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codeName="ThisWorkbook"/>
  <mc:AlternateContent xmlns:mc="http://schemas.openxmlformats.org/markup-compatibility/2006">
    <mc:Choice Requires="x15">
      <x15ac:absPath xmlns:x15ac="http://schemas.microsoft.com/office/spreadsheetml/2010/11/ac" url="E:\data\MotionData\"/>
    </mc:Choice>
  </mc:AlternateContent>
  <xr:revisionPtr revIDLastSave="0" documentId="13_ncr:1_{A26C939B-880F-4CCC-9943-01CED0907B0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81029"/>
</workbook>
</file>

<file path=xl/calcChain.xml><?xml version="1.0" encoding="utf-8"?>
<calcChain xmlns="http://schemas.openxmlformats.org/spreadsheetml/2006/main">
  <c r="E810" i="1" l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9501" i="1"/>
  <c r="E29502" i="1"/>
  <c r="E29503" i="1"/>
  <c r="E29504" i="1"/>
  <c r="E29505" i="1"/>
  <c r="E29506" i="1"/>
  <c r="E29507" i="1"/>
  <c r="E29508" i="1"/>
  <c r="E29509" i="1"/>
  <c r="E29510" i="1"/>
  <c r="E29511" i="1"/>
  <c r="E29512" i="1"/>
  <c r="E29513" i="1"/>
  <c r="E29514" i="1"/>
  <c r="E29515" i="1"/>
  <c r="E29516" i="1"/>
  <c r="E29517" i="1"/>
  <c r="E29518" i="1"/>
  <c r="E29519" i="1"/>
  <c r="E29520" i="1"/>
  <c r="E29521" i="1"/>
  <c r="E29522" i="1"/>
  <c r="E29523" i="1"/>
  <c r="E29524" i="1"/>
  <c r="E29525" i="1"/>
  <c r="E29526" i="1"/>
  <c r="E29527" i="1"/>
  <c r="E29528" i="1"/>
  <c r="E29529" i="1"/>
  <c r="E29530" i="1"/>
  <c r="E29531" i="1"/>
  <c r="E29532" i="1"/>
  <c r="E29533" i="1"/>
  <c r="E29534" i="1"/>
  <c r="E29535" i="1"/>
  <c r="E29536" i="1"/>
  <c r="E29537" i="1"/>
  <c r="E29538" i="1"/>
  <c r="E29539" i="1"/>
  <c r="E29540" i="1"/>
  <c r="E29541" i="1"/>
  <c r="E29542" i="1"/>
  <c r="E29543" i="1"/>
  <c r="E29544" i="1"/>
  <c r="E29545" i="1"/>
  <c r="E29546" i="1"/>
  <c r="E29547" i="1"/>
  <c r="E29548" i="1"/>
  <c r="E29549" i="1"/>
  <c r="E29550" i="1"/>
  <c r="E29551" i="1"/>
  <c r="E29552" i="1"/>
  <c r="E29553" i="1"/>
  <c r="E29554" i="1"/>
  <c r="E29555" i="1"/>
  <c r="E29556" i="1"/>
  <c r="E29557" i="1"/>
  <c r="E29558" i="1"/>
  <c r="E29559" i="1"/>
  <c r="E29560" i="1"/>
  <c r="E29561" i="1"/>
  <c r="E29562" i="1"/>
  <c r="E29563" i="1"/>
  <c r="E29564" i="1"/>
  <c r="E29565" i="1"/>
  <c r="E29566" i="1"/>
  <c r="E29567" i="1"/>
  <c r="E29568" i="1"/>
  <c r="E29569" i="1"/>
  <c r="E29570" i="1"/>
  <c r="E29571" i="1"/>
  <c r="E29572" i="1"/>
  <c r="E29573" i="1"/>
  <c r="E29574" i="1"/>
  <c r="E29575" i="1"/>
  <c r="E29576" i="1"/>
  <c r="E29577" i="1"/>
  <c r="E29578" i="1"/>
  <c r="E29579" i="1"/>
  <c r="E29580" i="1"/>
  <c r="E29581" i="1"/>
  <c r="E29582" i="1"/>
  <c r="E29583" i="1"/>
  <c r="E29584" i="1"/>
  <c r="E29585" i="1"/>
  <c r="E29586" i="1"/>
  <c r="E29587" i="1"/>
  <c r="E29588" i="1"/>
  <c r="E29589" i="1"/>
  <c r="E29590" i="1"/>
  <c r="E29591" i="1"/>
  <c r="E29592" i="1"/>
  <c r="E29593" i="1"/>
  <c r="E29594" i="1"/>
  <c r="E29595" i="1"/>
  <c r="E29596" i="1"/>
  <c r="E29597" i="1"/>
  <c r="E29598" i="1"/>
  <c r="E29599" i="1"/>
  <c r="E29600" i="1"/>
  <c r="E29601" i="1"/>
  <c r="E29602" i="1"/>
  <c r="E29603" i="1"/>
  <c r="E29604" i="1"/>
  <c r="E29605" i="1"/>
  <c r="E29606" i="1"/>
  <c r="E29607" i="1"/>
  <c r="E29608" i="1"/>
  <c r="E29609" i="1"/>
  <c r="E29610" i="1"/>
  <c r="E29611" i="1"/>
  <c r="E29612" i="1"/>
  <c r="E29613" i="1"/>
  <c r="E29614" i="1"/>
  <c r="E29615" i="1"/>
  <c r="E29616" i="1"/>
  <c r="E29617" i="1"/>
  <c r="E29618" i="1"/>
  <c r="E29619" i="1"/>
  <c r="E29620" i="1"/>
  <c r="E29621" i="1"/>
  <c r="E29622" i="1"/>
  <c r="E29623" i="1"/>
  <c r="E29624" i="1"/>
  <c r="E29625" i="1"/>
  <c r="E29626" i="1"/>
  <c r="E29627" i="1"/>
  <c r="E29628" i="1"/>
  <c r="E29629" i="1"/>
  <c r="E29630" i="1"/>
  <c r="E29631" i="1"/>
  <c r="E29632" i="1"/>
  <c r="E29633" i="1"/>
  <c r="E29634" i="1"/>
  <c r="E29635" i="1"/>
  <c r="E29636" i="1"/>
  <c r="E29637" i="1"/>
  <c r="E29638" i="1"/>
  <c r="E29639" i="1"/>
  <c r="E29640" i="1"/>
  <c r="E29641" i="1"/>
  <c r="E29642" i="1"/>
  <c r="E29643" i="1"/>
  <c r="E29644" i="1"/>
  <c r="E29645" i="1"/>
  <c r="E29646" i="1"/>
  <c r="E29647" i="1"/>
  <c r="E29648" i="1"/>
  <c r="E29649" i="1"/>
  <c r="E29650" i="1"/>
  <c r="E29651" i="1"/>
  <c r="E29652" i="1"/>
  <c r="E29653" i="1"/>
  <c r="E29654" i="1"/>
  <c r="E29655" i="1"/>
  <c r="E29656" i="1"/>
  <c r="E29657" i="1"/>
  <c r="E29658" i="1"/>
  <c r="E29659" i="1"/>
  <c r="E29660" i="1"/>
  <c r="E29661" i="1"/>
  <c r="E29662" i="1"/>
  <c r="E29663" i="1"/>
  <c r="E29664" i="1"/>
  <c r="E29665" i="1"/>
  <c r="E29666" i="1"/>
  <c r="E29667" i="1"/>
  <c r="E29668" i="1"/>
  <c r="E29669" i="1"/>
  <c r="E29670" i="1"/>
  <c r="E29671" i="1"/>
  <c r="E29672" i="1"/>
  <c r="E29673" i="1"/>
  <c r="E29674" i="1"/>
  <c r="E29675" i="1"/>
  <c r="E29676" i="1"/>
  <c r="E29677" i="1"/>
  <c r="E29678" i="1"/>
  <c r="E29679" i="1"/>
  <c r="E29680" i="1"/>
  <c r="E29681" i="1"/>
  <c r="E29682" i="1"/>
  <c r="E29683" i="1"/>
  <c r="E29684" i="1"/>
  <c r="E29685" i="1"/>
  <c r="E29686" i="1"/>
  <c r="E29687" i="1"/>
  <c r="E29688" i="1"/>
  <c r="E29689" i="1"/>
  <c r="E29690" i="1"/>
  <c r="E29691" i="1"/>
  <c r="E29692" i="1"/>
  <c r="E29693" i="1"/>
  <c r="E29694" i="1"/>
  <c r="E29695" i="1"/>
  <c r="E29696" i="1"/>
  <c r="E29697" i="1"/>
  <c r="E29698" i="1"/>
  <c r="E29699" i="1"/>
  <c r="E29700" i="1"/>
  <c r="E29701" i="1"/>
  <c r="E29702" i="1"/>
  <c r="E29703" i="1"/>
  <c r="E29704" i="1"/>
  <c r="E29705" i="1"/>
  <c r="E29706" i="1"/>
  <c r="E29707" i="1"/>
  <c r="E29708" i="1"/>
  <c r="E29709" i="1"/>
  <c r="E29710" i="1"/>
  <c r="E29711" i="1"/>
  <c r="E29712" i="1"/>
  <c r="E29713" i="1"/>
  <c r="E29714" i="1"/>
  <c r="E29715" i="1"/>
  <c r="E29716" i="1"/>
  <c r="E29717" i="1"/>
  <c r="E29718" i="1"/>
  <c r="E29719" i="1"/>
  <c r="E29720" i="1"/>
  <c r="E29721" i="1"/>
  <c r="E29722" i="1"/>
  <c r="E29723" i="1"/>
  <c r="E29724" i="1"/>
  <c r="E29725" i="1"/>
  <c r="E29726" i="1"/>
  <c r="E29727" i="1"/>
  <c r="E29728" i="1"/>
  <c r="E29729" i="1"/>
  <c r="E29730" i="1"/>
  <c r="E29731" i="1"/>
  <c r="E29732" i="1"/>
  <c r="E29733" i="1"/>
  <c r="E29734" i="1"/>
  <c r="E29735" i="1"/>
  <c r="E29736" i="1"/>
  <c r="E29737" i="1"/>
  <c r="E29738" i="1"/>
  <c r="E29739" i="1"/>
  <c r="E29740" i="1"/>
  <c r="E29741" i="1"/>
  <c r="E29742" i="1"/>
  <c r="E29743" i="1"/>
  <c r="E29744" i="1"/>
  <c r="E29745" i="1"/>
  <c r="E29746" i="1"/>
  <c r="E29747" i="1"/>
  <c r="E29748" i="1"/>
  <c r="E29749" i="1"/>
  <c r="E29750" i="1"/>
  <c r="E29751" i="1"/>
  <c r="E29752" i="1"/>
  <c r="E29753" i="1"/>
  <c r="E29754" i="1"/>
  <c r="E29755" i="1"/>
  <c r="E29756" i="1"/>
  <c r="E29757" i="1"/>
  <c r="E29758" i="1"/>
  <c r="E29759" i="1"/>
  <c r="E29760" i="1"/>
  <c r="E29761" i="1"/>
  <c r="E29762" i="1"/>
  <c r="E29763" i="1"/>
  <c r="E29764" i="1"/>
  <c r="E29765" i="1"/>
  <c r="E29766" i="1"/>
  <c r="E29767" i="1"/>
  <c r="E29768" i="1"/>
  <c r="E29769" i="1"/>
  <c r="E29770" i="1"/>
  <c r="E29771" i="1"/>
  <c r="E29772" i="1"/>
  <c r="E29773" i="1"/>
  <c r="E29774" i="1"/>
  <c r="E29775" i="1"/>
  <c r="E29776" i="1"/>
  <c r="E29777" i="1"/>
  <c r="E29778" i="1"/>
  <c r="E29779" i="1"/>
  <c r="E29780" i="1"/>
  <c r="E29781" i="1"/>
  <c r="E29782" i="1"/>
  <c r="E29783" i="1"/>
  <c r="E29784" i="1"/>
  <c r="E29785" i="1"/>
  <c r="E29786" i="1"/>
  <c r="E29787" i="1"/>
  <c r="E29788" i="1"/>
  <c r="E29789" i="1"/>
  <c r="E29790" i="1"/>
  <c r="E29791" i="1"/>
  <c r="E29792" i="1"/>
  <c r="E29793" i="1"/>
  <c r="E29794" i="1"/>
  <c r="E29795" i="1"/>
  <c r="E29796" i="1"/>
  <c r="E29797" i="1"/>
  <c r="E29798" i="1"/>
  <c r="E29799" i="1"/>
  <c r="E29800" i="1"/>
  <c r="E29801" i="1"/>
  <c r="E29802" i="1"/>
  <c r="E29803" i="1"/>
  <c r="E29804" i="1"/>
  <c r="E29805" i="1"/>
  <c r="E29806" i="1"/>
  <c r="E29807" i="1"/>
  <c r="E29808" i="1"/>
  <c r="E29809" i="1"/>
  <c r="E29810" i="1"/>
  <c r="E29811" i="1"/>
  <c r="E29812" i="1"/>
  <c r="E29813" i="1"/>
  <c r="E29814" i="1"/>
  <c r="E29815" i="1"/>
  <c r="E29816" i="1"/>
  <c r="E29817" i="1"/>
  <c r="E29818" i="1"/>
  <c r="E29819" i="1"/>
  <c r="E29820" i="1"/>
  <c r="E29821" i="1"/>
  <c r="E29822" i="1"/>
  <c r="E29823" i="1"/>
  <c r="E29824" i="1"/>
  <c r="E29825" i="1"/>
  <c r="E29826" i="1"/>
  <c r="E29827" i="1"/>
  <c r="E29828" i="1"/>
  <c r="E29829" i="1"/>
  <c r="E29830" i="1"/>
  <c r="E29831" i="1"/>
  <c r="E29832" i="1"/>
  <c r="E29833" i="1"/>
  <c r="E29834" i="1"/>
  <c r="E29835" i="1"/>
  <c r="E29836" i="1"/>
  <c r="E29837" i="1"/>
  <c r="E29838" i="1"/>
  <c r="E29839" i="1"/>
  <c r="E29840" i="1"/>
  <c r="E29841" i="1"/>
  <c r="E29842" i="1"/>
  <c r="E29843" i="1"/>
  <c r="E29844" i="1"/>
  <c r="E29845" i="1"/>
  <c r="E29846" i="1"/>
  <c r="E29847" i="1"/>
  <c r="E29848" i="1"/>
  <c r="E29849" i="1"/>
  <c r="E29850" i="1"/>
  <c r="E29851" i="1"/>
  <c r="E29852" i="1"/>
  <c r="E29853" i="1"/>
  <c r="E29854" i="1"/>
  <c r="E29855" i="1"/>
  <c r="E29856" i="1"/>
  <c r="E29857" i="1"/>
  <c r="E29858" i="1"/>
  <c r="E29859" i="1"/>
  <c r="E29860" i="1"/>
  <c r="E29861" i="1"/>
  <c r="E29862" i="1"/>
  <c r="E29863" i="1"/>
  <c r="E29864" i="1"/>
  <c r="E29865" i="1"/>
  <c r="E29866" i="1"/>
  <c r="E29867" i="1"/>
  <c r="E29868" i="1"/>
  <c r="E29869" i="1"/>
  <c r="E29870" i="1"/>
  <c r="E29871" i="1"/>
  <c r="E29872" i="1"/>
  <c r="E29873" i="1"/>
  <c r="E29874" i="1"/>
  <c r="E29875" i="1"/>
  <c r="E29876" i="1"/>
  <c r="E29877" i="1"/>
  <c r="E29878" i="1"/>
  <c r="E29879" i="1"/>
  <c r="E29880" i="1"/>
  <c r="E29881" i="1"/>
  <c r="E29882" i="1"/>
  <c r="E29883" i="1"/>
  <c r="E29884" i="1"/>
  <c r="E29885" i="1"/>
  <c r="E29886" i="1"/>
  <c r="E29887" i="1"/>
  <c r="E29888" i="1"/>
  <c r="E29889" i="1"/>
  <c r="E29890" i="1"/>
  <c r="E29891" i="1"/>
  <c r="E29892" i="1"/>
  <c r="E29893" i="1"/>
  <c r="E29894" i="1"/>
  <c r="E29895" i="1"/>
  <c r="E29896" i="1"/>
  <c r="E29897" i="1"/>
  <c r="E29898" i="1"/>
  <c r="E29899" i="1"/>
  <c r="E29900" i="1"/>
  <c r="E29901" i="1"/>
  <c r="E29902" i="1"/>
  <c r="E29903" i="1"/>
  <c r="E29904" i="1"/>
  <c r="E29905" i="1"/>
  <c r="E29906" i="1"/>
  <c r="E29907" i="1"/>
  <c r="E29908" i="1"/>
  <c r="E29909" i="1"/>
  <c r="E29910" i="1"/>
  <c r="E29911" i="1"/>
  <c r="E29912" i="1"/>
  <c r="E29913" i="1"/>
  <c r="E29914" i="1"/>
  <c r="E29915" i="1"/>
  <c r="E29916" i="1"/>
  <c r="E29917" i="1"/>
  <c r="E29918" i="1"/>
  <c r="E29919" i="1"/>
  <c r="E29920" i="1"/>
  <c r="E29921" i="1"/>
  <c r="E29922" i="1"/>
  <c r="E29923" i="1"/>
  <c r="E29924" i="1"/>
  <c r="E29925" i="1"/>
  <c r="E29926" i="1"/>
  <c r="E29927" i="1"/>
  <c r="E29928" i="1"/>
  <c r="E29929" i="1"/>
  <c r="E29930" i="1"/>
  <c r="E29931" i="1"/>
  <c r="E29932" i="1"/>
  <c r="E29933" i="1"/>
  <c r="E29934" i="1"/>
  <c r="E29935" i="1"/>
  <c r="E29936" i="1"/>
  <c r="E29937" i="1"/>
  <c r="E29938" i="1"/>
  <c r="E29939" i="1"/>
  <c r="E29940" i="1"/>
  <c r="E29941" i="1"/>
  <c r="E29942" i="1"/>
  <c r="E29943" i="1"/>
  <c r="E29944" i="1"/>
  <c r="E29945" i="1"/>
  <c r="E29946" i="1"/>
  <c r="E29947" i="1"/>
  <c r="E29948" i="1"/>
  <c r="E29949" i="1"/>
  <c r="E29950" i="1"/>
  <c r="E29951" i="1"/>
  <c r="E29952" i="1"/>
  <c r="E29953" i="1"/>
  <c r="E29954" i="1"/>
  <c r="E29955" i="1"/>
  <c r="E29956" i="1"/>
  <c r="E29957" i="1"/>
  <c r="E29958" i="1"/>
  <c r="E29959" i="1"/>
  <c r="E29960" i="1"/>
  <c r="E29961" i="1"/>
  <c r="E29962" i="1"/>
  <c r="E29963" i="1"/>
  <c r="E29964" i="1"/>
  <c r="E29965" i="1"/>
  <c r="E29966" i="1"/>
  <c r="E29967" i="1"/>
  <c r="E29968" i="1"/>
  <c r="E29969" i="1"/>
  <c r="E29970" i="1"/>
  <c r="E29971" i="1"/>
  <c r="E29972" i="1"/>
  <c r="E29973" i="1"/>
  <c r="E29974" i="1"/>
  <c r="E29975" i="1"/>
  <c r="E29976" i="1"/>
  <c r="E29977" i="1"/>
  <c r="E29978" i="1"/>
  <c r="E29979" i="1"/>
  <c r="E29980" i="1"/>
  <c r="E29981" i="1"/>
  <c r="E29982" i="1"/>
  <c r="E29983" i="1"/>
  <c r="E29984" i="1"/>
  <c r="E29985" i="1"/>
  <c r="E29986" i="1"/>
  <c r="E29987" i="1"/>
  <c r="E29988" i="1"/>
  <c r="E29989" i="1"/>
  <c r="E29990" i="1"/>
  <c r="E29991" i="1"/>
  <c r="E29992" i="1"/>
  <c r="E29993" i="1"/>
  <c r="E29994" i="1"/>
  <c r="E29995" i="1"/>
  <c r="E29996" i="1"/>
  <c r="E29997" i="1"/>
  <c r="E29998" i="1"/>
  <c r="E29999" i="1"/>
  <c r="E30000" i="1"/>
  <c r="E30001" i="1"/>
  <c r="E30002" i="1"/>
  <c r="E30003" i="1"/>
  <c r="E30004" i="1"/>
  <c r="E30005" i="1"/>
  <c r="E30006" i="1"/>
  <c r="E30007" i="1"/>
  <c r="E30008" i="1"/>
  <c r="E30009" i="1"/>
  <c r="E30010" i="1"/>
  <c r="E30011" i="1"/>
  <c r="E30012" i="1"/>
  <c r="E30013" i="1"/>
  <c r="E30014" i="1"/>
  <c r="E30015" i="1"/>
  <c r="E30016" i="1"/>
  <c r="E30017" i="1"/>
  <c r="E30018" i="1"/>
  <c r="E30019" i="1"/>
  <c r="E30020" i="1"/>
  <c r="E30021" i="1"/>
  <c r="E30022" i="1"/>
  <c r="E30023" i="1"/>
  <c r="E30024" i="1"/>
  <c r="E30025" i="1"/>
  <c r="E30026" i="1"/>
  <c r="E30027" i="1"/>
  <c r="E30028" i="1"/>
  <c r="E30029" i="1"/>
  <c r="E30030" i="1"/>
  <c r="E30031" i="1"/>
  <c r="E30032" i="1"/>
  <c r="E30033" i="1"/>
  <c r="E30034" i="1"/>
  <c r="E30035" i="1"/>
  <c r="E30036" i="1"/>
  <c r="E30037" i="1"/>
  <c r="E30038" i="1"/>
  <c r="E30039" i="1"/>
  <c r="E30040" i="1"/>
  <c r="E30041" i="1"/>
  <c r="E30042" i="1"/>
  <c r="E30043" i="1"/>
  <c r="E30044" i="1"/>
  <c r="E30045" i="1"/>
  <c r="E30046" i="1"/>
  <c r="E30047" i="1"/>
  <c r="E30048" i="1"/>
  <c r="E30049" i="1"/>
  <c r="E30050" i="1"/>
  <c r="E30051" i="1"/>
  <c r="E30052" i="1"/>
  <c r="E30053" i="1"/>
  <c r="E30054" i="1"/>
  <c r="E30055" i="1"/>
  <c r="E30056" i="1"/>
  <c r="E30057" i="1"/>
  <c r="E30058" i="1"/>
  <c r="E30059" i="1"/>
  <c r="E30060" i="1"/>
  <c r="E30061" i="1"/>
  <c r="E30062" i="1"/>
  <c r="E30063" i="1"/>
  <c r="E30064" i="1"/>
  <c r="E30065" i="1"/>
  <c r="E30066" i="1"/>
  <c r="E30067" i="1"/>
  <c r="E30068" i="1"/>
  <c r="E30069" i="1"/>
  <c r="E30070" i="1"/>
  <c r="E30071" i="1"/>
  <c r="E30072" i="1"/>
  <c r="E30073" i="1"/>
  <c r="E30074" i="1"/>
  <c r="E30075" i="1"/>
  <c r="E30076" i="1"/>
  <c r="E30077" i="1"/>
  <c r="E30078" i="1"/>
  <c r="E30079" i="1"/>
  <c r="E30080" i="1"/>
  <c r="E30081" i="1"/>
  <c r="E30082" i="1"/>
  <c r="E30083" i="1"/>
  <c r="E30084" i="1"/>
  <c r="E30085" i="1"/>
  <c r="E30086" i="1"/>
  <c r="E30087" i="1"/>
  <c r="E30088" i="1"/>
  <c r="E30089" i="1"/>
  <c r="E30090" i="1"/>
  <c r="E30091" i="1"/>
  <c r="E30092" i="1"/>
  <c r="E30093" i="1"/>
  <c r="E30094" i="1"/>
  <c r="E30095" i="1"/>
  <c r="E30096" i="1"/>
  <c r="E30097" i="1"/>
  <c r="E30098" i="1"/>
  <c r="E30099" i="1"/>
  <c r="E30100" i="1"/>
  <c r="E30101" i="1"/>
  <c r="E30102" i="1"/>
  <c r="E30103" i="1"/>
  <c r="E30104" i="1"/>
  <c r="E30105" i="1"/>
  <c r="E30106" i="1"/>
  <c r="E30107" i="1"/>
  <c r="E30108" i="1"/>
  <c r="E30109" i="1"/>
  <c r="E30110" i="1"/>
  <c r="E30111" i="1"/>
  <c r="E30112" i="1"/>
  <c r="E30113" i="1"/>
  <c r="E30114" i="1"/>
  <c r="E30115" i="1"/>
  <c r="E30116" i="1"/>
  <c r="E30117" i="1"/>
  <c r="E30118" i="1"/>
  <c r="E30119" i="1"/>
  <c r="E30120" i="1"/>
  <c r="E30121" i="1"/>
  <c r="E30122" i="1"/>
  <c r="E30123" i="1"/>
  <c r="E30124" i="1"/>
  <c r="E30125" i="1"/>
  <c r="E30126" i="1"/>
  <c r="E30127" i="1"/>
  <c r="E30128" i="1"/>
  <c r="E30129" i="1"/>
  <c r="E30130" i="1"/>
  <c r="E30131" i="1"/>
  <c r="E30132" i="1"/>
  <c r="E30133" i="1"/>
  <c r="E30134" i="1"/>
  <c r="E30135" i="1"/>
  <c r="E30136" i="1"/>
  <c r="E30137" i="1"/>
  <c r="E30138" i="1"/>
  <c r="E30139" i="1"/>
  <c r="E30140" i="1"/>
  <c r="E30141" i="1"/>
  <c r="E30142" i="1"/>
  <c r="E30143" i="1"/>
  <c r="E30144" i="1"/>
  <c r="E30145" i="1"/>
  <c r="E30146" i="1"/>
  <c r="E30147" i="1"/>
  <c r="E30148" i="1"/>
  <c r="E30149" i="1"/>
  <c r="E30150" i="1"/>
  <c r="E30151" i="1"/>
  <c r="E30152" i="1"/>
  <c r="E30153" i="1"/>
  <c r="E30154" i="1"/>
  <c r="E30155" i="1"/>
  <c r="E30156" i="1"/>
  <c r="E30157" i="1"/>
  <c r="E30158" i="1"/>
  <c r="E30159" i="1"/>
  <c r="E30160" i="1"/>
  <c r="E30161" i="1"/>
  <c r="E30162" i="1"/>
  <c r="E30163" i="1"/>
  <c r="E30164" i="1"/>
  <c r="E30165" i="1"/>
  <c r="E30166" i="1"/>
  <c r="E30167" i="1"/>
  <c r="E30168" i="1"/>
  <c r="E30169" i="1"/>
  <c r="E30170" i="1"/>
  <c r="E30171" i="1"/>
  <c r="E30172" i="1"/>
  <c r="E30173" i="1"/>
  <c r="E30174" i="1"/>
  <c r="E30175" i="1"/>
  <c r="E30176" i="1"/>
  <c r="E30177" i="1"/>
  <c r="E30178" i="1"/>
  <c r="E30179" i="1"/>
  <c r="E30180" i="1"/>
  <c r="E30181" i="1"/>
  <c r="E30182" i="1"/>
  <c r="E30183" i="1"/>
  <c r="E30184" i="1"/>
  <c r="E30185" i="1"/>
  <c r="E30186" i="1"/>
  <c r="E30187" i="1"/>
  <c r="E30188" i="1"/>
  <c r="E30189" i="1"/>
  <c r="E30190" i="1"/>
  <c r="E30191" i="1"/>
  <c r="E30192" i="1"/>
  <c r="E30193" i="1"/>
  <c r="E30194" i="1"/>
  <c r="E30195" i="1"/>
  <c r="E30196" i="1"/>
  <c r="E30197" i="1"/>
  <c r="E30198" i="1"/>
  <c r="E30199" i="1"/>
  <c r="E30200" i="1"/>
  <c r="E30201" i="1"/>
  <c r="E30202" i="1"/>
  <c r="E30203" i="1"/>
  <c r="E30204" i="1"/>
  <c r="E30205" i="1"/>
  <c r="E30206" i="1"/>
  <c r="E30207" i="1"/>
  <c r="E30208" i="1"/>
  <c r="E30209" i="1"/>
  <c r="E30210" i="1"/>
  <c r="E30211" i="1"/>
  <c r="E30212" i="1"/>
  <c r="E30213" i="1"/>
  <c r="E30214" i="1"/>
  <c r="E30215" i="1"/>
  <c r="E30216" i="1"/>
  <c r="E30217" i="1"/>
  <c r="E30218" i="1"/>
  <c r="E30219" i="1"/>
  <c r="E30220" i="1"/>
  <c r="E30221" i="1"/>
  <c r="E30222" i="1"/>
  <c r="E30223" i="1"/>
  <c r="E30224" i="1"/>
  <c r="E30225" i="1"/>
  <c r="E30226" i="1"/>
  <c r="E30227" i="1"/>
  <c r="E30228" i="1"/>
  <c r="E30229" i="1"/>
  <c r="E30230" i="1"/>
  <c r="E30231" i="1"/>
  <c r="E30232" i="1"/>
  <c r="E30233" i="1"/>
  <c r="E30234" i="1"/>
  <c r="E30235" i="1"/>
  <c r="E30236" i="1"/>
  <c r="E30237" i="1"/>
  <c r="E30238" i="1"/>
  <c r="E30239" i="1"/>
  <c r="E30240" i="1"/>
  <c r="E30241" i="1"/>
  <c r="E30242" i="1"/>
  <c r="E30243" i="1"/>
  <c r="E30244" i="1"/>
  <c r="E30245" i="1"/>
  <c r="E30246" i="1"/>
  <c r="E30247" i="1"/>
  <c r="E30248" i="1"/>
  <c r="E30249" i="1"/>
  <c r="E30250" i="1"/>
  <c r="E30251" i="1"/>
  <c r="E30252" i="1"/>
  <c r="E30253" i="1"/>
  <c r="E30254" i="1"/>
  <c r="E30255" i="1"/>
  <c r="E30256" i="1"/>
  <c r="E30257" i="1"/>
  <c r="E30258" i="1"/>
  <c r="E30259" i="1"/>
  <c r="E30260" i="1"/>
  <c r="E30261" i="1"/>
  <c r="E30262" i="1"/>
  <c r="E30263" i="1"/>
  <c r="E30264" i="1"/>
  <c r="E30265" i="1"/>
  <c r="E30266" i="1"/>
  <c r="E30267" i="1"/>
  <c r="E30268" i="1"/>
  <c r="E30269" i="1"/>
  <c r="E30270" i="1"/>
  <c r="E30271" i="1"/>
  <c r="E30272" i="1"/>
  <c r="E30273" i="1"/>
  <c r="E30274" i="1"/>
  <c r="E30275" i="1"/>
  <c r="E30276" i="1"/>
  <c r="E30277" i="1"/>
  <c r="E30278" i="1"/>
  <c r="E30279" i="1"/>
  <c r="E30280" i="1"/>
  <c r="E30281" i="1"/>
  <c r="E30282" i="1"/>
  <c r="E30283" i="1"/>
  <c r="E30284" i="1"/>
  <c r="E30285" i="1"/>
  <c r="E30286" i="1"/>
  <c r="E30287" i="1"/>
  <c r="E30288" i="1"/>
  <c r="E30289" i="1"/>
  <c r="E30290" i="1"/>
  <c r="E30291" i="1"/>
  <c r="E30292" i="1"/>
  <c r="E30293" i="1"/>
  <c r="E30294" i="1"/>
  <c r="E30295" i="1"/>
  <c r="E30296" i="1"/>
  <c r="E30297" i="1"/>
  <c r="E30298" i="1"/>
  <c r="E30299" i="1"/>
  <c r="E30300" i="1"/>
  <c r="E30301" i="1"/>
  <c r="E30302" i="1"/>
  <c r="E30303" i="1"/>
  <c r="E30304" i="1"/>
  <c r="E30305" i="1"/>
  <c r="E30306" i="1"/>
  <c r="E30307" i="1"/>
  <c r="E30308" i="1"/>
  <c r="E30309" i="1"/>
  <c r="E30310" i="1"/>
  <c r="E30311" i="1"/>
  <c r="E30312" i="1"/>
  <c r="E30313" i="1"/>
  <c r="E30314" i="1"/>
  <c r="E30315" i="1"/>
  <c r="E30316" i="1"/>
  <c r="E30317" i="1"/>
  <c r="E30318" i="1"/>
  <c r="E30319" i="1"/>
  <c r="E30320" i="1"/>
  <c r="E30321" i="1"/>
  <c r="E30322" i="1"/>
  <c r="E30323" i="1"/>
  <c r="E30324" i="1"/>
  <c r="E30325" i="1"/>
  <c r="E30326" i="1"/>
  <c r="E30327" i="1"/>
  <c r="E30328" i="1"/>
  <c r="E30329" i="1"/>
  <c r="E30330" i="1"/>
  <c r="E30331" i="1"/>
  <c r="E30332" i="1"/>
  <c r="E30333" i="1"/>
  <c r="E30334" i="1"/>
  <c r="E30335" i="1"/>
  <c r="E30336" i="1"/>
  <c r="E30337" i="1"/>
  <c r="E30338" i="1"/>
  <c r="E30339" i="1"/>
  <c r="E30340" i="1"/>
  <c r="E30341" i="1"/>
  <c r="E30342" i="1"/>
  <c r="E30343" i="1"/>
  <c r="E30344" i="1"/>
  <c r="E30345" i="1"/>
  <c r="E30346" i="1"/>
  <c r="E30347" i="1"/>
  <c r="E30348" i="1"/>
  <c r="E30349" i="1"/>
  <c r="E30350" i="1"/>
  <c r="E30351" i="1"/>
  <c r="E30352" i="1"/>
  <c r="E30353" i="1"/>
  <c r="E30354" i="1"/>
  <c r="E30355" i="1"/>
  <c r="E30356" i="1"/>
  <c r="E30357" i="1"/>
  <c r="E30358" i="1"/>
  <c r="E30359" i="1"/>
  <c r="E30360" i="1"/>
  <c r="E30361" i="1"/>
  <c r="E30362" i="1"/>
  <c r="E30363" i="1"/>
  <c r="E30364" i="1"/>
  <c r="E30365" i="1"/>
  <c r="E30366" i="1"/>
  <c r="E30367" i="1"/>
  <c r="E30368" i="1"/>
  <c r="E30369" i="1"/>
  <c r="E30370" i="1"/>
  <c r="E30371" i="1"/>
  <c r="E30372" i="1"/>
  <c r="E30373" i="1"/>
  <c r="E30374" i="1"/>
  <c r="E30375" i="1"/>
  <c r="E30376" i="1"/>
  <c r="E30377" i="1"/>
  <c r="E30378" i="1"/>
  <c r="E30379" i="1"/>
  <c r="E30380" i="1"/>
  <c r="E30381" i="1"/>
  <c r="E30382" i="1"/>
  <c r="E30383" i="1"/>
  <c r="E30384" i="1"/>
  <c r="E30385" i="1"/>
  <c r="E30386" i="1"/>
  <c r="E30387" i="1"/>
  <c r="E30388" i="1"/>
  <c r="E30389" i="1"/>
  <c r="E30390" i="1"/>
  <c r="E30391" i="1"/>
  <c r="E30392" i="1"/>
  <c r="E30393" i="1"/>
  <c r="E30394" i="1"/>
  <c r="E30395" i="1"/>
  <c r="E30396" i="1"/>
  <c r="E30397" i="1"/>
  <c r="E30398" i="1"/>
  <c r="E30399" i="1"/>
  <c r="E30400" i="1"/>
  <c r="E30401" i="1"/>
  <c r="E30402" i="1"/>
  <c r="E30403" i="1"/>
  <c r="E30404" i="1"/>
  <c r="E30405" i="1"/>
  <c r="E30406" i="1"/>
  <c r="E30407" i="1"/>
  <c r="E30408" i="1"/>
  <c r="E30409" i="1"/>
  <c r="E30410" i="1"/>
  <c r="E30411" i="1"/>
  <c r="E30412" i="1"/>
  <c r="E30413" i="1"/>
  <c r="E30414" i="1"/>
  <c r="E30415" i="1"/>
  <c r="E30416" i="1"/>
  <c r="E30417" i="1"/>
  <c r="E30418" i="1"/>
  <c r="E30419" i="1"/>
  <c r="E30420" i="1"/>
  <c r="E30421" i="1"/>
  <c r="E30422" i="1"/>
  <c r="E30423" i="1"/>
  <c r="E30424" i="1"/>
  <c r="E30425" i="1"/>
  <c r="E30426" i="1"/>
  <c r="E30427" i="1"/>
  <c r="E30428" i="1"/>
  <c r="E30429" i="1"/>
  <c r="E30430" i="1"/>
  <c r="E30431" i="1"/>
  <c r="E30432" i="1"/>
  <c r="E30433" i="1"/>
  <c r="E30434" i="1"/>
  <c r="E30435" i="1"/>
  <c r="E30436" i="1"/>
  <c r="E30437" i="1"/>
  <c r="E30438" i="1"/>
  <c r="E30439" i="1"/>
  <c r="E30440" i="1"/>
  <c r="E30441" i="1"/>
  <c r="E30442" i="1"/>
  <c r="E30443" i="1"/>
  <c r="E30444" i="1"/>
  <c r="E30445" i="1"/>
  <c r="E30446" i="1"/>
  <c r="E30447" i="1"/>
  <c r="E30448" i="1"/>
  <c r="E30449" i="1"/>
  <c r="E30450" i="1"/>
  <c r="E30451" i="1"/>
  <c r="E30452" i="1"/>
  <c r="E30453" i="1"/>
  <c r="E30454" i="1"/>
  <c r="E30455" i="1"/>
  <c r="E30456" i="1"/>
  <c r="E30457" i="1"/>
  <c r="E30458" i="1"/>
  <c r="E30459" i="1"/>
  <c r="E30460" i="1"/>
  <c r="E30461" i="1"/>
  <c r="E30462" i="1"/>
  <c r="E30463" i="1"/>
  <c r="E30464" i="1"/>
  <c r="E30465" i="1"/>
  <c r="E30466" i="1"/>
  <c r="E30467" i="1"/>
  <c r="E30468" i="1"/>
  <c r="E30469" i="1"/>
  <c r="E30470" i="1"/>
  <c r="E30471" i="1"/>
  <c r="E30472" i="1"/>
  <c r="E30473" i="1"/>
  <c r="E30474" i="1"/>
  <c r="E30475" i="1"/>
  <c r="E30476" i="1"/>
  <c r="E30477" i="1"/>
  <c r="E30478" i="1"/>
  <c r="E30479" i="1"/>
  <c r="E30480" i="1"/>
  <c r="E30481" i="1"/>
  <c r="E30482" i="1"/>
  <c r="E30483" i="1"/>
  <c r="E30484" i="1"/>
  <c r="E30485" i="1"/>
  <c r="E30486" i="1"/>
  <c r="E30487" i="1"/>
  <c r="E30488" i="1"/>
  <c r="E30489" i="1"/>
  <c r="E30490" i="1"/>
  <c r="E30491" i="1"/>
  <c r="E30492" i="1"/>
  <c r="E30493" i="1"/>
  <c r="E30494" i="1"/>
  <c r="E30495" i="1"/>
  <c r="E30496" i="1"/>
  <c r="E30497" i="1"/>
  <c r="E30498" i="1"/>
  <c r="E30499" i="1"/>
  <c r="E30500" i="1"/>
  <c r="E30501" i="1"/>
  <c r="E30502" i="1"/>
  <c r="E30503" i="1"/>
  <c r="E30504" i="1"/>
  <c r="E30505" i="1"/>
  <c r="E30506" i="1"/>
  <c r="E30507" i="1"/>
  <c r="E30508" i="1"/>
  <c r="E30509" i="1"/>
  <c r="E30510" i="1"/>
  <c r="E30511" i="1"/>
  <c r="E30512" i="1"/>
  <c r="E30513" i="1"/>
  <c r="E30514" i="1"/>
  <c r="E30515" i="1"/>
  <c r="E30516" i="1"/>
  <c r="E30517" i="1"/>
  <c r="E30518" i="1"/>
  <c r="E30519" i="1"/>
  <c r="E30520" i="1"/>
  <c r="E30521" i="1"/>
  <c r="E30522" i="1"/>
  <c r="E30523" i="1"/>
  <c r="E30524" i="1"/>
  <c r="E30525" i="1"/>
  <c r="E30526" i="1"/>
  <c r="E30527" i="1"/>
  <c r="E30528" i="1"/>
  <c r="E30529" i="1"/>
  <c r="E30530" i="1"/>
  <c r="E30531" i="1"/>
  <c r="E30532" i="1"/>
  <c r="E30533" i="1"/>
  <c r="E30534" i="1"/>
  <c r="E30535" i="1"/>
  <c r="E30536" i="1"/>
  <c r="E30537" i="1"/>
  <c r="E30538" i="1"/>
  <c r="E30539" i="1"/>
  <c r="E30540" i="1"/>
  <c r="E30541" i="1"/>
  <c r="E30542" i="1"/>
  <c r="E30543" i="1"/>
  <c r="E30544" i="1"/>
  <c r="E30545" i="1"/>
  <c r="E30546" i="1"/>
  <c r="E30547" i="1"/>
  <c r="E30548" i="1"/>
  <c r="E30549" i="1"/>
  <c r="E30550" i="1"/>
  <c r="E30551" i="1"/>
  <c r="E30552" i="1"/>
  <c r="E30553" i="1"/>
  <c r="E30554" i="1"/>
  <c r="E30555" i="1"/>
  <c r="E30556" i="1"/>
  <c r="E30557" i="1"/>
  <c r="E30558" i="1"/>
  <c r="E30559" i="1"/>
  <c r="E30560" i="1"/>
  <c r="E30561" i="1"/>
  <c r="E30562" i="1"/>
  <c r="E30563" i="1"/>
  <c r="E30564" i="1"/>
  <c r="E30565" i="1"/>
  <c r="E30566" i="1"/>
  <c r="E30567" i="1"/>
  <c r="E30568" i="1"/>
  <c r="E30569" i="1"/>
  <c r="E30570" i="1"/>
  <c r="E30571" i="1"/>
  <c r="E30572" i="1"/>
  <c r="E30573" i="1"/>
  <c r="E30574" i="1"/>
  <c r="E30575" i="1"/>
  <c r="E30576" i="1"/>
  <c r="E30577" i="1"/>
  <c r="E30578" i="1"/>
  <c r="E30579" i="1"/>
  <c r="E30580" i="1"/>
  <c r="E30581" i="1"/>
  <c r="E30582" i="1"/>
  <c r="E30583" i="1"/>
  <c r="E30584" i="1"/>
  <c r="E30585" i="1"/>
  <c r="E30586" i="1"/>
  <c r="E30587" i="1"/>
  <c r="E30588" i="1"/>
  <c r="E30589" i="1"/>
  <c r="E30590" i="1"/>
  <c r="E30591" i="1"/>
  <c r="E30592" i="1"/>
  <c r="E30593" i="1"/>
  <c r="E30594" i="1"/>
  <c r="E30595" i="1"/>
  <c r="E30596" i="1"/>
  <c r="E30597" i="1"/>
  <c r="E30598" i="1"/>
  <c r="E30599" i="1"/>
  <c r="E30600" i="1"/>
  <c r="E30601" i="1"/>
  <c r="E30602" i="1"/>
  <c r="E30603" i="1"/>
  <c r="E30604" i="1"/>
  <c r="E30605" i="1"/>
  <c r="E30606" i="1"/>
  <c r="E30607" i="1"/>
  <c r="E30608" i="1"/>
  <c r="E30609" i="1"/>
  <c r="E30610" i="1"/>
  <c r="E30611" i="1"/>
  <c r="E30612" i="1"/>
  <c r="E30613" i="1"/>
  <c r="E30614" i="1"/>
  <c r="E30615" i="1"/>
  <c r="E30616" i="1"/>
  <c r="E30617" i="1"/>
  <c r="E30618" i="1"/>
  <c r="E30619" i="1"/>
  <c r="E30620" i="1"/>
  <c r="E30621" i="1"/>
  <c r="E30622" i="1"/>
  <c r="E30623" i="1"/>
  <c r="E30624" i="1"/>
  <c r="E30625" i="1"/>
  <c r="E30626" i="1"/>
  <c r="E30627" i="1"/>
  <c r="E30628" i="1"/>
  <c r="E30629" i="1"/>
  <c r="E30630" i="1"/>
  <c r="E30631" i="1"/>
  <c r="E30632" i="1"/>
  <c r="E30633" i="1"/>
  <c r="E30634" i="1"/>
  <c r="E30635" i="1"/>
  <c r="E30636" i="1"/>
  <c r="E30637" i="1"/>
  <c r="E30638" i="1"/>
  <c r="E30639" i="1"/>
  <c r="E30640" i="1"/>
  <c r="E30641" i="1"/>
  <c r="E30642" i="1"/>
  <c r="E30643" i="1"/>
  <c r="E30644" i="1"/>
  <c r="E30645" i="1"/>
  <c r="E30646" i="1"/>
  <c r="E30647" i="1"/>
  <c r="E30648" i="1"/>
  <c r="E30649" i="1"/>
  <c r="E30650" i="1"/>
  <c r="E30651" i="1"/>
  <c r="E30652" i="1"/>
  <c r="E30653" i="1"/>
  <c r="E30654" i="1"/>
  <c r="E30655" i="1"/>
  <c r="E30656" i="1"/>
  <c r="E30657" i="1"/>
  <c r="E30658" i="1"/>
  <c r="E30659" i="1"/>
  <c r="E30660" i="1"/>
  <c r="E30661" i="1"/>
  <c r="E30662" i="1"/>
  <c r="E30663" i="1"/>
  <c r="E30664" i="1"/>
  <c r="E30665" i="1"/>
  <c r="E30666" i="1"/>
  <c r="E30667" i="1"/>
  <c r="E30668" i="1"/>
  <c r="E30669" i="1"/>
  <c r="E30670" i="1"/>
  <c r="E30671" i="1"/>
  <c r="E30672" i="1"/>
  <c r="E30673" i="1"/>
  <c r="E30674" i="1"/>
  <c r="E30675" i="1"/>
  <c r="E30676" i="1"/>
  <c r="E30677" i="1"/>
  <c r="E30678" i="1"/>
  <c r="E30679" i="1"/>
  <c r="E30680" i="1"/>
  <c r="E30681" i="1"/>
  <c r="E30682" i="1"/>
  <c r="E30683" i="1"/>
  <c r="E30684" i="1"/>
  <c r="E30685" i="1"/>
  <c r="E30686" i="1"/>
  <c r="E30687" i="1"/>
  <c r="E30688" i="1"/>
  <c r="E30689" i="1"/>
  <c r="E30690" i="1"/>
  <c r="E30691" i="1"/>
  <c r="E30692" i="1"/>
  <c r="E30693" i="1"/>
  <c r="E30694" i="1"/>
  <c r="E30695" i="1"/>
  <c r="E30696" i="1"/>
  <c r="E30697" i="1"/>
  <c r="E30698" i="1"/>
  <c r="E30699" i="1"/>
  <c r="E30700" i="1"/>
  <c r="E30701" i="1"/>
  <c r="E30702" i="1"/>
  <c r="E30703" i="1"/>
  <c r="E30704" i="1"/>
  <c r="E30705" i="1"/>
  <c r="E30706" i="1"/>
  <c r="E30707" i="1"/>
  <c r="E30708" i="1"/>
  <c r="E30709" i="1"/>
  <c r="E30710" i="1"/>
  <c r="E30711" i="1"/>
  <c r="E30712" i="1"/>
  <c r="E30713" i="1"/>
  <c r="E30714" i="1"/>
  <c r="E30715" i="1"/>
  <c r="E30716" i="1"/>
  <c r="E30717" i="1"/>
  <c r="E30718" i="1"/>
  <c r="E30719" i="1"/>
  <c r="E30720" i="1"/>
  <c r="E30721" i="1"/>
  <c r="E30722" i="1"/>
  <c r="E30723" i="1"/>
  <c r="E30724" i="1"/>
  <c r="E30725" i="1"/>
  <c r="E30726" i="1"/>
  <c r="E30727" i="1"/>
  <c r="E30728" i="1"/>
  <c r="E30729" i="1"/>
  <c r="E30730" i="1"/>
  <c r="E30731" i="1"/>
  <c r="E30732" i="1"/>
  <c r="E30733" i="1"/>
  <c r="E30734" i="1"/>
  <c r="E30735" i="1"/>
  <c r="E30736" i="1"/>
  <c r="E30737" i="1"/>
  <c r="E30738" i="1"/>
  <c r="E30739" i="1"/>
  <c r="E30740" i="1"/>
  <c r="E30741" i="1"/>
  <c r="E30742" i="1"/>
  <c r="E30743" i="1"/>
  <c r="E30744" i="1"/>
  <c r="E30745" i="1"/>
  <c r="E30746" i="1"/>
  <c r="E30747" i="1"/>
  <c r="E30748" i="1"/>
  <c r="E30749" i="1"/>
  <c r="E30750" i="1"/>
  <c r="E30751" i="1"/>
  <c r="E30752" i="1"/>
  <c r="E30753" i="1"/>
  <c r="E30754" i="1"/>
  <c r="E30755" i="1"/>
  <c r="E30756" i="1"/>
  <c r="E30757" i="1"/>
  <c r="E30758" i="1"/>
  <c r="E30759" i="1"/>
  <c r="E30760" i="1"/>
  <c r="E30761" i="1"/>
  <c r="E30762" i="1"/>
  <c r="E30763" i="1"/>
  <c r="E30764" i="1"/>
  <c r="E30765" i="1"/>
  <c r="E30766" i="1"/>
  <c r="E30767" i="1"/>
  <c r="E30768" i="1"/>
  <c r="E30769" i="1"/>
  <c r="E30770" i="1"/>
  <c r="E30771" i="1"/>
  <c r="E30772" i="1"/>
  <c r="E30773" i="1"/>
  <c r="E30774" i="1"/>
  <c r="E30775" i="1"/>
  <c r="E30776" i="1"/>
  <c r="E30777" i="1"/>
  <c r="E30778" i="1"/>
  <c r="E30779" i="1"/>
  <c r="E30780" i="1"/>
  <c r="E30781" i="1"/>
  <c r="E30782" i="1"/>
  <c r="E30783" i="1"/>
  <c r="E30784" i="1"/>
  <c r="E30785" i="1"/>
  <c r="E30786" i="1"/>
  <c r="E30787" i="1"/>
  <c r="E30788" i="1"/>
  <c r="E30789" i="1"/>
  <c r="E30790" i="1"/>
  <c r="E30791" i="1"/>
  <c r="E30792" i="1"/>
  <c r="E30793" i="1"/>
  <c r="E30794" i="1"/>
  <c r="E30795" i="1"/>
  <c r="E30796" i="1"/>
  <c r="E30797" i="1"/>
  <c r="E30798" i="1"/>
  <c r="E30799" i="1"/>
  <c r="E30800" i="1"/>
  <c r="E30801" i="1"/>
  <c r="E30802" i="1"/>
  <c r="E30803" i="1"/>
  <c r="E30804" i="1"/>
  <c r="E30805" i="1"/>
  <c r="E30806" i="1"/>
  <c r="E30807" i="1"/>
  <c r="E30808" i="1"/>
  <c r="E30809" i="1"/>
  <c r="E30810" i="1"/>
  <c r="E30811" i="1"/>
  <c r="E30812" i="1"/>
  <c r="E30813" i="1"/>
  <c r="E30814" i="1"/>
  <c r="E30815" i="1"/>
  <c r="E30816" i="1"/>
  <c r="E30817" i="1"/>
  <c r="E30818" i="1"/>
  <c r="E30819" i="1"/>
  <c r="E30820" i="1"/>
  <c r="E30821" i="1"/>
  <c r="E30822" i="1"/>
  <c r="E30823" i="1"/>
  <c r="E30824" i="1"/>
  <c r="E30825" i="1"/>
  <c r="E30826" i="1"/>
  <c r="E30827" i="1"/>
  <c r="E30828" i="1"/>
  <c r="E30829" i="1"/>
  <c r="E30830" i="1"/>
  <c r="E30831" i="1"/>
  <c r="E30832" i="1"/>
  <c r="E30833" i="1"/>
  <c r="E30834" i="1"/>
  <c r="E30835" i="1"/>
  <c r="E30836" i="1"/>
  <c r="E30837" i="1"/>
  <c r="E30838" i="1"/>
  <c r="E30839" i="1"/>
  <c r="E30840" i="1"/>
  <c r="E30841" i="1"/>
  <c r="E30842" i="1"/>
  <c r="E30843" i="1"/>
  <c r="E30844" i="1"/>
  <c r="E30845" i="1"/>
  <c r="E30846" i="1"/>
  <c r="E30847" i="1"/>
  <c r="E30848" i="1"/>
  <c r="E30849" i="1"/>
  <c r="E30850" i="1"/>
  <c r="E30851" i="1"/>
  <c r="E30852" i="1"/>
  <c r="E30853" i="1"/>
  <c r="E30854" i="1"/>
  <c r="E30855" i="1"/>
  <c r="E30856" i="1"/>
  <c r="E30857" i="1"/>
  <c r="E30858" i="1"/>
  <c r="E30859" i="1"/>
  <c r="E30860" i="1"/>
  <c r="E30861" i="1"/>
  <c r="E30862" i="1"/>
  <c r="E30863" i="1"/>
  <c r="E30864" i="1"/>
  <c r="E30865" i="1"/>
  <c r="E30866" i="1"/>
  <c r="E30867" i="1"/>
  <c r="E30868" i="1"/>
  <c r="E30869" i="1"/>
  <c r="E30870" i="1"/>
  <c r="E30871" i="1"/>
  <c r="E30872" i="1"/>
  <c r="E30873" i="1"/>
  <c r="E30874" i="1"/>
  <c r="E30875" i="1"/>
  <c r="E30876" i="1"/>
  <c r="E30877" i="1"/>
  <c r="E30878" i="1"/>
  <c r="E30879" i="1"/>
  <c r="E30880" i="1"/>
  <c r="E30881" i="1"/>
  <c r="E30882" i="1"/>
  <c r="E30883" i="1"/>
  <c r="E30884" i="1"/>
  <c r="E30885" i="1"/>
  <c r="E30886" i="1"/>
  <c r="E30887" i="1"/>
  <c r="E30888" i="1"/>
  <c r="E30889" i="1"/>
  <c r="E30890" i="1"/>
  <c r="E30891" i="1"/>
  <c r="E30892" i="1"/>
  <c r="E30893" i="1"/>
  <c r="E30894" i="1"/>
  <c r="E30895" i="1"/>
  <c r="E30896" i="1"/>
  <c r="E30897" i="1"/>
  <c r="E30898" i="1"/>
  <c r="E30899" i="1"/>
  <c r="E30900" i="1"/>
  <c r="E30901" i="1"/>
  <c r="E30902" i="1"/>
  <c r="E30903" i="1"/>
  <c r="E30904" i="1"/>
  <c r="E30905" i="1"/>
  <c r="E30906" i="1"/>
  <c r="E30907" i="1"/>
  <c r="E30908" i="1"/>
  <c r="E30909" i="1"/>
  <c r="E30910" i="1"/>
  <c r="E30911" i="1"/>
  <c r="E30912" i="1"/>
  <c r="E30913" i="1"/>
  <c r="E30914" i="1"/>
  <c r="E30915" i="1"/>
  <c r="E30916" i="1"/>
  <c r="E30917" i="1"/>
  <c r="E30918" i="1"/>
  <c r="E30919" i="1"/>
  <c r="E30920" i="1"/>
  <c r="E30921" i="1"/>
  <c r="E30922" i="1"/>
  <c r="E30923" i="1"/>
  <c r="E30924" i="1"/>
  <c r="E30925" i="1"/>
  <c r="E30926" i="1"/>
  <c r="E30927" i="1"/>
  <c r="E30928" i="1"/>
  <c r="E30929" i="1"/>
  <c r="E30930" i="1"/>
  <c r="E30931" i="1"/>
  <c r="E30932" i="1"/>
  <c r="E30933" i="1"/>
  <c r="E30934" i="1"/>
  <c r="E30935" i="1"/>
  <c r="E30936" i="1"/>
  <c r="E30937" i="1"/>
  <c r="E30938" i="1"/>
  <c r="E30939" i="1"/>
  <c r="E30940" i="1"/>
  <c r="E30941" i="1"/>
  <c r="E30942" i="1"/>
  <c r="E30943" i="1"/>
  <c r="E30944" i="1"/>
  <c r="E30945" i="1"/>
  <c r="E30946" i="1"/>
  <c r="E30947" i="1"/>
  <c r="E30948" i="1"/>
  <c r="E30949" i="1"/>
  <c r="E30950" i="1"/>
  <c r="E30951" i="1"/>
  <c r="E30952" i="1"/>
  <c r="E30953" i="1"/>
  <c r="E30954" i="1"/>
  <c r="E30955" i="1"/>
  <c r="E30956" i="1"/>
  <c r="E30957" i="1"/>
  <c r="E30958" i="1"/>
  <c r="E30959" i="1"/>
  <c r="E30960" i="1"/>
  <c r="E30961" i="1"/>
  <c r="E30962" i="1"/>
  <c r="E30963" i="1"/>
  <c r="E30964" i="1"/>
  <c r="E30965" i="1"/>
  <c r="E30966" i="1"/>
  <c r="E30967" i="1"/>
  <c r="E30968" i="1"/>
  <c r="E30969" i="1"/>
  <c r="E30970" i="1"/>
  <c r="E30971" i="1"/>
  <c r="E30972" i="1"/>
  <c r="E30973" i="1"/>
  <c r="E30974" i="1"/>
  <c r="E30975" i="1"/>
  <c r="E30976" i="1"/>
  <c r="E30977" i="1"/>
  <c r="E30978" i="1"/>
  <c r="E30979" i="1"/>
  <c r="E30980" i="1"/>
  <c r="E30981" i="1"/>
  <c r="E30982" i="1"/>
  <c r="E30983" i="1"/>
  <c r="E30984" i="1"/>
  <c r="E30985" i="1"/>
  <c r="E30986" i="1"/>
  <c r="E30987" i="1"/>
  <c r="E30988" i="1"/>
  <c r="E30989" i="1"/>
  <c r="E30990" i="1"/>
  <c r="E30991" i="1"/>
  <c r="E30992" i="1"/>
  <c r="E30993" i="1"/>
  <c r="E30994" i="1"/>
  <c r="E30995" i="1"/>
  <c r="E30996" i="1"/>
  <c r="E30997" i="1"/>
  <c r="E30998" i="1"/>
  <c r="E30999" i="1"/>
  <c r="E31000" i="1"/>
  <c r="E31001" i="1"/>
  <c r="E31002" i="1"/>
  <c r="E31003" i="1"/>
  <c r="E31004" i="1"/>
  <c r="E31005" i="1"/>
  <c r="E31006" i="1"/>
  <c r="E31007" i="1"/>
  <c r="E31008" i="1"/>
  <c r="E31009" i="1"/>
  <c r="E31010" i="1"/>
  <c r="E31011" i="1"/>
  <c r="E31012" i="1"/>
  <c r="E31013" i="1"/>
  <c r="E31014" i="1"/>
  <c r="E31015" i="1"/>
  <c r="E31016" i="1"/>
  <c r="E31017" i="1"/>
  <c r="E31018" i="1"/>
  <c r="E31019" i="1"/>
  <c r="E31020" i="1"/>
  <c r="E31021" i="1"/>
  <c r="E31022" i="1"/>
  <c r="E31023" i="1"/>
  <c r="E31024" i="1"/>
  <c r="E31025" i="1"/>
  <c r="E31026" i="1"/>
  <c r="E31027" i="1"/>
  <c r="E31028" i="1"/>
  <c r="E31029" i="1"/>
  <c r="E31030" i="1"/>
  <c r="E31031" i="1"/>
  <c r="E31032" i="1"/>
  <c r="E31033" i="1"/>
  <c r="E31034" i="1"/>
  <c r="E31035" i="1"/>
  <c r="E31036" i="1"/>
  <c r="E31037" i="1"/>
  <c r="E31038" i="1"/>
  <c r="E31039" i="1"/>
  <c r="E31040" i="1"/>
  <c r="E31041" i="1"/>
  <c r="E31042" i="1"/>
  <c r="E31043" i="1"/>
  <c r="E31044" i="1"/>
  <c r="E31045" i="1"/>
  <c r="E31046" i="1"/>
  <c r="E31047" i="1"/>
  <c r="E31048" i="1"/>
  <c r="E31049" i="1"/>
  <c r="E31050" i="1"/>
  <c r="E31051" i="1"/>
  <c r="E31052" i="1"/>
  <c r="E31053" i="1"/>
  <c r="E31054" i="1"/>
  <c r="E31055" i="1"/>
  <c r="E31056" i="1"/>
  <c r="E31057" i="1"/>
  <c r="E31058" i="1"/>
  <c r="E31059" i="1"/>
  <c r="E31060" i="1"/>
  <c r="E31061" i="1"/>
  <c r="E31062" i="1"/>
  <c r="E31063" i="1"/>
  <c r="E31064" i="1"/>
  <c r="E31065" i="1"/>
  <c r="E31066" i="1"/>
  <c r="E31067" i="1"/>
  <c r="E31068" i="1"/>
  <c r="E31069" i="1"/>
  <c r="E31070" i="1"/>
  <c r="E31071" i="1"/>
  <c r="E31072" i="1"/>
  <c r="E31073" i="1"/>
  <c r="E31074" i="1"/>
  <c r="E31075" i="1"/>
  <c r="E31076" i="1"/>
  <c r="E31077" i="1"/>
  <c r="E31078" i="1"/>
  <c r="E31079" i="1"/>
  <c r="E31080" i="1"/>
  <c r="E31081" i="1"/>
  <c r="E31082" i="1"/>
  <c r="E31083" i="1"/>
  <c r="E31084" i="1"/>
  <c r="E31085" i="1"/>
  <c r="E31086" i="1"/>
  <c r="E31087" i="1"/>
  <c r="E31088" i="1"/>
  <c r="E31089" i="1"/>
  <c r="E31090" i="1"/>
  <c r="E31091" i="1"/>
  <c r="E31092" i="1"/>
  <c r="E31093" i="1"/>
  <c r="E31094" i="1"/>
  <c r="E31095" i="1"/>
  <c r="E31096" i="1"/>
  <c r="E31097" i="1"/>
  <c r="E31098" i="1"/>
  <c r="E31099" i="1"/>
  <c r="E31100" i="1"/>
  <c r="E31101" i="1"/>
  <c r="E31102" i="1"/>
  <c r="E31103" i="1"/>
  <c r="E31104" i="1"/>
  <c r="E31105" i="1"/>
  <c r="E31106" i="1"/>
  <c r="E31107" i="1"/>
  <c r="E31108" i="1"/>
  <c r="E31109" i="1"/>
  <c r="E31110" i="1"/>
  <c r="E31111" i="1"/>
  <c r="E31112" i="1"/>
  <c r="E31113" i="1"/>
  <c r="E31114" i="1"/>
  <c r="E31115" i="1"/>
  <c r="E31116" i="1"/>
  <c r="E31117" i="1"/>
  <c r="E31118" i="1"/>
  <c r="E31119" i="1"/>
  <c r="E31120" i="1"/>
  <c r="E31121" i="1"/>
  <c r="E31122" i="1"/>
  <c r="E31123" i="1"/>
  <c r="E31124" i="1"/>
  <c r="E31125" i="1"/>
  <c r="E31126" i="1"/>
  <c r="E31127" i="1"/>
  <c r="E31128" i="1"/>
  <c r="E31129" i="1"/>
  <c r="E31130" i="1"/>
  <c r="E31131" i="1"/>
  <c r="E31132" i="1"/>
  <c r="E31133" i="1"/>
  <c r="E31134" i="1"/>
  <c r="E31135" i="1"/>
  <c r="E31136" i="1"/>
  <c r="E31137" i="1"/>
  <c r="E31138" i="1"/>
  <c r="E31139" i="1"/>
  <c r="E31140" i="1"/>
  <c r="E31141" i="1"/>
  <c r="E31142" i="1"/>
  <c r="E31143" i="1"/>
  <c r="E31144" i="1"/>
  <c r="E31145" i="1"/>
  <c r="E31146" i="1"/>
  <c r="E31147" i="1"/>
  <c r="E31148" i="1"/>
  <c r="E31149" i="1"/>
  <c r="E31150" i="1"/>
  <c r="E31151" i="1"/>
  <c r="E31152" i="1"/>
  <c r="E31153" i="1"/>
  <c r="E31154" i="1"/>
  <c r="E31155" i="1"/>
  <c r="E31156" i="1"/>
  <c r="E31157" i="1"/>
  <c r="E31158" i="1"/>
  <c r="E31159" i="1"/>
  <c r="E31160" i="1"/>
  <c r="E31161" i="1"/>
  <c r="E31162" i="1"/>
  <c r="E31163" i="1"/>
  <c r="E31164" i="1"/>
  <c r="E31165" i="1"/>
  <c r="E31166" i="1"/>
  <c r="E31167" i="1"/>
  <c r="E31168" i="1"/>
  <c r="E31169" i="1"/>
  <c r="E31170" i="1"/>
  <c r="E31171" i="1"/>
  <c r="E31172" i="1"/>
  <c r="E31173" i="1"/>
  <c r="E31174" i="1"/>
  <c r="E31175" i="1"/>
  <c r="E31176" i="1"/>
  <c r="E31177" i="1"/>
  <c r="E31178" i="1"/>
  <c r="E31179" i="1"/>
  <c r="E31180" i="1"/>
  <c r="E31181" i="1"/>
  <c r="E31182" i="1"/>
  <c r="E31183" i="1"/>
  <c r="E31184" i="1"/>
  <c r="E31185" i="1"/>
  <c r="E31186" i="1"/>
  <c r="E31187" i="1"/>
  <c r="E31188" i="1"/>
  <c r="E31189" i="1"/>
  <c r="E31190" i="1"/>
  <c r="E31191" i="1"/>
  <c r="E31192" i="1"/>
  <c r="E31193" i="1"/>
  <c r="E31194" i="1"/>
  <c r="E31195" i="1"/>
  <c r="E31196" i="1"/>
  <c r="E31197" i="1"/>
  <c r="E31198" i="1"/>
  <c r="E31199" i="1"/>
  <c r="E31200" i="1"/>
  <c r="E31201" i="1"/>
  <c r="E31202" i="1"/>
  <c r="E31203" i="1"/>
  <c r="E31204" i="1"/>
  <c r="E31205" i="1"/>
  <c r="E31206" i="1"/>
  <c r="E31207" i="1"/>
  <c r="E31208" i="1"/>
  <c r="E31209" i="1"/>
  <c r="E31210" i="1"/>
  <c r="E31211" i="1"/>
  <c r="E31212" i="1"/>
  <c r="E31213" i="1"/>
  <c r="E31214" i="1"/>
  <c r="E31215" i="1"/>
  <c r="E31216" i="1"/>
  <c r="E31217" i="1"/>
  <c r="E31218" i="1"/>
  <c r="E31219" i="1"/>
  <c r="E31220" i="1"/>
  <c r="E31221" i="1"/>
  <c r="E31222" i="1"/>
  <c r="E31223" i="1"/>
  <c r="E31224" i="1"/>
  <c r="E31225" i="1"/>
  <c r="E31226" i="1"/>
  <c r="E31227" i="1"/>
  <c r="E31228" i="1"/>
  <c r="E31229" i="1"/>
  <c r="E31230" i="1"/>
  <c r="E31231" i="1"/>
  <c r="E31232" i="1"/>
  <c r="E31233" i="1"/>
  <c r="E31234" i="1"/>
  <c r="E31235" i="1"/>
  <c r="E31236" i="1"/>
  <c r="E31237" i="1"/>
  <c r="E31238" i="1"/>
  <c r="E31239" i="1"/>
  <c r="E31240" i="1"/>
  <c r="E31241" i="1"/>
  <c r="E31242" i="1"/>
  <c r="E31243" i="1"/>
  <c r="E31244" i="1"/>
  <c r="E31245" i="1"/>
  <c r="E31246" i="1"/>
  <c r="E31247" i="1"/>
  <c r="E31248" i="1"/>
  <c r="E31249" i="1"/>
  <c r="E31250" i="1"/>
  <c r="E31251" i="1"/>
  <c r="E31252" i="1"/>
  <c r="E31253" i="1"/>
  <c r="E31254" i="1"/>
  <c r="E31255" i="1"/>
  <c r="E31256" i="1"/>
  <c r="E31257" i="1"/>
  <c r="E31258" i="1"/>
  <c r="E31259" i="1"/>
  <c r="E31260" i="1"/>
  <c r="E31261" i="1"/>
  <c r="E31262" i="1"/>
  <c r="E31263" i="1"/>
  <c r="E31264" i="1"/>
  <c r="E31265" i="1"/>
  <c r="E31266" i="1"/>
  <c r="E31267" i="1"/>
  <c r="E31268" i="1"/>
  <c r="E31269" i="1"/>
  <c r="E31270" i="1"/>
  <c r="E31271" i="1"/>
  <c r="E31272" i="1"/>
  <c r="E31273" i="1"/>
  <c r="E31274" i="1"/>
  <c r="E31275" i="1"/>
  <c r="E31276" i="1"/>
  <c r="E31277" i="1"/>
  <c r="E31278" i="1"/>
  <c r="E31279" i="1"/>
  <c r="E31280" i="1"/>
  <c r="E31281" i="1"/>
  <c r="E31282" i="1"/>
  <c r="E31283" i="1"/>
  <c r="E31284" i="1"/>
  <c r="E31285" i="1"/>
  <c r="E31286" i="1"/>
  <c r="E31287" i="1"/>
  <c r="E31288" i="1"/>
  <c r="E31289" i="1"/>
  <c r="E31290" i="1"/>
  <c r="E31291" i="1"/>
  <c r="E31292" i="1"/>
  <c r="E31293" i="1"/>
  <c r="E31294" i="1"/>
  <c r="E31295" i="1"/>
  <c r="E31296" i="1"/>
  <c r="E31297" i="1"/>
  <c r="E31298" i="1"/>
  <c r="E31299" i="1"/>
  <c r="E31300" i="1"/>
  <c r="E31301" i="1"/>
  <c r="E31302" i="1"/>
  <c r="E31303" i="1"/>
  <c r="E31304" i="1"/>
  <c r="E31305" i="1"/>
  <c r="E31306" i="1"/>
  <c r="E31307" i="1"/>
  <c r="E31308" i="1"/>
  <c r="E31309" i="1"/>
  <c r="E31310" i="1"/>
  <c r="E31311" i="1"/>
  <c r="E31312" i="1"/>
  <c r="E31313" i="1"/>
  <c r="E31314" i="1"/>
  <c r="E31315" i="1"/>
  <c r="E31316" i="1"/>
  <c r="E31317" i="1"/>
  <c r="E31318" i="1"/>
  <c r="E31319" i="1"/>
  <c r="E31320" i="1"/>
  <c r="E31321" i="1"/>
  <c r="E31322" i="1"/>
  <c r="E31323" i="1"/>
  <c r="E31324" i="1"/>
  <c r="E31325" i="1"/>
  <c r="E31326" i="1"/>
  <c r="E31327" i="1"/>
  <c r="E31328" i="1"/>
  <c r="E31329" i="1"/>
  <c r="E31330" i="1"/>
  <c r="E31331" i="1"/>
  <c r="E31332" i="1"/>
  <c r="E31333" i="1"/>
  <c r="E31334" i="1"/>
  <c r="E31335" i="1"/>
  <c r="E31336" i="1"/>
  <c r="E31337" i="1"/>
  <c r="E31338" i="1"/>
  <c r="E31339" i="1"/>
  <c r="E31340" i="1"/>
  <c r="E31341" i="1"/>
  <c r="E31342" i="1"/>
  <c r="E31343" i="1"/>
  <c r="E31344" i="1"/>
  <c r="E31345" i="1"/>
  <c r="E31346" i="1"/>
  <c r="E31347" i="1"/>
  <c r="E31348" i="1"/>
  <c r="E31349" i="1"/>
  <c r="E31350" i="1"/>
  <c r="E31351" i="1"/>
  <c r="E31352" i="1"/>
  <c r="E31353" i="1"/>
  <c r="E31354" i="1"/>
  <c r="E31355" i="1"/>
  <c r="E31356" i="1"/>
  <c r="E31357" i="1"/>
  <c r="E31358" i="1"/>
  <c r="E31359" i="1"/>
  <c r="E31360" i="1"/>
  <c r="E31361" i="1"/>
  <c r="E31362" i="1"/>
  <c r="E31363" i="1"/>
  <c r="E31364" i="1"/>
  <c r="E31365" i="1"/>
  <c r="E31366" i="1"/>
  <c r="E31367" i="1"/>
  <c r="E31368" i="1"/>
  <c r="E31369" i="1"/>
  <c r="E31370" i="1"/>
  <c r="E31371" i="1"/>
  <c r="E31372" i="1"/>
  <c r="E31373" i="1"/>
  <c r="E31374" i="1"/>
  <c r="E31375" i="1"/>
  <c r="E31376" i="1"/>
  <c r="E31377" i="1"/>
  <c r="E31378" i="1"/>
  <c r="E31379" i="1"/>
  <c r="E31380" i="1"/>
  <c r="E31381" i="1"/>
  <c r="E31382" i="1"/>
  <c r="E31383" i="1"/>
  <c r="E31384" i="1"/>
  <c r="E31385" i="1"/>
  <c r="E31386" i="1"/>
  <c r="E31387" i="1"/>
  <c r="E31388" i="1"/>
  <c r="E31389" i="1"/>
  <c r="E31390" i="1"/>
  <c r="E31391" i="1"/>
  <c r="E31392" i="1"/>
  <c r="E31393" i="1"/>
  <c r="E31394" i="1"/>
  <c r="E31395" i="1"/>
  <c r="E31396" i="1"/>
  <c r="E31397" i="1"/>
  <c r="E31398" i="1"/>
  <c r="E31399" i="1"/>
  <c r="E31400" i="1"/>
  <c r="E31401" i="1"/>
  <c r="E31402" i="1"/>
  <c r="E31403" i="1"/>
  <c r="E31404" i="1"/>
  <c r="E31405" i="1"/>
  <c r="E31406" i="1"/>
  <c r="E31407" i="1"/>
  <c r="E31408" i="1"/>
  <c r="E31409" i="1"/>
  <c r="E31410" i="1"/>
  <c r="E31411" i="1"/>
  <c r="E31412" i="1"/>
  <c r="E31413" i="1"/>
  <c r="E31414" i="1"/>
  <c r="E31415" i="1"/>
  <c r="E31416" i="1"/>
  <c r="E31417" i="1"/>
  <c r="E31418" i="1"/>
  <c r="E31419" i="1"/>
  <c r="E31420" i="1"/>
  <c r="E31421" i="1"/>
  <c r="E31422" i="1"/>
  <c r="E31423" i="1"/>
  <c r="E31424" i="1"/>
  <c r="E31425" i="1"/>
  <c r="E31426" i="1"/>
  <c r="E31427" i="1"/>
  <c r="E31428" i="1"/>
  <c r="E31429" i="1"/>
  <c r="E31430" i="1"/>
  <c r="E31431" i="1"/>
  <c r="E31432" i="1"/>
  <c r="E31433" i="1"/>
  <c r="E31434" i="1"/>
  <c r="E31435" i="1"/>
  <c r="E31436" i="1"/>
  <c r="E31437" i="1"/>
  <c r="E31438" i="1"/>
  <c r="E31439" i="1"/>
  <c r="E31440" i="1"/>
  <c r="E31441" i="1"/>
  <c r="E31442" i="1"/>
  <c r="E31443" i="1"/>
  <c r="E31444" i="1"/>
  <c r="E31445" i="1"/>
  <c r="E31446" i="1"/>
  <c r="E31447" i="1"/>
  <c r="E31448" i="1"/>
  <c r="E31449" i="1"/>
  <c r="E31450" i="1"/>
  <c r="E31451" i="1"/>
  <c r="E31452" i="1"/>
  <c r="E31453" i="1"/>
  <c r="E31454" i="1"/>
  <c r="E31455" i="1"/>
  <c r="E31456" i="1"/>
  <c r="E31457" i="1"/>
  <c r="E31458" i="1"/>
  <c r="E31459" i="1"/>
  <c r="E31460" i="1"/>
  <c r="E31461" i="1"/>
  <c r="E31462" i="1"/>
  <c r="E31463" i="1"/>
  <c r="E31464" i="1"/>
  <c r="E31465" i="1"/>
  <c r="E31466" i="1"/>
  <c r="E31467" i="1"/>
  <c r="E31468" i="1"/>
  <c r="E31469" i="1"/>
  <c r="E31470" i="1"/>
  <c r="E31471" i="1"/>
  <c r="E31472" i="1"/>
  <c r="E31473" i="1"/>
  <c r="E31474" i="1"/>
  <c r="E31475" i="1"/>
  <c r="E31476" i="1"/>
  <c r="E31477" i="1"/>
  <c r="E31478" i="1"/>
  <c r="E31479" i="1"/>
  <c r="E31480" i="1"/>
  <c r="E31481" i="1"/>
  <c r="E31482" i="1"/>
  <c r="E31483" i="1"/>
  <c r="E31484" i="1"/>
  <c r="E31485" i="1"/>
  <c r="E31486" i="1"/>
  <c r="E31487" i="1"/>
  <c r="E31488" i="1"/>
  <c r="E31489" i="1"/>
  <c r="E31490" i="1"/>
  <c r="E31491" i="1"/>
  <c r="E31492" i="1"/>
  <c r="E31493" i="1"/>
  <c r="E31494" i="1"/>
  <c r="E31495" i="1"/>
  <c r="E31496" i="1"/>
  <c r="E31497" i="1"/>
  <c r="E31498" i="1"/>
  <c r="E31499" i="1"/>
  <c r="E31500" i="1"/>
  <c r="E31501" i="1"/>
  <c r="E31502" i="1"/>
  <c r="E31503" i="1"/>
  <c r="E31504" i="1"/>
  <c r="E31505" i="1"/>
  <c r="E31506" i="1"/>
  <c r="E31507" i="1"/>
  <c r="E31508" i="1"/>
  <c r="E31509" i="1"/>
  <c r="E31510" i="1"/>
  <c r="E31511" i="1"/>
  <c r="E31512" i="1"/>
  <c r="E31513" i="1"/>
  <c r="E31514" i="1"/>
  <c r="E31515" i="1"/>
  <c r="E31516" i="1"/>
  <c r="E31517" i="1"/>
  <c r="E31518" i="1"/>
  <c r="E31519" i="1"/>
  <c r="E31520" i="1"/>
  <c r="E31521" i="1"/>
  <c r="E31522" i="1"/>
  <c r="E31523" i="1"/>
  <c r="E31524" i="1"/>
  <c r="E31525" i="1"/>
  <c r="E31526" i="1"/>
  <c r="E31527" i="1"/>
  <c r="E31528" i="1"/>
  <c r="E31529" i="1"/>
  <c r="E31530" i="1"/>
  <c r="E31531" i="1"/>
  <c r="E31532" i="1"/>
  <c r="E31533" i="1"/>
  <c r="E31534" i="1"/>
  <c r="E31535" i="1"/>
  <c r="E31536" i="1"/>
  <c r="E31537" i="1"/>
  <c r="E31538" i="1"/>
  <c r="E31539" i="1"/>
  <c r="E31540" i="1"/>
  <c r="E31541" i="1"/>
  <c r="E31542" i="1"/>
  <c r="E31543" i="1"/>
  <c r="E31544" i="1"/>
  <c r="E31545" i="1"/>
  <c r="E31546" i="1"/>
  <c r="E31547" i="1"/>
  <c r="E31548" i="1"/>
  <c r="E31549" i="1"/>
  <c r="E31550" i="1"/>
  <c r="E31551" i="1"/>
  <c r="E31552" i="1"/>
  <c r="E31553" i="1"/>
  <c r="E31554" i="1"/>
  <c r="E31555" i="1"/>
  <c r="E31556" i="1"/>
  <c r="E31557" i="1"/>
  <c r="E31558" i="1"/>
  <c r="E31559" i="1"/>
  <c r="E31560" i="1"/>
  <c r="E31561" i="1"/>
  <c r="E31562" i="1"/>
  <c r="E31563" i="1"/>
  <c r="E31564" i="1"/>
  <c r="E31565" i="1"/>
  <c r="E31566" i="1"/>
  <c r="E31567" i="1"/>
  <c r="E31568" i="1"/>
  <c r="E31569" i="1"/>
  <c r="E31570" i="1"/>
  <c r="E31571" i="1"/>
  <c r="E31572" i="1"/>
  <c r="E31573" i="1"/>
  <c r="E31574" i="1"/>
  <c r="E31575" i="1"/>
  <c r="E31576" i="1"/>
  <c r="E31577" i="1"/>
  <c r="E31578" i="1"/>
  <c r="E31579" i="1"/>
  <c r="E31580" i="1"/>
  <c r="E31581" i="1"/>
  <c r="E31582" i="1"/>
  <c r="E31583" i="1"/>
  <c r="E31584" i="1"/>
  <c r="E31585" i="1"/>
  <c r="E31586" i="1"/>
  <c r="E31587" i="1"/>
  <c r="E31588" i="1"/>
  <c r="E31589" i="1"/>
  <c r="E31590" i="1"/>
  <c r="E31591" i="1"/>
  <c r="E31592" i="1"/>
  <c r="E31593" i="1"/>
  <c r="E31594" i="1"/>
  <c r="E31595" i="1"/>
  <c r="E31596" i="1"/>
  <c r="E31597" i="1"/>
  <c r="E31598" i="1"/>
  <c r="E31599" i="1"/>
  <c r="E31600" i="1"/>
  <c r="E31601" i="1"/>
  <c r="E31602" i="1"/>
  <c r="E31603" i="1"/>
  <c r="E31604" i="1"/>
  <c r="E31605" i="1"/>
  <c r="E31606" i="1"/>
  <c r="E31607" i="1"/>
  <c r="E31608" i="1"/>
  <c r="E31609" i="1"/>
  <c r="E31610" i="1"/>
  <c r="E31611" i="1"/>
  <c r="E31612" i="1"/>
  <c r="E31613" i="1"/>
  <c r="E31614" i="1"/>
  <c r="E31615" i="1"/>
  <c r="E31616" i="1"/>
  <c r="E31617" i="1"/>
  <c r="E31618" i="1"/>
  <c r="E31619" i="1"/>
  <c r="E31620" i="1"/>
  <c r="E31621" i="1"/>
  <c r="E31622" i="1"/>
  <c r="E31623" i="1"/>
  <c r="E31624" i="1"/>
  <c r="E31625" i="1"/>
  <c r="E31626" i="1"/>
  <c r="E31627" i="1"/>
  <c r="E31628" i="1"/>
  <c r="E31629" i="1"/>
  <c r="E31630" i="1"/>
  <c r="E31631" i="1"/>
  <c r="E31632" i="1"/>
  <c r="E31633" i="1"/>
  <c r="E31634" i="1"/>
  <c r="E31635" i="1"/>
  <c r="E31636" i="1"/>
  <c r="E31637" i="1"/>
  <c r="E31638" i="1"/>
  <c r="E31639" i="1"/>
  <c r="E31640" i="1"/>
  <c r="E31641" i="1"/>
  <c r="E31642" i="1"/>
  <c r="E31643" i="1"/>
  <c r="E31644" i="1"/>
  <c r="E31645" i="1"/>
  <c r="E31646" i="1"/>
  <c r="E31647" i="1"/>
  <c r="E31648" i="1"/>
  <c r="E31649" i="1"/>
  <c r="E31650" i="1"/>
  <c r="E31651" i="1"/>
  <c r="E31652" i="1"/>
  <c r="E31653" i="1"/>
  <c r="E31654" i="1"/>
  <c r="E31655" i="1"/>
  <c r="E31656" i="1"/>
  <c r="E31657" i="1"/>
  <c r="E31658" i="1"/>
  <c r="E31659" i="1"/>
  <c r="E31660" i="1"/>
  <c r="E31661" i="1"/>
  <c r="E31662" i="1"/>
  <c r="E31663" i="1"/>
  <c r="E31664" i="1"/>
  <c r="E31665" i="1"/>
  <c r="E31666" i="1"/>
  <c r="E31667" i="1"/>
  <c r="E31668" i="1"/>
  <c r="E31669" i="1"/>
  <c r="E31670" i="1"/>
  <c r="E31671" i="1"/>
  <c r="E31672" i="1"/>
  <c r="E31673" i="1"/>
  <c r="E31674" i="1"/>
  <c r="E31675" i="1"/>
  <c r="E31676" i="1"/>
  <c r="E31677" i="1"/>
  <c r="E31678" i="1"/>
  <c r="E31679" i="1"/>
  <c r="E31680" i="1"/>
  <c r="E31681" i="1"/>
  <c r="E31682" i="1"/>
  <c r="E31683" i="1"/>
  <c r="E31684" i="1"/>
  <c r="E31685" i="1"/>
  <c r="E31686" i="1"/>
  <c r="E31687" i="1"/>
  <c r="E31688" i="1"/>
  <c r="E31689" i="1"/>
  <c r="E31690" i="1"/>
  <c r="E31691" i="1"/>
  <c r="E31692" i="1"/>
  <c r="E31693" i="1"/>
  <c r="E31694" i="1"/>
  <c r="E31695" i="1"/>
  <c r="E31696" i="1"/>
  <c r="E31697" i="1"/>
  <c r="E31698" i="1"/>
  <c r="E31699" i="1"/>
  <c r="E31700" i="1"/>
  <c r="E31701" i="1"/>
  <c r="E31702" i="1"/>
  <c r="E31703" i="1"/>
  <c r="E31704" i="1"/>
  <c r="E31705" i="1"/>
  <c r="E31706" i="1"/>
  <c r="E31707" i="1"/>
  <c r="E31708" i="1"/>
  <c r="E31709" i="1"/>
  <c r="E31710" i="1"/>
  <c r="E31711" i="1"/>
  <c r="E31712" i="1"/>
  <c r="E31713" i="1"/>
  <c r="E31714" i="1"/>
  <c r="E31715" i="1"/>
  <c r="E31716" i="1"/>
  <c r="E31717" i="1"/>
  <c r="E31718" i="1"/>
  <c r="E31719" i="1"/>
  <c r="E31720" i="1"/>
  <c r="E31721" i="1"/>
  <c r="E31722" i="1"/>
  <c r="E31723" i="1"/>
  <c r="E31724" i="1"/>
  <c r="E31725" i="1"/>
  <c r="E31726" i="1"/>
  <c r="E31727" i="1"/>
  <c r="E31728" i="1"/>
  <c r="E31729" i="1"/>
  <c r="E31730" i="1"/>
  <c r="E31731" i="1"/>
  <c r="E31732" i="1"/>
  <c r="E31733" i="1"/>
  <c r="E31734" i="1"/>
  <c r="E31735" i="1"/>
  <c r="E31736" i="1"/>
  <c r="E31737" i="1"/>
  <c r="E31738" i="1"/>
  <c r="E31739" i="1"/>
  <c r="E31740" i="1"/>
  <c r="E31741" i="1"/>
  <c r="E31742" i="1"/>
  <c r="E31743" i="1"/>
  <c r="E31744" i="1"/>
  <c r="E31745" i="1"/>
  <c r="E31746" i="1"/>
  <c r="E31747" i="1"/>
  <c r="E31748" i="1"/>
  <c r="E31749" i="1"/>
  <c r="E31750" i="1"/>
  <c r="E31751" i="1"/>
  <c r="E31752" i="1"/>
  <c r="E31753" i="1"/>
  <c r="E31754" i="1"/>
  <c r="E31755" i="1"/>
  <c r="E31756" i="1"/>
  <c r="E31757" i="1"/>
  <c r="E31758" i="1"/>
  <c r="E31759" i="1"/>
  <c r="E31760" i="1"/>
  <c r="E31761" i="1"/>
  <c r="E31762" i="1"/>
  <c r="E31763" i="1"/>
  <c r="E31764" i="1"/>
  <c r="E31765" i="1"/>
  <c r="E31766" i="1"/>
  <c r="E31767" i="1"/>
  <c r="E31768" i="1"/>
  <c r="E31769" i="1"/>
  <c r="E31770" i="1"/>
  <c r="E31771" i="1"/>
  <c r="E31772" i="1"/>
  <c r="E31773" i="1"/>
  <c r="E31774" i="1"/>
  <c r="E31775" i="1"/>
  <c r="E31776" i="1"/>
  <c r="E31777" i="1"/>
  <c r="E31778" i="1"/>
  <c r="E31779" i="1"/>
  <c r="E31780" i="1"/>
  <c r="E31781" i="1"/>
  <c r="E31782" i="1"/>
  <c r="E31783" i="1"/>
  <c r="E31784" i="1"/>
  <c r="E31785" i="1"/>
  <c r="E31786" i="1"/>
  <c r="E31787" i="1"/>
  <c r="E31788" i="1"/>
  <c r="E31789" i="1"/>
  <c r="E31790" i="1"/>
  <c r="E31791" i="1"/>
  <c r="E31792" i="1"/>
  <c r="E31793" i="1"/>
  <c r="E31794" i="1"/>
  <c r="E31795" i="1"/>
  <c r="E31796" i="1"/>
  <c r="E31797" i="1"/>
  <c r="E31798" i="1"/>
  <c r="E31799" i="1"/>
  <c r="E31800" i="1"/>
  <c r="E31801" i="1"/>
  <c r="E31802" i="1"/>
  <c r="E31803" i="1"/>
  <c r="E31804" i="1"/>
  <c r="E31805" i="1"/>
  <c r="E31806" i="1"/>
  <c r="E31807" i="1"/>
  <c r="E31808" i="1"/>
  <c r="E31809" i="1"/>
  <c r="E31810" i="1"/>
  <c r="E31811" i="1"/>
  <c r="E31812" i="1"/>
  <c r="E31813" i="1"/>
  <c r="E31814" i="1"/>
  <c r="E31815" i="1"/>
  <c r="E31816" i="1"/>
  <c r="E31817" i="1"/>
  <c r="E31818" i="1"/>
  <c r="E31819" i="1"/>
  <c r="E31820" i="1"/>
  <c r="E31821" i="1"/>
  <c r="E31822" i="1"/>
  <c r="E31823" i="1"/>
  <c r="E31824" i="1"/>
  <c r="E31825" i="1"/>
  <c r="E31826" i="1"/>
  <c r="E31827" i="1"/>
  <c r="E31828" i="1"/>
  <c r="E31829" i="1"/>
  <c r="E31830" i="1"/>
  <c r="E31831" i="1"/>
  <c r="E31832" i="1"/>
  <c r="E31833" i="1"/>
  <c r="E31834" i="1"/>
  <c r="E31835" i="1"/>
  <c r="E31836" i="1"/>
  <c r="E31837" i="1"/>
  <c r="E31838" i="1"/>
  <c r="E31839" i="1"/>
  <c r="E31840" i="1"/>
  <c r="E31841" i="1"/>
  <c r="E31842" i="1"/>
  <c r="E31843" i="1"/>
  <c r="E31844" i="1"/>
  <c r="E31845" i="1"/>
  <c r="E31846" i="1"/>
  <c r="E31847" i="1"/>
  <c r="E31848" i="1"/>
  <c r="E31849" i="1"/>
  <c r="E31850" i="1"/>
  <c r="E31851" i="1"/>
  <c r="E31852" i="1"/>
  <c r="E31853" i="1"/>
  <c r="E31854" i="1"/>
  <c r="E31855" i="1"/>
  <c r="E31856" i="1"/>
  <c r="E31857" i="1"/>
  <c r="E31858" i="1"/>
  <c r="E31859" i="1"/>
  <c r="E31860" i="1"/>
  <c r="E31861" i="1"/>
  <c r="E31862" i="1"/>
  <c r="E31863" i="1"/>
  <c r="E31864" i="1"/>
  <c r="E31865" i="1"/>
  <c r="E31866" i="1"/>
  <c r="E31867" i="1"/>
  <c r="E31868" i="1"/>
  <c r="E31869" i="1"/>
  <c r="E31870" i="1"/>
  <c r="E31871" i="1"/>
  <c r="E31872" i="1"/>
  <c r="E31873" i="1"/>
  <c r="E31874" i="1"/>
  <c r="E31875" i="1"/>
  <c r="E31876" i="1"/>
  <c r="E31877" i="1"/>
  <c r="E31878" i="1"/>
  <c r="E31879" i="1"/>
  <c r="E31880" i="1"/>
  <c r="E31881" i="1"/>
  <c r="E31882" i="1"/>
  <c r="E31883" i="1"/>
  <c r="E31884" i="1"/>
  <c r="E31885" i="1"/>
  <c r="E31886" i="1"/>
  <c r="E31887" i="1"/>
  <c r="E31888" i="1"/>
  <c r="E31889" i="1"/>
  <c r="E31890" i="1"/>
  <c r="E31891" i="1"/>
  <c r="E31892" i="1"/>
  <c r="E31893" i="1"/>
  <c r="E31894" i="1"/>
  <c r="E31895" i="1"/>
  <c r="E31896" i="1"/>
  <c r="E31897" i="1"/>
  <c r="E31898" i="1"/>
  <c r="E31899" i="1"/>
  <c r="E31900" i="1"/>
  <c r="E31901" i="1"/>
  <c r="E31902" i="1"/>
  <c r="E31903" i="1"/>
  <c r="E31904" i="1"/>
  <c r="E31905" i="1"/>
  <c r="E31906" i="1"/>
  <c r="E31907" i="1"/>
  <c r="E31908" i="1"/>
  <c r="E31909" i="1"/>
  <c r="E31910" i="1"/>
  <c r="E31911" i="1"/>
  <c r="E31912" i="1"/>
  <c r="E31913" i="1"/>
  <c r="E31914" i="1"/>
  <c r="E31915" i="1"/>
  <c r="E31916" i="1"/>
  <c r="E31917" i="1"/>
  <c r="E31918" i="1"/>
  <c r="E31919" i="1"/>
  <c r="E31920" i="1"/>
  <c r="E31921" i="1"/>
  <c r="E31922" i="1"/>
  <c r="E31923" i="1"/>
  <c r="E31924" i="1"/>
  <c r="E31925" i="1"/>
  <c r="E31926" i="1"/>
  <c r="E31927" i="1"/>
  <c r="E31928" i="1"/>
  <c r="E31929" i="1"/>
  <c r="E31930" i="1"/>
  <c r="E31931" i="1"/>
  <c r="E31932" i="1"/>
  <c r="E31933" i="1"/>
  <c r="E31934" i="1"/>
  <c r="E31935" i="1"/>
  <c r="E31936" i="1"/>
  <c r="E31937" i="1"/>
  <c r="E31938" i="1"/>
  <c r="E31939" i="1"/>
  <c r="E31940" i="1"/>
  <c r="E31941" i="1"/>
  <c r="E31942" i="1"/>
  <c r="E31943" i="1"/>
  <c r="E31944" i="1"/>
  <c r="E31945" i="1"/>
  <c r="E31946" i="1"/>
  <c r="E31947" i="1"/>
  <c r="E31948" i="1"/>
  <c r="E31949" i="1"/>
  <c r="E31950" i="1"/>
  <c r="E31951" i="1"/>
  <c r="E31952" i="1"/>
  <c r="E31953" i="1"/>
  <c r="E31954" i="1"/>
  <c r="E31955" i="1"/>
  <c r="E31956" i="1"/>
  <c r="E31957" i="1"/>
  <c r="E31958" i="1"/>
  <c r="E31959" i="1"/>
  <c r="E31960" i="1"/>
  <c r="E31961" i="1"/>
  <c r="E31962" i="1"/>
  <c r="E31963" i="1"/>
  <c r="E31964" i="1"/>
  <c r="E31965" i="1"/>
  <c r="E31966" i="1"/>
  <c r="E31967" i="1"/>
  <c r="E31968" i="1"/>
  <c r="E31969" i="1"/>
  <c r="E31970" i="1"/>
  <c r="E31971" i="1"/>
  <c r="E31972" i="1"/>
  <c r="E31973" i="1"/>
  <c r="E31974" i="1"/>
  <c r="E31975" i="1"/>
  <c r="E31976" i="1"/>
  <c r="E31977" i="1"/>
  <c r="E31978" i="1"/>
  <c r="E31979" i="1"/>
  <c r="E31980" i="1"/>
  <c r="E31981" i="1"/>
  <c r="E31982" i="1"/>
  <c r="E31983" i="1"/>
  <c r="E31984" i="1"/>
  <c r="E31985" i="1"/>
  <c r="E31986" i="1"/>
  <c r="E31987" i="1"/>
  <c r="E31988" i="1"/>
  <c r="E31989" i="1"/>
  <c r="E31990" i="1"/>
  <c r="E31991" i="1"/>
  <c r="E31992" i="1"/>
  <c r="E31993" i="1"/>
  <c r="E31994" i="1"/>
  <c r="E31995" i="1"/>
  <c r="E31996" i="1"/>
  <c r="E31997" i="1"/>
  <c r="E31998" i="1"/>
  <c r="E31999" i="1"/>
  <c r="E32000" i="1"/>
  <c r="E32001" i="1"/>
  <c r="E32002" i="1"/>
  <c r="E32003" i="1"/>
  <c r="E32004" i="1"/>
  <c r="E32005" i="1"/>
  <c r="E32006" i="1"/>
  <c r="E32007" i="1"/>
  <c r="E32008" i="1"/>
  <c r="E32009" i="1"/>
  <c r="E32010" i="1"/>
  <c r="E32011" i="1"/>
  <c r="E32012" i="1"/>
  <c r="E32013" i="1"/>
  <c r="E32014" i="1"/>
  <c r="E32015" i="1"/>
  <c r="E32016" i="1"/>
  <c r="E32017" i="1"/>
  <c r="E32018" i="1"/>
  <c r="E32019" i="1"/>
  <c r="E32020" i="1"/>
  <c r="E32021" i="1"/>
  <c r="E32022" i="1"/>
  <c r="E32023" i="1"/>
  <c r="E32024" i="1"/>
  <c r="E32025" i="1"/>
  <c r="E32026" i="1"/>
  <c r="E32027" i="1"/>
  <c r="E32028" i="1"/>
  <c r="E32029" i="1"/>
  <c r="E32030" i="1"/>
  <c r="E32031" i="1"/>
  <c r="E32032" i="1"/>
  <c r="E32033" i="1"/>
  <c r="E32034" i="1"/>
  <c r="E32035" i="1"/>
  <c r="E32036" i="1"/>
  <c r="E32037" i="1"/>
  <c r="E32038" i="1"/>
  <c r="E32039" i="1"/>
  <c r="E32040" i="1"/>
  <c r="E32041" i="1"/>
  <c r="E32042" i="1"/>
  <c r="E32043" i="1"/>
  <c r="E32044" i="1"/>
  <c r="E32045" i="1"/>
  <c r="E32046" i="1"/>
  <c r="E32047" i="1"/>
  <c r="E32048" i="1"/>
  <c r="E32049" i="1"/>
  <c r="E32050" i="1"/>
  <c r="E32051" i="1"/>
  <c r="E32052" i="1"/>
  <c r="E32053" i="1"/>
  <c r="E32054" i="1"/>
  <c r="E32055" i="1"/>
  <c r="E32056" i="1"/>
  <c r="E32057" i="1"/>
  <c r="E32058" i="1"/>
  <c r="E32059" i="1"/>
  <c r="E32060" i="1"/>
  <c r="E32061" i="1"/>
  <c r="E32062" i="1"/>
  <c r="E32063" i="1"/>
  <c r="E32064" i="1"/>
  <c r="E32065" i="1"/>
  <c r="E32066" i="1"/>
  <c r="E32067" i="1"/>
  <c r="E32068" i="1"/>
  <c r="E32069" i="1"/>
  <c r="E32070" i="1"/>
  <c r="E32071" i="1"/>
  <c r="E32072" i="1"/>
  <c r="E32073" i="1"/>
  <c r="E32074" i="1"/>
  <c r="E32075" i="1"/>
  <c r="E32076" i="1"/>
  <c r="E32077" i="1"/>
  <c r="E32078" i="1"/>
  <c r="E32079" i="1"/>
  <c r="E32080" i="1"/>
  <c r="E32081" i="1"/>
  <c r="E32082" i="1"/>
  <c r="E32083" i="1"/>
  <c r="E32084" i="1"/>
  <c r="E32085" i="1"/>
  <c r="E32086" i="1"/>
  <c r="E32087" i="1"/>
  <c r="E32088" i="1"/>
  <c r="E32089" i="1"/>
  <c r="E32090" i="1"/>
  <c r="E32091" i="1"/>
  <c r="E32092" i="1"/>
  <c r="E32093" i="1"/>
  <c r="E32094" i="1"/>
  <c r="E32095" i="1"/>
  <c r="E32096" i="1"/>
  <c r="E32097" i="1"/>
  <c r="E32098" i="1"/>
  <c r="E32099" i="1"/>
  <c r="E32100" i="1"/>
  <c r="E32101" i="1"/>
  <c r="E32102" i="1"/>
  <c r="E32103" i="1"/>
  <c r="E32104" i="1"/>
  <c r="E32105" i="1"/>
  <c r="E32106" i="1"/>
  <c r="E32107" i="1"/>
  <c r="E32108" i="1"/>
  <c r="E32109" i="1"/>
  <c r="E32110" i="1"/>
  <c r="E32111" i="1"/>
  <c r="E32112" i="1"/>
  <c r="E32113" i="1"/>
  <c r="E32114" i="1"/>
  <c r="E32115" i="1"/>
  <c r="E32116" i="1"/>
  <c r="E32117" i="1"/>
  <c r="E32118" i="1"/>
  <c r="E32119" i="1"/>
  <c r="E32120" i="1"/>
  <c r="E32121" i="1"/>
  <c r="E32122" i="1"/>
  <c r="E32123" i="1"/>
  <c r="E32124" i="1"/>
  <c r="E32125" i="1"/>
  <c r="E32126" i="1"/>
  <c r="E32127" i="1"/>
  <c r="E32128" i="1"/>
  <c r="E32129" i="1"/>
  <c r="E32130" i="1"/>
  <c r="E32131" i="1"/>
  <c r="E32132" i="1"/>
  <c r="E32133" i="1"/>
  <c r="E32134" i="1"/>
  <c r="E32135" i="1"/>
  <c r="E32136" i="1"/>
  <c r="E32137" i="1"/>
  <c r="E32138" i="1"/>
  <c r="E32139" i="1"/>
  <c r="E32140" i="1"/>
  <c r="E32141" i="1"/>
  <c r="E32142" i="1"/>
  <c r="E32143" i="1"/>
  <c r="E32144" i="1"/>
  <c r="E32145" i="1"/>
  <c r="E32146" i="1"/>
  <c r="E32147" i="1"/>
  <c r="E32148" i="1"/>
  <c r="E32149" i="1"/>
  <c r="E32150" i="1"/>
  <c r="E32151" i="1"/>
  <c r="E32152" i="1"/>
  <c r="E32153" i="1"/>
  <c r="E32154" i="1"/>
  <c r="E32155" i="1"/>
  <c r="E32156" i="1"/>
  <c r="E32157" i="1"/>
  <c r="E32158" i="1"/>
  <c r="E32159" i="1"/>
  <c r="E32160" i="1"/>
  <c r="E32161" i="1"/>
  <c r="E32162" i="1"/>
  <c r="E32163" i="1"/>
  <c r="E32164" i="1"/>
  <c r="E32165" i="1"/>
  <c r="E32166" i="1"/>
  <c r="E32167" i="1"/>
  <c r="E32168" i="1"/>
  <c r="E32169" i="1"/>
  <c r="E32170" i="1"/>
  <c r="E32171" i="1"/>
  <c r="E32172" i="1"/>
  <c r="E32173" i="1"/>
  <c r="E32174" i="1"/>
  <c r="E32175" i="1"/>
  <c r="E32176" i="1"/>
  <c r="E32177" i="1"/>
  <c r="E32178" i="1"/>
  <c r="E32179" i="1"/>
  <c r="E32180" i="1"/>
  <c r="E32181" i="1"/>
  <c r="E32182" i="1"/>
  <c r="E32183" i="1"/>
  <c r="E32184" i="1"/>
  <c r="E32185" i="1"/>
  <c r="E32186" i="1"/>
  <c r="E32187" i="1"/>
  <c r="E32188" i="1"/>
  <c r="E32189" i="1"/>
  <c r="E32190" i="1"/>
  <c r="E32191" i="1"/>
  <c r="E32192" i="1"/>
  <c r="E32193" i="1"/>
  <c r="E32194" i="1"/>
  <c r="E32195" i="1"/>
  <c r="E32196" i="1"/>
  <c r="E32197" i="1"/>
  <c r="E32198" i="1"/>
  <c r="E32199" i="1"/>
  <c r="E32200" i="1"/>
  <c r="E32201" i="1"/>
  <c r="E32202" i="1"/>
  <c r="E32203" i="1"/>
  <c r="E32204" i="1"/>
  <c r="E32205" i="1"/>
  <c r="E32206" i="1"/>
  <c r="E32207" i="1"/>
  <c r="E32208" i="1"/>
  <c r="E32209" i="1"/>
  <c r="E32210" i="1"/>
  <c r="E32211" i="1"/>
  <c r="E32212" i="1"/>
  <c r="E32213" i="1"/>
  <c r="E32214" i="1"/>
  <c r="E32215" i="1"/>
  <c r="E32216" i="1"/>
  <c r="E32217" i="1"/>
  <c r="E32218" i="1"/>
  <c r="E32219" i="1"/>
  <c r="E32220" i="1"/>
  <c r="E32221" i="1"/>
  <c r="E32222" i="1"/>
  <c r="E32223" i="1"/>
  <c r="E32224" i="1"/>
  <c r="E32225" i="1"/>
  <c r="E32226" i="1"/>
  <c r="E32227" i="1"/>
  <c r="E32228" i="1"/>
  <c r="E32229" i="1"/>
  <c r="E32230" i="1"/>
  <c r="E32231" i="1"/>
  <c r="E32232" i="1"/>
  <c r="E32233" i="1"/>
  <c r="E32234" i="1"/>
  <c r="E32235" i="1"/>
  <c r="E32236" i="1"/>
  <c r="E32237" i="1"/>
  <c r="E32238" i="1"/>
  <c r="E32239" i="1"/>
  <c r="E32240" i="1"/>
  <c r="E32241" i="1"/>
  <c r="E32242" i="1"/>
  <c r="E32243" i="1"/>
  <c r="E32244" i="1"/>
  <c r="E32245" i="1"/>
  <c r="E32246" i="1"/>
  <c r="E32247" i="1"/>
  <c r="E32248" i="1"/>
  <c r="E32249" i="1"/>
  <c r="E32250" i="1"/>
  <c r="E32251" i="1"/>
  <c r="E32252" i="1"/>
  <c r="E32253" i="1"/>
  <c r="E32254" i="1"/>
  <c r="E32255" i="1"/>
  <c r="E32256" i="1"/>
  <c r="E32257" i="1"/>
  <c r="E32258" i="1"/>
  <c r="E32259" i="1"/>
  <c r="E32260" i="1"/>
  <c r="E32261" i="1"/>
  <c r="E32262" i="1"/>
  <c r="E32263" i="1"/>
  <c r="E32264" i="1"/>
  <c r="E32265" i="1"/>
  <c r="E32266" i="1"/>
  <c r="E32267" i="1"/>
  <c r="E32268" i="1"/>
  <c r="E32269" i="1"/>
  <c r="E32270" i="1"/>
  <c r="E32271" i="1"/>
  <c r="E32272" i="1"/>
  <c r="E32273" i="1"/>
  <c r="E32274" i="1"/>
  <c r="E32275" i="1"/>
  <c r="E32276" i="1"/>
  <c r="E32277" i="1"/>
  <c r="E32278" i="1"/>
  <c r="E32279" i="1"/>
  <c r="E32280" i="1"/>
  <c r="E32281" i="1"/>
  <c r="E32282" i="1"/>
  <c r="E32283" i="1"/>
  <c r="E32284" i="1"/>
  <c r="E32285" i="1"/>
  <c r="E32286" i="1"/>
  <c r="E32287" i="1"/>
  <c r="E32288" i="1"/>
  <c r="E32289" i="1"/>
  <c r="E32290" i="1"/>
  <c r="E32291" i="1"/>
  <c r="E32292" i="1"/>
  <c r="E32293" i="1"/>
  <c r="E32294" i="1"/>
  <c r="E32295" i="1"/>
  <c r="E32296" i="1"/>
  <c r="E32297" i="1"/>
  <c r="E32298" i="1"/>
  <c r="E32299" i="1"/>
  <c r="E32300" i="1"/>
  <c r="E32301" i="1"/>
  <c r="E32302" i="1"/>
  <c r="E32303" i="1"/>
  <c r="E32304" i="1"/>
  <c r="E32305" i="1"/>
  <c r="E32306" i="1"/>
  <c r="E32307" i="1"/>
  <c r="E32308" i="1"/>
  <c r="E32309" i="1"/>
  <c r="E32310" i="1"/>
  <c r="E32311" i="1"/>
  <c r="E32312" i="1"/>
  <c r="E32313" i="1"/>
  <c r="E32314" i="1"/>
  <c r="E32315" i="1"/>
  <c r="E32316" i="1"/>
  <c r="E32317" i="1"/>
  <c r="E32318" i="1"/>
  <c r="E32319" i="1"/>
  <c r="E32320" i="1"/>
  <c r="E32321" i="1"/>
  <c r="E32322" i="1"/>
  <c r="E32323" i="1"/>
  <c r="E32324" i="1"/>
  <c r="E32325" i="1"/>
  <c r="E32326" i="1"/>
  <c r="E32327" i="1"/>
  <c r="E32328" i="1"/>
  <c r="E32329" i="1"/>
  <c r="E32330" i="1"/>
  <c r="E32331" i="1"/>
  <c r="E32332" i="1"/>
  <c r="E32333" i="1"/>
  <c r="E32334" i="1"/>
  <c r="E32335" i="1"/>
  <c r="E32336" i="1"/>
  <c r="E32337" i="1"/>
  <c r="E32338" i="1"/>
  <c r="E32339" i="1"/>
  <c r="E32340" i="1"/>
  <c r="E32341" i="1"/>
  <c r="E32342" i="1"/>
  <c r="E32343" i="1"/>
  <c r="E32344" i="1"/>
  <c r="E32345" i="1"/>
  <c r="E32346" i="1"/>
  <c r="E32347" i="1"/>
  <c r="E32348" i="1"/>
  <c r="E32349" i="1"/>
  <c r="E32350" i="1"/>
  <c r="E32351" i="1"/>
  <c r="E32352" i="1"/>
  <c r="E32353" i="1"/>
  <c r="E32354" i="1"/>
  <c r="E32355" i="1"/>
  <c r="E32356" i="1"/>
  <c r="E32357" i="1"/>
  <c r="E32358" i="1"/>
  <c r="E32359" i="1"/>
  <c r="E32360" i="1"/>
  <c r="E32361" i="1"/>
  <c r="E32362" i="1"/>
  <c r="E32363" i="1"/>
  <c r="E32364" i="1"/>
  <c r="E32365" i="1"/>
  <c r="E32366" i="1"/>
  <c r="E32367" i="1"/>
  <c r="E32368" i="1"/>
  <c r="E32369" i="1"/>
  <c r="E32370" i="1"/>
  <c r="E32371" i="1"/>
  <c r="E32372" i="1"/>
  <c r="E32373" i="1"/>
  <c r="E32374" i="1"/>
  <c r="E32375" i="1"/>
  <c r="E32376" i="1"/>
  <c r="E32377" i="1"/>
  <c r="E32378" i="1"/>
  <c r="E32379" i="1"/>
  <c r="E32380" i="1"/>
  <c r="E32381" i="1"/>
  <c r="E32382" i="1"/>
  <c r="E32383" i="1"/>
  <c r="E32384" i="1"/>
  <c r="E32385" i="1"/>
  <c r="E32386" i="1"/>
  <c r="E32387" i="1"/>
  <c r="E32388" i="1"/>
  <c r="E32389" i="1"/>
  <c r="E32390" i="1"/>
  <c r="E32391" i="1"/>
  <c r="E32392" i="1"/>
  <c r="E32393" i="1"/>
  <c r="E32394" i="1"/>
  <c r="E32395" i="1"/>
  <c r="E32396" i="1"/>
  <c r="E32397" i="1"/>
  <c r="E32398" i="1"/>
  <c r="E32399" i="1"/>
  <c r="E32400" i="1"/>
  <c r="E32401" i="1"/>
  <c r="E32402" i="1"/>
  <c r="E32403" i="1"/>
  <c r="E32404" i="1"/>
  <c r="E32405" i="1"/>
  <c r="E32406" i="1"/>
  <c r="E32407" i="1"/>
  <c r="E32408" i="1"/>
  <c r="E32409" i="1"/>
  <c r="E32410" i="1"/>
  <c r="E32411" i="1"/>
  <c r="E32412" i="1"/>
  <c r="E32413" i="1"/>
  <c r="E32414" i="1"/>
  <c r="E32415" i="1"/>
  <c r="E32416" i="1"/>
  <c r="E32417" i="1"/>
  <c r="E32418" i="1"/>
  <c r="E32419" i="1"/>
  <c r="E32420" i="1"/>
  <c r="E32421" i="1"/>
  <c r="E32422" i="1"/>
  <c r="E32423" i="1"/>
  <c r="E32424" i="1"/>
  <c r="E32425" i="1"/>
  <c r="E32426" i="1"/>
  <c r="E32427" i="1"/>
  <c r="E32428" i="1"/>
  <c r="E32429" i="1"/>
  <c r="E32430" i="1"/>
  <c r="E32431" i="1"/>
  <c r="E32432" i="1"/>
  <c r="E32433" i="1"/>
  <c r="E32434" i="1"/>
  <c r="E32435" i="1"/>
  <c r="E32436" i="1"/>
  <c r="E32437" i="1"/>
  <c r="E32438" i="1"/>
  <c r="E32439" i="1"/>
  <c r="E32440" i="1"/>
  <c r="E32441" i="1"/>
  <c r="E32442" i="1"/>
  <c r="E32443" i="1"/>
  <c r="E32444" i="1"/>
  <c r="E32445" i="1"/>
  <c r="E32446" i="1"/>
  <c r="E32447" i="1"/>
  <c r="E32448" i="1"/>
  <c r="E32449" i="1"/>
  <c r="E32450" i="1"/>
  <c r="E32451" i="1"/>
  <c r="E32452" i="1"/>
  <c r="E32453" i="1"/>
  <c r="E32454" i="1"/>
  <c r="E32455" i="1"/>
  <c r="E32456" i="1"/>
  <c r="E32457" i="1"/>
  <c r="E32458" i="1"/>
  <c r="E32459" i="1"/>
  <c r="E32460" i="1"/>
  <c r="E32461" i="1"/>
  <c r="E32462" i="1"/>
  <c r="E32463" i="1"/>
  <c r="E32464" i="1"/>
  <c r="E32465" i="1"/>
  <c r="E32466" i="1"/>
  <c r="E32467" i="1"/>
  <c r="E32468" i="1"/>
  <c r="E32469" i="1"/>
  <c r="E32470" i="1"/>
  <c r="E32471" i="1"/>
  <c r="E32472" i="1"/>
  <c r="E32473" i="1"/>
  <c r="E32474" i="1"/>
  <c r="E32475" i="1"/>
  <c r="E32476" i="1"/>
  <c r="E32477" i="1"/>
  <c r="E32478" i="1"/>
  <c r="E32479" i="1"/>
  <c r="E32480" i="1"/>
  <c r="E32481" i="1"/>
  <c r="E32482" i="1"/>
  <c r="E32483" i="1"/>
  <c r="E32484" i="1"/>
  <c r="E32485" i="1"/>
  <c r="E32486" i="1"/>
  <c r="E32487" i="1"/>
  <c r="E32488" i="1"/>
  <c r="E32489" i="1"/>
  <c r="E32490" i="1"/>
  <c r="E32491" i="1"/>
  <c r="E32492" i="1"/>
  <c r="E32493" i="1"/>
  <c r="E32494" i="1"/>
  <c r="E32495" i="1"/>
  <c r="E32496" i="1"/>
  <c r="E32497" i="1"/>
  <c r="E32498" i="1"/>
  <c r="E32499" i="1"/>
  <c r="E32500" i="1"/>
  <c r="E32501" i="1"/>
  <c r="E32502" i="1"/>
  <c r="E32503" i="1"/>
  <c r="E32504" i="1"/>
  <c r="E32505" i="1"/>
  <c r="E32506" i="1"/>
  <c r="E32507" i="1"/>
  <c r="E32508" i="1"/>
  <c r="E32509" i="1"/>
  <c r="E32510" i="1"/>
  <c r="E32511" i="1"/>
  <c r="E32512" i="1"/>
  <c r="E32513" i="1"/>
  <c r="E32514" i="1"/>
  <c r="E32515" i="1"/>
  <c r="E32516" i="1"/>
  <c r="E32517" i="1"/>
  <c r="E32518" i="1"/>
  <c r="E32519" i="1"/>
  <c r="E32520" i="1"/>
  <c r="E32521" i="1"/>
  <c r="E32522" i="1"/>
  <c r="E32523" i="1"/>
  <c r="E32524" i="1"/>
  <c r="E32525" i="1"/>
  <c r="E32526" i="1"/>
  <c r="E32527" i="1"/>
  <c r="E32528" i="1"/>
  <c r="E32529" i="1"/>
  <c r="E32530" i="1"/>
  <c r="E32531" i="1"/>
  <c r="E32532" i="1"/>
  <c r="E32533" i="1"/>
  <c r="E32534" i="1"/>
  <c r="E32535" i="1"/>
  <c r="E32536" i="1"/>
  <c r="E32537" i="1"/>
  <c r="E32538" i="1"/>
  <c r="E32539" i="1"/>
  <c r="E32540" i="1"/>
  <c r="E32541" i="1"/>
  <c r="E32542" i="1"/>
  <c r="E32543" i="1"/>
  <c r="E32544" i="1"/>
  <c r="E32545" i="1"/>
  <c r="E32546" i="1"/>
  <c r="E32547" i="1"/>
  <c r="E32548" i="1"/>
  <c r="E32549" i="1"/>
  <c r="E32550" i="1"/>
  <c r="E32551" i="1"/>
  <c r="E32552" i="1"/>
  <c r="E32553" i="1"/>
  <c r="E32554" i="1"/>
  <c r="E32555" i="1"/>
  <c r="E32556" i="1"/>
  <c r="E32557" i="1"/>
  <c r="E32558" i="1"/>
  <c r="E32559" i="1"/>
  <c r="E32560" i="1"/>
  <c r="E32561" i="1"/>
  <c r="E32562" i="1"/>
  <c r="E32563" i="1"/>
  <c r="E32564" i="1"/>
  <c r="E32565" i="1"/>
  <c r="E32566" i="1"/>
  <c r="E32567" i="1"/>
  <c r="E32568" i="1"/>
  <c r="E32569" i="1"/>
  <c r="E32570" i="1"/>
  <c r="E32571" i="1"/>
  <c r="E32572" i="1"/>
  <c r="E32573" i="1"/>
  <c r="E32574" i="1"/>
  <c r="E32575" i="1"/>
  <c r="E32576" i="1"/>
  <c r="E32577" i="1"/>
  <c r="E32578" i="1"/>
  <c r="E32579" i="1"/>
  <c r="E32580" i="1"/>
  <c r="E32581" i="1"/>
  <c r="E32582" i="1"/>
  <c r="E32583" i="1"/>
  <c r="E32584" i="1"/>
  <c r="E32585" i="1"/>
  <c r="E32586" i="1"/>
  <c r="E32587" i="1"/>
  <c r="E32588" i="1"/>
  <c r="E32589" i="1"/>
  <c r="E32590" i="1"/>
  <c r="E32591" i="1"/>
  <c r="E32592" i="1"/>
  <c r="E32593" i="1"/>
  <c r="E32594" i="1"/>
  <c r="E32595" i="1"/>
  <c r="E32596" i="1"/>
  <c r="E32597" i="1"/>
  <c r="E32598" i="1"/>
  <c r="E32599" i="1"/>
  <c r="E32600" i="1"/>
  <c r="E32601" i="1"/>
  <c r="E32602" i="1"/>
  <c r="E32603" i="1"/>
  <c r="E32604" i="1"/>
  <c r="E32605" i="1"/>
  <c r="E32606" i="1"/>
  <c r="E32607" i="1"/>
  <c r="E32608" i="1"/>
  <c r="E32609" i="1"/>
  <c r="E32610" i="1"/>
  <c r="E32611" i="1"/>
  <c r="E32612" i="1"/>
  <c r="E32613" i="1"/>
  <c r="E32614" i="1"/>
  <c r="E32615" i="1"/>
  <c r="E32616" i="1"/>
  <c r="E32617" i="1"/>
  <c r="E32618" i="1"/>
  <c r="E32619" i="1"/>
  <c r="E32620" i="1"/>
  <c r="E32621" i="1"/>
  <c r="E32622" i="1"/>
  <c r="E32623" i="1"/>
  <c r="E32624" i="1"/>
  <c r="E32625" i="1"/>
  <c r="E32626" i="1"/>
  <c r="E32627" i="1"/>
  <c r="E32628" i="1"/>
  <c r="E32629" i="1"/>
  <c r="E32630" i="1"/>
  <c r="E32631" i="1"/>
  <c r="E32632" i="1"/>
  <c r="E32633" i="1"/>
  <c r="E32634" i="1"/>
  <c r="E32635" i="1"/>
  <c r="E32636" i="1"/>
  <c r="E32637" i="1"/>
  <c r="E32638" i="1"/>
  <c r="E32639" i="1"/>
  <c r="E32640" i="1"/>
  <c r="E32641" i="1"/>
  <c r="E32642" i="1"/>
  <c r="E32643" i="1"/>
  <c r="E32644" i="1"/>
  <c r="E32645" i="1"/>
  <c r="E32646" i="1"/>
  <c r="E32647" i="1"/>
  <c r="E32648" i="1"/>
  <c r="E32649" i="1"/>
  <c r="E32650" i="1"/>
  <c r="E32651" i="1"/>
  <c r="E32652" i="1"/>
  <c r="E32653" i="1"/>
  <c r="E32654" i="1"/>
  <c r="E32655" i="1"/>
  <c r="E32656" i="1"/>
  <c r="E32657" i="1"/>
  <c r="E32658" i="1"/>
  <c r="E32659" i="1"/>
  <c r="E32660" i="1"/>
  <c r="E32661" i="1"/>
  <c r="E32662" i="1"/>
  <c r="E32663" i="1"/>
  <c r="E32664" i="1"/>
  <c r="E32665" i="1"/>
  <c r="E32666" i="1"/>
  <c r="E32667" i="1"/>
  <c r="E32668" i="1"/>
  <c r="E32669" i="1"/>
  <c r="E32670" i="1"/>
  <c r="E32671" i="1"/>
  <c r="E32672" i="1"/>
  <c r="E32673" i="1"/>
  <c r="E32674" i="1"/>
  <c r="E32675" i="1"/>
  <c r="E32676" i="1"/>
  <c r="E32677" i="1"/>
  <c r="E32678" i="1"/>
  <c r="E32679" i="1"/>
  <c r="E32680" i="1"/>
  <c r="E32681" i="1"/>
  <c r="E32682" i="1"/>
  <c r="E32683" i="1"/>
  <c r="E32684" i="1"/>
  <c r="E32685" i="1"/>
  <c r="E32686" i="1"/>
  <c r="E32687" i="1"/>
  <c r="E32688" i="1"/>
  <c r="E32689" i="1"/>
  <c r="E32690" i="1"/>
  <c r="E32691" i="1"/>
  <c r="E32692" i="1"/>
  <c r="E32693" i="1"/>
  <c r="E32694" i="1"/>
  <c r="E32695" i="1"/>
  <c r="E32696" i="1"/>
  <c r="E32697" i="1"/>
  <c r="E32698" i="1"/>
  <c r="E32699" i="1"/>
  <c r="E32700" i="1"/>
  <c r="E32701" i="1"/>
  <c r="E32702" i="1"/>
  <c r="E32703" i="1"/>
  <c r="E32704" i="1"/>
  <c r="E32705" i="1"/>
  <c r="E32706" i="1"/>
  <c r="E32707" i="1"/>
  <c r="E32708" i="1"/>
  <c r="E32709" i="1"/>
  <c r="E32710" i="1"/>
  <c r="E32711" i="1"/>
  <c r="E32712" i="1"/>
  <c r="E32713" i="1"/>
  <c r="E32714" i="1"/>
  <c r="E32715" i="1"/>
  <c r="E32716" i="1"/>
  <c r="E32717" i="1"/>
  <c r="E32718" i="1"/>
  <c r="E32719" i="1"/>
  <c r="E32720" i="1"/>
  <c r="E32721" i="1"/>
  <c r="E32722" i="1"/>
  <c r="E32723" i="1"/>
  <c r="E32724" i="1"/>
  <c r="E32725" i="1"/>
  <c r="E32726" i="1"/>
  <c r="E32727" i="1"/>
  <c r="E32728" i="1"/>
  <c r="E32729" i="1"/>
  <c r="E32730" i="1"/>
  <c r="E32731" i="1"/>
  <c r="E32732" i="1"/>
  <c r="E32733" i="1"/>
  <c r="E32734" i="1"/>
  <c r="E32735" i="1"/>
  <c r="E32736" i="1"/>
  <c r="E32737" i="1"/>
  <c r="E32738" i="1"/>
  <c r="E32739" i="1"/>
  <c r="E32740" i="1"/>
  <c r="E32741" i="1"/>
  <c r="E32742" i="1"/>
  <c r="E32743" i="1"/>
  <c r="E32744" i="1"/>
  <c r="E32745" i="1"/>
  <c r="E32746" i="1"/>
  <c r="E32747" i="1"/>
  <c r="E32748" i="1"/>
  <c r="E32749" i="1"/>
  <c r="E32750" i="1"/>
  <c r="E32751" i="1"/>
  <c r="E32752" i="1"/>
  <c r="E32753" i="1"/>
  <c r="E32754" i="1"/>
  <c r="E32755" i="1"/>
  <c r="E32756" i="1"/>
  <c r="E32757" i="1"/>
  <c r="E32758" i="1"/>
  <c r="E32759" i="1"/>
  <c r="E32760" i="1"/>
  <c r="E32761" i="1"/>
  <c r="E32762" i="1"/>
  <c r="E32763" i="1"/>
  <c r="E32764" i="1"/>
  <c r="E32765" i="1"/>
  <c r="E32766" i="1"/>
  <c r="E32767" i="1"/>
  <c r="E32768" i="1"/>
  <c r="E32769" i="1"/>
  <c r="E32770" i="1"/>
  <c r="E32771" i="1"/>
  <c r="E32772" i="1"/>
  <c r="E32773" i="1"/>
  <c r="E32774" i="1"/>
  <c r="E32775" i="1"/>
  <c r="E32776" i="1"/>
  <c r="E32777" i="1"/>
  <c r="E32778" i="1"/>
  <c r="E32779" i="1"/>
  <c r="E32780" i="1"/>
  <c r="E32781" i="1"/>
  <c r="E32782" i="1"/>
  <c r="E32783" i="1"/>
  <c r="E32784" i="1"/>
  <c r="E32785" i="1"/>
  <c r="E32786" i="1"/>
  <c r="E32787" i="1"/>
  <c r="E32788" i="1"/>
  <c r="E32789" i="1"/>
  <c r="E32790" i="1"/>
  <c r="E32791" i="1"/>
  <c r="E32792" i="1"/>
  <c r="E32793" i="1"/>
  <c r="E32794" i="1"/>
  <c r="E32795" i="1"/>
  <c r="E32796" i="1"/>
  <c r="E32797" i="1"/>
  <c r="E32798" i="1"/>
  <c r="E32799" i="1"/>
  <c r="E32800" i="1"/>
  <c r="E32801" i="1"/>
  <c r="E32802" i="1"/>
  <c r="E32803" i="1"/>
  <c r="E32804" i="1"/>
  <c r="E32805" i="1"/>
  <c r="E32806" i="1"/>
  <c r="E32807" i="1"/>
  <c r="E32808" i="1"/>
  <c r="E32809" i="1"/>
  <c r="E32810" i="1"/>
  <c r="E32811" i="1"/>
  <c r="E32812" i="1"/>
  <c r="E32813" i="1"/>
  <c r="E32814" i="1"/>
  <c r="E32815" i="1"/>
  <c r="E32816" i="1"/>
  <c r="E32817" i="1"/>
  <c r="E32818" i="1"/>
  <c r="E32819" i="1"/>
  <c r="E32820" i="1"/>
  <c r="E32821" i="1"/>
  <c r="E32822" i="1"/>
  <c r="E32823" i="1"/>
  <c r="E32824" i="1"/>
  <c r="E32825" i="1"/>
  <c r="E32826" i="1"/>
  <c r="E32827" i="1"/>
  <c r="E32828" i="1"/>
  <c r="E32829" i="1"/>
  <c r="E32830" i="1"/>
  <c r="E32831" i="1"/>
  <c r="E32832" i="1"/>
  <c r="E32833" i="1"/>
  <c r="E32834" i="1"/>
  <c r="E32835" i="1"/>
  <c r="E32836" i="1"/>
  <c r="E32837" i="1"/>
  <c r="E32838" i="1"/>
  <c r="E32839" i="1"/>
  <c r="E32840" i="1"/>
  <c r="E32841" i="1"/>
  <c r="E32842" i="1"/>
  <c r="E32843" i="1"/>
  <c r="E32844" i="1"/>
  <c r="E32845" i="1"/>
  <c r="E32846" i="1"/>
  <c r="E32847" i="1"/>
  <c r="E32848" i="1"/>
  <c r="E32849" i="1"/>
  <c r="E32850" i="1"/>
  <c r="E32851" i="1"/>
  <c r="E32852" i="1"/>
  <c r="E32853" i="1"/>
  <c r="E32854" i="1"/>
  <c r="E32855" i="1"/>
  <c r="E32856" i="1"/>
  <c r="E32857" i="1"/>
  <c r="E32858" i="1"/>
  <c r="E32859" i="1"/>
  <c r="E32860" i="1"/>
  <c r="E32861" i="1"/>
  <c r="E32862" i="1"/>
  <c r="E32863" i="1"/>
  <c r="E32864" i="1"/>
  <c r="E32865" i="1"/>
  <c r="E32866" i="1"/>
  <c r="E32867" i="1"/>
  <c r="E32868" i="1"/>
  <c r="E32869" i="1"/>
  <c r="E32870" i="1"/>
  <c r="E32871" i="1"/>
  <c r="E32872" i="1"/>
  <c r="E32873" i="1"/>
  <c r="E32874" i="1"/>
  <c r="E32875" i="1"/>
  <c r="E32876" i="1"/>
  <c r="E32877" i="1"/>
  <c r="E32878" i="1"/>
  <c r="E32879" i="1"/>
  <c r="E32880" i="1"/>
  <c r="E32881" i="1"/>
  <c r="E32882" i="1"/>
  <c r="E32883" i="1"/>
  <c r="E32884" i="1"/>
  <c r="E32885" i="1"/>
  <c r="E32886" i="1"/>
  <c r="E32887" i="1"/>
  <c r="E32888" i="1"/>
  <c r="E32889" i="1"/>
  <c r="E32890" i="1"/>
  <c r="E32891" i="1"/>
  <c r="E32892" i="1"/>
  <c r="E32893" i="1"/>
  <c r="E32894" i="1"/>
  <c r="E32895" i="1"/>
  <c r="E32896" i="1"/>
  <c r="E32897" i="1"/>
  <c r="E32898" i="1"/>
  <c r="E32899" i="1"/>
  <c r="E32900" i="1"/>
  <c r="E32901" i="1"/>
  <c r="E32902" i="1"/>
  <c r="E32903" i="1"/>
  <c r="E32904" i="1"/>
  <c r="E32905" i="1"/>
  <c r="E32906" i="1"/>
  <c r="E32907" i="1"/>
  <c r="E32908" i="1"/>
  <c r="E32909" i="1"/>
  <c r="E32910" i="1"/>
  <c r="E32911" i="1"/>
  <c r="E32912" i="1"/>
  <c r="E32913" i="1"/>
  <c r="E32914" i="1"/>
  <c r="E32915" i="1"/>
  <c r="E32916" i="1"/>
  <c r="E32917" i="1"/>
  <c r="E32918" i="1"/>
  <c r="E32919" i="1"/>
  <c r="E32920" i="1"/>
  <c r="E32921" i="1"/>
  <c r="E32922" i="1"/>
  <c r="E32923" i="1"/>
  <c r="E32924" i="1"/>
  <c r="E32925" i="1"/>
  <c r="E32926" i="1"/>
  <c r="E32927" i="1"/>
  <c r="E32928" i="1"/>
  <c r="E32929" i="1"/>
  <c r="E32930" i="1"/>
  <c r="E32931" i="1"/>
  <c r="E32932" i="1"/>
  <c r="E32933" i="1"/>
  <c r="E32934" i="1"/>
  <c r="E32935" i="1"/>
  <c r="E32936" i="1"/>
  <c r="E32937" i="1"/>
  <c r="E32938" i="1"/>
  <c r="E32939" i="1"/>
  <c r="E32940" i="1"/>
  <c r="E32941" i="1"/>
  <c r="E32942" i="1"/>
  <c r="E32943" i="1"/>
  <c r="E32944" i="1"/>
  <c r="E32945" i="1"/>
  <c r="E32946" i="1"/>
  <c r="E32947" i="1"/>
  <c r="E32948" i="1"/>
  <c r="E32949" i="1"/>
  <c r="E32950" i="1"/>
  <c r="E32951" i="1"/>
  <c r="E32952" i="1"/>
  <c r="E32953" i="1"/>
  <c r="E32954" i="1"/>
  <c r="E32955" i="1"/>
  <c r="E32956" i="1"/>
  <c r="E32957" i="1"/>
  <c r="E32958" i="1"/>
  <c r="E32959" i="1"/>
  <c r="E32960" i="1"/>
  <c r="E32961" i="1"/>
  <c r="E32962" i="1"/>
  <c r="E32963" i="1"/>
  <c r="E32964" i="1"/>
  <c r="E32965" i="1"/>
  <c r="E32966" i="1"/>
  <c r="E32967" i="1"/>
  <c r="E32968" i="1"/>
  <c r="E32969" i="1"/>
  <c r="E32970" i="1"/>
  <c r="E32971" i="1"/>
  <c r="E32972" i="1"/>
  <c r="E32973" i="1"/>
  <c r="E32974" i="1"/>
  <c r="E32975" i="1"/>
  <c r="E32976" i="1"/>
  <c r="E32977" i="1"/>
  <c r="E32978" i="1"/>
  <c r="E32979" i="1"/>
  <c r="E32980" i="1"/>
  <c r="E32981" i="1"/>
  <c r="E32982" i="1"/>
  <c r="E32983" i="1"/>
  <c r="E32984" i="1"/>
  <c r="E32985" i="1"/>
  <c r="E32986" i="1"/>
  <c r="E32987" i="1"/>
  <c r="E32988" i="1"/>
  <c r="E32989" i="1"/>
  <c r="E32990" i="1"/>
  <c r="E32991" i="1"/>
  <c r="E32992" i="1"/>
  <c r="E32993" i="1"/>
  <c r="E32994" i="1"/>
  <c r="E32995" i="1"/>
  <c r="E32996" i="1"/>
  <c r="E32997" i="1"/>
  <c r="E32998" i="1"/>
  <c r="E32999" i="1"/>
  <c r="E33000" i="1"/>
  <c r="E33001" i="1"/>
  <c r="E33002" i="1"/>
  <c r="E33003" i="1"/>
  <c r="E33004" i="1"/>
  <c r="E33005" i="1"/>
  <c r="E33006" i="1"/>
  <c r="E33007" i="1"/>
  <c r="E33008" i="1"/>
  <c r="E33009" i="1"/>
  <c r="E33010" i="1"/>
  <c r="E33011" i="1"/>
  <c r="E33012" i="1"/>
  <c r="E33013" i="1"/>
  <c r="E33014" i="1"/>
  <c r="E33015" i="1"/>
  <c r="E33016" i="1"/>
  <c r="E33017" i="1"/>
  <c r="E33018" i="1"/>
  <c r="E33019" i="1"/>
  <c r="E33020" i="1"/>
  <c r="E33021" i="1"/>
  <c r="E33022" i="1"/>
  <c r="E33023" i="1"/>
  <c r="E33024" i="1"/>
  <c r="E33025" i="1"/>
  <c r="E33026" i="1"/>
  <c r="E33027" i="1"/>
  <c r="E33028" i="1"/>
  <c r="E33029" i="1"/>
  <c r="E33030" i="1"/>
  <c r="E33031" i="1"/>
  <c r="E33032" i="1"/>
  <c r="E33033" i="1"/>
  <c r="E33034" i="1"/>
  <c r="E33035" i="1"/>
  <c r="E33036" i="1"/>
  <c r="E33037" i="1"/>
  <c r="E33038" i="1"/>
  <c r="E33039" i="1"/>
  <c r="E33040" i="1"/>
  <c r="E33041" i="1"/>
  <c r="E33042" i="1"/>
  <c r="E33043" i="1"/>
  <c r="E33044" i="1"/>
  <c r="E33045" i="1"/>
  <c r="E33046" i="1"/>
  <c r="E33047" i="1"/>
  <c r="E33048" i="1"/>
  <c r="E33049" i="1"/>
  <c r="E33050" i="1"/>
  <c r="E33051" i="1"/>
  <c r="E33052" i="1"/>
  <c r="E33053" i="1"/>
  <c r="E33054" i="1"/>
  <c r="E33055" i="1"/>
  <c r="E33056" i="1"/>
  <c r="E33057" i="1"/>
  <c r="E33058" i="1"/>
  <c r="E33059" i="1"/>
  <c r="E33060" i="1"/>
  <c r="E33061" i="1"/>
  <c r="E33062" i="1"/>
  <c r="E33063" i="1"/>
  <c r="E33064" i="1"/>
  <c r="E33065" i="1"/>
  <c r="E33066" i="1"/>
  <c r="E33067" i="1"/>
  <c r="E33068" i="1"/>
  <c r="E33069" i="1"/>
  <c r="E33070" i="1"/>
  <c r="E33071" i="1"/>
  <c r="E33072" i="1"/>
  <c r="E33073" i="1"/>
  <c r="E33074" i="1"/>
  <c r="E33075" i="1"/>
  <c r="E33076" i="1"/>
  <c r="E33077" i="1"/>
  <c r="E33078" i="1"/>
  <c r="E33079" i="1"/>
  <c r="E33080" i="1"/>
  <c r="E33081" i="1"/>
  <c r="E33082" i="1"/>
  <c r="E33083" i="1"/>
  <c r="E33084" i="1"/>
  <c r="E33085" i="1"/>
  <c r="E33086" i="1"/>
  <c r="E33087" i="1"/>
  <c r="E33088" i="1"/>
  <c r="E33089" i="1"/>
  <c r="E33090" i="1"/>
  <c r="E33091" i="1"/>
  <c r="E33092" i="1"/>
  <c r="E33093" i="1"/>
  <c r="E33094" i="1"/>
  <c r="E33095" i="1"/>
  <c r="E33096" i="1"/>
  <c r="E33097" i="1"/>
  <c r="E33098" i="1"/>
  <c r="E33099" i="1"/>
  <c r="E33100" i="1"/>
  <c r="E33101" i="1"/>
  <c r="E33102" i="1"/>
  <c r="E33103" i="1"/>
  <c r="E33104" i="1"/>
  <c r="E33105" i="1"/>
  <c r="E33106" i="1"/>
  <c r="E33107" i="1"/>
  <c r="E33108" i="1"/>
  <c r="E33109" i="1"/>
  <c r="E33110" i="1"/>
  <c r="E33111" i="1"/>
  <c r="E33112" i="1"/>
  <c r="E33113" i="1"/>
  <c r="E33114" i="1"/>
  <c r="E33115" i="1"/>
  <c r="E33116" i="1"/>
  <c r="E33117" i="1"/>
  <c r="E33118" i="1"/>
  <c r="E33119" i="1"/>
  <c r="E33120" i="1"/>
  <c r="E33121" i="1"/>
  <c r="E33122" i="1"/>
  <c r="E33123" i="1"/>
  <c r="E33124" i="1"/>
  <c r="E33125" i="1"/>
  <c r="E33126" i="1"/>
  <c r="E33127" i="1"/>
  <c r="E33128" i="1"/>
  <c r="E33129" i="1"/>
  <c r="E33130" i="1"/>
  <c r="E33131" i="1"/>
  <c r="E33132" i="1"/>
  <c r="E33133" i="1"/>
  <c r="E33134" i="1"/>
  <c r="E33135" i="1"/>
  <c r="E33136" i="1"/>
  <c r="E33137" i="1"/>
  <c r="E33138" i="1"/>
  <c r="E33139" i="1"/>
  <c r="E33140" i="1"/>
  <c r="E33141" i="1"/>
  <c r="E33142" i="1"/>
  <c r="E33143" i="1"/>
  <c r="E33144" i="1"/>
  <c r="E33145" i="1"/>
  <c r="E33146" i="1"/>
  <c r="E33147" i="1"/>
  <c r="E33148" i="1"/>
  <c r="E33149" i="1"/>
  <c r="E33150" i="1"/>
  <c r="E33151" i="1"/>
  <c r="E33152" i="1"/>
  <c r="E33153" i="1"/>
  <c r="E33154" i="1"/>
  <c r="E33155" i="1"/>
  <c r="E33156" i="1"/>
  <c r="E33157" i="1"/>
  <c r="E33158" i="1"/>
  <c r="E33159" i="1"/>
  <c r="E33160" i="1"/>
  <c r="E33161" i="1"/>
  <c r="E33162" i="1"/>
  <c r="E33163" i="1"/>
  <c r="E33164" i="1"/>
  <c r="E33165" i="1"/>
  <c r="E33166" i="1"/>
  <c r="E33167" i="1"/>
  <c r="E33168" i="1"/>
  <c r="E33169" i="1"/>
  <c r="E33170" i="1"/>
  <c r="E33171" i="1"/>
  <c r="E33172" i="1"/>
  <c r="E33173" i="1"/>
  <c r="E33174" i="1"/>
  <c r="E33175" i="1"/>
  <c r="E33176" i="1"/>
  <c r="E33177" i="1"/>
  <c r="E33178" i="1"/>
  <c r="E33179" i="1"/>
  <c r="E33180" i="1"/>
  <c r="E33181" i="1"/>
  <c r="E33182" i="1"/>
  <c r="E33183" i="1"/>
  <c r="E33184" i="1"/>
  <c r="E33185" i="1"/>
  <c r="E33186" i="1"/>
  <c r="E33187" i="1"/>
  <c r="E33188" i="1"/>
  <c r="E33189" i="1"/>
  <c r="E33190" i="1"/>
  <c r="E33191" i="1"/>
  <c r="E33192" i="1"/>
  <c r="E33193" i="1"/>
  <c r="E33194" i="1"/>
  <c r="E33195" i="1"/>
  <c r="E33196" i="1"/>
  <c r="E33197" i="1"/>
  <c r="E33198" i="1"/>
  <c r="E33199" i="1"/>
  <c r="E33200" i="1"/>
  <c r="E33201" i="1"/>
  <c r="E33202" i="1"/>
  <c r="E33203" i="1"/>
  <c r="E33204" i="1"/>
  <c r="E33205" i="1"/>
  <c r="E33206" i="1"/>
  <c r="E33207" i="1"/>
  <c r="E33208" i="1"/>
  <c r="E33209" i="1"/>
  <c r="E33210" i="1"/>
  <c r="E33211" i="1"/>
  <c r="E33212" i="1"/>
  <c r="E33213" i="1"/>
  <c r="E33214" i="1"/>
  <c r="E33215" i="1"/>
  <c r="E33216" i="1"/>
  <c r="E33217" i="1"/>
  <c r="E33218" i="1"/>
  <c r="E33219" i="1"/>
  <c r="E33220" i="1"/>
  <c r="E33221" i="1"/>
  <c r="E33222" i="1"/>
  <c r="E33223" i="1"/>
  <c r="E33224" i="1"/>
  <c r="E33225" i="1"/>
  <c r="E33226" i="1"/>
  <c r="E33227" i="1"/>
  <c r="E33228" i="1"/>
  <c r="E33229" i="1"/>
  <c r="E33230" i="1"/>
  <c r="E33231" i="1"/>
  <c r="E33232" i="1"/>
  <c r="E33233" i="1"/>
  <c r="E33234" i="1"/>
  <c r="E33235" i="1"/>
  <c r="E33236" i="1"/>
  <c r="E33237" i="1"/>
  <c r="E33238" i="1"/>
  <c r="E33239" i="1"/>
  <c r="E33240" i="1"/>
  <c r="E33241" i="1"/>
  <c r="E33242" i="1"/>
  <c r="E33243" i="1"/>
  <c r="E33244" i="1"/>
  <c r="E33245" i="1"/>
  <c r="E33246" i="1"/>
  <c r="E33247" i="1"/>
  <c r="E33248" i="1"/>
  <c r="E33249" i="1"/>
  <c r="E33250" i="1"/>
  <c r="E33251" i="1"/>
  <c r="E33252" i="1"/>
  <c r="E33253" i="1"/>
  <c r="E33254" i="1"/>
  <c r="E33255" i="1"/>
  <c r="E33256" i="1"/>
  <c r="E33257" i="1"/>
  <c r="E33258" i="1"/>
  <c r="E33259" i="1"/>
  <c r="E33260" i="1"/>
  <c r="E33261" i="1"/>
  <c r="E33262" i="1"/>
  <c r="E33263" i="1"/>
  <c r="E33264" i="1"/>
  <c r="E33265" i="1"/>
  <c r="E33266" i="1"/>
  <c r="E33267" i="1"/>
  <c r="E33268" i="1"/>
  <c r="E33269" i="1"/>
  <c r="E33270" i="1"/>
  <c r="E33271" i="1"/>
  <c r="E33272" i="1"/>
  <c r="E33273" i="1"/>
  <c r="E33274" i="1"/>
  <c r="E33275" i="1"/>
  <c r="E33276" i="1"/>
  <c r="E33277" i="1"/>
  <c r="E33278" i="1"/>
  <c r="E33279" i="1"/>
  <c r="E33280" i="1"/>
  <c r="E33281" i="1"/>
  <c r="E33282" i="1"/>
  <c r="E33283" i="1"/>
  <c r="E33284" i="1"/>
  <c r="E33285" i="1"/>
  <c r="E33286" i="1"/>
  <c r="E33287" i="1"/>
  <c r="E33288" i="1"/>
  <c r="E33289" i="1"/>
  <c r="E33290" i="1"/>
  <c r="E33291" i="1"/>
  <c r="E33292" i="1"/>
  <c r="E33293" i="1"/>
  <c r="E33294" i="1"/>
  <c r="E33295" i="1"/>
  <c r="E33296" i="1"/>
  <c r="E33297" i="1"/>
  <c r="E33298" i="1"/>
  <c r="E33299" i="1"/>
  <c r="E33300" i="1"/>
  <c r="E33301" i="1"/>
  <c r="E33302" i="1"/>
  <c r="E33303" i="1"/>
  <c r="E33304" i="1"/>
  <c r="E33305" i="1"/>
  <c r="E33306" i="1"/>
  <c r="E33307" i="1"/>
  <c r="E33308" i="1"/>
  <c r="E33309" i="1"/>
  <c r="E33310" i="1"/>
  <c r="E33311" i="1"/>
  <c r="E33312" i="1"/>
  <c r="E33313" i="1"/>
  <c r="E33314" i="1"/>
  <c r="E33315" i="1"/>
  <c r="E33316" i="1"/>
  <c r="E33317" i="1"/>
  <c r="E33318" i="1"/>
  <c r="E33319" i="1"/>
  <c r="E33320" i="1"/>
  <c r="E33321" i="1"/>
  <c r="E33322" i="1"/>
  <c r="E33323" i="1"/>
  <c r="E33324" i="1"/>
  <c r="E33325" i="1"/>
  <c r="E33326" i="1"/>
  <c r="E33327" i="1"/>
  <c r="E33328" i="1"/>
  <c r="E33329" i="1"/>
  <c r="E33330" i="1"/>
  <c r="E33331" i="1"/>
  <c r="E33332" i="1"/>
  <c r="E33333" i="1"/>
  <c r="E33334" i="1"/>
  <c r="E33335" i="1"/>
  <c r="E33336" i="1"/>
  <c r="E33337" i="1"/>
  <c r="E33338" i="1"/>
  <c r="E33339" i="1"/>
  <c r="E33340" i="1"/>
  <c r="E33341" i="1"/>
  <c r="E33342" i="1"/>
  <c r="E33343" i="1"/>
  <c r="E33344" i="1"/>
  <c r="E33345" i="1"/>
  <c r="E33346" i="1"/>
  <c r="E33347" i="1"/>
  <c r="E33348" i="1"/>
  <c r="E33349" i="1"/>
  <c r="E33350" i="1"/>
  <c r="E33351" i="1"/>
  <c r="E33352" i="1"/>
  <c r="E33353" i="1"/>
  <c r="E33354" i="1"/>
  <c r="E33355" i="1"/>
  <c r="E33356" i="1"/>
  <c r="E33357" i="1"/>
  <c r="E33358" i="1"/>
  <c r="E33359" i="1"/>
  <c r="E33360" i="1"/>
  <c r="E33361" i="1"/>
  <c r="E33362" i="1"/>
  <c r="E33363" i="1"/>
  <c r="E33364" i="1"/>
  <c r="E33365" i="1"/>
  <c r="E33366" i="1"/>
  <c r="E33367" i="1"/>
  <c r="E33368" i="1"/>
  <c r="E33369" i="1"/>
  <c r="E33370" i="1"/>
  <c r="E33371" i="1"/>
  <c r="E33372" i="1"/>
  <c r="E33373" i="1"/>
  <c r="E33374" i="1"/>
  <c r="E33375" i="1"/>
  <c r="E33376" i="1"/>
  <c r="E33377" i="1"/>
  <c r="E33378" i="1"/>
  <c r="E33379" i="1"/>
  <c r="E33380" i="1"/>
  <c r="E33381" i="1"/>
  <c r="E33382" i="1"/>
  <c r="E33383" i="1"/>
  <c r="E33384" i="1"/>
  <c r="E33385" i="1"/>
  <c r="E33386" i="1"/>
  <c r="E33387" i="1"/>
  <c r="E33388" i="1"/>
  <c r="E33389" i="1"/>
  <c r="E33390" i="1"/>
  <c r="E33391" i="1"/>
  <c r="E33392" i="1"/>
  <c r="E33393" i="1"/>
  <c r="E33394" i="1"/>
  <c r="E33395" i="1"/>
  <c r="E33396" i="1"/>
  <c r="E33397" i="1"/>
  <c r="E33398" i="1"/>
  <c r="E33399" i="1"/>
  <c r="E33400" i="1"/>
  <c r="E33401" i="1"/>
  <c r="E33402" i="1"/>
  <c r="E33403" i="1"/>
  <c r="E33404" i="1"/>
  <c r="E33405" i="1"/>
  <c r="E33406" i="1"/>
  <c r="E33407" i="1"/>
  <c r="E33408" i="1"/>
  <c r="E33409" i="1"/>
  <c r="E33410" i="1"/>
  <c r="E33411" i="1"/>
  <c r="E33412" i="1"/>
  <c r="E33413" i="1"/>
  <c r="E33414" i="1"/>
  <c r="E33415" i="1"/>
  <c r="E33416" i="1"/>
  <c r="E33417" i="1"/>
  <c r="E33418" i="1"/>
  <c r="E33419" i="1"/>
  <c r="E33420" i="1"/>
  <c r="E33421" i="1"/>
  <c r="E33422" i="1"/>
  <c r="E33423" i="1"/>
  <c r="E33424" i="1"/>
  <c r="E33425" i="1"/>
  <c r="E33426" i="1"/>
  <c r="E33427" i="1"/>
  <c r="E33428" i="1"/>
  <c r="E33429" i="1"/>
  <c r="E33430" i="1"/>
  <c r="E33431" i="1"/>
  <c r="E33432" i="1"/>
  <c r="E33433" i="1"/>
  <c r="E33434" i="1"/>
  <c r="E33435" i="1"/>
  <c r="E33436" i="1"/>
  <c r="E33437" i="1"/>
  <c r="E33438" i="1"/>
  <c r="E33439" i="1"/>
  <c r="E33440" i="1"/>
  <c r="E33441" i="1"/>
  <c r="E33442" i="1"/>
  <c r="E33443" i="1"/>
  <c r="E33444" i="1"/>
  <c r="E33445" i="1"/>
  <c r="E33446" i="1"/>
  <c r="E33447" i="1"/>
  <c r="E33448" i="1"/>
  <c r="E33449" i="1"/>
  <c r="E33450" i="1"/>
  <c r="E33451" i="1"/>
  <c r="E33452" i="1"/>
  <c r="E33453" i="1"/>
  <c r="E33454" i="1"/>
  <c r="E33455" i="1"/>
  <c r="E33456" i="1"/>
  <c r="E33457" i="1"/>
  <c r="E33458" i="1"/>
  <c r="E33459" i="1"/>
  <c r="E33460" i="1"/>
  <c r="E33461" i="1"/>
  <c r="E33462" i="1"/>
  <c r="E33463" i="1"/>
  <c r="E33464" i="1"/>
  <c r="E33465" i="1"/>
  <c r="E33466" i="1"/>
  <c r="E33467" i="1"/>
  <c r="E33468" i="1"/>
  <c r="E33469" i="1"/>
  <c r="E33470" i="1"/>
  <c r="E33471" i="1"/>
  <c r="E33472" i="1"/>
  <c r="E33473" i="1"/>
  <c r="E33474" i="1"/>
  <c r="E33475" i="1"/>
  <c r="E33476" i="1"/>
  <c r="E33477" i="1"/>
  <c r="E33478" i="1"/>
  <c r="E33479" i="1"/>
  <c r="E33480" i="1"/>
  <c r="E33481" i="1"/>
  <c r="E33482" i="1"/>
  <c r="E33483" i="1"/>
  <c r="E33484" i="1"/>
  <c r="E33485" i="1"/>
  <c r="E33486" i="1"/>
  <c r="E33487" i="1"/>
  <c r="E33488" i="1"/>
  <c r="E33489" i="1"/>
  <c r="E33490" i="1"/>
  <c r="E33491" i="1"/>
  <c r="E33492" i="1"/>
  <c r="E33493" i="1"/>
  <c r="E33494" i="1"/>
  <c r="E33495" i="1"/>
  <c r="E33496" i="1"/>
  <c r="E33497" i="1"/>
  <c r="E33498" i="1"/>
  <c r="E33499" i="1"/>
  <c r="E33500" i="1"/>
  <c r="E33501" i="1"/>
  <c r="E33502" i="1"/>
  <c r="E33503" i="1"/>
  <c r="E33504" i="1"/>
  <c r="E33505" i="1"/>
  <c r="E33506" i="1"/>
  <c r="E33507" i="1"/>
  <c r="E33508" i="1"/>
  <c r="E33509" i="1"/>
  <c r="E33510" i="1"/>
  <c r="E33511" i="1"/>
  <c r="E33512" i="1"/>
  <c r="E33513" i="1"/>
  <c r="E33514" i="1"/>
  <c r="E33515" i="1"/>
  <c r="E33516" i="1"/>
  <c r="E33517" i="1"/>
  <c r="E33518" i="1"/>
  <c r="E33519" i="1"/>
  <c r="E33520" i="1"/>
  <c r="E33521" i="1"/>
  <c r="E33522" i="1"/>
  <c r="E33523" i="1"/>
  <c r="E33524" i="1"/>
  <c r="E33525" i="1"/>
  <c r="E33526" i="1"/>
  <c r="E33527" i="1"/>
  <c r="E33528" i="1"/>
  <c r="E33529" i="1"/>
  <c r="E33530" i="1"/>
  <c r="E33531" i="1"/>
  <c r="E33532" i="1"/>
  <c r="E33533" i="1"/>
  <c r="E33534" i="1"/>
  <c r="E33535" i="1"/>
  <c r="E33536" i="1"/>
  <c r="E33537" i="1"/>
  <c r="E33538" i="1"/>
  <c r="E33539" i="1"/>
  <c r="E33540" i="1"/>
  <c r="E33541" i="1"/>
  <c r="E33542" i="1"/>
  <c r="E33543" i="1"/>
  <c r="E33544" i="1"/>
  <c r="E33545" i="1"/>
  <c r="E33546" i="1"/>
  <c r="E33547" i="1"/>
  <c r="E33548" i="1"/>
  <c r="E33549" i="1"/>
  <c r="E33550" i="1"/>
  <c r="E33551" i="1"/>
  <c r="E33552" i="1"/>
  <c r="E33553" i="1"/>
  <c r="E33554" i="1"/>
  <c r="E33555" i="1"/>
  <c r="E33556" i="1"/>
  <c r="E33557" i="1"/>
  <c r="E33558" i="1"/>
  <c r="E33559" i="1"/>
  <c r="E33560" i="1"/>
  <c r="E33561" i="1"/>
  <c r="E33562" i="1"/>
  <c r="E33563" i="1"/>
  <c r="E33564" i="1"/>
  <c r="E33565" i="1"/>
  <c r="E33566" i="1"/>
  <c r="E33567" i="1"/>
  <c r="E33568" i="1"/>
  <c r="E33569" i="1"/>
  <c r="E33570" i="1"/>
  <c r="E33571" i="1"/>
  <c r="E33572" i="1"/>
  <c r="E33573" i="1"/>
  <c r="E33574" i="1"/>
  <c r="E33575" i="1"/>
  <c r="E33576" i="1"/>
  <c r="E33577" i="1"/>
  <c r="E33578" i="1"/>
  <c r="E33579" i="1"/>
  <c r="E33580" i="1"/>
  <c r="E33581" i="1"/>
  <c r="E33582" i="1"/>
  <c r="E33583" i="1"/>
  <c r="E33584" i="1"/>
  <c r="E33585" i="1"/>
  <c r="E33586" i="1"/>
  <c r="E33587" i="1"/>
  <c r="E33588" i="1"/>
  <c r="E33589" i="1"/>
  <c r="E33590" i="1"/>
  <c r="E33591" i="1"/>
  <c r="E33592" i="1"/>
  <c r="E33593" i="1"/>
  <c r="E33594" i="1"/>
  <c r="E33595" i="1"/>
  <c r="E33596" i="1"/>
  <c r="E33597" i="1"/>
  <c r="E33598" i="1"/>
  <c r="E33599" i="1"/>
  <c r="E33600" i="1"/>
  <c r="E33601" i="1"/>
  <c r="E33602" i="1"/>
  <c r="E33603" i="1"/>
  <c r="E33604" i="1"/>
  <c r="E33605" i="1"/>
  <c r="E33606" i="1"/>
  <c r="E33607" i="1"/>
  <c r="E33608" i="1"/>
  <c r="E33609" i="1"/>
  <c r="E33610" i="1"/>
  <c r="E33611" i="1"/>
  <c r="E33612" i="1"/>
  <c r="E33613" i="1"/>
  <c r="E33614" i="1"/>
  <c r="E33615" i="1"/>
  <c r="E33616" i="1"/>
  <c r="E33617" i="1"/>
  <c r="E33618" i="1"/>
  <c r="E33619" i="1"/>
  <c r="E33620" i="1"/>
  <c r="E33621" i="1"/>
  <c r="E33622" i="1"/>
  <c r="E33623" i="1"/>
  <c r="E33624" i="1"/>
  <c r="E33625" i="1"/>
  <c r="E33626" i="1"/>
  <c r="E33627" i="1"/>
  <c r="E33628" i="1"/>
  <c r="E33629" i="1"/>
  <c r="E33630" i="1"/>
  <c r="E33631" i="1"/>
  <c r="E33632" i="1"/>
  <c r="E33633" i="1"/>
  <c r="E33634" i="1"/>
  <c r="E33635" i="1"/>
  <c r="E33636" i="1"/>
  <c r="E33637" i="1"/>
  <c r="E33638" i="1"/>
  <c r="E33639" i="1"/>
  <c r="E33640" i="1"/>
  <c r="E33641" i="1"/>
  <c r="E33642" i="1"/>
  <c r="E33643" i="1"/>
  <c r="E33644" i="1"/>
  <c r="E33645" i="1"/>
  <c r="E33646" i="1"/>
  <c r="E33647" i="1"/>
  <c r="E33648" i="1"/>
  <c r="E33649" i="1"/>
  <c r="E33650" i="1"/>
  <c r="E33651" i="1"/>
  <c r="E33652" i="1"/>
  <c r="E33653" i="1"/>
  <c r="E33654" i="1"/>
  <c r="E33655" i="1"/>
  <c r="E33656" i="1"/>
  <c r="E33657" i="1"/>
  <c r="E33658" i="1"/>
  <c r="E33659" i="1"/>
  <c r="E33660" i="1"/>
  <c r="E33661" i="1"/>
  <c r="E33662" i="1"/>
  <c r="E33663" i="1"/>
  <c r="E33664" i="1"/>
  <c r="E33665" i="1"/>
  <c r="E33666" i="1"/>
  <c r="E33667" i="1"/>
  <c r="E33668" i="1"/>
  <c r="E33669" i="1"/>
  <c r="E33670" i="1"/>
  <c r="E33671" i="1"/>
  <c r="E33672" i="1"/>
  <c r="E33673" i="1"/>
  <c r="E33674" i="1"/>
  <c r="E33675" i="1"/>
  <c r="E33676" i="1"/>
  <c r="E33677" i="1"/>
  <c r="E33678" i="1"/>
  <c r="E33679" i="1"/>
  <c r="E33680" i="1"/>
  <c r="E33681" i="1"/>
  <c r="E33682" i="1"/>
  <c r="E33683" i="1"/>
  <c r="E33684" i="1"/>
  <c r="E33685" i="1"/>
  <c r="E33686" i="1"/>
  <c r="E33687" i="1"/>
  <c r="E33688" i="1"/>
  <c r="E33689" i="1"/>
  <c r="E33690" i="1"/>
  <c r="E33691" i="1"/>
  <c r="E33692" i="1"/>
  <c r="E33693" i="1"/>
  <c r="E33694" i="1"/>
  <c r="E33695" i="1"/>
  <c r="E33696" i="1"/>
  <c r="E33697" i="1"/>
  <c r="E33698" i="1"/>
  <c r="E33699" i="1"/>
  <c r="E33700" i="1"/>
  <c r="E33701" i="1"/>
  <c r="E33702" i="1"/>
  <c r="E33703" i="1"/>
  <c r="E33704" i="1"/>
  <c r="E33705" i="1"/>
  <c r="E33706" i="1"/>
  <c r="E33707" i="1"/>
  <c r="E33708" i="1"/>
  <c r="E33709" i="1"/>
  <c r="E33710" i="1"/>
  <c r="E33711" i="1"/>
  <c r="E33712" i="1"/>
  <c r="E33713" i="1"/>
  <c r="E33714" i="1"/>
  <c r="E33715" i="1"/>
  <c r="E33716" i="1"/>
  <c r="E33717" i="1"/>
  <c r="E33718" i="1"/>
  <c r="E33719" i="1"/>
  <c r="E33720" i="1"/>
  <c r="E33721" i="1"/>
  <c r="E33722" i="1"/>
  <c r="E33723" i="1"/>
  <c r="E33724" i="1"/>
  <c r="E33725" i="1"/>
  <c r="E33726" i="1"/>
  <c r="E33727" i="1"/>
  <c r="E33728" i="1"/>
  <c r="E33729" i="1"/>
  <c r="E33730" i="1"/>
  <c r="E33731" i="1"/>
  <c r="E33732" i="1"/>
  <c r="E33733" i="1"/>
  <c r="E33734" i="1"/>
  <c r="E33735" i="1"/>
  <c r="E33736" i="1"/>
  <c r="E33737" i="1"/>
  <c r="E33738" i="1"/>
  <c r="E33739" i="1"/>
  <c r="E33740" i="1"/>
  <c r="E33741" i="1"/>
  <c r="E33742" i="1"/>
  <c r="E33743" i="1"/>
  <c r="E33744" i="1"/>
  <c r="E33745" i="1"/>
  <c r="E33746" i="1"/>
  <c r="E33747" i="1"/>
  <c r="E33748" i="1"/>
  <c r="E33749" i="1"/>
  <c r="E33750" i="1"/>
  <c r="E33751" i="1"/>
  <c r="E33752" i="1"/>
  <c r="E33753" i="1"/>
  <c r="E33754" i="1"/>
  <c r="E33755" i="1"/>
  <c r="E33756" i="1"/>
  <c r="E33757" i="1"/>
  <c r="E33758" i="1"/>
  <c r="E33759" i="1"/>
  <c r="E33760" i="1"/>
  <c r="E33761" i="1"/>
  <c r="E33762" i="1"/>
  <c r="E33763" i="1"/>
  <c r="E33764" i="1"/>
  <c r="E33765" i="1"/>
  <c r="E33766" i="1"/>
  <c r="E33767" i="1"/>
  <c r="E33768" i="1"/>
  <c r="E33769" i="1"/>
  <c r="E33770" i="1"/>
  <c r="E33771" i="1"/>
  <c r="E33772" i="1"/>
  <c r="E33773" i="1"/>
  <c r="E33774" i="1"/>
  <c r="E33775" i="1"/>
  <c r="E33776" i="1"/>
  <c r="E33777" i="1"/>
  <c r="E33778" i="1"/>
  <c r="E33779" i="1"/>
  <c r="E33780" i="1"/>
  <c r="E33781" i="1"/>
  <c r="E33782" i="1"/>
  <c r="E33783" i="1"/>
  <c r="E33784" i="1"/>
  <c r="E33785" i="1"/>
  <c r="E33786" i="1"/>
  <c r="E33787" i="1"/>
  <c r="E33788" i="1"/>
  <c r="E33789" i="1"/>
  <c r="E33790" i="1"/>
  <c r="E33791" i="1"/>
  <c r="E33792" i="1"/>
  <c r="E33793" i="1"/>
  <c r="E33794" i="1"/>
  <c r="E33795" i="1"/>
  <c r="E33796" i="1"/>
  <c r="E33797" i="1"/>
  <c r="E33798" i="1"/>
  <c r="E33799" i="1"/>
  <c r="E33800" i="1"/>
  <c r="E33801" i="1"/>
  <c r="E33802" i="1"/>
  <c r="E33803" i="1"/>
  <c r="E33804" i="1"/>
  <c r="E33805" i="1"/>
  <c r="E33806" i="1"/>
  <c r="E33807" i="1"/>
  <c r="E33808" i="1"/>
  <c r="E33809" i="1"/>
  <c r="E33810" i="1"/>
  <c r="E33811" i="1"/>
  <c r="E33812" i="1"/>
  <c r="E33813" i="1"/>
  <c r="E33814" i="1"/>
  <c r="E33815" i="1"/>
  <c r="E33816" i="1"/>
  <c r="E33817" i="1"/>
  <c r="E33818" i="1"/>
  <c r="E33819" i="1"/>
  <c r="E33820" i="1"/>
  <c r="E33821" i="1"/>
  <c r="E33822" i="1"/>
  <c r="E33823" i="1"/>
  <c r="E33824" i="1"/>
  <c r="E33825" i="1"/>
  <c r="E33826" i="1"/>
  <c r="E33827" i="1"/>
  <c r="E33828" i="1"/>
  <c r="E33829" i="1"/>
  <c r="E33830" i="1"/>
  <c r="E33831" i="1"/>
  <c r="E33832" i="1"/>
  <c r="E33833" i="1"/>
  <c r="E33834" i="1"/>
  <c r="E33835" i="1"/>
  <c r="E33836" i="1"/>
  <c r="E33837" i="1"/>
  <c r="E33838" i="1"/>
  <c r="E33839" i="1"/>
  <c r="E33840" i="1"/>
  <c r="E33841" i="1"/>
  <c r="E33842" i="1"/>
  <c r="E33843" i="1"/>
  <c r="E33844" i="1"/>
  <c r="E33845" i="1"/>
  <c r="E33846" i="1"/>
  <c r="E33847" i="1"/>
  <c r="E33848" i="1"/>
  <c r="E33849" i="1"/>
  <c r="E33850" i="1"/>
  <c r="E33851" i="1"/>
  <c r="E33852" i="1"/>
  <c r="E33853" i="1"/>
  <c r="E33854" i="1"/>
  <c r="E33855" i="1"/>
  <c r="E33856" i="1"/>
  <c r="E33857" i="1"/>
  <c r="E33858" i="1"/>
  <c r="E33859" i="1"/>
  <c r="E33860" i="1"/>
  <c r="E33861" i="1"/>
  <c r="E33862" i="1"/>
  <c r="E33863" i="1"/>
  <c r="E33864" i="1"/>
  <c r="E33865" i="1"/>
  <c r="E33866" i="1"/>
  <c r="E33867" i="1"/>
  <c r="E33868" i="1"/>
  <c r="E33869" i="1"/>
  <c r="E33870" i="1"/>
  <c r="E33871" i="1"/>
  <c r="E33872" i="1"/>
  <c r="E33873" i="1"/>
  <c r="E33874" i="1"/>
  <c r="E33875" i="1"/>
  <c r="E33876" i="1"/>
  <c r="E33877" i="1"/>
  <c r="E33878" i="1"/>
  <c r="E33879" i="1"/>
  <c r="E33880" i="1"/>
  <c r="E33881" i="1"/>
  <c r="E33882" i="1"/>
  <c r="E33883" i="1"/>
  <c r="E33884" i="1"/>
  <c r="E33885" i="1"/>
  <c r="E33886" i="1"/>
  <c r="E33887" i="1"/>
  <c r="E33888" i="1"/>
  <c r="E33889" i="1"/>
  <c r="E33890" i="1"/>
  <c r="E33891" i="1"/>
  <c r="E33892" i="1"/>
  <c r="E33893" i="1"/>
  <c r="E33894" i="1"/>
  <c r="E33895" i="1"/>
  <c r="E33896" i="1"/>
  <c r="E33897" i="1"/>
  <c r="E33898" i="1"/>
  <c r="E33899" i="1"/>
  <c r="E33900" i="1"/>
  <c r="E33901" i="1"/>
  <c r="E33902" i="1"/>
  <c r="E33903" i="1"/>
  <c r="E33904" i="1"/>
  <c r="E33905" i="1"/>
  <c r="E33906" i="1"/>
  <c r="E33907" i="1"/>
  <c r="E33908" i="1"/>
  <c r="E33909" i="1"/>
  <c r="E33910" i="1"/>
  <c r="E33911" i="1"/>
  <c r="E33912" i="1"/>
  <c r="E33913" i="1"/>
  <c r="E33914" i="1"/>
  <c r="E33915" i="1"/>
  <c r="E33916" i="1"/>
  <c r="E33917" i="1"/>
  <c r="E33918" i="1"/>
  <c r="E33919" i="1"/>
  <c r="E33920" i="1"/>
  <c r="E33921" i="1"/>
  <c r="E33922" i="1"/>
  <c r="E33923" i="1"/>
  <c r="E33924" i="1"/>
  <c r="E33925" i="1"/>
  <c r="E33926" i="1"/>
  <c r="E33927" i="1"/>
  <c r="E33928" i="1"/>
  <c r="E33929" i="1"/>
  <c r="E33930" i="1"/>
  <c r="E33931" i="1"/>
  <c r="E33932" i="1"/>
  <c r="E33933" i="1"/>
  <c r="E33934" i="1"/>
  <c r="E33935" i="1"/>
  <c r="E33936" i="1"/>
  <c r="E33937" i="1"/>
  <c r="E33938" i="1"/>
  <c r="E33939" i="1"/>
  <c r="E33940" i="1"/>
  <c r="E33941" i="1"/>
  <c r="E33942" i="1"/>
  <c r="E33943" i="1"/>
  <c r="E33944" i="1"/>
  <c r="E33945" i="1"/>
  <c r="E33946" i="1"/>
  <c r="E33947" i="1"/>
  <c r="E33948" i="1"/>
  <c r="E33949" i="1"/>
  <c r="E33950" i="1"/>
  <c r="E33951" i="1"/>
  <c r="E33952" i="1"/>
  <c r="E33953" i="1"/>
  <c r="E33954" i="1"/>
  <c r="E33955" i="1"/>
  <c r="E33956" i="1"/>
  <c r="E33957" i="1"/>
  <c r="E33958" i="1"/>
  <c r="E33959" i="1"/>
  <c r="E33960" i="1"/>
  <c r="E33961" i="1"/>
  <c r="E33962" i="1"/>
  <c r="E33963" i="1"/>
  <c r="E33964" i="1"/>
  <c r="E33965" i="1"/>
  <c r="E33966" i="1"/>
  <c r="E33967" i="1"/>
  <c r="E33968" i="1"/>
  <c r="E33969" i="1"/>
  <c r="E33970" i="1"/>
  <c r="E33971" i="1"/>
  <c r="E33972" i="1"/>
  <c r="E33973" i="1"/>
  <c r="E33974" i="1"/>
  <c r="E33975" i="1"/>
  <c r="E33976" i="1"/>
  <c r="E33977" i="1"/>
  <c r="E33978" i="1"/>
  <c r="E33979" i="1"/>
  <c r="E33980" i="1"/>
  <c r="E33981" i="1"/>
  <c r="E33982" i="1"/>
  <c r="E33983" i="1"/>
  <c r="E33984" i="1"/>
  <c r="E33985" i="1"/>
  <c r="E33986" i="1"/>
  <c r="E33987" i="1"/>
  <c r="E33988" i="1"/>
  <c r="E33989" i="1"/>
  <c r="E33990" i="1"/>
  <c r="E33991" i="1"/>
  <c r="E33992" i="1"/>
  <c r="E33993" i="1"/>
  <c r="E33994" i="1"/>
  <c r="E33995" i="1"/>
  <c r="E33996" i="1"/>
  <c r="E33997" i="1"/>
  <c r="E33998" i="1"/>
  <c r="E33999" i="1"/>
  <c r="E34000" i="1"/>
  <c r="E34001" i="1"/>
  <c r="E34002" i="1"/>
  <c r="E34003" i="1"/>
  <c r="E34004" i="1"/>
  <c r="E34005" i="1"/>
  <c r="E34006" i="1"/>
  <c r="E34007" i="1"/>
  <c r="E34008" i="1"/>
  <c r="E34009" i="1"/>
  <c r="E34010" i="1"/>
  <c r="E34011" i="1"/>
  <c r="E34012" i="1"/>
  <c r="E34013" i="1"/>
  <c r="E34014" i="1"/>
  <c r="E34015" i="1"/>
  <c r="E34016" i="1"/>
  <c r="E34017" i="1"/>
  <c r="E34018" i="1"/>
  <c r="E34019" i="1"/>
  <c r="E34020" i="1"/>
  <c r="E34021" i="1"/>
  <c r="E34022" i="1"/>
  <c r="E34023" i="1"/>
  <c r="E34024" i="1"/>
  <c r="E34025" i="1"/>
  <c r="E34026" i="1"/>
  <c r="E34027" i="1"/>
  <c r="E34028" i="1"/>
  <c r="E34029" i="1"/>
  <c r="E34030" i="1"/>
  <c r="E34031" i="1"/>
  <c r="E34032" i="1"/>
  <c r="E34033" i="1"/>
  <c r="E34034" i="1"/>
  <c r="E34035" i="1"/>
  <c r="E34036" i="1"/>
  <c r="E34037" i="1"/>
  <c r="E34038" i="1"/>
  <c r="E34039" i="1"/>
  <c r="E34040" i="1"/>
  <c r="E34041" i="1"/>
  <c r="E34042" i="1"/>
  <c r="E34043" i="1"/>
  <c r="E34044" i="1"/>
  <c r="E34045" i="1"/>
  <c r="E34046" i="1"/>
  <c r="E34047" i="1"/>
  <c r="E34048" i="1"/>
  <c r="E34049" i="1"/>
  <c r="E34050" i="1"/>
  <c r="E34051" i="1"/>
  <c r="E34052" i="1"/>
  <c r="E34053" i="1"/>
  <c r="E34054" i="1"/>
  <c r="E34055" i="1"/>
  <c r="E34056" i="1"/>
  <c r="E34057" i="1"/>
  <c r="E34058" i="1"/>
  <c r="E34059" i="1"/>
  <c r="E34060" i="1"/>
  <c r="E34061" i="1"/>
  <c r="E34062" i="1"/>
  <c r="E34063" i="1"/>
  <c r="E34064" i="1"/>
  <c r="E34065" i="1"/>
  <c r="E34066" i="1"/>
  <c r="E34067" i="1"/>
  <c r="E34068" i="1"/>
  <c r="E34069" i="1"/>
  <c r="E34070" i="1"/>
  <c r="E34071" i="1"/>
  <c r="E34072" i="1"/>
  <c r="E34073" i="1"/>
  <c r="E34074" i="1"/>
  <c r="E34075" i="1"/>
  <c r="E34076" i="1"/>
  <c r="E34077" i="1"/>
  <c r="E34078" i="1"/>
  <c r="E34079" i="1"/>
  <c r="E34080" i="1"/>
  <c r="E34081" i="1"/>
  <c r="E34082" i="1"/>
  <c r="E34083" i="1"/>
  <c r="E34084" i="1"/>
  <c r="E34085" i="1"/>
  <c r="E34086" i="1"/>
  <c r="E34087" i="1"/>
  <c r="E34088" i="1"/>
  <c r="E34089" i="1"/>
  <c r="E34090" i="1"/>
  <c r="E34091" i="1"/>
  <c r="E34092" i="1"/>
  <c r="E34093" i="1"/>
  <c r="E34094" i="1"/>
  <c r="E34095" i="1"/>
  <c r="E34096" i="1"/>
  <c r="E34097" i="1"/>
  <c r="E34098" i="1"/>
  <c r="E34099" i="1"/>
  <c r="E34100" i="1"/>
  <c r="E34101" i="1"/>
  <c r="E34102" i="1"/>
  <c r="E34103" i="1"/>
  <c r="E34104" i="1"/>
  <c r="E34105" i="1"/>
  <c r="E34106" i="1"/>
  <c r="E34107" i="1"/>
  <c r="E34108" i="1"/>
  <c r="E34109" i="1"/>
  <c r="E34110" i="1"/>
  <c r="E34111" i="1"/>
  <c r="E34112" i="1"/>
  <c r="E34113" i="1"/>
  <c r="E34114" i="1"/>
  <c r="E34115" i="1"/>
  <c r="E34116" i="1"/>
  <c r="E34117" i="1"/>
  <c r="E34118" i="1"/>
  <c r="E34119" i="1"/>
  <c r="E34120" i="1"/>
  <c r="E34121" i="1"/>
  <c r="E34122" i="1"/>
  <c r="E34123" i="1"/>
  <c r="E34124" i="1"/>
  <c r="E34125" i="1"/>
  <c r="E34126" i="1"/>
  <c r="E34127" i="1"/>
  <c r="E34128" i="1"/>
  <c r="E34129" i="1"/>
  <c r="E34130" i="1"/>
  <c r="E34131" i="1"/>
  <c r="E34132" i="1"/>
  <c r="E34133" i="1"/>
  <c r="E34134" i="1"/>
  <c r="E34135" i="1"/>
  <c r="E34136" i="1"/>
  <c r="E34137" i="1"/>
  <c r="E34138" i="1"/>
  <c r="E34139" i="1"/>
  <c r="E34140" i="1"/>
  <c r="E34141" i="1"/>
  <c r="E34142" i="1"/>
  <c r="E34143" i="1"/>
  <c r="E34144" i="1"/>
  <c r="E34145" i="1"/>
  <c r="E34146" i="1"/>
  <c r="E34147" i="1"/>
  <c r="E34148" i="1"/>
  <c r="E34149" i="1"/>
  <c r="E34150" i="1"/>
  <c r="E34151" i="1"/>
  <c r="E34152" i="1"/>
  <c r="E34153" i="1"/>
  <c r="E34154" i="1"/>
  <c r="E34155" i="1"/>
  <c r="E34156" i="1"/>
  <c r="E34157" i="1"/>
  <c r="E34158" i="1"/>
  <c r="E34159" i="1"/>
  <c r="E34160" i="1"/>
  <c r="E34161" i="1"/>
  <c r="E34162" i="1"/>
  <c r="E34163" i="1"/>
  <c r="E34164" i="1"/>
  <c r="E34165" i="1"/>
  <c r="E34166" i="1"/>
  <c r="E34167" i="1"/>
  <c r="E34168" i="1"/>
  <c r="E34169" i="1"/>
  <c r="E34170" i="1"/>
  <c r="E34171" i="1"/>
  <c r="E34172" i="1"/>
  <c r="E34173" i="1"/>
  <c r="E34174" i="1"/>
  <c r="E34175" i="1"/>
  <c r="E34176" i="1"/>
  <c r="E34177" i="1"/>
  <c r="E34178" i="1"/>
  <c r="E34179" i="1"/>
  <c r="E34180" i="1"/>
  <c r="E34181" i="1"/>
  <c r="E34182" i="1"/>
  <c r="E34183" i="1"/>
  <c r="E34184" i="1"/>
  <c r="E34185" i="1"/>
  <c r="E34186" i="1"/>
  <c r="E34187" i="1"/>
  <c r="E34188" i="1"/>
  <c r="E34189" i="1"/>
  <c r="E34190" i="1"/>
  <c r="E34191" i="1"/>
  <c r="E34192" i="1"/>
  <c r="E34193" i="1"/>
  <c r="E34194" i="1"/>
  <c r="E34195" i="1"/>
  <c r="E34196" i="1"/>
  <c r="E34197" i="1"/>
  <c r="E34198" i="1"/>
  <c r="E34199" i="1"/>
  <c r="E34200" i="1"/>
  <c r="E34201" i="1"/>
  <c r="E34202" i="1"/>
  <c r="E34203" i="1"/>
  <c r="E34204" i="1"/>
  <c r="E34205" i="1"/>
  <c r="E34206" i="1"/>
  <c r="E34207" i="1"/>
  <c r="E34208" i="1"/>
  <c r="E34209" i="1"/>
  <c r="E34210" i="1"/>
  <c r="E34211" i="1"/>
  <c r="E34212" i="1"/>
  <c r="E34213" i="1"/>
  <c r="E34214" i="1"/>
  <c r="E34215" i="1"/>
  <c r="E34216" i="1"/>
  <c r="E34217" i="1"/>
  <c r="E34218" i="1"/>
  <c r="E34219" i="1"/>
  <c r="E34220" i="1"/>
  <c r="E34221" i="1"/>
  <c r="E34222" i="1"/>
  <c r="E34223" i="1"/>
  <c r="E34224" i="1"/>
  <c r="E34225" i="1"/>
  <c r="E34226" i="1"/>
  <c r="E34227" i="1"/>
  <c r="E34228" i="1"/>
  <c r="E34229" i="1"/>
  <c r="E34230" i="1"/>
  <c r="E34231" i="1"/>
  <c r="E34232" i="1"/>
  <c r="E34233" i="1"/>
  <c r="E34234" i="1"/>
  <c r="E34235" i="1"/>
  <c r="E34236" i="1"/>
  <c r="E34237" i="1"/>
  <c r="E34238" i="1"/>
  <c r="E34239" i="1"/>
  <c r="E34240" i="1"/>
  <c r="E34241" i="1"/>
  <c r="E34242" i="1"/>
  <c r="E34243" i="1"/>
  <c r="E34244" i="1"/>
  <c r="E34245" i="1"/>
  <c r="E34246" i="1"/>
  <c r="E34247" i="1"/>
  <c r="E34248" i="1"/>
  <c r="E34249" i="1"/>
  <c r="E34250" i="1"/>
  <c r="E34251" i="1"/>
  <c r="E34252" i="1"/>
  <c r="E34253" i="1"/>
  <c r="E34254" i="1"/>
  <c r="E34255" i="1"/>
  <c r="E34256" i="1"/>
  <c r="E34257" i="1"/>
  <c r="E34258" i="1"/>
  <c r="E34259" i="1"/>
  <c r="E34260" i="1"/>
  <c r="E34261" i="1"/>
  <c r="E34262" i="1"/>
  <c r="E34263" i="1"/>
  <c r="E34264" i="1"/>
  <c r="E34265" i="1"/>
  <c r="E34266" i="1"/>
  <c r="E34267" i="1"/>
  <c r="E34268" i="1"/>
  <c r="E34269" i="1"/>
  <c r="E34270" i="1"/>
  <c r="E34271" i="1"/>
  <c r="E34272" i="1"/>
  <c r="E34273" i="1"/>
  <c r="E34274" i="1"/>
  <c r="E34275" i="1"/>
  <c r="E34276" i="1"/>
  <c r="E34277" i="1"/>
  <c r="E34278" i="1"/>
  <c r="E34279" i="1"/>
  <c r="E34280" i="1"/>
  <c r="E34281" i="1"/>
  <c r="E34282" i="1"/>
  <c r="E34283" i="1"/>
  <c r="E34284" i="1"/>
  <c r="E34285" i="1"/>
  <c r="E34286" i="1"/>
  <c r="E34287" i="1"/>
  <c r="E34288" i="1"/>
  <c r="E34289" i="1"/>
  <c r="E34290" i="1"/>
  <c r="E34291" i="1"/>
  <c r="E34292" i="1"/>
  <c r="E34293" i="1"/>
  <c r="E34294" i="1"/>
  <c r="E34295" i="1"/>
  <c r="E34296" i="1"/>
  <c r="E34297" i="1"/>
  <c r="E34298" i="1"/>
  <c r="E34299" i="1"/>
  <c r="E34300" i="1"/>
  <c r="E34301" i="1"/>
  <c r="E34302" i="1"/>
  <c r="E34303" i="1"/>
  <c r="E34304" i="1"/>
  <c r="E34305" i="1"/>
  <c r="E34306" i="1"/>
  <c r="E34307" i="1"/>
  <c r="E34308" i="1"/>
  <c r="E34309" i="1"/>
  <c r="E34310" i="1"/>
  <c r="E34311" i="1"/>
  <c r="E34312" i="1"/>
  <c r="E34313" i="1"/>
  <c r="E34314" i="1"/>
  <c r="E34315" i="1"/>
  <c r="E34316" i="1"/>
  <c r="E34317" i="1"/>
  <c r="E34318" i="1"/>
  <c r="E34319" i="1"/>
  <c r="E34320" i="1"/>
  <c r="E34321" i="1"/>
  <c r="E34322" i="1"/>
  <c r="E34323" i="1"/>
  <c r="E34324" i="1"/>
  <c r="E34325" i="1"/>
  <c r="E34326" i="1"/>
  <c r="E34327" i="1"/>
  <c r="E34328" i="1"/>
  <c r="E34329" i="1"/>
  <c r="E34330" i="1"/>
  <c r="E34331" i="1"/>
  <c r="E34332" i="1"/>
  <c r="E34333" i="1"/>
  <c r="E34334" i="1"/>
  <c r="E34335" i="1"/>
  <c r="E34336" i="1"/>
  <c r="E34337" i="1"/>
  <c r="E34338" i="1"/>
  <c r="E34339" i="1"/>
  <c r="E34340" i="1"/>
  <c r="E34341" i="1"/>
  <c r="E34342" i="1"/>
  <c r="E34343" i="1"/>
  <c r="E34344" i="1"/>
  <c r="E34345" i="1"/>
  <c r="E34346" i="1"/>
  <c r="E34347" i="1"/>
  <c r="E34348" i="1"/>
  <c r="E34349" i="1"/>
  <c r="E34350" i="1"/>
  <c r="E34351" i="1"/>
  <c r="E34352" i="1"/>
  <c r="E34353" i="1"/>
  <c r="E34354" i="1"/>
  <c r="E34355" i="1"/>
  <c r="E34356" i="1"/>
  <c r="E34357" i="1"/>
  <c r="E34358" i="1"/>
  <c r="E34359" i="1"/>
  <c r="E34360" i="1"/>
  <c r="E34361" i="1"/>
  <c r="E34362" i="1"/>
  <c r="E34363" i="1"/>
  <c r="E34364" i="1"/>
  <c r="E34365" i="1"/>
  <c r="E34366" i="1"/>
  <c r="E34367" i="1"/>
  <c r="E34368" i="1"/>
  <c r="E34369" i="1"/>
  <c r="E34370" i="1"/>
  <c r="E34371" i="1"/>
  <c r="E34372" i="1"/>
  <c r="E34373" i="1"/>
  <c r="E34374" i="1"/>
  <c r="E34375" i="1"/>
  <c r="E34376" i="1"/>
  <c r="E34377" i="1"/>
  <c r="E34378" i="1"/>
  <c r="E34379" i="1"/>
  <c r="E34380" i="1"/>
  <c r="E34381" i="1"/>
  <c r="E34382" i="1"/>
  <c r="E34383" i="1"/>
  <c r="E34384" i="1"/>
  <c r="E34385" i="1"/>
  <c r="E34386" i="1"/>
  <c r="E34387" i="1"/>
  <c r="E34388" i="1"/>
  <c r="E34389" i="1"/>
  <c r="E34390" i="1"/>
  <c r="E34391" i="1"/>
  <c r="E34392" i="1"/>
  <c r="E34393" i="1"/>
  <c r="E34394" i="1"/>
  <c r="E34395" i="1"/>
  <c r="E34396" i="1"/>
  <c r="E34397" i="1"/>
  <c r="E34398" i="1"/>
  <c r="E34399" i="1"/>
  <c r="E34400" i="1"/>
  <c r="E34401" i="1"/>
  <c r="E34402" i="1"/>
  <c r="E34403" i="1"/>
  <c r="E34404" i="1"/>
  <c r="E34405" i="1"/>
  <c r="E34406" i="1"/>
  <c r="E34407" i="1"/>
  <c r="E34408" i="1"/>
  <c r="E34409" i="1"/>
  <c r="E34410" i="1"/>
  <c r="E34411" i="1"/>
  <c r="E34412" i="1"/>
  <c r="E34413" i="1"/>
  <c r="E34414" i="1"/>
  <c r="E34415" i="1"/>
  <c r="E34416" i="1"/>
  <c r="E34417" i="1"/>
  <c r="E34418" i="1"/>
  <c r="E34419" i="1"/>
  <c r="E34420" i="1"/>
  <c r="E34421" i="1"/>
  <c r="E34422" i="1"/>
  <c r="E34423" i="1"/>
  <c r="E34424" i="1"/>
  <c r="E34425" i="1"/>
  <c r="E34426" i="1"/>
  <c r="E34427" i="1"/>
  <c r="E34428" i="1"/>
  <c r="E34429" i="1"/>
  <c r="E34430" i="1"/>
  <c r="E34431" i="1"/>
  <c r="E34432" i="1"/>
  <c r="E34433" i="1"/>
  <c r="E34434" i="1"/>
  <c r="E34435" i="1"/>
  <c r="E34436" i="1"/>
  <c r="E34437" i="1"/>
  <c r="E34438" i="1"/>
  <c r="E34439" i="1"/>
  <c r="E34440" i="1"/>
  <c r="E34441" i="1"/>
  <c r="E34442" i="1"/>
  <c r="E34443" i="1"/>
  <c r="E34444" i="1"/>
  <c r="E34445" i="1"/>
  <c r="E34446" i="1"/>
  <c r="E34447" i="1"/>
  <c r="E34448" i="1"/>
  <c r="E34449" i="1"/>
  <c r="E34450" i="1"/>
  <c r="E34451" i="1"/>
  <c r="E34452" i="1"/>
  <c r="E34453" i="1"/>
  <c r="E34454" i="1"/>
  <c r="E34455" i="1"/>
  <c r="E34456" i="1"/>
  <c r="E34457" i="1"/>
  <c r="E34458" i="1"/>
  <c r="E34459" i="1"/>
  <c r="E34460" i="1"/>
  <c r="E34461" i="1"/>
  <c r="E34462" i="1"/>
  <c r="E34463" i="1"/>
  <c r="E34464" i="1"/>
  <c r="E34465" i="1"/>
  <c r="E34466" i="1"/>
  <c r="E34467" i="1"/>
  <c r="E34468" i="1"/>
  <c r="E34469" i="1"/>
  <c r="E34470" i="1"/>
  <c r="E34471" i="1"/>
  <c r="E34472" i="1"/>
  <c r="E34473" i="1"/>
  <c r="E34474" i="1"/>
  <c r="E34475" i="1"/>
  <c r="E34476" i="1"/>
  <c r="E34477" i="1"/>
  <c r="E34478" i="1"/>
  <c r="E34479" i="1"/>
  <c r="E34480" i="1"/>
  <c r="E34481" i="1"/>
  <c r="E34482" i="1"/>
  <c r="E34483" i="1"/>
  <c r="E34484" i="1"/>
  <c r="E34485" i="1"/>
  <c r="E34486" i="1"/>
  <c r="E34487" i="1"/>
  <c r="E34488" i="1"/>
  <c r="E34489" i="1"/>
  <c r="E34490" i="1"/>
  <c r="E34491" i="1"/>
  <c r="E34492" i="1"/>
  <c r="E34493" i="1"/>
  <c r="E34494" i="1"/>
  <c r="E34495" i="1"/>
  <c r="E34496" i="1"/>
  <c r="E34497" i="1"/>
  <c r="E34498" i="1"/>
  <c r="E34499" i="1"/>
  <c r="E34500" i="1"/>
  <c r="E34501" i="1"/>
  <c r="E34502" i="1"/>
  <c r="E34503" i="1"/>
  <c r="E34504" i="1"/>
  <c r="E34505" i="1"/>
  <c r="E34506" i="1"/>
  <c r="E34507" i="1"/>
  <c r="E34508" i="1"/>
  <c r="E34509" i="1"/>
  <c r="E34510" i="1"/>
  <c r="E34511" i="1"/>
  <c r="E34512" i="1"/>
  <c r="E34513" i="1"/>
  <c r="E34514" i="1"/>
  <c r="E34515" i="1"/>
  <c r="E34516" i="1"/>
  <c r="E34517" i="1"/>
  <c r="E34518" i="1"/>
  <c r="E34519" i="1"/>
  <c r="E34520" i="1"/>
  <c r="E34521" i="1"/>
  <c r="E34522" i="1"/>
  <c r="E34523" i="1"/>
  <c r="E34524" i="1"/>
  <c r="E34525" i="1"/>
  <c r="E34526" i="1"/>
  <c r="E34527" i="1"/>
  <c r="E34528" i="1"/>
  <c r="E34529" i="1"/>
  <c r="E34530" i="1"/>
  <c r="E34531" i="1"/>
  <c r="E34532" i="1"/>
  <c r="E34533" i="1"/>
  <c r="E34534" i="1"/>
  <c r="E34535" i="1"/>
  <c r="E34536" i="1"/>
  <c r="E34537" i="1"/>
  <c r="E34538" i="1"/>
  <c r="E34539" i="1"/>
  <c r="E34540" i="1"/>
  <c r="E34541" i="1"/>
  <c r="E34542" i="1"/>
  <c r="E34543" i="1"/>
  <c r="E34544" i="1"/>
  <c r="E34545" i="1"/>
  <c r="E34546" i="1"/>
  <c r="E34547" i="1"/>
  <c r="E34548" i="1"/>
  <c r="E34549" i="1"/>
  <c r="E34550" i="1"/>
  <c r="E34551" i="1"/>
  <c r="E34552" i="1"/>
  <c r="E34553" i="1"/>
  <c r="E34554" i="1"/>
  <c r="E34555" i="1"/>
  <c r="E34556" i="1"/>
  <c r="E34557" i="1"/>
  <c r="E34558" i="1"/>
  <c r="E34559" i="1"/>
  <c r="E34560" i="1"/>
  <c r="E34561" i="1"/>
  <c r="E34562" i="1"/>
  <c r="E34563" i="1"/>
  <c r="E34564" i="1"/>
  <c r="E34565" i="1"/>
  <c r="E34566" i="1"/>
  <c r="E34567" i="1"/>
  <c r="E34568" i="1"/>
  <c r="E34569" i="1"/>
  <c r="E34570" i="1"/>
  <c r="E34571" i="1"/>
  <c r="E34572" i="1"/>
  <c r="E34573" i="1"/>
  <c r="E34574" i="1"/>
  <c r="E34575" i="1"/>
  <c r="E34576" i="1"/>
  <c r="E34577" i="1"/>
  <c r="E34578" i="1"/>
  <c r="E34579" i="1"/>
  <c r="E34580" i="1"/>
  <c r="E34581" i="1"/>
  <c r="E34582" i="1"/>
  <c r="E34583" i="1"/>
  <c r="E34584" i="1"/>
  <c r="E34585" i="1"/>
  <c r="E34586" i="1"/>
  <c r="E34587" i="1"/>
  <c r="E34588" i="1"/>
  <c r="E34589" i="1"/>
  <c r="E34590" i="1"/>
  <c r="E34591" i="1"/>
  <c r="E34592" i="1"/>
  <c r="E34593" i="1"/>
  <c r="E34594" i="1"/>
  <c r="E34595" i="1"/>
  <c r="E34596" i="1"/>
  <c r="E34597" i="1"/>
  <c r="E34598" i="1"/>
  <c r="E34599" i="1"/>
  <c r="E34600" i="1"/>
  <c r="E34601" i="1"/>
  <c r="E34602" i="1"/>
  <c r="E34603" i="1"/>
  <c r="E34604" i="1"/>
  <c r="E34605" i="1"/>
  <c r="E34606" i="1"/>
  <c r="E34607" i="1"/>
  <c r="E34608" i="1"/>
  <c r="E34609" i="1"/>
  <c r="E34610" i="1"/>
  <c r="E34611" i="1"/>
  <c r="E34612" i="1"/>
  <c r="E34613" i="1"/>
  <c r="E34614" i="1"/>
  <c r="E34615" i="1"/>
  <c r="E34616" i="1"/>
  <c r="E34617" i="1"/>
  <c r="E34618" i="1"/>
  <c r="E34619" i="1"/>
  <c r="E34620" i="1"/>
  <c r="E34621" i="1"/>
  <c r="E34622" i="1"/>
  <c r="E34623" i="1"/>
  <c r="E34624" i="1"/>
  <c r="E34625" i="1"/>
  <c r="E34626" i="1"/>
  <c r="E34627" i="1"/>
  <c r="E34628" i="1"/>
  <c r="E34629" i="1"/>
  <c r="E34630" i="1"/>
  <c r="E34631" i="1"/>
  <c r="E34632" i="1"/>
  <c r="E34633" i="1"/>
  <c r="E34634" i="1"/>
  <c r="E34635" i="1"/>
  <c r="E34636" i="1"/>
  <c r="E34637" i="1"/>
  <c r="E34638" i="1"/>
  <c r="E34639" i="1"/>
  <c r="E34640" i="1"/>
  <c r="E34641" i="1"/>
  <c r="E34642" i="1"/>
  <c r="E34643" i="1"/>
  <c r="E34644" i="1"/>
  <c r="E34645" i="1"/>
  <c r="E34646" i="1"/>
  <c r="E34647" i="1"/>
  <c r="E34648" i="1"/>
  <c r="E34649" i="1"/>
  <c r="E34650" i="1"/>
  <c r="E34651" i="1"/>
  <c r="E34652" i="1"/>
  <c r="E34653" i="1"/>
  <c r="E34654" i="1"/>
  <c r="E34655" i="1"/>
  <c r="E34656" i="1"/>
  <c r="E34657" i="1"/>
  <c r="E34658" i="1"/>
  <c r="E34659" i="1"/>
  <c r="E34660" i="1"/>
  <c r="E34661" i="1"/>
  <c r="E34662" i="1"/>
  <c r="E34663" i="1"/>
  <c r="E34664" i="1"/>
  <c r="E34665" i="1"/>
  <c r="E34666" i="1"/>
  <c r="E34667" i="1"/>
  <c r="E34668" i="1"/>
  <c r="E34669" i="1"/>
  <c r="E34670" i="1"/>
  <c r="E34671" i="1"/>
  <c r="E34672" i="1"/>
  <c r="E34673" i="1"/>
  <c r="E34674" i="1"/>
  <c r="E34675" i="1"/>
  <c r="E34676" i="1"/>
  <c r="E34677" i="1"/>
  <c r="E34678" i="1"/>
  <c r="E34679" i="1"/>
  <c r="E34680" i="1"/>
  <c r="E34681" i="1"/>
  <c r="E34682" i="1"/>
  <c r="E34683" i="1"/>
  <c r="E34684" i="1"/>
  <c r="E34685" i="1"/>
  <c r="E34686" i="1"/>
  <c r="E34687" i="1"/>
  <c r="E34688" i="1"/>
  <c r="E34689" i="1"/>
  <c r="E34690" i="1"/>
  <c r="E34691" i="1"/>
  <c r="E34692" i="1"/>
  <c r="E34693" i="1"/>
  <c r="E34694" i="1"/>
  <c r="E34695" i="1"/>
  <c r="E34696" i="1"/>
  <c r="E34697" i="1"/>
  <c r="E34698" i="1"/>
  <c r="E34699" i="1"/>
  <c r="E34700" i="1"/>
  <c r="E34701" i="1"/>
  <c r="E34702" i="1"/>
  <c r="E34703" i="1"/>
  <c r="E34704" i="1"/>
  <c r="E34705" i="1"/>
  <c r="E34706" i="1"/>
  <c r="E34707" i="1"/>
  <c r="E34708" i="1"/>
  <c r="E34709" i="1"/>
  <c r="E34710" i="1"/>
  <c r="E34711" i="1"/>
  <c r="E34712" i="1"/>
  <c r="E34713" i="1"/>
  <c r="E34714" i="1"/>
  <c r="E34715" i="1"/>
  <c r="E34716" i="1"/>
  <c r="E34717" i="1"/>
  <c r="E34718" i="1"/>
  <c r="E34719" i="1"/>
  <c r="E34720" i="1"/>
  <c r="E34721" i="1"/>
  <c r="E34722" i="1"/>
  <c r="E34723" i="1"/>
  <c r="E34724" i="1"/>
  <c r="E34725" i="1"/>
  <c r="E34726" i="1"/>
  <c r="E34727" i="1"/>
  <c r="E34728" i="1"/>
  <c r="E34729" i="1"/>
  <c r="E34730" i="1"/>
  <c r="E34731" i="1"/>
  <c r="E34732" i="1"/>
  <c r="E34733" i="1"/>
  <c r="E34734" i="1"/>
  <c r="E34735" i="1"/>
  <c r="E34736" i="1"/>
  <c r="E34737" i="1"/>
  <c r="E34738" i="1"/>
  <c r="E34739" i="1"/>
  <c r="E34740" i="1"/>
  <c r="E34741" i="1"/>
  <c r="E34742" i="1"/>
  <c r="E34743" i="1"/>
  <c r="E34744" i="1"/>
  <c r="E34745" i="1"/>
  <c r="E34746" i="1"/>
  <c r="E34747" i="1"/>
  <c r="E34748" i="1"/>
  <c r="E34749" i="1"/>
  <c r="E34750" i="1"/>
  <c r="E34751" i="1"/>
  <c r="E34752" i="1"/>
  <c r="E34753" i="1"/>
  <c r="E34754" i="1"/>
  <c r="E34755" i="1"/>
  <c r="E34756" i="1"/>
  <c r="E34757" i="1"/>
  <c r="E34758" i="1"/>
  <c r="E34759" i="1"/>
  <c r="E34760" i="1"/>
  <c r="E34761" i="1"/>
  <c r="E34762" i="1"/>
  <c r="E34763" i="1"/>
  <c r="E34764" i="1"/>
  <c r="E34765" i="1"/>
  <c r="E34766" i="1"/>
  <c r="E34767" i="1"/>
  <c r="E34768" i="1"/>
  <c r="E34769" i="1"/>
  <c r="E34770" i="1"/>
  <c r="E34771" i="1"/>
  <c r="E34772" i="1"/>
  <c r="E34773" i="1"/>
  <c r="E34774" i="1"/>
  <c r="E34775" i="1"/>
  <c r="E34776" i="1"/>
  <c r="E34777" i="1"/>
  <c r="E34778" i="1"/>
  <c r="E34779" i="1"/>
  <c r="E34780" i="1"/>
  <c r="E34781" i="1"/>
  <c r="E34782" i="1"/>
  <c r="E34783" i="1"/>
  <c r="E34784" i="1"/>
  <c r="E34785" i="1"/>
  <c r="E34786" i="1"/>
  <c r="E34787" i="1"/>
  <c r="E34788" i="1"/>
  <c r="E34789" i="1"/>
  <c r="E34790" i="1"/>
  <c r="E34791" i="1"/>
  <c r="E34792" i="1"/>
  <c r="E34793" i="1"/>
  <c r="E34794" i="1"/>
  <c r="E34795" i="1"/>
  <c r="E34796" i="1"/>
  <c r="E34797" i="1"/>
  <c r="E34798" i="1"/>
  <c r="E34799" i="1"/>
  <c r="E34800" i="1"/>
  <c r="E34801" i="1"/>
  <c r="E34802" i="1"/>
  <c r="E34803" i="1"/>
  <c r="E34804" i="1"/>
  <c r="E34805" i="1"/>
  <c r="E34806" i="1"/>
  <c r="E34807" i="1"/>
  <c r="E34808" i="1"/>
  <c r="E34809" i="1"/>
  <c r="E34810" i="1"/>
  <c r="E34811" i="1"/>
  <c r="E34812" i="1"/>
  <c r="E34813" i="1"/>
  <c r="E34814" i="1"/>
  <c r="E34815" i="1"/>
  <c r="E34816" i="1"/>
  <c r="E34817" i="1"/>
  <c r="E34818" i="1"/>
  <c r="E34819" i="1"/>
  <c r="E34820" i="1"/>
  <c r="E34821" i="1"/>
  <c r="E34822" i="1"/>
  <c r="E34823" i="1"/>
  <c r="E34824" i="1"/>
  <c r="E34825" i="1"/>
  <c r="E34826" i="1"/>
  <c r="E34827" i="1"/>
  <c r="E34828" i="1"/>
  <c r="E34829" i="1"/>
  <c r="E34830" i="1"/>
  <c r="E34831" i="1"/>
  <c r="E34832" i="1"/>
  <c r="E34833" i="1"/>
  <c r="E34834" i="1"/>
  <c r="E34835" i="1"/>
  <c r="E34836" i="1"/>
  <c r="E34837" i="1"/>
  <c r="E34838" i="1"/>
  <c r="E34839" i="1"/>
  <c r="E34840" i="1"/>
  <c r="E34841" i="1"/>
  <c r="E34842" i="1"/>
  <c r="E34843" i="1"/>
  <c r="E34844" i="1"/>
  <c r="E34845" i="1"/>
  <c r="E34846" i="1"/>
  <c r="E34847" i="1"/>
  <c r="E34848" i="1"/>
  <c r="E34849" i="1"/>
  <c r="E34850" i="1"/>
  <c r="E34851" i="1"/>
  <c r="E34852" i="1"/>
  <c r="E34853" i="1"/>
  <c r="E34854" i="1"/>
  <c r="E34855" i="1"/>
  <c r="E34856" i="1"/>
  <c r="E34857" i="1"/>
  <c r="E34858" i="1"/>
  <c r="E34859" i="1"/>
  <c r="E34860" i="1"/>
  <c r="E34861" i="1"/>
  <c r="E34862" i="1"/>
  <c r="E34863" i="1"/>
  <c r="E34864" i="1"/>
  <c r="E34865" i="1"/>
  <c r="E34866" i="1"/>
  <c r="E34867" i="1"/>
  <c r="E34868" i="1"/>
  <c r="E34869" i="1"/>
  <c r="E34870" i="1"/>
  <c r="E34871" i="1"/>
  <c r="E34872" i="1"/>
  <c r="E34873" i="1"/>
  <c r="E34874" i="1"/>
  <c r="E34875" i="1"/>
  <c r="E34876" i="1"/>
  <c r="E34877" i="1"/>
  <c r="E34878" i="1"/>
  <c r="E34879" i="1"/>
  <c r="E34880" i="1"/>
  <c r="E34881" i="1"/>
  <c r="E34882" i="1"/>
  <c r="E34883" i="1"/>
  <c r="E34884" i="1"/>
  <c r="E34885" i="1"/>
  <c r="E34886" i="1"/>
  <c r="E34887" i="1"/>
  <c r="E34888" i="1"/>
  <c r="E34889" i="1"/>
  <c r="E34890" i="1"/>
  <c r="E34891" i="1"/>
  <c r="E34892" i="1"/>
  <c r="E34893" i="1"/>
  <c r="E34894" i="1"/>
  <c r="E34895" i="1"/>
  <c r="E34896" i="1"/>
  <c r="E34897" i="1"/>
  <c r="E34898" i="1"/>
  <c r="E34899" i="1"/>
  <c r="E34900" i="1"/>
  <c r="E34901" i="1"/>
  <c r="E34902" i="1"/>
  <c r="E34903" i="1"/>
  <c r="E34904" i="1"/>
  <c r="E34905" i="1"/>
  <c r="E34906" i="1"/>
  <c r="E34907" i="1"/>
  <c r="E34908" i="1"/>
  <c r="E34909" i="1"/>
  <c r="E34910" i="1"/>
  <c r="E34911" i="1"/>
  <c r="E34912" i="1"/>
  <c r="E34913" i="1"/>
  <c r="E34914" i="1"/>
  <c r="E34915" i="1"/>
  <c r="E34916" i="1"/>
  <c r="E34917" i="1"/>
  <c r="E34918" i="1"/>
  <c r="E34919" i="1"/>
  <c r="E34920" i="1"/>
  <c r="E34921" i="1"/>
  <c r="E34922" i="1"/>
  <c r="E34923" i="1"/>
  <c r="E34924" i="1"/>
  <c r="E34925" i="1"/>
  <c r="E34926" i="1"/>
  <c r="E34927" i="1"/>
  <c r="E34928" i="1"/>
  <c r="E34929" i="1"/>
  <c r="E34930" i="1"/>
  <c r="E34931" i="1"/>
  <c r="E34932" i="1"/>
  <c r="E34933" i="1"/>
  <c r="E34934" i="1"/>
  <c r="E34935" i="1"/>
  <c r="E34936" i="1"/>
  <c r="E34937" i="1"/>
  <c r="E34938" i="1"/>
  <c r="E34939" i="1"/>
  <c r="E34940" i="1"/>
  <c r="E34941" i="1"/>
  <c r="E34942" i="1"/>
  <c r="E34943" i="1"/>
  <c r="E34944" i="1"/>
  <c r="E34945" i="1"/>
  <c r="E34946" i="1"/>
  <c r="E34947" i="1"/>
  <c r="E34948" i="1"/>
  <c r="E34949" i="1"/>
  <c r="E34950" i="1"/>
  <c r="E34951" i="1"/>
  <c r="E34952" i="1"/>
  <c r="E34953" i="1"/>
  <c r="E34954" i="1"/>
  <c r="E34955" i="1"/>
  <c r="E34956" i="1"/>
  <c r="E34957" i="1"/>
  <c r="E34958" i="1"/>
  <c r="E34959" i="1"/>
  <c r="E34960" i="1"/>
  <c r="E34961" i="1"/>
  <c r="E34962" i="1"/>
  <c r="E34963" i="1"/>
  <c r="E34964" i="1"/>
  <c r="E34965" i="1"/>
  <c r="E34966" i="1"/>
  <c r="E34967" i="1"/>
  <c r="E34968" i="1"/>
  <c r="E34969" i="1"/>
  <c r="E34970" i="1"/>
  <c r="E34971" i="1"/>
  <c r="E34972" i="1"/>
  <c r="E34973" i="1"/>
  <c r="E34974" i="1"/>
  <c r="E34975" i="1"/>
  <c r="E34976" i="1"/>
  <c r="E34977" i="1"/>
  <c r="E34978" i="1"/>
  <c r="E34979" i="1"/>
  <c r="E34980" i="1"/>
  <c r="E34981" i="1"/>
  <c r="E34982" i="1"/>
  <c r="E34983" i="1"/>
  <c r="E34984" i="1"/>
  <c r="E34985" i="1"/>
  <c r="E34986" i="1"/>
  <c r="E34987" i="1"/>
  <c r="E34988" i="1"/>
  <c r="E34989" i="1"/>
  <c r="E34990" i="1"/>
  <c r="E34991" i="1"/>
  <c r="E34992" i="1"/>
  <c r="E34993" i="1"/>
  <c r="E34994" i="1"/>
  <c r="E34995" i="1"/>
  <c r="E34996" i="1"/>
  <c r="E34997" i="1"/>
  <c r="E34998" i="1"/>
  <c r="E34999" i="1"/>
  <c r="E35000" i="1"/>
  <c r="E35001" i="1"/>
  <c r="E35002" i="1"/>
  <c r="E35003" i="1"/>
  <c r="E35004" i="1"/>
  <c r="E35005" i="1"/>
  <c r="E35006" i="1"/>
  <c r="E35007" i="1"/>
  <c r="E35008" i="1"/>
  <c r="E35009" i="1"/>
  <c r="E35010" i="1"/>
  <c r="E35011" i="1"/>
  <c r="E35012" i="1"/>
  <c r="E35013" i="1"/>
  <c r="E35014" i="1"/>
  <c r="E35015" i="1"/>
  <c r="E35016" i="1"/>
  <c r="E35017" i="1"/>
  <c r="E35018" i="1"/>
  <c r="E35019" i="1"/>
  <c r="E35020" i="1"/>
  <c r="E35021" i="1"/>
  <c r="E35022" i="1"/>
  <c r="E35023" i="1"/>
  <c r="E35024" i="1"/>
  <c r="E35025" i="1"/>
  <c r="E35026" i="1"/>
  <c r="E35027" i="1"/>
  <c r="E35028" i="1"/>
  <c r="E35029" i="1"/>
  <c r="E35030" i="1"/>
  <c r="E35031" i="1"/>
  <c r="E35032" i="1"/>
  <c r="E35033" i="1"/>
  <c r="E35034" i="1"/>
  <c r="E35035" i="1"/>
  <c r="E35036" i="1"/>
  <c r="E35037" i="1"/>
  <c r="E35038" i="1"/>
  <c r="E35039" i="1"/>
  <c r="E35040" i="1"/>
  <c r="E35041" i="1"/>
  <c r="E35042" i="1"/>
  <c r="E35043" i="1"/>
  <c r="E35044" i="1"/>
  <c r="E35045" i="1"/>
  <c r="E35046" i="1"/>
  <c r="E35047" i="1"/>
  <c r="E35048" i="1"/>
  <c r="E35049" i="1"/>
  <c r="E35050" i="1"/>
  <c r="E35051" i="1"/>
  <c r="E35052" i="1"/>
  <c r="E35053" i="1"/>
  <c r="E35054" i="1"/>
  <c r="E35055" i="1"/>
  <c r="E35056" i="1"/>
  <c r="E35057" i="1"/>
  <c r="E35058" i="1"/>
  <c r="E35059" i="1"/>
  <c r="E35060" i="1"/>
  <c r="E35061" i="1"/>
  <c r="E35062" i="1"/>
  <c r="E35063" i="1"/>
  <c r="E35064" i="1"/>
  <c r="E35065" i="1"/>
  <c r="E35066" i="1"/>
  <c r="E35067" i="1"/>
  <c r="E35068" i="1"/>
  <c r="E35069" i="1"/>
  <c r="E35070" i="1"/>
  <c r="E35071" i="1"/>
  <c r="E35072" i="1"/>
  <c r="E35073" i="1"/>
  <c r="E35074" i="1"/>
  <c r="E35075" i="1"/>
  <c r="E35076" i="1"/>
  <c r="E35077" i="1"/>
  <c r="E35078" i="1"/>
  <c r="E35079" i="1"/>
  <c r="E35080" i="1"/>
  <c r="E35081" i="1"/>
  <c r="E35082" i="1"/>
  <c r="E35083" i="1"/>
  <c r="E35084" i="1"/>
  <c r="E35085" i="1"/>
  <c r="E35086" i="1"/>
  <c r="E35087" i="1"/>
  <c r="E35088" i="1"/>
  <c r="E35089" i="1"/>
  <c r="E35090" i="1"/>
  <c r="E35091" i="1"/>
  <c r="E35092" i="1"/>
  <c r="E35093" i="1"/>
  <c r="E35094" i="1"/>
  <c r="E35095" i="1"/>
  <c r="E35096" i="1"/>
  <c r="E35097" i="1"/>
  <c r="E35098" i="1"/>
  <c r="E35099" i="1"/>
  <c r="E35100" i="1"/>
  <c r="E35101" i="1"/>
  <c r="E35102" i="1"/>
  <c r="E35103" i="1"/>
  <c r="E35104" i="1"/>
  <c r="E35105" i="1"/>
  <c r="E35106" i="1"/>
  <c r="E35107" i="1"/>
  <c r="E35108" i="1"/>
  <c r="E35109" i="1"/>
  <c r="E35110" i="1"/>
  <c r="E35111" i="1"/>
  <c r="E35112" i="1"/>
  <c r="E35113" i="1"/>
  <c r="E35114" i="1"/>
  <c r="E35115" i="1"/>
  <c r="E35116" i="1"/>
  <c r="E35117" i="1"/>
  <c r="E35118" i="1"/>
  <c r="E35119" i="1"/>
  <c r="E35120" i="1"/>
  <c r="E35121" i="1"/>
  <c r="E35122" i="1"/>
  <c r="E35123" i="1"/>
  <c r="E35124" i="1"/>
  <c r="E35125" i="1"/>
  <c r="E35126" i="1"/>
  <c r="E35127" i="1"/>
  <c r="E35128" i="1"/>
  <c r="E35129" i="1"/>
  <c r="E35130" i="1"/>
  <c r="E35131" i="1"/>
  <c r="E35132" i="1"/>
  <c r="E35133" i="1"/>
  <c r="E35134" i="1"/>
  <c r="E35135" i="1"/>
  <c r="E35136" i="1"/>
  <c r="E35137" i="1"/>
  <c r="E35138" i="1"/>
  <c r="E35139" i="1"/>
  <c r="E35140" i="1"/>
  <c r="E35141" i="1"/>
  <c r="E35142" i="1"/>
  <c r="E35143" i="1"/>
  <c r="E35144" i="1"/>
  <c r="E35145" i="1"/>
  <c r="E35146" i="1"/>
  <c r="E35147" i="1"/>
  <c r="E35148" i="1"/>
  <c r="E35149" i="1"/>
  <c r="E35150" i="1"/>
  <c r="E35151" i="1"/>
  <c r="E35152" i="1"/>
  <c r="E35153" i="1"/>
  <c r="E35154" i="1"/>
  <c r="E35155" i="1"/>
  <c r="E35156" i="1"/>
  <c r="E35157" i="1"/>
  <c r="E35158" i="1"/>
  <c r="E35159" i="1"/>
  <c r="E35160" i="1"/>
  <c r="E35161" i="1"/>
  <c r="E35162" i="1"/>
  <c r="E35163" i="1"/>
  <c r="E35164" i="1"/>
  <c r="E35165" i="1"/>
  <c r="E35166" i="1"/>
  <c r="E35167" i="1"/>
  <c r="E35168" i="1"/>
  <c r="E35169" i="1"/>
  <c r="E35170" i="1"/>
  <c r="E35171" i="1"/>
  <c r="E35172" i="1"/>
  <c r="E35173" i="1"/>
  <c r="E35174" i="1"/>
  <c r="E35175" i="1"/>
  <c r="E35176" i="1"/>
  <c r="E35177" i="1"/>
  <c r="E35178" i="1"/>
  <c r="E35179" i="1"/>
  <c r="E35180" i="1"/>
  <c r="E35181" i="1"/>
  <c r="E35182" i="1"/>
  <c r="E35183" i="1"/>
  <c r="E35184" i="1"/>
  <c r="E35185" i="1"/>
  <c r="E35186" i="1"/>
  <c r="E35187" i="1"/>
  <c r="E35188" i="1"/>
  <c r="E35189" i="1"/>
  <c r="E35190" i="1"/>
  <c r="E35191" i="1"/>
  <c r="E35192" i="1"/>
  <c r="E35193" i="1"/>
  <c r="E35194" i="1"/>
  <c r="E35195" i="1"/>
  <c r="E35196" i="1"/>
  <c r="E35197" i="1"/>
  <c r="E35198" i="1"/>
  <c r="E35199" i="1"/>
  <c r="E35200" i="1"/>
  <c r="E35201" i="1"/>
  <c r="E35202" i="1"/>
  <c r="E35203" i="1"/>
  <c r="E35204" i="1"/>
  <c r="E35205" i="1"/>
  <c r="E35206" i="1"/>
  <c r="E35207" i="1"/>
  <c r="E35208" i="1"/>
  <c r="E35209" i="1"/>
  <c r="E35210" i="1"/>
  <c r="E35211" i="1"/>
  <c r="E35212" i="1"/>
  <c r="E35213" i="1"/>
  <c r="E35214" i="1"/>
  <c r="E35215" i="1"/>
  <c r="E35216" i="1"/>
  <c r="E35217" i="1"/>
  <c r="E35218" i="1"/>
  <c r="E35219" i="1"/>
  <c r="E35220" i="1"/>
  <c r="E35221" i="1"/>
  <c r="E35222" i="1"/>
  <c r="E35223" i="1"/>
  <c r="E35224" i="1"/>
  <c r="E35225" i="1"/>
  <c r="E35226" i="1"/>
  <c r="E35227" i="1"/>
  <c r="E35228" i="1"/>
  <c r="E35229" i="1"/>
  <c r="E35230" i="1"/>
  <c r="E35231" i="1"/>
  <c r="E35232" i="1"/>
  <c r="E35233" i="1"/>
  <c r="E35234" i="1"/>
  <c r="E35235" i="1"/>
  <c r="E35236" i="1"/>
  <c r="E35237" i="1"/>
  <c r="E35238" i="1"/>
  <c r="E35239" i="1"/>
  <c r="E35240" i="1"/>
  <c r="E35241" i="1"/>
  <c r="E35242" i="1"/>
  <c r="E35243" i="1"/>
  <c r="E35244" i="1"/>
  <c r="E35245" i="1"/>
  <c r="E35246" i="1"/>
  <c r="E35247" i="1"/>
  <c r="E35248" i="1"/>
  <c r="E35249" i="1"/>
  <c r="E35250" i="1"/>
  <c r="E35251" i="1"/>
  <c r="E35252" i="1"/>
  <c r="E35253" i="1"/>
  <c r="E35254" i="1"/>
  <c r="E35255" i="1"/>
  <c r="E35256" i="1"/>
  <c r="E35257" i="1"/>
  <c r="E35258" i="1"/>
  <c r="E35259" i="1"/>
  <c r="E35260" i="1"/>
  <c r="E35261" i="1"/>
  <c r="E35262" i="1"/>
  <c r="E35263" i="1"/>
  <c r="E35264" i="1"/>
  <c r="E35265" i="1"/>
  <c r="E35266" i="1"/>
  <c r="E35267" i="1"/>
  <c r="E35268" i="1"/>
  <c r="E35269" i="1"/>
  <c r="E35270" i="1"/>
  <c r="E35271" i="1"/>
  <c r="E35272" i="1"/>
  <c r="E35273" i="1"/>
  <c r="E35274" i="1"/>
  <c r="E35275" i="1"/>
  <c r="E35276" i="1"/>
  <c r="E35277" i="1"/>
  <c r="E35278" i="1"/>
  <c r="E35279" i="1"/>
  <c r="E35280" i="1"/>
  <c r="E35281" i="1"/>
  <c r="E35282" i="1"/>
  <c r="E35283" i="1"/>
  <c r="E35284" i="1"/>
  <c r="E35285" i="1"/>
  <c r="E35286" i="1"/>
  <c r="E35287" i="1"/>
  <c r="E35288" i="1"/>
  <c r="E35289" i="1"/>
  <c r="E35290" i="1"/>
  <c r="E35291" i="1"/>
  <c r="E35292" i="1"/>
  <c r="E35293" i="1"/>
  <c r="E35294" i="1"/>
  <c r="E35295" i="1"/>
  <c r="E35296" i="1"/>
  <c r="E35297" i="1"/>
  <c r="E35298" i="1"/>
  <c r="E35299" i="1"/>
  <c r="E35300" i="1"/>
  <c r="E35301" i="1"/>
  <c r="E35302" i="1"/>
  <c r="E35303" i="1"/>
  <c r="E35304" i="1"/>
  <c r="E35305" i="1"/>
  <c r="E35306" i="1"/>
  <c r="E35307" i="1"/>
  <c r="E35308" i="1"/>
  <c r="E35309" i="1"/>
  <c r="E35310" i="1"/>
  <c r="E35311" i="1"/>
  <c r="E35312" i="1"/>
  <c r="E35313" i="1"/>
  <c r="E35314" i="1"/>
  <c r="E35315" i="1"/>
  <c r="E35316" i="1"/>
  <c r="E35317" i="1"/>
  <c r="E35318" i="1"/>
  <c r="E35319" i="1"/>
  <c r="E35320" i="1"/>
  <c r="E35321" i="1"/>
  <c r="E35322" i="1"/>
  <c r="E35323" i="1"/>
  <c r="E35324" i="1"/>
  <c r="E35325" i="1"/>
  <c r="E35326" i="1"/>
  <c r="E35327" i="1"/>
  <c r="E35328" i="1"/>
  <c r="E35329" i="1"/>
  <c r="E35330" i="1"/>
  <c r="E35331" i="1"/>
  <c r="E35332" i="1"/>
  <c r="E35333" i="1"/>
  <c r="E35334" i="1"/>
  <c r="E35335" i="1"/>
  <c r="E35336" i="1"/>
  <c r="E35337" i="1"/>
  <c r="E35338" i="1"/>
  <c r="E35339" i="1"/>
  <c r="E35340" i="1"/>
  <c r="E35341" i="1"/>
  <c r="E35342" i="1"/>
  <c r="E35343" i="1"/>
  <c r="E35344" i="1"/>
  <c r="E35345" i="1"/>
  <c r="E35346" i="1"/>
  <c r="E35347" i="1"/>
  <c r="E35348" i="1"/>
  <c r="E35349" i="1"/>
  <c r="E35350" i="1"/>
  <c r="E35351" i="1"/>
  <c r="E35352" i="1"/>
  <c r="E35353" i="1"/>
  <c r="E35354" i="1"/>
  <c r="E35355" i="1"/>
  <c r="E35356" i="1"/>
  <c r="E35357" i="1"/>
  <c r="E35358" i="1"/>
  <c r="E35359" i="1"/>
  <c r="E35360" i="1"/>
  <c r="E35361" i="1"/>
  <c r="E35362" i="1"/>
  <c r="E35363" i="1"/>
  <c r="E35364" i="1"/>
  <c r="E35365" i="1"/>
  <c r="E35366" i="1"/>
  <c r="E35367" i="1"/>
  <c r="E35368" i="1"/>
  <c r="E35369" i="1"/>
  <c r="E35370" i="1"/>
  <c r="E35371" i="1"/>
  <c r="E35372" i="1"/>
  <c r="E35373" i="1"/>
  <c r="E35374" i="1"/>
  <c r="E35375" i="1"/>
  <c r="E35376" i="1"/>
  <c r="E35377" i="1"/>
  <c r="E35378" i="1"/>
  <c r="E35379" i="1"/>
  <c r="E35380" i="1"/>
  <c r="E35381" i="1"/>
  <c r="E35382" i="1"/>
  <c r="E35383" i="1"/>
  <c r="E35384" i="1"/>
  <c r="E35385" i="1"/>
  <c r="E35386" i="1"/>
  <c r="E35387" i="1"/>
  <c r="E35388" i="1"/>
  <c r="E35389" i="1"/>
  <c r="E35390" i="1"/>
  <c r="E35391" i="1"/>
  <c r="E35392" i="1"/>
  <c r="E35393" i="1"/>
  <c r="E35394" i="1"/>
  <c r="E35395" i="1"/>
  <c r="E35396" i="1"/>
  <c r="E35397" i="1"/>
  <c r="E35398" i="1"/>
  <c r="E35399" i="1"/>
  <c r="E35400" i="1"/>
  <c r="E35401" i="1"/>
  <c r="E35402" i="1"/>
  <c r="E35403" i="1"/>
  <c r="E35404" i="1"/>
  <c r="E35405" i="1"/>
  <c r="E35406" i="1"/>
  <c r="E35407" i="1"/>
  <c r="E35408" i="1"/>
  <c r="E35409" i="1"/>
  <c r="E35410" i="1"/>
  <c r="E35411" i="1"/>
  <c r="E35412" i="1"/>
  <c r="E35413" i="1"/>
  <c r="E35414" i="1"/>
  <c r="E35415" i="1"/>
  <c r="E35416" i="1"/>
  <c r="E35417" i="1"/>
  <c r="E35418" i="1"/>
  <c r="E35419" i="1"/>
  <c r="E35420" i="1"/>
  <c r="E35421" i="1"/>
  <c r="E35422" i="1"/>
  <c r="E35423" i="1"/>
  <c r="E35424" i="1"/>
  <c r="E35425" i="1"/>
  <c r="E35426" i="1"/>
  <c r="E35427" i="1"/>
  <c r="E35428" i="1"/>
  <c r="E35429" i="1"/>
  <c r="E35430" i="1"/>
  <c r="E35431" i="1"/>
  <c r="E35432" i="1"/>
  <c r="E35433" i="1"/>
  <c r="E35434" i="1"/>
  <c r="E35435" i="1"/>
  <c r="E35436" i="1"/>
  <c r="E35437" i="1"/>
  <c r="E35438" i="1"/>
  <c r="E35439" i="1"/>
  <c r="E35440" i="1"/>
  <c r="E35441" i="1"/>
  <c r="E35442" i="1"/>
  <c r="E35443" i="1"/>
  <c r="E35444" i="1"/>
  <c r="E35445" i="1"/>
  <c r="E35446" i="1"/>
  <c r="E35447" i="1"/>
  <c r="E35448" i="1"/>
  <c r="E35449" i="1"/>
  <c r="E35450" i="1"/>
  <c r="E35451" i="1"/>
  <c r="E35452" i="1"/>
  <c r="E35453" i="1"/>
  <c r="E35454" i="1"/>
  <c r="E35455" i="1"/>
  <c r="E35456" i="1"/>
  <c r="E35457" i="1"/>
  <c r="E35458" i="1"/>
  <c r="E35459" i="1"/>
  <c r="E35460" i="1"/>
  <c r="E35461" i="1"/>
  <c r="E35462" i="1"/>
  <c r="E35463" i="1"/>
  <c r="E35464" i="1"/>
  <c r="E35465" i="1"/>
  <c r="E35466" i="1"/>
  <c r="E35467" i="1"/>
  <c r="E35468" i="1"/>
  <c r="E35469" i="1"/>
  <c r="E35470" i="1"/>
  <c r="E35471" i="1"/>
  <c r="E35472" i="1"/>
  <c r="E35473" i="1"/>
  <c r="E35474" i="1"/>
  <c r="E35475" i="1"/>
  <c r="E35476" i="1"/>
  <c r="E35477" i="1"/>
  <c r="E35478" i="1"/>
  <c r="E35479" i="1"/>
  <c r="E35480" i="1"/>
  <c r="E35481" i="1"/>
  <c r="E35482" i="1"/>
  <c r="E35483" i="1"/>
  <c r="E35484" i="1"/>
  <c r="E35485" i="1"/>
  <c r="E35486" i="1"/>
  <c r="E35487" i="1"/>
  <c r="E35488" i="1"/>
  <c r="E35489" i="1"/>
  <c r="E35490" i="1"/>
  <c r="E35491" i="1"/>
  <c r="E35492" i="1"/>
  <c r="E35493" i="1"/>
  <c r="E35494" i="1"/>
  <c r="E35495" i="1"/>
  <c r="E35496" i="1"/>
  <c r="E35497" i="1"/>
  <c r="E35498" i="1"/>
  <c r="E35499" i="1"/>
  <c r="E35500" i="1"/>
  <c r="E35501" i="1"/>
  <c r="E35502" i="1"/>
  <c r="E35503" i="1"/>
  <c r="E35504" i="1"/>
  <c r="E35505" i="1"/>
  <c r="E35506" i="1"/>
  <c r="E35507" i="1"/>
  <c r="E35508" i="1"/>
  <c r="E35509" i="1"/>
  <c r="E35510" i="1"/>
  <c r="E35511" i="1"/>
  <c r="E35512" i="1"/>
  <c r="E35513" i="1"/>
  <c r="E35514" i="1"/>
  <c r="E35515" i="1"/>
  <c r="E35516" i="1"/>
  <c r="E35517" i="1"/>
  <c r="E35518" i="1"/>
  <c r="E35519" i="1"/>
  <c r="E35520" i="1"/>
  <c r="E35521" i="1"/>
  <c r="E35522" i="1"/>
  <c r="E35523" i="1"/>
  <c r="E35524" i="1"/>
  <c r="E35525" i="1"/>
  <c r="E35526" i="1"/>
  <c r="E35527" i="1"/>
  <c r="E35528" i="1"/>
  <c r="E35529" i="1"/>
  <c r="E35530" i="1"/>
  <c r="E35531" i="1"/>
  <c r="E35532" i="1"/>
  <c r="E35533" i="1"/>
  <c r="E35534" i="1"/>
  <c r="E35535" i="1"/>
  <c r="E35536" i="1"/>
  <c r="E35537" i="1"/>
  <c r="E35538" i="1"/>
  <c r="E35539" i="1"/>
  <c r="E35540" i="1"/>
  <c r="E35541" i="1"/>
  <c r="E35542" i="1"/>
  <c r="E35543" i="1"/>
  <c r="E35544" i="1"/>
  <c r="E35545" i="1"/>
  <c r="E35546" i="1"/>
  <c r="E35547" i="1"/>
  <c r="E35548" i="1"/>
  <c r="E35549" i="1"/>
  <c r="E35550" i="1"/>
  <c r="E35551" i="1"/>
  <c r="E35552" i="1"/>
  <c r="E35553" i="1"/>
  <c r="E35554" i="1"/>
  <c r="E35555" i="1"/>
  <c r="E35556" i="1"/>
  <c r="E35557" i="1"/>
  <c r="E35558" i="1"/>
  <c r="E35559" i="1"/>
  <c r="E35560" i="1"/>
  <c r="E35561" i="1"/>
  <c r="E35562" i="1"/>
  <c r="E35563" i="1"/>
  <c r="E35564" i="1"/>
  <c r="E35565" i="1"/>
  <c r="E35566" i="1"/>
  <c r="E35567" i="1"/>
  <c r="E35568" i="1"/>
  <c r="E35569" i="1"/>
  <c r="E35570" i="1"/>
  <c r="E35571" i="1"/>
  <c r="E35572" i="1"/>
  <c r="E35573" i="1"/>
  <c r="E35574" i="1"/>
  <c r="E35575" i="1"/>
  <c r="E35576" i="1"/>
  <c r="E35577" i="1"/>
  <c r="E35578" i="1"/>
  <c r="E35579" i="1"/>
  <c r="E35580" i="1"/>
  <c r="E35581" i="1"/>
  <c r="E35582" i="1"/>
  <c r="E35583" i="1"/>
  <c r="E35584" i="1"/>
  <c r="E35585" i="1"/>
  <c r="E35586" i="1"/>
  <c r="E35587" i="1"/>
  <c r="E35588" i="1"/>
  <c r="E35589" i="1"/>
  <c r="E35590" i="1"/>
  <c r="E35591" i="1"/>
  <c r="E35592" i="1"/>
  <c r="E35593" i="1"/>
  <c r="E35594" i="1"/>
  <c r="E35595" i="1"/>
  <c r="E35596" i="1"/>
  <c r="E35597" i="1"/>
  <c r="E35598" i="1"/>
  <c r="E35599" i="1"/>
  <c r="E35600" i="1"/>
  <c r="E35601" i="1"/>
  <c r="E35602" i="1"/>
  <c r="E35603" i="1"/>
  <c r="E35604" i="1"/>
  <c r="E35605" i="1"/>
  <c r="E35606" i="1"/>
  <c r="E35607" i="1"/>
  <c r="E35608" i="1"/>
  <c r="E35609" i="1"/>
  <c r="E35610" i="1"/>
  <c r="E35611" i="1"/>
  <c r="E35612" i="1"/>
  <c r="E35613" i="1"/>
  <c r="E35614" i="1"/>
  <c r="E35615" i="1"/>
  <c r="E35616" i="1"/>
  <c r="E35617" i="1"/>
  <c r="E35618" i="1"/>
  <c r="E35619" i="1"/>
  <c r="E35620" i="1"/>
  <c r="E35621" i="1"/>
  <c r="E35622" i="1"/>
  <c r="E35623" i="1"/>
  <c r="E35624" i="1"/>
  <c r="E35625" i="1"/>
  <c r="E35626" i="1"/>
  <c r="E35627" i="1"/>
  <c r="E35628" i="1"/>
  <c r="E35629" i="1"/>
  <c r="E35630" i="1"/>
  <c r="E35631" i="1"/>
  <c r="E35632" i="1"/>
  <c r="E35633" i="1"/>
  <c r="E35634" i="1"/>
  <c r="E35635" i="1"/>
  <c r="E35636" i="1"/>
  <c r="E35637" i="1"/>
  <c r="E35638" i="1"/>
  <c r="E35639" i="1"/>
  <c r="E35640" i="1"/>
  <c r="E35641" i="1"/>
  <c r="E35642" i="1"/>
  <c r="E35643" i="1"/>
  <c r="E35644" i="1"/>
  <c r="E35645" i="1"/>
  <c r="E35646" i="1"/>
  <c r="E35647" i="1"/>
  <c r="E35648" i="1"/>
  <c r="E35649" i="1"/>
  <c r="E35650" i="1"/>
  <c r="E35651" i="1"/>
  <c r="E35652" i="1"/>
  <c r="E35653" i="1"/>
  <c r="E35654" i="1"/>
  <c r="E35655" i="1"/>
  <c r="E35656" i="1"/>
  <c r="E35657" i="1"/>
  <c r="E35658" i="1"/>
  <c r="E35659" i="1"/>
  <c r="E35660" i="1"/>
  <c r="E35661" i="1"/>
  <c r="E35662" i="1"/>
  <c r="E35663" i="1"/>
  <c r="E35664" i="1"/>
  <c r="E35665" i="1"/>
  <c r="E35666" i="1"/>
  <c r="E35667" i="1"/>
  <c r="E35668" i="1"/>
  <c r="E35669" i="1"/>
  <c r="E35670" i="1"/>
  <c r="E35671" i="1"/>
  <c r="E35672" i="1"/>
  <c r="E35673" i="1"/>
  <c r="E35674" i="1"/>
  <c r="E35675" i="1"/>
  <c r="E35676" i="1"/>
  <c r="E35677" i="1"/>
  <c r="E35678" i="1"/>
  <c r="E35679" i="1"/>
  <c r="E35680" i="1"/>
  <c r="E35681" i="1"/>
  <c r="E35682" i="1"/>
  <c r="E35683" i="1"/>
  <c r="E35684" i="1"/>
  <c r="E35685" i="1"/>
  <c r="E35686" i="1"/>
  <c r="E35687" i="1"/>
  <c r="E35688" i="1"/>
  <c r="E35689" i="1"/>
  <c r="E35690" i="1"/>
  <c r="E35691" i="1"/>
  <c r="E35692" i="1"/>
  <c r="E35693" i="1"/>
  <c r="E35694" i="1"/>
  <c r="E35695" i="1"/>
  <c r="E35696" i="1"/>
  <c r="E35697" i="1"/>
  <c r="E35698" i="1"/>
  <c r="E35699" i="1"/>
  <c r="E35700" i="1"/>
  <c r="E35701" i="1"/>
  <c r="E35702" i="1"/>
  <c r="E35703" i="1"/>
  <c r="E35704" i="1"/>
  <c r="E35705" i="1"/>
  <c r="E35706" i="1"/>
  <c r="E35707" i="1"/>
  <c r="E35708" i="1"/>
  <c r="E35709" i="1"/>
  <c r="E35710" i="1"/>
  <c r="E35711" i="1"/>
  <c r="E35712" i="1"/>
  <c r="E35713" i="1"/>
  <c r="E35714" i="1"/>
  <c r="E35715" i="1"/>
  <c r="E35716" i="1"/>
  <c r="E35717" i="1"/>
  <c r="E35718" i="1"/>
  <c r="E35719" i="1"/>
  <c r="E35720" i="1"/>
  <c r="E35721" i="1"/>
  <c r="E35722" i="1"/>
  <c r="E35723" i="1"/>
  <c r="E35724" i="1"/>
  <c r="E35725" i="1"/>
  <c r="E35726" i="1"/>
  <c r="E35727" i="1"/>
  <c r="E35728" i="1"/>
  <c r="E35729" i="1"/>
  <c r="E35730" i="1"/>
  <c r="E35731" i="1"/>
  <c r="E35732" i="1"/>
  <c r="E35733" i="1"/>
  <c r="E35734" i="1"/>
  <c r="E35735" i="1"/>
  <c r="E35736" i="1"/>
  <c r="E35737" i="1"/>
  <c r="E35738" i="1"/>
  <c r="E35739" i="1"/>
  <c r="E35740" i="1"/>
  <c r="E35741" i="1"/>
  <c r="E35742" i="1"/>
  <c r="E35743" i="1"/>
  <c r="E35744" i="1"/>
  <c r="E35745" i="1"/>
  <c r="E35746" i="1"/>
  <c r="E35747" i="1"/>
  <c r="E35748" i="1"/>
  <c r="E35749" i="1"/>
  <c r="E35750" i="1"/>
  <c r="E35751" i="1"/>
  <c r="E35752" i="1"/>
  <c r="E35753" i="1"/>
  <c r="E35754" i="1"/>
  <c r="E35755" i="1"/>
  <c r="E35756" i="1"/>
  <c r="E35757" i="1"/>
  <c r="E35758" i="1"/>
  <c r="E35759" i="1"/>
  <c r="E35760" i="1"/>
  <c r="E35761" i="1"/>
  <c r="E35762" i="1"/>
  <c r="E35763" i="1"/>
  <c r="E35764" i="1"/>
  <c r="E35765" i="1"/>
  <c r="E35766" i="1"/>
  <c r="E35767" i="1"/>
  <c r="E35768" i="1"/>
  <c r="E35769" i="1"/>
  <c r="E35770" i="1"/>
  <c r="E35771" i="1"/>
  <c r="E35772" i="1"/>
  <c r="E35773" i="1"/>
  <c r="E35774" i="1"/>
  <c r="E35775" i="1"/>
  <c r="E35776" i="1"/>
  <c r="E35777" i="1"/>
  <c r="E35778" i="1"/>
  <c r="E35779" i="1"/>
  <c r="E35780" i="1"/>
  <c r="E35781" i="1"/>
  <c r="E35782" i="1"/>
  <c r="E35783" i="1"/>
  <c r="E35784" i="1"/>
  <c r="E35785" i="1"/>
  <c r="E35786" i="1"/>
  <c r="E35787" i="1"/>
  <c r="E35788" i="1"/>
  <c r="E35789" i="1"/>
  <c r="E35790" i="1"/>
  <c r="E35791" i="1"/>
  <c r="E35792" i="1"/>
  <c r="E35793" i="1"/>
  <c r="E35794" i="1"/>
  <c r="E35795" i="1"/>
  <c r="E35796" i="1"/>
  <c r="E35797" i="1"/>
  <c r="E35798" i="1"/>
  <c r="E35799" i="1"/>
  <c r="E35800" i="1"/>
  <c r="E35801" i="1"/>
  <c r="E35802" i="1"/>
  <c r="E35803" i="1"/>
  <c r="E35804" i="1"/>
  <c r="E35805" i="1"/>
  <c r="E35806" i="1"/>
  <c r="E35807" i="1"/>
  <c r="E35808" i="1"/>
  <c r="E35809" i="1"/>
  <c r="E35810" i="1"/>
  <c r="E35811" i="1"/>
  <c r="E35812" i="1"/>
  <c r="E35813" i="1"/>
  <c r="E35814" i="1"/>
  <c r="E35815" i="1"/>
  <c r="E35816" i="1"/>
  <c r="E35817" i="1"/>
  <c r="E35818" i="1"/>
  <c r="E35819" i="1"/>
  <c r="E35820" i="1"/>
  <c r="E35821" i="1"/>
  <c r="E35822" i="1"/>
  <c r="E35823" i="1"/>
  <c r="E35824" i="1"/>
  <c r="E35825" i="1"/>
  <c r="E35826" i="1"/>
  <c r="E35827" i="1"/>
  <c r="E35828" i="1"/>
  <c r="E35829" i="1"/>
  <c r="E35830" i="1"/>
  <c r="E35831" i="1"/>
  <c r="E35832" i="1"/>
  <c r="E35833" i="1"/>
  <c r="E35834" i="1"/>
  <c r="E35835" i="1"/>
  <c r="E35836" i="1"/>
  <c r="E35837" i="1"/>
  <c r="E35838" i="1"/>
  <c r="E35839" i="1"/>
  <c r="E35840" i="1"/>
  <c r="E35841" i="1"/>
  <c r="E35842" i="1"/>
  <c r="E35843" i="1"/>
  <c r="E35844" i="1"/>
  <c r="E35845" i="1"/>
  <c r="E35846" i="1"/>
  <c r="E35847" i="1"/>
  <c r="E35848" i="1"/>
  <c r="E35849" i="1"/>
  <c r="E35850" i="1"/>
  <c r="E35851" i="1"/>
  <c r="E35852" i="1"/>
  <c r="E35853" i="1"/>
  <c r="E35854" i="1"/>
  <c r="E35855" i="1"/>
  <c r="E35856" i="1"/>
  <c r="E35857" i="1"/>
  <c r="E35858" i="1"/>
  <c r="E35859" i="1"/>
  <c r="E35860" i="1"/>
  <c r="E35861" i="1"/>
  <c r="E35862" i="1"/>
  <c r="E35863" i="1"/>
  <c r="E35864" i="1"/>
  <c r="E35865" i="1"/>
  <c r="E35866" i="1"/>
  <c r="E35867" i="1"/>
  <c r="E35868" i="1"/>
  <c r="E35869" i="1"/>
  <c r="E35870" i="1"/>
  <c r="E35871" i="1"/>
  <c r="E35872" i="1"/>
  <c r="E35873" i="1"/>
  <c r="E35874" i="1"/>
  <c r="E35875" i="1"/>
  <c r="E35876" i="1"/>
  <c r="E35877" i="1"/>
  <c r="E35878" i="1"/>
  <c r="E35879" i="1"/>
  <c r="E35880" i="1"/>
  <c r="E35881" i="1"/>
  <c r="E35882" i="1"/>
  <c r="E35883" i="1"/>
  <c r="E35884" i="1"/>
  <c r="E35885" i="1"/>
  <c r="E35886" i="1"/>
  <c r="E35887" i="1"/>
  <c r="E35888" i="1"/>
  <c r="E35889" i="1"/>
  <c r="E35890" i="1"/>
  <c r="E35891" i="1"/>
  <c r="E35892" i="1"/>
  <c r="E35893" i="1"/>
  <c r="E35894" i="1"/>
  <c r="E35895" i="1"/>
  <c r="E35896" i="1"/>
  <c r="E35897" i="1"/>
  <c r="E35898" i="1"/>
  <c r="E35899" i="1"/>
  <c r="E35900" i="1"/>
  <c r="E35901" i="1"/>
  <c r="E35902" i="1"/>
  <c r="E35903" i="1"/>
  <c r="E35904" i="1"/>
  <c r="E35905" i="1"/>
  <c r="E35906" i="1"/>
  <c r="E35907" i="1"/>
  <c r="E35908" i="1"/>
  <c r="E35909" i="1"/>
  <c r="E35910" i="1"/>
  <c r="E35911" i="1"/>
  <c r="E35912" i="1"/>
  <c r="E35913" i="1"/>
  <c r="E35914" i="1"/>
  <c r="E35915" i="1"/>
  <c r="E35916" i="1"/>
  <c r="E35917" i="1"/>
  <c r="E35918" i="1"/>
  <c r="E35919" i="1"/>
  <c r="E35920" i="1"/>
  <c r="E35921" i="1"/>
  <c r="E35922" i="1"/>
  <c r="E35923" i="1"/>
  <c r="E35924" i="1"/>
  <c r="E35925" i="1"/>
  <c r="E35926" i="1"/>
  <c r="E35927" i="1"/>
  <c r="E35928" i="1"/>
  <c r="E35929" i="1"/>
  <c r="E35930" i="1"/>
  <c r="E35931" i="1"/>
  <c r="E35932" i="1"/>
  <c r="E35933" i="1"/>
  <c r="E35934" i="1"/>
  <c r="E35935" i="1"/>
  <c r="E35936" i="1"/>
  <c r="E35937" i="1"/>
  <c r="E35938" i="1"/>
  <c r="E35939" i="1"/>
  <c r="E35940" i="1"/>
  <c r="E35941" i="1"/>
  <c r="E35942" i="1"/>
  <c r="E35943" i="1"/>
  <c r="E35944" i="1"/>
  <c r="E35945" i="1"/>
  <c r="E35946" i="1"/>
  <c r="E35947" i="1"/>
  <c r="E35948" i="1"/>
  <c r="E35949" i="1"/>
  <c r="E35950" i="1"/>
  <c r="E35951" i="1"/>
  <c r="E35952" i="1"/>
  <c r="E35953" i="1"/>
  <c r="E35954" i="1"/>
  <c r="E35955" i="1"/>
  <c r="E35956" i="1"/>
  <c r="E35957" i="1"/>
  <c r="E35958" i="1"/>
  <c r="E35959" i="1"/>
  <c r="E35960" i="1"/>
  <c r="E35961" i="1"/>
  <c r="E35962" i="1"/>
  <c r="E35963" i="1"/>
  <c r="E35964" i="1"/>
  <c r="E35965" i="1"/>
  <c r="E35966" i="1"/>
  <c r="E35967" i="1"/>
  <c r="E35968" i="1"/>
  <c r="E35969" i="1"/>
  <c r="E35970" i="1"/>
  <c r="E35971" i="1"/>
  <c r="E35972" i="1"/>
  <c r="E35973" i="1"/>
  <c r="E35974" i="1"/>
  <c r="E35975" i="1"/>
  <c r="E35976" i="1"/>
  <c r="E35977" i="1"/>
  <c r="E35978" i="1"/>
  <c r="E35979" i="1"/>
  <c r="E35980" i="1"/>
  <c r="E35981" i="1"/>
  <c r="E35982" i="1"/>
  <c r="E35983" i="1"/>
  <c r="E35984" i="1"/>
  <c r="E35985" i="1"/>
  <c r="E35986" i="1"/>
  <c r="E35987" i="1"/>
  <c r="E35988" i="1"/>
  <c r="E35989" i="1"/>
  <c r="E35990" i="1"/>
  <c r="E35991" i="1"/>
  <c r="E35992" i="1"/>
  <c r="E35993" i="1"/>
  <c r="E35994" i="1"/>
  <c r="E35995" i="1"/>
  <c r="E35996" i="1"/>
  <c r="E35997" i="1"/>
  <c r="E35998" i="1"/>
  <c r="E35999" i="1"/>
  <c r="E36000" i="1"/>
  <c r="E36001" i="1"/>
  <c r="E36002" i="1"/>
  <c r="E36003" i="1"/>
  <c r="E36004" i="1"/>
  <c r="E36005" i="1"/>
  <c r="E36006" i="1"/>
  <c r="E36007" i="1"/>
  <c r="E36008" i="1"/>
  <c r="E36009" i="1"/>
  <c r="E36010" i="1"/>
  <c r="E36011" i="1"/>
  <c r="E36012" i="1"/>
  <c r="E36013" i="1"/>
  <c r="E36014" i="1"/>
  <c r="E36015" i="1"/>
  <c r="E36016" i="1"/>
  <c r="E36017" i="1"/>
  <c r="E36018" i="1"/>
  <c r="E36019" i="1"/>
  <c r="E36020" i="1"/>
  <c r="E36021" i="1"/>
  <c r="E36022" i="1"/>
  <c r="E36023" i="1"/>
  <c r="E36024" i="1"/>
  <c r="E36025" i="1"/>
  <c r="E36026" i="1"/>
  <c r="E36027" i="1"/>
  <c r="E36028" i="1"/>
  <c r="E36029" i="1"/>
  <c r="E36030" i="1"/>
  <c r="E36031" i="1"/>
  <c r="E36032" i="1"/>
  <c r="E36033" i="1"/>
  <c r="E36034" i="1"/>
  <c r="E36035" i="1"/>
  <c r="E36036" i="1"/>
  <c r="E36037" i="1"/>
  <c r="E36038" i="1"/>
  <c r="E36039" i="1"/>
  <c r="E36040" i="1"/>
  <c r="E36041" i="1"/>
  <c r="E36042" i="1"/>
  <c r="E36043" i="1"/>
  <c r="E36044" i="1"/>
  <c r="E36045" i="1"/>
  <c r="E36046" i="1"/>
  <c r="E36047" i="1"/>
  <c r="E36048" i="1"/>
  <c r="E36049" i="1"/>
  <c r="E36050" i="1"/>
  <c r="E36051" i="1"/>
  <c r="E36052" i="1"/>
  <c r="E36053" i="1"/>
  <c r="E36054" i="1"/>
  <c r="E36055" i="1"/>
  <c r="E36056" i="1"/>
  <c r="E36057" i="1"/>
  <c r="E36058" i="1"/>
  <c r="E36059" i="1"/>
  <c r="E36060" i="1"/>
  <c r="E36061" i="1"/>
  <c r="E36062" i="1"/>
  <c r="E36063" i="1"/>
  <c r="E36064" i="1"/>
  <c r="E36065" i="1"/>
  <c r="E36066" i="1"/>
  <c r="E36067" i="1"/>
  <c r="E36068" i="1"/>
  <c r="E36069" i="1"/>
  <c r="E36070" i="1"/>
  <c r="E36071" i="1"/>
  <c r="E36072" i="1"/>
  <c r="E36073" i="1"/>
  <c r="E36074" i="1"/>
  <c r="E36075" i="1"/>
  <c r="E36076" i="1"/>
  <c r="E36077" i="1"/>
  <c r="E36078" i="1"/>
  <c r="E36079" i="1"/>
  <c r="E36080" i="1"/>
  <c r="E36081" i="1"/>
  <c r="E36082" i="1"/>
  <c r="E36083" i="1"/>
  <c r="E36084" i="1"/>
  <c r="E36085" i="1"/>
  <c r="E36086" i="1"/>
  <c r="E36087" i="1"/>
  <c r="E36088" i="1"/>
  <c r="E36089" i="1"/>
  <c r="E36090" i="1"/>
  <c r="E36091" i="1"/>
  <c r="E36092" i="1"/>
  <c r="E36093" i="1"/>
  <c r="E36094" i="1"/>
  <c r="E36095" i="1"/>
  <c r="E36096" i="1"/>
  <c r="E36097" i="1"/>
  <c r="E36098" i="1"/>
  <c r="E36099" i="1"/>
  <c r="E36100" i="1"/>
  <c r="E36101" i="1"/>
  <c r="E36102" i="1"/>
  <c r="E36103" i="1"/>
  <c r="E36104" i="1"/>
  <c r="E36105" i="1"/>
  <c r="E36106" i="1"/>
  <c r="E36107" i="1"/>
  <c r="E36108" i="1"/>
  <c r="E36109" i="1"/>
  <c r="E36110" i="1"/>
  <c r="E36111" i="1"/>
  <c r="E36112" i="1"/>
  <c r="E36113" i="1"/>
  <c r="E36114" i="1"/>
  <c r="E36115" i="1"/>
  <c r="E36116" i="1"/>
  <c r="E36117" i="1"/>
  <c r="E36118" i="1"/>
  <c r="E36119" i="1"/>
  <c r="E36120" i="1"/>
  <c r="E36121" i="1"/>
  <c r="E36122" i="1"/>
  <c r="E36123" i="1"/>
  <c r="E36124" i="1"/>
  <c r="E36125" i="1"/>
  <c r="E36126" i="1"/>
  <c r="E36127" i="1"/>
  <c r="E36128" i="1"/>
  <c r="E36129" i="1"/>
  <c r="E36130" i="1"/>
  <c r="E36131" i="1"/>
  <c r="E36132" i="1"/>
  <c r="E36133" i="1"/>
  <c r="E36134" i="1"/>
  <c r="E36135" i="1"/>
  <c r="E36136" i="1"/>
  <c r="E36137" i="1"/>
  <c r="E36138" i="1"/>
  <c r="E36139" i="1"/>
  <c r="E36140" i="1"/>
  <c r="E36141" i="1"/>
  <c r="E36142" i="1"/>
  <c r="E36143" i="1"/>
  <c r="E36144" i="1"/>
  <c r="E36145" i="1"/>
  <c r="E36146" i="1"/>
  <c r="E36147" i="1"/>
  <c r="E36148" i="1"/>
  <c r="E36149" i="1"/>
  <c r="E36150" i="1"/>
  <c r="E36151" i="1"/>
  <c r="E36152" i="1"/>
  <c r="E36153" i="1"/>
  <c r="E36154" i="1"/>
  <c r="E36155" i="1"/>
  <c r="E36156" i="1"/>
  <c r="E36157" i="1"/>
  <c r="E36158" i="1"/>
  <c r="E36159" i="1"/>
  <c r="E36160" i="1"/>
  <c r="E36161" i="1"/>
  <c r="E36162" i="1"/>
  <c r="E36163" i="1"/>
  <c r="E36164" i="1"/>
  <c r="E36165" i="1"/>
  <c r="E36166" i="1"/>
  <c r="E36167" i="1"/>
  <c r="E36168" i="1"/>
  <c r="E36169" i="1"/>
  <c r="E36170" i="1"/>
  <c r="E36171" i="1"/>
  <c r="E36172" i="1"/>
  <c r="E36173" i="1"/>
  <c r="E36174" i="1"/>
  <c r="E36175" i="1"/>
  <c r="E36176" i="1"/>
  <c r="E36177" i="1"/>
  <c r="E36178" i="1"/>
  <c r="E36179" i="1"/>
  <c r="E36180" i="1"/>
  <c r="E36181" i="1"/>
  <c r="E36182" i="1"/>
  <c r="E36183" i="1"/>
  <c r="E36184" i="1"/>
  <c r="E36185" i="1"/>
  <c r="E36186" i="1"/>
  <c r="E36187" i="1"/>
  <c r="E36188" i="1"/>
  <c r="E36189" i="1"/>
  <c r="E36190" i="1"/>
  <c r="E36191" i="1"/>
  <c r="E36192" i="1"/>
  <c r="E36193" i="1"/>
  <c r="E36194" i="1"/>
  <c r="E36195" i="1"/>
  <c r="E36196" i="1"/>
  <c r="E36197" i="1"/>
  <c r="E36198" i="1"/>
  <c r="E36199" i="1"/>
  <c r="E36200" i="1"/>
  <c r="E36201" i="1"/>
  <c r="E36202" i="1"/>
  <c r="E36203" i="1"/>
  <c r="E36204" i="1"/>
  <c r="E36205" i="1"/>
  <c r="E36206" i="1"/>
  <c r="E36207" i="1"/>
  <c r="E36208" i="1"/>
  <c r="E36209" i="1"/>
  <c r="E36210" i="1"/>
  <c r="E36211" i="1"/>
  <c r="E36212" i="1"/>
  <c r="E36213" i="1"/>
  <c r="E36214" i="1"/>
  <c r="E36215" i="1"/>
  <c r="E36216" i="1"/>
  <c r="E36217" i="1"/>
  <c r="E36218" i="1"/>
  <c r="E36219" i="1"/>
  <c r="E36220" i="1"/>
  <c r="E36221" i="1"/>
  <c r="E36222" i="1"/>
  <c r="E36223" i="1"/>
  <c r="E36224" i="1"/>
  <c r="E36225" i="1"/>
  <c r="E36226" i="1"/>
  <c r="E36227" i="1"/>
  <c r="E36228" i="1"/>
  <c r="E36229" i="1"/>
  <c r="E36230" i="1"/>
  <c r="E36231" i="1"/>
  <c r="E36232" i="1"/>
  <c r="E36233" i="1"/>
  <c r="E36234" i="1"/>
  <c r="E36235" i="1"/>
  <c r="E36236" i="1"/>
  <c r="E36237" i="1"/>
  <c r="E36238" i="1"/>
  <c r="E36239" i="1"/>
  <c r="E36240" i="1"/>
  <c r="E36241" i="1"/>
  <c r="E36242" i="1"/>
  <c r="E36243" i="1"/>
  <c r="E36244" i="1"/>
  <c r="E36245" i="1"/>
  <c r="E36246" i="1"/>
  <c r="E36247" i="1"/>
  <c r="E36248" i="1"/>
  <c r="E36249" i="1"/>
  <c r="E36250" i="1"/>
  <c r="E36251" i="1"/>
  <c r="E36252" i="1"/>
  <c r="E36253" i="1"/>
  <c r="E36254" i="1"/>
  <c r="E36255" i="1"/>
  <c r="E36256" i="1"/>
  <c r="E36257" i="1"/>
  <c r="E36258" i="1"/>
  <c r="E36259" i="1"/>
  <c r="E36260" i="1"/>
  <c r="E36261" i="1"/>
  <c r="E36262" i="1"/>
  <c r="E36263" i="1"/>
  <c r="E36264" i="1"/>
  <c r="E36265" i="1"/>
  <c r="E36266" i="1"/>
  <c r="E36267" i="1"/>
  <c r="E36268" i="1"/>
  <c r="E36269" i="1"/>
  <c r="E36270" i="1"/>
  <c r="E36271" i="1"/>
  <c r="E36272" i="1"/>
  <c r="E36273" i="1"/>
  <c r="E36274" i="1"/>
  <c r="E36275" i="1"/>
  <c r="E36276" i="1"/>
  <c r="E36277" i="1"/>
  <c r="E36278" i="1"/>
  <c r="E36279" i="1"/>
  <c r="E36280" i="1"/>
  <c r="E36281" i="1"/>
  <c r="E36282" i="1"/>
  <c r="E36283" i="1"/>
  <c r="E36284" i="1"/>
  <c r="E36285" i="1"/>
  <c r="E36286" i="1"/>
  <c r="E36287" i="1"/>
  <c r="E36288" i="1"/>
  <c r="E36289" i="1"/>
  <c r="E36290" i="1"/>
  <c r="E36291" i="1"/>
  <c r="E36292" i="1"/>
  <c r="E36293" i="1"/>
  <c r="E36294" i="1"/>
  <c r="E36295" i="1"/>
  <c r="E36296" i="1"/>
  <c r="E36297" i="1"/>
  <c r="E36298" i="1"/>
  <c r="E36299" i="1"/>
  <c r="E36300" i="1"/>
  <c r="E36301" i="1"/>
  <c r="E36302" i="1"/>
  <c r="E36303" i="1"/>
  <c r="E36304" i="1"/>
  <c r="E36305" i="1"/>
  <c r="E36306" i="1"/>
  <c r="E36307" i="1"/>
  <c r="E36308" i="1"/>
  <c r="E36309" i="1"/>
  <c r="E36310" i="1"/>
  <c r="E36311" i="1"/>
  <c r="E36312" i="1"/>
  <c r="E36313" i="1"/>
  <c r="E36314" i="1"/>
  <c r="E36315" i="1"/>
  <c r="E36316" i="1"/>
  <c r="E36317" i="1"/>
  <c r="E36318" i="1"/>
  <c r="E36319" i="1"/>
  <c r="E36320" i="1"/>
  <c r="E36321" i="1"/>
  <c r="E36322" i="1"/>
  <c r="E36323" i="1"/>
  <c r="E36324" i="1"/>
  <c r="E36325" i="1"/>
  <c r="E36326" i="1"/>
  <c r="E36327" i="1"/>
  <c r="E36328" i="1"/>
  <c r="E36329" i="1"/>
  <c r="E36330" i="1"/>
  <c r="E36331" i="1"/>
  <c r="E36332" i="1"/>
  <c r="E36333" i="1"/>
  <c r="E36334" i="1"/>
  <c r="E36335" i="1"/>
  <c r="E36336" i="1"/>
  <c r="E36337" i="1"/>
  <c r="E36338" i="1"/>
  <c r="E36339" i="1"/>
  <c r="E36340" i="1"/>
  <c r="E36341" i="1"/>
  <c r="E36342" i="1"/>
  <c r="E36343" i="1"/>
  <c r="E36344" i="1"/>
  <c r="E36345" i="1"/>
  <c r="E36346" i="1"/>
  <c r="E36347" i="1"/>
  <c r="E36348" i="1"/>
  <c r="E36349" i="1"/>
  <c r="E36350" i="1"/>
  <c r="E36351" i="1"/>
  <c r="E36352" i="1"/>
  <c r="E36353" i="1"/>
  <c r="E36354" i="1"/>
  <c r="E36355" i="1"/>
  <c r="E36356" i="1"/>
  <c r="E36357" i="1"/>
  <c r="E36358" i="1"/>
  <c r="E36359" i="1"/>
  <c r="E36360" i="1"/>
  <c r="E36361" i="1"/>
  <c r="E36362" i="1"/>
  <c r="E36363" i="1"/>
  <c r="E36364" i="1"/>
  <c r="E36365" i="1"/>
  <c r="E36366" i="1"/>
  <c r="E36367" i="1"/>
  <c r="E36368" i="1"/>
  <c r="E36369" i="1"/>
  <c r="E36370" i="1"/>
  <c r="E36371" i="1"/>
  <c r="E36372" i="1"/>
  <c r="E36373" i="1"/>
  <c r="E36374" i="1"/>
  <c r="E36375" i="1"/>
  <c r="E36376" i="1"/>
  <c r="E36377" i="1"/>
  <c r="E36378" i="1"/>
  <c r="E36379" i="1"/>
  <c r="E36380" i="1"/>
  <c r="E36381" i="1"/>
  <c r="E36382" i="1"/>
  <c r="E36383" i="1"/>
  <c r="E36384" i="1"/>
  <c r="E36385" i="1"/>
  <c r="E36386" i="1"/>
  <c r="E36387" i="1"/>
  <c r="E36388" i="1"/>
  <c r="E36389" i="1"/>
  <c r="E36390" i="1"/>
  <c r="E36391" i="1"/>
  <c r="E36392" i="1"/>
  <c r="E36393" i="1"/>
  <c r="E36394" i="1"/>
  <c r="E36395" i="1"/>
  <c r="E36396" i="1"/>
  <c r="E36397" i="1"/>
  <c r="E36398" i="1"/>
  <c r="E36399" i="1"/>
  <c r="E36400" i="1"/>
  <c r="E36401" i="1"/>
  <c r="E36402" i="1"/>
  <c r="E36403" i="1"/>
  <c r="E36404" i="1"/>
  <c r="E36405" i="1"/>
  <c r="E36406" i="1"/>
  <c r="E36407" i="1"/>
  <c r="E36408" i="1"/>
  <c r="E36409" i="1"/>
  <c r="E36410" i="1"/>
  <c r="E36411" i="1"/>
  <c r="E36412" i="1"/>
  <c r="E36413" i="1"/>
  <c r="E36414" i="1"/>
  <c r="E36415" i="1"/>
  <c r="E36416" i="1"/>
  <c r="E36417" i="1"/>
  <c r="E36418" i="1"/>
  <c r="E36419" i="1"/>
  <c r="E36420" i="1"/>
  <c r="E36421" i="1"/>
  <c r="E36422" i="1"/>
  <c r="E36423" i="1"/>
  <c r="E36424" i="1"/>
  <c r="E36425" i="1"/>
  <c r="E36426" i="1"/>
  <c r="E36427" i="1"/>
  <c r="E36428" i="1"/>
  <c r="E36429" i="1"/>
  <c r="E36430" i="1"/>
  <c r="E36431" i="1"/>
  <c r="E36432" i="1"/>
  <c r="E36433" i="1"/>
  <c r="E36434" i="1"/>
  <c r="E36435" i="1"/>
  <c r="E36436" i="1"/>
  <c r="E36437" i="1"/>
  <c r="E36438" i="1"/>
  <c r="E36439" i="1"/>
  <c r="E36440" i="1"/>
  <c r="E36441" i="1"/>
  <c r="E36442" i="1"/>
  <c r="E36443" i="1"/>
  <c r="E36444" i="1"/>
  <c r="E36445" i="1"/>
  <c r="E36446" i="1"/>
  <c r="E36447" i="1"/>
  <c r="E36448" i="1"/>
  <c r="E36449" i="1"/>
  <c r="E36450" i="1"/>
  <c r="E36451" i="1"/>
  <c r="E36452" i="1"/>
  <c r="E36453" i="1"/>
  <c r="E36454" i="1"/>
  <c r="E36455" i="1"/>
  <c r="E36456" i="1"/>
  <c r="E36457" i="1"/>
  <c r="E36458" i="1"/>
  <c r="E36459" i="1"/>
  <c r="E36460" i="1"/>
  <c r="E36461" i="1"/>
  <c r="E36462" i="1"/>
  <c r="E36463" i="1"/>
  <c r="E36464" i="1"/>
  <c r="E36465" i="1"/>
  <c r="E36466" i="1"/>
  <c r="E36467" i="1"/>
  <c r="E36468" i="1"/>
  <c r="E36469" i="1"/>
  <c r="E36470" i="1"/>
  <c r="E36471" i="1"/>
  <c r="E36472" i="1"/>
  <c r="E36473" i="1"/>
  <c r="E36474" i="1"/>
  <c r="E36475" i="1"/>
  <c r="E36476" i="1"/>
  <c r="E36477" i="1"/>
  <c r="E36478" i="1"/>
  <c r="E36479" i="1"/>
  <c r="E36480" i="1"/>
  <c r="E36481" i="1"/>
  <c r="E36482" i="1"/>
  <c r="E36483" i="1"/>
  <c r="E36484" i="1"/>
  <c r="E36485" i="1"/>
  <c r="E36486" i="1"/>
  <c r="E36487" i="1"/>
  <c r="E36488" i="1"/>
  <c r="E36489" i="1"/>
  <c r="E36490" i="1"/>
  <c r="E36491" i="1"/>
  <c r="E36492" i="1"/>
  <c r="E36493" i="1"/>
  <c r="E36494" i="1"/>
  <c r="E36495" i="1"/>
  <c r="E36496" i="1"/>
  <c r="E36497" i="1"/>
  <c r="E36498" i="1"/>
  <c r="E36499" i="1"/>
  <c r="E36500" i="1"/>
  <c r="E36501" i="1"/>
  <c r="E36502" i="1"/>
  <c r="E36503" i="1"/>
  <c r="E36504" i="1"/>
  <c r="E36505" i="1"/>
  <c r="E36506" i="1"/>
  <c r="E36507" i="1"/>
  <c r="E36508" i="1"/>
  <c r="E36509" i="1"/>
  <c r="E36510" i="1"/>
  <c r="E36511" i="1"/>
  <c r="E36512" i="1"/>
  <c r="E36513" i="1"/>
  <c r="E36514" i="1"/>
  <c r="E36515" i="1"/>
  <c r="E36516" i="1"/>
  <c r="E36517" i="1"/>
  <c r="E36518" i="1"/>
  <c r="E36519" i="1"/>
  <c r="E36520" i="1"/>
  <c r="E36521" i="1"/>
  <c r="E36522" i="1"/>
  <c r="E36523" i="1"/>
  <c r="E36524" i="1"/>
  <c r="E36525" i="1"/>
  <c r="E36526" i="1"/>
  <c r="E36527" i="1"/>
  <c r="E36528" i="1"/>
  <c r="E36529" i="1"/>
  <c r="E36530" i="1"/>
  <c r="E36531" i="1"/>
  <c r="E36532" i="1"/>
  <c r="E36533" i="1"/>
  <c r="E36534" i="1"/>
  <c r="E36535" i="1"/>
  <c r="E36536" i="1"/>
  <c r="E36537" i="1"/>
  <c r="E36538" i="1"/>
  <c r="E36539" i="1"/>
  <c r="E36540" i="1"/>
  <c r="E36541" i="1"/>
  <c r="E36542" i="1"/>
  <c r="E36543" i="1"/>
  <c r="E36544" i="1"/>
  <c r="E36545" i="1"/>
  <c r="E36546" i="1"/>
  <c r="E36547" i="1"/>
  <c r="E36548" i="1"/>
  <c r="E36549" i="1"/>
  <c r="E36550" i="1"/>
  <c r="E36551" i="1"/>
  <c r="E36552" i="1"/>
  <c r="E36553" i="1"/>
  <c r="E36554" i="1"/>
  <c r="E36555" i="1"/>
  <c r="E36556" i="1"/>
  <c r="E36557" i="1"/>
  <c r="E36558" i="1"/>
  <c r="E36559" i="1"/>
  <c r="E36560" i="1"/>
  <c r="E36561" i="1"/>
  <c r="E36562" i="1"/>
  <c r="E36563" i="1"/>
  <c r="E36564" i="1"/>
  <c r="E36565" i="1"/>
  <c r="E36566" i="1"/>
  <c r="E36567" i="1"/>
  <c r="E36568" i="1"/>
  <c r="E36569" i="1"/>
  <c r="E36570" i="1"/>
  <c r="E36571" i="1"/>
  <c r="E36572" i="1"/>
  <c r="E36573" i="1"/>
  <c r="E36574" i="1"/>
  <c r="E36575" i="1"/>
  <c r="E36576" i="1"/>
  <c r="E36577" i="1"/>
  <c r="E36578" i="1"/>
  <c r="E36579" i="1"/>
  <c r="E36580" i="1"/>
  <c r="E36581" i="1"/>
  <c r="E36582" i="1"/>
  <c r="E36583" i="1"/>
  <c r="E36584" i="1"/>
  <c r="E36585" i="1"/>
  <c r="E36586" i="1"/>
  <c r="E36587" i="1"/>
  <c r="E36588" i="1"/>
  <c r="E36589" i="1"/>
  <c r="E36590" i="1"/>
  <c r="E36591" i="1"/>
  <c r="E36592" i="1"/>
  <c r="E36593" i="1"/>
  <c r="E36594" i="1"/>
  <c r="E36595" i="1"/>
  <c r="E36596" i="1"/>
  <c r="E36597" i="1"/>
  <c r="E36598" i="1"/>
  <c r="E36599" i="1"/>
  <c r="E36600" i="1"/>
  <c r="E36601" i="1"/>
  <c r="E36602" i="1"/>
  <c r="E36603" i="1"/>
  <c r="E36604" i="1"/>
  <c r="E36605" i="1"/>
  <c r="E36606" i="1"/>
  <c r="E36607" i="1"/>
  <c r="E36608" i="1"/>
  <c r="E36609" i="1"/>
  <c r="E36610" i="1"/>
  <c r="E36611" i="1"/>
  <c r="E36612" i="1"/>
  <c r="E36613" i="1"/>
  <c r="E36614" i="1"/>
  <c r="E36615" i="1"/>
  <c r="E36616" i="1"/>
  <c r="E36617" i="1"/>
  <c r="E36618" i="1"/>
  <c r="E36619" i="1"/>
  <c r="E36620" i="1"/>
  <c r="E36621" i="1"/>
  <c r="E36622" i="1"/>
  <c r="E36623" i="1"/>
  <c r="E36624" i="1"/>
  <c r="E36625" i="1"/>
  <c r="E36626" i="1"/>
  <c r="E36627" i="1"/>
  <c r="E36628" i="1"/>
  <c r="E36629" i="1"/>
  <c r="E36630" i="1"/>
  <c r="E36631" i="1"/>
  <c r="E36632" i="1"/>
  <c r="E36633" i="1"/>
  <c r="E36634" i="1"/>
  <c r="E36635" i="1"/>
  <c r="E36636" i="1"/>
  <c r="E36637" i="1"/>
  <c r="E36638" i="1"/>
  <c r="E36639" i="1"/>
  <c r="E36640" i="1"/>
  <c r="E36641" i="1"/>
  <c r="E36642" i="1"/>
  <c r="E36643" i="1"/>
  <c r="E36644" i="1"/>
  <c r="E36645" i="1"/>
  <c r="E36646" i="1"/>
  <c r="E36647" i="1"/>
  <c r="E36648" i="1"/>
  <c r="E36649" i="1"/>
  <c r="E36650" i="1"/>
  <c r="E36651" i="1"/>
  <c r="E36652" i="1"/>
  <c r="E36653" i="1"/>
  <c r="E36654" i="1"/>
  <c r="E36655" i="1"/>
  <c r="E36656" i="1"/>
  <c r="E36657" i="1"/>
  <c r="E36658" i="1"/>
  <c r="E36659" i="1"/>
  <c r="E36660" i="1"/>
  <c r="E36661" i="1"/>
  <c r="E36662" i="1"/>
  <c r="E36663" i="1"/>
  <c r="E36664" i="1"/>
  <c r="E36665" i="1"/>
  <c r="E36666" i="1"/>
  <c r="E36667" i="1"/>
  <c r="E36668" i="1"/>
  <c r="E36669" i="1"/>
  <c r="E36670" i="1"/>
  <c r="E36671" i="1"/>
  <c r="E36672" i="1"/>
  <c r="E36673" i="1"/>
  <c r="E36674" i="1"/>
  <c r="E36675" i="1"/>
  <c r="E36676" i="1"/>
  <c r="E36677" i="1"/>
  <c r="E36678" i="1"/>
  <c r="E36679" i="1"/>
  <c r="E36680" i="1"/>
  <c r="E36681" i="1"/>
  <c r="E36682" i="1"/>
  <c r="E36683" i="1"/>
  <c r="E36684" i="1"/>
  <c r="E36685" i="1"/>
  <c r="E36686" i="1"/>
  <c r="E36687" i="1"/>
  <c r="E36688" i="1"/>
  <c r="E36689" i="1"/>
  <c r="E36690" i="1"/>
  <c r="E36691" i="1"/>
  <c r="E36692" i="1"/>
  <c r="E36693" i="1"/>
  <c r="E36694" i="1"/>
  <c r="E36695" i="1"/>
  <c r="E36696" i="1"/>
  <c r="E36697" i="1"/>
  <c r="E36698" i="1"/>
  <c r="E36699" i="1"/>
  <c r="E36700" i="1"/>
  <c r="E36701" i="1"/>
  <c r="E36702" i="1"/>
  <c r="E36703" i="1"/>
  <c r="E36704" i="1"/>
  <c r="E36705" i="1"/>
  <c r="E36706" i="1"/>
  <c r="E36707" i="1"/>
  <c r="E36708" i="1"/>
  <c r="E36709" i="1"/>
  <c r="E36710" i="1"/>
  <c r="E36711" i="1"/>
  <c r="E36712" i="1"/>
  <c r="E36713" i="1"/>
  <c r="E36714" i="1"/>
  <c r="E36715" i="1"/>
  <c r="E36716" i="1"/>
  <c r="E36717" i="1"/>
  <c r="E36718" i="1"/>
  <c r="E36719" i="1"/>
  <c r="E36720" i="1"/>
  <c r="E36721" i="1"/>
  <c r="E36722" i="1"/>
  <c r="E36723" i="1"/>
  <c r="E36724" i="1"/>
  <c r="E36725" i="1"/>
  <c r="E36726" i="1"/>
  <c r="E36727" i="1"/>
  <c r="E36728" i="1"/>
  <c r="E36729" i="1"/>
  <c r="E36730" i="1"/>
  <c r="E36731" i="1"/>
  <c r="E36732" i="1"/>
  <c r="E36733" i="1"/>
  <c r="E36734" i="1"/>
  <c r="E36735" i="1"/>
  <c r="E36736" i="1"/>
  <c r="E36737" i="1"/>
  <c r="E36738" i="1"/>
  <c r="E36739" i="1"/>
  <c r="E36740" i="1"/>
  <c r="E36741" i="1"/>
  <c r="E36742" i="1"/>
  <c r="E36743" i="1"/>
  <c r="E36744" i="1"/>
  <c r="E36745" i="1"/>
  <c r="E36746" i="1"/>
  <c r="E36747" i="1"/>
  <c r="E36748" i="1"/>
  <c r="E36749" i="1"/>
  <c r="E36750" i="1"/>
  <c r="E36751" i="1"/>
  <c r="E36752" i="1"/>
  <c r="E36753" i="1"/>
  <c r="E36754" i="1"/>
  <c r="E36755" i="1"/>
  <c r="E36756" i="1"/>
  <c r="E36757" i="1"/>
  <c r="E36758" i="1"/>
  <c r="E36759" i="1"/>
  <c r="E36760" i="1"/>
  <c r="E36761" i="1"/>
  <c r="E36762" i="1"/>
  <c r="E36763" i="1"/>
  <c r="E36764" i="1"/>
  <c r="E36765" i="1"/>
  <c r="E36766" i="1"/>
  <c r="E36767" i="1"/>
  <c r="E36768" i="1"/>
  <c r="E36769" i="1"/>
  <c r="E36770" i="1"/>
  <c r="E36771" i="1"/>
  <c r="E36772" i="1"/>
  <c r="E36773" i="1"/>
  <c r="E36774" i="1"/>
  <c r="E36775" i="1"/>
  <c r="E36776" i="1"/>
  <c r="E36777" i="1"/>
  <c r="E36778" i="1"/>
  <c r="E36779" i="1"/>
  <c r="E36780" i="1"/>
  <c r="E36781" i="1"/>
  <c r="E36782" i="1"/>
  <c r="E36783" i="1"/>
  <c r="E36784" i="1"/>
  <c r="E36785" i="1"/>
  <c r="E36786" i="1"/>
  <c r="E36787" i="1"/>
  <c r="E36788" i="1"/>
  <c r="E36789" i="1"/>
  <c r="E36790" i="1"/>
  <c r="E36791" i="1"/>
  <c r="E36792" i="1"/>
  <c r="E36793" i="1"/>
  <c r="E36794" i="1"/>
  <c r="E36795" i="1"/>
  <c r="E36796" i="1"/>
  <c r="E36797" i="1"/>
  <c r="E36798" i="1"/>
  <c r="E36799" i="1"/>
  <c r="E36800" i="1"/>
  <c r="E36801" i="1"/>
  <c r="E36802" i="1"/>
  <c r="E36803" i="1"/>
  <c r="E36804" i="1"/>
  <c r="E36805" i="1"/>
  <c r="E36806" i="1"/>
  <c r="E36807" i="1"/>
  <c r="E36808" i="1"/>
  <c r="E36809" i="1"/>
  <c r="E36810" i="1"/>
  <c r="E36811" i="1"/>
  <c r="E36812" i="1"/>
  <c r="E36813" i="1"/>
  <c r="E36814" i="1"/>
  <c r="E36815" i="1"/>
  <c r="E36816" i="1"/>
  <c r="E36817" i="1"/>
  <c r="E36818" i="1"/>
  <c r="E36819" i="1"/>
  <c r="E36820" i="1"/>
  <c r="E36821" i="1"/>
  <c r="E36822" i="1"/>
  <c r="E36823" i="1"/>
  <c r="E36824" i="1"/>
  <c r="E36825" i="1"/>
  <c r="E36826" i="1"/>
  <c r="E36827" i="1"/>
  <c r="E36828" i="1"/>
  <c r="E36829" i="1"/>
  <c r="E36830" i="1"/>
  <c r="E36831" i="1"/>
  <c r="E36832" i="1"/>
  <c r="E36833" i="1"/>
  <c r="E36834" i="1"/>
  <c r="E36835" i="1"/>
  <c r="E36836" i="1"/>
  <c r="E36837" i="1"/>
  <c r="E36838" i="1"/>
  <c r="E36839" i="1"/>
  <c r="E36840" i="1"/>
  <c r="E36841" i="1"/>
  <c r="E36842" i="1"/>
  <c r="E36843" i="1"/>
  <c r="E36844" i="1"/>
  <c r="E36845" i="1"/>
  <c r="E36846" i="1"/>
  <c r="E36847" i="1"/>
  <c r="E36848" i="1"/>
  <c r="E36849" i="1"/>
  <c r="E36850" i="1"/>
  <c r="E36851" i="1"/>
  <c r="E36852" i="1"/>
  <c r="E36853" i="1"/>
  <c r="E36854" i="1"/>
  <c r="E36855" i="1"/>
  <c r="E36856" i="1"/>
  <c r="E36857" i="1"/>
  <c r="E36858" i="1"/>
  <c r="E36859" i="1"/>
  <c r="E36860" i="1"/>
  <c r="E36861" i="1"/>
  <c r="E36862" i="1"/>
  <c r="E36863" i="1"/>
  <c r="E36864" i="1"/>
  <c r="E36865" i="1"/>
  <c r="E36866" i="1"/>
  <c r="E36867" i="1"/>
  <c r="E36868" i="1"/>
  <c r="E36869" i="1"/>
  <c r="E36870" i="1"/>
  <c r="E36871" i="1"/>
  <c r="E36872" i="1"/>
  <c r="E36873" i="1"/>
  <c r="E36874" i="1"/>
  <c r="E36875" i="1"/>
  <c r="E36876" i="1"/>
  <c r="E36877" i="1"/>
  <c r="E36878" i="1"/>
  <c r="E36879" i="1"/>
  <c r="E36880" i="1"/>
  <c r="E36881" i="1"/>
  <c r="E36882" i="1"/>
  <c r="E36883" i="1"/>
  <c r="E36884" i="1"/>
  <c r="E36885" i="1"/>
  <c r="E36886" i="1"/>
  <c r="E36887" i="1"/>
  <c r="E36888" i="1"/>
  <c r="E36889" i="1"/>
  <c r="E36890" i="1"/>
  <c r="E36891" i="1"/>
  <c r="E36892" i="1"/>
  <c r="E36893" i="1"/>
  <c r="E36894" i="1"/>
  <c r="E36895" i="1"/>
  <c r="E36896" i="1"/>
  <c r="E36897" i="1"/>
  <c r="E36898" i="1"/>
  <c r="E36899" i="1"/>
  <c r="E36900" i="1"/>
  <c r="E36901" i="1"/>
  <c r="E36902" i="1"/>
  <c r="E36903" i="1"/>
  <c r="E36904" i="1"/>
  <c r="E36905" i="1"/>
  <c r="E36906" i="1"/>
  <c r="E36907" i="1"/>
  <c r="E36908" i="1"/>
  <c r="E36909" i="1"/>
  <c r="E36910" i="1"/>
  <c r="E36911" i="1"/>
  <c r="E36912" i="1"/>
  <c r="E36913" i="1"/>
  <c r="E36914" i="1"/>
  <c r="E36915" i="1"/>
  <c r="E36916" i="1"/>
  <c r="E36917" i="1"/>
  <c r="E36918" i="1"/>
  <c r="E36919" i="1"/>
  <c r="E36920" i="1"/>
  <c r="E36921" i="1"/>
  <c r="E36922" i="1"/>
  <c r="E36923" i="1"/>
  <c r="E36924" i="1"/>
  <c r="E36925" i="1"/>
  <c r="E36926" i="1"/>
  <c r="E36927" i="1"/>
  <c r="E36928" i="1"/>
  <c r="E36929" i="1"/>
  <c r="E36930" i="1"/>
  <c r="E36931" i="1"/>
  <c r="E36932" i="1"/>
  <c r="E36933" i="1"/>
  <c r="E36934" i="1"/>
  <c r="E36935" i="1"/>
  <c r="E36936" i="1"/>
  <c r="E36937" i="1"/>
  <c r="E36938" i="1"/>
  <c r="E36939" i="1"/>
  <c r="E36940" i="1"/>
  <c r="E36941" i="1"/>
  <c r="E36942" i="1"/>
  <c r="E36943" i="1"/>
  <c r="E36944" i="1"/>
  <c r="E36945" i="1"/>
  <c r="E36946" i="1"/>
  <c r="E36947" i="1"/>
  <c r="E36948" i="1"/>
  <c r="E36949" i="1"/>
  <c r="E36950" i="1"/>
  <c r="E36951" i="1"/>
  <c r="E36952" i="1"/>
  <c r="E36953" i="1"/>
  <c r="E36954" i="1"/>
  <c r="E36955" i="1"/>
  <c r="E36956" i="1"/>
  <c r="E36957" i="1"/>
  <c r="E36958" i="1"/>
  <c r="E36959" i="1"/>
  <c r="E36960" i="1"/>
  <c r="E36961" i="1"/>
  <c r="E36962" i="1"/>
  <c r="E36963" i="1"/>
  <c r="E36964" i="1"/>
  <c r="E36965" i="1"/>
  <c r="E36966" i="1"/>
  <c r="E36967" i="1"/>
  <c r="E36968" i="1"/>
  <c r="E36969" i="1"/>
  <c r="E36970" i="1"/>
  <c r="E36971" i="1"/>
  <c r="E36972" i="1"/>
  <c r="E36973" i="1"/>
  <c r="E36974" i="1"/>
  <c r="E36975" i="1"/>
  <c r="E36976" i="1"/>
  <c r="E36977" i="1"/>
  <c r="E36978" i="1"/>
  <c r="E36979" i="1"/>
  <c r="E36980" i="1"/>
  <c r="E36981" i="1"/>
  <c r="E36982" i="1"/>
  <c r="E36983" i="1"/>
  <c r="E36984" i="1"/>
  <c r="E36985" i="1"/>
  <c r="E36986" i="1"/>
  <c r="E36987" i="1"/>
  <c r="E36988" i="1"/>
  <c r="E36989" i="1"/>
  <c r="E36990" i="1"/>
  <c r="E36991" i="1"/>
  <c r="E36992" i="1"/>
  <c r="E36993" i="1"/>
  <c r="E36994" i="1"/>
  <c r="E36995" i="1"/>
  <c r="E36996" i="1"/>
  <c r="E36997" i="1"/>
  <c r="E36998" i="1"/>
  <c r="E36999" i="1"/>
  <c r="E37000" i="1"/>
  <c r="E37001" i="1"/>
  <c r="E37002" i="1"/>
  <c r="E37003" i="1"/>
  <c r="E37004" i="1"/>
  <c r="E37005" i="1"/>
  <c r="E37006" i="1"/>
  <c r="E37007" i="1"/>
  <c r="E37008" i="1"/>
  <c r="E37009" i="1"/>
  <c r="E37010" i="1"/>
  <c r="E37011" i="1"/>
  <c r="E37012" i="1"/>
  <c r="E37013" i="1"/>
  <c r="E37014" i="1"/>
  <c r="E37015" i="1"/>
  <c r="E37016" i="1"/>
  <c r="E37017" i="1"/>
  <c r="E37018" i="1"/>
  <c r="E37019" i="1"/>
  <c r="E37020" i="1"/>
  <c r="E37021" i="1"/>
  <c r="E37022" i="1"/>
  <c r="E37023" i="1"/>
  <c r="E37024" i="1"/>
  <c r="E37025" i="1"/>
  <c r="E37026" i="1"/>
  <c r="E37027" i="1"/>
  <c r="E37028" i="1"/>
  <c r="E37029" i="1"/>
  <c r="E37030" i="1"/>
  <c r="E37031" i="1"/>
  <c r="E37032" i="1"/>
  <c r="E37033" i="1"/>
  <c r="E37034" i="1"/>
  <c r="E37035" i="1"/>
  <c r="E37036" i="1"/>
  <c r="E37037" i="1"/>
  <c r="E37038" i="1"/>
  <c r="E37039" i="1"/>
  <c r="E37040" i="1"/>
  <c r="E37041" i="1"/>
  <c r="E37042" i="1"/>
  <c r="E37043" i="1"/>
  <c r="E37044" i="1"/>
  <c r="E37045" i="1"/>
  <c r="E37046" i="1"/>
  <c r="E37047" i="1"/>
  <c r="E37048" i="1"/>
  <c r="E37049" i="1"/>
  <c r="E37050" i="1"/>
  <c r="E37051" i="1"/>
  <c r="E37052" i="1"/>
  <c r="E37053" i="1"/>
  <c r="E37054" i="1"/>
  <c r="E37055" i="1"/>
  <c r="E37056" i="1"/>
  <c r="E37057" i="1"/>
  <c r="E37058" i="1"/>
  <c r="E37059" i="1"/>
  <c r="E37060" i="1"/>
  <c r="E37061" i="1"/>
  <c r="E37062" i="1"/>
  <c r="E37063" i="1"/>
  <c r="E37064" i="1"/>
  <c r="E37065" i="1"/>
  <c r="E37066" i="1"/>
  <c r="E37067" i="1"/>
  <c r="E37068" i="1"/>
  <c r="E37069" i="1"/>
  <c r="E37070" i="1"/>
  <c r="E37071" i="1"/>
  <c r="E37072" i="1"/>
  <c r="E37073" i="1"/>
  <c r="E37074" i="1"/>
  <c r="E37075" i="1"/>
  <c r="E37076" i="1"/>
  <c r="E37077" i="1"/>
  <c r="E37078" i="1"/>
  <c r="E37079" i="1"/>
  <c r="E37080" i="1"/>
  <c r="E37081" i="1"/>
  <c r="E37082" i="1"/>
  <c r="E37083" i="1"/>
  <c r="E37084" i="1"/>
  <c r="E37085" i="1"/>
  <c r="E37086" i="1"/>
  <c r="E37087" i="1"/>
  <c r="E37088" i="1"/>
  <c r="E37089" i="1"/>
  <c r="E37090" i="1"/>
  <c r="E37091" i="1"/>
  <c r="E37092" i="1"/>
  <c r="E37093" i="1"/>
  <c r="E37094" i="1"/>
  <c r="E37095" i="1"/>
  <c r="E37096" i="1"/>
  <c r="E37097" i="1"/>
  <c r="E37098" i="1"/>
  <c r="E37099" i="1"/>
  <c r="E37100" i="1"/>
  <c r="E37101" i="1"/>
  <c r="E37102" i="1"/>
  <c r="E37103" i="1"/>
  <c r="E37104" i="1"/>
  <c r="E37105" i="1"/>
  <c r="E37106" i="1"/>
  <c r="E37107" i="1"/>
  <c r="E37108" i="1"/>
  <c r="E37109" i="1"/>
  <c r="E37110" i="1"/>
  <c r="E37111" i="1"/>
  <c r="E37112" i="1"/>
  <c r="E37113" i="1"/>
  <c r="E37114" i="1"/>
  <c r="E37115" i="1"/>
  <c r="E37116" i="1"/>
  <c r="E37117" i="1"/>
  <c r="E37118" i="1"/>
  <c r="E37119" i="1"/>
  <c r="E37120" i="1"/>
  <c r="E37121" i="1"/>
  <c r="E37122" i="1"/>
  <c r="E37123" i="1"/>
  <c r="E37124" i="1"/>
  <c r="E37125" i="1"/>
  <c r="E37126" i="1"/>
  <c r="E37127" i="1"/>
  <c r="E37128" i="1"/>
  <c r="E37129" i="1"/>
  <c r="E37130" i="1"/>
  <c r="E37131" i="1"/>
  <c r="E37132" i="1"/>
  <c r="E37133" i="1"/>
  <c r="E37134" i="1"/>
  <c r="E37135" i="1"/>
  <c r="E37136" i="1"/>
  <c r="E37137" i="1"/>
  <c r="E37138" i="1"/>
  <c r="E37139" i="1"/>
  <c r="E37140" i="1"/>
  <c r="E37141" i="1"/>
  <c r="E37142" i="1"/>
  <c r="E37143" i="1"/>
  <c r="E37144" i="1"/>
  <c r="E37145" i="1"/>
  <c r="E37146" i="1"/>
  <c r="E37147" i="1"/>
  <c r="E37148" i="1"/>
  <c r="E37149" i="1"/>
  <c r="E37150" i="1"/>
  <c r="E37151" i="1"/>
  <c r="E37152" i="1"/>
  <c r="E37153" i="1"/>
  <c r="E37154" i="1"/>
  <c r="E37155" i="1"/>
  <c r="E37156" i="1"/>
  <c r="E37157" i="1"/>
  <c r="E37158" i="1"/>
  <c r="E37159" i="1"/>
  <c r="E37160" i="1"/>
  <c r="E37161" i="1"/>
  <c r="E37162" i="1"/>
  <c r="E37163" i="1"/>
  <c r="E37164" i="1"/>
  <c r="E37165" i="1"/>
  <c r="E37166" i="1"/>
  <c r="E37167" i="1"/>
  <c r="E37168" i="1"/>
  <c r="E37169" i="1"/>
  <c r="E37170" i="1"/>
  <c r="E37171" i="1"/>
  <c r="E37172" i="1"/>
  <c r="E37173" i="1"/>
  <c r="E37174" i="1"/>
  <c r="E37175" i="1"/>
  <c r="E37176" i="1"/>
  <c r="E37177" i="1"/>
  <c r="E37178" i="1"/>
  <c r="E37179" i="1"/>
  <c r="E37180" i="1"/>
  <c r="E37181" i="1"/>
  <c r="E37182" i="1"/>
  <c r="E37183" i="1"/>
  <c r="E37184" i="1"/>
  <c r="E37185" i="1"/>
  <c r="E37186" i="1"/>
  <c r="E37187" i="1"/>
  <c r="E37188" i="1"/>
  <c r="E37189" i="1"/>
  <c r="E37190" i="1"/>
  <c r="E37191" i="1"/>
  <c r="E37192" i="1"/>
  <c r="E37193" i="1"/>
  <c r="E37194" i="1"/>
  <c r="E37195" i="1"/>
  <c r="E37196" i="1"/>
  <c r="E37197" i="1"/>
  <c r="E37198" i="1"/>
  <c r="E37199" i="1"/>
  <c r="E37200" i="1"/>
  <c r="E37201" i="1"/>
  <c r="E37202" i="1"/>
  <c r="E37203" i="1"/>
  <c r="E37204" i="1"/>
  <c r="E37205" i="1"/>
  <c r="E37206" i="1"/>
  <c r="E37207" i="1"/>
  <c r="E37208" i="1"/>
  <c r="E37209" i="1"/>
  <c r="E37210" i="1"/>
  <c r="E37211" i="1"/>
  <c r="E37212" i="1"/>
  <c r="E37213" i="1"/>
  <c r="E37214" i="1"/>
  <c r="E37215" i="1"/>
  <c r="E37216" i="1"/>
  <c r="E37217" i="1"/>
  <c r="E37218" i="1"/>
  <c r="E37219" i="1"/>
  <c r="E37220" i="1"/>
  <c r="E37221" i="1"/>
  <c r="E37222" i="1"/>
  <c r="E37223" i="1"/>
  <c r="E37224" i="1"/>
  <c r="E37225" i="1"/>
  <c r="E37226" i="1"/>
  <c r="E37227" i="1"/>
  <c r="E37228" i="1"/>
  <c r="E37229" i="1"/>
  <c r="E37230" i="1"/>
  <c r="E37231" i="1"/>
  <c r="E37232" i="1"/>
  <c r="E37233" i="1"/>
  <c r="E37234" i="1"/>
  <c r="E37235" i="1"/>
  <c r="E37236" i="1"/>
  <c r="E37237" i="1"/>
  <c r="E37238" i="1"/>
  <c r="E37239" i="1"/>
  <c r="E37240" i="1"/>
  <c r="E37241" i="1"/>
  <c r="E37242" i="1"/>
  <c r="E37243" i="1"/>
  <c r="E37244" i="1"/>
  <c r="E37245" i="1"/>
  <c r="E37246" i="1"/>
  <c r="E37247" i="1"/>
  <c r="E37248" i="1"/>
  <c r="E37249" i="1"/>
  <c r="E37250" i="1"/>
  <c r="E37251" i="1"/>
  <c r="E37252" i="1"/>
  <c r="E37253" i="1"/>
  <c r="E37254" i="1"/>
  <c r="E37255" i="1"/>
  <c r="E37256" i="1"/>
  <c r="E37257" i="1"/>
  <c r="E37258" i="1"/>
  <c r="E37259" i="1"/>
  <c r="E37260" i="1"/>
  <c r="E37261" i="1"/>
  <c r="E37262" i="1"/>
  <c r="E37263" i="1"/>
  <c r="E37264" i="1"/>
  <c r="E37265" i="1"/>
  <c r="E37266" i="1"/>
  <c r="E37267" i="1"/>
  <c r="E37268" i="1"/>
  <c r="E37269" i="1"/>
  <c r="E37270" i="1"/>
  <c r="E37271" i="1"/>
  <c r="E37272" i="1"/>
  <c r="E37273" i="1"/>
  <c r="E37274" i="1"/>
  <c r="E37275" i="1"/>
  <c r="E37276" i="1"/>
  <c r="E37277" i="1"/>
  <c r="E37278" i="1"/>
  <c r="E37279" i="1"/>
  <c r="E37280" i="1"/>
  <c r="E37281" i="1"/>
  <c r="E37282" i="1"/>
  <c r="E37283" i="1"/>
  <c r="E37284" i="1"/>
  <c r="E37285" i="1"/>
  <c r="E37286" i="1"/>
  <c r="E37287" i="1"/>
  <c r="E37288" i="1"/>
  <c r="E37289" i="1"/>
  <c r="E37290" i="1"/>
  <c r="E37291" i="1"/>
  <c r="E37292" i="1"/>
  <c r="E37293" i="1"/>
  <c r="E37294" i="1"/>
  <c r="E37295" i="1"/>
  <c r="E37296" i="1"/>
  <c r="E37297" i="1"/>
  <c r="E37298" i="1"/>
  <c r="E37299" i="1"/>
  <c r="E37300" i="1"/>
  <c r="E37301" i="1"/>
  <c r="E37302" i="1"/>
  <c r="E37303" i="1"/>
  <c r="E37304" i="1"/>
  <c r="E37305" i="1"/>
  <c r="E37306" i="1"/>
  <c r="E37307" i="1"/>
  <c r="E37308" i="1"/>
  <c r="E37309" i="1"/>
  <c r="E37310" i="1"/>
  <c r="E37311" i="1"/>
  <c r="E37312" i="1"/>
  <c r="E37313" i="1"/>
  <c r="E37314" i="1"/>
  <c r="E37315" i="1"/>
  <c r="E37316" i="1"/>
  <c r="E37317" i="1"/>
  <c r="E37318" i="1"/>
  <c r="E37319" i="1"/>
  <c r="E37320" i="1"/>
  <c r="E37321" i="1"/>
  <c r="E37322" i="1"/>
  <c r="E37323" i="1"/>
  <c r="E37324" i="1"/>
  <c r="E37325" i="1"/>
  <c r="E37326" i="1"/>
  <c r="E37327" i="1"/>
  <c r="E37328" i="1"/>
  <c r="E37329" i="1"/>
  <c r="E37330" i="1"/>
  <c r="E37331" i="1"/>
  <c r="E37332" i="1"/>
  <c r="E37333" i="1"/>
  <c r="E37334" i="1"/>
  <c r="E37335" i="1"/>
  <c r="E37336" i="1"/>
  <c r="E37337" i="1"/>
  <c r="E37338" i="1"/>
  <c r="E37339" i="1"/>
  <c r="E37340" i="1"/>
  <c r="E37341" i="1"/>
  <c r="E37342" i="1"/>
  <c r="E37343" i="1"/>
  <c r="E37344" i="1"/>
  <c r="E37345" i="1"/>
  <c r="E37346" i="1"/>
  <c r="E37347" i="1"/>
  <c r="E37348" i="1"/>
  <c r="E37349" i="1"/>
  <c r="E37350" i="1"/>
  <c r="E37351" i="1"/>
  <c r="E37352" i="1"/>
  <c r="E37353" i="1"/>
  <c r="E37354" i="1"/>
  <c r="E37355" i="1"/>
  <c r="E37356" i="1"/>
  <c r="E37357" i="1"/>
  <c r="E37358" i="1"/>
  <c r="E37359" i="1"/>
  <c r="E37360" i="1"/>
  <c r="E37361" i="1"/>
  <c r="E37362" i="1"/>
  <c r="E37363" i="1"/>
  <c r="E37364" i="1"/>
  <c r="E37365" i="1"/>
  <c r="E37366" i="1"/>
  <c r="E37367" i="1"/>
  <c r="E37368" i="1"/>
  <c r="E37369" i="1"/>
  <c r="E37370" i="1"/>
  <c r="E37371" i="1"/>
  <c r="E37372" i="1"/>
  <c r="E37373" i="1"/>
  <c r="E37374" i="1"/>
  <c r="E37375" i="1"/>
  <c r="E37376" i="1"/>
  <c r="E37377" i="1"/>
  <c r="E37378" i="1"/>
  <c r="E37379" i="1"/>
  <c r="E37380" i="1"/>
  <c r="E37381" i="1"/>
  <c r="E37382" i="1"/>
  <c r="E37383" i="1"/>
  <c r="E37384" i="1"/>
  <c r="E37385" i="1"/>
  <c r="E37386" i="1"/>
  <c r="E37387" i="1"/>
  <c r="E37388" i="1"/>
  <c r="E37389" i="1"/>
  <c r="E37390" i="1"/>
  <c r="E37391" i="1"/>
  <c r="E37392" i="1"/>
  <c r="E37393" i="1"/>
  <c r="E37394" i="1"/>
  <c r="E37395" i="1"/>
  <c r="E37396" i="1"/>
  <c r="E37397" i="1"/>
  <c r="E37398" i="1"/>
  <c r="E37399" i="1"/>
  <c r="E37400" i="1"/>
  <c r="E37401" i="1"/>
  <c r="E37402" i="1"/>
  <c r="E37403" i="1"/>
  <c r="E37404" i="1"/>
  <c r="E37405" i="1"/>
  <c r="E37406" i="1"/>
  <c r="E37407" i="1"/>
  <c r="E37408" i="1"/>
  <c r="E37409" i="1"/>
  <c r="E37410" i="1"/>
  <c r="E37411" i="1"/>
  <c r="E37412" i="1"/>
  <c r="E37413" i="1"/>
  <c r="E37414" i="1"/>
  <c r="E37415" i="1"/>
  <c r="E37416" i="1"/>
  <c r="E37417" i="1"/>
  <c r="E37418" i="1"/>
  <c r="E37419" i="1"/>
  <c r="E37420" i="1"/>
  <c r="E37421" i="1"/>
  <c r="E37422" i="1"/>
  <c r="E37423" i="1"/>
  <c r="E37424" i="1"/>
  <c r="E37425" i="1"/>
  <c r="E37426" i="1"/>
  <c r="E37427" i="1"/>
  <c r="E37428" i="1"/>
  <c r="E37429" i="1"/>
  <c r="E37430" i="1"/>
  <c r="E37431" i="1"/>
  <c r="E37432" i="1"/>
  <c r="E37433" i="1"/>
  <c r="E37434" i="1"/>
  <c r="E37435" i="1"/>
  <c r="E37436" i="1"/>
  <c r="E37437" i="1"/>
  <c r="E37438" i="1"/>
  <c r="E37439" i="1"/>
  <c r="E37440" i="1"/>
  <c r="E37441" i="1"/>
  <c r="E37442" i="1"/>
  <c r="E37443" i="1"/>
  <c r="E37444" i="1"/>
  <c r="E37445" i="1"/>
  <c r="E37446" i="1"/>
  <c r="E37447" i="1"/>
  <c r="E37448" i="1"/>
  <c r="E37449" i="1"/>
  <c r="E37450" i="1"/>
  <c r="E37451" i="1"/>
  <c r="E37452" i="1"/>
  <c r="E37453" i="1"/>
  <c r="E37454" i="1"/>
  <c r="E37455" i="1"/>
  <c r="E37456" i="1"/>
  <c r="E37457" i="1"/>
  <c r="E37458" i="1"/>
  <c r="E37459" i="1"/>
  <c r="E37460" i="1"/>
  <c r="E37461" i="1"/>
  <c r="E37462" i="1"/>
  <c r="E37463" i="1"/>
  <c r="E37464" i="1"/>
  <c r="E37465" i="1"/>
  <c r="E37466" i="1"/>
  <c r="E37467" i="1"/>
  <c r="E37468" i="1"/>
  <c r="E37469" i="1"/>
  <c r="E37470" i="1"/>
  <c r="E37471" i="1"/>
  <c r="E37472" i="1"/>
  <c r="E37473" i="1"/>
  <c r="E37474" i="1"/>
  <c r="E37475" i="1"/>
  <c r="E37476" i="1"/>
  <c r="E37477" i="1"/>
  <c r="E37478" i="1"/>
  <c r="E37479" i="1"/>
  <c r="E37480" i="1"/>
  <c r="E37481" i="1"/>
  <c r="E37482" i="1"/>
  <c r="E37483" i="1"/>
  <c r="E37484" i="1"/>
  <c r="E37485" i="1"/>
  <c r="E37486" i="1"/>
  <c r="E37487" i="1"/>
  <c r="E37488" i="1"/>
  <c r="E37489" i="1"/>
  <c r="E37490" i="1"/>
  <c r="E37491" i="1"/>
  <c r="E37492" i="1"/>
  <c r="E37493" i="1"/>
  <c r="E37494" i="1"/>
  <c r="E37495" i="1"/>
  <c r="E37496" i="1"/>
  <c r="E37497" i="1"/>
  <c r="E37498" i="1"/>
  <c r="E37499" i="1"/>
  <c r="E37500" i="1"/>
  <c r="E37501" i="1"/>
  <c r="E37502" i="1"/>
  <c r="E37503" i="1"/>
  <c r="E37504" i="1"/>
  <c r="E37505" i="1"/>
  <c r="E37506" i="1"/>
  <c r="E37507" i="1"/>
  <c r="E37508" i="1"/>
  <c r="E37509" i="1"/>
  <c r="E37510" i="1"/>
  <c r="E37511" i="1"/>
  <c r="E37512" i="1"/>
  <c r="E37513" i="1"/>
  <c r="E37514" i="1"/>
  <c r="E37515" i="1"/>
  <c r="E37516" i="1"/>
  <c r="E37517" i="1"/>
  <c r="E37518" i="1"/>
  <c r="E37519" i="1"/>
  <c r="E37520" i="1"/>
  <c r="E37521" i="1"/>
  <c r="E37522" i="1"/>
  <c r="E37523" i="1"/>
  <c r="E37524" i="1"/>
  <c r="E37525" i="1"/>
  <c r="E37526" i="1"/>
  <c r="E37527" i="1"/>
  <c r="E37528" i="1"/>
  <c r="E37529" i="1"/>
  <c r="E37530" i="1"/>
  <c r="E37531" i="1"/>
  <c r="E37532" i="1"/>
  <c r="E37533" i="1"/>
  <c r="E37534" i="1"/>
  <c r="E37535" i="1"/>
  <c r="E37536" i="1"/>
  <c r="E37537" i="1"/>
  <c r="E37538" i="1"/>
  <c r="E37539" i="1"/>
  <c r="E37540" i="1"/>
  <c r="E37541" i="1"/>
  <c r="E37542" i="1"/>
  <c r="E37543" i="1"/>
  <c r="E37544" i="1"/>
  <c r="E37545" i="1"/>
  <c r="E37546" i="1"/>
  <c r="E37547" i="1"/>
  <c r="E37548" i="1"/>
  <c r="E37549" i="1"/>
  <c r="E37550" i="1"/>
  <c r="E37551" i="1"/>
  <c r="E37552" i="1"/>
  <c r="E37553" i="1"/>
  <c r="E37554" i="1"/>
  <c r="E37555" i="1"/>
  <c r="E37556" i="1"/>
  <c r="E37557" i="1"/>
  <c r="E37558" i="1"/>
  <c r="E37559" i="1"/>
  <c r="E37560" i="1"/>
  <c r="E37561" i="1"/>
  <c r="E37562" i="1"/>
  <c r="E37563" i="1"/>
  <c r="E37564" i="1"/>
  <c r="E37565" i="1"/>
  <c r="E37566" i="1"/>
  <c r="E37567" i="1"/>
  <c r="E37568" i="1"/>
  <c r="E37569" i="1"/>
  <c r="E37570" i="1"/>
  <c r="E37571" i="1"/>
  <c r="E37572" i="1"/>
  <c r="E37573" i="1"/>
  <c r="E37574" i="1"/>
  <c r="E37575" i="1"/>
  <c r="E37576" i="1"/>
  <c r="E37577" i="1"/>
  <c r="E37578" i="1"/>
  <c r="E37579" i="1"/>
  <c r="E37580" i="1"/>
  <c r="E37581" i="1"/>
  <c r="E37582" i="1"/>
  <c r="E37583" i="1"/>
  <c r="E37584" i="1"/>
  <c r="E37585" i="1"/>
  <c r="E37586" i="1"/>
  <c r="E37587" i="1"/>
  <c r="E37588" i="1"/>
  <c r="E37589" i="1"/>
  <c r="E37590" i="1"/>
  <c r="E37591" i="1"/>
  <c r="E37592" i="1"/>
  <c r="E37593" i="1"/>
  <c r="E37594" i="1"/>
  <c r="E37595" i="1"/>
  <c r="E37596" i="1"/>
  <c r="E37597" i="1"/>
  <c r="E37598" i="1"/>
  <c r="E37599" i="1"/>
  <c r="E37600" i="1"/>
  <c r="E37601" i="1"/>
  <c r="E37602" i="1"/>
  <c r="E37603" i="1"/>
  <c r="E37604" i="1"/>
  <c r="E37605" i="1"/>
  <c r="E37606" i="1"/>
  <c r="E37607" i="1"/>
  <c r="E37608" i="1"/>
  <c r="E37609" i="1"/>
  <c r="E37610" i="1"/>
  <c r="E37611" i="1"/>
  <c r="E37612" i="1"/>
  <c r="E37613" i="1"/>
  <c r="E37614" i="1"/>
  <c r="E37615" i="1"/>
  <c r="E37616" i="1"/>
  <c r="E37617" i="1"/>
  <c r="E37618" i="1"/>
  <c r="E37619" i="1"/>
  <c r="E37620" i="1"/>
  <c r="E37621" i="1"/>
  <c r="E37622" i="1"/>
  <c r="E37623" i="1"/>
  <c r="E37624" i="1"/>
  <c r="E37625" i="1"/>
  <c r="E37626" i="1"/>
  <c r="E37627" i="1"/>
  <c r="E37628" i="1"/>
  <c r="E37629" i="1"/>
  <c r="E37630" i="1"/>
  <c r="E37631" i="1"/>
  <c r="E37632" i="1"/>
  <c r="E37633" i="1"/>
  <c r="E37634" i="1"/>
  <c r="E37635" i="1"/>
  <c r="E37636" i="1"/>
  <c r="E37637" i="1"/>
  <c r="E37638" i="1"/>
  <c r="E37639" i="1"/>
  <c r="E37640" i="1"/>
  <c r="E37641" i="1"/>
  <c r="E37642" i="1"/>
  <c r="E37643" i="1"/>
  <c r="E37644" i="1"/>
  <c r="E37645" i="1"/>
  <c r="E37646" i="1"/>
  <c r="E37647" i="1"/>
  <c r="E37648" i="1"/>
  <c r="E37649" i="1"/>
  <c r="E37650" i="1"/>
  <c r="E37651" i="1"/>
  <c r="E37652" i="1"/>
  <c r="E37653" i="1"/>
  <c r="E37654" i="1"/>
  <c r="E37655" i="1"/>
  <c r="E37656" i="1"/>
  <c r="E37657" i="1"/>
  <c r="E37658" i="1"/>
  <c r="E37659" i="1"/>
  <c r="E37660" i="1"/>
  <c r="E37661" i="1"/>
  <c r="E37662" i="1"/>
  <c r="E37663" i="1"/>
  <c r="E37664" i="1"/>
  <c r="E37665" i="1"/>
  <c r="E37666" i="1"/>
  <c r="E37667" i="1"/>
  <c r="E37668" i="1"/>
  <c r="E37669" i="1"/>
  <c r="E37670" i="1"/>
  <c r="E37671" i="1"/>
  <c r="E37672" i="1"/>
  <c r="E37673" i="1"/>
  <c r="E37674" i="1"/>
  <c r="E37675" i="1"/>
  <c r="E37676" i="1"/>
  <c r="E37677" i="1"/>
  <c r="E37678" i="1"/>
  <c r="E37679" i="1"/>
  <c r="E37680" i="1"/>
  <c r="E37681" i="1"/>
  <c r="E37682" i="1"/>
  <c r="E37683" i="1"/>
  <c r="E37684" i="1"/>
  <c r="E37685" i="1"/>
  <c r="E37686" i="1"/>
  <c r="E37687" i="1"/>
  <c r="E37688" i="1"/>
  <c r="E37689" i="1"/>
  <c r="E37690" i="1"/>
  <c r="E37691" i="1"/>
  <c r="E37692" i="1"/>
  <c r="E37693" i="1"/>
  <c r="E37694" i="1"/>
  <c r="E37695" i="1"/>
  <c r="E37696" i="1"/>
  <c r="E37697" i="1"/>
  <c r="E37698" i="1"/>
  <c r="E37699" i="1"/>
  <c r="E37700" i="1"/>
  <c r="E37701" i="1"/>
  <c r="E37702" i="1"/>
  <c r="E37703" i="1"/>
  <c r="E37704" i="1"/>
  <c r="E37705" i="1"/>
  <c r="E37706" i="1"/>
  <c r="E37707" i="1"/>
  <c r="E37708" i="1"/>
  <c r="E37709" i="1"/>
  <c r="E37710" i="1"/>
  <c r="E37711" i="1"/>
  <c r="E37712" i="1"/>
  <c r="E37713" i="1"/>
  <c r="E37714" i="1"/>
  <c r="E37715" i="1"/>
  <c r="E37716" i="1"/>
  <c r="E37717" i="1"/>
  <c r="E37718" i="1"/>
  <c r="E37719" i="1"/>
  <c r="E37720" i="1"/>
  <c r="E37721" i="1"/>
  <c r="E37722" i="1"/>
  <c r="E37723" i="1"/>
  <c r="E37724" i="1"/>
  <c r="E37725" i="1"/>
  <c r="E37726" i="1"/>
  <c r="E37727" i="1"/>
  <c r="E37728" i="1"/>
  <c r="E37729" i="1"/>
  <c r="E37730" i="1"/>
  <c r="E37731" i="1"/>
  <c r="E37732" i="1"/>
  <c r="E37733" i="1"/>
  <c r="E37734" i="1"/>
  <c r="E37735" i="1"/>
  <c r="E37736" i="1"/>
  <c r="E37737" i="1"/>
  <c r="E37738" i="1"/>
  <c r="E37739" i="1"/>
  <c r="E37740" i="1"/>
  <c r="E37741" i="1"/>
  <c r="E37742" i="1"/>
  <c r="E37743" i="1"/>
  <c r="E37744" i="1"/>
  <c r="E37745" i="1"/>
  <c r="E37746" i="1"/>
  <c r="E37747" i="1"/>
  <c r="E37748" i="1"/>
  <c r="E37749" i="1"/>
  <c r="E37750" i="1"/>
  <c r="E37751" i="1"/>
  <c r="E37752" i="1"/>
  <c r="E37753" i="1"/>
  <c r="E37754" i="1"/>
  <c r="E37755" i="1"/>
  <c r="E37756" i="1"/>
  <c r="E37757" i="1"/>
  <c r="E37758" i="1"/>
  <c r="E37759" i="1"/>
  <c r="E37760" i="1"/>
  <c r="E37761" i="1"/>
  <c r="E37762" i="1"/>
  <c r="E37763" i="1"/>
  <c r="E37764" i="1"/>
  <c r="E37765" i="1"/>
  <c r="E37766" i="1"/>
  <c r="E37767" i="1"/>
  <c r="E37768" i="1"/>
  <c r="E37769" i="1"/>
  <c r="E37770" i="1"/>
  <c r="E37771" i="1"/>
  <c r="E37772" i="1"/>
  <c r="E37773" i="1"/>
  <c r="E37774" i="1"/>
  <c r="E37775" i="1"/>
  <c r="E37776" i="1"/>
  <c r="E37777" i="1"/>
  <c r="E37778" i="1"/>
  <c r="E37779" i="1"/>
  <c r="E37780" i="1"/>
  <c r="E37781" i="1"/>
  <c r="E37782" i="1"/>
  <c r="E37783" i="1"/>
  <c r="E37784" i="1"/>
  <c r="E37785" i="1"/>
  <c r="E37786" i="1"/>
  <c r="E37787" i="1"/>
  <c r="E37788" i="1"/>
  <c r="E37789" i="1"/>
  <c r="E37790" i="1"/>
  <c r="E37791" i="1"/>
  <c r="E37792" i="1"/>
  <c r="E37793" i="1"/>
  <c r="E37794" i="1"/>
  <c r="E37795" i="1"/>
  <c r="E37796" i="1"/>
  <c r="E37797" i="1"/>
  <c r="E37798" i="1"/>
  <c r="E37799" i="1"/>
  <c r="E37800" i="1"/>
  <c r="E37801" i="1"/>
  <c r="E37802" i="1"/>
  <c r="E37803" i="1"/>
  <c r="E37804" i="1"/>
  <c r="E37805" i="1"/>
  <c r="E37806" i="1"/>
  <c r="E37807" i="1"/>
  <c r="E37808" i="1"/>
  <c r="E37809" i="1"/>
  <c r="E37810" i="1"/>
  <c r="E37811" i="1"/>
  <c r="E37812" i="1"/>
  <c r="E37813" i="1"/>
  <c r="E37814" i="1"/>
  <c r="E37815" i="1"/>
  <c r="E37816" i="1"/>
  <c r="E37817" i="1"/>
  <c r="E37818" i="1"/>
  <c r="E37819" i="1"/>
  <c r="E37820" i="1"/>
  <c r="E37821" i="1"/>
  <c r="E37822" i="1"/>
  <c r="E37823" i="1"/>
  <c r="E37824" i="1"/>
  <c r="E37825" i="1"/>
  <c r="E37826" i="1"/>
  <c r="E37827" i="1"/>
  <c r="E37828" i="1"/>
  <c r="E37829" i="1"/>
  <c r="E37830" i="1"/>
  <c r="E37831" i="1"/>
  <c r="E37832" i="1"/>
  <c r="E37833" i="1"/>
  <c r="E37834" i="1"/>
  <c r="E37835" i="1"/>
  <c r="E37836" i="1"/>
  <c r="E37837" i="1"/>
  <c r="E37838" i="1"/>
  <c r="E37839" i="1"/>
  <c r="E37840" i="1"/>
  <c r="E37841" i="1"/>
  <c r="E37842" i="1"/>
  <c r="E37843" i="1"/>
  <c r="E37844" i="1"/>
  <c r="E37845" i="1"/>
  <c r="E37846" i="1"/>
  <c r="E37847" i="1"/>
  <c r="E37848" i="1"/>
  <c r="E37849" i="1"/>
  <c r="E37850" i="1"/>
  <c r="E37851" i="1"/>
  <c r="E37852" i="1"/>
  <c r="E37853" i="1"/>
  <c r="E37854" i="1"/>
  <c r="E37855" i="1"/>
  <c r="E37856" i="1"/>
  <c r="E37857" i="1"/>
  <c r="E37858" i="1"/>
  <c r="E37859" i="1"/>
  <c r="E37860" i="1"/>
  <c r="E37861" i="1"/>
  <c r="E37862" i="1"/>
  <c r="E37863" i="1"/>
  <c r="E37864" i="1"/>
  <c r="E37865" i="1"/>
  <c r="E37866" i="1"/>
  <c r="E37867" i="1"/>
  <c r="E37868" i="1"/>
  <c r="E37869" i="1"/>
  <c r="E37870" i="1"/>
  <c r="E37871" i="1"/>
  <c r="E37872" i="1"/>
  <c r="E37873" i="1"/>
  <c r="E37874" i="1"/>
  <c r="E37875" i="1"/>
  <c r="E37876" i="1"/>
  <c r="E37877" i="1"/>
  <c r="E37878" i="1"/>
  <c r="E37879" i="1"/>
  <c r="E37880" i="1"/>
  <c r="E37881" i="1"/>
  <c r="E37882" i="1"/>
  <c r="E37883" i="1"/>
  <c r="E37884" i="1"/>
  <c r="E37885" i="1"/>
  <c r="E37886" i="1"/>
  <c r="E37887" i="1"/>
  <c r="E37888" i="1"/>
  <c r="E37889" i="1"/>
  <c r="E37890" i="1"/>
  <c r="E37891" i="1"/>
  <c r="E37892" i="1"/>
  <c r="E37893" i="1"/>
  <c r="E37894" i="1"/>
  <c r="E37895" i="1"/>
  <c r="E37896" i="1"/>
  <c r="E37897" i="1"/>
  <c r="E37898" i="1"/>
  <c r="E37899" i="1"/>
  <c r="E37900" i="1"/>
  <c r="E37901" i="1"/>
  <c r="E37902" i="1"/>
  <c r="E37903" i="1"/>
  <c r="E37904" i="1"/>
  <c r="E37905" i="1"/>
  <c r="E37906" i="1"/>
  <c r="E37907" i="1"/>
  <c r="E37908" i="1"/>
  <c r="E37909" i="1"/>
  <c r="E37910" i="1"/>
  <c r="E37911" i="1"/>
  <c r="E37912" i="1"/>
  <c r="E37913" i="1"/>
  <c r="E37914" i="1"/>
  <c r="E37915" i="1"/>
  <c r="E37916" i="1"/>
  <c r="E37917" i="1"/>
  <c r="E37918" i="1"/>
  <c r="E37919" i="1"/>
  <c r="E37920" i="1"/>
  <c r="E37921" i="1"/>
  <c r="E37922" i="1"/>
  <c r="E37923" i="1"/>
  <c r="E37924" i="1"/>
  <c r="E37925" i="1"/>
  <c r="E37926" i="1"/>
  <c r="E37927" i="1"/>
  <c r="E37928" i="1"/>
  <c r="E37929" i="1"/>
  <c r="E37930" i="1"/>
  <c r="E37931" i="1"/>
  <c r="E37932" i="1"/>
  <c r="E37933" i="1"/>
  <c r="E37934" i="1"/>
  <c r="E37935" i="1"/>
  <c r="E37936" i="1"/>
  <c r="E37937" i="1"/>
  <c r="E37938" i="1"/>
  <c r="E37939" i="1"/>
  <c r="E37940" i="1"/>
  <c r="E37941" i="1"/>
  <c r="E37942" i="1"/>
  <c r="E37943" i="1"/>
  <c r="E37944" i="1"/>
  <c r="E37945" i="1"/>
  <c r="E37946" i="1"/>
  <c r="E37947" i="1"/>
  <c r="E37948" i="1"/>
  <c r="E37949" i="1"/>
  <c r="E37950" i="1"/>
  <c r="E37951" i="1"/>
  <c r="E37952" i="1"/>
  <c r="E37953" i="1"/>
  <c r="E37954" i="1"/>
  <c r="E37955" i="1"/>
  <c r="E37956" i="1"/>
  <c r="E37957" i="1"/>
  <c r="E37958" i="1"/>
  <c r="E37959" i="1"/>
  <c r="E37960" i="1"/>
  <c r="E37961" i="1"/>
  <c r="E37962" i="1"/>
  <c r="E37963" i="1"/>
  <c r="E37964" i="1"/>
  <c r="E37965" i="1"/>
  <c r="E37966" i="1"/>
  <c r="E37967" i="1"/>
  <c r="E37968" i="1"/>
  <c r="E37969" i="1"/>
  <c r="E37970" i="1"/>
  <c r="E37971" i="1"/>
  <c r="E37972" i="1"/>
  <c r="E37973" i="1"/>
  <c r="E37974" i="1"/>
  <c r="E37975" i="1"/>
  <c r="E37976" i="1"/>
  <c r="E37977" i="1"/>
  <c r="E37978" i="1"/>
  <c r="E37979" i="1"/>
  <c r="E37980" i="1"/>
  <c r="E37981" i="1"/>
  <c r="E37982" i="1"/>
  <c r="E37983" i="1"/>
  <c r="E37984" i="1"/>
  <c r="E37985" i="1"/>
  <c r="E37986" i="1"/>
  <c r="E37987" i="1"/>
  <c r="E37988" i="1"/>
  <c r="E37989" i="1"/>
  <c r="E37990" i="1"/>
  <c r="E37991" i="1"/>
  <c r="E37992" i="1"/>
  <c r="E37993" i="1"/>
  <c r="E37994" i="1"/>
  <c r="E37995" i="1"/>
  <c r="E37996" i="1"/>
  <c r="E37997" i="1"/>
  <c r="E37998" i="1"/>
  <c r="E37999" i="1"/>
  <c r="E38000" i="1"/>
  <c r="E38001" i="1"/>
  <c r="E38002" i="1"/>
  <c r="E38003" i="1"/>
  <c r="E38004" i="1"/>
  <c r="E38005" i="1"/>
  <c r="E38006" i="1"/>
  <c r="E38007" i="1"/>
  <c r="E38008" i="1"/>
  <c r="E38009" i="1"/>
  <c r="E38010" i="1"/>
  <c r="E38011" i="1"/>
  <c r="E38012" i="1"/>
  <c r="E38013" i="1"/>
  <c r="E38014" i="1"/>
  <c r="E38015" i="1"/>
  <c r="E38016" i="1"/>
  <c r="E38017" i="1"/>
  <c r="E38018" i="1"/>
  <c r="E38019" i="1"/>
  <c r="E38020" i="1"/>
  <c r="E38021" i="1"/>
  <c r="E38022" i="1"/>
  <c r="E38023" i="1"/>
  <c r="E38024" i="1"/>
  <c r="E38025" i="1"/>
  <c r="E38026" i="1"/>
  <c r="E38027" i="1"/>
  <c r="E38028" i="1"/>
  <c r="E38029" i="1"/>
  <c r="E38030" i="1"/>
  <c r="E38031" i="1"/>
  <c r="E38032" i="1"/>
  <c r="E38033" i="1"/>
  <c r="E38034" i="1"/>
  <c r="E38035" i="1"/>
  <c r="E38036" i="1"/>
  <c r="E38037" i="1"/>
  <c r="E38038" i="1"/>
  <c r="E38039" i="1"/>
  <c r="E38040" i="1"/>
  <c r="E38041" i="1"/>
  <c r="E38042" i="1"/>
  <c r="E38043" i="1"/>
  <c r="E38044" i="1"/>
  <c r="E38045" i="1"/>
  <c r="E38046" i="1"/>
  <c r="E38047" i="1"/>
  <c r="E38048" i="1"/>
  <c r="E38049" i="1"/>
  <c r="E38050" i="1"/>
  <c r="E38051" i="1"/>
  <c r="E38052" i="1"/>
  <c r="E38053" i="1"/>
  <c r="E38054" i="1"/>
  <c r="E38055" i="1"/>
  <c r="E38056" i="1"/>
  <c r="E38057" i="1"/>
  <c r="E38058" i="1"/>
  <c r="E38059" i="1"/>
  <c r="E38060" i="1"/>
  <c r="E38061" i="1"/>
  <c r="E38062" i="1"/>
  <c r="E38063" i="1"/>
  <c r="E38064" i="1"/>
  <c r="E38065" i="1"/>
  <c r="E38066" i="1"/>
  <c r="E38067" i="1"/>
  <c r="E38068" i="1"/>
  <c r="E38069" i="1"/>
  <c r="E38070" i="1"/>
  <c r="E38071" i="1"/>
  <c r="E38072" i="1"/>
  <c r="E38073" i="1"/>
  <c r="E38074" i="1"/>
  <c r="E38075" i="1"/>
  <c r="E38076" i="1"/>
  <c r="E38077" i="1"/>
  <c r="E38078" i="1"/>
  <c r="E38079" i="1"/>
  <c r="E38080" i="1"/>
  <c r="E38081" i="1"/>
  <c r="E38082" i="1"/>
  <c r="E38083" i="1"/>
  <c r="E38084" i="1"/>
  <c r="E38085" i="1"/>
  <c r="E38086" i="1"/>
  <c r="E38087" i="1"/>
  <c r="E38088" i="1"/>
  <c r="E38089" i="1"/>
  <c r="E38090" i="1"/>
  <c r="E38091" i="1"/>
  <c r="E38092" i="1"/>
  <c r="E38093" i="1"/>
  <c r="E38094" i="1"/>
  <c r="E38095" i="1"/>
  <c r="E38096" i="1"/>
  <c r="E38097" i="1"/>
  <c r="E38098" i="1"/>
  <c r="E38099" i="1"/>
  <c r="E38100" i="1"/>
  <c r="E38101" i="1"/>
  <c r="E38102" i="1"/>
  <c r="E38103" i="1"/>
  <c r="E38104" i="1"/>
  <c r="E38105" i="1"/>
  <c r="E38106" i="1"/>
  <c r="E38107" i="1"/>
  <c r="E38108" i="1"/>
  <c r="E38109" i="1"/>
  <c r="E38110" i="1"/>
  <c r="E38111" i="1"/>
  <c r="E38112" i="1"/>
  <c r="E38113" i="1"/>
  <c r="E38114" i="1"/>
  <c r="E38115" i="1"/>
  <c r="E38116" i="1"/>
  <c r="E38117" i="1"/>
  <c r="E38118" i="1"/>
  <c r="E38119" i="1"/>
  <c r="E38120" i="1"/>
  <c r="E38121" i="1"/>
  <c r="E38122" i="1"/>
  <c r="E38123" i="1"/>
  <c r="E38124" i="1"/>
  <c r="E38125" i="1"/>
  <c r="E38126" i="1"/>
  <c r="E38127" i="1"/>
  <c r="E38128" i="1"/>
  <c r="E38129" i="1"/>
  <c r="E38130" i="1"/>
  <c r="E38131" i="1"/>
  <c r="E38132" i="1"/>
  <c r="E38133" i="1"/>
  <c r="E38134" i="1"/>
  <c r="E38135" i="1"/>
  <c r="E38136" i="1"/>
  <c r="E38137" i="1"/>
  <c r="E38138" i="1"/>
  <c r="E38139" i="1"/>
  <c r="E38140" i="1"/>
  <c r="E38141" i="1"/>
  <c r="E38142" i="1"/>
  <c r="E38143" i="1"/>
  <c r="E38144" i="1"/>
  <c r="E38145" i="1"/>
  <c r="E38146" i="1"/>
  <c r="E38147" i="1"/>
  <c r="E38148" i="1"/>
  <c r="E38149" i="1"/>
  <c r="E38150" i="1"/>
  <c r="E38151" i="1"/>
  <c r="E38152" i="1"/>
  <c r="E38153" i="1"/>
  <c r="E38154" i="1"/>
  <c r="E38155" i="1"/>
  <c r="E38156" i="1"/>
  <c r="E38157" i="1"/>
  <c r="E38158" i="1"/>
  <c r="E38159" i="1"/>
  <c r="E38160" i="1"/>
  <c r="E38161" i="1"/>
  <c r="E38162" i="1"/>
  <c r="E38163" i="1"/>
  <c r="E38164" i="1"/>
  <c r="E38165" i="1"/>
  <c r="E38166" i="1"/>
  <c r="E38167" i="1"/>
  <c r="E38168" i="1"/>
  <c r="E38169" i="1"/>
  <c r="E38170" i="1"/>
  <c r="E38171" i="1"/>
  <c r="E38172" i="1"/>
  <c r="E38173" i="1"/>
  <c r="E38174" i="1"/>
  <c r="E38175" i="1"/>
  <c r="E38176" i="1"/>
  <c r="E38177" i="1"/>
  <c r="E38178" i="1"/>
  <c r="E38179" i="1"/>
  <c r="E38180" i="1"/>
  <c r="E38181" i="1"/>
  <c r="E38182" i="1"/>
  <c r="E38183" i="1"/>
  <c r="E38184" i="1"/>
  <c r="E38185" i="1"/>
  <c r="E38186" i="1"/>
  <c r="E38187" i="1"/>
  <c r="E38188" i="1"/>
  <c r="E38189" i="1"/>
  <c r="E38190" i="1"/>
  <c r="E38191" i="1"/>
  <c r="E38192" i="1"/>
  <c r="E38193" i="1"/>
  <c r="E38194" i="1"/>
  <c r="E38195" i="1"/>
  <c r="E38196" i="1"/>
  <c r="E38197" i="1"/>
  <c r="E38198" i="1"/>
  <c r="E38199" i="1"/>
  <c r="E38200" i="1"/>
  <c r="E38201" i="1"/>
  <c r="E38202" i="1"/>
  <c r="E38203" i="1"/>
  <c r="E38204" i="1"/>
  <c r="E38205" i="1"/>
  <c r="E38206" i="1"/>
  <c r="E38207" i="1"/>
  <c r="E38208" i="1"/>
  <c r="E38209" i="1"/>
  <c r="E38210" i="1"/>
  <c r="E38211" i="1"/>
  <c r="E38212" i="1"/>
  <c r="E38213" i="1"/>
  <c r="E38214" i="1"/>
  <c r="E38215" i="1"/>
  <c r="E38216" i="1"/>
  <c r="E38217" i="1"/>
  <c r="E38218" i="1"/>
  <c r="E38219" i="1"/>
  <c r="E38220" i="1"/>
  <c r="E38221" i="1"/>
  <c r="E38222" i="1"/>
  <c r="E38223" i="1"/>
  <c r="E38224" i="1"/>
  <c r="E38225" i="1"/>
  <c r="E38226" i="1"/>
  <c r="E38227" i="1"/>
  <c r="E38228" i="1"/>
  <c r="E38229" i="1"/>
  <c r="E38230" i="1"/>
  <c r="E38231" i="1"/>
  <c r="E38232" i="1"/>
  <c r="E38233" i="1"/>
  <c r="E38234" i="1"/>
  <c r="E38235" i="1"/>
  <c r="E38236" i="1"/>
  <c r="E38237" i="1"/>
  <c r="E38238" i="1"/>
  <c r="E38239" i="1"/>
  <c r="E38240" i="1"/>
  <c r="E38241" i="1"/>
  <c r="E38242" i="1"/>
  <c r="E38243" i="1"/>
  <c r="E38244" i="1"/>
  <c r="E38245" i="1"/>
  <c r="E38246" i="1"/>
  <c r="E38247" i="1"/>
  <c r="E38248" i="1"/>
  <c r="E38249" i="1"/>
  <c r="E38250" i="1"/>
  <c r="E38251" i="1"/>
  <c r="E38252" i="1"/>
  <c r="E38253" i="1"/>
  <c r="E38254" i="1"/>
  <c r="E38255" i="1"/>
  <c r="E38256" i="1"/>
  <c r="E38257" i="1"/>
  <c r="E38258" i="1"/>
  <c r="E38259" i="1"/>
  <c r="E38260" i="1"/>
  <c r="E38261" i="1"/>
  <c r="E38262" i="1"/>
  <c r="E38263" i="1"/>
  <c r="E38264" i="1"/>
  <c r="E38265" i="1"/>
  <c r="E38266" i="1"/>
  <c r="E38267" i="1"/>
  <c r="E38268" i="1"/>
  <c r="E38269" i="1"/>
  <c r="E38270" i="1"/>
  <c r="E38271" i="1"/>
  <c r="E38272" i="1"/>
  <c r="E38273" i="1"/>
  <c r="E38274" i="1"/>
  <c r="E38275" i="1"/>
  <c r="E38276" i="1"/>
  <c r="E38277" i="1"/>
  <c r="E38278" i="1"/>
  <c r="E38279" i="1"/>
  <c r="E38280" i="1"/>
  <c r="E38281" i="1"/>
  <c r="E38282" i="1"/>
  <c r="E38283" i="1"/>
  <c r="E38284" i="1"/>
  <c r="E38285" i="1"/>
  <c r="E38286" i="1"/>
  <c r="E38287" i="1"/>
  <c r="E38288" i="1"/>
  <c r="E38289" i="1"/>
  <c r="E38290" i="1"/>
  <c r="E38291" i="1"/>
  <c r="E38292" i="1"/>
  <c r="E38293" i="1"/>
  <c r="E38294" i="1"/>
  <c r="E38295" i="1"/>
  <c r="E38296" i="1"/>
  <c r="E38297" i="1"/>
  <c r="E38298" i="1"/>
  <c r="E38299" i="1"/>
  <c r="E38300" i="1"/>
  <c r="E38301" i="1"/>
  <c r="E38302" i="1"/>
  <c r="E38303" i="1"/>
  <c r="E38304" i="1"/>
  <c r="E38305" i="1"/>
  <c r="E38306" i="1"/>
  <c r="E38307" i="1"/>
  <c r="E38308" i="1"/>
  <c r="E38309" i="1"/>
  <c r="E38310" i="1"/>
  <c r="E38311" i="1"/>
  <c r="E38312" i="1"/>
  <c r="E38313" i="1"/>
  <c r="E38314" i="1"/>
  <c r="E38315" i="1"/>
  <c r="E38316" i="1"/>
  <c r="E38317" i="1"/>
  <c r="E38318" i="1"/>
  <c r="E38319" i="1"/>
  <c r="E38320" i="1"/>
  <c r="E38321" i="1"/>
  <c r="E38322" i="1"/>
  <c r="E38323" i="1"/>
  <c r="E38324" i="1"/>
  <c r="E38325" i="1"/>
  <c r="E38326" i="1"/>
  <c r="E38327" i="1"/>
  <c r="E38328" i="1"/>
  <c r="E38329" i="1"/>
  <c r="E38330" i="1"/>
  <c r="E38331" i="1"/>
  <c r="E38332" i="1"/>
  <c r="E38333" i="1"/>
  <c r="E38334" i="1"/>
  <c r="E38335" i="1"/>
  <c r="E38336" i="1"/>
  <c r="E38337" i="1"/>
  <c r="E38338" i="1"/>
  <c r="E38339" i="1"/>
  <c r="E38340" i="1"/>
  <c r="E38341" i="1"/>
  <c r="E38342" i="1"/>
  <c r="E38343" i="1"/>
  <c r="E38344" i="1"/>
  <c r="E38345" i="1"/>
  <c r="E38346" i="1"/>
  <c r="E38347" i="1"/>
  <c r="E38348" i="1"/>
  <c r="E38349" i="1"/>
  <c r="E38350" i="1"/>
  <c r="E38351" i="1"/>
  <c r="E38352" i="1"/>
  <c r="E38353" i="1"/>
  <c r="E38354" i="1"/>
  <c r="E38355" i="1"/>
  <c r="E38356" i="1"/>
  <c r="E38357" i="1"/>
  <c r="E38358" i="1"/>
  <c r="E38359" i="1"/>
  <c r="E38360" i="1"/>
  <c r="E38361" i="1"/>
  <c r="E38362" i="1"/>
  <c r="E38363" i="1"/>
  <c r="E38364" i="1"/>
  <c r="E38365" i="1"/>
  <c r="E38366" i="1"/>
  <c r="E38367" i="1"/>
  <c r="E38368" i="1"/>
  <c r="E38369" i="1"/>
  <c r="E38370" i="1"/>
  <c r="E38371" i="1"/>
  <c r="E38372" i="1"/>
  <c r="E38373" i="1"/>
  <c r="E38374" i="1"/>
  <c r="E38375" i="1"/>
  <c r="E38376" i="1"/>
  <c r="E38377" i="1"/>
  <c r="E38378" i="1"/>
  <c r="E38379" i="1"/>
  <c r="E38380" i="1"/>
  <c r="E38381" i="1"/>
  <c r="E38382" i="1"/>
  <c r="E38383" i="1"/>
  <c r="E38384" i="1"/>
  <c r="E38385" i="1"/>
  <c r="E38386" i="1"/>
  <c r="E38387" i="1"/>
  <c r="E38388" i="1"/>
  <c r="E38389" i="1"/>
  <c r="E38390" i="1"/>
  <c r="E38391" i="1"/>
  <c r="E38392" i="1"/>
  <c r="E38393" i="1"/>
  <c r="E38394" i="1"/>
  <c r="E38395" i="1"/>
  <c r="E38396" i="1"/>
  <c r="E38397" i="1"/>
  <c r="E38398" i="1"/>
  <c r="E38399" i="1"/>
  <c r="E38400" i="1"/>
  <c r="E38401" i="1"/>
  <c r="E38402" i="1"/>
  <c r="E38403" i="1"/>
  <c r="E38404" i="1"/>
  <c r="E38405" i="1"/>
  <c r="E38406" i="1"/>
  <c r="E38407" i="1"/>
  <c r="E38408" i="1"/>
  <c r="E38409" i="1"/>
  <c r="E38410" i="1"/>
  <c r="E38411" i="1"/>
  <c r="E38412" i="1"/>
  <c r="E38413" i="1"/>
  <c r="E38414" i="1"/>
  <c r="E38415" i="1"/>
  <c r="E38416" i="1"/>
  <c r="E38417" i="1"/>
  <c r="E38418" i="1"/>
  <c r="E38419" i="1"/>
  <c r="E38420" i="1"/>
  <c r="E38421" i="1"/>
  <c r="E38422" i="1"/>
  <c r="E38423" i="1"/>
  <c r="E38424" i="1"/>
  <c r="E38425" i="1"/>
  <c r="E38426" i="1"/>
  <c r="E38427" i="1"/>
  <c r="E38428" i="1"/>
  <c r="E38429" i="1"/>
  <c r="E38430" i="1"/>
  <c r="E38431" i="1"/>
  <c r="E38432" i="1"/>
  <c r="E38433" i="1"/>
  <c r="E38434" i="1"/>
  <c r="E38435" i="1"/>
  <c r="E38436" i="1"/>
  <c r="E38437" i="1"/>
  <c r="E38438" i="1"/>
  <c r="E38439" i="1"/>
  <c r="E38440" i="1"/>
  <c r="E38441" i="1"/>
  <c r="E38442" i="1"/>
  <c r="E38443" i="1"/>
  <c r="E38444" i="1"/>
  <c r="E38445" i="1"/>
  <c r="E38446" i="1"/>
  <c r="E38447" i="1"/>
  <c r="E38448" i="1"/>
  <c r="E38449" i="1"/>
  <c r="E38450" i="1"/>
  <c r="E38451" i="1"/>
  <c r="E38452" i="1"/>
  <c r="E38453" i="1"/>
  <c r="E38454" i="1"/>
  <c r="E38455" i="1"/>
  <c r="E38456" i="1"/>
  <c r="E38457" i="1"/>
  <c r="E38458" i="1"/>
  <c r="E38459" i="1"/>
  <c r="E38460" i="1"/>
  <c r="E38461" i="1"/>
  <c r="E38462" i="1"/>
  <c r="E38463" i="1"/>
  <c r="E38464" i="1"/>
  <c r="E38465" i="1"/>
  <c r="E38466" i="1"/>
  <c r="E38467" i="1"/>
  <c r="E38468" i="1"/>
  <c r="E38469" i="1"/>
  <c r="E38470" i="1"/>
  <c r="E38471" i="1"/>
  <c r="E38472" i="1"/>
  <c r="E38473" i="1"/>
  <c r="E38474" i="1"/>
  <c r="E38475" i="1"/>
  <c r="E38476" i="1"/>
  <c r="E38477" i="1"/>
  <c r="E38478" i="1"/>
  <c r="E38479" i="1"/>
  <c r="E38480" i="1"/>
  <c r="E38481" i="1"/>
  <c r="E38482" i="1"/>
  <c r="E38483" i="1"/>
  <c r="E38484" i="1"/>
  <c r="E38485" i="1"/>
  <c r="E38486" i="1"/>
  <c r="E38487" i="1"/>
  <c r="E38488" i="1"/>
  <c r="E38489" i="1"/>
  <c r="E38490" i="1"/>
  <c r="E38491" i="1"/>
  <c r="E38492" i="1"/>
  <c r="E38493" i="1"/>
  <c r="E38494" i="1"/>
  <c r="E38495" i="1"/>
  <c r="E38496" i="1"/>
  <c r="E38497" i="1"/>
  <c r="E38498" i="1"/>
  <c r="E38499" i="1"/>
  <c r="E38500" i="1"/>
  <c r="E38501" i="1"/>
  <c r="E38502" i="1"/>
  <c r="E38503" i="1"/>
  <c r="E38504" i="1"/>
  <c r="E38505" i="1"/>
  <c r="E38506" i="1"/>
  <c r="E38507" i="1"/>
  <c r="E38508" i="1"/>
  <c r="E38509" i="1"/>
  <c r="E38510" i="1"/>
  <c r="E38511" i="1"/>
  <c r="E38512" i="1"/>
  <c r="E38513" i="1"/>
  <c r="E38514" i="1"/>
  <c r="E38515" i="1"/>
  <c r="E38516" i="1"/>
  <c r="E38517" i="1"/>
  <c r="E38518" i="1"/>
  <c r="E38519" i="1"/>
  <c r="E38520" i="1"/>
  <c r="E38521" i="1"/>
  <c r="E38522" i="1"/>
  <c r="E38523" i="1"/>
  <c r="E38524" i="1"/>
  <c r="E38525" i="1"/>
  <c r="E38526" i="1"/>
  <c r="E38527" i="1"/>
  <c r="E38528" i="1"/>
  <c r="E38529" i="1"/>
  <c r="E38530" i="1"/>
  <c r="E38531" i="1"/>
  <c r="E38532" i="1"/>
  <c r="E38533" i="1"/>
  <c r="E38534" i="1"/>
  <c r="E38535" i="1"/>
  <c r="E38536" i="1"/>
  <c r="E38537" i="1"/>
  <c r="E38538" i="1"/>
  <c r="E38539" i="1"/>
  <c r="E38540" i="1"/>
  <c r="E38541" i="1"/>
  <c r="E38542" i="1"/>
  <c r="E38543" i="1"/>
  <c r="E38544" i="1"/>
  <c r="E38545" i="1"/>
  <c r="E38546" i="1"/>
  <c r="E38547" i="1"/>
  <c r="E38548" i="1"/>
  <c r="E38549" i="1"/>
  <c r="E38550" i="1"/>
  <c r="E38551" i="1"/>
  <c r="E38552" i="1"/>
  <c r="E38553" i="1"/>
  <c r="E38554" i="1"/>
  <c r="E38555" i="1"/>
  <c r="E38556" i="1"/>
  <c r="E38557" i="1"/>
  <c r="E38558" i="1"/>
  <c r="E38559" i="1"/>
  <c r="E38560" i="1"/>
  <c r="E38561" i="1"/>
  <c r="E38562" i="1"/>
  <c r="E38563" i="1"/>
  <c r="E38564" i="1"/>
  <c r="E38565" i="1"/>
  <c r="E38566" i="1"/>
  <c r="E38567" i="1"/>
  <c r="E38568" i="1"/>
  <c r="E38569" i="1"/>
  <c r="E38570" i="1"/>
  <c r="E38571" i="1"/>
  <c r="E38572" i="1"/>
  <c r="E38573" i="1"/>
  <c r="E38574" i="1"/>
  <c r="E38575" i="1"/>
  <c r="E38576" i="1"/>
  <c r="E38577" i="1"/>
  <c r="E38578" i="1"/>
  <c r="E38579" i="1"/>
  <c r="E38580" i="1"/>
  <c r="E38581" i="1"/>
  <c r="E38582" i="1"/>
  <c r="E38583" i="1"/>
  <c r="E38584" i="1"/>
  <c r="E38585" i="1"/>
  <c r="E38586" i="1"/>
  <c r="E38587" i="1"/>
  <c r="E38588" i="1"/>
  <c r="E38589" i="1"/>
  <c r="E38590" i="1"/>
  <c r="E38591" i="1"/>
  <c r="E38592" i="1"/>
  <c r="E38593" i="1"/>
  <c r="E38594" i="1"/>
  <c r="E38595" i="1"/>
  <c r="E38596" i="1"/>
  <c r="E38597" i="1"/>
  <c r="E38598" i="1"/>
  <c r="E38599" i="1"/>
  <c r="E38600" i="1"/>
  <c r="E38601" i="1"/>
  <c r="E38602" i="1"/>
  <c r="E38603" i="1"/>
  <c r="E38604" i="1"/>
  <c r="E38605" i="1"/>
  <c r="E38606" i="1"/>
  <c r="E38607" i="1"/>
  <c r="E38608" i="1"/>
  <c r="E38609" i="1"/>
  <c r="E38610" i="1"/>
  <c r="E38611" i="1"/>
  <c r="E38612" i="1"/>
  <c r="E38613" i="1"/>
  <c r="E38614" i="1"/>
  <c r="E38615" i="1"/>
  <c r="E38616" i="1"/>
  <c r="E38617" i="1"/>
  <c r="E38618" i="1"/>
  <c r="E38619" i="1"/>
  <c r="E38620" i="1"/>
  <c r="E38621" i="1"/>
  <c r="E38622" i="1"/>
  <c r="E38623" i="1"/>
  <c r="E38624" i="1"/>
  <c r="E38625" i="1"/>
  <c r="E38626" i="1"/>
  <c r="E38627" i="1"/>
  <c r="E38628" i="1"/>
  <c r="E38629" i="1"/>
  <c r="E38630" i="1"/>
  <c r="E38631" i="1"/>
  <c r="E38632" i="1"/>
  <c r="E38633" i="1"/>
  <c r="E38634" i="1"/>
  <c r="E38635" i="1"/>
  <c r="E38636" i="1"/>
  <c r="E38637" i="1"/>
  <c r="E38638" i="1"/>
  <c r="E38639" i="1"/>
  <c r="E38640" i="1"/>
  <c r="E38641" i="1"/>
  <c r="E38642" i="1"/>
  <c r="E38643" i="1"/>
  <c r="E38644" i="1"/>
  <c r="E38645" i="1"/>
  <c r="E38646" i="1"/>
  <c r="E38647" i="1"/>
  <c r="E38648" i="1"/>
  <c r="E38649" i="1"/>
  <c r="E38650" i="1"/>
  <c r="E38651" i="1"/>
  <c r="E38652" i="1"/>
  <c r="E38653" i="1"/>
  <c r="E38654" i="1"/>
  <c r="E38655" i="1"/>
  <c r="E38656" i="1"/>
  <c r="E38657" i="1"/>
  <c r="E38658" i="1"/>
  <c r="E38659" i="1"/>
  <c r="E38660" i="1"/>
  <c r="E38661" i="1"/>
  <c r="E38662" i="1"/>
  <c r="E38663" i="1"/>
  <c r="E38664" i="1"/>
  <c r="E38665" i="1"/>
  <c r="E38666" i="1"/>
  <c r="E38667" i="1"/>
  <c r="E38668" i="1"/>
  <c r="E38669" i="1"/>
  <c r="E38670" i="1"/>
  <c r="E38671" i="1"/>
  <c r="E38672" i="1"/>
  <c r="E38673" i="1"/>
  <c r="E38674" i="1"/>
  <c r="E38675" i="1"/>
  <c r="E38676" i="1"/>
  <c r="E38677" i="1"/>
  <c r="E38678" i="1"/>
  <c r="E38679" i="1"/>
  <c r="E38680" i="1"/>
  <c r="E38681" i="1"/>
  <c r="E38682" i="1"/>
  <c r="E38683" i="1"/>
  <c r="E38684" i="1"/>
  <c r="E38685" i="1"/>
  <c r="E38686" i="1"/>
  <c r="E38687" i="1"/>
  <c r="E38688" i="1"/>
  <c r="E38689" i="1"/>
  <c r="E38690" i="1"/>
  <c r="E38691" i="1"/>
  <c r="E38692" i="1"/>
  <c r="E38693" i="1"/>
  <c r="E38694" i="1"/>
  <c r="E38695" i="1"/>
  <c r="E38696" i="1"/>
  <c r="E38697" i="1"/>
  <c r="E38698" i="1"/>
  <c r="E38699" i="1"/>
  <c r="E38700" i="1"/>
  <c r="E38701" i="1"/>
  <c r="E38702" i="1"/>
  <c r="E38703" i="1"/>
  <c r="E38704" i="1"/>
  <c r="E38705" i="1"/>
  <c r="E38706" i="1"/>
  <c r="E38707" i="1"/>
  <c r="E38708" i="1"/>
  <c r="E38709" i="1"/>
  <c r="E38710" i="1"/>
  <c r="E38711" i="1"/>
  <c r="E38712" i="1"/>
  <c r="E38713" i="1"/>
  <c r="E38714" i="1"/>
  <c r="E38715" i="1"/>
  <c r="E38716" i="1"/>
  <c r="E38717" i="1"/>
  <c r="E38718" i="1"/>
  <c r="E38719" i="1"/>
  <c r="E38720" i="1"/>
  <c r="E38721" i="1"/>
  <c r="E38722" i="1"/>
  <c r="E38723" i="1"/>
  <c r="E38724" i="1"/>
  <c r="E38725" i="1"/>
  <c r="E38726" i="1"/>
  <c r="E38727" i="1"/>
  <c r="E38728" i="1"/>
  <c r="E38729" i="1"/>
  <c r="E38730" i="1"/>
  <c r="E38731" i="1"/>
  <c r="E38732" i="1"/>
  <c r="E38733" i="1"/>
  <c r="E38734" i="1"/>
  <c r="E38735" i="1"/>
  <c r="E38736" i="1"/>
  <c r="E38737" i="1"/>
  <c r="E38738" i="1"/>
  <c r="E38739" i="1"/>
  <c r="E38740" i="1"/>
  <c r="E38741" i="1"/>
  <c r="E38742" i="1"/>
  <c r="E38743" i="1"/>
  <c r="E38744" i="1"/>
  <c r="E38745" i="1"/>
  <c r="E38746" i="1"/>
  <c r="E38747" i="1"/>
  <c r="E38748" i="1"/>
  <c r="E38749" i="1"/>
  <c r="E38750" i="1"/>
  <c r="E38751" i="1"/>
  <c r="E38752" i="1"/>
  <c r="E38753" i="1"/>
  <c r="E38754" i="1"/>
  <c r="E38755" i="1"/>
  <c r="E38756" i="1"/>
  <c r="E38757" i="1"/>
  <c r="E38758" i="1"/>
  <c r="E38759" i="1"/>
  <c r="E38760" i="1"/>
  <c r="E38761" i="1"/>
  <c r="E38762" i="1"/>
  <c r="E38763" i="1"/>
  <c r="E38764" i="1"/>
  <c r="E38765" i="1"/>
  <c r="E38766" i="1"/>
  <c r="E38767" i="1"/>
  <c r="E38768" i="1"/>
  <c r="E38769" i="1"/>
  <c r="E38770" i="1"/>
  <c r="E38771" i="1"/>
  <c r="E38772" i="1"/>
  <c r="E38773" i="1"/>
  <c r="E38774" i="1"/>
  <c r="E38775" i="1"/>
  <c r="E38776" i="1"/>
  <c r="E38777" i="1"/>
  <c r="E38778" i="1"/>
  <c r="E38779" i="1"/>
  <c r="E38780" i="1"/>
  <c r="E38781" i="1"/>
  <c r="E38782" i="1"/>
  <c r="E38783" i="1"/>
  <c r="E38784" i="1"/>
  <c r="E38785" i="1"/>
  <c r="E38786" i="1"/>
  <c r="E38787" i="1"/>
  <c r="E38788" i="1"/>
  <c r="E38789" i="1"/>
  <c r="E38790" i="1"/>
  <c r="E38791" i="1"/>
  <c r="E38792" i="1"/>
  <c r="E38793" i="1"/>
  <c r="E38794" i="1"/>
  <c r="E38795" i="1"/>
  <c r="E38796" i="1"/>
  <c r="E38797" i="1"/>
  <c r="E38798" i="1"/>
  <c r="E38799" i="1"/>
  <c r="E38800" i="1"/>
  <c r="E38801" i="1"/>
  <c r="E38802" i="1"/>
  <c r="E38803" i="1"/>
  <c r="E38804" i="1"/>
  <c r="E38805" i="1"/>
  <c r="E38806" i="1"/>
  <c r="E38807" i="1"/>
  <c r="E38808" i="1"/>
  <c r="E38809" i="1"/>
  <c r="E38810" i="1"/>
  <c r="E38811" i="1"/>
  <c r="E38812" i="1"/>
  <c r="E38813" i="1"/>
  <c r="E38814" i="1"/>
  <c r="E38815" i="1"/>
  <c r="E38816" i="1"/>
  <c r="E38817" i="1"/>
  <c r="E38818" i="1"/>
  <c r="E38819" i="1"/>
  <c r="E38820" i="1"/>
  <c r="E38821" i="1"/>
  <c r="E38822" i="1"/>
  <c r="E38823" i="1"/>
  <c r="E38824" i="1"/>
  <c r="E38825" i="1"/>
  <c r="E38826" i="1"/>
  <c r="E38827" i="1"/>
  <c r="E38828" i="1"/>
  <c r="E38829" i="1"/>
  <c r="E38830" i="1"/>
  <c r="E38831" i="1"/>
  <c r="E38832" i="1"/>
  <c r="E38833" i="1"/>
  <c r="E38834" i="1"/>
  <c r="E38835" i="1"/>
  <c r="E38836" i="1"/>
  <c r="E38837" i="1"/>
  <c r="E38838" i="1"/>
  <c r="E38839" i="1"/>
  <c r="E38840" i="1"/>
  <c r="E38841" i="1"/>
  <c r="E38842" i="1"/>
  <c r="E38843" i="1"/>
  <c r="E38844" i="1"/>
  <c r="E38845" i="1"/>
  <c r="E38846" i="1"/>
  <c r="E38847" i="1"/>
  <c r="E38848" i="1"/>
  <c r="E38849" i="1"/>
  <c r="E38850" i="1"/>
  <c r="E38851" i="1"/>
  <c r="E38852" i="1"/>
  <c r="E38853" i="1"/>
  <c r="E38854" i="1"/>
  <c r="E38855" i="1"/>
  <c r="E38856" i="1"/>
  <c r="E38857" i="1"/>
  <c r="E38858" i="1"/>
  <c r="E38859" i="1"/>
  <c r="E38860" i="1"/>
  <c r="E38861" i="1"/>
  <c r="E38862" i="1"/>
  <c r="E38863" i="1"/>
  <c r="E38864" i="1"/>
  <c r="E38865" i="1"/>
  <c r="E38866" i="1"/>
  <c r="E38867" i="1"/>
  <c r="E38868" i="1"/>
  <c r="E38869" i="1"/>
  <c r="E38870" i="1"/>
  <c r="E38871" i="1"/>
  <c r="E38872" i="1"/>
  <c r="E38873" i="1"/>
  <c r="E38874" i="1"/>
  <c r="E38875" i="1"/>
  <c r="E38876" i="1"/>
  <c r="E38877" i="1"/>
  <c r="E38878" i="1"/>
  <c r="E38879" i="1"/>
  <c r="E38880" i="1"/>
  <c r="E38881" i="1"/>
  <c r="E38882" i="1"/>
  <c r="E38883" i="1"/>
  <c r="E38884" i="1"/>
  <c r="E38885" i="1"/>
  <c r="E38886" i="1"/>
  <c r="E38887" i="1"/>
  <c r="E38888" i="1"/>
  <c r="E38889" i="1"/>
  <c r="E38890" i="1"/>
  <c r="E38891" i="1"/>
  <c r="E38892" i="1"/>
  <c r="E38893" i="1"/>
  <c r="E38894" i="1"/>
  <c r="E38895" i="1"/>
  <c r="E38896" i="1"/>
  <c r="E38897" i="1"/>
  <c r="E38898" i="1"/>
  <c r="E38899" i="1"/>
  <c r="E38900" i="1"/>
  <c r="E38901" i="1"/>
  <c r="E38902" i="1"/>
  <c r="E38903" i="1"/>
  <c r="E38904" i="1"/>
  <c r="E38905" i="1"/>
  <c r="E38906" i="1"/>
  <c r="E38907" i="1"/>
  <c r="E38908" i="1"/>
  <c r="E38909" i="1"/>
  <c r="E38910" i="1"/>
  <c r="E38911" i="1"/>
  <c r="E38912" i="1"/>
  <c r="E38913" i="1"/>
  <c r="E38914" i="1"/>
  <c r="E38915" i="1"/>
  <c r="E38916" i="1"/>
  <c r="E38917" i="1"/>
  <c r="E38918" i="1"/>
  <c r="E38919" i="1"/>
  <c r="E38920" i="1"/>
  <c r="E38921" i="1"/>
  <c r="E38922" i="1"/>
  <c r="E38923" i="1"/>
  <c r="E38924" i="1"/>
  <c r="E38925" i="1"/>
  <c r="E38926" i="1"/>
  <c r="E38927" i="1"/>
  <c r="E38928" i="1"/>
  <c r="E38929" i="1"/>
  <c r="E38930" i="1"/>
  <c r="E38931" i="1"/>
  <c r="E38932" i="1"/>
  <c r="E38933" i="1"/>
  <c r="E38934" i="1"/>
  <c r="E38935" i="1"/>
  <c r="E38936" i="1"/>
  <c r="E38937" i="1"/>
  <c r="E38938" i="1"/>
  <c r="E38939" i="1"/>
  <c r="E38940" i="1"/>
  <c r="E38941" i="1"/>
  <c r="E38942" i="1"/>
  <c r="E38943" i="1"/>
  <c r="E38944" i="1"/>
  <c r="E38945" i="1"/>
  <c r="E38946" i="1"/>
  <c r="E38947" i="1"/>
  <c r="E38948" i="1"/>
  <c r="E38949" i="1"/>
  <c r="E38950" i="1"/>
  <c r="E38951" i="1"/>
  <c r="E38952" i="1"/>
  <c r="E38953" i="1"/>
  <c r="E38954" i="1"/>
  <c r="E38955" i="1"/>
  <c r="E38956" i="1"/>
  <c r="E38957" i="1"/>
  <c r="E38958" i="1"/>
  <c r="E38959" i="1"/>
  <c r="E38960" i="1"/>
  <c r="E38961" i="1"/>
  <c r="E38962" i="1"/>
  <c r="E38963" i="1"/>
  <c r="E38964" i="1"/>
  <c r="E38965" i="1"/>
  <c r="E38966" i="1"/>
  <c r="E38967" i="1"/>
  <c r="E38968" i="1"/>
  <c r="E38969" i="1"/>
  <c r="E38970" i="1"/>
  <c r="E38971" i="1"/>
  <c r="E38972" i="1"/>
  <c r="E38973" i="1"/>
  <c r="E38974" i="1"/>
  <c r="E38975" i="1"/>
  <c r="E38976" i="1"/>
  <c r="E38977" i="1"/>
  <c r="E38978" i="1"/>
  <c r="E38979" i="1"/>
  <c r="E38980" i="1"/>
  <c r="E38981" i="1"/>
  <c r="E38982" i="1"/>
  <c r="E38983" i="1"/>
  <c r="E38984" i="1"/>
  <c r="E38985" i="1"/>
  <c r="E38986" i="1"/>
  <c r="E38987" i="1"/>
  <c r="E38988" i="1"/>
  <c r="E38989" i="1"/>
  <c r="E38990" i="1"/>
  <c r="E38991" i="1"/>
  <c r="E38992" i="1"/>
  <c r="E38993" i="1"/>
  <c r="E38994" i="1"/>
  <c r="E38995" i="1"/>
  <c r="E38996" i="1"/>
  <c r="E38997" i="1"/>
  <c r="E38998" i="1"/>
  <c r="E38999" i="1"/>
  <c r="E39000" i="1"/>
  <c r="E39001" i="1"/>
  <c r="E39002" i="1"/>
  <c r="E39003" i="1"/>
  <c r="E39004" i="1"/>
  <c r="E39005" i="1"/>
  <c r="E39006" i="1"/>
  <c r="E39007" i="1"/>
  <c r="E39008" i="1"/>
  <c r="E39009" i="1"/>
  <c r="E39010" i="1"/>
  <c r="E39011" i="1"/>
  <c r="E39012" i="1"/>
  <c r="E39013" i="1"/>
  <c r="E39014" i="1"/>
  <c r="E39015" i="1"/>
  <c r="E39016" i="1"/>
  <c r="E39017" i="1"/>
  <c r="E39018" i="1"/>
  <c r="E39019" i="1"/>
  <c r="E39020" i="1"/>
  <c r="E39021" i="1"/>
  <c r="E39022" i="1"/>
  <c r="E39023" i="1"/>
  <c r="E39024" i="1"/>
  <c r="E39025" i="1"/>
  <c r="E39026" i="1"/>
  <c r="E39027" i="1"/>
  <c r="E39028" i="1"/>
  <c r="E39029" i="1"/>
  <c r="E39030" i="1"/>
  <c r="E39031" i="1"/>
  <c r="E39032" i="1"/>
  <c r="E39033" i="1"/>
  <c r="E39034" i="1"/>
  <c r="E39035" i="1"/>
  <c r="E39036" i="1"/>
  <c r="E39037" i="1"/>
  <c r="E39038" i="1"/>
  <c r="E39039" i="1"/>
  <c r="E39040" i="1"/>
  <c r="E39041" i="1"/>
  <c r="E39042" i="1"/>
  <c r="E39043" i="1"/>
  <c r="E39044" i="1"/>
  <c r="E39045" i="1"/>
  <c r="E39046" i="1"/>
  <c r="E39047" i="1"/>
  <c r="E39048" i="1"/>
  <c r="E39049" i="1"/>
  <c r="E39050" i="1"/>
  <c r="E39051" i="1"/>
  <c r="E39052" i="1"/>
  <c r="E39053" i="1"/>
  <c r="E39054" i="1"/>
  <c r="E39055" i="1"/>
  <c r="E39056" i="1"/>
  <c r="E39057" i="1"/>
  <c r="E39058" i="1"/>
  <c r="E39059" i="1"/>
  <c r="E39060" i="1"/>
  <c r="E39061" i="1"/>
  <c r="E39062" i="1"/>
  <c r="E39063" i="1"/>
  <c r="E39064" i="1"/>
  <c r="E39065" i="1"/>
  <c r="E39066" i="1"/>
  <c r="E39067" i="1"/>
  <c r="E39068" i="1"/>
  <c r="E39069" i="1"/>
  <c r="E39070" i="1"/>
  <c r="E39071" i="1"/>
  <c r="E39072" i="1"/>
  <c r="E39073" i="1"/>
  <c r="E39074" i="1"/>
  <c r="E39075" i="1"/>
  <c r="E39076" i="1"/>
  <c r="E39077" i="1"/>
  <c r="E39078" i="1"/>
  <c r="E39079" i="1"/>
  <c r="E39080" i="1"/>
  <c r="E39081" i="1"/>
  <c r="E39082" i="1"/>
  <c r="E39083" i="1"/>
  <c r="E39084" i="1"/>
  <c r="E39085" i="1"/>
  <c r="E39086" i="1"/>
  <c r="E39087" i="1"/>
  <c r="E39088" i="1"/>
  <c r="E39089" i="1"/>
  <c r="E39090" i="1"/>
  <c r="E39091" i="1"/>
  <c r="E39092" i="1"/>
  <c r="E39093" i="1"/>
  <c r="E39094" i="1"/>
  <c r="E39095" i="1"/>
  <c r="E39096" i="1"/>
  <c r="E39097" i="1"/>
  <c r="E39098" i="1"/>
  <c r="E39099" i="1"/>
  <c r="E39100" i="1"/>
  <c r="E39101" i="1"/>
  <c r="E39102" i="1"/>
  <c r="E39103" i="1"/>
  <c r="E39104" i="1"/>
  <c r="E39105" i="1"/>
  <c r="E39106" i="1"/>
  <c r="E39107" i="1"/>
  <c r="E39108" i="1"/>
  <c r="E39109" i="1"/>
  <c r="E39110" i="1"/>
  <c r="E39111" i="1"/>
  <c r="E39112" i="1"/>
  <c r="E39113" i="1"/>
  <c r="E39114" i="1"/>
  <c r="E39115" i="1"/>
  <c r="E39116" i="1"/>
  <c r="E39117" i="1"/>
  <c r="E39118" i="1"/>
  <c r="E39119" i="1"/>
  <c r="E39120" i="1"/>
  <c r="E39121" i="1"/>
  <c r="E39122" i="1"/>
  <c r="E39123" i="1"/>
  <c r="E39124" i="1"/>
  <c r="E39125" i="1"/>
  <c r="E39126" i="1"/>
  <c r="E39127" i="1"/>
  <c r="E39128" i="1"/>
  <c r="E39129" i="1"/>
  <c r="E39130" i="1"/>
  <c r="E39131" i="1"/>
  <c r="E39132" i="1"/>
  <c r="E39133" i="1"/>
  <c r="E39134" i="1"/>
  <c r="E39135" i="1"/>
  <c r="E39136" i="1"/>
  <c r="E39137" i="1"/>
  <c r="E39138" i="1"/>
  <c r="E39139" i="1"/>
  <c r="E39140" i="1"/>
  <c r="E39141" i="1"/>
  <c r="E39142" i="1"/>
  <c r="E39143" i="1"/>
  <c r="E39144" i="1"/>
  <c r="E39145" i="1"/>
  <c r="E39146" i="1"/>
  <c r="E39147" i="1"/>
  <c r="E39148" i="1"/>
  <c r="E39149" i="1"/>
  <c r="E39150" i="1"/>
  <c r="E39151" i="1"/>
  <c r="E39152" i="1"/>
  <c r="E39153" i="1"/>
  <c r="E39154" i="1"/>
  <c r="E39155" i="1"/>
  <c r="E39156" i="1"/>
  <c r="E39157" i="1"/>
  <c r="E39158" i="1"/>
  <c r="E39159" i="1"/>
  <c r="E39160" i="1"/>
  <c r="E39161" i="1"/>
  <c r="E39162" i="1"/>
  <c r="E39163" i="1"/>
  <c r="E39164" i="1"/>
  <c r="E39165" i="1"/>
  <c r="E39166" i="1"/>
  <c r="E39167" i="1"/>
  <c r="E39168" i="1"/>
  <c r="E39169" i="1"/>
  <c r="E39170" i="1"/>
  <c r="E39171" i="1"/>
  <c r="E39172" i="1"/>
  <c r="E39173" i="1"/>
  <c r="E39174" i="1"/>
  <c r="E39175" i="1"/>
  <c r="E39176" i="1"/>
  <c r="E39177" i="1"/>
  <c r="E39178" i="1"/>
  <c r="E39179" i="1"/>
  <c r="E39180" i="1"/>
  <c r="E39181" i="1"/>
  <c r="E39182" i="1"/>
  <c r="E39183" i="1"/>
  <c r="E39184" i="1"/>
  <c r="E39185" i="1"/>
  <c r="E39186" i="1"/>
  <c r="E39187" i="1"/>
  <c r="E39188" i="1"/>
  <c r="E39189" i="1"/>
  <c r="E39190" i="1"/>
  <c r="E39191" i="1"/>
  <c r="E39192" i="1"/>
  <c r="E39193" i="1"/>
  <c r="E39194" i="1"/>
  <c r="E39195" i="1"/>
  <c r="E39196" i="1"/>
  <c r="E39197" i="1"/>
  <c r="E39198" i="1"/>
  <c r="E39199" i="1"/>
  <c r="E39200" i="1"/>
  <c r="E39201" i="1"/>
  <c r="E39202" i="1"/>
  <c r="E39203" i="1"/>
  <c r="E39204" i="1"/>
  <c r="E39205" i="1"/>
  <c r="E39206" i="1"/>
  <c r="E39207" i="1"/>
  <c r="E39208" i="1"/>
  <c r="E39209" i="1"/>
  <c r="E39210" i="1"/>
  <c r="E39211" i="1"/>
  <c r="E39212" i="1"/>
  <c r="E39213" i="1"/>
  <c r="E39214" i="1"/>
  <c r="E39215" i="1"/>
  <c r="E39216" i="1"/>
  <c r="E39217" i="1"/>
  <c r="E39218" i="1"/>
  <c r="E39219" i="1"/>
  <c r="E39220" i="1"/>
  <c r="E39221" i="1"/>
  <c r="E39222" i="1"/>
  <c r="E39223" i="1"/>
  <c r="E39224" i="1"/>
  <c r="E39225" i="1"/>
  <c r="E39226" i="1"/>
  <c r="E39227" i="1"/>
  <c r="E39228" i="1"/>
  <c r="E39229" i="1"/>
  <c r="E39230" i="1"/>
  <c r="E39231" i="1"/>
  <c r="E39232" i="1"/>
  <c r="E39233" i="1"/>
  <c r="E39234" i="1"/>
  <c r="E39235" i="1"/>
  <c r="E39236" i="1"/>
  <c r="E39237" i="1"/>
  <c r="E39238" i="1"/>
  <c r="E39239" i="1"/>
  <c r="E39240" i="1"/>
  <c r="E39241" i="1"/>
  <c r="E39242" i="1"/>
  <c r="E39243" i="1"/>
  <c r="E39244" i="1"/>
  <c r="E39245" i="1"/>
  <c r="E39246" i="1"/>
  <c r="E39247" i="1"/>
  <c r="E39248" i="1"/>
  <c r="E39249" i="1"/>
  <c r="E39250" i="1"/>
  <c r="E39251" i="1"/>
  <c r="E39252" i="1"/>
  <c r="E39253" i="1"/>
  <c r="E39254" i="1"/>
  <c r="E39255" i="1"/>
  <c r="E39256" i="1"/>
  <c r="E39257" i="1"/>
  <c r="E39258" i="1"/>
  <c r="E39259" i="1"/>
  <c r="E39260" i="1"/>
  <c r="E39261" i="1"/>
  <c r="E39262" i="1"/>
  <c r="E39263" i="1"/>
  <c r="E39264" i="1"/>
  <c r="E39265" i="1"/>
  <c r="E39266" i="1"/>
  <c r="E39267" i="1"/>
  <c r="E39268" i="1"/>
  <c r="E39269" i="1"/>
  <c r="E39270" i="1"/>
  <c r="E39271" i="1"/>
  <c r="E39272" i="1"/>
  <c r="E39273" i="1"/>
  <c r="E39274" i="1"/>
  <c r="E39275" i="1"/>
  <c r="E39276" i="1"/>
  <c r="E39277" i="1"/>
  <c r="E39278" i="1"/>
  <c r="E39279" i="1"/>
  <c r="E39280" i="1"/>
  <c r="E39281" i="1"/>
  <c r="E39282" i="1"/>
  <c r="E39283" i="1"/>
  <c r="E39284" i="1"/>
  <c r="E39285" i="1"/>
  <c r="E39286" i="1"/>
  <c r="E39287" i="1"/>
  <c r="E39288" i="1"/>
  <c r="E39289" i="1"/>
  <c r="E39290" i="1"/>
  <c r="E39291" i="1"/>
  <c r="E39292" i="1"/>
  <c r="E39293" i="1"/>
  <c r="E39294" i="1"/>
  <c r="E39295" i="1"/>
  <c r="E39296" i="1"/>
  <c r="E39297" i="1"/>
  <c r="E39298" i="1"/>
  <c r="E39299" i="1"/>
  <c r="E39300" i="1"/>
  <c r="E39301" i="1"/>
  <c r="E39302" i="1"/>
  <c r="E39303" i="1"/>
  <c r="E39304" i="1"/>
  <c r="E39305" i="1"/>
  <c r="E39306" i="1"/>
  <c r="E39307" i="1"/>
  <c r="E39308" i="1"/>
  <c r="E39309" i="1"/>
  <c r="E39310" i="1"/>
  <c r="E39311" i="1"/>
  <c r="E39312" i="1"/>
  <c r="E39313" i="1"/>
  <c r="E39314" i="1"/>
  <c r="E39315" i="1"/>
  <c r="E39316" i="1"/>
  <c r="E39317" i="1"/>
  <c r="E39318" i="1"/>
  <c r="E39319" i="1"/>
  <c r="E39320" i="1"/>
  <c r="E39321" i="1"/>
  <c r="E39322" i="1"/>
  <c r="E39323" i="1"/>
  <c r="E39324" i="1"/>
  <c r="E39325" i="1"/>
  <c r="E39326" i="1"/>
  <c r="E39327" i="1"/>
  <c r="E39328" i="1"/>
  <c r="E39329" i="1"/>
  <c r="E39330" i="1"/>
  <c r="E39331" i="1"/>
  <c r="E39332" i="1"/>
  <c r="E39333" i="1"/>
  <c r="E39334" i="1"/>
  <c r="E39335" i="1"/>
  <c r="E39336" i="1"/>
  <c r="E39337" i="1"/>
  <c r="E39338" i="1"/>
  <c r="E39339" i="1"/>
  <c r="E39340" i="1"/>
  <c r="E39341" i="1"/>
  <c r="E39342" i="1"/>
  <c r="E39343" i="1"/>
  <c r="E39344" i="1"/>
  <c r="E39345" i="1"/>
  <c r="E39346" i="1"/>
  <c r="E39347" i="1"/>
  <c r="E39348" i="1"/>
  <c r="E39349" i="1"/>
  <c r="E39350" i="1"/>
  <c r="E39351" i="1"/>
  <c r="E39352" i="1"/>
  <c r="E39353" i="1"/>
  <c r="E39354" i="1"/>
  <c r="E39355" i="1"/>
  <c r="E39356" i="1"/>
  <c r="E39357" i="1"/>
  <c r="E39358" i="1"/>
  <c r="E39359" i="1"/>
  <c r="E39360" i="1"/>
  <c r="E39361" i="1"/>
  <c r="E39362" i="1"/>
  <c r="E39363" i="1"/>
  <c r="E39364" i="1"/>
  <c r="E39365" i="1"/>
  <c r="E39366" i="1"/>
  <c r="E39367" i="1"/>
  <c r="E39368" i="1"/>
  <c r="E39369" i="1"/>
  <c r="E39370" i="1"/>
  <c r="E39371" i="1"/>
  <c r="E39372" i="1"/>
  <c r="E39373" i="1"/>
  <c r="E39374" i="1"/>
  <c r="E39375" i="1"/>
  <c r="E39376" i="1"/>
  <c r="E39377" i="1"/>
  <c r="E39378" i="1"/>
  <c r="E39379" i="1"/>
  <c r="E39380" i="1"/>
  <c r="E39381" i="1"/>
  <c r="E39382" i="1"/>
  <c r="E39383" i="1"/>
  <c r="E39384" i="1"/>
  <c r="E39385" i="1"/>
  <c r="E39386" i="1"/>
  <c r="E39387" i="1"/>
  <c r="E39388" i="1"/>
  <c r="E39389" i="1"/>
  <c r="E39390" i="1"/>
  <c r="E39391" i="1"/>
  <c r="E39392" i="1"/>
  <c r="E39393" i="1"/>
  <c r="E39394" i="1"/>
  <c r="E39395" i="1"/>
  <c r="E39396" i="1"/>
  <c r="E39397" i="1"/>
  <c r="E39398" i="1"/>
  <c r="E39399" i="1"/>
  <c r="E39400" i="1"/>
  <c r="E39401" i="1"/>
  <c r="E39402" i="1"/>
  <c r="E39403" i="1"/>
  <c r="E39404" i="1"/>
  <c r="E39405" i="1"/>
  <c r="E39406" i="1"/>
  <c r="E39407" i="1"/>
  <c r="E39408" i="1"/>
  <c r="E39409" i="1"/>
  <c r="E39410" i="1"/>
  <c r="E39411" i="1"/>
  <c r="E39412" i="1"/>
  <c r="E39413" i="1"/>
  <c r="E39414" i="1"/>
  <c r="E39415" i="1"/>
  <c r="E39416" i="1"/>
  <c r="E39417" i="1"/>
  <c r="E39418" i="1"/>
  <c r="E39419" i="1"/>
  <c r="E39420" i="1"/>
  <c r="E39421" i="1"/>
  <c r="E39422" i="1"/>
  <c r="E39423" i="1"/>
  <c r="E39424" i="1"/>
  <c r="E39425" i="1"/>
  <c r="E39426" i="1"/>
  <c r="E39427" i="1"/>
  <c r="E39428" i="1"/>
  <c r="E39429" i="1"/>
  <c r="E39430" i="1"/>
  <c r="E39431" i="1"/>
  <c r="E39432" i="1"/>
  <c r="E39433" i="1"/>
  <c r="E39434" i="1"/>
  <c r="E39435" i="1"/>
  <c r="E39436" i="1"/>
  <c r="E39437" i="1"/>
  <c r="E39438" i="1"/>
  <c r="E39439" i="1"/>
  <c r="E39440" i="1"/>
  <c r="E39441" i="1"/>
  <c r="E39442" i="1"/>
  <c r="E39443" i="1"/>
  <c r="E39444" i="1"/>
  <c r="E39445" i="1"/>
  <c r="E39446" i="1"/>
  <c r="E39447" i="1"/>
  <c r="E39448" i="1"/>
  <c r="E39449" i="1"/>
  <c r="E39450" i="1"/>
  <c r="E39451" i="1"/>
  <c r="E39452" i="1"/>
  <c r="E39453" i="1"/>
  <c r="E39454" i="1"/>
  <c r="E39455" i="1"/>
  <c r="E39456" i="1"/>
  <c r="E39457" i="1"/>
  <c r="E39458" i="1"/>
  <c r="E39459" i="1"/>
  <c r="E39460" i="1"/>
  <c r="E39461" i="1"/>
  <c r="E39462" i="1"/>
  <c r="E39463" i="1"/>
  <c r="E39464" i="1"/>
  <c r="E39465" i="1"/>
  <c r="E39466" i="1"/>
  <c r="E39467" i="1"/>
  <c r="E39468" i="1"/>
  <c r="E39469" i="1"/>
  <c r="E39470" i="1"/>
  <c r="E39471" i="1"/>
  <c r="E39472" i="1"/>
  <c r="E39473" i="1"/>
  <c r="E39474" i="1"/>
  <c r="E39475" i="1"/>
  <c r="E39476" i="1"/>
  <c r="E39477" i="1"/>
  <c r="E39478" i="1"/>
  <c r="E39479" i="1"/>
  <c r="E39480" i="1"/>
  <c r="E39481" i="1"/>
  <c r="E39482" i="1"/>
  <c r="E39483" i="1"/>
  <c r="E39484" i="1"/>
  <c r="E39485" i="1"/>
  <c r="E39486" i="1"/>
  <c r="E39487" i="1"/>
  <c r="E39488" i="1"/>
  <c r="E39489" i="1"/>
  <c r="E39490" i="1"/>
  <c r="E39491" i="1"/>
  <c r="E39492" i="1"/>
  <c r="E39493" i="1"/>
  <c r="E39494" i="1"/>
  <c r="E39495" i="1"/>
  <c r="E39496" i="1"/>
  <c r="E39497" i="1"/>
  <c r="E39498" i="1"/>
  <c r="E39499" i="1"/>
  <c r="E39500" i="1"/>
  <c r="E39501" i="1"/>
  <c r="E39502" i="1"/>
  <c r="E39503" i="1"/>
  <c r="E39504" i="1"/>
  <c r="E39505" i="1"/>
  <c r="E39506" i="1"/>
  <c r="E39507" i="1"/>
  <c r="E39508" i="1"/>
  <c r="E39509" i="1"/>
  <c r="E39510" i="1"/>
  <c r="E39511" i="1"/>
  <c r="E39512" i="1"/>
  <c r="E39513" i="1"/>
  <c r="E39514" i="1"/>
  <c r="E39515" i="1"/>
  <c r="E39516" i="1"/>
  <c r="E39517" i="1"/>
  <c r="E39518" i="1"/>
  <c r="E39519" i="1"/>
  <c r="E39520" i="1"/>
  <c r="E39521" i="1"/>
  <c r="E39522" i="1"/>
  <c r="E39523" i="1"/>
  <c r="E39524" i="1"/>
  <c r="E39525" i="1"/>
  <c r="E39526" i="1"/>
  <c r="E39527" i="1"/>
  <c r="E39528" i="1"/>
  <c r="E39529" i="1"/>
  <c r="E39530" i="1"/>
  <c r="E39531" i="1"/>
  <c r="E39532" i="1"/>
  <c r="E39533" i="1"/>
  <c r="E39534" i="1"/>
  <c r="E39535" i="1"/>
  <c r="E39536" i="1"/>
  <c r="E39537" i="1"/>
  <c r="E39538" i="1"/>
  <c r="E39539" i="1"/>
  <c r="E39540" i="1"/>
  <c r="E39541" i="1"/>
  <c r="E39542" i="1"/>
  <c r="E39543" i="1"/>
  <c r="E39544" i="1"/>
  <c r="E39545" i="1"/>
  <c r="E39546" i="1"/>
  <c r="E39547" i="1"/>
  <c r="E39548" i="1"/>
  <c r="E39549" i="1"/>
  <c r="E39550" i="1"/>
  <c r="E39551" i="1"/>
  <c r="E39552" i="1"/>
  <c r="E39553" i="1"/>
  <c r="E39554" i="1"/>
  <c r="E39555" i="1"/>
  <c r="E39556" i="1"/>
  <c r="E39557" i="1"/>
  <c r="E39558" i="1"/>
  <c r="E39559" i="1"/>
  <c r="E39560" i="1"/>
  <c r="E39561" i="1"/>
  <c r="E39562" i="1"/>
  <c r="E39563" i="1"/>
  <c r="E39564" i="1"/>
  <c r="E39565" i="1"/>
  <c r="E39566" i="1"/>
  <c r="E39567" i="1"/>
  <c r="E39568" i="1"/>
  <c r="E39569" i="1"/>
  <c r="E39570" i="1"/>
  <c r="E39571" i="1"/>
  <c r="E39572" i="1"/>
  <c r="E39573" i="1"/>
  <c r="E39574" i="1"/>
  <c r="E39575" i="1"/>
  <c r="E39576" i="1"/>
  <c r="E39577" i="1"/>
  <c r="E39578" i="1"/>
  <c r="E39579" i="1"/>
  <c r="E39580" i="1"/>
  <c r="E39581" i="1"/>
  <c r="E39582" i="1"/>
  <c r="E39583" i="1"/>
  <c r="E39584" i="1"/>
  <c r="E39585" i="1"/>
  <c r="E39586" i="1"/>
  <c r="E39587" i="1"/>
  <c r="E39588" i="1"/>
  <c r="E39589" i="1"/>
  <c r="E39590" i="1"/>
  <c r="E39591" i="1"/>
  <c r="E39592" i="1"/>
  <c r="E39593" i="1"/>
  <c r="E39594" i="1"/>
  <c r="E39595" i="1"/>
  <c r="E39596" i="1"/>
  <c r="E39597" i="1"/>
  <c r="E39598" i="1"/>
  <c r="E39599" i="1"/>
  <c r="E39600" i="1"/>
  <c r="E39601" i="1"/>
  <c r="E39602" i="1"/>
  <c r="E39603" i="1"/>
  <c r="E39604" i="1"/>
  <c r="E39605" i="1"/>
  <c r="E39606" i="1"/>
  <c r="E39607" i="1"/>
  <c r="E39608" i="1"/>
  <c r="E39609" i="1"/>
  <c r="E39610" i="1"/>
  <c r="E39611" i="1"/>
  <c r="E39612" i="1"/>
  <c r="E39613" i="1"/>
  <c r="E39614" i="1"/>
  <c r="E39615" i="1"/>
  <c r="E39616" i="1"/>
  <c r="E39617" i="1"/>
  <c r="E39618" i="1"/>
  <c r="E39619" i="1"/>
  <c r="E39620" i="1"/>
  <c r="E39621" i="1"/>
  <c r="E39622" i="1"/>
  <c r="E39623" i="1"/>
  <c r="E39624" i="1"/>
  <c r="E39625" i="1"/>
  <c r="E39626" i="1"/>
  <c r="E39627" i="1"/>
  <c r="E39628" i="1"/>
  <c r="E39629" i="1"/>
  <c r="E39630" i="1"/>
  <c r="E39631" i="1"/>
  <c r="E39632" i="1"/>
  <c r="E39633" i="1"/>
  <c r="E39634" i="1"/>
  <c r="E39635" i="1"/>
  <c r="E39636" i="1"/>
  <c r="E39637" i="1"/>
  <c r="E39638" i="1"/>
  <c r="E39639" i="1"/>
  <c r="E39640" i="1"/>
  <c r="E39641" i="1"/>
  <c r="E39642" i="1"/>
  <c r="E39643" i="1"/>
  <c r="E39644" i="1"/>
  <c r="E39645" i="1"/>
  <c r="E39646" i="1"/>
  <c r="E39647" i="1"/>
  <c r="E39648" i="1"/>
  <c r="E39649" i="1"/>
  <c r="E39650" i="1"/>
  <c r="E39651" i="1"/>
  <c r="E39652" i="1"/>
  <c r="E39653" i="1"/>
  <c r="E39654" i="1"/>
  <c r="E39655" i="1"/>
  <c r="E39656" i="1"/>
  <c r="E39657" i="1"/>
  <c r="E39658" i="1"/>
  <c r="E39659" i="1"/>
  <c r="E39660" i="1"/>
  <c r="E39661" i="1"/>
  <c r="E39662" i="1"/>
  <c r="E39663" i="1"/>
  <c r="E39664" i="1"/>
  <c r="E39665" i="1"/>
  <c r="E39666" i="1"/>
  <c r="E39667" i="1"/>
  <c r="E39668" i="1"/>
  <c r="E39669" i="1"/>
  <c r="E39670" i="1"/>
  <c r="E39671" i="1"/>
  <c r="E39672" i="1"/>
  <c r="E39673" i="1"/>
  <c r="E39674" i="1"/>
  <c r="E39675" i="1"/>
  <c r="E39676" i="1"/>
  <c r="E39677" i="1"/>
  <c r="E39678" i="1"/>
  <c r="E39679" i="1"/>
  <c r="E39680" i="1"/>
  <c r="E39681" i="1"/>
  <c r="E39682" i="1"/>
  <c r="E39683" i="1"/>
  <c r="E39684" i="1"/>
  <c r="E39685" i="1"/>
  <c r="E39686" i="1"/>
  <c r="E39687" i="1"/>
  <c r="E39688" i="1"/>
  <c r="E39689" i="1"/>
  <c r="E39690" i="1"/>
  <c r="E39691" i="1"/>
  <c r="E39692" i="1"/>
  <c r="E39693" i="1"/>
  <c r="E39694" i="1"/>
  <c r="E39695" i="1"/>
  <c r="E39696" i="1"/>
  <c r="E39697" i="1"/>
  <c r="E39698" i="1"/>
  <c r="E39699" i="1"/>
  <c r="E39700" i="1"/>
  <c r="E39701" i="1"/>
  <c r="E39702" i="1"/>
  <c r="E39703" i="1"/>
  <c r="E39704" i="1"/>
  <c r="E39705" i="1"/>
  <c r="E39706" i="1"/>
  <c r="E39707" i="1"/>
  <c r="E39708" i="1"/>
  <c r="E39709" i="1"/>
  <c r="E39710" i="1"/>
  <c r="E39711" i="1"/>
  <c r="E39712" i="1"/>
  <c r="E39713" i="1"/>
  <c r="E39714" i="1"/>
  <c r="E39715" i="1"/>
  <c r="E39716" i="1"/>
  <c r="E39717" i="1"/>
  <c r="E39718" i="1"/>
  <c r="E39719" i="1"/>
  <c r="E39720" i="1"/>
  <c r="E39721" i="1"/>
  <c r="E39722" i="1"/>
  <c r="E39723" i="1"/>
  <c r="E39724" i="1"/>
  <c r="E39725" i="1"/>
  <c r="E39726" i="1"/>
  <c r="E39727" i="1"/>
  <c r="E39728" i="1"/>
  <c r="E39729" i="1"/>
  <c r="E39730" i="1"/>
  <c r="E39731" i="1"/>
  <c r="E39732" i="1"/>
  <c r="E39733" i="1"/>
  <c r="E39734" i="1"/>
  <c r="E39735" i="1"/>
  <c r="E39736" i="1"/>
  <c r="E39737" i="1"/>
  <c r="E39738" i="1"/>
  <c r="E39739" i="1"/>
  <c r="E39740" i="1"/>
  <c r="E39741" i="1"/>
  <c r="E39742" i="1"/>
  <c r="E39743" i="1"/>
  <c r="E39744" i="1"/>
  <c r="E39745" i="1"/>
  <c r="E39746" i="1"/>
  <c r="E39747" i="1"/>
  <c r="E39748" i="1"/>
  <c r="E39749" i="1"/>
  <c r="E39750" i="1"/>
  <c r="E39751" i="1"/>
  <c r="E39752" i="1"/>
  <c r="E39753" i="1"/>
  <c r="E39754" i="1"/>
  <c r="E39755" i="1"/>
  <c r="E39756" i="1"/>
  <c r="E39757" i="1"/>
  <c r="E39758" i="1"/>
  <c r="E39759" i="1"/>
  <c r="E39760" i="1"/>
  <c r="E39761" i="1"/>
  <c r="E39762" i="1"/>
  <c r="E39763" i="1"/>
  <c r="E39764" i="1"/>
  <c r="E39765" i="1"/>
  <c r="E39766" i="1"/>
  <c r="E39767" i="1"/>
  <c r="E39768" i="1"/>
  <c r="E39769" i="1"/>
  <c r="E39770" i="1"/>
  <c r="E39771" i="1"/>
  <c r="E39772" i="1"/>
  <c r="E39773" i="1"/>
  <c r="E39774" i="1"/>
  <c r="E39775" i="1"/>
  <c r="E39776" i="1"/>
  <c r="E39777" i="1"/>
  <c r="E39778" i="1"/>
  <c r="E39779" i="1"/>
  <c r="E39780" i="1"/>
  <c r="E39781" i="1"/>
  <c r="E39782" i="1"/>
  <c r="E39783" i="1"/>
  <c r="E39784" i="1"/>
  <c r="E39785" i="1"/>
  <c r="E39786" i="1"/>
  <c r="E39787" i="1"/>
  <c r="E39788" i="1"/>
  <c r="E39789" i="1"/>
  <c r="E39790" i="1"/>
  <c r="E39791" i="1"/>
  <c r="E39792" i="1"/>
  <c r="E39793" i="1"/>
  <c r="E39794" i="1"/>
  <c r="E39795" i="1"/>
  <c r="E39796" i="1"/>
  <c r="E39797" i="1"/>
  <c r="E39798" i="1"/>
  <c r="E39799" i="1"/>
  <c r="E39800" i="1"/>
  <c r="E39801" i="1"/>
  <c r="E39802" i="1"/>
  <c r="E39803" i="1"/>
  <c r="E39804" i="1"/>
  <c r="E39805" i="1"/>
  <c r="E39806" i="1"/>
  <c r="E39807" i="1"/>
  <c r="E39808" i="1"/>
  <c r="E39809" i="1"/>
  <c r="E39810" i="1"/>
  <c r="E39811" i="1"/>
  <c r="E39812" i="1"/>
  <c r="E39813" i="1"/>
  <c r="E39814" i="1"/>
  <c r="E39815" i="1"/>
  <c r="E39816" i="1"/>
  <c r="E39817" i="1"/>
  <c r="E39818" i="1"/>
  <c r="E39819" i="1"/>
  <c r="E39820" i="1"/>
  <c r="E39821" i="1"/>
  <c r="E39822" i="1"/>
  <c r="E39823" i="1"/>
  <c r="E39824" i="1"/>
  <c r="E39825" i="1"/>
  <c r="E39826" i="1"/>
  <c r="E39827" i="1"/>
  <c r="E39828" i="1"/>
  <c r="E39829" i="1"/>
  <c r="E39830" i="1"/>
  <c r="E39831" i="1"/>
  <c r="E39832" i="1"/>
  <c r="E39833" i="1"/>
  <c r="E39834" i="1"/>
  <c r="E39835" i="1"/>
  <c r="E39836" i="1"/>
  <c r="E39837" i="1"/>
  <c r="E39838" i="1"/>
  <c r="E39839" i="1"/>
  <c r="E39840" i="1"/>
  <c r="E39841" i="1"/>
  <c r="E39842" i="1"/>
  <c r="E39843" i="1"/>
  <c r="E39844" i="1"/>
  <c r="E39845" i="1"/>
  <c r="E39846" i="1"/>
  <c r="E39847" i="1"/>
  <c r="E39848" i="1"/>
  <c r="E39849" i="1"/>
  <c r="E39850" i="1"/>
  <c r="E39851" i="1"/>
  <c r="E39852" i="1"/>
  <c r="E39853" i="1"/>
  <c r="E39854" i="1"/>
  <c r="E39855" i="1"/>
  <c r="E39856" i="1"/>
  <c r="E39857" i="1"/>
  <c r="E39858" i="1"/>
  <c r="E39859" i="1"/>
  <c r="E39860" i="1"/>
  <c r="E39861" i="1"/>
  <c r="E39862" i="1"/>
  <c r="E39863" i="1"/>
  <c r="E39864" i="1"/>
  <c r="E39865" i="1"/>
  <c r="E39866" i="1"/>
  <c r="E39867" i="1"/>
  <c r="E39868" i="1"/>
  <c r="E39869" i="1"/>
  <c r="E39870" i="1"/>
  <c r="E39871" i="1"/>
  <c r="E39872" i="1"/>
  <c r="E39873" i="1"/>
  <c r="E39874" i="1"/>
  <c r="E39875" i="1"/>
  <c r="E39876" i="1"/>
  <c r="E39877" i="1"/>
  <c r="E39878" i="1"/>
  <c r="E39879" i="1"/>
  <c r="E39880" i="1"/>
  <c r="E39881" i="1"/>
  <c r="E39882" i="1"/>
  <c r="E39883" i="1"/>
  <c r="E39884" i="1"/>
  <c r="E39885" i="1"/>
  <c r="E39886" i="1"/>
  <c r="E39887" i="1"/>
  <c r="E39888" i="1"/>
  <c r="E39889" i="1"/>
  <c r="E39890" i="1"/>
  <c r="E39891" i="1"/>
  <c r="E39892" i="1"/>
  <c r="E39893" i="1"/>
  <c r="E39894" i="1"/>
  <c r="E39895" i="1"/>
  <c r="E39896" i="1"/>
  <c r="E39897" i="1"/>
  <c r="E39898" i="1"/>
  <c r="E39899" i="1"/>
  <c r="E39900" i="1"/>
  <c r="E39901" i="1"/>
  <c r="E39902" i="1"/>
  <c r="E39903" i="1"/>
  <c r="E39904" i="1"/>
  <c r="E39905" i="1"/>
  <c r="E39906" i="1"/>
  <c r="E39907" i="1"/>
  <c r="E39908" i="1"/>
  <c r="E39909" i="1"/>
  <c r="E39910" i="1"/>
  <c r="E39911" i="1"/>
  <c r="E39912" i="1"/>
  <c r="E39913" i="1"/>
  <c r="E39914" i="1"/>
  <c r="E39915" i="1"/>
  <c r="E39916" i="1"/>
  <c r="E39917" i="1"/>
  <c r="E39918" i="1"/>
  <c r="E39919" i="1"/>
  <c r="E39920" i="1"/>
  <c r="E39921" i="1"/>
  <c r="E39922" i="1"/>
  <c r="E39923" i="1"/>
  <c r="E39924" i="1"/>
  <c r="E39925" i="1"/>
  <c r="E39926" i="1"/>
  <c r="E39927" i="1"/>
  <c r="E39928" i="1"/>
  <c r="E39929" i="1"/>
  <c r="E39930" i="1"/>
  <c r="E39931" i="1"/>
  <c r="E39932" i="1"/>
  <c r="E39933" i="1"/>
  <c r="E39934" i="1"/>
  <c r="E39935" i="1"/>
  <c r="E39936" i="1"/>
  <c r="E39937" i="1"/>
  <c r="E39938" i="1"/>
  <c r="E39939" i="1"/>
  <c r="E39940" i="1"/>
  <c r="E39941" i="1"/>
  <c r="E39942" i="1"/>
  <c r="E39943" i="1"/>
  <c r="E39944" i="1"/>
  <c r="E39945" i="1"/>
  <c r="E39946" i="1"/>
  <c r="E39947" i="1"/>
  <c r="E39948" i="1"/>
  <c r="E39949" i="1"/>
  <c r="E39950" i="1"/>
  <c r="E39951" i="1"/>
  <c r="E39952" i="1"/>
  <c r="E39953" i="1"/>
  <c r="E39954" i="1"/>
  <c r="E39955" i="1"/>
  <c r="E39956" i="1"/>
  <c r="E39957" i="1"/>
  <c r="E39958" i="1"/>
  <c r="E39959" i="1"/>
  <c r="E39960" i="1"/>
  <c r="E39961" i="1"/>
  <c r="E39962" i="1"/>
  <c r="E39963" i="1"/>
  <c r="E39964" i="1"/>
  <c r="E39965" i="1"/>
  <c r="E39966" i="1"/>
  <c r="E39967" i="1"/>
  <c r="E39968" i="1"/>
  <c r="E39969" i="1"/>
  <c r="E39970" i="1"/>
  <c r="E39971" i="1"/>
  <c r="E39972" i="1"/>
  <c r="E39973" i="1"/>
  <c r="E39974" i="1"/>
  <c r="E39975" i="1"/>
  <c r="E39976" i="1"/>
  <c r="E39977" i="1"/>
  <c r="E39978" i="1"/>
  <c r="E39979" i="1"/>
  <c r="E39980" i="1"/>
  <c r="E39981" i="1"/>
  <c r="E39982" i="1"/>
  <c r="E39983" i="1"/>
  <c r="E39984" i="1"/>
  <c r="E39985" i="1"/>
  <c r="E39986" i="1"/>
  <c r="E39987" i="1"/>
  <c r="E39988" i="1"/>
  <c r="E39989" i="1"/>
  <c r="E39990" i="1"/>
  <c r="E39991" i="1"/>
  <c r="E39992" i="1"/>
  <c r="E39993" i="1"/>
  <c r="E39994" i="1"/>
  <c r="E39995" i="1"/>
  <c r="E39996" i="1"/>
  <c r="E39997" i="1"/>
  <c r="E39998" i="1"/>
  <c r="E39999" i="1"/>
  <c r="E40000" i="1"/>
  <c r="E40001" i="1"/>
  <c r="E40002" i="1"/>
  <c r="E40003" i="1"/>
  <c r="E40004" i="1"/>
  <c r="E40005" i="1"/>
  <c r="E40006" i="1"/>
  <c r="E40007" i="1"/>
  <c r="E40008" i="1"/>
  <c r="E40009" i="1"/>
  <c r="E40010" i="1"/>
  <c r="E40011" i="1"/>
  <c r="E40012" i="1"/>
  <c r="E40013" i="1"/>
  <c r="E40014" i="1"/>
  <c r="E40015" i="1"/>
  <c r="E40016" i="1"/>
  <c r="E40017" i="1"/>
  <c r="E40018" i="1"/>
  <c r="E40019" i="1"/>
  <c r="E40020" i="1"/>
  <c r="E40021" i="1"/>
  <c r="E40022" i="1"/>
  <c r="E40023" i="1"/>
  <c r="E40024" i="1"/>
  <c r="E40025" i="1"/>
  <c r="E40026" i="1"/>
  <c r="E40027" i="1"/>
  <c r="E40028" i="1"/>
  <c r="E40029" i="1"/>
  <c r="E40030" i="1"/>
  <c r="E40031" i="1"/>
  <c r="E40032" i="1"/>
  <c r="E40033" i="1"/>
  <c r="E40034" i="1"/>
  <c r="E40035" i="1"/>
  <c r="E40036" i="1"/>
  <c r="E40037" i="1"/>
  <c r="E40038" i="1"/>
  <c r="E40039" i="1"/>
  <c r="E40040" i="1"/>
  <c r="E40041" i="1"/>
  <c r="E40042" i="1"/>
  <c r="E40043" i="1"/>
  <c r="E40044" i="1"/>
  <c r="E40045" i="1"/>
  <c r="E40046" i="1"/>
  <c r="E40047" i="1"/>
  <c r="E40048" i="1"/>
  <c r="E40049" i="1"/>
  <c r="E40050" i="1"/>
  <c r="E40051" i="1"/>
  <c r="E40052" i="1"/>
  <c r="E40053" i="1"/>
  <c r="E40054" i="1"/>
  <c r="E40055" i="1"/>
  <c r="E40056" i="1"/>
  <c r="E40057" i="1"/>
  <c r="E40058" i="1"/>
  <c r="E40059" i="1"/>
  <c r="E40060" i="1"/>
  <c r="E40061" i="1"/>
  <c r="E40062" i="1"/>
  <c r="E40063" i="1"/>
  <c r="E40064" i="1"/>
  <c r="E40065" i="1"/>
  <c r="E40066" i="1"/>
  <c r="E40067" i="1"/>
  <c r="E40068" i="1"/>
  <c r="E40069" i="1"/>
  <c r="E40070" i="1"/>
  <c r="E40071" i="1"/>
  <c r="E40072" i="1"/>
  <c r="E40073" i="1"/>
  <c r="E40074" i="1"/>
  <c r="E40075" i="1"/>
  <c r="E40076" i="1"/>
  <c r="E40077" i="1"/>
  <c r="E40078" i="1"/>
  <c r="E40079" i="1"/>
  <c r="E40080" i="1"/>
  <c r="E40081" i="1"/>
  <c r="E40082" i="1"/>
  <c r="E40083" i="1"/>
  <c r="E40084" i="1"/>
  <c r="E40085" i="1"/>
  <c r="E40086" i="1"/>
  <c r="E40087" i="1"/>
  <c r="E40088" i="1"/>
  <c r="E40089" i="1"/>
  <c r="E40090" i="1"/>
  <c r="E40091" i="1"/>
  <c r="E40092" i="1"/>
  <c r="E40093" i="1"/>
  <c r="E40094" i="1"/>
  <c r="E40095" i="1"/>
  <c r="E40096" i="1"/>
  <c r="E40097" i="1"/>
  <c r="E40098" i="1"/>
  <c r="E40099" i="1"/>
  <c r="E40100" i="1"/>
  <c r="E40101" i="1"/>
  <c r="E40102" i="1"/>
  <c r="E40103" i="1"/>
  <c r="E40104" i="1"/>
  <c r="E40105" i="1"/>
  <c r="E40106" i="1"/>
  <c r="E40107" i="1"/>
  <c r="E40108" i="1"/>
  <c r="E40109" i="1"/>
  <c r="E40110" i="1"/>
  <c r="E40111" i="1"/>
  <c r="E40112" i="1"/>
  <c r="E40113" i="1"/>
  <c r="E40114" i="1"/>
  <c r="E40115" i="1"/>
  <c r="E40116" i="1"/>
  <c r="E40117" i="1"/>
  <c r="E40118" i="1"/>
  <c r="E40119" i="1"/>
  <c r="E40120" i="1"/>
  <c r="E40121" i="1"/>
  <c r="E40122" i="1"/>
  <c r="E40123" i="1"/>
  <c r="E40124" i="1"/>
  <c r="E40125" i="1"/>
  <c r="E40126" i="1"/>
  <c r="E40127" i="1"/>
  <c r="E40128" i="1"/>
  <c r="E40129" i="1"/>
  <c r="E40130" i="1"/>
  <c r="E40131" i="1"/>
  <c r="E40132" i="1"/>
  <c r="E40133" i="1"/>
  <c r="E40134" i="1"/>
  <c r="E40135" i="1"/>
  <c r="E40136" i="1"/>
  <c r="E40137" i="1"/>
  <c r="E40138" i="1"/>
  <c r="E40139" i="1"/>
  <c r="E40140" i="1"/>
  <c r="E40141" i="1"/>
  <c r="E40142" i="1"/>
  <c r="E40143" i="1"/>
  <c r="E40144" i="1"/>
  <c r="E40145" i="1"/>
  <c r="E40146" i="1"/>
  <c r="E40147" i="1"/>
  <c r="E40148" i="1"/>
  <c r="E40149" i="1"/>
  <c r="E40150" i="1"/>
  <c r="E40151" i="1"/>
  <c r="E40152" i="1"/>
  <c r="E40153" i="1"/>
  <c r="E40154" i="1"/>
  <c r="E40155" i="1"/>
  <c r="E40156" i="1"/>
  <c r="E40157" i="1"/>
  <c r="E40158" i="1"/>
  <c r="E40159" i="1"/>
  <c r="E40160" i="1"/>
  <c r="E40161" i="1"/>
  <c r="E40162" i="1"/>
  <c r="E40163" i="1"/>
  <c r="E40164" i="1"/>
  <c r="E40165" i="1"/>
  <c r="E40166" i="1"/>
  <c r="E40167" i="1"/>
  <c r="E40168" i="1"/>
  <c r="E40169" i="1"/>
  <c r="E40170" i="1"/>
  <c r="E40171" i="1"/>
  <c r="E40172" i="1"/>
  <c r="E40173" i="1"/>
  <c r="E40174" i="1"/>
  <c r="E40175" i="1"/>
  <c r="E40176" i="1"/>
  <c r="E40177" i="1"/>
  <c r="E40178" i="1"/>
  <c r="E40179" i="1"/>
  <c r="E40180" i="1"/>
  <c r="E40181" i="1"/>
  <c r="E40182" i="1"/>
  <c r="E40183" i="1"/>
  <c r="E40184" i="1"/>
  <c r="E40185" i="1"/>
  <c r="E40186" i="1"/>
  <c r="E40187" i="1"/>
  <c r="E40188" i="1"/>
  <c r="E40189" i="1"/>
  <c r="E40190" i="1"/>
  <c r="E40191" i="1"/>
  <c r="E40192" i="1"/>
  <c r="E40193" i="1"/>
  <c r="E40194" i="1"/>
  <c r="E40195" i="1"/>
  <c r="E40196" i="1"/>
  <c r="E40197" i="1"/>
  <c r="E40198" i="1"/>
  <c r="E40199" i="1"/>
  <c r="E40200" i="1"/>
  <c r="E40201" i="1"/>
  <c r="E40202" i="1"/>
  <c r="E40203" i="1"/>
  <c r="E40204" i="1"/>
  <c r="E40205" i="1"/>
  <c r="E40206" i="1"/>
  <c r="E40207" i="1"/>
  <c r="E40208" i="1"/>
  <c r="E40209" i="1"/>
  <c r="E40210" i="1"/>
  <c r="E40211" i="1"/>
  <c r="E40212" i="1"/>
  <c r="E40213" i="1"/>
  <c r="E40214" i="1"/>
  <c r="E40215" i="1"/>
  <c r="E40216" i="1"/>
  <c r="E40217" i="1"/>
  <c r="E40218" i="1"/>
  <c r="E40219" i="1"/>
  <c r="E40220" i="1"/>
  <c r="E40221" i="1"/>
  <c r="E40222" i="1"/>
  <c r="E40223" i="1"/>
  <c r="E40224" i="1"/>
  <c r="E40225" i="1"/>
  <c r="E40226" i="1"/>
  <c r="E40227" i="1"/>
  <c r="E40228" i="1"/>
  <c r="E40229" i="1"/>
  <c r="E40230" i="1"/>
  <c r="E40231" i="1"/>
  <c r="E40232" i="1"/>
  <c r="E40233" i="1"/>
  <c r="E40234" i="1"/>
  <c r="E40235" i="1"/>
  <c r="E40236" i="1"/>
  <c r="E40237" i="1"/>
  <c r="E40238" i="1"/>
  <c r="E40239" i="1"/>
  <c r="E40240" i="1"/>
  <c r="E40241" i="1"/>
  <c r="E40242" i="1"/>
  <c r="E40243" i="1"/>
  <c r="E40244" i="1"/>
  <c r="E40245" i="1"/>
  <c r="E40246" i="1"/>
  <c r="E40247" i="1"/>
  <c r="E40248" i="1"/>
  <c r="E40249" i="1"/>
  <c r="E40250" i="1"/>
  <c r="E40251" i="1"/>
  <c r="E40252" i="1"/>
  <c r="E40253" i="1"/>
  <c r="E40254" i="1"/>
  <c r="E40255" i="1"/>
  <c r="E40256" i="1"/>
  <c r="E40257" i="1"/>
  <c r="E40258" i="1"/>
  <c r="E40259" i="1"/>
  <c r="E40260" i="1"/>
  <c r="E40261" i="1"/>
  <c r="E40262" i="1"/>
  <c r="E40263" i="1"/>
  <c r="E40264" i="1"/>
  <c r="E40265" i="1"/>
  <c r="E40266" i="1"/>
  <c r="E40267" i="1"/>
  <c r="E40268" i="1"/>
  <c r="E40269" i="1"/>
  <c r="E40270" i="1"/>
  <c r="E40271" i="1"/>
  <c r="E40272" i="1"/>
  <c r="E40273" i="1"/>
  <c r="E40274" i="1"/>
  <c r="E40275" i="1"/>
  <c r="E40276" i="1"/>
  <c r="E40277" i="1"/>
  <c r="E40278" i="1"/>
  <c r="E40279" i="1"/>
  <c r="E40280" i="1"/>
  <c r="E40281" i="1"/>
  <c r="E40282" i="1"/>
  <c r="E40283" i="1"/>
  <c r="E40284" i="1"/>
  <c r="E40285" i="1"/>
  <c r="E40286" i="1"/>
  <c r="E40287" i="1"/>
  <c r="E40288" i="1"/>
  <c r="E40289" i="1"/>
  <c r="E40290" i="1"/>
  <c r="E40291" i="1"/>
  <c r="E40292" i="1"/>
  <c r="E40293" i="1"/>
  <c r="E40294" i="1"/>
  <c r="E40295" i="1"/>
  <c r="E40296" i="1"/>
  <c r="E40297" i="1"/>
  <c r="E40298" i="1"/>
  <c r="E40299" i="1"/>
  <c r="E40300" i="1"/>
  <c r="E40301" i="1"/>
  <c r="E40302" i="1"/>
  <c r="E40303" i="1"/>
  <c r="E40304" i="1"/>
  <c r="E40305" i="1"/>
  <c r="E40306" i="1"/>
  <c r="E40307" i="1"/>
  <c r="E40308" i="1"/>
  <c r="E40309" i="1"/>
  <c r="E40310" i="1"/>
  <c r="E40311" i="1"/>
  <c r="E40312" i="1"/>
  <c r="E40313" i="1"/>
  <c r="E40314" i="1"/>
  <c r="E40315" i="1"/>
  <c r="E40316" i="1"/>
  <c r="E40317" i="1"/>
  <c r="E40318" i="1"/>
  <c r="E40319" i="1"/>
  <c r="E40320" i="1"/>
  <c r="E40321" i="1"/>
  <c r="E40322" i="1"/>
  <c r="E40323" i="1"/>
  <c r="E40324" i="1"/>
  <c r="E40325" i="1"/>
  <c r="E40326" i="1"/>
  <c r="E40327" i="1"/>
  <c r="E40328" i="1"/>
  <c r="E40329" i="1"/>
  <c r="E40330" i="1"/>
  <c r="E40331" i="1"/>
  <c r="E40332" i="1"/>
  <c r="E40333" i="1"/>
  <c r="E40334" i="1"/>
  <c r="E40335" i="1"/>
  <c r="E40336" i="1"/>
  <c r="E40337" i="1"/>
  <c r="E40338" i="1"/>
  <c r="E40339" i="1"/>
  <c r="E40340" i="1"/>
  <c r="E40341" i="1"/>
  <c r="E40342" i="1"/>
  <c r="E40343" i="1"/>
  <c r="E40344" i="1"/>
  <c r="E40345" i="1"/>
  <c r="E40346" i="1"/>
  <c r="E40347" i="1"/>
  <c r="E40348" i="1"/>
  <c r="E40349" i="1"/>
  <c r="E40350" i="1"/>
  <c r="E40351" i="1"/>
  <c r="E40352" i="1"/>
  <c r="E40353" i="1"/>
  <c r="E40354" i="1"/>
  <c r="E40355" i="1"/>
  <c r="E40356" i="1"/>
  <c r="E40357" i="1"/>
  <c r="E40358" i="1"/>
  <c r="E40359" i="1"/>
  <c r="E40360" i="1"/>
  <c r="E40361" i="1"/>
  <c r="E40362" i="1"/>
  <c r="E40363" i="1"/>
  <c r="E40364" i="1"/>
  <c r="E40365" i="1"/>
  <c r="E40366" i="1"/>
  <c r="E40367" i="1"/>
  <c r="E40368" i="1"/>
  <c r="E40369" i="1"/>
  <c r="E40370" i="1"/>
  <c r="E40371" i="1"/>
  <c r="E40372" i="1"/>
  <c r="E40373" i="1"/>
  <c r="E40374" i="1"/>
  <c r="E40375" i="1"/>
  <c r="E40376" i="1"/>
  <c r="E40377" i="1"/>
  <c r="E40378" i="1"/>
  <c r="E40379" i="1"/>
  <c r="E40380" i="1"/>
  <c r="E40381" i="1"/>
  <c r="E40382" i="1"/>
  <c r="E40383" i="1"/>
  <c r="E40384" i="1"/>
  <c r="E40385" i="1"/>
  <c r="E40386" i="1"/>
  <c r="E40387" i="1"/>
  <c r="E40388" i="1"/>
  <c r="E40389" i="1"/>
  <c r="E40390" i="1"/>
  <c r="E40391" i="1"/>
  <c r="E40392" i="1"/>
  <c r="E40393" i="1"/>
  <c r="E40394" i="1"/>
  <c r="E40395" i="1"/>
  <c r="E40396" i="1"/>
  <c r="E40397" i="1"/>
  <c r="E40398" i="1"/>
  <c r="E40399" i="1"/>
  <c r="E40400" i="1"/>
  <c r="E40401" i="1"/>
  <c r="E40402" i="1"/>
  <c r="E40403" i="1"/>
  <c r="E40404" i="1"/>
  <c r="E40405" i="1"/>
  <c r="E40406" i="1"/>
  <c r="E40407" i="1"/>
  <c r="E40408" i="1"/>
  <c r="E40409" i="1"/>
  <c r="E40410" i="1"/>
  <c r="E40411" i="1"/>
  <c r="E40412" i="1"/>
  <c r="E40413" i="1"/>
  <c r="E40414" i="1"/>
  <c r="E40415" i="1"/>
  <c r="E40416" i="1"/>
  <c r="E40417" i="1"/>
  <c r="E40418" i="1"/>
  <c r="E40419" i="1"/>
  <c r="E40420" i="1"/>
  <c r="E40421" i="1"/>
  <c r="E40422" i="1"/>
  <c r="E40423" i="1"/>
  <c r="E40424" i="1"/>
  <c r="E40425" i="1"/>
  <c r="E40426" i="1"/>
  <c r="E40427" i="1"/>
  <c r="E40428" i="1"/>
  <c r="E40429" i="1"/>
  <c r="E40430" i="1"/>
  <c r="E40431" i="1"/>
  <c r="E40432" i="1"/>
  <c r="E40433" i="1"/>
  <c r="E40434" i="1"/>
  <c r="E40435" i="1"/>
  <c r="E40436" i="1"/>
  <c r="E40437" i="1"/>
  <c r="E40438" i="1"/>
  <c r="E40439" i="1"/>
  <c r="E40440" i="1"/>
  <c r="E40441" i="1"/>
  <c r="E40442" i="1"/>
  <c r="E40443" i="1"/>
  <c r="E40444" i="1"/>
  <c r="E40445" i="1"/>
  <c r="E40446" i="1"/>
  <c r="E40447" i="1"/>
  <c r="E40448" i="1"/>
  <c r="E40449" i="1"/>
  <c r="E40450" i="1"/>
  <c r="E40451" i="1"/>
  <c r="E40452" i="1"/>
  <c r="E40453" i="1"/>
  <c r="E40454" i="1"/>
  <c r="E40455" i="1"/>
  <c r="E40456" i="1"/>
  <c r="E40457" i="1"/>
  <c r="E40458" i="1"/>
  <c r="E40459" i="1"/>
  <c r="E40460" i="1"/>
  <c r="E40461" i="1"/>
  <c r="E40462" i="1"/>
  <c r="E40463" i="1"/>
  <c r="E40464" i="1"/>
  <c r="E40465" i="1"/>
  <c r="E40466" i="1"/>
  <c r="E40467" i="1"/>
  <c r="E40468" i="1"/>
  <c r="E40469" i="1"/>
  <c r="E40470" i="1"/>
  <c r="E40471" i="1"/>
  <c r="E40472" i="1"/>
  <c r="E40473" i="1"/>
  <c r="E40474" i="1"/>
  <c r="E40475" i="1"/>
  <c r="E40476" i="1"/>
  <c r="E40477" i="1"/>
  <c r="E40478" i="1"/>
  <c r="E40479" i="1"/>
  <c r="E40480" i="1"/>
  <c r="E40481" i="1"/>
  <c r="E40482" i="1"/>
  <c r="E40483" i="1"/>
  <c r="E40484" i="1"/>
  <c r="E40485" i="1"/>
  <c r="E40486" i="1"/>
  <c r="E40487" i="1"/>
  <c r="E40488" i="1"/>
  <c r="E40489" i="1"/>
  <c r="E40490" i="1"/>
  <c r="E40491" i="1"/>
  <c r="E40492" i="1"/>
  <c r="E40493" i="1"/>
  <c r="E40494" i="1"/>
  <c r="E40495" i="1"/>
  <c r="E40496" i="1"/>
  <c r="E40497" i="1"/>
  <c r="E40498" i="1"/>
  <c r="E40499" i="1"/>
  <c r="E40500" i="1"/>
  <c r="E40501" i="1"/>
  <c r="E40502" i="1"/>
  <c r="E40503" i="1"/>
  <c r="E40504" i="1"/>
  <c r="E40505" i="1"/>
  <c r="E40506" i="1"/>
  <c r="E40507" i="1"/>
  <c r="E40508" i="1"/>
  <c r="E40509" i="1"/>
  <c r="E40510" i="1"/>
  <c r="E40511" i="1"/>
  <c r="E40512" i="1"/>
  <c r="E40513" i="1"/>
  <c r="E40514" i="1"/>
  <c r="E40515" i="1"/>
  <c r="E40516" i="1"/>
  <c r="E40517" i="1"/>
  <c r="E40518" i="1"/>
  <c r="E40519" i="1"/>
  <c r="E40520" i="1"/>
  <c r="E40521" i="1"/>
  <c r="E40522" i="1"/>
  <c r="E40523" i="1"/>
  <c r="E40524" i="1"/>
  <c r="E40525" i="1"/>
  <c r="E40526" i="1"/>
  <c r="E40527" i="1"/>
  <c r="E40528" i="1"/>
  <c r="E40529" i="1"/>
  <c r="E40530" i="1"/>
  <c r="E40531" i="1"/>
  <c r="E40532" i="1"/>
  <c r="E40533" i="1"/>
  <c r="E40534" i="1"/>
  <c r="E40535" i="1"/>
  <c r="E40536" i="1"/>
  <c r="E40537" i="1"/>
  <c r="E40538" i="1"/>
  <c r="E40539" i="1"/>
  <c r="E40540" i="1"/>
  <c r="E40541" i="1"/>
  <c r="E40542" i="1"/>
  <c r="E40543" i="1"/>
  <c r="E40544" i="1"/>
  <c r="E40545" i="1"/>
  <c r="E40546" i="1"/>
  <c r="E40547" i="1"/>
  <c r="E40548" i="1"/>
  <c r="E40549" i="1"/>
  <c r="E40550" i="1"/>
  <c r="E40551" i="1"/>
  <c r="E40552" i="1"/>
  <c r="E40553" i="1"/>
  <c r="E40554" i="1"/>
  <c r="E40555" i="1"/>
  <c r="E40556" i="1"/>
  <c r="E40557" i="1"/>
  <c r="E40558" i="1"/>
  <c r="E40559" i="1"/>
  <c r="E40560" i="1"/>
  <c r="E40561" i="1"/>
  <c r="E40562" i="1"/>
  <c r="E40563" i="1"/>
  <c r="E40564" i="1"/>
  <c r="E40565" i="1"/>
  <c r="E40566" i="1"/>
  <c r="E40567" i="1"/>
  <c r="E40568" i="1"/>
  <c r="E40569" i="1"/>
  <c r="E40570" i="1"/>
  <c r="E40571" i="1"/>
  <c r="E40572" i="1"/>
  <c r="E40573" i="1"/>
  <c r="E40574" i="1"/>
  <c r="E40575" i="1"/>
  <c r="E40576" i="1"/>
  <c r="E40577" i="1"/>
  <c r="E40578" i="1"/>
  <c r="E40579" i="1"/>
  <c r="E40580" i="1"/>
  <c r="E40581" i="1"/>
  <c r="E40582" i="1"/>
  <c r="E40583" i="1"/>
  <c r="E40584" i="1"/>
  <c r="E40585" i="1"/>
  <c r="E40586" i="1"/>
  <c r="E40587" i="1"/>
  <c r="E40588" i="1"/>
  <c r="E40589" i="1"/>
  <c r="E40590" i="1"/>
  <c r="E40591" i="1"/>
  <c r="E40592" i="1"/>
  <c r="E40593" i="1"/>
  <c r="E40594" i="1"/>
  <c r="E40595" i="1"/>
  <c r="E40596" i="1"/>
  <c r="E40597" i="1"/>
  <c r="E40598" i="1"/>
  <c r="E40599" i="1"/>
  <c r="E40600" i="1"/>
  <c r="E40601" i="1"/>
  <c r="E40602" i="1"/>
  <c r="E40603" i="1"/>
  <c r="E40604" i="1"/>
  <c r="E40605" i="1"/>
  <c r="E40606" i="1"/>
  <c r="E40607" i="1"/>
  <c r="E40608" i="1"/>
  <c r="E40609" i="1"/>
  <c r="E40610" i="1"/>
  <c r="E40611" i="1"/>
  <c r="E40612" i="1"/>
  <c r="E40613" i="1"/>
  <c r="E40614" i="1"/>
  <c r="E40615" i="1"/>
  <c r="E40616" i="1"/>
  <c r="E40617" i="1"/>
  <c r="E40618" i="1"/>
  <c r="E40619" i="1"/>
  <c r="E40620" i="1"/>
  <c r="E40621" i="1"/>
  <c r="E40622" i="1"/>
  <c r="E40623" i="1"/>
  <c r="E40624" i="1"/>
  <c r="E40625" i="1"/>
  <c r="E40626" i="1"/>
  <c r="E40627" i="1"/>
  <c r="E40628" i="1"/>
  <c r="E40629" i="1"/>
  <c r="E40630" i="1"/>
  <c r="E40631" i="1"/>
  <c r="E40632" i="1"/>
  <c r="E40633" i="1"/>
  <c r="E40634" i="1"/>
  <c r="E40635" i="1"/>
  <c r="E40636" i="1"/>
  <c r="E40637" i="1"/>
  <c r="E40638" i="1"/>
  <c r="E40639" i="1"/>
  <c r="E40640" i="1"/>
  <c r="E40641" i="1"/>
  <c r="E40642" i="1"/>
  <c r="E40643" i="1"/>
  <c r="E40644" i="1"/>
  <c r="E40645" i="1"/>
  <c r="E40646" i="1"/>
  <c r="E40647" i="1"/>
  <c r="E40648" i="1"/>
  <c r="E40649" i="1"/>
  <c r="E40650" i="1"/>
  <c r="E40651" i="1"/>
  <c r="E40652" i="1"/>
  <c r="E40653" i="1"/>
  <c r="E40654" i="1"/>
  <c r="E40655" i="1"/>
  <c r="E40656" i="1"/>
  <c r="E40657" i="1"/>
  <c r="E40658" i="1"/>
  <c r="E40659" i="1"/>
  <c r="E40660" i="1"/>
  <c r="E40661" i="1"/>
  <c r="E40662" i="1"/>
  <c r="E40663" i="1"/>
  <c r="E40664" i="1"/>
  <c r="E40665" i="1"/>
  <c r="E40666" i="1"/>
  <c r="E40667" i="1"/>
  <c r="E40668" i="1"/>
  <c r="E40669" i="1"/>
  <c r="E40670" i="1"/>
  <c r="E40671" i="1"/>
  <c r="E40672" i="1"/>
  <c r="E40673" i="1"/>
  <c r="E40674" i="1"/>
  <c r="E40675" i="1"/>
  <c r="E40676" i="1"/>
  <c r="E40677" i="1"/>
  <c r="E40678" i="1"/>
  <c r="E40679" i="1"/>
  <c r="E40680" i="1"/>
  <c r="E40681" i="1"/>
  <c r="E40682" i="1"/>
  <c r="E40683" i="1"/>
  <c r="E40684" i="1"/>
  <c r="E40685" i="1"/>
  <c r="E40686" i="1"/>
  <c r="E40687" i="1"/>
  <c r="E40688" i="1"/>
  <c r="E40689" i="1"/>
  <c r="E40690" i="1"/>
  <c r="E40691" i="1"/>
  <c r="E40692" i="1"/>
  <c r="E40693" i="1"/>
  <c r="E40694" i="1"/>
  <c r="E40695" i="1"/>
  <c r="E40696" i="1"/>
  <c r="E40697" i="1"/>
  <c r="E40698" i="1"/>
  <c r="E40699" i="1"/>
  <c r="E40700" i="1"/>
  <c r="E40701" i="1"/>
  <c r="E40702" i="1"/>
  <c r="E40703" i="1"/>
  <c r="E40704" i="1"/>
  <c r="E40705" i="1"/>
  <c r="E40706" i="1"/>
  <c r="E40707" i="1"/>
  <c r="E40708" i="1"/>
  <c r="E40709" i="1"/>
  <c r="E40710" i="1"/>
  <c r="E40711" i="1"/>
  <c r="E40712" i="1"/>
  <c r="E40713" i="1"/>
  <c r="E40714" i="1"/>
  <c r="E40715" i="1"/>
  <c r="E40716" i="1"/>
  <c r="E40717" i="1"/>
  <c r="E40718" i="1"/>
  <c r="E40719" i="1"/>
  <c r="E40720" i="1"/>
  <c r="E40721" i="1"/>
  <c r="E40722" i="1"/>
  <c r="E40723" i="1"/>
  <c r="E40724" i="1"/>
  <c r="E40725" i="1"/>
  <c r="E40726" i="1"/>
  <c r="E40727" i="1"/>
  <c r="E40728" i="1"/>
  <c r="E40729" i="1"/>
  <c r="E40730" i="1"/>
  <c r="E40731" i="1"/>
  <c r="E40732" i="1"/>
  <c r="E40733" i="1"/>
  <c r="E40734" i="1"/>
  <c r="E40735" i="1"/>
  <c r="E40736" i="1"/>
  <c r="E40737" i="1"/>
  <c r="E40738" i="1"/>
  <c r="E40739" i="1"/>
  <c r="E40740" i="1"/>
  <c r="E40741" i="1"/>
  <c r="E40742" i="1"/>
  <c r="E40743" i="1"/>
  <c r="E40744" i="1"/>
  <c r="E40745" i="1"/>
  <c r="E40746" i="1"/>
  <c r="E40747" i="1"/>
  <c r="E40748" i="1"/>
  <c r="E40749" i="1"/>
  <c r="E40750" i="1"/>
  <c r="E40751" i="1"/>
  <c r="E40752" i="1"/>
  <c r="E40753" i="1"/>
  <c r="E40754" i="1"/>
  <c r="E40755" i="1"/>
  <c r="E40756" i="1"/>
  <c r="E40757" i="1"/>
  <c r="E40758" i="1"/>
  <c r="E40759" i="1"/>
  <c r="E40760" i="1"/>
  <c r="E40761" i="1"/>
  <c r="E40762" i="1"/>
  <c r="E40763" i="1"/>
  <c r="E40764" i="1"/>
  <c r="E40765" i="1"/>
  <c r="E40766" i="1"/>
  <c r="E40767" i="1"/>
  <c r="E40768" i="1"/>
  <c r="E40769" i="1"/>
  <c r="E40770" i="1"/>
  <c r="E40771" i="1"/>
  <c r="E40772" i="1"/>
  <c r="E40773" i="1"/>
  <c r="E40774" i="1"/>
  <c r="E40775" i="1"/>
  <c r="E40776" i="1"/>
  <c r="E40777" i="1"/>
  <c r="E40778" i="1"/>
  <c r="E40779" i="1"/>
  <c r="E40780" i="1"/>
  <c r="E40781" i="1"/>
  <c r="E40782" i="1"/>
  <c r="E40783" i="1"/>
  <c r="E40784" i="1"/>
  <c r="E40785" i="1"/>
  <c r="E40786" i="1"/>
  <c r="E40787" i="1"/>
  <c r="E40788" i="1"/>
  <c r="E40789" i="1"/>
  <c r="E40790" i="1"/>
  <c r="E40791" i="1"/>
  <c r="E40792" i="1"/>
  <c r="E40793" i="1"/>
  <c r="E40794" i="1"/>
  <c r="E40795" i="1"/>
  <c r="E40796" i="1"/>
  <c r="E40797" i="1"/>
  <c r="E40798" i="1"/>
  <c r="E40799" i="1"/>
  <c r="E40800" i="1"/>
  <c r="E40801" i="1"/>
  <c r="E40802" i="1"/>
  <c r="E40803" i="1"/>
  <c r="E40804" i="1"/>
  <c r="E40805" i="1"/>
  <c r="E40806" i="1"/>
  <c r="E40807" i="1"/>
  <c r="E40808" i="1"/>
  <c r="E40809" i="1"/>
  <c r="E40810" i="1"/>
  <c r="E40811" i="1"/>
  <c r="E40812" i="1"/>
  <c r="E40813" i="1"/>
  <c r="E40814" i="1"/>
  <c r="E40815" i="1"/>
  <c r="E40816" i="1"/>
  <c r="E40817" i="1"/>
  <c r="E40818" i="1"/>
  <c r="E40819" i="1"/>
  <c r="E40820" i="1"/>
  <c r="E40821" i="1"/>
  <c r="E40822" i="1"/>
  <c r="E40823" i="1"/>
  <c r="E40824" i="1"/>
  <c r="E40825" i="1"/>
  <c r="E40826" i="1"/>
  <c r="E40827" i="1"/>
  <c r="E40828" i="1"/>
  <c r="E40829" i="1"/>
  <c r="E40830" i="1"/>
  <c r="E40831" i="1"/>
  <c r="E40832" i="1"/>
  <c r="E40833" i="1"/>
  <c r="E40834" i="1"/>
  <c r="E40835" i="1"/>
  <c r="E40836" i="1"/>
  <c r="E40837" i="1"/>
  <c r="E40838" i="1"/>
  <c r="E40839" i="1"/>
  <c r="E40840" i="1"/>
  <c r="E40841" i="1"/>
  <c r="E40842" i="1"/>
  <c r="E40843" i="1"/>
  <c r="E40844" i="1"/>
  <c r="E40845" i="1"/>
  <c r="E40846" i="1"/>
  <c r="E40847" i="1"/>
  <c r="E40848" i="1"/>
  <c r="E40849" i="1"/>
  <c r="E40850" i="1"/>
  <c r="E40851" i="1"/>
  <c r="E40852" i="1"/>
  <c r="E40853" i="1"/>
  <c r="E40854" i="1"/>
  <c r="E40855" i="1"/>
  <c r="E40856" i="1"/>
  <c r="E40857" i="1"/>
  <c r="E40858" i="1"/>
  <c r="E40859" i="1"/>
  <c r="E40860" i="1"/>
  <c r="E40861" i="1"/>
  <c r="E40862" i="1"/>
  <c r="E40863" i="1"/>
  <c r="E40864" i="1"/>
  <c r="E40865" i="1"/>
  <c r="E40866" i="1"/>
  <c r="E40867" i="1"/>
  <c r="E40868" i="1"/>
  <c r="E40869" i="1"/>
  <c r="E40870" i="1"/>
  <c r="E40871" i="1"/>
  <c r="E40872" i="1"/>
  <c r="E40873" i="1"/>
  <c r="E40874" i="1"/>
  <c r="E40875" i="1"/>
  <c r="E40876" i="1"/>
  <c r="E40877" i="1"/>
  <c r="E40878" i="1"/>
  <c r="E40879" i="1"/>
  <c r="E40880" i="1"/>
  <c r="E40881" i="1"/>
  <c r="E40882" i="1"/>
  <c r="E40883" i="1"/>
  <c r="E40884" i="1"/>
  <c r="E40885" i="1"/>
  <c r="E40886" i="1"/>
  <c r="E40887" i="1"/>
  <c r="E40888" i="1"/>
  <c r="E40889" i="1"/>
  <c r="E40890" i="1"/>
  <c r="E40891" i="1"/>
  <c r="E40892" i="1"/>
  <c r="E40893" i="1"/>
  <c r="E40894" i="1"/>
  <c r="E40895" i="1"/>
  <c r="E40896" i="1"/>
  <c r="E40897" i="1"/>
  <c r="E40898" i="1"/>
  <c r="E40899" i="1"/>
  <c r="E40900" i="1"/>
  <c r="E40901" i="1"/>
  <c r="E40902" i="1"/>
  <c r="E40903" i="1"/>
  <c r="E40904" i="1"/>
  <c r="E40905" i="1"/>
  <c r="E40906" i="1"/>
  <c r="E40907" i="1"/>
  <c r="E40908" i="1"/>
  <c r="E40909" i="1"/>
  <c r="E40910" i="1"/>
  <c r="E40911" i="1"/>
  <c r="E40912" i="1"/>
  <c r="E40913" i="1"/>
  <c r="E40914" i="1"/>
  <c r="E40915" i="1"/>
  <c r="E40916" i="1"/>
  <c r="E40917" i="1"/>
  <c r="E40918" i="1"/>
  <c r="E40919" i="1"/>
  <c r="E40920" i="1"/>
  <c r="E40921" i="1"/>
  <c r="E40922" i="1"/>
  <c r="E40923" i="1"/>
  <c r="E40924" i="1"/>
  <c r="E40925" i="1"/>
  <c r="E40926" i="1"/>
  <c r="E40927" i="1"/>
  <c r="E40928" i="1"/>
  <c r="E40929" i="1"/>
  <c r="E40930" i="1"/>
  <c r="E40931" i="1"/>
  <c r="E40932" i="1"/>
  <c r="E40933" i="1"/>
  <c r="E40934" i="1"/>
  <c r="E40935" i="1"/>
  <c r="E40936" i="1"/>
  <c r="E40937" i="1"/>
  <c r="E40938" i="1"/>
  <c r="E40939" i="1"/>
  <c r="E40940" i="1"/>
  <c r="E40941" i="1"/>
  <c r="E40942" i="1"/>
  <c r="E40943" i="1"/>
  <c r="E40944" i="1"/>
  <c r="E40945" i="1"/>
  <c r="E40946" i="1"/>
  <c r="E40947" i="1"/>
  <c r="E40948" i="1"/>
  <c r="E40949" i="1"/>
  <c r="E40950" i="1"/>
  <c r="E40951" i="1"/>
  <c r="E40952" i="1"/>
  <c r="E40953" i="1"/>
  <c r="E40954" i="1"/>
  <c r="E40955" i="1"/>
  <c r="E40956" i="1"/>
  <c r="E40957" i="1"/>
  <c r="E40958" i="1"/>
  <c r="E40959" i="1"/>
  <c r="E40960" i="1"/>
  <c r="E40961" i="1"/>
  <c r="E40962" i="1"/>
  <c r="E40963" i="1"/>
  <c r="E40964" i="1"/>
  <c r="E40965" i="1"/>
  <c r="E40966" i="1"/>
  <c r="E40967" i="1"/>
  <c r="E40968" i="1"/>
  <c r="E40969" i="1"/>
  <c r="E40970" i="1"/>
  <c r="E40971" i="1"/>
  <c r="E40972" i="1"/>
  <c r="E40973" i="1"/>
  <c r="E40974" i="1"/>
  <c r="E40975" i="1"/>
  <c r="E40976" i="1"/>
  <c r="E40977" i="1"/>
  <c r="E40978" i="1"/>
  <c r="E40979" i="1"/>
  <c r="E40980" i="1"/>
  <c r="E40981" i="1"/>
  <c r="E40982" i="1"/>
  <c r="E40983" i="1"/>
  <c r="E40984" i="1"/>
  <c r="E40985" i="1"/>
  <c r="E40986" i="1"/>
  <c r="E40987" i="1"/>
  <c r="E40988" i="1"/>
  <c r="E40989" i="1"/>
  <c r="E40990" i="1"/>
  <c r="E40991" i="1"/>
  <c r="E40992" i="1"/>
  <c r="E40993" i="1"/>
  <c r="E40994" i="1"/>
  <c r="E40995" i="1"/>
  <c r="E40996" i="1"/>
  <c r="E40997" i="1"/>
  <c r="E40998" i="1"/>
  <c r="E40999" i="1"/>
  <c r="E41000" i="1"/>
  <c r="E41001" i="1"/>
  <c r="E41002" i="1"/>
  <c r="E41003" i="1"/>
  <c r="E41004" i="1"/>
  <c r="E41005" i="1"/>
  <c r="E41006" i="1"/>
  <c r="E41007" i="1"/>
  <c r="E41008" i="1"/>
  <c r="E41009" i="1"/>
  <c r="E41010" i="1"/>
  <c r="E41011" i="1"/>
  <c r="E41012" i="1"/>
  <c r="E41013" i="1"/>
  <c r="E41014" i="1"/>
  <c r="E41015" i="1"/>
  <c r="E41016" i="1"/>
  <c r="E41017" i="1"/>
  <c r="E41018" i="1"/>
  <c r="E41019" i="1"/>
  <c r="E41020" i="1"/>
  <c r="E41021" i="1"/>
  <c r="E41022" i="1"/>
  <c r="E41023" i="1"/>
  <c r="E41024" i="1"/>
  <c r="E41025" i="1"/>
  <c r="E41026" i="1"/>
  <c r="E41027" i="1"/>
  <c r="E41028" i="1"/>
  <c r="E41029" i="1"/>
  <c r="E41030" i="1"/>
  <c r="E41031" i="1"/>
  <c r="E41032" i="1"/>
  <c r="E41033" i="1"/>
  <c r="E41034" i="1"/>
  <c r="E41035" i="1"/>
  <c r="E41036" i="1"/>
  <c r="E41037" i="1"/>
  <c r="E41038" i="1"/>
  <c r="E41039" i="1"/>
  <c r="E41040" i="1"/>
  <c r="E41041" i="1"/>
  <c r="E41042" i="1"/>
  <c r="E41043" i="1"/>
  <c r="E41044" i="1"/>
  <c r="E41045" i="1"/>
  <c r="E41046" i="1"/>
  <c r="E41047" i="1"/>
  <c r="E41048" i="1"/>
  <c r="E41049" i="1"/>
  <c r="E41050" i="1"/>
  <c r="E41051" i="1"/>
  <c r="E41052" i="1"/>
  <c r="E41053" i="1"/>
  <c r="E41054" i="1"/>
  <c r="E41055" i="1"/>
  <c r="E41056" i="1"/>
  <c r="E41057" i="1"/>
  <c r="E41058" i="1"/>
  <c r="E41059" i="1"/>
  <c r="E41060" i="1"/>
  <c r="E41061" i="1"/>
  <c r="E41062" i="1"/>
  <c r="E41063" i="1"/>
  <c r="E41064" i="1"/>
  <c r="E41065" i="1"/>
  <c r="E41066" i="1"/>
  <c r="E41067" i="1"/>
  <c r="E41068" i="1"/>
  <c r="E41069" i="1"/>
  <c r="E41070" i="1"/>
  <c r="E41071" i="1"/>
  <c r="E41072" i="1"/>
  <c r="E41073" i="1"/>
  <c r="E41074" i="1"/>
  <c r="E41075" i="1"/>
  <c r="E41076" i="1"/>
  <c r="E41077" i="1"/>
  <c r="E41078" i="1"/>
  <c r="E41079" i="1"/>
  <c r="E41080" i="1"/>
  <c r="E41081" i="1"/>
  <c r="E41082" i="1"/>
  <c r="E41083" i="1"/>
  <c r="E41084" i="1"/>
  <c r="E41085" i="1"/>
  <c r="E41086" i="1"/>
  <c r="E41087" i="1"/>
  <c r="E41088" i="1"/>
  <c r="E41089" i="1"/>
  <c r="E41090" i="1"/>
  <c r="E41091" i="1"/>
  <c r="E41092" i="1"/>
  <c r="E41093" i="1"/>
  <c r="E41094" i="1"/>
  <c r="E41095" i="1"/>
  <c r="E41096" i="1"/>
  <c r="E41097" i="1"/>
  <c r="E41098" i="1"/>
  <c r="E41099" i="1"/>
  <c r="E41100" i="1"/>
  <c r="E41101" i="1"/>
  <c r="E41102" i="1"/>
  <c r="E41103" i="1"/>
  <c r="E41104" i="1"/>
  <c r="E41105" i="1"/>
  <c r="E41106" i="1"/>
  <c r="E41107" i="1"/>
  <c r="E41108" i="1"/>
  <c r="E41109" i="1"/>
  <c r="E41110" i="1"/>
  <c r="E41111" i="1"/>
  <c r="E41112" i="1"/>
  <c r="E41113" i="1"/>
  <c r="E41114" i="1"/>
  <c r="E41115" i="1"/>
  <c r="E41116" i="1"/>
  <c r="E41117" i="1"/>
  <c r="E41118" i="1"/>
  <c r="E41119" i="1"/>
  <c r="E41120" i="1"/>
  <c r="E41121" i="1"/>
  <c r="E41122" i="1"/>
  <c r="E41123" i="1"/>
  <c r="E41124" i="1"/>
  <c r="E41125" i="1"/>
  <c r="E41126" i="1"/>
  <c r="E41127" i="1"/>
  <c r="E41128" i="1"/>
  <c r="E41129" i="1"/>
  <c r="E41130" i="1"/>
  <c r="E41131" i="1"/>
  <c r="E41132" i="1"/>
  <c r="E41133" i="1"/>
  <c r="E41134" i="1"/>
  <c r="E41135" i="1"/>
  <c r="E41136" i="1"/>
  <c r="E41137" i="1"/>
  <c r="E41138" i="1"/>
  <c r="E41139" i="1"/>
  <c r="E41140" i="1"/>
  <c r="E41141" i="1"/>
  <c r="E41142" i="1"/>
  <c r="E41143" i="1"/>
  <c r="E41144" i="1"/>
  <c r="E41145" i="1"/>
  <c r="E41146" i="1"/>
  <c r="E41147" i="1"/>
  <c r="E41148" i="1"/>
  <c r="E41149" i="1"/>
  <c r="E41150" i="1"/>
  <c r="E41151" i="1"/>
  <c r="E41152" i="1"/>
  <c r="E41153" i="1"/>
  <c r="E41154" i="1"/>
  <c r="E41155" i="1"/>
  <c r="E41156" i="1"/>
  <c r="E41157" i="1"/>
  <c r="E41158" i="1"/>
  <c r="E41159" i="1"/>
  <c r="E41160" i="1"/>
  <c r="E41161" i="1"/>
  <c r="E41162" i="1"/>
  <c r="E41163" i="1"/>
  <c r="E41164" i="1"/>
  <c r="E41165" i="1"/>
  <c r="E41166" i="1"/>
  <c r="E41167" i="1"/>
  <c r="E41168" i="1"/>
  <c r="E41169" i="1"/>
  <c r="E41170" i="1"/>
  <c r="E41171" i="1"/>
  <c r="E41172" i="1"/>
  <c r="E41173" i="1"/>
  <c r="E41174" i="1"/>
  <c r="E41175" i="1"/>
  <c r="E41176" i="1"/>
  <c r="E41177" i="1"/>
  <c r="E41178" i="1"/>
  <c r="E41179" i="1"/>
  <c r="E41180" i="1"/>
  <c r="E41181" i="1"/>
  <c r="E41182" i="1"/>
  <c r="E41183" i="1"/>
  <c r="E41184" i="1"/>
  <c r="E41185" i="1"/>
  <c r="E41186" i="1"/>
  <c r="E41187" i="1"/>
  <c r="E41188" i="1"/>
  <c r="E41189" i="1"/>
  <c r="E41190" i="1"/>
  <c r="E41191" i="1"/>
  <c r="E41192" i="1"/>
  <c r="E41193" i="1"/>
  <c r="E41194" i="1"/>
  <c r="E41195" i="1"/>
  <c r="E41196" i="1"/>
  <c r="E41197" i="1"/>
  <c r="E41198" i="1"/>
  <c r="E41199" i="1"/>
  <c r="E41200" i="1"/>
  <c r="E41201" i="1"/>
  <c r="E41202" i="1"/>
  <c r="E41203" i="1"/>
  <c r="E41204" i="1"/>
  <c r="E41205" i="1"/>
  <c r="E41206" i="1"/>
  <c r="E41207" i="1"/>
  <c r="E41208" i="1"/>
  <c r="E41209" i="1"/>
  <c r="E41210" i="1"/>
  <c r="E41211" i="1"/>
  <c r="E41212" i="1"/>
  <c r="E41213" i="1"/>
  <c r="E41214" i="1"/>
  <c r="E41215" i="1"/>
  <c r="E41216" i="1"/>
  <c r="E41217" i="1"/>
  <c r="E41218" i="1"/>
  <c r="E41219" i="1"/>
  <c r="E41220" i="1"/>
  <c r="E41221" i="1"/>
  <c r="E41222" i="1"/>
  <c r="E41223" i="1"/>
  <c r="E41224" i="1"/>
  <c r="E41225" i="1"/>
  <c r="E41226" i="1"/>
  <c r="E41227" i="1"/>
  <c r="E41228" i="1"/>
  <c r="E41229" i="1"/>
  <c r="E41230" i="1"/>
  <c r="E41231" i="1"/>
  <c r="E41232" i="1"/>
  <c r="E41233" i="1"/>
  <c r="E41234" i="1"/>
  <c r="E41235" i="1"/>
  <c r="E41236" i="1"/>
  <c r="E41237" i="1"/>
  <c r="E41238" i="1"/>
  <c r="E41239" i="1"/>
  <c r="E41240" i="1"/>
  <c r="E41241" i="1"/>
  <c r="E41242" i="1"/>
  <c r="E41243" i="1"/>
  <c r="E41244" i="1"/>
  <c r="E41245" i="1"/>
  <c r="E41246" i="1"/>
  <c r="E41247" i="1"/>
  <c r="E41248" i="1"/>
  <c r="E41249" i="1"/>
  <c r="E41250" i="1"/>
  <c r="E41251" i="1"/>
  <c r="E41252" i="1"/>
  <c r="E41253" i="1"/>
  <c r="E41254" i="1"/>
  <c r="E41255" i="1"/>
  <c r="E41256" i="1"/>
  <c r="E41257" i="1"/>
  <c r="E41258" i="1"/>
  <c r="E41259" i="1"/>
  <c r="E41260" i="1"/>
  <c r="E41261" i="1"/>
  <c r="E41262" i="1"/>
  <c r="E41263" i="1"/>
  <c r="E41264" i="1"/>
  <c r="E41265" i="1"/>
  <c r="E41266" i="1"/>
  <c r="E41267" i="1"/>
  <c r="E41268" i="1"/>
  <c r="E41269" i="1"/>
  <c r="E41270" i="1"/>
  <c r="E41271" i="1"/>
  <c r="E41272" i="1"/>
  <c r="E41273" i="1"/>
  <c r="E41274" i="1"/>
  <c r="E41275" i="1"/>
  <c r="E41276" i="1"/>
  <c r="E41277" i="1"/>
  <c r="E41278" i="1"/>
  <c r="E41279" i="1"/>
  <c r="E41280" i="1"/>
  <c r="E41281" i="1"/>
  <c r="E41282" i="1"/>
  <c r="E41283" i="1"/>
  <c r="E41284" i="1"/>
  <c r="E41285" i="1"/>
  <c r="E41286" i="1"/>
  <c r="E41287" i="1"/>
  <c r="E41288" i="1"/>
  <c r="E41289" i="1"/>
  <c r="E41290" i="1"/>
  <c r="E41291" i="1"/>
  <c r="E41292" i="1"/>
  <c r="E41293" i="1"/>
  <c r="E41294" i="1"/>
  <c r="E41295" i="1"/>
  <c r="E41296" i="1"/>
  <c r="E41297" i="1"/>
  <c r="E41298" i="1"/>
  <c r="E41299" i="1"/>
  <c r="E41300" i="1"/>
  <c r="E41301" i="1"/>
  <c r="E41302" i="1"/>
  <c r="E41303" i="1"/>
  <c r="E41304" i="1"/>
  <c r="E41305" i="1"/>
  <c r="E41306" i="1"/>
  <c r="E41307" i="1"/>
  <c r="E41308" i="1"/>
  <c r="E41309" i="1"/>
  <c r="E41310" i="1"/>
  <c r="E41311" i="1"/>
  <c r="E41312" i="1"/>
  <c r="E41313" i="1"/>
  <c r="E41314" i="1"/>
  <c r="E41315" i="1"/>
  <c r="E41316" i="1"/>
  <c r="E41317" i="1"/>
  <c r="E41318" i="1"/>
  <c r="E41319" i="1"/>
  <c r="E41320" i="1"/>
  <c r="E41321" i="1"/>
  <c r="E41322" i="1"/>
  <c r="E41323" i="1"/>
  <c r="E41324" i="1"/>
  <c r="E41325" i="1"/>
  <c r="E41326" i="1"/>
  <c r="E41327" i="1"/>
  <c r="E41328" i="1"/>
  <c r="E41329" i="1"/>
  <c r="E41330" i="1"/>
  <c r="E41331" i="1"/>
  <c r="E41332" i="1"/>
  <c r="E41333" i="1"/>
  <c r="E41334" i="1"/>
  <c r="E41335" i="1"/>
  <c r="E41336" i="1"/>
  <c r="E41337" i="1"/>
  <c r="E41338" i="1"/>
  <c r="E41339" i="1"/>
  <c r="E41340" i="1"/>
  <c r="E41341" i="1"/>
  <c r="E41342" i="1"/>
  <c r="E41343" i="1"/>
  <c r="E41344" i="1"/>
  <c r="E41345" i="1"/>
  <c r="E41346" i="1"/>
  <c r="E41347" i="1"/>
  <c r="E41348" i="1"/>
  <c r="E41349" i="1"/>
  <c r="E41350" i="1"/>
  <c r="E41351" i="1"/>
  <c r="E41352" i="1"/>
  <c r="E41353" i="1"/>
  <c r="E41354" i="1"/>
  <c r="E41355" i="1"/>
  <c r="E41356" i="1"/>
  <c r="E41357" i="1"/>
  <c r="E41358" i="1"/>
  <c r="E41359" i="1"/>
  <c r="E41360" i="1"/>
  <c r="E41361" i="1"/>
  <c r="E41362" i="1"/>
  <c r="E41363" i="1"/>
  <c r="E41364" i="1"/>
  <c r="E41365" i="1"/>
  <c r="E41366" i="1"/>
  <c r="E41367" i="1"/>
  <c r="E41368" i="1"/>
  <c r="E41369" i="1"/>
  <c r="E41370" i="1"/>
  <c r="E41371" i="1"/>
  <c r="E41372" i="1"/>
  <c r="E41373" i="1"/>
  <c r="E41374" i="1"/>
  <c r="E41375" i="1"/>
  <c r="E41376" i="1"/>
  <c r="E41377" i="1"/>
  <c r="E41378" i="1"/>
  <c r="E41379" i="1"/>
  <c r="E41380" i="1"/>
  <c r="E41381" i="1"/>
  <c r="E41382" i="1"/>
  <c r="E41383" i="1"/>
  <c r="E41384" i="1"/>
  <c r="E41385" i="1"/>
  <c r="E41386" i="1"/>
  <c r="E41387" i="1"/>
  <c r="E41388" i="1"/>
  <c r="E41389" i="1"/>
  <c r="E41390" i="1"/>
  <c r="E41391" i="1"/>
  <c r="E41392" i="1"/>
  <c r="E41393" i="1"/>
  <c r="E41394" i="1"/>
  <c r="E41395" i="1"/>
  <c r="E41396" i="1"/>
  <c r="E41397" i="1"/>
  <c r="E41398" i="1"/>
  <c r="E41399" i="1"/>
  <c r="E41400" i="1"/>
  <c r="E41401" i="1"/>
  <c r="E41402" i="1"/>
  <c r="E41403" i="1"/>
  <c r="E41404" i="1"/>
  <c r="E41405" i="1"/>
  <c r="E41406" i="1"/>
  <c r="E41407" i="1"/>
  <c r="E41408" i="1"/>
  <c r="E41409" i="1"/>
  <c r="E41410" i="1"/>
  <c r="E41411" i="1"/>
  <c r="E41412" i="1"/>
  <c r="E41413" i="1"/>
  <c r="E41414" i="1"/>
  <c r="E41415" i="1"/>
  <c r="E41416" i="1"/>
  <c r="E41417" i="1"/>
  <c r="E41418" i="1"/>
  <c r="E41419" i="1"/>
  <c r="E41420" i="1"/>
  <c r="E41421" i="1"/>
  <c r="E41422" i="1"/>
  <c r="E41423" i="1"/>
  <c r="E41424" i="1"/>
  <c r="E41425" i="1"/>
  <c r="E41426" i="1"/>
  <c r="E41427" i="1"/>
  <c r="E41428" i="1"/>
  <c r="E41429" i="1"/>
  <c r="E41430" i="1"/>
  <c r="E41431" i="1"/>
  <c r="E41432" i="1"/>
  <c r="E41433" i="1"/>
  <c r="E41434" i="1"/>
  <c r="E41435" i="1"/>
  <c r="E41436" i="1"/>
  <c r="E41437" i="1"/>
  <c r="E41438" i="1"/>
  <c r="E41439" i="1"/>
  <c r="E41440" i="1"/>
  <c r="E41441" i="1"/>
  <c r="E41442" i="1"/>
  <c r="E41443" i="1"/>
  <c r="E41444" i="1"/>
  <c r="E41445" i="1"/>
  <c r="E41446" i="1"/>
  <c r="E41447" i="1"/>
  <c r="E41448" i="1"/>
  <c r="E41449" i="1"/>
  <c r="E41450" i="1"/>
  <c r="E41451" i="1"/>
  <c r="E41452" i="1"/>
  <c r="E41453" i="1"/>
  <c r="E41454" i="1"/>
  <c r="E41455" i="1"/>
  <c r="E41456" i="1"/>
  <c r="E41457" i="1"/>
  <c r="E41458" i="1"/>
  <c r="E41459" i="1"/>
  <c r="E41460" i="1"/>
  <c r="E41461" i="1"/>
  <c r="E41462" i="1"/>
  <c r="E41463" i="1"/>
  <c r="E41464" i="1"/>
  <c r="E41465" i="1"/>
  <c r="E41466" i="1"/>
  <c r="E41467" i="1"/>
  <c r="E41468" i="1"/>
  <c r="E41469" i="1"/>
  <c r="E41470" i="1"/>
  <c r="E41471" i="1"/>
  <c r="E41472" i="1"/>
  <c r="E41473" i="1"/>
  <c r="E41474" i="1"/>
  <c r="E41475" i="1"/>
  <c r="E41476" i="1"/>
  <c r="E41477" i="1"/>
  <c r="E41478" i="1"/>
  <c r="E41479" i="1"/>
  <c r="E41480" i="1"/>
  <c r="E41481" i="1"/>
  <c r="E41482" i="1"/>
  <c r="E41483" i="1"/>
  <c r="E41484" i="1"/>
  <c r="E41485" i="1"/>
  <c r="E41486" i="1"/>
  <c r="E41487" i="1"/>
  <c r="E41488" i="1"/>
  <c r="E41489" i="1"/>
  <c r="E41490" i="1"/>
  <c r="E41491" i="1"/>
  <c r="E41492" i="1"/>
  <c r="E41493" i="1"/>
  <c r="E41494" i="1"/>
  <c r="E41495" i="1"/>
  <c r="E41496" i="1"/>
  <c r="E41497" i="1"/>
  <c r="E41498" i="1"/>
  <c r="E41499" i="1"/>
  <c r="E41500" i="1"/>
  <c r="E41501" i="1"/>
  <c r="E41502" i="1"/>
  <c r="E41503" i="1"/>
  <c r="E41504" i="1"/>
  <c r="E41505" i="1"/>
  <c r="E41506" i="1"/>
  <c r="E41507" i="1"/>
  <c r="E41508" i="1"/>
  <c r="E41509" i="1"/>
  <c r="E41510" i="1"/>
  <c r="E41511" i="1"/>
  <c r="E41512" i="1"/>
  <c r="E41513" i="1"/>
  <c r="E41514" i="1"/>
  <c r="E41515" i="1"/>
  <c r="E41516" i="1"/>
  <c r="E41517" i="1"/>
  <c r="E41518" i="1"/>
  <c r="E41519" i="1"/>
  <c r="E41520" i="1"/>
  <c r="E41521" i="1"/>
  <c r="E41522" i="1"/>
  <c r="E41523" i="1"/>
  <c r="E41524" i="1"/>
  <c r="E41525" i="1"/>
  <c r="E41526" i="1"/>
  <c r="E41527" i="1"/>
  <c r="E41528" i="1"/>
  <c r="E41529" i="1"/>
  <c r="E41530" i="1"/>
  <c r="E41531" i="1"/>
  <c r="E41532" i="1"/>
  <c r="E41533" i="1"/>
  <c r="E41534" i="1"/>
  <c r="E41535" i="1"/>
  <c r="E41536" i="1"/>
  <c r="E41537" i="1"/>
  <c r="E41538" i="1"/>
  <c r="E41539" i="1"/>
  <c r="E41540" i="1"/>
  <c r="E41541" i="1"/>
  <c r="E41542" i="1"/>
  <c r="E41543" i="1"/>
  <c r="E41544" i="1"/>
  <c r="E41545" i="1"/>
  <c r="E41546" i="1"/>
  <c r="E41547" i="1"/>
  <c r="E41548" i="1"/>
  <c r="E41549" i="1"/>
  <c r="E41550" i="1"/>
  <c r="E41551" i="1"/>
  <c r="E41552" i="1"/>
  <c r="E41553" i="1"/>
  <c r="E41554" i="1"/>
  <c r="E41555" i="1"/>
  <c r="E41556" i="1"/>
  <c r="E41557" i="1"/>
  <c r="E41558" i="1"/>
  <c r="E41559" i="1"/>
  <c r="E41560" i="1"/>
  <c r="E41561" i="1"/>
  <c r="E41562" i="1"/>
  <c r="E41563" i="1"/>
  <c r="E41564" i="1"/>
  <c r="E41565" i="1"/>
  <c r="E41566" i="1"/>
  <c r="E41567" i="1"/>
  <c r="E41568" i="1"/>
  <c r="E41569" i="1"/>
  <c r="E41570" i="1"/>
  <c r="E41571" i="1"/>
  <c r="E41572" i="1"/>
  <c r="E41573" i="1"/>
  <c r="E41574" i="1"/>
  <c r="E41575" i="1"/>
  <c r="E41576" i="1"/>
  <c r="E41577" i="1"/>
  <c r="E41578" i="1"/>
  <c r="E41579" i="1"/>
  <c r="E41580" i="1"/>
  <c r="E41581" i="1"/>
  <c r="E41582" i="1"/>
  <c r="E41583" i="1"/>
  <c r="E41584" i="1"/>
  <c r="E41585" i="1"/>
  <c r="E41586" i="1"/>
  <c r="E41587" i="1"/>
  <c r="E41588" i="1"/>
  <c r="E41589" i="1"/>
  <c r="E41590" i="1"/>
  <c r="E41591" i="1"/>
  <c r="E41592" i="1"/>
  <c r="E41593" i="1"/>
  <c r="E41594" i="1"/>
  <c r="E41595" i="1"/>
  <c r="E41596" i="1"/>
  <c r="E41597" i="1"/>
  <c r="E41598" i="1"/>
  <c r="E41599" i="1"/>
  <c r="E41600" i="1"/>
  <c r="E41601" i="1"/>
  <c r="E41602" i="1"/>
  <c r="E41603" i="1"/>
  <c r="E41604" i="1"/>
  <c r="E41605" i="1"/>
  <c r="E41606" i="1"/>
  <c r="E41607" i="1"/>
  <c r="E41608" i="1"/>
  <c r="E41609" i="1"/>
  <c r="E41610" i="1"/>
  <c r="E41611" i="1"/>
  <c r="E41612" i="1"/>
  <c r="E41613" i="1"/>
  <c r="E41614" i="1"/>
  <c r="E41615" i="1"/>
  <c r="E41616" i="1"/>
  <c r="E41617" i="1"/>
  <c r="E41618" i="1"/>
  <c r="E41619" i="1"/>
  <c r="E41620" i="1"/>
  <c r="E41621" i="1"/>
  <c r="E41622" i="1"/>
  <c r="E41623" i="1"/>
  <c r="E41624" i="1"/>
  <c r="E41625" i="1"/>
  <c r="E41626" i="1"/>
  <c r="E41627" i="1"/>
  <c r="E41628" i="1"/>
  <c r="E41629" i="1"/>
  <c r="E41630" i="1"/>
  <c r="E41631" i="1"/>
  <c r="E41632" i="1"/>
  <c r="E41633" i="1"/>
  <c r="E41634" i="1"/>
  <c r="E41635" i="1"/>
  <c r="E41636" i="1"/>
  <c r="E41637" i="1"/>
  <c r="E41638" i="1"/>
  <c r="E41639" i="1"/>
  <c r="E41640" i="1"/>
  <c r="E41641" i="1"/>
  <c r="E41642" i="1"/>
  <c r="E41643" i="1"/>
  <c r="E41644" i="1"/>
  <c r="E41645" i="1"/>
  <c r="E41646" i="1"/>
  <c r="E41647" i="1"/>
  <c r="E41648" i="1"/>
  <c r="E41649" i="1"/>
  <c r="E41650" i="1"/>
  <c r="E41651" i="1"/>
  <c r="E41652" i="1"/>
  <c r="E41653" i="1"/>
  <c r="E41654" i="1"/>
  <c r="E41655" i="1"/>
  <c r="E41656" i="1"/>
  <c r="E41657" i="1"/>
  <c r="E41658" i="1"/>
  <c r="E41659" i="1"/>
  <c r="E41660" i="1"/>
  <c r="E41661" i="1"/>
  <c r="E41662" i="1"/>
  <c r="E41663" i="1"/>
  <c r="E41664" i="1"/>
  <c r="E41665" i="1"/>
  <c r="E41666" i="1"/>
  <c r="E41667" i="1"/>
  <c r="E41668" i="1"/>
  <c r="E41669" i="1"/>
  <c r="E41670" i="1"/>
  <c r="E41671" i="1"/>
  <c r="E41672" i="1"/>
  <c r="E41673" i="1"/>
  <c r="E41674" i="1"/>
  <c r="E41675" i="1"/>
  <c r="E41676" i="1"/>
  <c r="E41677" i="1"/>
  <c r="E41678" i="1"/>
  <c r="E41679" i="1"/>
  <c r="E41680" i="1"/>
  <c r="E41681" i="1"/>
  <c r="E41682" i="1"/>
  <c r="E41683" i="1"/>
  <c r="E41684" i="1"/>
  <c r="E41685" i="1"/>
  <c r="E41686" i="1"/>
  <c r="E41687" i="1"/>
  <c r="E41688" i="1"/>
  <c r="E41689" i="1"/>
  <c r="E41690" i="1"/>
  <c r="E41691" i="1"/>
  <c r="E41692" i="1"/>
  <c r="E41693" i="1"/>
  <c r="E41694" i="1"/>
  <c r="E41695" i="1"/>
  <c r="E41696" i="1"/>
  <c r="E41697" i="1"/>
  <c r="E41698" i="1"/>
  <c r="E41699" i="1"/>
  <c r="E41700" i="1"/>
  <c r="E41701" i="1"/>
  <c r="E41702" i="1"/>
  <c r="E41703" i="1"/>
  <c r="E41704" i="1"/>
  <c r="E41705" i="1"/>
  <c r="E41706" i="1"/>
  <c r="E41707" i="1"/>
  <c r="E41708" i="1"/>
  <c r="E41709" i="1"/>
  <c r="E41710" i="1"/>
  <c r="E41711" i="1"/>
  <c r="E41712" i="1"/>
  <c r="E41713" i="1"/>
  <c r="E41714" i="1"/>
  <c r="E41715" i="1"/>
  <c r="E41716" i="1"/>
  <c r="E41717" i="1"/>
  <c r="E41718" i="1"/>
  <c r="E41719" i="1"/>
  <c r="E41720" i="1"/>
  <c r="E41721" i="1"/>
  <c r="E41722" i="1"/>
  <c r="E41723" i="1"/>
  <c r="E41724" i="1"/>
  <c r="E41725" i="1"/>
  <c r="E41726" i="1"/>
  <c r="E41727" i="1"/>
  <c r="E41728" i="1"/>
  <c r="E41729" i="1"/>
  <c r="E41730" i="1"/>
  <c r="E41731" i="1"/>
  <c r="E41732" i="1"/>
  <c r="E41733" i="1"/>
  <c r="E41734" i="1"/>
  <c r="E41735" i="1"/>
  <c r="E41736" i="1"/>
  <c r="E41737" i="1"/>
  <c r="E41738" i="1"/>
  <c r="E41739" i="1"/>
  <c r="E41740" i="1"/>
  <c r="E41741" i="1"/>
  <c r="E41742" i="1"/>
  <c r="E41743" i="1"/>
  <c r="E41744" i="1"/>
  <c r="E41745" i="1"/>
  <c r="E41746" i="1"/>
  <c r="E41747" i="1"/>
  <c r="E41748" i="1"/>
  <c r="E41749" i="1"/>
  <c r="E41750" i="1"/>
  <c r="E41751" i="1"/>
  <c r="E41752" i="1"/>
  <c r="E41753" i="1"/>
  <c r="E41754" i="1"/>
  <c r="E41755" i="1"/>
  <c r="E41756" i="1"/>
  <c r="E41757" i="1"/>
  <c r="E41758" i="1"/>
  <c r="E41759" i="1"/>
  <c r="E41760" i="1"/>
  <c r="E41761" i="1"/>
  <c r="E41762" i="1"/>
  <c r="E41763" i="1"/>
  <c r="E41764" i="1"/>
  <c r="E41765" i="1"/>
  <c r="E41766" i="1"/>
  <c r="E41767" i="1"/>
  <c r="E41768" i="1"/>
  <c r="E41769" i="1"/>
  <c r="E41770" i="1"/>
  <c r="E41771" i="1"/>
  <c r="E41772" i="1"/>
  <c r="E41773" i="1"/>
  <c r="E41774" i="1"/>
  <c r="E41775" i="1"/>
  <c r="E41776" i="1"/>
  <c r="E41777" i="1"/>
  <c r="E41778" i="1"/>
  <c r="E41779" i="1"/>
  <c r="E41780" i="1"/>
  <c r="E41781" i="1"/>
  <c r="E41782" i="1"/>
  <c r="E41783" i="1"/>
  <c r="E41784" i="1"/>
  <c r="E41785" i="1"/>
  <c r="E41786" i="1"/>
  <c r="E41787" i="1"/>
  <c r="E41788" i="1"/>
  <c r="E41789" i="1"/>
  <c r="E41790" i="1"/>
  <c r="E41791" i="1"/>
  <c r="E41792" i="1"/>
  <c r="E41793" i="1"/>
  <c r="E41794" i="1"/>
  <c r="E41795" i="1"/>
  <c r="E41796" i="1"/>
  <c r="E41797" i="1"/>
  <c r="E41798" i="1"/>
  <c r="E41799" i="1"/>
  <c r="E41800" i="1"/>
  <c r="E41801" i="1"/>
  <c r="E41802" i="1"/>
  <c r="E41803" i="1"/>
  <c r="E41804" i="1"/>
  <c r="E41805" i="1"/>
  <c r="E41806" i="1"/>
  <c r="E41807" i="1"/>
  <c r="E41808" i="1"/>
  <c r="E41809" i="1"/>
  <c r="E41810" i="1"/>
  <c r="E41811" i="1"/>
  <c r="E41812" i="1"/>
  <c r="E41813" i="1"/>
  <c r="E41814" i="1"/>
  <c r="E41815" i="1"/>
  <c r="E41816" i="1"/>
  <c r="E41817" i="1"/>
  <c r="E41818" i="1"/>
  <c r="E41819" i="1"/>
  <c r="E41820" i="1"/>
  <c r="E41821" i="1"/>
  <c r="E41822" i="1"/>
  <c r="E41823" i="1"/>
  <c r="E41824" i="1"/>
  <c r="E41825" i="1"/>
  <c r="E41826" i="1"/>
  <c r="E41827" i="1"/>
  <c r="E41828" i="1"/>
  <c r="E41829" i="1"/>
  <c r="E41830" i="1"/>
  <c r="E41831" i="1"/>
  <c r="E41832" i="1"/>
  <c r="E41833" i="1"/>
  <c r="E41834" i="1"/>
  <c r="E41835" i="1"/>
  <c r="E41836" i="1"/>
  <c r="E41837" i="1"/>
  <c r="E41838" i="1"/>
  <c r="E41839" i="1"/>
  <c r="E41840" i="1"/>
  <c r="E41841" i="1"/>
  <c r="E41842" i="1"/>
  <c r="E41843" i="1"/>
  <c r="E41844" i="1"/>
  <c r="E41845" i="1"/>
  <c r="E41846" i="1"/>
  <c r="E41847" i="1"/>
  <c r="E41848" i="1"/>
  <c r="E41849" i="1"/>
  <c r="E41850" i="1"/>
  <c r="E41851" i="1"/>
  <c r="E41852" i="1"/>
  <c r="E41853" i="1"/>
  <c r="E41854" i="1"/>
  <c r="E41855" i="1"/>
  <c r="E41856" i="1"/>
  <c r="E41857" i="1"/>
  <c r="E41858" i="1"/>
  <c r="E41859" i="1"/>
  <c r="E41860" i="1"/>
  <c r="E41861" i="1"/>
  <c r="E41862" i="1"/>
  <c r="E41863" i="1"/>
  <c r="E41864" i="1"/>
  <c r="E41865" i="1"/>
  <c r="E41866" i="1"/>
  <c r="E41867" i="1"/>
  <c r="E41868" i="1"/>
  <c r="E41869" i="1"/>
  <c r="E41870" i="1"/>
  <c r="E41871" i="1"/>
  <c r="E41872" i="1"/>
  <c r="E41873" i="1"/>
  <c r="E41874" i="1"/>
  <c r="E41875" i="1"/>
  <c r="E41876" i="1"/>
  <c r="E41877" i="1"/>
  <c r="E41878" i="1"/>
  <c r="E41879" i="1"/>
  <c r="E41880" i="1"/>
  <c r="E41881" i="1"/>
  <c r="E41882" i="1"/>
  <c r="E41883" i="1"/>
  <c r="E41884" i="1"/>
  <c r="E41885" i="1"/>
  <c r="E41886" i="1"/>
  <c r="E41887" i="1"/>
  <c r="E41888" i="1"/>
  <c r="E41889" i="1"/>
  <c r="E41890" i="1"/>
  <c r="E41891" i="1"/>
  <c r="E41892" i="1"/>
  <c r="E41893" i="1"/>
  <c r="E41894" i="1"/>
  <c r="E41895" i="1"/>
  <c r="E41896" i="1"/>
  <c r="E41897" i="1"/>
  <c r="E41898" i="1"/>
  <c r="E41899" i="1"/>
  <c r="E41900" i="1"/>
  <c r="E41901" i="1"/>
  <c r="E41902" i="1"/>
  <c r="E41903" i="1"/>
  <c r="E41904" i="1"/>
  <c r="E41905" i="1"/>
  <c r="E41906" i="1"/>
  <c r="E41907" i="1"/>
  <c r="E41908" i="1"/>
  <c r="E41909" i="1"/>
  <c r="E41910" i="1"/>
  <c r="E41911" i="1"/>
  <c r="E41912" i="1"/>
  <c r="E41913" i="1"/>
  <c r="E41914" i="1"/>
  <c r="E41915" i="1"/>
  <c r="E41916" i="1"/>
  <c r="E41917" i="1"/>
  <c r="E41918" i="1"/>
  <c r="E41919" i="1"/>
  <c r="E41920" i="1"/>
  <c r="E41921" i="1"/>
  <c r="E41922" i="1"/>
  <c r="E41923" i="1"/>
  <c r="E41924" i="1"/>
  <c r="E41925" i="1"/>
  <c r="E41926" i="1"/>
  <c r="E41927" i="1"/>
  <c r="E41928" i="1"/>
  <c r="E41929" i="1"/>
  <c r="E41930" i="1"/>
  <c r="E41931" i="1"/>
  <c r="E41932" i="1"/>
  <c r="E41933" i="1"/>
  <c r="E41934" i="1"/>
  <c r="E41935" i="1"/>
  <c r="E41936" i="1"/>
  <c r="E41937" i="1"/>
  <c r="E41938" i="1"/>
  <c r="E41939" i="1"/>
  <c r="E41940" i="1"/>
  <c r="E41941" i="1"/>
  <c r="E41942" i="1"/>
  <c r="E41943" i="1"/>
  <c r="E41944" i="1"/>
  <c r="E41945" i="1"/>
  <c r="E41946" i="1"/>
  <c r="E41947" i="1"/>
  <c r="E41948" i="1"/>
  <c r="E41949" i="1"/>
  <c r="E41950" i="1"/>
  <c r="E41951" i="1"/>
  <c r="E41952" i="1"/>
  <c r="E41953" i="1"/>
  <c r="E41954" i="1"/>
  <c r="E41955" i="1"/>
  <c r="E41956" i="1"/>
  <c r="E41957" i="1"/>
  <c r="E41958" i="1"/>
  <c r="E41959" i="1"/>
  <c r="E41960" i="1"/>
  <c r="E41961" i="1"/>
  <c r="E41962" i="1"/>
  <c r="E41963" i="1"/>
  <c r="E41964" i="1"/>
  <c r="E41965" i="1"/>
  <c r="E41966" i="1"/>
  <c r="E41967" i="1"/>
  <c r="E41968" i="1"/>
  <c r="E41969" i="1"/>
  <c r="E41970" i="1"/>
  <c r="E41971" i="1"/>
  <c r="E41972" i="1"/>
  <c r="E41973" i="1"/>
  <c r="E41974" i="1"/>
  <c r="E41975" i="1"/>
  <c r="E41976" i="1"/>
  <c r="E41977" i="1"/>
  <c r="E41978" i="1"/>
  <c r="E41979" i="1"/>
  <c r="E41980" i="1"/>
  <c r="E41981" i="1"/>
  <c r="E41982" i="1"/>
  <c r="E41983" i="1"/>
  <c r="E41984" i="1"/>
  <c r="E41985" i="1"/>
  <c r="E41986" i="1"/>
  <c r="E41987" i="1"/>
  <c r="E41988" i="1"/>
  <c r="E41989" i="1"/>
  <c r="E41990" i="1"/>
  <c r="E41991" i="1"/>
  <c r="E41992" i="1"/>
  <c r="E41993" i="1"/>
  <c r="E41994" i="1"/>
  <c r="E41995" i="1"/>
  <c r="E41996" i="1"/>
  <c r="E41997" i="1"/>
  <c r="E41998" i="1"/>
  <c r="E41999" i="1"/>
  <c r="E42000" i="1"/>
  <c r="E42001" i="1"/>
  <c r="E42002" i="1"/>
  <c r="E42003" i="1"/>
  <c r="E42004" i="1"/>
  <c r="E42005" i="1"/>
  <c r="E42006" i="1"/>
  <c r="E42007" i="1"/>
  <c r="E42008" i="1"/>
  <c r="E42009" i="1"/>
  <c r="E42010" i="1"/>
  <c r="E42011" i="1"/>
  <c r="E42012" i="1"/>
  <c r="E42013" i="1"/>
  <c r="E42014" i="1"/>
  <c r="E42015" i="1"/>
  <c r="E42016" i="1"/>
  <c r="E42017" i="1"/>
  <c r="E42018" i="1"/>
  <c r="E42019" i="1"/>
  <c r="E42020" i="1"/>
  <c r="E42021" i="1"/>
  <c r="E42022" i="1"/>
  <c r="E42023" i="1"/>
  <c r="E42024" i="1"/>
  <c r="E42025" i="1"/>
  <c r="E42026" i="1"/>
  <c r="E42027" i="1"/>
  <c r="E42028" i="1"/>
  <c r="E42029" i="1"/>
  <c r="E42030" i="1"/>
  <c r="E42031" i="1"/>
  <c r="E42032" i="1"/>
  <c r="E42033" i="1"/>
  <c r="E42034" i="1"/>
  <c r="E42035" i="1"/>
  <c r="E42036" i="1"/>
  <c r="E42037" i="1"/>
  <c r="E42038" i="1"/>
  <c r="E42039" i="1"/>
  <c r="E42040" i="1"/>
  <c r="E42041" i="1"/>
  <c r="E42042" i="1"/>
  <c r="E42043" i="1"/>
  <c r="E42044" i="1"/>
  <c r="E42045" i="1"/>
  <c r="E42046" i="1"/>
  <c r="E42047" i="1"/>
  <c r="E42048" i="1"/>
  <c r="E42049" i="1"/>
  <c r="E42050" i="1"/>
  <c r="E42051" i="1"/>
  <c r="E42052" i="1"/>
  <c r="E42053" i="1"/>
  <c r="E42054" i="1"/>
  <c r="E42055" i="1"/>
  <c r="E42056" i="1"/>
  <c r="E42057" i="1"/>
  <c r="E42058" i="1"/>
  <c r="E42059" i="1"/>
  <c r="E42060" i="1"/>
  <c r="E42061" i="1"/>
  <c r="E42062" i="1"/>
  <c r="E42063" i="1"/>
  <c r="E42064" i="1"/>
  <c r="E42065" i="1"/>
  <c r="E42066" i="1"/>
  <c r="E42067" i="1"/>
  <c r="E42068" i="1"/>
  <c r="E42069" i="1"/>
  <c r="E42070" i="1"/>
  <c r="E42071" i="1"/>
  <c r="E42072" i="1"/>
  <c r="E42073" i="1"/>
  <c r="E42074" i="1"/>
  <c r="E42075" i="1"/>
  <c r="E42076" i="1"/>
  <c r="E42077" i="1"/>
  <c r="E42078" i="1"/>
  <c r="E42079" i="1"/>
  <c r="E42080" i="1"/>
  <c r="E42081" i="1"/>
  <c r="E42082" i="1"/>
  <c r="E42083" i="1"/>
  <c r="E42084" i="1"/>
  <c r="E42085" i="1"/>
  <c r="E42086" i="1"/>
  <c r="E42087" i="1"/>
  <c r="E42088" i="1"/>
  <c r="E42089" i="1"/>
  <c r="E42090" i="1"/>
  <c r="E42091" i="1"/>
  <c r="E42092" i="1"/>
  <c r="E42093" i="1"/>
  <c r="E42094" i="1"/>
  <c r="E42095" i="1"/>
  <c r="E42096" i="1"/>
  <c r="E42097" i="1"/>
  <c r="E42098" i="1"/>
  <c r="E42099" i="1"/>
  <c r="E42100" i="1"/>
  <c r="E42101" i="1"/>
  <c r="E42102" i="1"/>
  <c r="E42103" i="1"/>
  <c r="E42104" i="1"/>
  <c r="E42105" i="1"/>
  <c r="E42106" i="1"/>
  <c r="E42107" i="1"/>
  <c r="E42108" i="1"/>
  <c r="E42109" i="1"/>
  <c r="E42110" i="1"/>
  <c r="E42111" i="1"/>
  <c r="E42112" i="1"/>
  <c r="E42113" i="1"/>
  <c r="E42114" i="1"/>
  <c r="E42115" i="1"/>
  <c r="E42116" i="1"/>
  <c r="E42117" i="1"/>
  <c r="E42118" i="1"/>
  <c r="E42119" i="1"/>
  <c r="E42120" i="1"/>
  <c r="E42121" i="1"/>
  <c r="E42122" i="1"/>
  <c r="E42123" i="1"/>
  <c r="E42124" i="1"/>
  <c r="E42125" i="1"/>
  <c r="E42126" i="1"/>
  <c r="E42127" i="1"/>
  <c r="E42128" i="1"/>
  <c r="E42129" i="1"/>
  <c r="E42130" i="1"/>
  <c r="E42131" i="1"/>
  <c r="E42132" i="1"/>
  <c r="E42133" i="1"/>
  <c r="E42134" i="1"/>
  <c r="E42135" i="1"/>
  <c r="E42136" i="1"/>
  <c r="E42137" i="1"/>
  <c r="E42138" i="1"/>
  <c r="E42139" i="1"/>
  <c r="E42140" i="1"/>
  <c r="E42141" i="1"/>
  <c r="E42142" i="1"/>
  <c r="E42143" i="1"/>
  <c r="E42144" i="1"/>
  <c r="E42145" i="1"/>
  <c r="E42146" i="1"/>
  <c r="E42147" i="1"/>
  <c r="E42148" i="1"/>
  <c r="E42149" i="1"/>
  <c r="E42150" i="1"/>
  <c r="E42151" i="1"/>
  <c r="E42152" i="1"/>
  <c r="E42153" i="1"/>
  <c r="E42154" i="1"/>
  <c r="E42155" i="1"/>
  <c r="E42156" i="1"/>
  <c r="E42157" i="1"/>
  <c r="E42158" i="1"/>
  <c r="E42159" i="1"/>
  <c r="E42160" i="1"/>
  <c r="E42161" i="1"/>
  <c r="E42162" i="1"/>
  <c r="E42163" i="1"/>
  <c r="E42164" i="1"/>
  <c r="E42165" i="1"/>
  <c r="E42166" i="1"/>
  <c r="E42167" i="1"/>
  <c r="E42168" i="1"/>
  <c r="E42169" i="1"/>
  <c r="E42170" i="1"/>
  <c r="E42171" i="1"/>
  <c r="E42172" i="1"/>
  <c r="E42173" i="1"/>
  <c r="E42174" i="1"/>
  <c r="E42175" i="1"/>
  <c r="E42176" i="1"/>
  <c r="E42177" i="1"/>
  <c r="E42178" i="1"/>
  <c r="E42179" i="1"/>
  <c r="E42180" i="1"/>
  <c r="E42181" i="1"/>
  <c r="E42182" i="1"/>
  <c r="E42183" i="1"/>
  <c r="E42184" i="1"/>
  <c r="E42185" i="1"/>
  <c r="E42186" i="1"/>
  <c r="E42187" i="1"/>
  <c r="E42188" i="1"/>
  <c r="E42189" i="1"/>
  <c r="E42190" i="1"/>
  <c r="E42191" i="1"/>
  <c r="E42192" i="1"/>
  <c r="E42193" i="1"/>
  <c r="E42194" i="1"/>
  <c r="E42195" i="1"/>
  <c r="E42196" i="1"/>
  <c r="E42197" i="1"/>
  <c r="E42198" i="1"/>
  <c r="E42199" i="1"/>
  <c r="E42200" i="1"/>
  <c r="E42201" i="1"/>
  <c r="E42202" i="1"/>
  <c r="E42203" i="1"/>
  <c r="E42204" i="1"/>
  <c r="E42205" i="1"/>
  <c r="E42206" i="1"/>
  <c r="E42207" i="1"/>
  <c r="E42208" i="1"/>
  <c r="E42209" i="1"/>
  <c r="E42210" i="1"/>
  <c r="E42211" i="1"/>
  <c r="E42212" i="1"/>
  <c r="E42213" i="1"/>
  <c r="E42214" i="1"/>
  <c r="E42215" i="1"/>
  <c r="E42216" i="1"/>
  <c r="E42217" i="1"/>
  <c r="E42218" i="1"/>
  <c r="E42219" i="1"/>
  <c r="E42220" i="1"/>
  <c r="E42221" i="1"/>
  <c r="E42222" i="1"/>
  <c r="E42223" i="1"/>
  <c r="E42224" i="1"/>
  <c r="E42225" i="1"/>
  <c r="E42226" i="1"/>
  <c r="E42227" i="1"/>
  <c r="E42228" i="1"/>
  <c r="E42229" i="1"/>
  <c r="E42230" i="1"/>
  <c r="E42231" i="1"/>
  <c r="E42232" i="1"/>
  <c r="E42233" i="1"/>
  <c r="E42234" i="1"/>
  <c r="E42235" i="1"/>
  <c r="E42236" i="1"/>
  <c r="E42237" i="1"/>
  <c r="E42238" i="1"/>
  <c r="E42239" i="1"/>
  <c r="E42240" i="1"/>
  <c r="E42241" i="1"/>
  <c r="E42242" i="1"/>
  <c r="E42243" i="1"/>
  <c r="E42244" i="1"/>
  <c r="E42245" i="1"/>
  <c r="E42246" i="1"/>
  <c r="E42247" i="1"/>
  <c r="E42248" i="1"/>
  <c r="E42249" i="1"/>
  <c r="E42250" i="1"/>
  <c r="E42251" i="1"/>
  <c r="E42252" i="1"/>
  <c r="E42253" i="1"/>
  <c r="E42254" i="1"/>
  <c r="E42255" i="1"/>
  <c r="E42256" i="1"/>
  <c r="E42257" i="1"/>
  <c r="E42258" i="1"/>
  <c r="E42259" i="1"/>
  <c r="E42260" i="1"/>
  <c r="E42261" i="1"/>
  <c r="E42262" i="1"/>
  <c r="E42263" i="1"/>
  <c r="E42264" i="1"/>
  <c r="E42265" i="1"/>
  <c r="E42266" i="1"/>
  <c r="E42267" i="1"/>
  <c r="E42268" i="1"/>
  <c r="E42269" i="1"/>
  <c r="E42270" i="1"/>
  <c r="E42271" i="1"/>
  <c r="E42272" i="1"/>
  <c r="E42273" i="1"/>
  <c r="E42274" i="1"/>
  <c r="E42275" i="1"/>
  <c r="E42276" i="1"/>
  <c r="E42277" i="1"/>
  <c r="E42278" i="1"/>
  <c r="E42279" i="1"/>
  <c r="E42280" i="1"/>
  <c r="E42281" i="1"/>
  <c r="E42282" i="1"/>
  <c r="E42283" i="1"/>
  <c r="E42284" i="1"/>
  <c r="E42285" i="1"/>
  <c r="E42286" i="1"/>
  <c r="E42287" i="1"/>
  <c r="E42288" i="1"/>
  <c r="E42289" i="1"/>
  <c r="E42290" i="1"/>
  <c r="E42291" i="1"/>
  <c r="E42292" i="1"/>
  <c r="E42293" i="1"/>
  <c r="E42294" i="1"/>
  <c r="E42295" i="1"/>
  <c r="E42296" i="1"/>
  <c r="E42297" i="1"/>
  <c r="E42298" i="1"/>
  <c r="E42299" i="1"/>
  <c r="E42300" i="1"/>
  <c r="E42301" i="1"/>
  <c r="E42302" i="1"/>
  <c r="E42303" i="1"/>
  <c r="E42304" i="1"/>
  <c r="E42305" i="1"/>
  <c r="E42306" i="1"/>
  <c r="E42307" i="1"/>
  <c r="E42308" i="1"/>
  <c r="E42309" i="1"/>
  <c r="E42310" i="1"/>
  <c r="E42311" i="1"/>
  <c r="E42312" i="1"/>
  <c r="E42313" i="1"/>
  <c r="E42314" i="1"/>
  <c r="E42315" i="1"/>
  <c r="E42316" i="1"/>
  <c r="E42317" i="1"/>
  <c r="E42318" i="1"/>
  <c r="E42319" i="1"/>
  <c r="E42320" i="1"/>
  <c r="E42321" i="1"/>
  <c r="E42322" i="1"/>
  <c r="E42323" i="1"/>
  <c r="E42324" i="1"/>
  <c r="E42325" i="1"/>
  <c r="E42326" i="1"/>
  <c r="E42327" i="1"/>
  <c r="E42328" i="1"/>
  <c r="E42329" i="1"/>
  <c r="E42330" i="1"/>
  <c r="E42331" i="1"/>
  <c r="E42332" i="1"/>
  <c r="E42333" i="1"/>
  <c r="E42334" i="1"/>
  <c r="E42335" i="1"/>
  <c r="E42336" i="1"/>
  <c r="E42337" i="1"/>
  <c r="E42338" i="1"/>
  <c r="E42339" i="1"/>
  <c r="E42340" i="1"/>
  <c r="E42341" i="1"/>
  <c r="E42342" i="1"/>
  <c r="E42343" i="1"/>
  <c r="E42344" i="1"/>
  <c r="E42345" i="1"/>
  <c r="E42346" i="1"/>
  <c r="E42347" i="1"/>
  <c r="E42348" i="1"/>
  <c r="E42349" i="1"/>
  <c r="E42350" i="1"/>
  <c r="E42351" i="1"/>
  <c r="E42352" i="1"/>
  <c r="E42353" i="1"/>
  <c r="E42354" i="1"/>
  <c r="E42355" i="1"/>
  <c r="E42356" i="1"/>
  <c r="E42357" i="1"/>
  <c r="E42358" i="1"/>
  <c r="E42359" i="1"/>
  <c r="E42360" i="1"/>
  <c r="E42361" i="1"/>
  <c r="E42362" i="1"/>
  <c r="E42363" i="1"/>
  <c r="E42364" i="1"/>
  <c r="E42365" i="1"/>
  <c r="E42366" i="1"/>
  <c r="E42367" i="1"/>
  <c r="E42368" i="1"/>
  <c r="E42369" i="1"/>
  <c r="E42370" i="1"/>
  <c r="E42371" i="1"/>
  <c r="E42372" i="1"/>
  <c r="E42373" i="1"/>
  <c r="E42374" i="1"/>
  <c r="E42375" i="1"/>
  <c r="E42376" i="1"/>
  <c r="E42377" i="1"/>
  <c r="E42378" i="1"/>
  <c r="E42379" i="1"/>
  <c r="E42380" i="1"/>
  <c r="E42381" i="1"/>
  <c r="E42382" i="1"/>
  <c r="E42383" i="1"/>
  <c r="E42384" i="1"/>
  <c r="E42385" i="1"/>
  <c r="E42386" i="1"/>
  <c r="E42387" i="1"/>
  <c r="E42388" i="1"/>
  <c r="E42389" i="1"/>
  <c r="E42390" i="1"/>
  <c r="E42391" i="1"/>
  <c r="E42392" i="1"/>
  <c r="E42393" i="1"/>
  <c r="E42394" i="1"/>
  <c r="E42395" i="1"/>
  <c r="E42396" i="1"/>
  <c r="E42397" i="1"/>
  <c r="E42398" i="1"/>
  <c r="E42399" i="1"/>
  <c r="E42400" i="1"/>
  <c r="E42401" i="1"/>
  <c r="E42402" i="1"/>
  <c r="E42403" i="1"/>
  <c r="E42404" i="1"/>
  <c r="E42405" i="1"/>
  <c r="E42406" i="1"/>
  <c r="E42407" i="1"/>
  <c r="E42408" i="1"/>
  <c r="E42409" i="1"/>
  <c r="E42410" i="1"/>
  <c r="E42411" i="1"/>
  <c r="E42412" i="1"/>
  <c r="E42413" i="1"/>
  <c r="E42414" i="1"/>
  <c r="E42415" i="1"/>
  <c r="E42416" i="1"/>
  <c r="E42417" i="1"/>
  <c r="E42418" i="1"/>
  <c r="E42419" i="1"/>
  <c r="E42420" i="1"/>
  <c r="E42421" i="1"/>
  <c r="E42422" i="1"/>
  <c r="E42423" i="1"/>
  <c r="E42424" i="1"/>
  <c r="E42425" i="1"/>
  <c r="E42426" i="1"/>
  <c r="E42427" i="1"/>
  <c r="E42428" i="1"/>
  <c r="E42429" i="1"/>
  <c r="E42430" i="1"/>
  <c r="E42431" i="1"/>
  <c r="E42432" i="1"/>
  <c r="E42433" i="1"/>
  <c r="E42434" i="1"/>
  <c r="E42435" i="1"/>
  <c r="E42436" i="1"/>
  <c r="E42437" i="1"/>
  <c r="E42438" i="1"/>
  <c r="E42439" i="1"/>
  <c r="E42440" i="1"/>
  <c r="E42441" i="1"/>
  <c r="E42442" i="1"/>
  <c r="E42443" i="1"/>
  <c r="E42444" i="1"/>
  <c r="E42445" i="1"/>
  <c r="E42446" i="1"/>
  <c r="E42447" i="1"/>
  <c r="E42448" i="1"/>
  <c r="E42449" i="1"/>
  <c r="E42450" i="1"/>
  <c r="E42451" i="1"/>
  <c r="E42452" i="1"/>
  <c r="E42453" i="1"/>
  <c r="E42454" i="1"/>
  <c r="E42455" i="1"/>
  <c r="E42456" i="1"/>
  <c r="E42457" i="1"/>
  <c r="E42458" i="1"/>
  <c r="E42459" i="1"/>
  <c r="E42460" i="1"/>
  <c r="E42461" i="1"/>
  <c r="E42462" i="1"/>
  <c r="E42463" i="1"/>
  <c r="E42464" i="1"/>
  <c r="E42465" i="1"/>
  <c r="E42466" i="1"/>
  <c r="E42467" i="1"/>
  <c r="E42468" i="1"/>
  <c r="E42469" i="1"/>
  <c r="E42470" i="1"/>
  <c r="E42471" i="1"/>
  <c r="E42472" i="1"/>
  <c r="E42473" i="1"/>
  <c r="E42474" i="1"/>
  <c r="E42475" i="1"/>
  <c r="E42476" i="1"/>
  <c r="E42477" i="1"/>
  <c r="E42478" i="1"/>
  <c r="E42479" i="1"/>
  <c r="E42480" i="1"/>
  <c r="E42481" i="1"/>
  <c r="E42482" i="1"/>
  <c r="E42483" i="1"/>
  <c r="E42484" i="1"/>
  <c r="E42485" i="1"/>
  <c r="E42486" i="1"/>
  <c r="E42487" i="1"/>
  <c r="E42488" i="1"/>
  <c r="E42489" i="1"/>
  <c r="E42490" i="1"/>
  <c r="E42491" i="1"/>
  <c r="E42492" i="1"/>
  <c r="E42493" i="1"/>
  <c r="E42494" i="1"/>
  <c r="E42495" i="1"/>
  <c r="E42496" i="1"/>
  <c r="E42497" i="1"/>
  <c r="E42498" i="1"/>
  <c r="E42499" i="1"/>
  <c r="E42500" i="1"/>
  <c r="E42501" i="1"/>
  <c r="E42502" i="1"/>
  <c r="E42503" i="1"/>
  <c r="E42504" i="1"/>
  <c r="E42505" i="1"/>
  <c r="E42506" i="1"/>
  <c r="E42507" i="1"/>
  <c r="E42508" i="1"/>
  <c r="E42509" i="1"/>
  <c r="E42510" i="1"/>
  <c r="E42511" i="1"/>
  <c r="E42512" i="1"/>
  <c r="E42513" i="1"/>
  <c r="E42514" i="1"/>
  <c r="E42515" i="1"/>
  <c r="E42516" i="1"/>
  <c r="E42517" i="1"/>
  <c r="E42518" i="1"/>
  <c r="E42519" i="1"/>
  <c r="E42520" i="1"/>
  <c r="E42521" i="1"/>
  <c r="E42522" i="1"/>
  <c r="E42523" i="1"/>
  <c r="E42524" i="1"/>
  <c r="E42525" i="1"/>
  <c r="E42526" i="1"/>
  <c r="E42527" i="1"/>
  <c r="E42528" i="1"/>
  <c r="E42529" i="1"/>
  <c r="E42530" i="1"/>
  <c r="E42531" i="1"/>
  <c r="E42532" i="1"/>
  <c r="E42533" i="1"/>
  <c r="E42534" i="1"/>
  <c r="E42535" i="1"/>
  <c r="E42536" i="1"/>
  <c r="E42537" i="1"/>
  <c r="E42538" i="1"/>
  <c r="E42539" i="1"/>
  <c r="E42540" i="1"/>
  <c r="E42541" i="1"/>
  <c r="E42542" i="1"/>
  <c r="E42543" i="1"/>
  <c r="E42544" i="1"/>
  <c r="E42545" i="1"/>
  <c r="E42546" i="1"/>
  <c r="E42547" i="1"/>
  <c r="E42548" i="1"/>
  <c r="E42549" i="1"/>
  <c r="E42550" i="1"/>
  <c r="E42551" i="1"/>
  <c r="E42552" i="1"/>
  <c r="E42553" i="1"/>
  <c r="E42554" i="1"/>
  <c r="E42555" i="1"/>
  <c r="E42556" i="1"/>
  <c r="E42557" i="1"/>
  <c r="E42558" i="1"/>
  <c r="E42559" i="1"/>
  <c r="E42560" i="1"/>
  <c r="E42561" i="1"/>
  <c r="E42562" i="1"/>
  <c r="E42563" i="1"/>
  <c r="E42564" i="1"/>
  <c r="E42565" i="1"/>
  <c r="E42566" i="1"/>
  <c r="E42567" i="1"/>
  <c r="E42568" i="1"/>
  <c r="E42569" i="1"/>
  <c r="E42570" i="1"/>
  <c r="E42571" i="1"/>
  <c r="E42572" i="1"/>
  <c r="E42573" i="1"/>
  <c r="E42574" i="1"/>
  <c r="E42575" i="1"/>
  <c r="E42576" i="1"/>
  <c r="E42577" i="1"/>
  <c r="E42578" i="1"/>
  <c r="E42579" i="1"/>
  <c r="E42580" i="1"/>
  <c r="E42581" i="1"/>
  <c r="E42582" i="1"/>
  <c r="E42583" i="1"/>
  <c r="E42584" i="1"/>
  <c r="E42585" i="1"/>
  <c r="E42586" i="1"/>
  <c r="E42587" i="1"/>
  <c r="E42588" i="1"/>
  <c r="E42589" i="1"/>
  <c r="E42590" i="1"/>
  <c r="E42591" i="1"/>
  <c r="E42592" i="1"/>
  <c r="E42593" i="1"/>
  <c r="E42594" i="1"/>
  <c r="E42595" i="1"/>
  <c r="E42596" i="1"/>
  <c r="E42597" i="1"/>
  <c r="E42598" i="1"/>
  <c r="E42599" i="1"/>
  <c r="E42600" i="1"/>
  <c r="E42601" i="1"/>
  <c r="E42602" i="1"/>
  <c r="E42603" i="1"/>
  <c r="E42604" i="1"/>
  <c r="E42605" i="1"/>
  <c r="E42606" i="1"/>
  <c r="E42607" i="1"/>
  <c r="E42608" i="1"/>
  <c r="E42609" i="1"/>
  <c r="E42610" i="1"/>
  <c r="E42611" i="1"/>
  <c r="E42612" i="1"/>
  <c r="E42613" i="1"/>
  <c r="E42614" i="1"/>
  <c r="E42615" i="1"/>
  <c r="E42616" i="1"/>
  <c r="E42617" i="1"/>
  <c r="E42618" i="1"/>
  <c r="E42619" i="1"/>
  <c r="E42620" i="1"/>
  <c r="E42621" i="1"/>
  <c r="E42622" i="1"/>
  <c r="E42623" i="1"/>
  <c r="E42624" i="1"/>
  <c r="E42625" i="1"/>
  <c r="E42626" i="1"/>
  <c r="E42627" i="1"/>
  <c r="E42628" i="1"/>
  <c r="E42629" i="1"/>
  <c r="E42630" i="1"/>
  <c r="E42631" i="1"/>
  <c r="E42632" i="1"/>
  <c r="E42633" i="1"/>
  <c r="E42634" i="1"/>
  <c r="E42635" i="1"/>
  <c r="E42636" i="1"/>
  <c r="E42637" i="1"/>
  <c r="E42638" i="1"/>
  <c r="E42639" i="1"/>
  <c r="E42640" i="1"/>
  <c r="E42641" i="1"/>
  <c r="E42642" i="1"/>
  <c r="E42643" i="1"/>
  <c r="E42644" i="1"/>
  <c r="E42645" i="1"/>
  <c r="E42646" i="1"/>
  <c r="E42647" i="1"/>
  <c r="E42648" i="1"/>
  <c r="E42649" i="1"/>
  <c r="E42650" i="1"/>
  <c r="E42651" i="1"/>
  <c r="E42652" i="1"/>
  <c r="E42653" i="1"/>
  <c r="E42654" i="1"/>
  <c r="E42655" i="1"/>
  <c r="E42656" i="1"/>
  <c r="E42657" i="1"/>
  <c r="E42658" i="1"/>
  <c r="E42659" i="1"/>
  <c r="E42660" i="1"/>
  <c r="E42661" i="1"/>
  <c r="E42662" i="1"/>
  <c r="E42663" i="1"/>
  <c r="E42664" i="1"/>
  <c r="E42665" i="1"/>
  <c r="E42666" i="1"/>
  <c r="E42667" i="1"/>
  <c r="E42668" i="1"/>
  <c r="E42669" i="1"/>
  <c r="E42670" i="1"/>
  <c r="E42671" i="1"/>
  <c r="E42672" i="1"/>
  <c r="E42673" i="1"/>
  <c r="E42674" i="1"/>
  <c r="E42675" i="1"/>
  <c r="E42676" i="1"/>
  <c r="E42677" i="1"/>
  <c r="E42678" i="1"/>
  <c r="E42679" i="1"/>
  <c r="E42680" i="1"/>
  <c r="E42681" i="1"/>
  <c r="E42682" i="1"/>
  <c r="E42683" i="1"/>
  <c r="E42684" i="1"/>
  <c r="E42685" i="1"/>
  <c r="E42686" i="1"/>
  <c r="E42687" i="1"/>
  <c r="E42688" i="1"/>
  <c r="E42689" i="1"/>
  <c r="E42690" i="1"/>
  <c r="E42691" i="1"/>
  <c r="E42692" i="1"/>
  <c r="E42693" i="1"/>
  <c r="E42694" i="1"/>
  <c r="E42695" i="1"/>
  <c r="E42696" i="1"/>
  <c r="E42697" i="1"/>
  <c r="E42698" i="1"/>
  <c r="E42699" i="1"/>
  <c r="E42700" i="1"/>
  <c r="E42701" i="1"/>
  <c r="E42702" i="1"/>
  <c r="E42703" i="1"/>
  <c r="E42704" i="1"/>
  <c r="E42705" i="1"/>
  <c r="E42706" i="1"/>
  <c r="E42707" i="1"/>
  <c r="E42708" i="1"/>
  <c r="E42709" i="1"/>
  <c r="E42710" i="1"/>
  <c r="E42711" i="1"/>
  <c r="E42712" i="1"/>
  <c r="E42713" i="1"/>
  <c r="E42714" i="1"/>
  <c r="E42715" i="1"/>
  <c r="E42716" i="1"/>
  <c r="E42717" i="1"/>
  <c r="E42718" i="1"/>
  <c r="E42719" i="1"/>
  <c r="E42720" i="1"/>
  <c r="E42721" i="1"/>
  <c r="E42722" i="1"/>
  <c r="E42723" i="1"/>
  <c r="E42724" i="1"/>
  <c r="E42725" i="1"/>
  <c r="E42726" i="1"/>
  <c r="E42727" i="1"/>
  <c r="E42728" i="1"/>
  <c r="E42729" i="1"/>
  <c r="E42730" i="1"/>
  <c r="E42731" i="1"/>
  <c r="E42732" i="1"/>
  <c r="E42733" i="1"/>
  <c r="E42734" i="1"/>
  <c r="E42735" i="1"/>
  <c r="E42736" i="1"/>
  <c r="E42737" i="1"/>
  <c r="E42738" i="1"/>
  <c r="E42739" i="1"/>
  <c r="E42740" i="1"/>
  <c r="E42741" i="1"/>
  <c r="E42742" i="1"/>
  <c r="E42743" i="1"/>
  <c r="E42744" i="1"/>
  <c r="E42745" i="1"/>
  <c r="E42746" i="1"/>
  <c r="E42747" i="1"/>
  <c r="E42748" i="1"/>
  <c r="E42749" i="1"/>
  <c r="E42750" i="1"/>
  <c r="E42751" i="1"/>
  <c r="E42752" i="1"/>
  <c r="E42753" i="1"/>
  <c r="E42754" i="1"/>
  <c r="E42755" i="1"/>
  <c r="E42756" i="1"/>
  <c r="E42757" i="1"/>
  <c r="E42758" i="1"/>
  <c r="E42759" i="1"/>
  <c r="E42760" i="1"/>
  <c r="E42761" i="1"/>
  <c r="E42762" i="1"/>
  <c r="E42763" i="1"/>
  <c r="E42764" i="1"/>
  <c r="E42765" i="1"/>
  <c r="E42766" i="1"/>
  <c r="E42767" i="1"/>
  <c r="E42768" i="1"/>
  <c r="E42769" i="1"/>
  <c r="E42770" i="1"/>
  <c r="E42771" i="1"/>
  <c r="E42772" i="1"/>
  <c r="E42773" i="1"/>
  <c r="E42774" i="1"/>
  <c r="E42775" i="1"/>
  <c r="E42776" i="1"/>
  <c r="E42777" i="1"/>
  <c r="E42778" i="1"/>
  <c r="E42779" i="1"/>
  <c r="E42780" i="1"/>
  <c r="E42781" i="1"/>
  <c r="E42782" i="1"/>
  <c r="E42783" i="1"/>
  <c r="E42784" i="1"/>
  <c r="E42785" i="1"/>
  <c r="E42786" i="1"/>
  <c r="E42787" i="1"/>
  <c r="E42788" i="1"/>
  <c r="E42789" i="1"/>
  <c r="E42790" i="1"/>
  <c r="E42791" i="1"/>
  <c r="E42792" i="1"/>
  <c r="E42793" i="1"/>
  <c r="E42794" i="1"/>
  <c r="E42795" i="1"/>
  <c r="E42796" i="1"/>
  <c r="E42797" i="1"/>
  <c r="E42798" i="1"/>
  <c r="E42799" i="1"/>
  <c r="E42800" i="1"/>
  <c r="E42801" i="1"/>
  <c r="E42802" i="1"/>
  <c r="E42803" i="1"/>
  <c r="E42804" i="1"/>
  <c r="E42805" i="1"/>
  <c r="E42806" i="1"/>
  <c r="E42807" i="1"/>
  <c r="E42808" i="1"/>
  <c r="E42809" i="1"/>
  <c r="E42810" i="1"/>
  <c r="E42811" i="1"/>
  <c r="E42812" i="1"/>
  <c r="E42813" i="1"/>
  <c r="E42814" i="1"/>
  <c r="E42815" i="1"/>
  <c r="E42816" i="1"/>
  <c r="E42817" i="1"/>
  <c r="E42818" i="1"/>
  <c r="E42819" i="1"/>
  <c r="E42820" i="1"/>
  <c r="E42821" i="1"/>
  <c r="E42822" i="1"/>
  <c r="E42823" i="1"/>
  <c r="E42824" i="1"/>
  <c r="E42825" i="1"/>
  <c r="E42826" i="1"/>
  <c r="E42827" i="1"/>
  <c r="E42828" i="1"/>
  <c r="E42829" i="1"/>
  <c r="E42830" i="1"/>
  <c r="E42831" i="1"/>
  <c r="E42832" i="1"/>
  <c r="E42833" i="1"/>
  <c r="E42834" i="1"/>
  <c r="E42835" i="1"/>
  <c r="E42836" i="1"/>
  <c r="E42837" i="1"/>
  <c r="E42838" i="1"/>
  <c r="E42839" i="1"/>
  <c r="E42840" i="1"/>
  <c r="E42841" i="1"/>
  <c r="E42842" i="1"/>
  <c r="E42843" i="1"/>
  <c r="E42844" i="1"/>
  <c r="E42845" i="1"/>
  <c r="E42846" i="1"/>
  <c r="E42847" i="1"/>
  <c r="E42848" i="1"/>
  <c r="E42849" i="1"/>
  <c r="E42850" i="1"/>
  <c r="E42851" i="1"/>
  <c r="E42852" i="1"/>
  <c r="E42853" i="1"/>
  <c r="E42854" i="1"/>
  <c r="E42855" i="1"/>
  <c r="E42856" i="1"/>
  <c r="E42857" i="1"/>
  <c r="E42858" i="1"/>
  <c r="E42859" i="1"/>
  <c r="E42860" i="1"/>
  <c r="E42861" i="1"/>
  <c r="E42862" i="1"/>
  <c r="E42863" i="1"/>
  <c r="E42864" i="1"/>
  <c r="E42865" i="1"/>
  <c r="E42866" i="1"/>
  <c r="E42867" i="1"/>
  <c r="E42868" i="1"/>
  <c r="E42869" i="1"/>
  <c r="E42870" i="1"/>
  <c r="E42871" i="1"/>
  <c r="E42872" i="1"/>
  <c r="E42873" i="1"/>
  <c r="E42874" i="1"/>
  <c r="E42875" i="1"/>
  <c r="E42876" i="1"/>
  <c r="E42877" i="1"/>
  <c r="E42878" i="1"/>
  <c r="E42879" i="1"/>
  <c r="E42880" i="1"/>
  <c r="E42881" i="1"/>
  <c r="E42882" i="1"/>
  <c r="E42883" i="1"/>
  <c r="E42884" i="1"/>
  <c r="E42885" i="1"/>
  <c r="E42886" i="1"/>
  <c r="E42887" i="1"/>
  <c r="E42888" i="1"/>
  <c r="E42889" i="1"/>
  <c r="E42890" i="1"/>
  <c r="E42891" i="1"/>
  <c r="E42892" i="1"/>
  <c r="E42893" i="1"/>
  <c r="E42894" i="1"/>
  <c r="E42895" i="1"/>
  <c r="E42896" i="1"/>
  <c r="E42897" i="1"/>
  <c r="E42898" i="1"/>
  <c r="E42899" i="1"/>
  <c r="E42900" i="1"/>
  <c r="E42901" i="1"/>
  <c r="E42902" i="1"/>
  <c r="E42903" i="1"/>
  <c r="E42904" i="1"/>
  <c r="E42905" i="1"/>
  <c r="E42906" i="1"/>
  <c r="E42907" i="1"/>
  <c r="E42908" i="1"/>
  <c r="E42909" i="1"/>
  <c r="E42910" i="1"/>
  <c r="E42911" i="1"/>
  <c r="E42912" i="1"/>
  <c r="E42913" i="1"/>
  <c r="E42914" i="1"/>
  <c r="E42915" i="1"/>
  <c r="E42916" i="1"/>
  <c r="E42917" i="1"/>
  <c r="E42918" i="1"/>
  <c r="E42919" i="1"/>
  <c r="E42920" i="1"/>
  <c r="E42921" i="1"/>
  <c r="E42922" i="1"/>
  <c r="E42923" i="1"/>
  <c r="E42924" i="1"/>
  <c r="E42925" i="1"/>
  <c r="E42926" i="1"/>
  <c r="E42927" i="1"/>
  <c r="E42928" i="1"/>
  <c r="E42929" i="1"/>
  <c r="E42930" i="1"/>
  <c r="E42931" i="1"/>
  <c r="E42932" i="1"/>
  <c r="E42933" i="1"/>
  <c r="E42934" i="1"/>
  <c r="E42935" i="1"/>
  <c r="E42936" i="1"/>
  <c r="E42937" i="1"/>
  <c r="E42938" i="1"/>
  <c r="E42939" i="1"/>
  <c r="E42940" i="1"/>
  <c r="E42941" i="1"/>
  <c r="E42942" i="1"/>
  <c r="E42943" i="1"/>
  <c r="E42944" i="1"/>
  <c r="E42945" i="1"/>
  <c r="E42946" i="1"/>
  <c r="E42947" i="1"/>
  <c r="E42948" i="1"/>
  <c r="E42949" i="1"/>
  <c r="E42950" i="1"/>
  <c r="E42951" i="1"/>
  <c r="E42952" i="1"/>
  <c r="E42953" i="1"/>
  <c r="E42954" i="1"/>
  <c r="E42955" i="1"/>
  <c r="E42956" i="1"/>
  <c r="E42957" i="1"/>
  <c r="E42958" i="1"/>
  <c r="E42959" i="1"/>
  <c r="E42960" i="1"/>
  <c r="E42961" i="1"/>
  <c r="E42962" i="1"/>
  <c r="E42963" i="1"/>
  <c r="E42964" i="1"/>
  <c r="E42965" i="1"/>
  <c r="E42966" i="1"/>
  <c r="E42967" i="1"/>
  <c r="E42968" i="1"/>
  <c r="E42969" i="1"/>
  <c r="E42970" i="1"/>
  <c r="E42971" i="1"/>
  <c r="E42972" i="1"/>
  <c r="E42973" i="1"/>
  <c r="E42974" i="1"/>
  <c r="E42975" i="1"/>
  <c r="E42976" i="1"/>
  <c r="E42977" i="1"/>
  <c r="E42978" i="1"/>
  <c r="E42979" i="1"/>
  <c r="E42980" i="1"/>
  <c r="E42981" i="1"/>
  <c r="E42982" i="1"/>
  <c r="E42983" i="1"/>
  <c r="E42984" i="1"/>
  <c r="E42985" i="1"/>
  <c r="E42986" i="1"/>
  <c r="E42987" i="1"/>
  <c r="E42988" i="1"/>
  <c r="E42989" i="1"/>
  <c r="E42990" i="1"/>
  <c r="E42991" i="1"/>
  <c r="E42992" i="1"/>
  <c r="E42993" i="1"/>
  <c r="E42994" i="1"/>
  <c r="E42995" i="1"/>
  <c r="E42996" i="1"/>
  <c r="E42997" i="1"/>
  <c r="E42998" i="1"/>
  <c r="E42999" i="1"/>
  <c r="E43000" i="1"/>
  <c r="E43001" i="1"/>
  <c r="E43002" i="1"/>
  <c r="E43003" i="1"/>
  <c r="E43004" i="1"/>
  <c r="E43005" i="1"/>
  <c r="E43006" i="1"/>
  <c r="E43007" i="1"/>
  <c r="E43008" i="1"/>
  <c r="E43009" i="1"/>
  <c r="E43010" i="1"/>
  <c r="E43011" i="1"/>
  <c r="E43012" i="1"/>
  <c r="E43013" i="1"/>
  <c r="E43014" i="1"/>
  <c r="E43015" i="1"/>
  <c r="E43016" i="1"/>
  <c r="E43017" i="1"/>
  <c r="E43018" i="1"/>
  <c r="E43019" i="1"/>
  <c r="E43020" i="1"/>
  <c r="E43021" i="1"/>
  <c r="E43022" i="1"/>
  <c r="E43023" i="1"/>
  <c r="E43024" i="1"/>
  <c r="E43025" i="1"/>
  <c r="E43026" i="1"/>
  <c r="E43027" i="1"/>
  <c r="E43028" i="1"/>
  <c r="E43029" i="1"/>
  <c r="E43030" i="1"/>
  <c r="E43031" i="1"/>
  <c r="E43032" i="1"/>
  <c r="E43033" i="1"/>
  <c r="E43034" i="1"/>
  <c r="E43035" i="1"/>
  <c r="E43036" i="1"/>
  <c r="E43037" i="1"/>
  <c r="E43038" i="1"/>
  <c r="E43039" i="1"/>
  <c r="E43040" i="1"/>
  <c r="E43041" i="1"/>
  <c r="E43042" i="1"/>
  <c r="E43043" i="1"/>
  <c r="E43044" i="1"/>
  <c r="E43045" i="1"/>
  <c r="E43046" i="1"/>
  <c r="E43047" i="1"/>
  <c r="E43048" i="1"/>
  <c r="E43049" i="1"/>
  <c r="E43050" i="1"/>
  <c r="E43051" i="1"/>
  <c r="E43052" i="1"/>
  <c r="E43053" i="1"/>
  <c r="E43054" i="1"/>
  <c r="E43055" i="1"/>
  <c r="E43056" i="1"/>
  <c r="E43057" i="1"/>
  <c r="E43058" i="1"/>
  <c r="E43059" i="1"/>
  <c r="E43060" i="1"/>
  <c r="E43061" i="1"/>
  <c r="E43062" i="1"/>
  <c r="E43063" i="1"/>
  <c r="E43064" i="1"/>
  <c r="E43065" i="1"/>
  <c r="E43066" i="1"/>
  <c r="E43067" i="1"/>
  <c r="E43068" i="1"/>
  <c r="E43069" i="1"/>
  <c r="E43070" i="1"/>
  <c r="E43071" i="1"/>
  <c r="E43072" i="1"/>
  <c r="E43073" i="1"/>
  <c r="E43074" i="1"/>
  <c r="E43075" i="1"/>
  <c r="E43076" i="1"/>
  <c r="E43077" i="1"/>
  <c r="E43078" i="1"/>
  <c r="E43079" i="1"/>
  <c r="E43080" i="1"/>
  <c r="E43081" i="1"/>
  <c r="E43082" i="1"/>
  <c r="E43083" i="1"/>
  <c r="E43084" i="1"/>
  <c r="E43085" i="1"/>
  <c r="E43086" i="1"/>
  <c r="E43087" i="1"/>
  <c r="E43088" i="1"/>
  <c r="E43089" i="1"/>
  <c r="E43090" i="1"/>
  <c r="E43091" i="1"/>
  <c r="E43092" i="1"/>
  <c r="E43093" i="1"/>
  <c r="E43094" i="1"/>
  <c r="E43095" i="1"/>
  <c r="E43096" i="1"/>
  <c r="E43097" i="1"/>
  <c r="E43098" i="1"/>
  <c r="E43099" i="1"/>
  <c r="E43100" i="1"/>
  <c r="E43101" i="1"/>
  <c r="E43102" i="1"/>
  <c r="E43103" i="1"/>
  <c r="E43104" i="1"/>
  <c r="E43105" i="1"/>
  <c r="E43106" i="1"/>
  <c r="E43107" i="1"/>
  <c r="E43108" i="1"/>
  <c r="E43109" i="1"/>
  <c r="E43110" i="1"/>
  <c r="E43111" i="1"/>
  <c r="E43112" i="1"/>
  <c r="E43113" i="1"/>
  <c r="E43114" i="1"/>
  <c r="E43115" i="1"/>
  <c r="E43116" i="1"/>
  <c r="E43117" i="1"/>
  <c r="E43118" i="1"/>
  <c r="E43119" i="1"/>
  <c r="E43120" i="1"/>
  <c r="E43121" i="1"/>
  <c r="E43122" i="1"/>
  <c r="E43123" i="1"/>
  <c r="E43124" i="1"/>
  <c r="E43125" i="1"/>
  <c r="E43126" i="1"/>
  <c r="E43127" i="1"/>
  <c r="E43128" i="1"/>
  <c r="E43129" i="1"/>
  <c r="E43130" i="1"/>
  <c r="E43131" i="1"/>
  <c r="E43132" i="1"/>
  <c r="E43133" i="1"/>
  <c r="E43134" i="1"/>
  <c r="E43135" i="1"/>
  <c r="E43136" i="1"/>
  <c r="E43137" i="1"/>
  <c r="E43138" i="1"/>
  <c r="E43139" i="1"/>
  <c r="E43140" i="1"/>
  <c r="E43141" i="1"/>
  <c r="E43142" i="1"/>
  <c r="E43143" i="1"/>
  <c r="E43144" i="1"/>
  <c r="E43145" i="1"/>
  <c r="E43146" i="1"/>
  <c r="E43147" i="1"/>
  <c r="E43148" i="1"/>
  <c r="E43149" i="1"/>
  <c r="E43150" i="1"/>
  <c r="E43151" i="1"/>
  <c r="E43152" i="1"/>
  <c r="E43153" i="1"/>
  <c r="E43154" i="1"/>
  <c r="E43155" i="1"/>
  <c r="E43156" i="1"/>
  <c r="E43157" i="1"/>
  <c r="E43158" i="1"/>
  <c r="E43159" i="1"/>
  <c r="E43160" i="1"/>
  <c r="E43161" i="1"/>
  <c r="E43162" i="1"/>
  <c r="E43163" i="1"/>
  <c r="E43164" i="1"/>
  <c r="E43165" i="1"/>
  <c r="E43166" i="1"/>
  <c r="E43167" i="1"/>
  <c r="E43168" i="1"/>
  <c r="E43169" i="1"/>
  <c r="E43170" i="1"/>
  <c r="E43171" i="1"/>
  <c r="E43172" i="1"/>
  <c r="E43173" i="1"/>
  <c r="E43174" i="1"/>
  <c r="E43175" i="1"/>
  <c r="E43176" i="1"/>
  <c r="E43177" i="1"/>
  <c r="E43178" i="1"/>
  <c r="E43179" i="1"/>
  <c r="E43180" i="1"/>
  <c r="E43181" i="1"/>
  <c r="E43182" i="1"/>
  <c r="E43183" i="1"/>
  <c r="E43184" i="1"/>
  <c r="E43185" i="1"/>
  <c r="E43186" i="1"/>
  <c r="E43187" i="1"/>
  <c r="E43188" i="1"/>
  <c r="E43189" i="1"/>
  <c r="E43190" i="1"/>
  <c r="E43191" i="1"/>
  <c r="E43192" i="1"/>
  <c r="E43193" i="1"/>
  <c r="E43194" i="1"/>
  <c r="E43195" i="1"/>
  <c r="E43196" i="1"/>
  <c r="E43197" i="1"/>
  <c r="E43198" i="1"/>
  <c r="E43199" i="1"/>
  <c r="E43200" i="1"/>
  <c r="E43201" i="1"/>
  <c r="E43202" i="1"/>
  <c r="E43203" i="1"/>
  <c r="E43204" i="1"/>
  <c r="E43205" i="1"/>
  <c r="E43206" i="1"/>
  <c r="E43207" i="1"/>
  <c r="E43208" i="1"/>
  <c r="E43209" i="1"/>
  <c r="E43210" i="1"/>
  <c r="E43211" i="1"/>
  <c r="E43212" i="1"/>
  <c r="E43213" i="1"/>
  <c r="E43214" i="1"/>
  <c r="E43215" i="1"/>
  <c r="E43216" i="1"/>
  <c r="E43217" i="1"/>
  <c r="E43218" i="1"/>
  <c r="E43219" i="1"/>
  <c r="E43220" i="1"/>
  <c r="E43221" i="1"/>
  <c r="E43222" i="1"/>
  <c r="E43223" i="1"/>
  <c r="E43224" i="1"/>
  <c r="E43225" i="1"/>
  <c r="E43226" i="1"/>
  <c r="E43227" i="1"/>
  <c r="E43228" i="1"/>
  <c r="E43229" i="1"/>
  <c r="E43230" i="1"/>
  <c r="E43231" i="1"/>
  <c r="E43232" i="1"/>
  <c r="E43233" i="1"/>
  <c r="E43234" i="1"/>
  <c r="E43235" i="1"/>
  <c r="E43236" i="1"/>
  <c r="E43237" i="1"/>
  <c r="E43238" i="1"/>
  <c r="E43239" i="1"/>
  <c r="E43240" i="1"/>
  <c r="E43241" i="1"/>
  <c r="E43242" i="1"/>
  <c r="E43243" i="1"/>
  <c r="E43244" i="1"/>
  <c r="E43245" i="1"/>
  <c r="E43246" i="1"/>
  <c r="E43247" i="1"/>
  <c r="E43248" i="1"/>
  <c r="E43249" i="1"/>
  <c r="E43250" i="1"/>
  <c r="E43251" i="1"/>
  <c r="E43252" i="1"/>
  <c r="E43253" i="1"/>
  <c r="E43254" i="1"/>
  <c r="E43255" i="1"/>
  <c r="E43256" i="1"/>
  <c r="E43257" i="1"/>
  <c r="E43258" i="1"/>
  <c r="E43259" i="1"/>
  <c r="E43260" i="1"/>
  <c r="E43261" i="1"/>
  <c r="E43262" i="1"/>
  <c r="E43263" i="1"/>
  <c r="E43264" i="1"/>
  <c r="E43265" i="1"/>
  <c r="E43266" i="1"/>
  <c r="E43267" i="1"/>
  <c r="E43268" i="1"/>
  <c r="E43269" i="1"/>
  <c r="E43270" i="1"/>
  <c r="E43271" i="1"/>
  <c r="E43272" i="1"/>
  <c r="E43273" i="1"/>
  <c r="E43274" i="1"/>
  <c r="E43275" i="1"/>
  <c r="E43276" i="1"/>
  <c r="E43277" i="1"/>
  <c r="E43278" i="1"/>
  <c r="E43279" i="1"/>
  <c r="E43280" i="1"/>
  <c r="E43281" i="1"/>
  <c r="E43282" i="1"/>
  <c r="E43283" i="1"/>
  <c r="E43284" i="1"/>
  <c r="E43285" i="1"/>
  <c r="E43286" i="1"/>
  <c r="E43287" i="1"/>
  <c r="E43288" i="1"/>
  <c r="E43289" i="1"/>
  <c r="E43290" i="1"/>
  <c r="E43291" i="1"/>
  <c r="E43292" i="1"/>
  <c r="E43293" i="1"/>
  <c r="E43294" i="1"/>
  <c r="E43295" i="1"/>
  <c r="E43296" i="1"/>
  <c r="E43297" i="1"/>
  <c r="E43298" i="1"/>
  <c r="E43299" i="1"/>
  <c r="E43300" i="1"/>
  <c r="E43301" i="1"/>
  <c r="E43302" i="1"/>
  <c r="E43303" i="1"/>
  <c r="E43304" i="1"/>
  <c r="E43305" i="1"/>
  <c r="E43306" i="1"/>
  <c r="E43307" i="1"/>
  <c r="E43308" i="1"/>
  <c r="E43309" i="1"/>
  <c r="E43310" i="1"/>
  <c r="E43311" i="1"/>
  <c r="E43312" i="1"/>
  <c r="E43313" i="1"/>
  <c r="E43314" i="1"/>
  <c r="E43315" i="1"/>
  <c r="E43316" i="1"/>
  <c r="E43317" i="1"/>
  <c r="E43318" i="1"/>
  <c r="E43319" i="1"/>
  <c r="E43320" i="1"/>
  <c r="E43321" i="1"/>
  <c r="E43322" i="1"/>
  <c r="E43323" i="1"/>
  <c r="E43324" i="1"/>
  <c r="E43325" i="1"/>
  <c r="E43326" i="1"/>
  <c r="E43327" i="1"/>
  <c r="E43328" i="1"/>
  <c r="E43329" i="1"/>
  <c r="E43330" i="1"/>
  <c r="E43331" i="1"/>
  <c r="E43332" i="1"/>
  <c r="E43333" i="1"/>
  <c r="E43334" i="1"/>
  <c r="E43335" i="1"/>
  <c r="E43336" i="1"/>
  <c r="E43337" i="1"/>
  <c r="E43338" i="1"/>
  <c r="E43339" i="1"/>
  <c r="E43340" i="1"/>
  <c r="E43341" i="1"/>
  <c r="E43342" i="1"/>
  <c r="E43343" i="1"/>
  <c r="E43344" i="1"/>
  <c r="E43345" i="1"/>
  <c r="E43346" i="1"/>
  <c r="E43347" i="1"/>
  <c r="E43348" i="1"/>
  <c r="E43349" i="1"/>
  <c r="E43350" i="1"/>
  <c r="E43351" i="1"/>
  <c r="E43352" i="1"/>
  <c r="E43353" i="1"/>
  <c r="E43354" i="1"/>
  <c r="E43355" i="1"/>
  <c r="E43356" i="1"/>
  <c r="E43357" i="1"/>
  <c r="E43358" i="1"/>
  <c r="E43359" i="1"/>
  <c r="E43360" i="1"/>
  <c r="E43361" i="1"/>
  <c r="E43362" i="1"/>
  <c r="E43363" i="1"/>
  <c r="E43364" i="1"/>
  <c r="E43365" i="1"/>
  <c r="E43366" i="1"/>
  <c r="E43367" i="1"/>
  <c r="E43368" i="1"/>
  <c r="E43369" i="1"/>
  <c r="E43370" i="1"/>
  <c r="E43371" i="1"/>
  <c r="E43372" i="1"/>
  <c r="E43373" i="1"/>
  <c r="E43374" i="1"/>
  <c r="E43375" i="1"/>
  <c r="E43376" i="1"/>
  <c r="E43377" i="1"/>
  <c r="E43378" i="1"/>
  <c r="E43379" i="1"/>
  <c r="E43380" i="1"/>
  <c r="E43381" i="1"/>
  <c r="E43382" i="1"/>
  <c r="E43383" i="1"/>
  <c r="E43384" i="1"/>
  <c r="E43385" i="1"/>
  <c r="E43386" i="1"/>
  <c r="E43387" i="1"/>
  <c r="E43388" i="1"/>
  <c r="E43389" i="1"/>
  <c r="E43390" i="1"/>
  <c r="E43391" i="1"/>
  <c r="E43392" i="1"/>
  <c r="E43393" i="1"/>
  <c r="E43394" i="1"/>
  <c r="E43395" i="1"/>
  <c r="E43396" i="1"/>
  <c r="E43397" i="1"/>
  <c r="E43398" i="1"/>
  <c r="E43399" i="1"/>
  <c r="E43400" i="1"/>
  <c r="E43401" i="1"/>
  <c r="E43402" i="1"/>
  <c r="E43403" i="1"/>
  <c r="E43404" i="1"/>
  <c r="E43405" i="1"/>
  <c r="E43406" i="1"/>
  <c r="E43407" i="1"/>
  <c r="E43408" i="1"/>
  <c r="E43409" i="1"/>
  <c r="E43410" i="1"/>
  <c r="E43411" i="1"/>
  <c r="E43412" i="1"/>
  <c r="E43413" i="1"/>
  <c r="E43414" i="1"/>
  <c r="E43415" i="1"/>
  <c r="E43416" i="1"/>
  <c r="E43417" i="1"/>
  <c r="E43418" i="1"/>
  <c r="E43419" i="1"/>
  <c r="E43420" i="1"/>
  <c r="E43421" i="1"/>
  <c r="E43422" i="1"/>
  <c r="E43423" i="1"/>
  <c r="E43424" i="1"/>
  <c r="E43425" i="1"/>
  <c r="E43426" i="1"/>
  <c r="E43427" i="1"/>
  <c r="E43428" i="1"/>
  <c r="E43429" i="1"/>
  <c r="E43430" i="1"/>
  <c r="E43431" i="1"/>
  <c r="E43432" i="1"/>
  <c r="E43433" i="1"/>
  <c r="E43434" i="1"/>
  <c r="E43435" i="1"/>
  <c r="E43436" i="1"/>
  <c r="E43437" i="1"/>
  <c r="E43438" i="1"/>
  <c r="E43439" i="1"/>
  <c r="E43440" i="1"/>
  <c r="E43441" i="1"/>
  <c r="E43442" i="1"/>
  <c r="E43443" i="1"/>
  <c r="E43444" i="1"/>
  <c r="E43445" i="1"/>
  <c r="E43446" i="1"/>
  <c r="E43447" i="1"/>
  <c r="E43448" i="1"/>
  <c r="E43449" i="1"/>
  <c r="E43450" i="1"/>
  <c r="E43451" i="1"/>
  <c r="E43452" i="1"/>
  <c r="E43453" i="1"/>
  <c r="E43454" i="1"/>
  <c r="E43455" i="1"/>
  <c r="E43456" i="1"/>
  <c r="E43457" i="1"/>
  <c r="E43458" i="1"/>
  <c r="E43459" i="1"/>
  <c r="E43460" i="1"/>
  <c r="E43461" i="1"/>
  <c r="E43462" i="1"/>
  <c r="E43463" i="1"/>
  <c r="E43464" i="1"/>
  <c r="E43465" i="1"/>
  <c r="E43466" i="1"/>
  <c r="E43467" i="1"/>
  <c r="E43468" i="1"/>
  <c r="E43469" i="1"/>
  <c r="E43470" i="1"/>
  <c r="E43471" i="1"/>
  <c r="E43472" i="1"/>
  <c r="E43473" i="1"/>
  <c r="E43474" i="1"/>
  <c r="E43475" i="1"/>
  <c r="E43476" i="1"/>
  <c r="E43477" i="1"/>
  <c r="E43478" i="1"/>
  <c r="E43479" i="1"/>
  <c r="E43480" i="1"/>
  <c r="E43481" i="1"/>
  <c r="E43482" i="1"/>
  <c r="E43483" i="1"/>
  <c r="E43484" i="1"/>
  <c r="E43485" i="1"/>
  <c r="E43486" i="1"/>
  <c r="E43487" i="1"/>
  <c r="E43488" i="1"/>
  <c r="E43489" i="1"/>
  <c r="E43490" i="1"/>
  <c r="E43491" i="1"/>
  <c r="E43492" i="1"/>
  <c r="E43493" i="1"/>
  <c r="E43494" i="1"/>
  <c r="E43495" i="1"/>
  <c r="E43496" i="1"/>
  <c r="E43497" i="1"/>
  <c r="E43498" i="1"/>
  <c r="E43499" i="1"/>
  <c r="E43500" i="1"/>
  <c r="E43501" i="1"/>
  <c r="E43502" i="1"/>
  <c r="E43503" i="1"/>
  <c r="E43504" i="1"/>
  <c r="E43505" i="1"/>
  <c r="E43506" i="1"/>
  <c r="E43507" i="1"/>
  <c r="E43508" i="1"/>
  <c r="E43509" i="1"/>
  <c r="E43510" i="1"/>
  <c r="E43511" i="1"/>
  <c r="E43512" i="1"/>
  <c r="E43513" i="1"/>
  <c r="E43514" i="1"/>
  <c r="E43515" i="1"/>
  <c r="E43516" i="1"/>
  <c r="E43517" i="1"/>
  <c r="E43518" i="1"/>
  <c r="E43519" i="1"/>
  <c r="E43520" i="1"/>
  <c r="E43521" i="1"/>
  <c r="E43522" i="1"/>
  <c r="E43523" i="1"/>
  <c r="E43524" i="1"/>
  <c r="E43525" i="1"/>
  <c r="E43526" i="1"/>
  <c r="E43527" i="1"/>
  <c r="E43528" i="1"/>
  <c r="E43529" i="1"/>
  <c r="E43530" i="1"/>
  <c r="E43531" i="1"/>
  <c r="E43532" i="1"/>
  <c r="E43533" i="1"/>
  <c r="E43534" i="1"/>
  <c r="E43535" i="1"/>
  <c r="E43536" i="1"/>
  <c r="E43537" i="1"/>
  <c r="E43538" i="1"/>
  <c r="E43539" i="1"/>
  <c r="E43540" i="1"/>
  <c r="E43541" i="1"/>
  <c r="E43542" i="1"/>
  <c r="E43543" i="1"/>
  <c r="E43544" i="1"/>
  <c r="E43545" i="1"/>
  <c r="E43546" i="1"/>
  <c r="E43547" i="1"/>
  <c r="E43548" i="1"/>
  <c r="E43549" i="1"/>
  <c r="E43550" i="1"/>
  <c r="E43551" i="1"/>
  <c r="E43552" i="1"/>
  <c r="E43553" i="1"/>
  <c r="E43554" i="1"/>
  <c r="E43555" i="1"/>
  <c r="E43556" i="1"/>
  <c r="E43557" i="1"/>
  <c r="E43558" i="1"/>
  <c r="E43559" i="1"/>
  <c r="E43560" i="1"/>
  <c r="E43561" i="1"/>
  <c r="E43562" i="1"/>
  <c r="E43563" i="1"/>
  <c r="E43564" i="1"/>
  <c r="E43565" i="1"/>
  <c r="E43566" i="1"/>
  <c r="E43567" i="1"/>
  <c r="E43568" i="1"/>
  <c r="E43569" i="1"/>
  <c r="E43570" i="1"/>
  <c r="E43571" i="1"/>
  <c r="E43572" i="1"/>
  <c r="E43573" i="1"/>
  <c r="E43574" i="1"/>
  <c r="E43575" i="1"/>
  <c r="E43576" i="1"/>
  <c r="E43577" i="1"/>
  <c r="E43578" i="1"/>
  <c r="E43579" i="1"/>
  <c r="E43580" i="1"/>
  <c r="E43581" i="1"/>
  <c r="E43582" i="1"/>
  <c r="E43583" i="1"/>
  <c r="E43584" i="1"/>
  <c r="E43585" i="1"/>
  <c r="E43586" i="1"/>
  <c r="E43587" i="1"/>
  <c r="E43588" i="1"/>
  <c r="E43589" i="1"/>
  <c r="E43590" i="1"/>
  <c r="E43591" i="1"/>
  <c r="E43592" i="1"/>
  <c r="E43593" i="1"/>
  <c r="E43594" i="1"/>
  <c r="E43595" i="1"/>
  <c r="E43596" i="1"/>
  <c r="E43597" i="1"/>
  <c r="E43598" i="1"/>
  <c r="E43599" i="1"/>
  <c r="E43600" i="1"/>
  <c r="E43601" i="1"/>
  <c r="E43602" i="1"/>
  <c r="E43603" i="1"/>
  <c r="E43604" i="1"/>
  <c r="E43605" i="1"/>
  <c r="E43606" i="1"/>
  <c r="E43607" i="1"/>
  <c r="E43608" i="1"/>
  <c r="E43609" i="1"/>
  <c r="E43610" i="1"/>
  <c r="E43611" i="1"/>
  <c r="E43612" i="1"/>
  <c r="E43613" i="1"/>
  <c r="E43614" i="1"/>
  <c r="E43615" i="1"/>
  <c r="E43616" i="1"/>
  <c r="E43617" i="1"/>
  <c r="E43618" i="1"/>
  <c r="E43619" i="1"/>
  <c r="E43620" i="1"/>
  <c r="E43621" i="1"/>
  <c r="E43622" i="1"/>
  <c r="E43623" i="1"/>
  <c r="E43624" i="1"/>
  <c r="E43625" i="1"/>
  <c r="E43626" i="1"/>
  <c r="E43627" i="1"/>
  <c r="E43628" i="1"/>
  <c r="E43629" i="1"/>
  <c r="E43630" i="1"/>
  <c r="E43631" i="1"/>
  <c r="E43632" i="1"/>
  <c r="E43633" i="1"/>
  <c r="E43634" i="1"/>
  <c r="E43635" i="1"/>
  <c r="E43636" i="1"/>
  <c r="E43637" i="1"/>
  <c r="E43638" i="1"/>
  <c r="E43639" i="1"/>
  <c r="E43640" i="1"/>
  <c r="E43641" i="1"/>
  <c r="E43642" i="1"/>
  <c r="E43643" i="1"/>
  <c r="E43644" i="1"/>
  <c r="E43645" i="1"/>
  <c r="E43646" i="1"/>
  <c r="E43647" i="1"/>
  <c r="E43648" i="1"/>
  <c r="E43649" i="1"/>
  <c r="E43650" i="1"/>
  <c r="E43651" i="1"/>
  <c r="E43652" i="1"/>
  <c r="E43653" i="1"/>
  <c r="E43654" i="1"/>
  <c r="E43655" i="1"/>
  <c r="E43656" i="1"/>
  <c r="E43657" i="1"/>
  <c r="E43658" i="1"/>
  <c r="E43659" i="1"/>
  <c r="E43660" i="1"/>
  <c r="E43661" i="1"/>
  <c r="E43662" i="1"/>
  <c r="E43663" i="1"/>
  <c r="E43664" i="1"/>
  <c r="E43665" i="1"/>
  <c r="E43666" i="1"/>
  <c r="E43667" i="1"/>
  <c r="E43668" i="1"/>
  <c r="E43669" i="1"/>
  <c r="E43670" i="1"/>
  <c r="E43671" i="1"/>
  <c r="E43672" i="1"/>
  <c r="E43673" i="1"/>
  <c r="E43674" i="1"/>
  <c r="E43675" i="1"/>
  <c r="E43676" i="1"/>
  <c r="E43677" i="1"/>
  <c r="E43678" i="1"/>
  <c r="E43679" i="1"/>
  <c r="E43680" i="1"/>
  <c r="E43681" i="1"/>
  <c r="E43682" i="1"/>
  <c r="E43683" i="1"/>
  <c r="E43684" i="1"/>
  <c r="E43685" i="1"/>
  <c r="E43686" i="1"/>
  <c r="E43687" i="1"/>
  <c r="E43688" i="1"/>
  <c r="E43689" i="1"/>
  <c r="E43690" i="1"/>
  <c r="E43691" i="1"/>
  <c r="E43692" i="1"/>
  <c r="E43693" i="1"/>
  <c r="E43694" i="1"/>
  <c r="E43695" i="1"/>
  <c r="E43696" i="1"/>
  <c r="E43697" i="1"/>
  <c r="E43698" i="1"/>
  <c r="E43699" i="1"/>
  <c r="E43700" i="1"/>
  <c r="E43701" i="1"/>
  <c r="E43702" i="1"/>
  <c r="E43703" i="1"/>
  <c r="E43704" i="1"/>
  <c r="E43705" i="1"/>
  <c r="E43706" i="1"/>
  <c r="E43707" i="1"/>
  <c r="E43708" i="1"/>
  <c r="E43709" i="1"/>
  <c r="E43710" i="1"/>
  <c r="E43711" i="1"/>
  <c r="E43712" i="1"/>
  <c r="E43713" i="1"/>
  <c r="E43714" i="1"/>
  <c r="E43715" i="1"/>
  <c r="E43716" i="1"/>
  <c r="E43717" i="1"/>
  <c r="E43718" i="1"/>
  <c r="E43719" i="1"/>
  <c r="E43720" i="1"/>
  <c r="E43721" i="1"/>
  <c r="E43722" i="1"/>
  <c r="E43723" i="1"/>
  <c r="E43724" i="1"/>
  <c r="E43725" i="1"/>
  <c r="E43726" i="1"/>
  <c r="E43727" i="1"/>
  <c r="E43728" i="1"/>
  <c r="E43729" i="1"/>
  <c r="E43730" i="1"/>
  <c r="E43731" i="1"/>
  <c r="E43732" i="1"/>
  <c r="E43733" i="1"/>
  <c r="E43734" i="1"/>
  <c r="E43735" i="1"/>
  <c r="E43736" i="1"/>
  <c r="E43737" i="1"/>
  <c r="E43738" i="1"/>
  <c r="E43739" i="1"/>
  <c r="E43740" i="1"/>
  <c r="E43741" i="1"/>
  <c r="E43742" i="1"/>
  <c r="E43743" i="1"/>
  <c r="E43744" i="1"/>
  <c r="E43745" i="1"/>
  <c r="E43746" i="1"/>
  <c r="E43747" i="1"/>
  <c r="E43748" i="1"/>
  <c r="E43749" i="1"/>
  <c r="E43750" i="1"/>
  <c r="E43751" i="1"/>
  <c r="E43752" i="1"/>
  <c r="E43753" i="1"/>
  <c r="E43754" i="1"/>
  <c r="E43755" i="1"/>
  <c r="E43756" i="1"/>
  <c r="E43757" i="1"/>
  <c r="E43758" i="1"/>
  <c r="E43759" i="1"/>
  <c r="E43760" i="1"/>
  <c r="E43761" i="1"/>
  <c r="E43762" i="1"/>
  <c r="E43763" i="1"/>
  <c r="E43764" i="1"/>
  <c r="E43765" i="1"/>
  <c r="E43766" i="1"/>
  <c r="E43767" i="1"/>
  <c r="E43768" i="1"/>
  <c r="E43769" i="1"/>
  <c r="E43770" i="1"/>
  <c r="E43771" i="1"/>
  <c r="E43772" i="1"/>
  <c r="E43773" i="1"/>
  <c r="E43774" i="1"/>
  <c r="E43775" i="1"/>
  <c r="E43776" i="1"/>
  <c r="E43777" i="1"/>
  <c r="E43778" i="1"/>
  <c r="E43779" i="1"/>
  <c r="E43780" i="1"/>
  <c r="E43781" i="1"/>
  <c r="E43782" i="1"/>
  <c r="E43783" i="1"/>
  <c r="E43784" i="1"/>
  <c r="E43785" i="1"/>
  <c r="E43786" i="1"/>
  <c r="E43787" i="1"/>
  <c r="E43788" i="1"/>
  <c r="E43789" i="1"/>
  <c r="E43790" i="1"/>
  <c r="E43791" i="1"/>
  <c r="E43792" i="1"/>
  <c r="E43793" i="1"/>
  <c r="E43794" i="1"/>
  <c r="E43795" i="1"/>
  <c r="E43796" i="1"/>
  <c r="E43797" i="1"/>
  <c r="E43798" i="1"/>
  <c r="E43799" i="1"/>
  <c r="E43800" i="1"/>
  <c r="E43801" i="1"/>
  <c r="E43802" i="1"/>
  <c r="E43803" i="1"/>
  <c r="E43804" i="1"/>
  <c r="E43805" i="1"/>
  <c r="E43806" i="1"/>
  <c r="E43807" i="1"/>
  <c r="E43808" i="1"/>
  <c r="E43809" i="1"/>
  <c r="E43810" i="1"/>
  <c r="E43811" i="1"/>
  <c r="E43812" i="1"/>
  <c r="E43813" i="1"/>
  <c r="E43814" i="1"/>
  <c r="E43815" i="1"/>
  <c r="E43816" i="1"/>
  <c r="E43817" i="1"/>
  <c r="E43818" i="1"/>
  <c r="E43819" i="1"/>
  <c r="E43820" i="1"/>
  <c r="E43821" i="1"/>
  <c r="E43822" i="1"/>
  <c r="E43823" i="1"/>
  <c r="E43824" i="1"/>
  <c r="E43825" i="1"/>
  <c r="E43826" i="1"/>
  <c r="E43827" i="1"/>
  <c r="E43828" i="1"/>
  <c r="E43829" i="1"/>
  <c r="E43830" i="1"/>
  <c r="E43831" i="1"/>
  <c r="E43832" i="1"/>
  <c r="E43833" i="1"/>
  <c r="E43834" i="1"/>
  <c r="E43835" i="1"/>
  <c r="E43836" i="1"/>
  <c r="E43837" i="1"/>
  <c r="E43838" i="1"/>
  <c r="E43839" i="1"/>
  <c r="E43840" i="1"/>
  <c r="E43841" i="1"/>
  <c r="E43842" i="1"/>
  <c r="E43843" i="1"/>
  <c r="E43844" i="1"/>
  <c r="E43845" i="1"/>
  <c r="E43846" i="1"/>
  <c r="E43847" i="1"/>
  <c r="E43848" i="1"/>
  <c r="E43849" i="1"/>
  <c r="E43850" i="1"/>
  <c r="E43851" i="1"/>
  <c r="E43852" i="1"/>
  <c r="E43853" i="1"/>
  <c r="E43854" i="1"/>
  <c r="E43855" i="1"/>
  <c r="E43856" i="1"/>
  <c r="E43857" i="1"/>
  <c r="E43858" i="1"/>
  <c r="E43859" i="1"/>
  <c r="E43860" i="1"/>
  <c r="E43861" i="1"/>
  <c r="E43862" i="1"/>
  <c r="E43863" i="1"/>
  <c r="E43864" i="1"/>
  <c r="E43865" i="1"/>
  <c r="E43866" i="1"/>
  <c r="E43867" i="1"/>
  <c r="E43868" i="1"/>
  <c r="E43869" i="1"/>
  <c r="E43870" i="1"/>
  <c r="E43871" i="1"/>
  <c r="E43872" i="1"/>
  <c r="E43873" i="1"/>
  <c r="E43874" i="1"/>
  <c r="E43875" i="1"/>
  <c r="E43876" i="1"/>
  <c r="E43877" i="1"/>
  <c r="E43878" i="1"/>
  <c r="E43879" i="1"/>
  <c r="E43880" i="1"/>
  <c r="E43881" i="1"/>
  <c r="E43882" i="1"/>
  <c r="E43883" i="1"/>
  <c r="E43884" i="1"/>
  <c r="E43885" i="1"/>
  <c r="E43886" i="1"/>
  <c r="E43887" i="1"/>
  <c r="E43888" i="1"/>
  <c r="E43889" i="1"/>
  <c r="E43890" i="1"/>
  <c r="E43891" i="1"/>
  <c r="E43892" i="1"/>
  <c r="E43893" i="1"/>
  <c r="E43894" i="1"/>
  <c r="E43895" i="1"/>
  <c r="E43896" i="1"/>
  <c r="E43897" i="1"/>
  <c r="E43898" i="1"/>
  <c r="E43899" i="1"/>
  <c r="E43900" i="1"/>
  <c r="E43901" i="1"/>
  <c r="E43902" i="1"/>
  <c r="E43903" i="1"/>
  <c r="E43904" i="1"/>
  <c r="E43905" i="1"/>
  <c r="E43906" i="1"/>
  <c r="E43907" i="1"/>
  <c r="E43908" i="1"/>
  <c r="E43909" i="1"/>
  <c r="E43910" i="1"/>
  <c r="E43911" i="1"/>
  <c r="E43912" i="1"/>
  <c r="E43913" i="1"/>
  <c r="E43914" i="1"/>
  <c r="E43915" i="1"/>
  <c r="E43916" i="1"/>
  <c r="E43917" i="1"/>
  <c r="E43918" i="1"/>
  <c r="E43919" i="1"/>
  <c r="E43920" i="1"/>
  <c r="E43921" i="1"/>
  <c r="E43922" i="1"/>
  <c r="E43923" i="1"/>
  <c r="E43924" i="1"/>
  <c r="E43925" i="1"/>
  <c r="E43926" i="1"/>
  <c r="E43927" i="1"/>
  <c r="E43928" i="1"/>
  <c r="E43929" i="1"/>
  <c r="E43930" i="1"/>
  <c r="E43931" i="1"/>
  <c r="E43932" i="1"/>
  <c r="E43933" i="1"/>
  <c r="E43934" i="1"/>
  <c r="E43935" i="1"/>
  <c r="E43936" i="1"/>
  <c r="E43937" i="1"/>
  <c r="E43938" i="1"/>
  <c r="E43939" i="1"/>
  <c r="E43940" i="1"/>
  <c r="E43941" i="1"/>
  <c r="E43942" i="1"/>
  <c r="E43943" i="1"/>
  <c r="E43944" i="1"/>
  <c r="E43945" i="1"/>
  <c r="E43946" i="1"/>
  <c r="E43947" i="1"/>
  <c r="E43948" i="1"/>
  <c r="E43949" i="1"/>
  <c r="E43950" i="1"/>
  <c r="E43951" i="1"/>
  <c r="E43952" i="1"/>
  <c r="E43953" i="1"/>
  <c r="E43954" i="1"/>
  <c r="E43955" i="1"/>
  <c r="E43956" i="1"/>
  <c r="E43957" i="1"/>
  <c r="E43958" i="1"/>
  <c r="E43959" i="1"/>
  <c r="E43960" i="1"/>
  <c r="E43961" i="1"/>
  <c r="E43962" i="1"/>
  <c r="E43963" i="1"/>
  <c r="E43964" i="1"/>
  <c r="E43965" i="1"/>
  <c r="E43966" i="1"/>
  <c r="E43967" i="1"/>
  <c r="E43968" i="1"/>
  <c r="E43969" i="1"/>
  <c r="E43970" i="1"/>
  <c r="E43971" i="1"/>
  <c r="E43972" i="1"/>
  <c r="E43973" i="1"/>
  <c r="E43974" i="1"/>
  <c r="E43975" i="1"/>
  <c r="E43976" i="1"/>
  <c r="E43977" i="1"/>
  <c r="E43978" i="1"/>
  <c r="E43979" i="1"/>
  <c r="E43980" i="1"/>
  <c r="E43981" i="1"/>
  <c r="E43982" i="1"/>
  <c r="E43983" i="1"/>
  <c r="E43984" i="1"/>
  <c r="E43985" i="1"/>
  <c r="E43986" i="1"/>
  <c r="E43987" i="1"/>
  <c r="E43988" i="1"/>
  <c r="E43989" i="1"/>
  <c r="E43990" i="1"/>
  <c r="E43991" i="1"/>
  <c r="E43992" i="1"/>
  <c r="E43993" i="1"/>
  <c r="E43994" i="1"/>
  <c r="E43995" i="1"/>
  <c r="E43996" i="1"/>
  <c r="E43997" i="1"/>
  <c r="E43998" i="1"/>
  <c r="E43999" i="1"/>
  <c r="E44000" i="1"/>
  <c r="E44001" i="1"/>
  <c r="E44002" i="1"/>
  <c r="E44003" i="1"/>
  <c r="E44004" i="1"/>
  <c r="E44005" i="1"/>
  <c r="E44006" i="1"/>
  <c r="E44007" i="1"/>
  <c r="E44008" i="1"/>
  <c r="E44009" i="1"/>
  <c r="E44010" i="1"/>
  <c r="E44011" i="1"/>
  <c r="E44012" i="1"/>
  <c r="E44013" i="1"/>
  <c r="E44014" i="1"/>
  <c r="E44015" i="1"/>
  <c r="E44016" i="1"/>
  <c r="E44017" i="1"/>
  <c r="E44018" i="1"/>
  <c r="E44019" i="1"/>
  <c r="E44020" i="1"/>
  <c r="E44021" i="1"/>
  <c r="E44022" i="1"/>
  <c r="E44023" i="1"/>
  <c r="E44024" i="1"/>
  <c r="E44025" i="1"/>
  <c r="E44026" i="1"/>
  <c r="E44027" i="1"/>
  <c r="E44028" i="1"/>
  <c r="E44029" i="1"/>
  <c r="E44030" i="1"/>
  <c r="E44031" i="1"/>
  <c r="E44032" i="1"/>
  <c r="E44033" i="1"/>
  <c r="E44034" i="1"/>
  <c r="E44035" i="1"/>
  <c r="E44036" i="1"/>
  <c r="E44037" i="1"/>
  <c r="E44038" i="1"/>
  <c r="E44039" i="1"/>
  <c r="E44040" i="1"/>
  <c r="E44041" i="1"/>
  <c r="E44042" i="1"/>
  <c r="E44043" i="1"/>
  <c r="E44044" i="1"/>
  <c r="E44045" i="1"/>
  <c r="E44046" i="1"/>
  <c r="E44047" i="1"/>
  <c r="E44048" i="1"/>
  <c r="E44049" i="1"/>
  <c r="E44050" i="1"/>
  <c r="E44051" i="1"/>
  <c r="E44052" i="1"/>
  <c r="E44053" i="1"/>
  <c r="E44054" i="1"/>
  <c r="E44055" i="1"/>
  <c r="E44056" i="1"/>
  <c r="E44057" i="1"/>
  <c r="E44058" i="1"/>
  <c r="E44059" i="1"/>
  <c r="E44060" i="1"/>
  <c r="E44061" i="1"/>
  <c r="E44062" i="1"/>
  <c r="E44063" i="1"/>
  <c r="E44064" i="1"/>
  <c r="E44065" i="1"/>
  <c r="E44066" i="1"/>
  <c r="E44067" i="1"/>
  <c r="E44068" i="1"/>
  <c r="E44069" i="1"/>
  <c r="E44070" i="1"/>
  <c r="E44071" i="1"/>
  <c r="E44072" i="1"/>
  <c r="E44073" i="1"/>
  <c r="E44074" i="1"/>
  <c r="E44075" i="1"/>
  <c r="E44076" i="1"/>
  <c r="E44077" i="1"/>
  <c r="E44078" i="1"/>
  <c r="E44079" i="1"/>
  <c r="E44080" i="1"/>
  <c r="E44081" i="1"/>
  <c r="E44082" i="1"/>
  <c r="E44083" i="1"/>
  <c r="E44084" i="1"/>
  <c r="E44085" i="1"/>
  <c r="E44086" i="1"/>
  <c r="E44087" i="1"/>
  <c r="E44088" i="1"/>
  <c r="E44089" i="1"/>
  <c r="E44090" i="1"/>
  <c r="E44091" i="1"/>
  <c r="E44092" i="1"/>
  <c r="E44093" i="1"/>
  <c r="E44094" i="1"/>
  <c r="E44095" i="1"/>
  <c r="E44096" i="1"/>
  <c r="E44097" i="1"/>
  <c r="E44098" i="1"/>
  <c r="E44099" i="1"/>
  <c r="E44100" i="1"/>
  <c r="E44101" i="1"/>
  <c r="E44102" i="1"/>
  <c r="E44103" i="1"/>
  <c r="E44104" i="1"/>
  <c r="E44105" i="1"/>
  <c r="E44106" i="1"/>
  <c r="E44107" i="1"/>
  <c r="E44108" i="1"/>
  <c r="E44109" i="1"/>
  <c r="E44110" i="1"/>
  <c r="E44111" i="1"/>
  <c r="E44112" i="1"/>
  <c r="E44113" i="1"/>
  <c r="E44114" i="1"/>
  <c r="E44115" i="1"/>
  <c r="E44116" i="1"/>
  <c r="E44117" i="1"/>
  <c r="E44118" i="1"/>
  <c r="E44119" i="1"/>
  <c r="E44120" i="1"/>
  <c r="E44121" i="1"/>
  <c r="E44122" i="1"/>
  <c r="E44123" i="1"/>
  <c r="E44124" i="1"/>
  <c r="E44125" i="1"/>
  <c r="E44126" i="1"/>
  <c r="E44127" i="1"/>
  <c r="E44128" i="1"/>
  <c r="E44129" i="1"/>
  <c r="E44130" i="1"/>
  <c r="E44131" i="1"/>
  <c r="E44132" i="1"/>
  <c r="E44133" i="1"/>
  <c r="E44134" i="1"/>
  <c r="E44135" i="1"/>
  <c r="E44136" i="1"/>
  <c r="E44137" i="1"/>
  <c r="E44138" i="1"/>
  <c r="E44139" i="1"/>
  <c r="E44140" i="1"/>
  <c r="E44141" i="1"/>
  <c r="E44142" i="1"/>
  <c r="E44143" i="1"/>
  <c r="E44144" i="1"/>
  <c r="E44145" i="1"/>
  <c r="E44146" i="1"/>
  <c r="E44147" i="1"/>
  <c r="E44148" i="1"/>
  <c r="E44149" i="1"/>
  <c r="E44150" i="1"/>
  <c r="E44151" i="1"/>
  <c r="E44152" i="1"/>
  <c r="E44153" i="1"/>
  <c r="E44154" i="1"/>
  <c r="E44155" i="1"/>
  <c r="E44156" i="1"/>
  <c r="E44157" i="1"/>
  <c r="E44158" i="1"/>
  <c r="E44159" i="1"/>
  <c r="E44160" i="1"/>
  <c r="E44161" i="1"/>
  <c r="E44162" i="1"/>
  <c r="E44163" i="1"/>
  <c r="E44164" i="1"/>
  <c r="E44165" i="1"/>
  <c r="E44166" i="1"/>
  <c r="E44167" i="1"/>
  <c r="E44168" i="1"/>
  <c r="E44169" i="1"/>
  <c r="E44170" i="1"/>
  <c r="E44171" i="1"/>
  <c r="E44172" i="1"/>
  <c r="E44173" i="1"/>
  <c r="E44174" i="1"/>
  <c r="E44175" i="1"/>
  <c r="E44176" i="1"/>
  <c r="E44177" i="1"/>
  <c r="E44178" i="1"/>
  <c r="E44179" i="1"/>
  <c r="E44180" i="1"/>
  <c r="E44181" i="1"/>
  <c r="E44182" i="1"/>
  <c r="E44183" i="1"/>
  <c r="E44184" i="1"/>
  <c r="E44185" i="1"/>
  <c r="E44186" i="1"/>
  <c r="E44187" i="1"/>
  <c r="E44188" i="1"/>
  <c r="E44189" i="1"/>
  <c r="E44190" i="1"/>
  <c r="E44191" i="1"/>
  <c r="E44192" i="1"/>
  <c r="E44193" i="1"/>
  <c r="E44194" i="1"/>
  <c r="E44195" i="1"/>
  <c r="E44196" i="1"/>
  <c r="E44197" i="1"/>
  <c r="E44198" i="1"/>
  <c r="E44199" i="1"/>
  <c r="E44200" i="1"/>
  <c r="E44201" i="1"/>
  <c r="E44202" i="1"/>
  <c r="E44203" i="1"/>
  <c r="E44204" i="1"/>
  <c r="E44205" i="1"/>
  <c r="E44206" i="1"/>
  <c r="E44207" i="1"/>
  <c r="E44208" i="1"/>
  <c r="E44209" i="1"/>
  <c r="E44210" i="1"/>
  <c r="E44211" i="1"/>
  <c r="E44212" i="1"/>
  <c r="E44213" i="1"/>
  <c r="E44214" i="1"/>
  <c r="E44215" i="1"/>
  <c r="E44216" i="1"/>
  <c r="E44217" i="1"/>
  <c r="E44218" i="1"/>
  <c r="E44219" i="1"/>
  <c r="E44220" i="1"/>
  <c r="E44221" i="1"/>
  <c r="E44222" i="1"/>
  <c r="E44223" i="1"/>
  <c r="E44224" i="1"/>
  <c r="E44225" i="1"/>
  <c r="E44226" i="1"/>
  <c r="E44227" i="1"/>
  <c r="E44228" i="1"/>
  <c r="E44229" i="1"/>
  <c r="E44230" i="1"/>
  <c r="E44231" i="1"/>
  <c r="E44232" i="1"/>
  <c r="E44233" i="1"/>
  <c r="E44234" i="1"/>
  <c r="E44235" i="1"/>
  <c r="E44236" i="1"/>
  <c r="E44237" i="1"/>
  <c r="E44238" i="1"/>
  <c r="E44239" i="1"/>
  <c r="E44240" i="1"/>
  <c r="E44241" i="1"/>
  <c r="E44242" i="1"/>
  <c r="E44243" i="1"/>
  <c r="E44244" i="1"/>
  <c r="E44245" i="1"/>
  <c r="E44246" i="1"/>
  <c r="E44247" i="1"/>
  <c r="E44248" i="1"/>
  <c r="E44249" i="1"/>
  <c r="E44250" i="1"/>
  <c r="E44251" i="1"/>
  <c r="E44252" i="1"/>
  <c r="E44253" i="1"/>
  <c r="E44254" i="1"/>
  <c r="E44255" i="1"/>
  <c r="E44256" i="1"/>
  <c r="E44257" i="1"/>
  <c r="E44258" i="1"/>
  <c r="E44259" i="1"/>
  <c r="E44260" i="1"/>
  <c r="E44261" i="1"/>
  <c r="E44262" i="1"/>
  <c r="E44263" i="1"/>
  <c r="E44264" i="1"/>
  <c r="E44265" i="1"/>
  <c r="E44266" i="1"/>
  <c r="E44267" i="1"/>
  <c r="E44268" i="1"/>
  <c r="E44269" i="1"/>
  <c r="E44270" i="1"/>
  <c r="E44271" i="1"/>
  <c r="E44272" i="1"/>
  <c r="E44273" i="1"/>
  <c r="E44274" i="1"/>
  <c r="E44275" i="1"/>
  <c r="E44276" i="1"/>
  <c r="E44277" i="1"/>
  <c r="E44278" i="1"/>
  <c r="E44279" i="1"/>
  <c r="E44280" i="1"/>
  <c r="E44281" i="1"/>
  <c r="E44282" i="1"/>
  <c r="E44283" i="1"/>
  <c r="E44284" i="1"/>
  <c r="E44285" i="1"/>
  <c r="E44286" i="1"/>
  <c r="E44287" i="1"/>
  <c r="E44288" i="1"/>
  <c r="E44289" i="1"/>
  <c r="E44290" i="1"/>
  <c r="E44291" i="1"/>
  <c r="E44292" i="1"/>
  <c r="E44293" i="1"/>
  <c r="E44294" i="1"/>
  <c r="E44295" i="1"/>
  <c r="E44296" i="1"/>
  <c r="E44297" i="1"/>
  <c r="E44298" i="1"/>
  <c r="E44299" i="1"/>
  <c r="E44300" i="1"/>
  <c r="E44301" i="1"/>
  <c r="E44302" i="1"/>
  <c r="E44303" i="1"/>
  <c r="E44304" i="1"/>
  <c r="E44305" i="1"/>
  <c r="E44306" i="1"/>
  <c r="E44307" i="1"/>
  <c r="E44308" i="1"/>
  <c r="E44309" i="1"/>
  <c r="E44310" i="1"/>
  <c r="E44311" i="1"/>
  <c r="E44312" i="1"/>
  <c r="E44313" i="1"/>
  <c r="E44314" i="1"/>
  <c r="E44315" i="1"/>
  <c r="E44316" i="1"/>
  <c r="E44317" i="1"/>
  <c r="E44318" i="1"/>
  <c r="E44319" i="1"/>
  <c r="E44320" i="1"/>
  <c r="E44321" i="1"/>
  <c r="E44322" i="1"/>
  <c r="E44323" i="1"/>
  <c r="E44324" i="1"/>
  <c r="E44325" i="1"/>
  <c r="E44326" i="1"/>
  <c r="E44327" i="1"/>
  <c r="E44328" i="1"/>
  <c r="E44329" i="1"/>
  <c r="E44330" i="1"/>
  <c r="E44331" i="1"/>
  <c r="E44332" i="1"/>
  <c r="E44333" i="1"/>
  <c r="E44334" i="1"/>
  <c r="E44335" i="1"/>
  <c r="E44336" i="1"/>
  <c r="E44337" i="1"/>
  <c r="E44338" i="1"/>
  <c r="E44339" i="1"/>
  <c r="E44340" i="1"/>
  <c r="E44341" i="1"/>
  <c r="E44342" i="1"/>
  <c r="E44343" i="1"/>
  <c r="E44344" i="1"/>
  <c r="E44345" i="1"/>
  <c r="E44346" i="1"/>
  <c r="E44347" i="1"/>
  <c r="E44348" i="1"/>
  <c r="E44349" i="1"/>
  <c r="E44350" i="1"/>
  <c r="E44351" i="1"/>
  <c r="E44352" i="1"/>
  <c r="E44353" i="1"/>
  <c r="E44354" i="1"/>
  <c r="E44355" i="1"/>
  <c r="E44356" i="1"/>
  <c r="E44357" i="1"/>
  <c r="E44358" i="1"/>
  <c r="E44359" i="1"/>
  <c r="E44360" i="1"/>
  <c r="E44361" i="1"/>
  <c r="E44362" i="1"/>
  <c r="E44363" i="1"/>
  <c r="E44364" i="1"/>
  <c r="E44365" i="1"/>
  <c r="E44366" i="1"/>
  <c r="E44367" i="1"/>
  <c r="E44368" i="1"/>
  <c r="E44369" i="1"/>
  <c r="E44370" i="1"/>
  <c r="E44371" i="1"/>
  <c r="E44372" i="1"/>
  <c r="E44373" i="1"/>
  <c r="E44374" i="1"/>
  <c r="E44375" i="1"/>
  <c r="E44376" i="1"/>
  <c r="E44377" i="1"/>
  <c r="E44378" i="1"/>
  <c r="E44379" i="1"/>
  <c r="E44380" i="1"/>
  <c r="E44381" i="1"/>
  <c r="E44382" i="1"/>
  <c r="E44383" i="1"/>
  <c r="E44384" i="1"/>
  <c r="E44385" i="1"/>
  <c r="E44386" i="1"/>
  <c r="E44387" i="1"/>
  <c r="E44388" i="1"/>
  <c r="E44389" i="1"/>
  <c r="E44390" i="1"/>
  <c r="E44391" i="1"/>
  <c r="E44392" i="1"/>
  <c r="E44393" i="1"/>
  <c r="E44394" i="1"/>
  <c r="E44395" i="1"/>
  <c r="E44396" i="1"/>
  <c r="E44397" i="1"/>
  <c r="E44398" i="1"/>
  <c r="E44399" i="1"/>
  <c r="E44400" i="1"/>
  <c r="E44401" i="1"/>
  <c r="E44402" i="1"/>
  <c r="E44403" i="1"/>
  <c r="E44404" i="1"/>
  <c r="E44405" i="1"/>
  <c r="E44406" i="1"/>
  <c r="E44407" i="1"/>
  <c r="E44408" i="1"/>
  <c r="E44409" i="1"/>
  <c r="E44410" i="1"/>
  <c r="E44411" i="1"/>
  <c r="E44412" i="1"/>
  <c r="E44413" i="1"/>
  <c r="E44414" i="1"/>
  <c r="E44415" i="1"/>
  <c r="E44416" i="1"/>
  <c r="E44417" i="1"/>
  <c r="E44418" i="1"/>
  <c r="E44419" i="1"/>
  <c r="E44420" i="1"/>
  <c r="E44421" i="1"/>
  <c r="E44422" i="1"/>
  <c r="E44423" i="1"/>
  <c r="E44424" i="1"/>
  <c r="E44425" i="1"/>
  <c r="E44426" i="1"/>
  <c r="E44427" i="1"/>
  <c r="E44428" i="1"/>
  <c r="E44429" i="1"/>
  <c r="E44430" i="1"/>
  <c r="E44431" i="1"/>
  <c r="E44432" i="1"/>
  <c r="E44433" i="1"/>
  <c r="E44434" i="1"/>
  <c r="E44435" i="1"/>
  <c r="E44436" i="1"/>
  <c r="E44437" i="1"/>
  <c r="E44438" i="1"/>
  <c r="E44439" i="1"/>
  <c r="E44440" i="1"/>
  <c r="E44441" i="1"/>
  <c r="E44442" i="1"/>
  <c r="E44443" i="1"/>
  <c r="E44444" i="1"/>
  <c r="E44445" i="1"/>
  <c r="E44446" i="1"/>
  <c r="E44447" i="1"/>
  <c r="E44448" i="1"/>
  <c r="E44449" i="1"/>
  <c r="E44450" i="1"/>
  <c r="E44451" i="1"/>
  <c r="E44452" i="1"/>
  <c r="E44453" i="1"/>
  <c r="E44454" i="1"/>
  <c r="E44455" i="1"/>
  <c r="E44456" i="1"/>
  <c r="E44457" i="1"/>
  <c r="E44458" i="1"/>
  <c r="E44459" i="1"/>
  <c r="E44460" i="1"/>
  <c r="E44461" i="1"/>
  <c r="E44462" i="1"/>
  <c r="E44463" i="1"/>
  <c r="E44464" i="1"/>
  <c r="E44465" i="1"/>
  <c r="E44466" i="1"/>
  <c r="E44467" i="1"/>
  <c r="E44468" i="1"/>
  <c r="E44469" i="1"/>
  <c r="E44470" i="1"/>
  <c r="E44471" i="1"/>
  <c r="E44472" i="1"/>
  <c r="E44473" i="1"/>
  <c r="E44474" i="1"/>
  <c r="E44475" i="1"/>
  <c r="E44476" i="1"/>
  <c r="E44477" i="1"/>
  <c r="E44478" i="1"/>
  <c r="E44479" i="1"/>
  <c r="E44480" i="1"/>
  <c r="E44481" i="1"/>
  <c r="E44482" i="1"/>
  <c r="E44483" i="1"/>
  <c r="E44484" i="1"/>
  <c r="E44485" i="1"/>
  <c r="E44486" i="1"/>
  <c r="E44487" i="1"/>
  <c r="E44488" i="1"/>
  <c r="E44489" i="1"/>
  <c r="E44490" i="1"/>
  <c r="E44491" i="1"/>
  <c r="E44492" i="1"/>
  <c r="E44493" i="1"/>
  <c r="E44494" i="1"/>
  <c r="E44495" i="1"/>
  <c r="E44496" i="1"/>
  <c r="E44497" i="1"/>
  <c r="E44498" i="1"/>
  <c r="E44499" i="1"/>
  <c r="E44500" i="1"/>
  <c r="E44501" i="1"/>
  <c r="E44502" i="1"/>
  <c r="E44503" i="1"/>
  <c r="E44504" i="1"/>
  <c r="E44505" i="1"/>
  <c r="E44506" i="1"/>
  <c r="E44507" i="1"/>
  <c r="E44508" i="1"/>
  <c r="E44509" i="1"/>
  <c r="E44510" i="1"/>
  <c r="E44511" i="1"/>
  <c r="E44512" i="1"/>
  <c r="E44513" i="1"/>
  <c r="E44514" i="1"/>
  <c r="E44515" i="1"/>
  <c r="E44516" i="1"/>
  <c r="E44517" i="1"/>
  <c r="E44518" i="1"/>
  <c r="E44519" i="1"/>
  <c r="E44520" i="1"/>
  <c r="E44521" i="1"/>
  <c r="E44522" i="1"/>
  <c r="E44523" i="1"/>
  <c r="E44524" i="1"/>
  <c r="E44525" i="1"/>
  <c r="E44526" i="1"/>
  <c r="E44527" i="1"/>
  <c r="E44528" i="1"/>
  <c r="E44529" i="1"/>
  <c r="E44530" i="1"/>
  <c r="E44531" i="1"/>
  <c r="E44532" i="1"/>
  <c r="E44533" i="1"/>
  <c r="E44534" i="1"/>
  <c r="E44535" i="1"/>
  <c r="E44536" i="1"/>
  <c r="E44537" i="1"/>
  <c r="E44538" i="1"/>
  <c r="E44539" i="1"/>
  <c r="E44540" i="1"/>
  <c r="E44541" i="1"/>
  <c r="E44542" i="1"/>
  <c r="E44543" i="1"/>
  <c r="E44544" i="1"/>
  <c r="E44545" i="1"/>
  <c r="E44546" i="1"/>
  <c r="E44547" i="1"/>
  <c r="E44548" i="1"/>
  <c r="E44549" i="1"/>
  <c r="E44550" i="1"/>
  <c r="E44551" i="1"/>
  <c r="E44552" i="1"/>
  <c r="E44553" i="1"/>
  <c r="E44554" i="1"/>
  <c r="E44555" i="1"/>
  <c r="E44556" i="1"/>
  <c r="E44557" i="1"/>
  <c r="E44558" i="1"/>
  <c r="E44559" i="1"/>
  <c r="E44560" i="1"/>
  <c r="E44561" i="1"/>
  <c r="E44562" i="1"/>
  <c r="E44563" i="1"/>
  <c r="E44564" i="1"/>
  <c r="E44565" i="1"/>
  <c r="E44566" i="1"/>
  <c r="E44567" i="1"/>
  <c r="E44568" i="1"/>
  <c r="E44569" i="1"/>
  <c r="E44570" i="1"/>
  <c r="E44571" i="1"/>
  <c r="E44572" i="1"/>
  <c r="E44573" i="1"/>
  <c r="E44574" i="1"/>
  <c r="E44575" i="1"/>
  <c r="E44576" i="1"/>
  <c r="E44577" i="1"/>
  <c r="E44578" i="1"/>
  <c r="E44579" i="1"/>
  <c r="E44580" i="1"/>
  <c r="E44581" i="1"/>
  <c r="E44582" i="1"/>
  <c r="E44583" i="1"/>
  <c r="E44584" i="1"/>
  <c r="E44585" i="1"/>
  <c r="E44586" i="1"/>
  <c r="E44587" i="1"/>
  <c r="E44588" i="1"/>
  <c r="E44589" i="1"/>
  <c r="E44590" i="1"/>
  <c r="E44591" i="1"/>
  <c r="E44592" i="1"/>
  <c r="E44593" i="1"/>
  <c r="E44594" i="1"/>
  <c r="E44595" i="1"/>
  <c r="E44596" i="1"/>
  <c r="E44597" i="1"/>
  <c r="E44598" i="1"/>
  <c r="E44599" i="1"/>
  <c r="E44600" i="1"/>
  <c r="E44601" i="1"/>
  <c r="E44602" i="1"/>
  <c r="E44603" i="1"/>
  <c r="E44604" i="1"/>
  <c r="E44605" i="1"/>
  <c r="E44606" i="1"/>
  <c r="E44607" i="1"/>
  <c r="E44608" i="1"/>
  <c r="E44609" i="1"/>
  <c r="E44610" i="1"/>
  <c r="E44611" i="1"/>
  <c r="E44612" i="1"/>
  <c r="E44613" i="1"/>
  <c r="E44614" i="1"/>
  <c r="E44615" i="1"/>
  <c r="E44616" i="1"/>
  <c r="E44617" i="1"/>
  <c r="E44618" i="1"/>
  <c r="E44619" i="1"/>
  <c r="E44620" i="1"/>
  <c r="E44621" i="1"/>
  <c r="E44622" i="1"/>
  <c r="E44623" i="1"/>
  <c r="E44624" i="1"/>
  <c r="E44625" i="1"/>
  <c r="E44626" i="1"/>
  <c r="E44627" i="1"/>
  <c r="E44628" i="1"/>
  <c r="E44629" i="1"/>
  <c r="E44630" i="1"/>
  <c r="E44631" i="1"/>
  <c r="E44632" i="1"/>
  <c r="E44633" i="1"/>
  <c r="E44634" i="1"/>
  <c r="E44635" i="1"/>
  <c r="E44636" i="1"/>
  <c r="E44637" i="1"/>
  <c r="E44638" i="1"/>
  <c r="E44639" i="1"/>
  <c r="E44640" i="1"/>
  <c r="E44641" i="1"/>
  <c r="E44642" i="1"/>
  <c r="E44643" i="1"/>
  <c r="E44644" i="1"/>
  <c r="E44645" i="1"/>
  <c r="E44646" i="1"/>
  <c r="E44647" i="1"/>
  <c r="E44648" i="1"/>
  <c r="E44649" i="1"/>
  <c r="E44650" i="1"/>
  <c r="E44651" i="1"/>
  <c r="E44652" i="1"/>
  <c r="E44653" i="1"/>
  <c r="E44654" i="1"/>
  <c r="E44655" i="1"/>
  <c r="E44656" i="1"/>
  <c r="E44657" i="1"/>
  <c r="E44658" i="1"/>
  <c r="E44659" i="1"/>
  <c r="E44660" i="1"/>
  <c r="E44661" i="1"/>
  <c r="E44662" i="1"/>
  <c r="E44663" i="1"/>
  <c r="E44664" i="1"/>
  <c r="E44665" i="1"/>
  <c r="E44666" i="1"/>
  <c r="E44667" i="1"/>
  <c r="E44668" i="1"/>
  <c r="E44669" i="1"/>
  <c r="E44670" i="1"/>
  <c r="E44671" i="1"/>
  <c r="E44672" i="1"/>
  <c r="E44673" i="1"/>
  <c r="E44674" i="1"/>
  <c r="E44675" i="1"/>
  <c r="E44676" i="1"/>
  <c r="E44677" i="1"/>
  <c r="E44678" i="1"/>
  <c r="E44679" i="1"/>
  <c r="E44680" i="1"/>
  <c r="E44681" i="1"/>
  <c r="E44682" i="1"/>
  <c r="E44683" i="1"/>
  <c r="E44684" i="1"/>
  <c r="E44685" i="1"/>
  <c r="E44686" i="1"/>
  <c r="E44687" i="1"/>
  <c r="E44688" i="1"/>
  <c r="E44689" i="1"/>
  <c r="E44690" i="1"/>
  <c r="E44691" i="1"/>
  <c r="E44692" i="1"/>
  <c r="E44693" i="1"/>
  <c r="E44694" i="1"/>
  <c r="E44695" i="1"/>
  <c r="E44696" i="1"/>
  <c r="E44697" i="1"/>
  <c r="E44698" i="1"/>
  <c r="E44699" i="1"/>
  <c r="E44700" i="1"/>
  <c r="E44701" i="1"/>
  <c r="E44702" i="1"/>
  <c r="E44703" i="1"/>
  <c r="E44704" i="1"/>
  <c r="E44705" i="1"/>
  <c r="E44706" i="1"/>
  <c r="E44707" i="1"/>
  <c r="E44708" i="1"/>
  <c r="E44709" i="1"/>
  <c r="E44710" i="1"/>
  <c r="E44711" i="1"/>
  <c r="E44712" i="1"/>
  <c r="E44713" i="1"/>
  <c r="E44714" i="1"/>
  <c r="E44715" i="1"/>
  <c r="E44716" i="1"/>
  <c r="E44717" i="1"/>
  <c r="E44718" i="1"/>
  <c r="E44719" i="1"/>
  <c r="E44720" i="1"/>
  <c r="E44721" i="1"/>
  <c r="E44722" i="1"/>
  <c r="E44723" i="1"/>
  <c r="E44724" i="1"/>
  <c r="E44725" i="1"/>
  <c r="E44726" i="1"/>
  <c r="E44727" i="1"/>
  <c r="E44728" i="1"/>
  <c r="E44729" i="1"/>
  <c r="E44730" i="1"/>
  <c r="E44731" i="1"/>
  <c r="E44732" i="1"/>
  <c r="E44733" i="1"/>
  <c r="E44734" i="1"/>
  <c r="E44735" i="1"/>
  <c r="E44736" i="1"/>
  <c r="E44737" i="1"/>
  <c r="E44738" i="1"/>
  <c r="E44739" i="1"/>
  <c r="E44740" i="1"/>
  <c r="E44741" i="1"/>
  <c r="E44742" i="1"/>
  <c r="E44743" i="1"/>
  <c r="E44744" i="1"/>
  <c r="E44745" i="1"/>
  <c r="E44746" i="1"/>
  <c r="E44747" i="1"/>
  <c r="E44748" i="1"/>
  <c r="E44749" i="1"/>
  <c r="E44750" i="1"/>
  <c r="E44751" i="1"/>
  <c r="E44752" i="1"/>
  <c r="E44753" i="1"/>
  <c r="E44754" i="1"/>
  <c r="E44755" i="1"/>
  <c r="E44756" i="1"/>
  <c r="E44757" i="1"/>
  <c r="E44758" i="1"/>
  <c r="E44759" i="1"/>
  <c r="E44760" i="1"/>
  <c r="E44761" i="1"/>
  <c r="E44762" i="1"/>
  <c r="E44763" i="1"/>
  <c r="E44764" i="1"/>
  <c r="E44765" i="1"/>
  <c r="E44766" i="1"/>
  <c r="E44767" i="1"/>
  <c r="E44768" i="1"/>
  <c r="E44769" i="1"/>
  <c r="E44770" i="1"/>
  <c r="E44771" i="1"/>
  <c r="E44772" i="1"/>
  <c r="E44773" i="1"/>
  <c r="E44774" i="1"/>
  <c r="E44775" i="1"/>
  <c r="E44776" i="1"/>
  <c r="E44777" i="1"/>
  <c r="E44778" i="1"/>
  <c r="E44779" i="1"/>
  <c r="E44780" i="1"/>
  <c r="E44781" i="1"/>
  <c r="E44782" i="1"/>
  <c r="E44783" i="1"/>
  <c r="E44784" i="1"/>
  <c r="E44785" i="1"/>
  <c r="E44786" i="1"/>
  <c r="E44787" i="1"/>
  <c r="E44788" i="1"/>
  <c r="E44789" i="1"/>
  <c r="E44790" i="1"/>
  <c r="E44791" i="1"/>
  <c r="E44792" i="1"/>
  <c r="E44793" i="1"/>
  <c r="E44794" i="1"/>
  <c r="E44795" i="1"/>
  <c r="E44796" i="1"/>
  <c r="E44797" i="1"/>
  <c r="E44798" i="1"/>
  <c r="E44799" i="1"/>
  <c r="E44800" i="1"/>
  <c r="E44801" i="1"/>
  <c r="E44802" i="1"/>
  <c r="E44803" i="1"/>
  <c r="E44804" i="1"/>
  <c r="E44805" i="1"/>
  <c r="E44806" i="1"/>
  <c r="E44807" i="1"/>
  <c r="E44808" i="1"/>
  <c r="E44809" i="1"/>
  <c r="E44810" i="1"/>
  <c r="E44811" i="1"/>
  <c r="E44812" i="1"/>
  <c r="E44813" i="1"/>
  <c r="E44814" i="1"/>
  <c r="E44815" i="1"/>
  <c r="E44816" i="1"/>
  <c r="E44817" i="1"/>
  <c r="E44818" i="1"/>
  <c r="E44819" i="1"/>
  <c r="E44820" i="1"/>
  <c r="E44821" i="1"/>
  <c r="E44822" i="1"/>
  <c r="E44823" i="1"/>
  <c r="E44824" i="1"/>
  <c r="E44825" i="1"/>
  <c r="E44826" i="1"/>
  <c r="E44827" i="1"/>
  <c r="E44828" i="1"/>
  <c r="E44829" i="1"/>
  <c r="E44830" i="1"/>
  <c r="E44831" i="1"/>
  <c r="E44832" i="1"/>
  <c r="E44833" i="1"/>
  <c r="E44834" i="1"/>
  <c r="E44835" i="1"/>
  <c r="E44836" i="1"/>
  <c r="E44837" i="1"/>
  <c r="E44838" i="1"/>
  <c r="E44839" i="1"/>
  <c r="E44840" i="1"/>
  <c r="E44841" i="1"/>
  <c r="E44842" i="1"/>
  <c r="E44843" i="1"/>
  <c r="E44844" i="1"/>
  <c r="E44845" i="1"/>
  <c r="E44846" i="1"/>
  <c r="E44847" i="1"/>
  <c r="E44848" i="1"/>
  <c r="E44849" i="1"/>
  <c r="E44850" i="1"/>
  <c r="E44851" i="1"/>
  <c r="E44852" i="1"/>
  <c r="E44853" i="1"/>
  <c r="E44854" i="1"/>
  <c r="E44855" i="1"/>
  <c r="E44856" i="1"/>
  <c r="E44857" i="1"/>
  <c r="E44858" i="1"/>
  <c r="E44859" i="1"/>
  <c r="E44860" i="1"/>
  <c r="E44861" i="1"/>
  <c r="E44862" i="1"/>
  <c r="E44863" i="1"/>
  <c r="E44864" i="1"/>
  <c r="E44865" i="1"/>
  <c r="E44866" i="1"/>
  <c r="E44867" i="1"/>
  <c r="E44868" i="1"/>
  <c r="E44869" i="1"/>
  <c r="E44870" i="1"/>
  <c r="E44871" i="1"/>
  <c r="E44872" i="1"/>
  <c r="E44873" i="1"/>
  <c r="E44874" i="1"/>
  <c r="E44875" i="1"/>
  <c r="E44876" i="1"/>
  <c r="E44877" i="1"/>
  <c r="E44878" i="1"/>
  <c r="E44879" i="1"/>
  <c r="E44880" i="1"/>
  <c r="E44881" i="1"/>
  <c r="E44882" i="1"/>
  <c r="E44883" i="1"/>
  <c r="E44884" i="1"/>
  <c r="E44885" i="1"/>
  <c r="E44886" i="1"/>
  <c r="E44887" i="1"/>
  <c r="E44888" i="1"/>
  <c r="E44889" i="1"/>
  <c r="E44890" i="1"/>
  <c r="E44891" i="1"/>
  <c r="E44892" i="1"/>
  <c r="E44893" i="1"/>
  <c r="E44894" i="1"/>
  <c r="E44895" i="1"/>
  <c r="E44896" i="1"/>
  <c r="E44897" i="1"/>
  <c r="E44898" i="1"/>
  <c r="E44899" i="1"/>
  <c r="E44900" i="1"/>
  <c r="E44901" i="1"/>
  <c r="E44902" i="1"/>
  <c r="E44903" i="1"/>
  <c r="E44904" i="1"/>
  <c r="E44905" i="1"/>
  <c r="E44906" i="1"/>
  <c r="E44907" i="1"/>
  <c r="E44908" i="1"/>
  <c r="E44909" i="1"/>
  <c r="E44910" i="1"/>
  <c r="E44911" i="1"/>
  <c r="E44912" i="1"/>
  <c r="E44913" i="1"/>
  <c r="E44914" i="1"/>
  <c r="E44915" i="1"/>
  <c r="E44916" i="1"/>
  <c r="E44917" i="1"/>
  <c r="E44918" i="1"/>
  <c r="E44919" i="1"/>
  <c r="E44920" i="1"/>
  <c r="E44921" i="1"/>
  <c r="E44922" i="1"/>
  <c r="E44923" i="1"/>
  <c r="E44924" i="1"/>
  <c r="E44925" i="1"/>
  <c r="E44926" i="1"/>
  <c r="E44927" i="1"/>
  <c r="E44928" i="1"/>
  <c r="E44929" i="1"/>
  <c r="E44930" i="1"/>
  <c r="E44931" i="1"/>
  <c r="E44932" i="1"/>
  <c r="E44933" i="1"/>
  <c r="E44934" i="1"/>
  <c r="E44935" i="1"/>
  <c r="E44936" i="1"/>
  <c r="E44937" i="1"/>
  <c r="E44938" i="1"/>
  <c r="E44939" i="1"/>
  <c r="E44940" i="1"/>
  <c r="E44941" i="1"/>
  <c r="E44942" i="1"/>
  <c r="E44943" i="1"/>
  <c r="E44944" i="1"/>
  <c r="E44945" i="1"/>
  <c r="E44946" i="1"/>
  <c r="E44947" i="1"/>
  <c r="E44948" i="1"/>
  <c r="E44949" i="1"/>
  <c r="E44950" i="1"/>
  <c r="E44951" i="1"/>
  <c r="E44952" i="1"/>
  <c r="E44953" i="1"/>
  <c r="E44954" i="1"/>
  <c r="E44955" i="1"/>
  <c r="E44956" i="1"/>
  <c r="E44957" i="1"/>
  <c r="E44958" i="1"/>
  <c r="E44959" i="1"/>
  <c r="E44960" i="1"/>
  <c r="E44961" i="1"/>
  <c r="E44962" i="1"/>
  <c r="E44963" i="1"/>
  <c r="E44964" i="1"/>
  <c r="E44965" i="1"/>
  <c r="E44966" i="1"/>
  <c r="E44967" i="1"/>
  <c r="E44968" i="1"/>
  <c r="E44969" i="1"/>
  <c r="E44970" i="1"/>
  <c r="E44971" i="1"/>
  <c r="E44972" i="1"/>
  <c r="E44973" i="1"/>
  <c r="E44974" i="1"/>
  <c r="E44975" i="1"/>
  <c r="E44976" i="1"/>
  <c r="E44977" i="1"/>
  <c r="E44978" i="1"/>
  <c r="E44979" i="1"/>
  <c r="E44980" i="1"/>
  <c r="E44981" i="1"/>
  <c r="E44982" i="1"/>
  <c r="E44983" i="1"/>
  <c r="E44984" i="1"/>
  <c r="E44985" i="1"/>
  <c r="E44986" i="1"/>
  <c r="E44987" i="1"/>
  <c r="E44988" i="1"/>
  <c r="E44989" i="1"/>
  <c r="E44990" i="1"/>
  <c r="E44991" i="1"/>
  <c r="E44992" i="1"/>
  <c r="E44993" i="1"/>
  <c r="E44994" i="1"/>
  <c r="E44995" i="1"/>
  <c r="E44996" i="1"/>
  <c r="E44997" i="1"/>
  <c r="E44998" i="1"/>
  <c r="E44999" i="1"/>
  <c r="E45000" i="1"/>
  <c r="E45001" i="1"/>
  <c r="E45002" i="1"/>
  <c r="E45003" i="1"/>
  <c r="E45004" i="1"/>
  <c r="E45005" i="1"/>
  <c r="E45006" i="1"/>
  <c r="E45007" i="1"/>
  <c r="E45008" i="1"/>
  <c r="E45009" i="1"/>
  <c r="E45010" i="1"/>
  <c r="E45011" i="1"/>
  <c r="E45012" i="1"/>
  <c r="E45013" i="1"/>
  <c r="E45014" i="1"/>
  <c r="E45015" i="1"/>
  <c r="E45016" i="1"/>
  <c r="E45017" i="1"/>
  <c r="E45018" i="1"/>
  <c r="E45019" i="1"/>
  <c r="E45020" i="1"/>
  <c r="E45021" i="1"/>
  <c r="E45022" i="1"/>
  <c r="E45023" i="1"/>
  <c r="E45024" i="1"/>
  <c r="E45025" i="1"/>
  <c r="E45026" i="1"/>
  <c r="E45027" i="1"/>
  <c r="E45028" i="1"/>
  <c r="E45029" i="1"/>
  <c r="E45030" i="1"/>
  <c r="E45031" i="1"/>
  <c r="E45032" i="1"/>
  <c r="E45033" i="1"/>
  <c r="E45034" i="1"/>
  <c r="E45035" i="1"/>
  <c r="E45036" i="1"/>
  <c r="E45037" i="1"/>
  <c r="E45038" i="1"/>
  <c r="E45039" i="1"/>
  <c r="E45040" i="1"/>
  <c r="E45041" i="1"/>
  <c r="E45042" i="1"/>
  <c r="E45043" i="1"/>
  <c r="E45044" i="1"/>
  <c r="E45045" i="1"/>
  <c r="E45046" i="1"/>
  <c r="E45047" i="1"/>
  <c r="E45048" i="1"/>
  <c r="E45049" i="1"/>
  <c r="E45050" i="1"/>
  <c r="E45051" i="1"/>
  <c r="E45052" i="1"/>
  <c r="E45053" i="1"/>
  <c r="E45054" i="1"/>
  <c r="E45055" i="1"/>
  <c r="E45056" i="1"/>
  <c r="E45057" i="1"/>
  <c r="E45058" i="1"/>
  <c r="E45059" i="1"/>
  <c r="E45060" i="1"/>
  <c r="E45061" i="1"/>
  <c r="E45062" i="1"/>
  <c r="E45063" i="1"/>
  <c r="E45064" i="1"/>
  <c r="E45065" i="1"/>
  <c r="E45066" i="1"/>
  <c r="E45067" i="1"/>
  <c r="E45068" i="1"/>
  <c r="E45069" i="1"/>
  <c r="E45070" i="1"/>
  <c r="E45071" i="1"/>
  <c r="E45072" i="1"/>
  <c r="E45073" i="1"/>
  <c r="E45074" i="1"/>
  <c r="E45075" i="1"/>
  <c r="E45076" i="1"/>
  <c r="E45077" i="1"/>
  <c r="E45078" i="1"/>
  <c r="E45079" i="1"/>
  <c r="E45080" i="1"/>
  <c r="E45081" i="1"/>
  <c r="E45082" i="1"/>
  <c r="E45083" i="1"/>
  <c r="E45084" i="1"/>
  <c r="E45085" i="1"/>
  <c r="E45086" i="1"/>
  <c r="E45087" i="1"/>
  <c r="E45088" i="1"/>
  <c r="E45089" i="1"/>
  <c r="E45090" i="1"/>
  <c r="E45091" i="1"/>
  <c r="E45092" i="1"/>
  <c r="E45093" i="1"/>
  <c r="E45094" i="1"/>
  <c r="E45095" i="1"/>
  <c r="E45096" i="1"/>
  <c r="E45097" i="1"/>
  <c r="E45098" i="1"/>
  <c r="E45099" i="1"/>
  <c r="E45100" i="1"/>
  <c r="E45101" i="1"/>
  <c r="E45102" i="1"/>
  <c r="E45103" i="1"/>
  <c r="E45104" i="1"/>
  <c r="E45105" i="1"/>
  <c r="E45106" i="1"/>
  <c r="E45107" i="1"/>
  <c r="E45108" i="1"/>
  <c r="E45109" i="1"/>
  <c r="E45110" i="1"/>
  <c r="E45111" i="1"/>
  <c r="E45112" i="1"/>
  <c r="E45113" i="1"/>
  <c r="E45114" i="1"/>
  <c r="E45115" i="1"/>
  <c r="E45116" i="1"/>
  <c r="E45117" i="1"/>
  <c r="E45118" i="1"/>
  <c r="E45119" i="1"/>
  <c r="E45120" i="1"/>
  <c r="E45121" i="1"/>
  <c r="E45122" i="1"/>
  <c r="E45123" i="1"/>
  <c r="E45124" i="1"/>
  <c r="E45125" i="1"/>
  <c r="E45126" i="1"/>
  <c r="E45127" i="1"/>
  <c r="E45128" i="1"/>
  <c r="E45129" i="1"/>
  <c r="E45130" i="1"/>
  <c r="E45131" i="1"/>
  <c r="E45132" i="1"/>
  <c r="E45133" i="1"/>
  <c r="E45134" i="1"/>
  <c r="E45135" i="1"/>
  <c r="E45136" i="1"/>
  <c r="E45137" i="1"/>
  <c r="E45138" i="1"/>
  <c r="E45139" i="1"/>
  <c r="E45140" i="1"/>
  <c r="E45141" i="1"/>
  <c r="E45142" i="1"/>
  <c r="E45143" i="1"/>
  <c r="E45144" i="1"/>
  <c r="E45145" i="1"/>
  <c r="E45146" i="1"/>
  <c r="E45147" i="1"/>
  <c r="E45148" i="1"/>
  <c r="E45149" i="1"/>
  <c r="E45150" i="1"/>
  <c r="E45151" i="1"/>
  <c r="E45152" i="1"/>
  <c r="E45153" i="1"/>
  <c r="E45154" i="1"/>
  <c r="E45155" i="1"/>
  <c r="E45156" i="1"/>
  <c r="E45157" i="1"/>
  <c r="E45158" i="1"/>
  <c r="E45159" i="1"/>
  <c r="E45160" i="1"/>
  <c r="E45161" i="1"/>
  <c r="E45162" i="1"/>
  <c r="E45163" i="1"/>
  <c r="E45164" i="1"/>
  <c r="E45165" i="1"/>
  <c r="E45166" i="1"/>
  <c r="E45167" i="1"/>
  <c r="E45168" i="1"/>
  <c r="E45169" i="1"/>
  <c r="E45170" i="1"/>
  <c r="E45171" i="1"/>
  <c r="E45172" i="1"/>
  <c r="E45173" i="1"/>
  <c r="E45174" i="1"/>
  <c r="E45175" i="1"/>
  <c r="E45176" i="1"/>
  <c r="E45177" i="1"/>
  <c r="E45178" i="1"/>
  <c r="E45179" i="1"/>
  <c r="E45180" i="1"/>
  <c r="E45181" i="1"/>
  <c r="E45182" i="1"/>
  <c r="E45183" i="1"/>
  <c r="E45184" i="1"/>
  <c r="E45185" i="1"/>
  <c r="E45186" i="1"/>
  <c r="E45187" i="1"/>
  <c r="E45188" i="1"/>
  <c r="E45189" i="1"/>
  <c r="E45190" i="1"/>
  <c r="E45191" i="1"/>
  <c r="E45192" i="1"/>
  <c r="E45193" i="1"/>
  <c r="E45194" i="1"/>
  <c r="E45195" i="1"/>
  <c r="E45196" i="1"/>
  <c r="E45197" i="1"/>
  <c r="E45198" i="1"/>
  <c r="E45199" i="1"/>
  <c r="E45200" i="1"/>
  <c r="E45201" i="1"/>
  <c r="E45202" i="1"/>
  <c r="E45203" i="1"/>
  <c r="E45204" i="1"/>
  <c r="E45205" i="1"/>
  <c r="E45206" i="1"/>
  <c r="E45207" i="1"/>
  <c r="E45208" i="1"/>
  <c r="E45209" i="1"/>
  <c r="E45210" i="1"/>
  <c r="E45211" i="1"/>
  <c r="E45212" i="1"/>
  <c r="E45213" i="1"/>
  <c r="E45214" i="1"/>
  <c r="E45215" i="1"/>
  <c r="E45216" i="1"/>
  <c r="E45217" i="1"/>
  <c r="E45218" i="1"/>
  <c r="E45219" i="1"/>
  <c r="E45220" i="1"/>
  <c r="E45221" i="1"/>
  <c r="E45222" i="1"/>
  <c r="E45223" i="1"/>
  <c r="E45224" i="1"/>
  <c r="E45225" i="1"/>
  <c r="E45226" i="1"/>
  <c r="E45227" i="1"/>
  <c r="E45228" i="1"/>
  <c r="E45229" i="1"/>
  <c r="E45230" i="1"/>
  <c r="E45231" i="1"/>
  <c r="E45232" i="1"/>
  <c r="E45233" i="1"/>
  <c r="E45234" i="1"/>
  <c r="E45235" i="1"/>
  <c r="E45236" i="1"/>
  <c r="E45237" i="1"/>
  <c r="E45238" i="1"/>
  <c r="E45239" i="1"/>
  <c r="E45240" i="1"/>
  <c r="E45241" i="1"/>
  <c r="E45242" i="1"/>
  <c r="E45243" i="1"/>
  <c r="E45244" i="1"/>
  <c r="E45245" i="1"/>
  <c r="E45246" i="1"/>
  <c r="E45247" i="1"/>
  <c r="E45248" i="1"/>
  <c r="E45249" i="1"/>
  <c r="E45250" i="1"/>
  <c r="E45251" i="1"/>
  <c r="E45252" i="1"/>
  <c r="E45253" i="1"/>
  <c r="E45254" i="1"/>
  <c r="E45255" i="1"/>
  <c r="E45256" i="1"/>
  <c r="E45257" i="1"/>
  <c r="E45258" i="1"/>
  <c r="E45259" i="1"/>
  <c r="E45260" i="1"/>
  <c r="E45261" i="1"/>
  <c r="E45262" i="1"/>
  <c r="E45263" i="1"/>
  <c r="E45264" i="1"/>
  <c r="E45265" i="1"/>
  <c r="E45266" i="1"/>
  <c r="E45267" i="1"/>
  <c r="E45268" i="1"/>
  <c r="E45269" i="1"/>
  <c r="E45270" i="1"/>
  <c r="E45271" i="1"/>
  <c r="E45272" i="1"/>
  <c r="E45273" i="1"/>
  <c r="E45274" i="1"/>
  <c r="E45275" i="1"/>
  <c r="E45276" i="1"/>
  <c r="E45277" i="1"/>
  <c r="E45278" i="1"/>
  <c r="E45279" i="1"/>
  <c r="E45280" i="1"/>
  <c r="E45281" i="1"/>
  <c r="E45282" i="1"/>
  <c r="E45283" i="1"/>
  <c r="E45284" i="1"/>
  <c r="E45285" i="1"/>
  <c r="E45286" i="1"/>
  <c r="E45287" i="1"/>
  <c r="E45288" i="1"/>
  <c r="E45289" i="1"/>
  <c r="E45290" i="1"/>
  <c r="E45291" i="1"/>
  <c r="E45292" i="1"/>
  <c r="E45293" i="1"/>
  <c r="E45294" i="1"/>
  <c r="E45295" i="1"/>
  <c r="E45296" i="1"/>
  <c r="E45297" i="1"/>
  <c r="E45298" i="1"/>
  <c r="E45299" i="1"/>
  <c r="E45300" i="1"/>
  <c r="E45301" i="1"/>
  <c r="E45302" i="1"/>
  <c r="E45303" i="1"/>
  <c r="E45304" i="1"/>
  <c r="E45305" i="1"/>
  <c r="E45306" i="1"/>
  <c r="E45307" i="1"/>
  <c r="E45308" i="1"/>
  <c r="E45309" i="1"/>
  <c r="E45310" i="1"/>
  <c r="E45311" i="1"/>
  <c r="E45312" i="1"/>
  <c r="E45313" i="1"/>
  <c r="E45314" i="1"/>
  <c r="E45315" i="1"/>
  <c r="E45316" i="1"/>
  <c r="E45317" i="1"/>
  <c r="E45318" i="1"/>
  <c r="E45319" i="1"/>
  <c r="E45320" i="1"/>
  <c r="E45321" i="1"/>
  <c r="E45322" i="1"/>
  <c r="E45323" i="1"/>
  <c r="E45324" i="1"/>
  <c r="E45325" i="1"/>
  <c r="E45326" i="1"/>
  <c r="E45327" i="1"/>
  <c r="E45328" i="1"/>
  <c r="E45329" i="1"/>
  <c r="E45330" i="1"/>
  <c r="E45331" i="1"/>
  <c r="E45332" i="1"/>
  <c r="E45333" i="1"/>
  <c r="E45334" i="1"/>
  <c r="E45335" i="1"/>
  <c r="E45336" i="1"/>
  <c r="E45337" i="1"/>
  <c r="E45338" i="1"/>
  <c r="E45339" i="1"/>
  <c r="E45340" i="1"/>
  <c r="E45341" i="1"/>
  <c r="E45342" i="1"/>
  <c r="E45343" i="1"/>
  <c r="E45344" i="1"/>
  <c r="E45345" i="1"/>
  <c r="E45346" i="1"/>
  <c r="E45347" i="1"/>
  <c r="E45348" i="1"/>
  <c r="E45349" i="1"/>
  <c r="E45350" i="1"/>
  <c r="E45351" i="1"/>
  <c r="E45352" i="1"/>
  <c r="E45353" i="1"/>
  <c r="E45354" i="1"/>
  <c r="E45355" i="1"/>
  <c r="E45356" i="1"/>
  <c r="E45357" i="1"/>
  <c r="E45358" i="1"/>
  <c r="E45359" i="1"/>
  <c r="E45360" i="1"/>
  <c r="E45361" i="1"/>
  <c r="E45362" i="1"/>
  <c r="E45363" i="1"/>
  <c r="E45364" i="1"/>
  <c r="E45365" i="1"/>
  <c r="E45366" i="1"/>
  <c r="E45367" i="1"/>
  <c r="E45368" i="1"/>
  <c r="E45369" i="1"/>
  <c r="E45370" i="1"/>
  <c r="E45371" i="1"/>
  <c r="E45372" i="1"/>
  <c r="E45373" i="1"/>
  <c r="E45374" i="1"/>
  <c r="E45375" i="1"/>
  <c r="E45376" i="1"/>
  <c r="E45377" i="1"/>
  <c r="E45378" i="1"/>
  <c r="E45379" i="1"/>
  <c r="E45380" i="1"/>
  <c r="E45381" i="1"/>
  <c r="E45382" i="1"/>
  <c r="E45383" i="1"/>
  <c r="E45384" i="1"/>
  <c r="E45385" i="1"/>
  <c r="E45386" i="1"/>
  <c r="E45387" i="1"/>
  <c r="E45388" i="1"/>
  <c r="E45389" i="1"/>
  <c r="E45390" i="1"/>
  <c r="E45391" i="1"/>
  <c r="E45392" i="1"/>
  <c r="E45393" i="1"/>
  <c r="E45394" i="1"/>
  <c r="E45395" i="1"/>
  <c r="E45396" i="1"/>
  <c r="E45397" i="1"/>
  <c r="E45398" i="1"/>
  <c r="E45399" i="1"/>
  <c r="E45400" i="1"/>
  <c r="E45401" i="1"/>
  <c r="E45402" i="1"/>
  <c r="E45403" i="1"/>
  <c r="E45404" i="1"/>
  <c r="E45405" i="1"/>
  <c r="E45406" i="1"/>
  <c r="E45407" i="1"/>
  <c r="E45408" i="1"/>
  <c r="E45409" i="1"/>
  <c r="E45410" i="1"/>
  <c r="E45411" i="1"/>
  <c r="E45412" i="1"/>
  <c r="E45413" i="1"/>
  <c r="E45414" i="1"/>
  <c r="E45415" i="1"/>
  <c r="E45416" i="1"/>
  <c r="E45417" i="1"/>
  <c r="E45418" i="1"/>
  <c r="E45419" i="1"/>
  <c r="E45420" i="1"/>
  <c r="E45421" i="1"/>
  <c r="E45422" i="1"/>
  <c r="E45423" i="1"/>
  <c r="E45424" i="1"/>
  <c r="E45425" i="1"/>
  <c r="E45426" i="1"/>
  <c r="E45427" i="1"/>
  <c r="E45428" i="1"/>
  <c r="E45429" i="1"/>
  <c r="E45430" i="1"/>
  <c r="E45431" i="1"/>
  <c r="E45432" i="1"/>
  <c r="E45433" i="1"/>
  <c r="E45434" i="1"/>
  <c r="E45435" i="1"/>
  <c r="E45436" i="1"/>
  <c r="E45437" i="1"/>
  <c r="E45438" i="1"/>
  <c r="E45439" i="1"/>
  <c r="E45440" i="1"/>
  <c r="E45441" i="1"/>
  <c r="E45442" i="1"/>
  <c r="E45443" i="1"/>
  <c r="E45444" i="1"/>
  <c r="E45445" i="1"/>
  <c r="E45446" i="1"/>
  <c r="E45447" i="1"/>
  <c r="E45448" i="1"/>
  <c r="E45449" i="1"/>
  <c r="E45450" i="1"/>
  <c r="E45451" i="1"/>
  <c r="E45452" i="1"/>
  <c r="E45453" i="1"/>
  <c r="E45454" i="1"/>
  <c r="E45455" i="1"/>
  <c r="E45456" i="1"/>
  <c r="E45457" i="1"/>
  <c r="E45458" i="1"/>
  <c r="E45459" i="1"/>
  <c r="E45460" i="1"/>
  <c r="E45461" i="1"/>
  <c r="E45462" i="1"/>
  <c r="E45463" i="1"/>
  <c r="E45464" i="1"/>
  <c r="E45465" i="1"/>
  <c r="E45466" i="1"/>
  <c r="E45467" i="1"/>
  <c r="E45468" i="1"/>
  <c r="E45469" i="1"/>
  <c r="E45470" i="1"/>
  <c r="E45471" i="1"/>
  <c r="E45472" i="1"/>
  <c r="E45473" i="1"/>
  <c r="E45474" i="1"/>
  <c r="E45475" i="1"/>
  <c r="E45476" i="1"/>
  <c r="E45477" i="1"/>
  <c r="E45478" i="1"/>
  <c r="E45479" i="1"/>
  <c r="E45480" i="1"/>
  <c r="E45481" i="1"/>
  <c r="E45482" i="1"/>
  <c r="E45483" i="1"/>
  <c r="E45484" i="1"/>
  <c r="E45485" i="1"/>
  <c r="E45486" i="1"/>
  <c r="E45487" i="1"/>
  <c r="E45488" i="1"/>
  <c r="E45489" i="1"/>
  <c r="E45490" i="1"/>
  <c r="E45491" i="1"/>
  <c r="E45492" i="1"/>
  <c r="E45493" i="1"/>
  <c r="E45494" i="1"/>
  <c r="E45495" i="1"/>
  <c r="E45496" i="1"/>
  <c r="E45497" i="1"/>
  <c r="E45498" i="1"/>
  <c r="E45499" i="1"/>
  <c r="E45500" i="1"/>
  <c r="E45501" i="1"/>
  <c r="E45502" i="1"/>
  <c r="E45503" i="1"/>
  <c r="E45504" i="1"/>
  <c r="E45505" i="1"/>
  <c r="E45506" i="1"/>
  <c r="E45507" i="1"/>
  <c r="E45508" i="1"/>
  <c r="E45509" i="1"/>
  <c r="E45510" i="1"/>
  <c r="E45511" i="1"/>
  <c r="E45512" i="1"/>
  <c r="E45513" i="1"/>
  <c r="E45514" i="1"/>
  <c r="E45515" i="1"/>
  <c r="E45516" i="1"/>
  <c r="E45517" i="1"/>
  <c r="E45518" i="1"/>
  <c r="E45519" i="1"/>
  <c r="E45520" i="1"/>
  <c r="E45521" i="1"/>
  <c r="E45522" i="1"/>
  <c r="E45523" i="1"/>
  <c r="E45524" i="1"/>
  <c r="E45525" i="1"/>
  <c r="E45526" i="1"/>
  <c r="E45527" i="1"/>
  <c r="E45528" i="1"/>
  <c r="E45529" i="1"/>
  <c r="E45530" i="1"/>
  <c r="E45531" i="1"/>
  <c r="E45532" i="1"/>
  <c r="E45533" i="1"/>
  <c r="E45534" i="1"/>
  <c r="E45535" i="1"/>
  <c r="E45536" i="1"/>
  <c r="E45537" i="1"/>
  <c r="E45538" i="1"/>
  <c r="E45539" i="1"/>
  <c r="E45540" i="1"/>
  <c r="E45541" i="1"/>
  <c r="E45542" i="1"/>
  <c r="E45543" i="1"/>
  <c r="E45544" i="1"/>
  <c r="E45545" i="1"/>
  <c r="E45546" i="1"/>
  <c r="E45547" i="1"/>
  <c r="E45548" i="1"/>
  <c r="E45549" i="1"/>
  <c r="E45550" i="1"/>
  <c r="E45551" i="1"/>
  <c r="E45552" i="1"/>
  <c r="E45553" i="1"/>
  <c r="E45554" i="1"/>
  <c r="E45555" i="1"/>
  <c r="E45556" i="1"/>
  <c r="E45557" i="1"/>
  <c r="E45558" i="1"/>
  <c r="E45559" i="1"/>
  <c r="E45560" i="1"/>
  <c r="E45561" i="1"/>
  <c r="E45562" i="1"/>
  <c r="E45563" i="1"/>
  <c r="E45564" i="1"/>
  <c r="E45565" i="1"/>
  <c r="E45566" i="1"/>
  <c r="E45567" i="1"/>
  <c r="E45568" i="1"/>
  <c r="E45569" i="1"/>
  <c r="E45570" i="1"/>
  <c r="E45571" i="1"/>
  <c r="E45572" i="1"/>
  <c r="E45573" i="1"/>
  <c r="E45574" i="1"/>
  <c r="E45575" i="1"/>
  <c r="E45576" i="1"/>
  <c r="E45577" i="1"/>
  <c r="E45578" i="1"/>
  <c r="E45579" i="1"/>
  <c r="E45580" i="1"/>
  <c r="E45581" i="1"/>
  <c r="E45582" i="1"/>
  <c r="E45583" i="1"/>
  <c r="E45584" i="1"/>
  <c r="E45585" i="1"/>
  <c r="E45586" i="1"/>
  <c r="E45587" i="1"/>
  <c r="E45588" i="1"/>
  <c r="E45589" i="1"/>
  <c r="E45590" i="1"/>
  <c r="E45591" i="1"/>
  <c r="E45592" i="1"/>
  <c r="E45593" i="1"/>
  <c r="E45594" i="1"/>
  <c r="E45595" i="1"/>
  <c r="E45596" i="1"/>
  <c r="E45597" i="1"/>
  <c r="E45598" i="1"/>
  <c r="E45599" i="1"/>
  <c r="E45600" i="1"/>
  <c r="E45601" i="1"/>
  <c r="E45602" i="1"/>
  <c r="E45603" i="1"/>
  <c r="E45604" i="1"/>
  <c r="E45605" i="1"/>
  <c r="E45606" i="1"/>
  <c r="E45607" i="1"/>
  <c r="E45608" i="1"/>
  <c r="E45609" i="1"/>
  <c r="E45610" i="1"/>
  <c r="E45611" i="1"/>
  <c r="E45612" i="1"/>
  <c r="E45613" i="1"/>
  <c r="E45614" i="1"/>
  <c r="E45615" i="1"/>
  <c r="E45616" i="1"/>
  <c r="E45617" i="1"/>
  <c r="E45618" i="1"/>
  <c r="E45619" i="1"/>
  <c r="E45620" i="1"/>
  <c r="E45621" i="1"/>
  <c r="E45622" i="1"/>
  <c r="E45623" i="1"/>
  <c r="E45624" i="1"/>
  <c r="E45625" i="1"/>
  <c r="E45626" i="1"/>
  <c r="E45627" i="1"/>
  <c r="E45628" i="1"/>
  <c r="E45629" i="1"/>
  <c r="E45630" i="1"/>
  <c r="E45631" i="1"/>
  <c r="E45632" i="1"/>
  <c r="E45633" i="1"/>
  <c r="E45634" i="1"/>
  <c r="E45635" i="1"/>
  <c r="E45636" i="1"/>
  <c r="E45637" i="1"/>
  <c r="E45638" i="1"/>
  <c r="E45639" i="1"/>
  <c r="E45640" i="1"/>
  <c r="E45641" i="1"/>
  <c r="E45642" i="1"/>
  <c r="E45643" i="1"/>
  <c r="E45644" i="1"/>
  <c r="E45645" i="1"/>
  <c r="E45646" i="1"/>
  <c r="E45647" i="1"/>
  <c r="E45648" i="1"/>
  <c r="E45649" i="1"/>
  <c r="E45650" i="1"/>
  <c r="E45651" i="1"/>
  <c r="E45652" i="1"/>
  <c r="E45653" i="1"/>
  <c r="E45654" i="1"/>
  <c r="E45655" i="1"/>
  <c r="E45656" i="1"/>
  <c r="E45657" i="1"/>
  <c r="E45658" i="1"/>
  <c r="E45659" i="1"/>
  <c r="E45660" i="1"/>
  <c r="E45661" i="1"/>
  <c r="E45662" i="1"/>
  <c r="E45663" i="1"/>
  <c r="E45664" i="1"/>
  <c r="E45665" i="1"/>
  <c r="E45666" i="1"/>
  <c r="E45667" i="1"/>
  <c r="E45668" i="1"/>
  <c r="E45669" i="1"/>
  <c r="E45670" i="1"/>
  <c r="E45671" i="1"/>
  <c r="E45672" i="1"/>
  <c r="E45673" i="1"/>
  <c r="E45674" i="1"/>
  <c r="E45675" i="1"/>
  <c r="E45676" i="1"/>
  <c r="E45677" i="1"/>
  <c r="E45678" i="1"/>
  <c r="E45679" i="1"/>
  <c r="E45680" i="1"/>
  <c r="E45681" i="1"/>
  <c r="E45682" i="1"/>
  <c r="E45683" i="1"/>
  <c r="E45684" i="1"/>
  <c r="E45685" i="1"/>
  <c r="E45686" i="1"/>
  <c r="E45687" i="1"/>
  <c r="E45688" i="1"/>
  <c r="E45689" i="1"/>
  <c r="E45690" i="1"/>
  <c r="E45691" i="1"/>
  <c r="E45692" i="1"/>
  <c r="E45693" i="1"/>
  <c r="E45694" i="1"/>
  <c r="E45695" i="1"/>
  <c r="E45696" i="1"/>
  <c r="E45697" i="1"/>
  <c r="E45698" i="1"/>
  <c r="E45699" i="1"/>
  <c r="E45700" i="1"/>
  <c r="E45701" i="1"/>
  <c r="E45702" i="1"/>
  <c r="E45703" i="1"/>
  <c r="E45704" i="1"/>
  <c r="E45705" i="1"/>
  <c r="E45706" i="1"/>
  <c r="E45707" i="1"/>
  <c r="E45708" i="1"/>
  <c r="E45709" i="1"/>
  <c r="E45710" i="1"/>
  <c r="E45711" i="1"/>
  <c r="E45712" i="1"/>
  <c r="E45713" i="1"/>
  <c r="E45714" i="1"/>
  <c r="E45715" i="1"/>
  <c r="E45716" i="1"/>
  <c r="E45717" i="1"/>
  <c r="E45718" i="1"/>
  <c r="E45719" i="1"/>
  <c r="E45720" i="1"/>
  <c r="E45721" i="1"/>
  <c r="E45722" i="1"/>
  <c r="E45723" i="1"/>
  <c r="E45724" i="1"/>
  <c r="E45725" i="1"/>
  <c r="E45726" i="1"/>
  <c r="E45727" i="1"/>
  <c r="E45728" i="1"/>
  <c r="E45729" i="1"/>
  <c r="E45730" i="1"/>
  <c r="E45731" i="1"/>
  <c r="E45732" i="1"/>
  <c r="E45733" i="1"/>
  <c r="E45734" i="1"/>
  <c r="E45735" i="1"/>
  <c r="E45736" i="1"/>
  <c r="E45737" i="1"/>
  <c r="E45738" i="1"/>
  <c r="E45739" i="1"/>
  <c r="E45740" i="1"/>
  <c r="E45741" i="1"/>
  <c r="E45742" i="1"/>
  <c r="E45743" i="1"/>
  <c r="E45744" i="1"/>
  <c r="E45745" i="1"/>
  <c r="E45746" i="1"/>
  <c r="E45747" i="1"/>
  <c r="E45748" i="1"/>
  <c r="E45749" i="1"/>
  <c r="E45750" i="1"/>
  <c r="E45751" i="1"/>
  <c r="E45752" i="1"/>
  <c r="E45753" i="1"/>
  <c r="E45754" i="1"/>
  <c r="E45755" i="1"/>
  <c r="E45756" i="1"/>
  <c r="E45757" i="1"/>
  <c r="E45758" i="1"/>
  <c r="E45759" i="1"/>
  <c r="E45760" i="1"/>
  <c r="E45761" i="1"/>
  <c r="E45762" i="1"/>
  <c r="E45763" i="1"/>
  <c r="E45764" i="1"/>
  <c r="E45765" i="1"/>
  <c r="E45766" i="1"/>
  <c r="E45767" i="1"/>
  <c r="E45768" i="1"/>
  <c r="E45769" i="1"/>
  <c r="E45770" i="1"/>
  <c r="E45771" i="1"/>
  <c r="E45772" i="1"/>
  <c r="E45773" i="1"/>
  <c r="E45774" i="1"/>
  <c r="E45775" i="1"/>
  <c r="E45776" i="1"/>
  <c r="E45777" i="1"/>
  <c r="E45778" i="1"/>
  <c r="E45779" i="1"/>
  <c r="E45780" i="1"/>
  <c r="E45781" i="1"/>
  <c r="E45782" i="1"/>
  <c r="E45783" i="1"/>
  <c r="E45784" i="1"/>
  <c r="E45785" i="1"/>
  <c r="E45786" i="1"/>
  <c r="E45787" i="1"/>
  <c r="E45788" i="1"/>
  <c r="E45789" i="1"/>
  <c r="E45790" i="1"/>
  <c r="E45791" i="1"/>
  <c r="E45792" i="1"/>
  <c r="E45793" i="1"/>
  <c r="E45794" i="1"/>
  <c r="E45795" i="1"/>
  <c r="E45796" i="1"/>
  <c r="E45797" i="1"/>
  <c r="E45798" i="1"/>
  <c r="E45799" i="1"/>
  <c r="E45800" i="1"/>
  <c r="E45801" i="1"/>
  <c r="E45802" i="1"/>
  <c r="E45803" i="1"/>
  <c r="E45804" i="1"/>
  <c r="E45805" i="1"/>
  <c r="E45806" i="1"/>
  <c r="E45807" i="1"/>
  <c r="E45808" i="1"/>
  <c r="E45809" i="1"/>
  <c r="E45810" i="1"/>
  <c r="E45811" i="1"/>
  <c r="E45812" i="1"/>
  <c r="E45813" i="1"/>
  <c r="E45814" i="1"/>
  <c r="E45815" i="1"/>
  <c r="E45816" i="1"/>
  <c r="E45817" i="1"/>
  <c r="E45818" i="1"/>
  <c r="E45819" i="1"/>
  <c r="E45820" i="1"/>
  <c r="E45821" i="1"/>
  <c r="E45822" i="1"/>
  <c r="E45823" i="1"/>
  <c r="E45824" i="1"/>
  <c r="E45825" i="1"/>
  <c r="E45826" i="1"/>
  <c r="E45827" i="1"/>
  <c r="E45828" i="1"/>
  <c r="E45829" i="1"/>
  <c r="E45830" i="1"/>
  <c r="E45831" i="1"/>
  <c r="E45832" i="1"/>
  <c r="E45833" i="1"/>
  <c r="E45834" i="1"/>
  <c r="E45835" i="1"/>
  <c r="E45836" i="1"/>
  <c r="E45837" i="1"/>
  <c r="E45838" i="1"/>
  <c r="E45839" i="1"/>
  <c r="E45840" i="1"/>
  <c r="E45841" i="1"/>
  <c r="E45842" i="1"/>
  <c r="E45843" i="1"/>
  <c r="E45844" i="1"/>
  <c r="E45845" i="1"/>
  <c r="E45846" i="1"/>
  <c r="E45847" i="1"/>
  <c r="E45848" i="1"/>
  <c r="E45849" i="1"/>
  <c r="E45850" i="1"/>
  <c r="E45851" i="1"/>
  <c r="E45852" i="1"/>
  <c r="E45853" i="1"/>
  <c r="E45854" i="1"/>
  <c r="E45855" i="1"/>
  <c r="E45856" i="1"/>
  <c r="E45857" i="1"/>
  <c r="E45858" i="1"/>
  <c r="E45859" i="1"/>
  <c r="E45860" i="1"/>
  <c r="E45861" i="1"/>
  <c r="E45862" i="1"/>
  <c r="E45863" i="1"/>
  <c r="E45864" i="1"/>
  <c r="E45865" i="1"/>
  <c r="E45866" i="1"/>
  <c r="E45867" i="1"/>
  <c r="E45868" i="1"/>
  <c r="E45869" i="1"/>
  <c r="E45870" i="1"/>
  <c r="E45871" i="1"/>
  <c r="E45872" i="1"/>
  <c r="E45873" i="1"/>
  <c r="E45874" i="1"/>
  <c r="E45875" i="1"/>
  <c r="E45876" i="1"/>
  <c r="E45877" i="1"/>
  <c r="E45878" i="1"/>
  <c r="E45879" i="1"/>
  <c r="E45880" i="1"/>
  <c r="E45881" i="1"/>
  <c r="E45882" i="1"/>
  <c r="E45883" i="1"/>
  <c r="E45884" i="1"/>
  <c r="E45885" i="1"/>
  <c r="E45886" i="1"/>
  <c r="E45887" i="1"/>
  <c r="E45888" i="1"/>
  <c r="E45889" i="1"/>
  <c r="E45890" i="1"/>
  <c r="E45891" i="1"/>
  <c r="E45892" i="1"/>
  <c r="E45893" i="1"/>
  <c r="E45894" i="1"/>
  <c r="E45895" i="1"/>
  <c r="E45896" i="1"/>
  <c r="E45897" i="1"/>
  <c r="E45898" i="1"/>
  <c r="E45899" i="1"/>
  <c r="E45900" i="1"/>
  <c r="E45901" i="1"/>
  <c r="E45902" i="1"/>
  <c r="E45903" i="1"/>
  <c r="E45904" i="1"/>
  <c r="E45905" i="1"/>
  <c r="E45906" i="1"/>
  <c r="E45907" i="1"/>
  <c r="E45908" i="1"/>
  <c r="E45909" i="1"/>
  <c r="E45910" i="1"/>
  <c r="E45911" i="1"/>
  <c r="E45912" i="1"/>
  <c r="E45913" i="1"/>
  <c r="E45914" i="1"/>
  <c r="E45915" i="1"/>
  <c r="E45916" i="1"/>
  <c r="E45917" i="1"/>
  <c r="E45918" i="1"/>
  <c r="E45919" i="1"/>
  <c r="E45920" i="1"/>
  <c r="E45921" i="1"/>
  <c r="E45922" i="1"/>
  <c r="E45923" i="1"/>
  <c r="E45924" i="1"/>
  <c r="E45925" i="1"/>
  <c r="E45926" i="1"/>
  <c r="E45927" i="1"/>
  <c r="E45928" i="1"/>
  <c r="E45929" i="1"/>
  <c r="E45930" i="1"/>
  <c r="E45931" i="1"/>
  <c r="E45932" i="1"/>
  <c r="E45933" i="1"/>
  <c r="E45934" i="1"/>
  <c r="E45935" i="1"/>
  <c r="E45936" i="1"/>
  <c r="E45937" i="1"/>
  <c r="E45938" i="1"/>
  <c r="E45939" i="1"/>
  <c r="E45940" i="1"/>
  <c r="E45941" i="1"/>
  <c r="E45942" i="1"/>
  <c r="E45943" i="1"/>
  <c r="E45944" i="1"/>
  <c r="E45945" i="1"/>
  <c r="E45946" i="1"/>
  <c r="E45947" i="1"/>
  <c r="E45948" i="1"/>
  <c r="E45949" i="1"/>
  <c r="E45950" i="1"/>
  <c r="E45951" i="1"/>
  <c r="E45952" i="1"/>
  <c r="E45953" i="1"/>
  <c r="E45954" i="1"/>
  <c r="E45955" i="1"/>
  <c r="E45956" i="1"/>
  <c r="E45957" i="1"/>
  <c r="E45958" i="1"/>
  <c r="E45959" i="1"/>
  <c r="E45960" i="1"/>
  <c r="E45961" i="1"/>
  <c r="E45962" i="1"/>
  <c r="E45963" i="1"/>
  <c r="E45964" i="1"/>
  <c r="E45965" i="1"/>
  <c r="E45966" i="1"/>
  <c r="E45967" i="1"/>
  <c r="E45968" i="1"/>
  <c r="E45969" i="1"/>
  <c r="E45970" i="1"/>
  <c r="E45971" i="1"/>
  <c r="E45972" i="1"/>
  <c r="E45973" i="1"/>
  <c r="E45974" i="1"/>
  <c r="E45975" i="1"/>
  <c r="E45976" i="1"/>
  <c r="E45977" i="1"/>
  <c r="E45978" i="1"/>
  <c r="E45979" i="1"/>
  <c r="E45980" i="1"/>
  <c r="E45981" i="1"/>
  <c r="E45982" i="1"/>
  <c r="E45983" i="1"/>
  <c r="E45984" i="1"/>
  <c r="E45985" i="1"/>
  <c r="E45986" i="1"/>
  <c r="E45987" i="1"/>
  <c r="E45988" i="1"/>
  <c r="E45989" i="1"/>
  <c r="E45990" i="1"/>
  <c r="E45991" i="1"/>
  <c r="E45992" i="1"/>
  <c r="E45993" i="1"/>
  <c r="E45994" i="1"/>
  <c r="E45995" i="1"/>
  <c r="E45996" i="1"/>
  <c r="E45997" i="1"/>
  <c r="E45998" i="1"/>
  <c r="E45999" i="1"/>
  <c r="E46000" i="1"/>
  <c r="E46001" i="1"/>
  <c r="E46002" i="1"/>
  <c r="E46003" i="1"/>
  <c r="E46004" i="1"/>
  <c r="E46005" i="1"/>
  <c r="E46006" i="1"/>
  <c r="E46007" i="1"/>
  <c r="E46008" i="1"/>
  <c r="E46009" i="1"/>
  <c r="E46010" i="1"/>
  <c r="E46011" i="1"/>
  <c r="E46012" i="1"/>
  <c r="E46013" i="1"/>
  <c r="E46014" i="1"/>
  <c r="E46015" i="1"/>
  <c r="E46016" i="1"/>
  <c r="E46017" i="1"/>
  <c r="E46018" i="1"/>
  <c r="E46019" i="1"/>
  <c r="E46020" i="1"/>
  <c r="E46021" i="1"/>
  <c r="E46022" i="1"/>
  <c r="E46023" i="1"/>
  <c r="E46024" i="1"/>
  <c r="E46025" i="1"/>
  <c r="E46026" i="1"/>
  <c r="E46027" i="1"/>
  <c r="E46028" i="1"/>
  <c r="E46029" i="1"/>
  <c r="E46030" i="1"/>
  <c r="E46031" i="1"/>
  <c r="E46032" i="1"/>
  <c r="E46033" i="1"/>
  <c r="E46034" i="1"/>
  <c r="E46035" i="1"/>
  <c r="E46036" i="1"/>
  <c r="E46037" i="1"/>
  <c r="E46038" i="1"/>
  <c r="E46039" i="1"/>
  <c r="E46040" i="1"/>
  <c r="E46041" i="1"/>
  <c r="E46042" i="1"/>
  <c r="E46043" i="1"/>
  <c r="E46044" i="1"/>
  <c r="E46045" i="1"/>
  <c r="E46046" i="1"/>
  <c r="E46047" i="1"/>
  <c r="E46048" i="1"/>
  <c r="E46049" i="1"/>
  <c r="E46050" i="1"/>
  <c r="E46051" i="1"/>
  <c r="E46052" i="1"/>
  <c r="E46053" i="1"/>
  <c r="E46054" i="1"/>
  <c r="E46055" i="1"/>
  <c r="E46056" i="1"/>
  <c r="E46057" i="1"/>
  <c r="E46058" i="1"/>
  <c r="E46059" i="1"/>
  <c r="E46060" i="1"/>
  <c r="E46061" i="1"/>
  <c r="E46062" i="1"/>
  <c r="E46063" i="1"/>
  <c r="E46064" i="1"/>
  <c r="E46065" i="1"/>
  <c r="E46066" i="1"/>
  <c r="E46067" i="1"/>
  <c r="E46068" i="1"/>
  <c r="E46069" i="1"/>
  <c r="E46070" i="1"/>
  <c r="E46071" i="1"/>
  <c r="E46072" i="1"/>
  <c r="E46073" i="1"/>
  <c r="E46074" i="1"/>
  <c r="E46075" i="1"/>
  <c r="E46076" i="1"/>
  <c r="E46077" i="1"/>
  <c r="E46078" i="1"/>
  <c r="E46079" i="1"/>
  <c r="E46080" i="1"/>
  <c r="E46081" i="1"/>
  <c r="E46082" i="1"/>
  <c r="E46083" i="1"/>
  <c r="E46084" i="1"/>
  <c r="E46085" i="1"/>
  <c r="E46086" i="1"/>
  <c r="E46087" i="1"/>
  <c r="E46088" i="1"/>
  <c r="E46089" i="1"/>
  <c r="E46090" i="1"/>
  <c r="E46091" i="1"/>
  <c r="E46092" i="1"/>
  <c r="E46093" i="1"/>
  <c r="E46094" i="1"/>
  <c r="E46095" i="1"/>
  <c r="E46096" i="1"/>
  <c r="E46097" i="1"/>
  <c r="E46098" i="1"/>
  <c r="E46099" i="1"/>
  <c r="E46100" i="1"/>
  <c r="E46101" i="1"/>
  <c r="E46102" i="1"/>
  <c r="E46103" i="1"/>
  <c r="E46104" i="1"/>
  <c r="E46105" i="1"/>
  <c r="E46106" i="1"/>
  <c r="E46107" i="1"/>
  <c r="E46108" i="1"/>
  <c r="E46109" i="1"/>
  <c r="E46110" i="1"/>
  <c r="E46111" i="1"/>
  <c r="E46112" i="1"/>
  <c r="E46113" i="1"/>
  <c r="E46114" i="1"/>
  <c r="E46115" i="1"/>
  <c r="E46116" i="1"/>
  <c r="E46117" i="1"/>
  <c r="E46118" i="1"/>
  <c r="E46119" i="1"/>
  <c r="E46120" i="1"/>
  <c r="E46121" i="1"/>
  <c r="E46122" i="1"/>
  <c r="E46123" i="1"/>
  <c r="E46124" i="1"/>
  <c r="E46125" i="1"/>
  <c r="E46126" i="1"/>
  <c r="E46127" i="1"/>
  <c r="E46128" i="1"/>
  <c r="E46129" i="1"/>
  <c r="E46130" i="1"/>
  <c r="E46131" i="1"/>
  <c r="E46132" i="1"/>
  <c r="E46133" i="1"/>
  <c r="E46134" i="1"/>
  <c r="E46135" i="1"/>
  <c r="E46136" i="1"/>
  <c r="E46137" i="1"/>
  <c r="E46138" i="1"/>
  <c r="E46139" i="1"/>
  <c r="E46140" i="1"/>
  <c r="E46141" i="1"/>
  <c r="E46142" i="1"/>
  <c r="E46143" i="1"/>
  <c r="E46144" i="1"/>
  <c r="E46145" i="1"/>
  <c r="E46146" i="1"/>
  <c r="E46147" i="1"/>
  <c r="E46148" i="1"/>
  <c r="E46149" i="1"/>
  <c r="E46150" i="1"/>
  <c r="E46151" i="1"/>
  <c r="E46152" i="1"/>
  <c r="E46153" i="1"/>
  <c r="E46154" i="1"/>
  <c r="E46155" i="1"/>
  <c r="E46156" i="1"/>
  <c r="E46157" i="1"/>
  <c r="E46158" i="1"/>
  <c r="E46159" i="1"/>
  <c r="E46160" i="1"/>
  <c r="E46161" i="1"/>
  <c r="E46162" i="1"/>
  <c r="E46163" i="1"/>
  <c r="E46164" i="1"/>
  <c r="E46165" i="1"/>
  <c r="E46166" i="1"/>
  <c r="E46167" i="1"/>
  <c r="E46168" i="1"/>
  <c r="E46169" i="1"/>
  <c r="E46170" i="1"/>
  <c r="E46171" i="1"/>
  <c r="E46172" i="1"/>
  <c r="E46173" i="1"/>
  <c r="E46174" i="1"/>
  <c r="E46175" i="1"/>
  <c r="E46176" i="1"/>
  <c r="E46177" i="1"/>
  <c r="E46178" i="1"/>
  <c r="E46179" i="1"/>
  <c r="E46180" i="1"/>
  <c r="E46181" i="1"/>
  <c r="E46182" i="1"/>
  <c r="E46183" i="1"/>
  <c r="E46184" i="1"/>
  <c r="E46185" i="1"/>
  <c r="E46186" i="1"/>
  <c r="E46187" i="1"/>
  <c r="E46188" i="1"/>
  <c r="E46189" i="1"/>
  <c r="E46190" i="1"/>
  <c r="E46191" i="1"/>
  <c r="E46192" i="1"/>
  <c r="E46193" i="1"/>
  <c r="E46194" i="1"/>
  <c r="E46195" i="1"/>
  <c r="E46196" i="1"/>
  <c r="E46197" i="1"/>
  <c r="E46198" i="1"/>
  <c r="E46199" i="1"/>
  <c r="E46200" i="1"/>
  <c r="E46201" i="1"/>
  <c r="E46202" i="1"/>
  <c r="E46203" i="1"/>
  <c r="E46204" i="1"/>
  <c r="E46205" i="1"/>
  <c r="E46206" i="1"/>
  <c r="E46207" i="1"/>
  <c r="E46208" i="1"/>
  <c r="E46209" i="1"/>
  <c r="E46210" i="1"/>
  <c r="E46211" i="1"/>
  <c r="E46212" i="1"/>
  <c r="E46213" i="1"/>
  <c r="E46214" i="1"/>
  <c r="E46215" i="1"/>
  <c r="E46216" i="1"/>
  <c r="E46217" i="1"/>
  <c r="E46218" i="1"/>
  <c r="E46219" i="1"/>
  <c r="E46220" i="1"/>
  <c r="E46221" i="1"/>
  <c r="E46222" i="1"/>
  <c r="E46223" i="1"/>
  <c r="E46224" i="1"/>
  <c r="E46225" i="1"/>
  <c r="E46226" i="1"/>
  <c r="E46227" i="1"/>
  <c r="E46228" i="1"/>
  <c r="E46229" i="1"/>
  <c r="E46230" i="1"/>
  <c r="E46231" i="1"/>
  <c r="E46232" i="1"/>
  <c r="E46233" i="1"/>
  <c r="E46234" i="1"/>
  <c r="E46235" i="1"/>
  <c r="E46236" i="1"/>
  <c r="E46237" i="1"/>
  <c r="E46238" i="1"/>
  <c r="E46239" i="1"/>
  <c r="E46240" i="1"/>
  <c r="E46241" i="1"/>
  <c r="E46242" i="1"/>
  <c r="E46243" i="1"/>
  <c r="E46244" i="1"/>
  <c r="E46245" i="1"/>
  <c r="E46246" i="1"/>
  <c r="E46247" i="1"/>
  <c r="E46248" i="1"/>
  <c r="E46249" i="1"/>
  <c r="E46250" i="1"/>
  <c r="E46251" i="1"/>
  <c r="E46252" i="1"/>
  <c r="E46253" i="1"/>
  <c r="E46254" i="1"/>
  <c r="E46255" i="1"/>
  <c r="E46256" i="1"/>
  <c r="E46257" i="1"/>
  <c r="E46258" i="1"/>
  <c r="E46259" i="1"/>
  <c r="E46260" i="1"/>
  <c r="E46261" i="1"/>
  <c r="E46262" i="1"/>
  <c r="E46263" i="1"/>
  <c r="E46264" i="1"/>
  <c r="E46265" i="1"/>
  <c r="E46266" i="1"/>
  <c r="E46267" i="1"/>
  <c r="E46268" i="1"/>
  <c r="E46269" i="1"/>
  <c r="E46270" i="1"/>
  <c r="E46271" i="1"/>
  <c r="E46272" i="1"/>
  <c r="E46273" i="1"/>
  <c r="E46274" i="1"/>
  <c r="E46275" i="1"/>
  <c r="E46276" i="1"/>
  <c r="E46277" i="1"/>
  <c r="E46278" i="1"/>
  <c r="E46279" i="1"/>
  <c r="E46280" i="1"/>
  <c r="E46281" i="1"/>
  <c r="E46282" i="1"/>
  <c r="E46283" i="1"/>
  <c r="E46284" i="1"/>
  <c r="E46285" i="1"/>
  <c r="E46286" i="1"/>
  <c r="E46287" i="1"/>
  <c r="E46288" i="1"/>
  <c r="E46289" i="1"/>
  <c r="E46290" i="1"/>
  <c r="E46291" i="1"/>
  <c r="E46292" i="1"/>
  <c r="E46293" i="1"/>
  <c r="E46294" i="1"/>
  <c r="E46295" i="1"/>
  <c r="E46296" i="1"/>
  <c r="E46297" i="1"/>
  <c r="E46298" i="1"/>
  <c r="E46299" i="1"/>
  <c r="E46300" i="1"/>
  <c r="E46301" i="1"/>
  <c r="E46302" i="1"/>
  <c r="E46303" i="1"/>
  <c r="E46304" i="1"/>
  <c r="E46305" i="1"/>
  <c r="E46306" i="1"/>
  <c r="E46307" i="1"/>
  <c r="E46308" i="1"/>
  <c r="E46309" i="1"/>
  <c r="E46310" i="1"/>
  <c r="E46311" i="1"/>
  <c r="E46312" i="1"/>
  <c r="E46313" i="1"/>
  <c r="E46314" i="1"/>
  <c r="E46315" i="1"/>
  <c r="E46316" i="1"/>
  <c r="E46317" i="1"/>
  <c r="E46318" i="1"/>
  <c r="E46319" i="1"/>
  <c r="E46320" i="1"/>
  <c r="E46321" i="1"/>
  <c r="E46322" i="1"/>
  <c r="E46323" i="1"/>
  <c r="E46324" i="1"/>
  <c r="E46325" i="1"/>
  <c r="E46326" i="1"/>
  <c r="E46327" i="1"/>
  <c r="E46328" i="1"/>
  <c r="E46329" i="1"/>
  <c r="E46330" i="1"/>
  <c r="E46331" i="1"/>
  <c r="E46332" i="1"/>
  <c r="E46333" i="1"/>
  <c r="E46334" i="1"/>
  <c r="E46335" i="1"/>
  <c r="E46336" i="1"/>
  <c r="E46337" i="1"/>
  <c r="E46338" i="1"/>
  <c r="E46339" i="1"/>
  <c r="E46340" i="1"/>
  <c r="E46341" i="1"/>
  <c r="E46342" i="1"/>
  <c r="E46343" i="1"/>
  <c r="E46344" i="1"/>
  <c r="E46345" i="1"/>
  <c r="E46346" i="1"/>
  <c r="E46347" i="1"/>
  <c r="E46348" i="1"/>
  <c r="E46349" i="1"/>
  <c r="E46350" i="1"/>
  <c r="E46351" i="1"/>
  <c r="E46352" i="1"/>
  <c r="E46353" i="1"/>
  <c r="E46354" i="1"/>
  <c r="E46355" i="1"/>
  <c r="E46356" i="1"/>
  <c r="E46357" i="1"/>
  <c r="E46358" i="1"/>
  <c r="E46359" i="1"/>
  <c r="E46360" i="1"/>
  <c r="E46361" i="1"/>
  <c r="E46362" i="1"/>
  <c r="E46363" i="1"/>
  <c r="E46364" i="1"/>
  <c r="E46365" i="1"/>
  <c r="E46366" i="1"/>
  <c r="E46367" i="1"/>
  <c r="E46368" i="1"/>
  <c r="E46369" i="1"/>
  <c r="E46370" i="1"/>
  <c r="E46371" i="1"/>
  <c r="E46372" i="1"/>
  <c r="E46373" i="1"/>
  <c r="E46374" i="1"/>
  <c r="E46375" i="1"/>
  <c r="E46376" i="1"/>
  <c r="E46377" i="1"/>
  <c r="E46378" i="1"/>
  <c r="E46379" i="1"/>
  <c r="E46380" i="1"/>
  <c r="E46381" i="1"/>
  <c r="E46382" i="1"/>
  <c r="E46383" i="1"/>
  <c r="E46384" i="1"/>
  <c r="E46385" i="1"/>
  <c r="E46386" i="1"/>
  <c r="E46387" i="1"/>
  <c r="E46388" i="1"/>
  <c r="E46389" i="1"/>
  <c r="E46390" i="1"/>
  <c r="E46391" i="1"/>
  <c r="E46392" i="1"/>
  <c r="E46393" i="1"/>
  <c r="E46394" i="1"/>
  <c r="E46395" i="1"/>
  <c r="E46396" i="1"/>
  <c r="E46397" i="1"/>
  <c r="E46398" i="1"/>
  <c r="E46399" i="1"/>
  <c r="E46400" i="1"/>
  <c r="E46401" i="1"/>
  <c r="E46402" i="1"/>
  <c r="E46403" i="1"/>
  <c r="E46404" i="1"/>
  <c r="E46405" i="1"/>
  <c r="E46406" i="1"/>
  <c r="E46407" i="1"/>
  <c r="E46408" i="1"/>
  <c r="E46409" i="1"/>
  <c r="E46410" i="1"/>
  <c r="E46411" i="1"/>
  <c r="E46412" i="1"/>
  <c r="E46413" i="1"/>
  <c r="E46414" i="1"/>
  <c r="E46415" i="1"/>
  <c r="E46416" i="1"/>
  <c r="E46417" i="1"/>
  <c r="E46418" i="1"/>
  <c r="E46419" i="1"/>
  <c r="E46420" i="1"/>
  <c r="E46421" i="1"/>
  <c r="E46422" i="1"/>
  <c r="E46423" i="1"/>
  <c r="E46424" i="1"/>
  <c r="E46425" i="1"/>
  <c r="E46426" i="1"/>
  <c r="E46427" i="1"/>
  <c r="E46428" i="1"/>
  <c r="E46429" i="1"/>
  <c r="E46430" i="1"/>
  <c r="E46431" i="1"/>
  <c r="E46432" i="1"/>
  <c r="E46433" i="1"/>
  <c r="E46434" i="1"/>
  <c r="E46435" i="1"/>
  <c r="E46436" i="1"/>
  <c r="E46437" i="1"/>
  <c r="E46438" i="1"/>
  <c r="E46439" i="1"/>
  <c r="E46440" i="1"/>
  <c r="E46441" i="1"/>
  <c r="E46442" i="1"/>
  <c r="E46443" i="1"/>
  <c r="E46444" i="1"/>
  <c r="E46445" i="1"/>
  <c r="E46446" i="1"/>
  <c r="E46447" i="1"/>
  <c r="E46448" i="1"/>
  <c r="E46449" i="1"/>
  <c r="E46450" i="1"/>
  <c r="E46451" i="1"/>
  <c r="E46452" i="1"/>
  <c r="E46453" i="1"/>
  <c r="E46454" i="1"/>
  <c r="E46455" i="1"/>
  <c r="E46456" i="1"/>
  <c r="E46457" i="1"/>
  <c r="E46458" i="1"/>
  <c r="E46459" i="1"/>
  <c r="E46460" i="1"/>
  <c r="E46461" i="1"/>
  <c r="E46462" i="1"/>
  <c r="E46463" i="1"/>
  <c r="E46464" i="1"/>
  <c r="E46465" i="1"/>
  <c r="E46466" i="1"/>
  <c r="E46467" i="1"/>
  <c r="E46468" i="1"/>
  <c r="E46469" i="1"/>
  <c r="E46470" i="1"/>
  <c r="E46471" i="1"/>
  <c r="E46472" i="1"/>
  <c r="E46473" i="1"/>
  <c r="E46474" i="1"/>
  <c r="E46475" i="1"/>
  <c r="E46476" i="1"/>
  <c r="E46477" i="1"/>
  <c r="E46478" i="1"/>
  <c r="E46479" i="1"/>
  <c r="E46480" i="1"/>
  <c r="E46481" i="1"/>
  <c r="E46482" i="1"/>
  <c r="E46483" i="1"/>
  <c r="E46484" i="1"/>
  <c r="E46485" i="1"/>
  <c r="E46486" i="1"/>
  <c r="E46487" i="1"/>
  <c r="E46488" i="1"/>
  <c r="E46489" i="1"/>
  <c r="E46490" i="1"/>
  <c r="E46491" i="1"/>
  <c r="E46492" i="1"/>
  <c r="E46493" i="1"/>
  <c r="E46494" i="1"/>
  <c r="E46495" i="1"/>
  <c r="E46496" i="1"/>
  <c r="E46497" i="1"/>
  <c r="E46498" i="1"/>
  <c r="E46499" i="1"/>
  <c r="E46500" i="1"/>
  <c r="E46501" i="1"/>
  <c r="E46502" i="1"/>
  <c r="E46503" i="1"/>
  <c r="E46504" i="1"/>
  <c r="E46505" i="1"/>
  <c r="E46506" i="1"/>
  <c r="E46507" i="1"/>
  <c r="E46508" i="1"/>
  <c r="E46509" i="1"/>
  <c r="E46510" i="1"/>
  <c r="E46511" i="1"/>
  <c r="E46512" i="1"/>
  <c r="E46513" i="1"/>
  <c r="E46514" i="1"/>
  <c r="E46515" i="1"/>
  <c r="E46516" i="1"/>
  <c r="E46517" i="1"/>
  <c r="E46518" i="1"/>
  <c r="E46519" i="1"/>
  <c r="E46520" i="1"/>
  <c r="E46521" i="1"/>
  <c r="E46522" i="1"/>
  <c r="E46523" i="1"/>
  <c r="E46524" i="1"/>
  <c r="E46525" i="1"/>
  <c r="E46526" i="1"/>
  <c r="E46527" i="1"/>
  <c r="E46528" i="1"/>
  <c r="E46529" i="1"/>
  <c r="E46530" i="1"/>
  <c r="E46531" i="1"/>
  <c r="E46532" i="1"/>
  <c r="E46533" i="1"/>
  <c r="E46534" i="1"/>
  <c r="E46535" i="1"/>
  <c r="E46536" i="1"/>
  <c r="E46537" i="1"/>
  <c r="E46538" i="1"/>
  <c r="E46539" i="1"/>
  <c r="E46540" i="1"/>
  <c r="E46541" i="1"/>
  <c r="E46542" i="1"/>
  <c r="E46543" i="1"/>
  <c r="E46544" i="1"/>
  <c r="E46545" i="1"/>
  <c r="E46546" i="1"/>
  <c r="E46547" i="1"/>
  <c r="E46548" i="1"/>
  <c r="E46549" i="1"/>
  <c r="E46550" i="1"/>
  <c r="E46551" i="1"/>
  <c r="E46552" i="1"/>
  <c r="E46553" i="1"/>
  <c r="E46554" i="1"/>
  <c r="E46555" i="1"/>
  <c r="E46556" i="1"/>
  <c r="E46557" i="1"/>
  <c r="E46558" i="1"/>
  <c r="E46559" i="1"/>
  <c r="E46560" i="1"/>
  <c r="E46561" i="1"/>
  <c r="E46562" i="1"/>
  <c r="E46563" i="1"/>
  <c r="E46564" i="1"/>
  <c r="E46565" i="1"/>
  <c r="E46566" i="1"/>
  <c r="E46567" i="1"/>
  <c r="E46568" i="1"/>
  <c r="E46569" i="1"/>
  <c r="E46570" i="1"/>
  <c r="E46571" i="1"/>
  <c r="E46572" i="1"/>
  <c r="E46573" i="1"/>
  <c r="E46574" i="1"/>
  <c r="E46575" i="1"/>
  <c r="E46576" i="1"/>
  <c r="E46577" i="1"/>
  <c r="E46578" i="1"/>
  <c r="E46579" i="1"/>
  <c r="E46580" i="1"/>
  <c r="E46581" i="1"/>
  <c r="E46582" i="1"/>
  <c r="E46583" i="1"/>
  <c r="E46584" i="1"/>
  <c r="E46585" i="1"/>
  <c r="E46586" i="1"/>
  <c r="E46587" i="1"/>
  <c r="E46588" i="1"/>
  <c r="E46589" i="1"/>
  <c r="E46590" i="1"/>
  <c r="E46591" i="1"/>
  <c r="E46592" i="1"/>
  <c r="E46593" i="1"/>
  <c r="E46594" i="1"/>
  <c r="E46595" i="1"/>
  <c r="E46596" i="1"/>
  <c r="E46597" i="1"/>
  <c r="E46598" i="1"/>
  <c r="E46599" i="1"/>
  <c r="E46600" i="1"/>
  <c r="E46601" i="1"/>
  <c r="E46602" i="1"/>
  <c r="E46603" i="1"/>
  <c r="E46604" i="1"/>
  <c r="E46605" i="1"/>
  <c r="E46606" i="1"/>
  <c r="E46607" i="1"/>
  <c r="E46608" i="1"/>
  <c r="E46609" i="1"/>
  <c r="E46610" i="1"/>
  <c r="E46611" i="1"/>
  <c r="E46612" i="1"/>
  <c r="E46613" i="1"/>
  <c r="E46614" i="1"/>
  <c r="E46615" i="1"/>
  <c r="E46616" i="1"/>
  <c r="E46617" i="1"/>
  <c r="E46618" i="1"/>
  <c r="E46619" i="1"/>
  <c r="E46620" i="1"/>
  <c r="E46621" i="1"/>
  <c r="E46622" i="1"/>
  <c r="E46623" i="1"/>
  <c r="E46624" i="1"/>
  <c r="E46625" i="1"/>
  <c r="E46626" i="1"/>
  <c r="E46627" i="1"/>
  <c r="E46628" i="1"/>
  <c r="E46629" i="1"/>
  <c r="E46630" i="1"/>
  <c r="E46631" i="1"/>
  <c r="E46632" i="1"/>
  <c r="E46633" i="1"/>
  <c r="E46634" i="1"/>
  <c r="E46635" i="1"/>
  <c r="E46636" i="1"/>
  <c r="E46637" i="1"/>
  <c r="E46638" i="1"/>
  <c r="E46639" i="1"/>
  <c r="E46640" i="1"/>
  <c r="E46641" i="1"/>
  <c r="E46642" i="1"/>
  <c r="E46643" i="1"/>
  <c r="E46644" i="1"/>
  <c r="E46645" i="1"/>
  <c r="E46646" i="1"/>
  <c r="E46647" i="1"/>
  <c r="E46648" i="1"/>
  <c r="E46649" i="1"/>
  <c r="E46650" i="1"/>
  <c r="E46651" i="1"/>
  <c r="E46652" i="1"/>
  <c r="E46653" i="1"/>
  <c r="E46654" i="1"/>
  <c r="E46655" i="1"/>
  <c r="E46656" i="1"/>
  <c r="E46657" i="1"/>
  <c r="E46658" i="1"/>
  <c r="E46659" i="1"/>
  <c r="E46660" i="1"/>
  <c r="E46661" i="1"/>
  <c r="E46662" i="1"/>
  <c r="E46663" i="1"/>
  <c r="E46664" i="1"/>
  <c r="E46665" i="1"/>
  <c r="E46666" i="1"/>
  <c r="E46667" i="1"/>
  <c r="E46668" i="1"/>
  <c r="E46669" i="1"/>
  <c r="E46670" i="1"/>
  <c r="E46671" i="1"/>
  <c r="E46672" i="1"/>
  <c r="E46673" i="1"/>
  <c r="E46674" i="1"/>
  <c r="E46675" i="1"/>
  <c r="E46676" i="1"/>
  <c r="E46677" i="1"/>
  <c r="E46678" i="1"/>
  <c r="E46679" i="1"/>
  <c r="E46680" i="1"/>
  <c r="E46681" i="1"/>
  <c r="E46682" i="1"/>
  <c r="E46683" i="1"/>
  <c r="E46684" i="1"/>
  <c r="E46685" i="1"/>
  <c r="E46686" i="1"/>
  <c r="E46687" i="1"/>
  <c r="E46688" i="1"/>
  <c r="E46689" i="1"/>
  <c r="E46690" i="1"/>
  <c r="E46691" i="1"/>
  <c r="E46692" i="1"/>
  <c r="E46693" i="1"/>
  <c r="E46694" i="1"/>
  <c r="E46695" i="1"/>
  <c r="E46696" i="1"/>
  <c r="E46697" i="1"/>
  <c r="E46698" i="1"/>
  <c r="E46699" i="1"/>
  <c r="E46700" i="1"/>
  <c r="E46701" i="1"/>
  <c r="E46702" i="1"/>
  <c r="E46703" i="1"/>
  <c r="E46704" i="1"/>
  <c r="E46705" i="1"/>
  <c r="E46706" i="1"/>
  <c r="E46707" i="1"/>
  <c r="E46708" i="1"/>
  <c r="E46709" i="1"/>
  <c r="E46710" i="1"/>
  <c r="E46711" i="1"/>
  <c r="E46712" i="1"/>
  <c r="E46713" i="1"/>
  <c r="E46714" i="1"/>
  <c r="E46715" i="1"/>
  <c r="E46716" i="1"/>
  <c r="E46717" i="1"/>
  <c r="E46718" i="1"/>
  <c r="E46719" i="1"/>
  <c r="E46720" i="1"/>
  <c r="E46721" i="1"/>
  <c r="E46722" i="1"/>
  <c r="E46723" i="1"/>
  <c r="E46724" i="1"/>
  <c r="E46725" i="1"/>
  <c r="E46726" i="1"/>
  <c r="E46727" i="1"/>
  <c r="E46728" i="1"/>
  <c r="E46729" i="1"/>
  <c r="E46730" i="1"/>
  <c r="E46731" i="1"/>
  <c r="E46732" i="1"/>
  <c r="E46733" i="1"/>
  <c r="E46734" i="1"/>
  <c r="E46735" i="1"/>
  <c r="E46736" i="1"/>
  <c r="E46737" i="1"/>
  <c r="E46738" i="1"/>
  <c r="E46739" i="1"/>
  <c r="E46740" i="1"/>
  <c r="E46741" i="1"/>
  <c r="E46742" i="1"/>
  <c r="E46743" i="1"/>
  <c r="E46744" i="1"/>
  <c r="E46745" i="1"/>
  <c r="E46746" i="1"/>
  <c r="E46747" i="1"/>
  <c r="E46748" i="1"/>
  <c r="E46749" i="1"/>
  <c r="E46750" i="1"/>
  <c r="E46751" i="1"/>
  <c r="E46752" i="1"/>
  <c r="E46753" i="1"/>
  <c r="E46754" i="1"/>
  <c r="E46755" i="1"/>
  <c r="E46756" i="1"/>
  <c r="E46757" i="1"/>
  <c r="E46758" i="1"/>
  <c r="E46759" i="1"/>
  <c r="E46760" i="1"/>
  <c r="E46761" i="1"/>
  <c r="E46762" i="1"/>
  <c r="E46763" i="1"/>
  <c r="E46764" i="1"/>
  <c r="E46765" i="1"/>
  <c r="E46766" i="1"/>
  <c r="E46767" i="1"/>
  <c r="E46768" i="1"/>
  <c r="E46769" i="1"/>
  <c r="E46770" i="1"/>
  <c r="E46771" i="1"/>
  <c r="E46772" i="1"/>
  <c r="E46773" i="1"/>
  <c r="E46774" i="1"/>
  <c r="E46775" i="1"/>
  <c r="E46776" i="1"/>
  <c r="E46777" i="1"/>
  <c r="E46778" i="1"/>
  <c r="E46779" i="1"/>
  <c r="E46780" i="1"/>
  <c r="E46781" i="1"/>
  <c r="E46782" i="1"/>
  <c r="E46783" i="1"/>
  <c r="E46784" i="1"/>
  <c r="E46785" i="1"/>
  <c r="E46786" i="1"/>
  <c r="E46787" i="1"/>
  <c r="E46788" i="1"/>
  <c r="E46789" i="1"/>
  <c r="E46790" i="1"/>
  <c r="E46791" i="1"/>
  <c r="E46792" i="1"/>
  <c r="E46793" i="1"/>
  <c r="E46794" i="1"/>
  <c r="E46795" i="1"/>
  <c r="E46796" i="1"/>
  <c r="E46797" i="1"/>
  <c r="E46798" i="1"/>
  <c r="E46799" i="1"/>
  <c r="E46800" i="1"/>
  <c r="E46801" i="1"/>
  <c r="E46802" i="1"/>
  <c r="E46803" i="1"/>
  <c r="E46804" i="1"/>
  <c r="E46805" i="1"/>
  <c r="E46806" i="1"/>
  <c r="E46807" i="1"/>
  <c r="E46808" i="1"/>
  <c r="E46809" i="1"/>
  <c r="E46810" i="1"/>
  <c r="E46811" i="1"/>
  <c r="E46812" i="1"/>
  <c r="E46813" i="1"/>
  <c r="E46814" i="1"/>
  <c r="E46815" i="1"/>
  <c r="E46816" i="1"/>
  <c r="E46817" i="1"/>
  <c r="E46818" i="1"/>
  <c r="E46819" i="1"/>
  <c r="E46820" i="1"/>
  <c r="E46821" i="1"/>
  <c r="E46822" i="1"/>
  <c r="E46823" i="1"/>
  <c r="E46824" i="1"/>
  <c r="E46825" i="1"/>
  <c r="E46826" i="1"/>
  <c r="E46827" i="1"/>
  <c r="E46828" i="1"/>
  <c r="E46829" i="1"/>
  <c r="E46830" i="1"/>
  <c r="E46831" i="1"/>
  <c r="E46832" i="1"/>
  <c r="E46833" i="1"/>
  <c r="E46834" i="1"/>
  <c r="E46835" i="1"/>
  <c r="E46836" i="1"/>
  <c r="E46837" i="1"/>
  <c r="E46838" i="1"/>
  <c r="E46839" i="1"/>
  <c r="E46840" i="1"/>
  <c r="E46841" i="1"/>
  <c r="E46842" i="1"/>
  <c r="E46843" i="1"/>
  <c r="E46844" i="1"/>
  <c r="E46845" i="1"/>
  <c r="E46846" i="1"/>
  <c r="E46847" i="1"/>
  <c r="E46848" i="1"/>
  <c r="E46849" i="1"/>
  <c r="E46850" i="1"/>
  <c r="E46851" i="1"/>
  <c r="E46852" i="1"/>
  <c r="E46853" i="1"/>
  <c r="E46854" i="1"/>
  <c r="E46855" i="1"/>
  <c r="E46856" i="1"/>
  <c r="E46857" i="1"/>
  <c r="E46858" i="1"/>
  <c r="E46859" i="1"/>
  <c r="E46860" i="1"/>
  <c r="E46861" i="1"/>
  <c r="E46862" i="1"/>
  <c r="E46863" i="1"/>
  <c r="E46864" i="1"/>
  <c r="E46865" i="1"/>
  <c r="E46866" i="1"/>
  <c r="E46867" i="1"/>
  <c r="E46868" i="1"/>
  <c r="E46869" i="1"/>
  <c r="E46870" i="1"/>
  <c r="E46871" i="1"/>
  <c r="E46872" i="1"/>
  <c r="E46873" i="1"/>
  <c r="E46874" i="1"/>
  <c r="E46875" i="1"/>
  <c r="E46876" i="1"/>
  <c r="E46877" i="1"/>
  <c r="E46878" i="1"/>
  <c r="E46879" i="1"/>
  <c r="E46880" i="1"/>
  <c r="E46881" i="1"/>
  <c r="E46882" i="1"/>
  <c r="E46883" i="1"/>
  <c r="E46884" i="1"/>
  <c r="E46885" i="1"/>
  <c r="E46886" i="1"/>
  <c r="E46887" i="1"/>
  <c r="E46888" i="1"/>
  <c r="E46889" i="1"/>
  <c r="E46890" i="1"/>
  <c r="E46891" i="1"/>
  <c r="E46892" i="1"/>
  <c r="E46893" i="1"/>
  <c r="E46894" i="1"/>
  <c r="E46895" i="1"/>
  <c r="E46896" i="1"/>
  <c r="E46897" i="1"/>
  <c r="E46898" i="1"/>
  <c r="E46899" i="1"/>
  <c r="E46900" i="1"/>
  <c r="E46901" i="1"/>
  <c r="E46902" i="1"/>
  <c r="E46903" i="1"/>
  <c r="E46904" i="1"/>
  <c r="E46905" i="1"/>
  <c r="E46906" i="1"/>
  <c r="E46907" i="1"/>
  <c r="E46908" i="1"/>
  <c r="E46909" i="1"/>
  <c r="E46910" i="1"/>
  <c r="E46911" i="1"/>
  <c r="E46912" i="1"/>
  <c r="E46913" i="1"/>
  <c r="E46914" i="1"/>
  <c r="E46915" i="1"/>
  <c r="E46916" i="1"/>
  <c r="E46917" i="1"/>
  <c r="E46918" i="1"/>
  <c r="E46919" i="1"/>
  <c r="E46920" i="1"/>
  <c r="E46921" i="1"/>
  <c r="E46922" i="1"/>
  <c r="E46923" i="1"/>
  <c r="E46924" i="1"/>
  <c r="E46925" i="1"/>
  <c r="E46926" i="1"/>
  <c r="E46927" i="1"/>
  <c r="E46928" i="1"/>
  <c r="E46929" i="1"/>
  <c r="E46930" i="1"/>
  <c r="E46931" i="1"/>
  <c r="E46932" i="1"/>
  <c r="E46933" i="1"/>
  <c r="E46934" i="1"/>
  <c r="E46935" i="1"/>
  <c r="E46936" i="1"/>
  <c r="E46937" i="1"/>
  <c r="E46938" i="1"/>
  <c r="E46939" i="1"/>
  <c r="E46940" i="1"/>
  <c r="E46941" i="1"/>
  <c r="E46942" i="1"/>
  <c r="E46943" i="1"/>
  <c r="E46944" i="1"/>
  <c r="E46945" i="1"/>
  <c r="E46946" i="1"/>
  <c r="E46947" i="1"/>
  <c r="E46948" i="1"/>
  <c r="E46949" i="1"/>
  <c r="E46950" i="1"/>
  <c r="E46951" i="1"/>
  <c r="E46952" i="1"/>
  <c r="E46953" i="1"/>
  <c r="E46954" i="1"/>
  <c r="E46955" i="1"/>
  <c r="E46956" i="1"/>
  <c r="E46957" i="1"/>
  <c r="E46958" i="1"/>
  <c r="E46959" i="1"/>
  <c r="E46960" i="1"/>
  <c r="E46961" i="1"/>
  <c r="E46962" i="1"/>
  <c r="E46963" i="1"/>
  <c r="E46964" i="1"/>
  <c r="E46965" i="1"/>
  <c r="E46966" i="1"/>
  <c r="E46967" i="1"/>
  <c r="E46968" i="1"/>
  <c r="E46969" i="1"/>
  <c r="E46970" i="1"/>
  <c r="E46971" i="1"/>
  <c r="E46972" i="1"/>
  <c r="E46973" i="1"/>
  <c r="E46974" i="1"/>
  <c r="E46975" i="1"/>
  <c r="E46976" i="1"/>
  <c r="E46977" i="1"/>
  <c r="E46978" i="1"/>
  <c r="E46979" i="1"/>
  <c r="E46980" i="1"/>
  <c r="E46981" i="1"/>
  <c r="E46982" i="1"/>
  <c r="E46983" i="1"/>
  <c r="E46984" i="1"/>
  <c r="E46985" i="1"/>
  <c r="E46986" i="1"/>
  <c r="E46987" i="1"/>
  <c r="E46988" i="1"/>
  <c r="E46989" i="1"/>
  <c r="E46990" i="1"/>
  <c r="E46991" i="1"/>
  <c r="E46992" i="1"/>
  <c r="E46993" i="1"/>
  <c r="E46994" i="1"/>
  <c r="E46995" i="1"/>
  <c r="E46996" i="1"/>
  <c r="E46997" i="1"/>
  <c r="E46998" i="1"/>
  <c r="E46999" i="1"/>
  <c r="E47000" i="1"/>
  <c r="E47001" i="1"/>
  <c r="E47002" i="1"/>
  <c r="E47003" i="1"/>
  <c r="E47004" i="1"/>
  <c r="E47005" i="1"/>
  <c r="E47006" i="1"/>
  <c r="E47007" i="1"/>
  <c r="E47008" i="1"/>
  <c r="E47009" i="1"/>
  <c r="E47010" i="1"/>
  <c r="E47011" i="1"/>
  <c r="E47012" i="1"/>
  <c r="E47013" i="1"/>
  <c r="E47014" i="1"/>
  <c r="E47015" i="1"/>
  <c r="E47016" i="1"/>
  <c r="E47017" i="1"/>
  <c r="E47018" i="1"/>
  <c r="E47019" i="1"/>
  <c r="E47020" i="1"/>
  <c r="E47021" i="1"/>
  <c r="E47022" i="1"/>
  <c r="E47023" i="1"/>
  <c r="E47024" i="1"/>
  <c r="E47025" i="1"/>
  <c r="E47026" i="1"/>
  <c r="E47027" i="1"/>
  <c r="E47028" i="1"/>
  <c r="E47029" i="1"/>
  <c r="E47030" i="1"/>
  <c r="E47031" i="1"/>
  <c r="E47032" i="1"/>
  <c r="E47033" i="1"/>
  <c r="E47034" i="1"/>
  <c r="E47035" i="1"/>
  <c r="E47036" i="1"/>
  <c r="E47037" i="1"/>
  <c r="E47038" i="1"/>
  <c r="E47039" i="1"/>
  <c r="E47040" i="1"/>
  <c r="E47041" i="1"/>
  <c r="E47042" i="1"/>
  <c r="E47043" i="1"/>
  <c r="E47044" i="1"/>
  <c r="E47045" i="1"/>
  <c r="E47046" i="1"/>
  <c r="E47047" i="1"/>
  <c r="E47048" i="1"/>
  <c r="E47049" i="1"/>
  <c r="E47050" i="1"/>
  <c r="E47051" i="1"/>
  <c r="E47052" i="1"/>
  <c r="E47053" i="1"/>
  <c r="E47054" i="1"/>
  <c r="E47055" i="1"/>
  <c r="E47056" i="1"/>
  <c r="E47057" i="1"/>
  <c r="E47058" i="1"/>
  <c r="E47059" i="1"/>
  <c r="E47060" i="1"/>
  <c r="E47061" i="1"/>
  <c r="E47062" i="1"/>
  <c r="E47063" i="1"/>
  <c r="E47064" i="1"/>
  <c r="E47065" i="1"/>
  <c r="E47066" i="1"/>
  <c r="E47067" i="1"/>
  <c r="E47068" i="1"/>
  <c r="E47069" i="1"/>
  <c r="E47070" i="1"/>
  <c r="E47071" i="1"/>
  <c r="E47072" i="1"/>
  <c r="E47073" i="1"/>
  <c r="E47074" i="1"/>
  <c r="E47075" i="1"/>
  <c r="E47076" i="1"/>
  <c r="E47077" i="1"/>
  <c r="E47078" i="1"/>
  <c r="E47079" i="1"/>
  <c r="E47080" i="1"/>
  <c r="E47081" i="1"/>
  <c r="E47082" i="1"/>
  <c r="E47083" i="1"/>
  <c r="E47084" i="1"/>
  <c r="E47085" i="1"/>
  <c r="E47086" i="1"/>
  <c r="E47087" i="1"/>
  <c r="E47088" i="1"/>
  <c r="E47089" i="1"/>
  <c r="E47090" i="1"/>
  <c r="E47091" i="1"/>
  <c r="E47092" i="1"/>
  <c r="E47093" i="1"/>
  <c r="E47094" i="1"/>
  <c r="E47095" i="1"/>
  <c r="E47096" i="1"/>
  <c r="E47097" i="1"/>
  <c r="E47098" i="1"/>
  <c r="E47099" i="1"/>
  <c r="E47100" i="1"/>
  <c r="E47101" i="1"/>
  <c r="E47102" i="1"/>
  <c r="E47103" i="1"/>
  <c r="E47104" i="1"/>
  <c r="E47105" i="1"/>
  <c r="E47106" i="1"/>
  <c r="E47107" i="1"/>
  <c r="E47108" i="1"/>
  <c r="E47109" i="1"/>
  <c r="E47110" i="1"/>
  <c r="E47111" i="1"/>
  <c r="E47112" i="1"/>
  <c r="E47113" i="1"/>
  <c r="E47114" i="1"/>
  <c r="E47115" i="1"/>
  <c r="E47116" i="1"/>
  <c r="E47117" i="1"/>
  <c r="E47118" i="1"/>
  <c r="E47119" i="1"/>
  <c r="E47120" i="1"/>
  <c r="E47121" i="1"/>
  <c r="E47122" i="1"/>
  <c r="E47123" i="1"/>
  <c r="E47124" i="1"/>
  <c r="E47125" i="1"/>
  <c r="E47126" i="1"/>
  <c r="E47127" i="1"/>
  <c r="E47128" i="1"/>
  <c r="E47129" i="1"/>
  <c r="E47130" i="1"/>
  <c r="E47131" i="1"/>
  <c r="E47132" i="1"/>
  <c r="E47133" i="1"/>
  <c r="E47134" i="1"/>
  <c r="E47135" i="1"/>
  <c r="E47136" i="1"/>
  <c r="E47137" i="1"/>
  <c r="E47138" i="1"/>
  <c r="E47139" i="1"/>
  <c r="E47140" i="1"/>
  <c r="E47141" i="1"/>
  <c r="E47142" i="1"/>
  <c r="E47143" i="1"/>
  <c r="E47144" i="1"/>
  <c r="E47145" i="1"/>
  <c r="E47146" i="1"/>
  <c r="E47147" i="1"/>
  <c r="E47148" i="1"/>
  <c r="E47149" i="1"/>
  <c r="E47150" i="1"/>
  <c r="E47151" i="1"/>
  <c r="E47152" i="1"/>
  <c r="E47153" i="1"/>
  <c r="E47154" i="1"/>
  <c r="E47155" i="1"/>
  <c r="E47156" i="1"/>
  <c r="E47157" i="1"/>
  <c r="E47158" i="1"/>
  <c r="E47159" i="1"/>
  <c r="E47160" i="1"/>
  <c r="E47161" i="1"/>
  <c r="E47162" i="1"/>
  <c r="E47163" i="1"/>
  <c r="E47164" i="1"/>
  <c r="E47165" i="1"/>
  <c r="E47166" i="1"/>
  <c r="E47167" i="1"/>
  <c r="E47168" i="1"/>
  <c r="E47169" i="1"/>
  <c r="E47170" i="1"/>
  <c r="E47171" i="1"/>
  <c r="E47172" i="1"/>
  <c r="E47173" i="1"/>
  <c r="E47174" i="1"/>
  <c r="E47175" i="1"/>
  <c r="E47176" i="1"/>
  <c r="E47177" i="1"/>
  <c r="E47178" i="1"/>
  <c r="E47179" i="1"/>
  <c r="E47180" i="1"/>
  <c r="E47181" i="1"/>
  <c r="E47182" i="1"/>
  <c r="E47183" i="1"/>
  <c r="E47184" i="1"/>
  <c r="E47185" i="1"/>
  <c r="E47186" i="1"/>
  <c r="E47187" i="1"/>
  <c r="E47188" i="1"/>
  <c r="E47189" i="1"/>
  <c r="E47190" i="1"/>
  <c r="E47191" i="1"/>
  <c r="E47192" i="1"/>
  <c r="E47193" i="1"/>
  <c r="E47194" i="1"/>
  <c r="E47195" i="1"/>
  <c r="E47196" i="1"/>
  <c r="E47197" i="1"/>
  <c r="E47198" i="1"/>
  <c r="E47199" i="1"/>
  <c r="E47200" i="1"/>
  <c r="E47201" i="1"/>
  <c r="E47202" i="1"/>
  <c r="E47203" i="1"/>
  <c r="E47204" i="1"/>
  <c r="E47205" i="1"/>
  <c r="E47206" i="1"/>
  <c r="E47207" i="1"/>
  <c r="E47208" i="1"/>
  <c r="E47209" i="1"/>
  <c r="E47210" i="1"/>
  <c r="E47211" i="1"/>
  <c r="E47212" i="1"/>
  <c r="E47213" i="1"/>
  <c r="E47214" i="1"/>
  <c r="E47215" i="1"/>
  <c r="E47216" i="1"/>
  <c r="E47217" i="1"/>
  <c r="E47218" i="1"/>
  <c r="E47219" i="1"/>
  <c r="E47220" i="1"/>
  <c r="E47221" i="1"/>
  <c r="E47222" i="1"/>
  <c r="E47223" i="1"/>
  <c r="E47224" i="1"/>
  <c r="E47225" i="1"/>
  <c r="E47226" i="1"/>
  <c r="E47227" i="1"/>
  <c r="E47228" i="1"/>
  <c r="E47229" i="1"/>
  <c r="E47230" i="1"/>
  <c r="E47231" i="1"/>
  <c r="E47232" i="1"/>
  <c r="E47233" i="1"/>
  <c r="E47234" i="1"/>
  <c r="E47235" i="1"/>
  <c r="E47236" i="1"/>
  <c r="E47237" i="1"/>
  <c r="E47238" i="1"/>
  <c r="E47239" i="1"/>
  <c r="E47240" i="1"/>
  <c r="E47241" i="1"/>
  <c r="E47242" i="1"/>
  <c r="E47243" i="1"/>
  <c r="E47244" i="1"/>
  <c r="E47245" i="1"/>
  <c r="E47246" i="1"/>
  <c r="E47247" i="1"/>
  <c r="E47248" i="1"/>
  <c r="E47249" i="1"/>
  <c r="E47250" i="1"/>
  <c r="E47251" i="1"/>
  <c r="E47252" i="1"/>
  <c r="E47253" i="1"/>
  <c r="E47254" i="1"/>
  <c r="E47255" i="1"/>
  <c r="E47256" i="1"/>
  <c r="E47257" i="1"/>
  <c r="E47258" i="1"/>
  <c r="E47259" i="1"/>
  <c r="E47260" i="1"/>
  <c r="E47261" i="1"/>
  <c r="E47262" i="1"/>
  <c r="E47263" i="1"/>
  <c r="E47264" i="1"/>
  <c r="E47265" i="1"/>
  <c r="E47266" i="1"/>
  <c r="E47267" i="1"/>
  <c r="E47268" i="1"/>
  <c r="E47269" i="1"/>
  <c r="E47270" i="1"/>
  <c r="E47271" i="1"/>
  <c r="E47272" i="1"/>
  <c r="E47273" i="1"/>
  <c r="E47274" i="1"/>
  <c r="E47275" i="1"/>
  <c r="E47276" i="1"/>
  <c r="E47277" i="1"/>
  <c r="E47278" i="1"/>
  <c r="E47279" i="1"/>
  <c r="E47280" i="1"/>
  <c r="E47281" i="1"/>
  <c r="E47282" i="1"/>
  <c r="E47283" i="1"/>
  <c r="E47284" i="1"/>
  <c r="E47285" i="1"/>
  <c r="E47286" i="1"/>
  <c r="E47287" i="1"/>
  <c r="E47288" i="1"/>
  <c r="E47289" i="1"/>
  <c r="E47290" i="1"/>
  <c r="E47291" i="1"/>
  <c r="E47292" i="1"/>
  <c r="E47293" i="1"/>
  <c r="E47294" i="1"/>
  <c r="E47295" i="1"/>
  <c r="E47296" i="1"/>
  <c r="E47297" i="1"/>
  <c r="E47298" i="1"/>
  <c r="E47299" i="1"/>
  <c r="E47300" i="1"/>
  <c r="E47301" i="1"/>
  <c r="E47302" i="1"/>
  <c r="E47303" i="1"/>
  <c r="E47304" i="1"/>
  <c r="E47305" i="1"/>
  <c r="E47306" i="1"/>
  <c r="E47307" i="1"/>
  <c r="E47308" i="1"/>
  <c r="E47309" i="1"/>
  <c r="E47310" i="1"/>
  <c r="E47311" i="1"/>
  <c r="E47312" i="1"/>
  <c r="E47313" i="1"/>
  <c r="E47314" i="1"/>
  <c r="E47315" i="1"/>
  <c r="E47316" i="1"/>
  <c r="E47317" i="1"/>
  <c r="E47318" i="1"/>
  <c r="E47319" i="1"/>
  <c r="E47320" i="1"/>
  <c r="E47321" i="1"/>
  <c r="E47322" i="1"/>
  <c r="E47323" i="1"/>
  <c r="E47324" i="1"/>
  <c r="E47325" i="1"/>
  <c r="E47326" i="1"/>
  <c r="E47327" i="1"/>
  <c r="E47328" i="1"/>
  <c r="E47329" i="1"/>
  <c r="E47330" i="1"/>
  <c r="E47331" i="1"/>
  <c r="E47332" i="1"/>
  <c r="E47333" i="1"/>
  <c r="E47334" i="1"/>
  <c r="E47335" i="1"/>
  <c r="E47336" i="1"/>
  <c r="E47337" i="1"/>
  <c r="E47338" i="1"/>
  <c r="E47339" i="1"/>
  <c r="E47340" i="1"/>
  <c r="E47341" i="1"/>
  <c r="E47342" i="1"/>
  <c r="E47343" i="1"/>
  <c r="E47344" i="1"/>
  <c r="E47345" i="1"/>
  <c r="E47346" i="1"/>
  <c r="E47347" i="1"/>
  <c r="E47348" i="1"/>
  <c r="E47349" i="1"/>
  <c r="E47350" i="1"/>
  <c r="E47351" i="1"/>
  <c r="E47352" i="1"/>
  <c r="E47353" i="1"/>
  <c r="E47354" i="1"/>
  <c r="E47355" i="1"/>
  <c r="E47356" i="1"/>
  <c r="E47357" i="1"/>
  <c r="E47358" i="1"/>
  <c r="E47359" i="1"/>
  <c r="E47360" i="1"/>
  <c r="E47361" i="1"/>
  <c r="E47362" i="1"/>
  <c r="E47363" i="1"/>
  <c r="E47364" i="1"/>
  <c r="E47365" i="1"/>
  <c r="E47366" i="1"/>
  <c r="E47367" i="1"/>
  <c r="E47368" i="1"/>
  <c r="E47369" i="1"/>
  <c r="E47370" i="1"/>
  <c r="E47371" i="1"/>
  <c r="E47372" i="1"/>
  <c r="E47373" i="1"/>
  <c r="E47374" i="1"/>
  <c r="E47375" i="1"/>
  <c r="E47376" i="1"/>
  <c r="E47377" i="1"/>
  <c r="E47378" i="1"/>
  <c r="E47379" i="1"/>
  <c r="E47380" i="1"/>
  <c r="E47381" i="1"/>
  <c r="E47382" i="1"/>
  <c r="E47383" i="1"/>
  <c r="E47384" i="1"/>
  <c r="E47385" i="1"/>
  <c r="E47386" i="1"/>
  <c r="E47387" i="1"/>
  <c r="E47388" i="1"/>
  <c r="E47389" i="1"/>
  <c r="E47390" i="1"/>
  <c r="E47391" i="1"/>
  <c r="E47392" i="1"/>
  <c r="E47393" i="1"/>
  <c r="E47394" i="1"/>
  <c r="E47395" i="1"/>
  <c r="E47396" i="1"/>
  <c r="E47397" i="1"/>
  <c r="E47398" i="1"/>
  <c r="E47399" i="1"/>
  <c r="E47400" i="1"/>
  <c r="E47401" i="1"/>
  <c r="E47402" i="1"/>
  <c r="E47403" i="1"/>
  <c r="E47404" i="1"/>
  <c r="E47405" i="1"/>
  <c r="E47406" i="1"/>
  <c r="E47407" i="1"/>
  <c r="E47408" i="1"/>
  <c r="E47409" i="1"/>
  <c r="E47410" i="1"/>
  <c r="E47411" i="1"/>
  <c r="E47412" i="1"/>
  <c r="E47413" i="1"/>
  <c r="E47414" i="1"/>
  <c r="E47415" i="1"/>
  <c r="E47416" i="1"/>
  <c r="E47417" i="1"/>
  <c r="E47418" i="1"/>
  <c r="E47419" i="1"/>
  <c r="E47420" i="1"/>
  <c r="E47421" i="1"/>
  <c r="E47422" i="1"/>
  <c r="E47423" i="1"/>
  <c r="E47424" i="1"/>
  <c r="E47425" i="1"/>
  <c r="E47426" i="1"/>
  <c r="E47427" i="1"/>
  <c r="E47428" i="1"/>
  <c r="E47429" i="1"/>
  <c r="E47430" i="1"/>
  <c r="E47431" i="1"/>
  <c r="E47432" i="1"/>
  <c r="E47433" i="1"/>
  <c r="E47434" i="1"/>
  <c r="E47435" i="1"/>
  <c r="E47436" i="1"/>
  <c r="E47437" i="1"/>
  <c r="E47438" i="1"/>
  <c r="E47439" i="1"/>
  <c r="E47440" i="1"/>
  <c r="E47441" i="1"/>
  <c r="E47442" i="1"/>
  <c r="E47443" i="1"/>
  <c r="E47444" i="1"/>
  <c r="E47445" i="1"/>
  <c r="E47446" i="1"/>
  <c r="E47447" i="1"/>
  <c r="E47448" i="1"/>
  <c r="E47449" i="1"/>
  <c r="E47450" i="1"/>
  <c r="E47451" i="1"/>
  <c r="E47452" i="1"/>
  <c r="E47453" i="1"/>
  <c r="E47454" i="1"/>
  <c r="E47455" i="1"/>
  <c r="E47456" i="1"/>
  <c r="E47457" i="1"/>
  <c r="E47458" i="1"/>
  <c r="E47459" i="1"/>
  <c r="E47460" i="1"/>
  <c r="E47461" i="1"/>
  <c r="E47462" i="1"/>
  <c r="E47463" i="1"/>
  <c r="E47464" i="1"/>
  <c r="E47465" i="1"/>
  <c r="E47466" i="1"/>
  <c r="E47467" i="1"/>
  <c r="E47468" i="1"/>
  <c r="E47469" i="1"/>
  <c r="E47470" i="1"/>
  <c r="E47471" i="1"/>
  <c r="E47472" i="1"/>
  <c r="E47473" i="1"/>
  <c r="E47474" i="1"/>
  <c r="E47475" i="1"/>
  <c r="E47476" i="1"/>
  <c r="E47477" i="1"/>
  <c r="E47478" i="1"/>
  <c r="E47479" i="1"/>
  <c r="E47480" i="1"/>
  <c r="E47481" i="1"/>
  <c r="E47482" i="1"/>
  <c r="E47483" i="1"/>
  <c r="E47484" i="1"/>
  <c r="E47485" i="1"/>
  <c r="E47486" i="1"/>
  <c r="E47487" i="1"/>
  <c r="E47488" i="1"/>
  <c r="E47489" i="1"/>
  <c r="E47490" i="1"/>
  <c r="E47491" i="1"/>
  <c r="E47492" i="1"/>
  <c r="E47493" i="1"/>
  <c r="E47494" i="1"/>
  <c r="E47495" i="1"/>
  <c r="E47496" i="1"/>
  <c r="E47497" i="1"/>
  <c r="E47498" i="1"/>
  <c r="E47499" i="1"/>
  <c r="E47500" i="1"/>
  <c r="E47501" i="1"/>
  <c r="E47502" i="1"/>
  <c r="E47503" i="1"/>
  <c r="E47504" i="1"/>
  <c r="E47505" i="1"/>
  <c r="E47506" i="1"/>
  <c r="E47507" i="1"/>
  <c r="E47508" i="1"/>
  <c r="E47509" i="1"/>
  <c r="E47510" i="1"/>
  <c r="E47511" i="1"/>
  <c r="E47512" i="1"/>
  <c r="E47513" i="1"/>
  <c r="E47514" i="1"/>
  <c r="E47515" i="1"/>
  <c r="E47516" i="1"/>
  <c r="E47517" i="1"/>
  <c r="E47518" i="1"/>
  <c r="E47519" i="1"/>
  <c r="E47520" i="1"/>
  <c r="E47521" i="1"/>
  <c r="E47522" i="1"/>
  <c r="E47523" i="1"/>
  <c r="E47524" i="1"/>
  <c r="E47525" i="1"/>
  <c r="E47526" i="1"/>
  <c r="E47527" i="1"/>
  <c r="E47528" i="1"/>
  <c r="E47529" i="1"/>
  <c r="E47530" i="1"/>
  <c r="E47531" i="1"/>
  <c r="E47532" i="1"/>
  <c r="E47533" i="1"/>
  <c r="E47534" i="1"/>
  <c r="E47535" i="1"/>
  <c r="E47536" i="1"/>
  <c r="E47537" i="1"/>
  <c r="E47538" i="1"/>
  <c r="E47539" i="1"/>
  <c r="E47540" i="1"/>
  <c r="E47541" i="1"/>
  <c r="E47542" i="1"/>
  <c r="E47543" i="1"/>
  <c r="E47544" i="1"/>
  <c r="E47545" i="1"/>
  <c r="E47546" i="1"/>
  <c r="E47547" i="1"/>
  <c r="E47548" i="1"/>
  <c r="E47549" i="1"/>
  <c r="E47550" i="1"/>
  <c r="E47551" i="1"/>
  <c r="E47552" i="1"/>
  <c r="E47553" i="1"/>
  <c r="E47554" i="1"/>
  <c r="E47555" i="1"/>
  <c r="E47556" i="1"/>
  <c r="E47557" i="1"/>
  <c r="E47558" i="1"/>
  <c r="E47559" i="1"/>
  <c r="E47560" i="1"/>
  <c r="E47561" i="1"/>
  <c r="E47562" i="1"/>
  <c r="E47563" i="1"/>
  <c r="E47564" i="1"/>
  <c r="E47565" i="1"/>
  <c r="E47566" i="1"/>
  <c r="E47567" i="1"/>
  <c r="E47568" i="1"/>
  <c r="E47569" i="1"/>
  <c r="E47570" i="1"/>
  <c r="E47571" i="1"/>
  <c r="E47572" i="1"/>
  <c r="E47573" i="1"/>
  <c r="E47574" i="1"/>
  <c r="E47575" i="1"/>
  <c r="E47576" i="1"/>
  <c r="E47577" i="1"/>
  <c r="E47578" i="1"/>
  <c r="E47579" i="1"/>
  <c r="E47580" i="1"/>
  <c r="E47581" i="1"/>
  <c r="E47582" i="1"/>
  <c r="E47583" i="1"/>
  <c r="E47584" i="1"/>
  <c r="E47585" i="1"/>
  <c r="E47586" i="1"/>
  <c r="E47587" i="1"/>
  <c r="E47588" i="1"/>
  <c r="E47589" i="1"/>
  <c r="E47590" i="1"/>
  <c r="E47591" i="1"/>
  <c r="E47592" i="1"/>
  <c r="E47593" i="1"/>
  <c r="E47594" i="1"/>
  <c r="E47595" i="1"/>
  <c r="E47596" i="1"/>
  <c r="E47597" i="1"/>
  <c r="E47598" i="1"/>
  <c r="E47599" i="1"/>
  <c r="E47600" i="1"/>
  <c r="E47601" i="1"/>
  <c r="E47602" i="1"/>
  <c r="E47603" i="1"/>
  <c r="E47604" i="1"/>
  <c r="E47605" i="1"/>
  <c r="E47606" i="1"/>
  <c r="E47607" i="1"/>
  <c r="E47608" i="1"/>
  <c r="E47609" i="1"/>
  <c r="E47610" i="1"/>
  <c r="E47611" i="1"/>
  <c r="E47612" i="1"/>
  <c r="E47613" i="1"/>
  <c r="E47614" i="1"/>
  <c r="E47615" i="1"/>
  <c r="E47616" i="1"/>
  <c r="E47617" i="1"/>
  <c r="E47618" i="1"/>
  <c r="E47619" i="1"/>
  <c r="E47620" i="1"/>
  <c r="E47621" i="1"/>
  <c r="E47622" i="1"/>
  <c r="E47623" i="1"/>
  <c r="E47624" i="1"/>
  <c r="E47625" i="1"/>
  <c r="E47626" i="1"/>
  <c r="E47627" i="1"/>
  <c r="E47628" i="1"/>
  <c r="E47629" i="1"/>
  <c r="E47630" i="1"/>
  <c r="E47631" i="1"/>
  <c r="E47632" i="1"/>
  <c r="E47633" i="1"/>
  <c r="E47634" i="1"/>
  <c r="E47635" i="1"/>
  <c r="E47636" i="1"/>
  <c r="E47637" i="1"/>
  <c r="E47638" i="1"/>
  <c r="E47639" i="1"/>
  <c r="E47640" i="1"/>
  <c r="E47641" i="1"/>
  <c r="E47642" i="1"/>
  <c r="E47643" i="1"/>
  <c r="E47644" i="1"/>
  <c r="E47645" i="1"/>
  <c r="E47646" i="1"/>
  <c r="E47647" i="1"/>
  <c r="E47648" i="1"/>
  <c r="E47649" i="1"/>
  <c r="E47650" i="1"/>
  <c r="E47651" i="1"/>
  <c r="E47652" i="1"/>
  <c r="E47653" i="1"/>
  <c r="E47654" i="1"/>
  <c r="E47655" i="1"/>
  <c r="E47656" i="1"/>
  <c r="E47657" i="1"/>
  <c r="E47658" i="1"/>
  <c r="E47659" i="1"/>
  <c r="E47660" i="1"/>
  <c r="E47661" i="1"/>
  <c r="E47662" i="1"/>
  <c r="E47663" i="1"/>
  <c r="E47664" i="1"/>
  <c r="E47665" i="1"/>
  <c r="E47666" i="1"/>
  <c r="E47667" i="1"/>
  <c r="E47668" i="1"/>
  <c r="E47669" i="1"/>
  <c r="E47670" i="1"/>
  <c r="E47671" i="1"/>
  <c r="E47672" i="1"/>
  <c r="E47673" i="1"/>
  <c r="E47674" i="1"/>
  <c r="E47675" i="1"/>
  <c r="E47676" i="1"/>
  <c r="E47677" i="1"/>
  <c r="E47678" i="1"/>
  <c r="E47679" i="1"/>
  <c r="E47680" i="1"/>
  <c r="E47681" i="1"/>
  <c r="E47682" i="1"/>
  <c r="E47683" i="1"/>
  <c r="E47684" i="1"/>
  <c r="E47685" i="1"/>
  <c r="E47686" i="1"/>
  <c r="E47687" i="1"/>
  <c r="E47688" i="1"/>
  <c r="E47689" i="1"/>
  <c r="E47690" i="1"/>
  <c r="E47691" i="1"/>
  <c r="E47692" i="1"/>
  <c r="E47693" i="1"/>
  <c r="E47694" i="1"/>
  <c r="E47695" i="1"/>
  <c r="E47696" i="1"/>
  <c r="E47697" i="1"/>
  <c r="E47698" i="1"/>
  <c r="E47699" i="1"/>
  <c r="E47700" i="1"/>
  <c r="E47701" i="1"/>
  <c r="E47702" i="1"/>
  <c r="E47703" i="1"/>
  <c r="E47704" i="1"/>
  <c r="E47705" i="1"/>
  <c r="E47706" i="1"/>
  <c r="E47707" i="1"/>
  <c r="E47708" i="1"/>
  <c r="E47709" i="1"/>
  <c r="E47710" i="1"/>
  <c r="E47711" i="1"/>
  <c r="E47712" i="1"/>
  <c r="E47713" i="1"/>
  <c r="E47714" i="1"/>
  <c r="E47715" i="1"/>
  <c r="E47716" i="1"/>
  <c r="E47717" i="1"/>
  <c r="E47718" i="1"/>
  <c r="E47719" i="1"/>
  <c r="E47720" i="1"/>
  <c r="E47721" i="1"/>
  <c r="E47722" i="1"/>
  <c r="E47723" i="1"/>
  <c r="E47724" i="1"/>
  <c r="E47725" i="1"/>
  <c r="E47726" i="1"/>
  <c r="E47727" i="1"/>
  <c r="E47728" i="1"/>
  <c r="E47729" i="1"/>
  <c r="E47730" i="1"/>
  <c r="E47731" i="1"/>
  <c r="E47732" i="1"/>
  <c r="E47733" i="1"/>
  <c r="E47734" i="1"/>
  <c r="E47735" i="1"/>
  <c r="E47736" i="1"/>
  <c r="E47737" i="1"/>
  <c r="E47738" i="1"/>
  <c r="E47739" i="1"/>
  <c r="E47740" i="1"/>
  <c r="E47741" i="1"/>
  <c r="E47742" i="1"/>
  <c r="E47743" i="1"/>
  <c r="E47744" i="1"/>
  <c r="E47745" i="1"/>
  <c r="E47746" i="1"/>
  <c r="E47747" i="1"/>
  <c r="E47748" i="1"/>
  <c r="E47749" i="1"/>
  <c r="E47750" i="1"/>
  <c r="E47751" i="1"/>
  <c r="E47752" i="1"/>
  <c r="E47753" i="1"/>
  <c r="E47754" i="1"/>
  <c r="E47755" i="1"/>
  <c r="E47756" i="1"/>
  <c r="E47757" i="1"/>
  <c r="E47758" i="1"/>
  <c r="E47759" i="1"/>
  <c r="E47760" i="1"/>
  <c r="E47761" i="1"/>
  <c r="E47762" i="1"/>
  <c r="E47763" i="1"/>
  <c r="E47764" i="1"/>
  <c r="E47765" i="1"/>
  <c r="E47766" i="1"/>
  <c r="E47767" i="1"/>
  <c r="E47768" i="1"/>
  <c r="E47769" i="1"/>
  <c r="E47770" i="1"/>
  <c r="E47771" i="1"/>
  <c r="E47772" i="1"/>
  <c r="E47773" i="1"/>
  <c r="E47774" i="1"/>
  <c r="E47775" i="1"/>
  <c r="E47776" i="1"/>
  <c r="E47777" i="1"/>
  <c r="E47778" i="1"/>
  <c r="E47779" i="1"/>
  <c r="E47780" i="1"/>
  <c r="E47781" i="1"/>
  <c r="E47782" i="1"/>
  <c r="E47783" i="1"/>
  <c r="E47784" i="1"/>
  <c r="E47785" i="1"/>
  <c r="E47786" i="1"/>
  <c r="E47787" i="1"/>
  <c r="E47788" i="1"/>
  <c r="E47789" i="1"/>
  <c r="E47790" i="1"/>
  <c r="E47791" i="1"/>
  <c r="E47792" i="1"/>
  <c r="E47793" i="1"/>
  <c r="E47794" i="1"/>
  <c r="E47795" i="1"/>
  <c r="E47796" i="1"/>
  <c r="E47797" i="1"/>
  <c r="E47798" i="1"/>
  <c r="E47799" i="1"/>
  <c r="E47800" i="1"/>
  <c r="E47801" i="1"/>
  <c r="E47802" i="1"/>
  <c r="E47803" i="1"/>
  <c r="E47804" i="1"/>
  <c r="E47805" i="1"/>
  <c r="E47806" i="1"/>
  <c r="E47807" i="1"/>
  <c r="E47808" i="1"/>
  <c r="E47809" i="1"/>
  <c r="E47810" i="1"/>
  <c r="E47811" i="1"/>
  <c r="E47812" i="1"/>
  <c r="E47813" i="1"/>
  <c r="E47814" i="1"/>
  <c r="E47815" i="1"/>
  <c r="E47816" i="1"/>
  <c r="E47817" i="1"/>
  <c r="E47818" i="1"/>
  <c r="E47819" i="1"/>
  <c r="E47820" i="1"/>
  <c r="E47821" i="1"/>
  <c r="E47822" i="1"/>
  <c r="E47823" i="1"/>
  <c r="E47824" i="1"/>
  <c r="E47825" i="1"/>
  <c r="E47826" i="1"/>
  <c r="E47827" i="1"/>
  <c r="E47828" i="1"/>
  <c r="E47829" i="1"/>
  <c r="E47830" i="1"/>
  <c r="E47831" i="1"/>
  <c r="E47832" i="1"/>
  <c r="E47833" i="1"/>
  <c r="E47834" i="1"/>
  <c r="E47835" i="1"/>
  <c r="E47836" i="1"/>
  <c r="E47837" i="1"/>
  <c r="E47838" i="1"/>
  <c r="E47839" i="1"/>
  <c r="E47840" i="1"/>
  <c r="E47841" i="1"/>
  <c r="E47842" i="1"/>
  <c r="E47843" i="1"/>
  <c r="E47844" i="1"/>
  <c r="E47845" i="1"/>
  <c r="E47846" i="1"/>
  <c r="E47847" i="1"/>
  <c r="E47848" i="1"/>
  <c r="E47849" i="1"/>
  <c r="E47850" i="1"/>
  <c r="E47851" i="1"/>
  <c r="E47852" i="1"/>
  <c r="E47853" i="1"/>
  <c r="E47854" i="1"/>
  <c r="E47855" i="1"/>
  <c r="E47856" i="1"/>
  <c r="E47857" i="1"/>
  <c r="E47858" i="1"/>
  <c r="E47859" i="1"/>
  <c r="E47860" i="1"/>
  <c r="E47861" i="1"/>
  <c r="E47862" i="1"/>
  <c r="E47863" i="1"/>
  <c r="E47864" i="1"/>
  <c r="E47865" i="1"/>
  <c r="E47866" i="1"/>
  <c r="E47867" i="1"/>
  <c r="E47868" i="1"/>
  <c r="E47869" i="1"/>
  <c r="E47870" i="1"/>
  <c r="E47871" i="1"/>
  <c r="E47872" i="1"/>
  <c r="E47873" i="1"/>
  <c r="E47874" i="1"/>
  <c r="E47875" i="1"/>
  <c r="E47876" i="1"/>
  <c r="E47877" i="1"/>
  <c r="E47878" i="1"/>
  <c r="E47879" i="1"/>
  <c r="E47880" i="1"/>
  <c r="E47881" i="1"/>
  <c r="E47882" i="1"/>
  <c r="E47883" i="1"/>
  <c r="E47884" i="1"/>
  <c r="E47885" i="1"/>
  <c r="E47886" i="1"/>
  <c r="E47887" i="1"/>
  <c r="E47888" i="1"/>
  <c r="E47889" i="1"/>
  <c r="E47890" i="1"/>
  <c r="E47891" i="1"/>
  <c r="E47892" i="1"/>
  <c r="E47893" i="1"/>
  <c r="E47894" i="1"/>
  <c r="E47895" i="1"/>
  <c r="E47896" i="1"/>
  <c r="E47897" i="1"/>
  <c r="E47898" i="1"/>
  <c r="E47899" i="1"/>
  <c r="E47900" i="1"/>
  <c r="E47901" i="1"/>
  <c r="E47902" i="1"/>
  <c r="E47903" i="1"/>
  <c r="E47904" i="1"/>
  <c r="E47905" i="1"/>
  <c r="E47906" i="1"/>
  <c r="E47907" i="1"/>
  <c r="E47908" i="1"/>
  <c r="E47909" i="1"/>
  <c r="E47910" i="1"/>
  <c r="E47911" i="1"/>
  <c r="E47912" i="1"/>
  <c r="E47913" i="1"/>
  <c r="E47914" i="1"/>
  <c r="E47915" i="1"/>
  <c r="E47916" i="1"/>
  <c r="E47917" i="1"/>
  <c r="E47918" i="1"/>
  <c r="E47919" i="1"/>
  <c r="E47920" i="1"/>
  <c r="E47921" i="1"/>
  <c r="E47922" i="1"/>
  <c r="E47923" i="1"/>
  <c r="E47924" i="1"/>
  <c r="E47925" i="1"/>
  <c r="E47926" i="1"/>
  <c r="E47927" i="1"/>
  <c r="E47928" i="1"/>
  <c r="E47929" i="1"/>
  <c r="E47930" i="1"/>
  <c r="E47931" i="1"/>
  <c r="E47932" i="1"/>
  <c r="E47933" i="1"/>
  <c r="E47934" i="1"/>
  <c r="E47935" i="1"/>
  <c r="E47936" i="1"/>
  <c r="E47937" i="1"/>
  <c r="E47938" i="1"/>
  <c r="E47939" i="1"/>
  <c r="E47940" i="1"/>
  <c r="E47941" i="1"/>
  <c r="E47942" i="1"/>
  <c r="E47943" i="1"/>
  <c r="E47944" i="1"/>
  <c r="E47945" i="1"/>
  <c r="E47946" i="1"/>
  <c r="E47947" i="1"/>
  <c r="E47948" i="1"/>
  <c r="E47949" i="1"/>
  <c r="E47950" i="1"/>
  <c r="E47951" i="1"/>
  <c r="E47952" i="1"/>
  <c r="E47953" i="1"/>
  <c r="E47954" i="1"/>
  <c r="E47955" i="1"/>
  <c r="E47956" i="1"/>
  <c r="E47957" i="1"/>
  <c r="E47958" i="1"/>
  <c r="E47959" i="1"/>
  <c r="E47960" i="1"/>
  <c r="E47961" i="1"/>
  <c r="E47962" i="1"/>
  <c r="E47963" i="1"/>
  <c r="E47964" i="1"/>
  <c r="E47965" i="1"/>
  <c r="E47966" i="1"/>
  <c r="E47967" i="1"/>
  <c r="E47968" i="1"/>
  <c r="E47969" i="1"/>
  <c r="E47970" i="1"/>
  <c r="E47971" i="1"/>
  <c r="E47972" i="1"/>
  <c r="E47973" i="1"/>
  <c r="E47974" i="1"/>
  <c r="E47975" i="1"/>
  <c r="E47976" i="1"/>
  <c r="E47977" i="1"/>
  <c r="E47978" i="1"/>
  <c r="E47979" i="1"/>
  <c r="E47980" i="1"/>
  <c r="E47981" i="1"/>
  <c r="E47982" i="1"/>
  <c r="E47983" i="1"/>
  <c r="E47984" i="1"/>
  <c r="E47985" i="1"/>
  <c r="E47986" i="1"/>
  <c r="E47987" i="1"/>
  <c r="E47988" i="1"/>
  <c r="E47989" i="1"/>
  <c r="E47990" i="1"/>
  <c r="E47991" i="1"/>
  <c r="E47992" i="1"/>
  <c r="E47993" i="1"/>
  <c r="E47994" i="1"/>
  <c r="E47995" i="1"/>
  <c r="E47996" i="1"/>
  <c r="E47997" i="1"/>
  <c r="E47998" i="1"/>
  <c r="E47999" i="1"/>
  <c r="E48000" i="1"/>
  <c r="E48001" i="1"/>
  <c r="E48002" i="1"/>
  <c r="E48003" i="1"/>
  <c r="E48004" i="1"/>
  <c r="E48005" i="1"/>
  <c r="E48006" i="1"/>
  <c r="E48007" i="1"/>
  <c r="E48008" i="1"/>
  <c r="E48009" i="1"/>
  <c r="E48010" i="1"/>
  <c r="E48011" i="1"/>
  <c r="E48012" i="1"/>
  <c r="E48013" i="1"/>
  <c r="E48014" i="1"/>
  <c r="E48015" i="1"/>
  <c r="E48016" i="1"/>
  <c r="E48017" i="1"/>
  <c r="E48018" i="1"/>
  <c r="E48019" i="1"/>
  <c r="E48020" i="1"/>
  <c r="E48021" i="1"/>
  <c r="E48022" i="1"/>
  <c r="E48023" i="1"/>
  <c r="E48024" i="1"/>
  <c r="E48025" i="1"/>
  <c r="E48026" i="1"/>
  <c r="E48027" i="1"/>
  <c r="E48028" i="1"/>
  <c r="E48029" i="1"/>
  <c r="E48030" i="1"/>
  <c r="E48031" i="1"/>
  <c r="E48032" i="1"/>
  <c r="E48033" i="1"/>
  <c r="E48034" i="1"/>
  <c r="E48035" i="1"/>
  <c r="E48036" i="1"/>
  <c r="E48037" i="1"/>
  <c r="E48038" i="1"/>
  <c r="E48039" i="1"/>
  <c r="E48040" i="1"/>
  <c r="E48041" i="1"/>
  <c r="E48042" i="1"/>
  <c r="E48043" i="1"/>
  <c r="E48044" i="1"/>
  <c r="E48045" i="1"/>
  <c r="E48046" i="1"/>
  <c r="E48047" i="1"/>
  <c r="E48048" i="1"/>
  <c r="E48049" i="1"/>
  <c r="E48050" i="1"/>
  <c r="E48051" i="1"/>
  <c r="E48052" i="1"/>
  <c r="E48053" i="1"/>
  <c r="E48054" i="1"/>
  <c r="E48055" i="1"/>
  <c r="E48056" i="1"/>
  <c r="E48057" i="1"/>
  <c r="E48058" i="1"/>
  <c r="E48059" i="1"/>
  <c r="E48060" i="1"/>
  <c r="E48061" i="1"/>
  <c r="E48062" i="1"/>
  <c r="E48063" i="1"/>
  <c r="E48064" i="1"/>
  <c r="E48065" i="1"/>
  <c r="E48066" i="1"/>
  <c r="E48067" i="1"/>
  <c r="E48068" i="1"/>
  <c r="E48069" i="1"/>
  <c r="E48070" i="1"/>
  <c r="E48071" i="1"/>
  <c r="E48072" i="1"/>
  <c r="E48073" i="1"/>
  <c r="E48074" i="1"/>
  <c r="E48075" i="1"/>
  <c r="E48076" i="1"/>
  <c r="E48077" i="1"/>
  <c r="E48078" i="1"/>
  <c r="E48079" i="1"/>
  <c r="E48080" i="1"/>
  <c r="E48081" i="1"/>
  <c r="E48082" i="1"/>
  <c r="E48083" i="1"/>
  <c r="E48084" i="1"/>
  <c r="E48085" i="1"/>
  <c r="E48086" i="1"/>
  <c r="E48087" i="1"/>
  <c r="E48088" i="1"/>
  <c r="E48089" i="1"/>
  <c r="E48090" i="1"/>
  <c r="E48091" i="1"/>
  <c r="E48092" i="1"/>
  <c r="E48093" i="1"/>
  <c r="E48094" i="1"/>
  <c r="E48095" i="1"/>
  <c r="E48096" i="1"/>
  <c r="E48097" i="1"/>
  <c r="E48098" i="1"/>
  <c r="E48099" i="1"/>
  <c r="E48100" i="1"/>
  <c r="E48101" i="1"/>
  <c r="E48102" i="1"/>
  <c r="E48103" i="1"/>
  <c r="E48104" i="1"/>
  <c r="E48105" i="1"/>
  <c r="E48106" i="1"/>
  <c r="E48107" i="1"/>
  <c r="E48108" i="1"/>
  <c r="E48109" i="1"/>
  <c r="E48110" i="1"/>
  <c r="E48111" i="1"/>
  <c r="E48112" i="1"/>
  <c r="E48113" i="1"/>
  <c r="E48114" i="1"/>
  <c r="E48115" i="1"/>
  <c r="E48116" i="1"/>
  <c r="E48117" i="1"/>
  <c r="E48118" i="1"/>
  <c r="E48119" i="1"/>
  <c r="E48120" i="1"/>
  <c r="E48121" i="1"/>
  <c r="E48122" i="1"/>
  <c r="E48123" i="1"/>
  <c r="E48124" i="1"/>
  <c r="E48125" i="1"/>
  <c r="E48126" i="1"/>
  <c r="E48127" i="1"/>
  <c r="E48128" i="1"/>
  <c r="E48129" i="1"/>
  <c r="E48130" i="1"/>
  <c r="E48131" i="1"/>
  <c r="E48132" i="1"/>
  <c r="E48133" i="1"/>
  <c r="E48134" i="1"/>
  <c r="E48135" i="1"/>
  <c r="E48136" i="1"/>
  <c r="E48137" i="1"/>
  <c r="E48138" i="1"/>
  <c r="E48139" i="1"/>
  <c r="E48140" i="1"/>
  <c r="E48141" i="1"/>
  <c r="E48142" i="1"/>
  <c r="E48143" i="1"/>
  <c r="E48144" i="1"/>
  <c r="E48145" i="1"/>
  <c r="E48146" i="1"/>
  <c r="E48147" i="1"/>
  <c r="E48148" i="1"/>
  <c r="E48149" i="1"/>
  <c r="E48150" i="1"/>
  <c r="E48151" i="1"/>
  <c r="E48152" i="1"/>
  <c r="E48153" i="1"/>
  <c r="E48154" i="1"/>
  <c r="E48155" i="1"/>
  <c r="E48156" i="1"/>
  <c r="E48157" i="1"/>
  <c r="E48158" i="1"/>
  <c r="E48159" i="1"/>
  <c r="E48160" i="1"/>
  <c r="E48161" i="1"/>
  <c r="E48162" i="1"/>
  <c r="E48163" i="1"/>
  <c r="E48164" i="1"/>
  <c r="E48165" i="1"/>
  <c r="E48166" i="1"/>
  <c r="E48167" i="1"/>
  <c r="E48168" i="1"/>
  <c r="E48169" i="1"/>
  <c r="E48170" i="1"/>
  <c r="E48171" i="1"/>
  <c r="E48172" i="1"/>
  <c r="E48173" i="1"/>
  <c r="E48174" i="1"/>
  <c r="E48175" i="1"/>
  <c r="E48176" i="1"/>
  <c r="E48177" i="1"/>
  <c r="E48178" i="1"/>
  <c r="E48179" i="1"/>
  <c r="E48180" i="1"/>
  <c r="E48181" i="1"/>
  <c r="E48182" i="1"/>
  <c r="E48183" i="1"/>
  <c r="E48184" i="1"/>
  <c r="E48185" i="1"/>
  <c r="E48186" i="1"/>
  <c r="E48187" i="1"/>
  <c r="E48188" i="1"/>
  <c r="E48189" i="1"/>
  <c r="E48190" i="1"/>
  <c r="E48191" i="1"/>
  <c r="E48192" i="1"/>
  <c r="E48193" i="1"/>
  <c r="E48194" i="1"/>
  <c r="E48195" i="1"/>
  <c r="E48196" i="1"/>
  <c r="E48197" i="1"/>
  <c r="E48198" i="1"/>
  <c r="E48199" i="1"/>
  <c r="E48200" i="1"/>
  <c r="E48201" i="1"/>
  <c r="E48202" i="1"/>
  <c r="E48203" i="1"/>
  <c r="E48204" i="1"/>
  <c r="E48205" i="1"/>
  <c r="E48206" i="1"/>
  <c r="E48207" i="1"/>
  <c r="E48208" i="1"/>
  <c r="E48209" i="1"/>
  <c r="E48210" i="1"/>
  <c r="E48211" i="1"/>
  <c r="E48212" i="1"/>
  <c r="E48213" i="1"/>
  <c r="E48214" i="1"/>
  <c r="E48215" i="1"/>
  <c r="E48216" i="1"/>
  <c r="E48217" i="1"/>
  <c r="E48218" i="1"/>
  <c r="E48219" i="1"/>
  <c r="E48220" i="1"/>
  <c r="E48221" i="1"/>
  <c r="E48222" i="1"/>
  <c r="E48223" i="1"/>
  <c r="E48224" i="1"/>
  <c r="E48225" i="1"/>
  <c r="E48226" i="1"/>
  <c r="E48227" i="1"/>
  <c r="E48228" i="1"/>
  <c r="E48229" i="1"/>
  <c r="E48230" i="1"/>
  <c r="E48231" i="1"/>
  <c r="E48232" i="1"/>
  <c r="E48233" i="1"/>
  <c r="E48234" i="1"/>
  <c r="E48235" i="1"/>
  <c r="E48236" i="1"/>
  <c r="E48237" i="1"/>
  <c r="E48238" i="1"/>
  <c r="E48239" i="1"/>
  <c r="E48240" i="1"/>
  <c r="E48241" i="1"/>
  <c r="E48242" i="1"/>
  <c r="E48243" i="1"/>
  <c r="E48244" i="1"/>
  <c r="E48245" i="1"/>
  <c r="E48246" i="1"/>
  <c r="E48247" i="1"/>
  <c r="E48248" i="1"/>
  <c r="E48249" i="1"/>
  <c r="E48250" i="1"/>
  <c r="E48251" i="1"/>
  <c r="E48252" i="1"/>
  <c r="E48253" i="1"/>
  <c r="E48254" i="1"/>
  <c r="E48255" i="1"/>
  <c r="E48256" i="1"/>
  <c r="E48257" i="1"/>
  <c r="E48258" i="1"/>
  <c r="E48259" i="1"/>
  <c r="E48260" i="1"/>
  <c r="E48261" i="1"/>
  <c r="E48262" i="1"/>
  <c r="E48263" i="1"/>
  <c r="E48264" i="1"/>
  <c r="E48265" i="1"/>
  <c r="E48266" i="1"/>
  <c r="E48267" i="1"/>
  <c r="E48268" i="1"/>
  <c r="E48269" i="1"/>
  <c r="E48270" i="1"/>
  <c r="E48271" i="1"/>
  <c r="E48272" i="1"/>
  <c r="E48273" i="1"/>
  <c r="E48274" i="1"/>
  <c r="E48275" i="1"/>
  <c r="E48276" i="1"/>
  <c r="E48277" i="1"/>
  <c r="E48278" i="1"/>
  <c r="E48279" i="1"/>
  <c r="E48280" i="1"/>
  <c r="E48281" i="1"/>
  <c r="E48282" i="1"/>
  <c r="E48283" i="1"/>
  <c r="E48284" i="1"/>
  <c r="E48285" i="1"/>
  <c r="E48286" i="1"/>
  <c r="E48287" i="1"/>
  <c r="E48288" i="1"/>
  <c r="E48289" i="1"/>
  <c r="E48290" i="1"/>
  <c r="E48291" i="1"/>
  <c r="E48292" i="1"/>
  <c r="E48293" i="1"/>
  <c r="E48294" i="1"/>
  <c r="E48295" i="1"/>
  <c r="E48296" i="1"/>
  <c r="E48297" i="1"/>
  <c r="E48298" i="1"/>
  <c r="E48299" i="1"/>
  <c r="E48300" i="1"/>
  <c r="E48301" i="1"/>
  <c r="E48302" i="1"/>
  <c r="E48303" i="1"/>
  <c r="E48304" i="1"/>
  <c r="E48305" i="1"/>
  <c r="E48306" i="1"/>
  <c r="E48307" i="1"/>
  <c r="E48308" i="1"/>
  <c r="E48309" i="1"/>
  <c r="E48310" i="1"/>
  <c r="E48311" i="1"/>
  <c r="E48312" i="1"/>
  <c r="E48313" i="1"/>
  <c r="E48314" i="1"/>
  <c r="E48315" i="1"/>
  <c r="E48316" i="1"/>
  <c r="E48317" i="1"/>
  <c r="E48318" i="1"/>
  <c r="E48319" i="1"/>
  <c r="E48320" i="1"/>
  <c r="E48321" i="1"/>
  <c r="E48322" i="1"/>
  <c r="E48323" i="1"/>
  <c r="E48324" i="1"/>
  <c r="E48325" i="1"/>
  <c r="E48326" i="1"/>
  <c r="E48327" i="1"/>
  <c r="E48328" i="1"/>
  <c r="E48329" i="1"/>
  <c r="E48330" i="1"/>
  <c r="E48331" i="1"/>
  <c r="E48332" i="1"/>
  <c r="E48333" i="1"/>
  <c r="E48334" i="1"/>
  <c r="E48335" i="1"/>
  <c r="E48336" i="1"/>
  <c r="E48337" i="1"/>
  <c r="E48338" i="1"/>
  <c r="E48339" i="1"/>
  <c r="E48340" i="1"/>
  <c r="E48341" i="1"/>
  <c r="E48342" i="1"/>
  <c r="E48343" i="1"/>
  <c r="E48344" i="1"/>
  <c r="E48345" i="1"/>
  <c r="E48346" i="1"/>
  <c r="E48347" i="1"/>
  <c r="E48348" i="1"/>
  <c r="E48349" i="1"/>
  <c r="E48350" i="1"/>
  <c r="E48351" i="1"/>
  <c r="E48352" i="1"/>
  <c r="E48353" i="1"/>
  <c r="E48354" i="1"/>
  <c r="E48355" i="1"/>
  <c r="E48356" i="1"/>
  <c r="E48357" i="1"/>
  <c r="E48358" i="1"/>
  <c r="E48359" i="1"/>
  <c r="E48360" i="1"/>
  <c r="E48361" i="1"/>
  <c r="E48362" i="1"/>
  <c r="E48363" i="1"/>
  <c r="E48364" i="1"/>
  <c r="E48365" i="1"/>
  <c r="E48366" i="1"/>
  <c r="E48367" i="1"/>
  <c r="E48368" i="1"/>
  <c r="E48369" i="1"/>
  <c r="E48370" i="1"/>
  <c r="E48371" i="1"/>
  <c r="E48372" i="1"/>
  <c r="E48373" i="1"/>
  <c r="E48374" i="1"/>
  <c r="E48375" i="1"/>
  <c r="E48376" i="1"/>
  <c r="E48377" i="1"/>
  <c r="E48378" i="1"/>
  <c r="E48379" i="1"/>
  <c r="E48380" i="1"/>
  <c r="E48381" i="1"/>
  <c r="E48382" i="1"/>
  <c r="E48383" i="1"/>
  <c r="E48384" i="1"/>
  <c r="E48385" i="1"/>
  <c r="E48386" i="1"/>
  <c r="E48387" i="1"/>
  <c r="E48388" i="1"/>
  <c r="E48389" i="1"/>
  <c r="E48390" i="1"/>
  <c r="E48391" i="1"/>
  <c r="E48392" i="1"/>
  <c r="E48393" i="1"/>
  <c r="E48394" i="1"/>
  <c r="E48395" i="1"/>
  <c r="E48396" i="1"/>
  <c r="E48397" i="1"/>
  <c r="E48398" i="1"/>
  <c r="E48399" i="1"/>
  <c r="E48400" i="1"/>
  <c r="E48401" i="1"/>
  <c r="E48402" i="1"/>
  <c r="E48403" i="1"/>
  <c r="E48404" i="1"/>
  <c r="E48405" i="1"/>
  <c r="E48406" i="1"/>
  <c r="E48407" i="1"/>
  <c r="E48408" i="1"/>
  <c r="E48409" i="1"/>
  <c r="E48410" i="1"/>
  <c r="E48411" i="1"/>
  <c r="E48412" i="1"/>
  <c r="E48413" i="1"/>
  <c r="E48414" i="1"/>
  <c r="E48415" i="1"/>
  <c r="E48416" i="1"/>
  <c r="E48417" i="1"/>
  <c r="E48418" i="1"/>
  <c r="E48419" i="1"/>
  <c r="E48420" i="1"/>
  <c r="E48421" i="1"/>
  <c r="E48422" i="1"/>
  <c r="E48423" i="1"/>
  <c r="E48424" i="1"/>
  <c r="E48425" i="1"/>
  <c r="E48426" i="1"/>
  <c r="E48427" i="1"/>
  <c r="E48428" i="1"/>
  <c r="E48429" i="1"/>
  <c r="E48430" i="1"/>
  <c r="E48431" i="1"/>
  <c r="E48432" i="1"/>
  <c r="E48433" i="1"/>
  <c r="E48434" i="1"/>
  <c r="E48435" i="1"/>
  <c r="E48436" i="1"/>
  <c r="E48437" i="1"/>
  <c r="E48438" i="1"/>
  <c r="E48439" i="1"/>
  <c r="E48440" i="1"/>
  <c r="E48441" i="1"/>
  <c r="E48442" i="1"/>
  <c r="E48443" i="1"/>
  <c r="E48444" i="1"/>
  <c r="E48445" i="1"/>
  <c r="E48446" i="1"/>
  <c r="E48447" i="1"/>
  <c r="E48448" i="1"/>
  <c r="E48449" i="1"/>
  <c r="E48450" i="1"/>
  <c r="E48451" i="1"/>
  <c r="E48452" i="1"/>
  <c r="E48453" i="1"/>
  <c r="E48454" i="1"/>
  <c r="E48455" i="1"/>
  <c r="E48456" i="1"/>
  <c r="E48457" i="1"/>
  <c r="E48458" i="1"/>
  <c r="E48459" i="1"/>
  <c r="E48460" i="1"/>
  <c r="E48461" i="1"/>
  <c r="E48462" i="1"/>
  <c r="E48463" i="1"/>
  <c r="E48464" i="1"/>
  <c r="E48465" i="1"/>
  <c r="E48466" i="1"/>
  <c r="E48467" i="1"/>
  <c r="E48468" i="1"/>
  <c r="E48469" i="1"/>
  <c r="E48470" i="1"/>
  <c r="E48471" i="1"/>
  <c r="E48472" i="1"/>
  <c r="E48473" i="1"/>
  <c r="E48474" i="1"/>
  <c r="E48475" i="1"/>
  <c r="E48476" i="1"/>
  <c r="E48477" i="1"/>
  <c r="E48478" i="1"/>
  <c r="E48479" i="1"/>
  <c r="E48480" i="1"/>
  <c r="E48481" i="1"/>
  <c r="E48482" i="1"/>
  <c r="E48483" i="1"/>
  <c r="E48484" i="1"/>
  <c r="E48485" i="1"/>
  <c r="E48486" i="1"/>
  <c r="E48487" i="1"/>
  <c r="E48488" i="1"/>
  <c r="E48489" i="1"/>
  <c r="E48490" i="1"/>
  <c r="E48491" i="1"/>
  <c r="E48492" i="1"/>
  <c r="E48493" i="1"/>
  <c r="E48494" i="1"/>
  <c r="E48495" i="1"/>
  <c r="E48496" i="1"/>
  <c r="E48497" i="1"/>
  <c r="E48498" i="1"/>
  <c r="E48499" i="1"/>
  <c r="E48500" i="1"/>
  <c r="E48501" i="1"/>
  <c r="E48502" i="1"/>
  <c r="E48503" i="1"/>
  <c r="E48504" i="1"/>
  <c r="E48505" i="1"/>
  <c r="E48506" i="1"/>
  <c r="E48507" i="1"/>
  <c r="E48508" i="1"/>
  <c r="E48509" i="1"/>
  <c r="E48510" i="1"/>
  <c r="E48511" i="1"/>
  <c r="E48512" i="1"/>
  <c r="E48513" i="1"/>
  <c r="E48514" i="1"/>
  <c r="E48515" i="1"/>
  <c r="E48516" i="1"/>
  <c r="E48517" i="1"/>
  <c r="E48518" i="1"/>
  <c r="E48519" i="1"/>
  <c r="E48520" i="1"/>
  <c r="E48521" i="1"/>
  <c r="E48522" i="1"/>
  <c r="E48523" i="1"/>
  <c r="E48524" i="1"/>
  <c r="E48525" i="1"/>
  <c r="E48526" i="1"/>
  <c r="E48527" i="1"/>
  <c r="E48528" i="1"/>
  <c r="E48529" i="1"/>
  <c r="E48530" i="1"/>
  <c r="E48531" i="1"/>
  <c r="E48532" i="1"/>
  <c r="E48533" i="1"/>
  <c r="E48534" i="1"/>
  <c r="E48535" i="1"/>
  <c r="E48536" i="1"/>
  <c r="E48537" i="1"/>
  <c r="E48538" i="1"/>
  <c r="E48539" i="1"/>
  <c r="E48540" i="1"/>
  <c r="E48541" i="1"/>
  <c r="E48542" i="1"/>
  <c r="E48543" i="1"/>
  <c r="E48544" i="1"/>
  <c r="E48545" i="1"/>
  <c r="E48546" i="1"/>
  <c r="E48547" i="1"/>
  <c r="E48548" i="1"/>
  <c r="E48549" i="1"/>
  <c r="E48550" i="1"/>
  <c r="E48551" i="1"/>
  <c r="E48552" i="1"/>
  <c r="E48553" i="1"/>
  <c r="E48554" i="1"/>
  <c r="E48555" i="1"/>
  <c r="E48556" i="1"/>
  <c r="E48557" i="1"/>
  <c r="E48558" i="1"/>
  <c r="E48559" i="1"/>
  <c r="E48560" i="1"/>
  <c r="E48561" i="1"/>
  <c r="E48562" i="1"/>
  <c r="E48563" i="1"/>
  <c r="E48564" i="1"/>
  <c r="E48565" i="1"/>
  <c r="E48566" i="1"/>
  <c r="E48567" i="1"/>
  <c r="E48568" i="1"/>
  <c r="E48569" i="1"/>
  <c r="E48570" i="1"/>
  <c r="E48571" i="1"/>
  <c r="E48572" i="1"/>
  <c r="E48573" i="1"/>
  <c r="E48574" i="1"/>
  <c r="E48575" i="1"/>
  <c r="E48576" i="1"/>
  <c r="E48577" i="1"/>
  <c r="E48578" i="1"/>
  <c r="E48579" i="1"/>
  <c r="E48580" i="1"/>
  <c r="E48581" i="1"/>
  <c r="E48582" i="1"/>
  <c r="E48583" i="1"/>
  <c r="E48584" i="1"/>
  <c r="E48585" i="1"/>
  <c r="E48586" i="1"/>
  <c r="E48587" i="1"/>
  <c r="E48588" i="1"/>
  <c r="E48589" i="1"/>
  <c r="E48590" i="1"/>
  <c r="E48591" i="1"/>
  <c r="E48592" i="1"/>
  <c r="E48593" i="1"/>
  <c r="E48594" i="1"/>
  <c r="E48595" i="1"/>
  <c r="E48596" i="1"/>
  <c r="E48597" i="1"/>
  <c r="E48598" i="1"/>
  <c r="E48599" i="1"/>
  <c r="E48600" i="1"/>
  <c r="E48601" i="1"/>
  <c r="E48602" i="1"/>
  <c r="E48603" i="1"/>
  <c r="E48604" i="1"/>
  <c r="E48605" i="1"/>
  <c r="E48606" i="1"/>
  <c r="E48607" i="1"/>
  <c r="E48608" i="1"/>
  <c r="E48609" i="1"/>
  <c r="E48610" i="1"/>
  <c r="E48611" i="1"/>
  <c r="E48612" i="1"/>
  <c r="E48613" i="1"/>
  <c r="E48614" i="1"/>
  <c r="E48615" i="1"/>
  <c r="E48616" i="1"/>
  <c r="E48617" i="1"/>
  <c r="E48618" i="1"/>
  <c r="E48619" i="1"/>
  <c r="E48620" i="1"/>
  <c r="E48621" i="1"/>
  <c r="E48622" i="1"/>
  <c r="E48623" i="1"/>
  <c r="E48624" i="1"/>
  <c r="E48625" i="1"/>
  <c r="E48626" i="1"/>
  <c r="E48627" i="1"/>
  <c r="E48628" i="1"/>
  <c r="E48629" i="1"/>
  <c r="E48630" i="1"/>
  <c r="E48631" i="1"/>
  <c r="E48632" i="1"/>
  <c r="E48633" i="1"/>
  <c r="E48634" i="1"/>
  <c r="E48635" i="1"/>
  <c r="E48636" i="1"/>
  <c r="E48637" i="1"/>
  <c r="E48638" i="1"/>
  <c r="E48639" i="1"/>
  <c r="E48640" i="1"/>
  <c r="E48641" i="1"/>
  <c r="E48642" i="1"/>
  <c r="E48643" i="1"/>
  <c r="E48644" i="1"/>
  <c r="E48645" i="1"/>
  <c r="E48646" i="1"/>
  <c r="E48647" i="1"/>
  <c r="E48648" i="1"/>
  <c r="E48649" i="1"/>
  <c r="E48650" i="1"/>
  <c r="E48651" i="1"/>
  <c r="E48652" i="1"/>
  <c r="E48653" i="1"/>
  <c r="E48654" i="1"/>
  <c r="E48655" i="1"/>
  <c r="E48656" i="1"/>
  <c r="E48657" i="1"/>
  <c r="E48658" i="1"/>
  <c r="E48659" i="1"/>
  <c r="E48660" i="1"/>
  <c r="E48661" i="1"/>
  <c r="E48662" i="1"/>
  <c r="E48663" i="1"/>
  <c r="E48664" i="1"/>
  <c r="E48665" i="1"/>
  <c r="E48666" i="1"/>
  <c r="E48667" i="1"/>
  <c r="E48668" i="1"/>
  <c r="E48669" i="1"/>
  <c r="E48670" i="1"/>
  <c r="E48671" i="1"/>
  <c r="E48672" i="1"/>
  <c r="E48673" i="1"/>
  <c r="E48674" i="1"/>
  <c r="E48675" i="1"/>
  <c r="E48676" i="1"/>
  <c r="E48677" i="1"/>
  <c r="E48678" i="1"/>
  <c r="E48679" i="1"/>
  <c r="E48680" i="1"/>
  <c r="E48681" i="1"/>
  <c r="E48682" i="1"/>
  <c r="E48683" i="1"/>
  <c r="E48684" i="1"/>
  <c r="E48685" i="1"/>
  <c r="E48686" i="1"/>
  <c r="E48687" i="1"/>
  <c r="E48688" i="1"/>
  <c r="E48689" i="1"/>
  <c r="E48690" i="1"/>
  <c r="E48691" i="1"/>
  <c r="E48692" i="1"/>
  <c r="E48693" i="1"/>
  <c r="E48694" i="1"/>
  <c r="E48695" i="1"/>
  <c r="E48696" i="1"/>
  <c r="E48697" i="1"/>
  <c r="E48698" i="1"/>
  <c r="E48699" i="1"/>
  <c r="E48700" i="1"/>
  <c r="E48701" i="1"/>
  <c r="E48702" i="1"/>
  <c r="E48703" i="1"/>
  <c r="E48704" i="1"/>
  <c r="E48705" i="1"/>
  <c r="E48706" i="1"/>
  <c r="E48707" i="1"/>
  <c r="E48708" i="1"/>
  <c r="E48709" i="1"/>
  <c r="E48710" i="1"/>
  <c r="E48711" i="1"/>
  <c r="E48712" i="1"/>
  <c r="E48713" i="1"/>
  <c r="E48714" i="1"/>
  <c r="E48715" i="1"/>
  <c r="E48716" i="1"/>
  <c r="E48717" i="1"/>
  <c r="E48718" i="1"/>
  <c r="E48719" i="1"/>
  <c r="E48720" i="1"/>
  <c r="E48721" i="1"/>
  <c r="E48722" i="1"/>
  <c r="E48723" i="1"/>
  <c r="E48724" i="1"/>
  <c r="E48725" i="1"/>
  <c r="E48726" i="1"/>
  <c r="E48727" i="1"/>
  <c r="E48728" i="1"/>
  <c r="E48729" i="1"/>
  <c r="E48730" i="1"/>
  <c r="E48731" i="1"/>
  <c r="E48732" i="1"/>
  <c r="E48733" i="1"/>
  <c r="E48734" i="1"/>
  <c r="E48735" i="1"/>
  <c r="E48736" i="1"/>
  <c r="E48737" i="1"/>
  <c r="E48738" i="1"/>
  <c r="E48739" i="1"/>
  <c r="E48740" i="1"/>
  <c r="E48741" i="1"/>
  <c r="E48742" i="1"/>
  <c r="E48743" i="1"/>
  <c r="E48744" i="1"/>
  <c r="E48745" i="1"/>
  <c r="E48746" i="1"/>
  <c r="E48747" i="1"/>
  <c r="E48748" i="1"/>
  <c r="E48749" i="1"/>
  <c r="E48750" i="1"/>
  <c r="E48751" i="1"/>
  <c r="E48752" i="1"/>
  <c r="E48753" i="1"/>
  <c r="E48754" i="1"/>
  <c r="E48755" i="1"/>
  <c r="E48756" i="1"/>
  <c r="E48757" i="1"/>
  <c r="E48758" i="1"/>
  <c r="E48759" i="1"/>
  <c r="E48760" i="1"/>
  <c r="E48761" i="1"/>
  <c r="E48762" i="1"/>
  <c r="E48763" i="1"/>
  <c r="E48764" i="1"/>
  <c r="E48765" i="1"/>
  <c r="E48766" i="1"/>
  <c r="E48767" i="1"/>
  <c r="E48768" i="1"/>
  <c r="E48769" i="1"/>
  <c r="E48770" i="1"/>
  <c r="E48771" i="1"/>
  <c r="E48772" i="1"/>
  <c r="E48773" i="1"/>
  <c r="E48774" i="1"/>
  <c r="E48775" i="1"/>
  <c r="E48776" i="1"/>
  <c r="E48777" i="1"/>
  <c r="E48778" i="1"/>
  <c r="E48779" i="1"/>
  <c r="E48780" i="1"/>
  <c r="E48781" i="1"/>
  <c r="E48782" i="1"/>
  <c r="E48783" i="1"/>
  <c r="E48784" i="1"/>
  <c r="E48785" i="1"/>
  <c r="E48786" i="1"/>
  <c r="E48787" i="1"/>
  <c r="E48788" i="1"/>
  <c r="E48789" i="1"/>
  <c r="E48790" i="1"/>
  <c r="E48791" i="1"/>
  <c r="E48792" i="1"/>
  <c r="E48793" i="1"/>
  <c r="E48794" i="1"/>
  <c r="E48795" i="1"/>
  <c r="E48796" i="1"/>
  <c r="E48797" i="1"/>
  <c r="E48798" i="1"/>
  <c r="E48799" i="1"/>
  <c r="E48800" i="1"/>
  <c r="E48801" i="1"/>
  <c r="E48802" i="1"/>
  <c r="E48803" i="1"/>
  <c r="E48804" i="1"/>
  <c r="E48805" i="1"/>
  <c r="E48806" i="1"/>
  <c r="E48807" i="1"/>
  <c r="E48808" i="1"/>
  <c r="E48809" i="1"/>
  <c r="E48810" i="1"/>
  <c r="E48811" i="1"/>
  <c r="E48812" i="1"/>
  <c r="E48813" i="1"/>
  <c r="E48814" i="1"/>
  <c r="E48815" i="1"/>
  <c r="E48816" i="1"/>
  <c r="E48817" i="1"/>
  <c r="E48818" i="1"/>
  <c r="E48819" i="1"/>
  <c r="E48820" i="1"/>
  <c r="E48821" i="1"/>
  <c r="E48822" i="1"/>
  <c r="E48823" i="1"/>
  <c r="E48824" i="1"/>
  <c r="E48825" i="1"/>
  <c r="E48826" i="1"/>
  <c r="E48827" i="1"/>
  <c r="E48828" i="1"/>
  <c r="E48829" i="1"/>
  <c r="E48830" i="1"/>
  <c r="E48831" i="1"/>
  <c r="E48832" i="1"/>
  <c r="E48833" i="1"/>
  <c r="E48834" i="1"/>
  <c r="E48835" i="1"/>
  <c r="E48836" i="1"/>
  <c r="E48837" i="1"/>
  <c r="E48838" i="1"/>
  <c r="E48839" i="1"/>
  <c r="E48840" i="1"/>
  <c r="E48841" i="1"/>
  <c r="E48842" i="1"/>
  <c r="E48843" i="1"/>
  <c r="E48844" i="1"/>
  <c r="E48845" i="1"/>
  <c r="E48846" i="1"/>
  <c r="E48847" i="1"/>
  <c r="E48848" i="1"/>
  <c r="E48849" i="1"/>
  <c r="E48850" i="1"/>
  <c r="E48851" i="1"/>
  <c r="E48852" i="1"/>
  <c r="E48853" i="1"/>
  <c r="E48854" i="1"/>
  <c r="E48855" i="1"/>
  <c r="E48856" i="1"/>
  <c r="E48857" i="1"/>
  <c r="E48858" i="1"/>
  <c r="E48859" i="1"/>
  <c r="E48860" i="1"/>
  <c r="E48861" i="1"/>
  <c r="E48862" i="1"/>
  <c r="E48863" i="1"/>
  <c r="E48864" i="1"/>
  <c r="E48865" i="1"/>
  <c r="E48866" i="1"/>
  <c r="E48867" i="1"/>
  <c r="E48868" i="1"/>
  <c r="E48869" i="1"/>
  <c r="E48870" i="1"/>
  <c r="E48871" i="1"/>
  <c r="E48872" i="1"/>
  <c r="E48873" i="1"/>
  <c r="E48874" i="1"/>
  <c r="E48875" i="1"/>
  <c r="E48876" i="1"/>
  <c r="E48877" i="1"/>
  <c r="E48878" i="1"/>
  <c r="E48879" i="1"/>
  <c r="E48880" i="1"/>
  <c r="E48881" i="1"/>
  <c r="E48882" i="1"/>
  <c r="E48883" i="1"/>
  <c r="E48884" i="1"/>
  <c r="E48885" i="1"/>
  <c r="E48886" i="1"/>
  <c r="E48887" i="1"/>
  <c r="E48888" i="1"/>
  <c r="E48889" i="1"/>
  <c r="E48890" i="1"/>
  <c r="E48891" i="1"/>
  <c r="E48892" i="1"/>
  <c r="E48893" i="1"/>
  <c r="E48894" i="1"/>
  <c r="E48895" i="1"/>
  <c r="E48896" i="1"/>
  <c r="E48897" i="1"/>
  <c r="E48898" i="1"/>
  <c r="E48899" i="1"/>
  <c r="E48900" i="1"/>
  <c r="E48901" i="1"/>
  <c r="E48902" i="1"/>
  <c r="E48903" i="1"/>
  <c r="E48904" i="1"/>
  <c r="E48905" i="1"/>
  <c r="E48906" i="1"/>
  <c r="E48907" i="1"/>
  <c r="E48908" i="1"/>
  <c r="E48909" i="1"/>
  <c r="E48910" i="1"/>
  <c r="E48911" i="1"/>
  <c r="E48912" i="1"/>
  <c r="E48913" i="1"/>
  <c r="E48914" i="1"/>
  <c r="E48915" i="1"/>
  <c r="E48916" i="1"/>
  <c r="E48917" i="1"/>
  <c r="E48918" i="1"/>
  <c r="E48919" i="1"/>
  <c r="E48920" i="1"/>
  <c r="E48921" i="1"/>
  <c r="E48922" i="1"/>
  <c r="E48923" i="1"/>
  <c r="E48924" i="1"/>
  <c r="E48925" i="1"/>
  <c r="E48926" i="1"/>
  <c r="E48927" i="1"/>
  <c r="E48928" i="1"/>
  <c r="E48929" i="1"/>
  <c r="E48930" i="1"/>
  <c r="E48931" i="1"/>
  <c r="E48932" i="1"/>
  <c r="E48933" i="1"/>
  <c r="E48934" i="1"/>
  <c r="E48935" i="1"/>
  <c r="E48936" i="1"/>
  <c r="E48937" i="1"/>
  <c r="E48938" i="1"/>
  <c r="E48939" i="1"/>
  <c r="E48940" i="1"/>
  <c r="E48941" i="1"/>
  <c r="E48942" i="1"/>
  <c r="E48943" i="1"/>
  <c r="E48944" i="1"/>
  <c r="E48945" i="1"/>
  <c r="E48946" i="1"/>
  <c r="E48947" i="1"/>
  <c r="E48948" i="1"/>
  <c r="E48949" i="1"/>
  <c r="E48950" i="1"/>
  <c r="E48951" i="1"/>
  <c r="E48952" i="1"/>
  <c r="E48953" i="1"/>
  <c r="E48954" i="1"/>
  <c r="E48955" i="1"/>
  <c r="E48956" i="1"/>
  <c r="E48957" i="1"/>
  <c r="E48958" i="1"/>
  <c r="E48959" i="1"/>
  <c r="E48960" i="1"/>
  <c r="E48961" i="1"/>
  <c r="E48962" i="1"/>
  <c r="E48963" i="1"/>
  <c r="E48964" i="1"/>
  <c r="E48965" i="1"/>
  <c r="E48966" i="1"/>
  <c r="E48967" i="1"/>
  <c r="E48968" i="1"/>
  <c r="E48969" i="1"/>
  <c r="E48970" i="1"/>
  <c r="E48971" i="1"/>
  <c r="E48972" i="1"/>
  <c r="E48973" i="1"/>
  <c r="E48974" i="1"/>
  <c r="E48975" i="1"/>
  <c r="E48976" i="1"/>
  <c r="E48977" i="1"/>
  <c r="E48978" i="1"/>
  <c r="E48979" i="1"/>
  <c r="E48980" i="1"/>
  <c r="E48981" i="1"/>
  <c r="E48982" i="1"/>
  <c r="E48983" i="1"/>
  <c r="E48984" i="1"/>
  <c r="E48985" i="1"/>
  <c r="E48986" i="1"/>
  <c r="E48987" i="1"/>
  <c r="E48988" i="1"/>
  <c r="E48989" i="1"/>
  <c r="E48990" i="1"/>
  <c r="E48991" i="1"/>
  <c r="E48992" i="1"/>
  <c r="E48993" i="1"/>
  <c r="E48994" i="1"/>
  <c r="E48995" i="1"/>
  <c r="E48996" i="1"/>
  <c r="E48997" i="1"/>
  <c r="E48998" i="1"/>
  <c r="E48999" i="1"/>
  <c r="E49000" i="1"/>
  <c r="E49001" i="1"/>
  <c r="E49002" i="1"/>
  <c r="E49003" i="1"/>
  <c r="E49004" i="1"/>
  <c r="E49005" i="1"/>
  <c r="E49006" i="1"/>
  <c r="E49007" i="1"/>
  <c r="E49008" i="1"/>
  <c r="E49009" i="1"/>
  <c r="E49010" i="1"/>
  <c r="E49011" i="1"/>
  <c r="E49012" i="1"/>
  <c r="E49013" i="1"/>
  <c r="E49014" i="1"/>
  <c r="E49015" i="1"/>
  <c r="E49016" i="1"/>
  <c r="E49017" i="1"/>
  <c r="E49018" i="1"/>
  <c r="E49019" i="1"/>
  <c r="E49020" i="1"/>
  <c r="E49021" i="1"/>
  <c r="E49022" i="1"/>
  <c r="E49023" i="1"/>
  <c r="E49024" i="1"/>
  <c r="E49025" i="1"/>
  <c r="E49026" i="1"/>
  <c r="E49027" i="1"/>
  <c r="E49028" i="1"/>
  <c r="E49029" i="1"/>
  <c r="E49030" i="1"/>
  <c r="E49031" i="1"/>
  <c r="E49032" i="1"/>
  <c r="E49033" i="1"/>
  <c r="E49034" i="1"/>
  <c r="E49035" i="1"/>
  <c r="E49036" i="1"/>
  <c r="E49037" i="1"/>
  <c r="E49038" i="1"/>
  <c r="E49039" i="1"/>
  <c r="E49040" i="1"/>
  <c r="E49041" i="1"/>
  <c r="E49042" i="1"/>
  <c r="E49043" i="1"/>
  <c r="E49044" i="1"/>
  <c r="E49045" i="1"/>
  <c r="E49046" i="1"/>
  <c r="E49047" i="1"/>
  <c r="E49048" i="1"/>
  <c r="E49049" i="1"/>
  <c r="E49050" i="1"/>
  <c r="E49051" i="1"/>
  <c r="E49052" i="1"/>
  <c r="E49053" i="1"/>
  <c r="E49054" i="1"/>
  <c r="E49055" i="1"/>
  <c r="E49056" i="1"/>
  <c r="E49057" i="1"/>
  <c r="E49058" i="1"/>
  <c r="E49059" i="1"/>
  <c r="E49060" i="1"/>
  <c r="E49061" i="1"/>
  <c r="E49062" i="1"/>
  <c r="E49063" i="1"/>
  <c r="E49064" i="1"/>
  <c r="E49065" i="1"/>
  <c r="E49066" i="1"/>
  <c r="E49067" i="1"/>
  <c r="E49068" i="1"/>
  <c r="E49069" i="1"/>
  <c r="E49070" i="1"/>
  <c r="E49071" i="1"/>
  <c r="E49072" i="1"/>
  <c r="E49073" i="1"/>
  <c r="E49074" i="1"/>
  <c r="E49075" i="1"/>
  <c r="E49076" i="1"/>
  <c r="E49077" i="1"/>
  <c r="E49078" i="1"/>
  <c r="E49079" i="1"/>
  <c r="E49080" i="1"/>
  <c r="E49081" i="1"/>
  <c r="E49082" i="1"/>
  <c r="E49083" i="1"/>
  <c r="E49084" i="1"/>
  <c r="E49085" i="1"/>
  <c r="E49086" i="1"/>
  <c r="E49087" i="1"/>
  <c r="E49088" i="1"/>
  <c r="E49089" i="1"/>
  <c r="E49090" i="1"/>
  <c r="E49091" i="1"/>
  <c r="E49092" i="1"/>
  <c r="E49093" i="1"/>
  <c r="E49094" i="1"/>
  <c r="E49095" i="1"/>
  <c r="E49096" i="1"/>
  <c r="E49097" i="1"/>
  <c r="E49098" i="1"/>
  <c r="E49099" i="1"/>
  <c r="E49100" i="1"/>
  <c r="E49101" i="1"/>
  <c r="E49102" i="1"/>
  <c r="E49103" i="1"/>
  <c r="E49104" i="1"/>
  <c r="E49105" i="1"/>
  <c r="E49106" i="1"/>
  <c r="E49107" i="1"/>
  <c r="E49108" i="1"/>
  <c r="E49109" i="1"/>
  <c r="E49110" i="1"/>
  <c r="E49111" i="1"/>
  <c r="E49112" i="1"/>
  <c r="E49113" i="1"/>
  <c r="E49114" i="1"/>
  <c r="E49115" i="1"/>
  <c r="E49116" i="1"/>
  <c r="E49117" i="1"/>
  <c r="E49118" i="1"/>
  <c r="E49119" i="1"/>
  <c r="E49120" i="1"/>
  <c r="E49121" i="1"/>
  <c r="E49122" i="1"/>
  <c r="E49123" i="1"/>
  <c r="E49124" i="1"/>
  <c r="E49125" i="1"/>
  <c r="E49126" i="1"/>
  <c r="E49127" i="1"/>
  <c r="E49128" i="1"/>
  <c r="E49129" i="1"/>
  <c r="E49130" i="1"/>
  <c r="E49131" i="1"/>
  <c r="E49132" i="1"/>
  <c r="E49133" i="1"/>
  <c r="E49134" i="1"/>
  <c r="E49135" i="1"/>
  <c r="E49136" i="1"/>
  <c r="E49137" i="1"/>
  <c r="E49138" i="1"/>
  <c r="E49139" i="1"/>
  <c r="E49140" i="1"/>
  <c r="E49141" i="1"/>
  <c r="E49142" i="1"/>
  <c r="E49143" i="1"/>
  <c r="E49144" i="1"/>
  <c r="E49145" i="1"/>
  <c r="E49146" i="1"/>
  <c r="E49147" i="1"/>
  <c r="E49148" i="1"/>
  <c r="E49149" i="1"/>
  <c r="E49150" i="1"/>
  <c r="E49151" i="1"/>
  <c r="E49152" i="1"/>
  <c r="E49153" i="1"/>
  <c r="E49154" i="1"/>
  <c r="E49155" i="1"/>
  <c r="E49156" i="1"/>
  <c r="E49157" i="1"/>
  <c r="E49158" i="1"/>
  <c r="E49159" i="1"/>
  <c r="E49160" i="1"/>
  <c r="E49161" i="1"/>
  <c r="E49162" i="1"/>
  <c r="E49163" i="1"/>
  <c r="E49164" i="1"/>
  <c r="E49165" i="1"/>
  <c r="E49166" i="1"/>
  <c r="E49167" i="1"/>
  <c r="E49168" i="1"/>
  <c r="E49169" i="1"/>
  <c r="E49170" i="1"/>
  <c r="E49171" i="1"/>
  <c r="E49172" i="1"/>
  <c r="E49173" i="1"/>
  <c r="E49174" i="1"/>
  <c r="E49175" i="1"/>
  <c r="E49176" i="1"/>
  <c r="E49177" i="1"/>
  <c r="E49178" i="1"/>
  <c r="E49179" i="1"/>
  <c r="E49180" i="1"/>
  <c r="E49181" i="1"/>
  <c r="E49182" i="1"/>
  <c r="E49183" i="1"/>
  <c r="E49184" i="1"/>
  <c r="E49185" i="1"/>
  <c r="E49186" i="1"/>
  <c r="E49187" i="1"/>
  <c r="E49188" i="1"/>
  <c r="E49189" i="1"/>
  <c r="E49190" i="1"/>
  <c r="E49191" i="1"/>
  <c r="E49192" i="1"/>
  <c r="E49193" i="1"/>
  <c r="E49194" i="1"/>
  <c r="E49195" i="1"/>
  <c r="E49196" i="1"/>
  <c r="E49197" i="1"/>
  <c r="E49198" i="1"/>
  <c r="E49199" i="1"/>
  <c r="E49200" i="1"/>
  <c r="E49201" i="1"/>
  <c r="E49202" i="1"/>
  <c r="E49203" i="1"/>
  <c r="E49204" i="1"/>
  <c r="E49205" i="1"/>
  <c r="E49206" i="1"/>
  <c r="E49207" i="1"/>
  <c r="E49208" i="1"/>
  <c r="E49209" i="1"/>
  <c r="E49210" i="1"/>
  <c r="E49211" i="1"/>
  <c r="E49212" i="1"/>
  <c r="E49213" i="1"/>
  <c r="E49214" i="1"/>
  <c r="E49215" i="1"/>
  <c r="E49216" i="1"/>
  <c r="E49217" i="1"/>
  <c r="E49218" i="1"/>
  <c r="E49219" i="1"/>
  <c r="E49220" i="1"/>
  <c r="E49221" i="1"/>
  <c r="E49222" i="1"/>
  <c r="E49223" i="1"/>
  <c r="E49224" i="1"/>
  <c r="E49225" i="1"/>
  <c r="E49226" i="1"/>
  <c r="E49227" i="1"/>
  <c r="E49228" i="1"/>
  <c r="E49229" i="1"/>
  <c r="E49230" i="1"/>
  <c r="E49231" i="1"/>
  <c r="E49232" i="1"/>
  <c r="E49233" i="1"/>
  <c r="E49234" i="1"/>
  <c r="E49235" i="1"/>
  <c r="E49236" i="1"/>
  <c r="E49237" i="1"/>
  <c r="E49238" i="1"/>
  <c r="E49239" i="1"/>
  <c r="E49240" i="1"/>
  <c r="E49241" i="1"/>
  <c r="E49242" i="1"/>
  <c r="E49243" i="1"/>
  <c r="E49244" i="1"/>
  <c r="E49245" i="1"/>
  <c r="E49246" i="1"/>
  <c r="E49247" i="1"/>
  <c r="E49248" i="1"/>
  <c r="E49249" i="1"/>
  <c r="E49250" i="1"/>
  <c r="E49251" i="1"/>
  <c r="E49252" i="1"/>
  <c r="E49253" i="1"/>
  <c r="E49254" i="1"/>
  <c r="E49255" i="1"/>
  <c r="E49256" i="1"/>
  <c r="E49257" i="1"/>
  <c r="E49258" i="1"/>
  <c r="E49259" i="1"/>
  <c r="E49260" i="1"/>
  <c r="E49261" i="1"/>
  <c r="E49262" i="1"/>
  <c r="E49263" i="1"/>
  <c r="E49264" i="1"/>
  <c r="E49265" i="1"/>
  <c r="E49266" i="1"/>
  <c r="E49267" i="1"/>
  <c r="E49268" i="1"/>
  <c r="E49269" i="1"/>
  <c r="E49270" i="1"/>
  <c r="E49271" i="1"/>
  <c r="E49272" i="1"/>
  <c r="E49273" i="1"/>
  <c r="E49274" i="1"/>
  <c r="E49275" i="1"/>
  <c r="E49276" i="1"/>
  <c r="E49277" i="1"/>
  <c r="E49278" i="1"/>
  <c r="E49279" i="1"/>
  <c r="E49280" i="1"/>
  <c r="E49281" i="1"/>
  <c r="E49282" i="1"/>
  <c r="E49283" i="1"/>
  <c r="E49284" i="1"/>
  <c r="E49285" i="1"/>
  <c r="E49286" i="1"/>
  <c r="E49287" i="1"/>
  <c r="E49288" i="1"/>
  <c r="E49289" i="1"/>
  <c r="E49290" i="1"/>
  <c r="E49291" i="1"/>
  <c r="E49292" i="1"/>
  <c r="E49293" i="1"/>
  <c r="E49294" i="1"/>
  <c r="E49295" i="1"/>
  <c r="E49296" i="1"/>
  <c r="E49297" i="1"/>
  <c r="E49298" i="1"/>
  <c r="E49299" i="1"/>
  <c r="E49300" i="1"/>
  <c r="E49301" i="1"/>
  <c r="E49302" i="1"/>
  <c r="E49303" i="1"/>
  <c r="E49304" i="1"/>
  <c r="E49305" i="1"/>
  <c r="E49306" i="1"/>
  <c r="E49307" i="1"/>
  <c r="E49308" i="1"/>
  <c r="E49309" i="1"/>
  <c r="E49310" i="1"/>
  <c r="E49311" i="1"/>
  <c r="E49312" i="1"/>
  <c r="E49313" i="1"/>
  <c r="E49314" i="1"/>
  <c r="E49315" i="1"/>
  <c r="E49316" i="1"/>
  <c r="E49317" i="1"/>
  <c r="E49318" i="1"/>
  <c r="E49319" i="1"/>
  <c r="E49320" i="1"/>
  <c r="E49321" i="1"/>
  <c r="E49322" i="1"/>
  <c r="E49323" i="1"/>
  <c r="E49324" i="1"/>
  <c r="E49325" i="1"/>
  <c r="E49326" i="1"/>
  <c r="E49327" i="1"/>
  <c r="E49328" i="1"/>
  <c r="E49329" i="1"/>
  <c r="E49330" i="1"/>
  <c r="E49331" i="1"/>
  <c r="E49332" i="1"/>
  <c r="E49333" i="1"/>
  <c r="E49334" i="1"/>
  <c r="E49335" i="1"/>
  <c r="E49336" i="1"/>
  <c r="E49337" i="1"/>
  <c r="E49338" i="1"/>
  <c r="E49339" i="1"/>
  <c r="E49340" i="1"/>
  <c r="E49341" i="1"/>
  <c r="E49342" i="1"/>
  <c r="E49343" i="1"/>
  <c r="E49344" i="1"/>
  <c r="E49345" i="1"/>
  <c r="E49346" i="1"/>
  <c r="E49347" i="1"/>
  <c r="E49348" i="1"/>
  <c r="E49349" i="1"/>
  <c r="E49350" i="1"/>
  <c r="E49351" i="1"/>
  <c r="E49352" i="1"/>
  <c r="E49353" i="1"/>
  <c r="E49354" i="1"/>
  <c r="E49355" i="1"/>
  <c r="E49356" i="1"/>
  <c r="E49357" i="1"/>
  <c r="E49358" i="1"/>
  <c r="E49359" i="1"/>
  <c r="E49360" i="1"/>
  <c r="E49361" i="1"/>
  <c r="E49362" i="1"/>
  <c r="E49363" i="1"/>
  <c r="E49364" i="1"/>
  <c r="E49365" i="1"/>
  <c r="E49366" i="1"/>
  <c r="E49367" i="1"/>
  <c r="E49368" i="1"/>
  <c r="E49369" i="1"/>
  <c r="E49370" i="1"/>
  <c r="E49371" i="1"/>
  <c r="E49372" i="1"/>
  <c r="E49373" i="1"/>
  <c r="E49374" i="1"/>
  <c r="E49375" i="1"/>
  <c r="E49376" i="1"/>
  <c r="E49377" i="1"/>
  <c r="E49378" i="1"/>
  <c r="E49379" i="1"/>
  <c r="E49380" i="1"/>
  <c r="E49381" i="1"/>
  <c r="E49382" i="1"/>
  <c r="E49383" i="1"/>
  <c r="E49384" i="1"/>
  <c r="E49385" i="1"/>
  <c r="E49386" i="1"/>
  <c r="E49387" i="1"/>
  <c r="E49388" i="1"/>
  <c r="E49389" i="1"/>
  <c r="E49390" i="1"/>
  <c r="E49391" i="1"/>
  <c r="E49392" i="1"/>
  <c r="E49393" i="1"/>
  <c r="E49394" i="1"/>
  <c r="E49395" i="1"/>
  <c r="E49396" i="1"/>
  <c r="E49397" i="1"/>
  <c r="E49398" i="1"/>
  <c r="E49399" i="1"/>
  <c r="E49400" i="1"/>
  <c r="E49401" i="1"/>
  <c r="E49402" i="1"/>
  <c r="E49403" i="1"/>
  <c r="E49404" i="1"/>
  <c r="E49405" i="1"/>
  <c r="E49406" i="1"/>
  <c r="E49407" i="1"/>
  <c r="E49408" i="1"/>
  <c r="E49409" i="1"/>
  <c r="E49410" i="1"/>
  <c r="E49411" i="1"/>
  <c r="E49412" i="1"/>
  <c r="E49413" i="1"/>
  <c r="E49414" i="1"/>
  <c r="E49415" i="1"/>
  <c r="E49416" i="1"/>
  <c r="E49417" i="1"/>
  <c r="E49418" i="1"/>
  <c r="E49419" i="1"/>
  <c r="E49420" i="1"/>
  <c r="E49421" i="1"/>
  <c r="E49422" i="1"/>
  <c r="E49423" i="1"/>
  <c r="E49424" i="1"/>
  <c r="E49425" i="1"/>
  <c r="E49426" i="1"/>
  <c r="E49427" i="1"/>
  <c r="E49428" i="1"/>
  <c r="E49429" i="1"/>
  <c r="E49430" i="1"/>
  <c r="E49431" i="1"/>
  <c r="E49432" i="1"/>
  <c r="E49433" i="1"/>
  <c r="E49434" i="1"/>
  <c r="E49435" i="1"/>
  <c r="E49436" i="1"/>
  <c r="E49437" i="1"/>
  <c r="E49438" i="1"/>
  <c r="E49439" i="1"/>
  <c r="E49440" i="1"/>
  <c r="E49441" i="1"/>
  <c r="E49442" i="1"/>
  <c r="E49443" i="1"/>
  <c r="E49444" i="1"/>
  <c r="E49445" i="1"/>
  <c r="E49446" i="1"/>
  <c r="E49447" i="1"/>
  <c r="E49448" i="1"/>
  <c r="E49449" i="1"/>
  <c r="E49450" i="1"/>
  <c r="E49451" i="1"/>
  <c r="E49452" i="1"/>
  <c r="E49453" i="1"/>
  <c r="E49454" i="1"/>
  <c r="E49455" i="1"/>
  <c r="E49456" i="1"/>
  <c r="E49457" i="1"/>
  <c r="E49458" i="1"/>
  <c r="E49459" i="1"/>
  <c r="E49460" i="1"/>
  <c r="E49461" i="1"/>
  <c r="E49462" i="1"/>
  <c r="E49463" i="1"/>
  <c r="E49464" i="1"/>
  <c r="E49465" i="1"/>
  <c r="E49466" i="1"/>
  <c r="E49467" i="1"/>
  <c r="E49468" i="1"/>
  <c r="E49469" i="1"/>
  <c r="E49470" i="1"/>
  <c r="E49471" i="1"/>
  <c r="E49472" i="1"/>
  <c r="E49473" i="1"/>
  <c r="E49474" i="1"/>
  <c r="E49475" i="1"/>
  <c r="E49476" i="1"/>
  <c r="E49477" i="1"/>
  <c r="E49478" i="1"/>
  <c r="E49479" i="1"/>
  <c r="E49480" i="1"/>
  <c r="E49481" i="1"/>
  <c r="E49482" i="1"/>
  <c r="E49483" i="1"/>
  <c r="E49484" i="1"/>
  <c r="E49485" i="1"/>
  <c r="E49486" i="1"/>
  <c r="E49487" i="1"/>
  <c r="E49488" i="1"/>
  <c r="E49489" i="1"/>
  <c r="E49490" i="1"/>
  <c r="E49491" i="1"/>
  <c r="E49492" i="1"/>
  <c r="E49493" i="1"/>
  <c r="E49494" i="1"/>
  <c r="E49495" i="1"/>
  <c r="E49496" i="1"/>
  <c r="E49497" i="1"/>
  <c r="E49498" i="1"/>
  <c r="E49499" i="1"/>
  <c r="E49500" i="1"/>
  <c r="E49501" i="1"/>
  <c r="E49502" i="1"/>
  <c r="E49503" i="1"/>
  <c r="E49504" i="1"/>
  <c r="E49505" i="1"/>
  <c r="E49506" i="1"/>
  <c r="E49507" i="1"/>
  <c r="E49508" i="1"/>
  <c r="E49509" i="1"/>
  <c r="E49510" i="1"/>
  <c r="E49511" i="1"/>
  <c r="E49512" i="1"/>
  <c r="E49513" i="1"/>
  <c r="E49514" i="1"/>
  <c r="E49515" i="1"/>
  <c r="E49516" i="1"/>
  <c r="E49517" i="1"/>
  <c r="E49518" i="1"/>
  <c r="E49519" i="1"/>
  <c r="E49520" i="1"/>
  <c r="E49521" i="1"/>
  <c r="E49522" i="1"/>
  <c r="E49523" i="1"/>
  <c r="E49524" i="1"/>
  <c r="E49525" i="1"/>
  <c r="E49526" i="1"/>
  <c r="E49527" i="1"/>
  <c r="E49528" i="1"/>
  <c r="E49529" i="1"/>
  <c r="E49530" i="1"/>
  <c r="E49531" i="1"/>
  <c r="E49532" i="1"/>
  <c r="E49533" i="1"/>
  <c r="E49534" i="1"/>
  <c r="E49535" i="1"/>
  <c r="E49536" i="1"/>
  <c r="E49537" i="1"/>
  <c r="E49538" i="1"/>
  <c r="E49539" i="1"/>
  <c r="E49540" i="1"/>
  <c r="E49541" i="1"/>
  <c r="E49542" i="1"/>
  <c r="E49543" i="1"/>
  <c r="E49544" i="1"/>
  <c r="E49545" i="1"/>
  <c r="E49546" i="1"/>
  <c r="E49547" i="1"/>
  <c r="E49548" i="1"/>
  <c r="E49549" i="1"/>
  <c r="E49550" i="1"/>
  <c r="E49551" i="1"/>
  <c r="E49552" i="1"/>
  <c r="E49553" i="1"/>
  <c r="E49554" i="1"/>
  <c r="E49555" i="1"/>
  <c r="E49556" i="1"/>
  <c r="E49557" i="1"/>
  <c r="E49558" i="1"/>
  <c r="E49559" i="1"/>
  <c r="E49560" i="1"/>
  <c r="E49561" i="1"/>
  <c r="E49562" i="1"/>
  <c r="E49563" i="1"/>
  <c r="E49564" i="1"/>
  <c r="E49565" i="1"/>
  <c r="E49566" i="1"/>
  <c r="E49567" i="1"/>
  <c r="E49568" i="1"/>
  <c r="E49569" i="1"/>
  <c r="E49570" i="1"/>
  <c r="E49571" i="1"/>
  <c r="E49572" i="1"/>
  <c r="E49573" i="1"/>
  <c r="E49574" i="1"/>
  <c r="E49575" i="1"/>
  <c r="E49576" i="1"/>
  <c r="E49577" i="1"/>
  <c r="E49578" i="1"/>
  <c r="E49579" i="1"/>
  <c r="E49580" i="1"/>
  <c r="E49581" i="1"/>
  <c r="E49582" i="1"/>
  <c r="E49583" i="1"/>
  <c r="E49584" i="1"/>
  <c r="E49585" i="1"/>
  <c r="E49586" i="1"/>
  <c r="E49587" i="1"/>
  <c r="E49588" i="1"/>
  <c r="E49589" i="1"/>
  <c r="E49590" i="1"/>
  <c r="E49591" i="1"/>
  <c r="E49592" i="1"/>
  <c r="E49593" i="1"/>
  <c r="E49594" i="1"/>
  <c r="E49595" i="1"/>
  <c r="E49596" i="1"/>
  <c r="E49597" i="1"/>
  <c r="E49598" i="1"/>
  <c r="E49599" i="1"/>
  <c r="E49600" i="1"/>
  <c r="E49601" i="1"/>
  <c r="E49602" i="1"/>
  <c r="E49603" i="1"/>
  <c r="E49604" i="1"/>
  <c r="E49605" i="1"/>
  <c r="E49606" i="1"/>
  <c r="E49607" i="1"/>
  <c r="E49608" i="1"/>
  <c r="E49609" i="1"/>
  <c r="E49610" i="1"/>
  <c r="E49611" i="1"/>
  <c r="E49612" i="1"/>
  <c r="E49613" i="1"/>
  <c r="E49614" i="1"/>
  <c r="E49615" i="1"/>
  <c r="E49616" i="1"/>
  <c r="E49617" i="1"/>
  <c r="E49618" i="1"/>
  <c r="E49619" i="1"/>
  <c r="E49620" i="1"/>
  <c r="E49621" i="1"/>
  <c r="E49622" i="1"/>
  <c r="E49623" i="1"/>
  <c r="E49624" i="1"/>
  <c r="E49625" i="1"/>
  <c r="E49626" i="1"/>
  <c r="E49627" i="1"/>
  <c r="E49628" i="1"/>
  <c r="E49629" i="1"/>
  <c r="E49630" i="1"/>
  <c r="E49631" i="1"/>
  <c r="E49632" i="1"/>
  <c r="E49633" i="1"/>
  <c r="E49634" i="1"/>
  <c r="E49635" i="1"/>
  <c r="E49636" i="1"/>
  <c r="E49637" i="1"/>
  <c r="E49638" i="1"/>
  <c r="E49639" i="1"/>
  <c r="E49640" i="1"/>
  <c r="E49641" i="1"/>
  <c r="E49642" i="1"/>
  <c r="E49643" i="1"/>
  <c r="E49644" i="1"/>
  <c r="E49645" i="1"/>
  <c r="E49646" i="1"/>
  <c r="E49647" i="1"/>
  <c r="E49648" i="1"/>
  <c r="E49649" i="1"/>
  <c r="E49650" i="1"/>
  <c r="E49651" i="1"/>
  <c r="E49652" i="1"/>
  <c r="E49653" i="1"/>
  <c r="E49654" i="1"/>
  <c r="E49655" i="1"/>
  <c r="E49656" i="1"/>
  <c r="E49657" i="1"/>
  <c r="E49658" i="1"/>
  <c r="E49659" i="1"/>
  <c r="E49660" i="1"/>
  <c r="E49661" i="1"/>
  <c r="E49662" i="1"/>
  <c r="E49663" i="1"/>
  <c r="E49664" i="1"/>
  <c r="E49665" i="1"/>
  <c r="E49666" i="1"/>
  <c r="E49667" i="1"/>
  <c r="E49668" i="1"/>
  <c r="E49669" i="1"/>
  <c r="E49670" i="1"/>
  <c r="E49671" i="1"/>
  <c r="E49672" i="1"/>
  <c r="E49673" i="1"/>
  <c r="E49674" i="1"/>
  <c r="E49675" i="1"/>
  <c r="E49676" i="1"/>
  <c r="E49677" i="1"/>
  <c r="E49678" i="1"/>
  <c r="E49679" i="1"/>
  <c r="E49680" i="1"/>
  <c r="E49681" i="1"/>
  <c r="E49682" i="1"/>
  <c r="E49683" i="1"/>
  <c r="E49684" i="1"/>
  <c r="E49685" i="1"/>
  <c r="E49686" i="1"/>
  <c r="E49687" i="1"/>
  <c r="E49688" i="1"/>
  <c r="E49689" i="1"/>
  <c r="E49690" i="1"/>
  <c r="E49691" i="1"/>
  <c r="E49692" i="1"/>
  <c r="E49693" i="1"/>
  <c r="E49694" i="1"/>
  <c r="E49695" i="1"/>
  <c r="E49696" i="1"/>
  <c r="E49697" i="1"/>
  <c r="E49698" i="1"/>
  <c r="E49699" i="1"/>
  <c r="E49700" i="1"/>
  <c r="E49701" i="1"/>
  <c r="E49702" i="1"/>
  <c r="E49703" i="1"/>
  <c r="E49704" i="1"/>
  <c r="E49705" i="1"/>
  <c r="E49706" i="1"/>
  <c r="E49707" i="1"/>
  <c r="E49708" i="1"/>
  <c r="E49709" i="1"/>
  <c r="E49710" i="1"/>
  <c r="E49711" i="1"/>
  <c r="E49712" i="1"/>
  <c r="E49713" i="1"/>
  <c r="E49714" i="1"/>
  <c r="E49715" i="1"/>
  <c r="E49716" i="1"/>
  <c r="E49717" i="1"/>
  <c r="E49718" i="1"/>
  <c r="E49719" i="1"/>
  <c r="E49720" i="1"/>
  <c r="E49721" i="1"/>
  <c r="E49722" i="1"/>
  <c r="E49723" i="1"/>
  <c r="E49724" i="1"/>
  <c r="E49725" i="1"/>
  <c r="E49726" i="1"/>
  <c r="E49727" i="1"/>
  <c r="E49728" i="1"/>
  <c r="E49729" i="1"/>
  <c r="E49730" i="1"/>
  <c r="E49731" i="1"/>
  <c r="E49732" i="1"/>
  <c r="E49733" i="1"/>
  <c r="E49734" i="1"/>
  <c r="E49735" i="1"/>
  <c r="E49736" i="1"/>
  <c r="E49737" i="1"/>
  <c r="E49738" i="1"/>
  <c r="E49739" i="1"/>
  <c r="E49740" i="1"/>
  <c r="E49741" i="1"/>
  <c r="E49742" i="1"/>
  <c r="E49743" i="1"/>
  <c r="E49744" i="1"/>
  <c r="E49745" i="1"/>
  <c r="E49746" i="1"/>
  <c r="E49747" i="1"/>
  <c r="E49748" i="1"/>
  <c r="E49749" i="1"/>
  <c r="E49750" i="1"/>
  <c r="E49751" i="1"/>
  <c r="E49752" i="1"/>
  <c r="E49753" i="1"/>
  <c r="E49754" i="1"/>
  <c r="E49755" i="1"/>
  <c r="E49756" i="1"/>
  <c r="E49757" i="1"/>
  <c r="E49758" i="1"/>
  <c r="E49759" i="1"/>
  <c r="E49760" i="1"/>
  <c r="E49761" i="1"/>
  <c r="E49762" i="1"/>
  <c r="E49763" i="1"/>
  <c r="E49764" i="1"/>
  <c r="E49765" i="1"/>
  <c r="E49766" i="1"/>
  <c r="E49767" i="1"/>
  <c r="E49768" i="1"/>
  <c r="E49769" i="1"/>
  <c r="E49770" i="1"/>
  <c r="E49771" i="1"/>
  <c r="E49772" i="1"/>
  <c r="E49773" i="1"/>
  <c r="E49774" i="1"/>
  <c r="E49775" i="1"/>
  <c r="E49776" i="1"/>
  <c r="E49777" i="1"/>
  <c r="E49778" i="1"/>
  <c r="E49779" i="1"/>
  <c r="E49780" i="1"/>
  <c r="E49781" i="1"/>
  <c r="E49782" i="1"/>
  <c r="E49783" i="1"/>
  <c r="E49784" i="1"/>
  <c r="E49785" i="1"/>
  <c r="E49786" i="1"/>
  <c r="E49787" i="1"/>
  <c r="E49788" i="1"/>
  <c r="E49789" i="1"/>
  <c r="E49790" i="1"/>
  <c r="E49791" i="1"/>
  <c r="E49792" i="1"/>
  <c r="E49793" i="1"/>
  <c r="E49794" i="1"/>
  <c r="E49795" i="1"/>
  <c r="E49796" i="1"/>
  <c r="E49797" i="1"/>
  <c r="E49798" i="1"/>
  <c r="E49799" i="1"/>
  <c r="E49800" i="1"/>
  <c r="E49801" i="1"/>
  <c r="E49802" i="1"/>
  <c r="E49803" i="1"/>
  <c r="E49804" i="1"/>
  <c r="E49805" i="1"/>
  <c r="E49806" i="1"/>
  <c r="E49807" i="1"/>
  <c r="E49808" i="1"/>
  <c r="E49809" i="1"/>
  <c r="E49810" i="1"/>
  <c r="E49811" i="1"/>
  <c r="E49812" i="1"/>
  <c r="E49813" i="1"/>
  <c r="E49814" i="1"/>
  <c r="E49815" i="1"/>
  <c r="E49816" i="1"/>
  <c r="E49817" i="1"/>
  <c r="E49818" i="1"/>
  <c r="E49819" i="1"/>
  <c r="E49820" i="1"/>
  <c r="E49821" i="1"/>
  <c r="E49822" i="1"/>
  <c r="E49823" i="1"/>
  <c r="E49824" i="1"/>
  <c r="E49825" i="1"/>
  <c r="E49826" i="1"/>
  <c r="E49827" i="1"/>
  <c r="E49828" i="1"/>
  <c r="E49829" i="1"/>
  <c r="E49830" i="1"/>
  <c r="E49831" i="1"/>
  <c r="E49832" i="1"/>
  <c r="E49833" i="1"/>
  <c r="E49834" i="1"/>
  <c r="E49835" i="1"/>
  <c r="E49836" i="1"/>
  <c r="E49837" i="1"/>
  <c r="E49838" i="1"/>
  <c r="E49839" i="1"/>
  <c r="E49840" i="1"/>
  <c r="E49841" i="1"/>
  <c r="E49842" i="1"/>
  <c r="E49843" i="1"/>
  <c r="E49844" i="1"/>
  <c r="E49845" i="1"/>
  <c r="E49846" i="1"/>
  <c r="E49847" i="1"/>
  <c r="E49848" i="1"/>
  <c r="E49849" i="1"/>
  <c r="E49850" i="1"/>
  <c r="E49851" i="1"/>
  <c r="E49852" i="1"/>
  <c r="E49853" i="1"/>
  <c r="E49854" i="1"/>
  <c r="E49855" i="1"/>
  <c r="E49856" i="1"/>
  <c r="E49857" i="1"/>
  <c r="E49858" i="1"/>
  <c r="E49859" i="1"/>
  <c r="E49860" i="1"/>
  <c r="E49861" i="1"/>
  <c r="E49862" i="1"/>
  <c r="E49863" i="1"/>
  <c r="E49864" i="1"/>
  <c r="E49865" i="1"/>
  <c r="E49866" i="1"/>
  <c r="E49867" i="1"/>
  <c r="E49868" i="1"/>
  <c r="E49869" i="1"/>
  <c r="E49870" i="1"/>
  <c r="E49871" i="1"/>
  <c r="E49872" i="1"/>
  <c r="E49873" i="1"/>
  <c r="E49874" i="1"/>
  <c r="E49875" i="1"/>
  <c r="E49876" i="1"/>
  <c r="E49877" i="1"/>
  <c r="E49878" i="1"/>
  <c r="E49879" i="1"/>
  <c r="E49880" i="1"/>
  <c r="E49881" i="1"/>
  <c r="E49882" i="1"/>
  <c r="E49883" i="1"/>
  <c r="E49884" i="1"/>
  <c r="E49885" i="1"/>
  <c r="E49886" i="1"/>
  <c r="E49887" i="1"/>
  <c r="E49888" i="1"/>
  <c r="E49889" i="1"/>
  <c r="E49890" i="1"/>
  <c r="E49891" i="1"/>
  <c r="E49892" i="1"/>
  <c r="E49893" i="1"/>
  <c r="E49894" i="1"/>
  <c r="E49895" i="1"/>
  <c r="E49896" i="1"/>
  <c r="E49897" i="1"/>
  <c r="E49898" i="1"/>
  <c r="E49899" i="1"/>
  <c r="E49900" i="1"/>
  <c r="E49901" i="1"/>
  <c r="E49902" i="1"/>
  <c r="E49903" i="1"/>
  <c r="E49904" i="1"/>
  <c r="E49905" i="1"/>
  <c r="E49906" i="1"/>
  <c r="E49907" i="1"/>
  <c r="E49908" i="1"/>
  <c r="E49909" i="1"/>
  <c r="E49910" i="1"/>
  <c r="E49911" i="1"/>
  <c r="E49912" i="1"/>
  <c r="E49913" i="1"/>
  <c r="E49914" i="1"/>
  <c r="E49915" i="1"/>
  <c r="E49916" i="1"/>
  <c r="E49917" i="1"/>
  <c r="E49918" i="1"/>
  <c r="E49919" i="1"/>
  <c r="E49920" i="1"/>
  <c r="E49921" i="1"/>
  <c r="E49922" i="1"/>
  <c r="E49923" i="1"/>
  <c r="E49924" i="1"/>
  <c r="E49925" i="1"/>
  <c r="E49926" i="1"/>
  <c r="E49927" i="1"/>
  <c r="E49928" i="1"/>
  <c r="E49929" i="1"/>
  <c r="E49930" i="1"/>
  <c r="E49931" i="1"/>
  <c r="E49932" i="1"/>
  <c r="E49933" i="1"/>
  <c r="E49934" i="1"/>
  <c r="E49935" i="1"/>
  <c r="E49936" i="1"/>
  <c r="E49937" i="1"/>
  <c r="E49938" i="1"/>
  <c r="E49939" i="1"/>
  <c r="E49940" i="1"/>
  <c r="E49941" i="1"/>
  <c r="E49942" i="1"/>
  <c r="E49943" i="1"/>
  <c r="E49944" i="1"/>
  <c r="E49945" i="1"/>
  <c r="E49946" i="1"/>
  <c r="E49947" i="1"/>
  <c r="E49948" i="1"/>
  <c r="E49949" i="1"/>
  <c r="E49950" i="1"/>
  <c r="E49951" i="1"/>
  <c r="E49952" i="1"/>
  <c r="E49953" i="1"/>
  <c r="E49954" i="1"/>
  <c r="E49955" i="1"/>
  <c r="E49956" i="1"/>
  <c r="E49957" i="1"/>
  <c r="E49958" i="1"/>
  <c r="E49959" i="1"/>
  <c r="E49960" i="1"/>
  <c r="E49961" i="1"/>
  <c r="E49962" i="1"/>
  <c r="E49963" i="1"/>
  <c r="E49964" i="1"/>
  <c r="E49965" i="1"/>
  <c r="E49966" i="1"/>
  <c r="E49967" i="1"/>
  <c r="E49968" i="1"/>
  <c r="E49969" i="1"/>
  <c r="E49970" i="1"/>
  <c r="E49971" i="1"/>
  <c r="E49972" i="1"/>
  <c r="E49973" i="1"/>
  <c r="E49974" i="1"/>
  <c r="E49975" i="1"/>
  <c r="E49976" i="1"/>
  <c r="E49977" i="1"/>
  <c r="E49978" i="1"/>
  <c r="E49979" i="1"/>
  <c r="E49980" i="1"/>
  <c r="E49981" i="1"/>
  <c r="E49982" i="1"/>
  <c r="E49983" i="1"/>
  <c r="E49984" i="1"/>
  <c r="E49985" i="1"/>
  <c r="E49986" i="1"/>
  <c r="E49987" i="1"/>
  <c r="E49988" i="1"/>
  <c r="E49989" i="1"/>
  <c r="E49990" i="1"/>
  <c r="E49991" i="1"/>
  <c r="E49992" i="1"/>
  <c r="E49993" i="1"/>
  <c r="E49994" i="1"/>
  <c r="E49995" i="1"/>
  <c r="E49996" i="1"/>
  <c r="E49997" i="1"/>
  <c r="E49998" i="1"/>
  <c r="E49999" i="1"/>
  <c r="E50000" i="1"/>
  <c r="E50001" i="1"/>
  <c r="E50002" i="1"/>
  <c r="E50003" i="1"/>
  <c r="E50004" i="1"/>
  <c r="E50005" i="1"/>
  <c r="E50006" i="1"/>
  <c r="E50007" i="1"/>
  <c r="E50008" i="1"/>
  <c r="E50009" i="1"/>
  <c r="E50010" i="1"/>
  <c r="E50011" i="1"/>
  <c r="E50012" i="1"/>
  <c r="E50013" i="1"/>
  <c r="E50014" i="1"/>
  <c r="E50015" i="1"/>
  <c r="E50016" i="1"/>
  <c r="E50017" i="1"/>
  <c r="E50018" i="1"/>
  <c r="E50019" i="1"/>
  <c r="E50020" i="1"/>
  <c r="E50021" i="1"/>
  <c r="E50022" i="1"/>
  <c r="E50023" i="1"/>
  <c r="E50024" i="1"/>
  <c r="E50025" i="1"/>
  <c r="E50026" i="1"/>
  <c r="E50027" i="1"/>
  <c r="E50028" i="1"/>
  <c r="E50029" i="1"/>
  <c r="E50030" i="1"/>
  <c r="E50031" i="1"/>
  <c r="E50032" i="1"/>
  <c r="E50033" i="1"/>
  <c r="E50034" i="1"/>
  <c r="E50035" i="1"/>
  <c r="E50036" i="1"/>
  <c r="E50037" i="1"/>
  <c r="E50038" i="1"/>
  <c r="E50039" i="1"/>
  <c r="E50040" i="1"/>
  <c r="E50041" i="1"/>
  <c r="E50042" i="1"/>
  <c r="E50043" i="1"/>
  <c r="E50044" i="1"/>
  <c r="E50045" i="1"/>
  <c r="E50046" i="1"/>
  <c r="E50047" i="1"/>
  <c r="E50048" i="1"/>
  <c r="E50049" i="1"/>
  <c r="E50050" i="1"/>
  <c r="E50051" i="1"/>
  <c r="E50052" i="1"/>
  <c r="E50053" i="1"/>
  <c r="E50054" i="1"/>
  <c r="E50055" i="1"/>
  <c r="E50056" i="1"/>
  <c r="E50057" i="1"/>
  <c r="E50058" i="1"/>
  <c r="E50059" i="1"/>
  <c r="E50060" i="1"/>
  <c r="E50061" i="1"/>
  <c r="E50062" i="1"/>
  <c r="E50063" i="1"/>
  <c r="E50064" i="1"/>
  <c r="E50065" i="1"/>
  <c r="E50066" i="1"/>
  <c r="E50067" i="1"/>
  <c r="E50068" i="1"/>
  <c r="E50069" i="1"/>
  <c r="E50070" i="1"/>
  <c r="E50071" i="1"/>
  <c r="E50072" i="1"/>
  <c r="E50073" i="1"/>
  <c r="E50074" i="1"/>
  <c r="E50075" i="1"/>
  <c r="E50076" i="1"/>
  <c r="E50077" i="1"/>
  <c r="E50078" i="1"/>
  <c r="E50079" i="1"/>
  <c r="E50080" i="1"/>
  <c r="E50081" i="1"/>
  <c r="E50082" i="1"/>
  <c r="E50083" i="1"/>
  <c r="E50084" i="1"/>
  <c r="E50085" i="1"/>
  <c r="E50086" i="1"/>
  <c r="E50087" i="1"/>
  <c r="E50088" i="1"/>
  <c r="E50089" i="1"/>
  <c r="E50090" i="1"/>
  <c r="E50091" i="1"/>
  <c r="E50092" i="1"/>
  <c r="E50093" i="1"/>
  <c r="E50094" i="1"/>
  <c r="E50095" i="1"/>
  <c r="E50096" i="1"/>
  <c r="E50097" i="1"/>
  <c r="E50098" i="1"/>
  <c r="E50099" i="1"/>
  <c r="E50100" i="1"/>
  <c r="E50101" i="1"/>
  <c r="E50102" i="1"/>
  <c r="E50103" i="1"/>
  <c r="E50104" i="1"/>
  <c r="E50105" i="1"/>
  <c r="E50106" i="1"/>
  <c r="E50107" i="1"/>
  <c r="E50108" i="1"/>
  <c r="E50109" i="1"/>
  <c r="E50110" i="1"/>
  <c r="E50111" i="1"/>
  <c r="E50112" i="1"/>
  <c r="E50113" i="1"/>
  <c r="E50114" i="1"/>
  <c r="E50115" i="1"/>
  <c r="E50116" i="1"/>
  <c r="E50117" i="1"/>
  <c r="E50118" i="1"/>
  <c r="E50119" i="1"/>
  <c r="E50120" i="1"/>
  <c r="E50121" i="1"/>
  <c r="E50122" i="1"/>
  <c r="E50123" i="1"/>
  <c r="E50124" i="1"/>
  <c r="E50125" i="1"/>
  <c r="E50126" i="1"/>
  <c r="E50127" i="1"/>
  <c r="E50128" i="1"/>
  <c r="E50129" i="1"/>
  <c r="E50130" i="1"/>
  <c r="E50131" i="1"/>
  <c r="E50132" i="1"/>
  <c r="E50133" i="1"/>
  <c r="E50134" i="1"/>
  <c r="E50135" i="1"/>
  <c r="E50136" i="1"/>
  <c r="E50137" i="1"/>
  <c r="E50138" i="1"/>
  <c r="E50139" i="1"/>
  <c r="E50140" i="1"/>
  <c r="E50141" i="1"/>
  <c r="E50142" i="1"/>
  <c r="E50143" i="1"/>
  <c r="E50144" i="1"/>
  <c r="E50145" i="1"/>
  <c r="E50146" i="1"/>
  <c r="E50147" i="1"/>
  <c r="E50148" i="1"/>
  <c r="E50149" i="1"/>
  <c r="E50150" i="1"/>
  <c r="E50151" i="1"/>
  <c r="E50152" i="1"/>
  <c r="E50153" i="1"/>
  <c r="E50154" i="1"/>
  <c r="E50155" i="1"/>
  <c r="E50156" i="1"/>
  <c r="E50157" i="1"/>
  <c r="E50158" i="1"/>
  <c r="E50159" i="1"/>
  <c r="E50160" i="1"/>
  <c r="E50161" i="1"/>
  <c r="E50162" i="1"/>
  <c r="E50163" i="1"/>
  <c r="E50164" i="1"/>
  <c r="E50165" i="1"/>
  <c r="E50166" i="1"/>
  <c r="E50167" i="1"/>
  <c r="E50168" i="1"/>
  <c r="E50169" i="1"/>
  <c r="E50170" i="1"/>
  <c r="E50171" i="1"/>
  <c r="E50172" i="1"/>
  <c r="E50173" i="1"/>
  <c r="E50174" i="1"/>
  <c r="E50175" i="1"/>
  <c r="E50176" i="1"/>
  <c r="E50177" i="1"/>
  <c r="E50178" i="1"/>
  <c r="E50179" i="1"/>
  <c r="E50180" i="1"/>
  <c r="E50181" i="1"/>
  <c r="E50182" i="1"/>
  <c r="E50183" i="1"/>
  <c r="E50184" i="1"/>
  <c r="E50185" i="1"/>
  <c r="E50186" i="1"/>
  <c r="E50187" i="1"/>
  <c r="E50188" i="1"/>
  <c r="E50189" i="1"/>
  <c r="E50190" i="1"/>
  <c r="E50191" i="1"/>
  <c r="E50192" i="1"/>
  <c r="E50193" i="1"/>
  <c r="E50194" i="1"/>
  <c r="E50195" i="1"/>
  <c r="E50196" i="1"/>
  <c r="E50197" i="1"/>
  <c r="E50198" i="1"/>
  <c r="E50199" i="1"/>
  <c r="E50200" i="1"/>
  <c r="E50201" i="1"/>
  <c r="E50202" i="1"/>
  <c r="E50203" i="1"/>
  <c r="E50204" i="1"/>
  <c r="E50205" i="1"/>
  <c r="E50206" i="1"/>
  <c r="E50207" i="1"/>
  <c r="E50208" i="1"/>
  <c r="E50209" i="1"/>
  <c r="E50210" i="1"/>
  <c r="E50211" i="1"/>
  <c r="E50212" i="1"/>
  <c r="E50213" i="1"/>
  <c r="E50214" i="1"/>
  <c r="E50215" i="1"/>
  <c r="E50216" i="1"/>
  <c r="E50217" i="1"/>
  <c r="E50218" i="1"/>
  <c r="E50219" i="1"/>
  <c r="E50220" i="1"/>
  <c r="E50221" i="1"/>
  <c r="E50222" i="1"/>
  <c r="E50223" i="1"/>
  <c r="E50224" i="1"/>
  <c r="E50225" i="1"/>
  <c r="E50226" i="1"/>
  <c r="E50227" i="1"/>
  <c r="E50228" i="1"/>
  <c r="E50229" i="1"/>
  <c r="E50230" i="1"/>
  <c r="E50231" i="1"/>
  <c r="E50232" i="1"/>
  <c r="E50233" i="1"/>
  <c r="E50234" i="1"/>
  <c r="E50235" i="1"/>
  <c r="E50236" i="1"/>
  <c r="E50237" i="1"/>
  <c r="E50238" i="1"/>
  <c r="E50239" i="1"/>
  <c r="E50240" i="1"/>
  <c r="E50241" i="1"/>
  <c r="E50242" i="1"/>
  <c r="E50243" i="1"/>
  <c r="E50244" i="1"/>
  <c r="E50245" i="1"/>
  <c r="E50246" i="1"/>
  <c r="E50247" i="1"/>
  <c r="E50248" i="1"/>
  <c r="E50249" i="1"/>
  <c r="E50250" i="1"/>
  <c r="E50251" i="1"/>
  <c r="E50252" i="1"/>
  <c r="E50253" i="1"/>
  <c r="E50254" i="1"/>
  <c r="E50255" i="1"/>
  <c r="E50256" i="1"/>
  <c r="E50257" i="1"/>
  <c r="E50258" i="1"/>
  <c r="E50259" i="1"/>
  <c r="E50260" i="1"/>
  <c r="E50261" i="1"/>
  <c r="E50262" i="1"/>
  <c r="E50263" i="1"/>
  <c r="E50264" i="1"/>
  <c r="E50265" i="1"/>
  <c r="E50266" i="1"/>
  <c r="E50267" i="1"/>
  <c r="E50268" i="1"/>
  <c r="E50269" i="1"/>
  <c r="E50270" i="1"/>
  <c r="E50271" i="1"/>
  <c r="E50272" i="1"/>
  <c r="E50273" i="1"/>
  <c r="E50274" i="1"/>
  <c r="E50275" i="1"/>
  <c r="E50276" i="1"/>
  <c r="E50277" i="1"/>
  <c r="E50278" i="1"/>
  <c r="E50279" i="1"/>
  <c r="E50280" i="1"/>
  <c r="E50281" i="1"/>
  <c r="E50282" i="1"/>
  <c r="E50283" i="1"/>
  <c r="E50284" i="1"/>
  <c r="E50285" i="1"/>
  <c r="E50286" i="1"/>
  <c r="E50287" i="1"/>
  <c r="E50288" i="1"/>
  <c r="E50289" i="1"/>
  <c r="E50290" i="1"/>
  <c r="E50291" i="1"/>
  <c r="E50292" i="1"/>
  <c r="E50293" i="1"/>
  <c r="E50294" i="1"/>
  <c r="E50295" i="1"/>
  <c r="E50296" i="1"/>
  <c r="E50297" i="1"/>
  <c r="E50298" i="1"/>
  <c r="E50299" i="1"/>
  <c r="E50300" i="1"/>
  <c r="E50301" i="1"/>
  <c r="E50302" i="1"/>
  <c r="E50303" i="1"/>
  <c r="E50304" i="1"/>
  <c r="E50305" i="1"/>
  <c r="E50306" i="1"/>
  <c r="E50307" i="1"/>
  <c r="E50308" i="1"/>
  <c r="E50309" i="1"/>
  <c r="E50310" i="1"/>
  <c r="E50311" i="1"/>
  <c r="E50312" i="1"/>
  <c r="E50313" i="1"/>
  <c r="E50314" i="1"/>
  <c r="E50315" i="1"/>
  <c r="E50316" i="1"/>
  <c r="E50317" i="1"/>
  <c r="E50318" i="1"/>
  <c r="E50319" i="1"/>
  <c r="E50320" i="1"/>
  <c r="E50321" i="1"/>
  <c r="E50322" i="1"/>
  <c r="E50323" i="1"/>
  <c r="E50324" i="1"/>
  <c r="E50325" i="1"/>
  <c r="E50326" i="1"/>
  <c r="E50327" i="1"/>
  <c r="E50328" i="1"/>
  <c r="E50329" i="1"/>
  <c r="E50330" i="1"/>
  <c r="E50331" i="1"/>
  <c r="E50332" i="1"/>
  <c r="E50333" i="1"/>
  <c r="E50334" i="1"/>
  <c r="E50335" i="1"/>
  <c r="E50336" i="1"/>
  <c r="E50337" i="1"/>
  <c r="E50338" i="1"/>
  <c r="E50339" i="1"/>
  <c r="E50340" i="1"/>
  <c r="E50341" i="1"/>
  <c r="E50342" i="1"/>
  <c r="E50343" i="1"/>
  <c r="E50344" i="1"/>
  <c r="E50345" i="1"/>
  <c r="E50346" i="1"/>
  <c r="E50347" i="1"/>
  <c r="E50348" i="1"/>
  <c r="E50349" i="1"/>
  <c r="E50350" i="1"/>
  <c r="E50351" i="1"/>
  <c r="E50352" i="1"/>
  <c r="E50353" i="1"/>
  <c r="E50354" i="1"/>
  <c r="E50355" i="1"/>
  <c r="E50356" i="1"/>
  <c r="E50357" i="1"/>
  <c r="E50358" i="1"/>
  <c r="E50359" i="1"/>
  <c r="E50360" i="1"/>
  <c r="E50361" i="1"/>
  <c r="E50362" i="1"/>
  <c r="E50363" i="1"/>
  <c r="E50364" i="1"/>
  <c r="E50365" i="1"/>
  <c r="E50366" i="1"/>
  <c r="E50367" i="1"/>
  <c r="E50368" i="1"/>
  <c r="E50369" i="1"/>
  <c r="E50370" i="1"/>
  <c r="E50371" i="1"/>
  <c r="E50372" i="1"/>
  <c r="E50373" i="1"/>
  <c r="E50374" i="1"/>
  <c r="E50375" i="1"/>
  <c r="E50376" i="1"/>
  <c r="E50377" i="1"/>
  <c r="E50378" i="1"/>
  <c r="E50379" i="1"/>
  <c r="E50380" i="1"/>
  <c r="E50381" i="1"/>
  <c r="E50382" i="1"/>
  <c r="E50383" i="1"/>
  <c r="E50384" i="1"/>
  <c r="E50385" i="1"/>
  <c r="E50386" i="1"/>
  <c r="E50387" i="1"/>
  <c r="E50388" i="1"/>
  <c r="E50389" i="1"/>
  <c r="E50390" i="1"/>
  <c r="E50391" i="1"/>
  <c r="E50392" i="1"/>
  <c r="E50393" i="1"/>
  <c r="E50394" i="1"/>
  <c r="E50395" i="1"/>
  <c r="E50396" i="1"/>
  <c r="E50397" i="1"/>
  <c r="E50398" i="1"/>
  <c r="E50399" i="1"/>
  <c r="E50400" i="1"/>
  <c r="E50401" i="1"/>
  <c r="E50402" i="1"/>
  <c r="E50403" i="1"/>
  <c r="E50404" i="1"/>
  <c r="E50405" i="1"/>
  <c r="E50406" i="1"/>
  <c r="E50407" i="1"/>
  <c r="E50408" i="1"/>
  <c r="E50409" i="1"/>
  <c r="E50410" i="1"/>
  <c r="E50411" i="1"/>
  <c r="E50412" i="1"/>
  <c r="E50413" i="1"/>
  <c r="E50414" i="1"/>
  <c r="E50415" i="1"/>
  <c r="E50416" i="1"/>
  <c r="E50417" i="1"/>
  <c r="E50418" i="1"/>
  <c r="E50419" i="1"/>
  <c r="E50420" i="1"/>
  <c r="E50421" i="1"/>
  <c r="E50422" i="1"/>
  <c r="E50423" i="1"/>
  <c r="E50424" i="1"/>
  <c r="E50425" i="1"/>
  <c r="E50426" i="1"/>
  <c r="E50427" i="1"/>
  <c r="E50428" i="1"/>
  <c r="E50429" i="1"/>
  <c r="E50430" i="1"/>
  <c r="E50431" i="1"/>
  <c r="E50432" i="1"/>
  <c r="E50433" i="1"/>
  <c r="E50434" i="1"/>
  <c r="E50435" i="1"/>
  <c r="E50436" i="1"/>
  <c r="E50437" i="1"/>
  <c r="E50438" i="1"/>
  <c r="E50439" i="1"/>
  <c r="E50440" i="1"/>
  <c r="E50441" i="1"/>
  <c r="E50442" i="1"/>
  <c r="E50443" i="1"/>
  <c r="E50444" i="1"/>
  <c r="E50445" i="1"/>
  <c r="E50446" i="1"/>
  <c r="E50447" i="1"/>
  <c r="E50448" i="1"/>
  <c r="E50449" i="1"/>
  <c r="E50450" i="1"/>
  <c r="E50451" i="1"/>
  <c r="E50452" i="1"/>
  <c r="E50453" i="1"/>
  <c r="E50454" i="1"/>
  <c r="E50455" i="1"/>
  <c r="E50456" i="1"/>
  <c r="E50457" i="1"/>
  <c r="E50458" i="1"/>
  <c r="E50459" i="1"/>
  <c r="E50460" i="1"/>
  <c r="E50461" i="1"/>
  <c r="E50462" i="1"/>
  <c r="E50463" i="1"/>
  <c r="E50464" i="1"/>
  <c r="E50465" i="1"/>
  <c r="E50466" i="1"/>
  <c r="E50467" i="1"/>
  <c r="E50468" i="1"/>
  <c r="E50469" i="1"/>
  <c r="E50470" i="1"/>
  <c r="E50471" i="1"/>
  <c r="E50472" i="1"/>
  <c r="E50473" i="1"/>
  <c r="E50474" i="1"/>
  <c r="E50475" i="1"/>
  <c r="E50476" i="1"/>
  <c r="E50477" i="1"/>
  <c r="E50478" i="1"/>
  <c r="E50479" i="1"/>
  <c r="E50480" i="1"/>
  <c r="E50481" i="1"/>
  <c r="E50482" i="1"/>
  <c r="E50483" i="1"/>
  <c r="E50484" i="1"/>
  <c r="E50485" i="1"/>
  <c r="E50486" i="1"/>
  <c r="E50487" i="1"/>
  <c r="E50488" i="1"/>
  <c r="E50489" i="1"/>
  <c r="E50490" i="1"/>
  <c r="E50491" i="1"/>
  <c r="E50492" i="1"/>
  <c r="E50493" i="1"/>
  <c r="E50494" i="1"/>
  <c r="E50495" i="1"/>
  <c r="E50496" i="1"/>
  <c r="E50497" i="1"/>
  <c r="E50498" i="1"/>
  <c r="E50499" i="1"/>
  <c r="E50500" i="1"/>
  <c r="E50501" i="1"/>
  <c r="E50502" i="1"/>
  <c r="E50503" i="1"/>
  <c r="E50504" i="1"/>
  <c r="E50505" i="1"/>
  <c r="E50506" i="1"/>
  <c r="E50507" i="1"/>
  <c r="E50508" i="1"/>
  <c r="E50509" i="1"/>
  <c r="E50510" i="1"/>
  <c r="E50511" i="1"/>
  <c r="E50512" i="1"/>
  <c r="E50513" i="1"/>
  <c r="E50514" i="1"/>
  <c r="E50515" i="1"/>
  <c r="E50516" i="1"/>
  <c r="E50517" i="1"/>
  <c r="E50518" i="1"/>
  <c r="E50519" i="1"/>
  <c r="E50520" i="1"/>
  <c r="E50521" i="1"/>
  <c r="E50522" i="1"/>
  <c r="E50523" i="1"/>
  <c r="E50524" i="1"/>
  <c r="E50525" i="1"/>
  <c r="E50526" i="1"/>
  <c r="E50527" i="1"/>
  <c r="E50528" i="1"/>
  <c r="E50529" i="1"/>
  <c r="E50530" i="1"/>
  <c r="E50531" i="1"/>
  <c r="E50532" i="1"/>
  <c r="E50533" i="1"/>
  <c r="E50534" i="1"/>
  <c r="E50535" i="1"/>
  <c r="E50536" i="1"/>
  <c r="E50537" i="1"/>
  <c r="E50538" i="1"/>
  <c r="E50539" i="1"/>
  <c r="E50540" i="1"/>
  <c r="E50541" i="1"/>
  <c r="E50542" i="1"/>
  <c r="E50543" i="1"/>
  <c r="E50544" i="1"/>
  <c r="E50545" i="1"/>
  <c r="E50546" i="1"/>
  <c r="E50547" i="1"/>
  <c r="E50548" i="1"/>
  <c r="E50549" i="1"/>
  <c r="E50550" i="1"/>
  <c r="E50551" i="1"/>
  <c r="E50552" i="1"/>
  <c r="E50553" i="1"/>
  <c r="E50554" i="1"/>
  <c r="E50555" i="1"/>
  <c r="E50556" i="1"/>
  <c r="E50557" i="1"/>
  <c r="E50558" i="1"/>
  <c r="E50559" i="1"/>
  <c r="E50560" i="1"/>
  <c r="E50561" i="1"/>
  <c r="E50562" i="1"/>
  <c r="E50563" i="1"/>
  <c r="E50564" i="1"/>
  <c r="E50565" i="1"/>
  <c r="E50566" i="1"/>
  <c r="E50567" i="1"/>
  <c r="E50568" i="1"/>
  <c r="E50569" i="1"/>
  <c r="E50570" i="1"/>
  <c r="E50571" i="1"/>
  <c r="E50572" i="1"/>
  <c r="E50573" i="1"/>
  <c r="E50574" i="1"/>
  <c r="E50575" i="1"/>
  <c r="E50576" i="1"/>
  <c r="E50577" i="1"/>
  <c r="E50578" i="1"/>
  <c r="E50579" i="1"/>
  <c r="E50580" i="1"/>
  <c r="E50581" i="1"/>
  <c r="E50582" i="1"/>
  <c r="E50583" i="1"/>
  <c r="E50584" i="1"/>
  <c r="E50585" i="1"/>
  <c r="E50586" i="1"/>
  <c r="E50587" i="1"/>
  <c r="E50588" i="1"/>
  <c r="E50589" i="1"/>
  <c r="E50590" i="1"/>
  <c r="E50591" i="1"/>
  <c r="E50592" i="1"/>
  <c r="E50593" i="1"/>
  <c r="E50594" i="1"/>
  <c r="E50595" i="1"/>
  <c r="E50596" i="1"/>
  <c r="E50597" i="1"/>
  <c r="E50598" i="1"/>
  <c r="E50599" i="1"/>
  <c r="E50600" i="1"/>
  <c r="E50601" i="1"/>
  <c r="E50602" i="1"/>
  <c r="E50603" i="1"/>
  <c r="E50604" i="1"/>
  <c r="E50605" i="1"/>
  <c r="E50606" i="1"/>
  <c r="E50607" i="1"/>
  <c r="E50608" i="1"/>
  <c r="E50609" i="1"/>
  <c r="E50610" i="1"/>
  <c r="E50611" i="1"/>
  <c r="E50612" i="1"/>
  <c r="E50613" i="1"/>
  <c r="E50614" i="1"/>
  <c r="E50615" i="1"/>
  <c r="E50616" i="1"/>
  <c r="E50617" i="1"/>
  <c r="E50618" i="1"/>
  <c r="E50619" i="1"/>
  <c r="E50620" i="1"/>
  <c r="E50621" i="1"/>
  <c r="E50622" i="1"/>
  <c r="E50623" i="1"/>
  <c r="E50624" i="1"/>
  <c r="E50625" i="1"/>
  <c r="E50626" i="1"/>
  <c r="E50627" i="1"/>
  <c r="E50628" i="1"/>
  <c r="E50629" i="1"/>
  <c r="E50630" i="1"/>
  <c r="E50631" i="1"/>
  <c r="E50632" i="1"/>
  <c r="E50633" i="1"/>
  <c r="E50634" i="1"/>
  <c r="E50635" i="1"/>
  <c r="E50636" i="1"/>
  <c r="E50637" i="1"/>
  <c r="E50638" i="1"/>
  <c r="E50639" i="1"/>
  <c r="E50640" i="1"/>
  <c r="E50641" i="1"/>
  <c r="E50642" i="1"/>
  <c r="E50643" i="1"/>
  <c r="E50644" i="1"/>
  <c r="E50645" i="1"/>
  <c r="E50646" i="1"/>
  <c r="E50647" i="1"/>
  <c r="E50648" i="1"/>
  <c r="E50649" i="1"/>
  <c r="E50650" i="1"/>
  <c r="E50651" i="1"/>
  <c r="E50652" i="1"/>
  <c r="E50653" i="1"/>
  <c r="E50654" i="1"/>
  <c r="E50655" i="1"/>
  <c r="E50656" i="1"/>
  <c r="E50657" i="1"/>
  <c r="E50658" i="1"/>
  <c r="E50659" i="1"/>
  <c r="E50660" i="1"/>
  <c r="E50661" i="1"/>
  <c r="E50662" i="1"/>
  <c r="E50663" i="1"/>
  <c r="E50664" i="1"/>
  <c r="E50665" i="1"/>
  <c r="E50666" i="1"/>
  <c r="E50667" i="1"/>
  <c r="E50668" i="1"/>
  <c r="E50669" i="1"/>
  <c r="E50670" i="1"/>
  <c r="E50671" i="1"/>
  <c r="E50672" i="1"/>
  <c r="E50673" i="1"/>
  <c r="E50674" i="1"/>
  <c r="E50675" i="1"/>
  <c r="E50676" i="1"/>
  <c r="E50677" i="1"/>
  <c r="E50678" i="1"/>
  <c r="E50679" i="1"/>
  <c r="E50680" i="1"/>
  <c r="E50681" i="1"/>
  <c r="E50682" i="1"/>
  <c r="E50683" i="1"/>
  <c r="E50684" i="1"/>
  <c r="E50685" i="1"/>
  <c r="E50686" i="1"/>
  <c r="E50687" i="1"/>
  <c r="E50688" i="1"/>
  <c r="E50689" i="1"/>
  <c r="E50690" i="1"/>
  <c r="E50691" i="1"/>
  <c r="E50692" i="1"/>
  <c r="E50693" i="1"/>
  <c r="E50694" i="1"/>
  <c r="E50695" i="1"/>
  <c r="E50696" i="1"/>
  <c r="E50697" i="1"/>
  <c r="E50698" i="1"/>
  <c r="E50699" i="1"/>
  <c r="E50700" i="1"/>
  <c r="E50701" i="1"/>
  <c r="E50702" i="1"/>
  <c r="E50703" i="1"/>
  <c r="E50704" i="1"/>
  <c r="E50705" i="1"/>
  <c r="E50706" i="1"/>
  <c r="E50707" i="1"/>
  <c r="E50708" i="1"/>
  <c r="E50709" i="1"/>
  <c r="E50710" i="1"/>
  <c r="E50711" i="1"/>
  <c r="E50712" i="1"/>
  <c r="E50713" i="1"/>
  <c r="E50714" i="1"/>
  <c r="E50715" i="1"/>
  <c r="E50716" i="1"/>
  <c r="E50717" i="1"/>
  <c r="E50718" i="1"/>
  <c r="E50719" i="1"/>
  <c r="E50720" i="1"/>
  <c r="E50721" i="1"/>
  <c r="E50722" i="1"/>
  <c r="E50723" i="1"/>
  <c r="E50724" i="1"/>
  <c r="E50725" i="1"/>
  <c r="E50726" i="1"/>
  <c r="E50727" i="1"/>
  <c r="E50728" i="1"/>
  <c r="E50729" i="1"/>
  <c r="E50730" i="1"/>
  <c r="E50731" i="1"/>
  <c r="E50732" i="1"/>
  <c r="E50733" i="1"/>
  <c r="E50734" i="1"/>
  <c r="E50735" i="1"/>
  <c r="E50736" i="1"/>
  <c r="E50737" i="1"/>
  <c r="E50738" i="1"/>
  <c r="E50739" i="1"/>
  <c r="E50740" i="1"/>
  <c r="E50741" i="1"/>
  <c r="E50742" i="1"/>
  <c r="E50743" i="1"/>
  <c r="E50744" i="1"/>
  <c r="E50745" i="1"/>
  <c r="E50746" i="1"/>
  <c r="E50747" i="1"/>
  <c r="E50748" i="1"/>
  <c r="E50749" i="1"/>
  <c r="E50750" i="1"/>
  <c r="E50751" i="1"/>
  <c r="E50752" i="1"/>
  <c r="E50753" i="1"/>
  <c r="E50754" i="1"/>
  <c r="E50755" i="1"/>
  <c r="E50756" i="1"/>
  <c r="E50757" i="1"/>
  <c r="E50758" i="1"/>
  <c r="E50759" i="1"/>
  <c r="E50760" i="1"/>
  <c r="E50761" i="1"/>
  <c r="E50762" i="1"/>
  <c r="E50763" i="1"/>
  <c r="E50764" i="1"/>
  <c r="E50765" i="1"/>
  <c r="E50766" i="1"/>
  <c r="E50767" i="1"/>
  <c r="E50768" i="1"/>
  <c r="E50769" i="1"/>
  <c r="E50770" i="1"/>
  <c r="E50771" i="1"/>
  <c r="E50772" i="1"/>
  <c r="E50773" i="1"/>
  <c r="E50774" i="1"/>
  <c r="E50775" i="1"/>
  <c r="E50776" i="1"/>
  <c r="E50777" i="1"/>
  <c r="E50778" i="1"/>
  <c r="E50779" i="1"/>
  <c r="E50780" i="1"/>
  <c r="E50781" i="1"/>
  <c r="E50782" i="1"/>
  <c r="E50783" i="1"/>
  <c r="E50784" i="1"/>
  <c r="E50785" i="1"/>
  <c r="E50786" i="1"/>
  <c r="E50787" i="1"/>
  <c r="E50788" i="1"/>
  <c r="E50789" i="1"/>
  <c r="E50790" i="1"/>
  <c r="E50791" i="1"/>
  <c r="E50792" i="1"/>
  <c r="E50793" i="1"/>
  <c r="E50794" i="1"/>
  <c r="E50795" i="1"/>
  <c r="E50796" i="1"/>
  <c r="E50797" i="1"/>
  <c r="E50798" i="1"/>
  <c r="E50799" i="1"/>
  <c r="E50800" i="1"/>
  <c r="E50801" i="1"/>
  <c r="E50802" i="1"/>
  <c r="E50803" i="1"/>
  <c r="E50804" i="1"/>
  <c r="E50805" i="1"/>
  <c r="E50806" i="1"/>
  <c r="E50807" i="1"/>
  <c r="E50808" i="1"/>
  <c r="E50809" i="1"/>
  <c r="E50810" i="1"/>
  <c r="E50811" i="1"/>
  <c r="E50812" i="1"/>
  <c r="E50813" i="1"/>
  <c r="E50814" i="1"/>
  <c r="E50815" i="1"/>
  <c r="E50816" i="1"/>
  <c r="E50817" i="1"/>
  <c r="E50818" i="1"/>
  <c r="E50819" i="1"/>
  <c r="E50820" i="1"/>
  <c r="E50821" i="1"/>
  <c r="E50822" i="1"/>
  <c r="E50823" i="1"/>
  <c r="E50824" i="1"/>
  <c r="E50825" i="1"/>
  <c r="E50826" i="1"/>
  <c r="E50827" i="1"/>
  <c r="E50828" i="1"/>
  <c r="E50829" i="1"/>
  <c r="E50830" i="1"/>
  <c r="E50831" i="1"/>
  <c r="E50832" i="1"/>
  <c r="E50833" i="1"/>
  <c r="E50834" i="1"/>
  <c r="E50835" i="1"/>
  <c r="E50836" i="1"/>
  <c r="E50837" i="1"/>
  <c r="E50838" i="1"/>
  <c r="E50839" i="1"/>
  <c r="E50840" i="1"/>
  <c r="E50841" i="1"/>
  <c r="E50842" i="1"/>
  <c r="E50843" i="1"/>
  <c r="E50844" i="1"/>
  <c r="E50845" i="1"/>
  <c r="E50846" i="1"/>
  <c r="E50847" i="1"/>
  <c r="E50848" i="1"/>
  <c r="E50849" i="1"/>
  <c r="E50850" i="1"/>
  <c r="E50851" i="1"/>
  <c r="E50852" i="1"/>
  <c r="E50853" i="1"/>
  <c r="E50854" i="1"/>
  <c r="E50855" i="1"/>
  <c r="E50856" i="1"/>
  <c r="E50857" i="1"/>
  <c r="E50858" i="1"/>
  <c r="E50859" i="1"/>
  <c r="E50860" i="1"/>
  <c r="E50861" i="1"/>
  <c r="E50862" i="1"/>
  <c r="E50863" i="1"/>
  <c r="E50864" i="1"/>
  <c r="E50865" i="1"/>
  <c r="E50866" i="1"/>
  <c r="E50867" i="1"/>
  <c r="E50868" i="1"/>
  <c r="E50869" i="1"/>
  <c r="E50870" i="1"/>
  <c r="E50871" i="1"/>
  <c r="E50872" i="1"/>
  <c r="E50873" i="1"/>
  <c r="E50874" i="1"/>
  <c r="E50875" i="1"/>
  <c r="E50876" i="1"/>
  <c r="E50877" i="1"/>
  <c r="E50878" i="1"/>
  <c r="E50879" i="1"/>
  <c r="E50880" i="1"/>
  <c r="E50881" i="1"/>
  <c r="E50882" i="1"/>
  <c r="E50883" i="1"/>
  <c r="E50884" i="1"/>
  <c r="E50885" i="1"/>
  <c r="E50886" i="1"/>
  <c r="E50887" i="1"/>
  <c r="E50888" i="1"/>
  <c r="E50889" i="1"/>
  <c r="E50890" i="1"/>
  <c r="E50891" i="1"/>
  <c r="E50892" i="1"/>
  <c r="E50893" i="1"/>
  <c r="E50894" i="1"/>
  <c r="E50895" i="1"/>
  <c r="E50896" i="1"/>
  <c r="E50897" i="1"/>
  <c r="E50898" i="1"/>
  <c r="E50899" i="1"/>
  <c r="E50900" i="1"/>
  <c r="E50901" i="1"/>
  <c r="E50902" i="1"/>
  <c r="E50903" i="1"/>
  <c r="E50904" i="1"/>
  <c r="E50905" i="1"/>
  <c r="E50906" i="1"/>
  <c r="E50907" i="1"/>
  <c r="E50908" i="1"/>
  <c r="E50909" i="1"/>
  <c r="E50910" i="1"/>
  <c r="E50911" i="1"/>
  <c r="E50912" i="1"/>
  <c r="E50913" i="1"/>
  <c r="E50914" i="1"/>
  <c r="E50915" i="1"/>
  <c r="E50916" i="1"/>
  <c r="E50917" i="1"/>
  <c r="E50918" i="1"/>
  <c r="E50919" i="1"/>
  <c r="E50920" i="1"/>
  <c r="E50921" i="1"/>
  <c r="E50922" i="1"/>
  <c r="E50923" i="1"/>
  <c r="E50924" i="1"/>
  <c r="E50925" i="1"/>
  <c r="E50926" i="1"/>
  <c r="E50927" i="1"/>
  <c r="E50928" i="1"/>
  <c r="E50929" i="1"/>
  <c r="E50930" i="1"/>
  <c r="E50931" i="1"/>
  <c r="E50932" i="1"/>
  <c r="E50933" i="1"/>
  <c r="E50934" i="1"/>
  <c r="E50935" i="1"/>
  <c r="E50936" i="1"/>
  <c r="E50937" i="1"/>
  <c r="E50938" i="1"/>
  <c r="E50939" i="1"/>
  <c r="E50940" i="1"/>
  <c r="E50941" i="1"/>
  <c r="E50942" i="1"/>
  <c r="E50943" i="1"/>
  <c r="E50944" i="1"/>
  <c r="E50945" i="1"/>
  <c r="E50946" i="1"/>
  <c r="E50947" i="1"/>
  <c r="E50948" i="1"/>
  <c r="E50949" i="1"/>
  <c r="E50950" i="1"/>
  <c r="E50951" i="1"/>
  <c r="E50952" i="1"/>
  <c r="E50953" i="1"/>
  <c r="E50954" i="1"/>
  <c r="E50955" i="1"/>
  <c r="E50956" i="1"/>
  <c r="E50957" i="1"/>
  <c r="E50958" i="1"/>
  <c r="E50959" i="1"/>
  <c r="E50960" i="1"/>
  <c r="E50961" i="1"/>
  <c r="E50962" i="1"/>
  <c r="E50963" i="1"/>
  <c r="E50964" i="1"/>
  <c r="E50965" i="1"/>
  <c r="E50966" i="1"/>
  <c r="E50967" i="1"/>
  <c r="E50968" i="1"/>
  <c r="E50969" i="1"/>
  <c r="E50970" i="1"/>
  <c r="E50971" i="1"/>
  <c r="E50972" i="1"/>
  <c r="E50973" i="1"/>
  <c r="E50974" i="1"/>
  <c r="E50975" i="1"/>
  <c r="E50976" i="1"/>
  <c r="E50977" i="1"/>
  <c r="E50978" i="1"/>
  <c r="E50979" i="1"/>
  <c r="E50980" i="1"/>
  <c r="E50981" i="1"/>
  <c r="E50982" i="1"/>
  <c r="E50983" i="1"/>
  <c r="E50984" i="1"/>
  <c r="E50985" i="1"/>
  <c r="E50986" i="1"/>
  <c r="E50987" i="1"/>
  <c r="E50988" i="1"/>
  <c r="E50989" i="1"/>
  <c r="E50990" i="1"/>
  <c r="E50991" i="1"/>
  <c r="E50992" i="1"/>
  <c r="E50993" i="1"/>
  <c r="E50994" i="1"/>
  <c r="E50995" i="1"/>
  <c r="E50996" i="1"/>
  <c r="E50997" i="1"/>
  <c r="E50998" i="1"/>
  <c r="E50999" i="1"/>
  <c r="E51000" i="1"/>
  <c r="E51001" i="1"/>
  <c r="E51002" i="1"/>
  <c r="E51003" i="1"/>
  <c r="E51004" i="1"/>
  <c r="E51005" i="1"/>
  <c r="E51006" i="1"/>
  <c r="E51007" i="1"/>
  <c r="E51008" i="1"/>
  <c r="E51009" i="1"/>
  <c r="E51010" i="1"/>
  <c r="E51011" i="1"/>
  <c r="E51012" i="1"/>
  <c r="E51013" i="1"/>
  <c r="E51014" i="1"/>
  <c r="E51015" i="1"/>
  <c r="E51016" i="1"/>
  <c r="E51017" i="1"/>
  <c r="E51018" i="1"/>
  <c r="E51019" i="1"/>
  <c r="E51020" i="1"/>
  <c r="E51021" i="1"/>
  <c r="E51022" i="1"/>
  <c r="E51023" i="1"/>
  <c r="E51024" i="1"/>
  <c r="E51025" i="1"/>
  <c r="E51026" i="1"/>
  <c r="E51027" i="1"/>
  <c r="E51028" i="1"/>
  <c r="E51029" i="1"/>
  <c r="E51030" i="1"/>
  <c r="E51031" i="1"/>
  <c r="E51032" i="1"/>
  <c r="E51033" i="1"/>
  <c r="E51034" i="1"/>
  <c r="E51035" i="1"/>
  <c r="E51036" i="1"/>
  <c r="E51037" i="1"/>
  <c r="E51038" i="1"/>
  <c r="E51039" i="1"/>
  <c r="E51040" i="1"/>
  <c r="E51041" i="1"/>
  <c r="E51042" i="1"/>
  <c r="E51043" i="1"/>
  <c r="E51044" i="1"/>
  <c r="E51045" i="1"/>
  <c r="E51046" i="1"/>
  <c r="E51047" i="1"/>
  <c r="E51048" i="1"/>
  <c r="E51049" i="1"/>
  <c r="E51050" i="1"/>
  <c r="E51051" i="1"/>
  <c r="E51052" i="1"/>
  <c r="E51053" i="1"/>
  <c r="E51054" i="1"/>
  <c r="E51055" i="1"/>
  <c r="E51056" i="1"/>
  <c r="E51057" i="1"/>
  <c r="E51058" i="1"/>
  <c r="E51059" i="1"/>
  <c r="E51060" i="1"/>
  <c r="E51061" i="1"/>
  <c r="E51062" i="1"/>
  <c r="E51063" i="1"/>
  <c r="E51064" i="1"/>
  <c r="E51065" i="1"/>
  <c r="E51066" i="1"/>
  <c r="E51067" i="1"/>
  <c r="E51068" i="1"/>
  <c r="E51069" i="1"/>
  <c r="E51070" i="1"/>
  <c r="E51071" i="1"/>
  <c r="E51072" i="1"/>
  <c r="E51073" i="1"/>
  <c r="E51074" i="1"/>
  <c r="E51075" i="1"/>
  <c r="E51076" i="1"/>
  <c r="E51077" i="1"/>
  <c r="E51078" i="1"/>
  <c r="E51079" i="1"/>
  <c r="E51080" i="1"/>
  <c r="E51081" i="1"/>
  <c r="E51082" i="1"/>
  <c r="E51083" i="1"/>
  <c r="E51084" i="1"/>
  <c r="E51085" i="1"/>
  <c r="E51086" i="1"/>
  <c r="E51087" i="1"/>
  <c r="E51088" i="1"/>
  <c r="E51089" i="1"/>
  <c r="E51090" i="1"/>
  <c r="E51091" i="1"/>
  <c r="E51092" i="1"/>
  <c r="E51093" i="1"/>
  <c r="E51094" i="1"/>
  <c r="E51095" i="1"/>
  <c r="E51096" i="1"/>
  <c r="E51097" i="1"/>
  <c r="E51098" i="1"/>
  <c r="E51099" i="1"/>
  <c r="E51100" i="1"/>
  <c r="E51101" i="1"/>
  <c r="E51102" i="1"/>
  <c r="E51103" i="1"/>
  <c r="E51104" i="1"/>
  <c r="E51105" i="1"/>
  <c r="E51106" i="1"/>
  <c r="E51107" i="1"/>
  <c r="E51108" i="1"/>
  <c r="E51109" i="1"/>
  <c r="E51110" i="1"/>
  <c r="E51111" i="1"/>
  <c r="E51112" i="1"/>
  <c r="E51113" i="1"/>
  <c r="E51114" i="1"/>
  <c r="E51115" i="1"/>
  <c r="E51116" i="1"/>
  <c r="E51117" i="1"/>
  <c r="E51118" i="1"/>
  <c r="E51119" i="1"/>
  <c r="E51120" i="1"/>
  <c r="E51121" i="1"/>
  <c r="E51122" i="1"/>
  <c r="E51123" i="1"/>
  <c r="E51124" i="1"/>
  <c r="E51125" i="1"/>
  <c r="E51126" i="1"/>
  <c r="E51127" i="1"/>
  <c r="E51128" i="1"/>
  <c r="E51129" i="1"/>
  <c r="E51130" i="1"/>
  <c r="E51131" i="1"/>
  <c r="E51132" i="1"/>
  <c r="E51133" i="1"/>
  <c r="E51134" i="1"/>
  <c r="E51135" i="1"/>
  <c r="E51136" i="1"/>
  <c r="E51137" i="1"/>
  <c r="E51138" i="1"/>
  <c r="E51139" i="1"/>
  <c r="E51140" i="1"/>
  <c r="E51141" i="1"/>
  <c r="E51142" i="1"/>
  <c r="E51143" i="1"/>
  <c r="E51144" i="1"/>
  <c r="E51145" i="1"/>
  <c r="E51146" i="1"/>
  <c r="E51147" i="1"/>
  <c r="E51148" i="1"/>
  <c r="E51149" i="1"/>
  <c r="E51150" i="1"/>
  <c r="E51151" i="1"/>
  <c r="E51152" i="1"/>
  <c r="E51153" i="1"/>
  <c r="E51154" i="1"/>
  <c r="E51155" i="1"/>
  <c r="E51156" i="1"/>
  <c r="E51157" i="1"/>
  <c r="E51158" i="1"/>
  <c r="E51159" i="1"/>
  <c r="E51160" i="1"/>
  <c r="E51161" i="1"/>
  <c r="E51162" i="1"/>
  <c r="E51163" i="1"/>
  <c r="E51164" i="1"/>
  <c r="E51165" i="1"/>
  <c r="E51166" i="1"/>
  <c r="E51167" i="1"/>
  <c r="E51168" i="1"/>
  <c r="E51169" i="1"/>
  <c r="E51170" i="1"/>
  <c r="E51171" i="1"/>
  <c r="E51172" i="1"/>
  <c r="E51173" i="1"/>
  <c r="E51174" i="1"/>
  <c r="E51175" i="1"/>
  <c r="E51176" i="1"/>
  <c r="E51177" i="1"/>
  <c r="E51178" i="1"/>
  <c r="E51179" i="1"/>
  <c r="E51180" i="1"/>
  <c r="E51181" i="1"/>
  <c r="E51182" i="1"/>
  <c r="E51183" i="1"/>
  <c r="E51184" i="1"/>
  <c r="E51185" i="1"/>
  <c r="E51186" i="1"/>
  <c r="E51187" i="1"/>
  <c r="E51188" i="1"/>
  <c r="E51189" i="1"/>
  <c r="E51190" i="1"/>
  <c r="E51191" i="1"/>
  <c r="E51192" i="1"/>
  <c r="E51193" i="1"/>
  <c r="E51194" i="1"/>
  <c r="E51195" i="1"/>
  <c r="E51196" i="1"/>
  <c r="E51197" i="1"/>
  <c r="E51198" i="1"/>
  <c r="E51199" i="1"/>
  <c r="E51200" i="1"/>
  <c r="E51201" i="1"/>
  <c r="E51202" i="1"/>
  <c r="E51203" i="1"/>
  <c r="E51204" i="1"/>
  <c r="E51205" i="1"/>
  <c r="E51206" i="1"/>
  <c r="E51207" i="1"/>
  <c r="E51208" i="1"/>
  <c r="E51209" i="1"/>
  <c r="E51210" i="1"/>
  <c r="E51211" i="1"/>
  <c r="E51212" i="1"/>
  <c r="E51213" i="1"/>
  <c r="E51214" i="1"/>
  <c r="E51215" i="1"/>
  <c r="E51216" i="1"/>
  <c r="E51217" i="1"/>
  <c r="E51218" i="1"/>
  <c r="E51219" i="1"/>
  <c r="E51220" i="1"/>
  <c r="E51221" i="1"/>
  <c r="E51222" i="1"/>
  <c r="E51223" i="1"/>
  <c r="E51224" i="1"/>
  <c r="E51225" i="1"/>
  <c r="E51226" i="1"/>
  <c r="E51227" i="1"/>
  <c r="E51228" i="1"/>
  <c r="E51229" i="1"/>
  <c r="E51230" i="1"/>
  <c r="E51231" i="1"/>
  <c r="E51232" i="1"/>
  <c r="E51233" i="1"/>
  <c r="E51234" i="1"/>
  <c r="E51235" i="1"/>
  <c r="E51236" i="1"/>
  <c r="E51237" i="1"/>
  <c r="E51238" i="1"/>
  <c r="E51239" i="1"/>
  <c r="E51240" i="1"/>
  <c r="E51241" i="1"/>
  <c r="E51242" i="1"/>
  <c r="E51243" i="1"/>
  <c r="E51244" i="1"/>
  <c r="E51245" i="1"/>
  <c r="E51246" i="1"/>
  <c r="E51247" i="1"/>
  <c r="E51248" i="1"/>
  <c r="E51249" i="1"/>
  <c r="E51250" i="1"/>
  <c r="E51251" i="1"/>
  <c r="E51252" i="1"/>
  <c r="E51253" i="1"/>
  <c r="E51254" i="1"/>
  <c r="E51255" i="1"/>
  <c r="E51256" i="1"/>
  <c r="E51257" i="1"/>
  <c r="E51258" i="1"/>
  <c r="E51259" i="1"/>
  <c r="E51260" i="1"/>
  <c r="E51261" i="1"/>
  <c r="E51262" i="1"/>
  <c r="E51263" i="1"/>
  <c r="E51264" i="1"/>
  <c r="E51265" i="1"/>
  <c r="E51266" i="1"/>
  <c r="E51267" i="1"/>
  <c r="E51268" i="1"/>
  <c r="E51269" i="1"/>
  <c r="E51270" i="1"/>
  <c r="E51271" i="1"/>
  <c r="E51272" i="1"/>
  <c r="E51273" i="1"/>
  <c r="E51274" i="1"/>
  <c r="E51275" i="1"/>
  <c r="E51276" i="1"/>
  <c r="E51277" i="1"/>
  <c r="E51278" i="1"/>
  <c r="E51279" i="1"/>
  <c r="E51280" i="1"/>
  <c r="E51281" i="1"/>
  <c r="E51282" i="1"/>
  <c r="E51283" i="1"/>
  <c r="E51284" i="1"/>
  <c r="E51285" i="1"/>
  <c r="E51286" i="1"/>
  <c r="E51287" i="1"/>
  <c r="E51288" i="1"/>
  <c r="E51289" i="1"/>
  <c r="E51290" i="1"/>
  <c r="E51291" i="1"/>
  <c r="E51292" i="1"/>
  <c r="E51293" i="1"/>
  <c r="E51294" i="1"/>
  <c r="E51295" i="1"/>
  <c r="E51296" i="1"/>
  <c r="E51297" i="1"/>
  <c r="E51298" i="1"/>
  <c r="E51299" i="1"/>
  <c r="E51300" i="1"/>
  <c r="E51301" i="1"/>
  <c r="E51302" i="1"/>
  <c r="E51303" i="1"/>
  <c r="E51304" i="1"/>
  <c r="E51305" i="1"/>
  <c r="E51306" i="1"/>
  <c r="E51307" i="1"/>
  <c r="E51308" i="1"/>
  <c r="E51309" i="1"/>
  <c r="E51310" i="1"/>
  <c r="E51311" i="1"/>
  <c r="E51312" i="1"/>
  <c r="E51313" i="1"/>
  <c r="E51314" i="1"/>
  <c r="E51315" i="1"/>
  <c r="E51316" i="1"/>
  <c r="E51317" i="1"/>
  <c r="E51318" i="1"/>
  <c r="E51319" i="1"/>
  <c r="E51320" i="1"/>
  <c r="E51321" i="1"/>
  <c r="E51322" i="1"/>
  <c r="E51323" i="1"/>
  <c r="E51324" i="1"/>
  <c r="E51325" i="1"/>
  <c r="E51326" i="1"/>
  <c r="E51327" i="1"/>
  <c r="E51328" i="1"/>
  <c r="E51329" i="1"/>
  <c r="E51330" i="1"/>
  <c r="E51331" i="1"/>
  <c r="E51332" i="1"/>
  <c r="E51333" i="1"/>
  <c r="E51334" i="1"/>
  <c r="E51335" i="1"/>
  <c r="E51336" i="1"/>
  <c r="E51337" i="1"/>
  <c r="E51338" i="1"/>
  <c r="E51339" i="1"/>
  <c r="E51340" i="1"/>
  <c r="E51341" i="1"/>
  <c r="E51342" i="1"/>
  <c r="E51343" i="1"/>
  <c r="E51344" i="1"/>
  <c r="E51345" i="1"/>
  <c r="E51346" i="1"/>
  <c r="E51347" i="1"/>
  <c r="E51348" i="1"/>
  <c r="E51349" i="1"/>
  <c r="E51350" i="1"/>
  <c r="E51351" i="1"/>
  <c r="E51352" i="1"/>
  <c r="E51353" i="1"/>
  <c r="E51354" i="1"/>
  <c r="E51355" i="1"/>
  <c r="E51356" i="1"/>
  <c r="E51357" i="1"/>
  <c r="E51358" i="1"/>
  <c r="E51359" i="1"/>
  <c r="E51360" i="1"/>
  <c r="E51361" i="1"/>
  <c r="E51362" i="1"/>
  <c r="E51363" i="1"/>
  <c r="E51364" i="1"/>
  <c r="E51365" i="1"/>
  <c r="E51366" i="1"/>
  <c r="E51367" i="1"/>
  <c r="E51368" i="1"/>
  <c r="E51369" i="1"/>
  <c r="E51370" i="1"/>
  <c r="E51371" i="1"/>
  <c r="E51372" i="1"/>
  <c r="E51373" i="1"/>
  <c r="E51374" i="1"/>
  <c r="E51375" i="1"/>
  <c r="E51376" i="1"/>
  <c r="E51377" i="1"/>
  <c r="E51378" i="1"/>
  <c r="E51379" i="1"/>
  <c r="E51380" i="1"/>
  <c r="E51381" i="1"/>
  <c r="E51382" i="1"/>
  <c r="E51383" i="1"/>
  <c r="E51384" i="1"/>
  <c r="E51385" i="1"/>
  <c r="E51386" i="1"/>
  <c r="E51387" i="1"/>
  <c r="E51388" i="1"/>
  <c r="E51389" i="1"/>
  <c r="E51390" i="1"/>
  <c r="E51391" i="1"/>
  <c r="E51392" i="1"/>
  <c r="E51393" i="1"/>
  <c r="E51394" i="1"/>
  <c r="E51395" i="1"/>
  <c r="E51396" i="1"/>
  <c r="E51397" i="1"/>
  <c r="E51398" i="1"/>
  <c r="E51399" i="1"/>
  <c r="E51400" i="1"/>
  <c r="E51401" i="1"/>
  <c r="E51402" i="1"/>
  <c r="E51403" i="1"/>
  <c r="E51404" i="1"/>
  <c r="E51405" i="1"/>
  <c r="E51406" i="1"/>
  <c r="E51407" i="1"/>
  <c r="E51408" i="1"/>
  <c r="E51409" i="1"/>
  <c r="E51410" i="1"/>
  <c r="E51411" i="1"/>
  <c r="E51412" i="1"/>
  <c r="E51413" i="1"/>
  <c r="E51414" i="1"/>
  <c r="E51415" i="1"/>
  <c r="E51416" i="1"/>
  <c r="E51417" i="1"/>
  <c r="E51418" i="1"/>
  <c r="E51419" i="1"/>
  <c r="E51420" i="1"/>
  <c r="E51421" i="1"/>
  <c r="E51422" i="1"/>
  <c r="E51423" i="1"/>
  <c r="E51424" i="1"/>
  <c r="E51425" i="1"/>
  <c r="E51426" i="1"/>
  <c r="E51427" i="1"/>
  <c r="E51428" i="1"/>
  <c r="E51429" i="1"/>
  <c r="E51430" i="1"/>
  <c r="E51431" i="1"/>
  <c r="E51432" i="1"/>
  <c r="E51433" i="1"/>
  <c r="E51434" i="1"/>
  <c r="E51435" i="1"/>
  <c r="E51436" i="1"/>
  <c r="E51437" i="1"/>
  <c r="E51438" i="1"/>
  <c r="E51439" i="1"/>
  <c r="E51440" i="1"/>
  <c r="E51441" i="1"/>
  <c r="E51442" i="1"/>
  <c r="E51443" i="1"/>
  <c r="E51444" i="1"/>
  <c r="E51445" i="1"/>
  <c r="E51446" i="1"/>
  <c r="E51447" i="1"/>
  <c r="E51448" i="1"/>
  <c r="E51449" i="1"/>
  <c r="E51450" i="1"/>
  <c r="E51451" i="1"/>
  <c r="E51452" i="1"/>
  <c r="E51453" i="1"/>
  <c r="E51454" i="1"/>
  <c r="E51455" i="1"/>
  <c r="E51456" i="1"/>
  <c r="E51457" i="1"/>
  <c r="E51458" i="1"/>
  <c r="E51459" i="1"/>
  <c r="E51460" i="1"/>
  <c r="E51461" i="1"/>
  <c r="E51462" i="1"/>
  <c r="E51463" i="1"/>
  <c r="E51464" i="1"/>
  <c r="E51465" i="1"/>
  <c r="E51466" i="1"/>
  <c r="E51467" i="1"/>
  <c r="E51468" i="1"/>
  <c r="E51469" i="1"/>
  <c r="E51470" i="1"/>
  <c r="E51471" i="1"/>
  <c r="E51472" i="1"/>
  <c r="E51473" i="1"/>
  <c r="E51474" i="1"/>
  <c r="E51475" i="1"/>
  <c r="E51476" i="1"/>
  <c r="E51477" i="1"/>
  <c r="E51478" i="1"/>
  <c r="E51479" i="1"/>
  <c r="E51480" i="1"/>
  <c r="E51481" i="1"/>
  <c r="E51482" i="1"/>
  <c r="E51483" i="1"/>
  <c r="E51484" i="1"/>
  <c r="E51485" i="1"/>
  <c r="E51486" i="1"/>
  <c r="E51487" i="1"/>
  <c r="E51488" i="1"/>
  <c r="E51489" i="1"/>
  <c r="E51490" i="1"/>
  <c r="E51491" i="1"/>
  <c r="E51492" i="1"/>
  <c r="E51493" i="1"/>
  <c r="E51494" i="1"/>
  <c r="E51495" i="1"/>
  <c r="E51496" i="1"/>
  <c r="E51497" i="1"/>
  <c r="E51498" i="1"/>
  <c r="E51499" i="1"/>
  <c r="E51500" i="1"/>
  <c r="E51501" i="1"/>
  <c r="E51502" i="1"/>
  <c r="E51503" i="1"/>
  <c r="E51504" i="1"/>
  <c r="E51505" i="1"/>
  <c r="E51506" i="1"/>
  <c r="E51507" i="1"/>
  <c r="E51508" i="1"/>
  <c r="E51509" i="1"/>
  <c r="E51510" i="1"/>
  <c r="E51511" i="1"/>
  <c r="E51512" i="1"/>
  <c r="E51513" i="1"/>
  <c r="E51514" i="1"/>
  <c r="E51515" i="1"/>
  <c r="E51516" i="1"/>
  <c r="E51517" i="1"/>
  <c r="E51518" i="1"/>
  <c r="E51519" i="1"/>
  <c r="E51520" i="1"/>
  <c r="E51521" i="1"/>
  <c r="E51522" i="1"/>
  <c r="E51523" i="1"/>
  <c r="E51524" i="1"/>
  <c r="E51525" i="1"/>
  <c r="E51526" i="1"/>
  <c r="E51527" i="1"/>
  <c r="E51528" i="1"/>
  <c r="E51529" i="1"/>
  <c r="E51530" i="1"/>
  <c r="E51531" i="1"/>
  <c r="E51532" i="1"/>
  <c r="E51533" i="1"/>
  <c r="E51534" i="1"/>
  <c r="E51535" i="1"/>
  <c r="E51536" i="1"/>
  <c r="E51537" i="1"/>
  <c r="E51538" i="1"/>
  <c r="E51539" i="1"/>
  <c r="E51540" i="1"/>
  <c r="E51541" i="1"/>
  <c r="E51542" i="1"/>
  <c r="E51543" i="1"/>
  <c r="E51544" i="1"/>
  <c r="E51545" i="1"/>
  <c r="E51546" i="1"/>
  <c r="E51547" i="1"/>
  <c r="E51548" i="1"/>
  <c r="E51549" i="1"/>
  <c r="E51550" i="1"/>
  <c r="E51551" i="1"/>
  <c r="E51552" i="1"/>
  <c r="E51553" i="1"/>
  <c r="E51554" i="1"/>
  <c r="E51555" i="1"/>
  <c r="E51556" i="1"/>
  <c r="E51557" i="1"/>
  <c r="E51558" i="1"/>
  <c r="E51559" i="1"/>
  <c r="E51560" i="1"/>
  <c r="E51561" i="1"/>
  <c r="E51562" i="1"/>
  <c r="E51563" i="1"/>
  <c r="E51564" i="1"/>
  <c r="E51565" i="1"/>
  <c r="E51566" i="1"/>
  <c r="E51567" i="1"/>
  <c r="E51568" i="1"/>
  <c r="E51569" i="1"/>
  <c r="E51570" i="1"/>
  <c r="E51571" i="1"/>
  <c r="E51572" i="1"/>
  <c r="E51573" i="1"/>
  <c r="E51574" i="1"/>
  <c r="E51575" i="1"/>
  <c r="E51576" i="1"/>
  <c r="E51577" i="1"/>
  <c r="E51578" i="1"/>
  <c r="E51579" i="1"/>
  <c r="E51580" i="1"/>
  <c r="E51581" i="1"/>
  <c r="E51582" i="1"/>
  <c r="E51583" i="1"/>
  <c r="E51584" i="1"/>
  <c r="E51585" i="1"/>
  <c r="E51586" i="1"/>
  <c r="E51587" i="1"/>
  <c r="E51588" i="1"/>
  <c r="E51589" i="1"/>
  <c r="E51590" i="1"/>
  <c r="E51591" i="1"/>
  <c r="E51592" i="1"/>
  <c r="E51593" i="1"/>
  <c r="E51594" i="1"/>
  <c r="E51595" i="1"/>
  <c r="E51596" i="1"/>
  <c r="E51597" i="1"/>
  <c r="E51598" i="1"/>
  <c r="E51599" i="1"/>
  <c r="E51600" i="1"/>
  <c r="E51601" i="1"/>
  <c r="E51602" i="1"/>
  <c r="E51603" i="1"/>
  <c r="E51604" i="1"/>
  <c r="E51605" i="1"/>
  <c r="E51606" i="1"/>
  <c r="E51607" i="1"/>
  <c r="E51608" i="1"/>
  <c r="E51609" i="1"/>
  <c r="E51610" i="1"/>
  <c r="E51611" i="1"/>
  <c r="E51612" i="1"/>
  <c r="E51613" i="1"/>
  <c r="E51614" i="1"/>
  <c r="E51615" i="1"/>
  <c r="E51616" i="1"/>
  <c r="E51617" i="1"/>
  <c r="E51618" i="1"/>
  <c r="E51619" i="1"/>
  <c r="E51620" i="1"/>
  <c r="E51621" i="1"/>
  <c r="E51622" i="1"/>
  <c r="E51623" i="1"/>
  <c r="E51624" i="1"/>
  <c r="E51625" i="1"/>
  <c r="E51626" i="1"/>
  <c r="E51627" i="1"/>
  <c r="E51628" i="1"/>
  <c r="E51629" i="1"/>
  <c r="E51630" i="1"/>
  <c r="E51631" i="1"/>
  <c r="E51632" i="1"/>
  <c r="E51633" i="1"/>
  <c r="E51634" i="1"/>
  <c r="E51635" i="1"/>
  <c r="E51636" i="1"/>
  <c r="E51637" i="1"/>
  <c r="E51638" i="1"/>
  <c r="E51639" i="1"/>
  <c r="E51640" i="1"/>
  <c r="E51641" i="1"/>
  <c r="E51642" i="1"/>
  <c r="E51643" i="1"/>
  <c r="E51644" i="1"/>
  <c r="E51645" i="1"/>
  <c r="E51646" i="1"/>
  <c r="E51647" i="1"/>
  <c r="E51648" i="1"/>
  <c r="E51649" i="1"/>
  <c r="E51650" i="1"/>
  <c r="E51651" i="1"/>
  <c r="E51652" i="1"/>
  <c r="E51653" i="1"/>
  <c r="E51654" i="1"/>
  <c r="E51655" i="1"/>
  <c r="E51656" i="1"/>
  <c r="E51657" i="1"/>
  <c r="E51658" i="1"/>
  <c r="E51659" i="1"/>
  <c r="E51660" i="1"/>
  <c r="E51661" i="1"/>
  <c r="E51662" i="1"/>
  <c r="E51663" i="1"/>
  <c r="E51664" i="1"/>
  <c r="E51665" i="1"/>
  <c r="E51666" i="1"/>
  <c r="E51667" i="1"/>
  <c r="E51668" i="1"/>
  <c r="E51669" i="1"/>
  <c r="E51670" i="1"/>
  <c r="E51671" i="1"/>
  <c r="E51672" i="1"/>
  <c r="E51673" i="1"/>
  <c r="E51674" i="1"/>
  <c r="E51675" i="1"/>
  <c r="E51676" i="1"/>
  <c r="E51677" i="1"/>
  <c r="E51678" i="1"/>
  <c r="E51679" i="1"/>
  <c r="E51680" i="1"/>
  <c r="E51681" i="1"/>
  <c r="E51682" i="1"/>
  <c r="E51683" i="1"/>
  <c r="E51684" i="1"/>
  <c r="E51685" i="1"/>
  <c r="E51686" i="1"/>
  <c r="E51687" i="1"/>
  <c r="E51688" i="1"/>
  <c r="E51689" i="1"/>
  <c r="E51690" i="1"/>
  <c r="E51691" i="1"/>
  <c r="E51692" i="1"/>
  <c r="E51693" i="1"/>
  <c r="E51694" i="1"/>
  <c r="E51695" i="1"/>
  <c r="E51696" i="1"/>
  <c r="E51697" i="1"/>
  <c r="E51698" i="1"/>
  <c r="E51699" i="1"/>
  <c r="E51700" i="1"/>
  <c r="E51701" i="1"/>
  <c r="E51702" i="1"/>
  <c r="E51703" i="1"/>
  <c r="E51704" i="1"/>
  <c r="E51705" i="1"/>
  <c r="E51706" i="1"/>
  <c r="E51707" i="1"/>
  <c r="E51708" i="1"/>
  <c r="E51709" i="1"/>
  <c r="E51710" i="1"/>
  <c r="E51711" i="1"/>
  <c r="E51712" i="1"/>
  <c r="E51713" i="1"/>
  <c r="E51714" i="1"/>
  <c r="E51715" i="1"/>
  <c r="E51716" i="1"/>
  <c r="E51717" i="1"/>
  <c r="E51718" i="1"/>
  <c r="E51719" i="1"/>
  <c r="E51720" i="1"/>
  <c r="E51721" i="1"/>
  <c r="E51722" i="1"/>
  <c r="E51723" i="1"/>
  <c r="E51724" i="1"/>
  <c r="E51725" i="1"/>
  <c r="E51726" i="1"/>
  <c r="E51727" i="1"/>
  <c r="E51728" i="1"/>
  <c r="E51729" i="1"/>
  <c r="E51730" i="1"/>
  <c r="E51731" i="1"/>
  <c r="E51732" i="1"/>
  <c r="E51733" i="1"/>
  <c r="E51734" i="1"/>
  <c r="E51735" i="1"/>
  <c r="E51736" i="1"/>
  <c r="E51737" i="1"/>
  <c r="E51738" i="1"/>
  <c r="E51739" i="1"/>
  <c r="E51740" i="1"/>
  <c r="E51741" i="1"/>
  <c r="E51742" i="1"/>
  <c r="E51743" i="1"/>
  <c r="E51744" i="1"/>
  <c r="E51745" i="1"/>
  <c r="E51746" i="1"/>
  <c r="E51747" i="1"/>
  <c r="E51748" i="1"/>
  <c r="E51749" i="1"/>
  <c r="E51750" i="1"/>
  <c r="E51751" i="1"/>
  <c r="E51752" i="1"/>
  <c r="E51753" i="1"/>
  <c r="E51754" i="1"/>
  <c r="E51755" i="1"/>
  <c r="E51756" i="1"/>
  <c r="E51757" i="1"/>
  <c r="E51758" i="1"/>
  <c r="E51759" i="1"/>
  <c r="E51760" i="1"/>
  <c r="E51761" i="1"/>
  <c r="E51762" i="1"/>
  <c r="E51763" i="1"/>
  <c r="E51764" i="1"/>
  <c r="E51765" i="1"/>
  <c r="E51766" i="1"/>
  <c r="E51767" i="1"/>
  <c r="E51768" i="1"/>
  <c r="E51769" i="1"/>
  <c r="E51770" i="1"/>
  <c r="E51771" i="1"/>
  <c r="E51772" i="1"/>
  <c r="E51773" i="1"/>
  <c r="E51774" i="1"/>
  <c r="E51775" i="1"/>
  <c r="E51776" i="1"/>
  <c r="E51777" i="1"/>
  <c r="E51778" i="1"/>
  <c r="E51779" i="1"/>
  <c r="E51780" i="1"/>
  <c r="E51781" i="1"/>
  <c r="E51782" i="1"/>
  <c r="E51783" i="1"/>
  <c r="E51784" i="1"/>
  <c r="E51785" i="1"/>
  <c r="E51786" i="1"/>
  <c r="E51787" i="1"/>
  <c r="E51788" i="1"/>
  <c r="E51789" i="1"/>
  <c r="E51790" i="1"/>
  <c r="E51791" i="1"/>
  <c r="E51792" i="1"/>
  <c r="E51793" i="1"/>
  <c r="E51794" i="1"/>
  <c r="E51795" i="1"/>
  <c r="E51796" i="1"/>
  <c r="E51797" i="1"/>
  <c r="E51798" i="1"/>
  <c r="E51799" i="1"/>
  <c r="E51800" i="1"/>
  <c r="E51801" i="1"/>
  <c r="E51802" i="1"/>
  <c r="E51803" i="1"/>
  <c r="E51804" i="1"/>
  <c r="E51805" i="1"/>
  <c r="E51806" i="1"/>
  <c r="E51807" i="1"/>
  <c r="E51808" i="1"/>
  <c r="E51809" i="1"/>
  <c r="E51810" i="1"/>
  <c r="E51811" i="1"/>
  <c r="E51812" i="1"/>
  <c r="E51813" i="1"/>
  <c r="E51814" i="1"/>
  <c r="E51815" i="1"/>
  <c r="E51816" i="1"/>
  <c r="E51817" i="1"/>
  <c r="E51818" i="1"/>
  <c r="E51819" i="1"/>
  <c r="E51820" i="1"/>
  <c r="E51821" i="1"/>
  <c r="E51822" i="1"/>
  <c r="E51823" i="1"/>
  <c r="E51824" i="1"/>
  <c r="E51825" i="1"/>
  <c r="E51826" i="1"/>
  <c r="E51827" i="1"/>
  <c r="E51828" i="1"/>
  <c r="E51829" i="1"/>
  <c r="E51830" i="1"/>
  <c r="E51831" i="1"/>
  <c r="E51832" i="1"/>
  <c r="E51833" i="1"/>
  <c r="E51834" i="1"/>
  <c r="E51835" i="1"/>
  <c r="E51836" i="1"/>
  <c r="E51837" i="1"/>
  <c r="E51838" i="1"/>
  <c r="E51839" i="1"/>
  <c r="E51840" i="1"/>
  <c r="E51841" i="1"/>
  <c r="E51842" i="1"/>
  <c r="E51843" i="1"/>
  <c r="E51844" i="1"/>
  <c r="E51845" i="1"/>
  <c r="E51846" i="1"/>
  <c r="E51847" i="1"/>
  <c r="E51848" i="1"/>
  <c r="E51849" i="1"/>
  <c r="E51850" i="1"/>
  <c r="E51851" i="1"/>
  <c r="E51852" i="1"/>
  <c r="E51853" i="1"/>
  <c r="E51854" i="1"/>
  <c r="E51855" i="1"/>
  <c r="E51856" i="1"/>
  <c r="E51857" i="1"/>
  <c r="E51858" i="1"/>
  <c r="E51859" i="1"/>
  <c r="E51860" i="1"/>
  <c r="E51861" i="1"/>
  <c r="E51862" i="1"/>
  <c r="E51863" i="1"/>
  <c r="E51864" i="1"/>
  <c r="E51865" i="1"/>
  <c r="E51866" i="1"/>
  <c r="E51867" i="1"/>
  <c r="E51868" i="1"/>
  <c r="E51869" i="1"/>
  <c r="E51870" i="1"/>
  <c r="E51871" i="1"/>
  <c r="E51872" i="1"/>
  <c r="E51873" i="1"/>
  <c r="E51874" i="1"/>
  <c r="E51875" i="1"/>
  <c r="E51876" i="1"/>
  <c r="E51877" i="1"/>
  <c r="E51878" i="1"/>
  <c r="E51879" i="1"/>
  <c r="E51880" i="1"/>
  <c r="E51881" i="1"/>
  <c r="E51882" i="1"/>
  <c r="E51883" i="1"/>
  <c r="E51884" i="1"/>
  <c r="E51885" i="1"/>
  <c r="E51886" i="1"/>
  <c r="E51887" i="1"/>
  <c r="E51888" i="1"/>
  <c r="E51889" i="1"/>
  <c r="E51890" i="1"/>
  <c r="E51891" i="1"/>
  <c r="E51892" i="1"/>
  <c r="E51893" i="1"/>
  <c r="E51894" i="1"/>
  <c r="E51895" i="1"/>
  <c r="E51896" i="1"/>
  <c r="E51897" i="1"/>
  <c r="E51898" i="1"/>
  <c r="E51899" i="1"/>
  <c r="E51900" i="1"/>
  <c r="E51901" i="1"/>
  <c r="E51902" i="1"/>
  <c r="E51903" i="1"/>
  <c r="E51904" i="1"/>
  <c r="E51905" i="1"/>
  <c r="E51906" i="1"/>
  <c r="E51907" i="1"/>
  <c r="E51908" i="1"/>
  <c r="E51909" i="1"/>
  <c r="E51910" i="1"/>
  <c r="E51911" i="1"/>
  <c r="E51912" i="1"/>
  <c r="E51913" i="1"/>
  <c r="E51914" i="1"/>
  <c r="E51915" i="1"/>
  <c r="E51916" i="1"/>
  <c r="E51917" i="1"/>
  <c r="E51918" i="1"/>
  <c r="E51919" i="1"/>
  <c r="E51920" i="1"/>
  <c r="E51921" i="1"/>
  <c r="E51922" i="1"/>
  <c r="E51923" i="1"/>
  <c r="E51924" i="1"/>
  <c r="E51925" i="1"/>
  <c r="E51926" i="1"/>
  <c r="E51927" i="1"/>
  <c r="E51928" i="1"/>
  <c r="E51929" i="1"/>
  <c r="E51930" i="1"/>
  <c r="E51931" i="1"/>
  <c r="E51932" i="1"/>
  <c r="E51933" i="1"/>
  <c r="E51934" i="1"/>
  <c r="E51935" i="1"/>
  <c r="E51936" i="1"/>
  <c r="E51937" i="1"/>
  <c r="E51938" i="1"/>
  <c r="E51939" i="1"/>
  <c r="E51940" i="1"/>
  <c r="E51941" i="1"/>
  <c r="E51942" i="1"/>
  <c r="E51943" i="1"/>
  <c r="E51944" i="1"/>
  <c r="E51945" i="1"/>
  <c r="E51946" i="1"/>
  <c r="E51947" i="1"/>
  <c r="E51948" i="1"/>
  <c r="E51949" i="1"/>
  <c r="E51950" i="1"/>
  <c r="E51951" i="1"/>
  <c r="E51952" i="1"/>
  <c r="E51953" i="1"/>
  <c r="E51954" i="1"/>
  <c r="E51955" i="1"/>
  <c r="E51956" i="1"/>
  <c r="E51957" i="1"/>
  <c r="E51958" i="1"/>
  <c r="E51959" i="1"/>
  <c r="E51960" i="1"/>
  <c r="E51961" i="1"/>
  <c r="E51962" i="1"/>
  <c r="E51963" i="1"/>
  <c r="E51964" i="1"/>
  <c r="E51965" i="1"/>
  <c r="E51966" i="1"/>
  <c r="E51967" i="1"/>
  <c r="E51968" i="1"/>
  <c r="E51969" i="1"/>
  <c r="E51970" i="1"/>
  <c r="E51971" i="1"/>
  <c r="E51972" i="1"/>
  <c r="E51973" i="1"/>
  <c r="E51974" i="1"/>
  <c r="E51975" i="1"/>
  <c r="E51976" i="1"/>
  <c r="E51977" i="1"/>
  <c r="E51978" i="1"/>
  <c r="E51979" i="1"/>
  <c r="E51980" i="1"/>
  <c r="E51981" i="1"/>
  <c r="E51982" i="1"/>
  <c r="E51983" i="1"/>
  <c r="E51984" i="1"/>
  <c r="E51985" i="1"/>
  <c r="E51986" i="1"/>
  <c r="E51987" i="1"/>
  <c r="E51988" i="1"/>
  <c r="E51989" i="1"/>
  <c r="E51990" i="1"/>
  <c r="E51991" i="1"/>
  <c r="E51992" i="1"/>
  <c r="E51993" i="1"/>
  <c r="E51994" i="1"/>
  <c r="E51995" i="1"/>
  <c r="E51996" i="1"/>
  <c r="E51997" i="1"/>
  <c r="E51998" i="1"/>
  <c r="E51999" i="1"/>
  <c r="E52000" i="1"/>
  <c r="E52001" i="1"/>
  <c r="E52002" i="1"/>
  <c r="E52003" i="1"/>
  <c r="E52004" i="1"/>
  <c r="E52005" i="1"/>
  <c r="E52006" i="1"/>
  <c r="E52007" i="1"/>
  <c r="E52008" i="1"/>
  <c r="E52009" i="1"/>
  <c r="E52010" i="1"/>
  <c r="E52011" i="1"/>
  <c r="E52012" i="1"/>
  <c r="E52013" i="1"/>
  <c r="E52014" i="1"/>
  <c r="E52015" i="1"/>
  <c r="E52016" i="1"/>
  <c r="E52017" i="1"/>
  <c r="E52018" i="1"/>
  <c r="E52019" i="1"/>
  <c r="E52020" i="1"/>
  <c r="E52021" i="1"/>
  <c r="E52022" i="1"/>
  <c r="E52023" i="1"/>
  <c r="E52024" i="1"/>
  <c r="E52025" i="1"/>
  <c r="E52026" i="1"/>
  <c r="E52027" i="1"/>
  <c r="E52028" i="1"/>
  <c r="E52029" i="1"/>
  <c r="E52030" i="1"/>
  <c r="E52031" i="1"/>
  <c r="E52032" i="1"/>
  <c r="E52033" i="1"/>
  <c r="E52034" i="1"/>
  <c r="E52035" i="1"/>
  <c r="E52036" i="1"/>
  <c r="E52037" i="1"/>
  <c r="E52038" i="1"/>
  <c r="E52039" i="1"/>
  <c r="E52040" i="1"/>
  <c r="E52041" i="1"/>
  <c r="E52042" i="1"/>
  <c r="E52043" i="1"/>
  <c r="E52044" i="1"/>
  <c r="E52045" i="1"/>
  <c r="E52046" i="1"/>
  <c r="E52047" i="1"/>
  <c r="E52048" i="1"/>
  <c r="E52049" i="1"/>
  <c r="E52050" i="1"/>
  <c r="E52051" i="1"/>
  <c r="E52052" i="1"/>
  <c r="E52053" i="1"/>
  <c r="E52054" i="1"/>
  <c r="E52055" i="1"/>
  <c r="E52056" i="1"/>
  <c r="E52057" i="1"/>
  <c r="E52058" i="1"/>
  <c r="E52059" i="1"/>
  <c r="E52060" i="1"/>
  <c r="E52061" i="1"/>
  <c r="E52062" i="1"/>
  <c r="E52063" i="1"/>
  <c r="E52064" i="1"/>
  <c r="E52065" i="1"/>
  <c r="E52066" i="1"/>
  <c r="E52067" i="1"/>
  <c r="E52068" i="1"/>
  <c r="E52069" i="1"/>
  <c r="E52070" i="1"/>
  <c r="E52071" i="1"/>
  <c r="E52072" i="1"/>
  <c r="E52073" i="1"/>
  <c r="E52074" i="1"/>
  <c r="E52075" i="1"/>
  <c r="E52076" i="1"/>
  <c r="E52077" i="1"/>
  <c r="E52078" i="1"/>
  <c r="E52079" i="1"/>
  <c r="E52080" i="1"/>
  <c r="E52081" i="1"/>
  <c r="E52082" i="1"/>
  <c r="E52083" i="1"/>
  <c r="E52084" i="1"/>
  <c r="E52085" i="1"/>
  <c r="E52086" i="1"/>
  <c r="E52087" i="1"/>
  <c r="E52088" i="1"/>
  <c r="E52089" i="1"/>
  <c r="E52090" i="1"/>
  <c r="E52091" i="1"/>
  <c r="E52092" i="1"/>
  <c r="E52093" i="1"/>
  <c r="E52094" i="1"/>
  <c r="E52095" i="1"/>
  <c r="E52096" i="1"/>
  <c r="E52097" i="1"/>
  <c r="E52098" i="1"/>
  <c r="E52099" i="1"/>
  <c r="E52100" i="1"/>
  <c r="E52101" i="1"/>
  <c r="E52102" i="1"/>
  <c r="E52103" i="1"/>
  <c r="E52104" i="1"/>
  <c r="E52105" i="1"/>
  <c r="E52106" i="1"/>
  <c r="E52107" i="1"/>
  <c r="E52108" i="1"/>
  <c r="E52109" i="1"/>
  <c r="E52110" i="1"/>
  <c r="E52111" i="1"/>
  <c r="E52112" i="1"/>
  <c r="E52113" i="1"/>
  <c r="E52114" i="1"/>
  <c r="E52115" i="1"/>
  <c r="E52116" i="1"/>
  <c r="E52117" i="1"/>
  <c r="E52118" i="1"/>
  <c r="E52119" i="1"/>
  <c r="E52120" i="1"/>
  <c r="E52121" i="1"/>
  <c r="E52122" i="1"/>
  <c r="E52123" i="1"/>
  <c r="E52124" i="1"/>
  <c r="E52125" i="1"/>
  <c r="E52126" i="1"/>
  <c r="E52127" i="1"/>
  <c r="E52128" i="1"/>
  <c r="E52129" i="1"/>
  <c r="E52130" i="1"/>
  <c r="E52131" i="1"/>
  <c r="E52132" i="1"/>
  <c r="E52133" i="1"/>
  <c r="E52134" i="1"/>
  <c r="E52135" i="1"/>
  <c r="E52136" i="1"/>
  <c r="E52137" i="1"/>
  <c r="E52138" i="1"/>
  <c r="E52139" i="1"/>
  <c r="E52140" i="1"/>
  <c r="E52141" i="1"/>
  <c r="E52142" i="1"/>
  <c r="E52143" i="1"/>
  <c r="E52144" i="1"/>
  <c r="E52145" i="1"/>
  <c r="E52146" i="1"/>
  <c r="E52147" i="1"/>
  <c r="E52148" i="1"/>
  <c r="E52149" i="1"/>
  <c r="E52150" i="1"/>
  <c r="E52151" i="1"/>
  <c r="E52152" i="1"/>
  <c r="E52153" i="1"/>
  <c r="E52154" i="1"/>
  <c r="E52155" i="1"/>
  <c r="E52156" i="1"/>
  <c r="E52157" i="1"/>
  <c r="E52158" i="1"/>
  <c r="E52159" i="1"/>
  <c r="E52160" i="1"/>
  <c r="E52161" i="1"/>
  <c r="E52162" i="1"/>
  <c r="E52163" i="1"/>
  <c r="E52164" i="1"/>
  <c r="E52165" i="1"/>
  <c r="E52166" i="1"/>
  <c r="E52167" i="1"/>
  <c r="E52168" i="1"/>
  <c r="E52169" i="1"/>
  <c r="E52170" i="1"/>
  <c r="E52171" i="1"/>
  <c r="E52172" i="1"/>
  <c r="E52173" i="1"/>
  <c r="E52174" i="1"/>
  <c r="E52175" i="1"/>
  <c r="E52176" i="1"/>
  <c r="E52177" i="1"/>
  <c r="E52178" i="1"/>
  <c r="E52179" i="1"/>
  <c r="E52180" i="1"/>
  <c r="E52181" i="1"/>
  <c r="E52182" i="1"/>
  <c r="E52183" i="1"/>
  <c r="E52184" i="1"/>
  <c r="E52185" i="1"/>
  <c r="E52186" i="1"/>
  <c r="E52187" i="1"/>
  <c r="E52188" i="1"/>
  <c r="E52189" i="1"/>
  <c r="E52190" i="1"/>
  <c r="E52191" i="1"/>
  <c r="E52192" i="1"/>
  <c r="E52193" i="1"/>
  <c r="E52194" i="1"/>
  <c r="E52195" i="1"/>
  <c r="E52196" i="1"/>
  <c r="E52197" i="1"/>
  <c r="E52198" i="1"/>
  <c r="E52199" i="1"/>
  <c r="E52200" i="1"/>
  <c r="E52201" i="1"/>
  <c r="E52202" i="1"/>
  <c r="E52203" i="1"/>
  <c r="E52204" i="1"/>
  <c r="E52205" i="1"/>
  <c r="E52206" i="1"/>
  <c r="E52207" i="1"/>
  <c r="E52208" i="1"/>
  <c r="E52209" i="1"/>
  <c r="E52210" i="1"/>
  <c r="E52211" i="1"/>
  <c r="E52212" i="1"/>
  <c r="E52213" i="1"/>
  <c r="E52214" i="1"/>
  <c r="E52215" i="1"/>
  <c r="E52216" i="1"/>
  <c r="E52217" i="1"/>
  <c r="E52218" i="1"/>
  <c r="E52219" i="1"/>
  <c r="E52220" i="1"/>
  <c r="E52221" i="1"/>
  <c r="E52222" i="1"/>
  <c r="E52223" i="1"/>
  <c r="E52224" i="1"/>
  <c r="E52225" i="1"/>
  <c r="E52226" i="1"/>
  <c r="E52227" i="1"/>
  <c r="E52228" i="1"/>
  <c r="E52229" i="1"/>
  <c r="E52230" i="1"/>
  <c r="E52231" i="1"/>
  <c r="E52232" i="1"/>
  <c r="E52233" i="1"/>
  <c r="E52234" i="1"/>
  <c r="E52235" i="1"/>
  <c r="E52236" i="1"/>
  <c r="E52237" i="1"/>
  <c r="E52238" i="1"/>
  <c r="E52239" i="1"/>
  <c r="E52240" i="1"/>
  <c r="E52241" i="1"/>
  <c r="E52242" i="1"/>
  <c r="E52243" i="1"/>
  <c r="E52244" i="1"/>
  <c r="E52245" i="1"/>
  <c r="E52246" i="1"/>
  <c r="E52247" i="1"/>
  <c r="E52248" i="1"/>
  <c r="E52249" i="1"/>
  <c r="E52250" i="1"/>
  <c r="E52251" i="1"/>
  <c r="E52252" i="1"/>
  <c r="E52253" i="1"/>
  <c r="E52254" i="1"/>
  <c r="E52255" i="1"/>
  <c r="E52256" i="1"/>
  <c r="E52257" i="1"/>
  <c r="E52258" i="1"/>
  <c r="E52259" i="1"/>
  <c r="E52260" i="1"/>
  <c r="E52261" i="1"/>
  <c r="E52262" i="1"/>
  <c r="E52263" i="1"/>
  <c r="E52264" i="1"/>
  <c r="E52265" i="1"/>
  <c r="E52266" i="1"/>
  <c r="E52267" i="1"/>
  <c r="E52268" i="1"/>
  <c r="E52269" i="1"/>
  <c r="E52270" i="1"/>
  <c r="E52271" i="1"/>
  <c r="E52272" i="1"/>
  <c r="E52273" i="1"/>
  <c r="E52274" i="1"/>
  <c r="E52275" i="1"/>
  <c r="E52276" i="1"/>
  <c r="E52277" i="1"/>
  <c r="E52278" i="1"/>
  <c r="E52279" i="1"/>
  <c r="E52280" i="1"/>
  <c r="E52281" i="1"/>
  <c r="E52282" i="1"/>
  <c r="E52283" i="1"/>
  <c r="E52284" i="1"/>
  <c r="E52285" i="1"/>
  <c r="E52286" i="1"/>
  <c r="E52287" i="1"/>
  <c r="E52288" i="1"/>
  <c r="E52289" i="1"/>
  <c r="E52290" i="1"/>
  <c r="E52291" i="1"/>
  <c r="E52292" i="1"/>
  <c r="E52293" i="1"/>
  <c r="E52294" i="1"/>
  <c r="E52295" i="1"/>
  <c r="E52296" i="1"/>
  <c r="E52297" i="1"/>
  <c r="E52298" i="1"/>
  <c r="E52299" i="1"/>
  <c r="E52300" i="1"/>
  <c r="E52301" i="1"/>
  <c r="E52302" i="1"/>
  <c r="E52303" i="1"/>
  <c r="E52304" i="1"/>
  <c r="E52305" i="1"/>
  <c r="E52306" i="1"/>
  <c r="E52307" i="1"/>
  <c r="E52308" i="1"/>
  <c r="E52309" i="1"/>
  <c r="E52310" i="1"/>
  <c r="E52311" i="1"/>
  <c r="E52312" i="1"/>
  <c r="E52313" i="1"/>
  <c r="E52314" i="1"/>
  <c r="E52315" i="1"/>
  <c r="E52316" i="1"/>
  <c r="E52317" i="1"/>
  <c r="E52318" i="1"/>
  <c r="E52319" i="1"/>
  <c r="E52320" i="1"/>
  <c r="E52321" i="1"/>
  <c r="E52322" i="1"/>
  <c r="E52323" i="1"/>
  <c r="E52324" i="1"/>
  <c r="E52325" i="1"/>
  <c r="E52326" i="1"/>
  <c r="E52327" i="1"/>
  <c r="E52328" i="1"/>
  <c r="E52329" i="1"/>
  <c r="E52330" i="1"/>
  <c r="E52331" i="1"/>
  <c r="E52332" i="1"/>
  <c r="E52333" i="1"/>
  <c r="E52334" i="1"/>
  <c r="E52335" i="1"/>
  <c r="E52336" i="1"/>
  <c r="E52337" i="1"/>
  <c r="E52338" i="1"/>
  <c r="E52339" i="1"/>
  <c r="E52340" i="1"/>
  <c r="E52341" i="1"/>
  <c r="E52342" i="1"/>
  <c r="E52343" i="1"/>
  <c r="E52344" i="1"/>
  <c r="E52345" i="1"/>
  <c r="E52346" i="1"/>
  <c r="E52347" i="1"/>
  <c r="E52348" i="1"/>
  <c r="E52349" i="1"/>
  <c r="E52350" i="1"/>
  <c r="E52351" i="1"/>
  <c r="E52352" i="1"/>
  <c r="E52353" i="1"/>
  <c r="E52354" i="1"/>
  <c r="E52355" i="1"/>
  <c r="E52356" i="1"/>
  <c r="E52357" i="1"/>
  <c r="E52358" i="1"/>
  <c r="E52359" i="1"/>
  <c r="E52360" i="1"/>
  <c r="E52361" i="1"/>
  <c r="E52362" i="1"/>
  <c r="E52363" i="1"/>
  <c r="E52364" i="1"/>
  <c r="E52365" i="1"/>
  <c r="E52366" i="1"/>
  <c r="E52367" i="1"/>
  <c r="E52368" i="1"/>
  <c r="E52369" i="1"/>
  <c r="E52370" i="1"/>
  <c r="E52371" i="1"/>
  <c r="E52372" i="1"/>
  <c r="E52373" i="1"/>
  <c r="E52374" i="1"/>
  <c r="E52375" i="1"/>
  <c r="E52376" i="1"/>
  <c r="E52377" i="1"/>
  <c r="E52378" i="1"/>
  <c r="E52379" i="1"/>
  <c r="E52380" i="1"/>
  <c r="E52381" i="1"/>
  <c r="E52382" i="1"/>
  <c r="E52383" i="1"/>
  <c r="E52384" i="1"/>
  <c r="E52385" i="1"/>
  <c r="E52386" i="1"/>
  <c r="E52387" i="1"/>
  <c r="E52388" i="1"/>
  <c r="E52389" i="1"/>
  <c r="E52390" i="1"/>
  <c r="E52391" i="1"/>
  <c r="E52392" i="1"/>
  <c r="E52393" i="1"/>
  <c r="E52394" i="1"/>
  <c r="E52395" i="1"/>
  <c r="E52396" i="1"/>
  <c r="E52397" i="1"/>
  <c r="E52398" i="1"/>
  <c r="E52399" i="1"/>
  <c r="E52400" i="1"/>
  <c r="E52401" i="1"/>
  <c r="E52402" i="1"/>
  <c r="E52403" i="1"/>
  <c r="E52404" i="1"/>
  <c r="E52405" i="1"/>
  <c r="E52406" i="1"/>
  <c r="E52407" i="1"/>
  <c r="E52408" i="1"/>
  <c r="E52409" i="1"/>
  <c r="E52410" i="1"/>
  <c r="E52411" i="1"/>
  <c r="E52412" i="1"/>
  <c r="E52413" i="1"/>
  <c r="E52414" i="1"/>
  <c r="E52415" i="1"/>
  <c r="E52416" i="1"/>
  <c r="E52417" i="1"/>
  <c r="E52418" i="1"/>
  <c r="E52419" i="1"/>
  <c r="E52420" i="1"/>
  <c r="E52421" i="1"/>
  <c r="E52422" i="1"/>
  <c r="E52423" i="1"/>
  <c r="E52424" i="1"/>
  <c r="E52425" i="1"/>
  <c r="E52426" i="1"/>
  <c r="E52427" i="1"/>
  <c r="E52428" i="1"/>
  <c r="E52429" i="1"/>
  <c r="E52430" i="1"/>
  <c r="E52431" i="1"/>
  <c r="E52432" i="1"/>
  <c r="E52433" i="1"/>
  <c r="E52434" i="1"/>
  <c r="E52435" i="1"/>
  <c r="E52436" i="1"/>
  <c r="E52437" i="1"/>
  <c r="E52438" i="1"/>
  <c r="E52439" i="1"/>
  <c r="E52440" i="1"/>
  <c r="E52441" i="1"/>
  <c r="E52442" i="1"/>
  <c r="E52443" i="1"/>
  <c r="E52444" i="1"/>
  <c r="E52445" i="1"/>
  <c r="E52446" i="1"/>
  <c r="E52447" i="1"/>
  <c r="E52448" i="1"/>
  <c r="E52449" i="1"/>
  <c r="E52450" i="1"/>
  <c r="E52451" i="1"/>
  <c r="E52452" i="1"/>
  <c r="E52453" i="1"/>
  <c r="E52454" i="1"/>
  <c r="E52455" i="1"/>
  <c r="E52456" i="1"/>
  <c r="E52457" i="1"/>
  <c r="E52458" i="1"/>
  <c r="E52459" i="1"/>
  <c r="E52460" i="1"/>
  <c r="E52461" i="1"/>
  <c r="E52462" i="1"/>
  <c r="E52463" i="1"/>
  <c r="E52464" i="1"/>
  <c r="E52465" i="1"/>
  <c r="E52466" i="1"/>
  <c r="E52467" i="1"/>
  <c r="E52468" i="1"/>
  <c r="E52469" i="1"/>
  <c r="E52470" i="1"/>
  <c r="E52471" i="1"/>
  <c r="E52472" i="1"/>
  <c r="E52473" i="1"/>
  <c r="E52474" i="1"/>
  <c r="E52475" i="1"/>
  <c r="E52476" i="1"/>
  <c r="E52477" i="1"/>
  <c r="E52478" i="1"/>
  <c r="E52479" i="1"/>
  <c r="E52480" i="1"/>
  <c r="E52481" i="1"/>
  <c r="E52482" i="1"/>
  <c r="E52483" i="1"/>
  <c r="E52484" i="1"/>
  <c r="E52485" i="1"/>
  <c r="E52486" i="1"/>
  <c r="E52487" i="1"/>
  <c r="E52488" i="1"/>
  <c r="E52489" i="1"/>
  <c r="E52490" i="1"/>
  <c r="E52491" i="1"/>
  <c r="E52492" i="1"/>
  <c r="E52493" i="1"/>
  <c r="E52494" i="1"/>
  <c r="E52495" i="1"/>
  <c r="E52496" i="1"/>
  <c r="E52497" i="1"/>
  <c r="E52498" i="1"/>
  <c r="E52499" i="1"/>
  <c r="E52500" i="1"/>
  <c r="E52501" i="1"/>
  <c r="E52502" i="1"/>
  <c r="E52503" i="1"/>
  <c r="E52504" i="1"/>
  <c r="E52505" i="1"/>
  <c r="E52506" i="1"/>
  <c r="E52507" i="1"/>
  <c r="E52508" i="1"/>
  <c r="E52509" i="1"/>
  <c r="E52510" i="1"/>
  <c r="E52511" i="1"/>
  <c r="E52512" i="1"/>
  <c r="E52513" i="1"/>
  <c r="E52514" i="1"/>
  <c r="E52515" i="1"/>
  <c r="E52516" i="1"/>
  <c r="E52517" i="1"/>
  <c r="E52518" i="1"/>
  <c r="E52519" i="1"/>
  <c r="E52520" i="1"/>
  <c r="E52521" i="1"/>
  <c r="E52522" i="1"/>
  <c r="E52523" i="1"/>
  <c r="E52524" i="1"/>
  <c r="E52525" i="1"/>
  <c r="E52526" i="1"/>
  <c r="E52527" i="1"/>
  <c r="E52528" i="1"/>
  <c r="E52529" i="1"/>
  <c r="E52530" i="1"/>
  <c r="E52531" i="1"/>
  <c r="E52532" i="1"/>
  <c r="E52533" i="1"/>
  <c r="E52534" i="1"/>
  <c r="E52535" i="1"/>
  <c r="E52536" i="1"/>
  <c r="E52537" i="1"/>
  <c r="E52538" i="1"/>
  <c r="E52539" i="1"/>
  <c r="E52540" i="1"/>
  <c r="E52541" i="1"/>
  <c r="E52542" i="1"/>
  <c r="E52543" i="1"/>
  <c r="E52544" i="1"/>
  <c r="E52545" i="1"/>
  <c r="E52546" i="1"/>
  <c r="E52547" i="1"/>
  <c r="E52548" i="1"/>
  <c r="E52549" i="1"/>
  <c r="E52550" i="1"/>
  <c r="E52551" i="1"/>
  <c r="E52552" i="1"/>
  <c r="E52553" i="1"/>
  <c r="E52554" i="1"/>
  <c r="E52555" i="1"/>
  <c r="E52556" i="1"/>
  <c r="E52557" i="1"/>
  <c r="E52558" i="1"/>
  <c r="E52559" i="1"/>
  <c r="E52560" i="1"/>
  <c r="E52561" i="1"/>
  <c r="E52562" i="1"/>
  <c r="E52563" i="1"/>
  <c r="E52564" i="1"/>
  <c r="E52565" i="1"/>
  <c r="E52566" i="1"/>
  <c r="E52567" i="1"/>
  <c r="E52568" i="1"/>
  <c r="E52569" i="1"/>
  <c r="E52570" i="1"/>
  <c r="E52571" i="1"/>
  <c r="E52572" i="1"/>
  <c r="E52573" i="1"/>
  <c r="E52574" i="1"/>
  <c r="E52575" i="1"/>
  <c r="E52576" i="1"/>
  <c r="E52577" i="1"/>
  <c r="E52578" i="1"/>
  <c r="E52579" i="1"/>
  <c r="E52580" i="1"/>
  <c r="E52581" i="1"/>
  <c r="E52582" i="1"/>
  <c r="E52583" i="1"/>
  <c r="E52584" i="1"/>
  <c r="E52585" i="1"/>
  <c r="E52586" i="1"/>
  <c r="E52587" i="1"/>
  <c r="E52588" i="1"/>
  <c r="E52589" i="1"/>
  <c r="E52590" i="1"/>
  <c r="E52591" i="1"/>
  <c r="E52592" i="1"/>
  <c r="E52593" i="1"/>
  <c r="E52594" i="1"/>
  <c r="E52595" i="1"/>
  <c r="E52596" i="1"/>
  <c r="E52597" i="1"/>
  <c r="E52598" i="1"/>
  <c r="E52599" i="1"/>
  <c r="E52600" i="1"/>
  <c r="E52601" i="1"/>
  <c r="E52602" i="1"/>
  <c r="E52603" i="1"/>
  <c r="E52604" i="1"/>
  <c r="E52605" i="1"/>
  <c r="E52606" i="1"/>
  <c r="E52607" i="1"/>
  <c r="E52608" i="1"/>
  <c r="E52609" i="1"/>
  <c r="E52610" i="1"/>
  <c r="E52611" i="1"/>
  <c r="E52612" i="1"/>
  <c r="E52613" i="1"/>
  <c r="E52614" i="1"/>
  <c r="E52615" i="1"/>
  <c r="E52616" i="1"/>
  <c r="E52617" i="1"/>
  <c r="E52618" i="1"/>
  <c r="E52619" i="1"/>
  <c r="E52620" i="1"/>
  <c r="E52621" i="1"/>
  <c r="E52622" i="1"/>
  <c r="E52623" i="1"/>
  <c r="E52624" i="1"/>
  <c r="E52625" i="1"/>
  <c r="E52626" i="1"/>
  <c r="E52627" i="1"/>
  <c r="E52628" i="1"/>
  <c r="E52629" i="1"/>
  <c r="E52630" i="1"/>
  <c r="E52631" i="1"/>
  <c r="E52632" i="1"/>
  <c r="E52633" i="1"/>
  <c r="E52634" i="1"/>
  <c r="E52635" i="1"/>
  <c r="E52636" i="1"/>
  <c r="E52637" i="1"/>
  <c r="E52638" i="1"/>
  <c r="E52639" i="1"/>
  <c r="E52640" i="1"/>
  <c r="E52641" i="1"/>
  <c r="E52642" i="1"/>
  <c r="E52643" i="1"/>
  <c r="E52644" i="1"/>
  <c r="E52645" i="1"/>
  <c r="E52646" i="1"/>
  <c r="E52647" i="1"/>
  <c r="E52648" i="1"/>
  <c r="E52649" i="1"/>
  <c r="E52650" i="1"/>
  <c r="E52651" i="1"/>
  <c r="E52652" i="1"/>
  <c r="E52653" i="1"/>
  <c r="E52654" i="1"/>
  <c r="E52655" i="1"/>
  <c r="E52656" i="1"/>
  <c r="E52657" i="1"/>
  <c r="E52658" i="1"/>
  <c r="E52659" i="1"/>
  <c r="E52660" i="1"/>
  <c r="E52661" i="1"/>
  <c r="E52662" i="1"/>
  <c r="E52663" i="1"/>
  <c r="E52664" i="1"/>
  <c r="E52665" i="1"/>
  <c r="E52666" i="1"/>
  <c r="E52667" i="1"/>
  <c r="E52668" i="1"/>
  <c r="E52669" i="1"/>
  <c r="E52670" i="1"/>
  <c r="E52671" i="1"/>
  <c r="E52672" i="1"/>
  <c r="E52673" i="1"/>
  <c r="E52674" i="1"/>
  <c r="E52675" i="1"/>
  <c r="E52676" i="1"/>
  <c r="E52677" i="1"/>
  <c r="E52678" i="1"/>
  <c r="E52679" i="1"/>
  <c r="E52680" i="1"/>
  <c r="E52681" i="1"/>
  <c r="E52682" i="1"/>
  <c r="E52683" i="1"/>
  <c r="E52684" i="1"/>
  <c r="E52685" i="1"/>
  <c r="E52686" i="1"/>
  <c r="E52687" i="1"/>
  <c r="E52688" i="1"/>
  <c r="E52689" i="1"/>
  <c r="E52690" i="1"/>
  <c r="E52691" i="1"/>
  <c r="E52692" i="1"/>
  <c r="E52693" i="1"/>
  <c r="E52694" i="1"/>
  <c r="E52695" i="1"/>
  <c r="E52696" i="1"/>
  <c r="E52697" i="1"/>
  <c r="E52698" i="1"/>
  <c r="E52699" i="1"/>
  <c r="E52700" i="1"/>
  <c r="E52701" i="1"/>
  <c r="E52702" i="1"/>
  <c r="E52703" i="1"/>
  <c r="E52704" i="1"/>
  <c r="E52705" i="1"/>
  <c r="E52706" i="1"/>
  <c r="E52707" i="1"/>
  <c r="E52708" i="1"/>
  <c r="E52709" i="1"/>
  <c r="E52710" i="1"/>
  <c r="E52711" i="1"/>
  <c r="E52712" i="1"/>
  <c r="E52713" i="1"/>
  <c r="E52714" i="1"/>
  <c r="E52715" i="1"/>
  <c r="E52716" i="1"/>
  <c r="E52717" i="1"/>
  <c r="E52718" i="1"/>
  <c r="E52719" i="1"/>
  <c r="E52720" i="1"/>
  <c r="E52721" i="1"/>
  <c r="E52722" i="1"/>
  <c r="E52723" i="1"/>
  <c r="E52724" i="1"/>
  <c r="E52725" i="1"/>
  <c r="E52726" i="1"/>
  <c r="E52727" i="1"/>
  <c r="E52728" i="1"/>
  <c r="E52729" i="1"/>
  <c r="E52730" i="1"/>
  <c r="E52731" i="1"/>
  <c r="E52732" i="1"/>
  <c r="E52733" i="1"/>
  <c r="E52734" i="1"/>
  <c r="E52735" i="1"/>
  <c r="E52736" i="1"/>
  <c r="E52737" i="1"/>
  <c r="E52738" i="1"/>
  <c r="E52739" i="1"/>
  <c r="E52740" i="1"/>
  <c r="E52741" i="1"/>
  <c r="E52742" i="1"/>
  <c r="E52743" i="1"/>
  <c r="E52744" i="1"/>
  <c r="E52745" i="1"/>
  <c r="E52746" i="1"/>
  <c r="E52747" i="1"/>
  <c r="E52748" i="1"/>
  <c r="E52749" i="1"/>
  <c r="E52750" i="1"/>
  <c r="E52751" i="1"/>
  <c r="E52752" i="1"/>
  <c r="E52753" i="1"/>
  <c r="E52754" i="1"/>
  <c r="E52755" i="1"/>
  <c r="E52756" i="1"/>
  <c r="E52757" i="1"/>
  <c r="E52758" i="1"/>
  <c r="E52759" i="1"/>
  <c r="E52760" i="1"/>
  <c r="E52761" i="1"/>
  <c r="E52762" i="1"/>
  <c r="E52763" i="1"/>
  <c r="E52764" i="1"/>
  <c r="E52765" i="1"/>
  <c r="E52766" i="1"/>
  <c r="E52767" i="1"/>
  <c r="E52768" i="1"/>
  <c r="E52769" i="1"/>
  <c r="E52770" i="1"/>
  <c r="E52771" i="1"/>
  <c r="E52772" i="1"/>
  <c r="E52773" i="1"/>
  <c r="E52774" i="1"/>
  <c r="E52775" i="1"/>
  <c r="E52776" i="1"/>
  <c r="E52777" i="1"/>
  <c r="E52778" i="1"/>
  <c r="E52779" i="1"/>
  <c r="E52780" i="1"/>
  <c r="E52781" i="1"/>
  <c r="E52782" i="1"/>
  <c r="E52783" i="1"/>
  <c r="E52784" i="1"/>
  <c r="E52785" i="1"/>
  <c r="E52786" i="1"/>
  <c r="E52787" i="1"/>
  <c r="E52788" i="1"/>
  <c r="E52789" i="1"/>
  <c r="E52790" i="1"/>
  <c r="E52791" i="1"/>
  <c r="E52792" i="1"/>
  <c r="E52793" i="1"/>
  <c r="E52794" i="1"/>
  <c r="E52795" i="1"/>
  <c r="E52796" i="1"/>
  <c r="E52797" i="1"/>
  <c r="E52798" i="1"/>
  <c r="E52799" i="1"/>
  <c r="E52800" i="1"/>
  <c r="E52801" i="1"/>
  <c r="E52802" i="1"/>
  <c r="E52803" i="1"/>
  <c r="E52804" i="1"/>
  <c r="E52805" i="1"/>
  <c r="E52806" i="1"/>
  <c r="E52807" i="1"/>
  <c r="E52808" i="1"/>
  <c r="E52809" i="1"/>
  <c r="E52810" i="1"/>
  <c r="E52811" i="1"/>
  <c r="E52812" i="1"/>
  <c r="E52813" i="1"/>
  <c r="E52814" i="1"/>
  <c r="E52815" i="1"/>
  <c r="E52816" i="1"/>
  <c r="E52817" i="1"/>
  <c r="E52818" i="1"/>
  <c r="E52819" i="1"/>
  <c r="E52820" i="1"/>
  <c r="E52821" i="1"/>
  <c r="E52822" i="1"/>
  <c r="E52823" i="1"/>
  <c r="E52824" i="1"/>
  <c r="E52825" i="1"/>
  <c r="E52826" i="1"/>
  <c r="E52827" i="1"/>
  <c r="E52828" i="1"/>
  <c r="E52829" i="1"/>
  <c r="E52830" i="1"/>
  <c r="E52831" i="1"/>
  <c r="E52832" i="1"/>
  <c r="E52833" i="1"/>
  <c r="E52834" i="1"/>
  <c r="E52835" i="1"/>
  <c r="E52836" i="1"/>
  <c r="E52837" i="1"/>
  <c r="E52838" i="1"/>
  <c r="E52839" i="1"/>
  <c r="E52840" i="1"/>
  <c r="E52841" i="1"/>
  <c r="E52842" i="1"/>
  <c r="E52843" i="1"/>
  <c r="E52844" i="1"/>
  <c r="E52845" i="1"/>
  <c r="E52846" i="1"/>
  <c r="E52847" i="1"/>
  <c r="E52848" i="1"/>
  <c r="E52849" i="1"/>
  <c r="E52850" i="1"/>
  <c r="E52851" i="1"/>
  <c r="E52852" i="1"/>
  <c r="E52853" i="1"/>
  <c r="E52854" i="1"/>
  <c r="E52855" i="1"/>
  <c r="E52856" i="1"/>
  <c r="E52857" i="1"/>
  <c r="E52858" i="1"/>
  <c r="E52859" i="1"/>
  <c r="E52860" i="1"/>
  <c r="E52861" i="1"/>
  <c r="E52862" i="1"/>
  <c r="E52863" i="1"/>
  <c r="E52864" i="1"/>
  <c r="E52865" i="1"/>
  <c r="E52866" i="1"/>
  <c r="E52867" i="1"/>
  <c r="E52868" i="1"/>
  <c r="E52869" i="1"/>
  <c r="E52870" i="1"/>
  <c r="E52871" i="1"/>
  <c r="E52872" i="1"/>
  <c r="E52873" i="1"/>
  <c r="E52874" i="1"/>
  <c r="E52875" i="1"/>
  <c r="E52876" i="1"/>
  <c r="E52877" i="1"/>
  <c r="E52878" i="1"/>
  <c r="E52879" i="1"/>
  <c r="E52880" i="1"/>
  <c r="E52881" i="1"/>
  <c r="E52882" i="1"/>
  <c r="E52883" i="1"/>
  <c r="E52884" i="1"/>
  <c r="E52885" i="1"/>
  <c r="E52886" i="1"/>
  <c r="E52887" i="1"/>
  <c r="E52888" i="1"/>
  <c r="E52889" i="1"/>
  <c r="E52890" i="1"/>
  <c r="E52891" i="1"/>
  <c r="E52892" i="1"/>
  <c r="E52893" i="1"/>
  <c r="E52894" i="1"/>
  <c r="E52895" i="1"/>
  <c r="E52896" i="1"/>
  <c r="E52897" i="1"/>
  <c r="E52898" i="1"/>
  <c r="E52899" i="1"/>
  <c r="E52900" i="1"/>
  <c r="E52901" i="1"/>
  <c r="E52902" i="1"/>
  <c r="E52903" i="1"/>
  <c r="E52904" i="1"/>
  <c r="E52905" i="1"/>
  <c r="E52906" i="1"/>
  <c r="E52907" i="1"/>
  <c r="E52908" i="1"/>
  <c r="E52909" i="1"/>
  <c r="E52910" i="1"/>
  <c r="E52911" i="1"/>
  <c r="E52912" i="1"/>
  <c r="E52913" i="1"/>
  <c r="E52914" i="1"/>
  <c r="E52915" i="1"/>
  <c r="E52916" i="1"/>
  <c r="E52917" i="1"/>
  <c r="E52918" i="1"/>
  <c r="E52919" i="1"/>
  <c r="E52920" i="1"/>
  <c r="E52921" i="1"/>
  <c r="E52922" i="1"/>
  <c r="E52923" i="1"/>
  <c r="E52924" i="1"/>
  <c r="E52925" i="1"/>
  <c r="E52926" i="1"/>
  <c r="E52927" i="1"/>
  <c r="E52928" i="1"/>
  <c r="E52929" i="1"/>
  <c r="E52930" i="1"/>
  <c r="E52931" i="1"/>
  <c r="E52932" i="1"/>
  <c r="E52933" i="1"/>
  <c r="E52934" i="1"/>
  <c r="E52935" i="1"/>
  <c r="E52936" i="1"/>
  <c r="E52937" i="1"/>
  <c r="E52938" i="1"/>
  <c r="E52939" i="1"/>
  <c r="E52940" i="1"/>
  <c r="E52941" i="1"/>
  <c r="E52942" i="1"/>
  <c r="E52943" i="1"/>
  <c r="E52944" i="1"/>
  <c r="E52945" i="1"/>
  <c r="E52946" i="1"/>
  <c r="E52947" i="1"/>
  <c r="E52948" i="1"/>
  <c r="E52949" i="1"/>
  <c r="E52950" i="1"/>
  <c r="E52951" i="1"/>
  <c r="E52952" i="1"/>
  <c r="E52953" i="1"/>
  <c r="E52954" i="1"/>
  <c r="E52955" i="1"/>
  <c r="E52956" i="1"/>
  <c r="E52957" i="1"/>
  <c r="E52958" i="1"/>
  <c r="E52959" i="1"/>
  <c r="E52960" i="1"/>
  <c r="E52961" i="1"/>
  <c r="E52962" i="1"/>
  <c r="E52963" i="1"/>
  <c r="E52964" i="1"/>
  <c r="E52965" i="1"/>
  <c r="E52966" i="1"/>
  <c r="E52967" i="1"/>
  <c r="E52968" i="1"/>
  <c r="E52969" i="1"/>
  <c r="E52970" i="1"/>
  <c r="E52971" i="1"/>
  <c r="E52972" i="1"/>
  <c r="E52973" i="1"/>
  <c r="E52974" i="1"/>
  <c r="E52975" i="1"/>
  <c r="E52976" i="1"/>
  <c r="E52977" i="1"/>
  <c r="E52978" i="1"/>
  <c r="E52979" i="1"/>
  <c r="E52980" i="1"/>
  <c r="E52981" i="1"/>
  <c r="E52982" i="1"/>
  <c r="E52983" i="1"/>
  <c r="E52984" i="1"/>
  <c r="E52985" i="1"/>
  <c r="E52986" i="1"/>
  <c r="E52987" i="1"/>
  <c r="E52988" i="1"/>
  <c r="E52989" i="1"/>
  <c r="E52990" i="1"/>
  <c r="E52991" i="1"/>
  <c r="E52992" i="1"/>
  <c r="E52993" i="1"/>
  <c r="E52994" i="1"/>
  <c r="E52995" i="1"/>
  <c r="E52996" i="1"/>
  <c r="E52997" i="1"/>
  <c r="E52998" i="1"/>
  <c r="E52999" i="1"/>
  <c r="E53000" i="1"/>
  <c r="E53001" i="1"/>
  <c r="E53002" i="1"/>
  <c r="E53003" i="1"/>
  <c r="E53004" i="1"/>
  <c r="E53005" i="1"/>
  <c r="E53006" i="1"/>
  <c r="E53007" i="1"/>
  <c r="E53008" i="1"/>
  <c r="E53009" i="1"/>
  <c r="E53010" i="1"/>
  <c r="E53011" i="1"/>
  <c r="E53012" i="1"/>
  <c r="E53013" i="1"/>
  <c r="E53014" i="1"/>
  <c r="E53015" i="1"/>
  <c r="E53016" i="1"/>
  <c r="E53017" i="1"/>
  <c r="E53018" i="1"/>
  <c r="E53019" i="1"/>
  <c r="E53020" i="1"/>
  <c r="E53021" i="1"/>
  <c r="E53022" i="1"/>
  <c r="E53023" i="1"/>
  <c r="E53024" i="1"/>
  <c r="E53025" i="1"/>
  <c r="E53026" i="1"/>
  <c r="E53027" i="1"/>
  <c r="E53028" i="1"/>
  <c r="E53029" i="1"/>
  <c r="E53030" i="1"/>
  <c r="E53031" i="1"/>
  <c r="E53032" i="1"/>
  <c r="E53033" i="1"/>
  <c r="E53034" i="1"/>
  <c r="E53035" i="1"/>
  <c r="E53036" i="1"/>
  <c r="E53037" i="1"/>
  <c r="E53038" i="1"/>
  <c r="E53039" i="1"/>
  <c r="E53040" i="1"/>
  <c r="E53041" i="1"/>
  <c r="E53042" i="1"/>
  <c r="E53043" i="1"/>
  <c r="E53044" i="1"/>
  <c r="E53045" i="1"/>
  <c r="E53046" i="1"/>
  <c r="E53047" i="1"/>
  <c r="E53048" i="1"/>
  <c r="E53049" i="1"/>
  <c r="E53050" i="1"/>
  <c r="E53051" i="1"/>
  <c r="E53052" i="1"/>
  <c r="E53053" i="1"/>
  <c r="E53054" i="1"/>
  <c r="E53055" i="1"/>
  <c r="E53056" i="1"/>
  <c r="E53057" i="1"/>
  <c r="E53058" i="1"/>
  <c r="E53059" i="1"/>
  <c r="E53060" i="1"/>
  <c r="E53061" i="1"/>
  <c r="E53062" i="1"/>
  <c r="E53063" i="1"/>
  <c r="E53064" i="1"/>
  <c r="E53065" i="1"/>
  <c r="E53066" i="1"/>
  <c r="E53067" i="1"/>
  <c r="E53068" i="1"/>
  <c r="E53069" i="1"/>
  <c r="E53070" i="1"/>
  <c r="E53071" i="1"/>
  <c r="E53072" i="1"/>
  <c r="E53073" i="1"/>
  <c r="E53074" i="1"/>
  <c r="E53075" i="1"/>
  <c r="E53076" i="1"/>
  <c r="E53077" i="1"/>
  <c r="E53078" i="1"/>
  <c r="E53079" i="1"/>
  <c r="E53080" i="1"/>
  <c r="E53081" i="1"/>
  <c r="E53082" i="1"/>
  <c r="E53083" i="1"/>
  <c r="E53084" i="1"/>
  <c r="E53085" i="1"/>
  <c r="E53086" i="1"/>
  <c r="E53087" i="1"/>
  <c r="E53088" i="1"/>
  <c r="E53089" i="1"/>
  <c r="E53090" i="1"/>
  <c r="E53091" i="1"/>
  <c r="E53092" i="1"/>
  <c r="E53093" i="1"/>
  <c r="E53094" i="1"/>
  <c r="E53095" i="1"/>
  <c r="E53096" i="1"/>
  <c r="E53097" i="1"/>
  <c r="E53098" i="1"/>
  <c r="E53099" i="1"/>
  <c r="E53100" i="1"/>
  <c r="E53101" i="1"/>
  <c r="E53102" i="1"/>
  <c r="E53103" i="1"/>
  <c r="E53104" i="1"/>
  <c r="E53105" i="1"/>
  <c r="E53106" i="1"/>
  <c r="E53107" i="1"/>
  <c r="E53108" i="1"/>
  <c r="E53109" i="1"/>
  <c r="E53110" i="1"/>
  <c r="E53111" i="1"/>
  <c r="E53112" i="1"/>
  <c r="E53113" i="1"/>
  <c r="E53114" i="1"/>
  <c r="E53115" i="1"/>
  <c r="E53116" i="1"/>
  <c r="E53117" i="1"/>
  <c r="E53118" i="1"/>
  <c r="E53119" i="1"/>
  <c r="E53120" i="1"/>
  <c r="E53121" i="1"/>
  <c r="E53122" i="1"/>
  <c r="E53123" i="1"/>
  <c r="E53124" i="1"/>
  <c r="E53125" i="1"/>
  <c r="E53126" i="1"/>
  <c r="E53127" i="1"/>
  <c r="E53128" i="1"/>
  <c r="E53129" i="1"/>
  <c r="E53130" i="1"/>
  <c r="E53131" i="1"/>
  <c r="E53132" i="1"/>
  <c r="E53133" i="1"/>
  <c r="E53134" i="1"/>
  <c r="E53135" i="1"/>
  <c r="E53136" i="1"/>
  <c r="E53137" i="1"/>
  <c r="E53138" i="1"/>
  <c r="E53139" i="1"/>
  <c r="E53140" i="1"/>
  <c r="E53141" i="1"/>
  <c r="E53142" i="1"/>
  <c r="E53143" i="1"/>
  <c r="E53144" i="1"/>
  <c r="E53145" i="1"/>
  <c r="E53146" i="1"/>
  <c r="E53147" i="1"/>
  <c r="E53148" i="1"/>
  <c r="E53149" i="1"/>
  <c r="E53150" i="1"/>
  <c r="E53151" i="1"/>
  <c r="E53152" i="1"/>
  <c r="E53153" i="1"/>
  <c r="E53154" i="1"/>
  <c r="E53155" i="1"/>
  <c r="E53156" i="1"/>
  <c r="E53157" i="1"/>
  <c r="E53158" i="1"/>
  <c r="E53159" i="1"/>
  <c r="E53160" i="1"/>
  <c r="E53161" i="1"/>
  <c r="E53162" i="1"/>
  <c r="E53163" i="1"/>
  <c r="E53164" i="1"/>
  <c r="E53165" i="1"/>
  <c r="E53166" i="1"/>
  <c r="E53167" i="1"/>
  <c r="E53168" i="1"/>
  <c r="E53169" i="1"/>
  <c r="E53170" i="1"/>
  <c r="E53171" i="1"/>
  <c r="E53172" i="1"/>
  <c r="E53173" i="1"/>
  <c r="E53174" i="1"/>
  <c r="E53175" i="1"/>
  <c r="E53176" i="1"/>
  <c r="E53177" i="1"/>
  <c r="E53178" i="1"/>
  <c r="E53179" i="1"/>
  <c r="E53180" i="1"/>
  <c r="E53181" i="1"/>
  <c r="E53182" i="1"/>
  <c r="E53183" i="1"/>
  <c r="E53184" i="1"/>
  <c r="E53185" i="1"/>
  <c r="E53186" i="1"/>
  <c r="E53187" i="1"/>
  <c r="E53188" i="1"/>
  <c r="E53189" i="1"/>
  <c r="E53190" i="1"/>
  <c r="E53191" i="1"/>
  <c r="E53192" i="1"/>
  <c r="E53193" i="1"/>
  <c r="E53194" i="1"/>
  <c r="E53195" i="1"/>
  <c r="E53196" i="1"/>
  <c r="E53197" i="1"/>
  <c r="E53198" i="1"/>
  <c r="E53199" i="1"/>
  <c r="E53200" i="1"/>
  <c r="E53201" i="1"/>
  <c r="E53202" i="1"/>
  <c r="E53203" i="1"/>
  <c r="E53204" i="1"/>
  <c r="E53205" i="1"/>
  <c r="E53206" i="1"/>
  <c r="E53207" i="1"/>
  <c r="E53208" i="1"/>
  <c r="E53209" i="1"/>
  <c r="E53210" i="1"/>
  <c r="E53211" i="1"/>
  <c r="E53212" i="1"/>
  <c r="E53213" i="1"/>
  <c r="E53214" i="1"/>
  <c r="E53215" i="1"/>
  <c r="E53216" i="1"/>
  <c r="E53217" i="1"/>
  <c r="E53218" i="1"/>
  <c r="E53219" i="1"/>
  <c r="E53220" i="1"/>
  <c r="E53221" i="1"/>
  <c r="E53222" i="1"/>
  <c r="E53223" i="1"/>
  <c r="E53224" i="1"/>
  <c r="E53225" i="1"/>
  <c r="E53226" i="1"/>
  <c r="E53227" i="1"/>
  <c r="E53228" i="1"/>
  <c r="E53229" i="1"/>
  <c r="E53230" i="1"/>
  <c r="E53231" i="1"/>
  <c r="E53232" i="1"/>
  <c r="E53233" i="1"/>
  <c r="E53234" i="1"/>
  <c r="E53235" i="1"/>
  <c r="E53236" i="1"/>
  <c r="E53237" i="1"/>
  <c r="E53238" i="1"/>
  <c r="E53239" i="1"/>
  <c r="E53240" i="1"/>
  <c r="E53241" i="1"/>
  <c r="E53242" i="1"/>
  <c r="E53243" i="1"/>
  <c r="E53244" i="1"/>
  <c r="E53245" i="1"/>
  <c r="E53246" i="1"/>
  <c r="E53247" i="1"/>
  <c r="E53248" i="1"/>
  <c r="E53249" i="1"/>
  <c r="E53250" i="1"/>
  <c r="E53251" i="1"/>
  <c r="E53252" i="1"/>
  <c r="E53253" i="1"/>
  <c r="E53254" i="1"/>
  <c r="E53255" i="1"/>
  <c r="E53256" i="1"/>
  <c r="E53257" i="1"/>
  <c r="E53258" i="1"/>
  <c r="E53259" i="1"/>
  <c r="E53260" i="1"/>
  <c r="E53261" i="1"/>
  <c r="E53262" i="1"/>
  <c r="E53263" i="1"/>
  <c r="E53264" i="1"/>
  <c r="E53265" i="1"/>
  <c r="E53266" i="1"/>
  <c r="E53267" i="1"/>
  <c r="E53268" i="1"/>
  <c r="E53269" i="1"/>
  <c r="E53270" i="1"/>
  <c r="E53271" i="1"/>
  <c r="E53272" i="1"/>
  <c r="E53273" i="1"/>
  <c r="E53274" i="1"/>
  <c r="E53275" i="1"/>
  <c r="E53276" i="1"/>
  <c r="E53277" i="1"/>
  <c r="E53278" i="1"/>
  <c r="E53279" i="1"/>
  <c r="E53280" i="1"/>
  <c r="E53281" i="1"/>
  <c r="E53282" i="1"/>
  <c r="E53283" i="1"/>
  <c r="E53284" i="1"/>
  <c r="E53285" i="1"/>
  <c r="E53286" i="1"/>
  <c r="E53287" i="1"/>
  <c r="E53288" i="1"/>
  <c r="E53289" i="1"/>
  <c r="E53290" i="1"/>
  <c r="E53291" i="1"/>
  <c r="E53292" i="1"/>
  <c r="E53293" i="1"/>
  <c r="E53294" i="1"/>
  <c r="E53295" i="1"/>
  <c r="E53296" i="1"/>
  <c r="E53297" i="1"/>
  <c r="E53298" i="1"/>
  <c r="E53299" i="1"/>
  <c r="E53300" i="1"/>
  <c r="E53301" i="1"/>
  <c r="E53302" i="1"/>
  <c r="E53303" i="1"/>
  <c r="E53304" i="1"/>
  <c r="E53305" i="1"/>
  <c r="E53306" i="1"/>
  <c r="E53307" i="1"/>
  <c r="E53308" i="1"/>
  <c r="E53309" i="1"/>
  <c r="E53310" i="1"/>
  <c r="E53311" i="1"/>
  <c r="E53312" i="1"/>
  <c r="E53313" i="1"/>
  <c r="E53314" i="1"/>
  <c r="E53315" i="1"/>
  <c r="E53316" i="1"/>
  <c r="E53317" i="1"/>
  <c r="E53318" i="1"/>
  <c r="E53319" i="1"/>
  <c r="E53320" i="1"/>
  <c r="E53321" i="1"/>
  <c r="E53322" i="1"/>
  <c r="E53323" i="1"/>
  <c r="E53324" i="1"/>
  <c r="E53325" i="1"/>
  <c r="E53326" i="1"/>
  <c r="E53327" i="1"/>
  <c r="E53328" i="1"/>
  <c r="E53329" i="1"/>
  <c r="E53330" i="1"/>
  <c r="E53331" i="1"/>
  <c r="E53332" i="1"/>
  <c r="E53333" i="1"/>
  <c r="E53334" i="1"/>
  <c r="E53335" i="1"/>
  <c r="E53336" i="1"/>
  <c r="E53337" i="1"/>
  <c r="E53338" i="1"/>
  <c r="E53339" i="1"/>
  <c r="E53340" i="1"/>
  <c r="E53341" i="1"/>
  <c r="E53342" i="1"/>
  <c r="E53343" i="1"/>
  <c r="E53344" i="1"/>
  <c r="E53345" i="1"/>
  <c r="E53346" i="1"/>
  <c r="E53347" i="1"/>
  <c r="E53348" i="1"/>
  <c r="E53349" i="1"/>
  <c r="E53350" i="1"/>
  <c r="E53351" i="1"/>
  <c r="E53352" i="1"/>
  <c r="E53353" i="1"/>
  <c r="E53354" i="1"/>
  <c r="E53355" i="1"/>
  <c r="E53356" i="1"/>
  <c r="E53357" i="1"/>
  <c r="E53358" i="1"/>
  <c r="E53359" i="1"/>
  <c r="E53360" i="1"/>
  <c r="E53361" i="1"/>
  <c r="E53362" i="1"/>
  <c r="E53363" i="1"/>
  <c r="E53364" i="1"/>
  <c r="E53365" i="1"/>
  <c r="E53366" i="1"/>
  <c r="E53367" i="1"/>
  <c r="E53368" i="1"/>
  <c r="E53369" i="1"/>
  <c r="E53370" i="1"/>
  <c r="E53371" i="1"/>
  <c r="E53372" i="1"/>
  <c r="E53373" i="1"/>
  <c r="E53374" i="1"/>
  <c r="E53375" i="1"/>
  <c r="E53376" i="1"/>
  <c r="E53377" i="1"/>
  <c r="E53378" i="1"/>
  <c r="E53379" i="1"/>
  <c r="E53380" i="1"/>
  <c r="E53381" i="1"/>
  <c r="E53382" i="1"/>
  <c r="E53383" i="1"/>
  <c r="E53384" i="1"/>
  <c r="E53385" i="1"/>
  <c r="E53386" i="1"/>
  <c r="E53387" i="1"/>
  <c r="E53388" i="1"/>
  <c r="E53389" i="1"/>
  <c r="E53390" i="1"/>
  <c r="E53391" i="1"/>
  <c r="E53392" i="1"/>
  <c r="E53393" i="1"/>
  <c r="E53394" i="1"/>
  <c r="E53395" i="1"/>
  <c r="E53396" i="1"/>
  <c r="E53397" i="1"/>
  <c r="E53398" i="1"/>
  <c r="E53399" i="1"/>
  <c r="E53400" i="1"/>
  <c r="E53401" i="1"/>
  <c r="E53402" i="1"/>
  <c r="E53403" i="1"/>
  <c r="E53404" i="1"/>
  <c r="E53405" i="1"/>
  <c r="E53406" i="1"/>
  <c r="E53407" i="1"/>
  <c r="E53408" i="1"/>
  <c r="E53409" i="1"/>
  <c r="E53410" i="1"/>
  <c r="E53411" i="1"/>
  <c r="E53412" i="1"/>
  <c r="E53413" i="1"/>
  <c r="E53414" i="1"/>
  <c r="E53415" i="1"/>
  <c r="E53416" i="1"/>
  <c r="E53417" i="1"/>
  <c r="E53418" i="1"/>
  <c r="E53419" i="1"/>
  <c r="E53420" i="1"/>
  <c r="E53421" i="1"/>
  <c r="E53422" i="1"/>
  <c r="E53423" i="1"/>
  <c r="E53424" i="1"/>
  <c r="E53425" i="1"/>
  <c r="E53426" i="1"/>
  <c r="E53427" i="1"/>
  <c r="E53428" i="1"/>
  <c r="E53429" i="1"/>
  <c r="E53430" i="1"/>
  <c r="E53431" i="1"/>
  <c r="E53432" i="1"/>
  <c r="E53433" i="1"/>
  <c r="E53434" i="1"/>
  <c r="E53435" i="1"/>
  <c r="E53436" i="1"/>
  <c r="E53437" i="1"/>
  <c r="E53438" i="1"/>
  <c r="E53439" i="1"/>
  <c r="E53440" i="1"/>
  <c r="E53441" i="1"/>
  <c r="E53442" i="1"/>
  <c r="E53443" i="1"/>
  <c r="E53444" i="1"/>
  <c r="E53445" i="1"/>
  <c r="E53446" i="1"/>
  <c r="E53447" i="1"/>
  <c r="E53448" i="1"/>
  <c r="E53449" i="1"/>
  <c r="E53450" i="1"/>
  <c r="E53451" i="1"/>
  <c r="E53452" i="1"/>
  <c r="E53453" i="1"/>
  <c r="E53454" i="1"/>
  <c r="E53455" i="1"/>
  <c r="E53456" i="1"/>
  <c r="E53457" i="1"/>
  <c r="E53458" i="1"/>
  <c r="E53459" i="1"/>
  <c r="E53460" i="1"/>
  <c r="E53461" i="1"/>
  <c r="E53462" i="1"/>
  <c r="E53463" i="1"/>
  <c r="E53464" i="1"/>
  <c r="E53465" i="1"/>
  <c r="E53466" i="1"/>
  <c r="E53467" i="1"/>
  <c r="E53468" i="1"/>
  <c r="E53469" i="1"/>
  <c r="E53470" i="1"/>
  <c r="E53471" i="1"/>
  <c r="E53472" i="1"/>
  <c r="E53473" i="1"/>
  <c r="E53474" i="1"/>
  <c r="E53475" i="1"/>
  <c r="E53476" i="1"/>
  <c r="E53477" i="1"/>
  <c r="E53478" i="1"/>
  <c r="E53479" i="1"/>
  <c r="E53480" i="1"/>
  <c r="E53481" i="1"/>
  <c r="E53482" i="1"/>
  <c r="E53483" i="1"/>
  <c r="E53484" i="1"/>
  <c r="E53485" i="1"/>
  <c r="E53486" i="1"/>
  <c r="E53487" i="1"/>
  <c r="E53488" i="1"/>
  <c r="E53489" i="1"/>
  <c r="E53490" i="1"/>
  <c r="E53491" i="1"/>
  <c r="E53492" i="1"/>
  <c r="E53493" i="1"/>
  <c r="E53494" i="1"/>
  <c r="E53495" i="1"/>
  <c r="E53496" i="1"/>
  <c r="E53497" i="1"/>
  <c r="E53498" i="1"/>
  <c r="E53499" i="1"/>
  <c r="E53500" i="1"/>
  <c r="E53501" i="1"/>
  <c r="E53502" i="1"/>
  <c r="E53503" i="1"/>
  <c r="E53504" i="1"/>
  <c r="E53505" i="1"/>
  <c r="E53506" i="1"/>
  <c r="E53507" i="1"/>
  <c r="E53508" i="1"/>
  <c r="E53509" i="1"/>
  <c r="E53510" i="1"/>
  <c r="E53511" i="1"/>
  <c r="E53512" i="1"/>
  <c r="E53513" i="1"/>
  <c r="E53514" i="1"/>
  <c r="E53515" i="1"/>
  <c r="E53516" i="1"/>
  <c r="E53517" i="1"/>
  <c r="E53518" i="1"/>
  <c r="E53519" i="1"/>
  <c r="E53520" i="1"/>
  <c r="E53521" i="1"/>
  <c r="E53522" i="1"/>
  <c r="E53523" i="1"/>
  <c r="E53524" i="1"/>
  <c r="E53525" i="1"/>
  <c r="E53526" i="1"/>
  <c r="E53527" i="1"/>
  <c r="E53528" i="1"/>
  <c r="E53529" i="1"/>
  <c r="E53530" i="1"/>
  <c r="E53531" i="1"/>
  <c r="E53532" i="1"/>
  <c r="E53533" i="1"/>
  <c r="E53534" i="1"/>
  <c r="E53535" i="1"/>
  <c r="E53536" i="1"/>
  <c r="E53537" i="1"/>
  <c r="E53538" i="1"/>
  <c r="E53539" i="1"/>
  <c r="E53540" i="1"/>
  <c r="E53541" i="1"/>
  <c r="E53542" i="1"/>
  <c r="E53543" i="1"/>
  <c r="E53544" i="1"/>
  <c r="E53545" i="1"/>
  <c r="E53546" i="1"/>
  <c r="E53547" i="1"/>
  <c r="E53548" i="1"/>
  <c r="E53549" i="1"/>
  <c r="E53550" i="1"/>
  <c r="E53551" i="1"/>
  <c r="E53552" i="1"/>
  <c r="E53553" i="1"/>
  <c r="E53554" i="1"/>
  <c r="E53555" i="1"/>
  <c r="E53556" i="1"/>
  <c r="E53557" i="1"/>
  <c r="E53558" i="1"/>
  <c r="E53559" i="1"/>
  <c r="E53560" i="1"/>
  <c r="E53561" i="1"/>
  <c r="E53562" i="1"/>
  <c r="E53563" i="1"/>
  <c r="E53564" i="1"/>
  <c r="E53565" i="1"/>
  <c r="E53566" i="1"/>
  <c r="E53567" i="1"/>
  <c r="E53568" i="1"/>
  <c r="E53569" i="1"/>
  <c r="E53570" i="1"/>
  <c r="E53571" i="1"/>
  <c r="E53572" i="1"/>
  <c r="E53573" i="1"/>
  <c r="E53574" i="1"/>
  <c r="E53575" i="1"/>
  <c r="E53576" i="1"/>
  <c r="E53577" i="1"/>
  <c r="E53578" i="1"/>
  <c r="E53579" i="1"/>
  <c r="E53580" i="1"/>
  <c r="E53581" i="1"/>
  <c r="E53582" i="1"/>
  <c r="E53583" i="1"/>
  <c r="E53584" i="1"/>
  <c r="E53585" i="1"/>
  <c r="E53586" i="1"/>
  <c r="E53587" i="1"/>
  <c r="E53588" i="1"/>
  <c r="E53589" i="1"/>
  <c r="E53590" i="1"/>
  <c r="E53591" i="1"/>
  <c r="E53592" i="1"/>
  <c r="E53593" i="1"/>
  <c r="E53594" i="1"/>
  <c r="E53595" i="1"/>
  <c r="E53596" i="1"/>
  <c r="E53597" i="1"/>
  <c r="E53598" i="1"/>
  <c r="E53599" i="1"/>
  <c r="E53600" i="1"/>
  <c r="E53601" i="1"/>
  <c r="E53602" i="1"/>
  <c r="E53603" i="1"/>
  <c r="E53604" i="1"/>
  <c r="E53605" i="1"/>
  <c r="E53606" i="1"/>
  <c r="E53607" i="1"/>
  <c r="E53608" i="1"/>
  <c r="E53609" i="1"/>
  <c r="E53610" i="1"/>
  <c r="E53611" i="1"/>
  <c r="E53612" i="1"/>
  <c r="E53613" i="1"/>
  <c r="E53614" i="1"/>
  <c r="E53615" i="1"/>
  <c r="E53616" i="1"/>
  <c r="E53617" i="1"/>
  <c r="E53618" i="1"/>
  <c r="E53619" i="1"/>
  <c r="E53620" i="1"/>
  <c r="E53621" i="1"/>
  <c r="E53622" i="1"/>
  <c r="E53623" i="1"/>
  <c r="E53624" i="1"/>
  <c r="E53625" i="1"/>
  <c r="E53626" i="1"/>
  <c r="E53627" i="1"/>
  <c r="E53628" i="1"/>
  <c r="E53629" i="1"/>
  <c r="E53630" i="1"/>
  <c r="E53631" i="1"/>
  <c r="E53632" i="1"/>
  <c r="E53633" i="1"/>
  <c r="E53634" i="1"/>
  <c r="E53635" i="1"/>
  <c r="E53636" i="1"/>
  <c r="E53637" i="1"/>
  <c r="E53638" i="1"/>
  <c r="E53639" i="1"/>
  <c r="E53640" i="1"/>
  <c r="E53641" i="1"/>
  <c r="E53642" i="1"/>
  <c r="E53643" i="1"/>
  <c r="E53644" i="1"/>
  <c r="E53645" i="1"/>
  <c r="E53646" i="1"/>
  <c r="E53647" i="1"/>
  <c r="E53648" i="1"/>
  <c r="E53649" i="1"/>
  <c r="E53650" i="1"/>
  <c r="E53651" i="1"/>
  <c r="E53652" i="1"/>
  <c r="E53653" i="1"/>
  <c r="E53654" i="1"/>
  <c r="E53655" i="1"/>
  <c r="E53656" i="1"/>
  <c r="E53657" i="1"/>
  <c r="E53658" i="1"/>
  <c r="E53659" i="1"/>
  <c r="E53660" i="1"/>
  <c r="E53661" i="1"/>
  <c r="E53662" i="1"/>
  <c r="E53663" i="1"/>
  <c r="E53664" i="1"/>
  <c r="E53665" i="1"/>
  <c r="E53666" i="1"/>
  <c r="E53667" i="1"/>
  <c r="E53668" i="1"/>
  <c r="E53669" i="1"/>
  <c r="E53670" i="1"/>
  <c r="E53671" i="1"/>
  <c r="E53672" i="1"/>
  <c r="E53673" i="1"/>
  <c r="E53674" i="1"/>
  <c r="E53675" i="1"/>
  <c r="E53676" i="1"/>
  <c r="E53677" i="1"/>
  <c r="E53678" i="1"/>
  <c r="E53679" i="1"/>
  <c r="E53680" i="1"/>
  <c r="E53681" i="1"/>
  <c r="E53682" i="1"/>
  <c r="E53683" i="1"/>
  <c r="E53684" i="1"/>
  <c r="E53685" i="1"/>
  <c r="E53686" i="1"/>
  <c r="E53687" i="1"/>
  <c r="E53688" i="1"/>
  <c r="E53689" i="1"/>
  <c r="E53690" i="1"/>
  <c r="E53691" i="1"/>
  <c r="E53692" i="1"/>
  <c r="E53693" i="1"/>
  <c r="E53694" i="1"/>
  <c r="E53695" i="1"/>
  <c r="E53696" i="1"/>
  <c r="E53697" i="1"/>
  <c r="E53698" i="1"/>
  <c r="E53699" i="1"/>
  <c r="E53700" i="1"/>
  <c r="E53701" i="1"/>
  <c r="E53702" i="1"/>
  <c r="E53703" i="1"/>
  <c r="E53704" i="1"/>
  <c r="E53705" i="1"/>
  <c r="E53706" i="1"/>
  <c r="E53707" i="1"/>
  <c r="E53708" i="1"/>
  <c r="E53709" i="1"/>
  <c r="E53710" i="1"/>
  <c r="E53711" i="1"/>
  <c r="E53712" i="1"/>
  <c r="E53713" i="1"/>
  <c r="E53714" i="1"/>
  <c r="E53715" i="1"/>
  <c r="E53716" i="1"/>
  <c r="E53717" i="1"/>
  <c r="E53718" i="1"/>
  <c r="E53719" i="1"/>
  <c r="E53720" i="1"/>
  <c r="E53721" i="1"/>
  <c r="E53722" i="1"/>
  <c r="E53723" i="1"/>
  <c r="E53724" i="1"/>
  <c r="E53725" i="1"/>
  <c r="E53726" i="1"/>
  <c r="E53727" i="1"/>
  <c r="E53728" i="1"/>
  <c r="E53729" i="1"/>
  <c r="E53730" i="1"/>
  <c r="E53731" i="1"/>
  <c r="E53732" i="1"/>
  <c r="E53733" i="1"/>
  <c r="E53734" i="1"/>
  <c r="E53735" i="1"/>
  <c r="E53736" i="1"/>
  <c r="E53737" i="1"/>
  <c r="E53738" i="1"/>
  <c r="E53739" i="1"/>
  <c r="E53740" i="1"/>
  <c r="E53741" i="1"/>
  <c r="E53742" i="1"/>
  <c r="E53743" i="1"/>
  <c r="E53744" i="1"/>
  <c r="E53745" i="1"/>
  <c r="E53746" i="1"/>
  <c r="E53747" i="1"/>
  <c r="E53748" i="1"/>
  <c r="E53749" i="1"/>
  <c r="E53750" i="1"/>
  <c r="E53751" i="1"/>
  <c r="E53752" i="1"/>
  <c r="E53753" i="1"/>
  <c r="E53754" i="1"/>
  <c r="E53755" i="1"/>
  <c r="E53756" i="1"/>
  <c r="E53757" i="1"/>
  <c r="E53758" i="1"/>
  <c r="E53759" i="1"/>
  <c r="E53760" i="1"/>
  <c r="E53761" i="1"/>
  <c r="E53762" i="1"/>
  <c r="E53763" i="1"/>
  <c r="E53764" i="1"/>
  <c r="E53765" i="1"/>
  <c r="E53766" i="1"/>
  <c r="E53767" i="1"/>
  <c r="E53768" i="1"/>
  <c r="E53769" i="1"/>
  <c r="E53770" i="1"/>
  <c r="E53771" i="1"/>
  <c r="E53772" i="1"/>
  <c r="E53773" i="1"/>
  <c r="E53774" i="1"/>
  <c r="E53775" i="1"/>
  <c r="E53776" i="1"/>
  <c r="E53777" i="1"/>
  <c r="E53778" i="1"/>
  <c r="E53779" i="1"/>
  <c r="E53780" i="1"/>
  <c r="E53781" i="1"/>
  <c r="E53782" i="1"/>
  <c r="E53783" i="1"/>
  <c r="E53784" i="1"/>
  <c r="E53785" i="1"/>
  <c r="E53786" i="1"/>
  <c r="E53787" i="1"/>
  <c r="E53788" i="1"/>
  <c r="E53789" i="1"/>
  <c r="E53790" i="1"/>
  <c r="E53791" i="1"/>
  <c r="E53792" i="1"/>
  <c r="E53793" i="1"/>
  <c r="E53794" i="1"/>
  <c r="E53795" i="1"/>
  <c r="E53796" i="1"/>
  <c r="E53797" i="1"/>
  <c r="E53798" i="1"/>
  <c r="E53799" i="1"/>
  <c r="E53800" i="1"/>
  <c r="E53801" i="1"/>
  <c r="E53802" i="1"/>
  <c r="E53803" i="1"/>
  <c r="E53804" i="1"/>
  <c r="E53805" i="1"/>
  <c r="E53806" i="1"/>
  <c r="E53807" i="1"/>
  <c r="E53808" i="1"/>
  <c r="E53809" i="1"/>
  <c r="E53810" i="1"/>
  <c r="E53811" i="1"/>
  <c r="E53812" i="1"/>
  <c r="E53813" i="1"/>
  <c r="E53814" i="1"/>
  <c r="E53815" i="1"/>
  <c r="E53816" i="1"/>
  <c r="E53817" i="1"/>
  <c r="E53818" i="1"/>
  <c r="E53819" i="1"/>
  <c r="E53820" i="1"/>
  <c r="E53821" i="1"/>
  <c r="E53822" i="1"/>
  <c r="E53823" i="1"/>
  <c r="E53824" i="1"/>
  <c r="E53825" i="1"/>
  <c r="E53826" i="1"/>
  <c r="E53827" i="1"/>
  <c r="E53828" i="1"/>
  <c r="E53829" i="1"/>
  <c r="E53830" i="1"/>
  <c r="E53831" i="1"/>
  <c r="E53832" i="1"/>
  <c r="E53833" i="1"/>
  <c r="E53834" i="1"/>
  <c r="E53835" i="1"/>
  <c r="E53836" i="1"/>
  <c r="E53837" i="1"/>
  <c r="E53838" i="1"/>
  <c r="E53839" i="1"/>
  <c r="E53840" i="1"/>
  <c r="E53841" i="1"/>
  <c r="E53842" i="1"/>
  <c r="E53843" i="1"/>
  <c r="E53844" i="1"/>
  <c r="E53845" i="1"/>
  <c r="E53846" i="1"/>
  <c r="E53847" i="1"/>
  <c r="E53848" i="1"/>
  <c r="E53849" i="1"/>
  <c r="E53850" i="1"/>
  <c r="E53851" i="1"/>
  <c r="E53852" i="1"/>
  <c r="E53853" i="1"/>
  <c r="E53854" i="1"/>
  <c r="E53855" i="1"/>
  <c r="E53856" i="1"/>
  <c r="E53857" i="1"/>
  <c r="E53858" i="1"/>
  <c r="E53859" i="1"/>
  <c r="E53860" i="1"/>
  <c r="E53861" i="1"/>
  <c r="E53862" i="1"/>
  <c r="E53863" i="1"/>
  <c r="E53864" i="1"/>
  <c r="E53865" i="1"/>
  <c r="E53866" i="1"/>
  <c r="E53867" i="1"/>
  <c r="E53868" i="1"/>
  <c r="E53869" i="1"/>
  <c r="E53870" i="1"/>
  <c r="E53871" i="1"/>
  <c r="E53872" i="1"/>
  <c r="E53873" i="1"/>
  <c r="E53874" i="1"/>
  <c r="E53875" i="1"/>
  <c r="E53876" i="1"/>
  <c r="E53877" i="1"/>
  <c r="E53878" i="1"/>
  <c r="E53879" i="1"/>
  <c r="E53880" i="1"/>
  <c r="E53881" i="1"/>
  <c r="E53882" i="1"/>
  <c r="E53883" i="1"/>
  <c r="E53884" i="1"/>
  <c r="E53885" i="1"/>
  <c r="E53886" i="1"/>
  <c r="E53887" i="1"/>
  <c r="E53888" i="1"/>
  <c r="E53889" i="1"/>
  <c r="E53890" i="1"/>
  <c r="E53891" i="1"/>
  <c r="E53892" i="1"/>
  <c r="E53893" i="1"/>
  <c r="E53894" i="1"/>
  <c r="E53895" i="1"/>
  <c r="E53896" i="1"/>
  <c r="E53897" i="1"/>
  <c r="E53898" i="1"/>
  <c r="E53899" i="1"/>
  <c r="E53900" i="1"/>
  <c r="E53901" i="1"/>
  <c r="E53902" i="1"/>
  <c r="E53903" i="1"/>
  <c r="E53904" i="1"/>
  <c r="E53905" i="1"/>
  <c r="E53906" i="1"/>
  <c r="E53907" i="1"/>
  <c r="E53908" i="1"/>
  <c r="E53909" i="1"/>
  <c r="E53910" i="1"/>
  <c r="E53911" i="1"/>
  <c r="E53912" i="1"/>
  <c r="E53913" i="1"/>
  <c r="E53914" i="1"/>
  <c r="E53915" i="1"/>
  <c r="E53916" i="1"/>
  <c r="E53917" i="1"/>
  <c r="E53918" i="1"/>
  <c r="E53919" i="1"/>
  <c r="E53920" i="1"/>
  <c r="E53921" i="1"/>
  <c r="E53922" i="1"/>
  <c r="E53923" i="1"/>
  <c r="E53924" i="1"/>
  <c r="E53925" i="1"/>
  <c r="E53926" i="1"/>
  <c r="E53927" i="1"/>
  <c r="E53928" i="1"/>
  <c r="E53929" i="1"/>
  <c r="E53930" i="1"/>
  <c r="E53931" i="1"/>
  <c r="E53932" i="1"/>
  <c r="E53933" i="1"/>
  <c r="E53934" i="1"/>
  <c r="E53935" i="1"/>
  <c r="E53936" i="1"/>
  <c r="E53937" i="1"/>
  <c r="E53938" i="1"/>
  <c r="E53939" i="1"/>
  <c r="E53940" i="1"/>
  <c r="E53941" i="1"/>
  <c r="E53942" i="1"/>
  <c r="E53943" i="1"/>
  <c r="E53944" i="1"/>
  <c r="E53945" i="1"/>
  <c r="E53946" i="1"/>
  <c r="E53947" i="1"/>
  <c r="E53948" i="1"/>
  <c r="E53949" i="1"/>
  <c r="E53950" i="1"/>
  <c r="E53951" i="1"/>
  <c r="E53952" i="1"/>
  <c r="E53953" i="1"/>
  <c r="E53954" i="1"/>
  <c r="E53955" i="1"/>
  <c r="E53956" i="1"/>
  <c r="E53957" i="1"/>
  <c r="E53958" i="1"/>
  <c r="E53959" i="1"/>
  <c r="E53960" i="1"/>
  <c r="E53961" i="1"/>
  <c r="E53962" i="1"/>
  <c r="E53963" i="1"/>
  <c r="E53964" i="1"/>
  <c r="E53965" i="1"/>
  <c r="E53966" i="1"/>
  <c r="E53967" i="1"/>
  <c r="E53968" i="1"/>
  <c r="E53969" i="1"/>
  <c r="E53970" i="1"/>
  <c r="E53971" i="1"/>
  <c r="E53972" i="1"/>
  <c r="E53973" i="1"/>
  <c r="E53974" i="1"/>
  <c r="E53975" i="1"/>
  <c r="E53976" i="1"/>
  <c r="E53977" i="1"/>
  <c r="E53978" i="1"/>
  <c r="E53979" i="1"/>
  <c r="E53980" i="1"/>
  <c r="E53981" i="1"/>
  <c r="E53982" i="1"/>
  <c r="E53983" i="1"/>
  <c r="E53984" i="1"/>
  <c r="E53985" i="1"/>
  <c r="E53986" i="1"/>
  <c r="E53987" i="1"/>
  <c r="E53988" i="1"/>
  <c r="E53989" i="1"/>
  <c r="E53990" i="1"/>
  <c r="E53991" i="1"/>
  <c r="E53992" i="1"/>
  <c r="E53993" i="1"/>
  <c r="E53994" i="1"/>
  <c r="E53995" i="1"/>
  <c r="E53996" i="1"/>
  <c r="E53997" i="1"/>
  <c r="E53998" i="1"/>
  <c r="E53999" i="1"/>
  <c r="E54000" i="1"/>
  <c r="E54001" i="1"/>
  <c r="E54002" i="1"/>
  <c r="E54003" i="1"/>
  <c r="E54004" i="1"/>
  <c r="E54005" i="1"/>
  <c r="E54006" i="1"/>
  <c r="E54007" i="1"/>
  <c r="E54008" i="1"/>
  <c r="E54009" i="1"/>
  <c r="E54010" i="1"/>
  <c r="E54011" i="1"/>
  <c r="E54012" i="1"/>
  <c r="E54013" i="1"/>
  <c r="E54014" i="1"/>
  <c r="E54015" i="1"/>
  <c r="E54016" i="1"/>
  <c r="E54017" i="1"/>
  <c r="E54018" i="1"/>
  <c r="E54019" i="1"/>
  <c r="E54020" i="1"/>
  <c r="E54021" i="1"/>
  <c r="E54022" i="1"/>
  <c r="E54023" i="1"/>
  <c r="E54024" i="1"/>
  <c r="E54025" i="1"/>
  <c r="E54026" i="1"/>
  <c r="E54027" i="1"/>
  <c r="E54028" i="1"/>
  <c r="E54029" i="1"/>
  <c r="E54030" i="1"/>
  <c r="E54031" i="1"/>
  <c r="E54032" i="1"/>
  <c r="E54033" i="1"/>
  <c r="E54034" i="1"/>
  <c r="E54035" i="1"/>
  <c r="E54036" i="1"/>
  <c r="E54037" i="1"/>
  <c r="E54038" i="1"/>
  <c r="E54039" i="1"/>
  <c r="E54040" i="1"/>
  <c r="E54041" i="1"/>
  <c r="E54042" i="1"/>
  <c r="E54043" i="1"/>
  <c r="E54044" i="1"/>
  <c r="E54045" i="1"/>
  <c r="E54046" i="1"/>
  <c r="E54047" i="1"/>
  <c r="E54048" i="1"/>
  <c r="E54049" i="1"/>
  <c r="E54050" i="1"/>
  <c r="E54051" i="1"/>
  <c r="E54052" i="1"/>
  <c r="E54053" i="1"/>
  <c r="E54054" i="1"/>
  <c r="E54055" i="1"/>
  <c r="E54056" i="1"/>
  <c r="E54057" i="1"/>
  <c r="E54058" i="1"/>
  <c r="E54059" i="1"/>
  <c r="E54060" i="1"/>
  <c r="E54061" i="1"/>
  <c r="E54062" i="1"/>
  <c r="E54063" i="1"/>
  <c r="E54064" i="1"/>
  <c r="E54065" i="1"/>
  <c r="E54066" i="1"/>
  <c r="E54067" i="1"/>
  <c r="E54068" i="1"/>
  <c r="E54069" i="1"/>
  <c r="E54070" i="1"/>
  <c r="E54071" i="1"/>
  <c r="E54072" i="1"/>
  <c r="E54073" i="1"/>
  <c r="E54074" i="1"/>
  <c r="E54075" i="1"/>
  <c r="E54076" i="1"/>
  <c r="E54077" i="1"/>
  <c r="E54078" i="1"/>
  <c r="E54079" i="1"/>
  <c r="E54080" i="1"/>
  <c r="E54081" i="1"/>
  <c r="E54082" i="1"/>
  <c r="E54083" i="1"/>
  <c r="E54084" i="1"/>
  <c r="E54085" i="1"/>
  <c r="E54086" i="1"/>
  <c r="E54087" i="1"/>
  <c r="E54088" i="1"/>
  <c r="E54089" i="1"/>
  <c r="E54090" i="1"/>
  <c r="E54091" i="1"/>
  <c r="E54092" i="1"/>
  <c r="E54093" i="1"/>
  <c r="E54094" i="1"/>
  <c r="E54095" i="1"/>
  <c r="E54096" i="1"/>
  <c r="E54097" i="1"/>
  <c r="E54098" i="1"/>
  <c r="E54099" i="1"/>
  <c r="E54100" i="1"/>
  <c r="E54101" i="1"/>
  <c r="E54102" i="1"/>
  <c r="E54103" i="1"/>
  <c r="E54104" i="1"/>
  <c r="E54105" i="1"/>
  <c r="E54106" i="1"/>
  <c r="E54107" i="1"/>
  <c r="E54108" i="1"/>
  <c r="E54109" i="1"/>
  <c r="E54110" i="1"/>
  <c r="E54111" i="1"/>
  <c r="E54112" i="1"/>
  <c r="E54113" i="1"/>
  <c r="E54114" i="1"/>
  <c r="E54115" i="1"/>
  <c r="E54116" i="1"/>
  <c r="E54117" i="1"/>
  <c r="E54118" i="1"/>
  <c r="E54119" i="1"/>
  <c r="E54120" i="1"/>
  <c r="E54121" i="1"/>
  <c r="E54122" i="1"/>
  <c r="E54123" i="1"/>
  <c r="E54124" i="1"/>
  <c r="E54125" i="1"/>
  <c r="E54126" i="1"/>
  <c r="E54127" i="1"/>
  <c r="E54128" i="1"/>
  <c r="E54129" i="1"/>
  <c r="E54130" i="1"/>
  <c r="E54131" i="1"/>
  <c r="E54132" i="1"/>
  <c r="E54133" i="1"/>
  <c r="E54134" i="1"/>
  <c r="E54135" i="1"/>
  <c r="E54136" i="1"/>
  <c r="E54137" i="1"/>
  <c r="E54138" i="1"/>
  <c r="E54139" i="1"/>
  <c r="E54140" i="1"/>
  <c r="E54141" i="1"/>
  <c r="E54142" i="1"/>
  <c r="E54143" i="1"/>
  <c r="E54144" i="1"/>
  <c r="E54145" i="1"/>
  <c r="E54146" i="1"/>
  <c r="E54147" i="1"/>
  <c r="E54148" i="1"/>
  <c r="E54149" i="1"/>
  <c r="E54150" i="1"/>
  <c r="E54151" i="1"/>
  <c r="E54152" i="1"/>
  <c r="E54153" i="1"/>
  <c r="E54154" i="1"/>
  <c r="E54155" i="1"/>
  <c r="E54156" i="1"/>
  <c r="E54157" i="1"/>
  <c r="E54158" i="1"/>
  <c r="E54159" i="1"/>
  <c r="E54160" i="1"/>
  <c r="E54161" i="1"/>
  <c r="E54162" i="1"/>
  <c r="E54163" i="1"/>
  <c r="E54164" i="1"/>
  <c r="E54165" i="1"/>
  <c r="E54166" i="1"/>
  <c r="E54167" i="1"/>
  <c r="E54168" i="1"/>
  <c r="E54169" i="1"/>
  <c r="E54170" i="1"/>
  <c r="E54171" i="1"/>
  <c r="E54172" i="1"/>
  <c r="E54173" i="1"/>
  <c r="E54174" i="1"/>
  <c r="E54175" i="1"/>
  <c r="E54176" i="1"/>
  <c r="E54177" i="1"/>
  <c r="E54178" i="1"/>
  <c r="E54179" i="1"/>
  <c r="E54180" i="1"/>
  <c r="E54181" i="1"/>
  <c r="E54182" i="1"/>
  <c r="E54183" i="1"/>
  <c r="E54184" i="1"/>
  <c r="E54185" i="1"/>
  <c r="E54186" i="1"/>
  <c r="E54187" i="1"/>
  <c r="E54188" i="1"/>
  <c r="E54189" i="1"/>
  <c r="E54190" i="1"/>
  <c r="E54191" i="1"/>
  <c r="E54192" i="1"/>
  <c r="E54193" i="1"/>
  <c r="E54194" i="1"/>
  <c r="E54195" i="1"/>
  <c r="E54196" i="1"/>
  <c r="E54197" i="1"/>
  <c r="E54198" i="1"/>
  <c r="E54199" i="1"/>
  <c r="E54200" i="1"/>
  <c r="E54201" i="1"/>
  <c r="E54202" i="1"/>
  <c r="E54203" i="1"/>
  <c r="E54204" i="1"/>
  <c r="E54205" i="1"/>
  <c r="E54206" i="1"/>
  <c r="E54207" i="1"/>
  <c r="E54208" i="1"/>
  <c r="E54209" i="1"/>
  <c r="E54210" i="1"/>
  <c r="E54211" i="1"/>
  <c r="E54212" i="1"/>
  <c r="E54213" i="1"/>
  <c r="E54214" i="1"/>
  <c r="E54215" i="1"/>
  <c r="E54216" i="1"/>
  <c r="E54217" i="1"/>
  <c r="E54218" i="1"/>
  <c r="E54219" i="1"/>
  <c r="E54220" i="1"/>
  <c r="E54221" i="1"/>
  <c r="E54222" i="1"/>
  <c r="E54223" i="1"/>
  <c r="E54224" i="1"/>
  <c r="E54225" i="1"/>
  <c r="E54226" i="1"/>
  <c r="E54227" i="1"/>
  <c r="E54228" i="1"/>
  <c r="E54229" i="1"/>
  <c r="E54230" i="1"/>
  <c r="E54231" i="1"/>
  <c r="E54232" i="1"/>
  <c r="E54233" i="1"/>
  <c r="E54234" i="1"/>
  <c r="E54235" i="1"/>
  <c r="E54236" i="1"/>
  <c r="E54237" i="1"/>
  <c r="E54238" i="1"/>
  <c r="E54239" i="1"/>
  <c r="E54240" i="1"/>
  <c r="E54241" i="1"/>
  <c r="E54242" i="1"/>
  <c r="E54243" i="1"/>
  <c r="E54244" i="1"/>
  <c r="E54245" i="1"/>
  <c r="E54246" i="1"/>
  <c r="E54247" i="1"/>
  <c r="E54248" i="1"/>
  <c r="E54249" i="1"/>
  <c r="E54250" i="1"/>
  <c r="E54251" i="1"/>
  <c r="E54252" i="1"/>
  <c r="E54253" i="1"/>
  <c r="E54254" i="1"/>
  <c r="E54255" i="1"/>
  <c r="E54256" i="1"/>
  <c r="E54257" i="1"/>
  <c r="E54258" i="1"/>
  <c r="E54259" i="1"/>
  <c r="E54260" i="1"/>
  <c r="E54261" i="1"/>
  <c r="E54262" i="1"/>
  <c r="E54263" i="1"/>
  <c r="E54264" i="1"/>
  <c r="E54265" i="1"/>
  <c r="E54266" i="1"/>
  <c r="E54267" i="1"/>
  <c r="E54268" i="1"/>
  <c r="E54269" i="1"/>
  <c r="E54270" i="1"/>
  <c r="E54271" i="1"/>
  <c r="E54272" i="1"/>
  <c r="E54273" i="1"/>
  <c r="E54274" i="1"/>
  <c r="E54275" i="1"/>
  <c r="E54276" i="1"/>
  <c r="E54277" i="1"/>
  <c r="E54278" i="1"/>
  <c r="E54279" i="1"/>
  <c r="E54280" i="1"/>
  <c r="E54281" i="1"/>
  <c r="E54282" i="1"/>
  <c r="E54283" i="1"/>
  <c r="E54284" i="1"/>
  <c r="E54285" i="1"/>
  <c r="E54286" i="1"/>
  <c r="E54287" i="1"/>
  <c r="E54288" i="1"/>
  <c r="E54289" i="1"/>
  <c r="E54290" i="1"/>
  <c r="E54291" i="1"/>
  <c r="E54292" i="1"/>
  <c r="E54293" i="1"/>
  <c r="E54294" i="1"/>
  <c r="E54295" i="1"/>
  <c r="E54296" i="1"/>
  <c r="E54297" i="1"/>
  <c r="E54298" i="1"/>
  <c r="E54299" i="1"/>
  <c r="E54300" i="1"/>
  <c r="E54301" i="1"/>
  <c r="E54302" i="1"/>
  <c r="E54303" i="1"/>
  <c r="E54304" i="1"/>
  <c r="E54305" i="1"/>
  <c r="E54306" i="1"/>
  <c r="E54307" i="1"/>
  <c r="E54308" i="1"/>
  <c r="E54309" i="1"/>
  <c r="E54310" i="1"/>
  <c r="E54311" i="1"/>
  <c r="E54312" i="1"/>
  <c r="E54313" i="1"/>
  <c r="E54314" i="1"/>
  <c r="E54315" i="1"/>
  <c r="E54316" i="1"/>
  <c r="E54317" i="1"/>
  <c r="E54318" i="1"/>
  <c r="E54319" i="1"/>
  <c r="E54320" i="1"/>
  <c r="E54321" i="1"/>
  <c r="E54322" i="1"/>
  <c r="E54323" i="1"/>
  <c r="E54324" i="1"/>
  <c r="E54325" i="1"/>
  <c r="E54326" i="1"/>
  <c r="E54327" i="1"/>
  <c r="E54328" i="1"/>
  <c r="E54329" i="1"/>
  <c r="E54330" i="1"/>
  <c r="E54331" i="1"/>
  <c r="E54332" i="1"/>
  <c r="E54333" i="1"/>
  <c r="E54334" i="1"/>
  <c r="E54335" i="1"/>
  <c r="E54336" i="1"/>
  <c r="E54337" i="1"/>
  <c r="E54338" i="1"/>
  <c r="E54339" i="1"/>
  <c r="E54340" i="1"/>
  <c r="E54341" i="1"/>
  <c r="E54342" i="1"/>
  <c r="E54343" i="1"/>
  <c r="E54344" i="1"/>
  <c r="E54345" i="1"/>
  <c r="E54346" i="1"/>
  <c r="E54347" i="1"/>
  <c r="E54348" i="1"/>
  <c r="E54349" i="1"/>
  <c r="E54350" i="1"/>
  <c r="E54351" i="1"/>
  <c r="E54352" i="1"/>
  <c r="E54353" i="1"/>
  <c r="E54354" i="1"/>
  <c r="E54355" i="1"/>
  <c r="E54356" i="1"/>
  <c r="E54357" i="1"/>
  <c r="E54358" i="1"/>
  <c r="E54359" i="1"/>
  <c r="E54360" i="1"/>
  <c r="E54361" i="1"/>
  <c r="E54362" i="1"/>
  <c r="E54363" i="1"/>
  <c r="E54364" i="1"/>
  <c r="E54365" i="1"/>
  <c r="E54366" i="1"/>
  <c r="E54367" i="1"/>
  <c r="E54368" i="1"/>
  <c r="E54369" i="1"/>
  <c r="E54370" i="1"/>
  <c r="E54371" i="1"/>
  <c r="E54372" i="1"/>
  <c r="E54373" i="1"/>
  <c r="E54374" i="1"/>
  <c r="E54375" i="1"/>
  <c r="E54376" i="1"/>
  <c r="E54377" i="1"/>
  <c r="E54378" i="1"/>
  <c r="E54379" i="1"/>
  <c r="E54380" i="1"/>
  <c r="E54381" i="1"/>
  <c r="E54382" i="1"/>
  <c r="E54383" i="1"/>
  <c r="E54384" i="1"/>
  <c r="E54385" i="1"/>
  <c r="E54386" i="1"/>
  <c r="E54387" i="1"/>
  <c r="E54388" i="1"/>
  <c r="E54389" i="1"/>
  <c r="E54390" i="1"/>
  <c r="E54391" i="1"/>
  <c r="E54392" i="1"/>
  <c r="E54393" i="1"/>
  <c r="E54394" i="1"/>
  <c r="E54395" i="1"/>
  <c r="E54396" i="1"/>
  <c r="E54397" i="1"/>
  <c r="E54398" i="1"/>
  <c r="E54399" i="1"/>
  <c r="E54400" i="1"/>
  <c r="E54401" i="1"/>
  <c r="E54402" i="1"/>
  <c r="E54403" i="1"/>
  <c r="E54404" i="1"/>
  <c r="E54405" i="1"/>
  <c r="E54406" i="1"/>
  <c r="E54407" i="1"/>
  <c r="E54408" i="1"/>
  <c r="E54409" i="1"/>
  <c r="E54410" i="1"/>
  <c r="E54411" i="1"/>
  <c r="E54412" i="1"/>
  <c r="E54413" i="1"/>
  <c r="E54414" i="1"/>
  <c r="E54415" i="1"/>
  <c r="E54416" i="1"/>
  <c r="E54417" i="1"/>
  <c r="E54418" i="1"/>
  <c r="E54419" i="1"/>
  <c r="E54420" i="1"/>
  <c r="E54421" i="1"/>
  <c r="E54422" i="1"/>
  <c r="E54423" i="1"/>
  <c r="E54424" i="1"/>
  <c r="E54425" i="1"/>
  <c r="E54426" i="1"/>
  <c r="E54427" i="1"/>
  <c r="E54428" i="1"/>
  <c r="E54429" i="1"/>
  <c r="E54430" i="1"/>
  <c r="E54431" i="1"/>
  <c r="E54432" i="1"/>
  <c r="E54433" i="1"/>
  <c r="E54434" i="1"/>
  <c r="E54435" i="1"/>
  <c r="E54436" i="1"/>
  <c r="E54437" i="1"/>
  <c r="E54438" i="1"/>
  <c r="E54439" i="1"/>
  <c r="E54440" i="1"/>
  <c r="E54441" i="1"/>
  <c r="E54442" i="1"/>
  <c r="E54443" i="1"/>
  <c r="E54444" i="1"/>
  <c r="E54445" i="1"/>
  <c r="E54446" i="1"/>
  <c r="E54447" i="1"/>
  <c r="E54448" i="1"/>
  <c r="E54449" i="1"/>
  <c r="E54450" i="1"/>
  <c r="E54451" i="1"/>
  <c r="E54452" i="1"/>
  <c r="E54453" i="1"/>
  <c r="E54454" i="1"/>
  <c r="E54455" i="1"/>
  <c r="E54456" i="1"/>
  <c r="E54457" i="1"/>
  <c r="E54458" i="1"/>
  <c r="E54459" i="1"/>
  <c r="E54460" i="1"/>
  <c r="E54461" i="1"/>
  <c r="E54462" i="1"/>
  <c r="E54463" i="1"/>
  <c r="E54464" i="1"/>
  <c r="E54465" i="1"/>
  <c r="E54466" i="1"/>
  <c r="E54467" i="1"/>
  <c r="E54468" i="1"/>
  <c r="E54469" i="1"/>
  <c r="E54470" i="1"/>
  <c r="E54471" i="1"/>
  <c r="E54472" i="1"/>
  <c r="E54473" i="1"/>
  <c r="E54474" i="1"/>
  <c r="E54475" i="1"/>
  <c r="E54476" i="1"/>
  <c r="E54477" i="1"/>
  <c r="E54478" i="1"/>
  <c r="E54479" i="1"/>
  <c r="E54480" i="1"/>
  <c r="E54481" i="1"/>
  <c r="E54482" i="1"/>
  <c r="E54483" i="1"/>
  <c r="E54484" i="1"/>
  <c r="E54485" i="1"/>
  <c r="E54486" i="1"/>
  <c r="E54487" i="1"/>
  <c r="E54488" i="1"/>
  <c r="E54489" i="1"/>
  <c r="E54490" i="1"/>
  <c r="E54491" i="1"/>
  <c r="E54492" i="1"/>
  <c r="E54493" i="1"/>
  <c r="E54494" i="1"/>
  <c r="E54495" i="1"/>
  <c r="E54496" i="1"/>
  <c r="E54497" i="1"/>
  <c r="E54498" i="1"/>
  <c r="E54499" i="1"/>
  <c r="E54500" i="1"/>
  <c r="E54501" i="1"/>
  <c r="E54502" i="1"/>
  <c r="E54503" i="1"/>
  <c r="E54504" i="1"/>
  <c r="E54505" i="1"/>
  <c r="E54506" i="1"/>
  <c r="E54507" i="1"/>
  <c r="E54508" i="1"/>
  <c r="E54509" i="1"/>
  <c r="E54510" i="1"/>
  <c r="E54511" i="1"/>
  <c r="E54512" i="1"/>
  <c r="E54513" i="1"/>
  <c r="E54514" i="1"/>
  <c r="E54515" i="1"/>
  <c r="E54516" i="1"/>
  <c r="E54517" i="1"/>
  <c r="E54518" i="1"/>
  <c r="E54519" i="1"/>
  <c r="E54520" i="1"/>
  <c r="E54521" i="1"/>
  <c r="E54522" i="1"/>
  <c r="E54523" i="1"/>
  <c r="E54524" i="1"/>
  <c r="E54525" i="1"/>
  <c r="E54526" i="1"/>
  <c r="E54527" i="1"/>
  <c r="E54528" i="1"/>
  <c r="E54529" i="1"/>
  <c r="E54530" i="1"/>
  <c r="E54531" i="1"/>
  <c r="E54532" i="1"/>
  <c r="E54533" i="1"/>
  <c r="E54534" i="1"/>
  <c r="E54535" i="1"/>
  <c r="E54536" i="1"/>
  <c r="E54537" i="1"/>
  <c r="E54538" i="1"/>
  <c r="E54539" i="1"/>
  <c r="E54540" i="1"/>
  <c r="E54541" i="1"/>
  <c r="E54542" i="1"/>
  <c r="E54543" i="1"/>
  <c r="E54544" i="1"/>
  <c r="E54545" i="1"/>
  <c r="E54546" i="1"/>
  <c r="E54547" i="1"/>
  <c r="E54548" i="1"/>
  <c r="E54549" i="1"/>
  <c r="E54550" i="1"/>
  <c r="E54551" i="1"/>
  <c r="E54552" i="1"/>
  <c r="E54553" i="1"/>
  <c r="E54554" i="1"/>
  <c r="E54555" i="1"/>
  <c r="E54556" i="1"/>
  <c r="E54557" i="1"/>
  <c r="E54558" i="1"/>
  <c r="E54559" i="1"/>
  <c r="E54560" i="1"/>
  <c r="E54561" i="1"/>
  <c r="E54562" i="1"/>
  <c r="E54563" i="1"/>
  <c r="E54564" i="1"/>
  <c r="E54565" i="1"/>
  <c r="E54566" i="1"/>
  <c r="E54567" i="1"/>
  <c r="E54568" i="1"/>
  <c r="E54569" i="1"/>
  <c r="E54570" i="1"/>
  <c r="E54571" i="1"/>
  <c r="E54572" i="1"/>
  <c r="E54573" i="1"/>
  <c r="E54574" i="1"/>
  <c r="E54575" i="1"/>
  <c r="E54576" i="1"/>
  <c r="E54577" i="1"/>
  <c r="E54578" i="1"/>
  <c r="E54579" i="1"/>
  <c r="E54580" i="1"/>
  <c r="E54581" i="1"/>
  <c r="E54582" i="1"/>
  <c r="E54583" i="1"/>
  <c r="E54584" i="1"/>
  <c r="E54585" i="1"/>
  <c r="E54586" i="1"/>
  <c r="E54587" i="1"/>
  <c r="E54588" i="1"/>
  <c r="E54589" i="1"/>
  <c r="E54590" i="1"/>
  <c r="E54591" i="1"/>
  <c r="E54592" i="1"/>
  <c r="E54593" i="1"/>
  <c r="E54594" i="1"/>
  <c r="E54595" i="1"/>
  <c r="E54596" i="1"/>
  <c r="E54597" i="1"/>
  <c r="E54598" i="1"/>
  <c r="E54599" i="1"/>
  <c r="E54600" i="1"/>
  <c r="E54601" i="1"/>
  <c r="E54602" i="1"/>
  <c r="E54603" i="1"/>
  <c r="E54604" i="1"/>
  <c r="E54605" i="1"/>
  <c r="E54606" i="1"/>
  <c r="E54607" i="1"/>
  <c r="E54608" i="1"/>
  <c r="E54609" i="1"/>
  <c r="E54610" i="1"/>
  <c r="E54611" i="1"/>
  <c r="E54612" i="1"/>
  <c r="E54613" i="1"/>
  <c r="E54614" i="1"/>
  <c r="E54615" i="1"/>
  <c r="E54616" i="1"/>
  <c r="E54617" i="1"/>
  <c r="E54618" i="1"/>
  <c r="E54619" i="1"/>
  <c r="E54620" i="1"/>
  <c r="E54621" i="1"/>
  <c r="E54622" i="1"/>
  <c r="E54623" i="1"/>
  <c r="E54624" i="1"/>
  <c r="E54625" i="1"/>
  <c r="E54626" i="1"/>
  <c r="E54627" i="1"/>
  <c r="E54628" i="1"/>
  <c r="E54629" i="1"/>
  <c r="E54630" i="1"/>
  <c r="E54631" i="1"/>
  <c r="E54632" i="1"/>
  <c r="E54633" i="1"/>
  <c r="E54634" i="1"/>
  <c r="E54635" i="1"/>
  <c r="E54636" i="1"/>
  <c r="E54637" i="1"/>
  <c r="E54638" i="1"/>
  <c r="E54639" i="1"/>
  <c r="E54640" i="1"/>
  <c r="E54641" i="1"/>
  <c r="E54642" i="1"/>
  <c r="E54643" i="1"/>
  <c r="E54644" i="1"/>
  <c r="E54645" i="1"/>
  <c r="E54646" i="1"/>
  <c r="E54647" i="1"/>
  <c r="E54648" i="1"/>
  <c r="E54649" i="1"/>
  <c r="E54650" i="1"/>
  <c r="E54651" i="1"/>
  <c r="E54652" i="1"/>
  <c r="E54653" i="1"/>
  <c r="E54654" i="1"/>
  <c r="E54655" i="1"/>
  <c r="E54656" i="1"/>
  <c r="E54657" i="1"/>
  <c r="E54658" i="1"/>
  <c r="E54659" i="1"/>
  <c r="E54660" i="1"/>
  <c r="E54661" i="1"/>
  <c r="E54662" i="1"/>
  <c r="E54663" i="1"/>
  <c r="E54664" i="1"/>
  <c r="E54665" i="1"/>
  <c r="E54666" i="1"/>
  <c r="E54667" i="1"/>
  <c r="E54668" i="1"/>
  <c r="E54669" i="1"/>
  <c r="E54670" i="1"/>
  <c r="E54671" i="1"/>
  <c r="E54672" i="1"/>
  <c r="E54673" i="1"/>
  <c r="E54674" i="1"/>
  <c r="E54675" i="1"/>
  <c r="E54676" i="1"/>
  <c r="E54677" i="1"/>
  <c r="E54678" i="1"/>
  <c r="E54679" i="1"/>
  <c r="E54680" i="1"/>
  <c r="E54681" i="1"/>
  <c r="E54682" i="1"/>
  <c r="E54683" i="1"/>
  <c r="E54684" i="1"/>
  <c r="E54685" i="1"/>
  <c r="E54686" i="1"/>
  <c r="E54687" i="1"/>
  <c r="E54688" i="1"/>
  <c r="E54689" i="1"/>
  <c r="E54690" i="1"/>
  <c r="E54691" i="1"/>
  <c r="E54692" i="1"/>
  <c r="E54693" i="1"/>
  <c r="E54694" i="1"/>
  <c r="E54695" i="1"/>
  <c r="E54696" i="1"/>
  <c r="E54697" i="1"/>
  <c r="E54698" i="1"/>
  <c r="E54699" i="1"/>
  <c r="E54700" i="1"/>
  <c r="E54701" i="1"/>
  <c r="E54702" i="1"/>
  <c r="E54703" i="1"/>
  <c r="E54704" i="1"/>
  <c r="E54705" i="1"/>
  <c r="E54706" i="1"/>
  <c r="E54707" i="1"/>
  <c r="E54708" i="1"/>
  <c r="E54709" i="1"/>
  <c r="E54710" i="1"/>
  <c r="E54711" i="1"/>
  <c r="E54712" i="1"/>
  <c r="E54713" i="1"/>
  <c r="E54714" i="1"/>
  <c r="E54715" i="1"/>
  <c r="E54716" i="1"/>
  <c r="E54717" i="1"/>
  <c r="E54718" i="1"/>
  <c r="E54719" i="1"/>
  <c r="E54720" i="1"/>
  <c r="E54721" i="1"/>
  <c r="E54722" i="1"/>
  <c r="E54723" i="1"/>
  <c r="E54724" i="1"/>
  <c r="E54725" i="1"/>
  <c r="E54726" i="1"/>
  <c r="E54727" i="1"/>
  <c r="E54728" i="1"/>
  <c r="E54729" i="1"/>
  <c r="E54730" i="1"/>
  <c r="E54731" i="1"/>
  <c r="E54732" i="1"/>
  <c r="E54733" i="1"/>
  <c r="E54734" i="1"/>
  <c r="E54735" i="1"/>
  <c r="E54736" i="1"/>
  <c r="E54737" i="1"/>
  <c r="E54738" i="1"/>
  <c r="E54739" i="1"/>
  <c r="E54740" i="1"/>
  <c r="E54741" i="1"/>
  <c r="E54742" i="1"/>
  <c r="E54743" i="1"/>
  <c r="E54744" i="1"/>
  <c r="E54745" i="1"/>
  <c r="E54746" i="1"/>
  <c r="E54747" i="1"/>
  <c r="E54748" i="1"/>
  <c r="E54749" i="1"/>
  <c r="E54750" i="1"/>
  <c r="E54751" i="1"/>
  <c r="E54752" i="1"/>
  <c r="E54753" i="1"/>
  <c r="E54754" i="1"/>
  <c r="E54755" i="1"/>
  <c r="E54756" i="1"/>
  <c r="E54757" i="1"/>
  <c r="E54758" i="1"/>
  <c r="E54759" i="1"/>
  <c r="E54760" i="1"/>
  <c r="E54761" i="1"/>
  <c r="E54762" i="1"/>
  <c r="E54763" i="1"/>
  <c r="E54764" i="1"/>
  <c r="E54765" i="1"/>
  <c r="E54766" i="1"/>
  <c r="E54767" i="1"/>
  <c r="E54768" i="1"/>
  <c r="E54769" i="1"/>
  <c r="E54770" i="1"/>
  <c r="E54771" i="1"/>
  <c r="E54772" i="1"/>
  <c r="E54773" i="1"/>
  <c r="E54774" i="1"/>
  <c r="E54775" i="1"/>
  <c r="E54776" i="1"/>
  <c r="E54777" i="1"/>
  <c r="E54778" i="1"/>
  <c r="E54779" i="1"/>
  <c r="E54780" i="1"/>
  <c r="E54781" i="1"/>
  <c r="E54782" i="1"/>
  <c r="E54783" i="1"/>
  <c r="E54784" i="1"/>
  <c r="E54785" i="1"/>
  <c r="E54786" i="1"/>
  <c r="E54787" i="1"/>
  <c r="E54788" i="1"/>
  <c r="E54789" i="1"/>
  <c r="E54790" i="1"/>
  <c r="E54791" i="1"/>
  <c r="E54792" i="1"/>
  <c r="E54793" i="1"/>
  <c r="E54794" i="1"/>
  <c r="E54795" i="1"/>
  <c r="E54796" i="1"/>
  <c r="E54797" i="1"/>
  <c r="E54798" i="1"/>
  <c r="E54799" i="1"/>
  <c r="E54800" i="1"/>
  <c r="E54801" i="1"/>
  <c r="E54802" i="1"/>
  <c r="E54803" i="1"/>
  <c r="E54804" i="1"/>
  <c r="E54805" i="1"/>
  <c r="E54806" i="1"/>
  <c r="E54807" i="1"/>
  <c r="E54808" i="1"/>
  <c r="E54809" i="1"/>
  <c r="E54810" i="1"/>
  <c r="E54811" i="1"/>
  <c r="E54812" i="1"/>
  <c r="E54813" i="1"/>
  <c r="E54814" i="1"/>
  <c r="E54815" i="1"/>
  <c r="E54816" i="1"/>
  <c r="E54817" i="1"/>
  <c r="E54818" i="1"/>
  <c r="E54819" i="1"/>
  <c r="E54820" i="1"/>
  <c r="E54821" i="1"/>
  <c r="E54822" i="1"/>
  <c r="E54823" i="1"/>
  <c r="E54824" i="1"/>
  <c r="E54825" i="1"/>
  <c r="E54826" i="1"/>
  <c r="E54827" i="1"/>
  <c r="E54828" i="1"/>
  <c r="E54829" i="1"/>
  <c r="E54830" i="1"/>
  <c r="E54831" i="1"/>
  <c r="E54832" i="1"/>
  <c r="E54833" i="1"/>
  <c r="E54834" i="1"/>
  <c r="E54835" i="1"/>
  <c r="E54836" i="1"/>
  <c r="E54837" i="1"/>
  <c r="E54838" i="1"/>
  <c r="E54839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2" i="1"/>
</calcChain>
</file>

<file path=xl/sharedStrings.xml><?xml version="1.0" encoding="utf-8"?>
<sst xmlns="http://schemas.openxmlformats.org/spreadsheetml/2006/main" count="219356" uniqueCount="55127">
  <si>
    <t>日志所属模块</t>
  </si>
  <si>
    <t>日志信息等级</t>
  </si>
  <si>
    <t>日志信息内容</t>
  </si>
  <si>
    <t>时间</t>
  </si>
  <si>
    <t>超声波</t>
  </si>
  <si>
    <t>信息</t>
  </si>
  <si>
    <t>receive byte from chaoShengBo:02 03 02 00 a5 3c 3f 01 03 02 15 3e 37 04。value:165.0。</t>
  </si>
  <si>
    <t>2023-09-02 23:59:58</t>
  </si>
  <si>
    <t>receive byte from chaoShengBo:02 03 02 00 a3 bc 3d。value:163.0。</t>
  </si>
  <si>
    <t>2023-09-02 23:59:57</t>
  </si>
  <si>
    <t>2023-09-02 23:59:56</t>
  </si>
  <si>
    <t>2023-09-02 23:59:55</t>
  </si>
  <si>
    <t>2023-09-02 23:59:54</t>
  </si>
  <si>
    <t>receive byte from chaoShengBo:02 03 02 00 a5 3c 3f。value:165.0。</t>
  </si>
  <si>
    <t>2023-09-02 23:59:53</t>
  </si>
  <si>
    <t>2023-09-02 23:59:52</t>
  </si>
  <si>
    <t>2023-09-02 23:59:51</t>
  </si>
  <si>
    <t>2023-09-02 23:59:50</t>
  </si>
  <si>
    <t>2023-09-02 23:59:49</t>
  </si>
  <si>
    <t>2023-09-02 23:59:48</t>
  </si>
  <si>
    <t>2023-09-02 23:59:47</t>
  </si>
  <si>
    <t>receive byte from chaoShengBo:02 03 02 00 a4 fd ff 01 03 02 15 3d 77 05。value:164.0。</t>
  </si>
  <si>
    <t>2023-09-02 23:59:46</t>
  </si>
  <si>
    <t>2023-09-02 23:59:45</t>
  </si>
  <si>
    <t>2023-09-02 23:59:44</t>
  </si>
  <si>
    <t>2023-09-02 23:59:43</t>
  </si>
  <si>
    <t>receive byte from chaoShengBo:02 03 02 00 a7 bd fe。value:167.0。</t>
  </si>
  <si>
    <t>2023-09-02 23:59:42</t>
  </si>
  <si>
    <t>receive byte from chaoShengBo:02 03 02 00 a4 fd ff。value:164.0。</t>
  </si>
  <si>
    <t>2023-09-02 23:59:41</t>
  </si>
  <si>
    <t>2023-09-02 23:59:40</t>
  </si>
  <si>
    <t>2023-09-02 23:59:39</t>
  </si>
  <si>
    <t>2023-09-02 23:59:38</t>
  </si>
  <si>
    <t>2023-09-02 23:59:37</t>
  </si>
  <si>
    <t>2023-09-02 23:59:36</t>
  </si>
  <si>
    <t>2023-09-02 23:59:35</t>
  </si>
  <si>
    <t>2023-09-02 23:59:34</t>
  </si>
  <si>
    <t>2023-09-02 23:59:33</t>
  </si>
  <si>
    <t>2023-09-02 23:59:32</t>
  </si>
  <si>
    <t>2023-09-02 23:59:31</t>
  </si>
  <si>
    <t>2023-09-02 23:59:30</t>
  </si>
  <si>
    <t>2023-09-02 23:59:29</t>
  </si>
  <si>
    <t>2023-09-02 23:59:27</t>
  </si>
  <si>
    <t>2023-09-02 23:59:26</t>
  </si>
  <si>
    <t>2023-09-02 23:59:25</t>
  </si>
  <si>
    <t>2023-09-02 23:59:24</t>
  </si>
  <si>
    <t>2023-09-02 23:59:23</t>
  </si>
  <si>
    <t>2023-09-02 23:59:22</t>
  </si>
  <si>
    <t>2023-09-02 23:59:21</t>
  </si>
  <si>
    <t>2023-09-02 23:59:20</t>
  </si>
  <si>
    <t>2023-09-02 23:59:19</t>
  </si>
  <si>
    <t>2023-09-02 23:59:18</t>
  </si>
  <si>
    <t>2023-09-02 23:59:17</t>
  </si>
  <si>
    <t>2023-09-02 23:59:16</t>
  </si>
  <si>
    <t>2023-09-02 23:59:15</t>
  </si>
  <si>
    <t>2023-09-02 23:59:14</t>
  </si>
  <si>
    <t>2023-09-02 23:59:13</t>
  </si>
  <si>
    <t>2023-09-02 23:59:12</t>
  </si>
  <si>
    <t>2023-09-02 23:59:11</t>
  </si>
  <si>
    <t>2023-09-02 23:59:10</t>
  </si>
  <si>
    <t>2023-09-02 23:59:09</t>
  </si>
  <si>
    <t>2023-09-02 23:59:08</t>
  </si>
  <si>
    <t>2023-09-02 23:59:07</t>
  </si>
  <si>
    <t>2023-09-02 23:59:06</t>
  </si>
  <si>
    <t>2023-09-02 23:59:05</t>
  </si>
  <si>
    <t>2023-09-02 23:59:04</t>
  </si>
  <si>
    <t>2023-09-02 23:59:03</t>
  </si>
  <si>
    <t>2023-09-02 23:59:02</t>
  </si>
  <si>
    <t>2023-09-02 23:59:01</t>
  </si>
  <si>
    <t>2023-09-02 23:59:00</t>
  </si>
  <si>
    <t>2023-09-02 23:58:59</t>
  </si>
  <si>
    <t>2023-09-02 23:58:58</t>
  </si>
  <si>
    <t>2023-09-02 23:58:57</t>
  </si>
  <si>
    <t>2023-09-02 23:58:56</t>
  </si>
  <si>
    <t>2023-09-02 23:58:55</t>
  </si>
  <si>
    <t>2023-09-02 23:58:54</t>
  </si>
  <si>
    <t>2023-09-02 23:58:53</t>
  </si>
  <si>
    <t>2023-09-02 23:58:52</t>
  </si>
  <si>
    <t>2023-09-02 23:58:51</t>
  </si>
  <si>
    <t>2023-09-02 23:58:50</t>
  </si>
  <si>
    <t>2023-09-02 23:58:49</t>
  </si>
  <si>
    <t>2023-09-02 23:58:48</t>
  </si>
  <si>
    <t>2023-09-02 23:58:47</t>
  </si>
  <si>
    <t>2023-09-02 23:58:46</t>
  </si>
  <si>
    <t>2023-09-02 23:58:45</t>
  </si>
  <si>
    <t>2023-09-02 23:58:44</t>
  </si>
  <si>
    <t>2023-09-02 23:58:43</t>
  </si>
  <si>
    <t>2023-09-02 23:58:42</t>
  </si>
  <si>
    <t>2023-09-02 23:58:41</t>
  </si>
  <si>
    <t>2023-09-02 23:58:40</t>
  </si>
  <si>
    <t>2023-09-02 23:58:39</t>
  </si>
  <si>
    <t>2023-09-02 23:58:38</t>
  </si>
  <si>
    <t>2023-09-02 23:58:37</t>
  </si>
  <si>
    <t>2023-09-02 23:58:36</t>
  </si>
  <si>
    <t>2023-09-02 23:58:35</t>
  </si>
  <si>
    <t>2023-09-02 23:58:34</t>
  </si>
  <si>
    <t>2023-09-02 23:58:33</t>
  </si>
  <si>
    <t>2023-09-02 23:58:32</t>
  </si>
  <si>
    <t>2023-09-02 23:58:31</t>
  </si>
  <si>
    <t>2023-09-02 23:58:30</t>
  </si>
  <si>
    <t>2023-09-02 23:58:29</t>
  </si>
  <si>
    <t>2023-09-02 23:58:28</t>
  </si>
  <si>
    <t>2023-09-02 23:58:27</t>
  </si>
  <si>
    <t>2023-09-02 23:58:26</t>
  </si>
  <si>
    <t>2023-09-02 23:58:25</t>
  </si>
  <si>
    <t>2023-09-02 23:58:24</t>
  </si>
  <si>
    <t>2023-09-02 23:58:23</t>
  </si>
  <si>
    <t>2023-09-02 23:58:22</t>
  </si>
  <si>
    <t>2023-09-02 23:58:21</t>
  </si>
  <si>
    <t>2023-09-02 23:58:20</t>
  </si>
  <si>
    <t>2023-09-02 23:58:19</t>
  </si>
  <si>
    <t>2023-09-02 23:58:18</t>
  </si>
  <si>
    <t>2023-09-02 23:58:17</t>
  </si>
  <si>
    <t>2023-09-02 23:58:16</t>
  </si>
  <si>
    <t>2023-09-02 23:58:15</t>
  </si>
  <si>
    <t>2023-09-02 23:58:14</t>
  </si>
  <si>
    <t>2023-09-02 23:58:13</t>
  </si>
  <si>
    <t>2023-09-02 23:58:12</t>
  </si>
  <si>
    <t>2023-09-02 23:58:11</t>
  </si>
  <si>
    <t>2023-09-02 23:58:10</t>
  </si>
  <si>
    <t>2023-09-02 23:58:09</t>
  </si>
  <si>
    <t>2023-09-02 23:58:08</t>
  </si>
  <si>
    <t>2023-09-02 23:58:07</t>
  </si>
  <si>
    <t>2023-09-02 23:58:06</t>
  </si>
  <si>
    <t>2023-09-02 23:58:05</t>
  </si>
  <si>
    <t>2023-09-02 23:58:04</t>
  </si>
  <si>
    <t>2023-09-02 23:58:03</t>
  </si>
  <si>
    <t>2023-09-02 23:58:02</t>
  </si>
  <si>
    <t>2023-09-02 23:58:01</t>
  </si>
  <si>
    <t>2023-09-02 23:58:00</t>
  </si>
  <si>
    <t>2023-09-02 23:57:59</t>
  </si>
  <si>
    <t>2023-09-02 23:57:58</t>
  </si>
  <si>
    <t>2023-09-02 23:57:57</t>
  </si>
  <si>
    <t>2023-09-02 23:57:56</t>
  </si>
  <si>
    <t>2023-09-02 23:57:55</t>
  </si>
  <si>
    <t>2023-09-02 23:57:54</t>
  </si>
  <si>
    <t>2023-09-02 23:57:53</t>
  </si>
  <si>
    <t>2023-09-02 23:57:52</t>
  </si>
  <si>
    <t>2023-09-02 23:57:51</t>
  </si>
  <si>
    <t>2023-09-02 23:57:50</t>
  </si>
  <si>
    <t>2023-09-02 23:57:49</t>
  </si>
  <si>
    <t>2023-09-02 23:57:48</t>
  </si>
  <si>
    <t>2023-09-02 23:57:47</t>
  </si>
  <si>
    <t>2023-09-02 23:57:46</t>
  </si>
  <si>
    <t>2023-09-02 23:57:45</t>
  </si>
  <si>
    <t>2023-09-02 23:57:44</t>
  </si>
  <si>
    <t>2023-09-02 23:57:43</t>
  </si>
  <si>
    <t>2023-09-02 23:57:42</t>
  </si>
  <si>
    <t>2023-09-02 23:57:41</t>
  </si>
  <si>
    <t>2023-09-02 23:57:40</t>
  </si>
  <si>
    <t>2023-09-02 23:57:39</t>
  </si>
  <si>
    <t>2023-09-02 23:57:38</t>
  </si>
  <si>
    <t>2023-09-02 23:57:37</t>
  </si>
  <si>
    <t>2023-09-02 23:57:36</t>
  </si>
  <si>
    <t>2023-09-02 23:57:35</t>
  </si>
  <si>
    <t>2023-09-02 23:57:34</t>
  </si>
  <si>
    <t>2023-09-02 23:57:33</t>
  </si>
  <si>
    <t>2023-09-02 23:57:32</t>
  </si>
  <si>
    <t>2023-09-02 23:57:31</t>
  </si>
  <si>
    <t>2023-09-02 23:57:30</t>
  </si>
  <si>
    <t>2023-09-02 23:57:29</t>
  </si>
  <si>
    <t>2023-09-02 23:57:28</t>
  </si>
  <si>
    <t>2023-09-02 23:57:27</t>
  </si>
  <si>
    <t>2023-09-02 23:57:26</t>
  </si>
  <si>
    <t>2023-09-02 23:57:25</t>
  </si>
  <si>
    <t>2023-09-02 23:57:24</t>
  </si>
  <si>
    <t>2023-09-02 23:57:23</t>
  </si>
  <si>
    <t>2023-09-02 23:57:22</t>
  </si>
  <si>
    <t>receive byte from chaoShengBo:02 03 02 00 a6 7c 3e。value:166.0。</t>
  </si>
  <si>
    <t>2023-09-02 23:57:20</t>
  </si>
  <si>
    <t>receive byte from chaoShengBo:02 03 02 00 a2 7d fd。value:162.0。</t>
  </si>
  <si>
    <t>2023-09-02 23:57:19</t>
  </si>
  <si>
    <t>2023-09-02 23:57:17</t>
  </si>
  <si>
    <t>2023-09-02 23:57:15</t>
  </si>
  <si>
    <t>2023-09-02 23:57:13</t>
  </si>
  <si>
    <t>2023-09-02 23:57:11</t>
  </si>
  <si>
    <t>2023-09-02 23:57:09</t>
  </si>
  <si>
    <t>receive byte from chaoShengBo:02 03 02 00 9f bc 2c。value:159.0。</t>
  </si>
  <si>
    <t>2023-09-02 23:57:07</t>
  </si>
  <si>
    <t>2023-09-02 23:57:05</t>
  </si>
  <si>
    <t>2023-09-02 23:57:03</t>
  </si>
  <si>
    <t>receive byte from chaoShengBo:02 03 02 00 a0 fc 3c。value:160.0。</t>
  </si>
  <si>
    <t>2023-09-02 23:57:01</t>
  </si>
  <si>
    <t>2023-09-02 23:57:00</t>
  </si>
  <si>
    <t>2023-09-02 23:56:59</t>
  </si>
  <si>
    <t>2023-09-02 23:56:58</t>
  </si>
  <si>
    <t>2023-09-02 23:56:57</t>
  </si>
  <si>
    <t>receive byte from chaoShengBo:02 03 02 00 a1 3d fc。value:161.0。</t>
  </si>
  <si>
    <t>2023-09-02 23:56:56</t>
  </si>
  <si>
    <t>2023-09-02 23:56:55</t>
  </si>
  <si>
    <t>2023-09-02 23:56:54</t>
  </si>
  <si>
    <t>2023-09-02 23:56:53</t>
  </si>
  <si>
    <t>2023-09-02 23:56:52</t>
  </si>
  <si>
    <t>2023-09-02 23:56:51</t>
  </si>
  <si>
    <t>2023-09-02 23:56:50</t>
  </si>
  <si>
    <t>2023-09-02 23:56:49</t>
  </si>
  <si>
    <t>2023-09-02 23:56:48</t>
  </si>
  <si>
    <t>2023-09-02 23:56:47</t>
  </si>
  <si>
    <t>2023-09-02 23:56:46</t>
  </si>
  <si>
    <t>2023-09-02 23:56:45</t>
  </si>
  <si>
    <t>2023-09-02 23:56:44</t>
  </si>
  <si>
    <t>2023-09-02 23:56:43</t>
  </si>
  <si>
    <t>2023-09-02 23:56:42</t>
  </si>
  <si>
    <t>2023-09-02 23:56:41</t>
  </si>
  <si>
    <t>2023-09-02 23:56:40</t>
  </si>
  <si>
    <t>2023-09-02 23:56:39</t>
  </si>
  <si>
    <t>2023-09-02 23:56:38</t>
  </si>
  <si>
    <t>2023-09-02 23:56:37</t>
  </si>
  <si>
    <t>2023-09-02 23:56:36</t>
  </si>
  <si>
    <t>2023-09-02 23:56:35</t>
  </si>
  <si>
    <t>2023-09-02 23:56:34</t>
  </si>
  <si>
    <t>2023-09-02 23:56:33</t>
  </si>
  <si>
    <t>2023-09-02 23:56:32</t>
  </si>
  <si>
    <t>2023-09-02 23:56:31</t>
  </si>
  <si>
    <t>2023-09-02 23:56:30</t>
  </si>
  <si>
    <t>2023-09-02 23:56:29</t>
  </si>
  <si>
    <t>2023-09-02 23:56:28</t>
  </si>
  <si>
    <t>2023-09-02 23:56:27</t>
  </si>
  <si>
    <t>2023-09-02 23:56:26</t>
  </si>
  <si>
    <t>2023-09-02 23:56:25</t>
  </si>
  <si>
    <t>2023-09-02 23:56:24</t>
  </si>
  <si>
    <t>2023-09-02 23:56:23</t>
  </si>
  <si>
    <t>2023-09-02 23:56:22</t>
  </si>
  <si>
    <t>2023-09-02 23:56:21</t>
  </si>
  <si>
    <t>2023-09-02 23:56:20</t>
  </si>
  <si>
    <t>2023-09-02 23:56:19</t>
  </si>
  <si>
    <t>2023-09-02 23:56:18</t>
  </si>
  <si>
    <t>2023-09-02 23:56:17</t>
  </si>
  <si>
    <t>2023-09-02 23:56:16</t>
  </si>
  <si>
    <t>2023-09-02 23:56:15</t>
  </si>
  <si>
    <t>2023-09-02 23:56:14</t>
  </si>
  <si>
    <t>2023-09-02 23:56:13</t>
  </si>
  <si>
    <t>2023-09-02 23:56:12</t>
  </si>
  <si>
    <t>receive byte from chaoShengBo:02 03 02 00 a8 fd fa。value:168.0。</t>
  </si>
  <si>
    <t>2023-09-02 23:56:11</t>
  </si>
  <si>
    <t>2023-09-02 23:56:10</t>
  </si>
  <si>
    <t>2023-09-02 23:56:09</t>
  </si>
  <si>
    <t>2023-09-02 23:56:08</t>
  </si>
  <si>
    <t>2023-09-02 23:56:07</t>
  </si>
  <si>
    <t>2023-09-02 23:56:06</t>
  </si>
  <si>
    <t>2023-09-02 23:56:05</t>
  </si>
  <si>
    <t>2023-09-02 23:56:04</t>
  </si>
  <si>
    <t>2023-09-02 23:56:03</t>
  </si>
  <si>
    <t>2023-09-02 23:56:02</t>
  </si>
  <si>
    <t>2023-09-02 23:56:01</t>
  </si>
  <si>
    <t>2023-09-02 23:56:00</t>
  </si>
  <si>
    <t>2023-09-02 23:55:59</t>
  </si>
  <si>
    <t>2023-09-02 23:55:58</t>
  </si>
  <si>
    <t>2023-09-02 23:55:57</t>
  </si>
  <si>
    <t>2023-09-02 23:55:56</t>
  </si>
  <si>
    <t>2023-09-02 23:55:55</t>
  </si>
  <si>
    <t>2023-09-02 23:55:54</t>
  </si>
  <si>
    <t>2023-09-02 23:55:53</t>
  </si>
  <si>
    <t>2023-09-02 23:55:52</t>
  </si>
  <si>
    <t>2023-09-02 23:55:51</t>
  </si>
  <si>
    <t>2023-09-02 23:55:50</t>
  </si>
  <si>
    <t>2023-09-02 23:55:49</t>
  </si>
  <si>
    <t>2023-09-02 23:55:48</t>
  </si>
  <si>
    <t>2023-09-02 23:55:47</t>
  </si>
  <si>
    <t>2023-09-02 23:55:46</t>
  </si>
  <si>
    <t>2023-09-02 23:55:45</t>
  </si>
  <si>
    <t>2023-09-02 23:55:44</t>
  </si>
  <si>
    <t>2023-09-02 23:55:43</t>
  </si>
  <si>
    <t>2023-09-02 23:55:42</t>
  </si>
  <si>
    <t>2023-09-02 23:55:41</t>
  </si>
  <si>
    <t>2023-09-02 23:55:40</t>
  </si>
  <si>
    <t>2023-09-02 23:55:39</t>
  </si>
  <si>
    <t>2023-09-02 23:55:38</t>
  </si>
  <si>
    <t>2023-09-02 23:55:37</t>
  </si>
  <si>
    <t>2023-09-02 23:55:36</t>
  </si>
  <si>
    <t>2023-09-02 23:55:35</t>
  </si>
  <si>
    <t>2023-09-02 23:55:34</t>
  </si>
  <si>
    <t>2023-09-02 23:55:33</t>
  </si>
  <si>
    <t>2023-09-02 23:55:32</t>
  </si>
  <si>
    <t>2023-09-02 23:55:31</t>
  </si>
  <si>
    <t>2023-09-02 23:55:30</t>
  </si>
  <si>
    <t>2023-09-02 23:55:29</t>
  </si>
  <si>
    <t>2023-09-02 23:55:28</t>
  </si>
  <si>
    <t>2023-09-02 23:55:27</t>
  </si>
  <si>
    <t>2023-09-02 23:55:26</t>
  </si>
  <si>
    <t>2023-09-02 23:55:25</t>
  </si>
  <si>
    <t>2023-09-02 23:55:24</t>
  </si>
  <si>
    <t>2023-09-02 23:55:23</t>
  </si>
  <si>
    <t>2023-09-02 23:55:22</t>
  </si>
  <si>
    <t>2023-09-02 23:55:21</t>
  </si>
  <si>
    <t>2023-09-02 23:55:20</t>
  </si>
  <si>
    <t>2023-09-02 23:55:19</t>
  </si>
  <si>
    <t>2023-09-02 23:55:18</t>
  </si>
  <si>
    <t>2023-09-02 23:55:17</t>
  </si>
  <si>
    <t>2023-09-02 23:55:16</t>
  </si>
  <si>
    <t>2023-09-02 23:55:15</t>
  </si>
  <si>
    <t>2023-09-02 23:55:14</t>
  </si>
  <si>
    <t>2023-09-02 23:55:13</t>
  </si>
  <si>
    <t>2023-09-02 23:55:12</t>
  </si>
  <si>
    <t>2023-09-02 23:55:11</t>
  </si>
  <si>
    <t>2023-09-02 23:55:10</t>
  </si>
  <si>
    <t>2023-09-02 23:55:09</t>
  </si>
  <si>
    <t>2023-09-02 23:55:08</t>
  </si>
  <si>
    <t>2023-09-02 23:55:07</t>
  </si>
  <si>
    <t>2023-09-02 23:55:06</t>
  </si>
  <si>
    <t>2023-09-02 23:55:05</t>
  </si>
  <si>
    <t>2023-09-02 23:55:04</t>
  </si>
  <si>
    <t>2023-09-02 23:55:03</t>
  </si>
  <si>
    <t>2023-09-02 23:55:02</t>
  </si>
  <si>
    <t>2023-09-02 23:55:01</t>
  </si>
  <si>
    <t>2023-09-02 23:55:00</t>
  </si>
  <si>
    <t>2023-09-02 23:54:59</t>
  </si>
  <si>
    <t>2023-09-02 23:54:58</t>
  </si>
  <si>
    <t>2023-09-02 23:54:57</t>
  </si>
  <si>
    <t>2023-09-02 23:54:56</t>
  </si>
  <si>
    <t>2023-09-02 23:54:55</t>
  </si>
  <si>
    <t>2023-09-02 23:54:54</t>
  </si>
  <si>
    <t>2023-09-02 23:54:53</t>
  </si>
  <si>
    <t>2023-09-02 23:54:52</t>
  </si>
  <si>
    <t>2023-09-02 23:54:51</t>
  </si>
  <si>
    <t>2023-09-02 23:54:50</t>
  </si>
  <si>
    <t>2023-09-02 23:54:49</t>
  </si>
  <si>
    <t>2023-09-02 23:54:48</t>
  </si>
  <si>
    <t>2023-09-02 23:54:47</t>
  </si>
  <si>
    <t>2023-09-02 23:54:46</t>
  </si>
  <si>
    <t>2023-09-02 23:54:45</t>
  </si>
  <si>
    <t>2023-09-02 23:54:44</t>
  </si>
  <si>
    <t>2023-09-02 23:54:43</t>
  </si>
  <si>
    <t>2023-09-02 23:54:42</t>
  </si>
  <si>
    <t>2023-09-02 23:54:41</t>
  </si>
  <si>
    <t>2023-09-02 23:54:40</t>
  </si>
  <si>
    <t>2023-09-02 23:54:39</t>
  </si>
  <si>
    <t>2023-09-02 23:54:38</t>
  </si>
  <si>
    <t>2023-09-02 23:54:37</t>
  </si>
  <si>
    <t>2023-09-02 23:54:36</t>
  </si>
  <si>
    <t>2023-09-02 23:54:35</t>
  </si>
  <si>
    <t>2023-09-02 23:54:34</t>
  </si>
  <si>
    <t>2023-09-02 23:54:33</t>
  </si>
  <si>
    <t>2023-09-02 23:54:32</t>
  </si>
  <si>
    <t>2023-09-02 23:54:31</t>
  </si>
  <si>
    <t>2023-09-02 23:54:30</t>
  </si>
  <si>
    <t>2023-09-02 23:54:29</t>
  </si>
  <si>
    <t>2023-09-02 23:54:28</t>
  </si>
  <si>
    <t>2023-09-02 23:54:27</t>
  </si>
  <si>
    <t>2023-09-02 23:54:26</t>
  </si>
  <si>
    <t>2023-09-02 23:54:25</t>
  </si>
  <si>
    <t>2023-09-02 23:54:24</t>
  </si>
  <si>
    <t>2023-09-02 23:54:23</t>
  </si>
  <si>
    <t>2023-09-02 23:54:22</t>
  </si>
  <si>
    <t>2023-09-02 23:54:21</t>
  </si>
  <si>
    <t>2023-09-02 23:54:20</t>
  </si>
  <si>
    <t>2023-09-02 23:54:19</t>
  </si>
  <si>
    <t>2023-09-02 23:54:18</t>
  </si>
  <si>
    <t>2023-09-02 23:54:17</t>
  </si>
  <si>
    <t>2023-09-02 23:54:16</t>
  </si>
  <si>
    <t>2023-09-02 23:54:15</t>
  </si>
  <si>
    <t>2023-09-02 23:54:14</t>
  </si>
  <si>
    <t>2023-09-02 23:54:13</t>
  </si>
  <si>
    <t>2023-09-02 23:54:11</t>
  </si>
  <si>
    <t>2023-09-02 23:54:10</t>
  </si>
  <si>
    <t>2023-09-02 23:54:09</t>
  </si>
  <si>
    <t>2023-09-02 23:54:08</t>
  </si>
  <si>
    <t>2023-09-02 23:54:07</t>
  </si>
  <si>
    <t>2023-09-02 23:54:06</t>
  </si>
  <si>
    <t>2023-09-02 23:54:05</t>
  </si>
  <si>
    <t>2023-09-02 23:54:04</t>
  </si>
  <si>
    <t>2023-09-02 23:54:03</t>
  </si>
  <si>
    <t>2023-09-02 23:54:02</t>
  </si>
  <si>
    <t>2023-09-02 23:54:01</t>
  </si>
  <si>
    <t>2023-09-02 23:54:00</t>
  </si>
  <si>
    <t>2023-09-02 23:53:59</t>
  </si>
  <si>
    <t>2023-09-02 23:53:58</t>
  </si>
  <si>
    <t>2023-09-02 23:53:57</t>
  </si>
  <si>
    <t>2023-09-02 23:53:56</t>
  </si>
  <si>
    <t>2023-09-02 23:53:55</t>
  </si>
  <si>
    <t>2023-09-02 23:53:54</t>
  </si>
  <si>
    <t>2023-09-02 23:53:53</t>
  </si>
  <si>
    <t>2023-09-02 23:53:52</t>
  </si>
  <si>
    <t>2023-09-02 23:53:51</t>
  </si>
  <si>
    <t>2023-09-02 23:53:50</t>
  </si>
  <si>
    <t>2023-09-02 23:53:49</t>
  </si>
  <si>
    <t>2023-09-02 23:53:48</t>
  </si>
  <si>
    <t>2023-09-02 23:53:47</t>
  </si>
  <si>
    <t>2023-09-02 23:53:46</t>
  </si>
  <si>
    <t>2023-09-02 23:53:45</t>
  </si>
  <si>
    <t>2023-09-02 23:53:44</t>
  </si>
  <si>
    <t>2023-09-02 23:53:43</t>
  </si>
  <si>
    <t>2023-09-02 23:53:42</t>
  </si>
  <si>
    <t>2023-09-02 23:53:41</t>
  </si>
  <si>
    <t>2023-09-02 23:53:40</t>
  </si>
  <si>
    <t>2023-09-02 23:53:39</t>
  </si>
  <si>
    <t>2023-09-02 23:53:38</t>
  </si>
  <si>
    <t>2023-09-02 23:53:37</t>
  </si>
  <si>
    <t>2023-09-02 23:53:36</t>
  </si>
  <si>
    <t>2023-09-02 23:53:35</t>
  </si>
  <si>
    <t>2023-09-02 23:53:34</t>
  </si>
  <si>
    <t>2023-09-02 23:53:33</t>
  </si>
  <si>
    <t>2023-09-02 23:53:32</t>
  </si>
  <si>
    <t>2023-09-02 23:53:30</t>
  </si>
  <si>
    <t>2023-09-02 23:53:29</t>
  </si>
  <si>
    <t>2023-09-02 23:53:28</t>
  </si>
  <si>
    <t>2023-09-02 23:53:26</t>
  </si>
  <si>
    <t>2023-09-02 23:53:24</t>
  </si>
  <si>
    <t>2023-09-02 23:53:22</t>
  </si>
  <si>
    <t>2023-09-02 23:53:20</t>
  </si>
  <si>
    <t>2023-09-02 23:53:18</t>
  </si>
  <si>
    <t>2023-09-02 23:53:16</t>
  </si>
  <si>
    <t>2023-09-02 23:53:14</t>
  </si>
  <si>
    <t>2023-09-02 23:53:12</t>
  </si>
  <si>
    <t>2023-09-02 23:53:10</t>
  </si>
  <si>
    <t>2023-09-02 23:53:09</t>
  </si>
  <si>
    <t>2023-09-02 23:53:08</t>
  </si>
  <si>
    <t>2023-09-02 23:53:06</t>
  </si>
  <si>
    <t>receive byte from chaoShengBo:02 03 02 00 a3 bc 3d 01 03 02 15 d4 b6 8b。value:163.0。</t>
  </si>
  <si>
    <t>2023-09-02 23:53:05</t>
  </si>
  <si>
    <t>2023-09-02 23:53:04</t>
  </si>
  <si>
    <t>2023-09-02 23:53:03</t>
  </si>
  <si>
    <t>2023-09-02 23:53:02</t>
  </si>
  <si>
    <t>2023-09-02 23:53:01</t>
  </si>
  <si>
    <t>2023-09-02 23:53:00</t>
  </si>
  <si>
    <t>2023-09-02 23:52:59</t>
  </si>
  <si>
    <t>2023-09-02 23:52:58</t>
  </si>
  <si>
    <t>2023-09-02 23:52:57</t>
  </si>
  <si>
    <t>2023-09-02 23:52:56</t>
  </si>
  <si>
    <t>2023-09-02 23:52:55</t>
  </si>
  <si>
    <t>2023-09-02 23:52:54</t>
  </si>
  <si>
    <t>2023-09-02 23:52:53</t>
  </si>
  <si>
    <t>2023-09-02 23:52:52</t>
  </si>
  <si>
    <t>2023-09-02 23:52:51</t>
  </si>
  <si>
    <t>2023-09-02 23:52:50</t>
  </si>
  <si>
    <t>2023-09-02 23:52:49</t>
  </si>
  <si>
    <t>2023-09-02 23:52:48</t>
  </si>
  <si>
    <t>2023-09-02 23:52:47</t>
  </si>
  <si>
    <t>2023-09-02 23:52:46</t>
  </si>
  <si>
    <t>2023-09-02 23:52:45</t>
  </si>
  <si>
    <t>2023-09-02 23:52:44</t>
  </si>
  <si>
    <t>2023-09-02 23:52:43</t>
  </si>
  <si>
    <t>2023-09-02 23:52:42</t>
  </si>
  <si>
    <t>2023-09-02 23:52:41</t>
  </si>
  <si>
    <t>2023-09-02 23:52:40</t>
  </si>
  <si>
    <t>2023-09-02 23:52:39</t>
  </si>
  <si>
    <t>2023-09-02 23:52:38</t>
  </si>
  <si>
    <t>2023-09-02 23:52:37</t>
  </si>
  <si>
    <t>2023-09-02 23:52:36</t>
  </si>
  <si>
    <t>2023-09-02 23:52:35</t>
  </si>
  <si>
    <t>2023-09-02 23:52:34</t>
  </si>
  <si>
    <t>2023-09-02 23:52:33</t>
  </si>
  <si>
    <t>2023-09-02 23:52:32</t>
  </si>
  <si>
    <t>2023-09-02 23:52:31</t>
  </si>
  <si>
    <t>2023-09-02 23:52:30</t>
  </si>
  <si>
    <t>2023-09-02 23:52:29</t>
  </si>
  <si>
    <t>2023-09-02 23:52:28</t>
  </si>
  <si>
    <t>2023-09-02 23:52:27</t>
  </si>
  <si>
    <t>2023-09-02 23:52:26</t>
  </si>
  <si>
    <t>2023-09-02 23:52:25</t>
  </si>
  <si>
    <t>2023-09-02 23:52:24</t>
  </si>
  <si>
    <t>2023-09-02 23:52:23</t>
  </si>
  <si>
    <t>2023-09-02 23:52:22</t>
  </si>
  <si>
    <t>2023-09-02 23:52:21</t>
  </si>
  <si>
    <t>2023-09-02 23:52:20</t>
  </si>
  <si>
    <t>2023-09-02 23:52:19</t>
  </si>
  <si>
    <t>2023-09-02 23:52:18</t>
  </si>
  <si>
    <t>2023-09-02 23:52:17</t>
  </si>
  <si>
    <t>2023-09-02 23:52:16</t>
  </si>
  <si>
    <t>2023-09-02 23:52:15</t>
  </si>
  <si>
    <t>2023-09-02 23:52:14</t>
  </si>
  <si>
    <t>2023-09-02 23:52:13</t>
  </si>
  <si>
    <t>receive byte from chaoShengBo:02 03 02 00 a9 3c 3a。value:169.0。</t>
  </si>
  <si>
    <t>2023-09-02 23:52:12</t>
  </si>
  <si>
    <t>2023-09-02 23:52:11</t>
  </si>
  <si>
    <t>2023-09-02 23:52:10</t>
  </si>
  <si>
    <t>receive byte from chaoShengBo:02 03 02 01 0f bd d0。value:271.0。</t>
  </si>
  <si>
    <t>2023-09-02 23:52:09</t>
  </si>
  <si>
    <t>receive byte from chaoShengBo:02 03 02 02 b5 3c 93。value:693.0。</t>
  </si>
  <si>
    <t>2023-09-02 23:52:08</t>
  </si>
  <si>
    <t>receive byte from chaoShengBo:02 03 02 04 0a 7e 83。value:1034.0。</t>
  </si>
  <si>
    <t>2023-09-02 23:52:07</t>
  </si>
  <si>
    <t>receive byte from chaoShengBo:02 03 02 ff fd 7c 35。value:65533.0。</t>
  </si>
  <si>
    <t>2023-09-02 23:52:06</t>
  </si>
  <si>
    <t>2023-09-02 23:52:05</t>
  </si>
  <si>
    <t>2023-09-02 23:52:04</t>
  </si>
  <si>
    <t>2023-09-02 23:52:03</t>
  </si>
  <si>
    <t>2023-09-02 23:52:02</t>
  </si>
  <si>
    <t>2023-09-02 23:52:00</t>
  </si>
  <si>
    <t>2023-09-02 23:51:59</t>
  </si>
  <si>
    <t>2023-09-02 23:51:58</t>
  </si>
  <si>
    <t>2023-09-02 23:51:57</t>
  </si>
  <si>
    <t>2023-09-02 23:51:56</t>
  </si>
  <si>
    <t>2023-09-02 23:51:55</t>
  </si>
  <si>
    <t>2023-09-02 23:51:54</t>
  </si>
  <si>
    <t>2023-09-02 23:51:53</t>
  </si>
  <si>
    <t>2023-09-02 23:51:52</t>
  </si>
  <si>
    <t>2023-09-02 23:51:51</t>
  </si>
  <si>
    <t>2023-09-02 23:51:50</t>
  </si>
  <si>
    <t>2023-09-02 23:51:49</t>
  </si>
  <si>
    <t>2023-09-02 23:51:48</t>
  </si>
  <si>
    <t>2023-09-02 23:51:47</t>
  </si>
  <si>
    <t>2023-09-02 23:51:46</t>
  </si>
  <si>
    <t>2023-09-02 23:51:45</t>
  </si>
  <si>
    <t>2023-09-02 23:51:44</t>
  </si>
  <si>
    <t>2023-09-02 23:51:43</t>
  </si>
  <si>
    <t>2023-09-02 23:51:42</t>
  </si>
  <si>
    <t>2023-09-02 23:51:41</t>
  </si>
  <si>
    <t>2023-09-02 23:51:40</t>
  </si>
  <si>
    <t>2023-09-02 23:51:39</t>
  </si>
  <si>
    <t>2023-09-02 23:51:38</t>
  </si>
  <si>
    <t>2023-09-02 23:51:37</t>
  </si>
  <si>
    <t>2023-09-02 23:51:36</t>
  </si>
  <si>
    <t>2023-09-02 23:51:35</t>
  </si>
  <si>
    <t>2023-09-02 23:51:34</t>
  </si>
  <si>
    <t>2023-09-02 23:51:32</t>
  </si>
  <si>
    <t>2023-09-02 23:51:30</t>
  </si>
  <si>
    <t>2023-09-02 23:51:28</t>
  </si>
  <si>
    <t>2023-09-02 23:51:27</t>
  </si>
  <si>
    <t>2023-09-02 23:51:26</t>
  </si>
  <si>
    <t>receive byte from chaoShengBo:02 03 02 05 e0 fe 9c。value:1504.0。</t>
  </si>
  <si>
    <t>2023-09-02 23:51:24</t>
  </si>
  <si>
    <t>receive byte from chaoShengBo:02 03 02 04 d5 3f 1b。value:1237.0。</t>
  </si>
  <si>
    <t>receive byte from chaoShengBo:02 03 02 03 f1 3d 30。value:1009.0。</t>
  </si>
  <si>
    <t>2023-09-02 23:51:23</t>
  </si>
  <si>
    <t>receive byte from chaoShengBo:02 03 02 02 9e 7c 8c。value:670.0。</t>
  </si>
  <si>
    <t>2023-09-02 23:51:22</t>
  </si>
  <si>
    <t>receive byte from chaoShengBo:02 03 02 01 85 3c 77。value:389.0。</t>
  </si>
  <si>
    <t>2023-09-02 23:51:21</t>
  </si>
  <si>
    <t>2023-09-02 23:51:20</t>
  </si>
  <si>
    <t>receive byte from chaoShengBo:02 03 02 00 96 7c 2a。value:150.0。</t>
  </si>
  <si>
    <t>2023-09-02 23:51:19</t>
  </si>
  <si>
    <t>2023-09-02 23:51:18</t>
  </si>
  <si>
    <t>receive byte from chaoShengBo:02 03 02 00 95 3c 2b。value:149.0。</t>
  </si>
  <si>
    <t>2023-09-02 23:51:17</t>
  </si>
  <si>
    <t>2023-09-02 23:51:16</t>
  </si>
  <si>
    <t>receive byte from chaoShengBo:02 03 02 00 93 bc 29。value:147.0。</t>
  </si>
  <si>
    <t>2023-09-02 23:51:15</t>
  </si>
  <si>
    <t>2023-09-02 23:51:14</t>
  </si>
  <si>
    <t>2023-09-02 23:51:13</t>
  </si>
  <si>
    <t>2023-09-02 23:51:12</t>
  </si>
  <si>
    <t>2023-09-02 23:51:11</t>
  </si>
  <si>
    <t>2023-09-02 23:51:10</t>
  </si>
  <si>
    <t>2023-09-02 23:51:09</t>
  </si>
  <si>
    <t>2023-09-02 23:51:08</t>
  </si>
  <si>
    <t>2023-09-02 23:51:07</t>
  </si>
  <si>
    <t>2023-09-02 23:51:06</t>
  </si>
  <si>
    <t>2023-09-02 23:51:05</t>
  </si>
  <si>
    <t>2023-09-02 23:51:04</t>
  </si>
  <si>
    <t>2023-09-02 23:51:03</t>
  </si>
  <si>
    <t>2023-09-02 23:51:02</t>
  </si>
  <si>
    <t>2023-09-02 23:51:01</t>
  </si>
  <si>
    <t>2023-09-02 23:51:00</t>
  </si>
  <si>
    <t>2023-09-02 23:50:59</t>
  </si>
  <si>
    <t>2023-09-02 23:50:58</t>
  </si>
  <si>
    <t>2023-09-02 23:50:57</t>
  </si>
  <si>
    <t>2023-09-02 23:50:56</t>
  </si>
  <si>
    <t>2023-09-02 23:50:55</t>
  </si>
  <si>
    <t>2023-09-02 23:50:54</t>
  </si>
  <si>
    <t>2023-09-02 23:50:52</t>
  </si>
  <si>
    <t>2023-09-02 23:50:51</t>
  </si>
  <si>
    <t>2023-09-02 23:50:50</t>
  </si>
  <si>
    <t>2023-09-02 23:50:49</t>
  </si>
  <si>
    <t>2023-09-02 23:50:48</t>
  </si>
  <si>
    <t>2023-09-02 23:50:47</t>
  </si>
  <si>
    <t>2023-09-02 23:50:46</t>
  </si>
  <si>
    <t>receive byte from chaoShengBo:02 03 02 00 94 fd eb。value:148.0。</t>
  </si>
  <si>
    <t>2023-09-02 23:50:45</t>
  </si>
  <si>
    <t>2023-09-02 23:50:44</t>
  </si>
  <si>
    <t>2023-09-02 23:50:43</t>
  </si>
  <si>
    <t>2023-09-02 23:50:42</t>
  </si>
  <si>
    <t>2023-09-02 23:50:41</t>
  </si>
  <si>
    <t>2023-09-02 23:50:40</t>
  </si>
  <si>
    <t>2023-09-02 23:50:39</t>
  </si>
  <si>
    <t>2023-09-02 23:50:38</t>
  </si>
  <si>
    <t>2023-09-02 23:50:37</t>
  </si>
  <si>
    <t>2023-09-02 23:50:36</t>
  </si>
  <si>
    <t>2023-09-02 23:50:35</t>
  </si>
  <si>
    <t>2023-09-02 23:50:34</t>
  </si>
  <si>
    <t>2023-09-02 23:50:33</t>
  </si>
  <si>
    <t>2023-09-02 23:50:32</t>
  </si>
  <si>
    <t>2023-09-02 23:50:31</t>
  </si>
  <si>
    <t>2023-09-02 23:50:30</t>
  </si>
  <si>
    <t>2023-09-02 23:50:29</t>
  </si>
  <si>
    <t>2023-09-02 23:50:28</t>
  </si>
  <si>
    <t>2023-09-02 23:50:27</t>
  </si>
  <si>
    <t>2023-09-02 23:50:26</t>
  </si>
  <si>
    <t>2023-09-02 23:50:25</t>
  </si>
  <si>
    <t>2023-09-02 23:50:24</t>
  </si>
  <si>
    <t>2023-09-02 23:50:23</t>
  </si>
  <si>
    <t>2023-09-02 23:50:22</t>
  </si>
  <si>
    <t>2023-09-02 23:50:21</t>
  </si>
  <si>
    <t>2023-09-02 23:50:20</t>
  </si>
  <si>
    <t>2023-09-02 23:50:19</t>
  </si>
  <si>
    <t>2023-09-02 23:50:18</t>
  </si>
  <si>
    <t>2023-09-02 23:50:17</t>
  </si>
  <si>
    <t>2023-09-02 23:50:16</t>
  </si>
  <si>
    <t>receive byte from chaoShengBo:02 03 02 00 97 bd ea。value:151.0。</t>
  </si>
  <si>
    <t>2023-09-02 23:50:15</t>
  </si>
  <si>
    <t>2023-09-02 23:50:14</t>
  </si>
  <si>
    <t>2023-09-02 23:50:13</t>
  </si>
  <si>
    <t>2023-09-02 23:50:12</t>
  </si>
  <si>
    <t>receive byte from chaoShengBo:02 03 02 00 9d 3d ed。value:157.0。</t>
  </si>
  <si>
    <t>2023-09-02 23:50:11</t>
  </si>
  <si>
    <t>2023-09-02 23:50:10</t>
  </si>
  <si>
    <t>2023-09-02 23:50:09</t>
  </si>
  <si>
    <t>receive byte from chaoShengBo:02 03 02 00 91 3d e8。value:145.0。</t>
  </si>
  <si>
    <t>2023-09-02 23:50:08</t>
  </si>
  <si>
    <t>2023-09-02 23:50:07</t>
  </si>
  <si>
    <t>2023-09-02 23:50:06</t>
  </si>
  <si>
    <t>2023-09-02 23:50:05</t>
  </si>
  <si>
    <t>2023-09-02 23:50:04</t>
  </si>
  <si>
    <t>2023-09-02 23:50:03</t>
  </si>
  <si>
    <t>2023-09-02 23:50:02</t>
  </si>
  <si>
    <t>2023-09-02 23:50:01</t>
  </si>
  <si>
    <t>receive byte from chaoShengBo:02 03 02 00 92 7d e9。value:146.0。</t>
  </si>
  <si>
    <t>2023-09-02 23:50:00</t>
  </si>
  <si>
    <t>2023-09-02 23:49:59</t>
  </si>
  <si>
    <t>2023-09-02 23:49:58</t>
  </si>
  <si>
    <t>2023-09-02 23:49:57</t>
  </si>
  <si>
    <t>2023-09-02 23:49:56</t>
  </si>
  <si>
    <t>2023-09-02 23:49:55</t>
  </si>
  <si>
    <t>2023-09-02 23:49:54</t>
  </si>
  <si>
    <t>2023-09-02 23:49:53</t>
  </si>
  <si>
    <t>receive byte from chaoShengBo:02 03 02 00 98 fd ee。value:152.0。</t>
  </si>
  <si>
    <t>2023-09-02 23:49:52</t>
  </si>
  <si>
    <t>receive byte from chaoShengBo:02 03 02 00 9a 7c 2f。value:154.0。</t>
  </si>
  <si>
    <t>2023-09-02 23:49:51</t>
  </si>
  <si>
    <t>2023-09-02 23:49:50</t>
  </si>
  <si>
    <t>2023-09-02 23:49:49</t>
  </si>
  <si>
    <t>2023-09-02 23:49:48</t>
  </si>
  <si>
    <t>2023-09-02 23:49:47</t>
  </si>
  <si>
    <t>2023-09-02 23:49:46</t>
  </si>
  <si>
    <t>receive byte from chaoShengBo:02 03 02 00 9e 7d ec。value:158.0。</t>
  </si>
  <si>
    <t>2023-09-02 23:49:45</t>
  </si>
  <si>
    <t>receive byte from chaoShengBo:02 03 02 00 9b bd ef。value:155.0。</t>
  </si>
  <si>
    <t>2023-09-02 23:49:44</t>
  </si>
  <si>
    <t>2023-09-02 23:49:43</t>
  </si>
  <si>
    <t>2023-09-02 23:49:42</t>
  </si>
  <si>
    <t>2023-09-02 23:49:41</t>
  </si>
  <si>
    <t>2023-09-02 23:49:40</t>
  </si>
  <si>
    <t>2023-09-02 23:49:39</t>
  </si>
  <si>
    <t>2023-09-02 23:49:38</t>
  </si>
  <si>
    <t>2023-09-02 23:49:37</t>
  </si>
  <si>
    <t>2023-09-02 23:49:36</t>
  </si>
  <si>
    <t>2023-09-02 23:49:35</t>
  </si>
  <si>
    <t>2023-09-02 23:49:34</t>
  </si>
  <si>
    <t>2023-09-02 23:49:33</t>
  </si>
  <si>
    <t>2023-09-02 23:49:32</t>
  </si>
  <si>
    <t>2023-09-02 23:49:31</t>
  </si>
  <si>
    <t>2023-09-02 23:49:30</t>
  </si>
  <si>
    <t>2023-09-02 23:49:29</t>
  </si>
  <si>
    <t>2023-09-02 23:49:28</t>
  </si>
  <si>
    <t>2023-09-02 23:49:27</t>
  </si>
  <si>
    <t>2023-09-02 23:49:26</t>
  </si>
  <si>
    <t>2023-09-02 23:49:25</t>
  </si>
  <si>
    <t>2023-09-02 23:49:24</t>
  </si>
  <si>
    <t>2023-09-02 23:49:23</t>
  </si>
  <si>
    <t>2023-09-02 23:49:22</t>
  </si>
  <si>
    <t>2023-09-02 23:49:21</t>
  </si>
  <si>
    <t>2023-09-02 23:49:20</t>
  </si>
  <si>
    <t>2023-09-02 23:49:19</t>
  </si>
  <si>
    <t>2023-09-02 23:49:18</t>
  </si>
  <si>
    <t>2023-09-02 23:49:17</t>
  </si>
  <si>
    <t>2023-09-02 23:49:16</t>
  </si>
  <si>
    <t>2023-09-02 23:49:15</t>
  </si>
  <si>
    <t>2023-09-02 23:49:14</t>
  </si>
  <si>
    <t>2023-09-02 23:49:13</t>
  </si>
  <si>
    <t>2023-09-02 23:49:12</t>
  </si>
  <si>
    <t>2023-09-02 23:49:11</t>
  </si>
  <si>
    <t>2023-09-02 23:49:10</t>
  </si>
  <si>
    <t>2023-09-02 23:49:09</t>
  </si>
  <si>
    <t>2023-09-02 23:49:08</t>
  </si>
  <si>
    <t>2023-09-02 23:49:07</t>
  </si>
  <si>
    <t>2023-09-02 23:49:06</t>
  </si>
  <si>
    <t>2023-09-02 23:49:05</t>
  </si>
  <si>
    <t>2023-09-02 23:49:04</t>
  </si>
  <si>
    <t>2023-09-02 23:49:03</t>
  </si>
  <si>
    <t>2023-09-02 23:49:02</t>
  </si>
  <si>
    <t>2023-09-02 23:49:01</t>
  </si>
  <si>
    <t>2023-09-02 23:49:00</t>
  </si>
  <si>
    <t>2023-09-02 23:48:59</t>
  </si>
  <si>
    <t>2023-09-02 23:48:58</t>
  </si>
  <si>
    <t>2023-09-02 23:48:57</t>
  </si>
  <si>
    <t>2023-09-02 23:48:56</t>
  </si>
  <si>
    <t>2023-09-02 23:48:55</t>
  </si>
  <si>
    <t>2023-09-02 23:48:54</t>
  </si>
  <si>
    <t>2023-09-02 23:48:53</t>
  </si>
  <si>
    <t>2023-09-02 23:48:52</t>
  </si>
  <si>
    <t>2023-09-02 23:48:51</t>
  </si>
  <si>
    <t>receive byte from chaoShengBo:02 03 02 00 99 3c 2e。value:153.0。</t>
  </si>
  <si>
    <t>2023-09-02 23:48:50</t>
  </si>
  <si>
    <t>2023-09-02 23:48:49</t>
  </si>
  <si>
    <t>2023-09-02 23:48:48</t>
  </si>
  <si>
    <t>2023-09-02 23:48:47</t>
  </si>
  <si>
    <t>2023-09-02 23:48:46</t>
  </si>
  <si>
    <t>2023-09-02 23:48:45</t>
  </si>
  <si>
    <t>2023-09-02 23:48:44</t>
  </si>
  <si>
    <t>2023-09-02 23:48:43</t>
  </si>
  <si>
    <t>2023-09-02 23:48:42</t>
  </si>
  <si>
    <t>2023-09-02 23:48:41</t>
  </si>
  <si>
    <t>2023-09-02 23:48:40</t>
  </si>
  <si>
    <t>2023-09-02 23:48:39</t>
  </si>
  <si>
    <t>2023-09-02 23:48:38</t>
  </si>
  <si>
    <t>2023-09-02 23:48:36</t>
  </si>
  <si>
    <t>2023-09-02 23:48:35</t>
  </si>
  <si>
    <t>2023-09-02 23:48:34</t>
  </si>
  <si>
    <t>2023-09-02 23:48:32</t>
  </si>
  <si>
    <t>2023-09-02 23:48:30</t>
  </si>
  <si>
    <t>2023-09-02 23:48:28</t>
  </si>
  <si>
    <t>2023-09-02 23:48:26</t>
  </si>
  <si>
    <t>2023-09-02 23:48:24</t>
  </si>
  <si>
    <t>2023-09-02 23:48:22</t>
  </si>
  <si>
    <t>receive byte from chaoShengBo:02 03 02 00 98 fd ee 01 03 02 16 2c b7 f9。value:152.0。</t>
  </si>
  <si>
    <t>2023-09-02 23:48:21</t>
  </si>
  <si>
    <t>2023-09-02 23:48:20</t>
  </si>
  <si>
    <t>2023-09-02 23:48:19</t>
  </si>
  <si>
    <t>2023-09-02 23:48:18</t>
  </si>
  <si>
    <t>receive byte from chaoShengBo:02 03 02 00 96 7c 2a 01 03 02 15 e5 77 5f。value:150.0。</t>
  </si>
  <si>
    <t>2023-09-02 23:48:17</t>
  </si>
  <si>
    <t>2023-09-02 23:48:16</t>
  </si>
  <si>
    <t>receive byte from chaoShengBo:02 03 02 00 96 7c 2a 01 03 02 16 2c b7 f9。value:150.0。</t>
  </si>
  <si>
    <t>2023-09-02 23:48:15</t>
  </si>
  <si>
    <t>2023-09-02 23:48:14</t>
  </si>
  <si>
    <t>receive byte from chaoShengBo:02 03 02 00 97 bd ea 01 03 02 15 dc b7 4d。value:151.0。</t>
  </si>
  <si>
    <t>2023-09-02 23:48:13</t>
  </si>
  <si>
    <t>2023-09-02 23:48:12</t>
  </si>
  <si>
    <t>receive byte from chaoShengBo:02 03 02 00 96 7c 2a 01 03 02 15 b5 77 63。value:150.0。</t>
  </si>
  <si>
    <t>2023-09-02 23:48:11</t>
  </si>
  <si>
    <t>2023-09-02 23:48:10</t>
  </si>
  <si>
    <t>2023-09-02 23:48:09</t>
  </si>
  <si>
    <t>2023-09-02 23:48:08</t>
  </si>
  <si>
    <t>2023-09-02 23:48:07</t>
  </si>
  <si>
    <t>2023-09-02 23:48:06</t>
  </si>
  <si>
    <t>receive byte from chaoShengBo:02 03 02 00 98 fd ee 01 03 02 16 2a 37 fb。value:152.0。</t>
  </si>
  <si>
    <t>2023-09-02 23:48:05</t>
  </si>
  <si>
    <t>2023-09-02 23:48:04</t>
  </si>
  <si>
    <t>2023-09-02 23:48:03</t>
  </si>
  <si>
    <t>2023-09-02 23:48:02</t>
  </si>
  <si>
    <t>2023-09-02 23:48:01</t>
  </si>
  <si>
    <t>2023-09-02 23:47:59</t>
  </si>
  <si>
    <t>2023-09-02 23:47:58</t>
  </si>
  <si>
    <t>2023-09-02 23:47:57</t>
  </si>
  <si>
    <t>2023-09-02 23:47:56</t>
  </si>
  <si>
    <t>2023-09-02 23:47:55</t>
  </si>
  <si>
    <t>2023-09-02 23:47:54</t>
  </si>
  <si>
    <t>2023-09-02 23:47:53</t>
  </si>
  <si>
    <t>2023-09-02 23:47:52</t>
  </si>
  <si>
    <t>2023-09-02 23:47:51</t>
  </si>
  <si>
    <t>2023-09-02 23:47:50</t>
  </si>
  <si>
    <t>2023-09-02 23:47:49</t>
  </si>
  <si>
    <t>2023-09-02 23:47:48</t>
  </si>
  <si>
    <t>2023-09-02 23:47:47</t>
  </si>
  <si>
    <t>2023-09-02 23:47:46</t>
  </si>
  <si>
    <t>2023-09-02 23:47:45</t>
  </si>
  <si>
    <t>2023-09-02 23:47:44</t>
  </si>
  <si>
    <t>2023-09-02 23:47:43</t>
  </si>
  <si>
    <t>2023-09-02 23:47:42</t>
  </si>
  <si>
    <t>2023-09-02 23:47:41</t>
  </si>
  <si>
    <t>2023-09-02 23:47:40</t>
  </si>
  <si>
    <t>2023-09-02 23:47:39</t>
  </si>
  <si>
    <t>2023-09-02 23:47:38</t>
  </si>
  <si>
    <t>2023-09-02 23:47:37</t>
  </si>
  <si>
    <t>2023-09-02 23:47:36</t>
  </si>
  <si>
    <t>2023-09-02 23:47:35</t>
  </si>
  <si>
    <t>2023-09-02 23:47:34</t>
  </si>
  <si>
    <t>2023-09-02 23:47:33</t>
  </si>
  <si>
    <t>2023-09-02 23:47:32</t>
  </si>
  <si>
    <t>2023-09-02 23:47:31</t>
  </si>
  <si>
    <t>2023-09-02 23:47:30</t>
  </si>
  <si>
    <t>2023-09-02 23:47:29</t>
  </si>
  <si>
    <t>2023-09-02 23:47:28</t>
  </si>
  <si>
    <t>2023-09-02 23:47:27</t>
  </si>
  <si>
    <t>2023-09-02 23:47:26</t>
  </si>
  <si>
    <t>2023-09-02 23:47:25</t>
  </si>
  <si>
    <t>2023-09-02 23:47:24</t>
  </si>
  <si>
    <t>2023-09-02 23:47:23</t>
  </si>
  <si>
    <t>2023-09-02 23:47:22</t>
  </si>
  <si>
    <t>2023-09-02 23:47:21</t>
  </si>
  <si>
    <t>2023-09-02 23:47:20</t>
  </si>
  <si>
    <t>2023-09-02 23:47:19</t>
  </si>
  <si>
    <t>2023-09-02 23:47:18</t>
  </si>
  <si>
    <t>2023-09-02 23:47:17</t>
  </si>
  <si>
    <t>2023-09-02 23:47:16</t>
  </si>
  <si>
    <t>2023-09-02 23:47:15</t>
  </si>
  <si>
    <t>2023-09-02 23:47:14</t>
  </si>
  <si>
    <t>2023-09-02 23:47:13</t>
  </si>
  <si>
    <t>2023-09-02 23:47:12</t>
  </si>
  <si>
    <t>2023-09-02 23:47:11</t>
  </si>
  <si>
    <t>2023-09-02 23:47:10</t>
  </si>
  <si>
    <t>2023-09-02 23:47:09</t>
  </si>
  <si>
    <t>2023-09-02 23:47:08</t>
  </si>
  <si>
    <t>2023-09-02 23:47:07</t>
  </si>
  <si>
    <t>2023-09-02 23:47:06</t>
  </si>
  <si>
    <t>2023-09-02 23:47:05</t>
  </si>
  <si>
    <t>2023-09-02 23:47:04</t>
  </si>
  <si>
    <t>2023-09-02 23:47:03</t>
  </si>
  <si>
    <t>2023-09-02 23:47:02</t>
  </si>
  <si>
    <t>2023-09-02 23:47:01</t>
  </si>
  <si>
    <t>2023-09-02 23:47:00</t>
  </si>
  <si>
    <t>2023-09-02 23:46:59</t>
  </si>
  <si>
    <t>2023-09-02 23:46:58</t>
  </si>
  <si>
    <t>2023-09-02 23:46:57</t>
  </si>
  <si>
    <t>2023-09-02 23:46:56</t>
  </si>
  <si>
    <t>2023-09-02 23:46:55</t>
  </si>
  <si>
    <t>2023-09-02 23:46:54</t>
  </si>
  <si>
    <t>2023-09-02 23:46:53</t>
  </si>
  <si>
    <t>2023-09-02 23:46:52</t>
  </si>
  <si>
    <t>2023-09-02 23:46:51</t>
  </si>
  <si>
    <t>2023-09-02 23:46:50</t>
  </si>
  <si>
    <t>2023-09-02 23:46:49</t>
  </si>
  <si>
    <t>2023-09-02 23:46:48</t>
  </si>
  <si>
    <t>2023-09-02 23:46:47</t>
  </si>
  <si>
    <t>2023-09-02 23:46:46</t>
  </si>
  <si>
    <t>2023-09-02 23:46:45</t>
  </si>
  <si>
    <t>2023-09-02 23:46:44</t>
  </si>
  <si>
    <t>2023-09-02 23:46:43</t>
  </si>
  <si>
    <t>2023-09-02 23:46:42</t>
  </si>
  <si>
    <t>2023-09-02 23:46:41</t>
  </si>
  <si>
    <t>2023-09-02 23:46:40</t>
  </si>
  <si>
    <t>2023-09-02 23:46:39</t>
  </si>
  <si>
    <t>2023-09-02 23:46:38</t>
  </si>
  <si>
    <t>2023-09-02 23:46:37</t>
  </si>
  <si>
    <t>2023-09-02 23:46:36</t>
  </si>
  <si>
    <t>2023-09-02 23:46:35</t>
  </si>
  <si>
    <t>2023-09-02 23:46:34</t>
  </si>
  <si>
    <t>2023-09-02 23:46:33</t>
  </si>
  <si>
    <t>2023-09-02 23:46:32</t>
  </si>
  <si>
    <t>2023-09-02 23:46:31</t>
  </si>
  <si>
    <t>2023-09-02 23:46:30</t>
  </si>
  <si>
    <t>2023-09-02 23:46:29</t>
  </si>
  <si>
    <t>2023-09-02 23:46:28</t>
  </si>
  <si>
    <t>2023-09-02 23:46:27</t>
  </si>
  <si>
    <t>2023-09-02 23:46:26</t>
  </si>
  <si>
    <t>2023-09-02 23:46:25</t>
  </si>
  <si>
    <t>2023-09-02 23:46:24</t>
  </si>
  <si>
    <t>2023-09-02 23:46:23</t>
  </si>
  <si>
    <t>2023-09-02 23:46:22</t>
  </si>
  <si>
    <t>2023-09-02 23:46:21</t>
  </si>
  <si>
    <t>2023-09-02 23:46:20</t>
  </si>
  <si>
    <t>2023-09-02 23:46:19</t>
  </si>
  <si>
    <t>2023-09-02 23:46:18</t>
  </si>
  <si>
    <t>2023-09-02 23:46:17</t>
  </si>
  <si>
    <t>2023-09-02 23:46:16</t>
  </si>
  <si>
    <t>2023-09-02 23:46:15</t>
  </si>
  <si>
    <t>2023-09-02 23:46:14</t>
  </si>
  <si>
    <t>2023-09-02 23:46:13</t>
  </si>
  <si>
    <t>2023-09-02 23:46:12</t>
  </si>
  <si>
    <t>2023-09-02 23:46:11</t>
  </si>
  <si>
    <t>2023-09-02 23:46:10</t>
  </si>
  <si>
    <t>2023-09-02 23:46:09</t>
  </si>
  <si>
    <t>2023-09-02 23:46:08</t>
  </si>
  <si>
    <t>2023-09-02 23:46:07</t>
  </si>
  <si>
    <t>2023-09-02 23:46:06</t>
  </si>
  <si>
    <t>2023-09-02 23:46:05</t>
  </si>
  <si>
    <t>2023-09-02 23:46:04</t>
  </si>
  <si>
    <t>2023-09-02 23:46:03</t>
  </si>
  <si>
    <t>2023-09-02 23:46:02</t>
  </si>
  <si>
    <t>2023-09-02 23:46:01</t>
  </si>
  <si>
    <t>2023-09-02 23:46:00</t>
  </si>
  <si>
    <t>2023-09-02 23:45:59</t>
  </si>
  <si>
    <t>2023-09-02 23:45:58</t>
  </si>
  <si>
    <t>2023-09-02 23:45:57</t>
  </si>
  <si>
    <t>2023-09-02 23:45:56</t>
  </si>
  <si>
    <t>2023-09-02 23:45:55</t>
  </si>
  <si>
    <t>2023-09-02 23:45:54</t>
  </si>
  <si>
    <t>2023-09-02 23:45:53</t>
  </si>
  <si>
    <t>2023-09-02 23:45:52</t>
  </si>
  <si>
    <t>2023-09-02 23:45:50</t>
  </si>
  <si>
    <t>2023-09-02 23:45:48</t>
  </si>
  <si>
    <t>2023-09-02 23:45:46</t>
  </si>
  <si>
    <t>2023-09-02 23:45:44</t>
  </si>
  <si>
    <t>2023-09-02 23:45:42</t>
  </si>
  <si>
    <t>2023-09-02 23:45:41</t>
  </si>
  <si>
    <t>2023-09-02 23:45:40</t>
  </si>
  <si>
    <t>2023-09-02 23:45:39</t>
  </si>
  <si>
    <t>2023-09-02 23:45:38</t>
  </si>
  <si>
    <t>2023-09-02 23:45:37</t>
  </si>
  <si>
    <t>receive byte from chaoShengBo:02 03 02 00 9c fc 2d。value:156.0。</t>
  </si>
  <si>
    <t>2023-09-02 23:45:36</t>
  </si>
  <si>
    <t>2023-09-02 23:45:35</t>
  </si>
  <si>
    <t>2023-09-02 23:45:34</t>
  </si>
  <si>
    <t>2023-09-02 23:45:33</t>
  </si>
  <si>
    <t>2023-09-02 23:45:32</t>
  </si>
  <si>
    <t>2023-09-02 23:45:31</t>
  </si>
  <si>
    <t>2023-09-02 23:45:30</t>
  </si>
  <si>
    <t>2023-09-02 23:45:29</t>
  </si>
  <si>
    <t>2023-09-02 23:45:28</t>
  </si>
  <si>
    <t>2023-09-02 23:45:27</t>
  </si>
  <si>
    <t>2023-09-02 23:45:26</t>
  </si>
  <si>
    <t>2023-09-02 23:45:25</t>
  </si>
  <si>
    <t>2023-09-02 23:45:24</t>
  </si>
  <si>
    <t>2023-09-02 23:45:23</t>
  </si>
  <si>
    <t>2023-09-02 23:45:22</t>
  </si>
  <si>
    <t>2023-09-02 23:45:21</t>
  </si>
  <si>
    <t>2023-09-02 23:45:20</t>
  </si>
  <si>
    <t>2023-09-02 23:45:19</t>
  </si>
  <si>
    <t>2023-09-02 23:45:18</t>
  </si>
  <si>
    <t>2023-09-02 23:45:17</t>
  </si>
  <si>
    <t>2023-09-02 23:45:16</t>
  </si>
  <si>
    <t>2023-09-02 23:45:15</t>
  </si>
  <si>
    <t>2023-09-02 23:45:14</t>
  </si>
  <si>
    <t>2023-09-02 23:45:13</t>
  </si>
  <si>
    <t>2023-09-02 23:45:12</t>
  </si>
  <si>
    <t>2023-09-02 23:45:11</t>
  </si>
  <si>
    <t>2023-09-02 23:45:10</t>
  </si>
  <si>
    <t>2023-09-02 23:45:09</t>
  </si>
  <si>
    <t>2023-09-02 23:45:08</t>
  </si>
  <si>
    <t>2023-09-02 23:45:07</t>
  </si>
  <si>
    <t>2023-09-02 23:45:06</t>
  </si>
  <si>
    <t>2023-09-02 23:45:05</t>
  </si>
  <si>
    <t>2023-09-02 23:45:04</t>
  </si>
  <si>
    <t>2023-09-02 23:45:03</t>
  </si>
  <si>
    <t>2023-09-02 23:45:02</t>
  </si>
  <si>
    <t>2023-09-02 23:45:01</t>
  </si>
  <si>
    <t>2023-09-02 23:45:00</t>
  </si>
  <si>
    <t>2023-09-02 23:44:59</t>
  </si>
  <si>
    <t>2023-09-02 23:44:58</t>
  </si>
  <si>
    <t>2023-09-02 23:44:57</t>
  </si>
  <si>
    <t>2023-09-02 23:44:56</t>
  </si>
  <si>
    <t>2023-09-02 23:44:55</t>
  </si>
  <si>
    <t>2023-09-02 23:44:54</t>
  </si>
  <si>
    <t>2023-09-02 23:44:53</t>
  </si>
  <si>
    <t>2023-09-02 23:44:52</t>
  </si>
  <si>
    <t>2023-09-02 23:44:51</t>
  </si>
  <si>
    <t>2023-09-02 23:44:50</t>
  </si>
  <si>
    <t>2023-09-02 23:44:49</t>
  </si>
  <si>
    <t>2023-09-02 23:44:48</t>
  </si>
  <si>
    <t>2023-09-02 23:44:47</t>
  </si>
  <si>
    <t>2023-09-02 23:44:46</t>
  </si>
  <si>
    <t>2023-09-02 23:44:45</t>
  </si>
  <si>
    <t>2023-09-02 23:44:44</t>
  </si>
  <si>
    <t>2023-09-02 23:44:43</t>
  </si>
  <si>
    <t>2023-09-02 23:44:42</t>
  </si>
  <si>
    <t>2023-09-02 23:44:41</t>
  </si>
  <si>
    <t>2023-09-02 23:44:40</t>
  </si>
  <si>
    <t>2023-09-02 23:44:39</t>
  </si>
  <si>
    <t>2023-09-02 23:44:38</t>
  </si>
  <si>
    <t>2023-09-02 23:44:37</t>
  </si>
  <si>
    <t>2023-09-02 23:44:36</t>
  </si>
  <si>
    <t>2023-09-02 23:44:35</t>
  </si>
  <si>
    <t>2023-09-02 23:44:34</t>
  </si>
  <si>
    <t>2023-09-02 23:44:33</t>
  </si>
  <si>
    <t>2023-09-02 23:44:32</t>
  </si>
  <si>
    <t>2023-09-02 23:44:31</t>
  </si>
  <si>
    <t>2023-09-02 23:44:30</t>
  </si>
  <si>
    <t>2023-09-02 23:44:29</t>
  </si>
  <si>
    <t>2023-09-02 23:44:28</t>
  </si>
  <si>
    <t>2023-09-02 23:44:27</t>
  </si>
  <si>
    <t>2023-09-02 23:44:26</t>
  </si>
  <si>
    <t>2023-09-02 23:44:25</t>
  </si>
  <si>
    <t>2023-09-02 23:44:24</t>
  </si>
  <si>
    <t>2023-09-02 23:44:23</t>
  </si>
  <si>
    <t>2023-09-02 23:44:22</t>
  </si>
  <si>
    <t>2023-09-02 23:44:21</t>
  </si>
  <si>
    <t>2023-09-02 23:44:20</t>
  </si>
  <si>
    <t>2023-09-02 23:44:19</t>
  </si>
  <si>
    <t>2023-09-02 23:44:18</t>
  </si>
  <si>
    <t>2023-09-02 23:44:17</t>
  </si>
  <si>
    <t>2023-09-02 23:44:16</t>
  </si>
  <si>
    <t>2023-09-02 23:44:15</t>
  </si>
  <si>
    <t>2023-09-02 23:44:14</t>
  </si>
  <si>
    <t>2023-09-02 23:44:13</t>
  </si>
  <si>
    <t>2023-09-02 23:44:12</t>
  </si>
  <si>
    <t>2023-09-02 23:44:11</t>
  </si>
  <si>
    <t>2023-09-02 23:44:10</t>
  </si>
  <si>
    <t>2023-09-02 23:44:09</t>
  </si>
  <si>
    <t>2023-09-02 23:44:08</t>
  </si>
  <si>
    <t>2023-09-02 23:44:07</t>
  </si>
  <si>
    <t>2023-09-02 23:44:06</t>
  </si>
  <si>
    <t>2023-09-02 23:44:05</t>
  </si>
  <si>
    <t>2023-09-02 23:44:04</t>
  </si>
  <si>
    <t>2023-09-02 23:44:03</t>
  </si>
  <si>
    <t>2023-09-02 23:44:02</t>
  </si>
  <si>
    <t>2023-09-02 23:44:01</t>
  </si>
  <si>
    <t>2023-09-02 23:44:00</t>
  </si>
  <si>
    <t>2023-09-02 23:43:59</t>
  </si>
  <si>
    <t>2023-09-02 23:43:58</t>
  </si>
  <si>
    <t>2023-09-02 23:43:57</t>
  </si>
  <si>
    <t>2023-09-02 23:43:56</t>
  </si>
  <si>
    <t>2023-09-02 23:43:55</t>
  </si>
  <si>
    <t>2023-09-02 23:43:54</t>
  </si>
  <si>
    <t>2023-09-02 23:43:53</t>
  </si>
  <si>
    <t>2023-09-02 23:43:52</t>
  </si>
  <si>
    <t>2023-09-02 23:43:51</t>
  </si>
  <si>
    <t>2023-09-02 23:43:50</t>
  </si>
  <si>
    <t>2023-09-02 23:43:49</t>
  </si>
  <si>
    <t>2023-09-02 23:43:48</t>
  </si>
  <si>
    <t>2023-09-02 23:43:47</t>
  </si>
  <si>
    <t>2023-09-02 23:43:46</t>
  </si>
  <si>
    <t>2023-09-02 23:43:45</t>
  </si>
  <si>
    <t>2023-09-02 23:43:44</t>
  </si>
  <si>
    <t>2023-09-02 23:43:43</t>
  </si>
  <si>
    <t>2023-09-02 23:43:42</t>
  </si>
  <si>
    <t>2023-09-02 23:43:41</t>
  </si>
  <si>
    <t>2023-09-02 23:43:40</t>
  </si>
  <si>
    <t>2023-09-02 23:43:39</t>
  </si>
  <si>
    <t>2023-09-02 23:43:38</t>
  </si>
  <si>
    <t>2023-09-02 23:43:37</t>
  </si>
  <si>
    <t>2023-09-02 23:43:36</t>
  </si>
  <si>
    <t>2023-09-02 23:43:35</t>
  </si>
  <si>
    <t>2023-09-02 23:43:33</t>
  </si>
  <si>
    <t>2023-09-02 23:43:31</t>
  </si>
  <si>
    <t>2023-09-02 23:43:29</t>
  </si>
  <si>
    <t>2023-09-02 23:43:28</t>
  </si>
  <si>
    <t>2023-09-02 23:43:27</t>
  </si>
  <si>
    <t>receive byte from chaoShengBo:02 03 02 00 99 3c 7f。value:153.0。</t>
  </si>
  <si>
    <t>2023-09-02 23:43:26</t>
  </si>
  <si>
    <t>2023-09-02 23:43:25</t>
  </si>
  <si>
    <t>2023-09-02 23:43:23</t>
  </si>
  <si>
    <t>receive byte from chaoShengBo:02 03 02 00 93 bc 29 01 03 02 16 2e 36 38。value:147.0。</t>
  </si>
  <si>
    <t>2023-09-02 23:43:22</t>
  </si>
  <si>
    <t>2023-09-02 23:43:21</t>
  </si>
  <si>
    <t>receive byte from chaoShengBo:02 03 02 00 94 fd eb 01 03 02 15 bd 76 a5。value:148.0。</t>
  </si>
  <si>
    <t>2023-09-02 23:43:20</t>
  </si>
  <si>
    <t>2023-09-02 23:43:19</t>
  </si>
  <si>
    <t>receive byte from chaoShengBo:02 03 02 00 96 7c 2a 01 03 02 14 d7 f7 1a。value:150.0。</t>
  </si>
  <si>
    <t>2023-09-02 23:43:18</t>
  </si>
  <si>
    <t>2023-09-02 23:43:17</t>
  </si>
  <si>
    <t>receive byte from chaoShengBo:02 03 02 00 9f bc ec。value:159.0。</t>
  </si>
  <si>
    <t>2023-09-02 23:43:16</t>
  </si>
  <si>
    <t>2023-09-02 23:43:15</t>
  </si>
  <si>
    <t>receive byte from chaoShengBo:02 03 02 00 a0 fc ff。value:160.0。</t>
  </si>
  <si>
    <t>2023-09-02 23:43:14</t>
  </si>
  <si>
    <t>2023-09-02 23:43:13</t>
  </si>
  <si>
    <t>receive byte from chaoShengBo:02 03 02 00 9b bd ef 01 03 02 16 31 77 f0。value:155.0。</t>
  </si>
  <si>
    <t>2023-09-02 23:43:12</t>
  </si>
  <si>
    <t>2023-09-02 23:43:10</t>
  </si>
  <si>
    <t>receive byte from chaoShengBo:02 03 02 00 99 3c 2e 01 03 02 16 62 37 cd。value:153.0。</t>
  </si>
  <si>
    <t>2023-09-02 23:43:08</t>
  </si>
  <si>
    <t>2023-09-02 23:43:07</t>
  </si>
  <si>
    <t>2023-09-02 23:43:06</t>
  </si>
  <si>
    <t>receive byte from chaoShengBo:02 03 02 00 96 fc ff。value:150.0。</t>
  </si>
  <si>
    <t>2023-09-02 23:43:05</t>
  </si>
  <si>
    <t>2023-09-02 23:43:04</t>
  </si>
  <si>
    <t>2023-09-02 23:43:03</t>
  </si>
  <si>
    <t>2023-09-02 23:43:02</t>
  </si>
  <si>
    <t>2023-09-02 23:43:01</t>
  </si>
  <si>
    <t>2023-09-02 23:43:00</t>
  </si>
  <si>
    <t>receive byte from chaoShengBo:02 03 02 00 98 fd ee 01 03 02 16 26 37 fe。value:152.0。</t>
  </si>
  <si>
    <t>2023-09-02 23:42:59</t>
  </si>
  <si>
    <t>2023-09-02 23:42:58</t>
  </si>
  <si>
    <t>receive byte from chaoShengBo:02 03 02 00 94 fd eb 01 03 02 15 e3 f7 5d。value:148.0。</t>
  </si>
  <si>
    <t>2023-09-02 23:42:57</t>
  </si>
  <si>
    <t>2023-09-02 23:42:56</t>
  </si>
  <si>
    <t>2023-09-02 23:42:55</t>
  </si>
  <si>
    <t>2023-09-02 23:42:54</t>
  </si>
  <si>
    <t>receive byte from chaoShengBo:02 03 02 00 9a 7c 2f 01 03 02 15 b9 77 66。value:154.0。</t>
  </si>
  <si>
    <t>2023-09-02 23:42:53</t>
  </si>
  <si>
    <t>2023-09-02 23:42:52</t>
  </si>
  <si>
    <t>receive byte from chaoShengBo:02 03 02 00 9e 7d ec 01 03 02 15 bb f6 a7。value:158.0。</t>
  </si>
  <si>
    <t>2023-09-02 23:42:51</t>
  </si>
  <si>
    <t>2023-09-02 23:42:50</t>
  </si>
  <si>
    <t>2023-09-02 23:42:49</t>
  </si>
  <si>
    <t>2023-09-02 23:42:48</t>
  </si>
  <si>
    <t>2023-09-02 23:42:47</t>
  </si>
  <si>
    <t>2023-09-02 23:42:46</t>
  </si>
  <si>
    <t>2023-09-02 23:42:45</t>
  </si>
  <si>
    <t>2023-09-02 23:42:44</t>
  </si>
  <si>
    <t>2023-09-02 23:42:43</t>
  </si>
  <si>
    <t>2023-09-02 23:42:42</t>
  </si>
  <si>
    <t>2023-09-02 23:42:41</t>
  </si>
  <si>
    <t>2023-09-02 23:42:40</t>
  </si>
  <si>
    <t>2023-09-02 23:42:39</t>
  </si>
  <si>
    <t>2023-09-02 23:42:38</t>
  </si>
  <si>
    <t>2023-09-02 23:42:37</t>
  </si>
  <si>
    <t>2023-09-02 23:42:36</t>
  </si>
  <si>
    <t>2023-09-02 23:42:35</t>
  </si>
  <si>
    <t>2023-09-02 23:42:34</t>
  </si>
  <si>
    <t>2023-09-02 23:42:33</t>
  </si>
  <si>
    <t>2023-09-02 23:42:32</t>
  </si>
  <si>
    <t>2023-09-02 23:42:31</t>
  </si>
  <si>
    <t>2023-09-02 23:42:30</t>
  </si>
  <si>
    <t>2023-09-02 23:42:29</t>
  </si>
  <si>
    <t>2023-09-02 23:42:28</t>
  </si>
  <si>
    <t>2023-09-02 23:42:27</t>
  </si>
  <si>
    <t>2023-09-02 23:42:26</t>
  </si>
  <si>
    <t>2023-09-02 23:42:25</t>
  </si>
  <si>
    <t>2023-09-02 23:42:24</t>
  </si>
  <si>
    <t>2023-09-02 23:42:23</t>
  </si>
  <si>
    <t>2023-09-02 23:42:22</t>
  </si>
  <si>
    <t>2023-09-02 23:42:21</t>
  </si>
  <si>
    <t>2023-09-02 23:42:20</t>
  </si>
  <si>
    <t>2023-09-02 23:42:19</t>
  </si>
  <si>
    <t>2023-09-02 23:42:18</t>
  </si>
  <si>
    <t>2023-09-02 23:42:17</t>
  </si>
  <si>
    <t>2023-09-02 23:42:16</t>
  </si>
  <si>
    <t>2023-09-02 23:42:15</t>
  </si>
  <si>
    <t>2023-09-02 23:42:14</t>
  </si>
  <si>
    <t>2023-09-02 23:42:13</t>
  </si>
  <si>
    <t>2023-09-02 23:42:12</t>
  </si>
  <si>
    <t>2023-09-02 23:42:11</t>
  </si>
  <si>
    <t>2023-09-02 23:42:10</t>
  </si>
  <si>
    <t>2023-09-02 23:42:09</t>
  </si>
  <si>
    <t>2023-09-02 23:42:08</t>
  </si>
  <si>
    <t>2023-09-02 23:42:07</t>
  </si>
  <si>
    <t>2023-09-02 23:42:06</t>
  </si>
  <si>
    <t>2023-09-02 23:42:05</t>
  </si>
  <si>
    <t>2023-09-02 23:42:04</t>
  </si>
  <si>
    <t>2023-09-02 23:42:03</t>
  </si>
  <si>
    <t>2023-09-02 23:42:02</t>
  </si>
  <si>
    <t>2023-09-02 23:42:01</t>
  </si>
  <si>
    <t>2023-09-02 23:42:00</t>
  </si>
  <si>
    <t>2023-09-02 23:41:59</t>
  </si>
  <si>
    <t>2023-09-02 23:41:58</t>
  </si>
  <si>
    <t>2023-09-02 23:41:57</t>
  </si>
  <si>
    <t>2023-09-02 23:41:56</t>
  </si>
  <si>
    <t>2023-09-02 23:41:55</t>
  </si>
  <si>
    <t>2023-09-02 23:41:54</t>
  </si>
  <si>
    <t>2023-09-02 23:41:53</t>
  </si>
  <si>
    <t>2023-09-02 23:41:52</t>
  </si>
  <si>
    <t>2023-09-02 23:41:51</t>
  </si>
  <si>
    <t>2023-09-02 23:41:50</t>
  </si>
  <si>
    <t>2023-09-02 23:41:49</t>
  </si>
  <si>
    <t>2023-09-02 23:41:48</t>
  </si>
  <si>
    <t>2023-09-02 23:41:47</t>
  </si>
  <si>
    <t>2023-09-02 23:41:46</t>
  </si>
  <si>
    <t>2023-09-02 23:41:45</t>
  </si>
  <si>
    <t>2023-09-02 23:41:44</t>
  </si>
  <si>
    <t>2023-09-02 23:41:43</t>
  </si>
  <si>
    <t>2023-09-02 23:41:42</t>
  </si>
  <si>
    <t>2023-09-02 23:41:41</t>
  </si>
  <si>
    <t>2023-09-02 23:41:40</t>
  </si>
  <si>
    <t>2023-09-02 23:41:39</t>
  </si>
  <si>
    <t>2023-09-02 23:41:38</t>
  </si>
  <si>
    <t>2023-09-02 23:41:37</t>
  </si>
  <si>
    <t>2023-09-02 23:41:36</t>
  </si>
  <si>
    <t>2023-09-02 23:41:35</t>
  </si>
  <si>
    <t>2023-09-02 23:41:34</t>
  </si>
  <si>
    <t>2023-09-02 23:41:32</t>
  </si>
  <si>
    <t>2023-09-02 23:41:31</t>
  </si>
  <si>
    <t>2023-09-02 23:41:29</t>
  </si>
  <si>
    <t>2023-09-02 23:41:28</t>
  </si>
  <si>
    <t>2023-09-02 23:41:27</t>
  </si>
  <si>
    <t>2023-09-02 23:41:26</t>
  </si>
  <si>
    <t>2023-09-02 23:41:25</t>
  </si>
  <si>
    <t>2023-09-02 23:41:24</t>
  </si>
  <si>
    <t>2023-09-02 23:41:23</t>
  </si>
  <si>
    <t>2023-09-02 23:41:22</t>
  </si>
  <si>
    <t>2023-09-02 23:41:21</t>
  </si>
  <si>
    <t>2023-09-02 23:41:20</t>
  </si>
  <si>
    <t>2023-09-02 23:41:19</t>
  </si>
  <si>
    <t>2023-09-02 23:41:18</t>
  </si>
  <si>
    <t>2023-09-02 23:41:17</t>
  </si>
  <si>
    <t>2023-09-02 23:41:16</t>
  </si>
  <si>
    <t>2023-09-02 23:41:15</t>
  </si>
  <si>
    <t>2023-09-02 23:41:14</t>
  </si>
  <si>
    <t>2023-09-02 23:41:13</t>
  </si>
  <si>
    <t>2023-09-02 23:41:12</t>
  </si>
  <si>
    <t>2023-09-02 23:41:11</t>
  </si>
  <si>
    <t>2023-09-02 23:41:10</t>
  </si>
  <si>
    <t>2023-09-02 23:41:09</t>
  </si>
  <si>
    <t>2023-09-02 23:41:08</t>
  </si>
  <si>
    <t>2023-09-02 23:41:07</t>
  </si>
  <si>
    <t>2023-09-02 23:41:06</t>
  </si>
  <si>
    <t>2023-09-02 23:41:05</t>
  </si>
  <si>
    <t>2023-09-02 23:41:04</t>
  </si>
  <si>
    <t>2023-09-02 23:41:03</t>
  </si>
  <si>
    <t>2023-09-02 23:41:01</t>
  </si>
  <si>
    <t>2023-09-02 23:40:59</t>
  </si>
  <si>
    <t>2023-09-02 23:40:57</t>
  </si>
  <si>
    <t>2023-09-02 23:40:55</t>
  </si>
  <si>
    <t>2023-09-02 23:40:53</t>
  </si>
  <si>
    <t>2023-09-02 23:40:51</t>
  </si>
  <si>
    <t>2023-09-02 23:40:50</t>
  </si>
  <si>
    <t>2023-09-02 23:40:49</t>
  </si>
  <si>
    <t>2023-09-02 23:40:48</t>
  </si>
  <si>
    <t>2023-09-02 23:40:47</t>
  </si>
  <si>
    <t>2023-09-02 23:40:46</t>
  </si>
  <si>
    <t>2023-09-02 23:40:45</t>
  </si>
  <si>
    <t>2023-09-02 23:40:44</t>
  </si>
  <si>
    <t>2023-09-02 23:40:43</t>
  </si>
  <si>
    <t>2023-09-02 23:40:42</t>
  </si>
  <si>
    <t>2023-09-02 23:40:41</t>
  </si>
  <si>
    <t>2023-09-02 23:40:40</t>
  </si>
  <si>
    <t>2023-09-02 23:40:39</t>
  </si>
  <si>
    <t>2023-09-02 23:40:38</t>
  </si>
  <si>
    <t>2023-09-02 23:40:37</t>
  </si>
  <si>
    <t>2023-09-02 23:40:36</t>
  </si>
  <si>
    <t>2023-09-02 23:40:35</t>
  </si>
  <si>
    <t>2023-09-02 23:40:34</t>
  </si>
  <si>
    <t>2023-09-02 23:40:33</t>
  </si>
  <si>
    <t>receive byte from chaoShengBo:02 03 02 00 aa 7c 3b。value:170.0。</t>
  </si>
  <si>
    <t>2023-09-02 23:40:32</t>
  </si>
  <si>
    <t>2023-09-02 23:40:31</t>
  </si>
  <si>
    <t>2023-09-02 23:40:30</t>
  </si>
  <si>
    <t>2023-09-02 23:40:29</t>
  </si>
  <si>
    <t>2023-09-02 23:40:28</t>
  </si>
  <si>
    <t>2023-09-02 23:40:27</t>
  </si>
  <si>
    <t>2023-09-02 23:40:26</t>
  </si>
  <si>
    <t>2023-09-02 23:40:25</t>
  </si>
  <si>
    <t>2023-09-02 23:40:24</t>
  </si>
  <si>
    <t>2023-09-02 23:40:23</t>
  </si>
  <si>
    <t>2023-09-02 23:40:22</t>
  </si>
  <si>
    <t>2023-09-02 23:40:21</t>
  </si>
  <si>
    <t>2023-09-02 23:40:20</t>
  </si>
  <si>
    <t>2023-09-02 23:40:19</t>
  </si>
  <si>
    <t>2023-09-02 23:40:18</t>
  </si>
  <si>
    <t>2023-09-02 23:40:17</t>
  </si>
  <si>
    <t>2023-09-02 23:40:16</t>
  </si>
  <si>
    <t>2023-09-02 23:40:15</t>
  </si>
  <si>
    <t>2023-09-02 23:40:14</t>
  </si>
  <si>
    <t>2023-09-02 23:40:13</t>
  </si>
  <si>
    <t>2023-09-02 23:40:12</t>
  </si>
  <si>
    <t>2023-09-02 23:40:11</t>
  </si>
  <si>
    <t>2023-09-02 23:40:10</t>
  </si>
  <si>
    <t>2023-09-02 23:40:09</t>
  </si>
  <si>
    <t>2023-09-02 23:40:08</t>
  </si>
  <si>
    <t>2023-09-02 23:40:07</t>
  </si>
  <si>
    <t>2023-09-02 23:40:06</t>
  </si>
  <si>
    <t>2023-09-02 23:40:05</t>
  </si>
  <si>
    <t>2023-09-02 23:40:04</t>
  </si>
  <si>
    <t>2023-09-02 23:40:03</t>
  </si>
  <si>
    <t>2023-09-02 23:40:02</t>
  </si>
  <si>
    <t>2023-09-02 23:40:01</t>
  </si>
  <si>
    <t>2023-09-02 23:40:00</t>
  </si>
  <si>
    <t>2023-09-02 23:39:59</t>
  </si>
  <si>
    <t>2023-09-02 23:39:58</t>
  </si>
  <si>
    <t>2023-09-02 23:39:57</t>
  </si>
  <si>
    <t>2023-09-02 23:39:56</t>
  </si>
  <si>
    <t>2023-09-02 23:39:55</t>
  </si>
  <si>
    <t>2023-09-02 23:39:54</t>
  </si>
  <si>
    <t>2023-09-02 23:39:53</t>
  </si>
  <si>
    <t>2023-09-02 23:39:52</t>
  </si>
  <si>
    <t>2023-09-02 23:39:51</t>
  </si>
  <si>
    <t>2023-09-02 23:39:50</t>
  </si>
  <si>
    <t>2023-09-02 23:39:49</t>
  </si>
  <si>
    <t>2023-09-02 23:39:48</t>
  </si>
  <si>
    <t>2023-09-02 23:39:47</t>
  </si>
  <si>
    <t>2023-09-02 23:39:46</t>
  </si>
  <si>
    <t>2023-09-02 23:39:45</t>
  </si>
  <si>
    <t>2023-09-02 23:39:44</t>
  </si>
  <si>
    <t>2023-09-02 23:39:43</t>
  </si>
  <si>
    <t>2023-09-02 23:39:42</t>
  </si>
  <si>
    <t>2023-09-02 23:39:41</t>
  </si>
  <si>
    <t>2023-09-02 23:39:40</t>
  </si>
  <si>
    <t>2023-09-02 23:39:39</t>
  </si>
  <si>
    <t>2023-09-02 23:39:38</t>
  </si>
  <si>
    <t>2023-09-02 23:39:37</t>
  </si>
  <si>
    <t>2023-09-02 23:39:36</t>
  </si>
  <si>
    <t>2023-09-02 23:39:35</t>
  </si>
  <si>
    <t>2023-09-02 23:39:34</t>
  </si>
  <si>
    <t>2023-09-02 23:39:33</t>
  </si>
  <si>
    <t>2023-09-02 23:39:32</t>
  </si>
  <si>
    <t>2023-09-02 23:39:31</t>
  </si>
  <si>
    <t>2023-09-02 23:39:30</t>
  </si>
  <si>
    <t>2023-09-02 23:39:29</t>
  </si>
  <si>
    <t>2023-09-02 23:39:28</t>
  </si>
  <si>
    <t>2023-09-02 23:39:27</t>
  </si>
  <si>
    <t>2023-09-02 23:39:26</t>
  </si>
  <si>
    <t>2023-09-02 23:39:25</t>
  </si>
  <si>
    <t>2023-09-02 23:39:24</t>
  </si>
  <si>
    <t>2023-09-02 23:39:23</t>
  </si>
  <si>
    <t>2023-09-02 23:39:22</t>
  </si>
  <si>
    <t>2023-09-02 23:39:21</t>
  </si>
  <si>
    <t>2023-09-02 23:39:20</t>
  </si>
  <si>
    <t>2023-09-02 23:39:19</t>
  </si>
  <si>
    <t>2023-09-02 23:39:18</t>
  </si>
  <si>
    <t>2023-09-02 23:39:17</t>
  </si>
  <si>
    <t>2023-09-02 23:39:16</t>
  </si>
  <si>
    <t>2023-09-02 23:39:15</t>
  </si>
  <si>
    <t>2023-09-02 23:39:14</t>
  </si>
  <si>
    <t>2023-09-02 23:39:13</t>
  </si>
  <si>
    <t>2023-09-02 23:39:12</t>
  </si>
  <si>
    <t>2023-09-02 23:39:11</t>
  </si>
  <si>
    <t>2023-09-02 23:39:10</t>
  </si>
  <si>
    <t>2023-09-02 23:39:09</t>
  </si>
  <si>
    <t>2023-09-02 23:39:08</t>
  </si>
  <si>
    <t>2023-09-02 23:39:07</t>
  </si>
  <si>
    <t>2023-09-02 23:39:06</t>
  </si>
  <si>
    <t>2023-09-02 23:39:05</t>
  </si>
  <si>
    <t>2023-09-02 23:39:04</t>
  </si>
  <si>
    <t>2023-09-02 23:39:03</t>
  </si>
  <si>
    <t>2023-09-02 23:39:02</t>
  </si>
  <si>
    <t>2023-09-02 23:39:01</t>
  </si>
  <si>
    <t>2023-09-02 23:39:00</t>
  </si>
  <si>
    <t>2023-09-02 23:38:59</t>
  </si>
  <si>
    <t>2023-09-02 23:38:58</t>
  </si>
  <si>
    <t>2023-09-02 23:38:57</t>
  </si>
  <si>
    <t>2023-09-02 23:38:56</t>
  </si>
  <si>
    <t>2023-09-02 23:38:55</t>
  </si>
  <si>
    <t>2023-09-02 23:38:54</t>
  </si>
  <si>
    <t>2023-09-02 23:38:53</t>
  </si>
  <si>
    <t>2023-09-02 23:38:52</t>
  </si>
  <si>
    <t>2023-09-02 23:38:51</t>
  </si>
  <si>
    <t>2023-09-02 23:38:50</t>
  </si>
  <si>
    <t>2023-09-02 23:38:49</t>
  </si>
  <si>
    <t>2023-09-02 23:38:48</t>
  </si>
  <si>
    <t>2023-09-02 23:38:47</t>
  </si>
  <si>
    <t>2023-09-02 23:38:46</t>
  </si>
  <si>
    <t>2023-09-02 23:38:45</t>
  </si>
  <si>
    <t>2023-09-02 23:38:44</t>
  </si>
  <si>
    <t>2023-09-02 23:38:43</t>
  </si>
  <si>
    <t>2023-09-02 23:38:42</t>
  </si>
  <si>
    <t>2023-09-02 23:38:41</t>
  </si>
  <si>
    <t>2023-09-02 23:38:40</t>
  </si>
  <si>
    <t>2023-09-02 23:38:39</t>
  </si>
  <si>
    <t>2023-09-02 23:38:38</t>
  </si>
  <si>
    <t>2023-09-02 23:38:37</t>
  </si>
  <si>
    <t>2023-09-02 23:38:35</t>
  </si>
  <si>
    <t>2023-09-02 23:38:33</t>
  </si>
  <si>
    <t>2023-09-02 23:38:32</t>
  </si>
  <si>
    <t>2023-09-02 23:38:31</t>
  </si>
  <si>
    <t>2023-09-02 23:38:30</t>
  </si>
  <si>
    <t>2023-09-02 23:38:29</t>
  </si>
  <si>
    <t>2023-09-02 23:38:28</t>
  </si>
  <si>
    <t>2023-09-02 23:38:27</t>
  </si>
  <si>
    <t>2023-09-02 23:38:26</t>
  </si>
  <si>
    <t>2023-09-02 23:38:25</t>
  </si>
  <si>
    <t>2023-09-02 23:38:24</t>
  </si>
  <si>
    <t>2023-09-02 23:38:23</t>
  </si>
  <si>
    <t>2023-09-02 23:38:22</t>
  </si>
  <si>
    <t>2023-09-02 23:38:21</t>
  </si>
  <si>
    <t>2023-09-02 23:38:20</t>
  </si>
  <si>
    <t>2023-09-02 23:38:19</t>
  </si>
  <si>
    <t>2023-09-02 23:38:18</t>
  </si>
  <si>
    <t>2023-09-02 23:38:17</t>
  </si>
  <si>
    <t>2023-09-02 23:38:16</t>
  </si>
  <si>
    <t>2023-09-02 23:38:15</t>
  </si>
  <si>
    <t>2023-09-02 23:38:14</t>
  </si>
  <si>
    <t>2023-09-02 23:38:13</t>
  </si>
  <si>
    <t>2023-09-02 23:38:12</t>
  </si>
  <si>
    <t>2023-09-02 23:38:11</t>
  </si>
  <si>
    <t>2023-09-02 23:38:10</t>
  </si>
  <si>
    <t>2023-09-02 23:38:09</t>
  </si>
  <si>
    <t>2023-09-02 23:38:08</t>
  </si>
  <si>
    <t>2023-09-02 23:38:07</t>
  </si>
  <si>
    <t>2023-09-02 23:38:06</t>
  </si>
  <si>
    <t>2023-09-02 23:38:05</t>
  </si>
  <si>
    <t>2023-09-02 23:38:04</t>
  </si>
  <si>
    <t>2023-09-02 23:38:03</t>
  </si>
  <si>
    <t>2023-09-02 23:38:02</t>
  </si>
  <si>
    <t>2023-09-02 23:38:01</t>
  </si>
  <si>
    <t>2023-09-02 23:38:00</t>
  </si>
  <si>
    <t>2023-09-02 23:37:59</t>
  </si>
  <si>
    <t>2023-09-02 23:37:58</t>
  </si>
  <si>
    <t>2023-09-02 23:37:57</t>
  </si>
  <si>
    <t>2023-09-02 23:37:56</t>
  </si>
  <si>
    <t>2023-09-02 23:37:55</t>
  </si>
  <si>
    <t>2023-09-02 23:37:54</t>
  </si>
  <si>
    <t>2023-09-02 23:37:52</t>
  </si>
  <si>
    <t>2023-09-02 23:37:50</t>
  </si>
  <si>
    <t>2023-09-02 23:37:48</t>
  </si>
  <si>
    <t>receive byte from chaoShengBo:02 03 02 00 a4 fd。value:164.0。</t>
  </si>
  <si>
    <t>2023-09-02 23:37:47</t>
  </si>
  <si>
    <t>2023-09-02 23:37:46</t>
  </si>
  <si>
    <t>receive byte from chaoShengBo:02 03 02 00 a5 3c 3f 01 03 02 16 37 f7 f2。value:165.0。</t>
  </si>
  <si>
    <t>2023-09-02 23:37:45</t>
  </si>
  <si>
    <t>2023-09-02 23:37:44</t>
  </si>
  <si>
    <t>receive byte from chaoShengBo:02 03 02 00 a3 bc 3d 01 03 02 15 4d 76 e1。value:163.0。</t>
  </si>
  <si>
    <t>2023-09-02 23:37:43</t>
  </si>
  <si>
    <t>2023-09-02 23:37:42</t>
  </si>
  <si>
    <t>2023-09-02 23:37:41</t>
  </si>
  <si>
    <t>2023-09-02 23:37:40</t>
  </si>
  <si>
    <t>receive byte from chaoShengBo:02 03 02 00 a6 7c 3e 01 03 02 15 4f f7 20。value:166.0。</t>
  </si>
  <si>
    <t>2023-09-02 23:37:39</t>
  </si>
  <si>
    <t>2023-09-02 23:37:38</t>
  </si>
  <si>
    <t>2023-09-02 23:37:37</t>
  </si>
  <si>
    <t>2023-09-02 23:37:36</t>
  </si>
  <si>
    <t>2023-09-02 23:37:35</t>
  </si>
  <si>
    <t>2023-09-02 23:37:34</t>
  </si>
  <si>
    <t>2023-09-02 23:37:33</t>
  </si>
  <si>
    <t>2023-09-02 23:37:32</t>
  </si>
  <si>
    <t>2023-09-02 23:37:31</t>
  </si>
  <si>
    <t>2023-09-02 23:37:30</t>
  </si>
  <si>
    <t>2023-09-02 23:37:29</t>
  </si>
  <si>
    <t>2023-09-02 23:37:28</t>
  </si>
  <si>
    <t>2023-09-02 23:37:27</t>
  </si>
  <si>
    <t>2023-09-02 23:37:26</t>
  </si>
  <si>
    <t>2023-09-02 23:37:25</t>
  </si>
  <si>
    <t>2023-09-02 23:37:24</t>
  </si>
  <si>
    <t>2023-09-02 23:37:23</t>
  </si>
  <si>
    <t>2023-09-02 23:37:22</t>
  </si>
  <si>
    <t>2023-09-02 23:37:21</t>
  </si>
  <si>
    <t>2023-09-02 23:37:20</t>
  </si>
  <si>
    <t>2023-09-02 23:37:19</t>
  </si>
  <si>
    <t>2023-09-02 23:37:18</t>
  </si>
  <si>
    <t>2023-09-02 23:37:17</t>
  </si>
  <si>
    <t>2023-09-02 23:37:16</t>
  </si>
  <si>
    <t>2023-09-02 23:37:15</t>
  </si>
  <si>
    <t>2023-09-02 23:37:14</t>
  </si>
  <si>
    <t>2023-09-02 23:37:13</t>
  </si>
  <si>
    <t>2023-09-02 23:37:12</t>
  </si>
  <si>
    <t>2023-09-02 23:37:11</t>
  </si>
  <si>
    <t>2023-09-02 23:37:10</t>
  </si>
  <si>
    <t>2023-09-02 23:37:09</t>
  </si>
  <si>
    <t>2023-09-02 23:37:08</t>
  </si>
  <si>
    <t>2023-09-02 23:37:07</t>
  </si>
  <si>
    <t>2023-09-02 23:37:06</t>
  </si>
  <si>
    <t>2023-09-02 23:37:05</t>
  </si>
  <si>
    <t>2023-09-02 23:37:04</t>
  </si>
  <si>
    <t>2023-09-02 23:37:03</t>
  </si>
  <si>
    <t>2023-09-02 23:37:02</t>
  </si>
  <si>
    <t>2023-09-02 23:37:01</t>
  </si>
  <si>
    <t>2023-09-02 23:37:00</t>
  </si>
  <si>
    <t>2023-09-02 23:36:59</t>
  </si>
  <si>
    <t>2023-09-02 23:36:58</t>
  </si>
  <si>
    <t>2023-09-02 23:36:57</t>
  </si>
  <si>
    <t>2023-09-02 23:36:56</t>
  </si>
  <si>
    <t>2023-09-02 23:36:55</t>
  </si>
  <si>
    <t>2023-09-02 23:36:54</t>
  </si>
  <si>
    <t>2023-09-02 23:36:53</t>
  </si>
  <si>
    <t>2023-09-02 23:36:52</t>
  </si>
  <si>
    <t>2023-09-02 23:36:51</t>
  </si>
  <si>
    <t>2023-09-02 23:36:50</t>
  </si>
  <si>
    <t>2023-09-02 23:36:49</t>
  </si>
  <si>
    <t>2023-09-02 23:36:48</t>
  </si>
  <si>
    <t>2023-09-02 23:36:47</t>
  </si>
  <si>
    <t>2023-09-02 23:36:46</t>
  </si>
  <si>
    <t>2023-09-02 23:36:45</t>
  </si>
  <si>
    <t>2023-09-02 23:36:44</t>
  </si>
  <si>
    <t>2023-09-02 23:36:43</t>
  </si>
  <si>
    <t>2023-09-02 23:36:42</t>
  </si>
  <si>
    <t>2023-09-02 23:36:41</t>
  </si>
  <si>
    <t>2023-09-02 23:36:40</t>
  </si>
  <si>
    <t>2023-09-02 23:36:39</t>
  </si>
  <si>
    <t>2023-09-02 23:36:38</t>
  </si>
  <si>
    <t>2023-09-02 23:36:37</t>
  </si>
  <si>
    <t>2023-09-02 23:36:36</t>
  </si>
  <si>
    <t>2023-09-02 23:36:35</t>
  </si>
  <si>
    <t>2023-09-02 23:36:34</t>
  </si>
  <si>
    <t>2023-09-02 23:36:33</t>
  </si>
  <si>
    <t>2023-09-02 23:36:32</t>
  </si>
  <si>
    <t>2023-09-02 23:36:31</t>
  </si>
  <si>
    <t>2023-09-02 23:36:30</t>
  </si>
  <si>
    <t>2023-09-02 23:36:29</t>
  </si>
  <si>
    <t>2023-09-02 23:36:28</t>
  </si>
  <si>
    <t>2023-09-02 23:36:27</t>
  </si>
  <si>
    <t>2023-09-02 23:36:26</t>
  </si>
  <si>
    <t>2023-09-02 23:36:25</t>
  </si>
  <si>
    <t>2023-09-02 23:36:24</t>
  </si>
  <si>
    <t>2023-09-02 23:36:23</t>
  </si>
  <si>
    <t>2023-09-02 23:36:22</t>
  </si>
  <si>
    <t>2023-09-02 23:36:21</t>
  </si>
  <si>
    <t>2023-09-02 23:36:20</t>
  </si>
  <si>
    <t>2023-09-02 23:36:19</t>
  </si>
  <si>
    <t>2023-09-02 23:36:18</t>
  </si>
  <si>
    <t>2023-09-02 23:36:17</t>
  </si>
  <si>
    <t>2023-09-02 23:36:16</t>
  </si>
  <si>
    <t>2023-09-02 23:36:15</t>
  </si>
  <si>
    <t>2023-09-02 23:36:14</t>
  </si>
  <si>
    <t>2023-09-02 23:36:13</t>
  </si>
  <si>
    <t>2023-09-02 23:36:12</t>
  </si>
  <si>
    <t>2023-09-02 23:36:11</t>
  </si>
  <si>
    <t>2023-09-02 23:36:10</t>
  </si>
  <si>
    <t>2023-09-02 23:36:09</t>
  </si>
  <si>
    <t>2023-09-02 23:36:08</t>
  </si>
  <si>
    <t>2023-09-02 23:36:07</t>
  </si>
  <si>
    <t>2023-09-02 23:36:06</t>
  </si>
  <si>
    <t>2023-09-02 23:36:05</t>
  </si>
  <si>
    <t>2023-09-02 23:36:04</t>
  </si>
  <si>
    <t>2023-09-02 23:36:03</t>
  </si>
  <si>
    <t>2023-09-02 23:36:02</t>
  </si>
  <si>
    <t>2023-09-02 23:36:01</t>
  </si>
  <si>
    <t>2023-09-02 23:36:00</t>
  </si>
  <si>
    <t>2023-09-02 23:35:59</t>
  </si>
  <si>
    <t>2023-09-02 23:35:58</t>
  </si>
  <si>
    <t>2023-09-02 23:35:57</t>
  </si>
  <si>
    <t>2023-09-02 23:35:56</t>
  </si>
  <si>
    <t>2023-09-02 23:35:55</t>
  </si>
  <si>
    <t>2023-09-02 23:35:54</t>
  </si>
  <si>
    <t>2023-09-02 23:35:53</t>
  </si>
  <si>
    <t>2023-09-02 23:35:51</t>
  </si>
  <si>
    <t>2023-09-02 23:35:49</t>
  </si>
  <si>
    <t>2023-09-02 23:35:47</t>
  </si>
  <si>
    <t>2023-09-02 23:35:45</t>
  </si>
  <si>
    <t>2023-09-02 23:35:43</t>
  </si>
  <si>
    <t>2023-09-02 23:35:42</t>
  </si>
  <si>
    <t>2023-09-02 23:35:41</t>
  </si>
  <si>
    <t>2023-09-02 23:35:39</t>
  </si>
  <si>
    <t>2023-09-02 23:35:38</t>
  </si>
  <si>
    <t>2023-09-02 23:35:37</t>
  </si>
  <si>
    <t>2023-09-02 23:35:36</t>
  </si>
  <si>
    <t>2023-09-02 23:35:35</t>
  </si>
  <si>
    <t>2023-09-02 23:35:34</t>
  </si>
  <si>
    <t>2023-09-02 23:35:33</t>
  </si>
  <si>
    <t>2023-09-02 23:35:32</t>
  </si>
  <si>
    <t>2023-09-02 23:35:31</t>
  </si>
  <si>
    <t>2023-09-02 23:35:30</t>
  </si>
  <si>
    <t>2023-09-02 23:35:29</t>
  </si>
  <si>
    <t>2023-09-02 23:35:28</t>
  </si>
  <si>
    <t>2023-09-02 23:35:27</t>
  </si>
  <si>
    <t>2023-09-02 23:35:26</t>
  </si>
  <si>
    <t>2023-09-02 23:35:25</t>
  </si>
  <si>
    <t>2023-09-02 23:35:24</t>
  </si>
  <si>
    <t>2023-09-02 23:35:23</t>
  </si>
  <si>
    <t>2023-09-02 23:35:22</t>
  </si>
  <si>
    <t>2023-09-02 23:35:21</t>
  </si>
  <si>
    <t>2023-09-02 23:35:20</t>
  </si>
  <si>
    <t>2023-09-02 23:35:19</t>
  </si>
  <si>
    <t>2023-09-02 23:35:18</t>
  </si>
  <si>
    <t>2023-09-02 23:35:17</t>
  </si>
  <si>
    <t>2023-09-02 23:35:16</t>
  </si>
  <si>
    <t>2023-09-02 23:35:15</t>
  </si>
  <si>
    <t>2023-09-02 23:35:14</t>
  </si>
  <si>
    <t>2023-09-02 23:35:13</t>
  </si>
  <si>
    <t>2023-09-02 23:35:12</t>
  </si>
  <si>
    <t>2023-09-02 23:35:11</t>
  </si>
  <si>
    <t>2023-09-02 23:35:10</t>
  </si>
  <si>
    <t>2023-09-02 23:35:09</t>
  </si>
  <si>
    <t>2023-09-02 23:35:08</t>
  </si>
  <si>
    <t>2023-09-02 23:35:07</t>
  </si>
  <si>
    <t>2023-09-02 23:35:06</t>
  </si>
  <si>
    <t>2023-09-02 23:35:05</t>
  </si>
  <si>
    <t>2023-09-02 23:35:04</t>
  </si>
  <si>
    <t>2023-09-02 23:35:03</t>
  </si>
  <si>
    <t>2023-09-02 23:35:02</t>
  </si>
  <si>
    <t>2023-09-02 23:35:01</t>
  </si>
  <si>
    <t>2023-09-02 23:35:00</t>
  </si>
  <si>
    <t>2023-09-02 23:34:59</t>
  </si>
  <si>
    <t>2023-09-02 23:34:58</t>
  </si>
  <si>
    <t>2023-09-02 23:34:57</t>
  </si>
  <si>
    <t>2023-09-02 23:34:56</t>
  </si>
  <si>
    <t>2023-09-02 23:34:55</t>
  </si>
  <si>
    <t>2023-09-02 23:34:54</t>
  </si>
  <si>
    <t>2023-09-02 23:34:53</t>
  </si>
  <si>
    <t>2023-09-02 23:34:52</t>
  </si>
  <si>
    <t>2023-09-02 23:34:51</t>
  </si>
  <si>
    <t>2023-09-02 23:34:50</t>
  </si>
  <si>
    <t>2023-09-02 23:34:49</t>
  </si>
  <si>
    <t>2023-09-02 23:34:48</t>
  </si>
  <si>
    <t>2023-09-02 23:34:47</t>
  </si>
  <si>
    <t>2023-09-02 23:34:46</t>
  </si>
  <si>
    <t>2023-09-02 23:34:45</t>
  </si>
  <si>
    <t>2023-09-02 23:34:44</t>
  </si>
  <si>
    <t>2023-09-02 23:34:43</t>
  </si>
  <si>
    <t>2023-09-02 23:34:41</t>
  </si>
  <si>
    <t>2023-09-02 23:34:40</t>
  </si>
  <si>
    <t>2023-09-02 23:34:38</t>
  </si>
  <si>
    <t>2023-09-02 23:34:37</t>
  </si>
  <si>
    <t>2023-09-02 23:34:36</t>
  </si>
  <si>
    <t>2023-09-02 23:34:35</t>
  </si>
  <si>
    <t>2023-09-02 23:34:34</t>
  </si>
  <si>
    <t>2023-09-02 23:34:33</t>
  </si>
  <si>
    <t>2023-09-02 23:34:32</t>
  </si>
  <si>
    <t>2023-09-02 23:34:31</t>
  </si>
  <si>
    <t>2023-09-02 23:34:30</t>
  </si>
  <si>
    <t>2023-09-02 23:34:29</t>
  </si>
  <si>
    <t>2023-09-02 23:34:28</t>
  </si>
  <si>
    <t>2023-09-02 23:34:27</t>
  </si>
  <si>
    <t>2023-09-02 23:34:26</t>
  </si>
  <si>
    <t>2023-09-02 23:34:25</t>
  </si>
  <si>
    <t>2023-09-02 23:34:24</t>
  </si>
  <si>
    <t>2023-09-02 23:34:23</t>
  </si>
  <si>
    <t>2023-09-02 23:34:22</t>
  </si>
  <si>
    <t>2023-09-02 23:34:21</t>
  </si>
  <si>
    <t>2023-09-02 23:34:20</t>
  </si>
  <si>
    <t>2023-09-02 23:34:19</t>
  </si>
  <si>
    <t>2023-09-02 23:34:18</t>
  </si>
  <si>
    <t>2023-09-02 23:34:17</t>
  </si>
  <si>
    <t>2023-09-02 23:34:16</t>
  </si>
  <si>
    <t>2023-09-02 23:34:15</t>
  </si>
  <si>
    <t>2023-09-02 23:34:14</t>
  </si>
  <si>
    <t>2023-09-02 23:34:13</t>
  </si>
  <si>
    <t>2023-09-02 23:34:12</t>
  </si>
  <si>
    <t>2023-09-02 23:34:11</t>
  </si>
  <si>
    <t>2023-09-02 23:34:10</t>
  </si>
  <si>
    <t>2023-09-02 23:34:09</t>
  </si>
  <si>
    <t>2023-09-02 23:34:08</t>
  </si>
  <si>
    <t>2023-09-02 23:34:07</t>
  </si>
  <si>
    <t>2023-09-02 23:34:06</t>
  </si>
  <si>
    <t>2023-09-02 23:34:05</t>
  </si>
  <si>
    <t>2023-09-02 23:34:04</t>
  </si>
  <si>
    <t>2023-09-02 23:34:03</t>
  </si>
  <si>
    <t>2023-09-02 23:34:02</t>
  </si>
  <si>
    <t>2023-09-02 23:34:01</t>
  </si>
  <si>
    <t>2023-09-02 23:34:00</t>
  </si>
  <si>
    <t>2023-09-02 23:33:59</t>
  </si>
  <si>
    <t>2023-09-02 23:33:58</t>
  </si>
  <si>
    <t>2023-09-02 23:33:57</t>
  </si>
  <si>
    <t>2023-09-02 23:33:56</t>
  </si>
  <si>
    <t>2023-09-02 23:33:55</t>
  </si>
  <si>
    <t>2023-09-02 23:33:54</t>
  </si>
  <si>
    <t>2023-09-02 23:33:53</t>
  </si>
  <si>
    <t>2023-09-02 23:33:52</t>
  </si>
  <si>
    <t>2023-09-02 23:33:51</t>
  </si>
  <si>
    <t>2023-09-02 23:33:50</t>
  </si>
  <si>
    <t>2023-09-02 23:33:49</t>
  </si>
  <si>
    <t>2023-09-02 23:33:48</t>
  </si>
  <si>
    <t>2023-09-02 23:33:47</t>
  </si>
  <si>
    <t>2023-09-02 23:33:46</t>
  </si>
  <si>
    <t>2023-09-02 23:33:45</t>
  </si>
  <si>
    <t>2023-09-02 23:33:44</t>
  </si>
  <si>
    <t>2023-09-02 23:33:43</t>
  </si>
  <si>
    <t>2023-09-02 23:33:42</t>
  </si>
  <si>
    <t>2023-09-02 23:33:41</t>
  </si>
  <si>
    <t>2023-09-02 23:33:40</t>
  </si>
  <si>
    <t>2023-09-02 23:33:39</t>
  </si>
  <si>
    <t>2023-09-02 23:33:38</t>
  </si>
  <si>
    <t>2023-09-02 23:33:37</t>
  </si>
  <si>
    <t>2023-09-02 23:33:36</t>
  </si>
  <si>
    <t>2023-09-02 23:33:35</t>
  </si>
  <si>
    <t>2023-09-02 23:33:34</t>
  </si>
  <si>
    <t>2023-09-02 23:33:33</t>
  </si>
  <si>
    <t>2023-09-02 23:33:32</t>
  </si>
  <si>
    <t>2023-09-02 23:33:31</t>
  </si>
  <si>
    <t>2023-09-02 23:33:30</t>
  </si>
  <si>
    <t>2023-09-02 23:33:29</t>
  </si>
  <si>
    <t>2023-09-02 23:33:28</t>
  </si>
  <si>
    <t>2023-09-02 23:33:27</t>
  </si>
  <si>
    <t>2023-09-02 23:33:26</t>
  </si>
  <si>
    <t>2023-09-02 23:33:25</t>
  </si>
  <si>
    <t>2023-09-02 23:33:24</t>
  </si>
  <si>
    <t>2023-09-02 23:33:23</t>
  </si>
  <si>
    <t>2023-09-02 23:33:22</t>
  </si>
  <si>
    <t>2023-09-02 23:33:21</t>
  </si>
  <si>
    <t>2023-09-02 23:33:20</t>
  </si>
  <si>
    <t>2023-09-02 23:33:19</t>
  </si>
  <si>
    <t>2023-09-02 23:33:18</t>
  </si>
  <si>
    <t>2023-09-02 23:33:17</t>
  </si>
  <si>
    <t>2023-09-02 23:33:16</t>
  </si>
  <si>
    <t>2023-09-02 23:33:15</t>
  </si>
  <si>
    <t>2023-09-02 23:33:14</t>
  </si>
  <si>
    <t>2023-09-02 23:33:13</t>
  </si>
  <si>
    <t>2023-09-02 23:33:12</t>
  </si>
  <si>
    <t>2023-09-02 23:33:11</t>
  </si>
  <si>
    <t>2023-09-02 23:33:10</t>
  </si>
  <si>
    <t>2023-09-02 23:33:09</t>
  </si>
  <si>
    <t>2023-09-02 23:33:08</t>
  </si>
  <si>
    <t>2023-09-02 23:33:07</t>
  </si>
  <si>
    <t>2023-09-02 23:33:06</t>
  </si>
  <si>
    <t>2023-09-02 23:33:05</t>
  </si>
  <si>
    <t>2023-09-02 23:33:04</t>
  </si>
  <si>
    <t>2023-09-02 23:33:03</t>
  </si>
  <si>
    <t>2023-09-02 23:33:02</t>
  </si>
  <si>
    <t>2023-09-02 23:33:01</t>
  </si>
  <si>
    <t>2023-09-02 23:33:00</t>
  </si>
  <si>
    <t>2023-09-02 23:32:59</t>
  </si>
  <si>
    <t>2023-09-02 23:32:58</t>
  </si>
  <si>
    <t>2023-09-02 23:32:57</t>
  </si>
  <si>
    <t>2023-09-02 23:32:56</t>
  </si>
  <si>
    <t>2023-09-02 23:32:55</t>
  </si>
  <si>
    <t>2023-09-02 23:32:54</t>
  </si>
  <si>
    <t>2023-09-02 23:32:53</t>
  </si>
  <si>
    <t>2023-09-02 23:32:52</t>
  </si>
  <si>
    <t>2023-09-02 23:32:51</t>
  </si>
  <si>
    <t>2023-09-02 23:32:50</t>
  </si>
  <si>
    <t>2023-09-02 23:32:49</t>
  </si>
  <si>
    <t>2023-09-02 23:32:48</t>
  </si>
  <si>
    <t>2023-09-02 23:32:47</t>
  </si>
  <si>
    <t>2023-09-02 23:32:46</t>
  </si>
  <si>
    <t>2023-09-02 23:32:45</t>
  </si>
  <si>
    <t>2023-09-02 23:32:44</t>
  </si>
  <si>
    <t>receive byte from chaoShengBo:02 03 02 01 95 3d bb。value:405.0。</t>
  </si>
  <si>
    <t>2023-09-02 23:32:43</t>
  </si>
  <si>
    <t>receive byte from chaoShengBo:02 03 02 03 16 7d 7a。value:790.0。</t>
  </si>
  <si>
    <t>2023-09-02 23:32:42</t>
  </si>
  <si>
    <t>receive byte from chaoShengBo:02 03 02 04 a7 bf 3e。value:1191.0。</t>
  </si>
  <si>
    <t>2023-09-02 23:32:41</t>
  </si>
  <si>
    <t>receive byte from chaoShengBo:02 03 02 06 2d 3f f9。value:1581.0。</t>
  </si>
  <si>
    <t>2023-09-02 23:32:40</t>
  </si>
  <si>
    <t>2023-09-02 23:32:38</t>
  </si>
  <si>
    <t>2023-09-02 23:32:37</t>
  </si>
  <si>
    <t>2023-09-02 23:32:36</t>
  </si>
  <si>
    <t>2023-09-02 23:32:35</t>
  </si>
  <si>
    <t>2023-09-02 23:32:34</t>
  </si>
  <si>
    <t>2023-09-02 23:32:33</t>
  </si>
  <si>
    <t>2023-09-02 23:32:32</t>
  </si>
  <si>
    <t>2023-09-02 23:32:31</t>
  </si>
  <si>
    <t>2023-09-02 23:32:30</t>
  </si>
  <si>
    <t>2023-09-02 23:32:29</t>
  </si>
  <si>
    <t>2023-09-02 23:32:28</t>
  </si>
  <si>
    <t>2023-09-02 23:32:27</t>
  </si>
  <si>
    <t>2023-09-02 23:32:26</t>
  </si>
  <si>
    <t>2023-09-02 23:32:25</t>
  </si>
  <si>
    <t>2023-09-02 23:32:24</t>
  </si>
  <si>
    <t>2023-09-02 23:32:23</t>
  </si>
  <si>
    <t>2023-09-02 23:32:22</t>
  </si>
  <si>
    <t>2023-09-02 23:32:21</t>
  </si>
  <si>
    <t>2023-09-02 23:32:20</t>
  </si>
  <si>
    <t>2023-09-02 23:32:19</t>
  </si>
  <si>
    <t>2023-09-02 23:32:18</t>
  </si>
  <si>
    <t>2023-09-02 23:32:17</t>
  </si>
  <si>
    <t>2023-09-02 23:32:16</t>
  </si>
  <si>
    <t>2023-09-02 23:32:15</t>
  </si>
  <si>
    <t>receive byte from chaoShengBo:02 03 02 09 87 ba 76。value:2439.0。</t>
  </si>
  <si>
    <t>2023-09-02 23:32:13</t>
  </si>
  <si>
    <t>receive byte from chaoShengBo:02 03 02 04 05 3e 87 01 03 02 15 3f f6 c4。value:1029.0。</t>
  </si>
  <si>
    <t>receive byte from chaoShengBo:02 03 02 02 e6 7c ae。value:742.0。</t>
  </si>
  <si>
    <t>2023-09-02 23:32:12</t>
  </si>
  <si>
    <t>receive byte from chaoShengBo:02 03 02 00 c3 bc 15。value:195.0。</t>
  </si>
  <si>
    <t>2023-09-02 23:32:10</t>
  </si>
  <si>
    <t>2023-09-02 23:32:08</t>
  </si>
  <si>
    <t>2023-09-02 23:32:06</t>
  </si>
  <si>
    <t>2023-09-02 23:32:04</t>
  </si>
  <si>
    <t>2023-09-02 23:32:02</t>
  </si>
  <si>
    <t>2023-09-02 23:32:00</t>
  </si>
  <si>
    <t>2023-09-02 23:31:58</t>
  </si>
  <si>
    <t>2023-09-02 23:31:56</t>
  </si>
  <si>
    <t>2023-09-02 23:31:54</t>
  </si>
  <si>
    <t>2023-09-02 23:31:52</t>
  </si>
  <si>
    <t>2023-09-02 23:31:50</t>
  </si>
  <si>
    <t>receive byte from chaoShengBo:02 03 02 00 99 3c 2e 01 03 02 15 3f f6 c4。value:153.0。</t>
  </si>
  <si>
    <t>2023-09-02 23:31:49</t>
  </si>
  <si>
    <t>2023-09-02 23:31:48</t>
  </si>
  <si>
    <t>2023-09-02 23:31:47</t>
  </si>
  <si>
    <t>2023-09-02 23:31:46</t>
  </si>
  <si>
    <t>receive byte from chaoShengBo:02 03 02 00 98 fd ee 01 03 02 15 3f f6 c4。value:152.0。</t>
  </si>
  <si>
    <t>2023-09-02 23:31:45</t>
  </si>
  <si>
    <t>2023-09-02 23:31:44</t>
  </si>
  <si>
    <t>2023-09-02 23:31:42</t>
  </si>
  <si>
    <t>receive byte from chaoShengBo:02 03 02 00 98 fd fe。value:152.0。</t>
  </si>
  <si>
    <t>2023-09-02 23:31:41</t>
  </si>
  <si>
    <t>2023-09-02 23:31:40</t>
  </si>
  <si>
    <t>2023-09-02 23:31:39</t>
  </si>
  <si>
    <t>2023-09-02 23:31:38</t>
  </si>
  <si>
    <t>receive byte from chaoShengBo:02 03 02 00 98 fd ee 01 03 02 14 cc b7 11。value:152.0。</t>
  </si>
  <si>
    <t>2023-09-02 23:31:37</t>
  </si>
  <si>
    <t>2023-09-02 23:31:36</t>
  </si>
  <si>
    <t>2023-09-02 23:31:35</t>
  </si>
  <si>
    <t>2023-09-02 23:31:34</t>
  </si>
  <si>
    <t>receive byte from chaoShengBo:02 03 02 00 99 3c 2e 01 03 02 14 cc b7 11。value:153.0。</t>
  </si>
  <si>
    <t>2023-09-02 23:31:33</t>
  </si>
  <si>
    <t>2023-09-02 23:31:32</t>
  </si>
  <si>
    <t>receive byte from chaoShengBo:02 03 02 00 9c fc 2d 01 03 02 14 cc b7 11。value:156.0。</t>
  </si>
  <si>
    <t>2023-09-02 23:31:31</t>
  </si>
  <si>
    <t>2023-09-02 23:31:30</t>
  </si>
  <si>
    <t>receive byte from chaoShengBo:02 03 02 00 9b bd ef 01 03 02 15 3f f6 c4。value:155.0。</t>
  </si>
  <si>
    <t>2023-09-02 23:31:29</t>
  </si>
  <si>
    <t>2023-09-02 23:31:28</t>
  </si>
  <si>
    <t>receive byte from chaoShengBo:02 03 02 00 9a 7c 2f 01 03 02 15 42 36 e5。value:154.0。</t>
  </si>
  <si>
    <t>2023-09-02 23:31:27</t>
  </si>
  <si>
    <t>2023-09-02 23:31:26</t>
  </si>
  <si>
    <t>2023-09-02 23:31:25</t>
  </si>
  <si>
    <t>2023-09-02 23:31:24</t>
  </si>
  <si>
    <t>2023-09-02 23:31:23</t>
  </si>
  <si>
    <t>2023-09-02 23:31:22</t>
  </si>
  <si>
    <t>2023-09-02 23:31:21</t>
  </si>
  <si>
    <t>2023-09-02 23:31:20</t>
  </si>
  <si>
    <t>2023-09-02 23:31:19</t>
  </si>
  <si>
    <t>2023-09-02 23:31:18</t>
  </si>
  <si>
    <t>2023-09-02 23:31:17</t>
  </si>
  <si>
    <t>2023-09-02 23:31:16</t>
  </si>
  <si>
    <t>2023-09-02 23:31:15</t>
  </si>
  <si>
    <t>2023-09-02 23:31:14</t>
  </si>
  <si>
    <t>2023-09-02 23:31:13</t>
  </si>
  <si>
    <t>2023-09-02 23:31:11</t>
  </si>
  <si>
    <t>2023-09-02 23:31:09</t>
  </si>
  <si>
    <t>2023-09-02 23:31:08</t>
  </si>
  <si>
    <t>2023-09-02 23:31:07</t>
  </si>
  <si>
    <t>2023-09-02 23:31:06</t>
  </si>
  <si>
    <t>2023-09-02 23:31:05</t>
  </si>
  <si>
    <t>2023-09-02 23:31:04</t>
  </si>
  <si>
    <t>2023-09-02 23:31:03</t>
  </si>
  <si>
    <t>2023-09-02 23:31:02</t>
  </si>
  <si>
    <t>2023-09-02 23:31:01</t>
  </si>
  <si>
    <t>2023-09-02 23:31:00</t>
  </si>
  <si>
    <t>2023-09-02 23:30:59</t>
  </si>
  <si>
    <t>2023-09-02 23:30:58</t>
  </si>
  <si>
    <t>2023-09-02 23:30:57</t>
  </si>
  <si>
    <t>2023-09-02 23:30:56</t>
  </si>
  <si>
    <t>2023-09-02 23:30:55</t>
  </si>
  <si>
    <t>2023-09-02 23:30:54</t>
  </si>
  <si>
    <t>2023-09-02 23:30:53</t>
  </si>
  <si>
    <t>2023-09-02 23:30:52</t>
  </si>
  <si>
    <t>2023-09-02 23:30:51</t>
  </si>
  <si>
    <t>2023-09-02 23:30:50</t>
  </si>
  <si>
    <t>2023-09-02 23:30:49</t>
  </si>
  <si>
    <t>2023-09-02 23:30:48</t>
  </si>
  <si>
    <t>2023-09-02 23:30:47</t>
  </si>
  <si>
    <t>2023-09-02 23:30:46</t>
  </si>
  <si>
    <t>2023-09-02 23:30:45</t>
  </si>
  <si>
    <t>2023-09-02 23:30:44</t>
  </si>
  <si>
    <t>2023-09-02 23:30:43</t>
  </si>
  <si>
    <t>2023-09-02 23:30:42</t>
  </si>
  <si>
    <t>2023-09-02 23:30:41</t>
  </si>
  <si>
    <t>2023-09-02 23:30:40</t>
  </si>
  <si>
    <t>2023-09-02 23:30:39</t>
  </si>
  <si>
    <t>2023-09-02 23:30:38</t>
  </si>
  <si>
    <t>2023-09-02 23:30:37</t>
  </si>
  <si>
    <t>2023-09-02 23:30:36</t>
  </si>
  <si>
    <t>2023-09-02 23:30:35</t>
  </si>
  <si>
    <t>2023-09-02 23:30:34</t>
  </si>
  <si>
    <t>2023-09-02 23:30:33</t>
  </si>
  <si>
    <t>2023-09-02 23:30:32</t>
  </si>
  <si>
    <t>2023-09-02 23:30:31</t>
  </si>
  <si>
    <t>2023-09-02 23:30:30</t>
  </si>
  <si>
    <t>2023-09-02 23:30:29</t>
  </si>
  <si>
    <t>2023-09-02 23:30:28</t>
  </si>
  <si>
    <t>2023-09-02 23:30:27</t>
  </si>
  <si>
    <t>2023-09-02 23:30:26</t>
  </si>
  <si>
    <t>2023-09-02 23:30:25</t>
  </si>
  <si>
    <t>2023-09-02 23:30:24</t>
  </si>
  <si>
    <t>2023-09-02 23:30:23</t>
  </si>
  <si>
    <t>2023-09-02 23:30:22</t>
  </si>
  <si>
    <t>2023-09-02 23:30:21</t>
  </si>
  <si>
    <t>2023-09-02 23:30:20</t>
  </si>
  <si>
    <t>2023-09-02 23:30:19</t>
  </si>
  <si>
    <t>2023-09-02 23:30:18</t>
  </si>
  <si>
    <t>2023-09-02 23:30:17</t>
  </si>
  <si>
    <t>2023-09-02 23:30:16</t>
  </si>
  <si>
    <t>2023-09-02 23:30:15</t>
  </si>
  <si>
    <t>2023-09-02 23:30:14</t>
  </si>
  <si>
    <t>2023-09-02 23:30:13</t>
  </si>
  <si>
    <t>2023-09-02 23:30:12</t>
  </si>
  <si>
    <t>2023-09-02 23:30:11</t>
  </si>
  <si>
    <t>2023-09-02 23:30:10</t>
  </si>
  <si>
    <t>2023-09-02 23:30:09</t>
  </si>
  <si>
    <t>2023-09-02 23:30:08</t>
  </si>
  <si>
    <t>2023-09-02 23:30:07</t>
  </si>
  <si>
    <t>2023-09-02 23:30:06</t>
  </si>
  <si>
    <t>2023-09-02 23:30:05</t>
  </si>
  <si>
    <t>2023-09-02 23:30:04</t>
  </si>
  <si>
    <t>2023-09-02 23:30:03</t>
  </si>
  <si>
    <t>2023-09-02 23:30:02</t>
  </si>
  <si>
    <t>2023-09-02 23:30:01</t>
  </si>
  <si>
    <t>2023-09-02 23:30:00</t>
  </si>
  <si>
    <t>2023-09-02 23:29:59</t>
  </si>
  <si>
    <t>2023-09-02 23:29:58</t>
  </si>
  <si>
    <t>2023-09-02 23:29:57</t>
  </si>
  <si>
    <t>2023-09-02 23:29:56</t>
  </si>
  <si>
    <t>2023-09-02 23:29:55</t>
  </si>
  <si>
    <t>2023-09-02 23:29:54</t>
  </si>
  <si>
    <t>2023-09-02 23:29:53</t>
  </si>
  <si>
    <t>2023-09-02 23:29:52</t>
  </si>
  <si>
    <t>2023-09-02 23:29:51</t>
  </si>
  <si>
    <t>2023-09-02 23:29:50</t>
  </si>
  <si>
    <t>2023-09-02 23:29:49</t>
  </si>
  <si>
    <t>2023-09-02 23:29:48</t>
  </si>
  <si>
    <t>2023-09-02 23:29:47</t>
  </si>
  <si>
    <t>2023-09-02 23:29:46</t>
  </si>
  <si>
    <t>2023-09-02 23:29:45</t>
  </si>
  <si>
    <t>2023-09-02 23:29:44</t>
  </si>
  <si>
    <t>2023-09-02 23:29:43</t>
  </si>
  <si>
    <t>2023-09-02 23:29:42</t>
  </si>
  <si>
    <t>2023-09-02 23:29:41</t>
  </si>
  <si>
    <t>2023-09-02 23:29:40</t>
  </si>
  <si>
    <t>2023-09-02 23:29:39</t>
  </si>
  <si>
    <t>2023-09-02 23:29:38</t>
  </si>
  <si>
    <t>2023-09-02 23:29:37</t>
  </si>
  <si>
    <t>2023-09-02 23:29:36</t>
  </si>
  <si>
    <t>2023-09-02 23:29:35</t>
  </si>
  <si>
    <t>2023-09-02 23:29:34</t>
  </si>
  <si>
    <t>2023-09-02 23:29:33</t>
  </si>
  <si>
    <t>2023-09-02 23:29:32</t>
  </si>
  <si>
    <t>2023-09-02 23:29:31</t>
  </si>
  <si>
    <t>2023-09-02 23:29:30</t>
  </si>
  <si>
    <t>2023-09-02 23:29:29</t>
  </si>
  <si>
    <t>2023-09-02 23:29:28</t>
  </si>
  <si>
    <t>2023-09-02 23:29:27</t>
  </si>
  <si>
    <t>2023-09-02 23:29:26</t>
  </si>
  <si>
    <t>2023-09-02 23:29:25</t>
  </si>
  <si>
    <t>2023-09-02 23:29:24</t>
  </si>
  <si>
    <t>2023-09-02 23:29:23</t>
  </si>
  <si>
    <t>2023-09-02 23:29:22</t>
  </si>
  <si>
    <t>2023-09-02 23:29:21</t>
  </si>
  <si>
    <t>2023-09-02 23:29:20</t>
  </si>
  <si>
    <t>2023-09-02 23:29:19</t>
  </si>
  <si>
    <t>2023-09-02 23:29:18</t>
  </si>
  <si>
    <t>2023-09-02 23:29:17</t>
  </si>
  <si>
    <t>2023-09-02 23:29:16</t>
  </si>
  <si>
    <t>2023-09-02 23:29:15</t>
  </si>
  <si>
    <t>2023-09-02 23:29:14</t>
  </si>
  <si>
    <t>2023-09-02 23:29:13</t>
  </si>
  <si>
    <t>2023-09-02 23:29:12</t>
  </si>
  <si>
    <t>2023-09-02 23:29:11</t>
  </si>
  <si>
    <t>2023-09-02 23:29:10</t>
  </si>
  <si>
    <t>2023-09-02 23:29:09</t>
  </si>
  <si>
    <t>2023-09-02 23:29:08</t>
  </si>
  <si>
    <t>2023-09-02 23:29:07</t>
  </si>
  <si>
    <t>2023-09-02 23:29:06</t>
  </si>
  <si>
    <t>2023-09-02 23:29:05</t>
  </si>
  <si>
    <t>2023-09-02 23:29:04</t>
  </si>
  <si>
    <t>2023-09-02 23:29:03</t>
  </si>
  <si>
    <t>2023-09-02 23:29:02</t>
  </si>
  <si>
    <t>2023-09-02 23:29:01</t>
  </si>
  <si>
    <t>2023-09-02 23:29:00</t>
  </si>
  <si>
    <t>2023-09-02 23:28:58</t>
  </si>
  <si>
    <t>2023-09-02 23:28:56</t>
  </si>
  <si>
    <t>2023-09-02 23:28:54</t>
  </si>
  <si>
    <t>2023-09-02 23:28:52</t>
  </si>
  <si>
    <t>2023-09-02 23:28:50</t>
  </si>
  <si>
    <t>2023-09-02 23:28:48</t>
  </si>
  <si>
    <t>2023-09-02 23:28:47</t>
  </si>
  <si>
    <t>2023-09-02 23:28:46</t>
  </si>
  <si>
    <t>2023-09-02 23:28:45</t>
  </si>
  <si>
    <t>2023-09-02 23:28:44</t>
  </si>
  <si>
    <t>2023-09-02 23:28:43</t>
  </si>
  <si>
    <t>2023-09-02 23:28:42</t>
  </si>
  <si>
    <t>2023-09-02 23:28:41</t>
  </si>
  <si>
    <t>2023-09-02 23:28:40</t>
  </si>
  <si>
    <t>2023-09-02 23:28:39</t>
  </si>
  <si>
    <t>2023-09-02 23:28:38</t>
  </si>
  <si>
    <t>2023-09-02 23:28:37</t>
  </si>
  <si>
    <t>2023-09-02 23:28:36</t>
  </si>
  <si>
    <t>2023-09-02 23:28:35</t>
  </si>
  <si>
    <t>2023-09-02 23:28:34</t>
  </si>
  <si>
    <t>2023-09-02 23:28:33</t>
  </si>
  <si>
    <t>2023-09-02 23:28:32</t>
  </si>
  <si>
    <t>2023-09-02 23:28:31</t>
  </si>
  <si>
    <t>2023-09-02 23:28:30</t>
  </si>
  <si>
    <t>2023-09-02 23:28:29</t>
  </si>
  <si>
    <t>2023-09-02 23:28:28</t>
  </si>
  <si>
    <t>2023-09-02 23:28:27</t>
  </si>
  <si>
    <t>2023-09-02 23:28:26</t>
  </si>
  <si>
    <t>2023-09-02 23:28:25</t>
  </si>
  <si>
    <t>2023-09-02 23:28:24</t>
  </si>
  <si>
    <t>2023-09-02 23:28:23</t>
  </si>
  <si>
    <t>2023-09-02 23:28:22</t>
  </si>
  <si>
    <t>2023-09-02 23:28:21</t>
  </si>
  <si>
    <t>2023-09-02 23:28:20</t>
  </si>
  <si>
    <t>2023-09-02 23:28:19</t>
  </si>
  <si>
    <t>2023-09-02 23:28:18</t>
  </si>
  <si>
    <t>2023-09-02 23:28:17</t>
  </si>
  <si>
    <t>2023-09-02 23:28:16</t>
  </si>
  <si>
    <t>2023-09-02 23:28:15</t>
  </si>
  <si>
    <t>2023-09-02 23:28:14</t>
  </si>
  <si>
    <t>2023-09-02 23:28:13</t>
  </si>
  <si>
    <t>2023-09-02 23:28:12</t>
  </si>
  <si>
    <t>2023-09-02 23:28:11</t>
  </si>
  <si>
    <t>2023-09-02 23:28:10</t>
  </si>
  <si>
    <t>2023-09-02 23:28:09</t>
  </si>
  <si>
    <t>2023-09-02 23:28:08</t>
  </si>
  <si>
    <t>2023-09-02 23:28:07</t>
  </si>
  <si>
    <t>2023-09-02 23:28:06</t>
  </si>
  <si>
    <t>2023-09-02 23:28:05</t>
  </si>
  <si>
    <t>2023-09-02 23:28:04</t>
  </si>
  <si>
    <t>2023-09-02 23:28:03</t>
  </si>
  <si>
    <t>2023-09-02 23:28:02</t>
  </si>
  <si>
    <t>2023-09-02 23:28:01</t>
  </si>
  <si>
    <t>2023-09-02 23:28:00</t>
  </si>
  <si>
    <t>2023-09-02 23:27:59</t>
  </si>
  <si>
    <t>2023-09-02 23:27:58</t>
  </si>
  <si>
    <t>2023-09-02 23:27:57</t>
  </si>
  <si>
    <t>2023-09-02 23:27:56</t>
  </si>
  <si>
    <t>2023-09-02 23:27:55</t>
  </si>
  <si>
    <t>2023-09-02 23:27:54</t>
  </si>
  <si>
    <t>2023-09-02 23:27:53</t>
  </si>
  <si>
    <t>2023-09-02 23:27:52</t>
  </si>
  <si>
    <t>2023-09-02 23:27:51</t>
  </si>
  <si>
    <t>2023-09-02 23:27:50</t>
  </si>
  <si>
    <t>2023-09-02 23:27:49</t>
  </si>
  <si>
    <t>2023-09-02 23:27:48</t>
  </si>
  <si>
    <t>2023-09-02 23:27:47</t>
  </si>
  <si>
    <t>2023-09-02 23:27:46</t>
  </si>
  <si>
    <t>2023-09-02 23:27:45</t>
  </si>
  <si>
    <t>2023-09-02 23:27:44</t>
  </si>
  <si>
    <t>2023-09-02 23:27:43</t>
  </si>
  <si>
    <t>2023-09-02 23:27:42</t>
  </si>
  <si>
    <t>2023-09-02 23:27:41</t>
  </si>
  <si>
    <t>2023-09-02 23:27:39</t>
  </si>
  <si>
    <t>2023-09-02 23:27:38</t>
  </si>
  <si>
    <t>2023-09-02 23:27:37</t>
  </si>
  <si>
    <t>2023-09-02 23:27:36</t>
  </si>
  <si>
    <t>2023-09-02 23:27:35</t>
  </si>
  <si>
    <t>2023-09-02 23:27:34</t>
  </si>
  <si>
    <t>2023-09-02 23:27:33</t>
  </si>
  <si>
    <t>2023-09-02 23:27:32</t>
  </si>
  <si>
    <t>2023-09-02 23:27:31</t>
  </si>
  <si>
    <t>2023-09-02 23:27:30</t>
  </si>
  <si>
    <t>2023-09-02 23:27:29</t>
  </si>
  <si>
    <t>2023-09-02 23:27:28</t>
  </si>
  <si>
    <t>2023-09-02 23:27:27</t>
  </si>
  <si>
    <t>2023-09-02 23:27:26</t>
  </si>
  <si>
    <t>2023-09-02 23:27:25</t>
  </si>
  <si>
    <t>2023-09-02 23:27:24</t>
  </si>
  <si>
    <t>2023-09-02 23:27:23</t>
  </si>
  <si>
    <t>2023-09-02 23:27:22</t>
  </si>
  <si>
    <t>2023-09-02 23:27:21</t>
  </si>
  <si>
    <t>2023-09-02 23:27:20</t>
  </si>
  <si>
    <t>2023-09-02 23:27:19</t>
  </si>
  <si>
    <t>2023-09-02 23:27:18</t>
  </si>
  <si>
    <t>2023-09-02 23:27:17</t>
  </si>
  <si>
    <t>2023-09-02 23:27:16</t>
  </si>
  <si>
    <t>2023-09-02 23:27:15</t>
  </si>
  <si>
    <t>2023-09-02 23:27:14</t>
  </si>
  <si>
    <t>2023-09-02 23:27:13</t>
  </si>
  <si>
    <t>2023-09-02 23:27:12</t>
  </si>
  <si>
    <t>2023-09-02 23:27:11</t>
  </si>
  <si>
    <t>2023-09-02 23:27:10</t>
  </si>
  <si>
    <t>2023-09-02 23:27:09</t>
  </si>
  <si>
    <t>2023-09-02 23:27:08</t>
  </si>
  <si>
    <t>2023-09-02 23:27:07</t>
  </si>
  <si>
    <t>2023-09-02 23:27:06</t>
  </si>
  <si>
    <t>2023-09-02 23:27:05</t>
  </si>
  <si>
    <t>2023-09-02 23:27:04</t>
  </si>
  <si>
    <t>2023-09-02 23:27:03</t>
  </si>
  <si>
    <t>2023-09-02 23:27:02</t>
  </si>
  <si>
    <t>2023-09-02 23:27:01</t>
  </si>
  <si>
    <t>2023-09-02 23:27:00</t>
  </si>
  <si>
    <t>2023-09-02 23:26:59</t>
  </si>
  <si>
    <t>2023-09-02 23:26:58</t>
  </si>
  <si>
    <t>2023-09-02 23:26:57</t>
  </si>
  <si>
    <t>2023-09-02 23:26:56</t>
  </si>
  <si>
    <t>2023-09-02 23:26:55</t>
  </si>
  <si>
    <t>2023-09-02 23:26:54</t>
  </si>
  <si>
    <t>2023-09-02 23:26:53</t>
  </si>
  <si>
    <t>2023-09-02 23:26:52</t>
  </si>
  <si>
    <t>2023-09-02 23:26:51</t>
  </si>
  <si>
    <t>2023-09-02 23:26:50</t>
  </si>
  <si>
    <t>2023-09-02 23:26:49</t>
  </si>
  <si>
    <t>2023-09-02 23:26:48</t>
  </si>
  <si>
    <t>2023-09-02 23:26:47</t>
  </si>
  <si>
    <t>2023-09-02 23:26:46</t>
  </si>
  <si>
    <t>2023-09-02 23:26:45</t>
  </si>
  <si>
    <t>2023-09-02 23:26:44</t>
  </si>
  <si>
    <t>2023-09-02 23:26:43</t>
  </si>
  <si>
    <t>2023-09-02 23:26:42</t>
  </si>
  <si>
    <t>2023-09-02 23:26:41</t>
  </si>
  <si>
    <t>2023-09-02 23:26:40</t>
  </si>
  <si>
    <t>2023-09-02 23:26:39</t>
  </si>
  <si>
    <t>2023-09-02 23:26:38</t>
  </si>
  <si>
    <t>2023-09-02 23:26:37</t>
  </si>
  <si>
    <t>2023-09-02 23:26:36</t>
  </si>
  <si>
    <t>2023-09-02 23:26:35</t>
  </si>
  <si>
    <t>2023-09-02 23:26:34</t>
  </si>
  <si>
    <t>2023-09-02 23:26:33</t>
  </si>
  <si>
    <t>2023-09-02 23:26:32</t>
  </si>
  <si>
    <t>2023-09-02 23:26:31</t>
  </si>
  <si>
    <t>2023-09-02 23:26:30</t>
  </si>
  <si>
    <t>2023-09-02 23:26:29</t>
  </si>
  <si>
    <t>2023-09-02 23:26:28</t>
  </si>
  <si>
    <t>2023-09-02 23:26:27</t>
  </si>
  <si>
    <t>2023-09-02 23:26:26</t>
  </si>
  <si>
    <t>2023-09-02 23:26:25</t>
  </si>
  <si>
    <t>2023-09-02 23:26:24</t>
  </si>
  <si>
    <t>2023-09-02 23:26:23</t>
  </si>
  <si>
    <t>2023-09-02 23:26:22</t>
  </si>
  <si>
    <t>2023-09-02 23:26:21</t>
  </si>
  <si>
    <t>2023-09-02 23:26:20</t>
  </si>
  <si>
    <t>2023-09-02 23:26:19</t>
  </si>
  <si>
    <t>2023-09-02 23:26:18</t>
  </si>
  <si>
    <t>2023-09-02 23:26:17</t>
  </si>
  <si>
    <t>2023-09-02 23:26:16</t>
  </si>
  <si>
    <t>2023-09-02 23:26:15</t>
  </si>
  <si>
    <t>2023-09-02 23:26:14</t>
  </si>
  <si>
    <t>2023-09-02 23:26:13</t>
  </si>
  <si>
    <t>2023-09-02 23:26:12</t>
  </si>
  <si>
    <t>2023-09-02 23:26:11</t>
  </si>
  <si>
    <t>2023-09-02 23:26:10</t>
  </si>
  <si>
    <t>2023-09-02 23:26:09</t>
  </si>
  <si>
    <t>2023-09-02 23:26:08</t>
  </si>
  <si>
    <t>2023-09-02 23:26:07</t>
  </si>
  <si>
    <t>2023-09-02 23:26:06</t>
  </si>
  <si>
    <t>2023-09-02 23:26:05</t>
  </si>
  <si>
    <t>2023-09-02 23:26:04</t>
  </si>
  <si>
    <t>2023-09-02 23:26:03</t>
  </si>
  <si>
    <t>2023-09-02 23:26:02</t>
  </si>
  <si>
    <t>2023-09-02 23:26:01</t>
  </si>
  <si>
    <t>2023-09-02 23:26:00</t>
  </si>
  <si>
    <t>2023-09-02 23:25:59</t>
  </si>
  <si>
    <t>2023-09-02 23:25:58</t>
  </si>
  <si>
    <t>2023-09-02 23:25:57</t>
  </si>
  <si>
    <t>2023-09-02 23:25:56</t>
  </si>
  <si>
    <t>2023-09-02 23:25:55</t>
  </si>
  <si>
    <t>2023-09-02 23:25:54</t>
  </si>
  <si>
    <t>2023-09-02 23:25:53</t>
  </si>
  <si>
    <t>2023-09-02 23:25:52</t>
  </si>
  <si>
    <t>2023-09-02 23:25:51</t>
  </si>
  <si>
    <t>2023-09-02 23:25:50</t>
  </si>
  <si>
    <t>2023-09-02 23:25:49</t>
  </si>
  <si>
    <t>2023-09-02 23:25:48</t>
  </si>
  <si>
    <t>2023-09-02 23:25:47</t>
  </si>
  <si>
    <t>2023-09-02 23:25:46</t>
  </si>
  <si>
    <t>2023-09-02 23:25:45</t>
  </si>
  <si>
    <t>2023-09-02 23:25:44</t>
  </si>
  <si>
    <t>2023-09-02 23:25:43</t>
  </si>
  <si>
    <t>2023-09-02 23:25:42</t>
  </si>
  <si>
    <t>2023-09-02 23:25:41</t>
  </si>
  <si>
    <t>2023-09-02 23:25:40</t>
  </si>
  <si>
    <t>2023-09-02 23:25:39</t>
  </si>
  <si>
    <t>2023-09-02 23:25:38</t>
  </si>
  <si>
    <t>2023-09-02 23:25:37</t>
  </si>
  <si>
    <t>2023-09-02 23:25:36</t>
  </si>
  <si>
    <t>2023-09-02 23:25:35</t>
  </si>
  <si>
    <t>2023-09-02 23:25:34</t>
  </si>
  <si>
    <t>2023-09-02 23:25:33</t>
  </si>
  <si>
    <t>2023-09-02 23:25:32</t>
  </si>
  <si>
    <t>2023-09-02 23:25:31</t>
  </si>
  <si>
    <t>2023-09-02 23:25:29</t>
  </si>
  <si>
    <t>2023-09-02 23:25:27</t>
  </si>
  <si>
    <t>2023-09-02 23:25:26</t>
  </si>
  <si>
    <t>2023-09-02 23:25:25</t>
  </si>
  <si>
    <t>2023-09-02 23:25:24</t>
  </si>
  <si>
    <t>2023-09-02 23:25:23</t>
  </si>
  <si>
    <t>2023-09-02 23:25:22</t>
  </si>
  <si>
    <t>2023-09-02 23:25:21</t>
  </si>
  <si>
    <t>2023-09-02 23:25:20</t>
  </si>
  <si>
    <t>2023-09-02 23:25:19</t>
  </si>
  <si>
    <t>2023-09-02 23:25:18</t>
  </si>
  <si>
    <t>2023-09-02 23:25:17</t>
  </si>
  <si>
    <t>2023-09-02 23:25:16</t>
  </si>
  <si>
    <t>2023-09-02 23:25:15</t>
  </si>
  <si>
    <t>2023-09-02 23:25:14</t>
  </si>
  <si>
    <t>2023-09-02 23:25:13</t>
  </si>
  <si>
    <t>2023-09-02 23:25:12</t>
  </si>
  <si>
    <t>2023-09-02 23:25:11</t>
  </si>
  <si>
    <t>2023-09-02 23:25:10</t>
  </si>
  <si>
    <t>2023-09-02 23:25:09</t>
  </si>
  <si>
    <t>2023-09-02 23:25:08</t>
  </si>
  <si>
    <t>2023-09-02 23:25:07</t>
  </si>
  <si>
    <t>2023-09-02 23:25:06</t>
  </si>
  <si>
    <t>2023-09-02 23:25:05</t>
  </si>
  <si>
    <t>2023-09-02 23:25:04</t>
  </si>
  <si>
    <t>2023-09-02 23:25:03</t>
  </si>
  <si>
    <t>2023-09-02 23:25:02</t>
  </si>
  <si>
    <t>2023-09-02 23:25:01</t>
  </si>
  <si>
    <t>2023-09-02 23:25:00</t>
  </si>
  <si>
    <t>2023-09-02 23:24:59</t>
  </si>
  <si>
    <t>2023-09-02 23:24:58</t>
  </si>
  <si>
    <t>2023-09-02 23:24:57</t>
  </si>
  <si>
    <t>2023-09-02 23:24:56</t>
  </si>
  <si>
    <t>2023-09-02 23:24:55</t>
  </si>
  <si>
    <t>2023-09-02 23:24:54</t>
  </si>
  <si>
    <t>2023-09-02 23:24:53</t>
  </si>
  <si>
    <t>2023-09-02 23:24:52</t>
  </si>
  <si>
    <t>2023-09-02 23:24:51</t>
  </si>
  <si>
    <t>2023-09-02 23:24:50</t>
  </si>
  <si>
    <t>2023-09-02 23:24:49</t>
  </si>
  <si>
    <t>2023-09-02 23:24:48</t>
  </si>
  <si>
    <t>2023-09-02 23:24:47</t>
  </si>
  <si>
    <t>2023-09-02 23:24:46</t>
  </si>
  <si>
    <t>2023-09-02 23:24:45</t>
  </si>
  <si>
    <t>2023-09-02 23:24:44</t>
  </si>
  <si>
    <t>2023-09-02 23:24:43</t>
  </si>
  <si>
    <t>2023-09-02 23:24:42</t>
  </si>
  <si>
    <t>2023-09-02 23:24:41</t>
  </si>
  <si>
    <t>2023-09-02 23:24:40</t>
  </si>
  <si>
    <t>2023-09-02 23:24:39</t>
  </si>
  <si>
    <t>2023-09-02 23:24:38</t>
  </si>
  <si>
    <t>2023-09-02 23:24:37</t>
  </si>
  <si>
    <t>2023-09-02 23:24:36</t>
  </si>
  <si>
    <t>2023-09-02 23:24:34</t>
  </si>
  <si>
    <t>2023-09-02 23:24:33</t>
  </si>
  <si>
    <t>2023-09-02 23:24:32</t>
  </si>
  <si>
    <t>2023-09-02 23:24:31</t>
  </si>
  <si>
    <t>2023-09-02 23:24:30</t>
  </si>
  <si>
    <t>2023-09-02 23:24:29</t>
  </si>
  <si>
    <t>2023-09-02 23:24:28</t>
  </si>
  <si>
    <t>2023-09-02 23:24:27</t>
  </si>
  <si>
    <t>2023-09-02 23:24:26</t>
  </si>
  <si>
    <t>2023-09-02 23:24:24</t>
  </si>
  <si>
    <t>2023-09-02 23:24:23</t>
  </si>
  <si>
    <t>2023-09-02 23:24:22</t>
  </si>
  <si>
    <t>2023-09-02 23:24:21</t>
  </si>
  <si>
    <t>2023-09-02 23:24:20</t>
  </si>
  <si>
    <t>2023-09-02 23:24:18</t>
  </si>
  <si>
    <t>2023-09-02 23:24:16</t>
  </si>
  <si>
    <t>2023-09-02 23:24:14</t>
  </si>
  <si>
    <t>2023-09-02 23:24:12</t>
  </si>
  <si>
    <t>2023-09-02 23:24:10</t>
  </si>
  <si>
    <t>2023-09-02 23:24:08</t>
  </si>
  <si>
    <t>2023-09-02 23:24:06</t>
  </si>
  <si>
    <t>2023-09-02 23:24:04</t>
  </si>
  <si>
    <t>2023-09-02 23:24:02</t>
  </si>
  <si>
    <t>2023-09-02 23:24:00</t>
  </si>
  <si>
    <t>2023-09-02 23:23:58</t>
  </si>
  <si>
    <t>receive byte from chaoShengBo:02 03 02 00 9a 7c 2f 01 03 02 15 b2 36 a1。value:154.0。</t>
  </si>
  <si>
    <t>2023-09-02 23:23:57</t>
  </si>
  <si>
    <t>2023-09-02 23:23:56</t>
  </si>
  <si>
    <t>2023-09-02 23:23:55</t>
  </si>
  <si>
    <t>2023-09-02 23:23:54</t>
  </si>
  <si>
    <t>2023-09-02 23:23:53</t>
  </si>
  <si>
    <t>2023-09-02 23:23:52</t>
  </si>
  <si>
    <t>2023-09-02 23:23:51</t>
  </si>
  <si>
    <t>2023-09-02 23:23:50</t>
  </si>
  <si>
    <t>2023-09-02 23:23:49</t>
  </si>
  <si>
    <t>2023-09-02 23:23:48</t>
  </si>
  <si>
    <t>2023-09-02 23:23:47</t>
  </si>
  <si>
    <t>2023-09-02 23:23:46</t>
  </si>
  <si>
    <t>2023-09-02 23:23:45</t>
  </si>
  <si>
    <t>2023-09-02 23:23:44</t>
  </si>
  <si>
    <t>2023-09-02 23:23:43</t>
  </si>
  <si>
    <t>2023-09-02 23:23:42</t>
  </si>
  <si>
    <t>2023-09-02 23:23:41</t>
  </si>
  <si>
    <t>2023-09-02 23:23:40</t>
  </si>
  <si>
    <t>2023-09-02 23:23:39</t>
  </si>
  <si>
    <t>2023-09-02 23:23:38</t>
  </si>
  <si>
    <t>2023-09-02 23:23:37</t>
  </si>
  <si>
    <t>2023-09-02 23:23:36</t>
  </si>
  <si>
    <t>2023-09-02 23:23:35</t>
  </si>
  <si>
    <t>2023-09-02 23:23:34</t>
  </si>
  <si>
    <t>2023-09-02 23:23:33</t>
  </si>
  <si>
    <t>2023-09-02 23:23:32</t>
  </si>
  <si>
    <t>2023-09-02 23:23:31</t>
  </si>
  <si>
    <t>2023-09-02 23:23:30</t>
  </si>
  <si>
    <t>2023-09-02 23:23:29</t>
  </si>
  <si>
    <t>2023-09-02 23:23:28</t>
  </si>
  <si>
    <t>2023-09-02 23:23:27</t>
  </si>
  <si>
    <t>2023-09-02 23:23:26</t>
  </si>
  <si>
    <t>2023-09-02 23:23:25</t>
  </si>
  <si>
    <t>2023-09-02 23:23:24</t>
  </si>
  <si>
    <t>2023-09-02 23:23:23</t>
  </si>
  <si>
    <t>2023-09-02 23:23:22</t>
  </si>
  <si>
    <t>2023-09-02 23:23:21</t>
  </si>
  <si>
    <t>2023-09-02 23:23:20</t>
  </si>
  <si>
    <t>2023-09-02 23:23:19</t>
  </si>
  <si>
    <t>2023-09-02 23:23:18</t>
  </si>
  <si>
    <t>2023-09-02 23:23:17</t>
  </si>
  <si>
    <t>2023-09-02 23:23:16</t>
  </si>
  <si>
    <t>2023-09-02 23:23:15</t>
  </si>
  <si>
    <t>2023-09-02 23:23:14</t>
  </si>
  <si>
    <t>2023-09-02 23:23:13</t>
  </si>
  <si>
    <t>2023-09-02 23:23:12</t>
  </si>
  <si>
    <t>2023-09-02 23:23:11</t>
  </si>
  <si>
    <t>2023-09-02 23:23:10</t>
  </si>
  <si>
    <t>2023-09-02 23:23:09</t>
  </si>
  <si>
    <t>2023-09-02 23:23:08</t>
  </si>
  <si>
    <t>2023-09-02 23:23:07</t>
  </si>
  <si>
    <t>2023-09-02 23:23:06</t>
  </si>
  <si>
    <t>2023-09-02 23:23:05</t>
  </si>
  <si>
    <t>2023-09-02 23:23:04</t>
  </si>
  <si>
    <t>2023-09-02 23:23:03</t>
  </si>
  <si>
    <t>2023-09-02 23:23:02</t>
  </si>
  <si>
    <t>2023-09-02 23:23:01</t>
  </si>
  <si>
    <t>2023-09-02 23:23:00</t>
  </si>
  <si>
    <t>2023-09-02 23:22:59</t>
  </si>
  <si>
    <t>2023-09-02 23:22:58</t>
  </si>
  <si>
    <t>2023-09-02 23:22:57</t>
  </si>
  <si>
    <t>2023-09-02 23:22:56</t>
  </si>
  <si>
    <t>2023-09-02 23:22:55</t>
  </si>
  <si>
    <t>2023-09-02 23:22:54</t>
  </si>
  <si>
    <t>2023-09-02 23:22:53</t>
  </si>
  <si>
    <t>2023-09-02 23:22:52</t>
  </si>
  <si>
    <t>2023-09-02 23:22:51</t>
  </si>
  <si>
    <t>2023-09-02 23:22:50</t>
  </si>
  <si>
    <t>2023-09-02 23:22:49</t>
  </si>
  <si>
    <t>2023-09-02 23:22:48</t>
  </si>
  <si>
    <t>2023-09-02 23:22:47</t>
  </si>
  <si>
    <t>2023-09-02 23:22:46</t>
  </si>
  <si>
    <t>2023-09-02 23:22:45</t>
  </si>
  <si>
    <t>2023-09-02 23:22:44</t>
  </si>
  <si>
    <t>2023-09-02 23:22:43</t>
  </si>
  <si>
    <t>2023-09-02 23:22:42</t>
  </si>
  <si>
    <t>2023-09-02 23:22:41</t>
  </si>
  <si>
    <t>2023-09-02 23:22:40</t>
  </si>
  <si>
    <t>2023-09-02 23:22:39</t>
  </si>
  <si>
    <t>2023-09-02 23:22:38</t>
  </si>
  <si>
    <t>2023-09-02 23:22:37</t>
  </si>
  <si>
    <t>2023-09-02 23:22:36</t>
  </si>
  <si>
    <t>2023-09-02 23:22:35</t>
  </si>
  <si>
    <t>2023-09-02 23:22:34</t>
  </si>
  <si>
    <t>2023-09-02 23:22:33</t>
  </si>
  <si>
    <t>2023-09-02 23:22:32</t>
  </si>
  <si>
    <t>2023-09-02 23:22:31</t>
  </si>
  <si>
    <t>2023-09-02 23:22:30</t>
  </si>
  <si>
    <t>2023-09-02 23:22:29</t>
  </si>
  <si>
    <t>2023-09-02 23:22:28</t>
  </si>
  <si>
    <t>2023-09-02 23:22:27</t>
  </si>
  <si>
    <t>2023-09-02 23:22:26</t>
  </si>
  <si>
    <t>2023-09-02 23:22:25</t>
  </si>
  <si>
    <t>2023-09-02 23:22:24</t>
  </si>
  <si>
    <t>2023-09-02 23:22:23</t>
  </si>
  <si>
    <t>2023-09-02 23:22:22</t>
  </si>
  <si>
    <t>2023-09-02 23:22:21</t>
  </si>
  <si>
    <t>2023-09-02 23:22:20</t>
  </si>
  <si>
    <t>2023-09-02 23:22:19</t>
  </si>
  <si>
    <t>2023-09-02 23:22:18</t>
  </si>
  <si>
    <t>2023-09-02 23:22:17</t>
  </si>
  <si>
    <t>2023-09-02 23:22:16</t>
  </si>
  <si>
    <t>2023-09-02 23:22:15</t>
  </si>
  <si>
    <t>2023-09-02 23:22:14</t>
  </si>
  <si>
    <t>2023-09-02 23:22:13</t>
  </si>
  <si>
    <t>2023-09-02 23:22:12</t>
  </si>
  <si>
    <t>2023-09-02 23:22:11</t>
  </si>
  <si>
    <t>2023-09-02 23:22:10</t>
  </si>
  <si>
    <t>2023-09-02 23:22:09</t>
  </si>
  <si>
    <t>2023-09-02 23:22:08</t>
  </si>
  <si>
    <t>2023-09-02 23:22:07</t>
  </si>
  <si>
    <t>2023-09-02 23:22:06</t>
  </si>
  <si>
    <t>2023-09-02 23:22:05</t>
  </si>
  <si>
    <t>2023-09-02 23:22:04</t>
  </si>
  <si>
    <t>2023-09-02 23:22:03</t>
  </si>
  <si>
    <t>2023-09-02 23:22:02</t>
  </si>
  <si>
    <t>2023-09-02 23:22:01</t>
  </si>
  <si>
    <t>2023-09-02 23:22:00</t>
  </si>
  <si>
    <t>2023-09-02 23:21:59</t>
  </si>
  <si>
    <t>2023-09-02 23:21:58</t>
  </si>
  <si>
    <t>2023-09-02 23:21:57</t>
  </si>
  <si>
    <t>2023-09-02 23:21:56</t>
  </si>
  <si>
    <t>2023-09-02 23:21:55</t>
  </si>
  <si>
    <t>2023-09-02 23:21:54</t>
  </si>
  <si>
    <t>2023-09-02 23:21:53</t>
  </si>
  <si>
    <t>2023-09-02 23:21:52</t>
  </si>
  <si>
    <t>2023-09-02 23:21:51</t>
  </si>
  <si>
    <t>2023-09-02 23:21:50</t>
  </si>
  <si>
    <t>2023-09-02 23:21:49</t>
  </si>
  <si>
    <t>2023-09-02 23:21:48</t>
  </si>
  <si>
    <t>2023-09-02 23:21:47</t>
  </si>
  <si>
    <t>2023-09-02 23:21:45</t>
  </si>
  <si>
    <t>receive byte from chaoShengBo:02 03 02 00 b6 7d f2。value:182.0。</t>
  </si>
  <si>
    <t>2023-09-02 23:21:43</t>
  </si>
  <si>
    <t>2023-09-02 23:21:41</t>
  </si>
  <si>
    <t>2023-09-02 23:21:39</t>
  </si>
  <si>
    <t>2023-09-02 23:21:38</t>
  </si>
  <si>
    <t>2023-09-02 23:21:37</t>
  </si>
  <si>
    <t>2023-09-02 23:21:35</t>
  </si>
  <si>
    <t>2023-09-02 23:21:34</t>
  </si>
  <si>
    <t>2023-09-02 23:21:33</t>
  </si>
  <si>
    <t>2023-09-02 23:21:31</t>
  </si>
  <si>
    <t>2023-09-02 23:21:29</t>
  </si>
  <si>
    <t>2023-09-02 23:21:28</t>
  </si>
  <si>
    <t>2023-09-02 23:21:27</t>
  </si>
  <si>
    <t>2023-09-02 23:21:26</t>
  </si>
  <si>
    <t>2023-09-02 23:21:25</t>
  </si>
  <si>
    <t>2023-09-02 23:21:24</t>
  </si>
  <si>
    <t>2023-09-02 23:21:23</t>
  </si>
  <si>
    <t>2023-09-02 23:21:22</t>
  </si>
  <si>
    <t>2023-09-02 23:21:21</t>
  </si>
  <si>
    <t>2023-09-02 23:21:20</t>
  </si>
  <si>
    <t>2023-09-02 23:21:19</t>
  </si>
  <si>
    <t>2023-09-02 23:21:18</t>
  </si>
  <si>
    <t>2023-09-02 23:21:17</t>
  </si>
  <si>
    <t>2023-09-02 23:21:16</t>
  </si>
  <si>
    <t>receive byte from chaoShengBo:02 03 02 00 ab bd fb。value:171.0。</t>
  </si>
  <si>
    <t>2023-09-02 23:21:15</t>
  </si>
  <si>
    <t>2023-09-02 23:21:14</t>
  </si>
  <si>
    <t>2023-09-02 23:21:13</t>
  </si>
  <si>
    <t>2023-09-02 23:21:12</t>
  </si>
  <si>
    <t>2023-09-02 23:21:11</t>
  </si>
  <si>
    <t>2023-09-02 23:21:10</t>
  </si>
  <si>
    <t>2023-09-02 23:21:09</t>
  </si>
  <si>
    <t>2023-09-02 23:21:08</t>
  </si>
  <si>
    <t>2023-09-02 23:21:07</t>
  </si>
  <si>
    <t>2023-09-02 23:21:06</t>
  </si>
  <si>
    <t>2023-09-02 23:21:05</t>
  </si>
  <si>
    <t>2023-09-02 23:21:04</t>
  </si>
  <si>
    <t>2023-09-02 23:21:03</t>
  </si>
  <si>
    <t>2023-09-02 23:21:02</t>
  </si>
  <si>
    <t>2023-09-02 23:21:01</t>
  </si>
  <si>
    <t>2023-09-02 23:21:00</t>
  </si>
  <si>
    <t>2023-09-02 23:20:59</t>
  </si>
  <si>
    <t>2023-09-02 23:20:58</t>
  </si>
  <si>
    <t>2023-09-02 23:20:57</t>
  </si>
  <si>
    <t>2023-09-02 23:20:56</t>
  </si>
  <si>
    <t>2023-09-02 23:20:55</t>
  </si>
  <si>
    <t>2023-09-02 23:20:54</t>
  </si>
  <si>
    <t>2023-09-02 23:20:53</t>
  </si>
  <si>
    <t>2023-09-02 23:20:52</t>
  </si>
  <si>
    <t>2023-09-02 23:20:51</t>
  </si>
  <si>
    <t>2023-09-02 23:20:50</t>
  </si>
  <si>
    <t>2023-09-02 23:20:49</t>
  </si>
  <si>
    <t>2023-09-02 23:20:48</t>
  </si>
  <si>
    <t>2023-09-02 23:20:47</t>
  </si>
  <si>
    <t>2023-09-02 23:20:46</t>
  </si>
  <si>
    <t>2023-09-02 23:20:45</t>
  </si>
  <si>
    <t>2023-09-02 23:20:44</t>
  </si>
  <si>
    <t>2023-09-02 23:20:43</t>
  </si>
  <si>
    <t>2023-09-02 23:20:42</t>
  </si>
  <si>
    <t>2023-09-02 23:20:41</t>
  </si>
  <si>
    <t>2023-09-02 23:20:40</t>
  </si>
  <si>
    <t>2023-09-02 23:20:39</t>
  </si>
  <si>
    <t>2023-09-02 23:20:38</t>
  </si>
  <si>
    <t>2023-09-02 23:20:37</t>
  </si>
  <si>
    <t>2023-09-02 23:20:36</t>
  </si>
  <si>
    <t>2023-09-02 23:20:35</t>
  </si>
  <si>
    <t>2023-09-02 23:20:34</t>
  </si>
  <si>
    <t>2023-09-02 23:20:33</t>
  </si>
  <si>
    <t>2023-09-02 23:20:32</t>
  </si>
  <si>
    <t>2023-09-02 23:20:31</t>
  </si>
  <si>
    <t>2023-09-02 23:20:30</t>
  </si>
  <si>
    <t>2023-09-02 23:20:29</t>
  </si>
  <si>
    <t>2023-09-02 23:20:28</t>
  </si>
  <si>
    <t>2023-09-02 23:20:27</t>
  </si>
  <si>
    <t>2023-09-02 23:20:26</t>
  </si>
  <si>
    <t>2023-09-02 23:20:25</t>
  </si>
  <si>
    <t>2023-09-02 23:20:24</t>
  </si>
  <si>
    <t>2023-09-02 23:20:23</t>
  </si>
  <si>
    <t>2023-09-02 23:20:22</t>
  </si>
  <si>
    <t>2023-09-02 23:20:21</t>
  </si>
  <si>
    <t>2023-09-02 23:20:20</t>
  </si>
  <si>
    <t>2023-09-02 23:20:19</t>
  </si>
  <si>
    <t>2023-09-02 23:20:18</t>
  </si>
  <si>
    <t>2023-09-02 23:20:17</t>
  </si>
  <si>
    <t>2023-09-02 23:20:15</t>
  </si>
  <si>
    <t>2023-09-02 23:20:14</t>
  </si>
  <si>
    <t>2023-09-02 23:20:13</t>
  </si>
  <si>
    <t>2023-09-02 23:20:12</t>
  </si>
  <si>
    <t>2023-09-02 23:20:11</t>
  </si>
  <si>
    <t>2023-09-02 23:20:10</t>
  </si>
  <si>
    <t>2023-09-02 23:20:09</t>
  </si>
  <si>
    <t>2023-09-02 23:20:08</t>
  </si>
  <si>
    <t>2023-09-02 23:20:07</t>
  </si>
  <si>
    <t>2023-09-02 23:20:06</t>
  </si>
  <si>
    <t>2023-09-02 23:20:05</t>
  </si>
  <si>
    <t>2023-09-02 23:20:04</t>
  </si>
  <si>
    <t>2023-09-02 23:20:03</t>
  </si>
  <si>
    <t>2023-09-02 23:20:02</t>
  </si>
  <si>
    <t>2023-09-02 23:20:01</t>
  </si>
  <si>
    <t>2023-09-02 23:20:00</t>
  </si>
  <si>
    <t>2023-09-02 23:19:59</t>
  </si>
  <si>
    <t>2023-09-02 23:19:58</t>
  </si>
  <si>
    <t>2023-09-02 23:19:57</t>
  </si>
  <si>
    <t>2023-09-02 23:19:56</t>
  </si>
  <si>
    <t>2023-09-02 23:19:55</t>
  </si>
  <si>
    <t>2023-09-02 23:19:54</t>
  </si>
  <si>
    <t>2023-09-02 23:19:53</t>
  </si>
  <si>
    <t>2023-09-02 23:19:52</t>
  </si>
  <si>
    <t>2023-09-02 23:19:51</t>
  </si>
  <si>
    <t>2023-09-02 23:19:50</t>
  </si>
  <si>
    <t>2023-09-02 23:19:49</t>
  </si>
  <si>
    <t>2023-09-02 23:19:48</t>
  </si>
  <si>
    <t>2023-09-02 23:19:47</t>
  </si>
  <si>
    <t>2023-09-02 23:19:46</t>
  </si>
  <si>
    <t>2023-09-02 23:19:45</t>
  </si>
  <si>
    <t>2023-09-02 23:19:44</t>
  </si>
  <si>
    <t>2023-09-02 23:19:43</t>
  </si>
  <si>
    <t>2023-09-02 23:19:42</t>
  </si>
  <si>
    <t>2023-09-02 23:19:41</t>
  </si>
  <si>
    <t>2023-09-02 23:19:40</t>
  </si>
  <si>
    <t>2023-09-02 23:19:39</t>
  </si>
  <si>
    <t>2023-09-02 23:19:38</t>
  </si>
  <si>
    <t>2023-09-02 23:19:37</t>
  </si>
  <si>
    <t>2023-09-02 23:19:36</t>
  </si>
  <si>
    <t>2023-09-02 23:19:35</t>
  </si>
  <si>
    <t>2023-09-02 23:19:34</t>
  </si>
  <si>
    <t>2023-09-02 23:19:33</t>
  </si>
  <si>
    <t>2023-09-02 23:19:32</t>
  </si>
  <si>
    <t>2023-09-02 23:19:31</t>
  </si>
  <si>
    <t>2023-09-02 23:19:30</t>
  </si>
  <si>
    <t>2023-09-02 23:19:29</t>
  </si>
  <si>
    <t>2023-09-02 23:19:28</t>
  </si>
  <si>
    <t>2023-09-02 23:19:27</t>
  </si>
  <si>
    <t>2023-09-02 23:19:26</t>
  </si>
  <si>
    <t>2023-09-02 23:19:25</t>
  </si>
  <si>
    <t>2023-09-02 23:19:24</t>
  </si>
  <si>
    <t>2023-09-02 23:19:23</t>
  </si>
  <si>
    <t>2023-09-02 23:19:22</t>
  </si>
  <si>
    <t>2023-09-02 23:19:21</t>
  </si>
  <si>
    <t>2023-09-02 23:19:20</t>
  </si>
  <si>
    <t>2023-09-02 23:19:19</t>
  </si>
  <si>
    <t>2023-09-02 23:19:18</t>
  </si>
  <si>
    <t>2023-09-02 23:19:17</t>
  </si>
  <si>
    <t>2023-09-02 23:19:16</t>
  </si>
  <si>
    <t>2023-09-02 23:19:15</t>
  </si>
  <si>
    <t>2023-09-02 23:19:14</t>
  </si>
  <si>
    <t>2023-09-02 23:19:13</t>
  </si>
  <si>
    <t>2023-09-02 23:19:12</t>
  </si>
  <si>
    <t>2023-09-02 23:19:11</t>
  </si>
  <si>
    <t>2023-09-02 23:19:10</t>
  </si>
  <si>
    <t>2023-09-02 23:19:09</t>
  </si>
  <si>
    <t>2023-09-02 23:19:08</t>
  </si>
  <si>
    <t>2023-09-02 23:19:07</t>
  </si>
  <si>
    <t>2023-09-02 23:19:06</t>
  </si>
  <si>
    <t>2023-09-02 23:19:05</t>
  </si>
  <si>
    <t>2023-09-02 23:19:04</t>
  </si>
  <si>
    <t>2023-09-02 23:19:03</t>
  </si>
  <si>
    <t>2023-09-02 23:19:02</t>
  </si>
  <si>
    <t>2023-09-02 23:19:01</t>
  </si>
  <si>
    <t>2023-09-02 23:19:00</t>
  </si>
  <si>
    <t>2023-09-02 23:18:59</t>
  </si>
  <si>
    <t>2023-09-02 23:18:58</t>
  </si>
  <si>
    <t>2023-09-02 23:18:57</t>
  </si>
  <si>
    <t>2023-09-02 23:18:56</t>
  </si>
  <si>
    <t>2023-09-02 23:18:55</t>
  </si>
  <si>
    <t>2023-09-02 23:18:54</t>
  </si>
  <si>
    <t>2023-09-02 23:18:53</t>
  </si>
  <si>
    <t>2023-09-02 23:18:52</t>
  </si>
  <si>
    <t>2023-09-02 23:18:51</t>
  </si>
  <si>
    <t>2023-09-02 23:18:50</t>
  </si>
  <si>
    <t>2023-09-02 23:18:49</t>
  </si>
  <si>
    <t>2023-09-02 23:18:48</t>
  </si>
  <si>
    <t>2023-09-02 23:18:47</t>
  </si>
  <si>
    <t>2023-09-02 23:18:46</t>
  </si>
  <si>
    <t>2023-09-02 23:18:45</t>
  </si>
  <si>
    <t>2023-09-02 23:18:44</t>
  </si>
  <si>
    <t>2023-09-02 23:18:43</t>
  </si>
  <si>
    <t>2023-09-02 23:18:42</t>
  </si>
  <si>
    <t>2023-09-02 23:18:41</t>
  </si>
  <si>
    <t>2023-09-02 23:18:40</t>
  </si>
  <si>
    <t>2023-09-02 23:18:39</t>
  </si>
  <si>
    <t>2023-09-02 23:18:38</t>
  </si>
  <si>
    <t>2023-09-02 23:18:37</t>
  </si>
  <si>
    <t>2023-09-02 23:18:36</t>
  </si>
  <si>
    <t>2023-09-02 23:18:35</t>
  </si>
  <si>
    <t>2023-09-02 23:18:34</t>
  </si>
  <si>
    <t>2023-09-02 23:18:32</t>
  </si>
  <si>
    <t>2023-09-02 23:18:31</t>
  </si>
  <si>
    <t>2023-09-02 23:18:30</t>
  </si>
  <si>
    <t>2023-09-02 23:18:29</t>
  </si>
  <si>
    <t>2023-09-02 23:18:28</t>
  </si>
  <si>
    <t>2023-09-02 23:18:27</t>
  </si>
  <si>
    <t>2023-09-02 23:18:26</t>
  </si>
  <si>
    <t>2023-09-02 23:18:24</t>
  </si>
  <si>
    <t>2023-09-02 23:18:22</t>
  </si>
  <si>
    <t>2023-09-02 23:18:20</t>
  </si>
  <si>
    <t>2023-09-02 23:18:18</t>
  </si>
  <si>
    <t>2023-09-02 23:18:16</t>
  </si>
  <si>
    <t>2023-09-02 23:18:14</t>
  </si>
  <si>
    <t>2023-09-02 23:18:12</t>
  </si>
  <si>
    <t>2023-09-02 23:18:10</t>
  </si>
  <si>
    <t>2023-09-02 23:18:09</t>
  </si>
  <si>
    <t>2023-09-02 23:18:08</t>
  </si>
  <si>
    <t>2023-09-02 23:18:06</t>
  </si>
  <si>
    <t>2023-09-02 23:18:04</t>
  </si>
  <si>
    <t>receive byte from chaoShengBo:02 03 02 00 a4 fd ff 01 03 02 15 7f f7 34。value:164.0。</t>
  </si>
  <si>
    <t>2023-09-02 23:18:03</t>
  </si>
  <si>
    <t>2023-09-02 23:18:02</t>
  </si>
  <si>
    <t>receive byte from chaoShengBo:02 03 02 00 a7 bd fe 01 03 02 15 3c b6 c5。value:167.0。</t>
  </si>
  <si>
    <t>2023-09-02 23:18:01</t>
  </si>
  <si>
    <t>2023-09-02 23:18:00</t>
  </si>
  <si>
    <t>2023-09-02 23:17:59</t>
  </si>
  <si>
    <t>2023-09-02 23:17:58</t>
  </si>
  <si>
    <t>2023-09-02 23:17:57</t>
  </si>
  <si>
    <t>2023-09-02 23:17:56</t>
  </si>
  <si>
    <t>receive byte from chaoShengBo:02 03 02 00 a4 fd ff 01 03 02 15 7a 37 37。value:164.0。</t>
  </si>
  <si>
    <t>2023-09-02 23:17:55</t>
  </si>
  <si>
    <t>2023-09-02 23:17:54</t>
  </si>
  <si>
    <t>2023-09-02 23:17:53</t>
  </si>
  <si>
    <t>2023-09-02 23:17:52</t>
  </si>
  <si>
    <t>2023-09-02 23:17:51</t>
  </si>
  <si>
    <t>2023-09-02 23:17:50</t>
  </si>
  <si>
    <t>2023-09-02 23:17:49</t>
  </si>
  <si>
    <t>2023-09-02 23:17:48</t>
  </si>
  <si>
    <t>2023-09-02 23:17:47</t>
  </si>
  <si>
    <t>2023-09-02 23:17:46</t>
  </si>
  <si>
    <t>2023-09-02 23:17:45</t>
  </si>
  <si>
    <t>2023-09-02 23:17:44</t>
  </si>
  <si>
    <t>2023-09-02 23:17:43</t>
  </si>
  <si>
    <t>2023-09-02 23:17:42</t>
  </si>
  <si>
    <t>2023-09-02 23:17:41</t>
  </si>
  <si>
    <t>2023-09-02 23:17:40</t>
  </si>
  <si>
    <t>2023-09-02 23:17:39</t>
  </si>
  <si>
    <t>2023-09-02 23:17:38</t>
  </si>
  <si>
    <t>2023-09-02 23:17:37</t>
  </si>
  <si>
    <t>2023-09-02 23:17:36</t>
  </si>
  <si>
    <t>2023-09-02 23:17:35</t>
  </si>
  <si>
    <t>2023-09-02 23:17:34</t>
  </si>
  <si>
    <t>2023-09-02 23:17:33</t>
  </si>
  <si>
    <t>2023-09-02 23:17:32</t>
  </si>
  <si>
    <t>2023-09-02 23:17:31</t>
  </si>
  <si>
    <t>2023-09-02 23:17:29</t>
  </si>
  <si>
    <t>2023-09-02 23:17:28</t>
  </si>
  <si>
    <t>2023-09-02 23:17:27</t>
  </si>
  <si>
    <t>2023-09-02 23:17:26</t>
  </si>
  <si>
    <t>2023-09-02 23:17:25</t>
  </si>
  <si>
    <t>2023-09-02 23:17:24</t>
  </si>
  <si>
    <t>2023-09-02 23:17:23</t>
  </si>
  <si>
    <t>2023-09-02 23:17:22</t>
  </si>
  <si>
    <t>2023-09-02 23:17:21</t>
  </si>
  <si>
    <t>2023-09-02 23:17:20</t>
  </si>
  <si>
    <t>2023-09-02 23:17:19</t>
  </si>
  <si>
    <t>2023-09-02 23:17:18</t>
  </si>
  <si>
    <t>2023-09-02 23:17:17</t>
  </si>
  <si>
    <t>2023-09-02 23:17:16</t>
  </si>
  <si>
    <t>2023-09-02 23:17:15</t>
  </si>
  <si>
    <t>2023-09-02 23:17:14</t>
  </si>
  <si>
    <t>2023-09-02 23:17:13</t>
  </si>
  <si>
    <t>2023-09-02 23:17:12</t>
  </si>
  <si>
    <t>2023-09-02 23:17:11</t>
  </si>
  <si>
    <t>2023-09-02 23:17:10</t>
  </si>
  <si>
    <t>2023-09-02 23:17:09</t>
  </si>
  <si>
    <t>2023-09-02 23:17:08</t>
  </si>
  <si>
    <t>2023-09-02 23:17:07</t>
  </si>
  <si>
    <t>2023-09-02 23:17:06</t>
  </si>
  <si>
    <t>2023-09-02 23:17:05</t>
  </si>
  <si>
    <t>2023-09-02 23:17:04</t>
  </si>
  <si>
    <t>2023-09-02 23:17:03</t>
  </si>
  <si>
    <t>2023-09-02 23:17:02</t>
  </si>
  <si>
    <t>2023-09-02 23:17:01</t>
  </si>
  <si>
    <t>2023-09-02 23:17:00</t>
  </si>
  <si>
    <t>2023-09-02 23:16:59</t>
  </si>
  <si>
    <t>2023-09-02 23:16:58</t>
  </si>
  <si>
    <t>2023-09-02 23:16:57</t>
  </si>
  <si>
    <t>2023-09-02 23:16:55</t>
  </si>
  <si>
    <t>2023-09-02 23:16:54</t>
  </si>
  <si>
    <t>2023-09-02 23:16:53</t>
  </si>
  <si>
    <t>2023-09-02 23:16:51</t>
  </si>
  <si>
    <t>2023-09-02 23:16:49</t>
  </si>
  <si>
    <t>2023-09-02 23:16:48</t>
  </si>
  <si>
    <t>2023-09-02 23:16:47</t>
  </si>
  <si>
    <t>2023-09-02 23:16:46</t>
  </si>
  <si>
    <t>2023-09-02 23:16:45</t>
  </si>
  <si>
    <t>2023-09-02 23:16:44</t>
  </si>
  <si>
    <t>2023-09-02 23:16:43</t>
  </si>
  <si>
    <t>2023-09-02 23:16:42</t>
  </si>
  <si>
    <t>2023-09-02 23:16:41</t>
  </si>
  <si>
    <t>2023-09-02 23:16:40</t>
  </si>
  <si>
    <t>2023-09-02 23:16:39</t>
  </si>
  <si>
    <t>2023-09-02 23:16:38</t>
  </si>
  <si>
    <t>2023-09-02 23:16:37</t>
  </si>
  <si>
    <t>2023-09-02 23:16:36</t>
  </si>
  <si>
    <t>2023-09-02 23:16:35</t>
  </si>
  <si>
    <t>2023-09-02 23:16:34</t>
  </si>
  <si>
    <t>2023-09-02 23:16:33</t>
  </si>
  <si>
    <t>2023-09-02 23:16:32</t>
  </si>
  <si>
    <t>2023-09-02 23:16:31</t>
  </si>
  <si>
    <t>2023-09-02 23:16:30</t>
  </si>
  <si>
    <t>2023-09-02 23:16:29</t>
  </si>
  <si>
    <t>2023-09-02 23:16:28</t>
  </si>
  <si>
    <t>2023-09-02 23:16:27</t>
  </si>
  <si>
    <t>2023-09-02 23:16:26</t>
  </si>
  <si>
    <t>2023-09-02 23:16:24</t>
  </si>
  <si>
    <t>2023-09-02 23:16:22</t>
  </si>
  <si>
    <t>2023-09-02 23:16:21</t>
  </si>
  <si>
    <t>2023-09-02 23:16:20</t>
  </si>
  <si>
    <t>2023-09-02 23:16:19</t>
  </si>
  <si>
    <t>2023-09-02 23:16:18</t>
  </si>
  <si>
    <t>2023-09-02 23:16:17</t>
  </si>
  <si>
    <t>2023-09-02 23:16:16</t>
  </si>
  <si>
    <t>2023-09-02 23:16:15</t>
  </si>
  <si>
    <t>2023-09-02 23:16:14</t>
  </si>
  <si>
    <t>2023-09-02 23:16:13</t>
  </si>
  <si>
    <t>2023-09-02 23:16:12</t>
  </si>
  <si>
    <t>2023-09-02 23:16:11</t>
  </si>
  <si>
    <t>2023-09-02 23:16:10</t>
  </si>
  <si>
    <t>2023-09-02 23:16:09</t>
  </si>
  <si>
    <t>2023-09-02 23:16:08</t>
  </si>
  <si>
    <t>2023-09-02 23:16:07</t>
  </si>
  <si>
    <t>2023-09-02 23:16:06</t>
  </si>
  <si>
    <t>2023-09-02 23:16:05</t>
  </si>
  <si>
    <t>2023-09-02 23:16:04</t>
  </si>
  <si>
    <t>2023-09-02 23:16:03</t>
  </si>
  <si>
    <t>2023-09-02 23:16:02</t>
  </si>
  <si>
    <t>2023-09-02 23:16:01</t>
  </si>
  <si>
    <t>2023-09-02 23:16:00</t>
  </si>
  <si>
    <t>2023-09-02 23:15:59</t>
  </si>
  <si>
    <t>2023-09-02 23:15:58</t>
  </si>
  <si>
    <t>2023-09-02 23:15:57</t>
  </si>
  <si>
    <t>2023-09-02 23:15:56</t>
  </si>
  <si>
    <t>2023-09-02 23:15:55</t>
  </si>
  <si>
    <t>2023-09-02 23:15:54</t>
  </si>
  <si>
    <t>2023-09-02 23:15:53</t>
  </si>
  <si>
    <t>2023-09-02 23:15:52</t>
  </si>
  <si>
    <t>2023-09-02 23:15:51</t>
  </si>
  <si>
    <t>2023-09-02 23:15:50</t>
  </si>
  <si>
    <t>2023-09-02 23:15:49</t>
  </si>
  <si>
    <t>2023-09-02 23:15:48</t>
  </si>
  <si>
    <t>2023-09-02 23:15:47</t>
  </si>
  <si>
    <t>2023-09-02 23:15:46</t>
  </si>
  <si>
    <t>2023-09-02 23:15:45</t>
  </si>
  <si>
    <t>2023-09-02 23:15:44</t>
  </si>
  <si>
    <t>2023-09-02 23:15:43</t>
  </si>
  <si>
    <t>2023-09-02 23:15:42</t>
  </si>
  <si>
    <t>2023-09-02 23:15:41</t>
  </si>
  <si>
    <t>2023-09-02 23:15:40</t>
  </si>
  <si>
    <t>2023-09-02 23:15:39</t>
  </si>
  <si>
    <t>2023-09-02 23:15:38</t>
  </si>
  <si>
    <t>2023-09-02 23:15:37</t>
  </si>
  <si>
    <t>2023-09-02 23:15:36</t>
  </si>
  <si>
    <t>2023-09-02 23:15:35</t>
  </si>
  <si>
    <t>2023-09-02 23:15:34</t>
  </si>
  <si>
    <t>2023-09-02 23:15:33</t>
  </si>
  <si>
    <t>2023-09-02 23:15:32</t>
  </si>
  <si>
    <t>2023-09-02 23:15:31</t>
  </si>
  <si>
    <t>2023-09-02 23:15:30</t>
  </si>
  <si>
    <t>2023-09-02 23:15:29</t>
  </si>
  <si>
    <t>2023-09-02 23:15:28</t>
  </si>
  <si>
    <t>2023-09-02 23:15:27</t>
  </si>
  <si>
    <t>2023-09-02 23:15:26</t>
  </si>
  <si>
    <t>2023-09-02 23:15:25</t>
  </si>
  <si>
    <t>2023-09-02 23:15:24</t>
  </si>
  <si>
    <t>2023-09-02 23:15:23</t>
  </si>
  <si>
    <t>2023-09-02 23:15:22</t>
  </si>
  <si>
    <t>2023-09-02 23:15:21</t>
  </si>
  <si>
    <t>2023-09-02 23:15:20</t>
  </si>
  <si>
    <t>receive byte from chaoShengBo:02 03 02 02 16 7c ea。value:534.0。</t>
  </si>
  <si>
    <t>2023-09-02 23:15:19</t>
  </si>
  <si>
    <t>receive byte from chaoShengBo:02 03 02 03 93 bc d9。value:915.0。</t>
  </si>
  <si>
    <t>2023-09-02 23:15:18</t>
  </si>
  <si>
    <t>receive byte from chaoShengBo:02 03 02 05 18 ff 1e。value:1304.0。</t>
  </si>
  <si>
    <t>2023-09-02 23:15:17</t>
  </si>
  <si>
    <t>2023-09-02 23:15:16</t>
  </si>
  <si>
    <t>2023-09-02 23:15:15</t>
  </si>
  <si>
    <t>2023-09-02 23:15:14</t>
  </si>
  <si>
    <t>2023-09-02 23:15:13</t>
  </si>
  <si>
    <t>2023-09-02 23:15:12</t>
  </si>
  <si>
    <t>2023-09-02 23:15:11</t>
  </si>
  <si>
    <t>2023-09-02 23:15:10</t>
  </si>
  <si>
    <t>2023-09-02 23:15:09</t>
  </si>
  <si>
    <t>2023-09-02 23:15:08</t>
  </si>
  <si>
    <t>2023-09-02 23:15:07</t>
  </si>
  <si>
    <t>2023-09-02 23:15:06</t>
  </si>
  <si>
    <t>2023-09-02 23:15:05</t>
  </si>
  <si>
    <t>2023-09-02 23:15:03</t>
  </si>
  <si>
    <t>2023-09-02 23:15:02</t>
  </si>
  <si>
    <t>2023-09-02 23:15:01</t>
  </si>
  <si>
    <t>2023-09-02 23:14:59</t>
  </si>
  <si>
    <t>2023-09-02 23:14:57</t>
  </si>
  <si>
    <t>2023-09-02 23:14:55</t>
  </si>
  <si>
    <t>2023-09-02 23:14:53</t>
  </si>
  <si>
    <t>2023-09-02 23:14:52</t>
  </si>
  <si>
    <t>2023-09-02 23:14:51</t>
  </si>
  <si>
    <t>receive byte from chaoShengBo:02 03 02 0b 05 3b 77。value:2821.0。</t>
  </si>
  <si>
    <t>2023-09-02 23:14:49</t>
  </si>
  <si>
    <t>receive byte from chaoShengBo:02 03 02 08 9c fb ed。value:2204.0。</t>
  </si>
  <si>
    <t>receive byte from chaoShengBo:02 03 02 03 96 7c da。value:918.0。</t>
  </si>
  <si>
    <t>2023-09-02 23:14:48</t>
  </si>
  <si>
    <t>receive byte from chaoShengBo:02 03 02 02 6e 7c c8。value:622.0。</t>
  </si>
  <si>
    <t>2023-09-02 23:14:47</t>
  </si>
  <si>
    <t>receive byte from chaoShengBo:02 03 02 01 4b bd e3。value:331.0。</t>
  </si>
  <si>
    <t>2023-09-02 23:14:46</t>
  </si>
  <si>
    <t>2023-09-02 23:14:45</t>
  </si>
  <si>
    <t>2023-09-02 23:14:44</t>
  </si>
  <si>
    <t>2023-09-02 23:14:43</t>
  </si>
  <si>
    <t>2023-09-02 23:14:42</t>
  </si>
  <si>
    <t>2023-09-02 23:14:41</t>
  </si>
  <si>
    <t>2023-09-02 23:14:40</t>
  </si>
  <si>
    <t>2023-09-02 23:14:39</t>
  </si>
  <si>
    <t>2023-09-02 23:14:38</t>
  </si>
  <si>
    <t>2023-09-02 23:14:37</t>
  </si>
  <si>
    <t>2023-09-02 23:14:36</t>
  </si>
  <si>
    <t>2023-09-02 23:14:35</t>
  </si>
  <si>
    <t>2023-09-02 23:14:34</t>
  </si>
  <si>
    <t>2023-09-02 23:14:33</t>
  </si>
  <si>
    <t>2023-09-02 23:14:32</t>
  </si>
  <si>
    <t>2023-09-02 23:14:31</t>
  </si>
  <si>
    <t>2023-09-02 23:14:30</t>
  </si>
  <si>
    <t>2023-09-02 23:14:29</t>
  </si>
  <si>
    <t>2023-09-02 23:14:28</t>
  </si>
  <si>
    <t>2023-09-02 23:14:27</t>
  </si>
  <si>
    <t>2023-09-02 23:14:26</t>
  </si>
  <si>
    <t>2023-09-02 23:14:25</t>
  </si>
  <si>
    <t>2023-09-02 23:14:24</t>
  </si>
  <si>
    <t>2023-09-02 23:14:23</t>
  </si>
  <si>
    <t>2023-09-02 23:14:22</t>
  </si>
  <si>
    <t>2023-09-02 23:14:21</t>
  </si>
  <si>
    <t>2023-09-02 23:14:20</t>
  </si>
  <si>
    <t>2023-09-02 23:14:19</t>
  </si>
  <si>
    <t>2023-09-02 23:14:18</t>
  </si>
  <si>
    <t>2023-09-02 23:14:17</t>
  </si>
  <si>
    <t>2023-09-02 23:14:16</t>
  </si>
  <si>
    <t>2023-09-02 23:14:15</t>
  </si>
  <si>
    <t>2023-09-02 23:14:14</t>
  </si>
  <si>
    <t>2023-09-02 23:14:13</t>
  </si>
  <si>
    <t>2023-09-02 23:14:12</t>
  </si>
  <si>
    <t>2023-09-02 23:14:11</t>
  </si>
  <si>
    <t>2023-09-02 23:14:10</t>
  </si>
  <si>
    <t>2023-09-02 23:14:09</t>
  </si>
  <si>
    <t>2023-09-02 23:14:08</t>
  </si>
  <si>
    <t>2023-09-02 23:14:07</t>
  </si>
  <si>
    <t>2023-09-02 23:14:06</t>
  </si>
  <si>
    <t>2023-09-02 23:14:05</t>
  </si>
  <si>
    <t>2023-09-02 23:14:04</t>
  </si>
  <si>
    <t>2023-09-02 23:14:03</t>
  </si>
  <si>
    <t>2023-09-02 23:14:02</t>
  </si>
  <si>
    <t>2023-09-02 23:14:00</t>
  </si>
  <si>
    <t>2023-09-02 23:13:59</t>
  </si>
  <si>
    <t>2023-09-02 23:13:58</t>
  </si>
  <si>
    <t>2023-09-02 23:13:57</t>
  </si>
  <si>
    <t>2023-09-02 23:13:56</t>
  </si>
  <si>
    <t>2023-09-02 23:13:55</t>
  </si>
  <si>
    <t>2023-09-02 23:13:54</t>
  </si>
  <si>
    <t>2023-09-02 23:13:53</t>
  </si>
  <si>
    <t>2023-09-02 23:13:52</t>
  </si>
  <si>
    <t>2023-09-02 23:13:51</t>
  </si>
  <si>
    <t>2023-09-02 23:13:50</t>
  </si>
  <si>
    <t>2023-09-02 23:13:49</t>
  </si>
  <si>
    <t>2023-09-02 23:13:48</t>
  </si>
  <si>
    <t>2023-09-02 23:13:47</t>
  </si>
  <si>
    <t>2023-09-02 23:13:46</t>
  </si>
  <si>
    <t>2023-09-02 23:13:45</t>
  </si>
  <si>
    <t>2023-09-02 23:13:44</t>
  </si>
  <si>
    <t>2023-09-02 23:13:43</t>
  </si>
  <si>
    <t>2023-09-02 23:13:42</t>
  </si>
  <si>
    <t>2023-09-02 23:13:41</t>
  </si>
  <si>
    <t>2023-09-02 23:13:40</t>
  </si>
  <si>
    <t>2023-09-02 23:13:39</t>
  </si>
  <si>
    <t>2023-09-02 23:13:38</t>
  </si>
  <si>
    <t>2023-09-02 23:13:37</t>
  </si>
  <si>
    <t>2023-09-02 23:13:36</t>
  </si>
  <si>
    <t>2023-09-02 23:13:35</t>
  </si>
  <si>
    <t>2023-09-02 23:13:34</t>
  </si>
  <si>
    <t>2023-09-02 23:13:33</t>
  </si>
  <si>
    <t>2023-09-02 23:13:32</t>
  </si>
  <si>
    <t>2023-09-02 23:13:31</t>
  </si>
  <si>
    <t>2023-09-02 23:13:30</t>
  </si>
  <si>
    <t>2023-09-02 23:13:29</t>
  </si>
  <si>
    <t>2023-09-02 23:13:27</t>
  </si>
  <si>
    <t>2023-09-02 23:13:26</t>
  </si>
  <si>
    <t>2023-09-02 23:13:25</t>
  </si>
  <si>
    <t>2023-09-02 23:13:23</t>
  </si>
  <si>
    <t>2023-09-02 23:13:21</t>
  </si>
  <si>
    <t>2023-09-02 23:13:19</t>
  </si>
  <si>
    <t>2023-09-02 23:13:17</t>
  </si>
  <si>
    <t>2023-09-02 23:13:15</t>
  </si>
  <si>
    <t>2023-09-02 23:13:13</t>
  </si>
  <si>
    <t>receive byte from chaoShengBo:02 03 02 00 9c fc 2d 01 03 02 15 40 b7 24。value:156.0。</t>
  </si>
  <si>
    <t>2023-09-02 23:13:12</t>
  </si>
  <si>
    <t>2023-09-02 23:13:11</t>
  </si>
  <si>
    <t>receive byte from chaoShengBo:02 03 02 00 99 3c 2e 01 03 02 14 ce 36 d0。value:153.0。</t>
  </si>
  <si>
    <t>2023-09-02 23:13:10</t>
  </si>
  <si>
    <t>2023-09-02 23:13:09</t>
  </si>
  <si>
    <t>receive byte from chaoShengBo:02 03 02 00 9c fc 2d 01 03 02 14 ce 36 d0。value:156.0。</t>
  </si>
  <si>
    <t>2023-09-02 23:13:08</t>
  </si>
  <si>
    <t>2023-09-02 23:13:07</t>
  </si>
  <si>
    <t>receive byte from chaoShengBo:02 03 02 00 9c fc 2d 01 03 02 15 b4 b6 a3。value:156.0。</t>
  </si>
  <si>
    <t>2023-09-02 23:13:06</t>
  </si>
  <si>
    <t>2023-09-02 23:13:05</t>
  </si>
  <si>
    <t>receive byte from chaoShengBo:02 03 02 00 9e 7d ec 01 03 02 14 cf f7 10。value:158.0。</t>
  </si>
  <si>
    <t>2023-09-02 23:13:04</t>
  </si>
  <si>
    <t>2023-09-02 23:13:03</t>
  </si>
  <si>
    <t>2023-09-02 23:13:02</t>
  </si>
  <si>
    <t>2023-09-02 23:13:01</t>
  </si>
  <si>
    <t>2023-09-02 23:13:00</t>
  </si>
  <si>
    <t>2023-09-02 23:12:59</t>
  </si>
  <si>
    <t>2023-09-02 23:12:58</t>
  </si>
  <si>
    <t>2023-09-02 23:12:57</t>
  </si>
  <si>
    <t>2023-09-02 23:12:56</t>
  </si>
  <si>
    <t>2023-09-02 23:12:55</t>
  </si>
  <si>
    <t>2023-09-02 23:12:54</t>
  </si>
  <si>
    <t>2023-09-02 23:12:53</t>
  </si>
  <si>
    <t>2023-09-02 23:12:52</t>
  </si>
  <si>
    <t>2023-09-02 23:12:51</t>
  </si>
  <si>
    <t>2023-09-02 23:12:50</t>
  </si>
  <si>
    <t>2023-09-02 23:12:49</t>
  </si>
  <si>
    <t>2023-09-02 23:12:48</t>
  </si>
  <si>
    <t>2023-09-02 23:12:47</t>
  </si>
  <si>
    <t>2023-09-02 23:12:46</t>
  </si>
  <si>
    <t>2023-09-02 23:12:45</t>
  </si>
  <si>
    <t>2023-09-02 23:12:44</t>
  </si>
  <si>
    <t>2023-09-02 23:12:43</t>
  </si>
  <si>
    <t>2023-09-02 23:12:42</t>
  </si>
  <si>
    <t>2023-09-02 23:12:41</t>
  </si>
  <si>
    <t>2023-09-02 23:12:40</t>
  </si>
  <si>
    <t>2023-09-02 23:12:39</t>
  </si>
  <si>
    <t>2023-09-02 23:12:38</t>
  </si>
  <si>
    <t>2023-09-02 23:12:37</t>
  </si>
  <si>
    <t>2023-09-02 23:12:36</t>
  </si>
  <si>
    <t>2023-09-02 23:12:35</t>
  </si>
  <si>
    <t>2023-09-02 23:12:34</t>
  </si>
  <si>
    <t>2023-09-02 23:12:33</t>
  </si>
  <si>
    <t>2023-09-02 23:12:32</t>
  </si>
  <si>
    <t>2023-09-02 23:12:31</t>
  </si>
  <si>
    <t>2023-09-02 23:12:30</t>
  </si>
  <si>
    <t>2023-09-02 23:12:29</t>
  </si>
  <si>
    <t>2023-09-02 23:12:28</t>
  </si>
  <si>
    <t>2023-09-02 23:12:27</t>
  </si>
  <si>
    <t>2023-09-02 23:12:26</t>
  </si>
  <si>
    <t>2023-09-02 23:12:25</t>
  </si>
  <si>
    <t>2023-09-02 23:12:24</t>
  </si>
  <si>
    <t>2023-09-02 23:12:23</t>
  </si>
  <si>
    <t>2023-09-02 23:12:22</t>
  </si>
  <si>
    <t>2023-09-02 23:12:21</t>
  </si>
  <si>
    <t>2023-09-02 23:12:20</t>
  </si>
  <si>
    <t>2023-09-02 23:12:19</t>
  </si>
  <si>
    <t>2023-09-02 23:12:18</t>
  </si>
  <si>
    <t>2023-09-02 23:12:17</t>
  </si>
  <si>
    <t>2023-09-02 23:12:16</t>
  </si>
  <si>
    <t>2023-09-02 23:12:15</t>
  </si>
  <si>
    <t>2023-09-02 23:12:14</t>
  </si>
  <si>
    <t>2023-09-02 23:12:13</t>
  </si>
  <si>
    <t>2023-09-02 23:12:12</t>
  </si>
  <si>
    <t>2023-09-02 23:12:11</t>
  </si>
  <si>
    <t>2023-09-02 23:12:10</t>
  </si>
  <si>
    <t>2023-09-02 23:12:09</t>
  </si>
  <si>
    <t>2023-09-02 23:12:08</t>
  </si>
  <si>
    <t>2023-09-02 23:12:07</t>
  </si>
  <si>
    <t>2023-09-02 23:12:06</t>
  </si>
  <si>
    <t>2023-09-02 23:12:05</t>
  </si>
  <si>
    <t>2023-09-02 23:12:04</t>
  </si>
  <si>
    <t>2023-09-02 23:12:03</t>
  </si>
  <si>
    <t>2023-09-02 23:12:02</t>
  </si>
  <si>
    <t>2023-09-02 23:12:01</t>
  </si>
  <si>
    <t>2023-09-02 23:12:00</t>
  </si>
  <si>
    <t>2023-09-02 23:11:59</t>
  </si>
  <si>
    <t>2023-09-02 23:11:58</t>
  </si>
  <si>
    <t>2023-09-02 23:11:57</t>
  </si>
  <si>
    <t>2023-09-02 23:11:56</t>
  </si>
  <si>
    <t>2023-09-02 23:11:55</t>
  </si>
  <si>
    <t>2023-09-02 23:11:54</t>
  </si>
  <si>
    <t>2023-09-02 23:11:53</t>
  </si>
  <si>
    <t>2023-09-02 23:11:52</t>
  </si>
  <si>
    <t>2023-09-02 23:11:51</t>
  </si>
  <si>
    <t>2023-09-02 23:11:50</t>
  </si>
  <si>
    <t>2023-09-02 23:11:49</t>
  </si>
  <si>
    <t>2023-09-02 23:11:48</t>
  </si>
  <si>
    <t>2023-09-02 23:11:47</t>
  </si>
  <si>
    <t>2023-09-02 23:11:46</t>
  </si>
  <si>
    <t>2023-09-02 23:11:45</t>
  </si>
  <si>
    <t>2023-09-02 23:11:44</t>
  </si>
  <si>
    <t>2023-09-02 23:11:43</t>
  </si>
  <si>
    <t>2023-09-02 23:11:42</t>
  </si>
  <si>
    <t>2023-09-02 23:11:41</t>
  </si>
  <si>
    <t>2023-09-02 23:11:40</t>
  </si>
  <si>
    <t>2023-09-02 23:11:39</t>
  </si>
  <si>
    <t>2023-09-02 23:11:38</t>
  </si>
  <si>
    <t>2023-09-02 23:11:37</t>
  </si>
  <si>
    <t>2023-09-02 23:11:36</t>
  </si>
  <si>
    <t>2023-09-02 23:11:35</t>
  </si>
  <si>
    <t>2023-09-02 23:11:34</t>
  </si>
  <si>
    <t>2023-09-02 23:11:33</t>
  </si>
  <si>
    <t>2023-09-02 23:11:32</t>
  </si>
  <si>
    <t>2023-09-02 23:11:31</t>
  </si>
  <si>
    <t>2023-09-02 23:11:30</t>
  </si>
  <si>
    <t>2023-09-02 23:11:29</t>
  </si>
  <si>
    <t>2023-09-02 23:11:28</t>
  </si>
  <si>
    <t>2023-09-02 23:11:27</t>
  </si>
  <si>
    <t>2023-09-02 23:11:26</t>
  </si>
  <si>
    <t>2023-09-02 23:11:25</t>
  </si>
  <si>
    <t>2023-09-02 23:11:24</t>
  </si>
  <si>
    <t>2023-09-02 23:11:23</t>
  </si>
  <si>
    <t>2023-09-02 23:11:22</t>
  </si>
  <si>
    <t>2023-09-02 23:11:21</t>
  </si>
  <si>
    <t>2023-09-02 23:11:20</t>
  </si>
  <si>
    <t>2023-09-02 23:11:19</t>
  </si>
  <si>
    <t>2023-09-02 23:11:18</t>
  </si>
  <si>
    <t>2023-09-02 23:11:17</t>
  </si>
  <si>
    <t>2023-09-02 23:11:16</t>
  </si>
  <si>
    <t>2023-09-02 23:11:15</t>
  </si>
  <si>
    <t>2023-09-02 23:11:14</t>
  </si>
  <si>
    <t>2023-09-02 23:11:13</t>
  </si>
  <si>
    <t>2023-09-02 23:11:12</t>
  </si>
  <si>
    <t>2023-09-02 23:11:11</t>
  </si>
  <si>
    <t>2023-09-02 23:11:10</t>
  </si>
  <si>
    <t>2023-09-02 23:11:08</t>
  </si>
  <si>
    <t>2023-09-02 23:11:07</t>
  </si>
  <si>
    <t>2023-09-02 23:11:06</t>
  </si>
  <si>
    <t>2023-09-02 23:11:05</t>
  </si>
  <si>
    <t>2023-09-02 23:11:04</t>
  </si>
  <si>
    <t>2023-09-02 23:11:03</t>
  </si>
  <si>
    <t>2023-09-02 23:11:02</t>
  </si>
  <si>
    <t>2023-09-02 23:11:01</t>
  </si>
  <si>
    <t>2023-09-02 23:11:00</t>
  </si>
  <si>
    <t>2023-09-02 23:10:59</t>
  </si>
  <si>
    <t>2023-09-02 23:10:58</t>
  </si>
  <si>
    <t>2023-09-02 23:10:57</t>
  </si>
  <si>
    <t>2023-09-02 23:10:56</t>
  </si>
  <si>
    <t>2023-09-02 23:10:55</t>
  </si>
  <si>
    <t>2023-09-02 23:10:54</t>
  </si>
  <si>
    <t>2023-09-02 23:10:53</t>
  </si>
  <si>
    <t>2023-09-02 23:10:52</t>
  </si>
  <si>
    <t>2023-09-02 23:10:51</t>
  </si>
  <si>
    <t>2023-09-02 23:10:50</t>
  </si>
  <si>
    <t>2023-09-02 23:10:49</t>
  </si>
  <si>
    <t>2023-09-02 23:10:47</t>
  </si>
  <si>
    <t>2023-09-02 23:10:46</t>
  </si>
  <si>
    <t>2023-09-02 23:10:45</t>
  </si>
  <si>
    <t>2023-09-02 23:10:44</t>
  </si>
  <si>
    <t>2023-09-02 23:10:42</t>
  </si>
  <si>
    <t>2023-09-02 23:10:41</t>
  </si>
  <si>
    <t>2023-09-02 23:10:40</t>
  </si>
  <si>
    <t>2023-09-02 23:10:39</t>
  </si>
  <si>
    <t>2023-09-02 23:10:38</t>
  </si>
  <si>
    <t>2023-09-02 23:10:37</t>
  </si>
  <si>
    <t>2023-09-02 23:10:36</t>
  </si>
  <si>
    <t>2023-09-02 23:10:35</t>
  </si>
  <si>
    <t>2023-09-02 23:10:34</t>
  </si>
  <si>
    <t>2023-09-02 23:10:33</t>
  </si>
  <si>
    <t>2023-09-02 23:10:32</t>
  </si>
  <si>
    <t>2023-09-02 23:10:31</t>
  </si>
  <si>
    <t>2023-09-02 23:10:30</t>
  </si>
  <si>
    <t>2023-09-02 23:10:29</t>
  </si>
  <si>
    <t>2023-09-02 23:10:28</t>
  </si>
  <si>
    <t>2023-09-02 23:10:27</t>
  </si>
  <si>
    <t>2023-09-02 23:10:26</t>
  </si>
  <si>
    <t>2023-09-02 23:10:25</t>
  </si>
  <si>
    <t>2023-09-02 23:10:24</t>
  </si>
  <si>
    <t>2023-09-02 23:10:23</t>
  </si>
  <si>
    <t>2023-09-02 23:10:22</t>
  </si>
  <si>
    <t>2023-09-02 23:10:21</t>
  </si>
  <si>
    <t>2023-09-02 23:10:20</t>
  </si>
  <si>
    <t>2023-09-02 23:10:19</t>
  </si>
  <si>
    <t>2023-09-02 23:10:18</t>
  </si>
  <si>
    <t>2023-09-02 23:10:17</t>
  </si>
  <si>
    <t>2023-09-02 23:10:16</t>
  </si>
  <si>
    <t>2023-09-02 23:10:15</t>
  </si>
  <si>
    <t>2023-09-02 23:10:14</t>
  </si>
  <si>
    <t>2023-09-02 23:10:13</t>
  </si>
  <si>
    <t>2023-09-02 23:10:12</t>
  </si>
  <si>
    <t>2023-09-02 23:10:11</t>
  </si>
  <si>
    <t>2023-09-02 23:10:10</t>
  </si>
  <si>
    <t>2023-09-02 23:10:09</t>
  </si>
  <si>
    <t>2023-09-02 23:10:08</t>
  </si>
  <si>
    <t>2023-09-02 23:10:07</t>
  </si>
  <si>
    <t>2023-09-02 23:10:06</t>
  </si>
  <si>
    <t>2023-09-02 23:10:05</t>
  </si>
  <si>
    <t>2023-09-02 23:10:04</t>
  </si>
  <si>
    <t>2023-09-02 23:10:03</t>
  </si>
  <si>
    <t>2023-09-02 23:10:02</t>
  </si>
  <si>
    <t>2023-09-02 23:10:01</t>
  </si>
  <si>
    <t>2023-09-02 23:10:00</t>
  </si>
  <si>
    <t>2023-09-02 23:09:59</t>
  </si>
  <si>
    <t>2023-09-02 23:09:58</t>
  </si>
  <si>
    <t>2023-09-02 23:09:57</t>
  </si>
  <si>
    <t>2023-09-02 23:09:56</t>
  </si>
  <si>
    <t>2023-09-02 23:09:55</t>
  </si>
  <si>
    <t>2023-09-02 23:09:54</t>
  </si>
  <si>
    <t>2023-09-02 23:09:53</t>
  </si>
  <si>
    <t>2023-09-02 23:09:52</t>
  </si>
  <si>
    <t>2023-09-02 23:09:51</t>
  </si>
  <si>
    <t>2023-09-02 23:09:50</t>
  </si>
  <si>
    <t>2023-09-02 23:09:49</t>
  </si>
  <si>
    <t>2023-09-02 23:09:48</t>
  </si>
  <si>
    <t>2023-09-02 23:09:47</t>
  </si>
  <si>
    <t>2023-09-02 23:09:46</t>
  </si>
  <si>
    <t>2023-09-02 23:09:45</t>
  </si>
  <si>
    <t>2023-09-02 23:09:44</t>
  </si>
  <si>
    <t>2023-09-02 23:09:43</t>
  </si>
  <si>
    <t>2023-09-02 23:09:42</t>
  </si>
  <si>
    <t>2023-09-02 23:09:41</t>
  </si>
  <si>
    <t>2023-09-02 23:09:40</t>
  </si>
  <si>
    <t>2023-09-02 23:09:39</t>
  </si>
  <si>
    <t>2023-09-02 23:09:38</t>
  </si>
  <si>
    <t>2023-09-02 23:09:37</t>
  </si>
  <si>
    <t>2023-09-02 23:09:36</t>
  </si>
  <si>
    <t>2023-09-02 23:09:35</t>
  </si>
  <si>
    <t>2023-09-02 23:09:34</t>
  </si>
  <si>
    <t>2023-09-02 23:09:33</t>
  </si>
  <si>
    <t>2023-09-02 23:09:32</t>
  </si>
  <si>
    <t>2023-09-02 23:09:31</t>
  </si>
  <si>
    <t>2023-09-02 23:09:30</t>
  </si>
  <si>
    <t>2023-09-02 23:09:29</t>
  </si>
  <si>
    <t>2023-09-02 23:09:28</t>
  </si>
  <si>
    <t>2023-09-02 23:09:27</t>
  </si>
  <si>
    <t>2023-09-02 23:09:26</t>
  </si>
  <si>
    <t>2023-09-02 23:09:25</t>
  </si>
  <si>
    <t>2023-09-02 23:09:24</t>
  </si>
  <si>
    <t>2023-09-02 23:09:23</t>
  </si>
  <si>
    <t>2023-09-02 23:09:22</t>
  </si>
  <si>
    <t>2023-09-02 23:09:21</t>
  </si>
  <si>
    <t>2023-09-02 23:09:20</t>
  </si>
  <si>
    <t>2023-09-02 23:09:19</t>
  </si>
  <si>
    <t>2023-09-02 23:09:18</t>
  </si>
  <si>
    <t>2023-09-02 23:09:17</t>
  </si>
  <si>
    <t>2023-09-02 23:09:16</t>
  </si>
  <si>
    <t>2023-09-02 23:09:15</t>
  </si>
  <si>
    <t>2023-09-02 23:09:14</t>
  </si>
  <si>
    <t>2023-09-02 23:09:13</t>
  </si>
  <si>
    <t>2023-09-02 23:09:12</t>
  </si>
  <si>
    <t>2023-09-02 23:09:11</t>
  </si>
  <si>
    <t>2023-09-02 23:09:10</t>
  </si>
  <si>
    <t>2023-09-02 23:09:09</t>
  </si>
  <si>
    <t>2023-09-02 23:09:08</t>
  </si>
  <si>
    <t>2023-09-02 23:09:07</t>
  </si>
  <si>
    <t>2023-09-02 23:09:06</t>
  </si>
  <si>
    <t>2023-09-02 23:09:05</t>
  </si>
  <si>
    <t>2023-09-02 23:09:04</t>
  </si>
  <si>
    <t>2023-09-02 23:09:03</t>
  </si>
  <si>
    <t>2023-09-02 23:09:02</t>
  </si>
  <si>
    <t>2023-09-02 23:09:01</t>
  </si>
  <si>
    <t>2023-09-02 23:09:00</t>
  </si>
  <si>
    <t>2023-09-02 23:08:59</t>
  </si>
  <si>
    <t>2023-09-02 23:08:58</t>
  </si>
  <si>
    <t>2023-09-02 23:08:57</t>
  </si>
  <si>
    <t>2023-09-02 23:08:56</t>
  </si>
  <si>
    <t>2023-09-02 23:08:55</t>
  </si>
  <si>
    <t>2023-09-02 23:08:54</t>
  </si>
  <si>
    <t>2023-09-02 23:08:53</t>
  </si>
  <si>
    <t>2023-09-02 23:08:52</t>
  </si>
  <si>
    <t>2023-09-02 23:08:51</t>
  </si>
  <si>
    <t>2023-09-02 23:08:50</t>
  </si>
  <si>
    <t>2023-09-02 23:08:49</t>
  </si>
  <si>
    <t>2023-09-02 23:08:48</t>
  </si>
  <si>
    <t>2023-09-02 23:08:47</t>
  </si>
  <si>
    <t>2023-09-02 23:08:46</t>
  </si>
  <si>
    <t>2023-09-02 23:08:45</t>
  </si>
  <si>
    <t>2023-09-02 23:08:44</t>
  </si>
  <si>
    <t>2023-09-02 23:08:43</t>
  </si>
  <si>
    <t>2023-09-02 23:08:42</t>
  </si>
  <si>
    <t>2023-09-02 23:08:41</t>
  </si>
  <si>
    <t>2023-09-02 23:08:40</t>
  </si>
  <si>
    <t>2023-09-02 23:08:39</t>
  </si>
  <si>
    <t>2023-09-02 23:08:38</t>
  </si>
  <si>
    <t>2023-09-02 23:08:37</t>
  </si>
  <si>
    <t>2023-09-02 23:08:36</t>
  </si>
  <si>
    <t>2023-09-02 23:08:35</t>
  </si>
  <si>
    <t>2023-09-02 23:08:34</t>
  </si>
  <si>
    <t>2023-09-02 23:08:33</t>
  </si>
  <si>
    <t>2023-09-02 23:08:32</t>
  </si>
  <si>
    <t>2023-09-02 23:08:31</t>
  </si>
  <si>
    <t>2023-09-02 23:08:30</t>
  </si>
  <si>
    <t>2023-09-02 23:08:29</t>
  </si>
  <si>
    <t>2023-09-02 23:08:28</t>
  </si>
  <si>
    <t>2023-09-02 23:08:27</t>
  </si>
  <si>
    <t>2023-09-02 23:08:26</t>
  </si>
  <si>
    <t>2023-09-02 23:08:25</t>
  </si>
  <si>
    <t>2023-09-02 23:08:24</t>
  </si>
  <si>
    <t>2023-09-02 23:08:23</t>
  </si>
  <si>
    <t>2023-09-02 23:08:22</t>
  </si>
  <si>
    <t>2023-09-02 23:08:21</t>
  </si>
  <si>
    <t>2023-09-02 23:08:20</t>
  </si>
  <si>
    <t>2023-09-02 23:08:19</t>
  </si>
  <si>
    <t>2023-09-02 23:08:18</t>
  </si>
  <si>
    <t>2023-09-02 23:08:17</t>
  </si>
  <si>
    <t>2023-09-02 23:08:16</t>
  </si>
  <si>
    <t>2023-09-02 23:08:15</t>
  </si>
  <si>
    <t>2023-09-02 23:08:14</t>
  </si>
  <si>
    <t>2023-09-02 23:08:13</t>
  </si>
  <si>
    <t>2023-09-02 23:08:12</t>
  </si>
  <si>
    <t>2023-09-02 23:08:11</t>
  </si>
  <si>
    <t>2023-09-02 23:08:10</t>
  </si>
  <si>
    <t>2023-09-02 23:08:09</t>
  </si>
  <si>
    <t>2023-09-02 23:08:08</t>
  </si>
  <si>
    <t>2023-09-02 23:08:07</t>
  </si>
  <si>
    <t>2023-09-02 23:08:06</t>
  </si>
  <si>
    <t>2023-09-02 23:08:05</t>
  </si>
  <si>
    <t>2023-09-02 23:08:04</t>
  </si>
  <si>
    <t>2023-09-02 23:08:03</t>
  </si>
  <si>
    <t>2023-09-02 23:08:02</t>
  </si>
  <si>
    <t>2023-09-02 23:08:01</t>
  </si>
  <si>
    <t>2023-09-02 23:08:00</t>
  </si>
  <si>
    <t>2023-09-02 23:07:59</t>
  </si>
  <si>
    <t>2023-09-02 23:07:58</t>
  </si>
  <si>
    <t>2023-09-02 23:07:57</t>
  </si>
  <si>
    <t>2023-09-02 23:07:56</t>
  </si>
  <si>
    <t>2023-09-02 23:07:55</t>
  </si>
  <si>
    <t>2023-09-02 23:07:54</t>
  </si>
  <si>
    <t>2023-09-02 23:07:53</t>
  </si>
  <si>
    <t>2023-09-02 23:07:52</t>
  </si>
  <si>
    <t>2023-09-02 23:07:51</t>
  </si>
  <si>
    <t>2023-09-02 23:07:50</t>
  </si>
  <si>
    <t>2023-09-02 23:07:49</t>
  </si>
  <si>
    <t>2023-09-02 23:07:48</t>
  </si>
  <si>
    <t>2023-09-02 23:07:47</t>
  </si>
  <si>
    <t>2023-09-02 23:07:46</t>
  </si>
  <si>
    <t>2023-09-02 23:07:45</t>
  </si>
  <si>
    <t>2023-09-02 23:07:44</t>
  </si>
  <si>
    <t>2023-09-02 23:07:43</t>
  </si>
  <si>
    <t>2023-09-02 23:07:42</t>
  </si>
  <si>
    <t>2023-09-02 23:07:41</t>
  </si>
  <si>
    <t>2023-09-02 23:07:40</t>
  </si>
  <si>
    <t>2023-09-02 23:07:39</t>
  </si>
  <si>
    <t>2023-09-02 23:07:38</t>
  </si>
  <si>
    <t>2023-09-02 23:07:37</t>
  </si>
  <si>
    <t>2023-09-02 23:07:36</t>
  </si>
  <si>
    <t>2023-09-02 23:07:35</t>
  </si>
  <si>
    <t>2023-09-02 23:07:34</t>
  </si>
  <si>
    <t>2023-09-02 23:07:33</t>
  </si>
  <si>
    <t>2023-09-02 23:07:32</t>
  </si>
  <si>
    <t>2023-09-02 23:07:31</t>
  </si>
  <si>
    <t>2023-09-02 23:07:30</t>
  </si>
  <si>
    <t>2023-09-02 23:07:29</t>
  </si>
  <si>
    <t>2023-09-02 23:07:27</t>
  </si>
  <si>
    <t>2023-09-02 23:07:26</t>
  </si>
  <si>
    <t>2023-09-02 23:07:24</t>
  </si>
  <si>
    <t>2023-09-02 23:07:22</t>
  </si>
  <si>
    <t>2023-09-02 23:07:20</t>
  </si>
  <si>
    <t>2023-09-02 23:07:18</t>
  </si>
  <si>
    <t>2023-09-02 23:07:16</t>
  </si>
  <si>
    <t>2023-09-02 23:07:14</t>
  </si>
  <si>
    <t>2023-09-02 23:07:12</t>
  </si>
  <si>
    <t>2023-09-02 23:07:10</t>
  </si>
  <si>
    <t>2023-09-02 23:07:08</t>
  </si>
  <si>
    <t>2023-09-02 23:07:06</t>
  </si>
  <si>
    <t>2023-09-02 23:07:05</t>
  </si>
  <si>
    <t>2023-09-02 23:07:04</t>
  </si>
  <si>
    <t>2023-09-02 23:07:02</t>
  </si>
  <si>
    <t>2023-09-02 23:07:01</t>
  </si>
  <si>
    <t>2023-09-02 23:07:00</t>
  </si>
  <si>
    <t>2023-09-02 23:06:59</t>
  </si>
  <si>
    <t>2023-09-02 23:06:58</t>
  </si>
  <si>
    <t>receive byte from chaoShengBo:02 03 02 00 9e 7d ec 01 03 02 15 43 f7 25。value:158.0。</t>
  </si>
  <si>
    <t>2023-09-02 23:06:57</t>
  </si>
  <si>
    <t>2023-09-02 23:06:56</t>
  </si>
  <si>
    <t>2023-09-02 23:06:55</t>
  </si>
  <si>
    <t>2023-09-02 23:06:54</t>
  </si>
  <si>
    <t>2023-09-02 23:06:53</t>
  </si>
  <si>
    <t>2023-09-02 23:06:52</t>
  </si>
  <si>
    <t>2023-09-02 23:06:51</t>
  </si>
  <si>
    <t>2023-09-02 23:06:50</t>
  </si>
  <si>
    <t>2023-09-02 23:06:49</t>
  </si>
  <si>
    <t>2023-09-02 23:06:48</t>
  </si>
  <si>
    <t>2023-09-02 23:06:47</t>
  </si>
  <si>
    <t>2023-09-02 23:06:46</t>
  </si>
  <si>
    <t>2023-09-02 23:06:45</t>
  </si>
  <si>
    <t>2023-09-02 23:06:44</t>
  </si>
  <si>
    <t>2023-09-02 23:06:43</t>
  </si>
  <si>
    <t>2023-09-02 23:06:42</t>
  </si>
  <si>
    <t>2023-09-02 23:06:41</t>
  </si>
  <si>
    <t>2023-09-02 23:06:40</t>
  </si>
  <si>
    <t>2023-09-02 23:06:39</t>
  </si>
  <si>
    <t>2023-09-02 23:06:38</t>
  </si>
  <si>
    <t>2023-09-02 23:06:37</t>
  </si>
  <si>
    <t>2023-09-02 23:06:36</t>
  </si>
  <si>
    <t>2023-09-02 23:06:35</t>
  </si>
  <si>
    <t>2023-09-02 23:06:34</t>
  </si>
  <si>
    <t>2023-09-02 23:06:33</t>
  </si>
  <si>
    <t>2023-09-02 23:06:32</t>
  </si>
  <si>
    <t>2023-09-02 23:06:31</t>
  </si>
  <si>
    <t>2023-09-02 23:06:30</t>
  </si>
  <si>
    <t>2023-09-02 23:06:29</t>
  </si>
  <si>
    <t>2023-09-02 23:06:28</t>
  </si>
  <si>
    <t>2023-09-02 23:06:27</t>
  </si>
  <si>
    <t>2023-09-02 23:06:26</t>
  </si>
  <si>
    <t>2023-09-02 23:06:25</t>
  </si>
  <si>
    <t>2023-09-02 23:06:24</t>
  </si>
  <si>
    <t>2023-09-02 23:06:23</t>
  </si>
  <si>
    <t>2023-09-02 23:06:22</t>
  </si>
  <si>
    <t>2023-09-02 23:06:21</t>
  </si>
  <si>
    <t>2023-09-02 23:06:20</t>
  </si>
  <si>
    <t>2023-09-02 23:06:19</t>
  </si>
  <si>
    <t>2023-09-02 23:06:18</t>
  </si>
  <si>
    <t>2023-09-02 23:06:17</t>
  </si>
  <si>
    <t>2023-09-02 23:06:16</t>
  </si>
  <si>
    <t>2023-09-02 23:06:15</t>
  </si>
  <si>
    <t>2023-09-02 23:06:14</t>
  </si>
  <si>
    <t>2023-09-02 23:06:13</t>
  </si>
  <si>
    <t>2023-09-02 23:06:12</t>
  </si>
  <si>
    <t>2023-09-02 23:06:11</t>
  </si>
  <si>
    <t>2023-09-02 23:06:10</t>
  </si>
  <si>
    <t>2023-09-02 23:06:09</t>
  </si>
  <si>
    <t>2023-09-02 23:06:08</t>
  </si>
  <si>
    <t>2023-09-02 23:06:07</t>
  </si>
  <si>
    <t>2023-09-02 23:06:06</t>
  </si>
  <si>
    <t>2023-09-02 23:06:05</t>
  </si>
  <si>
    <t>2023-09-02 23:06:04</t>
  </si>
  <si>
    <t>2023-09-02 23:06:03</t>
  </si>
  <si>
    <t>2023-09-02 23:06:02</t>
  </si>
  <si>
    <t>2023-09-02 23:06:01</t>
  </si>
  <si>
    <t>2023-09-02 23:06:00</t>
  </si>
  <si>
    <t>2023-09-02 23:05:59</t>
  </si>
  <si>
    <t>2023-09-02 23:05:58</t>
  </si>
  <si>
    <t>2023-09-02 23:05:57</t>
  </si>
  <si>
    <t>2023-09-02 23:05:56</t>
  </si>
  <si>
    <t>2023-09-02 23:05:55</t>
  </si>
  <si>
    <t>2023-09-02 23:05:54</t>
  </si>
  <si>
    <t>2023-09-02 23:05:53</t>
  </si>
  <si>
    <t>2023-09-02 23:05:52</t>
  </si>
  <si>
    <t>2023-09-02 23:05:51</t>
  </si>
  <si>
    <t>2023-09-02 23:05:50</t>
  </si>
  <si>
    <t>2023-09-02 23:05:49</t>
  </si>
  <si>
    <t>2023-09-02 23:05:48</t>
  </si>
  <si>
    <t>2023-09-02 23:05:47</t>
  </si>
  <si>
    <t>2023-09-02 23:05:46</t>
  </si>
  <si>
    <t>2023-09-02 23:05:45</t>
  </si>
  <si>
    <t>2023-09-02 23:05:44</t>
  </si>
  <si>
    <t>2023-09-02 23:05:43</t>
  </si>
  <si>
    <t>2023-09-02 23:05:42</t>
  </si>
  <si>
    <t>2023-09-02 23:05:41</t>
  </si>
  <si>
    <t>2023-09-02 23:05:40</t>
  </si>
  <si>
    <t>2023-09-02 23:05:39</t>
  </si>
  <si>
    <t>2023-09-02 23:05:38</t>
  </si>
  <si>
    <t>2023-09-02 23:05:37</t>
  </si>
  <si>
    <t>2023-09-02 23:05:36</t>
  </si>
  <si>
    <t>2023-09-02 23:05:35</t>
  </si>
  <si>
    <t>2023-09-02 23:05:34</t>
  </si>
  <si>
    <t>2023-09-02 23:05:33</t>
  </si>
  <si>
    <t>2023-09-02 23:05:32</t>
  </si>
  <si>
    <t>2023-09-02 23:05:31</t>
  </si>
  <si>
    <t>2023-09-02 23:05:30</t>
  </si>
  <si>
    <t>2023-09-02 23:05:29</t>
  </si>
  <si>
    <t>2023-09-02 23:05:28</t>
  </si>
  <si>
    <t>2023-09-02 23:05:27</t>
  </si>
  <si>
    <t>2023-09-02 23:05:26</t>
  </si>
  <si>
    <t>2023-09-02 23:05:25</t>
  </si>
  <si>
    <t>2023-09-02 23:05:24</t>
  </si>
  <si>
    <t>2023-09-02 23:05:23</t>
  </si>
  <si>
    <t>2023-09-02 23:05:22</t>
  </si>
  <si>
    <t>2023-09-02 23:05:21</t>
  </si>
  <si>
    <t>2023-09-02 23:05:20</t>
  </si>
  <si>
    <t>2023-09-02 23:05:19</t>
  </si>
  <si>
    <t>2023-09-02 23:05:16</t>
  </si>
  <si>
    <t>2023-09-02 23:05:15</t>
  </si>
  <si>
    <t>2023-09-02 23:05:14</t>
  </si>
  <si>
    <t>2023-09-02 23:05:13</t>
  </si>
  <si>
    <t>2023-09-02 23:05:12</t>
  </si>
  <si>
    <t>2023-09-02 23:05:11</t>
  </si>
  <si>
    <t>2023-09-02 23:05:10</t>
  </si>
  <si>
    <t>2023-09-02 23:05:09</t>
  </si>
  <si>
    <t>2023-09-02 23:05:08</t>
  </si>
  <si>
    <t>2023-09-02 23:05:07</t>
  </si>
  <si>
    <t>2023-09-02 23:05:06</t>
  </si>
  <si>
    <t>2023-09-02 23:05:05</t>
  </si>
  <si>
    <t>2023-09-02 23:05:04</t>
  </si>
  <si>
    <t>2023-09-02 23:05:03</t>
  </si>
  <si>
    <t>2023-09-02 23:05:02</t>
  </si>
  <si>
    <t>2023-09-02 23:05:01</t>
  </si>
  <si>
    <t>2023-09-02 23:05:00</t>
  </si>
  <si>
    <t>2023-09-02 23:04:59</t>
  </si>
  <si>
    <t>2023-09-02 23:04:58</t>
  </si>
  <si>
    <t>2023-09-02 23:04:57</t>
  </si>
  <si>
    <t>2023-09-02 23:04:56</t>
  </si>
  <si>
    <t>2023-09-02 23:04:55</t>
  </si>
  <si>
    <t>2023-09-02 23:04:54</t>
  </si>
  <si>
    <t>2023-09-02 23:04:53</t>
  </si>
  <si>
    <t>2023-09-02 23:04:52</t>
  </si>
  <si>
    <t>2023-09-02 23:04:51</t>
  </si>
  <si>
    <t>2023-09-02 23:04:50</t>
  </si>
  <si>
    <t>2023-09-02 23:04:49</t>
  </si>
  <si>
    <t>2023-09-02 23:04:48</t>
  </si>
  <si>
    <t>2023-09-02 23:04:47</t>
  </si>
  <si>
    <t>2023-09-02 23:04:46</t>
  </si>
  <si>
    <t>2023-09-02 23:04:45</t>
  </si>
  <si>
    <t>2023-09-02 23:04:44</t>
  </si>
  <si>
    <t>2023-09-02 23:04:43</t>
  </si>
  <si>
    <t>2023-09-02 23:04:42</t>
  </si>
  <si>
    <t>2023-09-02 23:04:41</t>
  </si>
  <si>
    <t>2023-09-02 23:04:40</t>
  </si>
  <si>
    <t>2023-09-02 23:04:39</t>
  </si>
  <si>
    <t>2023-09-02 23:04:38</t>
  </si>
  <si>
    <t>2023-09-02 23:04:37</t>
  </si>
  <si>
    <t>2023-09-02 23:04:36</t>
  </si>
  <si>
    <t>2023-09-02 23:04:35</t>
  </si>
  <si>
    <t>2023-09-02 23:04:34</t>
  </si>
  <si>
    <t>2023-09-02 23:04:33</t>
  </si>
  <si>
    <t>2023-09-02 23:04:32</t>
  </si>
  <si>
    <t>2023-09-02 23:04:31</t>
  </si>
  <si>
    <t>2023-09-02 23:04:30</t>
  </si>
  <si>
    <t>2023-09-02 23:04:29</t>
  </si>
  <si>
    <t>2023-09-02 23:04:28</t>
  </si>
  <si>
    <t>2023-09-02 23:04:27</t>
  </si>
  <si>
    <t>2023-09-02 23:04:26</t>
  </si>
  <si>
    <t>2023-09-02 23:04:25</t>
  </si>
  <si>
    <t>2023-09-02 23:04:24</t>
  </si>
  <si>
    <t>2023-09-02 23:04:23</t>
  </si>
  <si>
    <t>2023-09-02 23:04:22</t>
  </si>
  <si>
    <t>2023-09-02 23:04:21</t>
  </si>
  <si>
    <t>2023-09-02 23:04:20</t>
  </si>
  <si>
    <t>2023-09-02 23:04:19</t>
  </si>
  <si>
    <t>2023-09-02 23:04:18</t>
  </si>
  <si>
    <t>2023-09-02 23:04:17</t>
  </si>
  <si>
    <t>2023-09-02 23:04:16</t>
  </si>
  <si>
    <t>2023-09-02 23:04:15</t>
  </si>
  <si>
    <t>2023-09-02 23:04:14</t>
  </si>
  <si>
    <t>2023-09-02 23:04:13</t>
  </si>
  <si>
    <t>2023-09-02 23:04:12</t>
  </si>
  <si>
    <t>2023-09-02 23:04:11</t>
  </si>
  <si>
    <t>2023-09-02 23:04:10</t>
  </si>
  <si>
    <t>2023-09-02 23:04:09</t>
  </si>
  <si>
    <t>2023-09-02 23:04:08</t>
  </si>
  <si>
    <t>2023-09-02 23:04:07</t>
  </si>
  <si>
    <t>2023-09-02 23:04:06</t>
  </si>
  <si>
    <t>2023-09-02 23:04:05</t>
  </si>
  <si>
    <t>2023-09-02 23:04:04</t>
  </si>
  <si>
    <t>2023-09-02 23:04:03</t>
  </si>
  <si>
    <t>2023-09-02 23:04:02</t>
  </si>
  <si>
    <t>2023-09-02 23:04:01</t>
  </si>
  <si>
    <t>2023-09-02 23:04:00</t>
  </si>
  <si>
    <t>2023-09-02 23:03:59</t>
  </si>
  <si>
    <t>2023-09-02 23:03:58</t>
  </si>
  <si>
    <t>2023-09-02 23:03:57</t>
  </si>
  <si>
    <t>2023-09-02 23:03:56</t>
  </si>
  <si>
    <t>2023-09-02 23:03:55</t>
  </si>
  <si>
    <t>2023-09-02 23:03:54</t>
  </si>
  <si>
    <t>2023-09-02 23:03:53</t>
  </si>
  <si>
    <t>2023-09-02 23:03:52</t>
  </si>
  <si>
    <t>2023-09-02 23:03:51</t>
  </si>
  <si>
    <t>2023-09-02 23:03:50</t>
  </si>
  <si>
    <t>2023-09-02 23:03:49</t>
  </si>
  <si>
    <t>2023-09-02 23:03:48</t>
  </si>
  <si>
    <t>2023-09-02 23:03:47</t>
  </si>
  <si>
    <t>2023-09-02 23:03:46</t>
  </si>
  <si>
    <t>2023-09-02 23:03:45</t>
  </si>
  <si>
    <t>2023-09-02 23:03:44</t>
  </si>
  <si>
    <t>2023-09-02 23:03:43</t>
  </si>
  <si>
    <t>2023-09-02 23:03:42</t>
  </si>
  <si>
    <t>2023-09-02 23:03:41</t>
  </si>
  <si>
    <t>2023-09-02 23:03:40</t>
  </si>
  <si>
    <t>2023-09-02 23:03:39</t>
  </si>
  <si>
    <t>2023-09-02 23:03:38</t>
  </si>
  <si>
    <t>2023-09-02 23:03:37</t>
  </si>
  <si>
    <t>2023-09-02 23:03:36</t>
  </si>
  <si>
    <t>2023-09-02 23:03:35</t>
  </si>
  <si>
    <t>2023-09-02 23:03:34</t>
  </si>
  <si>
    <t>2023-09-02 23:03:33</t>
  </si>
  <si>
    <t>2023-09-02 23:03:32</t>
  </si>
  <si>
    <t>2023-09-02 23:03:31</t>
  </si>
  <si>
    <t>2023-09-02 23:03:30</t>
  </si>
  <si>
    <t>2023-09-02 23:03:29</t>
  </si>
  <si>
    <t>2023-09-02 23:03:28</t>
  </si>
  <si>
    <t>2023-09-02 23:03:27</t>
  </si>
  <si>
    <t>2023-09-02 23:03:26</t>
  </si>
  <si>
    <t>2023-09-02 23:03:25</t>
  </si>
  <si>
    <t>2023-09-02 23:03:24</t>
  </si>
  <si>
    <t>2023-09-02 23:03:23</t>
  </si>
  <si>
    <t>2023-09-02 23:03:22</t>
  </si>
  <si>
    <t>2023-09-02 23:03:21</t>
  </si>
  <si>
    <t>2023-09-02 23:03:20</t>
  </si>
  <si>
    <t>2023-09-02 23:03:19</t>
  </si>
  <si>
    <t>2023-09-02 23:03:18</t>
  </si>
  <si>
    <t>2023-09-02 23:03:17</t>
  </si>
  <si>
    <t>2023-09-02 23:03:16</t>
  </si>
  <si>
    <t>2023-09-02 23:03:15</t>
  </si>
  <si>
    <t>2023-09-02 23:03:14</t>
  </si>
  <si>
    <t>2023-09-02 23:03:13</t>
  </si>
  <si>
    <t>2023-09-02 23:03:12</t>
  </si>
  <si>
    <t>2023-09-02 23:03:11</t>
  </si>
  <si>
    <t>2023-09-02 23:03:10</t>
  </si>
  <si>
    <t>2023-09-02 23:03:09</t>
  </si>
  <si>
    <t>2023-09-02 23:03:08</t>
  </si>
  <si>
    <t>2023-09-02 23:03:06</t>
  </si>
  <si>
    <t>2023-09-02 23:03:04</t>
  </si>
  <si>
    <t>2023-09-02 23:03:02</t>
  </si>
  <si>
    <t>2023-09-02 23:03:00</t>
  </si>
  <si>
    <t>2023-09-02 23:02:58</t>
  </si>
  <si>
    <t>2023-09-02 23:02:56</t>
  </si>
  <si>
    <t>2023-09-02 23:02:54</t>
  </si>
  <si>
    <t>2023-09-02 23:02:52</t>
  </si>
  <si>
    <t>2023-09-02 23:02:50</t>
  </si>
  <si>
    <t>2023-09-02 23:02:48</t>
  </si>
  <si>
    <t>2023-09-02 23:02:46</t>
  </si>
  <si>
    <t>2023-09-02 23:02:45</t>
  </si>
  <si>
    <t>2023-09-02 23:02:43</t>
  </si>
  <si>
    <t>2023-09-02 23:02:41</t>
  </si>
  <si>
    <t>2023-09-02 23:02:39</t>
  </si>
  <si>
    <t>receive byte from chaoShengBo:02 03 02 00 a6 7c 3e 01 03 02 15 40 b7 24。value:166.0。</t>
  </si>
  <si>
    <t>2023-09-02 23:02:38</t>
  </si>
  <si>
    <t>2023-09-02 23:02:37</t>
  </si>
  <si>
    <t>2023-09-02 23:02:36</t>
  </si>
  <si>
    <t>2023-09-02 23:02:35</t>
  </si>
  <si>
    <t>2023-09-02 23:02:34</t>
  </si>
  <si>
    <t>2023-09-02 23:02:33</t>
  </si>
  <si>
    <t>2023-09-02 23:02:32</t>
  </si>
  <si>
    <t>2023-09-02 23:02:31</t>
  </si>
  <si>
    <t>2023-09-02 23:02:30</t>
  </si>
  <si>
    <t>2023-09-02 23:02:29</t>
  </si>
  <si>
    <t>2023-09-02 23:02:28</t>
  </si>
  <si>
    <t>2023-09-02 23:02:27</t>
  </si>
  <si>
    <t>2023-09-02 23:02:26</t>
  </si>
  <si>
    <t>2023-09-02 23:02:25</t>
  </si>
  <si>
    <t>2023-09-02 23:02:24</t>
  </si>
  <si>
    <t>2023-09-02 23:02:23</t>
  </si>
  <si>
    <t>2023-09-02 23:02:22</t>
  </si>
  <si>
    <t>2023-09-02 23:02:21</t>
  </si>
  <si>
    <t>2023-09-02 23:02:20</t>
  </si>
  <si>
    <t>2023-09-02 23:02:19</t>
  </si>
  <si>
    <t>2023-09-02 23:02:18</t>
  </si>
  <si>
    <t>2023-09-02 23:02:17</t>
  </si>
  <si>
    <t>2023-09-02 23:02:16</t>
  </si>
  <si>
    <t>2023-09-02 23:02:15</t>
  </si>
  <si>
    <t>2023-09-02 23:02:14</t>
  </si>
  <si>
    <t>2023-09-02 23:02:13</t>
  </si>
  <si>
    <t>2023-09-02 23:02:12</t>
  </si>
  <si>
    <t>2023-09-02 23:02:11</t>
  </si>
  <si>
    <t>2023-09-02 23:02:10</t>
  </si>
  <si>
    <t>2023-09-02 23:02:09</t>
  </si>
  <si>
    <t>2023-09-02 23:02:08</t>
  </si>
  <si>
    <t>2023-09-02 23:02:07</t>
  </si>
  <si>
    <t>2023-09-02 23:02:06</t>
  </si>
  <si>
    <t>2023-09-02 23:02:05</t>
  </si>
  <si>
    <t>2023-09-02 23:02:04</t>
  </si>
  <si>
    <t>2023-09-02 23:02:03</t>
  </si>
  <si>
    <t>2023-09-02 23:02:02</t>
  </si>
  <si>
    <t>2023-09-02 23:02:01</t>
  </si>
  <si>
    <t>2023-09-02 23:02:00</t>
  </si>
  <si>
    <t>2023-09-02 23:01:59</t>
  </si>
  <si>
    <t>2023-09-02 23:01:58</t>
  </si>
  <si>
    <t>2023-09-02 23:01:57</t>
  </si>
  <si>
    <t>2023-09-02 23:01:56</t>
  </si>
  <si>
    <t>2023-09-02 23:01:55</t>
  </si>
  <si>
    <t>2023-09-02 23:01:54</t>
  </si>
  <si>
    <t>2023-09-02 23:01:53</t>
  </si>
  <si>
    <t>2023-09-02 23:01:52</t>
  </si>
  <si>
    <t>2023-09-02 23:01:51</t>
  </si>
  <si>
    <t>2023-09-02 23:01:50</t>
  </si>
  <si>
    <t>2023-09-02 23:01:49</t>
  </si>
  <si>
    <t>2023-09-02 23:01:48</t>
  </si>
  <si>
    <t>2023-09-02 23:01:47</t>
  </si>
  <si>
    <t>2023-09-02 23:01:46</t>
  </si>
  <si>
    <t>2023-09-02 23:01:45</t>
  </si>
  <si>
    <t>2023-09-02 23:01:44</t>
  </si>
  <si>
    <t>2023-09-02 23:01:43</t>
  </si>
  <si>
    <t>2023-09-02 23:01:42</t>
  </si>
  <si>
    <t>2023-09-02 23:01:41</t>
  </si>
  <si>
    <t>2023-09-02 23:01:40</t>
  </si>
  <si>
    <t>2023-09-02 23:01:39</t>
  </si>
  <si>
    <t>2023-09-02 23:01:38</t>
  </si>
  <si>
    <t>2023-09-02 23:01:37</t>
  </si>
  <si>
    <t>2023-09-02 23:01:36</t>
  </si>
  <si>
    <t>2023-09-02 23:01:35</t>
  </si>
  <si>
    <t>2023-09-02 23:01:34</t>
  </si>
  <si>
    <t>2023-09-02 23:01:33</t>
  </si>
  <si>
    <t>2023-09-02 23:01:32</t>
  </si>
  <si>
    <t>2023-09-02 23:01:31</t>
  </si>
  <si>
    <t>2023-09-02 23:01:30</t>
  </si>
  <si>
    <t>2023-09-02 23:01:29</t>
  </si>
  <si>
    <t>2023-09-02 23:01:28</t>
  </si>
  <si>
    <t>2023-09-02 23:01:27</t>
  </si>
  <si>
    <t>2023-09-02 23:01:26</t>
  </si>
  <si>
    <t>2023-09-02 23:01:25</t>
  </si>
  <si>
    <t>2023-09-02 23:01:24</t>
  </si>
  <si>
    <t>2023-09-02 23:01:23</t>
  </si>
  <si>
    <t>2023-09-02 23:01:22</t>
  </si>
  <si>
    <t>2023-09-02 23:01:21</t>
  </si>
  <si>
    <t>2023-09-02 23:01:20</t>
  </si>
  <si>
    <t>2023-09-02 23:01:19</t>
  </si>
  <si>
    <t>2023-09-02 23:01:18</t>
  </si>
  <si>
    <t>2023-09-02 23:01:17</t>
  </si>
  <si>
    <t>2023-09-02 23:01:16</t>
  </si>
  <si>
    <t>2023-09-02 23:01:15</t>
  </si>
  <si>
    <t>2023-09-02 23:01:14</t>
  </si>
  <si>
    <t>2023-09-02 23:01:13</t>
  </si>
  <si>
    <t>2023-09-02 23:01:12</t>
  </si>
  <si>
    <t>2023-09-02 23:01:11</t>
  </si>
  <si>
    <t>2023-09-02 23:01:10</t>
  </si>
  <si>
    <t>2023-09-02 23:01:09</t>
  </si>
  <si>
    <t>2023-09-02 23:01:08</t>
  </si>
  <si>
    <t>2023-09-02 23:01:07</t>
  </si>
  <si>
    <t>2023-09-02 23:01:06</t>
  </si>
  <si>
    <t>2023-09-02 23:01:05</t>
  </si>
  <si>
    <t>2023-09-02 23:01:04</t>
  </si>
  <si>
    <t>2023-09-02 23:01:03</t>
  </si>
  <si>
    <t>2023-09-02 23:01:02</t>
  </si>
  <si>
    <t>2023-09-02 23:01:01</t>
  </si>
  <si>
    <t>2023-09-02 23:01:00</t>
  </si>
  <si>
    <t>2023-09-02 23:00:59</t>
  </si>
  <si>
    <t>2023-09-02 23:00:58</t>
  </si>
  <si>
    <t>2023-09-02 23:00:57</t>
  </si>
  <si>
    <t>2023-09-02 23:00:56</t>
  </si>
  <si>
    <t>2023-09-02 23:00:55</t>
  </si>
  <si>
    <t>2023-09-02 23:00:54</t>
  </si>
  <si>
    <t>2023-09-02 23:00:53</t>
  </si>
  <si>
    <t>2023-09-02 23:00:51</t>
  </si>
  <si>
    <t>2023-09-02 23:00:50</t>
  </si>
  <si>
    <t>2023-09-02 23:00:49</t>
  </si>
  <si>
    <t>2023-09-02 23:00:48</t>
  </si>
  <si>
    <t>2023-09-02 23:00:47</t>
  </si>
  <si>
    <t>2023-09-02 23:00:46</t>
  </si>
  <si>
    <t>2023-09-02 23:00:45</t>
  </si>
  <si>
    <t>2023-09-02 23:00:44</t>
  </si>
  <si>
    <t>2023-09-02 23:00:43</t>
  </si>
  <si>
    <t>2023-09-02 23:00:42</t>
  </si>
  <si>
    <t>2023-09-02 23:00:41</t>
  </si>
  <si>
    <t>2023-09-02 23:00:40</t>
  </si>
  <si>
    <t>2023-09-02 23:00:39</t>
  </si>
  <si>
    <t>2023-09-02 23:00:38</t>
  </si>
  <si>
    <t>2023-09-02 23:00:37</t>
  </si>
  <si>
    <t>2023-09-02 23:00:36</t>
  </si>
  <si>
    <t>2023-09-02 23:00:35</t>
  </si>
  <si>
    <t>2023-09-02 23:00:34</t>
  </si>
  <si>
    <t>2023-09-02 23:00:32</t>
  </si>
  <si>
    <t>2023-09-02 23:00:31</t>
  </si>
  <si>
    <t>2023-09-02 23:00:30</t>
  </si>
  <si>
    <t>2023-09-02 23:00:28</t>
  </si>
  <si>
    <t>2023-09-02 23:00:27</t>
  </si>
  <si>
    <t>2023-09-02 23:00:26</t>
  </si>
  <si>
    <t>2023-09-02 23:00:25</t>
  </si>
  <si>
    <t>2023-09-02 23:00:24</t>
  </si>
  <si>
    <t>2023-09-02 23:00:23</t>
  </si>
  <si>
    <t>2023-09-02 23:00:22</t>
  </si>
  <si>
    <t>2023-09-02 23:00:21</t>
  </si>
  <si>
    <t>2023-09-02 23:00:20</t>
  </si>
  <si>
    <t>2023-09-02 23:00:19</t>
  </si>
  <si>
    <t>2023-09-02 23:00:18</t>
  </si>
  <si>
    <t>2023-09-02 23:00:17</t>
  </si>
  <si>
    <t>2023-09-02 23:00:16</t>
  </si>
  <si>
    <t>2023-09-02 23:00:15</t>
  </si>
  <si>
    <t>2023-09-02 23:00:14</t>
  </si>
  <si>
    <t>2023-09-02 23:00:13</t>
  </si>
  <si>
    <t>2023-09-02 23:00:12</t>
  </si>
  <si>
    <t>2023-09-02 23:00:11</t>
  </si>
  <si>
    <t>2023-09-02 23:00:10</t>
  </si>
  <si>
    <t>2023-09-02 23:00:09</t>
  </si>
  <si>
    <t>2023-09-02 23:00:08</t>
  </si>
  <si>
    <t>2023-09-02 23:00:07</t>
  </si>
  <si>
    <t>2023-09-02 23:00:06</t>
  </si>
  <si>
    <t>2023-09-02 23:00:05</t>
  </si>
  <si>
    <t>2023-09-02 23:00:04</t>
  </si>
  <si>
    <t>2023-09-02 23:00:03</t>
  </si>
  <si>
    <t>2023-09-02 23:00:02</t>
  </si>
  <si>
    <t>2023-09-02 22:59:58</t>
  </si>
  <si>
    <t>2023-09-02 22:59:56</t>
  </si>
  <si>
    <t>2023-09-02 22:59:54</t>
  </si>
  <si>
    <t>2023-09-02 22:59:52</t>
  </si>
  <si>
    <t>2023-09-02 22:59:50</t>
  </si>
  <si>
    <t>2023-09-02 22:59:48</t>
  </si>
  <si>
    <t>2023-09-02 22:59:46</t>
  </si>
  <si>
    <t>2023-09-02 22:59:44</t>
  </si>
  <si>
    <t>2023-09-02 22:59:42</t>
  </si>
  <si>
    <t>2023-09-02 22:59:40</t>
  </si>
  <si>
    <t>2023-09-02 22:59:38</t>
  </si>
  <si>
    <t>2023-09-02 22:59:36</t>
  </si>
  <si>
    <t>2023-09-02 22:59:34</t>
  </si>
  <si>
    <t>2023-09-02 22:59:33</t>
  </si>
  <si>
    <t>2023-09-02 22:59:32</t>
  </si>
  <si>
    <t>2023-09-02 22:59:31</t>
  </si>
  <si>
    <t>2023-09-02 22:59:30</t>
  </si>
  <si>
    <t>2023-09-02 22:59:29</t>
  </si>
  <si>
    <t>2023-09-02 22:59:28</t>
  </si>
  <si>
    <t>2023-09-02 22:59:26</t>
  </si>
  <si>
    <t>2023-09-02 22:59:25</t>
  </si>
  <si>
    <t>2023-09-02 22:59:24</t>
  </si>
  <si>
    <t>2023-09-02 22:59:23</t>
  </si>
  <si>
    <t>2023-09-02 22:59:22</t>
  </si>
  <si>
    <t>2023-09-02 22:59:21</t>
  </si>
  <si>
    <t>2023-09-02 22:59:20</t>
  </si>
  <si>
    <t>2023-09-02 22:59:19</t>
  </si>
  <si>
    <t>2023-09-02 22:59:18</t>
  </si>
  <si>
    <t>2023-09-02 22:59:17</t>
  </si>
  <si>
    <t>2023-09-02 22:59:16</t>
  </si>
  <si>
    <t>2023-09-02 22:59:15</t>
  </si>
  <si>
    <t>2023-09-02 22:59:14</t>
  </si>
  <si>
    <t>2023-09-02 22:59:13</t>
  </si>
  <si>
    <t>2023-09-02 22:59:12</t>
  </si>
  <si>
    <t>2023-09-02 22:59:11</t>
  </si>
  <si>
    <t>2023-09-02 22:59:10</t>
  </si>
  <si>
    <t>2023-09-02 22:59:09</t>
  </si>
  <si>
    <t>2023-09-02 22:59:08</t>
  </si>
  <si>
    <t>2023-09-02 22:59:07</t>
  </si>
  <si>
    <t>2023-09-02 22:59:06</t>
  </si>
  <si>
    <t>2023-09-02 22:59:05</t>
  </si>
  <si>
    <t>2023-09-02 22:59:04</t>
  </si>
  <si>
    <t>2023-09-02 22:59:03</t>
  </si>
  <si>
    <t>2023-09-02 22:59:02</t>
  </si>
  <si>
    <t>2023-09-02 22:59:01</t>
  </si>
  <si>
    <t>2023-09-02 22:59:00</t>
  </si>
  <si>
    <t>2023-09-02 22:58:59</t>
  </si>
  <si>
    <t>2023-09-02 22:58:58</t>
  </si>
  <si>
    <t>2023-09-02 22:58:57</t>
  </si>
  <si>
    <t>2023-09-02 22:58:56</t>
  </si>
  <si>
    <t>2023-09-02 22:58:55</t>
  </si>
  <si>
    <t>2023-09-02 22:58:54</t>
  </si>
  <si>
    <t>2023-09-02 22:58:53</t>
  </si>
  <si>
    <t>2023-09-02 22:58:52</t>
  </si>
  <si>
    <t>2023-09-02 22:58:51</t>
  </si>
  <si>
    <t>2023-09-02 22:58:50</t>
  </si>
  <si>
    <t>2023-09-02 22:58:49</t>
  </si>
  <si>
    <t>2023-09-02 22:58:48</t>
  </si>
  <si>
    <t>2023-09-02 22:58:47</t>
  </si>
  <si>
    <t>2023-09-02 22:58:46</t>
  </si>
  <si>
    <t>2023-09-02 22:58:45</t>
  </si>
  <si>
    <t>2023-09-02 22:58:44</t>
  </si>
  <si>
    <t>2023-09-02 22:58:43</t>
  </si>
  <si>
    <t>2023-09-02 22:58:42</t>
  </si>
  <si>
    <t>2023-09-02 22:58:41</t>
  </si>
  <si>
    <t>2023-09-02 22:58:40</t>
  </si>
  <si>
    <t>2023-09-02 22:58:39</t>
  </si>
  <si>
    <t>2023-09-02 22:58:38</t>
  </si>
  <si>
    <t>2023-09-02 22:58:37</t>
  </si>
  <si>
    <t>2023-09-02 22:58:36</t>
  </si>
  <si>
    <t>2023-09-02 22:58:35</t>
  </si>
  <si>
    <t>2023-09-02 22:58:34</t>
  </si>
  <si>
    <t>2023-09-02 22:58:33</t>
  </si>
  <si>
    <t>2023-09-02 22:58:32</t>
  </si>
  <si>
    <t>2023-09-02 22:58:31</t>
  </si>
  <si>
    <t>2023-09-02 22:58:30</t>
  </si>
  <si>
    <t>2023-09-02 22:58:29</t>
  </si>
  <si>
    <t>2023-09-02 22:58:28</t>
  </si>
  <si>
    <t>2023-09-02 22:58:27</t>
  </si>
  <si>
    <t>2023-09-02 22:58:26</t>
  </si>
  <si>
    <t>2023-09-02 22:58:25</t>
  </si>
  <si>
    <t>2023-09-02 22:58:24</t>
  </si>
  <si>
    <t>2023-09-02 22:58:23</t>
  </si>
  <si>
    <t>2023-09-02 22:58:22</t>
  </si>
  <si>
    <t>2023-09-02 22:58:21</t>
  </si>
  <si>
    <t>2023-09-02 22:58:20</t>
  </si>
  <si>
    <t>2023-09-02 22:58:19</t>
  </si>
  <si>
    <t>2023-09-02 22:58:18</t>
  </si>
  <si>
    <t>2023-09-02 22:58:17</t>
  </si>
  <si>
    <t>2023-09-02 22:58:16</t>
  </si>
  <si>
    <t>2023-09-02 22:58:15</t>
  </si>
  <si>
    <t>2023-09-02 22:58:14</t>
  </si>
  <si>
    <t>2023-09-02 22:58:13</t>
  </si>
  <si>
    <t>2023-09-02 22:58:12</t>
  </si>
  <si>
    <t>2023-09-02 22:58:11</t>
  </si>
  <si>
    <t>2023-09-02 22:58:10</t>
  </si>
  <si>
    <t>2023-09-02 22:58:09</t>
  </si>
  <si>
    <t>2023-09-02 22:58:08</t>
  </si>
  <si>
    <t>2023-09-02 22:58:07</t>
  </si>
  <si>
    <t>2023-09-02 22:58:06</t>
  </si>
  <si>
    <t>2023-09-02 22:58:05</t>
  </si>
  <si>
    <t>2023-09-02 22:58:04</t>
  </si>
  <si>
    <t>2023-09-02 22:58:03</t>
  </si>
  <si>
    <t>2023-09-02 22:58:02</t>
  </si>
  <si>
    <t>2023-09-02 22:58:01</t>
  </si>
  <si>
    <t>2023-09-02 22:58:00</t>
  </si>
  <si>
    <t>2023-09-02 22:57:59</t>
  </si>
  <si>
    <t>2023-09-02 22:57:58</t>
  </si>
  <si>
    <t>2023-09-02 22:57:57</t>
  </si>
  <si>
    <t>2023-09-02 22:57:56</t>
  </si>
  <si>
    <t>2023-09-02 22:57:55</t>
  </si>
  <si>
    <t>2023-09-02 22:57:54</t>
  </si>
  <si>
    <t>2023-09-02 22:57:53</t>
  </si>
  <si>
    <t>2023-09-02 22:57:52</t>
  </si>
  <si>
    <t>2023-09-02 22:57:51</t>
  </si>
  <si>
    <t>2023-09-02 22:57:50</t>
  </si>
  <si>
    <t>2023-09-02 22:57:49</t>
  </si>
  <si>
    <t>2023-09-02 22:57:48</t>
  </si>
  <si>
    <t>2023-09-02 22:57:47</t>
  </si>
  <si>
    <t>2023-09-02 22:57:46</t>
  </si>
  <si>
    <t>2023-09-02 22:57:45</t>
  </si>
  <si>
    <t>2023-09-02 22:57:44</t>
  </si>
  <si>
    <t>2023-09-02 22:57:43</t>
  </si>
  <si>
    <t>2023-09-02 22:57:42</t>
  </si>
  <si>
    <t>2023-09-02 22:57:41</t>
  </si>
  <si>
    <t>2023-09-02 22:57:40</t>
  </si>
  <si>
    <t>2023-09-02 22:57:39</t>
  </si>
  <si>
    <t>2023-09-02 22:57:38</t>
  </si>
  <si>
    <t>2023-09-02 22:57:37</t>
  </si>
  <si>
    <t>2023-09-02 22:57:36</t>
  </si>
  <si>
    <t>2023-09-02 22:57:35</t>
  </si>
  <si>
    <t>2023-09-02 22:57:34</t>
  </si>
  <si>
    <t>2023-09-02 22:57:33</t>
  </si>
  <si>
    <t>2023-09-02 22:57:32</t>
  </si>
  <si>
    <t>2023-09-02 22:57:31</t>
  </si>
  <si>
    <t>2023-09-02 22:57:30</t>
  </si>
  <si>
    <t>2023-09-02 22:57:29</t>
  </si>
  <si>
    <t>2023-09-02 22:57:28</t>
  </si>
  <si>
    <t>2023-09-02 22:57:27</t>
  </si>
  <si>
    <t>2023-09-02 22:57:26</t>
  </si>
  <si>
    <t>2023-09-02 22:57:25</t>
  </si>
  <si>
    <t>2023-09-02 22:57:24</t>
  </si>
  <si>
    <t>2023-09-02 22:57:23</t>
  </si>
  <si>
    <t>2023-09-02 22:57:22</t>
  </si>
  <si>
    <t>2023-09-02 22:57:21</t>
  </si>
  <si>
    <t>2023-09-02 22:57:20</t>
  </si>
  <si>
    <t>2023-09-02 22:57:19</t>
  </si>
  <si>
    <t>2023-09-02 22:57:18</t>
  </si>
  <si>
    <t>2023-09-02 22:57:17</t>
  </si>
  <si>
    <t>2023-09-02 22:57:16</t>
  </si>
  <si>
    <t>2023-09-02 22:57:15</t>
  </si>
  <si>
    <t>2023-09-02 22:57:14</t>
  </si>
  <si>
    <t>2023-09-02 22:57:13</t>
  </si>
  <si>
    <t>2023-09-02 22:57:12</t>
  </si>
  <si>
    <t>2023-09-02 22:57:11</t>
  </si>
  <si>
    <t>2023-09-02 22:57:10</t>
  </si>
  <si>
    <t>2023-09-02 22:57:09</t>
  </si>
  <si>
    <t>2023-09-02 22:57:08</t>
  </si>
  <si>
    <t>2023-09-02 22:57:07</t>
  </si>
  <si>
    <t>2023-09-02 22:57:06</t>
  </si>
  <si>
    <t>2023-09-02 22:57:05</t>
  </si>
  <si>
    <t>2023-09-02 22:57:04</t>
  </si>
  <si>
    <t>2023-09-02 22:57:03</t>
  </si>
  <si>
    <t>2023-09-02 22:57:02</t>
  </si>
  <si>
    <t>2023-09-02 22:57:01</t>
  </si>
  <si>
    <t>2023-09-02 22:57:00</t>
  </si>
  <si>
    <t>2023-09-02 22:56:59</t>
  </si>
  <si>
    <t>2023-09-02 22:56:58</t>
  </si>
  <si>
    <t>2023-09-02 22:56:57</t>
  </si>
  <si>
    <t>2023-09-02 22:56:56</t>
  </si>
  <si>
    <t>2023-09-02 22:56:55</t>
  </si>
  <si>
    <t>2023-09-02 22:56:54</t>
  </si>
  <si>
    <t>2023-09-02 22:56:53</t>
  </si>
  <si>
    <t>2023-09-02 22:56:52</t>
  </si>
  <si>
    <t>2023-09-02 22:56:51</t>
  </si>
  <si>
    <t>2023-09-02 22:56:50</t>
  </si>
  <si>
    <t>2023-09-02 22:56:49</t>
  </si>
  <si>
    <t>2023-09-02 22:56:48</t>
  </si>
  <si>
    <t>2023-09-02 22:56:47</t>
  </si>
  <si>
    <t>2023-09-02 22:56:46</t>
  </si>
  <si>
    <t>2023-09-02 22:56:45</t>
  </si>
  <si>
    <t>2023-09-02 22:56:44</t>
  </si>
  <si>
    <t>2023-09-02 22:56:43</t>
  </si>
  <si>
    <t>2023-09-02 22:56:42</t>
  </si>
  <si>
    <t>2023-09-02 22:56:41</t>
  </si>
  <si>
    <t>2023-09-02 22:56:40</t>
  </si>
  <si>
    <t>2023-09-02 22:56:39</t>
  </si>
  <si>
    <t>2023-09-02 22:56:38</t>
  </si>
  <si>
    <t>2023-09-02 22:56:37</t>
  </si>
  <si>
    <t>2023-09-02 22:56:36</t>
  </si>
  <si>
    <t>2023-09-02 22:56:35</t>
  </si>
  <si>
    <t>2023-09-02 22:56:34</t>
  </si>
  <si>
    <t>2023-09-02 22:56:33</t>
  </si>
  <si>
    <t>2023-09-02 22:56:32</t>
  </si>
  <si>
    <t>2023-09-02 22:56:31</t>
  </si>
  <si>
    <t>2023-09-02 22:56:30</t>
  </si>
  <si>
    <t>2023-09-02 22:56:29</t>
  </si>
  <si>
    <t>2023-09-02 22:56:28</t>
  </si>
  <si>
    <t>2023-09-02 22:56:27</t>
  </si>
  <si>
    <t>2023-09-02 22:56:26</t>
  </si>
  <si>
    <t>2023-09-02 22:56:25</t>
  </si>
  <si>
    <t>2023-09-02 22:56:24</t>
  </si>
  <si>
    <t>2023-09-02 22:56:23</t>
  </si>
  <si>
    <t>2023-09-02 22:56:22</t>
  </si>
  <si>
    <t>2023-09-02 22:56:21</t>
  </si>
  <si>
    <t>2023-09-02 22:56:20</t>
  </si>
  <si>
    <t>2023-09-02 22:56:19</t>
  </si>
  <si>
    <t>2023-09-02 22:56:18</t>
  </si>
  <si>
    <t>2023-09-02 22:56:17</t>
  </si>
  <si>
    <t>2023-09-02 22:56:15</t>
  </si>
  <si>
    <t>2023-09-02 22:56:14</t>
  </si>
  <si>
    <t>2023-09-02 22:56:12</t>
  </si>
  <si>
    <t>2023-09-02 22:56:11</t>
  </si>
  <si>
    <t>2023-09-02 22:56:10</t>
  </si>
  <si>
    <t>2023-09-02 22:56:09</t>
  </si>
  <si>
    <t>2023-09-02 22:56:08</t>
  </si>
  <si>
    <t>2023-09-02 22:56:07</t>
  </si>
  <si>
    <t>2023-09-02 22:56:06</t>
  </si>
  <si>
    <t>2023-09-02 22:56:05</t>
  </si>
  <si>
    <t>2023-09-02 22:56:04</t>
  </si>
  <si>
    <t>2023-09-02 22:56:03</t>
  </si>
  <si>
    <t>2023-09-02 22:56:02</t>
  </si>
  <si>
    <t>2023-09-02 22:56:01</t>
  </si>
  <si>
    <t>2023-09-02 22:56:00</t>
  </si>
  <si>
    <t>2023-09-02 22:55:59</t>
  </si>
  <si>
    <t>2023-09-02 22:55:58</t>
  </si>
  <si>
    <t>2023-09-02 22:55:57</t>
  </si>
  <si>
    <t>2023-09-02 22:55:56</t>
  </si>
  <si>
    <t>2023-09-02 22:55:55</t>
  </si>
  <si>
    <t>2023-09-02 22:55:54</t>
  </si>
  <si>
    <t>2023-09-02 22:55:53</t>
  </si>
  <si>
    <t>2023-09-02 22:55:52</t>
  </si>
  <si>
    <t>2023-09-02 22:55:51</t>
  </si>
  <si>
    <t>2023-09-02 22:55:50</t>
  </si>
  <si>
    <t>2023-09-02 22:55:49</t>
  </si>
  <si>
    <t>2023-09-02 22:55:48</t>
  </si>
  <si>
    <t>2023-09-02 22:55:47</t>
  </si>
  <si>
    <t>2023-09-02 22:55:46</t>
  </si>
  <si>
    <t>2023-09-02 22:55:45</t>
  </si>
  <si>
    <t>2023-09-02 22:55:44</t>
  </si>
  <si>
    <t>2023-09-02 22:55:43</t>
  </si>
  <si>
    <t>2023-09-02 22:55:42</t>
  </si>
  <si>
    <t>2023-09-02 22:55:41</t>
  </si>
  <si>
    <t>2023-09-02 22:55:40</t>
  </si>
  <si>
    <t>2023-09-02 22:55:39</t>
  </si>
  <si>
    <t>2023-09-02 22:55:37</t>
  </si>
  <si>
    <t>2023-09-02 22:55:35</t>
  </si>
  <si>
    <t>2023-09-02 22:55:33</t>
  </si>
  <si>
    <t>2023-09-02 22:55:31</t>
  </si>
  <si>
    <t>2023-09-02 22:55:29</t>
  </si>
  <si>
    <t>2023-09-02 22:55:27</t>
  </si>
  <si>
    <t>2023-09-02 22:55:25</t>
  </si>
  <si>
    <t>2023-09-02 22:55:23</t>
  </si>
  <si>
    <t>2023-09-02 22:55:21</t>
  </si>
  <si>
    <t>2023-09-02 22:55:19</t>
  </si>
  <si>
    <t>2023-09-02 22:55:17</t>
  </si>
  <si>
    <t>2023-09-02 22:55:16</t>
  </si>
  <si>
    <t>2023-09-02 22:55:15</t>
  </si>
  <si>
    <t>2023-09-02 22:55:13</t>
  </si>
  <si>
    <t>receive byte from chaoShengBo:02 03 02 00 a4 fd ff 01 03 02 13 eb f5 3b。value:164.0。</t>
  </si>
  <si>
    <t>2023-09-02 22:55:12</t>
  </si>
  <si>
    <t>2023-09-02 22:55:11</t>
  </si>
  <si>
    <t>receive byte from chaoShengBo:02 03 02 00 a5 3c 3f 01 03 02 13 ea 34 fb。value:165.0。</t>
  </si>
  <si>
    <t>2023-09-02 22:55:10</t>
  </si>
  <si>
    <t>2023-09-02 22:55:09</t>
  </si>
  <si>
    <t>receive byte from chaoShengBo:02 03 02 00 a7 bd fe 01 03 02 13 ea 34 fb。value:167.0。</t>
  </si>
  <si>
    <t>2023-09-02 22:55:08</t>
  </si>
  <si>
    <t>2023-09-02 22:55:07</t>
  </si>
  <si>
    <t>2023-09-02 22:55:06</t>
  </si>
  <si>
    <t>2023-09-02 22:55:05</t>
  </si>
  <si>
    <t>receive byte from chaoShengBo:02 03 02 00 a5 3c 3f 01 03 02 14 d0 b6 d8。value:165.0。</t>
  </si>
  <si>
    <t>2023-09-02 22:55:04</t>
  </si>
  <si>
    <t>2023-09-02 22:55:03</t>
  </si>
  <si>
    <t>2023-09-02 22:55:02</t>
  </si>
  <si>
    <t>2023-09-02 22:55:01</t>
  </si>
  <si>
    <t>2023-09-02 22:55:00</t>
  </si>
  <si>
    <t>2023-09-02 22:54:59</t>
  </si>
  <si>
    <t>2023-09-02 22:54:58</t>
  </si>
  <si>
    <t>2023-09-02 22:54:57</t>
  </si>
  <si>
    <t>2023-09-02 22:54:56</t>
  </si>
  <si>
    <t>2023-09-02 22:54:55</t>
  </si>
  <si>
    <t>2023-09-02 22:54:54</t>
  </si>
  <si>
    <t>2023-09-02 22:54:53</t>
  </si>
  <si>
    <t>2023-09-02 22:54:52</t>
  </si>
  <si>
    <t>2023-09-02 22:54:51</t>
  </si>
  <si>
    <t>2023-09-02 22:54:50</t>
  </si>
  <si>
    <t>2023-09-02 22:54:49</t>
  </si>
  <si>
    <t>2023-09-02 22:54:48</t>
  </si>
  <si>
    <t>2023-09-02 22:54:47</t>
  </si>
  <si>
    <t>2023-09-02 22:54:46</t>
  </si>
  <si>
    <t>2023-09-02 22:54:45</t>
  </si>
  <si>
    <t>2023-09-02 22:54:44</t>
  </si>
  <si>
    <t>2023-09-02 22:54:43</t>
  </si>
  <si>
    <t>2023-09-02 22:54:42</t>
  </si>
  <si>
    <t>2023-09-02 22:54:41</t>
  </si>
  <si>
    <t>2023-09-02 22:54:40</t>
  </si>
  <si>
    <t>2023-09-02 22:54:39</t>
  </si>
  <si>
    <t>2023-09-02 22:54:38</t>
  </si>
  <si>
    <t>2023-09-02 22:54:37</t>
  </si>
  <si>
    <t>2023-09-02 22:54:36</t>
  </si>
  <si>
    <t>2023-09-02 22:54:35</t>
  </si>
  <si>
    <t>2023-09-02 22:54:34</t>
  </si>
  <si>
    <t>2023-09-02 22:54:33</t>
  </si>
  <si>
    <t>2023-09-02 22:54:32</t>
  </si>
  <si>
    <t>2023-09-02 22:54:31</t>
  </si>
  <si>
    <t>2023-09-02 22:54:30</t>
  </si>
  <si>
    <t>2023-09-02 22:54:29</t>
  </si>
  <si>
    <t>2023-09-02 22:54:28</t>
  </si>
  <si>
    <t>2023-09-02 22:54:27</t>
  </si>
  <si>
    <t>2023-09-02 22:54:26</t>
  </si>
  <si>
    <t>2023-09-02 22:54:25</t>
  </si>
  <si>
    <t>2023-09-02 22:54:24</t>
  </si>
  <si>
    <t>2023-09-02 22:54:23</t>
  </si>
  <si>
    <t>2023-09-02 22:54:22</t>
  </si>
  <si>
    <t>2023-09-02 22:54:21</t>
  </si>
  <si>
    <t>2023-09-02 22:54:20</t>
  </si>
  <si>
    <t>2023-09-02 22:54:19</t>
  </si>
  <si>
    <t>2023-09-02 22:54:18</t>
  </si>
  <si>
    <t>2023-09-02 22:54:17</t>
  </si>
  <si>
    <t>2023-09-02 22:54:16</t>
  </si>
  <si>
    <t>2023-09-02 22:54:15</t>
  </si>
  <si>
    <t>2023-09-02 22:54:14</t>
  </si>
  <si>
    <t>2023-09-02 22:54:13</t>
  </si>
  <si>
    <t>2023-09-02 22:54:12</t>
  </si>
  <si>
    <t>2023-09-02 22:54:11</t>
  </si>
  <si>
    <t>2023-09-02 22:54:10</t>
  </si>
  <si>
    <t>2023-09-02 22:54:09</t>
  </si>
  <si>
    <t>2023-09-02 22:54:08</t>
  </si>
  <si>
    <t>2023-09-02 22:54:07</t>
  </si>
  <si>
    <t>2023-09-02 22:54:06</t>
  </si>
  <si>
    <t>2023-09-02 22:54:05</t>
  </si>
  <si>
    <t>2023-09-02 22:54:04</t>
  </si>
  <si>
    <t>2023-09-02 22:54:03</t>
  </si>
  <si>
    <t>2023-09-02 22:54:02</t>
  </si>
  <si>
    <t>2023-09-02 22:54:01</t>
  </si>
  <si>
    <t>2023-09-02 22:54:00</t>
  </si>
  <si>
    <t>2023-09-02 22:53:59</t>
  </si>
  <si>
    <t>2023-09-02 22:53:58</t>
  </si>
  <si>
    <t>2023-09-02 22:53:56</t>
  </si>
  <si>
    <t>2023-09-02 22:53:55</t>
  </si>
  <si>
    <t>2023-09-02 22:53:54</t>
  </si>
  <si>
    <t>2023-09-02 22:53:52</t>
  </si>
  <si>
    <t>2023-09-02 22:53:50</t>
  </si>
  <si>
    <t>2023-09-02 22:53:47</t>
  </si>
  <si>
    <t>2023-09-02 22:53:45</t>
  </si>
  <si>
    <t>2023-09-02 22:53:44</t>
  </si>
  <si>
    <t>2023-09-02 22:53:43</t>
  </si>
  <si>
    <t>2023-09-02 22:53:42</t>
  </si>
  <si>
    <t>2023-09-02 22:53:41</t>
  </si>
  <si>
    <t>2023-09-02 22:53:40</t>
  </si>
  <si>
    <t>2023-09-02 22:53:39</t>
  </si>
  <si>
    <t>2023-09-02 22:53:38</t>
  </si>
  <si>
    <t>2023-09-02 22:53:37</t>
  </si>
  <si>
    <t>2023-09-02 22:53:36</t>
  </si>
  <si>
    <t>2023-09-02 22:53:35</t>
  </si>
  <si>
    <t>2023-09-02 22:53:34</t>
  </si>
  <si>
    <t>2023-09-02 22:53:33</t>
  </si>
  <si>
    <t>2023-09-02 22:53:32</t>
  </si>
  <si>
    <t>2023-09-02 22:53:31</t>
  </si>
  <si>
    <t>2023-09-02 22:53:30</t>
  </si>
  <si>
    <t>2023-09-02 22:53:29</t>
  </si>
  <si>
    <t>2023-09-02 22:53:28</t>
  </si>
  <si>
    <t>2023-09-02 22:53:27</t>
  </si>
  <si>
    <t>2023-09-02 22:53:26</t>
  </si>
  <si>
    <t>2023-09-02 22:53:25</t>
  </si>
  <si>
    <t>2023-09-02 22:53:24</t>
  </si>
  <si>
    <t>2023-09-02 22:53:23</t>
  </si>
  <si>
    <t>2023-09-02 22:53:22</t>
  </si>
  <si>
    <t>2023-09-02 22:53:21</t>
  </si>
  <si>
    <t>2023-09-02 22:53:20</t>
  </si>
  <si>
    <t>2023-09-02 22:53:19</t>
  </si>
  <si>
    <t>2023-09-02 22:53:18</t>
  </si>
  <si>
    <t>2023-09-02 22:53:17</t>
  </si>
  <si>
    <t>2023-09-02 22:53:16</t>
  </si>
  <si>
    <t>2023-09-02 22:53:15</t>
  </si>
  <si>
    <t>2023-09-02 22:53:14</t>
  </si>
  <si>
    <t>2023-09-02 22:53:13</t>
  </si>
  <si>
    <t>2023-09-02 22:53:12</t>
  </si>
  <si>
    <t>2023-09-02 22:53:11</t>
  </si>
  <si>
    <t>2023-09-02 22:53:10</t>
  </si>
  <si>
    <t>2023-09-02 22:53:09</t>
  </si>
  <si>
    <t>2023-09-02 22:53:08</t>
  </si>
  <si>
    <t>2023-09-02 22:53:07</t>
  </si>
  <si>
    <t>2023-09-02 22:53:06</t>
  </si>
  <si>
    <t>2023-09-02 22:53:05</t>
  </si>
  <si>
    <t>2023-09-02 22:53:04</t>
  </si>
  <si>
    <t>2023-09-02 22:53:03</t>
  </si>
  <si>
    <t>2023-09-02 22:53:02</t>
  </si>
  <si>
    <t>2023-09-02 22:53:01</t>
  </si>
  <si>
    <t>2023-09-02 22:53:00</t>
  </si>
  <si>
    <t>2023-09-02 22:52:59</t>
  </si>
  <si>
    <t>2023-09-02 22:52:58</t>
  </si>
  <si>
    <t>2023-09-02 22:52:57</t>
  </si>
  <si>
    <t>2023-09-02 22:52:56</t>
  </si>
  <si>
    <t>2023-09-02 22:52:55</t>
  </si>
  <si>
    <t>2023-09-02 22:52:54</t>
  </si>
  <si>
    <t>2023-09-02 22:52:53</t>
  </si>
  <si>
    <t>2023-09-02 22:52:52</t>
  </si>
  <si>
    <t>2023-09-02 22:52:51</t>
  </si>
  <si>
    <t>2023-09-02 22:52:50</t>
  </si>
  <si>
    <t>2023-09-02 22:52:49</t>
  </si>
  <si>
    <t>2023-09-02 22:52:48</t>
  </si>
  <si>
    <t>2023-09-02 22:52:47</t>
  </si>
  <si>
    <t>2023-09-02 22:52:46</t>
  </si>
  <si>
    <t>2023-09-02 22:52:45</t>
  </si>
  <si>
    <t>2023-09-02 22:52:44</t>
  </si>
  <si>
    <t>2023-09-02 22:52:43</t>
  </si>
  <si>
    <t>2023-09-02 22:52:42</t>
  </si>
  <si>
    <t>2023-09-02 22:52:41</t>
  </si>
  <si>
    <t>2023-09-02 22:52:40</t>
  </si>
  <si>
    <t>2023-09-02 22:52:39</t>
  </si>
  <si>
    <t>2023-09-02 22:52:38</t>
  </si>
  <si>
    <t>2023-09-02 22:52:37</t>
  </si>
  <si>
    <t>2023-09-02 22:52:36</t>
  </si>
  <si>
    <t>2023-09-02 22:52:35</t>
  </si>
  <si>
    <t>2023-09-02 22:52:34</t>
  </si>
  <si>
    <t>2023-09-02 22:52:33</t>
  </si>
  <si>
    <t>2023-09-02 22:52:32</t>
  </si>
  <si>
    <t>2023-09-02 22:52:31</t>
  </si>
  <si>
    <t>2023-09-02 22:52:30</t>
  </si>
  <si>
    <t>2023-09-02 22:52:29</t>
  </si>
  <si>
    <t>2023-09-02 22:52:28</t>
  </si>
  <si>
    <t>2023-09-02 22:52:27</t>
  </si>
  <si>
    <t>2023-09-02 22:52:26</t>
  </si>
  <si>
    <t>2023-09-02 22:52:25</t>
  </si>
  <si>
    <t>2023-09-02 22:52:24</t>
  </si>
  <si>
    <t>2023-09-02 22:52:23</t>
  </si>
  <si>
    <t>2023-09-02 22:52:22</t>
  </si>
  <si>
    <t>2023-09-02 22:52:21</t>
  </si>
  <si>
    <t>2023-09-02 22:52:20</t>
  </si>
  <si>
    <t>2023-09-02 22:52:19</t>
  </si>
  <si>
    <t>2023-09-02 22:52:18</t>
  </si>
  <si>
    <t>2023-09-02 22:52:17</t>
  </si>
  <si>
    <t>2023-09-02 22:52:16</t>
  </si>
  <si>
    <t>2023-09-02 22:52:15</t>
  </si>
  <si>
    <t>2023-09-02 22:52:14</t>
  </si>
  <si>
    <t>2023-09-02 22:52:13</t>
  </si>
  <si>
    <t>2023-09-02 22:52:12</t>
  </si>
  <si>
    <t>2023-09-02 22:52:11</t>
  </si>
  <si>
    <t>2023-09-02 22:52:10</t>
  </si>
  <si>
    <t>2023-09-02 22:52:09</t>
  </si>
  <si>
    <t>2023-09-02 22:52:08</t>
  </si>
  <si>
    <t>2023-09-02 22:52:07</t>
  </si>
  <si>
    <t>2023-09-02 22:52:06</t>
  </si>
  <si>
    <t>2023-09-02 22:52:05</t>
  </si>
  <si>
    <t>2023-09-02 22:52:04</t>
  </si>
  <si>
    <t>2023-09-02 22:52:03</t>
  </si>
  <si>
    <t>2023-09-02 22:52:02</t>
  </si>
  <si>
    <t>2023-09-02 22:52:01</t>
  </si>
  <si>
    <t>2023-09-02 22:52:00</t>
  </si>
  <si>
    <t>2023-09-02 22:51:59</t>
  </si>
  <si>
    <t>2023-09-02 22:51:58</t>
  </si>
  <si>
    <t>2023-09-02 22:51:57</t>
  </si>
  <si>
    <t>2023-09-02 22:51:56</t>
  </si>
  <si>
    <t>2023-09-02 22:51:55</t>
  </si>
  <si>
    <t>2023-09-02 22:51:54</t>
  </si>
  <si>
    <t>2023-09-02 22:51:53</t>
  </si>
  <si>
    <t>2023-09-02 22:51:52</t>
  </si>
  <si>
    <t>2023-09-02 22:51:51</t>
  </si>
  <si>
    <t>2023-09-02 22:51:50</t>
  </si>
  <si>
    <t>2023-09-02 22:51:49</t>
  </si>
  <si>
    <t>2023-09-02 22:51:48</t>
  </si>
  <si>
    <t>2023-09-02 22:51:47</t>
  </si>
  <si>
    <t>2023-09-02 22:51:46</t>
  </si>
  <si>
    <t>2023-09-02 22:51:45</t>
  </si>
  <si>
    <t>2023-09-02 22:51:44</t>
  </si>
  <si>
    <t>2023-09-02 22:51:43</t>
  </si>
  <si>
    <t>2023-09-02 22:51:42</t>
  </si>
  <si>
    <t>2023-09-02 22:51:41</t>
  </si>
  <si>
    <t>2023-09-02 22:51:40</t>
  </si>
  <si>
    <t>2023-09-02 22:51:39</t>
  </si>
  <si>
    <t>2023-09-02 22:51:38</t>
  </si>
  <si>
    <t>2023-09-02 22:51:37</t>
  </si>
  <si>
    <t>2023-09-02 22:51:36</t>
  </si>
  <si>
    <t>2023-09-02 22:51:35</t>
  </si>
  <si>
    <t>2023-09-02 22:51:34</t>
  </si>
  <si>
    <t>2023-09-02 22:51:33</t>
  </si>
  <si>
    <t>2023-09-02 22:51:32</t>
  </si>
  <si>
    <t>2023-09-02 22:51:31</t>
  </si>
  <si>
    <t>2023-09-02 22:51:30</t>
  </si>
  <si>
    <t>2023-09-02 22:51:29</t>
  </si>
  <si>
    <t>2023-09-02 22:51:28</t>
  </si>
  <si>
    <t>2023-09-02 22:51:27</t>
  </si>
  <si>
    <t>2023-09-02 22:51:26</t>
  </si>
  <si>
    <t>2023-09-02 22:51:25</t>
  </si>
  <si>
    <t>2023-09-02 22:51:24</t>
  </si>
  <si>
    <t>2023-09-02 22:51:23</t>
  </si>
  <si>
    <t>2023-09-02 22:51:22</t>
  </si>
  <si>
    <t>2023-09-02 22:51:21</t>
  </si>
  <si>
    <t>2023-09-02 22:51:20</t>
  </si>
  <si>
    <t>2023-09-02 22:51:19</t>
  </si>
  <si>
    <t>2023-09-02 22:51:18</t>
  </si>
  <si>
    <t>2023-09-02 22:51:17</t>
  </si>
  <si>
    <t>2023-09-02 22:51:16</t>
  </si>
  <si>
    <t>2023-09-02 22:51:15</t>
  </si>
  <si>
    <t>2023-09-02 22:51:14</t>
  </si>
  <si>
    <t>2023-09-02 22:51:13</t>
  </si>
  <si>
    <t>2023-09-02 22:51:12</t>
  </si>
  <si>
    <t>2023-09-02 22:51:11</t>
  </si>
  <si>
    <t>2023-09-02 22:51:10</t>
  </si>
  <si>
    <t>2023-09-02 22:51:09</t>
  </si>
  <si>
    <t>2023-09-02 22:51:08</t>
  </si>
  <si>
    <t>2023-09-02 22:51:07</t>
  </si>
  <si>
    <t>2023-09-02 22:51:06</t>
  </si>
  <si>
    <t>2023-09-02 22:51:05</t>
  </si>
  <si>
    <t>2023-09-02 22:51:04</t>
  </si>
  <si>
    <t>2023-09-02 22:51:03</t>
  </si>
  <si>
    <t>2023-09-02 22:51:02</t>
  </si>
  <si>
    <t>2023-09-02 22:51:01</t>
  </si>
  <si>
    <t>2023-09-02 22:51:00</t>
  </si>
  <si>
    <t>2023-09-02 22:50:59</t>
  </si>
  <si>
    <t>2023-09-02 22:50:58</t>
  </si>
  <si>
    <t>2023-09-02 22:50:57</t>
  </si>
  <si>
    <t>2023-09-02 22:50:56</t>
  </si>
  <si>
    <t>2023-09-02 22:50:55</t>
  </si>
  <si>
    <t>2023-09-02 22:50:54</t>
  </si>
  <si>
    <t>2023-09-02 22:50:53</t>
  </si>
  <si>
    <t>2023-09-02 22:50:52</t>
  </si>
  <si>
    <t>2023-09-02 22:50:51</t>
  </si>
  <si>
    <t>2023-09-02 22:50:50</t>
  </si>
  <si>
    <t>2023-09-02 22:50:49</t>
  </si>
  <si>
    <t>2023-09-02 22:50:48</t>
  </si>
  <si>
    <t>2023-09-02 22:50:47</t>
  </si>
  <si>
    <t>2023-09-02 22:50:46</t>
  </si>
  <si>
    <t>2023-09-02 22:50:45</t>
  </si>
  <si>
    <t>2023-09-02 22:50:44</t>
  </si>
  <si>
    <t>2023-09-02 22:50:43</t>
  </si>
  <si>
    <t>2023-09-02 22:50:42</t>
  </si>
  <si>
    <t>2023-09-02 22:50:41</t>
  </si>
  <si>
    <t>2023-09-02 22:50:40</t>
  </si>
  <si>
    <t>2023-09-02 22:50:39</t>
  </si>
  <si>
    <t>2023-09-02 22:50:38</t>
  </si>
  <si>
    <t>2023-09-02 22:50:37</t>
  </si>
  <si>
    <t>2023-09-02 22:50:36</t>
  </si>
  <si>
    <t>2023-09-02 22:50:35</t>
  </si>
  <si>
    <t>2023-09-02 22:50:34</t>
  </si>
  <si>
    <t>2023-09-02 22:50:33</t>
  </si>
  <si>
    <t>2023-09-02 22:50:32</t>
  </si>
  <si>
    <t>2023-09-02 22:50:31</t>
  </si>
  <si>
    <t>2023-09-02 22:50:30</t>
  </si>
  <si>
    <t>2023-09-02 22:50:29</t>
  </si>
  <si>
    <t>2023-09-02 22:50:28</t>
  </si>
  <si>
    <t>2023-09-02 22:50:27</t>
  </si>
  <si>
    <t>2023-09-02 22:50:26</t>
  </si>
  <si>
    <t>2023-09-02 22:50:24</t>
  </si>
  <si>
    <t>2023-09-02 22:50:23</t>
  </si>
  <si>
    <t>2023-09-02 22:50:22</t>
  </si>
  <si>
    <t>2023-09-02 22:50:21</t>
  </si>
  <si>
    <t>2023-09-02 22:50:20</t>
  </si>
  <si>
    <t>2023-09-02 22:50:19</t>
  </si>
  <si>
    <t>2023-09-02 22:50:18</t>
  </si>
  <si>
    <t>2023-09-02 22:50:17</t>
  </si>
  <si>
    <t>2023-09-02 22:50:16</t>
  </si>
  <si>
    <t>2023-09-02 22:50:15</t>
  </si>
  <si>
    <t>2023-09-02 22:50:14</t>
  </si>
  <si>
    <t>2023-09-02 22:50:13</t>
  </si>
  <si>
    <t>2023-09-02 22:50:12</t>
  </si>
  <si>
    <t>2023-09-02 22:50:11</t>
  </si>
  <si>
    <t>2023-09-02 22:50:10</t>
  </si>
  <si>
    <t>2023-09-02 22:50:09</t>
  </si>
  <si>
    <t>2023-09-02 22:50:08</t>
  </si>
  <si>
    <t>2023-09-02 22:50:07</t>
  </si>
  <si>
    <t>2023-09-02 22:50:06</t>
  </si>
  <si>
    <t>2023-09-02 22:50:05</t>
  </si>
  <si>
    <t>2023-09-02 22:50:04</t>
  </si>
  <si>
    <t>2023-09-02 22:50:03</t>
  </si>
  <si>
    <t>2023-09-02 22:50:02</t>
  </si>
  <si>
    <t>2023-09-02 22:50:01</t>
  </si>
  <si>
    <t>2023-09-02 22:50:00</t>
  </si>
  <si>
    <t>2023-09-02 22:49:59</t>
  </si>
  <si>
    <t>2023-09-02 22:49:58</t>
  </si>
  <si>
    <t>2023-09-02 22:49:57</t>
  </si>
  <si>
    <t>2023-09-02 22:49:56</t>
  </si>
  <si>
    <t>2023-09-02 22:49:55</t>
  </si>
  <si>
    <t>2023-09-02 22:49:54</t>
  </si>
  <si>
    <t>2023-09-02 22:49:53</t>
  </si>
  <si>
    <t>2023-09-02 22:49:52</t>
  </si>
  <si>
    <t>2023-09-02 22:49:51</t>
  </si>
  <si>
    <t>2023-09-02 22:49:50</t>
  </si>
  <si>
    <t>2023-09-02 22:49:49</t>
  </si>
  <si>
    <t>2023-09-02 22:49:48</t>
  </si>
  <si>
    <t>2023-09-02 22:49:46</t>
  </si>
  <si>
    <t>2023-09-02 22:49:45</t>
  </si>
  <si>
    <t>2023-09-02 22:49:44</t>
  </si>
  <si>
    <t>2023-09-02 22:49:43</t>
  </si>
  <si>
    <t>2023-09-02 22:49:42</t>
  </si>
  <si>
    <t>2023-09-02 22:49:40</t>
  </si>
  <si>
    <t>2023-09-02 22:49:39</t>
  </si>
  <si>
    <t>2023-09-02 22:49:38</t>
  </si>
  <si>
    <t>2023-09-02 22:49:37</t>
  </si>
  <si>
    <t>2023-09-02 22:49:36</t>
  </si>
  <si>
    <t>2023-09-02 22:49:34</t>
  </si>
  <si>
    <t>2023-09-02 22:49:32</t>
  </si>
  <si>
    <t>2023-09-02 22:49:30</t>
  </si>
  <si>
    <t>2023-09-02 22:49:28</t>
  </si>
  <si>
    <t>2023-09-02 22:49:26</t>
  </si>
  <si>
    <t>2023-09-02 22:49:24</t>
  </si>
  <si>
    <t>2023-09-02 22:49:22</t>
  </si>
  <si>
    <t>2023-09-02 22:49:20</t>
  </si>
  <si>
    <t>2023-09-02 22:49:18</t>
  </si>
  <si>
    <t>2023-09-02 22:49:16</t>
  </si>
  <si>
    <t>2023-09-02 22:49:14</t>
  </si>
  <si>
    <t>receive byte from chaoShengBo:02 03 02 00 a1 3d fc 01 03 02 19 69 73 fa。value:161.0。</t>
  </si>
  <si>
    <t>2023-09-02 22:49:13</t>
  </si>
  <si>
    <t>2023-09-02 22:49:12</t>
  </si>
  <si>
    <t>receive byte from chaoShengBo:02 03 02 00 a2 7d fd 01 03 02 19 6a 33 fb。value:162.0。</t>
  </si>
  <si>
    <t>2023-09-02 22:49:11</t>
  </si>
  <si>
    <t>2023-09-02 22:49:10</t>
  </si>
  <si>
    <t>receive byte from chaoShengBo:02 03 02 00 a5 3c 3f 01 03 02 19 c2 32 45。value:165.0。</t>
  </si>
  <si>
    <t>2023-09-02 22:49:09</t>
  </si>
  <si>
    <t>2023-09-02 22:49:08</t>
  </si>
  <si>
    <t>receive byte from chaoShengBo:02 03 02 00 a4 fd ff 01 03 02 19 c0 b3 84。value:164.0。</t>
  </si>
  <si>
    <t>2023-09-02 22:49:07</t>
  </si>
  <si>
    <t>2023-09-02 22:49:06</t>
  </si>
  <si>
    <t>2023-09-02 22:49:05</t>
  </si>
  <si>
    <t>2023-09-02 22:49:04</t>
  </si>
  <si>
    <t>2023-09-02 22:49:03</t>
  </si>
  <si>
    <t>2023-09-02 22:49:02</t>
  </si>
  <si>
    <t>2023-09-02 22:49:01</t>
  </si>
  <si>
    <t>2023-09-02 22:49:00</t>
  </si>
  <si>
    <t>2023-09-02 22:48:59</t>
  </si>
  <si>
    <t>2023-09-02 22:48:58</t>
  </si>
  <si>
    <t>2023-09-02 22:48:57</t>
  </si>
  <si>
    <t>2023-09-02 22:48:56</t>
  </si>
  <si>
    <t>2023-09-02 22:48:55</t>
  </si>
  <si>
    <t>2023-09-02 22:48:54</t>
  </si>
  <si>
    <t>2023-09-02 22:48:53</t>
  </si>
  <si>
    <t>2023-09-02 22:48:52</t>
  </si>
  <si>
    <t>2023-09-02 22:48:51</t>
  </si>
  <si>
    <t>2023-09-02 22:48:50</t>
  </si>
  <si>
    <t>2023-09-02 22:48:49</t>
  </si>
  <si>
    <t>2023-09-02 22:48:48</t>
  </si>
  <si>
    <t>2023-09-02 22:48:47</t>
  </si>
  <si>
    <t>2023-09-02 22:48:46</t>
  </si>
  <si>
    <t>2023-09-02 22:48:45</t>
  </si>
  <si>
    <t>2023-09-02 22:48:44</t>
  </si>
  <si>
    <t>2023-09-02 22:48:43</t>
  </si>
  <si>
    <t>2023-09-02 22:48:42</t>
  </si>
  <si>
    <t>2023-09-02 22:48:41</t>
  </si>
  <si>
    <t>2023-09-02 22:48:40</t>
  </si>
  <si>
    <t>2023-09-02 22:48:39</t>
  </si>
  <si>
    <t>2023-09-02 22:48:38</t>
  </si>
  <si>
    <t>2023-09-02 22:48:37</t>
  </si>
  <si>
    <t>2023-09-02 22:48:36</t>
  </si>
  <si>
    <t>2023-09-02 22:48:35</t>
  </si>
  <si>
    <t>2023-09-02 22:48:34</t>
  </si>
  <si>
    <t>2023-09-02 22:48:33</t>
  </si>
  <si>
    <t>2023-09-02 22:48:32</t>
  </si>
  <si>
    <t>2023-09-02 22:48:31</t>
  </si>
  <si>
    <t>2023-09-02 22:48:30</t>
  </si>
  <si>
    <t>2023-09-02 22:48:29</t>
  </si>
  <si>
    <t>2023-09-02 22:48:28</t>
  </si>
  <si>
    <t>2023-09-02 22:48:27</t>
  </si>
  <si>
    <t>2023-09-02 22:48:26</t>
  </si>
  <si>
    <t>2023-09-02 22:48:25</t>
  </si>
  <si>
    <t>2023-09-02 22:48:24</t>
  </si>
  <si>
    <t>2023-09-02 22:48:23</t>
  </si>
  <si>
    <t>2023-09-02 22:48:22</t>
  </si>
  <si>
    <t>2023-09-02 22:48:21</t>
  </si>
  <si>
    <t>2023-09-02 22:48:20</t>
  </si>
  <si>
    <t>2023-09-02 22:48:19</t>
  </si>
  <si>
    <t>2023-09-02 22:48:18</t>
  </si>
  <si>
    <t>2023-09-02 22:48:17</t>
  </si>
  <si>
    <t>2023-09-02 22:48:16</t>
  </si>
  <si>
    <t>2023-09-02 22:48:15</t>
  </si>
  <si>
    <t>2023-09-02 22:48:14</t>
  </si>
  <si>
    <t>2023-09-02 22:48:13</t>
  </si>
  <si>
    <t>2023-09-02 22:48:12</t>
  </si>
  <si>
    <t>2023-09-02 22:48:11</t>
  </si>
  <si>
    <t>2023-09-02 22:48:10</t>
  </si>
  <si>
    <t>2023-09-02 22:48:09</t>
  </si>
  <si>
    <t>2023-09-02 22:48:08</t>
  </si>
  <si>
    <t>2023-09-02 22:48:07</t>
  </si>
  <si>
    <t>2023-09-02 22:48:06</t>
  </si>
  <si>
    <t>2023-09-02 22:48:05</t>
  </si>
  <si>
    <t>2023-09-02 22:48:04</t>
  </si>
  <si>
    <t>2023-09-02 22:48:03</t>
  </si>
  <si>
    <t>2023-09-02 22:48:02</t>
  </si>
  <si>
    <t>2023-09-02 22:48:01</t>
  </si>
  <si>
    <t>2023-09-02 22:48:00</t>
  </si>
  <si>
    <t>2023-09-02 22:47:59</t>
  </si>
  <si>
    <t>2023-09-02 22:47:58</t>
  </si>
  <si>
    <t>2023-09-02 22:47:57</t>
  </si>
  <si>
    <t>2023-09-02 22:47:56</t>
  </si>
  <si>
    <t>2023-09-02 22:47:55</t>
  </si>
  <si>
    <t>2023-09-02 22:47:54</t>
  </si>
  <si>
    <t>2023-09-02 22:47:53</t>
  </si>
  <si>
    <t>2023-09-02 22:47:52</t>
  </si>
  <si>
    <t>2023-09-02 22:47:51</t>
  </si>
  <si>
    <t>2023-09-02 22:47:50</t>
  </si>
  <si>
    <t>2023-09-02 22:47:49</t>
  </si>
  <si>
    <t>2023-09-02 22:47:48</t>
  </si>
  <si>
    <t>2023-09-02 22:47:47</t>
  </si>
  <si>
    <t>2023-09-02 22:47:46</t>
  </si>
  <si>
    <t>2023-09-02 22:47:45</t>
  </si>
  <si>
    <t>2023-09-02 22:47:44</t>
  </si>
  <si>
    <t>2023-09-02 22:47:43</t>
  </si>
  <si>
    <t>2023-09-02 22:47:42</t>
  </si>
  <si>
    <t>2023-09-02 22:47:41</t>
  </si>
  <si>
    <t>2023-09-02 22:47:40</t>
  </si>
  <si>
    <t>2023-09-02 22:47:39</t>
  </si>
  <si>
    <t>2023-09-02 22:47:38</t>
  </si>
  <si>
    <t>2023-09-02 22:47:37</t>
  </si>
  <si>
    <t>2023-09-02 22:47:36</t>
  </si>
  <si>
    <t>2023-09-02 22:47:35</t>
  </si>
  <si>
    <t>2023-09-02 22:47:34</t>
  </si>
  <si>
    <t>2023-09-02 22:47:33</t>
  </si>
  <si>
    <t>2023-09-02 22:47:32</t>
  </si>
  <si>
    <t>2023-09-02 22:47:31</t>
  </si>
  <si>
    <t>2023-09-02 22:47:30</t>
  </si>
  <si>
    <t>2023-09-02 22:47:29</t>
  </si>
  <si>
    <t>2023-09-02 22:47:28</t>
  </si>
  <si>
    <t>2023-09-02 22:47:27</t>
  </si>
  <si>
    <t>2023-09-02 22:47:26</t>
  </si>
  <si>
    <t>2023-09-02 22:47:25</t>
  </si>
  <si>
    <t>2023-09-02 22:47:24</t>
  </si>
  <si>
    <t>2023-09-02 22:47:23</t>
  </si>
  <si>
    <t>2023-09-02 22:47:22</t>
  </si>
  <si>
    <t>2023-09-02 22:47:21</t>
  </si>
  <si>
    <t>2023-09-02 22:47:19</t>
  </si>
  <si>
    <t>2023-09-02 22:47:18</t>
  </si>
  <si>
    <t>2023-09-02 22:47:17</t>
  </si>
  <si>
    <t>2023-09-02 22:47:16</t>
  </si>
  <si>
    <t>2023-09-02 22:47:15</t>
  </si>
  <si>
    <t>2023-09-02 22:47:14</t>
  </si>
  <si>
    <t>2023-09-02 22:47:13</t>
  </si>
  <si>
    <t>2023-09-02 22:47:12</t>
  </si>
  <si>
    <t>2023-09-02 22:47:11</t>
  </si>
  <si>
    <t>2023-09-02 22:47:10</t>
  </si>
  <si>
    <t>2023-09-02 22:47:09</t>
  </si>
  <si>
    <t>2023-09-02 22:47:08</t>
  </si>
  <si>
    <t>2023-09-02 22:47:07</t>
  </si>
  <si>
    <t>2023-09-02 22:47:06</t>
  </si>
  <si>
    <t>2023-09-02 22:47:05</t>
  </si>
  <si>
    <t>2023-09-02 22:47:04</t>
  </si>
  <si>
    <t>2023-09-02 22:47:03</t>
  </si>
  <si>
    <t>2023-09-02 22:47:02</t>
  </si>
  <si>
    <t>2023-09-02 22:47:01</t>
  </si>
  <si>
    <t>2023-09-02 22:47:00</t>
  </si>
  <si>
    <t>2023-09-02 22:46:59</t>
  </si>
  <si>
    <t>2023-09-02 22:46:58</t>
  </si>
  <si>
    <t>2023-09-02 22:46:56</t>
  </si>
  <si>
    <t>2023-09-02 22:46:54</t>
  </si>
  <si>
    <t>2023-09-02 22:46:50</t>
  </si>
  <si>
    <t>2023-09-02 22:46:48</t>
  </si>
  <si>
    <t>2023-09-02 22:46:46</t>
  </si>
  <si>
    <t>2023-09-02 22:46:44</t>
  </si>
  <si>
    <t>2023-09-02 22:46:42</t>
  </si>
  <si>
    <t>2023-09-02 22:46:40</t>
  </si>
  <si>
    <t>2023-09-02 22:46:38</t>
  </si>
  <si>
    <t>2023-09-02 22:46:37</t>
  </si>
  <si>
    <t>2023-09-02 22:46:36</t>
  </si>
  <si>
    <t>2023-09-02 22:46:35</t>
  </si>
  <si>
    <t>2023-09-02 22:46:34</t>
  </si>
  <si>
    <t>2023-09-02 22:46:33</t>
  </si>
  <si>
    <t>2023-09-02 22:46:32</t>
  </si>
  <si>
    <t>2023-09-02 22:46:31</t>
  </si>
  <si>
    <t>2023-09-02 22:46:30</t>
  </si>
  <si>
    <t>2023-09-02 22:46:29</t>
  </si>
  <si>
    <t>2023-09-02 22:46:28</t>
  </si>
  <si>
    <t>2023-09-02 22:46:27</t>
  </si>
  <si>
    <t>2023-09-02 22:46:26</t>
  </si>
  <si>
    <t>2023-09-02 22:46:25</t>
  </si>
  <si>
    <t>2023-09-02 22:46:24</t>
  </si>
  <si>
    <t>2023-09-02 22:46:23</t>
  </si>
  <si>
    <t>2023-09-02 22:46:22</t>
  </si>
  <si>
    <t>2023-09-02 22:46:21</t>
  </si>
  <si>
    <t>2023-09-02 22:46:20</t>
  </si>
  <si>
    <t>2023-09-02 22:46:19</t>
  </si>
  <si>
    <t>2023-09-02 22:46:18</t>
  </si>
  <si>
    <t>2023-09-02 22:46:17</t>
  </si>
  <si>
    <t>2023-09-02 22:46:16</t>
  </si>
  <si>
    <t>2023-09-02 22:46:15</t>
  </si>
  <si>
    <t>2023-09-02 22:46:14</t>
  </si>
  <si>
    <t>2023-09-02 22:46:13</t>
  </si>
  <si>
    <t>2023-09-02 22:46:12</t>
  </si>
  <si>
    <t>2023-09-02 22:46:11</t>
  </si>
  <si>
    <t>2023-09-02 22:46:10</t>
  </si>
  <si>
    <t>2023-09-02 22:46:09</t>
  </si>
  <si>
    <t>2023-09-02 22:46:08</t>
  </si>
  <si>
    <t>2023-09-02 22:46:07</t>
  </si>
  <si>
    <t>2023-09-02 22:46:06</t>
  </si>
  <si>
    <t>2023-09-02 22:46:05</t>
  </si>
  <si>
    <t>2023-09-02 22:46:04</t>
  </si>
  <si>
    <t>2023-09-02 22:46:03</t>
  </si>
  <si>
    <t>2023-09-02 22:46:02</t>
  </si>
  <si>
    <t>2023-09-02 22:46:01</t>
  </si>
  <si>
    <t>2023-09-02 22:46:00</t>
  </si>
  <si>
    <t>2023-09-02 22:45:59</t>
  </si>
  <si>
    <t>2023-09-02 22:45:58</t>
  </si>
  <si>
    <t>2023-09-02 22:45:57</t>
  </si>
  <si>
    <t>2023-09-02 22:45:56</t>
  </si>
  <si>
    <t>2023-09-02 22:45:55</t>
  </si>
  <si>
    <t>2023-09-02 22:45:54</t>
  </si>
  <si>
    <t>2023-09-02 22:45:53</t>
  </si>
  <si>
    <t>2023-09-02 22:45:52</t>
  </si>
  <si>
    <t>2023-09-02 22:45:51</t>
  </si>
  <si>
    <t>2023-09-02 22:45:50</t>
  </si>
  <si>
    <t>2023-09-02 22:45:49</t>
  </si>
  <si>
    <t>2023-09-02 22:45:48</t>
  </si>
  <si>
    <t>2023-09-02 22:45:47</t>
  </si>
  <si>
    <t>2023-09-02 22:45:46</t>
  </si>
  <si>
    <t>2023-09-02 22:45:45</t>
  </si>
  <si>
    <t>2023-09-02 22:45:44</t>
  </si>
  <si>
    <t>2023-09-02 22:45:43</t>
  </si>
  <si>
    <t>2023-09-02 22:45:42</t>
  </si>
  <si>
    <t>2023-09-02 22:45:41</t>
  </si>
  <si>
    <t>2023-09-02 22:45:40</t>
  </si>
  <si>
    <t>2023-09-02 22:45:39</t>
  </si>
  <si>
    <t>2023-09-02 22:45:38</t>
  </si>
  <si>
    <t>2023-09-02 22:45:37</t>
  </si>
  <si>
    <t>2023-09-02 22:45:36</t>
  </si>
  <si>
    <t>2023-09-02 22:45:35</t>
  </si>
  <si>
    <t>2023-09-02 22:45:34</t>
  </si>
  <si>
    <t>2023-09-02 22:45:33</t>
  </si>
  <si>
    <t>receive byte from chaoShengBo:02 03 02 01 e9 3c 5a。value:489.0。</t>
  </si>
  <si>
    <t>2023-09-02 22:45:32</t>
  </si>
  <si>
    <t>receive byte from chaoShengBo:02 03 02 03 68 fd 5a。value:872.0。</t>
  </si>
  <si>
    <t>2023-09-02 22:45:31</t>
  </si>
  <si>
    <t>receive byte from chaoShengBo:02 03 02 05 1e 7f 1c。value:1310.0。</t>
  </si>
  <si>
    <t>2023-09-02 22:45:30</t>
  </si>
  <si>
    <t>receive byte from chaoShengBo:02 03 02 06 7c fe 05。value:1660.0。</t>
  </si>
  <si>
    <t>2023-09-02 22:45:28</t>
  </si>
  <si>
    <t>2023-09-02 22:45:27</t>
  </si>
  <si>
    <t>2023-09-02 22:45:25</t>
  </si>
  <si>
    <t>2023-09-02 22:45:23</t>
  </si>
  <si>
    <t>2023-09-02 22:45:21</t>
  </si>
  <si>
    <t>2023-09-02 22:45:19</t>
  </si>
  <si>
    <t>2023-09-02 22:45:17</t>
  </si>
  <si>
    <t>2023-09-02 22:45:15</t>
  </si>
  <si>
    <t>2023-09-02 22:45:13</t>
  </si>
  <si>
    <t>2023-09-02 22:45:11</t>
  </si>
  <si>
    <t>2023-09-02 22:45:09</t>
  </si>
  <si>
    <t>2023-09-02 22:45:08</t>
  </si>
  <si>
    <t>2023-09-02 22:45:07</t>
  </si>
  <si>
    <t>2023-09-02 22:45:06</t>
  </si>
  <si>
    <t>2023-09-02 22:45:05</t>
  </si>
  <si>
    <t>2023-09-02 22:45:03</t>
  </si>
  <si>
    <t>receive byte from chaoShengBo:02 03 02 05 e6 7e 9e。value:1510.0。</t>
  </si>
  <si>
    <t>2023-09-02 22:45:01</t>
  </si>
  <si>
    <t>receive byte from chaoShengBo:02 03 02 04 aa 7e fb。value:1194.0。</t>
  </si>
  <si>
    <t>2023-09-02 22:45:00</t>
  </si>
  <si>
    <t>receive byte from chaoShengBo:02 03 02 03 ab bd 0b。value:939.0。</t>
  </si>
  <si>
    <t>receive byte from chaoShengBo:02 03 02 02 92 7c 89。value:658.0。</t>
  </si>
  <si>
    <t>2023-09-02 22:44:59</t>
  </si>
  <si>
    <t>receive byte from chaoShengBo:02 03 02 01 91 3c 78。value:401.0。</t>
  </si>
  <si>
    <t>2023-09-02 22:44:58</t>
  </si>
  <si>
    <t>2023-09-02 22:44:57</t>
  </si>
  <si>
    <t>2023-09-02 22:44:56</t>
  </si>
  <si>
    <t>2023-09-02 22:44:55</t>
  </si>
  <si>
    <t>2023-09-02 22:44:54</t>
  </si>
  <si>
    <t>2023-09-02 22:44:53</t>
  </si>
  <si>
    <t>2023-09-02 22:44:52</t>
  </si>
  <si>
    <t>2023-09-02 22:44:51</t>
  </si>
  <si>
    <t>2023-09-02 22:44:50</t>
  </si>
  <si>
    <t>2023-09-02 22:44:48</t>
  </si>
  <si>
    <t>2023-09-02 22:44:47</t>
  </si>
  <si>
    <t>2023-09-02 22:44:46</t>
  </si>
  <si>
    <t>2023-09-02 22:44:45</t>
  </si>
  <si>
    <t>2023-09-02 22:44:44</t>
  </si>
  <si>
    <t>2023-09-02 22:44:43</t>
  </si>
  <si>
    <t>2023-09-02 22:44:42</t>
  </si>
  <si>
    <t>2023-09-02 22:44:41</t>
  </si>
  <si>
    <t>2023-09-02 22:44:40</t>
  </si>
  <si>
    <t>2023-09-02 22:44:39</t>
  </si>
  <si>
    <t>2023-09-02 22:44:38</t>
  </si>
  <si>
    <t>2023-09-02 22:44:37</t>
  </si>
  <si>
    <t>2023-09-02 22:44:36</t>
  </si>
  <si>
    <t>2023-09-02 22:44:35</t>
  </si>
  <si>
    <t>2023-09-02 22:44:34</t>
  </si>
  <si>
    <t>2023-09-02 22:44:33</t>
  </si>
  <si>
    <t>2023-09-02 22:44:32</t>
  </si>
  <si>
    <t>2023-09-02 22:44:31</t>
  </si>
  <si>
    <t>2023-09-02 22:44:30</t>
  </si>
  <si>
    <t>2023-09-02 22:44:29</t>
  </si>
  <si>
    <t>2023-09-02 22:44:28</t>
  </si>
  <si>
    <t>2023-09-02 22:44:27</t>
  </si>
  <si>
    <t>2023-09-02 22:44:26</t>
  </si>
  <si>
    <t>2023-09-02 22:44:25</t>
  </si>
  <si>
    <t>2023-09-02 22:44:24</t>
  </si>
  <si>
    <t>2023-09-02 22:44:23</t>
  </si>
  <si>
    <t>2023-09-02 22:44:22</t>
  </si>
  <si>
    <t>2023-09-02 22:44:21</t>
  </si>
  <si>
    <t>2023-09-02 22:44:20</t>
  </si>
  <si>
    <t>2023-09-02 22:44:19</t>
  </si>
  <si>
    <t>2023-09-02 22:44:18</t>
  </si>
  <si>
    <t>2023-09-02 22:44:17</t>
  </si>
  <si>
    <t>2023-09-02 22:44:16</t>
  </si>
  <si>
    <t>2023-09-02 22:44:15</t>
  </si>
  <si>
    <t>2023-09-02 22:44:14</t>
  </si>
  <si>
    <t>2023-09-02 22:44:13</t>
  </si>
  <si>
    <t>2023-09-02 22:44:12</t>
  </si>
  <si>
    <t>2023-09-02 22:44:11</t>
  </si>
  <si>
    <t>2023-09-02 22:44:10</t>
  </si>
  <si>
    <t>2023-09-02 22:44:09</t>
  </si>
  <si>
    <t>2023-09-02 22:44:08</t>
  </si>
  <si>
    <t>2023-09-02 22:44:07</t>
  </si>
  <si>
    <t>2023-09-02 22:44:06</t>
  </si>
  <si>
    <t>2023-09-02 22:44:05</t>
  </si>
  <si>
    <t>2023-09-02 22:44:04</t>
  </si>
  <si>
    <t>2023-09-02 22:44:03</t>
  </si>
  <si>
    <t>receive byte from chaoShengBo:02 03 02 00 8f bd e0。value:143.0。</t>
  </si>
  <si>
    <t>2023-09-02 22:44:02</t>
  </si>
  <si>
    <t>2023-09-02 22:44:01</t>
  </si>
  <si>
    <t>2023-09-02 22:44:00</t>
  </si>
  <si>
    <t>2023-09-02 22:43:59</t>
  </si>
  <si>
    <t>2023-09-02 22:43:58</t>
  </si>
  <si>
    <t>2023-09-02 22:43:57</t>
  </si>
  <si>
    <t>2023-09-02 22:43:56</t>
  </si>
  <si>
    <t>2023-09-02 22:43:55</t>
  </si>
  <si>
    <t>2023-09-02 22:43:54</t>
  </si>
  <si>
    <t>2023-09-02 22:43:53</t>
  </si>
  <si>
    <t>2023-09-02 22:43:52</t>
  </si>
  <si>
    <t>2023-09-02 22:43:51</t>
  </si>
  <si>
    <t>2023-09-02 22:43:50</t>
  </si>
  <si>
    <t>2023-09-02 22:43:49</t>
  </si>
  <si>
    <t>2023-09-02 22:43:48</t>
  </si>
  <si>
    <t>2023-09-02 22:43:47</t>
  </si>
  <si>
    <t>2023-09-02 22:43:46</t>
  </si>
  <si>
    <t>2023-09-02 22:43:45</t>
  </si>
  <si>
    <t>2023-09-02 22:43:44</t>
  </si>
  <si>
    <t>2023-09-02 22:43:43</t>
  </si>
  <si>
    <t>2023-09-02 22:43:42</t>
  </si>
  <si>
    <t>2023-09-02 22:43:41</t>
  </si>
  <si>
    <t>2023-09-02 22:43:40</t>
  </si>
  <si>
    <t>2023-09-02 22:43:39</t>
  </si>
  <si>
    <t>2023-09-02 22:43:38</t>
  </si>
  <si>
    <t>2023-09-02 22:43:37</t>
  </si>
  <si>
    <t>2023-09-02 22:43:35</t>
  </si>
  <si>
    <t>2023-09-02 22:43:33</t>
  </si>
  <si>
    <t>2023-09-02 22:43:31</t>
  </si>
  <si>
    <t>2023-09-02 22:43:29</t>
  </si>
  <si>
    <t>2023-09-02 22:43:27</t>
  </si>
  <si>
    <t>2023-09-02 22:43:25</t>
  </si>
  <si>
    <t>2023-09-02 22:43:23</t>
  </si>
  <si>
    <t>2023-09-02 22:43:21</t>
  </si>
  <si>
    <t>receive byte from chaoShengBo:02 03 02 00 97 bd ea 01 03 02 19 bd 73 a5。value:151.0。</t>
  </si>
  <si>
    <t>2023-09-02 22:43:20</t>
  </si>
  <si>
    <t>2023-09-02 22:43:19</t>
  </si>
  <si>
    <t>2023-09-02 22:43:18</t>
  </si>
  <si>
    <t>2023-09-02 22:43:17</t>
  </si>
  <si>
    <t>receive byte from chaoShengBo:02 03 02 00 97 bd ea 01 03 02 19 be 33 a4。value:151.0。</t>
  </si>
  <si>
    <t>2023-09-02 22:43:16</t>
  </si>
  <si>
    <t>2023-09-02 22:43:15</t>
  </si>
  <si>
    <t>2023-09-02 22:43:14</t>
  </si>
  <si>
    <t>2023-09-02 22:43:13</t>
  </si>
  <si>
    <t>2023-09-02 22:43:12</t>
  </si>
  <si>
    <t>2023-09-02 22:43:11</t>
  </si>
  <si>
    <t>2023-09-02 22:43:10</t>
  </si>
  <si>
    <t>2023-09-02 22:43:09</t>
  </si>
  <si>
    <t>2023-09-02 22:43:08</t>
  </si>
  <si>
    <t>2023-09-02 22:43:07</t>
  </si>
  <si>
    <t>2023-09-02 22:43:06</t>
  </si>
  <si>
    <t>2023-09-02 22:43:05</t>
  </si>
  <si>
    <t>2023-09-02 22:43:04</t>
  </si>
  <si>
    <t>2023-09-02 22:43:03</t>
  </si>
  <si>
    <t>2023-09-02 22:43:02</t>
  </si>
  <si>
    <t>2023-09-02 22:43:01</t>
  </si>
  <si>
    <t>2023-09-02 22:43:00</t>
  </si>
  <si>
    <t>2023-09-02 22:42:59</t>
  </si>
  <si>
    <t>2023-09-02 22:42:58</t>
  </si>
  <si>
    <t>2023-09-02 22:42:57</t>
  </si>
  <si>
    <t>2023-09-02 22:42:56</t>
  </si>
  <si>
    <t>2023-09-02 22:42:55</t>
  </si>
  <si>
    <t>2023-09-02 22:42:54</t>
  </si>
  <si>
    <t>2023-09-02 22:42:53</t>
  </si>
  <si>
    <t>2023-09-02 22:42:52</t>
  </si>
  <si>
    <t>2023-09-02 22:42:51</t>
  </si>
  <si>
    <t>2023-09-02 22:42:50</t>
  </si>
  <si>
    <t>2023-09-02 22:42:49</t>
  </si>
  <si>
    <t>2023-09-02 22:42:48</t>
  </si>
  <si>
    <t>2023-09-02 22:42:47</t>
  </si>
  <si>
    <t>2023-09-02 22:42:46</t>
  </si>
  <si>
    <t>2023-09-02 22:42:45</t>
  </si>
  <si>
    <t>2023-09-02 22:42:44</t>
  </si>
  <si>
    <t>2023-09-02 22:42:43</t>
  </si>
  <si>
    <t>2023-09-02 22:42:42</t>
  </si>
  <si>
    <t>2023-09-02 22:42:41</t>
  </si>
  <si>
    <t>2023-09-02 22:42:40</t>
  </si>
  <si>
    <t>2023-09-02 22:42:39</t>
  </si>
  <si>
    <t>2023-09-02 22:42:38</t>
  </si>
  <si>
    <t>2023-09-02 22:42:37</t>
  </si>
  <si>
    <t>2023-09-02 22:42:36</t>
  </si>
  <si>
    <t>2023-09-02 22:42:35</t>
  </si>
  <si>
    <t>2023-09-02 22:42:34</t>
  </si>
  <si>
    <t>2023-09-02 22:42:33</t>
  </si>
  <si>
    <t>2023-09-02 22:42:32</t>
  </si>
  <si>
    <t>2023-09-02 22:42:31</t>
  </si>
  <si>
    <t>2023-09-02 22:42:30</t>
  </si>
  <si>
    <t>2023-09-02 22:42:29</t>
  </si>
  <si>
    <t>2023-09-02 22:42:28</t>
  </si>
  <si>
    <t>2023-09-02 22:42:27</t>
  </si>
  <si>
    <t>2023-09-02 22:42:26</t>
  </si>
  <si>
    <t>2023-09-02 22:42:25</t>
  </si>
  <si>
    <t>2023-09-02 22:42:24</t>
  </si>
  <si>
    <t>2023-09-02 22:42:23</t>
  </si>
  <si>
    <t>2023-09-02 22:42:22</t>
  </si>
  <si>
    <t>2023-09-02 22:42:21</t>
  </si>
  <si>
    <t>2023-09-02 22:42:20</t>
  </si>
  <si>
    <t>2023-09-02 22:42:19</t>
  </si>
  <si>
    <t>2023-09-02 22:42:18</t>
  </si>
  <si>
    <t>2023-09-02 22:42:17</t>
  </si>
  <si>
    <t>2023-09-02 22:42:16</t>
  </si>
  <si>
    <t>2023-09-02 22:42:15</t>
  </si>
  <si>
    <t>2023-09-02 22:42:14</t>
  </si>
  <si>
    <t>2023-09-02 22:42:13</t>
  </si>
  <si>
    <t>2023-09-02 22:42:12</t>
  </si>
  <si>
    <t>2023-09-02 22:42:11</t>
  </si>
  <si>
    <t>2023-09-02 22:42:10</t>
  </si>
  <si>
    <t>2023-09-02 22:42:09</t>
  </si>
  <si>
    <t>2023-09-02 22:42:08</t>
  </si>
  <si>
    <t>2023-09-02 22:42:07</t>
  </si>
  <si>
    <t>2023-09-02 22:42:06</t>
  </si>
  <si>
    <t>2023-09-02 22:42:05</t>
  </si>
  <si>
    <t>2023-09-02 22:42:04</t>
  </si>
  <si>
    <t>2023-09-02 22:42:03</t>
  </si>
  <si>
    <t>2023-09-02 22:42:02</t>
  </si>
  <si>
    <t>2023-09-02 22:42:01</t>
  </si>
  <si>
    <t>2023-09-02 22:42:00</t>
  </si>
  <si>
    <t>2023-09-02 22:41:59</t>
  </si>
  <si>
    <t>2023-09-02 22:41:58</t>
  </si>
  <si>
    <t>2023-09-02 22:41:57</t>
  </si>
  <si>
    <t>2023-09-02 22:41:56</t>
  </si>
  <si>
    <t>2023-09-02 22:41:55</t>
  </si>
  <si>
    <t>2023-09-02 22:41:54</t>
  </si>
  <si>
    <t>2023-09-02 22:41:53</t>
  </si>
  <si>
    <t>2023-09-02 22:41:52</t>
  </si>
  <si>
    <t>2023-09-02 22:41:51</t>
  </si>
  <si>
    <t>2023-09-02 22:41:50</t>
  </si>
  <si>
    <t>2023-09-02 22:41:49</t>
  </si>
  <si>
    <t>2023-09-02 22:41:48</t>
  </si>
  <si>
    <t>2023-09-02 22:41:47</t>
  </si>
  <si>
    <t>2023-09-02 22:41:46</t>
  </si>
  <si>
    <t>2023-09-02 22:41:45</t>
  </si>
  <si>
    <t>2023-09-02 22:41:44</t>
  </si>
  <si>
    <t>2023-09-02 22:41:43</t>
  </si>
  <si>
    <t>2023-09-02 22:41:42</t>
  </si>
  <si>
    <t>2023-09-02 22:41:41</t>
  </si>
  <si>
    <t>2023-09-02 22:41:40</t>
  </si>
  <si>
    <t>2023-09-02 22:41:39</t>
  </si>
  <si>
    <t>2023-09-02 22:41:38</t>
  </si>
  <si>
    <t>2023-09-02 22:41:37</t>
  </si>
  <si>
    <t>2023-09-02 22:41:36</t>
  </si>
  <si>
    <t>2023-09-02 22:41:35</t>
  </si>
  <si>
    <t>2023-09-02 22:41:34</t>
  </si>
  <si>
    <t>2023-09-02 22:41:33</t>
  </si>
  <si>
    <t>2023-09-02 22:41:32</t>
  </si>
  <si>
    <t>2023-09-02 22:41:31</t>
  </si>
  <si>
    <t>2023-09-02 22:41:30</t>
  </si>
  <si>
    <t>2023-09-02 22:41:29</t>
  </si>
  <si>
    <t>2023-09-02 22:41:28</t>
  </si>
  <si>
    <t>2023-09-02 22:41:27</t>
  </si>
  <si>
    <t>2023-09-02 22:41:26</t>
  </si>
  <si>
    <t>2023-09-02 22:41:25</t>
  </si>
  <si>
    <t>2023-09-02 22:41:24</t>
  </si>
  <si>
    <t>2023-09-02 22:41:23</t>
  </si>
  <si>
    <t>2023-09-02 22:41:22</t>
  </si>
  <si>
    <t>2023-09-02 22:41:21</t>
  </si>
  <si>
    <t>2023-09-02 22:41:20</t>
  </si>
  <si>
    <t>2023-09-02 22:41:19</t>
  </si>
  <si>
    <t>2023-09-02 22:41:18</t>
  </si>
  <si>
    <t>2023-09-02 22:41:17</t>
  </si>
  <si>
    <t>2023-09-02 22:41:16</t>
  </si>
  <si>
    <t>2023-09-02 22:41:15</t>
  </si>
  <si>
    <t>2023-09-02 22:41:14</t>
  </si>
  <si>
    <t>2023-09-02 22:41:13</t>
  </si>
  <si>
    <t>2023-09-02 22:41:12</t>
  </si>
  <si>
    <t>2023-09-02 22:41:11</t>
  </si>
  <si>
    <t>2023-09-02 22:41:10</t>
  </si>
  <si>
    <t>2023-09-02 22:41:09</t>
  </si>
  <si>
    <t>2023-09-02 22:41:08</t>
  </si>
  <si>
    <t>2023-09-02 22:41:07</t>
  </si>
  <si>
    <t>2023-09-02 22:41:06</t>
  </si>
  <si>
    <t>2023-09-02 22:41:05</t>
  </si>
  <si>
    <t>2023-09-02 22:41:04</t>
  </si>
  <si>
    <t>2023-09-02 22:41:03</t>
  </si>
  <si>
    <t>2023-09-02 22:41:02</t>
  </si>
  <si>
    <t>2023-09-02 22:41:01</t>
  </si>
  <si>
    <t>2023-09-02 22:41:00</t>
  </si>
  <si>
    <t>2023-09-02 22:40:59</t>
  </si>
  <si>
    <t>2023-09-02 22:40:58</t>
  </si>
  <si>
    <t>2023-09-02 22:40:57</t>
  </si>
  <si>
    <t>2023-09-02 22:40:56</t>
  </si>
  <si>
    <t>2023-09-02 22:40:55</t>
  </si>
  <si>
    <t>2023-09-02 22:40:54</t>
  </si>
  <si>
    <t>2023-09-02 22:40:53</t>
  </si>
  <si>
    <t>2023-09-02 22:40:52</t>
  </si>
  <si>
    <t>2023-09-02 22:40:51</t>
  </si>
  <si>
    <t>2023-09-02 22:40:50</t>
  </si>
  <si>
    <t>2023-09-02 22:40:49</t>
  </si>
  <si>
    <t>2023-09-02 22:40:48</t>
  </si>
  <si>
    <t>2023-09-02 22:40:47</t>
  </si>
  <si>
    <t>2023-09-02 22:40:46</t>
  </si>
  <si>
    <t>2023-09-02 22:40:45</t>
  </si>
  <si>
    <t>2023-09-02 22:40:44</t>
  </si>
  <si>
    <t>2023-09-02 22:40:43</t>
  </si>
  <si>
    <t>2023-09-02 22:40:42</t>
  </si>
  <si>
    <t>2023-09-02 22:40:40</t>
  </si>
  <si>
    <t>2023-09-02 22:40:38</t>
  </si>
  <si>
    <t>2023-09-02 22:40:36</t>
  </si>
  <si>
    <t>2023-09-02 22:40:34</t>
  </si>
  <si>
    <t>2023-09-02 22:40:32</t>
  </si>
  <si>
    <t>2023-09-02 22:40:31</t>
  </si>
  <si>
    <t>2023-09-02 22:40:30</t>
  </si>
  <si>
    <t>2023-09-02 22:40:28</t>
  </si>
  <si>
    <t>2023-09-02 22:40:26</t>
  </si>
  <si>
    <t>2023-09-02 22:40:24</t>
  </si>
  <si>
    <t>2023-09-02 22:40:23</t>
  </si>
  <si>
    <t>2023-09-02 22:40:22</t>
  </si>
  <si>
    <t>2023-09-02 22:40:21</t>
  </si>
  <si>
    <t>2023-09-02 22:40:20</t>
  </si>
  <si>
    <t>2023-09-02 22:40:19</t>
  </si>
  <si>
    <t>2023-09-02 22:40:18</t>
  </si>
  <si>
    <t>2023-09-02 22:40:17</t>
  </si>
  <si>
    <t>2023-09-02 22:40:16</t>
  </si>
  <si>
    <t>2023-09-02 22:40:15</t>
  </si>
  <si>
    <t>2023-09-02 22:40:14</t>
  </si>
  <si>
    <t>2023-09-02 22:40:13</t>
  </si>
  <si>
    <t>2023-09-02 22:40:12</t>
  </si>
  <si>
    <t>2023-09-02 22:40:11</t>
  </si>
  <si>
    <t>2023-09-02 22:40:10</t>
  </si>
  <si>
    <t>2023-09-02 22:40:09</t>
  </si>
  <si>
    <t>2023-09-02 22:40:08</t>
  </si>
  <si>
    <t>2023-09-02 22:40:07</t>
  </si>
  <si>
    <t>2023-09-02 22:40:06</t>
  </si>
  <si>
    <t>2023-09-02 22:40:05</t>
  </si>
  <si>
    <t>2023-09-02 22:40:04</t>
  </si>
  <si>
    <t>2023-09-02 22:40:03</t>
  </si>
  <si>
    <t>2023-09-02 22:40:02</t>
  </si>
  <si>
    <t>2023-09-02 22:40:01</t>
  </si>
  <si>
    <t>2023-09-02 22:40:00</t>
  </si>
  <si>
    <t>2023-09-02 22:39:59</t>
  </si>
  <si>
    <t>2023-09-02 22:39:58</t>
  </si>
  <si>
    <t>2023-09-02 22:39:57</t>
  </si>
  <si>
    <t>2023-09-02 22:39:56</t>
  </si>
  <si>
    <t>2023-09-02 22:39:55</t>
  </si>
  <si>
    <t>2023-09-02 22:39:54</t>
  </si>
  <si>
    <t>2023-09-02 22:39:53</t>
  </si>
  <si>
    <t>2023-09-02 22:39:52</t>
  </si>
  <si>
    <t>2023-09-02 22:39:51</t>
  </si>
  <si>
    <t>2023-09-02 22:39:50</t>
  </si>
  <si>
    <t>2023-09-02 22:39:49</t>
  </si>
  <si>
    <t>2023-09-02 22:39:48</t>
  </si>
  <si>
    <t>2023-09-02 22:39:47</t>
  </si>
  <si>
    <t>2023-09-02 22:39:46</t>
  </si>
  <si>
    <t>2023-09-02 22:39:45</t>
  </si>
  <si>
    <t>2023-09-02 22:39:44</t>
  </si>
  <si>
    <t>2023-09-02 22:39:43</t>
  </si>
  <si>
    <t>2023-09-02 22:39:42</t>
  </si>
  <si>
    <t>2023-09-02 22:39:41</t>
  </si>
  <si>
    <t>2023-09-02 22:39:40</t>
  </si>
  <si>
    <t>2023-09-02 22:39:39</t>
  </si>
  <si>
    <t>2023-09-02 22:39:38</t>
  </si>
  <si>
    <t>2023-09-02 22:39:37</t>
  </si>
  <si>
    <t>2023-09-02 22:39:36</t>
  </si>
  <si>
    <t>2023-09-02 22:39:35</t>
  </si>
  <si>
    <t>2023-09-02 22:39:34</t>
  </si>
  <si>
    <t>2023-09-02 22:39:33</t>
  </si>
  <si>
    <t>2023-09-02 22:39:32</t>
  </si>
  <si>
    <t>2023-09-02 22:39:31</t>
  </si>
  <si>
    <t>2023-09-02 22:39:30</t>
  </si>
  <si>
    <t>2023-09-02 22:39:29</t>
  </si>
  <si>
    <t>2023-09-02 22:39:28</t>
  </si>
  <si>
    <t>2023-09-02 22:39:27</t>
  </si>
  <si>
    <t>2023-09-02 22:39:26</t>
  </si>
  <si>
    <t>2023-09-02 22:39:25</t>
  </si>
  <si>
    <t>2023-09-02 22:39:24</t>
  </si>
  <si>
    <t>2023-09-02 22:39:23</t>
  </si>
  <si>
    <t>2023-09-02 22:39:22</t>
  </si>
  <si>
    <t>2023-09-02 22:39:21</t>
  </si>
  <si>
    <t>2023-09-02 22:39:20</t>
  </si>
  <si>
    <t>2023-09-02 22:39:19</t>
  </si>
  <si>
    <t>2023-09-02 22:39:18</t>
  </si>
  <si>
    <t>2023-09-02 22:39:16</t>
  </si>
  <si>
    <t>2023-09-02 22:39:15</t>
  </si>
  <si>
    <t>2023-09-02 22:39:14</t>
  </si>
  <si>
    <t>2023-09-02 22:39:13</t>
  </si>
  <si>
    <t>2023-09-02 22:39:12</t>
  </si>
  <si>
    <t>2023-09-02 22:39:11</t>
  </si>
  <si>
    <t>2023-09-02 22:39:10</t>
  </si>
  <si>
    <t>2023-09-02 22:39:09</t>
  </si>
  <si>
    <t>2023-09-02 22:39:08</t>
  </si>
  <si>
    <t>2023-09-02 22:39:07</t>
  </si>
  <si>
    <t>2023-09-02 22:39:06</t>
  </si>
  <si>
    <t>2023-09-02 22:39:05</t>
  </si>
  <si>
    <t>2023-09-02 22:39:04</t>
  </si>
  <si>
    <t>2023-09-02 22:39:03</t>
  </si>
  <si>
    <t>2023-09-02 22:39:02</t>
  </si>
  <si>
    <t>2023-09-02 22:39:01</t>
  </si>
  <si>
    <t>2023-09-02 22:39:00</t>
  </si>
  <si>
    <t>2023-09-02 22:38:59</t>
  </si>
  <si>
    <t>2023-09-02 22:38:58</t>
  </si>
  <si>
    <t>2023-09-02 22:38:57</t>
  </si>
  <si>
    <t>2023-09-02 22:38:56</t>
  </si>
  <si>
    <t>2023-09-02 22:38:55</t>
  </si>
  <si>
    <t>2023-09-02 22:38:54</t>
  </si>
  <si>
    <t>2023-09-02 22:38:53</t>
  </si>
  <si>
    <t>2023-09-02 22:38:52</t>
  </si>
  <si>
    <t>2023-09-02 22:38:51</t>
  </si>
  <si>
    <t>2023-09-02 22:38:50</t>
  </si>
  <si>
    <t>2023-09-02 22:38:49</t>
  </si>
  <si>
    <t>2023-09-02 22:38:48</t>
  </si>
  <si>
    <t>2023-09-02 22:38:47</t>
  </si>
  <si>
    <t>2023-09-02 22:38:46</t>
  </si>
  <si>
    <t>2023-09-02 22:38:45</t>
  </si>
  <si>
    <t>2023-09-02 22:38:44</t>
  </si>
  <si>
    <t>2023-09-02 22:38:43</t>
  </si>
  <si>
    <t>2023-09-02 22:38:42</t>
  </si>
  <si>
    <t>2023-09-02 22:38:41</t>
  </si>
  <si>
    <t>2023-09-02 22:38:40</t>
  </si>
  <si>
    <t>2023-09-02 22:38:39</t>
  </si>
  <si>
    <t>2023-09-02 22:38:38</t>
  </si>
  <si>
    <t>2023-09-02 22:38:37</t>
  </si>
  <si>
    <t>2023-09-02 22:38:36</t>
  </si>
  <si>
    <t>2023-09-02 22:38:35</t>
  </si>
  <si>
    <t>2023-09-02 22:38:34</t>
  </si>
  <si>
    <t>2023-09-02 22:38:33</t>
  </si>
  <si>
    <t>2023-09-02 22:38:32</t>
  </si>
  <si>
    <t>2023-09-02 22:38:31</t>
  </si>
  <si>
    <t>2023-09-02 22:38:30</t>
  </si>
  <si>
    <t>2023-09-02 22:38:29</t>
  </si>
  <si>
    <t>2023-09-02 22:38:28</t>
  </si>
  <si>
    <t>2023-09-02 22:38:27</t>
  </si>
  <si>
    <t>2023-09-02 22:38:26</t>
  </si>
  <si>
    <t>2023-09-02 22:38:25</t>
  </si>
  <si>
    <t>2023-09-02 22:38:24</t>
  </si>
  <si>
    <t>2023-09-02 22:38:23</t>
  </si>
  <si>
    <t>2023-09-02 22:38:22</t>
  </si>
  <si>
    <t>2023-09-02 22:38:21</t>
  </si>
  <si>
    <t>2023-09-02 22:38:20</t>
  </si>
  <si>
    <t>2023-09-02 22:38:19</t>
  </si>
  <si>
    <t>2023-09-02 22:38:18</t>
  </si>
  <si>
    <t>2023-09-02 22:38:17</t>
  </si>
  <si>
    <t>2023-09-02 22:38:16</t>
  </si>
  <si>
    <t>2023-09-02 22:38:15</t>
  </si>
  <si>
    <t>2023-09-02 22:38:14</t>
  </si>
  <si>
    <t>2023-09-02 22:38:13</t>
  </si>
  <si>
    <t>2023-09-02 22:38:12</t>
  </si>
  <si>
    <t>2023-09-02 22:38:11</t>
  </si>
  <si>
    <t>2023-09-02 22:38:10</t>
  </si>
  <si>
    <t>2023-09-02 22:38:09</t>
  </si>
  <si>
    <t>2023-09-02 22:38:08</t>
  </si>
  <si>
    <t>2023-09-02 22:38:07</t>
  </si>
  <si>
    <t>2023-09-02 22:38:06</t>
  </si>
  <si>
    <t>2023-09-02 22:38:05</t>
  </si>
  <si>
    <t>2023-09-02 22:38:04</t>
  </si>
  <si>
    <t>2023-09-02 22:38:03</t>
  </si>
  <si>
    <t>2023-09-02 22:38:02</t>
  </si>
  <si>
    <t>2023-09-02 22:38:01</t>
  </si>
  <si>
    <t>2023-09-02 22:38:00</t>
  </si>
  <si>
    <t>2023-09-02 22:37:59</t>
  </si>
  <si>
    <t>2023-09-02 22:37:58</t>
  </si>
  <si>
    <t>2023-09-02 22:37:57</t>
  </si>
  <si>
    <t>2023-09-02 22:37:56</t>
  </si>
  <si>
    <t>2023-09-02 22:37:55</t>
  </si>
  <si>
    <t>2023-09-02 22:37:54</t>
  </si>
  <si>
    <t>2023-09-02 22:37:53</t>
  </si>
  <si>
    <t>2023-09-02 22:37:52</t>
  </si>
  <si>
    <t>2023-09-02 22:37:51</t>
  </si>
  <si>
    <t>2023-09-02 22:37:50</t>
  </si>
  <si>
    <t>2023-09-02 22:37:49</t>
  </si>
  <si>
    <t>2023-09-02 22:37:48</t>
  </si>
  <si>
    <t>2023-09-02 22:37:47</t>
  </si>
  <si>
    <t>2023-09-02 22:37:46</t>
  </si>
  <si>
    <t>2023-09-02 22:37:45</t>
  </si>
  <si>
    <t>2023-09-02 22:37:44</t>
  </si>
  <si>
    <t>2023-09-02 22:37:43</t>
  </si>
  <si>
    <t>2023-09-02 22:37:42</t>
  </si>
  <si>
    <t>2023-09-02 22:37:41</t>
  </si>
  <si>
    <t>2023-09-02 22:37:40</t>
  </si>
  <si>
    <t>2023-09-02 22:37:39</t>
  </si>
  <si>
    <t>2023-09-02 22:37:38</t>
  </si>
  <si>
    <t>2023-09-02 22:37:37</t>
  </si>
  <si>
    <t>2023-09-02 22:37:36</t>
  </si>
  <si>
    <t>2023-09-02 22:37:35</t>
  </si>
  <si>
    <t>2023-09-02 22:37:34</t>
  </si>
  <si>
    <t>2023-09-02 22:37:33</t>
  </si>
  <si>
    <t>2023-09-02 22:37:32</t>
  </si>
  <si>
    <t>2023-09-02 22:37:31</t>
  </si>
  <si>
    <t>2023-09-02 22:37:30</t>
  </si>
  <si>
    <t>2023-09-02 22:37:29</t>
  </si>
  <si>
    <t>2023-09-02 22:37:28</t>
  </si>
  <si>
    <t>2023-09-02 22:37:27</t>
  </si>
  <si>
    <t>2023-09-02 22:37:26</t>
  </si>
  <si>
    <t>2023-09-02 22:37:25</t>
  </si>
  <si>
    <t>2023-09-02 22:37:24</t>
  </si>
  <si>
    <t>2023-09-02 22:37:23</t>
  </si>
  <si>
    <t>2023-09-02 22:37:22</t>
  </si>
  <si>
    <t>2023-09-02 22:37:21</t>
  </si>
  <si>
    <t>2023-09-02 22:37:20</t>
  </si>
  <si>
    <t>2023-09-02 22:37:19</t>
  </si>
  <si>
    <t>2023-09-02 22:37:18</t>
  </si>
  <si>
    <t>2023-09-02 22:37:17</t>
  </si>
  <si>
    <t>2023-09-02 22:37:15</t>
  </si>
  <si>
    <t>2023-09-02 22:37:13</t>
  </si>
  <si>
    <t>2023-09-02 22:37:11</t>
  </si>
  <si>
    <t>2023-09-02 22:37:09</t>
  </si>
  <si>
    <t>2023-09-02 22:37:07</t>
  </si>
  <si>
    <t>2023-09-02 22:37:05</t>
  </si>
  <si>
    <t>2023-09-02 22:37:03</t>
  </si>
  <si>
    <t>2023-09-02 22:37:01</t>
  </si>
  <si>
    <t>receive byte from chaoShengBo:02 03 02 00 9a 7c 2f 01 03 02 19 c1 72 44。value:154.0。</t>
  </si>
  <si>
    <t>2023-09-02 22:37:00</t>
  </si>
  <si>
    <t>2023-09-02 22:36:59</t>
  </si>
  <si>
    <t>2023-09-02 22:36:58</t>
  </si>
  <si>
    <t>2023-09-02 22:36:57</t>
  </si>
  <si>
    <t>receive byte from chaoShengBo:02 03 02 00 99 3c 2e 01 03 02 19 c2 32 45。value:153.0。</t>
  </si>
  <si>
    <t>2023-09-02 22:36:56</t>
  </si>
  <si>
    <t>2023-09-02 22:36:55</t>
  </si>
  <si>
    <t>receive byte from chaoShengBo:02 03 02 00 99 3c 2e 01 03 02 1a 00 b3 24。value:153.0。</t>
  </si>
  <si>
    <t>2023-09-02 22:36:54</t>
  </si>
  <si>
    <t>2023-09-02 22:36:53</t>
  </si>
  <si>
    <t>receive byte from chaoShengBo:02 03 02 00 9b bd ef 01 03 02 19 c3 f3 85。value:155.0。</t>
  </si>
  <si>
    <t>2023-09-02 22:36:52</t>
  </si>
  <si>
    <t>2023-09-02 22:36:51</t>
  </si>
  <si>
    <t>2023-09-02 22:36:50</t>
  </si>
  <si>
    <t>2023-09-02 22:36:49</t>
  </si>
  <si>
    <t>2023-09-02 22:36:48</t>
  </si>
  <si>
    <t>2023-09-02 22:36:47</t>
  </si>
  <si>
    <t>receive byte from chaoShengBo:02 03 02 00 99 3c 2e 01 03 02 19 c1 72 44。value:153.0。</t>
  </si>
  <si>
    <t>2023-09-02 22:36:46</t>
  </si>
  <si>
    <t>2023-09-02 22:36:45</t>
  </si>
  <si>
    <t>receive byte from chaoShengBo:02 03 02 00 99 3c 2e 01 03 02 19 c3 f3 85。value:153.0。</t>
  </si>
  <si>
    <t>2023-09-02 22:36:44</t>
  </si>
  <si>
    <t>2023-09-02 22:36:43</t>
  </si>
  <si>
    <t>receive byte from chaoShengBo:02 03 02 00 99 3c 2e 01 03 02 19 69 73 fa。value:153.0。</t>
  </si>
  <si>
    <t>2023-09-02 22:36:42</t>
  </si>
  <si>
    <t>2023-09-02 22:36:41</t>
  </si>
  <si>
    <t>2023-09-02 22:36:40</t>
  </si>
  <si>
    <t>2023-09-02 22:36:39</t>
  </si>
  <si>
    <t>receive byte from chaoShengBo:02 03 02 00 a0 fc 3c 01 03 02 19 6c b3 f9。value:160.0。</t>
  </si>
  <si>
    <t>2023-09-02 22:36:38</t>
  </si>
  <si>
    <t>2023-09-02 22:36:37</t>
  </si>
  <si>
    <t>receive byte from chaoShengBo:02 03 02 00 9d 3d ed 01 03 02 18 f4 b3 c3。value:157.0。</t>
  </si>
  <si>
    <t>2023-09-02 22:36:36</t>
  </si>
  <si>
    <t>2023-09-02 22:36:35</t>
  </si>
  <si>
    <t>receive byte from chaoShengBo:02 03 02 00 9d 3d ed 01 03 02 17 91 76 18。value:157.0。</t>
  </si>
  <si>
    <t>2023-09-02 22:36:34</t>
  </si>
  <si>
    <t>2023-09-02 22:36:33</t>
  </si>
  <si>
    <t>2023-09-02 22:36:32</t>
  </si>
  <si>
    <t>2023-09-02 22:36:31</t>
  </si>
  <si>
    <t>2023-09-02 22:36:30</t>
  </si>
  <si>
    <t>2023-09-02 22:36:29</t>
  </si>
  <si>
    <t>2023-09-02 22:36:28</t>
  </si>
  <si>
    <t>2023-09-02 22:36:27</t>
  </si>
  <si>
    <t>receive byte from chaoShengBo:02 03 02 00 98 fd ee 01 03 02 1a 19 72 ee。value:152.0。</t>
  </si>
  <si>
    <t>2023-09-02 22:36:26</t>
  </si>
  <si>
    <t>2023-09-02 22:36:25</t>
  </si>
  <si>
    <t>2023-09-02 22:36:24</t>
  </si>
  <si>
    <t>2023-09-02 22:36:23</t>
  </si>
  <si>
    <t>2023-09-02 22:36:22</t>
  </si>
  <si>
    <t>2023-09-02 22:36:21</t>
  </si>
  <si>
    <t>2023-09-02 22:36:20</t>
  </si>
  <si>
    <t>2023-09-02 22:36:19</t>
  </si>
  <si>
    <t>2023-09-02 22:36:18</t>
  </si>
  <si>
    <t>2023-09-02 22:36:17</t>
  </si>
  <si>
    <t>2023-09-02 22:36:16</t>
  </si>
  <si>
    <t>2023-09-02 22:36:15</t>
  </si>
  <si>
    <t>2023-09-02 22:36:14</t>
  </si>
  <si>
    <t>2023-09-02 22:36:13</t>
  </si>
  <si>
    <t>2023-09-02 22:36:12</t>
  </si>
  <si>
    <t>2023-09-02 22:36:11</t>
  </si>
  <si>
    <t>2023-09-02 22:36:10</t>
  </si>
  <si>
    <t>2023-09-02 22:36:09</t>
  </si>
  <si>
    <t>2023-09-02 22:36:08</t>
  </si>
  <si>
    <t>2023-09-02 22:36:07</t>
  </si>
  <si>
    <t>2023-09-02 22:36:06</t>
  </si>
  <si>
    <t>2023-09-02 22:36:05</t>
  </si>
  <si>
    <t>2023-09-02 22:36:04</t>
  </si>
  <si>
    <t>2023-09-02 22:36:03</t>
  </si>
  <si>
    <t>2023-09-02 22:36:02</t>
  </si>
  <si>
    <t>2023-09-02 22:36:01</t>
  </si>
  <si>
    <t>2023-09-02 22:36:00</t>
  </si>
  <si>
    <t>2023-09-02 22:35:59</t>
  </si>
  <si>
    <t>2023-09-02 22:35:58</t>
  </si>
  <si>
    <t>2023-09-02 22:35:57</t>
  </si>
  <si>
    <t>2023-09-02 22:35:56</t>
  </si>
  <si>
    <t>2023-09-02 22:35:55</t>
  </si>
  <si>
    <t>2023-09-02 22:35:54</t>
  </si>
  <si>
    <t>2023-09-02 22:35:53</t>
  </si>
  <si>
    <t>2023-09-02 22:35:52</t>
  </si>
  <si>
    <t>2023-09-02 22:35:51</t>
  </si>
  <si>
    <t>2023-09-02 22:35:50</t>
  </si>
  <si>
    <t>2023-09-02 22:35:49</t>
  </si>
  <si>
    <t>2023-09-02 22:35:48</t>
  </si>
  <si>
    <t>2023-09-02 22:35:47</t>
  </si>
  <si>
    <t>2023-09-02 22:35:46</t>
  </si>
  <si>
    <t>2023-09-02 22:35:45</t>
  </si>
  <si>
    <t>2023-09-02 22:35:44</t>
  </si>
  <si>
    <t>2023-09-02 22:35:43</t>
  </si>
  <si>
    <t>2023-09-02 22:35:42</t>
  </si>
  <si>
    <t>2023-09-02 22:35:41</t>
  </si>
  <si>
    <t>2023-09-02 22:35:40</t>
  </si>
  <si>
    <t>2023-09-02 22:35:39</t>
  </si>
  <si>
    <t>2023-09-02 22:35:38</t>
  </si>
  <si>
    <t>2023-09-02 22:35:37</t>
  </si>
  <si>
    <t>2023-09-02 22:35:36</t>
  </si>
  <si>
    <t>2023-09-02 22:35:35</t>
  </si>
  <si>
    <t>2023-09-02 22:35:34</t>
  </si>
  <si>
    <t>2023-09-02 22:35:33</t>
  </si>
  <si>
    <t>2023-09-02 22:35:32</t>
  </si>
  <si>
    <t>2023-09-02 22:35:31</t>
  </si>
  <si>
    <t>2023-09-02 22:35:30</t>
  </si>
  <si>
    <t>2023-09-02 22:35:28</t>
  </si>
  <si>
    <t>2023-09-02 22:35:27</t>
  </si>
  <si>
    <t>2023-09-02 22:35:26</t>
  </si>
  <si>
    <t>2023-09-02 22:35:25</t>
  </si>
  <si>
    <t>2023-09-02 22:35:24</t>
  </si>
  <si>
    <t>2023-09-02 22:35:23</t>
  </si>
  <si>
    <t>2023-09-02 22:35:22</t>
  </si>
  <si>
    <t>2023-09-02 22:35:21</t>
  </si>
  <si>
    <t>2023-09-02 22:35:20</t>
  </si>
  <si>
    <t>2023-09-02 22:35:19</t>
  </si>
  <si>
    <t>2023-09-02 22:35:18</t>
  </si>
  <si>
    <t>2023-09-02 22:35:17</t>
  </si>
  <si>
    <t>2023-09-02 22:35:16</t>
  </si>
  <si>
    <t>2023-09-02 22:35:15</t>
  </si>
  <si>
    <t>2023-09-02 22:35:14</t>
  </si>
  <si>
    <t>2023-09-02 22:35:13</t>
  </si>
  <si>
    <t>2023-09-02 22:35:12</t>
  </si>
  <si>
    <t>2023-09-02 22:35:11</t>
  </si>
  <si>
    <t>2023-09-02 22:35:10</t>
  </si>
  <si>
    <t>2023-09-02 22:35:09</t>
  </si>
  <si>
    <t>2023-09-02 22:35:08</t>
  </si>
  <si>
    <t>2023-09-02 22:35:07</t>
  </si>
  <si>
    <t>2023-09-02 22:35:06</t>
  </si>
  <si>
    <t>2023-09-02 22:35:05</t>
  </si>
  <si>
    <t>2023-09-02 22:35:04</t>
  </si>
  <si>
    <t>2023-09-02 22:35:03</t>
  </si>
  <si>
    <t>2023-09-02 22:35:02</t>
  </si>
  <si>
    <t>2023-09-02 22:35:01</t>
  </si>
  <si>
    <t>2023-09-02 22:35:00</t>
  </si>
  <si>
    <t>2023-09-02 22:34:59</t>
  </si>
  <si>
    <t>2023-09-02 22:34:58</t>
  </si>
  <si>
    <t>2023-09-02 22:34:57</t>
  </si>
  <si>
    <t>2023-09-02 22:34:56</t>
  </si>
  <si>
    <t>2023-09-02 22:34:55</t>
  </si>
  <si>
    <t>2023-09-02 22:34:54</t>
  </si>
  <si>
    <t>2023-09-02 22:34:53</t>
  </si>
  <si>
    <t>2023-09-02 22:34:52</t>
  </si>
  <si>
    <t>2023-09-02 22:34:51</t>
  </si>
  <si>
    <t>2023-09-02 22:34:50</t>
  </si>
  <si>
    <t>2023-09-02 22:34:49</t>
  </si>
  <si>
    <t>2023-09-02 22:34:48</t>
  </si>
  <si>
    <t>2023-09-02 22:34:47</t>
  </si>
  <si>
    <t>2023-09-02 22:34:46</t>
  </si>
  <si>
    <t>2023-09-02 22:34:45</t>
  </si>
  <si>
    <t>2023-09-02 22:34:43</t>
  </si>
  <si>
    <t>2023-09-02 22:34:41</t>
  </si>
  <si>
    <t>2023-09-02 22:34:39</t>
  </si>
  <si>
    <t>2023-09-02 22:34:37</t>
  </si>
  <si>
    <t>2023-09-02 22:34:35</t>
  </si>
  <si>
    <t>2023-09-02 22:34:33</t>
  </si>
  <si>
    <t>2023-09-02 22:34:32</t>
  </si>
  <si>
    <t>2023-09-02 22:34:31</t>
  </si>
  <si>
    <t>2023-09-02 22:34:30</t>
  </si>
  <si>
    <t>2023-09-02 22:34:29</t>
  </si>
  <si>
    <t>2023-09-02 22:34:28</t>
  </si>
  <si>
    <t>2023-09-02 22:34:27</t>
  </si>
  <si>
    <t>2023-09-02 22:34:26</t>
  </si>
  <si>
    <t>2023-09-02 22:34:25</t>
  </si>
  <si>
    <t>2023-09-02 22:34:24</t>
  </si>
  <si>
    <t>2023-09-02 22:34:23</t>
  </si>
  <si>
    <t>2023-09-02 22:34:22</t>
  </si>
  <si>
    <t>2023-09-02 22:34:21</t>
  </si>
  <si>
    <t>2023-09-02 22:34:20</t>
  </si>
  <si>
    <t>2023-09-02 22:34:19</t>
  </si>
  <si>
    <t>2023-09-02 22:34:18</t>
  </si>
  <si>
    <t>2023-09-02 22:34:17</t>
  </si>
  <si>
    <t>2023-09-02 22:34:16</t>
  </si>
  <si>
    <t>2023-09-02 22:34:15</t>
  </si>
  <si>
    <t>2023-09-02 22:34:14</t>
  </si>
  <si>
    <t>2023-09-02 22:34:13</t>
  </si>
  <si>
    <t>2023-09-02 22:34:12</t>
  </si>
  <si>
    <t>2023-09-02 22:34:11</t>
  </si>
  <si>
    <t>2023-09-02 22:34:10</t>
  </si>
  <si>
    <t>2023-09-02 22:34:09</t>
  </si>
  <si>
    <t>2023-09-02 22:34:08</t>
  </si>
  <si>
    <t>2023-09-02 22:34:07</t>
  </si>
  <si>
    <t>2023-09-02 22:34:06</t>
  </si>
  <si>
    <t>2023-09-02 22:34:05</t>
  </si>
  <si>
    <t>2023-09-02 22:34:04</t>
  </si>
  <si>
    <t>2023-09-02 22:34:03</t>
  </si>
  <si>
    <t>2023-09-02 22:34:02</t>
  </si>
  <si>
    <t>2023-09-02 22:34:01</t>
  </si>
  <si>
    <t>2023-09-02 22:34:00</t>
  </si>
  <si>
    <t>2023-09-02 22:33:59</t>
  </si>
  <si>
    <t>2023-09-02 22:33:58</t>
  </si>
  <si>
    <t>2023-09-02 22:33:57</t>
  </si>
  <si>
    <t>2023-09-02 22:33:56</t>
  </si>
  <si>
    <t>2023-09-02 22:33:55</t>
  </si>
  <si>
    <t>2023-09-02 22:33:54</t>
  </si>
  <si>
    <t>2023-09-02 22:33:53</t>
  </si>
  <si>
    <t>2023-09-02 22:33:52</t>
  </si>
  <si>
    <t>2023-09-02 22:33:51</t>
  </si>
  <si>
    <t>2023-09-02 22:33:50</t>
  </si>
  <si>
    <t>2023-09-02 22:33:49</t>
  </si>
  <si>
    <t>2023-09-02 22:33:48</t>
  </si>
  <si>
    <t>2023-09-02 22:33:47</t>
  </si>
  <si>
    <t>2023-09-02 22:33:46</t>
  </si>
  <si>
    <t>2023-09-02 22:33:45</t>
  </si>
  <si>
    <t>2023-09-02 22:33:44</t>
  </si>
  <si>
    <t>2023-09-02 22:33:43</t>
  </si>
  <si>
    <t>2023-09-02 22:33:42</t>
  </si>
  <si>
    <t>2023-09-02 22:33:41</t>
  </si>
  <si>
    <t>2023-09-02 22:33:40</t>
  </si>
  <si>
    <t>2023-09-02 22:33:39</t>
  </si>
  <si>
    <t>2023-09-02 22:33:38</t>
  </si>
  <si>
    <t>2023-09-02 22:33:37</t>
  </si>
  <si>
    <t>2023-09-02 22:33:36</t>
  </si>
  <si>
    <t>2023-09-02 22:33:35</t>
  </si>
  <si>
    <t>2023-09-02 22:33:34</t>
  </si>
  <si>
    <t>2023-09-02 22:33:33</t>
  </si>
  <si>
    <t>2023-09-02 22:33:32</t>
  </si>
  <si>
    <t>2023-09-02 22:33:31</t>
  </si>
  <si>
    <t>2023-09-02 22:33:30</t>
  </si>
  <si>
    <t>2023-09-02 22:33:29</t>
  </si>
  <si>
    <t>2023-09-02 22:33:28</t>
  </si>
  <si>
    <t>2023-09-02 22:33:27</t>
  </si>
  <si>
    <t>2023-09-02 22:33:26</t>
  </si>
  <si>
    <t>2023-09-02 22:33:25</t>
  </si>
  <si>
    <t>2023-09-02 22:33:24</t>
  </si>
  <si>
    <t>2023-09-02 22:33:23</t>
  </si>
  <si>
    <t>2023-09-02 22:33:22</t>
  </si>
  <si>
    <t>2023-09-02 22:33:21</t>
  </si>
  <si>
    <t>2023-09-02 22:33:20</t>
  </si>
  <si>
    <t>2023-09-02 22:33:19</t>
  </si>
  <si>
    <t>2023-09-02 22:33:18</t>
  </si>
  <si>
    <t>2023-09-02 22:33:17</t>
  </si>
  <si>
    <t>2023-09-02 22:33:16</t>
  </si>
  <si>
    <t>2023-09-02 22:33:15</t>
  </si>
  <si>
    <t>2023-09-02 22:33:14</t>
  </si>
  <si>
    <t>2023-09-02 22:33:13</t>
  </si>
  <si>
    <t>2023-09-02 22:33:12</t>
  </si>
  <si>
    <t>2023-09-02 22:33:11</t>
  </si>
  <si>
    <t>2023-09-02 22:33:10</t>
  </si>
  <si>
    <t>2023-09-02 22:33:09</t>
  </si>
  <si>
    <t>2023-09-02 22:33:08</t>
  </si>
  <si>
    <t>2023-09-02 22:33:07</t>
  </si>
  <si>
    <t>2023-09-02 22:33:06</t>
  </si>
  <si>
    <t>2023-09-02 22:33:05</t>
  </si>
  <si>
    <t>2023-09-02 22:33:04</t>
  </si>
  <si>
    <t>2023-09-02 22:33:03</t>
  </si>
  <si>
    <t>2023-09-02 22:33:02</t>
  </si>
  <si>
    <t>2023-09-02 22:33:01</t>
  </si>
  <si>
    <t>2023-09-02 22:33:00</t>
  </si>
  <si>
    <t>2023-09-02 22:32:59</t>
  </si>
  <si>
    <t>2023-09-02 22:32:58</t>
  </si>
  <si>
    <t>2023-09-02 22:32:57</t>
  </si>
  <si>
    <t>2023-09-02 22:32:56</t>
  </si>
  <si>
    <t>2023-09-02 22:32:55</t>
  </si>
  <si>
    <t>2023-09-02 22:32:54</t>
  </si>
  <si>
    <t>2023-09-02 22:32:53</t>
  </si>
  <si>
    <t>2023-09-02 22:32:52</t>
  </si>
  <si>
    <t>2023-09-02 22:32:51</t>
  </si>
  <si>
    <t>2023-09-02 22:32:50</t>
  </si>
  <si>
    <t>2023-09-02 22:32:49</t>
  </si>
  <si>
    <t>2023-09-02 22:32:48</t>
  </si>
  <si>
    <t>2023-09-02 22:32:47</t>
  </si>
  <si>
    <t>2023-09-02 22:32:46</t>
  </si>
  <si>
    <t>2023-09-02 22:32:45</t>
  </si>
  <si>
    <t>2023-09-02 22:32:44</t>
  </si>
  <si>
    <t>2023-09-02 22:32:43</t>
  </si>
  <si>
    <t>2023-09-02 22:32:42</t>
  </si>
  <si>
    <t>2023-09-02 22:32:41</t>
  </si>
  <si>
    <t>2023-09-02 22:32:40</t>
  </si>
  <si>
    <t>2023-09-02 22:32:39</t>
  </si>
  <si>
    <t>2023-09-02 22:32:38</t>
  </si>
  <si>
    <t>2023-09-02 22:32:37</t>
  </si>
  <si>
    <t>2023-09-02 22:32:36</t>
  </si>
  <si>
    <t>2023-09-02 22:32:35</t>
  </si>
  <si>
    <t>2023-09-02 22:32:34</t>
  </si>
  <si>
    <t>2023-09-02 22:32:33</t>
  </si>
  <si>
    <t>2023-09-02 22:32:32</t>
  </si>
  <si>
    <t>2023-09-02 22:32:31</t>
  </si>
  <si>
    <t>2023-09-02 22:32:30</t>
  </si>
  <si>
    <t>2023-09-02 22:32:29</t>
  </si>
  <si>
    <t>2023-09-02 22:32:28</t>
  </si>
  <si>
    <t>2023-09-02 22:32:27</t>
  </si>
  <si>
    <t>2023-09-02 22:32:26</t>
  </si>
  <si>
    <t>2023-09-02 22:32:24</t>
  </si>
  <si>
    <t>2023-09-02 22:32:23</t>
  </si>
  <si>
    <t>2023-09-02 22:32:22</t>
  </si>
  <si>
    <t>2023-09-02 22:32:21</t>
  </si>
  <si>
    <t>2023-09-02 22:32:20</t>
  </si>
  <si>
    <t>2023-09-02 22:32:19</t>
  </si>
  <si>
    <t>2023-09-02 22:32:18</t>
  </si>
  <si>
    <t>2023-09-02 22:32:17</t>
  </si>
  <si>
    <t>2023-09-02 22:32:16</t>
  </si>
  <si>
    <t>2023-09-02 22:32:15</t>
  </si>
  <si>
    <t>2023-09-02 22:32:14</t>
  </si>
  <si>
    <t>2023-09-02 22:32:13</t>
  </si>
  <si>
    <t>2023-09-02 22:32:12</t>
  </si>
  <si>
    <t>2023-09-02 22:32:11</t>
  </si>
  <si>
    <t>2023-09-02 22:32:10</t>
  </si>
  <si>
    <t>2023-09-02 22:32:09</t>
  </si>
  <si>
    <t>2023-09-02 22:32:08</t>
  </si>
  <si>
    <t>2023-09-02 22:32:07</t>
  </si>
  <si>
    <t>2023-09-02 22:32:06</t>
  </si>
  <si>
    <t>2023-09-02 22:32:04</t>
  </si>
  <si>
    <t>2023-09-02 22:32:02</t>
  </si>
  <si>
    <t>2023-09-02 22:32:01</t>
  </si>
  <si>
    <t>2023-09-02 22:32:00</t>
  </si>
  <si>
    <t>2023-09-02 22:31:59</t>
  </si>
  <si>
    <t>2023-09-02 22:31:58</t>
  </si>
  <si>
    <t>2023-09-02 22:31:57</t>
  </si>
  <si>
    <t>2023-09-02 22:31:56</t>
  </si>
  <si>
    <t>2023-09-02 22:31:55</t>
  </si>
  <si>
    <t>2023-09-02 22:31:54</t>
  </si>
  <si>
    <t>2023-09-02 22:31:53</t>
  </si>
  <si>
    <t>2023-09-02 22:31:52</t>
  </si>
  <si>
    <t>2023-09-02 22:31:51</t>
  </si>
  <si>
    <t>2023-09-02 22:31:50</t>
  </si>
  <si>
    <t>2023-09-02 22:31:49</t>
  </si>
  <si>
    <t>2023-09-02 22:31:48</t>
  </si>
  <si>
    <t>2023-09-02 22:31:47</t>
  </si>
  <si>
    <t>2023-09-02 22:31:46</t>
  </si>
  <si>
    <t>2023-09-02 22:31:45</t>
  </si>
  <si>
    <t>2023-09-02 22:31:44</t>
  </si>
  <si>
    <t>2023-09-02 22:31:43</t>
  </si>
  <si>
    <t>2023-09-02 22:31:42</t>
  </si>
  <si>
    <t>2023-09-02 22:31:41</t>
  </si>
  <si>
    <t>2023-09-02 22:31:40</t>
  </si>
  <si>
    <t>2023-09-02 22:31:39</t>
  </si>
  <si>
    <t>2023-09-02 22:31:38</t>
  </si>
  <si>
    <t>2023-09-02 22:31:37</t>
  </si>
  <si>
    <t>2023-09-02 22:31:36</t>
  </si>
  <si>
    <t>2023-09-02 22:31:35</t>
  </si>
  <si>
    <t>2023-09-02 22:31:34</t>
  </si>
  <si>
    <t>2023-09-02 22:31:33</t>
  </si>
  <si>
    <t>2023-09-02 22:31:32</t>
  </si>
  <si>
    <t>2023-09-02 22:31:31</t>
  </si>
  <si>
    <t>2023-09-02 22:31:30</t>
  </si>
  <si>
    <t>2023-09-02 22:31:29</t>
  </si>
  <si>
    <t>2023-09-02 22:31:28</t>
  </si>
  <si>
    <t>2023-09-02 22:31:27</t>
  </si>
  <si>
    <t>2023-09-02 22:31:26</t>
  </si>
  <si>
    <t>2023-09-02 22:31:25</t>
  </si>
  <si>
    <t>2023-09-02 22:31:24</t>
  </si>
  <si>
    <t>2023-09-02 22:31:23</t>
  </si>
  <si>
    <t>2023-09-02 22:31:22</t>
  </si>
  <si>
    <t>2023-09-02 22:31:21</t>
  </si>
  <si>
    <t>2023-09-02 22:31:20</t>
  </si>
  <si>
    <t>2023-09-02 22:31:19</t>
  </si>
  <si>
    <t>2023-09-02 22:31:18</t>
  </si>
  <si>
    <t>2023-09-02 22:31:17</t>
  </si>
  <si>
    <t>2023-09-02 22:31:16</t>
  </si>
  <si>
    <t>2023-09-02 22:31:15</t>
  </si>
  <si>
    <t>2023-09-02 22:31:14</t>
  </si>
  <si>
    <t>2023-09-02 22:31:13</t>
  </si>
  <si>
    <t>2023-09-02 22:31:12</t>
  </si>
  <si>
    <t>2023-09-02 22:31:11</t>
  </si>
  <si>
    <t>2023-09-02 22:31:10</t>
  </si>
  <si>
    <t>2023-09-02 22:31:09</t>
  </si>
  <si>
    <t>2023-09-02 22:31:08</t>
  </si>
  <si>
    <t>2023-09-02 22:31:07</t>
  </si>
  <si>
    <t>2023-09-02 22:31:06</t>
  </si>
  <si>
    <t>2023-09-02 22:31:05</t>
  </si>
  <si>
    <t>2023-09-02 22:31:04</t>
  </si>
  <si>
    <t>2023-09-02 22:31:03</t>
  </si>
  <si>
    <t>2023-09-02 22:31:02</t>
  </si>
  <si>
    <t>2023-09-02 22:31:01</t>
  </si>
  <si>
    <t>2023-09-02 22:31:00</t>
  </si>
  <si>
    <t>2023-09-02 22:30:59</t>
  </si>
  <si>
    <t>2023-09-02 22:30:58</t>
  </si>
  <si>
    <t>2023-09-02 22:30:56</t>
  </si>
  <si>
    <t>2023-09-02 22:30:54</t>
  </si>
  <si>
    <t>2023-09-02 22:30:52</t>
  </si>
  <si>
    <t>2023-09-02 22:30:50</t>
  </si>
  <si>
    <t>2023-09-02 22:30:49</t>
  </si>
  <si>
    <t>2023-09-02 22:30:48</t>
  </si>
  <si>
    <t>2023-09-02 22:30:46</t>
  </si>
  <si>
    <t>2023-09-02 22:30:42</t>
  </si>
  <si>
    <t>2023-09-02 22:30:40</t>
  </si>
  <si>
    <t>receive byte from chaoShengBo:02 03 02 00 a5 3c 3f 01 03 02 18 80 b3 e4。value:165.0。</t>
  </si>
  <si>
    <t>2023-09-02 22:30:39</t>
  </si>
  <si>
    <t>2023-09-02 22:30:38</t>
  </si>
  <si>
    <t>2023-09-02 22:30:37</t>
  </si>
  <si>
    <t>2023-09-02 22:30:36</t>
  </si>
  <si>
    <t>receive byte from chaoShengBo:02 03 02 00 a3 bc 3d 01 03 02 19 69 73 fa。value:163.0。</t>
  </si>
  <si>
    <t>2023-09-02 22:30:35</t>
  </si>
  <si>
    <t>2023-09-02 22:30:34</t>
  </si>
  <si>
    <t>2023-09-02 22:30:33</t>
  </si>
  <si>
    <t>2023-09-02 22:30:32</t>
  </si>
  <si>
    <t>2023-09-02 22:30:31</t>
  </si>
  <si>
    <t>2023-09-02 22:30:30</t>
  </si>
  <si>
    <t>2023-09-02 22:30:29</t>
  </si>
  <si>
    <t>2023-09-02 22:30:28</t>
  </si>
  <si>
    <t>2023-09-02 22:30:27</t>
  </si>
  <si>
    <t>2023-09-02 22:30:26</t>
  </si>
  <si>
    <t>2023-09-02 22:30:25</t>
  </si>
  <si>
    <t>2023-09-02 22:30:24</t>
  </si>
  <si>
    <t>2023-09-02 22:30:23</t>
  </si>
  <si>
    <t>2023-09-02 22:30:22</t>
  </si>
  <si>
    <t>2023-09-02 22:30:21</t>
  </si>
  <si>
    <t>2023-09-02 22:30:20</t>
  </si>
  <si>
    <t>2023-09-02 22:30:19</t>
  </si>
  <si>
    <t>2023-09-02 22:30:18</t>
  </si>
  <si>
    <t>2023-09-02 22:30:17</t>
  </si>
  <si>
    <t>2023-09-02 22:30:16</t>
  </si>
  <si>
    <t>2023-09-02 22:30:15</t>
  </si>
  <si>
    <t>2023-09-02 22:30:14</t>
  </si>
  <si>
    <t>2023-09-02 22:30:13</t>
  </si>
  <si>
    <t>2023-09-02 22:30:12</t>
  </si>
  <si>
    <t>2023-09-02 22:30:11</t>
  </si>
  <si>
    <t>2023-09-02 22:30:10</t>
  </si>
  <si>
    <t>2023-09-02 22:30:09</t>
  </si>
  <si>
    <t>2023-09-02 22:30:08</t>
  </si>
  <si>
    <t>2023-09-02 22:30:07</t>
  </si>
  <si>
    <t>2023-09-02 22:30:06</t>
  </si>
  <si>
    <t>2023-09-02 22:30:05</t>
  </si>
  <si>
    <t>2023-09-02 22:30:04</t>
  </si>
  <si>
    <t>2023-09-02 22:30:03</t>
  </si>
  <si>
    <t>2023-09-02 22:30:02</t>
  </si>
  <si>
    <t>2023-09-02 22:30:01</t>
  </si>
  <si>
    <t>2023-09-02 22:30:00</t>
  </si>
  <si>
    <t>2023-09-02 22:29:59</t>
  </si>
  <si>
    <t>2023-09-02 22:29:58</t>
  </si>
  <si>
    <t>2023-09-02 22:29:57</t>
  </si>
  <si>
    <t>2023-09-02 22:29:56</t>
  </si>
  <si>
    <t>2023-09-02 22:29:55</t>
  </si>
  <si>
    <t>2023-09-02 22:29:54</t>
  </si>
  <si>
    <t>2023-09-02 22:29:53</t>
  </si>
  <si>
    <t>2023-09-02 22:29:52</t>
  </si>
  <si>
    <t>2023-09-02 22:29:51</t>
  </si>
  <si>
    <t>2023-09-02 22:29:50</t>
  </si>
  <si>
    <t>2023-09-02 22:29:49</t>
  </si>
  <si>
    <t>2023-09-02 22:29:48</t>
  </si>
  <si>
    <t>2023-09-02 22:29:47</t>
  </si>
  <si>
    <t>2023-09-02 22:29:46</t>
  </si>
  <si>
    <t>2023-09-02 22:29:45</t>
  </si>
  <si>
    <t>2023-09-02 22:29:44</t>
  </si>
  <si>
    <t>2023-09-02 22:29:43</t>
  </si>
  <si>
    <t>2023-09-02 22:29:42</t>
  </si>
  <si>
    <t>2023-09-02 22:29:41</t>
  </si>
  <si>
    <t>2023-09-02 22:29:40</t>
  </si>
  <si>
    <t>2023-09-02 22:29:39</t>
  </si>
  <si>
    <t>2023-09-02 22:29:38</t>
  </si>
  <si>
    <t>2023-09-02 22:29:37</t>
  </si>
  <si>
    <t>2023-09-02 22:29:36</t>
  </si>
  <si>
    <t>2023-09-02 22:29:35</t>
  </si>
  <si>
    <t>2023-09-02 22:29:34</t>
  </si>
  <si>
    <t>2023-09-02 22:29:33</t>
  </si>
  <si>
    <t>2023-09-02 22:29:32</t>
  </si>
  <si>
    <t>2023-09-02 22:29:31</t>
  </si>
  <si>
    <t>2023-09-02 22:29:30</t>
  </si>
  <si>
    <t>2023-09-02 22:29:29</t>
  </si>
  <si>
    <t>2023-09-02 22:29:28</t>
  </si>
  <si>
    <t>2023-09-02 22:29:27</t>
  </si>
  <si>
    <t>2023-09-02 22:29:26</t>
  </si>
  <si>
    <t>2023-09-02 22:29:25</t>
  </si>
  <si>
    <t>2023-09-02 22:29:24</t>
  </si>
  <si>
    <t>2023-09-02 22:29:23</t>
  </si>
  <si>
    <t>2023-09-02 22:29:22</t>
  </si>
  <si>
    <t>2023-09-02 22:29:21</t>
  </si>
  <si>
    <t>2023-09-02 22:29:20</t>
  </si>
  <si>
    <t>2023-09-02 22:29:19</t>
  </si>
  <si>
    <t>2023-09-02 22:29:18</t>
  </si>
  <si>
    <t>2023-09-02 22:29:17</t>
  </si>
  <si>
    <t>2023-09-02 22:29:16</t>
  </si>
  <si>
    <t>2023-09-02 22:29:15</t>
  </si>
  <si>
    <t>2023-09-02 22:29:14</t>
  </si>
  <si>
    <t>2023-09-02 22:29:13</t>
  </si>
  <si>
    <t>2023-09-02 22:29:12</t>
  </si>
  <si>
    <t>2023-09-02 22:29:11</t>
  </si>
  <si>
    <t>2023-09-02 22:29:10</t>
  </si>
  <si>
    <t>2023-09-02 22:29:09</t>
  </si>
  <si>
    <t>2023-09-02 22:29:08</t>
  </si>
  <si>
    <t>2023-09-02 22:29:07</t>
  </si>
  <si>
    <t>2023-09-02 22:29:06</t>
  </si>
  <si>
    <t>2023-09-02 22:29:05</t>
  </si>
  <si>
    <t>2023-09-02 22:29:04</t>
  </si>
  <si>
    <t>2023-09-02 22:29:03</t>
  </si>
  <si>
    <t>2023-09-02 22:29:02</t>
  </si>
  <si>
    <t>2023-09-02 22:29:01</t>
  </si>
  <si>
    <t>2023-09-02 22:29:00</t>
  </si>
  <si>
    <t>2023-09-02 22:28:59</t>
  </si>
  <si>
    <t>2023-09-02 22:28:58</t>
  </si>
  <si>
    <t>2023-09-02 22:28:57</t>
  </si>
  <si>
    <t>2023-09-02 22:28:56</t>
  </si>
  <si>
    <t>2023-09-02 22:28:55</t>
  </si>
  <si>
    <t>2023-09-02 22:28:54</t>
  </si>
  <si>
    <t>2023-09-02 22:28:53</t>
  </si>
  <si>
    <t>2023-09-02 22:28:52</t>
  </si>
  <si>
    <t>2023-09-02 22:28:51</t>
  </si>
  <si>
    <t>2023-09-02 22:28:50</t>
  </si>
  <si>
    <t>2023-09-02 22:28:49</t>
  </si>
  <si>
    <t>2023-09-02 22:28:48</t>
  </si>
  <si>
    <t>2023-09-02 22:28:47</t>
  </si>
  <si>
    <t>2023-09-02 22:28:46</t>
  </si>
  <si>
    <t>2023-09-02 22:28:45</t>
  </si>
  <si>
    <t>2023-09-02 22:28:44</t>
  </si>
  <si>
    <t>2023-09-02 22:28:43</t>
  </si>
  <si>
    <t>2023-09-02 22:28:42</t>
  </si>
  <si>
    <t>2023-09-02 22:28:41</t>
  </si>
  <si>
    <t>2023-09-02 22:28:40</t>
  </si>
  <si>
    <t>2023-09-02 22:28:39</t>
  </si>
  <si>
    <t>2023-09-02 22:28:38</t>
  </si>
  <si>
    <t>2023-09-02 22:28:37</t>
  </si>
  <si>
    <t>2023-09-02 22:28:35</t>
  </si>
  <si>
    <t>2023-09-02 22:28:34</t>
  </si>
  <si>
    <t>2023-09-02 22:28:32</t>
  </si>
  <si>
    <t>2023-09-02 22:28:31</t>
  </si>
  <si>
    <t>2023-09-02 22:28:30</t>
  </si>
  <si>
    <t>2023-09-02 22:28:29</t>
  </si>
  <si>
    <t>2023-09-02 22:28:28</t>
  </si>
  <si>
    <t>2023-09-02 22:28:27</t>
  </si>
  <si>
    <t>2023-09-02 22:28:26</t>
  </si>
  <si>
    <t>2023-09-02 22:28:25</t>
  </si>
  <si>
    <t>2023-09-02 22:28:24</t>
  </si>
  <si>
    <t>2023-09-02 22:28:23</t>
  </si>
  <si>
    <t>2023-09-02 22:28:22</t>
  </si>
  <si>
    <t>2023-09-02 22:28:20</t>
  </si>
  <si>
    <t>2023-09-02 22:28:18</t>
  </si>
  <si>
    <t>2023-09-02 22:28:17</t>
  </si>
  <si>
    <t>2023-09-02 22:28:16</t>
  </si>
  <si>
    <t>2023-09-02 22:28:14</t>
  </si>
  <si>
    <t>2023-09-02 22:28:13</t>
  </si>
  <si>
    <t>2023-09-02 22:28:12</t>
  </si>
  <si>
    <t>2023-09-02 22:28:10</t>
  </si>
  <si>
    <t>2023-09-02 22:28:09</t>
  </si>
  <si>
    <t>2023-09-02 22:28:08</t>
  </si>
  <si>
    <t>2023-09-02 22:28:06</t>
  </si>
  <si>
    <t>2023-09-02 22:28:04</t>
  </si>
  <si>
    <t>2023-09-02 22:28:02</t>
  </si>
  <si>
    <t>2023-09-02 22:28:01</t>
  </si>
  <si>
    <t>2023-09-02 22:28:00</t>
  </si>
  <si>
    <t>2023-09-02 22:27:59</t>
  </si>
  <si>
    <t>2023-09-02 22:27:58</t>
  </si>
  <si>
    <t>2023-09-02 22:27:57</t>
  </si>
  <si>
    <t>2023-09-02 22:27:56</t>
  </si>
  <si>
    <t>2023-09-02 22:27:55</t>
  </si>
  <si>
    <t>2023-09-02 22:27:54</t>
  </si>
  <si>
    <t>2023-09-02 22:27:53</t>
  </si>
  <si>
    <t>2023-09-02 22:27:52</t>
  </si>
  <si>
    <t>2023-09-02 22:27:51</t>
  </si>
  <si>
    <t>2023-09-02 22:27:50</t>
  </si>
  <si>
    <t>2023-09-02 22:27:49</t>
  </si>
  <si>
    <t>2023-09-02 22:27:48</t>
  </si>
  <si>
    <t>2023-09-02 22:27:47</t>
  </si>
  <si>
    <t>2023-09-02 22:27:46</t>
  </si>
  <si>
    <t>2023-09-02 22:27:45</t>
  </si>
  <si>
    <t>2023-09-02 22:27:44</t>
  </si>
  <si>
    <t>2023-09-02 22:27:43</t>
  </si>
  <si>
    <t>2023-09-02 22:27:42</t>
  </si>
  <si>
    <t>2023-09-02 22:27:41</t>
  </si>
  <si>
    <t>2023-09-02 22:27:40</t>
  </si>
  <si>
    <t>2023-09-02 22:27:39</t>
  </si>
  <si>
    <t>2023-09-02 22:27:38</t>
  </si>
  <si>
    <t>2023-09-02 22:27:37</t>
  </si>
  <si>
    <t>2023-09-02 22:27:36</t>
  </si>
  <si>
    <t>2023-09-02 22:27:35</t>
  </si>
  <si>
    <t>2023-09-02 22:27:34</t>
  </si>
  <si>
    <t>2023-09-02 22:27:33</t>
  </si>
  <si>
    <t>2023-09-02 22:27:32</t>
  </si>
  <si>
    <t>2023-09-02 22:27:31</t>
  </si>
  <si>
    <t>2023-09-02 22:27:30</t>
  </si>
  <si>
    <t>2023-09-02 22:27:29</t>
  </si>
  <si>
    <t>2023-09-02 22:27:28</t>
  </si>
  <si>
    <t>2023-09-02 22:27:27</t>
  </si>
  <si>
    <t>2023-09-02 22:27:26</t>
  </si>
  <si>
    <t>2023-09-02 22:27:25</t>
  </si>
  <si>
    <t>2023-09-02 22:27:24</t>
  </si>
  <si>
    <t>2023-09-02 22:27:23</t>
  </si>
  <si>
    <t>2023-09-02 22:27:22</t>
  </si>
  <si>
    <t>2023-09-02 22:27:21</t>
  </si>
  <si>
    <t>2023-09-02 22:27:20</t>
  </si>
  <si>
    <t>2023-09-02 22:27:19</t>
  </si>
  <si>
    <t>2023-09-02 22:27:18</t>
  </si>
  <si>
    <t>2023-09-02 22:27:17</t>
  </si>
  <si>
    <t>2023-09-02 22:27:16</t>
  </si>
  <si>
    <t>2023-09-02 22:27:15</t>
  </si>
  <si>
    <t>2023-09-02 22:27:14</t>
  </si>
  <si>
    <t>2023-09-02 22:27:13</t>
  </si>
  <si>
    <t>2023-09-02 22:27:12</t>
  </si>
  <si>
    <t>2023-09-02 22:27:11</t>
  </si>
  <si>
    <t>2023-09-02 22:27:10</t>
  </si>
  <si>
    <t>2023-09-02 22:27:09</t>
  </si>
  <si>
    <t>2023-09-02 22:27:08</t>
  </si>
  <si>
    <t>2023-09-02 22:27:07</t>
  </si>
  <si>
    <t>2023-09-02 22:27:06</t>
  </si>
  <si>
    <t>2023-09-02 22:27:05</t>
  </si>
  <si>
    <t>2023-09-02 22:27:04</t>
  </si>
  <si>
    <t>2023-09-02 22:27:03</t>
  </si>
  <si>
    <t>2023-09-02 22:27:02</t>
  </si>
  <si>
    <t>2023-09-02 22:27:01</t>
  </si>
  <si>
    <t>2023-09-02 22:27:00</t>
  </si>
  <si>
    <t>2023-09-02 22:26:59</t>
  </si>
  <si>
    <t>2023-09-02 22:26:58</t>
  </si>
  <si>
    <t>2023-09-02 22:26:57</t>
  </si>
  <si>
    <t>2023-09-02 22:26:56</t>
  </si>
  <si>
    <t>2023-09-02 22:26:55</t>
  </si>
  <si>
    <t>2023-09-02 22:26:54</t>
  </si>
  <si>
    <t>2023-09-02 22:26:53</t>
  </si>
  <si>
    <t>2023-09-02 22:26:52</t>
  </si>
  <si>
    <t>2023-09-02 22:26:51</t>
  </si>
  <si>
    <t>2023-09-02 22:26:50</t>
  </si>
  <si>
    <t>2023-09-02 22:26:49</t>
  </si>
  <si>
    <t>2023-09-02 22:26:48</t>
  </si>
  <si>
    <t>2023-09-02 22:26:47</t>
  </si>
  <si>
    <t>2023-09-02 22:26:46</t>
  </si>
  <si>
    <t>2023-09-02 22:26:45</t>
  </si>
  <si>
    <t>2023-09-02 22:26:44</t>
  </si>
  <si>
    <t>2023-09-02 22:26:43</t>
  </si>
  <si>
    <t>2023-09-02 22:26:42</t>
  </si>
  <si>
    <t>2023-09-02 22:26:41</t>
  </si>
  <si>
    <t>2023-09-02 22:26:40</t>
  </si>
  <si>
    <t>2023-09-02 22:26:39</t>
  </si>
  <si>
    <t>2023-09-02 22:26:38</t>
  </si>
  <si>
    <t>2023-09-02 22:26:37</t>
  </si>
  <si>
    <t>2023-09-02 22:26:36</t>
  </si>
  <si>
    <t>2023-09-02 22:26:35</t>
  </si>
  <si>
    <t>2023-09-02 22:26:34</t>
  </si>
  <si>
    <t>2023-09-02 22:26:33</t>
  </si>
  <si>
    <t>2023-09-02 22:26:32</t>
  </si>
  <si>
    <t>2023-09-02 22:26:31</t>
  </si>
  <si>
    <t>2023-09-02 22:26:30</t>
  </si>
  <si>
    <t>2023-09-02 22:26:29</t>
  </si>
  <si>
    <t>2023-09-02 22:26:28</t>
  </si>
  <si>
    <t>2023-09-02 22:26:27</t>
  </si>
  <si>
    <t>2023-09-02 22:26:26</t>
  </si>
  <si>
    <t>2023-09-02 22:26:25</t>
  </si>
  <si>
    <t>2023-09-02 22:26:24</t>
  </si>
  <si>
    <t>2023-09-02 22:26:23</t>
  </si>
  <si>
    <t>2023-09-02 22:26:22</t>
  </si>
  <si>
    <t>2023-09-02 22:26:21</t>
  </si>
  <si>
    <t>2023-09-02 22:26:20</t>
  </si>
  <si>
    <t>2023-09-02 22:26:19</t>
  </si>
  <si>
    <t>2023-09-02 22:26:18</t>
  </si>
  <si>
    <t>2023-09-02 22:26:17</t>
  </si>
  <si>
    <t>2023-09-02 22:26:16</t>
  </si>
  <si>
    <t>2023-09-02 22:26:15</t>
  </si>
  <si>
    <t>2023-09-02 22:26:14</t>
  </si>
  <si>
    <t>2023-09-02 22:26:13</t>
  </si>
  <si>
    <t>2023-09-02 22:26:12</t>
  </si>
  <si>
    <t>2023-09-02 22:26:11</t>
  </si>
  <si>
    <t>2023-09-02 22:26:10</t>
  </si>
  <si>
    <t>2023-09-02 22:26:09</t>
  </si>
  <si>
    <t>2023-09-02 22:26:08</t>
  </si>
  <si>
    <t>2023-09-02 22:26:07</t>
  </si>
  <si>
    <t>2023-09-02 22:26:06</t>
  </si>
  <si>
    <t>2023-09-02 22:26:05</t>
  </si>
  <si>
    <t>2023-09-02 22:26:03</t>
  </si>
  <si>
    <t>2023-09-02 22:26:02</t>
  </si>
  <si>
    <t>2023-09-02 22:26:01</t>
  </si>
  <si>
    <t>2023-09-02 22:26:00</t>
  </si>
  <si>
    <t>2023-09-02 22:25:59</t>
  </si>
  <si>
    <t>2023-09-02 22:25:58</t>
  </si>
  <si>
    <t>2023-09-02 22:25:57</t>
  </si>
  <si>
    <t>2023-09-02 22:25:56</t>
  </si>
  <si>
    <t>2023-09-02 22:25:55</t>
  </si>
  <si>
    <t>2023-09-02 22:25:54</t>
  </si>
  <si>
    <t>2023-09-02 22:25:53</t>
  </si>
  <si>
    <t>2023-09-02 22:25:52</t>
  </si>
  <si>
    <t>2023-09-02 22:25:51</t>
  </si>
  <si>
    <t>2023-09-02 22:25:50</t>
  </si>
  <si>
    <t>2023-09-02 22:25:49</t>
  </si>
  <si>
    <t>2023-09-02 22:25:48</t>
  </si>
  <si>
    <t>2023-09-02 22:25:47</t>
  </si>
  <si>
    <t>2023-09-02 22:25:46</t>
  </si>
  <si>
    <t>2023-09-02 22:25:45</t>
  </si>
  <si>
    <t>2023-09-02 22:25:44</t>
  </si>
  <si>
    <t>2023-09-02 22:25:43</t>
  </si>
  <si>
    <t>2023-09-02 22:25:42</t>
  </si>
  <si>
    <t>2023-09-02 22:25:41</t>
  </si>
  <si>
    <t>2023-09-02 22:25:40</t>
  </si>
  <si>
    <t>2023-09-02 22:25:39</t>
  </si>
  <si>
    <t>2023-09-02 22:25:38</t>
  </si>
  <si>
    <t>2023-09-02 22:25:37</t>
  </si>
  <si>
    <t>2023-09-02 22:25:36</t>
  </si>
  <si>
    <t>2023-09-02 22:25:35</t>
  </si>
  <si>
    <t>2023-09-02 22:25:34</t>
  </si>
  <si>
    <t>2023-09-02 22:25:33</t>
  </si>
  <si>
    <t>2023-09-02 22:25:32</t>
  </si>
  <si>
    <t>2023-09-02 22:25:31</t>
  </si>
  <si>
    <t>2023-09-02 22:25:30</t>
  </si>
  <si>
    <t>2023-09-02 22:25:29</t>
  </si>
  <si>
    <t>2023-09-02 22:25:28</t>
  </si>
  <si>
    <t>2023-09-02 22:25:27</t>
  </si>
  <si>
    <t>2023-09-02 22:25:26</t>
  </si>
  <si>
    <t>2023-09-02 22:25:25</t>
  </si>
  <si>
    <t>2023-09-02 22:25:24</t>
  </si>
  <si>
    <t>2023-09-02 22:25:23</t>
  </si>
  <si>
    <t>2023-09-02 22:25:22</t>
  </si>
  <si>
    <t>2023-09-02 22:25:21</t>
  </si>
  <si>
    <t>2023-09-02 22:25:20</t>
  </si>
  <si>
    <t>2023-09-02 22:25:19</t>
  </si>
  <si>
    <t>2023-09-02 22:25:18</t>
  </si>
  <si>
    <t>2023-09-02 22:25:17</t>
  </si>
  <si>
    <t>2023-09-02 22:25:16</t>
  </si>
  <si>
    <t>2023-09-02 22:25:15</t>
  </si>
  <si>
    <t>2023-09-02 22:25:13</t>
  </si>
  <si>
    <t>2023-09-02 22:25:11</t>
  </si>
  <si>
    <t>2023-09-02 22:25:09</t>
  </si>
  <si>
    <t>2023-09-02 22:25:07</t>
  </si>
  <si>
    <t>2023-09-02 22:25:05</t>
  </si>
  <si>
    <t>2023-09-02 22:25:03</t>
  </si>
  <si>
    <t>2023-09-02 22:25:01</t>
  </si>
  <si>
    <t>2023-09-02 22:25:00</t>
  </si>
  <si>
    <t>2023-09-02 22:24:59</t>
  </si>
  <si>
    <t>receive byte from chaoShengBo:02 03 02 00 a3 bc fd。value:163.0。</t>
  </si>
  <si>
    <t>2023-09-02 22:24:58</t>
  </si>
  <si>
    <t>2023-09-02 22:24:57</t>
  </si>
  <si>
    <t>receive byte from chaoShengBo:02 03 02 00 a3 bc 3d 01 03 02 18 f2 33 c1。value:163.0。</t>
  </si>
  <si>
    <t>2023-09-02 22:24:56</t>
  </si>
  <si>
    <t>2023-09-02 22:24:55</t>
  </si>
  <si>
    <t>2023-09-02 22:24:54</t>
  </si>
  <si>
    <t>2023-09-02 22:24:53</t>
  </si>
  <si>
    <t>2023-09-02 22:24:52</t>
  </si>
  <si>
    <t>2023-09-02 22:24:51</t>
  </si>
  <si>
    <t>2023-09-02 22:24:50</t>
  </si>
  <si>
    <t>2023-09-02 22:24:49</t>
  </si>
  <si>
    <t>2023-09-02 22:24:48</t>
  </si>
  <si>
    <t>2023-09-02 22:24:47</t>
  </si>
  <si>
    <t>2023-09-02 22:24:46</t>
  </si>
  <si>
    <t>2023-09-02 22:24:45</t>
  </si>
  <si>
    <t>2023-09-02 22:24:44</t>
  </si>
  <si>
    <t>2023-09-02 22:24:43</t>
  </si>
  <si>
    <t>2023-09-02 22:24:42</t>
  </si>
  <si>
    <t>2023-09-02 22:24:41</t>
  </si>
  <si>
    <t>2023-09-02 22:24:40</t>
  </si>
  <si>
    <t>2023-09-02 22:24:39</t>
  </si>
  <si>
    <t>receive byte from chaoShengBo:02 03 02 00 a3 bc 3d 01 03 02 19 1f f2 1c。value:163.0。</t>
  </si>
  <si>
    <t>2023-09-02 22:24:38</t>
  </si>
  <si>
    <t>2023-09-02 22:24:37</t>
  </si>
  <si>
    <t>2023-09-02 22:24:36</t>
  </si>
  <si>
    <t>2023-09-02 22:24:35</t>
  </si>
  <si>
    <t>2023-09-02 22:24:34</t>
  </si>
  <si>
    <t>2023-09-02 22:24:33</t>
  </si>
  <si>
    <t>2023-09-02 22:24:32</t>
  </si>
  <si>
    <t>2023-09-02 22:24:31</t>
  </si>
  <si>
    <t>2023-09-02 22:24:30</t>
  </si>
  <si>
    <t>2023-09-02 22:24:29</t>
  </si>
  <si>
    <t>2023-09-02 22:24:27</t>
  </si>
  <si>
    <t>2023-09-02 22:24:25</t>
  </si>
  <si>
    <t>receive byte from chaoShengBo:02 03 02 00 a3 bc 3d 01 03 02 18 f1 73 c0。value:163.0。</t>
  </si>
  <si>
    <t>2023-09-02 22:24:24</t>
  </si>
  <si>
    <t>2023-09-02 22:24:23</t>
  </si>
  <si>
    <t>receive byte from chaoShengBo:02 03 02 00 a3 bc 3d 01 03 02 18 f3 f2 01。value:163.0。</t>
  </si>
  <si>
    <t>2023-09-02 22:24:22</t>
  </si>
  <si>
    <t>2023-09-02 22:24:21</t>
  </si>
  <si>
    <t>2023-09-02 22:24:20</t>
  </si>
  <si>
    <t>2023-09-02 22:24:19</t>
  </si>
  <si>
    <t>2023-09-02 22:24:18</t>
  </si>
  <si>
    <t>2023-09-02 22:24:17</t>
  </si>
  <si>
    <t>2023-09-02 22:24:16</t>
  </si>
  <si>
    <t>2023-09-02 22:24:15</t>
  </si>
  <si>
    <t>2023-09-02 22:24:14</t>
  </si>
  <si>
    <t>2023-09-02 22:24:13</t>
  </si>
  <si>
    <t>2023-09-02 22:24:12</t>
  </si>
  <si>
    <t>2023-09-02 22:24:11</t>
  </si>
  <si>
    <t>2023-09-02 22:24:10</t>
  </si>
  <si>
    <t>2023-09-02 22:24:09</t>
  </si>
  <si>
    <t>2023-09-02 22:24:08</t>
  </si>
  <si>
    <t>2023-09-02 22:24:07</t>
  </si>
  <si>
    <t>2023-09-02 22:24:06</t>
  </si>
  <si>
    <t>2023-09-02 22:24:05</t>
  </si>
  <si>
    <t>2023-09-02 22:24:04</t>
  </si>
  <si>
    <t>2023-09-02 22:24:03</t>
  </si>
  <si>
    <t>2023-09-02 22:24:02</t>
  </si>
  <si>
    <t>2023-09-02 22:24:01</t>
  </si>
  <si>
    <t>2023-09-02 22:24:00</t>
  </si>
  <si>
    <t>2023-09-02 22:23:59</t>
  </si>
  <si>
    <t>2023-09-02 22:23:58</t>
  </si>
  <si>
    <t>2023-09-02 22:23:57</t>
  </si>
  <si>
    <t>2023-09-02 22:23:56</t>
  </si>
  <si>
    <t>2023-09-02 22:23:55</t>
  </si>
  <si>
    <t>2023-09-02 22:23:54</t>
  </si>
  <si>
    <t>2023-09-02 22:23:53</t>
  </si>
  <si>
    <t>2023-09-02 22:23:52</t>
  </si>
  <si>
    <t>2023-09-02 22:23:51</t>
  </si>
  <si>
    <t>2023-09-02 22:23:50</t>
  </si>
  <si>
    <t>2023-09-02 22:23:49</t>
  </si>
  <si>
    <t>2023-09-02 22:23:48</t>
  </si>
  <si>
    <t>2023-09-02 22:23:47</t>
  </si>
  <si>
    <t>2023-09-02 22:23:46</t>
  </si>
  <si>
    <t>2023-09-02 22:23:45</t>
  </si>
  <si>
    <t>2023-09-02 22:23:44</t>
  </si>
  <si>
    <t>2023-09-02 22:23:43</t>
  </si>
  <si>
    <t>2023-09-02 22:23:42</t>
  </si>
  <si>
    <t>2023-09-02 22:23:41</t>
  </si>
  <si>
    <t>2023-09-02 22:23:40</t>
  </si>
  <si>
    <t>2023-09-02 22:23:39</t>
  </si>
  <si>
    <t>2023-09-02 22:23:37</t>
  </si>
  <si>
    <t>2023-09-02 22:23:35</t>
  </si>
  <si>
    <t>2023-09-02 22:23:34</t>
  </si>
  <si>
    <t>2023-09-02 22:23:33</t>
  </si>
  <si>
    <t>2023-09-02 22:23:32</t>
  </si>
  <si>
    <t>2023-09-02 22:23:31</t>
  </si>
  <si>
    <t>2023-09-02 22:23:30</t>
  </si>
  <si>
    <t>2023-09-02 22:23:29</t>
  </si>
  <si>
    <t>2023-09-02 22:23:28</t>
  </si>
  <si>
    <t>2023-09-02 22:23:27</t>
  </si>
  <si>
    <t>2023-09-02 22:23:26</t>
  </si>
  <si>
    <t>2023-09-02 22:23:25</t>
  </si>
  <si>
    <t>2023-09-02 22:23:24</t>
  </si>
  <si>
    <t>2023-09-02 22:23:23</t>
  </si>
  <si>
    <t>2023-09-02 22:23:22</t>
  </si>
  <si>
    <t>2023-09-02 22:23:21</t>
  </si>
  <si>
    <t>2023-09-02 22:23:20</t>
  </si>
  <si>
    <t>2023-09-02 22:23:19</t>
  </si>
  <si>
    <t>2023-09-02 22:23:18</t>
  </si>
  <si>
    <t>2023-09-02 22:23:17</t>
  </si>
  <si>
    <t>2023-09-02 22:23:15</t>
  </si>
  <si>
    <t>2023-09-02 22:23:13</t>
  </si>
  <si>
    <t>2023-09-02 22:23:12</t>
  </si>
  <si>
    <t>2023-09-02 22:23:11</t>
  </si>
  <si>
    <t>2023-09-02 22:23:10</t>
  </si>
  <si>
    <t>2023-09-02 22:23:09</t>
  </si>
  <si>
    <t>2023-09-02 22:23:08</t>
  </si>
  <si>
    <t>2023-09-02 22:23:07</t>
  </si>
  <si>
    <t>2023-09-02 22:23:06</t>
  </si>
  <si>
    <t>2023-09-02 22:23:05</t>
  </si>
  <si>
    <t>2023-09-02 22:23:04</t>
  </si>
  <si>
    <t>2023-09-02 22:23:03</t>
  </si>
  <si>
    <t>2023-09-02 22:23:02</t>
  </si>
  <si>
    <t>2023-09-02 22:23:01</t>
  </si>
  <si>
    <t>2023-09-02 22:23:00</t>
  </si>
  <si>
    <t>2023-09-02 22:22:59</t>
  </si>
  <si>
    <t>2023-09-02 22:22:58</t>
  </si>
  <si>
    <t>2023-09-02 22:22:57</t>
  </si>
  <si>
    <t>2023-09-02 22:22:56</t>
  </si>
  <si>
    <t>2023-09-02 22:22:55</t>
  </si>
  <si>
    <t>2023-09-02 22:22:54</t>
  </si>
  <si>
    <t>2023-09-02 22:22:53</t>
  </si>
  <si>
    <t>2023-09-02 22:22:52</t>
  </si>
  <si>
    <t>2023-09-02 22:22:51</t>
  </si>
  <si>
    <t>2023-09-02 22:22:50</t>
  </si>
  <si>
    <t>2023-09-02 22:22:49</t>
  </si>
  <si>
    <t>2023-09-02 22:22:48</t>
  </si>
  <si>
    <t>2023-09-02 22:22:47</t>
  </si>
  <si>
    <t>2023-09-02 22:22:46</t>
  </si>
  <si>
    <t>2023-09-02 22:22:45</t>
  </si>
  <si>
    <t>2023-09-02 22:22:44</t>
  </si>
  <si>
    <t>2023-09-02 22:22:43</t>
  </si>
  <si>
    <t>2023-09-02 22:22:42</t>
  </si>
  <si>
    <t>2023-09-02 22:22:41</t>
  </si>
  <si>
    <t>2023-09-02 22:22:40</t>
  </si>
  <si>
    <t>2023-09-02 22:22:39</t>
  </si>
  <si>
    <t>2023-09-02 22:22:38</t>
  </si>
  <si>
    <t>2023-09-02 22:22:37</t>
  </si>
  <si>
    <t>2023-09-02 22:22:36</t>
  </si>
  <si>
    <t>2023-09-02 22:22:35</t>
  </si>
  <si>
    <t>2023-09-02 22:22:34</t>
  </si>
  <si>
    <t>2023-09-02 22:22:33</t>
  </si>
  <si>
    <t>2023-09-02 22:22:32</t>
  </si>
  <si>
    <t>2023-09-02 22:22:31</t>
  </si>
  <si>
    <t>2023-09-02 22:22:30</t>
  </si>
  <si>
    <t>2023-09-02 22:22:29</t>
  </si>
  <si>
    <t>2023-09-02 22:22:28</t>
  </si>
  <si>
    <t>2023-09-02 22:22:27</t>
  </si>
  <si>
    <t>2023-09-02 22:22:26</t>
  </si>
  <si>
    <t>2023-09-02 22:22:25</t>
  </si>
  <si>
    <t>2023-09-02 22:22:24</t>
  </si>
  <si>
    <t>2023-09-02 22:22:23</t>
  </si>
  <si>
    <t>2023-09-02 22:22:22</t>
  </si>
  <si>
    <t>2023-09-02 22:22:21</t>
  </si>
  <si>
    <t>2023-09-02 22:22:20</t>
  </si>
  <si>
    <t>2023-09-02 22:22:19</t>
  </si>
  <si>
    <t>2023-09-02 22:22:18</t>
  </si>
  <si>
    <t>2023-09-02 22:22:17</t>
  </si>
  <si>
    <t>2023-09-02 22:22:16</t>
  </si>
  <si>
    <t>2023-09-02 22:22:15</t>
  </si>
  <si>
    <t>2023-09-02 22:22:14</t>
  </si>
  <si>
    <t>2023-09-02 22:22:13</t>
  </si>
  <si>
    <t>2023-09-02 22:22:12</t>
  </si>
  <si>
    <t>2023-09-02 22:22:11</t>
  </si>
  <si>
    <t>2023-09-02 22:22:10</t>
  </si>
  <si>
    <t>2023-09-02 22:22:09</t>
  </si>
  <si>
    <t>2023-09-02 22:22:08</t>
  </si>
  <si>
    <t>2023-09-02 22:22:07</t>
  </si>
  <si>
    <t>2023-09-02 22:22:06</t>
  </si>
  <si>
    <t>2023-09-02 22:22:05</t>
  </si>
  <si>
    <t>2023-09-02 22:22:04</t>
  </si>
  <si>
    <t>2023-09-02 22:22:03</t>
  </si>
  <si>
    <t>2023-09-02 22:22:02</t>
  </si>
  <si>
    <t>2023-09-02 22:22:01</t>
  </si>
  <si>
    <t>2023-09-02 22:22:00</t>
  </si>
  <si>
    <t>2023-09-02 22:21:59</t>
  </si>
  <si>
    <t>2023-09-02 22:21:58</t>
  </si>
  <si>
    <t>2023-09-02 22:21:57</t>
  </si>
  <si>
    <t>2023-09-02 22:21:56</t>
  </si>
  <si>
    <t>2023-09-02 22:21:55</t>
  </si>
  <si>
    <t>2023-09-02 22:21:54</t>
  </si>
  <si>
    <t>2023-09-02 22:21:53</t>
  </si>
  <si>
    <t>2023-09-02 22:21:52</t>
  </si>
  <si>
    <t>2023-09-02 22:21:51</t>
  </si>
  <si>
    <t>2023-09-02 22:21:50</t>
  </si>
  <si>
    <t>2023-09-02 22:21:49</t>
  </si>
  <si>
    <t>2023-09-02 22:21:48</t>
  </si>
  <si>
    <t>2023-09-02 22:21:47</t>
  </si>
  <si>
    <t>2023-09-02 22:21:46</t>
  </si>
  <si>
    <t>2023-09-02 22:21:45</t>
  </si>
  <si>
    <t>2023-09-02 22:21:44</t>
  </si>
  <si>
    <t>2023-09-02 22:21:43</t>
  </si>
  <si>
    <t>2023-09-02 22:21:42</t>
  </si>
  <si>
    <t>2023-09-02 22:21:41</t>
  </si>
  <si>
    <t>2023-09-02 22:21:40</t>
  </si>
  <si>
    <t>2023-09-02 22:21:39</t>
  </si>
  <si>
    <t>2023-09-02 22:21:38</t>
  </si>
  <si>
    <t>2023-09-02 22:21:37</t>
  </si>
  <si>
    <t>2023-09-02 22:21:36</t>
  </si>
  <si>
    <t>2023-09-02 22:21:35</t>
  </si>
  <si>
    <t>2023-09-02 22:21:34</t>
  </si>
  <si>
    <t>2023-09-02 22:21:33</t>
  </si>
  <si>
    <t>2023-09-02 22:21:32</t>
  </si>
  <si>
    <t>2023-09-02 22:21:31</t>
  </si>
  <si>
    <t>2023-09-02 22:21:30</t>
  </si>
  <si>
    <t>2023-09-02 22:21:29</t>
  </si>
  <si>
    <t>2023-09-02 22:21:28</t>
  </si>
  <si>
    <t>2023-09-02 22:21:27</t>
  </si>
  <si>
    <t>2023-09-02 22:21:26</t>
  </si>
  <si>
    <t>2023-09-02 22:21:25</t>
  </si>
  <si>
    <t>2023-09-02 22:21:24</t>
  </si>
  <si>
    <t>2023-09-02 22:21:23</t>
  </si>
  <si>
    <t>2023-09-02 22:21:22</t>
  </si>
  <si>
    <t>2023-09-02 22:21:21</t>
  </si>
  <si>
    <t>2023-09-02 22:21:20</t>
  </si>
  <si>
    <t>2023-09-02 22:21:19</t>
  </si>
  <si>
    <t>2023-09-02 22:21:18</t>
  </si>
  <si>
    <t>2023-09-02 22:21:17</t>
  </si>
  <si>
    <t>2023-09-02 22:21:16</t>
  </si>
  <si>
    <t>2023-09-02 22:21:15</t>
  </si>
  <si>
    <t>2023-09-02 22:21:14</t>
  </si>
  <si>
    <t>2023-09-02 22:21:13</t>
  </si>
  <si>
    <t>2023-09-02 22:21:12</t>
  </si>
  <si>
    <t>2023-09-02 22:21:11</t>
  </si>
  <si>
    <t>2023-09-02 22:21:10</t>
  </si>
  <si>
    <t>2023-09-02 22:21:09</t>
  </si>
  <si>
    <t>2023-09-02 22:21:08</t>
  </si>
  <si>
    <t>2023-09-02 22:21:07</t>
  </si>
  <si>
    <t>2023-09-02 22:21:06</t>
  </si>
  <si>
    <t>2023-09-02 22:21:05</t>
  </si>
  <si>
    <t>2023-09-02 22:21:04</t>
  </si>
  <si>
    <t>2023-09-02 22:21:03</t>
  </si>
  <si>
    <t>2023-09-02 22:21:02</t>
  </si>
  <si>
    <t>2023-09-02 22:21:01</t>
  </si>
  <si>
    <t>2023-09-02 22:21:00</t>
  </si>
  <si>
    <t>2023-09-02 22:20:59</t>
  </si>
  <si>
    <t>2023-09-02 22:20:58</t>
  </si>
  <si>
    <t>2023-09-02 22:20:57</t>
  </si>
  <si>
    <t>2023-09-02 22:20:56</t>
  </si>
  <si>
    <t>2023-09-02 22:20:55</t>
  </si>
  <si>
    <t>2023-09-02 22:20:54</t>
  </si>
  <si>
    <t>2023-09-02 22:20:53</t>
  </si>
  <si>
    <t>2023-09-02 22:20:52</t>
  </si>
  <si>
    <t>2023-09-02 22:20:51</t>
  </si>
  <si>
    <t>2023-09-02 22:20:50</t>
  </si>
  <si>
    <t>2023-09-02 22:20:49</t>
  </si>
  <si>
    <t>2023-09-02 22:20:48</t>
  </si>
  <si>
    <t>2023-09-02 22:20:47</t>
  </si>
  <si>
    <t>2023-09-02 22:20:46</t>
  </si>
  <si>
    <t>2023-09-02 22:20:45</t>
  </si>
  <si>
    <t>2023-09-02 22:20:43</t>
  </si>
  <si>
    <t>2023-09-02 22:20:41</t>
  </si>
  <si>
    <t>2023-09-02 22:20:39</t>
  </si>
  <si>
    <t>2023-09-02 22:20:37</t>
  </si>
  <si>
    <t>2023-09-02 22:20:35</t>
  </si>
  <si>
    <t>2023-09-02 22:20:33</t>
  </si>
  <si>
    <t>2023-09-02 22:20:31</t>
  </si>
  <si>
    <t>2023-09-02 22:20:29</t>
  </si>
  <si>
    <t>2023-09-02 22:20:27</t>
  </si>
  <si>
    <t>2023-09-02 22:20:25</t>
  </si>
  <si>
    <t>receive byte from chaoShengBo:02 03 02 00 a6 7c 3e 01 03 02 18 7e 32 64。value:166.0。</t>
  </si>
  <si>
    <t>2023-09-02 22:20:24</t>
  </si>
  <si>
    <t>2023-09-02 22:20:23</t>
  </si>
  <si>
    <t>2023-09-02 22:20:21</t>
  </si>
  <si>
    <t>receive byte from chaoShengBo:02 03 02 00 a3 bc 3d 01 03 02 18 f5 72 03。value:163.0。</t>
  </si>
  <si>
    <t>2023-09-02 22:20:20</t>
  </si>
  <si>
    <t>2023-09-02 22:20:19</t>
  </si>
  <si>
    <t>receive byte from chaoShengBo:02 03 02 00 a4 fd ff 01 03 02 19 c1 72 44。value:164.0。</t>
  </si>
  <si>
    <t>2023-09-02 22:20:18</t>
  </si>
  <si>
    <t>2023-09-02 22:20:17</t>
  </si>
  <si>
    <t>2023-09-02 22:20:16</t>
  </si>
  <si>
    <t>2023-09-02 22:20:15</t>
  </si>
  <si>
    <t>2023-09-02 22:20:14</t>
  </si>
  <si>
    <t>2023-09-02 22:20:13</t>
  </si>
  <si>
    <t>2023-09-02 22:20:12</t>
  </si>
  <si>
    <t>2023-09-02 22:20:11</t>
  </si>
  <si>
    <t>2023-09-02 22:20:10</t>
  </si>
  <si>
    <t>2023-09-02 22:20:09</t>
  </si>
  <si>
    <t>2023-09-02 22:20:08</t>
  </si>
  <si>
    <t>2023-09-02 22:20:07</t>
  </si>
  <si>
    <t>2023-09-02 22:20:06</t>
  </si>
  <si>
    <t>2023-09-02 22:20:05</t>
  </si>
  <si>
    <t>2023-09-02 22:20:04</t>
  </si>
  <si>
    <t>2023-09-02 22:20:03</t>
  </si>
  <si>
    <t>2023-09-02 22:20:02</t>
  </si>
  <si>
    <t>2023-09-02 22:20:01</t>
  </si>
  <si>
    <t>2023-09-02 22:20:00</t>
  </si>
  <si>
    <t>2023-09-02 22:19:59</t>
  </si>
  <si>
    <t>2023-09-02 22:19:58</t>
  </si>
  <si>
    <t>2023-09-02 22:19:57</t>
  </si>
  <si>
    <t>2023-09-02 22:19:56</t>
  </si>
  <si>
    <t>2023-09-02 22:19:55</t>
  </si>
  <si>
    <t>2023-09-02 22:19:54</t>
  </si>
  <si>
    <t>2023-09-02 22:19:53</t>
  </si>
  <si>
    <t>2023-09-02 22:19:52</t>
  </si>
  <si>
    <t>2023-09-02 22:19:51</t>
  </si>
  <si>
    <t>2023-09-02 22:19:50</t>
  </si>
  <si>
    <t>2023-09-02 22:19:49</t>
  </si>
  <si>
    <t>2023-09-02 22:19:48</t>
  </si>
  <si>
    <t>2023-09-02 22:19:47</t>
  </si>
  <si>
    <t>2023-09-02 22:19:46</t>
  </si>
  <si>
    <t>2023-09-02 22:19:45</t>
  </si>
  <si>
    <t>2023-09-02 22:19:44</t>
  </si>
  <si>
    <t>2023-09-02 22:19:43</t>
  </si>
  <si>
    <t>2023-09-02 22:19:42</t>
  </si>
  <si>
    <t>2023-09-02 22:19:41</t>
  </si>
  <si>
    <t>2023-09-02 22:19:40</t>
  </si>
  <si>
    <t>2023-09-02 22:19:39</t>
  </si>
  <si>
    <t>2023-09-02 22:19:38</t>
  </si>
  <si>
    <t>2023-09-02 22:19:37</t>
  </si>
  <si>
    <t>2023-09-02 22:19:36</t>
  </si>
  <si>
    <t>2023-09-02 22:19:35</t>
  </si>
  <si>
    <t>2023-09-02 22:19:34</t>
  </si>
  <si>
    <t>2023-09-02 22:19:33</t>
  </si>
  <si>
    <t>2023-09-02 22:19:32</t>
  </si>
  <si>
    <t>2023-09-02 22:19:31</t>
  </si>
  <si>
    <t>2023-09-02 22:19:30</t>
  </si>
  <si>
    <t>2023-09-02 22:19:29</t>
  </si>
  <si>
    <t>2023-09-02 22:19:28</t>
  </si>
  <si>
    <t>2023-09-02 22:19:27</t>
  </si>
  <si>
    <t>2023-09-02 22:19:26</t>
  </si>
  <si>
    <t>2023-09-02 22:19:25</t>
  </si>
  <si>
    <t>receive byte from chaoShengBo:02 03 02 01 cd 3c 41。value:461.0。</t>
  </si>
  <si>
    <t>2023-09-02 22:19:24</t>
  </si>
  <si>
    <t>receive byte from chaoShengBo:02 03 02 03 45 3d 47。value:837.0。</t>
  </si>
  <si>
    <t>2023-09-02 22:19:23</t>
  </si>
  <si>
    <t>receive byte from chaoShengBo:02 03 02 09 af ba 68。value:2479.0。</t>
  </si>
  <si>
    <t>2023-09-02 22:19:21</t>
  </si>
  <si>
    <t>receive byte from chaoShengBo:02 03 02 06 5e 7e 1c。value:1630.0。</t>
  </si>
  <si>
    <t>2023-09-02 22:19:20</t>
  </si>
  <si>
    <t>2023-09-02 22:19:19</t>
  </si>
  <si>
    <t>2023-09-02 22:19:18</t>
  </si>
  <si>
    <t>2023-09-02 22:19:17</t>
  </si>
  <si>
    <t>2023-09-02 22:19:16</t>
  </si>
  <si>
    <t>2023-09-02 22:19:15</t>
  </si>
  <si>
    <t>2023-09-02 22:19:14</t>
  </si>
  <si>
    <t>2023-09-02 22:19:13</t>
  </si>
  <si>
    <t>2023-09-02 22:19:12</t>
  </si>
  <si>
    <t>2023-09-02 22:19:11</t>
  </si>
  <si>
    <t>2023-09-02 22:19:10</t>
  </si>
  <si>
    <t>2023-09-02 22:19:09</t>
  </si>
  <si>
    <t>2023-09-02 22:19:08</t>
  </si>
  <si>
    <t>2023-09-02 22:19:07</t>
  </si>
  <si>
    <t>2023-09-02 22:19:06</t>
  </si>
  <si>
    <t>2023-09-02 22:19:05</t>
  </si>
  <si>
    <t>2023-09-02 22:19:04</t>
  </si>
  <si>
    <t>2023-09-02 22:19:03</t>
  </si>
  <si>
    <t>2023-09-02 22:19:02</t>
  </si>
  <si>
    <t>2023-09-02 22:19:01</t>
  </si>
  <si>
    <t>2023-09-02 22:19:00</t>
  </si>
  <si>
    <t>2023-09-02 22:18:59</t>
  </si>
  <si>
    <t>2023-09-02 22:18:58</t>
  </si>
  <si>
    <t>2023-09-02 22:18:57</t>
  </si>
  <si>
    <t>2023-09-02 22:18:56</t>
  </si>
  <si>
    <t>2023-09-02 22:18:55</t>
  </si>
  <si>
    <t>2023-09-02 22:18:54</t>
  </si>
  <si>
    <t>2023-09-02 22:18:53</t>
  </si>
  <si>
    <t>2023-09-02 22:18:52</t>
  </si>
  <si>
    <t>receive byte from chaoShengBo:02 03 02 06 b6 7e 52。value:1718.0。</t>
  </si>
  <si>
    <t>2023-09-02 22:18:51</t>
  </si>
  <si>
    <t>receive byte from chaoShengBo:02 03 02 09 e2 7a 5d。value:2530.0。</t>
  </si>
  <si>
    <t>2023-09-02 22:18:50</t>
  </si>
  <si>
    <t>receive byte from chaoShengBo:02 03 02 03 ed 3c f9。value:1005.0。</t>
  </si>
  <si>
    <t>2023-09-02 22:18:49</t>
  </si>
  <si>
    <t>receive byte from chaoShengBo:02 03 02 02 83 bc 85。value:643.0。</t>
  </si>
  <si>
    <t>2023-09-02 22:18:48</t>
  </si>
  <si>
    <t>receive byte from chaoShengBo:02 03 02 01 23 bc 0d。value:291.0。</t>
  </si>
  <si>
    <t>2023-09-02 22:18:47</t>
  </si>
  <si>
    <t>2023-09-02 22:18:45</t>
  </si>
  <si>
    <t>2023-09-02 22:18:43</t>
  </si>
  <si>
    <t>2023-09-02 22:18:42</t>
  </si>
  <si>
    <t>2023-09-02 22:18:41</t>
  </si>
  <si>
    <t>2023-09-02 22:18:40</t>
  </si>
  <si>
    <t>2023-09-02 22:18:39</t>
  </si>
  <si>
    <t>2023-09-02 22:18:37</t>
  </si>
  <si>
    <t>2023-09-02 22:18:35</t>
  </si>
  <si>
    <t>2023-09-02 22:18:33</t>
  </si>
  <si>
    <t>2023-09-02 22:18:31</t>
  </si>
  <si>
    <t>2023-09-02 22:18:29</t>
  </si>
  <si>
    <t>2023-09-02 22:18:27</t>
  </si>
  <si>
    <t>2023-09-02 22:18:26</t>
  </si>
  <si>
    <t>2023-09-02 22:18:25</t>
  </si>
  <si>
    <t>2023-09-02 22:18:24</t>
  </si>
  <si>
    <t>2023-09-02 22:18:23</t>
  </si>
  <si>
    <t>2023-09-02 22:18:22</t>
  </si>
  <si>
    <t>2023-09-02 22:18:21</t>
  </si>
  <si>
    <t>2023-09-02 22:18:20</t>
  </si>
  <si>
    <t>2023-09-02 22:18:19</t>
  </si>
  <si>
    <t>2023-09-02 22:18:18</t>
  </si>
  <si>
    <t>2023-09-02 22:18:17</t>
  </si>
  <si>
    <t>2023-09-02 22:18:16</t>
  </si>
  <si>
    <t>2023-09-02 22:18:15</t>
  </si>
  <si>
    <t>2023-09-02 22:18:14</t>
  </si>
  <si>
    <t>2023-09-02 22:18:13</t>
  </si>
  <si>
    <t>2023-09-02 22:18:12</t>
  </si>
  <si>
    <t>2023-09-02 22:18:11</t>
  </si>
  <si>
    <t>2023-09-02 22:18:10</t>
  </si>
  <si>
    <t>2023-09-02 22:18:09</t>
  </si>
  <si>
    <t>2023-09-02 22:18:08</t>
  </si>
  <si>
    <t>2023-09-02 22:18:07</t>
  </si>
  <si>
    <t>2023-09-02 22:18:06</t>
  </si>
  <si>
    <t>2023-09-02 22:18:05</t>
  </si>
  <si>
    <t>2023-09-02 22:18:04</t>
  </si>
  <si>
    <t>2023-09-02 22:18:03</t>
  </si>
  <si>
    <t>2023-09-02 22:18:02</t>
  </si>
  <si>
    <t>2023-09-02 22:18:01</t>
  </si>
  <si>
    <t>2023-09-02 22:18:00</t>
  </si>
  <si>
    <t>2023-09-02 22:17:59</t>
  </si>
  <si>
    <t>2023-09-02 22:17:58</t>
  </si>
  <si>
    <t>2023-09-02 22:17:57</t>
  </si>
  <si>
    <t>2023-09-02 22:17:56</t>
  </si>
  <si>
    <t>2023-09-02 22:17:55</t>
  </si>
  <si>
    <t>2023-09-02 22:17:54</t>
  </si>
  <si>
    <t>2023-09-02 22:17:53</t>
  </si>
  <si>
    <t>2023-09-02 22:17:52</t>
  </si>
  <si>
    <t>2023-09-02 22:17:51</t>
  </si>
  <si>
    <t>2023-09-02 22:17:50</t>
  </si>
  <si>
    <t>2023-09-02 22:17:49</t>
  </si>
  <si>
    <t>2023-09-02 22:17:48</t>
  </si>
  <si>
    <t>2023-09-02 22:17:47</t>
  </si>
  <si>
    <t>2023-09-02 22:17:46</t>
  </si>
  <si>
    <t>2023-09-02 22:17:45</t>
  </si>
  <si>
    <t>2023-09-02 22:17:44</t>
  </si>
  <si>
    <t>2023-09-02 22:17:43</t>
  </si>
  <si>
    <t>2023-09-02 22:17:42</t>
  </si>
  <si>
    <t>2023-09-02 22:17:41</t>
  </si>
  <si>
    <t>2023-09-02 22:17:40</t>
  </si>
  <si>
    <t>2023-09-02 22:17:39</t>
  </si>
  <si>
    <t>2023-09-02 22:17:38</t>
  </si>
  <si>
    <t>2023-09-02 22:17:37</t>
  </si>
  <si>
    <t>2023-09-02 22:17:36</t>
  </si>
  <si>
    <t>2023-09-02 22:17:35</t>
  </si>
  <si>
    <t>2023-09-02 22:17:34</t>
  </si>
  <si>
    <t>2023-09-02 22:17:33</t>
  </si>
  <si>
    <t>2023-09-02 22:17:32</t>
  </si>
  <si>
    <t>2023-09-02 22:17:31</t>
  </si>
  <si>
    <t>2023-09-02 22:17:30</t>
  </si>
  <si>
    <t>2023-09-02 22:17:29</t>
  </si>
  <si>
    <t>2023-09-02 22:17:28</t>
  </si>
  <si>
    <t>2023-09-02 22:17:27</t>
  </si>
  <si>
    <t>2023-09-02 22:17:26</t>
  </si>
  <si>
    <t>2023-09-02 22:17:25</t>
  </si>
  <si>
    <t>2023-09-02 22:17:24</t>
  </si>
  <si>
    <t>2023-09-02 22:17:23</t>
  </si>
  <si>
    <t>2023-09-02 22:17:22</t>
  </si>
  <si>
    <t>2023-09-02 22:17:21</t>
  </si>
  <si>
    <t>2023-09-02 22:17:20</t>
  </si>
  <si>
    <t>2023-09-02 22:17:19</t>
  </si>
  <si>
    <t>2023-09-02 22:17:18</t>
  </si>
  <si>
    <t>2023-09-02 22:17:17</t>
  </si>
  <si>
    <t>2023-09-02 22:17:16</t>
  </si>
  <si>
    <t>2023-09-02 22:17:15</t>
  </si>
  <si>
    <t>2023-09-02 22:17:14</t>
  </si>
  <si>
    <t>2023-09-02 22:17:13</t>
  </si>
  <si>
    <t>2023-09-02 22:17:12</t>
  </si>
  <si>
    <t>2023-09-02 22:17:11</t>
  </si>
  <si>
    <t>2023-09-02 22:17:10</t>
  </si>
  <si>
    <t>2023-09-02 22:17:09</t>
  </si>
  <si>
    <t>2023-09-02 22:17:08</t>
  </si>
  <si>
    <t>2023-09-02 22:17:07</t>
  </si>
  <si>
    <t>2023-09-02 22:17:06</t>
  </si>
  <si>
    <t>2023-09-02 22:17:05</t>
  </si>
  <si>
    <t>2023-09-02 22:17:04</t>
  </si>
  <si>
    <t>2023-09-02 22:17:03</t>
  </si>
  <si>
    <t>2023-09-02 22:17:02</t>
  </si>
  <si>
    <t>2023-09-02 22:17:01</t>
  </si>
  <si>
    <t>2023-09-02 22:17:00</t>
  </si>
  <si>
    <t>2023-09-02 22:16:59</t>
  </si>
  <si>
    <t>2023-09-02 22:16:58</t>
  </si>
  <si>
    <t>2023-09-02 22:16:57</t>
  </si>
  <si>
    <t>2023-09-02 22:16:56</t>
  </si>
  <si>
    <t>2023-09-02 22:16:55</t>
  </si>
  <si>
    <t>2023-09-02 22:16:54</t>
  </si>
  <si>
    <t>2023-09-02 22:16:53</t>
  </si>
  <si>
    <t>2023-09-02 22:16:52</t>
  </si>
  <si>
    <t>2023-09-02 22:16:51</t>
  </si>
  <si>
    <t>2023-09-02 22:16:50</t>
  </si>
  <si>
    <t>2023-09-02 22:16:49</t>
  </si>
  <si>
    <t>2023-09-02 22:16:48</t>
  </si>
  <si>
    <t>2023-09-02 22:16:47</t>
  </si>
  <si>
    <t>2023-09-02 22:16:46</t>
  </si>
  <si>
    <t>2023-09-02 22:16:45</t>
  </si>
  <si>
    <t>2023-09-02 22:16:44</t>
  </si>
  <si>
    <t>2023-09-02 22:16:43</t>
  </si>
  <si>
    <t>2023-09-02 22:16:42</t>
  </si>
  <si>
    <t>2023-09-02 22:16:41</t>
  </si>
  <si>
    <t>2023-09-02 22:16:40</t>
  </si>
  <si>
    <t>2023-09-02 22:16:39</t>
  </si>
  <si>
    <t>2023-09-02 22:16:38</t>
  </si>
  <si>
    <t>2023-09-02 22:16:37</t>
  </si>
  <si>
    <t>2023-09-02 22:16:36</t>
  </si>
  <si>
    <t>2023-09-02 22:16:35</t>
  </si>
  <si>
    <t>2023-09-02 22:16:34</t>
  </si>
  <si>
    <t>2023-09-02 22:16:33</t>
  </si>
  <si>
    <t>2023-09-02 22:16:32</t>
  </si>
  <si>
    <t>2023-09-02 22:16:31</t>
  </si>
  <si>
    <t>2023-09-02 22:16:30</t>
  </si>
  <si>
    <t>2023-09-02 22:16:29</t>
  </si>
  <si>
    <t>2023-09-02 22:16:28</t>
  </si>
  <si>
    <t>2023-09-02 22:16:27</t>
  </si>
  <si>
    <t>2023-09-02 22:16:26</t>
  </si>
  <si>
    <t>2023-09-02 22:16:25</t>
  </si>
  <si>
    <t>2023-09-02 22:16:24</t>
  </si>
  <si>
    <t>2023-09-02 22:16:23</t>
  </si>
  <si>
    <t>2023-09-02 22:16:22</t>
  </si>
  <si>
    <t>2023-09-02 22:16:21</t>
  </si>
  <si>
    <t>2023-09-02 22:16:20</t>
  </si>
  <si>
    <t>2023-09-02 22:16:19</t>
  </si>
  <si>
    <t>2023-09-02 22:16:18</t>
  </si>
  <si>
    <t>2023-09-02 22:16:17</t>
  </si>
  <si>
    <t>2023-09-02 22:16:16</t>
  </si>
  <si>
    <t>2023-09-02 22:16:15</t>
  </si>
  <si>
    <t>2023-09-02 22:16:14</t>
  </si>
  <si>
    <t>2023-09-02 22:16:13</t>
  </si>
  <si>
    <t>2023-09-02 22:16:12</t>
  </si>
  <si>
    <t>2023-09-02 22:16:11</t>
  </si>
  <si>
    <t>2023-09-02 22:16:10</t>
  </si>
  <si>
    <t>2023-09-02 22:16:09</t>
  </si>
  <si>
    <t>2023-09-02 22:16:08</t>
  </si>
  <si>
    <t>2023-09-02 22:16:07</t>
  </si>
  <si>
    <t>2023-09-02 22:16:06</t>
  </si>
  <si>
    <t>2023-09-02 22:16:05</t>
  </si>
  <si>
    <t>2023-09-02 22:16:04</t>
  </si>
  <si>
    <t>2023-09-02 22:16:03</t>
  </si>
  <si>
    <t>2023-09-02 22:16:02</t>
  </si>
  <si>
    <t>2023-09-02 22:16:01</t>
  </si>
  <si>
    <t>2023-09-02 22:16:00</t>
  </si>
  <si>
    <t>2023-09-02 22:15:59</t>
  </si>
  <si>
    <t>2023-09-02 22:15:58</t>
  </si>
  <si>
    <t>2023-09-02 22:15:57</t>
  </si>
  <si>
    <t>2023-09-02 22:15:56</t>
  </si>
  <si>
    <t>2023-09-02 22:15:55</t>
  </si>
  <si>
    <t>2023-09-02 22:15:54</t>
  </si>
  <si>
    <t>2023-09-02 22:15:53</t>
  </si>
  <si>
    <t>2023-09-02 22:15:51</t>
  </si>
  <si>
    <t>2023-09-02 22:15:50</t>
  </si>
  <si>
    <t>2023-09-02 22:15:49</t>
  </si>
  <si>
    <t>2023-09-02 22:15:48</t>
  </si>
  <si>
    <t>2023-09-02 22:15:47</t>
  </si>
  <si>
    <t>2023-09-02 22:15:46</t>
  </si>
  <si>
    <t>2023-09-02 22:15:45</t>
  </si>
  <si>
    <t>2023-09-02 22:15:44</t>
  </si>
  <si>
    <t>2023-09-02 22:15:43</t>
  </si>
  <si>
    <t>2023-09-02 22:15:42</t>
  </si>
  <si>
    <t>2023-09-02 22:15:41</t>
  </si>
  <si>
    <t>2023-09-02 22:15:40</t>
  </si>
  <si>
    <t>2023-09-02 22:15:39</t>
  </si>
  <si>
    <t>2023-09-02 22:15:38</t>
  </si>
  <si>
    <t>2023-09-02 22:15:37</t>
  </si>
  <si>
    <t>2023-09-02 22:15:36</t>
  </si>
  <si>
    <t>2023-09-02 22:15:35</t>
  </si>
  <si>
    <t>2023-09-02 22:15:34</t>
  </si>
  <si>
    <t>2023-09-02 22:15:33</t>
  </si>
  <si>
    <t>2023-09-02 22:15:32</t>
  </si>
  <si>
    <t>2023-09-02 22:15:31</t>
  </si>
  <si>
    <t>2023-09-02 22:15:30</t>
  </si>
  <si>
    <t>2023-09-02 22:15:29</t>
  </si>
  <si>
    <t>2023-09-02 22:15:28</t>
  </si>
  <si>
    <t>2023-09-02 22:15:27</t>
  </si>
  <si>
    <t>2023-09-02 22:15:26</t>
  </si>
  <si>
    <t>2023-09-02 22:15:25</t>
  </si>
  <si>
    <t>2023-09-02 22:15:24</t>
  </si>
  <si>
    <t>2023-09-02 22:15:23</t>
  </si>
  <si>
    <t>2023-09-02 22:15:22</t>
  </si>
  <si>
    <t>2023-09-02 22:15:21</t>
  </si>
  <si>
    <t>2023-09-02 22:15:20</t>
  </si>
  <si>
    <t>2023-09-02 22:15:19</t>
  </si>
  <si>
    <t>2023-09-02 22:15:18</t>
  </si>
  <si>
    <t>2023-09-02 22:15:17</t>
  </si>
  <si>
    <t>2023-09-02 22:15:16</t>
  </si>
  <si>
    <t>2023-09-02 22:15:15</t>
  </si>
  <si>
    <t>2023-09-02 22:15:14</t>
  </si>
  <si>
    <t>2023-09-02 22:15:13</t>
  </si>
  <si>
    <t>2023-09-02 22:15:12</t>
  </si>
  <si>
    <t>2023-09-02 22:15:11</t>
  </si>
  <si>
    <t>2023-09-02 22:15:10</t>
  </si>
  <si>
    <t>2023-09-02 22:15:09</t>
  </si>
  <si>
    <t>2023-09-02 22:15:08</t>
  </si>
  <si>
    <t>2023-09-02 22:15:07</t>
  </si>
  <si>
    <t>2023-09-02 22:15:06</t>
  </si>
  <si>
    <t>2023-09-02 22:15:05</t>
  </si>
  <si>
    <t>2023-09-02 22:15:04</t>
  </si>
  <si>
    <t>2023-09-02 22:15:03</t>
  </si>
  <si>
    <t>2023-09-02 22:15:02</t>
  </si>
  <si>
    <t>2023-09-02 22:15:00</t>
  </si>
  <si>
    <t>2023-09-02 22:14:58</t>
  </si>
  <si>
    <t>2023-09-02 22:14:56</t>
  </si>
  <si>
    <t>2023-09-02 22:14:54</t>
  </si>
  <si>
    <t>receive byte from chaoShengBo:02 03 02 7f fe。value:32766.0。</t>
  </si>
  <si>
    <t>2023-09-02 22:14:53</t>
  </si>
  <si>
    <t>2023-09-02 22:14:52</t>
  </si>
  <si>
    <t>2023-09-02 22:14:50</t>
  </si>
  <si>
    <t>2023-09-02 22:14:49</t>
  </si>
  <si>
    <t>2023-09-02 22:14:48</t>
  </si>
  <si>
    <t>receive byte from chaoShengBo:02 03 02 00 97 bd ea 01 03 02 18 f4 b3 c3。value:151.0。</t>
  </si>
  <si>
    <t>2023-09-02 22:14:47</t>
  </si>
  <si>
    <t>2023-09-02 22:14:46</t>
  </si>
  <si>
    <t>receive byte from chaoShengBo:02 03 02 00 99 3c 2e 01 03 02 18 f5 72 03。value:153.0。</t>
  </si>
  <si>
    <t>2023-09-02 22:14:45</t>
  </si>
  <si>
    <t>2023-09-02 22:14:44</t>
  </si>
  <si>
    <t>2023-09-02 22:14:43</t>
  </si>
  <si>
    <t>2023-09-02 22:14:42</t>
  </si>
  <si>
    <t>receive byte from chaoShengBo:02 03 02 00 98 fd ee 01 03 02 18 08 b3 82。value:152.0。</t>
  </si>
  <si>
    <t>2023-09-02 22:14:41</t>
  </si>
  <si>
    <t>2023-09-02 22:14:40</t>
  </si>
  <si>
    <t>2023-09-02 22:14:39</t>
  </si>
  <si>
    <t>2023-09-02 22:14:38</t>
  </si>
  <si>
    <t>2023-09-02 22:14:37</t>
  </si>
  <si>
    <t>2023-09-02 22:14:36</t>
  </si>
  <si>
    <t>2023-09-02 22:14:35</t>
  </si>
  <si>
    <t>2023-09-02 22:14:34</t>
  </si>
  <si>
    <t>2023-09-02 22:14:33</t>
  </si>
  <si>
    <t>2023-09-02 22:14:32</t>
  </si>
  <si>
    <t>2023-09-02 22:14:31</t>
  </si>
  <si>
    <t>2023-09-02 22:14:30</t>
  </si>
  <si>
    <t>receive byte from chaoShengBo:02 03 02 00 95 3c 2b 01 03 02 18 7b f2 67。value:149.0。</t>
  </si>
  <si>
    <t>2023-09-02 22:14:29</t>
  </si>
  <si>
    <t>2023-09-02 22:14:28</t>
  </si>
  <si>
    <t>2023-09-02 22:14:27</t>
  </si>
  <si>
    <t>2023-09-02 22:14:26</t>
  </si>
  <si>
    <t>2023-09-02 22:14:25</t>
  </si>
  <si>
    <t>2023-09-02 22:14:24</t>
  </si>
  <si>
    <t>2023-09-02 22:14:23</t>
  </si>
  <si>
    <t>2023-09-02 22:14:22</t>
  </si>
  <si>
    <t>2023-09-02 22:14:21</t>
  </si>
  <si>
    <t>2023-09-02 22:14:20</t>
  </si>
  <si>
    <t>2023-09-02 22:14:19</t>
  </si>
  <si>
    <t>2023-09-02 22:14:18</t>
  </si>
  <si>
    <t>2023-09-02 22:14:17</t>
  </si>
  <si>
    <t>2023-09-02 22:14:16</t>
  </si>
  <si>
    <t>2023-09-02 22:14:15</t>
  </si>
  <si>
    <t>2023-09-02 22:14:14</t>
  </si>
  <si>
    <t>2023-09-02 22:14:13</t>
  </si>
  <si>
    <t>2023-09-02 22:14:12</t>
  </si>
  <si>
    <t>2023-09-02 22:14:11</t>
  </si>
  <si>
    <t>2023-09-02 22:14:10</t>
  </si>
  <si>
    <t>2023-09-02 22:14:09</t>
  </si>
  <si>
    <t>2023-09-02 22:14:08</t>
  </si>
  <si>
    <t>2023-09-02 22:14:07</t>
  </si>
  <si>
    <t>2023-09-02 22:14:06</t>
  </si>
  <si>
    <t>2023-09-02 22:14:05</t>
  </si>
  <si>
    <t>2023-09-02 22:14:04</t>
  </si>
  <si>
    <t>2023-09-02 22:14:03</t>
  </si>
  <si>
    <t>2023-09-02 22:14:02</t>
  </si>
  <si>
    <t>2023-09-02 22:14:01</t>
  </si>
  <si>
    <t>2023-09-02 22:14:00</t>
  </si>
  <si>
    <t>2023-09-02 22:13:59</t>
  </si>
  <si>
    <t>2023-09-02 22:13:58</t>
  </si>
  <si>
    <t>2023-09-02 22:13:57</t>
  </si>
  <si>
    <t>2023-09-02 22:13:56</t>
  </si>
  <si>
    <t>2023-09-02 22:13:55</t>
  </si>
  <si>
    <t>2023-09-02 22:13:54</t>
  </si>
  <si>
    <t>2023-09-02 22:13:53</t>
  </si>
  <si>
    <t>2023-09-02 22:13:52</t>
  </si>
  <si>
    <t>2023-09-02 22:13:51</t>
  </si>
  <si>
    <t>2023-09-02 22:13:50</t>
  </si>
  <si>
    <t>2023-09-02 22:13:49</t>
  </si>
  <si>
    <t>2023-09-02 22:13:48</t>
  </si>
  <si>
    <t>2023-09-02 22:13:47</t>
  </si>
  <si>
    <t>2023-09-02 22:13:46</t>
  </si>
  <si>
    <t>2023-09-02 22:13:45</t>
  </si>
  <si>
    <t>2023-09-02 22:13:44</t>
  </si>
  <si>
    <t>2023-09-02 22:13:43</t>
  </si>
  <si>
    <t>2023-09-02 22:13:42</t>
  </si>
  <si>
    <t>2023-09-02 22:13:41</t>
  </si>
  <si>
    <t>2023-09-02 22:13:40</t>
  </si>
  <si>
    <t>2023-09-02 22:13:39</t>
  </si>
  <si>
    <t>2023-09-02 22:13:38</t>
  </si>
  <si>
    <t>2023-09-02 22:13:37</t>
  </si>
  <si>
    <t>2023-09-02 22:13:36</t>
  </si>
  <si>
    <t>2023-09-02 22:13:35</t>
  </si>
  <si>
    <t>2023-09-02 22:13:34</t>
  </si>
  <si>
    <t>2023-09-02 22:13:33</t>
  </si>
  <si>
    <t>2023-09-02 22:13:32</t>
  </si>
  <si>
    <t>2023-09-02 22:13:31</t>
  </si>
  <si>
    <t>2023-09-02 22:13:30</t>
  </si>
  <si>
    <t>2023-09-02 22:13:29</t>
  </si>
  <si>
    <t>2023-09-02 22:13:28</t>
  </si>
  <si>
    <t>2023-09-02 22:13:27</t>
  </si>
  <si>
    <t>2023-09-02 22:13:26</t>
  </si>
  <si>
    <t>2023-09-02 22:13:25</t>
  </si>
  <si>
    <t>2023-09-02 22:13:24</t>
  </si>
  <si>
    <t>2023-09-02 22:13:23</t>
  </si>
  <si>
    <t>2023-09-02 22:13:22</t>
  </si>
  <si>
    <t>2023-09-02 22:13:21</t>
  </si>
  <si>
    <t>2023-09-02 22:13:20</t>
  </si>
  <si>
    <t>2023-09-02 22:13:19</t>
  </si>
  <si>
    <t>2023-09-02 22:13:18</t>
  </si>
  <si>
    <t>2023-09-02 22:13:17</t>
  </si>
  <si>
    <t>2023-09-02 22:13:16</t>
  </si>
  <si>
    <t>2023-09-02 22:13:15</t>
  </si>
  <si>
    <t>2023-09-02 22:13:14</t>
  </si>
  <si>
    <t>2023-09-02 22:13:13</t>
  </si>
  <si>
    <t>2023-09-02 22:13:12</t>
  </si>
  <si>
    <t>2023-09-02 22:13:11</t>
  </si>
  <si>
    <t>2023-09-02 22:13:10</t>
  </si>
  <si>
    <t>2023-09-02 22:13:09</t>
  </si>
  <si>
    <t>2023-09-02 22:13:08</t>
  </si>
  <si>
    <t>2023-09-02 22:13:07</t>
  </si>
  <si>
    <t>2023-09-02 22:13:06</t>
  </si>
  <si>
    <t>2023-09-02 22:13:05</t>
  </si>
  <si>
    <t>2023-09-02 22:13:04</t>
  </si>
  <si>
    <t>2023-09-02 22:13:03</t>
  </si>
  <si>
    <t>2023-09-02 22:13:02</t>
  </si>
  <si>
    <t>2023-09-02 22:13:01</t>
  </si>
  <si>
    <t>2023-09-02 22:13:00</t>
  </si>
  <si>
    <t>2023-09-02 22:12:59</t>
  </si>
  <si>
    <t>2023-09-02 22:12:58</t>
  </si>
  <si>
    <t>2023-09-02 22:12:57</t>
  </si>
  <si>
    <t>2023-09-02 22:12:56</t>
  </si>
  <si>
    <t>2023-09-02 22:12:55</t>
  </si>
  <si>
    <t>2023-09-02 22:12:54</t>
  </si>
  <si>
    <t>2023-09-02 22:12:53</t>
  </si>
  <si>
    <t>2023-09-02 22:12:52</t>
  </si>
  <si>
    <t>2023-09-02 22:12:51</t>
  </si>
  <si>
    <t>2023-09-02 22:12:50</t>
  </si>
  <si>
    <t>2023-09-02 22:12:49</t>
  </si>
  <si>
    <t>2023-09-02 22:12:48</t>
  </si>
  <si>
    <t>2023-09-02 22:12:47</t>
  </si>
  <si>
    <t>2023-09-02 22:12:46</t>
  </si>
  <si>
    <t>2023-09-02 22:12:45</t>
  </si>
  <si>
    <t>2023-09-02 22:12:44</t>
  </si>
  <si>
    <t>2023-09-02 22:12:43</t>
  </si>
  <si>
    <t>2023-09-02 22:12:41</t>
  </si>
  <si>
    <t>2023-09-02 22:12:39</t>
  </si>
  <si>
    <t>2023-09-02 22:12:38</t>
  </si>
  <si>
    <t>2023-09-02 22:12:36</t>
  </si>
  <si>
    <t>2023-09-02 22:12:34</t>
  </si>
  <si>
    <t>2023-09-02 22:12:33</t>
  </si>
  <si>
    <t>2023-09-02 22:12:32</t>
  </si>
  <si>
    <t>2023-09-02 22:12:31</t>
  </si>
  <si>
    <t>2023-09-02 22:12:30</t>
  </si>
  <si>
    <t>2023-09-02 22:12:29</t>
  </si>
  <si>
    <t>2023-09-02 22:12:28</t>
  </si>
  <si>
    <t>2023-09-02 22:12:27</t>
  </si>
  <si>
    <t>2023-09-02 22:12:26</t>
  </si>
  <si>
    <t>2023-09-02 22:12:25</t>
  </si>
  <si>
    <t>2023-09-02 22:12:24</t>
  </si>
  <si>
    <t>2023-09-02 22:12:23</t>
  </si>
  <si>
    <t>2023-09-02 22:12:22</t>
  </si>
  <si>
    <t>2023-09-02 22:12:21</t>
  </si>
  <si>
    <t>2023-09-02 22:12:20</t>
  </si>
  <si>
    <t>2023-09-02 22:12:19</t>
  </si>
  <si>
    <t>2023-09-02 22:12:18</t>
  </si>
  <si>
    <t>2023-09-02 22:12:16</t>
  </si>
  <si>
    <t>2023-09-02 22:12:14</t>
  </si>
  <si>
    <t>2023-09-02 22:12:12</t>
  </si>
  <si>
    <t>2023-09-02 22:12:11</t>
  </si>
  <si>
    <t>2023-09-02 22:12:10</t>
  </si>
  <si>
    <t>2023-09-02 22:12:08</t>
  </si>
  <si>
    <t>2023-09-02 22:12:06</t>
  </si>
  <si>
    <t>2023-09-02 22:12:04</t>
  </si>
  <si>
    <t>2023-09-02 22:12:02</t>
  </si>
  <si>
    <t>2023-09-02 22:12:00</t>
  </si>
  <si>
    <t>2023-09-02 22:11:59</t>
  </si>
  <si>
    <t>2023-09-02 22:11:58</t>
  </si>
  <si>
    <t>2023-09-02 22:11:56</t>
  </si>
  <si>
    <t>2023-09-02 22:11:55</t>
  </si>
  <si>
    <t>2023-09-02 22:11:54</t>
  </si>
  <si>
    <t>2023-09-02 22:11:53</t>
  </si>
  <si>
    <t>2023-09-02 22:11:52</t>
  </si>
  <si>
    <t>2023-09-02 22:11:51</t>
  </si>
  <si>
    <t>2023-09-02 22:11:50</t>
  </si>
  <si>
    <t>2023-09-02 22:11:49</t>
  </si>
  <si>
    <t>2023-09-02 22:11:48</t>
  </si>
  <si>
    <t>2023-09-02 22:11:47</t>
  </si>
  <si>
    <t>2023-09-02 22:11:46</t>
  </si>
  <si>
    <t>2023-09-02 22:11:45</t>
  </si>
  <si>
    <t>2023-09-02 22:11:44</t>
  </si>
  <si>
    <t>2023-09-02 22:11:43</t>
  </si>
  <si>
    <t>2023-09-02 22:11:42</t>
  </si>
  <si>
    <t>2023-09-02 22:11:41</t>
  </si>
  <si>
    <t>2023-09-02 22:11:40</t>
  </si>
  <si>
    <t>2023-09-02 22:11:39</t>
  </si>
  <si>
    <t>2023-09-02 22:11:38</t>
  </si>
  <si>
    <t>2023-09-02 22:11:37</t>
  </si>
  <si>
    <t>2023-09-02 22:11:36</t>
  </si>
  <si>
    <t>2023-09-02 22:11:35</t>
  </si>
  <si>
    <t>2023-09-02 22:11:34</t>
  </si>
  <si>
    <t>2023-09-02 22:11:33</t>
  </si>
  <si>
    <t>2023-09-02 22:11:32</t>
  </si>
  <si>
    <t>2023-09-02 22:11:31</t>
  </si>
  <si>
    <t>2023-09-02 22:11:30</t>
  </si>
  <si>
    <t>2023-09-02 22:11:29</t>
  </si>
  <si>
    <t>2023-09-02 22:11:28</t>
  </si>
  <si>
    <t>2023-09-02 22:11:27</t>
  </si>
  <si>
    <t>2023-09-02 22:11:26</t>
  </si>
  <si>
    <t>2023-09-02 22:11:25</t>
  </si>
  <si>
    <t>2023-09-02 22:11:24</t>
  </si>
  <si>
    <t>2023-09-02 22:11:23</t>
  </si>
  <si>
    <t>2023-09-02 22:11:22</t>
  </si>
  <si>
    <t>2023-09-02 22:11:21</t>
  </si>
  <si>
    <t>2023-09-02 22:11:20</t>
  </si>
  <si>
    <t>2023-09-02 22:11:19</t>
  </si>
  <si>
    <t>2023-09-02 22:11:18</t>
  </si>
  <si>
    <t>2023-09-02 22:11:17</t>
  </si>
  <si>
    <t>2023-09-02 22:11:16</t>
  </si>
  <si>
    <t>2023-09-02 22:11:15</t>
  </si>
  <si>
    <t>2023-09-02 22:11:14</t>
  </si>
  <si>
    <t>2023-09-02 22:11:13</t>
  </si>
  <si>
    <t>2023-09-02 22:11:12</t>
  </si>
  <si>
    <t>2023-09-02 22:11:11</t>
  </si>
  <si>
    <t>2023-09-02 22:11:10</t>
  </si>
  <si>
    <t>2023-09-02 22:11:09</t>
  </si>
  <si>
    <t>2023-09-02 22:11:08</t>
  </si>
  <si>
    <t>2023-09-02 22:11:07</t>
  </si>
  <si>
    <t>2023-09-02 22:11:06</t>
  </si>
  <si>
    <t>2023-09-02 22:11:05</t>
  </si>
  <si>
    <t>2023-09-02 22:11:04</t>
  </si>
  <si>
    <t>2023-09-02 22:11:03</t>
  </si>
  <si>
    <t>2023-09-02 22:11:02</t>
  </si>
  <si>
    <t>2023-09-02 22:11:01</t>
  </si>
  <si>
    <t>2023-09-02 22:11:00</t>
  </si>
  <si>
    <t>2023-09-02 22:10:59</t>
  </si>
  <si>
    <t>2023-09-02 22:10:58</t>
  </si>
  <si>
    <t>2023-09-02 22:10:57</t>
  </si>
  <si>
    <t>2023-09-02 22:10:56</t>
  </si>
  <si>
    <t>2023-09-02 22:10:55</t>
  </si>
  <si>
    <t>2023-09-02 22:10:54</t>
  </si>
  <si>
    <t>2023-09-02 22:10:53</t>
  </si>
  <si>
    <t>2023-09-02 22:10:52</t>
  </si>
  <si>
    <t>2023-09-02 22:10:51</t>
  </si>
  <si>
    <t>2023-09-02 22:10:50</t>
  </si>
  <si>
    <t>2023-09-02 22:10:49</t>
  </si>
  <si>
    <t>2023-09-02 22:10:48</t>
  </si>
  <si>
    <t>2023-09-02 22:10:47</t>
  </si>
  <si>
    <t>2023-09-02 22:10:46</t>
  </si>
  <si>
    <t>2023-09-02 22:10:45</t>
  </si>
  <si>
    <t>2023-09-02 22:10:44</t>
  </si>
  <si>
    <t>2023-09-02 22:10:43</t>
  </si>
  <si>
    <t>2023-09-02 22:10:42</t>
  </si>
  <si>
    <t>2023-09-02 22:10:41</t>
  </si>
  <si>
    <t>2023-09-02 22:10:40</t>
  </si>
  <si>
    <t>2023-09-02 22:10:39</t>
  </si>
  <si>
    <t>2023-09-02 22:10:38</t>
  </si>
  <si>
    <t>2023-09-02 22:10:37</t>
  </si>
  <si>
    <t>2023-09-02 22:10:36</t>
  </si>
  <si>
    <t>2023-09-02 22:10:35</t>
  </si>
  <si>
    <t>2023-09-02 22:10:34</t>
  </si>
  <si>
    <t>2023-09-02 22:10:33</t>
  </si>
  <si>
    <t>2023-09-02 22:10:32</t>
  </si>
  <si>
    <t>2023-09-02 22:10:31</t>
  </si>
  <si>
    <t>2023-09-02 22:10:30</t>
  </si>
  <si>
    <t>2023-09-02 22:10:29</t>
  </si>
  <si>
    <t>2023-09-02 22:10:28</t>
  </si>
  <si>
    <t>2023-09-02 22:10:27</t>
  </si>
  <si>
    <t>2023-09-02 22:10:26</t>
  </si>
  <si>
    <t>2023-09-02 22:10:25</t>
  </si>
  <si>
    <t>2023-09-02 22:10:24</t>
  </si>
  <si>
    <t>2023-09-02 22:10:23</t>
  </si>
  <si>
    <t>2023-09-02 22:10:22</t>
  </si>
  <si>
    <t>2023-09-02 22:10:21</t>
  </si>
  <si>
    <t>2023-09-02 22:10:20</t>
  </si>
  <si>
    <t>2023-09-02 22:10:19</t>
  </si>
  <si>
    <t>2023-09-02 22:10:18</t>
  </si>
  <si>
    <t>2023-09-02 22:10:17</t>
  </si>
  <si>
    <t>2023-09-02 22:10:16</t>
  </si>
  <si>
    <t>2023-09-02 22:10:15</t>
  </si>
  <si>
    <t>2023-09-02 22:10:14</t>
  </si>
  <si>
    <t>2023-09-02 22:10:13</t>
  </si>
  <si>
    <t>2023-09-02 22:10:12</t>
  </si>
  <si>
    <t>2023-09-02 22:10:11</t>
  </si>
  <si>
    <t>2023-09-02 22:10:10</t>
  </si>
  <si>
    <t>2023-09-02 22:10:09</t>
  </si>
  <si>
    <t>2023-09-02 22:10:08</t>
  </si>
  <si>
    <t>2023-09-02 22:10:07</t>
  </si>
  <si>
    <t>2023-09-02 22:10:06</t>
  </si>
  <si>
    <t>2023-09-02 22:10:05</t>
  </si>
  <si>
    <t>2023-09-02 22:10:04</t>
  </si>
  <si>
    <t>2023-09-02 22:10:03</t>
  </si>
  <si>
    <t>2023-09-02 22:10:02</t>
  </si>
  <si>
    <t>2023-09-02 22:10:01</t>
  </si>
  <si>
    <t>2023-09-02 22:10:00</t>
  </si>
  <si>
    <t>2023-09-02 22:09:59</t>
  </si>
  <si>
    <t>2023-09-02 22:09:57</t>
  </si>
  <si>
    <t>2023-09-02 22:09:56</t>
  </si>
  <si>
    <t>2023-09-02 22:09:54</t>
  </si>
  <si>
    <t>2023-09-02 22:09:53</t>
  </si>
  <si>
    <t>2023-09-02 22:09:52</t>
  </si>
  <si>
    <t>2023-09-02 22:09:51</t>
  </si>
  <si>
    <t>2023-09-02 22:09:50</t>
  </si>
  <si>
    <t>2023-09-02 22:09:49</t>
  </si>
  <si>
    <t>2023-09-02 22:09:48</t>
  </si>
  <si>
    <t>2023-09-02 22:09:47</t>
  </si>
  <si>
    <t>2023-09-02 22:09:46</t>
  </si>
  <si>
    <t>2023-09-02 22:09:45</t>
  </si>
  <si>
    <t>2023-09-02 22:09:44</t>
  </si>
  <si>
    <t>2023-09-02 22:09:43</t>
  </si>
  <si>
    <t>2023-09-02 22:09:42</t>
  </si>
  <si>
    <t>2023-09-02 22:09:41</t>
  </si>
  <si>
    <t>2023-09-02 22:09:40</t>
  </si>
  <si>
    <t>2023-09-02 22:09:39</t>
  </si>
  <si>
    <t>2023-09-02 22:09:38</t>
  </si>
  <si>
    <t>2023-09-02 22:09:37</t>
  </si>
  <si>
    <t>2023-09-02 22:09:36</t>
  </si>
  <si>
    <t>2023-09-02 22:09:35</t>
  </si>
  <si>
    <t>2023-09-02 22:09:34</t>
  </si>
  <si>
    <t>2023-09-02 22:09:33</t>
  </si>
  <si>
    <t>2023-09-02 22:09:32</t>
  </si>
  <si>
    <t>2023-09-02 22:09:31</t>
  </si>
  <si>
    <t>2023-09-02 22:09:30</t>
  </si>
  <si>
    <t>2023-09-02 22:09:29</t>
  </si>
  <si>
    <t>2023-09-02 22:09:28</t>
  </si>
  <si>
    <t>2023-09-02 22:09:27</t>
  </si>
  <si>
    <t>2023-09-02 22:09:26</t>
  </si>
  <si>
    <t>2023-09-02 22:09:25</t>
  </si>
  <si>
    <t>2023-09-02 22:09:24</t>
  </si>
  <si>
    <t>2023-09-02 22:09:23</t>
  </si>
  <si>
    <t>2023-09-02 22:09:22</t>
  </si>
  <si>
    <t>2023-09-02 22:09:21</t>
  </si>
  <si>
    <t>2023-09-02 22:09:20</t>
  </si>
  <si>
    <t>2023-09-02 22:09:19</t>
  </si>
  <si>
    <t>2023-09-02 22:09:18</t>
  </si>
  <si>
    <t>2023-09-02 22:09:17</t>
  </si>
  <si>
    <t>2023-09-02 22:09:16</t>
  </si>
  <si>
    <t>2023-09-02 22:09:15</t>
  </si>
  <si>
    <t>2023-09-02 22:09:14</t>
  </si>
  <si>
    <t>2023-09-02 22:09:13</t>
  </si>
  <si>
    <t>2023-09-02 22:09:12</t>
  </si>
  <si>
    <t>2023-09-02 22:09:11</t>
  </si>
  <si>
    <t>2023-09-02 22:09:10</t>
  </si>
  <si>
    <t>2023-09-02 22:09:09</t>
  </si>
  <si>
    <t>2023-09-02 22:09:08</t>
  </si>
  <si>
    <t>2023-09-02 22:09:07</t>
  </si>
  <si>
    <t>2023-09-02 22:09:06</t>
  </si>
  <si>
    <t>2023-09-02 22:09:05</t>
  </si>
  <si>
    <t>2023-09-02 22:09:04</t>
  </si>
  <si>
    <t>2023-09-02 22:09:03</t>
  </si>
  <si>
    <t>2023-09-02 22:09:02</t>
  </si>
  <si>
    <t>2023-09-02 22:09:01</t>
  </si>
  <si>
    <t>2023-09-02 22:09:00</t>
  </si>
  <si>
    <t>2023-09-02 22:08:59</t>
  </si>
  <si>
    <t>2023-09-02 22:08:58</t>
  </si>
  <si>
    <t>2023-09-02 22:08:57</t>
  </si>
  <si>
    <t>2023-09-02 22:08:56</t>
  </si>
  <si>
    <t>2023-09-02 22:08:55</t>
  </si>
  <si>
    <t>2023-09-02 22:08:54</t>
  </si>
  <si>
    <t>2023-09-02 22:08:53</t>
  </si>
  <si>
    <t>2023-09-02 22:08:52</t>
  </si>
  <si>
    <t>2023-09-02 22:08:51</t>
  </si>
  <si>
    <t>2023-09-02 22:08:50</t>
  </si>
  <si>
    <t>2023-09-02 22:08:49</t>
  </si>
  <si>
    <t>2023-09-02 22:08:48</t>
  </si>
  <si>
    <t>2023-09-02 22:08:47</t>
  </si>
  <si>
    <t>2023-09-02 22:08:46</t>
  </si>
  <si>
    <t>2023-09-02 22:08:45</t>
  </si>
  <si>
    <t>2023-09-02 22:08:44</t>
  </si>
  <si>
    <t>2023-09-02 22:08:43</t>
  </si>
  <si>
    <t>2023-09-02 22:08:42</t>
  </si>
  <si>
    <t>2023-09-02 22:08:41</t>
  </si>
  <si>
    <t>2023-09-02 22:08:40</t>
  </si>
  <si>
    <t>2023-09-02 22:08:39</t>
  </si>
  <si>
    <t>2023-09-02 22:08:38</t>
  </si>
  <si>
    <t>2023-09-02 22:08:37</t>
  </si>
  <si>
    <t>2023-09-02 22:08:36</t>
  </si>
  <si>
    <t>2023-09-02 22:08:35</t>
  </si>
  <si>
    <t>2023-09-02 22:08:34</t>
  </si>
  <si>
    <t>2023-09-02 22:08:33</t>
  </si>
  <si>
    <t>2023-09-02 22:08:32</t>
  </si>
  <si>
    <t>2023-09-02 22:08:31</t>
  </si>
  <si>
    <t>2023-09-02 22:08:30</t>
  </si>
  <si>
    <t>2023-09-02 22:08:29</t>
  </si>
  <si>
    <t>2023-09-02 22:08:28</t>
  </si>
  <si>
    <t>2023-09-02 22:08:27</t>
  </si>
  <si>
    <t>2023-09-02 22:08:26</t>
  </si>
  <si>
    <t>2023-09-02 22:08:25</t>
  </si>
  <si>
    <t>2023-09-02 22:08:24</t>
  </si>
  <si>
    <t>2023-09-02 22:08:23</t>
  </si>
  <si>
    <t>2023-09-02 22:08:22</t>
  </si>
  <si>
    <t>2023-09-02 22:08:21</t>
  </si>
  <si>
    <t>2023-09-02 22:08:20</t>
  </si>
  <si>
    <t>2023-09-02 22:08:19</t>
  </si>
  <si>
    <t>2023-09-02 22:08:18</t>
  </si>
  <si>
    <t>2023-09-02 22:08:17</t>
  </si>
  <si>
    <t>2023-09-02 22:08:16</t>
  </si>
  <si>
    <t>2023-09-02 22:08:15</t>
  </si>
  <si>
    <t>2023-09-02 22:08:14</t>
  </si>
  <si>
    <t>2023-09-02 22:08:13</t>
  </si>
  <si>
    <t>2023-09-02 22:08:12</t>
  </si>
  <si>
    <t>2023-09-02 22:08:11</t>
  </si>
  <si>
    <t>2023-09-02 22:08:10</t>
  </si>
  <si>
    <t>2023-09-02 22:08:09</t>
  </si>
  <si>
    <t>2023-09-02 22:08:08</t>
  </si>
  <si>
    <t>2023-09-02 22:08:07</t>
  </si>
  <si>
    <t>2023-09-02 22:08:06</t>
  </si>
  <si>
    <t>2023-09-02 22:08:05</t>
  </si>
  <si>
    <t>2023-09-02 22:08:04</t>
  </si>
  <si>
    <t>2023-09-02 22:08:03</t>
  </si>
  <si>
    <t>2023-09-02 22:08:02</t>
  </si>
  <si>
    <t>2023-09-02 22:08:01</t>
  </si>
  <si>
    <t>2023-09-02 22:08:00</t>
  </si>
  <si>
    <t>2023-09-02 22:07:59</t>
  </si>
  <si>
    <t>2023-09-02 22:07:58</t>
  </si>
  <si>
    <t>2023-09-02 22:07:57</t>
  </si>
  <si>
    <t>2023-09-02 22:07:56</t>
  </si>
  <si>
    <t>2023-09-02 22:07:55</t>
  </si>
  <si>
    <t>2023-09-02 22:07:54</t>
  </si>
  <si>
    <t>2023-09-02 22:07:53</t>
  </si>
  <si>
    <t>2023-09-02 22:07:52</t>
  </si>
  <si>
    <t>2023-09-02 22:07:51</t>
  </si>
  <si>
    <t>2023-09-02 22:07:50</t>
  </si>
  <si>
    <t>2023-09-02 22:07:49</t>
  </si>
  <si>
    <t>2023-09-02 22:07:47</t>
  </si>
  <si>
    <t>2023-09-02 22:07:45</t>
  </si>
  <si>
    <t>2023-09-02 22:07:43</t>
  </si>
  <si>
    <t>2023-09-02 22:07:41</t>
  </si>
  <si>
    <t>2023-09-02 22:07:39</t>
  </si>
  <si>
    <t>2023-09-02 22:07:37</t>
  </si>
  <si>
    <t>2023-09-02 22:07:35</t>
  </si>
  <si>
    <t>2023-09-02 22:07:34</t>
  </si>
  <si>
    <t>2023-09-02 22:07:33</t>
  </si>
  <si>
    <t>2023-09-02 22:07:31</t>
  </si>
  <si>
    <t>receive byte from chaoShengBo:02 03 02 00 a0 fd fd。value:160.0。</t>
  </si>
  <si>
    <t>2023-09-02 22:07:30</t>
  </si>
  <si>
    <t>2023-09-02 22:07:29</t>
  </si>
  <si>
    <t>receive byte from chaoShengBo:02 03 02 00 9f bc 2c 01 03 02 19 c3 f3 85。value:159.0。</t>
  </si>
  <si>
    <t>2023-09-02 22:07:28</t>
  </si>
  <si>
    <t>2023-09-02 22:07:27</t>
  </si>
  <si>
    <t>2023-09-02 22:07:26</t>
  </si>
  <si>
    <t>2023-09-02 22:07:25</t>
  </si>
  <si>
    <t>receive byte from chaoShengBo:02 03 02 00 9b bd ef 01 03 02 19 a0 b3 ac。value:155.0。</t>
  </si>
  <si>
    <t>2023-09-02 22:07:24</t>
  </si>
  <si>
    <t>2023-09-02 22:07:23</t>
  </si>
  <si>
    <t>receive byte from chaoShengBo:02 03 02 00 9f bc 2c 01 03 02 19 62 32 3d。value:159.0。</t>
  </si>
  <si>
    <t>2023-09-02 22:07:22</t>
  </si>
  <si>
    <t>2023-09-02 22:07:21</t>
  </si>
  <si>
    <t>receive byte from chaoShengBo:02 03 02 00 99 3c 2e 01 03 02 19 6a 33 fb。value:153.0。</t>
  </si>
  <si>
    <t>2023-09-02 22:07:20</t>
  </si>
  <si>
    <t>2023-09-02 22:07:19</t>
  </si>
  <si>
    <t>2023-09-02 22:07:18</t>
  </si>
  <si>
    <t>2023-09-02 22:07:17</t>
  </si>
  <si>
    <t>2023-09-02 22:07:16</t>
  </si>
  <si>
    <t>2023-09-02 22:07:15</t>
  </si>
  <si>
    <t>2023-09-02 22:07:14</t>
  </si>
  <si>
    <t>2023-09-02 22:07:13</t>
  </si>
  <si>
    <t>2023-09-02 22:07:12</t>
  </si>
  <si>
    <t>2023-09-02 22:07:11</t>
  </si>
  <si>
    <t>2023-09-02 22:07:10</t>
  </si>
  <si>
    <t>2023-09-02 22:07:09</t>
  </si>
  <si>
    <t>2023-09-02 22:07:08</t>
  </si>
  <si>
    <t>2023-09-02 22:07:07</t>
  </si>
  <si>
    <t>2023-09-02 22:07:06</t>
  </si>
  <si>
    <t>2023-09-02 22:07:05</t>
  </si>
  <si>
    <t>2023-09-02 22:07:04</t>
  </si>
  <si>
    <t>2023-09-02 22:07:03</t>
  </si>
  <si>
    <t>2023-09-02 22:07:02</t>
  </si>
  <si>
    <t>2023-09-02 22:07:01</t>
  </si>
  <si>
    <t>2023-09-02 22:07:00</t>
  </si>
  <si>
    <t>2023-09-02 22:06:59</t>
  </si>
  <si>
    <t>2023-09-02 22:06:58</t>
  </si>
  <si>
    <t>2023-09-02 22:06:57</t>
  </si>
  <si>
    <t>2023-09-02 22:06:56</t>
  </si>
  <si>
    <t>2023-09-02 22:06:55</t>
  </si>
  <si>
    <t>2023-09-02 22:06:54</t>
  </si>
  <si>
    <t>2023-09-02 22:06:53</t>
  </si>
  <si>
    <t>2023-09-02 22:06:52</t>
  </si>
  <si>
    <t>2023-09-02 22:06:51</t>
  </si>
  <si>
    <t>2023-09-02 22:06:50</t>
  </si>
  <si>
    <t>2023-09-02 22:06:49</t>
  </si>
  <si>
    <t>2023-09-02 22:06:48</t>
  </si>
  <si>
    <t>2023-09-02 22:06:47</t>
  </si>
  <si>
    <t>2023-09-02 22:06:46</t>
  </si>
  <si>
    <t>2023-09-02 22:06:45</t>
  </si>
  <si>
    <t>2023-09-02 22:06:44</t>
  </si>
  <si>
    <t>2023-09-02 22:06:43</t>
  </si>
  <si>
    <t>2023-09-02 22:06:42</t>
  </si>
  <si>
    <t>2023-09-02 22:06:41</t>
  </si>
  <si>
    <t>2023-09-02 22:06:40</t>
  </si>
  <si>
    <t>2023-09-02 22:06:39</t>
  </si>
  <si>
    <t>2023-09-02 22:06:38</t>
  </si>
  <si>
    <t>2023-09-02 22:06:37</t>
  </si>
  <si>
    <t>2023-09-02 22:06:36</t>
  </si>
  <si>
    <t>2023-09-02 22:06:35</t>
  </si>
  <si>
    <t>2023-09-02 22:06:34</t>
  </si>
  <si>
    <t>2023-09-02 22:06:33</t>
  </si>
  <si>
    <t>2023-09-02 22:06:32</t>
  </si>
  <si>
    <t>2023-09-02 22:06:31</t>
  </si>
  <si>
    <t>2023-09-02 22:06:30</t>
  </si>
  <si>
    <t>2023-09-02 22:06:29</t>
  </si>
  <si>
    <t>2023-09-02 22:06:28</t>
  </si>
  <si>
    <t>2023-09-02 22:06:27</t>
  </si>
  <si>
    <t>2023-09-02 22:06:26</t>
  </si>
  <si>
    <t>2023-09-02 22:06:25</t>
  </si>
  <si>
    <t>2023-09-02 22:06:24</t>
  </si>
  <si>
    <t>2023-09-02 22:06:23</t>
  </si>
  <si>
    <t>2023-09-02 22:06:22</t>
  </si>
  <si>
    <t>2023-09-02 22:06:21</t>
  </si>
  <si>
    <t>2023-09-02 22:06:20</t>
  </si>
  <si>
    <t>2023-09-02 22:06:19</t>
  </si>
  <si>
    <t>2023-09-02 22:06:18</t>
  </si>
  <si>
    <t>2023-09-02 22:06:17</t>
  </si>
  <si>
    <t>2023-09-02 22:06:16</t>
  </si>
  <si>
    <t>2023-09-02 22:06:15</t>
  </si>
  <si>
    <t>2023-09-02 22:06:14</t>
  </si>
  <si>
    <t>2023-09-02 22:06:13</t>
  </si>
  <si>
    <t>2023-09-02 22:06:12</t>
  </si>
  <si>
    <t>2023-09-02 22:06:11</t>
  </si>
  <si>
    <t>2023-09-02 22:06:10</t>
  </si>
  <si>
    <t>2023-09-02 22:06:09</t>
  </si>
  <si>
    <t>2023-09-02 22:06:08</t>
  </si>
  <si>
    <t>2023-09-02 22:06:07</t>
  </si>
  <si>
    <t>2023-09-02 22:06:06</t>
  </si>
  <si>
    <t>2023-09-02 22:06:05</t>
  </si>
  <si>
    <t>2023-09-02 22:06:04</t>
  </si>
  <si>
    <t>2023-09-02 22:06:03</t>
  </si>
  <si>
    <t>2023-09-02 22:06:02</t>
  </si>
  <si>
    <t>2023-09-02 22:06:01</t>
  </si>
  <si>
    <t>2023-09-02 22:06:00</t>
  </si>
  <si>
    <t>2023-09-02 22:05:59</t>
  </si>
  <si>
    <t>2023-09-02 22:05:58</t>
  </si>
  <si>
    <t>2023-09-02 22:05:57</t>
  </si>
  <si>
    <t>2023-09-02 22:05:56</t>
  </si>
  <si>
    <t>2023-09-02 22:05:55</t>
  </si>
  <si>
    <t>2023-09-02 22:05:54</t>
  </si>
  <si>
    <t>2023-09-02 22:05:53</t>
  </si>
  <si>
    <t>2023-09-02 22:05:52</t>
  </si>
  <si>
    <t>2023-09-02 22:05:51</t>
  </si>
  <si>
    <t>2023-09-02 22:05:50</t>
  </si>
  <si>
    <t>2023-09-02 22:05:49</t>
  </si>
  <si>
    <t>2023-09-02 22:05:48</t>
  </si>
  <si>
    <t>2023-09-02 22:05:47</t>
  </si>
  <si>
    <t>2023-09-02 22:05:46</t>
  </si>
  <si>
    <t>2023-09-02 22:05:45</t>
  </si>
  <si>
    <t>2023-09-02 22:05:44</t>
  </si>
  <si>
    <t>2023-09-02 22:05:43</t>
  </si>
  <si>
    <t>2023-09-02 22:05:42</t>
  </si>
  <si>
    <t>2023-09-02 22:05:41</t>
  </si>
  <si>
    <t>2023-09-02 22:05:40</t>
  </si>
  <si>
    <t>2023-09-02 22:05:39</t>
  </si>
  <si>
    <t>2023-09-02 22:05:38</t>
  </si>
  <si>
    <t>2023-09-02 22:05:37</t>
  </si>
  <si>
    <t>2023-09-02 22:05:36</t>
  </si>
  <si>
    <t>2023-09-02 22:05:35</t>
  </si>
  <si>
    <t>2023-09-02 22:05:34</t>
  </si>
  <si>
    <t>2023-09-02 22:05:33</t>
  </si>
  <si>
    <t>2023-09-02 22:05:32</t>
  </si>
  <si>
    <t>2023-09-02 22:05:31</t>
  </si>
  <si>
    <t>2023-09-02 22:05:30</t>
  </si>
  <si>
    <t>2023-09-02 22:05:29</t>
  </si>
  <si>
    <t>2023-09-02 22:05:28</t>
  </si>
  <si>
    <t>2023-09-02 22:05:27</t>
  </si>
  <si>
    <t>2023-09-02 22:05:26</t>
  </si>
  <si>
    <t>2023-09-02 22:05:24</t>
  </si>
  <si>
    <t>2023-09-02 22:05:22</t>
  </si>
  <si>
    <t>2023-09-02 22:05:21</t>
  </si>
  <si>
    <t>2023-09-02 22:05:20</t>
  </si>
  <si>
    <t>2023-09-02 22:05:19</t>
  </si>
  <si>
    <t>2023-09-02 22:05:18</t>
  </si>
  <si>
    <t>2023-09-02 22:05:17</t>
  </si>
  <si>
    <t>2023-09-02 22:05:16</t>
  </si>
  <si>
    <t>2023-09-02 22:05:15</t>
  </si>
  <si>
    <t>2023-09-02 22:05:14</t>
  </si>
  <si>
    <t>2023-09-02 22:05:13</t>
  </si>
  <si>
    <t>2023-09-02 22:05:12</t>
  </si>
  <si>
    <t>2023-09-02 22:05:11</t>
  </si>
  <si>
    <t>2023-09-02 22:05:10</t>
  </si>
  <si>
    <t>2023-09-02 22:05:09</t>
  </si>
  <si>
    <t>2023-09-02 22:05:08</t>
  </si>
  <si>
    <t>2023-09-02 22:05:07</t>
  </si>
  <si>
    <t>2023-09-02 22:05:06</t>
  </si>
  <si>
    <t>2023-09-02 22:05:05</t>
  </si>
  <si>
    <t>2023-09-02 22:05:04</t>
  </si>
  <si>
    <t>2023-09-02 22:05:03</t>
  </si>
  <si>
    <t>2023-09-02 22:05:02</t>
  </si>
  <si>
    <t>2023-09-02 22:05:01</t>
  </si>
  <si>
    <t>2023-09-02 22:05:00</t>
  </si>
  <si>
    <t>2023-09-02 22:04:59</t>
  </si>
  <si>
    <t>2023-09-02 22:04:57</t>
  </si>
  <si>
    <t>2023-09-02 22:04:55</t>
  </si>
  <si>
    <t>2023-09-02 22:04:54</t>
  </si>
  <si>
    <t>2023-09-02 22:04:53</t>
  </si>
  <si>
    <t>2023-09-02 22:04:52</t>
  </si>
  <si>
    <t>2023-09-02 22:04:51</t>
  </si>
  <si>
    <t>2023-09-02 22:04:50</t>
  </si>
  <si>
    <t>2023-09-02 22:04:49</t>
  </si>
  <si>
    <t>2023-09-02 22:04:48</t>
  </si>
  <si>
    <t>2023-09-02 22:04:47</t>
  </si>
  <si>
    <t>2023-09-02 22:04:46</t>
  </si>
  <si>
    <t>2023-09-02 22:04:45</t>
  </si>
  <si>
    <t>2023-09-02 22:04:44</t>
  </si>
  <si>
    <t>2023-09-02 22:04:43</t>
  </si>
  <si>
    <t>2023-09-02 22:04:42</t>
  </si>
  <si>
    <t>2023-09-02 22:04:41</t>
  </si>
  <si>
    <t>2023-09-02 22:04:40</t>
  </si>
  <si>
    <t>2023-09-02 22:04:39</t>
  </si>
  <si>
    <t>2023-09-02 22:04:38</t>
  </si>
  <si>
    <t>2023-09-02 22:04:37</t>
  </si>
  <si>
    <t>2023-09-02 22:04:36</t>
  </si>
  <si>
    <t>2023-09-02 22:04:35</t>
  </si>
  <si>
    <t>2023-09-02 22:04:34</t>
  </si>
  <si>
    <t>2023-09-02 22:04:33</t>
  </si>
  <si>
    <t>2023-09-02 22:04:32</t>
  </si>
  <si>
    <t>2023-09-02 22:04:31</t>
  </si>
  <si>
    <t>2023-09-02 22:04:30</t>
  </si>
  <si>
    <t>2023-09-02 22:04:29</t>
  </si>
  <si>
    <t>2023-09-02 22:04:28</t>
  </si>
  <si>
    <t>2023-09-02 22:04:27</t>
  </si>
  <si>
    <t>2023-09-02 22:04:26</t>
  </si>
  <si>
    <t>2023-09-02 22:04:25</t>
  </si>
  <si>
    <t>2023-09-02 22:04:24</t>
  </si>
  <si>
    <t>2023-09-02 22:04:23</t>
  </si>
  <si>
    <t>2023-09-02 22:04:22</t>
  </si>
  <si>
    <t>2023-09-02 22:04:21</t>
  </si>
  <si>
    <t>2023-09-02 22:04:20</t>
  </si>
  <si>
    <t>2023-09-02 22:04:19</t>
  </si>
  <si>
    <t>2023-09-02 22:04:18</t>
  </si>
  <si>
    <t>2023-09-02 22:04:17</t>
  </si>
  <si>
    <t>2023-09-02 22:04:16</t>
  </si>
  <si>
    <t>2023-09-02 22:04:15</t>
  </si>
  <si>
    <t>2023-09-02 22:04:14</t>
  </si>
  <si>
    <t>2023-09-02 22:04:13</t>
  </si>
  <si>
    <t>2023-09-02 22:04:12</t>
  </si>
  <si>
    <t>2023-09-02 22:04:11</t>
  </si>
  <si>
    <t>2023-09-02 22:04:10</t>
  </si>
  <si>
    <t>2023-09-02 22:04:09</t>
  </si>
  <si>
    <t>2023-09-02 22:04:08</t>
  </si>
  <si>
    <t>2023-09-02 22:04:07</t>
  </si>
  <si>
    <t>2023-09-02 22:04:06</t>
  </si>
  <si>
    <t>2023-09-02 22:04:05</t>
  </si>
  <si>
    <t>2023-09-02 22:04:04</t>
  </si>
  <si>
    <t>2023-09-02 22:04:03</t>
  </si>
  <si>
    <t>2023-09-02 22:04:02</t>
  </si>
  <si>
    <t>2023-09-02 22:04:01</t>
  </si>
  <si>
    <t>2023-09-02 22:04:00</t>
  </si>
  <si>
    <t>2023-09-02 22:03:59</t>
  </si>
  <si>
    <t>2023-09-02 22:03:58</t>
  </si>
  <si>
    <t>2023-09-02 22:03:57</t>
  </si>
  <si>
    <t>2023-09-02 22:03:56</t>
  </si>
  <si>
    <t>2023-09-02 22:03:55</t>
  </si>
  <si>
    <t>2023-09-02 22:03:54</t>
  </si>
  <si>
    <t>2023-09-02 22:03:53</t>
  </si>
  <si>
    <t>2023-09-02 22:03:52</t>
  </si>
  <si>
    <t>2023-09-02 22:03:51</t>
  </si>
  <si>
    <t>2023-09-02 22:03:50</t>
  </si>
  <si>
    <t>2023-09-02 22:03:49</t>
  </si>
  <si>
    <t>2023-09-02 22:03:48</t>
  </si>
  <si>
    <t>2023-09-02 22:03:47</t>
  </si>
  <si>
    <t>2023-09-02 22:03:46</t>
  </si>
  <si>
    <t>2023-09-02 22:03:45</t>
  </si>
  <si>
    <t>2023-09-02 22:03:44</t>
  </si>
  <si>
    <t>2023-09-02 22:03:43</t>
  </si>
  <si>
    <t>2023-09-02 22:03:42</t>
  </si>
  <si>
    <t>2023-09-02 22:03:41</t>
  </si>
  <si>
    <t>2023-09-02 22:03:40</t>
  </si>
  <si>
    <t>2023-09-02 22:03:39</t>
  </si>
  <si>
    <t>2023-09-02 22:03:38</t>
  </si>
  <si>
    <t>2023-09-02 22:03:37</t>
  </si>
  <si>
    <t>2023-09-02 22:03:36</t>
  </si>
  <si>
    <t>2023-09-02 22:03:35</t>
  </si>
  <si>
    <t>2023-09-02 22:03:34</t>
  </si>
  <si>
    <t>2023-09-02 22:03:33</t>
  </si>
  <si>
    <t>2023-09-02 22:03:32</t>
  </si>
  <si>
    <t>2023-09-02 22:03:31</t>
  </si>
  <si>
    <t>2023-09-02 22:03:30</t>
  </si>
  <si>
    <t>2023-09-02 22:03:29</t>
  </si>
  <si>
    <t>2023-09-02 22:03:28</t>
  </si>
  <si>
    <t>2023-09-02 22:03:27</t>
  </si>
  <si>
    <t>2023-09-02 22:03:26</t>
  </si>
  <si>
    <t>2023-09-02 22:03:25</t>
  </si>
  <si>
    <t>2023-09-02 22:03:24</t>
  </si>
  <si>
    <t>2023-09-02 22:03:23</t>
  </si>
  <si>
    <t>2023-09-02 22:03:22</t>
  </si>
  <si>
    <t>2023-09-02 22:03:21</t>
  </si>
  <si>
    <t>2023-09-02 22:03:20</t>
  </si>
  <si>
    <t>2023-09-02 22:03:19</t>
  </si>
  <si>
    <t>2023-09-02 22:03:18</t>
  </si>
  <si>
    <t>2023-09-02 22:03:17</t>
  </si>
  <si>
    <t>2023-09-02 22:03:16</t>
  </si>
  <si>
    <t>2023-09-02 22:03:15</t>
  </si>
  <si>
    <t>2023-09-02 22:03:14</t>
  </si>
  <si>
    <t>2023-09-02 22:03:13</t>
  </si>
  <si>
    <t>2023-09-02 22:03:12</t>
  </si>
  <si>
    <t>2023-09-02 22:03:11</t>
  </si>
  <si>
    <t>2023-09-02 22:03:10</t>
  </si>
  <si>
    <t>2023-09-02 22:03:09</t>
  </si>
  <si>
    <t>2023-09-02 22:03:08</t>
  </si>
  <si>
    <t>2023-09-02 22:03:07</t>
  </si>
  <si>
    <t>2023-09-02 22:03:06</t>
  </si>
  <si>
    <t>2023-09-02 22:03:05</t>
  </si>
  <si>
    <t>2023-09-02 22:03:04</t>
  </si>
  <si>
    <t>2023-09-02 22:03:03</t>
  </si>
  <si>
    <t>2023-09-02 22:03:02</t>
  </si>
  <si>
    <t>2023-09-02 22:03:01</t>
  </si>
  <si>
    <t>2023-09-02 22:03:00</t>
  </si>
  <si>
    <t>2023-09-02 22:02:59</t>
  </si>
  <si>
    <t>2023-09-02 22:02:58</t>
  </si>
  <si>
    <t>2023-09-02 22:02:57</t>
  </si>
  <si>
    <t>2023-09-02 22:02:56</t>
  </si>
  <si>
    <t>2023-09-02 22:02:55</t>
  </si>
  <si>
    <t>2023-09-02 22:02:54</t>
  </si>
  <si>
    <t>2023-09-02 22:02:53</t>
  </si>
  <si>
    <t>2023-09-02 22:02:52</t>
  </si>
  <si>
    <t>2023-09-02 22:02:51</t>
  </si>
  <si>
    <t>2023-09-02 22:02:50</t>
  </si>
  <si>
    <t>2023-09-02 22:02:49</t>
  </si>
  <si>
    <t>2023-09-02 22:02:48</t>
  </si>
  <si>
    <t>2023-09-02 22:02:47</t>
  </si>
  <si>
    <t>2023-09-02 22:02:46</t>
  </si>
  <si>
    <t>2023-09-02 22:02:45</t>
  </si>
  <si>
    <t>2023-09-02 22:02:44</t>
  </si>
  <si>
    <t>2023-09-02 22:02:43</t>
  </si>
  <si>
    <t>2023-09-02 22:02:42</t>
  </si>
  <si>
    <t>2023-09-02 22:02:41</t>
  </si>
  <si>
    <t>2023-09-02 22:02:40</t>
  </si>
  <si>
    <t>2023-09-02 22:02:39</t>
  </si>
  <si>
    <t>2023-09-02 22:02:38</t>
  </si>
  <si>
    <t>2023-09-02 22:02:37</t>
  </si>
  <si>
    <t>2023-09-02 22:02:36</t>
  </si>
  <si>
    <t>2023-09-02 22:02:35</t>
  </si>
  <si>
    <t>2023-09-02 22:02:33</t>
  </si>
  <si>
    <t>2023-09-02 22:02:32</t>
  </si>
  <si>
    <t>2023-09-02 22:02:31</t>
  </si>
  <si>
    <t>2023-09-02 22:02:29</t>
  </si>
  <si>
    <t>2023-09-02 22:02:27</t>
  </si>
  <si>
    <t>2023-09-02 22:02:25</t>
  </si>
  <si>
    <t>2023-09-02 22:02:23</t>
  </si>
  <si>
    <t>2023-09-02 22:02:21</t>
  </si>
  <si>
    <t>2023-09-02 22:02:19</t>
  </si>
  <si>
    <t>2023-09-02 22:02:16</t>
  </si>
  <si>
    <t>2023-09-02 22:02:14</t>
  </si>
  <si>
    <t>2023-09-02 22:02:12</t>
  </si>
  <si>
    <t>2023-09-02 22:02:11</t>
  </si>
  <si>
    <t>2023-09-02 22:02:10</t>
  </si>
  <si>
    <t>2023-09-02 22:02:08</t>
  </si>
  <si>
    <t>receive byte from chaoShengBo:02 03 02 00 9d 3d ed 01 03 02 18 f5 72 03。value:157.0。</t>
  </si>
  <si>
    <t>2023-09-02 22:02:07</t>
  </si>
  <si>
    <t>2023-09-02 22:02:06</t>
  </si>
  <si>
    <t>receive byte from chaoShengBo:02 03 02 00 a0 fc 3c 01 03 02 18 f5 72 03。value:160.0。</t>
  </si>
  <si>
    <t>2023-09-02 22:02:05</t>
  </si>
  <si>
    <t>2023-09-02 22:02:04</t>
  </si>
  <si>
    <t>2023-09-02 22:02:03</t>
  </si>
  <si>
    <t>2023-09-02 22:02:02</t>
  </si>
  <si>
    <t>2023-09-02 22:02:01</t>
  </si>
  <si>
    <t>2023-09-02 22:02:00</t>
  </si>
  <si>
    <t>2023-09-02 22:01:59</t>
  </si>
  <si>
    <t>2023-09-02 22:01:58</t>
  </si>
  <si>
    <t>2023-09-02 22:01:57</t>
  </si>
  <si>
    <t>2023-09-02 22:01:56</t>
  </si>
  <si>
    <t>2023-09-02 22:01:55</t>
  </si>
  <si>
    <t>2023-09-02 22:01:54</t>
  </si>
  <si>
    <t>2023-09-02 22:01:53</t>
  </si>
  <si>
    <t>2023-09-02 22:01:52</t>
  </si>
  <si>
    <t>2023-09-02 22:01:51</t>
  </si>
  <si>
    <t>2023-09-02 22:01:50</t>
  </si>
  <si>
    <t>2023-09-02 22:01:49</t>
  </si>
  <si>
    <t>2023-09-02 22:01:48</t>
  </si>
  <si>
    <t>2023-09-02 22:01:47</t>
  </si>
  <si>
    <t>2023-09-02 22:01:46</t>
  </si>
  <si>
    <t>2023-09-02 22:01:45</t>
  </si>
  <si>
    <t>2023-09-02 22:01:44</t>
  </si>
  <si>
    <t>2023-09-02 22:01:43</t>
  </si>
  <si>
    <t>2023-09-02 22:01:42</t>
  </si>
  <si>
    <t>2023-09-02 22:01:41</t>
  </si>
  <si>
    <t>2023-09-02 22:01:40</t>
  </si>
  <si>
    <t>2023-09-02 22:01:39</t>
  </si>
  <si>
    <t>2023-09-02 22:01:38</t>
  </si>
  <si>
    <t>2023-09-02 22:01:37</t>
  </si>
  <si>
    <t>2023-09-02 22:01:36</t>
  </si>
  <si>
    <t>2023-09-02 22:01:35</t>
  </si>
  <si>
    <t>2023-09-02 22:01:34</t>
  </si>
  <si>
    <t>2023-09-02 22:01:33</t>
  </si>
  <si>
    <t>2023-09-02 22:01:32</t>
  </si>
  <si>
    <t>2023-09-02 22:01:31</t>
  </si>
  <si>
    <t>2023-09-02 22:01:30</t>
  </si>
  <si>
    <t>2023-09-02 22:01:29</t>
  </si>
  <si>
    <t>2023-09-02 22:01:28</t>
  </si>
  <si>
    <t>2023-09-02 22:01:27</t>
  </si>
  <si>
    <t>2023-09-02 22:01:26</t>
  </si>
  <si>
    <t>2023-09-02 22:01:25</t>
  </si>
  <si>
    <t>2023-09-02 22:01:24</t>
  </si>
  <si>
    <t>2023-09-02 22:01:23</t>
  </si>
  <si>
    <t>2023-09-02 22:01:22</t>
  </si>
  <si>
    <t>2023-09-02 22:01:21</t>
  </si>
  <si>
    <t>2023-09-02 22:01:20</t>
  </si>
  <si>
    <t>2023-09-02 22:01:19</t>
  </si>
  <si>
    <t>2023-09-02 22:01:18</t>
  </si>
  <si>
    <t>2023-09-02 22:01:17</t>
  </si>
  <si>
    <t>2023-09-02 22:01:16</t>
  </si>
  <si>
    <t>2023-09-02 22:01:15</t>
  </si>
  <si>
    <t>2023-09-02 22:01:14</t>
  </si>
  <si>
    <t>2023-09-02 22:01:13</t>
  </si>
  <si>
    <t>2023-09-02 22:01:12</t>
  </si>
  <si>
    <t>2023-09-02 22:01:11</t>
  </si>
  <si>
    <t>2023-09-02 22:01:10</t>
  </si>
  <si>
    <t>2023-09-02 22:01:09</t>
  </si>
  <si>
    <t>2023-09-02 22:01:08</t>
  </si>
  <si>
    <t>2023-09-02 22:01:07</t>
  </si>
  <si>
    <t>2023-09-02 22:01:06</t>
  </si>
  <si>
    <t>2023-09-02 22:01:05</t>
  </si>
  <si>
    <t>2023-09-02 22:01:04</t>
  </si>
  <si>
    <t>2023-09-02 22:01:03</t>
  </si>
  <si>
    <t>2023-09-02 22:01:02</t>
  </si>
  <si>
    <t>2023-09-02 22:01:01</t>
  </si>
  <si>
    <t>2023-09-02 22:01:00</t>
  </si>
  <si>
    <t>2023-09-02 22:00:59</t>
  </si>
  <si>
    <t>2023-09-02 22:00:58</t>
  </si>
  <si>
    <t>2023-09-02 22:00:57</t>
  </si>
  <si>
    <t>2023-09-02 22:00:56</t>
  </si>
  <si>
    <t>2023-09-02 22:00:55</t>
  </si>
  <si>
    <t>2023-09-02 22:00:54</t>
  </si>
  <si>
    <t>2023-09-02 22:00:53</t>
  </si>
  <si>
    <t>2023-09-02 22:00:52</t>
  </si>
  <si>
    <t>2023-09-02 22:00:51</t>
  </si>
  <si>
    <t>2023-09-02 22:00:50</t>
  </si>
  <si>
    <t>2023-09-02 22:00:49</t>
  </si>
  <si>
    <t>2023-09-02 22:00:48</t>
  </si>
  <si>
    <t>2023-09-02 22:00:47</t>
  </si>
  <si>
    <t>2023-09-02 22:00:46</t>
  </si>
  <si>
    <t>2023-09-02 22:00:45</t>
  </si>
  <si>
    <t>2023-09-02 22:00:44</t>
  </si>
  <si>
    <t>2023-09-02 22:00:43</t>
  </si>
  <si>
    <t>2023-09-02 22:00:42</t>
  </si>
  <si>
    <t>2023-09-02 22:00:41</t>
  </si>
  <si>
    <t>2023-09-02 22:00:40</t>
  </si>
  <si>
    <t>2023-09-02 22:00:39</t>
  </si>
  <si>
    <t>2023-09-02 22:00:38</t>
  </si>
  <si>
    <t>2023-09-02 22:00:37</t>
  </si>
  <si>
    <t>2023-09-02 22:00:36</t>
  </si>
  <si>
    <t>2023-09-02 22:00:35</t>
  </si>
  <si>
    <t>2023-09-02 22:00:34</t>
  </si>
  <si>
    <t>2023-09-02 22:00:33</t>
  </si>
  <si>
    <t>2023-09-02 22:00:32</t>
  </si>
  <si>
    <t>2023-09-02 22:00:31</t>
  </si>
  <si>
    <t>2023-09-02 22:00:30</t>
  </si>
  <si>
    <t>2023-09-02 22:00:29</t>
  </si>
  <si>
    <t>2023-09-02 22:00:28</t>
  </si>
  <si>
    <t>2023-09-02 22:00:27</t>
  </si>
  <si>
    <t>2023-09-02 22:00:26</t>
  </si>
  <si>
    <t>2023-09-02 22:00:25</t>
  </si>
  <si>
    <t>2023-09-02 22:00:24</t>
  </si>
  <si>
    <t>2023-09-02 22:00:23</t>
  </si>
  <si>
    <t>2023-09-02 22:00:22</t>
  </si>
  <si>
    <t>2023-09-02 22:00:21</t>
  </si>
  <si>
    <t>2023-09-02 22:00:20</t>
  </si>
  <si>
    <t>2023-09-02 22:00:19</t>
  </si>
  <si>
    <t>2023-09-02 22:00:18</t>
  </si>
  <si>
    <t>2023-09-02 22:00:17</t>
  </si>
  <si>
    <t>2023-09-02 22:00:16</t>
  </si>
  <si>
    <t>2023-09-02 22:00:15</t>
  </si>
  <si>
    <t>2023-09-02 22:00:14</t>
  </si>
  <si>
    <t>2023-09-02 22:00:13</t>
  </si>
  <si>
    <t>2023-09-02 22:00:12</t>
  </si>
  <si>
    <t>2023-09-02 22:00:11</t>
  </si>
  <si>
    <t>2023-09-02 22:00:10</t>
  </si>
  <si>
    <t>2023-09-02 22:00:09</t>
  </si>
  <si>
    <t>2023-09-02 22:00:08</t>
  </si>
  <si>
    <t>2023-09-02 22:00:07</t>
  </si>
  <si>
    <t>2023-09-02 22:00:06</t>
  </si>
  <si>
    <t>2023-09-02 22:00:05</t>
  </si>
  <si>
    <t>2023-09-02 22:00:04</t>
  </si>
  <si>
    <t>2023-09-02 22:00:03</t>
  </si>
  <si>
    <t>2023-09-02 22:00:02</t>
  </si>
  <si>
    <t>2023-09-02 22:00:01</t>
  </si>
  <si>
    <t>2023-09-02 22:00:00</t>
  </si>
  <si>
    <t>2023-09-02 21:59:59</t>
  </si>
  <si>
    <t>2023-09-02 21:59:58</t>
  </si>
  <si>
    <t>2023-09-02 21:59:57</t>
  </si>
  <si>
    <t>2023-09-02 21:59:56</t>
  </si>
  <si>
    <t>2023-09-02 21:59:55</t>
  </si>
  <si>
    <t>2023-09-02 21:59:54</t>
  </si>
  <si>
    <t>2023-09-02 21:59:53</t>
  </si>
  <si>
    <t>2023-09-02 21:59:52</t>
  </si>
  <si>
    <t>2023-09-02 21:59:51</t>
  </si>
  <si>
    <t>2023-09-02 21:59:50</t>
  </si>
  <si>
    <t>2023-09-02 21:59:49</t>
  </si>
  <si>
    <t>2023-09-02 21:59:48</t>
  </si>
  <si>
    <t>2023-09-02 21:59:47</t>
  </si>
  <si>
    <t>2023-09-02 21:59:46</t>
  </si>
  <si>
    <t>2023-09-02 21:59:45</t>
  </si>
  <si>
    <t>2023-09-02 21:59:44</t>
  </si>
  <si>
    <t>2023-09-02 21:59:43</t>
  </si>
  <si>
    <t>2023-09-02 21:59:42</t>
  </si>
  <si>
    <t>2023-09-02 21:59:41</t>
  </si>
  <si>
    <t>2023-09-02 21:59:40</t>
  </si>
  <si>
    <t>2023-09-02 21:59:39</t>
  </si>
  <si>
    <t>2023-09-02 21:59:37</t>
  </si>
  <si>
    <t>2023-09-02 21:59:36</t>
  </si>
  <si>
    <t>2023-09-02 21:59:35</t>
  </si>
  <si>
    <t>2023-09-02 21:59:34</t>
  </si>
  <si>
    <t>2023-09-02 21:59:33</t>
  </si>
  <si>
    <t>2023-09-02 21:59:32</t>
  </si>
  <si>
    <t>2023-09-02 21:59:30</t>
  </si>
  <si>
    <t>2023-09-02 21:59:28</t>
  </si>
  <si>
    <t>2023-09-02 21:59:26</t>
  </si>
  <si>
    <t>2023-09-02 21:59:24</t>
  </si>
  <si>
    <t>2023-09-02 21:59:22</t>
  </si>
  <si>
    <t>2023-09-02 21:59:20</t>
  </si>
  <si>
    <t>2023-09-02 21:59:18</t>
  </si>
  <si>
    <t>2023-09-02 21:59:17</t>
  </si>
  <si>
    <t>2023-09-02 21:59:16</t>
  </si>
  <si>
    <t>2023-09-02 21:59:15</t>
  </si>
  <si>
    <t>2023-09-02 21:59:14</t>
  </si>
  <si>
    <t>2023-09-02 21:59:13</t>
  </si>
  <si>
    <t>2023-09-02 21:59:12</t>
  </si>
  <si>
    <t>2023-09-02 21:59:11</t>
  </si>
  <si>
    <t>2023-09-02 21:59:10</t>
  </si>
  <si>
    <t>2023-09-02 21:59:09</t>
  </si>
  <si>
    <t>2023-09-02 21:59:08</t>
  </si>
  <si>
    <t>2023-09-02 21:59:07</t>
  </si>
  <si>
    <t>2023-09-02 21:59:06</t>
  </si>
  <si>
    <t>2023-09-02 21:59:05</t>
  </si>
  <si>
    <t>2023-09-02 21:59:04</t>
  </si>
  <si>
    <t>2023-09-02 21:59:03</t>
  </si>
  <si>
    <t>2023-09-02 21:59:02</t>
  </si>
  <si>
    <t>2023-09-02 21:59:01</t>
  </si>
  <si>
    <t>2023-09-02 21:59:00</t>
  </si>
  <si>
    <t>2023-09-02 21:58:59</t>
  </si>
  <si>
    <t>2023-09-02 21:58:58</t>
  </si>
  <si>
    <t>2023-09-02 21:58:57</t>
  </si>
  <si>
    <t>2023-09-02 21:58:56</t>
  </si>
  <si>
    <t>2023-09-02 21:58:55</t>
  </si>
  <si>
    <t>2023-09-02 21:58:54</t>
  </si>
  <si>
    <t>2023-09-02 21:58:53</t>
  </si>
  <si>
    <t>2023-09-02 21:58:52</t>
  </si>
  <si>
    <t>2023-09-02 21:58:51</t>
  </si>
  <si>
    <t>2023-09-02 21:58:50</t>
  </si>
  <si>
    <t>2023-09-02 21:58:49</t>
  </si>
  <si>
    <t>2023-09-02 21:58:48</t>
  </si>
  <si>
    <t>2023-09-02 21:58:47</t>
  </si>
  <si>
    <t>2023-09-02 21:58:46</t>
  </si>
  <si>
    <t>2023-09-02 21:58:45</t>
  </si>
  <si>
    <t>2023-09-02 21:58:44</t>
  </si>
  <si>
    <t>2023-09-02 21:58:43</t>
  </si>
  <si>
    <t>2023-09-02 21:58:42</t>
  </si>
  <si>
    <t>2023-09-02 21:58:41</t>
  </si>
  <si>
    <t>2023-09-02 21:58:40</t>
  </si>
  <si>
    <t>2023-09-02 21:58:39</t>
  </si>
  <si>
    <t>2023-09-02 21:58:38</t>
  </si>
  <si>
    <t>2023-09-02 21:58:37</t>
  </si>
  <si>
    <t>2023-09-02 21:58:36</t>
  </si>
  <si>
    <t>2023-09-02 21:58:35</t>
  </si>
  <si>
    <t>2023-09-02 21:58:34</t>
  </si>
  <si>
    <t>2023-09-02 21:58:33</t>
  </si>
  <si>
    <t>2023-09-02 21:58:32</t>
  </si>
  <si>
    <t>2023-09-02 21:58:31</t>
  </si>
  <si>
    <t>2023-09-02 21:58:30</t>
  </si>
  <si>
    <t>2023-09-02 21:58:29</t>
  </si>
  <si>
    <t>2023-09-02 21:58:28</t>
  </si>
  <si>
    <t>2023-09-02 21:58:27</t>
  </si>
  <si>
    <t>2023-09-02 21:58:26</t>
  </si>
  <si>
    <t>2023-09-02 21:58:25</t>
  </si>
  <si>
    <t>2023-09-02 21:58:24</t>
  </si>
  <si>
    <t>2023-09-02 21:58:23</t>
  </si>
  <si>
    <t>2023-09-02 21:58:22</t>
  </si>
  <si>
    <t>2023-09-02 21:58:21</t>
  </si>
  <si>
    <t>2023-09-02 21:58:20</t>
  </si>
  <si>
    <t>2023-09-02 21:58:19</t>
  </si>
  <si>
    <t>2023-09-02 21:58:18</t>
  </si>
  <si>
    <t>2023-09-02 21:58:17</t>
  </si>
  <si>
    <t>2023-09-02 21:58:16</t>
  </si>
  <si>
    <t>2023-09-02 21:58:15</t>
  </si>
  <si>
    <t>2023-09-02 21:58:14</t>
  </si>
  <si>
    <t>2023-09-02 21:58:13</t>
  </si>
  <si>
    <t>2023-09-02 21:58:12</t>
  </si>
  <si>
    <t>2023-09-02 21:58:11</t>
  </si>
  <si>
    <t>2023-09-02 21:58:10</t>
  </si>
  <si>
    <t>2023-09-02 21:58:09</t>
  </si>
  <si>
    <t>2023-09-02 21:58:08</t>
  </si>
  <si>
    <t>2023-09-02 21:58:07</t>
  </si>
  <si>
    <t>2023-09-02 21:58:06</t>
  </si>
  <si>
    <t>2023-09-02 21:58:05</t>
  </si>
  <si>
    <t>2023-09-02 21:58:04</t>
  </si>
  <si>
    <t>2023-09-02 21:58:03</t>
  </si>
  <si>
    <t>2023-09-02 21:58:02</t>
  </si>
  <si>
    <t>2023-09-02 21:58:01</t>
  </si>
  <si>
    <t>2023-09-02 21:58:00</t>
  </si>
  <si>
    <t>2023-09-02 21:57:59</t>
  </si>
  <si>
    <t>2023-09-02 21:57:58</t>
  </si>
  <si>
    <t>2023-09-02 21:57:57</t>
  </si>
  <si>
    <t>2023-09-02 21:57:56</t>
  </si>
  <si>
    <t>2023-09-02 21:57:55</t>
  </si>
  <si>
    <t>2023-09-02 21:57:54</t>
  </si>
  <si>
    <t>2023-09-02 21:57:53</t>
  </si>
  <si>
    <t>2023-09-02 21:57:52</t>
  </si>
  <si>
    <t>2023-09-02 21:57:51</t>
  </si>
  <si>
    <t>2023-09-02 21:57:50</t>
  </si>
  <si>
    <t>2023-09-02 21:57:49</t>
  </si>
  <si>
    <t>2023-09-02 21:57:48</t>
  </si>
  <si>
    <t>2023-09-02 21:57:47</t>
  </si>
  <si>
    <t>2023-09-02 21:57:46</t>
  </si>
  <si>
    <t>2023-09-02 21:57:45</t>
  </si>
  <si>
    <t>2023-09-02 21:57:44</t>
  </si>
  <si>
    <t>2023-09-02 21:57:43</t>
  </si>
  <si>
    <t>2023-09-02 21:57:42</t>
  </si>
  <si>
    <t>2023-09-02 21:57:41</t>
  </si>
  <si>
    <t>2023-09-02 21:57:40</t>
  </si>
  <si>
    <t>2023-09-02 21:57:39</t>
  </si>
  <si>
    <t>2023-09-02 21:57:38</t>
  </si>
  <si>
    <t>2023-09-02 21:57:37</t>
  </si>
  <si>
    <t>2023-09-02 21:57:36</t>
  </si>
  <si>
    <t>2023-09-02 21:57:35</t>
  </si>
  <si>
    <t>2023-09-02 21:57:34</t>
  </si>
  <si>
    <t>2023-09-02 21:57:33</t>
  </si>
  <si>
    <t>2023-09-02 21:57:32</t>
  </si>
  <si>
    <t>2023-09-02 21:57:31</t>
  </si>
  <si>
    <t>2023-09-02 21:57:30</t>
  </si>
  <si>
    <t>2023-09-02 21:57:29</t>
  </si>
  <si>
    <t>2023-09-02 21:57:28</t>
  </si>
  <si>
    <t>2023-09-02 21:57:27</t>
  </si>
  <si>
    <t>2023-09-02 21:57:26</t>
  </si>
  <si>
    <t>2023-09-02 21:57:25</t>
  </si>
  <si>
    <t>2023-09-02 21:57:24</t>
  </si>
  <si>
    <t>2023-09-02 21:57:23</t>
  </si>
  <si>
    <t>2023-09-02 21:57:22</t>
  </si>
  <si>
    <t>2023-09-02 21:57:21</t>
  </si>
  <si>
    <t>2023-09-02 21:57:20</t>
  </si>
  <si>
    <t>2023-09-02 21:57:19</t>
  </si>
  <si>
    <t>2023-09-02 21:57:18</t>
  </si>
  <si>
    <t>2023-09-02 21:57:17</t>
  </si>
  <si>
    <t>2023-09-02 21:57:16</t>
  </si>
  <si>
    <t>2023-09-02 21:57:15</t>
  </si>
  <si>
    <t>2023-09-02 21:57:14</t>
  </si>
  <si>
    <t>2023-09-02 21:57:13</t>
  </si>
  <si>
    <t>2023-09-02 21:57:12</t>
  </si>
  <si>
    <t>2023-09-02 21:57:11</t>
  </si>
  <si>
    <t>2023-09-02 21:57:10</t>
  </si>
  <si>
    <t>2023-09-02 21:57:09</t>
  </si>
  <si>
    <t>2023-09-02 21:57:08</t>
  </si>
  <si>
    <t>2023-09-02 21:57:07</t>
  </si>
  <si>
    <t>2023-09-02 21:57:06</t>
  </si>
  <si>
    <t>2023-09-02 21:57:05</t>
  </si>
  <si>
    <t>2023-09-02 21:57:04</t>
  </si>
  <si>
    <t>2023-09-02 21:57:03</t>
  </si>
  <si>
    <t>2023-09-02 21:57:02</t>
  </si>
  <si>
    <t>2023-09-02 21:57:01</t>
  </si>
  <si>
    <t>2023-09-02 21:57:00</t>
  </si>
  <si>
    <t>2023-09-02 21:56:59</t>
  </si>
  <si>
    <t>2023-09-02 21:56:58</t>
  </si>
  <si>
    <t>2023-09-02 21:56:57</t>
  </si>
  <si>
    <t>2023-09-02 21:56:56</t>
  </si>
  <si>
    <t>2023-09-02 21:56:55</t>
  </si>
  <si>
    <t>2023-09-02 21:56:54</t>
  </si>
  <si>
    <t>2023-09-02 21:56:53</t>
  </si>
  <si>
    <t>2023-09-02 21:56:52</t>
  </si>
  <si>
    <t>2023-09-02 21:56:51</t>
  </si>
  <si>
    <t>2023-09-02 21:56:50</t>
  </si>
  <si>
    <t>2023-09-02 21:56:49</t>
  </si>
  <si>
    <t>2023-09-02 21:56:48</t>
  </si>
  <si>
    <t>2023-09-02 21:56:47</t>
  </si>
  <si>
    <t>2023-09-02 21:56:46</t>
  </si>
  <si>
    <t>2023-09-02 21:56:45</t>
  </si>
  <si>
    <t>2023-09-02 21:56:44</t>
  </si>
  <si>
    <t>2023-09-02 21:56:43</t>
  </si>
  <si>
    <t>2023-09-02 21:56:42</t>
  </si>
  <si>
    <t>2023-09-02 21:56:41</t>
  </si>
  <si>
    <t>2023-09-02 21:56:40</t>
  </si>
  <si>
    <t>2023-09-02 21:56:39</t>
  </si>
  <si>
    <t>2023-09-02 21:56:38</t>
  </si>
  <si>
    <t>2023-09-02 21:56:37</t>
  </si>
  <si>
    <t>2023-09-02 21:56:36</t>
  </si>
  <si>
    <t>2023-09-02 21:56:35</t>
  </si>
  <si>
    <t>2023-09-02 21:56:34</t>
  </si>
  <si>
    <t>2023-09-02 21:56:33</t>
  </si>
  <si>
    <t>2023-09-02 21:56:32</t>
  </si>
  <si>
    <t>2023-09-02 21:56:31</t>
  </si>
  <si>
    <t>2023-09-02 21:56:30</t>
  </si>
  <si>
    <t>2023-09-02 21:56:29</t>
  </si>
  <si>
    <t>2023-09-02 21:56:28</t>
  </si>
  <si>
    <t>2023-09-02 21:56:27</t>
  </si>
  <si>
    <t>2023-09-02 21:56:26</t>
  </si>
  <si>
    <t>2023-09-02 21:56:25</t>
  </si>
  <si>
    <t>2023-09-02 21:56:24</t>
  </si>
  <si>
    <t>2023-09-02 21:56:23</t>
  </si>
  <si>
    <t>2023-09-02 21:56:22</t>
  </si>
  <si>
    <t>2023-09-02 21:56:20</t>
  </si>
  <si>
    <t>2023-09-02 21:56:19</t>
  </si>
  <si>
    <t>2023-09-02 21:56:18</t>
  </si>
  <si>
    <t>2023-09-02 21:56:17</t>
  </si>
  <si>
    <t>2023-09-02 21:56:16</t>
  </si>
  <si>
    <t>2023-09-02 21:56:15</t>
  </si>
  <si>
    <t>2023-09-02 21:56:14</t>
  </si>
  <si>
    <t>2023-09-02 21:56:13</t>
  </si>
  <si>
    <t>2023-09-02 21:56:12</t>
  </si>
  <si>
    <t>2023-09-02 21:56:11</t>
  </si>
  <si>
    <t>2023-09-02 21:56:10</t>
  </si>
  <si>
    <t>2023-09-02 21:56:09</t>
  </si>
  <si>
    <t>2023-09-02 21:56:08</t>
  </si>
  <si>
    <t>2023-09-02 21:56:07</t>
  </si>
  <si>
    <t>2023-09-02 21:56:06</t>
  </si>
  <si>
    <t>2023-09-02 21:56:05</t>
  </si>
  <si>
    <t>2023-09-02 21:56:04</t>
  </si>
  <si>
    <t>2023-09-02 21:56:02</t>
  </si>
  <si>
    <t>2023-09-02 21:55:59</t>
  </si>
  <si>
    <t>2023-09-02 21:55:58</t>
  </si>
  <si>
    <t>2023-09-02 21:55:57</t>
  </si>
  <si>
    <t>2023-09-02 21:55:56</t>
  </si>
  <si>
    <t>2023-09-02 21:55:55</t>
  </si>
  <si>
    <t>2023-09-02 21:55:54</t>
  </si>
  <si>
    <t>2023-09-02 21:55:53</t>
  </si>
  <si>
    <t>2023-09-02 21:55:51</t>
  </si>
  <si>
    <t>2023-09-02 21:55:50</t>
  </si>
  <si>
    <t>2023-09-02 21:55:49</t>
  </si>
  <si>
    <t>2023-09-02 21:55:48</t>
  </si>
  <si>
    <t>2023-09-02 21:55:47</t>
  </si>
  <si>
    <t>2023-09-02 21:55:46</t>
  </si>
  <si>
    <t>2023-09-02 21:55:45</t>
  </si>
  <si>
    <t>2023-09-02 21:55:43</t>
  </si>
  <si>
    <t>2023-09-02 21:55:41</t>
  </si>
  <si>
    <t>2023-09-02 21:55:39</t>
  </si>
  <si>
    <t>2023-09-02 21:55:37</t>
  </si>
  <si>
    <t>2023-09-02 21:55:36</t>
  </si>
  <si>
    <t>2023-09-02 21:55:35</t>
  </si>
  <si>
    <t>2023-09-02 21:55:33</t>
  </si>
  <si>
    <t>2023-09-02 21:55:32</t>
  </si>
  <si>
    <t>2023-09-02 21:55:31</t>
  </si>
  <si>
    <t>2023-09-02 21:55:29</t>
  </si>
  <si>
    <t>2023-09-02 21:55:27</t>
  </si>
  <si>
    <t>2023-09-02 21:55:25</t>
  </si>
  <si>
    <t>2023-09-02 21:55:23</t>
  </si>
  <si>
    <t>2023-09-02 21:55:21</t>
  </si>
  <si>
    <t>2023-09-02 21:55:19</t>
  </si>
  <si>
    <t>2023-09-02 21:55:17</t>
  </si>
  <si>
    <t>2023-09-02 21:55:15</t>
  </si>
  <si>
    <t>2023-09-02 21:55:14</t>
  </si>
  <si>
    <t>2023-09-02 21:55:13</t>
  </si>
  <si>
    <t>2023-09-02 21:55:12</t>
  </si>
  <si>
    <t>2023-09-02 21:55:11</t>
  </si>
  <si>
    <t>2023-09-02 21:55:10</t>
  </si>
  <si>
    <t>2023-09-02 21:55:09</t>
  </si>
  <si>
    <t>2023-09-02 21:55:08</t>
  </si>
  <si>
    <t>2023-09-02 21:55:07</t>
  </si>
  <si>
    <t>2023-09-02 21:55:06</t>
  </si>
  <si>
    <t>2023-09-02 21:55:05</t>
  </si>
  <si>
    <t>2023-09-02 21:55:04</t>
  </si>
  <si>
    <t>2023-09-02 21:55:03</t>
  </si>
  <si>
    <t>2023-09-02 21:55:02</t>
  </si>
  <si>
    <t>2023-09-02 21:55:01</t>
  </si>
  <si>
    <t>2023-09-02 21:55:00</t>
  </si>
  <si>
    <t>2023-09-02 21:54:59</t>
  </si>
  <si>
    <t>2023-09-02 21:54:58</t>
  </si>
  <si>
    <t>2023-09-02 21:54:57</t>
  </si>
  <si>
    <t>2023-09-02 21:54:56</t>
  </si>
  <si>
    <t>2023-09-02 21:54:55</t>
  </si>
  <si>
    <t>2023-09-02 21:54:54</t>
  </si>
  <si>
    <t>2023-09-02 21:54:53</t>
  </si>
  <si>
    <t>2023-09-02 21:54:52</t>
  </si>
  <si>
    <t>2023-09-02 21:54:51</t>
  </si>
  <si>
    <t>2023-09-02 21:54:50</t>
  </si>
  <si>
    <t>2023-09-02 21:54:49</t>
  </si>
  <si>
    <t>2023-09-02 21:54:48</t>
  </si>
  <si>
    <t>2023-09-02 21:54:47</t>
  </si>
  <si>
    <t>2023-09-02 21:54:46</t>
  </si>
  <si>
    <t>2023-09-02 21:54:45</t>
  </si>
  <si>
    <t>2023-09-02 21:54:44</t>
  </si>
  <si>
    <t>2023-09-02 21:54:43</t>
  </si>
  <si>
    <t>2023-09-02 21:54:42</t>
  </si>
  <si>
    <t>2023-09-02 21:54:41</t>
  </si>
  <si>
    <t>2023-09-02 21:54:40</t>
  </si>
  <si>
    <t>2023-09-02 21:54:39</t>
  </si>
  <si>
    <t>2023-09-02 21:54:38</t>
  </si>
  <si>
    <t>2023-09-02 21:54:37</t>
  </si>
  <si>
    <t>2023-09-02 21:54:36</t>
  </si>
  <si>
    <t>2023-09-02 21:54:35</t>
  </si>
  <si>
    <t>2023-09-02 21:54:34</t>
  </si>
  <si>
    <t>2023-09-02 21:54:33</t>
  </si>
  <si>
    <t>2023-09-02 21:54:32</t>
  </si>
  <si>
    <t>2023-09-02 21:54:31</t>
  </si>
  <si>
    <t>2023-09-02 21:54:30</t>
  </si>
  <si>
    <t>2023-09-02 21:54:29</t>
  </si>
  <si>
    <t>2023-09-02 21:54:28</t>
  </si>
  <si>
    <t>2023-09-02 21:54:27</t>
  </si>
  <si>
    <t>2023-09-02 21:54:26</t>
  </si>
  <si>
    <t>2023-09-02 21:54:25</t>
  </si>
  <si>
    <t>2023-09-02 21:54:24</t>
  </si>
  <si>
    <t>2023-09-02 21:54:23</t>
  </si>
  <si>
    <t>2023-09-02 21:54:22</t>
  </si>
  <si>
    <t>2023-09-02 21:54:21</t>
  </si>
  <si>
    <t>2023-09-02 21:54:20</t>
  </si>
  <si>
    <t>2023-09-02 21:54:19</t>
  </si>
  <si>
    <t>2023-09-02 21:54:18</t>
  </si>
  <si>
    <t>2023-09-02 21:54:17</t>
  </si>
  <si>
    <t>2023-09-02 21:54:16</t>
  </si>
  <si>
    <t>2023-09-02 21:54:15</t>
  </si>
  <si>
    <t>2023-09-02 21:54:14</t>
  </si>
  <si>
    <t>2023-09-02 21:54:13</t>
  </si>
  <si>
    <t>2023-09-02 21:54:12</t>
  </si>
  <si>
    <t>2023-09-02 21:54:11</t>
  </si>
  <si>
    <t>2023-09-02 21:54:10</t>
  </si>
  <si>
    <t>2023-09-02 21:54:09</t>
  </si>
  <si>
    <t>2023-09-02 21:54:08</t>
  </si>
  <si>
    <t>2023-09-02 21:54:07</t>
  </si>
  <si>
    <t>2023-09-02 21:54:06</t>
  </si>
  <si>
    <t>2023-09-02 21:54:05</t>
  </si>
  <si>
    <t>2023-09-02 21:54:04</t>
  </si>
  <si>
    <t>2023-09-02 21:54:03</t>
  </si>
  <si>
    <t>2023-09-02 21:54:02</t>
  </si>
  <si>
    <t>2023-09-02 21:54:01</t>
  </si>
  <si>
    <t>2023-09-02 21:54:00</t>
  </si>
  <si>
    <t>2023-09-02 21:53:59</t>
  </si>
  <si>
    <t>2023-09-02 21:53:58</t>
  </si>
  <si>
    <t>2023-09-02 21:53:57</t>
  </si>
  <si>
    <t>2023-09-02 21:53:56</t>
  </si>
  <si>
    <t>2023-09-02 21:53:55</t>
  </si>
  <si>
    <t>receive byte from chaoShengBo:02 03 02 01 69 3d fa。value:361.0。</t>
  </si>
  <si>
    <t>2023-09-02 21:53:54</t>
  </si>
  <si>
    <t>receive byte from chaoShengBo:02 03 02 02 eb bd 6b。value:747.0。</t>
  </si>
  <si>
    <t>2023-09-02 21:53:53</t>
  </si>
  <si>
    <t>receive byte from chaoShengBo:02 03 02 04 61 3f 6c。value:1121.0。</t>
  </si>
  <si>
    <t>2023-09-02 21:53:52</t>
  </si>
  <si>
    <t>receive byte from chaoShengBo:02 03 02 06 04 fe 27。value:1540.0。</t>
  </si>
  <si>
    <t>2023-09-02 21:53:51</t>
  </si>
  <si>
    <t>2023-09-02 21:53:49</t>
  </si>
  <si>
    <t>2023-09-02 21:53:48</t>
  </si>
  <si>
    <t>2023-09-02 21:53:47</t>
  </si>
  <si>
    <t>2023-09-02 21:53:46</t>
  </si>
  <si>
    <t>2023-09-02 21:53:45</t>
  </si>
  <si>
    <t>2023-09-02 21:53:44</t>
  </si>
  <si>
    <t>2023-09-02 21:53:43</t>
  </si>
  <si>
    <t>2023-09-02 21:53:42</t>
  </si>
  <si>
    <t>2023-09-02 21:53:41</t>
  </si>
  <si>
    <t>2023-09-02 21:53:40</t>
  </si>
  <si>
    <t>2023-09-02 21:53:39</t>
  </si>
  <si>
    <t>2023-09-02 21:53:38</t>
  </si>
  <si>
    <t>2023-09-02 21:53:37</t>
  </si>
  <si>
    <t>2023-09-02 21:53:36</t>
  </si>
  <si>
    <t>2023-09-02 21:53:35</t>
  </si>
  <si>
    <t>2023-09-02 21:53:34</t>
  </si>
  <si>
    <t>2023-09-02 21:53:33</t>
  </si>
  <si>
    <t>2023-09-02 21:53:32</t>
  </si>
  <si>
    <t>2023-09-02 21:53:31</t>
  </si>
  <si>
    <t>2023-09-02 21:53:30</t>
  </si>
  <si>
    <t>2023-09-02 21:53:29</t>
  </si>
  <si>
    <t>2023-09-02 21:53:28</t>
  </si>
  <si>
    <t>2023-09-02 21:53:27</t>
  </si>
  <si>
    <t>receive byte from chaoShengBo:02 03 02 06 fe 7e 64。value:1790.0。</t>
  </si>
  <si>
    <t>2023-09-02 21:53:26</t>
  </si>
  <si>
    <t>receive byte from chaoShengBo:02 03 02 05 fd 3e 95。value:1533.0。</t>
  </si>
  <si>
    <t>receive byte from chaoShengBo:02 03 02 08 44 fb b7。value:2116.0。</t>
  </si>
  <si>
    <t>2023-09-02 21:53:25</t>
  </si>
  <si>
    <t>receive byte from chaoShengBo:02 03 02 03 12 7c b9。value:786.0。</t>
  </si>
  <si>
    <t>2023-09-02 21:53:24</t>
  </si>
  <si>
    <t>receive byte from chaoShengBo:02 03 02 01 90 fd b8。value:400.0。</t>
  </si>
  <si>
    <t>2023-09-02 21:53:23</t>
  </si>
  <si>
    <t>2023-09-02 21:53:22</t>
  </si>
  <si>
    <t>2023-09-02 21:53:21</t>
  </si>
  <si>
    <t>2023-09-02 21:53:20</t>
  </si>
  <si>
    <t>2023-09-02 21:53:19</t>
  </si>
  <si>
    <t>2023-09-02 21:53:18</t>
  </si>
  <si>
    <t>2023-09-02 21:53:17</t>
  </si>
  <si>
    <t>2023-09-02 21:53:16</t>
  </si>
  <si>
    <t>2023-09-02 21:53:15</t>
  </si>
  <si>
    <t>2023-09-02 21:53:14</t>
  </si>
  <si>
    <t>2023-09-02 21:53:13</t>
  </si>
  <si>
    <t>2023-09-02 21:53:12</t>
  </si>
  <si>
    <t>2023-09-02 21:53:11</t>
  </si>
  <si>
    <t>2023-09-02 21:53:10</t>
  </si>
  <si>
    <t>2023-09-02 21:53:09</t>
  </si>
  <si>
    <t>2023-09-02 21:53:08</t>
  </si>
  <si>
    <t>2023-09-02 21:53:07</t>
  </si>
  <si>
    <t>2023-09-02 21:53:06</t>
  </si>
  <si>
    <t>2023-09-02 21:53:05</t>
  </si>
  <si>
    <t>2023-09-02 21:53:04</t>
  </si>
  <si>
    <t>2023-09-02 21:53:03</t>
  </si>
  <si>
    <t>2023-09-02 21:53:02</t>
  </si>
  <si>
    <t>2023-09-02 21:53:01</t>
  </si>
  <si>
    <t>2023-09-02 21:53:00</t>
  </si>
  <si>
    <t>2023-09-02 21:52:59</t>
  </si>
  <si>
    <t>2023-09-02 21:52:58</t>
  </si>
  <si>
    <t>2023-09-02 21:52:57</t>
  </si>
  <si>
    <t>2023-09-02 21:52:56</t>
  </si>
  <si>
    <t>2023-09-02 21:52:55</t>
  </si>
  <si>
    <t>2023-09-02 21:52:54</t>
  </si>
  <si>
    <t>2023-09-02 21:52:53</t>
  </si>
  <si>
    <t>2023-09-02 21:52:52</t>
  </si>
  <si>
    <t>2023-09-02 21:52:51</t>
  </si>
  <si>
    <t>2023-09-02 21:52:50</t>
  </si>
  <si>
    <t>2023-09-02 21:52:49</t>
  </si>
  <si>
    <t>2023-09-02 21:52:48</t>
  </si>
  <si>
    <t>2023-09-02 21:52:47</t>
  </si>
  <si>
    <t>2023-09-02 21:52:46</t>
  </si>
  <si>
    <t>2023-09-02 21:52:45</t>
  </si>
  <si>
    <t>2023-09-02 21:52:44</t>
  </si>
  <si>
    <t>2023-09-02 21:52:43</t>
  </si>
  <si>
    <t>2023-09-02 21:52:42</t>
  </si>
  <si>
    <t>2023-09-02 21:52:41</t>
  </si>
  <si>
    <t>2023-09-02 21:52:40</t>
  </si>
  <si>
    <t>2023-09-02 21:52:39</t>
  </si>
  <si>
    <t>2023-09-02 21:52:37</t>
  </si>
  <si>
    <t>2023-09-02 21:52:35</t>
  </si>
  <si>
    <t>2023-09-02 21:52:34</t>
  </si>
  <si>
    <t>2023-09-02 21:52:33</t>
  </si>
  <si>
    <t>2023-09-02 21:52:32</t>
  </si>
  <si>
    <t>2023-09-02 21:52:31</t>
  </si>
  <si>
    <t>2023-09-02 21:52:30</t>
  </si>
  <si>
    <t>2023-09-02 21:52:29</t>
  </si>
  <si>
    <t>2023-09-02 21:52:28</t>
  </si>
  <si>
    <t>2023-09-02 21:52:27</t>
  </si>
  <si>
    <t>2023-09-02 21:52:26</t>
  </si>
  <si>
    <t>2023-09-02 21:52:25</t>
  </si>
  <si>
    <t>2023-09-02 21:52:24</t>
  </si>
  <si>
    <t>2023-09-02 21:52:23</t>
  </si>
  <si>
    <t>2023-09-02 21:52:22</t>
  </si>
  <si>
    <t>2023-09-02 21:52:21</t>
  </si>
  <si>
    <t>2023-09-02 21:52:20</t>
  </si>
  <si>
    <t>2023-09-02 21:52:19</t>
  </si>
  <si>
    <t>2023-09-02 21:52:18</t>
  </si>
  <si>
    <t>2023-09-02 21:52:17</t>
  </si>
  <si>
    <t>2023-09-02 21:52:16</t>
  </si>
  <si>
    <t>2023-09-02 21:52:15</t>
  </si>
  <si>
    <t>2023-09-02 21:52:14</t>
  </si>
  <si>
    <t>2023-09-02 21:52:13</t>
  </si>
  <si>
    <t>2023-09-02 21:52:11</t>
  </si>
  <si>
    <t>2023-09-02 21:52:09</t>
  </si>
  <si>
    <t>2023-09-02 21:52:07</t>
  </si>
  <si>
    <t>2023-09-02 21:52:05</t>
  </si>
  <si>
    <t>2023-09-02 21:52:03</t>
  </si>
  <si>
    <t>2023-09-02 21:52:01</t>
  </si>
  <si>
    <t>2023-09-02 21:52:00</t>
  </si>
  <si>
    <t>2023-09-02 21:51:59</t>
  </si>
  <si>
    <t>2023-09-02 21:51:58</t>
  </si>
  <si>
    <t>2023-09-02 21:51:57</t>
  </si>
  <si>
    <t>2023-09-02 21:51:56</t>
  </si>
  <si>
    <t>2023-09-02 21:51:55</t>
  </si>
  <si>
    <t>2023-09-02 21:51:54</t>
  </si>
  <si>
    <t>2023-09-02 21:51:53</t>
  </si>
  <si>
    <t>2023-09-02 21:51:52</t>
  </si>
  <si>
    <t>2023-09-02 21:51:51</t>
  </si>
  <si>
    <t>2023-09-02 21:51:50</t>
  </si>
  <si>
    <t>2023-09-02 21:51:49</t>
  </si>
  <si>
    <t>2023-09-02 21:51:48</t>
  </si>
  <si>
    <t>2023-09-02 21:51:47</t>
  </si>
  <si>
    <t>2023-09-02 21:51:46</t>
  </si>
  <si>
    <t>2023-09-02 21:51:45</t>
  </si>
  <si>
    <t>2023-09-02 21:51:44</t>
  </si>
  <si>
    <t>2023-09-02 21:51:43</t>
  </si>
  <si>
    <t>2023-09-02 21:51:42</t>
  </si>
  <si>
    <t>2023-09-02 21:51:41</t>
  </si>
  <si>
    <t>2023-09-02 21:51:40</t>
  </si>
  <si>
    <t>2023-09-02 21:51:39</t>
  </si>
  <si>
    <t>2023-09-02 21:51:38</t>
  </si>
  <si>
    <t>2023-09-02 21:51:37</t>
  </si>
  <si>
    <t>2023-09-02 21:51:36</t>
  </si>
  <si>
    <t>2023-09-02 21:51:35</t>
  </si>
  <si>
    <t>2023-09-02 21:51:34</t>
  </si>
  <si>
    <t>2023-09-02 21:51:33</t>
  </si>
  <si>
    <t>2023-09-02 21:51:32</t>
  </si>
  <si>
    <t>2023-09-02 21:51:31</t>
  </si>
  <si>
    <t>2023-09-02 21:51:30</t>
  </si>
  <si>
    <t>2023-09-02 21:51:29</t>
  </si>
  <si>
    <t>2023-09-02 21:51:28</t>
  </si>
  <si>
    <t>2023-09-02 21:51:27</t>
  </si>
  <si>
    <t>2023-09-02 21:51:26</t>
  </si>
  <si>
    <t>2023-09-02 21:51:25</t>
  </si>
  <si>
    <t>2023-09-02 21:51:24</t>
  </si>
  <si>
    <t>2023-09-02 21:51:23</t>
  </si>
  <si>
    <t>2023-09-02 21:51:22</t>
  </si>
  <si>
    <t>2023-09-02 21:51:21</t>
  </si>
  <si>
    <t>2023-09-02 21:51:20</t>
  </si>
  <si>
    <t>2023-09-02 21:51:19</t>
  </si>
  <si>
    <t>2023-09-02 21:51:18</t>
  </si>
  <si>
    <t>2023-09-02 21:51:17</t>
  </si>
  <si>
    <t>2023-09-02 21:51:16</t>
  </si>
  <si>
    <t>2023-09-02 21:51:15</t>
  </si>
  <si>
    <t>2023-09-02 21:51:14</t>
  </si>
  <si>
    <t>2023-09-02 21:51:13</t>
  </si>
  <si>
    <t>2023-09-02 21:51:12</t>
  </si>
  <si>
    <t>2023-09-02 21:51:11</t>
  </si>
  <si>
    <t>2023-09-02 21:51:10</t>
  </si>
  <si>
    <t>2023-09-02 21:51:09</t>
  </si>
  <si>
    <t>2023-09-02 21:51:08</t>
  </si>
  <si>
    <t>2023-09-02 21:51:07</t>
  </si>
  <si>
    <t>2023-09-02 21:51:06</t>
  </si>
  <si>
    <t>2023-09-02 21:51:05</t>
  </si>
  <si>
    <t>2023-09-02 21:51:04</t>
  </si>
  <si>
    <t>2023-09-02 21:51:03</t>
  </si>
  <si>
    <t>2023-09-02 21:51:02</t>
  </si>
  <si>
    <t>2023-09-02 21:51:01</t>
  </si>
  <si>
    <t>2023-09-02 21:51:00</t>
  </si>
  <si>
    <t>2023-09-02 21:50:59</t>
  </si>
  <si>
    <t>2023-09-02 21:50:58</t>
  </si>
  <si>
    <t>2023-09-02 21:50:57</t>
  </si>
  <si>
    <t>2023-09-02 21:50:56</t>
  </si>
  <si>
    <t>2023-09-02 21:50:55</t>
  </si>
  <si>
    <t>2023-09-02 21:50:54</t>
  </si>
  <si>
    <t>2023-09-02 21:50:53</t>
  </si>
  <si>
    <t>2023-09-02 21:50:52</t>
  </si>
  <si>
    <t>2023-09-02 21:50:51</t>
  </si>
  <si>
    <t>2023-09-02 21:50:50</t>
  </si>
  <si>
    <t>2023-09-02 21:50:49</t>
  </si>
  <si>
    <t>2023-09-02 21:50:48</t>
  </si>
  <si>
    <t>2023-09-02 21:50:47</t>
  </si>
  <si>
    <t>2023-09-02 21:50:46</t>
  </si>
  <si>
    <t>2023-09-02 21:50:45</t>
  </si>
  <si>
    <t>2023-09-02 21:50:44</t>
  </si>
  <si>
    <t>2023-09-02 21:50:43</t>
  </si>
  <si>
    <t>2023-09-02 21:50:42</t>
  </si>
  <si>
    <t>2023-09-02 21:50:41</t>
  </si>
  <si>
    <t>2023-09-02 21:50:40</t>
  </si>
  <si>
    <t>2023-09-02 21:50:39</t>
  </si>
  <si>
    <t>2023-09-02 21:50:38</t>
  </si>
  <si>
    <t>2023-09-02 21:50:37</t>
  </si>
  <si>
    <t>2023-09-02 21:50:36</t>
  </si>
  <si>
    <t>2023-09-02 21:50:35</t>
  </si>
  <si>
    <t>2023-09-02 21:50:34</t>
  </si>
  <si>
    <t>2023-09-02 21:50:33</t>
  </si>
  <si>
    <t>2023-09-02 21:50:32</t>
  </si>
  <si>
    <t>2023-09-02 21:50:31</t>
  </si>
  <si>
    <t>2023-09-02 21:50:30</t>
  </si>
  <si>
    <t>2023-09-02 21:50:29</t>
  </si>
  <si>
    <t>2023-09-02 21:50:28</t>
  </si>
  <si>
    <t>2023-09-02 21:50:27</t>
  </si>
  <si>
    <t>2023-09-02 21:50:26</t>
  </si>
  <si>
    <t>2023-09-02 21:50:25</t>
  </si>
  <si>
    <t>2023-09-02 21:50:24</t>
  </si>
  <si>
    <t>2023-09-02 21:50:23</t>
  </si>
  <si>
    <t>2023-09-02 21:50:22</t>
  </si>
  <si>
    <t>2023-09-02 21:50:21</t>
  </si>
  <si>
    <t>2023-09-02 21:50:20</t>
  </si>
  <si>
    <t>2023-09-02 21:50:19</t>
  </si>
  <si>
    <t>2023-09-02 21:50:18</t>
  </si>
  <si>
    <t>2023-09-02 21:50:17</t>
  </si>
  <si>
    <t>2023-09-02 21:50:16</t>
  </si>
  <si>
    <t>2023-09-02 21:50:15</t>
  </si>
  <si>
    <t>2023-09-02 21:50:14</t>
  </si>
  <si>
    <t>2023-09-02 21:50:13</t>
  </si>
  <si>
    <t>2023-09-02 21:50:12</t>
  </si>
  <si>
    <t>2023-09-02 21:50:11</t>
  </si>
  <si>
    <t>2023-09-02 21:50:10</t>
  </si>
  <si>
    <t>2023-09-02 21:50:09</t>
  </si>
  <si>
    <t>2023-09-02 21:50:08</t>
  </si>
  <si>
    <t>2023-09-02 21:50:07</t>
  </si>
  <si>
    <t>2023-09-02 21:50:06</t>
  </si>
  <si>
    <t>2023-09-02 21:50:05</t>
  </si>
  <si>
    <t>2023-09-02 21:50:04</t>
  </si>
  <si>
    <t>2023-09-02 21:50:03</t>
  </si>
  <si>
    <t>2023-09-02 21:50:02</t>
  </si>
  <si>
    <t>2023-09-02 21:50:01</t>
  </si>
  <si>
    <t>2023-09-02 21:50:00</t>
  </si>
  <si>
    <t>2023-09-02 21:49:59</t>
  </si>
  <si>
    <t>2023-09-02 21:49:58</t>
  </si>
  <si>
    <t>2023-09-02 21:49:57</t>
  </si>
  <si>
    <t>2023-09-02 21:49:56</t>
  </si>
  <si>
    <t>2023-09-02 21:49:55</t>
  </si>
  <si>
    <t>2023-09-02 21:49:54</t>
  </si>
  <si>
    <t>2023-09-02 21:49:53</t>
  </si>
  <si>
    <t>2023-09-02 21:49:52</t>
  </si>
  <si>
    <t>2023-09-02 21:49:51</t>
  </si>
  <si>
    <t>2023-09-02 21:49:50</t>
  </si>
  <si>
    <t>2023-09-02 21:49:49</t>
  </si>
  <si>
    <t>2023-09-02 21:49:48</t>
  </si>
  <si>
    <t>2023-09-02 21:49:47</t>
  </si>
  <si>
    <t>2023-09-02 21:49:46</t>
  </si>
  <si>
    <t>2023-09-02 21:49:45</t>
  </si>
  <si>
    <t>2023-09-02 21:49:44</t>
  </si>
  <si>
    <t>2023-09-02 21:49:43</t>
  </si>
  <si>
    <t>2023-09-02 21:49:42</t>
  </si>
  <si>
    <t>2023-09-02 21:49:41</t>
  </si>
  <si>
    <t>2023-09-02 21:49:40</t>
  </si>
  <si>
    <t>2023-09-02 21:49:39</t>
  </si>
  <si>
    <t>2023-09-02 21:49:38</t>
  </si>
  <si>
    <t>2023-09-02 21:49:37</t>
  </si>
  <si>
    <t>2023-09-02 21:49:36</t>
  </si>
  <si>
    <t>2023-09-02 21:49:35</t>
  </si>
  <si>
    <t>2023-09-02 21:49:34</t>
  </si>
  <si>
    <t>2023-09-02 21:49:33</t>
  </si>
  <si>
    <t>2023-09-02 21:49:32</t>
  </si>
  <si>
    <t>2023-09-02 21:49:31</t>
  </si>
  <si>
    <t>2023-09-02 21:49:30</t>
  </si>
  <si>
    <t>2023-09-02 21:49:29</t>
  </si>
  <si>
    <t>2023-09-02 21:49:28</t>
  </si>
  <si>
    <t>2023-09-02 21:49:27</t>
  </si>
  <si>
    <t>2023-09-02 21:49:26</t>
  </si>
  <si>
    <t>2023-09-02 21:49:25</t>
  </si>
  <si>
    <t>2023-09-02 21:49:24</t>
  </si>
  <si>
    <t>2023-09-02 21:49:23</t>
  </si>
  <si>
    <t>2023-09-02 21:49:22</t>
  </si>
  <si>
    <t>2023-09-02 21:49:21</t>
  </si>
  <si>
    <t>2023-09-02 21:49:20</t>
  </si>
  <si>
    <t>2023-09-02 21:49:19</t>
  </si>
  <si>
    <t>2023-09-02 21:49:18</t>
  </si>
  <si>
    <t>2023-09-02 21:49:17</t>
  </si>
  <si>
    <t>2023-09-02 21:49:16</t>
  </si>
  <si>
    <t>2023-09-02 21:49:15</t>
  </si>
  <si>
    <t>2023-09-02 21:49:14</t>
  </si>
  <si>
    <t>2023-09-02 21:49:13</t>
  </si>
  <si>
    <t>2023-09-02 21:49:12</t>
  </si>
  <si>
    <t>2023-09-02 21:49:11</t>
  </si>
  <si>
    <t>2023-09-02 21:49:10</t>
  </si>
  <si>
    <t>2023-09-02 21:49:09</t>
  </si>
  <si>
    <t>2023-09-02 21:49:08</t>
  </si>
  <si>
    <t>2023-09-02 21:49:07</t>
  </si>
  <si>
    <t>2023-09-02 21:49:06</t>
  </si>
  <si>
    <t>2023-09-02 21:49:05</t>
  </si>
  <si>
    <t>2023-09-02 21:49:04</t>
  </si>
  <si>
    <t>2023-09-02 21:49:03</t>
  </si>
  <si>
    <t>2023-09-02 21:49:02</t>
  </si>
  <si>
    <t>2023-09-02 21:49:01</t>
  </si>
  <si>
    <t>2023-09-02 21:49:00</t>
  </si>
  <si>
    <t>2023-09-02 21:48:59</t>
  </si>
  <si>
    <t>2023-09-02 21:48:57</t>
  </si>
  <si>
    <t>2023-09-02 21:48:56</t>
  </si>
  <si>
    <t>2023-09-02 21:48:55</t>
  </si>
  <si>
    <t>2023-09-02 21:48:54</t>
  </si>
  <si>
    <t>2023-09-02 21:48:53</t>
  </si>
  <si>
    <t>2023-09-02 21:48:52</t>
  </si>
  <si>
    <t>2023-09-02 21:48:51</t>
  </si>
  <si>
    <t>2023-09-02 21:48:50</t>
  </si>
  <si>
    <t>2023-09-02 21:48:49</t>
  </si>
  <si>
    <t>2023-09-02 21:48:48</t>
  </si>
  <si>
    <t>2023-09-02 21:48:47</t>
  </si>
  <si>
    <t>2023-09-02 21:48:46</t>
  </si>
  <si>
    <t>2023-09-02 21:48:45</t>
  </si>
  <si>
    <t>2023-09-02 21:48:44</t>
  </si>
  <si>
    <t>2023-09-02 21:48:43</t>
  </si>
  <si>
    <t>2023-09-02 21:48:42</t>
  </si>
  <si>
    <t>2023-09-02 21:48:41</t>
  </si>
  <si>
    <t>2023-09-02 21:48:40</t>
  </si>
  <si>
    <t>2023-09-02 21:48:39</t>
  </si>
  <si>
    <t>2023-09-02 21:48:38</t>
  </si>
  <si>
    <t>2023-09-02 21:48:37</t>
  </si>
  <si>
    <t>2023-09-02 21:48:36</t>
  </si>
  <si>
    <t>2023-09-02 21:48:35</t>
  </si>
  <si>
    <t>2023-09-02 21:48:34</t>
  </si>
  <si>
    <t>2023-09-02 21:48:33</t>
  </si>
  <si>
    <t>2023-09-02 21:48:32</t>
  </si>
  <si>
    <t>2023-09-02 21:48:31</t>
  </si>
  <si>
    <t>2023-09-02 21:48:30</t>
  </si>
  <si>
    <t>2023-09-02 21:48:29</t>
  </si>
  <si>
    <t>2023-09-02 21:48:28</t>
  </si>
  <si>
    <t>2023-09-02 21:48:27</t>
  </si>
  <si>
    <t>2023-09-02 21:48:26</t>
  </si>
  <si>
    <t>2023-09-02 21:48:25</t>
  </si>
  <si>
    <t>2023-09-02 21:48:24</t>
  </si>
  <si>
    <t>2023-09-02 21:48:23</t>
  </si>
  <si>
    <t>2023-09-02 21:48:22</t>
  </si>
  <si>
    <t>2023-09-02 21:48:21</t>
  </si>
  <si>
    <t>2023-09-02 21:48:20</t>
  </si>
  <si>
    <t>2023-09-02 21:48:19</t>
  </si>
  <si>
    <t>2023-09-02 21:48:18</t>
  </si>
  <si>
    <t>2023-09-02 21:48:17</t>
  </si>
  <si>
    <t>2023-09-02 21:48:16</t>
  </si>
  <si>
    <t>2023-09-02 21:48:15</t>
  </si>
  <si>
    <t>2023-09-02 21:48:14</t>
  </si>
  <si>
    <t>2023-09-02 21:48:13</t>
  </si>
  <si>
    <t>2023-09-02 21:48:12</t>
  </si>
  <si>
    <t>2023-09-02 21:48:11</t>
  </si>
  <si>
    <t>2023-09-02 21:48:10</t>
  </si>
  <si>
    <t>2023-09-02 21:48:08</t>
  </si>
  <si>
    <t>2023-09-02 21:48:06</t>
  </si>
  <si>
    <t>2023-09-02 21:48:05</t>
  </si>
  <si>
    <t>2023-09-02 21:48:04</t>
  </si>
  <si>
    <t>2023-09-02 21:48:02</t>
  </si>
  <si>
    <t>2023-09-02 21:48:00</t>
  </si>
  <si>
    <t>2023-09-02 21:47:58</t>
  </si>
  <si>
    <t>2023-09-02 21:47:56</t>
  </si>
  <si>
    <t>2023-09-02 21:47:54</t>
  </si>
  <si>
    <t>2023-09-02 21:47:52</t>
  </si>
  <si>
    <t>2023-09-02 21:47:50</t>
  </si>
  <si>
    <t>2023-09-02 21:47:48</t>
  </si>
  <si>
    <t>2023-09-02 21:47:46</t>
  </si>
  <si>
    <t>receive byte from chaoShengBo:02 03 02 00 98 fd ee 01 03 02 19 66 33 fe。value:152.0。</t>
  </si>
  <si>
    <t>2023-09-02 21:47:45</t>
  </si>
  <si>
    <t>2023-09-02 21:47:44</t>
  </si>
  <si>
    <t>receive byte from chaoShengBo:02 03 02 00 a0 fc 3c 01 03 02 19 66 33 fe。value:160.0。</t>
  </si>
  <si>
    <t>2023-09-02 21:47:43</t>
  </si>
  <si>
    <t>2023-09-02 21:47:42</t>
  </si>
  <si>
    <t>2023-09-02 21:47:41</t>
  </si>
  <si>
    <t>2023-09-02 21:47:40</t>
  </si>
  <si>
    <t>receive byte from chaoShengBo:02 03 02 00 9c fc 2d 01 03 02 18 f2 33 c1。value:156.0。</t>
  </si>
  <si>
    <t>2023-09-02 21:47:39</t>
  </si>
  <si>
    <t>2023-09-02 21:47:38</t>
  </si>
  <si>
    <t>receive byte from chaoShengBo:02 03 02 00 97 bd ea 01 03 02 18 79 73 a6。value:151.0。</t>
  </si>
  <si>
    <t>2023-09-02 21:47:37</t>
  </si>
  <si>
    <t>2023-09-02 21:47:36</t>
  </si>
  <si>
    <t>receive byte from chaoShengBo:02 03 02 00 9a 7c 2f 01 03 02 18 f0 b2 00。value:154.0。</t>
  </si>
  <si>
    <t>2023-09-02 21:47:35</t>
  </si>
  <si>
    <t>2023-09-02 21:47:34</t>
  </si>
  <si>
    <t>2023-09-02 21:47:33</t>
  </si>
  <si>
    <t>2023-09-02 21:47:32</t>
  </si>
  <si>
    <t>2023-09-02 21:47:31</t>
  </si>
  <si>
    <t>2023-09-02 21:47:30</t>
  </si>
  <si>
    <t>receive byte from chaoShengBo:02 03 02 00 a0 fc 3c 01 03 02 18 f2 33 c1。value:160.0。</t>
  </si>
  <si>
    <t>2023-09-02 21:47:29</t>
  </si>
  <si>
    <t>2023-09-02 21:47:28</t>
  </si>
  <si>
    <t>2023-09-02 21:47:27</t>
  </si>
  <si>
    <t>2023-09-02 21:47:26</t>
  </si>
  <si>
    <t>2023-09-02 21:47:25</t>
  </si>
  <si>
    <t>2023-09-02 21:47:24</t>
  </si>
  <si>
    <t>2023-09-02 21:47:23</t>
  </si>
  <si>
    <t>2023-09-02 21:47:22</t>
  </si>
  <si>
    <t>2023-09-02 21:47:21</t>
  </si>
  <si>
    <t>2023-09-02 21:47:20</t>
  </si>
  <si>
    <t>2023-09-02 21:47:19</t>
  </si>
  <si>
    <t>2023-09-02 21:47:18</t>
  </si>
  <si>
    <t>2023-09-02 21:47:17</t>
  </si>
  <si>
    <t>2023-09-02 21:47:16</t>
  </si>
  <si>
    <t>2023-09-02 21:47:15</t>
  </si>
  <si>
    <t>2023-09-02 21:47:14</t>
  </si>
  <si>
    <t>2023-09-02 21:47:13</t>
  </si>
  <si>
    <t>2023-09-02 21:47:12</t>
  </si>
  <si>
    <t>2023-09-02 21:47:11</t>
  </si>
  <si>
    <t>2023-09-02 21:47:10</t>
  </si>
  <si>
    <t>2023-09-02 21:47:09</t>
  </si>
  <si>
    <t>2023-09-02 21:47:08</t>
  </si>
  <si>
    <t>2023-09-02 21:47:07</t>
  </si>
  <si>
    <t>2023-09-02 21:47:06</t>
  </si>
  <si>
    <t>2023-09-02 21:47:05</t>
  </si>
  <si>
    <t>2023-09-02 21:47:04</t>
  </si>
  <si>
    <t>2023-09-02 21:47:03</t>
  </si>
  <si>
    <t>2023-09-02 21:47:02</t>
  </si>
  <si>
    <t>2023-09-02 21:47:01</t>
  </si>
  <si>
    <t>2023-09-02 21:47:00</t>
  </si>
  <si>
    <t>2023-09-02 21:46:59</t>
  </si>
  <si>
    <t>2023-09-02 21:46:58</t>
  </si>
  <si>
    <t>2023-09-02 21:46:57</t>
  </si>
  <si>
    <t>2023-09-02 21:46:56</t>
  </si>
  <si>
    <t>2023-09-02 21:46:55</t>
  </si>
  <si>
    <t>2023-09-02 21:46:54</t>
  </si>
  <si>
    <t>2023-09-02 21:46:53</t>
  </si>
  <si>
    <t>2023-09-02 21:46:52</t>
  </si>
  <si>
    <t>2023-09-02 21:46:51</t>
  </si>
  <si>
    <t>2023-09-02 21:46:50</t>
  </si>
  <si>
    <t>2023-09-02 21:46:49</t>
  </si>
  <si>
    <t>2023-09-02 21:46:48</t>
  </si>
  <si>
    <t>2023-09-02 21:46:47</t>
  </si>
  <si>
    <t>2023-09-02 21:46:46</t>
  </si>
  <si>
    <t>2023-09-02 21:46:45</t>
  </si>
  <si>
    <t>2023-09-02 21:46:44</t>
  </si>
  <si>
    <t>2023-09-02 21:46:43</t>
  </si>
  <si>
    <t>2023-09-02 21:46:42</t>
  </si>
  <si>
    <t>2023-09-02 21:46:41</t>
  </si>
  <si>
    <t>2023-09-02 21:46:40</t>
  </si>
  <si>
    <t>2023-09-02 21:46:39</t>
  </si>
  <si>
    <t>2023-09-02 21:46:38</t>
  </si>
  <si>
    <t>2023-09-02 21:46:37</t>
  </si>
  <si>
    <t>2023-09-02 21:46:36</t>
  </si>
  <si>
    <t>2023-09-02 21:46:35</t>
  </si>
  <si>
    <t>2023-09-02 21:46:34</t>
  </si>
  <si>
    <t>2023-09-02 21:46:32</t>
  </si>
  <si>
    <t>2023-09-02 21:46:30</t>
  </si>
  <si>
    <t>2023-09-02 21:46:29</t>
  </si>
  <si>
    <t>2023-09-02 21:46:28</t>
  </si>
  <si>
    <t>2023-09-02 21:46:27</t>
  </si>
  <si>
    <t>2023-09-02 21:46:26</t>
  </si>
  <si>
    <t>2023-09-02 21:46:25</t>
  </si>
  <si>
    <t>2023-09-02 21:46:24</t>
  </si>
  <si>
    <t>2023-09-02 21:46:23</t>
  </si>
  <si>
    <t>2023-09-02 21:46:22</t>
  </si>
  <si>
    <t>2023-09-02 21:46:21</t>
  </si>
  <si>
    <t>2023-09-02 21:46:20</t>
  </si>
  <si>
    <t>2023-09-02 21:46:19</t>
  </si>
  <si>
    <t>2023-09-02 21:46:18</t>
  </si>
  <si>
    <t>2023-09-02 21:46:17</t>
  </si>
  <si>
    <t>2023-09-02 21:46:16</t>
  </si>
  <si>
    <t>2023-09-02 21:46:15</t>
  </si>
  <si>
    <t>2023-09-02 21:46:14</t>
  </si>
  <si>
    <t>2023-09-02 21:46:13</t>
  </si>
  <si>
    <t>2023-09-02 21:46:12</t>
  </si>
  <si>
    <t>2023-09-02 21:46:11</t>
  </si>
  <si>
    <t>2023-09-02 21:46:10</t>
  </si>
  <si>
    <t>2023-09-02 21:46:09</t>
  </si>
  <si>
    <t>2023-09-02 21:46:08</t>
  </si>
  <si>
    <t>2023-09-02 21:46:07</t>
  </si>
  <si>
    <t>2023-09-02 21:46:06</t>
  </si>
  <si>
    <t>2023-09-02 21:46:05</t>
  </si>
  <si>
    <t>2023-09-02 21:46:04</t>
  </si>
  <si>
    <t>2023-09-02 21:46:03</t>
  </si>
  <si>
    <t>2023-09-02 21:46:02</t>
  </si>
  <si>
    <t>2023-09-02 21:46:01</t>
  </si>
  <si>
    <t>2023-09-02 21:46:00</t>
  </si>
  <si>
    <t>2023-09-02 21:45:59</t>
  </si>
  <si>
    <t>2023-09-02 21:45:58</t>
  </si>
  <si>
    <t>2023-09-02 21:45:57</t>
  </si>
  <si>
    <t>2023-09-02 21:45:56</t>
  </si>
  <si>
    <t>2023-09-02 21:45:55</t>
  </si>
  <si>
    <t>2023-09-02 21:45:54</t>
  </si>
  <si>
    <t>2023-09-02 21:45:53</t>
  </si>
  <si>
    <t>2023-09-02 21:45:52</t>
  </si>
  <si>
    <t>2023-09-02 21:45:51</t>
  </si>
  <si>
    <t>2023-09-02 21:45:50</t>
  </si>
  <si>
    <t>2023-09-02 21:45:49</t>
  </si>
  <si>
    <t>2023-09-02 21:45:48</t>
  </si>
  <si>
    <t>2023-09-02 21:45:47</t>
  </si>
  <si>
    <t>2023-09-02 21:45:46</t>
  </si>
  <si>
    <t>2023-09-02 21:45:45</t>
  </si>
  <si>
    <t>2023-09-02 21:45:44</t>
  </si>
  <si>
    <t>2023-09-02 21:45:43</t>
  </si>
  <si>
    <t>2023-09-02 21:45:42</t>
  </si>
  <si>
    <t>2023-09-02 21:45:41</t>
  </si>
  <si>
    <t>2023-09-02 21:45:40</t>
  </si>
  <si>
    <t>2023-09-02 21:45:39</t>
  </si>
  <si>
    <t>2023-09-02 21:45:38</t>
  </si>
  <si>
    <t>2023-09-02 21:45:37</t>
  </si>
  <si>
    <t>2023-09-02 21:45:36</t>
  </si>
  <si>
    <t>2023-09-02 21:45:35</t>
  </si>
  <si>
    <t>2023-09-02 21:45:34</t>
  </si>
  <si>
    <t>2023-09-02 21:45:33</t>
  </si>
  <si>
    <t>2023-09-02 21:45:32</t>
  </si>
  <si>
    <t>2023-09-02 21:45:31</t>
  </si>
  <si>
    <t>2023-09-02 21:45:30</t>
  </si>
  <si>
    <t>2023-09-02 21:45:29</t>
  </si>
  <si>
    <t>2023-09-02 21:45:28</t>
  </si>
  <si>
    <t>2023-09-02 21:45:27</t>
  </si>
  <si>
    <t>2023-09-02 21:45:26</t>
  </si>
  <si>
    <t>2023-09-02 21:45:25</t>
  </si>
  <si>
    <t>2023-09-02 21:45:23</t>
  </si>
  <si>
    <t>2023-09-02 21:45:21</t>
  </si>
  <si>
    <t>2023-09-02 21:45:19</t>
  </si>
  <si>
    <t>2023-09-02 21:45:18</t>
  </si>
  <si>
    <t>2023-09-02 21:45:17</t>
  </si>
  <si>
    <t>2023-09-02 21:45:16</t>
  </si>
  <si>
    <t>2023-09-02 21:45:15</t>
  </si>
  <si>
    <t>2023-09-02 21:45:14</t>
  </si>
  <si>
    <t>2023-09-02 21:45:13</t>
  </si>
  <si>
    <t>2023-09-02 21:45:12</t>
  </si>
  <si>
    <t>2023-09-02 21:45:11</t>
  </si>
  <si>
    <t>2023-09-02 21:45:10</t>
  </si>
  <si>
    <t>2023-09-02 21:45:09</t>
  </si>
  <si>
    <t>2023-09-02 21:45:08</t>
  </si>
  <si>
    <t>2023-09-02 21:45:07</t>
  </si>
  <si>
    <t>2023-09-02 21:45:06</t>
  </si>
  <si>
    <t>2023-09-02 21:45:05</t>
  </si>
  <si>
    <t>2023-09-02 21:45:04</t>
  </si>
  <si>
    <t>2023-09-02 21:45:03</t>
  </si>
  <si>
    <t>2023-09-02 21:45:02</t>
  </si>
  <si>
    <t>2023-09-02 21:45:01</t>
  </si>
  <si>
    <t>2023-09-02 21:45:00</t>
  </si>
  <si>
    <t>2023-09-02 21:44:59</t>
  </si>
  <si>
    <t>2023-09-02 21:44:58</t>
  </si>
  <si>
    <t>2023-09-02 21:44:57</t>
  </si>
  <si>
    <t>2023-09-02 21:44:56</t>
  </si>
  <si>
    <t>2023-09-02 21:44:55</t>
  </si>
  <si>
    <t>2023-09-02 21:44:54</t>
  </si>
  <si>
    <t>2023-09-02 21:44:53</t>
  </si>
  <si>
    <t>2023-09-02 21:44:52</t>
  </si>
  <si>
    <t>2023-09-02 21:44:51</t>
  </si>
  <si>
    <t>2023-09-02 21:44:50</t>
  </si>
  <si>
    <t>2023-09-02 21:44:49</t>
  </si>
  <si>
    <t>2023-09-02 21:44:48</t>
  </si>
  <si>
    <t>2023-09-02 21:44:47</t>
  </si>
  <si>
    <t>2023-09-02 21:44:46</t>
  </si>
  <si>
    <t>2023-09-02 21:44:45</t>
  </si>
  <si>
    <t>2023-09-02 21:44:44</t>
  </si>
  <si>
    <t>2023-09-02 21:44:43</t>
  </si>
  <si>
    <t>2023-09-02 21:44:42</t>
  </si>
  <si>
    <t>2023-09-02 21:44:41</t>
  </si>
  <si>
    <t>2023-09-02 21:44:40</t>
  </si>
  <si>
    <t>2023-09-02 21:44:39</t>
  </si>
  <si>
    <t>2023-09-02 21:44:38</t>
  </si>
  <si>
    <t>2023-09-02 21:44:37</t>
  </si>
  <si>
    <t>2023-09-02 21:44:36</t>
  </si>
  <si>
    <t>2023-09-02 21:44:35</t>
  </si>
  <si>
    <t>2023-09-02 21:44:34</t>
  </si>
  <si>
    <t>2023-09-02 21:44:33</t>
  </si>
  <si>
    <t>2023-09-02 21:44:32</t>
  </si>
  <si>
    <t>2023-09-02 21:44:31</t>
  </si>
  <si>
    <t>2023-09-02 21:44:30</t>
  </si>
  <si>
    <t>2023-09-02 21:44:29</t>
  </si>
  <si>
    <t>2023-09-02 21:44:28</t>
  </si>
  <si>
    <t>receive byte from chaoShengBo:02 03 02 00 b0 fd f0。value:176.0。</t>
  </si>
  <si>
    <t>2023-09-02 21:44:27</t>
  </si>
  <si>
    <t>2023-09-02 21:44:26</t>
  </si>
  <si>
    <t>receive byte from chaoShengBo:02 03 02 00 b3 bd f1。value:179.0。</t>
  </si>
  <si>
    <t>2023-09-02 21:44:25</t>
  </si>
  <si>
    <t>2023-09-02 21:44:24</t>
  </si>
  <si>
    <t>2023-09-02 21:44:23</t>
  </si>
  <si>
    <t>receive byte from chaoShengBo:02 03 02 00 b1 3c 30。value:177.0。</t>
  </si>
  <si>
    <t>2023-09-02 21:44:22</t>
  </si>
  <si>
    <t>2023-09-02 21:44:21</t>
  </si>
  <si>
    <t>2023-09-02 21:44:20</t>
  </si>
  <si>
    <t>2023-09-02 21:44:19</t>
  </si>
  <si>
    <t>2023-09-02 21:44:18</t>
  </si>
  <si>
    <t>2023-09-02 21:44:17</t>
  </si>
  <si>
    <t>2023-09-02 21:44:16</t>
  </si>
  <si>
    <t>2023-09-02 21:44:15</t>
  </si>
  <si>
    <t>2023-09-02 21:44:14</t>
  </si>
  <si>
    <t>2023-09-02 21:44:13</t>
  </si>
  <si>
    <t>receive byte from chaoShengBo:02 03 02 00 b7 bc 32。value:183.0。</t>
  </si>
  <si>
    <t>2023-09-02 21:44:12</t>
  </si>
  <si>
    <t>2023-09-02 21:44:11</t>
  </si>
  <si>
    <t>2023-09-02 21:44:10</t>
  </si>
  <si>
    <t>2023-09-02 21:44:09</t>
  </si>
  <si>
    <t>2023-09-02 21:44:08</t>
  </si>
  <si>
    <t>2023-09-02 21:44:07</t>
  </si>
  <si>
    <t>2023-09-02 21:44:06</t>
  </si>
  <si>
    <t>2023-09-02 21:44:05</t>
  </si>
  <si>
    <t>2023-09-02 21:44:04</t>
  </si>
  <si>
    <t>2023-09-02 21:44:03</t>
  </si>
  <si>
    <t>2023-09-02 21:44:02</t>
  </si>
  <si>
    <t>2023-09-02 21:44:01</t>
  </si>
  <si>
    <t>2023-09-02 21:44:00</t>
  </si>
  <si>
    <t>2023-09-02 21:43:59</t>
  </si>
  <si>
    <t>2023-09-02 21:43:58</t>
  </si>
  <si>
    <t>2023-09-02 21:43:57</t>
  </si>
  <si>
    <t>2023-09-02 21:43:56</t>
  </si>
  <si>
    <t>2023-09-02 21:43:54</t>
  </si>
  <si>
    <t>2023-09-02 21:43:52</t>
  </si>
  <si>
    <t>2023-09-02 21:43:51</t>
  </si>
  <si>
    <t>2023-09-02 21:43:50</t>
  </si>
  <si>
    <t>2023-09-02 21:43:49</t>
  </si>
  <si>
    <t>2023-09-02 21:43:48</t>
  </si>
  <si>
    <t>2023-09-02 21:43:47</t>
  </si>
  <si>
    <t>2023-09-02 21:43:46</t>
  </si>
  <si>
    <t>2023-09-02 21:43:45</t>
  </si>
  <si>
    <t>2023-09-02 21:43:44</t>
  </si>
  <si>
    <t>2023-09-02 21:43:43</t>
  </si>
  <si>
    <t>2023-09-02 21:43:42</t>
  </si>
  <si>
    <t>2023-09-02 21:43:40</t>
  </si>
  <si>
    <t>2023-09-02 21:43:39</t>
  </si>
  <si>
    <t>2023-09-02 21:43:38</t>
  </si>
  <si>
    <t>2023-09-02 21:43:37</t>
  </si>
  <si>
    <t>2023-09-02 21:43:36</t>
  </si>
  <si>
    <t>2023-09-02 21:43:35</t>
  </si>
  <si>
    <t>2023-09-02 21:43:34</t>
  </si>
  <si>
    <t>2023-09-02 21:43:33</t>
  </si>
  <si>
    <t>2023-09-02 21:43:32</t>
  </si>
  <si>
    <t>2023-09-02 21:43:31</t>
  </si>
  <si>
    <t>2023-09-02 21:43:30</t>
  </si>
  <si>
    <t>2023-09-02 21:43:29</t>
  </si>
  <si>
    <t>2023-09-02 21:43:28</t>
  </si>
  <si>
    <t>2023-09-02 21:43:27</t>
  </si>
  <si>
    <t>2023-09-02 21:43:26</t>
  </si>
  <si>
    <t>2023-09-02 21:43:25</t>
  </si>
  <si>
    <t>2023-09-02 21:43:24</t>
  </si>
  <si>
    <t>2023-09-02 21:43:22</t>
  </si>
  <si>
    <t>2023-09-02 21:43:20</t>
  </si>
  <si>
    <t>2023-09-02 21:43:18</t>
  </si>
  <si>
    <t>2023-09-02 21:43:16</t>
  </si>
  <si>
    <t>receive byte from chaoShengBo:02 03 02 00 a1 3d fc 01 03 02 18 04 b3 87。value:161.0。</t>
  </si>
  <si>
    <t>2023-09-02 21:43:15</t>
  </si>
  <si>
    <t>2023-09-02 21:43:14</t>
  </si>
  <si>
    <t>receive byte from chaoShengBo:02 03 02 00 a4 fd ff 01 03 02 18 04 b3 87。value:164.0。</t>
  </si>
  <si>
    <t>2023-09-02 21:43:13</t>
  </si>
  <si>
    <t>2023-09-02 21:43:12</t>
  </si>
  <si>
    <t>receive byte from chaoShengBo:02 03 02 00 a5 3c 3f 01 03 02 18 04 b3 87。value:165.0。</t>
  </si>
  <si>
    <t>2023-09-02 21:43:11</t>
  </si>
  <si>
    <t>2023-09-02 21:43:10</t>
  </si>
  <si>
    <t>2023-09-02 21:43:09</t>
  </si>
  <si>
    <t>2023-09-02 21:43:08</t>
  </si>
  <si>
    <t>2023-09-02 21:43:06</t>
  </si>
  <si>
    <t>2023-09-02 21:43:04</t>
  </si>
  <si>
    <t>2023-09-02 21:43:02</t>
  </si>
  <si>
    <t>2023-09-02 21:43:00</t>
  </si>
  <si>
    <t>2023-09-02 21:42:58</t>
  </si>
  <si>
    <t>2023-09-02 21:42:56</t>
  </si>
  <si>
    <t>2023-09-02 21:42:54</t>
  </si>
  <si>
    <t>2023-09-02 21:42:52</t>
  </si>
  <si>
    <t>receive byte from chaoShengBo:02 03 02 00 a4 fd ff 01 03 02 18 03 f2 45。value:164.0。</t>
  </si>
  <si>
    <t>2023-09-02 21:42:51</t>
  </si>
  <si>
    <t>2023-09-02 21:42:50</t>
  </si>
  <si>
    <t>2023-09-02 21:42:49</t>
  </si>
  <si>
    <t>2023-09-02 21:42:48</t>
  </si>
  <si>
    <t>2023-09-02 21:42:47</t>
  </si>
  <si>
    <t>2023-09-02 21:42:46</t>
  </si>
  <si>
    <t>2023-09-02 21:42:45</t>
  </si>
  <si>
    <t>2023-09-02 21:42:44</t>
  </si>
  <si>
    <t>2023-09-02 21:42:43</t>
  </si>
  <si>
    <t>2023-09-02 21:42:42</t>
  </si>
  <si>
    <t>2023-09-02 21:42:41</t>
  </si>
  <si>
    <t>2023-09-02 21:42:40</t>
  </si>
  <si>
    <t>2023-09-02 21:42:39</t>
  </si>
  <si>
    <t>2023-09-02 21:42:38</t>
  </si>
  <si>
    <t>2023-09-02 21:42:37</t>
  </si>
  <si>
    <t>2023-09-02 21:42:36</t>
  </si>
  <si>
    <t>2023-09-02 21:42:35</t>
  </si>
  <si>
    <t>2023-09-02 21:42:34</t>
  </si>
  <si>
    <t>2023-09-02 21:42:33</t>
  </si>
  <si>
    <t>2023-09-02 21:42:32</t>
  </si>
  <si>
    <t>2023-09-02 21:42:31</t>
  </si>
  <si>
    <t>2023-09-02 21:42:30</t>
  </si>
  <si>
    <t>2023-09-02 21:42:29</t>
  </si>
  <si>
    <t>2023-09-02 21:42:28</t>
  </si>
  <si>
    <t>2023-09-02 21:42:27</t>
  </si>
  <si>
    <t>2023-09-02 21:42:26</t>
  </si>
  <si>
    <t>2023-09-02 21:42:25</t>
  </si>
  <si>
    <t>2023-09-02 21:42:24</t>
  </si>
  <si>
    <t>2023-09-02 21:42:23</t>
  </si>
  <si>
    <t>2023-09-02 21:42:22</t>
  </si>
  <si>
    <t>2023-09-02 21:42:21</t>
  </si>
  <si>
    <t>2023-09-02 21:42:20</t>
  </si>
  <si>
    <t>2023-09-02 21:42:19</t>
  </si>
  <si>
    <t>2023-09-02 21:42:18</t>
  </si>
  <si>
    <t>2023-09-02 21:42:16</t>
  </si>
  <si>
    <t>2023-09-02 21:42:15</t>
  </si>
  <si>
    <t>2023-09-02 21:42:14</t>
  </si>
  <si>
    <t>2023-09-02 21:42:13</t>
  </si>
  <si>
    <t>2023-09-02 21:42:12</t>
  </si>
  <si>
    <t>2023-09-02 21:42:11</t>
  </si>
  <si>
    <t>2023-09-02 21:42:10</t>
  </si>
  <si>
    <t>2023-09-02 21:42:09</t>
  </si>
  <si>
    <t>2023-09-02 21:42:08</t>
  </si>
  <si>
    <t>2023-09-02 21:42:07</t>
  </si>
  <si>
    <t>2023-09-02 21:42:06</t>
  </si>
  <si>
    <t>2023-09-02 21:42:05</t>
  </si>
  <si>
    <t>2023-09-02 21:42:04</t>
  </si>
  <si>
    <t>2023-09-02 21:42:03</t>
  </si>
  <si>
    <t>2023-09-02 21:42:02</t>
  </si>
  <si>
    <t>2023-09-02 21:42:01</t>
  </si>
  <si>
    <t>2023-09-02 21:42:00</t>
  </si>
  <si>
    <t>2023-09-02 21:41:59</t>
  </si>
  <si>
    <t>2023-09-02 21:41:58</t>
  </si>
  <si>
    <t>2023-09-02 21:41:57</t>
  </si>
  <si>
    <t>2023-09-02 21:41:56</t>
  </si>
  <si>
    <t>2023-09-02 21:41:55</t>
  </si>
  <si>
    <t>2023-09-02 21:41:54</t>
  </si>
  <si>
    <t>2023-09-02 21:41:53</t>
  </si>
  <si>
    <t>2023-09-02 21:41:52</t>
  </si>
  <si>
    <t>2023-09-02 21:41:51</t>
  </si>
  <si>
    <t>2023-09-02 21:41:50</t>
  </si>
  <si>
    <t>2023-09-02 21:41:49</t>
  </si>
  <si>
    <t>2023-09-02 21:41:48</t>
  </si>
  <si>
    <t>2023-09-02 21:41:47</t>
  </si>
  <si>
    <t>2023-09-02 21:41:46</t>
  </si>
  <si>
    <t>2023-09-02 21:41:45</t>
  </si>
  <si>
    <t>2023-09-02 21:41:44</t>
  </si>
  <si>
    <t>2023-09-02 21:41:43</t>
  </si>
  <si>
    <t>2023-09-02 21:41:42</t>
  </si>
  <si>
    <t>2023-09-02 21:41:41</t>
  </si>
  <si>
    <t>2023-09-02 21:41:40</t>
  </si>
  <si>
    <t>2023-09-02 21:41:39</t>
  </si>
  <si>
    <t>2023-09-02 21:41:38</t>
  </si>
  <si>
    <t>2023-09-02 21:41:37</t>
  </si>
  <si>
    <t>2023-09-02 21:41:36</t>
  </si>
  <si>
    <t>2023-09-02 21:41:35</t>
  </si>
  <si>
    <t>2023-09-02 21:41:34</t>
  </si>
  <si>
    <t>2023-09-02 21:41:33</t>
  </si>
  <si>
    <t>2023-09-02 21:41:32</t>
  </si>
  <si>
    <t>2023-09-02 21:41:31</t>
  </si>
  <si>
    <t>2023-09-02 21:41:30</t>
  </si>
  <si>
    <t>2023-09-02 21:41:29</t>
  </si>
  <si>
    <t>2023-09-02 21:41:28</t>
  </si>
  <si>
    <t>2023-09-02 21:41:27</t>
  </si>
  <si>
    <t>2023-09-02 21:41:26</t>
  </si>
  <si>
    <t>2023-09-02 21:41:25</t>
  </si>
  <si>
    <t>2023-09-02 21:41:24</t>
  </si>
  <si>
    <t>2023-09-02 21:41:23</t>
  </si>
  <si>
    <t>2023-09-02 21:41:22</t>
  </si>
  <si>
    <t>2023-09-02 21:41:21</t>
  </si>
  <si>
    <t>2023-09-02 21:41:20</t>
  </si>
  <si>
    <t>2023-09-02 21:41:19</t>
  </si>
  <si>
    <t>2023-09-02 21:41:18</t>
  </si>
  <si>
    <t>2023-09-02 21:41:17</t>
  </si>
  <si>
    <t>2023-09-02 21:41:16</t>
  </si>
  <si>
    <t>2023-09-02 21:41:14</t>
  </si>
  <si>
    <t>2023-09-02 21:41:12</t>
  </si>
  <si>
    <t>2023-09-02 21:41:10</t>
  </si>
  <si>
    <t>2023-09-02 21:41:08</t>
  </si>
  <si>
    <t>2023-09-02 21:41:06</t>
  </si>
  <si>
    <t>2023-09-02 21:41:04</t>
  </si>
  <si>
    <t>2023-09-02 21:41:03</t>
  </si>
  <si>
    <t>2023-09-02 21:41:02</t>
  </si>
  <si>
    <t>2023-09-02 21:41:01</t>
  </si>
  <si>
    <t>2023-09-02 21:41:00</t>
  </si>
  <si>
    <t>2023-09-02 21:40:59</t>
  </si>
  <si>
    <t>2023-09-02 21:40:58</t>
  </si>
  <si>
    <t>2023-09-02 21:40:57</t>
  </si>
  <si>
    <t>2023-09-02 21:40:56</t>
  </si>
  <si>
    <t>2023-09-02 21:40:55</t>
  </si>
  <si>
    <t>2023-09-02 21:40:54</t>
  </si>
  <si>
    <t>2023-09-02 21:40:53</t>
  </si>
  <si>
    <t>2023-09-02 21:40:52</t>
  </si>
  <si>
    <t>2023-09-02 21:40:51</t>
  </si>
  <si>
    <t>2023-09-02 21:40:50</t>
  </si>
  <si>
    <t>2023-09-02 21:40:49</t>
  </si>
  <si>
    <t>2023-09-02 21:40:48</t>
  </si>
  <si>
    <t>2023-09-02 21:40:47</t>
  </si>
  <si>
    <t>2023-09-02 21:40:46</t>
  </si>
  <si>
    <t>2023-09-02 21:40:45</t>
  </si>
  <si>
    <t>2023-09-02 21:40:44</t>
  </si>
  <si>
    <t>2023-09-02 21:40:43</t>
  </si>
  <si>
    <t>2023-09-02 21:40:42</t>
  </si>
  <si>
    <t>2023-09-02 21:40:41</t>
  </si>
  <si>
    <t>2023-09-02 21:40:40</t>
  </si>
  <si>
    <t>2023-09-02 21:40:39</t>
  </si>
  <si>
    <t>2023-09-02 21:40:38</t>
  </si>
  <si>
    <t>2023-09-02 21:40:37</t>
  </si>
  <si>
    <t>2023-09-02 21:40:36</t>
  </si>
  <si>
    <t>2023-09-02 21:40:35</t>
  </si>
  <si>
    <t>2023-09-02 21:40:34</t>
  </si>
  <si>
    <t>2023-09-02 21:40:33</t>
  </si>
  <si>
    <t>2023-09-02 21:40:32</t>
  </si>
  <si>
    <t>2023-09-02 21:40:31</t>
  </si>
  <si>
    <t>2023-09-02 21:40:30</t>
  </si>
  <si>
    <t>2023-09-02 21:40:29</t>
  </si>
  <si>
    <t>2023-09-02 21:40:28</t>
  </si>
  <si>
    <t>2023-09-02 21:40:27</t>
  </si>
  <si>
    <t>2023-09-02 21:40:26</t>
  </si>
  <si>
    <t>2023-09-02 21:40:25</t>
  </si>
  <si>
    <t>2023-09-02 21:40:24</t>
  </si>
  <si>
    <t>2023-09-02 21:40:23</t>
  </si>
  <si>
    <t>2023-09-02 21:40:22</t>
  </si>
  <si>
    <t>2023-09-02 21:40:21</t>
  </si>
  <si>
    <t>2023-09-02 21:40:20</t>
  </si>
  <si>
    <t>2023-09-02 21:40:19</t>
  </si>
  <si>
    <t>2023-09-02 21:40:18</t>
  </si>
  <si>
    <t>2023-09-02 21:40:17</t>
  </si>
  <si>
    <t>2023-09-02 21:40:16</t>
  </si>
  <si>
    <t>2023-09-02 21:40:15</t>
  </si>
  <si>
    <t>2023-09-02 21:40:14</t>
  </si>
  <si>
    <t>2023-09-02 21:40:13</t>
  </si>
  <si>
    <t>2023-09-02 21:40:12</t>
  </si>
  <si>
    <t>2023-09-02 21:40:11</t>
  </si>
  <si>
    <t>2023-09-02 21:40:10</t>
  </si>
  <si>
    <t>2023-09-02 21:40:09</t>
  </si>
  <si>
    <t>2023-09-02 21:40:08</t>
  </si>
  <si>
    <t>2023-09-02 21:40:07</t>
  </si>
  <si>
    <t>2023-09-02 21:40:06</t>
  </si>
  <si>
    <t>2023-09-02 21:40:05</t>
  </si>
  <si>
    <t>2023-09-02 21:40:04</t>
  </si>
  <si>
    <t>2023-09-02 21:40:03</t>
  </si>
  <si>
    <t>2023-09-02 21:40:02</t>
  </si>
  <si>
    <t>2023-09-02 21:40:01</t>
  </si>
  <si>
    <t>2023-09-02 21:40:00</t>
  </si>
  <si>
    <t>2023-09-02 21:39:59</t>
  </si>
  <si>
    <t>2023-09-02 21:39:58</t>
  </si>
  <si>
    <t>2023-09-02 21:39:57</t>
  </si>
  <si>
    <t>2023-09-02 21:39:56</t>
  </si>
  <si>
    <t>2023-09-02 21:39:55</t>
  </si>
  <si>
    <t>2023-09-02 21:39:54</t>
  </si>
  <si>
    <t>2023-09-02 21:39:53</t>
  </si>
  <si>
    <t>2023-09-02 21:39:52</t>
  </si>
  <si>
    <t>2023-09-02 21:39:51</t>
  </si>
  <si>
    <t>2023-09-02 21:39:49</t>
  </si>
  <si>
    <t>2023-09-02 21:39:48</t>
  </si>
  <si>
    <t>2023-09-02 21:39:47</t>
  </si>
  <si>
    <t>2023-09-02 21:39:46</t>
  </si>
  <si>
    <t>2023-09-02 21:39:45</t>
  </si>
  <si>
    <t>2023-09-02 21:39:44</t>
  </si>
  <si>
    <t>2023-09-02 21:39:43</t>
  </si>
  <si>
    <t>2023-09-02 21:39:42</t>
  </si>
  <si>
    <t>2023-09-02 21:39:41</t>
  </si>
  <si>
    <t>2023-09-02 21:39:40</t>
  </si>
  <si>
    <t>2023-09-02 21:39:38</t>
  </si>
  <si>
    <t>2023-09-02 21:39:37</t>
  </si>
  <si>
    <t>2023-09-02 21:39:36</t>
  </si>
  <si>
    <t>2023-09-02 21:39:35</t>
  </si>
  <si>
    <t>2023-09-02 21:39:34</t>
  </si>
  <si>
    <t>2023-09-02 21:39:32</t>
  </si>
  <si>
    <t>2023-09-02 21:39:31</t>
  </si>
  <si>
    <t>2023-09-02 21:39:29</t>
  </si>
  <si>
    <t>2023-09-02 21:39:28</t>
  </si>
  <si>
    <t>2023-09-02 21:39:27</t>
  </si>
  <si>
    <t>2023-09-02 21:39:26</t>
  </si>
  <si>
    <t>2023-09-02 21:39:25</t>
  </si>
  <si>
    <t>2023-09-02 21:39:24</t>
  </si>
  <si>
    <t>2023-09-02 21:39:23</t>
  </si>
  <si>
    <t>2023-09-02 21:39:22</t>
  </si>
  <si>
    <t>2023-09-02 21:39:21</t>
  </si>
  <si>
    <t>2023-09-02 21:39:20</t>
  </si>
  <si>
    <t>2023-09-02 21:39:19</t>
  </si>
  <si>
    <t>2023-09-02 21:39:18</t>
  </si>
  <si>
    <t>2023-09-02 21:39:17</t>
  </si>
  <si>
    <t>2023-09-02 21:39:16</t>
  </si>
  <si>
    <t>2023-09-02 21:39:15</t>
  </si>
  <si>
    <t>2023-09-02 21:39:14</t>
  </si>
  <si>
    <t>2023-09-02 21:39:13</t>
  </si>
  <si>
    <t>2023-09-02 21:39:12</t>
  </si>
  <si>
    <t>2023-09-02 21:39:11</t>
  </si>
  <si>
    <t>2023-09-02 21:39:10</t>
  </si>
  <si>
    <t>2023-09-02 21:39:09</t>
  </si>
  <si>
    <t>2023-09-02 21:39:08</t>
  </si>
  <si>
    <t>2023-09-02 21:39:07</t>
  </si>
  <si>
    <t>2023-09-02 21:39:06</t>
  </si>
  <si>
    <t>2023-09-02 21:39:05</t>
  </si>
  <si>
    <t>2023-09-02 21:39:04</t>
  </si>
  <si>
    <t>2023-09-02 21:39:03</t>
  </si>
  <si>
    <t>2023-09-02 21:39:02</t>
  </si>
  <si>
    <t>2023-09-02 21:39:01</t>
  </si>
  <si>
    <t>2023-09-02 21:39:00</t>
  </si>
  <si>
    <t>2023-09-02 21:38:59</t>
  </si>
  <si>
    <t>2023-09-02 21:38:58</t>
  </si>
  <si>
    <t>2023-09-02 21:38:57</t>
  </si>
  <si>
    <t>2023-09-02 21:38:56</t>
  </si>
  <si>
    <t>2023-09-02 21:38:55</t>
  </si>
  <si>
    <t>2023-09-02 21:38:54</t>
  </si>
  <si>
    <t>2023-09-02 21:38:53</t>
  </si>
  <si>
    <t>2023-09-02 21:38:52</t>
  </si>
  <si>
    <t>2023-09-02 21:38:51</t>
  </si>
  <si>
    <t>2023-09-02 21:38:50</t>
  </si>
  <si>
    <t>2023-09-02 21:38:49</t>
  </si>
  <si>
    <t>2023-09-02 21:38:48</t>
  </si>
  <si>
    <t>2023-09-02 21:38:47</t>
  </si>
  <si>
    <t>2023-09-02 21:38:46</t>
  </si>
  <si>
    <t>2023-09-02 21:38:45</t>
  </si>
  <si>
    <t>2023-09-02 21:38:44</t>
  </si>
  <si>
    <t>2023-09-02 21:38:43</t>
  </si>
  <si>
    <t>2023-09-02 21:38:42</t>
  </si>
  <si>
    <t>2023-09-02 21:38:41</t>
  </si>
  <si>
    <t>2023-09-02 21:38:40</t>
  </si>
  <si>
    <t>2023-09-02 21:38:39</t>
  </si>
  <si>
    <t>2023-09-02 21:38:38</t>
  </si>
  <si>
    <t>2023-09-02 21:38:37</t>
  </si>
  <si>
    <t>2023-09-02 21:38:36</t>
  </si>
  <si>
    <t>2023-09-02 21:38:35</t>
  </si>
  <si>
    <t>2023-09-02 21:38:34</t>
  </si>
  <si>
    <t>2023-09-02 21:38:33</t>
  </si>
  <si>
    <t>2023-09-02 21:38:32</t>
  </si>
  <si>
    <t>2023-09-02 21:38:31</t>
  </si>
  <si>
    <t>2023-09-02 21:38:30</t>
  </si>
  <si>
    <t>2023-09-02 21:38:29</t>
  </si>
  <si>
    <t>2023-09-02 21:38:28</t>
  </si>
  <si>
    <t>2023-09-02 21:38:27</t>
  </si>
  <si>
    <t>2023-09-02 21:38:26</t>
  </si>
  <si>
    <t>2023-09-02 21:38:25</t>
  </si>
  <si>
    <t>2023-09-02 21:38:24</t>
  </si>
  <si>
    <t>2023-09-02 21:38:23</t>
  </si>
  <si>
    <t>2023-09-02 21:38:22</t>
  </si>
  <si>
    <t>2023-09-02 21:38:21</t>
  </si>
  <si>
    <t>2023-09-02 21:38:20</t>
  </si>
  <si>
    <t>2023-09-02 21:38:19</t>
  </si>
  <si>
    <t>2023-09-02 21:38:18</t>
  </si>
  <si>
    <t>2023-09-02 21:38:17</t>
  </si>
  <si>
    <t>2023-09-02 21:38:16</t>
  </si>
  <si>
    <t>2023-09-02 21:38:15</t>
  </si>
  <si>
    <t>2023-09-02 21:38:14</t>
  </si>
  <si>
    <t>2023-09-02 21:38:13</t>
  </si>
  <si>
    <t>2023-09-02 21:38:12</t>
  </si>
  <si>
    <t>2023-09-02 21:38:11</t>
  </si>
  <si>
    <t>2023-09-02 21:38:10</t>
  </si>
  <si>
    <t>2023-09-02 21:38:09</t>
  </si>
  <si>
    <t>2023-09-02 21:38:08</t>
  </si>
  <si>
    <t>2023-09-02 21:38:07</t>
  </si>
  <si>
    <t>2023-09-02 21:38:06</t>
  </si>
  <si>
    <t>2023-09-02 21:38:05</t>
  </si>
  <si>
    <t>2023-09-02 21:38:04</t>
  </si>
  <si>
    <t>2023-09-02 21:38:03</t>
  </si>
  <si>
    <t>2023-09-02 21:38:02</t>
  </si>
  <si>
    <t>2023-09-02 21:38:01</t>
  </si>
  <si>
    <t>2023-09-02 21:38:00</t>
  </si>
  <si>
    <t>2023-09-02 21:37:59</t>
  </si>
  <si>
    <t>2023-09-02 21:37:58</t>
  </si>
  <si>
    <t>2023-09-02 21:37:57</t>
  </si>
  <si>
    <t>2023-09-02 21:37:56</t>
  </si>
  <si>
    <t>2023-09-02 21:37:55</t>
  </si>
  <si>
    <t>2023-09-02 21:37:54</t>
  </si>
  <si>
    <t>2023-09-02 21:37:53</t>
  </si>
  <si>
    <t>2023-09-02 21:37:52</t>
  </si>
  <si>
    <t>2023-09-02 21:37:51</t>
  </si>
  <si>
    <t>2023-09-02 21:37:50</t>
  </si>
  <si>
    <t>2023-09-02 21:37:49</t>
  </si>
  <si>
    <t>2023-09-02 21:37:48</t>
  </si>
  <si>
    <t>2023-09-02 21:37:47</t>
  </si>
  <si>
    <t>2023-09-02 21:37:46</t>
  </si>
  <si>
    <t>2023-09-02 21:37:45</t>
  </si>
  <si>
    <t>2023-09-02 21:37:44</t>
  </si>
  <si>
    <t>2023-09-02 21:37:43</t>
  </si>
  <si>
    <t>2023-09-02 21:37:42</t>
  </si>
  <si>
    <t>2023-09-02 21:37:41</t>
  </si>
  <si>
    <t>2023-09-02 21:37:39</t>
  </si>
  <si>
    <t>2023-09-02 21:37:38</t>
  </si>
  <si>
    <t>2023-09-02 21:37:37</t>
  </si>
  <si>
    <t>2023-09-02 21:37:36</t>
  </si>
  <si>
    <t>2023-09-02 21:37:35</t>
  </si>
  <si>
    <t>2023-09-02 21:37:34</t>
  </si>
  <si>
    <t>2023-09-02 21:37:33</t>
  </si>
  <si>
    <t>2023-09-02 21:37:31</t>
  </si>
  <si>
    <t>2023-09-02 21:37:30</t>
  </si>
  <si>
    <t>2023-09-02 21:37:29</t>
  </si>
  <si>
    <t>2023-09-02 21:37:28</t>
  </si>
  <si>
    <t>2023-09-02 21:37:27</t>
  </si>
  <si>
    <t>2023-09-02 21:37:26</t>
  </si>
  <si>
    <t>2023-09-02 21:37:25</t>
  </si>
  <si>
    <t>2023-09-02 21:37:23</t>
  </si>
  <si>
    <t>2023-09-02 21:37:21</t>
  </si>
  <si>
    <t>2023-09-02 21:37:19</t>
  </si>
  <si>
    <t>2023-09-02 21:37:17</t>
  </si>
  <si>
    <t>2023-09-02 21:37:15</t>
  </si>
  <si>
    <t>2023-09-02 21:37:14</t>
  </si>
  <si>
    <t>2023-09-02 21:37:13</t>
  </si>
  <si>
    <t>2023-09-02 21:37:11</t>
  </si>
  <si>
    <t>2023-09-02 21:37:09</t>
  </si>
  <si>
    <t>2023-09-02 21:37:08</t>
  </si>
  <si>
    <t>2023-09-02 21:37:07</t>
  </si>
  <si>
    <t>2023-09-02 21:37:05</t>
  </si>
  <si>
    <t>receive byte from chaoShengBo:02 03 02 7f ff ff。value:32767.0。</t>
  </si>
  <si>
    <t>2023-09-02 21:37:04</t>
  </si>
  <si>
    <t>2023-09-02 21:37:03</t>
  </si>
  <si>
    <t>2023-09-02 21:37:01</t>
  </si>
  <si>
    <t>2023-09-02 21:36:59</t>
  </si>
  <si>
    <t>2023-09-02 21:36:57</t>
  </si>
  <si>
    <t>2023-09-02 21:36:55</t>
  </si>
  <si>
    <t>receive byte from chaoShengBo:02 03 02 00 a9 3c 3a 01 03 02 18 09 72 42。value:169.0。</t>
  </si>
  <si>
    <t>2023-09-02 21:36:54</t>
  </si>
  <si>
    <t>receive byte from chaoShengBo:02 03 02 01 bd 3d a5。value:445.0。</t>
  </si>
  <si>
    <t>2023-09-02 21:36:53</t>
  </si>
  <si>
    <t>receive byte from chaoShengBo:02 03 02 03 8a 7d 13。value:906.0。</t>
  </si>
  <si>
    <t>2023-09-02 21:36:52</t>
  </si>
  <si>
    <t>receive byte from chaoShengBo:02 03 02 05 03 bf 15。value:1283.0。</t>
  </si>
  <si>
    <t>2023-09-02 21:36:51</t>
  </si>
  <si>
    <t>2023-09-02 21:36:50</t>
  </si>
  <si>
    <t>2023-09-02 21:36:49</t>
  </si>
  <si>
    <t>2023-09-02 21:36:48</t>
  </si>
  <si>
    <t>2023-09-02 21:36:47</t>
  </si>
  <si>
    <t>2023-09-02 21:36:46</t>
  </si>
  <si>
    <t>2023-09-02 21:36:45</t>
  </si>
  <si>
    <t>2023-09-02 21:36:44</t>
  </si>
  <si>
    <t>2023-09-02 21:36:43</t>
  </si>
  <si>
    <t>2023-09-02 21:36:42</t>
  </si>
  <si>
    <t>2023-09-02 21:36:40</t>
  </si>
  <si>
    <t>2023-09-02 21:36:39</t>
  </si>
  <si>
    <t>2023-09-02 21:36:38</t>
  </si>
  <si>
    <t>2023-09-02 21:36:37</t>
  </si>
  <si>
    <t>2023-09-02 21:36:36</t>
  </si>
  <si>
    <t>2023-09-02 21:36:35</t>
  </si>
  <si>
    <t>2023-09-02 21:36:34</t>
  </si>
  <si>
    <t>2023-09-02 21:36:33</t>
  </si>
  <si>
    <t>2023-09-02 21:36:32</t>
  </si>
  <si>
    <t>2023-09-02 21:36:31</t>
  </si>
  <si>
    <t>2023-09-02 21:36:30</t>
  </si>
  <si>
    <t>2023-09-02 21:36:29</t>
  </si>
  <si>
    <t>2023-09-02 21:36:28</t>
  </si>
  <si>
    <t>2023-09-02 21:36:27</t>
  </si>
  <si>
    <t>2023-09-02 21:36:26</t>
  </si>
  <si>
    <t>receive byte from chaoShengBo:02 03 02 0b b9 3a c6。value:3001.0。</t>
  </si>
  <si>
    <t>receive byte from chaoShengBo:02 03 02 08 e6 7a 0e。value:2278.0。</t>
  </si>
  <si>
    <t>2023-09-02 21:36:25</t>
  </si>
  <si>
    <t>receive byte from chaoShengBo:02 03 02 03 5c fc 8d。value:860.0。</t>
  </si>
  <si>
    <t>2023-09-02 21:36:24</t>
  </si>
  <si>
    <t>receive byte from chaoShengBo:02 03 02 01 d9 3c 4e。value:473.0。</t>
  </si>
  <si>
    <t>2023-09-02 21:36:23</t>
  </si>
  <si>
    <t>2023-09-02 21:36:22</t>
  </si>
  <si>
    <t>2023-09-02 21:36:21</t>
  </si>
  <si>
    <t>2023-09-02 21:36:20</t>
  </si>
  <si>
    <t>2023-09-02 21:36:19</t>
  </si>
  <si>
    <t>2023-09-02 21:36:18</t>
  </si>
  <si>
    <t>2023-09-02 21:36:17</t>
  </si>
  <si>
    <t>2023-09-02 21:36:16</t>
  </si>
  <si>
    <t>2023-09-02 21:36:15</t>
  </si>
  <si>
    <t>2023-09-02 21:36:14</t>
  </si>
  <si>
    <t>2023-09-02 21:36:13</t>
  </si>
  <si>
    <t>2023-09-02 21:36:12</t>
  </si>
  <si>
    <t>2023-09-02 21:36:11</t>
  </si>
  <si>
    <t>2023-09-02 21:36:10</t>
  </si>
  <si>
    <t>2023-09-02 21:36:09</t>
  </si>
  <si>
    <t>2023-09-02 21:36:08</t>
  </si>
  <si>
    <t>2023-09-02 21:36:07</t>
  </si>
  <si>
    <t>2023-09-02 21:36:06</t>
  </si>
  <si>
    <t>2023-09-02 21:36:05</t>
  </si>
  <si>
    <t>2023-09-02 21:36:04</t>
  </si>
  <si>
    <t>2023-09-02 21:36:03</t>
  </si>
  <si>
    <t>2023-09-02 21:36:02</t>
  </si>
  <si>
    <t>2023-09-02 21:36:01</t>
  </si>
  <si>
    <t>2023-09-02 21:36:00</t>
  </si>
  <si>
    <t>2023-09-02 21:35:59</t>
  </si>
  <si>
    <t>2023-09-02 21:35:58</t>
  </si>
  <si>
    <t>2023-09-02 21:35:57</t>
  </si>
  <si>
    <t>2023-09-02 21:35:56</t>
  </si>
  <si>
    <t>2023-09-02 21:35:55</t>
  </si>
  <si>
    <t>2023-09-02 21:35:54</t>
  </si>
  <si>
    <t>2023-09-02 21:35:53</t>
  </si>
  <si>
    <t>2023-09-02 21:35:52</t>
  </si>
  <si>
    <t>2023-09-02 21:35:51</t>
  </si>
  <si>
    <t>2023-09-02 21:35:50</t>
  </si>
  <si>
    <t>2023-09-02 21:35:49</t>
  </si>
  <si>
    <t>2023-09-02 21:35:48</t>
  </si>
  <si>
    <t>2023-09-02 21:35:47</t>
  </si>
  <si>
    <t>2023-09-02 21:35:46</t>
  </si>
  <si>
    <t>2023-09-02 21:35:45</t>
  </si>
  <si>
    <t>2023-09-02 21:35:44</t>
  </si>
  <si>
    <t>2023-09-02 21:35:43</t>
  </si>
  <si>
    <t>2023-09-02 21:35:42</t>
  </si>
  <si>
    <t>2023-09-02 21:35:41</t>
  </si>
  <si>
    <t>2023-09-02 21:35:40</t>
  </si>
  <si>
    <t>2023-09-02 21:35:39</t>
  </si>
  <si>
    <t>2023-09-02 21:35:38</t>
  </si>
  <si>
    <t>2023-09-02 21:35:37</t>
  </si>
  <si>
    <t>2023-09-02 21:35:36</t>
  </si>
  <si>
    <t>2023-09-02 21:35:34</t>
  </si>
  <si>
    <t>2023-09-02 21:35:33</t>
  </si>
  <si>
    <t>2023-09-02 21:35:32</t>
  </si>
  <si>
    <t>2023-09-02 21:35:30</t>
  </si>
  <si>
    <t>2023-09-02 21:35:29</t>
  </si>
  <si>
    <t>2023-09-02 21:35:28</t>
  </si>
  <si>
    <t>2023-09-02 21:35:27</t>
  </si>
  <si>
    <t>2023-09-02 21:35:26</t>
  </si>
  <si>
    <t>2023-09-02 21:35:25</t>
  </si>
  <si>
    <t>2023-09-02 21:35:24</t>
  </si>
  <si>
    <t>2023-09-02 21:35:23</t>
  </si>
  <si>
    <t>2023-09-02 21:35:22</t>
  </si>
  <si>
    <t>2023-09-02 21:35:21</t>
  </si>
  <si>
    <t>2023-09-02 21:35:20</t>
  </si>
  <si>
    <t>2023-09-02 21:35:19</t>
  </si>
  <si>
    <t>2023-09-02 21:35:18</t>
  </si>
  <si>
    <t>2023-09-02 21:35:17</t>
  </si>
  <si>
    <t>2023-09-02 21:35:16</t>
  </si>
  <si>
    <t>2023-09-02 21:35:15</t>
  </si>
  <si>
    <t>2023-09-02 21:35:14</t>
  </si>
  <si>
    <t>2023-09-02 21:35:13</t>
  </si>
  <si>
    <t>2023-09-02 21:35:11</t>
  </si>
  <si>
    <t>2023-09-02 21:35:09</t>
  </si>
  <si>
    <t>2023-09-02 21:35:07</t>
  </si>
  <si>
    <t>2023-09-02 21:35:05</t>
  </si>
  <si>
    <t>2023-09-02 21:35:03</t>
  </si>
  <si>
    <t>2023-09-02 21:35:01</t>
  </si>
  <si>
    <t>2023-09-02 21:34:59</t>
  </si>
  <si>
    <t>2023-09-02 21:34:57</t>
  </si>
  <si>
    <t>2023-09-02 21:34:56</t>
  </si>
  <si>
    <t>2023-09-02 21:34:55</t>
  </si>
  <si>
    <t>2023-09-02 21:34:54</t>
  </si>
  <si>
    <t>2023-09-02 21:34:53</t>
  </si>
  <si>
    <t>2023-09-02 21:34:52</t>
  </si>
  <si>
    <t>2023-09-02 21:34:51</t>
  </si>
  <si>
    <t>2023-09-02 21:34:50</t>
  </si>
  <si>
    <t>2023-09-02 21:34:49</t>
  </si>
  <si>
    <t>2023-09-02 21:34:48</t>
  </si>
  <si>
    <t>2023-09-02 21:34:47</t>
  </si>
  <si>
    <t>2023-09-02 21:34:46</t>
  </si>
  <si>
    <t>2023-09-02 21:34:45</t>
  </si>
  <si>
    <t>2023-09-02 21:34:44</t>
  </si>
  <si>
    <t>2023-09-02 21:34:43</t>
  </si>
  <si>
    <t>2023-09-02 21:34:42</t>
  </si>
  <si>
    <t>2023-09-02 21:34:41</t>
  </si>
  <si>
    <t>2023-09-02 21:34:40</t>
  </si>
  <si>
    <t>2023-09-02 21:34:39</t>
  </si>
  <si>
    <t>2023-09-02 21:34:38</t>
  </si>
  <si>
    <t>2023-09-02 21:34:37</t>
  </si>
  <si>
    <t>2023-09-02 21:34:36</t>
  </si>
  <si>
    <t>2023-09-02 21:34:35</t>
  </si>
  <si>
    <t>2023-09-02 21:34:34</t>
  </si>
  <si>
    <t>2023-09-02 21:34:33</t>
  </si>
  <si>
    <t>2023-09-02 21:34:32</t>
  </si>
  <si>
    <t>2023-09-02 21:34:31</t>
  </si>
  <si>
    <t>2023-09-02 21:34:30</t>
  </si>
  <si>
    <t>2023-09-02 21:34:29</t>
  </si>
  <si>
    <t>2023-09-02 21:34:28</t>
  </si>
  <si>
    <t>2023-09-02 21:34:27</t>
  </si>
  <si>
    <t>2023-09-02 21:34:26</t>
  </si>
  <si>
    <t>2023-09-02 21:34:25</t>
  </si>
  <si>
    <t>2023-09-02 21:34:24</t>
  </si>
  <si>
    <t>2023-09-02 21:34:23</t>
  </si>
  <si>
    <t>2023-09-02 21:34:22</t>
  </si>
  <si>
    <t>2023-09-02 21:34:21</t>
  </si>
  <si>
    <t>2023-09-02 21:34:20</t>
  </si>
  <si>
    <t>2023-09-02 21:34:19</t>
  </si>
  <si>
    <t>2023-09-02 21:34:18</t>
  </si>
  <si>
    <t>2023-09-02 21:34:17</t>
  </si>
  <si>
    <t>2023-09-02 21:34:16</t>
  </si>
  <si>
    <t>2023-09-02 21:34:15</t>
  </si>
  <si>
    <t>2023-09-02 21:34:14</t>
  </si>
  <si>
    <t>2023-09-02 21:34:13</t>
  </si>
  <si>
    <t>2023-09-02 21:34:12</t>
  </si>
  <si>
    <t>2023-09-02 21:34:11</t>
  </si>
  <si>
    <t>2023-09-02 21:34:10</t>
  </si>
  <si>
    <t>2023-09-02 21:34:09</t>
  </si>
  <si>
    <t>2023-09-02 21:34:08</t>
  </si>
  <si>
    <t>2023-09-02 21:34:07</t>
  </si>
  <si>
    <t>2023-09-02 21:34:06</t>
  </si>
  <si>
    <t>2023-09-02 21:34:05</t>
  </si>
  <si>
    <t>2023-09-02 21:34:04</t>
  </si>
  <si>
    <t>2023-09-02 21:34:03</t>
  </si>
  <si>
    <t>2023-09-02 21:34:02</t>
  </si>
  <si>
    <t>2023-09-02 21:34:01</t>
  </si>
  <si>
    <t>2023-09-02 21:34:00</t>
  </si>
  <si>
    <t>2023-09-02 21:33:59</t>
  </si>
  <si>
    <t>2023-09-02 21:33:58</t>
  </si>
  <si>
    <t>2023-09-02 21:33:57</t>
  </si>
  <si>
    <t>2023-09-02 21:33:56</t>
  </si>
  <si>
    <t>2023-09-02 21:33:55</t>
  </si>
  <si>
    <t>2023-09-02 21:33:54</t>
  </si>
  <si>
    <t>2023-09-02 21:33:53</t>
  </si>
  <si>
    <t>2023-09-02 21:33:52</t>
  </si>
  <si>
    <t>2023-09-02 21:33:51</t>
  </si>
  <si>
    <t>2023-09-02 21:33:50</t>
  </si>
  <si>
    <t>2023-09-02 21:33:49</t>
  </si>
  <si>
    <t>2023-09-02 21:33:48</t>
  </si>
  <si>
    <t>2023-09-02 21:33:47</t>
  </si>
  <si>
    <t>2023-09-02 21:33:46</t>
  </si>
  <si>
    <t>2023-09-02 21:33:45</t>
  </si>
  <si>
    <t>2023-09-02 21:33:44</t>
  </si>
  <si>
    <t>2023-09-02 21:33:43</t>
  </si>
  <si>
    <t>2023-09-02 21:33:42</t>
  </si>
  <si>
    <t>2023-09-02 21:33:41</t>
  </si>
  <si>
    <t>2023-09-02 21:33:40</t>
  </si>
  <si>
    <t>2023-09-02 21:33:39</t>
  </si>
  <si>
    <t>2023-09-02 21:33:38</t>
  </si>
  <si>
    <t>2023-09-02 21:33:37</t>
  </si>
  <si>
    <t>2023-09-02 21:33:36</t>
  </si>
  <si>
    <t>2023-09-02 21:33:35</t>
  </si>
  <si>
    <t>2023-09-02 21:33:34</t>
  </si>
  <si>
    <t>2023-09-02 21:33:33</t>
  </si>
  <si>
    <t>2023-09-02 21:33:32</t>
  </si>
  <si>
    <t>2023-09-02 21:33:31</t>
  </si>
  <si>
    <t>2023-09-02 21:33:30</t>
  </si>
  <si>
    <t>2023-09-02 21:33:29</t>
  </si>
  <si>
    <t>2023-09-02 21:33:28</t>
  </si>
  <si>
    <t>2023-09-02 21:33:27</t>
  </si>
  <si>
    <t>2023-09-02 21:33:26</t>
  </si>
  <si>
    <t>2023-09-02 21:33:25</t>
  </si>
  <si>
    <t>2023-09-02 21:33:24</t>
  </si>
  <si>
    <t>2023-09-02 21:33:23</t>
  </si>
  <si>
    <t>2023-09-02 21:33:22</t>
  </si>
  <si>
    <t>2023-09-02 21:33:21</t>
  </si>
  <si>
    <t>2023-09-02 21:33:20</t>
  </si>
  <si>
    <t>2023-09-02 21:33:19</t>
  </si>
  <si>
    <t>2023-09-02 21:33:18</t>
  </si>
  <si>
    <t>2023-09-02 21:33:17</t>
  </si>
  <si>
    <t>2023-09-02 21:33:16</t>
  </si>
  <si>
    <t>2023-09-02 21:33:15</t>
  </si>
  <si>
    <t>2023-09-02 21:33:14</t>
  </si>
  <si>
    <t>2023-09-02 21:33:13</t>
  </si>
  <si>
    <t>2023-09-02 21:33:12</t>
  </si>
  <si>
    <t>2023-09-02 21:33:11</t>
  </si>
  <si>
    <t>2023-09-02 21:33:10</t>
  </si>
  <si>
    <t>2023-09-02 21:33:09</t>
  </si>
  <si>
    <t>2023-09-02 21:33:08</t>
  </si>
  <si>
    <t>2023-09-02 21:33:07</t>
  </si>
  <si>
    <t>2023-09-02 21:33:06</t>
  </si>
  <si>
    <t>2023-09-02 21:33:05</t>
  </si>
  <si>
    <t>2023-09-02 21:33:04</t>
  </si>
  <si>
    <t>2023-09-02 21:33:03</t>
  </si>
  <si>
    <t>2023-09-02 21:33:02</t>
  </si>
  <si>
    <t>2023-09-02 21:33:01</t>
  </si>
  <si>
    <t>2023-09-02 21:33:00</t>
  </si>
  <si>
    <t>2023-09-02 21:32:59</t>
  </si>
  <si>
    <t>2023-09-02 21:32:58</t>
  </si>
  <si>
    <t>2023-09-02 21:32:57</t>
  </si>
  <si>
    <t>2023-09-02 21:32:56</t>
  </si>
  <si>
    <t>2023-09-02 21:32:55</t>
  </si>
  <si>
    <t>2023-09-02 21:32:54</t>
  </si>
  <si>
    <t>2023-09-02 21:32:53</t>
  </si>
  <si>
    <t>2023-09-02 21:32:52</t>
  </si>
  <si>
    <t>2023-09-02 21:32:51</t>
  </si>
  <si>
    <t>2023-09-02 21:32:50</t>
  </si>
  <si>
    <t>2023-09-02 21:32:49</t>
  </si>
  <si>
    <t>2023-09-02 21:32:48</t>
  </si>
  <si>
    <t>2023-09-02 21:32:47</t>
  </si>
  <si>
    <t>2023-09-02 21:32:46</t>
  </si>
  <si>
    <t>2023-09-02 21:32:45</t>
  </si>
  <si>
    <t>2023-09-02 21:32:44</t>
  </si>
  <si>
    <t>2023-09-02 21:32:43</t>
  </si>
  <si>
    <t>2023-09-02 21:32:41</t>
  </si>
  <si>
    <t>2023-09-02 21:32:40</t>
  </si>
  <si>
    <t>2023-09-02 21:32:39</t>
  </si>
  <si>
    <t>2023-09-02 21:32:38</t>
  </si>
  <si>
    <t>2023-09-02 21:32:37</t>
  </si>
  <si>
    <t>2023-09-02 21:32:36</t>
  </si>
  <si>
    <t>2023-09-02 21:32:35</t>
  </si>
  <si>
    <t>2023-09-02 21:32:34</t>
  </si>
  <si>
    <t>2023-09-02 21:32:33</t>
  </si>
  <si>
    <t>2023-09-02 21:32:32</t>
  </si>
  <si>
    <t>2023-09-02 21:32:31</t>
  </si>
  <si>
    <t>2023-09-02 21:32:30</t>
  </si>
  <si>
    <t>2023-09-02 21:32:29</t>
  </si>
  <si>
    <t>2023-09-02 21:32:28</t>
  </si>
  <si>
    <t>2023-09-02 21:32:27</t>
  </si>
  <si>
    <t>2023-09-02 21:32:26</t>
  </si>
  <si>
    <t>2023-09-02 21:32:25</t>
  </si>
  <si>
    <t>2023-09-02 21:32:24</t>
  </si>
  <si>
    <t>2023-09-02 21:32:23</t>
  </si>
  <si>
    <t>2023-09-02 21:32:22</t>
  </si>
  <si>
    <t>2023-09-02 21:32:21</t>
  </si>
  <si>
    <t>2023-09-02 21:32:20</t>
  </si>
  <si>
    <t>2023-09-02 21:32:18</t>
  </si>
  <si>
    <t>2023-09-02 21:32:17</t>
  </si>
  <si>
    <t>2023-09-02 21:32:15</t>
  </si>
  <si>
    <t>2023-09-02 21:32:12</t>
  </si>
  <si>
    <t>2023-09-02 21:32:10</t>
  </si>
  <si>
    <t>2023-09-02 21:32:08</t>
  </si>
  <si>
    <t>2023-09-02 21:32:07</t>
  </si>
  <si>
    <t>2023-09-02 21:32:06</t>
  </si>
  <si>
    <t>2023-09-02 21:32:05</t>
  </si>
  <si>
    <t>2023-09-02 21:32:04</t>
  </si>
  <si>
    <t>2023-09-02 21:32:03</t>
  </si>
  <si>
    <t>2023-09-02 21:32:02</t>
  </si>
  <si>
    <t>2023-09-02 21:32:01</t>
  </si>
  <si>
    <t>2023-09-02 21:32:00</t>
  </si>
  <si>
    <t>2023-09-02 21:31:59</t>
  </si>
  <si>
    <t>2023-09-02 21:31:58</t>
  </si>
  <si>
    <t>2023-09-02 21:31:57</t>
  </si>
  <si>
    <t>2023-09-02 21:31:56</t>
  </si>
  <si>
    <t>2023-09-02 21:31:55</t>
  </si>
  <si>
    <t>2023-09-02 21:31:54</t>
  </si>
  <si>
    <t>2023-09-02 21:31:53</t>
  </si>
  <si>
    <t>2023-09-02 21:31:52</t>
  </si>
  <si>
    <t>2023-09-02 21:31:51</t>
  </si>
  <si>
    <t>2023-09-02 21:31:50</t>
  </si>
  <si>
    <t>2023-09-02 21:31:49</t>
  </si>
  <si>
    <t>2023-09-02 21:31:48</t>
  </si>
  <si>
    <t>2023-09-02 21:31:47</t>
  </si>
  <si>
    <t>2023-09-02 21:31:46</t>
  </si>
  <si>
    <t>2023-09-02 21:31:45</t>
  </si>
  <si>
    <t>2023-09-02 21:31:44</t>
  </si>
  <si>
    <t>2023-09-02 21:31:43</t>
  </si>
  <si>
    <t>2023-09-02 21:31:42</t>
  </si>
  <si>
    <t>2023-09-02 21:31:41</t>
  </si>
  <si>
    <t>2023-09-02 21:31:40</t>
  </si>
  <si>
    <t>2023-09-02 21:31:39</t>
  </si>
  <si>
    <t>2023-09-02 21:31:38</t>
  </si>
  <si>
    <t>2023-09-02 21:31:37</t>
  </si>
  <si>
    <t>2023-09-02 21:31:36</t>
  </si>
  <si>
    <t>2023-09-02 21:31:35</t>
  </si>
  <si>
    <t>2023-09-02 21:31:34</t>
  </si>
  <si>
    <t>2023-09-02 21:31:33</t>
  </si>
  <si>
    <t>2023-09-02 21:31:32</t>
  </si>
  <si>
    <t>2023-09-02 21:31:31</t>
  </si>
  <si>
    <t>2023-09-02 21:31:30</t>
  </si>
  <si>
    <t>2023-09-02 21:31:29</t>
  </si>
  <si>
    <t>2023-09-02 21:31:28</t>
  </si>
  <si>
    <t>2023-09-02 21:31:27</t>
  </si>
  <si>
    <t>2023-09-02 21:31:26</t>
  </si>
  <si>
    <t>2023-09-02 21:31:25</t>
  </si>
  <si>
    <t>2023-09-02 21:31:24</t>
  </si>
  <si>
    <t>2023-09-02 21:31:23</t>
  </si>
  <si>
    <t>2023-09-02 21:31:22</t>
  </si>
  <si>
    <t>2023-09-02 21:31:21</t>
  </si>
  <si>
    <t>2023-09-02 21:31:20</t>
  </si>
  <si>
    <t>2023-09-02 21:31:19</t>
  </si>
  <si>
    <t>2023-09-02 21:31:18</t>
  </si>
  <si>
    <t>2023-09-02 21:31:17</t>
  </si>
  <si>
    <t>2023-09-02 21:31:16</t>
  </si>
  <si>
    <t>2023-09-02 21:31:15</t>
  </si>
  <si>
    <t>2023-09-02 21:31:14</t>
  </si>
  <si>
    <t>2023-09-02 21:31:13</t>
  </si>
  <si>
    <t>2023-09-02 21:31:12</t>
  </si>
  <si>
    <t>2023-09-02 21:31:11</t>
  </si>
  <si>
    <t>2023-09-02 21:31:10</t>
  </si>
  <si>
    <t>2023-09-02 21:31:09</t>
  </si>
  <si>
    <t>2023-09-02 21:31:08</t>
  </si>
  <si>
    <t>2023-09-02 21:31:07</t>
  </si>
  <si>
    <t>2023-09-02 21:31:06</t>
  </si>
  <si>
    <t>2023-09-02 21:31:05</t>
  </si>
  <si>
    <t>2023-09-02 21:31:04</t>
  </si>
  <si>
    <t>2023-09-02 21:31:03</t>
  </si>
  <si>
    <t>2023-09-02 21:31:02</t>
  </si>
  <si>
    <t>2023-09-02 21:31:01</t>
  </si>
  <si>
    <t>2023-09-02 21:31:00</t>
  </si>
  <si>
    <t>2023-09-02 21:30:59</t>
  </si>
  <si>
    <t>2023-09-02 21:30:58</t>
  </si>
  <si>
    <t>2023-09-02 21:30:57</t>
  </si>
  <si>
    <t>2023-09-02 21:30:56</t>
  </si>
  <si>
    <t>2023-09-02 21:30:55</t>
  </si>
  <si>
    <t>2023-09-02 21:30:54</t>
  </si>
  <si>
    <t>2023-09-02 21:30:53</t>
  </si>
  <si>
    <t>2023-09-02 21:30:52</t>
  </si>
  <si>
    <t>2023-09-02 21:30:51</t>
  </si>
  <si>
    <t>2023-09-02 21:30:50</t>
  </si>
  <si>
    <t>2023-09-02 21:30:49</t>
  </si>
  <si>
    <t>2023-09-02 21:30:48</t>
  </si>
  <si>
    <t>2023-09-02 21:30:47</t>
  </si>
  <si>
    <t>2023-09-02 21:30:46</t>
  </si>
  <si>
    <t>2023-09-02 21:30:45</t>
  </si>
  <si>
    <t>2023-09-02 21:30:44</t>
  </si>
  <si>
    <t>2023-09-02 21:30:43</t>
  </si>
  <si>
    <t>2023-09-02 21:30:42</t>
  </si>
  <si>
    <t>2023-09-02 21:30:41</t>
  </si>
  <si>
    <t>2023-09-02 21:30:40</t>
  </si>
  <si>
    <t>2023-09-02 21:30:39</t>
  </si>
  <si>
    <t>2023-09-02 21:30:38</t>
  </si>
  <si>
    <t>2023-09-02 21:30:37</t>
  </si>
  <si>
    <t>2023-09-02 21:30:36</t>
  </si>
  <si>
    <t>2023-09-02 21:30:35</t>
  </si>
  <si>
    <t>2023-09-02 21:30:34</t>
  </si>
  <si>
    <t>2023-09-02 21:30:33</t>
  </si>
  <si>
    <t>2023-09-02 21:30:32</t>
  </si>
  <si>
    <t>2023-09-02 21:30:31</t>
  </si>
  <si>
    <t>2023-09-02 21:30:30</t>
  </si>
  <si>
    <t>2023-09-02 21:30:29</t>
  </si>
  <si>
    <t>2023-09-02 21:30:28</t>
  </si>
  <si>
    <t>2023-09-02 21:30:27</t>
  </si>
  <si>
    <t>2023-09-02 21:30:26</t>
  </si>
  <si>
    <t>2023-09-02 21:30:25</t>
  </si>
  <si>
    <t>2023-09-02 21:30:23</t>
  </si>
  <si>
    <t>2023-09-02 21:30:21</t>
  </si>
  <si>
    <t>2023-09-02 21:30:19</t>
  </si>
  <si>
    <t>2023-09-02 21:30:17</t>
  </si>
  <si>
    <t>2023-09-02 21:30:15</t>
  </si>
  <si>
    <t>2023-09-02 21:30:13</t>
  </si>
  <si>
    <t>2023-09-02 21:30:11</t>
  </si>
  <si>
    <t>2023-09-02 21:30:09</t>
  </si>
  <si>
    <t>2023-09-02 21:30:07</t>
  </si>
  <si>
    <t>2023-09-02 21:30:05</t>
  </si>
  <si>
    <t>2023-09-02 21:30:01</t>
  </si>
  <si>
    <t>2023-09-02 21:29:59</t>
  </si>
  <si>
    <t>2023-09-02 21:29:57</t>
  </si>
  <si>
    <t>2023-09-02 21:29:55</t>
  </si>
  <si>
    <t>2023-09-02 21:29:53</t>
  </si>
  <si>
    <t>2023-09-02 21:29:51</t>
  </si>
  <si>
    <t>2023-09-02 21:29:49</t>
  </si>
  <si>
    <t>2023-09-02 21:29:47</t>
  </si>
  <si>
    <t>2023-09-02 21:29:45</t>
  </si>
  <si>
    <t>2023-09-02 21:29:43</t>
  </si>
  <si>
    <t>2023-09-02 21:29:42</t>
  </si>
  <si>
    <t>2023-09-02 21:29:41</t>
  </si>
  <si>
    <t>2023-09-02 21:29:40</t>
  </si>
  <si>
    <t>2023-09-02 21:29:39</t>
  </si>
  <si>
    <t>2023-09-02 21:29:38</t>
  </si>
  <si>
    <t>2023-09-02 21:29:37</t>
  </si>
  <si>
    <t>2023-09-02 21:29:36</t>
  </si>
  <si>
    <t>2023-09-02 21:29:35</t>
  </si>
  <si>
    <t>2023-09-02 21:29:34</t>
  </si>
  <si>
    <t>2023-09-02 21:29:33</t>
  </si>
  <si>
    <t>2023-09-02 21:29:32</t>
  </si>
  <si>
    <t>2023-09-02 21:29:31</t>
  </si>
  <si>
    <t>2023-09-02 21:29:30</t>
  </si>
  <si>
    <t>2023-09-02 21:29:29</t>
  </si>
  <si>
    <t>2023-09-02 21:29:28</t>
  </si>
  <si>
    <t>2023-09-02 21:29:27</t>
  </si>
  <si>
    <t>2023-09-02 21:29:26</t>
  </si>
  <si>
    <t>2023-09-02 21:29:25</t>
  </si>
  <si>
    <t>2023-09-02 21:29:24</t>
  </si>
  <si>
    <t>2023-09-02 21:29:23</t>
  </si>
  <si>
    <t>2023-09-02 21:29:22</t>
  </si>
  <si>
    <t>2023-09-02 21:29:21</t>
  </si>
  <si>
    <t>2023-09-02 21:29:20</t>
  </si>
  <si>
    <t>2023-09-02 21:29:19</t>
  </si>
  <si>
    <t>2023-09-02 21:29:18</t>
  </si>
  <si>
    <t>2023-09-02 21:29:16</t>
  </si>
  <si>
    <t>2023-09-02 21:29:14</t>
  </si>
  <si>
    <t>2023-09-02 21:29:13</t>
  </si>
  <si>
    <t>2023-09-02 21:29:12</t>
  </si>
  <si>
    <t>2023-09-02 21:29:11</t>
  </si>
  <si>
    <t>2023-09-02 21:29:10</t>
  </si>
  <si>
    <t>2023-09-02 21:29:09</t>
  </si>
  <si>
    <t>2023-09-02 21:29:08</t>
  </si>
  <si>
    <t>2023-09-02 21:29:07</t>
  </si>
  <si>
    <t>2023-09-02 21:29:06</t>
  </si>
  <si>
    <t>2023-09-02 21:29:05</t>
  </si>
  <si>
    <t>2023-09-02 21:29:04</t>
  </si>
  <si>
    <t>2023-09-02 21:29:03</t>
  </si>
  <si>
    <t>2023-09-02 21:29:02</t>
  </si>
  <si>
    <t>2023-09-02 21:29:01</t>
  </si>
  <si>
    <t>2023-09-02 21:29:00</t>
  </si>
  <si>
    <t>2023-09-02 21:28:59</t>
  </si>
  <si>
    <t>2023-09-02 21:28:58</t>
  </si>
  <si>
    <t>2023-09-02 21:28:57</t>
  </si>
  <si>
    <t>2023-09-02 21:28:56</t>
  </si>
  <si>
    <t>2023-09-02 21:28:55</t>
  </si>
  <si>
    <t>2023-09-02 21:28:54</t>
  </si>
  <si>
    <t>2023-09-02 21:28:53</t>
  </si>
  <si>
    <t>2023-09-02 21:28:52</t>
  </si>
  <si>
    <t>2023-09-02 21:28:51</t>
  </si>
  <si>
    <t>2023-09-02 21:28:50</t>
  </si>
  <si>
    <t>2023-09-02 21:28:49</t>
  </si>
  <si>
    <t>2023-09-02 21:28:48</t>
  </si>
  <si>
    <t>2023-09-02 21:28:47</t>
  </si>
  <si>
    <t>2023-09-02 21:28:46</t>
  </si>
  <si>
    <t>2023-09-02 21:28:45</t>
  </si>
  <si>
    <t>2023-09-02 21:28:44</t>
  </si>
  <si>
    <t>2023-09-02 21:28:43</t>
  </si>
  <si>
    <t>2023-09-02 21:28:42</t>
  </si>
  <si>
    <t>2023-09-02 21:28:41</t>
  </si>
  <si>
    <t>2023-09-02 21:28:40</t>
  </si>
  <si>
    <t>2023-09-02 21:28:39</t>
  </si>
  <si>
    <t>2023-09-02 21:28:38</t>
  </si>
  <si>
    <t>2023-09-02 21:28:37</t>
  </si>
  <si>
    <t>2023-09-02 21:28:36</t>
  </si>
  <si>
    <t>2023-09-02 21:28:35</t>
  </si>
  <si>
    <t>2023-09-02 21:28:34</t>
  </si>
  <si>
    <t>2023-09-02 21:28:33</t>
  </si>
  <si>
    <t>2023-09-02 21:28:32</t>
  </si>
  <si>
    <t>2023-09-02 21:28:31</t>
  </si>
  <si>
    <t>2023-09-02 21:28:30</t>
  </si>
  <si>
    <t>2023-09-02 21:28:29</t>
  </si>
  <si>
    <t>2023-09-02 21:28:28</t>
  </si>
  <si>
    <t>2023-09-02 21:28:27</t>
  </si>
  <si>
    <t>2023-09-02 21:28:26</t>
  </si>
  <si>
    <t>2023-09-02 21:28:25</t>
  </si>
  <si>
    <t>2023-09-02 21:28:24</t>
  </si>
  <si>
    <t>2023-09-02 21:28:23</t>
  </si>
  <si>
    <t>2023-09-02 21:28:22</t>
  </si>
  <si>
    <t>2023-09-02 21:28:21</t>
  </si>
  <si>
    <t>2023-09-02 21:28:20</t>
  </si>
  <si>
    <t>2023-09-02 21:28:19</t>
  </si>
  <si>
    <t>2023-09-02 21:28:18</t>
  </si>
  <si>
    <t>2023-09-02 21:28:17</t>
  </si>
  <si>
    <t>2023-09-02 21:28:16</t>
  </si>
  <si>
    <t>2023-09-02 21:28:15</t>
  </si>
  <si>
    <t>2023-09-02 21:28:14</t>
  </si>
  <si>
    <t>2023-09-02 21:28:13</t>
  </si>
  <si>
    <t>2023-09-02 21:28:12</t>
  </si>
  <si>
    <t>2023-09-02 21:28:11</t>
  </si>
  <si>
    <t>2023-09-02 21:28:10</t>
  </si>
  <si>
    <t>2023-09-02 21:28:09</t>
  </si>
  <si>
    <t>2023-09-02 21:28:08</t>
  </si>
  <si>
    <t>2023-09-02 21:28:07</t>
  </si>
  <si>
    <t>2023-09-02 21:28:06</t>
  </si>
  <si>
    <t>2023-09-02 21:28:05</t>
  </si>
  <si>
    <t>2023-09-02 21:28:04</t>
  </si>
  <si>
    <t>2023-09-02 21:28:03</t>
  </si>
  <si>
    <t>2023-09-02 21:28:02</t>
  </si>
  <si>
    <t>2023-09-02 21:28:01</t>
  </si>
  <si>
    <t>2023-09-02 21:28:00</t>
  </si>
  <si>
    <t>2023-09-02 21:27:59</t>
  </si>
  <si>
    <t>2023-09-02 21:27:58</t>
  </si>
  <si>
    <t>2023-09-02 21:27:57</t>
  </si>
  <si>
    <t>2023-09-02 21:27:56</t>
  </si>
  <si>
    <t>2023-09-02 21:27:55</t>
  </si>
  <si>
    <t>2023-09-02 21:27:54</t>
  </si>
  <si>
    <t>2023-09-02 21:27:53</t>
  </si>
  <si>
    <t>2023-09-02 21:27:52</t>
  </si>
  <si>
    <t>2023-09-02 21:27:51</t>
  </si>
  <si>
    <t>2023-09-02 21:27:50</t>
  </si>
  <si>
    <t>2023-09-02 21:27:49</t>
  </si>
  <si>
    <t>2023-09-02 21:27:48</t>
  </si>
  <si>
    <t>2023-09-02 21:27:47</t>
  </si>
  <si>
    <t>receive byte from chaoShengBo:02 03 02 00 b4 fc 33。value:180.0。</t>
  </si>
  <si>
    <t>2023-09-02 21:27:46</t>
  </si>
  <si>
    <t>2023-09-02 21:27:45</t>
  </si>
  <si>
    <t>2023-09-02 21:27:44</t>
  </si>
  <si>
    <t>2023-09-02 21:27:43</t>
  </si>
  <si>
    <t>2023-09-02 21:27:42</t>
  </si>
  <si>
    <t>2023-09-02 21:27:41</t>
  </si>
  <si>
    <t>2023-09-02 21:27:40</t>
  </si>
  <si>
    <t>2023-09-02 21:27:39</t>
  </si>
  <si>
    <t>2023-09-02 21:27:38</t>
  </si>
  <si>
    <t>2023-09-02 21:27:37</t>
  </si>
  <si>
    <t>2023-09-02 21:27:36</t>
  </si>
  <si>
    <t>2023-09-02 21:27:35</t>
  </si>
  <si>
    <t>2023-09-02 21:27:34</t>
  </si>
  <si>
    <t>2023-09-02 21:27:33</t>
  </si>
  <si>
    <t>2023-09-02 21:27:32</t>
  </si>
  <si>
    <t>2023-09-02 21:27:31</t>
  </si>
  <si>
    <t>2023-09-02 21:27:30</t>
  </si>
  <si>
    <t>2023-09-02 21:27:29</t>
  </si>
  <si>
    <t>2023-09-02 21:27:28</t>
  </si>
  <si>
    <t>2023-09-02 21:27:27</t>
  </si>
  <si>
    <t>2023-09-02 21:27:26</t>
  </si>
  <si>
    <t>2023-09-02 21:27:25</t>
  </si>
  <si>
    <t>2023-09-02 21:27:24</t>
  </si>
  <si>
    <t>2023-09-02 21:27:23</t>
  </si>
  <si>
    <t>2023-09-02 21:27:22</t>
  </si>
  <si>
    <t>2023-09-02 21:27:21</t>
  </si>
  <si>
    <t>2023-09-02 21:27:20</t>
  </si>
  <si>
    <t>2023-09-02 21:27:19</t>
  </si>
  <si>
    <t>2023-09-02 21:27:18</t>
  </si>
  <si>
    <t>2023-09-02 21:27:17</t>
  </si>
  <si>
    <t>2023-09-02 21:27:16</t>
  </si>
  <si>
    <t>2023-09-02 21:27:15</t>
  </si>
  <si>
    <t>2023-09-02 21:27:14</t>
  </si>
  <si>
    <t>2023-09-02 21:27:13</t>
  </si>
  <si>
    <t>2023-09-02 21:27:12</t>
  </si>
  <si>
    <t>2023-09-02 21:27:11</t>
  </si>
  <si>
    <t>2023-09-02 21:27:10</t>
  </si>
  <si>
    <t>2023-09-02 21:27:09</t>
  </si>
  <si>
    <t>2023-09-02 21:27:08</t>
  </si>
  <si>
    <t>2023-09-02 21:27:07</t>
  </si>
  <si>
    <t>2023-09-02 21:27:06</t>
  </si>
  <si>
    <t>2023-09-02 21:27:05</t>
  </si>
  <si>
    <t>2023-09-02 21:27:04</t>
  </si>
  <si>
    <t>2023-09-02 21:27:03</t>
  </si>
  <si>
    <t>2023-09-02 21:27:02</t>
  </si>
  <si>
    <t>2023-09-02 21:27:01</t>
  </si>
  <si>
    <t>2023-09-02 21:27:00</t>
  </si>
  <si>
    <t>2023-09-02 21:26:59</t>
  </si>
  <si>
    <t>2023-09-02 21:26:58</t>
  </si>
  <si>
    <t>2023-09-02 21:26:57</t>
  </si>
  <si>
    <t>2023-09-02 21:26:56</t>
  </si>
  <si>
    <t>2023-09-02 21:26:55</t>
  </si>
  <si>
    <t>2023-09-02 21:26:54</t>
  </si>
  <si>
    <t>2023-09-02 21:26:53</t>
  </si>
  <si>
    <t>2023-09-02 21:26:52</t>
  </si>
  <si>
    <t>2023-09-02 21:26:51</t>
  </si>
  <si>
    <t>2023-09-02 21:26:50</t>
  </si>
  <si>
    <t>2023-09-02 21:26:49</t>
  </si>
  <si>
    <t>2023-09-02 21:26:48</t>
  </si>
  <si>
    <t>2023-09-02 21:26:47</t>
  </si>
  <si>
    <t>2023-09-02 21:26:46</t>
  </si>
  <si>
    <t>2023-09-02 21:26:45</t>
  </si>
  <si>
    <t>2023-09-02 21:26:44</t>
  </si>
  <si>
    <t>2023-09-02 21:26:43</t>
  </si>
  <si>
    <t>2023-09-02 21:26:42</t>
  </si>
  <si>
    <t>2023-09-02 21:26:41</t>
  </si>
  <si>
    <t>2023-09-02 21:26:40</t>
  </si>
  <si>
    <t>2023-09-02 21:26:39</t>
  </si>
  <si>
    <t>2023-09-02 21:26:38</t>
  </si>
  <si>
    <t>2023-09-02 21:26:37</t>
  </si>
  <si>
    <t>2023-09-02 21:26:36</t>
  </si>
  <si>
    <t>2023-09-02 21:26:35</t>
  </si>
  <si>
    <t>2023-09-02 21:26:34</t>
  </si>
  <si>
    <t>2023-09-02 21:26:33</t>
  </si>
  <si>
    <t>2023-09-02 21:26:32</t>
  </si>
  <si>
    <t>2023-09-02 21:26:31</t>
  </si>
  <si>
    <t>2023-09-02 21:26:30</t>
  </si>
  <si>
    <t>2023-09-02 21:26:29</t>
  </si>
  <si>
    <t>2023-09-02 21:26:27</t>
  </si>
  <si>
    <t>2023-09-02 21:26:26</t>
  </si>
  <si>
    <t>2023-09-02 21:26:25</t>
  </si>
  <si>
    <t>2023-09-02 21:26:24</t>
  </si>
  <si>
    <t>2023-09-02 21:26:23</t>
  </si>
  <si>
    <t>2023-09-02 21:26:22</t>
  </si>
  <si>
    <t>2023-09-02 21:26:21</t>
  </si>
  <si>
    <t>2023-09-02 21:26:20</t>
  </si>
  <si>
    <t>2023-09-02 21:26:18</t>
  </si>
  <si>
    <t>2023-09-02 21:26:17</t>
  </si>
  <si>
    <t>2023-09-02 21:26:16</t>
  </si>
  <si>
    <t>2023-09-02 21:26:15</t>
  </si>
  <si>
    <t>2023-09-02 21:26:14</t>
  </si>
  <si>
    <t>2023-09-02 21:26:13</t>
  </si>
  <si>
    <t>2023-09-02 21:26:12</t>
  </si>
  <si>
    <t>2023-09-02 21:26:11</t>
  </si>
  <si>
    <t>2023-09-02 21:26:10</t>
  </si>
  <si>
    <t>2023-09-02 21:26:08</t>
  </si>
  <si>
    <t>2023-09-02 21:26:07</t>
  </si>
  <si>
    <t>2023-09-02 21:26:06</t>
  </si>
  <si>
    <t>2023-09-02 21:26:04</t>
  </si>
  <si>
    <t>2023-09-02 21:26:02</t>
  </si>
  <si>
    <t>2023-09-02 21:26:00</t>
  </si>
  <si>
    <t>2023-09-02 21:25:58</t>
  </si>
  <si>
    <t>2023-09-02 21:25:57</t>
  </si>
  <si>
    <t>2023-09-02 21:25:56</t>
  </si>
  <si>
    <t>2023-09-02 21:25:55</t>
  </si>
  <si>
    <t>2023-09-02 21:25:54</t>
  </si>
  <si>
    <t>2023-09-02 21:25:53</t>
  </si>
  <si>
    <t>2023-09-02 21:25:52</t>
  </si>
  <si>
    <t>2023-09-02 21:25:51</t>
  </si>
  <si>
    <t>2023-09-02 21:25:50</t>
  </si>
  <si>
    <t>2023-09-02 21:25:49</t>
  </si>
  <si>
    <t>2023-09-02 21:25:48</t>
  </si>
  <si>
    <t>2023-09-02 21:25:47</t>
  </si>
  <si>
    <t>2023-09-02 21:25:46</t>
  </si>
  <si>
    <t>2023-09-02 21:25:45</t>
  </si>
  <si>
    <t>2023-09-02 21:25:44</t>
  </si>
  <si>
    <t>2023-09-02 21:25:43</t>
  </si>
  <si>
    <t>2023-09-02 21:25:42</t>
  </si>
  <si>
    <t>2023-09-02 21:25:41</t>
  </si>
  <si>
    <t>2023-09-02 21:25:40</t>
  </si>
  <si>
    <t>2023-09-02 21:25:39</t>
  </si>
  <si>
    <t>2023-09-02 21:25:38</t>
  </si>
  <si>
    <t>2023-09-02 21:25:37</t>
  </si>
  <si>
    <t>2023-09-02 21:25:36</t>
  </si>
  <si>
    <t>2023-09-02 21:25:35</t>
  </si>
  <si>
    <t>2023-09-02 21:25:34</t>
  </si>
  <si>
    <t>2023-09-02 21:25:33</t>
  </si>
  <si>
    <t>2023-09-02 21:25:32</t>
  </si>
  <si>
    <t>2023-09-02 21:25:31</t>
  </si>
  <si>
    <t>2023-09-02 21:25:30</t>
  </si>
  <si>
    <t>2023-09-02 21:25:29</t>
  </si>
  <si>
    <t>2023-09-02 21:25:28</t>
  </si>
  <si>
    <t>2023-09-02 21:25:27</t>
  </si>
  <si>
    <t>2023-09-02 21:25:26</t>
  </si>
  <si>
    <t>2023-09-02 21:25:25</t>
  </si>
  <si>
    <t>2023-09-02 21:25:24</t>
  </si>
  <si>
    <t>2023-09-02 21:25:23</t>
  </si>
  <si>
    <t>2023-09-02 21:25:22</t>
  </si>
  <si>
    <t>2023-09-02 21:25:21</t>
  </si>
  <si>
    <t>2023-09-02 21:25:20</t>
  </si>
  <si>
    <t>2023-09-02 21:25:19</t>
  </si>
  <si>
    <t>2023-09-02 21:25:18</t>
  </si>
  <si>
    <t>2023-09-02 21:25:17</t>
  </si>
  <si>
    <t>2023-09-02 21:25:16</t>
  </si>
  <si>
    <t>2023-09-02 21:25:15</t>
  </si>
  <si>
    <t>2023-09-02 21:25:14</t>
  </si>
  <si>
    <t>2023-09-02 21:25:13</t>
  </si>
  <si>
    <t>2023-09-02 21:25:12</t>
  </si>
  <si>
    <t>2023-09-02 21:25:11</t>
  </si>
  <si>
    <t>2023-09-02 21:25:10</t>
  </si>
  <si>
    <t>2023-09-02 21:25:09</t>
  </si>
  <si>
    <t>2023-09-02 21:25:08</t>
  </si>
  <si>
    <t>2023-09-02 21:25:07</t>
  </si>
  <si>
    <t>2023-09-02 21:25:06</t>
  </si>
  <si>
    <t>2023-09-02 21:25:05</t>
  </si>
  <si>
    <t>2023-09-02 21:25:04</t>
  </si>
  <si>
    <t>2023-09-02 21:25:03</t>
  </si>
  <si>
    <t>2023-09-02 21:25:02</t>
  </si>
  <si>
    <t>2023-09-02 21:25:01</t>
  </si>
  <si>
    <t>2023-09-02 21:25:00</t>
  </si>
  <si>
    <t>2023-09-02 21:24:59</t>
  </si>
  <si>
    <t>2023-09-02 21:24:58</t>
  </si>
  <si>
    <t>2023-09-02 21:24:57</t>
  </si>
  <si>
    <t>2023-09-02 21:24:56</t>
  </si>
  <si>
    <t>2023-09-02 21:24:55</t>
  </si>
  <si>
    <t>2023-09-02 21:24:54</t>
  </si>
  <si>
    <t>2023-09-02 21:24:53</t>
  </si>
  <si>
    <t>2023-09-02 21:24:52</t>
  </si>
  <si>
    <t>2023-09-02 21:24:51</t>
  </si>
  <si>
    <t>2023-09-02 21:24:50</t>
  </si>
  <si>
    <t>2023-09-02 21:24:49</t>
  </si>
  <si>
    <t>2023-09-02 21:24:48</t>
  </si>
  <si>
    <t>2023-09-02 21:24:47</t>
  </si>
  <si>
    <t>2023-09-02 21:24:46</t>
  </si>
  <si>
    <t>2023-09-02 21:24:45</t>
  </si>
  <si>
    <t>2023-09-02 21:24:44</t>
  </si>
  <si>
    <t>2023-09-02 21:24:43</t>
  </si>
  <si>
    <t>2023-09-02 21:24:42</t>
  </si>
  <si>
    <t>2023-09-02 21:24:41</t>
  </si>
  <si>
    <t>2023-09-02 21:24:40</t>
  </si>
  <si>
    <t>2023-09-02 21:24:39</t>
  </si>
  <si>
    <t>2023-09-02 21:24:38</t>
  </si>
  <si>
    <t>2023-09-02 21:24:37</t>
  </si>
  <si>
    <t>2023-09-02 21:24:36</t>
  </si>
  <si>
    <t>2023-09-02 21:24:35</t>
  </si>
  <si>
    <t>2023-09-02 21:24:34</t>
  </si>
  <si>
    <t>2023-09-02 21:24:33</t>
  </si>
  <si>
    <t>2023-09-02 21:24:32</t>
  </si>
  <si>
    <t>2023-09-02 21:24:31</t>
  </si>
  <si>
    <t>2023-09-02 21:24:30</t>
  </si>
  <si>
    <t>2023-09-02 21:24:29</t>
  </si>
  <si>
    <t>2023-09-02 21:24:28</t>
  </si>
  <si>
    <t>2023-09-02 21:24:27</t>
  </si>
  <si>
    <t>2023-09-02 21:24:26</t>
  </si>
  <si>
    <t>2023-09-02 21:24:25</t>
  </si>
  <si>
    <t>2023-09-02 21:24:24</t>
  </si>
  <si>
    <t>2023-09-02 21:24:23</t>
  </si>
  <si>
    <t>2023-09-02 21:24:22</t>
  </si>
  <si>
    <t>2023-09-02 21:24:21</t>
  </si>
  <si>
    <t>2023-09-02 21:24:20</t>
  </si>
  <si>
    <t>2023-09-02 21:24:19</t>
  </si>
  <si>
    <t>2023-09-02 21:24:18</t>
  </si>
  <si>
    <t>2023-09-02 21:24:17</t>
  </si>
  <si>
    <t>2023-09-02 21:24:16</t>
  </si>
  <si>
    <t>2023-09-02 21:24:15</t>
  </si>
  <si>
    <t>2023-09-02 21:24:14</t>
  </si>
  <si>
    <t>2023-09-02 21:24:13</t>
  </si>
  <si>
    <t>2023-09-02 21:24:12</t>
  </si>
  <si>
    <t>2023-09-02 21:24:11</t>
  </si>
  <si>
    <t>2023-09-02 21:24:10</t>
  </si>
  <si>
    <t>2023-09-02 21:24:09</t>
  </si>
  <si>
    <t>2023-09-02 21:24:08</t>
  </si>
  <si>
    <t>2023-09-02 21:24:07</t>
  </si>
  <si>
    <t>2023-09-02 21:24:06</t>
  </si>
  <si>
    <t>2023-09-02 21:24:05</t>
  </si>
  <si>
    <t>2023-09-02 21:24:04</t>
  </si>
  <si>
    <t>2023-09-02 21:24:03</t>
  </si>
  <si>
    <t>2023-09-02 21:24:02</t>
  </si>
  <si>
    <t>2023-09-02 21:24:01</t>
  </si>
  <si>
    <t>2023-09-02 21:23:59</t>
  </si>
  <si>
    <t>2023-09-02 21:23:57</t>
  </si>
  <si>
    <t>2023-09-02 21:23:55</t>
  </si>
  <si>
    <t>2023-09-02 21:23:53</t>
  </si>
  <si>
    <t>2023-09-02 21:23:51</t>
  </si>
  <si>
    <t>2023-09-02 21:23:49</t>
  </si>
  <si>
    <t>2023-09-02 21:23:48</t>
  </si>
  <si>
    <t>2023-09-02 21:23:47</t>
  </si>
  <si>
    <t>2023-09-02 21:23:46</t>
  </si>
  <si>
    <t>2023-09-02 21:23:45</t>
  </si>
  <si>
    <t>2023-09-02 21:23:44</t>
  </si>
  <si>
    <t>2023-09-02 21:23:43</t>
  </si>
  <si>
    <t>2023-09-02 21:23:42</t>
  </si>
  <si>
    <t>2023-09-02 21:23:41</t>
  </si>
  <si>
    <t>2023-09-02 21:23:40</t>
  </si>
  <si>
    <t>2023-09-02 21:23:39</t>
  </si>
  <si>
    <t>2023-09-02 21:23:38</t>
  </si>
  <si>
    <t>2023-09-02 21:23:37</t>
  </si>
  <si>
    <t>2023-09-02 21:23:36</t>
  </si>
  <si>
    <t>2023-09-02 21:23:35</t>
  </si>
  <si>
    <t>2023-09-02 21:23:33</t>
  </si>
  <si>
    <t>2023-09-02 21:23:31</t>
  </si>
  <si>
    <t>2023-09-02 21:23:30</t>
  </si>
  <si>
    <t>2023-09-02 21:23:29</t>
  </si>
  <si>
    <t>2023-09-02 21:23:28</t>
  </si>
  <si>
    <t>2023-09-02 21:23:27</t>
  </si>
  <si>
    <t>2023-09-02 21:23:26</t>
  </si>
  <si>
    <t>2023-09-02 21:23:25</t>
  </si>
  <si>
    <t>2023-09-02 21:23:24</t>
  </si>
  <si>
    <t>2023-09-02 21:23:23</t>
  </si>
  <si>
    <t>2023-09-02 21:23:22</t>
  </si>
  <si>
    <t>2023-09-02 21:23:21</t>
  </si>
  <si>
    <t>2023-09-02 21:23:20</t>
  </si>
  <si>
    <t>2023-09-02 21:23:19</t>
  </si>
  <si>
    <t>2023-09-02 21:23:18</t>
  </si>
  <si>
    <t>2023-09-02 21:23:17</t>
  </si>
  <si>
    <t>2023-09-02 21:23:16</t>
  </si>
  <si>
    <t>2023-09-02 21:23:15</t>
  </si>
  <si>
    <t>2023-09-02 21:23:14</t>
  </si>
  <si>
    <t>2023-09-02 21:23:13</t>
  </si>
  <si>
    <t>2023-09-02 21:23:12</t>
  </si>
  <si>
    <t>2023-09-02 21:23:11</t>
  </si>
  <si>
    <t>2023-09-02 21:23:10</t>
  </si>
  <si>
    <t>2023-09-02 21:23:09</t>
  </si>
  <si>
    <t>2023-09-02 21:23:08</t>
  </si>
  <si>
    <t>2023-09-02 21:23:07</t>
  </si>
  <si>
    <t>2023-09-02 21:23:06</t>
  </si>
  <si>
    <t>2023-09-02 21:23:05</t>
  </si>
  <si>
    <t>2023-09-02 21:23:04</t>
  </si>
  <si>
    <t>2023-09-02 21:23:03</t>
  </si>
  <si>
    <t>2023-09-02 21:23:02</t>
  </si>
  <si>
    <t>2023-09-02 21:23:01</t>
  </si>
  <si>
    <t>2023-09-02 21:23:00</t>
  </si>
  <si>
    <t>2023-09-02 21:22:59</t>
  </si>
  <si>
    <t>2023-09-02 21:22:58</t>
  </si>
  <si>
    <t>2023-09-02 21:22:57</t>
  </si>
  <si>
    <t>2023-09-02 21:22:56</t>
  </si>
  <si>
    <t>2023-09-02 21:22:55</t>
  </si>
  <si>
    <t>2023-09-02 21:22:54</t>
  </si>
  <si>
    <t>2023-09-02 21:22:53</t>
  </si>
  <si>
    <t>2023-09-02 21:22:52</t>
  </si>
  <si>
    <t>2023-09-02 21:22:51</t>
  </si>
  <si>
    <t>2023-09-02 21:22:49</t>
  </si>
  <si>
    <t>2023-09-02 21:22:48</t>
  </si>
  <si>
    <t>2023-09-02 21:22:47</t>
  </si>
  <si>
    <t>2023-09-02 21:22:46</t>
  </si>
  <si>
    <t>2023-09-02 21:22:45</t>
  </si>
  <si>
    <t>2023-09-02 21:22:44</t>
  </si>
  <si>
    <t>2023-09-02 21:22:43</t>
  </si>
  <si>
    <t>2023-09-02 21:22:42</t>
  </si>
  <si>
    <t>2023-09-02 21:22:41</t>
  </si>
  <si>
    <t>2023-09-02 21:22:40</t>
  </si>
  <si>
    <t>2023-09-02 21:22:39</t>
  </si>
  <si>
    <t>2023-09-02 21:22:38</t>
  </si>
  <si>
    <t>2023-09-02 21:22:37</t>
  </si>
  <si>
    <t>2023-09-02 21:22:36</t>
  </si>
  <si>
    <t>2023-09-02 21:22:35</t>
  </si>
  <si>
    <t>2023-09-02 21:22:34</t>
  </si>
  <si>
    <t>2023-09-02 21:22:33</t>
  </si>
  <si>
    <t>2023-09-02 21:22:32</t>
  </si>
  <si>
    <t>2023-09-02 21:22:31</t>
  </si>
  <si>
    <t>2023-09-02 21:22:30</t>
  </si>
  <si>
    <t>2023-09-02 21:22:29</t>
  </si>
  <si>
    <t>2023-09-02 21:22:28</t>
  </si>
  <si>
    <t>2023-09-02 21:22:27</t>
  </si>
  <si>
    <t>2023-09-02 21:22:26</t>
  </si>
  <si>
    <t>2023-09-02 21:22:25</t>
  </si>
  <si>
    <t>2023-09-02 21:22:24</t>
  </si>
  <si>
    <t>2023-09-02 21:22:23</t>
  </si>
  <si>
    <t>2023-09-02 21:22:22</t>
  </si>
  <si>
    <t>2023-09-02 21:22:21</t>
  </si>
  <si>
    <t>2023-09-02 21:22:20</t>
  </si>
  <si>
    <t>2023-09-02 21:22:19</t>
  </si>
  <si>
    <t>2023-09-02 21:22:18</t>
  </si>
  <si>
    <t>2023-09-02 21:22:17</t>
  </si>
  <si>
    <t>2023-09-02 21:22:16</t>
  </si>
  <si>
    <t>2023-09-02 21:22:15</t>
  </si>
  <si>
    <t>2023-09-02 21:22:14</t>
  </si>
  <si>
    <t>2023-09-02 21:22:13</t>
  </si>
  <si>
    <t>2023-09-02 21:22:12</t>
  </si>
  <si>
    <t>2023-09-02 21:22:11</t>
  </si>
  <si>
    <t>2023-09-02 21:22:10</t>
  </si>
  <si>
    <t>2023-09-02 21:22:09</t>
  </si>
  <si>
    <t>2023-09-02 21:22:08</t>
  </si>
  <si>
    <t>2023-09-02 21:22:07</t>
  </si>
  <si>
    <t>2023-09-02 21:22:06</t>
  </si>
  <si>
    <t>2023-09-02 21:22:05</t>
  </si>
  <si>
    <t>2023-09-02 21:22:03</t>
  </si>
  <si>
    <t>2023-09-02 21:22:02</t>
  </si>
  <si>
    <t>2023-09-02 21:22:01</t>
  </si>
  <si>
    <t>2023-09-02 21:22:00</t>
  </si>
  <si>
    <t>2023-09-02 21:21:59</t>
  </si>
  <si>
    <t>2023-09-02 21:21:58</t>
  </si>
  <si>
    <t>2023-09-02 21:21:57</t>
  </si>
  <si>
    <t>2023-09-02 21:21:56</t>
  </si>
  <si>
    <t>2023-09-02 21:21:55</t>
  </si>
  <si>
    <t>2023-09-02 21:21:54</t>
  </si>
  <si>
    <t>2023-09-02 21:21:53</t>
  </si>
  <si>
    <t>2023-09-02 21:21:52</t>
  </si>
  <si>
    <t>2023-09-02 21:21:51</t>
  </si>
  <si>
    <t>2023-09-02 21:21:50</t>
  </si>
  <si>
    <t>2023-09-02 21:21:49</t>
  </si>
  <si>
    <t>2023-09-02 21:21:48</t>
  </si>
  <si>
    <t>2023-09-02 21:21:47</t>
  </si>
  <si>
    <t>2023-09-02 21:21:46</t>
  </si>
  <si>
    <t>2023-09-02 21:21:45</t>
  </si>
  <si>
    <t>2023-09-02 21:21:44</t>
  </si>
  <si>
    <t>2023-09-02 21:21:43</t>
  </si>
  <si>
    <t>2023-09-02 21:21:42</t>
  </si>
  <si>
    <t>2023-09-02 21:21:41</t>
  </si>
  <si>
    <t>2023-09-02 21:21:40</t>
  </si>
  <si>
    <t>2023-09-02 21:21:39</t>
  </si>
  <si>
    <t>2023-09-02 21:21:38</t>
  </si>
  <si>
    <t>2023-09-02 21:21:37</t>
  </si>
  <si>
    <t>2023-09-02 21:21:36</t>
  </si>
  <si>
    <t>2023-09-02 21:21:35</t>
  </si>
  <si>
    <t>2023-09-02 21:21:34</t>
  </si>
  <si>
    <t>2023-09-02 21:21:33</t>
  </si>
  <si>
    <t>2023-09-02 21:21:32</t>
  </si>
  <si>
    <t>2023-09-02 21:21:31</t>
  </si>
  <si>
    <t>2023-09-02 21:21:30</t>
  </si>
  <si>
    <t>2023-09-02 21:21:29</t>
  </si>
  <si>
    <t>2023-09-02 21:21:28</t>
  </si>
  <si>
    <t>2023-09-02 21:21:27</t>
  </si>
  <si>
    <t>2023-09-02 21:21:26</t>
  </si>
  <si>
    <t>2023-09-02 21:21:25</t>
  </si>
  <si>
    <t>2023-09-02 21:21:24</t>
  </si>
  <si>
    <t>2023-09-02 21:21:23</t>
  </si>
  <si>
    <t>2023-09-02 21:21:22</t>
  </si>
  <si>
    <t>2023-09-02 21:21:21</t>
  </si>
  <si>
    <t>2023-09-02 21:21:20</t>
  </si>
  <si>
    <t>2023-09-02 21:21:19</t>
  </si>
  <si>
    <t>2023-09-02 21:21:18</t>
  </si>
  <si>
    <t>2023-09-02 21:21:17</t>
  </si>
  <si>
    <t>2023-09-02 21:21:16</t>
  </si>
  <si>
    <t>2023-09-02 21:21:15</t>
  </si>
  <si>
    <t>2023-09-02 21:21:14</t>
  </si>
  <si>
    <t>2023-09-02 21:21:13</t>
  </si>
  <si>
    <t>2023-09-02 21:21:12</t>
  </si>
  <si>
    <t>2023-09-02 21:21:11</t>
  </si>
  <si>
    <t>2023-09-02 21:21:10</t>
  </si>
  <si>
    <t>2023-09-02 21:21:09</t>
  </si>
  <si>
    <t>2023-09-02 21:21:08</t>
  </si>
  <si>
    <t>2023-09-02 21:21:07</t>
  </si>
  <si>
    <t>2023-09-02 21:21:06</t>
  </si>
  <si>
    <t>2023-09-02 21:21:05</t>
  </si>
  <si>
    <t>2023-09-02 21:21:04</t>
  </si>
  <si>
    <t>2023-09-02 21:21:03</t>
  </si>
  <si>
    <t>2023-09-02 21:21:02</t>
  </si>
  <si>
    <t>2023-09-02 21:21:01</t>
  </si>
  <si>
    <t>2023-09-02 21:21:00</t>
  </si>
  <si>
    <t>2023-09-02 21:20:59</t>
  </si>
  <si>
    <t>2023-09-02 21:20:58</t>
  </si>
  <si>
    <t>2023-09-02 21:20:57</t>
  </si>
  <si>
    <t>2023-09-02 21:20:55</t>
  </si>
  <si>
    <t>2023-09-02 21:20:53</t>
  </si>
  <si>
    <t>2023-09-02 21:20:51</t>
  </si>
  <si>
    <t>2023-09-02 21:20:49</t>
  </si>
  <si>
    <t>2023-09-02 21:20:47</t>
  </si>
  <si>
    <t>2023-09-02 21:20:45</t>
  </si>
  <si>
    <t>2023-09-02 21:20:43</t>
  </si>
  <si>
    <t>2023-09-02 21:20:41</t>
  </si>
  <si>
    <t>2023-09-02 21:20:40</t>
  </si>
  <si>
    <t>2023-09-02 21:20:39</t>
  </si>
  <si>
    <t>2023-09-02 21:20:37</t>
  </si>
  <si>
    <t>receive byte from chaoShengBo:02 03 02 00 a2 7d fd 01 03 02 17 1f f6 7c。value:162.0。</t>
  </si>
  <si>
    <t>2023-09-02 21:20:36</t>
  </si>
  <si>
    <t>2023-09-02 21:20:35</t>
  </si>
  <si>
    <t>receive byte from chaoShengBo:02 03 02 00 a7 bd fe 01 03 02 17 1d 77 bd。value:167.0。</t>
  </si>
  <si>
    <t>2023-09-02 21:20:34</t>
  </si>
  <si>
    <t>2023-09-02 21:20:33</t>
  </si>
  <si>
    <t>receive byte from chaoShengBo:02 03 02 00 a0 fc 3c 01 03 02 17 94 b6 1b。value:160.0。</t>
  </si>
  <si>
    <t>2023-09-02 21:20:32</t>
  </si>
  <si>
    <t>2023-09-02 21:20:31</t>
  </si>
  <si>
    <t>2023-09-02 21:20:30</t>
  </si>
  <si>
    <t>2023-09-02 21:20:29</t>
  </si>
  <si>
    <t>2023-09-02 21:20:28</t>
  </si>
  <si>
    <t>2023-09-02 21:20:27</t>
  </si>
  <si>
    <t>receive byte from chaoShengBo:02 03 02 00 a1 3d fc 01 03 02 17 95 77 db。value:161.0。</t>
  </si>
  <si>
    <t>2023-09-02 21:20:26</t>
  </si>
  <si>
    <t>2023-09-02 21:20:25</t>
  </si>
  <si>
    <t>receive byte from chaoShengBo:02 03 02 00 a1 3d fc 01 03 02 17 91 76 18。value:161.0。</t>
  </si>
  <si>
    <t>2023-09-02 21:20:24</t>
  </si>
  <si>
    <t>2023-09-02 21:20:23</t>
  </si>
  <si>
    <t>2023-09-02 21:20:22</t>
  </si>
  <si>
    <t>2023-09-02 21:20:21</t>
  </si>
  <si>
    <t>receive byte from chaoShengBo:02 03 02 00 a3 bc 3d 01 03 02 17 91 76 18。value:163.0。</t>
  </si>
  <si>
    <t>2023-09-02 21:20:20</t>
  </si>
  <si>
    <t>2023-09-02 21:20:19</t>
  </si>
  <si>
    <t>receive byte from chaoShengBo:02 03 02 00 a2 7d fd 01 03 02 17 1b f7 bf。value:162.0。</t>
  </si>
  <si>
    <t>2023-09-02 21:20:18</t>
  </si>
  <si>
    <t>2023-09-02 21:20:17</t>
  </si>
  <si>
    <t>receive byte from chaoShengBo:02 03 02 00 a3 bc 3d 01 03 02 17 78 b7 96。value:163.0。</t>
  </si>
  <si>
    <t>2023-09-02 21:20:16</t>
  </si>
  <si>
    <t>2023-09-02 21:20:15</t>
  </si>
  <si>
    <t>2023-09-02 21:20:14</t>
  </si>
  <si>
    <t>2023-09-02 21:20:13</t>
  </si>
  <si>
    <t>2023-09-02 21:20:12</t>
  </si>
  <si>
    <t>2023-09-02 21:20:11</t>
  </si>
  <si>
    <t>2023-09-02 21:20:10</t>
  </si>
  <si>
    <t>2023-09-02 21:20:09</t>
  </si>
  <si>
    <t>receive byte from chaoShengBo:02 03 02 00 a1 3d fc 01 03 02 17 1a 36 7f。value:161.0。</t>
  </si>
  <si>
    <t>2023-09-02 21:20:08</t>
  </si>
  <si>
    <t>2023-09-02 21:20:07</t>
  </si>
  <si>
    <t>2023-09-02 21:20:06</t>
  </si>
  <si>
    <t>2023-09-02 21:20:05</t>
  </si>
  <si>
    <t>2023-09-02 21:20:04</t>
  </si>
  <si>
    <t>2023-09-02 21:20:03</t>
  </si>
  <si>
    <t>2023-09-02 21:20:02</t>
  </si>
  <si>
    <t>2023-09-02 21:20:01</t>
  </si>
  <si>
    <t>2023-09-02 21:20:00</t>
  </si>
  <si>
    <t>2023-09-02 21:19:59</t>
  </si>
  <si>
    <t>2023-09-02 21:19:58</t>
  </si>
  <si>
    <t>2023-09-02 21:19:57</t>
  </si>
  <si>
    <t>2023-09-02 21:19:56</t>
  </si>
  <si>
    <t>2023-09-02 21:19:55</t>
  </si>
  <si>
    <t>2023-09-02 21:19:54</t>
  </si>
  <si>
    <t>2023-09-02 21:19:53</t>
  </si>
  <si>
    <t>2023-09-02 21:19:52</t>
  </si>
  <si>
    <t>2023-09-02 21:19:51</t>
  </si>
  <si>
    <t>2023-09-02 21:19:50</t>
  </si>
  <si>
    <t>2023-09-02 21:19:49</t>
  </si>
  <si>
    <t>2023-09-02 21:19:48</t>
  </si>
  <si>
    <t>2023-09-02 21:19:47</t>
  </si>
  <si>
    <t>2023-09-02 21:19:46</t>
  </si>
  <si>
    <t>2023-09-02 21:19:45</t>
  </si>
  <si>
    <t>2023-09-02 21:19:44</t>
  </si>
  <si>
    <t>2023-09-02 21:19:43</t>
  </si>
  <si>
    <t>2023-09-02 21:19:42</t>
  </si>
  <si>
    <t>2023-09-02 21:19:41</t>
  </si>
  <si>
    <t>2023-09-02 21:19:40</t>
  </si>
  <si>
    <t>2023-09-02 21:19:39</t>
  </si>
  <si>
    <t>2023-09-02 21:19:38</t>
  </si>
  <si>
    <t>2023-09-02 21:19:37</t>
  </si>
  <si>
    <t>2023-09-02 21:19:36</t>
  </si>
  <si>
    <t>2023-09-02 21:19:35</t>
  </si>
  <si>
    <t>2023-09-02 21:19:34</t>
  </si>
  <si>
    <t>2023-09-02 21:19:33</t>
  </si>
  <si>
    <t>2023-09-02 21:19:32</t>
  </si>
  <si>
    <t>2023-09-02 21:19:31</t>
  </si>
  <si>
    <t>2023-09-02 21:19:30</t>
  </si>
  <si>
    <t>2023-09-02 21:19:29</t>
  </si>
  <si>
    <t>2023-09-02 21:19:28</t>
  </si>
  <si>
    <t>2023-09-02 21:19:27</t>
  </si>
  <si>
    <t>2023-09-02 21:19:26</t>
  </si>
  <si>
    <t>2023-09-02 21:19:25</t>
  </si>
  <si>
    <t>2023-09-02 21:19:24</t>
  </si>
  <si>
    <t>2023-09-02 21:19:23</t>
  </si>
  <si>
    <t>2023-09-02 21:19:22</t>
  </si>
  <si>
    <t>2023-09-02 21:19:21</t>
  </si>
  <si>
    <t>2023-09-02 21:19:20</t>
  </si>
  <si>
    <t>2023-09-02 21:19:19</t>
  </si>
  <si>
    <t>2023-09-02 21:19:18</t>
  </si>
  <si>
    <t>2023-09-02 21:19:17</t>
  </si>
  <si>
    <t>2023-09-02 21:19:16</t>
  </si>
  <si>
    <t>2023-09-02 21:19:15</t>
  </si>
  <si>
    <t>2023-09-02 21:19:14</t>
  </si>
  <si>
    <t>2023-09-02 21:19:13</t>
  </si>
  <si>
    <t>2023-09-02 21:19:12</t>
  </si>
  <si>
    <t>2023-09-02 21:19:11</t>
  </si>
  <si>
    <t>2023-09-02 21:19:10</t>
  </si>
  <si>
    <t>2023-09-02 21:19:09</t>
  </si>
  <si>
    <t>2023-09-02 21:19:08</t>
  </si>
  <si>
    <t>2023-09-02 21:19:07</t>
  </si>
  <si>
    <t>2023-09-02 21:19:06</t>
  </si>
  <si>
    <t>2023-09-02 21:19:05</t>
  </si>
  <si>
    <t>2023-09-02 21:19:04</t>
  </si>
  <si>
    <t>2023-09-02 21:19:03</t>
  </si>
  <si>
    <t>2023-09-02 21:19:02</t>
  </si>
  <si>
    <t>2023-09-02 21:19:01</t>
  </si>
  <si>
    <t>2023-09-02 21:19:00</t>
  </si>
  <si>
    <t>2023-09-02 21:18:59</t>
  </si>
  <si>
    <t>2023-09-02 21:18:58</t>
  </si>
  <si>
    <t>2023-09-02 21:18:57</t>
  </si>
  <si>
    <t>2023-09-02 21:18:56</t>
  </si>
  <si>
    <t>2023-09-02 21:18:55</t>
  </si>
  <si>
    <t>2023-09-02 21:18:54</t>
  </si>
  <si>
    <t>2023-09-02 21:18:53</t>
  </si>
  <si>
    <t>2023-09-02 21:18:52</t>
  </si>
  <si>
    <t>2023-09-02 21:18:51</t>
  </si>
  <si>
    <t>2023-09-02 21:18:50</t>
  </si>
  <si>
    <t>2023-09-02 21:18:49</t>
  </si>
  <si>
    <t>2023-09-02 21:18:48</t>
  </si>
  <si>
    <t>2023-09-02 21:18:47</t>
  </si>
  <si>
    <t>2023-09-02 21:18:46</t>
  </si>
  <si>
    <t>2023-09-02 21:18:45</t>
  </si>
  <si>
    <t>2023-09-02 21:18:44</t>
  </si>
  <si>
    <t>2023-09-02 21:18:43</t>
  </si>
  <si>
    <t>2023-09-02 21:18:42</t>
  </si>
  <si>
    <t>2023-09-02 21:18:41</t>
  </si>
  <si>
    <t>2023-09-02 21:18:40</t>
  </si>
  <si>
    <t>2023-09-02 21:18:39</t>
  </si>
  <si>
    <t>2023-09-02 21:18:38</t>
  </si>
  <si>
    <t>2023-09-02 21:18:36</t>
  </si>
  <si>
    <t>2023-09-02 21:18:35</t>
  </si>
  <si>
    <t>2023-09-02 21:18:34</t>
  </si>
  <si>
    <t>2023-09-02 21:18:33</t>
  </si>
  <si>
    <t>2023-09-02 21:18:32</t>
  </si>
  <si>
    <t>2023-09-02 21:18:30</t>
  </si>
  <si>
    <t>2023-09-02 21:18:29</t>
  </si>
  <si>
    <t>2023-09-02 21:18:28</t>
  </si>
  <si>
    <t>2023-09-02 21:18:27</t>
  </si>
  <si>
    <t>2023-09-02 21:18:25</t>
  </si>
  <si>
    <t>2023-09-02 21:18:24</t>
  </si>
  <si>
    <t>2023-09-02 21:18:23</t>
  </si>
  <si>
    <t>2023-09-02 21:18:22</t>
  </si>
  <si>
    <t>2023-09-02 21:18:21</t>
  </si>
  <si>
    <t>2023-09-02 21:18:20</t>
  </si>
  <si>
    <t>2023-09-02 21:18:19</t>
  </si>
  <si>
    <t>2023-09-02 21:18:18</t>
  </si>
  <si>
    <t>2023-09-02 21:18:17</t>
  </si>
  <si>
    <t>2023-09-02 21:18:16</t>
  </si>
  <si>
    <t>2023-09-02 21:18:15</t>
  </si>
  <si>
    <t>2023-09-02 21:18:14</t>
  </si>
  <si>
    <t>2023-09-02 21:18:13</t>
  </si>
  <si>
    <t>2023-09-02 21:18:12</t>
  </si>
  <si>
    <t>2023-09-02 21:18:11</t>
  </si>
  <si>
    <t>2023-09-02 21:18:10</t>
  </si>
  <si>
    <t>2023-09-02 21:18:09</t>
  </si>
  <si>
    <t>2023-09-02 21:18:07</t>
  </si>
  <si>
    <t>2023-09-02 21:18:05</t>
  </si>
  <si>
    <t>2023-09-02 21:18:03</t>
  </si>
  <si>
    <t>2023-09-02 21:18:01</t>
  </si>
  <si>
    <t>2023-09-02 21:17:59</t>
  </si>
  <si>
    <t>2023-09-02 21:17:58</t>
  </si>
  <si>
    <t>2023-09-02 21:17:57</t>
  </si>
  <si>
    <t>2023-09-02 21:17:56</t>
  </si>
  <si>
    <t>2023-09-02 21:17:55</t>
  </si>
  <si>
    <t>2023-09-02 21:17:54</t>
  </si>
  <si>
    <t>2023-09-02 21:17:53</t>
  </si>
  <si>
    <t>2023-09-02 21:17:52</t>
  </si>
  <si>
    <t>2023-09-02 21:17:51</t>
  </si>
  <si>
    <t>2023-09-02 21:17:50</t>
  </si>
  <si>
    <t>2023-09-02 21:17:49</t>
  </si>
  <si>
    <t>2023-09-02 21:17:48</t>
  </si>
  <si>
    <t>2023-09-02 21:17:47</t>
  </si>
  <si>
    <t>2023-09-02 21:17:46</t>
  </si>
  <si>
    <t>2023-09-02 21:17:45</t>
  </si>
  <si>
    <t>2023-09-02 21:17:44</t>
  </si>
  <si>
    <t>2023-09-02 21:17:43</t>
  </si>
  <si>
    <t>2023-09-02 21:17:42</t>
  </si>
  <si>
    <t>2023-09-02 21:17:41</t>
  </si>
  <si>
    <t>2023-09-02 21:17:40</t>
  </si>
  <si>
    <t>2023-09-02 21:17:39</t>
  </si>
  <si>
    <t>2023-09-02 21:17:38</t>
  </si>
  <si>
    <t>2023-09-02 21:17:37</t>
  </si>
  <si>
    <t>2023-09-02 21:17:36</t>
  </si>
  <si>
    <t>2023-09-02 21:17:35</t>
  </si>
  <si>
    <t>2023-09-02 21:17:34</t>
  </si>
  <si>
    <t>2023-09-02 21:17:33</t>
  </si>
  <si>
    <t>2023-09-02 21:17:32</t>
  </si>
  <si>
    <t>2023-09-02 21:17:31</t>
  </si>
  <si>
    <t>2023-09-02 21:17:30</t>
  </si>
  <si>
    <t>2023-09-02 21:17:29</t>
  </si>
  <si>
    <t>2023-09-02 21:17:28</t>
  </si>
  <si>
    <t>2023-09-02 21:17:27</t>
  </si>
  <si>
    <t>2023-09-02 21:17:26</t>
  </si>
  <si>
    <t>2023-09-02 21:17:25</t>
  </si>
  <si>
    <t>2023-09-02 21:17:24</t>
  </si>
  <si>
    <t>2023-09-02 21:17:23</t>
  </si>
  <si>
    <t>2023-09-02 21:17:22</t>
  </si>
  <si>
    <t>2023-09-02 21:17:21</t>
  </si>
  <si>
    <t>2023-09-02 21:17:20</t>
  </si>
  <si>
    <t>2023-09-02 21:17:19</t>
  </si>
  <si>
    <t>2023-09-02 21:17:18</t>
  </si>
  <si>
    <t>2023-09-02 21:17:17</t>
  </si>
  <si>
    <t>2023-09-02 21:17:16</t>
  </si>
  <si>
    <t>2023-09-02 21:17:15</t>
  </si>
  <si>
    <t>2023-09-02 21:17:14</t>
  </si>
  <si>
    <t>2023-09-02 21:17:13</t>
  </si>
  <si>
    <t>2023-09-02 21:17:12</t>
  </si>
  <si>
    <t>2023-09-02 21:17:11</t>
  </si>
  <si>
    <t>2023-09-02 21:17:10</t>
  </si>
  <si>
    <t>2023-09-02 21:17:09</t>
  </si>
  <si>
    <t>2023-09-02 21:17:08</t>
  </si>
  <si>
    <t>2023-09-02 21:17:07</t>
  </si>
  <si>
    <t>2023-09-02 21:17:06</t>
  </si>
  <si>
    <t>2023-09-02 21:17:05</t>
  </si>
  <si>
    <t>2023-09-02 21:17:04</t>
  </si>
  <si>
    <t>2023-09-02 21:17:03</t>
  </si>
  <si>
    <t>2023-09-02 21:17:02</t>
  </si>
  <si>
    <t>2023-09-02 21:17:01</t>
  </si>
  <si>
    <t>2023-09-02 21:17:00</t>
  </si>
  <si>
    <t>2023-09-02 21:16:59</t>
  </si>
  <si>
    <t>2023-09-02 21:16:58</t>
  </si>
  <si>
    <t>2023-09-02 21:16:57</t>
  </si>
  <si>
    <t>2023-09-02 21:16:56</t>
  </si>
  <si>
    <t>2023-09-02 21:16:55</t>
  </si>
  <si>
    <t>2023-09-02 21:16:53</t>
  </si>
  <si>
    <t>2023-09-02 21:16:52</t>
  </si>
  <si>
    <t>2023-09-02 21:16:51</t>
  </si>
  <si>
    <t>2023-09-02 21:16:50</t>
  </si>
  <si>
    <t>2023-09-02 21:16:49</t>
  </si>
  <si>
    <t>2023-09-02 21:16:48</t>
  </si>
  <si>
    <t>2023-09-02 21:16:47</t>
  </si>
  <si>
    <t>2023-09-02 21:16:46</t>
  </si>
  <si>
    <t>2023-09-02 21:16:45</t>
  </si>
  <si>
    <t>2023-09-02 21:16:44</t>
  </si>
  <si>
    <t>2023-09-02 21:16:43</t>
  </si>
  <si>
    <t>2023-09-02 21:16:42</t>
  </si>
  <si>
    <t>2023-09-02 21:16:41</t>
  </si>
  <si>
    <t>2023-09-02 21:16:40</t>
  </si>
  <si>
    <t>2023-09-02 21:16:39</t>
  </si>
  <si>
    <t>2023-09-02 21:16:38</t>
  </si>
  <si>
    <t>2023-09-02 21:16:37</t>
  </si>
  <si>
    <t>2023-09-02 21:16:36</t>
  </si>
  <si>
    <t>2023-09-02 21:16:35</t>
  </si>
  <si>
    <t>2023-09-02 21:16:34</t>
  </si>
  <si>
    <t>2023-09-02 21:16:33</t>
  </si>
  <si>
    <t>2023-09-02 21:16:32</t>
  </si>
  <si>
    <t>2023-09-02 21:16:31</t>
  </si>
  <si>
    <t>2023-09-02 21:16:30</t>
  </si>
  <si>
    <t>2023-09-02 21:16:29</t>
  </si>
  <si>
    <t>2023-09-02 21:16:28</t>
  </si>
  <si>
    <t>2023-09-02 21:16:27</t>
  </si>
  <si>
    <t>2023-09-02 21:16:26</t>
  </si>
  <si>
    <t>2023-09-02 21:16:25</t>
  </si>
  <si>
    <t>2023-09-02 21:16:24</t>
  </si>
  <si>
    <t>2023-09-02 21:16:23</t>
  </si>
  <si>
    <t>2023-09-02 21:16:22</t>
  </si>
  <si>
    <t>2023-09-02 21:16:21</t>
  </si>
  <si>
    <t>2023-09-02 21:16:20</t>
  </si>
  <si>
    <t>2023-09-02 21:16:19</t>
  </si>
  <si>
    <t>2023-09-02 21:16:18</t>
  </si>
  <si>
    <t>2023-09-02 21:16:17</t>
  </si>
  <si>
    <t>2023-09-02 21:16:16</t>
  </si>
  <si>
    <t>2023-09-02 21:16:15</t>
  </si>
  <si>
    <t>2023-09-02 21:16:14</t>
  </si>
  <si>
    <t>2023-09-02 21:16:13</t>
  </si>
  <si>
    <t>2023-09-02 21:16:12</t>
  </si>
  <si>
    <t>2023-09-02 21:16:11</t>
  </si>
  <si>
    <t>2023-09-02 21:16:10</t>
  </si>
  <si>
    <t>2023-09-02 21:16:09</t>
  </si>
  <si>
    <t>2023-09-02 21:16:08</t>
  </si>
  <si>
    <t>2023-09-02 21:16:07</t>
  </si>
  <si>
    <t>2023-09-02 21:16:06</t>
  </si>
  <si>
    <t>2023-09-02 21:16:05</t>
  </si>
  <si>
    <t>2023-09-02 21:16:04</t>
  </si>
  <si>
    <t>2023-09-02 21:16:03</t>
  </si>
  <si>
    <t>2023-09-02 21:16:02</t>
  </si>
  <si>
    <t>2023-09-02 21:16:01</t>
  </si>
  <si>
    <t>2023-09-02 21:16:00</t>
  </si>
  <si>
    <t>2023-09-02 21:15:59</t>
  </si>
  <si>
    <t>2023-09-02 21:15:58</t>
  </si>
  <si>
    <t>2023-09-02 21:15:57</t>
  </si>
  <si>
    <t>2023-09-02 21:15:56</t>
  </si>
  <si>
    <t>2023-09-02 21:15:55</t>
  </si>
  <si>
    <t>2023-09-02 21:15:54</t>
  </si>
  <si>
    <t>2023-09-02 21:15:53</t>
  </si>
  <si>
    <t>2023-09-02 21:15:52</t>
  </si>
  <si>
    <t>2023-09-02 21:15:51</t>
  </si>
  <si>
    <t>2023-09-02 21:15:50</t>
  </si>
  <si>
    <t>2023-09-02 21:15:49</t>
  </si>
  <si>
    <t>2023-09-02 21:15:48</t>
  </si>
  <si>
    <t>2023-09-02 21:15:47</t>
  </si>
  <si>
    <t>2023-09-02 21:15:46</t>
  </si>
  <si>
    <t>2023-09-02 21:15:45</t>
  </si>
  <si>
    <t>2023-09-02 21:15:44</t>
  </si>
  <si>
    <t>2023-09-02 21:15:43</t>
  </si>
  <si>
    <t>2023-09-02 21:15:42</t>
  </si>
  <si>
    <t>2023-09-02 21:15:41</t>
  </si>
  <si>
    <t>2023-09-02 21:15:40</t>
  </si>
  <si>
    <t>2023-09-02 21:15:39</t>
  </si>
  <si>
    <t>2023-09-02 21:15:38</t>
  </si>
  <si>
    <t>2023-09-02 21:15:37</t>
  </si>
  <si>
    <t>2023-09-02 21:15:36</t>
  </si>
  <si>
    <t>2023-09-02 21:15:35</t>
  </si>
  <si>
    <t>2023-09-02 21:15:34</t>
  </si>
  <si>
    <t>2023-09-02 21:15:33</t>
  </si>
  <si>
    <t>2023-09-02 21:15:32</t>
  </si>
  <si>
    <t>2023-09-02 21:15:31</t>
  </si>
  <si>
    <t>2023-09-02 21:15:30</t>
  </si>
  <si>
    <t>2023-09-02 21:15:29</t>
  </si>
  <si>
    <t>2023-09-02 21:15:28</t>
  </si>
  <si>
    <t>2023-09-02 21:15:27</t>
  </si>
  <si>
    <t>2023-09-02 21:15:26</t>
  </si>
  <si>
    <t>2023-09-02 21:15:25</t>
  </si>
  <si>
    <t>2023-09-02 21:15:24</t>
  </si>
  <si>
    <t>2023-09-02 21:15:23</t>
  </si>
  <si>
    <t>2023-09-02 21:15:22</t>
  </si>
  <si>
    <t>2023-09-02 21:15:21</t>
  </si>
  <si>
    <t>2023-09-02 21:15:20</t>
  </si>
  <si>
    <t>2023-09-02 21:15:19</t>
  </si>
  <si>
    <t>2023-09-02 21:15:18</t>
  </si>
  <si>
    <t>2023-09-02 21:15:17</t>
  </si>
  <si>
    <t>2023-09-02 21:15:16</t>
  </si>
  <si>
    <t>2023-09-02 21:15:15</t>
  </si>
  <si>
    <t>2023-09-02 21:15:14</t>
  </si>
  <si>
    <t>2023-09-02 21:15:13</t>
  </si>
  <si>
    <t>2023-09-02 21:15:12</t>
  </si>
  <si>
    <t>2023-09-02 21:15:11</t>
  </si>
  <si>
    <t>2023-09-02 21:15:10</t>
  </si>
  <si>
    <t>2023-09-02 21:15:09</t>
  </si>
  <si>
    <t>2023-09-02 21:15:08</t>
  </si>
  <si>
    <t>2023-09-02 21:15:07</t>
  </si>
  <si>
    <t>2023-09-02 21:15:06</t>
  </si>
  <si>
    <t>2023-09-02 21:15:05</t>
  </si>
  <si>
    <t>2023-09-02 21:15:04</t>
  </si>
  <si>
    <t>2023-09-02 21:15:03</t>
  </si>
  <si>
    <t>2023-09-02 21:15:02</t>
  </si>
  <si>
    <t>2023-09-02 21:15:01</t>
  </si>
  <si>
    <t>2023-09-02 21:15:00</t>
  </si>
  <si>
    <t>2023-09-02 21:14:59</t>
  </si>
  <si>
    <t>2023-09-02 21:14:58</t>
  </si>
  <si>
    <t>2023-09-02 21:14:57</t>
  </si>
  <si>
    <t>2023-09-02 21:14:56</t>
  </si>
  <si>
    <t>2023-09-02 21:14:55</t>
  </si>
  <si>
    <t>2023-09-02 21:14:54</t>
  </si>
  <si>
    <t>2023-09-02 21:14:53</t>
  </si>
  <si>
    <t>2023-09-02 21:14:52</t>
  </si>
  <si>
    <t>2023-09-02 21:14:51</t>
  </si>
  <si>
    <t>2023-09-02 21:14:50</t>
  </si>
  <si>
    <t>2023-09-02 21:14:49</t>
  </si>
  <si>
    <t>2023-09-02 21:14:48</t>
  </si>
  <si>
    <t>2023-09-02 21:14:47</t>
  </si>
  <si>
    <t>2023-09-02 21:14:46</t>
  </si>
  <si>
    <t>2023-09-02 21:14:45</t>
  </si>
  <si>
    <t>2023-09-02 21:14:44</t>
  </si>
  <si>
    <t>2023-09-02 21:14:43</t>
  </si>
  <si>
    <t>2023-09-02 21:14:42</t>
  </si>
  <si>
    <t>2023-09-02 21:14:41</t>
  </si>
  <si>
    <t>2023-09-02 21:14:40</t>
  </si>
  <si>
    <t>2023-09-02 21:14:39</t>
  </si>
  <si>
    <t>2023-09-02 21:14:38</t>
  </si>
  <si>
    <t>2023-09-02 21:14:37</t>
  </si>
  <si>
    <t>2023-09-02 21:14:36</t>
  </si>
  <si>
    <t>2023-09-02 21:14:35</t>
  </si>
  <si>
    <t>2023-09-02 21:14:34</t>
  </si>
  <si>
    <t>2023-09-02 21:14:33</t>
  </si>
  <si>
    <t>2023-09-02 21:14:32</t>
  </si>
  <si>
    <t>2023-09-02 21:14:31</t>
  </si>
  <si>
    <t>2023-09-02 21:14:30</t>
  </si>
  <si>
    <t>2023-09-02 21:14:29</t>
  </si>
  <si>
    <t>2023-09-02 21:14:28</t>
  </si>
  <si>
    <t>2023-09-02 21:14:27</t>
  </si>
  <si>
    <t>2023-09-02 21:14:25</t>
  </si>
  <si>
    <t>2023-09-02 21:14:24</t>
  </si>
  <si>
    <t>2023-09-02 21:14:23</t>
  </si>
  <si>
    <t>2023-09-02 21:14:21</t>
  </si>
  <si>
    <t>2023-09-02 21:14:19</t>
  </si>
  <si>
    <t>2023-09-02 21:14:17</t>
  </si>
  <si>
    <t>2023-09-02 21:14:15</t>
  </si>
  <si>
    <t>2023-09-02 21:14:13</t>
  </si>
  <si>
    <t>2023-09-02 21:14:11</t>
  </si>
  <si>
    <t>2023-09-02 21:14:09</t>
  </si>
  <si>
    <t>2023-09-02 21:14:07</t>
  </si>
  <si>
    <t>2023-09-02 21:14:05</t>
  </si>
  <si>
    <t>2023-09-02 21:14:03</t>
  </si>
  <si>
    <t>2023-09-02 21:14:02</t>
  </si>
  <si>
    <t>2023-09-02 21:14:01</t>
  </si>
  <si>
    <t>receive byte from chaoShengBo:02 03 02 00 a2 7d fd 01 03 02 18 84 b2 27。value:162.0。</t>
  </si>
  <si>
    <t>2023-09-02 21:14:00</t>
  </si>
  <si>
    <t>2023-09-02 21:13:59</t>
  </si>
  <si>
    <t>2023-09-02 21:13:58</t>
  </si>
  <si>
    <t>2023-09-02 21:13:57</t>
  </si>
  <si>
    <t>2023-09-02 21:13:56</t>
  </si>
  <si>
    <t>2023-09-02 21:13:55</t>
  </si>
  <si>
    <t>2023-09-02 21:13:54</t>
  </si>
  <si>
    <t>2023-09-02 21:13:53</t>
  </si>
  <si>
    <t>receive byte from chaoShengBo:02 03 02 00 a3 bc 3d 01 03 02 19 67 f2 3e。value:163.0。</t>
  </si>
  <si>
    <t>2023-09-02 21:13:52</t>
  </si>
  <si>
    <t>2023-09-02 21:13:51</t>
  </si>
  <si>
    <t>2023-09-02 21:13:50</t>
  </si>
  <si>
    <t>2023-09-02 21:13:49</t>
  </si>
  <si>
    <t>2023-09-02 21:13:48</t>
  </si>
  <si>
    <t>2023-09-02 21:13:47</t>
  </si>
  <si>
    <t>2023-09-02 21:13:46</t>
  </si>
  <si>
    <t>2023-09-02 21:13:45</t>
  </si>
  <si>
    <t>2023-09-02 21:13:43</t>
  </si>
  <si>
    <t>2023-09-02 21:13:41</t>
  </si>
  <si>
    <t>receive byte from chaoShengBo:02 03 02 00 a3 bc 3d 01 03 02 18 03 f2 45。value:163.0。</t>
  </si>
  <si>
    <t>2023-09-02 21:13:40</t>
  </si>
  <si>
    <t>2023-09-02 21:13:39</t>
  </si>
  <si>
    <t>receive byte from chaoShengBo:02 03 02 00 a3 bc 3d 01 03 02 18 7b f2 67。value:163.0。</t>
  </si>
  <si>
    <t>2023-09-02 21:13:38</t>
  </si>
  <si>
    <t>2023-09-02 21:13:37</t>
  </si>
  <si>
    <t>receive byte from chaoShengBo:02 03 02 00 a3 bc 3d 01 03 02 18 79 73 a6。value:163.0。</t>
  </si>
  <si>
    <t>2023-09-02 21:13:36</t>
  </si>
  <si>
    <t>2023-09-02 21:13:35</t>
  </si>
  <si>
    <t>2023-09-02 21:13:34</t>
  </si>
  <si>
    <t>2023-09-02 21:13:33</t>
  </si>
  <si>
    <t>2023-09-02 21:13:32</t>
  </si>
  <si>
    <t>2023-09-02 21:13:31</t>
  </si>
  <si>
    <t>2023-09-02 21:13:30</t>
  </si>
  <si>
    <t>2023-09-02 21:13:29</t>
  </si>
  <si>
    <t>2023-09-02 21:13:28</t>
  </si>
  <si>
    <t>2023-09-02 21:13:27</t>
  </si>
  <si>
    <t>2023-09-02 21:13:26</t>
  </si>
  <si>
    <t>2023-09-02 21:13:24</t>
  </si>
  <si>
    <t>2023-09-02 21:13:22</t>
  </si>
  <si>
    <t>2023-09-02 21:13:21</t>
  </si>
  <si>
    <t>2023-09-02 21:13:20</t>
  </si>
  <si>
    <t>receive byte from chaoShengBo:02 03 02 00 a2 7d fd 01 03 02 18 04 b3 87。value:162.0。</t>
  </si>
  <si>
    <t>2023-09-02 21:13:18</t>
  </si>
  <si>
    <t>2023-09-02 21:13:17</t>
  </si>
  <si>
    <t>2023-09-02 21:13:16</t>
  </si>
  <si>
    <t>2023-09-02 21:13:15</t>
  </si>
  <si>
    <t>2023-09-02 21:13:14</t>
  </si>
  <si>
    <t>2023-09-02 21:13:13</t>
  </si>
  <si>
    <t>2023-09-02 21:13:12</t>
  </si>
  <si>
    <t>2023-09-02 21:13:11</t>
  </si>
  <si>
    <t>2023-09-02 21:13:10</t>
  </si>
  <si>
    <t>receive byte from chaoShengBo:02 03 02 00 a2 7d fd 01 03 02 18 05 72 47。value:162.0。</t>
  </si>
  <si>
    <t>2023-09-02 21:13:08</t>
  </si>
  <si>
    <t>2023-09-02 21:13:07</t>
  </si>
  <si>
    <t>2023-09-02 21:13:06</t>
  </si>
  <si>
    <t>2023-09-02 21:13:05</t>
  </si>
  <si>
    <t>2023-09-02 21:13:04</t>
  </si>
  <si>
    <t>2023-09-02 21:13:03</t>
  </si>
  <si>
    <t>2023-09-02 21:13:02</t>
  </si>
  <si>
    <t>2023-09-02 21:13:01</t>
  </si>
  <si>
    <t>2023-09-02 21:13:00</t>
  </si>
  <si>
    <t>2023-09-02 21:12:59</t>
  </si>
  <si>
    <t>2023-09-02 21:12:58</t>
  </si>
  <si>
    <t>2023-09-02 21:12:57</t>
  </si>
  <si>
    <t>2023-09-02 21:12:56</t>
  </si>
  <si>
    <t>2023-09-02 21:12:55</t>
  </si>
  <si>
    <t>2023-09-02 21:12:54</t>
  </si>
  <si>
    <t>2023-09-02 21:12:53</t>
  </si>
  <si>
    <t>2023-09-02 21:12:52</t>
  </si>
  <si>
    <t>2023-09-02 21:12:51</t>
  </si>
  <si>
    <t>2023-09-02 21:12:50</t>
  </si>
  <si>
    <t>2023-09-02 21:12:49</t>
  </si>
  <si>
    <t>2023-09-02 21:12:48</t>
  </si>
  <si>
    <t>2023-09-02 21:12:47</t>
  </si>
  <si>
    <t>2023-09-02 21:12:46</t>
  </si>
  <si>
    <t>2023-09-02 21:12:45</t>
  </si>
  <si>
    <t>2023-09-02 21:12:44</t>
  </si>
  <si>
    <t>2023-09-02 21:12:43</t>
  </si>
  <si>
    <t>2023-09-02 21:12:42</t>
  </si>
  <si>
    <t>2023-09-02 21:12:41</t>
  </si>
  <si>
    <t>2023-09-02 21:12:40</t>
  </si>
  <si>
    <t>2023-09-02 21:12:39</t>
  </si>
  <si>
    <t>2023-09-02 21:12:38</t>
  </si>
  <si>
    <t>2023-09-02 21:12:37</t>
  </si>
  <si>
    <t>2023-09-02 21:12:36</t>
  </si>
  <si>
    <t>2023-09-02 21:12:35</t>
  </si>
  <si>
    <t>2023-09-02 21:12:34</t>
  </si>
  <si>
    <t>2023-09-02 21:12:33</t>
  </si>
  <si>
    <t>2023-09-02 21:12:32</t>
  </si>
  <si>
    <t>2023-09-02 21:12:31</t>
  </si>
  <si>
    <t>2023-09-02 21:12:30</t>
  </si>
  <si>
    <t>2023-09-02 21:12:29</t>
  </si>
  <si>
    <t>2023-09-02 21:12:28</t>
  </si>
  <si>
    <t>2023-09-02 21:12:27</t>
  </si>
  <si>
    <t>2023-09-02 21:12:26</t>
  </si>
  <si>
    <t>2023-09-02 21:12:25</t>
  </si>
  <si>
    <t>2023-09-02 21:12:24</t>
  </si>
  <si>
    <t>2023-09-02 21:12:23</t>
  </si>
  <si>
    <t>2023-09-02 21:12:22</t>
  </si>
  <si>
    <t>2023-09-02 21:12:21</t>
  </si>
  <si>
    <t>2023-09-02 21:12:20</t>
  </si>
  <si>
    <t>2023-09-02 21:12:19</t>
  </si>
  <si>
    <t>2023-09-02 21:12:18</t>
  </si>
  <si>
    <t>2023-09-02 21:12:17</t>
  </si>
  <si>
    <t>2023-09-02 21:12:16</t>
  </si>
  <si>
    <t>2023-09-02 21:12:15</t>
  </si>
  <si>
    <t>2023-09-02 21:12:14</t>
  </si>
  <si>
    <t>2023-09-02 21:12:13</t>
  </si>
  <si>
    <t>2023-09-02 21:12:12</t>
  </si>
  <si>
    <t>2023-09-02 21:12:11</t>
  </si>
  <si>
    <t>2023-09-02 21:12:10</t>
  </si>
  <si>
    <t>2023-09-02 21:12:09</t>
  </si>
  <si>
    <t>2023-09-02 21:12:08</t>
  </si>
  <si>
    <t>2023-09-02 21:12:07</t>
  </si>
  <si>
    <t>2023-09-02 21:12:06</t>
  </si>
  <si>
    <t>2023-09-02 21:12:05</t>
  </si>
  <si>
    <t>2023-09-02 21:12:04</t>
  </si>
  <si>
    <t>2023-09-02 21:12:03</t>
  </si>
  <si>
    <t>2023-09-02 21:12:02</t>
  </si>
  <si>
    <t>2023-09-02 21:12:01</t>
  </si>
  <si>
    <t>2023-09-02 21:12:00</t>
  </si>
  <si>
    <t>2023-09-02 21:11:59</t>
  </si>
  <si>
    <t>2023-09-02 21:11:58</t>
  </si>
  <si>
    <t>2023-09-02 21:11:57</t>
  </si>
  <si>
    <t>2023-09-02 21:11:56</t>
  </si>
  <si>
    <t>2023-09-02 21:11:55</t>
  </si>
  <si>
    <t>2023-09-02 21:11:54</t>
  </si>
  <si>
    <t>2023-09-02 21:11:53</t>
  </si>
  <si>
    <t>2023-09-02 21:11:52</t>
  </si>
  <si>
    <t>2023-09-02 21:11:51</t>
  </si>
  <si>
    <t>2023-09-02 21:11:50</t>
  </si>
  <si>
    <t>2023-09-02 21:11:49</t>
  </si>
  <si>
    <t>2023-09-02 21:11:48</t>
  </si>
  <si>
    <t>2023-09-02 21:11:47</t>
  </si>
  <si>
    <t>2023-09-02 21:11:46</t>
  </si>
  <si>
    <t>2023-09-02 21:11:45</t>
  </si>
  <si>
    <t>2023-09-02 21:11:44</t>
  </si>
  <si>
    <t>2023-09-02 21:11:43</t>
  </si>
  <si>
    <t>2023-09-02 21:11:42</t>
  </si>
  <si>
    <t>2023-09-02 21:11:41</t>
  </si>
  <si>
    <t>2023-09-02 21:11:40</t>
  </si>
  <si>
    <t>2023-09-02 21:11:39</t>
  </si>
  <si>
    <t>2023-09-02 21:11:38</t>
  </si>
  <si>
    <t>2023-09-02 21:11:37</t>
  </si>
  <si>
    <t>2023-09-02 21:11:36</t>
  </si>
  <si>
    <t>2023-09-02 21:11:35</t>
  </si>
  <si>
    <t>2023-09-02 21:11:34</t>
  </si>
  <si>
    <t>2023-09-02 21:11:33</t>
  </si>
  <si>
    <t>2023-09-02 21:11:32</t>
  </si>
  <si>
    <t>2023-09-02 21:11:31</t>
  </si>
  <si>
    <t>2023-09-02 21:11:30</t>
  </si>
  <si>
    <t>2023-09-02 21:11:29</t>
  </si>
  <si>
    <t>2023-09-02 21:11:28</t>
  </si>
  <si>
    <t>2023-09-02 21:11:27</t>
  </si>
  <si>
    <t>2023-09-02 21:11:26</t>
  </si>
  <si>
    <t>2023-09-02 21:11:25</t>
  </si>
  <si>
    <t>2023-09-02 21:11:24</t>
  </si>
  <si>
    <t>2023-09-02 21:11:23</t>
  </si>
  <si>
    <t>2023-09-02 21:11:22</t>
  </si>
  <si>
    <t>2023-09-02 21:11:21</t>
  </si>
  <si>
    <t>2023-09-02 21:11:20</t>
  </si>
  <si>
    <t>2023-09-02 21:11:19</t>
  </si>
  <si>
    <t>2023-09-02 21:11:18</t>
  </si>
  <si>
    <t>2023-09-02 21:11:17</t>
  </si>
  <si>
    <t>2023-09-02 21:11:16</t>
  </si>
  <si>
    <t>2023-09-02 21:11:15</t>
  </si>
  <si>
    <t>2023-09-02 21:11:14</t>
  </si>
  <si>
    <t>2023-09-02 21:11:13</t>
  </si>
  <si>
    <t>2023-09-02 21:11:12</t>
  </si>
  <si>
    <t>2023-09-02 21:11:11</t>
  </si>
  <si>
    <t>2023-09-02 21:11:10</t>
  </si>
  <si>
    <t>2023-09-02 21:11:09</t>
  </si>
  <si>
    <t>2023-09-02 21:11:08</t>
  </si>
  <si>
    <t>2023-09-02 21:11:07</t>
  </si>
  <si>
    <t>2023-09-02 21:11:06</t>
  </si>
  <si>
    <t>2023-09-02 21:11:05</t>
  </si>
  <si>
    <t>2023-09-02 21:11:04</t>
  </si>
  <si>
    <t>2023-09-02 21:11:03</t>
  </si>
  <si>
    <t>2023-09-02 21:11:02</t>
  </si>
  <si>
    <t>2023-09-02 21:11:01</t>
  </si>
  <si>
    <t>2023-09-02 21:11:00</t>
  </si>
  <si>
    <t>2023-09-02 21:10:59</t>
  </si>
  <si>
    <t>2023-09-02 21:10:58</t>
  </si>
  <si>
    <t>2023-09-02 21:10:57</t>
  </si>
  <si>
    <t>2023-09-02 21:10:56</t>
  </si>
  <si>
    <t>2023-09-02 21:10:55</t>
  </si>
  <si>
    <t>2023-09-02 21:10:54</t>
  </si>
  <si>
    <t>2023-09-02 21:10:53</t>
  </si>
  <si>
    <t>2023-09-02 21:10:52</t>
  </si>
  <si>
    <t>2023-09-02 21:10:51</t>
  </si>
  <si>
    <t>2023-09-02 21:10:50</t>
  </si>
  <si>
    <t>2023-09-02 21:10:49</t>
  </si>
  <si>
    <t>2023-09-02 21:10:48</t>
  </si>
  <si>
    <t>2023-09-02 21:10:47</t>
  </si>
  <si>
    <t>2023-09-02 21:10:46</t>
  </si>
  <si>
    <t>2023-09-02 21:10:45</t>
  </si>
  <si>
    <t>2023-09-02 21:10:44</t>
  </si>
  <si>
    <t>2023-09-02 21:10:43</t>
  </si>
  <si>
    <t>2023-09-02 21:10:41</t>
  </si>
  <si>
    <t>2023-09-02 21:10:40</t>
  </si>
  <si>
    <t>2023-09-02 21:10:39</t>
  </si>
  <si>
    <t>2023-09-02 21:10:37</t>
  </si>
  <si>
    <t>2023-09-02 21:10:35</t>
  </si>
  <si>
    <t>2023-09-02 21:10:34</t>
  </si>
  <si>
    <t>2023-09-02 21:10:33</t>
  </si>
  <si>
    <t>2023-09-02 21:10:31</t>
  </si>
  <si>
    <t>2023-09-02 21:10:29</t>
  </si>
  <si>
    <t>2023-09-02 21:10:27</t>
  </si>
  <si>
    <t>2023-09-02 21:10:26</t>
  </si>
  <si>
    <t>2023-09-02 21:10:25</t>
  </si>
  <si>
    <t>2023-09-02 21:10:24</t>
  </si>
  <si>
    <t>2023-09-02 21:10:23</t>
  </si>
  <si>
    <t>2023-09-02 21:10:22</t>
  </si>
  <si>
    <t>2023-09-02 21:10:21</t>
  </si>
  <si>
    <t>2023-09-02 21:10:20</t>
  </si>
  <si>
    <t>2023-09-02 21:10:19</t>
  </si>
  <si>
    <t>2023-09-02 21:10:18</t>
  </si>
  <si>
    <t>2023-09-02 21:10:17</t>
  </si>
  <si>
    <t>2023-09-02 21:10:16</t>
  </si>
  <si>
    <t>2023-09-02 21:10:15</t>
  </si>
  <si>
    <t>2023-09-02 21:10:14</t>
  </si>
  <si>
    <t>2023-09-02 21:10:13</t>
  </si>
  <si>
    <t>2023-09-02 21:10:12</t>
  </si>
  <si>
    <t>2023-09-02 21:10:11</t>
  </si>
  <si>
    <t>2023-09-02 21:10:10</t>
  </si>
  <si>
    <t>2023-09-02 21:10:09</t>
  </si>
  <si>
    <t>2023-09-02 21:10:08</t>
  </si>
  <si>
    <t>2023-09-02 21:10:07</t>
  </si>
  <si>
    <t>2023-09-02 21:10:06</t>
  </si>
  <si>
    <t>2023-09-02 21:10:05</t>
  </si>
  <si>
    <t>2023-09-02 21:10:04</t>
  </si>
  <si>
    <t>2023-09-02 21:10:03</t>
  </si>
  <si>
    <t>2023-09-02 21:10:02</t>
  </si>
  <si>
    <t>2023-09-02 21:10:01</t>
  </si>
  <si>
    <t>2023-09-02 21:10:00</t>
  </si>
  <si>
    <t>2023-09-02 21:09:59</t>
  </si>
  <si>
    <t>2023-09-02 21:09:58</t>
  </si>
  <si>
    <t>2023-09-02 21:09:57</t>
  </si>
  <si>
    <t>2023-09-02 21:09:56</t>
  </si>
  <si>
    <t>2023-09-02 21:09:55</t>
  </si>
  <si>
    <t>2023-09-02 21:09:54</t>
  </si>
  <si>
    <t>2023-09-02 21:09:53</t>
  </si>
  <si>
    <t>2023-09-02 21:09:52</t>
  </si>
  <si>
    <t>2023-09-02 21:09:51</t>
  </si>
  <si>
    <t>2023-09-02 21:09:50</t>
  </si>
  <si>
    <t>2023-09-02 21:09:49</t>
  </si>
  <si>
    <t>2023-09-02 21:09:48</t>
  </si>
  <si>
    <t>2023-09-02 21:09:47</t>
  </si>
  <si>
    <t>2023-09-02 21:09:46</t>
  </si>
  <si>
    <t>2023-09-02 21:09:45</t>
  </si>
  <si>
    <t>2023-09-02 21:09:44</t>
  </si>
  <si>
    <t>2023-09-02 21:09:43</t>
  </si>
  <si>
    <t>2023-09-02 21:09:42</t>
  </si>
  <si>
    <t>2023-09-02 21:09:41</t>
  </si>
  <si>
    <t>2023-09-02 21:09:40</t>
  </si>
  <si>
    <t>2023-09-02 21:09:39</t>
  </si>
  <si>
    <t>2023-09-02 21:09:38</t>
  </si>
  <si>
    <t>2023-09-02 21:09:37</t>
  </si>
  <si>
    <t>2023-09-02 21:09:36</t>
  </si>
  <si>
    <t>2023-09-02 21:09:35</t>
  </si>
  <si>
    <t>2023-09-02 21:09:34</t>
  </si>
  <si>
    <t>2023-09-02 21:09:33</t>
  </si>
  <si>
    <t>2023-09-02 21:09:32</t>
  </si>
  <si>
    <t>2023-09-02 21:09:31</t>
  </si>
  <si>
    <t>2023-09-02 21:09:30</t>
  </si>
  <si>
    <t>receive byte from chaoShengBo:02 03 02 01 aa 7d ab。value:426.0。</t>
  </si>
  <si>
    <t>2023-09-02 21:09:29</t>
  </si>
  <si>
    <t>receive byte from chaoShengBo:02 03 02 03 2c fd 69。value:812.0。</t>
  </si>
  <si>
    <t>2023-09-02 21:09:28</t>
  </si>
  <si>
    <t>receive byte from chaoShengBo:02 03 02 04 c5 3e d7。value:1221.0。</t>
  </si>
  <si>
    <t>2023-09-02 21:09:27</t>
  </si>
  <si>
    <t>2023-09-02 21:09:24</t>
  </si>
  <si>
    <t>2023-09-02 21:09:22</t>
  </si>
  <si>
    <t>2023-09-02 21:09:20</t>
  </si>
  <si>
    <t>2023-09-02 21:09:19</t>
  </si>
  <si>
    <t>2023-09-02 21:09:18</t>
  </si>
  <si>
    <t>receive byte from chaoShengBo:02 03 02 ff fd 7c 35 01 03 02 17 1c b6 7d。value:65533.0。</t>
  </si>
  <si>
    <t>2023-09-02 21:09:17</t>
  </si>
  <si>
    <t>2023-09-02 21:09:16</t>
  </si>
  <si>
    <t>receive byte from chaoShengBo:02 03 02 ff fd 7c 35 01 03 02 18 7c b3 a5。value:65533.0。</t>
  </si>
  <si>
    <t>2023-09-02 21:09:15</t>
  </si>
  <si>
    <t>2023-09-02 21:09:14</t>
  </si>
  <si>
    <t>2023-09-02 21:09:13</t>
  </si>
  <si>
    <t>2023-09-02 21:09:12</t>
  </si>
  <si>
    <t>2023-09-02 21:09:11</t>
  </si>
  <si>
    <t>2023-09-02 21:09:10</t>
  </si>
  <si>
    <t>2023-09-02 21:09:09</t>
  </si>
  <si>
    <t>2023-09-02 21:09:08</t>
  </si>
  <si>
    <t>2023-09-02 21:09:07</t>
  </si>
  <si>
    <t>2023-09-02 21:09:06</t>
  </si>
  <si>
    <t>2023-09-02 21:09:05</t>
  </si>
  <si>
    <t>2023-09-02 21:09:04</t>
  </si>
  <si>
    <t>2023-09-02 21:09:03</t>
  </si>
  <si>
    <t>2023-09-02 21:09:02</t>
  </si>
  <si>
    <t>receive byte from chaoShengBo:02 03 02 05 17 bf 1a。value:1303.0。</t>
  </si>
  <si>
    <t>2023-09-02 21:09:00</t>
  </si>
  <si>
    <t>receive byte from chaoShengBo:02 03 02 03 69 3c 9a。value:873.0。</t>
  </si>
  <si>
    <t>2023-09-02 21:08:59</t>
  </si>
  <si>
    <t>receive byte from chaoShengBo:02 03 02 01 e7 bd 9e。value:487.0。</t>
  </si>
  <si>
    <t>2023-09-02 21:08:58</t>
  </si>
  <si>
    <t>2023-09-02 21:08:57</t>
  </si>
  <si>
    <t>2023-09-02 21:08:56</t>
  </si>
  <si>
    <t>2023-09-02 21:08:55</t>
  </si>
  <si>
    <t>2023-09-02 21:08:54</t>
  </si>
  <si>
    <t>2023-09-02 21:08:53</t>
  </si>
  <si>
    <t>2023-09-02 21:08:52</t>
  </si>
  <si>
    <t>2023-09-02 21:08:51</t>
  </si>
  <si>
    <t>2023-09-02 21:08:50</t>
  </si>
  <si>
    <t>2023-09-02 21:08:49</t>
  </si>
  <si>
    <t>2023-09-02 21:08:48</t>
  </si>
  <si>
    <t>receive byte from chaoShengBo:02 03 02 00 90 fc 28。value:144.0。</t>
  </si>
  <si>
    <t>2023-09-02 21:08:47</t>
  </si>
  <si>
    <t>receive byte from chaoShengBo:02 03 02 00 8e 7c 20。value:142.0。</t>
  </si>
  <si>
    <t>2023-09-02 21:08:46</t>
  </si>
  <si>
    <t>2023-09-02 21:08:45</t>
  </si>
  <si>
    <t>2023-09-02 21:08:44</t>
  </si>
  <si>
    <t>2023-09-02 21:08:43</t>
  </si>
  <si>
    <t>2023-09-02 21:08:42</t>
  </si>
  <si>
    <t>2023-09-02 21:08:41</t>
  </si>
  <si>
    <t>2023-09-02 21:08:40</t>
  </si>
  <si>
    <t>2023-09-02 21:08:39</t>
  </si>
  <si>
    <t>2023-09-02 21:08:38</t>
  </si>
  <si>
    <t>2023-09-02 21:08:37</t>
  </si>
  <si>
    <t>2023-09-02 21:08:36</t>
  </si>
  <si>
    <t>2023-09-02 21:08:35</t>
  </si>
  <si>
    <t>2023-09-02 21:08:34</t>
  </si>
  <si>
    <t>2023-09-02 21:08:33</t>
  </si>
  <si>
    <t>2023-09-02 21:08:32</t>
  </si>
  <si>
    <t>2023-09-02 21:08:31</t>
  </si>
  <si>
    <t>2023-09-02 21:08:30</t>
  </si>
  <si>
    <t>2023-09-02 21:08:29</t>
  </si>
  <si>
    <t>2023-09-02 21:08:28</t>
  </si>
  <si>
    <t>2023-09-02 21:08:27</t>
  </si>
  <si>
    <t>2023-09-02 21:08:26</t>
  </si>
  <si>
    <t>2023-09-02 21:08:25</t>
  </si>
  <si>
    <t>2023-09-02 21:08:24</t>
  </si>
  <si>
    <t>2023-09-02 21:08:23</t>
  </si>
  <si>
    <t>2023-09-02 21:08:22</t>
  </si>
  <si>
    <t>2023-09-02 21:08:21</t>
  </si>
  <si>
    <t>2023-09-02 21:08:20</t>
  </si>
  <si>
    <t>2023-09-02 21:08:19</t>
  </si>
  <si>
    <t>2023-09-02 21:08:18</t>
  </si>
  <si>
    <t>2023-09-02 21:08:16</t>
  </si>
  <si>
    <t>2023-09-02 21:08:14</t>
  </si>
  <si>
    <t>2023-09-02 21:08:12</t>
  </si>
  <si>
    <t>2023-09-02 21:08:10</t>
  </si>
  <si>
    <t>2023-09-02 21:08:08</t>
  </si>
  <si>
    <t>2023-09-02 21:08:06</t>
  </si>
  <si>
    <t>2023-09-02 21:08:04</t>
  </si>
  <si>
    <t>2023-09-02 21:08:02</t>
  </si>
  <si>
    <t>2023-09-02 21:08:00</t>
  </si>
  <si>
    <t>2023-09-02 21:07:58</t>
  </si>
  <si>
    <t>2023-09-02 21:07:56</t>
  </si>
  <si>
    <t>2023-09-02 21:07:54</t>
  </si>
  <si>
    <t>2023-09-02 21:07:52</t>
  </si>
  <si>
    <t>2023-09-02 21:07:50</t>
  </si>
  <si>
    <t>receive byte from chaoShengBo:02 03 02 00 96 7c 2a 01 03 02 17 8c b6 11。value:150.0。</t>
  </si>
  <si>
    <t>2023-09-02 21:07:49</t>
  </si>
  <si>
    <t>2023-09-02 21:07:48</t>
  </si>
  <si>
    <t>receive byte from chaoShengBo:02 03 02 00 97 bd ea 01 03 02 17 ff f7 f4。value:151.0。</t>
  </si>
  <si>
    <t>2023-09-02 21:07:47</t>
  </si>
  <si>
    <t>2023-09-02 21:07:46</t>
  </si>
  <si>
    <t>2023-09-02 21:07:45</t>
  </si>
  <si>
    <t>2023-09-02 21:07:44</t>
  </si>
  <si>
    <t>2023-09-02 21:07:43</t>
  </si>
  <si>
    <t>2023-09-02 21:07:42</t>
  </si>
  <si>
    <t>receive byte from chaoShengBo:02 03 02 00 98 fd ee 01 03 02 17 8f f6 10。value:152.0。</t>
  </si>
  <si>
    <t>2023-09-02 21:07:41</t>
  </si>
  <si>
    <t>2023-09-02 21:07:40</t>
  </si>
  <si>
    <t>receive byte from chaoShengBo:02 03 02 00 9c fc 2d 01 03 02 17 bf f6 04。value:156.0。</t>
  </si>
  <si>
    <t>2023-09-02 21:07:39</t>
  </si>
  <si>
    <t>2023-09-02 21:07:38</t>
  </si>
  <si>
    <t>receive byte from chaoShengBo:02 03 02 00 9a 7c 2f 01 03 02 18 79 73 a6。value:154.0。</t>
  </si>
  <si>
    <t>2023-09-02 21:07:37</t>
  </si>
  <si>
    <t>2023-09-02 21:07:36</t>
  </si>
  <si>
    <t>receive byte from chaoShengBo:02 03 02 00 93 bc 29 01 03 02 17 21 77 ac。value:147.0。</t>
  </si>
  <si>
    <t>2023-09-02 21:07:35</t>
  </si>
  <si>
    <t>2023-09-02 21:07:34</t>
  </si>
  <si>
    <t>2023-09-02 21:07:33</t>
  </si>
  <si>
    <t>2023-09-02 21:07:32</t>
  </si>
  <si>
    <t>2023-09-02 21:07:31</t>
  </si>
  <si>
    <t>2023-09-02 21:07:30</t>
  </si>
  <si>
    <t>receive byte from chaoShengBo:02 03 02 00 95 3c 2b 01 03 02 18 05 72 47。value:149.0。</t>
  </si>
  <si>
    <t>2023-09-02 21:07:29</t>
  </si>
  <si>
    <t>2023-09-02 21:07:28</t>
  </si>
  <si>
    <t>2023-09-02 21:07:27</t>
  </si>
  <si>
    <t>2023-09-02 21:07:26</t>
  </si>
  <si>
    <t>2023-09-02 21:07:25</t>
  </si>
  <si>
    <t>2023-09-02 21:07:24</t>
  </si>
  <si>
    <t>2023-09-02 21:07:23</t>
  </si>
  <si>
    <t>2023-09-02 21:07:22</t>
  </si>
  <si>
    <t>2023-09-02 21:07:21</t>
  </si>
  <si>
    <t>2023-09-02 21:07:20</t>
  </si>
  <si>
    <t>2023-09-02 21:07:19</t>
  </si>
  <si>
    <t>2023-09-02 21:07:18</t>
  </si>
  <si>
    <t>2023-09-02 21:07:17</t>
  </si>
  <si>
    <t>2023-09-02 21:07:16</t>
  </si>
  <si>
    <t>receive byte from chaoShengBo:02 03 02 00 96 7c 2a 01 03 02 18 03 f2 45。value:150.0。</t>
  </si>
  <si>
    <t>2023-09-02 21:07:15</t>
  </si>
  <si>
    <t>2023-09-02 21:07:14</t>
  </si>
  <si>
    <t>2023-09-02 21:07:13</t>
  </si>
  <si>
    <t>2023-09-02 21:07:12</t>
  </si>
  <si>
    <t>2023-09-02 21:07:11</t>
  </si>
  <si>
    <t>2023-09-02 21:07:10</t>
  </si>
  <si>
    <t>2023-09-02 21:07:09</t>
  </si>
  <si>
    <t>2023-09-02 21:07:08</t>
  </si>
  <si>
    <t>2023-09-02 21:07:07</t>
  </si>
  <si>
    <t>2023-09-02 21:07:06</t>
  </si>
  <si>
    <t>2023-09-02 21:07:05</t>
  </si>
  <si>
    <t>2023-09-02 21:07:04</t>
  </si>
  <si>
    <t>2023-09-02 21:07:03</t>
  </si>
  <si>
    <t>2023-09-02 21:07:02</t>
  </si>
  <si>
    <t>2023-09-02 21:07:01</t>
  </si>
  <si>
    <t>2023-09-02 21:07:00</t>
  </si>
  <si>
    <t>2023-09-02 21:06:59</t>
  </si>
  <si>
    <t>2023-09-02 21:06:58</t>
  </si>
  <si>
    <t>2023-09-02 21:06:57</t>
  </si>
  <si>
    <t>2023-09-02 21:06:56</t>
  </si>
  <si>
    <t>2023-09-02 21:06:55</t>
  </si>
  <si>
    <t>2023-09-02 21:06:54</t>
  </si>
  <si>
    <t>2023-09-02 21:06:53</t>
  </si>
  <si>
    <t>2023-09-02 21:06:52</t>
  </si>
  <si>
    <t>2023-09-02 21:06:51</t>
  </si>
  <si>
    <t>2023-09-02 21:06:50</t>
  </si>
  <si>
    <t>2023-09-02 21:06:49</t>
  </si>
  <si>
    <t>2023-09-02 21:06:48</t>
  </si>
  <si>
    <t>2023-09-02 21:06:47</t>
  </si>
  <si>
    <t>2023-09-02 21:06:46</t>
  </si>
  <si>
    <t>2023-09-02 21:06:45</t>
  </si>
  <si>
    <t>2023-09-02 21:06:44</t>
  </si>
  <si>
    <t>2023-09-02 21:06:43</t>
  </si>
  <si>
    <t>2023-09-02 21:06:42</t>
  </si>
  <si>
    <t>2023-09-02 21:06:41</t>
  </si>
  <si>
    <t>2023-09-02 21:06:40</t>
  </si>
  <si>
    <t>2023-09-02 21:06:39</t>
  </si>
  <si>
    <t>2023-09-02 21:06:38</t>
  </si>
  <si>
    <t>2023-09-02 21:06:37</t>
  </si>
  <si>
    <t>2023-09-02 21:06:36</t>
  </si>
  <si>
    <t>2023-09-02 21:06:35</t>
  </si>
  <si>
    <t>2023-09-02 21:06:34</t>
  </si>
  <si>
    <t>2023-09-02 21:06:33</t>
  </si>
  <si>
    <t>2023-09-02 21:06:32</t>
  </si>
  <si>
    <t>2023-09-02 21:06:31</t>
  </si>
  <si>
    <t>2023-09-02 21:06:30</t>
  </si>
  <si>
    <t>2023-09-02 21:06:29</t>
  </si>
  <si>
    <t>2023-09-02 21:06:28</t>
  </si>
  <si>
    <t>2023-09-02 21:06:27</t>
  </si>
  <si>
    <t>2023-09-02 21:06:26</t>
  </si>
  <si>
    <t>2023-09-02 21:06:25</t>
  </si>
  <si>
    <t>2023-09-02 21:06:24</t>
  </si>
  <si>
    <t>2023-09-02 21:06:23</t>
  </si>
  <si>
    <t>2023-09-02 21:06:22</t>
  </si>
  <si>
    <t>2023-09-02 21:06:21</t>
  </si>
  <si>
    <t>2023-09-02 21:06:20</t>
  </si>
  <si>
    <t>2023-09-02 21:06:19</t>
  </si>
  <si>
    <t>2023-09-02 21:06:18</t>
  </si>
  <si>
    <t>2023-09-02 21:06:17</t>
  </si>
  <si>
    <t>2023-09-02 21:06:16</t>
  </si>
  <si>
    <t>2023-09-02 21:06:15</t>
  </si>
  <si>
    <t>2023-09-02 21:06:14</t>
  </si>
  <si>
    <t>2023-09-02 21:06:13</t>
  </si>
  <si>
    <t>2023-09-02 21:06:12</t>
  </si>
  <si>
    <t>2023-09-02 21:06:11</t>
  </si>
  <si>
    <t>2023-09-02 21:06:10</t>
  </si>
  <si>
    <t>2023-09-02 21:06:09</t>
  </si>
  <si>
    <t>2023-09-02 21:06:08</t>
  </si>
  <si>
    <t>2023-09-02 21:06:07</t>
  </si>
  <si>
    <t>2023-09-02 21:06:06</t>
  </si>
  <si>
    <t>2023-09-02 21:06:05</t>
  </si>
  <si>
    <t>2023-09-02 21:06:04</t>
  </si>
  <si>
    <t>2023-09-02 21:06:03</t>
  </si>
  <si>
    <t>2023-09-02 21:06:02</t>
  </si>
  <si>
    <t>2023-09-02 21:06:01</t>
  </si>
  <si>
    <t>2023-09-02 21:06:00</t>
  </si>
  <si>
    <t>2023-09-02 21:05:59</t>
  </si>
  <si>
    <t>2023-09-02 21:05:58</t>
  </si>
  <si>
    <t>2023-09-02 21:05:57</t>
  </si>
  <si>
    <t>2023-09-02 21:05:56</t>
  </si>
  <si>
    <t>2023-09-02 21:05:55</t>
  </si>
  <si>
    <t>2023-09-02 21:05:54</t>
  </si>
  <si>
    <t>2023-09-02 21:05:53</t>
  </si>
  <si>
    <t>2023-09-02 21:05:52</t>
  </si>
  <si>
    <t>2023-09-02 21:05:51</t>
  </si>
  <si>
    <t>2023-09-02 21:05:50</t>
  </si>
  <si>
    <t>2023-09-02 21:05:49</t>
  </si>
  <si>
    <t>2023-09-02 21:05:48</t>
  </si>
  <si>
    <t>2023-09-02 21:05:46</t>
  </si>
  <si>
    <t>2023-09-02 21:05:45</t>
  </si>
  <si>
    <t>2023-09-02 21:05:44</t>
  </si>
  <si>
    <t>2023-09-02 21:05:43</t>
  </si>
  <si>
    <t>2023-09-02 21:05:42</t>
  </si>
  <si>
    <t>2023-09-02 21:05:41</t>
  </si>
  <si>
    <t>2023-09-02 21:05:40</t>
  </si>
  <si>
    <t>2023-09-02 21:05:39</t>
  </si>
  <si>
    <t>2023-09-02 21:05:38</t>
  </si>
  <si>
    <t>2023-09-02 21:05:37</t>
  </si>
  <si>
    <t>2023-09-02 21:05:36</t>
  </si>
  <si>
    <t>2023-09-02 21:05:35</t>
  </si>
  <si>
    <t>2023-09-02 21:05:34</t>
  </si>
  <si>
    <t>2023-09-02 21:05:33</t>
  </si>
  <si>
    <t>2023-09-02 21:05:32</t>
  </si>
  <si>
    <t>2023-09-02 21:05:31</t>
  </si>
  <si>
    <t>2023-09-02 21:05:30</t>
  </si>
  <si>
    <t>2023-09-02 21:05:29</t>
  </si>
  <si>
    <t>2023-09-02 21:05:28</t>
  </si>
  <si>
    <t>2023-09-02 21:05:27</t>
  </si>
  <si>
    <t>2023-09-02 21:05:26</t>
  </si>
  <si>
    <t>2023-09-02 21:05:25</t>
  </si>
  <si>
    <t>2023-09-02 21:05:24</t>
  </si>
  <si>
    <t>2023-09-02 21:05:23</t>
  </si>
  <si>
    <t>2023-09-02 21:05:22</t>
  </si>
  <si>
    <t>2023-09-02 21:05:21</t>
  </si>
  <si>
    <t>2023-09-02 21:05:20</t>
  </si>
  <si>
    <t>2023-09-02 21:05:19</t>
  </si>
  <si>
    <t>2023-09-02 21:05:18</t>
  </si>
  <si>
    <t>2023-09-02 21:05:17</t>
  </si>
  <si>
    <t>2023-09-02 21:05:16</t>
  </si>
  <si>
    <t>2023-09-02 21:05:15</t>
  </si>
  <si>
    <t>2023-09-02 21:05:14</t>
  </si>
  <si>
    <t>2023-09-02 21:05:13</t>
  </si>
  <si>
    <t>2023-09-02 21:05:12</t>
  </si>
  <si>
    <t>2023-09-02 21:05:11</t>
  </si>
  <si>
    <t>2023-09-02 21:05:10</t>
  </si>
  <si>
    <t>2023-09-02 21:05:08</t>
  </si>
  <si>
    <t>2023-09-02 21:05:06</t>
  </si>
  <si>
    <t>2023-09-02 21:05:04</t>
  </si>
  <si>
    <t>2023-09-02 21:05:03</t>
  </si>
  <si>
    <t>2023-09-02 21:05:02</t>
  </si>
  <si>
    <t>2023-09-02 21:05:01</t>
  </si>
  <si>
    <t>2023-09-02 21:05:00</t>
  </si>
  <si>
    <t>2023-09-02 21:04:59</t>
  </si>
  <si>
    <t>2023-09-02 21:04:58</t>
  </si>
  <si>
    <t>2023-09-02 21:04:57</t>
  </si>
  <si>
    <t>2023-09-02 21:04:56</t>
  </si>
  <si>
    <t>2023-09-02 21:04:55</t>
  </si>
  <si>
    <t>2023-09-02 21:04:54</t>
  </si>
  <si>
    <t>2023-09-02 21:04:53</t>
  </si>
  <si>
    <t>2023-09-02 21:04:52</t>
  </si>
  <si>
    <t>2023-09-02 21:04:51</t>
  </si>
  <si>
    <t>2023-09-02 21:04:50</t>
  </si>
  <si>
    <t>2023-09-02 21:04:49</t>
  </si>
  <si>
    <t>2023-09-02 21:04:48</t>
  </si>
  <si>
    <t>2023-09-02 21:04:47</t>
  </si>
  <si>
    <t>2023-09-02 21:04:46</t>
  </si>
  <si>
    <t>2023-09-02 21:04:45</t>
  </si>
  <si>
    <t>2023-09-02 21:04:44</t>
  </si>
  <si>
    <t>2023-09-02 21:04:43</t>
  </si>
  <si>
    <t>2023-09-02 21:04:42</t>
  </si>
  <si>
    <t>2023-09-02 21:04:41</t>
  </si>
  <si>
    <t>2023-09-02 21:04:40</t>
  </si>
  <si>
    <t>2023-09-02 21:04:39</t>
  </si>
  <si>
    <t>2023-09-02 21:04:38</t>
  </si>
  <si>
    <t>2023-09-02 21:04:37</t>
  </si>
  <si>
    <t>2023-09-02 21:04:36</t>
  </si>
  <si>
    <t>2023-09-02 21:04:35</t>
  </si>
  <si>
    <t>2023-09-02 21:04:34</t>
  </si>
  <si>
    <t>2023-09-02 21:04:33</t>
  </si>
  <si>
    <t>2023-09-02 21:04:32</t>
  </si>
  <si>
    <t>2023-09-02 21:04:31</t>
  </si>
  <si>
    <t>2023-09-02 21:04:30</t>
  </si>
  <si>
    <t>2023-09-02 21:04:29</t>
  </si>
  <si>
    <t>2023-09-02 21:04:28</t>
  </si>
  <si>
    <t>2023-09-02 21:04:27</t>
  </si>
  <si>
    <t>2023-09-02 21:04:26</t>
  </si>
  <si>
    <t>2023-09-02 21:04:25</t>
  </si>
  <si>
    <t>2023-09-02 21:04:24</t>
  </si>
  <si>
    <t>2023-09-02 21:04:23</t>
  </si>
  <si>
    <t>2023-09-02 21:04:22</t>
  </si>
  <si>
    <t>2023-09-02 21:04:21</t>
  </si>
  <si>
    <t>2023-09-02 21:04:20</t>
  </si>
  <si>
    <t>2023-09-02 21:04:19</t>
  </si>
  <si>
    <t>2023-09-02 21:04:18</t>
  </si>
  <si>
    <t>2023-09-02 21:04:17</t>
  </si>
  <si>
    <t>2023-09-02 21:04:16</t>
  </si>
  <si>
    <t>2023-09-02 21:04:15</t>
  </si>
  <si>
    <t>2023-09-02 21:04:14</t>
  </si>
  <si>
    <t>2023-09-02 21:04:13</t>
  </si>
  <si>
    <t>2023-09-02 21:04:12</t>
  </si>
  <si>
    <t>2023-09-02 21:04:11</t>
  </si>
  <si>
    <t>2023-09-02 21:04:10</t>
  </si>
  <si>
    <t>2023-09-02 21:04:09</t>
  </si>
  <si>
    <t>2023-09-02 21:04:08</t>
  </si>
  <si>
    <t>2023-09-02 21:04:07</t>
  </si>
  <si>
    <t>2023-09-02 21:04:06</t>
  </si>
  <si>
    <t>2023-09-02 21:04:05</t>
  </si>
  <si>
    <t>2023-09-02 21:04:04</t>
  </si>
  <si>
    <t>2023-09-02 21:04:03</t>
  </si>
  <si>
    <t>2023-09-02 21:04:02</t>
  </si>
  <si>
    <t>2023-09-02 21:04:01</t>
  </si>
  <si>
    <t>2023-09-02 21:04:00</t>
  </si>
  <si>
    <t>2023-09-02 21:03:59</t>
  </si>
  <si>
    <t>2023-09-02 21:03:58</t>
  </si>
  <si>
    <t>2023-09-02 21:03:57</t>
  </si>
  <si>
    <t>2023-09-02 21:03:56</t>
  </si>
  <si>
    <t>2023-09-02 21:03:55</t>
  </si>
  <si>
    <t>2023-09-02 21:03:54</t>
  </si>
  <si>
    <t>2023-09-02 21:03:53</t>
  </si>
  <si>
    <t>2023-09-02 21:03:52</t>
  </si>
  <si>
    <t>2023-09-02 21:03:51</t>
  </si>
  <si>
    <t>2023-09-02 21:03:50</t>
  </si>
  <si>
    <t>2023-09-02 21:03:49</t>
  </si>
  <si>
    <t>2023-09-02 21:03:48</t>
  </si>
  <si>
    <t>2023-09-02 21:03:47</t>
  </si>
  <si>
    <t>2023-09-02 21:03:46</t>
  </si>
  <si>
    <t>2023-09-02 21:03:45</t>
  </si>
  <si>
    <t>2023-09-02 21:03:44</t>
  </si>
  <si>
    <t>2023-09-02 21:03:43</t>
  </si>
  <si>
    <t>2023-09-02 21:03:42</t>
  </si>
  <si>
    <t>2023-09-02 21:03:41</t>
  </si>
  <si>
    <t>2023-09-02 21:03:40</t>
  </si>
  <si>
    <t>2023-09-02 21:03:39</t>
  </si>
  <si>
    <t>2023-09-02 21:03:38</t>
  </si>
  <si>
    <t>2023-09-02 21:03:37</t>
  </si>
  <si>
    <t>2023-09-02 21:03:36</t>
  </si>
  <si>
    <t>2023-09-02 21:03:35</t>
  </si>
  <si>
    <t>2023-09-02 21:03:34</t>
  </si>
  <si>
    <t>2023-09-02 21:03:33</t>
  </si>
  <si>
    <t>2023-09-02 21:03:32</t>
  </si>
  <si>
    <t>2023-09-02 21:03:31</t>
  </si>
  <si>
    <t>2023-09-02 21:03:30</t>
  </si>
  <si>
    <t>2023-09-02 21:03:29</t>
  </si>
  <si>
    <t>2023-09-02 21:03:28</t>
  </si>
  <si>
    <t>2023-09-02 21:03:27</t>
  </si>
  <si>
    <t>2023-09-02 21:03:26</t>
  </si>
  <si>
    <t>2023-09-02 21:03:25</t>
  </si>
  <si>
    <t>2023-09-02 21:03:24</t>
  </si>
  <si>
    <t>2023-09-02 21:03:23</t>
  </si>
  <si>
    <t>2023-09-02 21:03:22</t>
  </si>
  <si>
    <t>2023-09-02 21:03:21</t>
  </si>
  <si>
    <t>2023-09-02 21:03:20</t>
  </si>
  <si>
    <t>2023-09-02 21:03:19</t>
  </si>
  <si>
    <t>2023-09-02 21:03:18</t>
  </si>
  <si>
    <t>2023-09-02 21:03:17</t>
  </si>
  <si>
    <t>2023-09-02 21:03:16</t>
  </si>
  <si>
    <t>2023-09-02 21:03:15</t>
  </si>
  <si>
    <t>2023-09-02 21:03:14</t>
  </si>
  <si>
    <t>2023-09-02 21:03:13</t>
  </si>
  <si>
    <t>2023-09-02 21:03:12</t>
  </si>
  <si>
    <t>2023-09-02 21:03:11</t>
  </si>
  <si>
    <t>2023-09-02 21:03:10</t>
  </si>
  <si>
    <t>2023-09-02 21:03:09</t>
  </si>
  <si>
    <t>2023-09-02 21:03:08</t>
  </si>
  <si>
    <t>2023-09-02 21:03:07</t>
  </si>
  <si>
    <t>2023-09-02 21:03:06</t>
  </si>
  <si>
    <t>2023-09-02 21:03:05</t>
  </si>
  <si>
    <t>2023-09-02 21:03:04</t>
  </si>
  <si>
    <t>2023-09-02 21:03:03</t>
  </si>
  <si>
    <t>2023-09-02 21:03:02</t>
  </si>
  <si>
    <t>2023-09-02 21:03:01</t>
  </si>
  <si>
    <t>2023-09-02 21:03:00</t>
  </si>
  <si>
    <t>2023-09-02 21:02:59</t>
  </si>
  <si>
    <t>2023-09-02 21:02:58</t>
  </si>
  <si>
    <t>2023-09-02 21:02:57</t>
  </si>
  <si>
    <t>2023-09-02 21:02:56</t>
  </si>
  <si>
    <t>2023-09-02 21:02:55</t>
  </si>
  <si>
    <t>2023-09-02 21:02:54</t>
  </si>
  <si>
    <t>2023-09-02 21:02:53</t>
  </si>
  <si>
    <t>2023-09-02 21:02:52</t>
  </si>
  <si>
    <t>2023-09-02 21:02:51</t>
  </si>
  <si>
    <t>2023-09-02 21:02:50</t>
  </si>
  <si>
    <t>2023-09-02 21:02:49</t>
  </si>
  <si>
    <t>2023-09-02 21:02:48</t>
  </si>
  <si>
    <t>2023-09-02 21:02:46</t>
  </si>
  <si>
    <t>2023-09-02 21:02:44</t>
  </si>
  <si>
    <t>2023-09-02 21:02:42</t>
  </si>
  <si>
    <t>2023-09-02 21:02:41</t>
  </si>
  <si>
    <t>2023-09-02 21:02:40</t>
  </si>
  <si>
    <t>2023-09-02 21:02:39</t>
  </si>
  <si>
    <t>2023-09-02 21:02:38</t>
  </si>
  <si>
    <t>2023-09-02 21:02:37</t>
  </si>
  <si>
    <t>2023-09-02 21:02:36</t>
  </si>
  <si>
    <t>2023-09-02 21:02:35</t>
  </si>
  <si>
    <t>2023-09-02 21:02:34</t>
  </si>
  <si>
    <t>2023-09-02 21:02:33</t>
  </si>
  <si>
    <t>2023-09-02 21:02:32</t>
  </si>
  <si>
    <t>2023-09-02 21:02:31</t>
  </si>
  <si>
    <t>2023-09-02 21:02:30</t>
  </si>
  <si>
    <t>2023-09-02 21:02:29</t>
  </si>
  <si>
    <t>2023-09-02 21:02:28</t>
  </si>
  <si>
    <t>2023-09-02 21:02:27</t>
  </si>
  <si>
    <t>2023-09-02 21:02:26</t>
  </si>
  <si>
    <t>2023-09-02 21:02:25</t>
  </si>
  <si>
    <t>2023-09-02 21:02:24</t>
  </si>
  <si>
    <t>2023-09-02 21:02:23</t>
  </si>
  <si>
    <t>2023-09-02 21:02:22</t>
  </si>
  <si>
    <t>2023-09-02 21:02:21</t>
  </si>
  <si>
    <t>2023-09-02 21:02:20</t>
  </si>
  <si>
    <t>2023-09-02 21:02:19</t>
  </si>
  <si>
    <t>2023-09-02 21:02:18</t>
  </si>
  <si>
    <t>2023-09-02 21:02:17</t>
  </si>
  <si>
    <t>2023-09-02 21:02:16</t>
  </si>
  <si>
    <t>2023-09-02 21:02:15</t>
  </si>
  <si>
    <t>2023-09-02 21:02:14</t>
  </si>
  <si>
    <t>2023-09-02 21:02:13</t>
  </si>
  <si>
    <t>2023-09-02 21:02:12</t>
  </si>
  <si>
    <t>2023-09-02 21:02:11</t>
  </si>
  <si>
    <t>2023-09-02 21:02:10</t>
  </si>
  <si>
    <t>2023-09-02 21:02:09</t>
  </si>
  <si>
    <t>2023-09-02 21:02:08</t>
  </si>
  <si>
    <t>2023-09-02 21:02:07</t>
  </si>
  <si>
    <t>2023-09-02 21:02:05</t>
  </si>
  <si>
    <t>2023-09-02 21:02:03</t>
  </si>
  <si>
    <t>2023-09-02 21:02:01</t>
  </si>
  <si>
    <t>2023-09-02 21:01:59</t>
  </si>
  <si>
    <t>2023-09-02 21:01:58</t>
  </si>
  <si>
    <t>2023-09-02 21:01:57</t>
  </si>
  <si>
    <t>2023-09-02 21:01:55</t>
  </si>
  <si>
    <t>2023-09-02 21:01:53</t>
  </si>
  <si>
    <t>2023-09-02 21:01:51</t>
  </si>
  <si>
    <t>2023-09-02 21:01:49</t>
  </si>
  <si>
    <t>2023-09-02 21:01:47</t>
  </si>
  <si>
    <t>2023-09-02 21:01:45</t>
  </si>
  <si>
    <t>2023-09-02 21:01:43</t>
  </si>
  <si>
    <t>2023-09-02 21:01:41</t>
  </si>
  <si>
    <t>2023-09-02 21:01:39</t>
  </si>
  <si>
    <t>2023-09-02 21:01:37</t>
  </si>
  <si>
    <t>2023-09-02 21:01:35</t>
  </si>
  <si>
    <t>2023-09-02 21:01:34</t>
  </si>
  <si>
    <t>2023-09-02 21:01:33</t>
  </si>
  <si>
    <t>2023-09-02 21:01:32</t>
  </si>
  <si>
    <t>2023-09-02 21:01:31</t>
  </si>
  <si>
    <t>receive byte from chaoShengBo:02 03 02 00 99 3c 2e 01 03 02 18 05 72 47。value:153.0。</t>
  </si>
  <si>
    <t>2023-09-02 21:01:30</t>
  </si>
  <si>
    <t>2023-09-02 21:01:29</t>
  </si>
  <si>
    <t>2023-09-02 21:01:28</t>
  </si>
  <si>
    <t>2023-09-02 21:01:27</t>
  </si>
  <si>
    <t>2023-09-02 21:01:26</t>
  </si>
  <si>
    <t>2023-09-02 21:01:25</t>
  </si>
  <si>
    <t>2023-09-02 21:01:24</t>
  </si>
  <si>
    <t>2023-09-02 21:01:23</t>
  </si>
  <si>
    <t>2023-09-02 21:01:22</t>
  </si>
  <si>
    <t>2023-09-02 21:01:21</t>
  </si>
  <si>
    <t>2023-09-02 21:01:20</t>
  </si>
  <si>
    <t>2023-09-02 21:01:19</t>
  </si>
  <si>
    <t>2023-09-02 21:01:18</t>
  </si>
  <si>
    <t>2023-09-02 21:01:17</t>
  </si>
  <si>
    <t>2023-09-02 21:01:16</t>
  </si>
  <si>
    <t>2023-09-02 21:01:15</t>
  </si>
  <si>
    <t>2023-09-02 21:01:14</t>
  </si>
  <si>
    <t>2023-09-02 21:01:13</t>
  </si>
  <si>
    <t>2023-09-02 21:01:12</t>
  </si>
  <si>
    <t>2023-09-02 21:01:11</t>
  </si>
  <si>
    <t>2023-09-02 21:01:10</t>
  </si>
  <si>
    <t>2023-09-02 21:01:09</t>
  </si>
  <si>
    <t>2023-09-02 21:01:08</t>
  </si>
  <si>
    <t>2023-09-02 21:01:07</t>
  </si>
  <si>
    <t>2023-09-02 21:01:06</t>
  </si>
  <si>
    <t>2023-09-02 21:01:05</t>
  </si>
  <si>
    <t>2023-09-02 21:01:04</t>
  </si>
  <si>
    <t>2023-09-02 21:01:03</t>
  </si>
  <si>
    <t>2023-09-02 21:01:02</t>
  </si>
  <si>
    <t>2023-09-02 21:01:01</t>
  </si>
  <si>
    <t>2023-09-02 21:01:00</t>
  </si>
  <si>
    <t>2023-09-02 21:00:59</t>
  </si>
  <si>
    <t>2023-09-02 21:00:58</t>
  </si>
  <si>
    <t>2023-09-02 21:00:57</t>
  </si>
  <si>
    <t>2023-09-02 21:00:56</t>
  </si>
  <si>
    <t>2023-09-02 21:00:55</t>
  </si>
  <si>
    <t>2023-09-02 21:00:54</t>
  </si>
  <si>
    <t>2023-09-02 21:00:53</t>
  </si>
  <si>
    <t>2023-09-02 21:00:52</t>
  </si>
  <si>
    <t>2023-09-02 21:00:51</t>
  </si>
  <si>
    <t>2023-09-02 21:00:50</t>
  </si>
  <si>
    <t>2023-09-02 21:00:49</t>
  </si>
  <si>
    <t>2023-09-02 21:00:48</t>
  </si>
  <si>
    <t>2023-09-02 21:00:47</t>
  </si>
  <si>
    <t>2023-09-02 21:00:46</t>
  </si>
  <si>
    <t>2023-09-02 21:00:45</t>
  </si>
  <si>
    <t>2023-09-02 21:00:44</t>
  </si>
  <si>
    <t>2023-09-02 21:00:43</t>
  </si>
  <si>
    <t>2023-09-02 21:00:42</t>
  </si>
  <si>
    <t>2023-09-02 21:00:41</t>
  </si>
  <si>
    <t>2023-09-02 21:00:39</t>
  </si>
  <si>
    <t>2023-09-02 21:00:38</t>
  </si>
  <si>
    <t>2023-09-02 21:00:37</t>
  </si>
  <si>
    <t>2023-09-02 21:00:36</t>
  </si>
  <si>
    <t>2023-09-02 21:00:35</t>
  </si>
  <si>
    <t>2023-09-02 21:00:34</t>
  </si>
  <si>
    <t>2023-09-02 21:00:33</t>
  </si>
  <si>
    <t>2023-09-02 21:00:32</t>
  </si>
  <si>
    <t>2023-09-02 21:00:31</t>
  </si>
  <si>
    <t>2023-09-02 21:00:30</t>
  </si>
  <si>
    <t>2023-09-02 21:00:29</t>
  </si>
  <si>
    <t>2023-09-02 21:00:28</t>
  </si>
  <si>
    <t>2023-09-02 21:00:27</t>
  </si>
  <si>
    <t>2023-09-02 21:00:26</t>
  </si>
  <si>
    <t>2023-09-02 21:00:25</t>
  </si>
  <si>
    <t>2023-09-02 21:00:24</t>
  </si>
  <si>
    <t>2023-09-02 21:00:23</t>
  </si>
  <si>
    <t>2023-09-02 21:00:22</t>
  </si>
  <si>
    <t>2023-09-02 21:00:21</t>
  </si>
  <si>
    <t>2023-09-02 21:00:20</t>
  </si>
  <si>
    <t>2023-09-02 21:00:19</t>
  </si>
  <si>
    <t>2023-09-02 21:00:18</t>
  </si>
  <si>
    <t>2023-09-02 21:00:17</t>
  </si>
  <si>
    <t>2023-09-02 21:00:16</t>
  </si>
  <si>
    <t>2023-09-02 21:00:15</t>
  </si>
  <si>
    <t>2023-09-02 21:00:14</t>
  </si>
  <si>
    <t>2023-09-02 21:00:13</t>
  </si>
  <si>
    <t>2023-09-02 21:00:12</t>
  </si>
  <si>
    <t>2023-09-02 21:00:11</t>
  </si>
  <si>
    <t>2023-09-02 21:00:10</t>
  </si>
  <si>
    <t>2023-09-02 21:00:09</t>
  </si>
  <si>
    <t>2023-09-02 21:00:08</t>
  </si>
  <si>
    <t>2023-09-02 21:00:07</t>
  </si>
  <si>
    <t>2023-09-02 21:00:06</t>
  </si>
  <si>
    <t>2023-09-02 21:00:05</t>
  </si>
  <si>
    <t>2023-09-02 21:00:04</t>
  </si>
  <si>
    <t>2023-09-02 21:00:03</t>
  </si>
  <si>
    <t>2023-09-02 21:00:02</t>
  </si>
  <si>
    <t>2023-09-02 21:00:01</t>
  </si>
  <si>
    <t>2023-09-02 21:00:00</t>
  </si>
  <si>
    <t>2023-09-02 20:59:59</t>
  </si>
  <si>
    <t>2023-09-02 20:59:58</t>
  </si>
  <si>
    <t>2023-09-02 20:59:57</t>
  </si>
  <si>
    <t>2023-09-02 20:59:56</t>
  </si>
  <si>
    <t>2023-09-02 20:59:55</t>
  </si>
  <si>
    <t>2023-09-02 20:59:54</t>
  </si>
  <si>
    <t>2023-09-02 20:59:53</t>
  </si>
  <si>
    <t>2023-09-02 20:59:51</t>
  </si>
  <si>
    <t>2023-09-02 20:59:50</t>
  </si>
  <si>
    <t>2023-09-02 20:59:49</t>
  </si>
  <si>
    <t>2023-09-02 20:59:48</t>
  </si>
  <si>
    <t>2023-09-02 20:59:47</t>
  </si>
  <si>
    <t>2023-09-02 20:59:46</t>
  </si>
  <si>
    <t>2023-09-02 20:59:45</t>
  </si>
  <si>
    <t>2023-09-02 20:59:44</t>
  </si>
  <si>
    <t>2023-09-02 20:59:43</t>
  </si>
  <si>
    <t>2023-09-02 20:59:42</t>
  </si>
  <si>
    <t>2023-09-02 20:59:41</t>
  </si>
  <si>
    <t>2023-09-02 20:59:40</t>
  </si>
  <si>
    <t>2023-09-02 20:59:39</t>
  </si>
  <si>
    <t>2023-09-02 20:59:38</t>
  </si>
  <si>
    <t>2023-09-02 20:59:37</t>
  </si>
  <si>
    <t>2023-09-02 20:59:36</t>
  </si>
  <si>
    <t>2023-09-02 20:59:35</t>
  </si>
  <si>
    <t>2023-09-02 20:59:34</t>
  </si>
  <si>
    <t>2023-09-02 20:59:33</t>
  </si>
  <si>
    <t>2023-09-02 20:59:32</t>
  </si>
  <si>
    <t>2023-09-02 20:59:31</t>
  </si>
  <si>
    <t>2023-09-02 20:59:30</t>
  </si>
  <si>
    <t>2023-09-02 20:59:29</t>
  </si>
  <si>
    <t>2023-09-02 20:59:28</t>
  </si>
  <si>
    <t>2023-09-02 20:59:27</t>
  </si>
  <si>
    <t>2023-09-02 20:59:26</t>
  </si>
  <si>
    <t>2023-09-02 20:59:25</t>
  </si>
  <si>
    <t>2023-09-02 20:59:24</t>
  </si>
  <si>
    <t>2023-09-02 20:59:23</t>
  </si>
  <si>
    <t>2023-09-02 20:59:22</t>
  </si>
  <si>
    <t>2023-09-02 20:59:21</t>
  </si>
  <si>
    <t>2023-09-02 20:59:20</t>
  </si>
  <si>
    <t>2023-09-02 20:59:19</t>
  </si>
  <si>
    <t>2023-09-02 20:59:18</t>
  </si>
  <si>
    <t>2023-09-02 20:59:17</t>
  </si>
  <si>
    <t>2023-09-02 20:59:16</t>
  </si>
  <si>
    <t>2023-09-02 20:59:15</t>
  </si>
  <si>
    <t>2023-09-02 20:59:14</t>
  </si>
  <si>
    <t>2023-09-02 20:59:13</t>
  </si>
  <si>
    <t>2023-09-02 20:59:12</t>
  </si>
  <si>
    <t>2023-09-02 20:59:11</t>
  </si>
  <si>
    <t>2023-09-02 20:59:10</t>
  </si>
  <si>
    <t>2023-09-02 20:59:09</t>
  </si>
  <si>
    <t>2023-09-02 20:59:08</t>
  </si>
  <si>
    <t>2023-09-02 20:59:07</t>
  </si>
  <si>
    <t>2023-09-02 20:59:06</t>
  </si>
  <si>
    <t>2023-09-02 20:59:05</t>
  </si>
  <si>
    <t>2023-09-02 20:59:04</t>
  </si>
  <si>
    <t>2023-09-02 20:59:03</t>
  </si>
  <si>
    <t>2023-09-02 20:59:02</t>
  </si>
  <si>
    <t>2023-09-02 20:59:01</t>
  </si>
  <si>
    <t>2023-09-02 20:59:00</t>
  </si>
  <si>
    <t>2023-09-02 20:58:59</t>
  </si>
  <si>
    <t>2023-09-02 20:58:58</t>
  </si>
  <si>
    <t>2023-09-02 20:58:57</t>
  </si>
  <si>
    <t>2023-09-02 20:58:56</t>
  </si>
  <si>
    <t>2023-09-02 20:58:55</t>
  </si>
  <si>
    <t>2023-09-02 20:58:54</t>
  </si>
  <si>
    <t>2023-09-02 20:58:53</t>
  </si>
  <si>
    <t>2023-09-02 20:58:52</t>
  </si>
  <si>
    <t>2023-09-02 20:58:51</t>
  </si>
  <si>
    <t>2023-09-02 20:58:50</t>
  </si>
  <si>
    <t>2023-09-02 20:58:49</t>
  </si>
  <si>
    <t>2023-09-02 20:58:48</t>
  </si>
  <si>
    <t>2023-09-02 20:58:47</t>
  </si>
  <si>
    <t>2023-09-02 20:58:46</t>
  </si>
  <si>
    <t>2023-09-02 20:58:45</t>
  </si>
  <si>
    <t>2023-09-02 20:58:44</t>
  </si>
  <si>
    <t>2023-09-02 20:58:43</t>
  </si>
  <si>
    <t>2023-09-02 20:58:42</t>
  </si>
  <si>
    <t>2023-09-02 20:58:41</t>
  </si>
  <si>
    <t>2023-09-02 20:58:40</t>
  </si>
  <si>
    <t>2023-09-02 20:58:39</t>
  </si>
  <si>
    <t>2023-09-02 20:58:38</t>
  </si>
  <si>
    <t>2023-09-02 20:58:37</t>
  </si>
  <si>
    <t>2023-09-02 20:58:36</t>
  </si>
  <si>
    <t>2023-09-02 20:58:35</t>
  </si>
  <si>
    <t>2023-09-02 20:58:34</t>
  </si>
  <si>
    <t>2023-09-02 20:58:33</t>
  </si>
  <si>
    <t>2023-09-02 20:58:32</t>
  </si>
  <si>
    <t>2023-09-02 20:58:31</t>
  </si>
  <si>
    <t>2023-09-02 20:58:30</t>
  </si>
  <si>
    <t>2023-09-02 20:58:29</t>
  </si>
  <si>
    <t>2023-09-02 20:58:28</t>
  </si>
  <si>
    <t>2023-09-02 20:58:27</t>
  </si>
  <si>
    <t>2023-09-02 20:58:26</t>
  </si>
  <si>
    <t>2023-09-02 20:58:25</t>
  </si>
  <si>
    <t>2023-09-02 20:58:24</t>
  </si>
  <si>
    <t>2023-09-02 20:58:23</t>
  </si>
  <si>
    <t>2023-09-02 20:58:22</t>
  </si>
  <si>
    <t>2023-09-02 20:58:21</t>
  </si>
  <si>
    <t>2023-09-02 20:58:20</t>
  </si>
  <si>
    <t>2023-09-02 20:58:19</t>
  </si>
  <si>
    <t>2023-09-02 20:58:18</t>
  </si>
  <si>
    <t>2023-09-02 20:58:17</t>
  </si>
  <si>
    <t>2023-09-02 20:58:16</t>
  </si>
  <si>
    <t>2023-09-02 20:58:15</t>
  </si>
  <si>
    <t>2023-09-02 20:58:14</t>
  </si>
  <si>
    <t>2023-09-02 20:58:13</t>
  </si>
  <si>
    <t>2023-09-02 20:58:12</t>
  </si>
  <si>
    <t>2023-09-02 20:58:11</t>
  </si>
  <si>
    <t>2023-09-02 20:58:10</t>
  </si>
  <si>
    <t>2023-09-02 20:58:09</t>
  </si>
  <si>
    <t>2023-09-02 20:58:08</t>
  </si>
  <si>
    <t>2023-09-02 20:58:07</t>
  </si>
  <si>
    <t>2023-09-02 20:58:06</t>
  </si>
  <si>
    <t>2023-09-02 20:58:05</t>
  </si>
  <si>
    <t>2023-09-02 20:58:04</t>
  </si>
  <si>
    <t>2023-09-02 20:58:03</t>
  </si>
  <si>
    <t>2023-09-02 20:58:02</t>
  </si>
  <si>
    <t>2023-09-02 20:58:01</t>
  </si>
  <si>
    <t>2023-09-02 20:58:00</t>
  </si>
  <si>
    <t>2023-09-02 20:57:59</t>
  </si>
  <si>
    <t>2023-09-02 20:57:58</t>
  </si>
  <si>
    <t>2023-09-02 20:57:57</t>
  </si>
  <si>
    <t>2023-09-02 20:57:56</t>
  </si>
  <si>
    <t>2023-09-02 20:57:55</t>
  </si>
  <si>
    <t>2023-09-02 20:57:54</t>
  </si>
  <si>
    <t>2023-09-02 20:57:53</t>
  </si>
  <si>
    <t>2023-09-02 20:57:52</t>
  </si>
  <si>
    <t>2023-09-02 20:57:51</t>
  </si>
  <si>
    <t>2023-09-02 20:57:50</t>
  </si>
  <si>
    <t>2023-09-02 20:57:49</t>
  </si>
  <si>
    <t>2023-09-02 20:57:48</t>
  </si>
  <si>
    <t>2023-09-02 20:57:47</t>
  </si>
  <si>
    <t>2023-09-02 20:57:46</t>
  </si>
  <si>
    <t>2023-09-02 20:57:45</t>
  </si>
  <si>
    <t>2023-09-02 20:57:44</t>
  </si>
  <si>
    <t>2023-09-02 20:57:42</t>
  </si>
  <si>
    <t>2023-09-02 20:57:40</t>
  </si>
  <si>
    <t>2023-09-02 20:57:39</t>
  </si>
  <si>
    <t>2023-09-02 20:57:38</t>
  </si>
  <si>
    <t>2023-09-02 20:57:37</t>
  </si>
  <si>
    <t>2023-09-02 20:57:36</t>
  </si>
  <si>
    <t>2023-09-02 20:57:35</t>
  </si>
  <si>
    <t>2023-09-02 20:57:34</t>
  </si>
  <si>
    <t>2023-09-02 20:57:33</t>
  </si>
  <si>
    <t>2023-09-02 20:57:32</t>
  </si>
  <si>
    <t>2023-09-02 20:57:31</t>
  </si>
  <si>
    <t>2023-09-02 20:57:30</t>
  </si>
  <si>
    <t>2023-09-02 20:57:29</t>
  </si>
  <si>
    <t>2023-09-02 20:57:28</t>
  </si>
  <si>
    <t>2023-09-02 20:57:27</t>
  </si>
  <si>
    <t>2023-09-02 20:57:26</t>
  </si>
  <si>
    <t>2023-09-02 20:57:25</t>
  </si>
  <si>
    <t>2023-09-02 20:57:24</t>
  </si>
  <si>
    <t>2023-09-02 20:57:23</t>
  </si>
  <si>
    <t>2023-09-02 20:57:22</t>
  </si>
  <si>
    <t>2023-09-02 20:57:21</t>
  </si>
  <si>
    <t>2023-09-02 20:57:20</t>
  </si>
  <si>
    <t>2023-09-02 20:57:19</t>
  </si>
  <si>
    <t>2023-09-02 20:57:18</t>
  </si>
  <si>
    <t>2023-09-02 20:57:16</t>
  </si>
  <si>
    <t>2023-09-02 20:57:15</t>
  </si>
  <si>
    <t>2023-09-02 20:57:13</t>
  </si>
  <si>
    <t>2023-09-02 20:57:11</t>
  </si>
  <si>
    <t>2023-09-02 20:57:09</t>
  </si>
  <si>
    <t>2023-09-02 20:57:07</t>
  </si>
  <si>
    <t>2023-09-02 20:57:05</t>
  </si>
  <si>
    <t>2023-09-02 20:57:03</t>
  </si>
  <si>
    <t>2023-09-02 20:56:59</t>
  </si>
  <si>
    <t>2023-09-02 20:56:58</t>
  </si>
  <si>
    <t>2023-09-02 20:56:57</t>
  </si>
  <si>
    <t>receive byte from chaoShengBo:02 03 02 00 9c fc 2d 01 03 02 17 8a 36 13。value:156.0。</t>
  </si>
  <si>
    <t>2023-09-02 20:56:56</t>
  </si>
  <si>
    <t>2023-09-02 20:56:55</t>
  </si>
  <si>
    <t>2023-09-02 20:56:54</t>
  </si>
  <si>
    <t>2023-09-02 20:56:53</t>
  </si>
  <si>
    <t>2023-09-02 20:56:52</t>
  </si>
  <si>
    <t>2023-09-02 20:56:51</t>
  </si>
  <si>
    <t>receive byte from chaoShengBo:02 03 02 00 9a 7c 2f 01 03 02 18 01 73 84。value:154.0。</t>
  </si>
  <si>
    <t>2023-09-02 20:56:50</t>
  </si>
  <si>
    <t>2023-09-02 20:56:49</t>
  </si>
  <si>
    <t>receive byte from chaoShengBo:02 03 02 00 99 3c 2e 01 03 02 18 01 73 84。value:153.0。</t>
  </si>
  <si>
    <t>2023-09-02 20:56:48</t>
  </si>
  <si>
    <t>2023-09-02 20:56:47</t>
  </si>
  <si>
    <t>2023-09-02 20:56:46</t>
  </si>
  <si>
    <t>2023-09-02 20:56:45</t>
  </si>
  <si>
    <t>2023-09-02 20:56:44</t>
  </si>
  <si>
    <t>2023-09-02 20:56:43</t>
  </si>
  <si>
    <t>2023-09-02 20:56:42</t>
  </si>
  <si>
    <t>2023-09-02 20:56:41</t>
  </si>
  <si>
    <t>2023-09-02 20:56:40</t>
  </si>
  <si>
    <t>2023-09-02 20:56:39</t>
  </si>
  <si>
    <t>2023-09-02 20:56:38</t>
  </si>
  <si>
    <t>2023-09-02 20:56:37</t>
  </si>
  <si>
    <t>2023-09-02 20:56:36</t>
  </si>
  <si>
    <t>2023-09-02 20:56:35</t>
  </si>
  <si>
    <t>2023-09-02 20:56:34</t>
  </si>
  <si>
    <t>2023-09-02 20:56:33</t>
  </si>
  <si>
    <t>2023-09-02 20:56:32</t>
  </si>
  <si>
    <t>2023-09-02 20:56:31</t>
  </si>
  <si>
    <t>2023-09-02 20:56:30</t>
  </si>
  <si>
    <t>2023-09-02 20:56:29</t>
  </si>
  <si>
    <t>2023-09-02 20:56:28</t>
  </si>
  <si>
    <t>2023-09-02 20:56:27</t>
  </si>
  <si>
    <t>2023-09-02 20:56:26</t>
  </si>
  <si>
    <t>2023-09-02 20:56:25</t>
  </si>
  <si>
    <t>2023-09-02 20:56:24</t>
  </si>
  <si>
    <t>2023-09-02 20:56:23</t>
  </si>
  <si>
    <t>2023-09-02 20:56:22</t>
  </si>
  <si>
    <t>2023-09-02 20:56:21</t>
  </si>
  <si>
    <t>2023-09-02 20:56:20</t>
  </si>
  <si>
    <t>2023-09-02 20:56:19</t>
  </si>
  <si>
    <t>2023-09-02 20:56:18</t>
  </si>
  <si>
    <t>2023-09-02 20:56:17</t>
  </si>
  <si>
    <t>2023-09-02 20:56:16</t>
  </si>
  <si>
    <t>2023-09-02 20:56:15</t>
  </si>
  <si>
    <t>2023-09-02 20:56:14</t>
  </si>
  <si>
    <t>2023-09-02 20:56:13</t>
  </si>
  <si>
    <t>2023-09-02 20:56:12</t>
  </si>
  <si>
    <t>2023-09-02 20:56:11</t>
  </si>
  <si>
    <t>2023-09-02 20:56:10</t>
  </si>
  <si>
    <t>2023-09-02 20:56:08</t>
  </si>
  <si>
    <t>2023-09-02 20:56:07</t>
  </si>
  <si>
    <t>2023-09-02 20:56:06</t>
  </si>
  <si>
    <t>2023-09-02 20:56:05</t>
  </si>
  <si>
    <t>2023-09-02 20:56:04</t>
  </si>
  <si>
    <t>2023-09-02 20:56:03</t>
  </si>
  <si>
    <t>2023-09-02 20:56:02</t>
  </si>
  <si>
    <t>2023-09-02 20:56:01</t>
  </si>
  <si>
    <t>2023-09-02 20:56:00</t>
  </si>
  <si>
    <t>2023-09-02 20:55:59</t>
  </si>
  <si>
    <t>2023-09-02 20:55:58</t>
  </si>
  <si>
    <t>2023-09-02 20:55:57</t>
  </si>
  <si>
    <t>2023-09-02 20:55:56</t>
  </si>
  <si>
    <t>2023-09-02 20:55:55</t>
  </si>
  <si>
    <t>2023-09-02 20:55:54</t>
  </si>
  <si>
    <t>2023-09-02 20:55:53</t>
  </si>
  <si>
    <t>2023-09-02 20:55:52</t>
  </si>
  <si>
    <t>2023-09-02 20:55:51</t>
  </si>
  <si>
    <t>2023-09-02 20:55:50</t>
  </si>
  <si>
    <t>2023-09-02 20:55:49</t>
  </si>
  <si>
    <t>2023-09-02 20:55:48</t>
  </si>
  <si>
    <t>2023-09-02 20:55:47</t>
  </si>
  <si>
    <t>2023-09-02 20:55:46</t>
  </si>
  <si>
    <t>2023-09-02 20:55:45</t>
  </si>
  <si>
    <t>2023-09-02 20:55:44</t>
  </si>
  <si>
    <t>2023-09-02 20:55:43</t>
  </si>
  <si>
    <t>2023-09-02 20:55:42</t>
  </si>
  <si>
    <t>2023-09-02 20:55:41</t>
  </si>
  <si>
    <t>2023-09-02 20:55:40</t>
  </si>
  <si>
    <t>2023-09-02 20:55:39</t>
  </si>
  <si>
    <t>2023-09-02 20:55:38</t>
  </si>
  <si>
    <t>2023-09-02 20:55:37</t>
  </si>
  <si>
    <t>2023-09-02 20:55:36</t>
  </si>
  <si>
    <t>2023-09-02 20:55:35</t>
  </si>
  <si>
    <t>2023-09-02 20:55:34</t>
  </si>
  <si>
    <t>2023-09-02 20:55:33</t>
  </si>
  <si>
    <t>2023-09-02 20:55:32</t>
  </si>
  <si>
    <t>2023-09-02 20:55:31</t>
  </si>
  <si>
    <t>2023-09-02 20:55:30</t>
  </si>
  <si>
    <t>2023-09-02 20:55:29</t>
  </si>
  <si>
    <t>2023-09-02 20:55:28</t>
  </si>
  <si>
    <t>2023-09-02 20:55:27</t>
  </si>
  <si>
    <t>2023-09-02 20:55:26</t>
  </si>
  <si>
    <t>2023-09-02 20:55:25</t>
  </si>
  <si>
    <t>2023-09-02 20:55:24</t>
  </si>
  <si>
    <t>2023-09-02 20:55:23</t>
  </si>
  <si>
    <t>2023-09-02 20:55:22</t>
  </si>
  <si>
    <t>2023-09-02 20:55:21</t>
  </si>
  <si>
    <t>2023-09-02 20:55:20</t>
  </si>
  <si>
    <t>2023-09-02 20:55:19</t>
  </si>
  <si>
    <t>2023-09-02 20:55:18</t>
  </si>
  <si>
    <t>2023-09-02 20:55:17</t>
  </si>
  <si>
    <t>2023-09-02 20:55:16</t>
  </si>
  <si>
    <t>2023-09-02 20:55:15</t>
  </si>
  <si>
    <t>2023-09-02 20:55:14</t>
  </si>
  <si>
    <t>2023-09-02 20:55:13</t>
  </si>
  <si>
    <t>2023-09-02 20:55:12</t>
  </si>
  <si>
    <t>2023-09-02 20:55:11</t>
  </si>
  <si>
    <t>2023-09-02 20:55:10</t>
  </si>
  <si>
    <t>2023-09-02 20:55:09</t>
  </si>
  <si>
    <t>2023-09-02 20:55:08</t>
  </si>
  <si>
    <t>2023-09-02 20:55:07</t>
  </si>
  <si>
    <t>2023-09-02 20:55:06</t>
  </si>
  <si>
    <t>2023-09-02 20:55:05</t>
  </si>
  <si>
    <t>2023-09-02 20:55:04</t>
  </si>
  <si>
    <t>2023-09-02 20:55:03</t>
  </si>
  <si>
    <t>2023-09-02 20:55:02</t>
  </si>
  <si>
    <t>2023-09-02 20:55:01</t>
  </si>
  <si>
    <t>2023-09-02 20:55:00</t>
  </si>
  <si>
    <t>2023-09-02 20:54:59</t>
  </si>
  <si>
    <t>2023-09-02 20:54:58</t>
  </si>
  <si>
    <t>2023-09-02 20:54:57</t>
  </si>
  <si>
    <t>2023-09-02 20:54:55</t>
  </si>
  <si>
    <t>2023-09-02 20:54:53</t>
  </si>
  <si>
    <t>2023-09-02 20:54:51</t>
  </si>
  <si>
    <t>2023-09-02 20:54:50</t>
  </si>
  <si>
    <t>2023-09-02 20:54:49</t>
  </si>
  <si>
    <t>2023-09-02 20:54:47</t>
  </si>
  <si>
    <t>2023-09-02 20:54:46</t>
  </si>
  <si>
    <t>2023-09-02 20:54:45</t>
  </si>
  <si>
    <t>2023-09-02 20:54:44</t>
  </si>
  <si>
    <t>2023-09-02 20:54:43</t>
  </si>
  <si>
    <t>2023-09-02 20:54:42</t>
  </si>
  <si>
    <t>2023-09-02 20:54:41</t>
  </si>
  <si>
    <t>2023-09-02 20:54:40</t>
  </si>
  <si>
    <t>2023-09-02 20:54:39</t>
  </si>
  <si>
    <t>2023-09-02 20:54:38</t>
  </si>
  <si>
    <t>2023-09-02 20:54:37</t>
  </si>
  <si>
    <t>2023-09-02 20:54:36</t>
  </si>
  <si>
    <t>2023-09-02 20:54:35</t>
  </si>
  <si>
    <t>2023-09-02 20:54:34</t>
  </si>
  <si>
    <t>2023-09-02 20:54:33</t>
  </si>
  <si>
    <t>2023-09-02 20:54:32</t>
  </si>
  <si>
    <t>2023-09-02 20:54:31</t>
  </si>
  <si>
    <t>2023-09-02 20:54:30</t>
  </si>
  <si>
    <t>2023-09-02 20:54:29</t>
  </si>
  <si>
    <t>2023-09-02 20:54:28</t>
  </si>
  <si>
    <t>2023-09-02 20:54:27</t>
  </si>
  <si>
    <t>2023-09-02 20:54:26</t>
  </si>
  <si>
    <t>2023-09-02 20:54:25</t>
  </si>
  <si>
    <t>2023-09-02 20:54:24</t>
  </si>
  <si>
    <t>2023-09-02 20:54:23</t>
  </si>
  <si>
    <t>2023-09-02 20:54:22</t>
  </si>
  <si>
    <t>2023-09-02 20:54:21</t>
  </si>
  <si>
    <t>2023-09-02 20:54:20</t>
  </si>
  <si>
    <t>2023-09-02 20:54:19</t>
  </si>
  <si>
    <t>2023-09-02 20:54:18</t>
  </si>
  <si>
    <t>2023-09-02 20:54:17</t>
  </si>
  <si>
    <t>2023-09-02 20:54:16</t>
  </si>
  <si>
    <t>2023-09-02 20:54:15</t>
  </si>
  <si>
    <t>2023-09-02 20:54:14</t>
  </si>
  <si>
    <t>2023-09-02 20:54:13</t>
  </si>
  <si>
    <t>2023-09-02 20:54:12</t>
  </si>
  <si>
    <t>2023-09-02 20:54:11</t>
  </si>
  <si>
    <t>2023-09-02 20:54:10</t>
  </si>
  <si>
    <t>2023-09-02 20:54:09</t>
  </si>
  <si>
    <t>2023-09-02 20:54:08</t>
  </si>
  <si>
    <t>2023-09-02 20:54:07</t>
  </si>
  <si>
    <t>2023-09-02 20:54:06</t>
  </si>
  <si>
    <t>2023-09-02 20:54:05</t>
  </si>
  <si>
    <t>2023-09-02 20:54:04</t>
  </si>
  <si>
    <t>2023-09-02 20:54:03</t>
  </si>
  <si>
    <t>2023-09-02 20:54:02</t>
  </si>
  <si>
    <t>2023-09-02 20:54:01</t>
  </si>
  <si>
    <t>2023-09-02 20:54:00</t>
  </si>
  <si>
    <t>2023-09-02 20:53:59</t>
  </si>
  <si>
    <t>2023-09-02 20:53:58</t>
  </si>
  <si>
    <t>2023-09-02 20:53:57</t>
  </si>
  <si>
    <t>2023-09-02 20:53:56</t>
  </si>
  <si>
    <t>2023-09-02 20:53:55</t>
  </si>
  <si>
    <t>2023-09-02 20:53:54</t>
  </si>
  <si>
    <t>2023-09-02 20:53:53</t>
  </si>
  <si>
    <t>2023-09-02 20:53:52</t>
  </si>
  <si>
    <t>2023-09-02 20:53:51</t>
  </si>
  <si>
    <t>2023-09-02 20:53:50</t>
  </si>
  <si>
    <t>2023-09-02 20:53:49</t>
  </si>
  <si>
    <t>2023-09-02 20:53:48</t>
  </si>
  <si>
    <t>2023-09-02 20:53:47</t>
  </si>
  <si>
    <t>2023-09-02 20:53:46</t>
  </si>
  <si>
    <t>2023-09-02 20:53:45</t>
  </si>
  <si>
    <t>2023-09-02 20:53:44</t>
  </si>
  <si>
    <t>2023-09-02 20:53:43</t>
  </si>
  <si>
    <t>2023-09-02 20:53:42</t>
  </si>
  <si>
    <t>2023-09-02 20:53:41</t>
  </si>
  <si>
    <t>2023-09-02 20:53:40</t>
  </si>
  <si>
    <t>2023-09-02 20:53:39</t>
  </si>
  <si>
    <t>2023-09-02 20:53:38</t>
  </si>
  <si>
    <t>2023-09-02 20:53:37</t>
  </si>
  <si>
    <t>2023-09-02 20:53:36</t>
  </si>
  <si>
    <t>2023-09-02 20:53:35</t>
  </si>
  <si>
    <t>2023-09-02 20:53:34</t>
  </si>
  <si>
    <t>2023-09-02 20:53:33</t>
  </si>
  <si>
    <t>2023-09-02 20:53:32</t>
  </si>
  <si>
    <t>2023-09-02 20:53:31</t>
  </si>
  <si>
    <t>2023-09-02 20:53:30</t>
  </si>
  <si>
    <t>2023-09-02 20:53:29</t>
  </si>
  <si>
    <t>2023-09-02 20:53:28</t>
  </si>
  <si>
    <t>2023-09-02 20:53:27</t>
  </si>
  <si>
    <t>2023-09-02 20:53:26</t>
  </si>
  <si>
    <t>2023-09-02 20:53:25</t>
  </si>
  <si>
    <t>2023-09-02 20:53:24</t>
  </si>
  <si>
    <t>2023-09-02 20:53:23</t>
  </si>
  <si>
    <t>2023-09-02 20:53:22</t>
  </si>
  <si>
    <t>2023-09-02 20:53:21</t>
  </si>
  <si>
    <t>2023-09-02 20:53:20</t>
  </si>
  <si>
    <t>2023-09-02 20:53:19</t>
  </si>
  <si>
    <t>2023-09-02 20:53:18</t>
  </si>
  <si>
    <t>2023-09-02 20:53:16</t>
  </si>
  <si>
    <t>2023-09-02 20:53:15</t>
  </si>
  <si>
    <t>2023-09-02 20:53:13</t>
  </si>
  <si>
    <t>2023-09-02 20:53:12</t>
  </si>
  <si>
    <t>2023-09-02 20:53:11</t>
  </si>
  <si>
    <t>2023-09-02 20:53:10</t>
  </si>
  <si>
    <t>2023-09-02 20:53:09</t>
  </si>
  <si>
    <t>2023-09-02 20:53:08</t>
  </si>
  <si>
    <t>2023-09-02 20:53:07</t>
  </si>
  <si>
    <t>2023-09-02 20:53:06</t>
  </si>
  <si>
    <t>2023-09-02 20:53:05</t>
  </si>
  <si>
    <t>2023-09-02 20:53:04</t>
  </si>
  <si>
    <t>2023-09-02 20:53:03</t>
  </si>
  <si>
    <t>2023-09-02 20:53:02</t>
  </si>
  <si>
    <t>2023-09-02 20:53:01</t>
  </si>
  <si>
    <t>2023-09-02 20:53:00</t>
  </si>
  <si>
    <t>2023-09-02 20:52:59</t>
  </si>
  <si>
    <t>2023-09-02 20:52:58</t>
  </si>
  <si>
    <t>2023-09-02 20:52:57</t>
  </si>
  <si>
    <t>2023-09-02 20:52:56</t>
  </si>
  <si>
    <t>2023-09-02 20:52:55</t>
  </si>
  <si>
    <t>2023-09-02 20:52:54</t>
  </si>
  <si>
    <t>2023-09-02 20:52:53</t>
  </si>
  <si>
    <t>2023-09-02 20:52:52</t>
  </si>
  <si>
    <t>2023-09-02 20:52:51</t>
  </si>
  <si>
    <t>2023-09-02 20:52:50</t>
  </si>
  <si>
    <t>2023-09-02 20:52:49</t>
  </si>
  <si>
    <t>2023-09-02 20:52:48</t>
  </si>
  <si>
    <t>2023-09-02 20:52:47</t>
  </si>
  <si>
    <t>2023-09-02 20:52:46</t>
  </si>
  <si>
    <t>2023-09-02 20:52:45</t>
  </si>
  <si>
    <t>2023-09-02 20:52:44</t>
  </si>
  <si>
    <t>2023-09-02 20:52:43</t>
  </si>
  <si>
    <t>2023-09-02 20:52:42</t>
  </si>
  <si>
    <t>2023-09-02 20:52:41</t>
  </si>
  <si>
    <t>2023-09-02 20:52:40</t>
  </si>
  <si>
    <t>2023-09-02 20:52:39</t>
  </si>
  <si>
    <t>2023-09-02 20:52:38</t>
  </si>
  <si>
    <t>2023-09-02 20:52:37</t>
  </si>
  <si>
    <t>2023-09-02 20:52:36</t>
  </si>
  <si>
    <t>2023-09-02 20:52:35</t>
  </si>
  <si>
    <t>2023-09-02 20:52:34</t>
  </si>
  <si>
    <t>2023-09-02 20:52:33</t>
  </si>
  <si>
    <t>2023-09-02 20:52:32</t>
  </si>
  <si>
    <t>2023-09-02 20:52:31</t>
  </si>
  <si>
    <t>2023-09-02 20:52:30</t>
  </si>
  <si>
    <t>2023-09-02 20:52:29</t>
  </si>
  <si>
    <t>2023-09-02 20:52:28</t>
  </si>
  <si>
    <t>2023-09-02 20:52:27</t>
  </si>
  <si>
    <t>2023-09-02 20:52:26</t>
  </si>
  <si>
    <t>2023-09-02 20:52:25</t>
  </si>
  <si>
    <t>2023-09-02 20:52:24</t>
  </si>
  <si>
    <t>2023-09-02 20:52:23</t>
  </si>
  <si>
    <t>2023-09-02 20:52:22</t>
  </si>
  <si>
    <t>2023-09-02 20:52:21</t>
  </si>
  <si>
    <t>2023-09-02 20:52:20</t>
  </si>
  <si>
    <t>2023-09-02 20:52:19</t>
  </si>
  <si>
    <t>2023-09-02 20:52:18</t>
  </si>
  <si>
    <t>2023-09-02 20:52:17</t>
  </si>
  <si>
    <t>2023-09-02 20:52:16</t>
  </si>
  <si>
    <t>2023-09-02 20:52:15</t>
  </si>
  <si>
    <t>2023-09-02 20:52:14</t>
  </si>
  <si>
    <t>2023-09-02 20:52:13</t>
  </si>
  <si>
    <t>2023-09-02 20:52:12</t>
  </si>
  <si>
    <t>2023-09-02 20:52:11</t>
  </si>
  <si>
    <t>2023-09-02 20:52:10</t>
  </si>
  <si>
    <t>2023-09-02 20:52:09</t>
  </si>
  <si>
    <t>2023-09-02 20:52:08</t>
  </si>
  <si>
    <t>2023-09-02 20:52:07</t>
  </si>
  <si>
    <t>2023-09-02 20:52:06</t>
  </si>
  <si>
    <t>2023-09-02 20:52:04</t>
  </si>
  <si>
    <t>2023-09-02 20:52:03</t>
  </si>
  <si>
    <t>2023-09-02 20:52:02</t>
  </si>
  <si>
    <t>2023-09-02 20:52:01</t>
  </si>
  <si>
    <t>2023-09-02 20:52:00</t>
  </si>
  <si>
    <t>2023-09-02 20:51:59</t>
  </si>
  <si>
    <t>2023-09-02 20:51:58</t>
  </si>
  <si>
    <t>2023-09-02 20:51:57</t>
  </si>
  <si>
    <t>2023-09-02 20:51:56</t>
  </si>
  <si>
    <t>2023-09-02 20:51:54</t>
  </si>
  <si>
    <t>2023-09-02 20:51:52</t>
  </si>
  <si>
    <t>2023-09-02 20:51:50</t>
  </si>
  <si>
    <t>2023-09-02 20:51:49</t>
  </si>
  <si>
    <t>2023-09-02 20:51:48</t>
  </si>
  <si>
    <t>2023-09-02 20:51:46</t>
  </si>
  <si>
    <t>2023-09-02 20:51:44</t>
  </si>
  <si>
    <t>2023-09-02 20:51:42</t>
  </si>
  <si>
    <t>2023-09-02 20:51:40</t>
  </si>
  <si>
    <t>2023-09-02 20:51:38</t>
  </si>
  <si>
    <t>2023-09-02 20:51:36</t>
  </si>
  <si>
    <t>2023-09-02 20:51:34</t>
  </si>
  <si>
    <t>2023-09-02 20:51:33</t>
  </si>
  <si>
    <t>2023-09-02 20:51:32</t>
  </si>
  <si>
    <t>2023-09-02 20:51:30</t>
  </si>
  <si>
    <t>2023-09-02 20:51:28</t>
  </si>
  <si>
    <t>2023-09-02 20:51:27</t>
  </si>
  <si>
    <t>2023-09-02 20:51:26</t>
  </si>
  <si>
    <t>2023-09-02 20:51:25</t>
  </si>
  <si>
    <t>2023-09-02 20:51:24</t>
  </si>
  <si>
    <t>receive byte from chaoShengBo:02 03 02 00 a1 3d ff。value:161.0。</t>
  </si>
  <si>
    <t>2023-09-02 20:51:23</t>
  </si>
  <si>
    <t>2023-09-02 20:51:22</t>
  </si>
  <si>
    <t>receive byte from chaoShengBo:02 03 02 00 a1 3d fc 01 03 02 18 08 b3 82。value:161.0。</t>
  </si>
  <si>
    <t>2023-09-02 20:51:21</t>
  </si>
  <si>
    <t>2023-09-02 20:51:20</t>
  </si>
  <si>
    <t>receive byte from chaoShengBo:02 03 02 00 a1 3d fc 01 03 02 17 93 f7 d9。value:161.0。</t>
  </si>
  <si>
    <t>2023-09-02 20:51:19</t>
  </si>
  <si>
    <t>2023-09-02 20:51:18</t>
  </si>
  <si>
    <t>2023-09-02 20:51:17</t>
  </si>
  <si>
    <t>2023-09-02 20:51:16</t>
  </si>
  <si>
    <t>2023-09-02 20:51:15</t>
  </si>
  <si>
    <t>2023-09-02 20:51:14</t>
  </si>
  <si>
    <t>receive byte from chaoShengBo:02 03 02 00 a1 3d fc 01 03 02 17 94 b6 1b。value:161.0。</t>
  </si>
  <si>
    <t>2023-09-02 20:51:13</t>
  </si>
  <si>
    <t>2023-09-02 20:51:12</t>
  </si>
  <si>
    <t>receive byte from chaoShengBo:02 03 02 00 a0 fc 3c 01 03 02 17 20 b6 6c。value:160.0。</t>
  </si>
  <si>
    <t>2023-09-02 20:51:11</t>
  </si>
  <si>
    <t>2023-09-02 20:51:10</t>
  </si>
  <si>
    <t>receive byte from chaoShengBo:02 03 02 00 f5 ff ff。value:245.0。</t>
  </si>
  <si>
    <t>2023-09-02 20:51:09</t>
  </si>
  <si>
    <t>2023-09-02 20:51:08</t>
  </si>
  <si>
    <t>receive byte from chaoShengBo:02 03 02 00 a2 7d fd 01 03 02 17 1d 77 bd。value:162.0。</t>
  </si>
  <si>
    <t>2023-09-02 20:51:07</t>
  </si>
  <si>
    <t>2023-09-02 20:51:06</t>
  </si>
  <si>
    <t>2023-09-02 20:51:05</t>
  </si>
  <si>
    <t>2023-09-02 20:51:04</t>
  </si>
  <si>
    <t>2023-09-02 20:51:02</t>
  </si>
  <si>
    <t>2023-09-02 20:51:01</t>
  </si>
  <si>
    <t>2023-09-02 20:50:59</t>
  </si>
  <si>
    <t>2023-09-02 20:50:58</t>
  </si>
  <si>
    <t>2023-09-02 20:50:57</t>
  </si>
  <si>
    <t>2023-09-02 20:50:56</t>
  </si>
  <si>
    <t>2023-09-02 20:50:55</t>
  </si>
  <si>
    <t>2023-09-02 20:50:54</t>
  </si>
  <si>
    <t>2023-09-02 20:50:53</t>
  </si>
  <si>
    <t>2023-09-02 20:50:52</t>
  </si>
  <si>
    <t>2023-09-02 20:50:51</t>
  </si>
  <si>
    <t>2023-09-02 20:50:50</t>
  </si>
  <si>
    <t>2023-09-02 20:50:49</t>
  </si>
  <si>
    <t>2023-09-02 20:50:48</t>
  </si>
  <si>
    <t>2023-09-02 20:50:47</t>
  </si>
  <si>
    <t>2023-09-02 20:50:46</t>
  </si>
  <si>
    <t>2023-09-02 20:50:45</t>
  </si>
  <si>
    <t>2023-09-02 20:50:44</t>
  </si>
  <si>
    <t>2023-09-02 20:50:43</t>
  </si>
  <si>
    <t>2023-09-02 20:50:42</t>
  </si>
  <si>
    <t>2023-09-02 20:50:41</t>
  </si>
  <si>
    <t>2023-09-02 20:50:40</t>
  </si>
  <si>
    <t>2023-09-02 20:50:39</t>
  </si>
  <si>
    <t>2023-09-02 20:50:38</t>
  </si>
  <si>
    <t>2023-09-02 20:50:37</t>
  </si>
  <si>
    <t>2023-09-02 20:50:36</t>
  </si>
  <si>
    <t>2023-09-02 20:50:35</t>
  </si>
  <si>
    <t>2023-09-02 20:50:34</t>
  </si>
  <si>
    <t>2023-09-02 20:50:33</t>
  </si>
  <si>
    <t>2023-09-02 20:50:32</t>
  </si>
  <si>
    <t>2023-09-02 20:50:31</t>
  </si>
  <si>
    <t>2023-09-02 20:50:30</t>
  </si>
  <si>
    <t>2023-09-02 20:50:29</t>
  </si>
  <si>
    <t>2023-09-02 20:50:28</t>
  </si>
  <si>
    <t>2023-09-02 20:50:27</t>
  </si>
  <si>
    <t>2023-09-02 20:50:26</t>
  </si>
  <si>
    <t>2023-09-02 20:50:25</t>
  </si>
  <si>
    <t>2023-09-02 20:50:24</t>
  </si>
  <si>
    <t>2023-09-02 20:50:23</t>
  </si>
  <si>
    <t>2023-09-02 20:50:22</t>
  </si>
  <si>
    <t>2023-09-02 20:50:21</t>
  </si>
  <si>
    <t>2023-09-02 20:50:20</t>
  </si>
  <si>
    <t>2023-09-02 20:50:19</t>
  </si>
  <si>
    <t>2023-09-02 20:50:18</t>
  </si>
  <si>
    <t>2023-09-02 20:50:17</t>
  </si>
  <si>
    <t>2023-09-02 20:50:16</t>
  </si>
  <si>
    <t>2023-09-02 20:50:15</t>
  </si>
  <si>
    <t>2023-09-02 20:50:14</t>
  </si>
  <si>
    <t>2023-09-02 20:50:13</t>
  </si>
  <si>
    <t>2023-09-02 20:50:12</t>
  </si>
  <si>
    <t>2023-09-02 20:50:11</t>
  </si>
  <si>
    <t>2023-09-02 20:50:10</t>
  </si>
  <si>
    <t>2023-09-02 20:50:09</t>
  </si>
  <si>
    <t>2023-09-02 20:50:08</t>
  </si>
  <si>
    <t>2023-09-02 20:50:07</t>
  </si>
  <si>
    <t>2023-09-02 20:50:06</t>
  </si>
  <si>
    <t>2023-09-02 20:50:05</t>
  </si>
  <si>
    <t>2023-09-02 20:50:04</t>
  </si>
  <si>
    <t>2023-09-02 20:50:03</t>
  </si>
  <si>
    <t>2023-09-02 20:50:02</t>
  </si>
  <si>
    <t>2023-09-02 20:50:01</t>
  </si>
  <si>
    <t>2023-09-02 20:50:00</t>
  </si>
  <si>
    <t>2023-09-02 20:49:59</t>
  </si>
  <si>
    <t>2023-09-02 20:49:58</t>
  </si>
  <si>
    <t>2023-09-02 20:49:57</t>
  </si>
  <si>
    <t>2023-09-02 20:49:56</t>
  </si>
  <si>
    <t>2023-09-02 20:49:55</t>
  </si>
  <si>
    <t>2023-09-02 20:49:54</t>
  </si>
  <si>
    <t>2023-09-02 20:49:53</t>
  </si>
  <si>
    <t>2023-09-02 20:49:52</t>
  </si>
  <si>
    <t>2023-09-02 20:49:51</t>
  </si>
  <si>
    <t>2023-09-02 20:49:50</t>
  </si>
  <si>
    <t>2023-09-02 20:49:49</t>
  </si>
  <si>
    <t>2023-09-02 20:49:48</t>
  </si>
  <si>
    <t>2023-09-02 20:49:47</t>
  </si>
  <si>
    <t>2023-09-02 20:49:46</t>
  </si>
  <si>
    <t>2023-09-02 20:49:45</t>
  </si>
  <si>
    <t>2023-09-02 20:49:44</t>
  </si>
  <si>
    <t>2023-09-02 20:49:43</t>
  </si>
  <si>
    <t>2023-09-02 20:49:42</t>
  </si>
  <si>
    <t>2023-09-02 20:49:41</t>
  </si>
  <si>
    <t>2023-09-02 20:49:40</t>
  </si>
  <si>
    <t>2023-09-02 20:49:39</t>
  </si>
  <si>
    <t>2023-09-02 20:49:38</t>
  </si>
  <si>
    <t>2023-09-02 20:49:37</t>
  </si>
  <si>
    <t>2023-09-02 20:49:36</t>
  </si>
  <si>
    <t>2023-09-02 20:49:35</t>
  </si>
  <si>
    <t>2023-09-02 20:49:34</t>
  </si>
  <si>
    <t>2023-09-02 20:49:33</t>
  </si>
  <si>
    <t>2023-09-02 20:49:32</t>
  </si>
  <si>
    <t>2023-09-02 20:49:31</t>
  </si>
  <si>
    <t>2023-09-02 20:49:30</t>
  </si>
  <si>
    <t>2023-09-02 20:49:29</t>
  </si>
  <si>
    <t>2023-09-02 20:49:28</t>
  </si>
  <si>
    <t>2023-09-02 20:49:27</t>
  </si>
  <si>
    <t>2023-09-02 20:49:26</t>
  </si>
  <si>
    <t>2023-09-02 20:49:25</t>
  </si>
  <si>
    <t>2023-09-02 20:49:24</t>
  </si>
  <si>
    <t>2023-09-02 20:49:23</t>
  </si>
  <si>
    <t>2023-09-02 20:49:22</t>
  </si>
  <si>
    <t>2023-09-02 20:49:21</t>
  </si>
  <si>
    <t>2023-09-02 20:49:20</t>
  </si>
  <si>
    <t>2023-09-02 20:49:19</t>
  </si>
  <si>
    <t>2023-09-02 20:49:18</t>
  </si>
  <si>
    <t>2023-09-02 20:49:17</t>
  </si>
  <si>
    <t>2023-09-02 20:49:16</t>
  </si>
  <si>
    <t>receive byte from chaoShengBo:02 03 02 01 2b bd cb。value:299.0。</t>
  </si>
  <si>
    <t>2023-09-02 20:49:15</t>
  </si>
  <si>
    <t>receive byte from chaoShengBo:02 03 02 02 a5 3d 5f。value:677.0。</t>
  </si>
  <si>
    <t>2023-09-02 20:49:14</t>
  </si>
  <si>
    <t>receive byte from chaoShengBo:02 03 02 08 3c fb 95。value:2108.0。</t>
  </si>
  <si>
    <t>2023-09-02 20:49:13</t>
  </si>
  <si>
    <t>receive byte from chaoShengBo:02 03 02 05 ee 7f 58。value:1518.0。</t>
  </si>
  <si>
    <t>2023-09-02 20:49:12</t>
  </si>
  <si>
    <t>2023-09-02 20:49:10</t>
  </si>
  <si>
    <t>2023-09-02 20:49:09</t>
  </si>
  <si>
    <t>2023-09-02 20:49:07</t>
  </si>
  <si>
    <t>2023-09-02 20:49:05</t>
  </si>
  <si>
    <t>2023-09-02 20:49:03</t>
  </si>
  <si>
    <t>2023-09-02 20:49:01</t>
  </si>
  <si>
    <t>2023-09-02 20:48:59</t>
  </si>
  <si>
    <t>2023-09-02 20:48:57</t>
  </si>
  <si>
    <t>2023-09-02 20:48:55</t>
  </si>
  <si>
    <t>2023-09-02 20:48:53</t>
  </si>
  <si>
    <t>2023-09-02 20:48:51</t>
  </si>
  <si>
    <t>2023-09-02 20:48:49</t>
  </si>
  <si>
    <t>2023-09-02 20:48:47</t>
  </si>
  <si>
    <t>receive byte from chaoShengBo:02 03 02 04 12 7e 89。value:1042.0。</t>
  </si>
  <si>
    <t>2023-09-02 20:48:46</t>
  </si>
  <si>
    <t>receive byte from chaoShengBo:02 03 02 01 0b bc 13。value:267.0。</t>
  </si>
  <si>
    <t>2023-09-02 20:48:44</t>
  </si>
  <si>
    <t>2023-09-02 20:48:42</t>
  </si>
  <si>
    <t>2023-09-02 20:48:41</t>
  </si>
  <si>
    <t>2023-09-02 20:48:40</t>
  </si>
  <si>
    <t>2023-09-02 20:48:39</t>
  </si>
  <si>
    <t>2023-09-02 20:48:38</t>
  </si>
  <si>
    <t>2023-09-02 20:48:37</t>
  </si>
  <si>
    <t>2023-09-02 20:48:36</t>
  </si>
  <si>
    <t>2023-09-02 20:48:35</t>
  </si>
  <si>
    <t>2023-09-02 20:48:34</t>
  </si>
  <si>
    <t>2023-09-02 20:48:33</t>
  </si>
  <si>
    <t>2023-09-02 20:48:32</t>
  </si>
  <si>
    <t>2023-09-02 20:48:31</t>
  </si>
  <si>
    <t>2023-09-02 20:48:30</t>
  </si>
  <si>
    <t>2023-09-02 20:48:29</t>
  </si>
  <si>
    <t>2023-09-02 20:48:28</t>
  </si>
  <si>
    <t>2023-09-02 20:48:27</t>
  </si>
  <si>
    <t>2023-09-02 20:48:26</t>
  </si>
  <si>
    <t>2023-09-02 20:48:25</t>
  </si>
  <si>
    <t>2023-09-02 20:48:24</t>
  </si>
  <si>
    <t>2023-09-02 20:48:23</t>
  </si>
  <si>
    <t>2023-09-02 20:48:22</t>
  </si>
  <si>
    <t>2023-09-02 20:48:21</t>
  </si>
  <si>
    <t>2023-09-02 20:48:20</t>
  </si>
  <si>
    <t>2023-09-02 20:48:19</t>
  </si>
  <si>
    <t>2023-09-02 20:48:18</t>
  </si>
  <si>
    <t>2023-09-02 20:48:17</t>
  </si>
  <si>
    <t>2023-09-02 20:48:16</t>
  </si>
  <si>
    <t>2023-09-02 20:48:15</t>
  </si>
  <si>
    <t>2023-09-02 20:48:14</t>
  </si>
  <si>
    <t>2023-09-02 20:48:13</t>
  </si>
  <si>
    <t>2023-09-02 20:48:12</t>
  </si>
  <si>
    <t>2023-09-02 20:48:11</t>
  </si>
  <si>
    <t>2023-09-02 20:48:10</t>
  </si>
  <si>
    <t>2023-09-02 20:48:09</t>
  </si>
  <si>
    <t>2023-09-02 20:48:08</t>
  </si>
  <si>
    <t>2023-09-02 20:48:07</t>
  </si>
  <si>
    <t>2023-09-02 20:48:06</t>
  </si>
  <si>
    <t>2023-09-02 20:48:05</t>
  </si>
  <si>
    <t>2023-09-02 20:48:04</t>
  </si>
  <si>
    <t>2023-09-02 20:48:02</t>
  </si>
  <si>
    <t>2023-09-02 20:48:01</t>
  </si>
  <si>
    <t>2023-09-02 20:48:00</t>
  </si>
  <si>
    <t>2023-09-02 20:47:59</t>
  </si>
  <si>
    <t>2023-09-02 20:47:58</t>
  </si>
  <si>
    <t>2023-09-02 20:47:57</t>
  </si>
  <si>
    <t>2023-09-02 20:47:56</t>
  </si>
  <si>
    <t>2023-09-02 20:47:55</t>
  </si>
  <si>
    <t>2023-09-02 20:47:54</t>
  </si>
  <si>
    <t>2023-09-02 20:47:53</t>
  </si>
  <si>
    <t>2023-09-02 20:47:52</t>
  </si>
  <si>
    <t>2023-09-02 20:47:51</t>
  </si>
  <si>
    <t>2023-09-02 20:47:50</t>
  </si>
  <si>
    <t>2023-09-02 20:47:49</t>
  </si>
  <si>
    <t>2023-09-02 20:47:48</t>
  </si>
  <si>
    <t>2023-09-02 20:47:47</t>
  </si>
  <si>
    <t>2023-09-02 20:47:46</t>
  </si>
  <si>
    <t>2023-09-02 20:47:45</t>
  </si>
  <si>
    <t>2023-09-02 20:47:44</t>
  </si>
  <si>
    <t>2023-09-02 20:47:43</t>
  </si>
  <si>
    <t>2023-09-02 20:47:42</t>
  </si>
  <si>
    <t>2023-09-02 20:47:41</t>
  </si>
  <si>
    <t>2023-09-02 20:47:40</t>
  </si>
  <si>
    <t>2023-09-02 20:47:39</t>
  </si>
  <si>
    <t>2023-09-02 20:47:38</t>
  </si>
  <si>
    <t>2023-09-02 20:47:37</t>
  </si>
  <si>
    <t>2023-09-02 20:47:36</t>
  </si>
  <si>
    <t>2023-09-02 20:47:35</t>
  </si>
  <si>
    <t>2023-09-02 20:47:34</t>
  </si>
  <si>
    <t>2023-09-02 20:47:33</t>
  </si>
  <si>
    <t>2023-09-02 20:47:32</t>
  </si>
  <si>
    <t>2023-09-02 20:47:31</t>
  </si>
  <si>
    <t>2023-09-02 20:47:30</t>
  </si>
  <si>
    <t>2023-09-02 20:47:29</t>
  </si>
  <si>
    <t>2023-09-02 20:47:28</t>
  </si>
  <si>
    <t>2023-09-02 20:47:27</t>
  </si>
  <si>
    <t>2023-09-02 20:47:26</t>
  </si>
  <si>
    <t>2023-09-02 20:47:25</t>
  </si>
  <si>
    <t>2023-09-02 20:47:24</t>
  </si>
  <si>
    <t>2023-09-02 20:47:23</t>
  </si>
  <si>
    <t>2023-09-02 20:47:22</t>
  </si>
  <si>
    <t>2023-09-02 20:47:21</t>
  </si>
  <si>
    <t>2023-09-02 20:47:20</t>
  </si>
  <si>
    <t>2023-09-02 20:47:19</t>
  </si>
  <si>
    <t>2023-09-02 20:47:18</t>
  </si>
  <si>
    <t>2023-09-02 20:47:17</t>
  </si>
  <si>
    <t>2023-09-02 20:47:16</t>
  </si>
  <si>
    <t>2023-09-02 20:47:15</t>
  </si>
  <si>
    <t>2023-09-02 20:47:14</t>
  </si>
  <si>
    <t>2023-09-02 20:47:13</t>
  </si>
  <si>
    <t>2023-09-02 20:47:12</t>
  </si>
  <si>
    <t>2023-09-02 20:47:11</t>
  </si>
  <si>
    <t>2023-09-02 20:47:10</t>
  </si>
  <si>
    <t>2023-09-02 20:47:09</t>
  </si>
  <si>
    <t>2023-09-02 20:47:08</t>
  </si>
  <si>
    <t>2023-09-02 20:47:07</t>
  </si>
  <si>
    <t>2023-09-02 20:47:06</t>
  </si>
  <si>
    <t>2023-09-02 20:47:04</t>
  </si>
  <si>
    <t>2023-09-02 20:47:03</t>
  </si>
  <si>
    <t>2023-09-02 20:47:02</t>
  </si>
  <si>
    <t>2023-09-02 20:47:01</t>
  </si>
  <si>
    <t>2023-09-02 20:47:00</t>
  </si>
  <si>
    <t>2023-09-02 20:46:59</t>
  </si>
  <si>
    <t>2023-09-02 20:46:58</t>
  </si>
  <si>
    <t>2023-09-02 20:46:57</t>
  </si>
  <si>
    <t>2023-09-02 20:46:56</t>
  </si>
  <si>
    <t>2023-09-02 20:46:55</t>
  </si>
  <si>
    <t>2023-09-02 20:46:54</t>
  </si>
  <si>
    <t>2023-09-02 20:46:53</t>
  </si>
  <si>
    <t>2023-09-02 20:46:52</t>
  </si>
  <si>
    <t>2023-09-02 20:46:51</t>
  </si>
  <si>
    <t>2023-09-02 20:46:50</t>
  </si>
  <si>
    <t>2023-09-02 20:46:49</t>
  </si>
  <si>
    <t>2023-09-02 20:46:48</t>
  </si>
  <si>
    <t>2023-09-02 20:46:47</t>
  </si>
  <si>
    <t>2023-09-02 20:46:46</t>
  </si>
  <si>
    <t>2023-09-02 20:46:45</t>
  </si>
  <si>
    <t>2023-09-02 20:46:44</t>
  </si>
  <si>
    <t>2023-09-02 20:46:43</t>
  </si>
  <si>
    <t>2023-09-02 20:46:42</t>
  </si>
  <si>
    <t>2023-09-02 20:46:41</t>
  </si>
  <si>
    <t>2023-09-02 20:46:40</t>
  </si>
  <si>
    <t>2023-09-02 20:46:39</t>
  </si>
  <si>
    <t>2023-09-02 20:46:38</t>
  </si>
  <si>
    <t>2023-09-02 20:46:37</t>
  </si>
  <si>
    <t>2023-09-02 20:46:36</t>
  </si>
  <si>
    <t>2023-09-02 20:46:35</t>
  </si>
  <si>
    <t>2023-09-02 20:46:34</t>
  </si>
  <si>
    <t>2023-09-02 20:46:33</t>
  </si>
  <si>
    <t>2023-09-02 20:46:32</t>
  </si>
  <si>
    <t>2023-09-02 20:46:31</t>
  </si>
  <si>
    <t>2023-09-02 20:46:30</t>
  </si>
  <si>
    <t>2023-09-02 20:46:29</t>
  </si>
  <si>
    <t>2023-09-02 20:46:28</t>
  </si>
  <si>
    <t>2023-09-02 20:46:27</t>
  </si>
  <si>
    <t>2023-09-02 20:46:26</t>
  </si>
  <si>
    <t>2023-09-02 20:46:25</t>
  </si>
  <si>
    <t>2023-09-02 20:46:24</t>
  </si>
  <si>
    <t>2023-09-02 20:46:23</t>
  </si>
  <si>
    <t>2023-09-02 20:46:22</t>
  </si>
  <si>
    <t>2023-09-02 20:46:21</t>
  </si>
  <si>
    <t>2023-09-02 20:46:20</t>
  </si>
  <si>
    <t>2023-09-02 20:46:19</t>
  </si>
  <si>
    <t>2023-09-02 20:46:18</t>
  </si>
  <si>
    <t>2023-09-02 20:46:17</t>
  </si>
  <si>
    <t>2023-09-02 20:46:16</t>
  </si>
  <si>
    <t>2023-09-02 20:46:15</t>
  </si>
  <si>
    <t>2023-09-02 20:46:14</t>
  </si>
  <si>
    <t>2023-09-02 20:46:13</t>
  </si>
  <si>
    <t>2023-09-02 20:46:12</t>
  </si>
  <si>
    <t>2023-09-02 20:46:11</t>
  </si>
  <si>
    <t>2023-09-02 20:46:10</t>
  </si>
  <si>
    <t>2023-09-02 20:46:09</t>
  </si>
  <si>
    <t>2023-09-02 20:46:08</t>
  </si>
  <si>
    <t>2023-09-02 20:46:07</t>
  </si>
  <si>
    <t>2023-09-02 20:46:06</t>
  </si>
  <si>
    <t>2023-09-02 20:46:05</t>
  </si>
  <si>
    <t>2023-09-02 20:46:04</t>
  </si>
  <si>
    <t>2023-09-02 20:46:03</t>
  </si>
  <si>
    <t>2023-09-02 20:46:02</t>
  </si>
  <si>
    <t>2023-09-02 20:46:01</t>
  </si>
  <si>
    <t>2023-09-02 20:46:00</t>
  </si>
  <si>
    <t>2023-09-02 20:45:59</t>
  </si>
  <si>
    <t>2023-09-02 20:45:58</t>
  </si>
  <si>
    <t>2023-09-02 20:45:57</t>
  </si>
  <si>
    <t>2023-09-02 20:45:56</t>
  </si>
  <si>
    <t>2023-09-02 20:45:55</t>
  </si>
  <si>
    <t>2023-09-02 20:45:54</t>
  </si>
  <si>
    <t>2023-09-02 20:45:53</t>
  </si>
  <si>
    <t>2023-09-02 20:45:52</t>
  </si>
  <si>
    <t>2023-09-02 20:45:51</t>
  </si>
  <si>
    <t>2023-09-02 20:45:50</t>
  </si>
  <si>
    <t>2023-09-02 20:45:49</t>
  </si>
  <si>
    <t>2023-09-02 20:45:48</t>
  </si>
  <si>
    <t>2023-09-02 20:45:47</t>
  </si>
  <si>
    <t>2023-09-02 20:45:46</t>
  </si>
  <si>
    <t>2023-09-02 20:45:45</t>
  </si>
  <si>
    <t>2023-09-02 20:45:44</t>
  </si>
  <si>
    <t>2023-09-02 20:45:43</t>
  </si>
  <si>
    <t>2023-09-02 20:45:42</t>
  </si>
  <si>
    <t>2023-09-02 20:45:41</t>
  </si>
  <si>
    <t>2023-09-02 20:45:40</t>
  </si>
  <si>
    <t>2023-09-02 20:45:39</t>
  </si>
  <si>
    <t>2023-09-02 20:45:38</t>
  </si>
  <si>
    <t>2023-09-02 20:45:37</t>
  </si>
  <si>
    <t>2023-09-02 20:45:36</t>
  </si>
  <si>
    <t>2023-09-02 20:45:35</t>
  </si>
  <si>
    <t>2023-09-02 20:45:34</t>
  </si>
  <si>
    <t>2023-09-02 20:45:33</t>
  </si>
  <si>
    <t>2023-09-02 20:45:32</t>
  </si>
  <si>
    <t>2023-09-02 20:45:31</t>
  </si>
  <si>
    <t>2023-09-02 20:45:30</t>
  </si>
  <si>
    <t>2023-09-02 20:45:29</t>
  </si>
  <si>
    <t>2023-09-02 20:45:28</t>
  </si>
  <si>
    <t>2023-09-02 20:45:27</t>
  </si>
  <si>
    <t>2023-09-02 20:45:26</t>
  </si>
  <si>
    <t>2023-09-02 20:45:25</t>
  </si>
  <si>
    <t>2023-09-02 20:45:24</t>
  </si>
  <si>
    <t>2023-09-02 20:45:23</t>
  </si>
  <si>
    <t>2023-09-02 20:45:22</t>
  </si>
  <si>
    <t>2023-09-02 20:45:21</t>
  </si>
  <si>
    <t>2023-09-02 20:45:20</t>
  </si>
  <si>
    <t>2023-09-02 20:45:19</t>
  </si>
  <si>
    <t>2023-09-02 20:45:18</t>
  </si>
  <si>
    <t>2023-09-02 20:45:17</t>
  </si>
  <si>
    <t>2023-09-02 20:45:16</t>
  </si>
  <si>
    <t>2023-09-02 20:45:15</t>
  </si>
  <si>
    <t>2023-09-02 20:45:14</t>
  </si>
  <si>
    <t>2023-09-02 20:45:13</t>
  </si>
  <si>
    <t>2023-09-02 20:45:12</t>
  </si>
  <si>
    <t>2023-09-02 20:45:11</t>
  </si>
  <si>
    <t>2023-09-02 20:45:10</t>
  </si>
  <si>
    <t>2023-09-02 20:45:09</t>
  </si>
  <si>
    <t>2023-09-02 20:45:08</t>
  </si>
  <si>
    <t>2023-09-02 20:45:07</t>
  </si>
  <si>
    <t>2023-09-02 20:45:06</t>
  </si>
  <si>
    <t>2023-09-02 20:45:05</t>
  </si>
  <si>
    <t>2023-09-02 20:45:04</t>
  </si>
  <si>
    <t>2023-09-02 20:45:03</t>
  </si>
  <si>
    <t>2023-09-02 20:45:02</t>
  </si>
  <si>
    <t>2023-09-02 20:45:01</t>
  </si>
  <si>
    <t>2023-09-02 20:45:00</t>
  </si>
  <si>
    <t>2023-09-02 20:44:59</t>
  </si>
  <si>
    <t>2023-09-02 20:44:58</t>
  </si>
  <si>
    <t>2023-09-02 20:44:57</t>
  </si>
  <si>
    <t>2023-09-02 20:44:56</t>
  </si>
  <si>
    <t>2023-09-02 20:44:55</t>
  </si>
  <si>
    <t>2023-09-02 20:44:54</t>
  </si>
  <si>
    <t>2023-09-02 20:44:53</t>
  </si>
  <si>
    <t>2023-09-02 20:44:52</t>
  </si>
  <si>
    <t>2023-09-02 20:44:51</t>
  </si>
  <si>
    <t>2023-09-02 20:44:50</t>
  </si>
  <si>
    <t>2023-09-02 20:44:49</t>
  </si>
  <si>
    <t>2023-09-02 20:44:48</t>
  </si>
  <si>
    <t>2023-09-02 20:44:47</t>
  </si>
  <si>
    <t>2023-09-02 20:44:46</t>
  </si>
  <si>
    <t>2023-09-02 20:44:45</t>
  </si>
  <si>
    <t>2023-09-02 20:44:44</t>
  </si>
  <si>
    <t>2023-09-02 20:44:43</t>
  </si>
  <si>
    <t>2023-09-02 20:44:42</t>
  </si>
  <si>
    <t>2023-09-02 20:44:41</t>
  </si>
  <si>
    <t>2023-09-02 20:44:40</t>
  </si>
  <si>
    <t>2023-09-02 20:44:39</t>
  </si>
  <si>
    <t>2023-09-02 20:44:38</t>
  </si>
  <si>
    <t>2023-09-02 20:44:37</t>
  </si>
  <si>
    <t>2023-09-02 20:44:36</t>
  </si>
  <si>
    <t>2023-09-02 20:44:35</t>
  </si>
  <si>
    <t>2023-09-02 20:44:34</t>
  </si>
  <si>
    <t>2023-09-02 20:44:33</t>
  </si>
  <si>
    <t>2023-09-02 20:44:32</t>
  </si>
  <si>
    <t>2023-09-02 20:44:31</t>
  </si>
  <si>
    <t>2023-09-02 20:44:30</t>
  </si>
  <si>
    <t>2023-09-02 20:44:29</t>
  </si>
  <si>
    <t>2023-09-02 20:44:28</t>
  </si>
  <si>
    <t>2023-09-02 20:44:27</t>
  </si>
  <si>
    <t>2023-09-02 20:44:26</t>
  </si>
  <si>
    <t>2023-09-02 20:44:25</t>
  </si>
  <si>
    <t>2023-09-02 20:44:24</t>
  </si>
  <si>
    <t>2023-09-02 20:44:23</t>
  </si>
  <si>
    <t>2023-09-02 20:44:22</t>
  </si>
  <si>
    <t>2023-09-02 20:44:21</t>
  </si>
  <si>
    <t>2023-09-02 20:44:20</t>
  </si>
  <si>
    <t>2023-09-02 20:44:19</t>
  </si>
  <si>
    <t>2023-09-02 20:44:18</t>
  </si>
  <si>
    <t>2023-09-02 20:44:17</t>
  </si>
  <si>
    <t>2023-09-02 20:44:16</t>
  </si>
  <si>
    <t>2023-09-02 20:44:15</t>
  </si>
  <si>
    <t>2023-09-02 20:44:14</t>
  </si>
  <si>
    <t>2023-09-02 20:44:13</t>
  </si>
  <si>
    <t>2023-09-02 20:44:12</t>
  </si>
  <si>
    <t>2023-09-02 20:44:11</t>
  </si>
  <si>
    <t>2023-09-02 20:44:09</t>
  </si>
  <si>
    <t>2023-09-02 20:44:07</t>
  </si>
  <si>
    <t>2023-09-02 20:44:05</t>
  </si>
  <si>
    <t>2023-09-02 20:44:03</t>
  </si>
  <si>
    <t>2023-09-02 20:44:01</t>
  </si>
  <si>
    <t>2023-09-02 20:43:59</t>
  </si>
  <si>
    <t>2023-09-02 20:43:56</t>
  </si>
  <si>
    <t>2023-09-02 20:43:54</t>
  </si>
  <si>
    <t>2023-09-02 20:43:52</t>
  </si>
  <si>
    <t>2023-09-02 20:43:51</t>
  </si>
  <si>
    <t>2023-09-02 20:43:50</t>
  </si>
  <si>
    <t>receive byte from chaoShengBo:02 03 02 00 9d fb。value:157.0。</t>
  </si>
  <si>
    <t>2023-09-02 20:43:49</t>
  </si>
  <si>
    <t>2023-09-02 20:43:48</t>
  </si>
  <si>
    <t>2023-09-02 20:43:46</t>
  </si>
  <si>
    <t>2023-09-02 20:43:44</t>
  </si>
  <si>
    <t>2023-09-02 20:43:42</t>
  </si>
  <si>
    <t>2023-09-02 20:43:41</t>
  </si>
  <si>
    <t>2023-09-02 20:43:40</t>
  </si>
  <si>
    <t>2023-09-02 20:43:38</t>
  </si>
  <si>
    <t>2023-09-02 20:43:37</t>
  </si>
  <si>
    <t>2023-09-02 20:43:36</t>
  </si>
  <si>
    <t>receive byte from chaoShengBo:02 03 02 a0 ff ff。value:41215.0。</t>
  </si>
  <si>
    <t>2023-09-02 20:43:35</t>
  </si>
  <si>
    <t>2023-09-02 20:43:34</t>
  </si>
  <si>
    <t>2023-09-02 20:43:32</t>
  </si>
  <si>
    <t>receive byte from chaoShengBo:02 03 02 00 9d 3d ed 01 03 02 15 be 36 a4。value:157.0。</t>
  </si>
  <si>
    <t>2023-09-02 20:43:31</t>
  </si>
  <si>
    <t>2023-09-02 20:43:30</t>
  </si>
  <si>
    <t>receive byte from chaoShengBo:02 03 02 00 9a 7c 2f 01 03 02 16 31 77 f0。value:154.0。</t>
  </si>
  <si>
    <t>2023-09-02 20:43:29</t>
  </si>
  <si>
    <t>2023-09-02 20:43:28</t>
  </si>
  <si>
    <t>2023-09-02 20:43:27</t>
  </si>
  <si>
    <t>2023-09-02 20:43:26</t>
  </si>
  <si>
    <t>2023-09-02 20:43:25</t>
  </si>
  <si>
    <t>2023-09-02 20:43:24</t>
  </si>
  <si>
    <t>2023-09-02 20:43:23</t>
  </si>
  <si>
    <t>2023-09-02 20:43:22</t>
  </si>
  <si>
    <t>2023-09-02 20:43:21</t>
  </si>
  <si>
    <t>2023-09-02 20:43:20</t>
  </si>
  <si>
    <t>2023-09-02 20:43:19</t>
  </si>
  <si>
    <t>2023-09-02 20:43:18</t>
  </si>
  <si>
    <t>2023-09-02 20:43:17</t>
  </si>
  <si>
    <t>2023-09-02 20:43:16</t>
  </si>
  <si>
    <t>2023-09-02 20:43:15</t>
  </si>
  <si>
    <t>2023-09-02 20:43:14</t>
  </si>
  <si>
    <t>2023-09-02 20:43:13</t>
  </si>
  <si>
    <t>2023-09-02 20:43:12</t>
  </si>
  <si>
    <t>2023-09-02 20:43:11</t>
  </si>
  <si>
    <t>2023-09-02 20:43:10</t>
  </si>
  <si>
    <t>2023-09-02 20:43:09</t>
  </si>
  <si>
    <t>2023-09-02 20:43:08</t>
  </si>
  <si>
    <t>2023-09-02 20:43:07</t>
  </si>
  <si>
    <t>2023-09-02 20:43:06</t>
  </si>
  <si>
    <t>2023-09-02 20:43:05</t>
  </si>
  <si>
    <t>2023-09-02 20:43:04</t>
  </si>
  <si>
    <t>2023-09-02 20:43:03</t>
  </si>
  <si>
    <t>2023-09-02 20:43:02</t>
  </si>
  <si>
    <t>2023-09-02 20:43:01</t>
  </si>
  <si>
    <t>2023-09-02 20:43:00</t>
  </si>
  <si>
    <t>2023-09-02 20:42:59</t>
  </si>
  <si>
    <t>2023-09-02 20:42:58</t>
  </si>
  <si>
    <t>2023-09-02 20:42:57</t>
  </si>
  <si>
    <t>2023-09-02 20:42:56</t>
  </si>
  <si>
    <t>2023-09-02 20:42:55</t>
  </si>
  <si>
    <t>2023-09-02 20:42:54</t>
  </si>
  <si>
    <t>2023-09-02 20:42:53</t>
  </si>
  <si>
    <t>2023-09-02 20:42:52</t>
  </si>
  <si>
    <t>2023-09-02 20:42:51</t>
  </si>
  <si>
    <t>2023-09-02 20:42:50</t>
  </si>
  <si>
    <t>2023-09-02 20:42:49</t>
  </si>
  <si>
    <t>2023-09-02 20:42:48</t>
  </si>
  <si>
    <t>2023-09-02 20:42:47</t>
  </si>
  <si>
    <t>2023-09-02 20:42:46</t>
  </si>
  <si>
    <t>2023-09-02 20:42:45</t>
  </si>
  <si>
    <t>2023-09-02 20:42:44</t>
  </si>
  <si>
    <t>2023-09-02 20:42:43</t>
  </si>
  <si>
    <t>2023-09-02 20:42:42</t>
  </si>
  <si>
    <t>2023-09-02 20:42:41</t>
  </si>
  <si>
    <t>2023-09-02 20:42:40</t>
  </si>
  <si>
    <t>2023-09-02 20:42:39</t>
  </si>
  <si>
    <t>2023-09-02 20:42:38</t>
  </si>
  <si>
    <t>2023-09-02 20:42:37</t>
  </si>
  <si>
    <t>2023-09-02 20:42:36</t>
  </si>
  <si>
    <t>2023-09-02 20:42:35</t>
  </si>
  <si>
    <t>2023-09-02 20:42:34</t>
  </si>
  <si>
    <t>2023-09-02 20:42:33</t>
  </si>
  <si>
    <t>2023-09-02 20:42:32</t>
  </si>
  <si>
    <t>2023-09-02 20:42:31</t>
  </si>
  <si>
    <t>2023-09-02 20:42:30</t>
  </si>
  <si>
    <t>2023-09-02 20:42:29</t>
  </si>
  <si>
    <t>2023-09-02 20:42:28</t>
  </si>
  <si>
    <t>2023-09-02 20:42:27</t>
  </si>
  <si>
    <t>2023-09-02 20:42:26</t>
  </si>
  <si>
    <t>2023-09-02 20:42:25</t>
  </si>
  <si>
    <t>2023-09-02 20:42:24</t>
  </si>
  <si>
    <t>2023-09-02 20:42:23</t>
  </si>
  <si>
    <t>2023-09-02 20:42:22</t>
  </si>
  <si>
    <t>2023-09-02 20:42:21</t>
  </si>
  <si>
    <t>2023-09-02 20:42:20</t>
  </si>
  <si>
    <t>2023-09-02 20:42:19</t>
  </si>
  <si>
    <t>2023-09-02 20:42:18</t>
  </si>
  <si>
    <t>2023-09-02 20:42:17</t>
  </si>
  <si>
    <t>2023-09-02 20:42:16</t>
  </si>
  <si>
    <t>2023-09-02 20:42:15</t>
  </si>
  <si>
    <t>2023-09-02 20:42:14</t>
  </si>
  <si>
    <t>2023-09-02 20:42:13</t>
  </si>
  <si>
    <t>2023-09-02 20:42:12</t>
  </si>
  <si>
    <t>2023-09-02 20:42:11</t>
  </si>
  <si>
    <t>2023-09-02 20:42:10</t>
  </si>
  <si>
    <t>2023-09-02 20:42:09</t>
  </si>
  <si>
    <t>2023-09-02 20:42:08</t>
  </si>
  <si>
    <t>2023-09-02 20:42:07</t>
  </si>
  <si>
    <t>2023-09-02 20:42:06</t>
  </si>
  <si>
    <t>2023-09-02 20:42:05</t>
  </si>
  <si>
    <t>2023-09-02 20:42:04</t>
  </si>
  <si>
    <t>2023-09-02 20:42:03</t>
  </si>
  <si>
    <t>2023-09-02 20:42:02</t>
  </si>
  <si>
    <t>2023-09-02 20:42:01</t>
  </si>
  <si>
    <t>2023-09-02 20:42:00</t>
  </si>
  <si>
    <t>2023-09-02 20:41:59</t>
  </si>
  <si>
    <t>2023-09-02 20:41:58</t>
  </si>
  <si>
    <t>2023-09-02 20:41:57</t>
  </si>
  <si>
    <t>2023-09-02 20:41:56</t>
  </si>
  <si>
    <t>2023-09-02 20:41:55</t>
  </si>
  <si>
    <t>2023-09-02 20:41:54</t>
  </si>
  <si>
    <t>2023-09-02 20:41:53</t>
  </si>
  <si>
    <t>2023-09-02 20:41:52</t>
  </si>
  <si>
    <t>2023-09-02 20:41:51</t>
  </si>
  <si>
    <t>2023-09-02 20:41:50</t>
  </si>
  <si>
    <t>2023-09-02 20:41:49</t>
  </si>
  <si>
    <t>2023-09-02 20:41:48</t>
  </si>
  <si>
    <t>2023-09-02 20:41:47</t>
  </si>
  <si>
    <t>2023-09-02 20:41:46</t>
  </si>
  <si>
    <t>2023-09-02 20:41:45</t>
  </si>
  <si>
    <t>2023-09-02 20:41:44</t>
  </si>
  <si>
    <t>2023-09-02 20:41:43</t>
  </si>
  <si>
    <t>2023-09-02 20:41:42</t>
  </si>
  <si>
    <t>2023-09-02 20:41:41</t>
  </si>
  <si>
    <t>2023-09-02 20:41:40</t>
  </si>
  <si>
    <t>2023-09-02 20:41:38</t>
  </si>
  <si>
    <t>2023-09-02 20:41:37</t>
  </si>
  <si>
    <t>2023-09-02 20:41:35</t>
  </si>
  <si>
    <t>2023-09-02 20:41:33</t>
  </si>
  <si>
    <t>2023-09-02 20:41:31</t>
  </si>
  <si>
    <t>2023-09-02 20:41:29</t>
  </si>
  <si>
    <t>2023-09-02 20:41:27</t>
  </si>
  <si>
    <t>2023-09-02 20:41:25</t>
  </si>
  <si>
    <t>2023-09-02 20:41:24</t>
  </si>
  <si>
    <t>2023-09-02 20:41:23</t>
  </si>
  <si>
    <t>2023-09-02 20:41:21</t>
  </si>
  <si>
    <t>2023-09-02 20:41:19</t>
  </si>
  <si>
    <t>2023-09-02 20:41:17</t>
  </si>
  <si>
    <t>2023-09-02 20:41:15</t>
  </si>
  <si>
    <t>2023-09-02 20:41:13</t>
  </si>
  <si>
    <t>2023-09-02 20:41:11</t>
  </si>
  <si>
    <t>2023-09-02 20:41:09</t>
  </si>
  <si>
    <t>2023-09-02 20:41:07</t>
  </si>
  <si>
    <t>2023-09-02 20:41:05</t>
  </si>
  <si>
    <t>2023-09-02 20:41:03</t>
  </si>
  <si>
    <t>2023-09-02 20:41:02</t>
  </si>
  <si>
    <t>2023-09-02 20:41:01</t>
  </si>
  <si>
    <t>2023-09-02 20:41:00</t>
  </si>
  <si>
    <t>2023-09-02 20:40:59</t>
  </si>
  <si>
    <t>2023-09-02 20:40:58</t>
  </si>
  <si>
    <t>2023-09-02 20:40:57</t>
  </si>
  <si>
    <t>2023-09-02 20:40:56</t>
  </si>
  <si>
    <t>2023-09-02 20:40:55</t>
  </si>
  <si>
    <t>2023-09-02 20:40:54</t>
  </si>
  <si>
    <t>2023-09-02 20:40:53</t>
  </si>
  <si>
    <t>2023-09-02 20:40:52</t>
  </si>
  <si>
    <t>2023-09-02 20:40:51</t>
  </si>
  <si>
    <t>2023-09-02 20:40:50</t>
  </si>
  <si>
    <t>2023-09-02 20:40:49</t>
  </si>
  <si>
    <t>2023-09-02 20:40:48</t>
  </si>
  <si>
    <t>2023-09-02 20:40:47</t>
  </si>
  <si>
    <t>2023-09-02 20:40:46</t>
  </si>
  <si>
    <t>2023-09-02 20:40:45</t>
  </si>
  <si>
    <t>2023-09-02 20:40:44</t>
  </si>
  <si>
    <t>2023-09-02 20:40:43</t>
  </si>
  <si>
    <t>2023-09-02 20:40:42</t>
  </si>
  <si>
    <t>2023-09-02 20:40:41</t>
  </si>
  <si>
    <t>2023-09-02 20:40:40</t>
  </si>
  <si>
    <t>2023-09-02 20:40:39</t>
  </si>
  <si>
    <t>2023-09-02 20:40:38</t>
  </si>
  <si>
    <t>2023-09-02 20:40:37</t>
  </si>
  <si>
    <t>2023-09-02 20:40:36</t>
  </si>
  <si>
    <t>2023-09-02 20:40:35</t>
  </si>
  <si>
    <t>2023-09-02 20:40:34</t>
  </si>
  <si>
    <t>2023-09-02 20:40:33</t>
  </si>
  <si>
    <t>2023-09-02 20:40:32</t>
  </si>
  <si>
    <t>2023-09-02 20:40:31</t>
  </si>
  <si>
    <t>2023-09-02 20:40:30</t>
  </si>
  <si>
    <t>2023-09-02 20:40:29</t>
  </si>
  <si>
    <t>2023-09-02 20:40:28</t>
  </si>
  <si>
    <t>2023-09-02 20:40:27</t>
  </si>
  <si>
    <t>2023-09-02 20:40:26</t>
  </si>
  <si>
    <t>2023-09-02 20:40:25</t>
  </si>
  <si>
    <t>2023-09-02 20:40:24</t>
  </si>
  <si>
    <t>2023-09-02 20:40:23</t>
  </si>
  <si>
    <t>2023-09-02 20:40:22</t>
  </si>
  <si>
    <t>2023-09-02 20:40:21</t>
  </si>
  <si>
    <t>2023-09-02 20:40:20</t>
  </si>
  <si>
    <t>2023-09-02 20:40:19</t>
  </si>
  <si>
    <t>2023-09-02 20:40:18</t>
  </si>
  <si>
    <t>2023-09-02 20:40:17</t>
  </si>
  <si>
    <t>2023-09-02 20:40:16</t>
  </si>
  <si>
    <t>2023-09-02 20:40:15</t>
  </si>
  <si>
    <t>2023-09-02 20:40:14</t>
  </si>
  <si>
    <t>2023-09-02 20:40:13</t>
  </si>
  <si>
    <t>2023-09-02 20:40:12</t>
  </si>
  <si>
    <t>2023-09-02 20:40:11</t>
  </si>
  <si>
    <t>2023-09-02 20:40:10</t>
  </si>
  <si>
    <t>2023-09-02 20:40:09</t>
  </si>
  <si>
    <t>2023-09-02 20:40:08</t>
  </si>
  <si>
    <t>2023-09-02 20:40:07</t>
  </si>
  <si>
    <t>2023-09-02 20:40:06</t>
  </si>
  <si>
    <t>2023-09-02 20:40:05</t>
  </si>
  <si>
    <t>2023-09-02 20:40:04</t>
  </si>
  <si>
    <t>2023-09-02 20:40:03</t>
  </si>
  <si>
    <t>2023-09-02 20:40:02</t>
  </si>
  <si>
    <t>2023-09-02 20:40:01</t>
  </si>
  <si>
    <t>2023-09-02 20:40:00</t>
  </si>
  <si>
    <t>2023-09-02 20:39:59</t>
  </si>
  <si>
    <t>2023-09-02 20:39:58</t>
  </si>
  <si>
    <t>2023-09-02 20:39:57</t>
  </si>
  <si>
    <t>2023-09-02 20:39:56</t>
  </si>
  <si>
    <t>2023-09-02 20:39:55</t>
  </si>
  <si>
    <t>2023-09-02 20:39:54</t>
  </si>
  <si>
    <t>2023-09-02 20:39:53</t>
  </si>
  <si>
    <t>2023-09-02 20:39:52</t>
  </si>
  <si>
    <t>2023-09-02 20:39:51</t>
  </si>
  <si>
    <t>2023-09-02 20:39:50</t>
  </si>
  <si>
    <t>2023-09-02 20:39:49</t>
  </si>
  <si>
    <t>2023-09-02 20:39:48</t>
  </si>
  <si>
    <t>2023-09-02 20:39:47</t>
  </si>
  <si>
    <t>2023-09-02 20:39:46</t>
  </si>
  <si>
    <t>2023-09-02 20:39:45</t>
  </si>
  <si>
    <t>2023-09-02 20:39:44</t>
  </si>
  <si>
    <t>2023-09-02 20:39:43</t>
  </si>
  <si>
    <t>2023-09-02 20:39:42</t>
  </si>
  <si>
    <t>2023-09-02 20:39:41</t>
  </si>
  <si>
    <t>2023-09-02 20:39:40</t>
  </si>
  <si>
    <t>2023-09-02 20:39:39</t>
  </si>
  <si>
    <t>2023-09-02 20:39:38</t>
  </si>
  <si>
    <t>2023-09-02 20:39:37</t>
  </si>
  <si>
    <t>2023-09-02 20:39:36</t>
  </si>
  <si>
    <t>2023-09-02 20:39:35</t>
  </si>
  <si>
    <t>2023-09-02 20:39:34</t>
  </si>
  <si>
    <t>2023-09-02 20:39:33</t>
  </si>
  <si>
    <t>2023-09-02 20:39:32</t>
  </si>
  <si>
    <t>2023-09-02 20:39:31</t>
  </si>
  <si>
    <t>2023-09-02 20:39:30</t>
  </si>
  <si>
    <t>2023-09-02 20:39:29</t>
  </si>
  <si>
    <t>2023-09-02 20:39:28</t>
  </si>
  <si>
    <t>2023-09-02 20:39:27</t>
  </si>
  <si>
    <t>2023-09-02 20:39:26</t>
  </si>
  <si>
    <t>2023-09-02 20:39:25</t>
  </si>
  <si>
    <t>2023-09-02 20:39:24</t>
  </si>
  <si>
    <t>2023-09-02 20:39:23</t>
  </si>
  <si>
    <t>2023-09-02 20:39:22</t>
  </si>
  <si>
    <t>2023-09-02 20:39:21</t>
  </si>
  <si>
    <t>2023-09-02 20:39:20</t>
  </si>
  <si>
    <t>2023-09-02 20:39:19</t>
  </si>
  <si>
    <t>2023-09-02 20:39:18</t>
  </si>
  <si>
    <t>2023-09-02 20:39:17</t>
  </si>
  <si>
    <t>2023-09-02 20:39:16</t>
  </si>
  <si>
    <t>2023-09-02 20:39:15</t>
  </si>
  <si>
    <t>2023-09-02 20:39:14</t>
  </si>
  <si>
    <t>2023-09-02 20:39:13</t>
  </si>
  <si>
    <t>2023-09-02 20:39:12</t>
  </si>
  <si>
    <t>2023-09-02 20:39:11</t>
  </si>
  <si>
    <t>2023-09-02 20:39:10</t>
  </si>
  <si>
    <t>2023-09-02 20:39:09</t>
  </si>
  <si>
    <t>2023-09-02 20:39:08</t>
  </si>
  <si>
    <t>2023-09-02 20:39:07</t>
  </si>
  <si>
    <t>2023-09-02 20:39:06</t>
  </si>
  <si>
    <t>2023-09-02 20:39:05</t>
  </si>
  <si>
    <t>2023-09-02 20:39:04</t>
  </si>
  <si>
    <t>2023-09-02 20:39:03</t>
  </si>
  <si>
    <t>2023-09-02 20:39:02</t>
  </si>
  <si>
    <t>2023-09-02 20:39:01</t>
  </si>
  <si>
    <t>2023-09-02 20:39:00</t>
  </si>
  <si>
    <t>2023-09-02 20:38:59</t>
  </si>
  <si>
    <t>2023-09-02 20:38:58</t>
  </si>
  <si>
    <t>2023-09-02 20:38:57</t>
  </si>
  <si>
    <t>2023-09-02 20:38:56</t>
  </si>
  <si>
    <t>2023-09-02 20:38:55</t>
  </si>
  <si>
    <t>2023-09-02 20:38:54</t>
  </si>
  <si>
    <t>2023-09-02 20:38:53</t>
  </si>
  <si>
    <t>2023-09-02 20:38:52</t>
  </si>
  <si>
    <t>2023-09-02 20:38:51</t>
  </si>
  <si>
    <t>2023-09-02 20:38:50</t>
  </si>
  <si>
    <t>2023-09-02 20:38:48</t>
  </si>
  <si>
    <t>2023-09-02 20:38:46</t>
  </si>
  <si>
    <t>2023-09-02 20:38:45</t>
  </si>
  <si>
    <t>2023-09-02 20:38:44</t>
  </si>
  <si>
    <t>2023-09-02 20:38:42</t>
  </si>
  <si>
    <t>2023-09-02 20:38:40</t>
  </si>
  <si>
    <t>2023-09-02 20:38:38</t>
  </si>
  <si>
    <t>2023-09-02 20:38:36</t>
  </si>
  <si>
    <t>2023-09-02 20:38:34</t>
  </si>
  <si>
    <t>2023-09-02 20:38:32</t>
  </si>
  <si>
    <t>2023-09-02 20:38:30</t>
  </si>
  <si>
    <t>2023-09-02 20:38:28</t>
  </si>
  <si>
    <t>2023-09-02 20:38:27</t>
  </si>
  <si>
    <t>2023-09-02 20:38:26</t>
  </si>
  <si>
    <t>2023-09-02 20:38:24</t>
  </si>
  <si>
    <t>receive byte from chaoShengBo:02 03 02 00 9e 7d fd。value:158.0。</t>
  </si>
  <si>
    <t>2023-09-02 20:38:23</t>
  </si>
  <si>
    <t>2023-09-02 20:38:22</t>
  </si>
  <si>
    <t>2023-09-02 20:38:20</t>
  </si>
  <si>
    <t>2023-09-02 20:38:18</t>
  </si>
  <si>
    <t>2023-09-02 20:38:16</t>
  </si>
  <si>
    <t>2023-09-02 20:38:14</t>
  </si>
  <si>
    <t>2023-09-02 20:38:12</t>
  </si>
  <si>
    <t>2023-09-02 20:38:11</t>
  </si>
  <si>
    <t>2023-09-02 20:38:10</t>
  </si>
  <si>
    <t>receive byte from chaoShengBo:02 03 02 00 9e 7d ec 01 03 02 17 21 77 ac。value:158.0。</t>
  </si>
  <si>
    <t>2023-09-02 20:38:09</t>
  </si>
  <si>
    <t>2023-09-02 20:38:08</t>
  </si>
  <si>
    <t>2023-09-02 20:38:07</t>
  </si>
  <si>
    <t>2023-09-02 20:38:06</t>
  </si>
  <si>
    <t>2023-09-02 20:38:05</t>
  </si>
  <si>
    <t>2023-09-02 20:38:04</t>
  </si>
  <si>
    <t>2023-09-02 20:38:03</t>
  </si>
  <si>
    <t>2023-09-02 20:38:02</t>
  </si>
  <si>
    <t>2023-09-02 20:38:01</t>
  </si>
  <si>
    <t>2023-09-02 20:38:00</t>
  </si>
  <si>
    <t>2023-09-02 20:37:59</t>
  </si>
  <si>
    <t>2023-09-02 20:37:58</t>
  </si>
  <si>
    <t>2023-09-02 20:37:57</t>
  </si>
  <si>
    <t>2023-09-02 20:37:56</t>
  </si>
  <si>
    <t>2023-09-02 20:37:55</t>
  </si>
  <si>
    <t>2023-09-02 20:37:54</t>
  </si>
  <si>
    <t>2023-09-02 20:37:53</t>
  </si>
  <si>
    <t>2023-09-02 20:37:52</t>
  </si>
  <si>
    <t>2023-09-02 20:37:51</t>
  </si>
  <si>
    <t>2023-09-02 20:37:50</t>
  </si>
  <si>
    <t>2023-09-02 20:37:49</t>
  </si>
  <si>
    <t>2023-09-02 20:37:48</t>
  </si>
  <si>
    <t>2023-09-02 20:37:47</t>
  </si>
  <si>
    <t>2023-09-02 20:37:46</t>
  </si>
  <si>
    <t>2023-09-02 20:37:45</t>
  </si>
  <si>
    <t>2023-09-02 20:37:44</t>
  </si>
  <si>
    <t>2023-09-02 20:37:43</t>
  </si>
  <si>
    <t>2023-09-02 20:37:42</t>
  </si>
  <si>
    <t>2023-09-02 20:37:41</t>
  </si>
  <si>
    <t>2023-09-02 20:37:40</t>
  </si>
  <si>
    <t>2023-09-02 20:37:39</t>
  </si>
  <si>
    <t>2023-09-02 20:37:38</t>
  </si>
  <si>
    <t>2023-09-02 20:37:37</t>
  </si>
  <si>
    <t>2023-09-02 20:37:36</t>
  </si>
  <si>
    <t>2023-09-02 20:37:35</t>
  </si>
  <si>
    <t>2023-09-02 20:37:34</t>
  </si>
  <si>
    <t>2023-09-02 20:37:33</t>
  </si>
  <si>
    <t>2023-09-02 20:37:32</t>
  </si>
  <si>
    <t>2023-09-02 20:37:31</t>
  </si>
  <si>
    <t>2023-09-02 20:37:30</t>
  </si>
  <si>
    <t>2023-09-02 20:37:29</t>
  </si>
  <si>
    <t>2023-09-02 20:37:28</t>
  </si>
  <si>
    <t>2023-09-02 20:37:27</t>
  </si>
  <si>
    <t>2023-09-02 20:37:26</t>
  </si>
  <si>
    <t>2023-09-02 20:37:25</t>
  </si>
  <si>
    <t>2023-09-02 20:37:24</t>
  </si>
  <si>
    <t>2023-09-02 20:37:23</t>
  </si>
  <si>
    <t>2023-09-02 20:37:22</t>
  </si>
  <si>
    <t>2023-09-02 20:37:21</t>
  </si>
  <si>
    <t>2023-09-02 20:37:20</t>
  </si>
  <si>
    <t>2023-09-02 20:37:19</t>
  </si>
  <si>
    <t>2023-09-02 20:37:18</t>
  </si>
  <si>
    <t>2023-09-02 20:37:17</t>
  </si>
  <si>
    <t>2023-09-02 20:37:16</t>
  </si>
  <si>
    <t>2023-09-02 20:37:15</t>
  </si>
  <si>
    <t>2023-09-02 20:37:14</t>
  </si>
  <si>
    <t>2023-09-02 20:37:13</t>
  </si>
  <si>
    <t>2023-09-02 20:37:12</t>
  </si>
  <si>
    <t>2023-09-02 20:37:11</t>
  </si>
  <si>
    <t>2023-09-02 20:37:10</t>
  </si>
  <si>
    <t>2023-09-02 20:37:09</t>
  </si>
  <si>
    <t>2023-09-02 20:37:08</t>
  </si>
  <si>
    <t>2023-09-02 20:37:07</t>
  </si>
  <si>
    <t>2023-09-02 20:37:06</t>
  </si>
  <si>
    <t>2023-09-02 20:37:05</t>
  </si>
  <si>
    <t>2023-09-02 20:37:04</t>
  </si>
  <si>
    <t>2023-09-02 20:37:03</t>
  </si>
  <si>
    <t>2023-09-02 20:37:02</t>
  </si>
  <si>
    <t>2023-09-02 20:37:00</t>
  </si>
  <si>
    <t>2023-09-02 20:36:59</t>
  </si>
  <si>
    <t>2023-09-02 20:36:58</t>
  </si>
  <si>
    <t>2023-09-02 20:36:57</t>
  </si>
  <si>
    <t>2023-09-02 20:36:56</t>
  </si>
  <si>
    <t>2023-09-02 20:36:55</t>
  </si>
  <si>
    <t>2023-09-02 20:36:54</t>
  </si>
  <si>
    <t>2023-09-02 20:36:53</t>
  </si>
  <si>
    <t>2023-09-02 20:36:52</t>
  </si>
  <si>
    <t>2023-09-02 20:36:51</t>
  </si>
  <si>
    <t>2023-09-02 20:36:50</t>
  </si>
  <si>
    <t>2023-09-02 20:36:49</t>
  </si>
  <si>
    <t>2023-09-02 20:36:48</t>
  </si>
  <si>
    <t>2023-09-02 20:36:47</t>
  </si>
  <si>
    <t>2023-09-02 20:36:46</t>
  </si>
  <si>
    <t>2023-09-02 20:36:45</t>
  </si>
  <si>
    <t>2023-09-02 20:36:44</t>
  </si>
  <si>
    <t>2023-09-02 20:36:43</t>
  </si>
  <si>
    <t>2023-09-02 20:36:42</t>
  </si>
  <si>
    <t>2023-09-02 20:36:41</t>
  </si>
  <si>
    <t>2023-09-02 20:36:40</t>
  </si>
  <si>
    <t>2023-09-02 20:36:39</t>
  </si>
  <si>
    <t>2023-09-02 20:36:38</t>
  </si>
  <si>
    <t>2023-09-02 20:36:37</t>
  </si>
  <si>
    <t>2023-09-02 20:36:36</t>
  </si>
  <si>
    <t>2023-09-02 20:36:35</t>
  </si>
  <si>
    <t>2023-09-02 20:36:34</t>
  </si>
  <si>
    <t>2023-09-02 20:36:33</t>
  </si>
  <si>
    <t>2023-09-02 20:36:32</t>
  </si>
  <si>
    <t>2023-09-02 20:36:30</t>
  </si>
  <si>
    <t>2023-09-02 20:36:28</t>
  </si>
  <si>
    <t>2023-09-02 20:36:26</t>
  </si>
  <si>
    <t>2023-09-02 20:36:24</t>
  </si>
  <si>
    <t>2023-09-02 20:36:22</t>
  </si>
  <si>
    <t>2023-09-02 20:36:20</t>
  </si>
  <si>
    <t>2023-09-02 20:36:18</t>
  </si>
  <si>
    <t>2023-09-02 20:36:16</t>
  </si>
  <si>
    <t>2023-09-02 20:36:14</t>
  </si>
  <si>
    <t>2023-09-02 20:36:13</t>
  </si>
  <si>
    <t>2023-09-02 20:36:12</t>
  </si>
  <si>
    <t>2023-09-02 20:36:11</t>
  </si>
  <si>
    <t>2023-09-02 20:36:10</t>
  </si>
  <si>
    <t>2023-09-02 20:36:09</t>
  </si>
  <si>
    <t>2023-09-02 20:36:08</t>
  </si>
  <si>
    <t>2023-09-02 20:36:07</t>
  </si>
  <si>
    <t>2023-09-02 20:36:06</t>
  </si>
  <si>
    <t>2023-09-02 20:36:05</t>
  </si>
  <si>
    <t>2023-09-02 20:36:04</t>
  </si>
  <si>
    <t>2023-09-02 20:36:03</t>
  </si>
  <si>
    <t>2023-09-02 20:36:02</t>
  </si>
  <si>
    <t>2023-09-02 20:36:01</t>
  </si>
  <si>
    <t>2023-09-02 20:36:00</t>
  </si>
  <si>
    <t>2023-09-02 20:35:59</t>
  </si>
  <si>
    <t>2023-09-02 20:35:58</t>
  </si>
  <si>
    <t>2023-09-02 20:35:57</t>
  </si>
  <si>
    <t>2023-09-02 20:35:56</t>
  </si>
  <si>
    <t>2023-09-02 20:35:55</t>
  </si>
  <si>
    <t>2023-09-02 20:35:54</t>
  </si>
  <si>
    <t>2023-09-02 20:35:53</t>
  </si>
  <si>
    <t>2023-09-02 20:35:52</t>
  </si>
  <si>
    <t>2023-09-02 20:35:51</t>
  </si>
  <si>
    <t>2023-09-02 20:35:50</t>
  </si>
  <si>
    <t>2023-09-02 20:35:49</t>
  </si>
  <si>
    <t>2023-09-02 20:35:48</t>
  </si>
  <si>
    <t>2023-09-02 20:35:47</t>
  </si>
  <si>
    <t>2023-09-02 20:35:46</t>
  </si>
  <si>
    <t>2023-09-02 20:35:45</t>
  </si>
  <si>
    <t>2023-09-02 20:35:44</t>
  </si>
  <si>
    <t>2023-09-02 20:35:43</t>
  </si>
  <si>
    <t>2023-09-02 20:35:42</t>
  </si>
  <si>
    <t>2023-09-02 20:35:41</t>
  </si>
  <si>
    <t>2023-09-02 20:35:40</t>
  </si>
  <si>
    <t>2023-09-02 20:35:39</t>
  </si>
  <si>
    <t>2023-09-02 20:35:38</t>
  </si>
  <si>
    <t>2023-09-02 20:35:37</t>
  </si>
  <si>
    <t>2023-09-02 20:35:36</t>
  </si>
  <si>
    <t>2023-09-02 20:35:35</t>
  </si>
  <si>
    <t>2023-09-02 20:35:34</t>
  </si>
  <si>
    <t>2023-09-02 20:35:33</t>
  </si>
  <si>
    <t>2023-09-02 20:35:32</t>
  </si>
  <si>
    <t>2023-09-02 20:35:31</t>
  </si>
  <si>
    <t>2023-09-02 20:35:30</t>
  </si>
  <si>
    <t>2023-09-02 20:35:29</t>
  </si>
  <si>
    <t>2023-09-02 20:35:28</t>
  </si>
  <si>
    <t>2023-09-02 20:35:27</t>
  </si>
  <si>
    <t>2023-09-02 20:35:26</t>
  </si>
  <si>
    <t>2023-09-02 20:35:25</t>
  </si>
  <si>
    <t>2023-09-02 20:35:24</t>
  </si>
  <si>
    <t>2023-09-02 20:35:23</t>
  </si>
  <si>
    <t>2023-09-02 20:35:22</t>
  </si>
  <si>
    <t>2023-09-02 20:35:21</t>
  </si>
  <si>
    <t>2023-09-02 20:35:20</t>
  </si>
  <si>
    <t>2023-09-02 20:35:19</t>
  </si>
  <si>
    <t>2023-09-02 20:35:18</t>
  </si>
  <si>
    <t>2023-09-02 20:35:17</t>
  </si>
  <si>
    <t>2023-09-02 20:35:16</t>
  </si>
  <si>
    <t>2023-09-02 20:35:15</t>
  </si>
  <si>
    <t>2023-09-02 20:35:14</t>
  </si>
  <si>
    <t>2023-09-02 20:35:13</t>
  </si>
  <si>
    <t>2023-09-02 20:35:12</t>
  </si>
  <si>
    <t>2023-09-02 20:35:11</t>
  </si>
  <si>
    <t>2023-09-02 20:35:10</t>
  </si>
  <si>
    <t>2023-09-02 20:35:09</t>
  </si>
  <si>
    <t>2023-09-02 20:35:08</t>
  </si>
  <si>
    <t>2023-09-02 20:35:07</t>
  </si>
  <si>
    <t>2023-09-02 20:35:06</t>
  </si>
  <si>
    <t>2023-09-02 20:35:05</t>
  </si>
  <si>
    <t>2023-09-02 20:35:04</t>
  </si>
  <si>
    <t>2023-09-02 20:35:03</t>
  </si>
  <si>
    <t>2023-09-02 20:35:02</t>
  </si>
  <si>
    <t>2023-09-02 20:35:01</t>
  </si>
  <si>
    <t>2023-09-02 20:35:00</t>
  </si>
  <si>
    <t>2023-09-02 20:34:59</t>
  </si>
  <si>
    <t>2023-09-02 20:34:58</t>
  </si>
  <si>
    <t>2023-09-02 20:34:57</t>
  </si>
  <si>
    <t>2023-09-02 20:34:56</t>
  </si>
  <si>
    <t>2023-09-02 20:34:55</t>
  </si>
  <si>
    <t>2023-09-02 20:34:54</t>
  </si>
  <si>
    <t>2023-09-02 20:34:53</t>
  </si>
  <si>
    <t>2023-09-02 20:34:52</t>
  </si>
  <si>
    <t>2023-09-02 20:34:51</t>
  </si>
  <si>
    <t>2023-09-02 20:34:50</t>
  </si>
  <si>
    <t>2023-09-02 20:34:49</t>
  </si>
  <si>
    <t>2023-09-02 20:34:48</t>
  </si>
  <si>
    <t>2023-09-02 20:34:47</t>
  </si>
  <si>
    <t>2023-09-02 20:34:46</t>
  </si>
  <si>
    <t>2023-09-02 20:34:45</t>
  </si>
  <si>
    <t>2023-09-02 20:34:44</t>
  </si>
  <si>
    <t>2023-09-02 20:34:43</t>
  </si>
  <si>
    <t>2023-09-02 20:34:42</t>
  </si>
  <si>
    <t>2023-09-02 20:34:41</t>
  </si>
  <si>
    <t>2023-09-02 20:34:40</t>
  </si>
  <si>
    <t>2023-09-02 20:34:39</t>
  </si>
  <si>
    <t>2023-09-02 20:34:38</t>
  </si>
  <si>
    <t>2023-09-02 20:34:37</t>
  </si>
  <si>
    <t>2023-09-02 20:34:36</t>
  </si>
  <si>
    <t>2023-09-02 20:34:35</t>
  </si>
  <si>
    <t>2023-09-02 20:34:34</t>
  </si>
  <si>
    <t>2023-09-02 20:34:33</t>
  </si>
  <si>
    <t>2023-09-02 20:34:32</t>
  </si>
  <si>
    <t>2023-09-02 20:34:31</t>
  </si>
  <si>
    <t>2023-09-02 20:34:30</t>
  </si>
  <si>
    <t>2023-09-02 20:34:29</t>
  </si>
  <si>
    <t>2023-09-02 20:34:28</t>
  </si>
  <si>
    <t>2023-09-02 20:34:27</t>
  </si>
  <si>
    <t>2023-09-02 20:34:26</t>
  </si>
  <si>
    <t>2023-09-02 20:34:25</t>
  </si>
  <si>
    <t>2023-09-02 20:34:24</t>
  </si>
  <si>
    <t>2023-09-02 20:34:23</t>
  </si>
  <si>
    <t>2023-09-02 20:34:22</t>
  </si>
  <si>
    <t>2023-09-02 20:34:21</t>
  </si>
  <si>
    <t>2023-09-02 20:34:20</t>
  </si>
  <si>
    <t>2023-09-02 20:34:19</t>
  </si>
  <si>
    <t>2023-09-02 20:34:18</t>
  </si>
  <si>
    <t>2023-09-02 20:34:17</t>
  </si>
  <si>
    <t>2023-09-02 20:34:16</t>
  </si>
  <si>
    <t>2023-09-02 20:34:15</t>
  </si>
  <si>
    <t>2023-09-02 20:34:14</t>
  </si>
  <si>
    <t>2023-09-02 20:34:13</t>
  </si>
  <si>
    <t>2023-09-02 20:34:12</t>
  </si>
  <si>
    <t>2023-09-02 20:34:11</t>
  </si>
  <si>
    <t>2023-09-02 20:34:10</t>
  </si>
  <si>
    <t>2023-09-02 20:34:09</t>
  </si>
  <si>
    <t>2023-09-02 20:34:08</t>
  </si>
  <si>
    <t>2023-09-02 20:34:07</t>
  </si>
  <si>
    <t>2023-09-02 20:34:06</t>
  </si>
  <si>
    <t>2023-09-02 20:34:05</t>
  </si>
  <si>
    <t>2023-09-02 20:34:04</t>
  </si>
  <si>
    <t>2023-09-02 20:34:03</t>
  </si>
  <si>
    <t>2023-09-02 20:34:02</t>
  </si>
  <si>
    <t>2023-09-02 20:34:01</t>
  </si>
  <si>
    <t>2023-09-02 20:34:00</t>
  </si>
  <si>
    <t>2023-09-02 20:33:59</t>
  </si>
  <si>
    <t>2023-09-02 20:33:58</t>
  </si>
  <si>
    <t>2023-09-02 20:33:57</t>
  </si>
  <si>
    <t>2023-09-02 20:33:56</t>
  </si>
  <si>
    <t>2023-09-02 20:33:55</t>
  </si>
  <si>
    <t>2023-09-02 20:33:54</t>
  </si>
  <si>
    <t>2023-09-02 20:33:53</t>
  </si>
  <si>
    <t>2023-09-02 20:33:52</t>
  </si>
  <si>
    <t>2023-09-02 20:33:51</t>
  </si>
  <si>
    <t>2023-09-02 20:33:50</t>
  </si>
  <si>
    <t>2023-09-02 20:33:49</t>
  </si>
  <si>
    <t>2023-09-02 20:33:48</t>
  </si>
  <si>
    <t>2023-09-02 20:33:47</t>
  </si>
  <si>
    <t>2023-09-02 20:33:46</t>
  </si>
  <si>
    <t>2023-09-02 20:33:45</t>
  </si>
  <si>
    <t>2023-09-02 20:33:43</t>
  </si>
  <si>
    <t>2023-09-02 20:33:42</t>
  </si>
  <si>
    <t>2023-09-02 20:33:40</t>
  </si>
  <si>
    <t>2023-09-02 20:33:38</t>
  </si>
  <si>
    <t>2023-09-02 20:33:37</t>
  </si>
  <si>
    <t>2023-09-02 20:33:36</t>
  </si>
  <si>
    <t>2023-09-02 20:33:35</t>
  </si>
  <si>
    <t>2023-09-02 20:33:34</t>
  </si>
  <si>
    <t>2023-09-02 20:33:33</t>
  </si>
  <si>
    <t>2023-09-02 20:33:32</t>
  </si>
  <si>
    <t>2023-09-02 20:33:31</t>
  </si>
  <si>
    <t>2023-09-02 20:33:30</t>
  </si>
  <si>
    <t>2023-09-02 20:33:29</t>
  </si>
  <si>
    <t>2023-09-02 20:33:28</t>
  </si>
  <si>
    <t>2023-09-02 20:33:27</t>
  </si>
  <si>
    <t>2023-09-02 20:33:26</t>
  </si>
  <si>
    <t>2023-09-02 20:33:25</t>
  </si>
  <si>
    <t>2023-09-02 20:33:24</t>
  </si>
  <si>
    <t>2023-09-02 20:33:23</t>
  </si>
  <si>
    <t>2023-09-02 20:33:22</t>
  </si>
  <si>
    <t>2023-09-02 20:33:21</t>
  </si>
  <si>
    <t>2023-09-02 20:33:20</t>
  </si>
  <si>
    <t>2023-09-02 20:33:19</t>
  </si>
  <si>
    <t>2023-09-02 20:33:18</t>
  </si>
  <si>
    <t>2023-09-02 20:33:17</t>
  </si>
  <si>
    <t>2023-09-02 20:33:16</t>
  </si>
  <si>
    <t>2023-09-02 20:33:15</t>
  </si>
  <si>
    <t>2023-09-02 20:33:14</t>
  </si>
  <si>
    <t>2023-09-02 20:33:13</t>
  </si>
  <si>
    <t>2023-09-02 20:33:12</t>
  </si>
  <si>
    <t>2023-09-02 20:33:11</t>
  </si>
  <si>
    <t>2023-09-02 20:33:10</t>
  </si>
  <si>
    <t>2023-09-02 20:33:09</t>
  </si>
  <si>
    <t>2023-09-02 20:33:08</t>
  </si>
  <si>
    <t>2023-09-02 20:33:07</t>
  </si>
  <si>
    <t>2023-09-02 20:33:06</t>
  </si>
  <si>
    <t>2023-09-02 20:33:05</t>
  </si>
  <si>
    <t>2023-09-02 20:33:04</t>
  </si>
  <si>
    <t>2023-09-02 20:33:03</t>
  </si>
  <si>
    <t>2023-09-02 20:33:02</t>
  </si>
  <si>
    <t>2023-09-02 20:33:01</t>
  </si>
  <si>
    <t>2023-09-02 20:32:59</t>
  </si>
  <si>
    <t>2023-09-02 20:32:57</t>
  </si>
  <si>
    <t>2023-09-02 20:32:55</t>
  </si>
  <si>
    <t>2023-09-02 20:32:53</t>
  </si>
  <si>
    <t>2023-09-02 20:32:52</t>
  </si>
  <si>
    <t>2023-09-02 20:32:51</t>
  </si>
  <si>
    <t>2023-09-02 20:32:49</t>
  </si>
  <si>
    <t>2023-09-02 20:32:47</t>
  </si>
  <si>
    <t>2023-09-02 20:32:45</t>
  </si>
  <si>
    <t>2023-09-02 20:32:43</t>
  </si>
  <si>
    <t>2023-09-02 20:32:42</t>
  </si>
  <si>
    <t>2023-09-02 20:32:41</t>
  </si>
  <si>
    <t>2023-09-02 20:32:39</t>
  </si>
  <si>
    <t>2023-09-02 20:32:37</t>
  </si>
  <si>
    <t>2023-09-02 20:32:35</t>
  </si>
  <si>
    <t>2023-09-02 20:32:33</t>
  </si>
  <si>
    <t>2023-09-02 20:32:31</t>
  </si>
  <si>
    <t>2023-09-02 20:32:29</t>
  </si>
  <si>
    <t>2023-09-02 20:32:27</t>
  </si>
  <si>
    <t>2023-09-02 20:32:25</t>
  </si>
  <si>
    <t>2023-09-02 20:32:24</t>
  </si>
  <si>
    <t>2023-09-02 20:32:23</t>
  </si>
  <si>
    <t>2023-09-02 20:32:21</t>
  </si>
  <si>
    <t>2023-09-02 20:32:19</t>
  </si>
  <si>
    <t>receive byte from chaoShengBo:02 03 02 00 a1 3d fc 01 03 02 17 1c b6 7d。value:161.0。</t>
  </si>
  <si>
    <t>2023-09-02 20:32:18</t>
  </si>
  <si>
    <t>2023-09-02 20:32:17</t>
  </si>
  <si>
    <t>receive byte from chaoShengBo:02 03 02 00 a0 fc 3c 01 03 02 16 a4 b7 9f。value:160.0。</t>
  </si>
  <si>
    <t>2023-09-02 20:32:16</t>
  </si>
  <si>
    <t>2023-09-02 20:32:15</t>
  </si>
  <si>
    <t>2023-09-02 20:32:14</t>
  </si>
  <si>
    <t>2023-09-02 20:32:13</t>
  </si>
  <si>
    <t>2023-09-02 20:32:12</t>
  </si>
  <si>
    <t>2023-09-02 20:32:11</t>
  </si>
  <si>
    <t>2023-09-02 20:32:10</t>
  </si>
  <si>
    <t>2023-09-02 20:32:09</t>
  </si>
  <si>
    <t>2023-09-02 20:32:08</t>
  </si>
  <si>
    <t>2023-09-02 20:32:07</t>
  </si>
  <si>
    <t>2023-09-02 20:32:06</t>
  </si>
  <si>
    <t>2023-09-02 20:32:05</t>
  </si>
  <si>
    <t>2023-09-02 20:32:04</t>
  </si>
  <si>
    <t>2023-09-02 20:32:03</t>
  </si>
  <si>
    <t>2023-09-02 20:32:02</t>
  </si>
  <si>
    <t>2023-09-02 20:32:01</t>
  </si>
  <si>
    <t>receive byte from chaoShengBo:02 03 02 02 df bc bc。value:735.0。</t>
  </si>
  <si>
    <t>2023-09-02 20:31:59</t>
  </si>
  <si>
    <t>receive byte from chaoShengBo:02 03 02 04 68 ff 6a。value:1128.0。</t>
  </si>
  <si>
    <t>2023-09-02 20:31:58</t>
  </si>
  <si>
    <t>receive byte from chaoShengBo:02 03 02 05 e3 be 9d。value:1507.0。</t>
  </si>
  <si>
    <t>2023-09-02 20:31:57</t>
  </si>
  <si>
    <t>receive byte from chaoShengBo:02 03 02 0d ed 38 99。value:3565.0。</t>
  </si>
  <si>
    <t>2023-09-02 20:31:56</t>
  </si>
  <si>
    <t>2023-09-02 20:31:55</t>
  </si>
  <si>
    <t>2023-09-02 20:31:54</t>
  </si>
  <si>
    <t>2023-09-02 20:31:53</t>
  </si>
  <si>
    <t>2023-09-02 20:31:52</t>
  </si>
  <si>
    <t>2023-09-02 20:31:51</t>
  </si>
  <si>
    <t>2023-09-02 20:31:50</t>
  </si>
  <si>
    <t>2023-09-02 20:31:49</t>
  </si>
  <si>
    <t>2023-09-02 20:31:48</t>
  </si>
  <si>
    <t>2023-09-02 20:31:47</t>
  </si>
  <si>
    <t>2023-09-02 20:31:46</t>
  </si>
  <si>
    <t>2023-09-02 20:31:45</t>
  </si>
  <si>
    <t>2023-09-02 20:31:44</t>
  </si>
  <si>
    <t>2023-09-02 20:31:43</t>
  </si>
  <si>
    <t>2023-09-02 20:31:42</t>
  </si>
  <si>
    <t>2023-09-02 20:31:41</t>
  </si>
  <si>
    <t>2023-09-02 20:31:40</t>
  </si>
  <si>
    <t>2023-09-02 20:31:39</t>
  </si>
  <si>
    <t>2023-09-02 20:31:38</t>
  </si>
  <si>
    <t>2023-09-02 20:31:37</t>
  </si>
  <si>
    <t>2023-09-02 20:31:36</t>
  </si>
  <si>
    <t>2023-09-02 20:31:35</t>
  </si>
  <si>
    <t>2023-09-02 20:31:34</t>
  </si>
  <si>
    <t>2023-09-02 20:31:33</t>
  </si>
  <si>
    <t>2023-09-02 20:31:32</t>
  </si>
  <si>
    <t>receive byte from chaoShengBo:02 03 02 05 24 ff 0f。value:1316.0。</t>
  </si>
  <si>
    <t>2023-09-02 20:31:31</t>
  </si>
  <si>
    <t>receive byte from chaoShengBo:02 03 02 03 c7 bd 26。value:967.0。</t>
  </si>
  <si>
    <t>2023-09-02 20:31:30</t>
  </si>
  <si>
    <t>receive byte from chaoShengBo:02 03 02 02 15 3c eb。value:533.0。</t>
  </si>
  <si>
    <t>2023-09-02 20:31:29</t>
  </si>
  <si>
    <t>2023-09-02 20:31:28</t>
  </si>
  <si>
    <t>2023-09-02 20:31:27</t>
  </si>
  <si>
    <t>2023-09-02 20:31:26</t>
  </si>
  <si>
    <t>2023-09-02 20:31:25</t>
  </si>
  <si>
    <t>2023-09-02 20:31:24</t>
  </si>
  <si>
    <t>2023-09-02 20:31:23</t>
  </si>
  <si>
    <t>2023-09-02 20:31:22</t>
  </si>
  <si>
    <t>2023-09-02 20:31:21</t>
  </si>
  <si>
    <t>2023-09-02 20:31:20</t>
  </si>
  <si>
    <t>2023-09-02 20:31:19</t>
  </si>
  <si>
    <t>2023-09-02 20:31:18</t>
  </si>
  <si>
    <t>2023-09-02 20:31:17</t>
  </si>
  <si>
    <t>2023-09-02 20:31:16</t>
  </si>
  <si>
    <t>2023-09-02 20:31:15</t>
  </si>
  <si>
    <t>2023-09-02 20:31:14</t>
  </si>
  <si>
    <t>2023-09-02 20:31:13</t>
  </si>
  <si>
    <t>2023-09-02 20:31:12</t>
  </si>
  <si>
    <t>2023-09-02 20:31:11</t>
  </si>
  <si>
    <t>2023-09-02 20:31:10</t>
  </si>
  <si>
    <t>2023-09-02 20:31:09</t>
  </si>
  <si>
    <t>2023-09-02 20:31:08</t>
  </si>
  <si>
    <t>2023-09-02 20:31:07</t>
  </si>
  <si>
    <t>2023-09-02 20:31:06</t>
  </si>
  <si>
    <t>2023-09-02 20:31:05</t>
  </si>
  <si>
    <t>2023-09-02 20:31:04</t>
  </si>
  <si>
    <t>2023-09-02 20:31:03</t>
  </si>
  <si>
    <t>2023-09-02 20:31:02</t>
  </si>
  <si>
    <t>2023-09-02 20:31:01</t>
  </si>
  <si>
    <t>2023-09-02 20:31:00</t>
  </si>
  <si>
    <t>2023-09-02 20:30:59</t>
  </si>
  <si>
    <t>2023-09-02 20:30:58</t>
  </si>
  <si>
    <t>2023-09-02 20:30:57</t>
  </si>
  <si>
    <t>2023-09-02 20:30:56</t>
  </si>
  <si>
    <t>2023-09-02 20:30:55</t>
  </si>
  <si>
    <t>2023-09-02 20:30:54</t>
  </si>
  <si>
    <t>2023-09-02 20:30:53</t>
  </si>
  <si>
    <t>2023-09-02 20:30:52</t>
  </si>
  <si>
    <t>2023-09-02 20:30:51</t>
  </si>
  <si>
    <t>2023-09-02 20:30:50</t>
  </si>
  <si>
    <t>2023-09-02 20:30:49</t>
  </si>
  <si>
    <t>2023-09-02 20:30:48</t>
  </si>
  <si>
    <t>2023-09-02 20:30:47</t>
  </si>
  <si>
    <t>2023-09-02 20:30:46</t>
  </si>
  <si>
    <t>2023-09-02 20:30:45</t>
  </si>
  <si>
    <t>2023-09-02 20:30:44</t>
  </si>
  <si>
    <t>2023-09-02 20:30:43</t>
  </si>
  <si>
    <t>2023-09-02 20:30:42</t>
  </si>
  <si>
    <t>2023-09-02 20:30:40</t>
  </si>
  <si>
    <t>2023-09-02 20:30:38</t>
  </si>
  <si>
    <t>2023-09-02 20:30:36</t>
  </si>
  <si>
    <t>2023-09-02 20:30:34</t>
  </si>
  <si>
    <t>2023-09-02 20:30:32</t>
  </si>
  <si>
    <t>2023-09-02 20:30:30</t>
  </si>
  <si>
    <t>2023-09-02 20:30:28</t>
  </si>
  <si>
    <t>2023-09-02 20:30:26</t>
  </si>
  <si>
    <t>2023-09-02 20:30:24</t>
  </si>
  <si>
    <t>2023-09-02 20:30:22</t>
  </si>
  <si>
    <t>2023-09-02 20:30:20</t>
  </si>
  <si>
    <t>2023-09-02 20:30:18</t>
  </si>
  <si>
    <t>2023-09-02 20:30:17</t>
  </si>
  <si>
    <t>2023-09-02 20:30:16</t>
  </si>
  <si>
    <t>2023-09-02 20:30:15</t>
  </si>
  <si>
    <t>2023-09-02 20:30:14</t>
  </si>
  <si>
    <t>2023-09-02 20:30:13</t>
  </si>
  <si>
    <t>2023-09-02 20:30:12</t>
  </si>
  <si>
    <t>2023-09-02 20:30:11</t>
  </si>
  <si>
    <t>2023-09-02 20:30:10</t>
  </si>
  <si>
    <t>2023-09-02 20:30:09</t>
  </si>
  <si>
    <t>2023-09-02 20:30:08</t>
  </si>
  <si>
    <t>2023-09-02 20:30:07</t>
  </si>
  <si>
    <t>2023-09-02 20:30:06</t>
  </si>
  <si>
    <t>2023-09-02 20:30:05</t>
  </si>
  <si>
    <t>2023-09-02 20:30:04</t>
  </si>
  <si>
    <t>2023-09-02 20:30:03</t>
  </si>
  <si>
    <t>2023-09-02 20:30:02</t>
  </si>
  <si>
    <t>2023-09-02 20:30:01</t>
  </si>
  <si>
    <t>2023-09-02 20:30:00</t>
  </si>
  <si>
    <t>2023-09-02 20:29:59</t>
  </si>
  <si>
    <t>2023-09-02 20:29:58</t>
  </si>
  <si>
    <t>2023-09-02 20:29:57</t>
  </si>
  <si>
    <t>2023-09-02 20:29:56</t>
  </si>
  <si>
    <t>2023-09-02 20:29:55</t>
  </si>
  <si>
    <t>2023-09-02 20:29:54</t>
  </si>
  <si>
    <t>2023-09-02 20:29:53</t>
  </si>
  <si>
    <t>2023-09-02 20:29:52</t>
  </si>
  <si>
    <t>2023-09-02 20:29:51</t>
  </si>
  <si>
    <t>2023-09-02 20:29:50</t>
  </si>
  <si>
    <t>2023-09-02 20:29:49</t>
  </si>
  <si>
    <t>2023-09-02 20:29:48</t>
  </si>
  <si>
    <t>2023-09-02 20:29:47</t>
  </si>
  <si>
    <t>2023-09-02 20:29:46</t>
  </si>
  <si>
    <t>2023-09-02 20:29:45</t>
  </si>
  <si>
    <t>2023-09-02 20:29:44</t>
  </si>
  <si>
    <t>2023-09-02 20:29:43</t>
  </si>
  <si>
    <t>2023-09-02 20:29:42</t>
  </si>
  <si>
    <t>2023-09-02 20:29:41</t>
  </si>
  <si>
    <t>2023-09-02 20:29:40</t>
  </si>
  <si>
    <t>2023-09-02 20:29:39</t>
  </si>
  <si>
    <t>2023-09-02 20:29:38</t>
  </si>
  <si>
    <t>2023-09-02 20:29:37</t>
  </si>
  <si>
    <t>2023-09-02 20:29:36</t>
  </si>
  <si>
    <t>2023-09-02 20:29:35</t>
  </si>
  <si>
    <t>2023-09-02 20:29:34</t>
  </si>
  <si>
    <t>2023-09-02 20:29:33</t>
  </si>
  <si>
    <t>2023-09-02 20:29:32</t>
  </si>
  <si>
    <t>2023-09-02 20:29:31</t>
  </si>
  <si>
    <t>2023-09-02 20:29:30</t>
  </si>
  <si>
    <t>2023-09-02 20:29:29</t>
  </si>
  <si>
    <t>2023-09-02 20:29:28</t>
  </si>
  <si>
    <t>2023-09-02 20:29:27</t>
  </si>
  <si>
    <t>2023-09-02 20:29:26</t>
  </si>
  <si>
    <t>2023-09-02 20:29:25</t>
  </si>
  <si>
    <t>2023-09-02 20:29:24</t>
  </si>
  <si>
    <t>2023-09-02 20:29:23</t>
  </si>
  <si>
    <t>2023-09-02 20:29:22</t>
  </si>
  <si>
    <t>2023-09-02 20:29:21</t>
  </si>
  <si>
    <t>2023-09-02 20:29:20</t>
  </si>
  <si>
    <t>2023-09-02 20:29:19</t>
  </si>
  <si>
    <t>2023-09-02 20:29:18</t>
  </si>
  <si>
    <t>2023-09-02 20:29:17</t>
  </si>
  <si>
    <t>2023-09-02 20:29:16</t>
  </si>
  <si>
    <t>2023-09-02 20:29:15</t>
  </si>
  <si>
    <t>2023-09-02 20:29:14</t>
  </si>
  <si>
    <t>2023-09-02 20:29:13</t>
  </si>
  <si>
    <t>2023-09-02 20:29:12</t>
  </si>
  <si>
    <t>2023-09-02 20:29:11</t>
  </si>
  <si>
    <t>2023-09-02 20:29:10</t>
  </si>
  <si>
    <t>2023-09-02 20:29:08</t>
  </si>
  <si>
    <t>2023-09-02 20:29:07</t>
  </si>
  <si>
    <t>2023-09-02 20:29:06</t>
  </si>
  <si>
    <t>2023-09-02 20:29:05</t>
  </si>
  <si>
    <t>2023-09-02 20:29:04</t>
  </si>
  <si>
    <t>2023-09-02 20:29:03</t>
  </si>
  <si>
    <t>2023-09-02 20:29:02</t>
  </si>
  <si>
    <t>2023-09-02 20:29:01</t>
  </si>
  <si>
    <t>2023-09-02 20:29:00</t>
  </si>
  <si>
    <t>2023-09-02 20:28:59</t>
  </si>
  <si>
    <t>2023-09-02 20:28:58</t>
  </si>
  <si>
    <t>2023-09-02 20:28:57</t>
  </si>
  <si>
    <t>2023-09-02 20:28:56</t>
  </si>
  <si>
    <t>2023-09-02 20:28:55</t>
  </si>
  <si>
    <t>2023-09-02 20:28:54</t>
  </si>
  <si>
    <t>2023-09-02 20:28:53</t>
  </si>
  <si>
    <t>2023-09-02 20:28:52</t>
  </si>
  <si>
    <t>2023-09-02 20:28:51</t>
  </si>
  <si>
    <t>2023-09-02 20:28:50</t>
  </si>
  <si>
    <t>2023-09-02 20:28:49</t>
  </si>
  <si>
    <t>2023-09-02 20:28:48</t>
  </si>
  <si>
    <t>2023-09-02 20:28:47</t>
  </si>
  <si>
    <t>2023-09-02 20:28:46</t>
  </si>
  <si>
    <t>2023-09-02 20:28:45</t>
  </si>
  <si>
    <t>2023-09-02 20:28:44</t>
  </si>
  <si>
    <t>2023-09-02 20:28:43</t>
  </si>
  <si>
    <t>2023-09-02 20:28:42</t>
  </si>
  <si>
    <t>2023-09-02 20:28:41</t>
  </si>
  <si>
    <t>2023-09-02 20:28:40</t>
  </si>
  <si>
    <t>2023-09-02 20:28:39</t>
  </si>
  <si>
    <t>2023-09-02 20:28:38</t>
  </si>
  <si>
    <t>2023-09-02 20:28:37</t>
  </si>
  <si>
    <t>2023-09-02 20:28:36</t>
  </si>
  <si>
    <t>2023-09-02 20:28:35</t>
  </si>
  <si>
    <t>2023-09-02 20:28:34</t>
  </si>
  <si>
    <t>2023-09-02 20:28:33</t>
  </si>
  <si>
    <t>2023-09-02 20:28:32</t>
  </si>
  <si>
    <t>2023-09-02 20:28:31</t>
  </si>
  <si>
    <t>2023-09-02 20:28:30</t>
  </si>
  <si>
    <t>2023-09-02 20:28:29</t>
  </si>
  <si>
    <t>2023-09-02 20:28:28</t>
  </si>
  <si>
    <t>2023-09-02 20:28:27</t>
  </si>
  <si>
    <t>2023-09-02 20:28:26</t>
  </si>
  <si>
    <t>2023-09-02 20:28:25</t>
  </si>
  <si>
    <t>2023-09-02 20:28:24</t>
  </si>
  <si>
    <t>2023-09-02 20:28:23</t>
  </si>
  <si>
    <t>2023-09-02 20:28:22</t>
  </si>
  <si>
    <t>2023-09-02 20:28:21</t>
  </si>
  <si>
    <t>2023-09-02 20:28:20</t>
  </si>
  <si>
    <t>2023-09-02 20:28:19</t>
  </si>
  <si>
    <t>2023-09-02 20:28:18</t>
  </si>
  <si>
    <t>2023-09-02 20:28:17</t>
  </si>
  <si>
    <t>2023-09-02 20:28:16</t>
  </si>
  <si>
    <t>2023-09-02 20:28:15</t>
  </si>
  <si>
    <t>2023-09-02 20:28:14</t>
  </si>
  <si>
    <t>2023-09-02 20:28:13</t>
  </si>
  <si>
    <t>2023-09-02 20:28:12</t>
  </si>
  <si>
    <t>2023-09-02 20:28:11</t>
  </si>
  <si>
    <t>2023-09-02 20:28:10</t>
  </si>
  <si>
    <t>2023-09-02 20:28:09</t>
  </si>
  <si>
    <t>2023-09-02 20:28:08</t>
  </si>
  <si>
    <t>2023-09-02 20:28:07</t>
  </si>
  <si>
    <t>2023-09-02 20:28:06</t>
  </si>
  <si>
    <t>2023-09-02 20:28:05</t>
  </si>
  <si>
    <t>2023-09-02 20:28:04</t>
  </si>
  <si>
    <t>2023-09-02 20:28:03</t>
  </si>
  <si>
    <t>2023-09-02 20:28:02</t>
  </si>
  <si>
    <t>2023-09-02 20:28:01</t>
  </si>
  <si>
    <t>2023-09-02 20:28:00</t>
  </si>
  <si>
    <t>2023-09-02 20:27:59</t>
  </si>
  <si>
    <t>2023-09-02 20:27:58</t>
  </si>
  <si>
    <t>2023-09-02 20:27:57</t>
  </si>
  <si>
    <t>2023-09-02 20:27:56</t>
  </si>
  <si>
    <t>2023-09-02 20:27:55</t>
  </si>
  <si>
    <t>2023-09-02 20:27:54</t>
  </si>
  <si>
    <t>2023-09-02 20:27:53</t>
  </si>
  <si>
    <t>2023-09-02 20:27:52</t>
  </si>
  <si>
    <t>2023-09-02 20:27:51</t>
  </si>
  <si>
    <t>2023-09-02 20:27:50</t>
  </si>
  <si>
    <t>2023-09-02 20:27:49</t>
  </si>
  <si>
    <t>2023-09-02 20:27:47</t>
  </si>
  <si>
    <t>2023-09-02 20:27:45</t>
  </si>
  <si>
    <t>2023-09-02 20:27:43</t>
  </si>
  <si>
    <t>2023-09-02 20:27:41</t>
  </si>
  <si>
    <t>2023-09-02 20:27:39</t>
  </si>
  <si>
    <t>2023-09-02 20:27:37</t>
  </si>
  <si>
    <t>2023-09-02 20:27:35</t>
  </si>
  <si>
    <t>2023-09-02 20:27:33</t>
  </si>
  <si>
    <t>2023-09-02 20:27:31</t>
  </si>
  <si>
    <t>2023-09-02 20:27:29</t>
  </si>
  <si>
    <t>2023-09-02 20:27:27</t>
  </si>
  <si>
    <t>2023-09-02 20:27:25</t>
  </si>
  <si>
    <t>2023-09-02 20:27:23</t>
  </si>
  <si>
    <t>2023-09-02 20:27:21</t>
  </si>
  <si>
    <t>2023-09-02 20:27:19</t>
  </si>
  <si>
    <t>2023-09-02 20:27:17</t>
  </si>
  <si>
    <t>2023-09-02 20:27:16</t>
  </si>
  <si>
    <t>2023-09-02 20:27:15</t>
  </si>
  <si>
    <t>2023-09-02 20:27:13</t>
  </si>
  <si>
    <t>2023-09-02 20:27:12</t>
  </si>
  <si>
    <t>2023-09-02 20:27:11</t>
  </si>
  <si>
    <t>2023-09-02 20:27:10</t>
  </si>
  <si>
    <t>2023-09-02 20:27:09</t>
  </si>
  <si>
    <t>2023-09-02 20:27:07</t>
  </si>
  <si>
    <t>2023-09-02 20:27:05</t>
  </si>
  <si>
    <t>2023-09-02 20:27:04</t>
  </si>
  <si>
    <t>2023-09-02 20:27:03</t>
  </si>
  <si>
    <t>2023-09-02 20:27:01</t>
  </si>
  <si>
    <t>receive byte from chaoShengBo:02 03 02 00 9b bd ff。value:155.0。</t>
  </si>
  <si>
    <t>2023-09-02 20:27:00</t>
  </si>
  <si>
    <t>2023-09-02 20:26:59</t>
  </si>
  <si>
    <t>receive byte from chaoShengBo:02 03 02 00 9a 7c ff。value:154.0。</t>
  </si>
  <si>
    <t>2023-09-02 20:26:58</t>
  </si>
  <si>
    <t>2023-09-02 20:26:57</t>
  </si>
  <si>
    <t>2023-09-02 20:26:56</t>
  </si>
  <si>
    <t>2023-09-02 20:26:55</t>
  </si>
  <si>
    <t>2023-09-02 20:26:53</t>
  </si>
  <si>
    <t>receive byte from chaoShengBo:02 03 02 00 97 bd fe。value:151.0。</t>
  </si>
  <si>
    <t>2023-09-02 20:26:52</t>
  </si>
  <si>
    <t>2023-09-02 20:26:51</t>
  </si>
  <si>
    <t>receive byte from chaoShengBo:02 03 02 00 9c fe。value:156.0。</t>
  </si>
  <si>
    <t>2023-09-02 20:26:50</t>
  </si>
  <si>
    <t>2023-09-02 20:26:49</t>
  </si>
  <si>
    <t>2023-09-02 20:26:47</t>
  </si>
  <si>
    <t>2023-09-02 20:26:45</t>
  </si>
  <si>
    <t>2023-09-02 20:26:44</t>
  </si>
  <si>
    <t>2023-09-02 20:26:43</t>
  </si>
  <si>
    <t>2023-09-02 20:26:41</t>
  </si>
  <si>
    <t>2023-09-02 20:26:39</t>
  </si>
  <si>
    <t>2023-09-02 20:26:37</t>
  </si>
  <si>
    <t>2023-09-02 20:26:36</t>
  </si>
  <si>
    <t>2023-09-02 20:26:35</t>
  </si>
  <si>
    <t>2023-09-02 20:26:33</t>
  </si>
  <si>
    <t>receive byte from chaoShengBo:02 03 02 00 98 fd ee 01 03 02 16 a3 f6 5d。value:152.0。</t>
  </si>
  <si>
    <t>2023-09-02 20:26:32</t>
  </si>
  <si>
    <t>2023-09-02 20:26:31</t>
  </si>
  <si>
    <t>2023-09-02 20:26:29</t>
  </si>
  <si>
    <t>receive byte from chaoShengBo:02 03 02 00 97 bd fa。value:151.0。</t>
  </si>
  <si>
    <t>2023-09-02 20:26:28</t>
  </si>
  <si>
    <t>2023-09-02 20:26:27</t>
  </si>
  <si>
    <t>receive byte from chaoShengBo:02 03 02 00 9a 7c 2f 01 03 02 16 a5 76 5f。value:154.0。</t>
  </si>
  <si>
    <t>2023-09-02 20:26:26</t>
  </si>
  <si>
    <t>2023-09-02 20:26:25</t>
  </si>
  <si>
    <t>2023-09-02 20:26:24</t>
  </si>
  <si>
    <t>2023-09-02 20:26:23</t>
  </si>
  <si>
    <t>2023-09-02 20:26:22</t>
  </si>
  <si>
    <t>2023-09-02 20:26:21</t>
  </si>
  <si>
    <t>2023-09-02 20:26:20</t>
  </si>
  <si>
    <t>2023-09-02 20:26:19</t>
  </si>
  <si>
    <t>2023-09-02 20:26:18</t>
  </si>
  <si>
    <t>2023-09-02 20:26:17</t>
  </si>
  <si>
    <t>2023-09-02 20:26:16</t>
  </si>
  <si>
    <t>2023-09-02 20:26:15</t>
  </si>
  <si>
    <t>2023-09-02 20:26:14</t>
  </si>
  <si>
    <t>2023-09-02 20:26:13</t>
  </si>
  <si>
    <t>2023-09-02 20:26:12</t>
  </si>
  <si>
    <t>2023-09-02 20:26:11</t>
  </si>
  <si>
    <t>2023-09-02 20:26:10</t>
  </si>
  <si>
    <t>2023-09-02 20:26:09</t>
  </si>
  <si>
    <t>2023-09-02 20:26:08</t>
  </si>
  <si>
    <t>2023-09-02 20:26:07</t>
  </si>
  <si>
    <t>2023-09-02 20:26:06</t>
  </si>
  <si>
    <t>2023-09-02 20:26:05</t>
  </si>
  <si>
    <t>2023-09-02 20:26:04</t>
  </si>
  <si>
    <t>2023-09-02 20:26:03</t>
  </si>
  <si>
    <t>2023-09-02 20:26:02</t>
  </si>
  <si>
    <t>2023-09-02 20:26:01</t>
  </si>
  <si>
    <t>2023-09-02 20:26:00</t>
  </si>
  <si>
    <t>2023-09-02 20:25:59</t>
  </si>
  <si>
    <t>2023-09-02 20:25:58</t>
  </si>
  <si>
    <t>2023-09-02 20:25:57</t>
  </si>
  <si>
    <t>2023-09-02 20:25:56</t>
  </si>
  <si>
    <t>2023-09-02 20:25:55</t>
  </si>
  <si>
    <t>2023-09-02 20:25:54</t>
  </si>
  <si>
    <t>2023-09-02 20:25:53</t>
  </si>
  <si>
    <t>2023-09-02 20:25:52</t>
  </si>
  <si>
    <t>2023-09-02 20:25:51</t>
  </si>
  <si>
    <t>2023-09-02 20:25:50</t>
  </si>
  <si>
    <t>2023-09-02 20:25:49</t>
  </si>
  <si>
    <t>2023-09-02 20:25:48</t>
  </si>
  <si>
    <t>2023-09-02 20:25:47</t>
  </si>
  <si>
    <t>2023-09-02 20:25:46</t>
  </si>
  <si>
    <t>2023-09-02 20:25:45</t>
  </si>
  <si>
    <t>2023-09-02 20:25:44</t>
  </si>
  <si>
    <t>2023-09-02 20:25:43</t>
  </si>
  <si>
    <t>2023-09-02 20:25:42</t>
  </si>
  <si>
    <t>2023-09-02 20:25:41</t>
  </si>
  <si>
    <t>2023-09-02 20:25:40</t>
  </si>
  <si>
    <t>2023-09-02 20:25:39</t>
  </si>
  <si>
    <t>2023-09-02 20:25:38</t>
  </si>
  <si>
    <t>2023-09-02 20:25:37</t>
  </si>
  <si>
    <t>2023-09-02 20:25:36</t>
  </si>
  <si>
    <t>2023-09-02 20:25:35</t>
  </si>
  <si>
    <t>2023-09-02 20:25:34</t>
  </si>
  <si>
    <t>2023-09-02 20:25:33</t>
  </si>
  <si>
    <t>2023-09-02 20:25:32</t>
  </si>
  <si>
    <t>2023-09-02 20:25:31</t>
  </si>
  <si>
    <t>2023-09-02 20:25:30</t>
  </si>
  <si>
    <t>2023-09-02 20:25:29</t>
  </si>
  <si>
    <t>2023-09-02 20:25:28</t>
  </si>
  <si>
    <t>2023-09-02 20:25:27</t>
  </si>
  <si>
    <t>2023-09-02 20:25:26</t>
  </si>
  <si>
    <t>2023-09-02 20:25:25</t>
  </si>
  <si>
    <t>2023-09-02 20:25:24</t>
  </si>
  <si>
    <t>2023-09-02 20:25:23</t>
  </si>
  <si>
    <t>2023-09-02 20:25:22</t>
  </si>
  <si>
    <t>2023-09-02 20:25:21</t>
  </si>
  <si>
    <t>2023-09-02 20:25:20</t>
  </si>
  <si>
    <t>2023-09-02 20:25:18</t>
  </si>
  <si>
    <t>2023-09-02 20:25:17</t>
  </si>
  <si>
    <t>2023-09-02 20:25:16</t>
  </si>
  <si>
    <t>2023-09-02 20:25:14</t>
  </si>
  <si>
    <t>2023-09-02 20:25:13</t>
  </si>
  <si>
    <t>2023-09-02 20:25:12</t>
  </si>
  <si>
    <t>2023-09-02 20:25:11</t>
  </si>
  <si>
    <t>2023-09-02 20:25:10</t>
  </si>
  <si>
    <t>2023-09-02 20:25:09</t>
  </si>
  <si>
    <t>2023-09-02 20:25:08</t>
  </si>
  <si>
    <t>2023-09-02 20:25:07</t>
  </si>
  <si>
    <t>2023-09-02 20:25:06</t>
  </si>
  <si>
    <t>2023-09-02 20:25:05</t>
  </si>
  <si>
    <t>2023-09-02 20:25:04</t>
  </si>
  <si>
    <t>2023-09-02 20:25:03</t>
  </si>
  <si>
    <t>2023-09-02 20:25:02</t>
  </si>
  <si>
    <t>2023-09-02 20:25:01</t>
  </si>
  <si>
    <t>2023-09-02 20:25:00</t>
  </si>
  <si>
    <t>2023-09-02 20:24:59</t>
  </si>
  <si>
    <t>2023-09-02 20:24:58</t>
  </si>
  <si>
    <t>2023-09-02 20:24:57</t>
  </si>
  <si>
    <t>2023-09-02 20:24:56</t>
  </si>
  <si>
    <t>2023-09-02 20:24:55</t>
  </si>
  <si>
    <t>2023-09-02 20:24:54</t>
  </si>
  <si>
    <t>2023-09-02 20:24:53</t>
  </si>
  <si>
    <t>2023-09-02 20:24:52</t>
  </si>
  <si>
    <t>2023-09-02 20:24:51</t>
  </si>
  <si>
    <t>2023-09-02 20:24:50</t>
  </si>
  <si>
    <t>2023-09-02 20:24:49</t>
  </si>
  <si>
    <t>2023-09-02 20:24:47</t>
  </si>
  <si>
    <t>2023-09-02 20:24:46</t>
  </si>
  <si>
    <t>2023-09-02 20:24:45</t>
  </si>
  <si>
    <t>2023-09-02 20:24:44</t>
  </si>
  <si>
    <t>2023-09-02 20:24:43</t>
  </si>
  <si>
    <t>2023-09-02 20:24:41</t>
  </si>
  <si>
    <t>2023-09-02 20:24:39</t>
  </si>
  <si>
    <t>2023-09-02 20:24:38</t>
  </si>
  <si>
    <t>2023-09-02 20:24:37</t>
  </si>
  <si>
    <t>2023-09-02 20:24:36</t>
  </si>
  <si>
    <t>2023-09-02 20:24:35</t>
  </si>
  <si>
    <t>2023-09-02 20:24:34</t>
  </si>
  <si>
    <t>2023-09-02 20:24:33</t>
  </si>
  <si>
    <t>2023-09-02 20:24:32</t>
  </si>
  <si>
    <t>2023-09-02 20:24:31</t>
  </si>
  <si>
    <t>2023-09-02 20:24:30</t>
  </si>
  <si>
    <t>2023-09-02 20:24:29</t>
  </si>
  <si>
    <t>2023-09-02 20:24:27</t>
  </si>
  <si>
    <t>2023-09-02 20:24:25</t>
  </si>
  <si>
    <t>2023-09-02 20:24:23</t>
  </si>
  <si>
    <t>2023-09-02 20:24:21</t>
  </si>
  <si>
    <t>2023-09-02 20:24:19</t>
  </si>
  <si>
    <t>2023-09-02 20:24:17</t>
  </si>
  <si>
    <t>2023-09-02 20:24:15</t>
  </si>
  <si>
    <t>2023-09-02 20:24:13</t>
  </si>
  <si>
    <t>2023-09-02 20:24:12</t>
  </si>
  <si>
    <t>2023-09-02 20:24:11</t>
  </si>
  <si>
    <t>2023-09-02 20:24:10</t>
  </si>
  <si>
    <t>2023-09-02 20:24:09</t>
  </si>
  <si>
    <t>2023-09-02 20:24:08</t>
  </si>
  <si>
    <t>2023-09-02 20:24:07</t>
  </si>
  <si>
    <t>2023-09-02 20:24:06</t>
  </si>
  <si>
    <t>2023-09-02 20:24:05</t>
  </si>
  <si>
    <t>2023-09-02 20:24:04</t>
  </si>
  <si>
    <t>2023-09-02 20:24:03</t>
  </si>
  <si>
    <t>2023-09-02 20:24:02</t>
  </si>
  <si>
    <t>2023-09-02 20:24:01</t>
  </si>
  <si>
    <t>2023-09-02 20:24:00</t>
  </si>
  <si>
    <t>2023-09-02 20:23:59</t>
  </si>
  <si>
    <t>2023-09-02 20:23:58</t>
  </si>
  <si>
    <t>2023-09-02 20:23:57</t>
  </si>
  <si>
    <t>2023-09-02 20:23:56</t>
  </si>
  <si>
    <t>2023-09-02 20:23:55</t>
  </si>
  <si>
    <t>2023-09-02 20:23:54</t>
  </si>
  <si>
    <t>2023-09-02 20:23:53</t>
  </si>
  <si>
    <t>2023-09-02 20:23:52</t>
  </si>
  <si>
    <t>2023-09-02 20:23:51</t>
  </si>
  <si>
    <t>2023-09-02 20:23:50</t>
  </si>
  <si>
    <t>2023-09-02 20:23:49</t>
  </si>
  <si>
    <t>2023-09-02 20:23:48</t>
  </si>
  <si>
    <t>2023-09-02 20:23:47</t>
  </si>
  <si>
    <t>2023-09-02 20:23:46</t>
  </si>
  <si>
    <t>2023-09-02 20:23:45</t>
  </si>
  <si>
    <t>2023-09-02 20:23:44</t>
  </si>
  <si>
    <t>2023-09-02 20:23:43</t>
  </si>
  <si>
    <t>2023-09-02 20:23:42</t>
  </si>
  <si>
    <t>2023-09-02 20:23:41</t>
  </si>
  <si>
    <t>2023-09-02 20:23:40</t>
  </si>
  <si>
    <t>2023-09-02 20:23:39</t>
  </si>
  <si>
    <t>2023-09-02 20:23:38</t>
  </si>
  <si>
    <t>2023-09-02 20:23:37</t>
  </si>
  <si>
    <t>2023-09-02 20:23:36</t>
  </si>
  <si>
    <t>2023-09-02 20:23:35</t>
  </si>
  <si>
    <t>2023-09-02 20:23:34</t>
  </si>
  <si>
    <t>2023-09-02 20:23:33</t>
  </si>
  <si>
    <t>2023-09-02 20:23:32</t>
  </si>
  <si>
    <t>2023-09-02 20:23:31</t>
  </si>
  <si>
    <t>2023-09-02 20:23:30</t>
  </si>
  <si>
    <t>2023-09-02 20:23:29</t>
  </si>
  <si>
    <t>2023-09-02 20:23:28</t>
  </si>
  <si>
    <t>2023-09-02 20:23:27</t>
  </si>
  <si>
    <t>2023-09-02 20:23:26</t>
  </si>
  <si>
    <t>2023-09-02 20:23:25</t>
  </si>
  <si>
    <t>2023-09-02 20:23:24</t>
  </si>
  <si>
    <t>2023-09-02 20:23:23</t>
  </si>
  <si>
    <t>2023-09-02 20:23:22</t>
  </si>
  <si>
    <t>2023-09-02 20:23:21</t>
  </si>
  <si>
    <t>2023-09-02 20:23:20</t>
  </si>
  <si>
    <t>2023-09-02 20:23:19</t>
  </si>
  <si>
    <t>2023-09-02 20:23:18</t>
  </si>
  <si>
    <t>2023-09-02 20:23:17</t>
  </si>
  <si>
    <t>2023-09-02 20:23:16</t>
  </si>
  <si>
    <t>2023-09-02 20:23:15</t>
  </si>
  <si>
    <t>2023-09-02 20:23:14</t>
  </si>
  <si>
    <t>2023-09-02 20:23:13</t>
  </si>
  <si>
    <t>2023-09-02 20:23:12</t>
  </si>
  <si>
    <t>2023-09-02 20:23:11</t>
  </si>
  <si>
    <t>2023-09-02 20:23:10</t>
  </si>
  <si>
    <t>2023-09-02 20:23:09</t>
  </si>
  <si>
    <t>2023-09-02 20:23:08</t>
  </si>
  <si>
    <t>2023-09-02 20:23:07</t>
  </si>
  <si>
    <t>2023-09-02 20:23:06</t>
  </si>
  <si>
    <t>2023-09-02 20:23:05</t>
  </si>
  <si>
    <t>2023-09-02 20:23:04</t>
  </si>
  <si>
    <t>2023-09-02 20:23:03</t>
  </si>
  <si>
    <t>2023-09-02 20:23:02</t>
  </si>
  <si>
    <t>2023-09-02 20:23:01</t>
  </si>
  <si>
    <t>2023-09-02 20:23:00</t>
  </si>
  <si>
    <t>2023-09-02 20:22:59</t>
  </si>
  <si>
    <t>2023-09-02 20:22:58</t>
  </si>
  <si>
    <t>2023-09-02 20:22:57</t>
  </si>
  <si>
    <t>2023-09-02 20:22:56</t>
  </si>
  <si>
    <t>2023-09-02 20:22:55</t>
  </si>
  <si>
    <t>2023-09-02 20:22:54</t>
  </si>
  <si>
    <t>2023-09-02 20:22:53</t>
  </si>
  <si>
    <t>2023-09-02 20:22:52</t>
  </si>
  <si>
    <t>2023-09-02 20:22:51</t>
  </si>
  <si>
    <t>2023-09-02 20:22:50</t>
  </si>
  <si>
    <t>2023-09-02 20:22:49</t>
  </si>
  <si>
    <t>2023-09-02 20:22:48</t>
  </si>
  <si>
    <t>2023-09-02 20:22:47</t>
  </si>
  <si>
    <t>2023-09-02 20:22:46</t>
  </si>
  <si>
    <t>2023-09-02 20:22:45</t>
  </si>
  <si>
    <t>2023-09-02 20:22:44</t>
  </si>
  <si>
    <t>2023-09-02 20:22:43</t>
  </si>
  <si>
    <t>2023-09-02 20:22:42</t>
  </si>
  <si>
    <t>2023-09-02 20:22:41</t>
  </si>
  <si>
    <t>2023-09-02 20:22:40</t>
  </si>
  <si>
    <t>2023-09-02 20:22:39</t>
  </si>
  <si>
    <t>2023-09-02 20:22:38</t>
  </si>
  <si>
    <t>2023-09-02 20:22:37</t>
  </si>
  <si>
    <t>2023-09-02 20:22:36</t>
  </si>
  <si>
    <t>2023-09-02 20:22:35</t>
  </si>
  <si>
    <t>2023-09-02 20:22:34</t>
  </si>
  <si>
    <t>2023-09-02 20:22:33</t>
  </si>
  <si>
    <t>2023-09-02 20:22:32</t>
  </si>
  <si>
    <t>2023-09-02 20:22:31</t>
  </si>
  <si>
    <t>2023-09-02 20:22:30</t>
  </si>
  <si>
    <t>2023-09-02 20:22:29</t>
  </si>
  <si>
    <t>2023-09-02 20:22:28</t>
  </si>
  <si>
    <t>2023-09-02 20:22:27</t>
  </si>
  <si>
    <t>2023-09-02 20:22:26</t>
  </si>
  <si>
    <t>2023-09-02 20:22:25</t>
  </si>
  <si>
    <t>2023-09-02 20:22:24</t>
  </si>
  <si>
    <t>2023-09-02 20:22:23</t>
  </si>
  <si>
    <t>2023-09-02 20:22:22</t>
  </si>
  <si>
    <t>2023-09-02 20:22:21</t>
  </si>
  <si>
    <t>2023-09-02 20:22:20</t>
  </si>
  <si>
    <t>2023-09-02 20:22:19</t>
  </si>
  <si>
    <t>2023-09-02 20:22:18</t>
  </si>
  <si>
    <t>2023-09-02 20:22:17</t>
  </si>
  <si>
    <t>2023-09-02 20:22:16</t>
  </si>
  <si>
    <t>2023-09-02 20:22:15</t>
  </si>
  <si>
    <t>2023-09-02 20:22:14</t>
  </si>
  <si>
    <t>2023-09-02 20:22:13</t>
  </si>
  <si>
    <t>2023-09-02 20:22:12</t>
  </si>
  <si>
    <t>2023-09-02 20:22:11</t>
  </si>
  <si>
    <t>2023-09-02 20:22:10</t>
  </si>
  <si>
    <t>2023-09-02 20:22:09</t>
  </si>
  <si>
    <t>2023-09-02 20:22:08</t>
  </si>
  <si>
    <t>2023-09-02 20:22:07</t>
  </si>
  <si>
    <t>2023-09-02 20:22:06</t>
  </si>
  <si>
    <t>2023-09-02 20:22:05</t>
  </si>
  <si>
    <t>2023-09-02 20:22:04</t>
  </si>
  <si>
    <t>2023-09-02 20:22:03</t>
  </si>
  <si>
    <t>2023-09-02 20:22:02</t>
  </si>
  <si>
    <t>2023-09-02 20:22:01</t>
  </si>
  <si>
    <t>2023-09-02 20:22:00</t>
  </si>
  <si>
    <t>2023-09-02 20:21:59</t>
  </si>
  <si>
    <t>2023-09-02 20:21:58</t>
  </si>
  <si>
    <t>2023-09-02 20:21:57</t>
  </si>
  <si>
    <t>2023-09-02 20:21:56</t>
  </si>
  <si>
    <t>2023-09-02 20:21:55</t>
  </si>
  <si>
    <t>2023-09-02 20:21:54</t>
  </si>
  <si>
    <t>2023-09-02 20:21:53</t>
  </si>
  <si>
    <t>2023-09-02 20:21:52</t>
  </si>
  <si>
    <t>2023-09-02 20:21:51</t>
  </si>
  <si>
    <t>2023-09-02 20:21:50</t>
  </si>
  <si>
    <t>2023-09-02 20:21:49</t>
  </si>
  <si>
    <t>2023-09-02 20:21:48</t>
  </si>
  <si>
    <t>2023-09-02 20:21:47</t>
  </si>
  <si>
    <t>2023-09-02 20:21:46</t>
  </si>
  <si>
    <t>2023-09-02 20:21:45</t>
  </si>
  <si>
    <t>2023-09-02 20:21:44</t>
  </si>
  <si>
    <t>2023-09-02 20:21:43</t>
  </si>
  <si>
    <t>2023-09-02 20:21:42</t>
  </si>
  <si>
    <t>2023-09-02 20:21:41</t>
  </si>
  <si>
    <t>2023-09-02 20:21:40</t>
  </si>
  <si>
    <t>2023-09-02 20:21:39</t>
  </si>
  <si>
    <t>2023-09-02 20:21:38</t>
  </si>
  <si>
    <t>2023-09-02 20:21:37</t>
  </si>
  <si>
    <t>2023-09-02 20:21:36</t>
  </si>
  <si>
    <t>2023-09-02 20:21:35</t>
  </si>
  <si>
    <t>2023-09-02 20:21:34</t>
  </si>
  <si>
    <t>2023-09-02 20:21:33</t>
  </si>
  <si>
    <t>2023-09-02 20:21:32</t>
  </si>
  <si>
    <t>2023-09-02 20:21:31</t>
  </si>
  <si>
    <t>2023-09-02 20:21:30</t>
  </si>
  <si>
    <t>2023-09-02 20:21:29</t>
  </si>
  <si>
    <t>2023-09-02 20:21:28</t>
  </si>
  <si>
    <t>2023-09-02 20:21:27</t>
  </si>
  <si>
    <t>2023-09-02 20:21:26</t>
  </si>
  <si>
    <t>2023-09-02 20:21:25</t>
  </si>
  <si>
    <t>2023-09-02 20:21:24</t>
  </si>
  <si>
    <t>2023-09-02 20:21:23</t>
  </si>
  <si>
    <t>2023-09-02 20:21:22</t>
  </si>
  <si>
    <t>2023-09-02 20:21:21</t>
  </si>
  <si>
    <t>2023-09-02 20:21:20</t>
  </si>
  <si>
    <t>2023-09-02 20:21:19</t>
  </si>
  <si>
    <t>2023-09-02 20:21:17</t>
  </si>
  <si>
    <t>2023-09-02 20:21:16</t>
  </si>
  <si>
    <t>2023-09-02 20:21:15</t>
  </si>
  <si>
    <t>2023-09-02 20:21:14</t>
  </si>
  <si>
    <t>2023-09-02 20:21:13</t>
  </si>
  <si>
    <t>2023-09-02 20:21:12</t>
  </si>
  <si>
    <t>2023-09-02 20:21:11</t>
  </si>
  <si>
    <t>2023-09-02 20:21:10</t>
  </si>
  <si>
    <t>2023-09-02 20:21:09</t>
  </si>
  <si>
    <t>2023-09-02 20:21:08</t>
  </si>
  <si>
    <t>2023-09-02 20:21:07</t>
  </si>
  <si>
    <t>2023-09-02 20:21:06</t>
  </si>
  <si>
    <t>2023-09-02 20:21:05</t>
  </si>
  <si>
    <t>2023-09-02 20:21:04</t>
  </si>
  <si>
    <t>2023-09-02 20:21:02</t>
  </si>
  <si>
    <t>2023-09-02 20:21:00</t>
  </si>
  <si>
    <t>2023-09-02 20:20:58</t>
  </si>
  <si>
    <t>2023-09-02 20:20:56</t>
  </si>
  <si>
    <t>2023-09-02 20:20:54</t>
  </si>
  <si>
    <t>2023-09-02 20:20:52</t>
  </si>
  <si>
    <t>2023-09-02 20:20:51</t>
  </si>
  <si>
    <t>2023-09-02 20:20:50</t>
  </si>
  <si>
    <t>2023-09-02 20:20:48</t>
  </si>
  <si>
    <t>2023-09-02 20:20:47</t>
  </si>
  <si>
    <t>2023-09-02 20:20:46</t>
  </si>
  <si>
    <t>2023-09-02 20:20:44</t>
  </si>
  <si>
    <t>2023-09-02 20:20:43</t>
  </si>
  <si>
    <t>2023-09-02 20:20:42</t>
  </si>
  <si>
    <t>2023-09-02 20:20:40</t>
  </si>
  <si>
    <t>2023-09-02 20:20:38</t>
  </si>
  <si>
    <t>receive byte from chaoShengBo:02 03 02 a0 fd。value:41213.0。</t>
  </si>
  <si>
    <t>2023-09-02 20:20:37</t>
  </si>
  <si>
    <t>2023-09-02 20:20:36</t>
  </si>
  <si>
    <t>receive byte from chaoShengBo:02 03 02 00 a1 3d fc 01 03 02 15 bb f6 a7。value:161.0。</t>
  </si>
  <si>
    <t>2023-09-02 20:20:35</t>
  </si>
  <si>
    <t>2023-09-02 20:20:34</t>
  </si>
  <si>
    <t>receive byte from chaoShengBo:02 03 02 00 a1 3d fc 01 03 02 16 a5 76 5f。value:161.0。</t>
  </si>
  <si>
    <t>2023-09-02 20:20:33</t>
  </si>
  <si>
    <t>2023-09-02 20:20:32</t>
  </si>
  <si>
    <t>receive byte from chaoShengBo:02 03 02 00 a0 fc 3c 01 03 02 16 a8 b7 9a。value:160.0。</t>
  </si>
  <si>
    <t>2023-09-02 20:20:31</t>
  </si>
  <si>
    <t>2023-09-02 20:20:30</t>
  </si>
  <si>
    <t>receive byte from chaoShengBo:02 03 02 00 a3 bc 3d 01 03 02 15 bb f6 a7。value:163.0。</t>
  </si>
  <si>
    <t>2023-09-02 20:20:29</t>
  </si>
  <si>
    <t>2023-09-02 20:20:28</t>
  </si>
  <si>
    <t>2023-09-02 20:20:27</t>
  </si>
  <si>
    <t>2023-09-02 20:20:26</t>
  </si>
  <si>
    <t>receive byte from chaoShengBo:02 03 02 00 a1 3d fc 01 03 02 15 c5 76 87。value:161.0。</t>
  </si>
  <si>
    <t>2023-09-02 20:20:25</t>
  </si>
  <si>
    <t>2023-09-02 20:20:24</t>
  </si>
  <si>
    <t>receive byte from chaoShengBo:02 03 02 00 a0 fc 3c 01 03 02 16 35 76 33。value:160.0。</t>
  </si>
  <si>
    <t>2023-09-02 20:20:23</t>
  </si>
  <si>
    <t>2023-09-02 20:20:22</t>
  </si>
  <si>
    <t>2023-09-02 20:20:21</t>
  </si>
  <si>
    <t>2023-09-02 20:20:20</t>
  </si>
  <si>
    <t>2023-09-02 20:20:19</t>
  </si>
  <si>
    <t>2023-09-02 20:20:18</t>
  </si>
  <si>
    <t>2023-09-02 20:20:17</t>
  </si>
  <si>
    <t>2023-09-02 20:20:16</t>
  </si>
  <si>
    <t>2023-09-02 20:20:15</t>
  </si>
  <si>
    <t>2023-09-02 20:20:14</t>
  </si>
  <si>
    <t>2023-09-02 20:20:13</t>
  </si>
  <si>
    <t>2023-09-02 20:20:12</t>
  </si>
  <si>
    <t>2023-09-02 20:20:11</t>
  </si>
  <si>
    <t>2023-09-02 20:20:10</t>
  </si>
  <si>
    <t>2023-09-02 20:20:09</t>
  </si>
  <si>
    <t>2023-09-02 20:20:08</t>
  </si>
  <si>
    <t>2023-09-02 20:20:07</t>
  </si>
  <si>
    <t>2023-09-02 20:20:06</t>
  </si>
  <si>
    <t>2023-09-02 20:20:05</t>
  </si>
  <si>
    <t>2023-09-02 20:20:04</t>
  </si>
  <si>
    <t>2023-09-02 20:20:03</t>
  </si>
  <si>
    <t>2023-09-02 20:20:02</t>
  </si>
  <si>
    <t>2023-09-02 20:20:01</t>
  </si>
  <si>
    <t>2023-09-02 20:20:00</t>
  </si>
  <si>
    <t>2023-09-02 20:19:59</t>
  </si>
  <si>
    <t>2023-09-02 20:19:58</t>
  </si>
  <si>
    <t>2023-09-02 20:19:57</t>
  </si>
  <si>
    <t>2023-09-02 20:19:56</t>
  </si>
  <si>
    <t>2023-09-02 20:19:55</t>
  </si>
  <si>
    <t>2023-09-02 20:19:54</t>
  </si>
  <si>
    <t>2023-09-02 20:19:53</t>
  </si>
  <si>
    <t>2023-09-02 20:19:52</t>
  </si>
  <si>
    <t>2023-09-02 20:19:51</t>
  </si>
  <si>
    <t>2023-09-02 20:19:50</t>
  </si>
  <si>
    <t>2023-09-02 20:19:49</t>
  </si>
  <si>
    <t>2023-09-02 20:19:48</t>
  </si>
  <si>
    <t>2023-09-02 20:19:47</t>
  </si>
  <si>
    <t>2023-09-02 20:19:46</t>
  </si>
  <si>
    <t>2023-09-02 20:19:45</t>
  </si>
  <si>
    <t>2023-09-02 20:19:44</t>
  </si>
  <si>
    <t>2023-09-02 20:19:43</t>
  </si>
  <si>
    <t>2023-09-02 20:19:42</t>
  </si>
  <si>
    <t>2023-09-02 20:19:41</t>
  </si>
  <si>
    <t>2023-09-02 20:19:40</t>
  </si>
  <si>
    <t>2023-09-02 20:19:39</t>
  </si>
  <si>
    <t>2023-09-02 20:19:38</t>
  </si>
  <si>
    <t>2023-09-02 20:19:37</t>
  </si>
  <si>
    <t>2023-09-02 20:19:36</t>
  </si>
  <si>
    <t>2023-09-02 20:19:35</t>
  </si>
  <si>
    <t>2023-09-02 20:19:34</t>
  </si>
  <si>
    <t>2023-09-02 20:19:33</t>
  </si>
  <si>
    <t>2023-09-02 20:19:32</t>
  </si>
  <si>
    <t>2023-09-02 20:19:31</t>
  </si>
  <si>
    <t>2023-09-02 20:19:30</t>
  </si>
  <si>
    <t>2023-09-02 20:19:29</t>
  </si>
  <si>
    <t>2023-09-02 20:19:28</t>
  </si>
  <si>
    <t>2023-09-02 20:19:27</t>
  </si>
  <si>
    <t>2023-09-02 20:19:26</t>
  </si>
  <si>
    <t>2023-09-02 20:19:25</t>
  </si>
  <si>
    <t>2023-09-02 20:19:24</t>
  </si>
  <si>
    <t>2023-09-02 20:19:23</t>
  </si>
  <si>
    <t>2023-09-02 20:19:22</t>
  </si>
  <si>
    <t>2023-09-02 20:19:21</t>
  </si>
  <si>
    <t>2023-09-02 20:19:20</t>
  </si>
  <si>
    <t>2023-09-02 20:19:19</t>
  </si>
  <si>
    <t>2023-09-02 20:19:18</t>
  </si>
  <si>
    <t>2023-09-02 20:19:17</t>
  </si>
  <si>
    <t>2023-09-02 20:19:15</t>
  </si>
  <si>
    <t>2023-09-02 20:19:13</t>
  </si>
  <si>
    <t>2023-09-02 20:19:11</t>
  </si>
  <si>
    <t>2023-09-02 20:19:09</t>
  </si>
  <si>
    <t>2023-09-02 20:19:07</t>
  </si>
  <si>
    <t>2023-09-02 20:19:05</t>
  </si>
  <si>
    <t>2023-09-02 20:19:04</t>
  </si>
  <si>
    <t>2023-09-02 20:19:03</t>
  </si>
  <si>
    <t>2023-09-02 20:19:02</t>
  </si>
  <si>
    <t>2023-09-02 20:19:01</t>
  </si>
  <si>
    <t>2023-09-02 20:19:00</t>
  </si>
  <si>
    <t>2023-09-02 20:18:59</t>
  </si>
  <si>
    <t>2023-09-02 20:18:58</t>
  </si>
  <si>
    <t>2023-09-02 20:18:57</t>
  </si>
  <si>
    <t>2023-09-02 20:18:56</t>
  </si>
  <si>
    <t>2023-09-02 20:18:55</t>
  </si>
  <si>
    <t>2023-09-02 20:18:54</t>
  </si>
  <si>
    <t>2023-09-02 20:18:53</t>
  </si>
  <si>
    <t>2023-09-02 20:18:52</t>
  </si>
  <si>
    <t>2023-09-02 20:18:51</t>
  </si>
  <si>
    <t>2023-09-02 20:18:50</t>
  </si>
  <si>
    <t>2023-09-02 20:18:49</t>
  </si>
  <si>
    <t>2023-09-02 20:18:48</t>
  </si>
  <si>
    <t>2023-09-02 20:18:47</t>
  </si>
  <si>
    <t>2023-09-02 20:18:46</t>
  </si>
  <si>
    <t>2023-09-02 20:18:45</t>
  </si>
  <si>
    <t>2023-09-02 20:18:44</t>
  </si>
  <si>
    <t>2023-09-02 20:18:43</t>
  </si>
  <si>
    <t>2023-09-02 20:18:42</t>
  </si>
  <si>
    <t>2023-09-02 20:18:41</t>
  </si>
  <si>
    <t>2023-09-02 20:18:40</t>
  </si>
  <si>
    <t>2023-09-02 20:18:39</t>
  </si>
  <si>
    <t>2023-09-02 20:18:38</t>
  </si>
  <si>
    <t>2023-09-02 20:18:37</t>
  </si>
  <si>
    <t>2023-09-02 20:18:36</t>
  </si>
  <si>
    <t>2023-09-02 20:18:35</t>
  </si>
  <si>
    <t>2023-09-02 20:18:34</t>
  </si>
  <si>
    <t>2023-09-02 20:18:33</t>
  </si>
  <si>
    <t>2023-09-02 20:18:32</t>
  </si>
  <si>
    <t>2023-09-02 20:18:30</t>
  </si>
  <si>
    <t>2023-09-02 20:18:28</t>
  </si>
  <si>
    <t>2023-09-02 20:18:27</t>
  </si>
  <si>
    <t>2023-09-02 20:18:26</t>
  </si>
  <si>
    <t>2023-09-02 20:18:25</t>
  </si>
  <si>
    <t>2023-09-02 20:18:24</t>
  </si>
  <si>
    <t>2023-09-02 20:18:23</t>
  </si>
  <si>
    <t>2023-09-02 20:18:22</t>
  </si>
  <si>
    <t>2023-09-02 20:18:21</t>
  </si>
  <si>
    <t>2023-09-02 20:18:20</t>
  </si>
  <si>
    <t>2023-09-02 20:18:19</t>
  </si>
  <si>
    <t>2023-09-02 20:18:18</t>
  </si>
  <si>
    <t>2023-09-02 20:18:17</t>
  </si>
  <si>
    <t>2023-09-02 20:18:16</t>
  </si>
  <si>
    <t>2023-09-02 20:18:15</t>
  </si>
  <si>
    <t>2023-09-02 20:18:14</t>
  </si>
  <si>
    <t>2023-09-02 20:18:13</t>
  </si>
  <si>
    <t>2023-09-02 20:18:12</t>
  </si>
  <si>
    <t>2023-09-02 20:18:11</t>
  </si>
  <si>
    <t>2023-09-02 20:18:10</t>
  </si>
  <si>
    <t>2023-09-02 20:18:09</t>
  </si>
  <si>
    <t>2023-09-02 20:18:08</t>
  </si>
  <si>
    <t>2023-09-02 20:18:07</t>
  </si>
  <si>
    <t>2023-09-02 20:18:06</t>
  </si>
  <si>
    <t>2023-09-02 20:18:05</t>
  </si>
  <si>
    <t>2023-09-02 20:18:04</t>
  </si>
  <si>
    <t>2023-09-02 20:18:03</t>
  </si>
  <si>
    <t>2023-09-02 20:18:02</t>
  </si>
  <si>
    <t>2023-09-02 20:18:01</t>
  </si>
  <si>
    <t>2023-09-02 20:18:00</t>
  </si>
  <si>
    <t>2023-09-02 20:17:59</t>
  </si>
  <si>
    <t>2023-09-02 20:17:58</t>
  </si>
  <si>
    <t>2023-09-02 20:17:57</t>
  </si>
  <si>
    <t>2023-09-02 20:17:56</t>
  </si>
  <si>
    <t>2023-09-02 20:17:55</t>
  </si>
  <si>
    <t>2023-09-02 20:17:54</t>
  </si>
  <si>
    <t>2023-09-02 20:17:53</t>
  </si>
  <si>
    <t>2023-09-02 20:17:52</t>
  </si>
  <si>
    <t>2023-09-02 20:17:51</t>
  </si>
  <si>
    <t>2023-09-02 20:17:50</t>
  </si>
  <si>
    <t>2023-09-02 20:17:49</t>
  </si>
  <si>
    <t>2023-09-02 20:17:48</t>
  </si>
  <si>
    <t>2023-09-02 20:17:47</t>
  </si>
  <si>
    <t>2023-09-02 20:17:46</t>
  </si>
  <si>
    <t>2023-09-02 20:17:45</t>
  </si>
  <si>
    <t>2023-09-02 20:17:44</t>
  </si>
  <si>
    <t>2023-09-02 20:17:43</t>
  </si>
  <si>
    <t>2023-09-02 20:17:42</t>
  </si>
  <si>
    <t>2023-09-02 20:17:41</t>
  </si>
  <si>
    <t>2023-09-02 20:17:40</t>
  </si>
  <si>
    <t>2023-09-02 20:17:39</t>
  </si>
  <si>
    <t>2023-09-02 20:17:38</t>
  </si>
  <si>
    <t>2023-09-02 20:17:37</t>
  </si>
  <si>
    <t>2023-09-02 20:17:36</t>
  </si>
  <si>
    <t>2023-09-02 20:17:35</t>
  </si>
  <si>
    <t>2023-09-02 20:17:34</t>
  </si>
  <si>
    <t>2023-09-02 20:17:33</t>
  </si>
  <si>
    <t>2023-09-02 20:17:32</t>
  </si>
  <si>
    <t>2023-09-02 20:17:31</t>
  </si>
  <si>
    <t>2023-09-02 20:17:30</t>
  </si>
  <si>
    <t>2023-09-02 20:17:29</t>
  </si>
  <si>
    <t>2023-09-02 20:17:28</t>
  </si>
  <si>
    <t>2023-09-02 20:17:27</t>
  </si>
  <si>
    <t>2023-09-02 20:17:26</t>
  </si>
  <si>
    <t>2023-09-02 20:17:25</t>
  </si>
  <si>
    <t>2023-09-02 20:17:24</t>
  </si>
  <si>
    <t>2023-09-02 20:17:23</t>
  </si>
  <si>
    <t>2023-09-02 20:17:22</t>
  </si>
  <si>
    <t>2023-09-02 20:17:21</t>
  </si>
  <si>
    <t>2023-09-02 20:17:20</t>
  </si>
  <si>
    <t>2023-09-02 20:17:19</t>
  </si>
  <si>
    <t>2023-09-02 20:17:18</t>
  </si>
  <si>
    <t>2023-09-02 20:17:17</t>
  </si>
  <si>
    <t>2023-09-02 20:17:16</t>
  </si>
  <si>
    <t>2023-09-02 20:17:15</t>
  </si>
  <si>
    <t>2023-09-02 20:17:14</t>
  </si>
  <si>
    <t>2023-09-02 20:17:13</t>
  </si>
  <si>
    <t>2023-09-02 20:17:12</t>
  </si>
  <si>
    <t>2023-09-02 20:17:11</t>
  </si>
  <si>
    <t>2023-09-02 20:17:10</t>
  </si>
  <si>
    <t>2023-09-02 20:17:09</t>
  </si>
  <si>
    <t>2023-09-02 20:17:08</t>
  </si>
  <si>
    <t>2023-09-02 20:17:07</t>
  </si>
  <si>
    <t>2023-09-02 20:17:06</t>
  </si>
  <si>
    <t>2023-09-02 20:17:05</t>
  </si>
  <si>
    <t>2023-09-02 20:17:04</t>
  </si>
  <si>
    <t>2023-09-02 20:17:03</t>
  </si>
  <si>
    <t>2023-09-02 20:17:02</t>
  </si>
  <si>
    <t>2023-09-02 20:17:01</t>
  </si>
  <si>
    <t>2023-09-02 20:17:00</t>
  </si>
  <si>
    <t>2023-09-02 20:16:59</t>
  </si>
  <si>
    <t>2023-09-02 20:16:58</t>
  </si>
  <si>
    <t>2023-09-02 20:16:57</t>
  </si>
  <si>
    <t>2023-09-02 20:16:56</t>
  </si>
  <si>
    <t>2023-09-02 20:16:55</t>
  </si>
  <si>
    <t>2023-09-02 20:16:54</t>
  </si>
  <si>
    <t>2023-09-02 20:16:53</t>
  </si>
  <si>
    <t>2023-09-02 20:16:52</t>
  </si>
  <si>
    <t>2023-09-02 20:16:51</t>
  </si>
  <si>
    <t>2023-09-02 20:16:50</t>
  </si>
  <si>
    <t>2023-09-02 20:16:49</t>
  </si>
  <si>
    <t>2023-09-02 20:16:48</t>
  </si>
  <si>
    <t>2023-09-02 20:16:47</t>
  </si>
  <si>
    <t>2023-09-02 20:16:46</t>
  </si>
  <si>
    <t>2023-09-02 20:16:45</t>
  </si>
  <si>
    <t>2023-09-02 20:16:44</t>
  </si>
  <si>
    <t>2023-09-02 20:16:43</t>
  </si>
  <si>
    <t>2023-09-02 20:16:42</t>
  </si>
  <si>
    <t>2023-09-02 20:16:41</t>
  </si>
  <si>
    <t>2023-09-02 20:16:40</t>
  </si>
  <si>
    <t>2023-09-02 20:16:39</t>
  </si>
  <si>
    <t>2023-09-02 20:16:38</t>
  </si>
  <si>
    <t>2023-09-02 20:16:37</t>
  </si>
  <si>
    <t>2023-09-02 20:16:36</t>
  </si>
  <si>
    <t>2023-09-02 20:16:35</t>
  </si>
  <si>
    <t>2023-09-02 20:16:34</t>
  </si>
  <si>
    <t>2023-09-02 20:16:33</t>
  </si>
  <si>
    <t>2023-09-02 20:16:32</t>
  </si>
  <si>
    <t>2023-09-02 20:16:31</t>
  </si>
  <si>
    <t>2023-09-02 20:16:30</t>
  </si>
  <si>
    <t>2023-09-02 20:16:29</t>
  </si>
  <si>
    <t>2023-09-02 20:16:28</t>
  </si>
  <si>
    <t>2023-09-02 20:16:27</t>
  </si>
  <si>
    <t>2023-09-02 20:16:26</t>
  </si>
  <si>
    <t>2023-09-02 20:16:25</t>
  </si>
  <si>
    <t>2023-09-02 20:16:24</t>
  </si>
  <si>
    <t>2023-09-02 20:16:23</t>
  </si>
  <si>
    <t>2023-09-02 20:16:22</t>
  </si>
  <si>
    <t>2023-09-02 20:16:20</t>
  </si>
  <si>
    <t>2023-09-02 20:16:19</t>
  </si>
  <si>
    <t>2023-09-02 20:16:18</t>
  </si>
  <si>
    <t>2023-09-02 20:16:17</t>
  </si>
  <si>
    <t>2023-09-02 20:16:16</t>
  </si>
  <si>
    <t>2023-09-02 20:16:15</t>
  </si>
  <si>
    <t>2023-09-02 20:16:14</t>
  </si>
  <si>
    <t>2023-09-02 20:16:13</t>
  </si>
  <si>
    <t>2023-09-02 20:16:12</t>
  </si>
  <si>
    <t>2023-09-02 20:16:11</t>
  </si>
  <si>
    <t>2023-09-02 20:16:10</t>
  </si>
  <si>
    <t>2023-09-02 20:16:09</t>
  </si>
  <si>
    <t>2023-09-02 20:16:08</t>
  </si>
  <si>
    <t>2023-09-02 20:16:07</t>
  </si>
  <si>
    <t>2023-09-02 20:16:06</t>
  </si>
  <si>
    <t>2023-09-02 20:16:05</t>
  </si>
  <si>
    <t>2023-09-02 20:16:04</t>
  </si>
  <si>
    <t>2023-09-02 20:16:03</t>
  </si>
  <si>
    <t>2023-09-02 20:16:02</t>
  </si>
  <si>
    <t>2023-09-02 20:16:01</t>
  </si>
  <si>
    <t>2023-09-02 20:16:00</t>
  </si>
  <si>
    <t>2023-09-02 20:15:59</t>
  </si>
  <si>
    <t>2023-09-02 20:15:58</t>
  </si>
  <si>
    <t>2023-09-02 20:15:57</t>
  </si>
  <si>
    <t>2023-09-02 20:15:56</t>
  </si>
  <si>
    <t>2023-09-02 20:15:55</t>
  </si>
  <si>
    <t>2023-09-02 20:15:54</t>
  </si>
  <si>
    <t>2023-09-02 20:15:53</t>
  </si>
  <si>
    <t>2023-09-02 20:15:52</t>
  </si>
  <si>
    <t>2023-09-02 20:15:51</t>
  </si>
  <si>
    <t>2023-09-02 20:15:50</t>
  </si>
  <si>
    <t>2023-09-02 20:15:49</t>
  </si>
  <si>
    <t>2023-09-02 20:15:48</t>
  </si>
  <si>
    <t>2023-09-02 20:15:47</t>
  </si>
  <si>
    <t>receive byte from chaoShengBo:02 03 02 01 d7 bd 8a。value:471.0。</t>
  </si>
  <si>
    <t>2023-09-02 20:15:46</t>
  </si>
  <si>
    <t>receive byte from chaoShengBo:02 03 02 03 58 fd 4e。value:856.0。</t>
  </si>
  <si>
    <t>2023-09-02 20:15:45</t>
  </si>
  <si>
    <t>receive byte from chaoShengBo:02 03 02 08 dc fa 1d。value:2268.0。</t>
  </si>
  <si>
    <t>2023-09-02 20:15:44</t>
  </si>
  <si>
    <t>receive byte from chaoShengBo:02 03 02 06 54 fe 1b。value:1620.0。</t>
  </si>
  <si>
    <t>2023-09-02 20:15:43</t>
  </si>
  <si>
    <t>2023-09-02 20:15:42</t>
  </si>
  <si>
    <t>2023-09-02 20:15:41</t>
  </si>
  <si>
    <t>2023-09-02 20:15:40</t>
  </si>
  <si>
    <t>2023-09-02 20:15:39</t>
  </si>
  <si>
    <t>2023-09-02 20:15:38</t>
  </si>
  <si>
    <t>2023-09-02 20:15:37</t>
  </si>
  <si>
    <t>2023-09-02 20:15:36</t>
  </si>
  <si>
    <t>2023-09-02 20:15:35</t>
  </si>
  <si>
    <t>2023-09-02 20:15:34</t>
  </si>
  <si>
    <t>2023-09-02 20:15:33</t>
  </si>
  <si>
    <t>2023-09-02 20:15:32</t>
  </si>
  <si>
    <t>2023-09-02 20:15:31</t>
  </si>
  <si>
    <t>2023-09-02 20:15:30</t>
  </si>
  <si>
    <t>2023-09-02 20:15:29</t>
  </si>
  <si>
    <t>2023-09-02 20:15:28</t>
  </si>
  <si>
    <t>2023-09-02 20:15:27</t>
  </si>
  <si>
    <t>2023-09-02 20:15:26</t>
  </si>
  <si>
    <t>2023-09-02 20:15:25</t>
  </si>
  <si>
    <t>2023-09-02 20:15:24</t>
  </si>
  <si>
    <t>2023-09-02 20:15:23</t>
  </si>
  <si>
    <t>2023-09-02 20:15:22</t>
  </si>
  <si>
    <t>2023-09-02 20:15:21</t>
  </si>
  <si>
    <t>2023-09-02 20:15:20</t>
  </si>
  <si>
    <t>2023-09-02 20:15:19</t>
  </si>
  <si>
    <t>2023-09-02 20:15:18</t>
  </si>
  <si>
    <t>2023-09-02 20:15:17</t>
  </si>
  <si>
    <t>2023-09-02 20:15:16</t>
  </si>
  <si>
    <t>2023-09-02 20:15:15</t>
  </si>
  <si>
    <t>2023-09-02 20:15:14</t>
  </si>
  <si>
    <t>2023-09-02 20:15:13</t>
  </si>
  <si>
    <t>2023-09-02 20:15:12</t>
  </si>
  <si>
    <t>receive byte from chaoShengBo:02 03 02 06 d9 3e 7e。value:1753.0。</t>
  </si>
  <si>
    <t>2023-09-02 20:15:11</t>
  </si>
  <si>
    <t>receive byte from chaoShengBo:02 03 02 0a e7 ba ae。value:2791.0。</t>
  </si>
  <si>
    <t>2023-09-02 20:15:10</t>
  </si>
  <si>
    <t>receive byte from chaoShengBo:02 03 02 04 a0 fe fc。value:1184.0。</t>
  </si>
  <si>
    <t>2023-09-02 20:15:09</t>
  </si>
  <si>
    <t>receive byte from chaoShengBo:02 03 02 03 64 fd 5f。value:868.0。</t>
  </si>
  <si>
    <t>2023-09-02 20:15:08</t>
  </si>
  <si>
    <t>receive byte from chaoShengBo:02 03 02 02 17 bd 2a。value:535.0。</t>
  </si>
  <si>
    <t>2023-09-02 20:15:07</t>
  </si>
  <si>
    <t>receive byte from chaoShengBo:02 03 02 01 0d 3c 11。value:269.0。</t>
  </si>
  <si>
    <t>2023-09-02 20:15:06</t>
  </si>
  <si>
    <t>2023-09-02 20:15:05</t>
  </si>
  <si>
    <t>2023-09-02 20:15:04</t>
  </si>
  <si>
    <t>2023-09-02 20:15:03</t>
  </si>
  <si>
    <t>2023-09-02 20:15:02</t>
  </si>
  <si>
    <t>2023-09-02 20:15:01</t>
  </si>
  <si>
    <t>2023-09-02 20:15:00</t>
  </si>
  <si>
    <t>2023-09-02 20:14:59</t>
  </si>
  <si>
    <t>2023-09-02 20:14:58</t>
  </si>
  <si>
    <t>2023-09-02 20:14:57</t>
  </si>
  <si>
    <t>2023-09-02 20:14:56</t>
  </si>
  <si>
    <t>2023-09-02 20:14:55</t>
  </si>
  <si>
    <t>2023-09-02 20:14:54</t>
  </si>
  <si>
    <t>2023-09-02 20:14:53</t>
  </si>
  <si>
    <t>2023-09-02 20:14:52</t>
  </si>
  <si>
    <t>2023-09-02 20:14:51</t>
  </si>
  <si>
    <t>2023-09-02 20:14:50</t>
  </si>
  <si>
    <t>2023-09-02 20:14:49</t>
  </si>
  <si>
    <t>2023-09-02 20:14:48</t>
  </si>
  <si>
    <t>2023-09-02 20:14:47</t>
  </si>
  <si>
    <t>2023-09-02 20:14:46</t>
  </si>
  <si>
    <t>2023-09-02 20:14:45</t>
  </si>
  <si>
    <t>2023-09-02 20:14:44</t>
  </si>
  <si>
    <t>2023-09-02 20:14:43</t>
  </si>
  <si>
    <t>2023-09-02 20:14:42</t>
  </si>
  <si>
    <t>2023-09-02 20:14:41</t>
  </si>
  <si>
    <t>2023-09-02 20:14:40</t>
  </si>
  <si>
    <t>2023-09-02 20:14:39</t>
  </si>
  <si>
    <t>2023-09-02 20:14:38</t>
  </si>
  <si>
    <t>2023-09-02 20:14:37</t>
  </si>
  <si>
    <t>2023-09-02 20:14:36</t>
  </si>
  <si>
    <t>2023-09-02 20:14:35</t>
  </si>
  <si>
    <t>2023-09-02 20:14:34</t>
  </si>
  <si>
    <t>2023-09-02 20:14:33</t>
  </si>
  <si>
    <t>2023-09-02 20:14:32</t>
  </si>
  <si>
    <t>2023-09-02 20:14:31</t>
  </si>
  <si>
    <t>2023-09-02 20:14:30</t>
  </si>
  <si>
    <t>2023-09-02 20:14:29</t>
  </si>
  <si>
    <t>2023-09-02 20:14:28</t>
  </si>
  <si>
    <t>2023-09-02 20:14:27</t>
  </si>
  <si>
    <t>2023-09-02 20:14:26</t>
  </si>
  <si>
    <t>2023-09-02 20:14:25</t>
  </si>
  <si>
    <t>2023-09-02 20:14:24</t>
  </si>
  <si>
    <t>2023-09-02 20:14:23</t>
  </si>
  <si>
    <t>2023-09-02 20:14:22</t>
  </si>
  <si>
    <t>2023-09-02 20:14:21</t>
  </si>
  <si>
    <t>2023-09-02 20:14:20</t>
  </si>
  <si>
    <t>2023-09-02 20:14:19</t>
  </si>
  <si>
    <t>2023-09-02 20:14:18</t>
  </si>
  <si>
    <t>2023-09-02 20:14:17</t>
  </si>
  <si>
    <t>2023-09-02 20:14:16</t>
  </si>
  <si>
    <t>2023-09-02 20:14:15</t>
  </si>
  <si>
    <t>2023-09-02 20:14:14</t>
  </si>
  <si>
    <t>2023-09-02 20:14:13</t>
  </si>
  <si>
    <t>2023-09-02 20:14:12</t>
  </si>
  <si>
    <t>2023-09-02 20:14:11</t>
  </si>
  <si>
    <t>2023-09-02 20:14:10</t>
  </si>
  <si>
    <t>2023-09-02 20:14:09</t>
  </si>
  <si>
    <t>2023-09-02 20:14:08</t>
  </si>
  <si>
    <t>2023-09-02 20:14:07</t>
  </si>
  <si>
    <t>2023-09-02 20:14:06</t>
  </si>
  <si>
    <t>2023-09-02 20:14:05</t>
  </si>
  <si>
    <t>2023-09-02 20:14:04</t>
  </si>
  <si>
    <t>2023-09-02 20:14:03</t>
  </si>
  <si>
    <t>2023-09-02 20:14:02</t>
  </si>
  <si>
    <t>2023-09-02 20:14:01</t>
  </si>
  <si>
    <t>2023-09-02 20:14:00</t>
  </si>
  <si>
    <t>2023-09-02 20:13:59</t>
  </si>
  <si>
    <t>2023-09-02 20:13:58</t>
  </si>
  <si>
    <t>2023-09-02 20:13:57</t>
  </si>
  <si>
    <t>2023-09-02 20:13:56</t>
  </si>
  <si>
    <t>2023-09-02 20:13:55</t>
  </si>
  <si>
    <t>2023-09-02 20:13:54</t>
  </si>
  <si>
    <t>2023-09-02 20:13:53</t>
  </si>
  <si>
    <t>2023-09-02 20:13:52</t>
  </si>
  <si>
    <t>2023-09-02 20:13:51</t>
  </si>
  <si>
    <t>2023-09-02 20:13:50</t>
  </si>
  <si>
    <t>2023-09-02 20:13:49</t>
  </si>
  <si>
    <t>2023-09-02 20:13:48</t>
  </si>
  <si>
    <t>2023-09-02 20:13:47</t>
  </si>
  <si>
    <t>2023-09-02 20:13:46</t>
  </si>
  <si>
    <t>2023-09-02 20:13:45</t>
  </si>
  <si>
    <t>2023-09-02 20:13:44</t>
  </si>
  <si>
    <t>2023-09-02 20:13:43</t>
  </si>
  <si>
    <t>2023-09-02 20:13:42</t>
  </si>
  <si>
    <t>2023-09-02 20:13:41</t>
  </si>
  <si>
    <t>2023-09-02 20:13:40</t>
  </si>
  <si>
    <t>2023-09-02 20:13:39</t>
  </si>
  <si>
    <t>2023-09-02 20:13:38</t>
  </si>
  <si>
    <t>2023-09-02 20:13:37</t>
  </si>
  <si>
    <t>2023-09-02 20:13:36</t>
  </si>
  <si>
    <t>2023-09-02 20:13:35</t>
  </si>
  <si>
    <t>2023-09-02 20:13:34</t>
  </si>
  <si>
    <t>2023-09-02 20:13:33</t>
  </si>
  <si>
    <t>2023-09-02 20:13:32</t>
  </si>
  <si>
    <t>2023-09-02 20:13:31</t>
  </si>
  <si>
    <t>2023-09-02 20:13:30</t>
  </si>
  <si>
    <t>2023-09-02 20:13:29</t>
  </si>
  <si>
    <t>2023-09-02 20:13:28</t>
  </si>
  <si>
    <t>2023-09-02 20:13:27</t>
  </si>
  <si>
    <t>2023-09-02 20:13:26</t>
  </si>
  <si>
    <t>2023-09-02 20:13:25</t>
  </si>
  <si>
    <t>2023-09-02 20:13:24</t>
  </si>
  <si>
    <t>2023-09-02 20:13:23</t>
  </si>
  <si>
    <t>2023-09-02 20:13:22</t>
  </si>
  <si>
    <t>2023-09-02 20:13:21</t>
  </si>
  <si>
    <t>2023-09-02 20:13:20</t>
  </si>
  <si>
    <t>2023-09-02 20:13:19</t>
  </si>
  <si>
    <t>2023-09-02 20:13:18</t>
  </si>
  <si>
    <t>2023-09-02 20:13:17</t>
  </si>
  <si>
    <t>2023-09-02 20:13:16</t>
  </si>
  <si>
    <t>2023-09-02 20:13:15</t>
  </si>
  <si>
    <t>2023-09-02 20:13:14</t>
  </si>
  <si>
    <t>2023-09-02 20:13:13</t>
  </si>
  <si>
    <t>2023-09-02 20:13:12</t>
  </si>
  <si>
    <t>2023-09-02 20:13:11</t>
  </si>
  <si>
    <t>2023-09-02 20:13:10</t>
  </si>
  <si>
    <t>2023-09-02 20:13:09</t>
  </si>
  <si>
    <t>2023-09-02 20:13:08</t>
  </si>
  <si>
    <t>2023-09-02 20:13:07</t>
  </si>
  <si>
    <t>2023-09-02 20:13:06</t>
  </si>
  <si>
    <t>2023-09-02 20:13:05</t>
  </si>
  <si>
    <t>2023-09-02 20:13:04</t>
  </si>
  <si>
    <t>2023-09-02 20:13:03</t>
  </si>
  <si>
    <t>2023-09-02 20:13:02</t>
  </si>
  <si>
    <t>2023-09-02 20:13:01</t>
  </si>
  <si>
    <t>2023-09-02 20:13:00</t>
  </si>
  <si>
    <t>2023-09-02 20:12:59</t>
  </si>
  <si>
    <t>2023-09-02 20:12:58</t>
  </si>
  <si>
    <t>2023-09-02 20:12:57</t>
  </si>
  <si>
    <t>2023-09-02 20:12:56</t>
  </si>
  <si>
    <t>2023-09-02 20:12:55</t>
  </si>
  <si>
    <t>2023-09-02 20:12:54</t>
  </si>
  <si>
    <t>2023-09-02 20:12:53</t>
  </si>
  <si>
    <t>2023-09-02 20:12:52</t>
  </si>
  <si>
    <t>2023-09-02 20:12:51</t>
  </si>
  <si>
    <t>2023-09-02 20:12:50</t>
  </si>
  <si>
    <t>2023-09-02 20:12:49</t>
  </si>
  <si>
    <t>2023-09-02 20:12:48</t>
  </si>
  <si>
    <t>2023-09-02 20:12:47</t>
  </si>
  <si>
    <t>2023-09-02 20:12:45</t>
  </si>
  <si>
    <t>2023-09-02 20:12:44</t>
  </si>
  <si>
    <t>2023-09-02 20:12:43</t>
  </si>
  <si>
    <t>2023-09-02 20:12:42</t>
  </si>
  <si>
    <t>2023-09-02 20:12:41</t>
  </si>
  <si>
    <t>2023-09-02 20:12:39</t>
  </si>
  <si>
    <t>2023-09-02 20:12:37</t>
  </si>
  <si>
    <t>2023-09-02 20:12:35</t>
  </si>
  <si>
    <t>2023-09-02 20:12:33</t>
  </si>
  <si>
    <t>2023-09-02 20:12:31</t>
  </si>
  <si>
    <t>2023-09-02 20:12:29</t>
  </si>
  <si>
    <t>2023-09-02 20:12:27</t>
  </si>
  <si>
    <t>2023-09-02 20:12:25</t>
  </si>
  <si>
    <t>2023-09-02 20:12:23</t>
  </si>
  <si>
    <t>2023-09-02 20:12:21</t>
  </si>
  <si>
    <t>2023-09-02 20:12:19</t>
  </si>
  <si>
    <t>2023-09-02 20:12:18</t>
  </si>
  <si>
    <t>2023-09-02 20:12:17</t>
  </si>
  <si>
    <t>2023-09-02 20:12:16</t>
  </si>
  <si>
    <t>2023-09-02 20:12:15</t>
  </si>
  <si>
    <t>2023-09-02 20:12:14</t>
  </si>
  <si>
    <t>2023-09-02 20:12:13</t>
  </si>
  <si>
    <t>2023-09-02 20:12:12</t>
  </si>
  <si>
    <t>2023-09-02 20:12:11</t>
  </si>
  <si>
    <t>2023-09-02 20:12:10</t>
  </si>
  <si>
    <t>2023-09-02 20:12:09</t>
  </si>
  <si>
    <t>2023-09-02 20:12:08</t>
  </si>
  <si>
    <t>2023-09-02 20:12:07</t>
  </si>
  <si>
    <t>2023-09-02 20:12:06</t>
  </si>
  <si>
    <t>2023-09-02 20:12:05</t>
  </si>
  <si>
    <t>2023-09-02 20:12:04</t>
  </si>
  <si>
    <t>2023-09-02 20:12:03</t>
  </si>
  <si>
    <t>2023-09-02 20:12:02</t>
  </si>
  <si>
    <t>2023-09-02 20:12:01</t>
  </si>
  <si>
    <t>2023-09-02 20:12:00</t>
  </si>
  <si>
    <t>2023-09-02 20:11:59</t>
  </si>
  <si>
    <t>2023-09-02 20:11:58</t>
  </si>
  <si>
    <t>2023-09-02 20:11:57</t>
  </si>
  <si>
    <t>2023-09-02 20:11:56</t>
  </si>
  <si>
    <t>2023-09-02 20:11:55</t>
  </si>
  <si>
    <t>2023-09-02 20:11:54</t>
  </si>
  <si>
    <t>2023-09-02 20:11:53</t>
  </si>
  <si>
    <t>2023-09-02 20:11:52</t>
  </si>
  <si>
    <t>2023-09-02 20:11:51</t>
  </si>
  <si>
    <t>2023-09-02 20:11:50</t>
  </si>
  <si>
    <t>2023-09-02 20:11:49</t>
  </si>
  <si>
    <t>2023-09-02 20:11:48</t>
  </si>
  <si>
    <t>2023-09-02 20:11:47</t>
  </si>
  <si>
    <t>2023-09-02 20:11:46</t>
  </si>
  <si>
    <t>2023-09-02 20:11:45</t>
  </si>
  <si>
    <t>2023-09-02 20:11:44</t>
  </si>
  <si>
    <t>2023-09-02 20:11:43</t>
  </si>
  <si>
    <t>2023-09-02 20:11:42</t>
  </si>
  <si>
    <t>2023-09-02 20:11:41</t>
  </si>
  <si>
    <t>2023-09-02 20:11:40</t>
  </si>
  <si>
    <t>2023-09-02 20:11:39</t>
  </si>
  <si>
    <t>2023-09-02 20:11:38</t>
  </si>
  <si>
    <t>2023-09-02 20:11:37</t>
  </si>
  <si>
    <t>2023-09-02 20:11:36</t>
  </si>
  <si>
    <t>2023-09-02 20:11:35</t>
  </si>
  <si>
    <t>2023-09-02 20:11:34</t>
  </si>
  <si>
    <t>2023-09-02 20:11:33</t>
  </si>
  <si>
    <t>2023-09-02 20:11:32</t>
  </si>
  <si>
    <t>2023-09-02 20:11:31</t>
  </si>
  <si>
    <t>2023-09-02 20:11:30</t>
  </si>
  <si>
    <t>2023-09-02 20:11:29</t>
  </si>
  <si>
    <t>2023-09-02 20:11:28</t>
  </si>
  <si>
    <t>2023-09-02 20:11:27</t>
  </si>
  <si>
    <t>2023-09-02 20:11:26</t>
  </si>
  <si>
    <t>2023-09-02 20:11:25</t>
  </si>
  <si>
    <t>2023-09-02 20:11:24</t>
  </si>
  <si>
    <t>2023-09-02 20:11:23</t>
  </si>
  <si>
    <t>2023-09-02 20:11:22</t>
  </si>
  <si>
    <t>2023-09-02 20:11:21</t>
  </si>
  <si>
    <t>2023-09-02 20:11:20</t>
  </si>
  <si>
    <t>2023-09-02 20:11:19</t>
  </si>
  <si>
    <t>2023-09-02 20:11:18</t>
  </si>
  <si>
    <t>2023-09-02 20:11:17</t>
  </si>
  <si>
    <t>2023-09-02 20:11:16</t>
  </si>
  <si>
    <t>2023-09-02 20:11:15</t>
  </si>
  <si>
    <t>2023-09-02 20:11:14</t>
  </si>
  <si>
    <t>2023-09-02 20:11:13</t>
  </si>
  <si>
    <t>2023-09-02 20:11:12</t>
  </si>
  <si>
    <t>2023-09-02 20:11:11</t>
  </si>
  <si>
    <t>2023-09-02 20:11:10</t>
  </si>
  <si>
    <t>2023-09-02 20:11:09</t>
  </si>
  <si>
    <t>2023-09-02 20:11:08</t>
  </si>
  <si>
    <t>2023-09-02 20:11:07</t>
  </si>
  <si>
    <t>2023-09-02 20:11:06</t>
  </si>
  <si>
    <t>2023-09-02 20:11:05</t>
  </si>
  <si>
    <t>2023-09-02 20:11:04</t>
  </si>
  <si>
    <t>2023-09-02 20:11:03</t>
  </si>
  <si>
    <t>2023-09-02 20:11:02</t>
  </si>
  <si>
    <t>2023-09-02 20:11:01</t>
  </si>
  <si>
    <t>2023-09-02 20:11:00</t>
  </si>
  <si>
    <t>2023-09-02 20:10:59</t>
  </si>
  <si>
    <t>2023-09-02 20:10:58</t>
  </si>
  <si>
    <t>2023-09-02 20:10:57</t>
  </si>
  <si>
    <t>2023-09-02 20:10:56</t>
  </si>
  <si>
    <t>2023-09-02 20:10:55</t>
  </si>
  <si>
    <t>2023-09-02 20:10:54</t>
  </si>
  <si>
    <t>2023-09-02 20:10:53</t>
  </si>
  <si>
    <t>2023-09-02 20:10:52</t>
  </si>
  <si>
    <t>2023-09-02 20:10:51</t>
  </si>
  <si>
    <t>2023-09-02 20:10:50</t>
  </si>
  <si>
    <t>2023-09-02 20:10:49</t>
  </si>
  <si>
    <t>2023-09-02 20:10:48</t>
  </si>
  <si>
    <t>2023-09-02 20:10:47</t>
  </si>
  <si>
    <t>2023-09-02 20:10:46</t>
  </si>
  <si>
    <t>2023-09-02 20:10:45</t>
  </si>
  <si>
    <t>2023-09-02 20:10:44</t>
  </si>
  <si>
    <t>2023-09-02 20:10:43</t>
  </si>
  <si>
    <t>2023-09-02 20:10:42</t>
  </si>
  <si>
    <t>2023-09-02 20:10:41</t>
  </si>
  <si>
    <t>2023-09-02 20:10:39</t>
  </si>
  <si>
    <t>2023-09-02 20:10:38</t>
  </si>
  <si>
    <t>2023-09-02 20:10:37</t>
  </si>
  <si>
    <t>2023-09-02 20:10:36</t>
  </si>
  <si>
    <t>2023-09-02 20:10:35</t>
  </si>
  <si>
    <t>2023-09-02 20:10:34</t>
  </si>
  <si>
    <t>2023-09-02 20:10:33</t>
  </si>
  <si>
    <t>2023-09-02 20:10:32</t>
  </si>
  <si>
    <t>2023-09-02 20:10:31</t>
  </si>
  <si>
    <t>2023-09-02 20:10:30</t>
  </si>
  <si>
    <t>2023-09-02 20:10:29</t>
  </si>
  <si>
    <t>2023-09-02 20:10:28</t>
  </si>
  <si>
    <t>2023-09-02 20:10:27</t>
  </si>
  <si>
    <t>2023-09-02 20:10:26</t>
  </si>
  <si>
    <t>2023-09-02 20:10:25</t>
  </si>
  <si>
    <t>2023-09-02 20:10:24</t>
  </si>
  <si>
    <t>2023-09-02 20:10:23</t>
  </si>
  <si>
    <t>2023-09-02 20:10:22</t>
  </si>
  <si>
    <t>2023-09-02 20:10:21</t>
  </si>
  <si>
    <t>2023-09-02 20:10:20</t>
  </si>
  <si>
    <t>2023-09-02 20:10:19</t>
  </si>
  <si>
    <t>2023-09-02 20:10:18</t>
  </si>
  <si>
    <t>2023-09-02 20:10:17</t>
  </si>
  <si>
    <t>2023-09-02 20:10:16</t>
  </si>
  <si>
    <t>2023-09-02 20:10:15</t>
  </si>
  <si>
    <t>2023-09-02 20:10:14</t>
  </si>
  <si>
    <t>2023-09-02 20:10:13</t>
  </si>
  <si>
    <t>2023-09-02 20:10:12</t>
  </si>
  <si>
    <t>2023-09-02 20:10:11</t>
  </si>
  <si>
    <t>2023-09-02 20:10:10</t>
  </si>
  <si>
    <t>2023-09-02 20:10:09</t>
  </si>
  <si>
    <t>2023-09-02 20:10:08</t>
  </si>
  <si>
    <t>2023-09-02 20:10:07</t>
  </si>
  <si>
    <t>2023-09-02 20:10:06</t>
  </si>
  <si>
    <t>2023-09-02 20:10:05</t>
  </si>
  <si>
    <t>2023-09-02 20:10:04</t>
  </si>
  <si>
    <t>2023-09-02 20:10:03</t>
  </si>
  <si>
    <t>2023-09-02 20:10:02</t>
  </si>
  <si>
    <t>2023-09-02 20:10:01</t>
  </si>
  <si>
    <t>2023-09-02 20:10:00</t>
  </si>
  <si>
    <t>2023-09-02 20:09:59</t>
  </si>
  <si>
    <t>2023-09-02 20:09:58</t>
  </si>
  <si>
    <t>2023-09-02 20:09:57</t>
  </si>
  <si>
    <t>2023-09-02 20:09:56</t>
  </si>
  <si>
    <t>2023-09-02 20:09:55</t>
  </si>
  <si>
    <t>2023-09-02 20:09:54</t>
  </si>
  <si>
    <t>2023-09-02 20:09:53</t>
  </si>
  <si>
    <t>2023-09-02 20:09:52</t>
  </si>
  <si>
    <t>2023-09-02 20:09:51</t>
  </si>
  <si>
    <t>2023-09-02 20:09:50</t>
  </si>
  <si>
    <t>2023-09-02 20:09:49</t>
  </si>
  <si>
    <t>2023-09-02 20:09:48</t>
  </si>
  <si>
    <t>2023-09-02 20:09:47</t>
  </si>
  <si>
    <t>2023-09-02 20:09:46</t>
  </si>
  <si>
    <t>2023-09-02 20:09:45</t>
  </si>
  <si>
    <t>2023-09-02 20:09:44</t>
  </si>
  <si>
    <t>2023-09-02 20:09:43</t>
  </si>
  <si>
    <t>2023-09-02 20:09:42</t>
  </si>
  <si>
    <t>2023-09-02 20:09:41</t>
  </si>
  <si>
    <t>2023-09-02 20:09:40</t>
  </si>
  <si>
    <t>2023-09-02 20:09:39</t>
  </si>
  <si>
    <t>2023-09-02 20:09:38</t>
  </si>
  <si>
    <t>2023-09-02 20:09:37</t>
  </si>
  <si>
    <t>2023-09-02 20:09:36</t>
  </si>
  <si>
    <t>2023-09-02 20:09:35</t>
  </si>
  <si>
    <t>2023-09-02 20:09:34</t>
  </si>
  <si>
    <t>2023-09-02 20:09:33</t>
  </si>
  <si>
    <t>2023-09-02 20:09:32</t>
  </si>
  <si>
    <t>2023-09-02 20:09:31</t>
  </si>
  <si>
    <t>2023-09-02 20:09:30</t>
  </si>
  <si>
    <t>2023-09-02 20:09:29</t>
  </si>
  <si>
    <t>2023-09-02 20:09:28</t>
  </si>
  <si>
    <t>2023-09-02 20:09:27</t>
  </si>
  <si>
    <t>2023-09-02 20:09:26</t>
  </si>
  <si>
    <t>2023-09-02 20:09:25</t>
  </si>
  <si>
    <t>2023-09-02 20:09:24</t>
  </si>
  <si>
    <t>2023-09-02 20:09:23</t>
  </si>
  <si>
    <t>2023-09-02 20:09:22</t>
  </si>
  <si>
    <t>2023-09-02 20:09:21</t>
  </si>
  <si>
    <t>2023-09-02 20:09:20</t>
  </si>
  <si>
    <t>2023-09-02 20:09:19</t>
  </si>
  <si>
    <t>2023-09-02 20:09:18</t>
  </si>
  <si>
    <t>2023-09-02 20:09:17</t>
  </si>
  <si>
    <t>2023-09-02 20:09:16</t>
  </si>
  <si>
    <t>2023-09-02 20:09:15</t>
  </si>
  <si>
    <t>2023-09-02 20:09:14</t>
  </si>
  <si>
    <t>2023-09-02 20:09:13</t>
  </si>
  <si>
    <t>2023-09-02 20:09:12</t>
  </si>
  <si>
    <t>2023-09-02 20:09:11</t>
  </si>
  <si>
    <t>2023-09-02 20:09:10</t>
  </si>
  <si>
    <t>2023-09-02 20:09:09</t>
  </si>
  <si>
    <t>2023-09-02 20:09:08</t>
  </si>
  <si>
    <t>2023-09-02 20:09:07</t>
  </si>
  <si>
    <t>2023-09-02 20:09:06</t>
  </si>
  <si>
    <t>2023-09-02 20:09:05</t>
  </si>
  <si>
    <t>2023-09-02 20:09:04</t>
  </si>
  <si>
    <t>2023-09-02 20:09:03</t>
  </si>
  <si>
    <t>2023-09-02 20:09:02</t>
  </si>
  <si>
    <t>2023-09-02 20:09:01</t>
  </si>
  <si>
    <t>2023-09-02 20:09:00</t>
  </si>
  <si>
    <t>2023-09-02 20:08:59</t>
  </si>
  <si>
    <t>2023-09-02 20:08:58</t>
  </si>
  <si>
    <t>2023-09-02 20:08:57</t>
  </si>
  <si>
    <t>2023-09-02 20:08:56</t>
  </si>
  <si>
    <t>2023-09-02 20:08:55</t>
  </si>
  <si>
    <t>2023-09-02 20:08:54</t>
  </si>
  <si>
    <t>2023-09-02 20:08:53</t>
  </si>
  <si>
    <t>2023-09-02 20:08:51</t>
  </si>
  <si>
    <t>2023-09-02 20:08:50</t>
  </si>
  <si>
    <t>2023-09-02 20:08:49</t>
  </si>
  <si>
    <t>2023-09-02 20:08:47</t>
  </si>
  <si>
    <t>2023-09-02 20:08:45</t>
  </si>
  <si>
    <t>2023-09-02 20:08:43</t>
  </si>
  <si>
    <t>2023-09-02 20:08:41</t>
  </si>
  <si>
    <t>2023-09-02 20:08:39</t>
  </si>
  <si>
    <t>2023-09-02 20:08:37</t>
  </si>
  <si>
    <t>2023-09-02 20:08:35</t>
  </si>
  <si>
    <t>2023-09-02 20:08:33</t>
  </si>
  <si>
    <t>2023-09-02 20:08:31</t>
  </si>
  <si>
    <t>2023-09-02 20:08:29</t>
  </si>
  <si>
    <t>2023-09-02 20:08:27</t>
  </si>
  <si>
    <t>2023-09-02 20:08:25</t>
  </si>
  <si>
    <t>receive byte from chaoShengBo:02 03 02 00 9b fb。value:155.0。</t>
  </si>
  <si>
    <t>2023-09-02 20:08:24</t>
  </si>
  <si>
    <t>2023-09-02 20:08:23</t>
  </si>
  <si>
    <t>receive byte from chaoShengBo:02 03 02 00 97 bd ea 01 03 02 16 a7 f7 9e。value:151.0。</t>
  </si>
  <si>
    <t>2023-09-02 20:08:22</t>
  </si>
  <si>
    <t>2023-09-02 20:08:21</t>
  </si>
  <si>
    <t>receive byte from chaoShengBo:02 03 02 00 9b bd ef 01 03 02 16 a7 f7 9e。value:155.0。</t>
  </si>
  <si>
    <t>2023-09-02 20:08:20</t>
  </si>
  <si>
    <t>2023-09-02 20:08:19</t>
  </si>
  <si>
    <t>receive byte from chaoShengBo:02 03 02 00 9a 7c 2f 01 03 02 16 a8 b7 9a。value:154.0。</t>
  </si>
  <si>
    <t>2023-09-02 20:08:18</t>
  </si>
  <si>
    <t>2023-09-02 20:08:17</t>
  </si>
  <si>
    <t>2023-09-02 20:08:16</t>
  </si>
  <si>
    <t>2023-09-02 20:08:15</t>
  </si>
  <si>
    <t>2023-09-02 20:08:14</t>
  </si>
  <si>
    <t>2023-09-02 20:08:13</t>
  </si>
  <si>
    <t>receive byte from chaoShengBo:02 03 02 00 97 bd ea 01 03 02 16 30 b6 30。value:151.0。</t>
  </si>
  <si>
    <t>2023-09-02 20:08:12</t>
  </si>
  <si>
    <t>2023-09-02 20:08:11</t>
  </si>
  <si>
    <t>2023-09-02 20:08:10</t>
  </si>
  <si>
    <t>2023-09-02 20:08:09</t>
  </si>
  <si>
    <t>2023-09-02 20:08:08</t>
  </si>
  <si>
    <t>2023-09-02 20:08:07</t>
  </si>
  <si>
    <t>2023-09-02 20:08:06</t>
  </si>
  <si>
    <t>2023-09-02 20:08:05</t>
  </si>
  <si>
    <t>2023-09-02 20:08:04</t>
  </si>
  <si>
    <t>2023-09-02 20:08:03</t>
  </si>
  <si>
    <t>2023-09-02 20:08:02</t>
  </si>
  <si>
    <t>2023-09-02 20:08:01</t>
  </si>
  <si>
    <t>2023-09-02 20:08:00</t>
  </si>
  <si>
    <t>2023-09-02 20:07:59</t>
  </si>
  <si>
    <t>2023-09-02 20:07:58</t>
  </si>
  <si>
    <t>2023-09-02 20:07:57</t>
  </si>
  <si>
    <t>2023-09-02 20:07:56</t>
  </si>
  <si>
    <t>2023-09-02 20:07:55</t>
  </si>
  <si>
    <t>2023-09-02 20:07:54</t>
  </si>
  <si>
    <t>2023-09-02 20:07:53</t>
  </si>
  <si>
    <t>2023-09-02 20:07:52</t>
  </si>
  <si>
    <t>2023-09-02 20:07:51</t>
  </si>
  <si>
    <t>2023-09-02 20:07:50</t>
  </si>
  <si>
    <t>2023-09-02 20:07:49</t>
  </si>
  <si>
    <t>2023-09-02 20:07:48</t>
  </si>
  <si>
    <t>2023-09-02 20:07:47</t>
  </si>
  <si>
    <t>2023-09-02 20:07:46</t>
  </si>
  <si>
    <t>2023-09-02 20:07:45</t>
  </si>
  <si>
    <t>2023-09-02 20:07:44</t>
  </si>
  <si>
    <t>2023-09-02 20:07:43</t>
  </si>
  <si>
    <t>2023-09-02 20:07:42</t>
  </si>
  <si>
    <t>2023-09-02 20:07:41</t>
  </si>
  <si>
    <t>2023-09-02 20:07:40</t>
  </si>
  <si>
    <t>2023-09-02 20:07:39</t>
  </si>
  <si>
    <t>2023-09-02 20:07:38</t>
  </si>
  <si>
    <t>2023-09-02 20:07:37</t>
  </si>
  <si>
    <t>2023-09-02 20:07:36</t>
  </si>
  <si>
    <t>2023-09-02 20:07:35</t>
  </si>
  <si>
    <t>2023-09-02 20:07:34</t>
  </si>
  <si>
    <t>2023-09-02 20:07:33</t>
  </si>
  <si>
    <t>2023-09-02 20:07:32</t>
  </si>
  <si>
    <t>2023-09-02 20:07:31</t>
  </si>
  <si>
    <t>2023-09-02 20:07:30</t>
  </si>
  <si>
    <t>2023-09-02 20:07:29</t>
  </si>
  <si>
    <t>2023-09-02 20:07:28</t>
  </si>
  <si>
    <t>2023-09-02 20:07:27</t>
  </si>
  <si>
    <t>2023-09-02 20:07:26</t>
  </si>
  <si>
    <t>2023-09-02 20:07:25</t>
  </si>
  <si>
    <t>2023-09-02 20:07:24</t>
  </si>
  <si>
    <t>2023-09-02 20:07:23</t>
  </si>
  <si>
    <t>2023-09-02 20:07:22</t>
  </si>
  <si>
    <t>2023-09-02 20:07:20</t>
  </si>
  <si>
    <t>2023-09-02 20:07:19</t>
  </si>
  <si>
    <t>2023-09-02 20:07:18</t>
  </si>
  <si>
    <t>2023-09-02 20:07:17</t>
  </si>
  <si>
    <t>2023-09-02 20:07:16</t>
  </si>
  <si>
    <t>2023-09-02 20:07:15</t>
  </si>
  <si>
    <t>2023-09-02 20:07:14</t>
  </si>
  <si>
    <t>2023-09-02 20:07:13</t>
  </si>
  <si>
    <t>2023-09-02 20:07:12</t>
  </si>
  <si>
    <t>2023-09-02 20:07:11</t>
  </si>
  <si>
    <t>2023-09-02 20:07:10</t>
  </si>
  <si>
    <t>2023-09-02 20:07:09</t>
  </si>
  <si>
    <t>2023-09-02 20:07:08</t>
  </si>
  <si>
    <t>2023-09-02 20:07:07</t>
  </si>
  <si>
    <t>2023-09-02 20:07:06</t>
  </si>
  <si>
    <t>2023-09-02 20:07:05</t>
  </si>
  <si>
    <t>2023-09-02 20:07:04</t>
  </si>
  <si>
    <t>2023-09-02 20:07:03</t>
  </si>
  <si>
    <t>2023-09-02 20:07:02</t>
  </si>
  <si>
    <t>2023-09-02 20:07:01</t>
  </si>
  <si>
    <t>2023-09-02 20:07:00</t>
  </si>
  <si>
    <t>2023-09-02 20:06:59</t>
  </si>
  <si>
    <t>2023-09-02 20:06:58</t>
  </si>
  <si>
    <t>2023-09-02 20:06:57</t>
  </si>
  <si>
    <t>2023-09-02 20:06:56</t>
  </si>
  <si>
    <t>2023-09-02 20:06:55</t>
  </si>
  <si>
    <t>2023-09-02 20:06:54</t>
  </si>
  <si>
    <t>2023-09-02 20:06:53</t>
  </si>
  <si>
    <t>2023-09-02 20:06:52</t>
  </si>
  <si>
    <t>2023-09-02 20:06:51</t>
  </si>
  <si>
    <t>2023-09-02 20:06:50</t>
  </si>
  <si>
    <t>2023-09-02 20:06:49</t>
  </si>
  <si>
    <t>2023-09-02 20:06:48</t>
  </si>
  <si>
    <t>2023-09-02 20:06:47</t>
  </si>
  <si>
    <t>2023-09-02 20:06:46</t>
  </si>
  <si>
    <t>2023-09-02 20:06:44</t>
  </si>
  <si>
    <t>2023-09-02 20:06:43</t>
  </si>
  <si>
    <t>2023-09-02 20:06:42</t>
  </si>
  <si>
    <t>2023-09-02 20:06:41</t>
  </si>
  <si>
    <t>2023-09-02 20:06:40</t>
  </si>
  <si>
    <t>2023-09-02 20:06:39</t>
  </si>
  <si>
    <t>2023-09-02 20:06:38</t>
  </si>
  <si>
    <t>2023-09-02 20:06:37</t>
  </si>
  <si>
    <t>2023-09-02 20:06:35</t>
  </si>
  <si>
    <t>2023-09-02 20:06:33</t>
  </si>
  <si>
    <t>2023-09-02 20:06:31</t>
  </si>
  <si>
    <t>2023-09-02 20:06:29</t>
  </si>
  <si>
    <t>2023-09-02 20:06:28</t>
  </si>
  <si>
    <t>2023-09-02 20:06:27</t>
  </si>
  <si>
    <t>2023-09-02 20:06:26</t>
  </si>
  <si>
    <t>2023-09-02 20:06:25</t>
  </si>
  <si>
    <t>2023-09-02 20:06:24</t>
  </si>
  <si>
    <t>2023-09-02 20:06:23</t>
  </si>
  <si>
    <t>2023-09-02 20:06:22</t>
  </si>
  <si>
    <t>2023-09-02 20:06:21</t>
  </si>
  <si>
    <t>2023-09-02 20:06:20</t>
  </si>
  <si>
    <t>2023-09-02 20:06:19</t>
  </si>
  <si>
    <t>2023-09-02 20:06:18</t>
  </si>
  <si>
    <t>2023-09-02 20:06:17</t>
  </si>
  <si>
    <t>2023-09-02 20:06:16</t>
  </si>
  <si>
    <t>2023-09-02 20:06:15</t>
  </si>
  <si>
    <t>2023-09-02 20:06:14</t>
  </si>
  <si>
    <t>2023-09-02 20:06:13</t>
  </si>
  <si>
    <t>2023-09-02 20:06:12</t>
  </si>
  <si>
    <t>2023-09-02 20:06:11</t>
  </si>
  <si>
    <t>2023-09-02 20:06:10</t>
  </si>
  <si>
    <t>2023-09-02 20:06:09</t>
  </si>
  <si>
    <t>2023-09-02 20:06:08</t>
  </si>
  <si>
    <t>2023-09-02 20:06:07</t>
  </si>
  <si>
    <t>2023-09-02 20:06:06</t>
  </si>
  <si>
    <t>2023-09-02 20:06:05</t>
  </si>
  <si>
    <t>2023-09-02 20:06:04</t>
  </si>
  <si>
    <t>2023-09-02 20:06:03</t>
  </si>
  <si>
    <t>2023-09-02 20:06:02</t>
  </si>
  <si>
    <t>2023-09-02 20:06:01</t>
  </si>
  <si>
    <t>2023-09-02 20:06:00</t>
  </si>
  <si>
    <t>2023-09-02 20:05:59</t>
  </si>
  <si>
    <t>2023-09-02 20:05:58</t>
  </si>
  <si>
    <t>2023-09-02 20:05:57</t>
  </si>
  <si>
    <t>2023-09-02 20:05:56</t>
  </si>
  <si>
    <t>2023-09-02 20:05:55</t>
  </si>
  <si>
    <t>2023-09-02 20:05:54</t>
  </si>
  <si>
    <t>2023-09-02 20:05:53</t>
  </si>
  <si>
    <t>2023-09-02 20:05:52</t>
  </si>
  <si>
    <t>2023-09-02 20:05:51</t>
  </si>
  <si>
    <t>2023-09-02 20:05:50</t>
  </si>
  <si>
    <t>2023-09-02 20:05:49</t>
  </si>
  <si>
    <t>2023-09-02 20:05:48</t>
  </si>
  <si>
    <t>2023-09-02 20:05:47</t>
  </si>
  <si>
    <t>2023-09-02 20:05:46</t>
  </si>
  <si>
    <t>2023-09-02 20:05:45</t>
  </si>
  <si>
    <t>2023-09-02 20:05:44</t>
  </si>
  <si>
    <t>2023-09-02 20:05:43</t>
  </si>
  <si>
    <t>2023-09-02 20:05:42</t>
  </si>
  <si>
    <t>2023-09-02 20:05:41</t>
  </si>
  <si>
    <t>2023-09-02 20:05:40</t>
  </si>
  <si>
    <t>2023-09-02 20:05:39</t>
  </si>
  <si>
    <t>2023-09-02 20:05:38</t>
  </si>
  <si>
    <t>2023-09-02 20:05:37</t>
  </si>
  <si>
    <t>2023-09-02 20:05:36</t>
  </si>
  <si>
    <t>2023-09-02 20:05:35</t>
  </si>
  <si>
    <t>2023-09-02 20:05:34</t>
  </si>
  <si>
    <t>2023-09-02 20:05:33</t>
  </si>
  <si>
    <t>2023-09-02 20:05:32</t>
  </si>
  <si>
    <t>2023-09-02 20:05:31</t>
  </si>
  <si>
    <t>2023-09-02 20:05:30</t>
  </si>
  <si>
    <t>2023-09-02 20:05:29</t>
  </si>
  <si>
    <t>2023-09-02 20:05:27</t>
  </si>
  <si>
    <t>2023-09-02 20:05:25</t>
  </si>
  <si>
    <t>2023-09-02 20:05:23</t>
  </si>
  <si>
    <t>2023-09-02 20:05:21</t>
  </si>
  <si>
    <t>2023-09-02 20:05:19</t>
  </si>
  <si>
    <t>2023-09-02 20:05:17</t>
  </si>
  <si>
    <t>2023-09-02 20:05:15</t>
  </si>
  <si>
    <t>2023-09-02 20:05:13</t>
  </si>
  <si>
    <t>2023-09-02 20:05:11</t>
  </si>
  <si>
    <t>2023-09-02 20:05:09</t>
  </si>
  <si>
    <t>2023-09-02 20:05:08</t>
  </si>
  <si>
    <t>2023-09-02 20:05:07</t>
  </si>
  <si>
    <t>2023-09-02 20:05:06</t>
  </si>
  <si>
    <t>2023-09-02 20:05:05</t>
  </si>
  <si>
    <t>2023-09-02 20:05:04</t>
  </si>
  <si>
    <t>2023-09-02 20:05:03</t>
  </si>
  <si>
    <t>2023-09-02 20:05:02</t>
  </si>
  <si>
    <t>2023-09-02 20:05:01</t>
  </si>
  <si>
    <t>2023-09-02 20:05:00</t>
  </si>
  <si>
    <t>2023-09-02 20:04:59</t>
  </si>
  <si>
    <t>2023-09-02 20:04:58</t>
  </si>
  <si>
    <t>2023-09-02 20:04:57</t>
  </si>
  <si>
    <t>2023-09-02 20:04:56</t>
  </si>
  <si>
    <t>2023-09-02 20:04:55</t>
  </si>
  <si>
    <t>2023-09-02 20:04:54</t>
  </si>
  <si>
    <t>2023-09-02 20:04:53</t>
  </si>
  <si>
    <t>2023-09-02 20:04:52</t>
  </si>
  <si>
    <t>2023-09-02 20:04:51</t>
  </si>
  <si>
    <t>2023-09-02 20:04:50</t>
  </si>
  <si>
    <t>2023-09-02 20:04:49</t>
  </si>
  <si>
    <t>2023-09-02 20:04:48</t>
  </si>
  <si>
    <t>2023-09-02 20:04:47</t>
  </si>
  <si>
    <t>2023-09-02 20:04:46</t>
  </si>
  <si>
    <t>2023-09-02 20:04:45</t>
  </si>
  <si>
    <t>2023-09-02 20:04:44</t>
  </si>
  <si>
    <t>2023-09-02 20:04:43</t>
  </si>
  <si>
    <t>2023-09-02 20:04:42</t>
  </si>
  <si>
    <t>2023-09-02 20:04:41</t>
  </si>
  <si>
    <t>2023-09-02 20:04:40</t>
  </si>
  <si>
    <t>2023-09-02 20:04:39</t>
  </si>
  <si>
    <t>2023-09-02 20:04:38</t>
  </si>
  <si>
    <t>2023-09-02 20:04:37</t>
  </si>
  <si>
    <t>2023-09-02 20:04:36</t>
  </si>
  <si>
    <t>2023-09-02 20:04:35</t>
  </si>
  <si>
    <t>2023-09-02 20:04:34</t>
  </si>
  <si>
    <t>2023-09-02 20:04:33</t>
  </si>
  <si>
    <t>2023-09-02 20:04:32</t>
  </si>
  <si>
    <t>2023-09-02 20:04:31</t>
  </si>
  <si>
    <t>2023-09-02 20:04:30</t>
  </si>
  <si>
    <t>2023-09-02 20:04:29</t>
  </si>
  <si>
    <t>2023-09-02 20:04:28</t>
  </si>
  <si>
    <t>2023-09-02 20:04:27</t>
  </si>
  <si>
    <t>2023-09-02 20:04:26</t>
  </si>
  <si>
    <t>2023-09-02 20:04:25</t>
  </si>
  <si>
    <t>2023-09-02 20:04:24</t>
  </si>
  <si>
    <t>2023-09-02 20:04:23</t>
  </si>
  <si>
    <t>2023-09-02 20:04:22</t>
  </si>
  <si>
    <t>2023-09-02 20:04:21</t>
  </si>
  <si>
    <t>2023-09-02 20:04:20</t>
  </si>
  <si>
    <t>2023-09-02 20:04:19</t>
  </si>
  <si>
    <t>2023-09-02 20:04:18</t>
  </si>
  <si>
    <t>2023-09-02 20:04:17</t>
  </si>
  <si>
    <t>2023-09-02 20:04:16</t>
  </si>
  <si>
    <t>2023-09-02 20:04:15</t>
  </si>
  <si>
    <t>2023-09-02 20:04:14</t>
  </si>
  <si>
    <t>2023-09-02 20:04:13</t>
  </si>
  <si>
    <t>2023-09-02 20:04:12</t>
  </si>
  <si>
    <t>2023-09-02 20:04:11</t>
  </si>
  <si>
    <t>2023-09-02 20:04:10</t>
  </si>
  <si>
    <t>2023-09-02 20:04:09</t>
  </si>
  <si>
    <t>2023-09-02 20:04:08</t>
  </si>
  <si>
    <t>2023-09-02 20:04:07</t>
  </si>
  <si>
    <t>2023-09-02 20:04:06</t>
  </si>
  <si>
    <t>2023-09-02 20:04:05</t>
  </si>
  <si>
    <t>2023-09-02 20:04:04</t>
  </si>
  <si>
    <t>2023-09-02 20:04:03</t>
  </si>
  <si>
    <t>2023-09-02 20:04:02</t>
  </si>
  <si>
    <t>2023-09-02 20:04:01</t>
  </si>
  <si>
    <t>2023-09-02 20:04:00</t>
  </si>
  <si>
    <t>2023-09-02 20:03:59</t>
  </si>
  <si>
    <t>2023-09-02 20:03:58</t>
  </si>
  <si>
    <t>2023-09-02 20:03:57</t>
  </si>
  <si>
    <t>2023-09-02 20:03:56</t>
  </si>
  <si>
    <t>2023-09-02 20:03:55</t>
  </si>
  <si>
    <t>2023-09-02 20:03:54</t>
  </si>
  <si>
    <t>2023-09-02 20:03:53</t>
  </si>
  <si>
    <t>2023-09-02 20:03:52</t>
  </si>
  <si>
    <t>2023-09-02 20:03:51</t>
  </si>
  <si>
    <t>2023-09-02 20:03:50</t>
  </si>
  <si>
    <t>2023-09-02 20:03:49</t>
  </si>
  <si>
    <t>2023-09-02 20:03:48</t>
  </si>
  <si>
    <t>2023-09-02 20:03:47</t>
  </si>
  <si>
    <t>2023-09-02 20:03:46</t>
  </si>
  <si>
    <t>2023-09-02 20:03:45</t>
  </si>
  <si>
    <t>2023-09-02 20:03:44</t>
  </si>
  <si>
    <t>2023-09-02 20:03:43</t>
  </si>
  <si>
    <t>2023-09-02 20:03:42</t>
  </si>
  <si>
    <t>2023-09-02 20:03:41</t>
  </si>
  <si>
    <t>2023-09-02 20:03:40</t>
  </si>
  <si>
    <t>2023-09-02 20:03:39</t>
  </si>
  <si>
    <t>2023-09-02 20:03:38</t>
  </si>
  <si>
    <t>2023-09-02 20:03:37</t>
  </si>
  <si>
    <t>2023-09-02 20:03:36</t>
  </si>
  <si>
    <t>2023-09-02 20:03:35</t>
  </si>
  <si>
    <t>2023-09-02 20:03:34</t>
  </si>
  <si>
    <t>2023-09-02 20:03:33</t>
  </si>
  <si>
    <t>2023-09-02 20:03:32</t>
  </si>
  <si>
    <t>2023-09-02 20:03:31</t>
  </si>
  <si>
    <t>2023-09-02 20:03:30</t>
  </si>
  <si>
    <t>2023-09-02 20:03:29</t>
  </si>
  <si>
    <t>2023-09-02 20:03:28</t>
  </si>
  <si>
    <t>2023-09-02 20:03:27</t>
  </si>
  <si>
    <t>2023-09-02 20:03:26</t>
  </si>
  <si>
    <t>2023-09-02 20:03:24</t>
  </si>
  <si>
    <t>2023-09-02 20:03:23</t>
  </si>
  <si>
    <t>2023-09-02 20:03:22</t>
  </si>
  <si>
    <t>2023-09-02 20:03:21</t>
  </si>
  <si>
    <t>2023-09-02 20:03:20</t>
  </si>
  <si>
    <t>2023-09-02 20:03:19</t>
  </si>
  <si>
    <t>2023-09-02 20:03:18</t>
  </si>
  <si>
    <t>2023-09-02 20:03:17</t>
  </si>
  <si>
    <t>2023-09-02 20:03:16</t>
  </si>
  <si>
    <t>2023-09-02 20:03:15</t>
  </si>
  <si>
    <t>2023-09-02 20:03:14</t>
  </si>
  <si>
    <t>2023-09-02 20:03:13</t>
  </si>
  <si>
    <t>2023-09-02 20:03:12</t>
  </si>
  <si>
    <t>2023-09-02 20:03:11</t>
  </si>
  <si>
    <t>2023-09-02 20:03:10</t>
  </si>
  <si>
    <t>2023-09-02 20:03:09</t>
  </si>
  <si>
    <t>2023-09-02 20:03:08</t>
  </si>
  <si>
    <t>2023-09-02 20:03:07</t>
  </si>
  <si>
    <t>2023-09-02 20:03:06</t>
  </si>
  <si>
    <t>2023-09-02 20:03:05</t>
  </si>
  <si>
    <t>2023-09-02 20:03:04</t>
  </si>
  <si>
    <t>2023-09-02 20:03:03</t>
  </si>
  <si>
    <t>2023-09-02 20:03:02</t>
  </si>
  <si>
    <t>2023-09-02 20:03:01</t>
  </si>
  <si>
    <t>2023-09-02 20:03:00</t>
  </si>
  <si>
    <t>2023-09-02 20:02:59</t>
  </si>
  <si>
    <t>2023-09-02 20:02:58</t>
  </si>
  <si>
    <t>2023-09-02 20:02:57</t>
  </si>
  <si>
    <t>2023-09-02 20:02:56</t>
  </si>
  <si>
    <t>2023-09-02 20:02:55</t>
  </si>
  <si>
    <t>2023-09-02 20:02:54</t>
  </si>
  <si>
    <t>2023-09-02 20:02:53</t>
  </si>
  <si>
    <t>2023-09-02 20:02:52</t>
  </si>
  <si>
    <t>2023-09-02 20:02:51</t>
  </si>
  <si>
    <t>2023-09-02 20:02:50</t>
  </si>
  <si>
    <t>2023-09-02 20:02:49</t>
  </si>
  <si>
    <t>2023-09-02 20:02:48</t>
  </si>
  <si>
    <t>2023-09-02 20:02:47</t>
  </si>
  <si>
    <t>2023-09-02 20:02:46</t>
  </si>
  <si>
    <t>2023-09-02 20:02:45</t>
  </si>
  <si>
    <t>2023-09-02 20:02:44</t>
  </si>
  <si>
    <t>2023-09-02 20:02:43</t>
  </si>
  <si>
    <t>2023-09-02 20:02:42</t>
  </si>
  <si>
    <t>2023-09-02 20:02:41</t>
  </si>
  <si>
    <t>2023-09-02 20:02:40</t>
  </si>
  <si>
    <t>2023-09-02 20:02:39</t>
  </si>
  <si>
    <t>2023-09-02 20:02:38</t>
  </si>
  <si>
    <t>2023-09-02 20:02:37</t>
  </si>
  <si>
    <t>2023-09-02 20:02:36</t>
  </si>
  <si>
    <t>2023-09-02 20:02:35</t>
  </si>
  <si>
    <t>2023-09-02 20:02:34</t>
  </si>
  <si>
    <t>2023-09-02 20:02:33</t>
  </si>
  <si>
    <t>2023-09-02 20:02:32</t>
  </si>
  <si>
    <t>2023-09-02 20:02:31</t>
  </si>
  <si>
    <t>2023-09-02 20:02:30</t>
  </si>
  <si>
    <t>2023-09-02 20:02:29</t>
  </si>
  <si>
    <t>2023-09-02 20:02:28</t>
  </si>
  <si>
    <t>2023-09-02 20:02:27</t>
  </si>
  <si>
    <t>2023-09-02 20:02:26</t>
  </si>
  <si>
    <t>2023-09-02 20:02:25</t>
  </si>
  <si>
    <t>2023-09-02 20:02:24</t>
  </si>
  <si>
    <t>2023-09-02 20:02:23</t>
  </si>
  <si>
    <t>2023-09-02 20:02:22</t>
  </si>
  <si>
    <t>2023-09-02 20:02:21</t>
  </si>
  <si>
    <t>2023-09-02 20:02:20</t>
  </si>
  <si>
    <t>2023-09-02 20:02:19</t>
  </si>
  <si>
    <t>2023-09-02 20:02:18</t>
  </si>
  <si>
    <t>2023-09-02 20:02:17</t>
  </si>
  <si>
    <t>2023-09-02 20:02:16</t>
  </si>
  <si>
    <t>2023-09-02 20:02:15</t>
  </si>
  <si>
    <t>2023-09-02 20:02:14</t>
  </si>
  <si>
    <t>2023-09-02 20:02:13</t>
  </si>
  <si>
    <t>2023-09-02 20:02:12</t>
  </si>
  <si>
    <t>2023-09-02 20:02:11</t>
  </si>
  <si>
    <t>2023-09-02 20:02:10</t>
  </si>
  <si>
    <t>2023-09-02 20:02:09</t>
  </si>
  <si>
    <t>2023-09-02 20:02:08</t>
  </si>
  <si>
    <t>2023-09-02 20:02:07</t>
  </si>
  <si>
    <t>2023-09-02 20:02:06</t>
  </si>
  <si>
    <t>2023-09-02 20:02:05</t>
  </si>
  <si>
    <t>2023-09-02 20:02:04</t>
  </si>
  <si>
    <t>2023-09-02 20:02:03</t>
  </si>
  <si>
    <t>2023-09-02 20:02:02</t>
  </si>
  <si>
    <t>2023-09-02 20:02:01</t>
  </si>
  <si>
    <t>2023-09-02 20:02:00</t>
  </si>
  <si>
    <t>2023-09-02 20:01:59</t>
  </si>
  <si>
    <t>2023-09-02 20:01:58</t>
  </si>
  <si>
    <t>2023-09-02 20:01:57</t>
  </si>
  <si>
    <t>2023-09-02 20:01:56</t>
  </si>
  <si>
    <t>2023-09-02 20:01:55</t>
  </si>
  <si>
    <t>2023-09-02 20:01:54</t>
  </si>
  <si>
    <t>2023-09-02 20:01:53</t>
  </si>
  <si>
    <t>2023-09-02 20:01:52</t>
  </si>
  <si>
    <t>2023-09-02 20:01:51</t>
  </si>
  <si>
    <t>2023-09-02 20:01:50</t>
  </si>
  <si>
    <t>2023-09-02 20:01:49</t>
  </si>
  <si>
    <t>2023-09-02 20:01:48</t>
  </si>
  <si>
    <t>2023-09-02 20:01:46</t>
  </si>
  <si>
    <t>2023-09-02 20:01:44</t>
  </si>
  <si>
    <t>2023-09-02 20:01:42</t>
  </si>
  <si>
    <t>2023-09-02 20:01:40</t>
  </si>
  <si>
    <t>2023-09-02 20:01:38</t>
  </si>
  <si>
    <t>2023-09-02 20:01:36</t>
  </si>
  <si>
    <t>2023-09-02 20:01:34</t>
  </si>
  <si>
    <t>2023-09-02 20:01:32</t>
  </si>
  <si>
    <t>2023-09-02 20:01:30</t>
  </si>
  <si>
    <t>2023-09-02 20:01:28</t>
  </si>
  <si>
    <t>2023-09-02 20:01:26</t>
  </si>
  <si>
    <t>2023-09-02 20:01:24</t>
  </si>
  <si>
    <t>2023-09-02 20:01:22</t>
  </si>
  <si>
    <t>2023-09-02 20:01:21</t>
  </si>
  <si>
    <t>2023-09-02 20:01:20</t>
  </si>
  <si>
    <t>2023-09-02 20:01:18</t>
  </si>
  <si>
    <t>2023-09-02 20:01:16</t>
  </si>
  <si>
    <t>2023-09-02 20:01:14</t>
  </si>
  <si>
    <t>2023-09-02 20:01:12</t>
  </si>
  <si>
    <t>2023-09-02 20:01:10</t>
  </si>
  <si>
    <t>2023-09-02 20:01:08</t>
  </si>
  <si>
    <t>2023-09-02 20:01:06</t>
  </si>
  <si>
    <t>2023-09-02 20:01:04</t>
  </si>
  <si>
    <t>receive byte from chaoShengBo:02 03 02 00 a2 7d fd 01 03 02 15 b5 77 63。value:162.0。</t>
  </si>
  <si>
    <t>2023-09-02 20:01:03</t>
  </si>
  <si>
    <t>2023-09-02 20:01:02</t>
  </si>
  <si>
    <t>receive byte from chaoShengBo:02 03 02 00 a2 7d fd 01 03 02 15 b4 b6 a3。value:162.0。</t>
  </si>
  <si>
    <t>2023-09-02 20:01:01</t>
  </si>
  <si>
    <t>2023-09-02 20:01:00</t>
  </si>
  <si>
    <t>receive byte from chaoShengBo:02 03 02 00 a2 7d fd 01 03 02 15 b3 f7 61。value:162.0。</t>
  </si>
  <si>
    <t>2023-09-02 20:00:59</t>
  </si>
  <si>
    <t>2023-09-02 20:00:58</t>
  </si>
  <si>
    <t>2023-09-02 20:00:57</t>
  </si>
  <si>
    <t>2023-09-02 20:00:56</t>
  </si>
  <si>
    <t>2023-09-02 20:00:55</t>
  </si>
  <si>
    <t>2023-09-02 20:00:54</t>
  </si>
  <si>
    <t>2023-09-02 20:00:53</t>
  </si>
  <si>
    <t>2023-09-02 20:00:52</t>
  </si>
  <si>
    <t>2023-09-02 20:00:51</t>
  </si>
  <si>
    <t>2023-09-02 20:00:50</t>
  </si>
  <si>
    <t>2023-09-02 20:00:49</t>
  </si>
  <si>
    <t>2023-09-02 20:00:48</t>
  </si>
  <si>
    <t>2023-09-02 20:00:47</t>
  </si>
  <si>
    <t>2023-09-02 20:00:46</t>
  </si>
  <si>
    <t>2023-09-02 20:00:45</t>
  </si>
  <si>
    <t>2023-09-02 20:00:44</t>
  </si>
  <si>
    <t>2023-09-02 20:00:43</t>
  </si>
  <si>
    <t>2023-09-02 20:00:42</t>
  </si>
  <si>
    <t>2023-09-02 20:00:41</t>
  </si>
  <si>
    <t>2023-09-02 20:00:40</t>
  </si>
  <si>
    <t>2023-09-02 20:00:39</t>
  </si>
  <si>
    <t>2023-09-02 20:00:38</t>
  </si>
  <si>
    <t>2023-09-02 20:00:37</t>
  </si>
  <si>
    <t>2023-09-02 20:00:36</t>
  </si>
  <si>
    <t>2023-09-02 20:00:35</t>
  </si>
  <si>
    <t>2023-09-02 20:00:34</t>
  </si>
  <si>
    <t>2023-09-02 20:00:33</t>
  </si>
  <si>
    <t>2023-09-02 20:00:32</t>
  </si>
  <si>
    <t>2023-09-02 20:00:31</t>
  </si>
  <si>
    <t>2023-09-02 20:00:30</t>
  </si>
  <si>
    <t>2023-09-02 20:00:29</t>
  </si>
  <si>
    <t>2023-09-02 20:00:28</t>
  </si>
  <si>
    <t>2023-09-02 20:00:27</t>
  </si>
  <si>
    <t>2023-09-02 20:00:26</t>
  </si>
  <si>
    <t>2023-09-02 20:00:25</t>
  </si>
  <si>
    <t>2023-09-02 20:00:24</t>
  </si>
  <si>
    <t>2023-09-02 20:00:23</t>
  </si>
  <si>
    <t>2023-09-02 20:00:22</t>
  </si>
  <si>
    <t>2023-09-02 20:00:21</t>
  </si>
  <si>
    <t>2023-09-02 20:00:20</t>
  </si>
  <si>
    <t>2023-09-02 20:00:19</t>
  </si>
  <si>
    <t>2023-09-02 20:00:18</t>
  </si>
  <si>
    <t>2023-09-02 20:00:17</t>
  </si>
  <si>
    <t>2023-09-02 20:00:16</t>
  </si>
  <si>
    <t>2023-09-02 20:00:15</t>
  </si>
  <si>
    <t>2023-09-02 20:00:14</t>
  </si>
  <si>
    <t>2023-09-02 20:00:13</t>
  </si>
  <si>
    <t>2023-09-02 20:00:12</t>
  </si>
  <si>
    <t>2023-09-02 20:00:11</t>
  </si>
  <si>
    <t>2023-09-02 20:00:10</t>
  </si>
  <si>
    <t>2023-09-02 20:00:09</t>
  </si>
  <si>
    <t>2023-09-02 20:00:08</t>
  </si>
  <si>
    <t>2023-09-02 20:00:07</t>
  </si>
  <si>
    <t>2023-09-02 20:00:06</t>
  </si>
  <si>
    <t>2023-09-02 20:00:05</t>
  </si>
  <si>
    <t>2023-09-02 20:00:04</t>
  </si>
  <si>
    <t>2023-09-02 20:00:03</t>
  </si>
  <si>
    <t>2023-09-02 20:00:02</t>
  </si>
  <si>
    <t>2023-09-02 20:00:01</t>
  </si>
  <si>
    <t>2023-09-02 20:00:00</t>
  </si>
  <si>
    <t>2023-09-02 19:59:59</t>
  </si>
  <si>
    <t>2023-09-02 19:59:58</t>
  </si>
  <si>
    <t>2023-09-02 19:59:57</t>
  </si>
  <si>
    <t>2023-09-02 19:59:56</t>
  </si>
  <si>
    <t>2023-09-02 19:59:55</t>
  </si>
  <si>
    <t>2023-09-02 19:59:54</t>
  </si>
  <si>
    <t>2023-09-02 19:59:53</t>
  </si>
  <si>
    <t>2023-09-02 19:59:52</t>
  </si>
  <si>
    <t>2023-09-02 19:59:51</t>
  </si>
  <si>
    <t>2023-09-02 19:59:50</t>
  </si>
  <si>
    <t>2023-09-02 19:59:49</t>
  </si>
  <si>
    <t>2023-09-02 19:59:48</t>
  </si>
  <si>
    <t>2023-09-02 19:59:47</t>
  </si>
  <si>
    <t>2023-09-02 19:59:46</t>
  </si>
  <si>
    <t>2023-09-02 19:59:45</t>
  </si>
  <si>
    <t>2023-09-02 19:59:44</t>
  </si>
  <si>
    <t>2023-09-02 19:59:43</t>
  </si>
  <si>
    <t>2023-09-02 19:59:42</t>
  </si>
  <si>
    <t>2023-09-02 19:59:41</t>
  </si>
  <si>
    <t>2023-09-02 19:59:40</t>
  </si>
  <si>
    <t>2023-09-02 19:59:39</t>
  </si>
  <si>
    <t>2023-09-02 19:59:38</t>
  </si>
  <si>
    <t>2023-09-02 19:59:37</t>
  </si>
  <si>
    <t>2023-09-02 19:59:36</t>
  </si>
  <si>
    <t>2023-09-02 19:59:35</t>
  </si>
  <si>
    <t>2023-09-02 19:59:34</t>
  </si>
  <si>
    <t>2023-09-02 19:59:33</t>
  </si>
  <si>
    <t>2023-09-02 19:59:32</t>
  </si>
  <si>
    <t>2023-09-02 19:59:31</t>
  </si>
  <si>
    <t>2023-09-02 19:59:30</t>
  </si>
  <si>
    <t>2023-09-02 19:59:29</t>
  </si>
  <si>
    <t>2023-09-02 19:59:28</t>
  </si>
  <si>
    <t>2023-09-02 19:59:27</t>
  </si>
  <si>
    <t>2023-09-02 19:59:26</t>
  </si>
  <si>
    <t>2023-09-02 19:59:25</t>
  </si>
  <si>
    <t>2023-09-02 19:59:24</t>
  </si>
  <si>
    <t>2023-09-02 19:59:23</t>
  </si>
  <si>
    <t>2023-09-02 19:59:22</t>
  </si>
  <si>
    <t>2023-09-02 19:59:21</t>
  </si>
  <si>
    <t>2023-09-02 19:59:20</t>
  </si>
  <si>
    <t>2023-09-02 19:59:19</t>
  </si>
  <si>
    <t>2023-09-02 19:59:17</t>
  </si>
  <si>
    <t>2023-09-02 19:59:16</t>
  </si>
  <si>
    <t>2023-09-02 19:59:15</t>
  </si>
  <si>
    <t>2023-09-02 19:59:14</t>
  </si>
  <si>
    <t>2023-09-02 19:59:13</t>
  </si>
  <si>
    <t>2023-09-02 19:59:12</t>
  </si>
  <si>
    <t>2023-09-02 19:59:11</t>
  </si>
  <si>
    <t>2023-09-02 19:59:10</t>
  </si>
  <si>
    <t>2023-09-02 19:59:09</t>
  </si>
  <si>
    <t>2023-09-02 19:59:08</t>
  </si>
  <si>
    <t>2023-09-02 19:59:07</t>
  </si>
  <si>
    <t>2023-09-02 19:59:06</t>
  </si>
  <si>
    <t>2023-09-02 19:59:05</t>
  </si>
  <si>
    <t>2023-09-02 19:59:04</t>
  </si>
  <si>
    <t>2023-09-02 19:59:03</t>
  </si>
  <si>
    <t>2023-09-02 19:59:02</t>
  </si>
  <si>
    <t>2023-09-02 19:59:01</t>
  </si>
  <si>
    <t>2023-09-02 19:59:00</t>
  </si>
  <si>
    <t>2023-09-02 19:58:59</t>
  </si>
  <si>
    <t>2023-09-02 19:58:58</t>
  </si>
  <si>
    <t>2023-09-02 19:58:57</t>
  </si>
  <si>
    <t>2023-09-02 19:58:56</t>
  </si>
  <si>
    <t>2023-09-02 19:58:55</t>
  </si>
  <si>
    <t>2023-09-02 19:58:54</t>
  </si>
  <si>
    <t>2023-09-02 19:58:53</t>
  </si>
  <si>
    <t>2023-09-02 19:58:52</t>
  </si>
  <si>
    <t>2023-09-02 19:58:51</t>
  </si>
  <si>
    <t>2023-09-02 19:58:50</t>
  </si>
  <si>
    <t>2023-09-02 19:58:49</t>
  </si>
  <si>
    <t>2023-09-02 19:58:48</t>
  </si>
  <si>
    <t>2023-09-02 19:58:47</t>
  </si>
  <si>
    <t>2023-09-02 19:58:46</t>
  </si>
  <si>
    <t>2023-09-02 19:58:45</t>
  </si>
  <si>
    <t>2023-09-02 19:58:44</t>
  </si>
  <si>
    <t>2023-09-02 19:58:43</t>
  </si>
  <si>
    <t>2023-09-02 19:58:42</t>
  </si>
  <si>
    <t>2023-09-02 19:58:40</t>
  </si>
  <si>
    <t>2023-09-02 19:58:38</t>
  </si>
  <si>
    <t>2023-09-02 19:58:36</t>
  </si>
  <si>
    <t>2023-09-02 19:58:34</t>
  </si>
  <si>
    <t>2023-09-02 19:58:32</t>
  </si>
  <si>
    <t>2023-09-02 19:58:30</t>
  </si>
  <si>
    <t>2023-09-02 19:58:28</t>
  </si>
  <si>
    <t>2023-09-02 19:58:26</t>
  </si>
  <si>
    <t>2023-09-02 19:58:24</t>
  </si>
  <si>
    <t>2023-09-02 19:58:22</t>
  </si>
  <si>
    <t>2023-09-02 19:58:20</t>
  </si>
  <si>
    <t>2023-09-02 19:58:18</t>
  </si>
  <si>
    <t>2023-09-02 19:58:16</t>
  </si>
  <si>
    <t>2023-09-02 19:58:14</t>
  </si>
  <si>
    <t>2023-09-02 19:58:12</t>
  </si>
  <si>
    <t>2023-09-02 19:58:10</t>
  </si>
  <si>
    <t>2023-09-02 19:58:08</t>
  </si>
  <si>
    <t>2023-09-02 19:58:07</t>
  </si>
  <si>
    <t>2023-09-02 19:58:06</t>
  </si>
  <si>
    <t>2023-09-02 19:58:04</t>
  </si>
  <si>
    <t>2023-09-02 19:58:03</t>
  </si>
  <si>
    <t>2023-09-02 19:58:02</t>
  </si>
  <si>
    <t>2023-09-02 19:58:01</t>
  </si>
  <si>
    <t>2023-09-02 19:58:00</t>
  </si>
  <si>
    <t>2023-09-02 19:57:59</t>
  </si>
  <si>
    <t>2023-09-02 19:57:58</t>
  </si>
  <si>
    <t>2023-09-02 19:57:57</t>
  </si>
  <si>
    <t>2023-09-02 19:57:56</t>
  </si>
  <si>
    <t>2023-09-02 19:57:55</t>
  </si>
  <si>
    <t>2023-09-02 19:57:54</t>
  </si>
  <si>
    <t>2023-09-02 19:57:53</t>
  </si>
  <si>
    <t>2023-09-02 19:57:52</t>
  </si>
  <si>
    <t>2023-09-02 19:57:51</t>
  </si>
  <si>
    <t>2023-09-02 19:57:50</t>
  </si>
  <si>
    <t>2023-09-02 19:57:49</t>
  </si>
  <si>
    <t>2023-09-02 19:57:48</t>
  </si>
  <si>
    <t>2023-09-02 19:57:47</t>
  </si>
  <si>
    <t>2023-09-02 19:57:46</t>
  </si>
  <si>
    <t>2023-09-02 19:57:45</t>
  </si>
  <si>
    <t>2023-09-02 19:57:44</t>
  </si>
  <si>
    <t>2023-09-02 19:57:43</t>
  </si>
  <si>
    <t>2023-09-02 19:57:42</t>
  </si>
  <si>
    <t>2023-09-02 19:57:41</t>
  </si>
  <si>
    <t>2023-09-02 19:57:40</t>
  </si>
  <si>
    <t>2023-09-02 19:57:39</t>
  </si>
  <si>
    <t>2023-09-02 19:57:38</t>
  </si>
  <si>
    <t>2023-09-02 19:57:37</t>
  </si>
  <si>
    <t>2023-09-02 19:57:36</t>
  </si>
  <si>
    <t>2023-09-02 19:57:35</t>
  </si>
  <si>
    <t>2023-09-02 19:57:34</t>
  </si>
  <si>
    <t>2023-09-02 19:57:33</t>
  </si>
  <si>
    <t>2023-09-02 19:57:32</t>
  </si>
  <si>
    <t>2023-09-02 19:57:31</t>
  </si>
  <si>
    <t>2023-09-02 19:57:30</t>
  </si>
  <si>
    <t>2023-09-02 19:57:29</t>
  </si>
  <si>
    <t>2023-09-02 19:57:28</t>
  </si>
  <si>
    <t>2023-09-02 19:57:27</t>
  </si>
  <si>
    <t>2023-09-02 19:57:26</t>
  </si>
  <si>
    <t>2023-09-02 19:57:25</t>
  </si>
  <si>
    <t>2023-09-02 19:57:24</t>
  </si>
  <si>
    <t>2023-09-02 19:57:23</t>
  </si>
  <si>
    <t>2023-09-02 19:57:22</t>
  </si>
  <si>
    <t>2023-09-02 19:57:21</t>
  </si>
  <si>
    <t>2023-09-02 19:57:20</t>
  </si>
  <si>
    <t>2023-09-02 19:57:19</t>
  </si>
  <si>
    <t>2023-09-02 19:57:18</t>
  </si>
  <si>
    <t>2023-09-02 19:57:17</t>
  </si>
  <si>
    <t>2023-09-02 19:57:16</t>
  </si>
  <si>
    <t>2023-09-02 19:57:15</t>
  </si>
  <si>
    <t>2023-09-02 19:57:14</t>
  </si>
  <si>
    <t>2023-09-02 19:57:13</t>
  </si>
  <si>
    <t>2023-09-02 19:57:12</t>
  </si>
  <si>
    <t>2023-09-02 19:57:11</t>
  </si>
  <si>
    <t>2023-09-02 19:57:10</t>
  </si>
  <si>
    <t>2023-09-02 19:57:09</t>
  </si>
  <si>
    <t>2023-09-02 19:57:08</t>
  </si>
  <si>
    <t>2023-09-02 19:57:07</t>
  </si>
  <si>
    <t>2023-09-02 19:57:06</t>
  </si>
  <si>
    <t>2023-09-02 19:57:05</t>
  </si>
  <si>
    <t>2023-09-02 19:57:04</t>
  </si>
  <si>
    <t>2023-09-02 19:57:03</t>
  </si>
  <si>
    <t>2023-09-02 19:57:02</t>
  </si>
  <si>
    <t>2023-09-02 19:57:01</t>
  </si>
  <si>
    <t>2023-09-02 19:57:00</t>
  </si>
  <si>
    <t>2023-09-02 19:56:59</t>
  </si>
  <si>
    <t>2023-09-02 19:56:58</t>
  </si>
  <si>
    <t>2023-09-02 19:56:57</t>
  </si>
  <si>
    <t>2023-09-02 19:56:56</t>
  </si>
  <si>
    <t>2023-09-02 19:56:55</t>
  </si>
  <si>
    <t>2023-09-02 19:56:54</t>
  </si>
  <si>
    <t>2023-09-02 19:56:53</t>
  </si>
  <si>
    <t>2023-09-02 19:56:52</t>
  </si>
  <si>
    <t>2023-09-02 19:56:51</t>
  </si>
  <si>
    <t>2023-09-02 19:56:50</t>
  </si>
  <si>
    <t>2023-09-02 19:56:49</t>
  </si>
  <si>
    <t>2023-09-02 19:56:48</t>
  </si>
  <si>
    <t>2023-09-02 19:56:47</t>
  </si>
  <si>
    <t>2023-09-02 19:56:46</t>
  </si>
  <si>
    <t>2023-09-02 19:56:45</t>
  </si>
  <si>
    <t>2023-09-02 19:56:44</t>
  </si>
  <si>
    <t>2023-09-02 19:56:43</t>
  </si>
  <si>
    <t>2023-09-02 19:56:42</t>
  </si>
  <si>
    <t>2023-09-02 19:56:41</t>
  </si>
  <si>
    <t>2023-09-02 19:56:40</t>
  </si>
  <si>
    <t>2023-09-02 19:56:39</t>
  </si>
  <si>
    <t>2023-09-02 19:56:38</t>
  </si>
  <si>
    <t>2023-09-02 19:56:37</t>
  </si>
  <si>
    <t>2023-09-02 19:56:36</t>
  </si>
  <si>
    <t>2023-09-02 19:56:35</t>
  </si>
  <si>
    <t>2023-09-02 19:56:34</t>
  </si>
  <si>
    <t>2023-09-02 19:56:33</t>
  </si>
  <si>
    <t>2023-09-02 19:56:32</t>
  </si>
  <si>
    <t>2023-09-02 19:56:31</t>
  </si>
  <si>
    <t>2023-09-02 19:56:30</t>
  </si>
  <si>
    <t>2023-09-02 19:56:29</t>
  </si>
  <si>
    <t>2023-09-02 19:56:27</t>
  </si>
  <si>
    <t>2023-09-02 19:56:26</t>
  </si>
  <si>
    <t>2023-09-02 19:56:25</t>
  </si>
  <si>
    <t>2023-09-02 19:56:24</t>
  </si>
  <si>
    <t>2023-09-02 19:56:23</t>
  </si>
  <si>
    <t>2023-09-02 19:56:22</t>
  </si>
  <si>
    <t>2023-09-02 19:56:21</t>
  </si>
  <si>
    <t>2023-09-02 19:56:20</t>
  </si>
  <si>
    <t>2023-09-02 19:56:19</t>
  </si>
  <si>
    <t>2023-09-02 19:56:18</t>
  </si>
  <si>
    <t>2023-09-02 19:56:17</t>
  </si>
  <si>
    <t>2023-09-02 19:56:16</t>
  </si>
  <si>
    <t>2023-09-02 19:56:15</t>
  </si>
  <si>
    <t>2023-09-02 19:56:14</t>
  </si>
  <si>
    <t>2023-09-02 19:56:13</t>
  </si>
  <si>
    <t>2023-09-02 19:56:12</t>
  </si>
  <si>
    <t>2023-09-02 19:56:11</t>
  </si>
  <si>
    <t>2023-09-02 19:56:10</t>
  </si>
  <si>
    <t>2023-09-02 19:56:09</t>
  </si>
  <si>
    <t>2023-09-02 19:56:08</t>
  </si>
  <si>
    <t>2023-09-02 19:56:07</t>
  </si>
  <si>
    <t>2023-09-02 19:56:06</t>
  </si>
  <si>
    <t>2023-09-02 19:56:05</t>
  </si>
  <si>
    <t>2023-09-02 19:56:04</t>
  </si>
  <si>
    <t>2023-09-02 19:56:03</t>
  </si>
  <si>
    <t>2023-09-02 19:56:02</t>
  </si>
  <si>
    <t>2023-09-02 19:56:01</t>
  </si>
  <si>
    <t>2023-09-02 19:56:00</t>
  </si>
  <si>
    <t>2023-09-02 19:55:59</t>
  </si>
  <si>
    <t>2023-09-02 19:55:58</t>
  </si>
  <si>
    <t>2023-09-02 19:55:57</t>
  </si>
  <si>
    <t>2023-09-02 19:55:56</t>
  </si>
  <si>
    <t>2023-09-02 19:55:55</t>
  </si>
  <si>
    <t>2023-09-02 19:55:54</t>
  </si>
  <si>
    <t>2023-09-02 19:55:53</t>
  </si>
  <si>
    <t>2023-09-02 19:55:52</t>
  </si>
  <si>
    <t>2023-09-02 19:55:51</t>
  </si>
  <si>
    <t>2023-09-02 19:55:50</t>
  </si>
  <si>
    <t>2023-09-02 19:55:49</t>
  </si>
  <si>
    <t>2023-09-02 19:55:48</t>
  </si>
  <si>
    <t>2023-09-02 19:55:47</t>
  </si>
  <si>
    <t>2023-09-02 19:55:46</t>
  </si>
  <si>
    <t>2023-09-02 19:55:45</t>
  </si>
  <si>
    <t>2023-09-02 19:55:44</t>
  </si>
  <si>
    <t>2023-09-02 19:55:43</t>
  </si>
  <si>
    <t>2023-09-02 19:55:42</t>
  </si>
  <si>
    <t>2023-09-02 19:55:41</t>
  </si>
  <si>
    <t>2023-09-02 19:55:40</t>
  </si>
  <si>
    <t>2023-09-02 19:55:39</t>
  </si>
  <si>
    <t>2023-09-02 19:55:38</t>
  </si>
  <si>
    <t>2023-09-02 19:55:37</t>
  </si>
  <si>
    <t>2023-09-02 19:55:36</t>
  </si>
  <si>
    <t>2023-09-02 19:55:35</t>
  </si>
  <si>
    <t>2023-09-02 19:55:34</t>
  </si>
  <si>
    <t>2023-09-02 19:55:33</t>
  </si>
  <si>
    <t>2023-09-02 19:55:32</t>
  </si>
  <si>
    <t>2023-09-02 19:55:31</t>
  </si>
  <si>
    <t>2023-09-02 19:55:30</t>
  </si>
  <si>
    <t>2023-09-02 19:55:29</t>
  </si>
  <si>
    <t>2023-09-02 19:55:28</t>
  </si>
  <si>
    <t>2023-09-02 19:55:27</t>
  </si>
  <si>
    <t>2023-09-02 19:55:26</t>
  </si>
  <si>
    <t>2023-09-02 19:55:25</t>
  </si>
  <si>
    <t>2023-09-02 19:55:24</t>
  </si>
  <si>
    <t>2023-09-02 19:55:23</t>
  </si>
  <si>
    <t>2023-09-02 19:55:22</t>
  </si>
  <si>
    <t>2023-09-02 19:55:21</t>
  </si>
  <si>
    <t>2023-09-02 19:55:20</t>
  </si>
  <si>
    <t>2023-09-02 19:55:19</t>
  </si>
  <si>
    <t>2023-09-02 19:55:18</t>
  </si>
  <si>
    <t>2023-09-02 19:55:17</t>
  </si>
  <si>
    <t>2023-09-02 19:55:16</t>
  </si>
  <si>
    <t>2023-09-02 19:55:15</t>
  </si>
  <si>
    <t>2023-09-02 19:55:14</t>
  </si>
  <si>
    <t>2023-09-02 19:55:13</t>
  </si>
  <si>
    <t>2023-09-02 19:55:11</t>
  </si>
  <si>
    <t>2023-09-02 19:55:09</t>
  </si>
  <si>
    <t>2023-09-02 19:55:07</t>
  </si>
  <si>
    <t>2023-09-02 19:55:05</t>
  </si>
  <si>
    <t>2023-09-02 19:55:03</t>
  </si>
  <si>
    <t>2023-09-02 19:55:01</t>
  </si>
  <si>
    <t>2023-09-02 19:55:00</t>
  </si>
  <si>
    <t>2023-09-02 19:54:59</t>
  </si>
  <si>
    <t>2023-09-02 19:54:57</t>
  </si>
  <si>
    <t>2023-09-02 19:54:55</t>
  </si>
  <si>
    <t>2023-09-02 19:54:54</t>
  </si>
  <si>
    <t>2023-09-02 19:54:53</t>
  </si>
  <si>
    <t>receive byte from chaoShengBo:02 03 02 00 9f bc 2c 01 03 02 16 a7 f7 9e。value:159.0。</t>
  </si>
  <si>
    <t>2023-09-02 19:54:52</t>
  </si>
  <si>
    <t>2023-09-02 19:54:51</t>
  </si>
  <si>
    <t>receive byte from chaoShengBo:02 03 02 00 a0 fc 3c 01 03 02 16 ad 77 99。value:160.0。</t>
  </si>
  <si>
    <t>2023-09-02 19:54:50</t>
  </si>
  <si>
    <t>2023-09-02 19:54:49</t>
  </si>
  <si>
    <t>receive byte from chaoShengBo:02 03 02 00 9f bc 2c 01 03 02 16 31 77 f0。value:159.0。</t>
  </si>
  <si>
    <t>2023-09-02 19:54:48</t>
  </si>
  <si>
    <t>2023-09-02 19:54:47</t>
  </si>
  <si>
    <t>receive byte from chaoShengBo:02 03 02 00 9f bc 2c 01 03 02 15 b9 77 66。value:159.0。</t>
  </si>
  <si>
    <t>2023-09-02 19:54:46</t>
  </si>
  <si>
    <t>2023-09-02 19:54:45</t>
  </si>
  <si>
    <t>receive byte from chaoShengBo:02 03 02 00 a3 bc 3d 01 03 02 15 b7 f6 a2。value:163.0。</t>
  </si>
  <si>
    <t>2023-09-02 19:54:44</t>
  </si>
  <si>
    <t>2023-09-02 19:54:43</t>
  </si>
  <si>
    <t>receive byte from chaoShengBo:02 03 02 00 9f bc 7f。value:159.0。</t>
  </si>
  <si>
    <t>2023-09-02 19:54:42</t>
  </si>
  <si>
    <t>2023-09-02 19:54:41</t>
  </si>
  <si>
    <t>receive byte from chaoShengBo:02 03 02 00 a2 7d fd 01 03 02 15 c1 77 44。value:162.0。</t>
  </si>
  <si>
    <t>2023-09-02 19:54:40</t>
  </si>
  <si>
    <t>2023-09-02 19:54:39</t>
  </si>
  <si>
    <t>2023-09-02 19:54:38</t>
  </si>
  <si>
    <t>2023-09-02 19:54:37</t>
  </si>
  <si>
    <t>2023-09-02 19:54:36</t>
  </si>
  <si>
    <t>2023-09-02 19:54:35</t>
  </si>
  <si>
    <t>2023-09-02 19:54:34</t>
  </si>
  <si>
    <t>2023-09-02 19:54:33</t>
  </si>
  <si>
    <t>2023-09-02 19:54:32</t>
  </si>
  <si>
    <t>2023-09-02 19:54:31</t>
  </si>
  <si>
    <t>2023-09-02 19:54:30</t>
  </si>
  <si>
    <t>2023-09-02 19:54:29</t>
  </si>
  <si>
    <t>2023-09-02 19:54:28</t>
  </si>
  <si>
    <t>2023-09-02 19:54:27</t>
  </si>
  <si>
    <t>2023-09-02 19:54:26</t>
  </si>
  <si>
    <t>2023-09-02 19:54:25</t>
  </si>
  <si>
    <t>2023-09-02 19:54:24</t>
  </si>
  <si>
    <t>2023-09-02 19:54:23</t>
  </si>
  <si>
    <t>2023-09-02 19:54:22</t>
  </si>
  <si>
    <t>2023-09-02 19:54:21</t>
  </si>
  <si>
    <t>2023-09-02 19:54:20</t>
  </si>
  <si>
    <t>2023-09-02 19:54:19</t>
  </si>
  <si>
    <t>2023-09-02 19:54:18</t>
  </si>
  <si>
    <t>2023-09-02 19:54:17</t>
  </si>
  <si>
    <t>2023-09-02 19:54:16</t>
  </si>
  <si>
    <t>2023-09-02 19:54:15</t>
  </si>
  <si>
    <t>2023-09-02 19:54:14</t>
  </si>
  <si>
    <t>2023-09-02 19:54:13</t>
  </si>
  <si>
    <t>2023-09-02 19:54:12</t>
  </si>
  <si>
    <t>2023-09-02 19:54:11</t>
  </si>
  <si>
    <t>2023-09-02 19:54:10</t>
  </si>
  <si>
    <t>2023-09-02 19:54:09</t>
  </si>
  <si>
    <t>2023-09-02 19:54:08</t>
  </si>
  <si>
    <t>2023-09-02 19:54:07</t>
  </si>
  <si>
    <t>2023-09-02 19:54:06</t>
  </si>
  <si>
    <t>2023-09-02 19:54:05</t>
  </si>
  <si>
    <t>2023-09-02 19:54:04</t>
  </si>
  <si>
    <t>2023-09-02 19:54:03</t>
  </si>
  <si>
    <t>2023-09-02 19:54:02</t>
  </si>
  <si>
    <t>2023-09-02 19:54:01</t>
  </si>
  <si>
    <t>2023-09-02 19:54:00</t>
  </si>
  <si>
    <t>2023-09-02 19:53:59</t>
  </si>
  <si>
    <t>2023-09-02 19:53:58</t>
  </si>
  <si>
    <t>2023-09-02 19:53:57</t>
  </si>
  <si>
    <t>2023-09-02 19:53:56</t>
  </si>
  <si>
    <t>2023-09-02 19:53:55</t>
  </si>
  <si>
    <t>2023-09-02 19:53:54</t>
  </si>
  <si>
    <t>2023-09-02 19:53:53</t>
  </si>
  <si>
    <t>2023-09-02 19:53:52</t>
  </si>
  <si>
    <t>2023-09-02 19:53:51</t>
  </si>
  <si>
    <t>2023-09-02 19:53:50</t>
  </si>
  <si>
    <t>2023-09-02 19:53:49</t>
  </si>
  <si>
    <t>2023-09-02 19:53:48</t>
  </si>
  <si>
    <t>2023-09-02 19:53:47</t>
  </si>
  <si>
    <t>2023-09-02 19:53:46</t>
  </si>
  <si>
    <t>2023-09-02 19:53:45</t>
  </si>
  <si>
    <t>2023-09-02 19:53:44</t>
  </si>
  <si>
    <t>2023-09-02 19:53:43</t>
  </si>
  <si>
    <t>2023-09-02 19:53:42</t>
  </si>
  <si>
    <t>2023-09-02 19:53:41</t>
  </si>
  <si>
    <t>2023-09-02 19:53:40</t>
  </si>
  <si>
    <t>2023-09-02 19:53:38</t>
  </si>
  <si>
    <t>2023-09-02 19:53:36</t>
  </si>
  <si>
    <t>2023-09-02 19:53:34</t>
  </si>
  <si>
    <t>2023-09-02 19:53:33</t>
  </si>
  <si>
    <t>2023-09-02 19:53:32</t>
  </si>
  <si>
    <t>2023-09-02 19:53:31</t>
  </si>
  <si>
    <t>2023-09-02 19:53:30</t>
  </si>
  <si>
    <t>2023-09-02 19:53:29</t>
  </si>
  <si>
    <t>2023-09-02 19:53:28</t>
  </si>
  <si>
    <t>2023-09-02 19:53:27</t>
  </si>
  <si>
    <t>2023-09-02 19:53:26</t>
  </si>
  <si>
    <t>2023-09-02 19:53:25</t>
  </si>
  <si>
    <t>2023-09-02 19:53:24</t>
  </si>
  <si>
    <t>2023-09-02 19:53:23</t>
  </si>
  <si>
    <t>2023-09-02 19:53:22</t>
  </si>
  <si>
    <t>2023-09-02 19:53:21</t>
  </si>
  <si>
    <t>2023-09-02 19:53:20</t>
  </si>
  <si>
    <t>2023-09-02 19:53:19</t>
  </si>
  <si>
    <t>2023-09-02 19:53:18</t>
  </si>
  <si>
    <t>2023-09-02 19:53:17</t>
  </si>
  <si>
    <t>2023-09-02 19:53:16</t>
  </si>
  <si>
    <t>2023-09-02 19:53:15</t>
  </si>
  <si>
    <t>2023-09-02 19:53:14</t>
  </si>
  <si>
    <t>2023-09-02 19:53:13</t>
  </si>
  <si>
    <t>2023-09-02 19:53:12</t>
  </si>
  <si>
    <t>2023-09-02 19:53:11</t>
  </si>
  <si>
    <t>2023-09-02 19:53:10</t>
  </si>
  <si>
    <t>2023-09-02 19:53:09</t>
  </si>
  <si>
    <t>2023-09-02 19:53:08</t>
  </si>
  <si>
    <t>2023-09-02 19:53:07</t>
  </si>
  <si>
    <t>2023-09-02 19:53:06</t>
  </si>
  <si>
    <t>2023-09-02 19:53:05</t>
  </si>
  <si>
    <t>2023-09-02 19:53:04</t>
  </si>
  <si>
    <t>2023-09-02 19:53:03</t>
  </si>
  <si>
    <t>2023-09-02 19:53:02</t>
  </si>
  <si>
    <t>2023-09-02 19:53:01</t>
  </si>
  <si>
    <t>2023-09-02 19:53:00</t>
  </si>
  <si>
    <t>2023-09-02 19:52:59</t>
  </si>
  <si>
    <t>2023-09-02 19:52:58</t>
  </si>
  <si>
    <t>2023-09-02 19:52:57</t>
  </si>
  <si>
    <t>2023-09-02 19:52:56</t>
  </si>
  <si>
    <t>2023-09-02 19:52:55</t>
  </si>
  <si>
    <t>2023-09-02 19:52:53</t>
  </si>
  <si>
    <t>2023-09-02 19:52:51</t>
  </si>
  <si>
    <t>2023-09-02 19:52:49</t>
  </si>
  <si>
    <t>2023-09-02 19:52:47</t>
  </si>
  <si>
    <t>2023-09-02 19:52:46</t>
  </si>
  <si>
    <t>2023-09-02 19:52:45</t>
  </si>
  <si>
    <t>2023-09-02 19:52:44</t>
  </si>
  <si>
    <t>2023-09-02 19:52:43</t>
  </si>
  <si>
    <t>2023-09-02 19:52:42</t>
  </si>
  <si>
    <t>2023-09-02 19:52:41</t>
  </si>
  <si>
    <t>2023-09-02 19:52:40</t>
  </si>
  <si>
    <t>2023-09-02 19:52:39</t>
  </si>
  <si>
    <t>2023-09-02 19:52:38</t>
  </si>
  <si>
    <t>2023-09-02 19:52:37</t>
  </si>
  <si>
    <t>2023-09-02 19:52:36</t>
  </si>
  <si>
    <t>2023-09-02 19:52:35</t>
  </si>
  <si>
    <t>2023-09-02 19:52:34</t>
  </si>
  <si>
    <t>2023-09-02 19:52:33</t>
  </si>
  <si>
    <t>2023-09-02 19:52:32</t>
  </si>
  <si>
    <t>2023-09-02 19:52:31</t>
  </si>
  <si>
    <t>2023-09-02 19:52:30</t>
  </si>
  <si>
    <t>2023-09-02 19:52:29</t>
  </si>
  <si>
    <t>2023-09-02 19:52:28</t>
  </si>
  <si>
    <t>2023-09-02 19:52:27</t>
  </si>
  <si>
    <t>2023-09-02 19:52:26</t>
  </si>
  <si>
    <t>2023-09-02 19:52:25</t>
  </si>
  <si>
    <t>2023-09-02 19:52:24</t>
  </si>
  <si>
    <t>2023-09-02 19:52:23</t>
  </si>
  <si>
    <t>2023-09-02 19:52:22</t>
  </si>
  <si>
    <t>2023-09-02 19:52:21</t>
  </si>
  <si>
    <t>2023-09-02 19:52:20</t>
  </si>
  <si>
    <t>2023-09-02 19:52:19</t>
  </si>
  <si>
    <t>2023-09-02 19:52:18</t>
  </si>
  <si>
    <t>2023-09-02 19:52:17</t>
  </si>
  <si>
    <t>2023-09-02 19:52:16</t>
  </si>
  <si>
    <t>2023-09-02 19:52:15</t>
  </si>
  <si>
    <t>2023-09-02 19:52:14</t>
  </si>
  <si>
    <t>2023-09-02 19:52:13</t>
  </si>
  <si>
    <t>2023-09-02 19:52:12</t>
  </si>
  <si>
    <t>2023-09-02 19:52:11</t>
  </si>
  <si>
    <t>2023-09-02 19:52:10</t>
  </si>
  <si>
    <t>2023-09-02 19:52:09</t>
  </si>
  <si>
    <t>2023-09-02 19:52:08</t>
  </si>
  <si>
    <t>2023-09-02 19:52:07</t>
  </si>
  <si>
    <t>2023-09-02 19:52:06</t>
  </si>
  <si>
    <t>2023-09-02 19:52:05</t>
  </si>
  <si>
    <t>2023-09-02 19:52:04</t>
  </si>
  <si>
    <t>2023-09-02 19:52:03</t>
  </si>
  <si>
    <t>2023-09-02 19:52:02</t>
  </si>
  <si>
    <t>2023-09-02 19:52:01</t>
  </si>
  <si>
    <t>2023-09-02 19:52:00</t>
  </si>
  <si>
    <t>2023-09-02 19:51:59</t>
  </si>
  <si>
    <t>2023-09-02 19:51:57</t>
  </si>
  <si>
    <t>2023-09-02 19:51:56</t>
  </si>
  <si>
    <t>2023-09-02 19:51:55</t>
  </si>
  <si>
    <t>2023-09-02 19:51:54</t>
  </si>
  <si>
    <t>2023-09-02 19:51:53</t>
  </si>
  <si>
    <t>2023-09-02 19:51:52</t>
  </si>
  <si>
    <t>2023-09-02 19:51:51</t>
  </si>
  <si>
    <t>2023-09-02 19:51:50</t>
  </si>
  <si>
    <t>2023-09-02 19:51:49</t>
  </si>
  <si>
    <t>2023-09-02 19:51:48</t>
  </si>
  <si>
    <t>2023-09-02 19:51:47</t>
  </si>
  <si>
    <t>2023-09-02 19:51:46</t>
  </si>
  <si>
    <t>2023-09-02 19:51:45</t>
  </si>
  <si>
    <t>2023-09-02 19:51:44</t>
  </si>
  <si>
    <t>2023-09-02 19:51:43</t>
  </si>
  <si>
    <t>2023-09-02 19:51:42</t>
  </si>
  <si>
    <t>2023-09-02 19:51:41</t>
  </si>
  <si>
    <t>2023-09-02 19:51:40</t>
  </si>
  <si>
    <t>2023-09-02 19:51:39</t>
  </si>
  <si>
    <t>2023-09-02 19:51:38</t>
  </si>
  <si>
    <t>2023-09-02 19:51:37</t>
  </si>
  <si>
    <t>2023-09-02 19:51:36</t>
  </si>
  <si>
    <t>2023-09-02 19:51:35</t>
  </si>
  <si>
    <t>2023-09-02 19:51:34</t>
  </si>
  <si>
    <t>2023-09-02 19:51:33</t>
  </si>
  <si>
    <t>2023-09-02 19:51:32</t>
  </si>
  <si>
    <t>2023-09-02 19:51:31</t>
  </si>
  <si>
    <t>2023-09-02 19:51:30</t>
  </si>
  <si>
    <t>2023-09-02 19:51:29</t>
  </si>
  <si>
    <t>2023-09-02 19:51:28</t>
  </si>
  <si>
    <t>2023-09-02 19:51:27</t>
  </si>
  <si>
    <t>2023-09-02 19:51:26</t>
  </si>
  <si>
    <t>2023-09-02 19:51:25</t>
  </si>
  <si>
    <t>2023-09-02 19:51:24</t>
  </si>
  <si>
    <t>2023-09-02 19:51:23</t>
  </si>
  <si>
    <t>2023-09-02 19:51:22</t>
  </si>
  <si>
    <t>2023-09-02 19:51:21</t>
  </si>
  <si>
    <t>2023-09-02 19:51:20</t>
  </si>
  <si>
    <t>2023-09-02 19:51:19</t>
  </si>
  <si>
    <t>2023-09-02 19:51:18</t>
  </si>
  <si>
    <t>2023-09-02 19:51:17</t>
  </si>
  <si>
    <t>2023-09-02 19:51:16</t>
  </si>
  <si>
    <t>2023-09-02 19:51:15</t>
  </si>
  <si>
    <t>2023-09-02 19:51:14</t>
  </si>
  <si>
    <t>2023-09-02 19:51:13</t>
  </si>
  <si>
    <t>2023-09-02 19:51:12</t>
  </si>
  <si>
    <t>2023-09-02 19:51:11</t>
  </si>
  <si>
    <t>2023-09-02 19:51:10</t>
  </si>
  <si>
    <t>2023-09-02 19:51:09</t>
  </si>
  <si>
    <t>2023-09-02 19:51:08</t>
  </si>
  <si>
    <t>2023-09-02 19:51:07</t>
  </si>
  <si>
    <t>2023-09-02 19:51:06</t>
  </si>
  <si>
    <t>2023-09-02 19:51:05</t>
  </si>
  <si>
    <t>2023-09-02 19:51:04</t>
  </si>
  <si>
    <t>2023-09-02 19:51:03</t>
  </si>
  <si>
    <t>2023-09-02 19:51:02</t>
  </si>
  <si>
    <t>2023-09-02 19:51:01</t>
  </si>
  <si>
    <t>2023-09-02 19:51:00</t>
  </si>
  <si>
    <t>2023-09-02 19:50:59</t>
  </si>
  <si>
    <t>2023-09-02 19:50:58</t>
  </si>
  <si>
    <t>2023-09-02 19:50:57</t>
  </si>
  <si>
    <t>2023-09-02 19:50:56</t>
  </si>
  <si>
    <t>2023-09-02 19:50:55</t>
  </si>
  <si>
    <t>2023-09-02 19:50:54</t>
  </si>
  <si>
    <t>2023-09-02 19:50:53</t>
  </si>
  <si>
    <t>2023-09-02 19:50:52</t>
  </si>
  <si>
    <t>2023-09-02 19:50:51</t>
  </si>
  <si>
    <t>2023-09-02 19:50:50</t>
  </si>
  <si>
    <t>2023-09-02 19:50:49</t>
  </si>
  <si>
    <t>2023-09-02 19:50:48</t>
  </si>
  <si>
    <t>2023-09-02 19:50:47</t>
  </si>
  <si>
    <t>2023-09-02 19:50:46</t>
  </si>
  <si>
    <t>2023-09-02 19:50:45</t>
  </si>
  <si>
    <t>2023-09-02 19:50:44</t>
  </si>
  <si>
    <t>2023-09-02 19:50:43</t>
  </si>
  <si>
    <t>2023-09-02 19:50:42</t>
  </si>
  <si>
    <t>2023-09-02 19:50:41</t>
  </si>
  <si>
    <t>2023-09-02 19:50:40</t>
  </si>
  <si>
    <t>2023-09-02 19:50:39</t>
  </si>
  <si>
    <t>2023-09-02 19:50:38</t>
  </si>
  <si>
    <t>2023-09-02 19:50:37</t>
  </si>
  <si>
    <t>2023-09-02 19:50:36</t>
  </si>
  <si>
    <t>2023-09-02 19:50:35</t>
  </si>
  <si>
    <t>2023-09-02 19:50:34</t>
  </si>
  <si>
    <t>2023-09-02 19:50:33</t>
  </si>
  <si>
    <t>2023-09-02 19:50:32</t>
  </si>
  <si>
    <t>2023-09-02 19:50:31</t>
  </si>
  <si>
    <t>2023-09-02 19:50:30</t>
  </si>
  <si>
    <t>2023-09-02 19:50:29</t>
  </si>
  <si>
    <t>2023-09-02 19:50:28</t>
  </si>
  <si>
    <t>2023-09-02 19:50:27</t>
  </si>
  <si>
    <t>2023-09-02 19:50:26</t>
  </si>
  <si>
    <t>2023-09-02 19:50:25</t>
  </si>
  <si>
    <t>2023-09-02 19:50:24</t>
  </si>
  <si>
    <t>2023-09-02 19:50:23</t>
  </si>
  <si>
    <t>2023-09-02 19:50:22</t>
  </si>
  <si>
    <t>2023-09-02 19:50:21</t>
  </si>
  <si>
    <t>2023-09-02 19:50:20</t>
  </si>
  <si>
    <t>2023-09-02 19:50:19</t>
  </si>
  <si>
    <t>2023-09-02 19:50:18</t>
  </si>
  <si>
    <t>2023-09-02 19:50:17</t>
  </si>
  <si>
    <t>2023-09-02 19:50:16</t>
  </si>
  <si>
    <t>2023-09-02 19:50:15</t>
  </si>
  <si>
    <t>2023-09-02 19:50:14</t>
  </si>
  <si>
    <t>2023-09-02 19:50:13</t>
  </si>
  <si>
    <t>2023-09-02 19:50:12</t>
  </si>
  <si>
    <t>2023-09-02 19:50:11</t>
  </si>
  <si>
    <t>2023-09-02 19:50:10</t>
  </si>
  <si>
    <t>2023-09-02 19:50:09</t>
  </si>
  <si>
    <t>2023-09-02 19:50:08</t>
  </si>
  <si>
    <t>2023-09-02 19:50:07</t>
  </si>
  <si>
    <t>2023-09-02 19:50:06</t>
  </si>
  <si>
    <t>2023-09-02 19:50:05</t>
  </si>
  <si>
    <t>2023-09-02 19:50:04</t>
  </si>
  <si>
    <t>2023-09-02 19:50:03</t>
  </si>
  <si>
    <t>2023-09-02 19:50:02</t>
  </si>
  <si>
    <t>2023-09-02 19:50:01</t>
  </si>
  <si>
    <t>2023-09-02 19:50:00</t>
  </si>
  <si>
    <t>2023-09-02 19:49:59</t>
  </si>
  <si>
    <t>2023-09-02 19:49:58</t>
  </si>
  <si>
    <t>2023-09-02 19:49:57</t>
  </si>
  <si>
    <t>2023-09-02 19:49:56</t>
  </si>
  <si>
    <t>2023-09-02 19:49:55</t>
  </si>
  <si>
    <t>2023-09-02 19:49:54</t>
  </si>
  <si>
    <t>2023-09-02 19:49:53</t>
  </si>
  <si>
    <t>2023-09-02 19:49:52</t>
  </si>
  <si>
    <t>2023-09-02 19:49:51</t>
  </si>
  <si>
    <t>2023-09-02 19:49:50</t>
  </si>
  <si>
    <t>2023-09-02 19:49:49</t>
  </si>
  <si>
    <t>2023-09-02 19:49:48</t>
  </si>
  <si>
    <t>2023-09-02 19:49:47</t>
  </si>
  <si>
    <t>2023-09-02 19:49:46</t>
  </si>
  <si>
    <t>2023-09-02 19:49:45</t>
  </si>
  <si>
    <t>2023-09-02 19:49:44</t>
  </si>
  <si>
    <t>2023-09-02 19:49:43</t>
  </si>
  <si>
    <t>2023-09-02 19:49:42</t>
  </si>
  <si>
    <t>2023-09-02 19:49:41</t>
  </si>
  <si>
    <t>2023-09-02 19:49:40</t>
  </si>
  <si>
    <t>2023-09-02 19:49:39</t>
  </si>
  <si>
    <t>2023-09-02 19:49:38</t>
  </si>
  <si>
    <t>2023-09-02 19:49:37</t>
  </si>
  <si>
    <t>2023-09-02 19:49:36</t>
  </si>
  <si>
    <t>2023-09-02 19:49:35</t>
  </si>
  <si>
    <t>2023-09-02 19:49:34</t>
  </si>
  <si>
    <t>2023-09-02 19:49:33</t>
  </si>
  <si>
    <t>2023-09-02 19:49:32</t>
  </si>
  <si>
    <t>2023-09-02 19:49:31</t>
  </si>
  <si>
    <t>2023-09-02 19:49:30</t>
  </si>
  <si>
    <t>2023-09-02 19:49:29</t>
  </si>
  <si>
    <t>2023-09-02 19:49:28</t>
  </si>
  <si>
    <t>2023-09-02 19:49:27</t>
  </si>
  <si>
    <t>2023-09-02 19:49:26</t>
  </si>
  <si>
    <t>2023-09-02 19:49:25</t>
  </si>
  <si>
    <t>2023-09-02 19:49:24</t>
  </si>
  <si>
    <t>2023-09-02 19:49:23</t>
  </si>
  <si>
    <t>2023-09-02 19:49:22</t>
  </si>
  <si>
    <t>2023-09-02 19:49:21</t>
  </si>
  <si>
    <t>2023-09-02 19:49:19</t>
  </si>
  <si>
    <t>2023-09-02 19:49:17</t>
  </si>
  <si>
    <t>2023-09-02 19:49:15</t>
  </si>
  <si>
    <t>2023-09-02 19:49:13</t>
  </si>
  <si>
    <t>2023-09-02 19:49:11</t>
  </si>
  <si>
    <t>receive byte from chaoShengBo:02 03 02 00 9f bc 2c 01 03 02 15 55 76 eb。value:159.0。</t>
  </si>
  <si>
    <t>2023-09-02 19:49:10</t>
  </si>
  <si>
    <t>2023-09-02 19:49:09</t>
  </si>
  <si>
    <t>2023-09-02 19:49:08</t>
  </si>
  <si>
    <t>2023-09-02 19:49:07</t>
  </si>
  <si>
    <t>2023-09-02 19:49:06</t>
  </si>
  <si>
    <t>2023-09-02 19:49:05</t>
  </si>
  <si>
    <t>2023-09-02 19:49:04</t>
  </si>
  <si>
    <t>2023-09-02 19:49:03</t>
  </si>
  <si>
    <t>2023-09-02 19:49:02</t>
  </si>
  <si>
    <t>2023-09-02 19:49:01</t>
  </si>
  <si>
    <t>2023-09-02 19:49:00</t>
  </si>
  <si>
    <t>2023-09-02 19:48:59</t>
  </si>
  <si>
    <t>2023-09-02 19:48:58</t>
  </si>
  <si>
    <t>2023-09-02 19:48:56</t>
  </si>
  <si>
    <t>2023-09-02 19:48:55</t>
  </si>
  <si>
    <t>2023-09-02 19:48:53</t>
  </si>
  <si>
    <t>2023-09-02 19:48:52</t>
  </si>
  <si>
    <t>2023-09-02 19:48:51</t>
  </si>
  <si>
    <t>2023-09-02 19:48:50</t>
  </si>
  <si>
    <t>2023-09-02 19:48:49</t>
  </si>
  <si>
    <t>2023-09-02 19:48:48</t>
  </si>
  <si>
    <t>2023-09-02 19:48:47</t>
  </si>
  <si>
    <t>2023-09-02 19:48:46</t>
  </si>
  <si>
    <t>2023-09-02 19:48:45</t>
  </si>
  <si>
    <t>2023-09-02 19:48:44</t>
  </si>
  <si>
    <t>2023-09-02 19:48:43</t>
  </si>
  <si>
    <t>2023-09-02 19:48:42</t>
  </si>
  <si>
    <t>2023-09-02 19:48:41</t>
  </si>
  <si>
    <t>2023-09-02 19:48:40</t>
  </si>
  <si>
    <t>2023-09-02 19:48:39</t>
  </si>
  <si>
    <t>2023-09-02 19:48:38</t>
  </si>
  <si>
    <t>2023-09-02 19:48:37</t>
  </si>
  <si>
    <t>2023-09-02 19:48:36</t>
  </si>
  <si>
    <t>2023-09-02 19:48:35</t>
  </si>
  <si>
    <t>2023-09-02 19:48:34</t>
  </si>
  <si>
    <t>2023-09-02 19:48:33</t>
  </si>
  <si>
    <t>2023-09-02 19:48:32</t>
  </si>
  <si>
    <t>2023-09-02 19:48:31</t>
  </si>
  <si>
    <t>2023-09-02 19:48:30</t>
  </si>
  <si>
    <t>2023-09-02 19:48:29</t>
  </si>
  <si>
    <t>2023-09-02 19:48:28</t>
  </si>
  <si>
    <t>2023-09-02 19:48:27</t>
  </si>
  <si>
    <t>2023-09-02 19:48:26</t>
  </si>
  <si>
    <t>2023-09-02 19:48:25</t>
  </si>
  <si>
    <t>2023-09-02 19:48:24</t>
  </si>
  <si>
    <t>2023-09-02 19:48:23</t>
  </si>
  <si>
    <t>2023-09-02 19:48:22</t>
  </si>
  <si>
    <t>2023-09-02 19:48:21</t>
  </si>
  <si>
    <t>2023-09-02 19:48:20</t>
  </si>
  <si>
    <t>2023-09-02 19:48:19</t>
  </si>
  <si>
    <t>2023-09-02 19:48:18</t>
  </si>
  <si>
    <t>2023-09-02 19:48:17</t>
  </si>
  <si>
    <t>2023-09-02 19:48:16</t>
  </si>
  <si>
    <t>2023-09-02 19:48:15</t>
  </si>
  <si>
    <t>2023-09-02 19:48:14</t>
  </si>
  <si>
    <t>2023-09-02 19:48:13</t>
  </si>
  <si>
    <t>2023-09-02 19:48:12</t>
  </si>
  <si>
    <t>2023-09-02 19:48:11</t>
  </si>
  <si>
    <t>2023-09-02 19:48:10</t>
  </si>
  <si>
    <t>2023-09-02 19:48:09</t>
  </si>
  <si>
    <t>2023-09-02 19:48:08</t>
  </si>
  <si>
    <t>2023-09-02 19:48:07</t>
  </si>
  <si>
    <t>2023-09-02 19:48:06</t>
  </si>
  <si>
    <t>2023-09-02 19:48:05</t>
  </si>
  <si>
    <t>2023-09-02 19:48:04</t>
  </si>
  <si>
    <t>2023-09-02 19:48:03</t>
  </si>
  <si>
    <t>2023-09-02 19:48:02</t>
  </si>
  <si>
    <t>2023-09-02 19:48:01</t>
  </si>
  <si>
    <t>2023-09-02 19:48:00</t>
  </si>
  <si>
    <t>2023-09-02 19:47:59</t>
  </si>
  <si>
    <t>2023-09-02 19:47:58</t>
  </si>
  <si>
    <t>2023-09-02 19:47:57</t>
  </si>
  <si>
    <t>2023-09-02 19:47:56</t>
  </si>
  <si>
    <t>2023-09-02 19:47:55</t>
  </si>
  <si>
    <t>2023-09-02 19:47:54</t>
  </si>
  <si>
    <t>2023-09-02 19:47:53</t>
  </si>
  <si>
    <t>2023-09-02 19:47:52</t>
  </si>
  <si>
    <t>2023-09-02 19:47:51</t>
  </si>
  <si>
    <t>2023-09-02 19:47:50</t>
  </si>
  <si>
    <t>2023-09-02 19:47:49</t>
  </si>
  <si>
    <t>2023-09-02 19:47:48</t>
  </si>
  <si>
    <t>2023-09-02 19:47:47</t>
  </si>
  <si>
    <t>2023-09-02 19:47:46</t>
  </si>
  <si>
    <t>2023-09-02 19:47:45</t>
  </si>
  <si>
    <t>2023-09-02 19:47:44</t>
  </si>
  <si>
    <t>2023-09-02 19:47:43</t>
  </si>
  <si>
    <t>2023-09-02 19:47:42</t>
  </si>
  <si>
    <t>2023-09-02 19:47:41</t>
  </si>
  <si>
    <t>2023-09-02 19:47:40</t>
  </si>
  <si>
    <t>2023-09-02 19:47:39</t>
  </si>
  <si>
    <t>2023-09-02 19:47:38</t>
  </si>
  <si>
    <t>2023-09-02 19:47:37</t>
  </si>
  <si>
    <t>2023-09-02 19:47:36</t>
  </si>
  <si>
    <t>2023-09-02 19:47:35</t>
  </si>
  <si>
    <t>2023-09-02 19:47:34</t>
  </si>
  <si>
    <t>2023-09-02 19:47:33</t>
  </si>
  <si>
    <t>2023-09-02 19:47:32</t>
  </si>
  <si>
    <t>2023-09-02 19:47:31</t>
  </si>
  <si>
    <t>2023-09-02 19:47:30</t>
  </si>
  <si>
    <t>2023-09-02 19:47:29</t>
  </si>
  <si>
    <t>2023-09-02 19:47:28</t>
  </si>
  <si>
    <t>2023-09-02 19:47:27</t>
  </si>
  <si>
    <t>2023-09-02 19:47:26</t>
  </si>
  <si>
    <t>2023-09-02 19:47:25</t>
  </si>
  <si>
    <t>2023-09-02 19:47:24</t>
  </si>
  <si>
    <t>2023-09-02 19:47:23</t>
  </si>
  <si>
    <t>2023-09-02 19:47:22</t>
  </si>
  <si>
    <t>2023-09-02 19:47:21</t>
  </si>
  <si>
    <t>2023-09-02 19:47:20</t>
  </si>
  <si>
    <t>2023-09-02 19:47:19</t>
  </si>
  <si>
    <t>2023-09-02 19:47:18</t>
  </si>
  <si>
    <t>2023-09-02 19:47:17</t>
  </si>
  <si>
    <t>2023-09-02 19:47:16</t>
  </si>
  <si>
    <t>2023-09-02 19:47:15</t>
  </si>
  <si>
    <t>2023-09-02 19:47:14</t>
  </si>
  <si>
    <t>2023-09-02 19:47:13</t>
  </si>
  <si>
    <t>2023-09-02 19:47:12</t>
  </si>
  <si>
    <t>2023-09-02 19:47:11</t>
  </si>
  <si>
    <t>2023-09-02 19:47:10</t>
  </si>
  <si>
    <t>2023-09-02 19:47:09</t>
  </si>
  <si>
    <t>2023-09-02 19:47:08</t>
  </si>
  <si>
    <t>2023-09-02 19:47:07</t>
  </si>
  <si>
    <t>2023-09-02 19:47:06</t>
  </si>
  <si>
    <t>2023-09-02 19:47:05</t>
  </si>
  <si>
    <t>2023-09-02 19:47:04</t>
  </si>
  <si>
    <t>2023-09-02 19:47:03</t>
  </si>
  <si>
    <t>2023-09-02 19:47:02</t>
  </si>
  <si>
    <t>2023-09-02 19:47:01</t>
  </si>
  <si>
    <t>2023-09-02 19:47:00</t>
  </si>
  <si>
    <t>2023-09-02 19:46:59</t>
  </si>
  <si>
    <t>2023-09-02 19:46:58</t>
  </si>
  <si>
    <t>2023-09-02 19:46:57</t>
  </si>
  <si>
    <t>2023-09-02 19:46:56</t>
  </si>
  <si>
    <t>2023-09-02 19:46:55</t>
  </si>
  <si>
    <t>2023-09-02 19:46:54</t>
  </si>
  <si>
    <t>2023-09-02 19:46:53</t>
  </si>
  <si>
    <t>2023-09-02 19:46:52</t>
  </si>
  <si>
    <t>2023-09-02 19:46:51</t>
  </si>
  <si>
    <t>2023-09-02 19:46:50</t>
  </si>
  <si>
    <t>2023-09-02 19:46:49</t>
  </si>
  <si>
    <t>2023-09-02 19:46:48</t>
  </si>
  <si>
    <t>2023-09-02 19:46:47</t>
  </si>
  <si>
    <t>2023-09-02 19:46:46</t>
  </si>
  <si>
    <t>2023-09-02 19:46:45</t>
  </si>
  <si>
    <t>2023-09-02 19:46:44</t>
  </si>
  <si>
    <t>2023-09-02 19:46:43</t>
  </si>
  <si>
    <t>2023-09-02 19:46:42</t>
  </si>
  <si>
    <t>2023-09-02 19:46:41</t>
  </si>
  <si>
    <t>2023-09-02 19:46:40</t>
  </si>
  <si>
    <t>2023-09-02 19:46:39</t>
  </si>
  <si>
    <t>2023-09-02 19:46:38</t>
  </si>
  <si>
    <t>2023-09-02 19:46:37</t>
  </si>
  <si>
    <t>2023-09-02 19:46:36</t>
  </si>
  <si>
    <t>2023-09-02 19:46:35</t>
  </si>
  <si>
    <t>2023-09-02 19:46:34</t>
  </si>
  <si>
    <t>2023-09-02 19:46:33</t>
  </si>
  <si>
    <t>2023-09-02 19:46:32</t>
  </si>
  <si>
    <t>2023-09-02 19:46:31</t>
  </si>
  <si>
    <t>2023-09-02 19:46:30</t>
  </si>
  <si>
    <t>2023-09-02 19:46:29</t>
  </si>
  <si>
    <t>2023-09-02 19:46:28</t>
  </si>
  <si>
    <t>2023-09-02 19:46:27</t>
  </si>
  <si>
    <t>2023-09-02 19:46:26</t>
  </si>
  <si>
    <t>2023-09-02 19:46:25</t>
  </si>
  <si>
    <t>2023-09-02 19:46:24</t>
  </si>
  <si>
    <t>2023-09-02 19:46:23</t>
  </si>
  <si>
    <t>2023-09-02 19:46:22</t>
  </si>
  <si>
    <t>2023-09-02 19:46:21</t>
  </si>
  <si>
    <t>2023-09-02 19:46:20</t>
  </si>
  <si>
    <t>2023-09-02 19:46:19</t>
  </si>
  <si>
    <t>2023-09-02 19:46:18</t>
  </si>
  <si>
    <t>2023-09-02 19:46:17</t>
  </si>
  <si>
    <t>2023-09-02 19:46:16</t>
  </si>
  <si>
    <t>2023-09-02 19:46:15</t>
  </si>
  <si>
    <t>2023-09-02 19:46:14</t>
  </si>
  <si>
    <t>2023-09-02 19:46:13</t>
  </si>
  <si>
    <t>2023-09-02 19:46:12</t>
  </si>
  <si>
    <t>2023-09-02 19:46:11</t>
  </si>
  <si>
    <t>2023-09-02 19:46:10</t>
  </si>
  <si>
    <t>2023-09-02 19:46:09</t>
  </si>
  <si>
    <t>2023-09-02 19:46:08</t>
  </si>
  <si>
    <t>2023-09-02 19:46:07</t>
  </si>
  <si>
    <t>2023-09-02 19:46:06</t>
  </si>
  <si>
    <t>2023-09-02 19:46:05</t>
  </si>
  <si>
    <t>2023-09-02 19:46:04</t>
  </si>
  <si>
    <t>2023-09-02 19:46:03</t>
  </si>
  <si>
    <t>2023-09-02 19:46:02</t>
  </si>
  <si>
    <t>2023-09-02 19:46:01</t>
  </si>
  <si>
    <t>2023-09-02 19:46:00</t>
  </si>
  <si>
    <t>2023-09-02 19:45:59</t>
  </si>
  <si>
    <t>2023-09-02 19:45:58</t>
  </si>
  <si>
    <t>2023-09-02 19:45:57</t>
  </si>
  <si>
    <t>2023-09-02 19:45:56</t>
  </si>
  <si>
    <t>2023-09-02 19:45:55</t>
  </si>
  <si>
    <t>2023-09-02 19:45:54</t>
  </si>
  <si>
    <t>2023-09-02 19:45:53</t>
  </si>
  <si>
    <t>2023-09-02 19:45:52</t>
  </si>
  <si>
    <t>2023-09-02 19:45:51</t>
  </si>
  <si>
    <t>2023-09-02 19:45:50</t>
  </si>
  <si>
    <t>2023-09-02 19:45:49</t>
  </si>
  <si>
    <t>2023-09-02 19:45:48</t>
  </si>
  <si>
    <t>2023-09-02 19:45:47</t>
  </si>
  <si>
    <t>2023-09-02 19:45:46</t>
  </si>
  <si>
    <t>2023-09-02 19:45:45</t>
  </si>
  <si>
    <t>2023-09-02 19:45:44</t>
  </si>
  <si>
    <t>2023-09-02 19:45:43</t>
  </si>
  <si>
    <t>2023-09-02 19:45:42</t>
  </si>
  <si>
    <t>2023-09-02 19:45:41</t>
  </si>
  <si>
    <t>2023-09-02 19:45:40</t>
  </si>
  <si>
    <t>2023-09-02 19:45:39</t>
  </si>
  <si>
    <t>2023-09-02 19:45:38</t>
  </si>
  <si>
    <t>2023-09-02 19:45:37</t>
  </si>
  <si>
    <t>2023-09-02 19:45:36</t>
  </si>
  <si>
    <t>2023-09-02 19:45:35</t>
  </si>
  <si>
    <t>2023-09-02 19:45:34</t>
  </si>
  <si>
    <t>2023-09-02 19:45:33</t>
  </si>
  <si>
    <t>2023-09-02 19:45:32</t>
  </si>
  <si>
    <t>2023-09-02 19:45:31</t>
  </si>
  <si>
    <t>2023-09-02 19:45:30</t>
  </si>
  <si>
    <t>2023-09-02 19:45:29</t>
  </si>
  <si>
    <t>2023-09-02 19:45:28</t>
  </si>
  <si>
    <t>2023-09-02 19:45:27</t>
  </si>
  <si>
    <t>2023-09-02 19:45:26</t>
  </si>
  <si>
    <t>2023-09-02 19:45:24</t>
  </si>
  <si>
    <t>2023-09-02 19:45:23</t>
  </si>
  <si>
    <t>2023-09-02 19:45:22</t>
  </si>
  <si>
    <t>2023-09-02 19:45:21</t>
  </si>
  <si>
    <t>2023-09-02 19:45:20</t>
  </si>
  <si>
    <t>2023-09-02 19:45:19</t>
  </si>
  <si>
    <t>2023-09-02 19:45:18</t>
  </si>
  <si>
    <t>2023-09-02 19:45:17</t>
  </si>
  <si>
    <t>2023-09-02 19:45:16</t>
  </si>
  <si>
    <t>2023-09-02 19:45:15</t>
  </si>
  <si>
    <t>2023-09-02 19:45:14</t>
  </si>
  <si>
    <t>2023-09-02 19:45:13</t>
  </si>
  <si>
    <t>2023-09-02 19:45:12</t>
  </si>
  <si>
    <t>2023-09-02 19:45:11</t>
  </si>
  <si>
    <t>2023-09-02 19:45:10</t>
  </si>
  <si>
    <t>2023-09-02 19:45:09</t>
  </si>
  <si>
    <t>2023-09-02 19:45:08</t>
  </si>
  <si>
    <t>2023-09-02 19:45:07</t>
  </si>
  <si>
    <t>2023-09-02 19:45:06</t>
  </si>
  <si>
    <t>2023-09-02 19:45:05</t>
  </si>
  <si>
    <t>2023-09-02 19:45:04</t>
  </si>
  <si>
    <t>2023-09-02 19:45:03</t>
  </si>
  <si>
    <t>2023-09-02 19:45:02</t>
  </si>
  <si>
    <t>2023-09-02 19:45:01</t>
  </si>
  <si>
    <t>2023-09-02 19:45:00</t>
  </si>
  <si>
    <t>2023-09-02 19:44:59</t>
  </si>
  <si>
    <t>2023-09-02 19:44:58</t>
  </si>
  <si>
    <t>2023-09-02 19:44:57</t>
  </si>
  <si>
    <t>2023-09-02 19:44:56</t>
  </si>
  <si>
    <t>2023-09-02 19:44:55</t>
  </si>
  <si>
    <t>2023-09-02 19:44:54</t>
  </si>
  <si>
    <t>2023-09-02 19:44:53</t>
  </si>
  <si>
    <t>2023-09-02 19:44:52</t>
  </si>
  <si>
    <t>2023-09-02 19:44:51</t>
  </si>
  <si>
    <t>2023-09-02 19:44:50</t>
  </si>
  <si>
    <t>2023-09-02 19:44:49</t>
  </si>
  <si>
    <t>2023-09-02 19:44:48</t>
  </si>
  <si>
    <t>2023-09-02 19:44:47</t>
  </si>
  <si>
    <t>2023-09-02 19:44:46</t>
  </si>
  <si>
    <t>2023-09-02 19:44:45</t>
  </si>
  <si>
    <t>2023-09-02 19:44:44</t>
  </si>
  <si>
    <t>2023-09-02 19:44:43</t>
  </si>
  <si>
    <t>2023-09-02 19:44:42</t>
  </si>
  <si>
    <t>2023-09-02 19:44:40</t>
  </si>
  <si>
    <t>2023-09-02 19:44:38</t>
  </si>
  <si>
    <t>2023-09-02 19:44:37</t>
  </si>
  <si>
    <t>2023-09-02 19:44:36</t>
  </si>
  <si>
    <t>2023-09-02 19:44:35</t>
  </si>
  <si>
    <t>2023-09-02 19:44:34</t>
  </si>
  <si>
    <t>2023-09-02 19:44:32</t>
  </si>
  <si>
    <t>2023-09-02 19:44:30</t>
  </si>
  <si>
    <t>2023-09-02 19:44:28</t>
  </si>
  <si>
    <t>receive byte from chaoShengBo:02 03 02 7f fe ff。value:32766.0。</t>
  </si>
  <si>
    <t>2023-09-02 19:44:27</t>
  </si>
  <si>
    <t>2023-09-02 19:44:26</t>
  </si>
  <si>
    <t>2023-09-02 19:44:25</t>
  </si>
  <si>
    <t>2023-09-02 19:44:24</t>
  </si>
  <si>
    <t>receive byte from chaoShengBo:02 03 02 00 a3 bc bd。value:163.0。</t>
  </si>
  <si>
    <t>2023-09-02 19:44:23</t>
  </si>
  <si>
    <t>2023-09-02 19:44:22</t>
  </si>
  <si>
    <t>receive byte from chaoShengBo:02 03 02 00 a3 bc 3d 01 03 02 15 cd 77 41。value:163.0。</t>
  </si>
  <si>
    <t>2023-09-02 19:44:21</t>
  </si>
  <si>
    <t>2023-09-02 19:44:20</t>
  </si>
  <si>
    <t>receive byte from chaoShengBo:02 03 02 00 a4 fd ff 01 03 02 15 5b f7 2f。value:164.0。</t>
  </si>
  <si>
    <t>2023-09-02 19:44:19</t>
  </si>
  <si>
    <t>2023-09-02 19:44:18</t>
  </si>
  <si>
    <t>receive byte from chaoShengBo:02 03 02 00 a3 bc 3d 01 03 02 15 53 f6 e9。value:163.0。</t>
  </si>
  <si>
    <t>2023-09-02 19:44:17</t>
  </si>
  <si>
    <t>2023-09-02 19:44:16</t>
  </si>
  <si>
    <t>receive byte from chaoShengBo:02 03 02 00 a3 bc 3d 01 03 02 15 cc b6 81。value:163.0。</t>
  </si>
  <si>
    <t>2023-09-02 19:44:15</t>
  </si>
  <si>
    <t>2023-09-02 19:44:14</t>
  </si>
  <si>
    <t>receive byte from chaoShengBo:02 03 02 00 a1 3d fc 01 03 02 15 c6 36 86。value:161.0。</t>
  </si>
  <si>
    <t>2023-09-02 19:44:13</t>
  </si>
  <si>
    <t>2023-09-02 19:44:12</t>
  </si>
  <si>
    <t>2023-09-02 19:44:11</t>
  </si>
  <si>
    <t>2023-09-02 19:44:10</t>
  </si>
  <si>
    <t>2023-09-02 19:44:09</t>
  </si>
  <si>
    <t>2023-09-02 19:44:08</t>
  </si>
  <si>
    <t>receive byte from chaoShengBo:02 03 02 00 a3 bc 3d 01 03 02 15 cb f7 43。value:163.0。</t>
  </si>
  <si>
    <t>2023-09-02 19:44:07</t>
  </si>
  <si>
    <t>2023-09-02 19:44:06</t>
  </si>
  <si>
    <t>2023-09-02 19:44:05</t>
  </si>
  <si>
    <t>2023-09-02 19:44:04</t>
  </si>
  <si>
    <t>2023-09-02 19:44:03</t>
  </si>
  <si>
    <t>2023-09-02 19:44:02</t>
  </si>
  <si>
    <t>2023-09-02 19:44:01</t>
  </si>
  <si>
    <t>2023-09-02 19:44:00</t>
  </si>
  <si>
    <t>2023-09-02 19:43:59</t>
  </si>
  <si>
    <t>2023-09-02 19:43:58</t>
  </si>
  <si>
    <t>2023-09-02 19:43:57</t>
  </si>
  <si>
    <t>2023-09-02 19:43:56</t>
  </si>
  <si>
    <t>2023-09-02 19:43:55</t>
  </si>
  <si>
    <t>2023-09-02 19:43:54</t>
  </si>
  <si>
    <t>2023-09-02 19:43:53</t>
  </si>
  <si>
    <t>2023-09-02 19:43:52</t>
  </si>
  <si>
    <t>2023-09-02 19:43:51</t>
  </si>
  <si>
    <t>2023-09-02 19:43:50</t>
  </si>
  <si>
    <t>2023-09-02 19:43:49</t>
  </si>
  <si>
    <t>2023-09-02 19:43:48</t>
  </si>
  <si>
    <t>2023-09-02 19:43:47</t>
  </si>
  <si>
    <t>2023-09-02 19:43:46</t>
  </si>
  <si>
    <t>2023-09-02 19:43:45</t>
  </si>
  <si>
    <t>2023-09-02 19:43:44</t>
  </si>
  <si>
    <t>2023-09-02 19:43:43</t>
  </si>
  <si>
    <t>2023-09-02 19:43:42</t>
  </si>
  <si>
    <t>2023-09-02 19:43:41</t>
  </si>
  <si>
    <t>2023-09-02 19:43:40</t>
  </si>
  <si>
    <t>2023-09-02 19:43:39</t>
  </si>
  <si>
    <t>2023-09-02 19:43:38</t>
  </si>
  <si>
    <t>2023-09-02 19:43:37</t>
  </si>
  <si>
    <t>2023-09-02 19:43:36</t>
  </si>
  <si>
    <t>2023-09-02 19:43:35</t>
  </si>
  <si>
    <t>2023-09-02 19:43:34</t>
  </si>
  <si>
    <t>2023-09-02 19:43:33</t>
  </si>
  <si>
    <t>2023-09-02 19:43:32</t>
  </si>
  <si>
    <t>2023-09-02 19:43:31</t>
  </si>
  <si>
    <t>2023-09-02 19:43:30</t>
  </si>
  <si>
    <t>2023-09-02 19:43:29</t>
  </si>
  <si>
    <t>2023-09-02 19:43:28</t>
  </si>
  <si>
    <t>2023-09-02 19:43:27</t>
  </si>
  <si>
    <t>2023-09-02 19:43:26</t>
  </si>
  <si>
    <t>2023-09-02 19:43:25</t>
  </si>
  <si>
    <t>2023-09-02 19:43:24</t>
  </si>
  <si>
    <t>2023-09-02 19:43:23</t>
  </si>
  <si>
    <t>2023-09-02 19:43:22</t>
  </si>
  <si>
    <t>2023-09-02 19:43:21</t>
  </si>
  <si>
    <t>2023-09-02 19:43:20</t>
  </si>
  <si>
    <t>2023-09-02 19:43:19</t>
  </si>
  <si>
    <t>2023-09-02 19:43:18</t>
  </si>
  <si>
    <t>2023-09-02 19:43:17</t>
  </si>
  <si>
    <t>2023-09-02 19:43:16</t>
  </si>
  <si>
    <t>2023-09-02 19:43:15</t>
  </si>
  <si>
    <t>2023-09-02 19:43:14</t>
  </si>
  <si>
    <t>2023-09-02 19:43:13</t>
  </si>
  <si>
    <t>2023-09-02 19:43:12</t>
  </si>
  <si>
    <t>2023-09-02 19:43:11</t>
  </si>
  <si>
    <t>2023-09-02 19:43:10</t>
  </si>
  <si>
    <t>2023-09-02 19:43:09</t>
  </si>
  <si>
    <t>2023-09-02 19:43:08</t>
  </si>
  <si>
    <t>2023-09-02 19:43:07</t>
  </si>
  <si>
    <t>2023-09-02 19:43:06</t>
  </si>
  <si>
    <t>2023-09-02 19:43:05</t>
  </si>
  <si>
    <t>2023-09-02 19:43:04</t>
  </si>
  <si>
    <t>2023-09-02 19:43:03</t>
  </si>
  <si>
    <t>2023-09-02 19:43:02</t>
  </si>
  <si>
    <t>2023-09-02 19:43:01</t>
  </si>
  <si>
    <t>2023-09-02 19:43:00</t>
  </si>
  <si>
    <t>2023-09-02 19:42:59</t>
  </si>
  <si>
    <t>2023-09-02 19:42:58</t>
  </si>
  <si>
    <t>2023-09-02 19:42:57</t>
  </si>
  <si>
    <t>2023-09-02 19:42:56</t>
  </si>
  <si>
    <t>2023-09-02 19:42:55</t>
  </si>
  <si>
    <t>2023-09-02 19:42:54</t>
  </si>
  <si>
    <t>2023-09-02 19:42:53</t>
  </si>
  <si>
    <t>2023-09-02 19:42:52</t>
  </si>
  <si>
    <t>2023-09-02 19:42:51</t>
  </si>
  <si>
    <t>2023-09-02 19:42:50</t>
  </si>
  <si>
    <t>2023-09-02 19:42:49</t>
  </si>
  <si>
    <t>2023-09-02 19:42:48</t>
  </si>
  <si>
    <t>2023-09-02 19:42:47</t>
  </si>
  <si>
    <t>2023-09-02 19:42:46</t>
  </si>
  <si>
    <t>2023-09-02 19:42:45</t>
  </si>
  <si>
    <t>2023-09-02 19:42:44</t>
  </si>
  <si>
    <t>2023-09-02 19:42:43</t>
  </si>
  <si>
    <t>2023-09-02 19:42:42</t>
  </si>
  <si>
    <t>2023-09-02 19:42:41</t>
  </si>
  <si>
    <t>2023-09-02 19:42:40</t>
  </si>
  <si>
    <t>2023-09-02 19:42:39</t>
  </si>
  <si>
    <t>2023-09-02 19:42:38</t>
  </si>
  <si>
    <t>2023-09-02 19:42:37</t>
  </si>
  <si>
    <t>2023-09-02 19:42:36</t>
  </si>
  <si>
    <t>2023-09-02 19:42:35</t>
  </si>
  <si>
    <t>2023-09-02 19:42:34</t>
  </si>
  <si>
    <t>2023-09-02 19:42:33</t>
  </si>
  <si>
    <t>2023-09-02 19:42:32</t>
  </si>
  <si>
    <t>2023-09-02 19:42:30</t>
  </si>
  <si>
    <t>2023-09-02 19:42:29</t>
  </si>
  <si>
    <t>2023-09-02 19:42:27</t>
  </si>
  <si>
    <t>2023-09-02 19:42:26</t>
  </si>
  <si>
    <t>2023-09-02 19:42:25</t>
  </si>
  <si>
    <t>2023-09-02 19:42:23</t>
  </si>
  <si>
    <t>2023-09-02 19:42:22</t>
  </si>
  <si>
    <t>2023-09-02 19:42:21</t>
  </si>
  <si>
    <t>2023-09-02 19:42:20</t>
  </si>
  <si>
    <t>2023-09-02 19:42:19</t>
  </si>
  <si>
    <t>2023-09-02 19:42:18</t>
  </si>
  <si>
    <t>2023-09-02 19:42:17</t>
  </si>
  <si>
    <t>2023-09-02 19:42:16</t>
  </si>
  <si>
    <t>2023-09-02 19:42:14</t>
  </si>
  <si>
    <t>2023-09-02 19:42:13</t>
  </si>
  <si>
    <t>2023-09-02 19:42:12</t>
  </si>
  <si>
    <t>2023-09-02 19:42:11</t>
  </si>
  <si>
    <t>2023-09-02 19:42:10</t>
  </si>
  <si>
    <t>2023-09-02 19:42:09</t>
  </si>
  <si>
    <t>2023-09-02 19:42:08</t>
  </si>
  <si>
    <t>2023-09-02 19:42:07</t>
  </si>
  <si>
    <t>2023-09-02 19:42:06</t>
  </si>
  <si>
    <t>2023-09-02 19:42:05</t>
  </si>
  <si>
    <t>2023-09-02 19:42:03</t>
  </si>
  <si>
    <t>2023-09-02 19:42:01</t>
  </si>
  <si>
    <t>2023-09-02 19:41:59</t>
  </si>
  <si>
    <t>2023-09-02 19:41:57</t>
  </si>
  <si>
    <t>2023-09-02 19:41:55</t>
  </si>
  <si>
    <t>2023-09-02 19:41:54</t>
  </si>
  <si>
    <t>2023-09-02 19:41:53</t>
  </si>
  <si>
    <t>2023-09-02 19:41:51</t>
  </si>
  <si>
    <t>2023-09-02 19:41:49</t>
  </si>
  <si>
    <t>2023-09-02 19:41:47</t>
  </si>
  <si>
    <t>2023-09-02 19:41:45</t>
  </si>
  <si>
    <t>2023-09-02 19:41:43</t>
  </si>
  <si>
    <t>2023-09-02 19:41:41</t>
  </si>
  <si>
    <t>2023-09-02 19:41:39</t>
  </si>
  <si>
    <t>2023-09-02 19:41:38</t>
  </si>
  <si>
    <t>2023-09-02 19:41:37</t>
  </si>
  <si>
    <t>2023-09-02 19:41:36</t>
  </si>
  <si>
    <t>2023-09-02 19:41:35</t>
  </si>
  <si>
    <t>2023-09-02 19:41:34</t>
  </si>
  <si>
    <t>2023-09-02 19:41:33</t>
  </si>
  <si>
    <t>2023-09-02 19:41:32</t>
  </si>
  <si>
    <t>2023-09-02 19:41:30</t>
  </si>
  <si>
    <t>2023-09-02 19:41:29</t>
  </si>
  <si>
    <t>2023-09-02 19:41:28</t>
  </si>
  <si>
    <t>2023-09-02 19:41:27</t>
  </si>
  <si>
    <t>2023-09-02 19:41:26</t>
  </si>
  <si>
    <t>2023-09-02 19:41:25</t>
  </si>
  <si>
    <t>2023-09-02 19:41:24</t>
  </si>
  <si>
    <t>2023-09-02 19:41:23</t>
  </si>
  <si>
    <t>2023-09-02 19:41:22</t>
  </si>
  <si>
    <t>2023-09-02 19:41:21</t>
  </si>
  <si>
    <t>2023-09-02 19:41:20</t>
  </si>
  <si>
    <t>2023-09-02 19:41:19</t>
  </si>
  <si>
    <t>2023-09-02 19:41:18</t>
  </si>
  <si>
    <t>2023-09-02 19:41:17</t>
  </si>
  <si>
    <t>2023-09-02 19:41:16</t>
  </si>
  <si>
    <t>2023-09-02 19:41:15</t>
  </si>
  <si>
    <t>2023-09-02 19:41:14</t>
  </si>
  <si>
    <t>2023-09-02 19:41:13</t>
  </si>
  <si>
    <t>2023-09-02 19:41:12</t>
  </si>
  <si>
    <t>2023-09-02 19:41:11</t>
  </si>
  <si>
    <t>2023-09-02 19:41:10</t>
  </si>
  <si>
    <t>2023-09-02 19:41:09</t>
  </si>
  <si>
    <t>2023-09-02 19:41:08</t>
  </si>
  <si>
    <t>2023-09-02 19:41:07</t>
  </si>
  <si>
    <t>2023-09-02 19:41:06</t>
  </si>
  <si>
    <t>2023-09-02 19:41:05</t>
  </si>
  <si>
    <t>2023-09-02 19:41:04</t>
  </si>
  <si>
    <t>2023-09-02 19:41:03</t>
  </si>
  <si>
    <t>2023-09-02 19:41:02</t>
  </si>
  <si>
    <t>2023-09-02 19:41:01</t>
  </si>
  <si>
    <t>2023-09-02 19:41:00</t>
  </si>
  <si>
    <t>2023-09-02 19:40:59</t>
  </si>
  <si>
    <t>2023-09-02 19:40:58</t>
  </si>
  <si>
    <t>2023-09-02 19:40:57</t>
  </si>
  <si>
    <t>2023-09-02 19:40:56</t>
  </si>
  <si>
    <t>2023-09-02 19:40:55</t>
  </si>
  <si>
    <t>2023-09-02 19:40:54</t>
  </si>
  <si>
    <t>2023-09-02 19:40:53</t>
  </si>
  <si>
    <t>2023-09-02 19:40:52</t>
  </si>
  <si>
    <t>2023-09-02 19:40:51</t>
  </si>
  <si>
    <t>2023-09-02 19:40:50</t>
  </si>
  <si>
    <t>2023-09-02 19:40:49</t>
  </si>
  <si>
    <t>2023-09-02 19:40:48</t>
  </si>
  <si>
    <t>2023-09-02 19:40:47</t>
  </si>
  <si>
    <t>2023-09-02 19:40:46</t>
  </si>
  <si>
    <t>2023-09-02 19:40:45</t>
  </si>
  <si>
    <t>2023-09-02 19:40:44</t>
  </si>
  <si>
    <t>2023-09-02 19:40:43</t>
  </si>
  <si>
    <t>2023-09-02 19:40:42</t>
  </si>
  <si>
    <t>2023-09-02 19:40:41</t>
  </si>
  <si>
    <t>2023-09-02 19:40:40</t>
  </si>
  <si>
    <t>2023-09-02 19:40:39</t>
  </si>
  <si>
    <t>2023-09-02 19:40:38</t>
  </si>
  <si>
    <t>2023-09-02 19:40:37</t>
  </si>
  <si>
    <t>2023-09-02 19:40:36</t>
  </si>
  <si>
    <t>2023-09-02 19:40:35</t>
  </si>
  <si>
    <t>2023-09-02 19:40:34</t>
  </si>
  <si>
    <t>2023-09-02 19:40:33</t>
  </si>
  <si>
    <t>2023-09-02 19:40:32</t>
  </si>
  <si>
    <t>2023-09-02 19:40:31</t>
  </si>
  <si>
    <t>2023-09-02 19:40:30</t>
  </si>
  <si>
    <t>2023-09-02 19:40:29</t>
  </si>
  <si>
    <t>2023-09-02 19:40:28</t>
  </si>
  <si>
    <t>2023-09-02 19:40:27</t>
  </si>
  <si>
    <t>2023-09-02 19:40:26</t>
  </si>
  <si>
    <t>2023-09-02 19:40:25</t>
  </si>
  <si>
    <t>2023-09-02 19:40:24</t>
  </si>
  <si>
    <t>2023-09-02 19:40:23</t>
  </si>
  <si>
    <t>2023-09-02 19:40:22</t>
  </si>
  <si>
    <t>2023-09-02 19:40:21</t>
  </si>
  <si>
    <t>2023-09-02 19:40:20</t>
  </si>
  <si>
    <t>2023-09-02 19:40:19</t>
  </si>
  <si>
    <t>2023-09-02 19:40:18</t>
  </si>
  <si>
    <t>2023-09-02 19:40:17</t>
  </si>
  <si>
    <t>2023-09-02 19:40:16</t>
  </si>
  <si>
    <t>2023-09-02 19:40:15</t>
  </si>
  <si>
    <t>2023-09-02 19:40:14</t>
  </si>
  <si>
    <t>2023-09-02 19:40:13</t>
  </si>
  <si>
    <t>2023-09-02 19:40:12</t>
  </si>
  <si>
    <t>2023-09-02 19:40:11</t>
  </si>
  <si>
    <t>2023-09-02 19:40:10</t>
  </si>
  <si>
    <t>2023-09-02 19:40:09</t>
  </si>
  <si>
    <t>2023-09-02 19:40:08</t>
  </si>
  <si>
    <t>2023-09-02 19:40:07</t>
  </si>
  <si>
    <t>2023-09-02 19:40:06</t>
  </si>
  <si>
    <t>2023-09-02 19:40:05</t>
  </si>
  <si>
    <t>2023-09-02 19:40:04</t>
  </si>
  <si>
    <t>2023-09-02 19:40:03</t>
  </si>
  <si>
    <t>2023-09-02 19:40:02</t>
  </si>
  <si>
    <t>2023-09-02 19:40:01</t>
  </si>
  <si>
    <t>2023-09-02 19:40:00</t>
  </si>
  <si>
    <t>2023-09-02 19:39:59</t>
  </si>
  <si>
    <t>2023-09-02 19:39:58</t>
  </si>
  <si>
    <t>2023-09-02 19:39:57</t>
  </si>
  <si>
    <t>2023-09-02 19:39:56</t>
  </si>
  <si>
    <t>2023-09-02 19:39:55</t>
  </si>
  <si>
    <t>2023-09-02 19:39:54</t>
  </si>
  <si>
    <t>2023-09-02 19:39:53</t>
  </si>
  <si>
    <t>2023-09-02 19:39:52</t>
  </si>
  <si>
    <t>2023-09-02 19:39:51</t>
  </si>
  <si>
    <t>2023-09-02 19:39:50</t>
  </si>
  <si>
    <t>2023-09-02 19:39:49</t>
  </si>
  <si>
    <t>2023-09-02 19:39:48</t>
  </si>
  <si>
    <t>2023-09-02 19:39:47</t>
  </si>
  <si>
    <t>2023-09-02 19:39:46</t>
  </si>
  <si>
    <t>2023-09-02 19:39:45</t>
  </si>
  <si>
    <t>2023-09-02 19:39:44</t>
  </si>
  <si>
    <t>2023-09-02 19:39:43</t>
  </si>
  <si>
    <t>2023-09-02 19:39:42</t>
  </si>
  <si>
    <t>2023-09-02 19:39:41</t>
  </si>
  <si>
    <t>2023-09-02 19:39:40</t>
  </si>
  <si>
    <t>2023-09-02 19:39:39</t>
  </si>
  <si>
    <t>2023-09-02 19:39:38</t>
  </si>
  <si>
    <t>2023-09-02 19:39:37</t>
  </si>
  <si>
    <t>2023-09-02 19:39:36</t>
  </si>
  <si>
    <t>2023-09-02 19:39:35</t>
  </si>
  <si>
    <t>2023-09-02 19:39:34</t>
  </si>
  <si>
    <t>2023-09-02 19:39:33</t>
  </si>
  <si>
    <t>2023-09-02 19:39:32</t>
  </si>
  <si>
    <t>2023-09-02 19:39:31</t>
  </si>
  <si>
    <t>2023-09-02 19:39:30</t>
  </si>
  <si>
    <t>2023-09-02 19:39:29</t>
  </si>
  <si>
    <t>2023-09-02 19:39:28</t>
  </si>
  <si>
    <t>2023-09-02 19:39:27</t>
  </si>
  <si>
    <t>2023-09-02 19:39:26</t>
  </si>
  <si>
    <t>2023-09-02 19:39:25</t>
  </si>
  <si>
    <t>2023-09-02 19:39:24</t>
  </si>
  <si>
    <t>2023-09-02 19:39:23</t>
  </si>
  <si>
    <t>2023-09-02 19:39:22</t>
  </si>
  <si>
    <t>2023-09-02 19:39:21</t>
  </si>
  <si>
    <t>2023-09-02 19:39:20</t>
  </si>
  <si>
    <t>2023-09-02 19:39:18</t>
  </si>
  <si>
    <t>2023-09-02 19:39:17</t>
  </si>
  <si>
    <t>2023-09-02 19:39:16</t>
  </si>
  <si>
    <t>2023-09-02 19:39:15</t>
  </si>
  <si>
    <t>2023-09-02 19:39:14</t>
  </si>
  <si>
    <t>2023-09-02 19:39:12</t>
  </si>
  <si>
    <t>2023-09-02 19:39:10</t>
  </si>
  <si>
    <t>2023-09-02 19:39:09</t>
  </si>
  <si>
    <t>2023-09-02 19:39:08</t>
  </si>
  <si>
    <t>2023-09-02 19:39:06</t>
  </si>
  <si>
    <t>2023-09-02 19:39:04</t>
  </si>
  <si>
    <t>2023-09-02 19:39:02</t>
  </si>
  <si>
    <t>2023-09-02 19:39:00</t>
  </si>
  <si>
    <t>2023-09-02 19:38:58</t>
  </si>
  <si>
    <t>2023-09-02 19:38:56</t>
  </si>
  <si>
    <t>2023-09-02 19:38:54</t>
  </si>
  <si>
    <t>receive byte from chaoShengBo:02 03 02 00 e0。value:224.0。</t>
  </si>
  <si>
    <t>2023-09-02 19:38:53</t>
  </si>
  <si>
    <t>2023-09-02 19:38:52</t>
  </si>
  <si>
    <t>receive byte from chaoShengBo:02 03 02 00 a0 ff 7e。value:160.0。</t>
  </si>
  <si>
    <t>2023-09-02 19:38:51</t>
  </si>
  <si>
    <t>2023-09-02 19:38:50</t>
  </si>
  <si>
    <t>receive byte from chaoShengBo:02 03 02 00 a3 bc 3d 01 03 02 15 c6 36 86。value:163.0。</t>
  </si>
  <si>
    <t>2023-09-02 19:38:49</t>
  </si>
  <si>
    <t>2023-09-02 19:38:48</t>
  </si>
  <si>
    <t>receive byte from chaoShengBo:02 03 02 00 a3 bc 3d 01 03 02 15 c8 b7 42。value:163.0。</t>
  </si>
  <si>
    <t>2023-09-02 19:38:47</t>
  </si>
  <si>
    <t>2023-09-02 19:38:46</t>
  </si>
  <si>
    <t>receive byte from chaoShengBo:02 03 02 00 a0 fc 3c 01 03 02 15 c8 b7 42。value:160.0。</t>
  </si>
  <si>
    <t>2023-09-02 19:38:45</t>
  </si>
  <si>
    <t>2023-09-02 19:38:44</t>
  </si>
  <si>
    <t>receive byte from chaoShengBo:02 03 02 00 a3 bc 3d 01 03 02 15 c9 76 82。value:163.0。</t>
  </si>
  <si>
    <t>2023-09-02 19:38:43</t>
  </si>
  <si>
    <t>2023-09-02 19:38:41</t>
  </si>
  <si>
    <t>2023-09-02 19:38:39</t>
  </si>
  <si>
    <t>2023-09-02 19:38:37</t>
  </si>
  <si>
    <t>2023-09-02 19:38:36</t>
  </si>
  <si>
    <t>2023-09-02 19:38:35</t>
  </si>
  <si>
    <t>2023-09-02 19:38:34</t>
  </si>
  <si>
    <t>2023-09-02 19:38:33</t>
  </si>
  <si>
    <t>2023-09-02 19:38:32</t>
  </si>
  <si>
    <t>2023-09-02 19:38:31</t>
  </si>
  <si>
    <t>2023-09-02 19:38:30</t>
  </si>
  <si>
    <t>2023-09-02 19:38:29</t>
  </si>
  <si>
    <t>2023-09-02 19:38:28</t>
  </si>
  <si>
    <t>2023-09-02 19:38:27</t>
  </si>
  <si>
    <t>2023-09-02 19:38:26</t>
  </si>
  <si>
    <t>2023-09-02 19:38:25</t>
  </si>
  <si>
    <t>2023-09-02 19:38:24</t>
  </si>
  <si>
    <t>2023-09-02 19:38:23</t>
  </si>
  <si>
    <t>2023-09-02 19:38:22</t>
  </si>
  <si>
    <t>2023-09-02 19:38:21</t>
  </si>
  <si>
    <t>2023-09-02 19:38:20</t>
  </si>
  <si>
    <t>2023-09-02 19:38:19</t>
  </si>
  <si>
    <t>2023-09-02 19:38:18</t>
  </si>
  <si>
    <t>2023-09-02 19:38:17</t>
  </si>
  <si>
    <t>2023-09-02 19:38:16</t>
  </si>
  <si>
    <t>2023-09-02 19:38:15</t>
  </si>
  <si>
    <t>2023-09-02 19:38:14</t>
  </si>
  <si>
    <t>2023-09-02 19:38:13</t>
  </si>
  <si>
    <t>2023-09-02 19:38:12</t>
  </si>
  <si>
    <t>2023-09-02 19:38:11</t>
  </si>
  <si>
    <t>2023-09-02 19:38:10</t>
  </si>
  <si>
    <t>2023-09-02 19:38:09</t>
  </si>
  <si>
    <t>2023-09-02 19:38:08</t>
  </si>
  <si>
    <t>2023-09-02 19:38:07</t>
  </si>
  <si>
    <t>2023-09-02 19:38:06</t>
  </si>
  <si>
    <t>2023-09-02 19:38:05</t>
  </si>
  <si>
    <t>2023-09-02 19:38:04</t>
  </si>
  <si>
    <t>2023-09-02 19:38:03</t>
  </si>
  <si>
    <t>2023-09-02 19:38:02</t>
  </si>
  <si>
    <t>2023-09-02 19:38:01</t>
  </si>
  <si>
    <t>2023-09-02 19:38:00</t>
  </si>
  <si>
    <t>2023-09-02 19:37:59</t>
  </si>
  <si>
    <t>2023-09-02 19:37:58</t>
  </si>
  <si>
    <t>2023-09-02 19:37:57</t>
  </si>
  <si>
    <t>2023-09-02 19:37:56</t>
  </si>
  <si>
    <t>2023-09-02 19:37:55</t>
  </si>
  <si>
    <t>2023-09-02 19:37:54</t>
  </si>
  <si>
    <t>2023-09-02 19:37:53</t>
  </si>
  <si>
    <t>2023-09-02 19:37:52</t>
  </si>
  <si>
    <t>2023-09-02 19:37:51</t>
  </si>
  <si>
    <t>2023-09-02 19:37:50</t>
  </si>
  <si>
    <t>2023-09-02 19:37:49</t>
  </si>
  <si>
    <t>2023-09-02 19:37:48</t>
  </si>
  <si>
    <t>2023-09-02 19:37:47</t>
  </si>
  <si>
    <t>2023-09-02 19:37:46</t>
  </si>
  <si>
    <t>2023-09-02 19:37:45</t>
  </si>
  <si>
    <t>2023-09-02 19:37:44</t>
  </si>
  <si>
    <t>2023-09-02 19:37:43</t>
  </si>
  <si>
    <t>2023-09-02 19:37:42</t>
  </si>
  <si>
    <t>2023-09-02 19:37:41</t>
  </si>
  <si>
    <t>2023-09-02 19:37:40</t>
  </si>
  <si>
    <t>2023-09-02 19:37:39</t>
  </si>
  <si>
    <t>2023-09-02 19:37:37</t>
  </si>
  <si>
    <t>2023-09-02 19:37:36</t>
  </si>
  <si>
    <t>2023-09-02 19:37:35</t>
  </si>
  <si>
    <t>2023-09-02 19:37:34</t>
  </si>
  <si>
    <t>2023-09-02 19:37:33</t>
  </si>
  <si>
    <t>2023-09-02 19:37:32</t>
  </si>
  <si>
    <t>2023-09-02 19:37:31</t>
  </si>
  <si>
    <t>2023-09-02 19:37:30</t>
  </si>
  <si>
    <t>2023-09-02 19:37:29</t>
  </si>
  <si>
    <t>2023-09-02 19:37:28</t>
  </si>
  <si>
    <t>2023-09-02 19:37:27</t>
  </si>
  <si>
    <t>2023-09-02 19:37:26</t>
  </si>
  <si>
    <t>2023-09-02 19:37:25</t>
  </si>
  <si>
    <t>2023-09-02 19:37:24</t>
  </si>
  <si>
    <t>2023-09-02 19:37:23</t>
  </si>
  <si>
    <t>2023-09-02 19:37:22</t>
  </si>
  <si>
    <t>2023-09-02 19:37:21</t>
  </si>
  <si>
    <t>2023-09-02 19:37:20</t>
  </si>
  <si>
    <t>2023-09-02 19:37:19</t>
  </si>
  <si>
    <t>2023-09-02 19:37:18</t>
  </si>
  <si>
    <t>2023-09-02 19:37:17</t>
  </si>
  <si>
    <t>2023-09-02 19:37:16</t>
  </si>
  <si>
    <t>2023-09-02 19:37:15</t>
  </si>
  <si>
    <t>2023-09-02 19:37:14</t>
  </si>
  <si>
    <t>2023-09-02 19:37:13</t>
  </si>
  <si>
    <t>2023-09-02 19:37:12</t>
  </si>
  <si>
    <t>2023-09-02 19:37:11</t>
  </si>
  <si>
    <t>2023-09-02 19:37:10</t>
  </si>
  <si>
    <t>2023-09-02 19:37:09</t>
  </si>
  <si>
    <t>2023-09-02 19:37:08</t>
  </si>
  <si>
    <t>2023-09-02 19:37:07</t>
  </si>
  <si>
    <t>2023-09-02 19:37:06</t>
  </si>
  <si>
    <t>2023-09-02 19:37:03</t>
  </si>
  <si>
    <t>2023-09-02 19:37:02</t>
  </si>
  <si>
    <t>2023-09-02 16:41:54</t>
  </si>
  <si>
    <t>2023-09-02 16:41:53</t>
  </si>
  <si>
    <t>2023-09-02 16:41:52</t>
  </si>
  <si>
    <t>2023-09-02 16:41:51</t>
  </si>
  <si>
    <t>2023-09-02 16:41:50</t>
  </si>
  <si>
    <t>2023-09-02 16:41:49</t>
  </si>
  <si>
    <t>2023-09-02 16:41:48</t>
  </si>
  <si>
    <t>2023-09-02 16:41:47</t>
  </si>
  <si>
    <t>2023-09-02 16:41:46</t>
  </si>
  <si>
    <t>2023-09-02 16:41:45</t>
  </si>
  <si>
    <t>2023-09-02 16:41:44</t>
  </si>
  <si>
    <t>2023-09-02 16:41:43</t>
  </si>
  <si>
    <t>2023-09-02 16:41:42</t>
  </si>
  <si>
    <t>2023-09-02 16:41:41</t>
  </si>
  <si>
    <t>2023-09-02 16:41:40</t>
  </si>
  <si>
    <t>2023-09-02 16:41:39</t>
  </si>
  <si>
    <t>2023-09-02 16:41:38</t>
  </si>
  <si>
    <t>2023-09-02 16:41:37</t>
  </si>
  <si>
    <t>2023-09-02 16:41:36</t>
  </si>
  <si>
    <t>2023-09-02 16:41:35</t>
  </si>
  <si>
    <t>2023-09-02 16:41:34</t>
  </si>
  <si>
    <t>2023-09-02 16:41:33</t>
  </si>
  <si>
    <t>2023-09-02 16:41:32</t>
  </si>
  <si>
    <t>2023-09-02 16:41:31</t>
  </si>
  <si>
    <t>2023-09-02 16:41:30</t>
  </si>
  <si>
    <t>2023-09-02 16:41:29</t>
  </si>
  <si>
    <t>2023-09-02 16:41:28</t>
  </si>
  <si>
    <t>2023-09-02 16:41:27</t>
  </si>
  <si>
    <t>2023-09-02 16:41:26</t>
  </si>
  <si>
    <t>2023-09-02 16:41:25</t>
  </si>
  <si>
    <t>2023-09-02 16:41:24</t>
  </si>
  <si>
    <t>2023-09-02 16:41:23</t>
  </si>
  <si>
    <t>2023-09-02 16:41:22</t>
  </si>
  <si>
    <t>2023-09-02 16:41:21</t>
  </si>
  <si>
    <t>2023-09-02 16:41:20</t>
  </si>
  <si>
    <t>2023-09-02 16:41:19</t>
  </si>
  <si>
    <t>2023-09-02 16:41:18</t>
  </si>
  <si>
    <t>2023-09-02 16:41:17</t>
  </si>
  <si>
    <t>2023-09-02 16:41:16</t>
  </si>
  <si>
    <t>2023-09-02 16:41:15</t>
  </si>
  <si>
    <t>2023-09-02 16:41:14</t>
  </si>
  <si>
    <t>2023-09-02 16:41:13</t>
  </si>
  <si>
    <t>2023-09-02 16:41:12</t>
  </si>
  <si>
    <t>2023-09-02 16:41:11</t>
  </si>
  <si>
    <t>2023-09-02 16:41:10</t>
  </si>
  <si>
    <t>2023-09-02 16:41:09</t>
  </si>
  <si>
    <t>2023-09-02 16:41:08</t>
  </si>
  <si>
    <t>2023-09-02 16:41:07</t>
  </si>
  <si>
    <t>2023-09-02 16:41:06</t>
  </si>
  <si>
    <t>2023-09-02 16:41:05</t>
  </si>
  <si>
    <t>2023-09-02 16:41:04</t>
  </si>
  <si>
    <t>2023-09-02 16:41:03</t>
  </si>
  <si>
    <t>2023-09-02 16:41:02</t>
  </si>
  <si>
    <t>2023-09-02 16:41:01</t>
  </si>
  <si>
    <t>2023-09-02 16:41:00</t>
  </si>
  <si>
    <t>2023-09-02 16:40:59</t>
  </si>
  <si>
    <t>2023-09-02 16:40:58</t>
  </si>
  <si>
    <t>2023-09-02 16:40:57</t>
  </si>
  <si>
    <t>2023-09-02 16:40:56</t>
  </si>
  <si>
    <t>2023-09-02 16:40:55</t>
  </si>
  <si>
    <t>2023-09-02 16:40:54</t>
  </si>
  <si>
    <t>2023-09-02 16:40:53</t>
  </si>
  <si>
    <t>2023-09-02 16:40:52</t>
  </si>
  <si>
    <t>2023-09-02 16:40:51</t>
  </si>
  <si>
    <t>2023-09-02 16:40:50</t>
  </si>
  <si>
    <t>2023-09-02 16:40:49</t>
  </si>
  <si>
    <t>2023-09-02 16:40:48</t>
  </si>
  <si>
    <t>2023-09-02 16:40:47</t>
  </si>
  <si>
    <t>2023-09-02 16:40:46</t>
  </si>
  <si>
    <t>2023-09-02 16:40:45</t>
  </si>
  <si>
    <t>2023-09-02 16:40:44</t>
  </si>
  <si>
    <t>2023-09-02 16:40:43</t>
  </si>
  <si>
    <t>2023-09-02 16:40:42</t>
  </si>
  <si>
    <t>2023-09-02 16:40:41</t>
  </si>
  <si>
    <t>2023-09-02 16:40:40</t>
  </si>
  <si>
    <t>2023-09-02 16:40:39</t>
  </si>
  <si>
    <t>2023-09-02 16:40:38</t>
  </si>
  <si>
    <t>2023-09-02 16:40:37</t>
  </si>
  <si>
    <t>2023-09-02 16:40:36</t>
  </si>
  <si>
    <t>2023-09-02 16:40:35</t>
  </si>
  <si>
    <t>2023-09-02 16:40:34</t>
  </si>
  <si>
    <t>2023-09-02 16:40:33</t>
  </si>
  <si>
    <t>2023-09-02 16:40:32</t>
  </si>
  <si>
    <t>2023-09-02 16:40:31</t>
  </si>
  <si>
    <t>2023-09-02 16:40:29</t>
  </si>
  <si>
    <t>2023-09-02 16:40:27</t>
  </si>
  <si>
    <t>2023-09-02 16:40:25</t>
  </si>
  <si>
    <t>2023-09-02 16:40:23</t>
  </si>
  <si>
    <t>2023-09-02 16:40:21</t>
  </si>
  <si>
    <t>2023-09-02 16:40:19</t>
  </si>
  <si>
    <t>2023-09-02 16:40:16</t>
  </si>
  <si>
    <t>2023-09-02 16:40:14</t>
  </si>
  <si>
    <t>2023-09-02 16:40:13</t>
  </si>
  <si>
    <t>2023-09-02 16:40:12</t>
  </si>
  <si>
    <t>receive byte from chaoShengBo:02 03 02 00 fd fd ff。value:253.0。</t>
  </si>
  <si>
    <t>2023-09-02 16:40:11</t>
  </si>
  <si>
    <t>2023-09-02 16:40:10</t>
  </si>
  <si>
    <t>2023-09-02 16:40:09</t>
  </si>
  <si>
    <t>2023-09-02 16:40:08</t>
  </si>
  <si>
    <t>receive byte from chaoShengBo:02 03 02 00 a4 fd ff 01 03 02 15 d3 f7 49。value:164.0。</t>
  </si>
  <si>
    <t>2023-09-02 16:40:07</t>
  </si>
  <si>
    <t>2023-09-02 16:40:06</t>
  </si>
  <si>
    <t>receive byte from chaoShengBo:02 03 02 00 a4 fd ff 01 03 02 15 d5 77 4b。value:164.0。</t>
  </si>
  <si>
    <t>2023-09-02 16:40:05</t>
  </si>
  <si>
    <t>2023-09-02 16:40:04</t>
  </si>
  <si>
    <t>2023-09-02 16:40:03</t>
  </si>
  <si>
    <t>2023-09-02 16:40:02</t>
  </si>
  <si>
    <t>receive byte from chaoShengBo:02 03 02 00 a3 bc 3d 01 03 02 16 4b f6 13。value:163.0。</t>
  </si>
  <si>
    <t>2023-09-02 16:40:01</t>
  </si>
  <si>
    <t>2023-09-02 16:40:00</t>
  </si>
  <si>
    <t>2023-09-02 16:39:59</t>
  </si>
  <si>
    <t>2023-09-02 16:39:58</t>
  </si>
  <si>
    <t>2023-09-02 16:39:57</t>
  </si>
  <si>
    <t>2023-09-02 16:39:56</t>
  </si>
  <si>
    <t>receive byte from chaoShengBo:02 03 02 00 a3 bc 3d 01 03 02 15 8a 37 73。value:163.0。</t>
  </si>
  <si>
    <t>2023-09-02 16:39:55</t>
  </si>
  <si>
    <t>2023-09-02 16:39:54</t>
  </si>
  <si>
    <t>2023-09-02 16:39:53</t>
  </si>
  <si>
    <t>2023-09-02 16:39:52</t>
  </si>
  <si>
    <t>receive byte from chaoShengBo:02 03 02 00 a3 bc 3d 01 03 02 15 d6 37 4a。value:163.0。</t>
  </si>
  <si>
    <t>2023-09-02 16:39:51</t>
  </si>
  <si>
    <t>2023-09-02 16:39:50</t>
  </si>
  <si>
    <t>receive byte from chaoShengBo:02 03 02 00 a3 bc 3d 01 03 02 16 4d 76 11。value:163.0。</t>
  </si>
  <si>
    <t>2023-09-02 16:39:49</t>
  </si>
  <si>
    <t>2023-09-02 16:39:48</t>
  </si>
  <si>
    <t>2023-09-02 16:39:47</t>
  </si>
  <si>
    <t>2023-09-02 16:39:46</t>
  </si>
  <si>
    <t>receive byte from chaoShengBo:02 03 02 00 a3 bc 3d 01 03 02 15 c2 37 45。value:163.0。</t>
  </si>
  <si>
    <t>2023-09-02 16:39:45</t>
  </si>
  <si>
    <t>2023-09-02 16:39:44</t>
  </si>
  <si>
    <t>2023-09-02 16:39:43</t>
  </si>
  <si>
    <t>2023-09-02 16:39:42</t>
  </si>
  <si>
    <t>2023-09-02 16:39:41</t>
  </si>
  <si>
    <t>2023-09-02 16:39:40</t>
  </si>
  <si>
    <t>2023-09-02 16:39:39</t>
  </si>
  <si>
    <t>2023-09-02 16:39:38</t>
  </si>
  <si>
    <t>2023-09-02 16:39:37</t>
  </si>
  <si>
    <t>2023-09-02 16:39:36</t>
  </si>
  <si>
    <t>2023-09-02 16:39:35</t>
  </si>
  <si>
    <t>2023-09-02 16:39:34</t>
  </si>
  <si>
    <t>2023-09-02 16:39:33</t>
  </si>
  <si>
    <t>2023-09-02 16:39:32</t>
  </si>
  <si>
    <t>2023-09-02 16:39:31</t>
  </si>
  <si>
    <t>2023-09-02 16:39:30</t>
  </si>
  <si>
    <t>2023-09-02 16:39:29</t>
  </si>
  <si>
    <t>2023-09-02 16:39:28</t>
  </si>
  <si>
    <t>2023-09-02 16:39:27</t>
  </si>
  <si>
    <t>2023-09-02 16:39:26</t>
  </si>
  <si>
    <t>2023-09-02 16:39:25</t>
  </si>
  <si>
    <t>2023-09-02 16:39:24</t>
  </si>
  <si>
    <t>2023-09-02 16:39:23</t>
  </si>
  <si>
    <t>2023-09-02 16:39:22</t>
  </si>
  <si>
    <t>2023-09-02 16:39:21</t>
  </si>
  <si>
    <t>2023-09-02 16:39:20</t>
  </si>
  <si>
    <t>2023-09-02 16:39:19</t>
  </si>
  <si>
    <t>2023-09-02 16:39:18</t>
  </si>
  <si>
    <t>2023-09-02 16:39:17</t>
  </si>
  <si>
    <t>2023-09-02 16:39:16</t>
  </si>
  <si>
    <t>2023-09-02 16:39:15</t>
  </si>
  <si>
    <t>2023-09-02 16:39:14</t>
  </si>
  <si>
    <t>2023-09-02 16:39:13</t>
  </si>
  <si>
    <t>2023-09-02 16:39:12</t>
  </si>
  <si>
    <t>2023-09-02 16:39:11</t>
  </si>
  <si>
    <t>2023-09-02 16:39:10</t>
  </si>
  <si>
    <t>2023-09-02 16:39:09</t>
  </si>
  <si>
    <t>2023-09-02 16:39:08</t>
  </si>
  <si>
    <t>2023-09-02 16:39:07</t>
  </si>
  <si>
    <t>2023-09-02 16:39:06</t>
  </si>
  <si>
    <t>2023-09-02 16:39:05</t>
  </si>
  <si>
    <t>2023-09-02 16:39:04</t>
  </si>
  <si>
    <t>2023-09-02 16:39:03</t>
  </si>
  <si>
    <t>2023-09-02 16:39:02</t>
  </si>
  <si>
    <t>2023-09-02 16:39:01</t>
  </si>
  <si>
    <t>2023-09-02 16:39:00</t>
  </si>
  <si>
    <t>2023-09-02 16:38:59</t>
  </si>
  <si>
    <t>2023-09-02 16:38:58</t>
  </si>
  <si>
    <t>2023-09-02 16:38:57</t>
  </si>
  <si>
    <t>2023-09-02 16:38:56</t>
  </si>
  <si>
    <t>2023-09-02 16:38:55</t>
  </si>
  <si>
    <t>2023-09-02 16:38:54</t>
  </si>
  <si>
    <t>2023-09-02 16:38:53</t>
  </si>
  <si>
    <t>2023-09-02 16:38:52</t>
  </si>
  <si>
    <t>2023-09-02 16:38:51</t>
  </si>
  <si>
    <t>2023-09-02 16:38:50</t>
  </si>
  <si>
    <t>2023-09-02 16:38:49</t>
  </si>
  <si>
    <t>2023-09-02 16:38:48</t>
  </si>
  <si>
    <t>2023-09-02 16:38:47</t>
  </si>
  <si>
    <t>2023-09-02 16:38:46</t>
  </si>
  <si>
    <t>2023-09-02 16:38:45</t>
  </si>
  <si>
    <t>2023-09-02 16:38:44</t>
  </si>
  <si>
    <t>2023-09-02 16:38:43</t>
  </si>
  <si>
    <t>2023-09-02 16:38:42</t>
  </si>
  <si>
    <t>2023-09-02 16:38:41</t>
  </si>
  <si>
    <t>2023-09-02 16:38:40</t>
  </si>
  <si>
    <t>2023-09-02 16:38:39</t>
  </si>
  <si>
    <t>2023-09-02 16:38:38</t>
  </si>
  <si>
    <t>2023-09-02 16:38:37</t>
  </si>
  <si>
    <t>2023-09-02 16:38:36</t>
  </si>
  <si>
    <t>2023-09-02 16:38:35</t>
  </si>
  <si>
    <t>2023-09-02 16:38:34</t>
  </si>
  <si>
    <t>2023-09-02 16:38:33</t>
  </si>
  <si>
    <t>2023-09-02 16:38:32</t>
  </si>
  <si>
    <t>2023-09-02 16:38:31</t>
  </si>
  <si>
    <t>2023-09-02 16:38:30</t>
  </si>
  <si>
    <t>2023-09-02 16:38:29</t>
  </si>
  <si>
    <t>2023-09-02 16:38:28</t>
  </si>
  <si>
    <t>2023-09-02 16:38:27</t>
  </si>
  <si>
    <t>2023-09-02 16:38:26</t>
  </si>
  <si>
    <t>2023-09-02 16:38:25</t>
  </si>
  <si>
    <t>2023-09-02 16:38:24</t>
  </si>
  <si>
    <t>2023-09-02 16:38:23</t>
  </si>
  <si>
    <t>2023-09-02 16:38:22</t>
  </si>
  <si>
    <t>2023-09-02 16:38:21</t>
  </si>
  <si>
    <t>2023-09-02 16:38:20</t>
  </si>
  <si>
    <t>2023-09-02 16:38:19</t>
  </si>
  <si>
    <t>2023-09-02 16:38:18</t>
  </si>
  <si>
    <t>2023-09-02 16:38:17</t>
  </si>
  <si>
    <t>2023-09-02 16:38:16</t>
  </si>
  <si>
    <t>2023-09-02 16:38:15</t>
  </si>
  <si>
    <t>2023-09-02 16:38:14</t>
  </si>
  <si>
    <t>2023-09-02 16:38:13</t>
  </si>
  <si>
    <t>2023-09-02 16:38:12</t>
  </si>
  <si>
    <t>2023-09-02 16:38:11</t>
  </si>
  <si>
    <t>2023-09-02 16:38:10</t>
  </si>
  <si>
    <t>2023-09-02 16:38:09</t>
  </si>
  <si>
    <t>2023-09-02 16:38:08</t>
  </si>
  <si>
    <t>2023-09-02 16:38:07</t>
  </si>
  <si>
    <t>2023-09-02 16:38:06</t>
  </si>
  <si>
    <t>2023-09-02 16:38:05</t>
  </si>
  <si>
    <t>2023-09-02 16:38:03</t>
  </si>
  <si>
    <t>2023-09-02 16:38:01</t>
  </si>
  <si>
    <t>2023-09-02 15:22:36</t>
  </si>
  <si>
    <t>2023-09-02 15:22:35</t>
  </si>
  <si>
    <t>2023-09-02 15:22:34</t>
  </si>
  <si>
    <t>2023-09-02 15:22:32</t>
  </si>
  <si>
    <t>2023-09-02 15:22:30</t>
  </si>
  <si>
    <t>2023-09-02 15:22:28</t>
  </si>
  <si>
    <t>2023-09-02 15:22:27</t>
  </si>
  <si>
    <t>2023-09-02 15:22:26</t>
  </si>
  <si>
    <t>2023-09-02 15:22:24</t>
  </si>
  <si>
    <t>2023-09-02 15:22:22</t>
  </si>
  <si>
    <t>2023-09-02 15:22:20</t>
  </si>
  <si>
    <t>2023-09-02 15:22:19</t>
  </si>
  <si>
    <t>2023-09-02 15:22:18</t>
  </si>
  <si>
    <t>2023-09-02 15:22:17</t>
  </si>
  <si>
    <t>2023-09-02 15:22:16</t>
  </si>
  <si>
    <t>2023-09-02 15:22:15</t>
  </si>
  <si>
    <t>2023-09-02 15:22:14</t>
  </si>
  <si>
    <t>2023-09-02 15:22:13</t>
  </si>
  <si>
    <t>2023-09-02 15:22:12</t>
  </si>
  <si>
    <t>2023-09-02 15:22:11</t>
  </si>
  <si>
    <t>2023-09-02 15:22:10</t>
  </si>
  <si>
    <t>2023-09-02 15:22:09</t>
  </si>
  <si>
    <t>2023-09-02 15:22:08</t>
  </si>
  <si>
    <t>2023-09-02 15:22:07</t>
  </si>
  <si>
    <t>2023-09-02 15:22:06</t>
  </si>
  <si>
    <t>2023-09-02 15:22:05</t>
  </si>
  <si>
    <t>2023-09-02 15:22:04</t>
  </si>
  <si>
    <t>2023-09-02 15:22:03</t>
  </si>
  <si>
    <t>2023-09-02 15:22:02</t>
  </si>
  <si>
    <t>2023-09-02 15:22:01</t>
  </si>
  <si>
    <t>2023-09-02 15:22:00</t>
  </si>
  <si>
    <t>2023-09-02 15:21:59</t>
  </si>
  <si>
    <t>2023-09-02 15:21:58</t>
  </si>
  <si>
    <t>2023-09-02 15:21:57</t>
  </si>
  <si>
    <t>2023-09-02 15:21:56</t>
  </si>
  <si>
    <t>2023-09-02 15:21:55</t>
  </si>
  <si>
    <t>2023-09-02 15:21:54</t>
  </si>
  <si>
    <t>2023-09-02 15:21:53</t>
  </si>
  <si>
    <t>2023-09-02 15:21:52</t>
  </si>
  <si>
    <t>2023-09-02 15:21:51</t>
  </si>
  <si>
    <t>2023-09-02 15:21:50</t>
  </si>
  <si>
    <t>2023-09-02 15:21:49</t>
  </si>
  <si>
    <t>2023-09-02 15:21:48</t>
  </si>
  <si>
    <t>2023-09-02 15:21:47</t>
  </si>
  <si>
    <t>2023-09-02 15:21:46</t>
  </si>
  <si>
    <t>2023-09-02 15:21:45</t>
  </si>
  <si>
    <t>2023-09-02 15:21:44</t>
  </si>
  <si>
    <t>2023-09-02 15:21:43</t>
  </si>
  <si>
    <t>2023-09-02 15:21:42</t>
  </si>
  <si>
    <t>2023-09-02 15:21:41</t>
  </si>
  <si>
    <t>2023-09-02 15:21:40</t>
  </si>
  <si>
    <t>2023-09-02 15:21:39</t>
  </si>
  <si>
    <t>2023-09-02 15:21:38</t>
  </si>
  <si>
    <t>2023-09-02 15:21:37</t>
  </si>
  <si>
    <t>2023-09-02 15:21:36</t>
  </si>
  <si>
    <t>2023-09-02 15:21:35</t>
  </si>
  <si>
    <t>2023-09-02 15:21:34</t>
  </si>
  <si>
    <t>2023-09-02 15:21:33</t>
  </si>
  <si>
    <t>2023-09-02 15:21:32</t>
  </si>
  <si>
    <t>2023-09-02 15:21:31</t>
  </si>
  <si>
    <t>2023-09-02 15:21:30</t>
  </si>
  <si>
    <t>2023-09-02 15:21:29</t>
  </si>
  <si>
    <t>2023-09-02 15:21:28</t>
  </si>
  <si>
    <t>2023-09-02 15:21:27</t>
  </si>
  <si>
    <t>2023-09-02 15:21:26</t>
  </si>
  <si>
    <t>2023-09-02 15:21:25</t>
  </si>
  <si>
    <t>2023-09-02 15:21:24</t>
  </si>
  <si>
    <t>2023-09-02 15:21:23</t>
  </si>
  <si>
    <t>2023-09-02 15:21:22</t>
  </si>
  <si>
    <t>2023-09-02 15:21:21</t>
  </si>
  <si>
    <t>2023-09-02 15:21:20</t>
  </si>
  <si>
    <t>2023-09-02 15:21:19</t>
  </si>
  <si>
    <t>2023-09-02 15:21:18</t>
  </si>
  <si>
    <t>2023-09-02 15:21:17</t>
  </si>
  <si>
    <t>2023-09-02 15:21:15</t>
  </si>
  <si>
    <t>2023-09-02 15:21:14</t>
  </si>
  <si>
    <t>2023-09-02 15:21:13</t>
  </si>
  <si>
    <t>2023-09-02 15:21:12</t>
  </si>
  <si>
    <t>2023-09-02 15:21:11</t>
  </si>
  <si>
    <t>2023-09-02 15:21:09</t>
  </si>
  <si>
    <t>2023-09-02 15:21:07</t>
  </si>
  <si>
    <t>2023-09-02 15:21:05</t>
  </si>
  <si>
    <t>2023-09-02 15:21:04</t>
  </si>
  <si>
    <t>2023-09-02 15:21:03</t>
  </si>
  <si>
    <t>2023-09-02 15:21:02</t>
  </si>
  <si>
    <t>2023-09-02 15:21:01</t>
  </si>
  <si>
    <t>2023-09-02 15:21:00</t>
  </si>
  <si>
    <t>2023-09-02 15:20:59</t>
  </si>
  <si>
    <t>2023-09-02 15:20:58</t>
  </si>
  <si>
    <t>2023-09-02 15:20:57</t>
  </si>
  <si>
    <t>2023-09-02 15:20:56</t>
  </si>
  <si>
    <t>2023-09-02 15:20:55</t>
  </si>
  <si>
    <t>2023-09-02 15:20:54</t>
  </si>
  <si>
    <t>2023-09-02 15:20:53</t>
  </si>
  <si>
    <t>2023-09-02 15:20:52</t>
  </si>
  <si>
    <t>2023-09-02 15:20:51</t>
  </si>
  <si>
    <t>2023-09-02 15:20:50</t>
  </si>
  <si>
    <t>2023-09-02 15:20:49</t>
  </si>
  <si>
    <t>2023-09-02 15:20:48</t>
  </si>
  <si>
    <t>2023-09-02 15:20:47</t>
  </si>
  <si>
    <t>2023-09-02 15:20:46</t>
  </si>
  <si>
    <t>2023-09-02 15:20:45</t>
  </si>
  <si>
    <t>2023-09-02 15:20:44</t>
  </si>
  <si>
    <t>2023-09-02 15:20:43</t>
  </si>
  <si>
    <t>2023-09-02 15:20:42</t>
  </si>
  <si>
    <t>2023-09-02 15:20:41</t>
  </si>
  <si>
    <t>2023-09-02 15:20:40</t>
  </si>
  <si>
    <t>2023-09-02 15:20:39</t>
  </si>
  <si>
    <t>2023-09-02 15:20:38</t>
  </si>
  <si>
    <t>2023-09-02 15:20:37</t>
  </si>
  <si>
    <t>2023-09-02 15:20:36</t>
  </si>
  <si>
    <t>2023-09-02 15:20:35</t>
  </si>
  <si>
    <t>2023-09-02 15:20:34</t>
  </si>
  <si>
    <t>2023-09-02 15:20:33</t>
  </si>
  <si>
    <t>2023-09-02 15:20:32</t>
  </si>
  <si>
    <t>2023-09-02 15:20:31</t>
  </si>
  <si>
    <t>2023-09-02 15:20:30</t>
  </si>
  <si>
    <t>2023-09-02 15:20:29</t>
  </si>
  <si>
    <t>2023-09-02 15:20:28</t>
  </si>
  <si>
    <t>2023-09-02 15:20:27</t>
  </si>
  <si>
    <t>2023-09-02 15:20:26</t>
  </si>
  <si>
    <t>2023-09-02 15:20:25</t>
  </si>
  <si>
    <t>2023-09-02 15:20:24</t>
  </si>
  <si>
    <t>2023-09-02 15:20:23</t>
  </si>
  <si>
    <t>2023-09-02 15:20:22</t>
  </si>
  <si>
    <t>2023-09-02 15:20:21</t>
  </si>
  <si>
    <t>2023-09-02 15:20:20</t>
  </si>
  <si>
    <t>2023-09-02 15:20:19</t>
  </si>
  <si>
    <t>2023-09-02 15:20:18</t>
  </si>
  <si>
    <t>2023-09-02 15:20:17</t>
  </si>
  <si>
    <t>2023-09-02 15:20:16</t>
  </si>
  <si>
    <t>2023-09-02 15:20:15</t>
  </si>
  <si>
    <t>2023-09-02 15:20:14</t>
  </si>
  <si>
    <t>2023-09-02 15:20:13</t>
  </si>
  <si>
    <t>2023-09-02 15:20:12</t>
  </si>
  <si>
    <t>2023-09-02 15:20:11</t>
  </si>
  <si>
    <t>2023-09-02 15:20:10</t>
  </si>
  <si>
    <t>2023-09-02 15:20:09</t>
  </si>
  <si>
    <t>2023-09-02 15:20:08</t>
  </si>
  <si>
    <t>2023-09-02 15:20:07</t>
  </si>
  <si>
    <t>2023-09-02 15:20:06</t>
  </si>
  <si>
    <t>2023-09-02 15:20:05</t>
  </si>
  <si>
    <t>2023-09-02 15:20:04</t>
  </si>
  <si>
    <t>2023-09-02 15:20:03</t>
  </si>
  <si>
    <t>2023-09-02 15:20:02</t>
  </si>
  <si>
    <t>2023-09-02 15:20:01</t>
  </si>
  <si>
    <t>2023-09-02 15:20:00</t>
  </si>
  <si>
    <t>2023-09-02 15:19:59</t>
  </si>
  <si>
    <t>2023-09-02 15:19:58</t>
  </si>
  <si>
    <t>2023-09-02 15:19:57</t>
  </si>
  <si>
    <t>2023-09-02 15:19:56</t>
  </si>
  <si>
    <t>2023-09-02 15:19:55</t>
  </si>
  <si>
    <t>2023-09-02 15:19:54</t>
  </si>
  <si>
    <t>2023-09-02 15:19:53</t>
  </si>
  <si>
    <t>2023-09-02 15:19:52</t>
  </si>
  <si>
    <t>2023-09-02 15:19:51</t>
  </si>
  <si>
    <t>2023-09-02 15:19:50</t>
  </si>
  <si>
    <t>2023-09-02 15:19:49</t>
  </si>
  <si>
    <t>2023-09-02 15:19:48</t>
  </si>
  <si>
    <t>2023-09-02 15:19:47</t>
  </si>
  <si>
    <t>2023-09-02 15:19:46</t>
  </si>
  <si>
    <t>2023-09-02 15:19:45</t>
  </si>
  <si>
    <t>2023-09-02 15:19:44</t>
  </si>
  <si>
    <t>2023-09-02 15:19:43</t>
  </si>
  <si>
    <t>2023-09-02 15:19:42</t>
  </si>
  <si>
    <t>2023-09-02 15:19:41</t>
  </si>
  <si>
    <t>2023-09-02 15:19:40</t>
  </si>
  <si>
    <t>2023-09-02 15:19:39</t>
  </si>
  <si>
    <t>2023-09-02 15:19:38</t>
  </si>
  <si>
    <t>2023-09-02 15:19:37</t>
  </si>
  <si>
    <t>2023-09-02 15:19:36</t>
  </si>
  <si>
    <t>2023-09-02 15:19:35</t>
  </si>
  <si>
    <t>2023-09-02 15:19:34</t>
  </si>
  <si>
    <t>2023-09-02 15:19:33</t>
  </si>
  <si>
    <t>2023-09-02 15:19:32</t>
  </si>
  <si>
    <t>2023-09-02 15:19:31</t>
  </si>
  <si>
    <t>2023-09-02 15:19:30</t>
  </si>
  <si>
    <t>2023-09-02 15:19:29</t>
  </si>
  <si>
    <t>2023-09-02 15:19:28</t>
  </si>
  <si>
    <t>2023-09-02 15:19:27</t>
  </si>
  <si>
    <t>2023-09-02 15:19:26</t>
  </si>
  <si>
    <t>2023-09-02 15:19:25</t>
  </si>
  <si>
    <t>2023-09-02 15:19:24</t>
  </si>
  <si>
    <t>2023-09-02 15:19:23</t>
  </si>
  <si>
    <t>2023-09-02 15:19:22</t>
  </si>
  <si>
    <t>2023-09-02 15:19:21</t>
  </si>
  <si>
    <t>2023-09-02 15:19:20</t>
  </si>
  <si>
    <t>2023-09-02 15:19:19</t>
  </si>
  <si>
    <t>2023-09-02 15:19:18</t>
  </si>
  <si>
    <t>2023-09-02 15:19:17</t>
  </si>
  <si>
    <t>2023-09-02 15:19:16</t>
  </si>
  <si>
    <t>2023-09-02 15:19:15</t>
  </si>
  <si>
    <t>2023-09-02 15:19:14</t>
  </si>
  <si>
    <t>2023-09-02 15:19:13</t>
  </si>
  <si>
    <t>2023-09-02 15:19:12</t>
  </si>
  <si>
    <t>2023-09-02 15:19:11</t>
  </si>
  <si>
    <t>2023-09-02 15:19:10</t>
  </si>
  <si>
    <t>2023-09-02 15:19:09</t>
  </si>
  <si>
    <t>2023-09-02 15:19:08</t>
  </si>
  <si>
    <t>2023-09-02 15:19:07</t>
  </si>
  <si>
    <t>2023-09-02 15:19:06</t>
  </si>
  <si>
    <t>2023-09-02 15:19:05</t>
  </si>
  <si>
    <t>2023-09-02 15:19:04</t>
  </si>
  <si>
    <t>2023-09-02 15:19:03</t>
  </si>
  <si>
    <t>2023-09-02 15:19:02</t>
  </si>
  <si>
    <t>2023-09-02 15:19:01</t>
  </si>
  <si>
    <t>2023-09-02 15:19:00</t>
  </si>
  <si>
    <t>2023-09-02 15:18:59</t>
  </si>
  <si>
    <t>2023-09-02 15:18:58</t>
  </si>
  <si>
    <t>2023-09-02 15:18:57</t>
  </si>
  <si>
    <t>2023-09-02 15:18:56</t>
  </si>
  <si>
    <t>2023-09-02 15:18:55</t>
  </si>
  <si>
    <t>2023-09-02 15:18:54</t>
  </si>
  <si>
    <t>2023-09-02 15:18:53</t>
  </si>
  <si>
    <t>2023-09-02 15:18:52</t>
  </si>
  <si>
    <t>2023-09-02 15:18:51</t>
  </si>
  <si>
    <t>2023-09-02 15:18:49</t>
  </si>
  <si>
    <t>2023-09-02 15:18:48</t>
  </si>
  <si>
    <t>2023-09-02 15:18:47</t>
  </si>
  <si>
    <t>2023-09-02 15:18:45</t>
  </si>
  <si>
    <t>2023-09-02 15:18:43</t>
  </si>
  <si>
    <t>2023-09-02 15:18:42</t>
  </si>
  <si>
    <t>2023-09-02 15:18:41</t>
  </si>
  <si>
    <t>2023-09-02 15:18:40</t>
  </si>
  <si>
    <t>2023-09-02 15:18:39</t>
  </si>
  <si>
    <t>2023-09-02 15:18:37</t>
  </si>
  <si>
    <t>2023-09-02 15:18:35</t>
  </si>
  <si>
    <t>2023-09-02 15:18:34</t>
  </si>
  <si>
    <t>2023-09-02 15:18:33</t>
  </si>
  <si>
    <t>2023-09-02 15:18:32</t>
  </si>
  <si>
    <t>2023-09-02 15:18:31</t>
  </si>
  <si>
    <t>2023-09-02 15:18:30</t>
  </si>
  <si>
    <t>2023-09-02 15:18:29</t>
  </si>
  <si>
    <t>2023-09-02 15:18:27</t>
  </si>
  <si>
    <t>2023-09-02 15:18:25</t>
  </si>
  <si>
    <t>2023-09-02 15:18:23</t>
  </si>
  <si>
    <t>2023-09-02 15:18:21</t>
  </si>
  <si>
    <t>2023-09-02 15:18:19</t>
  </si>
  <si>
    <t>2023-09-02 15:18:17</t>
  </si>
  <si>
    <t>2023-09-02 15:18:15</t>
  </si>
  <si>
    <t>2023-09-02 15:18:13</t>
  </si>
  <si>
    <t>2023-09-02 15:18:11</t>
  </si>
  <si>
    <t>2023-09-02 15:18:09</t>
  </si>
  <si>
    <t>2023-09-02 15:18:07</t>
  </si>
  <si>
    <t>2023-09-02 15:18:05</t>
  </si>
  <si>
    <t>2023-09-02 15:18:03</t>
  </si>
  <si>
    <t>2023-09-02 15:18:02</t>
  </si>
  <si>
    <t>2023-09-02 15:18:01</t>
  </si>
  <si>
    <t>receive byte from chaoShengBo:02 03 02 00 a4 fd ff 01 03 02 15 c8 b7 42。value:164.0。</t>
  </si>
  <si>
    <t>2023-09-02 15:18:00</t>
  </si>
  <si>
    <t>2023-09-02 15:17:59</t>
  </si>
  <si>
    <t>2023-09-02 15:17:58</t>
  </si>
  <si>
    <t>2023-09-02 15:17:57</t>
  </si>
  <si>
    <t>2023-09-02 15:17:56</t>
  </si>
  <si>
    <t>2023-09-02 15:17:55</t>
  </si>
  <si>
    <t>receive byte from chaoShengBo:02 03 02 00 a5 3c 3f 01 03 02 15 c9 76 82。value:165.0。</t>
  </si>
  <si>
    <t>2023-09-02 15:17:54</t>
  </si>
  <si>
    <t>2023-09-02 15:17:53</t>
  </si>
  <si>
    <t>2023-09-02 15:17:52</t>
  </si>
  <si>
    <t>2023-09-02 15:17:51</t>
  </si>
  <si>
    <t>2023-09-02 15:17:50</t>
  </si>
  <si>
    <t>2023-09-02 15:17:49</t>
  </si>
  <si>
    <t>2023-09-02 15:17:48</t>
  </si>
  <si>
    <t>2023-09-02 15:17:47</t>
  </si>
  <si>
    <t>2023-09-02 15:17:45</t>
  </si>
  <si>
    <t>2023-09-02 15:17:43</t>
  </si>
  <si>
    <t>2023-09-02 15:17:42</t>
  </si>
  <si>
    <t>2023-09-02 15:17:40</t>
  </si>
  <si>
    <t>2023-09-02 15:17:39</t>
  </si>
  <si>
    <t>2023-09-02 15:17:38</t>
  </si>
  <si>
    <t>2023-09-02 15:17:37</t>
  </si>
  <si>
    <t>2023-09-02 15:17:36</t>
  </si>
  <si>
    <t>2023-09-02 15:17:35</t>
  </si>
  <si>
    <t>2023-09-02 15:17:34</t>
  </si>
  <si>
    <t>2023-09-02 15:17:33</t>
  </si>
  <si>
    <t>2023-09-02 15:17:32</t>
  </si>
  <si>
    <t>2023-09-02 15:17:31</t>
  </si>
  <si>
    <t>2023-09-02 15:17:30</t>
  </si>
  <si>
    <t>2023-09-02 15:17:29</t>
  </si>
  <si>
    <t>2023-09-02 15:17:28</t>
  </si>
  <si>
    <t>2023-09-02 15:17:27</t>
  </si>
  <si>
    <t>2023-09-02 15:17:26</t>
  </si>
  <si>
    <t>2023-09-02 15:17:25</t>
  </si>
  <si>
    <t>2023-09-02 15:17:24</t>
  </si>
  <si>
    <t>2023-09-02 15:17:23</t>
  </si>
  <si>
    <t>2023-09-02 15:17:22</t>
  </si>
  <si>
    <t>2023-09-02 15:17:21</t>
  </si>
  <si>
    <t>2023-09-02 15:17:20</t>
  </si>
  <si>
    <t>2023-09-02 15:17:19</t>
  </si>
  <si>
    <t>2023-09-02 15:17:18</t>
  </si>
  <si>
    <t>2023-09-02 15:17:17</t>
  </si>
  <si>
    <t>2023-09-02 15:17:16</t>
  </si>
  <si>
    <t>2023-09-02 15:17:15</t>
  </si>
  <si>
    <t>2023-09-02 15:17:14</t>
  </si>
  <si>
    <t>2023-09-02 15:17:13</t>
  </si>
  <si>
    <t>2023-09-02 15:17:12</t>
  </si>
  <si>
    <t>2023-09-02 15:17:11</t>
  </si>
  <si>
    <t>2023-09-02 15:17:10</t>
  </si>
  <si>
    <t>2023-09-02 15:17:09</t>
  </si>
  <si>
    <t>2023-09-02 15:17:08</t>
  </si>
  <si>
    <t>2023-09-02 15:17:07</t>
  </si>
  <si>
    <t>2023-09-02 15:17:06</t>
  </si>
  <si>
    <t>2023-09-02 15:17:05</t>
  </si>
  <si>
    <t>2023-09-02 15:17:04</t>
  </si>
  <si>
    <t>2023-09-02 15:17:03</t>
  </si>
  <si>
    <t>2023-09-02 15:17:02</t>
  </si>
  <si>
    <t>2023-09-02 15:17:01</t>
  </si>
  <si>
    <t>2023-09-02 15:17:00</t>
  </si>
  <si>
    <t>2023-09-02 15:16:59</t>
  </si>
  <si>
    <t>2023-09-02 15:16:58</t>
  </si>
  <si>
    <t>2023-09-02 15:16:57</t>
  </si>
  <si>
    <t>2023-09-02 15:16:56</t>
  </si>
  <si>
    <t>2023-09-02 15:16:55</t>
  </si>
  <si>
    <t>2023-09-02 15:16:54</t>
  </si>
  <si>
    <t>2023-09-02 15:16:53</t>
  </si>
  <si>
    <t>2023-09-02 15:16:52</t>
  </si>
  <si>
    <t>2023-09-02 15:16:51</t>
  </si>
  <si>
    <t>2023-09-02 15:16:50</t>
  </si>
  <si>
    <t>2023-09-02 15:16:49</t>
  </si>
  <si>
    <t>2023-09-02 15:16:48</t>
  </si>
  <si>
    <t>2023-09-02 15:16:47</t>
  </si>
  <si>
    <t>2023-09-02 15:16:46</t>
  </si>
  <si>
    <t>2023-09-02 15:16:45</t>
  </si>
  <si>
    <t>2023-09-02 15:16:44</t>
  </si>
  <si>
    <t>2023-09-02 15:16:43</t>
  </si>
  <si>
    <t>2023-09-02 15:16:42</t>
  </si>
  <si>
    <t>2023-09-02 15:16:41</t>
  </si>
  <si>
    <t>2023-09-02 15:16:40</t>
  </si>
  <si>
    <t>2023-09-02 15:16:39</t>
  </si>
  <si>
    <t>2023-09-02 15:16:38</t>
  </si>
  <si>
    <t>2023-09-02 15:16:37</t>
  </si>
  <si>
    <t>2023-09-02 15:16:36</t>
  </si>
  <si>
    <t>2023-09-02 15:16:35</t>
  </si>
  <si>
    <t>2023-09-02 15:16:34</t>
  </si>
  <si>
    <t>2023-09-02 15:16:33</t>
  </si>
  <si>
    <t>2023-09-02 15:16:32</t>
  </si>
  <si>
    <t>2023-09-02 15:16:31</t>
  </si>
  <si>
    <t>2023-09-02 15:16:29</t>
  </si>
  <si>
    <t>2023-09-02 15:16:27</t>
  </si>
  <si>
    <t>2023-09-02 15:16:25</t>
  </si>
  <si>
    <t>2023-09-02 15:16:24</t>
  </si>
  <si>
    <t>2023-09-02 15:16:23</t>
  </si>
  <si>
    <t>2023-09-02 15:16:22</t>
  </si>
  <si>
    <t>2023-09-02 15:16:21</t>
  </si>
  <si>
    <t>2023-09-02 15:16:20</t>
  </si>
  <si>
    <t>2023-09-02 15:16:19</t>
  </si>
  <si>
    <t>2023-09-02 15:16:18</t>
  </si>
  <si>
    <t>2023-09-02 15:16:17</t>
  </si>
  <si>
    <t>2023-09-02 15:16:16</t>
  </si>
  <si>
    <t>2023-09-02 15:16:15</t>
  </si>
  <si>
    <t>2023-09-02 15:16:14</t>
  </si>
  <si>
    <t>2023-09-02 15:16:13</t>
  </si>
  <si>
    <t>2023-09-02 15:16:12</t>
  </si>
  <si>
    <t>2023-09-02 15:16:11</t>
  </si>
  <si>
    <t>2023-09-02 15:16:10</t>
  </si>
  <si>
    <t>2023-09-02 15:16:09</t>
  </si>
  <si>
    <t>2023-09-02 15:16:08</t>
  </si>
  <si>
    <t>2023-09-02 15:16:07</t>
  </si>
  <si>
    <t>2023-09-02 15:16:06</t>
  </si>
  <si>
    <t>2023-09-02 15:16:05</t>
  </si>
  <si>
    <t>2023-09-02 15:16:04</t>
  </si>
  <si>
    <t>2023-09-02 15:16:03</t>
  </si>
  <si>
    <t>2023-09-02 15:16:02</t>
  </si>
  <si>
    <t>2023-09-02 15:16:01</t>
  </si>
  <si>
    <t>2023-09-02 15:16:00</t>
  </si>
  <si>
    <t>2023-09-02 15:15:59</t>
  </si>
  <si>
    <t>2023-09-02 15:15:58</t>
  </si>
  <si>
    <t>2023-09-02 15:15:57</t>
  </si>
  <si>
    <t>2023-09-02 15:15:56</t>
  </si>
  <si>
    <t>2023-09-02 15:15:55</t>
  </si>
  <si>
    <t>2023-09-02 15:15:54</t>
  </si>
  <si>
    <t>2023-09-02 15:15:53</t>
  </si>
  <si>
    <t>2023-09-02 15:15:52</t>
  </si>
  <si>
    <t>2023-09-02 15:15:51</t>
  </si>
  <si>
    <t>2023-09-02 15:15:50</t>
  </si>
  <si>
    <t>2023-09-02 15:15:49</t>
  </si>
  <si>
    <t>2023-09-02 15:15:48</t>
  </si>
  <si>
    <t>2023-09-02 15:15:47</t>
  </si>
  <si>
    <t>2023-09-02 15:15:46</t>
  </si>
  <si>
    <t>2023-09-02 15:15:45</t>
  </si>
  <si>
    <t>2023-09-02 15:15:44</t>
  </si>
  <si>
    <t>2023-09-02 15:15:43</t>
  </si>
  <si>
    <t>2023-09-02 15:15:42</t>
  </si>
  <si>
    <t>2023-09-02 15:15:41</t>
  </si>
  <si>
    <t>2023-09-02 15:15:40</t>
  </si>
  <si>
    <t>2023-09-02 15:15:39</t>
  </si>
  <si>
    <t>2023-09-02 15:15:38</t>
  </si>
  <si>
    <t>2023-09-02 15:15:37</t>
  </si>
  <si>
    <t>2023-09-02 15:15:36</t>
  </si>
  <si>
    <t>2023-09-02 15:15:35</t>
  </si>
  <si>
    <t>2023-09-02 15:15:34</t>
  </si>
  <si>
    <t>2023-09-02 15:15:33</t>
  </si>
  <si>
    <t>2023-09-02 15:15:32</t>
  </si>
  <si>
    <t>2023-09-02 15:15:31</t>
  </si>
  <si>
    <t>2023-09-02 15:15:30</t>
  </si>
  <si>
    <t>2023-09-02 15:15:29</t>
  </si>
  <si>
    <t>2023-09-02 15:15:28</t>
  </si>
  <si>
    <t>2023-09-02 15:15:27</t>
  </si>
  <si>
    <t>2023-09-02 15:15:26</t>
  </si>
  <si>
    <t>2023-09-02 15:15:25</t>
  </si>
  <si>
    <t>2023-09-02 15:15:24</t>
  </si>
  <si>
    <t>2023-09-02 15:15:23</t>
  </si>
  <si>
    <t>2023-09-02 15:15:22</t>
  </si>
  <si>
    <t>2023-09-02 15:15:21</t>
  </si>
  <si>
    <t>2023-09-02 15:15:20</t>
  </si>
  <si>
    <t>2023-09-02 15:15:19</t>
  </si>
  <si>
    <t>2023-09-02 15:15:18</t>
  </si>
  <si>
    <t>2023-09-02 15:15:17</t>
  </si>
  <si>
    <t>2023-09-02 15:15:16</t>
  </si>
  <si>
    <t>2023-09-02 15:15:15</t>
  </si>
  <si>
    <t>2023-09-02 15:15:14</t>
  </si>
  <si>
    <t>2023-09-02 15:15:13</t>
  </si>
  <si>
    <t>2023-09-02 15:15:12</t>
  </si>
  <si>
    <t>2023-09-02 15:15:11</t>
  </si>
  <si>
    <t>2023-09-02 15:15:10</t>
  </si>
  <si>
    <t>2023-09-02 15:15:09</t>
  </si>
  <si>
    <t>2023-09-02 15:15:08</t>
  </si>
  <si>
    <t>2023-09-02 15:15:07</t>
  </si>
  <si>
    <t>2023-09-02 15:15:06</t>
  </si>
  <si>
    <t>2023-09-02 15:15:05</t>
  </si>
  <si>
    <t>2023-09-02 15:15:04</t>
  </si>
  <si>
    <t>2023-09-02 15:15:03</t>
  </si>
  <si>
    <t>2023-09-02 15:15:02</t>
  </si>
  <si>
    <t>2023-09-02 15:15:01</t>
  </si>
  <si>
    <t>2023-09-02 15:15:00</t>
  </si>
  <si>
    <t>2023-09-02 15:14:59</t>
  </si>
  <si>
    <t>2023-09-02 15:14:58</t>
  </si>
  <si>
    <t>2023-09-02 15:14:57</t>
  </si>
  <si>
    <t>2023-09-02 15:14:56</t>
  </si>
  <si>
    <t>2023-09-02 15:14:55</t>
  </si>
  <si>
    <t>2023-09-02 15:14:54</t>
  </si>
  <si>
    <t>2023-09-02 15:14:53</t>
  </si>
  <si>
    <t>2023-09-02 15:14:52</t>
  </si>
  <si>
    <t>2023-09-02 15:14:51</t>
  </si>
  <si>
    <t>2023-09-02 15:14:50</t>
  </si>
  <si>
    <t>2023-09-02 15:14:49</t>
  </si>
  <si>
    <t>2023-09-02 15:14:48</t>
  </si>
  <si>
    <t>2023-09-02 15:14:47</t>
  </si>
  <si>
    <t>2023-09-02 15:14:46</t>
  </si>
  <si>
    <t>2023-09-02 15:14:45</t>
  </si>
  <si>
    <t>2023-09-02 15:14:44</t>
  </si>
  <si>
    <t>2023-09-02 15:14:43</t>
  </si>
  <si>
    <t>2023-09-02 15:14:42</t>
  </si>
  <si>
    <t>2023-09-02 15:14:41</t>
  </si>
  <si>
    <t>2023-09-02 15:14:40</t>
  </si>
  <si>
    <t>2023-09-02 15:14:39</t>
  </si>
  <si>
    <t>2023-09-02 15:14:38</t>
  </si>
  <si>
    <t>2023-09-02 15:14:37</t>
  </si>
  <si>
    <t>2023-09-02 15:14:36</t>
  </si>
  <si>
    <t>2023-09-02 15:14:35</t>
  </si>
  <si>
    <t>2023-09-02 15:14:34</t>
  </si>
  <si>
    <t>2023-09-02 15:14:33</t>
  </si>
  <si>
    <t>2023-09-02 15:14:32</t>
  </si>
  <si>
    <t>2023-09-02 15:14:31</t>
  </si>
  <si>
    <t>2023-09-02 15:14:30</t>
  </si>
  <si>
    <t>2023-09-02 15:14:29</t>
  </si>
  <si>
    <t>2023-09-02 15:14:28</t>
  </si>
  <si>
    <t>2023-09-02 15:14:27</t>
  </si>
  <si>
    <t>2023-09-02 15:14:26</t>
  </si>
  <si>
    <t>2023-09-02 15:14:25</t>
  </si>
  <si>
    <t>2023-09-02 15:14:24</t>
  </si>
  <si>
    <t>2023-09-02 15:14:23</t>
  </si>
  <si>
    <t>2023-09-02 15:14:22</t>
  </si>
  <si>
    <t>2023-09-02 15:14:21</t>
  </si>
  <si>
    <t>2023-09-02 15:14:20</t>
  </si>
  <si>
    <t>2023-09-02 15:14:19</t>
  </si>
  <si>
    <t>2023-09-02 15:14:18</t>
  </si>
  <si>
    <t>2023-09-02 15:14:17</t>
  </si>
  <si>
    <t>2023-09-02 15:14:16</t>
  </si>
  <si>
    <t>2023-09-02 15:14:15</t>
  </si>
  <si>
    <t>2023-09-02 15:14:14</t>
  </si>
  <si>
    <t>2023-09-02 15:14:13</t>
  </si>
  <si>
    <t>2023-09-02 15:14:12</t>
  </si>
  <si>
    <t>2023-09-02 15:14:11</t>
  </si>
  <si>
    <t>2023-09-02 15:14:10</t>
  </si>
  <si>
    <t>2023-09-02 15:14:09</t>
  </si>
  <si>
    <t>2023-09-02 15:14:08</t>
  </si>
  <si>
    <t>2023-09-02 15:14:07</t>
  </si>
  <si>
    <t>2023-09-02 15:14:06</t>
  </si>
  <si>
    <t>2023-09-02 15:14:05</t>
  </si>
  <si>
    <t>2023-09-02 15:14:04</t>
  </si>
  <si>
    <t>2023-09-02 15:14:02</t>
  </si>
  <si>
    <t>2023-09-02 15:14:01</t>
  </si>
  <si>
    <t>2023-09-02 15:13:59</t>
  </si>
  <si>
    <t>2023-09-02 15:13:57</t>
  </si>
  <si>
    <t>2023-09-02 15:13:56</t>
  </si>
  <si>
    <t>2023-09-02 15:13:55</t>
  </si>
  <si>
    <t>2023-09-02 15:13:54</t>
  </si>
  <si>
    <t>2023-09-02 15:13:53</t>
  </si>
  <si>
    <t>2023-09-02 15:13:52</t>
  </si>
  <si>
    <t>2023-09-02 15:13:51</t>
  </si>
  <si>
    <t>2023-09-02 15:13:50</t>
  </si>
  <si>
    <t>2023-09-02 15:13:49</t>
  </si>
  <si>
    <t>2023-09-02 15:13:48</t>
  </si>
  <si>
    <t>2023-09-02 15:13:47</t>
  </si>
  <si>
    <t>2023-09-02 15:13:46</t>
  </si>
  <si>
    <t>2023-09-02 15:13:45</t>
  </si>
  <si>
    <t>2023-09-02 15:13:44</t>
  </si>
  <si>
    <t>2023-09-02 15:13:43</t>
  </si>
  <si>
    <t>2023-09-02 15:13:42</t>
  </si>
  <si>
    <t>2023-09-02 15:13:41</t>
  </si>
  <si>
    <t>2023-09-02 15:13:40</t>
  </si>
  <si>
    <t>2023-09-02 15:13:39</t>
  </si>
  <si>
    <t>2023-09-02 15:13:38</t>
  </si>
  <si>
    <t>2023-09-02 15:13:37</t>
  </si>
  <si>
    <t>2023-09-02 15:13:36</t>
  </si>
  <si>
    <t>2023-09-02 15:13:35</t>
  </si>
  <si>
    <t>2023-09-02 15:13:34</t>
  </si>
  <si>
    <t>2023-09-02 15:13:33</t>
  </si>
  <si>
    <t>2023-09-02 15:13:32</t>
  </si>
  <si>
    <t>2023-09-02 15:13:31</t>
  </si>
  <si>
    <t>2023-09-02 15:13:30</t>
  </si>
  <si>
    <t>2023-09-02 15:13:29</t>
  </si>
  <si>
    <t>2023-09-02 15:13:28</t>
  </si>
  <si>
    <t>2023-09-02 15:13:27</t>
  </si>
  <si>
    <t>2023-09-02 15:13:26</t>
  </si>
  <si>
    <t>2023-09-02 15:13:25</t>
  </si>
  <si>
    <t>2023-09-02 15:13:24</t>
  </si>
  <si>
    <t>2023-09-02 15:13:23</t>
  </si>
  <si>
    <t>2023-09-02 15:13:22</t>
  </si>
  <si>
    <t>2023-09-02 15:13:21</t>
  </si>
  <si>
    <t>2023-09-02 15:13:20</t>
  </si>
  <si>
    <t>2023-09-02 15:13:19</t>
  </si>
  <si>
    <t>2023-09-02 15:13:18</t>
  </si>
  <si>
    <t>2023-09-02 15:13:17</t>
  </si>
  <si>
    <t>2023-09-02 15:13:16</t>
  </si>
  <si>
    <t>2023-09-02 15:13:15</t>
  </si>
  <si>
    <t>2023-09-02 15:13:14</t>
  </si>
  <si>
    <t>2023-09-02 15:13:13</t>
  </si>
  <si>
    <t>2023-09-02 15:13:12</t>
  </si>
  <si>
    <t>2023-09-02 15:13:11</t>
  </si>
  <si>
    <t>2023-09-02 15:13:10</t>
  </si>
  <si>
    <t>2023-09-02 15:13:09</t>
  </si>
  <si>
    <t>2023-09-02 15:13:08</t>
  </si>
  <si>
    <t>2023-09-02 15:13:07</t>
  </si>
  <si>
    <t>2023-09-02 15:13:06</t>
  </si>
  <si>
    <t>2023-09-02 15:13:05</t>
  </si>
  <si>
    <t>2023-09-02 15:13:04</t>
  </si>
  <si>
    <t>2023-09-02 15:13:03</t>
  </si>
  <si>
    <t>2023-09-02 15:13:02</t>
  </si>
  <si>
    <t>2023-09-02 15:13:01</t>
  </si>
  <si>
    <t>2023-09-02 15:13:00</t>
  </si>
  <si>
    <t>2023-09-02 15:12:59</t>
  </si>
  <si>
    <t>2023-09-02 15:12:58</t>
  </si>
  <si>
    <t>2023-09-02 15:12:57</t>
  </si>
  <si>
    <t>2023-09-02 15:12:56</t>
  </si>
  <si>
    <t>2023-09-02 15:12:55</t>
  </si>
  <si>
    <t>2023-09-02 15:12:54</t>
  </si>
  <si>
    <t>2023-09-02 15:12:53</t>
  </si>
  <si>
    <t>2023-09-02 15:12:52</t>
  </si>
  <si>
    <t>2023-09-02 15:12:51</t>
  </si>
  <si>
    <t>2023-09-02 15:12:50</t>
  </si>
  <si>
    <t>2023-09-02 15:12:49</t>
  </si>
  <si>
    <t>2023-09-02 15:12:48</t>
  </si>
  <si>
    <t>2023-09-02 15:12:47</t>
  </si>
  <si>
    <t>2023-09-02 15:12:46</t>
  </si>
  <si>
    <t>2023-09-02 15:12:45</t>
  </si>
  <si>
    <t>2023-09-02 15:12:44</t>
  </si>
  <si>
    <t>2023-09-02 15:12:43</t>
  </si>
  <si>
    <t>2023-09-02 15:12:42</t>
  </si>
  <si>
    <t>2023-09-02 15:12:41</t>
  </si>
  <si>
    <t>2023-09-02 15:12:40</t>
  </si>
  <si>
    <t>2023-09-02 15:12:39</t>
  </si>
  <si>
    <t>2023-09-02 15:12:38</t>
  </si>
  <si>
    <t>2023-09-02 15:12:37</t>
  </si>
  <si>
    <t>2023-09-02 15:12:36</t>
  </si>
  <si>
    <t>2023-09-02 15:12:35</t>
  </si>
  <si>
    <t>2023-09-02 15:12:34</t>
  </si>
  <si>
    <t>2023-09-02 15:12:33</t>
  </si>
  <si>
    <t>2023-09-02 15:12:32</t>
  </si>
  <si>
    <t>2023-09-02 15:12:30</t>
  </si>
  <si>
    <t>2023-09-02 15:12:28</t>
  </si>
  <si>
    <t>2023-09-02 15:12:26</t>
  </si>
  <si>
    <t>2023-09-02 15:12:24</t>
  </si>
  <si>
    <t>2023-09-02 15:12:22</t>
  </si>
  <si>
    <t>2023-09-02 15:12:20</t>
  </si>
  <si>
    <t>2023-09-02 15:12:18</t>
  </si>
  <si>
    <t>2023-09-02 15:12:16</t>
  </si>
  <si>
    <t>2023-09-02 15:12:14</t>
  </si>
  <si>
    <t>2023-09-02 15:12:12</t>
  </si>
  <si>
    <t>2023-09-02 15:12:10</t>
  </si>
  <si>
    <t>2023-09-02 15:12:08</t>
  </si>
  <si>
    <t>2023-09-02 15:12:06</t>
  </si>
  <si>
    <t>2023-09-02 15:12:04</t>
  </si>
  <si>
    <t>2023-09-02 15:12:02</t>
  </si>
  <si>
    <t>2023-09-02 15:12:00</t>
  </si>
  <si>
    <t>2023-09-02 15:11:58</t>
  </si>
  <si>
    <t>receive byte from chaoShengBo:02 03 02 00 a4 fd ff 01 03 02 15 bc b7 65。value:164.0。</t>
  </si>
  <si>
    <t>2023-09-02 15:11:57</t>
  </si>
  <si>
    <t>2023-09-02 15:11:56</t>
  </si>
  <si>
    <t>2023-09-02 15:11:55</t>
  </si>
  <si>
    <t>2023-09-02 15:11:54</t>
  </si>
  <si>
    <t>2023-09-02 15:11:53</t>
  </si>
  <si>
    <t>2023-09-02 15:11:52</t>
  </si>
  <si>
    <t>2023-09-02 15:11:51</t>
  </si>
  <si>
    <t>2023-09-02 15:11:50</t>
  </si>
  <si>
    <t>2023-09-02 15:11:49</t>
  </si>
  <si>
    <t>2023-09-02 15:11:48</t>
  </si>
  <si>
    <t>2023-09-02 15:11:47</t>
  </si>
  <si>
    <t>2023-09-02 15:11:46</t>
  </si>
  <si>
    <t>2023-09-02 15:11:45</t>
  </si>
  <si>
    <t>2023-09-02 15:11:44</t>
  </si>
  <si>
    <t>2023-09-02 15:11:43</t>
  </si>
  <si>
    <t>2023-09-02 15:11:42</t>
  </si>
  <si>
    <t>2023-09-02 15:11:41</t>
  </si>
  <si>
    <t>2023-09-02 15:11:40</t>
  </si>
  <si>
    <t>2023-09-02 15:11:39</t>
  </si>
  <si>
    <t>2023-09-02 15:11:38</t>
  </si>
  <si>
    <t>2023-09-02 15:11:37</t>
  </si>
  <si>
    <t>2023-09-02 15:11:36</t>
  </si>
  <si>
    <t>2023-09-02 15:11:35</t>
  </si>
  <si>
    <t>2023-09-02 15:11:34</t>
  </si>
  <si>
    <t>2023-09-02 15:11:33</t>
  </si>
  <si>
    <t>2023-09-02 15:11:32</t>
  </si>
  <si>
    <t>2023-09-02 15:11:31</t>
  </si>
  <si>
    <t>2023-09-02 15:11:30</t>
  </si>
  <si>
    <t>2023-09-02 15:11:29</t>
  </si>
  <si>
    <t>2023-09-02 15:11:28</t>
  </si>
  <si>
    <t>2023-09-02 15:11:27</t>
  </si>
  <si>
    <t>2023-09-02 15:11:26</t>
  </si>
  <si>
    <t>2023-09-02 15:11:25</t>
  </si>
  <si>
    <t>2023-09-02 15:11:24</t>
  </si>
  <si>
    <t>2023-09-02 15:11:23</t>
  </si>
  <si>
    <t>2023-09-02 15:11:22</t>
  </si>
  <si>
    <t>2023-09-02 15:11:21</t>
  </si>
  <si>
    <t>2023-09-02 15:11:20</t>
  </si>
  <si>
    <t>2023-09-02 15:11:19</t>
  </si>
  <si>
    <t>2023-09-02 15:11:18</t>
  </si>
  <si>
    <t>2023-09-02 15:11:17</t>
  </si>
  <si>
    <t>2023-09-02 15:11:16</t>
  </si>
  <si>
    <t>2023-09-02 15:11:15</t>
  </si>
  <si>
    <t>2023-09-02 15:11:14</t>
  </si>
  <si>
    <t>2023-09-02 15:11:13</t>
  </si>
  <si>
    <t>2023-09-02 15:11:12</t>
  </si>
  <si>
    <t>2023-09-02 15:11:11</t>
  </si>
  <si>
    <t>2023-09-02 15:11:10</t>
  </si>
  <si>
    <t>2023-09-02 15:11:09</t>
  </si>
  <si>
    <t>2023-09-02 15:11:08</t>
  </si>
  <si>
    <t>2023-09-02 15:11:07</t>
  </si>
  <si>
    <t>2023-09-02 15:11:06</t>
  </si>
  <si>
    <t>2023-09-02 15:11:05</t>
  </si>
  <si>
    <t>2023-09-02 15:11:04</t>
  </si>
  <si>
    <t>2023-09-02 15:11:03</t>
  </si>
  <si>
    <t>2023-09-02 15:11:02</t>
  </si>
  <si>
    <t>2023-09-02 15:11:01</t>
  </si>
  <si>
    <t>2023-09-02 15:11:00</t>
  </si>
  <si>
    <t>2023-09-02 15:10:59</t>
  </si>
  <si>
    <t>2023-09-02 15:10:58</t>
  </si>
  <si>
    <t>2023-09-02 15:10:57</t>
  </si>
  <si>
    <t>2023-09-02 15:10:56</t>
  </si>
  <si>
    <t>2023-09-02 15:10:55</t>
  </si>
  <si>
    <t>2023-09-02 15:10:54</t>
  </si>
  <si>
    <t>2023-09-02 15:10:53</t>
  </si>
  <si>
    <t>2023-09-02 15:10:52</t>
  </si>
  <si>
    <t>2023-09-02 15:10:51</t>
  </si>
  <si>
    <t>2023-09-02 15:10:50</t>
  </si>
  <si>
    <t>2023-09-02 15:10:49</t>
  </si>
  <si>
    <t>2023-09-02 15:10:48</t>
  </si>
  <si>
    <t>2023-09-02 15:10:47</t>
  </si>
  <si>
    <t>2023-09-02 15:10:46</t>
  </si>
  <si>
    <t>2023-09-02 15:10:45</t>
  </si>
  <si>
    <t>2023-09-02 15:10:44</t>
  </si>
  <si>
    <t>2023-09-02 15:10:43</t>
  </si>
  <si>
    <t>2023-09-02 15:10:42</t>
  </si>
  <si>
    <t>2023-09-02 15:10:41</t>
  </si>
  <si>
    <t>2023-09-02 15:10:40</t>
  </si>
  <si>
    <t>2023-09-02 15:10:39</t>
  </si>
  <si>
    <t>2023-09-02 15:10:38</t>
  </si>
  <si>
    <t>2023-09-02 15:10:37</t>
  </si>
  <si>
    <t>2023-09-02 15:10:36</t>
  </si>
  <si>
    <t>2023-09-02 15:10:35</t>
  </si>
  <si>
    <t>2023-09-02 15:10:34</t>
  </si>
  <si>
    <t>2023-09-02 15:10:33</t>
  </si>
  <si>
    <t>2023-09-02 15:10:32</t>
  </si>
  <si>
    <t>2023-09-02 15:10:31</t>
  </si>
  <si>
    <t>2023-09-02 15:10:30</t>
  </si>
  <si>
    <t>2023-09-02 15:10:29</t>
  </si>
  <si>
    <t>2023-09-02 15:10:28</t>
  </si>
  <si>
    <t>2023-09-02 15:10:27</t>
  </si>
  <si>
    <t>2023-09-02 15:10:26</t>
  </si>
  <si>
    <t>2023-09-02 15:10:25</t>
  </si>
  <si>
    <t>2023-09-02 15:10:24</t>
  </si>
  <si>
    <t>2023-09-02 15:10:23</t>
  </si>
  <si>
    <t>2023-09-02 15:10:22</t>
  </si>
  <si>
    <t>2023-09-02 15:10:21</t>
  </si>
  <si>
    <t>2023-09-02 15:10:20</t>
  </si>
  <si>
    <t>2023-09-02 15:10:19</t>
  </si>
  <si>
    <t>2023-09-02 15:10:18</t>
  </si>
  <si>
    <t>2023-09-02 15:10:17</t>
  </si>
  <si>
    <t>2023-09-02 15:10:16</t>
  </si>
  <si>
    <t>2023-09-02 15:10:15</t>
  </si>
  <si>
    <t>2023-09-02 15:10:14</t>
  </si>
  <si>
    <t>2023-09-02 15:10:13</t>
  </si>
  <si>
    <t>2023-09-02 15:10:12</t>
  </si>
  <si>
    <t>2023-09-02 15:10:11</t>
  </si>
  <si>
    <t>2023-09-02 15:10:10</t>
  </si>
  <si>
    <t>2023-09-02 15:10:09</t>
  </si>
  <si>
    <t>2023-09-02 15:10:08</t>
  </si>
  <si>
    <t>2023-09-02 15:10:07</t>
  </si>
  <si>
    <t>2023-09-02 15:10:06</t>
  </si>
  <si>
    <t>2023-09-02 15:10:05</t>
  </si>
  <si>
    <t>2023-09-02 15:10:04</t>
  </si>
  <si>
    <t>2023-09-02 15:10:03</t>
  </si>
  <si>
    <t>2023-09-02 15:10:01</t>
  </si>
  <si>
    <t>2023-09-02 15:09:59</t>
  </si>
  <si>
    <t>2023-09-02 15:09:57</t>
  </si>
  <si>
    <t>2023-09-02 15:09:56</t>
  </si>
  <si>
    <t>2023-09-02 15:09:55</t>
  </si>
  <si>
    <t>2023-09-02 15:09:53</t>
  </si>
  <si>
    <t>2023-09-02 15:09:51</t>
  </si>
  <si>
    <t>2023-09-02 15:09:50</t>
  </si>
  <si>
    <t>2023-09-02 15:09:49</t>
  </si>
  <si>
    <t>2023-09-02 15:09:48</t>
  </si>
  <si>
    <t>2023-09-02 15:09:47</t>
  </si>
  <si>
    <t>2023-09-02 15:09:46</t>
  </si>
  <si>
    <t>2023-09-02 15:09:45</t>
  </si>
  <si>
    <t>2023-09-02 15:09:44</t>
  </si>
  <si>
    <t>2023-09-02 15:09:43</t>
  </si>
  <si>
    <t>2023-09-02 15:09:42</t>
  </si>
  <si>
    <t>2023-09-02 15:09:41</t>
  </si>
  <si>
    <t>2023-09-02 15:09:40</t>
  </si>
  <si>
    <t>2023-09-02 15:09:39</t>
  </si>
  <si>
    <t>2023-09-02 15:09:38</t>
  </si>
  <si>
    <t>2023-09-02 15:09:37</t>
  </si>
  <si>
    <t>2023-09-02 15:09:36</t>
  </si>
  <si>
    <t>2023-09-02 15:09:35</t>
  </si>
  <si>
    <t>2023-09-02 15:09:34</t>
  </si>
  <si>
    <t>2023-09-02 15:09:33</t>
  </si>
  <si>
    <t>2023-09-02 15:09:32</t>
  </si>
  <si>
    <t>2023-09-02 15:09:31</t>
  </si>
  <si>
    <t>2023-09-02 15:09:30</t>
  </si>
  <si>
    <t>2023-09-02 15:09:29</t>
  </si>
  <si>
    <t>2023-09-02 15:09:28</t>
  </si>
  <si>
    <t>2023-09-02 15:09:27</t>
  </si>
  <si>
    <t>2023-09-02 15:09:26</t>
  </si>
  <si>
    <t>2023-09-02 15:09:25</t>
  </si>
  <si>
    <t>2023-09-02 15:09:24</t>
  </si>
  <si>
    <t>2023-09-02 15:09:23</t>
  </si>
  <si>
    <t>2023-09-02 15:09:22</t>
  </si>
  <si>
    <t>2023-09-02 15:09:21</t>
  </si>
  <si>
    <t>2023-09-02 15:09:20</t>
  </si>
  <si>
    <t>2023-09-02 15:09:19</t>
  </si>
  <si>
    <t>2023-09-02 15:09:18</t>
  </si>
  <si>
    <t>2023-09-02 15:09:17</t>
  </si>
  <si>
    <t>2023-09-02 15:09:16</t>
  </si>
  <si>
    <t>2023-09-02 15:09:15</t>
  </si>
  <si>
    <t>2023-09-02 15:09:14</t>
  </si>
  <si>
    <t>2023-09-02 15:09:13</t>
  </si>
  <si>
    <t>2023-09-02 15:09:12</t>
  </si>
  <si>
    <t>2023-09-02 15:09:11</t>
  </si>
  <si>
    <t>2023-09-02 15:09:10</t>
  </si>
  <si>
    <t>2023-09-02 15:09:09</t>
  </si>
  <si>
    <t>2023-09-02 15:09:08</t>
  </si>
  <si>
    <t>2023-09-02 15:09:07</t>
  </si>
  <si>
    <t>2023-09-02 15:09:06</t>
  </si>
  <si>
    <t>2023-09-02 15:09:05</t>
  </si>
  <si>
    <t>2023-09-02 15:09:04</t>
  </si>
  <si>
    <t>2023-09-02 15:09:03</t>
  </si>
  <si>
    <t>2023-09-02 15:09:02</t>
  </si>
  <si>
    <t>2023-09-02 15:09:01</t>
  </si>
  <si>
    <t>2023-09-02 15:09:00</t>
  </si>
  <si>
    <t>2023-09-02 15:08:59</t>
  </si>
  <si>
    <t>2023-09-02 15:08:58</t>
  </si>
  <si>
    <t>2023-09-02 15:08:57</t>
  </si>
  <si>
    <t>2023-09-02 15:08:56</t>
  </si>
  <si>
    <t>2023-09-02 15:08:55</t>
  </si>
  <si>
    <t>2023-09-02 15:08:54</t>
  </si>
  <si>
    <t>2023-09-02 15:08:53</t>
  </si>
  <si>
    <t>2023-09-02 15:08:52</t>
  </si>
  <si>
    <t>2023-09-02 15:08:51</t>
  </si>
  <si>
    <t>2023-09-02 15:08:50</t>
  </si>
  <si>
    <t>2023-09-02 15:08:49</t>
  </si>
  <si>
    <t>2023-09-02 15:08:48</t>
  </si>
  <si>
    <t>2023-09-02 15:08:47</t>
  </si>
  <si>
    <t>2023-09-02 15:08:45</t>
  </si>
  <si>
    <t>2023-09-02 15:08:44</t>
  </si>
  <si>
    <t>2023-09-02 15:08:42</t>
  </si>
  <si>
    <t>2023-09-02 15:08:40</t>
  </si>
  <si>
    <t>2023-09-02 15:08:39</t>
  </si>
  <si>
    <t>2023-09-02 15:08:38</t>
  </si>
  <si>
    <t>2023-09-02 15:08:37</t>
  </si>
  <si>
    <t>2023-09-02 15:08:36</t>
  </si>
  <si>
    <t>2023-09-02 15:08:35</t>
  </si>
  <si>
    <t>2023-09-02 15:08:34</t>
  </si>
  <si>
    <t>2023-09-02 15:08:33</t>
  </si>
  <si>
    <t>2023-09-02 15:08:32</t>
  </si>
  <si>
    <t>2023-09-02 15:08:31</t>
  </si>
  <si>
    <t>2023-09-02 15:08:30</t>
  </si>
  <si>
    <t>2023-09-02 15:08:29</t>
  </si>
  <si>
    <t>2023-09-02 15:08:28</t>
  </si>
  <si>
    <t>2023-09-02 15:08:27</t>
  </si>
  <si>
    <t>2023-09-02 15:08:26</t>
  </si>
  <si>
    <t>2023-09-02 15:08:25</t>
  </si>
  <si>
    <t>2023-09-02 15:08:24</t>
  </si>
  <si>
    <t>2023-09-02 15:08:23</t>
  </si>
  <si>
    <t>2023-09-02 15:08:22</t>
  </si>
  <si>
    <t>2023-09-02 15:08:21</t>
  </si>
  <si>
    <t>2023-09-02 15:08:20</t>
  </si>
  <si>
    <t>2023-09-02 15:08:19</t>
  </si>
  <si>
    <t>2023-09-02 15:08:18</t>
  </si>
  <si>
    <t>2023-09-02 15:08:17</t>
  </si>
  <si>
    <t>2023-09-02 15:08:16</t>
  </si>
  <si>
    <t>2023-09-02 15:08:15</t>
  </si>
  <si>
    <t>2023-09-02 15:08:14</t>
  </si>
  <si>
    <t>2023-09-02 15:08:13</t>
  </si>
  <si>
    <t>2023-09-02 15:08:12</t>
  </si>
  <si>
    <t>2023-09-02 15:08:11</t>
  </si>
  <si>
    <t>2023-09-02 15:08:10</t>
  </si>
  <si>
    <t>2023-09-02 15:08:09</t>
  </si>
  <si>
    <t>2023-09-02 15:08:08</t>
  </si>
  <si>
    <t>2023-09-02 15:08:07</t>
  </si>
  <si>
    <t>2023-09-02 15:08:06</t>
  </si>
  <si>
    <t>2023-09-02 15:08:05</t>
  </si>
  <si>
    <t>2023-09-02 15:08:04</t>
  </si>
  <si>
    <t>2023-09-02 15:08:03</t>
  </si>
  <si>
    <t>2023-09-02 15:08:02</t>
  </si>
  <si>
    <t>2023-09-02 15:08:01</t>
  </si>
  <si>
    <t>2023-09-02 15:08:00</t>
  </si>
  <si>
    <t>2023-09-02 15:07:59</t>
  </si>
  <si>
    <t>2023-09-02 15:07:58</t>
  </si>
  <si>
    <t>2023-09-02 15:07:57</t>
  </si>
  <si>
    <t>2023-09-02 15:07:56</t>
  </si>
  <si>
    <t>2023-09-02 15:07:55</t>
  </si>
  <si>
    <t>2023-09-02 15:07:54</t>
  </si>
  <si>
    <t>2023-09-02 15:07:53</t>
  </si>
  <si>
    <t>2023-09-02 15:07:52</t>
  </si>
  <si>
    <t>2023-09-02 15:07:51</t>
  </si>
  <si>
    <t>2023-09-02 15:07:50</t>
  </si>
  <si>
    <t>2023-09-02 15:07:49</t>
  </si>
  <si>
    <t>2023-09-02 15:07:48</t>
  </si>
  <si>
    <t>2023-09-02 15:07:47</t>
  </si>
  <si>
    <t>2023-09-02 15:07:46</t>
  </si>
  <si>
    <t>2023-09-02 15:07:45</t>
  </si>
  <si>
    <t>2023-09-02 15:07:44</t>
  </si>
  <si>
    <t>2023-09-02 15:07:43</t>
  </si>
  <si>
    <t>2023-09-02 15:07:42</t>
  </si>
  <si>
    <t>2023-09-02 15:07:41</t>
  </si>
  <si>
    <t>2023-09-02 15:07:40</t>
  </si>
  <si>
    <t>2023-09-02 15:07:39</t>
  </si>
  <si>
    <t>2023-09-02 15:07:38</t>
  </si>
  <si>
    <t>2023-09-02 15:07:37</t>
  </si>
  <si>
    <t>2023-09-02 15:07:36</t>
  </si>
  <si>
    <t>2023-09-02 15:07:35</t>
  </si>
  <si>
    <t>2023-09-02 15:07:34</t>
  </si>
  <si>
    <t>2023-09-02 15:07:33</t>
  </si>
  <si>
    <t>2023-09-02 15:07:32</t>
  </si>
  <si>
    <t>2023-09-02 15:07:31</t>
  </si>
  <si>
    <t>2023-09-02 15:07:30</t>
  </si>
  <si>
    <t>2023-09-02 15:07:29</t>
  </si>
  <si>
    <t>2023-09-02 15:07:28</t>
  </si>
  <si>
    <t>2023-09-02 15:07:27</t>
  </si>
  <si>
    <t>2023-09-02 15:07:26</t>
  </si>
  <si>
    <t>2023-09-02 15:07:25</t>
  </si>
  <si>
    <t>2023-09-02 15:07:24</t>
  </si>
  <si>
    <t>2023-09-02 15:07:23</t>
  </si>
  <si>
    <t>2023-09-02 15:07:22</t>
  </si>
  <si>
    <t>2023-09-02 15:07:21</t>
  </si>
  <si>
    <t>2023-09-02 15:07:20</t>
  </si>
  <si>
    <t>2023-09-02 15:07:19</t>
  </si>
  <si>
    <t>2023-09-02 15:07:18</t>
  </si>
  <si>
    <t>2023-09-02 15:07:17</t>
  </si>
  <si>
    <t>2023-09-02 15:07:16</t>
  </si>
  <si>
    <t>2023-09-02 15:07:15</t>
  </si>
  <si>
    <t>2023-09-02 15:07:14</t>
  </si>
  <si>
    <t>2023-09-02 15:07:13</t>
  </si>
  <si>
    <t>2023-09-02 15:07:12</t>
  </si>
  <si>
    <t>2023-09-02 15:07:11</t>
  </si>
  <si>
    <t>2023-09-02 15:07:10</t>
  </si>
  <si>
    <t>2023-09-02 15:07:09</t>
  </si>
  <si>
    <t>2023-09-02 15:07:08</t>
  </si>
  <si>
    <t>2023-09-02 15:07:07</t>
  </si>
  <si>
    <t>2023-09-02 15:07:06</t>
  </si>
  <si>
    <t>2023-09-02 15:07:05</t>
  </si>
  <si>
    <t>2023-09-02 15:07:04</t>
  </si>
  <si>
    <t>2023-09-02 15:07:03</t>
  </si>
  <si>
    <t>2023-09-02 15:07:02</t>
  </si>
  <si>
    <t>2023-09-02 15:07:01</t>
  </si>
  <si>
    <t>2023-09-02 15:07:00</t>
  </si>
  <si>
    <t>2023-09-02 15:06:59</t>
  </si>
  <si>
    <t>2023-09-02 15:06:58</t>
  </si>
  <si>
    <t>2023-09-02 15:06:57</t>
  </si>
  <si>
    <t>2023-09-02 15:06:56</t>
  </si>
  <si>
    <t>2023-09-02 15:06:55</t>
  </si>
  <si>
    <t>2023-09-02 15:06:54</t>
  </si>
  <si>
    <t>2023-09-02 15:06:53</t>
  </si>
  <si>
    <t>2023-09-02 15:06:52</t>
  </si>
  <si>
    <t>2023-09-02 15:06:51</t>
  </si>
  <si>
    <t>2023-09-02 15:06:50</t>
  </si>
  <si>
    <t>2023-09-02 15:06:49</t>
  </si>
  <si>
    <t>2023-09-02 15:06:48</t>
  </si>
  <si>
    <t>2023-09-02 15:06:47</t>
  </si>
  <si>
    <t>2023-09-02 15:06:46</t>
  </si>
  <si>
    <t>2023-09-02 15:06:45</t>
  </si>
  <si>
    <t>2023-09-02 15:06:44</t>
  </si>
  <si>
    <t>2023-09-02 15:06:43</t>
  </si>
  <si>
    <t>2023-09-02 15:06:42</t>
  </si>
  <si>
    <t>2023-09-02 15:06:41</t>
  </si>
  <si>
    <t>2023-09-02 15:06:40</t>
  </si>
  <si>
    <t>2023-09-02 15:06:38</t>
  </si>
  <si>
    <t>2023-09-02 15:06:37</t>
  </si>
  <si>
    <t>2023-09-02 15:06:36</t>
  </si>
  <si>
    <t>2023-09-02 15:06:35</t>
  </si>
  <si>
    <t>2023-09-02 15:06:34</t>
  </si>
  <si>
    <t>2023-09-02 15:06:33</t>
  </si>
  <si>
    <t>2023-09-02 15:06:32</t>
  </si>
  <si>
    <t>2023-09-02 15:06:31</t>
  </si>
  <si>
    <t>2023-09-02 15:06:30</t>
  </si>
  <si>
    <t>2023-09-02 15:06:29</t>
  </si>
  <si>
    <t>2023-09-02 15:06:28</t>
  </si>
  <si>
    <t>2023-09-02 15:06:27</t>
  </si>
  <si>
    <t>2023-09-02 15:06:26</t>
  </si>
  <si>
    <t>2023-09-02 15:06:25</t>
  </si>
  <si>
    <t>2023-09-02 15:06:24</t>
  </si>
  <si>
    <t>2023-09-02 15:06:23</t>
  </si>
  <si>
    <t>2023-09-02 15:06:22</t>
  </si>
  <si>
    <t>2023-09-02 15:06:21</t>
  </si>
  <si>
    <t>2023-09-02 15:06:20</t>
  </si>
  <si>
    <t>2023-09-02 15:06:18</t>
  </si>
  <si>
    <t>2023-09-02 15:06:17</t>
  </si>
  <si>
    <t>2023-09-02 15:06:16</t>
  </si>
  <si>
    <t>2023-09-02 15:06:15</t>
  </si>
  <si>
    <t>2023-09-02 15:06:14</t>
  </si>
  <si>
    <t>2023-09-02 15:06:13</t>
  </si>
  <si>
    <t>2023-09-02 15:06:12</t>
  </si>
  <si>
    <t>2023-09-02 15:06:11</t>
  </si>
  <si>
    <t>2023-09-02 15:06:10</t>
  </si>
  <si>
    <t>2023-09-02 15:06:09</t>
  </si>
  <si>
    <t>2023-09-02 15:06:08</t>
  </si>
  <si>
    <t>2023-09-02 15:06:07</t>
  </si>
  <si>
    <t>2023-09-02 15:06:06</t>
  </si>
  <si>
    <t>2023-09-02 15:06:05</t>
  </si>
  <si>
    <t>2023-09-02 15:06:04</t>
  </si>
  <si>
    <t>2023-09-02 15:06:03</t>
  </si>
  <si>
    <t>2023-09-02 15:06:02</t>
  </si>
  <si>
    <t>2023-09-02 15:06:01</t>
  </si>
  <si>
    <t>2023-09-02 15:06:00</t>
  </si>
  <si>
    <t>2023-09-02 15:05:59</t>
  </si>
  <si>
    <t>2023-09-02 15:05:58</t>
  </si>
  <si>
    <t>2023-09-02 15:05:57</t>
  </si>
  <si>
    <t>2023-09-02 15:05:56</t>
  </si>
  <si>
    <t>2023-09-02 15:05:55</t>
  </si>
  <si>
    <t>2023-09-02 15:05:54</t>
  </si>
  <si>
    <t>2023-09-02 15:05:53</t>
  </si>
  <si>
    <t>2023-09-02 15:05:52</t>
  </si>
  <si>
    <t>2023-09-02 15:05:51</t>
  </si>
  <si>
    <t>2023-09-02 15:05:50</t>
  </si>
  <si>
    <t>2023-09-02 15:05:49</t>
  </si>
  <si>
    <t>2023-09-02 15:05:48</t>
  </si>
  <si>
    <t>2023-09-02 15:05:47</t>
  </si>
  <si>
    <t>2023-09-02 15:05:46</t>
  </si>
  <si>
    <t>2023-09-02 15:05:45</t>
  </si>
  <si>
    <t>2023-09-02 15:05:44</t>
  </si>
  <si>
    <t>2023-09-02 15:05:43</t>
  </si>
  <si>
    <t>2023-09-02 15:05:42</t>
  </si>
  <si>
    <t>2023-09-02 15:05:41</t>
  </si>
  <si>
    <t>2023-09-02 15:05:40</t>
  </si>
  <si>
    <t>2023-09-02 15:05:39</t>
  </si>
  <si>
    <t>2023-09-02 15:05:38</t>
  </si>
  <si>
    <t>2023-09-02 15:05:37</t>
  </si>
  <si>
    <t>2023-09-02 15:05:36</t>
  </si>
  <si>
    <t>2023-09-02 15:05:35</t>
  </si>
  <si>
    <t>2023-09-02 15:05:34</t>
  </si>
  <si>
    <t>2023-09-02 15:05:33</t>
  </si>
  <si>
    <t>2023-09-02 15:05:32</t>
  </si>
  <si>
    <t>2023-09-02 15:05:31</t>
  </si>
  <si>
    <t>2023-09-02 15:05:30</t>
  </si>
  <si>
    <t>2023-09-02 15:05:29</t>
  </si>
  <si>
    <t>2023-09-02 15:05:28</t>
  </si>
  <si>
    <t>2023-09-02 15:05:27</t>
  </si>
  <si>
    <t>2023-09-02 15:05:26</t>
  </si>
  <si>
    <t>2023-09-02 15:05:25</t>
  </si>
  <si>
    <t>2023-09-02 15:05:24</t>
  </si>
  <si>
    <t>2023-09-02 15:05:23</t>
  </si>
  <si>
    <t>2023-09-02 15:05:22</t>
  </si>
  <si>
    <t>2023-09-02 15:05:21</t>
  </si>
  <si>
    <t>2023-09-02 15:05:20</t>
  </si>
  <si>
    <t>2023-09-02 15:05:19</t>
  </si>
  <si>
    <t>2023-09-02 15:05:18</t>
  </si>
  <si>
    <t>2023-09-02 15:05:17</t>
  </si>
  <si>
    <t>2023-09-02 15:05:16</t>
  </si>
  <si>
    <t>2023-09-02 15:05:15</t>
  </si>
  <si>
    <t>2023-09-02 15:05:14</t>
  </si>
  <si>
    <t>2023-09-02 15:05:13</t>
  </si>
  <si>
    <t>2023-09-02 15:05:12</t>
  </si>
  <si>
    <t>2023-09-02 15:05:11</t>
  </si>
  <si>
    <t>2023-09-02 15:05:10</t>
  </si>
  <si>
    <t>2023-09-02 15:05:09</t>
  </si>
  <si>
    <t>2023-09-02 15:05:08</t>
  </si>
  <si>
    <t>2023-09-02 15:05:07</t>
  </si>
  <si>
    <t>2023-09-02 15:05:06</t>
  </si>
  <si>
    <t>2023-09-02 15:05:05</t>
  </si>
  <si>
    <t>2023-09-02 15:05:04</t>
  </si>
  <si>
    <t>2023-09-02 15:05:03</t>
  </si>
  <si>
    <t>2023-09-02 15:05:02</t>
  </si>
  <si>
    <t>2023-09-02 15:05:01</t>
  </si>
  <si>
    <t>2023-09-02 15:05:00</t>
  </si>
  <si>
    <t>2023-09-02 15:04:59</t>
  </si>
  <si>
    <t>2023-09-02 15:04:58</t>
  </si>
  <si>
    <t>2023-09-02 15:04:57</t>
  </si>
  <si>
    <t>2023-09-02 15:04:56</t>
  </si>
  <si>
    <t>2023-09-02 15:04:55</t>
  </si>
  <si>
    <t>2023-09-02 15:04:54</t>
  </si>
  <si>
    <t>2023-09-02 15:04:53</t>
  </si>
  <si>
    <t>2023-09-02 15:04:52</t>
  </si>
  <si>
    <t>2023-09-02 15:04:51</t>
  </si>
  <si>
    <t>2023-09-02 15:04:50</t>
  </si>
  <si>
    <t>2023-09-02 15:04:49</t>
  </si>
  <si>
    <t>2023-09-02 15:04:48</t>
  </si>
  <si>
    <t>2023-09-02 15:04:47</t>
  </si>
  <si>
    <t>2023-09-02 15:04:46</t>
  </si>
  <si>
    <t>2023-09-02 15:04:45</t>
  </si>
  <si>
    <t>2023-09-02 15:04:44</t>
  </si>
  <si>
    <t>2023-09-02 15:04:43</t>
  </si>
  <si>
    <t>2023-09-02 15:04:42</t>
  </si>
  <si>
    <t>2023-09-02 15:04:41</t>
  </si>
  <si>
    <t>2023-09-02 15:04:40</t>
  </si>
  <si>
    <t>2023-09-02 15:04:39</t>
  </si>
  <si>
    <t>2023-09-02 15:04:38</t>
  </si>
  <si>
    <t>2023-09-02 15:04:37</t>
  </si>
  <si>
    <t>2023-09-02 15:04:36</t>
  </si>
  <si>
    <t>2023-09-02 15:04:35</t>
  </si>
  <si>
    <t>2023-09-02 15:04:34</t>
  </si>
  <si>
    <t>2023-09-02 15:04:33</t>
  </si>
  <si>
    <t>2023-09-02 15:04:32</t>
  </si>
  <si>
    <t>2023-09-02 15:04:31</t>
  </si>
  <si>
    <t>2023-09-02 15:04:30</t>
  </si>
  <si>
    <t>2023-09-02 15:04:29</t>
  </si>
  <si>
    <t>2023-09-02 15:04:28</t>
  </si>
  <si>
    <t>2023-09-02 15:04:27</t>
  </si>
  <si>
    <t>2023-09-02 15:04:26</t>
  </si>
  <si>
    <t>2023-09-02 15:04:25</t>
  </si>
  <si>
    <t>2023-09-02 15:04:24</t>
  </si>
  <si>
    <t>2023-09-02 15:04:23</t>
  </si>
  <si>
    <t>2023-09-02 15:04:22</t>
  </si>
  <si>
    <t>2023-09-02 15:04:21</t>
  </si>
  <si>
    <t>2023-09-02 15:04:20</t>
  </si>
  <si>
    <t>2023-09-02 15:04:18</t>
  </si>
  <si>
    <t>2023-09-02 15:04:16</t>
  </si>
  <si>
    <t>2023-09-02 15:04:14</t>
  </si>
  <si>
    <t>2023-09-02 15:04:12</t>
  </si>
  <si>
    <t>2023-09-02 15:04:10</t>
  </si>
  <si>
    <t>2023-09-02 15:04:08</t>
  </si>
  <si>
    <t>2023-09-02 15:04:07</t>
  </si>
  <si>
    <t>2023-09-02 15:04:06</t>
  </si>
  <si>
    <t>2023-09-02 15:04:05</t>
  </si>
  <si>
    <t>2023-09-02 15:04:04</t>
  </si>
  <si>
    <t>2023-09-02 15:04:03</t>
  </si>
  <si>
    <t>2023-09-02 15:04:02</t>
  </si>
  <si>
    <t>2023-09-02 15:04:01</t>
  </si>
  <si>
    <t>2023-09-02 15:04:00</t>
  </si>
  <si>
    <t>2023-09-02 15:03:59</t>
  </si>
  <si>
    <t>2023-09-02 15:03:58</t>
  </si>
  <si>
    <t>2023-09-02 15:03:57</t>
  </si>
  <si>
    <t>2023-09-02 15:03:56</t>
  </si>
  <si>
    <t>2023-09-02 15:03:55</t>
  </si>
  <si>
    <t>2023-09-02 15:03:54</t>
  </si>
  <si>
    <t>2023-09-02 15:03:53</t>
  </si>
  <si>
    <t>2023-09-02 15:03:52</t>
  </si>
  <si>
    <t>2023-09-02 15:03:51</t>
  </si>
  <si>
    <t>2023-09-02 15:03:50</t>
  </si>
  <si>
    <t>2023-09-02 15:03:49</t>
  </si>
  <si>
    <t>2023-09-02 15:03:48</t>
  </si>
  <si>
    <t>2023-09-02 15:03:47</t>
  </si>
  <si>
    <t>2023-09-02 15:03:46</t>
  </si>
  <si>
    <t>2023-09-02 15:03:45</t>
  </si>
  <si>
    <t>2023-09-02 15:03:44</t>
  </si>
  <si>
    <t>2023-09-02 15:03:43</t>
  </si>
  <si>
    <t>2023-09-02 15:03:42</t>
  </si>
  <si>
    <t>2023-09-02 15:03:41</t>
  </si>
  <si>
    <t>2023-09-02 15:03:40</t>
  </si>
  <si>
    <t>2023-09-02 15:03:39</t>
  </si>
  <si>
    <t>2023-09-02 15:03:38</t>
  </si>
  <si>
    <t>2023-09-02 15:03:37</t>
  </si>
  <si>
    <t>2023-09-02 15:03:36</t>
  </si>
  <si>
    <t>2023-09-02 15:03:35</t>
  </si>
  <si>
    <t>2023-09-02 15:03:33</t>
  </si>
  <si>
    <t>2023-09-02 15:03:32</t>
  </si>
  <si>
    <t>2023-09-02 15:03:31</t>
  </si>
  <si>
    <t>2023-09-02 15:03:30</t>
  </si>
  <si>
    <t>2023-09-02 15:03:29</t>
  </si>
  <si>
    <t>2023-09-02 15:03:27</t>
  </si>
  <si>
    <t>2023-09-02 15:03:26</t>
  </si>
  <si>
    <t>2023-09-02 15:03:25</t>
  </si>
  <si>
    <t>2023-09-02 15:03:24</t>
  </si>
  <si>
    <t>2023-09-02 15:03:23</t>
  </si>
  <si>
    <t>2023-09-02 15:03:22</t>
  </si>
  <si>
    <t>2023-09-02 15:03:21</t>
  </si>
  <si>
    <t>2023-09-02 15:03:20</t>
  </si>
  <si>
    <t>2023-09-02 15:03:19</t>
  </si>
  <si>
    <t>2023-09-02 15:03:18</t>
  </si>
  <si>
    <t>2023-09-02 15:03:17</t>
  </si>
  <si>
    <t>2023-09-02 15:03:16</t>
  </si>
  <si>
    <t>2023-09-02 15:03:15</t>
  </si>
  <si>
    <t>2023-09-02 15:03:14</t>
  </si>
  <si>
    <t>2023-09-02 15:03:13</t>
  </si>
  <si>
    <t>2023-09-02 15:03:12</t>
  </si>
  <si>
    <t>2023-09-02 15:03:11</t>
  </si>
  <si>
    <t>2023-09-02 15:03:10</t>
  </si>
  <si>
    <t>2023-09-02 15:03:09</t>
  </si>
  <si>
    <t>2023-09-02 15:03:08</t>
  </si>
  <si>
    <t>2023-09-02 15:03:07</t>
  </si>
  <si>
    <t>2023-09-02 15:03:06</t>
  </si>
  <si>
    <t>2023-09-02 15:03:05</t>
  </si>
  <si>
    <t>2023-09-02 15:03:04</t>
  </si>
  <si>
    <t>2023-09-02 15:03:03</t>
  </si>
  <si>
    <t>2023-09-02 15:03:02</t>
  </si>
  <si>
    <t>2023-09-02 15:03:01</t>
  </si>
  <si>
    <t>2023-09-02 15:03:00</t>
  </si>
  <si>
    <t>2023-09-02 15:02:59</t>
  </si>
  <si>
    <t>2023-09-02 15:02:58</t>
  </si>
  <si>
    <t>2023-09-02 15:02:57</t>
  </si>
  <si>
    <t>2023-09-02 15:02:56</t>
  </si>
  <si>
    <t>2023-09-02 15:02:55</t>
  </si>
  <si>
    <t>2023-09-02 15:02:54</t>
  </si>
  <si>
    <t>2023-09-02 15:02:53</t>
  </si>
  <si>
    <t>2023-09-02 15:02:52</t>
  </si>
  <si>
    <t>2023-09-02 15:02:51</t>
  </si>
  <si>
    <t>2023-09-02 15:02:50</t>
  </si>
  <si>
    <t>2023-09-02 15:02:49</t>
  </si>
  <si>
    <t>2023-09-02 15:02:48</t>
  </si>
  <si>
    <t>2023-09-02 15:02:47</t>
  </si>
  <si>
    <t>2023-09-02 15:02:46</t>
  </si>
  <si>
    <t>2023-09-02 15:02:45</t>
  </si>
  <si>
    <t>2023-09-02 15:02:44</t>
  </si>
  <si>
    <t>2023-09-02 15:02:43</t>
  </si>
  <si>
    <t>2023-09-02 15:02:42</t>
  </si>
  <si>
    <t>2023-09-02 15:02:41</t>
  </si>
  <si>
    <t>2023-09-02 15:02:40</t>
  </si>
  <si>
    <t>2023-09-02 15:02:39</t>
  </si>
  <si>
    <t>2023-09-02 15:02:38</t>
  </si>
  <si>
    <t>2023-09-02 15:02:37</t>
  </si>
  <si>
    <t>2023-09-02 15:02:36</t>
  </si>
  <si>
    <t>2023-09-02 15:02:35</t>
  </si>
  <si>
    <t>2023-09-02 15:02:34</t>
  </si>
  <si>
    <t>2023-09-02 15:02:33</t>
  </si>
  <si>
    <t>2023-09-02 15:02:32</t>
  </si>
  <si>
    <t>2023-09-02 15:02:31</t>
  </si>
  <si>
    <t>2023-09-02 15:02:30</t>
  </si>
  <si>
    <t>2023-09-02 15:02:29</t>
  </si>
  <si>
    <t>2023-09-02 15:02:28</t>
  </si>
  <si>
    <t>2023-09-02 15:02:27</t>
  </si>
  <si>
    <t>2023-09-02 15:02:26</t>
  </si>
  <si>
    <t>2023-09-02 15:02:25</t>
  </si>
  <si>
    <t>2023-09-02 15:02:24</t>
  </si>
  <si>
    <t>2023-09-02 15:02:23</t>
  </si>
  <si>
    <t>2023-09-02 15:02:22</t>
  </si>
  <si>
    <t>2023-09-02 15:02:21</t>
  </si>
  <si>
    <t>2023-09-02 15:02:20</t>
  </si>
  <si>
    <t>2023-09-02 15:02:19</t>
  </si>
  <si>
    <t>2023-09-02 15:02:18</t>
  </si>
  <si>
    <t>2023-09-02 15:02:17</t>
  </si>
  <si>
    <t>2023-09-02 15:02:16</t>
  </si>
  <si>
    <t>2023-09-02 15:02:15</t>
  </si>
  <si>
    <t>2023-09-02 15:02:14</t>
  </si>
  <si>
    <t>2023-09-02 15:02:13</t>
  </si>
  <si>
    <t>2023-09-02 15:02:12</t>
  </si>
  <si>
    <t>2023-09-02 15:02:11</t>
  </si>
  <si>
    <t>2023-09-02 15:02:10</t>
  </si>
  <si>
    <t>2023-09-02 15:02:09</t>
  </si>
  <si>
    <t>2023-09-02 15:02:08</t>
  </si>
  <si>
    <t>2023-09-02 15:02:07</t>
  </si>
  <si>
    <t>2023-09-02 15:02:06</t>
  </si>
  <si>
    <t>2023-09-02 15:02:05</t>
  </si>
  <si>
    <t>2023-09-02 15:02:04</t>
  </si>
  <si>
    <t>2023-09-02 15:02:03</t>
  </si>
  <si>
    <t>2023-09-02 15:02:02</t>
  </si>
  <si>
    <t>2023-09-02 15:02:01</t>
  </si>
  <si>
    <t>2023-09-02 15:02:00</t>
  </si>
  <si>
    <t>2023-09-02 15:01:59</t>
  </si>
  <si>
    <t>2023-09-02 15:01:58</t>
  </si>
  <si>
    <t>2023-09-02 15:01:57</t>
  </si>
  <si>
    <t>2023-09-02 15:01:56</t>
  </si>
  <si>
    <t>2023-09-02 15:01:55</t>
  </si>
  <si>
    <t>2023-09-02 15:01:54</t>
  </si>
  <si>
    <t>2023-09-02 15:01:53</t>
  </si>
  <si>
    <t>2023-09-02 15:01:52</t>
  </si>
  <si>
    <t>2023-09-02 15:01:51</t>
  </si>
  <si>
    <t>2023-09-02 15:01:50</t>
  </si>
  <si>
    <t>2023-09-02 15:01:49</t>
  </si>
  <si>
    <t>2023-09-02 15:01:48</t>
  </si>
  <si>
    <t>2023-09-02 15:01:47</t>
  </si>
  <si>
    <t>2023-09-02 15:01:46</t>
  </si>
  <si>
    <t>2023-09-02 15:01:45</t>
  </si>
  <si>
    <t>2023-09-02 15:01:44</t>
  </si>
  <si>
    <t>2023-09-02 15:01:43</t>
  </si>
  <si>
    <t>2023-09-02 15:01:42</t>
  </si>
  <si>
    <t>2023-09-02 15:01:41</t>
  </si>
  <si>
    <t>2023-09-02 15:01:40</t>
  </si>
  <si>
    <t>2023-09-02 15:01:39</t>
  </si>
  <si>
    <t>2023-09-02 15:01:38</t>
  </si>
  <si>
    <t>2023-09-02 15:01:37</t>
  </si>
  <si>
    <t>2023-09-02 15:01:36</t>
  </si>
  <si>
    <t>2023-09-02 15:01:35</t>
  </si>
  <si>
    <t>2023-09-02 15:01:34</t>
  </si>
  <si>
    <t>2023-09-02 15:01:33</t>
  </si>
  <si>
    <t>2023-09-02 15:01:32</t>
  </si>
  <si>
    <t>2023-09-02 15:01:31</t>
  </si>
  <si>
    <t>2023-09-02 15:01:30</t>
  </si>
  <si>
    <t>2023-09-02 15:01:29</t>
  </si>
  <si>
    <t>2023-09-02 15:01:28</t>
  </si>
  <si>
    <t>2023-09-02 15:01:27</t>
  </si>
  <si>
    <t>2023-09-02 15:01:26</t>
  </si>
  <si>
    <t>2023-09-02 15:01:25</t>
  </si>
  <si>
    <t>2023-09-02 15:01:24</t>
  </si>
  <si>
    <t>2023-09-02 15:01:23</t>
  </si>
  <si>
    <t>2023-09-02 15:01:22</t>
  </si>
  <si>
    <t>2023-09-02 15:01:21</t>
  </si>
  <si>
    <t>2023-09-02 15:01:20</t>
  </si>
  <si>
    <t>2023-09-02 15:01:19</t>
  </si>
  <si>
    <t>2023-09-02 15:01:18</t>
  </si>
  <si>
    <t>2023-09-02 15:01:17</t>
  </si>
  <si>
    <t>2023-09-02 15:01:16</t>
  </si>
  <si>
    <t>2023-09-02 15:01:15</t>
  </si>
  <si>
    <t>2023-09-02 15:01:14</t>
  </si>
  <si>
    <t>2023-09-02 15:01:13</t>
  </si>
  <si>
    <t>2023-09-02 15:01:12</t>
  </si>
  <si>
    <t>2023-09-02 15:01:11</t>
  </si>
  <si>
    <t>2023-09-02 15:01:10</t>
  </si>
  <si>
    <t>2023-09-02 15:01:09</t>
  </si>
  <si>
    <t>2023-09-02 15:01:08</t>
  </si>
  <si>
    <t>2023-09-02 15:01:07</t>
  </si>
  <si>
    <t>2023-09-02 15:01:06</t>
  </si>
  <si>
    <t>2023-09-02 15:01:05</t>
  </si>
  <si>
    <t>2023-09-02 15:01:04</t>
  </si>
  <si>
    <t>2023-09-02 15:01:03</t>
  </si>
  <si>
    <t>2023-09-02 15:01:02</t>
  </si>
  <si>
    <t>2023-09-02 15:01:01</t>
  </si>
  <si>
    <t>2023-09-02 15:01:00</t>
  </si>
  <si>
    <t>2023-09-02 15:00:59</t>
  </si>
  <si>
    <t>2023-09-02 15:00:58</t>
  </si>
  <si>
    <t>2023-09-02 15:00:57</t>
  </si>
  <si>
    <t>2023-09-02 15:00:56</t>
  </si>
  <si>
    <t>2023-09-02 15:00:55</t>
  </si>
  <si>
    <t>2023-09-02 15:00:54</t>
  </si>
  <si>
    <t>2023-09-02 15:00:53</t>
  </si>
  <si>
    <t>2023-09-02 15:00:52</t>
  </si>
  <si>
    <t>2023-09-02 15:00:51</t>
  </si>
  <si>
    <t>2023-09-02 15:00:50</t>
  </si>
  <si>
    <t>2023-09-02 15:00:49</t>
  </si>
  <si>
    <t>2023-09-02 15:00:48</t>
  </si>
  <si>
    <t>2023-09-02 15:00:47</t>
  </si>
  <si>
    <t>2023-09-02 15:00:46</t>
  </si>
  <si>
    <t>2023-09-02 15:00:45</t>
  </si>
  <si>
    <t>2023-09-02 15:00:44</t>
  </si>
  <si>
    <t>2023-09-02 15:00:43</t>
  </si>
  <si>
    <t>2023-09-02 15:00:42</t>
  </si>
  <si>
    <t>2023-09-02 15:00:41</t>
  </si>
  <si>
    <t>2023-09-02 15:00:40</t>
  </si>
  <si>
    <t>2023-09-02 15:00:39</t>
  </si>
  <si>
    <t>2023-09-02 15:00:38</t>
  </si>
  <si>
    <t>2023-09-02 15:00:37</t>
  </si>
  <si>
    <t>2023-09-02 15:00:36</t>
  </si>
  <si>
    <t>2023-09-02 15:00:35</t>
  </si>
  <si>
    <t>2023-09-02 15:00:34</t>
  </si>
  <si>
    <t>2023-09-02 15:00:33</t>
  </si>
  <si>
    <t>2023-09-02 15:00:32</t>
  </si>
  <si>
    <t>2023-09-02 15:00:31</t>
  </si>
  <si>
    <t>2023-09-02 15:00:30</t>
  </si>
  <si>
    <t>2023-09-02 15:00:29</t>
  </si>
  <si>
    <t>2023-09-02 15:00:28</t>
  </si>
  <si>
    <t>2023-09-02 15:00:27</t>
  </si>
  <si>
    <t>2023-09-02 15:00:26</t>
  </si>
  <si>
    <t>2023-09-02 15:00:25</t>
  </si>
  <si>
    <t>2023-09-02 15:00:24</t>
  </si>
  <si>
    <t>2023-09-02 15:00:23</t>
  </si>
  <si>
    <t>2023-09-02 15:00:22</t>
  </si>
  <si>
    <t>2023-09-02 15:00:21</t>
  </si>
  <si>
    <t>2023-09-02 15:00:20</t>
  </si>
  <si>
    <t>2023-09-02 15:00:19</t>
  </si>
  <si>
    <t>2023-09-02 15:00:18</t>
  </si>
  <si>
    <t>2023-09-02 15:00:17</t>
  </si>
  <si>
    <t>2023-09-02 15:00:16</t>
  </si>
  <si>
    <t>2023-09-02 15:00:15</t>
  </si>
  <si>
    <t>2023-09-02 15:00:14</t>
  </si>
  <si>
    <t>2023-09-02 15:00:13</t>
  </si>
  <si>
    <t>2023-09-02 15:00:12</t>
  </si>
  <si>
    <t>2023-09-02 15:00:11</t>
  </si>
  <si>
    <t>2023-09-02 15:00:09</t>
  </si>
  <si>
    <t>2023-09-02 15:00:07</t>
  </si>
  <si>
    <t>2023-09-02 15:00:05</t>
  </si>
  <si>
    <t>2023-09-02 15:00:03</t>
  </si>
  <si>
    <t>2023-09-02 15:00:01</t>
  </si>
  <si>
    <t>2023-09-02 14:59:59</t>
  </si>
  <si>
    <t>2023-09-02 14:59:58</t>
  </si>
  <si>
    <t>2023-09-02 14:59:57</t>
  </si>
  <si>
    <t>2023-09-02 14:59:56</t>
  </si>
  <si>
    <t>2023-09-02 14:59:55</t>
  </si>
  <si>
    <t>2023-09-02 14:59:54</t>
  </si>
  <si>
    <t>2023-09-02 14:59:53</t>
  </si>
  <si>
    <t>2023-09-02 14:59:52</t>
  </si>
  <si>
    <t>2023-09-02 14:59:51</t>
  </si>
  <si>
    <t>2023-09-02 14:59:50</t>
  </si>
  <si>
    <t>2023-09-02 14:59:49</t>
  </si>
  <si>
    <t>2023-09-02 14:59:48</t>
  </si>
  <si>
    <t>2023-09-02 14:59:47</t>
  </si>
  <si>
    <t>2023-09-02 14:59:46</t>
  </si>
  <si>
    <t>2023-09-02 14:59:45</t>
  </si>
  <si>
    <t>2023-09-02 14:59:44</t>
  </si>
  <si>
    <t>2023-09-02 14:59:43</t>
  </si>
  <si>
    <t>2023-09-02 14:59:42</t>
  </si>
  <si>
    <t>2023-09-02 14:59:41</t>
  </si>
  <si>
    <t>2023-09-02 14:59:40</t>
  </si>
  <si>
    <t>2023-09-02 14:59:39</t>
  </si>
  <si>
    <t>2023-09-02 14:59:37</t>
  </si>
  <si>
    <t>2023-09-02 14:59:35</t>
  </si>
  <si>
    <t>2023-09-02 14:59:33</t>
  </si>
  <si>
    <t>2023-09-02 14:59:31</t>
  </si>
  <si>
    <t>2023-09-02 14:59:29</t>
  </si>
  <si>
    <t>2023-09-02 14:59:27</t>
  </si>
  <si>
    <t>2023-09-02 14:59:26</t>
  </si>
  <si>
    <t>2023-09-02 14:59:25</t>
  </si>
  <si>
    <t>receive byte from chaoShengBo:02 03 02 00 a3 bc 3d 01 03 02 15 c7 f7 46。value:163.0。</t>
  </si>
  <si>
    <t>2023-09-02 14:59:24</t>
  </si>
  <si>
    <t>2023-09-02 14:59:23</t>
  </si>
  <si>
    <t>2023-09-02 14:59:22</t>
  </si>
  <si>
    <t>2023-09-02 14:59:21</t>
  </si>
  <si>
    <t>2023-09-02 14:59:20</t>
  </si>
  <si>
    <t>2023-09-02 14:59:19</t>
  </si>
  <si>
    <t>2023-09-02 14:59:18</t>
  </si>
  <si>
    <t>2023-09-02 14:59:17</t>
  </si>
  <si>
    <t>2023-09-02 14:59:16</t>
  </si>
  <si>
    <t>2023-09-02 14:59:15</t>
  </si>
  <si>
    <t>2023-09-02 14:59:14</t>
  </si>
  <si>
    <t>2023-09-02 14:59:13</t>
  </si>
  <si>
    <t>2023-09-02 14:59:12</t>
  </si>
  <si>
    <t>2023-09-02 14:59:11</t>
  </si>
  <si>
    <t>2023-09-02 14:59:09</t>
  </si>
  <si>
    <t>2023-09-02 14:59:08</t>
  </si>
  <si>
    <t>2023-09-02 14:59:06</t>
  </si>
  <si>
    <t>2023-09-02 14:59:05</t>
  </si>
  <si>
    <t>2023-09-02 14:59:04</t>
  </si>
  <si>
    <t>2023-09-02 14:59:03</t>
  </si>
  <si>
    <t>2023-09-02 14:59:02</t>
  </si>
  <si>
    <t>2023-09-02 14:59:01</t>
  </si>
  <si>
    <t>2023-09-02 14:59:00</t>
  </si>
  <si>
    <t>2023-09-02 14:58:59</t>
  </si>
  <si>
    <t>2023-09-02 14:58:58</t>
  </si>
  <si>
    <t>2023-09-02 14:58:57</t>
  </si>
  <si>
    <t>2023-09-02 14:58:56</t>
  </si>
  <si>
    <t>2023-09-02 14:58:55</t>
  </si>
  <si>
    <t>2023-09-02 14:58:54</t>
  </si>
  <si>
    <t>2023-09-02 14:58:53</t>
  </si>
  <si>
    <t>2023-09-02 14:58:52</t>
  </si>
  <si>
    <t>2023-09-02 14:58:51</t>
  </si>
  <si>
    <t>2023-09-02 14:58:50</t>
  </si>
  <si>
    <t>2023-09-02 14:58:49</t>
  </si>
  <si>
    <t>2023-09-02 14:58:48</t>
  </si>
  <si>
    <t>2023-09-02 14:58:47</t>
  </si>
  <si>
    <t>2023-09-02 14:58:46</t>
  </si>
  <si>
    <t>2023-09-02 14:58:45</t>
  </si>
  <si>
    <t>2023-09-02 14:58:44</t>
  </si>
  <si>
    <t>2023-09-02 14:58:43</t>
  </si>
  <si>
    <t>2023-09-02 14:58:42</t>
  </si>
  <si>
    <t>2023-09-02 14:58:41</t>
  </si>
  <si>
    <t>2023-09-02 14:58:40</t>
  </si>
  <si>
    <t>2023-09-02 14:58:39</t>
  </si>
  <si>
    <t>2023-09-02 14:58:38</t>
  </si>
  <si>
    <t>2023-09-02 14:58:37</t>
  </si>
  <si>
    <t>2023-09-02 14:58:36</t>
  </si>
  <si>
    <t>2023-09-02 14:58:35</t>
  </si>
  <si>
    <t>2023-09-02 14:58:34</t>
  </si>
  <si>
    <t>2023-09-02 14:58:33</t>
  </si>
  <si>
    <t>2023-09-02 14:58:32</t>
  </si>
  <si>
    <t>2023-09-02 14:58:31</t>
  </si>
  <si>
    <t>2023-09-02 14:58:30</t>
  </si>
  <si>
    <t>2023-09-02 14:58:29</t>
  </si>
  <si>
    <t>2023-09-02 14:58:28</t>
  </si>
  <si>
    <t>2023-09-02 14:58:27</t>
  </si>
  <si>
    <t>2023-09-02 14:58:26</t>
  </si>
  <si>
    <t>2023-09-02 14:58:25</t>
  </si>
  <si>
    <t>2023-09-02 14:58:24</t>
  </si>
  <si>
    <t>2023-09-02 14:58:23</t>
  </si>
  <si>
    <t>2023-09-02 14:58:22</t>
  </si>
  <si>
    <t>2023-09-02 14:58:21</t>
  </si>
  <si>
    <t>2023-09-02 14:58:20</t>
  </si>
  <si>
    <t>2023-09-02 14:58:19</t>
  </si>
  <si>
    <t>2023-09-02 14:58:18</t>
  </si>
  <si>
    <t>2023-09-02 14:58:17</t>
  </si>
  <si>
    <t>2023-09-02 14:58:16</t>
  </si>
  <si>
    <t>2023-09-02 14:58:15</t>
  </si>
  <si>
    <t>2023-09-02 14:58:14</t>
  </si>
  <si>
    <t>2023-09-02 14:58:13</t>
  </si>
  <si>
    <t>2023-09-02 14:58:12</t>
  </si>
  <si>
    <t>2023-09-02 14:58:11</t>
  </si>
  <si>
    <t>2023-09-02 14:58:10</t>
  </si>
  <si>
    <t>2023-09-02 14:58:09</t>
  </si>
  <si>
    <t>2023-09-02 14:58:08</t>
  </si>
  <si>
    <t>2023-09-02 14:58:07</t>
  </si>
  <si>
    <t>2023-09-02 14:58:06</t>
  </si>
  <si>
    <t>2023-09-02 14:58:05</t>
  </si>
  <si>
    <t>2023-09-02 14:58:04</t>
  </si>
  <si>
    <t>2023-09-02 14:58:03</t>
  </si>
  <si>
    <t>2023-09-02 14:58:02</t>
  </si>
  <si>
    <t>2023-09-02 14:58:01</t>
  </si>
  <si>
    <t>2023-09-02 14:58:00</t>
  </si>
  <si>
    <t>2023-09-02 14:57:59</t>
  </si>
  <si>
    <t>2023-09-02 14:57:58</t>
  </si>
  <si>
    <t>2023-09-02 14:57:57</t>
  </si>
  <si>
    <t>2023-09-02 14:57:56</t>
  </si>
  <si>
    <t>2023-09-02 14:57:55</t>
  </si>
  <si>
    <t>2023-09-02 14:57:54</t>
  </si>
  <si>
    <t>2023-09-02 14:57:53</t>
  </si>
  <si>
    <t>2023-09-02 14:57:52</t>
  </si>
  <si>
    <t>2023-09-02 14:57:51</t>
  </si>
  <si>
    <t>2023-09-02 14:57:50</t>
  </si>
  <si>
    <t>2023-09-02 14:57:49</t>
  </si>
  <si>
    <t>2023-09-02 14:57:47</t>
  </si>
  <si>
    <t>2023-09-02 14:57:45</t>
  </si>
  <si>
    <t>2023-09-02 14:57:43</t>
  </si>
  <si>
    <t>2023-09-02 14:57:41</t>
  </si>
  <si>
    <t>2023-09-02 14:57:39</t>
  </si>
  <si>
    <t>2023-09-02 14:57:37</t>
  </si>
  <si>
    <t>2023-09-02 14:57:36</t>
  </si>
  <si>
    <t>2023-09-02 14:57:35</t>
  </si>
  <si>
    <t>2023-09-02 14:57:34</t>
  </si>
  <si>
    <t>2023-09-02 14:57:33</t>
  </si>
  <si>
    <t>2023-09-02 14:57:32</t>
  </si>
  <si>
    <t>2023-09-02 14:57:31</t>
  </si>
  <si>
    <t>2023-09-02 14:57:30</t>
  </si>
  <si>
    <t>2023-09-02 14:57:29</t>
  </si>
  <si>
    <t>2023-09-02 14:57:28</t>
  </si>
  <si>
    <t>2023-09-02 14:57:27</t>
  </si>
  <si>
    <t>2023-09-02 14:57:26</t>
  </si>
  <si>
    <t>2023-09-02 14:57:25</t>
  </si>
  <si>
    <t>2023-09-02 14:57:24</t>
  </si>
  <si>
    <t>2023-09-02 14:57:23</t>
  </si>
  <si>
    <t>2023-09-02 14:57:22</t>
  </si>
  <si>
    <t>2023-09-02 14:57:21</t>
  </si>
  <si>
    <t>2023-09-02 14:57:20</t>
  </si>
  <si>
    <t>2023-09-02 14:57:19</t>
  </si>
  <si>
    <t>2023-09-02 14:57:18</t>
  </si>
  <si>
    <t>2023-09-02 14:57:17</t>
  </si>
  <si>
    <t>2023-09-02 14:57:16</t>
  </si>
  <si>
    <t>2023-09-02 14:57:15</t>
  </si>
  <si>
    <t>2023-09-02 14:57:14</t>
  </si>
  <si>
    <t>2023-09-02 14:57:13</t>
  </si>
  <si>
    <t>2023-09-02 14:57:12</t>
  </si>
  <si>
    <t>2023-09-02 14:57:11</t>
  </si>
  <si>
    <t>2023-09-02 14:57:10</t>
  </si>
  <si>
    <t>2023-09-02 14:57:09</t>
  </si>
  <si>
    <t>2023-09-02 14:57:08</t>
  </si>
  <si>
    <t>2023-09-02 14:57:07</t>
  </si>
  <si>
    <t>2023-09-02 14:57:06</t>
  </si>
  <si>
    <t>2023-09-02 14:57:05</t>
  </si>
  <si>
    <t>2023-09-02 14:57:04</t>
  </si>
  <si>
    <t>2023-09-02 14:57:03</t>
  </si>
  <si>
    <t>2023-09-02 14:57:02</t>
  </si>
  <si>
    <t>2023-09-02 14:57:01</t>
  </si>
  <si>
    <t>2023-09-02 14:57:00</t>
  </si>
  <si>
    <t>2023-09-02 14:56:59</t>
  </si>
  <si>
    <t>2023-09-02 14:56:58</t>
  </si>
  <si>
    <t>2023-09-02 14:56:57</t>
  </si>
  <si>
    <t>2023-09-02 14:56:56</t>
  </si>
  <si>
    <t>2023-09-02 14:56:55</t>
  </si>
  <si>
    <t>2023-09-02 14:56:54</t>
  </si>
  <si>
    <t>2023-09-02 14:56:53</t>
  </si>
  <si>
    <t>2023-09-02 14:56:52</t>
  </si>
  <si>
    <t>2023-09-02 14:56:51</t>
  </si>
  <si>
    <t>2023-09-02 14:56:50</t>
  </si>
  <si>
    <t>2023-09-02 14:56:49</t>
  </si>
  <si>
    <t>2023-09-02 14:56:48</t>
  </si>
  <si>
    <t>2023-09-02 14:56:47</t>
  </si>
  <si>
    <t>2023-09-02 14:56:46</t>
  </si>
  <si>
    <t>2023-09-02 14:56:45</t>
  </si>
  <si>
    <t>2023-09-02 14:56:44</t>
  </si>
  <si>
    <t>2023-09-02 14:56:43</t>
  </si>
  <si>
    <t>2023-09-02 14:56:42</t>
  </si>
  <si>
    <t>2023-09-02 14:56:41</t>
  </si>
  <si>
    <t>2023-09-02 14:56:40</t>
  </si>
  <si>
    <t>2023-09-02 14:56:39</t>
  </si>
  <si>
    <t>2023-09-02 14:56:38</t>
  </si>
  <si>
    <t>2023-09-02 14:56:37</t>
  </si>
  <si>
    <t>2023-09-02 14:56:36</t>
  </si>
  <si>
    <t>2023-09-02 14:56:35</t>
  </si>
  <si>
    <t>2023-09-02 14:56:34</t>
  </si>
  <si>
    <t>2023-09-02 14:56:33</t>
  </si>
  <si>
    <t>2023-09-02 14:56:32</t>
  </si>
  <si>
    <t>2023-09-02 14:56:31</t>
  </si>
  <si>
    <t>2023-09-02 14:56:30</t>
  </si>
  <si>
    <t>2023-09-02 14:56:29</t>
  </si>
  <si>
    <t>2023-09-02 14:56:28</t>
  </si>
  <si>
    <t>2023-09-02 14:56:27</t>
  </si>
  <si>
    <t>2023-09-02 14:56:25</t>
  </si>
  <si>
    <t>2023-09-02 14:56:23</t>
  </si>
  <si>
    <t>2023-09-02 14:56:22</t>
  </si>
  <si>
    <t>2023-09-02 14:56:21</t>
  </si>
  <si>
    <t>2023-09-02 14:56:20</t>
  </si>
  <si>
    <t>2023-09-02 14:56:19</t>
  </si>
  <si>
    <t>2023-09-02 14:56:18</t>
  </si>
  <si>
    <t>2023-09-02 14:56:17</t>
  </si>
  <si>
    <t>2023-09-02 14:56:16</t>
  </si>
  <si>
    <t>2023-09-02 14:56:15</t>
  </si>
  <si>
    <t>2023-09-02 14:56:14</t>
  </si>
  <si>
    <t>2023-09-02 14:56:13</t>
  </si>
  <si>
    <t>2023-09-02 14:56:12</t>
  </si>
  <si>
    <t>2023-09-02 14:56:11</t>
  </si>
  <si>
    <t>2023-09-02 14:56:10</t>
  </si>
  <si>
    <t>2023-09-02 14:56:09</t>
  </si>
  <si>
    <t>2023-09-02 14:56:08</t>
  </si>
  <si>
    <t>2023-09-02 14:56:07</t>
  </si>
  <si>
    <t>2023-09-02 14:56:06</t>
  </si>
  <si>
    <t>2023-09-02 14:56:05</t>
  </si>
  <si>
    <t>2023-09-02 14:56:04</t>
  </si>
  <si>
    <t>2023-09-02 14:56:03</t>
  </si>
  <si>
    <t>2023-09-02 14:56:02</t>
  </si>
  <si>
    <t>2023-09-02 14:56:01</t>
  </si>
  <si>
    <t>2023-09-02 14:56:00</t>
  </si>
  <si>
    <t>2023-09-02 14:55:59</t>
  </si>
  <si>
    <t>2023-09-02 14:55:58</t>
  </si>
  <si>
    <t>2023-09-02 14:55:57</t>
  </si>
  <si>
    <t>2023-09-02 14:55:56</t>
  </si>
  <si>
    <t>2023-09-02 14:55:55</t>
  </si>
  <si>
    <t>2023-09-02 14:55:54</t>
  </si>
  <si>
    <t>2023-09-02 14:55:53</t>
  </si>
  <si>
    <t>2023-09-02 14:55:52</t>
  </si>
  <si>
    <t>2023-09-02 14:55:51</t>
  </si>
  <si>
    <t>2023-09-02 14:55:50</t>
  </si>
  <si>
    <t>2023-09-02 14:55:49</t>
  </si>
  <si>
    <t>2023-09-02 14:55:48</t>
  </si>
  <si>
    <t>2023-09-02 14:55:47</t>
  </si>
  <si>
    <t>2023-09-02 14:55:46</t>
  </si>
  <si>
    <t>2023-09-02 14:55:45</t>
  </si>
  <si>
    <t>2023-09-02 14:55:44</t>
  </si>
  <si>
    <t>2023-09-02 14:55:43</t>
  </si>
  <si>
    <t>2023-09-02 14:55:41</t>
  </si>
  <si>
    <t>2023-09-02 14:55:40</t>
  </si>
  <si>
    <t>2023-09-02 14:55:39</t>
  </si>
  <si>
    <t>2023-09-02 14:55:38</t>
  </si>
  <si>
    <t>2023-09-02 14:55:37</t>
  </si>
  <si>
    <t>2023-09-02 14:55:36</t>
  </si>
  <si>
    <t>2023-09-02 14:55:35</t>
  </si>
  <si>
    <t>2023-09-02 14:55:34</t>
  </si>
  <si>
    <t>2023-09-02 14:55:33</t>
  </si>
  <si>
    <t>2023-09-02 14:55:32</t>
  </si>
  <si>
    <t>2023-09-02 14:55:31</t>
  </si>
  <si>
    <t>2023-09-02 14:55:30</t>
  </si>
  <si>
    <t>2023-09-02 14:55:29</t>
  </si>
  <si>
    <t>2023-09-02 14:55:28</t>
  </si>
  <si>
    <t>2023-09-02 14:55:27</t>
  </si>
  <si>
    <t>2023-09-02 14:55:26</t>
  </si>
  <si>
    <t>2023-09-02 14:55:25</t>
  </si>
  <si>
    <t>2023-09-02 14:55:24</t>
  </si>
  <si>
    <t>2023-09-02 14:55:23</t>
  </si>
  <si>
    <t>2023-09-02 14:55:22</t>
  </si>
  <si>
    <t>2023-09-02 14:55:21</t>
  </si>
  <si>
    <t>2023-09-02 14:55:20</t>
  </si>
  <si>
    <t>2023-09-02 14:55:19</t>
  </si>
  <si>
    <t>2023-09-02 14:55:18</t>
  </si>
  <si>
    <t>2023-09-02 14:55:17</t>
  </si>
  <si>
    <t>2023-09-02 14:55:16</t>
  </si>
  <si>
    <t>2023-09-02 14:55:15</t>
  </si>
  <si>
    <t>2023-09-02 14:55:14</t>
  </si>
  <si>
    <t>2023-09-02 14:55:13</t>
  </si>
  <si>
    <t>2023-09-02 14:55:12</t>
  </si>
  <si>
    <t>2023-09-02 14:55:10</t>
  </si>
  <si>
    <t>2023-09-02 14:55:09</t>
  </si>
  <si>
    <t>2023-09-02 14:55:08</t>
  </si>
  <si>
    <t>2023-09-02 14:55:06</t>
  </si>
  <si>
    <t>2023-09-02 14:55:04</t>
  </si>
  <si>
    <t>2023-09-02 14:55:02</t>
  </si>
  <si>
    <t>2023-09-02 14:55:00</t>
  </si>
  <si>
    <t>2023-09-02 14:54:58</t>
  </si>
  <si>
    <t>2023-09-02 14:54:56</t>
  </si>
  <si>
    <t>2023-09-02 14:54:54</t>
  </si>
  <si>
    <t>2023-09-02 14:54:52</t>
  </si>
  <si>
    <t>2023-09-02 14:54:50</t>
  </si>
  <si>
    <t>2023-09-02 14:54:48</t>
  </si>
  <si>
    <t>2023-09-02 14:54:46</t>
  </si>
  <si>
    <t>2023-09-02 14:54:44</t>
  </si>
  <si>
    <t>2023-09-02 14:54:42</t>
  </si>
  <si>
    <t>2023-09-02 14:54:40</t>
  </si>
  <si>
    <t>2023-09-02 14:54:38</t>
  </si>
  <si>
    <t>2023-09-02 14:54:36</t>
  </si>
  <si>
    <t>2023-09-02 14:54:34</t>
  </si>
  <si>
    <t>2023-09-02 14:54:33</t>
  </si>
  <si>
    <t>2023-09-02 14:54:32</t>
  </si>
  <si>
    <t>2023-09-02 14:54:30</t>
  </si>
  <si>
    <t>2023-09-02 14:54:29</t>
  </si>
  <si>
    <t>2023-09-02 14:54:28</t>
  </si>
  <si>
    <t>2023-09-02 14:54:26</t>
  </si>
  <si>
    <t>receive byte from chaoShengBo:02 03 02 00 a3 bc 3d 01 03 02 15 49 77 22。value:163.0。</t>
  </si>
  <si>
    <t>2023-09-02 14:54:25</t>
  </si>
  <si>
    <t>2023-09-02 14:54:24</t>
  </si>
  <si>
    <t>receive byte from chaoShengBo:02 03 02 00 a2 7d fd 01 03 02 14 d5 76 db。value:162.0。</t>
  </si>
  <si>
    <t>2023-09-02 14:54:23</t>
  </si>
  <si>
    <t>2023-09-02 14:54:22</t>
  </si>
  <si>
    <t>2023-09-02 14:54:20</t>
  </si>
  <si>
    <t>receive byte from chaoShengBo:02 03 02 00 a2 7d fd 01 03 02 14 d4 b7 1b。value:162.0。</t>
  </si>
  <si>
    <t>2023-09-02 14:54:19</t>
  </si>
  <si>
    <t>2023-09-02 14:54:18</t>
  </si>
  <si>
    <t>2023-09-02 14:54:17</t>
  </si>
  <si>
    <t>2023-09-02 14:54:16</t>
  </si>
  <si>
    <t>2023-09-02 14:54:15</t>
  </si>
  <si>
    <t>2023-09-02 14:54:14</t>
  </si>
  <si>
    <t>2023-09-02 14:54:13</t>
  </si>
  <si>
    <t>2023-09-02 14:54:12</t>
  </si>
  <si>
    <t>2023-09-02 14:54:11</t>
  </si>
  <si>
    <t>2023-09-02 14:54:10</t>
  </si>
  <si>
    <t>2023-09-02 14:54:09</t>
  </si>
  <si>
    <t>2023-09-02 14:54:08</t>
  </si>
  <si>
    <t>2023-09-02 14:54:07</t>
  </si>
  <si>
    <t>2023-09-02 14:54:06</t>
  </si>
  <si>
    <t>2023-09-02 14:54:05</t>
  </si>
  <si>
    <t>2023-09-02 14:54:04</t>
  </si>
  <si>
    <t>2023-09-02 14:54:03</t>
  </si>
  <si>
    <t>2023-09-02 14:54:02</t>
  </si>
  <si>
    <t>2023-09-02 14:54:01</t>
  </si>
  <si>
    <t>2023-09-02 14:54:00</t>
  </si>
  <si>
    <t>2023-09-02 14:53:59</t>
  </si>
  <si>
    <t>2023-09-02 14:53:58</t>
  </si>
  <si>
    <t>2023-09-02 14:53:57</t>
  </si>
  <si>
    <t>2023-09-02 14:53:56</t>
  </si>
  <si>
    <t>2023-09-02 14:53:55</t>
  </si>
  <si>
    <t>2023-09-02 14:53:54</t>
  </si>
  <si>
    <t>2023-09-02 14:53:53</t>
  </si>
  <si>
    <t>2023-09-02 14:53:52</t>
  </si>
  <si>
    <t>2023-09-02 14:53:51</t>
  </si>
  <si>
    <t>2023-09-02 14:53:50</t>
  </si>
  <si>
    <t>2023-09-02 14:53:49</t>
  </si>
  <si>
    <t>2023-09-02 14:53:48</t>
  </si>
  <si>
    <t>2023-09-02 14:53:47</t>
  </si>
  <si>
    <t>2023-09-02 14:53:46</t>
  </si>
  <si>
    <t>2023-09-02 14:53:45</t>
  </si>
  <si>
    <t>2023-09-02 14:53:44</t>
  </si>
  <si>
    <t>2023-09-02 14:53:43</t>
  </si>
  <si>
    <t>2023-09-02 14:53:42</t>
  </si>
  <si>
    <t>2023-09-02 14:53:41</t>
  </si>
  <si>
    <t>2023-09-02 14:53:40</t>
  </si>
  <si>
    <t>2023-09-02 14:53:39</t>
  </si>
  <si>
    <t>2023-09-02 14:53:38</t>
  </si>
  <si>
    <t>2023-09-02 14:53:37</t>
  </si>
  <si>
    <t>2023-09-02 14:53:36</t>
  </si>
  <si>
    <t>2023-09-02 14:53:35</t>
  </si>
  <si>
    <t>2023-09-02 14:53:34</t>
  </si>
  <si>
    <t>2023-09-02 14:53:33</t>
  </si>
  <si>
    <t>2023-09-02 14:53:32</t>
  </si>
  <si>
    <t>2023-09-02 14:53:31</t>
  </si>
  <si>
    <t>2023-09-02 14:53:30</t>
  </si>
  <si>
    <t>2023-09-02 14:53:29</t>
  </si>
  <si>
    <t>2023-09-02 14:53:28</t>
  </si>
  <si>
    <t>2023-09-02 14:53:27</t>
  </si>
  <si>
    <t>2023-09-02 14:53:26</t>
  </si>
  <si>
    <t>2023-09-02 14:53:25</t>
  </si>
  <si>
    <t>2023-09-02 14:53:24</t>
  </si>
  <si>
    <t>2023-09-02 14:53:23</t>
  </si>
  <si>
    <t>2023-09-02 14:53:22</t>
  </si>
  <si>
    <t>2023-09-02 14:53:21</t>
  </si>
  <si>
    <t>2023-09-02 14:53:20</t>
  </si>
  <si>
    <t>2023-09-02 14:53:19</t>
  </si>
  <si>
    <t>2023-09-02 14:53:18</t>
  </si>
  <si>
    <t>2023-09-02 14:53:17</t>
  </si>
  <si>
    <t>2023-09-02 14:53:16</t>
  </si>
  <si>
    <t>2023-09-02 14:53:15</t>
  </si>
  <si>
    <t>2023-09-02 14:53:14</t>
  </si>
  <si>
    <t>2023-09-02 14:53:13</t>
  </si>
  <si>
    <t>2023-09-02 14:53:12</t>
  </si>
  <si>
    <t>2023-09-02 14:53:11</t>
  </si>
  <si>
    <t>2023-09-02 14:53:10</t>
  </si>
  <si>
    <t>2023-09-02 14:53:09</t>
  </si>
  <si>
    <t>2023-09-02 14:53:08</t>
  </si>
  <si>
    <t>2023-09-02 14:53:07</t>
  </si>
  <si>
    <t>2023-09-02 14:53:06</t>
  </si>
  <si>
    <t>2023-09-02 14:53:05</t>
  </si>
  <si>
    <t>2023-09-02 14:53:04</t>
  </si>
  <si>
    <t>2023-09-02 14:53:03</t>
  </si>
  <si>
    <t>2023-09-02 14:53:02</t>
  </si>
  <si>
    <t>2023-09-02 14:53:01</t>
  </si>
  <si>
    <t>2023-09-02 14:53:00</t>
  </si>
  <si>
    <t>2023-09-02 14:52:59</t>
  </si>
  <si>
    <t>2023-09-02 14:52:58</t>
  </si>
  <si>
    <t>2023-09-02 14:52:57</t>
  </si>
  <si>
    <t>2023-09-02 14:52:56</t>
  </si>
  <si>
    <t>2023-09-02 14:52:55</t>
  </si>
  <si>
    <t>2023-09-02 14:52:54</t>
  </si>
  <si>
    <t>2023-09-02 14:52:53</t>
  </si>
  <si>
    <t>2023-09-02 14:52:52</t>
  </si>
  <si>
    <t>2023-09-02 14:52:51</t>
  </si>
  <si>
    <t>2023-09-02 14:52:50</t>
  </si>
  <si>
    <t>2023-09-02 14:52:49</t>
  </si>
  <si>
    <t>2023-09-02 14:52:48</t>
  </si>
  <si>
    <t>2023-09-02 14:52:47</t>
  </si>
  <si>
    <t>2023-09-02 14:52:46</t>
  </si>
  <si>
    <t>2023-09-02 14:52:45</t>
  </si>
  <si>
    <t>2023-09-02 14:52:44</t>
  </si>
  <si>
    <t>2023-09-02 14:52:43</t>
  </si>
  <si>
    <t>2023-09-02 14:52:42</t>
  </si>
  <si>
    <t>2023-09-02 14:52:41</t>
  </si>
  <si>
    <t>2023-09-02 14:52:40</t>
  </si>
  <si>
    <t>2023-09-02 14:52:39</t>
  </si>
  <si>
    <t>2023-09-02 14:52:38</t>
  </si>
  <si>
    <t>2023-09-02 14:52:36</t>
  </si>
  <si>
    <t>2023-09-02 14:52:34</t>
  </si>
  <si>
    <t>2023-09-02 14:52:32</t>
  </si>
  <si>
    <t>2023-09-02 14:52:30</t>
  </si>
  <si>
    <t>2023-09-02 14:52:28</t>
  </si>
  <si>
    <t>2023-09-02 14:52:26</t>
  </si>
  <si>
    <t>2023-09-02 14:52:25</t>
  </si>
  <si>
    <t>2023-09-02 14:52:24</t>
  </si>
  <si>
    <t>2023-09-02 14:52:22</t>
  </si>
  <si>
    <t>2023-09-02 14:52:20</t>
  </si>
  <si>
    <t>2023-09-02 14:52:19</t>
  </si>
  <si>
    <t>2023-09-02 14:52:18</t>
  </si>
  <si>
    <t>2023-09-02 14:52:16</t>
  </si>
  <si>
    <t>2023-09-02 14:52:14</t>
  </si>
  <si>
    <t>2023-09-02 14:52:13</t>
  </si>
  <si>
    <t>2023-09-02 14:52:12</t>
  </si>
  <si>
    <t>2023-09-02 14:52:11</t>
  </si>
  <si>
    <t>2023-09-02 14:52:10</t>
  </si>
  <si>
    <t>2023-09-02 14:52:09</t>
  </si>
  <si>
    <t>2023-09-02 14:52:08</t>
  </si>
  <si>
    <t>2023-09-02 14:52:07</t>
  </si>
  <si>
    <t>2023-09-02 14:52:06</t>
  </si>
  <si>
    <t>2023-09-02 14:52:05</t>
  </si>
  <si>
    <t>2023-09-02 14:52:04</t>
  </si>
  <si>
    <t>2023-09-02 14:52:03</t>
  </si>
  <si>
    <t>2023-09-02 14:52:02</t>
  </si>
  <si>
    <t>2023-09-02 14:52:01</t>
  </si>
  <si>
    <t>2023-09-02 14:52:00</t>
  </si>
  <si>
    <t>2023-09-02 14:51:59</t>
  </si>
  <si>
    <t>2023-09-02 14:51:58</t>
  </si>
  <si>
    <t>2023-09-02 14:51:57</t>
  </si>
  <si>
    <t>2023-09-02 14:51:56</t>
  </si>
  <si>
    <t>2023-09-02 14:51:55</t>
  </si>
  <si>
    <t>2023-09-02 14:51:54</t>
  </si>
  <si>
    <t>2023-09-02 14:51:53</t>
  </si>
  <si>
    <t>2023-09-02 14:51:52</t>
  </si>
  <si>
    <t>2023-09-02 14:51:51</t>
  </si>
  <si>
    <t>2023-09-02 14:51:50</t>
  </si>
  <si>
    <t>2023-09-02 14:51:49</t>
  </si>
  <si>
    <t>2023-09-02 14:51:48</t>
  </si>
  <si>
    <t>2023-09-02 14:51:47</t>
  </si>
  <si>
    <t>2023-09-02 14:51:46</t>
  </si>
  <si>
    <t>2023-09-02 14:51:45</t>
  </si>
  <si>
    <t>2023-09-02 14:51:44</t>
  </si>
  <si>
    <t>2023-09-02 14:51:43</t>
  </si>
  <si>
    <t>2023-09-02 14:51:42</t>
  </si>
  <si>
    <t>2023-09-02 14:51:41</t>
  </si>
  <si>
    <t>2023-09-02 14:51:40</t>
  </si>
  <si>
    <t>2023-09-02 14:51:39</t>
  </si>
  <si>
    <t>2023-09-02 14:51:38</t>
  </si>
  <si>
    <t>2023-09-02 14:51:37</t>
  </si>
  <si>
    <t>2023-09-02 14:51:36</t>
  </si>
  <si>
    <t>2023-09-02 14:51:35</t>
  </si>
  <si>
    <t>2023-09-02 14:51:34</t>
  </si>
  <si>
    <t>2023-09-02 14:51:33</t>
  </si>
  <si>
    <t>2023-09-02 14:51:32</t>
  </si>
  <si>
    <t>2023-09-02 14:51:31</t>
  </si>
  <si>
    <t>2023-09-02 14:51:30</t>
  </si>
  <si>
    <t>2023-09-02 14:51:29</t>
  </si>
  <si>
    <t>2023-09-02 14:51:28</t>
  </si>
  <si>
    <t>2023-09-02 14:51:27</t>
  </si>
  <si>
    <t>2023-09-02 14:51:26</t>
  </si>
  <si>
    <t>2023-09-02 14:51:25</t>
  </si>
  <si>
    <t>2023-09-02 14:51:24</t>
  </si>
  <si>
    <t>2023-09-02 14:51:23</t>
  </si>
  <si>
    <t>2023-09-02 14:51:22</t>
  </si>
  <si>
    <t>2023-09-02 14:51:21</t>
  </si>
  <si>
    <t>2023-09-02 14:51:20</t>
  </si>
  <si>
    <t>2023-09-02 14:51:19</t>
  </si>
  <si>
    <t>2023-09-02 14:51:18</t>
  </si>
  <si>
    <t>2023-09-02 14:51:17</t>
  </si>
  <si>
    <t>2023-09-02 14:51:16</t>
  </si>
  <si>
    <t>2023-09-02 14:51:15</t>
  </si>
  <si>
    <t>2023-09-02 14:51:14</t>
  </si>
  <si>
    <t>2023-09-02 14:51:13</t>
  </si>
  <si>
    <t>2023-09-02 14:51:12</t>
  </si>
  <si>
    <t>2023-09-02 14:51:11</t>
  </si>
  <si>
    <t>2023-09-02 14:51:10</t>
  </si>
  <si>
    <t>2023-09-02 14:51:09</t>
  </si>
  <si>
    <t>2023-09-02 14:51:08</t>
  </si>
  <si>
    <t>2023-09-02 14:51:07</t>
  </si>
  <si>
    <t>2023-09-02 14:51:06</t>
  </si>
  <si>
    <t>2023-09-02 14:51:05</t>
  </si>
  <si>
    <t>2023-09-02 14:51:04</t>
  </si>
  <si>
    <t>2023-09-02 14:51:03</t>
  </si>
  <si>
    <t>2023-09-02 14:51:02</t>
  </si>
  <si>
    <t>2023-09-02 14:51:01</t>
  </si>
  <si>
    <t>2023-09-02 14:51:00</t>
  </si>
  <si>
    <t>2023-09-02 14:50:59</t>
  </si>
  <si>
    <t>2023-09-02 14:50:58</t>
  </si>
  <si>
    <t>2023-09-02 14:50:57</t>
  </si>
  <si>
    <t>2023-09-02 14:50:56</t>
  </si>
  <si>
    <t>2023-09-02 14:50:55</t>
  </si>
  <si>
    <t>2023-09-02 14:50:54</t>
  </si>
  <si>
    <t>2023-09-02 14:50:53</t>
  </si>
  <si>
    <t>2023-09-02 14:50:52</t>
  </si>
  <si>
    <t>2023-09-02 14:50:51</t>
  </si>
  <si>
    <t>2023-09-02 14:50:50</t>
  </si>
  <si>
    <t>2023-09-02 14:50:49</t>
  </si>
  <si>
    <t>2023-09-02 14:50:48</t>
  </si>
  <si>
    <t>2023-09-02 14:50:47</t>
  </si>
  <si>
    <t>2023-09-02 14:50:46</t>
  </si>
  <si>
    <t>2023-09-02 14:50:45</t>
  </si>
  <si>
    <t>2023-09-02 14:50:44</t>
  </si>
  <si>
    <t>2023-09-02 14:50:43</t>
  </si>
  <si>
    <t>2023-09-02 14:50:42</t>
  </si>
  <si>
    <t>2023-09-02 14:50:41</t>
  </si>
  <si>
    <t>2023-09-02 14:50:40</t>
  </si>
  <si>
    <t>2023-09-02 14:50:39</t>
  </si>
  <si>
    <t>2023-09-02 14:50:38</t>
  </si>
  <si>
    <t>2023-09-02 14:50:37</t>
  </si>
  <si>
    <t>2023-09-02 14:50:36</t>
  </si>
  <si>
    <t>2023-09-02 14:50:35</t>
  </si>
  <si>
    <t>2023-09-02 14:50:34</t>
  </si>
  <si>
    <t>2023-09-02 14:50:33</t>
  </si>
  <si>
    <t>2023-09-02 14:50:32</t>
  </si>
  <si>
    <t>2023-09-02 14:50:31</t>
  </si>
  <si>
    <t>2023-09-02 14:50:30</t>
  </si>
  <si>
    <t>2023-09-02 14:50:29</t>
  </si>
  <si>
    <t>2023-09-02 14:50:28</t>
  </si>
  <si>
    <t>2023-09-02 14:50:27</t>
  </si>
  <si>
    <t>2023-09-02 14:50:26</t>
  </si>
  <si>
    <t>2023-09-02 14:50:25</t>
  </si>
  <si>
    <t>2023-09-02 14:50:24</t>
  </si>
  <si>
    <t>2023-09-02 14:50:23</t>
  </si>
  <si>
    <t>2023-09-02 14:50:22</t>
  </si>
  <si>
    <t>2023-09-02 14:50:21</t>
  </si>
  <si>
    <t>2023-09-02 14:50:20</t>
  </si>
  <si>
    <t>2023-09-02 14:50:19</t>
  </si>
  <si>
    <t>2023-09-02 14:50:18</t>
  </si>
  <si>
    <t>2023-09-02 14:50:17</t>
  </si>
  <si>
    <t>2023-09-02 14:50:16</t>
  </si>
  <si>
    <t>2023-09-02 14:50:15</t>
  </si>
  <si>
    <t>2023-09-02 14:50:14</t>
  </si>
  <si>
    <t>2023-09-02 14:50:13</t>
  </si>
  <si>
    <t>2023-09-02 14:50:12</t>
  </si>
  <si>
    <t>2023-09-02 14:50:11</t>
  </si>
  <si>
    <t>2023-09-02 14:50:10</t>
  </si>
  <si>
    <t>2023-09-02 14:50:09</t>
  </si>
  <si>
    <t>2023-09-02 14:50:08</t>
  </si>
  <si>
    <t>2023-09-02 14:50:07</t>
  </si>
  <si>
    <t>2023-09-02 14:50:06</t>
  </si>
  <si>
    <t>2023-09-02 14:50:05</t>
  </si>
  <si>
    <t>2023-09-02 14:50:04</t>
  </si>
  <si>
    <t>2023-09-02 14:50:03</t>
  </si>
  <si>
    <t>2023-09-02 14:50:02</t>
  </si>
  <si>
    <t>2023-09-02 14:50:01</t>
  </si>
  <si>
    <t>2023-09-02 14:50:00</t>
  </si>
  <si>
    <t>2023-09-02 14:49:59</t>
  </si>
  <si>
    <t>2023-09-02 14:49:58</t>
  </si>
  <si>
    <t>2023-09-02 14:49:57</t>
  </si>
  <si>
    <t>2023-09-02 14:49:56</t>
  </si>
  <si>
    <t>2023-09-02 14:49:55</t>
  </si>
  <si>
    <t>2023-09-02 14:49:54</t>
  </si>
  <si>
    <t>2023-09-02 14:49:53</t>
  </si>
  <si>
    <t>2023-09-02 14:49:52</t>
  </si>
  <si>
    <t>2023-09-02 14:49:51</t>
  </si>
  <si>
    <t>2023-09-02 14:49:50</t>
  </si>
  <si>
    <t>2023-09-02 14:49:49</t>
  </si>
  <si>
    <t>2023-09-02 14:49:48</t>
  </si>
  <si>
    <t>2023-09-02 14:49:47</t>
  </si>
  <si>
    <t>2023-09-02 14:49:46</t>
  </si>
  <si>
    <t>2023-09-02 14:49:45</t>
  </si>
  <si>
    <t>2023-09-02 14:49:44</t>
  </si>
  <si>
    <t>2023-09-02 14:49:43</t>
  </si>
  <si>
    <t>2023-09-02 14:49:42</t>
  </si>
  <si>
    <t>2023-09-02 14:49:41</t>
  </si>
  <si>
    <t>2023-09-02 14:49:40</t>
  </si>
  <si>
    <t>2023-09-02 14:49:39</t>
  </si>
  <si>
    <t>2023-09-02 14:49:38</t>
  </si>
  <si>
    <t>2023-09-02 14:49:37</t>
  </si>
  <si>
    <t>2023-09-02 14:49:36</t>
  </si>
  <si>
    <t>2023-09-02 14:49:35</t>
  </si>
  <si>
    <t>2023-09-02 14:49:34</t>
  </si>
  <si>
    <t>2023-09-02 14:49:33</t>
  </si>
  <si>
    <t>2023-09-02 14:49:32</t>
  </si>
  <si>
    <t>2023-09-02 14:49:31</t>
  </si>
  <si>
    <t>2023-09-02 14:49:30</t>
  </si>
  <si>
    <t>2023-09-02 14:49:29</t>
  </si>
  <si>
    <t>2023-09-02 14:49:28</t>
  </si>
  <si>
    <t>2023-09-02 14:49:27</t>
  </si>
  <si>
    <t>2023-09-02 14:49:26</t>
  </si>
  <si>
    <t>2023-09-02 14:49:25</t>
  </si>
  <si>
    <t>2023-09-02 14:49:24</t>
  </si>
  <si>
    <t>2023-09-02 14:49:23</t>
  </si>
  <si>
    <t>2023-09-02 14:49:22</t>
  </si>
  <si>
    <t>2023-09-02 14:49:20</t>
  </si>
  <si>
    <t>2023-09-02 14:49:18</t>
  </si>
  <si>
    <t>2023-09-02 14:49:16</t>
  </si>
  <si>
    <t>2023-09-02 14:49:15</t>
  </si>
  <si>
    <t>2023-09-02 14:49:14</t>
  </si>
  <si>
    <t>2023-09-02 14:49:13</t>
  </si>
  <si>
    <t>2023-09-02 14:49:12</t>
  </si>
  <si>
    <t>2023-09-02 14:49:11</t>
  </si>
  <si>
    <t>2023-09-02 14:49:10</t>
  </si>
  <si>
    <t>2023-09-02 14:49:09</t>
  </si>
  <si>
    <t>2023-09-02 14:49:08</t>
  </si>
  <si>
    <t>2023-09-02 14:49:07</t>
  </si>
  <si>
    <t>2023-09-02 14:49:06</t>
  </si>
  <si>
    <t>2023-09-02 14:49:05</t>
  </si>
  <si>
    <t>2023-09-02 14:49:04</t>
  </si>
  <si>
    <t>2023-09-02 14:49:03</t>
  </si>
  <si>
    <t>2023-09-02 14:49:02</t>
  </si>
  <si>
    <t>2023-09-02 14:49:01</t>
  </si>
  <si>
    <t>2023-09-02 14:49:00</t>
  </si>
  <si>
    <t>2023-09-02 14:48:59</t>
  </si>
  <si>
    <t>2023-09-02 14:48:58</t>
  </si>
  <si>
    <t>2023-09-02 14:48:57</t>
  </si>
  <si>
    <t>2023-09-02 14:48:56</t>
  </si>
  <si>
    <t>2023-09-02 14:48:55</t>
  </si>
  <si>
    <t>2023-09-02 14:48:54</t>
  </si>
  <si>
    <t>2023-09-02 14:48:53</t>
  </si>
  <si>
    <t>2023-09-02 14:48:52</t>
  </si>
  <si>
    <t>2023-09-02 14:48:51</t>
  </si>
  <si>
    <t>2023-09-02 14:48:50</t>
  </si>
  <si>
    <t>2023-09-02 14:48:49</t>
  </si>
  <si>
    <t>2023-09-02 14:48:48</t>
  </si>
  <si>
    <t>2023-09-02 14:48:47</t>
  </si>
  <si>
    <t>2023-09-02 14:48:46</t>
  </si>
  <si>
    <t>2023-09-02 14:48:45</t>
  </si>
  <si>
    <t>2023-09-02 14:48:44</t>
  </si>
  <si>
    <t>2023-09-02 14:48:43</t>
  </si>
  <si>
    <t>2023-09-02 14:48:42</t>
  </si>
  <si>
    <t>2023-09-02 14:48:41</t>
  </si>
  <si>
    <t>2023-09-02 14:48:40</t>
  </si>
  <si>
    <t>2023-09-02 14:48:39</t>
  </si>
  <si>
    <t>2023-09-02 14:48:38</t>
  </si>
  <si>
    <t>2023-09-02 14:48:37</t>
  </si>
  <si>
    <t>2023-09-02 14:48:36</t>
  </si>
  <si>
    <t>2023-09-02 14:48:35</t>
  </si>
  <si>
    <t>2023-09-02 14:48:34</t>
  </si>
  <si>
    <t>2023-09-02 14:48:33</t>
  </si>
  <si>
    <t>2023-09-02 14:48:32</t>
  </si>
  <si>
    <t>2023-09-02 14:48:31</t>
  </si>
  <si>
    <t>2023-09-02 14:48:30</t>
  </si>
  <si>
    <t>2023-09-02 14:48:29</t>
  </si>
  <si>
    <t>2023-09-02 14:48:28</t>
  </si>
  <si>
    <t>2023-09-02 14:48:27</t>
  </si>
  <si>
    <t>2023-09-02 14:48:26</t>
  </si>
  <si>
    <t>2023-09-02 14:48:25</t>
  </si>
  <si>
    <t>2023-09-02 14:48:24</t>
  </si>
  <si>
    <t>2023-09-02 14:48:23</t>
  </si>
  <si>
    <t>2023-09-02 14:48:22</t>
  </si>
  <si>
    <t>2023-09-02 14:48:21</t>
  </si>
  <si>
    <t>2023-09-02 14:48:20</t>
  </si>
  <si>
    <t>2023-09-02 14:48:19</t>
  </si>
  <si>
    <t>2023-09-02 14:48:18</t>
  </si>
  <si>
    <t>2023-09-02 14:48:17</t>
  </si>
  <si>
    <t>2023-09-02 14:48:16</t>
  </si>
  <si>
    <t>2023-09-02 14:48:15</t>
  </si>
  <si>
    <t>2023-09-02 14:48:14</t>
  </si>
  <si>
    <t>2023-09-02 14:48:13</t>
  </si>
  <si>
    <t>2023-09-02 14:48:12</t>
  </si>
  <si>
    <t>2023-09-02 14:48:11</t>
  </si>
  <si>
    <t>2023-09-02 14:48:10</t>
  </si>
  <si>
    <t>2023-09-02 14:48:09</t>
  </si>
  <si>
    <t>2023-09-02 14:48:08</t>
  </si>
  <si>
    <t>2023-09-02 14:48:07</t>
  </si>
  <si>
    <t>2023-09-02 14:48:06</t>
  </si>
  <si>
    <t>2023-09-02 14:48:04</t>
  </si>
  <si>
    <t>2023-09-02 14:48:03</t>
  </si>
  <si>
    <t>2023-09-02 14:48:02</t>
  </si>
  <si>
    <t>2023-09-02 14:48:01</t>
  </si>
  <si>
    <t>2023-09-02 14:48:00</t>
  </si>
  <si>
    <t>2023-09-02 14:47:59</t>
  </si>
  <si>
    <t>2023-09-02 14:47:58</t>
  </si>
  <si>
    <t>2023-09-02 14:47:57</t>
  </si>
  <si>
    <t>2023-09-02 14:47:56</t>
  </si>
  <si>
    <t>2023-09-02 14:47:55</t>
  </si>
  <si>
    <t>2023-09-02 14:47:54</t>
  </si>
  <si>
    <t>2023-09-02 14:47:53</t>
  </si>
  <si>
    <t>2023-09-02 14:47:52</t>
  </si>
  <si>
    <t>2023-09-02 14:47:51</t>
  </si>
  <si>
    <t>2023-09-02 14:47:50</t>
  </si>
  <si>
    <t>2023-09-02 14:47:49</t>
  </si>
  <si>
    <t>2023-09-02 14:47:48</t>
  </si>
  <si>
    <t>2023-09-02 14:47:47</t>
  </si>
  <si>
    <t>2023-09-02 14:47:46</t>
  </si>
  <si>
    <t>2023-09-02 14:47:45</t>
  </si>
  <si>
    <t>2023-09-02 14:47:44</t>
  </si>
  <si>
    <t>2023-09-02 14:47:43</t>
  </si>
  <si>
    <t>2023-09-02 14:47:42</t>
  </si>
  <si>
    <t>2023-09-02 14:47:41</t>
  </si>
  <si>
    <t>2023-09-02 14:47:40</t>
  </si>
  <si>
    <t>2023-09-02 14:47:39</t>
  </si>
  <si>
    <t>2023-09-02 14:47:38</t>
  </si>
  <si>
    <t>2023-09-02 14:47:37</t>
  </si>
  <si>
    <t>2023-09-02 14:47:36</t>
  </si>
  <si>
    <t>2023-09-02 14:47:35</t>
  </si>
  <si>
    <t>2023-09-02 14:47:34</t>
  </si>
  <si>
    <t>2023-09-02 14:47:33</t>
  </si>
  <si>
    <t>2023-09-02 14:47:32</t>
  </si>
  <si>
    <t>2023-09-02 14:47:31</t>
  </si>
  <si>
    <t>2023-09-02 14:47:30</t>
  </si>
  <si>
    <t>2023-09-02 14:47:29</t>
  </si>
  <si>
    <t>2023-09-02 14:47:28</t>
  </si>
  <si>
    <t>2023-09-02 14:47:27</t>
  </si>
  <si>
    <t>2023-09-02 14:47:26</t>
  </si>
  <si>
    <t>2023-09-02 14:47:25</t>
  </si>
  <si>
    <t>2023-09-02 14:47:24</t>
  </si>
  <si>
    <t>2023-09-02 14:47:23</t>
  </si>
  <si>
    <t>2023-09-02 14:47:22</t>
  </si>
  <si>
    <t>2023-09-02 14:47:21</t>
  </si>
  <si>
    <t>2023-09-02 14:47:20</t>
  </si>
  <si>
    <t>2023-09-02 14:47:19</t>
  </si>
  <si>
    <t>2023-09-02 14:47:18</t>
  </si>
  <si>
    <t>2023-09-02 14:47:17</t>
  </si>
  <si>
    <t>2023-09-02 14:47:16</t>
  </si>
  <si>
    <t>2023-09-02 14:47:15</t>
  </si>
  <si>
    <t>2023-09-02 14:47:14</t>
  </si>
  <si>
    <t>2023-09-02 14:47:13</t>
  </si>
  <si>
    <t>2023-09-02 14:47:12</t>
  </si>
  <si>
    <t>2023-09-02 14:47:11</t>
  </si>
  <si>
    <t>2023-09-02 14:47:10</t>
  </si>
  <si>
    <t>2023-09-02 14:47:09</t>
  </si>
  <si>
    <t>2023-09-02 14:47:08</t>
  </si>
  <si>
    <t>2023-09-02 14:47:07</t>
  </si>
  <si>
    <t>2023-09-02 14:47:06</t>
  </si>
  <si>
    <t>2023-09-02 14:47:05</t>
  </si>
  <si>
    <t>2023-09-02 14:47:04</t>
  </si>
  <si>
    <t>2023-09-02 14:47:03</t>
  </si>
  <si>
    <t>2023-09-02 14:47:02</t>
  </si>
  <si>
    <t>2023-09-02 14:47:01</t>
  </si>
  <si>
    <t>2023-09-02 14:46:59</t>
  </si>
  <si>
    <t>2023-09-02 14:46:57</t>
  </si>
  <si>
    <t>2023-09-02 14:46:56</t>
  </si>
  <si>
    <t>2023-09-02 14:46:55</t>
  </si>
  <si>
    <t>2023-09-02 14:46:53</t>
  </si>
  <si>
    <t>2023-09-02 14:46:51</t>
  </si>
  <si>
    <t>2023-09-02 14:46:49</t>
  </si>
  <si>
    <t>2023-09-02 14:46:47</t>
  </si>
  <si>
    <t>2023-09-02 14:46:44</t>
  </si>
  <si>
    <t>2023-09-02 14:46:43</t>
  </si>
  <si>
    <t>2023-09-02 14:46:40</t>
  </si>
  <si>
    <t>2023-09-02 14:46:39</t>
  </si>
  <si>
    <t>2023-09-02 14:46:38</t>
  </si>
  <si>
    <t>2023-09-02 14:46:37</t>
  </si>
  <si>
    <t>2023-09-02 14:46:36</t>
  </si>
  <si>
    <t>2023-09-02 14:46:35</t>
  </si>
  <si>
    <t>2023-09-02 14:46:34</t>
  </si>
  <si>
    <t>2023-09-02 14:46:33</t>
  </si>
  <si>
    <t>2023-09-02 14:46:32</t>
  </si>
  <si>
    <t>2023-09-02 14:46:31</t>
  </si>
  <si>
    <t>2023-09-02 14:46:30</t>
  </si>
  <si>
    <t>2023-09-02 14:46:29</t>
  </si>
  <si>
    <t>2023-09-02 14:46:28</t>
  </si>
  <si>
    <t>2023-09-02 14:46:27</t>
  </si>
  <si>
    <t>2023-09-02 14:46:26</t>
  </si>
  <si>
    <t>2023-09-02 14:46:25</t>
  </si>
  <si>
    <t>2023-09-02 14:46:24</t>
  </si>
  <si>
    <t>2023-09-02 14:46:23</t>
  </si>
  <si>
    <t>2023-09-02 14:46:22</t>
  </si>
  <si>
    <t>2023-09-02 14:46:21</t>
  </si>
  <si>
    <t>2023-09-02 14:46:20</t>
  </si>
  <si>
    <t>2023-09-02 14:46:19</t>
  </si>
  <si>
    <t>2023-09-02 14:46:18</t>
  </si>
  <si>
    <t>2023-09-02 14:46:17</t>
  </si>
  <si>
    <t>2023-09-02 14:46:16</t>
  </si>
  <si>
    <t>2023-09-02 14:46:15</t>
  </si>
  <si>
    <t>2023-09-02 14:46:14</t>
  </si>
  <si>
    <t>2023-09-02 14:46:13</t>
  </si>
  <si>
    <t>2023-09-02 14:46:12</t>
  </si>
  <si>
    <t>2023-09-02 14:46:11</t>
  </si>
  <si>
    <t>2023-09-02 14:46:10</t>
  </si>
  <si>
    <t>2023-09-02 14:46:09</t>
  </si>
  <si>
    <t>2023-09-02 14:46:08</t>
  </si>
  <si>
    <t>2023-09-02 14:46:07</t>
  </si>
  <si>
    <t>2023-09-02 14:46:06</t>
  </si>
  <si>
    <t>2023-09-02 14:46:05</t>
  </si>
  <si>
    <t>2023-09-02 14:46:04</t>
  </si>
  <si>
    <t>2023-09-02 14:46:03</t>
  </si>
  <si>
    <t>2023-09-02 14:46:02</t>
  </si>
  <si>
    <t>2023-09-02 14:46:01</t>
  </si>
  <si>
    <t>2023-09-02 14:46:00</t>
  </si>
  <si>
    <t>2023-09-02 14:45:59</t>
  </si>
  <si>
    <t>2023-09-02 14:45:58</t>
  </si>
  <si>
    <t>2023-09-02 14:45:57</t>
  </si>
  <si>
    <t>2023-09-02 14:45:56</t>
  </si>
  <si>
    <t>2023-09-02 14:45:55</t>
  </si>
  <si>
    <t>2023-09-02 14:45:54</t>
  </si>
  <si>
    <t>2023-09-02 14:45:53</t>
  </si>
  <si>
    <t>2023-09-02 14:45:52</t>
  </si>
  <si>
    <t>2023-09-02 14:45:51</t>
  </si>
  <si>
    <t>2023-09-02 14:45:50</t>
  </si>
  <si>
    <t>2023-09-02 14:45:49</t>
  </si>
  <si>
    <t>2023-09-02 14:45:48</t>
  </si>
  <si>
    <t>2023-09-02 14:45:47</t>
  </si>
  <si>
    <t>2023-09-02 14:45:46</t>
  </si>
  <si>
    <t>2023-09-02 14:45:45</t>
  </si>
  <si>
    <t>2023-09-02 14:45:44</t>
  </si>
  <si>
    <t>2023-09-02 14:45:43</t>
  </si>
  <si>
    <t>2023-09-02 14:45:42</t>
  </si>
  <si>
    <t>2023-09-02 14:45:41</t>
  </si>
  <si>
    <t>2023-09-02 14:45:40</t>
  </si>
  <si>
    <t>2023-09-02 14:45:39</t>
  </si>
  <si>
    <t>2023-09-02 14:45:38</t>
  </si>
  <si>
    <t>2023-09-02 14:45:37</t>
  </si>
  <si>
    <t>2023-09-02 14:45:36</t>
  </si>
  <si>
    <t>2023-09-02 14:45:35</t>
  </si>
  <si>
    <t>2023-09-02 14:45:34</t>
  </si>
  <si>
    <t>2023-09-02 14:45:33</t>
  </si>
  <si>
    <t>2023-09-02 14:45:32</t>
  </si>
  <si>
    <t>2023-09-02 14:45:31</t>
  </si>
  <si>
    <t>2023-09-02 14:45:30</t>
  </si>
  <si>
    <t>2023-09-02 14:45:29</t>
  </si>
  <si>
    <t>2023-09-02 14:45:28</t>
  </si>
  <si>
    <t>2023-09-02 14:45:27</t>
  </si>
  <si>
    <t>2023-09-02 14:45:26</t>
  </si>
  <si>
    <t>2023-09-02 14:45:25</t>
  </si>
  <si>
    <t>2023-09-02 14:45:24</t>
  </si>
  <si>
    <t>2023-09-02 14:45:23</t>
  </si>
  <si>
    <t>2023-09-02 14:45:22</t>
  </si>
  <si>
    <t>2023-09-02 14:45:21</t>
  </si>
  <si>
    <t>2023-09-02 14:45:20</t>
  </si>
  <si>
    <t>2023-09-02 14:45:19</t>
  </si>
  <si>
    <t>2023-09-02 14:45:18</t>
  </si>
  <si>
    <t>2023-09-02 14:45:17</t>
  </si>
  <si>
    <t>2023-09-02 14:45:16</t>
  </si>
  <si>
    <t>2023-09-02 14:45:15</t>
  </si>
  <si>
    <t>2023-09-02 14:45:14</t>
  </si>
  <si>
    <t>2023-09-02 14:45:13</t>
  </si>
  <si>
    <t>2023-09-02 14:45:12</t>
  </si>
  <si>
    <t>2023-09-02 14:45:11</t>
  </si>
  <si>
    <t>2023-09-02 14:45:10</t>
  </si>
  <si>
    <t>2023-09-02 14:45:09</t>
  </si>
  <si>
    <t>2023-09-02 14:45:08</t>
  </si>
  <si>
    <t>2023-09-02 14:45:07</t>
  </si>
  <si>
    <t>2023-09-02 14:45:06</t>
  </si>
  <si>
    <t>2023-09-02 14:45:05</t>
  </si>
  <si>
    <t>2023-09-02 14:45:04</t>
  </si>
  <si>
    <t>2023-09-02 14:45:03</t>
  </si>
  <si>
    <t>2023-09-02 14:45:02</t>
  </si>
  <si>
    <t>2023-09-02 14:45:01</t>
  </si>
  <si>
    <t>2023-09-02 14:45:00</t>
  </si>
  <si>
    <t>2023-09-02 14:44:59</t>
  </si>
  <si>
    <t>2023-09-02 14:44:58</t>
  </si>
  <si>
    <t>2023-09-02 14:44:57</t>
  </si>
  <si>
    <t>2023-09-02 14:44:56</t>
  </si>
  <si>
    <t>2023-09-02 14:44:55</t>
  </si>
  <si>
    <t>2023-09-02 14:44:54</t>
  </si>
  <si>
    <t>2023-09-02 14:44:53</t>
  </si>
  <si>
    <t>2023-09-02 14:44:52</t>
  </si>
  <si>
    <t>2023-09-02 14:44:51</t>
  </si>
  <si>
    <t>2023-09-02 14:44:50</t>
  </si>
  <si>
    <t>2023-09-02 14:44:49</t>
  </si>
  <si>
    <t>2023-09-02 14:44:48</t>
  </si>
  <si>
    <t>2023-09-02 14:44:47</t>
  </si>
  <si>
    <t>2023-09-02 14:44:46</t>
  </si>
  <si>
    <t>2023-09-02 14:44:45</t>
  </si>
  <si>
    <t>2023-09-02 14:44:44</t>
  </si>
  <si>
    <t>2023-09-02 14:44:43</t>
  </si>
  <si>
    <t>2023-09-02 14:44:42</t>
  </si>
  <si>
    <t>2023-09-02 14:44:41</t>
  </si>
  <si>
    <t>2023-09-02 14:44:40</t>
  </si>
  <si>
    <t>2023-09-02 14:44:39</t>
  </si>
  <si>
    <t>2023-09-02 14:44:38</t>
  </si>
  <si>
    <t>2023-09-02 14:44:37</t>
  </si>
  <si>
    <t>2023-09-02 14:44:36</t>
  </si>
  <si>
    <t>2023-09-02 14:44:35</t>
  </si>
  <si>
    <t>2023-09-02 14:44:34</t>
  </si>
  <si>
    <t>2023-09-02 14:44:33</t>
  </si>
  <si>
    <t>2023-09-02 14:44:32</t>
  </si>
  <si>
    <t>2023-09-02 14:44:31</t>
  </si>
  <si>
    <t>2023-09-02 14:44:30</t>
  </si>
  <si>
    <t>2023-09-02 14:44:29</t>
  </si>
  <si>
    <t>2023-09-02 14:44:28</t>
  </si>
  <si>
    <t>2023-09-02 14:44:27</t>
  </si>
  <si>
    <t>2023-09-02 14:44:26</t>
  </si>
  <si>
    <t>2023-09-02 14:44:25</t>
  </si>
  <si>
    <t>2023-09-02 14:44:24</t>
  </si>
  <si>
    <t>2023-09-02 14:44:23</t>
  </si>
  <si>
    <t>2023-09-02 14:44:22</t>
  </si>
  <si>
    <t>2023-09-02 14:44:21</t>
  </si>
  <si>
    <t>2023-09-02 14:44:19</t>
  </si>
  <si>
    <t>2023-09-02 14:44:18</t>
  </si>
  <si>
    <t>2023-09-02 14:44:17</t>
  </si>
  <si>
    <t>2023-09-02 14:44:16</t>
  </si>
  <si>
    <t>2023-09-02 14:44:15</t>
  </si>
  <si>
    <t>2023-09-02 14:44:14</t>
  </si>
  <si>
    <t>2023-09-02 14:44:12</t>
  </si>
  <si>
    <t>2023-09-02 14:44:11</t>
  </si>
  <si>
    <t>2023-09-02 14:44:10</t>
  </si>
  <si>
    <t>2023-09-02 14:44:09</t>
  </si>
  <si>
    <t>2023-09-02 14:44:08</t>
  </si>
  <si>
    <t>2023-09-02 14:44:07</t>
  </si>
  <si>
    <t>2023-09-02 14:44:06</t>
  </si>
  <si>
    <t>2023-09-02 14:44:05</t>
  </si>
  <si>
    <t>2023-09-02 14:44:04</t>
  </si>
  <si>
    <t>2023-09-02 14:44:03</t>
  </si>
  <si>
    <t>2023-09-02 14:44:01</t>
  </si>
  <si>
    <t>2023-09-02 14:43:59</t>
  </si>
  <si>
    <t>2023-09-02 14:43:57</t>
  </si>
  <si>
    <t>2023-09-02 14:43:55</t>
  </si>
  <si>
    <t>2023-09-02 14:43:54</t>
  </si>
  <si>
    <t>2023-09-02 14:43:53</t>
  </si>
  <si>
    <t>2023-09-02 14:43:51</t>
  </si>
  <si>
    <t>receive byte from chaoShengBo:02 03 02 00 a3 fb ff。value:163.0。</t>
  </si>
  <si>
    <t>2023-09-02 14:43:50</t>
  </si>
  <si>
    <t>2023-09-02 14:43:49</t>
  </si>
  <si>
    <t>receive byte from chaoShengBo:02 03 02 00 a2 7d fd 01 03 02 15 be 36 a4。value:162.0。</t>
  </si>
  <si>
    <t>2023-09-02 14:43:48</t>
  </si>
  <si>
    <t>2023-09-02 14:43:47</t>
  </si>
  <si>
    <t>2023-09-02 14:43:45</t>
  </si>
  <si>
    <t>2023-09-02 14:43:44</t>
  </si>
  <si>
    <t>2023-09-02 14:43:43</t>
  </si>
  <si>
    <t>2023-09-02 14:43:42</t>
  </si>
  <si>
    <t>2023-09-02 14:43:41</t>
  </si>
  <si>
    <t>2023-09-02 14:43:39</t>
  </si>
  <si>
    <t>receive byte from chaoShengBo:02 03 02 00 a2 7d。value:162.0。</t>
  </si>
  <si>
    <t>2023-09-02 14:43:38</t>
  </si>
  <si>
    <t>2023-09-02 14:43:37</t>
  </si>
  <si>
    <t>receive byte from chaoShengBo:02 03 02 00 a2 7d fd 01 03 02 15 32 37 01。value:162.0。</t>
  </si>
  <si>
    <t>2023-09-02 14:43:36</t>
  </si>
  <si>
    <t>2023-09-02 14:43:35</t>
  </si>
  <si>
    <t>receive byte from chaoShengBo:02 03 02 00 a3 bc 3d 01 03 02 15 47 f6 e6。value:163.0。</t>
  </si>
  <si>
    <t>2023-09-02 14:43:34</t>
  </si>
  <si>
    <t>2023-09-02 14:43:33</t>
  </si>
  <si>
    <t>2023-09-02 14:43:32</t>
  </si>
  <si>
    <t>2023-09-02 14:43:31</t>
  </si>
  <si>
    <t>2023-09-02 14:43:30</t>
  </si>
  <si>
    <t>2023-09-02 14:43:29</t>
  </si>
  <si>
    <t>2023-09-02 14:43:27</t>
  </si>
  <si>
    <t>2023-09-02 14:43:25</t>
  </si>
  <si>
    <t>2023-09-02 14:43:23</t>
  </si>
  <si>
    <t>2023-09-02 14:43:21</t>
  </si>
  <si>
    <t>2023-09-02 14:43:19</t>
  </si>
  <si>
    <t>2023-09-02 14:43:17</t>
  </si>
  <si>
    <t>2023-09-02 14:43:15</t>
  </si>
  <si>
    <t>receive byte from chaoShengBo:02 03 02 00 a2 7d fd 01 03 02 14 58 b6 be。value:162.0。</t>
  </si>
  <si>
    <t>2023-09-02 14:43:14</t>
  </si>
  <si>
    <t>2023-09-02 14:43:13</t>
  </si>
  <si>
    <t>2023-09-02 14:43:11</t>
  </si>
  <si>
    <t>2023-09-02 14:43:10</t>
  </si>
  <si>
    <t>2023-09-02 14:43:09</t>
  </si>
  <si>
    <t>2023-09-02 14:43:08</t>
  </si>
  <si>
    <t>2023-09-02 14:43:07</t>
  </si>
  <si>
    <t>2023-09-02 14:43:06</t>
  </si>
  <si>
    <t>2023-09-02 14:43:05</t>
  </si>
  <si>
    <t>2023-09-02 14:43:04</t>
  </si>
  <si>
    <t>2023-09-02 14:43:03</t>
  </si>
  <si>
    <t>2023-09-02 14:43:02</t>
  </si>
  <si>
    <t>2023-09-02 14:43:01</t>
  </si>
  <si>
    <t>2023-09-02 14:43:00</t>
  </si>
  <si>
    <t>2023-09-02 14:42:59</t>
  </si>
  <si>
    <t>2023-09-02 14:42:58</t>
  </si>
  <si>
    <t>2023-09-02 14:42:57</t>
  </si>
  <si>
    <t>2023-09-02 14:42:56</t>
  </si>
  <si>
    <t>2023-09-02 14:42:55</t>
  </si>
  <si>
    <t>2023-09-02 14:42:54</t>
  </si>
  <si>
    <t>2023-09-02 14:42:53</t>
  </si>
  <si>
    <t>2023-09-02 14:42:52</t>
  </si>
  <si>
    <t>2023-09-02 14:42:51</t>
  </si>
  <si>
    <t>2023-09-02 14:42:50</t>
  </si>
  <si>
    <t>2023-09-02 14:42:49</t>
  </si>
  <si>
    <t>2023-09-02 14:42:48</t>
  </si>
  <si>
    <t>2023-09-02 14:42:47</t>
  </si>
  <si>
    <t>2023-09-02 14:42:46</t>
  </si>
  <si>
    <t>2023-09-02 14:42:45</t>
  </si>
  <si>
    <t>2023-09-02 14:42:44</t>
  </si>
  <si>
    <t>2023-09-02 14:42:43</t>
  </si>
  <si>
    <t>2023-09-02 14:42:42</t>
  </si>
  <si>
    <t>2023-09-02 14:42:41</t>
  </si>
  <si>
    <t>2023-09-02 14:42:40</t>
  </si>
  <si>
    <t>2023-09-02 14:42:39</t>
  </si>
  <si>
    <t>2023-09-02 14:42:38</t>
  </si>
  <si>
    <t>2023-09-02 14:42:37</t>
  </si>
  <si>
    <t>2023-09-02 14:42:36</t>
  </si>
  <si>
    <t>2023-09-02 14:42:35</t>
  </si>
  <si>
    <t>2023-09-02 14:42:34</t>
  </si>
  <si>
    <t>2023-09-02 14:42:33</t>
  </si>
  <si>
    <t>2023-09-02 14:42:32</t>
  </si>
  <si>
    <t>2023-09-02 14:42:31</t>
  </si>
  <si>
    <t>2023-09-02 14:42:30</t>
  </si>
  <si>
    <t>2023-09-02 14:42:29</t>
  </si>
  <si>
    <t>2023-09-02 14:42:28</t>
  </si>
  <si>
    <t>2023-09-02 14:42:27</t>
  </si>
  <si>
    <t>2023-09-02 14:42:26</t>
  </si>
  <si>
    <t>2023-09-02 14:42:25</t>
  </si>
  <si>
    <t>2023-09-02 14:42:24</t>
  </si>
  <si>
    <t>2023-09-02 14:42:23</t>
  </si>
  <si>
    <t>2023-09-02 14:42:22</t>
  </si>
  <si>
    <t>2023-09-02 14:42:21</t>
  </si>
  <si>
    <t>2023-09-02 14:42:20</t>
  </si>
  <si>
    <t>2023-09-02 14:42:19</t>
  </si>
  <si>
    <t>2023-09-02 14:42:18</t>
  </si>
  <si>
    <t>2023-09-02 14:42:17</t>
  </si>
  <si>
    <t>2023-09-02 14:42:16</t>
  </si>
  <si>
    <t>2023-09-02 14:42:15</t>
  </si>
  <si>
    <t>2023-09-02 14:42:14</t>
  </si>
  <si>
    <t>2023-09-02 14:42:13</t>
  </si>
  <si>
    <t>2023-09-02 14:42:12</t>
  </si>
  <si>
    <t>2023-09-02 14:42:11</t>
  </si>
  <si>
    <t>2023-09-02 14:42:10</t>
  </si>
  <si>
    <t>2023-09-02 14:42:09</t>
  </si>
  <si>
    <t>2023-09-02 14:42:08</t>
  </si>
  <si>
    <t>2023-09-02 14:42:07</t>
  </si>
  <si>
    <t>2023-09-02 14:42:06</t>
  </si>
  <si>
    <t>2023-09-02 14:42:05</t>
  </si>
  <si>
    <t>2023-09-02 14:42:04</t>
  </si>
  <si>
    <t>2023-09-02 14:42:03</t>
  </si>
  <si>
    <t>2023-09-02 14:42:02</t>
  </si>
  <si>
    <t>2023-09-02 14:42:01</t>
  </si>
  <si>
    <t>2023-09-02 14:42:00</t>
  </si>
  <si>
    <t>2023-09-02 14:41:59</t>
  </si>
  <si>
    <t>2023-09-02 14:41:58</t>
  </si>
  <si>
    <t>2023-09-02 14:41:57</t>
  </si>
  <si>
    <t>2023-09-02 14:41:56</t>
  </si>
  <si>
    <t>2023-09-02 14:41:55</t>
  </si>
  <si>
    <t>2023-09-02 14:41:54</t>
  </si>
  <si>
    <t>2023-09-02 14:41:53</t>
  </si>
  <si>
    <t>2023-09-02 14:41:52</t>
  </si>
  <si>
    <t>2023-09-02 14:41:51</t>
  </si>
  <si>
    <t>2023-09-02 14:41:50</t>
  </si>
  <si>
    <t>2023-09-02 14:41:49</t>
  </si>
  <si>
    <t>2023-09-02 14:41:48</t>
  </si>
  <si>
    <t>2023-09-02 14:41:47</t>
  </si>
  <si>
    <t>2023-09-02 14:41:46</t>
  </si>
  <si>
    <t>2023-09-02 14:41:45</t>
  </si>
  <si>
    <t>2023-09-02 14:41:44</t>
  </si>
  <si>
    <t>2023-09-02 14:41:43</t>
  </si>
  <si>
    <t>2023-09-02 14:41:42</t>
  </si>
  <si>
    <t>2023-09-02 14:41:41</t>
  </si>
  <si>
    <t>2023-09-02 14:41:40</t>
  </si>
  <si>
    <t>2023-09-02 14:41:39</t>
  </si>
  <si>
    <t>2023-09-02 14:41:38</t>
  </si>
  <si>
    <t>2023-09-02 14:41:37</t>
  </si>
  <si>
    <t>2023-09-02 14:41:36</t>
  </si>
  <si>
    <t>2023-09-02 14:41:35</t>
  </si>
  <si>
    <t>2023-09-02 14:41:34</t>
  </si>
  <si>
    <t>2023-09-02 14:41:33</t>
  </si>
  <si>
    <t>2023-09-02 14:41:32</t>
  </si>
  <si>
    <t>2023-09-02 14:41:31</t>
  </si>
  <si>
    <t>2023-09-02 14:41:30</t>
  </si>
  <si>
    <t>2023-09-02 14:41:29</t>
  </si>
  <si>
    <t>2023-09-02 14:41:28</t>
  </si>
  <si>
    <t>2023-09-02 14:41:27</t>
  </si>
  <si>
    <t>2023-09-02 14:41:26</t>
  </si>
  <si>
    <t>2023-09-02 14:41:25</t>
  </si>
  <si>
    <t>2023-09-02 14:41:24</t>
  </si>
  <si>
    <t>2023-09-02 14:41:23</t>
  </si>
  <si>
    <t>2023-09-02 14:41:22</t>
  </si>
  <si>
    <t>2023-09-02 14:41:21</t>
  </si>
  <si>
    <t>2023-09-02 14:41:20</t>
  </si>
  <si>
    <t>2023-09-02 14:41:19</t>
  </si>
  <si>
    <t>2023-09-02 14:41:18</t>
  </si>
  <si>
    <t>2023-09-02 14:41:17</t>
  </si>
  <si>
    <t>2023-09-02 14:41:16</t>
  </si>
  <si>
    <t>2023-09-02 14:41:15</t>
  </si>
  <si>
    <t>2023-09-02 14:41:14</t>
  </si>
  <si>
    <t>2023-09-02 14:41:13</t>
  </si>
  <si>
    <t>2023-09-02 14:41:12</t>
  </si>
  <si>
    <t>2023-09-02 14:41:11</t>
  </si>
  <si>
    <t>2023-09-02 14:41:10</t>
  </si>
  <si>
    <t>2023-09-02 14:41:08</t>
  </si>
  <si>
    <t>2023-09-02 14:41:07</t>
  </si>
  <si>
    <t>2023-09-02 14:41:06</t>
  </si>
  <si>
    <t>2023-09-02 14:41:04</t>
  </si>
  <si>
    <t>2023-09-02 13:30:49</t>
  </si>
  <si>
    <t>2023-09-02 13:30:48</t>
  </si>
  <si>
    <t>2023-09-02 13:30:47</t>
  </si>
  <si>
    <t>2023-09-02 13:30:46</t>
  </si>
  <si>
    <t>2023-09-02 13:30:45</t>
  </si>
  <si>
    <t>2023-09-02 13:30:44</t>
  </si>
  <si>
    <t>2023-09-02 13:30:43</t>
  </si>
  <si>
    <t>2023-09-02 13:30:42</t>
  </si>
  <si>
    <t>2023-09-02 13:30:41</t>
  </si>
  <si>
    <t>2023-09-02 13:30:40</t>
  </si>
  <si>
    <t>2023-09-02 13:30:39</t>
  </si>
  <si>
    <t>2023-09-02 13:30:38</t>
  </si>
  <si>
    <t>2023-09-02 13:30:37</t>
  </si>
  <si>
    <t>2023-09-02 13:30:36</t>
  </si>
  <si>
    <t>2023-09-02 13:30:35</t>
  </si>
  <si>
    <t>2023-09-02 13:30:34</t>
  </si>
  <si>
    <t>2023-09-02 13:30:33</t>
  </si>
  <si>
    <t>2023-09-02 13:30:32</t>
  </si>
  <si>
    <t>2023-09-02 13:30:31</t>
  </si>
  <si>
    <t>2023-09-02 13:30:30</t>
  </si>
  <si>
    <t>2023-09-02 13:30:29</t>
  </si>
  <si>
    <t>2023-09-02 13:30:28</t>
  </si>
  <si>
    <t>2023-09-02 13:30:27</t>
  </si>
  <si>
    <t>2023-09-02 13:30:26</t>
  </si>
  <si>
    <t>2023-09-02 13:30:25</t>
  </si>
  <si>
    <t>2023-09-02 13:30:24</t>
  </si>
  <si>
    <t>2023-09-02 13:30:23</t>
  </si>
  <si>
    <t>2023-09-02 13:30:22</t>
  </si>
  <si>
    <t>2023-09-02 13:30:21</t>
  </si>
  <si>
    <t>2023-09-02 13:30:20</t>
  </si>
  <si>
    <t>2023-09-02 13:30:19</t>
  </si>
  <si>
    <t>2023-09-02 13:30:18</t>
  </si>
  <si>
    <t>2023-09-02 13:30:17</t>
  </si>
  <si>
    <t>2023-09-02 13:30:16</t>
  </si>
  <si>
    <t>2023-09-02 13:30:15</t>
  </si>
  <si>
    <t>2023-09-02 13:30:14</t>
  </si>
  <si>
    <t>2023-09-02 13:30:13</t>
  </si>
  <si>
    <t>2023-09-02 13:30:12</t>
  </si>
  <si>
    <t>2023-09-02 13:30:11</t>
  </si>
  <si>
    <t>2023-09-02 13:30:10</t>
  </si>
  <si>
    <t>2023-09-02 13:30:09</t>
  </si>
  <si>
    <t>2023-09-02 13:30:08</t>
  </si>
  <si>
    <t>2023-09-02 13:30:07</t>
  </si>
  <si>
    <t>2023-09-02 13:30:06</t>
  </si>
  <si>
    <t>2023-09-02 13:30:05</t>
  </si>
  <si>
    <t>2023-09-02 13:30:04</t>
  </si>
  <si>
    <t>2023-09-02 13:30:03</t>
  </si>
  <si>
    <t>2023-09-02 13:30:02</t>
  </si>
  <si>
    <t>2023-09-02 13:30:01</t>
  </si>
  <si>
    <t>2023-09-02 13:30:00</t>
  </si>
  <si>
    <t>2023-09-02 13:29:59</t>
  </si>
  <si>
    <t>2023-09-02 13:29:58</t>
  </si>
  <si>
    <t>2023-09-02 13:29:57</t>
  </si>
  <si>
    <t>2023-09-02 13:29:56</t>
  </si>
  <si>
    <t>2023-09-02 13:29:55</t>
  </si>
  <si>
    <t>2023-09-02 13:29:54</t>
  </si>
  <si>
    <t>2023-09-02 13:29:53</t>
  </si>
  <si>
    <t>2023-09-02 13:29:52</t>
  </si>
  <si>
    <t>2023-09-02 13:29:51</t>
  </si>
  <si>
    <t>2023-09-02 13:29:50</t>
  </si>
  <si>
    <t>2023-09-02 13:29:49</t>
  </si>
  <si>
    <t>2023-09-02 13:29:48</t>
  </si>
  <si>
    <t>2023-09-02 13:29:47</t>
  </si>
  <si>
    <t>2023-09-02 13:29:46</t>
  </si>
  <si>
    <t>2023-09-02 13:29:45</t>
  </si>
  <si>
    <t>2023-09-02 13:29:44</t>
  </si>
  <si>
    <t>2023-09-02 13:29:43</t>
  </si>
  <si>
    <t>2023-09-02 13:29:42</t>
  </si>
  <si>
    <t>2023-09-02 13:29:41</t>
  </si>
  <si>
    <t>2023-09-02 13:29:40</t>
  </si>
  <si>
    <t>2023-09-02 13:29:39</t>
  </si>
  <si>
    <t>2023-09-02 13:29:38</t>
  </si>
  <si>
    <t>2023-09-02 13:29:37</t>
  </si>
  <si>
    <t>2023-09-02 13:29:36</t>
  </si>
  <si>
    <t>2023-09-02 13:29:35</t>
  </si>
  <si>
    <t>2023-09-02 13:29:33</t>
  </si>
  <si>
    <t>2023-09-02 13:29:31</t>
  </si>
  <si>
    <t>2023-09-02 13:29:30</t>
  </si>
  <si>
    <t>2023-09-02 13:29:29</t>
  </si>
  <si>
    <t>2023-09-02 13:29:28</t>
  </si>
  <si>
    <t>2023-09-02 13:29:27</t>
  </si>
  <si>
    <t>2023-09-02 13:29:26</t>
  </si>
  <si>
    <t>2023-09-02 13:29:25</t>
  </si>
  <si>
    <t>2023-09-02 13:29:24</t>
  </si>
  <si>
    <t>2023-09-02 13:29:23</t>
  </si>
  <si>
    <t>2023-09-02 13:29:22</t>
  </si>
  <si>
    <t>2023-09-02 13:29:21</t>
  </si>
  <si>
    <t>2023-09-02 13:29:20</t>
  </si>
  <si>
    <t>2023-09-02 13:29:19</t>
  </si>
  <si>
    <t>2023-09-02 13:29:18</t>
  </si>
  <si>
    <t>2023-09-02 13:29:17</t>
  </si>
  <si>
    <t>2023-09-02 13:29:16</t>
  </si>
  <si>
    <t>2023-09-02 13:29:15</t>
  </si>
  <si>
    <t>2023-09-02 13:29:14</t>
  </si>
  <si>
    <t>2023-09-02 13:29:13</t>
  </si>
  <si>
    <t>2023-09-02 13:29:12</t>
  </si>
  <si>
    <t>2023-09-02 13:29:11</t>
  </si>
  <si>
    <t>2023-09-02 13:29:10</t>
  </si>
  <si>
    <t>2023-09-02 13:29:09</t>
  </si>
  <si>
    <t>2023-09-02 13:29:08</t>
  </si>
  <si>
    <t>2023-09-02 13:29:07</t>
  </si>
  <si>
    <t>2023-09-02 13:29:06</t>
  </si>
  <si>
    <t>2023-09-02 13:29:05</t>
  </si>
  <si>
    <t>2023-09-02 13:29:04</t>
  </si>
  <si>
    <t>2023-09-02 13:29:03</t>
  </si>
  <si>
    <t>2023-09-02 13:29:02</t>
  </si>
  <si>
    <t>2023-09-02 13:29:01</t>
  </si>
  <si>
    <t>2023-09-02 13:29:00</t>
  </si>
  <si>
    <t>2023-09-02 13:28:59</t>
  </si>
  <si>
    <t>2023-09-02 13:28:58</t>
  </si>
  <si>
    <t>2023-09-02 13:28:57</t>
  </si>
  <si>
    <t>2023-09-02 13:28:56</t>
  </si>
  <si>
    <t>2023-09-02 13:28:55</t>
  </si>
  <si>
    <t>2023-09-02 13:28:54</t>
  </si>
  <si>
    <t>2023-09-02 13:28:53</t>
  </si>
  <si>
    <t>2023-09-02 13:28:52</t>
  </si>
  <si>
    <t>2023-09-02 13:28:51</t>
  </si>
  <si>
    <t>2023-09-02 13:28:50</t>
  </si>
  <si>
    <t>2023-09-02 13:28:49</t>
  </si>
  <si>
    <t>2023-09-02 13:28:48</t>
  </si>
  <si>
    <t>2023-09-02 13:28:47</t>
  </si>
  <si>
    <t>2023-09-02 13:28:46</t>
  </si>
  <si>
    <t>2023-09-02 13:28:45</t>
  </si>
  <si>
    <t>2023-09-02 13:28:44</t>
  </si>
  <si>
    <t>2023-09-02 13:28:43</t>
  </si>
  <si>
    <t>2023-09-02 13:28:42</t>
  </si>
  <si>
    <t>2023-09-02 13:28:41</t>
  </si>
  <si>
    <t>2023-09-02 13:28:40</t>
  </si>
  <si>
    <t>2023-09-02 13:28:39</t>
  </si>
  <si>
    <t>2023-09-02 13:28:38</t>
  </si>
  <si>
    <t>2023-09-02 13:28:37</t>
  </si>
  <si>
    <t>2023-09-02 13:28:36</t>
  </si>
  <si>
    <t>2023-09-02 13:28:35</t>
  </si>
  <si>
    <t>2023-09-02 13:28:34</t>
  </si>
  <si>
    <t>2023-09-02 13:28:33</t>
  </si>
  <si>
    <t>2023-09-02 13:28:32</t>
  </si>
  <si>
    <t>2023-09-02 13:28:31</t>
  </si>
  <si>
    <t>2023-09-02 13:28:30</t>
  </si>
  <si>
    <t>2023-09-02 13:28:28</t>
  </si>
  <si>
    <t>2023-09-02 13:28:26</t>
  </si>
  <si>
    <t>2023-09-02 13:28:25</t>
  </si>
  <si>
    <t>2023-09-02 13:28:24</t>
  </si>
  <si>
    <t>2023-09-02 13:28:23</t>
  </si>
  <si>
    <t>2023-09-02 13:28:22</t>
  </si>
  <si>
    <t>2023-09-02 13:28:21</t>
  </si>
  <si>
    <t>2023-09-02 13:28:20</t>
  </si>
  <si>
    <t>2023-09-02 13:28:19</t>
  </si>
  <si>
    <t>2023-09-02 13:28:18</t>
  </si>
  <si>
    <t>2023-09-02 13:28:17</t>
  </si>
  <si>
    <t>2023-09-02 13:28:16</t>
  </si>
  <si>
    <t>2023-09-02 13:28:15</t>
  </si>
  <si>
    <t>2023-09-02 13:28:14</t>
  </si>
  <si>
    <t>2023-09-02 13:28:13</t>
  </si>
  <si>
    <t>2023-09-02 13:28:12</t>
  </si>
  <si>
    <t>2023-09-02 13:28:11</t>
  </si>
  <si>
    <t>2023-09-02 13:28:10</t>
  </si>
  <si>
    <t>2023-09-02 13:28:09</t>
  </si>
  <si>
    <t>2023-09-02 13:28:08</t>
  </si>
  <si>
    <t>2023-09-02 13:28:07</t>
  </si>
  <si>
    <t>2023-09-02 13:28:06</t>
  </si>
  <si>
    <t>2023-09-02 13:28:05</t>
  </si>
  <si>
    <t>2023-09-02 13:28:04</t>
  </si>
  <si>
    <t>2023-09-02 13:28:03</t>
  </si>
  <si>
    <t>2023-09-02 13:28:02</t>
  </si>
  <si>
    <t>2023-09-02 13:28:01</t>
  </si>
  <si>
    <t>2023-09-02 13:28:00</t>
  </si>
  <si>
    <t>2023-09-02 13:27:59</t>
  </si>
  <si>
    <t>2023-09-02 13:27:58</t>
  </si>
  <si>
    <t>2023-09-02 13:27:57</t>
  </si>
  <si>
    <t>2023-09-02 13:27:56</t>
  </si>
  <si>
    <t>2023-09-02 13:27:55</t>
  </si>
  <si>
    <t>2023-09-02 13:27:54</t>
  </si>
  <si>
    <t>2023-09-02 13:27:53</t>
  </si>
  <si>
    <t>2023-09-02 13:27:52</t>
  </si>
  <si>
    <t>2023-09-02 13:27:51</t>
  </si>
  <si>
    <t>2023-09-02 13:27:50</t>
  </si>
  <si>
    <t>2023-09-02 13:27:49</t>
  </si>
  <si>
    <t>2023-09-02 13:27:48</t>
  </si>
  <si>
    <t>2023-09-02 13:27:47</t>
  </si>
  <si>
    <t>2023-09-02 13:27:46</t>
  </si>
  <si>
    <t>2023-09-02 13:27:45</t>
  </si>
  <si>
    <t>2023-09-02 13:27:44</t>
  </si>
  <si>
    <t>2023-09-02 13:27:43</t>
  </si>
  <si>
    <t>2023-09-02 13:27:42</t>
  </si>
  <si>
    <t>2023-09-02 13:27:41</t>
  </si>
  <si>
    <t>2023-09-02 13:27:40</t>
  </si>
  <si>
    <t>2023-09-02 13:27:39</t>
  </si>
  <si>
    <t>2023-09-02 13:27:38</t>
  </si>
  <si>
    <t>2023-09-02 13:27:37</t>
  </si>
  <si>
    <t>2023-09-02 13:27:36</t>
  </si>
  <si>
    <t>2023-09-02 13:27:35</t>
  </si>
  <si>
    <t>2023-09-02 13:27:34</t>
  </si>
  <si>
    <t>2023-09-02 13:27:33</t>
  </si>
  <si>
    <t>2023-09-02 13:27:32</t>
  </si>
  <si>
    <t>2023-09-02 13:27:31</t>
  </si>
  <si>
    <t>2023-09-02 13:27:30</t>
  </si>
  <si>
    <t>2023-09-02 13:27:29</t>
  </si>
  <si>
    <t>2023-09-02 13:27:28</t>
  </si>
  <si>
    <t>2023-09-02 13:27:27</t>
  </si>
  <si>
    <t>2023-09-02 13:27:26</t>
  </si>
  <si>
    <t>2023-09-02 13:27:25</t>
  </si>
  <si>
    <t>2023-09-02 13:27:24</t>
  </si>
  <si>
    <t>2023-09-02 13:27:22</t>
  </si>
  <si>
    <t>2023-09-02 13:27:20</t>
  </si>
  <si>
    <t>2023-09-02 13:27:18</t>
  </si>
  <si>
    <t>2023-09-02 13:27:16</t>
  </si>
  <si>
    <t>2023-09-02 13:27:14</t>
  </si>
  <si>
    <t>2023-09-02 13:27:12</t>
  </si>
  <si>
    <t>2023-09-02 13:27:10</t>
  </si>
  <si>
    <t>2023-09-02 13:27:08</t>
  </si>
  <si>
    <t>2023-09-02 13:27:07</t>
  </si>
  <si>
    <t>2023-09-02 13:27:06</t>
  </si>
  <si>
    <t>2023-09-02 13:27:04</t>
  </si>
  <si>
    <t>2023-09-02 13:27:02</t>
  </si>
  <si>
    <t>2023-09-02 13:27:00</t>
  </si>
  <si>
    <t>2023-09-02 13:26:58</t>
  </si>
  <si>
    <t>2023-09-02 13:26:56</t>
  </si>
  <si>
    <t>receive byte from chaoShengBo:02 03 02 ff fd 7c ff。value:65533.0。</t>
  </si>
  <si>
    <t>2023-09-02 13:26:55</t>
  </si>
  <si>
    <t>2023-09-02 13:26:54</t>
  </si>
  <si>
    <t>2023-09-02 13:26:53</t>
  </si>
  <si>
    <t>2023-09-02 13:26:52</t>
  </si>
  <si>
    <t>receive byte from chaoShengBo:02 03 02 ff fd 7c 35 01 03 02 14 55 77 7b。value:65533.0。</t>
  </si>
  <si>
    <t>2023-09-02 13:26:51</t>
  </si>
  <si>
    <t>2023-09-02 13:26:50</t>
  </si>
  <si>
    <t>2023-09-02 13:26:49</t>
  </si>
  <si>
    <t>2023-09-02 13:26:48</t>
  </si>
  <si>
    <t>2023-09-02 13:26:47</t>
  </si>
  <si>
    <t>2023-09-02 13:26:46</t>
  </si>
  <si>
    <t>2023-09-02 13:26:45</t>
  </si>
  <si>
    <t>2023-09-02 13:26:44</t>
  </si>
  <si>
    <t>2023-09-02 13:26:43</t>
  </si>
  <si>
    <t>2023-09-02 13:26:42</t>
  </si>
  <si>
    <t>2023-09-02 13:26:41</t>
  </si>
  <si>
    <t>2023-09-02 13:26:40</t>
  </si>
  <si>
    <t>2023-09-02 13:26:39</t>
  </si>
  <si>
    <t>2023-09-02 13:26:38</t>
  </si>
  <si>
    <t>2023-09-02 13:26:37</t>
  </si>
  <si>
    <t>2023-09-02 13:26:36</t>
  </si>
  <si>
    <t>2023-09-02 13:26:35</t>
  </si>
  <si>
    <t>2023-09-02 13:26:34</t>
  </si>
  <si>
    <t>2023-09-02 13:26:33</t>
  </si>
  <si>
    <t>2023-09-02 13:26:32</t>
  </si>
  <si>
    <t>2023-09-02 13:26:31</t>
  </si>
  <si>
    <t>2023-09-02 13:26:30</t>
  </si>
  <si>
    <t>2023-09-02 13:26:29</t>
  </si>
  <si>
    <t>2023-09-02 13:26:28</t>
  </si>
  <si>
    <t>2023-09-02 13:26:27</t>
  </si>
  <si>
    <t>2023-09-02 13:26:26</t>
  </si>
  <si>
    <t>2023-09-02 13:26:25</t>
  </si>
  <si>
    <t>2023-09-02 13:26:24</t>
  </si>
  <si>
    <t>2023-09-02 13:26:23</t>
  </si>
  <si>
    <t>2023-09-02 13:26:22</t>
  </si>
  <si>
    <t>2023-09-02 13:26:21</t>
  </si>
  <si>
    <t>2023-09-02 13:26:20</t>
  </si>
  <si>
    <t>2023-09-02 13:26:19</t>
  </si>
  <si>
    <t>2023-09-02 13:26:18</t>
  </si>
  <si>
    <t>2023-09-02 13:26:17</t>
  </si>
  <si>
    <t>2023-09-02 13:26:16</t>
  </si>
  <si>
    <t>2023-09-02 13:26:15</t>
  </si>
  <si>
    <t>2023-09-02 13:26:14</t>
  </si>
  <si>
    <t>2023-09-02 13:26:13</t>
  </si>
  <si>
    <t>2023-09-02 13:26:12</t>
  </si>
  <si>
    <t>2023-09-02 13:26:11</t>
  </si>
  <si>
    <t>2023-09-02 13:26:10</t>
  </si>
  <si>
    <t>2023-09-02 13:26:09</t>
  </si>
  <si>
    <t>2023-09-02 13:26:08</t>
  </si>
  <si>
    <t>2023-09-02 13:26:07</t>
  </si>
  <si>
    <t>2023-09-02 13:26:06</t>
  </si>
  <si>
    <t>2023-09-02 13:26:05</t>
  </si>
  <si>
    <t>2023-09-02 13:26:04</t>
  </si>
  <si>
    <t>2023-09-02 13:26:03</t>
  </si>
  <si>
    <t>2023-09-02 13:26:02</t>
  </si>
  <si>
    <t>2023-09-02 13:26:01</t>
  </si>
  <si>
    <t>2023-09-02 13:26:00</t>
  </si>
  <si>
    <t>2023-09-02 13:25:59</t>
  </si>
  <si>
    <t>2023-09-02 13:25:58</t>
  </si>
  <si>
    <t>2023-09-02 13:25:57</t>
  </si>
  <si>
    <t>2023-09-02 13:25:56</t>
  </si>
  <si>
    <t>2023-09-02 13:25:55</t>
  </si>
  <si>
    <t>2023-09-02 13:25:54</t>
  </si>
  <si>
    <t>2023-09-02 13:25:53</t>
  </si>
  <si>
    <t>2023-09-02 13:25:52</t>
  </si>
  <si>
    <t>2023-09-02 13:25:51</t>
  </si>
  <si>
    <t>2023-09-02 13:25:50</t>
  </si>
  <si>
    <t>2023-09-02 13:25:49</t>
  </si>
  <si>
    <t>2023-09-02 13:25:48</t>
  </si>
  <si>
    <t>2023-09-02 13:25:47</t>
  </si>
  <si>
    <t>2023-09-02 13:25:46</t>
  </si>
  <si>
    <t>2023-09-02 13:25:45</t>
  </si>
  <si>
    <t>2023-09-02 13:25:44</t>
  </si>
  <si>
    <t>2023-09-02 13:25:43</t>
  </si>
  <si>
    <t>2023-09-02 13:25:42</t>
  </si>
  <si>
    <t>2023-09-02 13:25:41</t>
  </si>
  <si>
    <t>2023-09-02 13:25:40</t>
  </si>
  <si>
    <t>2023-09-02 13:25:39</t>
  </si>
  <si>
    <t>2023-09-02 13:25:38</t>
  </si>
  <si>
    <t>2023-09-02 13:25:37</t>
  </si>
  <si>
    <t>2023-09-02 13:25:36</t>
  </si>
  <si>
    <t>2023-09-02 13:25:35</t>
  </si>
  <si>
    <t>2023-09-02 13:25:34</t>
  </si>
  <si>
    <t>2023-09-02 13:25:33</t>
  </si>
  <si>
    <t>2023-09-02 13:25:32</t>
  </si>
  <si>
    <t>2023-09-02 13:25:31</t>
  </si>
  <si>
    <t>2023-09-02 13:25:30</t>
  </si>
  <si>
    <t>2023-09-02 13:25:29</t>
  </si>
  <si>
    <t>2023-09-02 13:25:28</t>
  </si>
  <si>
    <t>2023-09-02 13:25:27</t>
  </si>
  <si>
    <t>2023-09-02 13:25:26</t>
  </si>
  <si>
    <t>2023-09-02 13:25:25</t>
  </si>
  <si>
    <t>2023-09-02 13:25:24</t>
  </si>
  <si>
    <t>2023-09-02 13:25:23</t>
  </si>
  <si>
    <t>2023-09-02 13:25:22</t>
  </si>
  <si>
    <t>2023-09-02 13:25:21</t>
  </si>
  <si>
    <t>2023-09-02 13:25:20</t>
  </si>
  <si>
    <t>2023-09-02 13:25:19</t>
  </si>
  <si>
    <t>2023-09-02 13:25:18</t>
  </si>
  <si>
    <t>2023-09-02 13:25:17</t>
  </si>
  <si>
    <t>2023-09-02 13:25:16</t>
  </si>
  <si>
    <t>2023-09-02 13:25:15</t>
  </si>
  <si>
    <t>2023-09-02 13:25:14</t>
  </si>
  <si>
    <t>2023-09-02 13:25:13</t>
  </si>
  <si>
    <t>2023-09-02 13:25:12</t>
  </si>
  <si>
    <t>2023-09-02 13:25:11</t>
  </si>
  <si>
    <t>2023-09-02 13:25:10</t>
  </si>
  <si>
    <t>2023-09-02 13:25:09</t>
  </si>
  <si>
    <t>2023-09-02 13:25:08</t>
  </si>
  <si>
    <t>2023-09-02 13:25:07</t>
  </si>
  <si>
    <t>2023-09-02 13:25:06</t>
  </si>
  <si>
    <t>2023-09-02 13:25:05</t>
  </si>
  <si>
    <t>2023-09-02 13:25:04</t>
  </si>
  <si>
    <t>2023-09-02 13:25:03</t>
  </si>
  <si>
    <t>2023-09-02 13:25:02</t>
  </si>
  <si>
    <t>2023-09-02 13:25:01</t>
  </si>
  <si>
    <t>2023-09-02 13:25:00</t>
  </si>
  <si>
    <t>2023-09-02 13:24:59</t>
  </si>
  <si>
    <t>2023-09-02 13:24:58</t>
  </si>
  <si>
    <t>2023-09-02 13:24:57</t>
  </si>
  <si>
    <t>2023-09-02 13:24:56</t>
  </si>
  <si>
    <t>2023-09-02 13:24:55</t>
  </si>
  <si>
    <t>2023-09-02 13:24:54</t>
  </si>
  <si>
    <t>2023-09-02 13:24:53</t>
  </si>
  <si>
    <t>2023-09-02 13:24:52</t>
  </si>
  <si>
    <t>2023-09-02 13:24:51</t>
  </si>
  <si>
    <t>2023-09-02 13:24:50</t>
  </si>
  <si>
    <t>2023-09-02 13:24:49</t>
  </si>
  <si>
    <t>2023-09-02 13:24:48</t>
  </si>
  <si>
    <t>2023-09-02 13:24:47</t>
  </si>
  <si>
    <t>2023-09-02 13:24:46</t>
  </si>
  <si>
    <t>2023-09-02 13:24:45</t>
  </si>
  <si>
    <t>2023-09-02 13:24:44</t>
  </si>
  <si>
    <t>2023-09-02 13:24:43</t>
  </si>
  <si>
    <t>2023-09-02 13:24:42</t>
  </si>
  <si>
    <t>2023-09-02 13:24:41</t>
  </si>
  <si>
    <t>2023-09-02 13:24:40</t>
  </si>
  <si>
    <t>2023-09-02 13:24:39</t>
  </si>
  <si>
    <t>2023-09-02 13:24:38</t>
  </si>
  <si>
    <t>2023-09-02 13:24:37</t>
  </si>
  <si>
    <t>2023-09-02 13:24:36</t>
  </si>
  <si>
    <t>2023-09-02 13:24:35</t>
  </si>
  <si>
    <t>2023-09-02 13:24:34</t>
  </si>
  <si>
    <t>2023-09-02 13:24:33</t>
  </si>
  <si>
    <t>2023-09-02 13:24:32</t>
  </si>
  <si>
    <t>2023-09-02 13:24:31</t>
  </si>
  <si>
    <t>2023-09-02 13:24:30</t>
  </si>
  <si>
    <t>2023-09-02 13:24:29</t>
  </si>
  <si>
    <t>2023-09-02 13:24:28</t>
  </si>
  <si>
    <t>2023-09-02 13:24:27</t>
  </si>
  <si>
    <t>2023-09-02 13:24:26</t>
  </si>
  <si>
    <t>2023-09-02 13:24:25</t>
  </si>
  <si>
    <t>2023-09-02 13:24:24</t>
  </si>
  <si>
    <t>2023-09-02 13:24:23</t>
  </si>
  <si>
    <t>2023-09-02 13:24:22</t>
  </si>
  <si>
    <t>2023-09-02 13:24:21</t>
  </si>
  <si>
    <t>2023-09-02 13:24:20</t>
  </si>
  <si>
    <t>2023-09-02 13:24:19</t>
  </si>
  <si>
    <t>2023-09-02 13:24:18</t>
  </si>
  <si>
    <t>2023-09-02 13:24:17</t>
  </si>
  <si>
    <t>2023-09-02 13:24:16</t>
  </si>
  <si>
    <t>2023-09-02 13:24:15</t>
  </si>
  <si>
    <t>2023-09-02 13:24:14</t>
  </si>
  <si>
    <t>2023-09-02 13:24:13</t>
  </si>
  <si>
    <t>2023-09-02 13:24:12</t>
  </si>
  <si>
    <t>2023-09-02 13:24:11</t>
  </si>
  <si>
    <t>2023-09-02 13:24:10</t>
  </si>
  <si>
    <t>2023-09-02 13:24:09</t>
  </si>
  <si>
    <t>2023-09-02 13:24:08</t>
  </si>
  <si>
    <t>2023-09-02 13:24:07</t>
  </si>
  <si>
    <t>2023-09-02 13:24:06</t>
  </si>
  <si>
    <t>2023-09-02 13:24:04</t>
  </si>
  <si>
    <t>2023-09-02 13:24:03</t>
  </si>
  <si>
    <t>2023-09-02 13:24:02</t>
  </si>
  <si>
    <t>2023-09-02 13:24:01</t>
  </si>
  <si>
    <t>2023-09-02 13:24:00</t>
  </si>
  <si>
    <t>2023-09-02 13:23:59</t>
  </si>
  <si>
    <t>2023-09-02 13:23:58</t>
  </si>
  <si>
    <t>2023-09-02 13:23:57</t>
  </si>
  <si>
    <t>2023-09-02 13:23:56</t>
  </si>
  <si>
    <t>2023-09-02 13:23:55</t>
  </si>
  <si>
    <t>2023-09-02 13:23:54</t>
  </si>
  <si>
    <t>2023-09-02 13:23:53</t>
  </si>
  <si>
    <t>2023-09-02 13:23:52</t>
  </si>
  <si>
    <t>2023-09-02 13:23:51</t>
  </si>
  <si>
    <t>2023-09-02 13:23:50</t>
  </si>
  <si>
    <t>2023-09-02 13:23:49</t>
  </si>
  <si>
    <t>2023-09-02 13:23:48</t>
  </si>
  <si>
    <t>2023-09-02 13:23:47</t>
  </si>
  <si>
    <t>2023-09-02 13:23:46</t>
  </si>
  <si>
    <t>2023-09-02 13:23:45</t>
  </si>
  <si>
    <t>2023-09-02 13:23:44</t>
  </si>
  <si>
    <t>2023-09-02 13:23:43</t>
  </si>
  <si>
    <t>2023-09-02 13:23:42</t>
  </si>
  <si>
    <t>2023-09-02 13:23:41</t>
  </si>
  <si>
    <t>2023-09-02 13:23:40</t>
  </si>
  <si>
    <t>2023-09-02 13:23:39</t>
  </si>
  <si>
    <t>2023-09-02 13:23:38</t>
  </si>
  <si>
    <t>2023-09-02 13:23:37</t>
  </si>
  <si>
    <t>2023-09-02 13:23:36</t>
  </si>
  <si>
    <t>2023-09-02 13:23:35</t>
  </si>
  <si>
    <t>2023-09-02 13:23:34</t>
  </si>
  <si>
    <t>2023-09-02 13:23:33</t>
  </si>
  <si>
    <t>2023-09-02 13:23:32</t>
  </si>
  <si>
    <t>2023-09-02 13:23:31</t>
  </si>
  <si>
    <t>2023-09-02 13:23:30</t>
  </si>
  <si>
    <t>2023-09-02 13:23:29</t>
  </si>
  <si>
    <t>2023-09-02 13:23:28</t>
  </si>
  <si>
    <t>2023-09-02 13:23:27</t>
  </si>
  <si>
    <t>2023-09-02 13:23:26</t>
  </si>
  <si>
    <t>2023-09-02 13:23:25</t>
  </si>
  <si>
    <t>2023-09-02 13:23:24</t>
  </si>
  <si>
    <t>2023-09-02 13:23:23</t>
  </si>
  <si>
    <t>2023-09-02 13:23:22</t>
  </si>
  <si>
    <t>2023-09-02 13:23:21</t>
  </si>
  <si>
    <t>2023-09-02 13:23:20</t>
  </si>
  <si>
    <t>2023-09-02 13:23:19</t>
  </si>
  <si>
    <t>2023-09-02 13:23:18</t>
  </si>
  <si>
    <t>2023-09-02 13:23:17</t>
  </si>
  <si>
    <t>2023-09-02 13:23:16</t>
  </si>
  <si>
    <t>2023-09-02 13:23:15</t>
  </si>
  <si>
    <t>2023-09-02 13:23:14</t>
  </si>
  <si>
    <t>2023-09-02 13:23:13</t>
  </si>
  <si>
    <t>2023-09-02 13:23:12</t>
  </si>
  <si>
    <t>2023-09-02 13:23:11</t>
  </si>
  <si>
    <t>2023-09-02 13:23:10</t>
  </si>
  <si>
    <t>2023-09-02 13:23:09</t>
  </si>
  <si>
    <t>2023-09-02 13:23:08</t>
  </si>
  <si>
    <t>2023-09-02 13:23:07</t>
  </si>
  <si>
    <t>2023-09-02 13:23:06</t>
  </si>
  <si>
    <t>2023-09-02 13:23:05</t>
  </si>
  <si>
    <t>2023-09-02 13:23:04</t>
  </si>
  <si>
    <t>2023-09-02 13:23:03</t>
  </si>
  <si>
    <t>2023-09-02 13:23:02</t>
  </si>
  <si>
    <t>2023-09-02 13:23:01</t>
  </si>
  <si>
    <t>2023-09-02 13:23:00</t>
  </si>
  <si>
    <t>2023-09-02 13:22:59</t>
  </si>
  <si>
    <t>2023-09-02 13:22:58</t>
  </si>
  <si>
    <t>2023-09-02 13:22:57</t>
  </si>
  <si>
    <t>2023-09-02 13:22:56</t>
  </si>
  <si>
    <t>2023-09-02 13:22:55</t>
  </si>
  <si>
    <t>2023-09-02 13:22:54</t>
  </si>
  <si>
    <t>2023-09-02 13:22:53</t>
  </si>
  <si>
    <t>2023-09-02 13:22:52</t>
  </si>
  <si>
    <t>2023-09-02 13:22:51</t>
  </si>
  <si>
    <t>2023-09-02 13:22:50</t>
  </si>
  <si>
    <t>2023-09-02 13:22:49</t>
  </si>
  <si>
    <t>2023-09-02 13:22:48</t>
  </si>
  <si>
    <t>2023-09-02 13:22:47</t>
  </si>
  <si>
    <t>2023-09-02 13:22:46</t>
  </si>
  <si>
    <t>2023-09-02 13:22:45</t>
  </si>
  <si>
    <t>2023-09-02 13:22:44</t>
  </si>
  <si>
    <t>2023-09-02 13:22:42</t>
  </si>
  <si>
    <t>2023-09-02 13:22:40</t>
  </si>
  <si>
    <t>2023-09-02 13:22:38</t>
  </si>
  <si>
    <t>2023-09-02 13:22:36</t>
  </si>
  <si>
    <t>2023-09-02 13:22:34</t>
  </si>
  <si>
    <t>2023-09-02 13:22:32</t>
  </si>
  <si>
    <t>2023-09-02 13:22:30</t>
  </si>
  <si>
    <t>2023-09-02 13:22:28</t>
  </si>
  <si>
    <t>2023-09-02 13:22:26</t>
  </si>
  <si>
    <t>2023-09-02 13:22:24</t>
  </si>
  <si>
    <t>2023-09-02 13:22:22</t>
  </si>
  <si>
    <t>2023-09-02 13:22:19</t>
  </si>
  <si>
    <t>2023-09-02 13:22:18</t>
  </si>
  <si>
    <t>2023-09-02 13:22:17</t>
  </si>
  <si>
    <t>2023-09-02 13:22:16</t>
  </si>
  <si>
    <t>2023-09-02 13:22:15</t>
  </si>
  <si>
    <t>2023-09-02 13:22:14</t>
  </si>
  <si>
    <t>2023-09-02 13:22:13</t>
  </si>
  <si>
    <t>2023-09-02 13:22:12</t>
  </si>
  <si>
    <t>2023-09-02 13:22:11</t>
  </si>
  <si>
    <t>2023-09-02 13:22:10</t>
  </si>
  <si>
    <t>2023-09-02 13:22:09</t>
  </si>
  <si>
    <t>2023-09-02 13:22:08</t>
  </si>
  <si>
    <t>2023-09-02 13:22:07</t>
  </si>
  <si>
    <t>2023-09-02 13:22:06</t>
  </si>
  <si>
    <t>2023-09-02 13:22:05</t>
  </si>
  <si>
    <t>2023-09-02 13:22:04</t>
  </si>
  <si>
    <t>2023-09-02 13:22:03</t>
  </si>
  <si>
    <t>2023-09-02 13:22:02</t>
  </si>
  <si>
    <t>2023-09-02 13:22:01</t>
  </si>
  <si>
    <t>2023-09-02 13:22:00</t>
  </si>
  <si>
    <t>2023-09-02 13:21:59</t>
  </si>
  <si>
    <t>2023-09-02 13:21:58</t>
  </si>
  <si>
    <t>2023-09-02 13:21:57</t>
  </si>
  <si>
    <t>2023-09-02 13:21:56</t>
  </si>
  <si>
    <t>2023-09-02 13:21:55</t>
  </si>
  <si>
    <t>2023-09-02 13:21:54</t>
  </si>
  <si>
    <t>2023-09-02 13:21:53</t>
  </si>
  <si>
    <t>2023-09-02 13:21:52</t>
  </si>
  <si>
    <t>2023-09-02 13:21:51</t>
  </si>
  <si>
    <t>2023-09-02 13:21:50</t>
  </si>
  <si>
    <t>2023-09-02 13:21:49</t>
  </si>
  <si>
    <t>2023-09-02 13:21:48</t>
  </si>
  <si>
    <t>2023-09-02 13:21:47</t>
  </si>
  <si>
    <t>2023-09-02 13:21:46</t>
  </si>
  <si>
    <t>2023-09-02 13:21:45</t>
  </si>
  <si>
    <t>2023-09-02 13:21:44</t>
  </si>
  <si>
    <t>2023-09-02 13:21:43</t>
  </si>
  <si>
    <t>2023-09-02 13:21:42</t>
  </si>
  <si>
    <t>2023-09-02 13:21:41</t>
  </si>
  <si>
    <t>2023-09-02 13:21:40</t>
  </si>
  <si>
    <t>2023-09-02 13:21:39</t>
  </si>
  <si>
    <t>2023-09-02 13:21:38</t>
  </si>
  <si>
    <t>2023-09-02 13:21:37</t>
  </si>
  <si>
    <t>2023-09-02 13:21:36</t>
  </si>
  <si>
    <t>2023-09-02 13:21:35</t>
  </si>
  <si>
    <t>2023-09-02 13:21:34</t>
  </si>
  <si>
    <t>2023-09-02 13:21:33</t>
  </si>
  <si>
    <t>2023-09-02 13:21:32</t>
  </si>
  <si>
    <t>2023-09-02 13:21:31</t>
  </si>
  <si>
    <t>2023-09-02 13:21:30</t>
  </si>
  <si>
    <t>2023-09-02 13:21:29</t>
  </si>
  <si>
    <t>2023-09-02 13:21:28</t>
  </si>
  <si>
    <t>2023-09-02 13:21:27</t>
  </si>
  <si>
    <t>2023-09-02 13:21:26</t>
  </si>
  <si>
    <t>2023-09-02 13:21:25</t>
  </si>
  <si>
    <t>2023-09-02 13:21:24</t>
  </si>
  <si>
    <t>2023-09-02 13:21:23</t>
  </si>
  <si>
    <t>2023-09-02 13:21:22</t>
  </si>
  <si>
    <t>2023-09-02 13:21:21</t>
  </si>
  <si>
    <t>2023-09-02 13:21:20</t>
  </si>
  <si>
    <t>2023-09-02 13:21:19</t>
  </si>
  <si>
    <t>2023-09-02 13:21:18</t>
  </si>
  <si>
    <t>2023-09-02 13:21:17</t>
  </si>
  <si>
    <t>2023-09-02 13:21:16</t>
  </si>
  <si>
    <t>2023-09-02 13:21:15</t>
  </si>
  <si>
    <t>2023-09-02 13:21:14</t>
  </si>
  <si>
    <t>2023-09-02 13:21:13</t>
  </si>
  <si>
    <t>2023-09-02 13:21:12</t>
  </si>
  <si>
    <t>2023-09-02 13:21:11</t>
  </si>
  <si>
    <t>2023-09-02 13:21:10</t>
  </si>
  <si>
    <t>2023-09-02 13:21:09</t>
  </si>
  <si>
    <t>2023-09-02 13:21:08</t>
  </si>
  <si>
    <t>2023-09-02 13:21:07</t>
  </si>
  <si>
    <t>2023-09-02 13:21:06</t>
  </si>
  <si>
    <t>2023-09-02 13:21:05</t>
  </si>
  <si>
    <t>2023-09-02 13:21:04</t>
  </si>
  <si>
    <t>2023-09-02 13:21:03</t>
  </si>
  <si>
    <t>2023-09-02 13:21:02</t>
  </si>
  <si>
    <t>2023-09-02 13:21:01</t>
  </si>
  <si>
    <t>2023-09-02 13:21:00</t>
  </si>
  <si>
    <t>2023-09-02 13:20:59</t>
  </si>
  <si>
    <t>2023-09-02 13:20:58</t>
  </si>
  <si>
    <t>2023-09-02 13:20:57</t>
  </si>
  <si>
    <t>2023-09-02 13:20:56</t>
  </si>
  <si>
    <t>2023-09-02 13:20:55</t>
  </si>
  <si>
    <t>2023-09-02 13:20:54</t>
  </si>
  <si>
    <t>2023-09-02 13:20:53</t>
  </si>
  <si>
    <t>2023-09-02 13:20:52</t>
  </si>
  <si>
    <t>2023-09-02 13:20:51</t>
  </si>
  <si>
    <t>2023-09-02 13:20:50</t>
  </si>
  <si>
    <t>2023-09-02 13:20:49</t>
  </si>
  <si>
    <t>2023-09-02 13:20:48</t>
  </si>
  <si>
    <t>2023-09-02 13:20:47</t>
  </si>
  <si>
    <t>2023-09-02 13:20:45</t>
  </si>
  <si>
    <t>2023-09-02 13:20:43</t>
  </si>
  <si>
    <t>2023-09-02 13:20:41</t>
  </si>
  <si>
    <t>2023-09-02 13:20:39</t>
  </si>
  <si>
    <t>2023-09-02 13:20:37</t>
  </si>
  <si>
    <t>2023-09-02 13:20:35</t>
  </si>
  <si>
    <t>2023-09-02 13:20:33</t>
  </si>
  <si>
    <t>2023-09-02 13:20:32</t>
  </si>
  <si>
    <t>2023-09-02 13:20:31</t>
  </si>
  <si>
    <t>2023-09-02 13:20:29</t>
  </si>
  <si>
    <t>2023-09-02 13:20:28</t>
  </si>
  <si>
    <t>2023-09-02 13:20:27</t>
  </si>
  <si>
    <t>receive byte from chaoShengBo:02 03 02 ff fd ff。value:65533.0。</t>
  </si>
  <si>
    <t>2023-09-02 13:20:26</t>
  </si>
  <si>
    <t>2023-09-02 13:20:25</t>
  </si>
  <si>
    <t>2023-09-02 13:20:24</t>
  </si>
  <si>
    <t>receive byte from chaoShengBo:02 03 02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17 03 02 ff fd 7c 35。value:65535.0。</t>
  </si>
  <si>
    <t>2023-09-02 13:20:23</t>
  </si>
  <si>
    <t>2023-09-02 13:20:21</t>
  </si>
  <si>
    <t>receive byte from chaoShengBo:02 03 02 ff fd 7c f5。value:65533.0。</t>
  </si>
  <si>
    <t>2023-09-02 13:20:20</t>
  </si>
  <si>
    <t>2023-09-02 13:20:19</t>
  </si>
  <si>
    <t>receive byte from chaoShengBo:02 03 02 ff fd fc。value:65533.0。</t>
  </si>
  <si>
    <t>2023-09-02 13:20:18</t>
  </si>
  <si>
    <t>2023-09-02 13:20:17</t>
  </si>
  <si>
    <t>2023-09-02 13:20:16</t>
  </si>
  <si>
    <t>2023-09-02 13:20:15</t>
  </si>
  <si>
    <t>2023-09-02 13:20:14</t>
  </si>
  <si>
    <t>2023-09-02 13:20:13</t>
  </si>
  <si>
    <t>2023-09-02 13:20:12</t>
  </si>
  <si>
    <t>2023-09-02 13:20:11</t>
  </si>
  <si>
    <t>2023-09-02 13:20:10</t>
  </si>
  <si>
    <t>2023-09-02 13:20:09</t>
  </si>
  <si>
    <t>2023-09-02 13:20:08</t>
  </si>
  <si>
    <t>2023-09-02 13:20:07</t>
  </si>
  <si>
    <t>2023-09-02 13:20:06</t>
  </si>
  <si>
    <t>2023-09-02 13:20:05</t>
  </si>
  <si>
    <t>2023-09-02 13:20:04</t>
  </si>
  <si>
    <t>2023-09-02 13:20:03</t>
  </si>
  <si>
    <t>2023-09-02 13:20:02</t>
  </si>
  <si>
    <t>2023-09-02 13:20:01</t>
  </si>
  <si>
    <t>2023-09-02 13:20:00</t>
  </si>
  <si>
    <t>2023-09-02 13:19:59</t>
  </si>
  <si>
    <t>2023-09-02 13:19:58</t>
  </si>
  <si>
    <t>2023-09-02 13:19:57</t>
  </si>
  <si>
    <t>2023-09-02 13:19:56</t>
  </si>
  <si>
    <t>2023-09-02 13:19:55</t>
  </si>
  <si>
    <t>2023-09-02 13:19:54</t>
  </si>
  <si>
    <t>2023-09-02 13:19:53</t>
  </si>
  <si>
    <t>2023-09-02 13:19:52</t>
  </si>
  <si>
    <t>2023-09-02 13:19:51</t>
  </si>
  <si>
    <t>2023-09-02 13:19:50</t>
  </si>
  <si>
    <t>2023-09-02 13:19:49</t>
  </si>
  <si>
    <t>2023-09-02 13:19:48</t>
  </si>
  <si>
    <t>2023-09-02 13:19:47</t>
  </si>
  <si>
    <t>2023-09-02 13:19:46</t>
  </si>
  <si>
    <t>2023-09-02 13:19:45</t>
  </si>
  <si>
    <t>2023-09-02 13:19:44</t>
  </si>
  <si>
    <t>2023-09-02 13:19:43</t>
  </si>
  <si>
    <t>2023-09-02 13:19:42</t>
  </si>
  <si>
    <t>2023-09-02 13:19:41</t>
  </si>
  <si>
    <t>2023-09-02 13:19:40</t>
  </si>
  <si>
    <t>2023-09-02 13:19:39</t>
  </si>
  <si>
    <t>2023-09-02 13:19:38</t>
  </si>
  <si>
    <t>2023-09-02 13:19:37</t>
  </si>
  <si>
    <t>2023-09-02 13:19:36</t>
  </si>
  <si>
    <t>2023-09-02 13:19:35</t>
  </si>
  <si>
    <t>2023-09-02 13:19:34</t>
  </si>
  <si>
    <t>2023-09-02 13:19:33</t>
  </si>
  <si>
    <t>2023-09-02 13:19:32</t>
  </si>
  <si>
    <t>2023-09-02 13:19:31</t>
  </si>
  <si>
    <t>2023-09-02 13:19:30</t>
  </si>
  <si>
    <t>2023-09-02 13:19:29</t>
  </si>
  <si>
    <t>2023-09-02 13:19:28</t>
  </si>
  <si>
    <t>2023-09-02 13:19:27</t>
  </si>
  <si>
    <t>2023-09-02 13:19:26</t>
  </si>
  <si>
    <t>2023-09-02 13:19:25</t>
  </si>
  <si>
    <t>2023-09-02 13:19:24</t>
  </si>
  <si>
    <t>2023-09-02 13:19:22</t>
  </si>
  <si>
    <t>2023-09-02 13:19:21</t>
  </si>
  <si>
    <t>2023-09-02 13:19:20</t>
  </si>
  <si>
    <t>2023-09-02 13:19:19</t>
  </si>
  <si>
    <t>2023-09-02 13:19:18</t>
  </si>
  <si>
    <t>2023-09-02 13:19:17</t>
  </si>
  <si>
    <t>2023-09-02 13:19:16</t>
  </si>
  <si>
    <t>2023-09-02 13:19:15</t>
  </si>
  <si>
    <t>2023-09-02 13:19:14</t>
  </si>
  <si>
    <t>2023-09-02 13:19:13</t>
  </si>
  <si>
    <t>2023-09-02 13:19:12</t>
  </si>
  <si>
    <t>2023-09-02 13:19:11</t>
  </si>
  <si>
    <t>2023-09-02 13:19:10</t>
  </si>
  <si>
    <t>2023-09-02 13:19:09</t>
  </si>
  <si>
    <t>2023-09-02 13:19:08</t>
  </si>
  <si>
    <t>2023-09-02 13:19:07</t>
  </si>
  <si>
    <t>2023-09-02 13:19:06</t>
  </si>
  <si>
    <t>2023-09-02 13:19:05</t>
  </si>
  <si>
    <t>2023-09-02 13:19:04</t>
  </si>
  <si>
    <t>2023-09-02 13:19:03</t>
  </si>
  <si>
    <t>2023-09-02 13:19:02</t>
  </si>
  <si>
    <t>2023-09-02 13:19:01</t>
  </si>
  <si>
    <t>2023-09-02 13:19:00</t>
  </si>
  <si>
    <t>2023-09-02 13:18:59</t>
  </si>
  <si>
    <t>2023-09-02 13:18:58</t>
  </si>
  <si>
    <t>2023-09-02 13:18:57</t>
  </si>
  <si>
    <t>2023-09-02 13:18:56</t>
  </si>
  <si>
    <t>2023-09-02 13:18:55</t>
  </si>
  <si>
    <t>2023-09-02 13:18:54</t>
  </si>
  <si>
    <t>2023-09-02 13:18:53</t>
  </si>
  <si>
    <t>2023-09-02 13:18:52</t>
  </si>
  <si>
    <t>2023-09-02 13:18:51</t>
  </si>
  <si>
    <t>2023-09-02 13:18:50</t>
  </si>
  <si>
    <t>2023-09-02 13:18:49</t>
  </si>
  <si>
    <t>2023-09-02 13:18:48</t>
  </si>
  <si>
    <t>2023-09-02 13:18:47</t>
  </si>
  <si>
    <t>2023-09-02 13:18:46</t>
  </si>
  <si>
    <t>2023-09-02 13:18:45</t>
  </si>
  <si>
    <t>2023-09-02 13:18:44</t>
  </si>
  <si>
    <t>2023-09-02 13:18:43</t>
  </si>
  <si>
    <t>2023-09-02 13:18:42</t>
  </si>
  <si>
    <t>2023-09-02 13:18:41</t>
  </si>
  <si>
    <t>2023-09-02 13:18:40</t>
  </si>
  <si>
    <t>2023-09-02 13:18:39</t>
  </si>
  <si>
    <t>2023-09-02 13:18:38</t>
  </si>
  <si>
    <t>2023-09-02 13:18:37</t>
  </si>
  <si>
    <t>2023-09-02 13:18:36</t>
  </si>
  <si>
    <t>2023-09-02 13:18:35</t>
  </si>
  <si>
    <t>2023-09-02 13:18:34</t>
  </si>
  <si>
    <t>2023-09-02 13:18:33</t>
  </si>
  <si>
    <t>2023-09-02 13:18:32</t>
  </si>
  <si>
    <t>2023-09-02 13:18:31</t>
  </si>
  <si>
    <t>2023-09-02 13:18:30</t>
  </si>
  <si>
    <t>2023-09-02 13:18:29</t>
  </si>
  <si>
    <t>2023-09-02 13:18:28</t>
  </si>
  <si>
    <t>2023-09-02 13:18:27</t>
  </si>
  <si>
    <t>2023-09-02 13:18:26</t>
  </si>
  <si>
    <t>2023-09-02 13:18:25</t>
  </si>
  <si>
    <t>2023-09-02 13:18:24</t>
  </si>
  <si>
    <t>2023-09-02 13:18:23</t>
  </si>
  <si>
    <t>2023-09-02 13:18:22</t>
  </si>
  <si>
    <t>2023-09-02 13:18:21</t>
  </si>
  <si>
    <t>2023-09-02 13:18:20</t>
  </si>
  <si>
    <t>2023-09-02 13:18:19</t>
  </si>
  <si>
    <t>2023-09-02 13:18:18</t>
  </si>
  <si>
    <t>2023-09-02 13:18:17</t>
  </si>
  <si>
    <t>2023-09-02 13:18:16</t>
  </si>
  <si>
    <t>2023-09-02 13:18:15</t>
  </si>
  <si>
    <t>2023-09-02 13:18:14</t>
  </si>
  <si>
    <t>2023-09-02 13:18:13</t>
  </si>
  <si>
    <t>2023-09-02 13:18:12</t>
  </si>
  <si>
    <t>2023-09-02 13:18:11</t>
  </si>
  <si>
    <t>2023-09-02 13:18:10</t>
  </si>
  <si>
    <t>2023-09-02 13:18:09</t>
  </si>
  <si>
    <t>2023-09-02 13:18:08</t>
  </si>
  <si>
    <t>2023-09-02 13:18:07</t>
  </si>
  <si>
    <t>2023-09-02 13:18:06</t>
  </si>
  <si>
    <t>2023-09-02 13:18:05</t>
  </si>
  <si>
    <t>2023-09-02 13:18:04</t>
  </si>
  <si>
    <t>2023-09-02 13:18:03</t>
  </si>
  <si>
    <t>2023-09-02 13:18:02</t>
  </si>
  <si>
    <t>2023-09-02 13:18:01</t>
  </si>
  <si>
    <t>2023-09-02 13:18:00</t>
  </si>
  <si>
    <t>2023-09-02 13:17:59</t>
  </si>
  <si>
    <t>2023-09-02 13:17:58</t>
  </si>
  <si>
    <t>2023-09-02 13:17:57</t>
  </si>
  <si>
    <t>2023-09-02 13:17:56</t>
  </si>
  <si>
    <t>2023-09-02 13:17:55</t>
  </si>
  <si>
    <t>2023-09-02 13:17:54</t>
  </si>
  <si>
    <t>2023-09-02 13:17:53</t>
  </si>
  <si>
    <t>2023-09-02 13:17:52</t>
  </si>
  <si>
    <t>2023-09-02 13:17:51</t>
  </si>
  <si>
    <t>2023-09-02 13:17:50</t>
  </si>
  <si>
    <t>2023-09-02 13:17:49</t>
  </si>
  <si>
    <t>2023-09-02 13:17:48</t>
  </si>
  <si>
    <t>2023-09-02 13:17:47</t>
  </si>
  <si>
    <t>2023-09-02 13:17:46</t>
  </si>
  <si>
    <t>2023-09-02 13:17:45</t>
  </si>
  <si>
    <t>2023-09-02 13:17:44</t>
  </si>
  <si>
    <t>2023-09-02 13:17:43</t>
  </si>
  <si>
    <t>2023-09-02 13:17:42</t>
  </si>
  <si>
    <t>2023-09-02 13:17:41</t>
  </si>
  <si>
    <t>2023-09-02 13:17:40</t>
  </si>
  <si>
    <t>2023-09-02 13:17:39</t>
  </si>
  <si>
    <t>2023-09-02 13:17:38</t>
  </si>
  <si>
    <t>2023-09-02 13:17:37</t>
  </si>
  <si>
    <t>2023-09-02 13:17:36</t>
  </si>
  <si>
    <t>2023-09-02 13:17:35</t>
  </si>
  <si>
    <t>2023-09-02 13:17:34</t>
  </si>
  <si>
    <t>2023-09-02 13:17:33</t>
  </si>
  <si>
    <t>2023-09-02 13:17:32</t>
  </si>
  <si>
    <t>2023-09-02 13:17:31</t>
  </si>
  <si>
    <t>2023-09-02 13:17:30</t>
  </si>
  <si>
    <t>2023-09-02 13:17:29</t>
  </si>
  <si>
    <t>2023-09-02 13:17:28</t>
  </si>
  <si>
    <t>2023-09-02 13:17:27</t>
  </si>
  <si>
    <t>2023-09-02 13:17:26</t>
  </si>
  <si>
    <t>2023-09-02 13:17:25</t>
  </si>
  <si>
    <t>2023-09-02 13:17:24</t>
  </si>
  <si>
    <t>2023-09-02 13:17:23</t>
  </si>
  <si>
    <t>2023-09-02 13:17:22</t>
  </si>
  <si>
    <t>2023-09-02 13:17:21</t>
  </si>
  <si>
    <t>2023-09-02 13:17:20</t>
  </si>
  <si>
    <t>2023-09-02 13:17:19</t>
  </si>
  <si>
    <t>2023-09-02 13:17:18</t>
  </si>
  <si>
    <t>2023-09-02 13:17:17</t>
  </si>
  <si>
    <t>2023-09-02 13:17:16</t>
  </si>
  <si>
    <t>2023-09-02 13:17:15</t>
  </si>
  <si>
    <t>2023-09-02 13:17:14</t>
  </si>
  <si>
    <t>2023-09-02 13:17:13</t>
  </si>
  <si>
    <t>2023-09-02 13:17:12</t>
  </si>
  <si>
    <t>2023-09-02 13:17:11</t>
  </si>
  <si>
    <t>2023-09-02 13:17:10</t>
  </si>
  <si>
    <t>2023-09-02 13:17:09</t>
  </si>
  <si>
    <t>2023-09-02 13:17:08</t>
  </si>
  <si>
    <t>2023-09-02 13:17:07</t>
  </si>
  <si>
    <t>2023-09-02 13:17:06</t>
  </si>
  <si>
    <t>2023-09-02 13:17:05</t>
  </si>
  <si>
    <t>2023-09-02 13:17:03</t>
  </si>
  <si>
    <t>2023-09-02 13:17:01</t>
  </si>
  <si>
    <t>2023-09-02 13:16:59</t>
  </si>
  <si>
    <t>2023-09-02 13:16:57</t>
  </si>
  <si>
    <t>2023-09-02 13:16:55</t>
  </si>
  <si>
    <t>2023-09-02 13:16:53</t>
  </si>
  <si>
    <t>2023-09-02 13:16:51</t>
  </si>
  <si>
    <t>2023-09-02 13:16:49</t>
  </si>
  <si>
    <t>2023-09-02 13:16:48</t>
  </si>
  <si>
    <t>2023-09-02 13:16:47</t>
  </si>
  <si>
    <t>2023-09-02 13:16:46</t>
  </si>
  <si>
    <t>2023-09-02 13:16:45</t>
  </si>
  <si>
    <t>2023-09-02 13:16:44</t>
  </si>
  <si>
    <t>2023-09-02 13:16:43</t>
  </si>
  <si>
    <t>2023-09-02 13:16:42</t>
  </si>
  <si>
    <t>2023-09-02 13:16:41</t>
  </si>
  <si>
    <t>2023-09-02 13:16:40</t>
  </si>
  <si>
    <t>2023-09-02 13:16:39</t>
  </si>
  <si>
    <t>2023-09-02 13:16:38</t>
  </si>
  <si>
    <t>2023-09-02 13:16:37</t>
  </si>
  <si>
    <t>2023-09-02 13:16:36</t>
  </si>
  <si>
    <t>2023-09-02 13:16:35</t>
  </si>
  <si>
    <t>2023-09-02 13:16:34</t>
  </si>
  <si>
    <t>2023-09-02 13:16:33</t>
  </si>
  <si>
    <t>2023-09-02 13:16:32</t>
  </si>
  <si>
    <t>2023-09-02 13:16:31</t>
  </si>
  <si>
    <t>2023-09-02 13:16:30</t>
  </si>
  <si>
    <t>2023-09-02 13:16:29</t>
  </si>
  <si>
    <t>2023-09-02 13:16:28</t>
  </si>
  <si>
    <t>2023-09-02 13:16:27</t>
  </si>
  <si>
    <t>2023-09-02 13:16:26</t>
  </si>
  <si>
    <t>2023-09-02 13:16:25</t>
  </si>
  <si>
    <t>2023-09-02 13:16:24</t>
  </si>
  <si>
    <t>2023-09-02 13:16:23</t>
  </si>
  <si>
    <t>2023-09-02 13:16:22</t>
  </si>
  <si>
    <t>2023-09-02 13:16:21</t>
  </si>
  <si>
    <t>2023-09-02 13:16:20</t>
  </si>
  <si>
    <t>2023-09-02 13:16:19</t>
  </si>
  <si>
    <t>2023-09-02 13:16:18</t>
  </si>
  <si>
    <t>2023-09-02 13:16:17</t>
  </si>
  <si>
    <t>2023-09-02 13:16:16</t>
  </si>
  <si>
    <t>2023-09-02 13:16:15</t>
  </si>
  <si>
    <t>2023-09-02 13:16:14</t>
  </si>
  <si>
    <t>2023-09-02 13:16:13</t>
  </si>
  <si>
    <t>2023-09-02 13:16:12</t>
  </si>
  <si>
    <t>2023-09-02 13:16:11</t>
  </si>
  <si>
    <t>2023-09-02 13:16:10</t>
  </si>
  <si>
    <t>2023-09-02 13:16:09</t>
  </si>
  <si>
    <t>2023-09-02 13:16:08</t>
  </si>
  <si>
    <t>2023-09-02 13:16:07</t>
  </si>
  <si>
    <t>2023-09-02 13:16:06</t>
  </si>
  <si>
    <t>2023-09-02 13:16:05</t>
  </si>
  <si>
    <t>2023-09-02 13:16:04</t>
  </si>
  <si>
    <t>2023-09-02 13:16:03</t>
  </si>
  <si>
    <t>2023-09-02 13:16:02</t>
  </si>
  <si>
    <t>2023-09-02 13:16:01</t>
  </si>
  <si>
    <t>2023-09-02 13:16:00</t>
  </si>
  <si>
    <t>2023-09-02 13:15:59</t>
  </si>
  <si>
    <t>2023-09-02 13:15:58</t>
  </si>
  <si>
    <t>2023-09-02 13:15:57</t>
  </si>
  <si>
    <t>2023-09-02 13:15:56</t>
  </si>
  <si>
    <t>2023-09-02 13:15:55</t>
  </si>
  <si>
    <t>2023-09-02 13:15:54</t>
  </si>
  <si>
    <t>2023-09-02 13:15:53</t>
  </si>
  <si>
    <t>2023-09-02 13:15:52</t>
  </si>
  <si>
    <t>2023-09-02 13:15:51</t>
  </si>
  <si>
    <t>2023-09-02 13:15:50</t>
  </si>
  <si>
    <t>2023-09-02 13:15:49</t>
  </si>
  <si>
    <t>2023-09-02 13:15:48</t>
  </si>
  <si>
    <t>2023-09-02 13:15:47</t>
  </si>
  <si>
    <t>2023-09-02 13:15:46</t>
  </si>
  <si>
    <t>2023-09-02 13:15:45</t>
  </si>
  <si>
    <t>2023-09-02 13:15:44</t>
  </si>
  <si>
    <t>2023-09-02 13:15:43</t>
  </si>
  <si>
    <t>2023-09-02 13:15:42</t>
  </si>
  <si>
    <t>2023-09-02 13:15:41</t>
  </si>
  <si>
    <t>2023-09-02 13:15:40</t>
  </si>
  <si>
    <t>2023-09-02 13:15:39</t>
  </si>
  <si>
    <t>2023-09-02 13:15:38</t>
  </si>
  <si>
    <t>2023-09-02 13:15:37</t>
  </si>
  <si>
    <t>2023-09-02 13:15:36</t>
  </si>
  <si>
    <t>2023-09-02 13:15:35</t>
  </si>
  <si>
    <t>2023-09-02 13:15:34</t>
  </si>
  <si>
    <t>2023-09-02 13:15:33</t>
  </si>
  <si>
    <t>2023-09-02 13:15:32</t>
  </si>
  <si>
    <t>2023-09-02 13:15:31</t>
  </si>
  <si>
    <t>2023-09-02 13:15:30</t>
  </si>
  <si>
    <t>2023-09-02 13:15:29</t>
  </si>
  <si>
    <t>2023-09-02 13:15:28</t>
  </si>
  <si>
    <t>2023-09-02 13:15:27</t>
  </si>
  <si>
    <t>2023-09-02 13:15:26</t>
  </si>
  <si>
    <t>2023-09-02 13:15:25</t>
  </si>
  <si>
    <t>2023-09-02 13:15:24</t>
  </si>
  <si>
    <t>2023-09-02 13:15:23</t>
  </si>
  <si>
    <t>2023-09-02 13:15:22</t>
  </si>
  <si>
    <t>2023-09-02 13:15:21</t>
  </si>
  <si>
    <t>2023-09-02 13:15:20</t>
  </si>
  <si>
    <t>2023-09-02 13:15:19</t>
  </si>
  <si>
    <t>2023-09-02 13:15:18</t>
  </si>
  <si>
    <t>2023-09-02 13:15:17</t>
  </si>
  <si>
    <t>2023-09-02 13:15:16</t>
  </si>
  <si>
    <t>2023-09-02 13:15:15</t>
  </si>
  <si>
    <t>2023-09-02 13:15:14</t>
  </si>
  <si>
    <t>2023-09-02 13:15:13</t>
  </si>
  <si>
    <t>2023-09-02 13:15:12</t>
  </si>
  <si>
    <t>2023-09-02 13:15:11</t>
  </si>
  <si>
    <t>2023-09-02 13:15:09</t>
  </si>
  <si>
    <t>2023-09-02 13:15:07</t>
  </si>
  <si>
    <t>2023-09-02 13:15:05</t>
  </si>
  <si>
    <t>2023-09-02 13:15:03</t>
  </si>
  <si>
    <t>2023-09-02 13:15:00</t>
  </si>
  <si>
    <t>2023-09-02 13:14:58</t>
  </si>
  <si>
    <t>2023-09-02 13:14:56</t>
  </si>
  <si>
    <t>2023-09-02 13:14:54</t>
  </si>
  <si>
    <t>2023-09-02 13:14:52</t>
  </si>
  <si>
    <t>receive byte from chaoShengBo:02 03 02 ff fd ff ff。value:65533.0。</t>
  </si>
  <si>
    <t>2023-09-02 13:14:51</t>
  </si>
  <si>
    <t>2023-09-02 13:14:50</t>
  </si>
  <si>
    <t>2023-09-02 13:14:48</t>
  </si>
  <si>
    <t>2023-09-02 13:14:46</t>
  </si>
  <si>
    <t>2023-09-02 13:14:45</t>
  </si>
  <si>
    <t>2023-09-02 13:14:44</t>
  </si>
  <si>
    <t>2023-09-02 13:14:43</t>
  </si>
  <si>
    <t>2023-09-02 13:14:42</t>
  </si>
  <si>
    <t>2023-09-02 13:14:41</t>
  </si>
  <si>
    <t>2023-09-02 13:14:40</t>
  </si>
  <si>
    <t>2023-09-02 13:14:39</t>
  </si>
  <si>
    <t>2023-09-02 13:14:38</t>
  </si>
  <si>
    <t>2023-09-02 13:14:37</t>
  </si>
  <si>
    <t>2023-09-02 13:14:36</t>
  </si>
  <si>
    <t>2023-09-02 13:14:35</t>
  </si>
  <si>
    <t>2023-09-02 13:14:34</t>
  </si>
  <si>
    <t>2023-09-02 13:14:33</t>
  </si>
  <si>
    <t>2023-09-02 13:14:32</t>
  </si>
  <si>
    <t>2023-09-02 13:14:31</t>
  </si>
  <si>
    <t>2023-09-02 13:14:30</t>
  </si>
  <si>
    <t>2023-09-02 13:14:29</t>
  </si>
  <si>
    <t>2023-09-02 13:14:28</t>
  </si>
  <si>
    <t>2023-09-02 13:14:27</t>
  </si>
  <si>
    <t>2023-09-02 13:14:26</t>
  </si>
  <si>
    <t>2023-09-02 13:14:25</t>
  </si>
  <si>
    <t>2023-09-02 13:14:24</t>
  </si>
  <si>
    <t>2023-09-02 13:14:23</t>
  </si>
  <si>
    <t>2023-09-02 13:14:22</t>
  </si>
  <si>
    <t>2023-09-02 13:14:21</t>
  </si>
  <si>
    <t>2023-09-02 13:14:20</t>
  </si>
  <si>
    <t>2023-09-02 13:14:19</t>
  </si>
  <si>
    <t>2023-09-02 13:14:18</t>
  </si>
  <si>
    <t>2023-09-02 13:14:17</t>
  </si>
  <si>
    <t>2023-09-02 13:14:16</t>
  </si>
  <si>
    <t>2023-09-02 13:14:15</t>
  </si>
  <si>
    <t>2023-09-02 13:14:14</t>
  </si>
  <si>
    <t>2023-09-02 13:14:13</t>
  </si>
  <si>
    <t>2023-09-02 13:14:12</t>
  </si>
  <si>
    <t>2023-09-02 13:14:11</t>
  </si>
  <si>
    <t>2023-09-02 13:14:10</t>
  </si>
  <si>
    <t>2023-09-02 13:14:09</t>
  </si>
  <si>
    <t>2023-09-02 13:14:08</t>
  </si>
  <si>
    <t>2023-09-02 13:14:07</t>
  </si>
  <si>
    <t>2023-09-02 13:14:06</t>
  </si>
  <si>
    <t>2023-09-02 13:14:05</t>
  </si>
  <si>
    <t>2023-09-02 13:14:04</t>
  </si>
  <si>
    <t>2023-09-02 13:14:03</t>
  </si>
  <si>
    <t>2023-09-02 13:14:02</t>
  </si>
  <si>
    <t>2023-09-02 13:14:01</t>
  </si>
  <si>
    <t>2023-09-02 13:14:00</t>
  </si>
  <si>
    <t>2023-09-02 13:13:59</t>
  </si>
  <si>
    <t>2023-09-02 13:13:58</t>
  </si>
  <si>
    <t>2023-09-02 13:13:57</t>
  </si>
  <si>
    <t>2023-09-02 13:13:56</t>
  </si>
  <si>
    <t>2023-09-02 13:13:55</t>
  </si>
  <si>
    <t>2023-09-02 13:13:54</t>
  </si>
  <si>
    <t>2023-09-02 13:13:53</t>
  </si>
  <si>
    <t>2023-09-02 13:13:52</t>
  </si>
  <si>
    <t>2023-09-02 13:13:51</t>
  </si>
  <si>
    <t>2023-09-02 13:13:50</t>
  </si>
  <si>
    <t>2023-09-02 13:13:49</t>
  </si>
  <si>
    <t>2023-09-02 13:13:48</t>
  </si>
  <si>
    <t>2023-09-02 13:13:47</t>
  </si>
  <si>
    <t>2023-09-02 13:13:46</t>
  </si>
  <si>
    <t>2023-09-02 13:13:45</t>
  </si>
  <si>
    <t>2023-09-02 13:13:44</t>
  </si>
  <si>
    <t>2023-09-02 13:13:43</t>
  </si>
  <si>
    <t>2023-09-02 13:13:42</t>
  </si>
  <si>
    <t>2023-09-02 13:13:41</t>
  </si>
  <si>
    <t>2023-09-02 13:13:40</t>
  </si>
  <si>
    <t>2023-09-02 13:13:39</t>
  </si>
  <si>
    <t>2023-09-02 13:13:38</t>
  </si>
  <si>
    <t>2023-09-02 13:13:37</t>
  </si>
  <si>
    <t>2023-09-02 13:13:36</t>
  </si>
  <si>
    <t>2023-09-02 13:13:35</t>
  </si>
  <si>
    <t>2023-09-02 13:13:34</t>
  </si>
  <si>
    <t>2023-09-02 13:13:33</t>
  </si>
  <si>
    <t>2023-09-02 13:13:32</t>
  </si>
  <si>
    <t>2023-09-02 13:13:31</t>
  </si>
  <si>
    <t>2023-09-02 13:13:30</t>
  </si>
  <si>
    <t>2023-09-02 13:13:29</t>
  </si>
  <si>
    <t>2023-09-02 13:13:28</t>
  </si>
  <si>
    <t>2023-09-02 13:13:27</t>
  </si>
  <si>
    <t>2023-09-02 13:13:26</t>
  </si>
  <si>
    <t>2023-09-02 13:13:25</t>
  </si>
  <si>
    <t>2023-09-02 13:13:24</t>
  </si>
  <si>
    <t>2023-09-02 13:13:23</t>
  </si>
  <si>
    <t>2023-09-02 13:13:22</t>
  </si>
  <si>
    <t>2023-09-02 13:13:21</t>
  </si>
  <si>
    <t>2023-09-02 13:13:20</t>
  </si>
  <si>
    <t>2023-09-02 13:13:19</t>
  </si>
  <si>
    <t>2023-09-02 13:13:18</t>
  </si>
  <si>
    <t>2023-09-02 13:13:17</t>
  </si>
  <si>
    <t>2023-09-02 13:13:16</t>
  </si>
  <si>
    <t>2023-09-02 13:13:15</t>
  </si>
  <si>
    <t>2023-09-02 13:13:14</t>
  </si>
  <si>
    <t>2023-09-02 13:13:13</t>
  </si>
  <si>
    <t>2023-09-02 13:13:12</t>
  </si>
  <si>
    <t>2023-09-02 13:13:11</t>
  </si>
  <si>
    <t>2023-09-02 13:13:10</t>
  </si>
  <si>
    <t>2023-09-02 13:13:09</t>
  </si>
  <si>
    <t>2023-09-02 13:13:08</t>
  </si>
  <si>
    <t>2023-09-02 13:13:07</t>
  </si>
  <si>
    <t>2023-09-02 13:13:06</t>
  </si>
  <si>
    <t>2023-09-02 13:13:05</t>
  </si>
  <si>
    <t>2023-09-02 13:13:04</t>
  </si>
  <si>
    <t>2023-09-02 13:13:03</t>
  </si>
  <si>
    <t>2023-09-02 13:13:02</t>
  </si>
  <si>
    <t>2023-09-02 13:13:01</t>
  </si>
  <si>
    <t>2023-09-02 13:13:00</t>
  </si>
  <si>
    <t>2023-09-02 13:12:59</t>
  </si>
  <si>
    <t>2023-09-02 13:12:58</t>
  </si>
  <si>
    <t>2023-09-02 13:12:57</t>
  </si>
  <si>
    <t>2023-09-02 13:12:56</t>
  </si>
  <si>
    <t>2023-09-02 13:12:55</t>
  </si>
  <si>
    <t>2023-09-02 13:12:54</t>
  </si>
  <si>
    <t>2023-09-02 13:12:53</t>
  </si>
  <si>
    <t>2023-09-02 13:12:52</t>
  </si>
  <si>
    <t>2023-09-02 13:12:51</t>
  </si>
  <si>
    <t>2023-09-02 13:12:50</t>
  </si>
  <si>
    <t>2023-09-02 13:12:49</t>
  </si>
  <si>
    <t>2023-09-02 13:12:48</t>
  </si>
  <si>
    <t>2023-09-02 13:12:47</t>
  </si>
  <si>
    <t>2023-09-02 13:12:46</t>
  </si>
  <si>
    <t>2023-09-02 13:12:45</t>
  </si>
  <si>
    <t>2023-09-02 13:12:44</t>
  </si>
  <si>
    <t>2023-09-02 13:12:43</t>
  </si>
  <si>
    <t>2023-09-02 13:12:42</t>
  </si>
  <si>
    <t>2023-09-02 13:12:41</t>
  </si>
  <si>
    <t>2023-09-02 13:12:40</t>
  </si>
  <si>
    <t>2023-09-02 13:12:39</t>
  </si>
  <si>
    <t>2023-09-02 13:12:38</t>
  </si>
  <si>
    <t>2023-09-02 13:12:37</t>
  </si>
  <si>
    <t>2023-09-02 13:12:36</t>
  </si>
  <si>
    <t>2023-09-02 13:12:35</t>
  </si>
  <si>
    <t>2023-09-02 13:12:34</t>
  </si>
  <si>
    <t>2023-09-02 13:12:33</t>
  </si>
  <si>
    <t>2023-09-02 13:12:32</t>
  </si>
  <si>
    <t>2023-09-02 13:12:31</t>
  </si>
  <si>
    <t>2023-09-02 13:12:30</t>
  </si>
  <si>
    <t>2023-09-02 13:12:29</t>
  </si>
  <si>
    <t>2023-09-02 13:12:28</t>
  </si>
  <si>
    <t>2023-09-02 13:12:27</t>
  </si>
  <si>
    <t>2023-09-02 13:12:26</t>
  </si>
  <si>
    <t>2023-09-02 13:12:25</t>
  </si>
  <si>
    <t>2023-09-02 13:12:24</t>
  </si>
  <si>
    <t>2023-09-02 13:12:23</t>
  </si>
  <si>
    <t>2023-09-02 13:12:22</t>
  </si>
  <si>
    <t>2023-09-02 13:12:21</t>
  </si>
  <si>
    <t>2023-09-02 13:12:20</t>
  </si>
  <si>
    <t>2023-09-02 13:12:19</t>
  </si>
  <si>
    <t>2023-09-02 13:12:18</t>
  </si>
  <si>
    <t>2023-09-02 13:12:17</t>
  </si>
  <si>
    <t>2023-09-02 13:12:16</t>
  </si>
  <si>
    <t>2023-09-02 13:12:15</t>
  </si>
  <si>
    <t>2023-09-02 13:12:14</t>
  </si>
  <si>
    <t>2023-09-02 13:12:13</t>
  </si>
  <si>
    <t>2023-09-02 13:12:12</t>
  </si>
  <si>
    <t>2023-09-02 13:12:11</t>
  </si>
  <si>
    <t>2023-09-02 13:12:10</t>
  </si>
  <si>
    <t>2023-09-02 13:12:09</t>
  </si>
  <si>
    <t>2023-09-02 13:12:08</t>
  </si>
  <si>
    <t>2023-09-02 13:12:07</t>
  </si>
  <si>
    <t>2023-09-02 13:12:06</t>
  </si>
  <si>
    <t>2023-09-02 13:12:05</t>
  </si>
  <si>
    <t>2023-09-02 13:12:04</t>
  </si>
  <si>
    <t>2023-09-02 13:12:03</t>
  </si>
  <si>
    <t>2023-09-02 13:12:02</t>
  </si>
  <si>
    <t>2023-09-02 13:12:01</t>
  </si>
  <si>
    <t>2023-09-02 13:12:00</t>
  </si>
  <si>
    <t>2023-09-02 13:11:59</t>
  </si>
  <si>
    <t>2023-09-02 13:11:58</t>
  </si>
  <si>
    <t>2023-09-02 13:11:57</t>
  </si>
  <si>
    <t>2023-09-02 13:11:56</t>
  </si>
  <si>
    <t>2023-09-02 13:11:55</t>
  </si>
  <si>
    <t>2023-09-02 13:11:54</t>
  </si>
  <si>
    <t>2023-09-02 13:11:53</t>
  </si>
  <si>
    <t>2023-09-02 13:11:52</t>
  </si>
  <si>
    <t>2023-09-02 13:11:51</t>
  </si>
  <si>
    <t>2023-09-02 13:11:50</t>
  </si>
  <si>
    <t>2023-09-02 13:11:49</t>
  </si>
  <si>
    <t>2023-09-02 13:11:48</t>
  </si>
  <si>
    <t>2023-09-02 13:11:47</t>
  </si>
  <si>
    <t>2023-09-02 13:11:46</t>
  </si>
  <si>
    <t>2023-09-02 13:11:45</t>
  </si>
  <si>
    <t>2023-09-02 13:11:44</t>
  </si>
  <si>
    <t>2023-09-02 13:11:43</t>
  </si>
  <si>
    <t>2023-09-02 13:11:42</t>
  </si>
  <si>
    <t>2023-09-02 13:11:41</t>
  </si>
  <si>
    <t>2023-09-02 13:11:40</t>
  </si>
  <si>
    <t>2023-09-02 13:11:39</t>
  </si>
  <si>
    <t>2023-09-02 13:11:38</t>
  </si>
  <si>
    <t>2023-09-02 13:11:37</t>
  </si>
  <si>
    <t>2023-09-02 13:11:36</t>
  </si>
  <si>
    <t>2023-09-02 13:11:35</t>
  </si>
  <si>
    <t>2023-09-02 13:11:34</t>
  </si>
  <si>
    <t>2023-09-02 13:11:33</t>
  </si>
  <si>
    <t>2023-09-02 13:11:32</t>
  </si>
  <si>
    <t>2023-09-02 13:11:31</t>
  </si>
  <si>
    <t>2023-09-02 13:11:30</t>
  </si>
  <si>
    <t>2023-09-02 13:11:29</t>
  </si>
  <si>
    <t>2023-09-02 13:11:28</t>
  </si>
  <si>
    <t>2023-09-02 13:11:27</t>
  </si>
  <si>
    <t>2023-09-02 13:11:26</t>
  </si>
  <si>
    <t>2023-09-02 13:11:25</t>
  </si>
  <si>
    <t>2023-09-02 13:11:24</t>
  </si>
  <si>
    <t>2023-09-02 13:11:23</t>
  </si>
  <si>
    <t>2023-09-02 13:11:22</t>
  </si>
  <si>
    <t>2023-09-02 13:11:21</t>
  </si>
  <si>
    <t>2023-09-02 13:11:20</t>
  </si>
  <si>
    <t>2023-09-02 13:11:19</t>
  </si>
  <si>
    <t>2023-09-02 13:11:18</t>
  </si>
  <si>
    <t>2023-09-02 13:11:17</t>
  </si>
  <si>
    <t>2023-09-02 13:11:16</t>
  </si>
  <si>
    <t>2023-09-02 13:11:15</t>
  </si>
  <si>
    <t>2023-09-02 13:11:14</t>
  </si>
  <si>
    <t>2023-09-02 13:11:13</t>
  </si>
  <si>
    <t>2023-09-02 13:11:12</t>
  </si>
  <si>
    <t>2023-09-02 13:11:11</t>
  </si>
  <si>
    <t>2023-09-02 13:11:10</t>
  </si>
  <si>
    <t>2023-09-02 13:11:09</t>
  </si>
  <si>
    <t>2023-09-02 13:11:08</t>
  </si>
  <si>
    <t>2023-09-02 13:11:07</t>
  </si>
  <si>
    <t>2023-09-02 13:11:06</t>
  </si>
  <si>
    <t>2023-09-02 13:11:05</t>
  </si>
  <si>
    <t>2023-09-02 13:11:04</t>
  </si>
  <si>
    <t>2023-09-02 13:11:03</t>
  </si>
  <si>
    <t>2023-09-02 13:11:02</t>
  </si>
  <si>
    <t>2023-09-02 13:11:01</t>
  </si>
  <si>
    <t>2023-09-02 13:11:00</t>
  </si>
  <si>
    <t>2023-09-02 13:10:59</t>
  </si>
  <si>
    <t>2023-09-02 13:10:58</t>
  </si>
  <si>
    <t>2023-09-02 13:10:57</t>
  </si>
  <si>
    <t>2023-09-02 13:10:56</t>
  </si>
  <si>
    <t>2023-09-02 13:10:55</t>
  </si>
  <si>
    <t>2023-09-02 13:10:54</t>
  </si>
  <si>
    <t>2023-09-02 13:10:53</t>
  </si>
  <si>
    <t>2023-09-02 13:10:52</t>
  </si>
  <si>
    <t>2023-09-02 13:10:51</t>
  </si>
  <si>
    <t>2023-09-02 13:10:50</t>
  </si>
  <si>
    <t>2023-09-02 13:10:49</t>
  </si>
  <si>
    <t>2023-09-02 13:10:48</t>
  </si>
  <si>
    <t>2023-09-02 13:10:47</t>
  </si>
  <si>
    <t>2023-09-02 13:10:46</t>
  </si>
  <si>
    <t>2023-09-02 13:10:45</t>
  </si>
  <si>
    <t>2023-09-02 13:10:44</t>
  </si>
  <si>
    <t>2023-09-02 13:10:43</t>
  </si>
  <si>
    <t>2023-09-02 13:10:42</t>
  </si>
  <si>
    <t>2023-09-02 13:10:41</t>
  </si>
  <si>
    <t>2023-09-02 13:10:40</t>
  </si>
  <si>
    <t>2023-09-02 13:10:39</t>
  </si>
  <si>
    <t>2023-09-02 13:10:38</t>
  </si>
  <si>
    <t>2023-09-02 13:10:37</t>
  </si>
  <si>
    <t>2023-09-02 13:10:36</t>
  </si>
  <si>
    <t>2023-09-02 13:10:35</t>
  </si>
  <si>
    <t>2023-09-02 13:10:34</t>
  </si>
  <si>
    <t>2023-09-02 13:10:33</t>
  </si>
  <si>
    <t>2023-09-02 13:10:32</t>
  </si>
  <si>
    <t>2023-09-02 13:10:31</t>
  </si>
  <si>
    <t>2023-09-02 13:10:30</t>
  </si>
  <si>
    <t>2023-09-02 13:10:29</t>
  </si>
  <si>
    <t>2023-09-02 13:10:28</t>
  </si>
  <si>
    <t>2023-09-02 13:10:27</t>
  </si>
  <si>
    <t>2023-09-02 13:10:26</t>
  </si>
  <si>
    <t>2023-09-02 13:10:25</t>
  </si>
  <si>
    <t>2023-09-02 13:10:24</t>
  </si>
  <si>
    <t>2023-09-02 13:10:23</t>
  </si>
  <si>
    <t>2023-09-02 13:10:22</t>
  </si>
  <si>
    <t>2023-09-02 13:10:21</t>
  </si>
  <si>
    <t>2023-09-02 13:10:20</t>
  </si>
  <si>
    <t>2023-09-02 13:10:19</t>
  </si>
  <si>
    <t>2023-09-02 13:10:18</t>
  </si>
  <si>
    <t>2023-09-02 13:10:17</t>
  </si>
  <si>
    <t>2023-09-02 13:10:16</t>
  </si>
  <si>
    <t>2023-09-02 13:10:15</t>
  </si>
  <si>
    <t>2023-09-02 13:10:13</t>
  </si>
  <si>
    <t>2023-09-02 13:10:11</t>
  </si>
  <si>
    <t>2023-09-02 13:10:09</t>
  </si>
  <si>
    <t>2023-09-02 13:10:05</t>
  </si>
  <si>
    <t>2023-09-02 13:10:03</t>
  </si>
  <si>
    <t>2023-09-02 13:10:01</t>
  </si>
  <si>
    <t>2023-09-02 13:09:59</t>
  </si>
  <si>
    <t>2023-09-02 13:09:58</t>
  </si>
  <si>
    <t>2023-09-02 13:09:57</t>
  </si>
  <si>
    <t>2023-09-02 13:09:56</t>
  </si>
  <si>
    <t>2023-09-02 13:09:55</t>
  </si>
  <si>
    <t>2023-09-02 13:09:54</t>
  </si>
  <si>
    <t>2023-09-02 13:09:53</t>
  </si>
  <si>
    <t>2023-09-02 13:09:52</t>
  </si>
  <si>
    <t>2023-09-02 13:09:51</t>
  </si>
  <si>
    <t>2023-09-02 13:09:50</t>
  </si>
  <si>
    <t>2023-09-02 13:09:49</t>
  </si>
  <si>
    <t>2023-09-02 13:09:48</t>
  </si>
  <si>
    <t>2023-09-02 13:09:47</t>
  </si>
  <si>
    <t>2023-09-02 13:09:46</t>
  </si>
  <si>
    <t>2023-09-02 13:09:45</t>
  </si>
  <si>
    <t>2023-09-02 13:09:44</t>
  </si>
  <si>
    <t>2023-09-02 13:09:43</t>
  </si>
  <si>
    <t>2023-09-02 13:09:42</t>
  </si>
  <si>
    <t>2023-09-02 13:09:41</t>
  </si>
  <si>
    <t>2023-09-02 13:09:40</t>
  </si>
  <si>
    <t>2023-09-02 13:09:39</t>
  </si>
  <si>
    <t>2023-09-02 13:09:38</t>
  </si>
  <si>
    <t>2023-09-02 13:09:37</t>
  </si>
  <si>
    <t>2023-09-02 13:09:36</t>
  </si>
  <si>
    <t>2023-09-02 13:09:35</t>
  </si>
  <si>
    <t>2023-09-02 13:09:34</t>
  </si>
  <si>
    <t>2023-09-02 13:09:33</t>
  </si>
  <si>
    <t>2023-09-02 13:09:32</t>
  </si>
  <si>
    <t>2023-09-02 13:09:31</t>
  </si>
  <si>
    <t>2023-09-02 13:09:30</t>
  </si>
  <si>
    <t>2023-09-02 13:09:29</t>
  </si>
  <si>
    <t>2023-09-02 13:09:28</t>
  </si>
  <si>
    <t>2023-09-02 13:09:27</t>
  </si>
  <si>
    <t>2023-09-02 13:09:26</t>
  </si>
  <si>
    <t>2023-09-02 13:09:25</t>
  </si>
  <si>
    <t>2023-09-02 13:09:24</t>
  </si>
  <si>
    <t>2023-09-02 13:09:23</t>
  </si>
  <si>
    <t>2023-09-02 13:09:21</t>
  </si>
  <si>
    <t>2023-09-02 13:09:20</t>
  </si>
  <si>
    <t>2023-09-02 13:09:19</t>
  </si>
  <si>
    <t>2023-09-02 13:09:18</t>
  </si>
  <si>
    <t>2023-09-02 13:09:17</t>
  </si>
  <si>
    <t>2023-09-02 13:09:16</t>
  </si>
  <si>
    <t>2023-09-02 13:09:15</t>
  </si>
  <si>
    <t>2023-09-02 13:09:14</t>
  </si>
  <si>
    <t>2023-09-02 13:09:13</t>
  </si>
  <si>
    <t>2023-09-02 13:09:12</t>
  </si>
  <si>
    <t>2023-09-02 13:09:11</t>
  </si>
  <si>
    <t>2023-09-02 13:09:10</t>
  </si>
  <si>
    <t>2023-09-02 13:09:09</t>
  </si>
  <si>
    <t>2023-09-02 13:09:08</t>
  </si>
  <si>
    <t>2023-09-02 13:09:07</t>
  </si>
  <si>
    <t>2023-09-02 13:09:06</t>
  </si>
  <si>
    <t>2023-09-02 13:09:05</t>
  </si>
  <si>
    <t>2023-09-02 13:09:04</t>
  </si>
  <si>
    <t>2023-09-02 13:09:03</t>
  </si>
  <si>
    <t>2023-09-02 13:09:02</t>
  </si>
  <si>
    <t>2023-09-02 13:09:00</t>
  </si>
  <si>
    <t>2023-09-02 13:08:58</t>
  </si>
  <si>
    <t>2023-09-02 13:08:56</t>
  </si>
  <si>
    <t>2023-09-02 13:08:54</t>
  </si>
  <si>
    <t>2023-09-02 13:08:52</t>
  </si>
  <si>
    <t>2023-09-02 13:08:50</t>
  </si>
  <si>
    <t>2023-09-02 13:08:49</t>
  </si>
  <si>
    <t>2023-09-02 13:08:48</t>
  </si>
  <si>
    <t>2023-09-02 13:08:47</t>
  </si>
  <si>
    <t>2023-09-02 13:08:46</t>
  </si>
  <si>
    <t>2023-09-02 13:08:45</t>
  </si>
  <si>
    <t>2023-09-02 13:08:44</t>
  </si>
  <si>
    <t>2023-09-02 13:08:43</t>
  </si>
  <si>
    <t>2023-09-02 13:08:42</t>
  </si>
  <si>
    <t>2023-09-02 13:08:41</t>
  </si>
  <si>
    <t>2023-09-02 13:08:40</t>
  </si>
  <si>
    <t>2023-09-02 13:08:39</t>
  </si>
  <si>
    <t>2023-09-02 13:08:38</t>
  </si>
  <si>
    <t>2023-09-02 13:08:37</t>
  </si>
  <si>
    <t>2023-09-02 13:08:36</t>
  </si>
  <si>
    <t>2023-09-02 13:08:35</t>
  </si>
  <si>
    <t>2023-09-02 13:08:34</t>
  </si>
  <si>
    <t>2023-09-02 13:08:33</t>
  </si>
  <si>
    <t>2023-09-02 13:08:32</t>
  </si>
  <si>
    <t>2023-09-02 13:08:31</t>
  </si>
  <si>
    <t>2023-09-02 13:08:30</t>
  </si>
  <si>
    <t>2023-09-02 13:08:29</t>
  </si>
  <si>
    <t>2023-09-02 13:08:28</t>
  </si>
  <si>
    <t>2023-09-02 13:08:27</t>
  </si>
  <si>
    <t>2023-09-02 13:08:26</t>
  </si>
  <si>
    <t>2023-09-02 13:08:25</t>
  </si>
  <si>
    <t>2023-09-02 13:08:24</t>
  </si>
  <si>
    <t>2023-09-02 13:08:23</t>
  </si>
  <si>
    <t>2023-09-02 13:08:22</t>
  </si>
  <si>
    <t>2023-09-02 13:08:21</t>
  </si>
  <si>
    <t>2023-09-02 13:08:20</t>
  </si>
  <si>
    <t>2023-09-02 13:08:19</t>
  </si>
  <si>
    <t>2023-09-02 13:08:18</t>
  </si>
  <si>
    <t>2023-09-02 13:08:17</t>
  </si>
  <si>
    <t>2023-09-02 13:08:16</t>
  </si>
  <si>
    <t>2023-09-02 13:08:15</t>
  </si>
  <si>
    <t>2023-09-02 13:08:14</t>
  </si>
  <si>
    <t>2023-09-02 13:08:13</t>
  </si>
  <si>
    <t>2023-09-02 13:08:12</t>
  </si>
  <si>
    <t>2023-09-02 13:08:11</t>
  </si>
  <si>
    <t>2023-09-02 13:08:10</t>
  </si>
  <si>
    <t>2023-09-02 13:08:09</t>
  </si>
  <si>
    <t>2023-09-02 13:08:08</t>
  </si>
  <si>
    <t>2023-09-02 13:08:07</t>
  </si>
  <si>
    <t>2023-09-02 13:08:06</t>
  </si>
  <si>
    <t>2023-09-02 13:08:05</t>
  </si>
  <si>
    <t>2023-09-02 13:08:04</t>
  </si>
  <si>
    <t>2023-09-02 13:08:03</t>
  </si>
  <si>
    <t>2023-09-02 13:08:02</t>
  </si>
  <si>
    <t>2023-09-02 13:08:01</t>
  </si>
  <si>
    <t>2023-09-02 13:08:00</t>
  </si>
  <si>
    <t>2023-09-02 13:07:59</t>
  </si>
  <si>
    <t>2023-09-02 13:07:58</t>
  </si>
  <si>
    <t>2023-09-02 13:07:57</t>
  </si>
  <si>
    <t>2023-09-02 13:07:56</t>
  </si>
  <si>
    <t>2023-09-02 13:07:55</t>
  </si>
  <si>
    <t>2023-09-02 13:07:54</t>
  </si>
  <si>
    <t>2023-09-02 13:07:53</t>
  </si>
  <si>
    <t>2023-09-02 13:07:52</t>
  </si>
  <si>
    <t>2023-09-02 13:07:51</t>
  </si>
  <si>
    <t>2023-09-02 13:07:50</t>
  </si>
  <si>
    <t>2023-09-02 13:07:49</t>
  </si>
  <si>
    <t>2023-09-02 13:07:48</t>
  </si>
  <si>
    <t>2023-09-02 13:07:47</t>
  </si>
  <si>
    <t>2023-09-02 13:07:46</t>
  </si>
  <si>
    <t>2023-09-02 13:07:45</t>
  </si>
  <si>
    <t>2023-09-02 13:07:44</t>
  </si>
  <si>
    <t>2023-09-02 13:07:43</t>
  </si>
  <si>
    <t>2023-09-02 13:07:42</t>
  </si>
  <si>
    <t>2023-09-02 13:07:41</t>
  </si>
  <si>
    <t>2023-09-02 13:07:40</t>
  </si>
  <si>
    <t>2023-09-02 13:07:39</t>
  </si>
  <si>
    <t>2023-09-02 13:07:38</t>
  </si>
  <si>
    <t>2023-09-02 13:07:37</t>
  </si>
  <si>
    <t>2023-09-02 13:07:36</t>
  </si>
  <si>
    <t>2023-09-02 13:07:35</t>
  </si>
  <si>
    <t>2023-09-02 13:07:34</t>
  </si>
  <si>
    <t>2023-09-02 13:07:33</t>
  </si>
  <si>
    <t>2023-09-02 13:07:32</t>
  </si>
  <si>
    <t>2023-09-02 13:07:31</t>
  </si>
  <si>
    <t>2023-09-02 13:07:30</t>
  </si>
  <si>
    <t>2023-09-02 13:07:29</t>
  </si>
  <si>
    <t>2023-09-02 13:07:28</t>
  </si>
  <si>
    <t>2023-09-02 13:07:27</t>
  </si>
  <si>
    <t>2023-09-02 13:07:26</t>
  </si>
  <si>
    <t>2023-09-02 13:07:25</t>
  </si>
  <si>
    <t>2023-09-02 13:07:24</t>
  </si>
  <si>
    <t>2023-09-02 13:07:23</t>
  </si>
  <si>
    <t>2023-09-02 13:07:22</t>
  </si>
  <si>
    <t>2023-09-02 13:07:21</t>
  </si>
  <si>
    <t>2023-09-02 13:07:20</t>
  </si>
  <si>
    <t>2023-09-02 13:07:19</t>
  </si>
  <si>
    <t>2023-09-02 13:07:18</t>
  </si>
  <si>
    <t>2023-09-02 13:07:17</t>
  </si>
  <si>
    <t>2023-09-02 13:07:16</t>
  </si>
  <si>
    <t>2023-09-02 13:07:15</t>
  </si>
  <si>
    <t>2023-09-02 13:07:14</t>
  </si>
  <si>
    <t>2023-09-02 13:07:13</t>
  </si>
  <si>
    <t>2023-09-02 13:07:12</t>
  </si>
  <si>
    <t>2023-09-02 13:07:11</t>
  </si>
  <si>
    <t>2023-09-02 13:07:10</t>
  </si>
  <si>
    <t>2023-09-02 13:07:09</t>
  </si>
  <si>
    <t>2023-09-02 13:07:08</t>
  </si>
  <si>
    <t>2023-09-02 13:07:07</t>
  </si>
  <si>
    <t>2023-09-02 13:07:06</t>
  </si>
  <si>
    <t>2023-09-02 13:07:05</t>
  </si>
  <si>
    <t>2023-09-02 13:07:04</t>
  </si>
  <si>
    <t>2023-09-02 13:07:03</t>
  </si>
  <si>
    <t>2023-09-02 13:07:02</t>
  </si>
  <si>
    <t>2023-09-02 13:07:01</t>
  </si>
  <si>
    <t>2023-09-02 13:07:00</t>
  </si>
  <si>
    <t>2023-09-02 13:06:59</t>
  </si>
  <si>
    <t>2023-09-02 13:06:58</t>
  </si>
  <si>
    <t>2023-09-02 13:06:57</t>
  </si>
  <si>
    <t>2023-09-02 13:06:56</t>
  </si>
  <si>
    <t>2023-09-02 13:06:55</t>
  </si>
  <si>
    <t>2023-09-02 13:06:54</t>
  </si>
  <si>
    <t>2023-09-02 13:06:53</t>
  </si>
  <si>
    <t>2023-09-02 13:06:52</t>
  </si>
  <si>
    <t>2023-09-02 13:06:51</t>
  </si>
  <si>
    <t>2023-09-02 13:06:50</t>
  </si>
  <si>
    <t>2023-09-02 13:06:49</t>
  </si>
  <si>
    <t>2023-09-02 13:06:48</t>
  </si>
  <si>
    <t>2023-09-02 13:06:47</t>
  </si>
  <si>
    <t>2023-09-02 13:06:46</t>
  </si>
  <si>
    <t>2023-09-02 13:06:45</t>
  </si>
  <si>
    <t>2023-09-02 13:06:44</t>
  </si>
  <si>
    <t>2023-09-02 13:06:43</t>
  </si>
  <si>
    <t>2023-09-02 13:06:42</t>
  </si>
  <si>
    <t>2023-09-02 13:06:41</t>
  </si>
  <si>
    <t>2023-09-02 13:06:40</t>
  </si>
  <si>
    <t>2023-09-02 13:06:39</t>
  </si>
  <si>
    <t>2023-09-02 13:06:38</t>
  </si>
  <si>
    <t>2023-09-02 13:06:37</t>
  </si>
  <si>
    <t>2023-09-02 13:06:36</t>
  </si>
  <si>
    <t>2023-09-02 13:06:35</t>
  </si>
  <si>
    <t>2023-09-02 13:06:34</t>
  </si>
  <si>
    <t>2023-09-02 13:06:33</t>
  </si>
  <si>
    <t>2023-09-02 13:06:32</t>
  </si>
  <si>
    <t>2023-09-02 13:06:31</t>
  </si>
  <si>
    <t>2023-09-02 13:06:30</t>
  </si>
  <si>
    <t>2023-09-02 13:06:29</t>
  </si>
  <si>
    <t>2023-09-02 13:06:28</t>
  </si>
  <si>
    <t>2023-09-02 13:06:27</t>
  </si>
  <si>
    <t>2023-09-02 13:06:26</t>
  </si>
  <si>
    <t>2023-09-02 13:06:25</t>
  </si>
  <si>
    <t>2023-09-02 13:06:24</t>
  </si>
  <si>
    <t>2023-09-02 13:06:23</t>
  </si>
  <si>
    <t>2023-09-02 13:06:22</t>
  </si>
  <si>
    <t>2023-09-02 13:06:21</t>
  </si>
  <si>
    <t>2023-09-02 13:06:20</t>
  </si>
  <si>
    <t>2023-09-02 13:06:19</t>
  </si>
  <si>
    <t>2023-09-02 13:06:18</t>
  </si>
  <si>
    <t>2023-09-02 13:06:17</t>
  </si>
  <si>
    <t>2023-09-02 13:06:16</t>
  </si>
  <si>
    <t>2023-09-02 13:06:15</t>
  </si>
  <si>
    <t>2023-09-02 13:06:14</t>
  </si>
  <si>
    <t>2023-09-02 13:06:13</t>
  </si>
  <si>
    <t>2023-09-02 13:06:12</t>
  </si>
  <si>
    <t>2023-09-02 13:06:11</t>
  </si>
  <si>
    <t>2023-09-02 13:06:10</t>
  </si>
  <si>
    <t>2023-09-02 13:06:09</t>
  </si>
  <si>
    <t>2023-09-02 13:06:08</t>
  </si>
  <si>
    <t>2023-09-02 13:06:07</t>
  </si>
  <si>
    <t>2023-09-02 13:06:06</t>
  </si>
  <si>
    <t>2023-09-02 13:06:05</t>
  </si>
  <si>
    <t>2023-09-02 13:06:04</t>
  </si>
  <si>
    <t>2023-09-02 13:06:03</t>
  </si>
  <si>
    <t>2023-09-02 13:06:02</t>
  </si>
  <si>
    <t>2023-09-02 13:06:01</t>
  </si>
  <si>
    <t>2023-09-02 13:06:00</t>
  </si>
  <si>
    <t>2023-09-02 13:05:59</t>
  </si>
  <si>
    <t>2023-09-02 13:05:58</t>
  </si>
  <si>
    <t>2023-09-02 13:05:57</t>
  </si>
  <si>
    <t>2023-09-02 13:05:56</t>
  </si>
  <si>
    <t>2023-09-02 13:05:55</t>
  </si>
  <si>
    <t>2023-09-02 13:05:54</t>
  </si>
  <si>
    <t>2023-09-02 13:05:53</t>
  </si>
  <si>
    <t>2023-09-02 13:05:52</t>
  </si>
  <si>
    <t>2023-09-02 13:05:51</t>
  </si>
  <si>
    <t>2023-09-02 13:05:50</t>
  </si>
  <si>
    <t>2023-09-02 13:05:49</t>
  </si>
  <si>
    <t>2023-09-02 13:05:48</t>
  </si>
  <si>
    <t>2023-09-02 13:05:47</t>
  </si>
  <si>
    <t>2023-09-02 13:05:46</t>
  </si>
  <si>
    <t>2023-09-02 13:05:45</t>
  </si>
  <si>
    <t>2023-09-02 13:05:44</t>
  </si>
  <si>
    <t>2023-09-02 13:05:43</t>
  </si>
  <si>
    <t>2023-09-02 13:05:42</t>
  </si>
  <si>
    <t>2023-09-02 13:05:41</t>
  </si>
  <si>
    <t>2023-09-02 13:05:40</t>
  </si>
  <si>
    <t>2023-09-02 13:05:39</t>
  </si>
  <si>
    <t>2023-09-02 13:05:38</t>
  </si>
  <si>
    <t>2023-09-02 13:05:37</t>
  </si>
  <si>
    <t>2023-09-02 13:05:36</t>
  </si>
  <si>
    <t>2023-09-02 13:05:35</t>
  </si>
  <si>
    <t>2023-09-02 13:05:34</t>
  </si>
  <si>
    <t>2023-09-02 13:05:33</t>
  </si>
  <si>
    <t>2023-09-02 13:05:32</t>
  </si>
  <si>
    <t>2023-09-02 13:05:31</t>
  </si>
  <si>
    <t>2023-09-02 13:05:30</t>
  </si>
  <si>
    <t>2023-09-02 13:05:29</t>
  </si>
  <si>
    <t>2023-09-02 13:05:28</t>
  </si>
  <si>
    <t>2023-09-02 13:05:27</t>
  </si>
  <si>
    <t>2023-09-02 13:05:26</t>
  </si>
  <si>
    <t>2023-09-02 13:05:25</t>
  </si>
  <si>
    <t>2023-09-02 13:05:24</t>
  </si>
  <si>
    <t>2023-09-02 13:05:23</t>
  </si>
  <si>
    <t>2023-09-02 13:05:22</t>
  </si>
  <si>
    <t>2023-09-02 13:05:21</t>
  </si>
  <si>
    <t>2023-09-02 13:05:20</t>
  </si>
  <si>
    <t>2023-09-02 13:05:19</t>
  </si>
  <si>
    <t>2023-09-02 13:05:18</t>
  </si>
  <si>
    <t>2023-09-02 13:05:17</t>
  </si>
  <si>
    <t>2023-09-02 13:05:16</t>
  </si>
  <si>
    <t>2023-09-02 13:05:14</t>
  </si>
  <si>
    <t>2023-09-02 13:05:13</t>
  </si>
  <si>
    <t>2023-09-02 13:05:12</t>
  </si>
  <si>
    <t>2023-09-02 13:05:11</t>
  </si>
  <si>
    <t>2023-09-02 13:05:10</t>
  </si>
  <si>
    <t>2023-09-02 13:05:09</t>
  </si>
  <si>
    <t>2023-09-02 13:05:08</t>
  </si>
  <si>
    <t>2023-09-02 13:05:07</t>
  </si>
  <si>
    <t>2023-09-02 13:05:06</t>
  </si>
  <si>
    <t>2023-09-02 13:05:05</t>
  </si>
  <si>
    <t>2023-09-02 13:05:04</t>
  </si>
  <si>
    <t>2023-09-02 13:05:03</t>
  </si>
  <si>
    <t>2023-09-02 13:05:02</t>
  </si>
  <si>
    <t>2023-09-02 13:05:01</t>
  </si>
  <si>
    <t>2023-09-02 13:05:00</t>
  </si>
  <si>
    <t>2023-09-02 13:04:59</t>
  </si>
  <si>
    <t>2023-09-02 13:04:58</t>
  </si>
  <si>
    <t>2023-09-02 13:04:57</t>
  </si>
  <si>
    <t>2023-09-02 13:04:56</t>
  </si>
  <si>
    <t>2023-09-02 13:04:55</t>
  </si>
  <si>
    <t>2023-09-02 13:04:54</t>
  </si>
  <si>
    <t>2023-09-02 13:04:53</t>
  </si>
  <si>
    <t>2023-09-02 13:04:52</t>
  </si>
  <si>
    <t>2023-09-02 13:04:51</t>
  </si>
  <si>
    <t>2023-09-02 13:04:50</t>
  </si>
  <si>
    <t>2023-09-02 13:04:49</t>
  </si>
  <si>
    <t>2023-09-02 13:04:48</t>
  </si>
  <si>
    <t>2023-09-02 13:04:47</t>
  </si>
  <si>
    <t>2023-09-02 13:04:46</t>
  </si>
  <si>
    <t>2023-09-02 13:04:45</t>
  </si>
  <si>
    <t>2023-09-02 13:04:44</t>
  </si>
  <si>
    <t>2023-09-02 13:04:43</t>
  </si>
  <si>
    <t>2023-09-02 13:04:42</t>
  </si>
  <si>
    <t>2023-09-02 13:04:41</t>
  </si>
  <si>
    <t>2023-09-02 13:04:40</t>
  </si>
  <si>
    <t>2023-09-02 13:04:39</t>
  </si>
  <si>
    <t>2023-09-02 13:04:38</t>
  </si>
  <si>
    <t>2023-09-02 13:04:37</t>
  </si>
  <si>
    <t>2023-09-02 13:04:36</t>
  </si>
  <si>
    <t>2023-09-02 13:04:35</t>
  </si>
  <si>
    <t>2023-09-02 13:04:34</t>
  </si>
  <si>
    <t>2023-09-02 13:04:33</t>
  </si>
  <si>
    <t>2023-09-02 13:04:32</t>
  </si>
  <si>
    <t>2023-09-02 13:04:31</t>
  </si>
  <si>
    <t>2023-09-02 13:04:30</t>
  </si>
  <si>
    <t>2023-09-02 13:04:29</t>
  </si>
  <si>
    <t>2023-09-02 13:04:28</t>
  </si>
  <si>
    <t>2023-09-02 13:04:27</t>
  </si>
  <si>
    <t>2023-09-02 13:04:26</t>
  </si>
  <si>
    <t>2023-09-02 13:04:25</t>
  </si>
  <si>
    <t>2023-09-02 13:04:24</t>
  </si>
  <si>
    <t>2023-09-02 13:04:23</t>
  </si>
  <si>
    <t>2023-09-02 13:04:22</t>
  </si>
  <si>
    <t>2023-09-02 13:04:21</t>
  </si>
  <si>
    <t>2023-09-02 13:04:20</t>
  </si>
  <si>
    <t>2023-09-02 13:04:19</t>
  </si>
  <si>
    <t>2023-09-02 13:04:18</t>
  </si>
  <si>
    <t>2023-09-02 13:04:17</t>
  </si>
  <si>
    <t>2023-09-02 13:04:16</t>
  </si>
  <si>
    <t>2023-09-02 13:04:15</t>
  </si>
  <si>
    <t>2023-09-02 13:04:14</t>
  </si>
  <si>
    <t>2023-09-02 13:04:13</t>
  </si>
  <si>
    <t>2023-09-02 13:04:12</t>
  </si>
  <si>
    <t>2023-09-02 13:04:11</t>
  </si>
  <si>
    <t>2023-09-02 13:04:10</t>
  </si>
  <si>
    <t>2023-09-02 13:04:09</t>
  </si>
  <si>
    <t>2023-09-02 13:04:08</t>
  </si>
  <si>
    <t>2023-09-02 13:04:07</t>
  </si>
  <si>
    <t>2023-09-02 13:04:06</t>
  </si>
  <si>
    <t>2023-09-02 13:04:05</t>
  </si>
  <si>
    <t>2023-09-02 13:04:04</t>
  </si>
  <si>
    <t>2023-09-02 13:04:03</t>
  </si>
  <si>
    <t>2023-09-02 13:04:02</t>
  </si>
  <si>
    <t>2023-09-02 13:04:01</t>
  </si>
  <si>
    <t>2023-09-02 13:03:58</t>
  </si>
  <si>
    <t>2023-09-02 13:03:56</t>
  </si>
  <si>
    <t>2023-09-02 13:03:54</t>
  </si>
  <si>
    <t>2023-09-02 13:03:52</t>
  </si>
  <si>
    <t>2023-09-02 13:03:51</t>
  </si>
  <si>
    <t>2023-09-02 13:03:50</t>
  </si>
  <si>
    <t>2023-09-02 13:03:48</t>
  </si>
  <si>
    <t>2023-09-02 13:03:46</t>
  </si>
  <si>
    <t>2023-09-02 13:03:45</t>
  </si>
  <si>
    <t>2023-09-02 13:03:44</t>
  </si>
  <si>
    <t>2023-09-02 13:03:43</t>
  </si>
  <si>
    <t>2023-09-02 13:03:42</t>
  </si>
  <si>
    <t>2023-09-02 13:03:41</t>
  </si>
  <si>
    <t>2023-09-02 13:03:40</t>
  </si>
  <si>
    <t>2023-09-02 13:03:39</t>
  </si>
  <si>
    <t>2023-09-02 13:03:38</t>
  </si>
  <si>
    <t>2023-09-02 13:03:37</t>
  </si>
  <si>
    <t>2023-09-02 13:03:36</t>
  </si>
  <si>
    <t>2023-09-02 13:03:35</t>
  </si>
  <si>
    <t>2023-09-02 13:03:34</t>
  </si>
  <si>
    <t>2023-09-02 13:03:33</t>
  </si>
  <si>
    <t>2023-09-02 13:03:32</t>
  </si>
  <si>
    <t>2023-09-02 13:03:31</t>
  </si>
  <si>
    <t>2023-09-02 13:03:30</t>
  </si>
  <si>
    <t>2023-09-02 13:03:29</t>
  </si>
  <si>
    <t>2023-09-02 13:03:28</t>
  </si>
  <si>
    <t>2023-09-02 13:03:27</t>
  </si>
  <si>
    <t>2023-09-02 13:03:26</t>
  </si>
  <si>
    <t>2023-09-02 13:03:25</t>
  </si>
  <si>
    <t>2023-09-02 13:03:24</t>
  </si>
  <si>
    <t>2023-09-02 13:03:23</t>
  </si>
  <si>
    <t>2023-09-02 13:03:22</t>
  </si>
  <si>
    <t>2023-09-02 13:03:21</t>
  </si>
  <si>
    <t>2023-09-02 13:03:20</t>
  </si>
  <si>
    <t>2023-09-02 13:03:19</t>
  </si>
  <si>
    <t>2023-09-02 13:03:18</t>
  </si>
  <si>
    <t>2023-09-02 13:03:17</t>
  </si>
  <si>
    <t>2023-09-02 13:03:16</t>
  </si>
  <si>
    <t>2023-09-02 13:03:15</t>
  </si>
  <si>
    <t>2023-09-02 13:03:14</t>
  </si>
  <si>
    <t>2023-09-02 13:03:13</t>
  </si>
  <si>
    <t>2023-09-02 13:03:12</t>
  </si>
  <si>
    <t>2023-09-02 13:03:11</t>
  </si>
  <si>
    <t>2023-09-02 13:03:10</t>
  </si>
  <si>
    <t>2023-09-02 13:03:09</t>
  </si>
  <si>
    <t>2023-09-02 13:03:08</t>
  </si>
  <si>
    <t>2023-09-02 13:03:07</t>
  </si>
  <si>
    <t>2023-09-02 13:03:06</t>
  </si>
  <si>
    <t>2023-09-02 13:03:05</t>
  </si>
  <si>
    <t>2023-09-02 13:03:04</t>
  </si>
  <si>
    <t>2023-09-02 13:03:03</t>
  </si>
  <si>
    <t>2023-09-02 13:03:02</t>
  </si>
  <si>
    <t>2023-09-02 13:03:01</t>
  </si>
  <si>
    <t>2023-09-02 13:03:00</t>
  </si>
  <si>
    <t>2023-09-02 13:02:59</t>
  </si>
  <si>
    <t>2023-09-02 13:02:58</t>
  </si>
  <si>
    <t>2023-09-02 13:02:57</t>
  </si>
  <si>
    <t>2023-09-02 13:02:56</t>
  </si>
  <si>
    <t>2023-09-02 13:02:55</t>
  </si>
  <si>
    <t>2023-09-02 13:02:54</t>
  </si>
  <si>
    <t>2023-09-02 13:02:53</t>
  </si>
  <si>
    <t>2023-09-02 13:02:52</t>
  </si>
  <si>
    <t>2023-09-02 13:02:51</t>
  </si>
  <si>
    <t>2023-09-02 13:02:50</t>
  </si>
  <si>
    <t>2023-09-02 13:02:49</t>
  </si>
  <si>
    <t>2023-09-02 13:02:48</t>
  </si>
  <si>
    <t>2023-09-02 13:02:47</t>
  </si>
  <si>
    <t>2023-09-02 13:02:46</t>
  </si>
  <si>
    <t>2023-09-02 13:02:45</t>
  </si>
  <si>
    <t>2023-09-02 13:02:44</t>
  </si>
  <si>
    <t>2023-09-02 13:02:43</t>
  </si>
  <si>
    <t>2023-09-02 13:02:42</t>
  </si>
  <si>
    <t>2023-09-02 13:02:41</t>
  </si>
  <si>
    <t>2023-09-02 13:02:40</t>
  </si>
  <si>
    <t>2023-09-02 13:02:39</t>
  </si>
  <si>
    <t>2023-09-02 13:02:38</t>
  </si>
  <si>
    <t>2023-09-02 13:02:37</t>
  </si>
  <si>
    <t>2023-09-02 13:02:36</t>
  </si>
  <si>
    <t>2023-09-02 13:02:35</t>
  </si>
  <si>
    <t>2023-09-02 13:02:34</t>
  </si>
  <si>
    <t>2023-09-02 13:02:32</t>
  </si>
  <si>
    <t>2023-09-02 13:02:30</t>
  </si>
  <si>
    <t>2023-09-02 13:02:28</t>
  </si>
  <si>
    <t>2023-09-02 13:02:26</t>
  </si>
  <si>
    <t>2023-09-02 13:02:24</t>
  </si>
  <si>
    <t>2023-09-02 13:02:22</t>
  </si>
  <si>
    <t>2023-09-02 13:02:20</t>
  </si>
  <si>
    <t>2023-09-02 13:02:18</t>
  </si>
  <si>
    <t>2023-09-02 13:02:16</t>
  </si>
  <si>
    <t>2023-09-02 13:02:14</t>
  </si>
  <si>
    <t>2023-09-02 13:02:12</t>
  </si>
  <si>
    <t>2023-09-02 13:02:10</t>
  </si>
  <si>
    <t>2023-09-02 13:02:08</t>
  </si>
  <si>
    <t>2023-09-02 13:02:06</t>
  </si>
  <si>
    <t>2023-09-02 13:02:04</t>
  </si>
  <si>
    <t>2023-09-02 13:02:03</t>
  </si>
  <si>
    <t>2023-09-02 13:02:02</t>
  </si>
  <si>
    <t>2023-09-02 13:02:00</t>
  </si>
  <si>
    <t>2023-09-02 13:01:59</t>
  </si>
  <si>
    <t>2023-09-02 13:01:58</t>
  </si>
  <si>
    <t>receive byte from chaoShengBo:02 03 02 ff fd fe ff。value:65533.0。</t>
  </si>
  <si>
    <t>2023-09-02 13:01:57</t>
  </si>
  <si>
    <t>2023-09-02 13:01:56</t>
  </si>
  <si>
    <t>2023-09-02 13:01:54</t>
  </si>
  <si>
    <t>2023-09-02 13:01:53</t>
  </si>
  <si>
    <t>2023-09-02 13:01:52</t>
  </si>
  <si>
    <t>receive byte from chaoShengBo:02 03 02 ff fd。value:65533.0。</t>
  </si>
  <si>
    <t>2023-09-02 13:01:51</t>
  </si>
  <si>
    <t>2023-09-02 13:01:50</t>
  </si>
  <si>
    <t>2023-09-02 13:01:49</t>
  </si>
  <si>
    <t>2023-09-02 13:01:48</t>
  </si>
  <si>
    <t>receive byte from chaoShengBo:02 03 02 ff fd 7c 35 01 03 02 14 54 b6 bb。value:65533.0。</t>
  </si>
  <si>
    <t>2023-09-02 13:01:47</t>
  </si>
  <si>
    <t>2023-09-02 13:01:46</t>
  </si>
  <si>
    <t>2023-09-02 13:01:45</t>
  </si>
  <si>
    <t>2023-09-02 13:01:44</t>
  </si>
  <si>
    <t>2023-09-02 13:01:43</t>
  </si>
  <si>
    <t>2023-09-02 13:01:42</t>
  </si>
  <si>
    <t>2023-09-02 13:01:41</t>
  </si>
  <si>
    <t>2023-09-02 13:01:40</t>
  </si>
  <si>
    <t>2023-09-02 13:01:39</t>
  </si>
  <si>
    <t>2023-09-02 13:01:38</t>
  </si>
  <si>
    <t>2023-09-02 13:01:37</t>
  </si>
  <si>
    <t>2023-09-02 13:01:36</t>
  </si>
  <si>
    <t>2023-09-02 13:01:35</t>
  </si>
  <si>
    <t>2023-09-02 13:01:34</t>
  </si>
  <si>
    <t>2023-09-02 13:01:33</t>
  </si>
  <si>
    <t>2023-09-02 13:01:32</t>
  </si>
  <si>
    <t>2023-09-02 13:01:31</t>
  </si>
  <si>
    <t>2023-09-02 13:01:30</t>
  </si>
  <si>
    <t>2023-09-02 13:01:29</t>
  </si>
  <si>
    <t>2023-09-02 13:01:28</t>
  </si>
  <si>
    <t>2023-09-02 13:01:27</t>
  </si>
  <si>
    <t>2023-09-02 13:01:26</t>
  </si>
  <si>
    <t>2023-09-02 13:01:25</t>
  </si>
  <si>
    <t>2023-09-02 13:01:24</t>
  </si>
  <si>
    <t>2023-09-02 13:01:23</t>
  </si>
  <si>
    <t>2023-09-02 13:01:22</t>
  </si>
  <si>
    <t>2023-09-02 13:01:20</t>
  </si>
  <si>
    <t>2023-09-02 13:01:19</t>
  </si>
  <si>
    <t>2023-09-02 13:01:18</t>
  </si>
  <si>
    <t>2023-09-02 13:01:17</t>
  </si>
  <si>
    <t>2023-09-02 13:01:16</t>
  </si>
  <si>
    <t>2023-09-02 13:01:15</t>
  </si>
  <si>
    <t>2023-09-02 13:01:14</t>
  </si>
  <si>
    <t>2023-09-02 13:01:13</t>
  </si>
  <si>
    <t>2023-09-02 13:01:12</t>
  </si>
  <si>
    <t>2023-09-02 13:01:11</t>
  </si>
  <si>
    <t>2023-09-02 13:01:10</t>
  </si>
  <si>
    <t>2023-09-02 13:01:09</t>
  </si>
  <si>
    <t>2023-09-02 13:01:08</t>
  </si>
  <si>
    <t>2023-09-02 13:01:07</t>
  </si>
  <si>
    <t>2023-09-02 13:01:06</t>
  </si>
  <si>
    <t>2023-09-02 13:01:05</t>
  </si>
  <si>
    <t>2023-09-02 13:01:04</t>
  </si>
  <si>
    <t>2023-09-02 13:01:03</t>
  </si>
  <si>
    <t>2023-09-02 13:01:02</t>
  </si>
  <si>
    <t>2023-09-02 13:01:01</t>
  </si>
  <si>
    <t>2023-09-02 13:01:00</t>
  </si>
  <si>
    <t>2023-09-02 13:00:59</t>
  </si>
  <si>
    <t>2023-09-02 13:00:58</t>
  </si>
  <si>
    <t>2023-09-02 13:00:57</t>
  </si>
  <si>
    <t>2023-09-02 13:00:56</t>
  </si>
  <si>
    <t>2023-09-02 13:00:55</t>
  </si>
  <si>
    <t>2023-09-02 13:00:54</t>
  </si>
  <si>
    <t>2023-09-02 13:00:53</t>
  </si>
  <si>
    <t>2023-09-02 13:00:52</t>
  </si>
  <si>
    <t>2023-09-02 13:00:51</t>
  </si>
  <si>
    <t>2023-09-02 13:00:50</t>
  </si>
  <si>
    <t>2023-09-02 13:00:49</t>
  </si>
  <si>
    <t>2023-09-02 13:00:48</t>
  </si>
  <si>
    <t>2023-09-02 13:00:47</t>
  </si>
  <si>
    <t>2023-09-02 13:00:46</t>
  </si>
  <si>
    <t>2023-09-02 13:00:45</t>
  </si>
  <si>
    <t>2023-09-02 13:00:44</t>
  </si>
  <si>
    <t>2023-09-02 13:00:43</t>
  </si>
  <si>
    <t>2023-09-02 13:00:42</t>
  </si>
  <si>
    <t>2023-09-02 13:00:41</t>
  </si>
  <si>
    <t>2023-09-02 13:00:40</t>
  </si>
  <si>
    <t>2023-09-02 13:00:39</t>
  </si>
  <si>
    <t>2023-09-02 13:00:38</t>
  </si>
  <si>
    <t>2023-09-02 13:00:37</t>
  </si>
  <si>
    <t>2023-09-02 13:00:36</t>
  </si>
  <si>
    <t>2023-09-02 13:00:35</t>
  </si>
  <si>
    <t>2023-09-02 13:00:34</t>
  </si>
  <si>
    <t>2023-09-02 13:00:33</t>
  </si>
  <si>
    <t>2023-09-02 13:00:32</t>
  </si>
  <si>
    <t>2023-09-02 13:00:31</t>
  </si>
  <si>
    <t>2023-09-02 13:00:30</t>
  </si>
  <si>
    <t>2023-09-02 13:00:29</t>
  </si>
  <si>
    <t>2023-09-02 13:00:28</t>
  </si>
  <si>
    <t>2023-09-02 13:00:27</t>
  </si>
  <si>
    <t>2023-09-02 13:00:26</t>
  </si>
  <si>
    <t>2023-09-02 13:00:25</t>
  </si>
  <si>
    <t>2023-09-02 13:00:24</t>
  </si>
  <si>
    <t>2023-09-02 13:00:23</t>
  </si>
  <si>
    <t>2023-09-02 13:00:22</t>
  </si>
  <si>
    <t>2023-09-02 13:00:21</t>
  </si>
  <si>
    <t>2023-09-02 13:00:20</t>
  </si>
  <si>
    <t>2023-09-02 13:00:19</t>
  </si>
  <si>
    <t>2023-09-02 13:00:18</t>
  </si>
  <si>
    <t>2023-09-02 13:00:17</t>
  </si>
  <si>
    <t>2023-09-02 13:00:16</t>
  </si>
  <si>
    <t>2023-09-02 13:00:15</t>
  </si>
  <si>
    <t>2023-09-02 13:00:14</t>
  </si>
  <si>
    <t>2023-09-02 13:00:13</t>
  </si>
  <si>
    <t>2023-09-02 13:00:12</t>
  </si>
  <si>
    <t>2023-09-02 13:00:11</t>
  </si>
  <si>
    <t>2023-09-02 13:00:10</t>
  </si>
  <si>
    <t>2023-09-02 13:00:09</t>
  </si>
  <si>
    <t>2023-09-02 13:00:08</t>
  </si>
  <si>
    <t>2023-09-02 13:00:07</t>
  </si>
  <si>
    <t>2023-09-02 13:00:06</t>
  </si>
  <si>
    <t>2023-09-02 13:00:05</t>
  </si>
  <si>
    <t>2023-09-02 13:00:04</t>
  </si>
  <si>
    <t>2023-09-02 13:00:03</t>
  </si>
  <si>
    <t>2023-09-02 13:00:02</t>
  </si>
  <si>
    <t>2023-09-02 13:00:01</t>
  </si>
  <si>
    <t>2023-09-02 13:00:00</t>
  </si>
  <si>
    <t>2023-09-02 12:59:59</t>
  </si>
  <si>
    <t>2023-09-02 12:59:58</t>
  </si>
  <si>
    <t>2023-09-02 12:59:57</t>
  </si>
  <si>
    <t>2023-09-02 12:59:56</t>
  </si>
  <si>
    <t>2023-09-02 12:59:55</t>
  </si>
  <si>
    <t>2023-09-02 12:59:54</t>
  </si>
  <si>
    <t>2023-09-02 12:59:53</t>
  </si>
  <si>
    <t>2023-09-02 12:59:52</t>
  </si>
  <si>
    <t>2023-09-02 12:59:51</t>
  </si>
  <si>
    <t>2023-09-02 12:59:50</t>
  </si>
  <si>
    <t>2023-09-02 12:59:49</t>
  </si>
  <si>
    <t>2023-09-02 12:59:48</t>
  </si>
  <si>
    <t>2023-09-02 12:59:47</t>
  </si>
  <si>
    <t>2023-09-02 12:59:46</t>
  </si>
  <si>
    <t>2023-09-02 12:59:45</t>
  </si>
  <si>
    <t>2023-09-02 12:59:44</t>
  </si>
  <si>
    <t>2023-09-02 12:59:43</t>
  </si>
  <si>
    <t>2023-09-02 12:59:42</t>
  </si>
  <si>
    <t>2023-09-02 12:59:41</t>
  </si>
  <si>
    <t>2023-09-02 12:59:40</t>
  </si>
  <si>
    <t>2023-09-02 12:59:39</t>
  </si>
  <si>
    <t>2023-09-02 12:59:38</t>
  </si>
  <si>
    <t>2023-09-02 12:59:37</t>
  </si>
  <si>
    <t>2023-09-02 12:59:36</t>
  </si>
  <si>
    <t>2023-09-02 12:59:35</t>
  </si>
  <si>
    <t>2023-09-02 12:59:34</t>
  </si>
  <si>
    <t>2023-09-02 12:59:33</t>
  </si>
  <si>
    <t>2023-09-02 12:59:32</t>
  </si>
  <si>
    <t>2023-09-02 12:59:31</t>
  </si>
  <si>
    <t>2023-09-02 12:59:30</t>
  </si>
  <si>
    <t>2023-09-02 12:59:29</t>
  </si>
  <si>
    <t>2023-09-02 12:59:28</t>
  </si>
  <si>
    <t>2023-09-02 12:59:27</t>
  </si>
  <si>
    <t>2023-09-02 12:59:26</t>
  </si>
  <si>
    <t>2023-09-02 12:59:25</t>
  </si>
  <si>
    <t>2023-09-02 12:59:24</t>
  </si>
  <si>
    <t>2023-09-02 12:59:23</t>
  </si>
  <si>
    <t>2023-09-02 12:59:22</t>
  </si>
  <si>
    <t>2023-09-02 12:59:21</t>
  </si>
  <si>
    <t>2023-09-02 12:59:20</t>
  </si>
  <si>
    <t>2023-09-02 12:59:19</t>
  </si>
  <si>
    <t>2023-09-02 12:59:18</t>
  </si>
  <si>
    <t>2023-09-02 12:59:17</t>
  </si>
  <si>
    <t>2023-09-02 12:59:16</t>
  </si>
  <si>
    <t>2023-09-02 12:59:15</t>
  </si>
  <si>
    <t>2023-09-02 12:59:14</t>
  </si>
  <si>
    <t>2023-09-02 12:59:13</t>
  </si>
  <si>
    <t>2023-09-02 12:59:12</t>
  </si>
  <si>
    <t>2023-09-02 12:59:11</t>
  </si>
  <si>
    <t>2023-09-02 12:59:10</t>
  </si>
  <si>
    <t>2023-09-02 12:59:09</t>
  </si>
  <si>
    <t>2023-09-02 12:59:08</t>
  </si>
  <si>
    <t>2023-09-02 12:59:07</t>
  </si>
  <si>
    <t>2023-09-02 12:59:06</t>
  </si>
  <si>
    <t>2023-09-02 12:59:05</t>
  </si>
  <si>
    <t>2023-09-02 12:59:04</t>
  </si>
  <si>
    <t>2023-09-02 12:59:03</t>
  </si>
  <si>
    <t>2023-09-02 12:59:02</t>
  </si>
  <si>
    <t>2023-09-02 12:59:01</t>
  </si>
  <si>
    <t>2023-09-02 12:59:00</t>
  </si>
  <si>
    <t>2023-09-02 12:58:59</t>
  </si>
  <si>
    <t>2023-09-02 12:58:58</t>
  </si>
  <si>
    <t>2023-09-02 12:58:57</t>
  </si>
  <si>
    <t>2023-09-02 12:58:56</t>
  </si>
  <si>
    <t>2023-09-02 12:58:55</t>
  </si>
  <si>
    <t>2023-09-02 12:58:54</t>
  </si>
  <si>
    <t>2023-09-02 12:58:53</t>
  </si>
  <si>
    <t>2023-09-02 12:58:52</t>
  </si>
  <si>
    <t>2023-09-02 12:58:51</t>
  </si>
  <si>
    <t>2023-09-02 12:58:50</t>
  </si>
  <si>
    <t>2023-09-02 12:58:49</t>
  </si>
  <si>
    <t>2023-09-02 12:58:48</t>
  </si>
  <si>
    <t>2023-09-02 12:58:47</t>
  </si>
  <si>
    <t>2023-09-02 12:58:46</t>
  </si>
  <si>
    <t>2023-09-02 12:58:45</t>
  </si>
  <si>
    <t>2023-09-02 12:58:44</t>
  </si>
  <si>
    <t>2023-09-02 12:58:43</t>
  </si>
  <si>
    <t>2023-09-02 12:58:42</t>
  </si>
  <si>
    <t>2023-09-02 12:58:41</t>
  </si>
  <si>
    <t>2023-09-02 12:58:40</t>
  </si>
  <si>
    <t>2023-09-02 12:58:39</t>
  </si>
  <si>
    <t>2023-09-02 12:58:38</t>
  </si>
  <si>
    <t>2023-09-02 12:58:37</t>
  </si>
  <si>
    <t>2023-09-02 12:58:36</t>
  </si>
  <si>
    <t>2023-09-02 12:58:35</t>
  </si>
  <si>
    <t>2023-09-02 12:58:34</t>
  </si>
  <si>
    <t>2023-09-02 12:58:33</t>
  </si>
  <si>
    <t>2023-09-02 12:58:32</t>
  </si>
  <si>
    <t>2023-09-02 12:58:31</t>
  </si>
  <si>
    <t>2023-09-02 12:58:30</t>
  </si>
  <si>
    <t>2023-09-02 12:58:29</t>
  </si>
  <si>
    <t>2023-09-02 12:58:28</t>
  </si>
  <si>
    <t>2023-09-02 12:58:27</t>
  </si>
  <si>
    <t>2023-09-02 12:58:26</t>
  </si>
  <si>
    <t>2023-09-02 12:58:25</t>
  </si>
  <si>
    <t>2023-09-02 12:58:24</t>
  </si>
  <si>
    <t>2023-09-02 12:58:23</t>
  </si>
  <si>
    <t>2023-09-02 12:58:22</t>
  </si>
  <si>
    <t>2023-09-02 12:58:21</t>
  </si>
  <si>
    <t>2023-09-02 12:58:20</t>
  </si>
  <si>
    <t>2023-09-02 12:58:19</t>
  </si>
  <si>
    <t>2023-09-02 12:58:18</t>
  </si>
  <si>
    <t>2023-09-02 12:58:17</t>
  </si>
  <si>
    <t>2023-09-02 12:58:16</t>
  </si>
  <si>
    <t>2023-09-02 12:58:15</t>
  </si>
  <si>
    <t>2023-09-02 12:58:14</t>
  </si>
  <si>
    <t>2023-09-02 12:58:13</t>
  </si>
  <si>
    <t>2023-09-02 12:58:12</t>
  </si>
  <si>
    <t>2023-09-02 12:58:11</t>
  </si>
  <si>
    <t>2023-09-02 12:58:10</t>
  </si>
  <si>
    <t>2023-09-02 12:58:09</t>
  </si>
  <si>
    <t>2023-09-02 12:58:08</t>
  </si>
  <si>
    <t>2023-09-02 12:58:06</t>
  </si>
  <si>
    <t>2023-09-02 12:58:05</t>
  </si>
  <si>
    <t>2023-09-02 12:58:04</t>
  </si>
  <si>
    <t>2023-09-02 12:58:03</t>
  </si>
  <si>
    <t>2023-09-02 12:58:02</t>
  </si>
  <si>
    <t>2023-09-02 12:58:01</t>
  </si>
  <si>
    <t>2023-09-02 12:58:00</t>
  </si>
  <si>
    <t>2023-09-02 12:57:59</t>
  </si>
  <si>
    <t>2023-09-02 12:57:58</t>
  </si>
  <si>
    <t>2023-09-02 12:57:57</t>
  </si>
  <si>
    <t>2023-09-02 12:57:56</t>
  </si>
  <si>
    <t>2023-09-02 12:57:55</t>
  </si>
  <si>
    <t>2023-09-02 12:57:54</t>
  </si>
  <si>
    <t>2023-09-02 12:57:53</t>
  </si>
  <si>
    <t>2023-09-02 12:57:52</t>
  </si>
  <si>
    <t>2023-09-02 12:57:51</t>
  </si>
  <si>
    <t>2023-09-02 12:57:50</t>
  </si>
  <si>
    <t>2023-09-02 12:57:49</t>
  </si>
  <si>
    <t>2023-09-02 12:57:48</t>
  </si>
  <si>
    <t>2023-09-02 12:57:47</t>
  </si>
  <si>
    <t>2023-09-02 12:57:46</t>
  </si>
  <si>
    <t>2023-09-02 12:57:45</t>
  </si>
  <si>
    <t>2023-09-02 12:57:44</t>
  </si>
  <si>
    <t>2023-09-02 12:57:43</t>
  </si>
  <si>
    <t>2023-09-02 12:57:42</t>
  </si>
  <si>
    <t>2023-09-02 12:57:41</t>
  </si>
  <si>
    <t>2023-09-02 12:57:40</t>
  </si>
  <si>
    <t>2023-09-02 12:57:39</t>
  </si>
  <si>
    <t>2023-09-02 12:57:38</t>
  </si>
  <si>
    <t>2023-09-02 12:57:37</t>
  </si>
  <si>
    <t>2023-09-02 12:57:36</t>
  </si>
  <si>
    <t>2023-09-02 12:57:35</t>
  </si>
  <si>
    <t>2023-09-02 12:57:34</t>
  </si>
  <si>
    <t>2023-09-02 12:57:33</t>
  </si>
  <si>
    <t>2023-09-02 12:57:32</t>
  </si>
  <si>
    <t>2023-09-02 12:57:31</t>
  </si>
  <si>
    <t>2023-09-02 12:57:30</t>
  </si>
  <si>
    <t>2023-09-02 12:57:29</t>
  </si>
  <si>
    <t>2023-09-02 12:57:28</t>
  </si>
  <si>
    <t>2023-09-02 12:57:27</t>
  </si>
  <si>
    <t>2023-09-02 12:57:26</t>
  </si>
  <si>
    <t>2023-09-02 12:57:25</t>
  </si>
  <si>
    <t>2023-09-02 12:57:24</t>
  </si>
  <si>
    <t>2023-09-02 12:57:23</t>
  </si>
  <si>
    <t>2023-09-02 12:57:22</t>
  </si>
  <si>
    <t>2023-09-02 12:57:21</t>
  </si>
  <si>
    <t>2023-09-02 12:57:20</t>
  </si>
  <si>
    <t>2023-09-02 12:57:19</t>
  </si>
  <si>
    <t>2023-09-02 12:57:18</t>
  </si>
  <si>
    <t>2023-09-02 12:57:17</t>
  </si>
  <si>
    <t>2023-09-02 12:57:16</t>
  </si>
  <si>
    <t>2023-09-02 12:57:15</t>
  </si>
  <si>
    <t>2023-09-02 12:57:14</t>
  </si>
  <si>
    <t>2023-09-02 12:57:13</t>
  </si>
  <si>
    <t>2023-09-02 12:57:12</t>
  </si>
  <si>
    <t>2023-09-02 12:57:11</t>
  </si>
  <si>
    <t>2023-09-02 12:57:10</t>
  </si>
  <si>
    <t>2023-09-02 12:57:09</t>
  </si>
  <si>
    <t>2023-09-02 12:57:08</t>
  </si>
  <si>
    <t>2023-09-02 12:57:07</t>
  </si>
  <si>
    <t>2023-09-02 12:57:06</t>
  </si>
  <si>
    <t>2023-09-02 12:57:05</t>
  </si>
  <si>
    <t>2023-09-02 12:57:04</t>
  </si>
  <si>
    <t>2023-09-02 12:57:03</t>
  </si>
  <si>
    <t>2023-09-02 12:57:02</t>
  </si>
  <si>
    <t>2023-09-02 12:57:01</t>
  </si>
  <si>
    <t>2023-09-02 12:57:00</t>
  </si>
  <si>
    <t>2023-09-02 12:56:59</t>
  </si>
  <si>
    <t>2023-09-02 12:56:58</t>
  </si>
  <si>
    <t>2023-09-02 12:56:57</t>
  </si>
  <si>
    <t>2023-09-02 12:56:56</t>
  </si>
  <si>
    <t>2023-09-02 12:56:55</t>
  </si>
  <si>
    <t>2023-09-02 12:56:54</t>
  </si>
  <si>
    <t>2023-09-02 12:56:53</t>
  </si>
  <si>
    <t>2023-09-02 12:56:51</t>
  </si>
  <si>
    <t>2023-09-02 12:56:49</t>
  </si>
  <si>
    <t>2023-09-02 12:56:47</t>
  </si>
  <si>
    <t>2023-09-02 12:56:45</t>
  </si>
  <si>
    <t>2023-09-02 12:56:43</t>
  </si>
  <si>
    <t>2023-09-02 12:56:41</t>
  </si>
  <si>
    <t>2023-09-02 12:56:39</t>
  </si>
  <si>
    <t>2023-09-02 12:56:37</t>
  </si>
  <si>
    <t>2023-09-02 12:56:35</t>
  </si>
  <si>
    <t>2023-09-02 12:56:33</t>
  </si>
  <si>
    <t>2023-09-02 12:56:31</t>
  </si>
  <si>
    <t>2023-09-02 12:56:29</t>
  </si>
  <si>
    <t>2023-09-02 12:56:27</t>
  </si>
  <si>
    <t>2023-09-02 12:56:25</t>
  </si>
  <si>
    <t>2023-09-02 12:56:24</t>
  </si>
  <si>
    <t>2023-09-02 12:56:23</t>
  </si>
  <si>
    <t>2023-09-02 12:56:22</t>
  </si>
  <si>
    <t>2023-09-02 12:56:21</t>
  </si>
  <si>
    <t>2023-09-02 12:56:19</t>
  </si>
  <si>
    <t>2023-09-02 12:56:17</t>
  </si>
  <si>
    <t>2023-09-02 12:56:15</t>
  </si>
  <si>
    <t>2023-09-02 12:56:13</t>
  </si>
  <si>
    <t>2023-09-02 12:56:12</t>
  </si>
  <si>
    <t>2023-09-02 12:56:11</t>
  </si>
  <si>
    <t>2023-09-02 12:56:10</t>
  </si>
  <si>
    <t>2023-09-02 12:56:09</t>
  </si>
  <si>
    <t>2023-09-02 12:56:08</t>
  </si>
  <si>
    <t>2023-09-02 12:56:07</t>
  </si>
  <si>
    <t>2023-09-02 12:56:06</t>
  </si>
  <si>
    <t>2023-09-02 12:56:05</t>
  </si>
  <si>
    <t>2023-09-02 12:56:04</t>
  </si>
  <si>
    <t>2023-09-02 12:56:03</t>
  </si>
  <si>
    <t>2023-09-02 12:56:02</t>
  </si>
  <si>
    <t>2023-09-02 12:56:01</t>
  </si>
  <si>
    <t>2023-09-02 12:56:00</t>
  </si>
  <si>
    <t>2023-09-02 12:55:59</t>
  </si>
  <si>
    <t>2023-09-02 12:55:58</t>
  </si>
  <si>
    <t>2023-09-02 12:55:57</t>
  </si>
  <si>
    <t>2023-09-02 12:55:56</t>
  </si>
  <si>
    <t>2023-09-02 12:55:55</t>
  </si>
  <si>
    <t>2023-09-02 12:55:54</t>
  </si>
  <si>
    <t>2023-09-02 12:55:53</t>
  </si>
  <si>
    <t>2023-09-02 12:55:52</t>
  </si>
  <si>
    <t>2023-09-02 12:55:51</t>
  </si>
  <si>
    <t>2023-09-02 12:55:50</t>
  </si>
  <si>
    <t>2023-09-02 12:55:49</t>
  </si>
  <si>
    <t>2023-09-02 12:55:48</t>
  </si>
  <si>
    <t>2023-09-02 12:55:47</t>
  </si>
  <si>
    <t>2023-09-02 12:55:46</t>
  </si>
  <si>
    <t>2023-09-02 12:55:45</t>
  </si>
  <si>
    <t>2023-09-02 12:55:44</t>
  </si>
  <si>
    <t>2023-09-02 12:55:43</t>
  </si>
  <si>
    <t>2023-09-02 12:55:42</t>
  </si>
  <si>
    <t>2023-09-02 12:55:41</t>
  </si>
  <si>
    <t>2023-09-02 12:55:40</t>
  </si>
  <si>
    <t>2023-09-02 12:55:39</t>
  </si>
  <si>
    <t>2023-09-02 12:55:38</t>
  </si>
  <si>
    <t>2023-09-02 12:55:37</t>
  </si>
  <si>
    <t>2023-09-02 12:55:36</t>
  </si>
  <si>
    <t>2023-09-02 12:55:35</t>
  </si>
  <si>
    <t>2023-09-02 12:55:34</t>
  </si>
  <si>
    <t>2023-09-02 12:55:33</t>
  </si>
  <si>
    <t>2023-09-02 12:55:32</t>
  </si>
  <si>
    <t>2023-09-02 12:55:31</t>
  </si>
  <si>
    <t>2023-09-02 12:55:30</t>
  </si>
  <si>
    <t>2023-09-02 12:55:29</t>
  </si>
  <si>
    <t>2023-09-02 12:55:28</t>
  </si>
  <si>
    <t>2023-09-02 12:55:27</t>
  </si>
  <si>
    <t>2023-09-02 12:55:25</t>
  </si>
  <si>
    <t>2023-09-02 12:55:24</t>
  </si>
  <si>
    <t>2023-09-02 12:55:23</t>
  </si>
  <si>
    <t>2023-09-02 12:55:22</t>
  </si>
  <si>
    <t>2023-09-02 12:55:21</t>
  </si>
  <si>
    <t>2023-09-02 12:55:20</t>
  </si>
  <si>
    <t>2023-09-02 12:55:19</t>
  </si>
  <si>
    <t>2023-09-02 12:55:18</t>
  </si>
  <si>
    <t>2023-09-02 12:55:17</t>
  </si>
  <si>
    <t>2023-09-02 12:55:16</t>
  </si>
  <si>
    <t>2023-09-02 12:55:15</t>
  </si>
  <si>
    <t>2023-09-02 12:55:14</t>
  </si>
  <si>
    <t>2023-09-02 12:55:13</t>
  </si>
  <si>
    <t>2023-09-02 12:55:12</t>
  </si>
  <si>
    <t>2023-09-02 12:55:11</t>
  </si>
  <si>
    <t>2023-09-02 12:55:10</t>
  </si>
  <si>
    <t>2023-09-02 12:55:09</t>
  </si>
  <si>
    <t>2023-09-02 12:55:08</t>
  </si>
  <si>
    <t>2023-09-02 12:55:07</t>
  </si>
  <si>
    <t>2023-09-02 12:55:06</t>
  </si>
  <si>
    <t>2023-09-02 12:55:05</t>
  </si>
  <si>
    <t>2023-09-02 12:55:04</t>
  </si>
  <si>
    <t>2023-09-02 12:55:03</t>
  </si>
  <si>
    <t>2023-09-02 12:55:02</t>
  </si>
  <si>
    <t>2023-09-02 12:55:01</t>
  </si>
  <si>
    <t>2023-09-02 12:55:00</t>
  </si>
  <si>
    <t>2023-09-02 12:54:59</t>
  </si>
  <si>
    <t>2023-09-02 12:54:58</t>
  </si>
  <si>
    <t>2023-09-02 12:54:57</t>
  </si>
  <si>
    <t>2023-09-02 12:54:56</t>
  </si>
  <si>
    <t>2023-09-02 12:54:55</t>
  </si>
  <si>
    <t>2023-09-02 12:54:54</t>
  </si>
  <si>
    <t>2023-09-02 12:54:53</t>
  </si>
  <si>
    <t>2023-09-02 12:54:52</t>
  </si>
  <si>
    <t>2023-09-02 12:54:51</t>
  </si>
  <si>
    <t>2023-09-02 12:54:50</t>
  </si>
  <si>
    <t>2023-09-02 12:54:49</t>
  </si>
  <si>
    <t>2023-09-02 12:54:48</t>
  </si>
  <si>
    <t>2023-09-02 12:54:47</t>
  </si>
  <si>
    <t>2023-09-02 12:54:46</t>
  </si>
  <si>
    <t>2023-09-02 12:54:45</t>
  </si>
  <si>
    <t>2023-09-02 12:54:44</t>
  </si>
  <si>
    <t>2023-09-02 12:54:43</t>
  </si>
  <si>
    <t>2023-09-02 12:54:42</t>
  </si>
  <si>
    <t>2023-09-02 12:54:40</t>
  </si>
  <si>
    <t>2023-09-02 12:54:38</t>
  </si>
  <si>
    <t>2023-09-02 12:54:36</t>
  </si>
  <si>
    <t>2023-09-02 12:54:34</t>
  </si>
  <si>
    <t>2023-09-02 12:54:32</t>
  </si>
  <si>
    <t>2023-09-02 12:54:30</t>
  </si>
  <si>
    <t>2023-09-02 12:54:29</t>
  </si>
  <si>
    <t>2023-09-02 12:54:28</t>
  </si>
  <si>
    <t>2023-09-02 12:54:26</t>
  </si>
  <si>
    <t>2023-09-02 12:54:24</t>
  </si>
  <si>
    <t>2023-09-02 12:54:22</t>
  </si>
  <si>
    <t>2023-09-02 12:54:20</t>
  </si>
  <si>
    <t>receive byte from chaoShengBo:02 03 02 ff ff ff ef。value:65535.0。</t>
  </si>
  <si>
    <t>2023-09-02 12:54:19</t>
  </si>
  <si>
    <t>2023-09-02 12:54:18</t>
  </si>
  <si>
    <t>2023-09-02 12:54:17</t>
  </si>
  <si>
    <t>2023-09-02 12:54:16</t>
  </si>
  <si>
    <t>2023-09-02 12:54:15</t>
  </si>
  <si>
    <t>2023-09-02 12:54:14</t>
  </si>
  <si>
    <t>2023-09-02 12:54:13</t>
  </si>
  <si>
    <t>2023-09-02 12:54:12</t>
  </si>
  <si>
    <t>2023-09-02 12:54:11</t>
  </si>
  <si>
    <t>2023-09-02 12:54:10</t>
  </si>
  <si>
    <t>2023-09-02 12:54:09</t>
  </si>
  <si>
    <t>2023-09-02 12:54:08</t>
  </si>
  <si>
    <t>2023-09-02 12:54:07</t>
  </si>
  <si>
    <t>2023-09-02 12:54:06</t>
  </si>
  <si>
    <t>2023-09-02 12:54:05</t>
  </si>
  <si>
    <t>2023-09-02 12:54:04</t>
  </si>
  <si>
    <t>2023-09-02 12:54:03</t>
  </si>
  <si>
    <t>2023-09-02 12:54:02</t>
  </si>
  <si>
    <t>2023-09-02 12:54:01</t>
  </si>
  <si>
    <t>2023-09-02 12:54:00</t>
  </si>
  <si>
    <t>2023-09-02 12:53:59</t>
  </si>
  <si>
    <t>2023-09-02 12:53:58</t>
  </si>
  <si>
    <t>2023-09-02 12:53:57</t>
  </si>
  <si>
    <t>2023-09-02 12:53:56</t>
  </si>
  <si>
    <t>2023-09-02 12:53:55</t>
  </si>
  <si>
    <t>2023-09-02 12:53:54</t>
  </si>
  <si>
    <t>2023-09-02 12:53:53</t>
  </si>
  <si>
    <t>2023-09-02 12:53:52</t>
  </si>
  <si>
    <t>2023-09-02 12:53:51</t>
  </si>
  <si>
    <t>2023-09-02 12:53:50</t>
  </si>
  <si>
    <t>2023-09-02 12:53:49</t>
  </si>
  <si>
    <t>2023-09-02 12:53:48</t>
  </si>
  <si>
    <t>2023-09-02 12:53:47</t>
  </si>
  <si>
    <t>2023-09-02 12:53:46</t>
  </si>
  <si>
    <t>2023-09-02 12:53:45</t>
  </si>
  <si>
    <t>2023-09-02 12:53:44</t>
  </si>
  <si>
    <t>2023-09-02 12:53:43</t>
  </si>
  <si>
    <t>2023-09-02 12:53:42</t>
  </si>
  <si>
    <t>2023-09-02 12:53:41</t>
  </si>
  <si>
    <t>2023-09-02 12:53:40</t>
  </si>
  <si>
    <t>2023-09-02 12:53:39</t>
  </si>
  <si>
    <t>2023-09-02 12:53:38</t>
  </si>
  <si>
    <t>2023-09-02 12:53:37</t>
  </si>
  <si>
    <t>2023-09-02 12:53:36</t>
  </si>
  <si>
    <t>2023-09-02 12:53:35</t>
  </si>
  <si>
    <t>2023-09-02 12:53:34</t>
  </si>
  <si>
    <t>2023-09-02 12:53:33</t>
  </si>
  <si>
    <t>2023-09-02 12:53:32</t>
  </si>
  <si>
    <t>2023-09-02 12:53:31</t>
  </si>
  <si>
    <t>2023-09-02 12:53:30</t>
  </si>
  <si>
    <t>2023-09-02 12:53:29</t>
  </si>
  <si>
    <t>2023-09-02 12:53:28</t>
  </si>
  <si>
    <t>2023-09-02 12:53:27</t>
  </si>
  <si>
    <t>2023-09-02 12:53:26</t>
  </si>
  <si>
    <t>2023-09-02 12:53:25</t>
  </si>
  <si>
    <t>2023-09-02 12:53:24</t>
  </si>
  <si>
    <t>2023-09-02 12:53:23</t>
  </si>
  <si>
    <t>2023-09-02 12:53:22</t>
  </si>
  <si>
    <t>2023-09-02 12:53:21</t>
  </si>
  <si>
    <t>2023-09-02 12:53:20</t>
  </si>
  <si>
    <t>2023-09-02 12:53:19</t>
  </si>
  <si>
    <t>2023-09-02 12:53:18</t>
  </si>
  <si>
    <t>2023-09-02 12:53:17</t>
  </si>
  <si>
    <t>2023-09-02 12:53:16</t>
  </si>
  <si>
    <t>2023-09-02 12:53:15</t>
  </si>
  <si>
    <t>2023-09-02 12:53:14</t>
  </si>
  <si>
    <t>2023-09-02 12:53:13</t>
  </si>
  <si>
    <t>2023-09-02 12:53:12</t>
  </si>
  <si>
    <t>2023-09-02 12:53:11</t>
  </si>
  <si>
    <t>2023-09-02 12:53:10</t>
  </si>
  <si>
    <t>2023-09-02 12:53:09</t>
  </si>
  <si>
    <t>2023-09-02 12:53:08</t>
  </si>
  <si>
    <t>2023-09-02 12:53:07</t>
  </si>
  <si>
    <t>2023-09-02 12:53:06</t>
  </si>
  <si>
    <t>2023-09-02 12:53:05</t>
  </si>
  <si>
    <t>2023-09-02 12:53:04</t>
  </si>
  <si>
    <t>2023-09-02 12:53:03</t>
  </si>
  <si>
    <t>2023-09-02 12:53:02</t>
  </si>
  <si>
    <t>2023-09-02 12:53:01</t>
  </si>
  <si>
    <t>2023-09-02 12:53:00</t>
  </si>
  <si>
    <t>2023-09-02 12:52:59</t>
  </si>
  <si>
    <t>2023-09-02 12:52:58</t>
  </si>
  <si>
    <t>2023-09-02 12:52:57</t>
  </si>
  <si>
    <t>2023-09-02 12:52:56</t>
  </si>
  <si>
    <t>2023-09-02 12:52:55</t>
  </si>
  <si>
    <t>2023-09-02 12:52:54</t>
  </si>
  <si>
    <t>2023-09-02 12:52:53</t>
  </si>
  <si>
    <t>2023-09-02 12:52:52</t>
  </si>
  <si>
    <t>2023-09-02 12:52:51</t>
  </si>
  <si>
    <t>2023-09-02 12:52:50</t>
  </si>
  <si>
    <t>2023-09-02 12:52:49</t>
  </si>
  <si>
    <t>2023-09-02 12:52:48</t>
  </si>
  <si>
    <t>2023-09-02 12:52:47</t>
  </si>
  <si>
    <t>2023-09-02 12:52:46</t>
  </si>
  <si>
    <t>2023-09-02 12:52:45</t>
  </si>
  <si>
    <t>2023-09-02 12:52:44</t>
  </si>
  <si>
    <t>2023-09-02 12:52:43</t>
  </si>
  <si>
    <t>2023-09-02 12:52:42</t>
  </si>
  <si>
    <t>2023-09-02 12:52:41</t>
  </si>
  <si>
    <t>2023-09-02 12:52:40</t>
  </si>
  <si>
    <t>2023-09-02 12:52:39</t>
  </si>
  <si>
    <t>2023-09-02 12:52:38</t>
  </si>
  <si>
    <t>2023-09-02 12:52:37</t>
  </si>
  <si>
    <t>2023-09-02 12:52:36</t>
  </si>
  <si>
    <t>2023-09-02 12:52:35</t>
  </si>
  <si>
    <t>2023-09-02 12:52:34</t>
  </si>
  <si>
    <t>2023-09-02 12:52:33</t>
  </si>
  <si>
    <t>2023-09-02 12:52:32</t>
  </si>
  <si>
    <t>2023-09-02 12:52:31</t>
  </si>
  <si>
    <t>2023-09-02 12:52:30</t>
  </si>
  <si>
    <t>2023-09-02 12:52:29</t>
  </si>
  <si>
    <t>2023-09-02 12:52:28</t>
  </si>
  <si>
    <t>2023-09-02 12:52:27</t>
  </si>
  <si>
    <t>2023-09-02 12:52:26</t>
  </si>
  <si>
    <t>2023-09-02 12:52:25</t>
  </si>
  <si>
    <t>2023-09-02 12:52:24</t>
  </si>
  <si>
    <t>2023-09-02 12:52:23</t>
  </si>
  <si>
    <t>2023-09-02 12:52:22</t>
  </si>
  <si>
    <t>2023-09-02 12:52:21</t>
  </si>
  <si>
    <t>2023-09-02 12:52:20</t>
  </si>
  <si>
    <t>2023-09-02 12:52:19</t>
  </si>
  <si>
    <t>2023-09-02 12:52:18</t>
  </si>
  <si>
    <t>2023-09-02 12:52:17</t>
  </si>
  <si>
    <t>2023-09-02 12:52:16</t>
  </si>
  <si>
    <t>2023-09-02 12:52:15</t>
  </si>
  <si>
    <t>2023-09-02 12:52:14</t>
  </si>
  <si>
    <t>2023-09-02 12:52:13</t>
  </si>
  <si>
    <t>2023-09-02 12:52:12</t>
  </si>
  <si>
    <t>2023-09-02 12:52:11</t>
  </si>
  <si>
    <t>2023-09-02 12:52:10</t>
  </si>
  <si>
    <t>2023-09-02 12:52:09</t>
  </si>
  <si>
    <t>2023-09-02 12:52:08</t>
  </si>
  <si>
    <t>2023-09-02 12:52:07</t>
  </si>
  <si>
    <t>2023-09-02 12:52:06</t>
  </si>
  <si>
    <t>2023-09-02 12:52:05</t>
  </si>
  <si>
    <t>2023-09-02 12:52:04</t>
  </si>
  <si>
    <t>2023-09-02 12:52:03</t>
  </si>
  <si>
    <t>2023-09-02 12:52:02</t>
  </si>
  <si>
    <t>2023-09-02 12:52:01</t>
  </si>
  <si>
    <t>2023-09-02 12:52:00</t>
  </si>
  <si>
    <t>2023-09-02 12:51:59</t>
  </si>
  <si>
    <t>2023-09-02 12:51:58</t>
  </si>
  <si>
    <t>2023-09-02 12:51:57</t>
  </si>
  <si>
    <t>2023-09-02 12:51:56</t>
  </si>
  <si>
    <t>2023-09-02 12:51:55</t>
  </si>
  <si>
    <t>2023-09-02 12:51:54</t>
  </si>
  <si>
    <t>2023-09-02 12:51:53</t>
  </si>
  <si>
    <t>2023-09-02 12:51:52</t>
  </si>
  <si>
    <t>2023-09-02 12:51:51</t>
  </si>
  <si>
    <t>2023-09-02 12:51:50</t>
  </si>
  <si>
    <t>2023-09-02 12:51:49</t>
  </si>
  <si>
    <t>2023-09-02 12:51:48</t>
  </si>
  <si>
    <t>2023-09-02 12:51:47</t>
  </si>
  <si>
    <t>2023-09-02 12:51:46</t>
  </si>
  <si>
    <t>2023-09-02 12:51:45</t>
  </si>
  <si>
    <t>2023-09-02 12:51:44</t>
  </si>
  <si>
    <t>2023-09-02 12:51:43</t>
  </si>
  <si>
    <t>2023-09-02 12:51:42</t>
  </si>
  <si>
    <t>2023-09-02 12:51:41</t>
  </si>
  <si>
    <t>2023-09-02 12:51:40</t>
  </si>
  <si>
    <t>2023-09-02 12:51:39</t>
  </si>
  <si>
    <t>2023-09-02 12:51:38</t>
  </si>
  <si>
    <t>2023-09-02 12:51:37</t>
  </si>
  <si>
    <t>2023-09-02 12:51:36</t>
  </si>
  <si>
    <t>2023-09-02 12:51:35</t>
  </si>
  <si>
    <t>2023-09-02 12:51:34</t>
  </si>
  <si>
    <t>2023-09-02 12:51:33</t>
  </si>
  <si>
    <t>2023-09-02 12:51:32</t>
  </si>
  <si>
    <t>2023-09-02 12:51:31</t>
  </si>
  <si>
    <t>2023-09-02 12:51:30</t>
  </si>
  <si>
    <t>2023-09-02 12:51:29</t>
  </si>
  <si>
    <t>2023-09-02 12:51:28</t>
  </si>
  <si>
    <t>2023-09-02 12:51:27</t>
  </si>
  <si>
    <t>2023-09-02 12:51:26</t>
  </si>
  <si>
    <t>2023-09-02 12:51:25</t>
  </si>
  <si>
    <t>2023-09-02 12:51:24</t>
  </si>
  <si>
    <t>2023-09-02 12:51:23</t>
  </si>
  <si>
    <t>2023-09-02 12:51:22</t>
  </si>
  <si>
    <t>2023-09-02 12:51:21</t>
  </si>
  <si>
    <t>2023-09-02 12:51:20</t>
  </si>
  <si>
    <t>2023-09-02 12:51:19</t>
  </si>
  <si>
    <t>2023-09-02 12:51:18</t>
  </si>
  <si>
    <t>2023-09-02 12:51:17</t>
  </si>
  <si>
    <t>2023-09-02 12:51:16</t>
  </si>
  <si>
    <t>2023-09-02 12:51:15</t>
  </si>
  <si>
    <t>2023-09-02 12:51:14</t>
  </si>
  <si>
    <t>2023-09-02 12:51:13</t>
  </si>
  <si>
    <t>2023-09-02 12:51:12</t>
  </si>
  <si>
    <t>2023-09-02 12:51:11</t>
  </si>
  <si>
    <t>2023-09-02 12:51:10</t>
  </si>
  <si>
    <t>2023-09-02 12:51:09</t>
  </si>
  <si>
    <t>2023-09-02 12:51:08</t>
  </si>
  <si>
    <t>2023-09-02 12:51:07</t>
  </si>
  <si>
    <t>2023-09-02 12:51:06</t>
  </si>
  <si>
    <t>2023-09-02 12:51:05</t>
  </si>
  <si>
    <t>2023-09-02 12:51:04</t>
  </si>
  <si>
    <t>2023-09-02 12:51:03</t>
  </si>
  <si>
    <t>2023-09-02 12:51:02</t>
  </si>
  <si>
    <t>2023-09-02 12:51:01</t>
  </si>
  <si>
    <t>2023-09-02 12:51:00</t>
  </si>
  <si>
    <t>2023-09-02 12:50:59</t>
  </si>
  <si>
    <t>2023-09-02 12:50:58</t>
  </si>
  <si>
    <t>2023-09-02 12:50:57</t>
  </si>
  <si>
    <t>2023-09-02 12:50:56</t>
  </si>
  <si>
    <t>2023-09-02 12:50:55</t>
  </si>
  <si>
    <t>2023-09-02 12:50:54</t>
  </si>
  <si>
    <t>2023-09-02 12:50:53</t>
  </si>
  <si>
    <t>2023-09-02 12:50:52</t>
  </si>
  <si>
    <t>2023-09-02 12:50:51</t>
  </si>
  <si>
    <t>2023-09-02 12:50:50</t>
  </si>
  <si>
    <t>2023-09-02 12:50:49</t>
  </si>
  <si>
    <t>2023-09-02 12:50:48</t>
  </si>
  <si>
    <t>2023-09-02 12:50:47</t>
  </si>
  <si>
    <t>2023-09-02 12:50:46</t>
  </si>
  <si>
    <t>2023-09-02 12:50:45</t>
  </si>
  <si>
    <t>2023-09-02 12:50:44</t>
  </si>
  <si>
    <t>2023-09-02 12:50:43</t>
  </si>
  <si>
    <t>2023-09-02 12:50:42</t>
  </si>
  <si>
    <t>2023-09-02 12:50:41</t>
  </si>
  <si>
    <t>2023-09-02 12:50:40</t>
  </si>
  <si>
    <t>2023-09-02 12:50:39</t>
  </si>
  <si>
    <t>2023-09-02 12:50:38</t>
  </si>
  <si>
    <t>2023-09-02 12:50:37</t>
  </si>
  <si>
    <t>2023-09-02 12:50:36</t>
  </si>
  <si>
    <t>2023-09-02 12:50:35</t>
  </si>
  <si>
    <t>2023-09-02 12:50:34</t>
  </si>
  <si>
    <t>2023-09-02 12:50:33</t>
  </si>
  <si>
    <t>2023-09-02 12:50:32</t>
  </si>
  <si>
    <t>2023-09-02 12:50:31</t>
  </si>
  <si>
    <t>2023-09-02 12:50:30</t>
  </si>
  <si>
    <t>2023-09-02 12:50:29</t>
  </si>
  <si>
    <t>2023-09-02 12:50:28</t>
  </si>
  <si>
    <t>2023-09-02 12:50:27</t>
  </si>
  <si>
    <t>2023-09-02 12:50:26</t>
  </si>
  <si>
    <t>2023-09-02 12:50:25</t>
  </si>
  <si>
    <t>2023-09-02 12:50:24</t>
  </si>
  <si>
    <t>2023-09-02 12:50:23</t>
  </si>
  <si>
    <t>2023-09-02 12:50:22</t>
  </si>
  <si>
    <t>2023-09-02 12:50:21</t>
  </si>
  <si>
    <t>2023-09-02 12:50:20</t>
  </si>
  <si>
    <t>2023-09-02 12:50:19</t>
  </si>
  <si>
    <t>2023-09-02 12:50:18</t>
  </si>
  <si>
    <t>2023-09-02 12:50:17</t>
  </si>
  <si>
    <t>2023-09-02 12:50:16</t>
  </si>
  <si>
    <t>2023-09-02 12:50:15</t>
  </si>
  <si>
    <t>2023-09-02 12:50:14</t>
  </si>
  <si>
    <t>2023-09-02 12:50:13</t>
  </si>
  <si>
    <t>2023-09-02 12:50:12</t>
  </si>
  <si>
    <t>2023-09-02 12:50:11</t>
  </si>
  <si>
    <t>2023-09-02 12:50:10</t>
  </si>
  <si>
    <t>2023-09-02 12:50:09</t>
  </si>
  <si>
    <t>2023-09-02 12:50:08</t>
  </si>
  <si>
    <t>2023-09-02 12:50:07</t>
  </si>
  <si>
    <t>2023-09-02 12:50:06</t>
  </si>
  <si>
    <t>2023-09-02 12:50:05</t>
  </si>
  <si>
    <t>2023-09-02 12:50:04</t>
  </si>
  <si>
    <t>2023-09-02 12:50:03</t>
  </si>
  <si>
    <t>2023-09-02 12:50:02</t>
  </si>
  <si>
    <t>2023-09-02 12:50:01</t>
  </si>
  <si>
    <t>2023-09-02 12:50:00</t>
  </si>
  <si>
    <t>2023-09-02 12:49:59</t>
  </si>
  <si>
    <t>2023-09-02 12:49:58</t>
  </si>
  <si>
    <t>2023-09-02 12:49:57</t>
  </si>
  <si>
    <t>2023-09-02 12:49:56</t>
  </si>
  <si>
    <t>2023-09-02 12:49:55</t>
  </si>
  <si>
    <t>2023-09-02 12:49:54</t>
  </si>
  <si>
    <t>2023-09-02 12:49:53</t>
  </si>
  <si>
    <t>2023-09-02 12:49:52</t>
  </si>
  <si>
    <t>2023-09-02 12:49:51</t>
  </si>
  <si>
    <t>2023-09-02 12:49:50</t>
  </si>
  <si>
    <t>2023-09-02 12:49:49</t>
  </si>
  <si>
    <t>2023-09-02 12:49:48</t>
  </si>
  <si>
    <t>2023-09-02 12:49:47</t>
  </si>
  <si>
    <t>2023-09-02 12:49:46</t>
  </si>
  <si>
    <t>2023-09-02 12:49:45</t>
  </si>
  <si>
    <t>2023-09-02 12:49:44</t>
  </si>
  <si>
    <t>2023-09-02 12:49:43</t>
  </si>
  <si>
    <t>2023-09-02 12:49:42</t>
  </si>
  <si>
    <t>2023-09-02 12:49:41</t>
  </si>
  <si>
    <t>2023-09-02 12:49:40</t>
  </si>
  <si>
    <t>2023-09-02 12:49:39</t>
  </si>
  <si>
    <t>2023-09-02 12:49:38</t>
  </si>
  <si>
    <t>2023-09-02 12:49:37</t>
  </si>
  <si>
    <t>2023-09-02 12:49:36</t>
  </si>
  <si>
    <t>2023-09-02 12:49:35</t>
  </si>
  <si>
    <t>2023-09-02 12:49:34</t>
  </si>
  <si>
    <t>2023-09-02 12:49:33</t>
  </si>
  <si>
    <t>2023-09-02 12:49:32</t>
  </si>
  <si>
    <t>2023-09-02 12:49:31</t>
  </si>
  <si>
    <t>2023-09-02 12:49:30</t>
  </si>
  <si>
    <t>2023-09-02 12:49:29</t>
  </si>
  <si>
    <t>2023-09-02 12:49:27</t>
  </si>
  <si>
    <t>2023-09-02 12:49:26</t>
  </si>
  <si>
    <t>2023-09-02 12:49:25</t>
  </si>
  <si>
    <t>2023-09-02 12:49:24</t>
  </si>
  <si>
    <t>2023-09-02 12:49:23</t>
  </si>
  <si>
    <t>2023-09-02 12:49:22</t>
  </si>
  <si>
    <t>2023-09-02 12:49:21</t>
  </si>
  <si>
    <t>2023-09-02 12:49:20</t>
  </si>
  <si>
    <t>2023-09-02 12:49:19</t>
  </si>
  <si>
    <t>2023-09-02 12:49:18</t>
  </si>
  <si>
    <t>2023-09-02 12:49:17</t>
  </si>
  <si>
    <t>2023-09-02 12:49:16</t>
  </si>
  <si>
    <t>2023-09-02 12:49:15</t>
  </si>
  <si>
    <t>2023-09-02 12:49:14</t>
  </si>
  <si>
    <t>2023-09-02 12:49:13</t>
  </si>
  <si>
    <t>2023-09-02 12:49:12</t>
  </si>
  <si>
    <t>2023-09-02 12:49:11</t>
  </si>
  <si>
    <t>2023-09-02 12:49:10</t>
  </si>
  <si>
    <t>2023-09-02 12:49:09</t>
  </si>
  <si>
    <t>2023-09-02 12:49:08</t>
  </si>
  <si>
    <t>2023-09-02 12:49:07</t>
  </si>
  <si>
    <t>2023-09-02 12:49:06</t>
  </si>
  <si>
    <t>2023-09-02 12:49:05</t>
  </si>
  <si>
    <t>2023-09-02 12:49:04</t>
  </si>
  <si>
    <t>2023-09-02 12:49:03</t>
  </si>
  <si>
    <t>2023-09-02 12:49:02</t>
  </si>
  <si>
    <t>2023-09-02 12:49:01</t>
  </si>
  <si>
    <t>2023-09-02 12:49:00</t>
  </si>
  <si>
    <t>2023-09-02 12:48:59</t>
  </si>
  <si>
    <t>2023-09-02 12:48:58</t>
  </si>
  <si>
    <t>2023-09-02 12:48:57</t>
  </si>
  <si>
    <t>2023-09-02 12:48:56</t>
  </si>
  <si>
    <t>2023-09-02 12:48:55</t>
  </si>
  <si>
    <t>2023-09-02 12:48:54</t>
  </si>
  <si>
    <t>2023-09-02 12:48:53</t>
  </si>
  <si>
    <t>2023-09-02 12:48:52</t>
  </si>
  <si>
    <t>2023-09-02 12:48:51</t>
  </si>
  <si>
    <t>2023-09-02 12:48:50</t>
  </si>
  <si>
    <t>2023-09-02 12:48:49</t>
  </si>
  <si>
    <t>2023-09-02 12:48:48</t>
  </si>
  <si>
    <t>2023-09-02 12:48:47</t>
  </si>
  <si>
    <t>2023-09-02 12:48:46</t>
  </si>
  <si>
    <t>2023-09-02 12:48:45</t>
  </si>
  <si>
    <t>2023-09-02 12:48:44</t>
  </si>
  <si>
    <t>2023-09-02 12:48:43</t>
  </si>
  <si>
    <t>2023-09-02 12:48:42</t>
  </si>
  <si>
    <t>2023-09-02 12:48:41</t>
  </si>
  <si>
    <t>2023-09-02 12:48:40</t>
  </si>
  <si>
    <t>2023-09-02 12:48:39</t>
  </si>
  <si>
    <t>2023-09-02 12:48:38</t>
  </si>
  <si>
    <t>2023-09-02 12:48:37</t>
  </si>
  <si>
    <t>2023-09-02 12:48:36</t>
  </si>
  <si>
    <t>2023-09-02 12:48:35</t>
  </si>
  <si>
    <t>2023-09-02 12:48:34</t>
  </si>
  <si>
    <t>2023-09-02 12:48:33</t>
  </si>
  <si>
    <t>2023-09-02 12:48:32</t>
  </si>
  <si>
    <t>2023-09-02 12:48:31</t>
  </si>
  <si>
    <t>2023-09-02 12:48:30</t>
  </si>
  <si>
    <t>2023-09-02 12:48:28</t>
  </si>
  <si>
    <t>2023-09-02 12:48:26</t>
  </si>
  <si>
    <t>2023-09-02 12:48:24</t>
  </si>
  <si>
    <t>2023-09-02 12:48:22</t>
  </si>
  <si>
    <t>2023-09-02 12:48:20</t>
  </si>
  <si>
    <t>2023-09-02 12:48:18</t>
  </si>
  <si>
    <t>2023-09-02 12:48:17</t>
  </si>
  <si>
    <t>2023-09-02 12:48:16</t>
  </si>
  <si>
    <t>2023-09-02 12:48:15</t>
  </si>
  <si>
    <t>2023-09-02 12:48:14</t>
  </si>
  <si>
    <t>2023-09-02 12:48:13</t>
  </si>
  <si>
    <t>2023-09-02 12:48:12</t>
  </si>
  <si>
    <t>2023-09-02 12:48:11</t>
  </si>
  <si>
    <t>2023-09-02 12:48:10</t>
  </si>
  <si>
    <t>2023-09-02 12:48:09</t>
  </si>
  <si>
    <t>2023-09-02 12:48:08</t>
  </si>
  <si>
    <t>2023-09-02 12:48:07</t>
  </si>
  <si>
    <t>2023-09-02 12:48:06</t>
  </si>
  <si>
    <t>2023-09-02 12:48:05</t>
  </si>
  <si>
    <t>2023-09-02 12:48:04</t>
  </si>
  <si>
    <t>2023-09-02 12:48:03</t>
  </si>
  <si>
    <t>2023-09-02 12:48:02</t>
  </si>
  <si>
    <t>2023-09-02 12:48:01</t>
  </si>
  <si>
    <t>2023-09-02 12:48:00</t>
  </si>
  <si>
    <t>2023-09-02 12:47:59</t>
  </si>
  <si>
    <t>2023-09-02 12:47:58</t>
  </si>
  <si>
    <t>2023-09-02 12:47:57</t>
  </si>
  <si>
    <t>2023-09-02 12:47:56</t>
  </si>
  <si>
    <t>2023-09-02 12:47:55</t>
  </si>
  <si>
    <t>2023-09-02 12:47:54</t>
  </si>
  <si>
    <t>2023-09-02 12:47:53</t>
  </si>
  <si>
    <t>2023-09-02 12:47:52</t>
  </si>
  <si>
    <t>2023-09-02 12:47:51</t>
  </si>
  <si>
    <t>2023-09-02 12:47:50</t>
  </si>
  <si>
    <t>2023-09-02 12:47:49</t>
  </si>
  <si>
    <t>2023-09-02 12:47:48</t>
  </si>
  <si>
    <t>2023-09-02 12:47:47</t>
  </si>
  <si>
    <t>2023-09-02 12:47:46</t>
  </si>
  <si>
    <t>2023-09-02 12:47:45</t>
  </si>
  <si>
    <t>2023-09-02 12:47:44</t>
  </si>
  <si>
    <t>2023-09-02 12:47:43</t>
  </si>
  <si>
    <t>2023-09-02 12:47:42</t>
  </si>
  <si>
    <t>2023-09-02 12:47:41</t>
  </si>
  <si>
    <t>2023-09-02 12:47:40</t>
  </si>
  <si>
    <t>2023-09-02 12:47:39</t>
  </si>
  <si>
    <t>2023-09-02 12:47:38</t>
  </si>
  <si>
    <t>2023-09-02 12:47:37</t>
  </si>
  <si>
    <t>2023-09-02 12:47:36</t>
  </si>
  <si>
    <t>2023-09-02 12:47:35</t>
  </si>
  <si>
    <t>2023-09-02 12:47:34</t>
  </si>
  <si>
    <t>2023-09-02 12:47:33</t>
  </si>
  <si>
    <t>2023-09-02 12:47:32</t>
  </si>
  <si>
    <t>2023-09-02 12:47:31</t>
  </si>
  <si>
    <t>2023-09-02 12:47:30</t>
  </si>
  <si>
    <t>2023-09-02 12:47:29</t>
  </si>
  <si>
    <t>2023-09-02 12:47:28</t>
  </si>
  <si>
    <t>2023-09-02 12:47:27</t>
  </si>
  <si>
    <t>2023-09-02 12:47:26</t>
  </si>
  <si>
    <t>2023-09-02 12:47:25</t>
  </si>
  <si>
    <t>2023-09-02 12:47:24</t>
  </si>
  <si>
    <t>2023-09-02 12:47:23</t>
  </si>
  <si>
    <t>2023-09-02 12:47:22</t>
  </si>
  <si>
    <t>2023-09-02 12:47:21</t>
  </si>
  <si>
    <t>2023-09-02 12:47:20</t>
  </si>
  <si>
    <t>2023-09-02 12:47:18</t>
  </si>
  <si>
    <t>2023-09-02 12:47:16</t>
  </si>
  <si>
    <t>2023-09-02 12:47:14</t>
  </si>
  <si>
    <t>2023-09-02 12:47:12</t>
  </si>
  <si>
    <t>2023-09-02 12:47:10</t>
  </si>
  <si>
    <t>2023-09-02 12:47:08</t>
  </si>
  <si>
    <t>2023-09-02 12:47:06</t>
  </si>
  <si>
    <t>2023-09-02 12:47:04</t>
  </si>
  <si>
    <t>2023-09-02 12:47:02</t>
  </si>
  <si>
    <t>2023-09-02 12:47:00</t>
  </si>
  <si>
    <t>2023-09-02 12:46:58</t>
  </si>
  <si>
    <t>2023-09-02 12:46:56</t>
  </si>
  <si>
    <t>2023-09-02 12:46:54</t>
  </si>
  <si>
    <t>receive byte from chaoShengBo:02 03 02 ff fd fc fe。value:65533.0。</t>
  </si>
  <si>
    <t>2023-09-02 12:46:53</t>
  </si>
  <si>
    <t>2023-09-02 12:46:52</t>
  </si>
  <si>
    <t>2023-09-02 12:46:51</t>
  </si>
  <si>
    <t>2023-09-02 12:46:50</t>
  </si>
  <si>
    <t>2023-09-02 12:46:49</t>
  </si>
  <si>
    <t>2023-09-02 12:46:48</t>
  </si>
  <si>
    <t>2023-09-02 12:46:47</t>
  </si>
  <si>
    <t>2023-09-02 12:46:46</t>
  </si>
  <si>
    <t>2023-09-02 12:46:45</t>
  </si>
  <si>
    <t>2023-09-02 12:46:44</t>
  </si>
  <si>
    <t>2023-09-02 12:46:43</t>
  </si>
  <si>
    <t>2023-09-02 12:46:42</t>
  </si>
  <si>
    <t>2023-09-02 12:46:41</t>
  </si>
  <si>
    <t>2023-09-02 12:46:40</t>
  </si>
  <si>
    <t>2023-09-02 12:46:39</t>
  </si>
  <si>
    <t>2023-09-02 12:46:38</t>
  </si>
  <si>
    <t>2023-09-02 12:46:37</t>
  </si>
  <si>
    <t>2023-09-02 12:46:36</t>
  </si>
  <si>
    <t>2023-09-02 12:46:35</t>
  </si>
  <si>
    <t>2023-09-02 12:46:34</t>
  </si>
  <si>
    <t>2023-09-02 12:46:33</t>
  </si>
  <si>
    <t>2023-09-02 12:46:32</t>
  </si>
  <si>
    <t>2023-09-02 12:46:31</t>
  </si>
  <si>
    <t>2023-09-02 12:46:30</t>
  </si>
  <si>
    <t>2023-09-02 12:46:29</t>
  </si>
  <si>
    <t>2023-09-02 12:46:28</t>
  </si>
  <si>
    <t>2023-09-02 12:46:27</t>
  </si>
  <si>
    <t>2023-09-02 12:46:26</t>
  </si>
  <si>
    <t>2023-09-02 12:46:25</t>
  </si>
  <si>
    <t>2023-09-02 12:46:24</t>
  </si>
  <si>
    <t>2023-09-02 12:46:23</t>
  </si>
  <si>
    <t>2023-09-02 12:46:22</t>
  </si>
  <si>
    <t>2023-09-02 12:46:21</t>
  </si>
  <si>
    <t>2023-09-02 12:46:20</t>
  </si>
  <si>
    <t>2023-09-02 12:46:19</t>
  </si>
  <si>
    <t>2023-09-02 12:46:18</t>
  </si>
  <si>
    <t>2023-09-02 12:46:17</t>
  </si>
  <si>
    <t>2023-09-02 12:46:16</t>
  </si>
  <si>
    <t>2023-09-02 12:46:15</t>
  </si>
  <si>
    <t>2023-09-02 12:46:14</t>
  </si>
  <si>
    <t>2023-09-02 12:46:13</t>
  </si>
  <si>
    <t>2023-09-02 12:46:12</t>
  </si>
  <si>
    <t>2023-09-02 12:46:11</t>
  </si>
  <si>
    <t>2023-09-02 12:46:10</t>
  </si>
  <si>
    <t>2023-09-02 12:46:09</t>
  </si>
  <si>
    <t>2023-09-02 12:46:08</t>
  </si>
  <si>
    <t>2023-09-02 12:46:07</t>
  </si>
  <si>
    <t>2023-09-02 12:46:06</t>
  </si>
  <si>
    <t>2023-09-02 12:46:05</t>
  </si>
  <si>
    <t>2023-09-02 12:46:04</t>
  </si>
  <si>
    <t>2023-09-02 12:46:03</t>
  </si>
  <si>
    <t>2023-09-02 12:46:02</t>
  </si>
  <si>
    <t>2023-09-02 12:46:01</t>
  </si>
  <si>
    <t>2023-09-02 12:46:00</t>
  </si>
  <si>
    <t>2023-09-02 12:45:59</t>
  </si>
  <si>
    <t>2023-09-02 12:45:58</t>
  </si>
  <si>
    <t>2023-09-02 12:45:57</t>
  </si>
  <si>
    <t>2023-09-02 12:45:56</t>
  </si>
  <si>
    <t>2023-09-02 12:45:55</t>
  </si>
  <si>
    <t>2023-09-02 12:45:54</t>
  </si>
  <si>
    <t>2023-09-02 12:45:53</t>
  </si>
  <si>
    <t>2023-09-02 12:45:52</t>
  </si>
  <si>
    <t>2023-09-02 12:45:51</t>
  </si>
  <si>
    <t>2023-09-02 12:45:50</t>
  </si>
  <si>
    <t>2023-09-02 12:45:49</t>
  </si>
  <si>
    <t>2023-09-02 12:45:48</t>
  </si>
  <si>
    <t>2023-09-02 12:45:47</t>
  </si>
  <si>
    <t>2023-09-02 12:45:46</t>
  </si>
  <si>
    <t>2023-09-02 12:45:45</t>
  </si>
  <si>
    <t>2023-09-02 12:45:43</t>
  </si>
  <si>
    <t>2023-09-02 12:45:42</t>
  </si>
  <si>
    <t>2023-09-02 12:45:41</t>
  </si>
  <si>
    <t>2023-09-02 12:45:40</t>
  </si>
  <si>
    <t>2023-09-02 12:45:39</t>
  </si>
  <si>
    <t>2023-09-02 12:45:38</t>
  </si>
  <si>
    <t>2023-09-02 12:45:37</t>
  </si>
  <si>
    <t>2023-09-02 12:45:36</t>
  </si>
  <si>
    <t>2023-09-02 12:45:35</t>
  </si>
  <si>
    <t>2023-09-02 12:45:34</t>
  </si>
  <si>
    <t>2023-09-02 12:45:33</t>
  </si>
  <si>
    <t>2023-09-02 12:45:32</t>
  </si>
  <si>
    <t>2023-09-02 12:45:31</t>
  </si>
  <si>
    <t>2023-09-02 12:45:30</t>
  </si>
  <si>
    <t>2023-09-02 12:45:29</t>
  </si>
  <si>
    <t>2023-09-02 12:45:28</t>
  </si>
  <si>
    <t>2023-09-02 12:45:27</t>
  </si>
  <si>
    <t>2023-09-02 12:45:26</t>
  </si>
  <si>
    <t>2023-09-02 12:45:25</t>
  </si>
  <si>
    <t>2023-09-02 12:45:24</t>
  </si>
  <si>
    <t>2023-09-02 12:45:23</t>
  </si>
  <si>
    <t>2023-09-02 12:45:22</t>
  </si>
  <si>
    <t>2023-09-02 12:45:21</t>
  </si>
  <si>
    <t>2023-09-02 12:45:20</t>
  </si>
  <si>
    <t>2023-09-02 12:45:19</t>
  </si>
  <si>
    <t>2023-09-02 12:45:18</t>
  </si>
  <si>
    <t>2023-09-02 12:45:17</t>
  </si>
  <si>
    <t>2023-09-02 12:45:16</t>
  </si>
  <si>
    <t>2023-09-02 12:45:15</t>
  </si>
  <si>
    <t>2023-09-02 12:45:14</t>
  </si>
  <si>
    <t>2023-09-02 12:45:13</t>
  </si>
  <si>
    <t>2023-09-02 12:45:12</t>
  </si>
  <si>
    <t>2023-09-02 12:45:11</t>
  </si>
  <si>
    <t>2023-09-02 12:45:10</t>
  </si>
  <si>
    <t>2023-09-02 12:45:09</t>
  </si>
  <si>
    <t>2023-09-02 12:45:08</t>
  </si>
  <si>
    <t>2023-09-02 12:45:07</t>
  </si>
  <si>
    <t>2023-09-02 12:45:06</t>
  </si>
  <si>
    <t>2023-09-02 12:45:05</t>
  </si>
  <si>
    <t>2023-09-02 12:45:04</t>
  </si>
  <si>
    <t>2023-09-02 12:45:03</t>
  </si>
  <si>
    <t>2023-09-02 12:45:02</t>
  </si>
  <si>
    <t>2023-09-02 12:45:01</t>
  </si>
  <si>
    <t>2023-09-02 12:45:00</t>
  </si>
  <si>
    <t>2023-09-02 12:44:59</t>
  </si>
  <si>
    <t>2023-09-02 12:44:58</t>
  </si>
  <si>
    <t>2023-09-02 12:44:57</t>
  </si>
  <si>
    <t>2023-09-02 12:44:56</t>
  </si>
  <si>
    <t>2023-09-02 12:44:55</t>
  </si>
  <si>
    <t>2023-09-02 12:44:54</t>
  </si>
  <si>
    <t>2023-09-02 12:44:53</t>
  </si>
  <si>
    <t>2023-09-02 12:44:52</t>
  </si>
  <si>
    <t>2023-09-02 12:44:51</t>
  </si>
  <si>
    <t>2023-09-02 12:44:50</t>
  </si>
  <si>
    <t>2023-09-02 12:44:49</t>
  </si>
  <si>
    <t>2023-09-02 12:44:48</t>
  </si>
  <si>
    <t>2023-09-02 12:44:47</t>
  </si>
  <si>
    <t>2023-09-02 12:44:46</t>
  </si>
  <si>
    <t>2023-09-02 12:44:45</t>
  </si>
  <si>
    <t>2023-09-02 12:44:44</t>
  </si>
  <si>
    <t>2023-09-02 12:44:43</t>
  </si>
  <si>
    <t>2023-09-02 12:44:42</t>
  </si>
  <si>
    <t>2023-09-02 12:44:41</t>
  </si>
  <si>
    <t>2023-09-02 12:44:40</t>
  </si>
  <si>
    <t>2023-09-02 12:44:39</t>
  </si>
  <si>
    <t>2023-09-02 12:44:38</t>
  </si>
  <si>
    <t>2023-09-02 12:44:37</t>
  </si>
  <si>
    <t>2023-09-02 12:44:36</t>
  </si>
  <si>
    <t>2023-09-02 12:44:35</t>
  </si>
  <si>
    <t>2023-09-02 12:44:34</t>
  </si>
  <si>
    <t>2023-09-02 12:44:33</t>
  </si>
  <si>
    <t>2023-09-02 12:44:32</t>
  </si>
  <si>
    <t>2023-09-02 12:44:31</t>
  </si>
  <si>
    <t>2023-09-02 12:44:30</t>
  </si>
  <si>
    <t>2023-09-02 12:44:29</t>
  </si>
  <si>
    <t>2023-09-02 12:44:28</t>
  </si>
  <si>
    <t>2023-09-02 12:44:27</t>
  </si>
  <si>
    <t>2023-09-02 12:44:26</t>
  </si>
  <si>
    <t>2023-09-02 12:44:25</t>
  </si>
  <si>
    <t>2023-09-02 12:44:24</t>
  </si>
  <si>
    <t>2023-09-02 12:44:23</t>
  </si>
  <si>
    <t>2023-09-02 12:44:22</t>
  </si>
  <si>
    <t>2023-09-02 12:44:21</t>
  </si>
  <si>
    <t>2023-09-02 12:44:20</t>
  </si>
  <si>
    <t>2023-09-02 12:44:19</t>
  </si>
  <si>
    <t>2023-09-02 12:44:18</t>
  </si>
  <si>
    <t>2023-09-02 12:44:17</t>
  </si>
  <si>
    <t>2023-09-02 12:44:16</t>
  </si>
  <si>
    <t>2023-09-02 12:44:15</t>
  </si>
  <si>
    <t>2023-09-02 12:44:14</t>
  </si>
  <si>
    <t>2023-09-02 12:44:13</t>
  </si>
  <si>
    <t>2023-09-02 12:44:12</t>
  </si>
  <si>
    <t>2023-09-02 12:44:11</t>
  </si>
  <si>
    <t>2023-09-02 12:44:10</t>
  </si>
  <si>
    <t>2023-09-02 12:44:09</t>
  </si>
  <si>
    <t>2023-09-02 12:44:08</t>
  </si>
  <si>
    <t>2023-09-02 12:44:07</t>
  </si>
  <si>
    <t>2023-09-02 12:44:06</t>
  </si>
  <si>
    <t>2023-09-02 12:44:05</t>
  </si>
  <si>
    <t>2023-09-02 12:44:04</t>
  </si>
  <si>
    <t>2023-09-02 12:44:03</t>
  </si>
  <si>
    <t>2023-09-02 12:44:02</t>
  </si>
  <si>
    <t>2023-09-02 12:44:01</t>
  </si>
  <si>
    <t>2023-09-02 12:44:00</t>
  </si>
  <si>
    <t>2023-09-02 12:43:59</t>
  </si>
  <si>
    <t>2023-09-02 12:43:58</t>
  </si>
  <si>
    <t>2023-09-02 12:43:57</t>
  </si>
  <si>
    <t>2023-09-02 12:43:56</t>
  </si>
  <si>
    <t>2023-09-02 12:43:55</t>
  </si>
  <si>
    <t>2023-09-02 12:43:54</t>
  </si>
  <si>
    <t>2023-09-02 12:43:53</t>
  </si>
  <si>
    <t>2023-09-02 12:43:52</t>
  </si>
  <si>
    <t>2023-09-02 12:43:51</t>
  </si>
  <si>
    <t>2023-09-02 12:43:50</t>
  </si>
  <si>
    <t>2023-09-02 12:43:49</t>
  </si>
  <si>
    <t>2023-09-02 12:43:48</t>
  </si>
  <si>
    <t>2023-09-02 12:43:47</t>
  </si>
  <si>
    <t>2023-09-02 12:43:46</t>
  </si>
  <si>
    <t>2023-09-02 12:43:45</t>
  </si>
  <si>
    <t>2023-09-02 12:43:44</t>
  </si>
  <si>
    <t>2023-09-02 12:43:43</t>
  </si>
  <si>
    <t>2023-09-02 12:43:42</t>
  </si>
  <si>
    <t>2023-09-02 12:43:41</t>
  </si>
  <si>
    <t>2023-09-02 12:43:40</t>
  </si>
  <si>
    <t>2023-09-02 12:43:39</t>
  </si>
  <si>
    <t>2023-09-02 12:43:38</t>
  </si>
  <si>
    <t>2023-09-02 12:43:37</t>
  </si>
  <si>
    <t>2023-09-02 12:43:36</t>
  </si>
  <si>
    <t>2023-09-02 12:43:35</t>
  </si>
  <si>
    <t>2023-09-02 12:43:34</t>
  </si>
  <si>
    <t>2023-09-02 12:43:33</t>
  </si>
  <si>
    <t>2023-09-02 12:43:32</t>
  </si>
  <si>
    <t>2023-09-02 12:43:31</t>
  </si>
  <si>
    <t>2023-09-02 12:43:30</t>
  </si>
  <si>
    <t>2023-09-02 12:43:29</t>
  </si>
  <si>
    <t>2023-09-02 12:43:28</t>
  </si>
  <si>
    <t>2023-09-02 12:43:27</t>
  </si>
  <si>
    <t>2023-09-02 12:43:26</t>
  </si>
  <si>
    <t>2023-09-02 12:43:25</t>
  </si>
  <si>
    <t>2023-09-02 12:43:24</t>
  </si>
  <si>
    <t>2023-09-02 12:43:23</t>
  </si>
  <si>
    <t>2023-09-02 12:43:22</t>
  </si>
  <si>
    <t>2023-09-02 12:43:21</t>
  </si>
  <si>
    <t>2023-09-02 12:43:20</t>
  </si>
  <si>
    <t>2023-09-02 12:43:19</t>
  </si>
  <si>
    <t>2023-09-02 12:43:18</t>
  </si>
  <si>
    <t>2023-09-02 12:43:17</t>
  </si>
  <si>
    <t>2023-09-02 12:43:16</t>
  </si>
  <si>
    <t>2023-09-02 12:43:15</t>
  </si>
  <si>
    <t>2023-09-02 12:43:14</t>
  </si>
  <si>
    <t>2023-09-02 12:43:13</t>
  </si>
  <si>
    <t>2023-09-02 12:43:12</t>
  </si>
  <si>
    <t>2023-09-02 12:43:11</t>
  </si>
  <si>
    <t>2023-09-02 12:43:10</t>
  </si>
  <si>
    <t>2023-09-02 12:43:09</t>
  </si>
  <si>
    <t>2023-09-02 12:43:08</t>
  </si>
  <si>
    <t>2023-09-02 12:43:07</t>
  </si>
  <si>
    <t>2023-09-02 12:43:06</t>
  </si>
  <si>
    <t>2023-09-02 12:43:05</t>
  </si>
  <si>
    <t>2023-09-02 12:43:04</t>
  </si>
  <si>
    <t>2023-09-02 12:43:03</t>
  </si>
  <si>
    <t>2023-09-02 12:43:02</t>
  </si>
  <si>
    <t>2023-09-02 12:43:01</t>
  </si>
  <si>
    <t>2023-09-02 12:43:00</t>
  </si>
  <si>
    <t>2023-09-02 12:42:59</t>
  </si>
  <si>
    <t>2023-09-02 12:42:58</t>
  </si>
  <si>
    <t>2023-09-02 12:42:57</t>
  </si>
  <si>
    <t>2023-09-02 12:42:56</t>
  </si>
  <si>
    <t>2023-09-02 12:42:55</t>
  </si>
  <si>
    <t>2023-09-02 12:42:54</t>
  </si>
  <si>
    <t>2023-09-02 12:42:53</t>
  </si>
  <si>
    <t>2023-09-02 12:42:52</t>
  </si>
  <si>
    <t>2023-09-02 12:42:51</t>
  </si>
  <si>
    <t>2023-09-02 12:42:50</t>
  </si>
  <si>
    <t>2023-09-02 12:42:48</t>
  </si>
  <si>
    <t>2023-09-02 12:42:46</t>
  </si>
  <si>
    <t>2023-09-02 12:42:44</t>
  </si>
  <si>
    <t>2023-09-02 12:42:42</t>
  </si>
  <si>
    <t>2023-09-02 12:42:40</t>
  </si>
  <si>
    <t>2023-09-02 12:42:38</t>
  </si>
  <si>
    <t>2023-09-02 12:42:37</t>
  </si>
  <si>
    <t>2023-09-02 12:42:36</t>
  </si>
  <si>
    <t>2023-09-02 12:42:35</t>
  </si>
  <si>
    <t>2023-09-02 12:42:34</t>
  </si>
  <si>
    <t>2023-09-02 12:42:33</t>
  </si>
  <si>
    <t>2023-09-02 12:42:32</t>
  </si>
  <si>
    <t>2023-09-02 12:42:31</t>
  </si>
  <si>
    <t>2023-09-02 12:42:30</t>
  </si>
  <si>
    <t>2023-09-02 12:42:29</t>
  </si>
  <si>
    <t>2023-09-02 12:42:27</t>
  </si>
  <si>
    <t>2023-09-02 12:42:25</t>
  </si>
  <si>
    <t>2023-09-02 12:42:24</t>
  </si>
  <si>
    <t>2023-09-02 12:42:23</t>
  </si>
  <si>
    <t>2023-09-02 12:42:22</t>
  </si>
  <si>
    <t>2023-09-02 12:42:21</t>
  </si>
  <si>
    <t>2023-09-02 12:42:20</t>
  </si>
  <si>
    <t>2023-09-02 12:42:19</t>
  </si>
  <si>
    <t>2023-09-02 12:42:18</t>
  </si>
  <si>
    <t>2023-09-02 12:42:17</t>
  </si>
  <si>
    <t>2023-09-02 12:42:16</t>
  </si>
  <si>
    <t>2023-09-02 12:42:15</t>
  </si>
  <si>
    <t>2023-09-02 12:42:14</t>
  </si>
  <si>
    <t>2023-09-02 12:42:13</t>
  </si>
  <si>
    <t>2023-09-02 12:42:12</t>
  </si>
  <si>
    <t>2023-09-02 12:42:11</t>
  </si>
  <si>
    <t>2023-09-02 12:42:10</t>
  </si>
  <si>
    <t>2023-09-02 12:42:09</t>
  </si>
  <si>
    <t>2023-09-02 12:42:08</t>
  </si>
  <si>
    <t>2023-09-02 12:42:07</t>
  </si>
  <si>
    <t>2023-09-02 12:42:06</t>
  </si>
  <si>
    <t>2023-09-02 12:42:05</t>
  </si>
  <si>
    <t>2023-09-02 12:42:04</t>
  </si>
  <si>
    <t>2023-09-02 12:42:03</t>
  </si>
  <si>
    <t>2023-09-02 12:42:02</t>
  </si>
  <si>
    <t>2023-09-02 12:42:01</t>
  </si>
  <si>
    <t>2023-09-02 12:42:00</t>
  </si>
  <si>
    <t>2023-09-02 12:41:59</t>
  </si>
  <si>
    <t>2023-09-02 12:41:58</t>
  </si>
  <si>
    <t>2023-09-02 12:41:57</t>
  </si>
  <si>
    <t>2023-09-02 12:41:56</t>
  </si>
  <si>
    <t>2023-09-02 12:41:55</t>
  </si>
  <si>
    <t>2023-09-02 12:41:54</t>
  </si>
  <si>
    <t>2023-09-02 12:41:53</t>
  </si>
  <si>
    <t>2023-09-02 12:41:52</t>
  </si>
  <si>
    <t>2023-09-02 12:41:51</t>
  </si>
  <si>
    <t>2023-09-02 12:41:50</t>
  </si>
  <si>
    <t>2023-09-02 12:41:49</t>
  </si>
  <si>
    <t>2023-09-02 12:41:48</t>
  </si>
  <si>
    <t>2023-09-02 12:41:47</t>
  </si>
  <si>
    <t>2023-09-02 12:41:46</t>
  </si>
  <si>
    <t>2023-09-02 12:41:45</t>
  </si>
  <si>
    <t>2023-09-02 12:41:44</t>
  </si>
  <si>
    <t>2023-09-02 12:41:43</t>
  </si>
  <si>
    <t>2023-09-02 12:41:42</t>
  </si>
  <si>
    <t>2023-09-02 12:41:41</t>
  </si>
  <si>
    <t>2023-09-02 12:41:40</t>
  </si>
  <si>
    <t>2023-09-02 12:41:39</t>
  </si>
  <si>
    <t>2023-09-02 12:41:38</t>
  </si>
  <si>
    <t>2023-09-02 12:41:37</t>
  </si>
  <si>
    <t>2023-09-02 12:41:36</t>
  </si>
  <si>
    <t>2023-09-02 12:41:35</t>
  </si>
  <si>
    <t>2023-09-02 12:41:34</t>
  </si>
  <si>
    <t>2023-09-02 12:41:33</t>
  </si>
  <si>
    <t>2023-09-02 12:41:32</t>
  </si>
  <si>
    <t>2023-09-02 12:41:31</t>
  </si>
  <si>
    <t>2023-09-02 12:41:30</t>
  </si>
  <si>
    <t>2023-09-02 12:41:29</t>
  </si>
  <si>
    <t>2023-09-02 12:41:28</t>
  </si>
  <si>
    <t>2023-09-02 12:41:27</t>
  </si>
  <si>
    <t>2023-09-02 12:41:26</t>
  </si>
  <si>
    <t>2023-09-02 12:41:25</t>
  </si>
  <si>
    <t>2023-09-02 12:41:24</t>
  </si>
  <si>
    <t>2023-09-02 12:41:23</t>
  </si>
  <si>
    <t>2023-09-02 12:41:22</t>
  </si>
  <si>
    <t>2023-09-02 12:41:21</t>
  </si>
  <si>
    <t>2023-09-02 12:41:20</t>
  </si>
  <si>
    <t>2023-09-02 12:41:19</t>
  </si>
  <si>
    <t>2023-09-02 12:41:17</t>
  </si>
  <si>
    <t>2023-09-02 12:41:15</t>
  </si>
  <si>
    <t>2023-09-02 12:41:13</t>
  </si>
  <si>
    <t>2023-09-02 12:41:11</t>
  </si>
  <si>
    <t>2023-09-02 12:41:09</t>
  </si>
  <si>
    <t>2023-09-02 12:41:07</t>
  </si>
  <si>
    <t>2023-09-02 12:41:05</t>
  </si>
  <si>
    <t>2023-09-02 12:41:03</t>
  </si>
  <si>
    <t>2023-09-02 12:41:01</t>
  </si>
  <si>
    <t>2023-09-02 12:40:59</t>
  </si>
  <si>
    <t>2023-09-02 12:40:57</t>
  </si>
  <si>
    <t>2023-09-02 12:40:55</t>
  </si>
  <si>
    <t>2023-09-02 12:40:54</t>
  </si>
  <si>
    <t>2023-09-02 12:40:53</t>
  </si>
  <si>
    <t>2023-09-02 12:40:52</t>
  </si>
  <si>
    <t>2023-09-02 12:40:51</t>
  </si>
  <si>
    <t>2023-09-02 12:40:50</t>
  </si>
  <si>
    <t>2023-09-02 12:40:49</t>
  </si>
  <si>
    <t>2023-09-02 12:40:48</t>
  </si>
  <si>
    <t>2023-09-02 12:40:47</t>
  </si>
  <si>
    <t>2023-09-02 12:40:46</t>
  </si>
  <si>
    <t>2023-09-02 12:40:45</t>
  </si>
  <si>
    <t>2023-09-02 12:40:44</t>
  </si>
  <si>
    <t>2023-09-02 12:40:43</t>
  </si>
  <si>
    <t>2023-09-02 12:40:42</t>
  </si>
  <si>
    <t>2023-09-02 12:40:41</t>
  </si>
  <si>
    <t>2023-09-02 12:40:40</t>
  </si>
  <si>
    <t>2023-09-02 12:40:39</t>
  </si>
  <si>
    <t>2023-09-02 12:40:38</t>
  </si>
  <si>
    <t>2023-09-02 12:40:37</t>
  </si>
  <si>
    <t>2023-09-02 12:40:36</t>
  </si>
  <si>
    <t>2023-09-02 12:40:35</t>
  </si>
  <si>
    <t>2023-09-02 12:40:34</t>
  </si>
  <si>
    <t>2023-09-02 12:40:33</t>
  </si>
  <si>
    <t>2023-09-02 12:40:32</t>
  </si>
  <si>
    <t>2023-09-02 12:40:31</t>
  </si>
  <si>
    <t>2023-09-02 12:40:30</t>
  </si>
  <si>
    <t>2023-09-02 12:40:29</t>
  </si>
  <si>
    <t>2023-09-02 12:40:28</t>
  </si>
  <si>
    <t>2023-09-02 12:40:27</t>
  </si>
  <si>
    <t>2023-09-02 12:40:26</t>
  </si>
  <si>
    <t>2023-09-02 12:40:25</t>
  </si>
  <si>
    <t>2023-09-02 12:40:24</t>
  </si>
  <si>
    <t>2023-09-02 12:40:23</t>
  </si>
  <si>
    <t>2023-09-02 12:40:22</t>
  </si>
  <si>
    <t>2023-09-02 12:40:21</t>
  </si>
  <si>
    <t>2023-09-02 12:40:20</t>
  </si>
  <si>
    <t>2023-09-02 12:40:19</t>
  </si>
  <si>
    <t>2023-09-02 12:40:18</t>
  </si>
  <si>
    <t>2023-09-02 12:40:17</t>
  </si>
  <si>
    <t>2023-09-02 12:40:16</t>
  </si>
  <si>
    <t>2023-09-02 12:40:15</t>
  </si>
  <si>
    <t>2023-09-02 12:40:14</t>
  </si>
  <si>
    <t>2023-09-02 12:40:13</t>
  </si>
  <si>
    <t>2023-09-02 12:40:12</t>
  </si>
  <si>
    <t>2023-09-02 12:40:11</t>
  </si>
  <si>
    <t>2023-09-02 12:40:10</t>
  </si>
  <si>
    <t>2023-09-02 12:40:09</t>
  </si>
  <si>
    <t>2023-09-02 12:40:08</t>
  </si>
  <si>
    <t>2023-09-02 12:40:07</t>
  </si>
  <si>
    <t>2023-09-02 12:40:06</t>
  </si>
  <si>
    <t>2023-09-02 12:40:05</t>
  </si>
  <si>
    <t>2023-09-02 12:40:04</t>
  </si>
  <si>
    <t>2023-09-02 12:40:03</t>
  </si>
  <si>
    <t>2023-09-02 12:40:02</t>
  </si>
  <si>
    <t>2023-09-02 12:40:01</t>
  </si>
  <si>
    <t>2023-09-02 12:40:00</t>
  </si>
  <si>
    <t>2023-09-02 12:39:59</t>
  </si>
  <si>
    <t>2023-09-02 12:39:58</t>
  </si>
  <si>
    <t>2023-09-02 12:39:57</t>
  </si>
  <si>
    <t>2023-09-02 12:39:56</t>
  </si>
  <si>
    <t>2023-09-02 12:39:55</t>
  </si>
  <si>
    <t>2023-09-02 12:39:54</t>
  </si>
  <si>
    <t>2023-09-02 12:39:53</t>
  </si>
  <si>
    <t>2023-09-02 12:39:52</t>
  </si>
  <si>
    <t>2023-09-02 12:39:51</t>
  </si>
  <si>
    <t>2023-09-02 12:39:50</t>
  </si>
  <si>
    <t>2023-09-02 12:39:49</t>
  </si>
  <si>
    <t>2023-09-02 12:39:47</t>
  </si>
  <si>
    <t>2023-09-02 12:39:46</t>
  </si>
  <si>
    <t>2023-09-02 12:39:45</t>
  </si>
  <si>
    <t>2023-09-02 12:39:44</t>
  </si>
  <si>
    <t>2023-09-02 12:39:43</t>
  </si>
  <si>
    <t>2023-09-02 12:39:42</t>
  </si>
  <si>
    <t>2023-09-02 12:39:41</t>
  </si>
  <si>
    <t>2023-09-02 12:39:40</t>
  </si>
  <si>
    <t>2023-09-02 12:39:39</t>
  </si>
  <si>
    <t>2023-09-02 12:39:38</t>
  </si>
  <si>
    <t>2023-09-02 12:39:37</t>
  </si>
  <si>
    <t>2023-09-02 12:39:36</t>
  </si>
  <si>
    <t>2023-09-02 12:39:35</t>
  </si>
  <si>
    <t>2023-09-02 12:39:34</t>
  </si>
  <si>
    <t>2023-09-02 12:39:33</t>
  </si>
  <si>
    <t>2023-09-02 12:39:32</t>
  </si>
  <si>
    <t>2023-09-02 12:39:31</t>
  </si>
  <si>
    <t>2023-09-02 12:39:30</t>
  </si>
  <si>
    <t>2023-09-02 12:39:29</t>
  </si>
  <si>
    <t>2023-09-02 12:39:28</t>
  </si>
  <si>
    <t>2023-09-02 12:39:27</t>
  </si>
  <si>
    <t>2023-09-02 12:39:26</t>
  </si>
  <si>
    <t>2023-09-02 12:39:25</t>
  </si>
  <si>
    <t>2023-09-02 12:39:24</t>
  </si>
  <si>
    <t>2023-09-02 12:39:23</t>
  </si>
  <si>
    <t>2023-09-02 12:39:22</t>
  </si>
  <si>
    <t>2023-09-02 12:39:21</t>
  </si>
  <si>
    <t>2023-09-02 12:39:20</t>
  </si>
  <si>
    <t>2023-09-02 12:39:19</t>
  </si>
  <si>
    <t>2023-09-02 12:39:18</t>
  </si>
  <si>
    <t>2023-09-02 12:39:17</t>
  </si>
  <si>
    <t>2023-09-02 12:39:16</t>
  </si>
  <si>
    <t>2023-09-02 12:39:15</t>
  </si>
  <si>
    <t>2023-09-02 12:39:14</t>
  </si>
  <si>
    <t>2023-09-02 12:39:13</t>
  </si>
  <si>
    <t>2023-09-02 12:39:12</t>
  </si>
  <si>
    <t>2023-09-02 12:39:11</t>
  </si>
  <si>
    <t>2023-09-02 12:39:10</t>
  </si>
  <si>
    <t>2023-09-02 12:39:09</t>
  </si>
  <si>
    <t>2023-09-02 12:39:08</t>
  </si>
  <si>
    <t>2023-09-02 12:39:07</t>
  </si>
  <si>
    <t>2023-09-02 12:39:06</t>
  </si>
  <si>
    <t>2023-09-02 12:39:05</t>
  </si>
  <si>
    <t>2023-09-02 12:39:04</t>
  </si>
  <si>
    <t>2023-09-02 12:39:03</t>
  </si>
  <si>
    <t>2023-09-02 12:39:02</t>
  </si>
  <si>
    <t>2023-09-02 12:39:01</t>
  </si>
  <si>
    <t>2023-09-02 12:39:00</t>
  </si>
  <si>
    <t>2023-09-02 12:38:59</t>
  </si>
  <si>
    <t>2023-09-02 12:38:58</t>
  </si>
  <si>
    <t>2023-09-02 12:38:57</t>
  </si>
  <si>
    <t>2023-09-02 12:38:56</t>
  </si>
  <si>
    <t>2023-09-02 12:38:55</t>
  </si>
  <si>
    <t>2023-09-02 12:38:54</t>
  </si>
  <si>
    <t>2023-09-02 12:38:53</t>
  </si>
  <si>
    <t>2023-09-02 12:38:52</t>
  </si>
  <si>
    <t>2023-09-02 12:38:51</t>
  </si>
  <si>
    <t>2023-09-02 12:38:50</t>
  </si>
  <si>
    <t>2023-09-02 12:38:49</t>
  </si>
  <si>
    <t>2023-09-02 12:38:48</t>
  </si>
  <si>
    <t>2023-09-02 12:38:47</t>
  </si>
  <si>
    <t>2023-09-02 12:38:46</t>
  </si>
  <si>
    <t>2023-09-02 12:38:45</t>
  </si>
  <si>
    <t>2023-09-02 12:38:44</t>
  </si>
  <si>
    <t>2023-09-02 12:38:43</t>
  </si>
  <si>
    <t>2023-09-02 12:38:42</t>
  </si>
  <si>
    <t>2023-09-02 12:38:41</t>
  </si>
  <si>
    <t>2023-09-02 12:38:40</t>
  </si>
  <si>
    <t>2023-09-02 12:38:39</t>
  </si>
  <si>
    <t>2023-09-02 12:38:38</t>
  </si>
  <si>
    <t>2023-09-02 12:38:37</t>
  </si>
  <si>
    <t>2023-09-02 12:38:36</t>
  </si>
  <si>
    <t>2023-09-02 12:38:35</t>
  </si>
  <si>
    <t>2023-09-02 12:38:34</t>
  </si>
  <si>
    <t>2023-09-02 12:38:33</t>
  </si>
  <si>
    <t>2023-09-02 12:38:32</t>
  </si>
  <si>
    <t>2023-09-02 12:38:31</t>
  </si>
  <si>
    <t>2023-09-02 12:38:30</t>
  </si>
  <si>
    <t>2023-09-02 12:38:29</t>
  </si>
  <si>
    <t>2023-09-02 12:38:28</t>
  </si>
  <si>
    <t>2023-09-02 12:38:27</t>
  </si>
  <si>
    <t>2023-09-02 12:38:26</t>
  </si>
  <si>
    <t>2023-09-02 12:38:25</t>
  </si>
  <si>
    <t>2023-09-02 12:38:24</t>
  </si>
  <si>
    <t>2023-09-02 12:38:23</t>
  </si>
  <si>
    <t>2023-09-02 12:38:22</t>
  </si>
  <si>
    <t>2023-09-02 12:38:21</t>
  </si>
  <si>
    <t>2023-09-02 12:38:20</t>
  </si>
  <si>
    <t>2023-09-02 12:38:19</t>
  </si>
  <si>
    <t>2023-09-02 12:38:18</t>
  </si>
  <si>
    <t>2023-09-02 12:38:17</t>
  </si>
  <si>
    <t>2023-09-02 12:38:16</t>
  </si>
  <si>
    <t>2023-09-02 12:38:15</t>
  </si>
  <si>
    <t>2023-09-02 12:38:14</t>
  </si>
  <si>
    <t>2023-09-02 12:38:13</t>
  </si>
  <si>
    <t>2023-09-02 12:38:12</t>
  </si>
  <si>
    <t>2023-09-02 12:38:11</t>
  </si>
  <si>
    <t>2023-09-02 12:38:10</t>
  </si>
  <si>
    <t>2023-09-02 12:38:09</t>
  </si>
  <si>
    <t>2023-09-02 12:38:08</t>
  </si>
  <si>
    <t>2023-09-02 12:38:07</t>
  </si>
  <si>
    <t>2023-09-02 12:38:06</t>
  </si>
  <si>
    <t>2023-09-02 12:38:05</t>
  </si>
  <si>
    <t>2023-09-02 12:38:04</t>
  </si>
  <si>
    <t>2023-09-02 12:38:03</t>
  </si>
  <si>
    <t>2023-09-02 12:38:02</t>
  </si>
  <si>
    <t>2023-09-02 12:38:01</t>
  </si>
  <si>
    <t>2023-09-02 12:38:00</t>
  </si>
  <si>
    <t>2023-09-02 12:37:59</t>
  </si>
  <si>
    <t>2023-09-02 12:37:58</t>
  </si>
  <si>
    <t>2023-09-02 12:37:57</t>
  </si>
  <si>
    <t>2023-09-02 12:37:56</t>
  </si>
  <si>
    <t>2023-09-02 12:37:55</t>
  </si>
  <si>
    <t>2023-09-02 12:37:54</t>
  </si>
  <si>
    <t>2023-09-02 12:37:53</t>
  </si>
  <si>
    <t>2023-09-02 12:37:52</t>
  </si>
  <si>
    <t>2023-09-02 12:37:51</t>
  </si>
  <si>
    <t>2023-09-02 12:37:50</t>
  </si>
  <si>
    <t>2023-09-02 12:37:49</t>
  </si>
  <si>
    <t>2023-09-02 12:37:48</t>
  </si>
  <si>
    <t>2023-09-02 12:37:47</t>
  </si>
  <si>
    <t>2023-09-02 12:37:46</t>
  </si>
  <si>
    <t>2023-09-02 12:37:45</t>
  </si>
  <si>
    <t>2023-09-02 12:37:44</t>
  </si>
  <si>
    <t>2023-09-02 12:37:43</t>
  </si>
  <si>
    <t>2023-09-02 12:37:42</t>
  </si>
  <si>
    <t>2023-09-02 12:37:41</t>
  </si>
  <si>
    <t>2023-09-02 12:37:40</t>
  </si>
  <si>
    <t>2023-09-02 12:37:39</t>
  </si>
  <si>
    <t>2023-09-02 12:37:38</t>
  </si>
  <si>
    <t>2023-09-02 12:37:37</t>
  </si>
  <si>
    <t>2023-09-02 12:37:36</t>
  </si>
  <si>
    <t>2023-09-02 12:37:35</t>
  </si>
  <si>
    <t>2023-09-02 12:37:34</t>
  </si>
  <si>
    <t>2023-09-02 12:37:33</t>
  </si>
  <si>
    <t>2023-09-02 12:37:32</t>
  </si>
  <si>
    <t>2023-09-02 12:37:31</t>
  </si>
  <si>
    <t>2023-09-02 12:37:30</t>
  </si>
  <si>
    <t>2023-09-02 12:37:29</t>
  </si>
  <si>
    <t>2023-09-02 12:37:28</t>
  </si>
  <si>
    <t>2023-09-02 12:37:27</t>
  </si>
  <si>
    <t>2023-09-02 12:37:26</t>
  </si>
  <si>
    <t>2023-09-02 12:37:25</t>
  </si>
  <si>
    <t>2023-09-02 12:37:24</t>
  </si>
  <si>
    <t>2023-09-02 12:37:23</t>
  </si>
  <si>
    <t>2023-09-02 12:37:22</t>
  </si>
  <si>
    <t>2023-09-02 12:37:21</t>
  </si>
  <si>
    <t>2023-09-02 12:37:20</t>
  </si>
  <si>
    <t>2023-09-02 12:37:19</t>
  </si>
  <si>
    <t>2023-09-02 12:37:18</t>
  </si>
  <si>
    <t>2023-09-02 12:37:17</t>
  </si>
  <si>
    <t>2023-09-02 12:37:16</t>
  </si>
  <si>
    <t>2023-09-02 12:37:15</t>
  </si>
  <si>
    <t>2023-09-02 12:37:14</t>
  </si>
  <si>
    <t>2023-09-02 12:37:13</t>
  </si>
  <si>
    <t>2023-09-02 12:37:12</t>
  </si>
  <si>
    <t>2023-09-02 12:37:11</t>
  </si>
  <si>
    <t>2023-09-02 12:37:10</t>
  </si>
  <si>
    <t>2023-09-02 12:37:09</t>
  </si>
  <si>
    <t>2023-09-02 12:37:08</t>
  </si>
  <si>
    <t>2023-09-02 12:37:07</t>
  </si>
  <si>
    <t>2023-09-02 12:37:06</t>
  </si>
  <si>
    <t>2023-09-02 12:37:05</t>
  </si>
  <si>
    <t>2023-09-02 12:37:04</t>
  </si>
  <si>
    <t>2023-09-02 12:37:03</t>
  </si>
  <si>
    <t>2023-09-02 12:37:02</t>
  </si>
  <si>
    <t>2023-09-02 12:37:01</t>
  </si>
  <si>
    <t>2023-09-02 12:37:00</t>
  </si>
  <si>
    <t>2023-09-02 12:36:59</t>
  </si>
  <si>
    <t>2023-09-02 12:36:58</t>
  </si>
  <si>
    <t>2023-09-02 12:36:57</t>
  </si>
  <si>
    <t>2023-09-02 12:36:56</t>
  </si>
  <si>
    <t>2023-09-02 12:36:55</t>
  </si>
  <si>
    <t>2023-09-02 12:36:54</t>
  </si>
  <si>
    <t>2023-09-02 12:36:53</t>
  </si>
  <si>
    <t>2023-09-02 12:36:52</t>
  </si>
  <si>
    <t>2023-09-02 12:36:51</t>
  </si>
  <si>
    <t>2023-09-02 12:36:50</t>
  </si>
  <si>
    <t>2023-09-02 12:36:49</t>
  </si>
  <si>
    <t>2023-09-02 12:36:48</t>
  </si>
  <si>
    <t>2023-09-02 12:36:47</t>
  </si>
  <si>
    <t>2023-09-02 12:36:46</t>
  </si>
  <si>
    <t>2023-09-02 12:36:45</t>
  </si>
  <si>
    <t>2023-09-02 12:36:44</t>
  </si>
  <si>
    <t>2023-09-02 12:36:43</t>
  </si>
  <si>
    <t>2023-09-02 12:36:42</t>
  </si>
  <si>
    <t>2023-09-02 12:36:41</t>
  </si>
  <si>
    <t>2023-09-02 12:36:40</t>
  </si>
  <si>
    <t>2023-09-02 12:36:39</t>
  </si>
  <si>
    <t>2023-09-02 12:36:38</t>
  </si>
  <si>
    <t>2023-09-02 12:36:37</t>
  </si>
  <si>
    <t>2023-09-02 12:36:36</t>
  </si>
  <si>
    <t>2023-09-02 12:36:35</t>
  </si>
  <si>
    <t>2023-09-02 12:36:34</t>
  </si>
  <si>
    <t>2023-09-02 12:36:33</t>
  </si>
  <si>
    <t>2023-09-02 12:36:32</t>
  </si>
  <si>
    <t>2023-09-02 12:36:31</t>
  </si>
  <si>
    <t>2023-09-02 12:36:30</t>
  </si>
  <si>
    <t>2023-09-02 12:36:29</t>
  </si>
  <si>
    <t>2023-09-02 12:36:28</t>
  </si>
  <si>
    <t>2023-09-02 12:36:27</t>
  </si>
  <si>
    <t>2023-09-02 12:36:26</t>
  </si>
  <si>
    <t>2023-09-02 12:36:25</t>
  </si>
  <si>
    <t>2023-09-02 12:36:24</t>
  </si>
  <si>
    <t>2023-09-02 12:36:23</t>
  </si>
  <si>
    <t>2023-09-02 12:36:22</t>
  </si>
  <si>
    <t>2023-09-02 12:36:21</t>
  </si>
  <si>
    <t>2023-09-02 12:36:20</t>
  </si>
  <si>
    <t>2023-09-02 12:36:19</t>
  </si>
  <si>
    <t>2023-09-02 12:36:18</t>
  </si>
  <si>
    <t>2023-09-02 12:36:17</t>
  </si>
  <si>
    <t>2023-09-02 12:36:16</t>
  </si>
  <si>
    <t>2023-09-02 12:36:15</t>
  </si>
  <si>
    <t>2023-09-02 12:36:14</t>
  </si>
  <si>
    <t>2023-09-02 12:36:13</t>
  </si>
  <si>
    <t>2023-09-02 12:36:12</t>
  </si>
  <si>
    <t>2023-09-02 12:36:11</t>
  </si>
  <si>
    <t>2023-09-02 12:36:10</t>
  </si>
  <si>
    <t>2023-09-02 12:36:09</t>
  </si>
  <si>
    <t>2023-09-02 12:36:08</t>
  </si>
  <si>
    <t>2023-09-02 12:36:07</t>
  </si>
  <si>
    <t>2023-09-02 12:36:05</t>
  </si>
  <si>
    <t>2023-09-02 12:36:03</t>
  </si>
  <si>
    <t>2023-09-02 12:36:01</t>
  </si>
  <si>
    <t>2023-09-02 12:35:59</t>
  </si>
  <si>
    <t>2023-09-02 12:35:57</t>
  </si>
  <si>
    <t>2023-09-02 12:35:55</t>
  </si>
  <si>
    <t>2023-09-02 12:35:53</t>
  </si>
  <si>
    <t>2023-09-02 12:35:52</t>
  </si>
  <si>
    <t>2023-09-02 12:35:51</t>
  </si>
  <si>
    <t>2023-09-02 12:35:50</t>
  </si>
  <si>
    <t>2023-09-02 12:35:49</t>
  </si>
  <si>
    <t>2023-09-02 12:35:48</t>
  </si>
  <si>
    <t>2023-09-02 12:35:47</t>
  </si>
  <si>
    <t>2023-09-02 12:35:46</t>
  </si>
  <si>
    <t>2023-09-02 12:35:45</t>
  </si>
  <si>
    <t>2023-09-02 12:35:44</t>
  </si>
  <si>
    <t>2023-09-02 12:35:43</t>
  </si>
  <si>
    <t>2023-09-02 12:35:42</t>
  </si>
  <si>
    <t>2023-09-02 12:35:41</t>
  </si>
  <si>
    <t>2023-09-02 12:35:40</t>
  </si>
  <si>
    <t>2023-09-02 12:35:39</t>
  </si>
  <si>
    <t>2023-09-02 12:35:38</t>
  </si>
  <si>
    <t>2023-09-02 12:35:37</t>
  </si>
  <si>
    <t>2023-09-02 12:35:36</t>
  </si>
  <si>
    <t>2023-09-02 12:35:35</t>
  </si>
  <si>
    <t>2023-09-02 12:35:34</t>
  </si>
  <si>
    <t>2023-09-02 12:35:33</t>
  </si>
  <si>
    <t>2023-09-02 12:35:32</t>
  </si>
  <si>
    <t>2023-09-02 12:35:31</t>
  </si>
  <si>
    <t>2023-09-02 12:35:30</t>
  </si>
  <si>
    <t>2023-09-02 12:35:29</t>
  </si>
  <si>
    <t>2023-09-02 12:35:28</t>
  </si>
  <si>
    <t>2023-09-02 12:35:27</t>
  </si>
  <si>
    <t>2023-09-02 12:35:26</t>
  </si>
  <si>
    <t>2023-09-02 12:35:25</t>
  </si>
  <si>
    <t>2023-09-02 12:35:24</t>
  </si>
  <si>
    <t>2023-09-02 12:35:23</t>
  </si>
  <si>
    <t>2023-09-02 12:35:22</t>
  </si>
  <si>
    <t>2023-09-02 12:35:21</t>
  </si>
  <si>
    <t>2023-09-02 12:35:20</t>
  </si>
  <si>
    <t>2023-09-02 12:35:19</t>
  </si>
  <si>
    <t>2023-09-02 12:35:18</t>
  </si>
  <si>
    <t>2023-09-02 12:35:17</t>
  </si>
  <si>
    <t>2023-09-02 12:35:16</t>
  </si>
  <si>
    <t>2023-09-02 12:35:15</t>
  </si>
  <si>
    <t>2023-09-02 12:35:14</t>
  </si>
  <si>
    <t>2023-09-02 12:35:13</t>
  </si>
  <si>
    <t>2023-09-02 12:35:12</t>
  </si>
  <si>
    <t>2023-09-02 12:35:11</t>
  </si>
  <si>
    <t>2023-09-02 12:35:09</t>
  </si>
  <si>
    <t>2023-09-02 12:35:08</t>
  </si>
  <si>
    <t>2023-09-02 12:35:07</t>
  </si>
  <si>
    <t>2023-09-02 12:35:05</t>
  </si>
  <si>
    <t>2023-09-02 12:35:04</t>
  </si>
  <si>
    <t>2023-09-02 12:35:03</t>
  </si>
  <si>
    <t>2023-09-02 12:35:01</t>
  </si>
  <si>
    <t>2023-09-02 12:34:59</t>
  </si>
  <si>
    <t>2023-09-02 12:34:57</t>
  </si>
  <si>
    <t>2023-09-02 12:34:55</t>
  </si>
  <si>
    <t>2023-09-02 12:34:53</t>
  </si>
  <si>
    <t>2023-09-02 12:34:51</t>
  </si>
  <si>
    <t>2023-09-02 12:34:49</t>
  </si>
  <si>
    <t>2023-09-02 12:34:48</t>
  </si>
  <si>
    <t>2023-09-02 12:34:47</t>
  </si>
  <si>
    <t>2023-09-02 12:34:46</t>
  </si>
  <si>
    <t>2023-09-02 12:34:45</t>
  </si>
  <si>
    <t>2023-09-02 12:34:44</t>
  </si>
  <si>
    <t>2023-09-02 12:34:43</t>
  </si>
  <si>
    <t>2023-09-02 12:34:41</t>
  </si>
  <si>
    <t>2023-09-02 12:34:40</t>
  </si>
  <si>
    <t>2023-09-02 12:34:39</t>
  </si>
  <si>
    <t>receive byte from chaoShengBo:02 03 02 ff fd 7c 35 01 03 02 14 53 f7 79。value:65533.0。</t>
  </si>
  <si>
    <t>2023-09-02 12:34:38</t>
  </si>
  <si>
    <t>2023-09-02 12:34:37</t>
  </si>
  <si>
    <t>2023-09-02 12:34:36</t>
  </si>
  <si>
    <t>2023-09-02 12:34:35</t>
  </si>
  <si>
    <t>2023-09-02 12:34:34</t>
  </si>
  <si>
    <t>2023-09-02 12:34:33</t>
  </si>
  <si>
    <t>2023-09-02 12:34:32</t>
  </si>
  <si>
    <t>2023-09-02 12:34:31</t>
  </si>
  <si>
    <t>2023-09-02 12:34:30</t>
  </si>
  <si>
    <t>2023-09-02 12:34:29</t>
  </si>
  <si>
    <t>2023-09-02 12:34:28</t>
  </si>
  <si>
    <t>2023-09-02 12:34:27</t>
  </si>
  <si>
    <t>2023-09-02 12:34:26</t>
  </si>
  <si>
    <t>2023-09-02 12:34:25</t>
  </si>
  <si>
    <t>2023-09-02 12:34:24</t>
  </si>
  <si>
    <t>2023-09-02 12:34:23</t>
  </si>
  <si>
    <t>2023-09-02 12:34:22</t>
  </si>
  <si>
    <t>2023-09-02 12:34:21</t>
  </si>
  <si>
    <t>2023-09-02 12:34:20</t>
  </si>
  <si>
    <t>2023-09-02 12:34:19</t>
  </si>
  <si>
    <t>2023-09-02 12:34:18</t>
  </si>
  <si>
    <t>2023-09-02 12:34:17</t>
  </si>
  <si>
    <t>2023-09-02 12:34:16</t>
  </si>
  <si>
    <t>2023-09-02 12:34:15</t>
  </si>
  <si>
    <t>2023-09-02 12:34:14</t>
  </si>
  <si>
    <t>2023-09-02 12:34:13</t>
  </si>
  <si>
    <t>2023-09-02 12:34:12</t>
  </si>
  <si>
    <t>2023-09-02 12:34:11</t>
  </si>
  <si>
    <t>2023-09-02 12:34:10</t>
  </si>
  <si>
    <t>2023-09-02 12:34:09</t>
  </si>
  <si>
    <t>2023-09-02 12:34:08</t>
  </si>
  <si>
    <t>2023-09-02 12:34:07</t>
  </si>
  <si>
    <t>2023-09-02 12:34:06</t>
  </si>
  <si>
    <t>2023-09-02 12:34:05</t>
  </si>
  <si>
    <t>2023-09-02 12:34:04</t>
  </si>
  <si>
    <t>2023-09-02 12:34:03</t>
  </si>
  <si>
    <t>2023-09-02 12:34:02</t>
  </si>
  <si>
    <t>2023-09-02 12:34:01</t>
  </si>
  <si>
    <t>2023-09-02 12:33:59</t>
  </si>
  <si>
    <t>2023-09-02 12:33:58</t>
  </si>
  <si>
    <t>2023-09-02 12:33:57</t>
  </si>
  <si>
    <t>2023-09-02 12:33:56</t>
  </si>
  <si>
    <t>2023-09-02 12:33:55</t>
  </si>
  <si>
    <t>2023-09-02 12:33:54</t>
  </si>
  <si>
    <t>2023-09-02 12:33:53</t>
  </si>
  <si>
    <t>2023-09-02 12:33:52</t>
  </si>
  <si>
    <t>2023-09-02 12:33:51</t>
  </si>
  <si>
    <t>2023-09-02 12:33:50</t>
  </si>
  <si>
    <t>2023-09-02 12:33:49</t>
  </si>
  <si>
    <t>2023-09-02 12:33:48</t>
  </si>
  <si>
    <t>2023-09-02 12:33:47</t>
  </si>
  <si>
    <t>2023-09-02 12:33:46</t>
  </si>
  <si>
    <t>2023-09-02 12:33:45</t>
  </si>
  <si>
    <t>2023-09-02 12:33:44</t>
  </si>
  <si>
    <t>2023-09-02 12:33:43</t>
  </si>
  <si>
    <t>2023-09-02 12:33:42</t>
  </si>
  <si>
    <t>2023-09-02 12:33:41</t>
  </si>
  <si>
    <t>2023-09-02 12:33:40</t>
  </si>
  <si>
    <t>2023-09-02 12:33:39</t>
  </si>
  <si>
    <t>2023-09-02 12:33:38</t>
  </si>
  <si>
    <t>2023-09-02 12:33:37</t>
  </si>
  <si>
    <t>2023-09-02 12:33:36</t>
  </si>
  <si>
    <t>2023-09-02 12:33:35</t>
  </si>
  <si>
    <t>2023-09-02 12:33:34</t>
  </si>
  <si>
    <t>2023-09-02 12:33:33</t>
  </si>
  <si>
    <t>2023-09-02 12:33:32</t>
  </si>
  <si>
    <t>2023-09-02 12:33:31</t>
  </si>
  <si>
    <t>2023-09-02 12:33:30</t>
  </si>
  <si>
    <t>2023-09-02 12:33:29</t>
  </si>
  <si>
    <t>2023-09-02 12:33:28</t>
  </si>
  <si>
    <t>2023-09-02 12:33:27</t>
  </si>
  <si>
    <t>2023-09-02 12:33:26</t>
  </si>
  <si>
    <t>2023-09-02 12:33:25</t>
  </si>
  <si>
    <t>2023-09-02 12:33:24</t>
  </si>
  <si>
    <t>2023-09-02 12:33:23</t>
  </si>
  <si>
    <t>2023-09-02 12:33:22</t>
  </si>
  <si>
    <t>2023-09-02 12:33:21</t>
  </si>
  <si>
    <t>2023-09-02 12:33:20</t>
  </si>
  <si>
    <t>2023-09-02 12:33:19</t>
  </si>
  <si>
    <t>2023-09-02 12:33:18</t>
  </si>
  <si>
    <t>2023-09-02 12:33:17</t>
  </si>
  <si>
    <t>2023-09-02 12:33:16</t>
  </si>
  <si>
    <t>2023-09-02 12:33:15</t>
  </si>
  <si>
    <t>2023-09-02 12:33:14</t>
  </si>
  <si>
    <t>2023-09-02 12:33:13</t>
  </si>
  <si>
    <t>2023-09-02 12:33:12</t>
  </si>
  <si>
    <t>2023-09-02 12:33:11</t>
  </si>
  <si>
    <t>2023-09-02 12:33:10</t>
  </si>
  <si>
    <t>2023-09-02 12:33:09</t>
  </si>
  <si>
    <t>2023-09-02 12:33:08</t>
  </si>
  <si>
    <t>2023-09-02 12:33:07</t>
  </si>
  <si>
    <t>2023-09-02 12:33:06</t>
  </si>
  <si>
    <t>2023-09-02 12:33:05</t>
  </si>
  <si>
    <t>2023-09-02 12:33:04</t>
  </si>
  <si>
    <t>2023-09-02 12:33:03</t>
  </si>
  <si>
    <t>2023-09-02 12:33:02</t>
  </si>
  <si>
    <t>2023-09-02 12:33:01</t>
  </si>
  <si>
    <t>2023-09-02 12:33:00</t>
  </si>
  <si>
    <t>2023-09-02 12:32:59</t>
  </si>
  <si>
    <t>2023-09-02 12:32:58</t>
  </si>
  <si>
    <t>2023-09-02 12:32:57</t>
  </si>
  <si>
    <t>2023-09-02 12:32:56</t>
  </si>
  <si>
    <t>2023-09-02 12:32:55</t>
  </si>
  <si>
    <t>2023-09-02 12:32:54</t>
  </si>
  <si>
    <t>2023-09-02 12:32:53</t>
  </si>
  <si>
    <t>2023-09-02 12:32:52</t>
  </si>
  <si>
    <t>2023-09-02 12:32:51</t>
  </si>
  <si>
    <t>2023-09-02 12:32:50</t>
  </si>
  <si>
    <t>2023-09-02 12:32:49</t>
  </si>
  <si>
    <t>2023-09-02 12:32:48</t>
  </si>
  <si>
    <t>2023-09-02 12:32:47</t>
  </si>
  <si>
    <t>2023-09-02 12:32:46</t>
  </si>
  <si>
    <t>2023-09-02 12:32:45</t>
  </si>
  <si>
    <t>2023-09-02 12:32:44</t>
  </si>
  <si>
    <t>2023-09-02 12:32:43</t>
  </si>
  <si>
    <t>2023-09-02 12:32:42</t>
  </si>
  <si>
    <t>2023-09-02 12:32:41</t>
  </si>
  <si>
    <t>2023-09-02 12:32:40</t>
  </si>
  <si>
    <t>2023-09-02 12:32:39</t>
  </si>
  <si>
    <t>2023-09-02 12:32:38</t>
  </si>
  <si>
    <t>2023-09-02 12:32:37</t>
  </si>
  <si>
    <t>2023-09-02 12:32:36</t>
  </si>
  <si>
    <t>2023-09-02 12:32:35</t>
  </si>
  <si>
    <t>2023-09-02 12:32:34</t>
  </si>
  <si>
    <t>2023-09-02 12:32:33</t>
  </si>
  <si>
    <t>2023-09-02 12:32:32</t>
  </si>
  <si>
    <t>2023-09-02 12:32:31</t>
  </si>
  <si>
    <t>2023-09-02 12:32:30</t>
  </si>
  <si>
    <t>2023-09-02 12:32:29</t>
  </si>
  <si>
    <t>2023-09-02 12:32:28</t>
  </si>
  <si>
    <t>2023-09-02 12:32:27</t>
  </si>
  <si>
    <t>2023-09-02 12:32:26</t>
  </si>
  <si>
    <t>2023-09-02 12:32:25</t>
  </si>
  <si>
    <t>2023-09-02 12:32:24</t>
  </si>
  <si>
    <t>2023-09-02 12:32:23</t>
  </si>
  <si>
    <t>2023-09-02 12:32:22</t>
  </si>
  <si>
    <t>2023-09-02 12:32:21</t>
  </si>
  <si>
    <t>2023-09-02 12:32:20</t>
  </si>
  <si>
    <t>2023-09-02 12:32:19</t>
  </si>
  <si>
    <t>2023-09-02 12:32:18</t>
  </si>
  <si>
    <t>2023-09-02 12:32:17</t>
  </si>
  <si>
    <t>2023-09-02 12:32:16</t>
  </si>
  <si>
    <t>2023-09-02 12:32:15</t>
  </si>
  <si>
    <t>2023-09-02 12:32:14</t>
  </si>
  <si>
    <t>2023-09-02 12:32:13</t>
  </si>
  <si>
    <t>2023-09-02 12:32:12</t>
  </si>
  <si>
    <t>2023-09-02 12:32:11</t>
  </si>
  <si>
    <t>2023-09-02 12:32:10</t>
  </si>
  <si>
    <t>2023-09-02 12:32:09</t>
  </si>
  <si>
    <t>2023-09-02 12:32:08</t>
  </si>
  <si>
    <t>2023-09-02 12:32:07</t>
  </si>
  <si>
    <t>2023-09-02 12:32:06</t>
  </si>
  <si>
    <t>2023-09-02 12:32:05</t>
  </si>
  <si>
    <t>2023-09-02 12:32:04</t>
  </si>
  <si>
    <t>2023-09-02 12:32:03</t>
  </si>
  <si>
    <t>2023-09-02 12:32:02</t>
  </si>
  <si>
    <t>2023-09-02 12:32:01</t>
  </si>
  <si>
    <t>2023-09-02 12:32:00</t>
  </si>
  <si>
    <t>2023-09-02 12:31:59</t>
  </si>
  <si>
    <t>2023-09-02 12:31:58</t>
  </si>
  <si>
    <t>2023-09-02 12:31:57</t>
  </si>
  <si>
    <t>2023-09-02 12:31:56</t>
  </si>
  <si>
    <t>2023-09-02 12:31:55</t>
  </si>
  <si>
    <t>2023-09-02 12:31:54</t>
  </si>
  <si>
    <t>2023-09-02 12:31:53</t>
  </si>
  <si>
    <t>2023-09-02 12:31:52</t>
  </si>
  <si>
    <t>2023-09-02 12:31:51</t>
  </si>
  <si>
    <t>2023-09-02 12:31:50</t>
  </si>
  <si>
    <t>2023-09-02 12:31:49</t>
  </si>
  <si>
    <t>2023-09-02 12:31:48</t>
  </si>
  <si>
    <t>2023-09-02 12:31:47</t>
  </si>
  <si>
    <t>2023-09-02 12:31:46</t>
  </si>
  <si>
    <t>2023-09-02 12:31:45</t>
  </si>
  <si>
    <t>2023-09-02 12:31:44</t>
  </si>
  <si>
    <t>2023-09-02 12:31:43</t>
  </si>
  <si>
    <t>2023-09-02 12:31:42</t>
  </si>
  <si>
    <t>2023-09-02 12:31:41</t>
  </si>
  <si>
    <t>2023-09-02 12:31:40</t>
  </si>
  <si>
    <t>2023-09-02 12:31:39</t>
  </si>
  <si>
    <t>2023-09-02 12:31:38</t>
  </si>
  <si>
    <t>2023-09-02 12:31:37</t>
  </si>
  <si>
    <t>2023-09-02 12:31:36</t>
  </si>
  <si>
    <t>2023-09-02 12:31:35</t>
  </si>
  <si>
    <t>2023-09-02 12:31:34</t>
  </si>
  <si>
    <t>2023-09-02 12:31:33</t>
  </si>
  <si>
    <t>2023-09-02 12:31:32</t>
  </si>
  <si>
    <t>2023-09-02 12:31:31</t>
  </si>
  <si>
    <t>2023-09-02 12:31:30</t>
  </si>
  <si>
    <t>2023-09-02 12:31:29</t>
  </si>
  <si>
    <t>2023-09-02 12:31:28</t>
  </si>
  <si>
    <t>2023-09-02 12:31:27</t>
  </si>
  <si>
    <t>2023-09-02 12:31:26</t>
  </si>
  <si>
    <t>2023-09-02 12:31:25</t>
  </si>
  <si>
    <t>2023-09-02 12:31:24</t>
  </si>
  <si>
    <t>2023-09-02 12:31:23</t>
  </si>
  <si>
    <t>2023-09-02 12:31:22</t>
  </si>
  <si>
    <t>2023-09-02 12:31:21</t>
  </si>
  <si>
    <t>2023-09-02 12:31:20</t>
  </si>
  <si>
    <t>2023-09-02 12:31:19</t>
  </si>
  <si>
    <t>2023-09-02 12:31:18</t>
  </si>
  <si>
    <t>2023-09-02 12:31:17</t>
  </si>
  <si>
    <t>2023-09-02 12:31:16</t>
  </si>
  <si>
    <t>2023-09-02 12:31:15</t>
  </si>
  <si>
    <t>2023-09-02 12:31:14</t>
  </si>
  <si>
    <t>2023-09-02 12:31:13</t>
  </si>
  <si>
    <t>2023-09-02 12:31:12</t>
  </si>
  <si>
    <t>2023-09-02 12:31:11</t>
  </si>
  <si>
    <t>2023-09-02 12:31:10</t>
  </si>
  <si>
    <t>2023-09-02 12:31:09</t>
  </si>
  <si>
    <t>2023-09-02 12:31:08</t>
  </si>
  <si>
    <t>2023-09-02 12:31:07</t>
  </si>
  <si>
    <t>2023-09-02 12:31:06</t>
  </si>
  <si>
    <t>2023-09-02 12:31:05</t>
  </si>
  <si>
    <t>2023-09-02 12:31:04</t>
  </si>
  <si>
    <t>2023-09-02 12:31:03</t>
  </si>
  <si>
    <t>2023-09-02 12:31:02</t>
  </si>
  <si>
    <t>2023-09-02 12:31:01</t>
  </si>
  <si>
    <t>2023-09-02 12:31:00</t>
  </si>
  <si>
    <t>2023-09-02 12:30:59</t>
  </si>
  <si>
    <t>2023-09-02 12:30:58</t>
  </si>
  <si>
    <t>2023-09-02 12:30:57</t>
  </si>
  <si>
    <t>2023-09-02 12:30:56</t>
  </si>
  <si>
    <t>2023-09-02 12:30:55</t>
  </si>
  <si>
    <t>2023-09-02 12:30:54</t>
  </si>
  <si>
    <t>2023-09-02 12:30:53</t>
  </si>
  <si>
    <t>2023-09-02 12:30:52</t>
  </si>
  <si>
    <t>2023-09-02 12:30:51</t>
  </si>
  <si>
    <t>2023-09-02 12:30:50</t>
  </si>
  <si>
    <t>2023-09-02 12:30:49</t>
  </si>
  <si>
    <t>2023-09-02 12:30:48</t>
  </si>
  <si>
    <t>2023-09-02 12:30:47</t>
  </si>
  <si>
    <t>2023-09-02 12:30:46</t>
  </si>
  <si>
    <t>2023-09-02 12:30:45</t>
  </si>
  <si>
    <t>2023-09-02 12:30:44</t>
  </si>
  <si>
    <t>2023-09-02 12:30:43</t>
  </si>
  <si>
    <t>2023-09-02 12:30:42</t>
  </si>
  <si>
    <t>2023-09-02 12:30:41</t>
  </si>
  <si>
    <t>2023-09-02 12:30:40</t>
  </si>
  <si>
    <t>2023-09-02 12:30:39</t>
  </si>
  <si>
    <t>2023-09-02 12:30:38</t>
  </si>
  <si>
    <t>2023-09-02 12:30:37</t>
  </si>
  <si>
    <t>2023-09-02 12:30:36</t>
  </si>
  <si>
    <t>2023-09-02 12:30:35</t>
  </si>
  <si>
    <t>2023-09-02 12:30:34</t>
  </si>
  <si>
    <t>2023-09-02 12:30:33</t>
  </si>
  <si>
    <t>2023-09-02 12:30:32</t>
  </si>
  <si>
    <t>2023-09-02 12:30:31</t>
  </si>
  <si>
    <t>2023-09-02 12:30:30</t>
  </si>
  <si>
    <t>2023-09-02 12:30:29</t>
  </si>
  <si>
    <t>2023-09-02 12:30:28</t>
  </si>
  <si>
    <t>2023-09-02 12:30:27</t>
  </si>
  <si>
    <t>2023-09-02 12:30:26</t>
  </si>
  <si>
    <t>2023-09-02 12:30:25</t>
  </si>
  <si>
    <t>2023-09-02 12:30:24</t>
  </si>
  <si>
    <t>2023-09-02 12:30:23</t>
  </si>
  <si>
    <t>2023-09-02 12:30:22</t>
  </si>
  <si>
    <t>2023-09-02 12:30:21</t>
  </si>
  <si>
    <t>2023-09-02 12:30:20</t>
  </si>
  <si>
    <t>2023-09-02 12:30:19</t>
  </si>
  <si>
    <t>2023-09-02 12:30:18</t>
  </si>
  <si>
    <t>2023-09-02 12:30:17</t>
  </si>
  <si>
    <t>2023-09-02 12:30:16</t>
  </si>
  <si>
    <t>2023-09-02 12:30:15</t>
  </si>
  <si>
    <t>2023-09-02 12:30:14</t>
  </si>
  <si>
    <t>2023-09-02 12:30:13</t>
  </si>
  <si>
    <t>2023-09-02 12:30:12</t>
  </si>
  <si>
    <t>2023-09-02 12:30:11</t>
  </si>
  <si>
    <t>2023-09-02 12:30:10</t>
  </si>
  <si>
    <t>2023-09-02 12:30:09</t>
  </si>
  <si>
    <t>2023-09-02 12:30:08</t>
  </si>
  <si>
    <t>2023-09-02 12:30:07</t>
  </si>
  <si>
    <t>2023-09-02 12:30:06</t>
  </si>
  <si>
    <t>2023-09-02 12:30:05</t>
  </si>
  <si>
    <t>2023-09-02 12:30:04</t>
  </si>
  <si>
    <t>2023-09-02 12:30:03</t>
  </si>
  <si>
    <t>2023-09-02 12:30:02</t>
  </si>
  <si>
    <t>2023-09-02 12:30:01</t>
  </si>
  <si>
    <t>2023-09-02 12:30:00</t>
  </si>
  <si>
    <t>2023-09-02 12:29:59</t>
  </si>
  <si>
    <t>2023-09-02 12:29:58</t>
  </si>
  <si>
    <t>2023-09-02 12:29:57</t>
  </si>
  <si>
    <t>2023-09-02 12:29:56</t>
  </si>
  <si>
    <t>2023-09-02 12:29:55</t>
  </si>
  <si>
    <t>2023-09-02 12:29:54</t>
  </si>
  <si>
    <t>2023-09-02 12:29:53</t>
  </si>
  <si>
    <t>2023-09-02 12:29:52</t>
  </si>
  <si>
    <t>2023-09-02 12:29:51</t>
  </si>
  <si>
    <t>2023-09-02 12:29:50</t>
  </si>
  <si>
    <t>2023-09-02 12:29:49</t>
  </si>
  <si>
    <t>2023-09-02 12:29:48</t>
  </si>
  <si>
    <t>2023-09-02 12:29:47</t>
  </si>
  <si>
    <t>2023-09-02 12:29:46</t>
  </si>
  <si>
    <t>2023-09-02 12:29:45</t>
  </si>
  <si>
    <t>2023-09-02 12:29:44</t>
  </si>
  <si>
    <t>2023-09-02 12:29:43</t>
  </si>
  <si>
    <t>2023-09-02 12:29:42</t>
  </si>
  <si>
    <t>2023-09-02 12:29:41</t>
  </si>
  <si>
    <t>2023-09-02 12:29:40</t>
  </si>
  <si>
    <t>2023-09-02 12:29:39</t>
  </si>
  <si>
    <t>2023-09-02 12:29:38</t>
  </si>
  <si>
    <t>2023-09-02 12:29:37</t>
  </si>
  <si>
    <t>2023-09-02 12:29:36</t>
  </si>
  <si>
    <t>2023-09-02 12:29:35</t>
  </si>
  <si>
    <t>2023-09-02 12:29:34</t>
  </si>
  <si>
    <t>2023-09-02 12:29:32</t>
  </si>
  <si>
    <t>2023-09-02 12:29:31</t>
  </si>
  <si>
    <t>2023-09-02 12:29:30</t>
  </si>
  <si>
    <t>2023-09-02 12:29:29</t>
  </si>
  <si>
    <t>2023-09-02 12:29:28</t>
  </si>
  <si>
    <t>2023-09-02 12:29:27</t>
  </si>
  <si>
    <t>2023-09-02 12:29:26</t>
  </si>
  <si>
    <t>2023-09-02 12:29:25</t>
  </si>
  <si>
    <t>2023-09-02 12:29:24</t>
  </si>
  <si>
    <t>2023-09-02 12:29:23</t>
  </si>
  <si>
    <t>2023-09-02 12:29:22</t>
  </si>
  <si>
    <t>2023-09-02 12:29:21</t>
  </si>
  <si>
    <t>2023-09-02 12:29:20</t>
  </si>
  <si>
    <t>2023-09-02 12:29:19</t>
  </si>
  <si>
    <t>2023-09-02 12:29:18</t>
  </si>
  <si>
    <t>2023-09-02 12:29:17</t>
  </si>
  <si>
    <t>2023-09-02 12:29:16</t>
  </si>
  <si>
    <t>2023-09-02 12:29:15</t>
  </si>
  <si>
    <t>2023-09-02 12:29:14</t>
  </si>
  <si>
    <t>2023-09-02 12:29:13</t>
  </si>
  <si>
    <t>2023-09-02 12:29:12</t>
  </si>
  <si>
    <t>2023-09-02 12:29:11</t>
  </si>
  <si>
    <t>2023-09-02 12:29:10</t>
  </si>
  <si>
    <t>2023-09-02 12:29:09</t>
  </si>
  <si>
    <t>2023-09-02 12:29:08</t>
  </si>
  <si>
    <t>2023-09-02 12:29:07</t>
  </si>
  <si>
    <t>2023-09-02 12:29:06</t>
  </si>
  <si>
    <t>2023-09-02 12:29:05</t>
  </si>
  <si>
    <t>2023-09-02 12:29:04</t>
  </si>
  <si>
    <t>2023-09-02 12:29:03</t>
  </si>
  <si>
    <t>2023-09-02 12:29:02</t>
  </si>
  <si>
    <t>2023-09-02 12:29:01</t>
  </si>
  <si>
    <t>2023-09-02 12:29:00</t>
  </si>
  <si>
    <t>2023-09-02 12:28:59</t>
  </si>
  <si>
    <t>2023-09-02 12:28:58</t>
  </si>
  <si>
    <t>2023-09-02 12:28:57</t>
  </si>
  <si>
    <t>2023-09-02 12:28:56</t>
  </si>
  <si>
    <t>2023-09-02 12:28:55</t>
  </si>
  <si>
    <t>2023-09-02 12:28:54</t>
  </si>
  <si>
    <t>2023-09-02 12:28:53</t>
  </si>
  <si>
    <t>2023-09-02 12:28:52</t>
  </si>
  <si>
    <t>2023-09-02 12:28:51</t>
  </si>
  <si>
    <t>2023-09-02 12:28:50</t>
  </si>
  <si>
    <t>2023-09-02 12:28:49</t>
  </si>
  <si>
    <t>2023-09-02 12:28:48</t>
  </si>
  <si>
    <t>2023-09-02 12:28:47</t>
  </si>
  <si>
    <t>2023-09-02 12:28:46</t>
  </si>
  <si>
    <t>2023-09-02 12:28:45</t>
  </si>
  <si>
    <t>2023-09-02 12:28:44</t>
  </si>
  <si>
    <t>2023-09-02 12:28:43</t>
  </si>
  <si>
    <t>2023-09-02 12:28:42</t>
  </si>
  <si>
    <t>2023-09-02 12:28:41</t>
  </si>
  <si>
    <t>2023-09-02 12:28:40</t>
  </si>
  <si>
    <t>2023-09-02 12:28:38</t>
  </si>
  <si>
    <t>2023-09-02 12:28:36</t>
  </si>
  <si>
    <t>2023-09-02 12:28:34</t>
  </si>
  <si>
    <t>2023-09-02 12:28:32</t>
  </si>
  <si>
    <t>2023-09-02 12:28:30</t>
  </si>
  <si>
    <t>2023-09-02 12:28:28</t>
  </si>
  <si>
    <t>2023-09-02 12:28:26</t>
  </si>
  <si>
    <t>2023-09-02 12:28:24</t>
  </si>
  <si>
    <t>2023-09-02 12:28:23</t>
  </si>
  <si>
    <t>2023-09-02 12:28:22</t>
  </si>
  <si>
    <t>2023-09-02 12:28:20</t>
  </si>
  <si>
    <t>2023-09-02 12:28:18</t>
  </si>
  <si>
    <t>2023-09-02 12:28:17</t>
  </si>
  <si>
    <t>2023-09-02 12:28:16</t>
  </si>
  <si>
    <t>receive byte from chaoShengBo:02 03 02 ff fd fc ff。value:65533.0。</t>
  </si>
  <si>
    <t>2023-09-02 12:28:15</t>
  </si>
  <si>
    <t>2023-09-02 12:28:14</t>
  </si>
  <si>
    <t>receive byte from chaoShengBo:02 03 02 ff fd fc fd。value:65533.0。</t>
  </si>
  <si>
    <t>2023-09-02 12:28:13</t>
  </si>
  <si>
    <t>2023-09-02 12:28:12</t>
  </si>
  <si>
    <t>2023-09-02 12:28:11</t>
  </si>
  <si>
    <t>2023-09-02 12:28:10</t>
  </si>
  <si>
    <t>receive byte from chaoShengBo:02 03 02 ff fd 7c 35 01 03 02 14 52 36 b9。value:65533.0。</t>
  </si>
  <si>
    <t>2023-09-02 12:28:09</t>
  </si>
  <si>
    <t>2023-09-02 12:28:08</t>
  </si>
  <si>
    <t>2023-09-02 12:28:07</t>
  </si>
  <si>
    <t>2023-09-02 12:28:06</t>
  </si>
  <si>
    <t>2023-09-02 12:28:05</t>
  </si>
  <si>
    <t>2023-09-02 12:28:04</t>
  </si>
  <si>
    <t>2023-09-02 12:28:03</t>
  </si>
  <si>
    <t>2023-09-02 12:28:02</t>
  </si>
  <si>
    <t>2023-09-02 12:28:01</t>
  </si>
  <si>
    <t>2023-09-02 12:28:00</t>
  </si>
  <si>
    <t>2023-09-02 12:27:59</t>
  </si>
  <si>
    <t>2023-09-02 12:27:58</t>
  </si>
  <si>
    <t>2023-09-02 12:27:57</t>
  </si>
  <si>
    <t>2023-09-02 12:27:56</t>
  </si>
  <si>
    <t>2023-09-02 12:27:55</t>
  </si>
  <si>
    <t>2023-09-02 12:27:54</t>
  </si>
  <si>
    <t>2023-09-02 12:27:53</t>
  </si>
  <si>
    <t>2023-09-02 12:27:52</t>
  </si>
  <si>
    <t>2023-09-02 12:27:51</t>
  </si>
  <si>
    <t>2023-09-02 12:27:50</t>
  </si>
  <si>
    <t>2023-09-02 12:27:49</t>
  </si>
  <si>
    <t>2023-09-02 12:27:48</t>
  </si>
  <si>
    <t>2023-09-02 12:27:47</t>
  </si>
  <si>
    <t>2023-09-02 12:27:46</t>
  </si>
  <si>
    <t>2023-09-02 12:27:45</t>
  </si>
  <si>
    <t>2023-09-02 12:27:44</t>
  </si>
  <si>
    <t>2023-09-02 12:27:43</t>
  </si>
  <si>
    <t>2023-09-02 12:27:42</t>
  </si>
  <si>
    <t>2023-09-02 12:27:41</t>
  </si>
  <si>
    <t>2023-09-02 12:27:40</t>
  </si>
  <si>
    <t>2023-09-02 12:27:39</t>
  </si>
  <si>
    <t>2023-09-02 12:27:38</t>
  </si>
  <si>
    <t>2023-09-02 12:27:37</t>
  </si>
  <si>
    <t>2023-09-02 12:27:36</t>
  </si>
  <si>
    <t>2023-09-02 12:27:35</t>
  </si>
  <si>
    <t>2023-09-02 12:27:34</t>
  </si>
  <si>
    <t>2023-09-02 12:27:33</t>
  </si>
  <si>
    <t>2023-09-02 12:27:32</t>
  </si>
  <si>
    <t>2023-09-02 12:27:31</t>
  </si>
  <si>
    <t>2023-09-02 12:27:30</t>
  </si>
  <si>
    <t>2023-09-02 12:27:29</t>
  </si>
  <si>
    <t>2023-09-02 12:27:28</t>
  </si>
  <si>
    <t>2023-09-02 12:27:27</t>
  </si>
  <si>
    <t>2023-09-02 12:27:26</t>
  </si>
  <si>
    <t>2023-09-02 12:27:25</t>
  </si>
  <si>
    <t>2023-09-02 12:27:24</t>
  </si>
  <si>
    <t>2023-09-02 12:27:23</t>
  </si>
  <si>
    <t>2023-09-02 12:27:22</t>
  </si>
  <si>
    <t>2023-09-02 12:27:21</t>
  </si>
  <si>
    <t>2023-09-02 12:27:20</t>
  </si>
  <si>
    <t>2023-09-02 12:27:19</t>
  </si>
  <si>
    <t>2023-09-02 12:27:18</t>
  </si>
  <si>
    <t>2023-09-02 12:27:17</t>
  </si>
  <si>
    <t>2023-09-02 12:27:16</t>
  </si>
  <si>
    <t>2023-09-02 12:27:15</t>
  </si>
  <si>
    <t>2023-09-02 12:27:14</t>
  </si>
  <si>
    <t>2023-09-02 12:27:13</t>
  </si>
  <si>
    <t>2023-09-02 12:27:12</t>
  </si>
  <si>
    <t>2023-09-02 12:27:11</t>
  </si>
  <si>
    <t>2023-09-02 12:27:10</t>
  </si>
  <si>
    <t>2023-09-02 12:27:09</t>
  </si>
  <si>
    <t>2023-09-02 12:27:08</t>
  </si>
  <si>
    <t>2023-09-02 12:27:07</t>
  </si>
  <si>
    <t>2023-09-02 12:27:06</t>
  </si>
  <si>
    <t>2023-09-02 12:27:05</t>
  </si>
  <si>
    <t>2023-09-02 12:27:04</t>
  </si>
  <si>
    <t>2023-09-02 12:27:03</t>
  </si>
  <si>
    <t>2023-09-02 12:27:02</t>
  </si>
  <si>
    <t>2023-09-02 12:27:01</t>
  </si>
  <si>
    <t>2023-09-02 12:27:00</t>
  </si>
  <si>
    <t>2023-09-02 12:26:59</t>
  </si>
  <si>
    <t>2023-09-02 12:26:58</t>
  </si>
  <si>
    <t>2023-09-02 12:26:57</t>
  </si>
  <si>
    <t>2023-09-02 12:26:56</t>
  </si>
  <si>
    <t>2023-09-02 12:26:55</t>
  </si>
  <si>
    <t>2023-09-02 12:26:54</t>
  </si>
  <si>
    <t>2023-09-02 12:26:53</t>
  </si>
  <si>
    <t>2023-09-02 12:26:51</t>
  </si>
  <si>
    <t>2023-09-02 12:26:50</t>
  </si>
  <si>
    <t>2023-09-02 12:26:49</t>
  </si>
  <si>
    <t>2023-09-02 12:26:48</t>
  </si>
  <si>
    <t>2023-09-02 12:26:47</t>
  </si>
  <si>
    <t>2023-09-02 12:26:46</t>
  </si>
  <si>
    <t>2023-09-02 12:26:45</t>
  </si>
  <si>
    <t>2023-09-02 12:26:44</t>
  </si>
  <si>
    <t>2023-09-02 12:26:43</t>
  </si>
  <si>
    <t>2023-09-02 12:26:42</t>
  </si>
  <si>
    <t>2023-09-02 12:26:41</t>
  </si>
  <si>
    <t>2023-09-02 12:26:40</t>
  </si>
  <si>
    <t>2023-09-02 12:26:39</t>
  </si>
  <si>
    <t>2023-09-02 12:26:38</t>
  </si>
  <si>
    <t>2023-09-02 12:26:37</t>
  </si>
  <si>
    <t>2023-09-02 12:26:36</t>
  </si>
  <si>
    <t>2023-09-02 12:26:35</t>
  </si>
  <si>
    <t>2023-09-02 12:26:34</t>
  </si>
  <si>
    <t>2023-09-02 12:26:33</t>
  </si>
  <si>
    <t>2023-09-02 12:26:32</t>
  </si>
  <si>
    <t>2023-09-02 12:26:31</t>
  </si>
  <si>
    <t>2023-09-02 12:26:30</t>
  </si>
  <si>
    <t>2023-09-02 12:26:29</t>
  </si>
  <si>
    <t>2023-09-02 12:26:28</t>
  </si>
  <si>
    <t>2023-09-02 12:26:27</t>
  </si>
  <si>
    <t>2023-09-02 12:26:26</t>
  </si>
  <si>
    <t>2023-09-02 12:26:25</t>
  </si>
  <si>
    <t>2023-09-02 12:26:24</t>
  </si>
  <si>
    <t>2023-09-02 12:26:23</t>
  </si>
  <si>
    <t>2023-09-02 12:26:22</t>
  </si>
  <si>
    <t>2023-09-02 12:26:21</t>
  </si>
  <si>
    <t>2023-09-02 12:26:20</t>
  </si>
  <si>
    <t>2023-09-02 12:26:19</t>
  </si>
  <si>
    <t>2023-09-02 12:26:18</t>
  </si>
  <si>
    <t>2023-09-02 12:26:17</t>
  </si>
  <si>
    <t>2023-09-02 12:26:16</t>
  </si>
  <si>
    <t>2023-09-02 12:26:15</t>
  </si>
  <si>
    <t>2023-09-02 12:26:14</t>
  </si>
  <si>
    <t>2023-09-02 12:26:13</t>
  </si>
  <si>
    <t>2023-09-02 12:26:12</t>
  </si>
  <si>
    <t>2023-09-02 12:26:11</t>
  </si>
  <si>
    <t>2023-09-02 12:26:10</t>
  </si>
  <si>
    <t>2023-09-02 12:26:09</t>
  </si>
  <si>
    <t>2023-09-02 12:26:08</t>
  </si>
  <si>
    <t>2023-09-02 12:26:07</t>
  </si>
  <si>
    <t>2023-09-02 12:26:06</t>
  </si>
  <si>
    <t>2023-09-02 12:26:05</t>
  </si>
  <si>
    <t>2023-09-02 12:26:04</t>
  </si>
  <si>
    <t>2023-09-02 12:26:03</t>
  </si>
  <si>
    <t>2023-09-02 12:26:02</t>
  </si>
  <si>
    <t>2023-09-02 12:26:01</t>
  </si>
  <si>
    <t>2023-09-02 12:26:00</t>
  </si>
  <si>
    <t>2023-09-02 12:25:59</t>
  </si>
  <si>
    <t>2023-09-02 12:25:58</t>
  </si>
  <si>
    <t>2023-09-02 12:25:57</t>
  </si>
  <si>
    <t>2023-09-02 12:25:56</t>
  </si>
  <si>
    <t>2023-09-02 12:25:55</t>
  </si>
  <si>
    <t>2023-09-02 12:25:54</t>
  </si>
  <si>
    <t>2023-09-02 12:25:53</t>
  </si>
  <si>
    <t>2023-09-02 12:25:52</t>
  </si>
  <si>
    <t>2023-09-02 12:25:51</t>
  </si>
  <si>
    <t>2023-09-02 12:25:50</t>
  </si>
  <si>
    <t>2023-09-02 12:25:49</t>
  </si>
  <si>
    <t>2023-09-02 12:25:48</t>
  </si>
  <si>
    <t>2023-09-02 12:25:47</t>
  </si>
  <si>
    <t>2023-09-02 12:25:46</t>
  </si>
  <si>
    <t>2023-09-02 12:25:45</t>
  </si>
  <si>
    <t>2023-09-02 12:25:44</t>
  </si>
  <si>
    <t>2023-09-02 12:25:43</t>
  </si>
  <si>
    <t>2023-09-02 12:25:42</t>
  </si>
  <si>
    <t>2023-09-02 12:25:41</t>
  </si>
  <si>
    <t>2023-09-02 12:25:40</t>
  </si>
  <si>
    <t>2023-09-02 12:25:39</t>
  </si>
  <si>
    <t>2023-09-02 12:25:38</t>
  </si>
  <si>
    <t>2023-09-02 12:25:37</t>
  </si>
  <si>
    <t>2023-09-02 12:25:36</t>
  </si>
  <si>
    <t>2023-09-02 12:25:35</t>
  </si>
  <si>
    <t>2023-09-02 12:25:34</t>
  </si>
  <si>
    <t>2023-09-02 12:25:33</t>
  </si>
  <si>
    <t>2023-09-02 12:25:32</t>
  </si>
  <si>
    <t>2023-09-02 12:25:31</t>
  </si>
  <si>
    <t>2023-09-02 12:25:30</t>
  </si>
  <si>
    <t>2023-09-02 12:25:29</t>
  </si>
  <si>
    <t>2023-09-02 12:25:28</t>
  </si>
  <si>
    <t>2023-09-02 12:25:27</t>
  </si>
  <si>
    <t>2023-09-02 12:25:26</t>
  </si>
  <si>
    <t>2023-09-02 12:25:25</t>
  </si>
  <si>
    <t>2023-09-02 12:25:24</t>
  </si>
  <si>
    <t>2023-09-02 12:25:23</t>
  </si>
  <si>
    <t>2023-09-02 12:25:22</t>
  </si>
  <si>
    <t>2023-09-02 12:25:21</t>
  </si>
  <si>
    <t>2023-09-02 12:25:20</t>
  </si>
  <si>
    <t>2023-09-02 12:25:19</t>
  </si>
  <si>
    <t>2023-09-02 12:25:18</t>
  </si>
  <si>
    <t>2023-09-02 12:25:17</t>
  </si>
  <si>
    <t>2023-09-02 12:25:16</t>
  </si>
  <si>
    <t>2023-09-02 12:25:15</t>
  </si>
  <si>
    <t>2023-09-02 12:25:14</t>
  </si>
  <si>
    <t>2023-09-02 12:25:13</t>
  </si>
  <si>
    <t>2023-09-02 12:25:12</t>
  </si>
  <si>
    <t>2023-09-02 12:25:11</t>
  </si>
  <si>
    <t>2023-09-02 12:25:10</t>
  </si>
  <si>
    <t>2023-09-02 12:25:09</t>
  </si>
  <si>
    <t>2023-09-02 12:25:08</t>
  </si>
  <si>
    <t>2023-09-02 12:25:07</t>
  </si>
  <si>
    <t>2023-09-02 12:25:06</t>
  </si>
  <si>
    <t>2023-09-02 12:25:05</t>
  </si>
  <si>
    <t>2023-09-02 12:25:04</t>
  </si>
  <si>
    <t>2023-09-02 12:25:03</t>
  </si>
  <si>
    <t>2023-09-02 12:25:02</t>
  </si>
  <si>
    <t>2023-09-02 12:25:01</t>
  </si>
  <si>
    <t>2023-09-02 12:25:00</t>
  </si>
  <si>
    <t>2023-09-02 12:24:59</t>
  </si>
  <si>
    <t>2023-09-02 12:24:58</t>
  </si>
  <si>
    <t>2023-09-02 12:24:57</t>
  </si>
  <si>
    <t>2023-09-02 12:24:56</t>
  </si>
  <si>
    <t>2023-09-02 12:24:55</t>
  </si>
  <si>
    <t>2023-09-02 12:24:54</t>
  </si>
  <si>
    <t>2023-09-02 12:24:53</t>
  </si>
  <si>
    <t>2023-09-02 12:24:52</t>
  </si>
  <si>
    <t>2023-09-02 12:24:51</t>
  </si>
  <si>
    <t>2023-09-02 12:24:50</t>
  </si>
  <si>
    <t>2023-09-02 12:24:49</t>
  </si>
  <si>
    <t>2023-09-02 12:24:48</t>
  </si>
  <si>
    <t>2023-09-02 12:24:47</t>
  </si>
  <si>
    <t>2023-09-02 12:24:46</t>
  </si>
  <si>
    <t>2023-09-02 12:24:45</t>
  </si>
  <si>
    <t>2023-09-02 12:24:44</t>
  </si>
  <si>
    <t>2023-09-02 12:24:43</t>
  </si>
  <si>
    <t>2023-09-02 12:24:42</t>
  </si>
  <si>
    <t>2023-09-02 12:24:41</t>
  </si>
  <si>
    <t>2023-09-02 12:24:40</t>
  </si>
  <si>
    <t>2023-09-02 12:24:39</t>
  </si>
  <si>
    <t>2023-09-02 12:24:38</t>
  </si>
  <si>
    <t>2023-09-02 12:24:37</t>
  </si>
  <si>
    <t>2023-09-02 12:24:36</t>
  </si>
  <si>
    <t>2023-09-02 12:24:35</t>
  </si>
  <si>
    <t>2023-09-02 12:24:34</t>
  </si>
  <si>
    <t>2023-09-02 12:24:33</t>
  </si>
  <si>
    <t>2023-09-02 12:24:32</t>
  </si>
  <si>
    <t>2023-09-02 12:24:31</t>
  </si>
  <si>
    <t>2023-09-02 12:24:30</t>
  </si>
  <si>
    <t>2023-09-02 12:24:29</t>
  </si>
  <si>
    <t>2023-09-02 12:24:28</t>
  </si>
  <si>
    <t>2023-09-02 12:24:27</t>
  </si>
  <si>
    <t>2023-09-02 12:24:26</t>
  </si>
  <si>
    <t>2023-09-02 12:24:25</t>
  </si>
  <si>
    <t>2023-09-02 12:24:24</t>
  </si>
  <si>
    <t>2023-09-02 12:24:23</t>
  </si>
  <si>
    <t>2023-09-02 12:24:22</t>
  </si>
  <si>
    <t>2023-09-02 12:24:21</t>
  </si>
  <si>
    <t>2023-09-02 12:24:20</t>
  </si>
  <si>
    <t>2023-09-02 12:24:19</t>
  </si>
  <si>
    <t>2023-09-02 12:24:18</t>
  </si>
  <si>
    <t>2023-09-02 12:24:17</t>
  </si>
  <si>
    <t>2023-09-02 12:24:16</t>
  </si>
  <si>
    <t>2023-09-02 12:24:15</t>
  </si>
  <si>
    <t>2023-09-02 12:24:14</t>
  </si>
  <si>
    <t>2023-09-02 12:24:13</t>
  </si>
  <si>
    <t>2023-09-02 12:24:12</t>
  </si>
  <si>
    <t>2023-09-02 12:24:11</t>
  </si>
  <si>
    <t>2023-09-02 12:24:10</t>
  </si>
  <si>
    <t>2023-09-02 12:24:09</t>
  </si>
  <si>
    <t>2023-09-02 12:24:08</t>
  </si>
  <si>
    <t>2023-09-02 12:24:07</t>
  </si>
  <si>
    <t>2023-09-02 12:24:06</t>
  </si>
  <si>
    <t>2023-09-02 12:24:05</t>
  </si>
  <si>
    <t>2023-09-02 12:24:04</t>
  </si>
  <si>
    <t>2023-09-02 12:24:03</t>
  </si>
  <si>
    <t>2023-09-02 12:24:02</t>
  </si>
  <si>
    <t>2023-09-02 12:24:01</t>
  </si>
  <si>
    <t>2023-09-02 12:24:00</t>
  </si>
  <si>
    <t>2023-09-02 12:23:59</t>
  </si>
  <si>
    <t>2023-09-02 12:23:58</t>
  </si>
  <si>
    <t>2023-09-02 12:23:57</t>
  </si>
  <si>
    <t>2023-09-02 12:23:56</t>
  </si>
  <si>
    <t>2023-09-02 12:23:55</t>
  </si>
  <si>
    <t>2023-09-02 12:23:54</t>
  </si>
  <si>
    <t>2023-09-02 12:23:53</t>
  </si>
  <si>
    <t>2023-09-02 12:23:52</t>
  </si>
  <si>
    <t>2023-09-02 12:23:51</t>
  </si>
  <si>
    <t>2023-09-02 12:23:50</t>
  </si>
  <si>
    <t>2023-09-02 12:23:49</t>
  </si>
  <si>
    <t>2023-09-02 12:23:48</t>
  </si>
  <si>
    <t>2023-09-02 12:23:47</t>
  </si>
  <si>
    <t>2023-09-02 12:23:46</t>
  </si>
  <si>
    <t>2023-09-02 12:23:45</t>
  </si>
  <si>
    <t>2023-09-02 12:23:44</t>
  </si>
  <si>
    <t>2023-09-02 12:23:43</t>
  </si>
  <si>
    <t>2023-09-02 12:23:42</t>
  </si>
  <si>
    <t>2023-09-02 12:23:41</t>
  </si>
  <si>
    <t>2023-09-02 12:23:40</t>
  </si>
  <si>
    <t>2023-09-02 12:23:39</t>
  </si>
  <si>
    <t>2023-09-02 12:23:38</t>
  </si>
  <si>
    <t>2023-09-02 12:23:37</t>
  </si>
  <si>
    <t>2023-09-02 12:23:36</t>
  </si>
  <si>
    <t>2023-09-02 12:23:35</t>
  </si>
  <si>
    <t>2023-09-02 12:23:34</t>
  </si>
  <si>
    <t>2023-09-02 12:23:33</t>
  </si>
  <si>
    <t>2023-09-02 12:23:32</t>
  </si>
  <si>
    <t>2023-09-02 12:23:31</t>
  </si>
  <si>
    <t>2023-09-02 12:23:30</t>
  </si>
  <si>
    <t>2023-09-02 12:23:29</t>
  </si>
  <si>
    <t>2023-09-02 12:23:28</t>
  </si>
  <si>
    <t>2023-09-02 12:23:27</t>
  </si>
  <si>
    <t>2023-09-02 12:23:26</t>
  </si>
  <si>
    <t>2023-09-02 12:23:25</t>
  </si>
  <si>
    <t>2023-09-02 12:23:24</t>
  </si>
  <si>
    <t>2023-09-02 12:23:23</t>
  </si>
  <si>
    <t>2023-09-02 12:23:22</t>
  </si>
  <si>
    <t>2023-09-02 12:23:21</t>
  </si>
  <si>
    <t>2023-09-02 12:23:20</t>
  </si>
  <si>
    <t>2023-09-02 12:23:19</t>
  </si>
  <si>
    <t>2023-09-02 12:23:18</t>
  </si>
  <si>
    <t>2023-09-02 12:23:17</t>
  </si>
  <si>
    <t>2023-09-02 12:23:16</t>
  </si>
  <si>
    <t>2023-09-02 12:23:15</t>
  </si>
  <si>
    <t>2023-09-02 12:23:14</t>
  </si>
  <si>
    <t>2023-09-02 12:23:13</t>
  </si>
  <si>
    <t>2023-09-02 12:23:11</t>
  </si>
  <si>
    <t>2023-09-02 12:23:10</t>
  </si>
  <si>
    <t>2023-09-02 12:23:09</t>
  </si>
  <si>
    <t>2023-09-02 12:23:08</t>
  </si>
  <si>
    <t>2023-09-02 12:23:07</t>
  </si>
  <si>
    <t>2023-09-02 12:23:06</t>
  </si>
  <si>
    <t>2023-09-02 12:23:05</t>
  </si>
  <si>
    <t>2023-09-02 12:23:04</t>
  </si>
  <si>
    <t>2023-09-02 12:23:03</t>
  </si>
  <si>
    <t>2023-09-02 12:23:02</t>
  </si>
  <si>
    <t>2023-09-02 12:23:01</t>
  </si>
  <si>
    <t>2023-09-02 12:23:00</t>
  </si>
  <si>
    <t>2023-09-02 12:22:59</t>
  </si>
  <si>
    <t>2023-09-02 12:22:58</t>
  </si>
  <si>
    <t>2023-09-02 12:22:57</t>
  </si>
  <si>
    <t>2023-09-02 12:22:56</t>
  </si>
  <si>
    <t>2023-09-02 12:22:55</t>
  </si>
  <si>
    <t>2023-09-02 12:22:54</t>
  </si>
  <si>
    <t>2023-09-02 12:22:53</t>
  </si>
  <si>
    <t>2023-09-02 12:22:52</t>
  </si>
  <si>
    <t>2023-09-02 12:22:51</t>
  </si>
  <si>
    <t>2023-09-02 12:22:50</t>
  </si>
  <si>
    <t>2023-09-02 12:22:49</t>
  </si>
  <si>
    <t>2023-09-02 12:22:48</t>
  </si>
  <si>
    <t>2023-09-02 12:22:47</t>
  </si>
  <si>
    <t>2023-09-02 12:22:46</t>
  </si>
  <si>
    <t>2023-09-02 12:22:45</t>
  </si>
  <si>
    <t>2023-09-02 12:22:44</t>
  </si>
  <si>
    <t>2023-09-02 12:22:43</t>
  </si>
  <si>
    <t>2023-09-02 12:22:42</t>
  </si>
  <si>
    <t>2023-09-02 12:22:41</t>
  </si>
  <si>
    <t>2023-09-02 12:22:40</t>
  </si>
  <si>
    <t>2023-09-02 12:22:39</t>
  </si>
  <si>
    <t>2023-09-02 12:22:38</t>
  </si>
  <si>
    <t>2023-09-02 12:22:37</t>
  </si>
  <si>
    <t>2023-09-02 12:22:36</t>
  </si>
  <si>
    <t>2023-09-02 12:22:35</t>
  </si>
  <si>
    <t>2023-09-02 12:22:34</t>
  </si>
  <si>
    <t>2023-09-02 12:22:33</t>
  </si>
  <si>
    <t>2023-09-02 12:22:32</t>
  </si>
  <si>
    <t>2023-09-02 12:22:31</t>
  </si>
  <si>
    <t>2023-09-02 12:22:30</t>
  </si>
  <si>
    <t>2023-09-02 12:22:29</t>
  </si>
  <si>
    <t>2023-09-02 12:22:28</t>
  </si>
  <si>
    <t>2023-09-02 12:22:27</t>
  </si>
  <si>
    <t>2023-09-02 12:22:26</t>
  </si>
  <si>
    <t>2023-09-02 12:22:25</t>
  </si>
  <si>
    <t>2023-09-02 12:22:24</t>
  </si>
  <si>
    <t>2023-09-02 12:22:23</t>
  </si>
  <si>
    <t>2023-09-02 12:22:22</t>
  </si>
  <si>
    <t>2023-09-02 12:22:21</t>
  </si>
  <si>
    <t>2023-09-02 12:22:20</t>
  </si>
  <si>
    <t>2023-09-02 12:22:19</t>
  </si>
  <si>
    <t>2023-09-02 12:22:18</t>
  </si>
  <si>
    <t>2023-09-02 12:22:16</t>
  </si>
  <si>
    <t>2023-09-02 12:22:15</t>
  </si>
  <si>
    <t>2023-09-02 12:22:14</t>
  </si>
  <si>
    <t>2023-09-02 11:10:21</t>
  </si>
  <si>
    <t>2023-09-02 11:10:20</t>
  </si>
  <si>
    <t>2023-09-02 11:10:19</t>
  </si>
  <si>
    <t>2023-09-02 11:10:18</t>
  </si>
  <si>
    <t>2023-09-02 11:10:17</t>
  </si>
  <si>
    <t>2023-09-02 11:10:16</t>
  </si>
  <si>
    <t>2023-09-02 11:10:15</t>
  </si>
  <si>
    <t>2023-09-02 11:10:14</t>
  </si>
  <si>
    <t>2023-09-02 11:10:13</t>
  </si>
  <si>
    <t>2023-09-02 11:10:12</t>
  </si>
  <si>
    <t>2023-09-02 11:10:11</t>
  </si>
  <si>
    <t>2023-09-02 11:10:10</t>
  </si>
  <si>
    <t>2023-09-02 11:10:09</t>
  </si>
  <si>
    <t>2023-09-02 11:10:08</t>
  </si>
  <si>
    <t>2023-09-02 11:10:07</t>
  </si>
  <si>
    <t>2023-09-02 11:10:06</t>
  </si>
  <si>
    <t>2023-09-02 11:10:05</t>
  </si>
  <si>
    <t>2023-09-02 11:10:04</t>
  </si>
  <si>
    <t>2023-09-02 11:10:03</t>
  </si>
  <si>
    <t>2023-09-02 11:10:02</t>
  </si>
  <si>
    <t>2023-09-02 11:10:01</t>
  </si>
  <si>
    <t>2023-09-02 11:10:00</t>
  </si>
  <si>
    <t>2023-09-02 11:09:59</t>
  </si>
  <si>
    <t>2023-09-02 11:09:58</t>
  </si>
  <si>
    <t>2023-09-02 11:09:57</t>
  </si>
  <si>
    <t>2023-09-02 11:09:56</t>
  </si>
  <si>
    <t>2023-09-02 11:09:55</t>
  </si>
  <si>
    <t>2023-09-02 11:09:54</t>
  </si>
  <si>
    <t>2023-09-02 11:09:53</t>
  </si>
  <si>
    <t>2023-09-02 11:09:52</t>
  </si>
  <si>
    <t>2023-09-02 11:09:51</t>
  </si>
  <si>
    <t>2023-09-02 11:09:50</t>
  </si>
  <si>
    <t>2023-09-02 11:09:49</t>
  </si>
  <si>
    <t>2023-09-02 11:09:48</t>
  </si>
  <si>
    <t>2023-09-02 11:09:47</t>
  </si>
  <si>
    <t>2023-09-02 11:09:46</t>
  </si>
  <si>
    <t>2023-09-02 11:09:45</t>
  </si>
  <si>
    <t>2023-09-02 11:09:44</t>
  </si>
  <si>
    <t>2023-09-02 11:09:43</t>
  </si>
  <si>
    <t>2023-09-02 11:09:42</t>
  </si>
  <si>
    <t>2023-09-02 11:09:41</t>
  </si>
  <si>
    <t>2023-09-02 11:09:40</t>
  </si>
  <si>
    <t>2023-09-02 11:09:39</t>
  </si>
  <si>
    <t>2023-09-02 11:09:38</t>
  </si>
  <si>
    <t>2023-09-02 11:09:37</t>
  </si>
  <si>
    <t>2023-09-02 11:09:36</t>
  </si>
  <si>
    <t>2023-09-02 11:09:35</t>
  </si>
  <si>
    <t>2023-09-02 11:09:34</t>
  </si>
  <si>
    <t>2023-09-02 11:09:33</t>
  </si>
  <si>
    <t>2023-09-02 11:09:32</t>
  </si>
  <si>
    <t>2023-09-02 11:09:31</t>
  </si>
  <si>
    <t>2023-09-02 11:09:30</t>
  </si>
  <si>
    <t>2023-09-02 11:09:29</t>
  </si>
  <si>
    <t>2023-09-02 11:09:28</t>
  </si>
  <si>
    <t>2023-09-02 11:09:27</t>
  </si>
  <si>
    <t>2023-09-02 11:09:26</t>
  </si>
  <si>
    <t>2023-09-02 11:09:25</t>
  </si>
  <si>
    <t>2023-09-02 11:09:24</t>
  </si>
  <si>
    <t>2023-09-02 11:09:23</t>
  </si>
  <si>
    <t>2023-09-02 11:09:22</t>
  </si>
  <si>
    <t>2023-09-02 11:09:21</t>
  </si>
  <si>
    <t>2023-09-02 11:09:20</t>
  </si>
  <si>
    <t>2023-09-02 11:09:19</t>
  </si>
  <si>
    <t>2023-09-02 11:09:18</t>
  </si>
  <si>
    <t>2023-09-02 11:09:17</t>
  </si>
  <si>
    <t>2023-09-02 11:09:16</t>
  </si>
  <si>
    <t>2023-09-02 11:09:15</t>
  </si>
  <si>
    <t>2023-09-02 11:09:14</t>
  </si>
  <si>
    <t>2023-09-02 11:09:13</t>
  </si>
  <si>
    <t>2023-09-02 11:09:12</t>
  </si>
  <si>
    <t>2023-09-02 11:09:11</t>
  </si>
  <si>
    <t>2023-09-02 11:09:10</t>
  </si>
  <si>
    <t>2023-09-02 11:09:09</t>
  </si>
  <si>
    <t>2023-09-02 11:09:08</t>
  </si>
  <si>
    <t>2023-09-02 11:09:07</t>
  </si>
  <si>
    <t>2023-09-02 11:09:06</t>
  </si>
  <si>
    <t>2023-09-02 11:09:05</t>
  </si>
  <si>
    <t>2023-09-02 11:09:04</t>
  </si>
  <si>
    <t>2023-09-02 11:09:03</t>
  </si>
  <si>
    <t>2023-09-02 11:09:02</t>
  </si>
  <si>
    <t>2023-09-02 11:09:01</t>
  </si>
  <si>
    <t>2023-09-02 11:09:00</t>
  </si>
  <si>
    <t>2023-09-02 11:08:59</t>
  </si>
  <si>
    <t>2023-09-02 11:08:58</t>
  </si>
  <si>
    <t>2023-09-02 11:08:57</t>
  </si>
  <si>
    <t>2023-09-02 11:08:56</t>
  </si>
  <si>
    <t>2023-09-02 11:08:55</t>
  </si>
  <si>
    <t>2023-09-02 11:08:53</t>
  </si>
  <si>
    <t>2023-09-02 11:08:51</t>
  </si>
  <si>
    <t>2023-09-02 11:08:49</t>
  </si>
  <si>
    <t>2023-09-02 11:08:47</t>
  </si>
  <si>
    <t>2023-09-02 11:08:45</t>
  </si>
  <si>
    <t>2023-09-02 11:08:44</t>
  </si>
  <si>
    <t>2023-09-02 11:08:43</t>
  </si>
  <si>
    <t>2023-09-02 11:08:41</t>
  </si>
  <si>
    <t>2023-09-02 11:08:39</t>
  </si>
  <si>
    <t>2023-09-02 11:08:37</t>
  </si>
  <si>
    <t>2023-09-02 11:08:36</t>
  </si>
  <si>
    <t>2023-09-02 11:08:35</t>
  </si>
  <si>
    <t>2023-09-02 11:08:34</t>
  </si>
  <si>
    <t>2023-09-02 11:08:33</t>
  </si>
  <si>
    <t>2023-09-02 11:08:32</t>
  </si>
  <si>
    <t>2023-09-02 11:08:31</t>
  </si>
  <si>
    <t>2023-09-02 11:08:30</t>
  </si>
  <si>
    <t>2023-09-02 11:08:29</t>
  </si>
  <si>
    <t>2023-09-02 11:08:28</t>
  </si>
  <si>
    <t>2023-09-02 11:08:27</t>
  </si>
  <si>
    <t>2023-09-02 11:08:26</t>
  </si>
  <si>
    <t>2023-09-02 11:08:25</t>
  </si>
  <si>
    <t>2023-09-02 11:08:24</t>
  </si>
  <si>
    <t>2023-09-02 11:08:23</t>
  </si>
  <si>
    <t>2023-09-02 11:08:22</t>
  </si>
  <si>
    <t>2023-09-02 11:08:21</t>
  </si>
  <si>
    <t>2023-09-02 11:08:20</t>
  </si>
  <si>
    <t>2023-09-02 11:08:19</t>
  </si>
  <si>
    <t>2023-09-02 11:08:18</t>
  </si>
  <si>
    <t>2023-09-02 11:08:17</t>
  </si>
  <si>
    <t>2023-09-02 11:08:16</t>
  </si>
  <si>
    <t>2023-09-02 11:08:15</t>
  </si>
  <si>
    <t>2023-09-02 11:08:14</t>
  </si>
  <si>
    <t>2023-09-02 11:08:13</t>
  </si>
  <si>
    <t>2023-09-02 11:08:12</t>
  </si>
  <si>
    <t>2023-09-02 11:08:11</t>
  </si>
  <si>
    <t>2023-09-02 11:08:10</t>
  </si>
  <si>
    <t>2023-09-02 11:08:09</t>
  </si>
  <si>
    <t>2023-09-02 11:08:08</t>
  </si>
  <si>
    <t>2023-09-02 11:08:07</t>
  </si>
  <si>
    <t>2023-09-02 11:08:06</t>
  </si>
  <si>
    <t>2023-09-02 11:08:05</t>
  </si>
  <si>
    <t>2023-09-02 11:08:04</t>
  </si>
  <si>
    <t>2023-09-02 11:08:03</t>
  </si>
  <si>
    <t>2023-09-02 11:08:02</t>
  </si>
  <si>
    <t>2023-09-02 11:08:01</t>
  </si>
  <si>
    <t>2023-09-02 11:08:00</t>
  </si>
  <si>
    <t>2023-09-02 11:07:59</t>
  </si>
  <si>
    <t>2023-09-02 11:07:58</t>
  </si>
  <si>
    <t>2023-09-02 11:07:57</t>
  </si>
  <si>
    <t>2023-09-02 11:07:56</t>
  </si>
  <si>
    <t>2023-09-02 11:07:55</t>
  </si>
  <si>
    <t>2023-09-02 11:07:54</t>
  </si>
  <si>
    <t>2023-09-02 11:07:53</t>
  </si>
  <si>
    <t>2023-09-02 11:07:52</t>
  </si>
  <si>
    <t>2023-09-02 11:07:51</t>
  </si>
  <si>
    <t>2023-09-02 11:07:50</t>
  </si>
  <si>
    <t>2023-09-02 11:07:49</t>
  </si>
  <si>
    <t>2023-09-02 11:07:48</t>
  </si>
  <si>
    <t>2023-09-02 11:07:47</t>
  </si>
  <si>
    <t>2023-09-02 11:07:46</t>
  </si>
  <si>
    <t>2023-09-02 11:07:45</t>
  </si>
  <si>
    <t>2023-09-02 11:07:44</t>
  </si>
  <si>
    <t>2023-09-02 11:07:43</t>
  </si>
  <si>
    <t>2023-09-02 11:07:42</t>
  </si>
  <si>
    <t>2023-09-02 11:07:41</t>
  </si>
  <si>
    <t>2023-09-02 11:07:40</t>
  </si>
  <si>
    <t>2023-09-02 11:07:39</t>
  </si>
  <si>
    <t>2023-09-02 11:07:38</t>
  </si>
  <si>
    <t>2023-09-02 11:07:37</t>
  </si>
  <si>
    <t>2023-09-02 11:07:36</t>
  </si>
  <si>
    <t>2023-09-02 11:07:35</t>
  </si>
  <si>
    <t>2023-09-02 11:07:34</t>
  </si>
  <si>
    <t>2023-09-02 11:07:33</t>
  </si>
  <si>
    <t>2023-09-02 11:07:31</t>
  </si>
  <si>
    <t>2023-09-02 11:07:29</t>
  </si>
  <si>
    <t>2023-09-02 11:07:28</t>
  </si>
  <si>
    <t>2023-09-02 11:07:27</t>
  </si>
  <si>
    <t>2023-09-02 11:07:25</t>
  </si>
  <si>
    <t>2023-09-02 11:07:23</t>
  </si>
  <si>
    <t>2023-09-02 11:07:21</t>
  </si>
  <si>
    <t>2023-09-02 11:07:19</t>
  </si>
  <si>
    <t>2023-09-02 11:07:17</t>
  </si>
  <si>
    <t>2023-09-02 11:07:14</t>
  </si>
  <si>
    <t>2023-09-02 11:07:12</t>
  </si>
  <si>
    <t>2023-09-02 11:07:10</t>
  </si>
  <si>
    <t>2023-09-02 11:07:09</t>
  </si>
  <si>
    <t>2023-09-02 11:07:08</t>
  </si>
  <si>
    <t>2023-09-02 11:07:07</t>
  </si>
  <si>
    <t>2023-09-02 11:07:06</t>
  </si>
  <si>
    <t>receive byte from chaoShengBo:02 03 02 ff fd 7c 35 01 03 02 14 7a 36 a7。value:65533.0。</t>
  </si>
  <si>
    <t>2023-09-02 11:07:05</t>
  </si>
  <si>
    <t>2023-09-02 11:07:04</t>
  </si>
  <si>
    <t>2023-09-02 11:07:03</t>
  </si>
  <si>
    <t>2023-09-02 11:07:02</t>
  </si>
  <si>
    <t>2023-09-02 11:07:01</t>
  </si>
  <si>
    <t>2023-09-02 11:07:00</t>
  </si>
  <si>
    <t>2023-09-02 11:06:59</t>
  </si>
  <si>
    <t>2023-09-02 11:06:58</t>
  </si>
  <si>
    <t>2023-09-02 11:06:57</t>
  </si>
  <si>
    <t>2023-09-02 11:06:56</t>
  </si>
  <si>
    <t>2023-09-02 11:06:55</t>
  </si>
  <si>
    <t>2023-09-02 11:06:54</t>
  </si>
  <si>
    <t>2023-09-02 11:06:53</t>
  </si>
  <si>
    <t>2023-09-02 11:06:52</t>
  </si>
  <si>
    <t>2023-09-02 11:06:51</t>
  </si>
  <si>
    <t>2023-09-02 11:06:50</t>
  </si>
  <si>
    <t>2023-09-02 11:06:49</t>
  </si>
  <si>
    <t>2023-09-02 11:06:48</t>
  </si>
  <si>
    <t>2023-09-02 11:06:47</t>
  </si>
  <si>
    <t>2023-09-02 11:06:46</t>
  </si>
  <si>
    <t>2023-09-02 11:06:45</t>
  </si>
  <si>
    <t>2023-09-02 11:06:44</t>
  </si>
  <si>
    <t>2023-09-02 11:06:43</t>
  </si>
  <si>
    <t>2023-09-02 11:06:42</t>
  </si>
  <si>
    <t>2023-09-02 11:06:41</t>
  </si>
  <si>
    <t>2023-09-02 11:06:40</t>
  </si>
  <si>
    <t>2023-09-02 11:06:39</t>
  </si>
  <si>
    <t>2023-09-02 11:06:38</t>
  </si>
  <si>
    <t>2023-09-02 11:06:37</t>
  </si>
  <si>
    <t>2023-09-02 11:06:36</t>
  </si>
  <si>
    <t>2023-09-02 11:06:35</t>
  </si>
  <si>
    <t>2023-09-02 11:06:34</t>
  </si>
  <si>
    <t>2023-09-02 11:06:33</t>
  </si>
  <si>
    <t>2023-09-02 11:06:32</t>
  </si>
  <si>
    <t>2023-09-02 11:06:31</t>
  </si>
  <si>
    <t>2023-09-02 11:06:30</t>
  </si>
  <si>
    <t>2023-09-02 11:06:29</t>
  </si>
  <si>
    <t>2023-09-02 11:06:28</t>
  </si>
  <si>
    <t>2023-09-02 11:06:27</t>
  </si>
  <si>
    <t>2023-09-02 11:06:26</t>
  </si>
  <si>
    <t>2023-09-02 11:06:25</t>
  </si>
  <si>
    <t>2023-09-02 11:06:24</t>
  </si>
  <si>
    <t>2023-09-02 11:06:23</t>
  </si>
  <si>
    <t>2023-09-02 11:06:22</t>
  </si>
  <si>
    <t>2023-09-02 11:06:21</t>
  </si>
  <si>
    <t>2023-09-02 11:06:20</t>
  </si>
  <si>
    <t>2023-09-02 11:06:19</t>
  </si>
  <si>
    <t>2023-09-02 11:06:18</t>
  </si>
  <si>
    <t>2023-09-02 11:06:17</t>
  </si>
  <si>
    <t>2023-09-02 11:06:16</t>
  </si>
  <si>
    <t>2023-09-02 11:06:15</t>
  </si>
  <si>
    <t>2023-09-02 11:06:14</t>
  </si>
  <si>
    <t>2023-09-02 11:06:13</t>
  </si>
  <si>
    <t>2023-09-02 11:06:12</t>
  </si>
  <si>
    <t>2023-09-02 11:06:11</t>
  </si>
  <si>
    <t>2023-09-02 11:06:10</t>
  </si>
  <si>
    <t>2023-09-02 11:06:09</t>
  </si>
  <si>
    <t>2023-09-02 11:06:08</t>
  </si>
  <si>
    <t>2023-09-02 11:06:07</t>
  </si>
  <si>
    <t>2023-09-02 11:06:06</t>
  </si>
  <si>
    <t>2023-09-02 11:06:05</t>
  </si>
  <si>
    <t>2023-09-02 11:06:04</t>
  </si>
  <si>
    <t>2023-09-02 11:06:03</t>
  </si>
  <si>
    <t>2023-09-02 11:06:02</t>
  </si>
  <si>
    <t>2023-09-02 11:06:01</t>
  </si>
  <si>
    <t>2023-09-02 11:06:00</t>
  </si>
  <si>
    <t>2023-09-02 11:05:59</t>
  </si>
  <si>
    <t>2023-09-02 11:05:58</t>
  </si>
  <si>
    <t>2023-09-02 11:05:57</t>
  </si>
  <si>
    <t>2023-09-02 11:05:56</t>
  </si>
  <si>
    <t>2023-09-02 11:05:55</t>
  </si>
  <si>
    <t>2023-09-02 11:05:54</t>
  </si>
  <si>
    <t>2023-09-02 11:05:53</t>
  </si>
  <si>
    <t>2023-09-02 11:05:52</t>
  </si>
  <si>
    <t>2023-09-02 11:05:51</t>
  </si>
  <si>
    <t>2023-09-02 11:05:50</t>
  </si>
  <si>
    <t>2023-09-02 11:05:49</t>
  </si>
  <si>
    <t>2023-09-02 11:05:48</t>
  </si>
  <si>
    <t>2023-09-02 11:05:47</t>
  </si>
  <si>
    <t>2023-09-02 11:05:46</t>
  </si>
  <si>
    <t>2023-09-02 11:05:45</t>
  </si>
  <si>
    <t>2023-09-02 11:05:44</t>
  </si>
  <si>
    <t>2023-09-02 11:05:43</t>
  </si>
  <si>
    <t>2023-09-02 11:05:42</t>
  </si>
  <si>
    <t>2023-09-02 11:05:41</t>
  </si>
  <si>
    <t>2023-09-02 11:05:40</t>
  </si>
  <si>
    <t>2023-09-02 11:05:39</t>
  </si>
  <si>
    <t>2023-09-02 11:05:38</t>
  </si>
  <si>
    <t>2023-09-02 11:05:37</t>
  </si>
  <si>
    <t>2023-09-02 11:05:36</t>
  </si>
  <si>
    <t>2023-09-02 11:05:35</t>
  </si>
  <si>
    <t>2023-09-02 11:05:34</t>
  </si>
  <si>
    <t>2023-09-02 11:05:33</t>
  </si>
  <si>
    <t>2023-09-02 11:05:32</t>
  </si>
  <si>
    <t>2023-09-02 11:05:31</t>
  </si>
  <si>
    <t>2023-09-02 11:05:30</t>
  </si>
  <si>
    <t>2023-09-02 11:05:29</t>
  </si>
  <si>
    <t>2023-09-02 11:05:28</t>
  </si>
  <si>
    <t>2023-09-02 11:05:27</t>
  </si>
  <si>
    <t>2023-09-02 11:05:26</t>
  </si>
  <si>
    <t>2023-09-02 11:05:25</t>
  </si>
  <si>
    <t>2023-09-02 11:05:24</t>
  </si>
  <si>
    <t>2023-09-02 11:05:23</t>
  </si>
  <si>
    <t>2023-09-02 11:05:22</t>
  </si>
  <si>
    <t>2023-09-02 11:05:21</t>
  </si>
  <si>
    <t>2023-09-02 11:05:20</t>
  </si>
  <si>
    <t>2023-09-02 11:05:19</t>
  </si>
  <si>
    <t>2023-09-02 11:05:18</t>
  </si>
  <si>
    <t>2023-09-02 11:05:17</t>
  </si>
  <si>
    <t>2023-09-02 11:05:16</t>
  </si>
  <si>
    <t>2023-09-02 11:05:15</t>
  </si>
  <si>
    <t>2023-09-02 11:05:14</t>
  </si>
  <si>
    <t>2023-09-02 11:05:13</t>
  </si>
  <si>
    <t>2023-09-02 11:05:12</t>
  </si>
  <si>
    <t>2023-09-02 11:05:11</t>
  </si>
  <si>
    <t>2023-09-02 11:05:10</t>
  </si>
  <si>
    <t>2023-09-02 11:05:09</t>
  </si>
  <si>
    <t>2023-09-02 11:05:08</t>
  </si>
  <si>
    <t>2023-09-02 11:05:07</t>
  </si>
  <si>
    <t>2023-09-02 11:05:06</t>
  </si>
  <si>
    <t>2023-09-02 11:05:05</t>
  </si>
  <si>
    <t>2023-09-02 11:05:04</t>
  </si>
  <si>
    <t>2023-09-02 11:05:03</t>
  </si>
  <si>
    <t>2023-09-02 11:05:02</t>
  </si>
  <si>
    <t>2023-09-02 11:05:01</t>
  </si>
  <si>
    <t>2023-09-02 11:05:00</t>
  </si>
  <si>
    <t>2023-09-02 11:04:59</t>
  </si>
  <si>
    <t>2023-09-02 11:04:58</t>
  </si>
  <si>
    <t>2023-09-02 11:04:57</t>
  </si>
  <si>
    <t>2023-09-02 11:04:56</t>
  </si>
  <si>
    <t>2023-09-02 11:04:55</t>
  </si>
  <si>
    <t>2023-09-02 11:04:54</t>
  </si>
  <si>
    <t>2023-09-02 11:04:53</t>
  </si>
  <si>
    <t>2023-09-02 11:04:52</t>
  </si>
  <si>
    <t>2023-09-02 11:04:51</t>
  </si>
  <si>
    <t>2023-09-02 11:04:50</t>
  </si>
  <si>
    <t>2023-09-02 11:04:49</t>
  </si>
  <si>
    <t>2023-09-02 11:04:48</t>
  </si>
  <si>
    <t>2023-09-02 11:04:47</t>
  </si>
  <si>
    <t>2023-09-02 11:04:46</t>
  </si>
  <si>
    <t>2023-09-02 11:04:45</t>
  </si>
  <si>
    <t>2023-09-02 11:04:44</t>
  </si>
  <si>
    <t>2023-09-02 11:04:43</t>
  </si>
  <si>
    <t>2023-09-02 11:04:42</t>
  </si>
  <si>
    <t>2023-09-02 11:04:41</t>
  </si>
  <si>
    <t>2023-09-02 11:04:40</t>
  </si>
  <si>
    <t>2023-09-02 11:04:39</t>
  </si>
  <si>
    <t>2023-09-02 11:04:38</t>
  </si>
  <si>
    <t>2023-09-02 11:04:37</t>
  </si>
  <si>
    <t>2023-09-02 11:04:36</t>
  </si>
  <si>
    <t>2023-09-02 11:04:35</t>
  </si>
  <si>
    <t>2023-09-02 11:04:34</t>
  </si>
  <si>
    <t>2023-09-02 11:04:33</t>
  </si>
  <si>
    <t>2023-09-02 11:04:32</t>
  </si>
  <si>
    <t>2023-09-02 11:04:31</t>
  </si>
  <si>
    <t>2023-09-02 11:04:30</t>
  </si>
  <si>
    <t>2023-09-02 11:04:29</t>
  </si>
  <si>
    <t>2023-09-02 11:04:28</t>
  </si>
  <si>
    <t>2023-09-02 11:04:27</t>
  </si>
  <si>
    <t>2023-09-02 11:04:26</t>
  </si>
  <si>
    <t>2023-09-02 11:04:25</t>
  </si>
  <si>
    <t>2023-09-02 11:04:24</t>
  </si>
  <si>
    <t>2023-09-02 11:04:23</t>
  </si>
  <si>
    <t>2023-09-02 11:04:22</t>
  </si>
  <si>
    <t>2023-09-02 11:04:21</t>
  </si>
  <si>
    <t>2023-09-02 11:04:20</t>
  </si>
  <si>
    <t>2023-09-02 11:04:19</t>
  </si>
  <si>
    <t>2023-09-02 11:04:18</t>
  </si>
  <si>
    <t>2023-09-02 11:04:17</t>
  </si>
  <si>
    <t>2023-09-02 11:04:16</t>
  </si>
  <si>
    <t>2023-09-02 11:04:15</t>
  </si>
  <si>
    <t>2023-09-02 11:04:14</t>
  </si>
  <si>
    <t>2023-09-02 11:04:13</t>
  </si>
  <si>
    <t>2023-09-02 11:04:12</t>
  </si>
  <si>
    <t>2023-09-02 11:04:11</t>
  </si>
  <si>
    <t>2023-09-02 11:04:10</t>
  </si>
  <si>
    <t>2023-09-02 11:04:09</t>
  </si>
  <si>
    <t>2023-09-02 11:04:08</t>
  </si>
  <si>
    <t>2023-09-02 11:04:07</t>
  </si>
  <si>
    <t>2023-09-02 11:04:06</t>
  </si>
  <si>
    <t>2023-09-02 11:04:05</t>
  </si>
  <si>
    <t>2023-09-02 11:04:04</t>
  </si>
  <si>
    <t>2023-09-02 11:04:03</t>
  </si>
  <si>
    <t>2023-09-02 11:04:02</t>
  </si>
  <si>
    <t>2023-09-02 11:04:01</t>
  </si>
  <si>
    <t>2023-09-02 11:04:00</t>
  </si>
  <si>
    <t>2023-09-02 11:03:59</t>
  </si>
  <si>
    <t>2023-09-02 11:03:58</t>
  </si>
  <si>
    <t>2023-09-02 11:03:57</t>
  </si>
  <si>
    <t>2023-09-02 11:03:56</t>
  </si>
  <si>
    <t>2023-09-02 11:03:55</t>
  </si>
  <si>
    <t>2023-09-02 11:03:54</t>
  </si>
  <si>
    <t>2023-09-02 11:03:53</t>
  </si>
  <si>
    <t>2023-09-02 11:03:52</t>
  </si>
  <si>
    <t>2023-09-02 11:03:51</t>
  </si>
  <si>
    <t>2023-09-02 11:03:50</t>
  </si>
  <si>
    <t>2023-09-02 11:03:49</t>
  </si>
  <si>
    <t>2023-09-02 11:03:48</t>
  </si>
  <si>
    <t>2023-09-02 11:03:47</t>
  </si>
  <si>
    <t>2023-09-02 11:03:46</t>
  </si>
  <si>
    <t>2023-09-02 11:03:45</t>
  </si>
  <si>
    <t>2023-09-02 11:03:44</t>
  </si>
  <si>
    <t>2023-09-02 11:03:43</t>
  </si>
  <si>
    <t>2023-09-02 11:03:42</t>
  </si>
  <si>
    <t>2023-09-02 11:03:41</t>
  </si>
  <si>
    <t>2023-09-02 11:03:40</t>
  </si>
  <si>
    <t>2023-09-02 11:03:39</t>
  </si>
  <si>
    <t>2023-09-02 11:03:38</t>
  </si>
  <si>
    <t>2023-09-02 11:03:37</t>
  </si>
  <si>
    <t>2023-09-02 11:03:36</t>
  </si>
  <si>
    <t>2023-09-02 11:03:35</t>
  </si>
  <si>
    <t>2023-09-02 11:03:34</t>
  </si>
  <si>
    <t>2023-09-02 11:03:33</t>
  </si>
  <si>
    <t>2023-09-02 11:03:32</t>
  </si>
  <si>
    <t>2023-09-02 11:03:31</t>
  </si>
  <si>
    <t>2023-09-02 11:03:30</t>
  </si>
  <si>
    <t>2023-09-02 11:03:29</t>
  </si>
  <si>
    <t>2023-09-02 11:03:28</t>
  </si>
  <si>
    <t>2023-09-02 11:03:27</t>
  </si>
  <si>
    <t>2023-09-02 11:03:26</t>
  </si>
  <si>
    <t>2023-09-02 11:03:25</t>
  </si>
  <si>
    <t>2023-09-02 11:03:24</t>
  </si>
  <si>
    <t>2023-09-02 11:03:23</t>
  </si>
  <si>
    <t>2023-09-02 11:03:22</t>
  </si>
  <si>
    <t>2023-09-02 11:03:21</t>
  </si>
  <si>
    <t>2023-09-02 11:03:20</t>
  </si>
  <si>
    <t>2023-09-02 11:03:19</t>
  </si>
  <si>
    <t>2023-09-02 11:03:18</t>
  </si>
  <si>
    <t>2023-09-02 11:03:16</t>
  </si>
  <si>
    <t>2023-09-02 11:03:15</t>
  </si>
  <si>
    <t>2023-09-02 11:03:14</t>
  </si>
  <si>
    <t>2023-09-02 11:03:13</t>
  </si>
  <si>
    <t>2023-09-02 11:03:12</t>
  </si>
  <si>
    <t>2023-09-02 11:03:11</t>
  </si>
  <si>
    <t>2023-09-02 11:03:10</t>
  </si>
  <si>
    <t>2023-09-02 11:03:09</t>
  </si>
  <si>
    <t>2023-09-02 11:03:08</t>
  </si>
  <si>
    <t>2023-09-02 11:03:07</t>
  </si>
  <si>
    <t>2023-09-02 11:03:06</t>
  </si>
  <si>
    <t>2023-09-02 11:03:05</t>
  </si>
  <si>
    <t>2023-09-02 11:03:04</t>
  </si>
  <si>
    <t>2023-09-02 11:03:03</t>
  </si>
  <si>
    <t>2023-09-02 11:03:02</t>
  </si>
  <si>
    <t>2023-09-02 11:03:01</t>
  </si>
  <si>
    <t>2023-09-02 11:03:00</t>
  </si>
  <si>
    <t>2023-09-02 11:02:59</t>
  </si>
  <si>
    <t>2023-09-02 11:02:58</t>
  </si>
  <si>
    <t>2023-09-02 11:02:57</t>
  </si>
  <si>
    <t>2023-09-02 11:02:56</t>
  </si>
  <si>
    <t>2023-09-02 11:02:55</t>
  </si>
  <si>
    <t>2023-09-02 11:02:54</t>
  </si>
  <si>
    <t>2023-09-02 11:02:53</t>
  </si>
  <si>
    <t>2023-09-02 11:02:52</t>
  </si>
  <si>
    <t>2023-09-02 11:02:51</t>
  </si>
  <si>
    <t>2023-09-02 11:02:50</t>
  </si>
  <si>
    <t>2023-09-02 11:02:49</t>
  </si>
  <si>
    <t>2023-09-02 11:02:48</t>
  </si>
  <si>
    <t>2023-09-02 11:02:47</t>
  </si>
  <si>
    <t>2023-09-02 11:02:46</t>
  </si>
  <si>
    <t>2023-09-02 11:02:45</t>
  </si>
  <si>
    <t>2023-09-02 11:02:44</t>
  </si>
  <si>
    <t>2023-09-02 11:02:43</t>
  </si>
  <si>
    <t>2023-09-02 11:02:42</t>
  </si>
  <si>
    <t>2023-09-02 11:02:41</t>
  </si>
  <si>
    <t>2023-09-02 11:02:40</t>
  </si>
  <si>
    <t>2023-09-02 11:02:39</t>
  </si>
  <si>
    <t>2023-09-02 11:02:38</t>
  </si>
  <si>
    <t>2023-09-02 11:02:37</t>
  </si>
  <si>
    <t>2023-09-02 11:02:36</t>
  </si>
  <si>
    <t>2023-09-02 11:02:35</t>
  </si>
  <si>
    <t>2023-09-02 11:02:34</t>
  </si>
  <si>
    <t>2023-09-02 11:02:33</t>
  </si>
  <si>
    <t>2023-09-02 11:02:32</t>
  </si>
  <si>
    <t>2023-09-02 11:02:31</t>
  </si>
  <si>
    <t>2023-09-02 11:02:30</t>
  </si>
  <si>
    <t>2023-09-02 11:02:29</t>
  </si>
  <si>
    <t>2023-09-02 11:02:28</t>
  </si>
  <si>
    <t>2023-09-02 11:02:27</t>
  </si>
  <si>
    <t>2023-09-02 11:02:26</t>
  </si>
  <si>
    <t>2023-09-02 11:02:25</t>
  </si>
  <si>
    <t>2023-09-02 11:02:24</t>
  </si>
  <si>
    <t>2023-09-02 11:02:23</t>
  </si>
  <si>
    <t>2023-09-02 11:02:22</t>
  </si>
  <si>
    <t>2023-09-02 11:02:21</t>
  </si>
  <si>
    <t>2023-09-02 11:02:20</t>
  </si>
  <si>
    <t>2023-09-02 11:02:19</t>
  </si>
  <si>
    <t>2023-09-02 11:02:18</t>
  </si>
  <si>
    <t>2023-09-02 11:02:17</t>
  </si>
  <si>
    <t>2023-09-02 11:02:16</t>
  </si>
  <si>
    <t>2023-09-02 11:02:15</t>
  </si>
  <si>
    <t>2023-09-02 11:02:14</t>
  </si>
  <si>
    <t>2023-09-02 11:02:12</t>
  </si>
  <si>
    <t>2023-09-02 11:02:10</t>
  </si>
  <si>
    <t>2023-09-02 11:02:08</t>
  </si>
  <si>
    <t>2023-09-02 11:02:06</t>
  </si>
  <si>
    <t>2023-09-02 11:02:04</t>
  </si>
  <si>
    <t>2023-09-02 11:02:02</t>
  </si>
  <si>
    <t>2023-09-02 11:02:00</t>
  </si>
  <si>
    <t>2023-09-02 11:01:58</t>
  </si>
  <si>
    <t>2023-09-02 11:01:57</t>
  </si>
  <si>
    <t>2023-09-02 11:01:56</t>
  </si>
  <si>
    <t>2023-09-02 11:01:55</t>
  </si>
  <si>
    <t>2023-09-02 11:01:54</t>
  </si>
  <si>
    <t>2023-09-02 11:01:53</t>
  </si>
  <si>
    <t>2023-09-02 11:01:52</t>
  </si>
  <si>
    <t>2023-09-02 11:01:51</t>
  </si>
  <si>
    <t>2023-09-02 11:01:50</t>
  </si>
  <si>
    <t>2023-09-02 11:01:49</t>
  </si>
  <si>
    <t>2023-09-02 11:01:48</t>
  </si>
  <si>
    <t>2023-09-02 11:01:47</t>
  </si>
  <si>
    <t>2023-09-02 11:01:46</t>
  </si>
  <si>
    <t>2023-09-02 11:01:45</t>
  </si>
  <si>
    <t>2023-09-02 11:01:44</t>
  </si>
  <si>
    <t>2023-09-02 11:01:43</t>
  </si>
  <si>
    <t>2023-09-02 11:01:42</t>
  </si>
  <si>
    <t>2023-09-02 11:01:41</t>
  </si>
  <si>
    <t>2023-09-02 11:01:40</t>
  </si>
  <si>
    <t>2023-09-02 11:01:39</t>
  </si>
  <si>
    <t>2023-09-02 11:01:38</t>
  </si>
  <si>
    <t>2023-09-02 11:01:37</t>
  </si>
  <si>
    <t>2023-09-02 11:01:36</t>
  </si>
  <si>
    <t>2023-09-02 11:01:35</t>
  </si>
  <si>
    <t>2023-09-02 11:01:34</t>
  </si>
  <si>
    <t>2023-09-02 11:01:33</t>
  </si>
  <si>
    <t>2023-09-02 11:01:32</t>
  </si>
  <si>
    <t>2023-09-02 11:01:31</t>
  </si>
  <si>
    <t>2023-09-02 11:01:30</t>
  </si>
  <si>
    <t>2023-09-02 11:01:29</t>
  </si>
  <si>
    <t>2023-09-02 11:01:28</t>
  </si>
  <si>
    <t>2023-09-02 11:01:27</t>
  </si>
  <si>
    <t>2023-09-02 11:01:26</t>
  </si>
  <si>
    <t>2023-09-02 11:01:25</t>
  </si>
  <si>
    <t>2023-09-02 11:01:24</t>
  </si>
  <si>
    <t>2023-09-02 11:01:23</t>
  </si>
  <si>
    <t>2023-09-02 11:01:22</t>
  </si>
  <si>
    <t>2023-09-02 11:01:21</t>
  </si>
  <si>
    <t>2023-09-02 11:01:20</t>
  </si>
  <si>
    <t>2023-09-02 11:01:19</t>
  </si>
  <si>
    <t>2023-09-02 11:01:18</t>
  </si>
  <si>
    <t>2023-09-02 11:01:17</t>
  </si>
  <si>
    <t>2023-09-02 11:01:16</t>
  </si>
  <si>
    <t>2023-09-02 11:01:15</t>
  </si>
  <si>
    <t>2023-09-02 11:01:14</t>
  </si>
  <si>
    <t>2023-09-02 11:01:13</t>
  </si>
  <si>
    <t>2023-09-02 11:01:12</t>
  </si>
  <si>
    <t>2023-09-02 11:01:11</t>
  </si>
  <si>
    <t>2023-09-02 11:01:10</t>
  </si>
  <si>
    <t>2023-09-02 11:01:09</t>
  </si>
  <si>
    <t>2023-09-02 11:01:08</t>
  </si>
  <si>
    <t>2023-09-02 11:01:07</t>
  </si>
  <si>
    <t>2023-09-02 11:01:06</t>
  </si>
  <si>
    <t>2023-09-02 11:01:05</t>
  </si>
  <si>
    <t>2023-09-02 11:01:04</t>
  </si>
  <si>
    <t>2023-09-02 11:01:03</t>
  </si>
  <si>
    <t>2023-09-02 11:01:02</t>
  </si>
  <si>
    <t>2023-09-02 11:01:01</t>
  </si>
  <si>
    <t>2023-09-02 11:01:00</t>
  </si>
  <si>
    <t>2023-09-02 11:00:59</t>
  </si>
  <si>
    <t>2023-09-02 11:00:58</t>
  </si>
  <si>
    <t>2023-09-02 11:00:57</t>
  </si>
  <si>
    <t>2023-09-02 11:00:56</t>
  </si>
  <si>
    <t>2023-09-02 11:00:55</t>
  </si>
  <si>
    <t>2023-09-02 11:00:54</t>
  </si>
  <si>
    <t>2023-09-02 11:00:53</t>
  </si>
  <si>
    <t>2023-09-02 11:00:52</t>
  </si>
  <si>
    <t>2023-09-02 11:00:51</t>
  </si>
  <si>
    <t>2023-09-02 11:00:50</t>
  </si>
  <si>
    <t>2023-09-02 11:00:48</t>
  </si>
  <si>
    <t>2023-09-02 11:00:47</t>
  </si>
  <si>
    <t>2023-09-02 11:00:46</t>
  </si>
  <si>
    <t>2023-09-02 11:00:45</t>
  </si>
  <si>
    <t>2023-09-02 11:00:44</t>
  </si>
  <si>
    <t>2023-09-02 11:00:43</t>
  </si>
  <si>
    <t>2023-09-02 11:00:41</t>
  </si>
  <si>
    <t>2023-09-02 11:00:39</t>
  </si>
  <si>
    <t>2023-09-02 11:00:37</t>
  </si>
  <si>
    <t>2023-09-02 11:00:35</t>
  </si>
  <si>
    <t>2023-09-02 11:00:34</t>
  </si>
  <si>
    <t>2023-09-02 11:00:33</t>
  </si>
  <si>
    <t>receive byte from chaoShengBo:02 03 02 14 77 f7 62。value:5239.0。</t>
  </si>
  <si>
    <t>2023-09-02 11:00:32</t>
  </si>
  <si>
    <t>2023-09-02 11:00:31</t>
  </si>
  <si>
    <t>2023-09-02 11:00:29</t>
  </si>
  <si>
    <t>2023-09-02 11:00:27</t>
  </si>
  <si>
    <t>2023-09-02 11:00:25</t>
  </si>
  <si>
    <t>2023-09-02 11:00:23</t>
  </si>
  <si>
    <t>2023-09-02 11:00:22</t>
  </si>
  <si>
    <t>2023-09-02 11:00:21</t>
  </si>
  <si>
    <t>receive byte from chaoShengBo:02 03 02 ff fd 7c 35 01 03 02 14 77 f7 62。value:65533.0。</t>
  </si>
  <si>
    <t>2023-09-02 11:00:20</t>
  </si>
  <si>
    <t>2023-09-02 11:00:19</t>
  </si>
  <si>
    <t>2023-09-02 11:00:18</t>
  </si>
  <si>
    <t>2023-09-02 11:00:17</t>
  </si>
  <si>
    <t>2023-09-02 11:00:16</t>
  </si>
  <si>
    <t>2023-09-02 11:00:15</t>
  </si>
  <si>
    <t>2023-09-02 11:00:14</t>
  </si>
  <si>
    <t>2023-09-02 11:00:13</t>
  </si>
  <si>
    <t>2023-09-02 11:00:12</t>
  </si>
  <si>
    <t>2023-09-02 11:00:11</t>
  </si>
  <si>
    <t>2023-09-02 11:00:10</t>
  </si>
  <si>
    <t>2023-09-02 11:00:09</t>
  </si>
  <si>
    <t>2023-09-02 11:00:08</t>
  </si>
  <si>
    <t>2023-09-02 11:00:07</t>
  </si>
  <si>
    <t>2023-09-02 11:00:06</t>
  </si>
  <si>
    <t>2023-09-02 11:00:05</t>
  </si>
  <si>
    <t>2023-09-02 11:00:04</t>
  </si>
  <si>
    <t>2023-09-02 11:00:03</t>
  </si>
  <si>
    <t>2023-09-02 11:00:02</t>
  </si>
  <si>
    <t>2023-09-02 11:00:01</t>
  </si>
  <si>
    <t>2023-09-02 11:00:00</t>
  </si>
  <si>
    <t>2023-09-02 10:59:59</t>
  </si>
  <si>
    <t>2023-09-02 10:59:58</t>
  </si>
  <si>
    <t>2023-09-02 10:59:57</t>
  </si>
  <si>
    <t>2023-09-02 10:59:56</t>
  </si>
  <si>
    <t>2023-09-02 10:59:55</t>
  </si>
  <si>
    <t>2023-09-02 10:59:54</t>
  </si>
  <si>
    <t>2023-09-02 10:59:53</t>
  </si>
  <si>
    <t>2023-09-02 10:59:52</t>
  </si>
  <si>
    <t>2023-09-02 10:59:51</t>
  </si>
  <si>
    <t>2023-09-02 10:59:50</t>
  </si>
  <si>
    <t>2023-09-02 10:59:49</t>
  </si>
  <si>
    <t>2023-09-02 10:59:48</t>
  </si>
  <si>
    <t>2023-09-02 10:59:47</t>
  </si>
  <si>
    <t>2023-09-02 10:59:46</t>
  </si>
  <si>
    <t>2023-09-02 10:59:45</t>
  </si>
  <si>
    <t>2023-09-02 10:59:44</t>
  </si>
  <si>
    <t>2023-09-02 10:59:43</t>
  </si>
  <si>
    <t>2023-09-02 10:59:42</t>
  </si>
  <si>
    <t>2023-09-02 10:59:41</t>
  </si>
  <si>
    <t>2023-09-02 10:59:40</t>
  </si>
  <si>
    <t>2023-09-02 10:59:39</t>
  </si>
  <si>
    <t>2023-09-02 10:59:38</t>
  </si>
  <si>
    <t>2023-09-02 10:59:37</t>
  </si>
  <si>
    <t>2023-09-02 10:59:36</t>
  </si>
  <si>
    <t>2023-09-02 10:59:35</t>
  </si>
  <si>
    <t>2023-09-02 10:59:34</t>
  </si>
  <si>
    <t>2023-09-02 10:59:33</t>
  </si>
  <si>
    <t>2023-09-02 10:59:32</t>
  </si>
  <si>
    <t>2023-09-02 10:59:31</t>
  </si>
  <si>
    <t>2023-09-02 10:59:30</t>
  </si>
  <si>
    <t>2023-09-02 10:59:29</t>
  </si>
  <si>
    <t>2023-09-02 10:59:28</t>
  </si>
  <si>
    <t>2023-09-02 10:59:27</t>
  </si>
  <si>
    <t>2023-09-02 10:59:26</t>
  </si>
  <si>
    <t>2023-09-02 10:59:25</t>
  </si>
  <si>
    <t>2023-09-02 10:59:24</t>
  </si>
  <si>
    <t>2023-09-02 10:59:23</t>
  </si>
  <si>
    <t>2023-09-02 10:59:22</t>
  </si>
  <si>
    <t>2023-09-02 10:59:21</t>
  </si>
  <si>
    <t>2023-09-02 10:59:20</t>
  </si>
  <si>
    <t>2023-09-02 10:59:19</t>
  </si>
  <si>
    <t>2023-09-02 10:59:18</t>
  </si>
  <si>
    <t>2023-09-02 10:59:17</t>
  </si>
  <si>
    <t>2023-09-02 10:59:16</t>
  </si>
  <si>
    <t>2023-09-02 10:59:15</t>
  </si>
  <si>
    <t>2023-09-02 10:59:14</t>
  </si>
  <si>
    <t>2023-09-02 10:59:13</t>
  </si>
  <si>
    <t>2023-09-02 10:59:12</t>
  </si>
  <si>
    <t>2023-09-02 10:59:11</t>
  </si>
  <si>
    <t>2023-09-02 10:59:10</t>
  </si>
  <si>
    <t>2023-09-02 10:59:09</t>
  </si>
  <si>
    <t>2023-09-02 10:59:08</t>
  </si>
  <si>
    <t>2023-09-02 10:59:07</t>
  </si>
  <si>
    <t>2023-09-02 10:59:06</t>
  </si>
  <si>
    <t>2023-09-02 10:59:05</t>
  </si>
  <si>
    <t>2023-09-02 10:59:04</t>
  </si>
  <si>
    <t>2023-09-02 10:59:03</t>
  </si>
  <si>
    <t>2023-09-02 10:59:02</t>
  </si>
  <si>
    <t>2023-09-02 10:59:01</t>
  </si>
  <si>
    <t>2023-09-02 10:59:00</t>
  </si>
  <si>
    <t>2023-09-02 10:58:59</t>
  </si>
  <si>
    <t>2023-09-02 10:58:58</t>
  </si>
  <si>
    <t>2023-09-02 10:58:57</t>
  </si>
  <si>
    <t>2023-09-02 10:58:56</t>
  </si>
  <si>
    <t>2023-09-02 10:58:55</t>
  </si>
  <si>
    <t>2023-09-02 10:58:54</t>
  </si>
  <si>
    <t>2023-09-02 10:58:53</t>
  </si>
  <si>
    <t>2023-09-02 10:58:52</t>
  </si>
  <si>
    <t>2023-09-02 10:58:51</t>
  </si>
  <si>
    <t>2023-09-02 10:58:50</t>
  </si>
  <si>
    <t>2023-09-02 10:58:49</t>
  </si>
  <si>
    <t>2023-09-02 10:58:48</t>
  </si>
  <si>
    <t>2023-09-02 10:58:47</t>
  </si>
  <si>
    <t>2023-09-02 10:58:46</t>
  </si>
  <si>
    <t>2023-09-02 10:58:45</t>
  </si>
  <si>
    <t>2023-09-02 10:58:44</t>
  </si>
  <si>
    <t>2023-09-02 10:58:43</t>
  </si>
  <si>
    <t>2023-09-02 10:58:42</t>
  </si>
  <si>
    <t>2023-09-02 10:58:41</t>
  </si>
  <si>
    <t>2023-09-02 10:58:40</t>
  </si>
  <si>
    <t>2023-09-02 10:58:39</t>
  </si>
  <si>
    <t>2023-09-02 10:58:38</t>
  </si>
  <si>
    <t>2023-09-02 10:58:37</t>
  </si>
  <si>
    <t>2023-09-02 10:58:36</t>
  </si>
  <si>
    <t>2023-09-02 10:58:35</t>
  </si>
  <si>
    <t>2023-09-02 10:58:34</t>
  </si>
  <si>
    <t>2023-09-02 10:58:33</t>
  </si>
  <si>
    <t>2023-09-02 10:58:32</t>
  </si>
  <si>
    <t>2023-09-02 10:58:31</t>
  </si>
  <si>
    <t>2023-09-02 10:58:30</t>
  </si>
  <si>
    <t>2023-09-02 10:58:29</t>
  </si>
  <si>
    <t>2023-09-02 10:58:28</t>
  </si>
  <si>
    <t>2023-09-02 10:58:27</t>
  </si>
  <si>
    <t>2023-09-02 10:58:26</t>
  </si>
  <si>
    <t>2023-09-02 10:58:25</t>
  </si>
  <si>
    <t>2023-09-02 10:58:24</t>
  </si>
  <si>
    <t>2023-09-02 10:58:23</t>
  </si>
  <si>
    <t>2023-09-02 10:58:22</t>
  </si>
  <si>
    <t>2023-09-02 10:58:21</t>
  </si>
  <si>
    <t>2023-09-02 10:58:20</t>
  </si>
  <si>
    <t>2023-09-02 10:58:19</t>
  </si>
  <si>
    <t>2023-09-02 10:58:18</t>
  </si>
  <si>
    <t>2023-09-02 10:58:17</t>
  </si>
  <si>
    <t>2023-09-02 10:58:16</t>
  </si>
  <si>
    <t>2023-09-02 10:58:15</t>
  </si>
  <si>
    <t>2023-09-02 10:58:14</t>
  </si>
  <si>
    <t>2023-09-02 10:58:13</t>
  </si>
  <si>
    <t>2023-09-02 10:58:12</t>
  </si>
  <si>
    <t>2023-09-02 10:58:11</t>
  </si>
  <si>
    <t>2023-09-02 10:58:10</t>
  </si>
  <si>
    <t>2023-09-02 10:58:09</t>
  </si>
  <si>
    <t>2023-09-02 10:58:08</t>
  </si>
  <si>
    <t>2023-09-02 10:58:07</t>
  </si>
  <si>
    <t>2023-09-02 10:58:06</t>
  </si>
  <si>
    <t>2023-09-02 10:58:05</t>
  </si>
  <si>
    <t>2023-09-02 10:58:04</t>
  </si>
  <si>
    <t>2023-09-02 10:58:03</t>
  </si>
  <si>
    <t>2023-09-02 10:58:02</t>
  </si>
  <si>
    <t>2023-09-02 10:58:01</t>
  </si>
  <si>
    <t>2023-09-02 10:58:00</t>
  </si>
  <si>
    <t>2023-09-02 10:57:59</t>
  </si>
  <si>
    <t>2023-09-02 10:57:58</t>
  </si>
  <si>
    <t>2023-09-02 10:57:57</t>
  </si>
  <si>
    <t>2023-09-02 10:57:56</t>
  </si>
  <si>
    <t>2023-09-02 10:57:55</t>
  </si>
  <si>
    <t>2023-09-02 10:57:54</t>
  </si>
  <si>
    <t>2023-09-02 10:57:53</t>
  </si>
  <si>
    <t>2023-09-02 10:57:52</t>
  </si>
  <si>
    <t>2023-09-02 10:57:51</t>
  </si>
  <si>
    <t>2023-09-02 10:57:50</t>
  </si>
  <si>
    <t>2023-09-02 10:57:49</t>
  </si>
  <si>
    <t>2023-09-02 10:57:48</t>
  </si>
  <si>
    <t>2023-09-02 10:57:46</t>
  </si>
  <si>
    <t>2023-09-02 10:57:45</t>
  </si>
  <si>
    <t>2023-09-02 10:57:44</t>
  </si>
  <si>
    <t>2023-09-02 10:57:43</t>
  </si>
  <si>
    <t>2023-09-02 10:57:42</t>
  </si>
  <si>
    <t>2023-09-02 10:57:41</t>
  </si>
  <si>
    <t>2023-09-02 10:57:40</t>
  </si>
  <si>
    <t>2023-09-02 10:57:39</t>
  </si>
  <si>
    <t>2023-09-02 10:57:38</t>
  </si>
  <si>
    <t>2023-09-02 10:57:37</t>
  </si>
  <si>
    <t>2023-09-02 10:57:36</t>
  </si>
  <si>
    <t>2023-09-02 10:57:35</t>
  </si>
  <si>
    <t>2023-09-02 10:57:34</t>
  </si>
  <si>
    <t>2023-09-02 10:57:33</t>
  </si>
  <si>
    <t>2023-09-02 10:57:32</t>
  </si>
  <si>
    <t>2023-09-02 10:57:31</t>
  </si>
  <si>
    <t>2023-09-02 10:57:30</t>
  </si>
  <si>
    <t>2023-09-02 10:57:29</t>
  </si>
  <si>
    <t>2023-09-02 10:57:28</t>
  </si>
  <si>
    <t>2023-09-02 10:57:27</t>
  </si>
  <si>
    <t>2023-09-02 10:57:26</t>
  </si>
  <si>
    <t>2023-09-02 10:57:25</t>
  </si>
  <si>
    <t>2023-09-02 10:57:24</t>
  </si>
  <si>
    <t>2023-09-02 10:57:23</t>
  </si>
  <si>
    <t>2023-09-02 10:57:22</t>
  </si>
  <si>
    <t>2023-09-02 10:57:21</t>
  </si>
  <si>
    <t>2023-09-02 10:57:20</t>
  </si>
  <si>
    <t>2023-09-02 10:57:19</t>
  </si>
  <si>
    <t>2023-09-02 10:57:18</t>
  </si>
  <si>
    <t>2023-09-02 10:57:17</t>
  </si>
  <si>
    <t>2023-09-02 10:57:16</t>
  </si>
  <si>
    <t>2023-09-02 10:57:15</t>
  </si>
  <si>
    <t>2023-09-02 10:57:14</t>
  </si>
  <si>
    <t>2023-09-02 10:57:13</t>
  </si>
  <si>
    <t>2023-09-02 10:57:12</t>
  </si>
  <si>
    <t>2023-09-02 10:57:11</t>
  </si>
  <si>
    <t>2023-09-02 10:57:10</t>
  </si>
  <si>
    <t>2023-09-02 10:57:09</t>
  </si>
  <si>
    <t>2023-09-02 10:57:08</t>
  </si>
  <si>
    <t>2023-09-02 10:57:07</t>
  </si>
  <si>
    <t>2023-09-02 10:57:06</t>
  </si>
  <si>
    <t>2023-09-02 10:57:05</t>
  </si>
  <si>
    <t>2023-09-02 10:57:04</t>
  </si>
  <si>
    <t>2023-09-02 10:57:03</t>
  </si>
  <si>
    <t>2023-09-02 10:57:02</t>
  </si>
  <si>
    <t>2023-09-02 10:57:01</t>
  </si>
  <si>
    <t>2023-09-02 10:57:00</t>
  </si>
  <si>
    <t>2023-09-02 10:56:59</t>
  </si>
  <si>
    <t>2023-09-02 10:56:58</t>
  </si>
  <si>
    <t>2023-09-02 10:56:57</t>
  </si>
  <si>
    <t>2023-09-02 10:56:56</t>
  </si>
  <si>
    <t>2023-09-02 10:56:55</t>
  </si>
  <si>
    <t>2023-09-02 10:56:54</t>
  </si>
  <si>
    <t>2023-09-02 10:56:53</t>
  </si>
  <si>
    <t>2023-09-02 10:56:52</t>
  </si>
  <si>
    <t>2023-09-02 10:56:51</t>
  </si>
  <si>
    <t>2023-09-02 10:56:50</t>
  </si>
  <si>
    <t>2023-09-02 10:56:49</t>
  </si>
  <si>
    <t>2023-09-02 10:56:48</t>
  </si>
  <si>
    <t>2023-09-02 10:56:47</t>
  </si>
  <si>
    <t>2023-09-02 10:56:46</t>
  </si>
  <si>
    <t>2023-09-02 10:56:45</t>
  </si>
  <si>
    <t>2023-09-02 10:56:44</t>
  </si>
  <si>
    <t>2023-09-02 10:56:43</t>
  </si>
  <si>
    <t>2023-09-02 10:56:42</t>
  </si>
  <si>
    <t>2023-09-02 10:56:41</t>
  </si>
  <si>
    <t>2023-09-02 10:56:40</t>
  </si>
  <si>
    <t>2023-09-02 10:56:39</t>
  </si>
  <si>
    <t>2023-09-02 10:56:38</t>
  </si>
  <si>
    <t>2023-09-02 10:56:37</t>
  </si>
  <si>
    <t>2023-09-02 10:56:36</t>
  </si>
  <si>
    <t>2023-09-02 10:56:35</t>
  </si>
  <si>
    <t>2023-09-02 10:56:34</t>
  </si>
  <si>
    <t>2023-09-02 10:56:33</t>
  </si>
  <si>
    <t>2023-09-02 10:56:32</t>
  </si>
  <si>
    <t>2023-09-02 10:56:31</t>
  </si>
  <si>
    <t>2023-09-02 10:56:30</t>
  </si>
  <si>
    <t>2023-09-02 10:56:29</t>
  </si>
  <si>
    <t>2023-09-02 10:56:28</t>
  </si>
  <si>
    <t>2023-09-02 10:56:27</t>
  </si>
  <si>
    <t>2023-09-02 10:56:26</t>
  </si>
  <si>
    <t>2023-09-02 10:56:25</t>
  </si>
  <si>
    <t>2023-09-02 10:56:24</t>
  </si>
  <si>
    <t>2023-09-02 10:56:23</t>
  </si>
  <si>
    <t>2023-09-02 10:56:22</t>
  </si>
  <si>
    <t>2023-09-02 10:56:21</t>
  </si>
  <si>
    <t>2023-09-02 10:56:20</t>
  </si>
  <si>
    <t>2023-09-02 10:56:19</t>
  </si>
  <si>
    <t>2023-09-02 10:56:18</t>
  </si>
  <si>
    <t>2023-09-02 10:56:17</t>
  </si>
  <si>
    <t>2023-09-02 10:56:16</t>
  </si>
  <si>
    <t>2023-09-02 10:56:15</t>
  </si>
  <si>
    <t>2023-09-02 10:56:14</t>
  </si>
  <si>
    <t>2023-09-02 10:56:13</t>
  </si>
  <si>
    <t>2023-09-02 10:56:12</t>
  </si>
  <si>
    <t>2023-09-02 10:56:11</t>
  </si>
  <si>
    <t>2023-09-02 10:56:10</t>
  </si>
  <si>
    <t>2023-09-02 10:56:09</t>
  </si>
  <si>
    <t>2023-09-02 10:56:08</t>
  </si>
  <si>
    <t>2023-09-02 10:56:07</t>
  </si>
  <si>
    <t>2023-09-02 10:56:06</t>
  </si>
  <si>
    <t>2023-09-02 10:56:05</t>
  </si>
  <si>
    <t>2023-09-02 10:56:04</t>
  </si>
  <si>
    <t>2023-09-02 10:56:03</t>
  </si>
  <si>
    <t>2023-09-02 10:56:02</t>
  </si>
  <si>
    <t>2023-09-02 10:56:01</t>
  </si>
  <si>
    <t>2023-09-02 10:56:00</t>
  </si>
  <si>
    <t>2023-09-02 10:55:59</t>
  </si>
  <si>
    <t>2023-09-02 10:55:58</t>
  </si>
  <si>
    <t>2023-09-02 10:55:57</t>
  </si>
  <si>
    <t>2023-09-02 10:55:56</t>
  </si>
  <si>
    <t>2023-09-02 10:55:55</t>
  </si>
  <si>
    <t>2023-09-02 10:55:54</t>
  </si>
  <si>
    <t>2023-09-02 10:55:52</t>
  </si>
  <si>
    <t>2023-09-02 10:55:50</t>
  </si>
  <si>
    <t>2023-09-02 10:55:47</t>
  </si>
  <si>
    <t>2023-09-02 10:55:45</t>
  </si>
  <si>
    <t>2023-09-02 10:55:43</t>
  </si>
  <si>
    <t>2023-09-02 10:55:41</t>
  </si>
  <si>
    <t>2023-09-02 10:55:39</t>
  </si>
  <si>
    <t>2023-09-02 10:55:35</t>
  </si>
  <si>
    <t>2023-09-02 10:55:33</t>
  </si>
  <si>
    <t>2023-09-02 10:55:31</t>
  </si>
  <si>
    <t>2023-09-02 10:55:29</t>
  </si>
  <si>
    <t>2023-09-02 10:55:27</t>
  </si>
  <si>
    <t>2023-09-02 10:55:25</t>
  </si>
  <si>
    <t>2023-09-02 10:55:23</t>
  </si>
  <si>
    <t>2023-09-02 10:55:22</t>
  </si>
  <si>
    <t>2023-09-02 10:55:21</t>
  </si>
  <si>
    <t>2023-09-02 10:55:20</t>
  </si>
  <si>
    <t>2023-09-02 10:55:19</t>
  </si>
  <si>
    <t>2023-09-02 10:55:18</t>
  </si>
  <si>
    <t>2023-09-02 10:55:17</t>
  </si>
  <si>
    <t>2023-09-02 10:55:16</t>
  </si>
  <si>
    <t>2023-09-02 10:55:15</t>
  </si>
  <si>
    <t>2023-09-02 10:55:14</t>
  </si>
  <si>
    <t>2023-09-02 10:55:13</t>
  </si>
  <si>
    <t>2023-09-02 10:55:12</t>
  </si>
  <si>
    <t>2023-09-02 10:55:11</t>
  </si>
  <si>
    <t>2023-09-02 10:55:10</t>
  </si>
  <si>
    <t>2023-09-02 10:55:09</t>
  </si>
  <si>
    <t>2023-09-02 10:55:08</t>
  </si>
  <si>
    <t>2023-09-02 10:55:07</t>
  </si>
  <si>
    <t>2023-09-02 10:55:06</t>
  </si>
  <si>
    <t>2023-09-02 10:55:05</t>
  </si>
  <si>
    <t>2023-09-02 10:55:04</t>
  </si>
  <si>
    <t>2023-09-02 10:55:03</t>
  </si>
  <si>
    <t>2023-09-02 10:55:02</t>
  </si>
  <si>
    <t>2023-09-02 10:55:01</t>
  </si>
  <si>
    <t>2023-09-02 10:55:00</t>
  </si>
  <si>
    <t>2023-09-02 10:54:59</t>
  </si>
  <si>
    <t>2023-09-02 10:54:58</t>
  </si>
  <si>
    <t>2023-09-02 10:54:57</t>
  </si>
  <si>
    <t>2023-09-02 10:54:56</t>
  </si>
  <si>
    <t>2023-09-02 10:54:55</t>
  </si>
  <si>
    <t>2023-09-02 10:54:54</t>
  </si>
  <si>
    <t>2023-09-02 10:54:53</t>
  </si>
  <si>
    <t>2023-09-02 10:54:52</t>
  </si>
  <si>
    <t>2023-09-02 10:54:51</t>
  </si>
  <si>
    <t>2023-09-02 10:54:50</t>
  </si>
  <si>
    <t>2023-09-02 10:54:49</t>
  </si>
  <si>
    <t>2023-09-02 10:54:48</t>
  </si>
  <si>
    <t>2023-09-02 10:54:47</t>
  </si>
  <si>
    <t>2023-09-02 10:54:46</t>
  </si>
  <si>
    <t>2023-09-02 10:54:45</t>
  </si>
  <si>
    <t>2023-09-02 10:54:44</t>
  </si>
  <si>
    <t>2023-09-02 10:54:43</t>
  </si>
  <si>
    <t>2023-09-02 10:54:42</t>
  </si>
  <si>
    <t>2023-09-02 10:54:41</t>
  </si>
  <si>
    <t>2023-09-02 10:54:40</t>
  </si>
  <si>
    <t>2023-09-02 10:54:39</t>
  </si>
  <si>
    <t>2023-09-02 10:54:38</t>
  </si>
  <si>
    <t>2023-09-02 10:54:37</t>
  </si>
  <si>
    <t>2023-09-02 10:54:36</t>
  </si>
  <si>
    <t>2023-09-02 10:54:35</t>
  </si>
  <si>
    <t>2023-09-02 10:54:34</t>
  </si>
  <si>
    <t>2023-09-02 10:54:33</t>
  </si>
  <si>
    <t>2023-09-02 10:54:32</t>
  </si>
  <si>
    <t>2023-09-02 10:54:31</t>
  </si>
  <si>
    <t>2023-09-02 10:54:30</t>
  </si>
  <si>
    <t>2023-09-02 10:54:29</t>
  </si>
  <si>
    <t>2023-09-02 10:54:28</t>
  </si>
  <si>
    <t>2023-09-02 10:54:27</t>
  </si>
  <si>
    <t>2023-09-02 10:54:26</t>
  </si>
  <si>
    <t>2023-09-02 10:54:25</t>
  </si>
  <si>
    <t>2023-09-02 10:54:24</t>
  </si>
  <si>
    <t>2023-09-02 10:54:23</t>
  </si>
  <si>
    <t>2023-09-02 10:54:22</t>
  </si>
  <si>
    <t>2023-09-02 10:54:21</t>
  </si>
  <si>
    <t>2023-09-02 10:54:20</t>
  </si>
  <si>
    <t>2023-09-02 10:54:19</t>
  </si>
  <si>
    <t>2023-09-02 10:54:18</t>
  </si>
  <si>
    <t>2023-09-02 10:54:17</t>
  </si>
  <si>
    <t>2023-09-02 10:54:16</t>
  </si>
  <si>
    <t>2023-09-02 10:54:15</t>
  </si>
  <si>
    <t>2023-09-02 10:54:14</t>
  </si>
  <si>
    <t>2023-09-02 10:54:13</t>
  </si>
  <si>
    <t>2023-09-02 10:54:12</t>
  </si>
  <si>
    <t>2023-09-02 10:54:11</t>
  </si>
  <si>
    <t>2023-09-02 10:54:10</t>
  </si>
  <si>
    <t>2023-09-02 10:54:09</t>
  </si>
  <si>
    <t>2023-09-02 10:54:08</t>
  </si>
  <si>
    <t>2023-09-02 10:54:07</t>
  </si>
  <si>
    <t>2023-09-02 10:54:06</t>
  </si>
  <si>
    <t>2023-09-02 10:54:05</t>
  </si>
  <si>
    <t>2023-09-02 10:54:03</t>
  </si>
  <si>
    <t>2023-09-02 10:54:01</t>
  </si>
  <si>
    <t>2023-09-02 10:53:59</t>
  </si>
  <si>
    <t>2023-09-02 10:53:57</t>
  </si>
  <si>
    <t>2023-09-02 10:53:55</t>
  </si>
  <si>
    <t>2023-09-02 10:53:53</t>
  </si>
  <si>
    <t>2023-09-02 10:53:51</t>
  </si>
  <si>
    <t>2023-09-02 10:53:49</t>
  </si>
  <si>
    <t>2023-09-02 10:53:47</t>
  </si>
  <si>
    <t>2023-09-02 10:53:45</t>
  </si>
  <si>
    <t>2023-09-02 10:53:43</t>
  </si>
  <si>
    <t>2023-09-02 10:53:42</t>
  </si>
  <si>
    <t>2023-09-02 10:53:41</t>
  </si>
  <si>
    <t>2023-09-02 10:53:39</t>
  </si>
  <si>
    <t>2023-09-02 10:53:38</t>
  </si>
  <si>
    <t>2023-09-02 10:53:37</t>
  </si>
  <si>
    <t>receive byte from chaoShengBo:02 03 02 ff fd 7c 35 01 03 02 14 6f f7 68。value:65533.0。</t>
  </si>
  <si>
    <t>2023-09-02 10:53:36</t>
  </si>
  <si>
    <t>2023-09-02 10:53:35</t>
  </si>
  <si>
    <t>receive byte from chaoShengBo:02 03 02 ff fd 7c 35 01 03 02 14 73 f6 a1。value:65533.0。</t>
  </si>
  <si>
    <t>2023-09-02 10:53:34</t>
  </si>
  <si>
    <t>2023-09-02 10:53:33</t>
  </si>
  <si>
    <t>2023-09-02 10:53:32</t>
  </si>
  <si>
    <t>2023-09-02 10:53:31</t>
  </si>
  <si>
    <t>2023-09-02 10:53:30</t>
  </si>
  <si>
    <t>2023-09-02 10:53:29</t>
  </si>
  <si>
    <t>2023-09-02 10:53:28</t>
  </si>
  <si>
    <t>2023-09-02 10:53:27</t>
  </si>
  <si>
    <t>2023-09-02 10:53:26</t>
  </si>
  <si>
    <t>2023-09-02 10:53:25</t>
  </si>
  <si>
    <t>2023-09-02 10:53:24</t>
  </si>
  <si>
    <t>2023-09-02 10:53:23</t>
  </si>
  <si>
    <t>2023-09-02 10:53:22</t>
  </si>
  <si>
    <t>2023-09-02 10:53:21</t>
  </si>
  <si>
    <t>2023-09-02 10:53:20</t>
  </si>
  <si>
    <t>2023-09-02 10:53:19</t>
  </si>
  <si>
    <t>2023-09-02 10:53:18</t>
  </si>
  <si>
    <t>2023-09-02 10:53:17</t>
  </si>
  <si>
    <t>2023-09-02 10:53:16</t>
  </si>
  <si>
    <t>2023-09-02 10:53:15</t>
  </si>
  <si>
    <t>2023-09-02 10:53:14</t>
  </si>
  <si>
    <t>2023-09-02 10:53:13</t>
  </si>
  <si>
    <t>2023-09-02 10:53:12</t>
  </si>
  <si>
    <t>2023-09-02 10:53:11</t>
  </si>
  <si>
    <t>2023-09-02 10:53:10</t>
  </si>
  <si>
    <t>2023-09-02 10:53:09</t>
  </si>
  <si>
    <t>2023-09-02 10:53:08</t>
  </si>
  <si>
    <t>2023-09-02 10:53:07</t>
  </si>
  <si>
    <t>2023-09-02 10:53:06</t>
  </si>
  <si>
    <t>2023-09-02 10:53:05</t>
  </si>
  <si>
    <t>2023-09-02 10:53:04</t>
  </si>
  <si>
    <t>2023-09-02 10:53:03</t>
  </si>
  <si>
    <t>2023-09-02 10:53:02</t>
  </si>
  <si>
    <t>2023-09-02 10:53:01</t>
  </si>
  <si>
    <t>2023-09-02 10:53:00</t>
  </si>
  <si>
    <t>2023-09-02 10:52:59</t>
  </si>
  <si>
    <t>2023-09-02 10:52:58</t>
  </si>
  <si>
    <t>2023-09-02 10:52:57</t>
  </si>
  <si>
    <t>2023-09-02 10:52:56</t>
  </si>
  <si>
    <t>2023-09-02 10:52:55</t>
  </si>
  <si>
    <t>2023-09-02 10:52:54</t>
  </si>
  <si>
    <t>2023-09-02 10:52:53</t>
  </si>
  <si>
    <t>2023-09-02 10:52:52</t>
  </si>
  <si>
    <t>2023-09-02 10:52:51</t>
  </si>
  <si>
    <t>2023-09-02 10:52:50</t>
  </si>
  <si>
    <t>2023-09-02 10:52:49</t>
  </si>
  <si>
    <t>2023-09-02 10:52:48</t>
  </si>
  <si>
    <t>2023-09-02 10:52:47</t>
  </si>
  <si>
    <t>2023-09-02 10:52:46</t>
  </si>
  <si>
    <t>2023-09-02 10:52:45</t>
  </si>
  <si>
    <t>2023-09-02 10:52:44</t>
  </si>
  <si>
    <t>2023-09-02 10:52:43</t>
  </si>
  <si>
    <t>2023-09-02 10:52:42</t>
  </si>
  <si>
    <t>2023-09-02 10:52:41</t>
  </si>
  <si>
    <t>2023-09-02 10:52:40</t>
  </si>
  <si>
    <t>2023-09-02 10:52:39</t>
  </si>
  <si>
    <t>2023-09-02 10:52:38</t>
  </si>
  <si>
    <t>2023-09-02 10:52:37</t>
  </si>
  <si>
    <t>2023-09-02 10:52:36</t>
  </si>
  <si>
    <t>2023-09-02 10:52:35</t>
  </si>
  <si>
    <t>2023-09-02 10:52:34</t>
  </si>
  <si>
    <t>2023-09-02 10:52:33</t>
  </si>
  <si>
    <t>2023-09-02 10:52:32</t>
  </si>
  <si>
    <t>2023-09-02 10:52:31</t>
  </si>
  <si>
    <t>2023-09-02 10:52:29</t>
  </si>
  <si>
    <t>2023-09-02 10:52:28</t>
  </si>
  <si>
    <t>2023-09-02 10:52:27</t>
  </si>
  <si>
    <t>2023-09-02 10:52:26</t>
  </si>
  <si>
    <t>2023-09-02 10:52:24</t>
  </si>
  <si>
    <t>receive byte from chaoShengBo:02 03 02 08 be 7b f4。value:2238.0。</t>
  </si>
  <si>
    <t>receive byte from chaoShengBo:02 03 02 03 9b bd 1f。value:923.0。</t>
  </si>
  <si>
    <t>2023-09-02 10:52:23</t>
  </si>
  <si>
    <t>receive byte from chaoShengBo:02 03 02 02 78 fd 06。value:632.0。</t>
  </si>
  <si>
    <t>2023-09-02 10:52:22</t>
  </si>
  <si>
    <t>receive byte from chaoShengBo:02 03 02 01 5c fd ed。value:348.0。</t>
  </si>
  <si>
    <t>2023-09-02 10:52:21</t>
  </si>
  <si>
    <t>2023-09-02 10:52:20</t>
  </si>
  <si>
    <t>2023-09-02 10:52:19</t>
  </si>
  <si>
    <t>2023-09-02 10:52:18</t>
  </si>
  <si>
    <t>2023-09-02 10:52:17</t>
  </si>
  <si>
    <t>2023-09-02 10:52:16</t>
  </si>
  <si>
    <t>2023-09-02 10:52:15</t>
  </si>
  <si>
    <t>2023-09-02 10:52:13</t>
  </si>
  <si>
    <t>2023-09-02 10:52:11</t>
  </si>
  <si>
    <t>2023-09-02 10:52:09</t>
  </si>
  <si>
    <t>2023-09-02 10:52:07</t>
  </si>
  <si>
    <t>2023-09-02 10:52:05</t>
  </si>
  <si>
    <t>2023-09-02 10:52:03</t>
  </si>
  <si>
    <t>2023-09-02 10:52:01</t>
  </si>
  <si>
    <t>2023-09-02 10:51:59</t>
  </si>
  <si>
    <t>2023-09-02 10:51:57</t>
  </si>
  <si>
    <t>2023-09-02 10:51:55</t>
  </si>
  <si>
    <t>receive byte from chaoShengBo:02 03 02 00 a5 3c 3f 01 03 02 14 e3 f6 cd。value:165.0。</t>
  </si>
  <si>
    <t>2023-09-02 10:51:54</t>
  </si>
  <si>
    <t>2023-09-02 10:51:53</t>
  </si>
  <si>
    <t>receive byte from chaoShengBo:02 03 02 00 a4 fd ff 01 03 02 14 74 b7 63。value:164.0。</t>
  </si>
  <si>
    <t>2023-09-02 10:51:52</t>
  </si>
  <si>
    <t>2023-09-02 10:51:51</t>
  </si>
  <si>
    <t>2023-09-02 10:51:50</t>
  </si>
  <si>
    <t>2023-09-02 10:51:49</t>
  </si>
  <si>
    <t>2023-09-02 10:51:48</t>
  </si>
  <si>
    <t>2023-09-02 10:51:47</t>
  </si>
  <si>
    <t>receive byte from chaoShengBo:02 03 02 00 a4 fd ff 01 03 02 14 e0 b6 cc。value:164.0。</t>
  </si>
  <si>
    <t>2023-09-02 10:51:46</t>
  </si>
  <si>
    <t>2023-09-02 10:51:45</t>
  </si>
  <si>
    <t>receive byte from chaoShengBo:02 03 02 00 a5 3c 3f 01 03 02 14 e0 b6 cc。value:165.0。</t>
  </si>
  <si>
    <t>2023-09-02 10:51:44</t>
  </si>
  <si>
    <t>2023-09-02 10:51:43</t>
  </si>
  <si>
    <t>2023-09-02 10:51:42</t>
  </si>
  <si>
    <t>2023-09-02 10:51:41</t>
  </si>
  <si>
    <t>2023-09-02 10:51:40</t>
  </si>
  <si>
    <t>2023-09-02 10:51:39</t>
  </si>
  <si>
    <t>2023-09-02 10:51:38</t>
  </si>
  <si>
    <t>2023-09-02 10:51:37</t>
  </si>
  <si>
    <t>2023-09-02 10:51:36</t>
  </si>
  <si>
    <t>2023-09-02 10:51:35</t>
  </si>
  <si>
    <t>2023-09-02 10:51:34</t>
  </si>
  <si>
    <t>2023-09-02 10:51:33</t>
  </si>
  <si>
    <t>2023-09-02 10:51:32</t>
  </si>
  <si>
    <t>2023-09-02 10:51:31</t>
  </si>
  <si>
    <t>2023-09-02 10:51:30</t>
  </si>
  <si>
    <t>2023-09-02 10:51:29</t>
  </si>
  <si>
    <t>2023-09-02 10:51:28</t>
  </si>
  <si>
    <t>2023-09-02 10:51:27</t>
  </si>
  <si>
    <t>2023-09-02 10:51:26</t>
  </si>
  <si>
    <t>2023-09-02 10:51:25</t>
  </si>
  <si>
    <t>2023-09-02 10:51:24</t>
  </si>
  <si>
    <t>2023-09-02 10:51:23</t>
  </si>
  <si>
    <t>2023-09-02 10:51:22</t>
  </si>
  <si>
    <t>2023-09-02 10:51:21</t>
  </si>
  <si>
    <t>2023-09-02 10:51:19</t>
  </si>
  <si>
    <t>2023-09-02 10:51:18</t>
  </si>
  <si>
    <t>2023-09-02 10:51:16</t>
  </si>
  <si>
    <t>2023-09-02 10:51:15</t>
  </si>
  <si>
    <t>2023-09-02 10:51:14</t>
  </si>
  <si>
    <t>2023-09-02 10:51:13</t>
  </si>
  <si>
    <t>2023-09-02 10:51:12</t>
  </si>
  <si>
    <t>2023-09-02 10:51:11</t>
  </si>
  <si>
    <t>2023-09-02 10:51:10</t>
  </si>
  <si>
    <t>2023-09-02 10:51:09</t>
  </si>
  <si>
    <t>2023-09-02 10:51:08</t>
  </si>
  <si>
    <t>2023-09-02 10:51:07</t>
  </si>
  <si>
    <t>2023-09-02 10:51:06</t>
  </si>
  <si>
    <t>2023-09-02 10:51:05</t>
  </si>
  <si>
    <t>2023-09-02 10:51:04</t>
  </si>
  <si>
    <t>2023-09-02 10:51:03</t>
  </si>
  <si>
    <t>2023-09-02 10:51:02</t>
  </si>
  <si>
    <t>2023-09-02 10:51:01</t>
  </si>
  <si>
    <t>2023-09-02 10:51:00</t>
  </si>
  <si>
    <t>2023-09-02 10:50:59</t>
  </si>
  <si>
    <t>2023-09-02 10:50:58</t>
  </si>
  <si>
    <t>2023-09-02 10:50:57</t>
  </si>
  <si>
    <t>2023-09-02 10:50:56</t>
  </si>
  <si>
    <t>2023-09-02 10:50:55</t>
  </si>
  <si>
    <t>2023-09-02 10:50:54</t>
  </si>
  <si>
    <t>2023-09-02 10:50:53</t>
  </si>
  <si>
    <t>2023-09-02 10:50:52</t>
  </si>
  <si>
    <t>2023-09-02 10:50:51</t>
  </si>
  <si>
    <t>2023-09-02 10:50:50</t>
  </si>
  <si>
    <t>2023-09-02 10:50:49</t>
  </si>
  <si>
    <t>2023-09-02 10:50:48</t>
  </si>
  <si>
    <t>2023-09-02 10:50:47</t>
  </si>
  <si>
    <t>2023-09-02 10:50:46</t>
  </si>
  <si>
    <t>2023-09-02 10:50:45</t>
  </si>
  <si>
    <t>2023-09-02 10:50:44</t>
  </si>
  <si>
    <t>2023-09-02 10:50:43</t>
  </si>
  <si>
    <t>2023-09-02 10:50:42</t>
  </si>
  <si>
    <t>2023-09-02 10:50:40</t>
  </si>
  <si>
    <t>2023-09-02 10:50:39</t>
  </si>
  <si>
    <t>2023-09-02 10:50:37</t>
  </si>
  <si>
    <t>2023-09-02 10:50:36</t>
  </si>
  <si>
    <t>2023-09-02 10:50:35</t>
  </si>
  <si>
    <t>2023-09-02 10:50:34</t>
  </si>
  <si>
    <t>2023-09-02 10:50:33</t>
  </si>
  <si>
    <t>2023-09-02 10:50:32</t>
  </si>
  <si>
    <t>2023-09-02 10:50:31</t>
  </si>
  <si>
    <t>2023-09-02 10:50:30</t>
  </si>
  <si>
    <t>2023-09-02 10:50:29</t>
  </si>
  <si>
    <t>2023-09-02 10:50:28</t>
  </si>
  <si>
    <t>2023-09-02 10:50:27</t>
  </si>
  <si>
    <t>2023-09-02 10:50:26</t>
  </si>
  <si>
    <t>2023-09-02 10:50:25</t>
  </si>
  <si>
    <t>2023-09-02 10:50:24</t>
  </si>
  <si>
    <t>2023-09-02 10:50:23</t>
  </si>
  <si>
    <t>2023-09-02 10:50:22</t>
  </si>
  <si>
    <t>2023-09-02 10:50:21</t>
  </si>
  <si>
    <t>2023-09-02 10:50:20</t>
  </si>
  <si>
    <t>2023-09-02 10:50:19</t>
  </si>
  <si>
    <t>2023-09-02 10:50:18</t>
  </si>
  <si>
    <t>2023-09-02 10:50:17</t>
  </si>
  <si>
    <t>2023-09-02 10:50:16</t>
  </si>
  <si>
    <t>2023-09-02 10:50:15</t>
  </si>
  <si>
    <t>2023-09-02 10:50:14</t>
  </si>
  <si>
    <t>2023-09-02 10:50:13</t>
  </si>
  <si>
    <t>2023-09-02 10:50:12</t>
  </si>
  <si>
    <t>2023-09-02 10:50:11</t>
  </si>
  <si>
    <t>2023-09-02 10:50:10</t>
  </si>
  <si>
    <t>2023-09-02 10:50:09</t>
  </si>
  <si>
    <t>2023-09-02 10:50:08</t>
  </si>
  <si>
    <t>2023-09-02 10:50:07</t>
  </si>
  <si>
    <t>2023-09-02 10:50:06</t>
  </si>
  <si>
    <t>2023-09-02 10:50:05</t>
  </si>
  <si>
    <t>2023-09-02 10:50:04</t>
  </si>
  <si>
    <t>2023-09-02 10:50:03</t>
  </si>
  <si>
    <t>2023-09-02 10:50:02</t>
  </si>
  <si>
    <t>2023-09-02 10:50:01</t>
  </si>
  <si>
    <t>2023-09-02 10:50:00</t>
  </si>
  <si>
    <t>2023-09-02 10:49:59</t>
  </si>
  <si>
    <t>2023-09-02 10:49:58</t>
  </si>
  <si>
    <t>2023-09-02 10:49:57</t>
  </si>
  <si>
    <t>2023-09-02 10:49:56</t>
  </si>
  <si>
    <t>2023-09-02 10:49:55</t>
  </si>
  <si>
    <t>2023-09-02 10:49:54</t>
  </si>
  <si>
    <t>2023-09-02 10:49:53</t>
  </si>
  <si>
    <t>2023-09-02 10:49:52</t>
  </si>
  <si>
    <t>2023-09-02 10:49:51</t>
  </si>
  <si>
    <t>2023-09-02 10:49:50</t>
  </si>
  <si>
    <t>2023-09-02 10:49:49</t>
  </si>
  <si>
    <t>2023-09-02 10:49:48</t>
  </si>
  <si>
    <t>2023-09-02 10:49:47</t>
  </si>
  <si>
    <t>2023-09-02 10:49:46</t>
  </si>
  <si>
    <t>2023-09-02 10:49:45</t>
  </si>
  <si>
    <t>2023-09-02 10:49:44</t>
  </si>
  <si>
    <t>2023-09-02 10:49:43</t>
  </si>
  <si>
    <t>2023-09-02 10:49:42</t>
  </si>
  <si>
    <t>2023-09-02 10:49:41</t>
  </si>
  <si>
    <t>2023-09-02 10:49:40</t>
  </si>
  <si>
    <t>2023-09-02 10:49:39</t>
  </si>
  <si>
    <t>2023-09-02 10:49:37</t>
  </si>
  <si>
    <t>2023-09-02 10:49:35</t>
  </si>
  <si>
    <t>2023-09-02 10:49:33</t>
  </si>
  <si>
    <t>2023-09-02 10:49:31</t>
  </si>
  <si>
    <t>2023-09-02 10:49:30</t>
  </si>
  <si>
    <t>2023-09-02 10:49:29</t>
  </si>
  <si>
    <t>2023-09-02 10:49:28</t>
  </si>
  <si>
    <t>2023-09-02 10:49:27</t>
  </si>
  <si>
    <t>2023-09-02 10:49:26</t>
  </si>
  <si>
    <t>2023-09-02 10:49:25</t>
  </si>
  <si>
    <t>2023-09-02 10:49:24</t>
  </si>
  <si>
    <t>2023-09-02 10:49:23</t>
  </si>
  <si>
    <t>2023-09-02 10:49:22</t>
  </si>
  <si>
    <t>2023-09-02 10:49:21</t>
  </si>
  <si>
    <t>2023-09-02 10:49:20</t>
  </si>
  <si>
    <t>2023-09-02 10:49:19</t>
  </si>
  <si>
    <t>2023-09-02 10:49:18</t>
  </si>
  <si>
    <t>2023-09-02 10:49:17</t>
  </si>
  <si>
    <t>2023-09-02 10:49:16</t>
  </si>
  <si>
    <t>2023-09-02 10:49:15</t>
  </si>
  <si>
    <t>2023-09-02 10:49:14</t>
  </si>
  <si>
    <t>2023-09-02 10:49:13</t>
  </si>
  <si>
    <t>2023-09-02 10:49:12</t>
  </si>
  <si>
    <t>2023-09-02 10:49:11</t>
  </si>
  <si>
    <t>2023-09-02 10:49:10</t>
  </si>
  <si>
    <t>2023-09-02 10:49:09</t>
  </si>
  <si>
    <t>2023-09-02 10:49:08</t>
  </si>
  <si>
    <t>2023-09-02 10:49:07</t>
  </si>
  <si>
    <t>2023-09-02 10:49:06</t>
  </si>
  <si>
    <t>2023-09-02 10:49:05</t>
  </si>
  <si>
    <t>2023-09-02 10:49:04</t>
  </si>
  <si>
    <t>2023-09-02 10:49:03</t>
  </si>
  <si>
    <t>2023-09-02 10:49:02</t>
  </si>
  <si>
    <t>2023-09-02 10:49:01</t>
  </si>
  <si>
    <t>2023-09-02 10:49:00</t>
  </si>
  <si>
    <t>2023-09-02 10:48:59</t>
  </si>
  <si>
    <t>2023-09-02 10:48:58</t>
  </si>
  <si>
    <t>2023-09-02 10:48:57</t>
  </si>
  <si>
    <t>2023-09-02 10:48:56</t>
  </si>
  <si>
    <t>2023-09-02 10:48:55</t>
  </si>
  <si>
    <t>2023-09-02 10:48:54</t>
  </si>
  <si>
    <t>2023-09-02 10:48:53</t>
  </si>
  <si>
    <t>2023-09-02 10:48:52</t>
  </si>
  <si>
    <t>2023-09-02 10:48:51</t>
  </si>
  <si>
    <t>2023-09-02 10:48:50</t>
  </si>
  <si>
    <t>2023-09-02 10:48:49</t>
  </si>
  <si>
    <t>2023-09-02 10:48:48</t>
  </si>
  <si>
    <t>2023-09-02 10:48:47</t>
  </si>
  <si>
    <t>2023-09-02 10:48:46</t>
  </si>
  <si>
    <t>2023-09-02 10:48:45</t>
  </si>
  <si>
    <t>2023-09-02 10:48:44</t>
  </si>
  <si>
    <t>2023-09-02 10:48:43</t>
  </si>
  <si>
    <t>2023-09-02 10:48:42</t>
  </si>
  <si>
    <t>2023-09-02 10:48:41</t>
  </si>
  <si>
    <t>2023-09-02 10:48:40</t>
  </si>
  <si>
    <t>2023-09-02 10:48:39</t>
  </si>
  <si>
    <t>2023-09-02 10:48:38</t>
  </si>
  <si>
    <t>receive byte from chaoShengBo:02 03 02 01 7e 7d f4。value:382.0。</t>
  </si>
  <si>
    <t>2023-09-02 10:48:37</t>
  </si>
  <si>
    <t>receive byte from chaoShengBo:02 03 02 03 09 3c b2。value:777.0。</t>
  </si>
  <si>
    <t>2023-09-02 10:48:36</t>
  </si>
  <si>
    <t>receive byte from chaoShengBo:02 03 02 04 82 7e e5。value:1154.0。</t>
  </si>
  <si>
    <t>2023-09-02 10:48:35</t>
  </si>
  <si>
    <t>receive byte from chaoShengBo:02 03 02 06 39 3f f6。value:1593.0。</t>
  </si>
  <si>
    <t>2023-09-02 10:48:34</t>
  </si>
  <si>
    <t>2023-09-02 10:48:33</t>
  </si>
  <si>
    <t>2023-09-02 10:48:32</t>
  </si>
  <si>
    <t>2023-09-02 10:48:31</t>
  </si>
  <si>
    <t>2023-09-02 10:48:30</t>
  </si>
  <si>
    <t>2023-09-02 10:48:28</t>
  </si>
  <si>
    <t>2023-09-02 10:48:27</t>
  </si>
  <si>
    <t>2023-09-02 10:48:26</t>
  </si>
  <si>
    <t>2023-09-02 10:48:25</t>
  </si>
  <si>
    <t>2023-09-02 10:48:24</t>
  </si>
  <si>
    <t>2023-09-02 10:48:23</t>
  </si>
  <si>
    <t>2023-09-02 10:48:22</t>
  </si>
  <si>
    <t>2023-09-02 10:48:20</t>
  </si>
  <si>
    <t>2023-09-02 10:48:18</t>
  </si>
  <si>
    <t>2023-09-02 10:48:16</t>
  </si>
  <si>
    <t>2023-09-02 10:48:14</t>
  </si>
  <si>
    <t>2023-09-02 10:48:12</t>
  </si>
  <si>
    <t>2023-09-02 10:48:10</t>
  </si>
  <si>
    <t>2023-09-02 10:48:08</t>
  </si>
  <si>
    <t>2023-09-02 10:48:06</t>
  </si>
  <si>
    <t>2023-09-02 10:48:04</t>
  </si>
  <si>
    <t>receive byte from chaoShengBo:02 03 02 05 80 fe b4。value:1408.0。</t>
  </si>
  <si>
    <t>2023-09-02 10:48:03</t>
  </si>
  <si>
    <t>receive byte from chaoShengBo:02 03 02 04 87 be e6。value:1159.0。</t>
  </si>
  <si>
    <t>2023-09-02 10:48:02</t>
  </si>
  <si>
    <t>receive byte from chaoShengBo:02 03 02 03 87 bc d6。value:903.0。</t>
  </si>
  <si>
    <t>2023-09-02 10:48:01</t>
  </si>
  <si>
    <t>receive byte from chaoShengBo:02 03 02 02 9a 7d 4f。value:666.0。</t>
  </si>
  <si>
    <t>2023-09-02 10:48:00</t>
  </si>
  <si>
    <t>receive byte from chaoShengBo:02 03 02 01 a3 bd ad。value:419.0。</t>
  </si>
  <si>
    <t>2023-09-02 10:47:59</t>
  </si>
  <si>
    <t>receive byte from chaoShengBo:02 03 02 00 cc fc 11。value:204.0。</t>
  </si>
  <si>
    <t>2023-09-02 10:47:58</t>
  </si>
  <si>
    <t>2023-09-02 10:47:57</t>
  </si>
  <si>
    <t>2023-09-02 10:47:56</t>
  </si>
  <si>
    <t>2023-09-02 10:47:55</t>
  </si>
  <si>
    <t>2023-09-02 10:47:54</t>
  </si>
  <si>
    <t>2023-09-02 10:47:53</t>
  </si>
  <si>
    <t>2023-09-02 10:47:52</t>
  </si>
  <si>
    <t>2023-09-02 10:47:51</t>
  </si>
  <si>
    <t>2023-09-02 10:47:50</t>
  </si>
  <si>
    <t>2023-09-02 10:47:49</t>
  </si>
  <si>
    <t>2023-09-02 10:47:48</t>
  </si>
  <si>
    <t>2023-09-02 10:47:47</t>
  </si>
  <si>
    <t>2023-09-02 10:47:46</t>
  </si>
  <si>
    <t>2023-09-02 10:47:45</t>
  </si>
  <si>
    <t>2023-09-02 10:47:44</t>
  </si>
  <si>
    <t>2023-09-02 10:47:43</t>
  </si>
  <si>
    <t>2023-09-02 10:47:42</t>
  </si>
  <si>
    <t>2023-09-02 10:47:41</t>
  </si>
  <si>
    <t>2023-09-02 10:47:40</t>
  </si>
  <si>
    <t>2023-09-02 10:47:39</t>
  </si>
  <si>
    <t>2023-09-02 10:47:38</t>
  </si>
  <si>
    <t>2023-09-02 10:47:37</t>
  </si>
  <si>
    <t>2023-09-02 10:47:36</t>
  </si>
  <si>
    <t>2023-09-02 10:47:35</t>
  </si>
  <si>
    <t>2023-09-02 10:47:34</t>
  </si>
  <si>
    <t>2023-09-02 10:47:33</t>
  </si>
  <si>
    <t>2023-09-02 10:47:32</t>
  </si>
  <si>
    <t>2023-09-02 10:47:31</t>
  </si>
  <si>
    <t>2023-09-02 10:47:30</t>
  </si>
  <si>
    <t>2023-09-02 10:47:29</t>
  </si>
  <si>
    <t>2023-09-02 10:47:27</t>
  </si>
  <si>
    <t>2023-09-02 10:47:26</t>
  </si>
  <si>
    <t>2023-09-02 10:47:25</t>
  </si>
  <si>
    <t>2023-09-02 10:47:24</t>
  </si>
  <si>
    <t>2023-09-02 10:47:23</t>
  </si>
  <si>
    <t>2023-09-02 10:47:22</t>
  </si>
  <si>
    <t>2023-09-02 10:47:21</t>
  </si>
  <si>
    <t>2023-09-02 10:47:20</t>
  </si>
  <si>
    <t>2023-09-02 10:47:19</t>
  </si>
  <si>
    <t>2023-09-02 10:47:18</t>
  </si>
  <si>
    <t>2023-09-02 10:47:17</t>
  </si>
  <si>
    <t>2023-09-02 10:47:16</t>
  </si>
  <si>
    <t>2023-09-02 10:47:15</t>
  </si>
  <si>
    <t>2023-09-02 10:47:14</t>
  </si>
  <si>
    <t>2023-09-02 10:47:13</t>
  </si>
  <si>
    <t>2023-09-02 10:47:12</t>
  </si>
  <si>
    <t>2023-09-02 10:47:11</t>
  </si>
  <si>
    <t>2023-09-02 10:47:10</t>
  </si>
  <si>
    <t>2023-09-02 10:47:09</t>
  </si>
  <si>
    <t>2023-09-02 10:47:08</t>
  </si>
  <si>
    <t>2023-09-02 10:47:07</t>
  </si>
  <si>
    <t>2023-09-02 10:47:06</t>
  </si>
  <si>
    <t>2023-09-02 10:47:05</t>
  </si>
  <si>
    <t>2023-09-02 10:47:04</t>
  </si>
  <si>
    <t>2023-09-02 10:47:03</t>
  </si>
  <si>
    <t>2023-09-02 10:47:02</t>
  </si>
  <si>
    <t>2023-09-02 10:47:01</t>
  </si>
  <si>
    <t>2023-09-02 10:47:00</t>
  </si>
  <si>
    <t>2023-09-02 10:46:59</t>
  </si>
  <si>
    <t>2023-09-02 10:46:58</t>
  </si>
  <si>
    <t>2023-09-02 10:46:57</t>
  </si>
  <si>
    <t>2023-09-02 10:46:56</t>
  </si>
  <si>
    <t>2023-09-02 10:46:55</t>
  </si>
  <si>
    <t>2023-09-02 10:46:54</t>
  </si>
  <si>
    <t>2023-09-02 10:46:53</t>
  </si>
  <si>
    <t>2023-09-02 10:46:52</t>
  </si>
  <si>
    <t>2023-09-02 10:46:51</t>
  </si>
  <si>
    <t>2023-09-02 10:46:50</t>
  </si>
  <si>
    <t>2023-09-02 10:46:49</t>
  </si>
  <si>
    <t>2023-09-02 10:46:48</t>
  </si>
  <si>
    <t>2023-09-02 10:46:47</t>
  </si>
  <si>
    <t>2023-09-02 10:46:46</t>
  </si>
  <si>
    <t>2023-09-02 10:46:45</t>
  </si>
  <si>
    <t>2023-09-02 10:46:44</t>
  </si>
  <si>
    <t>2023-09-02 10:46:43</t>
  </si>
  <si>
    <t>2023-09-02 10:46:42</t>
  </si>
  <si>
    <t>2023-09-02 10:46:41</t>
  </si>
  <si>
    <t>2023-09-02 10:46:40</t>
  </si>
  <si>
    <t>2023-09-02 10:46:39</t>
  </si>
  <si>
    <t>2023-09-02 10:46:38</t>
  </si>
  <si>
    <t>2023-09-02 10:46:37</t>
  </si>
  <si>
    <t>2023-09-02 10:46:36</t>
  </si>
  <si>
    <t>2023-09-02 10:46:35</t>
  </si>
  <si>
    <t>2023-09-02 10:46:34</t>
  </si>
  <si>
    <t>2023-09-02 10:46:33</t>
  </si>
  <si>
    <t>2023-09-02 10:46:32</t>
  </si>
  <si>
    <t>2023-09-02 10:46:31</t>
  </si>
  <si>
    <t>2023-09-02 10:46:30</t>
  </si>
  <si>
    <t>2023-09-02 10:46:29</t>
  </si>
  <si>
    <t>2023-09-02 10:46:28</t>
  </si>
  <si>
    <t>2023-09-02 10:46:27</t>
  </si>
  <si>
    <t>2023-09-02 10:46:26</t>
  </si>
  <si>
    <t>2023-09-02 10:46:25</t>
  </si>
  <si>
    <t>2023-09-02 10:46:24</t>
  </si>
  <si>
    <t>2023-09-02 10:46:23</t>
  </si>
  <si>
    <t>2023-09-02 10:46:22</t>
  </si>
  <si>
    <t>2023-09-02 10:46:21</t>
  </si>
  <si>
    <t>2023-09-02 10:46:20</t>
  </si>
  <si>
    <t>2023-09-02 10:46:19</t>
  </si>
  <si>
    <t>2023-09-02 10:46:18</t>
  </si>
  <si>
    <t>2023-09-02 10:46:17</t>
  </si>
  <si>
    <t>2023-09-02 10:46:16</t>
  </si>
  <si>
    <t>2023-09-02 10:46:15</t>
  </si>
  <si>
    <t>2023-09-02 10:46:14</t>
  </si>
  <si>
    <t>2023-09-02 10:46:13</t>
  </si>
  <si>
    <t>2023-09-02 10:46:12</t>
  </si>
  <si>
    <t>2023-09-02 10:46:11</t>
  </si>
  <si>
    <t>2023-09-02 10:46:10</t>
  </si>
  <si>
    <t>2023-09-02 10:46:09</t>
  </si>
  <si>
    <t>2023-09-02 10:46:08</t>
  </si>
  <si>
    <t>2023-09-02 10:46:07</t>
  </si>
  <si>
    <t>2023-09-02 10:46:06</t>
  </si>
  <si>
    <t>2023-09-02 10:46:05</t>
  </si>
  <si>
    <t>2023-09-02 10:46:04</t>
  </si>
  <si>
    <t>2023-09-02 10:46:03</t>
  </si>
  <si>
    <t>2023-09-02 10:46:02</t>
  </si>
  <si>
    <t>2023-09-02 10:46:01</t>
  </si>
  <si>
    <t>2023-09-02 10:46:00</t>
  </si>
  <si>
    <t>2023-09-02 10:45:59</t>
  </si>
  <si>
    <t>2023-09-02 10:45:58</t>
  </si>
  <si>
    <t>2023-09-02 10:45:57</t>
  </si>
  <si>
    <t>2023-09-02 10:45:56</t>
  </si>
  <si>
    <t>2023-09-02 10:45:55</t>
  </si>
  <si>
    <t>2023-09-02 10:45:54</t>
  </si>
  <si>
    <t>2023-09-02 10:45:53</t>
  </si>
  <si>
    <t>2023-09-02 10:45:52</t>
  </si>
  <si>
    <t>2023-09-02 10:45:51</t>
  </si>
  <si>
    <t>2023-09-02 10:45:50</t>
  </si>
  <si>
    <t>2023-09-02 10:45:49</t>
  </si>
  <si>
    <t>2023-09-02 10:45:48</t>
  </si>
  <si>
    <t>2023-09-02 10:45:47</t>
  </si>
  <si>
    <t>2023-09-02 10:45:46</t>
  </si>
  <si>
    <t>2023-09-02 10:45:45</t>
  </si>
  <si>
    <t>2023-09-02 10:45:44</t>
  </si>
  <si>
    <t>2023-09-02 10:45:43</t>
  </si>
  <si>
    <t>2023-09-02 10:45:42</t>
  </si>
  <si>
    <t>2023-09-02 10:45:41</t>
  </si>
  <si>
    <t>2023-09-02 10:45:40</t>
  </si>
  <si>
    <t>2023-09-02 10:45:38</t>
  </si>
  <si>
    <t>2023-09-02 10:45:37</t>
  </si>
  <si>
    <t>2023-09-02 10:45:36</t>
  </si>
  <si>
    <t>2023-09-02 10:45:35</t>
  </si>
  <si>
    <t>2023-09-02 10:45:34</t>
  </si>
  <si>
    <t>2023-09-02 10:45:33</t>
  </si>
  <si>
    <t>2023-09-02 10:45:32</t>
  </si>
  <si>
    <t>2023-09-02 10:45:31</t>
  </si>
  <si>
    <t>2023-09-02 10:45:30</t>
  </si>
  <si>
    <t>2023-09-02 10:45:29</t>
  </si>
  <si>
    <t>2023-09-02 10:45:28</t>
  </si>
  <si>
    <t>2023-09-02 10:45:27</t>
  </si>
  <si>
    <t>2023-09-02 10:45:26</t>
  </si>
  <si>
    <t>2023-09-02 10:45:24</t>
  </si>
  <si>
    <t>2023-09-02 10:45:22</t>
  </si>
  <si>
    <t>2023-09-02 10:45:20</t>
  </si>
  <si>
    <t>2023-09-02 10:45:18</t>
  </si>
  <si>
    <t>2023-09-02 10:45:17</t>
  </si>
  <si>
    <t>2023-09-02 10:45:16</t>
  </si>
  <si>
    <t>2023-09-02 10:45:14</t>
  </si>
  <si>
    <t>receive byte from chaoShengBo:02 03 02 00 9b bd ef 01 03 02 16 2d 76 39。value:155.0。</t>
  </si>
  <si>
    <t>2023-09-02 10:45:13</t>
  </si>
  <si>
    <t>2023-09-02 10:45:12</t>
  </si>
  <si>
    <t>receive byte from chaoShengBo:02 03 02 00 99 3c 2e 01 03 02 15 b8 b6 a6。value:153.0。</t>
  </si>
  <si>
    <t>2023-09-02 10:45:11</t>
  </si>
  <si>
    <t>2023-09-02 10:45:10</t>
  </si>
  <si>
    <t>2023-09-02 10:45:09</t>
  </si>
  <si>
    <t>2023-09-02 10:45:08</t>
  </si>
  <si>
    <t>2023-09-02 10:45:07</t>
  </si>
  <si>
    <t>2023-09-02 10:45:06</t>
  </si>
  <si>
    <t>2023-09-02 10:45:05</t>
  </si>
  <si>
    <t>2023-09-02 10:45:04</t>
  </si>
  <si>
    <t>2023-09-02 10:45:03</t>
  </si>
  <si>
    <t>2023-09-02 10:45:02</t>
  </si>
  <si>
    <t>2023-09-02 10:45:01</t>
  </si>
  <si>
    <t>2023-09-02 10:45:00</t>
  </si>
  <si>
    <t>2023-09-02 10:44:59</t>
  </si>
  <si>
    <t>2023-09-02 10:44:58</t>
  </si>
  <si>
    <t>2023-09-02 10:44:57</t>
  </si>
  <si>
    <t>2023-09-02 10:44:56</t>
  </si>
  <si>
    <t>2023-09-02 10:44:55</t>
  </si>
  <si>
    <t>2023-09-02 10:44:54</t>
  </si>
  <si>
    <t>2023-09-02 10:44:53</t>
  </si>
  <si>
    <t>2023-09-02 10:44:52</t>
  </si>
  <si>
    <t>2023-09-02 10:44:51</t>
  </si>
  <si>
    <t>2023-09-02 10:44:50</t>
  </si>
  <si>
    <t>2023-09-02 10:44:49</t>
  </si>
  <si>
    <t>2023-09-02 10:44:48</t>
  </si>
  <si>
    <t>2023-09-02 10:44:47</t>
  </si>
  <si>
    <t>2023-09-02 10:44:46</t>
  </si>
  <si>
    <t>2023-09-02 10:44:45</t>
  </si>
  <si>
    <t>2023-09-02 10:44:44</t>
  </si>
  <si>
    <t>2023-09-02 10:44:43</t>
  </si>
  <si>
    <t>2023-09-02 10:44:42</t>
  </si>
  <si>
    <t>2023-09-02 10:44:41</t>
  </si>
  <si>
    <t>2023-09-02 10:44:40</t>
  </si>
  <si>
    <t>2023-09-02 10:44:39</t>
  </si>
  <si>
    <t>2023-09-02 10:44:38</t>
  </si>
  <si>
    <t>2023-09-02 10:44:37</t>
  </si>
  <si>
    <t>2023-09-02 10:44:36</t>
  </si>
  <si>
    <t>2023-09-02 10:44:35</t>
  </si>
  <si>
    <t>2023-09-02 10:44:34</t>
  </si>
  <si>
    <t>2023-09-02 10:44:33</t>
  </si>
  <si>
    <t>2023-09-02 10:44:32</t>
  </si>
  <si>
    <t>2023-09-02 10:44:31</t>
  </si>
  <si>
    <t>2023-09-02 10:44:30</t>
  </si>
  <si>
    <t>2023-09-02 10:44:29</t>
  </si>
  <si>
    <t>2023-09-02 10:44:28</t>
  </si>
  <si>
    <t>2023-09-02 10:44:27</t>
  </si>
  <si>
    <t>2023-09-02 10:44:26</t>
  </si>
  <si>
    <t>2023-09-02 10:44:25</t>
  </si>
  <si>
    <t>2023-09-02 10:44:24</t>
  </si>
  <si>
    <t>2023-09-02 10:44:23</t>
  </si>
  <si>
    <t>2023-09-02 10:44:22</t>
  </si>
  <si>
    <t>2023-09-02 10:44:21</t>
  </si>
  <si>
    <t>2023-09-02 10:44:20</t>
  </si>
  <si>
    <t>2023-09-02 10:44:19</t>
  </si>
  <si>
    <t>2023-09-02 10:44:18</t>
  </si>
  <si>
    <t>2023-09-02 10:44:17</t>
  </si>
  <si>
    <t>2023-09-02 10:44:16</t>
  </si>
  <si>
    <t>2023-09-02 10:44:15</t>
  </si>
  <si>
    <t>2023-09-02 10:44:14</t>
  </si>
  <si>
    <t>2023-09-02 10:44:13</t>
  </si>
  <si>
    <t>2023-09-02 10:44:12</t>
  </si>
  <si>
    <t>2023-09-02 10:44:11</t>
  </si>
  <si>
    <t>2023-09-02 10:44:10</t>
  </si>
  <si>
    <t>2023-09-02 10:44:09</t>
  </si>
  <si>
    <t>2023-09-02 10:44:08</t>
  </si>
  <si>
    <t>2023-09-02 10:44:07</t>
  </si>
  <si>
    <t>2023-09-02 10:44:06</t>
  </si>
  <si>
    <t>2023-09-02 10:44:05</t>
  </si>
  <si>
    <t>2023-09-02 10:44:04</t>
  </si>
  <si>
    <t>2023-09-02 10:44:03</t>
  </si>
  <si>
    <t>2023-09-02 10:44:02</t>
  </si>
  <si>
    <t>2023-09-02 10:44:01</t>
  </si>
  <si>
    <t>2023-09-02 10:44:00</t>
  </si>
  <si>
    <t>2023-09-02 10:43:59</t>
  </si>
  <si>
    <t>2023-09-02 10:43:58</t>
  </si>
  <si>
    <t>2023-09-02 10:43:57</t>
  </si>
  <si>
    <t>2023-09-02 10:43:56</t>
  </si>
  <si>
    <t>2023-09-02 10:43:55</t>
  </si>
  <si>
    <t>2023-09-02 10:43:54</t>
  </si>
  <si>
    <t>2023-09-02 10:43:53</t>
  </si>
  <si>
    <t>2023-09-02 10:43:52</t>
  </si>
  <si>
    <t>2023-09-02 10:43:51</t>
  </si>
  <si>
    <t>2023-09-02 10:43:50</t>
  </si>
  <si>
    <t>2023-09-02 10:43:49</t>
  </si>
  <si>
    <t>2023-09-02 10:43:48</t>
  </si>
  <si>
    <t>2023-09-02 10:43:47</t>
  </si>
  <si>
    <t>2023-09-02 10:43:46</t>
  </si>
  <si>
    <t>2023-09-02 10:43:45</t>
  </si>
  <si>
    <t>2023-09-02 10:43:44</t>
  </si>
  <si>
    <t>2023-09-02 10:43:43</t>
  </si>
  <si>
    <t>2023-09-02 10:43:42</t>
  </si>
  <si>
    <t>2023-09-02 10:43:41</t>
  </si>
  <si>
    <t>2023-09-02 10:43:40</t>
  </si>
  <si>
    <t>2023-09-02 10:43:39</t>
  </si>
  <si>
    <t>2023-09-02 10:43:38</t>
  </si>
  <si>
    <t>2023-09-02 10:43:37</t>
  </si>
  <si>
    <t>2023-09-02 10:43:36</t>
  </si>
  <si>
    <t>2023-09-02 10:43:35</t>
  </si>
  <si>
    <t>2023-09-02 10:43:34</t>
  </si>
  <si>
    <t>2023-09-02 10:43:33</t>
  </si>
  <si>
    <t>2023-09-02 10:43:32</t>
  </si>
  <si>
    <t>2023-09-02 10:43:30</t>
  </si>
  <si>
    <t>2023-09-02 10:43:29</t>
  </si>
  <si>
    <t>2023-09-02 10:43:28</t>
  </si>
  <si>
    <t>2023-09-02 10:43:27</t>
  </si>
  <si>
    <t>2023-09-02 10:43:26</t>
  </si>
  <si>
    <t>2023-09-02 10:43:25</t>
  </si>
  <si>
    <t>2023-09-02 10:43:24</t>
  </si>
  <si>
    <t>2023-09-02 10:43:23</t>
  </si>
  <si>
    <t>2023-09-02 10:43:22</t>
  </si>
  <si>
    <t>2023-09-02 10:43:21</t>
  </si>
  <si>
    <t>2023-09-02 10:43:20</t>
  </si>
  <si>
    <t>2023-09-02 10:43:19</t>
  </si>
  <si>
    <t>2023-09-02 10:43:18</t>
  </si>
  <si>
    <t>2023-09-02 10:43:17</t>
  </si>
  <si>
    <t>2023-09-02 10:43:16</t>
  </si>
  <si>
    <t>2023-09-02 10:43:15</t>
  </si>
  <si>
    <t>2023-09-02 10:43:14</t>
  </si>
  <si>
    <t>2023-09-02 10:43:13</t>
  </si>
  <si>
    <t>2023-09-02 10:43:12</t>
  </si>
  <si>
    <t>2023-09-02 10:43:11</t>
  </si>
  <si>
    <t>2023-09-02 10:43:10</t>
  </si>
  <si>
    <t>2023-09-02 10:43:09</t>
  </si>
  <si>
    <t>2023-09-02 10:43:08</t>
  </si>
  <si>
    <t>2023-09-02 10:43:06</t>
  </si>
  <si>
    <t>2023-09-02 10:43:04</t>
  </si>
  <si>
    <t>2023-09-02 10:43:02</t>
  </si>
  <si>
    <t>2023-09-02 10:43:00</t>
  </si>
  <si>
    <t>2023-09-02 10:42:58</t>
  </si>
  <si>
    <t>2023-09-02 10:42:56</t>
  </si>
  <si>
    <t>2023-09-02 10:42:54</t>
  </si>
  <si>
    <t>2023-09-02 10:42:52</t>
  </si>
  <si>
    <t>2023-09-02 10:42:50</t>
  </si>
  <si>
    <t>2023-09-02 10:42:49</t>
  </si>
  <si>
    <t>2023-09-02 10:42:48</t>
  </si>
  <si>
    <t>2023-09-02 10:42:47</t>
  </si>
  <si>
    <t>2023-09-02 10:42:46</t>
  </si>
  <si>
    <t>2023-09-02 10:42:45</t>
  </si>
  <si>
    <t>2023-09-02 10:42:44</t>
  </si>
  <si>
    <t>2023-09-02 10:42:43</t>
  </si>
  <si>
    <t>2023-09-02 10:42:42</t>
  </si>
  <si>
    <t>2023-09-02 10:42:41</t>
  </si>
  <si>
    <t>2023-09-02 10:42:40</t>
  </si>
  <si>
    <t>2023-09-02 10:42:39</t>
  </si>
  <si>
    <t>2023-09-02 10:42:38</t>
  </si>
  <si>
    <t>2023-09-02 10:42:37</t>
  </si>
  <si>
    <t>2023-09-02 10:42:36</t>
  </si>
  <si>
    <t>2023-09-02 10:42:35</t>
  </si>
  <si>
    <t>2023-09-02 10:42:34</t>
  </si>
  <si>
    <t>2023-09-02 10:42:33</t>
  </si>
  <si>
    <t>2023-09-02 10:42:32</t>
  </si>
  <si>
    <t>2023-09-02 10:42:31</t>
  </si>
  <si>
    <t>2023-09-02 10:42:30</t>
  </si>
  <si>
    <t>2023-09-02 10:42:29</t>
  </si>
  <si>
    <t>2023-09-02 10:42:28</t>
  </si>
  <si>
    <t>2023-09-02 10:42:27</t>
  </si>
  <si>
    <t>2023-09-02 10:42:26</t>
  </si>
  <si>
    <t>2023-09-02 10:42:25</t>
  </si>
  <si>
    <t>2023-09-02 10:42:24</t>
  </si>
  <si>
    <t>2023-09-02 10:42:23</t>
  </si>
  <si>
    <t>2023-09-02 10:42:22</t>
  </si>
  <si>
    <t>2023-09-02 10:42:21</t>
  </si>
  <si>
    <t>2023-09-02 10:42:20</t>
  </si>
  <si>
    <t>2023-09-02 10:42:19</t>
  </si>
  <si>
    <t>2023-09-02 10:42:18</t>
  </si>
  <si>
    <t>2023-09-02 10:42:17</t>
  </si>
  <si>
    <t>2023-09-02 10:42:16</t>
  </si>
  <si>
    <t>2023-09-02 10:42:15</t>
  </si>
  <si>
    <t>2023-09-02 10:42:14</t>
  </si>
  <si>
    <t>2023-09-02 10:42:13</t>
  </si>
  <si>
    <t>2023-09-02 10:42:12</t>
  </si>
  <si>
    <t>2023-09-02 10:42:11</t>
  </si>
  <si>
    <t>2023-09-02 10:42:10</t>
  </si>
  <si>
    <t>2023-09-02 10:42:09</t>
  </si>
  <si>
    <t>2023-09-02 10:42:08</t>
  </si>
  <si>
    <t>2023-09-02 10:42:07</t>
  </si>
  <si>
    <t>2023-09-02 10:42:06</t>
  </si>
  <si>
    <t>2023-09-02 10:42:05</t>
  </si>
  <si>
    <t>2023-09-02 10:42:04</t>
  </si>
  <si>
    <t>2023-09-02 10:42:03</t>
  </si>
  <si>
    <t>2023-09-02 10:42:02</t>
  </si>
  <si>
    <t>2023-09-02 10:42:01</t>
  </si>
  <si>
    <t>2023-09-02 10:42:00</t>
  </si>
  <si>
    <t>2023-09-02 10:41:59</t>
  </si>
  <si>
    <t>2023-09-02 10:41:58</t>
  </si>
  <si>
    <t>2023-09-02 10:41:57</t>
  </si>
  <si>
    <t>2023-09-02 10:41:56</t>
  </si>
  <si>
    <t>2023-09-02 10:41:55</t>
  </si>
  <si>
    <t>2023-09-02 10:41:54</t>
  </si>
  <si>
    <t>2023-09-02 10:41:53</t>
  </si>
  <si>
    <t>2023-09-02 10:41:52</t>
  </si>
  <si>
    <t>2023-09-02 10:41:51</t>
  </si>
  <si>
    <t>2023-09-02 10:41:50</t>
  </si>
  <si>
    <t>2023-09-02 10:41:49</t>
  </si>
  <si>
    <t>2023-09-02 10:41:48</t>
  </si>
  <si>
    <t>2023-09-02 10:41:47</t>
  </si>
  <si>
    <t>2023-09-02 10:41:46</t>
  </si>
  <si>
    <t>2023-09-02 10:41:45</t>
  </si>
  <si>
    <t>2023-09-02 10:41:44</t>
  </si>
  <si>
    <t>2023-09-02 10:41:43</t>
  </si>
  <si>
    <t>2023-09-02 10:41:42</t>
  </si>
  <si>
    <t>2023-09-02 10:41:41</t>
  </si>
  <si>
    <t>2023-09-02 10:41:40</t>
  </si>
  <si>
    <t>2023-09-02 10:41:39</t>
  </si>
  <si>
    <t>2023-09-02 10:41:38</t>
  </si>
  <si>
    <t>2023-09-02 10:41:37</t>
  </si>
  <si>
    <t>2023-09-02 10:41:36</t>
  </si>
  <si>
    <t>2023-09-02 10:41:35</t>
  </si>
  <si>
    <t>2023-09-02 10:41:34</t>
  </si>
  <si>
    <t>2023-09-02 10:41:33</t>
  </si>
  <si>
    <t>2023-09-02 10:41:32</t>
  </si>
  <si>
    <t>2023-09-02 10:41:31</t>
  </si>
  <si>
    <t>2023-09-02 10:41:30</t>
  </si>
  <si>
    <t>2023-09-02 10:41:29</t>
  </si>
  <si>
    <t>2023-09-02 10:41:28</t>
  </si>
  <si>
    <t>2023-09-02 10:41:27</t>
  </si>
  <si>
    <t>2023-09-02 10:41:26</t>
  </si>
  <si>
    <t>2023-09-02 10:41:25</t>
  </si>
  <si>
    <t>2023-09-02 10:41:24</t>
  </si>
  <si>
    <t>2023-09-02 10:41:23</t>
  </si>
  <si>
    <t>2023-09-02 10:41:22</t>
  </si>
  <si>
    <t>2023-09-02 10:41:21</t>
  </si>
  <si>
    <t>2023-09-02 10:41:20</t>
  </si>
  <si>
    <t>2023-09-02 10:41:19</t>
  </si>
  <si>
    <t>2023-09-02 10:41:18</t>
  </si>
  <si>
    <t>2023-09-02 10:41:17</t>
  </si>
  <si>
    <t>2023-09-02 10:41:16</t>
  </si>
  <si>
    <t>2023-09-02 10:41:15</t>
  </si>
  <si>
    <t>2023-09-02 10:41:14</t>
  </si>
  <si>
    <t>2023-09-02 10:41:13</t>
  </si>
  <si>
    <t>2023-09-02 10:41:12</t>
  </si>
  <si>
    <t>2023-09-02 10:41:11</t>
  </si>
  <si>
    <t>2023-09-02 10:41:10</t>
  </si>
  <si>
    <t>2023-09-02 10:41:09</t>
  </si>
  <si>
    <t>2023-09-02 10:41:08</t>
  </si>
  <si>
    <t>2023-09-02 10:41:07</t>
  </si>
  <si>
    <t>2023-09-02 10:41:06</t>
  </si>
  <si>
    <t>2023-09-02 10:41:05</t>
  </si>
  <si>
    <t>2023-09-02 10:41:04</t>
  </si>
  <si>
    <t>2023-09-02 10:41:03</t>
  </si>
  <si>
    <t>2023-09-02 10:41:02</t>
  </si>
  <si>
    <t>2023-09-02 10:41:01</t>
  </si>
  <si>
    <t>2023-09-02 10:41:00</t>
  </si>
  <si>
    <t>2023-09-02 10:40:59</t>
  </si>
  <si>
    <t>2023-09-02 10:40:58</t>
  </si>
  <si>
    <t>2023-09-02 10:40:57</t>
  </si>
  <si>
    <t>2023-09-02 10:40:56</t>
  </si>
  <si>
    <t>2023-09-02 10:40:55</t>
  </si>
  <si>
    <t>2023-09-02 10:40:54</t>
  </si>
  <si>
    <t>2023-09-02 10:40:52</t>
  </si>
  <si>
    <t>2023-09-02 10:40:51</t>
  </si>
  <si>
    <t>2023-09-02 10:40:50</t>
  </si>
  <si>
    <t>2023-09-02 10:40:49</t>
  </si>
  <si>
    <t>2023-09-02 10:40:48</t>
  </si>
  <si>
    <t>2023-09-02 10:40:47</t>
  </si>
  <si>
    <t>2023-09-02 10:40:46</t>
  </si>
  <si>
    <t>2023-09-02 10:40:45</t>
  </si>
  <si>
    <t>2023-09-02 10:40:44</t>
  </si>
  <si>
    <t>2023-09-02 10:40:43</t>
  </si>
  <si>
    <t>2023-09-02 10:40:42</t>
  </si>
  <si>
    <t>2023-09-02 10:40:41</t>
  </si>
  <si>
    <t>2023-09-02 10:40:40</t>
  </si>
  <si>
    <t>2023-09-02 10:40:39</t>
  </si>
  <si>
    <t>2023-09-02 10:40:38</t>
  </si>
  <si>
    <t>2023-09-02 10:40:37</t>
  </si>
  <si>
    <t>2023-09-02 10:40:36</t>
  </si>
  <si>
    <t>2023-09-02 10:40:35</t>
  </si>
  <si>
    <t>2023-09-02 10:40:34</t>
  </si>
  <si>
    <t>2023-09-02 10:40:33</t>
  </si>
  <si>
    <t>2023-09-02 10:40:32</t>
  </si>
  <si>
    <t>2023-09-02 10:40:31</t>
  </si>
  <si>
    <t>2023-09-02 10:40:30</t>
  </si>
  <si>
    <t>2023-09-02 10:40:29</t>
  </si>
  <si>
    <t>2023-09-02 10:40:28</t>
  </si>
  <si>
    <t>2023-09-02 10:40:27</t>
  </si>
  <si>
    <t>2023-09-02 10:40:26</t>
  </si>
  <si>
    <t>2023-09-02 10:40:25</t>
  </si>
  <si>
    <t>2023-09-02 10:40:24</t>
  </si>
  <si>
    <t>2023-09-02 10:40:23</t>
  </si>
  <si>
    <t>2023-09-02 10:40:22</t>
  </si>
  <si>
    <t>2023-09-02 10:40:21</t>
  </si>
  <si>
    <t>2023-09-02 10:40:20</t>
  </si>
  <si>
    <t>2023-09-02 10:40:19</t>
  </si>
  <si>
    <t>2023-09-02 10:40:18</t>
  </si>
  <si>
    <t>2023-09-02 10:40:17</t>
  </si>
  <si>
    <t>2023-09-02 10:40:16</t>
  </si>
  <si>
    <t>2023-09-02 10:40:15</t>
  </si>
  <si>
    <t>2023-09-02 10:40:14</t>
  </si>
  <si>
    <t>2023-09-02 10:40:13</t>
  </si>
  <si>
    <t>2023-09-02 10:40:12</t>
  </si>
  <si>
    <t>2023-09-02 10:40:11</t>
  </si>
  <si>
    <t>2023-09-02 10:40:10</t>
  </si>
  <si>
    <t>2023-09-02 10:40:09</t>
  </si>
  <si>
    <t>2023-09-02 10:40:08</t>
  </si>
  <si>
    <t>2023-09-02 10:40:07</t>
  </si>
  <si>
    <t>2023-09-02 10:40:06</t>
  </si>
  <si>
    <t>2023-09-02 10:40:05</t>
  </si>
  <si>
    <t>2023-09-02 10:40:04</t>
  </si>
  <si>
    <t>2023-09-02 10:40:03</t>
  </si>
  <si>
    <t>2023-09-02 10:40:02</t>
  </si>
  <si>
    <t>2023-09-02 10:40:01</t>
  </si>
  <si>
    <t>2023-09-02 10:40:00</t>
  </si>
  <si>
    <t>2023-09-02 10:39:59</t>
  </si>
  <si>
    <t>2023-09-02 10:39:58</t>
  </si>
  <si>
    <t>2023-09-02 10:39:57</t>
  </si>
  <si>
    <t>2023-09-02 10:39:56</t>
  </si>
  <si>
    <t>2023-09-02 10:39:55</t>
  </si>
  <si>
    <t>2023-09-02 10:39:54</t>
  </si>
  <si>
    <t>2023-09-02 10:39:53</t>
  </si>
  <si>
    <t>2023-09-02 10:39:52</t>
  </si>
  <si>
    <t>2023-09-02 10:39:51</t>
  </si>
  <si>
    <t>2023-09-02 10:39:50</t>
  </si>
  <si>
    <t>2023-09-02 10:39:49</t>
  </si>
  <si>
    <t>2023-09-02 10:39:48</t>
  </si>
  <si>
    <t>2023-09-02 10:39:47</t>
  </si>
  <si>
    <t>2023-09-02 10:39:46</t>
  </si>
  <si>
    <t>2023-09-02 10:39:45</t>
  </si>
  <si>
    <t>2023-09-02 10:39:44</t>
  </si>
  <si>
    <t>2023-09-02 10:39:43</t>
  </si>
  <si>
    <t>2023-09-02 10:39:42</t>
  </si>
  <si>
    <t>2023-09-02 10:39:41</t>
  </si>
  <si>
    <t>2023-09-02 10:39:40</t>
  </si>
  <si>
    <t>2023-09-02 10:39:39</t>
  </si>
  <si>
    <t>2023-09-02 10:39:38</t>
  </si>
  <si>
    <t>2023-09-02 10:39:37</t>
  </si>
  <si>
    <t>2023-09-02 10:39:36</t>
  </si>
  <si>
    <t>2023-09-02 10:39:35</t>
  </si>
  <si>
    <t>2023-09-02 10:39:34</t>
  </si>
  <si>
    <t>2023-09-02 10:39:33</t>
  </si>
  <si>
    <t>2023-09-02 10:39:32</t>
  </si>
  <si>
    <t>2023-09-02 10:39:31</t>
  </si>
  <si>
    <t>2023-09-02 10:39:30</t>
  </si>
  <si>
    <t>2023-09-02 10:39:29</t>
  </si>
  <si>
    <t>2023-09-02 10:39:28</t>
  </si>
  <si>
    <t>2023-09-02 10:39:27</t>
  </si>
  <si>
    <t>2023-09-02 10:39:26</t>
  </si>
  <si>
    <t>2023-09-02 10:39:25</t>
  </si>
  <si>
    <t>2023-09-02 10:39:24</t>
  </si>
  <si>
    <t>2023-09-02 10:39:23</t>
  </si>
  <si>
    <t>2023-09-02 10:39:22</t>
  </si>
  <si>
    <t>2023-09-02 10:39:21</t>
  </si>
  <si>
    <t>2023-09-02 10:39:20</t>
  </si>
  <si>
    <t>2023-09-02 10:39:19</t>
  </si>
  <si>
    <t>2023-09-02 10:39:18</t>
  </si>
  <si>
    <t>2023-09-02 10:39:17</t>
  </si>
  <si>
    <t>2023-09-02 10:39:16</t>
  </si>
  <si>
    <t>2023-09-02 10:39:15</t>
  </si>
  <si>
    <t>2023-09-02 10:39:14</t>
  </si>
  <si>
    <t>2023-09-02 10:39:13</t>
  </si>
  <si>
    <t>2023-09-02 10:39:12</t>
  </si>
  <si>
    <t>2023-09-02 10:39:11</t>
  </si>
  <si>
    <t>2023-09-02 10:39:10</t>
  </si>
  <si>
    <t>2023-09-02 10:39:09</t>
  </si>
  <si>
    <t>2023-09-02 10:39:08</t>
  </si>
  <si>
    <t>2023-09-02 10:39:07</t>
  </si>
  <si>
    <t>2023-09-02 10:39:06</t>
  </si>
  <si>
    <t>2023-09-02 10:39:05</t>
  </si>
  <si>
    <t>2023-09-02 10:39:04</t>
  </si>
  <si>
    <t>2023-09-02 10:39:03</t>
  </si>
  <si>
    <t>2023-09-02 10:39:02</t>
  </si>
  <si>
    <t>2023-09-02 10:39:01</t>
  </si>
  <si>
    <t>2023-09-02 10:38:59</t>
  </si>
  <si>
    <t>2023-09-02 10:38:57</t>
  </si>
  <si>
    <t>2023-09-02 10:38:55</t>
  </si>
  <si>
    <t>2023-09-02 10:38:53</t>
  </si>
  <si>
    <t>2023-09-02 10:38:51</t>
  </si>
  <si>
    <t>2023-09-02 10:38:49</t>
  </si>
  <si>
    <t>2023-09-02 10:38:47</t>
  </si>
  <si>
    <t>2023-09-02 10:38:45</t>
  </si>
  <si>
    <t>2023-09-02 10:38:44</t>
  </si>
  <si>
    <t>2023-09-02 10:38:43</t>
  </si>
  <si>
    <t>2023-09-02 10:38:41</t>
  </si>
  <si>
    <t>2023-09-02 10:38:39</t>
  </si>
  <si>
    <t>2023-09-02 10:38:38</t>
  </si>
  <si>
    <t>2023-09-02 10:38:37</t>
  </si>
  <si>
    <t>receive byte from chaoShengBo:02 03 02 00 9a 7c 2f 01 03 02 15 52 37 29。value:154.0。</t>
  </si>
  <si>
    <t>2023-09-02 10:38:36</t>
  </si>
  <si>
    <t>2023-09-02 10:38:35</t>
  </si>
  <si>
    <t>2023-09-02 10:38:34</t>
  </si>
  <si>
    <t>2023-09-02 10:38:33</t>
  </si>
  <si>
    <t>2023-09-02 10:38:32</t>
  </si>
  <si>
    <t>2023-09-02 10:38:31</t>
  </si>
  <si>
    <t>receive byte from chaoShengBo:02 03 02 00 99 3c 2e 01 03 02 14 e0 b6 cc。value:153.0。</t>
  </si>
  <si>
    <t>2023-09-02 10:38:30</t>
  </si>
  <si>
    <t>2023-09-02 10:38:29</t>
  </si>
  <si>
    <t>2023-09-02 10:38:28</t>
  </si>
  <si>
    <t>2023-09-02 10:38:27</t>
  </si>
  <si>
    <t>2023-09-02 10:38:26</t>
  </si>
  <si>
    <t>2023-09-02 10:38:25</t>
  </si>
  <si>
    <t>2023-09-02 10:38:24</t>
  </si>
  <si>
    <t>2023-09-02 10:38:23</t>
  </si>
  <si>
    <t>2023-09-02 10:38:22</t>
  </si>
  <si>
    <t>2023-09-02 10:38:21</t>
  </si>
  <si>
    <t>2023-09-02 10:38:20</t>
  </si>
  <si>
    <t>2023-09-02 10:38:19</t>
  </si>
  <si>
    <t>2023-09-02 10:38:18</t>
  </si>
  <si>
    <t>2023-09-02 10:38:17</t>
  </si>
  <si>
    <t>2023-09-02 10:38:16</t>
  </si>
  <si>
    <t>2023-09-02 10:38:15</t>
  </si>
  <si>
    <t>2023-09-02 10:38:14</t>
  </si>
  <si>
    <t>2023-09-02 10:38:13</t>
  </si>
  <si>
    <t>2023-09-02 10:38:12</t>
  </si>
  <si>
    <t>2023-09-02 10:38:11</t>
  </si>
  <si>
    <t>2023-09-02 10:38:10</t>
  </si>
  <si>
    <t>2023-09-02 10:38:09</t>
  </si>
  <si>
    <t>2023-09-02 10:38:08</t>
  </si>
  <si>
    <t>2023-09-02 10:38:07</t>
  </si>
  <si>
    <t>2023-09-02 10:38:06</t>
  </si>
  <si>
    <t>2023-09-02 10:38:05</t>
  </si>
  <si>
    <t>2023-09-02 10:38:04</t>
  </si>
  <si>
    <t>2023-09-02 10:38:03</t>
  </si>
  <si>
    <t>2023-09-02 10:38:02</t>
  </si>
  <si>
    <t>2023-09-02 10:38:01</t>
  </si>
  <si>
    <t>2023-09-02 10:38:00</t>
  </si>
  <si>
    <t>2023-09-02 10:37:59</t>
  </si>
  <si>
    <t>2023-09-02 10:37:58</t>
  </si>
  <si>
    <t>2023-09-02 10:37:56</t>
  </si>
  <si>
    <t>2023-09-02 10:37:55</t>
  </si>
  <si>
    <t>2023-09-02 10:37:54</t>
  </si>
  <si>
    <t>2023-09-02 10:37:53</t>
  </si>
  <si>
    <t>2023-09-02 10:37:52</t>
  </si>
  <si>
    <t>2023-09-02 10:37:51</t>
  </si>
  <si>
    <t>2023-09-02 10:37:50</t>
  </si>
  <si>
    <t>2023-09-02 10:37:49</t>
  </si>
  <si>
    <t>2023-09-02 10:37:48</t>
  </si>
  <si>
    <t>2023-09-02 10:37:47</t>
  </si>
  <si>
    <t>2023-09-02 10:37:46</t>
  </si>
  <si>
    <t>2023-09-02 10:37:45</t>
  </si>
  <si>
    <t>2023-09-02 10:37:44</t>
  </si>
  <si>
    <t>2023-09-02 10:37:43</t>
  </si>
  <si>
    <t>2023-09-02 10:37:42</t>
  </si>
  <si>
    <t>2023-09-02 10:37:41</t>
  </si>
  <si>
    <t>2023-09-02 10:37:40</t>
  </si>
  <si>
    <t>2023-09-02 10:37:39</t>
  </si>
  <si>
    <t>2023-09-02 10:37:38</t>
  </si>
  <si>
    <t>2023-09-02 10:37:37</t>
  </si>
  <si>
    <t>2023-09-02 10:37:36</t>
  </si>
  <si>
    <t>2023-09-02 10:37:35</t>
  </si>
  <si>
    <t>2023-09-02 10:37:34</t>
  </si>
  <si>
    <t>2023-09-02 10:37:33</t>
  </si>
  <si>
    <t>2023-09-02 10:37:32</t>
  </si>
  <si>
    <t>2023-09-02 10:37:31</t>
  </si>
  <si>
    <t>2023-09-02 10:37:30</t>
  </si>
  <si>
    <t>2023-09-02 10:37:29</t>
  </si>
  <si>
    <t>2023-09-02 10:37:28</t>
  </si>
  <si>
    <t>2023-09-02 10:37:27</t>
  </si>
  <si>
    <t>2023-09-02 10:37:26</t>
  </si>
  <si>
    <t>2023-09-02 10:37:25</t>
  </si>
  <si>
    <t>2023-09-02 10:37:24</t>
  </si>
  <si>
    <t>2023-09-02 10:37:23</t>
  </si>
  <si>
    <t>2023-09-02 10:37:22</t>
  </si>
  <si>
    <t>2023-09-02 10:37:21</t>
  </si>
  <si>
    <t>2023-09-02 10:37:20</t>
  </si>
  <si>
    <t>2023-09-02 10:37:19</t>
  </si>
  <si>
    <t>2023-09-02 10:37:18</t>
  </si>
  <si>
    <t>2023-09-02 10:37:17</t>
  </si>
  <si>
    <t>2023-09-02 10:37:16</t>
  </si>
  <si>
    <t>2023-09-02 10:37:15</t>
  </si>
  <si>
    <t>2023-09-02 10:37:14</t>
  </si>
  <si>
    <t>2023-09-02 10:37:13</t>
  </si>
  <si>
    <t>2023-09-02 10:37:12</t>
  </si>
  <si>
    <t>2023-09-02 10:37:11</t>
  </si>
  <si>
    <t>2023-09-02 10:37:10</t>
  </si>
  <si>
    <t>2023-09-02 10:37:09</t>
  </si>
  <si>
    <t>2023-09-02 10:37:08</t>
  </si>
  <si>
    <t>2023-09-02 10:37:07</t>
  </si>
  <si>
    <t>2023-09-02 10:37:06</t>
  </si>
  <si>
    <t>2023-09-02 10:37:05</t>
  </si>
  <si>
    <t>2023-09-02 10:37:04</t>
  </si>
  <si>
    <t>2023-09-02 10:37:03</t>
  </si>
  <si>
    <t>2023-09-02 10:37:02</t>
  </si>
  <si>
    <t>2023-09-02 10:37:01</t>
  </si>
  <si>
    <t>2023-09-02 10:37:00</t>
  </si>
  <si>
    <t>2023-09-02 10:36:59</t>
  </si>
  <si>
    <t>2023-09-02 10:36:58</t>
  </si>
  <si>
    <t>2023-09-02 10:36:57</t>
  </si>
  <si>
    <t>2023-09-02 10:36:56</t>
  </si>
  <si>
    <t>2023-09-02 10:36:55</t>
  </si>
  <si>
    <t>2023-09-02 10:36:54</t>
  </si>
  <si>
    <t>2023-09-02 10:36:53</t>
  </si>
  <si>
    <t>2023-09-02 10:36:52</t>
  </si>
  <si>
    <t>2023-09-02 10:36:51</t>
  </si>
  <si>
    <t>2023-09-02 10:36:50</t>
  </si>
  <si>
    <t>2023-09-02 10:36:49</t>
  </si>
  <si>
    <t>2023-09-02 10:36:48</t>
  </si>
  <si>
    <t>2023-09-02 10:36:47</t>
  </si>
  <si>
    <t>2023-09-02 10:36:46</t>
  </si>
  <si>
    <t>2023-09-02 10:36:45</t>
  </si>
  <si>
    <t>2023-09-02 10:36:44</t>
  </si>
  <si>
    <t>2023-09-02 10:36:43</t>
  </si>
  <si>
    <t>2023-09-02 10:36:42</t>
  </si>
  <si>
    <t>2023-09-02 10:36:41</t>
  </si>
  <si>
    <t>2023-09-02 10:36:40</t>
  </si>
  <si>
    <t>2023-09-02 10:36:39</t>
  </si>
  <si>
    <t>2023-09-02 10:36:38</t>
  </si>
  <si>
    <t>2023-09-02 10:36:37</t>
  </si>
  <si>
    <t>2023-09-02 10:36:36</t>
  </si>
  <si>
    <t>2023-09-02 10:36:35</t>
  </si>
  <si>
    <t>2023-09-02 10:36:34</t>
  </si>
  <si>
    <t>2023-09-02 10:36:33</t>
  </si>
  <si>
    <t>2023-09-02 10:36:32</t>
  </si>
  <si>
    <t>2023-09-02 10:36:31</t>
  </si>
  <si>
    <t>2023-09-02 10:36:30</t>
  </si>
  <si>
    <t>2023-09-02 10:36:29</t>
  </si>
  <si>
    <t>2023-09-02 10:36:28</t>
  </si>
  <si>
    <t>2023-09-02 10:36:27</t>
  </si>
  <si>
    <t>2023-09-02 10:36:26</t>
  </si>
  <si>
    <t>2023-09-02 10:36:25</t>
  </si>
  <si>
    <t>2023-09-02 10:36:24</t>
  </si>
  <si>
    <t>2023-09-02 10:36:23</t>
  </si>
  <si>
    <t>2023-09-02 10:36:22</t>
  </si>
  <si>
    <t>2023-09-02 10:36:21</t>
  </si>
  <si>
    <t>2023-09-02 10:36:19</t>
  </si>
  <si>
    <t>2023-09-02 10:36:17</t>
  </si>
  <si>
    <t>2023-09-02 10:36:15</t>
  </si>
  <si>
    <t>2023-09-02 10:36:13</t>
  </si>
  <si>
    <t>2023-09-02 10:36:11</t>
  </si>
  <si>
    <t>2023-09-02 10:36:09</t>
  </si>
  <si>
    <t>2023-09-02 10:36:07</t>
  </si>
  <si>
    <t>2023-09-02 10:36:05</t>
  </si>
  <si>
    <t>2023-09-02 10:36:04</t>
  </si>
  <si>
    <t>2023-09-02 10:36:03</t>
  </si>
  <si>
    <t>2023-09-02 10:36:01</t>
  </si>
  <si>
    <t>2023-09-02 10:36:00</t>
  </si>
  <si>
    <t>2023-09-02 10:35:59</t>
  </si>
  <si>
    <t>2023-09-02 10:35:58</t>
  </si>
  <si>
    <t>2023-09-02 10:35:57</t>
  </si>
  <si>
    <t>2023-09-02 10:35:56</t>
  </si>
  <si>
    <t>2023-09-02 10:35:55</t>
  </si>
  <si>
    <t>2023-09-02 10:35:54</t>
  </si>
  <si>
    <t>2023-09-02 10:35:53</t>
  </si>
  <si>
    <t>2023-09-02 10:35:52</t>
  </si>
  <si>
    <t>2023-09-02 10:35:51</t>
  </si>
  <si>
    <t>2023-09-02 10:35:50</t>
  </si>
  <si>
    <t>2023-09-02 10:35:49</t>
  </si>
  <si>
    <t>2023-09-02 10:35:48</t>
  </si>
  <si>
    <t>2023-09-02 10:35:47</t>
  </si>
  <si>
    <t>2023-09-02 10:35:46</t>
  </si>
  <si>
    <t>2023-09-02 10:35:45</t>
  </si>
  <si>
    <t>2023-09-02 10:35:44</t>
  </si>
  <si>
    <t>2023-09-02 10:35:43</t>
  </si>
  <si>
    <t>2023-09-02 10:35:42</t>
  </si>
  <si>
    <t>2023-09-02 10:35:41</t>
  </si>
  <si>
    <t>2023-09-02 10:35:40</t>
  </si>
  <si>
    <t>2023-09-02 10:35:39</t>
  </si>
  <si>
    <t>2023-09-02 10:35:38</t>
  </si>
  <si>
    <t>2023-09-02 10:35:37</t>
  </si>
  <si>
    <t>2023-09-02 10:35:36</t>
  </si>
  <si>
    <t>2023-09-02 10:35:35</t>
  </si>
  <si>
    <t>2023-09-02 10:35:34</t>
  </si>
  <si>
    <t>2023-09-02 10:35:33</t>
  </si>
  <si>
    <t>2023-09-02 10:35:32</t>
  </si>
  <si>
    <t>2023-09-02 10:35:31</t>
  </si>
  <si>
    <t>2023-09-02 10:35:30</t>
  </si>
  <si>
    <t>2023-09-02 10:35:29</t>
  </si>
  <si>
    <t>2023-09-02 10:35:28</t>
  </si>
  <si>
    <t>2023-09-02 10:35:27</t>
  </si>
  <si>
    <t>2023-09-02 10:35:26</t>
  </si>
  <si>
    <t>2023-09-02 10:35:25</t>
  </si>
  <si>
    <t>2023-09-02 10:35:24</t>
  </si>
  <si>
    <t>2023-09-02 10:35:23</t>
  </si>
  <si>
    <t>2023-09-02 10:35:22</t>
  </si>
  <si>
    <t>2023-09-02 10:35:21</t>
  </si>
  <si>
    <t>2023-09-02 10:35:20</t>
  </si>
  <si>
    <t>2023-09-02 10:35:19</t>
  </si>
  <si>
    <t>2023-09-02 10:35:18</t>
  </si>
  <si>
    <t>2023-09-02 10:35:17</t>
  </si>
  <si>
    <t>2023-09-02 10:35:16</t>
  </si>
  <si>
    <t>2023-09-02 10:35:15</t>
  </si>
  <si>
    <t>2023-09-02 10:35:14</t>
  </si>
  <si>
    <t>2023-09-02 10:35:13</t>
  </si>
  <si>
    <t>2023-09-02 10:35:12</t>
  </si>
  <si>
    <t>2023-09-02 10:35:11</t>
  </si>
  <si>
    <t>2023-09-02 10:35:10</t>
  </si>
  <si>
    <t>2023-09-02 10:35:09</t>
  </si>
  <si>
    <t>2023-09-02 10:35:08</t>
  </si>
  <si>
    <t>2023-09-02 10:35:07</t>
  </si>
  <si>
    <t>2023-09-02 10:35:06</t>
  </si>
  <si>
    <t>2023-09-02 10:35:05</t>
  </si>
  <si>
    <t>2023-09-02 10:35:04</t>
  </si>
  <si>
    <t>2023-09-02 10:35:03</t>
  </si>
  <si>
    <t>2023-09-02 10:35:02</t>
  </si>
  <si>
    <t>2023-09-02 10:35:01</t>
  </si>
  <si>
    <t>2023-09-02 10:35:00</t>
  </si>
  <si>
    <t>2023-09-02 10:34:59</t>
  </si>
  <si>
    <t>2023-09-02 10:34:58</t>
  </si>
  <si>
    <t>2023-09-02 10:34:57</t>
  </si>
  <si>
    <t>2023-09-02 10:34:56</t>
  </si>
  <si>
    <t>2023-09-02 10:34:55</t>
  </si>
  <si>
    <t>2023-09-02 10:34:54</t>
  </si>
  <si>
    <t>2023-09-02 10:34:53</t>
  </si>
  <si>
    <t>2023-09-02 10:34:52</t>
  </si>
  <si>
    <t>2023-09-02 10:34:51</t>
  </si>
  <si>
    <t>2023-09-02 10:34:50</t>
  </si>
  <si>
    <t>2023-09-02 10:34:49</t>
  </si>
  <si>
    <t>2023-09-02 10:34:48</t>
  </si>
  <si>
    <t>2023-09-02 10:34:47</t>
  </si>
  <si>
    <t>2023-09-02 10:34:46</t>
  </si>
  <si>
    <t>2023-09-02 10:34:45</t>
  </si>
  <si>
    <t>2023-09-02 10:34:44</t>
  </si>
  <si>
    <t>2023-09-02 10:34:43</t>
  </si>
  <si>
    <t>2023-09-02 10:34:42</t>
  </si>
  <si>
    <t>2023-09-02 10:34:41</t>
  </si>
  <si>
    <t>2023-09-02 10:34:40</t>
  </si>
  <si>
    <t>2023-09-02 10:34:39</t>
  </si>
  <si>
    <t>2023-09-02 10:34:38</t>
  </si>
  <si>
    <t>2023-09-02 10:34:37</t>
  </si>
  <si>
    <t>2023-09-02 10:34:36</t>
  </si>
  <si>
    <t>2023-09-02 10:34:35</t>
  </si>
  <si>
    <t>2023-09-02 10:34:34</t>
  </si>
  <si>
    <t>2023-09-02 10:34:33</t>
  </si>
  <si>
    <t>2023-09-02 10:34:32</t>
  </si>
  <si>
    <t>2023-09-02 10:34:31</t>
  </si>
  <si>
    <t>2023-09-02 10:34:30</t>
  </si>
  <si>
    <t>2023-09-02 10:34:29</t>
  </si>
  <si>
    <t>2023-09-02 10:34:28</t>
  </si>
  <si>
    <t>2023-09-02 10:34:27</t>
  </si>
  <si>
    <t>2023-09-02 10:34:26</t>
  </si>
  <si>
    <t>2023-09-02 10:34:25</t>
  </si>
  <si>
    <t>2023-09-02 10:34:24</t>
  </si>
  <si>
    <t>2023-09-02 10:34:23</t>
  </si>
  <si>
    <t>2023-09-02 10:34:22</t>
  </si>
  <si>
    <t>2023-09-02 10:34:21</t>
  </si>
  <si>
    <t>2023-09-02 10:34:20</t>
  </si>
  <si>
    <t>2023-09-02 10:34:19</t>
  </si>
  <si>
    <t>2023-09-02 10:34:18</t>
  </si>
  <si>
    <t>2023-09-02 10:34:17</t>
  </si>
  <si>
    <t>2023-09-02 10:34:16</t>
  </si>
  <si>
    <t>2023-09-02 10:34:15</t>
  </si>
  <si>
    <t>2023-09-02 10:34:14</t>
  </si>
  <si>
    <t>2023-09-02 10:34:13</t>
  </si>
  <si>
    <t>2023-09-02 10:34:12</t>
  </si>
  <si>
    <t>2023-09-02 10:34:11</t>
  </si>
  <si>
    <t>2023-09-02 10:34:10</t>
  </si>
  <si>
    <t>2023-09-02 10:34:09</t>
  </si>
  <si>
    <t>2023-09-02 10:34:08</t>
  </si>
  <si>
    <t>2023-09-02 10:34:07</t>
  </si>
  <si>
    <t>2023-09-02 10:34:06</t>
  </si>
  <si>
    <t>2023-09-02 10:34:05</t>
  </si>
  <si>
    <t>2023-09-02 10:34:04</t>
  </si>
  <si>
    <t>2023-09-02 10:34:02</t>
  </si>
  <si>
    <t>2023-09-02 10:34:00</t>
  </si>
  <si>
    <t>2023-09-02 10:33:59</t>
  </si>
  <si>
    <t>2023-09-02 10:33:58</t>
  </si>
  <si>
    <t>2023-09-02 10:33:57</t>
  </si>
  <si>
    <t>2023-09-02 10:33:56</t>
  </si>
  <si>
    <t>2023-09-02 10:33:55</t>
  </si>
  <si>
    <t>2023-09-02 10:33:54</t>
  </si>
  <si>
    <t>2023-09-02 10:33:53</t>
  </si>
  <si>
    <t>2023-09-02 10:33:52</t>
  </si>
  <si>
    <t>2023-09-02 10:33:51</t>
  </si>
  <si>
    <t>2023-09-02 10:33:50</t>
  </si>
  <si>
    <t>2023-09-02 10:33:49</t>
  </si>
  <si>
    <t>2023-09-02 10:33:48</t>
  </si>
  <si>
    <t>2023-09-02 10:33:47</t>
  </si>
  <si>
    <t>2023-09-02 10:33:46</t>
  </si>
  <si>
    <t>2023-09-02 10:33:45</t>
  </si>
  <si>
    <t>2023-09-02 10:33:44</t>
  </si>
  <si>
    <t>2023-09-02 10:33:43</t>
  </si>
  <si>
    <t>2023-09-02 10:33:42</t>
  </si>
  <si>
    <t>2023-09-02 10:33:41</t>
  </si>
  <si>
    <t>2023-09-02 10:33:40</t>
  </si>
  <si>
    <t>2023-09-02 10:33:39</t>
  </si>
  <si>
    <t>2023-09-02 10:33:38</t>
  </si>
  <si>
    <t>2023-09-02 10:33:37</t>
  </si>
  <si>
    <t>2023-09-02 10:33:36</t>
  </si>
  <si>
    <t>2023-09-02 10:33:35</t>
  </si>
  <si>
    <t>2023-09-02 10:33:34</t>
  </si>
  <si>
    <t>2023-09-02 10:33:33</t>
  </si>
  <si>
    <t>2023-09-02 10:33:32</t>
  </si>
  <si>
    <t>2023-09-02 10:33:31</t>
  </si>
  <si>
    <t>2023-09-02 10:33:30</t>
  </si>
  <si>
    <t>2023-09-02 10:33:29</t>
  </si>
  <si>
    <t>2023-09-02 10:33:28</t>
  </si>
  <si>
    <t>2023-09-02 10:33:27</t>
  </si>
  <si>
    <t>2023-09-02 10:33:26</t>
  </si>
  <si>
    <t>2023-09-02 10:33:25</t>
  </si>
  <si>
    <t>2023-09-02 10:33:24</t>
  </si>
  <si>
    <t>2023-09-02 10:33:23</t>
  </si>
  <si>
    <t>2023-09-02 10:33:22</t>
  </si>
  <si>
    <t>2023-09-02 10:33:21</t>
  </si>
  <si>
    <t>2023-09-02 10:33:20</t>
  </si>
  <si>
    <t>2023-09-02 10:33:19</t>
  </si>
  <si>
    <t>2023-09-02 10:33:18</t>
  </si>
  <si>
    <t>2023-09-02 10:33:17</t>
  </si>
  <si>
    <t>2023-09-02 10:33:16</t>
  </si>
  <si>
    <t>2023-09-02 10:33:15</t>
  </si>
  <si>
    <t>2023-09-02 10:33:14</t>
  </si>
  <si>
    <t>2023-09-02 10:33:13</t>
  </si>
  <si>
    <t>2023-09-02 10:33:12</t>
  </si>
  <si>
    <t>2023-09-02 10:33:11</t>
  </si>
  <si>
    <t>2023-09-02 10:33:10</t>
  </si>
  <si>
    <t>2023-09-02 10:33:09</t>
  </si>
  <si>
    <t>2023-09-02 10:33:08</t>
  </si>
  <si>
    <t>2023-09-02 10:33:06</t>
  </si>
  <si>
    <t>2023-09-02 10:33:04</t>
  </si>
  <si>
    <t>2023-09-02 10:33:02</t>
  </si>
  <si>
    <t>2023-09-02 10:33:00</t>
  </si>
  <si>
    <t>2023-09-02 10:32:59</t>
  </si>
  <si>
    <t>2023-09-02 10:32:58</t>
  </si>
  <si>
    <t>2023-09-02 10:32:57</t>
  </si>
  <si>
    <t>2023-09-02 10:32:56</t>
  </si>
  <si>
    <t>2023-09-02 10:32:55</t>
  </si>
  <si>
    <t>2023-09-02 10:32:54</t>
  </si>
  <si>
    <t>2023-09-02 10:32:53</t>
  </si>
  <si>
    <t>2023-09-02 10:32:52</t>
  </si>
  <si>
    <t>2023-09-02 10:32:51</t>
  </si>
  <si>
    <t>2023-09-02 10:32:50</t>
  </si>
  <si>
    <t>2023-09-02 10:32:49</t>
  </si>
  <si>
    <t>2023-09-02 10:32:48</t>
  </si>
  <si>
    <t>2023-09-02 10:32:47</t>
  </si>
  <si>
    <t>2023-09-02 10:32:46</t>
  </si>
  <si>
    <t>2023-09-02 10:32:45</t>
  </si>
  <si>
    <t>2023-09-02 10:32:44</t>
  </si>
  <si>
    <t>2023-09-02 10:32:43</t>
  </si>
  <si>
    <t>2023-09-02 10:32:42</t>
  </si>
  <si>
    <t>2023-09-02 10:32:41</t>
  </si>
  <si>
    <t>2023-09-02 10:32:40</t>
  </si>
  <si>
    <t>2023-09-02 10:32:39</t>
  </si>
  <si>
    <t>2023-09-02 10:32:38</t>
  </si>
  <si>
    <t>2023-09-02 10:32:37</t>
  </si>
  <si>
    <t>2023-09-02 10:32:36</t>
  </si>
  <si>
    <t>2023-09-02 10:32:35</t>
  </si>
  <si>
    <t>2023-09-02 10:32:34</t>
  </si>
  <si>
    <t>2023-09-02 10:32:33</t>
  </si>
  <si>
    <t>2023-09-02 10:32:32</t>
  </si>
  <si>
    <t>2023-09-02 10:32:31</t>
  </si>
  <si>
    <t>2023-09-02 10:32:30</t>
  </si>
  <si>
    <t>2023-09-02 10:32:29</t>
  </si>
  <si>
    <t>2023-09-02 10:32:28</t>
  </si>
  <si>
    <t>2023-09-02 10:32:27</t>
  </si>
  <si>
    <t>2023-09-02 10:32:26</t>
  </si>
  <si>
    <t>2023-09-02 10:32:25</t>
  </si>
  <si>
    <t>2023-09-02 10:32:24</t>
  </si>
  <si>
    <t>2023-09-02 10:32:23</t>
  </si>
  <si>
    <t>2023-09-02 10:32:22</t>
  </si>
  <si>
    <t>2023-09-02 10:32:21</t>
  </si>
  <si>
    <t>2023-09-02 10:32:20</t>
  </si>
  <si>
    <t>2023-09-02 10:32:19</t>
  </si>
  <si>
    <t>2023-09-02 10:32:18</t>
  </si>
  <si>
    <t>2023-09-02 10:32:17</t>
  </si>
  <si>
    <t>2023-09-02 10:32:16</t>
  </si>
  <si>
    <t>2023-09-02 10:32:15</t>
  </si>
  <si>
    <t>2023-09-02 10:32:14</t>
  </si>
  <si>
    <t>2023-09-02 10:32:13</t>
  </si>
  <si>
    <t>2023-09-02 10:32:12</t>
  </si>
  <si>
    <t>2023-09-02 10:32:11</t>
  </si>
  <si>
    <t>2023-09-02 10:32:10</t>
  </si>
  <si>
    <t>2023-09-02 10:32:09</t>
  </si>
  <si>
    <t>2023-09-02 10:32:08</t>
  </si>
  <si>
    <t>2023-09-02 10:32:07</t>
  </si>
  <si>
    <t>2023-09-02 10:32:06</t>
  </si>
  <si>
    <t>2023-09-02 10:32:05</t>
  </si>
  <si>
    <t>2023-09-02 10:32:04</t>
  </si>
  <si>
    <t>2023-09-02 10:32:03</t>
  </si>
  <si>
    <t>2023-09-02 10:32:02</t>
  </si>
  <si>
    <t>2023-09-02 10:32:01</t>
  </si>
  <si>
    <t>2023-09-02 10:32:00</t>
  </si>
  <si>
    <t>2023-09-02 10:31:59</t>
  </si>
  <si>
    <t>2023-09-02 10:31:58</t>
  </si>
  <si>
    <t>2023-09-02 10:31:57</t>
  </si>
  <si>
    <t>2023-09-02 10:31:56</t>
  </si>
  <si>
    <t>2023-09-02 10:31:55</t>
  </si>
  <si>
    <t>2023-09-02 10:31:54</t>
  </si>
  <si>
    <t>2023-09-02 10:31:53</t>
  </si>
  <si>
    <t>2023-09-02 10:31:52</t>
  </si>
  <si>
    <t>2023-09-02 10:31:51</t>
  </si>
  <si>
    <t>2023-09-02 10:31:50</t>
  </si>
  <si>
    <t>2023-09-02 10:31:49</t>
  </si>
  <si>
    <t>2023-09-02 10:31:48</t>
  </si>
  <si>
    <t>2023-09-02 10:31:47</t>
  </si>
  <si>
    <t>2023-09-02 10:31:46</t>
  </si>
  <si>
    <t>2023-09-02 10:31:45</t>
  </si>
  <si>
    <t>2023-09-02 10:31:44</t>
  </si>
  <si>
    <t>2023-09-02 10:31:43</t>
  </si>
  <si>
    <t>2023-09-02 10:31:42</t>
  </si>
  <si>
    <t>2023-09-02 10:31:41</t>
  </si>
  <si>
    <t>2023-09-02 10:31:40</t>
  </si>
  <si>
    <t>2023-09-02 10:31:39</t>
  </si>
  <si>
    <t>2023-09-02 10:31:38</t>
  </si>
  <si>
    <t>2023-09-02 10:31:37</t>
  </si>
  <si>
    <t>2023-09-02 10:31:36</t>
  </si>
  <si>
    <t>2023-09-02 10:31:35</t>
  </si>
  <si>
    <t>2023-09-02 10:31:34</t>
  </si>
  <si>
    <t>2023-09-02 10:31:33</t>
  </si>
  <si>
    <t>2023-09-02 10:31:32</t>
  </si>
  <si>
    <t>2023-09-02 10:31:31</t>
  </si>
  <si>
    <t>2023-09-02 10:31:30</t>
  </si>
  <si>
    <t>2023-09-02 10:31:29</t>
  </si>
  <si>
    <t>2023-09-02 10:31:28</t>
  </si>
  <si>
    <t>2023-09-02 10:31:27</t>
  </si>
  <si>
    <t>2023-09-02 10:31:26</t>
  </si>
  <si>
    <t>2023-09-02 10:31:25</t>
  </si>
  <si>
    <t>2023-09-02 10:31:24</t>
  </si>
  <si>
    <t>2023-09-02 10:31:23</t>
  </si>
  <si>
    <t>2023-09-02 10:31:22</t>
  </si>
  <si>
    <t>2023-09-02 10:31:21</t>
  </si>
  <si>
    <t>2023-09-02 10:31:20</t>
  </si>
  <si>
    <t>2023-09-02 10:31:19</t>
  </si>
  <si>
    <t>2023-09-02 10:31:18</t>
  </si>
  <si>
    <t>2023-09-02 10:31:17</t>
  </si>
  <si>
    <t>2023-09-02 10:31:16</t>
  </si>
  <si>
    <t>2023-09-02 10:31:15</t>
  </si>
  <si>
    <t>2023-09-02 10:31:14</t>
  </si>
  <si>
    <t>2023-09-02 10:31:13</t>
  </si>
  <si>
    <t>2023-09-02 10:31:12</t>
  </si>
  <si>
    <t>2023-09-02 10:31:11</t>
  </si>
  <si>
    <t>2023-09-02 10:31:10</t>
  </si>
  <si>
    <t>2023-09-02 10:31:09</t>
  </si>
  <si>
    <t>2023-09-02 10:31:08</t>
  </si>
  <si>
    <t>2023-09-02 10:31:07</t>
  </si>
  <si>
    <t>2023-09-02 10:31:06</t>
  </si>
  <si>
    <t>2023-09-02 10:31:05</t>
  </si>
  <si>
    <t>2023-09-02 10:31:04</t>
  </si>
  <si>
    <t>2023-09-02 10:31:03</t>
  </si>
  <si>
    <t>2023-09-02 10:31:02</t>
  </si>
  <si>
    <t>2023-09-02 10:31:01</t>
  </si>
  <si>
    <t>2023-09-02 10:31:00</t>
  </si>
  <si>
    <t>2023-09-02 10:30:59</t>
  </si>
  <si>
    <t>2023-09-02 10:30:58</t>
  </si>
  <si>
    <t>2023-09-02 10:30:57</t>
  </si>
  <si>
    <t>2023-09-02 10:30:55</t>
  </si>
  <si>
    <t>2023-09-02 10:30:54</t>
  </si>
  <si>
    <t>2023-09-02 10:30:53</t>
  </si>
  <si>
    <t>2023-09-02 10:30:52</t>
  </si>
  <si>
    <t>2023-09-02 10:30:51</t>
  </si>
  <si>
    <t>2023-09-02 10:30:50</t>
  </si>
  <si>
    <t>2023-09-02 10:30:49</t>
  </si>
  <si>
    <t>2023-09-02 10:30:48</t>
  </si>
  <si>
    <t>2023-09-02 10:30:47</t>
  </si>
  <si>
    <t>2023-09-02 10:30:46</t>
  </si>
  <si>
    <t>2023-09-02 10:30:45</t>
  </si>
  <si>
    <t>2023-09-02 10:30:44</t>
  </si>
  <si>
    <t>2023-09-02 10:30:43</t>
  </si>
  <si>
    <t>2023-09-02 10:30:42</t>
  </si>
  <si>
    <t>2023-09-02 10:30:41</t>
  </si>
  <si>
    <t>2023-09-02 10:30:40</t>
  </si>
  <si>
    <t>2023-09-02 10:30:39</t>
  </si>
  <si>
    <t>2023-09-02 10:30:38</t>
  </si>
  <si>
    <t>2023-09-02 10:30:37</t>
  </si>
  <si>
    <t>2023-09-02 10:30:35</t>
  </si>
  <si>
    <t>2023-09-02 10:30:33</t>
  </si>
  <si>
    <t>2023-09-02 10:30:31</t>
  </si>
  <si>
    <t>2023-09-02 10:30:29</t>
  </si>
  <si>
    <t>2023-09-02 10:30:27</t>
  </si>
  <si>
    <t>2023-09-02 10:30:25</t>
  </si>
  <si>
    <t>2023-09-02 10:30:24</t>
  </si>
  <si>
    <t>2023-09-02 10:30:23</t>
  </si>
  <si>
    <t>2023-09-02 10:30:22</t>
  </si>
  <si>
    <t>2023-09-02 10:30:21</t>
  </si>
  <si>
    <t>2023-09-02 10:30:20</t>
  </si>
  <si>
    <t>2023-09-02 10:30:19</t>
  </si>
  <si>
    <t>2023-09-02 10:30:18</t>
  </si>
  <si>
    <t>2023-09-02 10:30:17</t>
  </si>
  <si>
    <t>2023-09-02 10:30:16</t>
  </si>
  <si>
    <t>2023-09-02 10:30:15</t>
  </si>
  <si>
    <t>2023-09-02 10:30:14</t>
  </si>
  <si>
    <t>2023-09-02 10:30:13</t>
  </si>
  <si>
    <t>2023-09-02 10:30:12</t>
  </si>
  <si>
    <t>2023-09-02 10:30:11</t>
  </si>
  <si>
    <t>2023-09-02 10:30:10</t>
  </si>
  <si>
    <t>2023-09-02 10:30:09</t>
  </si>
  <si>
    <t>2023-09-02 10:30:08</t>
  </si>
  <si>
    <t>2023-09-02 10:30:07</t>
  </si>
  <si>
    <t>2023-09-02 10:30:06</t>
  </si>
  <si>
    <t>2023-09-02 10:30:05</t>
  </si>
  <si>
    <t>2023-09-02 10:30:04</t>
  </si>
  <si>
    <t>2023-09-02 10:30:03</t>
  </si>
  <si>
    <t>2023-09-02 10:30:02</t>
  </si>
  <si>
    <t>2023-09-02 10:30:01</t>
  </si>
  <si>
    <t>2023-09-02 10:30:00</t>
  </si>
  <si>
    <t>2023-09-02 10:29:59</t>
  </si>
  <si>
    <t>2023-09-02 10:29:58</t>
  </si>
  <si>
    <t>2023-09-02 10:29:57</t>
  </si>
  <si>
    <t>2023-09-02 10:29:56</t>
  </si>
  <si>
    <t>2023-09-02 10:29:55</t>
  </si>
  <si>
    <t>2023-09-02 10:29:54</t>
  </si>
  <si>
    <t>2023-09-02 10:29:53</t>
  </si>
  <si>
    <t>2023-09-02 10:29:52</t>
  </si>
  <si>
    <t>2023-09-02 10:29:51</t>
  </si>
  <si>
    <t>2023-09-02 10:29:50</t>
  </si>
  <si>
    <t>2023-09-02 10:29:49</t>
  </si>
  <si>
    <t>2023-09-02 10:29:48</t>
  </si>
  <si>
    <t>2023-09-02 10:29:47</t>
  </si>
  <si>
    <t>2023-09-02 10:29:46</t>
  </si>
  <si>
    <t>2023-09-02 10:29:45</t>
  </si>
  <si>
    <t>2023-09-02 10:29:44</t>
  </si>
  <si>
    <t>2023-09-02 10:29:43</t>
  </si>
  <si>
    <t>2023-09-02 10:29:42</t>
  </si>
  <si>
    <t>2023-09-02 10:29:41</t>
  </si>
  <si>
    <t>2023-09-02 10:29:40</t>
  </si>
  <si>
    <t>2023-09-02 10:29:39</t>
  </si>
  <si>
    <t>2023-09-02 10:29:38</t>
  </si>
  <si>
    <t>2023-09-02 10:29:37</t>
  </si>
  <si>
    <t>2023-09-02 10:29:36</t>
  </si>
  <si>
    <t>2023-09-02 10:29:35</t>
  </si>
  <si>
    <t>2023-09-02 10:29:34</t>
  </si>
  <si>
    <t>2023-09-02 10:29:33</t>
  </si>
  <si>
    <t>2023-09-02 10:29:32</t>
  </si>
  <si>
    <t>2023-09-02 10:29:31</t>
  </si>
  <si>
    <t>2023-09-02 10:29:30</t>
  </si>
  <si>
    <t>2023-09-02 10:29:29</t>
  </si>
  <si>
    <t>2023-09-02 10:29:28</t>
  </si>
  <si>
    <t>2023-09-02 10:29:27</t>
  </si>
  <si>
    <t>2023-09-02 10:29:26</t>
  </si>
  <si>
    <t>2023-09-02 10:29:25</t>
  </si>
  <si>
    <t>2023-09-02 10:29:24</t>
  </si>
  <si>
    <t>2023-09-02 10:29:23</t>
  </si>
  <si>
    <t>2023-09-02 10:29:22</t>
  </si>
  <si>
    <t>2023-09-02 10:29:21</t>
  </si>
  <si>
    <t>2023-09-02 10:29:20</t>
  </si>
  <si>
    <t>2023-09-02 10:29:19</t>
  </si>
  <si>
    <t>2023-09-02 10:29:18</t>
  </si>
  <si>
    <t>2023-09-02 10:29:17</t>
  </si>
  <si>
    <t>2023-09-02 10:29:16</t>
  </si>
  <si>
    <t>2023-09-02 10:29:15</t>
  </si>
  <si>
    <t>2023-09-02 10:29:14</t>
  </si>
  <si>
    <t>2023-09-02 10:29:13</t>
  </si>
  <si>
    <t>2023-09-02 10:29:12</t>
  </si>
  <si>
    <t>2023-09-02 10:29:11</t>
  </si>
  <si>
    <t>2023-09-02 10:29:10</t>
  </si>
  <si>
    <t>2023-09-02 10:29:09</t>
  </si>
  <si>
    <t>2023-09-02 10:29:08</t>
  </si>
  <si>
    <t>2023-09-02 10:29:07</t>
  </si>
  <si>
    <t>2023-09-02 10:29:06</t>
  </si>
  <si>
    <t>2023-09-02 10:29:05</t>
  </si>
  <si>
    <t>2023-09-02 10:29:04</t>
  </si>
  <si>
    <t>2023-09-02 10:29:03</t>
  </si>
  <si>
    <t>2023-09-02 10:29:02</t>
  </si>
  <si>
    <t>2023-09-02 10:29:01</t>
  </si>
  <si>
    <t>2023-09-02 10:29:00</t>
  </si>
  <si>
    <t>2023-09-02 10:28:59</t>
  </si>
  <si>
    <t>2023-09-02 10:28:58</t>
  </si>
  <si>
    <t>2023-09-02 10:28:57</t>
  </si>
  <si>
    <t>2023-09-02 10:28:56</t>
  </si>
  <si>
    <t>2023-09-02 10:28:55</t>
  </si>
  <si>
    <t>2023-09-02 10:28:54</t>
  </si>
  <si>
    <t>2023-09-02 10:28:53</t>
  </si>
  <si>
    <t>2023-09-02 10:28:52</t>
  </si>
  <si>
    <t>2023-09-02 10:28:51</t>
  </si>
  <si>
    <t>2023-09-02 10:28:50</t>
  </si>
  <si>
    <t>2023-09-02 10:28:49</t>
  </si>
  <si>
    <t>2023-09-02 10:28:48</t>
  </si>
  <si>
    <t>2023-09-02 10:28:47</t>
  </si>
  <si>
    <t>2023-09-02 10:28:46</t>
  </si>
  <si>
    <t>2023-09-02 10:28:45</t>
  </si>
  <si>
    <t>2023-09-02 10:28:44</t>
  </si>
  <si>
    <t>2023-09-02 10:28:43</t>
  </si>
  <si>
    <t>2023-09-02 10:28:42</t>
  </si>
  <si>
    <t>2023-09-02 10:28:41</t>
  </si>
  <si>
    <t>2023-09-02 10:28:40</t>
  </si>
  <si>
    <t>2023-09-02 10:28:39</t>
  </si>
  <si>
    <t>2023-09-02 10:28:38</t>
  </si>
  <si>
    <t>2023-09-02 10:28:37</t>
  </si>
  <si>
    <t>2023-09-02 10:28:36</t>
  </si>
  <si>
    <t>2023-09-02 10:28:35</t>
  </si>
  <si>
    <t>2023-09-02 10:28:34</t>
  </si>
  <si>
    <t>2023-09-02 10:28:33</t>
  </si>
  <si>
    <t>2023-09-02 10:28:32</t>
  </si>
  <si>
    <t>2023-09-02 10:28:31</t>
  </si>
  <si>
    <t>2023-09-02 10:28:30</t>
  </si>
  <si>
    <t>2023-09-02 10:28:28</t>
  </si>
  <si>
    <t>2023-09-02 10:28:26</t>
  </si>
  <si>
    <t>2023-09-02 10:28:24</t>
  </si>
  <si>
    <t>2023-09-02 10:28:23</t>
  </si>
  <si>
    <t>2023-09-02 10:28:22</t>
  </si>
  <si>
    <t>2023-09-02 10:28:21</t>
  </si>
  <si>
    <t>2023-09-02 10:28:20</t>
  </si>
  <si>
    <t>2023-09-02 10:28:19</t>
  </si>
  <si>
    <t>2023-09-02 10:28:18</t>
  </si>
  <si>
    <t>2023-09-02 10:28:17</t>
  </si>
  <si>
    <t>2023-09-02 10:28:16</t>
  </si>
  <si>
    <t>2023-09-02 10:28:15</t>
  </si>
  <si>
    <t>2023-09-02 10:28:14</t>
  </si>
  <si>
    <t>2023-09-02 10:28:13</t>
  </si>
  <si>
    <t>2023-09-02 10:28:12</t>
  </si>
  <si>
    <t>2023-09-02 10:28:11</t>
  </si>
  <si>
    <t>2023-09-02 10:28:10</t>
  </si>
  <si>
    <t>2023-09-02 10:28:09</t>
  </si>
  <si>
    <t>2023-09-02 10:28:08</t>
  </si>
  <si>
    <t>2023-09-02 10:28:07</t>
  </si>
  <si>
    <t>2023-09-02 10:28:05</t>
  </si>
  <si>
    <t>2023-09-02 10:28:04</t>
  </si>
  <si>
    <t>2023-09-02 10:28:03</t>
  </si>
  <si>
    <t>2023-09-02 10:28:02</t>
  </si>
  <si>
    <t>2023-09-02 10:28:01</t>
  </si>
  <si>
    <t>2023-09-02 10:28:00</t>
  </si>
  <si>
    <t>2023-09-02 10:27:59</t>
  </si>
  <si>
    <t>2023-09-02 10:27:58</t>
  </si>
  <si>
    <t>2023-09-02 10:27:57</t>
  </si>
  <si>
    <t>2023-09-02 10:27:56</t>
  </si>
  <si>
    <t>2023-09-02 10:27:54</t>
  </si>
  <si>
    <t>2023-09-02 10:27:53</t>
  </si>
  <si>
    <t>2023-09-02 10:27:52</t>
  </si>
  <si>
    <t>2023-09-02 10:27:51</t>
  </si>
  <si>
    <t>2023-09-02 10:27:50</t>
  </si>
  <si>
    <t>2023-09-02 10:27:49</t>
  </si>
  <si>
    <t>2023-09-02 10:27:48</t>
  </si>
  <si>
    <t>2023-09-02 10:27:47</t>
  </si>
  <si>
    <t>2023-09-02 10:27:46</t>
  </si>
  <si>
    <t>2023-09-02 10:27:45</t>
  </si>
  <si>
    <t>2023-09-02 10:27:44</t>
  </si>
  <si>
    <t>2023-09-02 10:27:43</t>
  </si>
  <si>
    <t>2023-09-02 10:27:42</t>
  </si>
  <si>
    <t>2023-09-02 10:27:41</t>
  </si>
  <si>
    <t>2023-09-02 10:27:40</t>
  </si>
  <si>
    <t>2023-09-02 10:27:39</t>
  </si>
  <si>
    <t>2023-09-02 10:27:38</t>
  </si>
  <si>
    <t>2023-09-02 10:27:37</t>
  </si>
  <si>
    <t>2023-09-02 10:27:36</t>
  </si>
  <si>
    <t>2023-09-02 10:27:35</t>
  </si>
  <si>
    <t>2023-09-02 10:27:34</t>
  </si>
  <si>
    <t>2023-09-02 10:27:33</t>
  </si>
  <si>
    <t>2023-09-02 10:27:32</t>
  </si>
  <si>
    <t>2023-09-02 10:27:31</t>
  </si>
  <si>
    <t>2023-09-02 10:27:30</t>
  </si>
  <si>
    <t>2023-09-02 10:27:28</t>
  </si>
  <si>
    <t>2023-09-02 10:27:26</t>
  </si>
  <si>
    <t>2023-09-02 10:27:24</t>
  </si>
  <si>
    <t>2023-09-02 10:27:22</t>
  </si>
  <si>
    <t>2023-09-02 10:27:20</t>
  </si>
  <si>
    <t>2023-09-02 10:27:18</t>
  </si>
  <si>
    <t>receive byte from chaoShengBo:02 03 02 00 a5 3c bf。value:165.0。</t>
  </si>
  <si>
    <t>2023-09-02 10:27:17</t>
  </si>
  <si>
    <t>2023-09-02 10:27:16</t>
  </si>
  <si>
    <t>receive byte from chaoShengBo:02 03 02 00 a5 3c 3f 01 03 02 13 fe 34 f4。value:165.0。</t>
  </si>
  <si>
    <t>2023-09-02 10:27:15</t>
  </si>
  <si>
    <t>2023-09-02 10:27:14</t>
  </si>
  <si>
    <t>receive byte from chaoShengBo:02 03 02 00 a4 fd ff 01 03 02 13 e2 35 3d。value:164.0。</t>
  </si>
  <si>
    <t>2023-09-02 10:27:13</t>
  </si>
  <si>
    <t>2023-09-02 10:27:12</t>
  </si>
  <si>
    <t>receive byte from chaoShengBo:02 03 02 00 a4 fd ff 01 03 02 13 e4 b5 3f。value:164.0。</t>
  </si>
  <si>
    <t>2023-09-02 10:27:11</t>
  </si>
  <si>
    <t>2023-09-02 10:27:10</t>
  </si>
  <si>
    <t>receive byte from chaoShengBo:02 03 02 00 a3 bc 3d 01 03 02 13 e9 74 fa。value:163.0。</t>
  </si>
  <si>
    <t>2023-09-02 10:27:09</t>
  </si>
  <si>
    <t>2023-09-02 10:27:08</t>
  </si>
  <si>
    <t>receive byte from chaoShengBo:02 03 02 00 a3 bc 3d 01 03 02 14 60 b7 6c。value:163.0。</t>
  </si>
  <si>
    <t>2023-09-02 10:27:07</t>
  </si>
  <si>
    <t>2023-09-02 10:27:06</t>
  </si>
  <si>
    <t>receive byte from chaoShengBo:02 03 02 00 a5 3c 3f 01 03 02 13 fa 35 37。value:165.0。</t>
  </si>
  <si>
    <t>2023-09-02 10:27:05</t>
  </si>
  <si>
    <t>2023-09-02 10:27:04</t>
  </si>
  <si>
    <t>2023-09-02 10:27:03</t>
  </si>
  <si>
    <t>2023-09-02 10:27:02</t>
  </si>
  <si>
    <t>2023-09-02 10:27:01</t>
  </si>
  <si>
    <t>2023-09-02 10:27:00</t>
  </si>
  <si>
    <t>2023-09-02 10:26:59</t>
  </si>
  <si>
    <t>2023-09-02 10:26:58</t>
  </si>
  <si>
    <t>2023-09-02 10:26:57</t>
  </si>
  <si>
    <t>2023-09-02 10:26:56</t>
  </si>
  <si>
    <t>2023-09-02 10:26:55</t>
  </si>
  <si>
    <t>2023-09-02 10:26:54</t>
  </si>
  <si>
    <t>2023-09-02 10:26:53</t>
  </si>
  <si>
    <t>2023-09-02 10:26:52</t>
  </si>
  <si>
    <t>2023-09-02 10:26:51</t>
  </si>
  <si>
    <t>2023-09-02 10:26:50</t>
  </si>
  <si>
    <t>2023-09-02 10:26:49</t>
  </si>
  <si>
    <t>2023-09-02 10:26:48</t>
  </si>
  <si>
    <t>2023-09-02 10:26:47</t>
  </si>
  <si>
    <t>2023-09-02 10:26:46</t>
  </si>
  <si>
    <t>2023-09-02 10:26:45</t>
  </si>
  <si>
    <t>2023-09-02 10:26:44</t>
  </si>
  <si>
    <t>2023-09-02 10:26:43</t>
  </si>
  <si>
    <t>2023-09-02 10:26:42</t>
  </si>
  <si>
    <t>2023-09-02 10:26:41</t>
  </si>
  <si>
    <t>2023-09-02 10:26:40</t>
  </si>
  <si>
    <t>2023-09-02 10:26:39</t>
  </si>
  <si>
    <t>2023-09-02 10:26:38</t>
  </si>
  <si>
    <t>2023-09-02 10:26:37</t>
  </si>
  <si>
    <t>2023-09-02 10:26:36</t>
  </si>
  <si>
    <t>2023-09-02 10:26:35</t>
  </si>
  <si>
    <t>2023-09-02 10:26:34</t>
  </si>
  <si>
    <t>2023-09-02 10:26:33</t>
  </si>
  <si>
    <t>2023-09-02 10:26:32</t>
  </si>
  <si>
    <t>2023-09-02 10:26:31</t>
  </si>
  <si>
    <t>2023-09-02 10:26:30</t>
  </si>
  <si>
    <t>2023-09-02 10:26:29</t>
  </si>
  <si>
    <t>2023-09-02 10:26:28</t>
  </si>
  <si>
    <t>2023-09-02 10:26:27</t>
  </si>
  <si>
    <t>2023-09-02 10:26:26</t>
  </si>
  <si>
    <t>2023-09-02 10:26:25</t>
  </si>
  <si>
    <t>2023-09-02 10:26:24</t>
  </si>
  <si>
    <t>2023-09-02 10:26:23</t>
  </si>
  <si>
    <t>2023-09-02 10:26:22</t>
  </si>
  <si>
    <t>2023-09-02 10:26:21</t>
  </si>
  <si>
    <t>2023-09-02 10:26:20</t>
  </si>
  <si>
    <t>2023-09-02 10:26:19</t>
  </si>
  <si>
    <t>2023-09-02 10:26:18</t>
  </si>
  <si>
    <t>2023-09-02 10:26:17</t>
  </si>
  <si>
    <t>2023-09-02 10:26:16</t>
  </si>
  <si>
    <t>2023-09-02 10:26:15</t>
  </si>
  <si>
    <t>2023-09-02 10:26:14</t>
  </si>
  <si>
    <t>2023-09-02 10:26:13</t>
  </si>
  <si>
    <t>2023-09-02 10:26:12</t>
  </si>
  <si>
    <t>2023-09-02 10:26:11</t>
  </si>
  <si>
    <t>2023-09-02 10:26:10</t>
  </si>
  <si>
    <t>2023-09-02 10:26:09</t>
  </si>
  <si>
    <t>2023-09-02 10:26:08</t>
  </si>
  <si>
    <t>2023-09-02 10:26:07</t>
  </si>
  <si>
    <t>2023-09-02 10:26:06</t>
  </si>
  <si>
    <t>2023-09-02 10:26:05</t>
  </si>
  <si>
    <t>2023-09-02 10:26:04</t>
  </si>
  <si>
    <t>2023-09-02 10:26:03</t>
  </si>
  <si>
    <t>2023-09-02 10:26:02</t>
  </si>
  <si>
    <t>2023-09-02 10:26:01</t>
  </si>
  <si>
    <t>2023-09-02 10:26:00</t>
  </si>
  <si>
    <t>2023-09-02 10:25:59</t>
  </si>
  <si>
    <t>2023-09-02 10:25:58</t>
  </si>
  <si>
    <t>2023-09-02 10:25:57</t>
  </si>
  <si>
    <t>2023-09-02 10:25:56</t>
  </si>
  <si>
    <t>2023-09-02 10:25:55</t>
  </si>
  <si>
    <t>2023-09-02 10:25:54</t>
  </si>
  <si>
    <t>2023-09-02 10:25:53</t>
  </si>
  <si>
    <t>2023-09-02 10:25:51</t>
  </si>
  <si>
    <t>2023-09-02 10:25:50</t>
  </si>
  <si>
    <t>2023-09-02 10:25:49</t>
  </si>
  <si>
    <t>2023-09-02 10:25:48</t>
  </si>
  <si>
    <t>2023-09-02 10:25:47</t>
  </si>
  <si>
    <t>2023-09-02 10:25:46</t>
  </si>
  <si>
    <t>2023-09-02 10:25:45</t>
  </si>
  <si>
    <t>2023-09-02 10:25:44</t>
  </si>
  <si>
    <t>2023-09-02 10:25:43</t>
  </si>
  <si>
    <t>2023-09-02 10:25:42</t>
  </si>
  <si>
    <t>2023-09-02 10:25:41</t>
  </si>
  <si>
    <t>2023-09-02 10:25:40</t>
  </si>
  <si>
    <t>2023-09-02 10:25:39</t>
  </si>
  <si>
    <t>2023-09-02 10:25:38</t>
  </si>
  <si>
    <t>2023-09-02 10:25:37</t>
  </si>
  <si>
    <t>2023-09-02 10:25:36</t>
  </si>
  <si>
    <t>2023-09-02 10:25:35</t>
  </si>
  <si>
    <t>2023-09-02 10:25:34</t>
  </si>
  <si>
    <t>2023-09-02 10:25:33</t>
  </si>
  <si>
    <t>2023-09-02 10:25:32</t>
  </si>
  <si>
    <t>2023-09-02 10:25:30</t>
  </si>
  <si>
    <t>2023-09-02 10:25:28</t>
  </si>
  <si>
    <t>2023-09-02 10:25:27</t>
  </si>
  <si>
    <t>2023-09-02 10:25:26</t>
  </si>
  <si>
    <t>2023-09-02 10:25:25</t>
  </si>
  <si>
    <t>2023-09-02 10:25:24</t>
  </si>
  <si>
    <t>2023-09-02 10:25:23</t>
  </si>
  <si>
    <t>2023-09-02 10:25:22</t>
  </si>
  <si>
    <t>2023-09-02 10:25:21</t>
  </si>
  <si>
    <t>2023-09-02 10:25:20</t>
  </si>
  <si>
    <t>2023-09-02 10:25:19</t>
  </si>
  <si>
    <t>2023-09-02 10:25:18</t>
  </si>
  <si>
    <t>2023-09-02 10:25:17</t>
  </si>
  <si>
    <t>2023-09-02 10:25:16</t>
  </si>
  <si>
    <t>2023-09-02 10:25:15</t>
  </si>
  <si>
    <t>2023-09-02 10:25:14</t>
  </si>
  <si>
    <t>2023-09-02 10:25:13</t>
  </si>
  <si>
    <t>2023-09-02 10:25:12</t>
  </si>
  <si>
    <t>2023-09-02 10:25:11</t>
  </si>
  <si>
    <t>2023-09-02 10:25:10</t>
  </si>
  <si>
    <t>2023-09-02 10:25:09</t>
  </si>
  <si>
    <t>2023-09-02 10:25:08</t>
  </si>
  <si>
    <t>2023-09-02 10:25:07</t>
  </si>
  <si>
    <t>2023-09-02 10:25:06</t>
  </si>
  <si>
    <t>2023-09-02 10:25:05</t>
  </si>
  <si>
    <t>2023-09-02 10:25:04</t>
  </si>
  <si>
    <t>2023-09-02 10:25:03</t>
  </si>
  <si>
    <t>2023-09-02 10:25:02</t>
  </si>
  <si>
    <t>2023-09-02 10:25:01</t>
  </si>
  <si>
    <t>2023-09-02 10:25:00</t>
  </si>
  <si>
    <t>2023-09-02 10:24:59</t>
  </si>
  <si>
    <t>2023-09-02 10:24:58</t>
  </si>
  <si>
    <t>2023-09-02 10:24:57</t>
  </si>
  <si>
    <t>2023-09-02 10:24:56</t>
  </si>
  <si>
    <t>2023-09-02 10:24:55</t>
  </si>
  <si>
    <t>2023-09-02 10:24:54</t>
  </si>
  <si>
    <t>2023-09-02 10:24:53</t>
  </si>
  <si>
    <t>2023-09-02 10:24:52</t>
  </si>
  <si>
    <t>2023-09-02 10:24:51</t>
  </si>
  <si>
    <t>2023-09-02 10:24:50</t>
  </si>
  <si>
    <t>2023-09-02 10:24:49</t>
  </si>
  <si>
    <t>2023-09-02 10:24:48</t>
  </si>
  <si>
    <t>2023-09-02 10:24:47</t>
  </si>
  <si>
    <t>2023-09-02 10:24:46</t>
  </si>
  <si>
    <t>2023-09-02 10:24:45</t>
  </si>
  <si>
    <t>2023-09-02 10:24:44</t>
  </si>
  <si>
    <t>2023-09-02 10:24:43</t>
  </si>
  <si>
    <t>2023-09-02 10:24:42</t>
  </si>
  <si>
    <t>2023-09-02 10:24:41</t>
  </si>
  <si>
    <t>2023-09-02 10:24:40</t>
  </si>
  <si>
    <t>2023-09-02 10:24:39</t>
  </si>
  <si>
    <t>2023-09-02 10:24:38</t>
  </si>
  <si>
    <t>2023-09-02 10:24:37</t>
  </si>
  <si>
    <t>2023-09-02 10:24:36</t>
  </si>
  <si>
    <t>2023-09-02 10:24:35</t>
  </si>
  <si>
    <t>2023-09-02 10:24:34</t>
  </si>
  <si>
    <t>2023-09-02 10:24:33</t>
  </si>
  <si>
    <t>2023-09-02 10:24:32</t>
  </si>
  <si>
    <t>2023-09-02 10:24:31</t>
  </si>
  <si>
    <t>2023-09-02 10:24:30</t>
  </si>
  <si>
    <t>2023-09-02 10:24:29</t>
  </si>
  <si>
    <t>2023-09-02 10:24:28</t>
  </si>
  <si>
    <t>2023-09-02 10:24:27</t>
  </si>
  <si>
    <t>2023-09-02 10:24:26</t>
  </si>
  <si>
    <t>2023-09-02 10:24:25</t>
  </si>
  <si>
    <t>2023-09-02 10:24:24</t>
  </si>
  <si>
    <t>2023-09-02 10:24:23</t>
  </si>
  <si>
    <t>2023-09-02 10:24:22</t>
  </si>
  <si>
    <t>2023-09-02 10:24:21</t>
  </si>
  <si>
    <t>2023-09-02 10:24:20</t>
  </si>
  <si>
    <t>2023-09-02 10:24:19</t>
  </si>
  <si>
    <t>2023-09-02 10:24:18</t>
  </si>
  <si>
    <t>2023-09-02 10:24:17</t>
  </si>
  <si>
    <t>2023-09-02 10:24:16</t>
  </si>
  <si>
    <t>2023-09-02 10:24:15</t>
  </si>
  <si>
    <t>2023-09-02 10:24:14</t>
  </si>
  <si>
    <t>2023-09-02 10:24:13</t>
  </si>
  <si>
    <t>2023-09-02 10:24:12</t>
  </si>
  <si>
    <t>2023-09-02 10:24:11</t>
  </si>
  <si>
    <t>2023-09-02 10:24:10</t>
  </si>
  <si>
    <t>2023-09-02 10:24:09</t>
  </si>
  <si>
    <t>2023-09-02 10:24:08</t>
  </si>
  <si>
    <t>2023-09-02 10:24:07</t>
  </si>
  <si>
    <t>2023-09-02 10:24:06</t>
  </si>
  <si>
    <t>2023-09-02 10:24:05</t>
  </si>
  <si>
    <t>2023-09-02 10:24:04</t>
  </si>
  <si>
    <t>2023-09-02 10:24:03</t>
  </si>
  <si>
    <t>2023-09-02 10:24:02</t>
  </si>
  <si>
    <t>2023-09-02 10:24:01</t>
  </si>
  <si>
    <t>2023-09-02 10:24:00</t>
  </si>
  <si>
    <t>2023-09-02 10:23:59</t>
  </si>
  <si>
    <t>2023-09-02 10:23:58</t>
  </si>
  <si>
    <t>2023-09-02 10:23:56</t>
  </si>
  <si>
    <t>2023-09-02 10:23:55</t>
  </si>
  <si>
    <t>2023-09-02 10:23:54</t>
  </si>
  <si>
    <t>2023-09-02 10:23:53</t>
  </si>
  <si>
    <t>2023-09-02 10:23:52</t>
  </si>
  <si>
    <t>2023-09-02 10:23:51</t>
  </si>
  <si>
    <t>2023-09-02 10:23:50</t>
  </si>
  <si>
    <t>2023-09-02 10:23:49</t>
  </si>
  <si>
    <t>2023-09-02 10:23:48</t>
  </si>
  <si>
    <t>2023-09-02 10:23:47</t>
  </si>
  <si>
    <t>2023-09-02 10:23:46</t>
  </si>
  <si>
    <t>2023-09-02 10:23:45</t>
  </si>
  <si>
    <t>2023-09-02 10:23:44</t>
  </si>
  <si>
    <t>2023-09-02 10:23:43</t>
  </si>
  <si>
    <t>2023-09-02 10:23:42</t>
  </si>
  <si>
    <t>2023-09-02 10:23:41</t>
  </si>
  <si>
    <t>2023-09-02 10:23:40</t>
  </si>
  <si>
    <t>2023-09-02 10:23:39</t>
  </si>
  <si>
    <t>2023-09-02 10:23:38</t>
  </si>
  <si>
    <t>2023-09-02 10:23:37</t>
  </si>
  <si>
    <t>2023-09-02 10:23:36</t>
  </si>
  <si>
    <t>2023-09-02 10:23:35</t>
  </si>
  <si>
    <t>2023-09-02 10:23:34</t>
  </si>
  <si>
    <t>2023-09-02 10:23:33</t>
  </si>
  <si>
    <t>2023-09-02 10:23:32</t>
  </si>
  <si>
    <t>2023-09-02 10:23:31</t>
  </si>
  <si>
    <t>2023-09-02 10:23:30</t>
  </si>
  <si>
    <t>2023-09-02 10:23:29</t>
  </si>
  <si>
    <t>2023-09-02 10:23:28</t>
  </si>
  <si>
    <t>2023-09-02 10:23:27</t>
  </si>
  <si>
    <t>2023-09-02 10:23:26</t>
  </si>
  <si>
    <t>2023-09-02 10:23:25</t>
  </si>
  <si>
    <t>2023-09-02 10:23:24</t>
  </si>
  <si>
    <t>2023-09-02 10:23:23</t>
  </si>
  <si>
    <t>2023-09-02 10:23:22</t>
  </si>
  <si>
    <t>2023-09-02 10:23:21</t>
  </si>
  <si>
    <t>2023-09-02 10:23:20</t>
  </si>
  <si>
    <t>2023-09-02 10:23:19</t>
  </si>
  <si>
    <t>2023-09-02 10:23:18</t>
  </si>
  <si>
    <t>2023-09-02 10:23:17</t>
  </si>
  <si>
    <t>2023-09-02 10:23:16</t>
  </si>
  <si>
    <t>2023-09-02 10:23:15</t>
  </si>
  <si>
    <t>2023-09-02 10:23:14</t>
  </si>
  <si>
    <t>2023-09-02 10:23:13</t>
  </si>
  <si>
    <t>2023-09-02 10:23:12</t>
  </si>
  <si>
    <t>2023-09-02 10:23:11</t>
  </si>
  <si>
    <t>2023-09-02 10:23:10</t>
  </si>
  <si>
    <t>2023-09-02 10:23:09</t>
  </si>
  <si>
    <t>2023-09-02 10:23:08</t>
  </si>
  <si>
    <t>2023-09-02 10:23:07</t>
  </si>
  <si>
    <t>2023-09-02 10:23:06</t>
  </si>
  <si>
    <t>2023-09-02 10:23:05</t>
  </si>
  <si>
    <t>2023-09-02 10:23:04</t>
  </si>
  <si>
    <t>2023-09-02 10:23:03</t>
  </si>
  <si>
    <t>2023-09-02 10:23:02</t>
  </si>
  <si>
    <t>2023-09-02 10:23:01</t>
  </si>
  <si>
    <t>2023-09-02 10:23:00</t>
  </si>
  <si>
    <t>2023-09-02 10:22:59</t>
  </si>
  <si>
    <t>2023-09-02 10:22:58</t>
  </si>
  <si>
    <t>2023-09-02 10:22:57</t>
  </si>
  <si>
    <t>2023-09-02 10:22:56</t>
  </si>
  <si>
    <t>2023-09-02 10:22:55</t>
  </si>
  <si>
    <t>2023-09-02 10:22:54</t>
  </si>
  <si>
    <t>2023-09-02 10:22:53</t>
  </si>
  <si>
    <t>2023-09-02 10:22:52</t>
  </si>
  <si>
    <t>2023-09-02 10:22:51</t>
  </si>
  <si>
    <t>2023-09-02 10:22:50</t>
  </si>
  <si>
    <t>2023-09-02 10:22:49</t>
  </si>
  <si>
    <t>2023-09-02 10:22:48</t>
  </si>
  <si>
    <t>2023-09-02 10:22:47</t>
  </si>
  <si>
    <t>2023-09-02 10:22:46</t>
  </si>
  <si>
    <t>2023-09-02 10:22:45</t>
  </si>
  <si>
    <t>2023-09-02 10:22:44</t>
  </si>
  <si>
    <t>2023-09-02 10:22:43</t>
  </si>
  <si>
    <t>2023-09-02 10:22:42</t>
  </si>
  <si>
    <t>2023-09-02 10:22:41</t>
  </si>
  <si>
    <t>2023-09-02 10:22:40</t>
  </si>
  <si>
    <t>2023-09-02 10:22:39</t>
  </si>
  <si>
    <t>2023-09-02 10:22:38</t>
  </si>
  <si>
    <t>2023-09-02 10:22:37</t>
  </si>
  <si>
    <t>2023-09-02 10:22:36</t>
  </si>
  <si>
    <t>2023-09-02 10:22:35</t>
  </si>
  <si>
    <t>2023-09-02 10:22:34</t>
  </si>
  <si>
    <t>2023-09-02 10:22:33</t>
  </si>
  <si>
    <t>2023-09-02 10:22:32</t>
  </si>
  <si>
    <t>2023-09-02 10:22:31</t>
  </si>
  <si>
    <t>2023-09-02 10:22:30</t>
  </si>
  <si>
    <t>2023-09-02 10:22:29</t>
  </si>
  <si>
    <t>2023-09-02 10:22:27</t>
  </si>
  <si>
    <t>2023-09-02 10:22:25</t>
  </si>
  <si>
    <t>2023-09-02 10:22:23</t>
  </si>
  <si>
    <t>2023-09-02 10:22:21</t>
  </si>
  <si>
    <t>2023-09-02 10:22:19</t>
  </si>
  <si>
    <t>2023-09-02 10:22:17</t>
  </si>
  <si>
    <t>2023-09-02 10:22:15</t>
  </si>
  <si>
    <t>2023-09-02 10:22:13</t>
  </si>
  <si>
    <t>2023-09-02 10:22:11</t>
  </si>
  <si>
    <t>2023-09-02 10:22:09</t>
  </si>
  <si>
    <t>2023-09-02 10:22:07</t>
  </si>
  <si>
    <t>2023-09-02 10:22:05</t>
  </si>
  <si>
    <t>2023-09-02 10:22:04</t>
  </si>
  <si>
    <t>2023-09-02 10:22:03</t>
  </si>
  <si>
    <t>2023-09-02 10:22:01</t>
  </si>
  <si>
    <t>2023-09-02 10:22:00</t>
  </si>
  <si>
    <t>2023-09-02 10:21:59</t>
  </si>
  <si>
    <t>2023-09-02 10:21:58</t>
  </si>
  <si>
    <t>2023-09-02 10:21:57</t>
  </si>
  <si>
    <t>2023-09-02 10:21:56</t>
  </si>
  <si>
    <t>2023-09-02 10:21:55</t>
  </si>
  <si>
    <t>2023-09-02 10:21:53</t>
  </si>
  <si>
    <t>2023-09-02 10:21:51</t>
  </si>
  <si>
    <t>2023-09-02 10:21:50</t>
  </si>
  <si>
    <t>2023-09-02 10:21:49</t>
  </si>
  <si>
    <t>2023-09-02 10:21:47</t>
  </si>
  <si>
    <t>receive byte from chaoShengBo:02 03 02 00 a4 fd ff 01 03 02 23 3e 20 a4。value:164.0。</t>
  </si>
  <si>
    <t>2023-09-02 10:21:46</t>
  </si>
  <si>
    <t>2023-09-02 10:21:45</t>
  </si>
  <si>
    <t>receive byte from chaoShengBo:02 03 02 00 a0 fc 3c 01 03 02 23 3a 21 67。value:160.0。</t>
  </si>
  <si>
    <t>2023-09-02 10:21:44</t>
  </si>
  <si>
    <t>2023-09-02 10:21:43</t>
  </si>
  <si>
    <t>2023-09-02 10:21:41</t>
  </si>
  <si>
    <t>receive byte from chaoShengBo:02 03 02 00 a0 bf。value:160.0。</t>
  </si>
  <si>
    <t>2023-09-02 10:21:40</t>
  </si>
  <si>
    <t>2023-09-02 10:21:39</t>
  </si>
  <si>
    <t>receive byte from chaoShengBo:02 03 02 00 a4 fd ff 01 03 02 24 f6 23 02。value:164.0。</t>
  </si>
  <si>
    <t>2023-09-02 10:21:38</t>
  </si>
  <si>
    <t>2023-09-02 10:21:37</t>
  </si>
  <si>
    <t>receive byte from chaoShengBo:02 03 02 00 a6 7c 3e 01 03 02 24 f7 e2 c2。value:166.0。</t>
  </si>
  <si>
    <t>2023-09-02 10:21:36</t>
  </si>
  <si>
    <t>2023-09-02 10:21:35</t>
  </si>
  <si>
    <t>receive byte from chaoShengBo:02 03 02 00 a6 7c 3e 01 03 02 24 f5 63 03。value:166.0。</t>
  </si>
  <si>
    <t>2023-09-02 10:21:34</t>
  </si>
  <si>
    <t>2023-09-02 10:21:33</t>
  </si>
  <si>
    <t>2023-09-02 10:21:32</t>
  </si>
  <si>
    <t>2023-09-02 10:21:31</t>
  </si>
  <si>
    <t>2023-09-02 10:21:30</t>
  </si>
  <si>
    <t>2023-09-02 10:21:29</t>
  </si>
  <si>
    <t>2023-09-02 10:21:28</t>
  </si>
  <si>
    <t>2023-09-02 10:21:27</t>
  </si>
  <si>
    <t>2023-09-02 10:21:26</t>
  </si>
  <si>
    <t>2023-09-02 10:21:25</t>
  </si>
  <si>
    <t>2023-09-02 10:21:24</t>
  </si>
  <si>
    <t>2023-09-02 10:21:23</t>
  </si>
  <si>
    <t>2023-09-02 10:21:22</t>
  </si>
  <si>
    <t>2023-09-02 10:21:21</t>
  </si>
  <si>
    <t>2023-09-02 10:21:20</t>
  </si>
  <si>
    <t>2023-09-02 10:21:19</t>
  </si>
  <si>
    <t>2023-09-02 10:21:18</t>
  </si>
  <si>
    <t>2023-09-02 10:21:17</t>
  </si>
  <si>
    <t>2023-09-02 10:21:16</t>
  </si>
  <si>
    <t>2023-09-02 10:21:15</t>
  </si>
  <si>
    <t>2023-09-02 10:21:14</t>
  </si>
  <si>
    <t>2023-09-02 10:21:13</t>
  </si>
  <si>
    <t>2023-09-02 10:21:12</t>
  </si>
  <si>
    <t>2023-09-02 10:21:11</t>
  </si>
  <si>
    <t>2023-09-02 10:21:10</t>
  </si>
  <si>
    <t>2023-09-02 10:21:09</t>
  </si>
  <si>
    <t>2023-09-02 10:21:08</t>
  </si>
  <si>
    <t>2023-09-02 10:21:07</t>
  </si>
  <si>
    <t>2023-09-02 10:21:06</t>
  </si>
  <si>
    <t>2023-09-02 10:21:05</t>
  </si>
  <si>
    <t>2023-09-02 10:21:04</t>
  </si>
  <si>
    <t>2023-09-02 10:21:03</t>
  </si>
  <si>
    <t>2023-09-02 10:21:02</t>
  </si>
  <si>
    <t>2023-09-02 10:21:01</t>
  </si>
  <si>
    <t>2023-09-02 10:21:00</t>
  </si>
  <si>
    <t>2023-09-02 10:20:59</t>
  </si>
  <si>
    <t>2023-09-02 10:20:58</t>
  </si>
  <si>
    <t>2023-09-02 10:20:57</t>
  </si>
  <si>
    <t>2023-09-02 10:20:56</t>
  </si>
  <si>
    <t>2023-09-02 10:20:55</t>
  </si>
  <si>
    <t>2023-09-02 10:20:54</t>
  </si>
  <si>
    <t>2023-09-02 10:20:53</t>
  </si>
  <si>
    <t>2023-09-02 10:20:52</t>
  </si>
  <si>
    <t>2023-09-02 10:20:51</t>
  </si>
  <si>
    <t>2023-09-02 10:20:50</t>
  </si>
  <si>
    <t>2023-09-02 10:20:49</t>
  </si>
  <si>
    <t>2023-09-02 10:20:48</t>
  </si>
  <si>
    <t>2023-09-02 10:20:47</t>
  </si>
  <si>
    <t>2023-09-02 10:20:46</t>
  </si>
  <si>
    <t>2023-09-02 10:20:45</t>
  </si>
  <si>
    <t>2023-09-02 10:20:44</t>
  </si>
  <si>
    <t>2023-09-02 10:20:43</t>
  </si>
  <si>
    <t>2023-09-02 10:20:42</t>
  </si>
  <si>
    <t>2023-09-02 10:20:41</t>
  </si>
  <si>
    <t>2023-09-02 10:20:40</t>
  </si>
  <si>
    <t>2023-09-02 10:20:39</t>
  </si>
  <si>
    <t>2023-09-02 10:20:38</t>
  </si>
  <si>
    <t>2023-09-02 10:20:37</t>
  </si>
  <si>
    <t>2023-09-02 10:20:36</t>
  </si>
  <si>
    <t>2023-09-02 10:20:35</t>
  </si>
  <si>
    <t>2023-09-02 10:20:34</t>
  </si>
  <si>
    <t>2023-09-02 10:20:33</t>
  </si>
  <si>
    <t>2023-09-02 10:20:32</t>
  </si>
  <si>
    <t>2023-09-02 10:20:31</t>
  </si>
  <si>
    <t>2023-09-02 10:20:30</t>
  </si>
  <si>
    <t>2023-09-02 10:20:29</t>
  </si>
  <si>
    <t>2023-09-02 10:20:28</t>
  </si>
  <si>
    <t>2023-09-02 10:20:27</t>
  </si>
  <si>
    <t>2023-09-02 10:20:26</t>
  </si>
  <si>
    <t>2023-09-02 10:20:25</t>
  </si>
  <si>
    <t>2023-09-02 10:20:24</t>
  </si>
  <si>
    <t>2023-09-02 10:20:23</t>
  </si>
  <si>
    <t>2023-09-02 10:20:22</t>
  </si>
  <si>
    <t>2023-09-02 10:20:21</t>
  </si>
  <si>
    <t>2023-09-02 10:20:20</t>
  </si>
  <si>
    <t>2023-09-02 10:20:19</t>
  </si>
  <si>
    <t>2023-09-02 10:20:18</t>
  </si>
  <si>
    <t>2023-09-02 10:20:17</t>
  </si>
  <si>
    <t>2023-09-02 10:20:16</t>
  </si>
  <si>
    <t>2023-09-02 10:20:15</t>
  </si>
  <si>
    <t>2023-09-02 10:20:14</t>
  </si>
  <si>
    <t>2023-09-02 10:20:13</t>
  </si>
  <si>
    <t>2023-09-02 10:20:12</t>
  </si>
  <si>
    <t>2023-09-02 10:20:11</t>
  </si>
  <si>
    <t>2023-09-02 10:20:10</t>
  </si>
  <si>
    <t>2023-09-02 10:20:09</t>
  </si>
  <si>
    <t>2023-09-02 10:20:08</t>
  </si>
  <si>
    <t>2023-09-02 10:20:07</t>
  </si>
  <si>
    <t>2023-09-02 10:20:06</t>
  </si>
  <si>
    <t>2023-09-02 10:20:05</t>
  </si>
  <si>
    <t>2023-09-02 10:20:03</t>
  </si>
  <si>
    <t>2023-09-02 10:20:02</t>
  </si>
  <si>
    <t>2023-09-02 10:20:00</t>
  </si>
  <si>
    <t>2023-09-02 10:19:59</t>
  </si>
  <si>
    <t>2023-09-02 10:19:58</t>
  </si>
  <si>
    <t>2023-09-02 10:19:57</t>
  </si>
  <si>
    <t>2023-09-02 10:19:56</t>
  </si>
  <si>
    <t>2023-09-02 10:19:55</t>
  </si>
  <si>
    <t>2023-09-02 10:19:54</t>
  </si>
  <si>
    <t>2023-09-02 10:19:53</t>
  </si>
  <si>
    <t>2023-09-02 10:19:52</t>
  </si>
  <si>
    <t>2023-09-02 10:19:51</t>
  </si>
  <si>
    <t>2023-09-02 10:19:50</t>
  </si>
  <si>
    <t>2023-09-02 10:19:49</t>
  </si>
  <si>
    <t>2023-09-02 10:19:48</t>
  </si>
  <si>
    <t>2023-09-02 10:19:47</t>
  </si>
  <si>
    <t>2023-09-02 10:19:46</t>
  </si>
  <si>
    <t>2023-09-02 10:19:45</t>
  </si>
  <si>
    <t>2023-09-02 10:19:43</t>
  </si>
  <si>
    <t>2023-09-02 10:19:41</t>
  </si>
  <si>
    <t>2023-09-02 10:19:39</t>
  </si>
  <si>
    <t>2023-09-02 10:19:37</t>
  </si>
  <si>
    <t>2023-09-02 10:19:35</t>
  </si>
  <si>
    <t>2023-09-02 10:19:33</t>
  </si>
  <si>
    <t>2023-09-02 10:19:31</t>
  </si>
  <si>
    <t>2023-09-02 10:19:30</t>
  </si>
  <si>
    <t>2023-09-02 10:19:29</t>
  </si>
  <si>
    <t>2023-09-02 10:19:28</t>
  </si>
  <si>
    <t>2023-09-02 10:19:27</t>
  </si>
  <si>
    <t>2023-09-02 10:19:26</t>
  </si>
  <si>
    <t>2023-09-02 10:19:25</t>
  </si>
  <si>
    <t>2023-09-02 10:19:24</t>
  </si>
  <si>
    <t>2023-09-02 10:19:23</t>
  </si>
  <si>
    <t>2023-09-02 10:19:22</t>
  </si>
  <si>
    <t>2023-09-02 10:19:21</t>
  </si>
  <si>
    <t>2023-09-02 10:19:20</t>
  </si>
  <si>
    <t>2023-09-02 10:19:19</t>
  </si>
  <si>
    <t>2023-09-02 10:19:18</t>
  </si>
  <si>
    <t>2023-09-02 10:19:17</t>
  </si>
  <si>
    <t>2023-09-02 10:19:16</t>
  </si>
  <si>
    <t>2023-09-02 10:19:15</t>
  </si>
  <si>
    <t>2023-09-02 10:19:14</t>
  </si>
  <si>
    <t>2023-09-02 10:19:13</t>
  </si>
  <si>
    <t>2023-09-02 10:19:12</t>
  </si>
  <si>
    <t>2023-09-02 10:19:11</t>
  </si>
  <si>
    <t>2023-09-02 10:19:10</t>
  </si>
  <si>
    <t>2023-09-02 10:19:09</t>
  </si>
  <si>
    <t>2023-09-02 10:19:08</t>
  </si>
  <si>
    <t>2023-09-02 10:19:07</t>
  </si>
  <si>
    <t>2023-09-02 10:19:06</t>
  </si>
  <si>
    <t>2023-09-02 10:19:05</t>
  </si>
  <si>
    <t>2023-09-02 10:19:04</t>
  </si>
  <si>
    <t>2023-09-02 10:19:03</t>
  </si>
  <si>
    <t>2023-09-02 10:19:02</t>
  </si>
  <si>
    <t>2023-09-02 10:19:01</t>
  </si>
  <si>
    <t>2023-09-02 10:19:00</t>
  </si>
  <si>
    <t>2023-09-02 10:18:59</t>
  </si>
  <si>
    <t>2023-09-02 10:18:58</t>
  </si>
  <si>
    <t>2023-09-02 10:18:57</t>
  </si>
  <si>
    <t>2023-09-02 10:18:56</t>
  </si>
  <si>
    <t>2023-09-02 10:18:55</t>
  </si>
  <si>
    <t>2023-09-02 10:18:54</t>
  </si>
  <si>
    <t>2023-09-02 10:18:53</t>
  </si>
  <si>
    <t>2023-09-02 10:18:52</t>
  </si>
  <si>
    <t>2023-09-02 10:18:51</t>
  </si>
  <si>
    <t>2023-09-02 10:18:50</t>
  </si>
  <si>
    <t>2023-09-02 10:18:49</t>
  </si>
  <si>
    <t>2023-09-02 10:18:48</t>
  </si>
  <si>
    <t>2023-09-02 10:18:47</t>
  </si>
  <si>
    <t>2023-09-02 10:18:46</t>
  </si>
  <si>
    <t>2023-09-02 10:18:45</t>
  </si>
  <si>
    <t>2023-09-02 10:18:44</t>
  </si>
  <si>
    <t>2023-09-02 10:18:43</t>
  </si>
  <si>
    <t>2023-09-02 10:18:42</t>
  </si>
  <si>
    <t>2023-09-02 10:18:41</t>
  </si>
  <si>
    <t>2023-09-02 10:18:40</t>
  </si>
  <si>
    <t>2023-09-02 10:18:39</t>
  </si>
  <si>
    <t>2023-09-02 10:18:38</t>
  </si>
  <si>
    <t>2023-09-02 10:18:37</t>
  </si>
  <si>
    <t>2023-09-02 10:18:36</t>
  </si>
  <si>
    <t>2023-09-02 10:18:35</t>
  </si>
  <si>
    <t>2023-09-02 10:18:34</t>
  </si>
  <si>
    <t>2023-09-02 10:18:33</t>
  </si>
  <si>
    <t>2023-09-02 10:18:32</t>
  </si>
  <si>
    <t>2023-09-02 10:18:31</t>
  </si>
  <si>
    <t>2023-09-02 10:18:30</t>
  </si>
  <si>
    <t>2023-09-02 10:18:29</t>
  </si>
  <si>
    <t>2023-09-02 10:18:28</t>
  </si>
  <si>
    <t>2023-09-02 10:18:27</t>
  </si>
  <si>
    <t>2023-09-02 10:18:26</t>
  </si>
  <si>
    <t>2023-09-02 10:18:25</t>
  </si>
  <si>
    <t>2023-09-02 10:18:24</t>
  </si>
  <si>
    <t>2023-09-02 10:18:23</t>
  </si>
  <si>
    <t>2023-09-02 10:18:22</t>
  </si>
  <si>
    <t>2023-09-02 10:18:21</t>
  </si>
  <si>
    <t>2023-09-02 10:18:20</t>
  </si>
  <si>
    <t>2023-09-02 10:18:19</t>
  </si>
  <si>
    <t>2023-09-02 10:18:18</t>
  </si>
  <si>
    <t>2023-09-02 10:18:17</t>
  </si>
  <si>
    <t>2023-09-02 10:18:16</t>
  </si>
  <si>
    <t>2023-09-02 10:18:15</t>
  </si>
  <si>
    <t>2023-09-02 10:18:14</t>
  </si>
  <si>
    <t>2023-09-02 10:18:13</t>
  </si>
  <si>
    <t>2023-09-02 10:18:12</t>
  </si>
  <si>
    <t>2023-09-02 10:18:11</t>
  </si>
  <si>
    <t>2023-09-02 10:18:10</t>
  </si>
  <si>
    <t>2023-09-02 10:18:09</t>
  </si>
  <si>
    <t>2023-09-02 10:18:08</t>
  </si>
  <si>
    <t>2023-09-02 10:18:07</t>
  </si>
  <si>
    <t>2023-09-02 10:18:06</t>
  </si>
  <si>
    <t>2023-09-02 10:18:05</t>
  </si>
  <si>
    <t>2023-09-02 10:18:04</t>
  </si>
  <si>
    <t>2023-09-02 10:18:03</t>
  </si>
  <si>
    <t>2023-09-02 10:18:02</t>
  </si>
  <si>
    <t>2023-09-02 10:18:01</t>
  </si>
  <si>
    <t>2023-09-02 10:18:00</t>
  </si>
  <si>
    <t>2023-09-02 10:17:59</t>
  </si>
  <si>
    <t>2023-09-02 10:17:58</t>
  </si>
  <si>
    <t>2023-09-02 10:17:57</t>
  </si>
  <si>
    <t>2023-09-02 10:17:56</t>
  </si>
  <si>
    <t>2023-09-02 10:17:55</t>
  </si>
  <si>
    <t>2023-09-02 10:17:54</t>
  </si>
  <si>
    <t>2023-09-02 10:17:53</t>
  </si>
  <si>
    <t>2023-09-02 10:17:52</t>
  </si>
  <si>
    <t>2023-09-02 10:17:51</t>
  </si>
  <si>
    <t>2023-09-02 10:17:50</t>
  </si>
  <si>
    <t>2023-09-02 10:17:49</t>
  </si>
  <si>
    <t>2023-09-02 10:17:48</t>
  </si>
  <si>
    <t>2023-09-02 10:17:47</t>
  </si>
  <si>
    <t>2023-09-02 10:17:46</t>
  </si>
  <si>
    <t>2023-09-02 10:17:45</t>
  </si>
  <si>
    <t>2023-09-02 10:17:44</t>
  </si>
  <si>
    <t>2023-09-02 10:17:43</t>
  </si>
  <si>
    <t>2023-09-02 10:17:42</t>
  </si>
  <si>
    <t>2023-09-02 10:17:41</t>
  </si>
  <si>
    <t>2023-09-02 10:17:40</t>
  </si>
  <si>
    <t>2023-09-02 10:17:39</t>
  </si>
  <si>
    <t>2023-09-02 10:17:38</t>
  </si>
  <si>
    <t>2023-09-02 10:17:37</t>
  </si>
  <si>
    <t>2023-09-02 10:17:36</t>
  </si>
  <si>
    <t>2023-09-02 10:17:35</t>
  </si>
  <si>
    <t>2023-09-02 10:17:34</t>
  </si>
  <si>
    <t>2023-09-02 10:17:33</t>
  </si>
  <si>
    <t>2023-09-02 10:17:32</t>
  </si>
  <si>
    <t>2023-09-02 10:17:31</t>
  </si>
  <si>
    <t>2023-09-02 10:17:30</t>
  </si>
  <si>
    <t>2023-09-02 10:17:29</t>
  </si>
  <si>
    <t>2023-09-02 10:17:28</t>
  </si>
  <si>
    <t>2023-09-02 10:17:27</t>
  </si>
  <si>
    <t>2023-09-02 10:17:26</t>
  </si>
  <si>
    <t>2023-09-02 10:17:25</t>
  </si>
  <si>
    <t>2023-09-02 10:17:24</t>
  </si>
  <si>
    <t>2023-09-02 10:17:23</t>
  </si>
  <si>
    <t>2023-09-02 10:17:22</t>
  </si>
  <si>
    <t>2023-09-02 10:17:21</t>
  </si>
  <si>
    <t>2023-09-02 10:17:20</t>
  </si>
  <si>
    <t>2023-09-02 10:17:19</t>
  </si>
  <si>
    <t>2023-09-02 10:17:18</t>
  </si>
  <si>
    <t>2023-09-02 10:17:17</t>
  </si>
  <si>
    <t>2023-09-02 10:17:16</t>
  </si>
  <si>
    <t>2023-09-02 10:17:15</t>
  </si>
  <si>
    <t>2023-09-02 10:17:14</t>
  </si>
  <si>
    <t>2023-09-02 10:17:13</t>
  </si>
  <si>
    <t>2023-09-02 10:17:12</t>
  </si>
  <si>
    <t>2023-09-02 10:17:11</t>
  </si>
  <si>
    <t>2023-09-02 10:17:10</t>
  </si>
  <si>
    <t>2023-09-02 10:17:09</t>
  </si>
  <si>
    <t>2023-09-02 10:17:08</t>
  </si>
  <si>
    <t>2023-09-02 10:17:07</t>
  </si>
  <si>
    <t>2023-09-02 10:17:06</t>
  </si>
  <si>
    <t>2023-09-02 10:17:05</t>
  </si>
  <si>
    <t>2023-09-02 10:17:04</t>
  </si>
  <si>
    <t>2023-09-02 10:17:03</t>
  </si>
  <si>
    <t>2023-09-02 10:17:02</t>
  </si>
  <si>
    <t>2023-09-02 10:17:01</t>
  </si>
  <si>
    <t>2023-09-02 10:17:00</t>
  </si>
  <si>
    <t>2023-09-02 10:16:59</t>
  </si>
  <si>
    <t>2023-09-02 10:16:58</t>
  </si>
  <si>
    <t>2023-09-02 10:16:57</t>
  </si>
  <si>
    <t>2023-09-02 10:16:56</t>
  </si>
  <si>
    <t>receive byte from chaoShengBo:02 03 02 01 c4 fc 47。value:452.0。</t>
  </si>
  <si>
    <t>2023-09-02 10:16:55</t>
  </si>
  <si>
    <t>receive byte from chaoShengBo:02 03 02 03 40 fd 44。value:832.0。</t>
  </si>
  <si>
    <t>2023-09-02 10:16:54</t>
  </si>
  <si>
    <t>receive byte from chaoShengBo:02 03 02 04 d6 7f 1a。value:1238.0。</t>
  </si>
  <si>
    <t>2023-09-02 10:16:53</t>
  </si>
  <si>
    <t>receive byte from chaoShengBo:02 03 02 06 6f bf c8。value:1647.0。</t>
  </si>
  <si>
    <t>2023-09-02 10:16:51</t>
  </si>
  <si>
    <t>2023-09-02 10:16:50</t>
  </si>
  <si>
    <t>2023-09-02 10:16:49</t>
  </si>
  <si>
    <t>2023-09-02 10:16:48</t>
  </si>
  <si>
    <t>2023-09-02 10:16:47</t>
  </si>
  <si>
    <t>2023-09-02 10:16:46</t>
  </si>
  <si>
    <t>2023-09-02 10:16:45</t>
  </si>
  <si>
    <t>2023-09-02 10:16:44</t>
  </si>
  <si>
    <t>2023-09-02 10:16:43</t>
  </si>
  <si>
    <t>2023-09-02 10:16:42</t>
  </si>
  <si>
    <t>2023-09-02 10:16:41</t>
  </si>
  <si>
    <t>2023-09-02 10:16:40</t>
  </si>
  <si>
    <t>2023-09-02 10:16:39</t>
  </si>
  <si>
    <t>2023-09-02 10:16:38</t>
  </si>
  <si>
    <t>2023-09-02 10:16:37</t>
  </si>
  <si>
    <t>2023-09-02 10:16:36</t>
  </si>
  <si>
    <t>2023-09-02 10:16:35</t>
  </si>
  <si>
    <t>2023-09-02 10:16:34</t>
  </si>
  <si>
    <t>2023-09-02 10:16:33</t>
  </si>
  <si>
    <t>2023-09-02 10:16:32</t>
  </si>
  <si>
    <t>2023-09-02 10:16:31</t>
  </si>
  <si>
    <t>2023-09-02 10:16:30</t>
  </si>
  <si>
    <t>2023-09-02 10:16:29</t>
  </si>
  <si>
    <t>2023-09-02 10:16:28</t>
  </si>
  <si>
    <t>2023-09-02 10:16:27</t>
  </si>
  <si>
    <t>2023-09-02 10:16:26</t>
  </si>
  <si>
    <t>receive byte from chaoShengBo:02 03 02 06 cf bf b0。value:1743.0。</t>
  </si>
  <si>
    <t>2023-09-02 10:16:25</t>
  </si>
  <si>
    <t>receive byte from chaoShengBo:02 03 02 0a e1 3a ac。value:2785.0。</t>
  </si>
  <si>
    <t>2023-09-02 10:16:24</t>
  </si>
  <si>
    <t>receive byte from chaoShengBo:02 03 02 04 8b be e3。value:1163.0。</t>
  </si>
  <si>
    <t>2023-09-02 10:16:23</t>
  </si>
  <si>
    <t>2023-09-02 10:16:22</t>
  </si>
  <si>
    <t>receive byte from chaoShengBo:02 03 02 02 1d 3d 2d。value:541.0。</t>
  </si>
  <si>
    <t>2023-09-02 10:16:21</t>
  </si>
  <si>
    <t>receive byte from chaoShengBo:02 03 02 01 10 fc 18。value:272.0。</t>
  </si>
  <si>
    <t>2023-09-02 10:16:20</t>
  </si>
  <si>
    <t>2023-09-02 10:16:19</t>
  </si>
  <si>
    <t>receive byte from chaoShengBo:02 03 02 00 8c fd e1。value:140.0。</t>
  </si>
  <si>
    <t>2023-09-02 10:16:18</t>
  </si>
  <si>
    <t>2023-09-02 10:16:17</t>
  </si>
  <si>
    <t>2023-09-02 10:16:16</t>
  </si>
  <si>
    <t>2023-09-02 10:16:15</t>
  </si>
  <si>
    <t>2023-09-02 10:16:14</t>
  </si>
  <si>
    <t>2023-09-02 10:16:13</t>
  </si>
  <si>
    <t>2023-09-02 10:16:12</t>
  </si>
  <si>
    <t>2023-09-02 10:16:11</t>
  </si>
  <si>
    <t>2023-09-02 10:16:10</t>
  </si>
  <si>
    <t>2023-09-02 10:16:09</t>
  </si>
  <si>
    <t>2023-09-02 10:16:08</t>
  </si>
  <si>
    <t>2023-09-02 10:16:07</t>
  </si>
  <si>
    <t>2023-09-02 10:16:06</t>
  </si>
  <si>
    <t>2023-09-02 10:16:05</t>
  </si>
  <si>
    <t>2023-09-02 10:16:04</t>
  </si>
  <si>
    <t>2023-09-02 10:16:03</t>
  </si>
  <si>
    <t>2023-09-02 10:16:02</t>
  </si>
  <si>
    <t>2023-09-02 10:16:01</t>
  </si>
  <si>
    <t>2023-09-02 10:16:00</t>
  </si>
  <si>
    <t>2023-09-02 10:15:59</t>
  </si>
  <si>
    <t>2023-09-02 10:15:58</t>
  </si>
  <si>
    <t>2023-09-02 10:15:57</t>
  </si>
  <si>
    <t>2023-09-02 10:15:56</t>
  </si>
  <si>
    <t>2023-09-02 10:15:55</t>
  </si>
  <si>
    <t>2023-09-02 10:15:54</t>
  </si>
  <si>
    <t>2023-09-02 10:15:53</t>
  </si>
  <si>
    <t>2023-09-02 10:15:52</t>
  </si>
  <si>
    <t>2023-09-02 10:15:51</t>
  </si>
  <si>
    <t>2023-09-02 10:15:50</t>
  </si>
  <si>
    <t>2023-09-02 10:15:49</t>
  </si>
  <si>
    <t>2023-09-02 10:15:48</t>
  </si>
  <si>
    <t>2023-09-02 10:15:47</t>
  </si>
  <si>
    <t>2023-09-02 10:15:46</t>
  </si>
  <si>
    <t>2023-09-02 10:15:45</t>
  </si>
  <si>
    <t>2023-09-02 10:15:44</t>
  </si>
  <si>
    <t>2023-09-02 10:15:43</t>
  </si>
  <si>
    <t>2023-09-02 10:15:42</t>
  </si>
  <si>
    <t>2023-09-02 10:15:41</t>
  </si>
  <si>
    <t>2023-09-02 10:15:40</t>
  </si>
  <si>
    <t>2023-09-02 10:15:39</t>
  </si>
  <si>
    <t>2023-09-02 10:15:38</t>
  </si>
  <si>
    <t>2023-09-02 10:15:37</t>
  </si>
  <si>
    <t>2023-09-02 10:15:36</t>
  </si>
  <si>
    <t>2023-09-02 10:15:35</t>
  </si>
  <si>
    <t>2023-09-02 10:15:34</t>
  </si>
  <si>
    <t>2023-09-02 10:15:33</t>
  </si>
  <si>
    <t>2023-09-02 10:15:32</t>
  </si>
  <si>
    <t>2023-09-02 10:15:30</t>
  </si>
  <si>
    <t>2023-09-02 10:15:28</t>
  </si>
  <si>
    <t>2023-09-02 10:15:26</t>
  </si>
  <si>
    <t>2023-09-02 10:15:24</t>
  </si>
  <si>
    <t>2023-09-02 10:15:22</t>
  </si>
  <si>
    <t>2023-09-02 10:15:20</t>
  </si>
  <si>
    <t>2023-09-02 10:15:18</t>
  </si>
  <si>
    <t>2023-09-02 10:15:16</t>
  </si>
  <si>
    <t>2023-09-02 10:15:14</t>
  </si>
  <si>
    <t>2023-09-02 10:15:12</t>
  </si>
  <si>
    <t>2023-09-02 10:15:10</t>
  </si>
  <si>
    <t>receive byte from chaoShengBo:02 03 02 00 97 ff fe。value:151.0。</t>
  </si>
  <si>
    <t>2023-09-02 10:15:09</t>
  </si>
  <si>
    <t>2023-09-02 10:15:08</t>
  </si>
  <si>
    <t>receive byte from chaoShengBo:02 03 02 00 91 3d e8 01 03 02 22 63 e0 cd。value:145.0。</t>
  </si>
  <si>
    <t>2023-09-02 10:15:07</t>
  </si>
  <si>
    <t>2023-09-02 10:15:06</t>
  </si>
  <si>
    <t>2023-09-02 10:15:05</t>
  </si>
  <si>
    <t>2023-09-02 10:15:04</t>
  </si>
  <si>
    <t>2023-09-02 10:15:03</t>
  </si>
  <si>
    <t>2023-09-02 10:15:02</t>
  </si>
  <si>
    <t>2023-09-02 10:15:01</t>
  </si>
  <si>
    <t>2023-09-02 10:15:00</t>
  </si>
  <si>
    <t>2023-09-02 10:14:59</t>
  </si>
  <si>
    <t>2023-09-02 10:14:58</t>
  </si>
  <si>
    <t>2023-09-02 10:14:57</t>
  </si>
  <si>
    <t>2023-09-02 10:14:56</t>
  </si>
  <si>
    <t>2023-09-02 10:14:55</t>
  </si>
  <si>
    <t>2023-09-02 10:14:54</t>
  </si>
  <si>
    <t>2023-09-02 10:14:53</t>
  </si>
  <si>
    <t>2023-09-02 10:14:52</t>
  </si>
  <si>
    <t>2023-09-02 10:14:51</t>
  </si>
  <si>
    <t>2023-09-02 10:14:50</t>
  </si>
  <si>
    <t>2023-09-02 10:14:49</t>
  </si>
  <si>
    <t>2023-09-02 10:14:48</t>
  </si>
  <si>
    <t>2023-09-02 10:14:47</t>
  </si>
  <si>
    <t>2023-09-02 10:14:46</t>
  </si>
  <si>
    <t>2023-09-02 10:14:45</t>
  </si>
  <si>
    <t>2023-09-02 10:14:44</t>
  </si>
  <si>
    <t>2023-09-02 10:14:43</t>
  </si>
  <si>
    <t>2023-09-02 10:14:42</t>
  </si>
  <si>
    <t>2023-09-02 10:14:41</t>
  </si>
  <si>
    <t>2023-09-02 10:14:40</t>
  </si>
  <si>
    <t>2023-09-02 10:14:39</t>
  </si>
  <si>
    <t>2023-09-02 10:14:38</t>
  </si>
  <si>
    <t>2023-09-02 10:14:37</t>
  </si>
  <si>
    <t>2023-09-02 10:14:36</t>
  </si>
  <si>
    <t>2023-09-02 10:14:35</t>
  </si>
  <si>
    <t>2023-09-02 10:14:34</t>
  </si>
  <si>
    <t>2023-09-02 10:14:33</t>
  </si>
  <si>
    <t>2023-09-02 10:14:32</t>
  </si>
  <si>
    <t>2023-09-02 10:14:31</t>
  </si>
  <si>
    <t>2023-09-02 10:14:30</t>
  </si>
  <si>
    <t>2023-09-02 10:14:29</t>
  </si>
  <si>
    <t>2023-09-02 10:14:28</t>
  </si>
  <si>
    <t>2023-09-02 10:14:27</t>
  </si>
  <si>
    <t>2023-09-02 10:14:26</t>
  </si>
  <si>
    <t>2023-09-02 10:14:25</t>
  </si>
  <si>
    <t>2023-09-02 10:14:24</t>
  </si>
  <si>
    <t>receive byte from chaoShengBo:02 03 02 00 8d 3c 21。value:141.0。</t>
  </si>
  <si>
    <t>2023-09-02 10:14:23</t>
  </si>
  <si>
    <t>2023-09-02 10:14:22</t>
  </si>
  <si>
    <t>2023-09-02 10:14:21</t>
  </si>
  <si>
    <t>2023-09-02 10:14:20</t>
  </si>
  <si>
    <t>2023-09-02 10:14:19</t>
  </si>
  <si>
    <t>2023-09-02 10:14:18</t>
  </si>
  <si>
    <t>2023-09-02 10:14:17</t>
  </si>
  <si>
    <t>2023-09-02 10:14:16</t>
  </si>
  <si>
    <t>2023-09-02 10:14:15</t>
  </si>
  <si>
    <t>2023-09-02 10:14:14</t>
  </si>
  <si>
    <t>2023-09-02 10:14:13</t>
  </si>
  <si>
    <t>2023-09-02 10:14:12</t>
  </si>
  <si>
    <t>2023-09-02 10:14:11</t>
  </si>
  <si>
    <t>2023-09-02 10:14:10</t>
  </si>
  <si>
    <t>2023-09-02 10:14:09</t>
  </si>
  <si>
    <t>2023-09-02 10:14:08</t>
  </si>
  <si>
    <t>2023-09-02 10:14:07</t>
  </si>
  <si>
    <t>2023-09-02 10:14:06</t>
  </si>
  <si>
    <t>2023-09-02 10:14:05</t>
  </si>
  <si>
    <t>2023-09-02 10:14:04</t>
  </si>
  <si>
    <t>2023-09-02 10:14:03</t>
  </si>
  <si>
    <t>2023-09-02 10:14:02</t>
  </si>
  <si>
    <t>2023-09-02 10:14:01</t>
  </si>
  <si>
    <t>2023-09-02 10:14:00</t>
  </si>
  <si>
    <t>2023-09-02 10:13:59</t>
  </si>
  <si>
    <t>2023-09-02 10:13:58</t>
  </si>
  <si>
    <t>2023-09-02 10:13:57</t>
  </si>
  <si>
    <t>2023-09-02 10:13:56</t>
  </si>
  <si>
    <t>2023-09-02 10:13:55</t>
  </si>
  <si>
    <t>2023-09-02 10:13:54</t>
  </si>
  <si>
    <t>2023-09-02 10:13:53</t>
  </si>
  <si>
    <t>2023-09-02 10:13:52</t>
  </si>
  <si>
    <t>2023-09-02 10:13:51</t>
  </si>
  <si>
    <t>2023-09-02 10:13:50</t>
  </si>
  <si>
    <t>2023-09-02 10:13:49</t>
  </si>
  <si>
    <t>2023-09-02 10:13:48</t>
  </si>
  <si>
    <t>2023-09-02 10:13:47</t>
  </si>
  <si>
    <t>2023-09-02 10:13:46</t>
  </si>
  <si>
    <t>2023-09-02 10:13:45</t>
  </si>
  <si>
    <t>2023-09-02 10:13:44</t>
  </si>
  <si>
    <t>2023-09-02 10:13:43</t>
  </si>
  <si>
    <t>2023-09-02 10:13:42</t>
  </si>
  <si>
    <t>2023-09-02 10:13:41</t>
  </si>
  <si>
    <t>2023-09-02 10:13:40</t>
  </si>
  <si>
    <t>2023-09-02 10:13:39</t>
  </si>
  <si>
    <t>2023-09-02 10:13:38</t>
  </si>
  <si>
    <t>2023-09-02 10:13:37</t>
  </si>
  <si>
    <t>2023-09-02 10:13:36</t>
  </si>
  <si>
    <t>2023-09-02 10:13:35</t>
  </si>
  <si>
    <t>2023-09-02 10:13:34</t>
  </si>
  <si>
    <t>2023-09-02 10:13:33</t>
  </si>
  <si>
    <t>2023-09-02 10:13:32</t>
  </si>
  <si>
    <t>2023-09-02 10:13:31</t>
  </si>
  <si>
    <t>2023-09-02 10:13:30</t>
  </si>
  <si>
    <t>2023-09-02 10:13:29</t>
  </si>
  <si>
    <t>2023-09-02 10:13:28</t>
  </si>
  <si>
    <t>2023-09-02 10:13:27</t>
  </si>
  <si>
    <t>2023-09-02 10:13:26</t>
  </si>
  <si>
    <t>2023-09-02 10:13:25</t>
  </si>
  <si>
    <t>2023-09-02 10:13:24</t>
  </si>
  <si>
    <t>2023-09-02 10:13:23</t>
  </si>
  <si>
    <t>2023-09-02 10:13:22</t>
  </si>
  <si>
    <t>2023-09-02 10:13:21</t>
  </si>
  <si>
    <t>2023-09-02 10:13:20</t>
  </si>
  <si>
    <t>2023-09-02 10:13:19</t>
  </si>
  <si>
    <t>2023-09-02 10:13:18</t>
  </si>
  <si>
    <t>2023-09-02 10:13:17</t>
  </si>
  <si>
    <t>2023-09-02 10:13:16</t>
  </si>
  <si>
    <t>2023-09-02 10:13:15</t>
  </si>
  <si>
    <t>2023-09-02 10:13:14</t>
  </si>
  <si>
    <t>2023-09-02 10:13:13</t>
  </si>
  <si>
    <t>2023-09-02 10:13:12</t>
  </si>
  <si>
    <t>2023-09-02 10:13:11</t>
  </si>
  <si>
    <t>2023-09-02 10:13:10</t>
  </si>
  <si>
    <t>2023-09-02 10:13:09</t>
  </si>
  <si>
    <t>2023-09-02 10:13:08</t>
  </si>
  <si>
    <t>2023-09-02 10:13:07</t>
  </si>
  <si>
    <t>2023-09-02 10:13:06</t>
  </si>
  <si>
    <t>2023-09-02 10:13:05</t>
  </si>
  <si>
    <t>2023-09-02 10:13:04</t>
  </si>
  <si>
    <t>2023-09-02 10:13:03</t>
  </si>
  <si>
    <t>2023-09-02 10:13:02</t>
  </si>
  <si>
    <t>2023-09-02 10:13:01</t>
  </si>
  <si>
    <t>2023-09-02 10:13:00</t>
  </si>
  <si>
    <t>2023-09-02 10:12:59</t>
  </si>
  <si>
    <t>2023-09-02 10:12:58</t>
  </si>
  <si>
    <t>2023-09-02 10:12:57</t>
  </si>
  <si>
    <t>2023-09-02 10:12:56</t>
  </si>
  <si>
    <t>2023-09-02 10:12:55</t>
  </si>
  <si>
    <t>2023-09-02 10:12:54</t>
  </si>
  <si>
    <t>2023-09-02 10:12:53</t>
  </si>
  <si>
    <t>2023-09-02 10:12:52</t>
  </si>
  <si>
    <t>2023-09-02 10:12:51</t>
  </si>
  <si>
    <t>2023-09-02 10:12:50</t>
  </si>
  <si>
    <t>2023-09-02 10:12:49</t>
  </si>
  <si>
    <t>2023-09-02 10:12:48</t>
  </si>
  <si>
    <t>2023-09-02 10:12:47</t>
  </si>
  <si>
    <t>2023-09-02 10:12:46</t>
  </si>
  <si>
    <t>2023-09-02 10:12:45</t>
  </si>
  <si>
    <t>2023-09-02 10:12:43</t>
  </si>
  <si>
    <t>2023-09-02 10:12:40</t>
  </si>
  <si>
    <t>2023-09-02 10:12:39</t>
  </si>
  <si>
    <t>2023-09-02 10:12:38</t>
  </si>
  <si>
    <t>2023-09-02 10:12:37</t>
  </si>
  <si>
    <t>2023-09-02 10:12:36</t>
  </si>
  <si>
    <t>2023-09-02 10:12:34</t>
  </si>
  <si>
    <t>2023-09-02 10:12:32</t>
  </si>
  <si>
    <t>2023-09-02 10:12:28</t>
  </si>
  <si>
    <t>2023-09-02 10:12:26</t>
  </si>
  <si>
    <t>2023-09-02 10:12:24</t>
  </si>
  <si>
    <t>2023-09-02 10:12:22</t>
  </si>
  <si>
    <t>2023-09-02 10:12:20</t>
  </si>
  <si>
    <t>2023-09-02 10:12:18</t>
  </si>
  <si>
    <t>2023-09-02 10:12:16</t>
  </si>
  <si>
    <t>2023-09-02 10:12:14</t>
  </si>
  <si>
    <t>2023-09-02 10:12:13</t>
  </si>
  <si>
    <t>2023-09-02 10:12:12</t>
  </si>
  <si>
    <t>2023-09-02 10:12:11</t>
  </si>
  <si>
    <t>2023-09-02 10:12:10</t>
  </si>
  <si>
    <t>2023-09-02 10:12:09</t>
  </si>
  <si>
    <t>2023-09-02 10:12:08</t>
  </si>
  <si>
    <t>2023-09-02 10:12:07</t>
  </si>
  <si>
    <t>2023-09-02 10:12:06</t>
  </si>
  <si>
    <t>2023-09-02 10:12:05</t>
  </si>
  <si>
    <t>2023-09-02 10:12:04</t>
  </si>
  <si>
    <t>2023-09-02 10:12:03</t>
  </si>
  <si>
    <t>2023-09-02 10:12:02</t>
  </si>
  <si>
    <t>2023-09-02 10:12:01</t>
  </si>
  <si>
    <t>2023-09-02 10:12:00</t>
  </si>
  <si>
    <t>2023-09-02 10:11:59</t>
  </si>
  <si>
    <t>2023-09-02 10:11:58</t>
  </si>
  <si>
    <t>2023-09-02 10:11:57</t>
  </si>
  <si>
    <t>2023-09-02 10:11:56</t>
  </si>
  <si>
    <t>2023-09-02 10:11:55</t>
  </si>
  <si>
    <t>2023-09-02 10:11:54</t>
  </si>
  <si>
    <t>2023-09-02 10:11:53</t>
  </si>
  <si>
    <t>2023-09-02 10:11:52</t>
  </si>
  <si>
    <t>2023-09-02 10:11:51</t>
  </si>
  <si>
    <t>2023-09-02 10:11:50</t>
  </si>
  <si>
    <t>2023-09-02 10:11:49</t>
  </si>
  <si>
    <t>2023-09-02 10:11:48</t>
  </si>
  <si>
    <t>2023-09-02 10:11:47</t>
  </si>
  <si>
    <t>2023-09-02 10:11:46</t>
  </si>
  <si>
    <t>2023-09-02 10:11:45</t>
  </si>
  <si>
    <t>2023-09-02 10:11:44</t>
  </si>
  <si>
    <t>2023-09-02 10:11:43</t>
  </si>
  <si>
    <t>2023-09-02 10:11:42</t>
  </si>
  <si>
    <t>2023-09-02 10:11:41</t>
  </si>
  <si>
    <t>2023-09-02 10:11:40</t>
  </si>
  <si>
    <t>receive byte from chaoShengBo:02 03 02 00 8b bc 23。value:139.0。</t>
  </si>
  <si>
    <t>2023-09-02 10:11:39</t>
  </si>
  <si>
    <t>2023-09-02 10:11:38</t>
  </si>
  <si>
    <t>2023-09-02 10:11:37</t>
  </si>
  <si>
    <t>2023-09-02 10:11:36</t>
  </si>
  <si>
    <t>2023-09-02 10:11:35</t>
  </si>
  <si>
    <t>2023-09-02 10:11:34</t>
  </si>
  <si>
    <t>2023-09-02 10:11:33</t>
  </si>
  <si>
    <t>2023-09-02 10:11:32</t>
  </si>
  <si>
    <t>2023-09-02 10:11:31</t>
  </si>
  <si>
    <t>2023-09-02 10:11:30</t>
  </si>
  <si>
    <t>2023-09-02 10:11:29</t>
  </si>
  <si>
    <t>2023-09-02 10:11:28</t>
  </si>
  <si>
    <t>2023-09-02 10:11:27</t>
  </si>
  <si>
    <t>2023-09-02 10:11:26</t>
  </si>
  <si>
    <t>2023-09-02 10:11:25</t>
  </si>
  <si>
    <t>2023-09-02 10:11:24</t>
  </si>
  <si>
    <t>2023-09-02 10:11:23</t>
  </si>
  <si>
    <t>2023-09-02 10:11:22</t>
  </si>
  <si>
    <t>2023-09-02 10:11:21</t>
  </si>
  <si>
    <t>2023-09-02 10:11:20</t>
  </si>
  <si>
    <t>2023-09-02 10:11:19</t>
  </si>
  <si>
    <t>2023-09-02 10:11:18</t>
  </si>
  <si>
    <t>2023-09-02 10:11:17</t>
  </si>
  <si>
    <t>2023-09-02 10:11:16</t>
  </si>
  <si>
    <t>2023-09-02 10:11:15</t>
  </si>
  <si>
    <t>2023-09-02 10:11:14</t>
  </si>
  <si>
    <t>2023-09-02 10:11:13</t>
  </si>
  <si>
    <t>2023-09-02 10:11:12</t>
  </si>
  <si>
    <t>2023-09-02 10:11:11</t>
  </si>
  <si>
    <t>2023-09-02 10:11:10</t>
  </si>
  <si>
    <t>2023-09-02 10:11:09</t>
  </si>
  <si>
    <t>2023-09-02 10:11:08</t>
  </si>
  <si>
    <t>2023-09-02 10:11:07</t>
  </si>
  <si>
    <t>2023-09-02 10:11:06</t>
  </si>
  <si>
    <t>2023-09-02 10:11:05</t>
  </si>
  <si>
    <t>2023-09-02 10:11:04</t>
  </si>
  <si>
    <t>2023-09-02 10:11:03</t>
  </si>
  <si>
    <t>2023-09-02 10:11:02</t>
  </si>
  <si>
    <t>2023-09-02 10:11:01</t>
  </si>
  <si>
    <t>2023-09-02 10:11:00</t>
  </si>
  <si>
    <t>2023-09-02 10:10:59</t>
  </si>
  <si>
    <t>2023-09-02 10:10:58</t>
  </si>
  <si>
    <t>2023-09-02 10:10:57</t>
  </si>
  <si>
    <t>2023-09-02 10:10:56</t>
  </si>
  <si>
    <t>2023-09-02 10:10:55</t>
  </si>
  <si>
    <t>2023-09-02 10:10:54</t>
  </si>
  <si>
    <t>2023-09-02 10:10:53</t>
  </si>
  <si>
    <t>2023-09-02 10:10:52</t>
  </si>
  <si>
    <t>2023-09-02 10:10:51</t>
  </si>
  <si>
    <t>2023-09-02 10:10:50</t>
  </si>
  <si>
    <t>2023-09-02 10:10:49</t>
  </si>
  <si>
    <t>2023-09-02 10:10:48</t>
  </si>
  <si>
    <t>2023-09-02 10:10:47</t>
  </si>
  <si>
    <t>2023-09-02 10:10:46</t>
  </si>
  <si>
    <t>2023-09-02 10:10:45</t>
  </si>
  <si>
    <t>2023-09-02 10:10:44</t>
  </si>
  <si>
    <t>2023-09-02 10:10:43</t>
  </si>
  <si>
    <t>2023-09-02 10:10:42</t>
  </si>
  <si>
    <t>2023-09-02 10:10:41</t>
  </si>
  <si>
    <t>2023-09-02 10:10:40</t>
  </si>
  <si>
    <t>2023-09-02 10:10:39</t>
  </si>
  <si>
    <t>2023-09-02 10:10:38</t>
  </si>
  <si>
    <t>2023-09-02 10:10:37</t>
  </si>
  <si>
    <t>2023-09-02 10:10:36</t>
  </si>
  <si>
    <t>2023-09-02 10:10:35</t>
  </si>
  <si>
    <t>2023-09-02 10:10:34</t>
  </si>
  <si>
    <t>2023-09-02 10:10:33</t>
  </si>
  <si>
    <t>2023-09-02 10:10:32</t>
  </si>
  <si>
    <t>2023-09-02 10:10:31</t>
  </si>
  <si>
    <t>2023-09-02 10:10:30</t>
  </si>
  <si>
    <t>2023-09-02 10:10:29</t>
  </si>
  <si>
    <t>2023-09-02 10:10:28</t>
  </si>
  <si>
    <t>2023-09-02 10:10:27</t>
  </si>
  <si>
    <t>2023-09-02 10:10:26</t>
  </si>
  <si>
    <t>2023-09-02 10:10:25</t>
  </si>
  <si>
    <t>2023-09-02 10:10:24</t>
  </si>
  <si>
    <t>2023-09-02 10:10:22</t>
  </si>
  <si>
    <t>2023-09-02 10:10:21</t>
  </si>
  <si>
    <t>2023-09-02 10:10:19</t>
  </si>
  <si>
    <t>2023-09-02 10:10:18</t>
  </si>
  <si>
    <t>2023-09-02 10:10:17</t>
  </si>
  <si>
    <t>2023-09-02 10:10:16</t>
  </si>
  <si>
    <t>2023-09-02 10:10:15</t>
  </si>
  <si>
    <t>2023-09-02 10:10:14</t>
  </si>
  <si>
    <t>2023-09-02 10:10:13</t>
  </si>
  <si>
    <t>2023-09-02 10:10:12</t>
  </si>
  <si>
    <t>2023-09-02 10:10:11</t>
  </si>
  <si>
    <t>2023-09-02 10:10:10</t>
  </si>
  <si>
    <t>2023-09-02 10:10:09</t>
  </si>
  <si>
    <t>2023-09-02 10:10:08</t>
  </si>
  <si>
    <t>2023-09-02 10:10:07</t>
  </si>
  <si>
    <t>2023-09-02 10:10:06</t>
  </si>
  <si>
    <t>2023-09-02 10:10:05</t>
  </si>
  <si>
    <t>2023-09-02 10:10:04</t>
  </si>
  <si>
    <t>2023-09-02 10:10:03</t>
  </si>
  <si>
    <t>2023-09-02 10:10:02</t>
  </si>
  <si>
    <t>2023-09-02 10:10:01</t>
  </si>
  <si>
    <t>2023-09-02 10:10:00</t>
  </si>
  <si>
    <t>2023-09-02 10:09:59</t>
  </si>
  <si>
    <t>2023-09-02 10:09:58</t>
  </si>
  <si>
    <t>2023-09-02 10:09:57</t>
  </si>
  <si>
    <t>2023-09-02 10:09:56</t>
  </si>
  <si>
    <t>2023-09-02 10:09:55</t>
  </si>
  <si>
    <t>2023-09-02 10:09:54</t>
  </si>
  <si>
    <t>2023-09-02 10:09:53</t>
  </si>
  <si>
    <t>2023-09-02 10:09:52</t>
  </si>
  <si>
    <t>2023-09-02 10:09:51</t>
  </si>
  <si>
    <t>2023-09-02 10:09:50</t>
  </si>
  <si>
    <t>2023-09-02 10:09:49</t>
  </si>
  <si>
    <t>2023-09-02 10:09:48</t>
  </si>
  <si>
    <t>2023-09-02 10:09:47</t>
  </si>
  <si>
    <t>2023-09-02 10:09:46</t>
  </si>
  <si>
    <t>2023-09-02 10:09:45</t>
  </si>
  <si>
    <t>2023-09-02 10:09:44</t>
  </si>
  <si>
    <t>2023-09-02 10:09:43</t>
  </si>
  <si>
    <t>2023-09-02 10:09:42</t>
  </si>
  <si>
    <t>2023-09-02 10:09:41</t>
  </si>
  <si>
    <t>2023-09-02 10:09:40</t>
  </si>
  <si>
    <t>2023-09-02 10:09:39</t>
  </si>
  <si>
    <t>2023-09-02 10:09:38</t>
  </si>
  <si>
    <t>2023-09-02 10:09:37</t>
  </si>
  <si>
    <t>2023-09-02 10:09:36</t>
  </si>
  <si>
    <t>2023-09-02 10:09:35</t>
  </si>
  <si>
    <t>2023-09-02 10:09:34</t>
  </si>
  <si>
    <t>2023-09-02 10:09:33</t>
  </si>
  <si>
    <t>2023-09-02 10:09:32</t>
  </si>
  <si>
    <t>2023-09-02 10:09:31</t>
  </si>
  <si>
    <t>2023-09-02 10:09:30</t>
  </si>
  <si>
    <t>2023-09-02 10:09:29</t>
  </si>
  <si>
    <t>2023-09-02 10:09:28</t>
  </si>
  <si>
    <t>2023-09-02 10:09:27</t>
  </si>
  <si>
    <t>2023-09-02 10:09:26</t>
  </si>
  <si>
    <t>2023-09-02 10:09:25</t>
  </si>
  <si>
    <t>2023-09-02 10:09:24</t>
  </si>
  <si>
    <t>2023-09-02 10:09:23</t>
  </si>
  <si>
    <t>2023-09-02 10:09:22</t>
  </si>
  <si>
    <t>2023-09-02 10:09:21</t>
  </si>
  <si>
    <t>2023-09-02 10:09:20</t>
  </si>
  <si>
    <t>2023-09-02 10:09:19</t>
  </si>
  <si>
    <t>2023-09-02 10:09:18</t>
  </si>
  <si>
    <t>2023-09-02 10:09:17</t>
  </si>
  <si>
    <t>2023-09-02 10:09:16</t>
  </si>
  <si>
    <t>2023-09-02 10:09:15</t>
  </si>
  <si>
    <t>2023-09-02 10:09:14</t>
  </si>
  <si>
    <t>2023-09-02 10:09:13</t>
  </si>
  <si>
    <t>2023-09-02 10:09:12</t>
  </si>
  <si>
    <t>2023-09-02 10:09:11</t>
  </si>
  <si>
    <t>2023-09-02 10:09:10</t>
  </si>
  <si>
    <t>2023-09-02 10:09:09</t>
  </si>
  <si>
    <t>2023-09-02 10:09:08</t>
  </si>
  <si>
    <t>2023-09-02 10:09:07</t>
  </si>
  <si>
    <t>2023-09-02 10:09:06</t>
  </si>
  <si>
    <t>2023-09-02 10:09:05</t>
  </si>
  <si>
    <t>2023-09-02 10:09:04</t>
  </si>
  <si>
    <t>2023-09-02 10:09:03</t>
  </si>
  <si>
    <t>2023-09-02 10:09:02</t>
  </si>
  <si>
    <t>2023-09-02 10:09:01</t>
  </si>
  <si>
    <t>2023-09-02 10:09:00</t>
  </si>
  <si>
    <t>2023-09-02 10:08:59</t>
  </si>
  <si>
    <t>2023-09-02 10:08:58</t>
  </si>
  <si>
    <t>2023-09-02 10:08:57</t>
  </si>
  <si>
    <t>2023-09-02 10:08:56</t>
  </si>
  <si>
    <t>2023-09-02 10:08:55</t>
  </si>
  <si>
    <t>2023-09-02 10:08:54</t>
  </si>
  <si>
    <t>2023-09-02 10:08:53</t>
  </si>
  <si>
    <t>2023-09-02 10:08:52</t>
  </si>
  <si>
    <t>2023-09-02 10:08:51</t>
  </si>
  <si>
    <t>2023-09-02 10:08:50</t>
  </si>
  <si>
    <t>2023-09-02 10:08:49</t>
  </si>
  <si>
    <t>2023-09-02 10:08:48</t>
  </si>
  <si>
    <t>2023-09-02 10:08:47</t>
  </si>
  <si>
    <t>2023-09-02 10:08:46</t>
  </si>
  <si>
    <t>2023-09-02 10:08:45</t>
  </si>
  <si>
    <t>2023-09-02 10:08:44</t>
  </si>
  <si>
    <t>2023-09-02 10:08:43</t>
  </si>
  <si>
    <t>2023-09-02 10:08:42</t>
  </si>
  <si>
    <t>2023-09-02 10:08:41</t>
  </si>
  <si>
    <t>2023-09-02 10:08:40</t>
  </si>
  <si>
    <t>2023-09-02 10:08:39</t>
  </si>
  <si>
    <t>2023-09-02 10:08:38</t>
  </si>
  <si>
    <t>2023-09-02 10:08:37</t>
  </si>
  <si>
    <t>2023-09-02 10:08:36</t>
  </si>
  <si>
    <t>2023-09-02 10:08:35</t>
  </si>
  <si>
    <t>2023-09-02 10:08:34</t>
  </si>
  <si>
    <t>2023-09-02 10:08:33</t>
  </si>
  <si>
    <t>2023-09-02 10:08:32</t>
  </si>
  <si>
    <t>2023-09-02 10:08:31</t>
  </si>
  <si>
    <t>2023-09-02 10:08:30</t>
  </si>
  <si>
    <t>2023-09-02 10:08:29</t>
  </si>
  <si>
    <t>2023-09-02 10:08:28</t>
  </si>
  <si>
    <t>2023-09-02 10:08:27</t>
  </si>
  <si>
    <t>2023-09-02 10:08:26</t>
  </si>
  <si>
    <t>2023-09-02 10:08:25</t>
  </si>
  <si>
    <t>2023-09-02 10:08:24</t>
  </si>
  <si>
    <t>2023-09-02 10:08:23</t>
  </si>
  <si>
    <t>2023-09-02 10:08:22</t>
  </si>
  <si>
    <t>2023-09-02 10:08:21</t>
  </si>
  <si>
    <t>2023-09-02 10:08:20</t>
  </si>
  <si>
    <t>2023-09-02 10:08:19</t>
  </si>
  <si>
    <t>2023-09-02 10:08:18</t>
  </si>
  <si>
    <t>2023-09-02 10:08:17</t>
  </si>
  <si>
    <t>2023-09-02 10:08:16</t>
  </si>
  <si>
    <t>2023-09-02 10:08:15</t>
  </si>
  <si>
    <t>2023-09-02 10:08:14</t>
  </si>
  <si>
    <t>2023-09-02 10:08:13</t>
  </si>
  <si>
    <t>2023-09-02 10:08:12</t>
  </si>
  <si>
    <t>2023-09-02 10:08:11</t>
  </si>
  <si>
    <t>2023-09-02 10:08:10</t>
  </si>
  <si>
    <t>2023-09-02 10:08:09</t>
  </si>
  <si>
    <t>2023-09-02 10:08:08</t>
  </si>
  <si>
    <t>2023-09-02 10:08:07</t>
  </si>
  <si>
    <t>2023-09-02 10:08:06</t>
  </si>
  <si>
    <t>2023-09-02 10:08:05</t>
  </si>
  <si>
    <t>2023-09-02 10:08:04</t>
  </si>
  <si>
    <t>2023-09-02 10:08:02</t>
  </si>
  <si>
    <t>2023-09-02 10:08:00</t>
  </si>
  <si>
    <t>2023-09-02 10:07:58</t>
  </si>
  <si>
    <t>2023-09-02 10:07:56</t>
  </si>
  <si>
    <t>2023-09-02 10:07:54</t>
  </si>
  <si>
    <t>2023-09-02 10:07:52</t>
  </si>
  <si>
    <t>2023-09-02 10:07:50</t>
  </si>
  <si>
    <t>2023-09-02 10:07:48</t>
  </si>
  <si>
    <t>2023-09-02 10:07:46</t>
  </si>
  <si>
    <t>2023-09-02 10:07:44</t>
  </si>
  <si>
    <t>2023-09-02 10:07:42</t>
  </si>
  <si>
    <t>2023-09-02 10:07:40</t>
  </si>
  <si>
    <t>2023-09-02 10:07:38</t>
  </si>
  <si>
    <t>2023-09-02 10:07:36</t>
  </si>
  <si>
    <t>2023-09-02 10:07:34</t>
  </si>
  <si>
    <t>2023-09-02 10:07:32</t>
  </si>
  <si>
    <t>2023-09-02 10:07:30</t>
  </si>
  <si>
    <t>2023-09-02 10:07:28</t>
  </si>
  <si>
    <t>2023-09-02 10:07:26</t>
  </si>
  <si>
    <t>2023-09-02 10:07:24</t>
  </si>
  <si>
    <t>2023-09-02 10:07:22</t>
  </si>
  <si>
    <t>2023-09-02 10:07:20</t>
  </si>
  <si>
    <t>2023-09-02 10:07:18</t>
  </si>
  <si>
    <t>2023-09-02 10:07:16</t>
  </si>
  <si>
    <t>2023-09-02 10:07:15</t>
  </si>
  <si>
    <t>2023-09-02 10:07:14</t>
  </si>
  <si>
    <t>2023-09-02 10:07:12</t>
  </si>
  <si>
    <t>2023-09-02 10:07:10</t>
  </si>
  <si>
    <t>receive byte from chaoShengBo:02 03 02 00 96 7c 2a 01 03 02 23 3d 60 a5。value:150.0。</t>
  </si>
  <si>
    <t>2023-09-02 10:07:09</t>
  </si>
  <si>
    <t>2023-09-02 10:07:08</t>
  </si>
  <si>
    <t>2023-09-02 10:07:07</t>
  </si>
  <si>
    <t>2023-09-02 10:07:06</t>
  </si>
  <si>
    <t>2023-09-02 10:07:05</t>
  </si>
  <si>
    <t>2023-09-02 10:07:04</t>
  </si>
  <si>
    <t>2023-09-02 10:07:03</t>
  </si>
  <si>
    <t>2023-09-02 10:07:02</t>
  </si>
  <si>
    <t>2023-09-02 10:07:01</t>
  </si>
  <si>
    <t>2023-09-02 10:07:00</t>
  </si>
  <si>
    <t>2023-09-02 10:06:59</t>
  </si>
  <si>
    <t>2023-09-02 10:06:58</t>
  </si>
  <si>
    <t>2023-09-02 10:06:57</t>
  </si>
  <si>
    <t>2023-09-02 10:06:56</t>
  </si>
  <si>
    <t>2023-09-02 10:06:55</t>
  </si>
  <si>
    <t>2023-09-02 10:06:54</t>
  </si>
  <si>
    <t>2023-09-02 10:06:53</t>
  </si>
  <si>
    <t>2023-09-02 10:06:52</t>
  </si>
  <si>
    <t>2023-09-02 10:06:51</t>
  </si>
  <si>
    <t>2023-09-02 10:06:50</t>
  </si>
  <si>
    <t>2023-09-02 10:06:49</t>
  </si>
  <si>
    <t>2023-09-02 10:06:48</t>
  </si>
  <si>
    <t>2023-09-02 10:06:47</t>
  </si>
  <si>
    <t>2023-09-02 10:06:46</t>
  </si>
  <si>
    <t>2023-09-02 10:06:45</t>
  </si>
  <si>
    <t>2023-09-02 10:06:44</t>
  </si>
  <si>
    <t>2023-09-02 10:06:43</t>
  </si>
  <si>
    <t>2023-09-02 10:06:42</t>
  </si>
  <si>
    <t>2023-09-02 10:06:41</t>
  </si>
  <si>
    <t>2023-09-02 10:06:40</t>
  </si>
  <si>
    <t>2023-09-02 10:06:39</t>
  </si>
  <si>
    <t>2023-09-02 10:06:37</t>
  </si>
  <si>
    <t>2023-09-02 10:06:36</t>
  </si>
  <si>
    <t>2023-09-02 10:06:35</t>
  </si>
  <si>
    <t>2023-09-02 10:06:34</t>
  </si>
  <si>
    <t>2023-09-02 10:06:33</t>
  </si>
  <si>
    <t>2023-09-02 10:06:32</t>
  </si>
  <si>
    <t>2023-09-02 10:06:31</t>
  </si>
  <si>
    <t>2023-09-02 10:06:30</t>
  </si>
  <si>
    <t>2023-09-02 10:06:29</t>
  </si>
  <si>
    <t>2023-09-02 10:06:28</t>
  </si>
  <si>
    <t>2023-09-02 10:06:27</t>
  </si>
  <si>
    <t>2023-09-02 10:06:26</t>
  </si>
  <si>
    <t>2023-09-02 10:06:25</t>
  </si>
  <si>
    <t>2023-09-02 10:06:24</t>
  </si>
  <si>
    <t>2023-09-02 10:06:23</t>
  </si>
  <si>
    <t>2023-09-02 10:06:22</t>
  </si>
  <si>
    <t>2023-09-02 10:06:21</t>
  </si>
  <si>
    <t>2023-09-02 10:06:20</t>
  </si>
  <si>
    <t>2023-09-02 10:06:19</t>
  </si>
  <si>
    <t>2023-09-02 10:06:18</t>
  </si>
  <si>
    <t>2023-09-02 10:06:17</t>
  </si>
  <si>
    <t>2023-09-02 10:06:16</t>
  </si>
  <si>
    <t>2023-09-02 10:06:15</t>
  </si>
  <si>
    <t>2023-09-02 10:06:14</t>
  </si>
  <si>
    <t>2023-09-02 10:06:13</t>
  </si>
  <si>
    <t>2023-09-02 10:06:12</t>
  </si>
  <si>
    <t>2023-09-02 10:06:11</t>
  </si>
  <si>
    <t>2023-09-02 10:06:10</t>
  </si>
  <si>
    <t>2023-09-02 10:06:09</t>
  </si>
  <si>
    <t>2023-09-02 10:06:08</t>
  </si>
  <si>
    <t>2023-09-02 10:06:07</t>
  </si>
  <si>
    <t>2023-09-02 10:06:06</t>
  </si>
  <si>
    <t>2023-09-02 10:06:05</t>
  </si>
  <si>
    <t>2023-09-02 10:06:04</t>
  </si>
  <si>
    <t>2023-09-02 10:06:03</t>
  </si>
  <si>
    <t>2023-09-02 10:06:02</t>
  </si>
  <si>
    <t>2023-09-02 10:06:01</t>
  </si>
  <si>
    <t>2023-09-02 10:06:00</t>
  </si>
  <si>
    <t>2023-09-02 10:05:59</t>
  </si>
  <si>
    <t>2023-09-02 10:05:58</t>
  </si>
  <si>
    <t>2023-09-02 10:05:57</t>
  </si>
  <si>
    <t>2023-09-02 10:05:56</t>
  </si>
  <si>
    <t>2023-09-02 10:05:55</t>
  </si>
  <si>
    <t>2023-09-02 10:05:54</t>
  </si>
  <si>
    <t>2023-09-02 10:05:53</t>
  </si>
  <si>
    <t>2023-09-02 10:05:52</t>
  </si>
  <si>
    <t>2023-09-02 10:05:51</t>
  </si>
  <si>
    <t>2023-09-02 10:05:50</t>
  </si>
  <si>
    <t>2023-09-02 10:05:48</t>
  </si>
  <si>
    <t>2023-09-02 10:05:47</t>
  </si>
  <si>
    <t>2023-09-02 10:05:46</t>
  </si>
  <si>
    <t>2023-09-02 10:05:44</t>
  </si>
  <si>
    <t>2023-09-02 10:05:43</t>
  </si>
  <si>
    <t>2023-09-02 10:05:42</t>
  </si>
  <si>
    <t>2023-09-02 10:05:41</t>
  </si>
  <si>
    <t>2023-09-02 10:05:40</t>
  </si>
  <si>
    <t>2023-09-02 10:05:39</t>
  </si>
  <si>
    <t>2023-09-02 10:05:38</t>
  </si>
  <si>
    <t>2023-09-02 10:05:37</t>
  </si>
  <si>
    <t>2023-09-02 10:05:36</t>
  </si>
  <si>
    <t>2023-09-02 10:05:35</t>
  </si>
  <si>
    <t>2023-09-02 10:05:34</t>
  </si>
  <si>
    <t>2023-09-02 10:05:33</t>
  </si>
  <si>
    <t>2023-09-02 10:05:32</t>
  </si>
  <si>
    <t>2023-09-02 10:05:31</t>
  </si>
  <si>
    <t>2023-09-02 10:05:30</t>
  </si>
  <si>
    <t>2023-09-02 10:05:29</t>
  </si>
  <si>
    <t>2023-09-02 10:05:28</t>
  </si>
  <si>
    <t>2023-09-02 10:05:27</t>
  </si>
  <si>
    <t>2023-09-02 10:05:26</t>
  </si>
  <si>
    <t>2023-09-02 10:05:25</t>
  </si>
  <si>
    <t>2023-09-02 10:05:24</t>
  </si>
  <si>
    <t>2023-09-02 10:05:23</t>
  </si>
  <si>
    <t>2023-09-02 10:05:22</t>
  </si>
  <si>
    <t>2023-09-02 10:05:21</t>
  </si>
  <si>
    <t>2023-09-02 10:05:20</t>
  </si>
  <si>
    <t>2023-09-02 10:05:19</t>
  </si>
  <si>
    <t>2023-09-02 10:05:18</t>
  </si>
  <si>
    <t>2023-09-02 10:05:17</t>
  </si>
  <si>
    <t>2023-09-02 10:05:16</t>
  </si>
  <si>
    <t>2023-09-02 10:05:15</t>
  </si>
  <si>
    <t>2023-09-02 10:05:14</t>
  </si>
  <si>
    <t>2023-09-02 10:05:13</t>
  </si>
  <si>
    <t>2023-09-02 10:05:12</t>
  </si>
  <si>
    <t>2023-09-02 10:05:11</t>
  </si>
  <si>
    <t>2023-09-02 10:05:10</t>
  </si>
  <si>
    <t>2023-09-02 10:05:09</t>
  </si>
  <si>
    <t>2023-09-02 10:05:08</t>
  </si>
  <si>
    <t>2023-09-02 10:05:07</t>
  </si>
  <si>
    <t>2023-09-02 10:05:06</t>
  </si>
  <si>
    <t>2023-09-02 10:05:05</t>
  </si>
  <si>
    <t>2023-09-02 10:05:04</t>
  </si>
  <si>
    <t>2023-09-02 10:05:03</t>
  </si>
  <si>
    <t>2023-09-02 10:05:02</t>
  </si>
  <si>
    <t>2023-09-02 10:05:01</t>
  </si>
  <si>
    <t>2023-09-02 10:05:00</t>
  </si>
  <si>
    <t>2023-09-02 10:04:59</t>
  </si>
  <si>
    <t>2023-09-02 10:04:58</t>
  </si>
  <si>
    <t>2023-09-02 10:04:57</t>
  </si>
  <si>
    <t>2023-09-02 10:04:56</t>
  </si>
  <si>
    <t>2023-09-02 10:04:55</t>
  </si>
  <si>
    <t>2023-09-02 10:04:54</t>
  </si>
  <si>
    <t>2023-09-02 10:04:53</t>
  </si>
  <si>
    <t>2023-09-02 10:04:52</t>
  </si>
  <si>
    <t>2023-09-02 10:04:51</t>
  </si>
  <si>
    <t>2023-09-02 10:04:50</t>
  </si>
  <si>
    <t>2023-09-02 10:04:49</t>
  </si>
  <si>
    <t>2023-09-02 10:04:48</t>
  </si>
  <si>
    <t>2023-09-02 10:04:47</t>
  </si>
  <si>
    <t>2023-09-02 10:04:46</t>
  </si>
  <si>
    <t>2023-09-02 10:04:45</t>
  </si>
  <si>
    <t>2023-09-02 10:04:44</t>
  </si>
  <si>
    <t>2023-09-02 10:04:43</t>
  </si>
  <si>
    <t>2023-09-02 10:04:42</t>
  </si>
  <si>
    <t>2023-09-02 10:04:41</t>
  </si>
  <si>
    <t>2023-09-02 10:04:40</t>
  </si>
  <si>
    <t>2023-09-02 10:04:39</t>
  </si>
  <si>
    <t>2023-09-02 10:04:38</t>
  </si>
  <si>
    <t>2023-09-02 10:04:37</t>
  </si>
  <si>
    <t>2023-09-02 10:04:36</t>
  </si>
  <si>
    <t>2023-09-02 10:04:35</t>
  </si>
  <si>
    <t>2023-09-02 10:04:34</t>
  </si>
  <si>
    <t>2023-09-02 10:04:33</t>
  </si>
  <si>
    <t>2023-09-02 10:04:32</t>
  </si>
  <si>
    <t>2023-09-02 10:04:31</t>
  </si>
  <si>
    <t>2023-09-02 10:04:30</t>
  </si>
  <si>
    <t>2023-09-02 10:04:29</t>
  </si>
  <si>
    <t>2023-09-02 10:04:28</t>
  </si>
  <si>
    <t>2023-09-02 10:04:27</t>
  </si>
  <si>
    <t>2023-09-02 10:04:26</t>
  </si>
  <si>
    <t>2023-09-02 10:04:25</t>
  </si>
  <si>
    <t>2023-09-02 10:04:24</t>
  </si>
  <si>
    <t>2023-09-02 10:04:23</t>
  </si>
  <si>
    <t>2023-09-02 10:04:22</t>
  </si>
  <si>
    <t>2023-09-02 10:04:20</t>
  </si>
  <si>
    <t>2023-09-02 10:04:18</t>
  </si>
  <si>
    <t>2023-09-02 10:04:16</t>
  </si>
  <si>
    <t>2023-09-02 10:04:15</t>
  </si>
  <si>
    <t>2023-09-02 10:04:14</t>
  </si>
  <si>
    <t>2023-09-02 10:04:13</t>
  </si>
  <si>
    <t>2023-09-02 10:04:12</t>
  </si>
  <si>
    <t>2023-09-02 10:04:10</t>
  </si>
  <si>
    <t>2023-09-02 10:04:08</t>
  </si>
  <si>
    <t>2023-09-02 10:04:04</t>
  </si>
  <si>
    <t>2023-09-02 10:04:02</t>
  </si>
  <si>
    <t>2023-09-02 10:04:00</t>
  </si>
  <si>
    <t>2023-09-02 10:03:58</t>
  </si>
  <si>
    <t>2023-09-02 10:03:57</t>
  </si>
  <si>
    <t>2023-09-02 10:03:56</t>
  </si>
  <si>
    <t>2023-09-02 10:03:54</t>
  </si>
  <si>
    <t>2023-09-02 10:03:52</t>
  </si>
  <si>
    <t>2023-09-02 10:03:50</t>
  </si>
  <si>
    <t>2023-09-02 10:03:49</t>
  </si>
  <si>
    <t>2023-09-02 10:03:48</t>
  </si>
  <si>
    <t>2023-09-02 10:03:47</t>
  </si>
  <si>
    <t>2023-09-02 10:03:46</t>
  </si>
  <si>
    <t>2023-09-02 10:03:45</t>
  </si>
  <si>
    <t>2023-09-02 10:03:44</t>
  </si>
  <si>
    <t>2023-09-02 10:03:43</t>
  </si>
  <si>
    <t>2023-09-02 10:03:42</t>
  </si>
  <si>
    <t>2023-09-02 10:03:41</t>
  </si>
  <si>
    <t>2023-09-02 10:03:40</t>
  </si>
  <si>
    <t>2023-09-02 10:03:39</t>
  </si>
  <si>
    <t>2023-09-02 10:03:38</t>
  </si>
  <si>
    <t>2023-09-02 10:03:37</t>
  </si>
  <si>
    <t>2023-09-02 10:03:36</t>
  </si>
  <si>
    <t>2023-09-02 10:03:35</t>
  </si>
  <si>
    <t>2023-09-02 10:03:34</t>
  </si>
  <si>
    <t>2023-09-02 10:03:33</t>
  </si>
  <si>
    <t>2023-09-02 10:03:32</t>
  </si>
  <si>
    <t>2023-09-02 10:03:31</t>
  </si>
  <si>
    <t>2023-09-02 10:03:30</t>
  </si>
  <si>
    <t>2023-09-02 10:03:29</t>
  </si>
  <si>
    <t>2023-09-02 10:03:28</t>
  </si>
  <si>
    <t>2023-09-02 10:03:27</t>
  </si>
  <si>
    <t>2023-09-02 10:03:26</t>
  </si>
  <si>
    <t>2023-09-02 10:03:25</t>
  </si>
  <si>
    <t>2023-09-02 10:03:24</t>
  </si>
  <si>
    <t>2023-09-02 10:03:23</t>
  </si>
  <si>
    <t>2023-09-02 10:03:22</t>
  </si>
  <si>
    <t>2023-09-02 10:03:21</t>
  </si>
  <si>
    <t>2023-09-02 10:03:20</t>
  </si>
  <si>
    <t>2023-09-02 10:03:19</t>
  </si>
  <si>
    <t>2023-09-02 10:03:18</t>
  </si>
  <si>
    <t>2023-09-02 10:03:17</t>
  </si>
  <si>
    <t>2023-09-02 10:03:16</t>
  </si>
  <si>
    <t>2023-09-02 10:03:15</t>
  </si>
  <si>
    <t>2023-09-02 10:03:14</t>
  </si>
  <si>
    <t>2023-09-02 10:03:13</t>
  </si>
  <si>
    <t>2023-09-02 10:03:12</t>
  </si>
  <si>
    <t>2023-09-02 10:03:11</t>
  </si>
  <si>
    <t>2023-09-02 10:03:10</t>
  </si>
  <si>
    <t>2023-09-02 10:03:09</t>
  </si>
  <si>
    <t>2023-09-02 10:03:08</t>
  </si>
  <si>
    <t>2023-09-02 10:03:07</t>
  </si>
  <si>
    <t>2023-09-02 10:03:06</t>
  </si>
  <si>
    <t>2023-09-02 10:03:05</t>
  </si>
  <si>
    <t>2023-09-02 10:03:04</t>
  </si>
  <si>
    <t>2023-09-02 10:03:03</t>
  </si>
  <si>
    <t>2023-09-02 10:03:02</t>
  </si>
  <si>
    <t>2023-09-02 10:03:01</t>
  </si>
  <si>
    <t>2023-09-02 10:03:00</t>
  </si>
  <si>
    <t>2023-09-02 10:02:59</t>
  </si>
  <si>
    <t>2023-09-02 10:02:58</t>
  </si>
  <si>
    <t>2023-09-02 10:02:57</t>
  </si>
  <si>
    <t>2023-09-02 10:02:56</t>
  </si>
  <si>
    <t>2023-09-02 10:02:55</t>
  </si>
  <si>
    <t>2023-09-02 10:02:54</t>
  </si>
  <si>
    <t>2023-09-02 10:02:53</t>
  </si>
  <si>
    <t>2023-09-02 10:02:52</t>
  </si>
  <si>
    <t>2023-09-02 10:02:51</t>
  </si>
  <si>
    <t>2023-09-02 10:02:50</t>
  </si>
  <si>
    <t>2023-09-02 10:02:49</t>
  </si>
  <si>
    <t>2023-09-02 10:02:48</t>
  </si>
  <si>
    <t>2023-09-02 10:02:47</t>
  </si>
  <si>
    <t>2023-09-02 10:02:46</t>
  </si>
  <si>
    <t>2023-09-02 10:02:45</t>
  </si>
  <si>
    <t>2023-09-02 10:02:44</t>
  </si>
  <si>
    <t>2023-09-02 10:02:43</t>
  </si>
  <si>
    <t>2023-09-02 10:02:42</t>
  </si>
  <si>
    <t>2023-09-02 10:02:41</t>
  </si>
  <si>
    <t>2023-09-02 10:02:40</t>
  </si>
  <si>
    <t>2023-09-02 10:02:39</t>
  </si>
  <si>
    <t>2023-09-02 10:02:38</t>
  </si>
  <si>
    <t>2023-09-02 10:02:37</t>
  </si>
  <si>
    <t>2023-09-02 10:02:36</t>
  </si>
  <si>
    <t>2023-09-02 10:02:35</t>
  </si>
  <si>
    <t>2023-09-02 10:02:34</t>
  </si>
  <si>
    <t>2023-09-02 10:02:33</t>
  </si>
  <si>
    <t>2023-09-02 10:02:32</t>
  </si>
  <si>
    <t>2023-09-02 10:02:31</t>
  </si>
  <si>
    <t>2023-09-02 10:02:30</t>
  </si>
  <si>
    <t>2023-09-02 10:02:29</t>
  </si>
  <si>
    <t>2023-09-02 10:02:28</t>
  </si>
  <si>
    <t>2023-09-02 10:02:27</t>
  </si>
  <si>
    <t>2023-09-02 10:02:26</t>
  </si>
  <si>
    <t>2023-09-02 10:02:25</t>
  </si>
  <si>
    <t>2023-09-02 10:02:24</t>
  </si>
  <si>
    <t>2023-09-02 10:02:23</t>
  </si>
  <si>
    <t>2023-09-02 10:02:22</t>
  </si>
  <si>
    <t>2023-09-02 10:02:21</t>
  </si>
  <si>
    <t>2023-09-02 10:02:20</t>
  </si>
  <si>
    <t>2023-09-02 10:02:19</t>
  </si>
  <si>
    <t>2023-09-02 10:02:18</t>
  </si>
  <si>
    <t>2023-09-02 10:02:16</t>
  </si>
  <si>
    <t>2023-09-02 10:02:15</t>
  </si>
  <si>
    <t>2023-09-02 10:02:14</t>
  </si>
  <si>
    <t>2023-09-02 10:02:13</t>
  </si>
  <si>
    <t>2023-09-02 10:02:12</t>
  </si>
  <si>
    <t>2023-09-02 10:02:11</t>
  </si>
  <si>
    <t>2023-09-02 10:02:10</t>
  </si>
  <si>
    <t>2023-09-02 10:02:09</t>
  </si>
  <si>
    <t>2023-09-02 10:02:08</t>
  </si>
  <si>
    <t>2023-09-02 10:02:07</t>
  </si>
  <si>
    <t>2023-09-02 10:02:06</t>
  </si>
  <si>
    <t>2023-09-02 10:02:05</t>
  </si>
  <si>
    <t>2023-09-02 10:02:04</t>
  </si>
  <si>
    <t>2023-09-02 10:02:03</t>
  </si>
  <si>
    <t>2023-09-02 10:02:02</t>
  </si>
  <si>
    <t>2023-09-02 10:02:01</t>
  </si>
  <si>
    <t>2023-09-02 10:02:00</t>
  </si>
  <si>
    <t>2023-09-02 10:01:59</t>
  </si>
  <si>
    <t>2023-09-02 10:01:58</t>
  </si>
  <si>
    <t>2023-09-02 10:01:57</t>
  </si>
  <si>
    <t>2023-09-02 10:01:56</t>
  </si>
  <si>
    <t>2023-09-02 10:01:55</t>
  </si>
  <si>
    <t>2023-09-02 10:01:54</t>
  </si>
  <si>
    <t>2023-09-02 10:01:53</t>
  </si>
  <si>
    <t>2023-09-02 10:01:52</t>
  </si>
  <si>
    <t>2023-09-02 10:01:51</t>
  </si>
  <si>
    <t>2023-09-02 10:01:50</t>
  </si>
  <si>
    <t>2023-09-02 10:01:49</t>
  </si>
  <si>
    <t>2023-09-02 10:01:48</t>
  </si>
  <si>
    <t>2023-09-02 10:01:47</t>
  </si>
  <si>
    <t>2023-09-02 10:01:46</t>
  </si>
  <si>
    <t>2023-09-02 10:01:45</t>
  </si>
  <si>
    <t>2023-09-02 10:01:44</t>
  </si>
  <si>
    <t>2023-09-02 10:01:43</t>
  </si>
  <si>
    <t>2023-09-02 10:01:42</t>
  </si>
  <si>
    <t>2023-09-02 10:01:41</t>
  </si>
  <si>
    <t>2023-09-02 10:01:40</t>
  </si>
  <si>
    <t>2023-09-02 10:01:39</t>
  </si>
  <si>
    <t>2023-09-02 10:01:38</t>
  </si>
  <si>
    <t>2023-09-02 10:01:37</t>
  </si>
  <si>
    <t>2023-09-02 10:01:36</t>
  </si>
  <si>
    <t>2023-09-02 10:01:35</t>
  </si>
  <si>
    <t>2023-09-02 10:01:34</t>
  </si>
  <si>
    <t>2023-09-02 10:01:33</t>
  </si>
  <si>
    <t>2023-09-02 10:01:32</t>
  </si>
  <si>
    <t>2023-09-02 10:01:31</t>
  </si>
  <si>
    <t>2023-09-02 10:01:30</t>
  </si>
  <si>
    <t>2023-09-02 10:01:29</t>
  </si>
  <si>
    <t>2023-09-02 10:01:28</t>
  </si>
  <si>
    <t>2023-09-02 10:01:27</t>
  </si>
  <si>
    <t>2023-09-02 10:01:26</t>
  </si>
  <si>
    <t>2023-09-02 10:01:25</t>
  </si>
  <si>
    <t>2023-09-02 10:01:24</t>
  </si>
  <si>
    <t>2023-09-02 10:01:23</t>
  </si>
  <si>
    <t>2023-09-02 10:01:22</t>
  </si>
  <si>
    <t>2023-09-02 10:01:21</t>
  </si>
  <si>
    <t>2023-09-02 10:01:20</t>
  </si>
  <si>
    <t>2023-09-02 10:01:19</t>
  </si>
  <si>
    <t>2023-09-02 10:01:18</t>
  </si>
  <si>
    <t>2023-09-02 10:01:17</t>
  </si>
  <si>
    <t>2023-09-02 10:01:16</t>
  </si>
  <si>
    <t>2023-09-02 10:01:15</t>
  </si>
  <si>
    <t>2023-09-02 10:01:14</t>
  </si>
  <si>
    <t>2023-09-02 10:01:13</t>
  </si>
  <si>
    <t>2023-09-02 10:01:12</t>
  </si>
  <si>
    <t>2023-09-02 10:01:11</t>
  </si>
  <si>
    <t>2023-09-02 10:01:10</t>
  </si>
  <si>
    <t>2023-09-02 10:01:09</t>
  </si>
  <si>
    <t>2023-09-02 10:01:08</t>
  </si>
  <si>
    <t>2023-09-02 10:01:07</t>
  </si>
  <si>
    <t>2023-09-02 10:01:06</t>
  </si>
  <si>
    <t>2023-09-02 10:01:05</t>
  </si>
  <si>
    <t>2023-09-02 10:01:04</t>
  </si>
  <si>
    <t>2023-09-02 10:01:03</t>
  </si>
  <si>
    <t>2023-09-02 10:01:02</t>
  </si>
  <si>
    <t>2023-09-02 10:01:01</t>
  </si>
  <si>
    <t>2023-09-02 10:01:00</t>
  </si>
  <si>
    <t>2023-09-02 10:00:59</t>
  </si>
  <si>
    <t>2023-09-02 10:00:58</t>
  </si>
  <si>
    <t>2023-09-02 10:00:57</t>
  </si>
  <si>
    <t>2023-09-02 10:00:56</t>
  </si>
  <si>
    <t>2023-09-02 10:00:55</t>
  </si>
  <si>
    <t>2023-09-02 10:00:54</t>
  </si>
  <si>
    <t>2023-09-02 10:00:53</t>
  </si>
  <si>
    <t>2023-09-02 10:00:52</t>
  </si>
  <si>
    <t>2023-09-02 10:00:51</t>
  </si>
  <si>
    <t>2023-09-02 10:00:50</t>
  </si>
  <si>
    <t>2023-09-02 10:00:49</t>
  </si>
  <si>
    <t>2023-09-02 10:00:48</t>
  </si>
  <si>
    <t>2023-09-02 10:00:47</t>
  </si>
  <si>
    <t>2023-09-02 10:00:46</t>
  </si>
  <si>
    <t>2023-09-02 10:00:45</t>
  </si>
  <si>
    <t>2023-09-02 10:00:44</t>
  </si>
  <si>
    <t>2023-09-02 10:00:43</t>
  </si>
  <si>
    <t>2023-09-02 10:00:42</t>
  </si>
  <si>
    <t>2023-09-02 10:00:41</t>
  </si>
  <si>
    <t>2023-09-02 10:00:40</t>
  </si>
  <si>
    <t>2023-09-02 10:00:39</t>
  </si>
  <si>
    <t>2023-09-02 10:00:38</t>
  </si>
  <si>
    <t>2023-09-02 10:00:37</t>
  </si>
  <si>
    <t>2023-09-02 10:00:36</t>
  </si>
  <si>
    <t>2023-09-02 10:00:35</t>
  </si>
  <si>
    <t>2023-09-02 10:00:33</t>
  </si>
  <si>
    <t>2023-09-02 10:00:31</t>
  </si>
  <si>
    <t>2023-09-02 10:00:29</t>
  </si>
  <si>
    <t>2023-09-02 10:00:27</t>
  </si>
  <si>
    <t>2023-09-02 10:00:25</t>
  </si>
  <si>
    <t>2023-09-02 10:00:23</t>
  </si>
  <si>
    <t>2023-09-02 10:00:21</t>
  </si>
  <si>
    <t>2023-09-02 10:00:19</t>
  </si>
  <si>
    <t>2023-09-02 10:00:17</t>
  </si>
  <si>
    <t>2023-09-02 10:00:15</t>
  </si>
  <si>
    <t>2023-09-02 10:00:13</t>
  </si>
  <si>
    <t>2023-09-02 10:00:11</t>
  </si>
  <si>
    <t>2023-09-02 10:00:09</t>
  </si>
  <si>
    <t>2023-09-02 10:00:07</t>
  </si>
  <si>
    <t>2023-09-02 10:00:05</t>
  </si>
  <si>
    <t>2023-09-02 10:00:03</t>
  </si>
  <si>
    <t>2023-09-02 10:00:02</t>
  </si>
  <si>
    <t>2023-09-02 10:00:01</t>
  </si>
  <si>
    <t>receive byte from chaoShengBo:02 03 02 00 a3 bc 7f。value:163.0。</t>
  </si>
  <si>
    <t>2023-09-02 10:00:00</t>
  </si>
  <si>
    <t>2023-09-02 09:59:59</t>
  </si>
  <si>
    <t>receive byte from chaoShengBo:02 03 02 00 a6 7c fe。value:166.0。</t>
  </si>
  <si>
    <t>2023-09-02 09:59:58</t>
  </si>
  <si>
    <t>2023-09-02 09:59:57</t>
  </si>
  <si>
    <t>receive byte from chaoShengBo:02 03 02 00 a3 bc 3d 01 03 02 23 40 a0 84。value:163.0。</t>
  </si>
  <si>
    <t>2023-09-02 09:59:56</t>
  </si>
  <si>
    <t>2023-09-02 09:59:55</t>
  </si>
  <si>
    <t>receive byte from chaoShengBo:02 03 02 00 a5 3c 3f 01 03 02 22 63 e0 cd。value:165.0。</t>
  </si>
  <si>
    <t>2023-09-02 09:59:54</t>
  </si>
  <si>
    <t>2023-09-02 09:59:53</t>
  </si>
  <si>
    <t>receive byte from chaoShengBo:02 03 02 00 a1 3d fc 01 03 02 22 63 e0 cd。value:161.0。</t>
  </si>
  <si>
    <t>2023-09-02 09:59:52</t>
  </si>
  <si>
    <t>2023-09-02 09:59:51</t>
  </si>
  <si>
    <t>2023-09-02 09:59:50</t>
  </si>
  <si>
    <t>2023-09-02 09:59:49</t>
  </si>
  <si>
    <t>2023-09-02 09:59:48</t>
  </si>
  <si>
    <t>2023-09-02 09:59:47</t>
  </si>
  <si>
    <t>2023-09-02 09:59:46</t>
  </si>
  <si>
    <t>2023-09-02 09:59:45</t>
  </si>
  <si>
    <t>2023-09-02 09:59:44</t>
  </si>
  <si>
    <t>2023-09-02 09:59:43</t>
  </si>
  <si>
    <t>2023-09-02 09:59:42</t>
  </si>
  <si>
    <t>2023-09-02 09:59:41</t>
  </si>
  <si>
    <t>2023-09-02 09:59:40</t>
  </si>
  <si>
    <t>2023-09-02 09:59:39</t>
  </si>
  <si>
    <t>2023-09-02 09:59:38</t>
  </si>
  <si>
    <t>2023-09-02 09:59:37</t>
  </si>
  <si>
    <t>2023-09-02 09:59:36</t>
  </si>
  <si>
    <t>2023-09-02 09:59:35</t>
  </si>
  <si>
    <t>2023-09-02 09:59:34</t>
  </si>
  <si>
    <t>2023-09-02 09:59:33</t>
  </si>
  <si>
    <t>2023-09-02 09:59:32</t>
  </si>
  <si>
    <t>2023-09-02 09:59:31</t>
  </si>
  <si>
    <t>2023-09-02 09:59:30</t>
  </si>
  <si>
    <t>2023-09-02 09:59:29</t>
  </si>
  <si>
    <t>2023-09-02 09:59:28</t>
  </si>
  <si>
    <t>2023-09-02 09:59:27</t>
  </si>
  <si>
    <t>2023-09-02 09:59:26</t>
  </si>
  <si>
    <t>2023-09-02 09:59:25</t>
  </si>
  <si>
    <t>2023-09-02 09:59:24</t>
  </si>
  <si>
    <t>2023-09-02 09:59:23</t>
  </si>
  <si>
    <t>2023-09-02 09:59:22</t>
  </si>
  <si>
    <t>2023-09-02 09:59:21</t>
  </si>
  <si>
    <t>2023-09-02 09:59:20</t>
  </si>
  <si>
    <t>2023-09-02 09:59:19</t>
  </si>
  <si>
    <t>2023-09-02 09:59:18</t>
  </si>
  <si>
    <t>2023-09-02 09:59:17</t>
  </si>
  <si>
    <t>2023-09-02 09:59:16</t>
  </si>
  <si>
    <t>2023-09-02 09:59:15</t>
  </si>
  <si>
    <t>2023-09-02 09:59:14</t>
  </si>
  <si>
    <t>2023-09-02 09:59:13</t>
  </si>
  <si>
    <t>2023-09-02 09:59:12</t>
  </si>
  <si>
    <t>2023-09-02 09:59:11</t>
  </si>
  <si>
    <t>2023-09-02 09:59:10</t>
  </si>
  <si>
    <t>2023-09-02 09:59:09</t>
  </si>
  <si>
    <t>2023-09-02 09:59:08</t>
  </si>
  <si>
    <t>2023-09-02 09:59:07</t>
  </si>
  <si>
    <t>2023-09-02 09:59:06</t>
  </si>
  <si>
    <t>2023-09-02 09:59:05</t>
  </si>
  <si>
    <t>2023-09-02 09:59:04</t>
  </si>
  <si>
    <t>2023-09-02 09:59:03</t>
  </si>
  <si>
    <t>2023-09-02 09:59:02</t>
  </si>
  <si>
    <t>2023-09-02 09:59:01</t>
  </si>
  <si>
    <t>2023-09-02 09:59:00</t>
  </si>
  <si>
    <t>2023-09-02 09:58:59</t>
  </si>
  <si>
    <t>2023-09-02 09:58:58</t>
  </si>
  <si>
    <t>2023-09-02 09:58:57</t>
  </si>
  <si>
    <t>2023-09-02 09:58:56</t>
  </si>
  <si>
    <t>2023-09-02 09:58:55</t>
  </si>
  <si>
    <t>2023-09-02 09:58:54</t>
  </si>
  <si>
    <t>2023-09-02 09:58:53</t>
  </si>
  <si>
    <t>2023-09-02 09:58:52</t>
  </si>
  <si>
    <t>2023-09-02 09:58:51</t>
  </si>
  <si>
    <t>2023-09-02 09:58:49</t>
  </si>
  <si>
    <t>2023-09-02 09:58:48</t>
  </si>
  <si>
    <t>2023-09-02 09:58:46</t>
  </si>
  <si>
    <t>2023-09-02 09:58:45</t>
  </si>
  <si>
    <t>2023-09-02 09:58:44</t>
  </si>
  <si>
    <t>2023-09-02 09:58:43</t>
  </si>
  <si>
    <t>2023-09-02 09:58:42</t>
  </si>
  <si>
    <t>2023-09-02 09:58:41</t>
  </si>
  <si>
    <t>2023-09-02 09:58:40</t>
  </si>
  <si>
    <t>2023-09-02 09:58:39</t>
  </si>
  <si>
    <t>2023-09-02 09:58:38</t>
  </si>
  <si>
    <t>2023-09-02 09:58:37</t>
  </si>
  <si>
    <t>2023-09-02 09:58:36</t>
  </si>
  <si>
    <t>2023-09-02 09:58:35</t>
  </si>
  <si>
    <t>2023-09-02 09:58:34</t>
  </si>
  <si>
    <t>2023-09-02 09:58:33</t>
  </si>
  <si>
    <t>2023-09-02 09:58:31</t>
  </si>
  <si>
    <t>2023-09-02 09:58:30</t>
  </si>
  <si>
    <t>2023-09-02 09:58:29</t>
  </si>
  <si>
    <t>2023-09-02 09:58:28</t>
  </si>
  <si>
    <t>2023-09-02 09:58:27</t>
  </si>
  <si>
    <t>2023-09-02 09:58:26</t>
  </si>
  <si>
    <t>2023-09-02 09:58:25</t>
  </si>
  <si>
    <t>2023-09-02 09:58:23</t>
  </si>
  <si>
    <t>2023-09-02 09:58:21</t>
  </si>
  <si>
    <t>2023-09-02 09:58:19</t>
  </si>
  <si>
    <t>2023-09-02 09:58:17</t>
  </si>
  <si>
    <t>2023-09-02 09:58:15</t>
  </si>
  <si>
    <t>2023-09-02 09:58:14</t>
  </si>
  <si>
    <t>2023-09-02 09:58:13</t>
  </si>
  <si>
    <t>2023-09-02 09:58:12</t>
  </si>
  <si>
    <t>2023-09-02 09:58:11</t>
  </si>
  <si>
    <t>2023-09-02 09:58:10</t>
  </si>
  <si>
    <t>2023-09-02 09:58:09</t>
  </si>
  <si>
    <t>2023-09-02 09:58:08</t>
  </si>
  <si>
    <t>2023-09-02 09:58:07</t>
  </si>
  <si>
    <t>2023-09-02 09:58:06</t>
  </si>
  <si>
    <t>2023-09-02 09:58:05</t>
  </si>
  <si>
    <t>2023-09-02 09:58:04</t>
  </si>
  <si>
    <t>2023-09-02 09:58:03</t>
  </si>
  <si>
    <t>2023-09-02 09:58:02</t>
  </si>
  <si>
    <t>2023-09-02 09:58:01</t>
  </si>
  <si>
    <t>2023-09-02 09:58:00</t>
  </si>
  <si>
    <t>2023-09-02 09:57:59</t>
  </si>
  <si>
    <t>2023-09-02 09:57:58</t>
  </si>
  <si>
    <t>2023-09-02 09:57:57</t>
  </si>
  <si>
    <t>2023-09-02 09:57:56</t>
  </si>
  <si>
    <t>2023-09-02 09:57:55</t>
  </si>
  <si>
    <t>2023-09-02 09:57:54</t>
  </si>
  <si>
    <t>2023-09-02 09:57:53</t>
  </si>
  <si>
    <t>2023-09-02 09:57:52</t>
  </si>
  <si>
    <t>2023-09-02 09:57:51</t>
  </si>
  <si>
    <t>2023-09-02 09:57:50</t>
  </si>
  <si>
    <t>2023-09-02 09:57:49</t>
  </si>
  <si>
    <t>2023-09-02 09:57:48</t>
  </si>
  <si>
    <t>2023-09-02 09:57:47</t>
  </si>
  <si>
    <t>2023-09-02 09:57:46</t>
  </si>
  <si>
    <t>2023-09-02 09:57:45</t>
  </si>
  <si>
    <t>2023-09-02 09:57:44</t>
  </si>
  <si>
    <t>2023-09-02 09:57:43</t>
  </si>
  <si>
    <t>2023-09-02 09:57:42</t>
  </si>
  <si>
    <t>2023-09-02 09:57:41</t>
  </si>
  <si>
    <t>2023-09-02 09:57:40</t>
  </si>
  <si>
    <t>2023-09-02 09:57:39</t>
  </si>
  <si>
    <t>2023-09-02 09:57:38</t>
  </si>
  <si>
    <t>2023-09-02 09:57:37</t>
  </si>
  <si>
    <t>2023-09-02 09:57:36</t>
  </si>
  <si>
    <t>2023-09-02 09:57:35</t>
  </si>
  <si>
    <t>2023-09-02 09:57:34</t>
  </si>
  <si>
    <t>2023-09-02 09:57:33</t>
  </si>
  <si>
    <t>2023-09-02 09:57:32</t>
  </si>
  <si>
    <t>2023-09-02 09:57:31</t>
  </si>
  <si>
    <t>2023-09-02 09:57:30</t>
  </si>
  <si>
    <t>2023-09-02 09:57:29</t>
  </si>
  <si>
    <t>2023-09-02 09:57:28</t>
  </si>
  <si>
    <t>2023-09-02 09:57:27</t>
  </si>
  <si>
    <t>2023-09-02 09:57:26</t>
  </si>
  <si>
    <t>2023-09-02 09:57:25</t>
  </si>
  <si>
    <t>2023-09-02 09:57:24</t>
  </si>
  <si>
    <t>2023-09-02 09:57:23</t>
  </si>
  <si>
    <t>2023-09-02 09:57:22</t>
  </si>
  <si>
    <t>2023-09-02 09:57:21</t>
  </si>
  <si>
    <t>2023-09-02 09:57:20</t>
  </si>
  <si>
    <t>2023-09-02 09:57:19</t>
  </si>
  <si>
    <t>2023-09-02 09:57:18</t>
  </si>
  <si>
    <t>2023-09-02 09:57:17</t>
  </si>
  <si>
    <t>2023-09-02 09:57:16</t>
  </si>
  <si>
    <t>2023-09-02 09:57:15</t>
  </si>
  <si>
    <t>2023-09-02 09:57:14</t>
  </si>
  <si>
    <t>2023-09-02 09:57:13</t>
  </si>
  <si>
    <t>2023-09-02 09:57:12</t>
  </si>
  <si>
    <t>2023-09-02 09:57:11</t>
  </si>
  <si>
    <t>2023-09-02 09:57:10</t>
  </si>
  <si>
    <t>2023-09-02 09:57:09</t>
  </si>
  <si>
    <t>2023-09-02 09:57:08</t>
  </si>
  <si>
    <t>2023-09-02 09:57:07</t>
  </si>
  <si>
    <t>2023-09-02 09:57:06</t>
  </si>
  <si>
    <t>2023-09-02 09:57:05</t>
  </si>
  <si>
    <t>2023-09-02 09:57:04</t>
  </si>
  <si>
    <t>2023-09-02 09:57:03</t>
  </si>
  <si>
    <t>2023-09-02 09:57:02</t>
  </si>
  <si>
    <t>2023-09-02 09:57:01</t>
  </si>
  <si>
    <t>2023-09-02 09:57:00</t>
  </si>
  <si>
    <t>2023-09-02 09:56:59</t>
  </si>
  <si>
    <t>2023-09-02 09:56:58</t>
  </si>
  <si>
    <t>2023-09-02 09:56:57</t>
  </si>
  <si>
    <t>2023-09-02 09:56:56</t>
  </si>
  <si>
    <t>2023-09-02 09:56:55</t>
  </si>
  <si>
    <t>2023-09-02 09:56:54</t>
  </si>
  <si>
    <t>2023-09-02 09:56:53</t>
  </si>
  <si>
    <t>2023-09-02 09:56:52</t>
  </si>
  <si>
    <t>2023-09-02 09:56:51</t>
  </si>
  <si>
    <t>2023-09-02 09:56:50</t>
  </si>
  <si>
    <t>2023-09-02 09:56:49</t>
  </si>
  <si>
    <t>2023-09-02 09:56:48</t>
  </si>
  <si>
    <t>2023-09-02 09:56:47</t>
  </si>
  <si>
    <t>2023-09-02 09:56:46</t>
  </si>
  <si>
    <t>2023-09-02 09:56:45</t>
  </si>
  <si>
    <t>2023-09-02 09:56:44</t>
  </si>
  <si>
    <t>2023-09-02 09:56:43</t>
  </si>
  <si>
    <t>2023-09-02 09:56:42</t>
  </si>
  <si>
    <t>2023-09-02 09:56:41</t>
  </si>
  <si>
    <t>2023-09-02 09:56:40</t>
  </si>
  <si>
    <t>2023-09-02 09:56:39</t>
  </si>
  <si>
    <t>2023-09-02 09:56:38</t>
  </si>
  <si>
    <t>2023-09-02 09:56:37</t>
  </si>
  <si>
    <t>2023-09-02 09:56:36</t>
  </si>
  <si>
    <t>2023-09-02 09:56:35</t>
  </si>
  <si>
    <t>2023-09-02 09:56:34</t>
  </si>
  <si>
    <t>2023-09-02 09:56:33</t>
  </si>
  <si>
    <t>2023-09-02 09:56:32</t>
  </si>
  <si>
    <t>2023-09-02 09:56:31</t>
  </si>
  <si>
    <t>2023-09-02 09:56:30</t>
  </si>
  <si>
    <t>2023-09-02 09:56:29</t>
  </si>
  <si>
    <t>2023-09-02 09:56:28</t>
  </si>
  <si>
    <t>2023-09-02 09:56:27</t>
  </si>
  <si>
    <t>2023-09-02 09:56:26</t>
  </si>
  <si>
    <t>2023-09-02 09:56:25</t>
  </si>
  <si>
    <t>2023-09-02 09:56:24</t>
  </si>
  <si>
    <t>2023-09-02 09:56:23</t>
  </si>
  <si>
    <t>2023-09-02 09:56:22</t>
  </si>
  <si>
    <t>2023-09-02 09:56:21</t>
  </si>
  <si>
    <t>2023-09-02 09:56:20</t>
  </si>
  <si>
    <t>2023-09-02 09:56:19</t>
  </si>
  <si>
    <t>2023-09-02 09:56:18</t>
  </si>
  <si>
    <t>2023-09-02 09:56:17</t>
  </si>
  <si>
    <t>2023-09-02 09:56:16</t>
  </si>
  <si>
    <t>2023-09-02 09:56:15</t>
  </si>
  <si>
    <t>2023-09-02 09:56:14</t>
  </si>
  <si>
    <t>2023-09-02 09:56:13</t>
  </si>
  <si>
    <t>2023-09-02 09:56:12</t>
  </si>
  <si>
    <t>2023-09-02 09:56:11</t>
  </si>
  <si>
    <t>2023-09-02 09:56:10</t>
  </si>
  <si>
    <t>2023-09-02 09:56:09</t>
  </si>
  <si>
    <t>2023-09-02 09:56:08</t>
  </si>
  <si>
    <t>2023-09-02 09:56:07</t>
  </si>
  <si>
    <t>2023-09-02 09:56:06</t>
  </si>
  <si>
    <t>2023-09-02 09:56:05</t>
  </si>
  <si>
    <t>2023-09-02 09:56:03</t>
  </si>
  <si>
    <t>2023-09-02 09:56:02</t>
  </si>
  <si>
    <t>2023-09-02 09:56:00</t>
  </si>
  <si>
    <t>2023-09-02 09:55:59</t>
  </si>
  <si>
    <t>2023-09-02 09:55:58</t>
  </si>
  <si>
    <t>2023-09-02 09:55:57</t>
  </si>
  <si>
    <t>2023-09-02 09:55:56</t>
  </si>
  <si>
    <t>2023-09-02 09:55:55</t>
  </si>
  <si>
    <t>2023-09-02 09:55:54</t>
  </si>
  <si>
    <t>2023-09-02 09:55:53</t>
  </si>
  <si>
    <t>2023-09-02 09:55:52</t>
  </si>
  <si>
    <t>2023-09-02 09:55:51</t>
  </si>
  <si>
    <t>2023-09-02 09:55:50</t>
  </si>
  <si>
    <t>2023-09-02 09:55:49</t>
  </si>
  <si>
    <t>2023-09-02 09:55:48</t>
  </si>
  <si>
    <t>2023-09-02 09:55:47</t>
  </si>
  <si>
    <t>2023-09-02 09:55:46</t>
  </si>
  <si>
    <t>2023-09-02 09:55:45</t>
  </si>
  <si>
    <t>2023-09-02 09:55:44</t>
  </si>
  <si>
    <t>2023-09-02 09:55:43</t>
  </si>
  <si>
    <t>2023-09-02 09:55:42</t>
  </si>
  <si>
    <t>2023-09-02 09:55:41</t>
  </si>
  <si>
    <t>2023-09-02 09:55:40</t>
  </si>
  <si>
    <t>2023-09-02 09:55:39</t>
  </si>
  <si>
    <t>2023-09-02 09:55:38</t>
  </si>
  <si>
    <t>2023-09-02 09:55:37</t>
  </si>
  <si>
    <t>2023-09-02 09:55:36</t>
  </si>
  <si>
    <t>2023-09-02 09:55:35</t>
  </si>
  <si>
    <t>2023-09-02 09:55:34</t>
  </si>
  <si>
    <t>2023-09-02 09:55:33</t>
  </si>
  <si>
    <t>2023-09-02 09:55:32</t>
  </si>
  <si>
    <t>2023-09-02 09:55:31</t>
  </si>
  <si>
    <t>2023-09-02 09:55:30</t>
  </si>
  <si>
    <t>2023-09-02 09:55:29</t>
  </si>
  <si>
    <t>2023-09-02 09:55:28</t>
  </si>
  <si>
    <t>2023-09-02 09:55:27</t>
  </si>
  <si>
    <t>2023-09-02 09:55:26</t>
  </si>
  <si>
    <t>2023-09-02 09:55:25</t>
  </si>
  <si>
    <t>2023-09-02 09:55:24</t>
  </si>
  <si>
    <t>2023-09-02 09:55:23</t>
  </si>
  <si>
    <t>2023-09-02 09:55:22</t>
  </si>
  <si>
    <t>2023-09-02 09:55:20</t>
  </si>
  <si>
    <t>2023-09-02 09:55:18</t>
  </si>
  <si>
    <t>2023-09-02 09:55:17</t>
  </si>
  <si>
    <t>2023-09-02 09:55:16</t>
  </si>
  <si>
    <t>2023-09-02 09:55:14</t>
  </si>
  <si>
    <t>2023-09-02 09:55:12</t>
  </si>
  <si>
    <t>2023-09-02 09:55:10</t>
  </si>
  <si>
    <t>2023-09-02 09:55:08</t>
  </si>
  <si>
    <t>2023-09-02 09:55:06</t>
  </si>
  <si>
    <t>2023-09-02 09:55:04</t>
  </si>
  <si>
    <t>2023-09-02 09:55:02</t>
  </si>
  <si>
    <t>2023-09-02 09:55:00</t>
  </si>
  <si>
    <t>2023-09-02 09:54:58</t>
  </si>
  <si>
    <t>2023-09-02 09:54:57</t>
  </si>
  <si>
    <t>2023-09-02 09:54:56</t>
  </si>
  <si>
    <t>2023-09-02 09:54:54</t>
  </si>
  <si>
    <t>2023-09-02 09:54:52</t>
  </si>
  <si>
    <t>2023-09-02 09:54:50</t>
  </si>
  <si>
    <t>2023-09-02 09:54:48</t>
  </si>
  <si>
    <t>2023-09-02 09:54:46</t>
  </si>
  <si>
    <t>2023-09-02 09:54:44</t>
  </si>
  <si>
    <t>2023-09-02 09:54:42</t>
  </si>
  <si>
    <t>2023-09-02 09:54:40</t>
  </si>
  <si>
    <t>2023-09-02 09:54:38</t>
  </si>
  <si>
    <t>2023-09-02 09:54:37</t>
  </si>
  <si>
    <t>2023-09-02 09:54:36</t>
  </si>
  <si>
    <t>2023-09-02 09:54:34</t>
  </si>
  <si>
    <t>2023-09-02 09:54:33</t>
  </si>
  <si>
    <t>2023-09-02 09:54:32</t>
  </si>
  <si>
    <t>2023-09-02 09:54:30</t>
  </si>
  <si>
    <t>receive byte from chaoShengBo:02 03 02 04 25 3f 5f。value:1061.0。</t>
  </si>
  <si>
    <t>2023-09-02 09:54:29</t>
  </si>
  <si>
    <t>receive byte from chaoShengBo:02 03 02 0a 98 fb 4e。value:2712.0。</t>
  </si>
  <si>
    <t>2023-09-02 09:54:28</t>
  </si>
  <si>
    <t>2023-09-02 09:54:26</t>
  </si>
  <si>
    <t>2023-09-02 09:54:25</t>
  </si>
  <si>
    <t>2023-09-02 09:54:24</t>
  </si>
  <si>
    <t>2023-09-02 09:54:23</t>
  </si>
  <si>
    <t>2023-09-02 09:54:22</t>
  </si>
  <si>
    <t>2023-09-02 09:54:21</t>
  </si>
  <si>
    <t>2023-09-02 09:54:20</t>
  </si>
  <si>
    <t>2023-09-02 09:54:19</t>
  </si>
  <si>
    <t>2023-09-02 09:54:18</t>
  </si>
  <si>
    <t>2023-09-02 09:54:17</t>
  </si>
  <si>
    <t>2023-09-02 09:54:16</t>
  </si>
  <si>
    <t>receive byte from chaoShengBo:02 03 02 11 26 71 ce。value:4390.0。</t>
  </si>
  <si>
    <t>2023-09-02 09:54:15</t>
  </si>
  <si>
    <t>2023-09-02 09:54:14</t>
  </si>
  <si>
    <t>2023-09-02 09:54:13</t>
  </si>
  <si>
    <t>2023-09-02 09:54:12</t>
  </si>
  <si>
    <t>2023-09-02 09:54:11</t>
  </si>
  <si>
    <t>2023-09-02 09:54:10</t>
  </si>
  <si>
    <t>2023-09-02 09:54:09</t>
  </si>
  <si>
    <t>2023-09-02 09:54:08</t>
  </si>
  <si>
    <t>2023-09-02 09:54:07</t>
  </si>
  <si>
    <t>2023-09-02 09:54:06</t>
  </si>
  <si>
    <t>2023-09-02 09:54:05</t>
  </si>
  <si>
    <t>2023-09-02 09:54:04</t>
  </si>
  <si>
    <t>2023-09-02 09:54:03</t>
  </si>
  <si>
    <t>2023-09-02 09:54:02</t>
  </si>
  <si>
    <t>2023-09-02 09:54:01</t>
  </si>
  <si>
    <t>receive byte from chaoShengBo:02 03 02 05 8a 7e b3。value:1418.0。</t>
  </si>
  <si>
    <t>2023-09-02 09:54:00</t>
  </si>
  <si>
    <t>receive byte from chaoShengBo:02 03 02 04 32 7f 51。value:1074.0。</t>
  </si>
  <si>
    <t>receive byte from chaoShengBo:02 03 02 02 fb bc a7。value:763.0。</t>
  </si>
  <si>
    <t>2023-09-02 09:53:59</t>
  </si>
  <si>
    <t>receive byte from chaoShengBo:02 03 02 02 0b bc e3。value:523.0。</t>
  </si>
  <si>
    <t>2023-09-02 09:53:58</t>
  </si>
  <si>
    <t>receive byte from chaoShengBo:02 03 02 01 6b bc 3b。value:363.0。</t>
  </si>
  <si>
    <t>2023-09-02 09:53:57</t>
  </si>
  <si>
    <t>2023-09-02 09:53:56</t>
  </si>
  <si>
    <t>2023-09-02 09:53:55</t>
  </si>
  <si>
    <t>2023-09-02 09:53:54</t>
  </si>
  <si>
    <t>2023-09-02 09:53:53</t>
  </si>
  <si>
    <t>2023-09-02 09:53:52</t>
  </si>
  <si>
    <t>2023-09-02 09:53:51</t>
  </si>
  <si>
    <t>2023-09-02 09:53:50</t>
  </si>
  <si>
    <t>2023-09-02 09:53:49</t>
  </si>
  <si>
    <t>2023-09-02 09:53:48</t>
  </si>
  <si>
    <t>2023-09-02 09:53:47</t>
  </si>
  <si>
    <t>2023-09-02 09:53:46</t>
  </si>
  <si>
    <t>2023-09-02 09:53:45</t>
  </si>
  <si>
    <t>2023-09-02 09:53:44</t>
  </si>
  <si>
    <t>2023-09-02 09:53:43</t>
  </si>
  <si>
    <t>2023-09-02 09:53:42</t>
  </si>
  <si>
    <t>2023-09-02 09:53:41</t>
  </si>
  <si>
    <t>2023-09-02 09:53:40</t>
  </si>
  <si>
    <t>2023-09-02 09:53:38</t>
  </si>
  <si>
    <t>2023-09-02 09:53:37</t>
  </si>
  <si>
    <t>2023-09-02 09:53:35</t>
  </si>
  <si>
    <t>2023-09-02 09:53:34</t>
  </si>
  <si>
    <t>2023-09-02 09:53:33</t>
  </si>
  <si>
    <t>2023-09-02 09:53:32</t>
  </si>
  <si>
    <t>2023-09-02 09:53:31</t>
  </si>
  <si>
    <t>2023-09-02 09:53:30</t>
  </si>
  <si>
    <t>2023-09-02 09:53:29</t>
  </si>
  <si>
    <t>2023-09-02 09:53:28</t>
  </si>
  <si>
    <t>2023-09-02 09:53:27</t>
  </si>
  <si>
    <t>2023-09-02 09:53:26</t>
  </si>
  <si>
    <t>2023-09-02 09:53:25</t>
  </si>
  <si>
    <t>2023-09-02 09:53:24</t>
  </si>
  <si>
    <t>2023-09-02 09:53:23</t>
  </si>
  <si>
    <t>2023-09-02 09:53:22</t>
  </si>
  <si>
    <t>2023-09-02 09:53:21</t>
  </si>
  <si>
    <t>2023-09-02 09:53:20</t>
  </si>
  <si>
    <t>2023-09-02 09:53:19</t>
  </si>
  <si>
    <t>2023-09-02 09:53:18</t>
  </si>
  <si>
    <t>2023-09-02 09:53:17</t>
  </si>
  <si>
    <t>2023-09-02 09:53:16</t>
  </si>
  <si>
    <t>2023-09-02 09:53:15</t>
  </si>
  <si>
    <t>2023-09-02 09:53:14</t>
  </si>
  <si>
    <t>2023-09-02 09:53:13</t>
  </si>
  <si>
    <t>2023-09-02 09:53:12</t>
  </si>
  <si>
    <t>2023-09-02 09:53:11</t>
  </si>
  <si>
    <t>2023-09-02 09:53:10</t>
  </si>
  <si>
    <t>2023-09-02 09:53:09</t>
  </si>
  <si>
    <t>2023-09-02 09:53:08</t>
  </si>
  <si>
    <t>2023-09-02 09:53:07</t>
  </si>
  <si>
    <t>2023-09-02 09:53:06</t>
  </si>
  <si>
    <t>2023-09-02 09:53:05</t>
  </si>
  <si>
    <t>2023-09-02 09:53:04</t>
  </si>
  <si>
    <t>2023-09-02 09:53:03</t>
  </si>
  <si>
    <t>2023-09-02 09:53:02</t>
  </si>
  <si>
    <t>2023-09-02 09:53:01</t>
  </si>
  <si>
    <t>2023-09-02 09:53:00</t>
  </si>
  <si>
    <t>2023-09-02 09:52:59</t>
  </si>
  <si>
    <t>2023-09-02 09:52:58</t>
  </si>
  <si>
    <t>2023-09-02 09:52:57</t>
  </si>
  <si>
    <t>2023-09-02 09:52:56</t>
  </si>
  <si>
    <t>2023-09-02 09:52:55</t>
  </si>
  <si>
    <t>2023-09-02 09:52:54</t>
  </si>
  <si>
    <t>2023-09-02 09:52:53</t>
  </si>
  <si>
    <t>2023-09-02 09:52:52</t>
  </si>
  <si>
    <t>2023-09-02 09:52:51</t>
  </si>
  <si>
    <t>2023-09-02 09:52:50</t>
  </si>
  <si>
    <t>2023-09-02 09:52:49</t>
  </si>
  <si>
    <t>2023-09-02 09:52:48</t>
  </si>
  <si>
    <t>2023-09-02 09:52:47</t>
  </si>
  <si>
    <t>2023-09-02 09:52:46</t>
  </si>
  <si>
    <t>2023-09-02 09:52:45</t>
  </si>
  <si>
    <t>2023-09-02 09:52:44</t>
  </si>
  <si>
    <t>2023-09-02 09:52:43</t>
  </si>
  <si>
    <t>2023-09-02 09:52:42</t>
  </si>
  <si>
    <t>2023-09-02 09:52:41</t>
  </si>
  <si>
    <t>2023-09-02 09:52:40</t>
  </si>
  <si>
    <t>2023-09-02 09:52:39</t>
  </si>
  <si>
    <t>2023-09-02 09:52:38</t>
  </si>
  <si>
    <t>2023-09-02 09:52:37</t>
  </si>
  <si>
    <t>2023-09-02 09:52:36</t>
  </si>
  <si>
    <t>2023-09-02 09:52:35</t>
  </si>
  <si>
    <t>2023-09-02 09:52:34</t>
  </si>
  <si>
    <t>2023-09-02 09:52:33</t>
  </si>
  <si>
    <t>2023-09-02 09:52:32</t>
  </si>
  <si>
    <t>2023-09-02 09:52:31</t>
  </si>
  <si>
    <t>2023-09-02 09:52:30</t>
  </si>
  <si>
    <t>2023-09-02 09:52:29</t>
  </si>
  <si>
    <t>2023-09-02 09:52:28</t>
  </si>
  <si>
    <t>2023-09-02 09:52:27</t>
  </si>
  <si>
    <t>2023-09-02 09:52:24</t>
  </si>
  <si>
    <t>2023-09-02 09:52:22</t>
  </si>
  <si>
    <t>2023-09-02 09:52:20</t>
  </si>
  <si>
    <t>2023-09-02 09:52:18</t>
  </si>
  <si>
    <t>2023-09-02 09:52:16</t>
  </si>
  <si>
    <t>2023-09-02 09:52:14</t>
  </si>
  <si>
    <t>2023-09-02 09:52:12</t>
  </si>
  <si>
    <t>2023-09-02 09:52:10</t>
  </si>
  <si>
    <t>2023-09-02 09:52:08</t>
  </si>
  <si>
    <t>2023-09-02 09:52:06</t>
  </si>
  <si>
    <t>2023-09-02 09:52:05</t>
  </si>
  <si>
    <t>2023-09-02 09:52:04</t>
  </si>
  <si>
    <t>2023-09-02 09:52:03</t>
  </si>
  <si>
    <t>2023-09-02 09:52:02</t>
  </si>
  <si>
    <t>2023-09-02 09:52:00</t>
  </si>
  <si>
    <t>2023-09-02 09:51:58</t>
  </si>
  <si>
    <t>2023-09-02 09:51:57</t>
  </si>
  <si>
    <t>2023-09-02 09:51:56</t>
  </si>
  <si>
    <t>2023-09-02 09:51:55</t>
  </si>
  <si>
    <t>2023-09-02 09:51:54</t>
  </si>
  <si>
    <t>2023-09-02 09:51:53</t>
  </si>
  <si>
    <t>2023-09-02 09:51:52</t>
  </si>
  <si>
    <t>2023-09-02 09:51:51</t>
  </si>
  <si>
    <t>2023-09-02 09:51:50</t>
  </si>
  <si>
    <t>2023-09-02 09:51:49</t>
  </si>
  <si>
    <t>2023-09-02 09:51:48</t>
  </si>
  <si>
    <t>2023-09-02 09:51:47</t>
  </si>
  <si>
    <t>2023-09-02 09:51:46</t>
  </si>
  <si>
    <t>2023-09-02 09:51:45</t>
  </si>
  <si>
    <t>2023-09-02 09:51:44</t>
  </si>
  <si>
    <t>2023-09-02 09:51:43</t>
  </si>
  <si>
    <t>2023-09-02 09:51:42</t>
  </si>
  <si>
    <t>2023-09-02 09:51:41</t>
  </si>
  <si>
    <t>2023-09-02 09:51:40</t>
  </si>
  <si>
    <t>2023-09-02 09:51:39</t>
  </si>
  <si>
    <t>2023-09-02 09:51:38</t>
  </si>
  <si>
    <t>2023-09-02 09:51:37</t>
  </si>
  <si>
    <t>2023-09-02 09:51:36</t>
  </si>
  <si>
    <t>2023-09-02 09:51:35</t>
  </si>
  <si>
    <t>2023-09-02 09:51:34</t>
  </si>
  <si>
    <t>2023-09-02 09:51:33</t>
  </si>
  <si>
    <t>2023-09-02 09:51:32</t>
  </si>
  <si>
    <t>2023-09-02 09:51:31</t>
  </si>
  <si>
    <t>2023-09-02 09:51:30</t>
  </si>
  <si>
    <t>2023-09-02 09:51:29</t>
  </si>
  <si>
    <t>2023-09-02 09:51:28</t>
  </si>
  <si>
    <t>2023-09-02 09:51:27</t>
  </si>
  <si>
    <t>2023-09-02 09:51:26</t>
  </si>
  <si>
    <t>2023-09-02 09:51:25</t>
  </si>
  <si>
    <t>2023-09-02 09:51:24</t>
  </si>
  <si>
    <t>2023-09-02 09:51:23</t>
  </si>
  <si>
    <t>2023-09-02 09:51:22</t>
  </si>
  <si>
    <t>2023-09-02 09:51:21</t>
  </si>
  <si>
    <t>2023-09-02 09:51:20</t>
  </si>
  <si>
    <t>2023-09-02 09:51:19</t>
  </si>
  <si>
    <t>2023-09-02 09:51:18</t>
  </si>
  <si>
    <t>2023-09-02 09:51:17</t>
  </si>
  <si>
    <t>2023-09-02 09:51:16</t>
  </si>
  <si>
    <t>2023-09-02 09:51:15</t>
  </si>
  <si>
    <t>2023-09-02 09:51:14</t>
  </si>
  <si>
    <t>2023-09-02 09:51:13</t>
  </si>
  <si>
    <t>2023-09-02 09:51:12</t>
  </si>
  <si>
    <t>2023-09-02 09:51:11</t>
  </si>
  <si>
    <t>2023-09-02 09:51:10</t>
  </si>
  <si>
    <t>2023-09-02 09:51:09</t>
  </si>
  <si>
    <t>2023-09-02 09:51:08</t>
  </si>
  <si>
    <t>2023-09-02 09:51:07</t>
  </si>
  <si>
    <t>2023-09-02 09:51:06</t>
  </si>
  <si>
    <t>2023-09-02 09:51:05</t>
  </si>
  <si>
    <t>2023-09-02 09:51:04</t>
  </si>
  <si>
    <t>2023-09-02 09:51:03</t>
  </si>
  <si>
    <t>2023-09-02 09:51:02</t>
  </si>
  <si>
    <t>2023-09-02 09:51:01</t>
  </si>
  <si>
    <t>2023-09-02 09:51:00</t>
  </si>
  <si>
    <t>2023-09-02 09:50:59</t>
  </si>
  <si>
    <t>2023-09-02 09:50:58</t>
  </si>
  <si>
    <t>2023-09-02 09:50:57</t>
  </si>
  <si>
    <t>2023-09-02 09:50:56</t>
  </si>
  <si>
    <t>2023-09-02 09:50:55</t>
  </si>
  <si>
    <t>2023-09-02 09:50:54</t>
  </si>
  <si>
    <t>2023-09-02 09:50:53</t>
  </si>
  <si>
    <t>2023-09-02 09:50:52</t>
  </si>
  <si>
    <t>2023-09-02 09:50:51</t>
  </si>
  <si>
    <t>2023-09-02 09:50:50</t>
  </si>
  <si>
    <t>2023-09-02 09:50:49</t>
  </si>
  <si>
    <t>2023-09-02 09:50:48</t>
  </si>
  <si>
    <t>2023-09-02 09:50:47</t>
  </si>
  <si>
    <t>2023-09-02 09:50:46</t>
  </si>
  <si>
    <t>2023-09-02 09:50:45</t>
  </si>
  <si>
    <t>2023-09-02 09:50:44</t>
  </si>
  <si>
    <t>2023-09-02 09:50:43</t>
  </si>
  <si>
    <t>2023-09-02 09:50:42</t>
  </si>
  <si>
    <t>2023-09-02 09:50:41</t>
  </si>
  <si>
    <t>2023-09-02 09:50:40</t>
  </si>
  <si>
    <t>2023-09-02 09:50:39</t>
  </si>
  <si>
    <t>2023-09-02 09:50:38</t>
  </si>
  <si>
    <t>2023-09-02 09:50:37</t>
  </si>
  <si>
    <t>2023-09-02 09:50:36</t>
  </si>
  <si>
    <t>2023-09-02 09:50:35</t>
  </si>
  <si>
    <t>2023-09-02 09:50:34</t>
  </si>
  <si>
    <t>2023-09-02 09:50:33</t>
  </si>
  <si>
    <t>2023-09-02 09:50:32</t>
  </si>
  <si>
    <t>2023-09-02 09:50:31</t>
  </si>
  <si>
    <t>2023-09-02 09:50:30</t>
  </si>
  <si>
    <t>2023-09-02 09:50:29</t>
  </si>
  <si>
    <t>2023-09-02 09:50:28</t>
  </si>
  <si>
    <t>2023-09-02 09:50:27</t>
  </si>
  <si>
    <t>2023-09-02 09:50:26</t>
  </si>
  <si>
    <t>2023-09-02 09:50:25</t>
  </si>
  <si>
    <t>2023-09-02 09:50:24</t>
  </si>
  <si>
    <t>2023-09-02 09:50:23</t>
  </si>
  <si>
    <t>2023-09-02 09:50:22</t>
  </si>
  <si>
    <t>2023-09-02 09:50:21</t>
  </si>
  <si>
    <t>2023-09-02 09:50:20</t>
  </si>
  <si>
    <t>2023-09-02 09:50:19</t>
  </si>
  <si>
    <t>2023-09-02 09:50:18</t>
  </si>
  <si>
    <t>2023-09-02 09:50:17</t>
  </si>
  <si>
    <t>2023-09-02 09:50:16</t>
  </si>
  <si>
    <t>2023-09-02 09:50:15</t>
  </si>
  <si>
    <t>2023-09-02 09:50:14</t>
  </si>
  <si>
    <t>2023-09-02 09:50:13</t>
  </si>
  <si>
    <t>2023-09-02 09:50:12</t>
  </si>
  <si>
    <t>2023-09-02 09:50:11</t>
  </si>
  <si>
    <t>2023-09-02 09:50:10</t>
  </si>
  <si>
    <t>2023-09-02 09:50:09</t>
  </si>
  <si>
    <t>2023-09-02 09:50:08</t>
  </si>
  <si>
    <t>2023-09-02 09:50:07</t>
  </si>
  <si>
    <t>2023-09-02 09:50:06</t>
  </si>
  <si>
    <t>2023-09-02 09:50:05</t>
  </si>
  <si>
    <t>2023-09-02 09:50:04</t>
  </si>
  <si>
    <t>2023-09-02 09:50:03</t>
  </si>
  <si>
    <t>2023-09-02 09:50:02</t>
  </si>
  <si>
    <t>2023-09-02 09:50:01</t>
  </si>
  <si>
    <t>2023-09-02 09:50:00</t>
  </si>
  <si>
    <t>2023-09-02 09:49:59</t>
  </si>
  <si>
    <t>2023-09-02 09:49:57</t>
  </si>
  <si>
    <t>2023-09-02 09:49:56</t>
  </si>
  <si>
    <t>2023-09-02 09:49:55</t>
  </si>
  <si>
    <t>2023-09-02 09:49:54</t>
  </si>
  <si>
    <t>2023-09-02 09:49:53</t>
  </si>
  <si>
    <t>2023-09-02 09:49:52</t>
  </si>
  <si>
    <t>2023-09-02 09:49:51</t>
  </si>
  <si>
    <t>2023-09-02 09:49:50</t>
  </si>
  <si>
    <t>2023-09-02 09:49:49</t>
  </si>
  <si>
    <t>2023-09-02 09:49:48</t>
  </si>
  <si>
    <t>2023-09-02 09:49:47</t>
  </si>
  <si>
    <t>2023-09-02 09:49:46</t>
  </si>
  <si>
    <t>2023-09-02 09:49:45</t>
  </si>
  <si>
    <t>2023-09-02 09:49:43</t>
  </si>
  <si>
    <t>2023-09-02 09:49:41</t>
  </si>
  <si>
    <t>2023-09-02 09:49:39</t>
  </si>
  <si>
    <t>2023-09-02 09:49:38</t>
  </si>
  <si>
    <t>2023-09-02 09:49:37</t>
  </si>
  <si>
    <t>2023-09-02 09:49:35</t>
  </si>
  <si>
    <t>receive byte from chaoShengBo:02 03 02 00 96 7c fe。value:150.0。</t>
  </si>
  <si>
    <t>2023-09-02 09:49:34</t>
  </si>
  <si>
    <t>2023-09-02 09:49:33</t>
  </si>
  <si>
    <t>receive byte from chaoShengBo:02 03 02 00 97 bd ea 01 03 02 20 ae 20 38。value:151.0。</t>
  </si>
  <si>
    <t>2023-09-02 09:49:32</t>
  </si>
  <si>
    <t>2023-09-02 09:49:31</t>
  </si>
  <si>
    <t>2023-09-02 09:49:30</t>
  </si>
  <si>
    <t>2023-09-02 09:49:29</t>
  </si>
  <si>
    <t>2023-09-02 09:49:28</t>
  </si>
  <si>
    <t>2023-09-02 09:49:27</t>
  </si>
  <si>
    <t>2023-09-02 09:49:26</t>
  </si>
  <si>
    <t>2023-09-02 09:49:25</t>
  </si>
  <si>
    <t>2023-09-02 09:49:24</t>
  </si>
  <si>
    <t>2023-09-02 09:49:23</t>
  </si>
  <si>
    <t>2023-09-02 09:49:22</t>
  </si>
  <si>
    <t>2023-09-02 09:49:21</t>
  </si>
  <si>
    <t>2023-09-02 09:49:20</t>
  </si>
  <si>
    <t>2023-09-02 09:49:19</t>
  </si>
  <si>
    <t>2023-09-02 09:49:18</t>
  </si>
  <si>
    <t>2023-09-02 09:49:17</t>
  </si>
  <si>
    <t>2023-09-02 09:49:16</t>
  </si>
  <si>
    <t>2023-09-02 09:49:15</t>
  </si>
  <si>
    <t>2023-09-02 09:49:14</t>
  </si>
  <si>
    <t>2023-09-02 09:49:13</t>
  </si>
  <si>
    <t>2023-09-02 09:49:12</t>
  </si>
  <si>
    <t>2023-09-02 09:49:11</t>
  </si>
  <si>
    <t>2023-09-02 09:49:10</t>
  </si>
  <si>
    <t>2023-09-02 09:49:09</t>
  </si>
  <si>
    <t>2023-09-02 09:49:08</t>
  </si>
  <si>
    <t>2023-09-02 09:49:07</t>
  </si>
  <si>
    <t>2023-09-02 09:49:06</t>
  </si>
  <si>
    <t>2023-09-02 09:49:05</t>
  </si>
  <si>
    <t>2023-09-02 09:49:04</t>
  </si>
  <si>
    <t>2023-09-02 09:49:03</t>
  </si>
  <si>
    <t>2023-09-02 09:49:02</t>
  </si>
  <si>
    <t>2023-09-02 09:49:01</t>
  </si>
  <si>
    <t>2023-09-02 09:49:00</t>
  </si>
  <si>
    <t>2023-09-02 09:48:59</t>
  </si>
  <si>
    <t>2023-09-02 09:48:58</t>
  </si>
  <si>
    <t>2023-09-02 09:48:57</t>
  </si>
  <si>
    <t>2023-09-02 09:48:56</t>
  </si>
  <si>
    <t>2023-09-02 09:48:55</t>
  </si>
  <si>
    <t>2023-09-02 09:48:54</t>
  </si>
  <si>
    <t>2023-09-02 09:48:53</t>
  </si>
  <si>
    <t>2023-09-02 09:48:52</t>
  </si>
  <si>
    <t>2023-09-02 09:48:51</t>
  </si>
  <si>
    <t>2023-09-02 09:48:50</t>
  </si>
  <si>
    <t>2023-09-02 09:48:49</t>
  </si>
  <si>
    <t>2023-09-02 09:48:48</t>
  </si>
  <si>
    <t>2023-09-02 09:48:47</t>
  </si>
  <si>
    <t>2023-09-02 09:48:46</t>
  </si>
  <si>
    <t>2023-09-02 09:48:45</t>
  </si>
  <si>
    <t>2023-09-02 09:48:44</t>
  </si>
  <si>
    <t>2023-09-02 09:48:43</t>
  </si>
  <si>
    <t>2023-09-02 09:48:42</t>
  </si>
  <si>
    <t>2023-09-02 09:48:41</t>
  </si>
  <si>
    <t>2023-09-02 09:48:40</t>
  </si>
  <si>
    <t>2023-09-02 09:48:39</t>
  </si>
  <si>
    <t>2023-09-02 09:48:38</t>
  </si>
  <si>
    <t>2023-09-02 09:48:37</t>
  </si>
  <si>
    <t>2023-09-02 09:48:36</t>
  </si>
  <si>
    <t>2023-09-02 09:48:35</t>
  </si>
  <si>
    <t>2023-09-02 09:48:34</t>
  </si>
  <si>
    <t>2023-09-02 09:48:33</t>
  </si>
  <si>
    <t>2023-09-02 09:48:32</t>
  </si>
  <si>
    <t>2023-09-02 09:48:31</t>
  </si>
  <si>
    <t>2023-09-02 09:48:30</t>
  </si>
  <si>
    <t>2023-09-02 09:48:29</t>
  </si>
  <si>
    <t>2023-09-02 09:48:28</t>
  </si>
  <si>
    <t>2023-09-02 09:48:27</t>
  </si>
  <si>
    <t>2023-09-02 09:48:26</t>
  </si>
  <si>
    <t>2023-09-02 09:48:25</t>
  </si>
  <si>
    <t>2023-09-02 09:48:24</t>
  </si>
  <si>
    <t>2023-09-02 09:48:23</t>
  </si>
  <si>
    <t>2023-09-02 09:48:22</t>
  </si>
  <si>
    <t>2023-09-02 09:48:21</t>
  </si>
  <si>
    <t>2023-09-02 09:48:20</t>
  </si>
  <si>
    <t>2023-09-02 09:48:19</t>
  </si>
  <si>
    <t>2023-09-02 09:48:18</t>
  </si>
  <si>
    <t>2023-09-02 09:48:17</t>
  </si>
  <si>
    <t>2023-09-02 09:48:16</t>
  </si>
  <si>
    <t>2023-09-02 09:48:15</t>
  </si>
  <si>
    <t>2023-09-02 09:48:14</t>
  </si>
  <si>
    <t>2023-09-02 09:48:13</t>
  </si>
  <si>
    <t>2023-09-02 09:48:12</t>
  </si>
  <si>
    <t>2023-09-02 09:48:11</t>
  </si>
  <si>
    <t>2023-09-02 09:48:10</t>
  </si>
  <si>
    <t>2023-09-02 09:48:09</t>
  </si>
  <si>
    <t>2023-09-02 09:48:08</t>
  </si>
  <si>
    <t>2023-09-02 09:48:07</t>
  </si>
  <si>
    <t>2023-09-02 09:48:06</t>
  </si>
  <si>
    <t>2023-09-02 09:48:05</t>
  </si>
  <si>
    <t>2023-09-02 09:48:04</t>
  </si>
  <si>
    <t>2023-09-02 09:48:03</t>
  </si>
  <si>
    <t>2023-09-02 09:48:02</t>
  </si>
  <si>
    <t>2023-09-02 09:48:01</t>
  </si>
  <si>
    <t>2023-09-02 09:48:00</t>
  </si>
  <si>
    <t>2023-09-02 09:47:59</t>
  </si>
  <si>
    <t>2023-09-02 09:47:58</t>
  </si>
  <si>
    <t>2023-09-02 09:47:57</t>
  </si>
  <si>
    <t>2023-09-02 09:47:56</t>
  </si>
  <si>
    <t>2023-09-02 09:47:55</t>
  </si>
  <si>
    <t>2023-09-02 09:47:54</t>
  </si>
  <si>
    <t>2023-09-02 09:47:53</t>
  </si>
  <si>
    <t>2023-09-02 09:47:52</t>
  </si>
  <si>
    <t>2023-09-02 09:47:51</t>
  </si>
  <si>
    <t>2023-09-02 09:47:50</t>
  </si>
  <si>
    <t>2023-09-02 09:47:48</t>
  </si>
  <si>
    <t>2023-09-02 09:47:46</t>
  </si>
  <si>
    <t>2023-09-02 09:47:44</t>
  </si>
  <si>
    <t>2023-09-02 09:47:43</t>
  </si>
  <si>
    <t>2023-09-02 09:47:42</t>
  </si>
  <si>
    <t>2023-09-02 09:47:40</t>
  </si>
  <si>
    <t>2023-09-02 09:47:38</t>
  </si>
  <si>
    <t>2023-09-02 09:47:36</t>
  </si>
  <si>
    <t>2023-09-02 09:47:34</t>
  </si>
  <si>
    <t>2023-09-02 09:47:32</t>
  </si>
  <si>
    <t>2023-09-02 09:47:31</t>
  </si>
  <si>
    <t>2023-09-02 09:47:30</t>
  </si>
  <si>
    <t>2023-09-02 09:47:29</t>
  </si>
  <si>
    <t>2023-09-02 09:47:28</t>
  </si>
  <si>
    <t>2023-09-02 09:47:27</t>
  </si>
  <si>
    <t>2023-09-02 09:47:26</t>
  </si>
  <si>
    <t>2023-09-02 09:47:25</t>
  </si>
  <si>
    <t>2023-09-02 09:47:24</t>
  </si>
  <si>
    <t>2023-09-02 09:47:23</t>
  </si>
  <si>
    <t>2023-09-02 09:47:22</t>
  </si>
  <si>
    <t>2023-09-02 09:47:21</t>
  </si>
  <si>
    <t>2023-09-02 09:47:20</t>
  </si>
  <si>
    <t>2023-09-02 09:47:19</t>
  </si>
  <si>
    <t>2023-09-02 09:47:18</t>
  </si>
  <si>
    <t>2023-09-02 09:47:17</t>
  </si>
  <si>
    <t>2023-09-02 09:47:16</t>
  </si>
  <si>
    <t>2023-09-02 09:47:15</t>
  </si>
  <si>
    <t>2023-09-02 09:47:14</t>
  </si>
  <si>
    <t>2023-09-02 09:47:13</t>
  </si>
  <si>
    <t>2023-09-02 09:47:12</t>
  </si>
  <si>
    <t>2023-09-02 09:47:10</t>
  </si>
  <si>
    <t>2023-09-02 09:47:09</t>
  </si>
  <si>
    <t>2023-09-02 09:47:08</t>
  </si>
  <si>
    <t>2023-09-02 09:47:07</t>
  </si>
  <si>
    <t>2023-09-02 09:47:06</t>
  </si>
  <si>
    <t>2023-09-02 09:47:05</t>
  </si>
  <si>
    <t>2023-09-02 09:47:04</t>
  </si>
  <si>
    <t>2023-09-02 09:47:03</t>
  </si>
  <si>
    <t>2023-09-02 09:47:02</t>
  </si>
  <si>
    <t>2023-09-02 09:47:01</t>
  </si>
  <si>
    <t>2023-09-02 09:47:00</t>
  </si>
  <si>
    <t>2023-09-02 09:46:59</t>
  </si>
  <si>
    <t>2023-09-02 09:46:58</t>
  </si>
  <si>
    <t>2023-09-02 09:46:57</t>
  </si>
  <si>
    <t>2023-09-02 09:46:56</t>
  </si>
  <si>
    <t>2023-09-02 09:46:55</t>
  </si>
  <si>
    <t>2023-09-02 09:46:54</t>
  </si>
  <si>
    <t>2023-09-02 09:46:53</t>
  </si>
  <si>
    <t>2023-09-02 09:46:52</t>
  </si>
  <si>
    <t>2023-09-02 09:46:51</t>
  </si>
  <si>
    <t>2023-09-02 09:46:50</t>
  </si>
  <si>
    <t>2023-09-02 09:46:49</t>
  </si>
  <si>
    <t>2023-09-02 09:46:48</t>
  </si>
  <si>
    <t>2023-09-02 09:46:47</t>
  </si>
  <si>
    <t>2023-09-02 09:46:46</t>
  </si>
  <si>
    <t>2023-09-02 09:46:45</t>
  </si>
  <si>
    <t>2023-09-02 09:46:44</t>
  </si>
  <si>
    <t>2023-09-02 09:46:43</t>
  </si>
  <si>
    <t>2023-09-02 09:46:42</t>
  </si>
  <si>
    <t>2023-09-02 09:46:41</t>
  </si>
  <si>
    <t>2023-09-02 09:46:40</t>
  </si>
  <si>
    <t>2023-09-02 09:46:39</t>
  </si>
  <si>
    <t>2023-09-02 09:46:38</t>
  </si>
  <si>
    <t>2023-09-02 09:46:37</t>
  </si>
  <si>
    <t>2023-09-02 09:46:36</t>
  </si>
  <si>
    <t>2023-09-02 09:46:35</t>
  </si>
  <si>
    <t>2023-09-02 09:46:34</t>
  </si>
  <si>
    <t>2023-09-02 09:46:33</t>
  </si>
  <si>
    <t>2023-09-02 09:46:32</t>
  </si>
  <si>
    <t>2023-09-02 09:46:31</t>
  </si>
  <si>
    <t>2023-09-02 09:46:30</t>
  </si>
  <si>
    <t>2023-09-02 09:46:29</t>
  </si>
  <si>
    <t>2023-09-02 09:46:28</t>
  </si>
  <si>
    <t>2023-09-02 09:46:27</t>
  </si>
  <si>
    <t>2023-09-02 09:46:26</t>
  </si>
  <si>
    <t>2023-09-02 09:46:25</t>
  </si>
  <si>
    <t>2023-09-02 09:46:24</t>
  </si>
  <si>
    <t>2023-09-02 09:46:23</t>
  </si>
  <si>
    <t>2023-09-02 09:46:22</t>
  </si>
  <si>
    <t>2023-09-02 09:46:21</t>
  </si>
  <si>
    <t>2023-09-02 09:46:20</t>
  </si>
  <si>
    <t>2023-09-02 09:46:19</t>
  </si>
  <si>
    <t>2023-09-02 09:46:18</t>
  </si>
  <si>
    <t>2023-09-02 09:46:17</t>
  </si>
  <si>
    <t>2023-09-02 09:46:16</t>
  </si>
  <si>
    <t>2023-09-02 09:46:15</t>
  </si>
  <si>
    <t>2023-09-02 09:46:14</t>
  </si>
  <si>
    <t>2023-09-02 09:46:13</t>
  </si>
  <si>
    <t>2023-09-02 09:46:12</t>
  </si>
  <si>
    <t>2023-09-02 09:46:11</t>
  </si>
  <si>
    <t>2023-09-02 09:46:10</t>
  </si>
  <si>
    <t>2023-09-02 09:46:09</t>
  </si>
  <si>
    <t>2023-09-02 09:46:08</t>
  </si>
  <si>
    <t>2023-09-02 09:46:07</t>
  </si>
  <si>
    <t>2023-09-02 09:46:06</t>
  </si>
  <si>
    <t>2023-09-02 09:46:05</t>
  </si>
  <si>
    <t>2023-09-02 09:46:04</t>
  </si>
  <si>
    <t>2023-09-02 09:46:03</t>
  </si>
  <si>
    <t>2023-09-02 09:46:02</t>
  </si>
  <si>
    <t>2023-09-02 09:46:01</t>
  </si>
  <si>
    <t>2023-09-02 09:46:00</t>
  </si>
  <si>
    <t>2023-09-02 09:45:59</t>
  </si>
  <si>
    <t>2023-09-02 09:45:58</t>
  </si>
  <si>
    <t>2023-09-02 09:45:57</t>
  </si>
  <si>
    <t>2023-09-02 09:45:56</t>
  </si>
  <si>
    <t>2023-09-02 09:45:55</t>
  </si>
  <si>
    <t>2023-09-02 09:45:54</t>
  </si>
  <si>
    <t>2023-09-02 09:45:53</t>
  </si>
  <si>
    <t>2023-09-02 09:45:52</t>
  </si>
  <si>
    <t>2023-09-02 09:45:51</t>
  </si>
  <si>
    <t>2023-09-02 09:45:50</t>
  </si>
  <si>
    <t>2023-09-02 09:45:49</t>
  </si>
  <si>
    <t>2023-09-02 09:45:48</t>
  </si>
  <si>
    <t>2023-09-02 09:45:47</t>
  </si>
  <si>
    <t>2023-09-02 09:45:46</t>
  </si>
  <si>
    <t>2023-09-02 09:45:45</t>
  </si>
  <si>
    <t>2023-09-02 09:45:44</t>
  </si>
  <si>
    <t>2023-09-02 09:45:43</t>
  </si>
  <si>
    <t>2023-09-02 09:45:42</t>
  </si>
  <si>
    <t>2023-09-02 09:45:41</t>
  </si>
  <si>
    <t>2023-09-02 09:45:40</t>
  </si>
  <si>
    <t>2023-09-02 09:45:39</t>
  </si>
  <si>
    <t>2023-09-02 09:45:38</t>
  </si>
  <si>
    <t>2023-09-02 09:45:37</t>
  </si>
  <si>
    <t>2023-09-02 09:45:36</t>
  </si>
  <si>
    <t>2023-09-02 09:45:35</t>
  </si>
  <si>
    <t>2023-09-02 09:45:34</t>
  </si>
  <si>
    <t>2023-09-02 09:45:33</t>
  </si>
  <si>
    <t>2023-09-02 09:45:32</t>
  </si>
  <si>
    <t>2023-09-02 09:45:31</t>
  </si>
  <si>
    <t>2023-09-02 09:45:30</t>
  </si>
  <si>
    <t>2023-09-02 09:45:29</t>
  </si>
  <si>
    <t>2023-09-02 09:45:28</t>
  </si>
  <si>
    <t>2023-09-02 09:45:27</t>
  </si>
  <si>
    <t>2023-09-02 09:45:26</t>
  </si>
  <si>
    <t>2023-09-02 09:45:25</t>
  </si>
  <si>
    <t>2023-09-02 09:45:24</t>
  </si>
  <si>
    <t>2023-09-02 09:45:23</t>
  </si>
  <si>
    <t>2023-09-02 09:45:22</t>
  </si>
  <si>
    <t>2023-09-02 09:45:21</t>
  </si>
  <si>
    <t>2023-09-02 09:45:20</t>
  </si>
  <si>
    <t>2023-09-02 09:45:19</t>
  </si>
  <si>
    <t>2023-09-02 09:45:18</t>
  </si>
  <si>
    <t>2023-09-02 09:45:17</t>
  </si>
  <si>
    <t>2023-09-02 09:45:16</t>
  </si>
  <si>
    <t>2023-09-02 09:45:15</t>
  </si>
  <si>
    <t>2023-09-02 09:45:14</t>
  </si>
  <si>
    <t>2023-09-02 09:45:13</t>
  </si>
  <si>
    <t>2023-09-02 09:45:12</t>
  </si>
  <si>
    <t>2023-09-02 09:45:11</t>
  </si>
  <si>
    <t>2023-09-02 09:45:10</t>
  </si>
  <si>
    <t>2023-09-02 09:45:09</t>
  </si>
  <si>
    <t>2023-09-02 09:45:08</t>
  </si>
  <si>
    <t>2023-09-02 09:45:07</t>
  </si>
  <si>
    <t>2023-09-02 09:45:06</t>
  </si>
  <si>
    <t>2023-09-02 09:45:05</t>
  </si>
  <si>
    <t>2023-09-02 09:45:04</t>
  </si>
  <si>
    <t>2023-09-02 09:45:03</t>
  </si>
  <si>
    <t>2023-09-02 09:45:02</t>
  </si>
  <si>
    <t>2023-09-02 09:45:01</t>
  </si>
  <si>
    <t>2023-09-02 09:45:00</t>
  </si>
  <si>
    <t>2023-09-02 09:44:59</t>
  </si>
  <si>
    <t>2023-09-02 09:44:58</t>
  </si>
  <si>
    <t>2023-09-02 09:44:57</t>
  </si>
  <si>
    <t>2023-09-02 09:44:56</t>
  </si>
  <si>
    <t>2023-09-02 09:44:55</t>
  </si>
  <si>
    <t>2023-09-02 09:44:54</t>
  </si>
  <si>
    <t>2023-09-02 09:44:53</t>
  </si>
  <si>
    <t>2023-09-02 09:44:52</t>
  </si>
  <si>
    <t>2023-09-02 09:44:51</t>
  </si>
  <si>
    <t>2023-09-02 09:44:50</t>
  </si>
  <si>
    <t>2023-09-02 09:44:49</t>
  </si>
  <si>
    <t>2023-09-02 09:44:48</t>
  </si>
  <si>
    <t>2023-09-02 09:44:47</t>
  </si>
  <si>
    <t>2023-09-02 09:44:46</t>
  </si>
  <si>
    <t>2023-09-02 09:44:45</t>
  </si>
  <si>
    <t>2023-09-02 09:44:44</t>
  </si>
  <si>
    <t>2023-09-02 09:44:43</t>
  </si>
  <si>
    <t>2023-09-02 09:44:42</t>
  </si>
  <si>
    <t>2023-09-02 09:44:41</t>
  </si>
  <si>
    <t>2023-09-02 09:44:40</t>
  </si>
  <si>
    <t>2023-09-02 09:44:39</t>
  </si>
  <si>
    <t>2023-09-02 09:44:38</t>
  </si>
  <si>
    <t>2023-09-02 09:44:37</t>
  </si>
  <si>
    <t>2023-09-02 09:44:35</t>
  </si>
  <si>
    <t>2023-09-02 09:44:34</t>
  </si>
  <si>
    <t>2023-09-02 09:44:33</t>
  </si>
  <si>
    <t>2023-09-02 09:44:32</t>
  </si>
  <si>
    <t>2023-09-02 09:44:31</t>
  </si>
  <si>
    <t>2023-09-02 09:44:30</t>
  </si>
  <si>
    <t>2023-09-02 09:44:29</t>
  </si>
  <si>
    <t>2023-09-02 09:44:28</t>
  </si>
  <si>
    <t>2023-09-02 09:44:27</t>
  </si>
  <si>
    <t>2023-09-02 09:44:26</t>
  </si>
  <si>
    <t>2023-09-02 09:44:25</t>
  </si>
  <si>
    <t>2023-09-02 09:44:24</t>
  </si>
  <si>
    <t>2023-09-02 09:44:23</t>
  </si>
  <si>
    <t>2023-09-02 09:44:21</t>
  </si>
  <si>
    <t>2023-09-02 09:44:19</t>
  </si>
  <si>
    <t>2023-09-02 09:44:17</t>
  </si>
  <si>
    <t>2023-09-02 09:44:15</t>
  </si>
  <si>
    <t>2023-09-02 09:44:14</t>
  </si>
  <si>
    <t>2023-09-02 09:44:13</t>
  </si>
  <si>
    <t>2023-09-02 09:44:11</t>
  </si>
  <si>
    <t>2023-09-02 09:44:10</t>
  </si>
  <si>
    <t>2023-09-02 09:44:09</t>
  </si>
  <si>
    <t>2023-09-02 09:44:08</t>
  </si>
  <si>
    <t>2023-09-02 09:44:07</t>
  </si>
  <si>
    <t>2023-09-02 09:44:06</t>
  </si>
  <si>
    <t>2023-09-02 09:44:05</t>
  </si>
  <si>
    <t>2023-09-02 09:44:03</t>
  </si>
  <si>
    <t>2023-09-02 09:44:02</t>
  </si>
  <si>
    <t>2023-09-02 09:44:01</t>
  </si>
  <si>
    <t>2023-09-02 09:43:59</t>
  </si>
  <si>
    <t>2023-09-02 09:43:58</t>
  </si>
  <si>
    <t>2023-09-02 09:43:57</t>
  </si>
  <si>
    <t>2023-09-02 09:43:55</t>
  </si>
  <si>
    <t>2023-09-02 09:43:54</t>
  </si>
  <si>
    <t>2023-09-02 09:43:53</t>
  </si>
  <si>
    <t>receive byte from chaoShengBo:02 03 02 00 a6 7c 3e 01 03 02 20 b0 a0 30。value:166.0。</t>
  </si>
  <si>
    <t>2023-09-02 09:43:52</t>
  </si>
  <si>
    <t>2023-09-02 09:43:51</t>
  </si>
  <si>
    <t>2023-09-02 09:43:49</t>
  </si>
  <si>
    <t>receive byte from chaoShengBo:02 03 02 00 a5 3c 3f 01 03 02 20 b0 a0 30。value:165.0。</t>
  </si>
  <si>
    <t>2023-09-02 09:43:48</t>
  </si>
  <si>
    <t>2023-09-02 09:43:47</t>
  </si>
  <si>
    <t>2023-09-02 09:43:46</t>
  </si>
  <si>
    <t>2023-09-02 09:43:45</t>
  </si>
  <si>
    <t>receive byte from chaoShengBo:02 03 02 00 a5 3c 3f 01 03 02 20 b2 21 f1。value:165.0。</t>
  </si>
  <si>
    <t>2023-09-02 09:43:44</t>
  </si>
  <si>
    <t>2023-09-02 09:43:43</t>
  </si>
  <si>
    <t>receive byte from chaoShengBo:02 03 02 00 a4 fd ff 01 03 02 1f d4 b0 2b。value:164.0。</t>
  </si>
  <si>
    <t>2023-09-02 09:43:42</t>
  </si>
  <si>
    <t>2023-09-02 09:43:41</t>
  </si>
  <si>
    <t>2023-09-02 09:43:40</t>
  </si>
  <si>
    <t>2023-09-02 09:43:39</t>
  </si>
  <si>
    <t>2023-09-02 09:43:38</t>
  </si>
  <si>
    <t>2023-09-02 09:43:37</t>
  </si>
  <si>
    <t>receive byte from chaoShengBo:02 03 02 00 a5 3c 3f 01 03 02 20 af e1 f8。value:165.0。</t>
  </si>
  <si>
    <t>2023-09-02 09:43:36</t>
  </si>
  <si>
    <t>2023-09-02 09:43:35</t>
  </si>
  <si>
    <t>2023-09-02 09:43:34</t>
  </si>
  <si>
    <t>2023-09-02 09:43:33</t>
  </si>
  <si>
    <t>2023-09-02 09:43:32</t>
  </si>
  <si>
    <t>2023-09-02 09:43:31</t>
  </si>
  <si>
    <t>2023-09-02 09:43:30</t>
  </si>
  <si>
    <t>2023-09-02 09:43:29</t>
  </si>
  <si>
    <t>2023-09-02 09:43:27</t>
  </si>
  <si>
    <t>2023-09-02 09:43:26</t>
  </si>
  <si>
    <t>2023-09-02 09:43:25</t>
  </si>
  <si>
    <t>2023-09-02 09:43:24</t>
  </si>
  <si>
    <t>2023-09-02 09:43:23</t>
  </si>
  <si>
    <t>2023-09-02 09:43:22</t>
  </si>
  <si>
    <t>2023-09-02 09:43:21</t>
  </si>
  <si>
    <t>2023-09-02 09:43:20</t>
  </si>
  <si>
    <t>2023-09-02 09:43:19</t>
  </si>
  <si>
    <t>2023-09-02 09:43:18</t>
  </si>
  <si>
    <t>2023-09-02 09:43:17</t>
  </si>
  <si>
    <t>2023-09-02 09:43:16</t>
  </si>
  <si>
    <t>2023-09-02 09:43:15</t>
  </si>
  <si>
    <t>2023-09-02 09:43:14</t>
  </si>
  <si>
    <t>2023-09-02 09:43:13</t>
  </si>
  <si>
    <t>2023-09-02 09:43:12</t>
  </si>
  <si>
    <t>2023-09-02 09:43:11</t>
  </si>
  <si>
    <t>2023-09-02 09:43:10</t>
  </si>
  <si>
    <t>2023-09-02 09:43:09</t>
  </si>
  <si>
    <t>2023-09-02 09:43:08</t>
  </si>
  <si>
    <t>2023-09-02 09:43:07</t>
  </si>
  <si>
    <t>2023-09-02 09:43:06</t>
  </si>
  <si>
    <t>2023-09-02 09:43:05</t>
  </si>
  <si>
    <t>2023-09-02 09:43:04</t>
  </si>
  <si>
    <t>2023-09-02 09:43:03</t>
  </si>
  <si>
    <t>2023-09-02 09:43:02</t>
  </si>
  <si>
    <t>2023-09-02 09:43:01</t>
  </si>
  <si>
    <t>2023-09-02 09:43:00</t>
  </si>
  <si>
    <t>2023-09-02 09:42:59</t>
  </si>
  <si>
    <t>2023-09-02 09:42:58</t>
  </si>
  <si>
    <t>2023-09-02 09:42:57</t>
  </si>
  <si>
    <t>2023-09-02 09:42:56</t>
  </si>
  <si>
    <t>2023-09-02 09:42:55</t>
  </si>
  <si>
    <t>2023-09-02 09:42:54</t>
  </si>
  <si>
    <t>2023-09-02 09:42:53</t>
  </si>
  <si>
    <t>2023-09-02 09:42:52</t>
  </si>
  <si>
    <t>2023-09-02 09:42:51</t>
  </si>
  <si>
    <t>2023-09-02 09:42:50</t>
  </si>
  <si>
    <t>2023-09-02 09:42:49</t>
  </si>
  <si>
    <t>2023-09-02 09:42:48</t>
  </si>
  <si>
    <t>2023-09-02 09:42:47</t>
  </si>
  <si>
    <t>2023-09-02 09:42:46</t>
  </si>
  <si>
    <t>2023-09-02 09:42:45</t>
  </si>
  <si>
    <t>2023-09-02 09:42:44</t>
  </si>
  <si>
    <t>2023-09-02 09:42:43</t>
  </si>
  <si>
    <t>2023-09-02 09:42:42</t>
  </si>
  <si>
    <t>2023-09-02 09:42:41</t>
  </si>
  <si>
    <t>2023-09-02 09:42:40</t>
  </si>
  <si>
    <t>2023-09-02 09:42:39</t>
  </si>
  <si>
    <t>2023-09-02 09:42:38</t>
  </si>
  <si>
    <t>2023-09-02 09:42:37</t>
  </si>
  <si>
    <t>2023-09-02 09:42:36</t>
  </si>
  <si>
    <t>2023-09-02 09:42:35</t>
  </si>
  <si>
    <t>2023-09-02 09:42:34</t>
  </si>
  <si>
    <t>2023-09-02 09:42:33</t>
  </si>
  <si>
    <t>2023-09-02 09:42:32</t>
  </si>
  <si>
    <t>2023-09-02 09:42:31</t>
  </si>
  <si>
    <t>2023-09-02 09:42:30</t>
  </si>
  <si>
    <t>2023-09-02 09:42:29</t>
  </si>
  <si>
    <t>2023-09-02 09:42:28</t>
  </si>
  <si>
    <t>2023-09-02 09:42:27</t>
  </si>
  <si>
    <t>2023-09-02 09:42:26</t>
  </si>
  <si>
    <t>2023-09-02 09:42:25</t>
  </si>
  <si>
    <t>2023-09-02 09:42:24</t>
  </si>
  <si>
    <t>2023-09-02 09:42:23</t>
  </si>
  <si>
    <t>2023-09-02 09:42:22</t>
  </si>
  <si>
    <t>2023-09-02 09:42:21</t>
  </si>
  <si>
    <t>2023-09-02 09:42:20</t>
  </si>
  <si>
    <t>receive byte from chaoShengBo:02 03 02 02 3a 7d 37。value:570.0。</t>
  </si>
  <si>
    <t>2023-09-02 09:42:19</t>
  </si>
  <si>
    <t>receive byte from chaoShengBo:02 03 02 03 be 7c c4。value:958.0。</t>
  </si>
  <si>
    <t>2023-09-02 09:42:18</t>
  </si>
  <si>
    <t>receive byte from chaoShengBo:02 03 02 05 70 fe f0。value:1392.0。</t>
  </si>
  <si>
    <t>2023-09-02 09:42:17</t>
  </si>
  <si>
    <t>receive byte from chaoShengBo:02 03 02 0d 61 39 3c。value:3425.0。</t>
  </si>
  <si>
    <t>2023-09-02 09:42:16</t>
  </si>
  <si>
    <t>2023-09-02 09:42:15</t>
  </si>
  <si>
    <t>2023-09-02 09:42:14</t>
  </si>
  <si>
    <t>2023-09-02 09:42:13</t>
  </si>
  <si>
    <t>2023-09-02 09:42:12</t>
  </si>
  <si>
    <t>2023-09-02 09:42:11</t>
  </si>
  <si>
    <t>2023-09-02 09:42:10</t>
  </si>
  <si>
    <t>2023-09-02 09:42:09</t>
  </si>
  <si>
    <t>2023-09-02 09:42:08</t>
  </si>
  <si>
    <t>2023-09-02 09:42:07</t>
  </si>
  <si>
    <t>2023-09-02 09:42:06</t>
  </si>
  <si>
    <t>2023-09-02 09:42:05</t>
  </si>
  <si>
    <t>2023-09-02 09:42:04</t>
  </si>
  <si>
    <t>2023-09-02 09:42:03</t>
  </si>
  <si>
    <t>2023-09-02 09:42:02</t>
  </si>
  <si>
    <t>2023-09-02 09:42:01</t>
  </si>
  <si>
    <t>2023-09-02 09:41:59</t>
  </si>
  <si>
    <t>2023-09-02 09:41:58</t>
  </si>
  <si>
    <t>2023-09-02 09:41:57</t>
  </si>
  <si>
    <t>2023-09-02 09:41:55</t>
  </si>
  <si>
    <t>2023-09-02 09:41:54</t>
  </si>
  <si>
    <t>2023-09-02 09:41:53</t>
  </si>
  <si>
    <t>2023-09-02 09:41:52</t>
  </si>
  <si>
    <t>2023-09-02 09:41:51</t>
  </si>
  <si>
    <t>2023-09-02 09:41:50</t>
  </si>
  <si>
    <t>2023-09-02 09:41:49</t>
  </si>
  <si>
    <t>receive byte from chaoShengBo:02 03 02 0b 28 fb 6a。value:2856.0。</t>
  </si>
  <si>
    <t>2023-09-02 09:41:48</t>
  </si>
  <si>
    <t>receive byte from chaoShengBo:02 03 02 09 32 7b c1。value:2354.0。</t>
  </si>
  <si>
    <t>2023-09-02 09:41:47</t>
  </si>
  <si>
    <t>receive byte from chaoShengBo:02 03 02 03 b8 fc c6。value:952.0。</t>
  </si>
  <si>
    <t>2023-09-02 09:41:46</t>
  </si>
  <si>
    <t>receive byte from chaoShengBo:02 03 02 02 a4 fc 9f。value:676.0。</t>
  </si>
  <si>
    <t>2023-09-02 09:41:45</t>
  </si>
  <si>
    <t>receive byte from chaoShengBo:02 03 02 01 96 7d ba。value:406.0。</t>
  </si>
  <si>
    <t>2023-09-02 09:41:44</t>
  </si>
  <si>
    <t>2023-09-02 09:41:43</t>
  </si>
  <si>
    <t>2023-09-02 09:41:42</t>
  </si>
  <si>
    <t>2023-09-02 09:41:41</t>
  </si>
  <si>
    <t>2023-09-02 09:41:40</t>
  </si>
  <si>
    <t>2023-09-02 09:41:39</t>
  </si>
  <si>
    <t>2023-09-02 09:41:38</t>
  </si>
  <si>
    <t>2023-09-02 09:41:37</t>
  </si>
  <si>
    <t>2023-09-02 09:41:36</t>
  </si>
  <si>
    <t>2023-09-02 09:41:35</t>
  </si>
  <si>
    <t>2023-09-02 09:41:34</t>
  </si>
  <si>
    <t>2023-09-02 09:41:33</t>
  </si>
  <si>
    <t>2023-09-02 09:41:32</t>
  </si>
  <si>
    <t>2023-09-02 09:41:31</t>
  </si>
  <si>
    <t>2023-09-02 09:41:30</t>
  </si>
  <si>
    <t>2023-09-02 09:41:29</t>
  </si>
  <si>
    <t>2023-09-02 09:41:28</t>
  </si>
  <si>
    <t>2023-09-02 09:41:27</t>
  </si>
  <si>
    <t>2023-09-02 09:41:26</t>
  </si>
  <si>
    <t>2023-09-02 09:41:25</t>
  </si>
  <si>
    <t>2023-09-02 09:41:24</t>
  </si>
  <si>
    <t>2023-09-02 09:41:23</t>
  </si>
  <si>
    <t>2023-09-02 09:41:22</t>
  </si>
  <si>
    <t>2023-09-02 09:41:21</t>
  </si>
  <si>
    <t>2023-09-02 09:41:20</t>
  </si>
  <si>
    <t>2023-09-02 09:41:19</t>
  </si>
  <si>
    <t>2023-09-02 09:41:18</t>
  </si>
  <si>
    <t>2023-09-02 09:41:17</t>
  </si>
  <si>
    <t>2023-09-02 09:41:16</t>
  </si>
  <si>
    <t>2023-09-02 09:41:15</t>
  </si>
  <si>
    <t>2023-09-02 09:41:14</t>
  </si>
  <si>
    <t>2023-09-02 09:41:13</t>
  </si>
  <si>
    <t>2023-09-02 09:41:12</t>
  </si>
  <si>
    <t>2023-09-02 09:41:11</t>
  </si>
  <si>
    <t>2023-09-02 09:41:10</t>
  </si>
  <si>
    <t>2023-09-02 09:41:09</t>
  </si>
  <si>
    <t>2023-09-02 09:41:08</t>
  </si>
  <si>
    <t>2023-09-02 09:41:07</t>
  </si>
  <si>
    <t>2023-09-02 09:41:06</t>
  </si>
  <si>
    <t>2023-09-02 09:41:05</t>
  </si>
  <si>
    <t>2023-09-02 09:41:04</t>
  </si>
  <si>
    <t>2023-09-02 09:41:03</t>
  </si>
  <si>
    <t>2023-09-02 09:41:02</t>
  </si>
  <si>
    <t>2023-09-02 09:41:01</t>
  </si>
  <si>
    <t>2023-09-02 09:41:00</t>
  </si>
  <si>
    <t>2023-09-02 09:40:59</t>
  </si>
  <si>
    <t>2023-09-02 09:40:58</t>
  </si>
  <si>
    <t>2023-09-02 09:40:57</t>
  </si>
  <si>
    <t>2023-09-02 09:40:56</t>
  </si>
  <si>
    <t>2023-09-02 09:40:55</t>
  </si>
  <si>
    <t>2023-09-02 09:40:54</t>
  </si>
  <si>
    <t>2023-09-02 09:40:53</t>
  </si>
  <si>
    <t>2023-09-02 09:40:52</t>
  </si>
  <si>
    <t>2023-09-02 09:40:51</t>
  </si>
  <si>
    <t>2023-09-02 09:40:50</t>
  </si>
  <si>
    <t>2023-09-02 09:40:49</t>
  </si>
  <si>
    <t>2023-09-02 09:40:48</t>
  </si>
  <si>
    <t>2023-09-02 09:40:47</t>
  </si>
  <si>
    <t>2023-09-02 09:40:46</t>
  </si>
  <si>
    <t>2023-09-02 09:40:45</t>
  </si>
  <si>
    <t>2023-09-02 09:40:44</t>
  </si>
  <si>
    <t>2023-09-02 09:40:43</t>
  </si>
  <si>
    <t>2023-09-02 09:40:42</t>
  </si>
  <si>
    <t>2023-09-02 09:40:41</t>
  </si>
  <si>
    <t>2023-09-02 09:40:40</t>
  </si>
  <si>
    <t>2023-09-02 09:40:39</t>
  </si>
  <si>
    <t>2023-09-02 09:40:38</t>
  </si>
  <si>
    <t>2023-09-02 09:40:37</t>
  </si>
  <si>
    <t>2023-09-02 09:40:36</t>
  </si>
  <si>
    <t>2023-09-02 09:40:35</t>
  </si>
  <si>
    <t>2023-09-02 09:40:34</t>
  </si>
  <si>
    <t>2023-09-02 09:40:33</t>
  </si>
  <si>
    <t>2023-09-02 09:40:32</t>
  </si>
  <si>
    <t>2023-09-02 09:40:31</t>
  </si>
  <si>
    <t>2023-09-02 09:40:30</t>
  </si>
  <si>
    <t>2023-09-02 09:40:29</t>
  </si>
  <si>
    <t>2023-09-02 09:40:28</t>
  </si>
  <si>
    <t>2023-09-02 09:40:27</t>
  </si>
  <si>
    <t>2023-09-02 09:40:26</t>
  </si>
  <si>
    <t>2023-09-02 09:40:25</t>
  </si>
  <si>
    <t>2023-09-02 09:40:24</t>
  </si>
  <si>
    <t>2023-09-02 09:40:23</t>
  </si>
  <si>
    <t>2023-09-02 09:40:22</t>
  </si>
  <si>
    <t>2023-09-02 09:40:21</t>
  </si>
  <si>
    <t>2023-09-02 09:40:20</t>
  </si>
  <si>
    <t>2023-09-02 09:40:19</t>
  </si>
  <si>
    <t>2023-09-02 09:40:18</t>
  </si>
  <si>
    <t>2023-09-02 09:40:17</t>
  </si>
  <si>
    <t>2023-09-02 09:40:16</t>
  </si>
  <si>
    <t>2023-09-02 09:40:15</t>
  </si>
  <si>
    <t>2023-09-02 09:40:14</t>
  </si>
  <si>
    <t>2023-09-02 09:40:13</t>
  </si>
  <si>
    <t>2023-09-02 09:40:12</t>
  </si>
  <si>
    <t>2023-09-02 09:40:11</t>
  </si>
  <si>
    <t>2023-09-02 09:40:10</t>
  </si>
  <si>
    <t>2023-09-02 09:40:09</t>
  </si>
  <si>
    <t>2023-09-02 09:40:08</t>
  </si>
  <si>
    <t>2023-09-02 09:40:07</t>
  </si>
  <si>
    <t>2023-09-02 09:40:06</t>
  </si>
  <si>
    <t>2023-09-02 09:40:05</t>
  </si>
  <si>
    <t>2023-09-02 09:40:04</t>
  </si>
  <si>
    <t>2023-09-02 09:40:03</t>
  </si>
  <si>
    <t>2023-09-02 09:40:02</t>
  </si>
  <si>
    <t>2023-09-02 09:40:01</t>
  </si>
  <si>
    <t>2023-09-02 09:40:00</t>
  </si>
  <si>
    <t>2023-09-02 09:39:59</t>
  </si>
  <si>
    <t>2023-09-02 09:39:58</t>
  </si>
  <si>
    <t>2023-09-02 09:39:57</t>
  </si>
  <si>
    <t>2023-09-02 09:39:56</t>
  </si>
  <si>
    <t>2023-09-02 09:39:55</t>
  </si>
  <si>
    <t>2023-09-02 09:39:54</t>
  </si>
  <si>
    <t>2023-09-02 09:39:53</t>
  </si>
  <si>
    <t>2023-09-02 09:39:52</t>
  </si>
  <si>
    <t>2023-09-02 09:39:51</t>
  </si>
  <si>
    <t>2023-09-02 09:39:50</t>
  </si>
  <si>
    <t>2023-09-02 09:39:49</t>
  </si>
  <si>
    <t>2023-09-02 09:39:48</t>
  </si>
  <si>
    <t>2023-09-02 09:39:47</t>
  </si>
  <si>
    <t>2023-09-02 09:39:46</t>
  </si>
  <si>
    <t>2023-09-02 09:39:45</t>
  </si>
  <si>
    <t>2023-09-02 09:39:44</t>
  </si>
  <si>
    <t>2023-09-02 09:39:43</t>
  </si>
  <si>
    <t>2023-09-02 09:39:42</t>
  </si>
  <si>
    <t>2023-09-02 09:39:41</t>
  </si>
  <si>
    <t>2023-09-02 09:39:40</t>
  </si>
  <si>
    <t>2023-09-02 09:39:39</t>
  </si>
  <si>
    <t>2023-09-02 09:39:38</t>
  </si>
  <si>
    <t>2023-09-02 09:39:37</t>
  </si>
  <si>
    <t>2023-09-02 09:39:36</t>
  </si>
  <si>
    <t>2023-09-02 09:39:35</t>
  </si>
  <si>
    <t>2023-09-02 09:39:34</t>
  </si>
  <si>
    <t>2023-09-02 09:39:33</t>
  </si>
  <si>
    <t>2023-09-02 09:39:32</t>
  </si>
  <si>
    <t>2023-09-02 09:39:31</t>
  </si>
  <si>
    <t>2023-09-02 09:39:30</t>
  </si>
  <si>
    <t>2023-09-02 09:39:29</t>
  </si>
  <si>
    <t>2023-09-02 09:39:28</t>
  </si>
  <si>
    <t>2023-09-02 09:39:27</t>
  </si>
  <si>
    <t>2023-09-02 09:39:26</t>
  </si>
  <si>
    <t>2023-09-02 09:39:25</t>
  </si>
  <si>
    <t>2023-09-02 09:39:24</t>
  </si>
  <si>
    <t>2023-09-02 09:39:23</t>
  </si>
  <si>
    <t>2023-09-02 09:39:22</t>
  </si>
  <si>
    <t>2023-09-02 09:39:21</t>
  </si>
  <si>
    <t>2023-09-02 09:39:20</t>
  </si>
  <si>
    <t>2023-09-02 09:39:19</t>
  </si>
  <si>
    <t>2023-09-02 09:39:18</t>
  </si>
  <si>
    <t>2023-09-02 09:39:17</t>
  </si>
  <si>
    <t>2023-09-02 09:39:16</t>
  </si>
  <si>
    <t>2023-09-02 09:39:15</t>
  </si>
  <si>
    <t>2023-09-02 09:39:14</t>
  </si>
  <si>
    <t>2023-09-02 09:39:13</t>
  </si>
  <si>
    <t>2023-09-02 09:39:12</t>
  </si>
  <si>
    <t>2023-09-02 09:39:11</t>
  </si>
  <si>
    <t>2023-09-02 09:39:10</t>
  </si>
  <si>
    <t>2023-09-02 09:39:09</t>
  </si>
  <si>
    <t>2023-09-02 09:39:08</t>
  </si>
  <si>
    <t>2023-09-02 09:39:07</t>
  </si>
  <si>
    <t>2023-09-02 09:39:06</t>
  </si>
  <si>
    <t>2023-09-02 09:39:05</t>
  </si>
  <si>
    <t>2023-09-02 09:39:04</t>
  </si>
  <si>
    <t>2023-09-02 09:39:03</t>
  </si>
  <si>
    <t>2023-09-02 09:39:02</t>
  </si>
  <si>
    <t>2023-09-02 09:39:01</t>
  </si>
  <si>
    <t>2023-09-02 09:39:00</t>
  </si>
  <si>
    <t>2023-09-02 09:38:59</t>
  </si>
  <si>
    <t>2023-09-02 09:38:58</t>
  </si>
  <si>
    <t>2023-09-02 09:38:57</t>
  </si>
  <si>
    <t>2023-09-02 09:38:56</t>
  </si>
  <si>
    <t>2023-09-02 09:38:55</t>
  </si>
  <si>
    <t>2023-09-02 09:38:54</t>
  </si>
  <si>
    <t>2023-09-02 09:38:53</t>
  </si>
  <si>
    <t>2023-09-02 09:38:52</t>
  </si>
  <si>
    <t>2023-09-02 09:38:51</t>
  </si>
  <si>
    <t>2023-09-02 09:38:50</t>
  </si>
  <si>
    <t>2023-09-02 09:38:49</t>
  </si>
  <si>
    <t>2023-09-02 09:38:48</t>
  </si>
  <si>
    <t>2023-09-02 09:38:47</t>
  </si>
  <si>
    <t>2023-09-02 09:38:45</t>
  </si>
  <si>
    <t>2023-09-02 09:38:43</t>
  </si>
  <si>
    <t>2023-09-02 09:38:41</t>
  </si>
  <si>
    <t>2023-09-02 09:38:39</t>
  </si>
  <si>
    <t>2023-09-02 09:38:37</t>
  </si>
  <si>
    <t>2023-09-02 09:38:35</t>
  </si>
  <si>
    <t>2023-09-02 09:38:33</t>
  </si>
  <si>
    <t>2023-09-02 09:38:31</t>
  </si>
  <si>
    <t>2023-09-02 09:38:29</t>
  </si>
  <si>
    <t>2023-09-02 09:38:28</t>
  </si>
  <si>
    <t>2023-09-02 09:38:27</t>
  </si>
  <si>
    <t>2023-09-02 09:38:25</t>
  </si>
  <si>
    <t>2023-09-02 09:38:23</t>
  </si>
  <si>
    <t>receive byte from chaoShengBo:02 03 02 00 a6 7c 3e 01 03 02 22 41 60 d4。value:166.0。</t>
  </si>
  <si>
    <t>2023-09-02 09:38:22</t>
  </si>
  <si>
    <t>2023-09-02 09:38:21</t>
  </si>
  <si>
    <t>receive byte from chaoShengBo:02 03 02 00 a1 3d fc 01 03 02 21 8e 20 70。value:161.0。</t>
  </si>
  <si>
    <t>2023-09-02 09:38:20</t>
  </si>
  <si>
    <t>2023-09-02 09:38:19</t>
  </si>
  <si>
    <t>2023-09-02 09:38:18</t>
  </si>
  <si>
    <t>2023-09-02 09:38:17</t>
  </si>
  <si>
    <t>2023-09-02 09:38:16</t>
  </si>
  <si>
    <t>2023-09-02 09:38:15</t>
  </si>
  <si>
    <t>2023-09-02 09:38:14</t>
  </si>
  <si>
    <t>2023-09-02 09:38:13</t>
  </si>
  <si>
    <t>2023-09-02 09:38:11</t>
  </si>
  <si>
    <t>2023-09-02 09:38:10</t>
  </si>
  <si>
    <t>2023-09-02 09:38:09</t>
  </si>
  <si>
    <t>2023-09-02 09:38:08</t>
  </si>
  <si>
    <t>2023-09-02 09:38:07</t>
  </si>
  <si>
    <t>2023-09-02 09:38:06</t>
  </si>
  <si>
    <t>2023-09-02 09:38:05</t>
  </si>
  <si>
    <t>2023-09-02 09:38:04</t>
  </si>
  <si>
    <t>2023-09-02 09:38:03</t>
  </si>
  <si>
    <t>2023-09-02 09:38:02</t>
  </si>
  <si>
    <t>2023-09-02 09:38:01</t>
  </si>
  <si>
    <t>2023-09-02 09:38:00</t>
  </si>
  <si>
    <t>2023-09-02 09:37:59</t>
  </si>
  <si>
    <t>2023-09-02 09:37:58</t>
  </si>
  <si>
    <t>2023-09-02 09:37:57</t>
  </si>
  <si>
    <t>2023-09-02 09:37:56</t>
  </si>
  <si>
    <t>2023-09-02 09:37:55</t>
  </si>
  <si>
    <t>2023-09-02 09:37:54</t>
  </si>
  <si>
    <t>2023-09-02 09:37:53</t>
  </si>
  <si>
    <t>2023-09-02 09:37:52</t>
  </si>
  <si>
    <t>2023-09-02 09:37:51</t>
  </si>
  <si>
    <t>2023-09-02 09:37:50</t>
  </si>
  <si>
    <t>2023-09-02 09:37:49</t>
  </si>
  <si>
    <t>2023-09-02 09:37:48</t>
  </si>
  <si>
    <t>2023-09-02 09:37:47</t>
  </si>
  <si>
    <t>2023-09-02 09:37:46</t>
  </si>
  <si>
    <t>2023-09-02 09:37:45</t>
  </si>
  <si>
    <t>2023-09-02 09:37:44</t>
  </si>
  <si>
    <t>2023-09-02 09:37:43</t>
  </si>
  <si>
    <t>2023-09-02 09:37:42</t>
  </si>
  <si>
    <t>2023-09-02 09:37:41</t>
  </si>
  <si>
    <t>2023-09-02 09:37:40</t>
  </si>
  <si>
    <t>2023-09-02 09:37:39</t>
  </si>
  <si>
    <t>2023-09-02 09:37:38</t>
  </si>
  <si>
    <t>2023-09-02 09:37:37</t>
  </si>
  <si>
    <t>2023-09-02 09:37:36</t>
  </si>
  <si>
    <t>2023-09-02 09:37:35</t>
  </si>
  <si>
    <t>2023-09-02 09:37:34</t>
  </si>
  <si>
    <t>2023-09-02 09:37:33</t>
  </si>
  <si>
    <t>2023-09-02 09:37:32</t>
  </si>
  <si>
    <t>2023-09-02 09:37:31</t>
  </si>
  <si>
    <t>2023-09-02 09:37:30</t>
  </si>
  <si>
    <t>2023-09-02 09:37:29</t>
  </si>
  <si>
    <t>2023-09-02 09:37:28</t>
  </si>
  <si>
    <t>2023-09-02 09:37:27</t>
  </si>
  <si>
    <t>2023-09-02 09:37:26</t>
  </si>
  <si>
    <t>2023-09-02 09:37:25</t>
  </si>
  <si>
    <t>2023-09-02 09:37:24</t>
  </si>
  <si>
    <t>2023-09-02 09:37:23</t>
  </si>
  <si>
    <t>2023-09-02 09:37:22</t>
  </si>
  <si>
    <t>2023-09-02 09:37:21</t>
  </si>
  <si>
    <t>2023-09-02 09:37:20</t>
  </si>
  <si>
    <t>2023-09-02 09:37:19</t>
  </si>
  <si>
    <t>2023-09-02 09:37:18</t>
  </si>
  <si>
    <t>2023-09-02 09:37:17</t>
  </si>
  <si>
    <t>2023-09-02 09:37:16</t>
  </si>
  <si>
    <t>2023-09-02 09:37:15</t>
  </si>
  <si>
    <t>2023-09-02 09:37:14</t>
  </si>
  <si>
    <t>2023-09-02 09:37:13</t>
  </si>
  <si>
    <t>2023-09-02 09:37:12</t>
  </si>
  <si>
    <t>2023-09-02 09:37:11</t>
  </si>
  <si>
    <t>2023-09-02 09:37:10</t>
  </si>
  <si>
    <t>2023-09-02 09:37:09</t>
  </si>
  <si>
    <t>2023-09-02 09:37:08</t>
  </si>
  <si>
    <t>2023-09-02 09:37:07</t>
  </si>
  <si>
    <t>2023-09-02 09:37:06</t>
  </si>
  <si>
    <t>2023-09-02 09:37:05</t>
  </si>
  <si>
    <t>2023-09-02 09:37:04</t>
  </si>
  <si>
    <t>2023-09-02 09:37:03</t>
  </si>
  <si>
    <t>2023-09-02 09:37:02</t>
  </si>
  <si>
    <t>2023-09-02 09:37:01</t>
  </si>
  <si>
    <t>2023-09-02 09:37:00</t>
  </si>
  <si>
    <t>2023-09-02 09:36:59</t>
  </si>
  <si>
    <t>2023-09-02 09:36:58</t>
  </si>
  <si>
    <t>2023-09-02 09:36:57</t>
  </si>
  <si>
    <t>2023-09-02 09:36:56</t>
  </si>
  <si>
    <t>2023-09-02 09:36:55</t>
  </si>
  <si>
    <t>2023-09-02 09:36:54</t>
  </si>
  <si>
    <t>2023-09-02 09:36:53</t>
  </si>
  <si>
    <t>2023-09-02 09:36:52</t>
  </si>
  <si>
    <t>2023-09-02 09:36:51</t>
  </si>
  <si>
    <t>2023-09-02 09:36:50</t>
  </si>
  <si>
    <t>2023-09-02 09:36:49</t>
  </si>
  <si>
    <t>2023-09-02 09:36:48</t>
  </si>
  <si>
    <t>2023-09-02 09:36:47</t>
  </si>
  <si>
    <t>2023-09-02 09:36:46</t>
  </si>
  <si>
    <t>2023-09-02 09:36:45</t>
  </si>
  <si>
    <t>2023-09-02 09:36:44</t>
  </si>
  <si>
    <t>2023-09-02 09:36:43</t>
  </si>
  <si>
    <t>2023-09-02 09:36:42</t>
  </si>
  <si>
    <t>2023-09-02 09:36:41</t>
  </si>
  <si>
    <t>2023-09-02 09:36:40</t>
  </si>
  <si>
    <t>2023-09-02 09:36:39</t>
  </si>
  <si>
    <t>2023-09-02 09:36:38</t>
  </si>
  <si>
    <t>2023-09-02 09:36:37</t>
  </si>
  <si>
    <t>2023-09-02 09:36:36</t>
  </si>
  <si>
    <t>2023-09-02 09:36:35</t>
  </si>
  <si>
    <t>2023-09-02 09:36:34</t>
  </si>
  <si>
    <t>2023-09-02 09:36:33</t>
  </si>
  <si>
    <t>2023-09-02 09:36:32</t>
  </si>
  <si>
    <t>2023-09-02 09:36:31</t>
  </si>
  <si>
    <t>2023-09-02 09:36:30</t>
  </si>
  <si>
    <t>2023-09-02 09:36:29</t>
  </si>
  <si>
    <t>2023-09-02 09:36:28</t>
  </si>
  <si>
    <t>2023-09-02 09:36:27</t>
  </si>
  <si>
    <t>2023-09-02 09:36:26</t>
  </si>
  <si>
    <t>2023-09-02 09:36:25</t>
  </si>
  <si>
    <t>2023-09-02 09:36:23</t>
  </si>
  <si>
    <t>2023-09-02 09:36:21</t>
  </si>
  <si>
    <t>2023-09-02 09:36:19</t>
  </si>
  <si>
    <t>2023-09-02 09:36:17</t>
  </si>
  <si>
    <t>2023-09-02 09:36:15</t>
  </si>
  <si>
    <t>2023-09-02 09:36:13</t>
  </si>
  <si>
    <t>2023-09-02 09:36:11</t>
  </si>
  <si>
    <t>2023-09-02 09:36:09</t>
  </si>
  <si>
    <t>2023-09-02 09:36:07</t>
  </si>
  <si>
    <t>2023-09-02 09:36:05</t>
  </si>
  <si>
    <t>2023-09-02 09:36:04</t>
  </si>
  <si>
    <t>2023-09-02 09:36:03</t>
  </si>
  <si>
    <t>2023-09-02 09:36:02</t>
  </si>
  <si>
    <t>2023-09-02 09:36:01</t>
  </si>
  <si>
    <t>2023-09-02 09:36:00</t>
  </si>
  <si>
    <t>2023-09-02 09:35:59</t>
  </si>
  <si>
    <t>2023-09-02 09:35:58</t>
  </si>
  <si>
    <t>2023-09-02 09:35:57</t>
  </si>
  <si>
    <t>2023-09-02 09:35:56</t>
  </si>
  <si>
    <t>2023-09-02 09:35:55</t>
  </si>
  <si>
    <t>2023-09-02 09:35:54</t>
  </si>
  <si>
    <t>2023-09-02 09:35:53</t>
  </si>
  <si>
    <t>2023-09-02 09:35:52</t>
  </si>
  <si>
    <t>2023-09-02 09:35:51</t>
  </si>
  <si>
    <t>2023-09-02 09:35:50</t>
  </si>
  <si>
    <t>2023-09-02 09:35:48</t>
  </si>
  <si>
    <t>2023-09-02 09:35:47</t>
  </si>
  <si>
    <t>2023-09-02 09:35:46</t>
  </si>
  <si>
    <t>2023-09-02 09:35:45</t>
  </si>
  <si>
    <t>2023-09-02 09:35:44</t>
  </si>
  <si>
    <t>2023-09-02 09:35:43</t>
  </si>
  <si>
    <t>2023-09-02 09:35:42</t>
  </si>
  <si>
    <t>2023-09-02 09:35:41</t>
  </si>
  <si>
    <t>2023-09-02 09:35:40</t>
  </si>
  <si>
    <t>2023-09-02 09:35:39</t>
  </si>
  <si>
    <t>2023-09-02 09:35:38</t>
  </si>
  <si>
    <t>2023-09-02 09:35:37</t>
  </si>
  <si>
    <t>2023-09-02 09:35:36</t>
  </si>
  <si>
    <t>2023-09-02 09:35:35</t>
  </si>
  <si>
    <t>2023-09-02 09:35:34</t>
  </si>
  <si>
    <t>2023-09-02 09:35:33</t>
  </si>
  <si>
    <t>2023-09-02 09:35:32</t>
  </si>
  <si>
    <t>2023-09-02 09:35:31</t>
  </si>
  <si>
    <t>2023-09-02 09:35:30</t>
  </si>
  <si>
    <t>2023-09-02 09:35:29</t>
  </si>
  <si>
    <t>2023-09-02 09:35:28</t>
  </si>
  <si>
    <t>2023-09-02 09:35:27</t>
  </si>
  <si>
    <t>2023-09-02 09:35:26</t>
  </si>
  <si>
    <t>2023-09-02 09:35:25</t>
  </si>
  <si>
    <t>2023-09-02 09:35:24</t>
  </si>
  <si>
    <t>2023-09-02 09:35:23</t>
  </si>
  <si>
    <t>2023-09-02 09:35:22</t>
  </si>
  <si>
    <t>2023-09-02 09:35:21</t>
  </si>
  <si>
    <t>2023-09-02 09:35:20</t>
  </si>
  <si>
    <t>2023-09-02 09:35:19</t>
  </si>
  <si>
    <t>2023-09-02 09:35:18</t>
  </si>
  <si>
    <t>2023-09-02 09:35:17</t>
  </si>
  <si>
    <t>2023-09-02 09:35:16</t>
  </si>
  <si>
    <t>2023-09-02 09:35:15</t>
  </si>
  <si>
    <t>2023-09-02 09:35:14</t>
  </si>
  <si>
    <t>2023-09-02 09:35:13</t>
  </si>
  <si>
    <t>2023-09-02 09:35:12</t>
  </si>
  <si>
    <t>2023-09-02 09:35:11</t>
  </si>
  <si>
    <t>2023-09-02 09:35:10</t>
  </si>
  <si>
    <t>2023-09-02 09:35:09</t>
  </si>
  <si>
    <t>2023-09-02 09:35:08</t>
  </si>
  <si>
    <t>2023-09-02 09:35:07</t>
  </si>
  <si>
    <t>2023-09-02 09:35:06</t>
  </si>
  <si>
    <t>2023-09-02 09:35:05</t>
  </si>
  <si>
    <t>2023-09-02 09:35:04</t>
  </si>
  <si>
    <t>2023-09-02 09:35:03</t>
  </si>
  <si>
    <t>2023-09-02 09:35:02</t>
  </si>
  <si>
    <t>2023-09-02 09:35:01</t>
  </si>
  <si>
    <t>2023-09-02 09:35:00</t>
  </si>
  <si>
    <t>2023-09-02 09:34:59</t>
  </si>
  <si>
    <t>2023-09-02 09:34:58</t>
  </si>
  <si>
    <t>2023-09-02 09:34:57</t>
  </si>
  <si>
    <t>2023-09-02 09:34:56</t>
  </si>
  <si>
    <t>2023-09-02 09:34:55</t>
  </si>
  <si>
    <t>2023-09-02 09:34:54</t>
  </si>
  <si>
    <t>2023-09-02 09:34:53</t>
  </si>
  <si>
    <t>2023-09-02 09:34:52</t>
  </si>
  <si>
    <t>2023-09-02 09:34:51</t>
  </si>
  <si>
    <t>2023-09-02 09:34:50</t>
  </si>
  <si>
    <t>2023-09-02 09:34:49</t>
  </si>
  <si>
    <t>2023-09-02 09:34:48</t>
  </si>
  <si>
    <t>2023-09-02 09:34:47</t>
  </si>
  <si>
    <t>2023-09-02 09:34:46</t>
  </si>
  <si>
    <t>2023-09-02 09:34:45</t>
  </si>
  <si>
    <t>2023-09-02 09:34:44</t>
  </si>
  <si>
    <t>2023-09-02 09:34:43</t>
  </si>
  <si>
    <t>2023-09-02 09:34:42</t>
  </si>
  <si>
    <t>2023-09-02 09:34:41</t>
  </si>
  <si>
    <t>2023-09-02 09:34:40</t>
  </si>
  <si>
    <t>2023-09-02 09:34:39</t>
  </si>
  <si>
    <t>2023-09-02 09:34:38</t>
  </si>
  <si>
    <t>2023-09-02 09:34:37</t>
  </si>
  <si>
    <t>2023-09-02 09:34:36</t>
  </si>
  <si>
    <t>2023-09-02 09:34:35</t>
  </si>
  <si>
    <t>2023-09-02 09:34:34</t>
  </si>
  <si>
    <t>2023-09-02 09:34:33</t>
  </si>
  <si>
    <t>2023-09-02 09:34:32</t>
  </si>
  <si>
    <t>2023-09-02 09:34:31</t>
  </si>
  <si>
    <t>2023-09-02 09:34:30</t>
  </si>
  <si>
    <t>2023-09-02 09:34:29</t>
  </si>
  <si>
    <t>2023-09-02 09:34:28</t>
  </si>
  <si>
    <t>2023-09-02 09:34:27</t>
  </si>
  <si>
    <t>2023-09-02 09:34:26</t>
  </si>
  <si>
    <t>2023-09-02 09:34:25</t>
  </si>
  <si>
    <t>2023-09-02 09:34:24</t>
  </si>
  <si>
    <t>2023-09-02 09:34:23</t>
  </si>
  <si>
    <t>2023-09-02 09:34:22</t>
  </si>
  <si>
    <t>2023-09-02 09:34:21</t>
  </si>
  <si>
    <t>2023-09-02 09:34:20</t>
  </si>
  <si>
    <t>2023-09-02 09:34:19</t>
  </si>
  <si>
    <t>2023-09-02 09:34:18</t>
  </si>
  <si>
    <t>2023-09-02 09:34:17</t>
  </si>
  <si>
    <t>2023-09-02 09:34:16</t>
  </si>
  <si>
    <t>2023-09-02 09:34:15</t>
  </si>
  <si>
    <t>2023-09-02 09:34:14</t>
  </si>
  <si>
    <t>2023-09-02 09:34:13</t>
  </si>
  <si>
    <t>2023-09-02 09:34:12</t>
  </si>
  <si>
    <t>2023-09-02 09:34:11</t>
  </si>
  <si>
    <t>2023-09-02 09:34:10</t>
  </si>
  <si>
    <t>2023-09-02 09:34:09</t>
  </si>
  <si>
    <t>2023-09-02 09:34:08</t>
  </si>
  <si>
    <t>2023-09-02 09:34:07</t>
  </si>
  <si>
    <t>2023-09-02 09:34:06</t>
  </si>
  <si>
    <t>2023-09-02 09:34:05</t>
  </si>
  <si>
    <t>2023-09-02 09:34:04</t>
  </si>
  <si>
    <t>2023-09-02 09:34:03</t>
  </si>
  <si>
    <t>2023-09-02 09:34:02</t>
  </si>
  <si>
    <t>2023-09-02 09:34:01</t>
  </si>
  <si>
    <t>2023-09-02 09:34:00</t>
  </si>
  <si>
    <t>2023-09-02 09:33:59</t>
  </si>
  <si>
    <t>2023-09-02 09:33:58</t>
  </si>
  <si>
    <t>2023-09-02 09:33:57</t>
  </si>
  <si>
    <t>2023-09-02 09:33:56</t>
  </si>
  <si>
    <t>2023-09-02 09:33:55</t>
  </si>
  <si>
    <t>2023-09-02 09:33:54</t>
  </si>
  <si>
    <t>2023-09-02 09:33:53</t>
  </si>
  <si>
    <t>2023-09-02 09:33:52</t>
  </si>
  <si>
    <t>2023-09-02 09:33:51</t>
  </si>
  <si>
    <t>2023-09-02 09:33:50</t>
  </si>
  <si>
    <t>2023-09-02 09:33:49</t>
  </si>
  <si>
    <t>2023-09-02 09:33:48</t>
  </si>
  <si>
    <t>2023-09-02 09:33:47</t>
  </si>
  <si>
    <t>2023-09-02 09:33:46</t>
  </si>
  <si>
    <t>2023-09-02 09:33:45</t>
  </si>
  <si>
    <t>2023-09-02 09:33:44</t>
  </si>
  <si>
    <t>2023-09-02 09:33:43</t>
  </si>
  <si>
    <t>2023-09-02 09:33:42</t>
  </si>
  <si>
    <t>2023-09-02 09:33:40</t>
  </si>
  <si>
    <t>2023-09-02 09:33:39</t>
  </si>
  <si>
    <t>2023-09-02 09:33:37</t>
  </si>
  <si>
    <t>2023-09-02 09:33:36</t>
  </si>
  <si>
    <t>2023-09-02 09:33:35</t>
  </si>
  <si>
    <t>2023-09-02 09:33:34</t>
  </si>
  <si>
    <t>2023-09-02 09:33:33</t>
  </si>
  <si>
    <t>2023-09-02 09:33:32</t>
  </si>
  <si>
    <t>2023-09-02 09:33:31</t>
  </si>
  <si>
    <t>2023-09-02 09:33:30</t>
  </si>
  <si>
    <t>2023-09-02 09:33:29</t>
  </si>
  <si>
    <t>2023-09-02 09:33:28</t>
  </si>
  <si>
    <t>2023-09-02 09:33:27</t>
  </si>
  <si>
    <t>2023-09-02 09:33:26</t>
  </si>
  <si>
    <t>2023-09-02 09:33:25</t>
  </si>
  <si>
    <t>2023-09-02 09:33:24</t>
  </si>
  <si>
    <t>2023-09-02 09:33:23</t>
  </si>
  <si>
    <t>2023-09-02 09:33:22</t>
  </si>
  <si>
    <t>2023-09-02 09:33:21</t>
  </si>
  <si>
    <t>2023-09-02 09:33:20</t>
  </si>
  <si>
    <t>2023-09-02 09:33:19</t>
  </si>
  <si>
    <t>2023-09-02 09:33:18</t>
  </si>
  <si>
    <t>2023-09-02 09:33:17</t>
  </si>
  <si>
    <t>2023-09-02 09:33:16</t>
  </si>
  <si>
    <t>2023-09-02 09:33:15</t>
  </si>
  <si>
    <t>2023-09-02 09:33:14</t>
  </si>
  <si>
    <t>2023-09-02 09:33:13</t>
  </si>
  <si>
    <t>2023-09-02 09:33:12</t>
  </si>
  <si>
    <t>2023-09-02 09:33:11</t>
  </si>
  <si>
    <t>2023-09-02 09:33:10</t>
  </si>
  <si>
    <t>2023-09-02 09:33:09</t>
  </si>
  <si>
    <t>2023-09-02 09:33:08</t>
  </si>
  <si>
    <t>2023-09-02 09:33:07</t>
  </si>
  <si>
    <t>2023-09-02 09:33:06</t>
  </si>
  <si>
    <t>2023-09-02 09:33:05</t>
  </si>
  <si>
    <t>2023-09-02 09:33:04</t>
  </si>
  <si>
    <t>2023-09-02 09:33:03</t>
  </si>
  <si>
    <t>2023-09-02 09:33:02</t>
  </si>
  <si>
    <t>2023-09-02 09:33:01</t>
  </si>
  <si>
    <t>2023-09-02 09:33:00</t>
  </si>
  <si>
    <t>2023-09-02 09:32:59</t>
  </si>
  <si>
    <t>2023-09-02 09:32:58</t>
  </si>
  <si>
    <t>2023-09-02 09:32:57</t>
  </si>
  <si>
    <t>2023-09-02 09:32:56</t>
  </si>
  <si>
    <t>2023-09-02 09:32:55</t>
  </si>
  <si>
    <t>2023-09-02 09:32:54</t>
  </si>
  <si>
    <t>2023-09-02 09:32:53</t>
  </si>
  <si>
    <t>2023-09-02 09:32:52</t>
  </si>
  <si>
    <t>2023-09-02 09:32:51</t>
  </si>
  <si>
    <t>2023-09-02 09:32:50</t>
  </si>
  <si>
    <t>2023-09-02 09:32:49</t>
  </si>
  <si>
    <t>2023-09-02 09:32:48</t>
  </si>
  <si>
    <t>2023-09-02 09:32:47</t>
  </si>
  <si>
    <t>2023-09-02 09:32:46</t>
  </si>
  <si>
    <t>2023-09-02 09:32:45</t>
  </si>
  <si>
    <t>2023-09-02 09:32:43</t>
  </si>
  <si>
    <t>2023-09-02 09:32:42</t>
  </si>
  <si>
    <t>2023-09-02 09:32:41</t>
  </si>
  <si>
    <t>2023-09-02 09:32:40</t>
  </si>
  <si>
    <t>2023-09-02 09:32:39</t>
  </si>
  <si>
    <t>2023-09-02 09:32:37</t>
  </si>
  <si>
    <t>2023-09-02 09:32:35</t>
  </si>
  <si>
    <t>2023-09-02 09:32:33</t>
  </si>
  <si>
    <t>2023-09-02 09:32:31</t>
  </si>
  <si>
    <t>2023-09-02 09:32:29</t>
  </si>
  <si>
    <t>2023-09-02 09:32:27</t>
  </si>
  <si>
    <t>2023-09-02 09:32:25</t>
  </si>
  <si>
    <t>2023-09-02 09:32:24</t>
  </si>
  <si>
    <t>2023-09-02 09:32:23</t>
  </si>
  <si>
    <t>2023-09-02 09:32:21</t>
  </si>
  <si>
    <t>receive byte from chaoShengBo:02 03 02 00 a7 bd。value:167.0。</t>
  </si>
  <si>
    <t>2023-09-02 09:32:20</t>
  </si>
  <si>
    <t>2023-09-02 09:32:19</t>
  </si>
  <si>
    <t>2023-09-02 09:32:18</t>
  </si>
  <si>
    <t>2023-09-02 09:32:17</t>
  </si>
  <si>
    <t>2023-09-02 09:32:15</t>
  </si>
  <si>
    <t>receive byte from chaoShengBo:02 03 02 00 aa 7c ff。value:170.0。</t>
  </si>
  <si>
    <t>2023-09-02 09:32:14</t>
  </si>
  <si>
    <t>2023-09-02 09:32:13</t>
  </si>
  <si>
    <t>2023-09-02 09:32:11</t>
  </si>
  <si>
    <t>2023-09-02 09:32:10</t>
  </si>
  <si>
    <t>2023-09-02 09:32:09</t>
  </si>
  <si>
    <t>receive byte from chaoShengBo:02 03 02 00 ab bd fb 01 03 02 1f ef f1 f8。value:171.0。</t>
  </si>
  <si>
    <t>2023-09-02 09:32:08</t>
  </si>
  <si>
    <t>2023-09-02 09:32:07</t>
  </si>
  <si>
    <t>2023-09-02 09:32:06</t>
  </si>
  <si>
    <t>2023-09-02 09:32:05</t>
  </si>
  <si>
    <t>receive byte from chaoShengBo:02 03 02 00 a9 3c 3a 01 03 02 1f 0a 30 73。value:169.0。</t>
  </si>
  <si>
    <t>2023-09-02 09:32:04</t>
  </si>
  <si>
    <t>2023-09-02 09:32:03</t>
  </si>
  <si>
    <t>2023-09-02 09:32:02</t>
  </si>
  <si>
    <t>2023-09-02 09:32:01</t>
  </si>
  <si>
    <t>2023-09-02 09:32:00</t>
  </si>
  <si>
    <t>2023-09-02 09:31:59</t>
  </si>
  <si>
    <t>2023-09-02 09:31:58</t>
  </si>
  <si>
    <t>2023-09-02 09:31:57</t>
  </si>
  <si>
    <t>2023-09-02 09:31:56</t>
  </si>
  <si>
    <t>2023-09-02 09:31:55</t>
  </si>
  <si>
    <t>2023-09-02 09:31:54</t>
  </si>
  <si>
    <t>2023-09-02 09:31:53</t>
  </si>
  <si>
    <t>2023-09-02 09:31:52</t>
  </si>
  <si>
    <t>2023-09-02 09:31:51</t>
  </si>
  <si>
    <t>receive byte from chaoShengBo:02 03 02 03 53 bc 89。value:851.0。</t>
  </si>
  <si>
    <t>2023-09-02 09:31:50</t>
  </si>
  <si>
    <t>receive byte from chaoShengBo:02 03 02 09 aa 7a 6b。value:2474.0。</t>
  </si>
  <si>
    <t>2023-09-02 09:31:49</t>
  </si>
  <si>
    <t>receive byte from chaoShengBo:02 03 02 06 8d 3f 81。value:1677.0。</t>
  </si>
  <si>
    <t>2023-09-02 09:31:48</t>
  </si>
  <si>
    <t>2023-09-02 09:31:47</t>
  </si>
  <si>
    <t>2023-09-02 09:31:46</t>
  </si>
  <si>
    <t>2023-09-02 09:31:45</t>
  </si>
  <si>
    <t>2023-09-02 09:31:44</t>
  </si>
  <si>
    <t>2023-09-02 09:31:43</t>
  </si>
  <si>
    <t>2023-09-02 09:31:42</t>
  </si>
  <si>
    <t>2023-09-02 09:31:41</t>
  </si>
  <si>
    <t>2023-09-02 09:31:39</t>
  </si>
  <si>
    <t>2023-09-02 09:31:38</t>
  </si>
  <si>
    <t>2023-09-02 09:31:37</t>
  </si>
  <si>
    <t>2023-09-02 09:31:36</t>
  </si>
  <si>
    <t>2023-09-02 09:31:35</t>
  </si>
  <si>
    <t>2023-09-02 09:31:34</t>
  </si>
  <si>
    <t>2023-09-02 09:31:33</t>
  </si>
  <si>
    <t>2023-09-02 09:31:32</t>
  </si>
  <si>
    <t>2023-09-02 09:31:31</t>
  </si>
  <si>
    <t>2023-09-02 09:31:30</t>
  </si>
  <si>
    <t>2023-09-02 09:31:29</t>
  </si>
  <si>
    <t>2023-09-02 09:31:28</t>
  </si>
  <si>
    <t>2023-09-02 09:31:27</t>
  </si>
  <si>
    <t>2023-09-02 09:31:26</t>
  </si>
  <si>
    <t>2023-09-02 09:31:25</t>
  </si>
  <si>
    <t>2023-09-02 09:31:24</t>
  </si>
  <si>
    <t>2023-09-02 09:31:23</t>
  </si>
  <si>
    <t>2023-09-02 09:31:22</t>
  </si>
  <si>
    <t>2023-09-02 09:31:21</t>
  </si>
  <si>
    <t>2023-09-02 09:31:20</t>
  </si>
  <si>
    <t>2023-09-02 09:31:19</t>
  </si>
  <si>
    <t>2023-09-02 09:31:18</t>
  </si>
  <si>
    <t>2023-09-02 09:31:17</t>
  </si>
  <si>
    <t>2023-09-02 09:31:16</t>
  </si>
  <si>
    <t>2023-09-02 09:31:15</t>
  </si>
  <si>
    <t>2023-09-02 09:31:14</t>
  </si>
  <si>
    <t>2023-09-02 09:31:13</t>
  </si>
  <si>
    <t>2023-09-02 09:31:12</t>
  </si>
  <si>
    <t>2023-09-02 09:31:11</t>
  </si>
  <si>
    <t>2023-09-02 09:31:10</t>
  </si>
  <si>
    <t>2023-09-02 09:31:09</t>
  </si>
  <si>
    <t>2023-09-02 09:31:08</t>
  </si>
  <si>
    <t>2023-09-02 09:31:07</t>
  </si>
  <si>
    <t>2023-09-02 09:31:06</t>
  </si>
  <si>
    <t>2023-09-02 09:31:05</t>
  </si>
  <si>
    <t>2023-09-02 09:31:04</t>
  </si>
  <si>
    <t>2023-09-02 09:31:03</t>
  </si>
  <si>
    <t>2023-09-02 09:31:02</t>
  </si>
  <si>
    <t>2023-09-02 09:31:01</t>
  </si>
  <si>
    <t>2023-09-02 09:31:00</t>
  </si>
  <si>
    <t>2023-09-02 09:30:59</t>
  </si>
  <si>
    <t>2023-09-02 09:30:58</t>
  </si>
  <si>
    <t>2023-09-02 09:30:57</t>
  </si>
  <si>
    <t>2023-09-02 09:30:56</t>
  </si>
  <si>
    <t>2023-09-02 09:30:55</t>
  </si>
  <si>
    <t>2023-09-02 09:30:54</t>
  </si>
  <si>
    <t>2023-09-02 09:30:53</t>
  </si>
  <si>
    <t>2023-09-02 09:30:52</t>
  </si>
  <si>
    <t>2023-09-02 09:30:48</t>
  </si>
  <si>
    <t>2023-09-02 09:30:47</t>
  </si>
  <si>
    <t>2023-09-02 09:30:46</t>
  </si>
  <si>
    <t>2023-09-02 09:30:45</t>
  </si>
  <si>
    <t>2023-09-02 09:30:44</t>
  </si>
  <si>
    <t>2023-09-02 09:30:43</t>
  </si>
  <si>
    <t>2023-09-02 09:30:42</t>
  </si>
  <si>
    <t>2023-09-02 09:30:41</t>
  </si>
  <si>
    <t>2023-09-02 09:30:40</t>
  </si>
  <si>
    <t>2023-09-02 09:30:39</t>
  </si>
  <si>
    <t>2023-09-02 09:30:38</t>
  </si>
  <si>
    <t>2023-09-02 09:30:37</t>
  </si>
  <si>
    <t>2023-09-02 09:28:51</t>
  </si>
  <si>
    <t>2023-09-02 09:28:50</t>
  </si>
  <si>
    <t>2023-09-02 09:28:49</t>
  </si>
  <si>
    <t>2023-09-02 09:28:48</t>
  </si>
  <si>
    <t>2023-09-02 09:28:47</t>
  </si>
  <si>
    <t>2023-09-02 09:28:46</t>
  </si>
  <si>
    <t>2023-09-02 09:28:45</t>
  </si>
  <si>
    <t>2023-09-02 09:28:44</t>
  </si>
  <si>
    <t>2023-09-02 09:28:43</t>
  </si>
  <si>
    <t>2023-09-02 09:28:42</t>
  </si>
  <si>
    <t>2023-09-02 09:28:41</t>
  </si>
  <si>
    <t>2023-09-02 09:28:40</t>
  </si>
  <si>
    <t>2023-09-02 09:28:39</t>
  </si>
  <si>
    <t>2023-09-02 09:28:38</t>
  </si>
  <si>
    <t>2023-09-02 09:28:37</t>
  </si>
  <si>
    <t>2023-09-02 09:28:36</t>
  </si>
  <si>
    <t>2023-09-02 09:28:35</t>
  </si>
  <si>
    <t>2023-09-02 09:28:34</t>
  </si>
  <si>
    <t>2023-09-02 09:28:33</t>
  </si>
  <si>
    <t>2023-09-02 09:28:32</t>
  </si>
  <si>
    <t>2023-09-02 09:28:31</t>
  </si>
  <si>
    <t>2023-09-02 09:28:30</t>
  </si>
  <si>
    <t>2023-09-02 09:28:29</t>
  </si>
  <si>
    <t>2023-09-02 09:28:28</t>
  </si>
  <si>
    <t>2023-09-02 09:28:27</t>
  </si>
  <si>
    <t>2023-09-02 09:28:26</t>
  </si>
  <si>
    <t>2023-09-02 09:28:25</t>
  </si>
  <si>
    <t>2023-09-02 09:28:24</t>
  </si>
  <si>
    <t>2023-09-02 09:28:23</t>
  </si>
  <si>
    <t>2023-09-02 09:28:22</t>
  </si>
  <si>
    <t>2023-09-02 09:28:21</t>
  </si>
  <si>
    <t>2023-09-02 09:28:20</t>
  </si>
  <si>
    <t>2023-09-02 09:28:19</t>
  </si>
  <si>
    <t>2023-09-02 09:28:18</t>
  </si>
  <si>
    <t>2023-09-02 09:28:17</t>
  </si>
  <si>
    <t>2023-09-02 09:28:16</t>
  </si>
  <si>
    <t>2023-09-02 09:28:15</t>
  </si>
  <si>
    <t>2023-09-02 09:28:14</t>
  </si>
  <si>
    <t>2023-09-02 09:28:13</t>
  </si>
  <si>
    <t>2023-09-02 09:28:12</t>
  </si>
  <si>
    <t>2023-09-02 09:28:11</t>
  </si>
  <si>
    <t>2023-09-02 09:28:10</t>
  </si>
  <si>
    <t>2023-09-02 09:28:09</t>
  </si>
  <si>
    <t>2023-09-02 09:28:08</t>
  </si>
  <si>
    <t>2023-09-02 09:28:07</t>
  </si>
  <si>
    <t>2023-09-02 09:28:06</t>
  </si>
  <si>
    <t>2023-09-02 09:28:04</t>
  </si>
  <si>
    <t>2023-09-02 09:28:02</t>
  </si>
  <si>
    <t>2023-09-02 09:28:01</t>
  </si>
  <si>
    <t>2023-09-02 09:28:00</t>
  </si>
  <si>
    <t>2023-09-02 09:27:59</t>
  </si>
  <si>
    <t>2023-09-02 09:27:58</t>
  </si>
  <si>
    <t>2023-09-02 09:27:57</t>
  </si>
  <si>
    <t>2023-09-02 09:27:56</t>
  </si>
  <si>
    <t>2023-09-02 09:27:55</t>
  </si>
  <si>
    <t>2023-09-02 09:27:54</t>
  </si>
  <si>
    <t>2023-09-02 09:27:53</t>
  </si>
  <si>
    <t>2023-09-02 09:27:52</t>
  </si>
  <si>
    <t>2023-09-02 09:27:51</t>
  </si>
  <si>
    <t>2023-09-02 09:27:50</t>
  </si>
  <si>
    <t>2023-09-02 09:27:49</t>
  </si>
  <si>
    <t>2023-09-02 09:27:48</t>
  </si>
  <si>
    <t>2023-09-02 09:27:47</t>
  </si>
  <si>
    <t>2023-09-02 09:27:46</t>
  </si>
  <si>
    <t>2023-09-02 09:27:45</t>
  </si>
  <si>
    <t>2023-09-02 09:27:44</t>
  </si>
  <si>
    <t>2023-09-02 09:27:43</t>
  </si>
  <si>
    <t>2023-09-02 09:27:42</t>
  </si>
  <si>
    <t>2023-09-02 09:27:41</t>
  </si>
  <si>
    <t>2023-09-02 09:27:40</t>
  </si>
  <si>
    <t>2023-09-02 09:27:39</t>
  </si>
  <si>
    <t>2023-09-02 09:27:38</t>
  </si>
  <si>
    <t>2023-09-02 09:27:37</t>
  </si>
  <si>
    <t>2023-09-02 09:27:36</t>
  </si>
  <si>
    <t>2023-09-02 09:27:35</t>
  </si>
  <si>
    <t>2023-09-02 09:27:34</t>
  </si>
  <si>
    <t>2023-09-02 09:27:33</t>
  </si>
  <si>
    <t>2023-09-02 09:27:32</t>
  </si>
  <si>
    <t>2023-09-02 09:27:31</t>
  </si>
  <si>
    <t>2023-09-02 09:27:30</t>
  </si>
  <si>
    <t>2023-09-02 09:27:29</t>
  </si>
  <si>
    <t>2023-09-02 09:27:28</t>
  </si>
  <si>
    <t>2023-09-02 09:27:27</t>
  </si>
  <si>
    <t>2023-09-02 09:27:26</t>
  </si>
  <si>
    <t>2023-09-02 09:27:25</t>
  </si>
  <si>
    <t>2023-09-02 09:27:24</t>
  </si>
  <si>
    <t>2023-09-02 09:27:23</t>
  </si>
  <si>
    <t>2023-09-02 09:27:22</t>
  </si>
  <si>
    <t>2023-09-02 09:27:21</t>
  </si>
  <si>
    <t>2023-09-02 09:27:20</t>
  </si>
  <si>
    <t>2023-09-02 09:27:19</t>
  </si>
  <si>
    <t>2023-09-02 09:27:18</t>
  </si>
  <si>
    <t>2023-09-02 09:27:17</t>
  </si>
  <si>
    <t>2023-09-02 09:27:16</t>
  </si>
  <si>
    <t>2023-09-02 09:27:15</t>
  </si>
  <si>
    <t>2023-09-02 09:27:14</t>
  </si>
  <si>
    <t>2023-09-02 09:27:13</t>
  </si>
  <si>
    <t>2023-09-02 09:27:12</t>
  </si>
  <si>
    <t>2023-09-02 09:27:11</t>
  </si>
  <si>
    <t>2023-09-02 09:27:10</t>
  </si>
  <si>
    <t>2023-09-02 09:27:09</t>
  </si>
  <si>
    <t>2023-09-02 09:27:08</t>
  </si>
  <si>
    <t>2023-09-02 09:27:07</t>
  </si>
  <si>
    <t>2023-09-02 09:27:06</t>
  </si>
  <si>
    <t>2023-09-02 09:27:05</t>
  </si>
  <si>
    <t>2023-09-02 09:27:04</t>
  </si>
  <si>
    <t>2023-09-02 09:27:03</t>
  </si>
  <si>
    <t>2023-09-02 09:27:02</t>
  </si>
  <si>
    <t>2023-09-02 09:27:01</t>
  </si>
  <si>
    <t>2023-09-02 09:27:00</t>
  </si>
  <si>
    <t>2023-09-02 09:26:59</t>
  </si>
  <si>
    <t>2023-09-02 09:26:58</t>
  </si>
  <si>
    <t>2023-09-02 09:26:57</t>
  </si>
  <si>
    <t>2023-09-02 09:26:56</t>
  </si>
  <si>
    <t>2023-09-02 09:26:55</t>
  </si>
  <si>
    <t>2023-09-02 09:26:54</t>
  </si>
  <si>
    <t>2023-09-02 09:26:53</t>
  </si>
  <si>
    <t>2023-09-02 09:26:52</t>
  </si>
  <si>
    <t>2023-09-02 09:26:51</t>
  </si>
  <si>
    <t>2023-09-02 09:26:50</t>
  </si>
  <si>
    <t>2023-09-02 09:26:49</t>
  </si>
  <si>
    <t>2023-09-02 09:26:48</t>
  </si>
  <si>
    <t>2023-09-02 09:26:47</t>
  </si>
  <si>
    <t>2023-09-02 09:26:46</t>
  </si>
  <si>
    <t>2023-09-02 09:26:45</t>
  </si>
  <si>
    <t>2023-09-02 09:26:44</t>
  </si>
  <si>
    <t>2023-09-02 09:26:43</t>
  </si>
  <si>
    <t>2023-09-02 09:26:42</t>
  </si>
  <si>
    <t>2023-09-02 09:26:41</t>
  </si>
  <si>
    <t>2023-09-02 09:26:40</t>
  </si>
  <si>
    <t>2023-09-02 09:26:39</t>
  </si>
  <si>
    <t>2023-09-02 09:26:38</t>
  </si>
  <si>
    <t>2023-09-02 09:26:37</t>
  </si>
  <si>
    <t>2023-09-02 09:26:36</t>
  </si>
  <si>
    <t>2023-09-02 09:26:35</t>
  </si>
  <si>
    <t>2023-09-02 09:26:34</t>
  </si>
  <si>
    <t>2023-09-02 09:26:33</t>
  </si>
  <si>
    <t>2023-09-02 09:26:32</t>
  </si>
  <si>
    <t>2023-09-02 09:26:31</t>
  </si>
  <si>
    <t>2023-09-02 09:26:30</t>
  </si>
  <si>
    <t>2023-09-02 09:26:29</t>
  </si>
  <si>
    <t>2023-09-02 09:26:28</t>
  </si>
  <si>
    <t>2023-09-02 09:26:27</t>
  </si>
  <si>
    <t>2023-09-02 09:26:26</t>
  </si>
  <si>
    <t>2023-09-02 09:26:25</t>
  </si>
  <si>
    <t>2023-09-02 09:26:24</t>
  </si>
  <si>
    <t>2023-09-02 09:26:23</t>
  </si>
  <si>
    <t>2023-09-02 09:26:22</t>
  </si>
  <si>
    <t>2023-09-02 09:26:21</t>
  </si>
  <si>
    <t>2023-09-02 09:26:20</t>
  </si>
  <si>
    <t>2023-09-02 09:26:19</t>
  </si>
  <si>
    <t>2023-09-02 09:26:18</t>
  </si>
  <si>
    <t>2023-09-02 09:26:17</t>
  </si>
  <si>
    <t>2023-09-02 09:26:16</t>
  </si>
  <si>
    <t>2023-09-02 09:26:15</t>
  </si>
  <si>
    <t>2023-09-02 09:26:14</t>
  </si>
  <si>
    <t>2023-09-02 09:26:13</t>
  </si>
  <si>
    <t>2023-09-02 09:26:12</t>
  </si>
  <si>
    <t>2023-09-02 09:26:11</t>
  </si>
  <si>
    <t>2023-09-02 09:26:10</t>
  </si>
  <si>
    <t>2023-09-02 09:26:09</t>
  </si>
  <si>
    <t>2023-09-02 09:26:08</t>
  </si>
  <si>
    <t>2023-09-02 09:26:07</t>
  </si>
  <si>
    <t>2023-09-02 09:26:06</t>
  </si>
  <si>
    <t>2023-09-02 09:26:05</t>
  </si>
  <si>
    <t>2023-09-02 09:26:04</t>
  </si>
  <si>
    <t>2023-09-02 09:26:03</t>
  </si>
  <si>
    <t>2023-09-02 09:26:02</t>
  </si>
  <si>
    <t>2023-09-02 09:26:01</t>
  </si>
  <si>
    <t>2023-09-02 09:26:00</t>
  </si>
  <si>
    <t>2023-09-02 09:25:59</t>
  </si>
  <si>
    <t>2023-09-02 09:25:57</t>
  </si>
  <si>
    <t>2023-09-02 09:25:56</t>
  </si>
  <si>
    <t>2023-09-02 09:25:55</t>
  </si>
  <si>
    <t>2023-09-02 09:25:54</t>
  </si>
  <si>
    <t>2023-09-02 09:25:53</t>
  </si>
  <si>
    <t>2023-09-02 09:25:52</t>
  </si>
  <si>
    <t>2023-09-02 09:25:51</t>
  </si>
  <si>
    <t>2023-09-02 09:25:50</t>
  </si>
  <si>
    <t>2023-09-02 09:25:49</t>
  </si>
  <si>
    <t>2023-09-02 09:25:48</t>
  </si>
  <si>
    <t>2023-09-02 09:25:47</t>
  </si>
  <si>
    <t>2023-09-02 09:25:46</t>
  </si>
  <si>
    <t>2023-09-02 09:25:45</t>
  </si>
  <si>
    <t>2023-09-02 09:25:44</t>
  </si>
  <si>
    <t>2023-09-02 09:25:43</t>
  </si>
  <si>
    <t>2023-09-02 09:25:42</t>
  </si>
  <si>
    <t>2023-09-02 09:25:41</t>
  </si>
  <si>
    <t>2023-09-02 09:25:40</t>
  </si>
  <si>
    <t>2023-09-02 09:25:39</t>
  </si>
  <si>
    <t>2023-09-02 09:25:38</t>
  </si>
  <si>
    <t>2023-09-02 09:25:37</t>
  </si>
  <si>
    <t>2023-09-02 09:25:36</t>
  </si>
  <si>
    <t>2023-09-02 09:25:35</t>
  </si>
  <si>
    <t>2023-09-02 09:25:34</t>
  </si>
  <si>
    <t>2023-09-02 09:25:33</t>
  </si>
  <si>
    <t>2023-09-02 09:25:32</t>
  </si>
  <si>
    <t>2023-09-02 09:25:31</t>
  </si>
  <si>
    <t>2023-09-02 09:25:30</t>
  </si>
  <si>
    <t>2023-09-02 09:25:29</t>
  </si>
  <si>
    <t>2023-09-02 09:25:28</t>
  </si>
  <si>
    <t>2023-09-02 09:25:26</t>
  </si>
  <si>
    <t>2023-09-02 09:25:24</t>
  </si>
  <si>
    <t>2023-09-02 09:25:22</t>
  </si>
  <si>
    <t>2023-09-02 09:25:20</t>
  </si>
  <si>
    <t>2023-09-02 09:25:18</t>
  </si>
  <si>
    <t>2023-09-02 09:25:17</t>
  </si>
  <si>
    <t>2023-09-02 09:25:16</t>
  </si>
  <si>
    <t>2023-09-02 09:25:15</t>
  </si>
  <si>
    <t>2023-09-02 09:25:14</t>
  </si>
  <si>
    <t>2023-09-02 09:25:12</t>
  </si>
  <si>
    <t>2023-09-02 09:25:10</t>
  </si>
  <si>
    <t>2023-09-02 09:25:08</t>
  </si>
  <si>
    <t>2023-09-02 09:25:07</t>
  </si>
  <si>
    <t>2023-09-02 09:25:06</t>
  </si>
  <si>
    <t>2023-09-02 09:25:05</t>
  </si>
  <si>
    <t>2023-09-02 09:25:04</t>
  </si>
  <si>
    <t>2023-09-02 09:25:03</t>
  </si>
  <si>
    <t>2023-09-02 09:25:02</t>
  </si>
  <si>
    <t>2023-09-02 09:25:01</t>
  </si>
  <si>
    <t>2023-09-02 09:25:00</t>
  </si>
  <si>
    <t>2023-09-02 09:24:59</t>
  </si>
  <si>
    <t>2023-09-02 09:24:58</t>
  </si>
  <si>
    <t>2023-09-02 09:24:57</t>
  </si>
  <si>
    <t>2023-09-02 09:24:56</t>
  </si>
  <si>
    <t>2023-09-02 09:24:55</t>
  </si>
  <si>
    <t>2023-09-02 09:24:54</t>
  </si>
  <si>
    <t>2023-09-02 09:24:53</t>
  </si>
  <si>
    <t>2023-09-02 09:24:52</t>
  </si>
  <si>
    <t>2023-09-02 09:24:51</t>
  </si>
  <si>
    <t>2023-09-02 09:24:50</t>
  </si>
  <si>
    <t>2023-09-02 09:24:49</t>
  </si>
  <si>
    <t>2023-09-02 09:24:48</t>
  </si>
  <si>
    <t>2023-09-02 09:24:47</t>
  </si>
  <si>
    <t>2023-09-02 09:24:46</t>
  </si>
  <si>
    <t>2023-09-02 09:24:45</t>
  </si>
  <si>
    <t>2023-09-02 09:24:44</t>
  </si>
  <si>
    <t>2023-09-02 09:24:43</t>
  </si>
  <si>
    <t>2023-09-02 09:24:42</t>
  </si>
  <si>
    <t>2023-09-02 09:24:41</t>
  </si>
  <si>
    <t>2023-09-02 09:24:40</t>
  </si>
  <si>
    <t>2023-09-02 09:24:39</t>
  </si>
  <si>
    <t>2023-09-02 09:24:38</t>
  </si>
  <si>
    <t>2023-09-02 09:24:37</t>
  </si>
  <si>
    <t>2023-09-02 09:24:36</t>
  </si>
  <si>
    <t>2023-09-02 09:24:35</t>
  </si>
  <si>
    <t>2023-09-02 09:24:34</t>
  </si>
  <si>
    <t>2023-09-02 09:24:33</t>
  </si>
  <si>
    <t>2023-09-02 09:24:32</t>
  </si>
  <si>
    <t>2023-09-02 09:24:31</t>
  </si>
  <si>
    <t>2023-09-02 09:24:30</t>
  </si>
  <si>
    <t>2023-09-02 09:24:29</t>
  </si>
  <si>
    <t>2023-09-02 09:24:28</t>
  </si>
  <si>
    <t>2023-09-02 09:24:27</t>
  </si>
  <si>
    <t>2023-09-02 09:24:26</t>
  </si>
  <si>
    <t>2023-09-02 09:24:25</t>
  </si>
  <si>
    <t>2023-09-02 09:24:24</t>
  </si>
  <si>
    <t>2023-09-02 09:24:23</t>
  </si>
  <si>
    <t>2023-09-02 09:24:22</t>
  </si>
  <si>
    <t>2023-09-02 09:24:21</t>
  </si>
  <si>
    <t>2023-09-02 09:24:20</t>
  </si>
  <si>
    <t>2023-09-02 09:24:19</t>
  </si>
  <si>
    <t>2023-09-02 09:24:18</t>
  </si>
  <si>
    <t>2023-09-02 09:24:17</t>
  </si>
  <si>
    <t>2023-09-02 09:24:16</t>
  </si>
  <si>
    <t>2023-09-02 09:24:15</t>
  </si>
  <si>
    <t>2023-09-02 09:24:14</t>
  </si>
  <si>
    <t>2023-09-02 09:24:13</t>
  </si>
  <si>
    <t>2023-09-02 09:24:12</t>
  </si>
  <si>
    <t>2023-09-02 09:24:11</t>
  </si>
  <si>
    <t>2023-09-02 09:24:10</t>
  </si>
  <si>
    <t>2023-09-02 09:24:09</t>
  </si>
  <si>
    <t>2023-09-02 09:24:08</t>
  </si>
  <si>
    <t>2023-09-02 09:24:07</t>
  </si>
  <si>
    <t>2023-09-02 09:24:06</t>
  </si>
  <si>
    <t>2023-09-02 09:24:05</t>
  </si>
  <si>
    <t>2023-09-02 09:24:04</t>
  </si>
  <si>
    <t>2023-09-02 09:24:03</t>
  </si>
  <si>
    <t>2023-09-02 09:24:02</t>
  </si>
  <si>
    <t>2023-09-02 09:24:01</t>
  </si>
  <si>
    <t>2023-09-02 09:24:00</t>
  </si>
  <si>
    <t>2023-09-02 09:23:59</t>
  </si>
  <si>
    <t>2023-09-02 09:23:58</t>
  </si>
  <si>
    <t>2023-09-02 09:23:57</t>
  </si>
  <si>
    <t>2023-09-02 09:23:56</t>
  </si>
  <si>
    <t>2023-09-02 09:23:55</t>
  </si>
  <si>
    <t>2023-09-02 09:23:54</t>
  </si>
  <si>
    <t>2023-09-02 09:23:53</t>
  </si>
  <si>
    <t>2023-09-02 09:23:52</t>
  </si>
  <si>
    <t>2023-09-02 09:23:51</t>
  </si>
  <si>
    <t>2023-09-02 09:23:50</t>
  </si>
  <si>
    <t>2023-09-02 09:23:49</t>
  </si>
  <si>
    <t>2023-09-02 09:23:48</t>
  </si>
  <si>
    <t>2023-09-02 09:23:46</t>
  </si>
  <si>
    <t>2023-09-02 09:23:44</t>
  </si>
  <si>
    <t>2023-09-02 09:23:42</t>
  </si>
  <si>
    <t>2023-09-02 09:23:41</t>
  </si>
  <si>
    <t>2023-09-02 09:23:40</t>
  </si>
  <si>
    <t>2023-09-02 09:23:39</t>
  </si>
  <si>
    <t>2023-09-02 09:23:38</t>
  </si>
  <si>
    <t>receive byte from chaoShengBo:02 03 02 ff fd 7c 35 01 03 02 1e f6 31 a2。value:65533.0。</t>
  </si>
  <si>
    <t>2023-09-02 09:23:37</t>
  </si>
  <si>
    <t>2023-09-02 09:23:36</t>
  </si>
  <si>
    <t>2023-09-02 09:23:35</t>
  </si>
  <si>
    <t>2023-09-02 09:23:34</t>
  </si>
  <si>
    <t>2023-09-02 09:23:33</t>
  </si>
  <si>
    <t>2023-09-02 09:23:32</t>
  </si>
  <si>
    <t>2023-09-02 09:23:31</t>
  </si>
  <si>
    <t>2023-09-02 09:23:30</t>
  </si>
  <si>
    <t>2023-09-02 09:23:29</t>
  </si>
  <si>
    <t>2023-09-02 09:23:28</t>
  </si>
  <si>
    <t>2023-09-02 09:23:27</t>
  </si>
  <si>
    <t>2023-09-02 09:23:26</t>
  </si>
  <si>
    <t>2023-09-02 09:23:25</t>
  </si>
  <si>
    <t>2023-09-02 09:23:24</t>
  </si>
  <si>
    <t>2023-09-02 09:23:23</t>
  </si>
  <si>
    <t>2023-09-02 09:23:22</t>
  </si>
  <si>
    <t>2023-09-02 09:23:21</t>
  </si>
  <si>
    <t>2023-09-02 09:23:20</t>
  </si>
  <si>
    <t>2023-09-02 09:23:19</t>
  </si>
  <si>
    <t>2023-09-02 09:23:18</t>
  </si>
  <si>
    <t>2023-09-02 09:23:17</t>
  </si>
  <si>
    <t>2023-09-02 09:23:16</t>
  </si>
  <si>
    <t>2023-09-02 09:23:15</t>
  </si>
  <si>
    <t>2023-09-02 09:23:14</t>
  </si>
  <si>
    <t>2023-09-02 09:23:13</t>
  </si>
  <si>
    <t>2023-09-02 09:23:12</t>
  </si>
  <si>
    <t>2023-09-02 09:23:11</t>
  </si>
  <si>
    <t>2023-09-02 09:23:10</t>
  </si>
  <si>
    <t>2023-09-02 09:23:09</t>
  </si>
  <si>
    <t>2023-09-02 09:23:08</t>
  </si>
  <si>
    <t>2023-09-02 09:23:07</t>
  </si>
  <si>
    <t>2023-09-02 09:23:06</t>
  </si>
  <si>
    <t>2023-09-02 09:23:05</t>
  </si>
  <si>
    <t>2023-09-02 09:23:04</t>
  </si>
  <si>
    <t>2023-09-02 09:23:03</t>
  </si>
  <si>
    <t>2023-09-02 09:23:02</t>
  </si>
  <si>
    <t>2023-09-02 09:23:01</t>
  </si>
  <si>
    <t>2023-09-02 09:23:00</t>
  </si>
  <si>
    <t>2023-09-02 09:22:59</t>
  </si>
  <si>
    <t>2023-09-02 09:22:58</t>
  </si>
  <si>
    <t>2023-09-02 09:22:57</t>
  </si>
  <si>
    <t>2023-09-02 09:22:56</t>
  </si>
  <si>
    <t>2023-09-02 09:22:55</t>
  </si>
  <si>
    <t>2023-09-02 09:22:54</t>
  </si>
  <si>
    <t>2023-09-02 09:22:52</t>
  </si>
  <si>
    <t>2023-09-02 09:22:51</t>
  </si>
  <si>
    <t>2023-09-02 09:22:50</t>
  </si>
  <si>
    <t>2023-09-02 09:22:49</t>
  </si>
  <si>
    <t>2023-09-02 09:22:48</t>
  </si>
  <si>
    <t>2023-09-02 09:22:47</t>
  </si>
  <si>
    <t>2023-09-02 09:22:46</t>
  </si>
  <si>
    <t>2023-09-02 09:22:45</t>
  </si>
  <si>
    <t>2023-09-02 09:22:44</t>
  </si>
  <si>
    <t>2023-09-02 09:22:43</t>
  </si>
  <si>
    <t>2023-09-02 09:22:42</t>
  </si>
  <si>
    <t>2023-09-02 09:22:41</t>
  </si>
  <si>
    <t>2023-09-02 09:22:40</t>
  </si>
  <si>
    <t>2023-09-02 09:22:39</t>
  </si>
  <si>
    <t>2023-09-02 09:22:38</t>
  </si>
  <si>
    <t>2023-09-02 09:22:37</t>
  </si>
  <si>
    <t>2023-09-02 09:22:36</t>
  </si>
  <si>
    <t>2023-09-02 09:22:35</t>
  </si>
  <si>
    <t>2023-09-02 09:22:34</t>
  </si>
  <si>
    <t>2023-09-02 09:22:33</t>
  </si>
  <si>
    <t>2023-09-02 09:22:32</t>
  </si>
  <si>
    <t>2023-09-02 09:22:31</t>
  </si>
  <si>
    <t>2023-09-02 09:22:30</t>
  </si>
  <si>
    <t>2023-09-02 09:22:29</t>
  </si>
  <si>
    <t>2023-09-02 09:22:28</t>
  </si>
  <si>
    <t>2023-09-02 09:22:27</t>
  </si>
  <si>
    <t>2023-09-02 09:22:26</t>
  </si>
  <si>
    <t>2023-09-02 09:22:25</t>
  </si>
  <si>
    <t>2023-09-02 09:22:24</t>
  </si>
  <si>
    <t>2023-09-02 09:22:23</t>
  </si>
  <si>
    <t>2023-09-02 09:22:22</t>
  </si>
  <si>
    <t>2023-09-02 09:22:21</t>
  </si>
  <si>
    <t>2023-09-02 09:22:20</t>
  </si>
  <si>
    <t>2023-09-02 09:22:19</t>
  </si>
  <si>
    <t>2023-09-02 09:22:18</t>
  </si>
  <si>
    <t>2023-09-02 09:22:17</t>
  </si>
  <si>
    <t>2023-09-02 09:22:16</t>
  </si>
  <si>
    <t>2023-09-02 09:22:15</t>
  </si>
  <si>
    <t>2023-09-02 09:22:14</t>
  </si>
  <si>
    <t>2023-09-02 09:22:13</t>
  </si>
  <si>
    <t>2023-09-02 09:22:12</t>
  </si>
  <si>
    <t>2023-09-02 09:22:11</t>
  </si>
  <si>
    <t>2023-09-02 09:22:10</t>
  </si>
  <si>
    <t>2023-09-02 09:22:09</t>
  </si>
  <si>
    <t>2023-09-02 09:22:08</t>
  </si>
  <si>
    <t>2023-09-02 09:22:07</t>
  </si>
  <si>
    <t>2023-09-02 09:22:06</t>
  </si>
  <si>
    <t>2023-09-02 09:22:05</t>
  </si>
  <si>
    <t>2023-09-02 09:22:04</t>
  </si>
  <si>
    <t>2023-09-02 09:22:03</t>
  </si>
  <si>
    <t>2023-09-02 09:22:02</t>
  </si>
  <si>
    <t>2023-09-02 09:22:01</t>
  </si>
  <si>
    <t>2023-09-02 09:22:00</t>
  </si>
  <si>
    <t>2023-09-02 09:21:59</t>
  </si>
  <si>
    <t>2023-09-02 09:21:58</t>
  </si>
  <si>
    <t>2023-09-02 09:21:57</t>
  </si>
  <si>
    <t>2023-09-02 09:21:56</t>
  </si>
  <si>
    <t>2023-09-02 09:21:55</t>
  </si>
  <si>
    <t>2023-09-02 09:21:54</t>
  </si>
  <si>
    <t>2023-09-02 09:21:53</t>
  </si>
  <si>
    <t>2023-09-02 09:21:52</t>
  </si>
  <si>
    <t>2023-09-02 09:21:51</t>
  </si>
  <si>
    <t>2023-09-02 09:21:50</t>
  </si>
  <si>
    <t>2023-09-02 09:21:49</t>
  </si>
  <si>
    <t>2023-09-02 09:21:48</t>
  </si>
  <si>
    <t>2023-09-02 09:21:47</t>
  </si>
  <si>
    <t>2023-09-02 09:21:46</t>
  </si>
  <si>
    <t>2023-09-02 09:21:45</t>
  </si>
  <si>
    <t>2023-09-02 09:21:44</t>
  </si>
  <si>
    <t>2023-09-02 09:21:43</t>
  </si>
  <si>
    <t>2023-09-02 09:21:42</t>
  </si>
  <si>
    <t>2023-09-02 09:21:41</t>
  </si>
  <si>
    <t>2023-09-02 09:21:40</t>
  </si>
  <si>
    <t>2023-09-02 09:21:39</t>
  </si>
  <si>
    <t>2023-09-02 09:21:38</t>
  </si>
  <si>
    <t>2023-09-02 09:21:37</t>
  </si>
  <si>
    <t>2023-09-02 09:21:36</t>
  </si>
  <si>
    <t>2023-09-02 09:21:35</t>
  </si>
  <si>
    <t>2023-09-02 09:21:34</t>
  </si>
  <si>
    <t>2023-09-02 09:21:33</t>
  </si>
  <si>
    <t>2023-09-02 09:21:32</t>
  </si>
  <si>
    <t>2023-09-02 09:21:31</t>
  </si>
  <si>
    <t>2023-09-02 09:21:30</t>
  </si>
  <si>
    <t>2023-09-02 09:21:29</t>
  </si>
  <si>
    <t>2023-09-02 09:21:28</t>
  </si>
  <si>
    <t>2023-09-02 09:21:27</t>
  </si>
  <si>
    <t>2023-09-02 09:21:26</t>
  </si>
  <si>
    <t>2023-09-02 09:21:25</t>
  </si>
  <si>
    <t>2023-09-02 09:21:24</t>
  </si>
  <si>
    <t>2023-09-02 09:21:23</t>
  </si>
  <si>
    <t>2023-09-02 09:21:22</t>
  </si>
  <si>
    <t>2023-09-02 09:21:21</t>
  </si>
  <si>
    <t>2023-09-02 09:21:20</t>
  </si>
  <si>
    <t>2023-09-02 09:21:19</t>
  </si>
  <si>
    <t>2023-09-02 09:21:18</t>
  </si>
  <si>
    <t>2023-09-02 09:21:16</t>
  </si>
  <si>
    <t>2023-09-02 09:21:15</t>
  </si>
  <si>
    <t>2023-09-02 09:21:14</t>
  </si>
  <si>
    <t>2023-09-02 09:21:13</t>
  </si>
  <si>
    <t>2023-09-02 09:21:12</t>
  </si>
  <si>
    <t>2023-09-02 09:21:11</t>
  </si>
  <si>
    <t>2023-09-02 09:21:10</t>
  </si>
  <si>
    <t>2023-09-02 09:21:09</t>
  </si>
  <si>
    <t>2023-09-02 09:21:08</t>
  </si>
  <si>
    <t>2023-09-02 09:21:07</t>
  </si>
  <si>
    <t>2023-09-02 09:21:06</t>
  </si>
  <si>
    <t>2023-09-02 09:21:05</t>
  </si>
  <si>
    <t>2023-09-02 09:21:04</t>
  </si>
  <si>
    <t>2023-09-02 09:21:03</t>
  </si>
  <si>
    <t>2023-09-02 09:21:02</t>
  </si>
  <si>
    <t>2023-09-02 09:21:01</t>
  </si>
  <si>
    <t>2023-09-02 09:21:00</t>
  </si>
  <si>
    <t>2023-09-02 09:20:59</t>
  </si>
  <si>
    <t>2023-09-02 09:20:58</t>
  </si>
  <si>
    <t>2023-09-02 09:20:57</t>
  </si>
  <si>
    <t>2023-09-02 09:20:56</t>
  </si>
  <si>
    <t>2023-09-02 09:20:55</t>
  </si>
  <si>
    <t>2023-09-02 09:20:54</t>
  </si>
  <si>
    <t>2023-09-02 09:20:53</t>
  </si>
  <si>
    <t>2023-09-02 09:20:52</t>
  </si>
  <si>
    <t>2023-09-02 09:20:51</t>
  </si>
  <si>
    <t>2023-09-02 09:20:50</t>
  </si>
  <si>
    <t>2023-09-02 09:20:49</t>
  </si>
  <si>
    <t>2023-09-02 09:20:48</t>
  </si>
  <si>
    <t>2023-09-02 09:20:47</t>
  </si>
  <si>
    <t>2023-09-02 09:20:46</t>
  </si>
  <si>
    <t>2023-09-02 09:20:45</t>
  </si>
  <si>
    <t>2023-09-02 09:20:44</t>
  </si>
  <si>
    <t>2023-09-02 09:20:43</t>
  </si>
  <si>
    <t>2023-09-02 09:20:42</t>
  </si>
  <si>
    <t>2023-09-02 09:20:41</t>
  </si>
  <si>
    <t>2023-09-02 09:20:40</t>
  </si>
  <si>
    <t>2023-09-02 09:20:39</t>
  </si>
  <si>
    <t>2023-09-02 09:20:38</t>
  </si>
  <si>
    <t>2023-09-02 09:20:37</t>
  </si>
  <si>
    <t>2023-09-02 09:20:36</t>
  </si>
  <si>
    <t>2023-09-02 09:20:35</t>
  </si>
  <si>
    <t>2023-09-02 09:20:34</t>
  </si>
  <si>
    <t>2023-09-02 09:20:33</t>
  </si>
  <si>
    <t>2023-09-02 09:20:32</t>
  </si>
  <si>
    <t>2023-09-02 09:20:31</t>
  </si>
  <si>
    <t>2023-09-02 09:20:30</t>
  </si>
  <si>
    <t>2023-09-02 09:20:29</t>
  </si>
  <si>
    <t>2023-09-02 09:20:28</t>
  </si>
  <si>
    <t>2023-09-02 09:20:27</t>
  </si>
  <si>
    <t>2023-09-02 09:20:26</t>
  </si>
  <si>
    <t>2023-09-02 09:20:25</t>
  </si>
  <si>
    <t>2023-09-02 09:20:24</t>
  </si>
  <si>
    <t>2023-09-02 09:20:23</t>
  </si>
  <si>
    <t>2023-09-02 09:20:22</t>
  </si>
  <si>
    <t>2023-09-02 09:20:21</t>
  </si>
  <si>
    <t>2023-09-02 09:20:20</t>
  </si>
  <si>
    <t>2023-09-02 09:20:19</t>
  </si>
  <si>
    <t>2023-09-02 09:20:18</t>
  </si>
  <si>
    <t>2023-09-02 09:20:17</t>
  </si>
  <si>
    <t>2023-09-02 09:20:16</t>
  </si>
  <si>
    <t>2023-09-02 09:20:15</t>
  </si>
  <si>
    <t>2023-09-02 09:20:14</t>
  </si>
  <si>
    <t>2023-09-02 09:20:13</t>
  </si>
  <si>
    <t>2023-09-02 09:20:12</t>
  </si>
  <si>
    <t>2023-09-02 09:20:11</t>
  </si>
  <si>
    <t>2023-09-02 09:20:10</t>
  </si>
  <si>
    <t>2023-09-02 09:20:09</t>
  </si>
  <si>
    <t>2023-09-02 09:20:08</t>
  </si>
  <si>
    <t>2023-09-02 09:20:07</t>
  </si>
  <si>
    <t>2023-09-02 09:20:06</t>
  </si>
  <si>
    <t>2023-09-02 09:20:05</t>
  </si>
  <si>
    <t>2023-09-02 09:20:04</t>
  </si>
  <si>
    <t>2023-09-02 09:20:03</t>
  </si>
  <si>
    <t>2023-09-02 09:20:02</t>
  </si>
  <si>
    <t>2023-09-02 09:20:01</t>
  </si>
  <si>
    <t>2023-09-02 09:20:00</t>
  </si>
  <si>
    <t>2023-09-02 09:19:59</t>
  </si>
  <si>
    <t>2023-09-02 09:19:58</t>
  </si>
  <si>
    <t>2023-09-02 09:19:57</t>
  </si>
  <si>
    <t>2023-09-02 09:19:56</t>
  </si>
  <si>
    <t>2023-09-02 09:19:55</t>
  </si>
  <si>
    <t>2023-09-02 09:19:54</t>
  </si>
  <si>
    <t>2023-09-02 09:19:53</t>
  </si>
  <si>
    <t>2023-09-02 09:19:52</t>
  </si>
  <si>
    <t>2023-09-02 09:19:51</t>
  </si>
  <si>
    <t>2023-09-02 09:19:50</t>
  </si>
  <si>
    <t>2023-09-02 09:19:49</t>
  </si>
  <si>
    <t>2023-09-02 09:19:48</t>
  </si>
  <si>
    <t>2023-09-02 09:19:47</t>
  </si>
  <si>
    <t>2023-09-02 09:19:46</t>
  </si>
  <si>
    <t>2023-09-02 09:19:45</t>
  </si>
  <si>
    <t>2023-09-02 09:19:44</t>
  </si>
  <si>
    <t>2023-09-02 09:19:43</t>
  </si>
  <si>
    <t>2023-09-02 09:19:42</t>
  </si>
  <si>
    <t>2023-09-02 09:19:41</t>
  </si>
  <si>
    <t>2023-09-02 09:19:40</t>
  </si>
  <si>
    <t>2023-09-02 09:19:39</t>
  </si>
  <si>
    <t>2023-09-02 09:19:38</t>
  </si>
  <si>
    <t>2023-09-02 09:19:37</t>
  </si>
  <si>
    <t>2023-09-02 09:19:36</t>
  </si>
  <si>
    <t>2023-09-02 09:19:35</t>
  </si>
  <si>
    <t>2023-09-02 09:19:34</t>
  </si>
  <si>
    <t>2023-09-02 09:19:33</t>
  </si>
  <si>
    <t>2023-09-02 09:19:32</t>
  </si>
  <si>
    <t>2023-09-02 09:19:31</t>
  </si>
  <si>
    <t>2023-09-02 09:19:30</t>
  </si>
  <si>
    <t>2023-09-02 09:19:29</t>
  </si>
  <si>
    <t>2023-09-02 09:19:28</t>
  </si>
  <si>
    <t>2023-09-02 09:19:27</t>
  </si>
  <si>
    <t>2023-09-02 09:19:26</t>
  </si>
  <si>
    <t>2023-09-02 09:19:25</t>
  </si>
  <si>
    <t>2023-09-02 09:19:24</t>
  </si>
  <si>
    <t>2023-09-02 09:19:23</t>
  </si>
  <si>
    <t>2023-09-02 09:19:22</t>
  </si>
  <si>
    <t>2023-09-02 09:19:21</t>
  </si>
  <si>
    <t>2023-09-02 09:19:20</t>
  </si>
  <si>
    <t>2023-09-02 09:19:19</t>
  </si>
  <si>
    <t>2023-09-02 09:19:18</t>
  </si>
  <si>
    <t>2023-09-02 09:19:17</t>
  </si>
  <si>
    <t>2023-09-02 09:19:16</t>
  </si>
  <si>
    <t>2023-09-02 09:19:15</t>
  </si>
  <si>
    <t>2023-09-02 09:19:14</t>
  </si>
  <si>
    <t>2023-09-02 09:19:13</t>
  </si>
  <si>
    <t>2023-09-02 09:19:12</t>
  </si>
  <si>
    <t>2023-09-02 09:19:11</t>
  </si>
  <si>
    <t>2023-09-02 09:19:10</t>
  </si>
  <si>
    <t>2023-09-02 09:19:09</t>
  </si>
  <si>
    <t>2023-09-02 09:19:08</t>
  </si>
  <si>
    <t>2023-09-02 09:19:07</t>
  </si>
  <si>
    <t>2023-09-02 09:19:06</t>
  </si>
  <si>
    <t>2023-09-02 09:19:05</t>
  </si>
  <si>
    <t>2023-09-02 09:19:04</t>
  </si>
  <si>
    <t>2023-09-02 09:19:03</t>
  </si>
  <si>
    <t>2023-09-02 09:19:02</t>
  </si>
  <si>
    <t>2023-09-02 09:19:01</t>
  </si>
  <si>
    <t>2023-09-02 09:19:00</t>
  </si>
  <si>
    <t>2023-09-02 09:18:59</t>
  </si>
  <si>
    <t>2023-09-02 09:18:58</t>
  </si>
  <si>
    <t>2023-09-02 09:18:57</t>
  </si>
  <si>
    <t>2023-09-02 09:18:56</t>
  </si>
  <si>
    <t>2023-09-02 09:18:55</t>
  </si>
  <si>
    <t>2023-09-02 09:18:54</t>
  </si>
  <si>
    <t>2023-09-02 09:18:53</t>
  </si>
  <si>
    <t>2023-09-02 09:18:52</t>
  </si>
  <si>
    <t>2023-09-02 09:18:51</t>
  </si>
  <si>
    <t>2023-09-02 09:18:50</t>
  </si>
  <si>
    <t>2023-09-02 09:18:49</t>
  </si>
  <si>
    <t>2023-09-02 09:18:48</t>
  </si>
  <si>
    <t>2023-09-02 09:18:47</t>
  </si>
  <si>
    <t>2023-09-02 09:18:46</t>
  </si>
  <si>
    <t>2023-09-02 09:18:45</t>
  </si>
  <si>
    <t>2023-09-02 09:18:44</t>
  </si>
  <si>
    <t>2023-09-02 09:18:43</t>
  </si>
  <si>
    <t>2023-09-02 09:18:42</t>
  </si>
  <si>
    <t>2023-09-02 09:18:40</t>
  </si>
  <si>
    <t>2023-09-02 09:18:39</t>
  </si>
  <si>
    <t>2023-09-02 09:18:38</t>
  </si>
  <si>
    <t>2023-09-02 09:18:36</t>
  </si>
  <si>
    <t>2023-09-02 09:18:34</t>
  </si>
  <si>
    <t>2023-09-02 09:18:32</t>
  </si>
  <si>
    <t>2023-09-02 09:18:31</t>
  </si>
  <si>
    <t>2023-09-02 09:18:30</t>
  </si>
  <si>
    <t>2023-09-02 09:18:29</t>
  </si>
  <si>
    <t>2023-09-02 09:18:28</t>
  </si>
  <si>
    <t>2023-09-02 09:18:27</t>
  </si>
  <si>
    <t>2023-09-02 09:18:26</t>
  </si>
  <si>
    <t>2023-09-02 09:18:25</t>
  </si>
  <si>
    <t>2023-09-02 09:18:24</t>
  </si>
  <si>
    <t>2023-09-02 09:18:23</t>
  </si>
  <si>
    <t>2023-09-02 09:18:22</t>
  </si>
  <si>
    <t>2023-09-02 09:18:21</t>
  </si>
  <si>
    <t>2023-09-02 09:18:20</t>
  </si>
  <si>
    <t>2023-09-02 09:18:19</t>
  </si>
  <si>
    <t>2023-09-02 09:18:18</t>
  </si>
  <si>
    <t>2023-09-02 09:18:17</t>
  </si>
  <si>
    <t>2023-09-02 09:18:16</t>
  </si>
  <si>
    <t>2023-09-02 09:18:15</t>
  </si>
  <si>
    <t>2023-09-02 09:18:14</t>
  </si>
  <si>
    <t>2023-09-02 09:18:13</t>
  </si>
  <si>
    <t>2023-09-02 09:18:12</t>
  </si>
  <si>
    <t>2023-09-02 09:18:11</t>
  </si>
  <si>
    <t>2023-09-02 09:18:10</t>
  </si>
  <si>
    <t>2023-09-02 09:18:09</t>
  </si>
  <si>
    <t>2023-09-02 09:18:08</t>
  </si>
  <si>
    <t>2023-09-02 09:18:07</t>
  </si>
  <si>
    <t>2023-09-02 09:18:06</t>
  </si>
  <si>
    <t>2023-09-02 09:18:05</t>
  </si>
  <si>
    <t>2023-09-02 09:18:04</t>
  </si>
  <si>
    <t>2023-09-02 09:18:03</t>
  </si>
  <si>
    <t>2023-09-02 09:18:02</t>
  </si>
  <si>
    <t>2023-09-02 09:18:01</t>
  </si>
  <si>
    <t>2023-09-02 09:18:00</t>
  </si>
  <si>
    <t>2023-09-02 09:17:59</t>
  </si>
  <si>
    <t>2023-09-02 09:17:58</t>
  </si>
  <si>
    <t>2023-09-02 09:17:57</t>
  </si>
  <si>
    <t>receive byte from chaoShengBo:02 03 02 04 f6 7e c2。value:1270.0。</t>
  </si>
  <si>
    <t>2023-09-02 09:17:56</t>
  </si>
  <si>
    <t>receive byte from chaoShengBo:02 03 02 03 fe 7d 34。value:1022.0。</t>
  </si>
  <si>
    <t>2023-09-02 09:17:55</t>
  </si>
  <si>
    <t>receive byte from chaoShengBo:02 03 02 05 a7 be ae。value:1447.0。</t>
  </si>
  <si>
    <t>2023-09-02 09:17:54</t>
  </si>
  <si>
    <t>receive byte from chaoShengBo:02 03 02 01 c1 3c 44。value:449.0。</t>
  </si>
  <si>
    <t>2023-09-02 09:17:53</t>
  </si>
  <si>
    <t>receive byte from chaoShengBo:02 03 02 00 da 7d df。value:218.0。</t>
  </si>
  <si>
    <t>2023-09-02 09:17:52</t>
  </si>
  <si>
    <t>2023-09-02 09:17:51</t>
  </si>
  <si>
    <t>2023-09-02 09:17:50</t>
  </si>
  <si>
    <t>2023-09-02 09:17:49</t>
  </si>
  <si>
    <t>2023-09-02 09:17:48</t>
  </si>
  <si>
    <t>2023-09-02 09:17:47</t>
  </si>
  <si>
    <t>2023-09-02 09:17:46</t>
  </si>
  <si>
    <t>2023-09-02 09:17:45</t>
  </si>
  <si>
    <t>2023-09-02 09:17:44</t>
  </si>
  <si>
    <t>2023-09-02 09:17:43</t>
  </si>
  <si>
    <t>2023-09-02 09:17:42</t>
  </si>
  <si>
    <t>2023-09-02 09:17:41</t>
  </si>
  <si>
    <t>2023-09-02 09:17:40</t>
  </si>
  <si>
    <t>2023-09-02 09:17:39</t>
  </si>
  <si>
    <t>2023-09-02 09:17:38</t>
  </si>
  <si>
    <t>2023-09-02 09:17:37</t>
  </si>
  <si>
    <t>2023-09-02 09:17:36</t>
  </si>
  <si>
    <t>2023-09-02 09:17:35</t>
  </si>
  <si>
    <t>2023-09-02 09:17:34</t>
  </si>
  <si>
    <t>2023-09-02 09:17:33</t>
  </si>
  <si>
    <t>2023-09-02 09:17:32</t>
  </si>
  <si>
    <t>2023-09-02 09:17:31</t>
  </si>
  <si>
    <t>2023-09-02 09:17:30</t>
  </si>
  <si>
    <t>2023-09-02 09:17:29</t>
  </si>
  <si>
    <t>2023-09-02 09:17:28</t>
  </si>
  <si>
    <t>2023-09-02 09:17:27</t>
  </si>
  <si>
    <t>2023-09-02 09:17:26</t>
  </si>
  <si>
    <t>2023-09-02 09:17:25</t>
  </si>
  <si>
    <t>2023-09-02 09:17:24</t>
  </si>
  <si>
    <t>2023-09-02 09:17:23</t>
  </si>
  <si>
    <t>2023-09-02 09:17:22</t>
  </si>
  <si>
    <t>2023-09-02 09:17:21</t>
  </si>
  <si>
    <t>2023-09-02 09:17:20</t>
  </si>
  <si>
    <t>2023-09-02 09:17:19</t>
  </si>
  <si>
    <t>2023-09-02 09:17:18</t>
  </si>
  <si>
    <t>2023-09-02 09:17:17</t>
  </si>
  <si>
    <t>2023-09-02 09:17:16</t>
  </si>
  <si>
    <t>2023-09-02 09:17:15</t>
  </si>
  <si>
    <t>2023-09-02 09:17:14</t>
  </si>
  <si>
    <t>2023-09-02 09:17:13</t>
  </si>
  <si>
    <t>2023-09-02 09:17:12</t>
  </si>
  <si>
    <t>2023-09-02 09:17:11</t>
  </si>
  <si>
    <t>2023-09-02 09:17:10</t>
  </si>
  <si>
    <t>2023-09-02 09:17:09</t>
  </si>
  <si>
    <t>2023-09-02 09:17:08</t>
  </si>
  <si>
    <t>2023-09-02 09:17:07</t>
  </si>
  <si>
    <t>2023-09-02 09:17:06</t>
  </si>
  <si>
    <t>2023-09-02 09:17:05</t>
  </si>
  <si>
    <t>2023-09-02 09:17:04</t>
  </si>
  <si>
    <t>2023-09-02 09:17:03</t>
  </si>
  <si>
    <t>2023-09-02 09:17:02</t>
  </si>
  <si>
    <t>2023-09-02 09:17:01</t>
  </si>
  <si>
    <t>2023-09-02 09:17:00</t>
  </si>
  <si>
    <t>2023-09-02 09:16:59</t>
  </si>
  <si>
    <t>2023-09-02 09:16:58</t>
  </si>
  <si>
    <t>2023-09-02 09:16:57</t>
  </si>
  <si>
    <t>2023-09-02 09:16:56</t>
  </si>
  <si>
    <t>2023-09-02 09:16:55</t>
  </si>
  <si>
    <t>2023-09-02 09:16:54</t>
  </si>
  <si>
    <t>2023-09-02 09:16:53</t>
  </si>
  <si>
    <t>2023-09-02 09:16:52</t>
  </si>
  <si>
    <t>2023-09-02 09:16:51</t>
  </si>
  <si>
    <t>2023-09-02 09:16:50</t>
  </si>
  <si>
    <t>2023-09-02 09:16:49</t>
  </si>
  <si>
    <t>2023-09-02 09:16:48</t>
  </si>
  <si>
    <t>2023-09-02 09:16:47</t>
  </si>
  <si>
    <t>2023-09-02 09:16:46</t>
  </si>
  <si>
    <t>2023-09-02 09:16:45</t>
  </si>
  <si>
    <t>2023-09-02 09:16:44</t>
  </si>
  <si>
    <t>2023-09-02 09:16:43</t>
  </si>
  <si>
    <t>2023-09-02 09:16:42</t>
  </si>
  <si>
    <t>2023-09-02 09:16:41</t>
  </si>
  <si>
    <t>2023-09-02 09:16:40</t>
  </si>
  <si>
    <t>2023-09-02 09:16:39</t>
  </si>
  <si>
    <t>2023-09-02 09:16:38</t>
  </si>
  <si>
    <t>2023-09-02 09:16:37</t>
  </si>
  <si>
    <t>2023-09-02 09:16:36</t>
  </si>
  <si>
    <t>2023-09-02 09:16:35</t>
  </si>
  <si>
    <t>2023-09-02 09:16:34</t>
  </si>
  <si>
    <t>2023-09-02 09:16:33</t>
  </si>
  <si>
    <t>2023-09-02 09:16:32</t>
  </si>
  <si>
    <t>2023-09-02 09:16:31</t>
  </si>
  <si>
    <t>2023-09-02 09:16:30</t>
  </si>
  <si>
    <t>2023-09-02 09:16:29</t>
  </si>
  <si>
    <t>2023-09-02 09:16:28</t>
  </si>
  <si>
    <t>2023-09-02 09:16:27</t>
  </si>
  <si>
    <t>2023-09-02 09:16:26</t>
  </si>
  <si>
    <t>2023-09-02 09:16:25</t>
  </si>
  <si>
    <t>2023-09-02 09:16:24</t>
  </si>
  <si>
    <t>2023-09-02 09:16:23</t>
  </si>
  <si>
    <t>2023-09-02 09:16:22</t>
  </si>
  <si>
    <t>2023-09-02 09:16:21</t>
  </si>
  <si>
    <t>2023-09-02 09:16:20</t>
  </si>
  <si>
    <t>2023-09-02 09:16:19</t>
  </si>
  <si>
    <t>2023-09-02 09:16:18</t>
  </si>
  <si>
    <t>2023-09-02 09:16:17</t>
  </si>
  <si>
    <t>2023-09-02 09:16:16</t>
  </si>
  <si>
    <t>2023-09-02 09:16:15</t>
  </si>
  <si>
    <t>2023-09-02 09:16:14</t>
  </si>
  <si>
    <t>2023-09-02 09:16:13</t>
  </si>
  <si>
    <t>2023-09-02 09:16:12</t>
  </si>
  <si>
    <t>2023-09-02 09:16:11</t>
  </si>
  <si>
    <t>2023-09-02 09:16:10</t>
  </si>
  <si>
    <t>2023-09-02 09:16:09</t>
  </si>
  <si>
    <t>2023-09-02 09:16:08</t>
  </si>
  <si>
    <t>2023-09-02 09:16:07</t>
  </si>
  <si>
    <t>2023-09-02 09:16:06</t>
  </si>
  <si>
    <t>2023-09-02 09:16:05</t>
  </si>
  <si>
    <t>2023-09-02 09:16:04</t>
  </si>
  <si>
    <t>2023-09-02 09:16:03</t>
  </si>
  <si>
    <t>2023-09-02 09:16:02</t>
  </si>
  <si>
    <t>2023-09-02 09:16:00</t>
  </si>
  <si>
    <t>2023-09-02 09:15:59</t>
  </si>
  <si>
    <t>2023-09-02 09:15:58</t>
  </si>
  <si>
    <t>2023-09-02 09:15:57</t>
  </si>
  <si>
    <t>2023-09-02 09:15:56</t>
  </si>
  <si>
    <t>2023-09-02 09:15:55</t>
  </si>
  <si>
    <t>2023-09-02 09:15:54</t>
  </si>
  <si>
    <t>2023-09-02 09:15:53</t>
  </si>
  <si>
    <t>2023-09-02 09:15:52</t>
  </si>
  <si>
    <t>2023-09-02 09:15:51</t>
  </si>
  <si>
    <t>2023-09-02 09:15:50</t>
  </si>
  <si>
    <t>2023-09-02 09:15:49</t>
  </si>
  <si>
    <t>2023-09-02 09:15:48</t>
  </si>
  <si>
    <t>2023-09-02 09:15:47</t>
  </si>
  <si>
    <t>2023-09-02 09:15:46</t>
  </si>
  <si>
    <t>2023-09-02 09:15:45</t>
  </si>
  <si>
    <t>2023-09-02 09:15:44</t>
  </si>
  <si>
    <t>2023-09-02 09:15:43</t>
  </si>
  <si>
    <t>2023-09-02 09:15:42</t>
  </si>
  <si>
    <t>2023-09-02 09:15:41</t>
  </si>
  <si>
    <t>2023-09-02 09:15:40</t>
  </si>
  <si>
    <t>2023-09-02 09:15:39</t>
  </si>
  <si>
    <t>2023-09-02 09:15:38</t>
  </si>
  <si>
    <t>2023-09-02 09:15:37</t>
  </si>
  <si>
    <t>2023-09-02 09:15:36</t>
  </si>
  <si>
    <t>2023-09-02 09:15:35</t>
  </si>
  <si>
    <t>2023-09-02 09:15:34</t>
  </si>
  <si>
    <t>2023-09-02 09:15:33</t>
  </si>
  <si>
    <t>2023-09-02 09:15:32</t>
  </si>
  <si>
    <t>2023-09-02 09:15:31</t>
  </si>
  <si>
    <t>2023-09-02 09:15:30</t>
  </si>
  <si>
    <t>2023-09-02 09:15:29</t>
  </si>
  <si>
    <t>2023-09-02 09:15:27</t>
  </si>
  <si>
    <t>2023-09-02 09:15:25</t>
  </si>
  <si>
    <t>2023-09-02 09:15:23</t>
  </si>
  <si>
    <t>2023-09-02 09:15:21</t>
  </si>
  <si>
    <t>2023-09-02 09:15:19</t>
  </si>
  <si>
    <t>2023-09-02 09:15:17</t>
  </si>
  <si>
    <t>2023-09-02 09:15:15</t>
  </si>
  <si>
    <t>2023-09-02 09:15:13</t>
  </si>
  <si>
    <t>2023-09-02 09:15:12</t>
  </si>
  <si>
    <t>2023-09-02 09:15:11</t>
  </si>
  <si>
    <t>2023-09-02 09:15:09</t>
  </si>
  <si>
    <t>2023-09-02 09:15:07</t>
  </si>
  <si>
    <t>receive byte from chaoShengBo:02 03 02 d0 fb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0b 03 02 00 a3 bc 3d。value:53499.0。</t>
  </si>
  <si>
    <t>2023-09-02 09:15:05</t>
  </si>
  <si>
    <t>receive byte from chaoShengBo:02 03 02 00 fa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09 03 02 00 a2 7d fd。value:250.0。</t>
  </si>
  <si>
    <t>2023-09-02 09:15:03</t>
  </si>
  <si>
    <t>2023-09-02 09:15:01</t>
  </si>
  <si>
    <t>2023-09-02 09:14:59</t>
  </si>
  <si>
    <t>2023-09-02 09:14:57</t>
  </si>
  <si>
    <t>2023-09-02 09:14:55</t>
  </si>
  <si>
    <t>2023-09-02 09:14:53</t>
  </si>
  <si>
    <t>2023-09-02 09:14:52</t>
  </si>
  <si>
    <t>2023-09-02 09:14:51</t>
  </si>
  <si>
    <t>receive byte from chaoShengBo:02 03 02 00 a6 7c 3e 01 03 02 21 8d 60 71。value:166.0。</t>
  </si>
  <si>
    <t>2023-09-02 09:14:50</t>
  </si>
  <si>
    <t>2023-09-02 09:14:49</t>
  </si>
  <si>
    <t>receive byte from chaoShengBo:02 03 02 00 a5 3c 3f 01 03 02 21 8e 20 70。value:165.0。</t>
  </si>
  <si>
    <t>2023-09-02 09:14:48</t>
  </si>
  <si>
    <t>2023-09-02 09:14:47</t>
  </si>
  <si>
    <t>receive byte from chaoShengBo:02 03 02 00 a3 bc 3d 01 03 02 21 90 a0 78。value:163.0。</t>
  </si>
  <si>
    <t>2023-09-02 09:14:46</t>
  </si>
  <si>
    <t>2023-09-02 09:14:45</t>
  </si>
  <si>
    <t>2023-09-02 09:14:44</t>
  </si>
  <si>
    <t>2023-09-02 09:14:43</t>
  </si>
  <si>
    <t>2023-09-02 09:14:42</t>
  </si>
  <si>
    <t>2023-09-02 09:14:41</t>
  </si>
  <si>
    <t>receive byte from chaoShengBo:02 03 02 03 29 3d 6a。value:809.0。</t>
  </si>
  <si>
    <t>2023-09-02 09:14:40</t>
  </si>
  <si>
    <t>receive byte from chaoShengBo:02 03 02 04 a5 3e ff。value:1189.0。</t>
  </si>
  <si>
    <t>2023-09-02 09:14:39</t>
  </si>
  <si>
    <t>receive byte from chaoShengBo:02 03 02 06 5c ff dd。value:1628.0。</t>
  </si>
  <si>
    <t>2023-09-02 09:14:38</t>
  </si>
  <si>
    <t>2023-09-02 09:14:37</t>
  </si>
  <si>
    <t>2023-09-02 09:14:36</t>
  </si>
  <si>
    <t>2023-09-02 09:14:35</t>
  </si>
  <si>
    <t>2023-09-02 09:14:34</t>
  </si>
  <si>
    <t>2023-09-02 09:14:33</t>
  </si>
  <si>
    <t>2023-09-02 09:14:32</t>
  </si>
  <si>
    <t>2023-09-02 09:14:31</t>
  </si>
  <si>
    <t>2023-09-02 09:14:30</t>
  </si>
  <si>
    <t>2023-09-02 09:14:29</t>
  </si>
  <si>
    <t>2023-09-02 09:14:28</t>
  </si>
  <si>
    <t>2023-09-02 09:14:27</t>
  </si>
  <si>
    <t>2023-09-02 09:14:26</t>
  </si>
  <si>
    <t>2023-09-02 09:14:25</t>
  </si>
  <si>
    <t>2023-09-02 09:14:24</t>
  </si>
  <si>
    <t>2023-09-02 09:14:23</t>
  </si>
  <si>
    <t>2023-09-02 09:14:22</t>
  </si>
  <si>
    <t>2023-09-02 09:14:21</t>
  </si>
  <si>
    <t>2023-09-02 09:14:20</t>
  </si>
  <si>
    <t>2023-09-02 09:14:19</t>
  </si>
  <si>
    <t>2023-09-02 09:14:18</t>
  </si>
  <si>
    <t>2023-09-02 09:14:17</t>
  </si>
  <si>
    <t>2023-09-02 09:14:16</t>
  </si>
  <si>
    <t>2023-09-02 09:14:15</t>
  </si>
  <si>
    <t>2023-09-02 09:14:14</t>
  </si>
  <si>
    <t>2023-09-02 09:14:13</t>
  </si>
  <si>
    <t>2023-09-02 09:14:12</t>
  </si>
  <si>
    <t>receive byte from chaoShengBo:02 03 02 06 12 7f e9。value:1554.0。</t>
  </si>
  <si>
    <t>2023-09-02 09:14:11</t>
  </si>
  <si>
    <t>receive byte from chaoShengBo:02 03 02 08 fd 3a 05。value:2301.0。</t>
  </si>
  <si>
    <t>2023-09-02 09:14:10</t>
  </si>
  <si>
    <t>receive byte from chaoShengBo:02 03 02 03 ac fc c9。value:940.0。</t>
  </si>
  <si>
    <t>2023-09-02 09:14:09</t>
  </si>
  <si>
    <t>receive byte from chaoShengBo:02 03 02 02 84 fd 47。value:644.0。</t>
  </si>
  <si>
    <t>2023-09-02 09:14:08</t>
  </si>
  <si>
    <t>receive byte from chaoShengBo:02 03 02 01 74 fd f3。value:372.0。</t>
  </si>
  <si>
    <t>2023-09-02 09:14:07</t>
  </si>
  <si>
    <t>receive byte from chaoShengBo:02 03 02 00 b9 3d f6。value:185.0。</t>
  </si>
  <si>
    <t>2023-09-02 09:14:06</t>
  </si>
  <si>
    <t>2023-09-02 09:14:05</t>
  </si>
  <si>
    <t>2023-09-02 09:14:04</t>
  </si>
  <si>
    <t>2023-09-02 09:14:03</t>
  </si>
  <si>
    <t>2023-09-02 09:14:02</t>
  </si>
  <si>
    <t>2023-09-02 09:14:01</t>
  </si>
  <si>
    <t>2023-09-02 09:14:00</t>
  </si>
  <si>
    <t>2023-09-02 09:13:59</t>
  </si>
  <si>
    <t>2023-09-02 09:13:58</t>
  </si>
  <si>
    <t>2023-09-02 09:13:57</t>
  </si>
  <si>
    <t>2023-09-02 09:13:56</t>
  </si>
  <si>
    <t>2023-09-02 09:13:55</t>
  </si>
  <si>
    <t>2023-09-02 09:13:54</t>
  </si>
  <si>
    <t>2023-09-02 09:13:53</t>
  </si>
  <si>
    <t>2023-09-02 09:13:52</t>
  </si>
  <si>
    <t>2023-09-02 09:13:51</t>
  </si>
  <si>
    <t>2023-09-02 09:13:50</t>
  </si>
  <si>
    <t>2023-09-02 09:13:49</t>
  </si>
  <si>
    <t>2023-09-02 09:13:48</t>
  </si>
  <si>
    <t>2023-09-02 09:13:47</t>
  </si>
  <si>
    <t>2023-09-02 09:13:46</t>
  </si>
  <si>
    <t>2023-09-02 09:13:45</t>
  </si>
  <si>
    <t>2023-09-02 09:13:44</t>
  </si>
  <si>
    <t>2023-09-02 09:13:43</t>
  </si>
  <si>
    <t>2023-09-02 09:13:42</t>
  </si>
  <si>
    <t>2023-09-02 09:13:41</t>
  </si>
  <si>
    <t>2023-09-02 09:13:40</t>
  </si>
  <si>
    <t>2023-09-02 09:13:39</t>
  </si>
  <si>
    <t>2023-09-02 09:13:38</t>
  </si>
  <si>
    <t>2023-09-02 09:13:37</t>
  </si>
  <si>
    <t>2023-09-02 09:13:36</t>
  </si>
  <si>
    <t>2023-09-02 09:13:35</t>
  </si>
  <si>
    <t>2023-09-02 09:13:34</t>
  </si>
  <si>
    <t>2023-09-02 09:13:33</t>
  </si>
  <si>
    <t>2023-09-02 09:13:32</t>
  </si>
  <si>
    <t>2023-09-02 09:13:31</t>
  </si>
  <si>
    <t>2023-09-02 09:13:30</t>
  </si>
  <si>
    <t>2023-09-02 09:13:29</t>
  </si>
  <si>
    <t>2023-09-02 09:13:28</t>
  </si>
  <si>
    <t>2023-09-02 09:13:27</t>
  </si>
  <si>
    <t>2023-09-02 09:13:26</t>
  </si>
  <si>
    <t>2023-09-02 09:13:25</t>
  </si>
  <si>
    <t>2023-09-02 09:13:24</t>
  </si>
  <si>
    <t>2023-09-02 09:13:23</t>
  </si>
  <si>
    <t>2023-09-02 09:13:22</t>
  </si>
  <si>
    <t>2023-09-02 09:13:21</t>
  </si>
  <si>
    <t>2023-09-02 09:13:20</t>
  </si>
  <si>
    <t>2023-09-02 09:13:19</t>
  </si>
  <si>
    <t>2023-09-02 09:13:18</t>
  </si>
  <si>
    <t>2023-09-02 09:13:17</t>
  </si>
  <si>
    <t>2023-09-02 09:13:16</t>
  </si>
  <si>
    <t>2023-09-02 09:13:15</t>
  </si>
  <si>
    <t>2023-09-02 09:13:14</t>
  </si>
  <si>
    <t>2023-09-02 09:13:13</t>
  </si>
  <si>
    <t>2023-09-02 09:13:12</t>
  </si>
  <si>
    <t>2023-09-02 09:13:11</t>
  </si>
  <si>
    <t>2023-09-02 09:13:10</t>
  </si>
  <si>
    <t>2023-09-02 09:13:09</t>
  </si>
  <si>
    <t>2023-09-02 09:13:08</t>
  </si>
  <si>
    <t>2023-09-02 09:13:07</t>
  </si>
  <si>
    <t>2023-09-02 09:13:06</t>
  </si>
  <si>
    <t>2023-09-02 09:13:05</t>
  </si>
  <si>
    <t>2023-09-02 09:13:04</t>
  </si>
  <si>
    <t>2023-09-02 09:13:03</t>
  </si>
  <si>
    <t>2023-09-02 09:13:02</t>
  </si>
  <si>
    <t>2023-09-02 09:13:01</t>
  </si>
  <si>
    <t>2023-09-02 09:13:00</t>
  </si>
  <si>
    <t>2023-09-02 09:12:59</t>
  </si>
  <si>
    <t>2023-09-02 09:12:58</t>
  </si>
  <si>
    <t>2023-09-02 09:12:57</t>
  </si>
  <si>
    <t>2023-09-02 09:12:56</t>
  </si>
  <si>
    <t>2023-09-02 09:12:55</t>
  </si>
  <si>
    <t>2023-09-02 09:12:54</t>
  </si>
  <si>
    <t>2023-09-02 09:12:53</t>
  </si>
  <si>
    <t>2023-09-02 09:12:52</t>
  </si>
  <si>
    <t>2023-09-02 09:12:51</t>
  </si>
  <si>
    <t>2023-09-02 09:12:50</t>
  </si>
  <si>
    <t>2023-09-02 09:12:49</t>
  </si>
  <si>
    <t>2023-09-02 09:12:48</t>
  </si>
  <si>
    <t>2023-09-02 09:12:47</t>
  </si>
  <si>
    <t>2023-09-02 09:12:46</t>
  </si>
  <si>
    <t>2023-09-02 09:12:45</t>
  </si>
  <si>
    <t>2023-09-02 09:12:43</t>
  </si>
  <si>
    <t>2023-09-02 09:12:42</t>
  </si>
  <si>
    <t>2023-09-02 09:12:41</t>
  </si>
  <si>
    <t>2023-09-02 09:12:40</t>
  </si>
  <si>
    <t>2023-09-02 09:12:39</t>
  </si>
  <si>
    <t>2023-09-02 09:12:37</t>
  </si>
  <si>
    <t>2023-09-02 09:12:35</t>
  </si>
  <si>
    <t>2023-09-02 09:12:33</t>
  </si>
  <si>
    <t>2023-09-02 09:12:32</t>
  </si>
  <si>
    <t>2023-09-02 09:12:31</t>
  </si>
  <si>
    <t>2023-09-02 09:12:30</t>
  </si>
  <si>
    <t>2023-09-02 09:12:29</t>
  </si>
  <si>
    <t>2023-09-02 09:12:28</t>
  </si>
  <si>
    <t>2023-09-02 09:12:27</t>
  </si>
  <si>
    <t>2023-09-02 09:12:26</t>
  </si>
  <si>
    <t>2023-09-02 09:12:25</t>
  </si>
  <si>
    <t>2023-09-02 09:12:24</t>
  </si>
  <si>
    <t>2023-09-02 09:12:23</t>
  </si>
  <si>
    <t>2023-09-02 09:12:22</t>
  </si>
  <si>
    <t>2023-09-02 09:12:21</t>
  </si>
  <si>
    <t>2023-09-02 09:12:20</t>
  </si>
  <si>
    <t>2023-09-02 09:12:19</t>
  </si>
  <si>
    <t>2023-09-02 09:12:18</t>
  </si>
  <si>
    <t>2023-09-02 09:12:17</t>
  </si>
  <si>
    <t>2023-09-02 09:12:16</t>
  </si>
  <si>
    <t>2023-09-02 09:12:15</t>
  </si>
  <si>
    <t>2023-09-02 09:12:14</t>
  </si>
  <si>
    <t>2023-09-02 09:12:13</t>
  </si>
  <si>
    <t>2023-09-02 09:12:12</t>
  </si>
  <si>
    <t>2023-09-02 09:12:11</t>
  </si>
  <si>
    <t>2023-09-02 09:12:10</t>
  </si>
  <si>
    <t>2023-09-02 09:12:09</t>
  </si>
  <si>
    <t>2023-09-02 09:12:08</t>
  </si>
  <si>
    <t>2023-09-02 09:12:07</t>
  </si>
  <si>
    <t>2023-09-02 09:12:06</t>
  </si>
  <si>
    <t>2023-09-02 09:12:05</t>
  </si>
  <si>
    <t>2023-09-02 09:12:04</t>
  </si>
  <si>
    <t>2023-09-02 09:12:03</t>
  </si>
  <si>
    <t>2023-09-02 09:12:02</t>
  </si>
  <si>
    <t>2023-09-02 09:12:01</t>
  </si>
  <si>
    <t>2023-09-02 09:12:00</t>
  </si>
  <si>
    <t>2023-09-02 09:11:59</t>
  </si>
  <si>
    <t>2023-09-02 09:11:58</t>
  </si>
  <si>
    <t>2023-09-02 09:11:57</t>
  </si>
  <si>
    <t>2023-09-02 09:11:56</t>
  </si>
  <si>
    <t>2023-09-02 09:11:55</t>
  </si>
  <si>
    <t>2023-09-02 09:11:54</t>
  </si>
  <si>
    <t>2023-09-02 09:11:53</t>
  </si>
  <si>
    <t>2023-09-02 09:11:52</t>
  </si>
  <si>
    <t>2023-09-02 09:11:51</t>
  </si>
  <si>
    <t>2023-09-02 09:11:50</t>
  </si>
  <si>
    <t>2023-09-02 09:11:49</t>
  </si>
  <si>
    <t>2023-09-02 09:11:48</t>
  </si>
  <si>
    <t>2023-09-02 09:11:47</t>
  </si>
  <si>
    <t>2023-09-02 09:11:46</t>
  </si>
  <si>
    <t>2023-09-02 09:11:45</t>
  </si>
  <si>
    <t>2023-09-02 09:11:44</t>
  </si>
  <si>
    <t>2023-09-02 09:11:43</t>
  </si>
  <si>
    <t>2023-09-02 09:11:42</t>
  </si>
  <si>
    <t>2023-09-02 09:11:41</t>
  </si>
  <si>
    <t>2023-09-02 09:11:40</t>
  </si>
  <si>
    <t>2023-09-02 09:11:39</t>
  </si>
  <si>
    <t>2023-09-02 09:11:38</t>
  </si>
  <si>
    <t>2023-09-02 09:11:37</t>
  </si>
  <si>
    <t>2023-09-02 09:11:36</t>
  </si>
  <si>
    <t>2023-09-02 09:11:35</t>
  </si>
  <si>
    <t>2023-09-02 09:11:34</t>
  </si>
  <si>
    <t>2023-09-02 09:11:33</t>
  </si>
  <si>
    <t>2023-09-02 09:11:32</t>
  </si>
  <si>
    <t>2023-09-02 09:11:31</t>
  </si>
  <si>
    <t>2023-09-02 09:11:30</t>
  </si>
  <si>
    <t>2023-09-02 09:11:29</t>
  </si>
  <si>
    <t>2023-09-02 09:11:28</t>
  </si>
  <si>
    <t>2023-09-02 09:11:27</t>
  </si>
  <si>
    <t>2023-09-02 09:11:26</t>
  </si>
  <si>
    <t>2023-09-02 09:11:25</t>
  </si>
  <si>
    <t>2023-09-02 09:11:24</t>
  </si>
  <si>
    <t>2023-09-02 09:11:23</t>
  </si>
  <si>
    <t>2023-09-02 09:11:22</t>
  </si>
  <si>
    <t>2023-09-02 09:11:21</t>
  </si>
  <si>
    <t>2023-09-02 09:11:20</t>
  </si>
  <si>
    <t>2023-09-02 09:11:19</t>
  </si>
  <si>
    <t>2023-09-02 09:11:18</t>
  </si>
  <si>
    <t>2023-09-02 09:11:17</t>
  </si>
  <si>
    <t>2023-09-02 09:11:16</t>
  </si>
  <si>
    <t>2023-09-02 09:11:15</t>
  </si>
  <si>
    <t>2023-09-02 09:11:14</t>
  </si>
  <si>
    <t>2023-09-02 09:11:13</t>
  </si>
  <si>
    <t>2023-09-02 09:11:12</t>
  </si>
  <si>
    <t>2023-09-02 09:11:11</t>
  </si>
  <si>
    <t>2023-09-02 09:11:10</t>
  </si>
  <si>
    <t>2023-09-02 09:11:09</t>
  </si>
  <si>
    <t>2023-09-02 09:11:08</t>
  </si>
  <si>
    <t>2023-09-02 09:11:07</t>
  </si>
  <si>
    <t>2023-09-02 09:11:06</t>
  </si>
  <si>
    <t>2023-09-02 09:11:05</t>
  </si>
  <si>
    <t>2023-09-02 09:11:04</t>
  </si>
  <si>
    <t>2023-09-02 09:11:03</t>
  </si>
  <si>
    <t>2023-09-02 09:11:02</t>
  </si>
  <si>
    <t>2023-09-02 09:11:01</t>
  </si>
  <si>
    <t>2023-09-02 09:11:00</t>
  </si>
  <si>
    <t>2023-09-02 09:10:59</t>
  </si>
  <si>
    <t>2023-09-02 09:10:58</t>
  </si>
  <si>
    <t>2023-09-02 09:10:57</t>
  </si>
  <si>
    <t>2023-09-02 09:10:56</t>
  </si>
  <si>
    <t>2023-09-02 09:10:55</t>
  </si>
  <si>
    <t>2023-09-02 09:10:54</t>
  </si>
  <si>
    <t>2023-09-02 09:10:53</t>
  </si>
  <si>
    <t>2023-09-02 09:10:52</t>
  </si>
  <si>
    <t>2023-09-02 09:10:51</t>
  </si>
  <si>
    <t>2023-09-02 09:10:50</t>
  </si>
  <si>
    <t>2023-09-02 09:10:49</t>
  </si>
  <si>
    <t>2023-09-02 09:10:48</t>
  </si>
  <si>
    <t>2023-09-02 09:10:47</t>
  </si>
  <si>
    <t>2023-09-02 09:10:46</t>
  </si>
  <si>
    <t>2023-09-02 09:10:45</t>
  </si>
  <si>
    <t>2023-09-02 09:10:44</t>
  </si>
  <si>
    <t>2023-09-02 09:10:43</t>
  </si>
  <si>
    <t>2023-09-02 09:10:42</t>
  </si>
  <si>
    <t>2023-09-02 09:10:41</t>
  </si>
  <si>
    <t>2023-09-02 09:10:40</t>
  </si>
  <si>
    <t>2023-09-02 09:10:39</t>
  </si>
  <si>
    <t>2023-09-02 09:10:38</t>
  </si>
  <si>
    <t>2023-09-02 09:10:37</t>
  </si>
  <si>
    <t>2023-09-02 09:10:36</t>
  </si>
  <si>
    <t>2023-09-02 09:10:35</t>
  </si>
  <si>
    <t>2023-09-02 09:10:34</t>
  </si>
  <si>
    <t>2023-09-02 09:10:33</t>
  </si>
  <si>
    <t>2023-09-02 09:10:32</t>
  </si>
  <si>
    <t>2023-09-02 09:10:31</t>
  </si>
  <si>
    <t>2023-09-02 09:10:30</t>
  </si>
  <si>
    <t>2023-09-02 09:10:29</t>
  </si>
  <si>
    <t>2023-09-02 09:10:28</t>
  </si>
  <si>
    <t>2023-09-02 09:10:27</t>
  </si>
  <si>
    <t>2023-09-02 09:10:26</t>
  </si>
  <si>
    <t>2023-09-02 09:10:25</t>
  </si>
  <si>
    <t>2023-09-02 09:10:24</t>
  </si>
  <si>
    <t>2023-09-02 09:10:23</t>
  </si>
  <si>
    <t>2023-09-02 09:10:22</t>
  </si>
  <si>
    <t>2023-09-02 09:10:21</t>
  </si>
  <si>
    <t>2023-09-02 09:10:20</t>
  </si>
  <si>
    <t>2023-09-02 09:10:19</t>
  </si>
  <si>
    <t>2023-09-02 09:10:18</t>
  </si>
  <si>
    <t>2023-09-02 09:10:17</t>
  </si>
  <si>
    <t>2023-09-02 09:10:16</t>
  </si>
  <si>
    <t>2023-09-02 09:10:15</t>
  </si>
  <si>
    <t>2023-09-02 09:10:14</t>
  </si>
  <si>
    <t>2023-09-02 09:10:13</t>
  </si>
  <si>
    <t>2023-09-02 09:10:12</t>
  </si>
  <si>
    <t>2023-09-02 09:10:11</t>
  </si>
  <si>
    <t>2023-09-02 09:10:10</t>
  </si>
  <si>
    <t>2023-09-02 09:10:09</t>
  </si>
  <si>
    <t>2023-09-02 09:10:08</t>
  </si>
  <si>
    <t>2023-09-02 09:10:07</t>
  </si>
  <si>
    <t>2023-09-02 09:10:06</t>
  </si>
  <si>
    <t>2023-09-02 09:10:05</t>
  </si>
  <si>
    <t>2023-09-02 09:10:04</t>
  </si>
  <si>
    <t>2023-09-02 09:10:03</t>
  </si>
  <si>
    <t>2023-09-02 09:10:02</t>
  </si>
  <si>
    <t>2023-09-02 09:10:01</t>
  </si>
  <si>
    <t>2023-09-02 09:10:00</t>
  </si>
  <si>
    <t>2023-09-02 09:09:59</t>
  </si>
  <si>
    <t>2023-09-02 09:09:58</t>
  </si>
  <si>
    <t>2023-09-02 09:09:57</t>
  </si>
  <si>
    <t>2023-09-02 09:09:56</t>
  </si>
  <si>
    <t>2023-09-02 09:09:55</t>
  </si>
  <si>
    <t>2023-09-02 09:09:54</t>
  </si>
  <si>
    <t>2023-09-02 09:09:53</t>
  </si>
  <si>
    <t>2023-09-02 09:09:52</t>
  </si>
  <si>
    <t>2023-09-02 09:09:51</t>
  </si>
  <si>
    <t>2023-09-02 09:09:50</t>
  </si>
  <si>
    <t>2023-09-02 09:09:49</t>
  </si>
  <si>
    <t>2023-09-02 09:09:48</t>
  </si>
  <si>
    <t>2023-09-02 09:09:47</t>
  </si>
  <si>
    <t>2023-09-02 09:09:46</t>
  </si>
  <si>
    <t>2023-09-02 09:09:45</t>
  </si>
  <si>
    <t>2023-09-02 09:09:44</t>
  </si>
  <si>
    <t>2023-09-02 09:09:43</t>
  </si>
  <si>
    <t>2023-09-02 09:09:42</t>
  </si>
  <si>
    <t>2023-09-02 09:09:41</t>
  </si>
  <si>
    <t>2023-09-02 09:09:40</t>
  </si>
  <si>
    <t>2023-09-02 09:09:39</t>
  </si>
  <si>
    <t>2023-09-02 09:09:38</t>
  </si>
  <si>
    <t>2023-09-02 09:09:37</t>
  </si>
  <si>
    <t>2023-09-02 09:09:35</t>
  </si>
  <si>
    <t>2023-09-02 09:09:33</t>
  </si>
  <si>
    <t>2023-09-02 09:09:31</t>
  </si>
  <si>
    <t>2023-09-02 09:09:30</t>
  </si>
  <si>
    <t>2023-09-02 09:09:29</t>
  </si>
  <si>
    <t>2023-09-02 09:09:27</t>
  </si>
  <si>
    <t>2023-09-02 09:09:25</t>
  </si>
  <si>
    <t>receive byte from chaoShengBo:02 03 02 00 9c fc 2d 01 03 02 1f d4 b0 2b。value:156.0。</t>
  </si>
  <si>
    <t>2023-09-02 09:09:24</t>
  </si>
  <si>
    <t>2023-09-02 09:09:23</t>
  </si>
  <si>
    <t>receive byte from chaoShengBo:02 03 02 00 9d 3d ff。value:157.0。</t>
  </si>
  <si>
    <t>2023-09-02 09:09:22</t>
  </si>
  <si>
    <t>2023-09-02 09:09:21</t>
  </si>
  <si>
    <t>receive byte from chaoShengBo:02 03 02 00 9d 3d ed 01 03 02 1f d4 b0 2b。value:157.0。</t>
  </si>
  <si>
    <t>2023-09-02 09:09:20</t>
  </si>
  <si>
    <t>2023-09-02 09:09:18</t>
  </si>
  <si>
    <t>receive byte from chaoShengBo:02 03 02 00 9e 7d ec 01 03 02 1f d5 71 eb。value:158.0。</t>
  </si>
  <si>
    <t>2023-09-02 09:09:16</t>
  </si>
  <si>
    <t>receive byte from chaoShengBo:02 03 02 00 9d 3d ed 01 03 02 1f d3 f1 e9。value:157.0。</t>
  </si>
  <si>
    <t>2023-09-02 09:09:14</t>
  </si>
  <si>
    <t>2023-09-02 09:09:12</t>
  </si>
  <si>
    <t>2023-09-02 09:09:10</t>
  </si>
  <si>
    <t>2023-09-02 09:09:09</t>
  </si>
  <si>
    <t>2023-09-02 09:09:08</t>
  </si>
  <si>
    <t>receive byte from chaoShengBo:02 03 02 00 9b bd ef 01 03 02 1f d3 f1 e9。value:155.0。</t>
  </si>
  <si>
    <t>2023-09-02 09:09:07</t>
  </si>
  <si>
    <t>2023-09-02 09:09:06</t>
  </si>
  <si>
    <t>2023-09-02 09:09:05</t>
  </si>
  <si>
    <t>2023-09-02 09:09:04</t>
  </si>
  <si>
    <t>2023-09-02 09:09:03</t>
  </si>
  <si>
    <t>2023-09-02 09:09:02</t>
  </si>
  <si>
    <t>2023-09-02 09:09:01</t>
  </si>
  <si>
    <t>2023-09-02 09:09:00</t>
  </si>
  <si>
    <t>2023-09-02 09:08:59</t>
  </si>
  <si>
    <t>2023-09-02 09:08:58</t>
  </si>
  <si>
    <t>2023-09-02 09:08:57</t>
  </si>
  <si>
    <t>2023-09-02 09:08:56</t>
  </si>
  <si>
    <t>2023-09-02 09:08:55</t>
  </si>
  <si>
    <t>2023-09-02 09:08:54</t>
  </si>
  <si>
    <t>2023-09-02 09:08:53</t>
  </si>
  <si>
    <t>2023-09-02 09:08:52</t>
  </si>
  <si>
    <t>2023-09-02 09:08:51</t>
  </si>
  <si>
    <t>2023-09-02 09:08:50</t>
  </si>
  <si>
    <t>2023-09-02 09:08:49</t>
  </si>
  <si>
    <t>2023-09-02 09:08:48</t>
  </si>
  <si>
    <t>2023-09-02 09:08:47</t>
  </si>
  <si>
    <t>2023-09-02 09:08:46</t>
  </si>
  <si>
    <t>2023-09-02 09:08:45</t>
  </si>
  <si>
    <t>2023-09-02 09:08:44</t>
  </si>
  <si>
    <t>2023-09-02 09:08:43</t>
  </si>
  <si>
    <t>2023-09-02 09:08:42</t>
  </si>
  <si>
    <t>2023-09-02 09:08:41</t>
  </si>
  <si>
    <t>2023-09-02 09:08:40</t>
  </si>
  <si>
    <t>2023-09-02 09:08:39</t>
  </si>
  <si>
    <t>2023-09-02 09:08:38</t>
  </si>
  <si>
    <t>2023-09-02 09:08:37</t>
  </si>
  <si>
    <t>2023-09-02 09:08:36</t>
  </si>
  <si>
    <t>2023-09-02 09:08:35</t>
  </si>
  <si>
    <t>2023-09-02 09:08:34</t>
  </si>
  <si>
    <t>2023-09-02 09:08:33</t>
  </si>
  <si>
    <t>2023-09-02 09:08:32</t>
  </si>
  <si>
    <t>2023-09-02 09:08:31</t>
  </si>
  <si>
    <t>2023-09-02 09:08:30</t>
  </si>
  <si>
    <t>2023-09-02 09:08:29</t>
  </si>
  <si>
    <t>2023-09-02 09:08:28</t>
  </si>
  <si>
    <t>2023-09-02 09:08:27</t>
  </si>
  <si>
    <t>2023-09-02 09:08:26</t>
  </si>
  <si>
    <t>2023-09-02 09:08:25</t>
  </si>
  <si>
    <t>2023-09-02 09:08:24</t>
  </si>
  <si>
    <t>2023-09-02 09:08:23</t>
  </si>
  <si>
    <t>2023-09-02 09:08:22</t>
  </si>
  <si>
    <t>2023-09-02 09:08:21</t>
  </si>
  <si>
    <t>2023-09-02 09:08:20</t>
  </si>
  <si>
    <t>2023-09-02 09:08:19</t>
  </si>
  <si>
    <t>2023-09-02 09:08:18</t>
  </si>
  <si>
    <t>2023-09-02 09:08:17</t>
  </si>
  <si>
    <t>2023-09-02 09:08:16</t>
  </si>
  <si>
    <t>2023-09-02 09:08:15</t>
  </si>
  <si>
    <t>2023-09-02 09:08:14</t>
  </si>
  <si>
    <t>2023-09-02 09:08:13</t>
  </si>
  <si>
    <t>2023-09-02 09:08:12</t>
  </si>
  <si>
    <t>2023-09-02 09:08:11</t>
  </si>
  <si>
    <t>2023-09-02 09:08:10</t>
  </si>
  <si>
    <t>2023-09-02 09:08:09</t>
  </si>
  <si>
    <t>2023-09-02 09:08:08</t>
  </si>
  <si>
    <t>2023-09-02 09:08:07</t>
  </si>
  <si>
    <t>2023-09-02 09:08:06</t>
  </si>
  <si>
    <t>2023-09-02 09:08:05</t>
  </si>
  <si>
    <t>2023-09-02 09:08:04</t>
  </si>
  <si>
    <t>2023-09-02 09:08:03</t>
  </si>
  <si>
    <t>2023-09-02 09:08:02</t>
  </si>
  <si>
    <t>2023-09-02 09:08:01</t>
  </si>
  <si>
    <t>2023-09-02 09:08:00</t>
  </si>
  <si>
    <t>2023-09-02 09:07:59</t>
  </si>
  <si>
    <t>2023-09-02 09:07:58</t>
  </si>
  <si>
    <t>2023-09-02 09:07:57</t>
  </si>
  <si>
    <t>2023-09-02 09:07:56</t>
  </si>
  <si>
    <t>2023-09-02 09:07:55</t>
  </si>
  <si>
    <t>2023-09-02 09:07:54</t>
  </si>
  <si>
    <t>2023-09-02 09:07:53</t>
  </si>
  <si>
    <t>2023-09-02 09:07:52</t>
  </si>
  <si>
    <t>2023-09-02 09:07:51</t>
  </si>
  <si>
    <t>2023-09-02 09:07:50</t>
  </si>
  <si>
    <t>2023-09-02 09:07:49</t>
  </si>
  <si>
    <t>2023-09-02 09:07:48</t>
  </si>
  <si>
    <t>2023-09-02 09:07:47</t>
  </si>
  <si>
    <t>2023-09-02 09:07:46</t>
  </si>
  <si>
    <t>2023-09-02 09:07:45</t>
  </si>
  <si>
    <t>2023-09-02 09:07:44</t>
  </si>
  <si>
    <t>2023-09-02 09:07:43</t>
  </si>
  <si>
    <t>2023-09-02 09:07:42</t>
  </si>
  <si>
    <t>2023-09-02 09:07:41</t>
  </si>
  <si>
    <t>2023-09-02 09:07:40</t>
  </si>
  <si>
    <t>2023-09-02 09:07:39</t>
  </si>
  <si>
    <t>2023-09-02 09:07:38</t>
  </si>
  <si>
    <t>2023-09-02 09:07:37</t>
  </si>
  <si>
    <t>2023-09-02 09:07:36</t>
  </si>
  <si>
    <t>2023-09-02 09:07:35</t>
  </si>
  <si>
    <t>2023-09-02 09:07:34</t>
  </si>
  <si>
    <t>2023-09-02 09:07:33</t>
  </si>
  <si>
    <t>2023-09-02 09:07:32</t>
  </si>
  <si>
    <t>2023-09-02 09:07:31</t>
  </si>
  <si>
    <t>2023-09-02 09:07:30</t>
  </si>
  <si>
    <t>2023-09-02 09:07:29</t>
  </si>
  <si>
    <t>2023-09-02 09:07:28</t>
  </si>
  <si>
    <t>2023-09-02 09:07:27</t>
  </si>
  <si>
    <t>2023-09-02 09:07:26</t>
  </si>
  <si>
    <t>2023-09-02 09:07:25</t>
  </si>
  <si>
    <t>2023-09-02 09:07:24</t>
  </si>
  <si>
    <t>2023-09-02 09:07:23</t>
  </si>
  <si>
    <t>2023-09-02 09:07:22</t>
  </si>
  <si>
    <t>2023-09-02 09:07:21</t>
  </si>
  <si>
    <t>2023-09-02 09:07:20</t>
  </si>
  <si>
    <t>2023-09-02 09:07:19</t>
  </si>
  <si>
    <t>2023-09-02 09:07:18</t>
  </si>
  <si>
    <t>2023-09-02 09:07:17</t>
  </si>
  <si>
    <t>2023-09-02 09:07:16</t>
  </si>
  <si>
    <t>2023-09-02 09:07:15</t>
  </si>
  <si>
    <t>2023-09-02 09:07:14</t>
  </si>
  <si>
    <t>2023-09-02 09:07:13</t>
  </si>
  <si>
    <t>2023-09-02 09:07:12</t>
  </si>
  <si>
    <t>2023-09-02 09:07:11</t>
  </si>
  <si>
    <t>2023-09-02 09:07:10</t>
  </si>
  <si>
    <t>2023-09-02 09:07:09</t>
  </si>
  <si>
    <t>2023-09-02 09:07:08</t>
  </si>
  <si>
    <t>2023-09-02 09:07:07</t>
  </si>
  <si>
    <t>2023-09-02 09:07:06</t>
  </si>
  <si>
    <t>2023-09-02 09:07:05</t>
  </si>
  <si>
    <t>2023-09-02 09:07:04</t>
  </si>
  <si>
    <t>2023-09-02 09:07:03</t>
  </si>
  <si>
    <t>2023-09-02 09:07:02</t>
  </si>
  <si>
    <t>2023-09-02 09:07:01</t>
  </si>
  <si>
    <t>2023-09-02 09:07:00</t>
  </si>
  <si>
    <t>2023-09-02 09:06:59</t>
  </si>
  <si>
    <t>2023-09-02 09:06:58</t>
  </si>
  <si>
    <t>2023-09-02 09:06:57</t>
  </si>
  <si>
    <t>2023-09-02 09:06:56</t>
  </si>
  <si>
    <t>2023-09-02 09:06:55</t>
  </si>
  <si>
    <t>2023-09-02 09:06:53</t>
  </si>
  <si>
    <t>2023-09-02 09:06:51</t>
  </si>
  <si>
    <t>2023-09-02 09:06:49</t>
  </si>
  <si>
    <t>2023-09-02 09:06:47</t>
  </si>
  <si>
    <t>2023-09-02 09:06:46</t>
  </si>
  <si>
    <t>2023-09-02 09:06:45</t>
  </si>
  <si>
    <t>2023-09-02 09:06:44</t>
  </si>
  <si>
    <t>2023-09-02 09:06:43</t>
  </si>
  <si>
    <t>2023-09-02 09:06:42</t>
  </si>
  <si>
    <t>2023-09-02 09:06:41</t>
  </si>
  <si>
    <t>2023-09-02 09:06:40</t>
  </si>
  <si>
    <t>2023-09-02 09:06:39</t>
  </si>
  <si>
    <t>2023-09-02 09:06:38</t>
  </si>
  <si>
    <t>2023-09-02 09:06:37</t>
  </si>
  <si>
    <t>2023-09-02 09:06:36</t>
  </si>
  <si>
    <t>2023-09-02 09:06:35</t>
  </si>
  <si>
    <t>2023-09-02 09:06:34</t>
  </si>
  <si>
    <t>2023-09-02 09:06:33</t>
  </si>
  <si>
    <t>2023-09-02 09:06:32</t>
  </si>
  <si>
    <t>2023-09-02 09:06:31</t>
  </si>
  <si>
    <t>2023-09-02 09:06:30</t>
  </si>
  <si>
    <t>2023-09-02 09:06:29</t>
  </si>
  <si>
    <t>2023-09-02 09:06:28</t>
  </si>
  <si>
    <t>2023-09-02 09:06:27</t>
  </si>
  <si>
    <t>2023-09-02 09:06:26</t>
  </si>
  <si>
    <t>2023-09-02 09:06:25</t>
  </si>
  <si>
    <t>2023-09-02 09:06:24</t>
  </si>
  <si>
    <t>2023-09-02 09:06:23</t>
  </si>
  <si>
    <t>2023-09-02 09:06:22</t>
  </si>
  <si>
    <t>2023-09-02 09:06:21</t>
  </si>
  <si>
    <t>2023-09-02 09:06:20</t>
  </si>
  <si>
    <t>2023-09-02 09:06:19</t>
  </si>
  <si>
    <t>2023-09-02 09:06:18</t>
  </si>
  <si>
    <t>2023-09-02 09:06:17</t>
  </si>
  <si>
    <t>2023-09-02 09:06:16</t>
  </si>
  <si>
    <t>2023-09-02 09:06:15</t>
  </si>
  <si>
    <t>2023-09-02 09:06:14</t>
  </si>
  <si>
    <t>2023-09-02 09:06:13</t>
  </si>
  <si>
    <t>2023-09-02 09:06:12</t>
  </si>
  <si>
    <t>2023-09-02 09:06:11</t>
  </si>
  <si>
    <t>2023-09-02 09:06:10</t>
  </si>
  <si>
    <t>2023-09-02 09:06:09</t>
  </si>
  <si>
    <t>2023-09-02 09:06:08</t>
  </si>
  <si>
    <t>2023-09-02 09:06:07</t>
  </si>
  <si>
    <t>2023-09-02 09:06:06</t>
  </si>
  <si>
    <t>2023-09-02 09:06:05</t>
  </si>
  <si>
    <t>2023-09-02 09:06:04</t>
  </si>
  <si>
    <t>2023-09-02 09:06:03</t>
  </si>
  <si>
    <t>2023-09-02 09:06:02</t>
  </si>
  <si>
    <t>2023-09-02 09:06:01</t>
  </si>
  <si>
    <t>2023-09-02 09:06:00</t>
  </si>
  <si>
    <t>2023-09-02 09:05:59</t>
  </si>
  <si>
    <t>2023-09-02 09:05:58</t>
  </si>
  <si>
    <t>2023-09-02 09:05:57</t>
  </si>
  <si>
    <t>2023-09-02 09:05:56</t>
  </si>
  <si>
    <t>2023-09-02 09:05:55</t>
  </si>
  <si>
    <t>2023-09-02 09:05:54</t>
  </si>
  <si>
    <t>2023-09-02 09:05:53</t>
  </si>
  <si>
    <t>2023-09-02 09:05:52</t>
  </si>
  <si>
    <t>2023-09-02 09:05:51</t>
  </si>
  <si>
    <t>2023-09-02 09:05:50</t>
  </si>
  <si>
    <t>2023-09-02 09:05:49</t>
  </si>
  <si>
    <t>2023-09-02 09:05:48</t>
  </si>
  <si>
    <t>2023-09-02 09:05:47</t>
  </si>
  <si>
    <t>2023-09-02 09:05:46</t>
  </si>
  <si>
    <t>2023-09-02 09:05:45</t>
  </si>
  <si>
    <t>2023-09-02 09:05:44</t>
  </si>
  <si>
    <t>2023-09-02 09:05:43</t>
  </si>
  <si>
    <t>2023-09-02 09:05:42</t>
  </si>
  <si>
    <t>2023-09-02 09:05:41</t>
  </si>
  <si>
    <t>2023-09-02 09:05:39</t>
  </si>
  <si>
    <t>2023-09-02 09:05:37</t>
  </si>
  <si>
    <t>2023-09-02 09:05:36</t>
  </si>
  <si>
    <t>2023-09-02 09:05:35</t>
  </si>
  <si>
    <t>2023-09-02 09:05:34</t>
  </si>
  <si>
    <t>2023-09-02 09:05:33</t>
  </si>
  <si>
    <t>2023-09-02 09:05:32</t>
  </si>
  <si>
    <t>2023-09-02 09:05:31</t>
  </si>
  <si>
    <t>2023-09-02 09:05:30</t>
  </si>
  <si>
    <t>2023-09-02 09:05:29</t>
  </si>
  <si>
    <t>2023-09-02 09:05:28</t>
  </si>
  <si>
    <t>2023-09-02 09:05:27</t>
  </si>
  <si>
    <t>2023-09-02 09:05:26</t>
  </si>
  <si>
    <t>2023-09-02 09:05:25</t>
  </si>
  <si>
    <t>2023-09-02 09:05:24</t>
  </si>
  <si>
    <t>2023-09-02 09:05:23</t>
  </si>
  <si>
    <t>2023-09-02 09:05:22</t>
  </si>
  <si>
    <t>2023-09-02 09:05:21</t>
  </si>
  <si>
    <t>2023-09-02 09:05:20</t>
  </si>
  <si>
    <t>2023-09-02 09:05:19</t>
  </si>
  <si>
    <t>2023-09-02 09:05:18</t>
  </si>
  <si>
    <t>2023-09-02 09:05:17</t>
  </si>
  <si>
    <t>2023-09-02 09:05:16</t>
  </si>
  <si>
    <t>2023-09-02 09:05:15</t>
  </si>
  <si>
    <t>2023-09-02 09:05:14</t>
  </si>
  <si>
    <t>2023-09-02 09:05:13</t>
  </si>
  <si>
    <t>2023-09-02 09:05:12</t>
  </si>
  <si>
    <t>2023-09-02 09:05:11</t>
  </si>
  <si>
    <t>2023-09-02 09:05:10</t>
  </si>
  <si>
    <t>2023-09-02 09:05:09</t>
  </si>
  <si>
    <t>2023-09-02 09:05:08</t>
  </si>
  <si>
    <t>2023-09-02 09:05:07</t>
  </si>
  <si>
    <t>2023-09-02 09:05:06</t>
  </si>
  <si>
    <t>2023-09-02 09:05:05</t>
  </si>
  <si>
    <t>2023-09-02 09:05:04</t>
  </si>
  <si>
    <t>2023-09-02 09:05:03</t>
  </si>
  <si>
    <t>2023-09-02 09:05:02</t>
  </si>
  <si>
    <t>2023-09-02 09:05:01</t>
  </si>
  <si>
    <t>2023-09-02 09:05:00</t>
  </si>
  <si>
    <t>2023-09-02 09:04:59</t>
  </si>
  <si>
    <t>2023-09-02 09:04:58</t>
  </si>
  <si>
    <t>2023-09-02 09:04:57</t>
  </si>
  <si>
    <t>2023-09-02 09:04:56</t>
  </si>
  <si>
    <t>2023-09-02 09:04:55</t>
  </si>
  <si>
    <t>2023-09-02 09:04:54</t>
  </si>
  <si>
    <t>2023-09-02 09:04:53</t>
  </si>
  <si>
    <t>2023-09-02 09:04:52</t>
  </si>
  <si>
    <t>2023-09-02 09:04:51</t>
  </si>
  <si>
    <t>2023-09-02 09:04:50</t>
  </si>
  <si>
    <t>2023-09-02 09:04:49</t>
  </si>
  <si>
    <t>2023-09-02 09:04:48</t>
  </si>
  <si>
    <t>2023-09-02 09:04:47</t>
  </si>
  <si>
    <t>2023-09-02 09:04:46</t>
  </si>
  <si>
    <t>2023-09-02 09:04:45</t>
  </si>
  <si>
    <t>2023-09-02 09:04:44</t>
  </si>
  <si>
    <t>2023-09-02 09:04:43</t>
  </si>
  <si>
    <t>2023-09-02 09:04:42</t>
  </si>
  <si>
    <t>2023-09-02 09:04:41</t>
  </si>
  <si>
    <t>2023-09-02 09:04:40</t>
  </si>
  <si>
    <t>2023-09-02 09:04:39</t>
  </si>
  <si>
    <t>2023-09-02 09:04:38</t>
  </si>
  <si>
    <t>2023-09-02 09:04:37</t>
  </si>
  <si>
    <t>2023-09-02 09:04:36</t>
  </si>
  <si>
    <t>2023-09-02 09:04:35</t>
  </si>
  <si>
    <t>2023-09-02 09:04:34</t>
  </si>
  <si>
    <t>2023-09-02 09:04:33</t>
  </si>
  <si>
    <t>2023-09-02 09:04:32</t>
  </si>
  <si>
    <t>2023-09-02 09:04:31</t>
  </si>
  <si>
    <t>2023-09-02 09:04:30</t>
  </si>
  <si>
    <t>2023-09-02 09:04:29</t>
  </si>
  <si>
    <t>2023-09-02 09:04:28</t>
  </si>
  <si>
    <t>2023-09-02 09:04:27</t>
  </si>
  <si>
    <t>2023-09-02 09:04:26</t>
  </si>
  <si>
    <t>2023-09-02 09:04:25</t>
  </si>
  <si>
    <t>2023-09-02 09:04:24</t>
  </si>
  <si>
    <t>2023-09-02 09:04:23</t>
  </si>
  <si>
    <t>2023-09-02 09:04:22</t>
  </si>
  <si>
    <t>2023-09-02 09:04:21</t>
  </si>
  <si>
    <t>2023-09-02 09:04:20</t>
  </si>
  <si>
    <t>2023-09-02 09:04:19</t>
  </si>
  <si>
    <t>2023-09-02 09:04:18</t>
  </si>
  <si>
    <t>2023-09-02 09:04:17</t>
  </si>
  <si>
    <t>2023-09-02 09:04:16</t>
  </si>
  <si>
    <t>2023-09-02 09:04:15</t>
  </si>
  <si>
    <t>2023-09-02 09:04:14</t>
  </si>
  <si>
    <t>2023-09-02 09:04:13</t>
  </si>
  <si>
    <t>2023-09-02 09:04:12</t>
  </si>
  <si>
    <t>2023-09-02 09:04:11</t>
  </si>
  <si>
    <t>2023-09-02 09:04:10</t>
  </si>
  <si>
    <t>2023-09-02 09:04:09</t>
  </si>
  <si>
    <t>2023-09-02 09:04:08</t>
  </si>
  <si>
    <t>2023-09-02 09:04:07</t>
  </si>
  <si>
    <t>2023-09-02 09:04:06</t>
  </si>
  <si>
    <t>2023-09-02 09:04:05</t>
  </si>
  <si>
    <t>2023-09-02 09:04:04</t>
  </si>
  <si>
    <t>2023-09-02 09:04:03</t>
  </si>
  <si>
    <t>2023-09-02 09:04:02</t>
  </si>
  <si>
    <t>2023-09-02 09:04:01</t>
  </si>
  <si>
    <t>2023-09-02 09:04:00</t>
  </si>
  <si>
    <t>2023-09-02 09:03:59</t>
  </si>
  <si>
    <t>2023-09-02 09:03:58</t>
  </si>
  <si>
    <t>2023-09-02 09:03:57</t>
  </si>
  <si>
    <t>2023-09-02 09:03:56</t>
  </si>
  <si>
    <t>2023-09-02 09:03:55</t>
  </si>
  <si>
    <t>2023-09-02 09:03:54</t>
  </si>
  <si>
    <t>2023-09-02 09:03:53</t>
  </si>
  <si>
    <t>2023-09-02 09:03:52</t>
  </si>
  <si>
    <t>2023-09-02 09:03:51</t>
  </si>
  <si>
    <t>2023-09-02 09:03:50</t>
  </si>
  <si>
    <t>2023-09-02 09:03:49</t>
  </si>
  <si>
    <t>2023-09-02 09:03:48</t>
  </si>
  <si>
    <t>2023-09-02 09:03:47</t>
  </si>
  <si>
    <t>2023-09-02 09:03:46</t>
  </si>
  <si>
    <t>2023-09-02 09:03:45</t>
  </si>
  <si>
    <t>2023-09-02 09:03:44</t>
  </si>
  <si>
    <t>2023-09-02 09:03:43</t>
  </si>
  <si>
    <t>2023-09-02 09:03:42</t>
  </si>
  <si>
    <t>2023-09-02 09:03:41</t>
  </si>
  <si>
    <t>2023-09-02 09:03:40</t>
  </si>
  <si>
    <t>2023-09-02 09:03:39</t>
  </si>
  <si>
    <t>2023-09-02 09:03:38</t>
  </si>
  <si>
    <t>2023-09-02 09:03:37</t>
  </si>
  <si>
    <t>2023-09-02 09:03:36</t>
  </si>
  <si>
    <t>2023-09-02 09:03:35</t>
  </si>
  <si>
    <t>2023-09-02 09:03:34</t>
  </si>
  <si>
    <t>2023-09-02 09:03:33</t>
  </si>
  <si>
    <t>2023-09-02 09:03:32</t>
  </si>
  <si>
    <t>2023-09-02 09:03:31</t>
  </si>
  <si>
    <t>2023-09-02 09:03:30</t>
  </si>
  <si>
    <t>2023-09-02 09:03:29</t>
  </si>
  <si>
    <t>2023-09-02 09:03:28</t>
  </si>
  <si>
    <t>2023-09-02 09:03:27</t>
  </si>
  <si>
    <t>2023-09-02 09:03:26</t>
  </si>
  <si>
    <t>2023-09-02 09:03:25</t>
  </si>
  <si>
    <t>2023-09-02 09:03:24</t>
  </si>
  <si>
    <t>2023-09-02 09:03:23</t>
  </si>
  <si>
    <t>2023-09-02 09:03:22</t>
  </si>
  <si>
    <t>2023-09-02 09:03:21</t>
  </si>
  <si>
    <t>2023-09-02 09:03:20</t>
  </si>
  <si>
    <t>2023-09-02 09:03:19</t>
  </si>
  <si>
    <t>2023-09-02 09:03:18</t>
  </si>
  <si>
    <t>2023-09-02 09:03:17</t>
  </si>
  <si>
    <t>2023-09-02 09:03:16</t>
  </si>
  <si>
    <t>2023-09-02 09:03:15</t>
  </si>
  <si>
    <t>2023-09-02 09:03:14</t>
  </si>
  <si>
    <t>2023-09-02 09:03:13</t>
  </si>
  <si>
    <t>2023-09-02 09:03:12</t>
  </si>
  <si>
    <t>2023-09-02 09:03:11</t>
  </si>
  <si>
    <t>2023-09-02 09:03:10</t>
  </si>
  <si>
    <t>2023-09-02 09:03:09</t>
  </si>
  <si>
    <t>2023-09-02 09:03:08</t>
  </si>
  <si>
    <t>2023-09-02 09:03:07</t>
  </si>
  <si>
    <t>2023-09-02 09:03:06</t>
  </si>
  <si>
    <t>2023-09-02 09:03:05</t>
  </si>
  <si>
    <t>2023-09-02 09:03:04</t>
  </si>
  <si>
    <t>2023-09-02 09:03:03</t>
  </si>
  <si>
    <t>2023-09-02 09:03:02</t>
  </si>
  <si>
    <t>2023-09-02 09:03:00</t>
  </si>
  <si>
    <t>receive byte from chaoShengBo:02 03 02 03 6e 7d 58。value:878.0。</t>
  </si>
  <si>
    <t>2023-09-02 09:02:58</t>
  </si>
  <si>
    <t>receive byte from chaoShengBo:02 03 02 09 f8 fb 96。value:2552.0。</t>
  </si>
  <si>
    <t>2023-09-02 09:02:56</t>
  </si>
  <si>
    <t>receive byte from chaoShengBo:02 03 02 06 a3 bf 9d。value:1699.0。</t>
  </si>
  <si>
    <t>2023-09-02 09:02:55</t>
  </si>
  <si>
    <t>2023-09-02 09:02:54</t>
  </si>
  <si>
    <t>2023-09-02 09:02:53</t>
  </si>
  <si>
    <t>2023-09-02 09:02:52</t>
  </si>
  <si>
    <t>2023-09-02 09:02:51</t>
  </si>
  <si>
    <t>2023-09-02 09:02:50</t>
  </si>
  <si>
    <t>2023-09-02 09:02:49</t>
  </si>
  <si>
    <t>2023-09-02 09:02:48</t>
  </si>
  <si>
    <t>2023-09-02 09:02:47</t>
  </si>
  <si>
    <t>2023-09-02 09:02:46</t>
  </si>
  <si>
    <t>2023-09-02 09:02:45</t>
  </si>
  <si>
    <t>2023-09-02 09:02:44</t>
  </si>
  <si>
    <t>2023-09-02 09:02:43</t>
  </si>
  <si>
    <t>2023-09-02 09:02:42</t>
  </si>
  <si>
    <t>2023-09-02 09:02:41</t>
  </si>
  <si>
    <t>2023-09-02 09:02:40</t>
  </si>
  <si>
    <t>2023-09-02 09:02:39</t>
  </si>
  <si>
    <t>2023-09-02 09:02:38</t>
  </si>
  <si>
    <t>2023-09-02 09:02:37</t>
  </si>
  <si>
    <t>2023-09-02 09:02:36</t>
  </si>
  <si>
    <t>2023-09-02 09:02:35</t>
  </si>
  <si>
    <t>2023-09-02 09:02:34</t>
  </si>
  <si>
    <t>2023-09-02 09:02:33</t>
  </si>
  <si>
    <t>2023-09-02 09:02:32</t>
  </si>
  <si>
    <t>2023-09-02 09:02:31</t>
  </si>
  <si>
    <t>2023-09-02 09:02:30</t>
  </si>
  <si>
    <t>2023-09-02 09:02:29</t>
  </si>
  <si>
    <t>2023-09-02 09:02:28</t>
  </si>
  <si>
    <t>receive byte from chaoShengBo:02 03 02 05 86 7e b6。value:1414.0。</t>
  </si>
  <si>
    <t>2023-09-02 09:02:27</t>
  </si>
  <si>
    <t>receive byte from chaoShengBo:02 03 02 04 4c ff 71。value:1100.0。</t>
  </si>
  <si>
    <t>2023-09-02 09:02:26</t>
  </si>
  <si>
    <t>receive byte from chaoShengBo:02 03 02 02 f8 fc a6。value:760.0。</t>
  </si>
  <si>
    <t>receive byte from chaoShengBo:02 03 02 01 af bd a8 01 03 02 1d 3d 70 c5。value:431.0。</t>
  </si>
  <si>
    <t>2023-09-02 09:02:25</t>
  </si>
  <si>
    <t>2023-09-02 09:02:24</t>
  </si>
  <si>
    <t>receive byte from chaoShengBo:02 03 02 00 95 3c 2b 01 03 02 1c e6 31 0e。value:149.0。</t>
  </si>
  <si>
    <t>2023-09-02 09:02:23</t>
  </si>
  <si>
    <t>2023-09-02 09:02:21</t>
  </si>
  <si>
    <t>2023-09-02 09:02:20</t>
  </si>
  <si>
    <t>2023-09-02 09:02:19</t>
  </si>
  <si>
    <t>2023-09-02 09:02:18</t>
  </si>
  <si>
    <t>2023-09-02 09:02:17</t>
  </si>
  <si>
    <t>2023-09-02 09:02:16</t>
  </si>
  <si>
    <t>2023-09-02 09:02:15</t>
  </si>
  <si>
    <t>2023-09-02 09:02:14</t>
  </si>
  <si>
    <t>2023-09-02 09:02:13</t>
  </si>
  <si>
    <t>2023-09-02 09:02:12</t>
  </si>
  <si>
    <t>2023-09-02 09:02:11</t>
  </si>
  <si>
    <t>2023-09-02 09:02:10</t>
  </si>
  <si>
    <t>2023-09-02 09:02:09</t>
  </si>
  <si>
    <t>2023-09-02 09:02:08</t>
  </si>
  <si>
    <t>2023-09-02 09:02:07</t>
  </si>
  <si>
    <t>2023-09-02 09:02:06</t>
  </si>
  <si>
    <t>2023-09-02 09:02:05</t>
  </si>
  <si>
    <t>2023-09-02 09:02:04</t>
  </si>
  <si>
    <t>2023-09-02 09:02:03</t>
  </si>
  <si>
    <t>2023-09-02 09:02:02</t>
  </si>
  <si>
    <t>2023-09-02 09:02:01</t>
  </si>
  <si>
    <t>2023-09-02 09:02:00</t>
  </si>
  <si>
    <t>2023-09-02 09:01:59</t>
  </si>
  <si>
    <t>2023-09-02 09:01:58</t>
  </si>
  <si>
    <t>2023-09-02 09:01:57</t>
  </si>
  <si>
    <t>2023-09-02 09:01:56</t>
  </si>
  <si>
    <t>2023-09-02 09:01:55</t>
  </si>
  <si>
    <t>receive byte from chaoShengBo:02 03 02 00 99 3c 2e 01 03 02 20 ae 20 38。value:153.0。</t>
  </si>
  <si>
    <t>2023-09-02 09:01:54</t>
  </si>
  <si>
    <t>2023-09-02 09:01:53</t>
  </si>
  <si>
    <t>2023-09-02 09:01:52</t>
  </si>
  <si>
    <t>2023-09-02 09:01:51</t>
  </si>
  <si>
    <t>2023-09-02 09:01:50</t>
  </si>
  <si>
    <t>2023-09-02 09:01:49</t>
  </si>
  <si>
    <t>2023-09-02 09:01:48</t>
  </si>
  <si>
    <t>2023-09-02 09:01:47</t>
  </si>
  <si>
    <t>2023-09-02 09:01:46</t>
  </si>
  <si>
    <t>2023-09-02 09:01:45</t>
  </si>
  <si>
    <t>2023-09-02 09:01:44</t>
  </si>
  <si>
    <t>2023-09-02 09:01:43</t>
  </si>
  <si>
    <t>2023-09-02 09:01:42</t>
  </si>
  <si>
    <t>2023-09-02 09:01:41</t>
  </si>
  <si>
    <t>2023-09-02 09:01:40</t>
  </si>
  <si>
    <t>2023-09-02 09:01:39</t>
  </si>
  <si>
    <t>2023-09-02 09:01:38</t>
  </si>
  <si>
    <t>2023-09-02 09:01:37</t>
  </si>
  <si>
    <t>2023-09-02 09:01:36</t>
  </si>
  <si>
    <t>2023-09-02 09:01:35</t>
  </si>
  <si>
    <t>2023-09-02 09:01:34</t>
  </si>
  <si>
    <t>2023-09-02 09:01:33</t>
  </si>
  <si>
    <t>2023-09-02 09:01:32</t>
  </si>
  <si>
    <t>2023-09-02 09:01:31</t>
  </si>
  <si>
    <t>2023-09-02 09:01:30</t>
  </si>
  <si>
    <t>2023-09-02 09:01:29</t>
  </si>
  <si>
    <t>2023-09-02 09:01:28</t>
  </si>
  <si>
    <t>2023-09-02 09:01:27</t>
  </si>
  <si>
    <t>2023-09-02 09:01:26</t>
  </si>
  <si>
    <t>2023-09-02 09:01:25</t>
  </si>
  <si>
    <t>2023-09-02 09:01:24</t>
  </si>
  <si>
    <t>2023-09-02 09:01:23</t>
  </si>
  <si>
    <t>2023-09-02 09:01:22</t>
  </si>
  <si>
    <t>2023-09-02 09:01:21</t>
  </si>
  <si>
    <t>2023-09-02 09:01:20</t>
  </si>
  <si>
    <t>2023-09-02 09:01:19</t>
  </si>
  <si>
    <t>2023-09-02 09:01:18</t>
  </si>
  <si>
    <t>2023-09-02 09:01:17</t>
  </si>
  <si>
    <t>2023-09-02 09:01:16</t>
  </si>
  <si>
    <t>2023-09-02 09:01:15</t>
  </si>
  <si>
    <t>2023-09-02 09:01:14</t>
  </si>
  <si>
    <t>2023-09-02 09:01:13</t>
  </si>
  <si>
    <t>2023-09-02 09:01:12</t>
  </si>
  <si>
    <t>2023-09-02 09:01:11</t>
  </si>
  <si>
    <t>2023-09-02 09:01:10</t>
  </si>
  <si>
    <t>2023-09-02 09:01:09</t>
  </si>
  <si>
    <t>2023-09-02 09:01:08</t>
  </si>
  <si>
    <t>2023-09-02 09:01:07</t>
  </si>
  <si>
    <t>2023-09-02 09:01:06</t>
  </si>
  <si>
    <t>2023-09-02 09:01:05</t>
  </si>
  <si>
    <t>2023-09-02 09:01:04</t>
  </si>
  <si>
    <t>2023-09-02 09:01:03</t>
  </si>
  <si>
    <t>2023-09-02 09:01:02</t>
  </si>
  <si>
    <t>2023-09-02 09:01:01</t>
  </si>
  <si>
    <t>2023-09-02 09:01:00</t>
  </si>
  <si>
    <t>2023-09-02 09:00:59</t>
  </si>
  <si>
    <t>2023-09-02 09:00:58</t>
  </si>
  <si>
    <t>2023-09-02 09:00:57</t>
  </si>
  <si>
    <t>2023-09-02 09:00:56</t>
  </si>
  <si>
    <t>2023-09-02 09:00:55</t>
  </si>
  <si>
    <t>2023-09-02 09:00:54</t>
  </si>
  <si>
    <t>2023-09-02 09:00:53</t>
  </si>
  <si>
    <t>2023-09-02 09:00:52</t>
  </si>
  <si>
    <t>2023-09-02 09:00:51</t>
  </si>
  <si>
    <t>2023-09-02 09:00:50</t>
  </si>
  <si>
    <t>2023-09-02 09:00:49</t>
  </si>
  <si>
    <t>2023-09-02 09:00:48</t>
  </si>
  <si>
    <t>2023-09-02 09:00:47</t>
  </si>
  <si>
    <t>2023-09-02 09:00:46</t>
  </si>
  <si>
    <t>2023-09-02 09:00:45</t>
  </si>
  <si>
    <t>2023-09-02 09:00:44</t>
  </si>
  <si>
    <t>2023-09-02 09:00:43</t>
  </si>
  <si>
    <t>2023-09-02 09:00:42</t>
  </si>
  <si>
    <t>2023-09-02 09:00:41</t>
  </si>
  <si>
    <t>2023-09-02 09:00:40</t>
  </si>
  <si>
    <t>2023-09-02 09:00:39</t>
  </si>
  <si>
    <t>2023-09-02 09:00:38</t>
  </si>
  <si>
    <t>2023-09-02 09:00:37</t>
  </si>
  <si>
    <t>2023-09-02 09:00:36</t>
  </si>
  <si>
    <t>2023-09-02 09:00:35</t>
  </si>
  <si>
    <t>2023-09-02 09:00:34</t>
  </si>
  <si>
    <t>2023-09-02 09:00:33</t>
  </si>
  <si>
    <t>2023-09-02 09:00:32</t>
  </si>
  <si>
    <t>2023-09-02 09:00:31</t>
  </si>
  <si>
    <t>2023-09-02 09:00:30</t>
  </si>
  <si>
    <t>2023-09-02 09:00:29</t>
  </si>
  <si>
    <t>2023-09-02 09:00:28</t>
  </si>
  <si>
    <t>2023-09-02 09:00:27</t>
  </si>
  <si>
    <t>2023-09-02 09:00:26</t>
  </si>
  <si>
    <t>2023-09-02 09:00:24</t>
  </si>
  <si>
    <t>2023-09-02 09:00:22</t>
  </si>
  <si>
    <t>2023-09-02 09:00:20</t>
  </si>
  <si>
    <t>2023-09-02 09:00:18</t>
  </si>
  <si>
    <t>2023-09-02 09:00:16</t>
  </si>
  <si>
    <t>2023-09-02 09:00:14</t>
  </si>
  <si>
    <t>2023-09-02 09:00:13</t>
  </si>
  <si>
    <t>2023-09-02 09:00:12</t>
  </si>
  <si>
    <t>2023-09-02 09:00:10</t>
  </si>
  <si>
    <t>2023-09-02 09:00:09</t>
  </si>
  <si>
    <t>2023-09-02 09:00:08</t>
  </si>
  <si>
    <t>2023-09-02 09:00:07</t>
  </si>
  <si>
    <t>2023-09-02 09:00:06</t>
  </si>
  <si>
    <t>2023-09-02 09:00:05</t>
  </si>
  <si>
    <t>2023-09-02 09:00:04</t>
  </si>
  <si>
    <t>2023-09-02 09:00:03</t>
  </si>
  <si>
    <t>2023-09-02 09:00:02</t>
  </si>
  <si>
    <t>2023-09-02 09:00:01</t>
  </si>
  <si>
    <t>2023-09-02 09:00:00</t>
  </si>
  <si>
    <t>2023-09-02 08:59:59</t>
  </si>
  <si>
    <t>2023-09-02 08:59:58</t>
  </si>
  <si>
    <t>2023-09-02 08:59:57</t>
  </si>
  <si>
    <t>2023-09-02 08:59:56</t>
  </si>
  <si>
    <t>2023-09-02 08:59:55</t>
  </si>
  <si>
    <t>2023-09-02 08:59:54</t>
  </si>
  <si>
    <t>2023-09-02 08:59:53</t>
  </si>
  <si>
    <t>2023-09-02 08:59:52</t>
  </si>
  <si>
    <t>2023-09-02 08:59:51</t>
  </si>
  <si>
    <t>2023-09-02 08:59:50</t>
  </si>
  <si>
    <t>2023-09-02 08:59:49</t>
  </si>
  <si>
    <t>2023-09-02 08:59:48</t>
  </si>
  <si>
    <t>2023-09-02 08:59:47</t>
  </si>
  <si>
    <t>2023-09-02 08:59:46</t>
  </si>
  <si>
    <t>2023-09-02 08:59:45</t>
  </si>
  <si>
    <t>2023-09-02 08:59:44</t>
  </si>
  <si>
    <t>2023-09-02 08:59:43</t>
  </si>
  <si>
    <t>2023-09-02 08:59:42</t>
  </si>
  <si>
    <t>2023-09-02 08:59:41</t>
  </si>
  <si>
    <t>2023-09-02 08:59:40</t>
  </si>
  <si>
    <t>2023-09-02 08:59:39</t>
  </si>
  <si>
    <t>2023-09-02 08:59:38</t>
  </si>
  <si>
    <t>2023-09-02 08:59:37</t>
  </si>
  <si>
    <t>2023-09-02 08:59:36</t>
  </si>
  <si>
    <t>2023-09-02 08:59:35</t>
  </si>
  <si>
    <t>2023-09-02 08:59:34</t>
  </si>
  <si>
    <t>2023-09-02 08:59:33</t>
  </si>
  <si>
    <t>2023-09-02 08:59:32</t>
  </si>
  <si>
    <t>2023-09-02 08:59:31</t>
  </si>
  <si>
    <t>2023-09-02 08:59:30</t>
  </si>
  <si>
    <t>2023-09-02 08:59:29</t>
  </si>
  <si>
    <t>2023-09-02 08:59:28</t>
  </si>
  <si>
    <t>2023-09-02 08:59:27</t>
  </si>
  <si>
    <t>2023-09-02 08:59:26</t>
  </si>
  <si>
    <t>2023-09-02 08:59:25</t>
  </si>
  <si>
    <t>2023-09-02 08:59:24</t>
  </si>
  <si>
    <t>2023-09-02 08:59:23</t>
  </si>
  <si>
    <t>2023-09-02 08:59:22</t>
  </si>
  <si>
    <t>2023-09-02 08:59:21</t>
  </si>
  <si>
    <t>2023-09-02 08:59:20</t>
  </si>
  <si>
    <t>2023-09-02 08:59:19</t>
  </si>
  <si>
    <t>2023-09-02 08:59:18</t>
  </si>
  <si>
    <t>2023-09-02 08:59:17</t>
  </si>
  <si>
    <t>2023-09-02 08:59:16</t>
  </si>
  <si>
    <t>2023-09-02 08:59:15</t>
  </si>
  <si>
    <t>2023-09-02 08:59:14</t>
  </si>
  <si>
    <t>2023-09-02 08:59:13</t>
  </si>
  <si>
    <t>2023-09-02 08:59:12</t>
  </si>
  <si>
    <t>2023-09-02 08:59:11</t>
  </si>
  <si>
    <t>2023-09-02 08:59:10</t>
  </si>
  <si>
    <t>2023-09-02 08:59:09</t>
  </si>
  <si>
    <t>2023-09-02 08:59:08</t>
  </si>
  <si>
    <t>2023-09-02 08:59:07</t>
  </si>
  <si>
    <t>2023-09-02 08:59:06</t>
  </si>
  <si>
    <t>2023-09-02 08:59:05</t>
  </si>
  <si>
    <t>2023-09-02 08:59:04</t>
  </si>
  <si>
    <t>2023-09-02 08:59:03</t>
  </si>
  <si>
    <t>2023-09-02 08:59:02</t>
  </si>
  <si>
    <t>2023-09-02 08:59:01</t>
  </si>
  <si>
    <t>2023-09-02 08:59:00</t>
  </si>
  <si>
    <t>2023-09-02 08:58:59</t>
  </si>
  <si>
    <t>2023-09-02 08:58:58</t>
  </si>
  <si>
    <t>2023-09-02 08:58:57</t>
  </si>
  <si>
    <t>2023-09-02 08:58:56</t>
  </si>
  <si>
    <t>2023-09-02 08:58:55</t>
  </si>
  <si>
    <t>2023-09-02 08:58:54</t>
  </si>
  <si>
    <t>2023-09-02 08:58:53</t>
  </si>
  <si>
    <t>2023-09-02 08:58:52</t>
  </si>
  <si>
    <t>2023-09-02 08:58:51</t>
  </si>
  <si>
    <t>2023-09-02 08:58:50</t>
  </si>
  <si>
    <t>2023-09-02 08:58:49</t>
  </si>
  <si>
    <t>2023-09-02 08:58:48</t>
  </si>
  <si>
    <t>2023-09-02 08:58:47</t>
  </si>
  <si>
    <t>2023-09-02 08:58:46</t>
  </si>
  <si>
    <t>2023-09-02 08:58:45</t>
  </si>
  <si>
    <t>2023-09-02 08:58:44</t>
  </si>
  <si>
    <t>2023-09-02 08:58:43</t>
  </si>
  <si>
    <t>2023-09-02 08:58:42</t>
  </si>
  <si>
    <t>2023-09-02 08:58:41</t>
  </si>
  <si>
    <t>2023-09-02 08:58:40</t>
  </si>
  <si>
    <t>2023-09-02 08:58:39</t>
  </si>
  <si>
    <t>2023-09-02 08:58:38</t>
  </si>
  <si>
    <t>2023-09-02 08:58:37</t>
  </si>
  <si>
    <t>2023-09-02 08:58:36</t>
  </si>
  <si>
    <t>2023-09-02 08:58:35</t>
  </si>
  <si>
    <t>2023-09-02 08:58:34</t>
  </si>
  <si>
    <t>2023-09-02 08:58:33</t>
  </si>
  <si>
    <t>2023-09-02 08:58:32</t>
  </si>
  <si>
    <t>2023-09-02 08:58:31</t>
  </si>
  <si>
    <t>2023-09-02 08:58:30</t>
  </si>
  <si>
    <t>2023-09-02 08:58:29</t>
  </si>
  <si>
    <t>2023-09-02 08:58:28</t>
  </si>
  <si>
    <t>2023-09-02 08:58:27</t>
  </si>
  <si>
    <t>2023-09-02 08:58:26</t>
  </si>
  <si>
    <t>2023-09-02 08:58:25</t>
  </si>
  <si>
    <t>2023-09-02 08:58:24</t>
  </si>
  <si>
    <t>2023-09-02 08:58:23</t>
  </si>
  <si>
    <t>2023-09-02 08:58:22</t>
  </si>
  <si>
    <t>2023-09-02 08:58:21</t>
  </si>
  <si>
    <t>2023-09-02 08:58:20</t>
  </si>
  <si>
    <t>2023-09-02 08:58:19</t>
  </si>
  <si>
    <t>2023-09-02 08:58:18</t>
  </si>
  <si>
    <t>2023-09-02 08:58:17</t>
  </si>
  <si>
    <t>2023-09-02 08:58:16</t>
  </si>
  <si>
    <t>2023-09-02 08:58:15</t>
  </si>
  <si>
    <t>2023-09-02 08:58:14</t>
  </si>
  <si>
    <t>2023-09-02 08:58:13</t>
  </si>
  <si>
    <t>2023-09-02 08:58:12</t>
  </si>
  <si>
    <t>2023-09-02 08:58:11</t>
  </si>
  <si>
    <t>2023-09-02 08:58:10</t>
  </si>
  <si>
    <t>2023-09-02 08:58:09</t>
  </si>
  <si>
    <t>2023-09-02 08:58:08</t>
  </si>
  <si>
    <t>2023-09-02 08:58:07</t>
  </si>
  <si>
    <t>2023-09-02 08:58:06</t>
  </si>
  <si>
    <t>2023-09-02 08:58:05</t>
  </si>
  <si>
    <t>2023-09-02 08:58:04</t>
  </si>
  <si>
    <t>2023-09-02 08:58:03</t>
  </si>
  <si>
    <t>2023-09-02 08:58:02</t>
  </si>
  <si>
    <t>2023-09-02 08:58:01</t>
  </si>
  <si>
    <t>2023-09-02 08:58:00</t>
  </si>
  <si>
    <t>2023-09-02 08:57:59</t>
  </si>
  <si>
    <t>2023-09-02 08:57:58</t>
  </si>
  <si>
    <t>2023-09-02 08:57:57</t>
  </si>
  <si>
    <t>2023-09-02 08:57:56</t>
  </si>
  <si>
    <t>2023-09-02 08:57:55</t>
  </si>
  <si>
    <t>2023-09-02 08:57:54</t>
  </si>
  <si>
    <t>2023-09-02 08:57:53</t>
  </si>
  <si>
    <t>2023-09-02 08:57:52</t>
  </si>
  <si>
    <t>2023-09-02 08:57:51</t>
  </si>
  <si>
    <t>2023-09-02 08:57:50</t>
  </si>
  <si>
    <t>2023-09-02 08:57:49</t>
  </si>
  <si>
    <t>2023-09-02 08:57:48</t>
  </si>
  <si>
    <t>2023-09-02 08:57:47</t>
  </si>
  <si>
    <t>2023-09-02 08:57:46</t>
  </si>
  <si>
    <t>2023-09-02 08:57:45</t>
  </si>
  <si>
    <t>2023-09-02 08:57:44</t>
  </si>
  <si>
    <t>2023-09-02 08:57:43</t>
  </si>
  <si>
    <t>2023-09-02 08:57:42</t>
  </si>
  <si>
    <t>2023-09-02 08:57:41</t>
  </si>
  <si>
    <t>2023-09-02 08:57:40</t>
  </si>
  <si>
    <t>2023-09-02 08:57:39</t>
  </si>
  <si>
    <t>2023-09-02 08:57:38</t>
  </si>
  <si>
    <t>2023-09-02 08:57:37</t>
  </si>
  <si>
    <t>2023-09-02 08:57:36</t>
  </si>
  <si>
    <t>2023-09-02 08:57:35</t>
  </si>
  <si>
    <t>2023-09-02 08:57:34</t>
  </si>
  <si>
    <t>2023-09-02 08:57:33</t>
  </si>
  <si>
    <t>2023-09-02 08:57:32</t>
  </si>
  <si>
    <t>2023-09-02 08:57:31</t>
  </si>
  <si>
    <t>2023-09-02 08:57:30</t>
  </si>
  <si>
    <t>2023-09-02 08:57:29</t>
  </si>
  <si>
    <t>2023-09-02 08:57:28</t>
  </si>
  <si>
    <t>2023-09-02 08:57:27</t>
  </si>
  <si>
    <t>2023-09-02 08:57:26</t>
  </si>
  <si>
    <t>2023-09-02 08:57:25</t>
  </si>
  <si>
    <t>2023-09-02 08:57:24</t>
  </si>
  <si>
    <t>2023-09-02 08:57:23</t>
  </si>
  <si>
    <t>2023-09-02 08:57:22</t>
  </si>
  <si>
    <t>2023-09-02 08:57:21</t>
  </si>
  <si>
    <t>2023-09-02 08:57:20</t>
  </si>
  <si>
    <t>2023-09-02 08:57:19</t>
  </si>
  <si>
    <t>2023-09-02 08:57:18</t>
  </si>
  <si>
    <t>2023-09-02 08:57:17</t>
  </si>
  <si>
    <t>2023-09-02 08:57:16</t>
  </si>
  <si>
    <t>2023-09-02 08:57:15</t>
  </si>
  <si>
    <t>2023-09-02 08:57:14</t>
  </si>
  <si>
    <t>2023-09-02 08:57:12</t>
  </si>
  <si>
    <t>2023-09-02 08:57:11</t>
  </si>
  <si>
    <t>2023-09-02 08:57:10</t>
  </si>
  <si>
    <t>2023-09-02 08:57:09</t>
  </si>
  <si>
    <t>2023-09-02 08:57:08</t>
  </si>
  <si>
    <t>2023-09-02 08:57:07</t>
  </si>
  <si>
    <t>2023-09-02 08:57:06</t>
  </si>
  <si>
    <t>2023-09-02 08:57:05</t>
  </si>
  <si>
    <t>2023-09-02 08:57:04</t>
  </si>
  <si>
    <t>2023-09-02 08:57:03</t>
  </si>
  <si>
    <t>2023-09-02 08:57:02</t>
  </si>
  <si>
    <t>2023-09-02 08:57:01</t>
  </si>
  <si>
    <t>2023-09-02 08:57:00</t>
  </si>
  <si>
    <t>2023-09-02 08:56:59</t>
  </si>
  <si>
    <t>2023-09-02 08:56:58</t>
  </si>
  <si>
    <t>2023-09-02 08:56:57</t>
  </si>
  <si>
    <t>2023-09-02 08:56:56</t>
  </si>
  <si>
    <t>2023-09-02 08:56:55</t>
  </si>
  <si>
    <t>2023-09-02 08:56:54</t>
  </si>
  <si>
    <t>2023-09-02 08:56:53</t>
  </si>
  <si>
    <t>2023-09-02 08:56:52</t>
  </si>
  <si>
    <t>2023-09-02 08:56:51</t>
  </si>
  <si>
    <t>2023-09-02 08:56:50</t>
  </si>
  <si>
    <t>2023-09-02 08:56:49</t>
  </si>
  <si>
    <t>2023-09-02 08:56:48</t>
  </si>
  <si>
    <t>2023-09-02 08:56:47</t>
  </si>
  <si>
    <t>2023-09-02 08:56:46</t>
  </si>
  <si>
    <t>2023-09-02 08:56:45</t>
  </si>
  <si>
    <t>2023-09-02 08:56:44</t>
  </si>
  <si>
    <t>2023-09-02 08:56:43</t>
  </si>
  <si>
    <t>2023-09-02 08:56:42</t>
  </si>
  <si>
    <t>2023-09-02 08:56:41</t>
  </si>
  <si>
    <t>2023-09-02 08:56:40</t>
  </si>
  <si>
    <t>2023-09-02 08:56:39</t>
  </si>
  <si>
    <t>2023-09-02 08:56:38</t>
  </si>
  <si>
    <t>2023-09-02 08:56:37</t>
  </si>
  <si>
    <t>2023-09-02 08:56:36</t>
  </si>
  <si>
    <t>2023-09-02 08:56:35</t>
  </si>
  <si>
    <t>2023-09-02 08:56:34</t>
  </si>
  <si>
    <t>2023-09-02 08:56:33</t>
  </si>
  <si>
    <t>2023-09-02 08:56:32</t>
  </si>
  <si>
    <t>2023-09-02 08:56:31</t>
  </si>
  <si>
    <t>2023-09-02 08:56:30</t>
  </si>
  <si>
    <t>2023-09-02 08:56:29</t>
  </si>
  <si>
    <t>2023-09-02 08:56:28</t>
  </si>
  <si>
    <t>2023-09-02 08:56:27</t>
  </si>
  <si>
    <t>2023-09-02 08:56:26</t>
  </si>
  <si>
    <t>2023-09-02 08:56:25</t>
  </si>
  <si>
    <t>2023-09-02 08:56:24</t>
  </si>
  <si>
    <t>2023-09-02 08:56:23</t>
  </si>
  <si>
    <t>2023-09-02 08:56:22</t>
  </si>
  <si>
    <t>2023-09-02 08:56:21</t>
  </si>
  <si>
    <t>2023-09-02 08:56:20</t>
  </si>
  <si>
    <t>2023-09-02 08:56:19</t>
  </si>
  <si>
    <t>2023-09-02 08:56:18</t>
  </si>
  <si>
    <t>2023-09-02 08:56:17</t>
  </si>
  <si>
    <t>2023-09-02 08:56:16</t>
  </si>
  <si>
    <t>2023-09-02 08:56:15</t>
  </si>
  <si>
    <t>2023-09-02 08:56:14</t>
  </si>
  <si>
    <t>2023-09-02 08:56:13</t>
  </si>
  <si>
    <t>2023-09-02 08:56:12</t>
  </si>
  <si>
    <t>2023-09-02 08:56:11</t>
  </si>
  <si>
    <t>2023-09-02 08:56:10</t>
  </si>
  <si>
    <t>2023-09-02 08:56:09</t>
  </si>
  <si>
    <t>2023-09-02 08:56:08</t>
  </si>
  <si>
    <t>2023-09-02 08:56:07</t>
  </si>
  <si>
    <t>2023-09-02 08:56:05</t>
  </si>
  <si>
    <t>2023-09-02 08:56:03</t>
  </si>
  <si>
    <t>2023-09-02 08:56:01</t>
  </si>
  <si>
    <t>2023-09-02 08:55:59</t>
  </si>
  <si>
    <t>2023-09-02 08:55:57</t>
  </si>
  <si>
    <t>2023-09-02 08:55:55</t>
  </si>
  <si>
    <t>2023-09-02 08:55:53</t>
  </si>
  <si>
    <t>2023-09-02 08:55:51</t>
  </si>
  <si>
    <t>2023-09-02 08:55:49</t>
  </si>
  <si>
    <t>2023-09-02 08:55:47</t>
  </si>
  <si>
    <t>2023-09-02 08:55:45</t>
  </si>
  <si>
    <t>receive byte from chaoShengBo:02 03 02 00 a6 7c ff。value:166.0。</t>
  </si>
  <si>
    <t>2023-09-02 08:55:44</t>
  </si>
  <si>
    <t>2023-09-02 08:55:43</t>
  </si>
  <si>
    <t>2023-09-02 08:55:41</t>
  </si>
  <si>
    <t>2023-09-02 08:55:40</t>
  </si>
  <si>
    <t>2023-09-02 08:55:39</t>
  </si>
  <si>
    <t>receive byte from chaoShengBo:02 03 02 00 a4 fd ff 01 03 02 20 b3 e0 31。value:164.0。</t>
  </si>
  <si>
    <t>2023-09-02 08:55:38</t>
  </si>
  <si>
    <t>2023-09-02 08:55:37</t>
  </si>
  <si>
    <t>receive byte from chaoShengBo:02 03 02 00 a5 3c 3f 01 03 02 1f d6 31 ea。value:165.0。</t>
  </si>
  <si>
    <t>2023-09-02 08:55:36</t>
  </si>
  <si>
    <t>2023-09-02 08:55:35</t>
  </si>
  <si>
    <t>2023-09-02 08:55:34</t>
  </si>
  <si>
    <t>2023-09-02 08:55:33</t>
  </si>
  <si>
    <t>2023-09-02 08:55:32</t>
  </si>
  <si>
    <t>2023-09-02 08:55:31</t>
  </si>
  <si>
    <t>2023-09-02 08:55:30</t>
  </si>
  <si>
    <t>2023-09-02 08:55:29</t>
  </si>
  <si>
    <t>receive byte from chaoShengBo:02 03 02 00 b2 7c 31。value:178.0。</t>
  </si>
  <si>
    <t>2023-09-02 08:55:28</t>
  </si>
  <si>
    <t>receive byte from chaoShengBo:02 03 02 02 40 fc d4。value:576.0。</t>
  </si>
  <si>
    <t>2023-09-02 08:55:27</t>
  </si>
  <si>
    <t>receive byte from chaoShengBo:02 03 02 03 c3 bc e5。value:963.0。</t>
  </si>
  <si>
    <t>2023-09-02 08:55:26</t>
  </si>
  <si>
    <t>receive byte from chaoShengBo:02 03 02 0a 5a 7a df。value:2650.0。</t>
  </si>
  <si>
    <t>2023-09-02 08:55:24</t>
  </si>
  <si>
    <t>2023-09-02 08:55:23</t>
  </si>
  <si>
    <t>2023-09-02 08:55:22</t>
  </si>
  <si>
    <t>2023-09-02 08:55:21</t>
  </si>
  <si>
    <t>2023-09-02 08:55:20</t>
  </si>
  <si>
    <t>2023-09-02 08:55:19</t>
  </si>
  <si>
    <t>2023-09-02 08:55:18</t>
  </si>
  <si>
    <t>2023-09-02 08:55:17</t>
  </si>
  <si>
    <t>2023-09-02 08:55:16</t>
  </si>
  <si>
    <t>2023-09-02 08:55:15</t>
  </si>
  <si>
    <t>2023-09-02 08:55:14</t>
  </si>
  <si>
    <t>2023-09-02 08:55:13</t>
  </si>
  <si>
    <t>2023-09-02 08:55:12</t>
  </si>
  <si>
    <t>2023-09-02 08:55:11</t>
  </si>
  <si>
    <t>2023-09-02 08:55:10</t>
  </si>
  <si>
    <t>2023-09-02 08:55:09</t>
  </si>
  <si>
    <t>2023-09-02 08:55:08</t>
  </si>
  <si>
    <t>2023-09-02 08:55:07</t>
  </si>
  <si>
    <t>2023-09-02 08:55:06</t>
  </si>
  <si>
    <t>2023-09-02 08:55:05</t>
  </si>
  <si>
    <t>2023-09-02 08:55:04</t>
  </si>
  <si>
    <t>2023-09-02 08:55:03</t>
  </si>
  <si>
    <t>2023-09-02 08:55:02</t>
  </si>
  <si>
    <t>2023-09-02 08:55:01</t>
  </si>
  <si>
    <t>2023-09-02 08:55:00</t>
  </si>
  <si>
    <t>2023-09-02 08:54:59</t>
  </si>
  <si>
    <t>2023-09-02 08:54:58</t>
  </si>
  <si>
    <t>2023-09-02 08:54:57</t>
  </si>
  <si>
    <t>2023-09-02 08:54:56</t>
  </si>
  <si>
    <t>2023-09-02 08:54:55</t>
  </si>
  <si>
    <t>receive byte from chaoShengBo:02 03 02 05 59 3f 2e。value:1369.0。</t>
  </si>
  <si>
    <t>2023-09-02 08:54:54</t>
  </si>
  <si>
    <t>receive byte from chaoShengBo:02 03 02 03 f8 fd 36。value:1016.0。</t>
  </si>
  <si>
    <t>2023-09-02 08:54:53</t>
  </si>
  <si>
    <t>receive byte from chaoShengBo:02 03 02 02 bf bc 94。value:703.0。</t>
  </si>
  <si>
    <t>2023-09-02 08:54:52</t>
  </si>
  <si>
    <t>receive byte from chaoShengBo:02 03 02 01 89 3c 72。value:393.0。</t>
  </si>
  <si>
    <t>2023-09-02 08:54:51</t>
  </si>
  <si>
    <t>2023-09-02 08:54:50</t>
  </si>
  <si>
    <t>2023-09-02 08:54:49</t>
  </si>
  <si>
    <t>2023-09-02 08:54:48</t>
  </si>
  <si>
    <t>2023-09-02 08:54:47</t>
  </si>
  <si>
    <t>2023-09-02 08:54:46</t>
  </si>
  <si>
    <t>2023-09-02 08:54:45</t>
  </si>
  <si>
    <t>2023-09-02 08:54:44</t>
  </si>
  <si>
    <t>2023-09-02 08:54:43</t>
  </si>
  <si>
    <t>2023-09-02 08:54:42</t>
  </si>
  <si>
    <t>2023-09-02 08:54:41</t>
  </si>
  <si>
    <t>2023-09-02 08:54:40</t>
  </si>
  <si>
    <t>2023-09-02 08:54:39</t>
  </si>
  <si>
    <t>2023-09-02 08:54:38</t>
  </si>
  <si>
    <t>2023-09-02 08:54:37</t>
  </si>
  <si>
    <t>2023-09-02 08:54:36</t>
  </si>
  <si>
    <t>2023-09-02 08:54:35</t>
  </si>
  <si>
    <t>2023-09-02 08:54:34</t>
  </si>
  <si>
    <t>2023-09-02 08:54:33</t>
  </si>
  <si>
    <t>2023-09-02 08:54:32</t>
  </si>
  <si>
    <t>2023-09-02 08:54:31</t>
  </si>
  <si>
    <t>2023-09-02 08:54:30</t>
  </si>
  <si>
    <t>2023-09-02 08:54:29</t>
  </si>
  <si>
    <t>2023-09-02 08:54:28</t>
  </si>
  <si>
    <t>2023-09-02 08:54:27</t>
  </si>
  <si>
    <t>2023-09-02 08:54:26</t>
  </si>
  <si>
    <t>2023-09-02 08:54:25</t>
  </si>
  <si>
    <t>2023-09-02 08:54:24</t>
  </si>
  <si>
    <t>2023-09-02 08:54:23</t>
  </si>
  <si>
    <t>2023-09-02 08:54:22</t>
  </si>
  <si>
    <t>2023-09-02 08:54:21</t>
  </si>
  <si>
    <t>2023-09-02 08:54:20</t>
  </si>
  <si>
    <t>2023-09-02 08:54:19</t>
  </si>
  <si>
    <t>2023-09-02 08:54:18</t>
  </si>
  <si>
    <t>2023-09-02 08:54:17</t>
  </si>
  <si>
    <t>2023-09-02 08:54:16</t>
  </si>
  <si>
    <t>2023-09-02 08:54:15</t>
  </si>
  <si>
    <t>2023-09-02 08:54:14</t>
  </si>
  <si>
    <t>2023-09-02 08:54:13</t>
  </si>
  <si>
    <t>2023-09-02 08:54:12</t>
  </si>
  <si>
    <t>2023-09-02 08:54:11</t>
  </si>
  <si>
    <t>2023-09-02 08:54:10</t>
  </si>
  <si>
    <t>2023-09-02 08:54:09</t>
  </si>
  <si>
    <t>2023-09-02 08:54:08</t>
  </si>
  <si>
    <t>2023-09-02 08:54:07</t>
  </si>
  <si>
    <t>2023-09-02 08:54:05</t>
  </si>
  <si>
    <t>2023-09-02 08:54:03</t>
  </si>
  <si>
    <t>2023-09-02 08:54:01</t>
  </si>
  <si>
    <t>2023-09-02 08:53:59</t>
  </si>
  <si>
    <t>2023-09-02 08:53:58</t>
  </si>
  <si>
    <t>2023-09-02 08:53:57</t>
  </si>
  <si>
    <t>2023-09-02 08:53:56</t>
  </si>
  <si>
    <t>2023-09-02 08:53:55</t>
  </si>
  <si>
    <t>2023-09-02 08:53:54</t>
  </si>
  <si>
    <t>2023-09-02 08:53:53</t>
  </si>
  <si>
    <t>2023-09-02 08:53:52</t>
  </si>
  <si>
    <t>2023-09-02 08:53:51</t>
  </si>
  <si>
    <t>2023-09-02 08:53:50</t>
  </si>
  <si>
    <t>2023-09-02 08:53:49</t>
  </si>
  <si>
    <t>2023-09-02 08:53:48</t>
  </si>
  <si>
    <t>2023-09-02 08:53:47</t>
  </si>
  <si>
    <t>2023-09-02 08:53:46</t>
  </si>
  <si>
    <t>2023-09-02 08:53:45</t>
  </si>
  <si>
    <t>2023-09-02 08:53:44</t>
  </si>
  <si>
    <t>2023-09-02 08:53:43</t>
  </si>
  <si>
    <t>2023-09-02 08:53:42</t>
  </si>
  <si>
    <t>2023-09-02 08:53:41</t>
  </si>
  <si>
    <t>2023-09-02 08:53:40</t>
  </si>
  <si>
    <t>2023-09-02 08:53:39</t>
  </si>
  <si>
    <t>2023-09-02 08:53:38</t>
  </si>
  <si>
    <t>2023-09-02 08:53:37</t>
  </si>
  <si>
    <t>2023-09-02 08:53:36</t>
  </si>
  <si>
    <t>2023-09-02 08:53:35</t>
  </si>
  <si>
    <t>2023-09-02 08:53:34</t>
  </si>
  <si>
    <t>2023-09-02 08:53:33</t>
  </si>
  <si>
    <t>2023-09-02 08:53:32</t>
  </si>
  <si>
    <t>2023-09-02 08:53:31</t>
  </si>
  <si>
    <t>2023-09-02 08:53:30</t>
  </si>
  <si>
    <t>2023-09-02 08:53:29</t>
  </si>
  <si>
    <t>2023-09-02 08:53:28</t>
  </si>
  <si>
    <t>2023-09-02 08:53:27</t>
  </si>
  <si>
    <t>2023-09-02 08:53:26</t>
  </si>
  <si>
    <t>2023-09-02 08:53:25</t>
  </si>
  <si>
    <t>2023-09-02 08:53:24</t>
  </si>
  <si>
    <t>2023-09-02 08:53:23</t>
  </si>
  <si>
    <t>2023-09-02 08:53:22</t>
  </si>
  <si>
    <t>2023-09-02 08:53:21</t>
  </si>
  <si>
    <t>2023-09-02 08:53:20</t>
  </si>
  <si>
    <t>2023-09-02 08:53:19</t>
  </si>
  <si>
    <t>2023-09-02 08:53:18</t>
  </si>
  <si>
    <t>2023-09-02 08:53:17</t>
  </si>
  <si>
    <t>2023-09-02 08:53:16</t>
  </si>
  <si>
    <t>2023-09-02 08:53:15</t>
  </si>
  <si>
    <t>2023-09-02 08:53:14</t>
  </si>
  <si>
    <t>2023-09-02 08:53:13</t>
  </si>
  <si>
    <t>2023-09-02 08:53:12</t>
  </si>
  <si>
    <t>2023-09-02 08:53:11</t>
  </si>
  <si>
    <t>2023-09-02 08:53:10</t>
  </si>
  <si>
    <t>2023-09-02 08:53:09</t>
  </si>
  <si>
    <t>2023-09-02 08:53:08</t>
  </si>
  <si>
    <t>2023-09-02 08:53:07</t>
  </si>
  <si>
    <t>2023-09-02 08:53:06</t>
  </si>
  <si>
    <t>2023-09-02 08:53:05</t>
  </si>
  <si>
    <t>2023-09-02 08:53:04</t>
  </si>
  <si>
    <t>2023-09-02 08:53:03</t>
  </si>
  <si>
    <t>2023-09-02 08:53:02</t>
  </si>
  <si>
    <t>2023-09-02 08:53:01</t>
  </si>
  <si>
    <t>2023-09-02 08:53:00</t>
  </si>
  <si>
    <t>2023-09-02 08:52:59</t>
  </si>
  <si>
    <t>2023-09-02 08:52:58</t>
  </si>
  <si>
    <t>2023-09-02 08:52:57</t>
  </si>
  <si>
    <t>2023-09-02 08:52:56</t>
  </si>
  <si>
    <t>2023-09-02 08:52:55</t>
  </si>
  <si>
    <t>2023-09-02 08:52:54</t>
  </si>
  <si>
    <t>2023-09-02 08:52:53</t>
  </si>
  <si>
    <t>2023-09-02 08:52:52</t>
  </si>
  <si>
    <t>2023-09-02 08:52:51</t>
  </si>
  <si>
    <t>2023-09-02 08:52:50</t>
  </si>
  <si>
    <t>2023-09-02 08:52:49</t>
  </si>
  <si>
    <t>2023-09-02 08:52:48</t>
  </si>
  <si>
    <t>2023-09-02 08:52:47</t>
  </si>
  <si>
    <t>2023-09-02 08:52:46</t>
  </si>
  <si>
    <t>2023-09-02 08:52:45</t>
  </si>
  <si>
    <t>2023-09-02 08:52:44</t>
  </si>
  <si>
    <t>2023-09-02 08:52:43</t>
  </si>
  <si>
    <t>2023-09-02 08:52:42</t>
  </si>
  <si>
    <t>2023-09-02 08:52:41</t>
  </si>
  <si>
    <t>2023-09-02 08:52:40</t>
  </si>
  <si>
    <t>2023-09-02 08:52:39</t>
  </si>
  <si>
    <t>2023-09-02 08:52:38</t>
  </si>
  <si>
    <t>2023-09-02 08:52:37</t>
  </si>
  <si>
    <t>2023-09-02 08:52:36</t>
  </si>
  <si>
    <t>2023-09-02 08:52:35</t>
  </si>
  <si>
    <t>2023-09-02 08:52:34</t>
  </si>
  <si>
    <t>2023-09-02 08:52:33</t>
  </si>
  <si>
    <t>2023-09-02 08:52:32</t>
  </si>
  <si>
    <t>2023-09-02 08:52:31</t>
  </si>
  <si>
    <t>2023-09-02 08:52:30</t>
  </si>
  <si>
    <t>2023-09-02 08:52:29</t>
  </si>
  <si>
    <t>2023-09-02 08:52:28</t>
  </si>
  <si>
    <t>2023-09-02 08:52:27</t>
  </si>
  <si>
    <t>2023-09-02 08:52:26</t>
  </si>
  <si>
    <t>2023-09-02 08:52:25</t>
  </si>
  <si>
    <t>2023-09-02 08:52:24</t>
  </si>
  <si>
    <t>2023-09-02 08:52:23</t>
  </si>
  <si>
    <t>2023-09-02 08:52:22</t>
  </si>
  <si>
    <t>2023-09-02 08:52:21</t>
  </si>
  <si>
    <t>2023-09-02 08:52:20</t>
  </si>
  <si>
    <t>2023-09-02 08:52:19</t>
  </si>
  <si>
    <t>2023-09-02 08:52:18</t>
  </si>
  <si>
    <t>2023-09-02 08:52:17</t>
  </si>
  <si>
    <t>2023-09-02 08:52:16</t>
  </si>
  <si>
    <t>2023-09-02 08:52:15</t>
  </si>
  <si>
    <t>2023-09-02 08:52:14</t>
  </si>
  <si>
    <t>2023-09-02 08:52:13</t>
  </si>
  <si>
    <t>2023-09-02 08:52:11</t>
  </si>
  <si>
    <t>2023-09-02 08:52:10</t>
  </si>
  <si>
    <t>2023-09-02 08:52:09</t>
  </si>
  <si>
    <t>2023-09-02 08:52:08</t>
  </si>
  <si>
    <t>2023-09-02 08:52:07</t>
  </si>
  <si>
    <t>2023-09-02 08:52:06</t>
  </si>
  <si>
    <t>2023-09-02 08:52:05</t>
  </si>
  <si>
    <t>2023-09-02 08:52:04</t>
  </si>
  <si>
    <t>2023-09-02 08:52:03</t>
  </si>
  <si>
    <t>2023-09-02 08:52:02</t>
  </si>
  <si>
    <t>2023-09-02 08:52:01</t>
  </si>
  <si>
    <t>2023-09-02 08:52:00</t>
  </si>
  <si>
    <t>2023-09-02 08:51:59</t>
  </si>
  <si>
    <t>2023-09-02 08:51:58</t>
  </si>
  <si>
    <t>2023-09-02 08:51:57</t>
  </si>
  <si>
    <t>2023-09-02 08:51:56</t>
  </si>
  <si>
    <t>2023-09-02 08:51:55</t>
  </si>
  <si>
    <t>2023-09-02 08:51:54</t>
  </si>
  <si>
    <t>2023-09-02 08:51:53</t>
  </si>
  <si>
    <t>2023-09-02 08:51:52</t>
  </si>
  <si>
    <t>2023-09-02 08:51:51</t>
  </si>
  <si>
    <t>2023-09-02 08:51:50</t>
  </si>
  <si>
    <t>2023-09-02 08:51:49</t>
  </si>
  <si>
    <t>2023-09-02 08:51:48</t>
  </si>
  <si>
    <t>2023-09-02 08:51:47</t>
  </si>
  <si>
    <t>2023-09-02 08:51:46</t>
  </si>
  <si>
    <t>2023-09-02 08:51:45</t>
  </si>
  <si>
    <t>2023-09-02 08:51:44</t>
  </si>
  <si>
    <t>2023-09-02 08:51:43</t>
  </si>
  <si>
    <t>2023-09-02 08:51:42</t>
  </si>
  <si>
    <t>2023-09-02 08:51:41</t>
  </si>
  <si>
    <t>2023-09-02 08:51:40</t>
  </si>
  <si>
    <t>2023-09-02 08:51:39</t>
  </si>
  <si>
    <t>2023-09-02 08:51:38</t>
  </si>
  <si>
    <t>2023-09-02 08:51:37</t>
  </si>
  <si>
    <t>2023-09-02 08:51:36</t>
  </si>
  <si>
    <t>2023-09-02 08:51:35</t>
  </si>
  <si>
    <t>2023-09-02 08:51:34</t>
  </si>
  <si>
    <t>2023-09-02 08:51:33</t>
  </si>
  <si>
    <t>2023-09-02 08:51:31</t>
  </si>
  <si>
    <t>2023-09-02 08:51:30</t>
  </si>
  <si>
    <t>2023-09-02 08:51:29</t>
  </si>
  <si>
    <t>2023-09-02 08:51:28</t>
  </si>
  <si>
    <t>2023-09-02 08:51:27</t>
  </si>
  <si>
    <t>2023-09-02 08:51:26</t>
  </si>
  <si>
    <t>2023-09-02 08:51:25</t>
  </si>
  <si>
    <t>2023-09-02 08:51:24</t>
  </si>
  <si>
    <t>2023-09-02 08:51:23</t>
  </si>
  <si>
    <t>2023-09-02 08:51:22</t>
  </si>
  <si>
    <t>2023-09-02 08:51:21</t>
  </si>
  <si>
    <t>2023-09-02 08:51:20</t>
  </si>
  <si>
    <t>2023-09-02 08:51:19</t>
  </si>
  <si>
    <t>2023-09-02 08:51:18</t>
  </si>
  <si>
    <t>2023-09-02 08:51:17</t>
  </si>
  <si>
    <t>2023-09-02 08:51:16</t>
  </si>
  <si>
    <t>2023-09-02 08:51:15</t>
  </si>
  <si>
    <t>2023-09-02 08:51:14</t>
  </si>
  <si>
    <t>2023-09-02 08:51:13</t>
  </si>
  <si>
    <t>2023-09-02 08:51:12</t>
  </si>
  <si>
    <t>2023-09-02 08:51:10</t>
  </si>
  <si>
    <t>2023-09-02 08:51:08</t>
  </si>
  <si>
    <t>2023-09-02 08:51:06</t>
  </si>
  <si>
    <t>2023-09-02 08:51:04</t>
  </si>
  <si>
    <t>2023-09-02 08:51:02</t>
  </si>
  <si>
    <t>2023-09-02 08:51:00</t>
  </si>
  <si>
    <t>2023-09-02 08:50:58</t>
  </si>
  <si>
    <t>2023-09-02 08:50:57</t>
  </si>
  <si>
    <t>2023-09-02 08:50:56</t>
  </si>
  <si>
    <t>2023-09-02 08:50:54</t>
  </si>
  <si>
    <t>2023-09-02 08:50:53</t>
  </si>
  <si>
    <t>2023-09-02 08:50:52</t>
  </si>
  <si>
    <t>2023-09-02 08:50:50</t>
  </si>
  <si>
    <t>2023-09-02 08:50:48</t>
  </si>
  <si>
    <t>2023-09-02 08:50:47</t>
  </si>
  <si>
    <t>2023-09-02 08:50:46</t>
  </si>
  <si>
    <t>receive byte from chaoShengBo:02 03 02 00 a3 bc 3d 01 03 02 1f d6 31 ea。value:163.0。</t>
  </si>
  <si>
    <t>2023-09-02 08:50:45</t>
  </si>
  <si>
    <t>2023-09-02 08:50:44</t>
  </si>
  <si>
    <t>receive byte from chaoShengBo:02 03 02 00 a0 fc 3c 01 03 02 1f d6 31 ea。value:160.0。</t>
  </si>
  <si>
    <t>2023-09-02 08:50:43</t>
  </si>
  <si>
    <t>2023-09-02 08:50:42</t>
  </si>
  <si>
    <t>2023-09-02 08:50:41</t>
  </si>
  <si>
    <t>2023-09-02 08:50:40</t>
  </si>
  <si>
    <t>2023-09-02 08:50:39</t>
  </si>
  <si>
    <t>2023-09-02 08:50:38</t>
  </si>
  <si>
    <t>2023-09-02 08:50:37</t>
  </si>
  <si>
    <t>2023-09-02 08:50:36</t>
  </si>
  <si>
    <t>2023-09-02 08:50:35</t>
  </si>
  <si>
    <t>2023-09-02 08:50:34</t>
  </si>
  <si>
    <t>2023-09-02 08:50:33</t>
  </si>
  <si>
    <t>2023-09-02 08:50:32</t>
  </si>
  <si>
    <t>2023-09-02 08:50:31</t>
  </si>
  <si>
    <t>2023-09-02 08:50:30</t>
  </si>
  <si>
    <t>2023-09-02 08:50:29</t>
  </si>
  <si>
    <t>2023-09-02 08:50:28</t>
  </si>
  <si>
    <t>2023-09-02 08:50:27</t>
  </si>
  <si>
    <t>2023-09-02 08:50:26</t>
  </si>
  <si>
    <t>2023-09-02 08:50:25</t>
  </si>
  <si>
    <t>2023-09-02 08:50:24</t>
  </si>
  <si>
    <t>2023-09-02 08:50:23</t>
  </si>
  <si>
    <t>2023-09-02 08:50:22</t>
  </si>
  <si>
    <t>2023-09-02 08:50:21</t>
  </si>
  <si>
    <t>2023-09-02 08:50:20</t>
  </si>
  <si>
    <t>2023-09-02 08:50:19</t>
  </si>
  <si>
    <t>2023-09-02 08:50:18</t>
  </si>
  <si>
    <t>2023-09-02 08:50:17</t>
  </si>
  <si>
    <t>2023-09-02 08:50:16</t>
  </si>
  <si>
    <t>2023-09-02 08:50:15</t>
  </si>
  <si>
    <t>2023-09-02 08:50:14</t>
  </si>
  <si>
    <t>2023-09-02 08:50:13</t>
  </si>
  <si>
    <t>2023-09-02 08:50:12</t>
  </si>
  <si>
    <t>2023-09-02 08:50:11</t>
  </si>
  <si>
    <t>2023-09-02 08:50:10</t>
  </si>
  <si>
    <t>2023-09-02 08:50:09</t>
  </si>
  <si>
    <t>2023-09-02 08:50:08</t>
  </si>
  <si>
    <t>2023-09-02 08:50:07</t>
  </si>
  <si>
    <t>2023-09-02 08:50:06</t>
  </si>
  <si>
    <t>2023-09-02 08:50:05</t>
  </si>
  <si>
    <t>2023-09-02 08:50:04</t>
  </si>
  <si>
    <t>2023-09-02 08:50:03</t>
  </si>
  <si>
    <t>2023-09-02 08:50:02</t>
  </si>
  <si>
    <t>2023-09-02 08:50:01</t>
  </si>
  <si>
    <t>2023-09-02 08:50:00</t>
  </si>
  <si>
    <t>2023-09-02 08:49:59</t>
  </si>
  <si>
    <t>2023-09-02 08:49:58</t>
  </si>
  <si>
    <t>2023-09-02 08:49:57</t>
  </si>
  <si>
    <t>2023-09-02 08:49:56</t>
  </si>
  <si>
    <t>2023-09-02 08:49:55</t>
  </si>
  <si>
    <t>2023-09-02 08:49:54</t>
  </si>
  <si>
    <t>2023-09-02 08:49:53</t>
  </si>
  <si>
    <t>2023-09-02 08:49:52</t>
  </si>
  <si>
    <t>2023-09-02 08:49:51</t>
  </si>
  <si>
    <t>2023-09-02 08:49:50</t>
  </si>
  <si>
    <t>2023-09-02 08:49:49</t>
  </si>
  <si>
    <t>2023-09-02 08:49:48</t>
  </si>
  <si>
    <t>2023-09-02 08:49:47</t>
  </si>
  <si>
    <t>2023-09-02 08:49:46</t>
  </si>
  <si>
    <t>2023-09-02 08:49:45</t>
  </si>
  <si>
    <t>2023-09-02 08:49:44</t>
  </si>
  <si>
    <t>2023-09-02 08:49:43</t>
  </si>
  <si>
    <t>2023-09-02 08:49:42</t>
  </si>
  <si>
    <t>2023-09-02 08:49:41</t>
  </si>
  <si>
    <t>2023-09-02 08:49:40</t>
  </si>
  <si>
    <t>2023-09-02 08:49:39</t>
  </si>
  <si>
    <t>2023-09-02 08:49:38</t>
  </si>
  <si>
    <t>2023-09-02 08:49:37</t>
  </si>
  <si>
    <t>2023-09-02 08:49:36</t>
  </si>
  <si>
    <t>2023-09-02 08:49:35</t>
  </si>
  <si>
    <t>2023-09-02 08:49:34</t>
  </si>
  <si>
    <t>2023-09-02 08:49:33</t>
  </si>
  <si>
    <t>2023-09-02 08:49:32</t>
  </si>
  <si>
    <t>2023-09-02 08:49:31</t>
  </si>
  <si>
    <t>2023-09-02 08:49:30</t>
  </si>
  <si>
    <t>2023-09-02 08:49:29</t>
  </si>
  <si>
    <t>2023-09-02 08:49:28</t>
  </si>
  <si>
    <t>2023-09-02 08:49:27</t>
  </si>
  <si>
    <t>2023-09-02 08:49:26</t>
  </si>
  <si>
    <t>2023-09-02 08:49:25</t>
  </si>
  <si>
    <t>2023-09-02 08:49:24</t>
  </si>
  <si>
    <t>2023-09-02 08:49:23</t>
  </si>
  <si>
    <t>2023-09-02 08:49:22</t>
  </si>
  <si>
    <t>2023-09-02 08:49:21</t>
  </si>
  <si>
    <t>2023-09-02 08:49:20</t>
  </si>
  <si>
    <t>receive byte from chaoShengBo:02 03 02 00 ff bc 04。value:255.0。</t>
  </si>
  <si>
    <t>2023-09-02 08:49:19</t>
  </si>
  <si>
    <t>receive byte from chaoShengBo:02 03 02 02 88 fd 42。value:648.0。</t>
  </si>
  <si>
    <t>2023-09-02 08:49:18</t>
  </si>
  <si>
    <t>receive byte from chaoShengBo:02 03 02 03 fb bd 37。value:1019.0。</t>
  </si>
  <si>
    <t>2023-09-02 08:49:17</t>
  </si>
  <si>
    <t>receive byte from chaoShengBo:02 03 02 0a fb bb 67。value:2811.0。</t>
  </si>
  <si>
    <t>2023-09-02 08:49:15</t>
  </si>
  <si>
    <t>2023-09-02 08:49:14</t>
  </si>
  <si>
    <t>2023-09-02 08:49:13</t>
  </si>
  <si>
    <t>2023-09-02 08:49:12</t>
  </si>
  <si>
    <t>2023-09-02 08:49:11</t>
  </si>
  <si>
    <t>2023-09-02 08:49:10</t>
  </si>
  <si>
    <t>2023-09-02 08:49:09</t>
  </si>
  <si>
    <t>2023-09-02 08:49:08</t>
  </si>
  <si>
    <t>2023-09-02 08:49:07</t>
  </si>
  <si>
    <t>2023-09-02 08:49:06</t>
  </si>
  <si>
    <t>2023-09-02 08:49:05</t>
  </si>
  <si>
    <t>2023-09-02 08:49:04</t>
  </si>
  <si>
    <t>2023-09-02 08:49:03</t>
  </si>
  <si>
    <t>2023-09-02 08:49:02</t>
  </si>
  <si>
    <t>2023-09-02 08:49:01</t>
  </si>
  <si>
    <t>2023-09-02 08:49:00</t>
  </si>
  <si>
    <t>2023-09-02 08:48:59</t>
  </si>
  <si>
    <t>2023-09-02 08:48:58</t>
  </si>
  <si>
    <t>2023-09-02 08:48:57</t>
  </si>
  <si>
    <t>2023-09-02 08:48:56</t>
  </si>
  <si>
    <t>2023-09-02 08:48:55</t>
  </si>
  <si>
    <t>2023-09-02 08:48:54</t>
  </si>
  <si>
    <t>2023-09-02 08:48:53</t>
  </si>
  <si>
    <t>2023-09-02 08:48:52</t>
  </si>
  <si>
    <t>2023-09-02 08:48:51</t>
  </si>
  <si>
    <t>2023-09-02 08:48:50</t>
  </si>
  <si>
    <t>2023-09-02 08:48:49</t>
  </si>
  <si>
    <t>2023-09-02 08:48:48</t>
  </si>
  <si>
    <t>receive byte from chaoShengBo:02 03 02 06 5a 7f df。value:1626.0。</t>
  </si>
  <si>
    <t>2023-09-02 08:48:47</t>
  </si>
  <si>
    <t>receive byte from chaoShengBo:02 03 02 09 e6 7b 9e。value:2534.0。</t>
  </si>
  <si>
    <t>2023-09-02 08:48:46</t>
  </si>
  <si>
    <t>receive byte from chaoShengBo:02 03 02 02 d4 fd 7b。value:724.0。</t>
  </si>
  <si>
    <t>2023-09-02 08:48:45</t>
  </si>
  <si>
    <t>receive byte from chaoShengBo:02 03 02 01 9f bd bc。value:415.0。</t>
  </si>
  <si>
    <t>2023-09-02 08:48:44</t>
  </si>
  <si>
    <t>receive byte from chaoShengBo:02 03 02 00 c9 3c 12。value:201.0。</t>
  </si>
  <si>
    <t>2023-09-02 08:48:43</t>
  </si>
  <si>
    <t>2023-09-02 08:48:42</t>
  </si>
  <si>
    <t>2023-09-02 08:48:41</t>
  </si>
  <si>
    <t>2023-09-02 08:48:40</t>
  </si>
  <si>
    <t>2023-09-02 08:48:39</t>
  </si>
  <si>
    <t>2023-09-02 08:48:38</t>
  </si>
  <si>
    <t>2023-09-02 08:48:37</t>
  </si>
  <si>
    <t>2023-09-02 08:48:36</t>
  </si>
  <si>
    <t>2023-09-02 08:48:35</t>
  </si>
  <si>
    <t>2023-09-02 08:48:34</t>
  </si>
  <si>
    <t>2023-09-02 08:48:33</t>
  </si>
  <si>
    <t>2023-09-02 08:48:31</t>
  </si>
  <si>
    <t>2023-09-02 08:48:29</t>
  </si>
  <si>
    <t>2023-09-02 08:48:27</t>
  </si>
  <si>
    <t>2023-09-02 08:48:26</t>
  </si>
  <si>
    <t>2023-09-02 08:48:24</t>
  </si>
  <si>
    <t>2023-09-02 08:48:22</t>
  </si>
  <si>
    <t>2023-09-02 08:48:21</t>
  </si>
  <si>
    <t>2023-09-02 08:48:20</t>
  </si>
  <si>
    <t>2023-09-02 08:48:19</t>
  </si>
  <si>
    <t>2023-09-02 08:48:18</t>
  </si>
  <si>
    <t>2023-09-02 08:48:17</t>
  </si>
  <si>
    <t>2023-09-02 08:48:16</t>
  </si>
  <si>
    <t>2023-09-02 08:48:15</t>
  </si>
  <si>
    <t>2023-09-02 08:48:14</t>
  </si>
  <si>
    <t>2023-09-02 08:48:13</t>
  </si>
  <si>
    <t>2023-09-02 08:48:12</t>
  </si>
  <si>
    <t>2023-09-02 08:48:11</t>
  </si>
  <si>
    <t>2023-09-02 08:48:10</t>
  </si>
  <si>
    <t>2023-09-02 08:48:09</t>
  </si>
  <si>
    <t>2023-09-02 08:48:08</t>
  </si>
  <si>
    <t>2023-09-02 08:48:07</t>
  </si>
  <si>
    <t>2023-09-02 08:48:06</t>
  </si>
  <si>
    <t>2023-09-02 08:48:05</t>
  </si>
  <si>
    <t>2023-09-02 08:48:04</t>
  </si>
  <si>
    <t>2023-09-02 08:48:03</t>
  </si>
  <si>
    <t>2023-09-02 08:48:02</t>
  </si>
  <si>
    <t>2023-09-02 08:48:01</t>
  </si>
  <si>
    <t>2023-09-02 08:48:00</t>
  </si>
  <si>
    <t>2023-09-02 08:47:59</t>
  </si>
  <si>
    <t>2023-09-02 08:47:58</t>
  </si>
  <si>
    <t>2023-09-02 08:47:57</t>
  </si>
  <si>
    <t>2023-09-02 08:47:56</t>
  </si>
  <si>
    <t>2023-09-02 08:47:55</t>
  </si>
  <si>
    <t>2023-09-02 08:47:54</t>
  </si>
  <si>
    <t>2023-09-02 08:47:53</t>
  </si>
  <si>
    <t>2023-09-02 08:47:52</t>
  </si>
  <si>
    <t>2023-09-02 08:47:51</t>
  </si>
  <si>
    <t>2023-09-02 08:47:50</t>
  </si>
  <si>
    <t>2023-09-02 08:47:49</t>
  </si>
  <si>
    <t>2023-09-02 08:47:48</t>
  </si>
  <si>
    <t>2023-09-02 08:47:46</t>
  </si>
  <si>
    <t>2023-09-02 08:47:44</t>
  </si>
  <si>
    <t>2023-09-02 08:47:42</t>
  </si>
  <si>
    <t>2023-09-02 08:47:40</t>
  </si>
  <si>
    <t>2023-09-02 08:47:38</t>
  </si>
  <si>
    <t>2023-09-02 08:47:36</t>
  </si>
  <si>
    <t>2023-09-02 08:47:34</t>
  </si>
  <si>
    <t>2023-09-02 08:47:33</t>
  </si>
  <si>
    <t>2023-09-02 08:47:32</t>
  </si>
  <si>
    <t>2023-09-02 08:47:31</t>
  </si>
  <si>
    <t>2023-09-02 08:47:30</t>
  </si>
  <si>
    <t>2023-09-02 08:47:29</t>
  </si>
  <si>
    <t>2023-09-02 08:47:28</t>
  </si>
  <si>
    <t>2023-09-02 08:47:27</t>
  </si>
  <si>
    <t>2023-09-02 08:47:26</t>
  </si>
  <si>
    <t>2023-09-02 08:47:25</t>
  </si>
  <si>
    <t>2023-09-02 08:47:24</t>
  </si>
  <si>
    <t>2023-09-02 08:47:23</t>
  </si>
  <si>
    <t>2023-09-02 08:47:22</t>
  </si>
  <si>
    <t>2023-09-02 08:47:21</t>
  </si>
  <si>
    <t>2023-09-02 08:47:20</t>
  </si>
  <si>
    <t>2023-09-02 08:47:19</t>
  </si>
  <si>
    <t>2023-09-02 08:47:18</t>
  </si>
  <si>
    <t>2023-09-02 08:47:17</t>
  </si>
  <si>
    <t>2023-09-02 08:47:16</t>
  </si>
  <si>
    <t>2023-09-02 08:47:15</t>
  </si>
  <si>
    <t>2023-09-02 08:47:14</t>
  </si>
  <si>
    <t>2023-09-02 08:47:13</t>
  </si>
  <si>
    <t>2023-09-02 08:47:12</t>
  </si>
  <si>
    <t>2023-09-02 08:47:11</t>
  </si>
  <si>
    <t>2023-09-02 08:47:10</t>
  </si>
  <si>
    <t>2023-09-02 08:47:09</t>
  </si>
  <si>
    <t>2023-09-02 08:47:08</t>
  </si>
  <si>
    <t>2023-09-02 08:47:07</t>
  </si>
  <si>
    <t>2023-09-02 08:47:06</t>
  </si>
  <si>
    <t>2023-09-02 08:47:05</t>
  </si>
  <si>
    <t>2023-09-02 08:47:04</t>
  </si>
  <si>
    <t>2023-09-02 08:47:03</t>
  </si>
  <si>
    <t>2023-09-02 08:47:02</t>
  </si>
  <si>
    <t>2023-09-02 08:47:01</t>
  </si>
  <si>
    <t>2023-09-02 08:47:00</t>
  </si>
  <si>
    <t>2023-09-02 08:46:59</t>
  </si>
  <si>
    <t>2023-09-02 08:46:58</t>
  </si>
  <si>
    <t>2023-09-02 08:46:57</t>
  </si>
  <si>
    <t>2023-09-02 08:46:56</t>
  </si>
  <si>
    <t>2023-09-02 08:46:55</t>
  </si>
  <si>
    <t>2023-09-02 08:46:54</t>
  </si>
  <si>
    <t>2023-09-02 08:46:53</t>
  </si>
  <si>
    <t>2023-09-02 08:46:52</t>
  </si>
  <si>
    <t>2023-09-02 08:46:51</t>
  </si>
  <si>
    <t>2023-09-02 08:46:50</t>
  </si>
  <si>
    <t>2023-09-02 08:46:49</t>
  </si>
  <si>
    <t>2023-09-02 08:46:48</t>
  </si>
  <si>
    <t>2023-09-02 08:46:47</t>
  </si>
  <si>
    <t>2023-09-02 08:46:46</t>
  </si>
  <si>
    <t>2023-09-02 08:46:45</t>
  </si>
  <si>
    <t>2023-09-02 08:46:44</t>
  </si>
  <si>
    <t>2023-09-02 08:46:43</t>
  </si>
  <si>
    <t>2023-09-02 08:46:42</t>
  </si>
  <si>
    <t>2023-09-02 08:46:41</t>
  </si>
  <si>
    <t>2023-09-02 08:46:40</t>
  </si>
  <si>
    <t>2023-09-02 08:46:39</t>
  </si>
  <si>
    <t>2023-09-02 08:46:38</t>
  </si>
  <si>
    <t>2023-09-02 08:46:37</t>
  </si>
  <si>
    <t>2023-09-02 08:46:36</t>
  </si>
  <si>
    <t>2023-09-02 08:46:35</t>
  </si>
  <si>
    <t>2023-09-02 08:46:34</t>
  </si>
  <si>
    <t>2023-09-02 08:46:33</t>
  </si>
  <si>
    <t>2023-09-02 08:46:32</t>
  </si>
  <si>
    <t>2023-09-02 08:46:31</t>
  </si>
  <si>
    <t>2023-09-02 08:46:30</t>
  </si>
  <si>
    <t>2023-09-02 08:46:29</t>
  </si>
  <si>
    <t>2023-09-02 08:46:28</t>
  </si>
  <si>
    <t>2023-09-02 08:46:27</t>
  </si>
  <si>
    <t>2023-09-02 08:46:26</t>
  </si>
  <si>
    <t>2023-09-02 08:46:25</t>
  </si>
  <si>
    <t>2023-09-02 08:46:24</t>
  </si>
  <si>
    <t>2023-09-02 08:46:23</t>
  </si>
  <si>
    <t>2023-09-02 08:46:22</t>
  </si>
  <si>
    <t>2023-09-02 08:46:21</t>
  </si>
  <si>
    <t>2023-09-02 08:46:20</t>
  </si>
  <si>
    <t>2023-09-02 08:46:19</t>
  </si>
  <si>
    <t>2023-09-02 08:46:18</t>
  </si>
  <si>
    <t>2023-09-02 08:46:17</t>
  </si>
  <si>
    <t>2023-09-02 08:46:16</t>
  </si>
  <si>
    <t>2023-09-02 08:46:15</t>
  </si>
  <si>
    <t>2023-09-02 08:46:14</t>
  </si>
  <si>
    <t>2023-09-02 08:46:13</t>
  </si>
  <si>
    <t>2023-09-02 08:46:12</t>
  </si>
  <si>
    <t>2023-09-02 08:46:11</t>
  </si>
  <si>
    <t>2023-09-02 08:46:10</t>
  </si>
  <si>
    <t>2023-09-02 08:46:09</t>
  </si>
  <si>
    <t>2023-09-02 08:46:08</t>
  </si>
  <si>
    <t>2023-09-02 08:46:07</t>
  </si>
  <si>
    <t>2023-09-02 08:46:06</t>
  </si>
  <si>
    <t>2023-09-02 08:46:05</t>
  </si>
  <si>
    <t>2023-09-02 08:46:04</t>
  </si>
  <si>
    <t>2023-09-02 08:46:03</t>
  </si>
  <si>
    <t>2023-09-02 08:46:02</t>
  </si>
  <si>
    <t>2023-09-02 08:46:01</t>
  </si>
  <si>
    <t>2023-09-02 08:46:00</t>
  </si>
  <si>
    <t>2023-09-02 08:45:59</t>
  </si>
  <si>
    <t>2023-09-02 08:45:58</t>
  </si>
  <si>
    <t>2023-09-02 08:45:57</t>
  </si>
  <si>
    <t>2023-09-02 08:45:56</t>
  </si>
  <si>
    <t>2023-09-02 08:45:55</t>
  </si>
  <si>
    <t>2023-09-02 08:45:54</t>
  </si>
  <si>
    <t>2023-09-02 08:45:53</t>
  </si>
  <si>
    <t>2023-09-02 08:45:52</t>
  </si>
  <si>
    <t>2023-09-02 08:45:51</t>
  </si>
  <si>
    <t>2023-09-02 08:45:50</t>
  </si>
  <si>
    <t>2023-09-02 08:45:49</t>
  </si>
  <si>
    <t>2023-09-02 08:45:48</t>
  </si>
  <si>
    <t>2023-09-02 08:45:47</t>
  </si>
  <si>
    <t>2023-09-02 08:45:46</t>
  </si>
  <si>
    <t>2023-09-02 08:45:45</t>
  </si>
  <si>
    <t>2023-09-02 08:45:44</t>
  </si>
  <si>
    <t>2023-09-02 08:45:43</t>
  </si>
  <si>
    <t>2023-09-02 08:45:42</t>
  </si>
  <si>
    <t>2023-09-02 08:45:41</t>
  </si>
  <si>
    <t>2023-09-02 08:45:40</t>
  </si>
  <si>
    <t>2023-09-02 08:45:39</t>
  </si>
  <si>
    <t>2023-09-02 08:45:38</t>
  </si>
  <si>
    <t>2023-09-02 08:45:37</t>
  </si>
  <si>
    <t>2023-09-02 08:45:36</t>
  </si>
  <si>
    <t>2023-09-02 08:45:35</t>
  </si>
  <si>
    <t>2023-09-02 08:45:34</t>
  </si>
  <si>
    <t>2023-09-02 08:45:33</t>
  </si>
  <si>
    <t>2023-09-02 08:45:32</t>
  </si>
  <si>
    <t>2023-09-02 08:45:31</t>
  </si>
  <si>
    <t>2023-09-02 08:45:30</t>
  </si>
  <si>
    <t>2023-09-02 08:45:29</t>
  </si>
  <si>
    <t>2023-09-02 08:45:28</t>
  </si>
  <si>
    <t>2023-09-02 08:45:27</t>
  </si>
  <si>
    <t>2023-09-02 08:45:26</t>
  </si>
  <si>
    <t>2023-09-02 08:45:25</t>
  </si>
  <si>
    <t>2023-09-02 08:45:24</t>
  </si>
  <si>
    <t>2023-09-02 08:45:23</t>
  </si>
  <si>
    <t>2023-09-02 08:45:22</t>
  </si>
  <si>
    <t>2023-09-02 08:45:21</t>
  </si>
  <si>
    <t>2023-09-02 08:45:20</t>
  </si>
  <si>
    <t>2023-09-02 08:45:19</t>
  </si>
  <si>
    <t>2023-09-02 08:45:18</t>
  </si>
  <si>
    <t>2023-09-02 08:45:17</t>
  </si>
  <si>
    <t>2023-09-02 08:45:16</t>
  </si>
  <si>
    <t>2023-09-02 08:45:15</t>
  </si>
  <si>
    <t>2023-09-02 08:45:14</t>
  </si>
  <si>
    <t>2023-09-02 08:45:13</t>
  </si>
  <si>
    <t>2023-09-02 08:45:12</t>
  </si>
  <si>
    <t>2023-09-02 08:45:11</t>
  </si>
  <si>
    <t>2023-09-02 08:45:10</t>
  </si>
  <si>
    <t>2023-09-02 08:45:09</t>
  </si>
  <si>
    <t>2023-09-02 08:45:08</t>
  </si>
  <si>
    <t>2023-09-02 08:45:07</t>
  </si>
  <si>
    <t>2023-09-02 08:45:06</t>
  </si>
  <si>
    <t>2023-09-02 08:45:05</t>
  </si>
  <si>
    <t>2023-09-02 08:45:04</t>
  </si>
  <si>
    <t>2023-09-02 08:45:03</t>
  </si>
  <si>
    <t>2023-09-02 08:45:02</t>
  </si>
  <si>
    <t>2023-09-02 08:45:01</t>
  </si>
  <si>
    <t>2023-09-02 08:45:00</t>
  </si>
  <si>
    <t>2023-09-02 08:44:59</t>
  </si>
  <si>
    <t>2023-09-02 08:44:58</t>
  </si>
  <si>
    <t>2023-09-02 08:44:57</t>
  </si>
  <si>
    <t>2023-09-02 08:44:56</t>
  </si>
  <si>
    <t>2023-09-02 08:44:55</t>
  </si>
  <si>
    <t>2023-09-02 08:44:54</t>
  </si>
  <si>
    <t>2023-09-02 08:44:52</t>
  </si>
  <si>
    <t>2023-09-02 08:44:51</t>
  </si>
  <si>
    <t>2023-09-02 08:44:50</t>
  </si>
  <si>
    <t>2023-09-02 08:44:49</t>
  </si>
  <si>
    <t>2023-09-02 08:44:47</t>
  </si>
  <si>
    <t>2023-09-02 08:44:46</t>
  </si>
  <si>
    <t>2023-09-02 08:44:45</t>
  </si>
  <si>
    <t>2023-09-02 08:44:43</t>
  </si>
  <si>
    <t>2023-09-02 08:44:41</t>
  </si>
  <si>
    <t>2023-09-02 08:44:39</t>
  </si>
  <si>
    <t>2023-09-02 08:44:37</t>
  </si>
  <si>
    <t>2023-09-02 08:44:35</t>
  </si>
  <si>
    <t>2023-09-02 08:44:33</t>
  </si>
  <si>
    <t>2023-09-02 08:44:31</t>
  </si>
  <si>
    <t>2023-09-02 08:44:29</t>
  </si>
  <si>
    <t>2023-09-02 08:44:27</t>
  </si>
  <si>
    <t>2023-09-02 08:44:25</t>
  </si>
  <si>
    <t>2023-09-02 08:44:24</t>
  </si>
  <si>
    <t>2023-09-02 08:44:23</t>
  </si>
  <si>
    <t>receive byte from chaoShengBo:02 03 02 40 ff。value:16639.0。</t>
  </si>
  <si>
    <t>2023-09-02 08:44:22</t>
  </si>
  <si>
    <t>2023-09-02 08:44:21</t>
  </si>
  <si>
    <t>2023-09-02 08:44:20</t>
  </si>
  <si>
    <t>2023-09-02 08:44:19</t>
  </si>
  <si>
    <t>receive byte from chaoShengBo:02 03 02 00 9d 3d ed 01 03 02 1e f6 31 a2。value:157.0。</t>
  </si>
  <si>
    <t>2023-09-02 08:44:18</t>
  </si>
  <si>
    <t>2023-09-02 08:44:17</t>
  </si>
  <si>
    <t>receive byte from chaoShengBo:02 03 02 00 9f bc 2c 01 03 02 1e ba 30 57。value:159.0。</t>
  </si>
  <si>
    <t>2023-09-02 08:44:16</t>
  </si>
  <si>
    <t>2023-09-02 08:44:15</t>
  </si>
  <si>
    <t>receive byte from chaoShengBo:02 03 02 00 9f bc 2c 01 03 02 1e b9 70 56。value:159.0。</t>
  </si>
  <si>
    <t>2023-09-02 08:44:14</t>
  </si>
  <si>
    <t>2023-09-02 08:44:13</t>
  </si>
  <si>
    <t>2023-09-02 08:44:12</t>
  </si>
  <si>
    <t>2023-09-02 08:44:11</t>
  </si>
  <si>
    <t>receive byte from chaoShengBo:02 03 02 00 a1 3d fc 01 03 02 1e f6 31 a2。value:161.0。</t>
  </si>
  <si>
    <t>2023-09-02 08:44:10</t>
  </si>
  <si>
    <t>2023-09-02 08:44:09</t>
  </si>
  <si>
    <t>receive byte from chaoShengBo:02 03 02 00 a1 3d fc 01 03 02 1e f7 f0 62。value:161.0。</t>
  </si>
  <si>
    <t>2023-09-02 08:44:08</t>
  </si>
  <si>
    <t>2023-09-02 08:44:07</t>
  </si>
  <si>
    <t>2023-09-02 08:44:06</t>
  </si>
  <si>
    <t>2023-09-02 08:44:05</t>
  </si>
  <si>
    <t>2023-09-02 08:44:04</t>
  </si>
  <si>
    <t>2023-09-02 08:44:03</t>
  </si>
  <si>
    <t>2023-09-02 08:44:02</t>
  </si>
  <si>
    <t>2023-09-02 08:44:01</t>
  </si>
  <si>
    <t>2023-09-02 08:44:00</t>
  </si>
  <si>
    <t>2023-09-02 08:43:59</t>
  </si>
  <si>
    <t>2023-09-02 08:43:58</t>
  </si>
  <si>
    <t>2023-09-02 08:43:57</t>
  </si>
  <si>
    <t>2023-09-02 08:43:56</t>
  </si>
  <si>
    <t>2023-09-02 08:43:55</t>
  </si>
  <si>
    <t>2023-09-02 08:43:54</t>
  </si>
  <si>
    <t>2023-09-02 08:43:53</t>
  </si>
  <si>
    <t>2023-09-02 08:43:52</t>
  </si>
  <si>
    <t>2023-09-02 08:43:51</t>
  </si>
  <si>
    <t>2023-09-02 08:43:50</t>
  </si>
  <si>
    <t>2023-09-02 08:43:49</t>
  </si>
  <si>
    <t>2023-09-02 08:43:48</t>
  </si>
  <si>
    <t>2023-09-02 08:43:47</t>
  </si>
  <si>
    <t>2023-09-02 08:43:46</t>
  </si>
  <si>
    <t>2023-09-02 08:43:45</t>
  </si>
  <si>
    <t>2023-09-02 08:43:44</t>
  </si>
  <si>
    <t>2023-09-02 08:43:43</t>
  </si>
  <si>
    <t>2023-09-02 08:43:42</t>
  </si>
  <si>
    <t>2023-09-02 08:43:41</t>
  </si>
  <si>
    <t>2023-09-02 08:43:40</t>
  </si>
  <si>
    <t>2023-09-02 08:43:39</t>
  </si>
  <si>
    <t>2023-09-02 08:43:38</t>
  </si>
  <si>
    <t>2023-09-02 08:43:37</t>
  </si>
  <si>
    <t>2023-09-02 08:43:36</t>
  </si>
  <si>
    <t>2023-09-02 08:43:35</t>
  </si>
  <si>
    <t>2023-09-02 08:43:34</t>
  </si>
  <si>
    <t>2023-09-02 08:43:33</t>
  </si>
  <si>
    <t>2023-09-02 08:43:32</t>
  </si>
  <si>
    <t>2023-09-02 08:43:31</t>
  </si>
  <si>
    <t>2023-09-02 08:43:30</t>
  </si>
  <si>
    <t>2023-09-02 08:43:29</t>
  </si>
  <si>
    <t>2023-09-02 08:43:28</t>
  </si>
  <si>
    <t>2023-09-02 08:43:27</t>
  </si>
  <si>
    <t>2023-09-02 08:43:26</t>
  </si>
  <si>
    <t>2023-09-02 08:43:25</t>
  </si>
  <si>
    <t>2023-09-02 08:43:24</t>
  </si>
  <si>
    <t>2023-09-02 08:43:23</t>
  </si>
  <si>
    <t>2023-09-02 08:43:22</t>
  </si>
  <si>
    <t>2023-09-02 08:43:21</t>
  </si>
  <si>
    <t>2023-09-02 08:43:20</t>
  </si>
  <si>
    <t>2023-09-02 08:43:19</t>
  </si>
  <si>
    <t>2023-09-02 08:43:18</t>
  </si>
  <si>
    <t>2023-09-02 08:43:17</t>
  </si>
  <si>
    <t>2023-09-02 08:43:16</t>
  </si>
  <si>
    <t>2023-09-02 08:43:15</t>
  </si>
  <si>
    <t>2023-09-02 08:43:14</t>
  </si>
  <si>
    <t>2023-09-02 08:43:13</t>
  </si>
  <si>
    <t>2023-09-02 08:43:12</t>
  </si>
  <si>
    <t>2023-09-02 08:43:11</t>
  </si>
  <si>
    <t>2023-09-02 08:43:10</t>
  </si>
  <si>
    <t>2023-09-02 08:43:09</t>
  </si>
  <si>
    <t>2023-09-02 08:43:08</t>
  </si>
  <si>
    <t>2023-09-02 08:43:07</t>
  </si>
  <si>
    <t>2023-09-02 08:43:06</t>
  </si>
  <si>
    <t>2023-09-02 08:43:05</t>
  </si>
  <si>
    <t>2023-09-02 08:43:04</t>
  </si>
  <si>
    <t>2023-09-02 08:43:03</t>
  </si>
  <si>
    <t>2023-09-02 08:43:02</t>
  </si>
  <si>
    <t>2023-09-02 08:43:01</t>
  </si>
  <si>
    <t>2023-09-02 08:43:00</t>
  </si>
  <si>
    <t>2023-09-02 08:42:59</t>
  </si>
  <si>
    <t>2023-09-02 08:42:58</t>
  </si>
  <si>
    <t>2023-09-02 08:42:57</t>
  </si>
  <si>
    <t>2023-09-02 08:42:56</t>
  </si>
  <si>
    <t>2023-09-02 08:42:55</t>
  </si>
  <si>
    <t>2023-09-02 08:42:54</t>
  </si>
  <si>
    <t>2023-09-02 08:42:53</t>
  </si>
  <si>
    <t>2023-09-02 08:42:52</t>
  </si>
  <si>
    <t>2023-09-02 08:42:51</t>
  </si>
  <si>
    <t>2023-09-02 08:42:50</t>
  </si>
  <si>
    <t>2023-09-02 08:42:49</t>
  </si>
  <si>
    <t>2023-09-02 08:42:48</t>
  </si>
  <si>
    <t>2023-09-02 08:42:47</t>
  </si>
  <si>
    <t>2023-09-02 08:42:46</t>
  </si>
  <si>
    <t>2023-09-02 08:42:45</t>
  </si>
  <si>
    <t>2023-09-02 08:42:44</t>
  </si>
  <si>
    <t>2023-09-02 08:42:43</t>
  </si>
  <si>
    <t>2023-09-02 08:42:42</t>
  </si>
  <si>
    <t>2023-09-02 08:42:41</t>
  </si>
  <si>
    <t>2023-09-02 08:42:40</t>
  </si>
  <si>
    <t>2023-09-02 08:42:39</t>
  </si>
  <si>
    <t>2023-09-02 08:42:38</t>
  </si>
  <si>
    <t>2023-09-02 08:42:37</t>
  </si>
  <si>
    <t>receive byte from chaoShengBo:02 03 02 01 31 3c 00。value:305.0。</t>
  </si>
  <si>
    <t>2023-09-02 08:42:36</t>
  </si>
  <si>
    <t>receive byte from chaoShengBo:02 03 02 02 b7 bd 52。value:695.0。</t>
  </si>
  <si>
    <t>2023-09-02 08:42:35</t>
  </si>
  <si>
    <t>receive byte from chaoShengBo:02 03 02 08 b2 7b f1。value:2226.0。</t>
  </si>
  <si>
    <t>2023-09-02 08:42:34</t>
  </si>
  <si>
    <t>receive byte from chaoShengBo:02 03 02 0a f7 bb 62。value:2807.0。</t>
  </si>
  <si>
    <t>2023-09-02 08:42:33</t>
  </si>
  <si>
    <t>2023-09-02 08:42:31</t>
  </si>
  <si>
    <t>2023-09-02 08:42:30</t>
  </si>
  <si>
    <t>2023-09-02 08:42:29</t>
  </si>
  <si>
    <t>2023-09-02 08:42:28</t>
  </si>
  <si>
    <t>2023-09-02 08:42:27</t>
  </si>
  <si>
    <t>2023-09-02 08:42:26</t>
  </si>
  <si>
    <t>2023-09-02 08:42:25</t>
  </si>
  <si>
    <t>2023-09-02 08:42:24</t>
  </si>
  <si>
    <t>2023-09-02 08:42:23</t>
  </si>
  <si>
    <t>2023-09-02 08:42:22</t>
  </si>
  <si>
    <t>2023-09-02 08:42:21</t>
  </si>
  <si>
    <t>2023-09-02 08:42:20</t>
  </si>
  <si>
    <t>2023-09-02 08:42:19</t>
  </si>
  <si>
    <t>2023-09-02 08:42:18</t>
  </si>
  <si>
    <t>2023-09-02 08:42:17</t>
  </si>
  <si>
    <t>2023-09-02 08:42:16</t>
  </si>
  <si>
    <t>2023-09-02 08:42:15</t>
  </si>
  <si>
    <t>2023-09-02 08:42:14</t>
  </si>
  <si>
    <t>2023-09-02 08:42:13</t>
  </si>
  <si>
    <t>2023-09-02 08:42:12</t>
  </si>
  <si>
    <t>2023-09-02 08:42:11</t>
  </si>
  <si>
    <t>2023-09-02 08:42:10</t>
  </si>
  <si>
    <t>2023-09-02 08:42:09</t>
  </si>
  <si>
    <t>2023-09-02 08:42:08</t>
  </si>
  <si>
    <t>2023-09-02 08:42:07</t>
  </si>
  <si>
    <t>2023-09-02 08:42:06</t>
  </si>
  <si>
    <t>2023-09-02 08:42:05</t>
  </si>
  <si>
    <t>2023-09-02 08:42:04</t>
  </si>
  <si>
    <t>2023-09-02 08:42:03</t>
  </si>
  <si>
    <t>2023-09-02 08:42:02</t>
  </si>
  <si>
    <t>2023-09-02 08:42:01</t>
  </si>
  <si>
    <t>2023-09-02 08:42:00</t>
  </si>
  <si>
    <t>2023-09-02 08:41:59</t>
  </si>
  <si>
    <t>2023-09-02 08:41:58</t>
  </si>
  <si>
    <t>receive byte from chaoShengBo:02 03 02 04 8e 7e e0。value:1166.0。</t>
  </si>
  <si>
    <t>2023-09-02 08:41:57</t>
  </si>
  <si>
    <t>receive byte from chaoShengBo:02 03 02 01 f9 3d 96。value:505.0。</t>
  </si>
  <si>
    <t>2023-09-02 08:41:56</t>
  </si>
  <si>
    <t>2023-09-02 08:41:54</t>
  </si>
  <si>
    <t>2023-09-02 08:41:52</t>
  </si>
  <si>
    <t>2023-09-02 08:41:50</t>
  </si>
  <si>
    <t>2023-09-02 08:41:48</t>
  </si>
  <si>
    <t>2023-09-02 08:41:47</t>
  </si>
  <si>
    <t>2023-09-02 08:41:46</t>
  </si>
  <si>
    <t>2023-09-02 08:41:45</t>
  </si>
  <si>
    <t>2023-09-02 08:41:43</t>
  </si>
  <si>
    <t>2023-09-02 08:41:42</t>
  </si>
  <si>
    <t>2023-09-02 08:41:41</t>
  </si>
  <si>
    <t>2023-09-02 08:41:40</t>
  </si>
  <si>
    <t>2023-09-02 08:41:39</t>
  </si>
  <si>
    <t>2023-09-02 08:41:38</t>
  </si>
  <si>
    <t>2023-09-02 08:41:37</t>
  </si>
  <si>
    <t>2023-09-02 08:41:36</t>
  </si>
  <si>
    <t>2023-09-02 08:41:35</t>
  </si>
  <si>
    <t>2023-09-02 08:41:34</t>
  </si>
  <si>
    <t>2023-09-02 08:41:33</t>
  </si>
  <si>
    <t>2023-09-02 08:41:32</t>
  </si>
  <si>
    <t>2023-09-02 08:41:31</t>
  </si>
  <si>
    <t>2023-09-02 08:41:30</t>
  </si>
  <si>
    <t>2023-09-02 08:41:29</t>
  </si>
  <si>
    <t>2023-09-02 08:41:28</t>
  </si>
  <si>
    <t>2023-09-02 08:41:27</t>
  </si>
  <si>
    <t>2023-09-02 08:41:26</t>
  </si>
  <si>
    <t>2023-09-02 08:41:25</t>
  </si>
  <si>
    <t>2023-09-02 08:41:24</t>
  </si>
  <si>
    <t>2023-09-02 08:41:23</t>
  </si>
  <si>
    <t>2023-09-02 08:41:22</t>
  </si>
  <si>
    <t>2023-09-02 08:41:21</t>
  </si>
  <si>
    <t>2023-09-02 08:41:20</t>
  </si>
  <si>
    <t>2023-09-02 08:41:19</t>
  </si>
  <si>
    <t>2023-09-02 08:41:18</t>
  </si>
  <si>
    <t>2023-09-02 08:41:17</t>
  </si>
  <si>
    <t>2023-09-02 08:41:16</t>
  </si>
  <si>
    <t>2023-09-02 08:41:15</t>
  </si>
  <si>
    <t>2023-09-02 08:41:14</t>
  </si>
  <si>
    <t>2023-09-02 08:41:13</t>
  </si>
  <si>
    <t>2023-09-02 08:41:12</t>
  </si>
  <si>
    <t>2023-09-02 08:41:11</t>
  </si>
  <si>
    <t>2023-09-02 08:41:10</t>
  </si>
  <si>
    <t>2023-09-02 08:41:09</t>
  </si>
  <si>
    <t>2023-09-02 08:41:08</t>
  </si>
  <si>
    <t>2023-09-02 08:41:07</t>
  </si>
  <si>
    <t>2023-09-02 08:41:06</t>
  </si>
  <si>
    <t>2023-09-02 08:41:05</t>
  </si>
  <si>
    <t>2023-09-02 08:41:04</t>
  </si>
  <si>
    <t>2023-09-02 08:41:03</t>
  </si>
  <si>
    <t>2023-09-02 08:41:02</t>
  </si>
  <si>
    <t>2023-09-02 08:41:01</t>
  </si>
  <si>
    <t>2023-09-02 08:41:00</t>
  </si>
  <si>
    <t>2023-09-02 08:40:59</t>
  </si>
  <si>
    <t>2023-09-02 08:40:58</t>
  </si>
  <si>
    <t>2023-09-02 08:40:57</t>
  </si>
  <si>
    <t>2023-09-02 08:40:56</t>
  </si>
  <si>
    <t>2023-09-02 08:40:55</t>
  </si>
  <si>
    <t>2023-09-02 08:40:54</t>
  </si>
  <si>
    <t>2023-09-02 08:40:53</t>
  </si>
  <si>
    <t>2023-09-02 08:40:52</t>
  </si>
  <si>
    <t>2023-09-02 08:40:51</t>
  </si>
  <si>
    <t>2023-09-02 08:40:50</t>
  </si>
  <si>
    <t>2023-09-02 08:40:49</t>
  </si>
  <si>
    <t>2023-09-02 08:40:48</t>
  </si>
  <si>
    <t>2023-09-02 08:40:47</t>
  </si>
  <si>
    <t>2023-09-02 08:40:46</t>
  </si>
  <si>
    <t>2023-09-02 08:40:45</t>
  </si>
  <si>
    <t>2023-09-02 08:40:44</t>
  </si>
  <si>
    <t>2023-09-02 08:40:43</t>
  </si>
  <si>
    <t>2023-09-02 08:40:42</t>
  </si>
  <si>
    <t>2023-09-02 08:40:41</t>
  </si>
  <si>
    <t>2023-09-02 08:40:40</t>
  </si>
  <si>
    <t>2023-09-02 08:40:39</t>
  </si>
  <si>
    <t>2023-09-02 08:40:38</t>
  </si>
  <si>
    <t>2023-09-02 08:40:37</t>
  </si>
  <si>
    <t>2023-09-02 08:40:36</t>
  </si>
  <si>
    <t>2023-09-02 08:40:35</t>
  </si>
  <si>
    <t>2023-09-02 08:40:34</t>
  </si>
  <si>
    <t>2023-09-02 08:40:33</t>
  </si>
  <si>
    <t>2023-09-02 08:40:32</t>
  </si>
  <si>
    <t>2023-09-02 08:40:31</t>
  </si>
  <si>
    <t>2023-09-02 08:40:30</t>
  </si>
  <si>
    <t>2023-09-02 08:40:29</t>
  </si>
  <si>
    <t>2023-09-02 08:40:28</t>
  </si>
  <si>
    <t>2023-09-02 08:40:27</t>
  </si>
  <si>
    <t>2023-09-02 08:40:26</t>
  </si>
  <si>
    <t>2023-09-02 08:40:25</t>
  </si>
  <si>
    <t>2023-09-02 08:40:24</t>
  </si>
  <si>
    <t>2023-09-02 08:40:23</t>
  </si>
  <si>
    <t>2023-09-02 08:40:22</t>
  </si>
  <si>
    <t>2023-09-02 08:40:21</t>
  </si>
  <si>
    <t>2023-09-02 08:40:20</t>
  </si>
  <si>
    <t>2023-09-02 08:40:19</t>
  </si>
  <si>
    <t>2023-09-02 08:40:18</t>
  </si>
  <si>
    <t>2023-09-02 08:40:17</t>
  </si>
  <si>
    <t>2023-09-02 08:40:16</t>
  </si>
  <si>
    <t>2023-09-02 08:40:15</t>
  </si>
  <si>
    <t>2023-09-02 08:40:14</t>
  </si>
  <si>
    <t>2023-09-02 08:40:13</t>
  </si>
  <si>
    <t>2023-09-02 08:40:12</t>
  </si>
  <si>
    <t>2023-09-02 08:40:11</t>
  </si>
  <si>
    <t>2023-09-02 08:40:10</t>
  </si>
  <si>
    <t>2023-09-02 08:40:09</t>
  </si>
  <si>
    <t>2023-09-02 08:40:08</t>
  </si>
  <si>
    <t>2023-09-02 08:40:07</t>
  </si>
  <si>
    <t>2023-09-02 08:40:06</t>
  </si>
  <si>
    <t>2023-09-02 08:40:05</t>
  </si>
  <si>
    <t>2023-09-02 08:40:04</t>
  </si>
  <si>
    <t>2023-09-02 08:40:03</t>
  </si>
  <si>
    <t>2023-09-02 08:40:02</t>
  </si>
  <si>
    <t>2023-09-02 08:40:01</t>
  </si>
  <si>
    <t>2023-09-02 08:40:00</t>
  </si>
  <si>
    <t>2023-09-02 08:39:59</t>
  </si>
  <si>
    <t>2023-09-02 08:39:58</t>
  </si>
  <si>
    <t>2023-09-02 08:39:57</t>
  </si>
  <si>
    <t>2023-09-02 08:39:56</t>
  </si>
  <si>
    <t>2023-09-02 08:39:55</t>
  </si>
  <si>
    <t>2023-09-02 08:39:54</t>
  </si>
  <si>
    <t>2023-09-02 08:39:53</t>
  </si>
  <si>
    <t>2023-09-02 08:39:51</t>
  </si>
  <si>
    <t>2023-09-02 08:39:49</t>
  </si>
  <si>
    <t>2023-09-02 08:39:48</t>
  </si>
  <si>
    <t>2023-09-02 08:39:47</t>
  </si>
  <si>
    <t>2023-09-02 08:39:46</t>
  </si>
  <si>
    <t>2023-09-02 08:39:45</t>
  </si>
  <si>
    <t>2023-09-02 08:39:44</t>
  </si>
  <si>
    <t>2023-09-02 08:39:43</t>
  </si>
  <si>
    <t>2023-09-02 08:39:42</t>
  </si>
  <si>
    <t>2023-09-02 08:39:41</t>
  </si>
  <si>
    <t>2023-09-02 08:39:40</t>
  </si>
  <si>
    <t>2023-09-02 08:39:39</t>
  </si>
  <si>
    <t>2023-09-02 08:39:38</t>
  </si>
  <si>
    <t>2023-09-02 08:39:37</t>
  </si>
  <si>
    <t>2023-09-02 08:39:36</t>
  </si>
  <si>
    <t>2023-09-02 08:39:35</t>
  </si>
  <si>
    <t>2023-09-02 08:39:34</t>
  </si>
  <si>
    <t>2023-09-02 08:39:33</t>
  </si>
  <si>
    <t>2023-09-02 08:39:32</t>
  </si>
  <si>
    <t>2023-09-02 08:39:31</t>
  </si>
  <si>
    <t>2023-09-02 08:39:30</t>
  </si>
  <si>
    <t>2023-09-02 08:39:29</t>
  </si>
  <si>
    <t>2023-09-02 08:39:28</t>
  </si>
  <si>
    <t>2023-09-02 08:39:27</t>
  </si>
  <si>
    <t>2023-09-02 08:39:26</t>
  </si>
  <si>
    <t>2023-09-02 08:39:25</t>
  </si>
  <si>
    <t>2023-09-02 08:39:24</t>
  </si>
  <si>
    <t>2023-09-02 08:39:23</t>
  </si>
  <si>
    <t>2023-09-02 08:39:22</t>
  </si>
  <si>
    <t>2023-09-02 08:39:21</t>
  </si>
  <si>
    <t>2023-09-02 08:39:20</t>
  </si>
  <si>
    <t>2023-09-02 08:39:19</t>
  </si>
  <si>
    <t>2023-09-02 08:39:18</t>
  </si>
  <si>
    <t>2023-09-02 08:39:17</t>
  </si>
  <si>
    <t>2023-09-02 08:39:16</t>
  </si>
  <si>
    <t>2023-09-02 08:39:15</t>
  </si>
  <si>
    <t>2023-09-02 08:39:14</t>
  </si>
  <si>
    <t>2023-09-02 08:39:13</t>
  </si>
  <si>
    <t>2023-09-02 08:39:12</t>
  </si>
  <si>
    <t>2023-09-02 08:39:10</t>
  </si>
  <si>
    <t>2023-09-02 08:39:08</t>
  </si>
  <si>
    <t>2023-09-02 08:39:06</t>
  </si>
  <si>
    <t>2023-09-02 08:39:04</t>
  </si>
  <si>
    <t>2023-09-02 08:39:02</t>
  </si>
  <si>
    <t>2023-09-02 08:39:00</t>
  </si>
  <si>
    <t>receive byte from chaoShengBo:02 03 02 00 ff。value:255.0。</t>
  </si>
  <si>
    <t>2023-09-02 08:38:59</t>
  </si>
  <si>
    <t>2023-09-02 08:38:58</t>
  </si>
  <si>
    <t>2023-09-02 08:38:56</t>
  </si>
  <si>
    <t>2023-09-02 08:38:55</t>
  </si>
  <si>
    <t>2023-09-02 08:38:54</t>
  </si>
  <si>
    <t>receive byte from chaoShengBo:02 03 02 00 a3 bc 3d 01 03 02 1e fb f0 67。value:163.0。</t>
  </si>
  <si>
    <t>2023-09-02 08:38:53</t>
  </si>
  <si>
    <t>2023-09-02 08:38:52</t>
  </si>
  <si>
    <t>receive byte from chaoShengBo:02 03 02 00 a3 bc 3d 01 03 02 1e fc b1 a5。value:163.0。</t>
  </si>
  <si>
    <t>2023-09-02 08:38:51</t>
  </si>
  <si>
    <t>2023-09-02 08:38:50</t>
  </si>
  <si>
    <t>2023-09-02 08:38:49</t>
  </si>
  <si>
    <t>2023-09-02 08:38:48</t>
  </si>
  <si>
    <t>2023-09-02 08:38:47</t>
  </si>
  <si>
    <t>2023-09-02 08:38:46</t>
  </si>
  <si>
    <t>2023-09-02 08:38:45</t>
  </si>
  <si>
    <t>2023-09-02 08:38:44</t>
  </si>
  <si>
    <t>2023-09-02 08:38:43</t>
  </si>
  <si>
    <t>2023-09-02 08:38:42</t>
  </si>
  <si>
    <t>2023-09-02 08:38:41</t>
  </si>
  <si>
    <t>2023-09-02 08:38:40</t>
  </si>
  <si>
    <t>2023-09-02 08:38:39</t>
  </si>
  <si>
    <t>2023-09-02 08:38:38</t>
  </si>
  <si>
    <t>2023-09-02 08:38:37</t>
  </si>
  <si>
    <t>2023-09-02 08:38:36</t>
  </si>
  <si>
    <t>2023-09-02 08:38:35</t>
  </si>
  <si>
    <t>2023-09-02 08:38:34</t>
  </si>
  <si>
    <t>2023-09-02 08:38:33</t>
  </si>
  <si>
    <t>2023-09-02 08:38:32</t>
  </si>
  <si>
    <t>2023-09-02 08:38:31</t>
  </si>
  <si>
    <t>2023-09-02 08:38:30</t>
  </si>
  <si>
    <t>2023-09-02 08:38:29</t>
  </si>
  <si>
    <t>2023-09-02 08:38:28</t>
  </si>
  <si>
    <t>2023-09-02 08:38:27</t>
  </si>
  <si>
    <t>2023-09-02 08:38:26</t>
  </si>
  <si>
    <t>2023-09-02 08:38:25</t>
  </si>
  <si>
    <t>2023-09-02 08:38:24</t>
  </si>
  <si>
    <t>2023-09-02 08:38:23</t>
  </si>
  <si>
    <t>2023-09-02 08:38:22</t>
  </si>
  <si>
    <t>2023-09-02 08:38:21</t>
  </si>
  <si>
    <t>2023-09-02 08:38:20</t>
  </si>
  <si>
    <t>2023-09-02 08:38:19</t>
  </si>
  <si>
    <t>2023-09-02 08:38:18</t>
  </si>
  <si>
    <t>2023-09-02 08:38:17</t>
  </si>
  <si>
    <t>2023-09-02 08:38:16</t>
  </si>
  <si>
    <t>2023-09-02 08:38:15</t>
  </si>
  <si>
    <t>2023-09-02 08:38:14</t>
  </si>
  <si>
    <t>2023-09-02 08:38:13</t>
  </si>
  <si>
    <t>2023-09-02 08:38:12</t>
  </si>
  <si>
    <t>2023-09-02 08:38:11</t>
  </si>
  <si>
    <t>2023-09-02 08:38:10</t>
  </si>
  <si>
    <t>2023-09-02 08:38:09</t>
  </si>
  <si>
    <t>2023-09-02 08:38:08</t>
  </si>
  <si>
    <t>2023-09-02 08:38:07</t>
  </si>
  <si>
    <t>2023-09-02 08:38:06</t>
  </si>
  <si>
    <t>2023-09-02 08:38:05</t>
  </si>
  <si>
    <t>2023-09-02 08:38:04</t>
  </si>
  <si>
    <t>2023-09-02 08:38:03</t>
  </si>
  <si>
    <t>2023-09-02 08:38:02</t>
  </si>
  <si>
    <t>2023-09-02 08:38:01</t>
  </si>
  <si>
    <t>2023-09-02 08:38:00</t>
  </si>
  <si>
    <t>2023-09-02 08:37:59</t>
  </si>
  <si>
    <t>2023-09-02 08:37:58</t>
  </si>
  <si>
    <t>2023-09-02 08:37:57</t>
  </si>
  <si>
    <t>2023-09-02 08:37:56</t>
  </si>
  <si>
    <t>2023-09-02 08:37:55</t>
  </si>
  <si>
    <t>2023-09-02 08:37:54</t>
  </si>
  <si>
    <t>2023-09-02 08:37:53</t>
  </si>
  <si>
    <t>2023-09-02 08:37:52</t>
  </si>
  <si>
    <t>2023-09-02 08:37:51</t>
  </si>
  <si>
    <t>2023-09-02 08:37:50</t>
  </si>
  <si>
    <t>2023-09-02 08:37:49</t>
  </si>
  <si>
    <t>2023-09-02 08:37:48</t>
  </si>
  <si>
    <t>2023-09-02 08:37:47</t>
  </si>
  <si>
    <t>2023-09-02 08:37:46</t>
  </si>
  <si>
    <t>2023-09-02 08:37:45</t>
  </si>
  <si>
    <t>2023-09-02 08:37:44</t>
  </si>
  <si>
    <t>2023-09-02 08:37:43</t>
  </si>
  <si>
    <t>2023-09-02 08:37:42</t>
  </si>
  <si>
    <t>2023-09-02 08:37:41</t>
  </si>
  <si>
    <t>2023-09-02 08:37:40</t>
  </si>
  <si>
    <t>2023-09-02 08:37:39</t>
  </si>
  <si>
    <t>2023-09-02 08:37:38</t>
  </si>
  <si>
    <t>2023-09-02 08:37:37</t>
  </si>
  <si>
    <t>2023-09-02 08:37:36</t>
  </si>
  <si>
    <t>2023-09-02 08:37:35</t>
  </si>
  <si>
    <t>2023-09-02 08:37:34</t>
  </si>
  <si>
    <t>2023-09-02 08:37:33</t>
  </si>
  <si>
    <t>2023-09-02 08:37:32</t>
  </si>
  <si>
    <t>2023-09-02 08:37:31</t>
  </si>
  <si>
    <t>2023-09-02 08:37:30</t>
  </si>
  <si>
    <t>2023-09-02 08:37:29</t>
  </si>
  <si>
    <t>2023-09-02 08:37:28</t>
  </si>
  <si>
    <t>2023-09-02 08:37:27</t>
  </si>
  <si>
    <t>2023-09-02 08:37:26</t>
  </si>
  <si>
    <t>2023-09-02 08:37:25</t>
  </si>
  <si>
    <t>2023-09-02 08:37:24</t>
  </si>
  <si>
    <t>2023-09-02 08:37:23</t>
  </si>
  <si>
    <t>2023-09-02 08:37:22</t>
  </si>
  <si>
    <t>2023-09-02 08:37:21</t>
  </si>
  <si>
    <t>2023-09-02 08:37:20</t>
  </si>
  <si>
    <t>2023-09-02 08:37:19</t>
  </si>
  <si>
    <t>2023-09-02 08:37:18</t>
  </si>
  <si>
    <t>2023-09-02 08:37:17</t>
  </si>
  <si>
    <t>2023-09-02 08:37:16</t>
  </si>
  <si>
    <t>2023-09-02 08:37:15</t>
  </si>
  <si>
    <t>2023-09-02 08:37:14</t>
  </si>
  <si>
    <t>2023-09-02 08:37:13</t>
  </si>
  <si>
    <t>2023-09-02 08:37:12</t>
  </si>
  <si>
    <t>2023-09-02 08:37:11</t>
  </si>
  <si>
    <t>2023-09-02 08:37:10</t>
  </si>
  <si>
    <t>2023-09-02 08:37:09</t>
  </si>
  <si>
    <t>2023-09-02 08:37:08</t>
  </si>
  <si>
    <t>2023-09-02 08:37:07</t>
  </si>
  <si>
    <t>2023-09-02 08:37:06</t>
  </si>
  <si>
    <t>2023-09-02 08:37:05</t>
  </si>
  <si>
    <t>2023-09-02 08:37:04</t>
  </si>
  <si>
    <t>2023-09-02 08:37:03</t>
  </si>
  <si>
    <t>2023-09-02 08:37:02</t>
  </si>
  <si>
    <t>2023-09-02 08:37:01</t>
  </si>
  <si>
    <t>2023-09-02 08:37:00</t>
  </si>
  <si>
    <t>2023-09-02 08:36:59</t>
  </si>
  <si>
    <t>2023-09-02 08:36:58</t>
  </si>
  <si>
    <t>2023-09-02 08:36:57</t>
  </si>
  <si>
    <t>2023-09-02 08:36:56</t>
  </si>
  <si>
    <t>2023-09-02 08:36:55</t>
  </si>
  <si>
    <t>2023-09-02 08:36:54</t>
  </si>
  <si>
    <t>receive byte from chaoShengBo:02 03 02 01 83 bc 75。value:387.0。</t>
  </si>
  <si>
    <t>2023-09-02 08:36:53</t>
  </si>
  <si>
    <t>receive byte from chaoShengBo:02 03 02 03 18 fc be。value:792.0。</t>
  </si>
  <si>
    <t>2023-09-02 08:36:52</t>
  </si>
  <si>
    <t>receive byte from chaoShengBo:02 03 02 04 c7 bf 16。value:1223.0。</t>
  </si>
  <si>
    <t>2023-09-02 08:36:50</t>
  </si>
  <si>
    <t>receive byte from chaoShengBo:02 03 02 06 66 7f ce。value:1638.0。</t>
  </si>
  <si>
    <t>2023-09-02 08:36:49</t>
  </si>
  <si>
    <t>2023-09-02 08:36:48</t>
  </si>
  <si>
    <t>2023-09-02 08:36:47</t>
  </si>
  <si>
    <t>2023-09-02 08:36:46</t>
  </si>
  <si>
    <t>2023-09-02 08:36:45</t>
  </si>
  <si>
    <t>2023-09-02 08:36:44</t>
  </si>
  <si>
    <t>2023-09-02 08:36:43</t>
  </si>
  <si>
    <t>2023-09-02 08:36:41</t>
  </si>
  <si>
    <t>2023-09-02 08:36:39</t>
  </si>
  <si>
    <t>2023-09-02 08:36:38</t>
  </si>
  <si>
    <t>2023-09-02 08:36:37</t>
  </si>
  <si>
    <t>2023-09-02 08:36:35</t>
  </si>
  <si>
    <t>2023-09-02 08:36:34</t>
  </si>
  <si>
    <t>2023-09-02 08:36:33</t>
  </si>
  <si>
    <t>2023-09-02 08:36:32</t>
  </si>
  <si>
    <t>2023-09-02 08:36:31</t>
  </si>
  <si>
    <t>2023-09-02 08:36:30</t>
  </si>
  <si>
    <t>2023-09-02 08:36:29</t>
  </si>
  <si>
    <t>2023-09-02 08:36:28</t>
  </si>
  <si>
    <t>2023-09-02 08:36:27</t>
  </si>
  <si>
    <t>2023-09-02 08:36:26</t>
  </si>
  <si>
    <t>2023-09-02 08:36:25</t>
  </si>
  <si>
    <t>2023-09-02 08:36:24</t>
  </si>
  <si>
    <t>2023-09-02 08:36:23</t>
  </si>
  <si>
    <t>2023-09-02 08:36:22</t>
  </si>
  <si>
    <t>2023-09-02 08:36:21</t>
  </si>
  <si>
    <t>receive byte from chaoShengBo:02 03 02 0a 78 fa c6。value:2680.0。</t>
  </si>
  <si>
    <t>2023-09-02 08:36:20</t>
  </si>
  <si>
    <t>2023-09-02 08:36:19</t>
  </si>
  <si>
    <t>receive byte from chaoShengBo:02 03 02 03 0d 3d 71。value:781.0。</t>
  </si>
  <si>
    <t>2023-09-02 08:36:18</t>
  </si>
  <si>
    <t>receive byte from chaoShengBo:02 03 02 01 d3 bc 49。value:467.0。</t>
  </si>
  <si>
    <t>2023-09-02 08:36:17</t>
  </si>
  <si>
    <t>receive byte from chaoShengBo:02 03 02 00 e4 fc 0f。value:228.0。</t>
  </si>
  <si>
    <t>2023-09-02 08:36:16</t>
  </si>
  <si>
    <t>2023-09-02 08:36:15</t>
  </si>
  <si>
    <t>2023-09-02 08:36:14</t>
  </si>
  <si>
    <t>2023-09-02 08:36:13</t>
  </si>
  <si>
    <t>2023-09-02 08:36:12</t>
  </si>
  <si>
    <t>2023-09-02 08:36:11</t>
  </si>
  <si>
    <t>2023-09-02 08:36:10</t>
  </si>
  <si>
    <t>2023-09-02 08:36:09</t>
  </si>
  <si>
    <t>2023-09-02 08:36:08</t>
  </si>
  <si>
    <t>2023-09-02 08:36:07</t>
  </si>
  <si>
    <t>2023-09-02 08:36:06</t>
  </si>
  <si>
    <t>2023-09-02 08:36:05</t>
  </si>
  <si>
    <t>2023-09-02 08:36:04</t>
  </si>
  <si>
    <t>2023-09-02 08:36:03</t>
  </si>
  <si>
    <t>2023-09-02 08:36:02</t>
  </si>
  <si>
    <t>2023-09-02 08:36:01</t>
  </si>
  <si>
    <t>2023-09-02 08:36:00</t>
  </si>
  <si>
    <t>2023-09-02 08:35:59</t>
  </si>
  <si>
    <t>2023-09-02 08:35:58</t>
  </si>
  <si>
    <t>2023-09-02 08:35:57</t>
  </si>
  <si>
    <t>2023-09-02 08:35:56</t>
  </si>
  <si>
    <t>2023-09-02 08:35:55</t>
  </si>
  <si>
    <t>2023-09-02 08:35:54</t>
  </si>
  <si>
    <t>2023-09-02 08:35:53</t>
  </si>
  <si>
    <t>2023-09-02 08:35:52</t>
  </si>
  <si>
    <t>2023-09-02 08:35:51</t>
  </si>
  <si>
    <t>2023-09-02 08:35:50</t>
  </si>
  <si>
    <t>2023-09-02 08:35:49</t>
  </si>
  <si>
    <t>2023-09-02 08:35:48</t>
  </si>
  <si>
    <t>2023-09-02 08:35:47</t>
  </si>
  <si>
    <t>2023-09-02 08:35:46</t>
  </si>
  <si>
    <t>2023-09-02 08:35:45</t>
  </si>
  <si>
    <t>2023-09-02 08:35:44</t>
  </si>
  <si>
    <t>2023-09-02 08:35:43</t>
  </si>
  <si>
    <t>2023-09-02 08:35:42</t>
  </si>
  <si>
    <t>2023-09-02 08:35:41</t>
  </si>
  <si>
    <t>2023-09-02 08:35:40</t>
  </si>
  <si>
    <t>2023-09-02 08:35:39</t>
  </si>
  <si>
    <t>2023-09-02 08:35:38</t>
  </si>
  <si>
    <t>2023-09-02 08:35:37</t>
  </si>
  <si>
    <t>2023-09-02 08:35:36</t>
  </si>
  <si>
    <t>2023-09-02 08:35:35</t>
  </si>
  <si>
    <t>2023-09-02 08:35:34</t>
  </si>
  <si>
    <t>2023-09-02 08:35:33</t>
  </si>
  <si>
    <t>2023-09-02 08:35:32</t>
  </si>
  <si>
    <t>2023-09-02 08:35:31</t>
  </si>
  <si>
    <t>2023-09-02 08:35:30</t>
  </si>
  <si>
    <t>2023-09-02 08:35:29</t>
  </si>
  <si>
    <t>2023-09-02 08:35:28</t>
  </si>
  <si>
    <t>2023-09-02 08:35:27</t>
  </si>
  <si>
    <t>2023-09-02 08:35:26</t>
  </si>
  <si>
    <t>2023-09-02 08:35:25</t>
  </si>
  <si>
    <t>2023-09-02 08:35:24</t>
  </si>
  <si>
    <t>2023-09-02 08:35:23</t>
  </si>
  <si>
    <t>2023-09-02 08:35:22</t>
  </si>
  <si>
    <t>2023-09-02 08:35:21</t>
  </si>
  <si>
    <t>2023-09-02 08:35:20</t>
  </si>
  <si>
    <t>2023-09-02 08:35:19</t>
  </si>
  <si>
    <t>2023-09-02 08:35:18</t>
  </si>
  <si>
    <t>2023-09-02 08:35:17</t>
  </si>
  <si>
    <t>2023-09-02 08:35:16</t>
  </si>
  <si>
    <t>2023-09-02 08:35:15</t>
  </si>
  <si>
    <t>2023-09-02 08:35:14</t>
  </si>
  <si>
    <t>2023-09-02 08:35:13</t>
  </si>
  <si>
    <t>2023-09-02 08:35:12</t>
  </si>
  <si>
    <t>2023-09-02 08:35:10</t>
  </si>
  <si>
    <t>2023-09-02 08:35:09</t>
  </si>
  <si>
    <t>2023-09-02 08:35:08</t>
  </si>
  <si>
    <t>2023-09-02 08:35:07</t>
  </si>
  <si>
    <t>2023-09-02 08:35:06</t>
  </si>
  <si>
    <t>2023-09-02 08:35:05</t>
  </si>
  <si>
    <t>2023-09-02 08:35:04</t>
  </si>
  <si>
    <t>2023-09-02 08:35:03</t>
  </si>
  <si>
    <t>2023-09-02 08:35:02</t>
  </si>
  <si>
    <t>2023-09-02 08:35:01</t>
  </si>
  <si>
    <t>2023-09-02 08:35:00</t>
  </si>
  <si>
    <t>2023-09-02 08:34:59</t>
  </si>
  <si>
    <t>2023-09-02 08:34:58</t>
  </si>
  <si>
    <t>2023-09-02 08:34:57</t>
  </si>
  <si>
    <t>2023-09-02 08:34:56</t>
  </si>
  <si>
    <t>2023-09-02 08:34:55</t>
  </si>
  <si>
    <t>2023-09-02 08:34:54</t>
  </si>
  <si>
    <t>2023-09-02 08:34:53</t>
  </si>
  <si>
    <t>2023-09-02 08:34:52</t>
  </si>
  <si>
    <t>2023-09-02 08:34:51</t>
  </si>
  <si>
    <t>2023-09-02 08:34:50</t>
  </si>
  <si>
    <t>2023-09-02 08:34:49</t>
  </si>
  <si>
    <t>2023-09-02 08:34:48</t>
  </si>
  <si>
    <t>2023-09-02 08:34:47</t>
  </si>
  <si>
    <t>2023-09-02 08:34:46</t>
  </si>
  <si>
    <t>2023-09-02 08:34:45</t>
  </si>
  <si>
    <t>2023-09-02 08:34:44</t>
  </si>
  <si>
    <t>2023-09-02 08:34:43</t>
  </si>
  <si>
    <t>2023-09-02 08:34:42</t>
  </si>
  <si>
    <t>2023-09-02 08:34:41</t>
  </si>
  <si>
    <t>2023-09-02 08:34:40</t>
  </si>
  <si>
    <t>2023-09-02 08:34:39</t>
  </si>
  <si>
    <t>2023-09-02 08:34:38</t>
  </si>
  <si>
    <t>2023-09-02 08:34:37</t>
  </si>
  <si>
    <t>2023-09-02 08:34:36</t>
  </si>
  <si>
    <t>2023-09-02 08:34:35</t>
  </si>
  <si>
    <t>2023-09-02 08:34:34</t>
  </si>
  <si>
    <t>2023-09-02 08:34:33</t>
  </si>
  <si>
    <t>2023-09-02 08:34:32</t>
  </si>
  <si>
    <t>2023-09-02 08:34:31</t>
  </si>
  <si>
    <t>2023-09-02 08:34:30</t>
  </si>
  <si>
    <t>2023-09-02 08:34:29</t>
  </si>
  <si>
    <t>2023-09-02 08:34:28</t>
  </si>
  <si>
    <t>2023-09-02 08:34:27</t>
  </si>
  <si>
    <t>2023-09-02 08:34:26</t>
  </si>
  <si>
    <t>2023-09-02 08:34:25</t>
  </si>
  <si>
    <t>2023-09-02 08:34:24</t>
  </si>
  <si>
    <t>2023-09-02 08:34:23</t>
  </si>
  <si>
    <t>2023-09-02 08:34:22</t>
  </si>
  <si>
    <t>2023-09-02 08:34:21</t>
  </si>
  <si>
    <t>2023-09-02 08:34:20</t>
  </si>
  <si>
    <t>2023-09-02 08:34:19</t>
  </si>
  <si>
    <t>2023-09-02 08:34:18</t>
  </si>
  <si>
    <t>2023-09-02 08:34:17</t>
  </si>
  <si>
    <t>2023-09-02 08:34:16</t>
  </si>
  <si>
    <t>2023-09-02 08:34:15</t>
  </si>
  <si>
    <t>2023-09-02 08:34:14</t>
  </si>
  <si>
    <t>2023-09-02 08:34:13</t>
  </si>
  <si>
    <t>2023-09-02 08:34:12</t>
  </si>
  <si>
    <t>2023-09-02 08:34:11</t>
  </si>
  <si>
    <t>2023-09-02 08:34:10</t>
  </si>
  <si>
    <t>2023-09-02 08:34:09</t>
  </si>
  <si>
    <t>2023-09-02 08:34:08</t>
  </si>
  <si>
    <t>2023-09-02 08:34:07</t>
  </si>
  <si>
    <t>2023-09-02 08:34:06</t>
  </si>
  <si>
    <t>2023-09-02 08:34:05</t>
  </si>
  <si>
    <t>2023-09-02 08:34:04</t>
  </si>
  <si>
    <t>2023-09-02 08:34:03</t>
  </si>
  <si>
    <t>2023-09-02 08:34:02</t>
  </si>
  <si>
    <t>2023-09-02 08:34:01</t>
  </si>
  <si>
    <t>2023-09-02 08:34:00</t>
  </si>
  <si>
    <t>2023-09-02 08:33:59</t>
  </si>
  <si>
    <t>2023-09-02 08:33:58</t>
  </si>
  <si>
    <t>2023-09-02 08:33:57</t>
  </si>
  <si>
    <t>2023-09-02 08:33:56</t>
  </si>
  <si>
    <t>2023-09-02 08:33:55</t>
  </si>
  <si>
    <t>2023-09-02 08:33:54</t>
  </si>
  <si>
    <t>2023-09-02 08:33:53</t>
  </si>
  <si>
    <t>2023-09-02 08:33:52</t>
  </si>
  <si>
    <t>2023-09-02 08:33:51</t>
  </si>
  <si>
    <t>2023-09-02 08:33:50</t>
  </si>
  <si>
    <t>2023-09-02 08:33:49</t>
  </si>
  <si>
    <t>2023-09-02 08:33:48</t>
  </si>
  <si>
    <t>2023-09-02 08:33:47</t>
  </si>
  <si>
    <t>2023-09-02 08:33:46</t>
  </si>
  <si>
    <t>2023-09-02 08:33:45</t>
  </si>
  <si>
    <t>2023-09-02 08:33:44</t>
  </si>
  <si>
    <t>2023-09-02 08:33:43</t>
  </si>
  <si>
    <t>2023-09-02 08:33:42</t>
  </si>
  <si>
    <t>2023-09-02 08:33:41</t>
  </si>
  <si>
    <t>2023-09-02 08:33:40</t>
  </si>
  <si>
    <t>2023-09-02 08:33:39</t>
  </si>
  <si>
    <t>2023-09-02 08:33:38</t>
  </si>
  <si>
    <t>2023-09-02 08:33:37</t>
  </si>
  <si>
    <t>2023-09-02 08:33:36</t>
  </si>
  <si>
    <t>2023-09-02 08:33:35</t>
  </si>
  <si>
    <t>2023-09-02 08:33:34</t>
  </si>
  <si>
    <t>2023-09-02 08:33:33</t>
  </si>
  <si>
    <t>2023-09-02 08:33:32</t>
  </si>
  <si>
    <t>2023-09-02 08:33:31</t>
  </si>
  <si>
    <t>2023-09-02 08:33:30</t>
  </si>
  <si>
    <t>2023-09-02 08:33:29</t>
  </si>
  <si>
    <t>2023-09-02 08:33:28</t>
  </si>
  <si>
    <t>2023-09-02 08:33:27</t>
  </si>
  <si>
    <t>2023-09-02 08:33:26</t>
  </si>
  <si>
    <t>2023-09-02 08:33:25</t>
  </si>
  <si>
    <t>2023-09-02 08:33:24</t>
  </si>
  <si>
    <t>2023-09-02 08:33:23</t>
  </si>
  <si>
    <t>2023-09-02 08:33:22</t>
  </si>
  <si>
    <t>2023-09-02 08:33:21</t>
  </si>
  <si>
    <t>2023-09-02 08:33:20</t>
  </si>
  <si>
    <t>2023-09-02 08:33:19</t>
  </si>
  <si>
    <t>2023-09-02 08:33:18</t>
  </si>
  <si>
    <t>2023-09-02 08:33:17</t>
  </si>
  <si>
    <t>2023-09-02 08:33:16</t>
  </si>
  <si>
    <t>2023-09-02 08:33:15</t>
  </si>
  <si>
    <t>2023-09-02 08:33:14</t>
  </si>
  <si>
    <t>2023-09-02 08:33:13</t>
  </si>
  <si>
    <t>2023-09-02 08:33:12</t>
  </si>
  <si>
    <t>2023-09-02 08:33:11</t>
  </si>
  <si>
    <t>2023-09-02 08:33:10</t>
  </si>
  <si>
    <t>2023-09-02 08:33:09</t>
  </si>
  <si>
    <t>2023-09-02 08:33:08</t>
  </si>
  <si>
    <t>2023-09-02 08:33:07</t>
  </si>
  <si>
    <t>2023-09-02 08:33:06</t>
  </si>
  <si>
    <t>2023-09-02 08:33:04</t>
  </si>
  <si>
    <t>2023-09-02 08:33:02</t>
  </si>
  <si>
    <t>receive byte from chaoShengBo:02 03 02 00 a0 fc 3c 01 03 02 1e f7 f0 62。value:160.0。</t>
  </si>
  <si>
    <t>2023-09-02 08:33:01</t>
  </si>
  <si>
    <t>2023-09-02 08:33:00</t>
  </si>
  <si>
    <t>2023-09-02 08:32:59</t>
  </si>
  <si>
    <t>2023-09-02 08:32:58</t>
  </si>
  <si>
    <t>2023-09-02 08:32:57</t>
  </si>
  <si>
    <t>2023-09-02 08:32:56</t>
  </si>
  <si>
    <t>2023-09-02 08:32:55</t>
  </si>
  <si>
    <t>2023-09-02 08:32:54</t>
  </si>
  <si>
    <t>2023-09-02 08:32:53</t>
  </si>
  <si>
    <t>2023-09-02 08:32:52</t>
  </si>
  <si>
    <t>2023-09-02 08:32:51</t>
  </si>
  <si>
    <t>2023-09-02 08:32:50</t>
  </si>
  <si>
    <t>2023-09-02 08:32:49</t>
  </si>
  <si>
    <t>2023-09-02 08:32:48</t>
  </si>
  <si>
    <t>2023-09-02 08:32:47</t>
  </si>
  <si>
    <t>2023-09-02 08:32:46</t>
  </si>
  <si>
    <t>2023-09-02 08:32:45</t>
  </si>
  <si>
    <t>2023-09-02 08:32:44</t>
  </si>
  <si>
    <t>2023-09-02 08:32:43</t>
  </si>
  <si>
    <t>2023-09-02 08:32:42</t>
  </si>
  <si>
    <t>2023-09-02 08:32:41</t>
  </si>
  <si>
    <t>2023-09-02 08:32:39</t>
  </si>
  <si>
    <t>2023-09-02 08:32:38</t>
  </si>
  <si>
    <t>2023-09-02 08:32:37</t>
  </si>
  <si>
    <t>2023-09-02 08:32:36</t>
  </si>
  <si>
    <t>2023-09-02 08:32:35</t>
  </si>
  <si>
    <t>2023-09-02 08:32:34</t>
  </si>
  <si>
    <t>2023-09-02 08:32:33</t>
  </si>
  <si>
    <t>2023-09-02 08:32:32</t>
  </si>
  <si>
    <t>2023-09-02 08:32:31</t>
  </si>
  <si>
    <t>2023-09-02 08:32:30</t>
  </si>
  <si>
    <t>2023-09-02 08:32:29</t>
  </si>
  <si>
    <t>2023-09-02 08:32:28</t>
  </si>
  <si>
    <t>2023-09-02 08:32:27</t>
  </si>
  <si>
    <t>2023-09-02 08:32:26</t>
  </si>
  <si>
    <t>2023-09-02 08:32:25</t>
  </si>
  <si>
    <t>2023-09-02 08:32:23</t>
  </si>
  <si>
    <t>2023-09-02 08:32:22</t>
  </si>
  <si>
    <t>2023-09-02 08:32:21</t>
  </si>
  <si>
    <t>2023-09-02 08:32:20</t>
  </si>
  <si>
    <t>2023-09-02 08:32:19</t>
  </si>
  <si>
    <t>2023-09-02 08:32:18</t>
  </si>
  <si>
    <t>2023-09-02 08:32:17</t>
  </si>
  <si>
    <t>2023-09-02 08:32:16</t>
  </si>
  <si>
    <t>2023-09-02 08:32:15</t>
  </si>
  <si>
    <t>2023-09-02 08:32:14</t>
  </si>
  <si>
    <t>2023-09-02 08:32:13</t>
  </si>
  <si>
    <t>2023-09-02 08:32:12</t>
  </si>
  <si>
    <t>2023-09-02 08:32:11</t>
  </si>
  <si>
    <t>2023-09-02 08:32:10</t>
  </si>
  <si>
    <t>2023-09-02 08:32:09</t>
  </si>
  <si>
    <t>2023-09-02 08:32:08</t>
  </si>
  <si>
    <t>2023-09-02 08:32:07</t>
  </si>
  <si>
    <t>2023-09-02 08:32:06</t>
  </si>
  <si>
    <t>2023-09-02 08:32:05</t>
  </si>
  <si>
    <t>2023-09-02 08:32:04</t>
  </si>
  <si>
    <t>2023-09-02 08:32:03</t>
  </si>
  <si>
    <t>2023-09-02 08:32:02</t>
  </si>
  <si>
    <t>2023-09-02 08:32:01</t>
  </si>
  <si>
    <t>2023-09-02 08:32:00</t>
  </si>
  <si>
    <t>2023-09-02 08:31:59</t>
  </si>
  <si>
    <t>2023-09-02 08:31:58</t>
  </si>
  <si>
    <t>2023-09-02 08:31:57</t>
  </si>
  <si>
    <t>2023-09-02 08:31:56</t>
  </si>
  <si>
    <t>2023-09-02 08:31:55</t>
  </si>
  <si>
    <t>2023-09-02 08:31:54</t>
  </si>
  <si>
    <t>2023-09-02 08:31:53</t>
  </si>
  <si>
    <t>2023-09-02 08:31:52</t>
  </si>
  <si>
    <t>2023-09-02 08:31:51</t>
  </si>
  <si>
    <t>2023-09-02 08:31:50</t>
  </si>
  <si>
    <t>2023-09-02 08:31:49</t>
  </si>
  <si>
    <t>2023-09-02 08:31:48</t>
  </si>
  <si>
    <t>2023-09-02 08:31:47</t>
  </si>
  <si>
    <t>2023-09-02 08:31:46</t>
  </si>
  <si>
    <t>2023-09-02 08:31:45</t>
  </si>
  <si>
    <t>2023-09-02 08:31:44</t>
  </si>
  <si>
    <t>2023-09-02 08:31:43</t>
  </si>
  <si>
    <t>2023-09-02 08:31:42</t>
  </si>
  <si>
    <t>2023-09-02 08:31:41</t>
  </si>
  <si>
    <t>2023-09-02 08:31:40</t>
  </si>
  <si>
    <t>2023-09-02 08:31:39</t>
  </si>
  <si>
    <t>2023-09-02 08:31:38</t>
  </si>
  <si>
    <t>2023-09-02 08:31:37</t>
  </si>
  <si>
    <t>2023-09-02 08:31:36</t>
  </si>
  <si>
    <t>2023-09-02 08:31:35</t>
  </si>
  <si>
    <t>2023-09-02 08:31:34</t>
  </si>
  <si>
    <t>2023-09-02 08:31:33</t>
  </si>
  <si>
    <t>2023-09-02 08:31:32</t>
  </si>
  <si>
    <t>2023-09-02 08:31:31</t>
  </si>
  <si>
    <t>2023-09-02 08:31:30</t>
  </si>
  <si>
    <t>2023-09-02 08:31:29</t>
  </si>
  <si>
    <t>2023-09-02 08:31:27</t>
  </si>
  <si>
    <t>2023-09-02 08:31:26</t>
  </si>
  <si>
    <t>2023-09-02 08:31:25</t>
  </si>
  <si>
    <t>2023-09-02 08:31:23</t>
  </si>
  <si>
    <t>2023-09-02 08:31:22</t>
  </si>
  <si>
    <t>2023-09-02 08:31:21</t>
  </si>
  <si>
    <t>2023-09-02 08:31:20</t>
  </si>
  <si>
    <t>2023-09-02 08:31:19</t>
  </si>
  <si>
    <t>2023-09-02 08:31:17</t>
  </si>
  <si>
    <t>2023-09-02 08:31:16</t>
  </si>
  <si>
    <t>2023-09-02 08:31:15</t>
  </si>
  <si>
    <t>2023-09-02 08:31:14</t>
  </si>
  <si>
    <t>2023-09-02 08:31:13</t>
  </si>
  <si>
    <t>2023-09-02 08:31:12</t>
  </si>
  <si>
    <t>2023-09-02 08:31:11</t>
  </si>
  <si>
    <t>2023-09-02 08:31:10</t>
  </si>
  <si>
    <t>2023-09-02 08:31:09</t>
  </si>
  <si>
    <t>2023-09-02 08:31:08</t>
  </si>
  <si>
    <t>2023-09-02 08:31:07</t>
  </si>
  <si>
    <t>2023-09-02 08:31:05</t>
  </si>
  <si>
    <t>2023-09-02 08:31:03</t>
  </si>
  <si>
    <t>2023-09-02 08:31:01</t>
  </si>
  <si>
    <t>2023-09-02 08:30:59</t>
  </si>
  <si>
    <t>2023-09-02 08:30:57</t>
  </si>
  <si>
    <t>2023-09-02 08:30:55</t>
  </si>
  <si>
    <t>2023-09-02 08:30:54</t>
  </si>
  <si>
    <t>2023-09-02 08:30:53</t>
  </si>
  <si>
    <t>2023-09-02 08:30:51</t>
  </si>
  <si>
    <t>2023-09-02 08:30:50</t>
  </si>
  <si>
    <t>2023-09-02 08:30:49</t>
  </si>
  <si>
    <t>2023-09-02 08:30:48</t>
  </si>
  <si>
    <t>2023-09-02 08:30:47</t>
  </si>
  <si>
    <t>2023-09-02 08:30:46</t>
  </si>
  <si>
    <t>2023-09-02 08:30:45</t>
  </si>
  <si>
    <t>2023-09-02 08:30:44</t>
  </si>
  <si>
    <t>2023-09-02 08:30:43</t>
  </si>
  <si>
    <t>2023-09-02 08:30:42</t>
  </si>
  <si>
    <t>2023-09-02 08:30:41</t>
  </si>
  <si>
    <t>2023-09-02 08:30:40</t>
  </si>
  <si>
    <t>2023-09-02 08:30:39</t>
  </si>
  <si>
    <t>2023-09-02 08:30:38</t>
  </si>
  <si>
    <t>2023-09-02 08:30:37</t>
  </si>
  <si>
    <t>2023-09-02 08:30:36</t>
  </si>
  <si>
    <t>2023-09-02 08:30:35</t>
  </si>
  <si>
    <t>2023-09-02 08:30:34</t>
  </si>
  <si>
    <t>2023-09-02 08:30:33</t>
  </si>
  <si>
    <t>2023-09-02 08:30:32</t>
  </si>
  <si>
    <t>2023-09-02 08:30:31</t>
  </si>
  <si>
    <t>2023-09-02 08:30:30</t>
  </si>
  <si>
    <t>2023-09-02 08:30:29</t>
  </si>
  <si>
    <t>2023-09-02 08:30:28</t>
  </si>
  <si>
    <t>2023-09-02 08:30:27</t>
  </si>
  <si>
    <t>2023-09-02 08:30:26</t>
  </si>
  <si>
    <t>2023-09-02 08:30:25</t>
  </si>
  <si>
    <t>2023-09-02 08:30:24</t>
  </si>
  <si>
    <t>2023-09-02 08:30:23</t>
  </si>
  <si>
    <t>2023-09-02 08:30:22</t>
  </si>
  <si>
    <t>2023-09-02 08:30:21</t>
  </si>
  <si>
    <t>2023-09-02 08:30:20</t>
  </si>
  <si>
    <t>2023-09-02 08:30:19</t>
  </si>
  <si>
    <t>2023-09-02 08:30:18</t>
  </si>
  <si>
    <t>2023-09-02 08:30:17</t>
  </si>
  <si>
    <t>2023-09-02 08:30:16</t>
  </si>
  <si>
    <t>2023-09-02 08:30:15</t>
  </si>
  <si>
    <t>2023-09-02 08:30:14</t>
  </si>
  <si>
    <t>2023-09-02 08:30:13</t>
  </si>
  <si>
    <t>2023-09-02 08:30:12</t>
  </si>
  <si>
    <t>2023-09-02 08:30:11</t>
  </si>
  <si>
    <t>2023-09-02 08:30:10</t>
  </si>
  <si>
    <t>2023-09-02 08:30:09</t>
  </si>
  <si>
    <t>2023-09-02 08:30:08</t>
  </si>
  <si>
    <t>2023-09-02 08:30:07</t>
  </si>
  <si>
    <t>2023-09-02 08:30:06</t>
  </si>
  <si>
    <t>2023-09-02 08:30:05</t>
  </si>
  <si>
    <t>2023-09-02 08:30:04</t>
  </si>
  <si>
    <t>2023-09-02 08:30:03</t>
  </si>
  <si>
    <t>2023-09-02 08:30:02</t>
  </si>
  <si>
    <t>2023-09-02 08:30:01</t>
  </si>
  <si>
    <t>2023-09-02 08:30:00</t>
  </si>
  <si>
    <t>2023-09-02 08:29:59</t>
  </si>
  <si>
    <t>2023-09-02 08:29:58</t>
  </si>
  <si>
    <t>2023-09-02 08:29:57</t>
  </si>
  <si>
    <t>2023-09-02 08:29:56</t>
  </si>
  <si>
    <t>2023-09-02 08:29:55</t>
  </si>
  <si>
    <t>2023-09-02 08:29:54</t>
  </si>
  <si>
    <t>2023-09-02 08:29:53</t>
  </si>
  <si>
    <t>2023-09-02 08:29:52</t>
  </si>
  <si>
    <t>2023-09-02 08:29:51</t>
  </si>
  <si>
    <t>2023-09-02 08:29:50</t>
  </si>
  <si>
    <t>2023-09-02 08:29:49</t>
  </si>
  <si>
    <t>2023-09-02 08:29:48</t>
  </si>
  <si>
    <t>2023-09-02 08:29:47</t>
  </si>
  <si>
    <t>2023-09-02 08:29:46</t>
  </si>
  <si>
    <t>2023-09-02 08:29:45</t>
  </si>
  <si>
    <t>2023-09-02 08:29:44</t>
  </si>
  <si>
    <t>2023-09-02 08:29:43</t>
  </si>
  <si>
    <t>2023-09-02 08:29:42</t>
  </si>
  <si>
    <t>2023-09-02 08:29:41</t>
  </si>
  <si>
    <t>2023-09-02 08:29:40</t>
  </si>
  <si>
    <t>2023-09-02 08:29:39</t>
  </si>
  <si>
    <t>2023-09-02 08:29:38</t>
  </si>
  <si>
    <t>2023-09-02 08:29:37</t>
  </si>
  <si>
    <t>2023-09-02 08:29:36</t>
  </si>
  <si>
    <t>2023-09-02 08:29:35</t>
  </si>
  <si>
    <t>2023-09-02 08:29:34</t>
  </si>
  <si>
    <t>2023-09-02 08:29:33</t>
  </si>
  <si>
    <t>2023-09-02 08:29:32</t>
  </si>
  <si>
    <t>2023-09-02 08:29:31</t>
  </si>
  <si>
    <t>2023-09-02 08:29:30</t>
  </si>
  <si>
    <t>2023-09-02 08:29:29</t>
  </si>
  <si>
    <t>2023-09-02 08:29:28</t>
  </si>
  <si>
    <t>2023-09-02 08:29:27</t>
  </si>
  <si>
    <t>2023-09-02 08:29:26</t>
  </si>
  <si>
    <t>2023-09-02 08:29:25</t>
  </si>
  <si>
    <t>2023-09-02 08:29:24</t>
  </si>
  <si>
    <t>2023-09-02 08:29:23</t>
  </si>
  <si>
    <t>2023-09-02 08:29:22</t>
  </si>
  <si>
    <t>2023-09-02 08:29:21</t>
  </si>
  <si>
    <t>2023-09-02 08:29:20</t>
  </si>
  <si>
    <t>2023-09-02 08:29:19</t>
  </si>
  <si>
    <t>2023-09-02 08:29:18</t>
  </si>
  <si>
    <t>2023-09-02 08:29:17</t>
  </si>
  <si>
    <t>2023-09-02 08:29:16</t>
  </si>
  <si>
    <t>2023-09-02 08:29:15</t>
  </si>
  <si>
    <t>2023-09-02 08:29:14</t>
  </si>
  <si>
    <t>2023-09-02 08:29:13</t>
  </si>
  <si>
    <t>2023-09-02 08:29:12</t>
  </si>
  <si>
    <t>2023-09-02 08:29:11</t>
  </si>
  <si>
    <t>2023-09-02 08:29:10</t>
  </si>
  <si>
    <t>2023-09-02 08:29:09</t>
  </si>
  <si>
    <t>2023-09-02 08:29:08</t>
  </si>
  <si>
    <t>2023-09-02 08:29:07</t>
  </si>
  <si>
    <t>2023-09-02 08:29:06</t>
  </si>
  <si>
    <t>2023-09-02 08:29:05</t>
  </si>
  <si>
    <t>2023-09-02 08:29:04</t>
  </si>
  <si>
    <t>2023-09-02 08:29:03</t>
  </si>
  <si>
    <t>2023-09-02 08:29:02</t>
  </si>
  <si>
    <t>2023-09-02 08:29:01</t>
  </si>
  <si>
    <t>2023-09-02 08:29:00</t>
  </si>
  <si>
    <t>2023-09-02 08:28:59</t>
  </si>
  <si>
    <t>2023-09-02 08:28:58</t>
  </si>
  <si>
    <t>2023-09-02 08:28:57</t>
  </si>
  <si>
    <t>2023-09-02 08:28:56</t>
  </si>
  <si>
    <t>2023-09-02 08:28:55</t>
  </si>
  <si>
    <t>2023-09-02 08:28:54</t>
  </si>
  <si>
    <t>2023-09-02 08:28:53</t>
  </si>
  <si>
    <t>2023-09-02 08:28:52</t>
  </si>
  <si>
    <t>2023-09-02 08:28:51</t>
  </si>
  <si>
    <t>2023-09-02 08:28:50</t>
  </si>
  <si>
    <t>2023-09-02 08:28:49</t>
  </si>
  <si>
    <t>2023-09-02 08:28:48</t>
  </si>
  <si>
    <t>2023-09-02 08:28:47</t>
  </si>
  <si>
    <t>2023-09-02 08:28:46</t>
  </si>
  <si>
    <t>2023-09-02 08:28:45</t>
  </si>
  <si>
    <t>2023-09-02 08:28:44</t>
  </si>
  <si>
    <t>2023-09-02 08:28:43</t>
  </si>
  <si>
    <t>2023-09-02 08:28:42</t>
  </si>
  <si>
    <t>2023-09-02 08:28:40</t>
  </si>
  <si>
    <t>2023-09-02 08:28:39</t>
  </si>
  <si>
    <t>2023-09-02 08:28:37</t>
  </si>
  <si>
    <t>2023-09-02 08:28:36</t>
  </si>
  <si>
    <t>2023-09-02 08:28:35</t>
  </si>
  <si>
    <t>2023-09-02 08:28:34</t>
  </si>
  <si>
    <t>2023-09-02 08:28:32</t>
  </si>
  <si>
    <t>2023-09-02 08:28:30</t>
  </si>
  <si>
    <t>2023-09-02 08:28:29</t>
  </si>
  <si>
    <t>2023-09-02 08:28:28</t>
  </si>
  <si>
    <t>2023-09-02 08:28:27</t>
  </si>
  <si>
    <t>2023-09-02 08:28:26</t>
  </si>
  <si>
    <t>2023-09-02 08:28:25</t>
  </si>
  <si>
    <t>2023-09-02 08:28:24</t>
  </si>
  <si>
    <t>2023-09-02 08:28:22</t>
  </si>
  <si>
    <t>2023-09-02 08:28:21</t>
  </si>
  <si>
    <t>2023-09-02 08:28:20</t>
  </si>
  <si>
    <t>2023-09-02 08:28:19</t>
  </si>
  <si>
    <t>2023-09-02 08:28:18</t>
  </si>
  <si>
    <t>2023-09-02 08:28:17</t>
  </si>
  <si>
    <t>2023-09-02 08:28:16</t>
  </si>
  <si>
    <t>2023-09-02 08:28:15</t>
  </si>
  <si>
    <t>2023-09-02 08:28:14</t>
  </si>
  <si>
    <t>2023-09-02 08:28:12</t>
  </si>
  <si>
    <t>2023-09-02 08:28:10</t>
  </si>
  <si>
    <t>2023-09-02 08:28:08</t>
  </si>
  <si>
    <t>2023-09-02 08:28:06</t>
  </si>
  <si>
    <t>2023-09-02 08:28:04</t>
  </si>
  <si>
    <t>2023-09-02 08:28:02</t>
  </si>
  <si>
    <t>2023-09-02 08:28:00</t>
  </si>
  <si>
    <t>2023-09-02 08:27:58</t>
  </si>
  <si>
    <t>2023-09-02 08:27:56</t>
  </si>
  <si>
    <t>2023-09-02 08:27:54</t>
  </si>
  <si>
    <t>2023-09-02 08:27:52</t>
  </si>
  <si>
    <t>2023-09-02 08:27:50</t>
  </si>
  <si>
    <t>2023-09-02 08:27:48</t>
  </si>
  <si>
    <t>2023-09-02 08:27:47</t>
  </si>
  <si>
    <t>2023-09-02 08:27:46</t>
  </si>
  <si>
    <t>receive byte from chaoShengBo:02 03 02 00 a7 bd fe 01 03 02 1f cf f0 20。value:167.0。</t>
  </si>
  <si>
    <t>2023-09-02 08:27:45</t>
  </si>
  <si>
    <t>2023-09-02 08:27:44</t>
  </si>
  <si>
    <t>2023-09-02 08:27:43</t>
  </si>
  <si>
    <t>2023-09-02 08:27:42</t>
  </si>
  <si>
    <t>2023-09-02 08:27:41</t>
  </si>
  <si>
    <t>2023-09-02 08:27:40</t>
  </si>
  <si>
    <t>2023-09-02 08:27:39</t>
  </si>
  <si>
    <t>2023-09-02 08:27:38</t>
  </si>
  <si>
    <t>2023-09-02 08:27:37</t>
  </si>
  <si>
    <t>2023-09-02 08:27:36</t>
  </si>
  <si>
    <t>2023-09-02 08:27:35</t>
  </si>
  <si>
    <t>2023-09-02 08:27:34</t>
  </si>
  <si>
    <t>2023-09-02 08:27:33</t>
  </si>
  <si>
    <t>2023-09-02 08:27:32</t>
  </si>
  <si>
    <t>2023-09-02 08:27:31</t>
  </si>
  <si>
    <t>2023-09-02 08:27:30</t>
  </si>
  <si>
    <t>2023-09-02 08:27:29</t>
  </si>
  <si>
    <t>2023-09-02 08:27:28</t>
  </si>
  <si>
    <t>2023-09-02 08:27:27</t>
  </si>
  <si>
    <t>2023-09-02 08:27:26</t>
  </si>
  <si>
    <t>2023-09-02 08:27:25</t>
  </si>
  <si>
    <t>2023-09-02 08:27:24</t>
  </si>
  <si>
    <t>2023-09-02 08:27:23</t>
  </si>
  <si>
    <t>2023-09-02 08:27:22</t>
  </si>
  <si>
    <t>2023-09-02 08:27:21</t>
  </si>
  <si>
    <t>2023-09-02 08:27:20</t>
  </si>
  <si>
    <t>2023-09-02 08:27:19</t>
  </si>
  <si>
    <t>2023-09-02 08:27:18</t>
  </si>
  <si>
    <t>2023-09-02 08:27:17</t>
  </si>
  <si>
    <t>2023-09-02 08:27:16</t>
  </si>
  <si>
    <t>2023-09-02 08:27:15</t>
  </si>
  <si>
    <t>2023-09-02 08:27:14</t>
  </si>
  <si>
    <t>2023-09-02 08:27:13</t>
  </si>
  <si>
    <t>2023-09-02 08:27:12</t>
  </si>
  <si>
    <t>2023-09-02 08:27:11</t>
  </si>
  <si>
    <t>2023-09-02 08:27:10</t>
  </si>
  <si>
    <t>2023-09-02 08:27:09</t>
  </si>
  <si>
    <t>2023-09-02 08:27:08</t>
  </si>
  <si>
    <t>2023-09-02 08:27:07</t>
  </si>
  <si>
    <t>2023-09-02 08:27:06</t>
  </si>
  <si>
    <t>2023-09-02 08:27:05</t>
  </si>
  <si>
    <t>2023-09-02 08:27:04</t>
  </si>
  <si>
    <t>2023-09-02 08:27:03</t>
  </si>
  <si>
    <t>2023-09-02 08:27:02</t>
  </si>
  <si>
    <t>2023-09-02 08:27:01</t>
  </si>
  <si>
    <t>2023-09-02 08:27:00</t>
  </si>
  <si>
    <t>2023-09-02 08:26:59</t>
  </si>
  <si>
    <t>2023-09-02 08:26:58</t>
  </si>
  <si>
    <t>2023-09-02 08:26:57</t>
  </si>
  <si>
    <t>2023-09-02 08:26:56</t>
  </si>
  <si>
    <t>2023-09-02 08:26:55</t>
  </si>
  <si>
    <t>2023-09-02 08:26:54</t>
  </si>
  <si>
    <t>2023-09-02 08:26:53</t>
  </si>
  <si>
    <t>2023-09-02 08:26:52</t>
  </si>
  <si>
    <t>2023-09-02 08:26:48</t>
  </si>
  <si>
    <t>2023-09-02 08:26:47</t>
  </si>
  <si>
    <t>2023-09-02 08:26:46</t>
  </si>
  <si>
    <t>2023-09-02 08:26:45</t>
  </si>
  <si>
    <t>2023-09-02 08:26:44</t>
  </si>
  <si>
    <t>2023-09-02 08:26:43</t>
  </si>
  <si>
    <t>2023-09-02 08:26:42</t>
  </si>
  <si>
    <t>2023-09-02 08:26:41</t>
  </si>
  <si>
    <t>2023-09-02 08:26:40</t>
  </si>
  <si>
    <t>2023-09-02 08:26:39</t>
  </si>
  <si>
    <t>2023-09-02 08:26:38</t>
  </si>
  <si>
    <t>2023-09-02 08:26:37</t>
  </si>
  <si>
    <t>2023-09-02 08:26:36</t>
  </si>
  <si>
    <t>2023-09-02 08:24:50</t>
  </si>
  <si>
    <t>2023-09-02 08:24:48</t>
  </si>
  <si>
    <t>2023-09-02 08:24:46</t>
  </si>
  <si>
    <t>2023-09-02 08:24:45</t>
  </si>
  <si>
    <t>2023-09-02 08:24:44</t>
  </si>
  <si>
    <t>2023-09-02 08:24:43</t>
  </si>
  <si>
    <t>2023-09-02 08:24:42</t>
  </si>
  <si>
    <t>2023-09-02 08:24:41</t>
  </si>
  <si>
    <t>2023-09-02 08:24:40</t>
  </si>
  <si>
    <t>2023-09-02 08:24:39</t>
  </si>
  <si>
    <t>2023-09-02 08:24:38</t>
  </si>
  <si>
    <t>2023-09-02 08:24:37</t>
  </si>
  <si>
    <t>2023-09-02 08:24:36</t>
  </si>
  <si>
    <t>2023-09-02 08:24:34</t>
  </si>
  <si>
    <t>2023-09-02 08:24:33</t>
  </si>
  <si>
    <t>2023-09-02 08:24:32</t>
  </si>
  <si>
    <t>2023-09-02 08:24:30</t>
  </si>
  <si>
    <t>2023-09-02 08:24:29</t>
  </si>
  <si>
    <t>2023-09-02 08:24:28</t>
  </si>
  <si>
    <t>2023-09-02 08:24:26</t>
  </si>
  <si>
    <t>2023-09-02 08:24:24</t>
  </si>
  <si>
    <t>2023-09-02 08:24:23</t>
  </si>
  <si>
    <t>2023-09-02 08:24:22</t>
  </si>
  <si>
    <t>2023-09-02 08:24:21</t>
  </si>
  <si>
    <t>2023-09-02 08:24:20</t>
  </si>
  <si>
    <t>2023-09-02 08:24:19</t>
  </si>
  <si>
    <t>2023-09-02 08:24:18</t>
  </si>
  <si>
    <t>2023-09-02 08:24:17</t>
  </si>
  <si>
    <t>2023-09-02 08:24:16</t>
  </si>
  <si>
    <t>2023-09-02 08:24:15</t>
  </si>
  <si>
    <t>2023-09-02 08:24:14</t>
  </si>
  <si>
    <t>2023-09-02 08:24:13</t>
  </si>
  <si>
    <t>2023-09-02 08:24:12</t>
  </si>
  <si>
    <t>2023-09-02 08:24:10</t>
  </si>
  <si>
    <t>2023-09-02 08:24:08</t>
  </si>
  <si>
    <t>2023-09-02 08:24:07</t>
  </si>
  <si>
    <t>2023-09-02 08:24:06</t>
  </si>
  <si>
    <t>2023-09-02 08:24:05</t>
  </si>
  <si>
    <t>2023-09-02 08:24:04</t>
  </si>
  <si>
    <t>2023-09-02 08:24:03</t>
  </si>
  <si>
    <t>2023-09-02 08:24:02</t>
  </si>
  <si>
    <t>2023-09-02 08:24:01</t>
  </si>
  <si>
    <t>2023-09-02 08:24:00</t>
  </si>
  <si>
    <t>2023-09-02 08:23:59</t>
  </si>
  <si>
    <t>2023-09-02 08:23:58</t>
  </si>
  <si>
    <t>2023-09-02 08:23:56</t>
  </si>
  <si>
    <t>2023-09-02 08:23:54</t>
  </si>
  <si>
    <t>2023-09-02 08:23:52</t>
  </si>
  <si>
    <t>2023-09-02 08:23:51</t>
  </si>
  <si>
    <t>2023-09-02 08:23:50</t>
  </si>
  <si>
    <t>2023-09-02 08:23:49</t>
  </si>
  <si>
    <t>2023-09-02 08:23:47</t>
  </si>
  <si>
    <t>2023-09-02 08:23:46</t>
  </si>
  <si>
    <t>2023-09-02 08:23:45</t>
  </si>
  <si>
    <t>2023-09-02 08:23:44</t>
  </si>
  <si>
    <t>2023-09-02 08:23:43</t>
  </si>
  <si>
    <t>2023-09-02 08:23:42</t>
  </si>
  <si>
    <t>2023-09-02 08:23:41</t>
  </si>
  <si>
    <t>2023-09-02 08:23:40</t>
  </si>
  <si>
    <t>2023-09-02 08:23:39</t>
  </si>
  <si>
    <t>2023-09-02 08:23:38</t>
  </si>
  <si>
    <t>2023-09-02 08:23:37</t>
  </si>
  <si>
    <t>2023-09-02 08:23:35</t>
  </si>
  <si>
    <t>2023-09-02 08:23:34</t>
  </si>
  <si>
    <t>2023-09-02 08:23:33</t>
  </si>
  <si>
    <t>2023-09-02 08:23:32</t>
  </si>
  <si>
    <t>2023-09-02 08:23:31</t>
  </si>
  <si>
    <t>2023-09-02 08:23:30</t>
  </si>
  <si>
    <t>2023-09-02 08:23:29</t>
  </si>
  <si>
    <t>2023-09-02 08:23:28</t>
  </si>
  <si>
    <t>2023-09-02 08:23:27</t>
  </si>
  <si>
    <t>2023-09-02 08:23:26</t>
  </si>
  <si>
    <t>2023-09-02 08:23:25</t>
  </si>
  <si>
    <t>2023-09-02 08:23:24</t>
  </si>
  <si>
    <t>2023-09-02 08:23:23</t>
  </si>
  <si>
    <t>2023-09-02 08:23:22</t>
  </si>
  <si>
    <t>2023-09-02 08:23:21</t>
  </si>
  <si>
    <t>2023-09-02 08:23:20</t>
  </si>
  <si>
    <t>2023-09-02 08:23:19</t>
  </si>
  <si>
    <t>2023-09-02 08:23:18</t>
  </si>
  <si>
    <t>2023-09-02 08:23:17</t>
  </si>
  <si>
    <t>2023-09-02 08:23:16</t>
  </si>
  <si>
    <t>2023-09-02 08:23:15</t>
  </si>
  <si>
    <t>2023-09-02 08:23:14</t>
  </si>
  <si>
    <t>2023-09-02 08:23:13</t>
  </si>
  <si>
    <t>2023-09-02 08:23:11</t>
  </si>
  <si>
    <t>2023-09-02 08:23:10</t>
  </si>
  <si>
    <t>2023-09-02 08:23:09</t>
  </si>
  <si>
    <t>2023-09-02 08:23:08</t>
  </si>
  <si>
    <t>2023-09-02 08:23:07</t>
  </si>
  <si>
    <t>2023-09-02 08:23:06</t>
  </si>
  <si>
    <t>2023-09-02 08:23:05</t>
  </si>
  <si>
    <t>2023-09-02 08:23:04</t>
  </si>
  <si>
    <t>2023-09-02 08:23:03</t>
  </si>
  <si>
    <t>2023-09-02 08:23:02</t>
  </si>
  <si>
    <t>2023-09-02 08:23:01</t>
  </si>
  <si>
    <t>2023-09-02 08:23:00</t>
  </si>
  <si>
    <t>2023-09-02 08:22:59</t>
  </si>
  <si>
    <t>2023-09-02 08:22:58</t>
  </si>
  <si>
    <t>2023-09-02 08:22:57</t>
  </si>
  <si>
    <t>2023-09-02 08:22:56</t>
  </si>
  <si>
    <t>2023-09-02 08:22:55</t>
  </si>
  <si>
    <t>2023-09-02 08:22:54</t>
  </si>
  <si>
    <t>2023-09-02 08:22:53</t>
  </si>
  <si>
    <t>2023-09-02 08:22:52</t>
  </si>
  <si>
    <t>2023-09-02 08:22:51</t>
  </si>
  <si>
    <t>2023-09-02 08:22:50</t>
  </si>
  <si>
    <t>2023-09-02 08:22:49</t>
  </si>
  <si>
    <t>2023-09-02 08:22:48</t>
  </si>
  <si>
    <t>2023-09-02 08:22:47</t>
  </si>
  <si>
    <t>2023-09-02 08:22:46</t>
  </si>
  <si>
    <t>2023-09-02 08:22:43</t>
  </si>
  <si>
    <t>2023-09-02 08:22:42</t>
  </si>
  <si>
    <t>2023-09-02 08:22:41</t>
  </si>
  <si>
    <t>2023-09-02 08:22:38</t>
  </si>
  <si>
    <t>2023-09-02 08:22:36</t>
  </si>
  <si>
    <t>2023-09-02 08:22:35</t>
  </si>
  <si>
    <t>2023-09-02 08:22:34</t>
  </si>
  <si>
    <t>2023-09-02 08:22:32</t>
  </si>
  <si>
    <t>2023-09-02 08:22:31</t>
  </si>
  <si>
    <t>2023-09-02 08:22:30</t>
  </si>
  <si>
    <t>2023-09-02 08:22:29</t>
  </si>
  <si>
    <t>2023-09-02 08:22:28</t>
  </si>
  <si>
    <t>2023-09-02 08:22:25</t>
  </si>
  <si>
    <t>2023-09-02 08:22:24</t>
  </si>
  <si>
    <t>2023-09-02 08:22:23</t>
  </si>
  <si>
    <t>2023-09-02 08:22:20</t>
  </si>
  <si>
    <t>2023-09-02 08:22:19</t>
  </si>
  <si>
    <t>2023-09-02 08:22:17</t>
  </si>
  <si>
    <t>2023-09-02 08:22:16</t>
  </si>
  <si>
    <t>2023-09-02 08:22:14</t>
  </si>
  <si>
    <t>2023-09-02 08:22:12</t>
  </si>
  <si>
    <t>2023-09-02 08:22:09</t>
  </si>
  <si>
    <t>2023-09-02 08:22:08</t>
  </si>
  <si>
    <t>2023-09-02 08:22:07</t>
  </si>
  <si>
    <t>2023-09-02 08:22:06</t>
  </si>
  <si>
    <t>2023-09-02 08:22:05</t>
  </si>
  <si>
    <t>2023-09-02 08:22:04</t>
  </si>
  <si>
    <t>2023-09-02 08:22:02</t>
  </si>
  <si>
    <t>2023-09-02 08:22:01</t>
  </si>
  <si>
    <t>2023-09-02 08:22:00</t>
  </si>
  <si>
    <t>2023-09-02 08:21:58</t>
  </si>
  <si>
    <t>2023-09-02 08:21:57</t>
  </si>
  <si>
    <t>2023-09-02 08:21:56</t>
  </si>
  <si>
    <t>2023-09-02 08:21:54</t>
  </si>
  <si>
    <t>2023-09-02 08:21:53</t>
  </si>
  <si>
    <t>2023-09-02 08:21:51</t>
  </si>
  <si>
    <t>2023-09-02 08:21:49</t>
  </si>
  <si>
    <t>2023-09-02 08:21:48</t>
  </si>
  <si>
    <t>2023-09-02 08:21:47</t>
  </si>
  <si>
    <t>2023-09-02 08:21:44</t>
  </si>
  <si>
    <t>2023-09-02 08:21:41</t>
  </si>
  <si>
    <t>2023-09-02 08:21:39</t>
  </si>
  <si>
    <t>2023-09-02 08:21:38</t>
  </si>
  <si>
    <t>2023-09-02 08:21:37</t>
  </si>
  <si>
    <t>2023-09-02 08:21:36</t>
  </si>
  <si>
    <t>2023-09-02 08:21:35</t>
  </si>
  <si>
    <t>2023-09-02 08:21:34</t>
  </si>
  <si>
    <t>2023-09-02 08:21:31</t>
  </si>
  <si>
    <t>2023-09-02 08:21:29</t>
  </si>
  <si>
    <t>2023-09-02 08:21:28</t>
  </si>
  <si>
    <t>2023-09-02 08:21:26</t>
  </si>
  <si>
    <t>2023-09-02 08:21:25</t>
  </si>
  <si>
    <t>2023-09-02 08:21:24</t>
  </si>
  <si>
    <t>2023-09-02 08:21:23</t>
  </si>
  <si>
    <t>2023-09-02 08:21:22</t>
  </si>
  <si>
    <t>2023-09-02 08:21:21</t>
  </si>
  <si>
    <t>2023-09-02 08:21:20</t>
  </si>
  <si>
    <t>2023-09-02 08:21:18</t>
  </si>
  <si>
    <t>2023-09-02 08:21:17</t>
  </si>
  <si>
    <t>2023-09-02 08:21:16</t>
  </si>
  <si>
    <t>2023-09-02 08:21:15</t>
  </si>
  <si>
    <t>2023-09-02 08:21:14</t>
  </si>
  <si>
    <t>2023-09-02 08:21:13</t>
  </si>
  <si>
    <t>2023-09-02 08:21:12</t>
  </si>
  <si>
    <t>2023-09-02 08:21:11</t>
  </si>
  <si>
    <t>2023-09-02 08:21:10</t>
  </si>
  <si>
    <t>2023-09-02 08:21:09</t>
  </si>
  <si>
    <t>2023-09-02 08:21:08</t>
  </si>
  <si>
    <t>2023-09-02 08:21:07</t>
  </si>
  <si>
    <t>2023-09-02 08:21:06</t>
  </si>
  <si>
    <t>2023-09-02 08:21:05</t>
  </si>
  <si>
    <t>2023-09-02 08:21:04</t>
  </si>
  <si>
    <t>2023-09-02 08:21:03</t>
  </si>
  <si>
    <t>2023-09-02 08:21:02</t>
  </si>
  <si>
    <t>2023-09-02 08:21:01</t>
  </si>
  <si>
    <t>2023-09-02 08:21:00</t>
  </si>
  <si>
    <t>2023-09-02 08:20:59</t>
  </si>
  <si>
    <t>2023-09-02 08:20:58</t>
  </si>
  <si>
    <t>2023-09-02 08:20:57</t>
  </si>
  <si>
    <t>2023-09-02 08:20:54</t>
  </si>
  <si>
    <t>2023-09-02 08:20:53</t>
  </si>
  <si>
    <t>2023-09-02 08:20:52</t>
  </si>
  <si>
    <t>2023-09-02 08:20:50</t>
  </si>
  <si>
    <t>2023-09-02 08:20:49</t>
  </si>
  <si>
    <t>2023-09-02 08:20:48</t>
  </si>
  <si>
    <t>2023-09-02 08:20:47</t>
  </si>
  <si>
    <t>2023-09-02 08:20:46</t>
  </si>
  <si>
    <t>2023-09-02 08:20:45</t>
  </si>
  <si>
    <t>2023-09-02 08:20:42</t>
  </si>
  <si>
    <t>2023-09-02 08:20:40</t>
  </si>
  <si>
    <t>2023-09-02 08:20:35</t>
  </si>
  <si>
    <t>2023-09-02 08:20:33</t>
  </si>
  <si>
    <t>2023-09-02 08:20:31</t>
  </si>
  <si>
    <t>2023-09-02 08:20:29</t>
  </si>
  <si>
    <t>2023-09-02 08:20:27</t>
  </si>
  <si>
    <t>2023-09-02 08:20:24</t>
  </si>
  <si>
    <t>2023-09-02 08:20:23</t>
  </si>
  <si>
    <t>2023-09-02 08:20:22</t>
  </si>
  <si>
    <t>2023-09-02 08:20:20</t>
  </si>
  <si>
    <t>2023-09-02 08:20:19</t>
  </si>
  <si>
    <t>2023-09-02 08:20:16</t>
  </si>
  <si>
    <t>2023-09-02 08:20:15</t>
  </si>
  <si>
    <t>2023-09-02 08:20:14</t>
  </si>
  <si>
    <t>2023-09-02 08:20:13</t>
  </si>
  <si>
    <t>2023-09-02 08:20:11</t>
  </si>
  <si>
    <t>2023-09-02 08:20:10</t>
  </si>
  <si>
    <t>2023-09-02 08:20:09</t>
  </si>
  <si>
    <t>2023-09-02 08:20:08</t>
  </si>
  <si>
    <t>2023-09-02 08:20:07</t>
  </si>
  <si>
    <t>2023-09-02 08:20:06</t>
  </si>
  <si>
    <t>2023-09-02 08:20:05</t>
  </si>
  <si>
    <t>2023-09-02 08:20:04</t>
  </si>
  <si>
    <t>2023-09-02 08:20:03</t>
  </si>
  <si>
    <t>2023-09-02 08:20:02</t>
  </si>
  <si>
    <t>2023-09-02 08:20:01</t>
  </si>
  <si>
    <t>2023-09-02 08:19:57</t>
  </si>
  <si>
    <t>2023-09-02 08:19:55</t>
  </si>
  <si>
    <t>2023-09-02 08:19:53</t>
  </si>
  <si>
    <t>2023-09-02 08:19:52</t>
  </si>
  <si>
    <t>2023-09-02 08:19:51</t>
  </si>
  <si>
    <t>2023-09-02 08:19:50</t>
  </si>
  <si>
    <t>2023-09-02 08:19:49</t>
  </si>
  <si>
    <t>2023-09-02 08:19:48</t>
  </si>
  <si>
    <t>2023-09-02 08:19:47</t>
  </si>
  <si>
    <t>2023-09-02 08:19:45</t>
  </si>
  <si>
    <t>2023-09-02 08:19:43</t>
  </si>
  <si>
    <t>2023-09-02 08:19:40</t>
  </si>
  <si>
    <t>2023-09-02 08:19:38</t>
  </si>
  <si>
    <t>2023-09-02 08:19:36</t>
  </si>
  <si>
    <t>2023-09-02 08:19:35</t>
  </si>
  <si>
    <t>2023-09-02 08:19:33</t>
  </si>
  <si>
    <t>2023-09-02 08:19:32</t>
  </si>
  <si>
    <t>2023-09-02 08:19:31</t>
  </si>
  <si>
    <t>2023-09-02 08:19:30</t>
  </si>
  <si>
    <t>2023-09-02 08:19:29</t>
  </si>
  <si>
    <t>2023-09-02 08:19:28</t>
  </si>
  <si>
    <t>2023-09-02 08:19:27</t>
  </si>
  <si>
    <t>2023-09-02 08:19:26</t>
  </si>
  <si>
    <t>2023-09-02 08:19:25</t>
  </si>
  <si>
    <t>2023-09-02 08:19:24</t>
  </si>
  <si>
    <t>2023-09-02 08:19:23</t>
  </si>
  <si>
    <t>2023-09-02 08:19:22</t>
  </si>
  <si>
    <t>2023-09-02 08:19:21</t>
  </si>
  <si>
    <t>2023-09-02 08:19:20</t>
  </si>
  <si>
    <t>2023-09-02 08:19:19</t>
  </si>
  <si>
    <t>2023-09-02 08:19:18</t>
  </si>
  <si>
    <t>2023-09-02 08:19:17</t>
  </si>
  <si>
    <t>2023-09-02 08:19:16</t>
  </si>
  <si>
    <t>2023-09-02 08:19:15</t>
  </si>
  <si>
    <t>2023-09-02 08:19:13</t>
  </si>
  <si>
    <t>2023-09-02 08:19:12</t>
  </si>
  <si>
    <t>2023-09-02 08:19:11</t>
  </si>
  <si>
    <t>2023-09-02 08:19:09</t>
  </si>
  <si>
    <t>2023-09-02 08:19:07</t>
  </si>
  <si>
    <t>2023-09-02 08:19:05</t>
  </si>
  <si>
    <t>2023-09-02 08:19:04</t>
  </si>
  <si>
    <t>2023-09-02 08:19:02</t>
  </si>
  <si>
    <t>2023-09-02 08:19:01</t>
  </si>
  <si>
    <t>2023-09-02 08:19:00</t>
  </si>
  <si>
    <t>2023-09-02 08:18:59</t>
  </si>
  <si>
    <t>2023-09-02 08:18:58</t>
  </si>
  <si>
    <t>2023-09-02 08:18:56</t>
  </si>
  <si>
    <t>2023-09-02 08:18:54</t>
  </si>
  <si>
    <t>2023-09-02 08:18:52</t>
  </si>
  <si>
    <t>2023-09-02 08:18:51</t>
  </si>
  <si>
    <t>2023-09-02 08:18:50</t>
  </si>
  <si>
    <t>2023-09-02 08:18:48</t>
  </si>
  <si>
    <t>2023-09-02 08:18:46</t>
  </si>
  <si>
    <t>2023-09-02 08:18:44</t>
  </si>
  <si>
    <t>2023-09-02 08:18:42</t>
  </si>
  <si>
    <t>2023-09-02 08:18:40</t>
  </si>
  <si>
    <t>2023-09-02 08:18:39</t>
  </si>
  <si>
    <t>2023-09-02 08:18:38</t>
  </si>
  <si>
    <t>2023-09-02 08:18:36</t>
  </si>
  <si>
    <t>2023-09-02 08:18:35</t>
  </si>
  <si>
    <t>2023-09-02 08:18:34</t>
  </si>
  <si>
    <t>2023-09-02 08:18:33</t>
  </si>
  <si>
    <t>2023-09-02 08:18:31</t>
  </si>
  <si>
    <t>2023-09-02 08:18:30</t>
  </si>
  <si>
    <t>2023-09-02 08:18:29</t>
  </si>
  <si>
    <t>2023-09-02 08:18:28</t>
  </si>
  <si>
    <t>2023-09-02 08:18:27</t>
  </si>
  <si>
    <t>2023-09-02 08:18:26</t>
  </si>
  <si>
    <t>2023-09-02 08:18:24</t>
  </si>
  <si>
    <t>2023-09-02 08:18:23</t>
  </si>
  <si>
    <t>2023-09-02 08:18:22</t>
  </si>
  <si>
    <t>2023-09-02 08:18:21</t>
  </si>
  <si>
    <t>2023-09-02 08:18:19</t>
  </si>
  <si>
    <t>2023-09-02 08:18:18</t>
  </si>
  <si>
    <t>2023-09-02 08:18:17</t>
  </si>
  <si>
    <t>2023-09-02 08:18:16</t>
  </si>
  <si>
    <t>2023-09-02 08:18:15</t>
  </si>
  <si>
    <t>2023-09-02 08:18:13</t>
  </si>
  <si>
    <t>2023-09-02 08:18:11</t>
  </si>
  <si>
    <t>2023-09-02 08:18:09</t>
  </si>
  <si>
    <t>2023-09-02 08:18:06</t>
  </si>
  <si>
    <t>2023-09-02 08:18:04</t>
  </si>
  <si>
    <t>2023-09-02 08:18:02</t>
  </si>
  <si>
    <t>2023-09-02 08:18:01</t>
  </si>
  <si>
    <t>2023-09-02 08:18:00</t>
  </si>
  <si>
    <t>2023-09-02 08:17:59</t>
  </si>
  <si>
    <t>2023-09-02 08:17:58</t>
  </si>
  <si>
    <t>2023-09-02 08:17:57</t>
  </si>
  <si>
    <t>2023-09-02 08:17:56</t>
  </si>
  <si>
    <t>2023-09-02 08:17:55</t>
  </si>
  <si>
    <t>2023-09-02 08:17:54</t>
  </si>
  <si>
    <t>2023-09-02 08:17:53</t>
  </si>
  <si>
    <t>2023-09-02 08:17:52</t>
  </si>
  <si>
    <t>2023-09-02 08:17:51</t>
  </si>
  <si>
    <t>2023-09-02 08:17:50</t>
  </si>
  <si>
    <t>2023-09-02 08:17:49</t>
  </si>
  <si>
    <t>2023-09-02 08:17:48</t>
  </si>
  <si>
    <t>2023-09-02 08:17:46</t>
  </si>
  <si>
    <t>2023-09-02 08:17:45</t>
  </si>
  <si>
    <t>2023-09-02 08:17:44</t>
  </si>
  <si>
    <t>2023-09-02 08:17:43</t>
  </si>
  <si>
    <t>2023-09-02 08:17:42</t>
  </si>
  <si>
    <t>2023-09-02 08:17:41</t>
  </si>
  <si>
    <t>2023-09-02 08:17:40</t>
  </si>
  <si>
    <t>2023-09-02 08:17:39</t>
  </si>
  <si>
    <t>2023-09-02 08:17:36</t>
  </si>
  <si>
    <t>2023-09-02 08:17:34</t>
  </si>
  <si>
    <t>2023-09-02 08:17:31</t>
  </si>
  <si>
    <t>2023-09-02 08:17:30</t>
  </si>
  <si>
    <t>2023-09-02 08:17:29</t>
  </si>
  <si>
    <t>2023-09-02 08:17:27</t>
  </si>
  <si>
    <t>2023-09-02 08:17:24</t>
  </si>
  <si>
    <t>2023-09-02 08:17:23</t>
  </si>
  <si>
    <t>2023-09-02 08:17:22</t>
  </si>
  <si>
    <t>2023-09-02 08:17:21</t>
  </si>
  <si>
    <t>2023-09-02 08:17:20</t>
  </si>
  <si>
    <t>2023-09-02 08:17:19</t>
  </si>
  <si>
    <t>2023-09-02 08:17:17</t>
  </si>
  <si>
    <t>2023-09-02 08:17:16</t>
  </si>
  <si>
    <t>2023-09-02 08:17:15</t>
  </si>
  <si>
    <t>2023-09-02 08:17:14</t>
  </si>
  <si>
    <t>2023-09-02 08:17:11</t>
  </si>
  <si>
    <t>2023-09-02 08:17:09</t>
  </si>
  <si>
    <t>2023-09-02 08:17:08</t>
  </si>
  <si>
    <t>2023-09-02 08:17:07</t>
  </si>
  <si>
    <t>2023-09-02 08:17:06</t>
  </si>
  <si>
    <t>2023-09-02 08:17:05</t>
  </si>
  <si>
    <t>2023-09-02 08:17:03</t>
  </si>
  <si>
    <t>2023-09-02 08:17:01</t>
  </si>
  <si>
    <t>2023-09-02 08:17:00</t>
  </si>
  <si>
    <t>2023-09-02 08:16:59</t>
  </si>
  <si>
    <t>2023-09-02 08:16:58</t>
  </si>
  <si>
    <t>2023-09-02 08:16:57</t>
  </si>
  <si>
    <t>2023-09-02 08:16:56</t>
  </si>
  <si>
    <t>2023-09-02 08:16:54</t>
  </si>
  <si>
    <t>2023-09-02 08:16:52</t>
  </si>
  <si>
    <t>2023-09-02 08:16:51</t>
  </si>
  <si>
    <t>2023-09-02 08:16:50</t>
  </si>
  <si>
    <t>2023-09-02 08:16:49</t>
  </si>
  <si>
    <t>2023-09-02 08:16:48</t>
  </si>
  <si>
    <t>2023-09-02 08:16:47</t>
  </si>
  <si>
    <t>2023-09-02 08:16:46</t>
  </si>
  <si>
    <t>2023-09-02 08:16:45</t>
  </si>
  <si>
    <t>2023-09-02 08:16:43</t>
  </si>
  <si>
    <t>2023-09-02 08:16:40</t>
  </si>
  <si>
    <t>2023-09-02 08:16:39</t>
  </si>
  <si>
    <t>2023-09-02 08:16:38</t>
  </si>
  <si>
    <t>2023-09-02 08:16:37</t>
  </si>
  <si>
    <t>2023-09-02 08:16:36</t>
  </si>
  <si>
    <t>2023-09-02 08:16:35</t>
  </si>
  <si>
    <t>2023-09-02 08:16:34</t>
  </si>
  <si>
    <t>2023-09-02 08:16:33</t>
  </si>
  <si>
    <t>2023-09-02 08:16:32</t>
  </si>
  <si>
    <t>2023-09-02 08:16:29</t>
  </si>
  <si>
    <t>receive byte from chaoShengBo:02 03 02 00 a7 bd fe 01 03 02 1f ce 31 e0。value:167.0。</t>
  </si>
  <si>
    <t>2023-09-02 08:16:28</t>
  </si>
  <si>
    <t>2023-09-02 08:16:27</t>
  </si>
  <si>
    <t>2023-09-02 08:16:26</t>
  </si>
  <si>
    <t>2023-09-02 08:16:24</t>
  </si>
  <si>
    <t>2023-09-02 08:16:22</t>
  </si>
  <si>
    <t>2023-09-02 08:16:20</t>
  </si>
  <si>
    <t>2023-09-02 08:16:18</t>
  </si>
  <si>
    <t>2023-09-02 08:16:16</t>
  </si>
  <si>
    <t>2023-09-02 08:16:15</t>
  </si>
  <si>
    <t>2023-09-02 08:16:14</t>
  </si>
  <si>
    <t>2023-09-02 08:16:13</t>
  </si>
  <si>
    <t>2023-09-02 08:16:12</t>
  </si>
  <si>
    <t>2023-09-02 08:16:10</t>
  </si>
  <si>
    <t>2023-09-02 08:16:09</t>
  </si>
  <si>
    <t>2023-09-02 08:16:07</t>
  </si>
  <si>
    <t>2023-09-02 08:16:06</t>
  </si>
  <si>
    <t>2023-09-02 08:16:05</t>
  </si>
  <si>
    <t>2023-09-02 08:16:04</t>
  </si>
  <si>
    <t>2023-09-02 08:16:03</t>
  </si>
  <si>
    <t>2023-09-02 08:16:02</t>
  </si>
  <si>
    <t>2023-09-02 08:16:01</t>
  </si>
  <si>
    <t>2023-09-02 08:16:00</t>
  </si>
  <si>
    <t>2023-09-02 08:15:59</t>
  </si>
  <si>
    <t>2023-09-02 08:15:58</t>
  </si>
  <si>
    <t>2023-09-02 08:15:57</t>
  </si>
  <si>
    <t>2023-09-02 08:15:56</t>
  </si>
  <si>
    <t>2023-09-02 08:15:55</t>
  </si>
  <si>
    <t>2023-09-02 08:15:53</t>
  </si>
  <si>
    <t>2023-09-02 08:15:52</t>
  </si>
  <si>
    <t>2023-09-02 08:15:51</t>
  </si>
  <si>
    <t>2023-09-02 08:15:50</t>
  </si>
  <si>
    <t>2023-09-02 08:15:49</t>
  </si>
  <si>
    <t>2023-09-02 08:15:48</t>
  </si>
  <si>
    <t>2023-09-02 08:15:47</t>
  </si>
  <si>
    <t>2023-09-02 08:15:46</t>
  </si>
  <si>
    <t>2023-09-02 08:15:45</t>
  </si>
  <si>
    <t>2023-09-02 08:15:43</t>
  </si>
  <si>
    <t>2023-09-02 08:15:42</t>
  </si>
  <si>
    <t>2023-09-02 08:15:41</t>
  </si>
  <si>
    <t>2023-09-02 08:15:40</t>
  </si>
  <si>
    <t>2023-09-02 08:15:39</t>
  </si>
  <si>
    <t>2023-09-02 08:15:37</t>
  </si>
  <si>
    <t>2023-09-02 08:15:36</t>
  </si>
  <si>
    <t>2023-09-02 08:15:35</t>
  </si>
  <si>
    <t>2023-09-02 08:15:34</t>
  </si>
  <si>
    <t>2023-09-02 08:15:33</t>
  </si>
  <si>
    <t>2023-09-02 08:15:31</t>
  </si>
  <si>
    <t>2023-09-02 08:15:30</t>
  </si>
  <si>
    <t>2023-09-02 08:15:29</t>
  </si>
  <si>
    <t>2023-09-02 08:15:28</t>
  </si>
  <si>
    <t>2023-09-02 08:15:27</t>
  </si>
  <si>
    <t>2023-09-02 08:15:26</t>
  </si>
  <si>
    <t>2023-09-02 08:15:25</t>
  </si>
  <si>
    <t>2023-09-02 08:15:24</t>
  </si>
  <si>
    <t>2023-09-02 08:15:23</t>
  </si>
  <si>
    <t>2023-09-02 08:15:22</t>
  </si>
  <si>
    <t>2023-09-02 08:15:21</t>
  </si>
  <si>
    <t>2023-09-02 08:15:19</t>
  </si>
  <si>
    <t>2023-09-02 08:15:17</t>
  </si>
  <si>
    <t>2023-09-02 08:15:16</t>
  </si>
  <si>
    <t>2023-09-02 08:15:14</t>
  </si>
  <si>
    <t>2023-09-02 08:15:13</t>
  </si>
  <si>
    <t>2023-09-02 08:15:12</t>
  </si>
  <si>
    <t>2023-09-02 08:15:11</t>
  </si>
  <si>
    <t>2023-09-02 08:15:10</t>
  </si>
  <si>
    <t>2023-09-02 08:15:09</t>
  </si>
  <si>
    <t>2023-09-02 08:15:08</t>
  </si>
  <si>
    <t>2023-09-02 08:15:07</t>
  </si>
  <si>
    <t>2023-09-02 08:15:06</t>
  </si>
  <si>
    <t>2023-09-02 08:15:05</t>
  </si>
  <si>
    <t>2023-09-02 08:15:03</t>
  </si>
  <si>
    <t>2023-09-02 08:15:01</t>
  </si>
  <si>
    <t>2023-09-02 08:15:00</t>
  </si>
  <si>
    <t>2023-09-02 08:14:58</t>
  </si>
  <si>
    <t>2023-09-02 08:14:57</t>
  </si>
  <si>
    <t>2023-09-02 08:14:56</t>
  </si>
  <si>
    <t>2023-09-02 08:14:55</t>
  </si>
  <si>
    <t>2023-09-02 08:14:54</t>
  </si>
  <si>
    <t>2023-09-02 08:14:53</t>
  </si>
  <si>
    <t>2023-09-02 08:14:52</t>
  </si>
  <si>
    <t>2023-09-02 08:14:51</t>
  </si>
  <si>
    <t>2023-09-02 08:14:50</t>
  </si>
  <si>
    <t>2023-09-02 08:14:49</t>
  </si>
  <si>
    <t>2023-09-02 08:14:48</t>
  </si>
  <si>
    <t>2023-09-02 08:14:46</t>
  </si>
  <si>
    <t>2023-09-02 08:14:45</t>
  </si>
  <si>
    <t>2023-09-02 08:14:44</t>
  </si>
  <si>
    <t>2023-09-02 08:14:43</t>
  </si>
  <si>
    <t>2023-09-02 08:14:40</t>
  </si>
  <si>
    <t>2023-09-02 08:14:39</t>
  </si>
  <si>
    <t>2023-09-02 08:14:36</t>
  </si>
  <si>
    <t>2023-09-02 08:14:35</t>
  </si>
  <si>
    <t>2023-09-02 08:14:34</t>
  </si>
  <si>
    <t>2023-09-02 08:14:33</t>
  </si>
  <si>
    <t>2023-09-02 08:14:32</t>
  </si>
  <si>
    <t>2023-09-02 08:14:31</t>
  </si>
  <si>
    <t>2023-09-02 08:14:30</t>
  </si>
  <si>
    <t>2023-09-02 08:14:29</t>
  </si>
  <si>
    <t>2023-09-02 08:14:26</t>
  </si>
  <si>
    <t>2023-09-02 08:14:24</t>
  </si>
  <si>
    <t>2023-09-02 08:14:23</t>
  </si>
  <si>
    <t>2023-09-02 08:14:22</t>
  </si>
  <si>
    <t>2023-09-02 08:14:19</t>
  </si>
  <si>
    <t>2023-09-02 08:14:18</t>
  </si>
  <si>
    <t>2023-09-02 08:14:17</t>
  </si>
  <si>
    <t>2023-09-02 08:14:16</t>
  </si>
  <si>
    <t>2023-09-02 08:14:15</t>
  </si>
  <si>
    <t>2023-09-02 08:14:14</t>
  </si>
  <si>
    <t>2023-09-02 08:14:13</t>
  </si>
  <si>
    <t>2023-09-02 08:14:12</t>
  </si>
  <si>
    <t>2023-09-02 08:14:10</t>
  </si>
  <si>
    <t>2023-09-02 08:14:08</t>
  </si>
  <si>
    <t>2023-09-02 08:14:07</t>
  </si>
  <si>
    <t>2023-09-02 08:14:06</t>
  </si>
  <si>
    <t>2023-09-02 08:14:05</t>
  </si>
  <si>
    <t>2023-09-02 08:14:04</t>
  </si>
  <si>
    <t>2023-09-02 08:14:03</t>
  </si>
  <si>
    <t>2023-09-02 08:14:02</t>
  </si>
  <si>
    <t>2023-09-02 08:14:01</t>
  </si>
  <si>
    <t>2023-09-02 08:14:00</t>
  </si>
  <si>
    <t>2023-09-02 08:13:59</t>
  </si>
  <si>
    <t>2023-09-02 08:13:58</t>
  </si>
  <si>
    <t>2023-09-02 08:13:57</t>
  </si>
  <si>
    <t>2023-09-02 08:13:56</t>
  </si>
  <si>
    <t>2023-09-02 08:13:55</t>
  </si>
  <si>
    <t>2023-09-02 08:13:54</t>
  </si>
  <si>
    <t>2023-09-02 08:13:53</t>
  </si>
  <si>
    <t>2023-09-02 08:13:51</t>
  </si>
  <si>
    <t>2023-09-02 08:13:50</t>
  </si>
  <si>
    <t>2023-09-02 08:13:49</t>
  </si>
  <si>
    <t>2023-09-02 08:13:48</t>
  </si>
  <si>
    <t>2023-09-02 08:13:47</t>
  </si>
  <si>
    <t>2023-09-02 08:13:46</t>
  </si>
  <si>
    <t>2023-09-02 08:13:42</t>
  </si>
  <si>
    <t>2023-09-02 08:13:39</t>
  </si>
  <si>
    <t>2023-09-02 08:13:37</t>
  </si>
  <si>
    <t>2023-09-02 08:13:34</t>
  </si>
  <si>
    <t>2023-09-02 08:13:31</t>
  </si>
  <si>
    <t>2023-09-02 08:13:30</t>
  </si>
  <si>
    <t>2023-09-02 08:13:27</t>
  </si>
  <si>
    <t>2023-09-02 08:13:25</t>
  </si>
  <si>
    <t>2023-09-02 08:13:24</t>
  </si>
  <si>
    <t>2023-09-02 08:13:23</t>
  </si>
  <si>
    <t>2023-09-02 08:13:22</t>
  </si>
  <si>
    <t>2023-09-02 08:13:20</t>
  </si>
  <si>
    <t>2023-09-02 08:13:19</t>
  </si>
  <si>
    <t>2023-09-02 08:13:18</t>
  </si>
  <si>
    <t>2023-09-02 08:13:15</t>
  </si>
  <si>
    <t>2023-09-02 08:13:14</t>
  </si>
  <si>
    <t>2023-09-02 08:13:13</t>
  </si>
  <si>
    <t>2023-09-02 08:13:12</t>
  </si>
  <si>
    <t>2023-09-02 08:13:11</t>
  </si>
  <si>
    <t>2023-09-02 08:13:10</t>
  </si>
  <si>
    <t>2023-09-02 08:13:09</t>
  </si>
  <si>
    <t>2023-09-02 08:13:08</t>
  </si>
  <si>
    <t>2023-09-02 08:13:07</t>
  </si>
  <si>
    <t>2023-09-02 08:13:06</t>
  </si>
  <si>
    <t>2023-09-02 08:13:05</t>
  </si>
  <si>
    <t>2023-09-02 08:13:04</t>
  </si>
  <si>
    <t>2023-09-02 08:13:03</t>
  </si>
  <si>
    <t>2023-09-02 08:13:02</t>
  </si>
  <si>
    <t>2023-09-02 08:13:01</t>
  </si>
  <si>
    <t>2023-09-02 08:13:00</t>
  </si>
  <si>
    <t>2023-09-02 08:12:59</t>
  </si>
  <si>
    <t>2023-09-02 08:12:57</t>
  </si>
  <si>
    <t>2023-09-02 08:12:56</t>
  </si>
  <si>
    <t>2023-09-02 08:12:55</t>
  </si>
  <si>
    <t>2023-09-02 08:12:54</t>
  </si>
  <si>
    <t>2023-09-02 08:12:53</t>
  </si>
  <si>
    <t>2023-09-02 08:12:52</t>
  </si>
  <si>
    <t>2023-09-02 08:12:49</t>
  </si>
  <si>
    <t>2023-09-02 08:12:48</t>
  </si>
  <si>
    <t>2023-09-02 08:12:47</t>
  </si>
  <si>
    <t>2023-09-02 08:12:45</t>
  </si>
  <si>
    <t>2023-09-02 08:12:43</t>
  </si>
  <si>
    <t>2023-09-02 08:12:40</t>
  </si>
  <si>
    <t>2023-09-02 08:12:38</t>
  </si>
  <si>
    <t>2023-09-02 08:12:35</t>
  </si>
  <si>
    <t>2023-09-02 08:12:33</t>
  </si>
  <si>
    <t>2023-09-02 08:12:32</t>
  </si>
  <si>
    <t>2023-09-02 08:12:30</t>
  </si>
  <si>
    <t>2023-09-02 08:12:28</t>
  </si>
  <si>
    <t>2023-09-02 08:12:27</t>
  </si>
  <si>
    <t>2023-09-02 08:12:26</t>
  </si>
  <si>
    <t>2023-09-02 08:12:25</t>
  </si>
  <si>
    <t>2023-09-02 08:12:24</t>
  </si>
  <si>
    <t>2023-09-02 08:12:23</t>
  </si>
  <si>
    <t>2023-09-02 08:12:21</t>
  </si>
  <si>
    <t>2023-09-02 08:12:20</t>
  </si>
  <si>
    <t>2023-09-02 08:12:19</t>
  </si>
  <si>
    <t>2023-09-02 08:12:18</t>
  </si>
  <si>
    <t>2023-09-02 08:12:17</t>
  </si>
  <si>
    <t>2023-09-02 08:12:16</t>
  </si>
  <si>
    <t>2023-09-02 08:12:15</t>
  </si>
  <si>
    <t>2023-09-02 08:12:14</t>
  </si>
  <si>
    <t>2023-09-02 08:12:11</t>
  </si>
  <si>
    <t>2023-09-02 08:12:09</t>
  </si>
  <si>
    <t>2023-09-02 08:12:07</t>
  </si>
  <si>
    <t>2023-09-02 08:12:04</t>
  </si>
  <si>
    <t>2023-09-02 08:12:02</t>
  </si>
  <si>
    <t>2023-09-02 08:12:01</t>
  </si>
  <si>
    <t>2023-09-02 08:12:00</t>
  </si>
  <si>
    <t>2023-09-02 08:11:59</t>
  </si>
  <si>
    <t>2023-09-02 08:11:58</t>
  </si>
  <si>
    <t>2023-09-02 08:11:56</t>
  </si>
  <si>
    <t>2023-09-02 08:11:52</t>
  </si>
  <si>
    <t>2023-09-02 08:11:51</t>
  </si>
  <si>
    <t>2023-09-02 08:11:50</t>
  </si>
  <si>
    <t>2023-09-02 08:11:49</t>
  </si>
  <si>
    <t>2023-09-02 08:11:47</t>
  </si>
  <si>
    <t>2023-09-02 08:11:45</t>
  </si>
  <si>
    <t>2023-09-02 08:11:44</t>
  </si>
  <si>
    <t>2023-09-02 08:11:43</t>
  </si>
  <si>
    <t>2023-09-02 08:11:42</t>
  </si>
  <si>
    <t>2023-09-02 08:11:40</t>
  </si>
  <si>
    <t>2023-09-02 08:11:39</t>
  </si>
  <si>
    <t>2023-09-02 08:11:38</t>
  </si>
  <si>
    <t>2023-09-02 08:11:36</t>
  </si>
  <si>
    <t>2023-09-02 08:11:34</t>
  </si>
  <si>
    <t>2023-09-02 08:11:32</t>
  </si>
  <si>
    <t>2023-09-02 08:11:30</t>
  </si>
  <si>
    <t>2023-09-02 08:11:29</t>
  </si>
  <si>
    <t>2023-09-02 08:11:28</t>
  </si>
  <si>
    <t>2023-09-02 08:11:27</t>
  </si>
  <si>
    <t>2023-09-02 08:11:26</t>
  </si>
  <si>
    <t>2023-09-02 08:11:25</t>
  </si>
  <si>
    <t>2023-09-02 08:11:24</t>
  </si>
  <si>
    <t>2023-09-02 08:11:23</t>
  </si>
  <si>
    <t>2023-09-02 08:11:22</t>
  </si>
  <si>
    <t>2023-09-02 08:11:20</t>
  </si>
  <si>
    <t>2023-09-02 08:11:19</t>
  </si>
  <si>
    <t>2023-09-02 08:11:18</t>
  </si>
  <si>
    <t>2023-09-02 08:11:17</t>
  </si>
  <si>
    <t>2023-09-02 08:11:15</t>
  </si>
  <si>
    <t>2023-09-02 08:11:14</t>
  </si>
  <si>
    <t>2023-09-02 08:11:11</t>
  </si>
  <si>
    <t>2023-09-02 08:11:10</t>
  </si>
  <si>
    <t>2023-09-02 08:11:09</t>
  </si>
  <si>
    <t>2023-09-02 08:11:08</t>
  </si>
  <si>
    <t>2023-09-02 08:11:07</t>
  </si>
  <si>
    <t>2023-09-02 08:11:06</t>
  </si>
  <si>
    <t>2023-09-02 08:11:05</t>
  </si>
  <si>
    <t>2023-09-02 08:11:04</t>
  </si>
  <si>
    <t>2023-09-02 08:11:03</t>
  </si>
  <si>
    <t>2023-09-02 08:11:02</t>
  </si>
  <si>
    <t>2023-09-02 08:11:01</t>
  </si>
  <si>
    <t>2023-09-02 08:11:00</t>
  </si>
  <si>
    <t>2023-09-02 08:10:59</t>
  </si>
  <si>
    <t>2023-09-02 08:10:58</t>
  </si>
  <si>
    <t>2023-09-02 08:10:57</t>
  </si>
  <si>
    <t>2023-09-02 08:10:55</t>
  </si>
  <si>
    <t>2023-09-02 08:10:53</t>
  </si>
  <si>
    <t>2023-09-02 08:10:51</t>
  </si>
  <si>
    <t>2023-09-02 08:10:50</t>
  </si>
  <si>
    <t>2023-09-02 08:10:49</t>
  </si>
  <si>
    <t>2023-09-02 08:10:47</t>
  </si>
  <si>
    <t>2023-09-02 08:10:45</t>
  </si>
  <si>
    <t>2023-09-02 08:10:42</t>
  </si>
  <si>
    <t>2023-09-02 08:10:41</t>
  </si>
  <si>
    <t>2023-09-02 08:10:40</t>
  </si>
  <si>
    <t>receive byte from chaoShengBo:02 03 02 00 a7 bd fe 01 03 02 1f d0 b1 e8。value:167.0。</t>
  </si>
  <si>
    <t>2023-09-02 08:10:39</t>
  </si>
  <si>
    <t>2023-09-02 08:10:38</t>
  </si>
  <si>
    <t>2023-09-02 08:10:37</t>
  </si>
  <si>
    <t>2023-09-02 08:10:36</t>
  </si>
  <si>
    <t>2023-09-02 08:10:35</t>
  </si>
  <si>
    <t>2023-09-02 08:10:33</t>
  </si>
  <si>
    <t>2023-09-02 08:10:32</t>
  </si>
  <si>
    <t>2023-09-02 08:10:31</t>
  </si>
  <si>
    <t>2023-09-02 08:10:30</t>
  </si>
  <si>
    <t>2023-09-02 08:10:29</t>
  </si>
  <si>
    <t>2023-09-02 08:10:28</t>
  </si>
  <si>
    <t>2023-09-02 08:10:26</t>
  </si>
  <si>
    <t>2023-09-02 08:10:25</t>
  </si>
  <si>
    <t>2023-09-02 08:10:24</t>
  </si>
  <si>
    <t>2023-09-02 08:10:22</t>
  </si>
  <si>
    <t>2023-09-02 08:10:21</t>
  </si>
  <si>
    <t>2023-09-02 08:10:19</t>
  </si>
  <si>
    <t>2023-09-02 08:10:18</t>
  </si>
  <si>
    <t>2023-09-02 08:10:15</t>
  </si>
  <si>
    <t>2023-09-02 08:10:14</t>
  </si>
  <si>
    <t>2023-09-02 08:10:13</t>
  </si>
  <si>
    <t>2023-09-02 08:10:12</t>
  </si>
  <si>
    <t>2023-09-02 08:10:11</t>
  </si>
  <si>
    <t>2023-09-02 08:10:10</t>
  </si>
  <si>
    <t>2023-09-02 08:10:09</t>
  </si>
  <si>
    <t>2023-09-02 08:10:07</t>
  </si>
  <si>
    <t>2023-09-02 08:10:05</t>
  </si>
  <si>
    <t>2023-09-02 08:10:04</t>
  </si>
  <si>
    <t>2023-09-02 08:10:03</t>
  </si>
  <si>
    <t>2023-09-02 08:10:01</t>
  </si>
  <si>
    <t>2023-09-02 08:09:59</t>
  </si>
  <si>
    <t>2023-09-02 08:09:58</t>
  </si>
  <si>
    <t>2023-09-02 08:09:57</t>
  </si>
  <si>
    <t>2023-09-02 08:09:56</t>
  </si>
  <si>
    <t>2023-09-02 08:09:55</t>
  </si>
  <si>
    <t>2023-09-02 08:09:54</t>
  </si>
  <si>
    <t>2023-09-02 08:09:53</t>
  </si>
  <si>
    <t>2023-09-02 08:09:52</t>
  </si>
  <si>
    <t>2023-09-02 08:09:50</t>
  </si>
  <si>
    <t>2023-09-02 08:09:48</t>
  </si>
  <si>
    <t>receive byte from chaoShengBo:02 03 02 00 a8 fd fa 01 03 02 1f d0 b1 e8。value:168.0。</t>
  </si>
  <si>
    <t>2023-09-02 08:09:47</t>
  </si>
  <si>
    <t>2023-09-02 08:09:46</t>
  </si>
  <si>
    <t>2023-09-02 08:09:45</t>
  </si>
  <si>
    <t>2023-09-02 08:09:44</t>
  </si>
  <si>
    <t>2023-09-02 08:09:43</t>
  </si>
  <si>
    <t>2023-09-02 08:09:42</t>
  </si>
  <si>
    <t>2023-09-02 08:09:41</t>
  </si>
  <si>
    <t>2023-09-02 08:09:40</t>
  </si>
  <si>
    <t>2023-09-02 08:09:39</t>
  </si>
  <si>
    <t>2023-09-02 08:09:38</t>
  </si>
  <si>
    <t>2023-09-02 08:09:37</t>
  </si>
  <si>
    <t>2023-09-02 08:09:34</t>
  </si>
  <si>
    <t>2023-09-02 08:09:32</t>
  </si>
  <si>
    <t>2023-09-02 08:09:31</t>
  </si>
  <si>
    <t>2023-09-02 08:09:30</t>
  </si>
  <si>
    <t>2023-09-02 08:09:29</t>
  </si>
  <si>
    <t>2023-09-02 08:09:28</t>
  </si>
  <si>
    <t>2023-09-02 08:09:27</t>
  </si>
  <si>
    <t>2023-09-02 08:09:26</t>
  </si>
  <si>
    <t>2023-09-02 08:09:25</t>
  </si>
  <si>
    <t>2023-09-02 08:09:23</t>
  </si>
  <si>
    <t>2023-09-02 08:09:22</t>
  </si>
  <si>
    <t>2023-09-02 08:09:21</t>
  </si>
  <si>
    <t>2023-09-02 08:09:20</t>
  </si>
  <si>
    <t>2023-09-02 08:09:19</t>
  </si>
  <si>
    <t>2023-09-02 08:09:16</t>
  </si>
  <si>
    <t>2023-09-02 08:09:14</t>
  </si>
  <si>
    <t>2023-09-02 08:09:12</t>
  </si>
  <si>
    <t>2023-09-02 08:09:10</t>
  </si>
  <si>
    <t>2023-09-02 08:09:08</t>
  </si>
  <si>
    <t>2023-09-02 08:09:07</t>
  </si>
  <si>
    <t>2023-09-02 08:09:06</t>
  </si>
  <si>
    <t>2023-09-02 08:09:05</t>
  </si>
  <si>
    <t>2023-09-02 08:09:04</t>
  </si>
  <si>
    <t>2023-09-02 08:09:01</t>
  </si>
  <si>
    <t>2023-09-02 08:09:00</t>
  </si>
  <si>
    <t>2023-09-02 08:08:58</t>
  </si>
  <si>
    <t>2023-09-02 08:08:57</t>
  </si>
  <si>
    <t>2023-09-02 08:08:55</t>
  </si>
  <si>
    <t>2023-09-02 08:08:52</t>
  </si>
  <si>
    <t>2023-09-02 08:08:51</t>
  </si>
  <si>
    <t>2023-09-02 08:08:50</t>
  </si>
  <si>
    <t>2023-09-02 08:08:48</t>
  </si>
  <si>
    <t>2023-09-02 08:08:47</t>
  </si>
  <si>
    <t>2023-09-02 08:08:46</t>
  </si>
  <si>
    <t>2023-09-02 08:08:45</t>
  </si>
  <si>
    <t>2023-09-02 08:08:44</t>
  </si>
  <si>
    <t>2023-09-02 08:08:43</t>
  </si>
  <si>
    <t>2023-09-02 08:08:42</t>
  </si>
  <si>
    <t>2023-09-02 08:08:41</t>
  </si>
  <si>
    <t>2023-09-02 08:08:39</t>
  </si>
  <si>
    <t>2023-09-02 08:08:37</t>
  </si>
  <si>
    <t>2023-09-02 08:08:35</t>
  </si>
  <si>
    <t>2023-09-02 08:08:34</t>
  </si>
  <si>
    <t>2023-09-02 08:08:33</t>
  </si>
  <si>
    <t>2023-09-02 08:08:32</t>
  </si>
  <si>
    <t>2023-09-02 08:08:31</t>
  </si>
  <si>
    <t>2023-09-02 08:08:30</t>
  </si>
  <si>
    <t>2023-09-02 08:08:28</t>
  </si>
  <si>
    <t>2023-09-02 08:08:25</t>
  </si>
  <si>
    <t>2023-09-02 08:08:24</t>
  </si>
  <si>
    <t>2023-09-02 08:08:22</t>
  </si>
  <si>
    <t>2023-09-02 08:08:20</t>
  </si>
  <si>
    <t>2023-09-02 08:08:19</t>
  </si>
  <si>
    <t>2023-09-02 08:08:17</t>
  </si>
  <si>
    <t>2023-09-02 08:08:16</t>
  </si>
  <si>
    <t>2023-09-02 08:08:15</t>
  </si>
  <si>
    <t>2023-09-02 08:08:13</t>
  </si>
  <si>
    <t>2023-09-02 08:08:12</t>
  </si>
  <si>
    <t>2023-09-02 08:08:11</t>
  </si>
  <si>
    <t>2023-09-02 08:08:09</t>
  </si>
  <si>
    <t>2023-09-02 08:08:08</t>
  </si>
  <si>
    <t>2023-09-02 08:08:07</t>
  </si>
  <si>
    <t>2023-09-02 08:08:06</t>
  </si>
  <si>
    <t>2023-09-02 08:08:05</t>
  </si>
  <si>
    <t>2023-09-02 08:08:03</t>
  </si>
  <si>
    <t>2023-09-02 08:08:01</t>
  </si>
  <si>
    <t>2023-09-02 08:08:00</t>
  </si>
  <si>
    <t>2023-09-02 08:07:59</t>
  </si>
  <si>
    <t>2023-09-02 08:07:58</t>
  </si>
  <si>
    <t>2023-09-02 08:07:57</t>
  </si>
  <si>
    <t>2023-09-02 08:07:54</t>
  </si>
  <si>
    <t>2023-09-02 08:07:53</t>
  </si>
  <si>
    <t>2023-09-02 08:07:52</t>
  </si>
  <si>
    <t>2023-09-02 08:07:51</t>
  </si>
  <si>
    <t>2023-09-02 08:07:50</t>
  </si>
  <si>
    <t>2023-09-02 08:07:49</t>
  </si>
  <si>
    <t>2023-09-02 08:07:48</t>
  </si>
  <si>
    <t>2023-09-02 08:07:47</t>
  </si>
  <si>
    <t>2023-09-02 08:07:45</t>
  </si>
  <si>
    <t>2023-09-02 08:07:44</t>
  </si>
  <si>
    <t>2023-09-02 08:07:43</t>
  </si>
  <si>
    <t>2023-09-02 08:07:41</t>
  </si>
  <si>
    <t>2023-09-02 08:07:40</t>
  </si>
  <si>
    <t>2023-09-02 08:07:38</t>
  </si>
  <si>
    <t>2023-09-02 08:07:37</t>
  </si>
  <si>
    <t>2023-09-02 08:07:36</t>
  </si>
  <si>
    <t>2023-09-02 08:07:35</t>
  </si>
  <si>
    <t>2023-09-02 08:07:34</t>
  </si>
  <si>
    <t>2023-09-02 08:07:33</t>
  </si>
  <si>
    <t>2023-09-02 08:07:31</t>
  </si>
  <si>
    <t>2023-09-02 08:07:29</t>
  </si>
  <si>
    <t>2023-09-02 08:07:27</t>
  </si>
  <si>
    <t>2023-09-02 08:07:25</t>
  </si>
  <si>
    <t>2023-09-02 08:07:22</t>
  </si>
  <si>
    <t>2023-09-02 08:07:20</t>
  </si>
  <si>
    <t>2023-09-02 08:07:19</t>
  </si>
  <si>
    <t>2023-09-02 08:07:18</t>
  </si>
  <si>
    <t>2023-09-02 08:07:17</t>
  </si>
  <si>
    <t>2023-09-02 08:07:16</t>
  </si>
  <si>
    <t>2023-09-02 08:07:15</t>
  </si>
  <si>
    <t>2023-09-02 08:07:14</t>
  </si>
  <si>
    <t>2023-09-02 08:07:11</t>
  </si>
  <si>
    <t>2023-09-02 08:07:09</t>
  </si>
  <si>
    <t>2023-09-02 08:07:08</t>
  </si>
  <si>
    <t>2023-09-02 08:07:07</t>
  </si>
  <si>
    <t>2023-09-02 08:07:06</t>
  </si>
  <si>
    <t>2023-09-02 08:07:05</t>
  </si>
  <si>
    <t>2023-09-02 08:07:03</t>
  </si>
  <si>
    <t>2023-09-02 08:07:01</t>
  </si>
  <si>
    <t>2023-09-02 08:07:00</t>
  </si>
  <si>
    <t>2023-09-02 08:06:59</t>
  </si>
  <si>
    <t>2023-09-02 08:06:57</t>
  </si>
  <si>
    <t>2023-09-02 08:06:55</t>
  </si>
  <si>
    <t>2023-09-02 08:06:54</t>
  </si>
  <si>
    <t>2023-09-02 08:06:53</t>
  </si>
  <si>
    <t>2023-09-02 08:06:52</t>
  </si>
  <si>
    <t>2023-09-02 08:06:51</t>
  </si>
  <si>
    <t>2023-09-02 08:06:50</t>
  </si>
  <si>
    <t>2023-09-02 08:06:49</t>
  </si>
  <si>
    <t>2023-09-02 08:06:48</t>
  </si>
  <si>
    <t>2023-09-02 08:06:47</t>
  </si>
  <si>
    <t>2023-09-02 08:06:44</t>
  </si>
  <si>
    <t>2023-09-02 08:06:42</t>
  </si>
  <si>
    <t>2023-09-02 08:06:41</t>
  </si>
  <si>
    <t>2023-09-02 08:06:40</t>
  </si>
  <si>
    <t>2023-09-02 08:06:39</t>
  </si>
  <si>
    <t>2023-09-02 08:06:38</t>
  </si>
  <si>
    <t>2023-09-02 08:06:37</t>
  </si>
  <si>
    <t>2023-09-02 08:06:34</t>
  </si>
  <si>
    <t>2023-09-02 08:06:33</t>
  </si>
  <si>
    <t>2023-09-02 08:06:32</t>
  </si>
  <si>
    <t>2023-09-02 08:06:31</t>
  </si>
  <si>
    <t>2023-09-02 08:06:29</t>
  </si>
  <si>
    <t>2023-09-02 08:06:28</t>
  </si>
  <si>
    <t>2023-09-02 08:06:26</t>
  </si>
  <si>
    <t>2023-09-02 08:06:24</t>
  </si>
  <si>
    <t>2023-09-02 08:06:23</t>
  </si>
  <si>
    <t>2023-09-02 08:06:21</t>
  </si>
  <si>
    <t>2023-09-02 08:06:20</t>
  </si>
  <si>
    <t>2023-09-02 08:06:19</t>
  </si>
  <si>
    <t>2023-09-02 08:06:18</t>
  </si>
  <si>
    <t>2023-09-02 08:06:17</t>
  </si>
  <si>
    <t>2023-09-02 08:06:16</t>
  </si>
  <si>
    <t>2023-09-02 08:06:15</t>
  </si>
  <si>
    <t>2023-09-02 08:06:13</t>
  </si>
  <si>
    <t>2023-09-02 08:06:12</t>
  </si>
  <si>
    <t>2023-09-02 08:06:11</t>
  </si>
  <si>
    <t>2023-09-02 08:06:10</t>
  </si>
  <si>
    <t>2023-09-02 08:06:09</t>
  </si>
  <si>
    <t>2023-09-02 08:06:08</t>
  </si>
  <si>
    <t>2023-09-02 08:06:07</t>
  </si>
  <si>
    <t>2023-09-02 08:06:06</t>
  </si>
  <si>
    <t>2023-09-02 08:06:05</t>
  </si>
  <si>
    <t>2023-09-02 08:06:04</t>
  </si>
  <si>
    <t>2023-09-02 08:06:03</t>
  </si>
  <si>
    <t>2023-09-02 08:06:01</t>
  </si>
  <si>
    <t>2023-09-02 08:06:00</t>
  </si>
  <si>
    <t>2023-09-02 08:05:59</t>
  </si>
  <si>
    <t>2023-09-02 08:05:58</t>
  </si>
  <si>
    <t>2023-09-02 08:05:56</t>
  </si>
  <si>
    <t>2023-09-02 08:05:54</t>
  </si>
  <si>
    <t>2023-09-02 08:05:52</t>
  </si>
  <si>
    <t>2023-09-02 08:05:51</t>
  </si>
  <si>
    <t>2023-09-02 08:05:50</t>
  </si>
  <si>
    <t>2023-09-02 08:05:47</t>
  </si>
  <si>
    <t>2023-09-02 08:05:45</t>
  </si>
  <si>
    <t>2023-09-02 08:05:44</t>
  </si>
  <si>
    <t>2023-09-02 08:05:43</t>
  </si>
  <si>
    <t>2023-09-02 08:05:42</t>
  </si>
  <si>
    <t>2023-09-02 08:05:40</t>
  </si>
  <si>
    <t>2023-09-02 08:05:38</t>
  </si>
  <si>
    <t>2023-09-02 08:05:37</t>
  </si>
  <si>
    <t>2023-09-02 08:05:36</t>
  </si>
  <si>
    <t>2023-09-02 08:05:35</t>
  </si>
  <si>
    <t>2023-09-02 08:05:34</t>
  </si>
  <si>
    <t>2023-09-02 08:05:32</t>
  </si>
  <si>
    <t>2023-09-02 08:05:31</t>
  </si>
  <si>
    <t>2023-09-02 08:05:30</t>
  </si>
  <si>
    <t>2023-09-02 08:05:29</t>
  </si>
  <si>
    <t>2023-09-02 08:05:28</t>
  </si>
  <si>
    <t>2023-09-02 08:05:25</t>
  </si>
  <si>
    <t>2023-09-02 08:05:24</t>
  </si>
  <si>
    <t>2023-09-02 08:05:21</t>
  </si>
  <si>
    <t>2023-09-02 08:05:20</t>
  </si>
  <si>
    <t>2023-09-02 08:05:19</t>
  </si>
  <si>
    <t>2023-09-02 08:05:18</t>
  </si>
  <si>
    <t>2023-09-02 08:05:17</t>
  </si>
  <si>
    <t>2023-09-02 08:05:15</t>
  </si>
  <si>
    <t>2023-09-02 08:05:13</t>
  </si>
  <si>
    <t>2023-09-02 08:05:11</t>
  </si>
  <si>
    <t>2023-09-02 08:05:10</t>
  </si>
  <si>
    <t>2023-09-02 08:05:09</t>
  </si>
  <si>
    <t>2023-09-02 08:05:08</t>
  </si>
  <si>
    <t>2023-09-02 08:05:07</t>
  </si>
  <si>
    <t>2023-09-02 08:05:06</t>
  </si>
  <si>
    <t>2023-09-02 08:05:05</t>
  </si>
  <si>
    <t>2023-09-02 08:05:04</t>
  </si>
  <si>
    <t>2023-09-02 08:05:02</t>
  </si>
  <si>
    <t>2023-09-02 08:05:00</t>
  </si>
  <si>
    <t>receive byte from chaoShengBo:02 03 02 00 a8 fd fa 01 03 02 1f cf f0 20。value:168.0。</t>
  </si>
  <si>
    <t>2023-09-02 08:04:59</t>
  </si>
  <si>
    <t>2023-09-02 08:04:58</t>
  </si>
  <si>
    <t>2023-09-02 08:04:56</t>
  </si>
  <si>
    <t>2023-09-02 08:04:55</t>
  </si>
  <si>
    <t>2023-09-02 08:04:54</t>
  </si>
  <si>
    <t>2023-09-02 08:04:52</t>
  </si>
  <si>
    <t>2023-09-02 08:04:50</t>
  </si>
  <si>
    <t>2023-09-02 08:04:49</t>
  </si>
  <si>
    <t>2023-09-02 08:04:48</t>
  </si>
  <si>
    <t>2023-09-02 08:04:47</t>
  </si>
  <si>
    <t>2023-09-02 08:04:46</t>
  </si>
  <si>
    <t>2023-09-02 08:04:45</t>
  </si>
  <si>
    <t>2023-09-02 08:04:44</t>
  </si>
  <si>
    <t>2023-09-02 08:04:43</t>
  </si>
  <si>
    <t>2023-09-02 08:04:42</t>
  </si>
  <si>
    <t>2023-09-02 08:04:41</t>
  </si>
  <si>
    <t>2023-09-02 08:04:40</t>
  </si>
  <si>
    <t>2023-09-02 08:04:39</t>
  </si>
  <si>
    <t>2023-09-02 08:04:38</t>
  </si>
  <si>
    <t>2023-09-02 08:04:37</t>
  </si>
  <si>
    <t>2023-09-02 08:04:35</t>
  </si>
  <si>
    <t>2023-09-02 08:04:33</t>
  </si>
  <si>
    <t>2023-09-02 08:04:32</t>
  </si>
  <si>
    <t>2023-09-02 08:04:30</t>
  </si>
  <si>
    <t>2023-09-02 08:04:28</t>
  </si>
  <si>
    <t>2023-09-02 08:04:26</t>
  </si>
  <si>
    <t>2023-09-02 08:04:24</t>
  </si>
  <si>
    <t>2023-09-02 08:04:22</t>
  </si>
  <si>
    <t>2023-09-02 08:04:21</t>
  </si>
  <si>
    <t>2023-09-02 08:04:20</t>
  </si>
  <si>
    <t>2023-09-02 08:04:19</t>
  </si>
  <si>
    <t>2023-09-02 08:04:17</t>
  </si>
  <si>
    <t>2023-09-02 08:04:16</t>
  </si>
  <si>
    <t>2023-09-02 08:04:15</t>
  </si>
  <si>
    <t>2023-09-02 08:04:14</t>
  </si>
  <si>
    <t>2023-09-02 08:04:13</t>
  </si>
  <si>
    <t>2023-09-02 08:04:11</t>
  </si>
  <si>
    <t>2023-09-02 08:04:10</t>
  </si>
  <si>
    <t>2023-09-02 08:04:09</t>
  </si>
  <si>
    <t>2023-09-02 08:04:08</t>
  </si>
  <si>
    <t>2023-09-02 08:04:07</t>
  </si>
  <si>
    <t>2023-09-02 08:04:05</t>
  </si>
  <si>
    <t>2023-09-02 08:04:04</t>
  </si>
  <si>
    <t>2023-09-02 08:04:03</t>
  </si>
  <si>
    <t>2023-09-02 08:04:02</t>
  </si>
  <si>
    <t>2023-09-02 08:04:01</t>
  </si>
  <si>
    <t>2023-09-02 08:04:00</t>
  </si>
  <si>
    <t>2023-09-02 08:03:59</t>
  </si>
  <si>
    <t>2023-09-02 08:03:58</t>
  </si>
  <si>
    <t>2023-09-02 08:03:56</t>
  </si>
  <si>
    <t>2023-09-02 08:03:54</t>
  </si>
  <si>
    <t>2023-09-02 08:03:53</t>
  </si>
  <si>
    <t>2023-09-02 08:03:52</t>
  </si>
  <si>
    <t>2023-09-02 08:03:51</t>
  </si>
  <si>
    <t>2023-09-02 08:03:50</t>
  </si>
  <si>
    <t>2023-09-02 08:03:49</t>
  </si>
  <si>
    <t>2023-09-02 08:03:48</t>
  </si>
  <si>
    <t>2023-09-02 08:03:47</t>
  </si>
  <si>
    <t>2023-09-02 08:03:46</t>
  </si>
  <si>
    <t>2023-09-02 08:03:43</t>
  </si>
  <si>
    <t>2023-09-02 08:03:42</t>
  </si>
  <si>
    <t>2023-09-02 08:03:41</t>
  </si>
  <si>
    <t>2023-09-02 08:03:40</t>
  </si>
  <si>
    <t>2023-09-02 08:03:37</t>
  </si>
  <si>
    <t>2023-09-02 08:03:35</t>
  </si>
  <si>
    <t>2023-09-02 08:03:34</t>
  </si>
  <si>
    <t>2023-09-02 08:03:33</t>
  </si>
  <si>
    <t>2023-09-02 08:03:31</t>
  </si>
  <si>
    <t>2023-09-02 08:03:29</t>
  </si>
  <si>
    <t>2023-09-02 08:03:28</t>
  </si>
  <si>
    <t>2023-09-02 08:03:27</t>
  </si>
  <si>
    <t>2023-09-02 08:03:26</t>
  </si>
  <si>
    <t>2023-09-02 08:03:25</t>
  </si>
  <si>
    <t>2023-09-02 08:03:23</t>
  </si>
  <si>
    <t>2023-09-02 08:03:21</t>
  </si>
  <si>
    <t>2023-09-02 08:03:20</t>
  </si>
  <si>
    <t>2023-09-02 08:03:18</t>
  </si>
  <si>
    <t>2023-09-02 08:03:17</t>
  </si>
  <si>
    <t>2023-09-02 08:03:16</t>
  </si>
  <si>
    <t>2023-09-02 08:03:15</t>
  </si>
  <si>
    <t>2023-09-02 08:03:14</t>
  </si>
  <si>
    <t>2023-09-02 08:03:13</t>
  </si>
  <si>
    <t>2023-09-02 08:03:12</t>
  </si>
  <si>
    <t>2023-09-02 08:03:10</t>
  </si>
  <si>
    <t>2023-09-02 08:03:09</t>
  </si>
  <si>
    <t>2023-09-02 08:03:08</t>
  </si>
  <si>
    <t>2023-09-02 08:03:07</t>
  </si>
  <si>
    <t>2023-09-02 08:03:05</t>
  </si>
  <si>
    <t>2023-09-02 08:03:04</t>
  </si>
  <si>
    <t>2023-09-02 08:03:03</t>
  </si>
  <si>
    <t>2023-09-02 08:03:02</t>
  </si>
  <si>
    <t>2023-09-02 08:03:01</t>
  </si>
  <si>
    <t>2023-09-02 08:02:59</t>
  </si>
  <si>
    <t>2023-09-02 08:02:58</t>
  </si>
  <si>
    <t>2023-09-02 08:02:56</t>
  </si>
  <si>
    <t>2023-09-02 08:02:55</t>
  </si>
  <si>
    <t>2023-09-02 08:02:54</t>
  </si>
  <si>
    <t>2023-09-02 08:02:53</t>
  </si>
  <si>
    <t>2023-09-02 08:02:51</t>
  </si>
  <si>
    <t>2023-09-02 08:02:49</t>
  </si>
  <si>
    <t>2023-09-02 08:02:48</t>
  </si>
  <si>
    <t>2023-09-02 08:02:47</t>
  </si>
  <si>
    <t>2023-09-02 08:02:46</t>
  </si>
  <si>
    <t>receive byte from chaoShengBo:02 03 02 00 a5 3c 3f 01 03 02 1f cf f0 20。value:165.0。</t>
  </si>
  <si>
    <t>2023-09-02 08:02:45</t>
  </si>
  <si>
    <t>2023-09-02 08:02:44</t>
  </si>
  <si>
    <t>2023-09-02 08:02:43</t>
  </si>
  <si>
    <t>2023-09-02 08:02:42</t>
  </si>
  <si>
    <t>2023-09-02 08:02:41</t>
  </si>
  <si>
    <t>2023-09-02 08:02:40</t>
  </si>
  <si>
    <t>2023-09-02 08:02:39</t>
  </si>
  <si>
    <t>2023-09-02 08:02:38</t>
  </si>
  <si>
    <t>2023-09-02 08:02:37</t>
  </si>
  <si>
    <t>2023-09-02 08:02:36</t>
  </si>
  <si>
    <t>2023-09-02 08:02:35</t>
  </si>
  <si>
    <t>2023-09-02 08:02:34</t>
  </si>
  <si>
    <t>2023-09-02 08:02:33</t>
  </si>
  <si>
    <t>2023-09-02 08:02:32</t>
  </si>
  <si>
    <t>2023-09-02 08:02:30</t>
  </si>
  <si>
    <t>2023-09-02 08:02:29</t>
  </si>
  <si>
    <t>2023-09-02 08:02:28</t>
  </si>
  <si>
    <t>2023-09-02 08:02:27</t>
  </si>
  <si>
    <t>2023-09-02 08:02:26</t>
  </si>
  <si>
    <t>2023-09-02 08:02:25</t>
  </si>
  <si>
    <t>2023-09-02 08:02:24</t>
  </si>
  <si>
    <t>2023-09-02 08:02:23</t>
  </si>
  <si>
    <t>2023-09-02 08:02:21</t>
  </si>
  <si>
    <t>2023-09-02 08:02:20</t>
  </si>
  <si>
    <t>2023-09-02 08:02:19</t>
  </si>
  <si>
    <t>2023-09-02 08:02:18</t>
  </si>
  <si>
    <t>2023-09-02 08:02:17</t>
  </si>
  <si>
    <t>2023-09-02 08:02:16</t>
  </si>
  <si>
    <t>2023-09-02 08:02:14</t>
  </si>
  <si>
    <t>2023-09-02 08:02:13</t>
  </si>
  <si>
    <t>2023-09-02 08:02:12</t>
  </si>
  <si>
    <t>2023-09-02 08:02:11</t>
  </si>
  <si>
    <t>2023-09-02 08:02:10</t>
  </si>
  <si>
    <t>2023-09-02 08:02:09</t>
  </si>
  <si>
    <t>2023-09-02 08:02:07</t>
  </si>
  <si>
    <t>2023-09-02 08:02:06</t>
  </si>
  <si>
    <t>2023-09-02 08:02:05</t>
  </si>
  <si>
    <t>2023-09-02 08:02:04</t>
  </si>
  <si>
    <t>2023-09-02 08:02:02</t>
  </si>
  <si>
    <t>2023-09-02 08:02:01</t>
  </si>
  <si>
    <t>2023-09-02 08:02:00</t>
  </si>
  <si>
    <t>2023-09-02 08:01:59</t>
  </si>
  <si>
    <t>2023-09-02 08:01:58</t>
  </si>
  <si>
    <t>2023-09-02 08:01:57</t>
  </si>
  <si>
    <t>2023-09-02 08:01:56</t>
  </si>
  <si>
    <t>2023-09-02 08:01:55</t>
  </si>
  <si>
    <t>2023-09-02 08:01:54</t>
  </si>
  <si>
    <t>2023-09-02 08:01:53</t>
  </si>
  <si>
    <t>2023-09-02 08:01:52</t>
  </si>
  <si>
    <t>2023-09-02 08:01:51</t>
  </si>
  <si>
    <t>2023-09-02 08:01:50</t>
  </si>
  <si>
    <t>2023-09-02 08:01:49</t>
  </si>
  <si>
    <t>2023-09-02 08:01:48</t>
  </si>
  <si>
    <t>2023-09-02 08:01:47</t>
  </si>
  <si>
    <t>2023-09-02 08:01:45</t>
  </si>
  <si>
    <t>2023-09-02 08:01:44</t>
  </si>
  <si>
    <t>2023-09-02 08:01:43</t>
  </si>
  <si>
    <t>2023-09-02 08:01:42</t>
  </si>
  <si>
    <t>2023-09-02 08:01:41</t>
  </si>
  <si>
    <t>2023-09-02 08:01:40</t>
  </si>
  <si>
    <t>2023-09-02 08:01:39</t>
  </si>
  <si>
    <t>2023-09-02 08:01:38</t>
  </si>
  <si>
    <t>2023-09-02 08:01:37</t>
  </si>
  <si>
    <t>2023-09-02 08:01:36</t>
  </si>
  <si>
    <t>2023-09-02 08:01:35</t>
  </si>
  <si>
    <t>2023-09-02 08:01:33</t>
  </si>
  <si>
    <t>2023-09-02 08:01:31</t>
  </si>
  <si>
    <t>2023-09-02 08:01:30</t>
  </si>
  <si>
    <t>2023-09-02 08:01:28</t>
  </si>
  <si>
    <t>2023-09-02 08:01:27</t>
  </si>
  <si>
    <t>2023-09-02 08:01:26</t>
  </si>
  <si>
    <t>2023-09-02 08:01:25</t>
  </si>
  <si>
    <t>2023-09-02 08:01:24</t>
  </si>
  <si>
    <t>2023-09-02 08:01:23</t>
  </si>
  <si>
    <t>2023-09-02 08:01:22</t>
  </si>
  <si>
    <t>2023-09-02 08:01:21</t>
  </si>
  <si>
    <t>2023-09-02 08:01:20</t>
  </si>
  <si>
    <t>2023-09-02 08:01:19</t>
  </si>
  <si>
    <t>2023-09-02 08:01:18</t>
  </si>
  <si>
    <t>2023-09-02 08:01:17</t>
  </si>
  <si>
    <t>2023-09-02 08:01:16</t>
  </si>
  <si>
    <t>2023-09-02 08:01:15</t>
  </si>
  <si>
    <t>2023-09-02 08:01:14</t>
  </si>
  <si>
    <t>2023-09-02 08:01:13</t>
  </si>
  <si>
    <t>2023-09-02 08:01:12</t>
  </si>
  <si>
    <t>2023-09-02 08:01:11</t>
  </si>
  <si>
    <t>2023-09-02 08:01:10</t>
  </si>
  <si>
    <t>2023-09-02 08:01:09</t>
  </si>
  <si>
    <t>2023-09-02 08:01:08</t>
  </si>
  <si>
    <t>2023-09-02 08:01:06</t>
  </si>
  <si>
    <t>2023-09-02 08:01:05</t>
  </si>
  <si>
    <t>2023-09-02 08:01:04</t>
  </si>
  <si>
    <t>2023-09-02 08:01:03</t>
  </si>
  <si>
    <t>2023-09-02 08:01:02</t>
  </si>
  <si>
    <t>2023-09-02 08:01:01</t>
  </si>
  <si>
    <t>2023-09-02 08:00:59</t>
  </si>
  <si>
    <t>2023-09-02 08:00:57</t>
  </si>
  <si>
    <t>2023-09-02 08:00:56</t>
  </si>
  <si>
    <t>2023-09-02 08:00:55</t>
  </si>
  <si>
    <t>2023-09-02 08:00:54</t>
  </si>
  <si>
    <t>2023-09-02 08:00:53</t>
  </si>
  <si>
    <t>2023-09-02 08:00:51</t>
  </si>
  <si>
    <t>2023-09-02 08:00:49</t>
  </si>
  <si>
    <t>2023-09-02 08:00:48</t>
  </si>
  <si>
    <t>2023-09-02 08:00:47</t>
  </si>
  <si>
    <t>2023-09-02 08:00:46</t>
  </si>
  <si>
    <t>2023-09-02 08:00:45</t>
  </si>
  <si>
    <t>2023-09-02 08:00:44</t>
  </si>
  <si>
    <t>2023-09-02 08:00:43</t>
  </si>
  <si>
    <t>2023-09-02 08:00:41</t>
  </si>
  <si>
    <t>2023-09-02 08:00:39</t>
  </si>
  <si>
    <t>2023-09-02 08:00:38</t>
  </si>
  <si>
    <t>2023-09-02 08:00:37</t>
  </si>
  <si>
    <t>2023-09-02 08:00:36</t>
  </si>
  <si>
    <t>2023-09-02 08:00:34</t>
  </si>
  <si>
    <t>2023-09-02 08:00:33</t>
  </si>
  <si>
    <t>2023-09-02 08:00:32</t>
  </si>
  <si>
    <t>2023-09-02 08:00:31</t>
  </si>
  <si>
    <t>2023-09-02 08:00:30</t>
  </si>
  <si>
    <t>2023-09-02 08:00:29</t>
  </si>
  <si>
    <t>2023-09-02 08:00:26</t>
  </si>
  <si>
    <t>2023-09-02 08:00:25</t>
  </si>
  <si>
    <t>2023-09-02 08:00:22</t>
  </si>
  <si>
    <t>2023-09-02 08:00:21</t>
  </si>
  <si>
    <t>2023-09-02 08:00:20</t>
  </si>
  <si>
    <t>2023-09-02 08:00:19</t>
  </si>
  <si>
    <t>2023-09-02 08:00:18</t>
  </si>
  <si>
    <t>2023-09-02 08:00:17</t>
  </si>
  <si>
    <t>2023-09-02 08:00:16</t>
  </si>
  <si>
    <t>2023-09-02 08:00:15</t>
  </si>
  <si>
    <t>2023-09-02 08:00:12</t>
  </si>
  <si>
    <t>2023-09-02 08:00:10</t>
  </si>
  <si>
    <t>2023-09-02 08:00:09</t>
  </si>
  <si>
    <t>2023-09-02 08:00:07</t>
  </si>
  <si>
    <t>receive byte from chaoShengBo:02 03 02 00 a5 3c 3f 01 03 02 1f d0 b1 e8。value:165.0。</t>
  </si>
  <si>
    <t>2023-09-02 08:00:06</t>
  </si>
  <si>
    <t>2023-09-02 08:00:05</t>
  </si>
  <si>
    <t>2023-09-02 08:00:03</t>
  </si>
  <si>
    <t>2023-09-02 08:00:02</t>
  </si>
  <si>
    <t>2023-09-02 08:00:01</t>
  </si>
  <si>
    <t>2023-09-02 08:00:00</t>
  </si>
  <si>
    <t>2023-09-02 07:59:59</t>
  </si>
  <si>
    <t>2023-09-02 07:59:58</t>
  </si>
  <si>
    <t>2023-09-02 07:59:56</t>
  </si>
  <si>
    <t>2023-09-02 07:59:54</t>
  </si>
  <si>
    <t>2023-09-02 07:59:52</t>
  </si>
  <si>
    <t>2023-09-02 07:59:51</t>
  </si>
  <si>
    <t>2023-09-02 07:59:49</t>
  </si>
  <si>
    <t>2023-09-02 07:59:48</t>
  </si>
  <si>
    <t>2023-09-02 07:59:47</t>
  </si>
  <si>
    <t>2023-09-02 07:59:46</t>
  </si>
  <si>
    <t>2023-09-02 07:59:44</t>
  </si>
  <si>
    <t>2023-09-02 07:59:43</t>
  </si>
  <si>
    <t>2023-09-02 07:59:42</t>
  </si>
  <si>
    <t>2023-09-02 07:59:41</t>
  </si>
  <si>
    <t>2023-09-02 07:59:40</t>
  </si>
  <si>
    <t>2023-09-02 07:59:39</t>
  </si>
  <si>
    <t>2023-09-02 07:59:38</t>
  </si>
  <si>
    <t>2023-09-02 07:59:37</t>
  </si>
  <si>
    <t>2023-09-02 07:59:36</t>
  </si>
  <si>
    <t>2023-09-02 07:59:35</t>
  </si>
  <si>
    <t>2023-09-02 07:59:33</t>
  </si>
  <si>
    <t>2023-09-02 07:59:32</t>
  </si>
  <si>
    <t>2023-09-02 07:59:29</t>
  </si>
  <si>
    <t>2023-09-02 07:59:27</t>
  </si>
  <si>
    <t>2023-09-02 07:59:26</t>
  </si>
  <si>
    <t>2023-09-02 07:59:25</t>
  </si>
  <si>
    <t>2023-09-02 07:59:24</t>
  </si>
  <si>
    <t>2023-09-02 07:59:23</t>
  </si>
  <si>
    <t>2023-09-02 07:59:22</t>
  </si>
  <si>
    <t>2023-09-02 07:59:21</t>
  </si>
  <si>
    <t>2023-09-02 07:59:20</t>
  </si>
  <si>
    <t>2023-09-02 07:59:17</t>
  </si>
  <si>
    <t>2023-09-02 07:59:15</t>
  </si>
  <si>
    <t>2023-09-02 07:59:12</t>
  </si>
  <si>
    <t>2023-09-02 07:59:11</t>
  </si>
  <si>
    <t>2023-09-02 07:59:10</t>
  </si>
  <si>
    <t>2023-09-02 07:59:09</t>
  </si>
  <si>
    <t>2023-09-02 07:59:08</t>
  </si>
  <si>
    <t>2023-09-02 07:59:07</t>
  </si>
  <si>
    <t>2023-09-02 07:59:05</t>
  </si>
  <si>
    <t>2023-09-02 07:59:02</t>
  </si>
  <si>
    <t>2023-09-02 07:59:01</t>
  </si>
  <si>
    <t>2023-09-02 07:59:00</t>
  </si>
  <si>
    <t>2023-09-02 07:58:59</t>
  </si>
  <si>
    <t>2023-09-02 07:58:58</t>
  </si>
  <si>
    <t>2023-09-02 07:58:57</t>
  </si>
  <si>
    <t>2023-09-02 07:58:56</t>
  </si>
  <si>
    <t>2023-09-02 07:58:55</t>
  </si>
  <si>
    <t>2023-09-02 07:58:54</t>
  </si>
  <si>
    <t>2023-09-02 07:58:53</t>
  </si>
  <si>
    <t>2023-09-02 07:58:52</t>
  </si>
  <si>
    <t>2023-09-02 07:58:51</t>
  </si>
  <si>
    <t>2023-09-02 07:58:50</t>
  </si>
  <si>
    <t>2023-09-02 07:58:49</t>
  </si>
  <si>
    <t>2023-09-02 07:58:48</t>
  </si>
  <si>
    <t>2023-09-02 07:58:47</t>
  </si>
  <si>
    <t>2023-09-02 07:58:46</t>
  </si>
  <si>
    <t>2023-09-02 07:58:45</t>
  </si>
  <si>
    <t>2023-09-02 07:58:44</t>
  </si>
  <si>
    <t>2023-09-02 07:58:42</t>
  </si>
  <si>
    <t>2023-09-02 07:58:41</t>
  </si>
  <si>
    <t>2023-09-02 07:58:40</t>
  </si>
  <si>
    <t>2023-09-02 07:58:38</t>
  </si>
  <si>
    <t>2023-09-02 07:58:37</t>
  </si>
  <si>
    <t>2023-09-02 07:58:36</t>
  </si>
  <si>
    <t>2023-09-02 07:58:35</t>
  </si>
  <si>
    <t>2023-09-02 07:58:34</t>
  </si>
  <si>
    <t>2023-09-02 07:58:33</t>
  </si>
  <si>
    <t>2023-09-02 07:58:32</t>
  </si>
  <si>
    <t>2023-09-02 07:58:31</t>
  </si>
  <si>
    <t>2023-09-02 07:58:30</t>
  </si>
  <si>
    <t>2023-09-02 07:58:29</t>
  </si>
  <si>
    <t>2023-09-02 07:58:28</t>
  </si>
  <si>
    <t>2023-09-02 07:58:27</t>
  </si>
  <si>
    <t>2023-09-02 07:58:25</t>
  </si>
  <si>
    <t>2023-09-02 07:58:24</t>
  </si>
  <si>
    <t>2023-09-02 07:58:23</t>
  </si>
  <si>
    <t>2023-09-02 07:58:22</t>
  </si>
  <si>
    <t>2023-09-02 07:58:21</t>
  </si>
  <si>
    <t>2023-09-02 07:58:20</t>
  </si>
  <si>
    <t>2023-09-02 07:58:19</t>
  </si>
  <si>
    <t>2023-09-02 07:58:18</t>
  </si>
  <si>
    <t>2023-09-02 07:58:17</t>
  </si>
  <si>
    <t>2023-09-02 07:58:16</t>
  </si>
  <si>
    <t>2023-09-02 07:58:15</t>
  </si>
  <si>
    <t>2023-09-02 07:58:14</t>
  </si>
  <si>
    <t>2023-09-02 07:58:13</t>
  </si>
  <si>
    <t>2023-09-02 07:58:12</t>
  </si>
  <si>
    <t>2023-09-02 07:58:11</t>
  </si>
  <si>
    <t>2023-09-02 07:58:10</t>
  </si>
  <si>
    <t>2023-09-02 07:58:09</t>
  </si>
  <si>
    <t>2023-09-02 07:58:08</t>
  </si>
  <si>
    <t>2023-09-02 07:58:07</t>
  </si>
  <si>
    <t>2023-09-02 07:58:06</t>
  </si>
  <si>
    <t>2023-09-02 07:58:05</t>
  </si>
  <si>
    <t>2023-09-02 07:58:04</t>
  </si>
  <si>
    <t>2023-09-02 07:58:03</t>
  </si>
  <si>
    <t>2023-09-02 07:58:01</t>
  </si>
  <si>
    <t>2023-09-02 07:57:59</t>
  </si>
  <si>
    <t>2023-09-02 07:57:56</t>
  </si>
  <si>
    <t>2023-09-02 07:57:55</t>
  </si>
  <si>
    <t>2023-09-02 07:57:53</t>
  </si>
  <si>
    <t>2023-09-02 07:57:51</t>
  </si>
  <si>
    <t>2023-09-02 07:57:48</t>
  </si>
  <si>
    <t>2023-09-02 07:57:47</t>
  </si>
  <si>
    <t>2023-09-02 07:57:46</t>
  </si>
  <si>
    <t>2023-09-02 07:57:45</t>
  </si>
  <si>
    <t>2023-09-02 07:57:44</t>
  </si>
  <si>
    <t>2023-09-02 07:57:42</t>
  </si>
  <si>
    <t>2023-09-02 07:57:41</t>
  </si>
  <si>
    <t>2023-09-02 07:57:39</t>
  </si>
  <si>
    <t>2023-09-02 07:57:38</t>
  </si>
  <si>
    <t>2023-09-02 07:57:37</t>
  </si>
  <si>
    <t>2023-09-02 07:57:35</t>
  </si>
  <si>
    <t>2023-09-02 07:57:34</t>
  </si>
  <si>
    <t>2023-09-02 07:57:33</t>
  </si>
  <si>
    <t>2023-09-02 07:57:31</t>
  </si>
  <si>
    <t>2023-09-02 07:57:30</t>
  </si>
  <si>
    <t>2023-09-02 07:57:29</t>
  </si>
  <si>
    <t>2023-09-02 07:57:28</t>
  </si>
  <si>
    <t>2023-09-02 07:57:27</t>
  </si>
  <si>
    <t>2023-09-02 07:57:26</t>
  </si>
  <si>
    <t>2023-09-02 07:57:24</t>
  </si>
  <si>
    <t>2023-09-02 07:57:22</t>
  </si>
  <si>
    <t>2023-09-02 07:57:20</t>
  </si>
  <si>
    <t>2023-09-02 07:57:19</t>
  </si>
  <si>
    <t>2023-09-02 07:57:18</t>
  </si>
  <si>
    <t>2023-09-02 07:57:17</t>
  </si>
  <si>
    <t>2023-09-02 07:57:16</t>
  </si>
  <si>
    <t>2023-09-02 07:57:12</t>
  </si>
  <si>
    <t>2023-09-02 07:57:11</t>
  </si>
  <si>
    <t>2023-09-02 07:57:09</t>
  </si>
  <si>
    <t>2023-09-02 07:57:06</t>
  </si>
  <si>
    <t>2023-09-02 07:57:05</t>
  </si>
  <si>
    <t>2023-09-02 07:57:04</t>
  </si>
  <si>
    <t>2023-09-02 07:57:03</t>
  </si>
  <si>
    <t>2023-09-02 07:57:02</t>
  </si>
  <si>
    <t>2023-09-02 07:57:01</t>
  </si>
  <si>
    <t>2023-09-02 07:57:00</t>
  </si>
  <si>
    <t>2023-09-02 07:56:58</t>
  </si>
  <si>
    <t>2023-09-02 07:56:57</t>
  </si>
  <si>
    <t>2023-09-02 07:56:56</t>
  </si>
  <si>
    <t>2023-09-02 07:56:55</t>
  </si>
  <si>
    <t>2023-09-02 07:56:52</t>
  </si>
  <si>
    <t>2023-09-02 07:56:51</t>
  </si>
  <si>
    <t>2023-09-02 07:56:50</t>
  </si>
  <si>
    <t>2023-09-02 07:56:48</t>
  </si>
  <si>
    <t>2023-09-02 07:56:46</t>
  </si>
  <si>
    <t>2023-09-02 07:56:45</t>
  </si>
  <si>
    <t>2023-09-02 07:56:44</t>
  </si>
  <si>
    <t>2023-09-02 07:56:42</t>
  </si>
  <si>
    <t>2023-09-02 07:56:41</t>
  </si>
  <si>
    <t>2023-09-02 07:56:40</t>
  </si>
  <si>
    <t>2023-09-02 07:56:38</t>
  </si>
  <si>
    <t>2023-09-02 07:56:36</t>
  </si>
  <si>
    <t>2023-09-02 07:56:35</t>
  </si>
  <si>
    <t>2023-09-02 07:56:34</t>
  </si>
  <si>
    <t>2023-09-02 07:56:33</t>
  </si>
  <si>
    <t>2023-09-02 07:56:32</t>
  </si>
  <si>
    <t>2023-09-02 07:56:29</t>
  </si>
  <si>
    <t>2023-09-02 07:56:27</t>
  </si>
  <si>
    <t>2023-09-02 07:56:26</t>
  </si>
  <si>
    <t>2023-09-02 07:56:24</t>
  </si>
  <si>
    <t>2023-09-02 07:56:22</t>
  </si>
  <si>
    <t>2023-09-02 07:56:21</t>
  </si>
  <si>
    <t>2023-09-02 07:56:19</t>
  </si>
  <si>
    <t>2023-09-02 07:56:17</t>
  </si>
  <si>
    <t>2023-09-02 07:56:16</t>
  </si>
  <si>
    <t>2023-09-02 07:56:15</t>
  </si>
  <si>
    <t>2023-09-02 07:56:13</t>
  </si>
  <si>
    <t>2023-09-02 07:56:12</t>
  </si>
  <si>
    <t>2023-09-02 07:56:11</t>
  </si>
  <si>
    <t>2023-09-02 07:56:10</t>
  </si>
  <si>
    <t>2023-09-02 07:56:09</t>
  </si>
  <si>
    <t>2023-09-02 07:56:08</t>
  </si>
  <si>
    <t>2023-09-02 07:56:07</t>
  </si>
  <si>
    <t>2023-09-02 07:56:04</t>
  </si>
  <si>
    <t>2023-09-02 07:56:03</t>
  </si>
  <si>
    <t>2023-09-02 07:56:01</t>
  </si>
  <si>
    <t>2023-09-02 07:56:00</t>
  </si>
  <si>
    <t>2023-09-02 07:55:59</t>
  </si>
  <si>
    <t>2023-09-02 07:55:58</t>
  </si>
  <si>
    <t>2023-09-02 07:55:57</t>
  </si>
  <si>
    <t>2023-09-02 07:55:56</t>
  </si>
  <si>
    <t>2023-09-02 07:55:55</t>
  </si>
  <si>
    <t>2023-09-02 07:55:54</t>
  </si>
  <si>
    <t>2023-09-02 07:55:53</t>
  </si>
  <si>
    <t>2023-09-02 07:55:52</t>
  </si>
  <si>
    <t>2023-09-02 07:55:51</t>
  </si>
  <si>
    <t>2023-09-02 07:55:49</t>
  </si>
  <si>
    <t>2023-09-02 07:55:48</t>
  </si>
  <si>
    <t>2023-09-02 07:55:47</t>
  </si>
  <si>
    <t>2023-09-02 07:55:46</t>
  </si>
  <si>
    <t>2023-09-02 07:55:45</t>
  </si>
  <si>
    <t>2023-09-02 07:55:43</t>
  </si>
  <si>
    <t>2023-09-02 07:55:41</t>
  </si>
  <si>
    <t>2023-09-02 07:55:39</t>
  </si>
  <si>
    <t>2023-09-02 07:55:38</t>
  </si>
  <si>
    <t>2023-09-02 07:55:37</t>
  </si>
  <si>
    <t>2023-09-02 07:55:36</t>
  </si>
  <si>
    <t>2023-09-02 07:55:35</t>
  </si>
  <si>
    <t>2023-09-02 07:55:34</t>
  </si>
  <si>
    <t>2023-09-02 07:55:33</t>
  </si>
  <si>
    <t>2023-09-02 07:55:30</t>
  </si>
  <si>
    <t>2023-09-02 07:55:29</t>
  </si>
  <si>
    <t>2023-09-02 07:55:28</t>
  </si>
  <si>
    <t>2023-09-02 07:55:27</t>
  </si>
  <si>
    <t>2023-09-02 07:55:26</t>
  </si>
  <si>
    <t>2023-09-02 07:55:25</t>
  </si>
  <si>
    <t>2023-09-02 07:55:24</t>
  </si>
  <si>
    <t>2023-09-02 07:55:23</t>
  </si>
  <si>
    <t>2023-09-02 07:55:22</t>
  </si>
  <si>
    <t>2023-09-02 07:55:21</t>
  </si>
  <si>
    <t>2023-09-02 07:55:19</t>
  </si>
  <si>
    <t>2023-09-02 07:55:18</t>
  </si>
  <si>
    <t>2023-09-02 07:55:17</t>
  </si>
  <si>
    <t>2023-09-02 07:55:16</t>
  </si>
  <si>
    <t>2023-09-02 07:55:15</t>
  </si>
  <si>
    <t>2023-09-02 07:55:13</t>
  </si>
  <si>
    <t>2023-09-02 07:55:11</t>
  </si>
  <si>
    <t>2023-09-02 07:55:09</t>
  </si>
  <si>
    <t>2023-09-02 07:55:07</t>
  </si>
  <si>
    <t>2023-09-02 07:55:06</t>
  </si>
  <si>
    <t>2023-09-02 07:55:05</t>
  </si>
  <si>
    <t>2023-09-02 07:55:04</t>
  </si>
  <si>
    <t>2023-09-02 07:55:03</t>
  </si>
  <si>
    <t>2023-09-02 07:55:02</t>
  </si>
  <si>
    <t>2023-09-02 07:55:01</t>
  </si>
  <si>
    <t>2023-09-02 07:55:00</t>
  </si>
  <si>
    <t>2023-09-02 07:54:59</t>
  </si>
  <si>
    <t>2023-09-02 07:54:58</t>
  </si>
  <si>
    <t>2023-09-02 07:54:57</t>
  </si>
  <si>
    <t>2023-09-02 07:54:56</t>
  </si>
  <si>
    <t>2023-09-02 07:54:54</t>
  </si>
  <si>
    <t>2023-09-02 07:54:53</t>
  </si>
  <si>
    <t>2023-09-02 07:54:52</t>
  </si>
  <si>
    <t>2023-09-02 07:54:51</t>
  </si>
  <si>
    <t>2023-09-02 07:54:50</t>
  </si>
  <si>
    <t>2023-09-02 07:54:49</t>
  </si>
  <si>
    <t>2023-09-02 07:54:48</t>
  </si>
  <si>
    <t>2023-09-02 07:54:47</t>
  </si>
  <si>
    <t>2023-09-02 07:54:45</t>
  </si>
  <si>
    <t>2023-09-02 07:54:43</t>
  </si>
  <si>
    <t>2023-09-02 07:54:42</t>
  </si>
  <si>
    <t>2023-09-02 07:54:41</t>
  </si>
  <si>
    <t>2023-09-02 07:54:40</t>
  </si>
  <si>
    <t>2023-09-02 07:54:39</t>
  </si>
  <si>
    <t>2023-09-02 07:54:38</t>
  </si>
  <si>
    <t>2023-09-02 07:54:37</t>
  </si>
  <si>
    <t>2023-09-02 07:54:36</t>
  </si>
  <si>
    <t>2023-09-02 07:54:34</t>
  </si>
  <si>
    <t>2023-09-02 07:54:31</t>
  </si>
  <si>
    <t>2023-09-02 07:54:29</t>
  </si>
  <si>
    <t>2023-09-02 07:54:28</t>
  </si>
  <si>
    <t>2023-09-02 07:54:26</t>
  </si>
  <si>
    <t>2023-09-02 07:54:25</t>
  </si>
  <si>
    <t>2023-09-02 07:54:24</t>
  </si>
  <si>
    <t>2023-09-02 07:54:23</t>
  </si>
  <si>
    <t>2023-09-02 07:54:22</t>
  </si>
  <si>
    <t>2023-09-02 07:54:19</t>
  </si>
  <si>
    <t>2023-09-02 07:54:18</t>
  </si>
  <si>
    <t>2023-09-02 07:54:17</t>
  </si>
  <si>
    <t>2023-09-02 07:54:15</t>
  </si>
  <si>
    <t>2023-09-02 07:54:12</t>
  </si>
  <si>
    <t>2023-09-02 07:54:11</t>
  </si>
  <si>
    <t>2023-09-02 07:54:10</t>
  </si>
  <si>
    <t>2023-09-02 07:54:09</t>
  </si>
  <si>
    <t>2023-09-02 07:54:06</t>
  </si>
  <si>
    <t>2023-09-02 07:54:05</t>
  </si>
  <si>
    <t>2023-09-02 07:54:04</t>
  </si>
  <si>
    <t>2023-09-02 07:54:02</t>
  </si>
  <si>
    <t>2023-09-02 07:54:00</t>
  </si>
  <si>
    <t>2023-09-02 07:53:58</t>
  </si>
  <si>
    <t>2023-09-02 07:53:57</t>
  </si>
  <si>
    <t>2023-09-02 07:53:56</t>
  </si>
  <si>
    <t>2023-09-02 07:53:55</t>
  </si>
  <si>
    <t>2023-09-02 07:53:53</t>
  </si>
  <si>
    <t>2023-09-02 07:53:51</t>
  </si>
  <si>
    <t>2023-09-02 07:53:50</t>
  </si>
  <si>
    <t>2023-09-02 07:53:49</t>
  </si>
  <si>
    <t>2023-09-02 07:53:48</t>
  </si>
  <si>
    <t>2023-09-02 07:53:47</t>
  </si>
  <si>
    <t>2023-09-02 07:53:45</t>
  </si>
  <si>
    <t>2023-09-02 07:53:44</t>
  </si>
  <si>
    <t>2023-09-02 07:53:43</t>
  </si>
  <si>
    <t>2023-09-02 07:53:42</t>
  </si>
  <si>
    <t>2023-09-02 07:53:41</t>
  </si>
  <si>
    <t>2023-09-02 07:53:40</t>
  </si>
  <si>
    <t>2023-09-02 07:53:39</t>
  </si>
  <si>
    <t>2023-09-02 07:53:38</t>
  </si>
  <si>
    <t>receive byte from chaoShengBo:02 03 02 00 a5 3c 3f 01 03 02 1f d1 70 28。value:165.0。</t>
  </si>
  <si>
    <t>2023-09-02 07:53:37</t>
  </si>
  <si>
    <t>2023-09-02 07:53:36</t>
  </si>
  <si>
    <t>2023-09-02 07:53:35</t>
  </si>
  <si>
    <t>2023-09-02 07:53:33</t>
  </si>
  <si>
    <t>2023-09-02 07:53:32</t>
  </si>
  <si>
    <t>2023-09-02 07:53:31</t>
  </si>
  <si>
    <t>2023-09-02 07:53:30</t>
  </si>
  <si>
    <t>2023-09-02 07:53:29</t>
  </si>
  <si>
    <t>2023-09-02 07:53:28</t>
  </si>
  <si>
    <t>2023-09-02 07:53:27</t>
  </si>
  <si>
    <t>2023-09-02 07:53:26</t>
  </si>
  <si>
    <t>2023-09-02 07:53:25</t>
  </si>
  <si>
    <t>2023-09-02 07:53:24</t>
  </si>
  <si>
    <t>2023-09-02 07:53:22</t>
  </si>
  <si>
    <t>2023-09-02 07:53:20</t>
  </si>
  <si>
    <t>2023-09-02 07:53:18</t>
  </si>
  <si>
    <t>2023-09-02 07:53:15</t>
  </si>
  <si>
    <t>2023-09-02 07:53:13</t>
  </si>
  <si>
    <t>2023-09-02 07:53:11</t>
  </si>
  <si>
    <t>2023-09-02 07:53:10</t>
  </si>
  <si>
    <t>2023-09-02 07:53:09</t>
  </si>
  <si>
    <t>2023-09-02 07:53:06</t>
  </si>
  <si>
    <t>2023-09-02 07:53:04</t>
  </si>
  <si>
    <t>2023-09-02 07:53:03</t>
  </si>
  <si>
    <t>2023-09-02 07:53:02</t>
  </si>
  <si>
    <t>2023-09-02 07:53:01</t>
  </si>
  <si>
    <t>2023-09-02 07:52:59</t>
  </si>
  <si>
    <t>2023-09-02 07:52:58</t>
  </si>
  <si>
    <t>2023-09-02 07:52:57</t>
  </si>
  <si>
    <t>2023-09-02 07:52:55</t>
  </si>
  <si>
    <t>2023-09-02 07:52:54</t>
  </si>
  <si>
    <t>2023-09-02 07:52:53</t>
  </si>
  <si>
    <t>2023-09-02 07:52:52</t>
  </si>
  <si>
    <t>2023-09-02 07:52:51</t>
  </si>
  <si>
    <t>2023-09-02 07:52:50</t>
  </si>
  <si>
    <t>2023-09-02 07:52:49</t>
  </si>
  <si>
    <t>2023-09-02 07:52:48</t>
  </si>
  <si>
    <t>2023-09-02 07:52:47</t>
  </si>
  <si>
    <t>2023-09-02 07:52:46</t>
  </si>
  <si>
    <t>2023-09-02 07:52:45</t>
  </si>
  <si>
    <t>2023-09-02 07:52:44</t>
  </si>
  <si>
    <t>2023-09-02 07:52:43</t>
  </si>
  <si>
    <t>2023-09-02 07:52:42</t>
  </si>
  <si>
    <t>2023-09-02 07:52:41</t>
  </si>
  <si>
    <t>2023-09-02 07:52:40</t>
  </si>
  <si>
    <t>2023-09-02 07:52:39</t>
  </si>
  <si>
    <t>2023-09-02 07:52:36</t>
  </si>
  <si>
    <t>2023-09-02 07:52:35</t>
  </si>
  <si>
    <t>2023-09-02 07:52:32</t>
  </si>
  <si>
    <t>2023-09-02 07:52:29</t>
  </si>
  <si>
    <t>2023-09-02 07:52:28</t>
  </si>
  <si>
    <t>2023-09-02 07:52:27</t>
  </si>
  <si>
    <t>2023-09-02 07:52:26</t>
  </si>
  <si>
    <t>2023-09-02 07:52:25</t>
  </si>
  <si>
    <t>2023-09-02 07:52:23</t>
  </si>
  <si>
    <t>2023-09-02 07:52:22</t>
  </si>
  <si>
    <t>2023-09-02 07:52:21</t>
  </si>
  <si>
    <t>2023-09-02 07:52:20</t>
  </si>
  <si>
    <t>2023-09-02 07:52:19</t>
  </si>
  <si>
    <t>2023-09-02 07:52:18</t>
  </si>
  <si>
    <t>2023-09-02 07:52:17</t>
  </si>
  <si>
    <t>2023-09-02 07:52:16</t>
  </si>
  <si>
    <t>2023-09-02 07:52:15</t>
  </si>
  <si>
    <t>2023-09-02 07:52:14</t>
  </si>
  <si>
    <t>2023-09-02 07:52:13</t>
  </si>
  <si>
    <t>2023-09-02 07:52:12</t>
  </si>
  <si>
    <t>2023-09-02 07:52:11</t>
  </si>
  <si>
    <t>2023-09-02 07:52:10</t>
  </si>
  <si>
    <t>2023-09-02 07:52:08</t>
  </si>
  <si>
    <t>2023-09-02 07:52:07</t>
  </si>
  <si>
    <t>2023-09-02 07:52:06</t>
  </si>
  <si>
    <t>2023-09-02 07:52:05</t>
  </si>
  <si>
    <t>2023-09-02 07:52:04</t>
  </si>
  <si>
    <t>2023-09-02 07:52:03</t>
  </si>
  <si>
    <t>2023-09-02 07:52:02</t>
  </si>
  <si>
    <t>2023-09-02 07:52:01</t>
  </si>
  <si>
    <t>2023-09-02 07:52:00</t>
  </si>
  <si>
    <t>2023-09-02 07:51:59</t>
  </si>
  <si>
    <t>2023-09-02 07:51:58</t>
  </si>
  <si>
    <t>2023-09-02 07:51:57</t>
  </si>
  <si>
    <t>2023-09-02 07:51:56</t>
  </si>
  <si>
    <t>2023-09-02 07:51:55</t>
  </si>
  <si>
    <t>2023-09-02 07:51:54</t>
  </si>
  <si>
    <t>2023-09-02 07:51:52</t>
  </si>
  <si>
    <t>2023-09-02 07:51:50</t>
  </si>
  <si>
    <t>2023-09-02 07:51:47</t>
  </si>
  <si>
    <t>2023-09-02 07:51:46</t>
  </si>
  <si>
    <t>2023-09-02 07:51:42</t>
  </si>
  <si>
    <t>2023-09-02 07:51:41</t>
  </si>
  <si>
    <t>2023-09-02 07:51:40</t>
  </si>
  <si>
    <t>2023-09-02 07:51:39</t>
  </si>
  <si>
    <t>2023-09-02 07:51:38</t>
  </si>
  <si>
    <t>2023-09-02 07:51:37</t>
  </si>
  <si>
    <t>2023-09-02 07:51:36</t>
  </si>
  <si>
    <t>2023-09-02 07:51:35</t>
  </si>
  <si>
    <t>2023-09-02 07:51:34</t>
  </si>
  <si>
    <t>2023-09-02 07:51:33</t>
  </si>
  <si>
    <t>2023-09-02 07:51:32</t>
  </si>
  <si>
    <t>2023-09-02 07:51:30</t>
  </si>
  <si>
    <t>2023-09-02 07:51:27</t>
  </si>
  <si>
    <t>2023-09-02 07:51:25</t>
  </si>
  <si>
    <t>2023-09-02 07:51:24</t>
  </si>
  <si>
    <t>2023-09-02 07:51:21</t>
  </si>
  <si>
    <t>2023-09-02 07:51:20</t>
  </si>
  <si>
    <t>2023-09-02 07:51:19</t>
  </si>
  <si>
    <t>2023-09-02 07:51:18</t>
  </si>
  <si>
    <t>2023-09-02 07:51:17</t>
  </si>
  <si>
    <t>2023-09-02 07:51:16</t>
  </si>
  <si>
    <t>2023-09-02 07:51:14</t>
  </si>
  <si>
    <t>2023-09-02 07:51:12</t>
  </si>
  <si>
    <t>2023-09-02 07:51:10</t>
  </si>
  <si>
    <t>2023-09-02 07:51:09</t>
  </si>
  <si>
    <t>2023-09-02 07:51:08</t>
  </si>
  <si>
    <t>2023-09-02 07:51:07</t>
  </si>
  <si>
    <t>2023-09-02 07:51:06</t>
  </si>
  <si>
    <t>2023-09-02 07:51:05</t>
  </si>
  <si>
    <t>2023-09-02 07:51:04</t>
  </si>
  <si>
    <t>2023-09-02 07:51:03</t>
  </si>
  <si>
    <t>2023-09-02 07:51:02</t>
  </si>
  <si>
    <t>2023-09-02 07:51:01</t>
  </si>
  <si>
    <t>2023-09-02 07:50:59</t>
  </si>
  <si>
    <t>2023-09-02 07:50:58</t>
  </si>
  <si>
    <t>2023-09-02 07:50:56</t>
  </si>
  <si>
    <t>2023-09-02 07:50:54</t>
  </si>
  <si>
    <t>2023-09-02 07:50:53</t>
  </si>
  <si>
    <t>2023-09-02 07:50:51</t>
  </si>
  <si>
    <t>2023-09-02 07:50:48</t>
  </si>
  <si>
    <t>2023-09-02 07:50:46</t>
  </si>
  <si>
    <t>2023-09-02 07:50:44</t>
  </si>
  <si>
    <t>2023-09-02 07:50:43</t>
  </si>
  <si>
    <t>2023-09-02 07:50:42</t>
  </si>
  <si>
    <t>2023-09-02 07:50:40</t>
  </si>
  <si>
    <t>2023-09-02 07:50:39</t>
  </si>
  <si>
    <t>2023-09-02 07:50:38</t>
  </si>
  <si>
    <t>2023-09-02 07:50:37</t>
  </si>
  <si>
    <t>2023-09-02 07:50:36</t>
  </si>
  <si>
    <t>2023-09-02 07:50:35</t>
  </si>
  <si>
    <t>2023-09-02 07:50:34</t>
  </si>
  <si>
    <t>2023-09-02 07:50:32</t>
  </si>
  <si>
    <t>2023-09-02 07:50:31</t>
  </si>
  <si>
    <t>2023-09-02 07:50:30</t>
  </si>
  <si>
    <t>2023-09-02 07:50:29</t>
  </si>
  <si>
    <t>2023-09-02 07:50:27</t>
  </si>
  <si>
    <t>2023-09-02 07:50:26</t>
  </si>
  <si>
    <t>2023-09-02 07:50:25</t>
  </si>
  <si>
    <t>2023-09-02 07:50:24</t>
  </si>
  <si>
    <t>2023-09-02 07:50:22</t>
  </si>
  <si>
    <t>2023-09-02 07:50:21</t>
  </si>
  <si>
    <t>2023-09-02 07:50:20</t>
  </si>
  <si>
    <t>2023-09-02 07:50:19</t>
  </si>
  <si>
    <t>2023-09-02 07:50:18</t>
  </si>
  <si>
    <t>2023-09-02 07:50:17</t>
  </si>
  <si>
    <t>2023-09-02 07:50:16</t>
  </si>
  <si>
    <t>2023-09-02 07:50:15</t>
  </si>
  <si>
    <t>2023-09-02 07:50:14</t>
  </si>
  <si>
    <t>2023-09-02 07:50:11</t>
  </si>
  <si>
    <t>2023-09-02 07:50:09</t>
  </si>
  <si>
    <t>2023-09-02 07:50:07</t>
  </si>
  <si>
    <t>2023-09-02 07:50:04</t>
  </si>
  <si>
    <t>2023-09-02 07:50:03</t>
  </si>
  <si>
    <t>2023-09-02 07:50:02</t>
  </si>
  <si>
    <t>2023-09-02 07:50:01</t>
  </si>
  <si>
    <t>2023-09-02 07:50:00</t>
  </si>
  <si>
    <t>2023-09-02 07:49:59</t>
  </si>
  <si>
    <t>2023-09-02 07:49:58</t>
  </si>
  <si>
    <t>2023-09-02 07:49:57</t>
  </si>
  <si>
    <t>2023-09-02 07:49:56</t>
  </si>
  <si>
    <t>2023-09-02 07:49:55</t>
  </si>
  <si>
    <t>2023-09-02 07:49:52</t>
  </si>
  <si>
    <t>2023-09-02 07:49:51</t>
  </si>
  <si>
    <t>2023-09-02 07:49:50</t>
  </si>
  <si>
    <t>2023-09-02 07:49:49</t>
  </si>
  <si>
    <t>2023-09-02 07:49:48</t>
  </si>
  <si>
    <t>2023-09-02 07:49:47</t>
  </si>
  <si>
    <t>2023-09-02 07:49:46</t>
  </si>
  <si>
    <t>2023-09-02 07:49:45</t>
  </si>
  <si>
    <t>2023-09-02 07:49:44</t>
  </si>
  <si>
    <t>2023-09-02 07:49:43</t>
  </si>
  <si>
    <t>2023-09-02 07:49:40</t>
  </si>
  <si>
    <t>2023-09-02 07:49:38</t>
  </si>
  <si>
    <t>2023-09-02 07:49:36</t>
  </si>
  <si>
    <t>2023-09-02 07:49:34</t>
  </si>
  <si>
    <t>2023-09-02 07:49:32</t>
  </si>
  <si>
    <t>2023-09-02 07:49:30</t>
  </si>
  <si>
    <t>2023-09-02 07:49:28</t>
  </si>
  <si>
    <t>2023-09-02 07:49:26</t>
  </si>
  <si>
    <t>2023-09-02 07:49:24</t>
  </si>
  <si>
    <t>2023-09-02 07:49:23</t>
  </si>
  <si>
    <t>2023-09-02 07:49:22</t>
  </si>
  <si>
    <t>2023-09-02 07:49:21</t>
  </si>
  <si>
    <t>2023-09-02 07:49:20</t>
  </si>
  <si>
    <t>2023-09-02 07:49:19</t>
  </si>
  <si>
    <t>2023-09-02 07:49:18</t>
  </si>
  <si>
    <t>2023-09-02 07:49:16</t>
  </si>
  <si>
    <t>2023-09-02 07:49:14</t>
  </si>
  <si>
    <t>2023-09-02 07:49:13</t>
  </si>
  <si>
    <t>2023-09-02 07:49:12</t>
  </si>
  <si>
    <t>2023-09-02 07:49:11</t>
  </si>
  <si>
    <t>2023-09-02 07:49:10</t>
  </si>
  <si>
    <t>2023-09-02 07:49:09</t>
  </si>
  <si>
    <t>2023-09-02 07:49:08</t>
  </si>
  <si>
    <t>2023-09-02 07:49:07</t>
  </si>
  <si>
    <t>2023-09-02 07:49:06</t>
  </si>
  <si>
    <t>2023-09-02 07:49:05</t>
  </si>
  <si>
    <t>2023-09-02 07:49:03</t>
  </si>
  <si>
    <t>2023-09-02 07:49:02</t>
  </si>
  <si>
    <t>2023-09-02 07:49:01</t>
  </si>
  <si>
    <t>2023-09-02 07:49:00</t>
  </si>
  <si>
    <t>2023-09-02 07:48:58</t>
  </si>
  <si>
    <t>2023-09-02 07:48:57</t>
  </si>
  <si>
    <t>2023-09-02 07:48:55</t>
  </si>
  <si>
    <t>2023-09-02 07:48:53</t>
  </si>
  <si>
    <t>2023-09-02 07:48:52</t>
  </si>
  <si>
    <t>2023-09-02 07:48:51</t>
  </si>
  <si>
    <t>2023-09-02 07:48:50</t>
  </si>
  <si>
    <t>2023-09-02 07:48:49</t>
  </si>
  <si>
    <t>2023-09-02 07:48:48</t>
  </si>
  <si>
    <t>2023-09-02 07:48:47</t>
  </si>
  <si>
    <t>2023-09-02 07:48:46</t>
  </si>
  <si>
    <t>2023-09-02 07:48:45</t>
  </si>
  <si>
    <t>2023-09-02 07:48:44</t>
  </si>
  <si>
    <t>2023-09-02 07:48:43</t>
  </si>
  <si>
    <t>2023-09-02 07:48:42</t>
  </si>
  <si>
    <t>2023-09-02 07:48:40</t>
  </si>
  <si>
    <t>2023-09-02 07:48:38</t>
  </si>
  <si>
    <t>2023-09-02 07:48:37</t>
  </si>
  <si>
    <t>2023-09-02 07:48:36</t>
  </si>
  <si>
    <t>2023-09-02 07:48:35</t>
  </si>
  <si>
    <t>2023-09-02 07:48:34</t>
  </si>
  <si>
    <t>2023-09-02 07:48:33</t>
  </si>
  <si>
    <t>2023-09-02 07:48:32</t>
  </si>
  <si>
    <t>2023-09-02 07:48:31</t>
  </si>
  <si>
    <t>2023-09-02 07:48:30</t>
  </si>
  <si>
    <t>2023-09-02 07:48:29</t>
  </si>
  <si>
    <t>2023-09-02 07:48:28</t>
  </si>
  <si>
    <t>2023-09-02 07:48:27</t>
  </si>
  <si>
    <t>2023-09-02 07:48:26</t>
  </si>
  <si>
    <t>2023-09-02 07:48:25</t>
  </si>
  <si>
    <t>2023-09-02 07:48:24</t>
  </si>
  <si>
    <t>2023-09-02 07:48:23</t>
  </si>
  <si>
    <t>2023-09-02 07:48:22</t>
  </si>
  <si>
    <t>2023-09-02 07:48:20</t>
  </si>
  <si>
    <t>2023-09-02 07:48:19</t>
  </si>
  <si>
    <t>2023-09-02 07:48:18</t>
  </si>
  <si>
    <t>2023-09-02 07:48:17</t>
  </si>
  <si>
    <t>2023-09-02 07:48:16</t>
  </si>
  <si>
    <t>2023-09-02 07:48:15</t>
  </si>
  <si>
    <t>2023-09-02 07:48:13</t>
  </si>
  <si>
    <t>2023-09-02 07:48:12</t>
  </si>
  <si>
    <t>2023-09-02 07:48:11</t>
  </si>
  <si>
    <t>2023-09-02 07:48:09</t>
  </si>
  <si>
    <t>2023-09-02 07:48:08</t>
  </si>
  <si>
    <t>2023-09-02 07:48:07</t>
  </si>
  <si>
    <t>2023-09-02 07:48:06</t>
  </si>
  <si>
    <t>2023-09-02 07:48:05</t>
  </si>
  <si>
    <t>2023-09-02 07:48:04</t>
  </si>
  <si>
    <t>2023-09-02 07:48:03</t>
  </si>
  <si>
    <t>2023-09-02 07:48:02</t>
  </si>
  <si>
    <t>2023-09-02 07:48:01</t>
  </si>
  <si>
    <t>2023-09-02 07:47:59</t>
  </si>
  <si>
    <t>2023-09-02 07:47:57</t>
  </si>
  <si>
    <t>2023-09-02 07:47:55</t>
  </si>
  <si>
    <t>2023-09-02 07:47:53</t>
  </si>
  <si>
    <t>2023-09-02 07:47:52</t>
  </si>
  <si>
    <t>2023-09-02 07:47:51</t>
  </si>
  <si>
    <t>2023-09-02 07:47:50</t>
  </si>
  <si>
    <t>2023-09-02 07:47:49</t>
  </si>
  <si>
    <t>2023-09-02 07:47:48</t>
  </si>
  <si>
    <t>2023-09-02 07:47:46</t>
  </si>
  <si>
    <t>2023-09-02 07:47:45</t>
  </si>
  <si>
    <t>2023-09-02 07:47:44</t>
  </si>
  <si>
    <t>2023-09-02 07:47:43</t>
  </si>
  <si>
    <t>2023-09-02 07:47:42</t>
  </si>
  <si>
    <t>2023-09-02 07:47:40</t>
  </si>
  <si>
    <t>2023-09-02 07:47:38</t>
  </si>
  <si>
    <t>2023-09-02 07:47:36</t>
  </si>
  <si>
    <t>2023-09-02 07:47:34</t>
  </si>
  <si>
    <t>2023-09-02 07:47:33</t>
  </si>
  <si>
    <t>2023-09-02 07:47:32</t>
  </si>
  <si>
    <t>2023-09-02 07:47:31</t>
  </si>
  <si>
    <t>2023-09-02 07:47:30</t>
  </si>
  <si>
    <t>2023-09-02 07:47:29</t>
  </si>
  <si>
    <t>2023-09-02 07:47:28</t>
  </si>
  <si>
    <t>2023-09-02 07:47:26</t>
  </si>
  <si>
    <t>2023-09-02 07:47:25</t>
  </si>
  <si>
    <t>2023-09-02 07:47:24</t>
  </si>
  <si>
    <t>2023-09-02 07:47:23</t>
  </si>
  <si>
    <t>2023-09-02 07:47:22</t>
  </si>
  <si>
    <t>2023-09-02 07:47:21</t>
  </si>
  <si>
    <t>2023-09-02 07:47:20</t>
  </si>
  <si>
    <t>2023-09-02 07:47:19</t>
  </si>
  <si>
    <t>2023-09-02 07:47:17</t>
  </si>
  <si>
    <t>2023-09-02 07:47:15</t>
  </si>
  <si>
    <t>2023-09-02 07:47:13</t>
  </si>
  <si>
    <t>2023-09-02 07:47:10</t>
  </si>
  <si>
    <t>2023-09-02 07:47:09</t>
  </si>
  <si>
    <t>2023-09-02 07:47:08</t>
  </si>
  <si>
    <t>2023-09-02 07:47:07</t>
  </si>
  <si>
    <t>2023-09-02 07:47:06</t>
  </si>
  <si>
    <t>2023-09-02 07:47:05</t>
  </si>
  <si>
    <t>2023-09-02 07:47:04</t>
  </si>
  <si>
    <t>2023-09-02 07:47:03</t>
  </si>
  <si>
    <t>2023-09-02 07:47:02</t>
  </si>
  <si>
    <t>2023-09-02 07:47:00</t>
  </si>
  <si>
    <t>2023-09-02 07:46:59</t>
  </si>
  <si>
    <t>2023-09-02 07:46:58</t>
  </si>
  <si>
    <t>2023-09-02 07:46:56</t>
  </si>
  <si>
    <t>2023-09-02 07:46:55</t>
  </si>
  <si>
    <t>2023-09-02 07:46:54</t>
  </si>
  <si>
    <t>2023-09-02 07:46:53</t>
  </si>
  <si>
    <t>2023-09-02 07:46:52</t>
  </si>
  <si>
    <t>2023-09-02 07:46:51</t>
  </si>
  <si>
    <t>2023-09-02 07:46:50</t>
  </si>
  <si>
    <t>2023-09-02 07:46:49</t>
  </si>
  <si>
    <t>2023-09-02 07:46:48</t>
  </si>
  <si>
    <t>2023-09-02 07:46:47</t>
  </si>
  <si>
    <t>2023-09-02 07:46:46</t>
  </si>
  <si>
    <t>2023-09-02 07:46:44</t>
  </si>
  <si>
    <t>2023-09-02 07:46:43</t>
  </si>
  <si>
    <t>2023-09-02 07:46:42</t>
  </si>
  <si>
    <t>2023-09-02 07:46:41</t>
  </si>
  <si>
    <t>2023-09-02 07:46:40</t>
  </si>
  <si>
    <t>2023-09-02 07:46:38</t>
  </si>
  <si>
    <t>2023-09-02 07:46:37</t>
  </si>
  <si>
    <t>2023-09-02 07:46:36</t>
  </si>
  <si>
    <t>2023-09-02 07:46:35</t>
  </si>
  <si>
    <t>2023-09-02 07:46:34</t>
  </si>
  <si>
    <t>2023-09-02 07:46:33</t>
  </si>
  <si>
    <t>2023-09-02 07:46:32</t>
  </si>
  <si>
    <t>2023-09-02 07:46:30</t>
  </si>
  <si>
    <t>2023-09-02 07:46:27</t>
  </si>
  <si>
    <t>2023-09-02 07:46:26</t>
  </si>
  <si>
    <t>2023-09-02 07:46:25</t>
  </si>
  <si>
    <t>2023-09-02 07:46:24</t>
  </si>
  <si>
    <t>2023-09-02 07:46:23</t>
  </si>
  <si>
    <t>2023-09-02 07:46:22</t>
  </si>
  <si>
    <t>2023-09-02 07:46:21</t>
  </si>
  <si>
    <t>2023-09-02 07:46:20</t>
  </si>
  <si>
    <t>2023-09-02 07:46:19</t>
  </si>
  <si>
    <t>2023-09-02 07:46:18</t>
  </si>
  <si>
    <t>2023-09-02 07:46:17</t>
  </si>
  <si>
    <t>2023-09-02 07:46:16</t>
  </si>
  <si>
    <t>2023-09-02 07:46:15</t>
  </si>
  <si>
    <t>receive byte from chaoShengBo:02 03 02 00 a5 3c 3f 01 03 02 1f cb f1 e3。value:165.0。</t>
  </si>
  <si>
    <t>2023-09-02 07:46:14</t>
  </si>
  <si>
    <t>2023-09-02 07:46:12</t>
  </si>
  <si>
    <t>2023-09-02 07:46:11</t>
  </si>
  <si>
    <t>2023-09-02 07:46:10</t>
  </si>
  <si>
    <t>2023-09-02 07:46:09</t>
  </si>
  <si>
    <t>2023-09-02 07:46:08</t>
  </si>
  <si>
    <t>2023-09-02 07:46:07</t>
  </si>
  <si>
    <t>2023-09-02 07:46:05</t>
  </si>
  <si>
    <t>2023-09-02 07:46:03</t>
  </si>
  <si>
    <t>2023-09-02 07:46:02</t>
  </si>
  <si>
    <t>2023-09-02 07:46:00</t>
  </si>
  <si>
    <t>2023-09-02 07:45:59</t>
  </si>
  <si>
    <t>2023-09-02 07:45:58</t>
  </si>
  <si>
    <t>2023-09-02 07:45:57</t>
  </si>
  <si>
    <t>2023-09-02 07:45:56</t>
  </si>
  <si>
    <t>2023-09-02 07:45:55</t>
  </si>
  <si>
    <t>2023-09-02 07:45:53</t>
  </si>
  <si>
    <t>2023-09-02 07:45:52</t>
  </si>
  <si>
    <t>receive byte from chaoShengBo:02 03 02 00 a8 fd fa 01 03 02 1e 17 f1 ea。value:168.0。</t>
  </si>
  <si>
    <t>2023-09-02 07:45:51</t>
  </si>
  <si>
    <t>2023-09-02 07:45:48</t>
  </si>
  <si>
    <t>2023-09-02 07:45:46</t>
  </si>
  <si>
    <t>receive byte from chaoShengBo:02 03 02 00 fe 7d c4。value:254.0。</t>
  </si>
  <si>
    <t>2023-09-02 07:45:45</t>
  </si>
  <si>
    <t>receive byte from chaoShengBo:02 03 02 02 77 bd 02。value:631.0。</t>
  </si>
  <si>
    <t>2023-09-02 07:45:44</t>
  </si>
  <si>
    <t>receive byte from chaoShengBo:02 03 02 05 9d 3e bd。value:1437.0。</t>
  </si>
  <si>
    <t>2023-09-02 07:45:42</t>
  </si>
  <si>
    <t>2023-09-02 07:45:40</t>
  </si>
  <si>
    <t>2023-09-02 07:45:38</t>
  </si>
  <si>
    <t>2023-09-02 07:45:37</t>
  </si>
  <si>
    <t>2023-09-02 07:45:36</t>
  </si>
  <si>
    <t>2023-09-02 07:45:35</t>
  </si>
  <si>
    <t>2023-09-02 07:45:34</t>
  </si>
  <si>
    <t>2023-09-02 07:45:33</t>
  </si>
  <si>
    <t>2023-09-02 07:45:32</t>
  </si>
  <si>
    <t>2023-09-02 07:45:31</t>
  </si>
  <si>
    <t>2023-09-02 07:45:30</t>
  </si>
  <si>
    <t>2023-09-02 07:45:29</t>
  </si>
  <si>
    <t>2023-09-02 07:45:28</t>
  </si>
  <si>
    <t>2023-09-02 07:45:25</t>
  </si>
  <si>
    <t>2023-09-02 07:45:24</t>
  </si>
  <si>
    <t>2023-09-02 07:45:23</t>
  </si>
  <si>
    <t>2023-09-02 07:45:22</t>
  </si>
  <si>
    <t>2023-09-02 07:45:21</t>
  </si>
  <si>
    <t>2023-09-02 07:45:20</t>
  </si>
  <si>
    <t>2023-09-02 07:45:19</t>
  </si>
  <si>
    <t>2023-09-02 07:45:18</t>
  </si>
  <si>
    <t>2023-09-02 07:45:17</t>
  </si>
  <si>
    <t>2023-09-02 07:45:16</t>
  </si>
  <si>
    <t>2023-09-02 07:45:15</t>
  </si>
  <si>
    <t>receive byte from chaoShengBo:02 03 02 04 dc ff 1d。value:1244.0。</t>
  </si>
  <si>
    <t>2023-09-02 07:45:14</t>
  </si>
  <si>
    <t>receive byte from chaoShengBo:02 03 02 03 56 7c 8a。value:854.0。</t>
  </si>
  <si>
    <t>2023-09-02 07:45:13</t>
  </si>
  <si>
    <t>receive byte from chaoShengBo:02 03 02 01 e8 fd 9a。value:488.0。</t>
  </si>
  <si>
    <t>2023-09-02 07:45:12</t>
  </si>
  <si>
    <t>receive byte from chaoShengBo:02 03 02 00 e1 3c 0c。value:225.0。</t>
  </si>
  <si>
    <t>2023-09-02 07:45:11</t>
  </si>
  <si>
    <t>2023-09-02 07:45:09</t>
  </si>
  <si>
    <t>2023-09-02 07:45:07</t>
  </si>
  <si>
    <t>2023-09-02 07:45:05</t>
  </si>
  <si>
    <t>2023-09-02 07:45:04</t>
  </si>
  <si>
    <t>2023-09-02 07:45:03</t>
  </si>
  <si>
    <t>2023-09-02 07:45:01</t>
  </si>
  <si>
    <t>2023-09-02 07:44:59</t>
  </si>
  <si>
    <t>2023-09-02 07:44:57</t>
  </si>
  <si>
    <t>2023-09-02 07:44:55</t>
  </si>
  <si>
    <t>2023-09-02 07:44:54</t>
  </si>
  <si>
    <t>2023-09-02 07:44:53</t>
  </si>
  <si>
    <t>2023-09-02 07:44:52</t>
  </si>
  <si>
    <t>2023-09-02 07:44:51</t>
  </si>
  <si>
    <t>2023-09-02 07:44:50</t>
  </si>
  <si>
    <t>2023-09-02 07:44:49</t>
  </si>
  <si>
    <t>2023-09-02 07:44:48</t>
  </si>
  <si>
    <t>2023-09-02 07:44:47</t>
  </si>
  <si>
    <t>2023-09-02 07:44:45</t>
  </si>
  <si>
    <t>2023-09-02 07:44:44</t>
  </si>
  <si>
    <t>2023-09-02 07:44:42</t>
  </si>
  <si>
    <t>2023-09-02 07:44:40</t>
  </si>
  <si>
    <t>2023-09-02 07:44:39</t>
  </si>
  <si>
    <t>2023-09-02 07:44:38</t>
  </si>
  <si>
    <t>2023-09-02 07:44:37</t>
  </si>
  <si>
    <t>2023-09-02 07:44:36</t>
  </si>
  <si>
    <t>2023-09-02 07:44:34</t>
  </si>
  <si>
    <t>2023-09-02 07:44:33</t>
  </si>
  <si>
    <t>2023-09-02 07:44:32</t>
  </si>
  <si>
    <t>2023-09-02 07:44:31</t>
  </si>
  <si>
    <t>2023-09-02 07:44:29</t>
  </si>
  <si>
    <t>2023-09-02 07:44:28</t>
  </si>
  <si>
    <t>2023-09-02 07:44:27</t>
  </si>
  <si>
    <t>2023-09-02 07:44:25</t>
  </si>
  <si>
    <t>2023-09-02 07:44:24</t>
  </si>
  <si>
    <t>2023-09-02 07:44:23</t>
  </si>
  <si>
    <t>2023-09-02 07:44:22</t>
  </si>
  <si>
    <t>2023-09-02 07:44:21</t>
  </si>
  <si>
    <t>2023-09-02 07:44:19</t>
  </si>
  <si>
    <t>2023-09-02 07:44:18</t>
  </si>
  <si>
    <t>2023-09-02 07:44:17</t>
  </si>
  <si>
    <t>2023-09-02 07:44:16</t>
  </si>
  <si>
    <t>2023-09-02 07:44:15</t>
  </si>
  <si>
    <t>2023-09-02 07:44:13</t>
  </si>
  <si>
    <t>2023-09-02 07:44:11</t>
  </si>
  <si>
    <t>2023-09-02 07:44:10</t>
  </si>
  <si>
    <t>2023-09-02 07:44:09</t>
  </si>
  <si>
    <t>2023-09-02 07:44:08</t>
  </si>
  <si>
    <t>2023-09-02 07:44:07</t>
  </si>
  <si>
    <t>2023-09-02 07:44:05</t>
  </si>
  <si>
    <t>2023-09-02 07:44:04</t>
  </si>
  <si>
    <t>2023-09-02 07:44:03</t>
  </si>
  <si>
    <t>2023-09-02 07:44:02</t>
  </si>
  <si>
    <t>2023-09-02 07:44:01</t>
  </si>
  <si>
    <t>2023-09-02 07:44:00</t>
  </si>
  <si>
    <t>2023-09-02 07:43:59</t>
  </si>
  <si>
    <t>2023-09-02 07:43:58</t>
  </si>
  <si>
    <t>2023-09-02 07:43:56</t>
  </si>
  <si>
    <t>2023-09-02 07:43:55</t>
  </si>
  <si>
    <t>2023-09-02 07:43:54</t>
  </si>
  <si>
    <t>2023-09-02 07:43:53</t>
  </si>
  <si>
    <t>2023-09-02 07:43:52</t>
  </si>
  <si>
    <t>2023-09-02 07:43:51</t>
  </si>
  <si>
    <t>2023-09-02 07:43:49</t>
  </si>
  <si>
    <t>2023-09-02 07:43:48</t>
  </si>
  <si>
    <t>2023-09-02 07:43:47</t>
  </si>
  <si>
    <t>2023-09-02 07:43:46</t>
  </si>
  <si>
    <t>2023-09-02 07:43:44</t>
  </si>
  <si>
    <t>2023-09-02 07:43:43</t>
  </si>
  <si>
    <t>2023-09-02 07:43:41</t>
  </si>
  <si>
    <t>2023-09-02 07:43:40</t>
  </si>
  <si>
    <t>2023-09-02 07:43:39</t>
  </si>
  <si>
    <t>2023-09-02 07:43:38</t>
  </si>
  <si>
    <t>2023-09-02 07:43:37</t>
  </si>
  <si>
    <t>2023-09-02 07:43:36</t>
  </si>
  <si>
    <t>2023-09-02 07:43:35</t>
  </si>
  <si>
    <t>2023-09-02 07:43:34</t>
  </si>
  <si>
    <t>2023-09-02 07:43:33</t>
  </si>
  <si>
    <t>2023-09-02 07:43:32</t>
  </si>
  <si>
    <t>2023-09-02 07:43:29</t>
  </si>
  <si>
    <t>2023-09-02 07:43:26</t>
  </si>
  <si>
    <t>2023-09-02 07:43:24</t>
  </si>
  <si>
    <t>2023-09-02 07:43:23</t>
  </si>
  <si>
    <t>2023-09-02 07:43:21</t>
  </si>
  <si>
    <t>2023-09-02 07:43:20</t>
  </si>
  <si>
    <t>2023-09-02 07:43:19</t>
  </si>
  <si>
    <t>2023-09-02 07:43:16</t>
  </si>
  <si>
    <t>2023-09-02 07:43:15</t>
  </si>
  <si>
    <t>2023-09-02 07:43:13</t>
  </si>
  <si>
    <t>2023-09-02 07:43:11</t>
  </si>
  <si>
    <t>2023-09-02 07:43:09</t>
  </si>
  <si>
    <t>2023-09-02 07:43:08</t>
  </si>
  <si>
    <t>2023-09-02 07:43:07</t>
  </si>
  <si>
    <t>2023-09-02 07:43:05</t>
  </si>
  <si>
    <t>2023-09-02 07:43:03</t>
  </si>
  <si>
    <t>2023-09-02 07:43:01</t>
  </si>
  <si>
    <t>2023-09-02 07:43:00</t>
  </si>
  <si>
    <t>2023-09-02 07:42:59</t>
  </si>
  <si>
    <t>2023-09-02 07:42:58</t>
  </si>
  <si>
    <t>2023-09-02 07:42:57</t>
  </si>
  <si>
    <t>2023-09-02 07:42:56</t>
  </si>
  <si>
    <t>2023-09-02 07:42:55</t>
  </si>
  <si>
    <t>2023-09-02 07:42:54</t>
  </si>
  <si>
    <t>2023-09-02 07:42:53</t>
  </si>
  <si>
    <t>2023-09-02 07:42:52</t>
  </si>
  <si>
    <t>2023-09-02 07:42:51</t>
  </si>
  <si>
    <t>2023-09-02 07:42:49</t>
  </si>
  <si>
    <t>2023-09-02 07:42:47</t>
  </si>
  <si>
    <t>2023-09-02 07:42:44</t>
  </si>
  <si>
    <t>2023-09-02 07:42:43</t>
  </si>
  <si>
    <t>2023-09-02 07:42:42</t>
  </si>
  <si>
    <t>2023-09-02 07:42:41</t>
  </si>
  <si>
    <t>2023-09-02 07:42:39</t>
  </si>
  <si>
    <t>2023-09-02 07:42:38</t>
  </si>
  <si>
    <t>2023-09-02 07:42:36</t>
  </si>
  <si>
    <t>2023-09-02 07:42:35</t>
  </si>
  <si>
    <t>2023-09-02 07:42:34</t>
  </si>
  <si>
    <t>2023-09-02 07:42:33</t>
  </si>
  <si>
    <t>2023-09-02 07:42:32</t>
  </si>
  <si>
    <t>2023-09-02 07:42:31</t>
  </si>
  <si>
    <t>2023-09-02 07:42:30</t>
  </si>
  <si>
    <t>2023-09-02 07:42:29</t>
  </si>
  <si>
    <t>2023-09-02 07:42:28</t>
  </si>
  <si>
    <t>2023-09-02 07:42:27</t>
  </si>
  <si>
    <t>2023-09-02 07:42:26</t>
  </si>
  <si>
    <t>2023-09-02 07:42:25</t>
  </si>
  <si>
    <t>2023-09-02 07:42:24</t>
  </si>
  <si>
    <t>2023-09-02 07:42:23</t>
  </si>
  <si>
    <t>2023-09-02 07:42:22</t>
  </si>
  <si>
    <t>2023-09-02 07:42:21</t>
  </si>
  <si>
    <t>2023-09-02 07:42:20</t>
  </si>
  <si>
    <t>2023-09-02 07:42:18</t>
  </si>
  <si>
    <t>2023-09-02 07:42:16</t>
  </si>
  <si>
    <t>2023-09-02 07:42:14</t>
  </si>
  <si>
    <t>2023-09-02 07:42:13</t>
  </si>
  <si>
    <t>2023-09-02 07:42:12</t>
  </si>
  <si>
    <t>2023-09-02 07:42:11</t>
  </si>
  <si>
    <t>2023-09-02 07:42:10</t>
  </si>
  <si>
    <t>2023-09-02 07:42:09</t>
  </si>
  <si>
    <t>2023-09-02 07:42:08</t>
  </si>
  <si>
    <t>2023-09-02 07:42:07</t>
  </si>
  <si>
    <t>2023-09-02 07:42:06</t>
  </si>
  <si>
    <t>2023-09-02 07:42:04</t>
  </si>
  <si>
    <t>2023-09-02 07:42:03</t>
  </si>
  <si>
    <t>2023-09-02 07:42:01</t>
  </si>
  <si>
    <t>2023-09-02 07:42:00</t>
  </si>
  <si>
    <t>2023-09-02 07:41:59</t>
  </si>
  <si>
    <t>2023-09-02 07:41:57</t>
  </si>
  <si>
    <t>2023-09-02 07:41:56</t>
  </si>
  <si>
    <t>2023-09-02 07:41:55</t>
  </si>
  <si>
    <t>2023-09-02 07:41:54</t>
  </si>
  <si>
    <t>2023-09-02 07:41:52</t>
  </si>
  <si>
    <t>2023-09-02 07:41:51</t>
  </si>
  <si>
    <t>2023-09-02 07:41:50</t>
  </si>
  <si>
    <t>2023-09-02 07:41:49</t>
  </si>
  <si>
    <t>2023-09-02 07:41:48</t>
  </si>
  <si>
    <t>2023-09-02 07:41:47</t>
  </si>
  <si>
    <t>2023-09-02 07:41:46</t>
  </si>
  <si>
    <t>2023-09-02 07:41:45</t>
  </si>
  <si>
    <t>2023-09-02 07:41:44</t>
  </si>
  <si>
    <t>2023-09-02 07:41:43</t>
  </si>
  <si>
    <t>2023-09-02 07:41:42</t>
  </si>
  <si>
    <t>2023-09-02 07:41:40</t>
  </si>
  <si>
    <t>receive byte from chaoShengBo:02 03 02 00 9d 3d ed 01 03 02 1d 38 b0 c6。value:157.0。</t>
  </si>
  <si>
    <t>2023-09-02 07:41:39</t>
  </si>
  <si>
    <t>2023-09-02 07:41:38</t>
  </si>
  <si>
    <t>2023-09-02 07:41:37</t>
  </si>
  <si>
    <t>2023-09-02 07:41:36</t>
  </si>
  <si>
    <t>2023-09-02 07:41:35</t>
  </si>
  <si>
    <t>2023-09-02 07:41:34</t>
  </si>
  <si>
    <t>2023-09-02 07:41:33</t>
  </si>
  <si>
    <t>2023-09-02 07:41:31</t>
  </si>
  <si>
    <t>2023-09-02 07:41:30</t>
  </si>
  <si>
    <t>2023-09-02 07:41:28</t>
  </si>
  <si>
    <t>2023-09-02 07:41:27</t>
  </si>
  <si>
    <t>2023-09-02 07:41:26</t>
  </si>
  <si>
    <t>2023-09-02 07:41:24</t>
  </si>
  <si>
    <t>2023-09-02 07:41:22</t>
  </si>
  <si>
    <t>2023-09-02 07:41:20</t>
  </si>
  <si>
    <t>2023-09-02 07:41:17</t>
  </si>
  <si>
    <t>2023-09-02 07:41:15</t>
  </si>
  <si>
    <t>2023-09-02 07:41:14</t>
  </si>
  <si>
    <t>2023-09-02 07:41:13</t>
  </si>
  <si>
    <t>2023-09-02 07:41:11</t>
  </si>
  <si>
    <t>2023-09-02 07:41:10</t>
  </si>
  <si>
    <t>2023-09-02 07:41:09</t>
  </si>
  <si>
    <t>2023-09-02 07:41:08</t>
  </si>
  <si>
    <t>2023-09-02 07:41:07</t>
  </si>
  <si>
    <t>2023-09-02 07:41:06</t>
  </si>
  <si>
    <t>2023-09-02 07:41:05</t>
  </si>
  <si>
    <t>2023-09-02 07:41:04</t>
  </si>
  <si>
    <t>2023-09-02 07:41:03</t>
  </si>
  <si>
    <t>2023-09-02 07:41:02</t>
  </si>
  <si>
    <t>2023-09-02 07:41:00</t>
  </si>
  <si>
    <t>2023-09-02 07:40:59</t>
  </si>
  <si>
    <t>2023-09-02 07:40:58</t>
  </si>
  <si>
    <t>2023-09-02 07:40:57</t>
  </si>
  <si>
    <t>2023-09-02 07:40:56</t>
  </si>
  <si>
    <t>2023-09-02 07:40:55</t>
  </si>
  <si>
    <t>2023-09-02 07:40:54</t>
  </si>
  <si>
    <t>2023-09-02 07:40:53</t>
  </si>
  <si>
    <t>2023-09-02 07:40:52</t>
  </si>
  <si>
    <t>2023-09-02 07:40:51</t>
  </si>
  <si>
    <t>2023-09-02 07:40:49</t>
  </si>
  <si>
    <t>2023-09-02 07:40:48</t>
  </si>
  <si>
    <t>2023-09-02 07:40:47</t>
  </si>
  <si>
    <t>2023-09-02 07:40:46</t>
  </si>
  <si>
    <t>2023-09-02 07:40:45</t>
  </si>
  <si>
    <t>2023-09-02 07:40:44</t>
  </si>
  <si>
    <t>2023-09-02 07:40:43</t>
  </si>
  <si>
    <t>2023-09-02 07:40:42</t>
  </si>
  <si>
    <t>2023-09-02 07:40:40</t>
  </si>
  <si>
    <t>2023-09-02 07:40:39</t>
  </si>
  <si>
    <t>2023-09-02 07:40:38</t>
  </si>
  <si>
    <t>2023-09-02 07:40:37</t>
  </si>
  <si>
    <t>2023-09-02 07:40:36</t>
  </si>
  <si>
    <t>2023-09-02 07:40:35</t>
  </si>
  <si>
    <t>2023-09-02 07:40:34</t>
  </si>
  <si>
    <t>2023-09-02 07:40:33</t>
  </si>
  <si>
    <t>2023-09-02 07:40:32</t>
  </si>
  <si>
    <t>2023-09-02 07:40:31</t>
  </si>
  <si>
    <t>2023-09-02 07:40:30</t>
  </si>
  <si>
    <t>2023-09-02 07:40:29</t>
  </si>
  <si>
    <t>2023-09-02 07:40:28</t>
  </si>
  <si>
    <t>2023-09-02 07:40:27</t>
  </si>
  <si>
    <t>2023-09-02 07:40:26</t>
  </si>
  <si>
    <t>2023-09-02 07:40:25</t>
  </si>
  <si>
    <t>2023-09-02 07:40:24</t>
  </si>
  <si>
    <t>2023-09-02 07:40:22</t>
  </si>
  <si>
    <t>2023-09-02 07:40:19</t>
  </si>
  <si>
    <t>2023-09-02 07:40:18</t>
  </si>
  <si>
    <t>2023-09-02 07:40:17</t>
  </si>
  <si>
    <t>2023-09-02 07:40:16</t>
  </si>
  <si>
    <t>2023-09-02 07:40:15</t>
  </si>
  <si>
    <t>2023-09-02 07:40:13</t>
  </si>
  <si>
    <t>2023-09-02 07:40:11</t>
  </si>
  <si>
    <t>2023-09-02 07:40:09</t>
  </si>
  <si>
    <t>2023-09-02 07:40:07</t>
  </si>
  <si>
    <t>2023-09-02 07:40:05</t>
  </si>
  <si>
    <t>2023-09-02 07:40:03</t>
  </si>
  <si>
    <t>2023-09-02 07:40:02</t>
  </si>
  <si>
    <t>2023-09-02 07:40:00</t>
  </si>
  <si>
    <t>2023-09-02 07:39:59</t>
  </si>
  <si>
    <t>2023-09-02 07:39:58</t>
  </si>
  <si>
    <t>2023-09-02 07:39:57</t>
  </si>
  <si>
    <t>2023-09-02 07:39:56</t>
  </si>
  <si>
    <t>2023-09-02 07:39:55</t>
  </si>
  <si>
    <t>2023-09-02 07:39:54</t>
  </si>
  <si>
    <t>2023-09-02 07:39:53</t>
  </si>
  <si>
    <t>2023-09-02 07:39:52</t>
  </si>
  <si>
    <t>2023-09-02 07:39:51</t>
  </si>
  <si>
    <t>2023-09-02 07:39:50</t>
  </si>
  <si>
    <t>2023-09-02 07:39:49</t>
  </si>
  <si>
    <t>2023-09-02 07:39:48</t>
  </si>
  <si>
    <t>2023-09-02 07:39:47</t>
  </si>
  <si>
    <t>2023-09-02 07:39:46</t>
  </si>
  <si>
    <t>2023-09-02 07:39:44</t>
  </si>
  <si>
    <t>2023-09-02 07:39:43</t>
  </si>
  <si>
    <t>2023-09-02 07:39:42</t>
  </si>
  <si>
    <t>2023-09-02 07:39:41</t>
  </si>
  <si>
    <t>2023-09-02 07:39:40</t>
  </si>
  <si>
    <t>2023-09-02 07:39:39</t>
  </si>
  <si>
    <t>2023-09-02 07:39:37</t>
  </si>
  <si>
    <t>2023-09-02 07:39:36</t>
  </si>
  <si>
    <t>2023-09-02 07:39:35</t>
  </si>
  <si>
    <t>2023-09-02 07:39:34</t>
  </si>
  <si>
    <t>2023-09-02 07:39:33</t>
  </si>
  <si>
    <t>2023-09-02 07:39:32</t>
  </si>
  <si>
    <t>2023-09-02 07:39:31</t>
  </si>
  <si>
    <t>2023-09-02 07:39:30</t>
  </si>
  <si>
    <t>2023-09-02 07:39:29</t>
  </si>
  <si>
    <t>2023-09-02 07:39:27</t>
  </si>
  <si>
    <t>2023-09-02 07:39:25</t>
  </si>
  <si>
    <t>2023-09-02 07:39:24</t>
  </si>
  <si>
    <t>2023-09-02 07:39:23</t>
  </si>
  <si>
    <t>2023-09-02 07:39:22</t>
  </si>
  <si>
    <t>2023-09-02 07:39:21</t>
  </si>
  <si>
    <t>2023-09-02 07:39:20</t>
  </si>
  <si>
    <t>2023-09-02 07:39:19</t>
  </si>
  <si>
    <t>2023-09-02 07:39:18</t>
  </si>
  <si>
    <t>2023-09-02 07:39:17</t>
  </si>
  <si>
    <t>2023-09-02 07:39:16</t>
  </si>
  <si>
    <t>2023-09-02 07:39:15</t>
  </si>
  <si>
    <t>2023-09-02 07:39:13</t>
  </si>
  <si>
    <t>2023-09-02 07:39:11</t>
  </si>
  <si>
    <t>2023-09-02 07:39:09</t>
  </si>
  <si>
    <t>2023-09-02 07:39:08</t>
  </si>
  <si>
    <t>2023-09-02 07:39:07</t>
  </si>
  <si>
    <t>2023-09-02 07:39:05</t>
  </si>
  <si>
    <t>2023-09-02 07:39:03</t>
  </si>
  <si>
    <t>2023-09-02 07:39:02</t>
  </si>
  <si>
    <t>2023-09-02 07:39:01</t>
  </si>
  <si>
    <t>2023-09-02 07:38:59</t>
  </si>
  <si>
    <t>2023-09-02 07:38:58</t>
  </si>
  <si>
    <t>2023-09-02 07:38:56</t>
  </si>
  <si>
    <t>2023-09-02 07:38:55</t>
  </si>
  <si>
    <t>2023-09-02 07:38:53</t>
  </si>
  <si>
    <t>2023-09-02 07:38:52</t>
  </si>
  <si>
    <t>2023-09-02 07:38:51</t>
  </si>
  <si>
    <t>2023-09-02 07:38:50</t>
  </si>
  <si>
    <t>2023-09-02 07:38:49</t>
  </si>
  <si>
    <t>2023-09-02 07:38:48</t>
  </si>
  <si>
    <t>2023-09-02 07:38:47</t>
  </si>
  <si>
    <t>2023-09-02 07:38:46</t>
  </si>
  <si>
    <t>2023-09-02 07:38:43</t>
  </si>
  <si>
    <t>2023-09-02 07:38:40</t>
  </si>
  <si>
    <t>2023-09-02 07:38:38</t>
  </si>
  <si>
    <t>2023-09-02 07:38:36</t>
  </si>
  <si>
    <t>2023-09-02 07:38:33</t>
  </si>
  <si>
    <t>2023-09-02 07:38:32</t>
  </si>
  <si>
    <t>2023-09-02 07:38:30</t>
  </si>
  <si>
    <t>2023-09-02 07:38:28</t>
  </si>
  <si>
    <t>receive byte from chaoShengBo:02 03 02 00 a8 fd fa 01 03 02 1e 15 70 2b。value:168.0。</t>
  </si>
  <si>
    <t>2023-09-02 07:38:27</t>
  </si>
  <si>
    <t>2023-09-02 07:38:26</t>
  </si>
  <si>
    <t>2023-09-02 07:38:25</t>
  </si>
  <si>
    <t>2023-09-02 07:38:24</t>
  </si>
  <si>
    <t>2023-09-02 07:38:23</t>
  </si>
  <si>
    <t>2023-09-02 07:38:21</t>
  </si>
  <si>
    <t>2023-09-02 07:38:20</t>
  </si>
  <si>
    <t>receive byte from chaoShengBo:02 03 02 00 bb bc 37。value:187.0。</t>
  </si>
  <si>
    <t>2023-09-02 07:38:18</t>
  </si>
  <si>
    <t>receive byte from chaoShengBo:02 03 02 02 ac fd 59。value:684.0。</t>
  </si>
  <si>
    <t>2023-09-02 07:38:17</t>
  </si>
  <si>
    <t>receive byte from chaoShengBo:02 03 02 04 20 ff 5c。value:1056.0。</t>
  </si>
  <si>
    <t>2023-09-02 07:38:16</t>
  </si>
  <si>
    <t>receive byte from chaoShengBo:02 03 02 0b 22 7b 6d。value:2850.0。</t>
  </si>
  <si>
    <t>2023-09-02 07:38:15</t>
  </si>
  <si>
    <t>2023-09-02 07:38:14</t>
  </si>
  <si>
    <t>2023-09-02 07:38:12</t>
  </si>
  <si>
    <t>2023-09-02 07:38:11</t>
  </si>
  <si>
    <t>2023-09-02 07:38:10</t>
  </si>
  <si>
    <t>2023-09-02 07:38:09</t>
  </si>
  <si>
    <t>2023-09-02 07:38:08</t>
  </si>
  <si>
    <t>2023-09-02 07:38:06</t>
  </si>
  <si>
    <t>2023-09-02 07:38:04</t>
  </si>
  <si>
    <t>2023-09-02 07:38:03</t>
  </si>
  <si>
    <t>2023-09-02 07:38:02</t>
  </si>
  <si>
    <t>2023-09-02 07:38:01</t>
  </si>
  <si>
    <t>2023-09-02 07:37:59</t>
  </si>
  <si>
    <t>2023-09-02 07:37:57</t>
  </si>
  <si>
    <t>2023-09-02 07:37:55</t>
  </si>
  <si>
    <t>2023-09-02 07:37:54</t>
  </si>
  <si>
    <t>2023-09-02 07:37:53</t>
  </si>
  <si>
    <t>2023-09-02 07:37:52</t>
  </si>
  <si>
    <t>2023-09-02 07:37:50</t>
  </si>
  <si>
    <t>2023-09-02 07:37:48</t>
  </si>
  <si>
    <t>2023-09-02 07:37:47</t>
  </si>
  <si>
    <t>receive byte from chaoShengBo:02 03 02 09 83 bb b5。value:2435.0。</t>
  </si>
  <si>
    <t>2023-09-02 07:37:45</t>
  </si>
  <si>
    <t>receive byte from chaoShengBo:02 03 02 01 ed 3d 99。value:493.0。</t>
  </si>
  <si>
    <t>2023-09-02 07:37:44</t>
  </si>
  <si>
    <t>receive byte from chaoShengBo:02 03 02 00 ec fd c9。value:236.0。</t>
  </si>
  <si>
    <t>2023-09-02 07:37:43</t>
  </si>
  <si>
    <t>receive byte from chaoShengBo:02 03 02 00 98 fd ee 01 03 02 1d 3b f0 c7。value:152.0。</t>
  </si>
  <si>
    <t>2023-09-02 07:37:42</t>
  </si>
  <si>
    <t>2023-09-02 07:37:40</t>
  </si>
  <si>
    <t>2023-09-02 07:37:39</t>
  </si>
  <si>
    <t>2023-09-02 07:37:37</t>
  </si>
  <si>
    <t>2023-09-02 07:37:35</t>
  </si>
  <si>
    <t>2023-09-02 07:37:32</t>
  </si>
  <si>
    <t>2023-09-02 07:37:30</t>
  </si>
  <si>
    <t>2023-09-02 07:37:28</t>
  </si>
  <si>
    <t>2023-09-02 07:37:27</t>
  </si>
  <si>
    <t>2023-09-02 07:37:26</t>
  </si>
  <si>
    <t>2023-09-02 07:37:25</t>
  </si>
  <si>
    <t>2023-09-02 07:37:24</t>
  </si>
  <si>
    <t>2023-09-02 07:37:23</t>
  </si>
  <si>
    <t>2023-09-02 07:37:22</t>
  </si>
  <si>
    <t>2023-09-02 07:37:21</t>
  </si>
  <si>
    <t>2023-09-02 07:37:19</t>
  </si>
  <si>
    <t>2023-09-02 07:37:18</t>
  </si>
  <si>
    <t>2023-09-02 07:37:17</t>
  </si>
  <si>
    <t>2023-09-02 07:37:16</t>
  </si>
  <si>
    <t>2023-09-02 07:37:15</t>
  </si>
  <si>
    <t>2023-09-02 07:37:14</t>
  </si>
  <si>
    <t>2023-09-02 07:37:13</t>
  </si>
  <si>
    <t>2023-09-02 07:37:12</t>
  </si>
  <si>
    <t>2023-09-02 07:37:11</t>
  </si>
  <si>
    <t>2023-09-02 07:37:09</t>
  </si>
  <si>
    <t>2023-09-02 07:37:08</t>
  </si>
  <si>
    <t>2023-09-02 07:37:07</t>
  </si>
  <si>
    <t>2023-09-02 07:37:06</t>
  </si>
  <si>
    <t>2023-09-02 07:37:05</t>
  </si>
  <si>
    <t>2023-09-02 07:37:04</t>
  </si>
  <si>
    <t>2023-09-02 07:37:03</t>
  </si>
  <si>
    <t>2023-09-02 07:37:02</t>
  </si>
  <si>
    <t>2023-09-02 07:37:01</t>
  </si>
  <si>
    <t>2023-09-02 07:37:00</t>
  </si>
  <si>
    <t>2023-09-02 07:36:59</t>
  </si>
  <si>
    <t>2023-09-02 07:36:57</t>
  </si>
  <si>
    <t>2023-09-02 07:36:56</t>
  </si>
  <si>
    <t>2023-09-02 07:36:55</t>
  </si>
  <si>
    <t>2023-09-02 07:36:54</t>
  </si>
  <si>
    <t>2023-09-02 07:36:52</t>
  </si>
  <si>
    <t>2023-09-02 07:36:51</t>
  </si>
  <si>
    <t>2023-09-02 07:36:50</t>
  </si>
  <si>
    <t>2023-09-02 07:36:48</t>
  </si>
  <si>
    <t>2023-09-02 07:36:46</t>
  </si>
  <si>
    <t>2023-09-02 07:36:44</t>
  </si>
  <si>
    <t>2023-09-02 07:36:41</t>
  </si>
  <si>
    <t>2023-09-02 07:36:40</t>
  </si>
  <si>
    <t>2023-09-02 07:36:39</t>
  </si>
  <si>
    <t>2023-09-02 07:36:38</t>
  </si>
  <si>
    <t>2023-09-02 07:36:37</t>
  </si>
  <si>
    <t>2023-09-02 07:36:36</t>
  </si>
  <si>
    <t>2023-09-02 07:36:35</t>
  </si>
  <si>
    <t>2023-09-02 07:36:34</t>
  </si>
  <si>
    <t>2023-09-02 07:36:31</t>
  </si>
  <si>
    <t>2023-09-02 07:36:30</t>
  </si>
  <si>
    <t>2023-09-02 07:36:29</t>
  </si>
  <si>
    <t>2023-09-02 07:36:27</t>
  </si>
  <si>
    <t>2023-09-02 07:36:26</t>
  </si>
  <si>
    <t>2023-09-02 07:36:25</t>
  </si>
  <si>
    <t>2023-09-02 07:36:22</t>
  </si>
  <si>
    <t>2023-09-02 07:36:20</t>
  </si>
  <si>
    <t>2023-09-02 07:36:18</t>
  </si>
  <si>
    <t>2023-09-02 07:36:17</t>
  </si>
  <si>
    <t>2023-09-02 07:36:16</t>
  </si>
  <si>
    <t>2023-09-02 07:36:14</t>
  </si>
  <si>
    <t>2023-09-02 07:36:12</t>
  </si>
  <si>
    <t>2023-09-02 07:36:10</t>
  </si>
  <si>
    <t>2023-09-02 07:36:08</t>
  </si>
  <si>
    <t>2023-09-02 07:36:06</t>
  </si>
  <si>
    <t>2023-09-02 07:36:04</t>
  </si>
  <si>
    <t>2023-09-02 07:36:02</t>
  </si>
  <si>
    <t>2023-09-02 07:36:00</t>
  </si>
  <si>
    <t>2023-09-02 07:35:58</t>
  </si>
  <si>
    <t>2023-09-02 07:35:57</t>
  </si>
  <si>
    <t>2023-09-02 07:35:56</t>
  </si>
  <si>
    <t>2023-09-02 07:35:55</t>
  </si>
  <si>
    <t>2023-09-02 07:35:54</t>
  </si>
  <si>
    <t>2023-09-02 07:35:53</t>
  </si>
  <si>
    <t>2023-09-02 07:35:50</t>
  </si>
  <si>
    <t>2023-09-02 07:35:49</t>
  </si>
  <si>
    <t>2023-09-02 07:35:48</t>
  </si>
  <si>
    <t>2023-09-02 07:35:47</t>
  </si>
  <si>
    <t>2023-09-02 07:35:46</t>
  </si>
  <si>
    <t>2023-09-02 07:35:45</t>
  </si>
  <si>
    <t>2023-09-02 07:35:44</t>
  </si>
  <si>
    <t>2023-09-02 07:35:43</t>
  </si>
  <si>
    <t>2023-09-02 07:35:42</t>
  </si>
  <si>
    <t>2023-09-02 07:35:40</t>
  </si>
  <si>
    <t>2023-09-02 07:35:38</t>
  </si>
  <si>
    <t>2023-09-02 07:35:37</t>
  </si>
  <si>
    <t>2023-09-02 07:35:36</t>
  </si>
  <si>
    <t>2023-09-02 07:35:34</t>
  </si>
  <si>
    <t>2023-09-02 07:35:31</t>
  </si>
  <si>
    <t>2023-09-02 07:35:28</t>
  </si>
  <si>
    <t>2023-09-02 07:35:27</t>
  </si>
  <si>
    <t>2023-09-02 07:35:26</t>
  </si>
  <si>
    <t>2023-09-02 07:35:24</t>
  </si>
  <si>
    <t>receive byte from chaoShengBo:02 03 02 00 9f bc 2c 01 03 02 1d 3b f0 c7。value:159.0。</t>
  </si>
  <si>
    <t>2023-09-02 07:35:23</t>
  </si>
  <si>
    <t>2023-09-02 07:35:21</t>
  </si>
  <si>
    <t>2023-09-02 07:35:20</t>
  </si>
  <si>
    <t>2023-09-02 07:35:19</t>
  </si>
  <si>
    <t>2023-09-02 07:35:17</t>
  </si>
  <si>
    <t>receive byte from chaoShengBo:02 03 02 00 9d 3d ed 01 03 02 1c 5c b0 bd。value:157.0。</t>
  </si>
  <si>
    <t>2023-09-02 07:35:16</t>
  </si>
  <si>
    <t>2023-09-02 07:35:15</t>
  </si>
  <si>
    <t>2023-09-02 07:35:14</t>
  </si>
  <si>
    <t>2023-09-02 07:35:13</t>
  </si>
  <si>
    <t>2023-09-02 07:35:12</t>
  </si>
  <si>
    <t>2023-09-02 07:35:11</t>
  </si>
  <si>
    <t>2023-09-02 07:35:10</t>
  </si>
  <si>
    <t>2023-09-02 07:35:09</t>
  </si>
  <si>
    <t>2023-09-02 07:35:08</t>
  </si>
  <si>
    <t>2023-09-02 07:35:07</t>
  </si>
  <si>
    <t>2023-09-02 07:35:05</t>
  </si>
  <si>
    <t>2023-09-02 07:35:03</t>
  </si>
  <si>
    <t>2023-09-02 07:35:01</t>
  </si>
  <si>
    <t>2023-09-02 07:34:59</t>
  </si>
  <si>
    <t>2023-09-02 07:34:58</t>
  </si>
  <si>
    <t>2023-09-02 07:34:57</t>
  </si>
  <si>
    <t>2023-09-02 07:34:56</t>
  </si>
  <si>
    <t>2023-09-02 07:34:54</t>
  </si>
  <si>
    <t>2023-09-02 07:34:51</t>
  </si>
  <si>
    <t>2023-09-02 07:34:50</t>
  </si>
  <si>
    <t>2023-09-02 07:34:49</t>
  </si>
  <si>
    <t>2023-09-02 07:34:48</t>
  </si>
  <si>
    <t>2023-09-02 07:34:47</t>
  </si>
  <si>
    <t>2023-09-02 07:34:46</t>
  </si>
  <si>
    <t>2023-09-02 07:34:44</t>
  </si>
  <si>
    <t>2023-09-02 07:34:42</t>
  </si>
  <si>
    <t>2023-09-02 07:34:40</t>
  </si>
  <si>
    <t>2023-09-02 07:34:38</t>
  </si>
  <si>
    <t>2023-09-02 07:34:36</t>
  </si>
  <si>
    <t>2023-09-02 07:34:34</t>
  </si>
  <si>
    <t>2023-09-02 07:34:33</t>
  </si>
  <si>
    <t>2023-09-02 07:34:32</t>
  </si>
  <si>
    <t>2023-09-02 07:34:31</t>
  </si>
  <si>
    <t>2023-09-02 07:34:30</t>
  </si>
  <si>
    <t>2023-09-02 07:34:29</t>
  </si>
  <si>
    <t>2023-09-02 07:34:28</t>
  </si>
  <si>
    <t>2023-09-02 07:34:26</t>
  </si>
  <si>
    <t>2023-09-02 07:34:24</t>
  </si>
  <si>
    <t>2023-09-02 07:34:23</t>
  </si>
  <si>
    <t>2023-09-02 07:34:22</t>
  </si>
  <si>
    <t>2023-09-02 07:34:21</t>
  </si>
  <si>
    <t>2023-09-02 07:34:20</t>
  </si>
  <si>
    <t>2023-09-02 07:34:19</t>
  </si>
  <si>
    <t>2023-09-02 07:34:18</t>
  </si>
  <si>
    <t>2023-09-02 07:34:17</t>
  </si>
  <si>
    <t>2023-09-02 07:34:16</t>
  </si>
  <si>
    <t>2023-09-02 07:34:15</t>
  </si>
  <si>
    <t>2023-09-02 07:34:14</t>
  </si>
  <si>
    <t>2023-09-02 07:34:12</t>
  </si>
  <si>
    <t>2023-09-02 07:34:11</t>
  </si>
  <si>
    <t>2023-09-02 07:34:10</t>
  </si>
  <si>
    <t>2023-09-02 07:34:09</t>
  </si>
  <si>
    <t>2023-09-02 07:34:08</t>
  </si>
  <si>
    <t>2023-09-02 07:34:07</t>
  </si>
  <si>
    <t>2023-09-02 07:34:06</t>
  </si>
  <si>
    <t>2023-09-02 07:34:05</t>
  </si>
  <si>
    <t>2023-09-02 07:34:04</t>
  </si>
  <si>
    <t>2023-09-02 07:34:03</t>
  </si>
  <si>
    <t>2023-09-02 07:34:02</t>
  </si>
  <si>
    <t>2023-09-02 07:34:01</t>
  </si>
  <si>
    <t>2023-09-02 07:33:59</t>
  </si>
  <si>
    <t>2023-09-02 07:33:58</t>
  </si>
  <si>
    <t>receive byte from chaoShengBo:02 03 02 00 9b bd ef 01 03 02 1d 3a 31 07。value:155.0。</t>
  </si>
  <si>
    <t>2023-09-02 07:33:57</t>
  </si>
  <si>
    <t>2023-09-02 07:33:56</t>
  </si>
  <si>
    <t>2023-09-02 07:33:55</t>
  </si>
  <si>
    <t>2023-09-02 07:33:53</t>
  </si>
  <si>
    <t>2023-09-02 07:33:52</t>
  </si>
  <si>
    <t>2023-09-02 07:33:50</t>
  </si>
  <si>
    <t>2023-09-02 07:33:49</t>
  </si>
  <si>
    <t>2023-09-02 07:33:45</t>
  </si>
  <si>
    <t>2023-09-02 07:33:44</t>
  </si>
  <si>
    <t>2023-09-02 07:33:43</t>
  </si>
  <si>
    <t>2023-09-02 07:33:41</t>
  </si>
  <si>
    <t>2023-09-02 07:33:40</t>
  </si>
  <si>
    <t>2023-09-02 07:33:39</t>
  </si>
  <si>
    <t>2023-09-02 07:33:37</t>
  </si>
  <si>
    <t>2023-09-02 07:33:36</t>
  </si>
  <si>
    <t>2023-09-02 07:33:35</t>
  </si>
  <si>
    <t>2023-09-02 07:33:34</t>
  </si>
  <si>
    <t>2023-09-02 07:33:33</t>
  </si>
  <si>
    <t>2023-09-02 07:33:32</t>
  </si>
  <si>
    <t>2023-09-02 07:33:30</t>
  </si>
  <si>
    <t>2023-09-02 07:33:29</t>
  </si>
  <si>
    <t>2023-09-02 07:33:27</t>
  </si>
  <si>
    <t>2023-09-02 07:33:26</t>
  </si>
  <si>
    <t>2023-09-02 07:33:25</t>
  </si>
  <si>
    <t>2023-09-02 07:33:24</t>
  </si>
  <si>
    <t>2023-09-02 07:33:23</t>
  </si>
  <si>
    <t>2023-09-02 07:33:22</t>
  </si>
  <si>
    <t>2023-09-02 07:33:21</t>
  </si>
  <si>
    <t>2023-09-02 07:33:20</t>
  </si>
  <si>
    <t>2023-09-02 07:33:18</t>
  </si>
  <si>
    <t>2023-09-02 07:33:17</t>
  </si>
  <si>
    <t>2023-09-02 07:33:16</t>
  </si>
  <si>
    <t>2023-09-02 07:33:14</t>
  </si>
  <si>
    <t>2023-09-02 07:33:13</t>
  </si>
  <si>
    <t>2023-09-02 07:33:12</t>
  </si>
  <si>
    <t>2023-09-02 07:33:11</t>
  </si>
  <si>
    <t>2023-09-02 07:33:10</t>
  </si>
  <si>
    <t>2023-09-02 07:33:06</t>
  </si>
  <si>
    <t>2023-09-02 07:33:02</t>
  </si>
  <si>
    <t>2023-09-02 07:33:01</t>
  </si>
  <si>
    <t>2023-09-02 07:33:00</t>
  </si>
  <si>
    <t>2023-09-02 07:32:58</t>
  </si>
  <si>
    <t>2023-09-02 07:32:56</t>
  </si>
  <si>
    <t>2023-09-02 07:32:54</t>
  </si>
  <si>
    <t>2023-09-02 07:32:51</t>
  </si>
  <si>
    <t>2023-09-02 07:32:50</t>
  </si>
  <si>
    <t>2023-09-02 07:32:49</t>
  </si>
  <si>
    <t>2023-09-02 07:32:48</t>
  </si>
  <si>
    <t>2023-09-02 07:32:47</t>
  </si>
  <si>
    <t>2023-09-02 07:32:46</t>
  </si>
  <si>
    <t>2023-09-02 07:32:44</t>
  </si>
  <si>
    <t>2023-09-02 07:32:43</t>
  </si>
  <si>
    <t>2023-09-02 07:32:42</t>
  </si>
  <si>
    <t>2023-09-02 07:32:41</t>
  </si>
  <si>
    <t>2023-09-02 07:32:40</t>
  </si>
  <si>
    <t>receive byte from chaoShengBo:02 03 02 00 a1 3d fc 01 03 02 1d 3c b1 05。value:161.0。</t>
  </si>
  <si>
    <t>2023-09-02 07:32:38</t>
  </si>
  <si>
    <t>2023-09-02 07:32:37</t>
  </si>
  <si>
    <t>2023-09-02 07:32:36</t>
  </si>
  <si>
    <t>2023-09-02 07:32:35</t>
  </si>
  <si>
    <t>2023-09-02 07:32:34</t>
  </si>
  <si>
    <t>2023-09-02 07:32:33</t>
  </si>
  <si>
    <t>2023-09-02 07:32:32</t>
  </si>
  <si>
    <t>2023-09-02 07:32:31</t>
  </si>
  <si>
    <t>2023-09-02 07:32:30</t>
  </si>
  <si>
    <t>2023-09-02 07:32:29</t>
  </si>
  <si>
    <t>2023-09-02 07:32:28</t>
  </si>
  <si>
    <t>2023-09-02 07:32:27</t>
  </si>
  <si>
    <t>2023-09-02 07:32:26</t>
  </si>
  <si>
    <t>2023-09-02 07:32:25</t>
  </si>
  <si>
    <t>2023-09-02 07:32:24</t>
  </si>
  <si>
    <t>2023-09-02 07:32:23</t>
  </si>
  <si>
    <t>2023-09-02 07:32:22</t>
  </si>
  <si>
    <t>2023-09-02 07:32:21</t>
  </si>
  <si>
    <t>2023-09-02 07:32:20</t>
  </si>
  <si>
    <t>2023-09-02 07:32:19</t>
  </si>
  <si>
    <t>2023-09-02 07:32:18</t>
  </si>
  <si>
    <t>2023-09-02 07:32:17</t>
  </si>
  <si>
    <t>2023-09-02 07:32:16</t>
  </si>
  <si>
    <t>2023-09-02 07:32:15</t>
  </si>
  <si>
    <t>2023-09-02 07:32:14</t>
  </si>
  <si>
    <t>2023-09-02 07:32:13</t>
  </si>
  <si>
    <t>2023-09-02 07:32:12</t>
  </si>
  <si>
    <t>2023-09-02 07:32:11</t>
  </si>
  <si>
    <t>2023-09-02 07:32:10</t>
  </si>
  <si>
    <t>2023-09-02 07:32:08</t>
  </si>
  <si>
    <t>2023-09-02 07:32:06</t>
  </si>
  <si>
    <t>2023-09-02 07:32:05</t>
  </si>
  <si>
    <t>2023-09-02 07:32:03</t>
  </si>
  <si>
    <t>2023-09-02 07:32:02</t>
  </si>
  <si>
    <t>2023-09-02 07:32:01</t>
  </si>
  <si>
    <t>2023-09-02 07:32:00</t>
  </si>
  <si>
    <t>2023-09-02 07:31:59</t>
  </si>
  <si>
    <t>2023-09-02 07:31:58</t>
  </si>
  <si>
    <t>2023-09-02 07:31:57</t>
  </si>
  <si>
    <t>2023-09-02 07:31:56</t>
  </si>
  <si>
    <t>2023-09-02 07:31:54</t>
  </si>
  <si>
    <t>2023-09-02 07:31:53</t>
  </si>
  <si>
    <t>2023-09-02 07:31:52</t>
  </si>
  <si>
    <t>2023-09-02 07:31:51</t>
  </si>
  <si>
    <t>2023-09-02 07:31:50</t>
  </si>
  <si>
    <t>2023-09-02 07:31:49</t>
  </si>
  <si>
    <t>2023-09-02 07:31:48</t>
  </si>
  <si>
    <t>2023-09-02 07:31:46</t>
  </si>
  <si>
    <t>2023-09-02 07:31:45</t>
  </si>
  <si>
    <t>2023-09-02 07:31:43</t>
  </si>
  <si>
    <t>2023-09-02 07:31:42</t>
  </si>
  <si>
    <t>2023-09-02 07:31:41</t>
  </si>
  <si>
    <t>2023-09-02 07:31:40</t>
  </si>
  <si>
    <t>2023-09-02 07:31:39</t>
  </si>
  <si>
    <t>2023-09-02 07:31:38</t>
  </si>
  <si>
    <t>2023-09-02 07:31:37</t>
  </si>
  <si>
    <t>2023-09-02 07:31:36</t>
  </si>
  <si>
    <t>2023-09-02 07:31:34</t>
  </si>
  <si>
    <t>2023-09-02 07:31:33</t>
  </si>
  <si>
    <t>2023-09-02 07:31:29</t>
  </si>
  <si>
    <t>2023-09-02 07:31:27</t>
  </si>
  <si>
    <t>2023-09-02 07:31:26</t>
  </si>
  <si>
    <t>2023-09-02 07:31:25</t>
  </si>
  <si>
    <t>2023-09-02 07:31:24</t>
  </si>
  <si>
    <t>2023-09-02 07:31:22</t>
  </si>
  <si>
    <t>2023-09-02 07:31:21</t>
  </si>
  <si>
    <t>2023-09-02 07:31:20</t>
  </si>
  <si>
    <t>receive byte from chaoShengBo:02 03 02 00 a7 bd fe 01 03 02 1c 88 b0 e2。value:167.0。</t>
  </si>
  <si>
    <t>2023-09-02 07:31:19</t>
  </si>
  <si>
    <t>2023-09-02 07:31:18</t>
  </si>
  <si>
    <t>receive byte from chaoShengBo:02 03 02 00 a6 7c 3e 01 03 02 1b b8 b2 c6。value:166.0。</t>
  </si>
  <si>
    <t>2023-09-02 07:31:17</t>
  </si>
  <si>
    <t>2023-09-02 07:31:16</t>
  </si>
  <si>
    <t>receive byte from chaoShengBo:02 03 02 00 a7 bd fe 01 03 02 1c e2 30 cd。value:167.0。</t>
  </si>
  <si>
    <t>2023-09-02 07:31:15</t>
  </si>
  <si>
    <t>2023-09-02 07:31:14</t>
  </si>
  <si>
    <t>receive byte from chaoShengBo:02 03 02 00 a5 3c 3f 01 03 02 1e 18 b1 ee。value:165.0。</t>
  </si>
  <si>
    <t>2023-09-02 07:31:13</t>
  </si>
  <si>
    <t>2023-09-02 07:31:12</t>
  </si>
  <si>
    <t>receive byte from chaoShengBo:02 03 02 00 a6 7c 3e 01 03 02 1e 17 f1 ea。value:166.0。</t>
  </si>
  <si>
    <t>2023-09-02 07:31:11</t>
  </si>
  <si>
    <t>2023-09-02 07:31:10</t>
  </si>
  <si>
    <t>2023-09-02 07:31:09</t>
  </si>
  <si>
    <t>2023-09-02 07:31:07</t>
  </si>
  <si>
    <t>2023-09-02 07:31:04</t>
  </si>
  <si>
    <t>2023-09-02 07:31:02</t>
  </si>
  <si>
    <t>2023-09-02 07:31:00</t>
  </si>
  <si>
    <t>2023-09-02 07:30:59</t>
  </si>
  <si>
    <t>2023-09-02 07:30:58</t>
  </si>
  <si>
    <t>2023-09-02 07:30:57</t>
  </si>
  <si>
    <t>2023-09-02 07:30:56</t>
  </si>
  <si>
    <t>2023-09-02 07:30:55</t>
  </si>
  <si>
    <t>2023-09-02 07:30:54</t>
  </si>
  <si>
    <t>2023-09-02 07:30:53</t>
  </si>
  <si>
    <t>2023-09-02 07:30:52</t>
  </si>
  <si>
    <t>2023-09-02 07:30:51</t>
  </si>
  <si>
    <t>2023-09-02 07:30:50</t>
  </si>
  <si>
    <t>2023-09-02 07:30:49</t>
  </si>
  <si>
    <t>2023-09-02 07:30:47</t>
  </si>
  <si>
    <t>2023-09-02 07:30:45</t>
  </si>
  <si>
    <t>2023-09-02 07:30:43</t>
  </si>
  <si>
    <t>2023-09-02 07:30:42</t>
  </si>
  <si>
    <t>2023-09-02 07:30:41</t>
  </si>
  <si>
    <t>2023-09-02 07:30:40</t>
  </si>
  <si>
    <t>2023-09-02 07:30:39</t>
  </si>
  <si>
    <t>2023-09-02 07:30:37</t>
  </si>
  <si>
    <t>2023-09-02 07:30:35</t>
  </si>
  <si>
    <t>2023-09-02 07:30:34</t>
  </si>
  <si>
    <t>2023-09-02 07:30:33</t>
  </si>
  <si>
    <t>2023-09-02 07:30:32</t>
  </si>
  <si>
    <t>2023-09-02 07:30:31</t>
  </si>
  <si>
    <t>2023-09-02 07:30:30</t>
  </si>
  <si>
    <t>2023-09-02 07:30:28</t>
  </si>
  <si>
    <t>2023-09-02 07:30:27</t>
  </si>
  <si>
    <t>2023-09-02 07:30:26</t>
  </si>
  <si>
    <t>2023-09-02 07:30:25</t>
  </si>
  <si>
    <t>2023-09-02 07:30:24</t>
  </si>
  <si>
    <t>2023-09-02 07:30:22</t>
  </si>
  <si>
    <t>2023-09-02 07:30:20</t>
  </si>
  <si>
    <t>2023-09-02 07:30:19</t>
  </si>
  <si>
    <t>2023-09-02 07:30:18</t>
  </si>
  <si>
    <t>2023-09-02 07:30:17</t>
  </si>
  <si>
    <t>2023-09-02 07:30:16</t>
  </si>
  <si>
    <t>2023-09-02 07:30:15</t>
  </si>
  <si>
    <t>2023-09-02 07:30:14</t>
  </si>
  <si>
    <t>2023-09-02 07:30:13</t>
  </si>
  <si>
    <t>2023-09-02 07:30:12</t>
  </si>
  <si>
    <t>2023-09-02 07:30:11</t>
  </si>
  <si>
    <t>2023-09-02 07:30:10</t>
  </si>
  <si>
    <t>2023-09-02 07:30:09</t>
  </si>
  <si>
    <t>2023-09-02 07:30:08</t>
  </si>
  <si>
    <t>2023-09-02 07:30:07</t>
  </si>
  <si>
    <t>2023-09-02 07:30:05</t>
  </si>
  <si>
    <t>2023-09-02 07:30:03</t>
  </si>
  <si>
    <t>2023-09-02 07:30:02</t>
  </si>
  <si>
    <t>2023-09-02 07:30:00</t>
  </si>
  <si>
    <t>receive byte from chaoShengBo:02 03 02 01 62 7c 3d。value:354.0。</t>
  </si>
  <si>
    <t>receive byte from chaoShengBo:02 03 02 02 ed 3d 69。value:749.0。</t>
  </si>
  <si>
    <t>2023-09-02 07:29:58</t>
  </si>
  <si>
    <t>receive byte from chaoShengBo:02 03 02 04 8c ff 21。value:1164.0。</t>
  </si>
  <si>
    <t>2023-09-02 07:29:57</t>
  </si>
  <si>
    <t>receive byte from chaoShengBo:02 03 02 0b c5 3b 27。value:3013.0。</t>
  </si>
  <si>
    <t>2023-09-02 07:29:56</t>
  </si>
  <si>
    <t>2023-09-02 07:29:55</t>
  </si>
  <si>
    <t>2023-09-02 07:29:54</t>
  </si>
  <si>
    <t>2023-09-02 07:29:53</t>
  </si>
  <si>
    <t>2023-09-02 07:29:52</t>
  </si>
  <si>
    <t>2023-09-02 07:29:51</t>
  </si>
  <si>
    <t>2023-09-02 07:29:50</t>
  </si>
  <si>
    <t>2023-09-02 07:29:49</t>
  </si>
  <si>
    <t>2023-09-02 07:29:47</t>
  </si>
  <si>
    <t>receive byte from chaoShengBo:02 03 02 ff fd 7c 35 01 03 02 1e 1e 31 ec。value:65533.0。</t>
  </si>
  <si>
    <t>2023-09-02 07:29:45</t>
  </si>
  <si>
    <t>2023-09-02 07:29:44</t>
  </si>
  <si>
    <t>2023-09-02 07:29:43</t>
  </si>
  <si>
    <t>2023-09-02 07:29:42</t>
  </si>
  <si>
    <t>2023-09-02 07:29:41</t>
  </si>
  <si>
    <t>2023-09-02 07:29:40</t>
  </si>
  <si>
    <t>2023-09-02 07:29:39</t>
  </si>
  <si>
    <t>2023-09-02 07:29:38</t>
  </si>
  <si>
    <t>2023-09-02 07:29:37</t>
  </si>
  <si>
    <t>2023-09-02 07:29:36</t>
  </si>
  <si>
    <t>2023-09-02 07:29:34</t>
  </si>
  <si>
    <t>2023-09-02 07:29:33</t>
  </si>
  <si>
    <t>2023-09-02 07:29:32</t>
  </si>
  <si>
    <t>2023-09-02 07:29:31</t>
  </si>
  <si>
    <t>2023-09-02 07:29:28</t>
  </si>
  <si>
    <t>2023-09-02 07:29:26</t>
  </si>
  <si>
    <t>2023-09-02 07:29:24</t>
  </si>
  <si>
    <t>receive byte from chaoShengBo:02 03 02 06 df be 7c。value:1759.0。</t>
  </si>
  <si>
    <t>2023-09-02 07:29:23</t>
  </si>
  <si>
    <t>receive byte from chaoShengBo:02 03 02 05 65 3f 3f。value:1381.0。</t>
  </si>
  <si>
    <t>2023-09-02 07:29:22</t>
  </si>
  <si>
    <t>receive byte from chaoShengBo:02 03 02 03 c5 3c e7。value:965.0。</t>
  </si>
  <si>
    <t>2023-09-02 07:29:21</t>
  </si>
  <si>
    <t>2023-09-02 07:29:19</t>
  </si>
  <si>
    <t>2023-09-02 07:29:18</t>
  </si>
  <si>
    <t>2023-09-02 07:29:17</t>
  </si>
  <si>
    <t>2023-09-02 07:29:15</t>
  </si>
  <si>
    <t>2023-09-02 07:29:12</t>
  </si>
  <si>
    <t>2023-09-02 07:29:11</t>
  </si>
  <si>
    <t>2023-09-02 07:29:10</t>
  </si>
  <si>
    <t>2023-09-02 07:29:09</t>
  </si>
  <si>
    <t>2023-09-02 07:29:08</t>
  </si>
  <si>
    <t>2023-09-02 07:29:07</t>
  </si>
  <si>
    <t>2023-09-02 07:29:06</t>
  </si>
  <si>
    <t>2023-09-02 07:29:04</t>
  </si>
  <si>
    <t>2023-09-02 07:29:03</t>
  </si>
  <si>
    <t>2023-09-02 07:29:02</t>
  </si>
  <si>
    <t>2023-09-02 07:29:01</t>
  </si>
  <si>
    <t>2023-09-02 07:29:00</t>
  </si>
  <si>
    <t>2023-09-02 07:28:59</t>
  </si>
  <si>
    <t>2023-09-02 07:28:58</t>
  </si>
  <si>
    <t>2023-09-02 07:28:56</t>
  </si>
  <si>
    <t>2023-09-02 07:28:55</t>
  </si>
  <si>
    <t>2023-09-02 07:28:54</t>
  </si>
  <si>
    <t>2023-09-02 07:28:52</t>
  </si>
  <si>
    <t>2023-09-02 07:28:51</t>
  </si>
  <si>
    <t>2023-09-02 07:28:50</t>
  </si>
  <si>
    <t>2023-09-02 07:28:49</t>
  </si>
  <si>
    <t>2023-09-02 07:28:48</t>
  </si>
  <si>
    <t>2023-09-02 07:28:47</t>
  </si>
  <si>
    <t>2023-09-02 07:28:46</t>
  </si>
  <si>
    <t>2023-09-02 07:28:45</t>
  </si>
  <si>
    <t>2023-09-02 07:28:44</t>
  </si>
  <si>
    <t>2023-09-02 07:28:43</t>
  </si>
  <si>
    <t>2023-09-02 07:28:41</t>
  </si>
  <si>
    <t>2023-09-02 07:28:40</t>
  </si>
  <si>
    <t>2023-09-02 07:28:39</t>
  </si>
  <si>
    <t>2023-09-02 07:28:37</t>
  </si>
  <si>
    <t>2023-09-02 07:28:35</t>
  </si>
  <si>
    <t>2023-09-02 07:28:32</t>
  </si>
  <si>
    <t>2023-09-02 07:28:30</t>
  </si>
  <si>
    <t>2023-09-02 07:28:28</t>
  </si>
  <si>
    <t>2023-09-02 07:28:27</t>
  </si>
  <si>
    <t>2023-09-02 07:28:25</t>
  </si>
  <si>
    <t>2023-09-02 07:28:24</t>
  </si>
  <si>
    <t>2023-09-02 07:28:22</t>
  </si>
  <si>
    <t>2023-09-02 07:28:21</t>
  </si>
  <si>
    <t>2023-09-02 07:28:20</t>
  </si>
  <si>
    <t>2023-09-02 07:28:19</t>
  </si>
  <si>
    <t>2023-09-02 07:28:17</t>
  </si>
  <si>
    <t>2023-09-02 07:28:16</t>
  </si>
  <si>
    <t>2023-09-02 07:28:15</t>
  </si>
  <si>
    <t>2023-09-02 07:28:14</t>
  </si>
  <si>
    <t>2023-09-02 07:28:13</t>
  </si>
  <si>
    <t>2023-09-02 07:28:12</t>
  </si>
  <si>
    <t>2023-09-02 07:28:11</t>
  </si>
  <si>
    <t>2023-09-02 07:28:10</t>
  </si>
  <si>
    <t>2023-09-02 07:28:09</t>
  </si>
  <si>
    <t>2023-09-02 07:28:08</t>
  </si>
  <si>
    <t>2023-09-02 07:28:07</t>
  </si>
  <si>
    <t>2023-09-02 07:28:05</t>
  </si>
  <si>
    <t>2023-09-02 07:28:04</t>
  </si>
  <si>
    <t>2023-09-02 07:28:03</t>
  </si>
  <si>
    <t>2023-09-02 07:28:02</t>
  </si>
  <si>
    <t>2023-09-02 07:28:00</t>
  </si>
  <si>
    <t>2023-09-02 07:27:59</t>
  </si>
  <si>
    <t>2023-09-02 07:27:58</t>
  </si>
  <si>
    <t>2023-09-02 07:27:57</t>
  </si>
  <si>
    <t>2023-09-02 07:27:56</t>
  </si>
  <si>
    <t>2023-09-02 07:27:55</t>
  </si>
  <si>
    <t>2023-09-02 07:27:54</t>
  </si>
  <si>
    <t>2023-09-02 07:27:52</t>
  </si>
  <si>
    <t>2023-09-02 07:27:50</t>
  </si>
  <si>
    <t>2023-09-02 07:27:49</t>
  </si>
  <si>
    <t>2023-09-02 07:27:47</t>
  </si>
  <si>
    <t>2023-09-02 07:27:45</t>
  </si>
  <si>
    <t>2023-09-02 07:27:44</t>
  </si>
  <si>
    <t>2023-09-02 07:27:42</t>
  </si>
  <si>
    <t>2023-09-02 07:27:40</t>
  </si>
  <si>
    <t>2023-09-02 07:27:39</t>
  </si>
  <si>
    <t>2023-09-02 07:27:38</t>
  </si>
  <si>
    <t>2023-09-02 07:27:37</t>
  </si>
  <si>
    <t>2023-09-02 07:27:36</t>
  </si>
  <si>
    <t>2023-09-02 07:27:35</t>
  </si>
  <si>
    <t>2023-09-02 07:27:34</t>
  </si>
  <si>
    <t>receive byte from chaoShengBo:02 03 02 00 ff ff ff。value:255.0。</t>
  </si>
  <si>
    <t>2023-09-02 07:27:33</t>
  </si>
  <si>
    <t>2023-09-02 07:27:30</t>
  </si>
  <si>
    <t>2023-09-02 07:27:29</t>
  </si>
  <si>
    <t>2023-09-02 07:27:28</t>
  </si>
  <si>
    <t>2023-09-02 07:27:25</t>
  </si>
  <si>
    <t>2023-09-02 07:27:24</t>
  </si>
  <si>
    <t>2023-09-02 07:27:23</t>
  </si>
  <si>
    <t>2023-09-02 07:27:22</t>
  </si>
  <si>
    <t>2023-09-02 07:27:21</t>
  </si>
  <si>
    <t>2023-09-02 07:27:20</t>
  </si>
  <si>
    <t>2023-09-02 07:27:19</t>
  </si>
  <si>
    <t>2023-09-02 07:27:18</t>
  </si>
  <si>
    <t>2023-09-02 07:27:17</t>
  </si>
  <si>
    <t>receive byte from chaoShengBo:02 03 02 00 a0 fc 3c 01 03 02 1f d9 71 ee。value:160.0。</t>
  </si>
  <si>
    <t>2023-09-02 07:27:15</t>
  </si>
  <si>
    <t>2023-09-02 07:27:14</t>
  </si>
  <si>
    <t>2023-09-02 07:27:13</t>
  </si>
  <si>
    <t>2023-09-02 07:27:12</t>
  </si>
  <si>
    <t>2023-09-02 07:27:10</t>
  </si>
  <si>
    <t>2023-09-02 07:27:09</t>
  </si>
  <si>
    <t>2023-09-02 07:27:07</t>
  </si>
  <si>
    <t>2023-09-02 07:27:05</t>
  </si>
  <si>
    <t>2023-09-02 07:27:04</t>
  </si>
  <si>
    <t>2023-09-02 07:27:02</t>
  </si>
  <si>
    <t>2023-09-02 07:27:01</t>
  </si>
  <si>
    <t>2023-09-02 07:26:59</t>
  </si>
  <si>
    <t>2023-09-02 07:26:57</t>
  </si>
  <si>
    <t>2023-09-02 07:26:55</t>
  </si>
  <si>
    <t>2023-09-02 07:26:54</t>
  </si>
  <si>
    <t>2023-09-02 07:26:53</t>
  </si>
  <si>
    <t>2023-09-02 07:26:52</t>
  </si>
  <si>
    <t>2023-09-02 07:26:51</t>
  </si>
  <si>
    <t>2023-09-02 07:26:50</t>
  </si>
  <si>
    <t>2023-09-02 07:26:49</t>
  </si>
  <si>
    <t>2023-09-02 07:26:46</t>
  </si>
  <si>
    <t>2023-09-02 07:26:45</t>
  </si>
  <si>
    <t>2023-09-02 07:26:44</t>
  </si>
  <si>
    <t>2023-09-02 07:26:43</t>
  </si>
  <si>
    <t>2023-09-02 07:26:42</t>
  </si>
  <si>
    <t>2023-09-02 07:26:41</t>
  </si>
  <si>
    <t>2023-09-02 07:26:40</t>
  </si>
  <si>
    <t>2023-09-02 07:26:39</t>
  </si>
  <si>
    <t>2023-09-02 07:26:38</t>
  </si>
  <si>
    <t>2023-09-02 07:26:37</t>
  </si>
  <si>
    <t>2023-09-02 07:26:34</t>
  </si>
  <si>
    <t>2023-09-02 07:26:33</t>
  </si>
  <si>
    <t>2023-09-02 07:26:31</t>
  </si>
  <si>
    <t>2023-09-02 07:26:30</t>
  </si>
  <si>
    <t>2023-09-02 07:26:29</t>
  </si>
  <si>
    <t>2023-09-02 07:26:28</t>
  </si>
  <si>
    <t>2023-09-02 07:26:27</t>
  </si>
  <si>
    <t>2023-09-02 07:26:26</t>
  </si>
  <si>
    <t>2023-09-02 07:26:25</t>
  </si>
  <si>
    <t>2023-09-02 07:26:24</t>
  </si>
  <si>
    <t>2023-09-02 07:26:23</t>
  </si>
  <si>
    <t>2023-09-02 07:26:22</t>
  </si>
  <si>
    <t>2023-09-02 07:26:21</t>
  </si>
  <si>
    <t>2023-09-02 07:26:20</t>
  </si>
  <si>
    <t>2023-09-02 07:26:19</t>
  </si>
  <si>
    <t>2023-09-02 07:26:18</t>
  </si>
  <si>
    <t>2023-09-02 07:26:16</t>
  </si>
  <si>
    <t>2023-09-02 07:26:15</t>
  </si>
  <si>
    <t>2023-09-02 07:26:14</t>
  </si>
  <si>
    <t>2023-09-02 07:26:13</t>
  </si>
  <si>
    <t>2023-09-02 07:26:12</t>
  </si>
  <si>
    <t>2023-09-02 07:26:09</t>
  </si>
  <si>
    <t>2023-09-02 07:26:07</t>
  </si>
  <si>
    <t>2023-09-02 07:26:06</t>
  </si>
  <si>
    <t>2023-09-02 07:26:05</t>
  </si>
  <si>
    <t>2023-09-02 07:26:03</t>
  </si>
  <si>
    <t>2023-09-02 07:26:01</t>
  </si>
  <si>
    <t>2023-09-02 07:26:00</t>
  </si>
  <si>
    <t>2023-09-02 07:25:58</t>
  </si>
  <si>
    <t>2023-09-02 07:25:56</t>
  </si>
  <si>
    <t>2023-09-02 07:25:55</t>
  </si>
  <si>
    <t>2023-09-02 07:25:54</t>
  </si>
  <si>
    <t>2023-09-02 07:25:53</t>
  </si>
  <si>
    <t>2023-09-02 07:25:52</t>
  </si>
  <si>
    <t>2023-09-02 07:25:51</t>
  </si>
  <si>
    <t>2023-09-02 07:25:50</t>
  </si>
  <si>
    <t>2023-09-02 07:25:49</t>
  </si>
  <si>
    <t>2023-09-02 07:25:48</t>
  </si>
  <si>
    <t>2023-09-02 07:25:47</t>
  </si>
  <si>
    <t>2023-09-02 07:25:46</t>
  </si>
  <si>
    <t>2023-09-02 07:25:45</t>
  </si>
  <si>
    <t>2023-09-02 07:25:43</t>
  </si>
  <si>
    <t>2023-09-02 07:25:42</t>
  </si>
  <si>
    <t>2023-09-02 07:25:41</t>
  </si>
  <si>
    <t>2023-09-02 07:25:39</t>
  </si>
  <si>
    <t>2023-09-02 07:25:38</t>
  </si>
  <si>
    <t>2023-09-02 07:25:37</t>
  </si>
  <si>
    <t>2023-09-02 07:25:36</t>
  </si>
  <si>
    <t>2023-09-02 07:25:35</t>
  </si>
  <si>
    <t>2023-09-02 07:25:34</t>
  </si>
  <si>
    <t>2023-09-02 07:25:33</t>
  </si>
  <si>
    <t>2023-09-02 07:25:32</t>
  </si>
  <si>
    <t>2023-09-02 07:25:31</t>
  </si>
  <si>
    <t>2023-09-02 07:25:30</t>
  </si>
  <si>
    <t>2023-09-02 07:25:27</t>
  </si>
  <si>
    <t>2023-09-02 07:25:26</t>
  </si>
  <si>
    <t>2023-09-02 07:25:25</t>
  </si>
  <si>
    <t>2023-09-02 07:25:23</t>
  </si>
  <si>
    <t>2023-09-02 07:25:20</t>
  </si>
  <si>
    <t>2023-09-02 07:25:18</t>
  </si>
  <si>
    <t>2023-09-02 07:25:17</t>
  </si>
  <si>
    <t>2023-09-02 07:25:16</t>
  </si>
  <si>
    <t>2023-09-02 07:25:15</t>
  </si>
  <si>
    <t>2023-09-02 07:25:14</t>
  </si>
  <si>
    <t>2023-09-02 07:25:13</t>
  </si>
  <si>
    <t>2023-09-02 07:25:12</t>
  </si>
  <si>
    <t>2023-09-02 07:25:11</t>
  </si>
  <si>
    <t>2023-09-02 07:25:10</t>
  </si>
  <si>
    <t>2023-09-02 07:25:09</t>
  </si>
  <si>
    <t>2023-09-02 07:25:07</t>
  </si>
  <si>
    <t>2023-09-02 07:25:06</t>
  </si>
  <si>
    <t>2023-09-02 07:25:04</t>
  </si>
  <si>
    <t>2023-09-02 07:25:02</t>
  </si>
  <si>
    <t>2023-09-02 07:25:01</t>
  </si>
  <si>
    <t>2023-09-02 07:25:00</t>
  </si>
  <si>
    <t>2023-09-02 07:24:59</t>
  </si>
  <si>
    <t>2023-09-02 07:24:58</t>
  </si>
  <si>
    <t>2023-09-02 07:24:57</t>
  </si>
  <si>
    <t>2023-09-02 07:24:56</t>
  </si>
  <si>
    <t>2023-09-02 07:24:55</t>
  </si>
  <si>
    <t>2023-09-02 07:24:52</t>
  </si>
  <si>
    <t>2023-09-02 07:24:51</t>
  </si>
  <si>
    <t>2023-09-02 07:24:50</t>
  </si>
  <si>
    <t>2023-09-02 07:24:49</t>
  </si>
  <si>
    <t>2023-09-02 07:24:48</t>
  </si>
  <si>
    <t>2023-09-02 07:24:47</t>
  </si>
  <si>
    <t>2023-09-02 07:24:46</t>
  </si>
  <si>
    <t>2023-09-02 07:24:44</t>
  </si>
  <si>
    <t>2023-09-02 07:24:43</t>
  </si>
  <si>
    <t>2023-09-02 07:24:41</t>
  </si>
  <si>
    <t>2023-09-02 07:24:40</t>
  </si>
  <si>
    <t>2023-09-02 07:24:39</t>
  </si>
  <si>
    <t>2023-09-02 07:24:38</t>
  </si>
  <si>
    <t>2023-09-02 07:24:36</t>
  </si>
  <si>
    <t>2023-09-02 07:24:34</t>
  </si>
  <si>
    <t>2023-09-02 07:24:33</t>
  </si>
  <si>
    <t>2023-09-02 07:24:32</t>
  </si>
  <si>
    <t>2023-09-02 07:24:31</t>
  </si>
  <si>
    <t>2023-09-02 07:24:30</t>
  </si>
  <si>
    <t>2023-09-02 07:24:29</t>
  </si>
  <si>
    <t>2023-09-02 07:24:28</t>
  </si>
  <si>
    <t>2023-09-02 07:24:26</t>
  </si>
  <si>
    <t>2023-09-02 07:24:24</t>
  </si>
  <si>
    <t>2023-09-02 07:24:22</t>
  </si>
  <si>
    <t>2023-09-02 07:24:21</t>
  </si>
  <si>
    <t>2023-09-02 07:24:19</t>
  </si>
  <si>
    <t>2023-09-02 07:24:17</t>
  </si>
  <si>
    <t>2023-09-02 07:24:16</t>
  </si>
  <si>
    <t>2023-09-02 07:24:13</t>
  </si>
  <si>
    <t>2023-09-02 07:24:12</t>
  </si>
  <si>
    <t>2023-09-02 07:24:10</t>
  </si>
  <si>
    <t>2023-09-02 07:24:09</t>
  </si>
  <si>
    <t>2023-09-02 07:24:08</t>
  </si>
  <si>
    <t>2023-09-02 07:24:06</t>
  </si>
  <si>
    <t>2023-09-02 07:24:04</t>
  </si>
  <si>
    <t>2023-09-02 07:24:02</t>
  </si>
  <si>
    <t>2023-09-02 07:24:00</t>
  </si>
  <si>
    <t>2023-09-02 07:23:58</t>
  </si>
  <si>
    <t>2023-09-02 07:23:57</t>
  </si>
  <si>
    <t>2023-09-02 07:23:56</t>
  </si>
  <si>
    <t>2023-09-02 07:23:55</t>
  </si>
  <si>
    <t>2023-09-02 07:23:54</t>
  </si>
  <si>
    <t>2023-09-02 07:23:53</t>
  </si>
  <si>
    <t>2023-09-02 07:23:52</t>
  </si>
  <si>
    <t>2023-09-02 07:23:50</t>
  </si>
  <si>
    <t>2023-09-02 07:23:48</t>
  </si>
  <si>
    <t>2023-09-02 07:23:45</t>
  </si>
  <si>
    <t>2023-09-02 07:23:43</t>
  </si>
  <si>
    <t>2023-09-02 07:23:41</t>
  </si>
  <si>
    <t>2023-09-02 07:23:39</t>
  </si>
  <si>
    <t>2023-09-02 07:23:38</t>
  </si>
  <si>
    <t>2023-09-02 07:23:37</t>
  </si>
  <si>
    <t>2023-09-02 07:23:35</t>
  </si>
  <si>
    <t>2023-09-02 07:23:34</t>
  </si>
  <si>
    <t>2023-09-02 07:23:33</t>
  </si>
  <si>
    <t>2023-09-02 07:23:32</t>
  </si>
  <si>
    <t>2023-09-02 07:23:30</t>
  </si>
  <si>
    <t>2023-09-02 07:23:29</t>
  </si>
  <si>
    <t>2023-09-02 07:23:28</t>
  </si>
  <si>
    <t>2023-09-02 07:23:27</t>
  </si>
  <si>
    <t>2023-09-02 07:23:26</t>
  </si>
  <si>
    <t>2023-09-02 07:23:25</t>
  </si>
  <si>
    <t>2023-09-02 07:23:24</t>
  </si>
  <si>
    <t>2023-09-02 07:23:23</t>
  </si>
  <si>
    <t>2023-09-02 07:23:22</t>
  </si>
  <si>
    <t>2023-09-02 07:23:21</t>
  </si>
  <si>
    <t>2023-09-02 07:23:20</t>
  </si>
  <si>
    <t>2023-09-02 07:23:18</t>
  </si>
  <si>
    <t>2023-09-02 07:23:17</t>
  </si>
  <si>
    <t>2023-09-02 07:23:16</t>
  </si>
  <si>
    <t>2023-09-02 07:23:15</t>
  </si>
  <si>
    <t>2023-09-02 07:23:13</t>
  </si>
  <si>
    <t>2023-09-02 07:23:10</t>
  </si>
  <si>
    <t>2023-09-02 07:23:08</t>
  </si>
  <si>
    <t>2023-09-02 07:23:07</t>
  </si>
  <si>
    <t>2023-09-02 07:23:06</t>
  </si>
  <si>
    <t>2023-09-02 07:23:05</t>
  </si>
  <si>
    <t>2023-09-02 07:23:04</t>
  </si>
  <si>
    <t>2023-09-02 07:23:03</t>
  </si>
  <si>
    <t>2023-09-02 07:23:02</t>
  </si>
  <si>
    <t>2023-09-02 07:23:01</t>
  </si>
  <si>
    <t>2023-09-02 07:23:00</t>
  </si>
  <si>
    <t>2023-09-02 07:22:59</t>
  </si>
  <si>
    <t>2023-09-02 07:22:58</t>
  </si>
  <si>
    <t>2023-09-02 07:22:57</t>
  </si>
  <si>
    <t>2023-09-02 07:22:56</t>
  </si>
  <si>
    <t>2023-09-02 07:22:54</t>
  </si>
  <si>
    <t>2023-09-02 07:22:53</t>
  </si>
  <si>
    <t>2023-09-02 07:22:52</t>
  </si>
  <si>
    <t>2023-09-02 07:22:51</t>
  </si>
  <si>
    <t>2023-09-02 07:22:50</t>
  </si>
  <si>
    <t>2023-09-02 07:22:49</t>
  </si>
  <si>
    <t>2023-09-02 07:22:48</t>
  </si>
  <si>
    <t>2023-09-02 07:22:47</t>
  </si>
  <si>
    <t>2023-09-02 07:22:46</t>
  </si>
  <si>
    <t>2023-09-02 07:22:45</t>
  </si>
  <si>
    <t>2023-09-02 07:22:44</t>
  </si>
  <si>
    <t>2023-09-02 07:22:43</t>
  </si>
  <si>
    <t>2023-09-02 07:22:42</t>
  </si>
  <si>
    <t>2023-09-02 07:22:41</t>
  </si>
  <si>
    <t>2023-09-02 07:22:39</t>
  </si>
  <si>
    <t>2023-09-02 07:22:38</t>
  </si>
  <si>
    <t>2023-09-02 07:22:37</t>
  </si>
  <si>
    <t>2023-09-02 07:22:36</t>
  </si>
  <si>
    <t>2023-09-02 07:22:35</t>
  </si>
  <si>
    <t>2023-09-02 07:22:34</t>
  </si>
  <si>
    <t>2023-09-02 07:22:32</t>
  </si>
  <si>
    <t>2023-09-02 07:22:30</t>
  </si>
  <si>
    <t>2023-09-02 07:22:29</t>
  </si>
  <si>
    <t>2023-09-02 07:22:27</t>
  </si>
  <si>
    <t>2023-09-02 07:22:24</t>
  </si>
  <si>
    <t>2023-09-02 07:22:22</t>
  </si>
  <si>
    <t>2023-09-02 07:22:20</t>
  </si>
  <si>
    <t>2023-09-02 07:22:19</t>
  </si>
  <si>
    <t>2023-09-02 07:22:18</t>
  </si>
  <si>
    <t>2023-09-02 07:22:17</t>
  </si>
  <si>
    <t>2023-09-02 07:22:16</t>
  </si>
  <si>
    <t>2023-09-02 07:22:14</t>
  </si>
  <si>
    <t>2023-09-02 07:22:13</t>
  </si>
  <si>
    <t>2023-09-02 07:22:12</t>
  </si>
  <si>
    <t>2023-09-02 07:22:10</t>
  </si>
  <si>
    <t>2023-09-02 07:22:08</t>
  </si>
  <si>
    <t>2023-09-02 07:22:07</t>
  </si>
  <si>
    <t>2023-09-02 07:22:06</t>
  </si>
  <si>
    <t>2023-09-02 07:22:05</t>
  </si>
  <si>
    <t>2023-09-02 07:22:04</t>
  </si>
  <si>
    <t>2023-09-02 07:22:03</t>
  </si>
  <si>
    <t>2023-09-02 07:22:02</t>
  </si>
  <si>
    <t>2023-09-02 07:22:01</t>
  </si>
  <si>
    <t>2023-09-02 07:22:00</t>
  </si>
  <si>
    <t>2023-09-02 07:21:59</t>
  </si>
  <si>
    <t>2023-09-02 07:21:57</t>
  </si>
  <si>
    <t>2023-09-02 07:21:56</t>
  </si>
  <si>
    <t>2023-09-02 07:21:54</t>
  </si>
  <si>
    <t>2023-09-02 07:21:53</t>
  </si>
  <si>
    <t>receive byte from chaoShengBo:02 03 02 01 25 3c 0f。value:293.0。</t>
  </si>
  <si>
    <t>2023-09-02 07:21:52</t>
  </si>
  <si>
    <t>2023-09-02 07:21:51</t>
  </si>
  <si>
    <t>receive byte from chaoShengBo:02 03 02 04 24 fe 9f。value:1060.0。</t>
  </si>
  <si>
    <t>2023-09-02 07:21:50</t>
  </si>
  <si>
    <t>receive byte from chaoShengBo:02 03 02 0a 9d 3b 4d。value:2717.0。</t>
  </si>
  <si>
    <t>2023-09-02 07:21:49</t>
  </si>
  <si>
    <t>receive byte from chaoShengBo:02 03 02 07 3a 7e 67。value:1850.0。</t>
  </si>
  <si>
    <t>2023-09-02 07:21:48</t>
  </si>
  <si>
    <t>2023-09-02 07:21:47</t>
  </si>
  <si>
    <t>2023-09-02 07:21:46</t>
  </si>
  <si>
    <t>2023-09-02 07:21:45</t>
  </si>
  <si>
    <t>2023-09-02 07:21:44</t>
  </si>
  <si>
    <t>2023-09-02 07:21:43</t>
  </si>
  <si>
    <t>2023-09-02 07:21:42</t>
  </si>
  <si>
    <t>2023-09-02 07:21:41</t>
  </si>
  <si>
    <t>2023-09-02 07:21:40</t>
  </si>
  <si>
    <t>2023-09-02 07:21:39</t>
  </si>
  <si>
    <t>2023-09-02 07:21:37</t>
  </si>
  <si>
    <t>2023-09-02 07:21:36</t>
  </si>
  <si>
    <t>2023-09-02 07:21:35</t>
  </si>
  <si>
    <t>2023-09-02 07:21:34</t>
  </si>
  <si>
    <t>2023-09-02 07:21:33</t>
  </si>
  <si>
    <t>2023-09-02 07:21:32</t>
  </si>
  <si>
    <t>2023-09-02 07:21:31</t>
  </si>
  <si>
    <t>2023-09-02 07:21:30</t>
  </si>
  <si>
    <t>2023-09-02 07:21:29</t>
  </si>
  <si>
    <t>2023-09-02 07:21:27</t>
  </si>
  <si>
    <t>2023-09-02 07:21:26</t>
  </si>
  <si>
    <t>2023-09-02 07:21:25</t>
  </si>
  <si>
    <t>2023-09-02 07:21:24</t>
  </si>
  <si>
    <t>2023-09-02 07:21:23</t>
  </si>
  <si>
    <t>2023-09-02 07:21:22</t>
  </si>
  <si>
    <t>2023-09-02 07:21:21</t>
  </si>
  <si>
    <t>2023-09-02 07:21:20</t>
  </si>
  <si>
    <t>2023-09-02 07:21:19</t>
  </si>
  <si>
    <t>2023-09-02 07:21:18</t>
  </si>
  <si>
    <t>receive byte from chaoShengBo:02 03 02 05 7d 3f 35。value:1405.0。</t>
  </si>
  <si>
    <t>2023-09-02 07:21:17</t>
  </si>
  <si>
    <t>receive byte from chaoShengBo:02 03 02 03 eb bc fb。value:1003.0。</t>
  </si>
  <si>
    <t>2023-09-02 07:21:16</t>
  </si>
  <si>
    <t>receive byte from chaoShengBo:02 03 02 02 69 3d 0a。value:617.0。</t>
  </si>
  <si>
    <t>2023-09-02 07:21:15</t>
  </si>
  <si>
    <t>receive byte from chaoShengBo:02 03 02 01 39 3d c6。value:313.0。</t>
  </si>
  <si>
    <t>2023-09-02 07:21:14</t>
  </si>
  <si>
    <t>2023-09-02 07:21:13</t>
  </si>
  <si>
    <t>2023-09-02 07:21:12</t>
  </si>
  <si>
    <t>2023-09-02 07:21:11</t>
  </si>
  <si>
    <t>2023-09-02 07:21:10</t>
  </si>
  <si>
    <t>2023-09-02 07:21:09</t>
  </si>
  <si>
    <t>2023-09-02 07:21:08</t>
  </si>
  <si>
    <t>2023-09-02 07:21:07</t>
  </si>
  <si>
    <t>2023-09-02 07:21:06</t>
  </si>
  <si>
    <t>2023-09-02 07:21:05</t>
  </si>
  <si>
    <t>2023-09-02 07:21:04</t>
  </si>
  <si>
    <t>2023-09-02 07:21:02</t>
  </si>
  <si>
    <t>2023-09-02 07:21:01</t>
  </si>
  <si>
    <t>2023-09-02 07:21:00</t>
  </si>
  <si>
    <t>2023-09-02 07:20:59</t>
  </si>
  <si>
    <t>2023-09-02 07:20:58</t>
  </si>
  <si>
    <t>2023-09-02 07:20:57</t>
  </si>
  <si>
    <t>2023-09-02 07:20:55</t>
  </si>
  <si>
    <t>2023-09-02 07:20:54</t>
  </si>
  <si>
    <t>2023-09-02 07:20:53</t>
  </si>
  <si>
    <t>2023-09-02 07:20:52</t>
  </si>
  <si>
    <t>2023-09-02 07:20:51</t>
  </si>
  <si>
    <t>2023-09-02 07:20:50</t>
  </si>
  <si>
    <t>2023-09-02 07:20:49</t>
  </si>
  <si>
    <t>2023-09-02 07:20:48</t>
  </si>
  <si>
    <t>receive byte from chaoShengBo:02 03 02 00 97 bd ea 01 03 02 1d 3e 30 c4。value:151.0。</t>
  </si>
  <si>
    <t>2023-09-02 07:20:47</t>
  </si>
  <si>
    <t>2023-09-02 07:20:46</t>
  </si>
  <si>
    <t>2023-09-02 07:20:45</t>
  </si>
  <si>
    <t>2023-09-02 07:20:42</t>
  </si>
  <si>
    <t>2023-09-02 07:20:40</t>
  </si>
  <si>
    <t>2023-09-02 07:20:38</t>
  </si>
  <si>
    <t>2023-09-02 07:20:36</t>
  </si>
  <si>
    <t>2023-09-02 07:20:33</t>
  </si>
  <si>
    <t>2023-09-02 07:20:32</t>
  </si>
  <si>
    <t>2023-09-02 07:20:31</t>
  </si>
  <si>
    <t>2023-09-02 07:20:30</t>
  </si>
  <si>
    <t>2023-09-02 07:20:27</t>
  </si>
  <si>
    <t>2023-09-02 07:20:26</t>
  </si>
  <si>
    <t>2023-09-02 07:20:25</t>
  </si>
  <si>
    <t>2023-09-02 07:20:24</t>
  </si>
  <si>
    <t>2023-09-02 07:20:23</t>
  </si>
  <si>
    <t>2023-09-02 07:20:21</t>
  </si>
  <si>
    <t>2023-09-02 07:20:20</t>
  </si>
  <si>
    <t>2023-09-02 07:20:19</t>
  </si>
  <si>
    <t>2023-09-02 07:20:18</t>
  </si>
  <si>
    <t>2023-09-02 07:20:16</t>
  </si>
  <si>
    <t>2023-09-02 07:20:14</t>
  </si>
  <si>
    <t>2023-09-02 07:20:13</t>
  </si>
  <si>
    <t>2023-09-02 07:20:11</t>
  </si>
  <si>
    <t>2023-09-02 07:20:10</t>
  </si>
  <si>
    <t>2023-09-02 07:20:09</t>
  </si>
  <si>
    <t>2023-09-02 07:20:07</t>
  </si>
  <si>
    <t>2023-09-02 07:20:06</t>
  </si>
  <si>
    <t>2023-09-02 07:20:04</t>
  </si>
  <si>
    <t>2023-09-02 07:20:03</t>
  </si>
  <si>
    <t>2023-09-02 07:20:02</t>
  </si>
  <si>
    <t>2023-09-02 07:20:01</t>
  </si>
  <si>
    <t>2023-09-02 07:20:00</t>
  </si>
  <si>
    <t>2023-09-02 07:19:59</t>
  </si>
  <si>
    <t>2023-09-02 07:19:57</t>
  </si>
  <si>
    <t>2023-09-02 07:19:55</t>
  </si>
  <si>
    <t>2023-09-02 07:19:54</t>
  </si>
  <si>
    <t>2023-09-02 07:19:53</t>
  </si>
  <si>
    <t>2023-09-02 07:19:52</t>
  </si>
  <si>
    <t>2023-09-02 07:19:51</t>
  </si>
  <si>
    <t>2023-09-02 07:19:50</t>
  </si>
  <si>
    <t>2023-09-02 07:19:49</t>
  </si>
  <si>
    <t>2023-09-02 07:19:47</t>
  </si>
  <si>
    <t>2023-09-02 07:19:46</t>
  </si>
  <si>
    <t>2023-09-02 07:19:45</t>
  </si>
  <si>
    <t>2023-09-02 07:19:44</t>
  </si>
  <si>
    <t>2023-09-02 07:19:42</t>
  </si>
  <si>
    <t>2023-09-02 07:19:41</t>
  </si>
  <si>
    <t>2023-09-02 07:19:40</t>
  </si>
  <si>
    <t>2023-09-02 07:19:38</t>
  </si>
  <si>
    <t>2023-09-02 07:19:36</t>
  </si>
  <si>
    <t>2023-09-02 07:19:34</t>
  </si>
  <si>
    <t>2023-09-02 07:19:32</t>
  </si>
  <si>
    <t>2023-09-02 07:19:31</t>
  </si>
  <si>
    <t>2023-09-02 07:19:30</t>
  </si>
  <si>
    <t>2023-09-02 07:19:29</t>
  </si>
  <si>
    <t>2023-09-02 07:19:28</t>
  </si>
  <si>
    <t>2023-09-02 07:19:27</t>
  </si>
  <si>
    <t>2023-09-02 07:19:26</t>
  </si>
  <si>
    <t>2023-09-02 07:19:24</t>
  </si>
  <si>
    <t>2023-09-02 07:19:22</t>
  </si>
  <si>
    <t>2023-09-02 07:19:20</t>
  </si>
  <si>
    <t>2023-09-02 07:19:18</t>
  </si>
  <si>
    <t>2023-09-02 07:19:17</t>
  </si>
  <si>
    <t>2023-09-02 07:19:16</t>
  </si>
  <si>
    <t>2023-09-02 07:19:15</t>
  </si>
  <si>
    <t>2023-09-02 07:19:13</t>
  </si>
  <si>
    <t>2023-09-02 07:19:11</t>
  </si>
  <si>
    <t>2023-09-02 07:19:09</t>
  </si>
  <si>
    <t>2023-09-02 07:19:08</t>
  </si>
  <si>
    <t>2023-09-02 07:19:07</t>
  </si>
  <si>
    <t>2023-09-02 07:19:05</t>
  </si>
  <si>
    <t>2023-09-02 07:19:04</t>
  </si>
  <si>
    <t>2023-09-02 07:19:02</t>
  </si>
  <si>
    <t>2023-09-02 07:19:01</t>
  </si>
  <si>
    <t>2023-09-02 07:19:00</t>
  </si>
  <si>
    <t>2023-09-02 07:18:59</t>
  </si>
  <si>
    <t>2023-09-02 07:18:58</t>
  </si>
  <si>
    <t>2023-09-02 07:18:57</t>
  </si>
  <si>
    <t>2023-09-02 07:18:56</t>
  </si>
  <si>
    <t>2023-09-02 07:18:55</t>
  </si>
  <si>
    <t>2023-09-02 07:18:53</t>
  </si>
  <si>
    <t>2023-09-02 07:18:51</t>
  </si>
  <si>
    <t>2023-09-02 07:18:49</t>
  </si>
  <si>
    <t>2023-09-02 07:18:47</t>
  </si>
  <si>
    <t>2023-09-02 07:18:46</t>
  </si>
  <si>
    <t>2023-09-02 07:18:45</t>
  </si>
  <si>
    <t>2023-09-02 07:18:44</t>
  </si>
  <si>
    <t>2023-09-02 07:18:43</t>
  </si>
  <si>
    <t>2023-09-02 07:18:41</t>
  </si>
  <si>
    <t>2023-09-02 07:18:39</t>
  </si>
  <si>
    <t>2023-09-02 07:18:37</t>
  </si>
  <si>
    <t>2023-09-02 07:18:35</t>
  </si>
  <si>
    <t>2023-09-02 07:18:33</t>
  </si>
  <si>
    <t>2023-09-02 07:18:32</t>
  </si>
  <si>
    <t>2023-09-02 07:18:31</t>
  </si>
  <si>
    <t>2023-09-02 07:18:28</t>
  </si>
  <si>
    <t>2023-09-02 07:18:27</t>
  </si>
  <si>
    <t>2023-09-02 07:18:25</t>
  </si>
  <si>
    <t>2023-09-02 07:18:24</t>
  </si>
  <si>
    <t>2023-09-02 07:18:22</t>
  </si>
  <si>
    <t>2023-09-02 07:18:21</t>
  </si>
  <si>
    <t>2023-09-02 07:18:20</t>
  </si>
  <si>
    <t>2023-09-02 07:18:18</t>
  </si>
  <si>
    <t>2023-09-02 07:18:17</t>
  </si>
  <si>
    <t>2023-09-02 07:18:16</t>
  </si>
  <si>
    <t>2023-09-02 07:18:15</t>
  </si>
  <si>
    <t>2023-09-02 07:18:13</t>
  </si>
  <si>
    <t>2023-09-02 07:18:12</t>
  </si>
  <si>
    <t>2023-09-02 07:18:10</t>
  </si>
  <si>
    <t>2023-09-02 07:18:08</t>
  </si>
  <si>
    <t>2023-09-02 07:18:07</t>
  </si>
  <si>
    <t>2023-09-02 07:18:06</t>
  </si>
  <si>
    <t>2023-09-02 07:18:05</t>
  </si>
  <si>
    <t>2023-09-02 07:18:04</t>
  </si>
  <si>
    <t>2023-09-02 07:18:03</t>
  </si>
  <si>
    <t>2023-09-02 07:18:02</t>
  </si>
  <si>
    <t>2023-09-02 07:18:01</t>
  </si>
  <si>
    <t>2023-09-02 07:18:00</t>
  </si>
  <si>
    <t>2023-09-02 07:17:59</t>
  </si>
  <si>
    <t>2023-09-02 07:17:58</t>
  </si>
  <si>
    <t>2023-09-02 07:17:57</t>
  </si>
  <si>
    <t>2023-09-02 07:17:56</t>
  </si>
  <si>
    <t>2023-09-02 07:17:55</t>
  </si>
  <si>
    <t>2023-09-02 07:17:54</t>
  </si>
  <si>
    <t>2023-09-02 07:17:53</t>
  </si>
  <si>
    <t>2023-09-02 07:17:51</t>
  </si>
  <si>
    <t>2023-09-02 07:17:49</t>
  </si>
  <si>
    <t>2023-09-02 07:17:48</t>
  </si>
  <si>
    <t>2023-09-02 07:17:47</t>
  </si>
  <si>
    <t>2023-09-02 07:17:45</t>
  </si>
  <si>
    <t>2023-09-02 07:17:44</t>
  </si>
  <si>
    <t>2023-09-02 07:17:43</t>
  </si>
  <si>
    <t>2023-09-02 07:17:42</t>
  </si>
  <si>
    <t>2023-09-02 07:17:41</t>
  </si>
  <si>
    <t>2023-09-02 07:17:40</t>
  </si>
  <si>
    <t>2023-09-02 07:17:39</t>
  </si>
  <si>
    <t>2023-09-02 07:17:38</t>
  </si>
  <si>
    <t>2023-09-02 07:17:37</t>
  </si>
  <si>
    <t>2023-09-02 07:17:36</t>
  </si>
  <si>
    <t>2023-09-02 07:17:35</t>
  </si>
  <si>
    <t>2023-09-02 07:17:34</t>
  </si>
  <si>
    <t>2023-09-02 07:17:33</t>
  </si>
  <si>
    <t>2023-09-02 07:17:32</t>
  </si>
  <si>
    <t>2023-09-02 07:17:31</t>
  </si>
  <si>
    <t>2023-09-02 07:17:30</t>
  </si>
  <si>
    <t>2023-09-02 07:17:29</t>
  </si>
  <si>
    <t>2023-09-02 07:17:28</t>
  </si>
  <si>
    <t>2023-09-02 07:17:27</t>
  </si>
  <si>
    <t>2023-09-02 07:17:26</t>
  </si>
  <si>
    <t>2023-09-02 07:17:25</t>
  </si>
  <si>
    <t>2023-09-02 07:17:24</t>
  </si>
  <si>
    <t>2023-09-02 07:17:22</t>
  </si>
  <si>
    <t>2023-09-02 07:17:21</t>
  </si>
  <si>
    <t>2023-09-02 07:17:18</t>
  </si>
  <si>
    <t>2023-09-02 07:17:17</t>
  </si>
  <si>
    <t>2023-09-02 07:17:16</t>
  </si>
  <si>
    <t>2023-09-02 07:17:15</t>
  </si>
  <si>
    <t>2023-09-02 07:17:14</t>
  </si>
  <si>
    <t>2023-09-02 07:17:13</t>
  </si>
  <si>
    <t>2023-09-02 07:17:12</t>
  </si>
  <si>
    <t>2023-09-02 07:17:11</t>
  </si>
  <si>
    <t>2023-09-02 07:17:10</t>
  </si>
  <si>
    <t>2023-09-02 07:17:09</t>
  </si>
  <si>
    <t>2023-09-02 07:17:08</t>
  </si>
  <si>
    <t>2023-09-02 07:17:06</t>
  </si>
  <si>
    <t>2023-09-02 07:17:05</t>
  </si>
  <si>
    <t>2023-09-02 07:17:03</t>
  </si>
  <si>
    <t>2023-09-02 07:17:02</t>
  </si>
  <si>
    <t>2023-09-02 07:17:01</t>
  </si>
  <si>
    <t>2023-09-02 07:17:00</t>
  </si>
  <si>
    <t>2023-09-02 07:16:58</t>
  </si>
  <si>
    <t>2023-09-02 07:16:57</t>
  </si>
  <si>
    <t>2023-09-02 07:16:56</t>
  </si>
  <si>
    <t>2023-09-02 07:16:55</t>
  </si>
  <si>
    <t>2023-09-02 07:16:53</t>
  </si>
  <si>
    <t>2023-09-02 07:16:52</t>
  </si>
  <si>
    <t>2023-09-02 07:16:50</t>
  </si>
  <si>
    <t>2023-09-02 07:16:49</t>
  </si>
  <si>
    <t>2023-09-02 07:16:48</t>
  </si>
  <si>
    <t>2023-09-02 07:16:47</t>
  </si>
  <si>
    <t>receive byte from chaoShengBo:02 03 02 00 9e 7d ec 01 03 02 1c 89 71 22。value:158.0。</t>
  </si>
  <si>
    <t>2023-09-02 07:16:46</t>
  </si>
  <si>
    <t>2023-09-02 07:16:44</t>
  </si>
  <si>
    <t>2023-09-02 07:16:43</t>
  </si>
  <si>
    <t>2023-09-02 07:16:42</t>
  </si>
  <si>
    <t>2023-09-02 07:16:40</t>
  </si>
  <si>
    <t>2023-09-02 07:16:38</t>
  </si>
  <si>
    <t>2023-09-02 07:16:37</t>
  </si>
  <si>
    <t>2023-09-02 07:16:36</t>
  </si>
  <si>
    <t>2023-09-02 07:16:35</t>
  </si>
  <si>
    <t>2023-09-02 07:16:34</t>
  </si>
  <si>
    <t>2023-09-02 07:16:33</t>
  </si>
  <si>
    <t>2023-09-02 07:16:32</t>
  </si>
  <si>
    <t>2023-09-02 07:16:31</t>
  </si>
  <si>
    <t>2023-09-02 07:16:30</t>
  </si>
  <si>
    <t>2023-09-02 07:16:29</t>
  </si>
  <si>
    <t>2023-09-02 07:16:28</t>
  </si>
  <si>
    <t>2023-09-02 07:16:26</t>
  </si>
  <si>
    <t>2023-09-02 07:16:24</t>
  </si>
  <si>
    <t>2023-09-02 07:16:22</t>
  </si>
  <si>
    <t>2023-09-02 07:16:21</t>
  </si>
  <si>
    <t>2023-09-02 07:16:20</t>
  </si>
  <si>
    <t>2023-09-02 07:16:19</t>
  </si>
  <si>
    <t>2023-09-02 07:16:18</t>
  </si>
  <si>
    <t>2023-09-02 07:16:16</t>
  </si>
  <si>
    <t>2023-09-02 07:16:13</t>
  </si>
  <si>
    <t>2023-09-02 07:16:11</t>
  </si>
  <si>
    <t>2023-09-02 07:16:09</t>
  </si>
  <si>
    <t>2023-09-02 07:16:08</t>
  </si>
  <si>
    <t>2023-09-02 07:16:07</t>
  </si>
  <si>
    <t>2023-09-02 07:16:06</t>
  </si>
  <si>
    <t>2023-09-02 07:16:05</t>
  </si>
  <si>
    <t>2023-09-02 07:16:04</t>
  </si>
  <si>
    <t>2023-09-02 07:16:02</t>
  </si>
  <si>
    <t>2023-09-02 07:16:01</t>
  </si>
  <si>
    <t>2023-09-02 07:15:59</t>
  </si>
  <si>
    <t>2023-09-02 07:15:58</t>
  </si>
  <si>
    <t>2023-09-02 07:15:56</t>
  </si>
  <si>
    <t>2023-09-02 07:15:55</t>
  </si>
  <si>
    <t>2023-09-02 07:15:54</t>
  </si>
  <si>
    <t>2023-09-02 07:15:53</t>
  </si>
  <si>
    <t>2023-09-02 07:15:52</t>
  </si>
  <si>
    <t>2023-09-02 07:15:50</t>
  </si>
  <si>
    <t>2023-09-02 07:15:49</t>
  </si>
  <si>
    <t>2023-09-02 07:15:48</t>
  </si>
  <si>
    <t>2023-09-02 07:15:47</t>
  </si>
  <si>
    <t>2023-09-02 07:15:46</t>
  </si>
  <si>
    <t>2023-09-02 07:15:45</t>
  </si>
  <si>
    <t>2023-09-02 07:15:44</t>
  </si>
  <si>
    <t>2023-09-02 07:15:42</t>
  </si>
  <si>
    <t>2023-09-02 07:15:41</t>
  </si>
  <si>
    <t>2023-09-02 07:15:40</t>
  </si>
  <si>
    <t>2023-09-02 07:15:39</t>
  </si>
  <si>
    <t>2023-09-02 07:15:38</t>
  </si>
  <si>
    <t>2023-09-02 07:15:37</t>
  </si>
  <si>
    <t>2023-09-02 07:15:36</t>
  </si>
  <si>
    <t>2023-09-02 07:15:35</t>
  </si>
  <si>
    <t>2023-09-02 07:15:32</t>
  </si>
  <si>
    <t>2023-09-02 07:15:31</t>
  </si>
  <si>
    <t>2023-09-02 07:15:30</t>
  </si>
  <si>
    <t>2023-09-02 07:15:29</t>
  </si>
  <si>
    <t>2023-09-02 07:15:28</t>
  </si>
  <si>
    <t>2023-09-02 07:15:27</t>
  </si>
  <si>
    <t>2023-09-02 07:15:26</t>
  </si>
  <si>
    <t>2023-09-02 07:15:21</t>
  </si>
  <si>
    <t>2023-09-02 07:15:19</t>
  </si>
  <si>
    <t>2023-09-02 07:15:17</t>
  </si>
  <si>
    <t>2023-09-02 07:15:16</t>
  </si>
  <si>
    <t>2023-09-02 07:15:13</t>
  </si>
  <si>
    <t>2023-09-02 07:15:11</t>
  </si>
  <si>
    <t>2023-09-02 07:15:10</t>
  </si>
  <si>
    <t>2023-09-02 07:15:09</t>
  </si>
  <si>
    <t>2023-09-02 07:15:08</t>
  </si>
  <si>
    <t>2023-09-02 07:15:07</t>
  </si>
  <si>
    <t>2023-09-02 07:15:06</t>
  </si>
  <si>
    <t>2023-09-02 07:15:05</t>
  </si>
  <si>
    <t>2023-09-02 07:15:04</t>
  </si>
  <si>
    <t>2023-09-02 07:15:03</t>
  </si>
  <si>
    <t>2023-09-02 07:15:02</t>
  </si>
  <si>
    <t>2023-09-02 07:15:01</t>
  </si>
  <si>
    <t>2023-09-02 07:15:00</t>
  </si>
  <si>
    <t>2023-09-02 07:14:59</t>
  </si>
  <si>
    <t>2023-09-02 07:14:58</t>
  </si>
  <si>
    <t>2023-09-02 07:14:57</t>
  </si>
  <si>
    <t>2023-09-02 07:14:56</t>
  </si>
  <si>
    <t>2023-09-02 07:14:55</t>
  </si>
  <si>
    <t>2023-09-02 07:14:54</t>
  </si>
  <si>
    <t>2023-09-02 07:14:53</t>
  </si>
  <si>
    <t>2023-09-02 07:14:52</t>
  </si>
  <si>
    <t>2023-09-02 07:14:51</t>
  </si>
  <si>
    <t>2023-09-02 07:14:50</t>
  </si>
  <si>
    <t>2023-09-02 07:14:49</t>
  </si>
  <si>
    <t>2023-09-02 07:14:48</t>
  </si>
  <si>
    <t>2023-09-02 07:14:47</t>
  </si>
  <si>
    <t>2023-09-02 07:14:46</t>
  </si>
  <si>
    <t>2023-09-02 07:14:45</t>
  </si>
  <si>
    <t>2023-09-02 07:14:44</t>
  </si>
  <si>
    <t>2023-09-02 07:14:43</t>
  </si>
  <si>
    <t>2023-09-02 07:14:42</t>
  </si>
  <si>
    <t>2023-09-02 07:14:41</t>
  </si>
  <si>
    <t>2023-09-02 07:14:40</t>
  </si>
  <si>
    <t>2023-09-02 07:14:39</t>
  </si>
  <si>
    <t>2023-09-02 07:14:38</t>
  </si>
  <si>
    <t>2023-09-02 07:14:37</t>
  </si>
  <si>
    <t>receive byte from chaoShengBo:02 03 02 00 a5 3c 3f 01 03 02 1e f2 30 61。value:165.0。</t>
  </si>
  <si>
    <t>2023-09-02 07:14:35</t>
  </si>
  <si>
    <t>2023-09-02 07:14:34</t>
  </si>
  <si>
    <t>2023-09-02 07:14:33</t>
  </si>
  <si>
    <t>2023-09-02 07:14:32</t>
  </si>
  <si>
    <t>2023-09-02 07:14:31</t>
  </si>
  <si>
    <t>2023-09-02 07:14:30</t>
  </si>
  <si>
    <t>2023-09-02 07:14:29</t>
  </si>
  <si>
    <t>2023-09-02 07:14:28</t>
  </si>
  <si>
    <t>2023-09-02 07:14:27</t>
  </si>
  <si>
    <t>2023-09-02 07:14:26</t>
  </si>
  <si>
    <t>2023-09-02 07:14:25</t>
  </si>
  <si>
    <t>2023-09-02 07:14:24</t>
  </si>
  <si>
    <t>2023-09-02 07:14:23</t>
  </si>
  <si>
    <t>2023-09-02 07:14:22</t>
  </si>
  <si>
    <t>2023-09-02 07:14:21</t>
  </si>
  <si>
    <t>2023-09-02 07:14:19</t>
  </si>
  <si>
    <t>2023-09-02 07:14:18</t>
  </si>
  <si>
    <t>2023-09-02 07:14:17</t>
  </si>
  <si>
    <t>2023-09-02 07:14:16</t>
  </si>
  <si>
    <t>2023-09-02 07:14:15</t>
  </si>
  <si>
    <t>2023-09-02 07:14:14</t>
  </si>
  <si>
    <t>2023-09-02 07:14:13</t>
  </si>
  <si>
    <t>2023-09-02 07:14:12</t>
  </si>
  <si>
    <t>2023-09-02 07:14:11</t>
  </si>
  <si>
    <t>2023-09-02 07:14:10</t>
  </si>
  <si>
    <t>2023-09-02 07:14:09</t>
  </si>
  <si>
    <t>2023-09-02 07:14:08</t>
  </si>
  <si>
    <t>2023-09-02 07:14:07</t>
  </si>
  <si>
    <t>2023-09-02 07:14:06</t>
  </si>
  <si>
    <t>2023-09-02 07:14:04</t>
  </si>
  <si>
    <t>receive byte from chaoShengBo:02 03 02 00 f4 fd c3。value:244.0。</t>
  </si>
  <si>
    <t>2023-09-02 07:14:02</t>
  </si>
  <si>
    <t>receive byte from chaoShengBo:02 03 02 02 73 bc c1。value:627.0。</t>
  </si>
  <si>
    <t>2023-09-02 07:14:01</t>
  </si>
  <si>
    <t>2023-09-02 07:14:00</t>
  </si>
  <si>
    <t>receive byte from chaoShengBo:02 03 02 0b 08 fa b2。value:2824.0。</t>
  </si>
  <si>
    <t>2023-09-02 07:13:59</t>
  </si>
  <si>
    <t>receive byte from chaoShengBo:02 03 02 07 22 7e 6d。value:1826.0。</t>
  </si>
  <si>
    <t>2023-09-02 07:13:57</t>
  </si>
  <si>
    <t>2023-09-02 07:13:56</t>
  </si>
  <si>
    <t>2023-09-02 07:13:55</t>
  </si>
  <si>
    <t>2023-09-02 07:13:53</t>
  </si>
  <si>
    <t>2023-09-02 07:13:52</t>
  </si>
  <si>
    <t>2023-09-02 07:13:51</t>
  </si>
  <si>
    <t>2023-09-02 07:13:49</t>
  </si>
  <si>
    <t>2023-09-02 07:13:47</t>
  </si>
  <si>
    <t>2023-09-02 07:13:46</t>
  </si>
  <si>
    <t>2023-09-02 07:13:45</t>
  </si>
  <si>
    <t>2023-09-02 07:13:44</t>
  </si>
  <si>
    <t>2023-09-02 07:13:43</t>
  </si>
  <si>
    <t>2023-09-02 07:13:41</t>
  </si>
  <si>
    <t>2023-09-02 07:13:39</t>
  </si>
  <si>
    <t>2023-09-02 07:13:38</t>
  </si>
  <si>
    <t>2023-09-02 07:13:37</t>
  </si>
  <si>
    <t>2023-09-02 07:13:36</t>
  </si>
  <si>
    <t>2023-09-02 07:13:35</t>
  </si>
  <si>
    <t>2023-09-02 07:13:34</t>
  </si>
  <si>
    <t>2023-09-02 07:13:33</t>
  </si>
  <si>
    <t>receive byte from chaoShengBo:02 03 02 04 59 3e be。value:1113.0。</t>
  </si>
  <si>
    <t>2023-09-02 07:13:29</t>
  </si>
  <si>
    <t>receive byte from chaoShengBo:02 03 02 01 b2 7d a1。value:434.0。</t>
  </si>
  <si>
    <t>2023-09-02 07:13:27</t>
  </si>
  <si>
    <t>2023-09-02 07:13:26</t>
  </si>
  <si>
    <t>2023-09-02 07:13:25</t>
  </si>
  <si>
    <t>2023-09-02 07:13:23</t>
  </si>
  <si>
    <t>2023-09-02 07:13:22</t>
  </si>
  <si>
    <t>2023-09-02 07:13:20</t>
  </si>
  <si>
    <t>2023-09-02 07:13:19</t>
  </si>
  <si>
    <t>2023-09-02 07:13:18</t>
  </si>
  <si>
    <t>2023-09-02 07:13:17</t>
  </si>
  <si>
    <t>2023-09-02 07:13:16</t>
  </si>
  <si>
    <t>2023-09-02 07:13:15</t>
  </si>
  <si>
    <t>2023-09-02 07:13:14</t>
  </si>
  <si>
    <t>2023-09-02 07:13:13</t>
  </si>
  <si>
    <t>2023-09-02 07:13:12</t>
  </si>
  <si>
    <t>2023-09-02 07:13:11</t>
  </si>
  <si>
    <t>2023-09-02 07:13:10</t>
  </si>
  <si>
    <t>2023-09-02 07:13:08</t>
  </si>
  <si>
    <t>2023-09-02 07:13:07</t>
  </si>
  <si>
    <t>2023-09-02 07:13:06</t>
  </si>
  <si>
    <t>2023-09-02 07:13:05</t>
  </si>
  <si>
    <t>2023-09-02 07:13:03</t>
  </si>
  <si>
    <t>2023-09-02 07:13:01</t>
  </si>
  <si>
    <t>2023-09-02 07:13:00</t>
  </si>
  <si>
    <t>2023-09-02 07:12:59</t>
  </si>
  <si>
    <t>2023-09-02 07:12:58</t>
  </si>
  <si>
    <t>2023-09-02 07:12:57</t>
  </si>
  <si>
    <t>2023-09-02 07:12:55</t>
  </si>
  <si>
    <t>2023-09-02 07:12:54</t>
  </si>
  <si>
    <t>2023-09-02 07:12:53</t>
  </si>
  <si>
    <t>2023-09-02 07:12:51</t>
  </si>
  <si>
    <t>2023-09-02 07:12:50</t>
  </si>
  <si>
    <t>2023-09-02 07:12:49</t>
  </si>
  <si>
    <t>2023-09-02 07:12:48</t>
  </si>
  <si>
    <t>2023-09-02 07:12:47</t>
  </si>
  <si>
    <t>2023-09-02 07:12:46</t>
  </si>
  <si>
    <t>2023-09-02 07:12:45</t>
  </si>
  <si>
    <t>2023-09-02 07:12:44</t>
  </si>
  <si>
    <t>2023-09-02 07:12:43</t>
  </si>
  <si>
    <t>2023-09-02 07:12:40</t>
  </si>
  <si>
    <t>2023-09-02 07:12:38</t>
  </si>
  <si>
    <t>2023-09-02 07:12:37</t>
  </si>
  <si>
    <t>2023-09-02 07:12:36</t>
  </si>
  <si>
    <t>2023-09-02 07:12:35</t>
  </si>
  <si>
    <t>2023-09-02 07:12:34</t>
  </si>
  <si>
    <t>2023-09-02 07:12:33</t>
  </si>
  <si>
    <t>2023-09-02 07:12:32</t>
  </si>
  <si>
    <t>2023-09-02 07:12:31</t>
  </si>
  <si>
    <t>2023-09-02 07:12:30</t>
  </si>
  <si>
    <t>2023-09-02 07:12:29</t>
  </si>
  <si>
    <t>2023-09-02 07:12:27</t>
  </si>
  <si>
    <t>2023-09-02 07:12:26</t>
  </si>
  <si>
    <t>2023-09-02 07:12:24</t>
  </si>
  <si>
    <t>2023-09-02 07:12:23</t>
  </si>
  <si>
    <t>2023-09-02 07:12:22</t>
  </si>
  <si>
    <t>2023-09-02 07:12:20</t>
  </si>
  <si>
    <t>2023-09-02 07:12:19</t>
  </si>
  <si>
    <t>2023-09-02 07:12:17</t>
  </si>
  <si>
    <t>2023-09-02 07:12:16</t>
  </si>
  <si>
    <t>2023-09-02 07:12:15</t>
  </si>
  <si>
    <t>2023-09-02 07:12:13</t>
  </si>
  <si>
    <t>2023-09-02 07:12:12</t>
  </si>
  <si>
    <t>2023-09-02 07:12:11</t>
  </si>
  <si>
    <t>2023-09-02 07:12:10</t>
  </si>
  <si>
    <t>2023-09-02 07:12:09</t>
  </si>
  <si>
    <t>2023-09-02 07:12:08</t>
  </si>
  <si>
    <t>2023-09-02 07:12:05</t>
  </si>
  <si>
    <t>2023-09-02 07:12:04</t>
  </si>
  <si>
    <t>2023-09-02 07:12:02</t>
  </si>
  <si>
    <t>2023-09-02 07:12:01</t>
  </si>
  <si>
    <t>2023-09-02 07:12:00</t>
  </si>
  <si>
    <t>2023-09-02 07:11:59</t>
  </si>
  <si>
    <t>2023-09-02 07:11:58</t>
  </si>
  <si>
    <t>2023-09-02 07:11:57</t>
  </si>
  <si>
    <t>2023-09-02 07:11:56</t>
  </si>
  <si>
    <t>2023-09-02 07:11:55</t>
  </si>
  <si>
    <t>2023-09-02 07:11:54</t>
  </si>
  <si>
    <t>2023-09-02 07:11:52</t>
  </si>
  <si>
    <t>2023-09-02 07:11:51</t>
  </si>
  <si>
    <t>2023-09-02 07:11:49</t>
  </si>
  <si>
    <t>receive byte from chaoShengBo:02 03 02 00 9d 3d ed 01 03 02 1e 19 70 2e。value:157.0。</t>
  </si>
  <si>
    <t>2023-09-02 07:11:48</t>
  </si>
  <si>
    <t>2023-09-02 07:11:47</t>
  </si>
  <si>
    <t>2023-09-02 07:11:46</t>
  </si>
  <si>
    <t>2023-09-02 07:11:45</t>
  </si>
  <si>
    <t>2023-09-02 07:11:44</t>
  </si>
  <si>
    <t>2023-09-02 07:11:43</t>
  </si>
  <si>
    <t>2023-09-02 07:11:42</t>
  </si>
  <si>
    <t>2023-09-02 07:11:41</t>
  </si>
  <si>
    <t>2023-09-02 07:11:40</t>
  </si>
  <si>
    <t>2023-09-02 07:11:38</t>
  </si>
  <si>
    <t>2023-09-02 07:11:37</t>
  </si>
  <si>
    <t>2023-09-02 07:11:36</t>
  </si>
  <si>
    <t>2023-09-02 07:11:34</t>
  </si>
  <si>
    <t>2023-09-02 07:11:31</t>
  </si>
  <si>
    <t>2023-09-02 07:11:29</t>
  </si>
  <si>
    <t>2023-09-02 07:11:27</t>
  </si>
  <si>
    <t>2023-09-02 07:11:26</t>
  </si>
  <si>
    <t>2023-09-02 07:11:25</t>
  </si>
  <si>
    <t>2023-09-02 07:11:24</t>
  </si>
  <si>
    <t>2023-09-02 07:11:22</t>
  </si>
  <si>
    <t>receive byte from chaoShengBo:02 03 02 00 9f bc 2c 01 03 02 1e f3 f1 a1。value:159.0。</t>
  </si>
  <si>
    <t>2023-09-02 07:11:21</t>
  </si>
  <si>
    <t>2023-09-02 07:11:20</t>
  </si>
  <si>
    <t>2023-09-02 07:11:19</t>
  </si>
  <si>
    <t>2023-09-02 07:11:18</t>
  </si>
  <si>
    <t>2023-09-02 07:11:17</t>
  </si>
  <si>
    <t>2023-09-02 07:11:16</t>
  </si>
  <si>
    <t>2023-09-02 07:11:15</t>
  </si>
  <si>
    <t>2023-09-02 07:11:14</t>
  </si>
  <si>
    <t>2023-09-02 07:11:13</t>
  </si>
  <si>
    <t>2023-09-02 07:11:11</t>
  </si>
  <si>
    <t>2023-09-02 07:11:09</t>
  </si>
  <si>
    <t>2023-09-02 07:11:07</t>
  </si>
  <si>
    <t>2023-09-02 07:11:06</t>
  </si>
  <si>
    <t>2023-09-02 07:11:05</t>
  </si>
  <si>
    <t>2023-09-02 07:11:03</t>
  </si>
  <si>
    <t>2023-09-02 07:11:00</t>
  </si>
  <si>
    <t>2023-09-02 07:10:58</t>
  </si>
  <si>
    <t>2023-09-02 07:10:56</t>
  </si>
  <si>
    <t>2023-09-02 07:10:54</t>
  </si>
  <si>
    <t>2023-09-02 07:10:52</t>
  </si>
  <si>
    <t>2023-09-02 07:10:50</t>
  </si>
  <si>
    <t>2023-09-02 07:10:48</t>
  </si>
  <si>
    <t>2023-09-02 07:10:46</t>
  </si>
  <si>
    <t>2023-09-02 07:10:44</t>
  </si>
  <si>
    <t>2023-09-02 07:10:42</t>
  </si>
  <si>
    <t>2023-09-02 07:10:40</t>
  </si>
  <si>
    <t>2023-09-02 07:10:39</t>
  </si>
  <si>
    <t>2023-09-02 07:10:38</t>
  </si>
  <si>
    <t>2023-09-02 07:10:37</t>
  </si>
  <si>
    <t>2023-09-02 07:10:36</t>
  </si>
  <si>
    <t>2023-09-02 07:10:33</t>
  </si>
  <si>
    <t>2023-09-02 07:10:31</t>
  </si>
  <si>
    <t>2023-09-02 07:10:29</t>
  </si>
  <si>
    <t>2023-09-02 07:10:28</t>
  </si>
  <si>
    <t>2023-09-02 07:10:27</t>
  </si>
  <si>
    <t>2023-09-02 07:10:26</t>
  </si>
  <si>
    <t>2023-09-02 07:10:25</t>
  </si>
  <si>
    <t>2023-09-02 07:10:24</t>
  </si>
  <si>
    <t>2023-09-02 07:10:23</t>
  </si>
  <si>
    <t>2023-09-02 07:10:22</t>
  </si>
  <si>
    <t>2023-09-02 07:10:21</t>
  </si>
  <si>
    <t>2023-09-02 07:10:20</t>
  </si>
  <si>
    <t>2023-09-02 07:10:19</t>
  </si>
  <si>
    <t>2023-09-02 07:10:18</t>
  </si>
  <si>
    <t>2023-09-02 07:10:17</t>
  </si>
  <si>
    <t>2023-09-02 07:10:16</t>
  </si>
  <si>
    <t>2023-09-02 07:10:15</t>
  </si>
  <si>
    <t>2023-09-02 07:10:14</t>
  </si>
  <si>
    <t>2023-09-02 07:10:13</t>
  </si>
  <si>
    <t>2023-09-02 07:10:12</t>
  </si>
  <si>
    <t>2023-09-02 07:10:11</t>
  </si>
  <si>
    <t>2023-09-02 07:10:10</t>
  </si>
  <si>
    <t>2023-09-02 07:10:09</t>
  </si>
  <si>
    <t>2023-09-02 07:10:08</t>
  </si>
  <si>
    <t>2023-09-02 07:10:07</t>
  </si>
  <si>
    <t>2023-09-02 07:10:06</t>
  </si>
  <si>
    <t>2023-09-02 07:10:05</t>
  </si>
  <si>
    <t>2023-09-02 07:10:04</t>
  </si>
  <si>
    <t>2023-09-02 07:10:00</t>
  </si>
  <si>
    <t>receive byte from chaoShengBo:02 03 02 00 9a 7c 2f 01 03 02 1c 8d 70 e1。value:154.0。</t>
  </si>
  <si>
    <t>2023-09-02 07:09:59</t>
  </si>
  <si>
    <t>2023-09-02 07:09:58</t>
  </si>
  <si>
    <t>2023-09-02 07:09:55</t>
  </si>
  <si>
    <t>2023-09-02 07:09:54</t>
  </si>
  <si>
    <t>2023-09-02 07:09:53</t>
  </si>
  <si>
    <t>2023-09-02 07:09:52</t>
  </si>
  <si>
    <t>2023-09-02 07:09:51</t>
  </si>
  <si>
    <t>2023-09-02 07:09:48</t>
  </si>
  <si>
    <t>2023-09-02 07:09:46</t>
  </si>
  <si>
    <t>2023-09-02 07:09:44</t>
  </si>
  <si>
    <t>2023-09-02 07:09:42</t>
  </si>
  <si>
    <t>2023-09-02 07:09:39</t>
  </si>
  <si>
    <t>2023-09-02 07:09:37</t>
  </si>
  <si>
    <t>2023-09-02 07:09:32</t>
  </si>
  <si>
    <t>2023-09-02 07:09:30</t>
  </si>
  <si>
    <t>2023-09-02 07:09:28</t>
  </si>
  <si>
    <t>2023-09-02 07:09:27</t>
  </si>
  <si>
    <t>2023-09-02 07:09:26</t>
  </si>
  <si>
    <t>2023-09-02 07:09:25</t>
  </si>
  <si>
    <t>2023-09-02 07:09:24</t>
  </si>
  <si>
    <t>2023-09-02 07:09:23</t>
  </si>
  <si>
    <t>2023-09-02 07:09:21</t>
  </si>
  <si>
    <t>receive byte from chaoShengBo:02 03 02 00 9a 7c 2f 01 03 02 1c 8e 30 e0。value:154.0。</t>
  </si>
  <si>
    <t>2023-09-02 07:09:20</t>
  </si>
  <si>
    <t>2023-09-02 07:09:19</t>
  </si>
  <si>
    <t>2023-09-02 07:09:17</t>
  </si>
  <si>
    <t>2023-09-02 07:09:16</t>
  </si>
  <si>
    <t>2023-09-02 07:09:14</t>
  </si>
  <si>
    <t>2023-09-02 07:09:13</t>
  </si>
  <si>
    <t>2023-09-02 07:09:12</t>
  </si>
  <si>
    <t>2023-09-02 07:09:11</t>
  </si>
  <si>
    <t>2023-09-02 07:09:10</t>
  </si>
  <si>
    <t>2023-09-02 07:09:09</t>
  </si>
  <si>
    <t>2023-09-02 07:09:08</t>
  </si>
  <si>
    <t>2023-09-02 07:09:07</t>
  </si>
  <si>
    <t>2023-09-02 07:09:06</t>
  </si>
  <si>
    <t>2023-09-02 07:09:05</t>
  </si>
  <si>
    <t>2023-09-02 07:09:04</t>
  </si>
  <si>
    <t>2023-09-02 07:09:03</t>
  </si>
  <si>
    <t>2023-09-02 07:09:02</t>
  </si>
  <si>
    <t>2023-09-02 07:09:01</t>
  </si>
  <si>
    <t>2023-09-02 07:09:00</t>
  </si>
  <si>
    <t>2023-09-02 07:08:58</t>
  </si>
  <si>
    <t>2023-09-02 07:08:56</t>
  </si>
  <si>
    <t>2023-09-02 07:08:55</t>
  </si>
  <si>
    <t>2023-09-02 07:08:54</t>
  </si>
  <si>
    <t>2023-09-02 07:08:53</t>
  </si>
  <si>
    <t>2023-09-02 07:08:51</t>
  </si>
  <si>
    <t>2023-09-02 07:08:49</t>
  </si>
  <si>
    <t>2023-09-02 07:08:47</t>
  </si>
  <si>
    <t>2023-09-02 07:08:45</t>
  </si>
  <si>
    <t>2023-09-02 07:08:44</t>
  </si>
  <si>
    <t>2023-09-02 07:08:43</t>
  </si>
  <si>
    <t>2023-09-02 07:08:42</t>
  </si>
  <si>
    <t>2023-09-02 07:08:41</t>
  </si>
  <si>
    <t>2023-09-02 07:08:40</t>
  </si>
  <si>
    <t>2023-09-02 07:08:39</t>
  </si>
  <si>
    <t>2023-09-02 07:08:38</t>
  </si>
  <si>
    <t>2023-09-02 07:08:37</t>
  </si>
  <si>
    <t>2023-09-02 07:08:36</t>
  </si>
  <si>
    <t>2023-09-02 07:08:35</t>
  </si>
  <si>
    <t>2023-09-02 07:08:34</t>
  </si>
  <si>
    <t>2023-09-02 07:08:33</t>
  </si>
  <si>
    <t>2023-09-02 07:08:30</t>
  </si>
  <si>
    <t>2023-09-02 07:08:28</t>
  </si>
  <si>
    <t>2023-09-02 07:08:26</t>
  </si>
  <si>
    <t>2023-09-02 07:08:24</t>
  </si>
  <si>
    <t>2023-09-02 07:08:22</t>
  </si>
  <si>
    <t>2023-09-02 07:08:20</t>
  </si>
  <si>
    <t>2023-09-02 07:08:18</t>
  </si>
  <si>
    <t>2023-09-02 07:08:16</t>
  </si>
  <si>
    <t>2023-09-02 07:08:15</t>
  </si>
  <si>
    <t>2023-09-02 07:08:14</t>
  </si>
  <si>
    <t>2023-09-02 07:08:13</t>
  </si>
  <si>
    <t>2023-09-02 07:08:12</t>
  </si>
  <si>
    <t>2023-09-02 07:08:11</t>
  </si>
  <si>
    <t>2023-09-02 07:08:10</t>
  </si>
  <si>
    <t>2023-09-02 07:08:08</t>
  </si>
  <si>
    <t>2023-09-02 07:08:06</t>
  </si>
  <si>
    <t>2023-09-02 07:08:05</t>
  </si>
  <si>
    <t>2023-09-02 07:08:04</t>
  </si>
  <si>
    <t>2023-09-02 07:08:03</t>
  </si>
  <si>
    <t>2023-09-02 07:08:02</t>
  </si>
  <si>
    <t>2023-09-02 07:08:01</t>
  </si>
  <si>
    <t>2023-09-02 07:08:00</t>
  </si>
  <si>
    <t>2023-09-02 07:07:59</t>
  </si>
  <si>
    <t>2023-09-02 07:07:58</t>
  </si>
  <si>
    <t>2023-09-02 07:07:57</t>
  </si>
  <si>
    <t>2023-09-02 07:07:56</t>
  </si>
  <si>
    <t>2023-09-02 07:07:55</t>
  </si>
  <si>
    <t>2023-09-02 07:07:54</t>
  </si>
  <si>
    <t>2023-09-02 07:07:53</t>
  </si>
  <si>
    <t>2023-09-02 07:07:52</t>
  </si>
  <si>
    <t>2023-09-02 07:07:51</t>
  </si>
  <si>
    <t>2023-09-02 07:07:50</t>
  </si>
  <si>
    <t>2023-09-02 07:07:48</t>
  </si>
  <si>
    <t>2023-09-02 07:07:47</t>
  </si>
  <si>
    <t>2023-09-02 07:07:46</t>
  </si>
  <si>
    <t>2023-09-02 07:07:45</t>
  </si>
  <si>
    <t>2023-09-02 07:07:44</t>
  </si>
  <si>
    <t>2023-09-02 07:07:43</t>
  </si>
  <si>
    <t>2023-09-02 07:07:42</t>
  </si>
  <si>
    <t>2023-09-02 07:07:41</t>
  </si>
  <si>
    <t>2023-09-02 07:07:40</t>
  </si>
  <si>
    <t>2023-09-02 07:07:39</t>
  </si>
  <si>
    <t>2023-09-02 07:07:38</t>
  </si>
  <si>
    <t>2023-09-02 07:07:37</t>
  </si>
  <si>
    <t>2023-09-02 07:07:36</t>
  </si>
  <si>
    <t>2023-09-02 07:07:35</t>
  </si>
  <si>
    <t>2023-09-02 07:07:34</t>
  </si>
  <si>
    <t>2023-09-02 07:07:33</t>
  </si>
  <si>
    <t>2023-09-02 07:07:32</t>
  </si>
  <si>
    <t>2023-09-02 07:07:31</t>
  </si>
  <si>
    <t>2023-09-02 07:07:29</t>
  </si>
  <si>
    <t>2023-09-02 07:07:28</t>
  </si>
  <si>
    <t>2023-09-02 07:07:25</t>
  </si>
  <si>
    <t>2023-09-02 07:07:24</t>
  </si>
  <si>
    <t>2023-09-02 07:07:23</t>
  </si>
  <si>
    <t>2023-09-02 07:07:21</t>
  </si>
  <si>
    <t>2023-09-02 07:07:19</t>
  </si>
  <si>
    <t>receive byte from chaoShengBo:02 03 02 00 a6 7c 3e 01 03 02 1e 1b f1 ef。value:166.0。</t>
  </si>
  <si>
    <t>2023-09-02 07:07:17</t>
  </si>
  <si>
    <t>2023-09-02 07:07:16</t>
  </si>
  <si>
    <t>2023-09-02 07:07:15</t>
  </si>
  <si>
    <t>2023-09-02 07:07:14</t>
  </si>
  <si>
    <t>2023-09-02 07:07:13</t>
  </si>
  <si>
    <t>2023-09-02 07:07:12</t>
  </si>
  <si>
    <t>2023-09-02 07:07:11</t>
  </si>
  <si>
    <t>2023-09-02 07:07:10</t>
  </si>
  <si>
    <t>2023-09-02 07:07:09</t>
  </si>
  <si>
    <t>2023-09-02 07:07:08</t>
  </si>
  <si>
    <t>2023-09-02 07:07:07</t>
  </si>
  <si>
    <t>2023-09-02 07:07:06</t>
  </si>
  <si>
    <t>2023-09-02 07:07:02</t>
  </si>
  <si>
    <t>2023-09-02 07:07:01</t>
  </si>
  <si>
    <t>2023-09-02 07:07:00</t>
  </si>
  <si>
    <t>2023-09-02 07:06:59</t>
  </si>
  <si>
    <t>2023-09-02 07:06:58</t>
  </si>
  <si>
    <t>2023-09-02 07:06:57</t>
  </si>
  <si>
    <t>2023-09-02 07:06:56</t>
  </si>
  <si>
    <t>2023-09-02 07:06:54</t>
  </si>
  <si>
    <t>2023-09-02 07:06:53</t>
  </si>
  <si>
    <t>2023-09-02 07:06:52</t>
  </si>
  <si>
    <t>2023-09-02 07:06:51</t>
  </si>
  <si>
    <t>2023-09-02 07:06:49</t>
  </si>
  <si>
    <t>2023-09-02 07:06:48</t>
  </si>
  <si>
    <t>2023-09-02 07:06:47</t>
  </si>
  <si>
    <t>2023-09-02 07:06:46</t>
  </si>
  <si>
    <t>2023-09-02 07:06:45</t>
  </si>
  <si>
    <t>2023-09-02 07:06:44</t>
  </si>
  <si>
    <t>2023-09-02 07:06:43</t>
  </si>
  <si>
    <t>2023-09-02 07:06:42</t>
  </si>
  <si>
    <t>2023-09-02 07:06:41</t>
  </si>
  <si>
    <t>2023-09-02 07:06:39</t>
  </si>
  <si>
    <t>2023-09-02 07:06:38</t>
  </si>
  <si>
    <t>2023-09-02 07:06:37</t>
  </si>
  <si>
    <t>2023-09-02 07:06:36</t>
  </si>
  <si>
    <t>2023-09-02 07:06:35</t>
  </si>
  <si>
    <t>2023-09-02 07:06:34</t>
  </si>
  <si>
    <t>2023-09-02 07:06:33</t>
  </si>
  <si>
    <t>2023-09-02 07:06:32</t>
  </si>
  <si>
    <t>2023-09-02 07:06:31</t>
  </si>
  <si>
    <t>2023-09-02 07:06:30</t>
  </si>
  <si>
    <t>2023-09-02 07:06:29</t>
  </si>
  <si>
    <t>2023-09-02 07:06:27</t>
  </si>
  <si>
    <t>2023-09-02 07:06:26</t>
  </si>
  <si>
    <t>2023-09-02 07:06:25</t>
  </si>
  <si>
    <t>2023-09-02 07:06:24</t>
  </si>
  <si>
    <t>2023-09-02 07:06:23</t>
  </si>
  <si>
    <t>2023-09-02 07:06:22</t>
  </si>
  <si>
    <t>2023-09-02 07:06:21</t>
  </si>
  <si>
    <t>2023-09-02 07:06:20</t>
  </si>
  <si>
    <t>2023-09-02 07:06:19</t>
  </si>
  <si>
    <t>2023-09-02 07:06:18</t>
  </si>
  <si>
    <t>2023-09-02 07:06:17</t>
  </si>
  <si>
    <t>2023-09-02 07:06:16</t>
  </si>
  <si>
    <t>2023-09-02 07:06:15</t>
  </si>
  <si>
    <t>2023-09-02 07:06:14</t>
  </si>
  <si>
    <t>receive byte from chaoShengBo:02 03 02 03 49 3d 42。value:841.0。</t>
  </si>
  <si>
    <t>2023-09-02 07:06:13</t>
  </si>
  <si>
    <t>receive byte from chaoShengBo:02 03 02 09 ae 7b a8。value:2478.0。</t>
  </si>
  <si>
    <t>2023-09-02 07:06:11</t>
  </si>
  <si>
    <t>receive byte from chaoShengBo:02 03 02 06 85 3e 47。value:1669.0。</t>
  </si>
  <si>
    <t>2023-09-02 07:06:10</t>
  </si>
  <si>
    <t>2023-09-02 07:06:08</t>
  </si>
  <si>
    <t>2023-09-02 07:06:06</t>
  </si>
  <si>
    <t>2023-09-02 07:06:04</t>
  </si>
  <si>
    <t>2023-09-02 07:06:03</t>
  </si>
  <si>
    <t>2023-09-02 07:06:02</t>
  </si>
  <si>
    <t>2023-09-02 07:06:01</t>
  </si>
  <si>
    <t>2023-09-02 07:06:00</t>
  </si>
  <si>
    <t>receive byte from chaoShengBo:02 03 02 ff fd 7c 35 01 03 02 1c 94 b1 2b。value:65533.0。</t>
  </si>
  <si>
    <t>2023-09-02 07:05:59</t>
  </si>
  <si>
    <t>2023-09-02 07:05:58</t>
  </si>
  <si>
    <t>2023-09-02 07:05:57</t>
  </si>
  <si>
    <t>2023-09-02 07:05:56</t>
  </si>
  <si>
    <t>2023-09-02 07:05:55</t>
  </si>
  <si>
    <t>2023-09-02 07:05:53</t>
  </si>
  <si>
    <t>2023-09-02 07:05:52</t>
  </si>
  <si>
    <t>2023-09-02 07:05:51</t>
  </si>
  <si>
    <t>2023-09-02 07:05:50</t>
  </si>
  <si>
    <t>2023-09-02 07:05:48</t>
  </si>
  <si>
    <t>2023-09-02 07:05:47</t>
  </si>
  <si>
    <t>2023-09-02 07:05:46</t>
  </si>
  <si>
    <t>2023-09-02 07:05:45</t>
  </si>
  <si>
    <t>2023-09-02 07:05:44</t>
  </si>
  <si>
    <t>2023-09-02 07:05:43</t>
  </si>
  <si>
    <t>receive byte from chaoShengBo:02 03 02 0a e3 bb 6d。value:2787.0。</t>
  </si>
  <si>
    <t>2023-09-02 07:05:42</t>
  </si>
  <si>
    <t>receive byte from chaoShengBo:02 03 02 04 2f bf 58。value:1071.0。</t>
  </si>
  <si>
    <t>2023-09-02 07:05:41</t>
  </si>
  <si>
    <t>receive byte from chaoShengBo:02 03 02 02 a3 bd 5d。value:675.0。</t>
  </si>
  <si>
    <t>2023-09-02 07:05:40</t>
  </si>
  <si>
    <t>receive byte from chaoShengBo:02 03 02 01 66 7d fe。value:358.0。</t>
  </si>
  <si>
    <t>2023-09-02 07:05:39</t>
  </si>
  <si>
    <t>2023-09-02 07:05:38</t>
  </si>
  <si>
    <t>2023-09-02 07:05:37</t>
  </si>
  <si>
    <t>2023-09-02 07:05:36</t>
  </si>
  <si>
    <t>2023-09-02 07:05:35</t>
  </si>
  <si>
    <t>2023-09-02 07:05:33</t>
  </si>
  <si>
    <t>2023-09-02 07:05:32</t>
  </si>
  <si>
    <t>2023-09-02 07:05:30</t>
  </si>
  <si>
    <t>2023-09-02 07:05:29</t>
  </si>
  <si>
    <t>2023-09-02 07:05:28</t>
  </si>
  <si>
    <t>2023-09-02 07:05:26</t>
  </si>
  <si>
    <t>2023-09-02 07:05:25</t>
  </si>
  <si>
    <t>2023-09-02 07:05:24</t>
  </si>
  <si>
    <t>2023-09-02 07:05:23</t>
  </si>
  <si>
    <t>2023-09-02 07:05:22</t>
  </si>
  <si>
    <t>2023-09-02 07:05:21</t>
  </si>
  <si>
    <t>2023-09-02 07:05:20</t>
  </si>
  <si>
    <t>2023-09-02 07:05:19</t>
  </si>
  <si>
    <t>2023-09-02 07:05:18</t>
  </si>
  <si>
    <t>2023-09-02 07:05:16</t>
  </si>
  <si>
    <t>2023-09-02 07:05:15</t>
  </si>
  <si>
    <t>2023-09-02 07:05:14</t>
  </si>
  <si>
    <t>2023-09-02 07:05:13</t>
  </si>
  <si>
    <t>2023-09-02 07:05:12</t>
  </si>
  <si>
    <t>2023-09-02 07:05:11</t>
  </si>
  <si>
    <t>2023-09-02 07:05:10</t>
  </si>
  <si>
    <t>2023-09-02 07:05:09</t>
  </si>
  <si>
    <t>2023-09-02 07:05:07</t>
  </si>
  <si>
    <t>2023-09-02 07:05:05</t>
  </si>
  <si>
    <t>2023-09-02 07:05:03</t>
  </si>
  <si>
    <t>2023-09-02 07:05:01</t>
  </si>
  <si>
    <t>2023-09-02 07:05:00</t>
  </si>
  <si>
    <t>2023-09-02 07:04:59</t>
  </si>
  <si>
    <t>2023-09-02 07:04:58</t>
  </si>
  <si>
    <t>2023-09-02 07:04:57</t>
  </si>
  <si>
    <t>2023-09-02 07:04:55</t>
  </si>
  <si>
    <t>2023-09-02 07:04:54</t>
  </si>
  <si>
    <t>2023-09-02 07:04:53</t>
  </si>
  <si>
    <t>2023-09-02 07:04:52</t>
  </si>
  <si>
    <t>2023-09-02 07:04:51</t>
  </si>
  <si>
    <t>2023-09-02 07:04:50</t>
  </si>
  <si>
    <t>2023-09-02 07:04:49</t>
  </si>
  <si>
    <t>2023-09-02 07:04:48</t>
  </si>
  <si>
    <t>2023-09-02 07:04:47</t>
  </si>
  <si>
    <t>2023-09-02 07:04:45</t>
  </si>
  <si>
    <t>2023-09-02 07:04:44</t>
  </si>
  <si>
    <t>2023-09-02 07:04:43</t>
  </si>
  <si>
    <t>2023-09-02 07:04:42</t>
  </si>
  <si>
    <t>2023-09-02 07:04:41</t>
  </si>
  <si>
    <t>2023-09-02 07:04:40</t>
  </si>
  <si>
    <t>2023-09-02 07:04:39</t>
  </si>
  <si>
    <t>2023-09-02 07:04:38</t>
  </si>
  <si>
    <t>2023-09-02 07:04:37</t>
  </si>
  <si>
    <t>2023-09-02 07:04:36</t>
  </si>
  <si>
    <t>2023-09-02 07:04:35</t>
  </si>
  <si>
    <t>2023-09-02 07:04:34</t>
  </si>
  <si>
    <t>2023-09-02 07:04:32</t>
  </si>
  <si>
    <t>2023-09-02 07:04:31</t>
  </si>
  <si>
    <t>2023-09-02 07:04:30</t>
  </si>
  <si>
    <t>2023-09-02 07:04:29</t>
  </si>
  <si>
    <t>2023-09-02 07:04:28</t>
  </si>
  <si>
    <t>2023-09-02 07:04:27</t>
  </si>
  <si>
    <t>2023-09-02 07:04:26</t>
  </si>
  <si>
    <t>2023-09-02 07:04:25</t>
  </si>
  <si>
    <t>2023-09-02 07:04:24</t>
  </si>
  <si>
    <t>2023-09-02 07:04:23</t>
  </si>
  <si>
    <t>2023-09-02 07:04:21</t>
  </si>
  <si>
    <t>2023-09-02 07:04:20</t>
  </si>
  <si>
    <t>2023-09-02 07:04:19</t>
  </si>
  <si>
    <t>2023-09-02 07:04:18</t>
  </si>
  <si>
    <t>2023-09-02 07:04:17</t>
  </si>
  <si>
    <t>2023-09-02 07:04:16</t>
  </si>
  <si>
    <t>2023-09-02 07:04:15</t>
  </si>
  <si>
    <t>2023-09-02 07:04:14</t>
  </si>
  <si>
    <t>2023-09-02 07:04:12</t>
  </si>
  <si>
    <t>2023-09-02 07:04:10</t>
  </si>
  <si>
    <t>2023-09-02 07:04:08</t>
  </si>
  <si>
    <t>2023-09-02 07:04:06</t>
  </si>
  <si>
    <t>2023-09-02 07:04:04</t>
  </si>
  <si>
    <t>2023-09-02 07:04:03</t>
  </si>
  <si>
    <t>2023-09-02 07:04:02</t>
  </si>
  <si>
    <t>2023-09-02 07:04:01</t>
  </si>
  <si>
    <t>2023-09-02 07:03:59</t>
  </si>
  <si>
    <t>2023-09-02 07:03:57</t>
  </si>
  <si>
    <t>2023-09-02 07:03:56</t>
  </si>
  <si>
    <t>2023-09-02 07:03:55</t>
  </si>
  <si>
    <t>2023-09-02 07:03:54</t>
  </si>
  <si>
    <t>2023-09-02 07:03:53</t>
  </si>
  <si>
    <t>2023-09-02 07:03:52</t>
  </si>
  <si>
    <t>2023-09-02 07:03:50</t>
  </si>
  <si>
    <t>2023-09-02 07:03:49</t>
  </si>
  <si>
    <t>2023-09-02 07:03:48</t>
  </si>
  <si>
    <t>2023-09-02 07:03:47</t>
  </si>
  <si>
    <t>2023-09-02 07:03:46</t>
  </si>
  <si>
    <t>2023-09-02 07:03:45</t>
  </si>
  <si>
    <t>2023-09-02 07:03:43</t>
  </si>
  <si>
    <t>2023-09-02 07:03:42</t>
  </si>
  <si>
    <t>2023-09-02 07:03:41</t>
  </si>
  <si>
    <t>2023-09-02 07:03:39</t>
  </si>
  <si>
    <t>2023-09-02 07:03:38</t>
  </si>
  <si>
    <t>2023-09-02 07:03:37</t>
  </si>
  <si>
    <t>2023-09-02 07:03:36</t>
  </si>
  <si>
    <t>2023-09-02 07:03:35</t>
  </si>
  <si>
    <t>2023-09-02 07:03:34</t>
  </si>
  <si>
    <t>2023-09-02 07:03:33</t>
  </si>
  <si>
    <t>2023-09-02 07:03:31</t>
  </si>
  <si>
    <t>2023-09-02 07:03:30</t>
  </si>
  <si>
    <t>2023-09-02 07:03:29</t>
  </si>
  <si>
    <t>2023-09-02 07:03:28</t>
  </si>
  <si>
    <t>2023-09-02 07:03:26</t>
  </si>
  <si>
    <t>2023-09-02 07:03:25</t>
  </si>
  <si>
    <t>2023-09-02 07:03:24</t>
  </si>
  <si>
    <t>2023-09-02 07:03:22</t>
  </si>
  <si>
    <t>2023-09-02 07:03:21</t>
  </si>
  <si>
    <t>2023-09-02 07:03:20</t>
  </si>
  <si>
    <t>2023-09-02 07:03:19</t>
  </si>
  <si>
    <t>2023-09-02 07:03:17</t>
  </si>
  <si>
    <t>2023-09-02 07:03:15</t>
  </si>
  <si>
    <t>2023-09-02 07:03:13</t>
  </si>
  <si>
    <t>2023-09-02 07:03:12</t>
  </si>
  <si>
    <t>2023-09-02 07:03:11</t>
  </si>
  <si>
    <t>2023-09-02 07:03:09</t>
  </si>
  <si>
    <t>2023-09-02 07:03:07</t>
  </si>
  <si>
    <t>2023-09-02 07:03:06</t>
  </si>
  <si>
    <t>2023-09-02 07:03:05</t>
  </si>
  <si>
    <t>2023-09-02 07:03:04</t>
  </si>
  <si>
    <t>2023-09-02 07:03:03</t>
  </si>
  <si>
    <t>2023-09-02 07:03:02</t>
  </si>
  <si>
    <t>2023-09-02 07:03:01</t>
  </si>
  <si>
    <t>2023-09-02 07:03:00</t>
  </si>
  <si>
    <t>2023-09-02 07:02:59</t>
  </si>
  <si>
    <t>2023-09-02 07:02:58</t>
  </si>
  <si>
    <t>2023-09-02 07:02:57</t>
  </si>
  <si>
    <t>2023-09-02 07:02:56</t>
  </si>
  <si>
    <t>2023-09-02 07:02:55</t>
  </si>
  <si>
    <t>2023-09-02 07:02:54</t>
  </si>
  <si>
    <t>2023-09-02 07:02:53</t>
  </si>
  <si>
    <t>2023-09-02 07:02:52</t>
  </si>
  <si>
    <t>2023-09-02 07:02:50</t>
  </si>
  <si>
    <t>2023-09-02 07:02:49</t>
  </si>
  <si>
    <t>2023-09-02 07:02:48</t>
  </si>
  <si>
    <t>2023-09-02 07:02:47</t>
  </si>
  <si>
    <t>2023-09-02 07:02:46</t>
  </si>
  <si>
    <t>2023-09-02 07:02:45</t>
  </si>
  <si>
    <t>2023-09-02 07:02:44</t>
  </si>
  <si>
    <t>2023-09-02 07:02:43</t>
  </si>
  <si>
    <t>2023-09-02 07:02:42</t>
  </si>
  <si>
    <t>2023-09-02 07:02:41</t>
  </si>
  <si>
    <t>2023-09-02 07:02:40</t>
  </si>
  <si>
    <t>2023-09-02 07:02:39</t>
  </si>
  <si>
    <t>2023-09-02 07:02:38</t>
  </si>
  <si>
    <t>2023-09-02 07:02:37</t>
  </si>
  <si>
    <t>receive byte from chaoShengBo:02 03 02 00 97 bd ea 01 03 02 1c 87 f0 e6。value:151.0。</t>
  </si>
  <si>
    <t>2023-09-02 07:02:36</t>
  </si>
  <si>
    <t>2023-09-02 07:02:35</t>
  </si>
  <si>
    <t>2023-09-02 07:02:34</t>
  </si>
  <si>
    <t>2023-09-02 07:02:32</t>
  </si>
  <si>
    <t>2023-09-02 07:02:31</t>
  </si>
  <si>
    <t>2023-09-02 07:02:30</t>
  </si>
  <si>
    <t>2023-09-02 07:02:29</t>
  </si>
  <si>
    <t>2023-09-02 07:02:28</t>
  </si>
  <si>
    <t>2023-09-02 07:02:27</t>
  </si>
  <si>
    <t>2023-09-02 07:02:26</t>
  </si>
  <si>
    <t>2023-09-02 07:02:25</t>
  </si>
  <si>
    <t>2023-09-02 07:02:24</t>
  </si>
  <si>
    <t>2023-09-02 07:02:23</t>
  </si>
  <si>
    <t>2023-09-02 07:02:20</t>
  </si>
  <si>
    <t>2023-09-02 07:02:18</t>
  </si>
  <si>
    <t>2023-09-02 07:02:17</t>
  </si>
  <si>
    <t>2023-09-02 07:02:16</t>
  </si>
  <si>
    <t>2023-09-02 07:02:15</t>
  </si>
  <si>
    <t>2023-09-02 07:02:13</t>
  </si>
  <si>
    <t>receive byte from chaoShengBo:02 03 02 00 97 bd ea 01 03 02 1c 86 31 26。value:151.0。</t>
  </si>
  <si>
    <t>2023-09-02 07:02:11</t>
  </si>
  <si>
    <t>2023-09-02 07:02:10</t>
  </si>
  <si>
    <t>2023-09-02 07:02:09</t>
  </si>
  <si>
    <t>2023-09-02 07:02:07</t>
  </si>
  <si>
    <t>2023-09-02 07:02:05</t>
  </si>
  <si>
    <t>2023-09-02 07:02:02</t>
  </si>
  <si>
    <t>2023-09-02 07:02:00</t>
  </si>
  <si>
    <t>2023-09-02 07:01:57</t>
  </si>
  <si>
    <t>2023-09-02 07:01:55</t>
  </si>
  <si>
    <t>2023-09-02 07:01:53</t>
  </si>
  <si>
    <t>2023-09-02 07:01:51</t>
  </si>
  <si>
    <t>2023-09-02 07:01:50</t>
  </si>
  <si>
    <t>2023-09-02 07:01:49</t>
  </si>
  <si>
    <t>2023-09-02 07:01:48</t>
  </si>
  <si>
    <t>2023-09-02 07:01:47</t>
  </si>
  <si>
    <t>2023-09-02 07:01:45</t>
  </si>
  <si>
    <t>2023-09-02 07:01:43</t>
  </si>
  <si>
    <t>2023-09-02 07:01:42</t>
  </si>
  <si>
    <t>2023-09-02 07:01:41</t>
  </si>
  <si>
    <t>2023-09-02 07:01:40</t>
  </si>
  <si>
    <t>2023-09-02 07:01:38</t>
  </si>
  <si>
    <t>2023-09-02 07:01:37</t>
  </si>
  <si>
    <t>2023-09-02 07:01:35</t>
  </si>
  <si>
    <t>2023-09-02 07:01:31</t>
  </si>
  <si>
    <t>2023-09-02 07:01:29</t>
  </si>
  <si>
    <t>2023-09-02 07:01:28</t>
  </si>
  <si>
    <t>2023-09-02 07:01:26</t>
  </si>
  <si>
    <t>2023-09-02 07:01:25</t>
  </si>
  <si>
    <t>2023-09-02 07:01:24</t>
  </si>
  <si>
    <t>2023-09-02 07:01:23</t>
  </si>
  <si>
    <t>2023-09-02 07:01:22</t>
  </si>
  <si>
    <t>2023-09-02 07:01:21</t>
  </si>
  <si>
    <t>2023-09-02 07:01:20</t>
  </si>
  <si>
    <t>2023-09-02 07:01:19</t>
  </si>
  <si>
    <t>2023-09-02 07:01:18</t>
  </si>
  <si>
    <t>2023-09-02 07:01:17</t>
  </si>
  <si>
    <t>2023-09-02 07:01:16</t>
  </si>
  <si>
    <t>2023-09-02 07:01:15</t>
  </si>
  <si>
    <t>2023-09-02 07:01:14</t>
  </si>
  <si>
    <t>2023-09-02 07:01:13</t>
  </si>
  <si>
    <t>2023-09-02 07:01:12</t>
  </si>
  <si>
    <t>2023-09-02 07:01:11</t>
  </si>
  <si>
    <t>2023-09-02 07:01:10</t>
  </si>
  <si>
    <t>2023-09-02 07:01:08</t>
  </si>
  <si>
    <t>2023-09-02 07:01:07</t>
  </si>
  <si>
    <t>2023-09-02 07:01:06</t>
  </si>
  <si>
    <t>2023-09-02 07:01:05</t>
  </si>
  <si>
    <t>2023-09-02 07:01:04</t>
  </si>
  <si>
    <t>2023-09-02 07:01:03</t>
  </si>
  <si>
    <t>2023-09-02 07:01:00</t>
  </si>
  <si>
    <t>2023-09-02 07:00:59</t>
  </si>
  <si>
    <t>2023-09-02 07:00:58</t>
  </si>
  <si>
    <t>2023-09-02 07:00:57</t>
  </si>
  <si>
    <t>2023-09-02 07:00:56</t>
  </si>
  <si>
    <t>2023-09-02 07:00:55</t>
  </si>
  <si>
    <t>2023-09-02 07:00:54</t>
  </si>
  <si>
    <t>2023-09-02 07:00:53</t>
  </si>
  <si>
    <t>2023-09-02 07:00:52</t>
  </si>
  <si>
    <t>2023-09-02 07:00:51</t>
  </si>
  <si>
    <t>2023-09-02 07:00:50</t>
  </si>
  <si>
    <t>2023-09-02 07:00:48</t>
  </si>
  <si>
    <t>2023-09-02 07:00:47</t>
  </si>
  <si>
    <t>2023-09-02 07:00:46</t>
  </si>
  <si>
    <t>2023-09-02 07:00:44</t>
  </si>
  <si>
    <t>2023-09-02 07:00:42</t>
  </si>
  <si>
    <t>2023-09-02 07:00:41</t>
  </si>
  <si>
    <t>2023-09-02 07:00:40</t>
  </si>
  <si>
    <t>2023-09-02 07:00:39</t>
  </si>
  <si>
    <t>2023-09-02 07:00:38</t>
  </si>
  <si>
    <t>2023-09-02 07:00:37</t>
  </si>
  <si>
    <t>2023-09-02 07:00:36</t>
  </si>
  <si>
    <t>2023-09-02 07:00:34</t>
  </si>
  <si>
    <t>2023-09-02 07:00:32</t>
  </si>
  <si>
    <t>2023-09-02 07:00:30</t>
  </si>
  <si>
    <t>2023-09-02 07:00:29</t>
  </si>
  <si>
    <t>2023-09-02 07:00:28</t>
  </si>
  <si>
    <t>2023-09-02 07:00:27</t>
  </si>
  <si>
    <t>2023-09-02 07:00:26</t>
  </si>
  <si>
    <t>2023-09-02 07:00:24</t>
  </si>
  <si>
    <t>2023-09-02 07:00:23</t>
  </si>
  <si>
    <t>2023-09-02 07:00:22</t>
  </si>
  <si>
    <t>2023-09-02 07:00:20</t>
  </si>
  <si>
    <t>2023-09-02 07:00:19</t>
  </si>
  <si>
    <t>2023-09-02 07:00:18</t>
  </si>
  <si>
    <t>2023-09-02 07:00:17</t>
  </si>
  <si>
    <t>2023-09-02 07:00:16</t>
  </si>
  <si>
    <t>2023-09-02 07:00:15</t>
  </si>
  <si>
    <t>2023-09-02 07:00:13</t>
  </si>
  <si>
    <t>2023-09-02 07:00:12</t>
  </si>
  <si>
    <t>2023-09-02 07:00:11</t>
  </si>
  <si>
    <t>2023-09-02 07:00:10</t>
  </si>
  <si>
    <t>2023-09-02 07:00:09</t>
  </si>
  <si>
    <t>2023-09-02 07:00:08</t>
  </si>
  <si>
    <t>2023-09-02 07:00:07</t>
  </si>
  <si>
    <t>2023-09-02 07:00:06</t>
  </si>
  <si>
    <t>2023-09-02 07:00:05</t>
  </si>
  <si>
    <t>2023-09-02 07:00:04</t>
  </si>
  <si>
    <t>2023-09-02 07:00:02</t>
  </si>
  <si>
    <t>2023-09-02 07:00:01</t>
  </si>
  <si>
    <t>2023-09-02 07:00:00</t>
  </si>
  <si>
    <t>2023-09-02 06:59:59</t>
  </si>
  <si>
    <t>2023-09-02 06:59:56</t>
  </si>
  <si>
    <t>2023-09-02 06:59:54</t>
  </si>
  <si>
    <t>2023-09-02 06:59:52</t>
  </si>
  <si>
    <t>2023-09-02 06:59:50</t>
  </si>
  <si>
    <t>2023-09-02 06:59:49</t>
  </si>
  <si>
    <t>2023-09-02 06:59:47</t>
  </si>
  <si>
    <t>2023-09-02 06:59:46</t>
  </si>
  <si>
    <t>2023-09-02 06:59:45</t>
  </si>
  <si>
    <t>2023-09-02 06:59:44</t>
  </si>
  <si>
    <t>2023-09-02 06:59:43</t>
  </si>
  <si>
    <t>2023-09-02 06:59:42</t>
  </si>
  <si>
    <t>2023-09-02 06:59:41</t>
  </si>
  <si>
    <t>2023-09-02 06:59:39</t>
  </si>
  <si>
    <t>2023-09-02 06:59:38</t>
  </si>
  <si>
    <t>2023-09-02 06:59:37</t>
  </si>
  <si>
    <t>2023-09-02 06:59:36</t>
  </si>
  <si>
    <t>2023-09-02 06:59:35</t>
  </si>
  <si>
    <t>2023-09-02 06:59:34</t>
  </si>
  <si>
    <t>2023-09-02 06:59:33</t>
  </si>
  <si>
    <t>2023-09-02 06:59:32</t>
  </si>
  <si>
    <t>2023-09-02 06:59:31</t>
  </si>
  <si>
    <t>2023-09-02 06:59:30</t>
  </si>
  <si>
    <t>2023-09-02 06:59:29</t>
  </si>
  <si>
    <t>2023-09-02 06:59:28</t>
  </si>
  <si>
    <t>2023-09-02 06:59:27</t>
  </si>
  <si>
    <t>2023-09-02 06:59:26</t>
  </si>
  <si>
    <t>2023-09-02 06:59:25</t>
  </si>
  <si>
    <t>2023-09-02 06:59:24</t>
  </si>
  <si>
    <t>2023-09-02 06:59:22</t>
  </si>
  <si>
    <t>2023-09-02 06:59:21</t>
  </si>
  <si>
    <t>2023-09-02 06:59:20</t>
  </si>
  <si>
    <t>2023-09-02 06:59:19</t>
  </si>
  <si>
    <t>2023-09-02 06:59:18</t>
  </si>
  <si>
    <t>2023-09-02 06:59:17</t>
  </si>
  <si>
    <t>2023-09-02 06:59:16</t>
  </si>
  <si>
    <t>2023-09-02 06:59:14</t>
  </si>
  <si>
    <t>2023-09-02 06:59:12</t>
  </si>
  <si>
    <t>2023-09-02 06:59:11</t>
  </si>
  <si>
    <t>2023-09-02 06:59:09</t>
  </si>
  <si>
    <t>2023-09-02 06:59:08</t>
  </si>
  <si>
    <t>2023-09-02 06:59:07</t>
  </si>
  <si>
    <t>2023-09-02 06:59:06</t>
  </si>
  <si>
    <t>2023-09-02 06:59:05</t>
  </si>
  <si>
    <t>2023-09-02 06:59:04</t>
  </si>
  <si>
    <t>2023-09-02 06:59:02</t>
  </si>
  <si>
    <t>2023-09-02 06:59:00</t>
  </si>
  <si>
    <t>2023-09-02 06:58:58</t>
  </si>
  <si>
    <t>2023-09-02 06:58:56</t>
  </si>
  <si>
    <t>2023-09-02 06:58:55</t>
  </si>
  <si>
    <t>2023-09-02 06:58:54</t>
  </si>
  <si>
    <t>2023-09-02 06:58:53</t>
  </si>
  <si>
    <t>2023-09-02 06:58:52</t>
  </si>
  <si>
    <t>2023-09-02 06:58:49</t>
  </si>
  <si>
    <t>2023-09-02 06:58:47</t>
  </si>
  <si>
    <t>2023-09-02 06:58:45</t>
  </si>
  <si>
    <t>2023-09-02 06:58:43</t>
  </si>
  <si>
    <t>2023-09-02 06:58:42</t>
  </si>
  <si>
    <t>2023-09-02 06:58:41</t>
  </si>
  <si>
    <t>2023-09-02 06:58:40</t>
  </si>
  <si>
    <t>2023-09-02 06:58:39</t>
  </si>
  <si>
    <t>2023-09-02 06:58:38</t>
  </si>
  <si>
    <t>2023-09-02 06:58:37</t>
  </si>
  <si>
    <t>2023-09-02 06:58:36</t>
  </si>
  <si>
    <t>2023-09-02 06:58:34</t>
  </si>
  <si>
    <t>2023-09-02 06:58:32</t>
  </si>
  <si>
    <t>2023-09-02 06:58:31</t>
  </si>
  <si>
    <t>2023-09-02 06:58:30</t>
  </si>
  <si>
    <t>2023-09-02 06:58:28</t>
  </si>
  <si>
    <t>2023-09-02 06:58:27</t>
  </si>
  <si>
    <t>2023-09-02 06:58:26</t>
  </si>
  <si>
    <t>2023-09-02 06:58:24</t>
  </si>
  <si>
    <t>2023-09-02 06:58:23</t>
  </si>
  <si>
    <t>2023-09-02 06:58:22</t>
  </si>
  <si>
    <t>2023-09-02 06:58:21</t>
  </si>
  <si>
    <t>2023-09-02 06:58:20</t>
  </si>
  <si>
    <t>2023-09-02 06:58:19</t>
  </si>
  <si>
    <t>2023-09-02 06:58:18</t>
  </si>
  <si>
    <t>2023-09-02 06:58:17</t>
  </si>
  <si>
    <t>2023-09-02 06:58:16</t>
  </si>
  <si>
    <t>2023-09-02 06:58:15</t>
  </si>
  <si>
    <t>2023-09-02 06:58:14</t>
  </si>
  <si>
    <t>2023-09-02 06:58:13</t>
  </si>
  <si>
    <t>2023-09-02 06:58:12</t>
  </si>
  <si>
    <t>2023-09-02 06:58:11</t>
  </si>
  <si>
    <t>2023-09-02 06:58:10</t>
  </si>
  <si>
    <t>2023-09-02 06:58:08</t>
  </si>
  <si>
    <t>2023-09-02 06:58:06</t>
  </si>
  <si>
    <t>2023-09-02 06:58:05</t>
  </si>
  <si>
    <t>2023-09-02 06:58:04</t>
  </si>
  <si>
    <t>2023-09-02 06:58:03</t>
  </si>
  <si>
    <t>2023-09-02 06:58:01</t>
  </si>
  <si>
    <t>2023-09-02 06:58:00</t>
  </si>
  <si>
    <t>2023-09-02 06:57:59</t>
  </si>
  <si>
    <t>2023-09-02 06:57:57</t>
  </si>
  <si>
    <t>2023-09-02 06:57:56</t>
  </si>
  <si>
    <t>2023-09-02 06:57:55</t>
  </si>
  <si>
    <t>2023-09-02 06:57:53</t>
  </si>
  <si>
    <t>2023-09-02 06:57:51</t>
  </si>
  <si>
    <t>receive byte from chaoShengBo:02 03 02 03 5b bd 4f。value:859.0。</t>
  </si>
  <si>
    <t>2023-09-02 06:57:49</t>
  </si>
  <si>
    <t>receive byte from chaoShengBo:02 03 02 06 73 be 01。value:1651.0。</t>
  </si>
  <si>
    <t>2023-09-02 06:57:47</t>
  </si>
  <si>
    <t>2023-09-02 06:57:46</t>
  </si>
  <si>
    <t>2023-09-02 06:57:45</t>
  </si>
  <si>
    <t>2023-09-02 06:57:44</t>
  </si>
  <si>
    <t>2023-09-02 06:57:43</t>
  </si>
  <si>
    <t>2023-09-02 06:57:41</t>
  </si>
  <si>
    <t>2023-09-02 06:57:40</t>
  </si>
  <si>
    <t>2023-09-02 06:57:39</t>
  </si>
  <si>
    <t>2023-09-02 06:57:37</t>
  </si>
  <si>
    <t>2023-09-02 06:57:36</t>
  </si>
  <si>
    <t>2023-09-02 06:57:34</t>
  </si>
  <si>
    <t>2023-09-02 06:57:31</t>
  </si>
  <si>
    <t>2023-09-02 06:57:30</t>
  </si>
  <si>
    <t>2023-09-02 06:57:29</t>
  </si>
  <si>
    <t>2023-09-02 06:57:28</t>
  </si>
  <si>
    <t>2023-09-02 06:57:27</t>
  </si>
  <si>
    <t>2023-09-02 06:57:26</t>
  </si>
  <si>
    <t>2023-09-02 06:57:25</t>
  </si>
  <si>
    <t>2023-09-02 06:57:24</t>
  </si>
  <si>
    <t>receive byte from chaoShengBo:02 03 02 06 9e 7e 4c。value:1694.0。</t>
  </si>
  <si>
    <t>2023-09-02 06:57:22</t>
  </si>
  <si>
    <t>receive byte from chaoShengBo:02 03 02 03 9f bc dc。value:927.0。</t>
  </si>
  <si>
    <t>2023-09-02 06:57:20</t>
  </si>
  <si>
    <t>receive byte from chaoShengBo:02 03 02 00 ee 7c 08。value:238.0。</t>
  </si>
  <si>
    <t>2023-09-02 06:57:18</t>
  </si>
  <si>
    <t>2023-09-02 06:57:15</t>
  </si>
  <si>
    <t>2023-09-02 06:57:14</t>
  </si>
  <si>
    <t>2023-09-02 06:57:13</t>
  </si>
  <si>
    <t>2023-09-02 06:57:11</t>
  </si>
  <si>
    <t>2023-09-02 06:57:09</t>
  </si>
  <si>
    <t>2023-09-02 06:57:07</t>
  </si>
  <si>
    <t>2023-09-02 06:57:05</t>
  </si>
  <si>
    <t>2023-09-02 06:57:03</t>
  </si>
  <si>
    <t>2023-09-02 06:57:02</t>
  </si>
  <si>
    <t>2023-09-02 06:57:01</t>
  </si>
  <si>
    <t>2023-09-02 06:57:00</t>
  </si>
  <si>
    <t>2023-09-02 06:56:58</t>
  </si>
  <si>
    <t>2023-09-02 06:56:57</t>
  </si>
  <si>
    <t>2023-09-02 06:56:56</t>
  </si>
  <si>
    <t>2023-09-02 06:56:55</t>
  </si>
  <si>
    <t>2023-09-02 06:56:54</t>
  </si>
  <si>
    <t>2023-09-02 06:56:53</t>
  </si>
  <si>
    <t>2023-09-02 06:56:52</t>
  </si>
  <si>
    <t>2023-09-02 06:56:51</t>
  </si>
  <si>
    <t>2023-09-02 06:56:49</t>
  </si>
  <si>
    <t>2023-09-02 06:56:46</t>
  </si>
  <si>
    <t>2023-09-02 06:56:45</t>
  </si>
  <si>
    <t>2023-09-02 06:56:44</t>
  </si>
  <si>
    <t>2023-09-02 06:56:41</t>
  </si>
  <si>
    <t>2023-09-02 06:56:40</t>
  </si>
  <si>
    <t>2023-09-02 06:56:38</t>
  </si>
  <si>
    <t>2023-09-02 06:56:36</t>
  </si>
  <si>
    <t>2023-09-02 06:56:34</t>
  </si>
  <si>
    <t>2023-09-02 06:56:32</t>
  </si>
  <si>
    <t>2023-09-02 06:56:30</t>
  </si>
  <si>
    <t>2023-09-02 06:56:27</t>
  </si>
  <si>
    <t>2023-09-02 06:56:26</t>
  </si>
  <si>
    <t>2023-09-02 06:56:25</t>
  </si>
  <si>
    <t>2023-09-02 06:56:23</t>
  </si>
  <si>
    <t>2023-09-02 06:56:22</t>
  </si>
  <si>
    <t>2023-09-02 06:56:21</t>
  </si>
  <si>
    <t>2023-09-02 06:56:20</t>
  </si>
  <si>
    <t>2023-09-02 06:56:19</t>
  </si>
  <si>
    <t>2023-09-02 06:56:18</t>
  </si>
  <si>
    <t>2023-09-02 06:56:17</t>
  </si>
  <si>
    <t>2023-09-02 06:56:16</t>
  </si>
  <si>
    <t>2023-09-02 06:56:15</t>
  </si>
  <si>
    <t>2023-09-02 06:56:14</t>
  </si>
  <si>
    <t>2023-09-02 06:56:13</t>
  </si>
  <si>
    <t>2023-09-02 06:56:12</t>
  </si>
  <si>
    <t>2023-09-02 06:56:11</t>
  </si>
  <si>
    <t>2023-09-02 06:56:09</t>
  </si>
  <si>
    <t>2023-09-02 06:56:08</t>
  </si>
  <si>
    <t>2023-09-02 06:56:07</t>
  </si>
  <si>
    <t>2023-09-02 06:56:06</t>
  </si>
  <si>
    <t>2023-09-02 06:56:05</t>
  </si>
  <si>
    <t>2023-09-02 06:56:04</t>
  </si>
  <si>
    <t>2023-09-02 06:56:03</t>
  </si>
  <si>
    <t>2023-09-02 06:56:02</t>
  </si>
  <si>
    <t>2023-09-02 06:56:00</t>
  </si>
  <si>
    <t>2023-09-02 06:55:58</t>
  </si>
  <si>
    <t>2023-09-02 06:55:57</t>
  </si>
  <si>
    <t>2023-09-02 06:55:56</t>
  </si>
  <si>
    <t>2023-09-02 06:55:55</t>
  </si>
  <si>
    <t>2023-09-02 06:55:54</t>
  </si>
  <si>
    <t>2023-09-02 06:55:53</t>
  </si>
  <si>
    <t>2023-09-02 06:55:52</t>
  </si>
  <si>
    <t>2023-09-02 06:55:51</t>
  </si>
  <si>
    <t>2023-09-02 06:55:50</t>
  </si>
  <si>
    <t>2023-09-02 06:55:48</t>
  </si>
  <si>
    <t>2023-09-02 06:55:47</t>
  </si>
  <si>
    <t>2023-09-02 06:55:46</t>
  </si>
  <si>
    <t>2023-09-02 06:55:45</t>
  </si>
  <si>
    <t>2023-09-02 06:55:44</t>
  </si>
  <si>
    <t>2023-09-02 06:55:43</t>
  </si>
  <si>
    <t>2023-09-02 06:55:42</t>
  </si>
  <si>
    <t>2023-09-02 06:55:41</t>
  </si>
  <si>
    <t>2023-09-02 06:55:40</t>
  </si>
  <si>
    <t>2023-09-02 06:55:39</t>
  </si>
  <si>
    <t>2023-09-02 06:55:38</t>
  </si>
  <si>
    <t>2023-09-02 06:55:37</t>
  </si>
  <si>
    <t>2023-09-02 06:55:36</t>
  </si>
  <si>
    <t>2023-09-02 06:55:34</t>
  </si>
  <si>
    <t>2023-09-02 06:55:33</t>
  </si>
  <si>
    <t>2023-09-02 06:55:31</t>
  </si>
  <si>
    <t>2023-09-02 06:55:29</t>
  </si>
  <si>
    <t>2023-09-02 06:55:27</t>
  </si>
  <si>
    <t>2023-09-02 06:55:26</t>
  </si>
  <si>
    <t>2023-09-02 06:55:25</t>
  </si>
  <si>
    <t>2023-09-02 06:55:24</t>
  </si>
  <si>
    <t>2023-09-02 06:55:23</t>
  </si>
  <si>
    <t>2023-09-02 06:55:21</t>
  </si>
  <si>
    <t>2023-09-02 06:55:18</t>
  </si>
  <si>
    <t>2023-09-02 06:55:17</t>
  </si>
  <si>
    <t>2023-09-02 06:55:16</t>
  </si>
  <si>
    <t>2023-09-02 06:55:15</t>
  </si>
  <si>
    <t>2023-09-02 06:55:14</t>
  </si>
  <si>
    <t>2023-09-02 06:55:13</t>
  </si>
  <si>
    <t>2023-09-02 06:55:12</t>
  </si>
  <si>
    <t>2023-09-02 06:55:11</t>
  </si>
  <si>
    <t>2023-09-02 06:55:10</t>
  </si>
  <si>
    <t>2023-09-02 06:55:09</t>
  </si>
  <si>
    <t>2023-09-02 06:55:08</t>
  </si>
  <si>
    <t>2023-09-02 06:55:07</t>
  </si>
  <si>
    <t>2023-09-02 06:55:05</t>
  </si>
  <si>
    <t>2023-09-02 06:55:03</t>
  </si>
  <si>
    <t>2023-09-02 06:55:02</t>
  </si>
  <si>
    <t>2023-09-02 06:55:01</t>
  </si>
  <si>
    <t>2023-09-02 06:54:59</t>
  </si>
  <si>
    <t>2023-09-02 06:54:58</t>
  </si>
  <si>
    <t>2023-09-02 06:54:57</t>
  </si>
  <si>
    <t>2023-09-02 06:54:56</t>
  </si>
  <si>
    <t>2023-09-02 06:54:55</t>
  </si>
  <si>
    <t>2023-09-02 06:54:54</t>
  </si>
  <si>
    <t>2023-09-02 06:54:53</t>
  </si>
  <si>
    <t>2023-09-02 06:54:51</t>
  </si>
  <si>
    <t>2023-09-02 06:54:50</t>
  </si>
  <si>
    <t>2023-09-02 06:54:49</t>
  </si>
  <si>
    <t>2023-09-02 06:54:47</t>
  </si>
  <si>
    <t>2023-09-02 06:54:45</t>
  </si>
  <si>
    <t>2023-09-02 06:54:44</t>
  </si>
  <si>
    <t>2023-09-02 06:54:43</t>
  </si>
  <si>
    <t>2023-09-02 06:54:42</t>
  </si>
  <si>
    <t>2023-09-02 06:54:40</t>
  </si>
  <si>
    <t>2023-09-02 06:54:38</t>
  </si>
  <si>
    <t>2023-09-02 06:54:35</t>
  </si>
  <si>
    <t>2023-09-02 06:54:33</t>
  </si>
  <si>
    <t>2023-09-02 06:54:31</t>
  </si>
  <si>
    <t>2023-09-02 06:54:30</t>
  </si>
  <si>
    <t>2023-09-02 06:54:29</t>
  </si>
  <si>
    <t>2023-09-02 06:54:27</t>
  </si>
  <si>
    <t>2023-09-02 06:54:26</t>
  </si>
  <si>
    <t>2023-09-02 06:54:25</t>
  </si>
  <si>
    <t>2023-09-02 06:54:24</t>
  </si>
  <si>
    <t>2023-09-02 06:54:23</t>
  </si>
  <si>
    <t>2023-09-02 06:54:22</t>
  </si>
  <si>
    <t>2023-09-02 06:54:21</t>
  </si>
  <si>
    <t>2023-09-02 06:54:20</t>
  </si>
  <si>
    <t>2023-09-02 06:54:19</t>
  </si>
  <si>
    <t>2023-09-02 06:54:17</t>
  </si>
  <si>
    <t>2023-09-02 06:54:16</t>
  </si>
  <si>
    <t>2023-09-02 06:54:15</t>
  </si>
  <si>
    <t>2023-09-02 06:54:14</t>
  </si>
  <si>
    <t>2023-09-02 06:54:13</t>
  </si>
  <si>
    <t>2023-09-02 06:54:12</t>
  </si>
  <si>
    <t>2023-09-02 06:54:11</t>
  </si>
  <si>
    <t>2023-09-02 06:54:09</t>
  </si>
  <si>
    <t>2023-09-02 06:54:06</t>
  </si>
  <si>
    <t>2023-09-02 06:54:04</t>
  </si>
  <si>
    <t>2023-09-02 06:54:02</t>
  </si>
  <si>
    <t>2023-09-02 06:54:00</t>
  </si>
  <si>
    <t>2023-09-02 06:53:59</t>
  </si>
  <si>
    <t>2023-09-02 06:53:58</t>
  </si>
  <si>
    <t>2023-09-02 06:53:56</t>
  </si>
  <si>
    <t>2023-09-02 06:53:54</t>
  </si>
  <si>
    <t>2023-09-02 06:53:52</t>
  </si>
  <si>
    <t>2023-09-02 06:53:50</t>
  </si>
  <si>
    <t>2023-09-02 06:53:47</t>
  </si>
  <si>
    <t>2023-09-02 06:53:45</t>
  </si>
  <si>
    <t>2023-09-02 06:53:44</t>
  </si>
  <si>
    <t>2023-09-02 06:53:43</t>
  </si>
  <si>
    <t>2023-09-02 06:53:42</t>
  </si>
  <si>
    <t>2023-09-02 06:53:41</t>
  </si>
  <si>
    <t>2023-09-02 06:53:40</t>
  </si>
  <si>
    <t>receive byte from chaoShengBo:02 03 02 00 98 fd ee 01 03 02 1c 84 b0 e7。value:152.0。</t>
  </si>
  <si>
    <t>2023-09-02 06:53:39</t>
  </si>
  <si>
    <t>2023-09-02 06:53:38</t>
  </si>
  <si>
    <t>2023-09-02 06:53:37</t>
  </si>
  <si>
    <t>2023-09-02 06:53:35</t>
  </si>
  <si>
    <t>2023-09-02 06:53:32</t>
  </si>
  <si>
    <t>2023-09-02 06:53:31</t>
  </si>
  <si>
    <t>2023-09-02 06:53:30</t>
  </si>
  <si>
    <t>2023-09-02 06:53:29</t>
  </si>
  <si>
    <t>2023-09-02 06:53:28</t>
  </si>
  <si>
    <t>2023-09-02 06:53:26</t>
  </si>
  <si>
    <t>2023-09-02 06:53:24</t>
  </si>
  <si>
    <t>2023-09-02 06:53:23</t>
  </si>
  <si>
    <t>2023-09-02 06:53:22</t>
  </si>
  <si>
    <t>2023-09-02 06:53:19</t>
  </si>
  <si>
    <t>2023-09-02 06:53:18</t>
  </si>
  <si>
    <t>2023-09-02 06:53:17</t>
  </si>
  <si>
    <t>2023-09-02 06:53:15</t>
  </si>
  <si>
    <t>2023-09-02 06:53:14</t>
  </si>
  <si>
    <t>2023-09-02 06:53:13</t>
  </si>
  <si>
    <t>2023-09-02 06:53:12</t>
  </si>
  <si>
    <t>2023-09-02 06:53:11</t>
  </si>
  <si>
    <t>2023-09-02 06:53:10</t>
  </si>
  <si>
    <t>2023-09-02 06:53:09</t>
  </si>
  <si>
    <t>2023-09-02 06:53:06</t>
  </si>
  <si>
    <t>2023-09-02 06:53:05</t>
  </si>
  <si>
    <t>2023-09-02 06:53:03</t>
  </si>
  <si>
    <t>2023-09-02 06:53:02</t>
  </si>
  <si>
    <t>2023-09-02 06:53:01</t>
  </si>
  <si>
    <t>2023-09-02 06:53:00</t>
  </si>
  <si>
    <t>2023-09-02 06:52:59</t>
  </si>
  <si>
    <t>2023-09-02 06:52:58</t>
  </si>
  <si>
    <t>2023-09-02 06:52:57</t>
  </si>
  <si>
    <t>2023-09-02 06:52:56</t>
  </si>
  <si>
    <t>2023-09-02 06:52:55</t>
  </si>
  <si>
    <t>2023-09-02 06:52:54</t>
  </si>
  <si>
    <t>2023-09-02 06:52:53</t>
  </si>
  <si>
    <t>receive byte from chaoShengBo:02 03 02 00 9a 7c 2f 01 03 02 1c 84 b0 e7。value:154.0。</t>
  </si>
  <si>
    <t>2023-09-02 06:52:52</t>
  </si>
  <si>
    <t>2023-09-02 06:52:51</t>
  </si>
  <si>
    <t>2023-09-02 06:52:49</t>
  </si>
  <si>
    <t>2023-09-02 06:52:48</t>
  </si>
  <si>
    <t>2023-09-02 06:52:46</t>
  </si>
  <si>
    <t>2023-09-02 06:52:44</t>
  </si>
  <si>
    <t>2023-09-02 06:52:42</t>
  </si>
  <si>
    <t>2023-09-02 06:52:41</t>
  </si>
  <si>
    <t>2023-09-02 06:52:40</t>
  </si>
  <si>
    <t>2023-09-02 06:52:38</t>
  </si>
  <si>
    <t>2023-09-02 06:52:37</t>
  </si>
  <si>
    <t>2023-09-02 06:52:36</t>
  </si>
  <si>
    <t>2023-09-02 06:52:35</t>
  </si>
  <si>
    <t>2023-09-02 06:52:34</t>
  </si>
  <si>
    <t>2023-09-02 06:52:33</t>
  </si>
  <si>
    <t>2023-09-02 06:52:32</t>
  </si>
  <si>
    <t>2023-09-02 06:52:31</t>
  </si>
  <si>
    <t>2023-09-02 06:52:30</t>
  </si>
  <si>
    <t>2023-09-02 06:52:28</t>
  </si>
  <si>
    <t>2023-09-02 06:52:25</t>
  </si>
  <si>
    <t>2023-09-02 06:52:23</t>
  </si>
  <si>
    <t>2023-09-02 06:52:21</t>
  </si>
  <si>
    <t>2023-09-02 06:52:20</t>
  </si>
  <si>
    <t>2023-09-02 06:52:18</t>
  </si>
  <si>
    <t>2023-09-02 06:52:16</t>
  </si>
  <si>
    <t>2023-09-02 06:52:14</t>
  </si>
  <si>
    <t>2023-09-02 06:52:12</t>
  </si>
  <si>
    <t>2023-09-02 06:52:10</t>
  </si>
  <si>
    <t>2023-09-02 06:52:09</t>
  </si>
  <si>
    <t>2023-09-02 06:52:08</t>
  </si>
  <si>
    <t>2023-09-02 06:52:07</t>
  </si>
  <si>
    <t>2023-09-02 06:52:06</t>
  </si>
  <si>
    <t>2023-09-02 06:52:05</t>
  </si>
  <si>
    <t>2023-09-02 06:52:04</t>
  </si>
  <si>
    <t>2023-09-02 06:52:03</t>
  </si>
  <si>
    <t>2023-09-02 06:52:02</t>
  </si>
  <si>
    <t>2023-09-02 06:52:01</t>
  </si>
  <si>
    <t>2023-09-02 06:52:00</t>
  </si>
  <si>
    <t>2023-09-02 06:51:59</t>
  </si>
  <si>
    <t>2023-09-02 06:51:58</t>
  </si>
  <si>
    <t>2023-09-02 06:51:55</t>
  </si>
  <si>
    <t>2023-09-02 06:51:54</t>
  </si>
  <si>
    <t>2023-09-02 06:51:52</t>
  </si>
  <si>
    <t>2023-09-02 06:51:51</t>
  </si>
  <si>
    <t>2023-09-02 06:51:49</t>
  </si>
  <si>
    <t>2023-09-02 06:51:48</t>
  </si>
  <si>
    <t>2023-09-02 06:51:47</t>
  </si>
  <si>
    <t>2023-09-02 06:51:46</t>
  </si>
  <si>
    <t>2023-09-02 06:51:45</t>
  </si>
  <si>
    <t>2023-09-02 06:51:44</t>
  </si>
  <si>
    <t>2023-09-02 06:51:42</t>
  </si>
  <si>
    <t>2023-09-02 06:51:41</t>
  </si>
  <si>
    <t>2023-09-02 06:51:39</t>
  </si>
  <si>
    <t>2023-09-02 06:51:37</t>
  </si>
  <si>
    <t>2023-09-02 06:51:36</t>
  </si>
  <si>
    <t>2023-09-02 06:51:35</t>
  </si>
  <si>
    <t>2023-09-02 06:51:34</t>
  </si>
  <si>
    <t>2023-09-02 06:51:32</t>
  </si>
  <si>
    <t>2023-09-02 06:51:31</t>
  </si>
  <si>
    <t>2023-09-02 06:51:29</t>
  </si>
  <si>
    <t>2023-09-02 06:51:27</t>
  </si>
  <si>
    <t>2023-09-02 06:51:25</t>
  </si>
  <si>
    <t>2023-09-02 06:51:23</t>
  </si>
  <si>
    <t>2023-09-02 06:51:21</t>
  </si>
  <si>
    <t>2023-09-02 06:51:20</t>
  </si>
  <si>
    <t>2023-09-02 06:51:19</t>
  </si>
  <si>
    <t>2023-09-02 06:51:18</t>
  </si>
  <si>
    <t>2023-09-02 06:51:17</t>
  </si>
  <si>
    <t>2023-09-02 06:51:16</t>
  </si>
  <si>
    <t>2023-09-02 06:51:14</t>
  </si>
  <si>
    <t>2023-09-02 06:51:13</t>
  </si>
  <si>
    <t>2023-09-02 06:51:12</t>
  </si>
  <si>
    <t>2023-09-02 06:51:10</t>
  </si>
  <si>
    <t>2023-09-02 06:51:09</t>
  </si>
  <si>
    <t>2023-09-02 06:51:08</t>
  </si>
  <si>
    <t>2023-09-02 06:51:07</t>
  </si>
  <si>
    <t>2023-09-02 06:51:06</t>
  </si>
  <si>
    <t>2023-09-02 06:51:05</t>
  </si>
  <si>
    <t>2023-09-02 06:51:04</t>
  </si>
  <si>
    <t>2023-09-02 06:51:03</t>
  </si>
  <si>
    <t>2023-09-02 06:51:02</t>
  </si>
  <si>
    <t>2023-09-02 06:51:01</t>
  </si>
  <si>
    <t>2023-09-02 06:50:58</t>
  </si>
  <si>
    <t>2023-09-02 06:50:57</t>
  </si>
  <si>
    <t>2023-09-02 06:50:56</t>
  </si>
  <si>
    <t>2023-09-02 06:50:54</t>
  </si>
  <si>
    <t>2023-09-02 06:50:53</t>
  </si>
  <si>
    <t>2023-09-02 06:50:52</t>
  </si>
  <si>
    <t>2023-09-02 06:50:51</t>
  </si>
  <si>
    <t>2023-09-02 06:50:50</t>
  </si>
  <si>
    <t>2023-09-02 06:50:48</t>
  </si>
  <si>
    <t>2023-09-02 06:50:46</t>
  </si>
  <si>
    <t>2023-09-02 06:50:43</t>
  </si>
  <si>
    <t>2023-09-02 06:50:42</t>
  </si>
  <si>
    <t>2023-09-02 06:50:41</t>
  </si>
  <si>
    <t>2023-09-02 06:50:40</t>
  </si>
  <si>
    <t>2023-09-02 06:50:39</t>
  </si>
  <si>
    <t>2023-09-02 06:50:38</t>
  </si>
  <si>
    <t>2023-09-02 06:50:37</t>
  </si>
  <si>
    <t>2023-09-02 06:50:34</t>
  </si>
  <si>
    <t>2023-09-02 06:50:31</t>
  </si>
  <si>
    <t>2023-09-02 06:50:30</t>
  </si>
  <si>
    <t>2023-09-02 06:50:29</t>
  </si>
  <si>
    <t>2023-09-02 06:50:28</t>
  </si>
  <si>
    <t>2023-09-02 06:50:27</t>
  </si>
  <si>
    <t>2023-09-02 06:50:26</t>
  </si>
  <si>
    <t>2023-09-02 06:50:25</t>
  </si>
  <si>
    <t>2023-09-02 06:50:24</t>
  </si>
  <si>
    <t>2023-09-02 06:50:23</t>
  </si>
  <si>
    <t>2023-09-02 06:50:21</t>
  </si>
  <si>
    <t>2023-09-02 06:50:19</t>
  </si>
  <si>
    <t>2023-09-02 06:50:18</t>
  </si>
  <si>
    <t>2023-09-02 06:50:17</t>
  </si>
  <si>
    <t>2023-09-02 06:50:16</t>
  </si>
  <si>
    <t>2023-09-02 06:50:15</t>
  </si>
  <si>
    <t>2023-09-02 06:50:13</t>
  </si>
  <si>
    <t>2023-09-02 06:50:11</t>
  </si>
  <si>
    <t>2023-09-02 06:50:10</t>
  </si>
  <si>
    <t>2023-09-02 06:50:09</t>
  </si>
  <si>
    <t>2023-09-02 06:50:08</t>
  </si>
  <si>
    <t>2023-09-02 06:50:06</t>
  </si>
  <si>
    <t>2023-09-02 06:50:05</t>
  </si>
  <si>
    <t>2023-09-02 06:50:04</t>
  </si>
  <si>
    <t>2023-09-02 06:50:03</t>
  </si>
  <si>
    <t>2023-09-02 06:50:01</t>
  </si>
  <si>
    <t>2023-09-02 06:49:59</t>
  </si>
  <si>
    <t>2023-09-02 06:49:58</t>
  </si>
  <si>
    <t>2023-09-02 06:49:57</t>
  </si>
  <si>
    <t>2023-09-02 06:49:56</t>
  </si>
  <si>
    <t>2023-09-02 06:49:55</t>
  </si>
  <si>
    <t>2023-09-02 06:49:54</t>
  </si>
  <si>
    <t>2023-09-02 06:49:53</t>
  </si>
  <si>
    <t>2023-09-02 06:49:52</t>
  </si>
  <si>
    <t>2023-09-02 06:49:51</t>
  </si>
  <si>
    <t>2023-09-02 06:49:50</t>
  </si>
  <si>
    <t>2023-09-02 06:49:48</t>
  </si>
  <si>
    <t>2023-09-02 06:49:47</t>
  </si>
  <si>
    <t>2023-09-02 06:49:44</t>
  </si>
  <si>
    <t>2023-09-02 06:49:40</t>
  </si>
  <si>
    <t>2023-09-02 06:49:38</t>
  </si>
  <si>
    <t>2023-09-02 06:49:36</t>
  </si>
  <si>
    <t>2023-09-02 06:49:34</t>
  </si>
  <si>
    <t>2023-09-02 06:49:31</t>
  </si>
  <si>
    <t>receive byte from chaoShengBo:02 03 02 00 ff fe ff。value:255.0。</t>
  </si>
  <si>
    <t>2023-09-02 06:49:30</t>
  </si>
  <si>
    <t>2023-09-02 06:49:29</t>
  </si>
  <si>
    <t>2023-09-02 06:49:28</t>
  </si>
  <si>
    <t>2023-09-02 06:49:27</t>
  </si>
  <si>
    <t>2023-09-02 06:49:26</t>
  </si>
  <si>
    <t>2023-09-02 06:49:25</t>
  </si>
  <si>
    <t>2023-09-02 06:49:24</t>
  </si>
  <si>
    <t>2023-09-02 06:49:23</t>
  </si>
  <si>
    <t>2023-09-02 06:49:22</t>
  </si>
  <si>
    <t>2023-09-02 06:49:21</t>
  </si>
  <si>
    <t>2023-09-02 06:49:20</t>
  </si>
  <si>
    <t>2023-09-02 06:49:19</t>
  </si>
  <si>
    <t>2023-09-02 06:49:17</t>
  </si>
  <si>
    <t>2023-09-02 06:49:16</t>
  </si>
  <si>
    <t>2023-09-02 06:49:15</t>
  </si>
  <si>
    <t>2023-09-02 06:49:14</t>
  </si>
  <si>
    <t>2023-09-02 06:49:13</t>
  </si>
  <si>
    <t>2023-09-02 06:49:12</t>
  </si>
  <si>
    <t>2023-09-02 06:49:11</t>
  </si>
  <si>
    <t>2023-09-02 06:49:10</t>
  </si>
  <si>
    <t>2023-09-02 06:49:09</t>
  </si>
  <si>
    <t>2023-09-02 06:49:08</t>
  </si>
  <si>
    <t>2023-09-02 06:49:06</t>
  </si>
  <si>
    <t>2023-09-02 06:49:05</t>
  </si>
  <si>
    <t>receive byte from chaoShengBo:02 03 02 00 a4 fd ff 01 03 02 1e 1b f1 ef。value:164.0。</t>
  </si>
  <si>
    <t>2023-09-02 06:49:03</t>
  </si>
  <si>
    <t>2023-09-02 06:49:01</t>
  </si>
  <si>
    <t>2023-09-02 06:48:59</t>
  </si>
  <si>
    <t>2023-09-02 06:48:56</t>
  </si>
  <si>
    <t>2023-09-02 06:48:54</t>
  </si>
  <si>
    <t>2023-09-02 06:48:53</t>
  </si>
  <si>
    <t>2023-09-02 06:48:52</t>
  </si>
  <si>
    <t>2023-09-02 06:48:51</t>
  </si>
  <si>
    <t>2023-09-02 06:48:50</t>
  </si>
  <si>
    <t>2023-09-02 06:48:49</t>
  </si>
  <si>
    <t>receive byte from chaoShengBo:02 03 02 00 dd 3c 1d。value:221.0。</t>
  </si>
  <si>
    <t>2023-09-02 06:48:48</t>
  </si>
  <si>
    <t>receive byte from chaoShengBo:02 03 02 02 62 7c cd。value:610.0。</t>
  </si>
  <si>
    <t>2023-09-02 06:48:47</t>
  </si>
  <si>
    <t>receive byte from chaoShengBo:02 03 02 03 d9 3d 2e。value:985.0。</t>
  </si>
  <si>
    <t>2023-09-02 06:48:46</t>
  </si>
  <si>
    <t>receive byte from chaoShengBo:02 03 02 0a bc fb 55。value:2748.0。</t>
  </si>
  <si>
    <t>2023-09-02 06:48:45</t>
  </si>
  <si>
    <t>2023-09-02 06:48:43</t>
  </si>
  <si>
    <t>2023-09-02 06:48:42</t>
  </si>
  <si>
    <t>2023-09-02 06:48:40</t>
  </si>
  <si>
    <t>2023-09-02 06:48:38</t>
  </si>
  <si>
    <t>2023-09-02 06:48:36</t>
  </si>
  <si>
    <t>2023-09-02 06:48:35</t>
  </si>
  <si>
    <t>2023-09-02 06:48:34</t>
  </si>
  <si>
    <t>2023-09-02 06:48:33</t>
  </si>
  <si>
    <t>2023-09-02 06:48:32</t>
  </si>
  <si>
    <t>receive byte from chaoShengBo:02 03 02 ff fd 7c 35 01 03 02 1c 81 70 e4。value:65533.0。</t>
  </si>
  <si>
    <t>2023-09-02 06:48:31</t>
  </si>
  <si>
    <t>2023-09-02 06:48:29</t>
  </si>
  <si>
    <t>2023-09-02 06:48:28</t>
  </si>
  <si>
    <t>2023-09-02 06:48:27</t>
  </si>
  <si>
    <t>2023-09-02 06:48:26</t>
  </si>
  <si>
    <t>2023-09-02 06:48:25</t>
  </si>
  <si>
    <t>2023-09-02 06:48:24</t>
  </si>
  <si>
    <t>2023-09-02 06:48:22</t>
  </si>
  <si>
    <t>2023-09-02 06:48:20</t>
  </si>
  <si>
    <t>2023-09-02 06:48:18</t>
  </si>
  <si>
    <t>receive byte from chaoShengBo:02 03 02 06 25 3e 3f。value:1573.0。</t>
  </si>
  <si>
    <t>2023-09-02 06:48:17</t>
  </si>
  <si>
    <t>receive byte from chaoShengBo:02 03 02 09 27 ba 0e。value:2343.0。</t>
  </si>
  <si>
    <t>2023-09-02 06:48:16</t>
  </si>
  <si>
    <t>receive byte from chaoShengBo:02 03 02 03 4d 3c 81。value:845.0。</t>
  </si>
  <si>
    <t>receive byte from chaoShengBo:02 03 02 01 a7 bc 6e。value:423.0。</t>
  </si>
  <si>
    <t>2023-09-02 06:48:14</t>
  </si>
  <si>
    <t>2023-09-02 06:48:13</t>
  </si>
  <si>
    <t>2023-09-02 06:48:12</t>
  </si>
  <si>
    <t>2023-09-02 06:48:11</t>
  </si>
  <si>
    <t>2023-09-02 06:48:10</t>
  </si>
  <si>
    <t>2023-09-02 06:48:09</t>
  </si>
  <si>
    <t>2023-09-02 06:48:08</t>
  </si>
  <si>
    <t>2023-09-02 06:48:06</t>
  </si>
  <si>
    <t>2023-09-02 06:48:04</t>
  </si>
  <si>
    <t>2023-09-02 06:48:03</t>
  </si>
  <si>
    <t>2023-09-02 06:48:02</t>
  </si>
  <si>
    <t>2023-09-02 06:48:01</t>
  </si>
  <si>
    <t>2023-09-02 06:48:00</t>
  </si>
  <si>
    <t>2023-09-02 06:47:59</t>
  </si>
  <si>
    <t>2023-09-02 06:47:58</t>
  </si>
  <si>
    <t>2023-09-02 06:47:57</t>
  </si>
  <si>
    <t>2023-09-02 06:47:55</t>
  </si>
  <si>
    <t>2023-09-02 06:47:54</t>
  </si>
  <si>
    <t>2023-09-02 06:47:52</t>
  </si>
  <si>
    <t>2023-09-02 06:47:51</t>
  </si>
  <si>
    <t>2023-09-02 06:47:50</t>
  </si>
  <si>
    <t>2023-09-02 06:47:49</t>
  </si>
  <si>
    <t>2023-09-02 06:47:48</t>
  </si>
  <si>
    <t>2023-09-02 06:47:47</t>
  </si>
  <si>
    <t>2023-09-02 06:47:46</t>
  </si>
  <si>
    <t>2023-09-02 06:47:45</t>
  </si>
  <si>
    <t>2023-09-02 06:47:44</t>
  </si>
  <si>
    <t>2023-09-02 06:47:43</t>
  </si>
  <si>
    <t>2023-09-02 06:47:42</t>
  </si>
  <si>
    <t>2023-09-02 06:47:41</t>
  </si>
  <si>
    <t>2023-09-02 06:47:40</t>
  </si>
  <si>
    <t>2023-09-02 06:47:39</t>
  </si>
  <si>
    <t>2023-09-02 06:47:38</t>
  </si>
  <si>
    <t>2023-09-02 06:47:36</t>
  </si>
  <si>
    <t>2023-09-02 06:47:33</t>
  </si>
  <si>
    <t>2023-09-02 06:47:31</t>
  </si>
  <si>
    <t>2023-09-02 06:47:29</t>
  </si>
  <si>
    <t>2023-09-02 06:47:28</t>
  </si>
  <si>
    <t>2023-09-02 06:47:27</t>
  </si>
  <si>
    <t>2023-09-02 06:47:26</t>
  </si>
  <si>
    <t>2023-09-02 06:47:25</t>
  </si>
  <si>
    <t>2023-09-02 06:47:24</t>
  </si>
  <si>
    <t>2023-09-02 06:47:23</t>
  </si>
  <si>
    <t>2023-09-02 06:47:22</t>
  </si>
  <si>
    <t>2023-09-02 06:47:21</t>
  </si>
  <si>
    <t>2023-09-02 06:47:20</t>
  </si>
  <si>
    <t>2023-09-02 06:47:19</t>
  </si>
  <si>
    <t>2023-09-02 06:47:18</t>
  </si>
  <si>
    <t>2023-09-02 06:47:17</t>
  </si>
  <si>
    <t>2023-09-02 06:47:16</t>
  </si>
  <si>
    <t>2023-09-02 06:47:15</t>
  </si>
  <si>
    <t>2023-09-02 06:47:13</t>
  </si>
  <si>
    <t>2023-09-02 06:47:12</t>
  </si>
  <si>
    <t>2023-09-02 06:47:11</t>
  </si>
  <si>
    <t>2023-09-02 06:47:10</t>
  </si>
  <si>
    <t>2023-09-02 06:47:09</t>
  </si>
  <si>
    <t>2023-09-02 06:47:08</t>
  </si>
  <si>
    <t>2023-09-02 06:47:07</t>
  </si>
  <si>
    <t>2023-09-02 06:47:06</t>
  </si>
  <si>
    <t>2023-09-02 06:47:05</t>
  </si>
  <si>
    <t>2023-09-02 06:47:04</t>
  </si>
  <si>
    <t>2023-09-02 06:47:01</t>
  </si>
  <si>
    <t>2023-09-02 06:47:00</t>
  </si>
  <si>
    <t>2023-09-02 06:46:59</t>
  </si>
  <si>
    <t>2023-09-02 06:46:58</t>
  </si>
  <si>
    <t>2023-09-02 06:46:57</t>
  </si>
  <si>
    <t>2023-09-02 06:46:56</t>
  </si>
  <si>
    <t>2023-09-02 06:46:55</t>
  </si>
  <si>
    <t>2023-09-02 06:46:53</t>
  </si>
  <si>
    <t>2023-09-02 06:46:52</t>
  </si>
  <si>
    <t>2023-09-02 06:46:51</t>
  </si>
  <si>
    <t>2023-09-02 06:46:50</t>
  </si>
  <si>
    <t>2023-09-02 06:46:49</t>
  </si>
  <si>
    <t>2023-09-02 06:46:47</t>
  </si>
  <si>
    <t>2023-09-02 06:46:45</t>
  </si>
  <si>
    <t>2023-09-02 06:46:43</t>
  </si>
  <si>
    <t>2023-09-02 06:46:42</t>
  </si>
  <si>
    <t>2023-09-02 06:46:41</t>
  </si>
  <si>
    <t>2023-09-02 06:46:40</t>
  </si>
  <si>
    <t>2023-09-02 06:46:38</t>
  </si>
  <si>
    <t>2023-09-02 06:46:36</t>
  </si>
  <si>
    <t>2023-09-02 06:46:35</t>
  </si>
  <si>
    <t>2023-09-02 06:46:34</t>
  </si>
  <si>
    <t>2023-09-02 06:46:32</t>
  </si>
  <si>
    <t>2023-09-02 06:46:31</t>
  </si>
  <si>
    <t>2023-09-02 06:46:30</t>
  </si>
  <si>
    <t>2023-09-02 06:46:29</t>
  </si>
  <si>
    <t>2023-09-02 06:46:27</t>
  </si>
  <si>
    <t>2023-09-02 06:46:25</t>
  </si>
  <si>
    <t>2023-09-02 06:46:22</t>
  </si>
  <si>
    <t>2023-09-02 06:46:21</t>
  </si>
  <si>
    <t>2023-09-02 06:46:20</t>
  </si>
  <si>
    <t>2023-09-02 06:46:19</t>
  </si>
  <si>
    <t>2023-09-02 06:46:18</t>
  </si>
  <si>
    <t>2023-09-02 06:46:17</t>
  </si>
  <si>
    <t>2023-09-02 06:46:16</t>
  </si>
  <si>
    <t>2023-09-02 06:46:15</t>
  </si>
  <si>
    <t>2023-09-02 06:46:14</t>
  </si>
  <si>
    <t>2023-09-02 06:46:13</t>
  </si>
  <si>
    <t>2023-09-02 06:46:12</t>
  </si>
  <si>
    <t>2023-09-02 06:46:11</t>
  </si>
  <si>
    <t>2023-09-02 06:46:10</t>
  </si>
  <si>
    <t>2023-09-02 06:46:09</t>
  </si>
  <si>
    <t>2023-09-02 06:46:08</t>
  </si>
  <si>
    <t>2023-09-02 06:46:07</t>
  </si>
  <si>
    <t>2023-09-02 06:46:06</t>
  </si>
  <si>
    <t>2023-09-02 06:46:04</t>
  </si>
  <si>
    <t>2023-09-02 06:46:02</t>
  </si>
  <si>
    <t>2023-09-02 06:46:01</t>
  </si>
  <si>
    <t>2023-09-02 06:46:00</t>
  </si>
  <si>
    <t>2023-09-02 06:45:59</t>
  </si>
  <si>
    <t>2023-09-02 06:45:58</t>
  </si>
  <si>
    <t>2023-09-02 06:45:57</t>
  </si>
  <si>
    <t>2023-09-02 06:45:56</t>
  </si>
  <si>
    <t>2023-09-02 06:45:55</t>
  </si>
  <si>
    <t>2023-09-02 06:45:54</t>
  </si>
  <si>
    <t>2023-09-02 06:45:53</t>
  </si>
  <si>
    <t>2023-09-02 06:45:52</t>
  </si>
  <si>
    <t>2023-09-02 06:45:51</t>
  </si>
  <si>
    <t>2023-09-02 06:45:50</t>
  </si>
  <si>
    <t>2023-09-02 06:45:49</t>
  </si>
  <si>
    <t>2023-09-02 06:45:48</t>
  </si>
  <si>
    <t>2023-09-02 06:45:47</t>
  </si>
  <si>
    <t>2023-09-02 06:45:45</t>
  </si>
  <si>
    <t>2023-09-02 06:45:44</t>
  </si>
  <si>
    <t>2023-09-02 06:45:43</t>
  </si>
  <si>
    <t>2023-09-02 06:45:41</t>
  </si>
  <si>
    <t>2023-09-02 06:45:39</t>
  </si>
  <si>
    <t>2023-09-02 06:45:37</t>
  </si>
  <si>
    <t>2023-09-02 06:45:35</t>
  </si>
  <si>
    <t>2023-09-02 06:45:34</t>
  </si>
  <si>
    <t>2023-09-02 06:45:33</t>
  </si>
  <si>
    <t>2023-09-02 06:45:32</t>
  </si>
  <si>
    <t>2023-09-02 06:45:31</t>
  </si>
  <si>
    <t>2023-09-02 06:45:27</t>
  </si>
  <si>
    <t>2023-09-02 06:45:26</t>
  </si>
  <si>
    <t>2023-09-02 06:45:25</t>
  </si>
  <si>
    <t>2023-09-02 06:45:23</t>
  </si>
  <si>
    <t>2023-09-02 06:45:20</t>
  </si>
  <si>
    <t>2023-09-02 06:45:19</t>
  </si>
  <si>
    <t>2023-09-02 06:45:16</t>
  </si>
  <si>
    <t>2023-09-02 06:45:14</t>
  </si>
  <si>
    <t>2023-09-02 06:45:13</t>
  </si>
  <si>
    <t>2023-09-02 06:45:10</t>
  </si>
  <si>
    <t>2023-09-02 06:45:08</t>
  </si>
  <si>
    <t>2023-09-02 06:45:06</t>
  </si>
  <si>
    <t>2023-09-02 06:45:04</t>
  </si>
  <si>
    <t>2023-09-02 06:45:03</t>
  </si>
  <si>
    <t>2023-09-02 06:45:02</t>
  </si>
  <si>
    <t>2023-09-02 06:44:59</t>
  </si>
  <si>
    <t>2023-09-02 06:44:57</t>
  </si>
  <si>
    <t>2023-09-02 06:44:55</t>
  </si>
  <si>
    <t>2023-09-02 06:44:53</t>
  </si>
  <si>
    <t>2023-09-02 06:44:51</t>
  </si>
  <si>
    <t>2023-09-02 06:44:49</t>
  </si>
  <si>
    <t>2023-09-02 06:44:48</t>
  </si>
  <si>
    <t>2023-09-02 06:44:47</t>
  </si>
  <si>
    <t>2023-09-02 06:44:46</t>
  </si>
  <si>
    <t>2023-09-02 06:44:45</t>
  </si>
  <si>
    <t>2023-09-02 06:44:44</t>
  </si>
  <si>
    <t>2023-09-02 06:44:43</t>
  </si>
  <si>
    <t>2023-09-02 06:44:42</t>
  </si>
  <si>
    <t>2023-09-02 06:44:41</t>
  </si>
  <si>
    <t>2023-09-02 06:44:40</t>
  </si>
  <si>
    <t>2023-09-02 06:44:39</t>
  </si>
  <si>
    <t>2023-09-02 06:44:38</t>
  </si>
  <si>
    <t>2023-09-02 06:44:37</t>
  </si>
  <si>
    <t>2023-09-02 06:44:36</t>
  </si>
  <si>
    <t>2023-09-02 06:44:35</t>
  </si>
  <si>
    <t>2023-09-02 06:44:34</t>
  </si>
  <si>
    <t>2023-09-02 06:44:33</t>
  </si>
  <si>
    <t>2023-09-02 06:44:32</t>
  </si>
  <si>
    <t>2023-09-02 06:44:31</t>
  </si>
  <si>
    <t>2023-09-02 06:44:30</t>
  </si>
  <si>
    <t>2023-09-02 06:44:28</t>
  </si>
  <si>
    <t>2023-09-02 06:44:27</t>
  </si>
  <si>
    <t>2023-09-02 06:44:26</t>
  </si>
  <si>
    <t>2023-09-02 06:44:25</t>
  </si>
  <si>
    <t>2023-09-02 06:44:24</t>
  </si>
  <si>
    <t>2023-09-02 06:44:22</t>
  </si>
  <si>
    <t>2023-09-02 06:44:21</t>
  </si>
  <si>
    <t>2023-09-02 06:44:20</t>
  </si>
  <si>
    <t>2023-09-02 06:44:19</t>
  </si>
  <si>
    <t>2023-09-02 06:44:18</t>
  </si>
  <si>
    <t>2023-09-02 06:44:17</t>
  </si>
  <si>
    <t>2023-09-02 06:44:16</t>
  </si>
  <si>
    <t>2023-09-02 06:44:15</t>
  </si>
  <si>
    <t>2023-09-02 06:44:14</t>
  </si>
  <si>
    <t>2023-09-02 06:44:12</t>
  </si>
  <si>
    <t>2023-09-02 06:44:11</t>
  </si>
  <si>
    <t>2023-09-02 06:44:10</t>
  </si>
  <si>
    <t>2023-09-02 06:44:09</t>
  </si>
  <si>
    <t>2023-09-02 06:44:08</t>
  </si>
  <si>
    <t>2023-09-02 06:44:07</t>
  </si>
  <si>
    <t>2023-09-02 06:44:06</t>
  </si>
  <si>
    <t>2023-09-02 06:44:05</t>
  </si>
  <si>
    <t>2023-09-02 06:44:04</t>
  </si>
  <si>
    <t>2023-09-02 06:44:03</t>
  </si>
  <si>
    <t>2023-09-02 06:44:02</t>
  </si>
  <si>
    <t>2023-09-02 06:44:01</t>
  </si>
  <si>
    <t>2023-09-02 06:44:00</t>
  </si>
  <si>
    <t>2023-09-02 06:43:59</t>
  </si>
  <si>
    <t>2023-09-02 06:43:58</t>
  </si>
  <si>
    <t>2023-09-02 06:43:57</t>
  </si>
  <si>
    <t>2023-09-02 06:43:56</t>
  </si>
  <si>
    <t>2023-09-02 06:43:55</t>
  </si>
  <si>
    <t>2023-09-02 06:43:54</t>
  </si>
  <si>
    <t>2023-09-02 06:43:53</t>
  </si>
  <si>
    <t>2023-09-02 06:43:52</t>
  </si>
  <si>
    <t>2023-09-02 06:43:51</t>
  </si>
  <si>
    <t>2023-09-02 06:43:50</t>
  </si>
  <si>
    <t>2023-09-02 06:43:48</t>
  </si>
  <si>
    <t>2023-09-02 06:43:47</t>
  </si>
  <si>
    <t>2023-09-02 06:43:45</t>
  </si>
  <si>
    <t>2023-09-02 06:43:44</t>
  </si>
  <si>
    <t>2023-09-02 06:43:43</t>
  </si>
  <si>
    <t>2023-09-02 06:43:41</t>
  </si>
  <si>
    <t>2023-09-02 06:43:40</t>
  </si>
  <si>
    <t>2023-09-02 06:43:39</t>
  </si>
  <si>
    <t>2023-09-02 06:43:38</t>
  </si>
  <si>
    <t>2023-09-02 06:43:36</t>
  </si>
  <si>
    <t>2023-09-02 06:43:35</t>
  </si>
  <si>
    <t>2023-09-02 06:43:34</t>
  </si>
  <si>
    <t>2023-09-02 06:43:32</t>
  </si>
  <si>
    <t>2023-09-02 06:43:31</t>
  </si>
  <si>
    <t>2023-09-02 06:43:30</t>
  </si>
  <si>
    <t>2023-09-02 06:43:28</t>
  </si>
  <si>
    <t>2023-09-02 06:43:26</t>
  </si>
  <si>
    <t>2023-09-02 06:43:25</t>
  </si>
  <si>
    <t>2023-09-02 06:43:22</t>
  </si>
  <si>
    <t>2023-09-02 06:43:21</t>
  </si>
  <si>
    <t>2023-09-02 06:43:20</t>
  </si>
  <si>
    <t>2023-09-02 06:43:19</t>
  </si>
  <si>
    <t>2023-09-02 06:43:18</t>
  </si>
  <si>
    <t>2023-09-02 06:43:17</t>
  </si>
  <si>
    <t>2023-09-02 06:43:16</t>
  </si>
  <si>
    <t>2023-09-02 06:43:15</t>
  </si>
  <si>
    <t>2023-09-02 06:43:14</t>
  </si>
  <si>
    <t>2023-09-02 06:43:13</t>
  </si>
  <si>
    <t>2023-09-02 06:43:12</t>
  </si>
  <si>
    <t>2023-09-02 06:43:11</t>
  </si>
  <si>
    <t>2023-09-02 06:43:10</t>
  </si>
  <si>
    <t>2023-09-02 06:43:09</t>
  </si>
  <si>
    <t>2023-09-02 06:43:08</t>
  </si>
  <si>
    <t>2023-09-02 06:43:07</t>
  </si>
  <si>
    <t>2023-09-02 06:43:05</t>
  </si>
  <si>
    <t>2023-09-02 06:43:03</t>
  </si>
  <si>
    <t>2023-09-02 06:43:02</t>
  </si>
  <si>
    <t>2023-09-02 06:43:01</t>
  </si>
  <si>
    <t>2023-09-02 06:43:00</t>
  </si>
  <si>
    <t>2023-09-02 06:42:58</t>
  </si>
  <si>
    <t>2023-09-02 06:42:57</t>
  </si>
  <si>
    <t>2023-09-02 06:42:56</t>
  </si>
  <si>
    <t>2023-09-02 06:42:55</t>
  </si>
  <si>
    <t>2023-09-02 06:42:54</t>
  </si>
  <si>
    <t>2023-09-02 06:42:53</t>
  </si>
  <si>
    <t>2023-09-02 06:42:52</t>
  </si>
  <si>
    <t>2023-09-02 06:42:51</t>
  </si>
  <si>
    <t>2023-09-02 06:42:50</t>
  </si>
  <si>
    <t>2023-09-02 06:42:49</t>
  </si>
  <si>
    <t>2023-09-02 06:42:48</t>
  </si>
  <si>
    <t>2023-09-02 06:42:47</t>
  </si>
  <si>
    <t>2023-09-02 06:42:46</t>
  </si>
  <si>
    <t>2023-09-02 06:42:45</t>
  </si>
  <si>
    <t>2023-09-02 06:42:44</t>
  </si>
  <si>
    <t>2023-09-02 06:42:43</t>
  </si>
  <si>
    <t>2023-09-02 06:42:42</t>
  </si>
  <si>
    <t>2023-09-02 06:42:41</t>
  </si>
  <si>
    <t>2023-09-02 06:42:39</t>
  </si>
  <si>
    <t>2023-09-02 06:42:38</t>
  </si>
  <si>
    <t>2023-09-02 06:42:37</t>
  </si>
  <si>
    <t>2023-09-02 06:42:36</t>
  </si>
  <si>
    <t>2023-09-02 06:42:33</t>
  </si>
  <si>
    <t>2023-09-02 06:42:32</t>
  </si>
  <si>
    <t>2023-09-02 06:42:31</t>
  </si>
  <si>
    <t>receive byte from chaoShengBo:02 03 02 00 a3 bc 3d 01 03 02 1c 94 b1 2b。value:163.0。</t>
  </si>
  <si>
    <t>2023-09-02 06:42:30</t>
  </si>
  <si>
    <t>2023-09-02 06:42:28</t>
  </si>
  <si>
    <t>2023-09-02 06:42:27</t>
  </si>
  <si>
    <t>2023-09-02 06:42:26</t>
  </si>
  <si>
    <t>2023-09-02 06:42:25</t>
  </si>
  <si>
    <t>2023-09-02 06:42:24</t>
  </si>
  <si>
    <t>2023-09-02 06:42:23</t>
  </si>
  <si>
    <t>2023-09-02 06:42:22</t>
  </si>
  <si>
    <t>2023-09-02 06:42:21</t>
  </si>
  <si>
    <t>2023-09-02 06:42:20</t>
  </si>
  <si>
    <t>2023-09-02 06:42:19</t>
  </si>
  <si>
    <t>2023-09-02 06:42:18</t>
  </si>
  <si>
    <t>2023-09-02 06:42:17</t>
  </si>
  <si>
    <t>2023-09-02 06:42:16</t>
  </si>
  <si>
    <t>2023-09-02 06:42:15</t>
  </si>
  <si>
    <t>2023-09-02 06:42:14</t>
  </si>
  <si>
    <t>2023-09-02 06:42:13</t>
  </si>
  <si>
    <t>2023-09-02 06:42:11</t>
  </si>
  <si>
    <t>2023-09-02 06:42:10</t>
  </si>
  <si>
    <t>2023-09-02 06:42:09</t>
  </si>
  <si>
    <t>2023-09-02 06:42:07</t>
  </si>
  <si>
    <t>2023-09-02 06:42:06</t>
  </si>
  <si>
    <t>2023-09-02 06:42:04</t>
  </si>
  <si>
    <t>2023-09-02 06:42:02</t>
  </si>
  <si>
    <t>2023-09-02 06:42:01</t>
  </si>
  <si>
    <t>2023-09-02 06:42:00</t>
  </si>
  <si>
    <t>2023-09-02 06:41:59</t>
  </si>
  <si>
    <t>2023-09-02 06:41:58</t>
  </si>
  <si>
    <t>2023-09-02 06:41:57</t>
  </si>
  <si>
    <t>2023-09-02 06:41:56</t>
  </si>
  <si>
    <t>2023-09-02 06:41:55</t>
  </si>
  <si>
    <t>2023-09-02 06:41:54</t>
  </si>
  <si>
    <t>2023-09-02 06:41:52</t>
  </si>
  <si>
    <t>2023-09-02 06:41:51</t>
  </si>
  <si>
    <t>2023-09-02 06:41:49</t>
  </si>
  <si>
    <t>2023-09-02 06:41:47</t>
  </si>
  <si>
    <t>2023-09-02 06:41:46</t>
  </si>
  <si>
    <t>2023-09-02 06:41:45</t>
  </si>
  <si>
    <t>2023-09-02 06:41:43</t>
  </si>
  <si>
    <t>2023-09-02 06:41:41</t>
  </si>
  <si>
    <t>2023-09-02 06:41:40</t>
  </si>
  <si>
    <t>2023-09-02 06:41:38</t>
  </si>
  <si>
    <t>2023-09-02 06:41:35</t>
  </si>
  <si>
    <t>2023-09-02 06:41:34</t>
  </si>
  <si>
    <t>2023-09-02 06:41:32</t>
  </si>
  <si>
    <t>2023-09-02 06:41:29</t>
  </si>
  <si>
    <t>2023-09-02 06:41:28</t>
  </si>
  <si>
    <t>2023-09-02 06:41:27</t>
  </si>
  <si>
    <t>2023-09-02 06:41:25</t>
  </si>
  <si>
    <t>receive byte from chaoShengBo:02 03 02 00 a6 7c 3e 01 03 02 1d 33 f1 01。value:166.0。</t>
  </si>
  <si>
    <t>2023-09-02 06:41:23</t>
  </si>
  <si>
    <t>2023-09-02 06:41:22</t>
  </si>
  <si>
    <t>2023-09-02 06:41:21</t>
  </si>
  <si>
    <t>2023-09-02 06:41:20</t>
  </si>
  <si>
    <t>2023-09-02 06:41:19</t>
  </si>
  <si>
    <t>2023-09-02 06:41:18</t>
  </si>
  <si>
    <t>2023-09-02 06:41:17</t>
  </si>
  <si>
    <t>2023-09-02 06:41:16</t>
  </si>
  <si>
    <t>receive byte from chaoShengBo:02 03 02 00 a5 3c 3f 01 03 02 1c 89 71 22。value:165.0。</t>
  </si>
  <si>
    <t>2023-09-02 06:41:14</t>
  </si>
  <si>
    <t>2023-09-02 06:41:13</t>
  </si>
  <si>
    <t>2023-09-02 06:41:12</t>
  </si>
  <si>
    <t>2023-09-02 06:41:11</t>
  </si>
  <si>
    <t>2023-09-02 06:41:09</t>
  </si>
  <si>
    <t>2023-09-02 06:41:08</t>
  </si>
  <si>
    <t>2023-09-02 06:41:07</t>
  </si>
  <si>
    <t>receive byte from chaoShengBo:02 03 02 01 3d 3c 05 01 03 02 1c 31 71 50。value:317.0。</t>
  </si>
  <si>
    <t>2023-09-02 06:41:06</t>
  </si>
  <si>
    <t>receive byte from chaoShengBo:02 03 02 02 c9 3d 72。value:713.0。</t>
  </si>
  <si>
    <t>2023-09-02 06:41:05</t>
  </si>
  <si>
    <t>receive byte from chaoShengBo:02 03 02 04 b4 fe f3。value:1204.0。</t>
  </si>
  <si>
    <t>2023-09-02 06:41:04</t>
  </si>
  <si>
    <t>2023-09-02 06:41:01</t>
  </si>
  <si>
    <t>2023-09-02 06:40:59</t>
  </si>
  <si>
    <t>2023-09-02 06:40:58</t>
  </si>
  <si>
    <t>2023-09-02 06:40:57</t>
  </si>
  <si>
    <t>2023-09-02 06:40:56</t>
  </si>
  <si>
    <t>2023-09-02 06:40:55</t>
  </si>
  <si>
    <t>2023-09-02 06:40:54</t>
  </si>
  <si>
    <t>2023-09-02 06:40:53</t>
  </si>
  <si>
    <t>receive byte from chaoShengBo:02 03 02 ff fd 7c 7f。value:65533.0。</t>
  </si>
  <si>
    <t>2023-09-02 06:40:51</t>
  </si>
  <si>
    <t>receive byte from chaoShengBo:02 03 02 ff fd 7c 35 01 03 02 1b da 33 2f。value:65533.0。</t>
  </si>
  <si>
    <t>2023-09-02 06:40:50</t>
  </si>
  <si>
    <t>2023-09-02 06:40:49</t>
  </si>
  <si>
    <t>2023-09-02 06:40:48</t>
  </si>
  <si>
    <t>2023-09-02 06:40:47</t>
  </si>
  <si>
    <t>2023-09-02 06:40:46</t>
  </si>
  <si>
    <t>2023-09-02 06:40:45</t>
  </si>
  <si>
    <t>2023-09-02 06:40:44</t>
  </si>
  <si>
    <t>2023-09-02 06:40:43</t>
  </si>
  <si>
    <t>2023-09-02 06:40:41</t>
  </si>
  <si>
    <t>2023-09-02 06:40:39</t>
  </si>
  <si>
    <t>2023-09-02 06:40:37</t>
  </si>
  <si>
    <t>2023-09-02 06:40:35</t>
  </si>
  <si>
    <t>2023-09-02 06:40:33</t>
  </si>
  <si>
    <t>receive byte from chaoShengBo:02 03 02 0a 18 fa ee。value:2584.0。</t>
  </si>
  <si>
    <t>2023-09-02 06:40:30</t>
  </si>
  <si>
    <t>receive byte from chaoShengBo:02 03 02 03 fd 3d 35。value:1021.0。</t>
  </si>
  <si>
    <t>receive byte from chaoShengBo:02 03 02 02 7a 7c c7。value:634.0。</t>
  </si>
  <si>
    <t>2023-09-02 06:40:29</t>
  </si>
  <si>
    <t>2023-09-02 06:40:26</t>
  </si>
  <si>
    <t>2023-09-02 06:40:25</t>
  </si>
  <si>
    <t>2023-09-02 06:40:24</t>
  </si>
  <si>
    <t>2023-09-02 06:40:23</t>
  </si>
  <si>
    <t>2023-09-02 06:40:22</t>
  </si>
  <si>
    <t>2023-09-02 06:40:20</t>
  </si>
  <si>
    <t>2023-09-02 06:40:19</t>
  </si>
  <si>
    <t>2023-09-02 06:40:18</t>
  </si>
  <si>
    <t>2023-09-02 06:40:17</t>
  </si>
  <si>
    <t>2023-09-02 06:40:16</t>
  </si>
  <si>
    <t>2023-09-02 06:40:15</t>
  </si>
  <si>
    <t>2023-09-02 06:40:14</t>
  </si>
  <si>
    <t>2023-09-02 06:40:13</t>
  </si>
  <si>
    <t>2023-09-02 06:40:10</t>
  </si>
  <si>
    <t>2023-09-02 06:40:07</t>
  </si>
  <si>
    <t>2023-09-02 06:40:05</t>
  </si>
  <si>
    <t>2023-09-02 06:40:02</t>
  </si>
  <si>
    <t>2023-09-02 06:40:00</t>
  </si>
  <si>
    <t>2023-09-02 06:39:58</t>
  </si>
  <si>
    <t>2023-09-02 06:39:56</t>
  </si>
  <si>
    <t>2023-09-02 06:39:55</t>
  </si>
  <si>
    <t>2023-09-02 06:39:54</t>
  </si>
  <si>
    <t>2023-09-02 06:39:52</t>
  </si>
  <si>
    <t>2023-09-02 06:39:50</t>
  </si>
  <si>
    <t>2023-09-02 06:39:47</t>
  </si>
  <si>
    <t>2023-09-02 06:39:46</t>
  </si>
  <si>
    <t>2023-09-02 06:39:45</t>
  </si>
  <si>
    <t>2023-09-02 06:39:44</t>
  </si>
  <si>
    <t>2023-09-02 06:39:43</t>
  </si>
  <si>
    <t>2023-09-02 06:39:42</t>
  </si>
  <si>
    <t>2023-09-02 06:39:39</t>
  </si>
  <si>
    <t>2023-09-02 06:39:38</t>
  </si>
  <si>
    <t>2023-09-02 06:39:37</t>
  </si>
  <si>
    <t>2023-09-02 06:39:35</t>
  </si>
  <si>
    <t>2023-09-02 06:39:32</t>
  </si>
  <si>
    <t>2023-09-02 06:39:30</t>
  </si>
  <si>
    <t>2023-09-02 06:39:28</t>
  </si>
  <si>
    <t>2023-09-02 06:39:26</t>
  </si>
  <si>
    <t>2023-09-02 06:39:24</t>
  </si>
  <si>
    <t>2023-09-02 06:39:22</t>
  </si>
  <si>
    <t>2023-09-02 06:39:21</t>
  </si>
  <si>
    <t>2023-09-02 06:39:20</t>
  </si>
  <si>
    <t>2023-09-02 06:39:18</t>
  </si>
  <si>
    <t>2023-09-02 06:39:17</t>
  </si>
  <si>
    <t>2023-09-02 06:39:15</t>
  </si>
  <si>
    <t>2023-09-02 06:39:14</t>
  </si>
  <si>
    <t>2023-09-02 06:39:12</t>
  </si>
  <si>
    <t>2023-09-02 06:39:10</t>
  </si>
  <si>
    <t>2023-09-02 06:39:09</t>
  </si>
  <si>
    <t>2023-09-02 06:39:08</t>
  </si>
  <si>
    <t>2023-09-02 06:39:07</t>
  </si>
  <si>
    <t>2023-09-02 06:39:06</t>
  </si>
  <si>
    <t>2023-09-02 06:39:05</t>
  </si>
  <si>
    <t>2023-09-02 06:39:04</t>
  </si>
  <si>
    <t>2023-09-02 06:39:03</t>
  </si>
  <si>
    <t>receive byte from chaoShengBo:02 03 02 00 a0 fc 3c 01 03 02 1e 0e 30 20。value:160.0。</t>
  </si>
  <si>
    <t>2023-09-02 06:39:02</t>
  </si>
  <si>
    <t>2023-09-02 06:39:00</t>
  </si>
  <si>
    <t>2023-09-02 06:38:59</t>
  </si>
  <si>
    <t>2023-09-02 06:38:57</t>
  </si>
  <si>
    <t>2023-09-02 06:38:56</t>
  </si>
  <si>
    <t>2023-09-02 06:38:55</t>
  </si>
  <si>
    <t>2023-09-02 06:38:54</t>
  </si>
  <si>
    <t>receive byte from chaoShengBo:02 03 02 00 9e 7d ec 01 03 02 1c da 31 1f。value:158.0。</t>
  </si>
  <si>
    <t>2023-09-02 06:38:53</t>
  </si>
  <si>
    <t>2023-09-02 06:38:52</t>
  </si>
  <si>
    <t>receive byte from chaoShengBo:02 03 02 00 9e 7d ec 01 03 02 1c db f0 df。value:158.0。</t>
  </si>
  <si>
    <t>2023-09-02 06:38:51</t>
  </si>
  <si>
    <t>2023-09-02 06:38:50</t>
  </si>
  <si>
    <t>2023-09-02 06:38:49</t>
  </si>
  <si>
    <t>2023-09-02 06:38:48</t>
  </si>
  <si>
    <t>2023-09-02 06:38:47</t>
  </si>
  <si>
    <t>2023-09-02 06:38:46</t>
  </si>
  <si>
    <t>2023-09-02 06:38:45</t>
  </si>
  <si>
    <t>2023-09-02 06:38:44</t>
  </si>
  <si>
    <t>2023-09-02 06:38:43</t>
  </si>
  <si>
    <t>2023-09-02 06:38:42</t>
  </si>
  <si>
    <t>2023-09-02 06:38:41</t>
  </si>
  <si>
    <t>2023-09-02 06:38:40</t>
  </si>
  <si>
    <t>2023-09-02 06:38:39</t>
  </si>
  <si>
    <t>2023-09-02 06:38:38</t>
  </si>
  <si>
    <t>2023-09-02 06:38:36</t>
  </si>
  <si>
    <t>2023-09-02 06:38:35</t>
  </si>
  <si>
    <t>2023-09-02 06:38:34</t>
  </si>
  <si>
    <t>2023-09-02 06:38:33</t>
  </si>
  <si>
    <t>2023-09-02 06:38:32</t>
  </si>
  <si>
    <t>2023-09-02 06:38:31</t>
  </si>
  <si>
    <t>2023-09-02 06:38:29</t>
  </si>
  <si>
    <t>2023-09-02 06:38:28</t>
  </si>
  <si>
    <t>2023-09-02 06:38:27</t>
  </si>
  <si>
    <t>2023-09-02 06:38:26</t>
  </si>
  <si>
    <t>2023-09-02 06:38:25</t>
  </si>
  <si>
    <t>2023-09-02 06:38:24</t>
  </si>
  <si>
    <t>2023-09-02 06:38:23</t>
  </si>
  <si>
    <t>2023-09-02 06:38:22</t>
  </si>
  <si>
    <t>2023-09-02 06:38:21</t>
  </si>
  <si>
    <t>2023-09-02 06:38:20</t>
  </si>
  <si>
    <t>2023-09-02 06:38:19</t>
  </si>
  <si>
    <t>2023-09-02 06:38:17</t>
  </si>
  <si>
    <t>2023-09-02 06:38:16</t>
  </si>
  <si>
    <t>2023-09-02 06:38:15</t>
  </si>
  <si>
    <t>2023-09-02 06:38:12</t>
  </si>
  <si>
    <t>2023-09-02 06:38:10</t>
  </si>
  <si>
    <t>2023-09-02 06:38:09</t>
  </si>
  <si>
    <t>2023-09-02 06:38:08</t>
  </si>
  <si>
    <t>2023-09-02 06:38:07</t>
  </si>
  <si>
    <t>2023-09-02 06:38:06</t>
  </si>
  <si>
    <t>2023-09-02 06:38:04</t>
  </si>
  <si>
    <t>2023-09-02 06:38:03</t>
  </si>
  <si>
    <t>2023-09-02 06:38:02</t>
  </si>
  <si>
    <t>2023-09-02 06:38:00</t>
  </si>
  <si>
    <t>2023-09-02 06:37:58</t>
  </si>
  <si>
    <t>2023-09-02 06:37:55</t>
  </si>
  <si>
    <t>2023-09-02 06:37:54</t>
  </si>
  <si>
    <t>2023-09-02 06:37:53</t>
  </si>
  <si>
    <t>2023-09-02 06:37:52</t>
  </si>
  <si>
    <t>2023-09-02 06:37:51</t>
  </si>
  <si>
    <t>2023-09-02 06:37:50</t>
  </si>
  <si>
    <t>2023-09-02 06:37:49</t>
  </si>
  <si>
    <t>2023-09-02 06:37:48</t>
  </si>
  <si>
    <t>2023-09-02 06:37:47</t>
  </si>
  <si>
    <t>2023-09-02 06:37:46</t>
  </si>
  <si>
    <t>2023-09-02 06:37:45</t>
  </si>
  <si>
    <t>2023-09-02 06:37:43</t>
  </si>
  <si>
    <t>2023-09-02 06:37:40</t>
  </si>
  <si>
    <t>2023-09-02 06:37:39</t>
  </si>
  <si>
    <t>2023-09-02 06:37:38</t>
  </si>
  <si>
    <t>2023-09-02 06:37:37</t>
  </si>
  <si>
    <t>2023-09-02 06:37:36</t>
  </si>
  <si>
    <t>2023-09-02 06:37:35</t>
  </si>
  <si>
    <t>2023-09-02 06:37:34</t>
  </si>
  <si>
    <t>2023-09-02 06:37:33</t>
  </si>
  <si>
    <t>2023-09-02 06:37:32</t>
  </si>
  <si>
    <t>2023-09-02 06:37:31</t>
  </si>
  <si>
    <t>2023-09-02 06:37:30</t>
  </si>
  <si>
    <t>2023-09-02 06:37:29</t>
  </si>
  <si>
    <t>2023-09-02 06:37:28</t>
  </si>
  <si>
    <t>2023-09-02 06:37:27</t>
  </si>
  <si>
    <t>2023-09-02 06:37:26</t>
  </si>
  <si>
    <t>2023-09-02 06:37:25</t>
  </si>
  <si>
    <t>2023-09-02 06:37:24</t>
  </si>
  <si>
    <t>2023-09-02 06:37:23</t>
  </si>
  <si>
    <t>2023-09-02 06:37:22</t>
  </si>
  <si>
    <t>2023-09-02 06:37:20</t>
  </si>
  <si>
    <t>2023-09-02 06:37:19</t>
  </si>
  <si>
    <t>2023-09-02 06:37:18</t>
  </si>
  <si>
    <t>2023-09-02 06:37:16</t>
  </si>
  <si>
    <t>2023-09-02 06:37:14</t>
  </si>
  <si>
    <t>2023-09-02 06:37:11</t>
  </si>
  <si>
    <t>2023-09-02 06:37:09</t>
  </si>
  <si>
    <t>2023-09-02 06:37:07</t>
  </si>
  <si>
    <t>2023-09-02 06:37:06</t>
  </si>
  <si>
    <t>2023-09-02 06:37:05</t>
  </si>
  <si>
    <t>2023-09-02 06:37:04</t>
  </si>
  <si>
    <t>2023-09-02 06:37:03</t>
  </si>
  <si>
    <t>2023-09-02 06:37:02</t>
  </si>
  <si>
    <t>2023-09-02 06:37:01</t>
  </si>
  <si>
    <t>2023-09-02 06:36:59</t>
  </si>
  <si>
    <t>2023-09-02 06:36:57</t>
  </si>
  <si>
    <t>2023-09-02 06:36:56</t>
  </si>
  <si>
    <t>2023-09-02 06:36:55</t>
  </si>
  <si>
    <t>2023-09-02 06:36:54</t>
  </si>
  <si>
    <t>2023-09-02 06:36:53</t>
  </si>
  <si>
    <t>2023-09-02 06:36:52</t>
  </si>
  <si>
    <t>2023-09-02 06:36:50</t>
  </si>
  <si>
    <t>2023-09-02 06:36:48</t>
  </si>
  <si>
    <t>2023-09-02 06:36:46</t>
  </si>
  <si>
    <t>2023-09-02 06:36:45</t>
  </si>
  <si>
    <t>2023-09-02 06:36:44</t>
  </si>
  <si>
    <t>2023-09-02 06:36:42</t>
  </si>
  <si>
    <t>2023-09-02 06:36:40</t>
  </si>
  <si>
    <t>2023-09-02 06:36:38</t>
  </si>
  <si>
    <t>2023-09-02 06:36:37</t>
  </si>
  <si>
    <t>2023-09-02 06:36:35</t>
  </si>
  <si>
    <t>2023-09-02 06:36:34</t>
  </si>
  <si>
    <t>2023-09-02 06:36:33</t>
  </si>
  <si>
    <t>2023-09-02 06:36:32</t>
  </si>
  <si>
    <t>2023-09-02 06:36:30</t>
  </si>
  <si>
    <t>2023-09-02 06:36:29</t>
  </si>
  <si>
    <t>2023-09-02 06:36:28</t>
  </si>
  <si>
    <t>2023-09-02 06:36:27</t>
  </si>
  <si>
    <t>2023-09-02 06:36:26</t>
  </si>
  <si>
    <t>2023-09-02 06:36:25</t>
  </si>
  <si>
    <t>2023-09-02 06:36:23</t>
  </si>
  <si>
    <t>2023-09-02 06:36:21</t>
  </si>
  <si>
    <t>2023-09-02 06:36:19</t>
  </si>
  <si>
    <t>2023-09-02 06:36:17</t>
  </si>
  <si>
    <t>2023-09-02 06:36:15</t>
  </si>
  <si>
    <t>2023-09-02 06:36:14</t>
  </si>
  <si>
    <t>2023-09-02 06:36:13</t>
  </si>
  <si>
    <t>2023-09-02 06:36:12</t>
  </si>
  <si>
    <t>2023-09-02 06:36:11</t>
  </si>
  <si>
    <t>2023-09-02 06:36:10</t>
  </si>
  <si>
    <t>2023-09-02 06:36:08</t>
  </si>
  <si>
    <t>2023-09-02 06:36:07</t>
  </si>
  <si>
    <t>2023-09-02 06:36:06</t>
  </si>
  <si>
    <t>2023-09-02 06:36:05</t>
  </si>
  <si>
    <t>2023-09-02 06:36:04</t>
  </si>
  <si>
    <t>2023-09-02 06:36:02</t>
  </si>
  <si>
    <t>2023-09-02 06:35:59</t>
  </si>
  <si>
    <t>2023-09-02 06:35:57</t>
  </si>
  <si>
    <t>2023-09-02 06:35:56</t>
  </si>
  <si>
    <t>2023-09-02 06:35:55</t>
  </si>
  <si>
    <t>2023-09-02 06:35:53</t>
  </si>
  <si>
    <t>2023-09-02 06:35:51</t>
  </si>
  <si>
    <t>2023-09-02 06:35:50</t>
  </si>
  <si>
    <t>2023-09-02 06:35:47</t>
  </si>
  <si>
    <t>2023-09-02 06:35:46</t>
  </si>
  <si>
    <t>2023-09-02 06:35:45</t>
  </si>
  <si>
    <t>2023-09-02 06:35:44</t>
  </si>
  <si>
    <t>2023-09-02 06:35:42</t>
  </si>
  <si>
    <t>2023-09-02 06:35:41</t>
  </si>
  <si>
    <t>2023-09-02 06:35:40</t>
  </si>
  <si>
    <t>receive byte from chaoShengBo:02 03 02 00 9b bd ef 01 03 02 1c 2c b1 59。value:155.0。</t>
  </si>
  <si>
    <t>2023-09-02 06:35:39</t>
  </si>
  <si>
    <t>2023-09-02 06:35:38</t>
  </si>
  <si>
    <t>2023-09-02 06:35:36</t>
  </si>
  <si>
    <t>2023-09-02 06:35:35</t>
  </si>
  <si>
    <t>2023-09-02 06:35:34</t>
  </si>
  <si>
    <t>2023-09-02 06:35:33</t>
  </si>
  <si>
    <t>2023-09-02 06:35:32</t>
  </si>
  <si>
    <t>2023-09-02 06:35:31</t>
  </si>
  <si>
    <t>2023-09-02 06:35:30</t>
  </si>
  <si>
    <t>2023-09-02 06:35:29</t>
  </si>
  <si>
    <t>2023-09-02 06:35:28</t>
  </si>
  <si>
    <t>2023-09-02 06:35:27</t>
  </si>
  <si>
    <t>2023-09-02 06:35:26</t>
  </si>
  <si>
    <t>2023-09-02 06:35:25</t>
  </si>
  <si>
    <t>2023-09-02 06:35:24</t>
  </si>
  <si>
    <t>2023-09-02 06:35:23</t>
  </si>
  <si>
    <t>2023-09-02 06:35:22</t>
  </si>
  <si>
    <t>2023-09-02 06:35:21</t>
  </si>
  <si>
    <t>2023-09-02 06:35:20</t>
  </si>
  <si>
    <t>2023-09-02 06:35:19</t>
  </si>
  <si>
    <t>2023-09-02 06:35:17</t>
  </si>
  <si>
    <t>2023-09-02 06:35:16</t>
  </si>
  <si>
    <t>2023-09-02 06:35:15</t>
  </si>
  <si>
    <t>2023-09-02 06:35:13</t>
  </si>
  <si>
    <t>2023-09-02 06:35:12</t>
  </si>
  <si>
    <t>2023-09-02 06:35:11</t>
  </si>
  <si>
    <t>2023-09-02 06:35:10</t>
  </si>
  <si>
    <t>2023-09-02 06:35:09</t>
  </si>
  <si>
    <t>2023-09-02 06:35:08</t>
  </si>
  <si>
    <t>2023-09-02 06:35:07</t>
  </si>
  <si>
    <t>2023-09-02 06:35:05</t>
  </si>
  <si>
    <t>receive byte from chaoShengBo:02 03 02 80 fb ff。value:33019.0。</t>
  </si>
  <si>
    <t>2023-09-02 06:35:04</t>
  </si>
  <si>
    <t>2023-09-02 06:35:02</t>
  </si>
  <si>
    <t>2023-09-02 06:35:00</t>
  </si>
  <si>
    <t>2023-09-02 06:34:59</t>
  </si>
  <si>
    <t>2023-09-02 06:34:58</t>
  </si>
  <si>
    <t>2023-09-02 06:34:56</t>
  </si>
  <si>
    <t>2023-09-02 06:34:55</t>
  </si>
  <si>
    <t>2023-09-02 06:34:54</t>
  </si>
  <si>
    <t>2023-09-02 06:34:53</t>
  </si>
  <si>
    <t>2023-09-02 06:34:52</t>
  </si>
  <si>
    <t>2023-09-02 06:34:51</t>
  </si>
  <si>
    <t>2023-09-02 06:34:50</t>
  </si>
  <si>
    <t>2023-09-02 06:34:49</t>
  </si>
  <si>
    <t>2023-09-02 06:34:48</t>
  </si>
  <si>
    <t>2023-09-02 06:34:47</t>
  </si>
  <si>
    <t>2023-09-02 06:34:46</t>
  </si>
  <si>
    <t>2023-09-02 06:34:45</t>
  </si>
  <si>
    <t>2023-09-02 06:34:44</t>
  </si>
  <si>
    <t>2023-09-02 06:34:43</t>
  </si>
  <si>
    <t>2023-09-02 06:34:42</t>
  </si>
  <si>
    <t>2023-09-02 06:34:41</t>
  </si>
  <si>
    <t>2023-09-02 06:34:40</t>
  </si>
  <si>
    <t>2023-09-02 06:34:39</t>
  </si>
  <si>
    <t>2023-09-02 06:34:38</t>
  </si>
  <si>
    <t>2023-09-02 06:34:37</t>
  </si>
  <si>
    <t>2023-09-02 06:34:36</t>
  </si>
  <si>
    <t>2023-09-02 06:34:34</t>
  </si>
  <si>
    <t>2023-09-02 06:34:32</t>
  </si>
  <si>
    <t>2023-09-02 06:34:31</t>
  </si>
  <si>
    <t>2023-09-02 06:34:30</t>
  </si>
  <si>
    <t>2023-09-02 06:34:29</t>
  </si>
  <si>
    <t>2023-09-02 06:34:28</t>
  </si>
  <si>
    <t>2023-09-02 06:34:27</t>
  </si>
  <si>
    <t>2023-09-02 06:34:26</t>
  </si>
  <si>
    <t>2023-09-02 06:34:25</t>
  </si>
  <si>
    <t>2023-09-02 06:34:24</t>
  </si>
  <si>
    <t>2023-09-02 06:34:23</t>
  </si>
  <si>
    <t>2023-09-02 06:34:21</t>
  </si>
  <si>
    <t>2023-09-02 06:34:20</t>
  </si>
  <si>
    <t>2023-09-02 06:34:19</t>
  </si>
  <si>
    <t>2023-09-02 06:34:18</t>
  </si>
  <si>
    <t>2023-09-02 06:34:17</t>
  </si>
  <si>
    <t>2023-09-02 06:34:16</t>
  </si>
  <si>
    <t>2023-09-02 06:34:15</t>
  </si>
  <si>
    <t>2023-09-02 06:34:14</t>
  </si>
  <si>
    <t>2023-09-02 06:34:12</t>
  </si>
  <si>
    <t>2023-09-02 06:34:10</t>
  </si>
  <si>
    <t>2023-09-02 06:34:09</t>
  </si>
  <si>
    <t>2023-09-02 06:34:07</t>
  </si>
  <si>
    <t>2023-09-02 06:34:06</t>
  </si>
  <si>
    <t>2023-09-02 06:34:05</t>
  </si>
  <si>
    <t>2023-09-02 06:34:04</t>
  </si>
  <si>
    <t>2023-09-02 06:34:01</t>
  </si>
  <si>
    <t>2023-09-02 06:34:00</t>
  </si>
  <si>
    <t>2023-09-02 06:33:59</t>
  </si>
  <si>
    <t>2023-09-02 06:33:58</t>
  </si>
  <si>
    <t>2023-09-02 06:33:56</t>
  </si>
  <si>
    <t>receive byte from chaoShengBo:02 03 02 00 a2 7d fd 01 03 02 1c 2c b1 59。value:162.0。</t>
  </si>
  <si>
    <t>2023-09-02 06:33:55</t>
  </si>
  <si>
    <t>2023-09-02 06:33:53</t>
  </si>
  <si>
    <t>2023-09-02 06:33:51</t>
  </si>
  <si>
    <t>2023-09-02 06:33:50</t>
  </si>
  <si>
    <t>2023-09-02 06:33:49</t>
  </si>
  <si>
    <t>2023-09-02 06:33:48</t>
  </si>
  <si>
    <t>2023-09-02 06:33:47</t>
  </si>
  <si>
    <t>2023-09-02 06:33:46</t>
  </si>
  <si>
    <t>2023-09-02 06:33:45</t>
  </si>
  <si>
    <t>2023-09-02 06:33:43</t>
  </si>
  <si>
    <t>2023-09-02 06:33:41</t>
  </si>
  <si>
    <t>2023-09-02 06:33:40</t>
  </si>
  <si>
    <t>2023-09-02 06:33:39</t>
  </si>
  <si>
    <t>2023-09-02 06:33:37</t>
  </si>
  <si>
    <t>2023-09-02 06:33:35</t>
  </si>
  <si>
    <t>2023-09-02 06:33:34</t>
  </si>
  <si>
    <t>2023-09-02 06:33:33</t>
  </si>
  <si>
    <t>2023-09-02 06:33:32</t>
  </si>
  <si>
    <t>2023-09-02 06:33:31</t>
  </si>
  <si>
    <t>2023-09-02 06:33:29</t>
  </si>
  <si>
    <t>2023-09-02 06:33:28</t>
  </si>
  <si>
    <t>2023-09-02 06:33:27</t>
  </si>
  <si>
    <t>2023-09-02 06:33:26</t>
  </si>
  <si>
    <t>2023-09-02 06:33:25</t>
  </si>
  <si>
    <t>2023-09-02 06:33:24</t>
  </si>
  <si>
    <t>2023-09-02 06:33:23</t>
  </si>
  <si>
    <t>2023-09-02 06:33:22</t>
  </si>
  <si>
    <t>2023-09-02 06:33:20</t>
  </si>
  <si>
    <t>2023-09-02 06:33:18</t>
  </si>
  <si>
    <t>2023-09-02 06:33:17</t>
  </si>
  <si>
    <t>2023-09-02 06:33:16</t>
  </si>
  <si>
    <t>2023-09-02 06:33:15</t>
  </si>
  <si>
    <t>2023-09-02 06:33:14</t>
  </si>
  <si>
    <t>2023-09-02 06:33:13</t>
  </si>
  <si>
    <t>2023-09-02 06:33:12</t>
  </si>
  <si>
    <t>2023-09-02 06:33:11</t>
  </si>
  <si>
    <t>2023-09-02 06:33:09</t>
  </si>
  <si>
    <t>2023-09-02 06:33:07</t>
  </si>
  <si>
    <t>2023-09-02 06:33:04</t>
  </si>
  <si>
    <t>2023-09-02 06:33:03</t>
  </si>
  <si>
    <t>2023-09-02 06:33:01</t>
  </si>
  <si>
    <t>2023-09-02 06:33:00</t>
  </si>
  <si>
    <t>2023-09-02 06:32:58</t>
  </si>
  <si>
    <t>2023-09-02 06:32:53</t>
  </si>
  <si>
    <t>2023-09-02 06:32:51</t>
  </si>
  <si>
    <t>2023-09-02 06:32:48</t>
  </si>
  <si>
    <t>2023-09-02 06:32:47</t>
  </si>
  <si>
    <t>2023-09-02 06:32:46</t>
  </si>
  <si>
    <t>2023-09-02 06:32:45</t>
  </si>
  <si>
    <t>2023-09-02 06:32:44</t>
  </si>
  <si>
    <t>2023-09-02 06:32:43</t>
  </si>
  <si>
    <t>2023-09-02 06:32:42</t>
  </si>
  <si>
    <t>2023-09-02 06:32:39</t>
  </si>
  <si>
    <t>2023-09-02 06:32:37</t>
  </si>
  <si>
    <t>2023-09-02 06:32:36</t>
  </si>
  <si>
    <t>2023-09-02 06:32:35</t>
  </si>
  <si>
    <t>2023-09-02 06:32:34</t>
  </si>
  <si>
    <t>2023-09-02 06:32:33</t>
  </si>
  <si>
    <t>2023-09-02 06:32:32</t>
  </si>
  <si>
    <t>2023-09-02 06:32:31</t>
  </si>
  <si>
    <t>2023-09-02 06:32:29</t>
  </si>
  <si>
    <t>2023-09-02 06:32:28</t>
  </si>
  <si>
    <t>2023-09-02 06:32:27</t>
  </si>
  <si>
    <t>2023-09-02 06:32:26</t>
  </si>
  <si>
    <t>2023-09-02 06:32:25</t>
  </si>
  <si>
    <t>2023-09-02 06:32:24</t>
  </si>
  <si>
    <t>2023-09-02 06:32:23</t>
  </si>
  <si>
    <t>2023-09-02 06:32:21</t>
  </si>
  <si>
    <t>2023-09-02 06:32:20</t>
  </si>
  <si>
    <t>2023-09-02 06:32:19</t>
  </si>
  <si>
    <t>2023-09-02 06:32:18</t>
  </si>
  <si>
    <t>2023-09-02 06:32:17</t>
  </si>
  <si>
    <t>2023-09-02 06:32:16</t>
  </si>
  <si>
    <t>receive byte from chaoShengBo:02 03 02 01 68 fc 3a。value:360.0。</t>
  </si>
  <si>
    <t>2023-09-02 06:32:15</t>
  </si>
  <si>
    <t>receive byte from chaoShengBo:02 03 02 02 f6 7d 62。value:758.0。</t>
  </si>
  <si>
    <t>2023-09-02 06:32:14</t>
  </si>
  <si>
    <t>receive byte from chaoShengBo:02 03 02 04 63 be ad。value:1123.0。</t>
  </si>
  <si>
    <t>2023-09-02 06:32:13</t>
  </si>
  <si>
    <t>2023-09-02 06:32:12</t>
  </si>
  <si>
    <t>2023-09-02 06:32:11</t>
  </si>
  <si>
    <t>2023-09-02 06:32:10</t>
  </si>
  <si>
    <t>2023-09-02 06:32:09</t>
  </si>
  <si>
    <t>2023-09-02 06:32:08</t>
  </si>
  <si>
    <t>2023-09-02 06:32:07</t>
  </si>
  <si>
    <t>2023-09-02 06:32:05</t>
  </si>
  <si>
    <t>2023-09-02 06:32:03</t>
  </si>
  <si>
    <t>2023-09-02 06:32:00</t>
  </si>
  <si>
    <t>2023-09-02 06:31:58</t>
  </si>
  <si>
    <t>2023-09-02 06:31:57</t>
  </si>
  <si>
    <t>2023-09-02 06:31:54</t>
  </si>
  <si>
    <t>2023-09-02 06:31:53</t>
  </si>
  <si>
    <t>2023-09-02 06:31:51</t>
  </si>
  <si>
    <t>2023-09-02 06:31:50</t>
  </si>
  <si>
    <t>2023-09-02 06:31:49</t>
  </si>
  <si>
    <t>2023-09-02 06:31:48</t>
  </si>
  <si>
    <t>receive byte from chaoShengBo:02 03 02 04 2d 3e 99。value:1069.0。</t>
  </si>
  <si>
    <t>2023-09-02 06:31:46</t>
  </si>
  <si>
    <t>2023-09-02 06:31:44</t>
  </si>
  <si>
    <t>2023-09-02 06:31:39</t>
  </si>
  <si>
    <t>2023-09-02 06:31:37</t>
  </si>
  <si>
    <t>2023-09-02 06:31:36</t>
  </si>
  <si>
    <t>2023-09-02 06:31:35</t>
  </si>
  <si>
    <t>2023-09-02 06:31:33</t>
  </si>
  <si>
    <t>2023-09-02 06:31:32</t>
  </si>
  <si>
    <t>2023-09-02 06:31:30</t>
  </si>
  <si>
    <t>2023-09-02 06:31:29</t>
  </si>
  <si>
    <t>2023-09-02 06:31:28</t>
  </si>
  <si>
    <t>2023-09-02 06:31:27</t>
  </si>
  <si>
    <t>2023-09-02 06:31:26</t>
  </si>
  <si>
    <t>2023-09-02 06:31:25</t>
  </si>
  <si>
    <t>2023-09-02 06:31:24</t>
  </si>
  <si>
    <t>2023-09-02 06:31:23</t>
  </si>
  <si>
    <t>2023-09-02 06:31:21</t>
  </si>
  <si>
    <t>2023-09-02 06:31:18</t>
  </si>
  <si>
    <t>2023-09-02 06:31:17</t>
  </si>
  <si>
    <t>2023-09-02 06:31:16</t>
  </si>
  <si>
    <t>2023-09-02 06:31:15</t>
  </si>
  <si>
    <t>2023-09-02 06:31:14</t>
  </si>
  <si>
    <t>2023-09-02 06:31:13</t>
  </si>
  <si>
    <t>2023-09-02 06:31:12</t>
  </si>
  <si>
    <t>2023-09-02 06:31:11</t>
  </si>
  <si>
    <t>2023-09-02 06:31:10</t>
  </si>
  <si>
    <t>2023-09-02 06:31:09</t>
  </si>
  <si>
    <t>2023-09-02 06:31:08</t>
  </si>
  <si>
    <t>2023-09-02 06:31:07</t>
  </si>
  <si>
    <t>2023-09-02 06:31:06</t>
  </si>
  <si>
    <t>2023-09-02 06:31:05</t>
  </si>
  <si>
    <t>2023-09-02 06:31:02</t>
  </si>
  <si>
    <t>2023-09-02 06:31:01</t>
  </si>
  <si>
    <t>2023-09-02 06:31:00</t>
  </si>
  <si>
    <t>2023-09-02 06:30:58</t>
  </si>
  <si>
    <t>2023-09-02 06:30:57</t>
  </si>
  <si>
    <t>2023-09-02 06:30:56</t>
  </si>
  <si>
    <t>2023-09-02 06:30:55</t>
  </si>
  <si>
    <t>2023-09-02 06:30:53</t>
  </si>
  <si>
    <t>2023-09-02 06:30:51</t>
  </si>
  <si>
    <t>2023-09-02 06:30:49</t>
  </si>
  <si>
    <t>2023-09-02 06:30:47</t>
  </si>
  <si>
    <t>2023-09-02 06:30:46</t>
  </si>
  <si>
    <t>2023-09-02 06:30:45</t>
  </si>
  <si>
    <t>2023-09-02 06:30:44</t>
  </si>
  <si>
    <t>2023-09-02 06:30:43</t>
  </si>
  <si>
    <t>2023-09-02 06:30:42</t>
  </si>
  <si>
    <t>2023-09-02 06:30:41</t>
  </si>
  <si>
    <t>2023-09-02 06:30:40</t>
  </si>
  <si>
    <t>2023-09-02 06:30:39</t>
  </si>
  <si>
    <t>2023-09-02 06:30:38</t>
  </si>
  <si>
    <t>2023-09-02 06:30:37</t>
  </si>
  <si>
    <t>2023-09-02 06:30:35</t>
  </si>
  <si>
    <t>2023-09-02 06:30:33</t>
  </si>
  <si>
    <t>2023-09-02 06:30:32</t>
  </si>
  <si>
    <t>2023-09-02 06:30:30</t>
  </si>
  <si>
    <t>2023-09-02 06:30:29</t>
  </si>
  <si>
    <t>2023-09-02 06:30:28</t>
  </si>
  <si>
    <t>2023-09-02 06:30:27</t>
  </si>
  <si>
    <t>2023-09-02 06:30:26</t>
  </si>
  <si>
    <t>2023-09-02 06:30:24</t>
  </si>
  <si>
    <t>2023-09-02 06:30:22</t>
  </si>
  <si>
    <t>2023-09-02 06:30:21</t>
  </si>
  <si>
    <t>2023-09-02 06:30:18</t>
  </si>
  <si>
    <t>2023-09-02 06:30:17</t>
  </si>
  <si>
    <t>2023-09-02 06:30:16</t>
  </si>
  <si>
    <t>2023-09-02 06:30:15</t>
  </si>
  <si>
    <t>2023-09-02 06:30:14</t>
  </si>
  <si>
    <t>2023-09-02 06:30:12</t>
  </si>
  <si>
    <t>2023-09-02 06:30:10</t>
  </si>
  <si>
    <t>2023-09-02 06:30:08</t>
  </si>
  <si>
    <t>2023-09-02 06:30:07</t>
  </si>
  <si>
    <t>2023-09-02 06:30:06</t>
  </si>
  <si>
    <t>2023-09-02 06:30:05</t>
  </si>
  <si>
    <t>receive byte from chaoShengBo:02 03 02 00 a0 fc 3c 01 03 02 1c d8 b0 de。value:160.0。</t>
  </si>
  <si>
    <t>2023-09-02 06:30:04</t>
  </si>
  <si>
    <t>2023-09-02 06:30:03</t>
  </si>
  <si>
    <t>2023-09-02 06:30:02</t>
  </si>
  <si>
    <t>2023-09-02 06:30:01</t>
  </si>
  <si>
    <t>2023-09-02 06:30:00</t>
  </si>
  <si>
    <t>2023-09-02 06:29:59</t>
  </si>
  <si>
    <t>2023-09-02 06:29:58</t>
  </si>
  <si>
    <t>2023-09-02 06:29:57</t>
  </si>
  <si>
    <t>2023-09-02 06:29:56</t>
  </si>
  <si>
    <t>2023-09-02 06:29:55</t>
  </si>
  <si>
    <t>2023-09-02 06:29:54</t>
  </si>
  <si>
    <t>2023-09-02 06:29:52</t>
  </si>
  <si>
    <t>2023-09-02 06:29:51</t>
  </si>
  <si>
    <t>2023-09-02 06:29:49</t>
  </si>
  <si>
    <t>2023-09-02 06:29:48</t>
  </si>
  <si>
    <t>2023-09-02 06:29:47</t>
  </si>
  <si>
    <t>2023-09-02 06:29:46</t>
  </si>
  <si>
    <t>2023-09-02 06:29:45</t>
  </si>
  <si>
    <t>2023-09-02 06:29:44</t>
  </si>
  <si>
    <t>2023-09-02 06:29:43</t>
  </si>
  <si>
    <t>2023-09-02 06:29:42</t>
  </si>
  <si>
    <t>2023-09-02 06:29:41</t>
  </si>
  <si>
    <t>2023-09-02 06:29:40</t>
  </si>
  <si>
    <t>2023-09-02 06:29:39</t>
  </si>
  <si>
    <t>2023-09-02 06:29:38</t>
  </si>
  <si>
    <t>2023-09-02 06:29:37</t>
  </si>
  <si>
    <t>2023-09-02 06:29:36</t>
  </si>
  <si>
    <t>2023-09-02 06:29:35</t>
  </si>
  <si>
    <t>2023-09-02 06:29:32</t>
  </si>
  <si>
    <t>2023-09-02 06:29:31</t>
  </si>
  <si>
    <t>2023-09-02 06:29:30</t>
  </si>
  <si>
    <t>2023-09-02 06:29:29</t>
  </si>
  <si>
    <t>2023-09-02 06:29:28</t>
  </si>
  <si>
    <t>2023-09-02 06:29:27</t>
  </si>
  <si>
    <t>2023-09-02 06:29:26</t>
  </si>
  <si>
    <t>2023-09-02 06:29:25</t>
  </si>
  <si>
    <t>2023-09-02 06:29:24</t>
  </si>
  <si>
    <t>2023-09-02 06:29:22</t>
  </si>
  <si>
    <t>2023-09-02 06:29:21</t>
  </si>
  <si>
    <t>2023-09-02 06:29:20</t>
  </si>
  <si>
    <t>2023-09-02 06:29:19</t>
  </si>
  <si>
    <t>2023-09-02 06:29:18</t>
  </si>
  <si>
    <t>2023-09-02 06:29:16</t>
  </si>
  <si>
    <t>2023-09-02 06:29:14</t>
  </si>
  <si>
    <t>2023-09-02 06:29:12</t>
  </si>
  <si>
    <t>2023-09-02 06:29:11</t>
  </si>
  <si>
    <t>2023-09-02 06:29:10</t>
  </si>
  <si>
    <t>2023-09-02 06:29:09</t>
  </si>
  <si>
    <t>2023-09-02 06:29:08</t>
  </si>
  <si>
    <t>2023-09-02 06:29:07</t>
  </si>
  <si>
    <t>2023-09-02 06:29:05</t>
  </si>
  <si>
    <t>2023-09-02 06:29:04</t>
  </si>
  <si>
    <t>2023-09-02 06:29:00</t>
  </si>
  <si>
    <t>2023-09-02 06:28:59</t>
  </si>
  <si>
    <t>2023-09-02 06:28:58</t>
  </si>
  <si>
    <t>receive byte from chaoShengBo:02 03 02 00 9a 7c 2f 01 03 02 1c 80 b1 24。value:154.0。</t>
  </si>
  <si>
    <t>2023-09-02 06:28:57</t>
  </si>
  <si>
    <t>2023-09-02 06:28:55</t>
  </si>
  <si>
    <t>2023-09-02 06:28:54</t>
  </si>
  <si>
    <t>2023-09-02 06:28:53</t>
  </si>
  <si>
    <t>2023-09-02 06:28:52</t>
  </si>
  <si>
    <t>2023-09-02 06:28:51</t>
  </si>
  <si>
    <t>2023-09-02 06:28:50</t>
  </si>
  <si>
    <t>2023-09-02 06:28:49</t>
  </si>
  <si>
    <t>2023-09-02 06:28:48</t>
  </si>
  <si>
    <t>2023-09-02 06:28:47</t>
  </si>
  <si>
    <t>2023-09-02 06:28:46</t>
  </si>
  <si>
    <t>2023-09-02 06:28:44</t>
  </si>
  <si>
    <t>2023-09-02 06:28:43</t>
  </si>
  <si>
    <t>2023-09-02 06:28:42</t>
  </si>
  <si>
    <t>2023-09-02 06:28:41</t>
  </si>
  <si>
    <t>2023-09-02 06:28:40</t>
  </si>
  <si>
    <t>2023-09-02 06:28:37</t>
  </si>
  <si>
    <t>2023-09-02 06:28:35</t>
  </si>
  <si>
    <t>2023-09-02 06:28:34</t>
  </si>
  <si>
    <t>2023-09-02 06:28:33</t>
  </si>
  <si>
    <t>2023-09-02 06:28:32</t>
  </si>
  <si>
    <t>2023-09-02 06:28:31</t>
  </si>
  <si>
    <t>2023-09-02 06:28:30</t>
  </si>
  <si>
    <t>2023-09-02 06:28:29</t>
  </si>
  <si>
    <t>2023-09-02 06:28:28</t>
  </si>
  <si>
    <t>2023-09-02 06:28:27</t>
  </si>
  <si>
    <t>2023-09-02 06:28:26</t>
  </si>
  <si>
    <t>2023-09-02 06:28:25</t>
  </si>
  <si>
    <t>2023-09-02 06:28:24</t>
  </si>
  <si>
    <t>2023-09-02 06:28:23</t>
  </si>
  <si>
    <t>receive byte from chaoShengBo:02 03 02 00 9a 7c 2f 01 03 02 1c 81 70 e4。value:154.0。</t>
  </si>
  <si>
    <t>2023-09-02 06:28:22</t>
  </si>
  <si>
    <t>2023-09-02 06:28:21</t>
  </si>
  <si>
    <t>receive byte from chaoShengBo:02 03 02 00 98 fd ee 01 03 02 1c 80 b1 24。value:152.0。</t>
  </si>
  <si>
    <t>2023-09-02 06:28:20</t>
  </si>
  <si>
    <t>2023-09-02 06:28:19</t>
  </si>
  <si>
    <t>2023-09-02 06:28:18</t>
  </si>
  <si>
    <t>2023-09-02 06:28:17</t>
  </si>
  <si>
    <t>2023-09-02 06:28:15</t>
  </si>
  <si>
    <t>2023-09-02 06:28:13</t>
  </si>
  <si>
    <t>2023-09-02 06:28:12</t>
  </si>
  <si>
    <t>2023-09-02 06:28:11</t>
  </si>
  <si>
    <t>2023-09-02 06:28:10</t>
  </si>
  <si>
    <t>2023-09-02 06:28:09</t>
  </si>
  <si>
    <t>2023-09-02 06:28:08</t>
  </si>
  <si>
    <t>2023-09-02 06:28:07</t>
  </si>
  <si>
    <t>2023-09-02 06:28:05</t>
  </si>
  <si>
    <t>2023-09-02 06:28:03</t>
  </si>
  <si>
    <t>2023-09-02 06:28:02</t>
  </si>
  <si>
    <t>2023-09-02 06:28:01</t>
  </si>
  <si>
    <t>2023-09-02 06:28:00</t>
  </si>
  <si>
    <t>2023-09-02 06:27:59</t>
  </si>
  <si>
    <t>2023-09-02 06:27:58</t>
  </si>
  <si>
    <t>2023-09-02 06:27:57</t>
  </si>
  <si>
    <t>2023-09-02 06:27:56</t>
  </si>
  <si>
    <t>2023-09-02 06:27:54</t>
  </si>
  <si>
    <t>2023-09-02 06:27:53</t>
  </si>
  <si>
    <t>2023-09-02 06:27:52</t>
  </si>
  <si>
    <t>2023-09-02 06:27:51</t>
  </si>
  <si>
    <t>2023-09-02 06:27:50</t>
  </si>
  <si>
    <t>2023-09-02 06:27:49</t>
  </si>
  <si>
    <t>2023-09-02 06:27:48</t>
  </si>
  <si>
    <t>2023-09-02 06:27:46</t>
  </si>
  <si>
    <t>2023-09-02 06:27:44</t>
  </si>
  <si>
    <t>2023-09-02 06:27:42</t>
  </si>
  <si>
    <t>2023-09-02 06:27:40</t>
  </si>
  <si>
    <t>2023-09-02 06:27:38</t>
  </si>
  <si>
    <t>2023-09-02 06:27:37</t>
  </si>
  <si>
    <t>2023-09-02 06:27:36</t>
  </si>
  <si>
    <t>2023-09-02 06:27:35</t>
  </si>
  <si>
    <t>2023-09-02 06:27:33</t>
  </si>
  <si>
    <t>2023-09-02 06:27:31</t>
  </si>
  <si>
    <t>2023-09-02 06:27:30</t>
  </si>
  <si>
    <t>2023-09-02 06:27:29</t>
  </si>
  <si>
    <t>2023-09-02 06:27:28</t>
  </si>
  <si>
    <t>2023-09-02 06:27:27</t>
  </si>
  <si>
    <t>2023-09-02 06:27:26</t>
  </si>
  <si>
    <t>2023-09-02 06:27:25</t>
  </si>
  <si>
    <t>2023-09-02 06:27:23</t>
  </si>
  <si>
    <t>2023-09-02 06:27:21</t>
  </si>
  <si>
    <t>2023-09-02 06:27:20</t>
  </si>
  <si>
    <t>2023-09-02 06:27:18</t>
  </si>
  <si>
    <t>2023-09-02 06:27:16</t>
  </si>
  <si>
    <t>2023-09-02 06:27:15</t>
  </si>
  <si>
    <t>2023-09-02 06:27:14</t>
  </si>
  <si>
    <t>2023-09-02 06:27:13</t>
  </si>
  <si>
    <t>2023-09-02 06:27:12</t>
  </si>
  <si>
    <t>2023-09-02 06:27:11</t>
  </si>
  <si>
    <t>2023-09-02 06:27:10</t>
  </si>
  <si>
    <t>2023-09-02 06:27:09</t>
  </si>
  <si>
    <t>2023-09-02 06:27:08</t>
  </si>
  <si>
    <t>2023-09-02 06:27:07</t>
  </si>
  <si>
    <t>2023-09-02 06:27:06</t>
  </si>
  <si>
    <t>2023-09-02 06:27:05</t>
  </si>
  <si>
    <t>2023-09-02 06:27:04</t>
  </si>
  <si>
    <t>2023-09-02 06:27:02</t>
  </si>
  <si>
    <t>2023-09-02 06:27:01</t>
  </si>
  <si>
    <t>2023-09-02 06:27:00</t>
  </si>
  <si>
    <t>2023-09-02 06:26:59</t>
  </si>
  <si>
    <t>2023-09-02 06:26:58</t>
  </si>
  <si>
    <t>2023-09-02 06:26:57</t>
  </si>
  <si>
    <t>2023-09-02 06:26:56</t>
  </si>
  <si>
    <t>2023-09-02 06:26:55</t>
  </si>
  <si>
    <t>2023-09-02 06:26:54</t>
  </si>
  <si>
    <t>2023-09-02 06:26:53</t>
  </si>
  <si>
    <t>2023-09-02 06:26:52</t>
  </si>
  <si>
    <t>2023-09-02 06:26:51</t>
  </si>
  <si>
    <t>2023-09-02 06:26:50</t>
  </si>
  <si>
    <t>2023-09-02 06:26:49</t>
  </si>
  <si>
    <t>2023-09-02 06:26:48</t>
  </si>
  <si>
    <t>2023-09-02 06:26:47</t>
  </si>
  <si>
    <t>2023-09-02 06:26:46</t>
  </si>
  <si>
    <t>2023-09-02 06:26:45</t>
  </si>
  <si>
    <t>2023-09-02 06:26:44</t>
  </si>
  <si>
    <t>2023-09-02 06:26:43</t>
  </si>
  <si>
    <t>2023-09-02 06:26:42</t>
  </si>
  <si>
    <t>2023-09-02 06:26:41</t>
  </si>
  <si>
    <t>2023-09-02 06:26:40</t>
  </si>
  <si>
    <t>2023-09-02 06:26:39</t>
  </si>
  <si>
    <t>2023-09-02 06:26:38</t>
  </si>
  <si>
    <t>2023-09-02 06:26:34</t>
  </si>
  <si>
    <t>2023-09-02 06:26:32</t>
  </si>
  <si>
    <t>2023-09-02 06:26:30</t>
  </si>
  <si>
    <t>2023-09-02 06:26:28</t>
  </si>
  <si>
    <t>2023-09-02 06:26:26</t>
  </si>
  <si>
    <t>2023-09-02 06:26:24</t>
  </si>
  <si>
    <t>2023-09-02 06:26:23</t>
  </si>
  <si>
    <t>2023-09-02 06:26:22</t>
  </si>
  <si>
    <t>2023-09-02 06:26:21</t>
  </si>
  <si>
    <t>2023-09-02 06:26:20</t>
  </si>
  <si>
    <t>2023-09-02 06:26:19</t>
  </si>
  <si>
    <t>2023-09-02 06:26:18</t>
  </si>
  <si>
    <t>2023-09-02 06:26:17</t>
  </si>
  <si>
    <t>2023-09-02 06:26:15</t>
  </si>
  <si>
    <t>2023-09-02 06:26:14</t>
  </si>
  <si>
    <t>2023-09-02 06:26:13</t>
  </si>
  <si>
    <t>receive byte from chaoShengBo:02 03 02 00 a1 3d fc 01 03 02 1c 80 b1 24。value:161.0。</t>
  </si>
  <si>
    <t>2023-09-02 06:26:12</t>
  </si>
  <si>
    <t>2023-09-02 06:26:11</t>
  </si>
  <si>
    <t>2023-09-02 06:26:10</t>
  </si>
  <si>
    <t>2023-09-02 06:26:08</t>
  </si>
  <si>
    <t>2023-09-02 06:26:06</t>
  </si>
  <si>
    <t>2023-09-02 06:26:05</t>
  </si>
  <si>
    <t>2023-09-02 06:26:03</t>
  </si>
  <si>
    <t>2023-09-02 06:26:01</t>
  </si>
  <si>
    <t>2023-09-02 06:26:00</t>
  </si>
  <si>
    <t>2023-09-02 06:25:59</t>
  </si>
  <si>
    <t>2023-09-02 06:25:57</t>
  </si>
  <si>
    <t>2023-09-02 06:25:55</t>
  </si>
  <si>
    <t>2023-09-02 06:25:53</t>
  </si>
  <si>
    <t>2023-09-02 06:25:51</t>
  </si>
  <si>
    <t>2023-09-02 06:25:49</t>
  </si>
  <si>
    <t>2023-09-02 06:25:47</t>
  </si>
  <si>
    <t>2023-09-02 06:25:46</t>
  </si>
  <si>
    <t>2023-09-02 06:25:45</t>
  </si>
  <si>
    <t>2023-09-02 06:25:44</t>
  </si>
  <si>
    <t>2023-09-02 06:25:43</t>
  </si>
  <si>
    <t>2023-09-02 06:25:42</t>
  </si>
  <si>
    <t>2023-09-02 06:25:40</t>
  </si>
  <si>
    <t>2023-09-02 06:25:39</t>
  </si>
  <si>
    <t>2023-09-02 06:25:38</t>
  </si>
  <si>
    <t>2023-09-02 06:25:37</t>
  </si>
  <si>
    <t>2023-09-02 06:25:35</t>
  </si>
  <si>
    <t>2023-09-02 06:25:34</t>
  </si>
  <si>
    <t>2023-09-02 06:25:32</t>
  </si>
  <si>
    <t>2023-09-02 06:25:31</t>
  </si>
  <si>
    <t>2023-09-02 06:25:30</t>
  </si>
  <si>
    <t>2023-09-02 06:25:29</t>
  </si>
  <si>
    <t>2023-09-02 06:25:28</t>
  </si>
  <si>
    <t>2023-09-02 06:25:27</t>
  </si>
  <si>
    <t>2023-09-02 06:25:26</t>
  </si>
  <si>
    <t>2023-09-02 06:25:25</t>
  </si>
  <si>
    <t>2023-09-02 06:25:24</t>
  </si>
  <si>
    <t>2023-09-02 06:25:23</t>
  </si>
  <si>
    <t>2023-09-02 06:25:22</t>
  </si>
  <si>
    <t>2023-09-02 06:25:20</t>
  </si>
  <si>
    <t>2023-09-02 06:25:18</t>
  </si>
  <si>
    <t>2023-09-02 06:25:16</t>
  </si>
  <si>
    <t>2023-09-02 06:25:15</t>
  </si>
  <si>
    <t>2023-09-02 06:25:14</t>
  </si>
  <si>
    <t>2023-09-02 06:25:12</t>
  </si>
  <si>
    <t>2023-09-02 06:25:11</t>
  </si>
  <si>
    <t>2023-09-02 06:25:10</t>
  </si>
  <si>
    <t>2023-09-02 06:25:08</t>
  </si>
  <si>
    <t>2023-09-02 06:25:07</t>
  </si>
  <si>
    <t>receive byte from chaoShengBo:02 03 02 00 a4 fd ff 01 03 02 1b d0 b3 28。value:164.0。</t>
  </si>
  <si>
    <t>2023-09-02 06:25:06</t>
  </si>
  <si>
    <t>2023-09-02 06:25:05</t>
  </si>
  <si>
    <t>2023-09-02 06:25:04</t>
  </si>
  <si>
    <t>2023-09-02 06:25:03</t>
  </si>
  <si>
    <t>2023-09-02 06:25:02</t>
  </si>
  <si>
    <t>2023-09-02 06:25:01</t>
  </si>
  <si>
    <t>2023-09-02 06:25:00</t>
  </si>
  <si>
    <t>2023-09-02 06:24:59</t>
  </si>
  <si>
    <t>2023-09-02 06:24:58</t>
  </si>
  <si>
    <t>2023-09-02 06:24:57</t>
  </si>
  <si>
    <t>2023-09-02 06:24:56</t>
  </si>
  <si>
    <t>2023-09-02 06:24:54</t>
  </si>
  <si>
    <t>2023-09-02 06:24:52</t>
  </si>
  <si>
    <t>2023-09-02 06:24:50</t>
  </si>
  <si>
    <t>2023-09-02 06:24:48</t>
  </si>
  <si>
    <t>2023-09-02 06:24:46</t>
  </si>
  <si>
    <t>2023-09-02 06:24:44</t>
  </si>
  <si>
    <t>2023-09-02 06:24:42</t>
  </si>
  <si>
    <t>2023-09-02 06:24:40</t>
  </si>
  <si>
    <t>2023-09-02 06:24:37</t>
  </si>
  <si>
    <t>2023-09-02 06:24:36</t>
  </si>
  <si>
    <t>2023-09-02 06:24:35</t>
  </si>
  <si>
    <t>2023-09-02 06:24:34</t>
  </si>
  <si>
    <t>2023-09-02 06:24:33</t>
  </si>
  <si>
    <t>2023-09-02 06:24:32</t>
  </si>
  <si>
    <t>2023-09-02 06:24:31</t>
  </si>
  <si>
    <t>2023-09-02 06:24:30</t>
  </si>
  <si>
    <t>2023-09-02 06:24:29</t>
  </si>
  <si>
    <t>2023-09-02 06:24:28</t>
  </si>
  <si>
    <t>2023-09-02 06:24:27</t>
  </si>
  <si>
    <t>2023-09-02 06:24:26</t>
  </si>
  <si>
    <t>2023-09-02 06:24:25</t>
  </si>
  <si>
    <t>2023-09-02 06:24:24</t>
  </si>
  <si>
    <t>2023-09-02 06:24:23</t>
  </si>
  <si>
    <t>2023-09-02 06:24:22</t>
  </si>
  <si>
    <t>2023-09-02 06:24:21</t>
  </si>
  <si>
    <t>2023-09-02 06:24:20</t>
  </si>
  <si>
    <t>2023-09-02 06:24:19</t>
  </si>
  <si>
    <t>2023-09-02 06:24:18</t>
  </si>
  <si>
    <t>2023-09-02 06:24:15</t>
  </si>
  <si>
    <t>2023-09-02 06:24:14</t>
  </si>
  <si>
    <t>2023-09-02 06:24:13</t>
  </si>
  <si>
    <t>2023-09-02 06:24:11</t>
  </si>
  <si>
    <t>2023-09-02 06:24:10</t>
  </si>
  <si>
    <t>2023-09-02 06:24:09</t>
  </si>
  <si>
    <t>2023-09-02 06:24:08</t>
  </si>
  <si>
    <t>2023-09-02 06:24:07</t>
  </si>
  <si>
    <t>2023-09-02 06:24:06</t>
  </si>
  <si>
    <t>2023-09-02 06:24:04</t>
  </si>
  <si>
    <t>2023-09-02 06:24:03</t>
  </si>
  <si>
    <t>2023-09-02 06:24:02</t>
  </si>
  <si>
    <t>2023-09-02 06:24:01</t>
  </si>
  <si>
    <t>2023-09-02 06:24:00</t>
  </si>
  <si>
    <t>2023-09-02 06:23:59</t>
  </si>
  <si>
    <t>2023-09-02 06:23:56</t>
  </si>
  <si>
    <t>2023-09-02 06:23:55</t>
  </si>
  <si>
    <t>2023-09-02 06:23:53</t>
  </si>
  <si>
    <t>2023-09-02 06:23:52</t>
  </si>
  <si>
    <t>2023-09-02 06:23:51</t>
  </si>
  <si>
    <t>2023-09-02 06:23:50</t>
  </si>
  <si>
    <t>2023-09-02 06:23:49</t>
  </si>
  <si>
    <t>2023-09-02 06:23:47</t>
  </si>
  <si>
    <t>2023-09-02 06:23:46</t>
  </si>
  <si>
    <t>receive byte from chaoShengBo:02 03 02 01 61 3c 3c。value:353.0。</t>
  </si>
  <si>
    <t>2023-09-02 06:23:45</t>
  </si>
  <si>
    <t>receive byte from chaoShengBo:02 03 02 02 e0 fc ac。value:736.0。</t>
  </si>
  <si>
    <t>2023-09-02 06:23:44</t>
  </si>
  <si>
    <t>receive byte from chaoShengBo:02 03 02 04 58 ff 7e。value:1112.0。</t>
  </si>
  <si>
    <t>2023-09-02 06:23:43</t>
  </si>
  <si>
    <t>receive byte from chaoShengBo:02 03 02 06 63 bf cd。value:1635.0。</t>
  </si>
  <si>
    <t>2023-09-02 06:23:41</t>
  </si>
  <si>
    <t>2023-09-02 06:23:40</t>
  </si>
  <si>
    <t>2023-09-02 06:23:39</t>
  </si>
  <si>
    <t>2023-09-02 06:23:38</t>
  </si>
  <si>
    <t>2023-09-02 06:23:37</t>
  </si>
  <si>
    <t>2023-09-02 06:23:36</t>
  </si>
  <si>
    <t>2023-09-02 06:23:33</t>
  </si>
  <si>
    <t>2023-09-02 06:23:31</t>
  </si>
  <si>
    <t>2023-09-02 06:23:30</t>
  </si>
  <si>
    <t>2023-09-02 06:23:29</t>
  </si>
  <si>
    <t>2023-09-02 06:23:28</t>
  </si>
  <si>
    <t>2023-09-02 06:23:27</t>
  </si>
  <si>
    <t>2023-09-02 06:23:26</t>
  </si>
  <si>
    <t>2023-09-02 06:23:25</t>
  </si>
  <si>
    <t>2023-09-02 06:23:24</t>
  </si>
  <si>
    <t>2023-09-02 06:23:23</t>
  </si>
  <si>
    <t>2023-09-02 06:23:22</t>
  </si>
  <si>
    <t>2023-09-02 06:23:21</t>
  </si>
  <si>
    <t>2023-09-02 06:23:19</t>
  </si>
  <si>
    <t>2023-09-02 06:23:18</t>
  </si>
  <si>
    <t>2023-09-02 06:23:17</t>
  </si>
  <si>
    <t>2023-09-02 06:23:16</t>
  </si>
  <si>
    <t>2023-09-02 06:23:15</t>
  </si>
  <si>
    <t>2023-09-02 06:23:13</t>
  </si>
  <si>
    <t>2023-09-02 06:23:12</t>
  </si>
  <si>
    <t>2023-09-02 06:23:11</t>
  </si>
  <si>
    <t>2023-09-02 06:23:10</t>
  </si>
  <si>
    <t>2023-09-02 06:23:09</t>
  </si>
  <si>
    <t>2023-09-02 06:23:08</t>
  </si>
  <si>
    <t>2023-09-02 06:23:06</t>
  </si>
  <si>
    <t>2023-09-02 06:23:05</t>
  </si>
  <si>
    <t>2023-09-02 06:23:04</t>
  </si>
  <si>
    <t>2023-09-02 06:23:03</t>
  </si>
  <si>
    <t>2023-09-02 06:23:02</t>
  </si>
  <si>
    <t>2023-09-02 06:23:01</t>
  </si>
  <si>
    <t>2023-09-02 06:23:00</t>
  </si>
  <si>
    <t>2023-09-02 06:22:58</t>
  </si>
  <si>
    <t>2023-09-02 06:22:57</t>
  </si>
  <si>
    <t>2023-09-02 06:22:55</t>
  </si>
  <si>
    <t>2023-09-02 06:22:54</t>
  </si>
  <si>
    <t>2023-09-02 06:22:53</t>
  </si>
  <si>
    <t>2023-09-02 06:22:52</t>
  </si>
  <si>
    <t>2023-09-02 06:22:51</t>
  </si>
  <si>
    <t>2023-09-02 06:22:50</t>
  </si>
  <si>
    <t>2023-09-02 06:22:49</t>
  </si>
  <si>
    <t>2023-09-02 06:22:48</t>
  </si>
  <si>
    <t>2023-09-02 06:22:47</t>
  </si>
  <si>
    <t>2023-09-02 06:22:46</t>
  </si>
  <si>
    <t>2023-09-02 06:22:45</t>
  </si>
  <si>
    <t>2023-09-02 06:22:44</t>
  </si>
  <si>
    <t>2023-09-02 06:22:43</t>
  </si>
  <si>
    <t>2023-09-02 06:22:42</t>
  </si>
  <si>
    <t>2023-09-02 06:22:41</t>
  </si>
  <si>
    <t>2023-09-02 06:22:39</t>
  </si>
  <si>
    <t>2023-09-02 06:22:38</t>
  </si>
  <si>
    <t>2023-09-02 06:22:37</t>
  </si>
  <si>
    <t>2023-09-02 06:22:36</t>
  </si>
  <si>
    <t>2023-09-02 06:22:35</t>
  </si>
  <si>
    <t>2023-09-02 06:22:34</t>
  </si>
  <si>
    <t>2023-09-02 06:22:33</t>
  </si>
  <si>
    <t>2023-09-02 06:22:32</t>
  </si>
  <si>
    <t>2023-09-02 06:22:30</t>
  </si>
  <si>
    <t>2023-09-02 06:22:29</t>
  </si>
  <si>
    <t>2023-09-02 06:22:28</t>
  </si>
  <si>
    <t>2023-09-02 06:22:27</t>
  </si>
  <si>
    <t>2023-09-02 06:22:26</t>
  </si>
  <si>
    <t>2023-09-02 06:22:25</t>
  </si>
  <si>
    <t>2023-09-02 06:22:24</t>
  </si>
  <si>
    <t>2023-09-02 06:22:23</t>
  </si>
  <si>
    <t>2023-09-02 06:22:20</t>
  </si>
  <si>
    <t>2023-09-02 06:22:18</t>
  </si>
  <si>
    <t>2023-09-02 06:22:17</t>
  </si>
  <si>
    <t>2023-09-02 06:22:16</t>
  </si>
  <si>
    <t>2023-09-02 06:22:15</t>
  </si>
  <si>
    <t>2023-09-02 06:22:14</t>
  </si>
  <si>
    <t>2023-09-02 06:22:13</t>
  </si>
  <si>
    <t>2023-09-02 06:22:12</t>
  </si>
  <si>
    <t>2023-09-02 06:22:08</t>
  </si>
  <si>
    <t>2023-09-02 06:22:06</t>
  </si>
  <si>
    <t>2023-09-02 06:22:03</t>
  </si>
  <si>
    <t>2023-09-02 06:22:01</t>
  </si>
  <si>
    <t>2023-09-02 06:22:00</t>
  </si>
  <si>
    <t>2023-09-02 06:21:59</t>
  </si>
  <si>
    <t>2023-09-02 06:21:58</t>
  </si>
  <si>
    <t>2023-09-02 06:21:57</t>
  </si>
  <si>
    <t>2023-09-02 06:21:55</t>
  </si>
  <si>
    <t>2023-09-02 06:21:54</t>
  </si>
  <si>
    <t>2023-09-02 06:21:53</t>
  </si>
  <si>
    <t>2023-09-02 06:21:52</t>
  </si>
  <si>
    <t>2023-09-02 06:21:51</t>
  </si>
  <si>
    <t>2023-09-02 06:21:50</t>
  </si>
  <si>
    <t>2023-09-02 06:21:49</t>
  </si>
  <si>
    <t>receive byte from chaoShengBo:02 03 02 00 9f bc 2c 01 03 02 1d 2b f1 0b。value:159.0。</t>
  </si>
  <si>
    <t>2023-09-02 06:21:47</t>
  </si>
  <si>
    <t>2023-09-02 06:21:45</t>
  </si>
  <si>
    <t>2023-09-02 06:21:44</t>
  </si>
  <si>
    <t>2023-09-02 06:21:43</t>
  </si>
  <si>
    <t>2023-09-02 06:21:40</t>
  </si>
  <si>
    <t>2023-09-02 06:21:38</t>
  </si>
  <si>
    <t>2023-09-02 06:21:37</t>
  </si>
  <si>
    <t>2023-09-02 06:21:36</t>
  </si>
  <si>
    <t>2023-09-02 06:21:35</t>
  </si>
  <si>
    <t>2023-09-02 06:21:34</t>
  </si>
  <si>
    <t>2023-09-02 06:21:33</t>
  </si>
  <si>
    <t>2023-09-02 06:21:31</t>
  </si>
  <si>
    <t>2023-09-02 06:21:29</t>
  </si>
  <si>
    <t>2023-09-02 06:21:28</t>
  </si>
  <si>
    <t>2023-09-02 06:21:25</t>
  </si>
  <si>
    <t>2023-09-02 06:21:23</t>
  </si>
  <si>
    <t>2023-09-02 06:21:22</t>
  </si>
  <si>
    <t>2023-09-02 06:21:20</t>
  </si>
  <si>
    <t>2023-09-02 06:21:19</t>
  </si>
  <si>
    <t>2023-09-02 06:21:18</t>
  </si>
  <si>
    <t>2023-09-02 06:21:17</t>
  </si>
  <si>
    <t>2023-09-02 06:21:16</t>
  </si>
  <si>
    <t>2023-09-02 06:21:15</t>
  </si>
  <si>
    <t>2023-09-02 06:21:13</t>
  </si>
  <si>
    <t>2023-09-02 06:21:11</t>
  </si>
  <si>
    <t>2023-09-02 06:21:09</t>
  </si>
  <si>
    <t>2023-09-02 06:21:07</t>
  </si>
  <si>
    <t>2023-09-02 06:21:06</t>
  </si>
  <si>
    <t>2023-09-02 06:21:05</t>
  </si>
  <si>
    <t>2023-09-02 06:21:03</t>
  </si>
  <si>
    <t>2023-09-02 06:21:01</t>
  </si>
  <si>
    <t>2023-09-02 06:20:59</t>
  </si>
  <si>
    <t>2023-09-02 06:20:57</t>
  </si>
  <si>
    <t>2023-09-02 06:20:55</t>
  </si>
  <si>
    <t>2023-09-02 06:20:53</t>
  </si>
  <si>
    <t>2023-09-02 06:20:52</t>
  </si>
  <si>
    <t>2023-09-02 06:20:51</t>
  </si>
  <si>
    <t>2023-09-02 06:20:50</t>
  </si>
  <si>
    <t>2023-09-02 06:20:48</t>
  </si>
  <si>
    <t>2023-09-02 06:20:47</t>
  </si>
  <si>
    <t>2023-09-02 06:20:46</t>
  </si>
  <si>
    <t>2023-09-02 06:20:45</t>
  </si>
  <si>
    <t>2023-09-02 06:20:43</t>
  </si>
  <si>
    <t>2023-09-02 06:20:42</t>
  </si>
  <si>
    <t>2023-09-02 06:20:41</t>
  </si>
  <si>
    <t>2023-09-02 06:20:40</t>
  </si>
  <si>
    <t>2023-09-02 06:20:38</t>
  </si>
  <si>
    <t>2023-09-02 06:20:37</t>
  </si>
  <si>
    <t>2023-09-02 06:20:36</t>
  </si>
  <si>
    <t>2023-09-02 06:20:35</t>
  </si>
  <si>
    <t>2023-09-02 06:20:33</t>
  </si>
  <si>
    <t>2023-09-02 06:20:32</t>
  </si>
  <si>
    <t>2023-09-02 06:20:31</t>
  </si>
  <si>
    <t>2023-09-02 06:20:30</t>
  </si>
  <si>
    <t>2023-09-02 06:20:29</t>
  </si>
  <si>
    <t>2023-09-02 06:20:27</t>
  </si>
  <si>
    <t>2023-09-02 06:20:25</t>
  </si>
  <si>
    <t>2023-09-02 06:20:23</t>
  </si>
  <si>
    <t>2023-09-02 06:20:21</t>
  </si>
  <si>
    <t>2023-09-02 06:20:20</t>
  </si>
  <si>
    <t>2023-09-02 06:20:19</t>
  </si>
  <si>
    <t>2023-09-02 06:20:17</t>
  </si>
  <si>
    <t>2023-09-02 06:20:16</t>
  </si>
  <si>
    <t>2023-09-02 06:20:15</t>
  </si>
  <si>
    <t>2023-09-02 06:20:14</t>
  </si>
  <si>
    <t>2023-09-02 06:20:13</t>
  </si>
  <si>
    <t>2023-09-02 06:20:12</t>
  </si>
  <si>
    <t>2023-09-02 06:20:11</t>
  </si>
  <si>
    <t>2023-09-02 06:20:10</t>
  </si>
  <si>
    <t>2023-09-02 06:20:09</t>
  </si>
  <si>
    <t>2023-09-02 06:20:08</t>
  </si>
  <si>
    <t>2023-09-02 06:20:06</t>
  </si>
  <si>
    <t>2023-09-02 06:20:05</t>
  </si>
  <si>
    <t>2023-09-02 06:20:04</t>
  </si>
  <si>
    <t>2023-09-02 06:20:03</t>
  </si>
  <si>
    <t>receive byte from chaoShengBo:02 03 02 00 99 3c 2e 01 03 02 1c 25 71 5f。value:153.0。</t>
  </si>
  <si>
    <t>2023-09-02 06:20:01</t>
  </si>
  <si>
    <t>2023-09-02 06:20:00</t>
  </si>
  <si>
    <t>2023-09-02 06:19:59</t>
  </si>
  <si>
    <t>2023-09-02 06:19:58</t>
  </si>
  <si>
    <t>2023-09-02 06:19:57</t>
  </si>
  <si>
    <t>2023-09-02 06:19:56</t>
  </si>
  <si>
    <t>2023-09-02 06:19:55</t>
  </si>
  <si>
    <t>2023-09-02 06:19:54</t>
  </si>
  <si>
    <t>2023-09-02 06:19:53</t>
  </si>
  <si>
    <t>2023-09-02 06:19:52</t>
  </si>
  <si>
    <t>2023-09-02 06:19:51</t>
  </si>
  <si>
    <t>2023-09-02 06:19:50</t>
  </si>
  <si>
    <t>2023-09-02 06:19:49</t>
  </si>
  <si>
    <t>2023-09-02 06:19:47</t>
  </si>
  <si>
    <t>2023-09-02 06:19:45</t>
  </si>
  <si>
    <t>2023-09-02 06:19:43</t>
  </si>
  <si>
    <t>2023-09-02 06:19:42</t>
  </si>
  <si>
    <t>2023-09-02 06:19:41</t>
  </si>
  <si>
    <t>2023-09-02 06:19:40</t>
  </si>
  <si>
    <t>2023-09-02 06:19:39</t>
  </si>
  <si>
    <t>2023-09-02 06:19:38</t>
  </si>
  <si>
    <t>2023-09-02 06:19:37</t>
  </si>
  <si>
    <t>2023-09-02 06:19:36</t>
  </si>
  <si>
    <t>2023-09-02 06:19:34</t>
  </si>
  <si>
    <t>2023-09-02 06:19:33</t>
  </si>
  <si>
    <t>2023-09-02 06:19:32</t>
  </si>
  <si>
    <t>2023-09-02 06:19:30</t>
  </si>
  <si>
    <t>2023-09-02 06:19:27</t>
  </si>
  <si>
    <t>2023-09-02 06:19:25</t>
  </si>
  <si>
    <t>2023-09-02 06:19:23</t>
  </si>
  <si>
    <t>2023-09-02 06:19:21</t>
  </si>
  <si>
    <t>2023-09-02 06:19:20</t>
  </si>
  <si>
    <t>2023-09-02 06:19:19</t>
  </si>
  <si>
    <t>2023-09-02 06:19:18</t>
  </si>
  <si>
    <t>2023-09-02 06:19:17</t>
  </si>
  <si>
    <t>2023-09-02 06:19:16</t>
  </si>
  <si>
    <t>2023-09-02 06:19:13</t>
  </si>
  <si>
    <t>2023-09-02 06:19:11</t>
  </si>
  <si>
    <t>2023-09-02 06:19:10</t>
  </si>
  <si>
    <t>2023-09-02 06:19:09</t>
  </si>
  <si>
    <t>2023-09-02 06:19:08</t>
  </si>
  <si>
    <t>2023-09-02 06:19:06</t>
  </si>
  <si>
    <t>2023-09-02 06:19:05</t>
  </si>
  <si>
    <t>2023-09-02 06:19:04</t>
  </si>
  <si>
    <t>2023-09-02 06:19:03</t>
  </si>
  <si>
    <t>2023-09-02 06:19:01</t>
  </si>
  <si>
    <t>2023-09-02 06:18:59</t>
  </si>
  <si>
    <t>2023-09-02 06:18:57</t>
  </si>
  <si>
    <t>2023-09-02 06:18:54</t>
  </si>
  <si>
    <t>2023-09-02 06:18:53</t>
  </si>
  <si>
    <t>2023-09-02 06:18:51</t>
  </si>
  <si>
    <t>2023-09-02 06:18:49</t>
  </si>
  <si>
    <t>2023-09-02 06:18:48</t>
  </si>
  <si>
    <t>2023-09-02 06:18:47</t>
  </si>
  <si>
    <t>2023-09-02 06:18:46</t>
  </si>
  <si>
    <t>2023-09-02 06:18:45</t>
  </si>
  <si>
    <t>2023-09-02 06:18:44</t>
  </si>
  <si>
    <t>2023-09-02 06:18:43</t>
  </si>
  <si>
    <t>2023-09-02 06:18:42</t>
  </si>
  <si>
    <t>2023-09-02 06:18:41</t>
  </si>
  <si>
    <t>2023-09-02 06:18:40</t>
  </si>
  <si>
    <t>2023-09-02 06:18:39</t>
  </si>
  <si>
    <t>2023-09-02 06:18:38</t>
  </si>
  <si>
    <t>2023-09-02 06:18:37</t>
  </si>
  <si>
    <t>2023-09-02 06:18:36</t>
  </si>
  <si>
    <t>2023-09-02 06:18:35</t>
  </si>
  <si>
    <t>2023-09-02 06:18:33</t>
  </si>
  <si>
    <t>2023-09-02 06:18:32</t>
  </si>
  <si>
    <t>2023-09-02 06:18:31</t>
  </si>
  <si>
    <t>2023-09-02 06:18:30</t>
  </si>
  <si>
    <t>2023-09-02 06:18:29</t>
  </si>
  <si>
    <t>2023-09-02 06:18:28</t>
  </si>
  <si>
    <t>2023-09-02 06:18:27</t>
  </si>
  <si>
    <t>2023-09-02 06:18:26</t>
  </si>
  <si>
    <t>2023-09-02 06:18:25</t>
  </si>
  <si>
    <t>2023-09-02 06:18:24</t>
  </si>
  <si>
    <t>2023-09-02 06:18:23</t>
  </si>
  <si>
    <t>2023-09-02 06:18:22</t>
  </si>
  <si>
    <t>2023-09-02 06:18:21</t>
  </si>
  <si>
    <t>2023-09-02 06:18:20</t>
  </si>
  <si>
    <t>2023-09-02 06:18:19</t>
  </si>
  <si>
    <t>2023-09-02 06:18:17</t>
  </si>
  <si>
    <t>2023-09-02 06:18:16</t>
  </si>
  <si>
    <t>2023-09-02 06:18:15</t>
  </si>
  <si>
    <t>2023-09-02 06:18:14</t>
  </si>
  <si>
    <t>2023-09-02 06:18:12</t>
  </si>
  <si>
    <t>2023-09-02 06:18:10</t>
  </si>
  <si>
    <t>2023-09-02 06:18:07</t>
  </si>
  <si>
    <t>2023-09-02 06:18:05</t>
  </si>
  <si>
    <t>2023-09-02 06:18:03</t>
  </si>
  <si>
    <t>2023-09-02 06:18:02</t>
  </si>
  <si>
    <t>2023-09-02 06:18:01</t>
  </si>
  <si>
    <t>2023-09-02 06:18:00</t>
  </si>
  <si>
    <t>2023-09-02 06:17:59</t>
  </si>
  <si>
    <t>2023-09-02 06:17:58</t>
  </si>
  <si>
    <t>2023-09-02 06:17:57</t>
  </si>
  <si>
    <t>2023-09-02 06:17:56</t>
  </si>
  <si>
    <t>2023-09-02 06:17:55</t>
  </si>
  <si>
    <t>2023-09-02 06:17:54</t>
  </si>
  <si>
    <t>2023-09-02 06:17:53</t>
  </si>
  <si>
    <t>2023-09-02 06:17:52</t>
  </si>
  <si>
    <t>2023-09-02 06:17:51</t>
  </si>
  <si>
    <t>2023-09-02 06:17:50</t>
  </si>
  <si>
    <t>2023-09-02 06:17:49</t>
  </si>
  <si>
    <t>2023-09-02 06:17:48</t>
  </si>
  <si>
    <t>2023-09-02 06:17:47</t>
  </si>
  <si>
    <t>2023-09-02 06:17:46</t>
  </si>
  <si>
    <t>2023-09-02 06:17:45</t>
  </si>
  <si>
    <t>2023-09-02 06:17:44</t>
  </si>
  <si>
    <t>2023-09-02 06:17:43</t>
  </si>
  <si>
    <t>2023-09-02 06:17:42</t>
  </si>
  <si>
    <t>2023-09-02 06:17:41</t>
  </si>
  <si>
    <t>2023-09-02 06:17:40</t>
  </si>
  <si>
    <t>2023-09-02 06:17:39</t>
  </si>
  <si>
    <t>2023-09-02 06:17:38</t>
  </si>
  <si>
    <t>2023-09-02 06:17:37</t>
  </si>
  <si>
    <t>2023-09-02 06:17:36</t>
  </si>
  <si>
    <t>2023-09-02 06:17:35</t>
  </si>
  <si>
    <t>2023-09-02 06:17:34</t>
  </si>
  <si>
    <t>2023-09-02 06:17:33</t>
  </si>
  <si>
    <t>2023-09-02 06:17:32</t>
  </si>
  <si>
    <t>2023-09-02 06:17:31</t>
  </si>
  <si>
    <t>2023-09-02 06:17:30</t>
  </si>
  <si>
    <t>2023-09-02 06:17:29</t>
  </si>
  <si>
    <t>2023-09-02 06:17:28</t>
  </si>
  <si>
    <t>2023-09-02 06:17:27</t>
  </si>
  <si>
    <t>2023-09-02 06:17:26</t>
  </si>
  <si>
    <t>2023-09-02 06:17:23</t>
  </si>
  <si>
    <t>2023-09-02 06:17:21</t>
  </si>
  <si>
    <t>2023-09-02 06:17:20</t>
  </si>
  <si>
    <t>2023-09-02 06:17:17</t>
  </si>
  <si>
    <t>2023-09-02 06:17:16</t>
  </si>
  <si>
    <t>2023-09-02 06:17:14</t>
  </si>
  <si>
    <t>2023-09-02 06:17:12</t>
  </si>
  <si>
    <t>2023-09-02 06:17:10</t>
  </si>
  <si>
    <t>2023-09-02 06:17:08</t>
  </si>
  <si>
    <t>2023-09-02 06:17:06</t>
  </si>
  <si>
    <t>2023-09-02 06:17:04</t>
  </si>
  <si>
    <t>2023-09-02 06:17:03</t>
  </si>
  <si>
    <t>2023-09-02 06:17:02</t>
  </si>
  <si>
    <t>2023-09-02 06:17:01</t>
  </si>
  <si>
    <t>2023-09-02 06:16:59</t>
  </si>
  <si>
    <t>2023-09-02 06:16:58</t>
  </si>
  <si>
    <t>2023-09-02 06:16:57</t>
  </si>
  <si>
    <t>2023-09-02 06:16:56</t>
  </si>
  <si>
    <t>2023-09-02 06:16:55</t>
  </si>
  <si>
    <t>2023-09-02 06:16:53</t>
  </si>
  <si>
    <t>2023-09-02 06:16:51</t>
  </si>
  <si>
    <t>2023-09-02 06:16:49</t>
  </si>
  <si>
    <t>2023-09-02 06:16:47</t>
  </si>
  <si>
    <t>2023-09-02 06:16:45</t>
  </si>
  <si>
    <t>2023-09-02 06:16:42</t>
  </si>
  <si>
    <t>2023-09-02 06:16:40</t>
  </si>
  <si>
    <t>2023-09-02 06:16:38</t>
  </si>
  <si>
    <t>2023-09-02 06:16:36</t>
  </si>
  <si>
    <t>2023-09-02 06:16:34</t>
  </si>
  <si>
    <t>2023-09-02 06:16:31</t>
  </si>
  <si>
    <t>2023-09-02 06:16:30</t>
  </si>
  <si>
    <t>2023-09-02 06:16:27</t>
  </si>
  <si>
    <t>2023-09-02 06:16:25</t>
  </si>
  <si>
    <t>2023-09-02 06:16:23</t>
  </si>
  <si>
    <t>2023-09-02 06:16:22</t>
  </si>
  <si>
    <t>2023-09-02 06:16:20</t>
  </si>
  <si>
    <t>2023-09-02 06:16:19</t>
  </si>
  <si>
    <t>2023-09-02 06:16:18</t>
  </si>
  <si>
    <t>2023-09-02 06:16:17</t>
  </si>
  <si>
    <t>2023-09-02 06:16:16</t>
  </si>
  <si>
    <t>receive byte from chaoShengBo:02 03 02 03 38 fd 66。value:824.0。</t>
  </si>
  <si>
    <t>receive byte from chaoShengBo:02 03 02 09 ff ba 54。value:2559.0。</t>
  </si>
  <si>
    <t>2023-09-02 06:16:15</t>
  </si>
  <si>
    <t>2023-09-02 06:16:12</t>
  </si>
  <si>
    <t>2023-09-02 06:16:11</t>
  </si>
  <si>
    <t>2023-09-02 06:16:08</t>
  </si>
  <si>
    <t>2023-09-02 06:16:07</t>
  </si>
  <si>
    <t>2023-09-02 06:16:06</t>
  </si>
  <si>
    <t>2023-09-02 06:16:05</t>
  </si>
  <si>
    <t>2023-09-02 06:16:04</t>
  </si>
  <si>
    <t>2023-09-02 06:16:03</t>
  </si>
  <si>
    <t>2023-09-02 06:16:01</t>
  </si>
  <si>
    <t>2023-09-02 06:15:59</t>
  </si>
  <si>
    <t>2023-09-02 06:15:58</t>
  </si>
  <si>
    <t>2023-09-02 06:15:57</t>
  </si>
  <si>
    <t>2023-09-02 06:15:56</t>
  </si>
  <si>
    <t>2023-09-02 06:15:55</t>
  </si>
  <si>
    <t>2023-09-02 06:15:54</t>
  </si>
  <si>
    <t>2023-09-02 06:15:53</t>
  </si>
  <si>
    <t>2023-09-02 06:15:51</t>
  </si>
  <si>
    <t>2023-09-02 06:15:50</t>
  </si>
  <si>
    <t>2023-09-02 06:15:49</t>
  </si>
  <si>
    <t>2023-09-02 06:15:48</t>
  </si>
  <si>
    <t>2023-09-02 06:15:47</t>
  </si>
  <si>
    <t>receive byte from chaoShengBo:02 03 02 0a ba 7b 57。value:2746.0。</t>
  </si>
  <si>
    <t>2023-09-02 06:15:46</t>
  </si>
  <si>
    <t>2023-09-02 06:15:45</t>
  </si>
  <si>
    <t>receive byte from chaoShengBo:02 03 02 02 ae 7c 98。value:686.0。</t>
  </si>
  <si>
    <t>2023-09-02 06:15:44</t>
  </si>
  <si>
    <t>receive byte from chaoShengBo:02 03 02 01 86 7c 76。value:390.0。</t>
  </si>
  <si>
    <t>2023-09-02 06:15:43</t>
  </si>
  <si>
    <t>2023-09-02 06:15:42</t>
  </si>
  <si>
    <t>2023-09-02 06:15:41</t>
  </si>
  <si>
    <t>2023-09-02 06:15:40</t>
  </si>
  <si>
    <t>2023-09-02 06:15:39</t>
  </si>
  <si>
    <t>2023-09-02 06:15:38</t>
  </si>
  <si>
    <t>2023-09-02 06:15:37</t>
  </si>
  <si>
    <t>2023-09-02 06:15:36</t>
  </si>
  <si>
    <t>2023-09-02 06:15:35</t>
  </si>
  <si>
    <t>2023-09-02 06:15:32</t>
  </si>
  <si>
    <t>2023-09-02 06:15:30</t>
  </si>
  <si>
    <t>2023-09-02 06:15:29</t>
  </si>
  <si>
    <t>2023-09-02 06:15:26</t>
  </si>
  <si>
    <t>2023-09-02 06:15:25</t>
  </si>
  <si>
    <t>2023-09-02 06:15:24</t>
  </si>
  <si>
    <t>2023-09-02 06:15:22</t>
  </si>
  <si>
    <t>2023-09-02 06:15:21</t>
  </si>
  <si>
    <t>2023-09-02 06:15:20</t>
  </si>
  <si>
    <t>2023-09-02 06:15:19</t>
  </si>
  <si>
    <t>2023-09-02 06:15:18</t>
  </si>
  <si>
    <t>2023-09-02 06:15:17</t>
  </si>
  <si>
    <t>2023-09-02 06:15:16</t>
  </si>
  <si>
    <t>2023-09-02 06:15:15</t>
  </si>
  <si>
    <t>2023-09-02 06:15:14</t>
  </si>
  <si>
    <t>2023-09-02 06:15:13</t>
  </si>
  <si>
    <t>2023-09-02 06:15:12</t>
  </si>
  <si>
    <t>2023-09-02 06:15:11</t>
  </si>
  <si>
    <t>2023-09-02 06:15:09</t>
  </si>
  <si>
    <t>2023-09-02 06:15:08</t>
  </si>
  <si>
    <t>2023-09-02 06:15:06</t>
  </si>
  <si>
    <t>2023-09-02 06:15:04</t>
  </si>
  <si>
    <t>2023-09-02 06:15:03</t>
  </si>
  <si>
    <t>2023-09-02 06:15:02</t>
  </si>
  <si>
    <t>2023-09-02 06:15:00</t>
  </si>
  <si>
    <t>2023-09-02 06:14:58</t>
  </si>
  <si>
    <t>2023-09-02 06:14:56</t>
  </si>
  <si>
    <t>2023-09-02 06:14:54</t>
  </si>
  <si>
    <t>2023-09-02 06:14:52</t>
  </si>
  <si>
    <t>2023-09-02 06:14:51</t>
  </si>
  <si>
    <t>2023-09-02 06:14:50</t>
  </si>
  <si>
    <t>2023-09-02 06:14:49</t>
  </si>
  <si>
    <t>2023-09-02 06:14:48</t>
  </si>
  <si>
    <t>2023-09-02 06:14:47</t>
  </si>
  <si>
    <t>2023-09-02 06:14:46</t>
  </si>
  <si>
    <t>2023-09-02 06:14:45</t>
  </si>
  <si>
    <t>2023-09-02 06:14:44</t>
  </si>
  <si>
    <t>2023-09-02 06:14:43</t>
  </si>
  <si>
    <t>2023-09-02 06:14:42</t>
  </si>
  <si>
    <t>2023-09-02 06:14:41</t>
  </si>
  <si>
    <t>2023-09-02 06:14:39</t>
  </si>
  <si>
    <t>2023-09-02 06:14:37</t>
  </si>
  <si>
    <t>2023-09-02 06:14:36</t>
  </si>
  <si>
    <t>2023-09-02 06:14:35</t>
  </si>
  <si>
    <t>2023-09-02 06:14:34</t>
  </si>
  <si>
    <t>2023-09-02 06:14:33</t>
  </si>
  <si>
    <t>2023-09-02 06:14:32</t>
  </si>
  <si>
    <t>2023-09-02 06:14:31</t>
  </si>
  <si>
    <t>2023-09-02 06:14:29</t>
  </si>
  <si>
    <t>2023-09-02 06:14:28</t>
  </si>
  <si>
    <t>2023-09-02 06:14:27</t>
  </si>
  <si>
    <t>2023-09-02 06:14:26</t>
  </si>
  <si>
    <t>2023-09-02 06:14:25</t>
  </si>
  <si>
    <t>2023-09-02 06:14:24</t>
  </si>
  <si>
    <t>2023-09-02 06:14:23</t>
  </si>
  <si>
    <t>2023-09-02 06:14:22</t>
  </si>
  <si>
    <t>2023-09-02 06:14:21</t>
  </si>
  <si>
    <t>2023-09-02 06:14:20</t>
  </si>
  <si>
    <t>2023-09-02 06:14:19</t>
  </si>
  <si>
    <t>2023-09-02 06:14:17</t>
  </si>
  <si>
    <t>2023-09-02 06:14:16</t>
  </si>
  <si>
    <t>2023-09-02 06:14:14</t>
  </si>
  <si>
    <t>2023-09-02 06:14:13</t>
  </si>
  <si>
    <t>2023-09-02 06:14:12</t>
  </si>
  <si>
    <t>2023-09-02 06:14:10</t>
  </si>
  <si>
    <t>2023-09-02 06:14:09</t>
  </si>
  <si>
    <t>2023-09-02 06:14:08</t>
  </si>
  <si>
    <t>2023-09-02 06:14:06</t>
  </si>
  <si>
    <t>2023-09-02 06:14:05</t>
  </si>
  <si>
    <t>2023-09-02 06:14:04</t>
  </si>
  <si>
    <t>2023-09-02 06:14:03</t>
  </si>
  <si>
    <t>2023-09-02 06:14:02</t>
  </si>
  <si>
    <t>2023-09-02 06:14:00</t>
  </si>
  <si>
    <t>2023-09-02 06:13:58</t>
  </si>
  <si>
    <t>2023-09-02 06:13:55</t>
  </si>
  <si>
    <t>2023-09-02 06:13:54</t>
  </si>
  <si>
    <t>2023-09-02 06:13:52</t>
  </si>
  <si>
    <t>2023-09-02 06:13:51</t>
  </si>
  <si>
    <t>2023-09-02 06:13:50</t>
  </si>
  <si>
    <t>2023-09-02 06:13:49</t>
  </si>
  <si>
    <t>2023-09-02 06:13:48</t>
  </si>
  <si>
    <t>2023-09-02 06:13:47</t>
  </si>
  <si>
    <t>2023-09-02 06:13:46</t>
  </si>
  <si>
    <t>2023-09-02 06:13:44</t>
  </si>
  <si>
    <t>2023-09-02 06:13:43</t>
  </si>
  <si>
    <t>2023-09-02 06:13:42</t>
  </si>
  <si>
    <t>2023-09-02 06:13:41</t>
  </si>
  <si>
    <t>2023-09-02 06:13:40</t>
  </si>
  <si>
    <t>2023-09-02 06:13:39</t>
  </si>
  <si>
    <t>2023-09-02 06:13:38</t>
  </si>
  <si>
    <t>2023-09-02 06:13:37</t>
  </si>
  <si>
    <t>2023-09-02 06:13:36</t>
  </si>
  <si>
    <t>2023-09-02 06:13:34</t>
  </si>
  <si>
    <t>2023-09-02 06:13:33</t>
  </si>
  <si>
    <t>2023-09-02 06:13:32</t>
  </si>
  <si>
    <t>2023-09-02 06:13:31</t>
  </si>
  <si>
    <t>2023-09-02 06:13:29</t>
  </si>
  <si>
    <t>2023-09-02 06:13:28</t>
  </si>
  <si>
    <t>2023-09-02 06:13:27</t>
  </si>
  <si>
    <t>2023-09-02 06:13:25</t>
  </si>
  <si>
    <t>2023-09-02 06:13:23</t>
  </si>
  <si>
    <t>2023-09-02 06:13:22</t>
  </si>
  <si>
    <t>2023-09-02 06:13:21</t>
  </si>
  <si>
    <t>2023-09-02 06:13:19</t>
  </si>
  <si>
    <t>2023-09-02 06:13:17</t>
  </si>
  <si>
    <t>2023-09-02 06:13:15</t>
  </si>
  <si>
    <t>2023-09-02 06:13:13</t>
  </si>
  <si>
    <t>2023-09-02 06:13:12</t>
  </si>
  <si>
    <t>2023-09-02 06:13:11</t>
  </si>
  <si>
    <t>2023-09-02 06:13:09</t>
  </si>
  <si>
    <t>2023-09-02 06:13:08</t>
  </si>
  <si>
    <t>2023-09-02 06:13:07</t>
  </si>
  <si>
    <t>2023-09-02 06:13:06</t>
  </si>
  <si>
    <t>2023-09-02 06:13:05</t>
  </si>
  <si>
    <t>2023-09-02 06:13:04</t>
  </si>
  <si>
    <t>2023-09-02 06:13:03</t>
  </si>
  <si>
    <t>2023-09-02 06:13:02</t>
  </si>
  <si>
    <t>2023-09-02 06:13:01</t>
  </si>
  <si>
    <t>2023-09-02 06:13:00</t>
  </si>
  <si>
    <t>2023-09-02 06:12:59</t>
  </si>
  <si>
    <t>2023-09-02 06:12:58</t>
  </si>
  <si>
    <t>2023-09-02 06:12:57</t>
  </si>
  <si>
    <t>2023-09-02 06:12:56</t>
  </si>
  <si>
    <t>2023-09-02 06:12:55</t>
  </si>
  <si>
    <t>2023-09-02 06:12:54</t>
  </si>
  <si>
    <t>2023-09-02 06:12:53</t>
  </si>
  <si>
    <t>2023-09-02 06:12:51</t>
  </si>
  <si>
    <t>2023-09-02 06:12:50</t>
  </si>
  <si>
    <t>2023-09-02 06:12:49</t>
  </si>
  <si>
    <t>2023-09-02 06:12:48</t>
  </si>
  <si>
    <t>2023-09-02 06:12:47</t>
  </si>
  <si>
    <t>2023-09-02 06:12:45</t>
  </si>
  <si>
    <t>2023-09-02 06:12:44</t>
  </si>
  <si>
    <t>2023-09-02 06:12:43</t>
  </si>
  <si>
    <t>2023-09-02 06:12:42</t>
  </si>
  <si>
    <t>2023-09-02 06:12:41</t>
  </si>
  <si>
    <t>2023-09-02 06:12:40</t>
  </si>
  <si>
    <t>2023-09-02 06:12:38</t>
  </si>
  <si>
    <t>2023-09-02 06:12:37</t>
  </si>
  <si>
    <t>2023-09-02 06:12:35</t>
  </si>
  <si>
    <t>2023-09-02 06:12:34</t>
  </si>
  <si>
    <t>2023-09-02 06:12:33</t>
  </si>
  <si>
    <t>2023-09-02 06:12:32</t>
  </si>
  <si>
    <t>2023-09-02 06:12:31</t>
  </si>
  <si>
    <t>2023-09-02 06:12:30</t>
  </si>
  <si>
    <t>2023-09-02 06:12:29</t>
  </si>
  <si>
    <t>2023-09-02 06:12:28</t>
  </si>
  <si>
    <t>2023-09-02 06:12:27</t>
  </si>
  <si>
    <t>2023-09-02 06:12:26</t>
  </si>
  <si>
    <t>2023-09-02 06:12:25</t>
  </si>
  <si>
    <t>2023-09-02 06:12:24</t>
  </si>
  <si>
    <t>2023-09-02 06:12:23</t>
  </si>
  <si>
    <t>2023-09-02 06:12:22</t>
  </si>
  <si>
    <t>2023-09-02 06:12:21</t>
  </si>
  <si>
    <t>2023-09-02 06:12:20</t>
  </si>
  <si>
    <t>2023-09-02 06:12:18</t>
  </si>
  <si>
    <t>2023-09-02 06:12:17</t>
  </si>
  <si>
    <t>2023-09-02 06:12:16</t>
  </si>
  <si>
    <t>2023-09-02 06:12:15</t>
  </si>
  <si>
    <t>2023-09-02 06:12:14</t>
  </si>
  <si>
    <t>2023-09-02 06:12:13</t>
  </si>
  <si>
    <t>2023-09-02 06:12:12</t>
  </si>
  <si>
    <t>2023-09-02 06:12:11</t>
  </si>
  <si>
    <t>2023-09-02 06:12:10</t>
  </si>
  <si>
    <t>2023-09-02 06:12:09</t>
  </si>
  <si>
    <t>2023-09-02 06:12:06</t>
  </si>
  <si>
    <t>2023-09-02 06:12:05</t>
  </si>
  <si>
    <t>2023-09-02 06:12:03</t>
  </si>
  <si>
    <t>2023-09-02 06:12:01</t>
  </si>
  <si>
    <t>2023-09-02 06:11:59</t>
  </si>
  <si>
    <t>2023-09-02 06:11:58</t>
  </si>
  <si>
    <t>2023-09-02 06:11:57</t>
  </si>
  <si>
    <t>2023-09-02 06:11:56</t>
  </si>
  <si>
    <t>2023-09-02 06:11:55</t>
  </si>
  <si>
    <t>2023-09-02 06:11:54</t>
  </si>
  <si>
    <t>2023-09-02 06:11:53</t>
  </si>
  <si>
    <t>2023-09-02 06:11:52</t>
  </si>
  <si>
    <t>2023-09-02 06:11:51</t>
  </si>
  <si>
    <t>2023-09-02 06:11:50</t>
  </si>
  <si>
    <t>2023-09-02 06:11:49</t>
  </si>
  <si>
    <t>2023-09-02 06:11:48</t>
  </si>
  <si>
    <t>2023-09-02 06:11:46</t>
  </si>
  <si>
    <t>2023-09-02 06:11:45</t>
  </si>
  <si>
    <t>2023-09-02 06:11:44</t>
  </si>
  <si>
    <t>2023-09-02 06:11:43</t>
  </si>
  <si>
    <t>2023-09-02 06:11:42</t>
  </si>
  <si>
    <t>2023-09-02 06:11:40</t>
  </si>
  <si>
    <t>2023-09-02 06:11:39</t>
  </si>
  <si>
    <t>2023-09-02 06:11:37</t>
  </si>
  <si>
    <t>receive byte from chaoShengBo:02 03 02 00 b9 7e。value:185.0。</t>
  </si>
  <si>
    <t>2023-09-02 06:11:36</t>
  </si>
  <si>
    <t>2023-09-02 06:11:35</t>
  </si>
  <si>
    <t>2023-09-02 06:11:33</t>
  </si>
  <si>
    <t>2023-09-02 06:11:31</t>
  </si>
  <si>
    <t>2023-09-02 06:11:30</t>
  </si>
  <si>
    <t>2023-09-02 06:11:29</t>
  </si>
  <si>
    <t>2023-09-02 06:11:27</t>
  </si>
  <si>
    <t>2023-09-02 06:11:25</t>
  </si>
  <si>
    <t>2023-09-02 06:11:24</t>
  </si>
  <si>
    <t>2023-09-02 06:11:23</t>
  </si>
  <si>
    <t>2023-09-02 06:11:22</t>
  </si>
  <si>
    <t>2023-09-02 06:11:21</t>
  </si>
  <si>
    <t>2023-09-02 06:11:20</t>
  </si>
  <si>
    <t>2023-09-02 06:11:18</t>
  </si>
  <si>
    <t>2023-09-02 06:11:16</t>
  </si>
  <si>
    <t>2023-09-02 06:11:14</t>
  </si>
  <si>
    <t>2023-09-02 06:11:13</t>
  </si>
  <si>
    <t>2023-09-02 06:11:12</t>
  </si>
  <si>
    <t>2023-09-02 06:11:11</t>
  </si>
  <si>
    <t>2023-09-02 06:11:10</t>
  </si>
  <si>
    <t>2023-09-02 06:11:09</t>
  </si>
  <si>
    <t>2023-09-02 06:11:08</t>
  </si>
  <si>
    <t>2023-09-02 06:11:07</t>
  </si>
  <si>
    <t>2023-09-02 06:11:06</t>
  </si>
  <si>
    <t>2023-09-02 06:11:05</t>
  </si>
  <si>
    <t>2023-09-02 06:11:03</t>
  </si>
  <si>
    <t>2023-09-02 06:11:02</t>
  </si>
  <si>
    <t>2023-09-02 06:11:00</t>
  </si>
  <si>
    <t>2023-09-02 06:10:58</t>
  </si>
  <si>
    <t>2023-09-02 06:10:57</t>
  </si>
  <si>
    <t>2023-09-02 06:10:56</t>
  </si>
  <si>
    <t>2023-09-02 06:10:55</t>
  </si>
  <si>
    <t>2023-09-02 06:10:52</t>
  </si>
  <si>
    <t>2023-09-02 06:10:51</t>
  </si>
  <si>
    <t>2023-09-02 06:10:50</t>
  </si>
  <si>
    <t>2023-09-02 06:10:49</t>
  </si>
  <si>
    <t>2023-09-02 06:10:48</t>
  </si>
  <si>
    <t>receive byte from chaoShengBo:02 03 02 00 9b bd ef 01 03 02 1c 27 f0 9e。value:155.0。</t>
  </si>
  <si>
    <t>2023-09-02 06:10:46</t>
  </si>
  <si>
    <t>2023-09-02 06:10:45</t>
  </si>
  <si>
    <t>receive byte from chaoShengBo:02 03 02 00 9b bd ef 01 03 02 1c 7d 70 a5。value:155.0。</t>
  </si>
  <si>
    <t>2023-09-02 06:10:43</t>
  </si>
  <si>
    <t>2023-09-02 06:10:42</t>
  </si>
  <si>
    <t>2023-09-02 06:10:41</t>
  </si>
  <si>
    <t>2023-09-02 06:10:40</t>
  </si>
  <si>
    <t>2023-09-02 06:10:39</t>
  </si>
  <si>
    <t>2023-09-02 06:10:38</t>
  </si>
  <si>
    <t>2023-09-02 06:10:37</t>
  </si>
  <si>
    <t>2023-09-02 06:10:36</t>
  </si>
  <si>
    <t>2023-09-02 06:10:35</t>
  </si>
  <si>
    <t>receive byte from chaoShengBo:02 03 02 00 9c fc 2d 01 03 02 1c 7d 70 a5。value:156.0。</t>
  </si>
  <si>
    <t>2023-09-02 06:10:34</t>
  </si>
  <si>
    <t>2023-09-02 06:10:33</t>
  </si>
  <si>
    <t>2023-09-02 06:10:31</t>
  </si>
  <si>
    <t>2023-09-02 06:10:30</t>
  </si>
  <si>
    <t>2023-09-02 06:10:29</t>
  </si>
  <si>
    <t>2023-09-02 06:10:28</t>
  </si>
  <si>
    <t>2023-09-02 06:10:27</t>
  </si>
  <si>
    <t>2023-09-02 06:10:25</t>
  </si>
  <si>
    <t>2023-09-02 06:10:23</t>
  </si>
  <si>
    <t>2023-09-02 06:10:21</t>
  </si>
  <si>
    <t>2023-09-02 06:10:20</t>
  </si>
  <si>
    <t>2023-09-02 06:10:19</t>
  </si>
  <si>
    <t>2023-09-02 06:10:18</t>
  </si>
  <si>
    <t>2023-09-02 06:10:17</t>
  </si>
  <si>
    <t>2023-09-02 06:10:16</t>
  </si>
  <si>
    <t>2023-09-02 06:10:14</t>
  </si>
  <si>
    <t>2023-09-02 06:10:13</t>
  </si>
  <si>
    <t>2023-09-02 06:10:12</t>
  </si>
  <si>
    <t>2023-09-02 06:10:11</t>
  </si>
  <si>
    <t>2023-09-02 06:10:10</t>
  </si>
  <si>
    <t>2023-09-02 06:10:09</t>
  </si>
  <si>
    <t>2023-09-02 06:10:07</t>
  </si>
  <si>
    <t>2023-09-02 06:10:05</t>
  </si>
  <si>
    <t>2023-09-02 06:10:02</t>
  </si>
  <si>
    <t>2023-09-02 06:10:01</t>
  </si>
  <si>
    <t>2023-09-02 06:10:00</t>
  </si>
  <si>
    <t>2023-09-02 06:09:59</t>
  </si>
  <si>
    <t>2023-09-02 06:09:58</t>
  </si>
  <si>
    <t>2023-09-02 06:09:56</t>
  </si>
  <si>
    <t>2023-09-02 06:09:54</t>
  </si>
  <si>
    <t>2023-09-02 06:09:53</t>
  </si>
  <si>
    <t>2023-09-02 06:09:52</t>
  </si>
  <si>
    <t>2023-09-02 06:09:50</t>
  </si>
  <si>
    <t>2023-09-02 06:09:48</t>
  </si>
  <si>
    <t>2023-09-02 06:09:47</t>
  </si>
  <si>
    <t>2023-09-02 06:09:46</t>
  </si>
  <si>
    <t>2023-09-02 06:09:45</t>
  </si>
  <si>
    <t>2023-09-02 06:09:44</t>
  </si>
  <si>
    <t>2023-09-02 06:09:43</t>
  </si>
  <si>
    <t>2023-09-02 06:09:42</t>
  </si>
  <si>
    <t>2023-09-02 06:09:40</t>
  </si>
  <si>
    <t>2023-09-02 06:09:39</t>
  </si>
  <si>
    <t>2023-09-02 06:09:37</t>
  </si>
  <si>
    <t>2023-09-02 06:09:35</t>
  </si>
  <si>
    <t>2023-09-02 06:09:34</t>
  </si>
  <si>
    <t>2023-09-02 06:09:33</t>
  </si>
  <si>
    <t>2023-09-02 06:09:31</t>
  </si>
  <si>
    <t>2023-09-02 06:09:29</t>
  </si>
  <si>
    <t>2023-09-02 06:09:27</t>
  </si>
  <si>
    <t>2023-09-02 06:09:25</t>
  </si>
  <si>
    <t>2023-09-02 06:09:23</t>
  </si>
  <si>
    <t>2023-09-02 06:09:20</t>
  </si>
  <si>
    <t>2023-09-02 06:09:18</t>
  </si>
  <si>
    <t>2023-09-02 06:09:16</t>
  </si>
  <si>
    <t>2023-09-02 06:09:14</t>
  </si>
  <si>
    <t>2023-09-02 06:09:13</t>
  </si>
  <si>
    <t>2023-09-02 06:09:11</t>
  </si>
  <si>
    <t>2023-09-02 06:09:10</t>
  </si>
  <si>
    <t>2023-09-02 06:09:09</t>
  </si>
  <si>
    <t>2023-09-02 06:09:07</t>
  </si>
  <si>
    <t>2023-09-02 06:09:06</t>
  </si>
  <si>
    <t>2023-09-02 06:09:05</t>
  </si>
  <si>
    <t>2023-09-02 06:09:03</t>
  </si>
  <si>
    <t>2023-09-02 06:09:01</t>
  </si>
  <si>
    <t>2023-09-02 06:08:59</t>
  </si>
  <si>
    <t>2023-09-02 06:08:56</t>
  </si>
  <si>
    <t>2023-09-02 06:08:54</t>
  </si>
  <si>
    <t>2023-09-02 06:08:52</t>
  </si>
  <si>
    <t>2023-09-02 06:08:51</t>
  </si>
  <si>
    <t>2023-09-02 06:08:50</t>
  </si>
  <si>
    <t>2023-09-02 06:08:49</t>
  </si>
  <si>
    <t>2023-09-02 06:08:48</t>
  </si>
  <si>
    <t>2023-09-02 06:08:47</t>
  </si>
  <si>
    <t>2023-09-02 06:08:45</t>
  </si>
  <si>
    <t>2023-09-02 06:08:44</t>
  </si>
  <si>
    <t>2023-09-02 06:08:43</t>
  </si>
  <si>
    <t>2023-09-02 06:08:42</t>
  </si>
  <si>
    <t>2023-09-02 06:08:41</t>
  </si>
  <si>
    <t>2023-09-02 06:08:40</t>
  </si>
  <si>
    <t>2023-09-02 06:08:39</t>
  </si>
  <si>
    <t>2023-09-02 06:08:38</t>
  </si>
  <si>
    <t>2023-09-02 06:08:37</t>
  </si>
  <si>
    <t>2023-09-02 06:08:36</t>
  </si>
  <si>
    <t>2023-09-02 06:08:35</t>
  </si>
  <si>
    <t>2023-09-02 06:08:33</t>
  </si>
  <si>
    <t>2023-09-02 06:08:31</t>
  </si>
  <si>
    <t>2023-09-02 06:08:30</t>
  </si>
  <si>
    <t>2023-09-02 06:08:29</t>
  </si>
  <si>
    <t>2023-09-02 06:08:27</t>
  </si>
  <si>
    <t>2023-09-02 06:08:26</t>
  </si>
  <si>
    <t>2023-09-02 06:08:25</t>
  </si>
  <si>
    <t>2023-09-02 06:08:23</t>
  </si>
  <si>
    <t>2023-09-02 06:08:20</t>
  </si>
  <si>
    <t>2023-09-02 06:08:18</t>
  </si>
  <si>
    <t>2023-09-02 06:08:16</t>
  </si>
  <si>
    <t>2023-09-02 06:08:15</t>
  </si>
  <si>
    <t>2023-09-02 06:08:14</t>
  </si>
  <si>
    <t>2023-09-02 06:08:13</t>
  </si>
  <si>
    <t>2023-09-02 06:08:12</t>
  </si>
  <si>
    <t>2023-09-02 06:08:11</t>
  </si>
  <si>
    <t>2023-09-02 06:08:10</t>
  </si>
  <si>
    <t>2023-09-02 06:08:09</t>
  </si>
  <si>
    <t>2023-09-02 06:08:08</t>
  </si>
  <si>
    <t>2023-09-02 06:08:06</t>
  </si>
  <si>
    <t>2023-09-02 06:08:05</t>
  </si>
  <si>
    <t>2023-09-02 06:08:04</t>
  </si>
  <si>
    <t>2023-09-02 06:08:03</t>
  </si>
  <si>
    <t>2023-09-02 06:08:02</t>
  </si>
  <si>
    <t>2023-09-02 06:08:01</t>
  </si>
  <si>
    <t>2023-09-02 06:08:00</t>
  </si>
  <si>
    <t>2023-09-02 06:07:59</t>
  </si>
  <si>
    <t>2023-09-02 06:07:58</t>
  </si>
  <si>
    <t>2023-09-02 06:07:57</t>
  </si>
  <si>
    <t>2023-09-02 06:07:56</t>
  </si>
  <si>
    <t>2023-09-02 06:07:55</t>
  </si>
  <si>
    <t>2023-09-02 06:07:54</t>
  </si>
  <si>
    <t>2023-09-02 06:07:53</t>
  </si>
  <si>
    <t>2023-09-02 06:07:52</t>
  </si>
  <si>
    <t>2023-09-02 06:07:51</t>
  </si>
  <si>
    <t>2023-09-02 06:07:50</t>
  </si>
  <si>
    <t>2023-09-02 06:07:49</t>
  </si>
  <si>
    <t>2023-09-02 06:07:48</t>
  </si>
  <si>
    <t>2023-09-02 06:07:46</t>
  </si>
  <si>
    <t>2023-09-02 06:07:45</t>
  </si>
  <si>
    <t>2023-09-02 06:07:44</t>
  </si>
  <si>
    <t>2023-09-02 06:07:43</t>
  </si>
  <si>
    <t>2023-09-02 06:07:42</t>
  </si>
  <si>
    <t>2023-09-02 06:07:41</t>
  </si>
  <si>
    <t>2023-09-02 06:07:39</t>
  </si>
  <si>
    <t>2023-09-02 06:07:38</t>
  </si>
  <si>
    <t>receive byte from chaoShengBo:02 03 02 e8 ff ff。value:59647.0。</t>
  </si>
  <si>
    <t>2023-09-02 06:07:37</t>
  </si>
  <si>
    <t>2023-09-02 06:07:36</t>
  </si>
  <si>
    <t>2023-09-02 06:07:34</t>
  </si>
  <si>
    <t>2023-09-02 06:07:33</t>
  </si>
  <si>
    <t>2023-09-02 06:07:32</t>
  </si>
  <si>
    <t>2023-09-02 06:07:31</t>
  </si>
  <si>
    <t>2023-09-02 06:07:30</t>
  </si>
  <si>
    <t>2023-09-02 06:07:29</t>
  </si>
  <si>
    <t>2023-09-02 06:07:28</t>
  </si>
  <si>
    <t>2023-09-02 06:07:27</t>
  </si>
  <si>
    <t>2023-09-02 06:07:26</t>
  </si>
  <si>
    <t>2023-09-02 06:07:25</t>
  </si>
  <si>
    <t>2023-09-02 06:07:24</t>
  </si>
  <si>
    <t>2023-09-02 06:07:23</t>
  </si>
  <si>
    <t>2023-09-02 06:07:21</t>
  </si>
  <si>
    <t>2023-09-02 06:07:20</t>
  </si>
  <si>
    <t>2023-09-02 06:07:19</t>
  </si>
  <si>
    <t>2023-09-02 06:07:18</t>
  </si>
  <si>
    <t>2023-09-02 06:07:16</t>
  </si>
  <si>
    <t>2023-09-02 06:07:15</t>
  </si>
  <si>
    <t>2023-09-02 06:07:14</t>
  </si>
  <si>
    <t>2023-09-02 06:07:13</t>
  </si>
  <si>
    <t>2023-09-02 06:07:11</t>
  </si>
  <si>
    <t>2023-09-02 06:07:10</t>
  </si>
  <si>
    <t>2023-09-02 06:07:09</t>
  </si>
  <si>
    <t>2023-09-02 06:07:08</t>
  </si>
  <si>
    <t>2023-09-02 06:07:07</t>
  </si>
  <si>
    <t>2023-09-02 06:07:06</t>
  </si>
  <si>
    <t>2023-09-02 06:07:04</t>
  </si>
  <si>
    <t>2023-09-02 06:07:03</t>
  </si>
  <si>
    <t>2023-09-02 06:07:02</t>
  </si>
  <si>
    <t>2023-09-02 06:07:01</t>
  </si>
  <si>
    <t>2023-09-02 06:07:00</t>
  </si>
  <si>
    <t>2023-09-02 06:06:59</t>
  </si>
  <si>
    <t>2023-09-02 06:06:58</t>
  </si>
  <si>
    <t>2023-09-02 06:06:56</t>
  </si>
  <si>
    <t>2023-09-02 06:06:55</t>
  </si>
  <si>
    <t>2023-09-02 06:06:54</t>
  </si>
  <si>
    <t>2023-09-02 06:06:53</t>
  </si>
  <si>
    <t>2023-09-02 06:06:52</t>
  </si>
  <si>
    <t>2023-09-02 06:06:51</t>
  </si>
  <si>
    <t>2023-09-02 06:06:50</t>
  </si>
  <si>
    <t>2023-09-02 06:06:49</t>
  </si>
  <si>
    <t>2023-09-02 06:06:48</t>
  </si>
  <si>
    <t>2023-09-02 06:06:47</t>
  </si>
  <si>
    <t>2023-09-02 06:06:46</t>
  </si>
  <si>
    <t>2023-09-02 06:06:45</t>
  </si>
  <si>
    <t>2023-09-02 06:06:44</t>
  </si>
  <si>
    <t>2023-09-02 06:06:43</t>
  </si>
  <si>
    <t>2023-09-02 06:06:42</t>
  </si>
  <si>
    <t>2023-09-02 06:06:41</t>
  </si>
  <si>
    <t>2023-09-02 06:06:40</t>
  </si>
  <si>
    <t>2023-09-02 06:06:39</t>
  </si>
  <si>
    <t>2023-09-02 06:06:38</t>
  </si>
  <si>
    <t>2023-09-02 06:06:37</t>
  </si>
  <si>
    <t>2023-09-02 06:06:36</t>
  </si>
  <si>
    <t>2023-09-02 06:06:35</t>
  </si>
  <si>
    <t>2023-09-02 06:06:34</t>
  </si>
  <si>
    <t>2023-09-02 06:06:33</t>
  </si>
  <si>
    <t>2023-09-02 06:06:32</t>
  </si>
  <si>
    <t>2023-09-02 06:06:31</t>
  </si>
  <si>
    <t>2023-09-02 06:06:30</t>
  </si>
  <si>
    <t>2023-09-02 06:06:29</t>
  </si>
  <si>
    <t>2023-09-02 06:06:28</t>
  </si>
  <si>
    <t>2023-09-02 06:06:27</t>
  </si>
  <si>
    <t>2023-09-02 06:06:26</t>
  </si>
  <si>
    <t>2023-09-02 06:06:25</t>
  </si>
  <si>
    <t>2023-09-02 06:06:24</t>
  </si>
  <si>
    <t>2023-09-02 06:06:23</t>
  </si>
  <si>
    <t>2023-09-02 06:06:22</t>
  </si>
  <si>
    <t>2023-09-02 06:06:20</t>
  </si>
  <si>
    <t>2023-09-02 06:06:19</t>
  </si>
  <si>
    <t>2023-09-02 06:06:18</t>
  </si>
  <si>
    <t>2023-09-02 06:06:17</t>
  </si>
  <si>
    <t>2023-09-02 06:06:15</t>
  </si>
  <si>
    <t>2023-09-02 06:06:14</t>
  </si>
  <si>
    <t>2023-09-02 06:06:13</t>
  </si>
  <si>
    <t>2023-09-02 06:06:12</t>
  </si>
  <si>
    <t>2023-09-02 06:06:11</t>
  </si>
  <si>
    <t>2023-09-02 06:06:10</t>
  </si>
  <si>
    <t>2023-09-02 06:06:09</t>
  </si>
  <si>
    <t>2023-09-02 06:06:07</t>
  </si>
  <si>
    <t>2023-09-02 06:06:06</t>
  </si>
  <si>
    <t>2023-09-02 06:06:05</t>
  </si>
  <si>
    <t>2023-09-02 06:06:04</t>
  </si>
  <si>
    <t>2023-09-02 06:06:02</t>
  </si>
  <si>
    <t>2023-09-02 06:06:01</t>
  </si>
  <si>
    <t>2023-09-02 06:06:00</t>
  </si>
  <si>
    <t>2023-09-02 06:05:59</t>
  </si>
  <si>
    <t>2023-09-02 06:05:58</t>
  </si>
  <si>
    <t>2023-09-02 06:05:57</t>
  </si>
  <si>
    <t>2023-09-02 06:05:56</t>
  </si>
  <si>
    <t>2023-09-02 06:05:55</t>
  </si>
  <si>
    <t>2023-09-02 06:05:54</t>
  </si>
  <si>
    <t>2023-09-02 06:05:53</t>
  </si>
  <si>
    <t>2023-09-02 06:05:52</t>
  </si>
  <si>
    <t>2023-09-02 06:05:51</t>
  </si>
  <si>
    <t>2023-09-02 06:05:50</t>
  </si>
  <si>
    <t>2023-09-02 06:05:49</t>
  </si>
  <si>
    <t>2023-09-02 06:05:48</t>
  </si>
  <si>
    <t>2023-09-02 06:05:47</t>
  </si>
  <si>
    <t>2023-09-02 06:05:44</t>
  </si>
  <si>
    <t>2023-09-02 06:05:43</t>
  </si>
  <si>
    <t>2023-09-02 06:05:40</t>
  </si>
  <si>
    <t>2023-09-02 06:05:39</t>
  </si>
  <si>
    <t>2023-09-02 06:05:38</t>
  </si>
  <si>
    <t>2023-09-02 06:05:37</t>
  </si>
  <si>
    <t>2023-09-02 06:05:36</t>
  </si>
  <si>
    <t>2023-09-02 06:05:34</t>
  </si>
  <si>
    <t>2023-09-02 06:05:33</t>
  </si>
  <si>
    <t>2023-09-02 06:05:32</t>
  </si>
  <si>
    <t>2023-09-02 06:05:31</t>
  </si>
  <si>
    <t>2023-09-02 06:05:30</t>
  </si>
  <si>
    <t>2023-09-02 06:05:29</t>
  </si>
  <si>
    <t>2023-09-02 06:05:27</t>
  </si>
  <si>
    <t>2023-09-02 06:05:26</t>
  </si>
  <si>
    <t>2023-09-02 06:05:25</t>
  </si>
  <si>
    <t>2023-09-02 06:05:24</t>
  </si>
  <si>
    <t>2023-09-02 06:05:23</t>
  </si>
  <si>
    <t>2023-09-02 06:05:22</t>
  </si>
  <si>
    <t>2023-09-02 06:05:21</t>
  </si>
  <si>
    <t>2023-09-02 06:05:20</t>
  </si>
  <si>
    <t>2023-09-02 06:05:19</t>
  </si>
  <si>
    <t>2023-09-02 06:05:16</t>
  </si>
  <si>
    <t>2023-09-02 06:05:15</t>
  </si>
  <si>
    <t>2023-09-02 06:05:13</t>
  </si>
  <si>
    <t>2023-09-02 06:05:11</t>
  </si>
  <si>
    <t>2023-09-02 06:05:10</t>
  </si>
  <si>
    <t>2023-09-02 06:05:09</t>
  </si>
  <si>
    <t>2023-09-02 06:05:08</t>
  </si>
  <si>
    <t>2023-09-02 06:05:06</t>
  </si>
  <si>
    <t>2023-09-02 06:05:05</t>
  </si>
  <si>
    <t>2023-09-02 06:05:04</t>
  </si>
  <si>
    <t>2023-09-02 06:05:03</t>
  </si>
  <si>
    <t>2023-09-02 06:05:02</t>
  </si>
  <si>
    <t>2023-09-02 06:05:01</t>
  </si>
  <si>
    <t>2023-09-02 06:05:00</t>
  </si>
  <si>
    <t>2023-09-02 06:04:58</t>
  </si>
  <si>
    <t>2023-09-02 06:04:57</t>
  </si>
  <si>
    <t>2023-09-02 06:04:56</t>
  </si>
  <si>
    <t>2023-09-02 06:04:55</t>
  </si>
  <si>
    <t>receive byte from chaoShengBo:02 03 02 01 fb bc 57。value:507.0。</t>
  </si>
  <si>
    <t>2023-09-02 06:04:53</t>
  </si>
  <si>
    <t>receive byte from chaoShengBo:02 03 02 05 82 7f 75。value:1410.0。</t>
  </si>
  <si>
    <t>2023-09-02 06:04:51</t>
  </si>
  <si>
    <t>2023-09-02 06:04:48</t>
  </si>
  <si>
    <t>2023-09-02 06:04:46</t>
  </si>
  <si>
    <t>2023-09-02 06:04:45</t>
  </si>
  <si>
    <t>2023-09-02 06:04:44</t>
  </si>
  <si>
    <t>2023-09-02 06:04:43</t>
  </si>
  <si>
    <t>2023-09-02 06:04:42</t>
  </si>
  <si>
    <t>2023-09-02 06:04:41</t>
  </si>
  <si>
    <t>2023-09-02 06:04:40</t>
  </si>
  <si>
    <t>2023-09-02 06:04:37</t>
  </si>
  <si>
    <t>receive byte from chaoShengBo:02 03 02 ff fd 7c 35 01 03 02 1c 79 71 66。value:65533.0。</t>
  </si>
  <si>
    <t>2023-09-02 06:04:36</t>
  </si>
  <si>
    <t>2023-09-02 06:04:35</t>
  </si>
  <si>
    <t>receive byte from chaoShengBo:02 03 02 ff fd 7c 35 01 03 02 1c 23 f1 5d。value:65533.0。</t>
  </si>
  <si>
    <t>2023-09-02 06:04:34</t>
  </si>
  <si>
    <t>2023-09-02 06:04:33</t>
  </si>
  <si>
    <t>2023-09-02 06:04:32</t>
  </si>
  <si>
    <t>2023-09-02 06:04:31</t>
  </si>
  <si>
    <t>2023-09-02 06:04:30</t>
  </si>
  <si>
    <t>2023-09-02 06:04:29</t>
  </si>
  <si>
    <t>2023-09-02 06:04:28</t>
  </si>
  <si>
    <t>2023-09-02 06:04:27</t>
  </si>
  <si>
    <t>2023-09-02 06:04:26</t>
  </si>
  <si>
    <t>2023-09-02 06:04:25</t>
  </si>
  <si>
    <t>2023-09-02 06:04:24</t>
  </si>
  <si>
    <t>receive byte from chaoShengBo:02 03 02 04 86 7f 26。value:1158.0。</t>
  </si>
  <si>
    <t>2023-09-02 06:04:22</t>
  </si>
  <si>
    <t>receive byte from chaoShengBo:02 03 02 01 ac fd a9。value:428.0。</t>
  </si>
  <si>
    <t>2023-09-02 06:04:20</t>
  </si>
  <si>
    <t>2023-09-02 06:04:18</t>
  </si>
  <si>
    <t>2023-09-02 06:04:16</t>
  </si>
  <si>
    <t>2023-09-02 06:04:13</t>
  </si>
  <si>
    <t>2023-09-02 06:04:12</t>
  </si>
  <si>
    <t>2023-09-02 06:04:11</t>
  </si>
  <si>
    <t>2023-09-02 06:04:10</t>
  </si>
  <si>
    <t>2023-09-02 06:04:09</t>
  </si>
  <si>
    <t>2023-09-02 06:04:08</t>
  </si>
  <si>
    <t>2023-09-02 06:04:07</t>
  </si>
  <si>
    <t>2023-09-02 06:04:05</t>
  </si>
  <si>
    <t>2023-09-02 06:04:03</t>
  </si>
  <si>
    <t>2023-09-02 06:04:01</t>
  </si>
  <si>
    <t>2023-09-02 06:03:59</t>
  </si>
  <si>
    <t>2023-09-02 06:03:57</t>
  </si>
  <si>
    <t>2023-09-02 06:03:54</t>
  </si>
  <si>
    <t>2023-09-02 06:03:52</t>
  </si>
  <si>
    <t>2023-09-02 06:03:51</t>
  </si>
  <si>
    <t>2023-09-02 06:03:50</t>
  </si>
  <si>
    <t>2023-09-02 06:03:49</t>
  </si>
  <si>
    <t>2023-09-02 06:03:48</t>
  </si>
  <si>
    <t>2023-09-02 06:03:47</t>
  </si>
  <si>
    <t>2023-09-02 06:03:46</t>
  </si>
  <si>
    <t>2023-09-02 06:03:45</t>
  </si>
  <si>
    <t>2023-09-02 06:03:44</t>
  </si>
  <si>
    <t>2023-09-02 06:03:43</t>
  </si>
  <si>
    <t>2023-09-02 06:03:42</t>
  </si>
  <si>
    <t>2023-09-02 06:03:41</t>
  </si>
  <si>
    <t>2023-09-02 06:03:40</t>
  </si>
  <si>
    <t>2023-09-02 06:03:39</t>
  </si>
  <si>
    <t>2023-09-02 06:03:38</t>
  </si>
  <si>
    <t>2023-09-02 06:03:37</t>
  </si>
  <si>
    <t>2023-09-02 06:03:36</t>
  </si>
  <si>
    <t>2023-09-02 06:03:35</t>
  </si>
  <si>
    <t>2023-09-02 06:03:34</t>
  </si>
  <si>
    <t>2023-09-02 06:03:33</t>
  </si>
  <si>
    <t>2023-09-02 06:03:32</t>
  </si>
  <si>
    <t>2023-09-02 06:03:29</t>
  </si>
  <si>
    <t>2023-09-02 06:03:27</t>
  </si>
  <si>
    <t>2023-09-02 06:03:25</t>
  </si>
  <si>
    <t>2023-09-02 06:03:23</t>
  </si>
  <si>
    <t>2023-09-02 06:03:22</t>
  </si>
  <si>
    <t>2023-09-02 06:03:21</t>
  </si>
  <si>
    <t>2023-09-02 06:03:19</t>
  </si>
  <si>
    <t>2023-09-02 06:03:18</t>
  </si>
  <si>
    <t>2023-09-02 06:03:17</t>
  </si>
  <si>
    <t>receive byte from chaoShengBo:02 03 02 00 9d 3d ed 01 03 02 1c 7a 31 67。value:157.0。</t>
  </si>
  <si>
    <t>2023-09-02 06:03:16</t>
  </si>
  <si>
    <t>2023-09-02 06:03:15</t>
  </si>
  <si>
    <t>receive byte from chaoShengBo:02 03 02 00 9a 7c 2f 01 03 02 1c 7b f0 a7。value:154.0。</t>
  </si>
  <si>
    <t>2023-09-02 06:03:14</t>
  </si>
  <si>
    <t>2023-09-02 06:03:13</t>
  </si>
  <si>
    <t>receive byte from chaoShengBo:02 03 02 00 98 fd ee 01 03 02 1c 7b f0 a7。value:152.0。</t>
  </si>
  <si>
    <t>2023-09-02 06:03:11</t>
  </si>
  <si>
    <t>2023-09-02 06:03:09</t>
  </si>
  <si>
    <t>2023-09-02 06:03:08</t>
  </si>
  <si>
    <t>receive byte from chaoShengBo:02 03 02 00 98 fd ee 01 03 02 1c 78 b0 a6。value:152.0。</t>
  </si>
  <si>
    <t>2023-09-02 06:03:07</t>
  </si>
  <si>
    <t>2023-09-02 06:03:06</t>
  </si>
  <si>
    <t>2023-09-02 06:03:04</t>
  </si>
  <si>
    <t>2023-09-02 06:03:03</t>
  </si>
  <si>
    <t>2023-09-02 06:03:02</t>
  </si>
  <si>
    <t>2023-09-02 06:03:01</t>
  </si>
  <si>
    <t>2023-09-02 06:02:59</t>
  </si>
  <si>
    <t>2023-09-02 06:02:57</t>
  </si>
  <si>
    <t>2023-09-02 06:02:56</t>
  </si>
  <si>
    <t>2023-09-02 06:02:55</t>
  </si>
  <si>
    <t>2023-09-02 06:02:54</t>
  </si>
  <si>
    <t>2023-09-02 06:02:53</t>
  </si>
  <si>
    <t>2023-09-02 06:02:52</t>
  </si>
  <si>
    <t>2023-09-02 06:02:51</t>
  </si>
  <si>
    <t>2023-09-02 06:02:50</t>
  </si>
  <si>
    <t>2023-09-02 06:02:49</t>
  </si>
  <si>
    <t>2023-09-02 06:02:47</t>
  </si>
  <si>
    <t>2023-09-02 06:02:46</t>
  </si>
  <si>
    <t>2023-09-02 06:02:45</t>
  </si>
  <si>
    <t>2023-09-02 06:02:44</t>
  </si>
  <si>
    <t>2023-09-02 06:02:43</t>
  </si>
  <si>
    <t>2023-09-02 06:02:41</t>
  </si>
  <si>
    <t>2023-09-02 06:02:40</t>
  </si>
  <si>
    <t>2023-09-02 06:02:38</t>
  </si>
  <si>
    <t>2023-09-02 06:02:36</t>
  </si>
  <si>
    <t>2023-09-02 06:02:35</t>
  </si>
  <si>
    <t>2023-09-02 06:02:34</t>
  </si>
  <si>
    <t>receive byte from chaoShengBo:02 03 02 00 97 bd ea 01 03 02 1c 7b f0 a7。value:151.0。</t>
  </si>
  <si>
    <t>2023-09-02 06:02:33</t>
  </si>
  <si>
    <t>2023-09-02 06:02:32</t>
  </si>
  <si>
    <t>2023-09-02 06:02:31</t>
  </si>
  <si>
    <t>2023-09-02 06:02:30</t>
  </si>
  <si>
    <t>2023-09-02 06:02:29</t>
  </si>
  <si>
    <t>2023-09-02 06:02:28</t>
  </si>
  <si>
    <t>2023-09-02 06:02:27</t>
  </si>
  <si>
    <t>2023-09-02 06:02:26</t>
  </si>
  <si>
    <t>2023-09-02 06:02:25</t>
  </si>
  <si>
    <t>2023-09-02 06:02:24</t>
  </si>
  <si>
    <t>2023-09-02 06:02:23</t>
  </si>
  <si>
    <t>2023-09-02 06:02:22</t>
  </si>
  <si>
    <t>2023-09-02 06:02:21</t>
  </si>
  <si>
    <t>2023-09-02 06:02:20</t>
  </si>
  <si>
    <t>2023-09-02 06:02:18</t>
  </si>
  <si>
    <t>2023-09-02 06:02:17</t>
  </si>
  <si>
    <t>2023-09-02 06:02:16</t>
  </si>
  <si>
    <t>2023-09-02 06:02:14</t>
  </si>
  <si>
    <t>2023-09-02 06:02:13</t>
  </si>
  <si>
    <t>2023-09-02 06:02:12</t>
  </si>
  <si>
    <t>2023-09-02 06:02:11</t>
  </si>
  <si>
    <t>2023-09-02 06:02:10</t>
  </si>
  <si>
    <t>2023-09-02 06:02:09</t>
  </si>
  <si>
    <t>2023-09-02 06:02:08</t>
  </si>
  <si>
    <t>2023-09-02 06:02:07</t>
  </si>
  <si>
    <t>2023-09-02 06:02:06</t>
  </si>
  <si>
    <t>2023-09-02 06:02:05</t>
  </si>
  <si>
    <t>2023-09-02 06:02:02</t>
  </si>
  <si>
    <t>2023-09-02 06:02:01</t>
  </si>
  <si>
    <t>2023-09-02 06:01:59</t>
  </si>
  <si>
    <t>2023-09-02 06:01:57</t>
  </si>
  <si>
    <t>2023-09-02 06:01:56</t>
  </si>
  <si>
    <t>2023-09-02 06:01:55</t>
  </si>
  <si>
    <t>receive byte from chaoShengBo:02 03 02 00 97 bd ea 01 03 02 1c 72 30 a1。value:151.0。</t>
  </si>
  <si>
    <t>2023-09-02 06:01:54</t>
  </si>
  <si>
    <t>2023-09-02 06:01:53</t>
  </si>
  <si>
    <t>2023-09-02 06:01:52</t>
  </si>
  <si>
    <t>2023-09-02 06:01:51</t>
  </si>
  <si>
    <t>2023-09-02 06:01:50</t>
  </si>
  <si>
    <t>2023-09-02 06:01:49</t>
  </si>
  <si>
    <t>2023-09-02 06:01:48</t>
  </si>
  <si>
    <t>2023-09-02 06:01:46</t>
  </si>
  <si>
    <t>2023-09-02 06:01:45</t>
  </si>
  <si>
    <t>2023-09-02 06:01:43</t>
  </si>
  <si>
    <t>2023-09-02 06:01:42</t>
  </si>
  <si>
    <t>2023-09-02 06:01:41</t>
  </si>
  <si>
    <t>2023-09-02 06:01:40</t>
  </si>
  <si>
    <t>2023-09-02 06:01:39</t>
  </si>
  <si>
    <t>2023-09-02 06:01:38</t>
  </si>
  <si>
    <t>2023-09-02 06:01:37</t>
  </si>
  <si>
    <t>2023-09-02 06:01:36</t>
  </si>
  <si>
    <t>2023-09-02 06:01:35</t>
  </si>
  <si>
    <t>2023-09-02 06:01:34</t>
  </si>
  <si>
    <t>2023-09-02 06:01:33</t>
  </si>
  <si>
    <t>2023-09-02 06:01:32</t>
  </si>
  <si>
    <t>2023-09-02 06:01:31</t>
  </si>
  <si>
    <t>2023-09-02 06:01:30</t>
  </si>
  <si>
    <t>2023-09-02 06:01:29</t>
  </si>
  <si>
    <t>2023-09-02 06:01:28</t>
  </si>
  <si>
    <t>2023-09-02 06:01:27</t>
  </si>
  <si>
    <t>2023-09-02 06:01:26</t>
  </si>
  <si>
    <t>2023-09-02 06:01:25</t>
  </si>
  <si>
    <t>2023-09-02 06:01:24</t>
  </si>
  <si>
    <t>2023-09-02 06:01:23</t>
  </si>
  <si>
    <t>2023-09-02 06:01:20</t>
  </si>
  <si>
    <t>2023-09-02 06:01:19</t>
  </si>
  <si>
    <t>2023-09-02 06:01:16</t>
  </si>
  <si>
    <t>2023-09-02 06:01:14</t>
  </si>
  <si>
    <t>2023-09-02 06:01:12</t>
  </si>
  <si>
    <t>2023-09-02 06:01:10</t>
  </si>
  <si>
    <t>2023-09-02 06:01:09</t>
  </si>
  <si>
    <t>2023-09-02 06:01:08</t>
  </si>
  <si>
    <t>2023-09-02 06:01:07</t>
  </si>
  <si>
    <t>2023-09-02 06:01:06</t>
  </si>
  <si>
    <t>2023-09-02 06:01:05</t>
  </si>
  <si>
    <t>2023-09-02 06:01:04</t>
  </si>
  <si>
    <t>2023-09-02 06:01:03</t>
  </si>
  <si>
    <t>2023-09-02 06:01:01</t>
  </si>
  <si>
    <t>2023-09-02 06:01:00</t>
  </si>
  <si>
    <t>2023-09-02 06:00:59</t>
  </si>
  <si>
    <t>2023-09-02 06:00:58</t>
  </si>
  <si>
    <t>2023-09-02 06:00:57</t>
  </si>
  <si>
    <t>2023-09-02 06:00:56</t>
  </si>
  <si>
    <t>2023-09-02 06:00:55</t>
  </si>
  <si>
    <t>2023-09-02 06:00:54</t>
  </si>
  <si>
    <t>2023-09-02 06:00:53</t>
  </si>
  <si>
    <t>2023-09-02 06:00:51</t>
  </si>
  <si>
    <t>2023-09-02 06:00:49</t>
  </si>
  <si>
    <t>2023-09-02 06:00:48</t>
  </si>
  <si>
    <t>2023-09-02 06:00:47</t>
  </si>
  <si>
    <t>2023-09-02 06:00:46</t>
  </si>
  <si>
    <t>2023-09-02 06:00:45</t>
  </si>
  <si>
    <t>2023-09-02 06:00:44</t>
  </si>
  <si>
    <t>2023-09-02 06:00:43</t>
  </si>
  <si>
    <t>2023-09-02 06:00:42</t>
  </si>
  <si>
    <t>2023-09-02 06:00:41</t>
  </si>
  <si>
    <t>2023-09-02 06:00:40</t>
  </si>
  <si>
    <t>2023-09-02 06:00:39</t>
  </si>
  <si>
    <t>2023-09-02 06:00:38</t>
  </si>
  <si>
    <t>2023-09-02 06:00:37</t>
  </si>
  <si>
    <t>2023-09-02 06:00:35</t>
  </si>
  <si>
    <t>2023-09-02 06:00:34</t>
  </si>
  <si>
    <t>2023-09-02 06:00:33</t>
  </si>
  <si>
    <t>2023-09-02 06:00:32</t>
  </si>
  <si>
    <t>2023-09-02 06:00:31</t>
  </si>
  <si>
    <t>2023-09-02 06:00:30</t>
  </si>
  <si>
    <t>2023-09-02 06:00:29</t>
  </si>
  <si>
    <t>2023-09-02 06:00:28</t>
  </si>
  <si>
    <t>2023-09-02 06:00:27</t>
  </si>
  <si>
    <t>2023-09-02 06:00:25</t>
  </si>
  <si>
    <t>2023-09-02 06:00:24</t>
  </si>
  <si>
    <t>2023-09-02 06:00:23</t>
  </si>
  <si>
    <t>2023-09-02 06:00:22</t>
  </si>
  <si>
    <t>2023-09-02 06:00:20</t>
  </si>
  <si>
    <t>2023-09-02 06:00:19</t>
  </si>
  <si>
    <t>2023-09-02 06:00:17</t>
  </si>
  <si>
    <t>2023-09-02 06:00:16</t>
  </si>
  <si>
    <t>2023-09-02 06:00:15</t>
  </si>
  <si>
    <t>2023-09-02 06:00:14</t>
  </si>
  <si>
    <t>2023-09-02 06:00:13</t>
  </si>
  <si>
    <t>2023-09-02 06:00:12</t>
  </si>
  <si>
    <t>2023-09-02 06:00:11</t>
  </si>
  <si>
    <t>2023-09-02 06:00:10</t>
  </si>
  <si>
    <t>2023-09-02 06:00:09</t>
  </si>
  <si>
    <t>2023-09-02 06:00:08</t>
  </si>
  <si>
    <t>2023-09-02 06:00:07</t>
  </si>
  <si>
    <t>2023-09-02 06:00:06</t>
  </si>
  <si>
    <t>2023-09-02 06:00:04</t>
  </si>
  <si>
    <t>2023-09-02 06:00:03</t>
  </si>
  <si>
    <t>2023-09-02 06:00:02</t>
  </si>
  <si>
    <t>2023-09-02 06:00:01</t>
  </si>
  <si>
    <t>2023-09-02 06:00:00</t>
  </si>
  <si>
    <t>2023-09-02 05:59:59</t>
  </si>
  <si>
    <t>2023-09-02 05:59:58</t>
  </si>
  <si>
    <t>2023-09-02 05:59:56</t>
  </si>
  <si>
    <t>2023-09-02 05:59:55</t>
  </si>
  <si>
    <t>2023-09-02 05:59:53</t>
  </si>
  <si>
    <t>2023-09-02 05:59:52</t>
  </si>
  <si>
    <t>2023-09-02 05:59:51</t>
  </si>
  <si>
    <t>2023-09-02 05:59:48</t>
  </si>
  <si>
    <t>2023-09-02 05:59:46</t>
  </si>
  <si>
    <t>2023-09-02 05:59:45</t>
  </si>
  <si>
    <t>2023-09-02 05:59:44</t>
  </si>
  <si>
    <t>2023-09-02 05:59:43</t>
  </si>
  <si>
    <t>2023-09-02 05:59:40</t>
  </si>
  <si>
    <t>2023-09-02 05:59:39</t>
  </si>
  <si>
    <t>2023-09-02 05:59:38</t>
  </si>
  <si>
    <t>2023-09-02 05:59:37</t>
  </si>
  <si>
    <t>2023-09-02 05:59:36</t>
  </si>
  <si>
    <t>2023-09-02 05:59:35</t>
  </si>
  <si>
    <t>2023-09-02 05:59:34</t>
  </si>
  <si>
    <t>2023-09-02 05:59:33</t>
  </si>
  <si>
    <t>2023-09-02 05:59:32</t>
  </si>
  <si>
    <t>2023-09-02 05:59:31</t>
  </si>
  <si>
    <t>2023-09-02 05:59:30</t>
  </si>
  <si>
    <t>2023-09-02 05:59:29</t>
  </si>
  <si>
    <t>2023-09-02 05:59:28</t>
  </si>
  <si>
    <t>2023-09-02 05:59:27</t>
  </si>
  <si>
    <t>2023-09-02 05:59:26</t>
  </si>
  <si>
    <t>2023-09-02 05:59:25</t>
  </si>
  <si>
    <t>2023-09-02 05:59:24</t>
  </si>
  <si>
    <t>2023-09-02 05:59:23</t>
  </si>
  <si>
    <t>2023-09-02 05:59:22</t>
  </si>
  <si>
    <t>2023-09-02 05:59:21</t>
  </si>
  <si>
    <t>2023-09-02 05:59:20</t>
  </si>
  <si>
    <t>2023-09-02 05:59:19</t>
  </si>
  <si>
    <t>2023-09-02 05:59:18</t>
  </si>
  <si>
    <t>2023-09-02 05:59:17</t>
  </si>
  <si>
    <t>2023-09-02 05:59:16</t>
  </si>
  <si>
    <t>2023-09-02 05:59:15</t>
  </si>
  <si>
    <t>2023-09-02 05:59:14</t>
  </si>
  <si>
    <t>2023-09-02 05:59:13</t>
  </si>
  <si>
    <t>receive byte from chaoShengBo:02 03 02 00 99 3c 2e 01 03 02 1c 20 b1 5c。value:153.0。</t>
  </si>
  <si>
    <t>2023-09-02 05:59:12</t>
  </si>
  <si>
    <t>2023-09-02 05:59:11</t>
  </si>
  <si>
    <t>2023-09-02 05:59:10</t>
  </si>
  <si>
    <t>2023-09-02 05:59:09</t>
  </si>
  <si>
    <t>2023-09-02 05:59:08</t>
  </si>
  <si>
    <t>2023-09-02 05:59:07</t>
  </si>
  <si>
    <t>2023-09-02 05:59:06</t>
  </si>
  <si>
    <t>2023-09-02 05:59:05</t>
  </si>
  <si>
    <t>2023-09-02 05:59:03</t>
  </si>
  <si>
    <t>2023-09-02 05:59:01</t>
  </si>
  <si>
    <t>2023-09-02 05:59:00</t>
  </si>
  <si>
    <t>2023-09-02 05:58:59</t>
  </si>
  <si>
    <t>2023-09-02 05:58:58</t>
  </si>
  <si>
    <t>2023-09-02 05:58:57</t>
  </si>
  <si>
    <t>2023-09-02 05:58:55</t>
  </si>
  <si>
    <t>2023-09-02 05:58:54</t>
  </si>
  <si>
    <t>2023-09-02 05:58:53</t>
  </si>
  <si>
    <t>2023-09-02 05:58:52</t>
  </si>
  <si>
    <t>2023-09-02 05:58:51</t>
  </si>
  <si>
    <t>2023-09-02 05:58:50</t>
  </si>
  <si>
    <t>2023-09-02 05:58:49</t>
  </si>
  <si>
    <t>receive byte from chaoShengBo:02 03 02 00 99 3c 2e 01 03 02 1b c8 b3 22。value:153.0。</t>
  </si>
  <si>
    <t>2023-09-02 05:58:48</t>
  </si>
  <si>
    <t>2023-09-02 05:58:47</t>
  </si>
  <si>
    <t>2023-09-02 05:58:46</t>
  </si>
  <si>
    <t>2023-09-02 05:58:45</t>
  </si>
  <si>
    <t>2023-09-02 05:58:44</t>
  </si>
  <si>
    <t>2023-09-02 05:58:43</t>
  </si>
  <si>
    <t>2023-09-02 05:58:42</t>
  </si>
  <si>
    <t>2023-09-02 05:58:41</t>
  </si>
  <si>
    <t>receive byte from chaoShengBo:02 03 02 00 9b bd ef 01 03 02 1c 20 b1 5c。value:155.0。</t>
  </si>
  <si>
    <t>2023-09-02 05:58:40</t>
  </si>
  <si>
    <t>2023-09-02 05:58:39</t>
  </si>
  <si>
    <t>2023-09-02 05:58:38</t>
  </si>
  <si>
    <t>2023-09-02 05:58:37</t>
  </si>
  <si>
    <t>2023-09-02 05:58:35</t>
  </si>
  <si>
    <t>receive byte from chaoShengBo:02 03 02 00 9c fc 2d 01 03 02 1c 20 b1 5c。value:156.0。</t>
  </si>
  <si>
    <t>2023-09-02 05:58:34</t>
  </si>
  <si>
    <t>2023-09-02 05:58:33</t>
  </si>
  <si>
    <t>receive byte from chaoShengBo:02 03 02 00 9d 3d ed 01 03 02 1c 20 b1 5c。value:157.0。</t>
  </si>
  <si>
    <t>2023-09-02 05:58:32</t>
  </si>
  <si>
    <t>2023-09-02 05:58:31</t>
  </si>
  <si>
    <t>2023-09-02 05:58:29</t>
  </si>
  <si>
    <t>2023-09-02 05:58:28</t>
  </si>
  <si>
    <t>2023-09-02 05:58:27</t>
  </si>
  <si>
    <t>2023-09-02 05:58:26</t>
  </si>
  <si>
    <t>2023-09-02 05:58:25</t>
  </si>
  <si>
    <t>2023-09-02 05:58:24</t>
  </si>
  <si>
    <t>2023-09-02 05:58:23</t>
  </si>
  <si>
    <t>2023-09-02 05:58:22</t>
  </si>
  <si>
    <t>2023-09-02 05:58:20</t>
  </si>
  <si>
    <t>2023-09-02 05:58:19</t>
  </si>
  <si>
    <t>2023-09-02 05:58:18</t>
  </si>
  <si>
    <t>2023-09-02 05:58:17</t>
  </si>
  <si>
    <t>2023-09-02 05:58:16</t>
  </si>
  <si>
    <t>2023-09-02 05:58:15</t>
  </si>
  <si>
    <t>2023-09-02 05:58:14</t>
  </si>
  <si>
    <t>2023-09-02 05:58:13</t>
  </si>
  <si>
    <t>2023-09-02 05:58:12</t>
  </si>
  <si>
    <t>2023-09-02 05:58:11</t>
  </si>
  <si>
    <t>2023-09-02 05:58:10</t>
  </si>
  <si>
    <t>2023-09-02 05:58:09</t>
  </si>
  <si>
    <t>2023-09-02 05:58:08</t>
  </si>
  <si>
    <t>2023-09-02 05:58:07</t>
  </si>
  <si>
    <t>2023-09-02 05:58:06</t>
  </si>
  <si>
    <t>2023-09-02 05:58:05</t>
  </si>
  <si>
    <t>2023-09-02 05:58:04</t>
  </si>
  <si>
    <t>2023-09-02 05:58:03</t>
  </si>
  <si>
    <t>2023-09-02 05:58:01</t>
  </si>
  <si>
    <t>2023-09-02 05:58:00</t>
  </si>
  <si>
    <t>2023-09-02 05:57:59</t>
  </si>
  <si>
    <t>2023-09-02 05:57:58</t>
  </si>
  <si>
    <t>2023-09-02 05:57:57</t>
  </si>
  <si>
    <t>2023-09-02 05:57:56</t>
  </si>
  <si>
    <t>2023-09-02 05:57:55</t>
  </si>
  <si>
    <t>2023-09-02 05:57:54</t>
  </si>
  <si>
    <t>2023-09-02 05:57:53</t>
  </si>
  <si>
    <t>2023-09-02 05:57:52</t>
  </si>
  <si>
    <t>2023-09-02 05:57:51</t>
  </si>
  <si>
    <t>2023-09-02 05:57:50</t>
  </si>
  <si>
    <t>2023-09-02 05:57:49</t>
  </si>
  <si>
    <t>2023-09-02 05:57:47</t>
  </si>
  <si>
    <t>2023-09-02 05:57:46</t>
  </si>
  <si>
    <t>2023-09-02 05:57:45</t>
  </si>
  <si>
    <t>2023-09-02 05:57:43</t>
  </si>
  <si>
    <t>2023-09-02 05:57:42</t>
  </si>
  <si>
    <t>2023-09-02 05:57:40</t>
  </si>
  <si>
    <t>2023-09-02 05:57:38</t>
  </si>
  <si>
    <t>2023-09-02 05:57:36</t>
  </si>
  <si>
    <t>2023-09-02 05:57:34</t>
  </si>
  <si>
    <t>2023-09-02 05:57:32</t>
  </si>
  <si>
    <t>2023-09-02 05:57:30</t>
  </si>
  <si>
    <t>2023-09-02 05:57:28</t>
  </si>
  <si>
    <t>2023-09-02 05:57:27</t>
  </si>
  <si>
    <t>2023-09-02 05:57:26</t>
  </si>
  <si>
    <t>2023-09-02 05:57:25</t>
  </si>
  <si>
    <t>2023-09-02 05:57:21</t>
  </si>
  <si>
    <t>2023-09-02 05:57:20</t>
  </si>
  <si>
    <t>2023-09-02 05:57:17</t>
  </si>
  <si>
    <t>2023-09-02 05:57:16</t>
  </si>
  <si>
    <t>2023-09-02 05:57:14</t>
  </si>
  <si>
    <t>2023-09-02 05:57:13</t>
  </si>
  <si>
    <t>2023-09-02 05:57:12</t>
  </si>
  <si>
    <t>2023-09-02 05:57:11</t>
  </si>
  <si>
    <t>2023-09-02 05:57:10</t>
  </si>
  <si>
    <t>2023-09-02 05:57:09</t>
  </si>
  <si>
    <t>2023-09-02 05:57:08</t>
  </si>
  <si>
    <t>2023-09-02 05:57:07</t>
  </si>
  <si>
    <t>2023-09-02 05:57:05</t>
  </si>
  <si>
    <t>2023-09-02 05:57:03</t>
  </si>
  <si>
    <t>2023-09-02 05:57:01</t>
  </si>
  <si>
    <t>2023-09-02 05:56:59</t>
  </si>
  <si>
    <t>2023-09-02 05:56:57</t>
  </si>
  <si>
    <t>2023-09-02 05:56:56</t>
  </si>
  <si>
    <t>2023-09-02 05:56:55</t>
  </si>
  <si>
    <t>2023-09-02 05:56:54</t>
  </si>
  <si>
    <t>2023-09-02 05:56:53</t>
  </si>
  <si>
    <t>2023-09-02 05:56:52</t>
  </si>
  <si>
    <t>2023-09-02 05:56:51</t>
  </si>
  <si>
    <t>2023-09-02 05:56:50</t>
  </si>
  <si>
    <t>2023-09-02 05:56:48</t>
  </si>
  <si>
    <t>2023-09-02 05:56:47</t>
  </si>
  <si>
    <t>2023-09-02 05:56:46</t>
  </si>
  <si>
    <t>2023-09-02 05:56:45</t>
  </si>
  <si>
    <t>2023-09-02 05:56:44</t>
  </si>
  <si>
    <t>2023-09-02 05:56:43</t>
  </si>
  <si>
    <t>2023-09-02 05:56:42</t>
  </si>
  <si>
    <t>2023-09-02 05:56:41</t>
  </si>
  <si>
    <t>2023-09-02 05:56:40</t>
  </si>
  <si>
    <t>2023-09-02 05:56:39</t>
  </si>
  <si>
    <t>2023-09-02 05:56:36</t>
  </si>
  <si>
    <t>2023-09-02 05:56:34</t>
  </si>
  <si>
    <t>2023-09-02 05:56:32</t>
  </si>
  <si>
    <t>2023-09-02 05:56:30</t>
  </si>
  <si>
    <t>2023-09-02 05:56:28</t>
  </si>
  <si>
    <t>2023-09-02 05:56:27</t>
  </si>
  <si>
    <t>2023-09-02 05:56:26</t>
  </si>
  <si>
    <t>2023-09-02 05:56:25</t>
  </si>
  <si>
    <t>2023-09-02 05:56:24</t>
  </si>
  <si>
    <t>2023-09-02 05:56:22</t>
  </si>
  <si>
    <t>2023-09-02 05:56:21</t>
  </si>
  <si>
    <t>2023-09-02 05:56:20</t>
  </si>
  <si>
    <t>2023-09-02 05:56:19</t>
  </si>
  <si>
    <t>2023-09-02 05:56:18</t>
  </si>
  <si>
    <t>2023-09-02 05:56:16</t>
  </si>
  <si>
    <t>2023-09-02 05:56:15</t>
  </si>
  <si>
    <t>2023-09-02 05:56:14</t>
  </si>
  <si>
    <t>2023-09-02 05:56:13</t>
  </si>
  <si>
    <t>2023-09-02 05:56:12</t>
  </si>
  <si>
    <t>2023-09-02 05:56:11</t>
  </si>
  <si>
    <t>2023-09-02 05:56:10</t>
  </si>
  <si>
    <t>2023-09-02 05:56:09</t>
  </si>
  <si>
    <t>2023-09-02 05:56:08</t>
  </si>
  <si>
    <t>2023-09-02 05:56:07</t>
  </si>
  <si>
    <t>2023-09-02 05:56:06</t>
  </si>
  <si>
    <t>2023-09-02 05:56:05</t>
  </si>
  <si>
    <t>2023-09-02 05:56:04</t>
  </si>
  <si>
    <t>2023-09-02 05:56:03</t>
  </si>
  <si>
    <t>2023-09-02 05:56:02</t>
  </si>
  <si>
    <t>2023-09-02 05:56:01</t>
  </si>
  <si>
    <t>2023-09-02 05:56:00</t>
  </si>
  <si>
    <t>2023-09-02 05:55:59</t>
  </si>
  <si>
    <t>2023-09-02 05:55:58</t>
  </si>
  <si>
    <t>2023-09-02 05:55:57</t>
  </si>
  <si>
    <t>2023-09-02 05:55:56</t>
  </si>
  <si>
    <t>2023-09-02 05:55:55</t>
  </si>
  <si>
    <t>2023-09-02 05:55:54</t>
  </si>
  <si>
    <t>2023-09-02 05:55:53</t>
  </si>
  <si>
    <t>2023-09-02 05:55:52</t>
  </si>
  <si>
    <t>2023-09-02 05:55:51</t>
  </si>
  <si>
    <t>2023-09-02 05:55:50</t>
  </si>
  <si>
    <t>2023-09-02 05:55:49</t>
  </si>
  <si>
    <t>2023-09-02 05:55:48</t>
  </si>
  <si>
    <t>2023-09-02 05:55:47</t>
  </si>
  <si>
    <t>2023-09-02 05:55:45</t>
  </si>
  <si>
    <t>2023-09-02 05:55:44</t>
  </si>
  <si>
    <t>2023-09-02 05:55:43</t>
  </si>
  <si>
    <t>2023-09-02 05:55:41</t>
  </si>
  <si>
    <t>2023-09-02 05:55:39</t>
  </si>
  <si>
    <t>2023-09-02 05:55:38</t>
  </si>
  <si>
    <t>2023-09-02 05:55:37</t>
  </si>
  <si>
    <t>2023-09-02 05:55:36</t>
  </si>
  <si>
    <t>2023-09-02 05:55:35</t>
  </si>
  <si>
    <t>2023-09-02 05:55:34</t>
  </si>
  <si>
    <t>2023-09-02 05:55:33</t>
  </si>
  <si>
    <t>2023-09-02 05:55:31</t>
  </si>
  <si>
    <t>2023-09-02 05:55:29</t>
  </si>
  <si>
    <t>2023-09-02 05:55:27</t>
  </si>
  <si>
    <t>2023-09-02 05:55:25</t>
  </si>
  <si>
    <t>2023-09-02 05:55:23</t>
  </si>
  <si>
    <t>2023-09-02 05:55:21</t>
  </si>
  <si>
    <t>2023-09-02 05:55:19</t>
  </si>
  <si>
    <t>2023-09-02 05:55:18</t>
  </si>
  <si>
    <t>2023-09-02 05:55:16</t>
  </si>
  <si>
    <t>2023-09-02 05:55:15</t>
  </si>
  <si>
    <t>2023-09-02 05:55:14</t>
  </si>
  <si>
    <t>2023-09-02 05:55:13</t>
  </si>
  <si>
    <t>2023-09-02 05:55:12</t>
  </si>
  <si>
    <t>2023-09-02 05:55:11</t>
  </si>
  <si>
    <t>2023-09-02 05:55:10</t>
  </si>
  <si>
    <t>2023-09-02 05:55:09</t>
  </si>
  <si>
    <t>2023-09-02 05:55:08</t>
  </si>
  <si>
    <t>2023-09-02 05:55:07</t>
  </si>
  <si>
    <t>2023-09-02 05:55:05</t>
  </si>
  <si>
    <t>2023-09-02 05:55:04</t>
  </si>
  <si>
    <t>2023-09-02 05:55:03</t>
  </si>
  <si>
    <t>2023-09-02 05:55:02</t>
  </si>
  <si>
    <t>2023-09-02 05:55:01</t>
  </si>
  <si>
    <t>2023-09-02 05:55:00</t>
  </si>
  <si>
    <t>2023-09-02 05:54:59</t>
  </si>
  <si>
    <t>2023-09-02 05:54:58</t>
  </si>
  <si>
    <t>2023-09-02 05:54:57</t>
  </si>
  <si>
    <t>2023-09-02 05:54:55</t>
  </si>
  <si>
    <t>2023-09-02 05:54:54</t>
  </si>
  <si>
    <t>2023-09-02 05:54:53</t>
  </si>
  <si>
    <t>2023-09-02 05:54:52</t>
  </si>
  <si>
    <t>2023-09-02 05:54:51</t>
  </si>
  <si>
    <t>2023-09-02 05:54:50</t>
  </si>
  <si>
    <t>2023-09-02 05:54:49</t>
  </si>
  <si>
    <t>2023-09-02 05:54:48</t>
  </si>
  <si>
    <t>2023-09-02 05:54:47</t>
  </si>
  <si>
    <t>2023-09-02 05:54:46</t>
  </si>
  <si>
    <t>2023-09-02 05:54:45</t>
  </si>
  <si>
    <t>2023-09-02 05:54:44</t>
  </si>
  <si>
    <t>2023-09-02 05:54:41</t>
  </si>
  <si>
    <t>2023-09-02 05:54:40</t>
  </si>
  <si>
    <t>2023-09-02 05:54:39</t>
  </si>
  <si>
    <t>2023-09-02 05:54:38</t>
  </si>
  <si>
    <t>2023-09-02 05:54:37</t>
  </si>
  <si>
    <t>2023-09-02 05:54:35</t>
  </si>
  <si>
    <t>2023-09-02 05:54:34</t>
  </si>
  <si>
    <t>2023-09-02 05:54:33</t>
  </si>
  <si>
    <t>2023-09-02 05:54:32</t>
  </si>
  <si>
    <t>2023-09-02 05:54:30</t>
  </si>
  <si>
    <t>2023-09-02 05:54:29</t>
  </si>
  <si>
    <t>2023-09-02 05:54:28</t>
  </si>
  <si>
    <t>2023-09-02 05:54:27</t>
  </si>
  <si>
    <t>2023-09-02 05:54:26</t>
  </si>
  <si>
    <t>2023-09-02 05:54:25</t>
  </si>
  <si>
    <t>2023-09-02 05:54:24</t>
  </si>
  <si>
    <t>2023-09-02 05:54:23</t>
  </si>
  <si>
    <t>2023-09-02 05:54:20</t>
  </si>
  <si>
    <t>2023-09-02 05:54:19</t>
  </si>
  <si>
    <t>2023-09-02 05:54:18</t>
  </si>
  <si>
    <t>2023-09-02 05:54:17</t>
  </si>
  <si>
    <t>2023-09-02 05:54:16</t>
  </si>
  <si>
    <t>2023-09-02 05:54:14</t>
  </si>
  <si>
    <t>2023-09-02 05:54:12</t>
  </si>
  <si>
    <t>2023-09-02 05:54:10</t>
  </si>
  <si>
    <t>2023-09-02 05:54:09</t>
  </si>
  <si>
    <t>2023-09-02 05:54:08</t>
  </si>
  <si>
    <t>2023-09-02 05:54:07</t>
  </si>
  <si>
    <t>2023-09-02 05:54:06</t>
  </si>
  <si>
    <t>2023-09-02 05:54:05</t>
  </si>
  <si>
    <t>2023-09-02 05:54:04</t>
  </si>
  <si>
    <t>2023-09-02 05:54:03</t>
  </si>
  <si>
    <t>2023-09-02 05:54:02</t>
  </si>
  <si>
    <t>2023-09-02 05:54:01</t>
  </si>
  <si>
    <t>2023-09-02 05:54:00</t>
  </si>
  <si>
    <t>2023-09-02 05:53:59</t>
  </si>
  <si>
    <t>2023-09-02 05:53:58</t>
  </si>
  <si>
    <t>2023-09-02 05:53:57</t>
  </si>
  <si>
    <t>2023-09-02 05:53:56</t>
  </si>
  <si>
    <t>2023-09-02 05:53:53</t>
  </si>
  <si>
    <t>2023-09-02 05:53:51</t>
  </si>
  <si>
    <t>2023-09-02 05:53:50</t>
  </si>
  <si>
    <t>2023-09-02 05:53:49</t>
  </si>
  <si>
    <t>2023-09-02 05:53:48</t>
  </si>
  <si>
    <t>2023-09-02 05:53:47</t>
  </si>
  <si>
    <t>2023-09-02 05:53:46</t>
  </si>
  <si>
    <t>2023-09-02 05:53:44</t>
  </si>
  <si>
    <t>2023-09-02 05:53:42</t>
  </si>
  <si>
    <t>2023-09-02 05:53:40</t>
  </si>
  <si>
    <t>2023-09-02 05:53:38</t>
  </si>
  <si>
    <t>2023-09-02 05:53:36</t>
  </si>
  <si>
    <t>2023-09-02 05:53:35</t>
  </si>
  <si>
    <t>2023-09-02 05:53:34</t>
  </si>
  <si>
    <t>2023-09-02 05:53:33</t>
  </si>
  <si>
    <t>2023-09-02 05:53:32</t>
  </si>
  <si>
    <t>2023-09-02 05:53:31</t>
  </si>
  <si>
    <t>2023-09-02 05:53:30</t>
  </si>
  <si>
    <t>2023-09-02 05:53:29</t>
  </si>
  <si>
    <t>2023-09-02 05:53:28</t>
  </si>
  <si>
    <t>2023-09-02 05:53:26</t>
  </si>
  <si>
    <t>2023-09-02 05:53:25</t>
  </si>
  <si>
    <t>2023-09-02 05:53:24</t>
  </si>
  <si>
    <t>2023-09-02 05:53:23</t>
  </si>
  <si>
    <t>2023-09-02 05:53:22</t>
  </si>
  <si>
    <t>2023-09-02 05:53:21</t>
  </si>
  <si>
    <t>2023-09-02 05:53:20</t>
  </si>
  <si>
    <t>2023-09-02 05:53:19</t>
  </si>
  <si>
    <t>2023-09-02 05:53:18</t>
  </si>
  <si>
    <t>2023-09-02 05:53:17</t>
  </si>
  <si>
    <t>2023-09-02 05:53:16</t>
  </si>
  <si>
    <t>2023-09-02 05:53:14</t>
  </si>
  <si>
    <t>2023-09-02 05:53:13</t>
  </si>
  <si>
    <t>2023-09-02 05:53:12</t>
  </si>
  <si>
    <t>2023-09-02 05:53:11</t>
  </si>
  <si>
    <t>2023-09-02 05:53:10</t>
  </si>
  <si>
    <t>2023-09-02 05:53:09</t>
  </si>
  <si>
    <t>2023-09-02 05:53:08</t>
  </si>
  <si>
    <t>2023-09-02 05:53:07</t>
  </si>
  <si>
    <t>2023-09-02 05:53:06</t>
  </si>
  <si>
    <t>2023-09-02 05:53:05</t>
  </si>
  <si>
    <t>2023-09-02 05:53:04</t>
  </si>
  <si>
    <t>2023-09-02 05:53:03</t>
  </si>
  <si>
    <t>2023-09-02 05:53:02</t>
  </si>
  <si>
    <t>2023-09-02 05:53:01</t>
  </si>
  <si>
    <t>2023-09-02 05:53:00</t>
  </si>
  <si>
    <t>2023-09-02 05:52:59</t>
  </si>
  <si>
    <t>2023-09-02 05:52:58</t>
  </si>
  <si>
    <t>2023-09-02 05:52:57</t>
  </si>
  <si>
    <t>2023-09-02 05:52:56</t>
  </si>
  <si>
    <t>2023-09-02 05:52:55</t>
  </si>
  <si>
    <t>2023-09-02 05:52:54</t>
  </si>
  <si>
    <t>2023-09-02 05:52:53</t>
  </si>
  <si>
    <t>2023-09-02 05:52:52</t>
  </si>
  <si>
    <t>2023-09-02 05:52:51</t>
  </si>
  <si>
    <t>2023-09-02 05:52:50</t>
  </si>
  <si>
    <t>2023-09-02 05:52:49</t>
  </si>
  <si>
    <t>2023-09-02 05:52:48</t>
  </si>
  <si>
    <t>2023-09-02 05:52:45</t>
  </si>
  <si>
    <t>2023-09-02 05:52:44</t>
  </si>
  <si>
    <t>2023-09-02 05:52:41</t>
  </si>
  <si>
    <t>2023-09-02 05:52:40</t>
  </si>
  <si>
    <t>2023-09-02 05:52:39</t>
  </si>
  <si>
    <t>2023-09-02 05:52:36</t>
  </si>
  <si>
    <t>2023-09-02 05:52:34</t>
  </si>
  <si>
    <t>2023-09-02 05:52:32</t>
  </si>
  <si>
    <t>2023-09-02 05:52:30</t>
  </si>
  <si>
    <t>2023-09-02 05:52:29</t>
  </si>
  <si>
    <t>2023-09-02 05:52:27</t>
  </si>
  <si>
    <t>2023-09-02 05:52:25</t>
  </si>
  <si>
    <t>2023-09-02 05:52:24</t>
  </si>
  <si>
    <t>2023-09-02 05:52:22</t>
  </si>
  <si>
    <t>2023-09-02 05:52:21</t>
  </si>
  <si>
    <t>2023-09-02 05:52:19</t>
  </si>
  <si>
    <t>2023-09-02 05:52:17</t>
  </si>
  <si>
    <t>2023-09-02 05:52:16</t>
  </si>
  <si>
    <t>2023-09-02 05:52:15</t>
  </si>
  <si>
    <t>2023-09-02 05:52:13</t>
  </si>
  <si>
    <t>2023-09-02 05:52:11</t>
  </si>
  <si>
    <t>2023-09-02 05:52:10</t>
  </si>
  <si>
    <t>2023-09-02 05:52:08</t>
  </si>
  <si>
    <t>2023-09-02 05:52:07</t>
  </si>
  <si>
    <t>2023-09-02 05:52:06</t>
  </si>
  <si>
    <t>2023-09-02 05:52:04</t>
  </si>
  <si>
    <t>2023-09-02 05:52:01</t>
  </si>
  <si>
    <t>2023-09-02 05:52:00</t>
  </si>
  <si>
    <t>2023-09-02 05:51:59</t>
  </si>
  <si>
    <t>2023-09-02 05:51:58</t>
  </si>
  <si>
    <t>2023-09-02 05:51:57</t>
  </si>
  <si>
    <t>2023-09-02 05:51:56</t>
  </si>
  <si>
    <t>2023-09-02 05:51:55</t>
  </si>
  <si>
    <t>2023-09-02 05:51:53</t>
  </si>
  <si>
    <t>2023-09-02 05:51:51</t>
  </si>
  <si>
    <t>2023-09-02 05:51:49</t>
  </si>
  <si>
    <t>2023-09-02 05:51:47</t>
  </si>
  <si>
    <t>2023-09-02 05:51:45</t>
  </si>
  <si>
    <t>2023-09-02 05:51:43</t>
  </si>
  <si>
    <t>2023-09-02 05:51:41</t>
  </si>
  <si>
    <t>2023-09-02 05:51:40</t>
  </si>
  <si>
    <t>2023-09-02 05:51:38</t>
  </si>
  <si>
    <t>2023-09-02 05:51:36</t>
  </si>
  <si>
    <t>2023-09-02 05:51:35</t>
  </si>
  <si>
    <t>2023-09-02 05:51:34</t>
  </si>
  <si>
    <t>2023-09-02 05:51:32</t>
  </si>
  <si>
    <t>2023-09-02 05:51:29</t>
  </si>
  <si>
    <t>2023-09-02 05:51:28</t>
  </si>
  <si>
    <t>2023-09-02 05:51:27</t>
  </si>
  <si>
    <t>2023-09-02 05:51:25</t>
  </si>
  <si>
    <t>2023-09-02 05:51:24</t>
  </si>
  <si>
    <t>2023-09-02 05:51:22</t>
  </si>
  <si>
    <t>2023-09-02 05:51:20</t>
  </si>
  <si>
    <t>2023-09-02 05:51:18</t>
  </si>
  <si>
    <t>2023-09-02 05:51:16</t>
  </si>
  <si>
    <t>2023-09-02 05:51:14</t>
  </si>
  <si>
    <t>2023-09-02 05:51:13</t>
  </si>
  <si>
    <t>2023-09-02 05:51:12</t>
  </si>
  <si>
    <t>2023-09-02 05:51:11</t>
  </si>
  <si>
    <t>2023-09-02 05:51:10</t>
  </si>
  <si>
    <t>2023-09-02 05:51:09</t>
  </si>
  <si>
    <t>2023-09-02 05:51:08</t>
  </si>
  <si>
    <t>2023-09-02 05:51:07</t>
  </si>
  <si>
    <t>2023-09-02 05:51:06</t>
  </si>
  <si>
    <t>2023-09-02 05:51:05</t>
  </si>
  <si>
    <t>2023-09-02 05:51:04</t>
  </si>
  <si>
    <t>2023-09-02 05:51:03</t>
  </si>
  <si>
    <t>2023-09-02 05:51:01</t>
  </si>
  <si>
    <t>2023-09-02 05:51:00</t>
  </si>
  <si>
    <t>2023-09-02 05:50:58</t>
  </si>
  <si>
    <t>2023-09-02 05:50:56</t>
  </si>
  <si>
    <t>2023-09-02 05:50:55</t>
  </si>
  <si>
    <t>2023-09-02 05:50:54</t>
  </si>
  <si>
    <t>2023-09-02 05:50:52</t>
  </si>
  <si>
    <t>2023-09-02 05:50:50</t>
  </si>
  <si>
    <t>2023-09-02 05:50:47</t>
  </si>
  <si>
    <t>2023-09-02 05:50:46</t>
  </si>
  <si>
    <t>2023-09-02 05:50:45</t>
  </si>
  <si>
    <t>2023-09-02 05:50:44</t>
  </si>
  <si>
    <t>2023-09-02 05:50:43</t>
  </si>
  <si>
    <t>2023-09-02 05:50:42</t>
  </si>
  <si>
    <t>2023-09-02 05:50:41</t>
  </si>
  <si>
    <t>2023-09-02 05:50:40</t>
  </si>
  <si>
    <t>2023-09-02 05:50:39</t>
  </si>
  <si>
    <t>2023-09-02 05:50:36</t>
  </si>
  <si>
    <t>2023-09-02 05:50:34</t>
  </si>
  <si>
    <t>2023-09-02 05:50:33</t>
  </si>
  <si>
    <t>2023-09-02 05:50:32</t>
  </si>
  <si>
    <t>2023-09-02 05:50:30</t>
  </si>
  <si>
    <t>2023-09-02 05:50:28</t>
  </si>
  <si>
    <t>2023-09-02 05:50:26</t>
  </si>
  <si>
    <t>2023-09-02 05:50:25</t>
  </si>
  <si>
    <t>2023-09-02 05:50:24</t>
  </si>
  <si>
    <t>2023-09-02 05:50:23</t>
  </si>
  <si>
    <t>2023-09-02 05:50:22</t>
  </si>
  <si>
    <t>2023-09-02 05:50:21</t>
  </si>
  <si>
    <t>2023-09-02 05:50:20</t>
  </si>
  <si>
    <t>2023-09-02 05:50:18</t>
  </si>
  <si>
    <t>2023-09-02 05:50:15</t>
  </si>
  <si>
    <t>2023-09-02 05:50:13</t>
  </si>
  <si>
    <t>2023-09-02 05:50:11</t>
  </si>
  <si>
    <t>2023-09-02 05:50:10</t>
  </si>
  <si>
    <t>2023-09-02 05:50:08</t>
  </si>
  <si>
    <t>2023-09-02 05:50:06</t>
  </si>
  <si>
    <t>2023-09-02 05:50:05</t>
  </si>
  <si>
    <t>2023-09-02 05:50:04</t>
  </si>
  <si>
    <t>2023-09-02 05:50:03</t>
  </si>
  <si>
    <t>2023-09-02 05:50:02</t>
  </si>
  <si>
    <t>2023-09-02 05:49:59</t>
  </si>
  <si>
    <t>2023-09-02 05:49:56</t>
  </si>
  <si>
    <t>2023-09-02 05:49:55</t>
  </si>
  <si>
    <t>2023-09-02 05:49:53</t>
  </si>
  <si>
    <t>2023-09-02 05:49:52</t>
  </si>
  <si>
    <t>2023-09-02 05:49:50</t>
  </si>
  <si>
    <t>2023-09-02 05:49:49</t>
  </si>
  <si>
    <t>2023-09-02 05:49:48</t>
  </si>
  <si>
    <t>2023-09-02 05:49:47</t>
  </si>
  <si>
    <t>2023-09-02 05:49:46</t>
  </si>
  <si>
    <t>2023-09-02 05:49:45</t>
  </si>
  <si>
    <t>2023-09-02 05:49:44</t>
  </si>
  <si>
    <t>2023-09-02 05:49:43</t>
  </si>
  <si>
    <t>2023-09-02 05:49:41</t>
  </si>
  <si>
    <t>2023-09-02 05:49:39</t>
  </si>
  <si>
    <t>2023-09-02 05:49:38</t>
  </si>
  <si>
    <t>2023-09-02 05:49:37</t>
  </si>
  <si>
    <t>2023-09-02 05:49:35</t>
  </si>
  <si>
    <t>2023-09-02 05:49:34</t>
  </si>
  <si>
    <t>2023-09-02 05:49:33</t>
  </si>
  <si>
    <t>2023-09-02 05:49:31</t>
  </si>
  <si>
    <t>2023-09-02 05:49:29</t>
  </si>
  <si>
    <t>2023-09-02 05:49:28</t>
  </si>
  <si>
    <t>2023-09-02 05:49:27</t>
  </si>
  <si>
    <t>2023-09-02 05:49:26</t>
  </si>
  <si>
    <t>2023-09-02 05:49:25</t>
  </si>
  <si>
    <t>2023-09-02 05:49:24</t>
  </si>
  <si>
    <t>2023-09-02 05:49:23</t>
  </si>
  <si>
    <t>2023-09-02 05:49:22</t>
  </si>
  <si>
    <t>2023-09-02 05:49:21</t>
  </si>
  <si>
    <t>2023-09-02 05:49:20</t>
  </si>
  <si>
    <t>2023-09-02 05:49:19</t>
  </si>
  <si>
    <t>2023-09-02 05:49:18</t>
  </si>
  <si>
    <t>2023-09-02 05:49:16</t>
  </si>
  <si>
    <t>2023-09-02 05:49:15</t>
  </si>
  <si>
    <t>2023-09-02 05:49:13</t>
  </si>
  <si>
    <t>2023-09-02 05:49:12</t>
  </si>
  <si>
    <t>2023-09-02 05:49:11</t>
  </si>
  <si>
    <t>2023-09-02 05:49:10</t>
  </si>
  <si>
    <t>2023-09-02 05:49:09</t>
  </si>
  <si>
    <t>2023-09-02 05:49:08</t>
  </si>
  <si>
    <t>2023-09-02 05:49:07</t>
  </si>
  <si>
    <t>2023-09-02 05:49:06</t>
  </si>
  <si>
    <t>2023-09-02 05:49:04</t>
  </si>
  <si>
    <t>2023-09-02 05:49:01</t>
  </si>
  <si>
    <t>2023-09-02 05:48:59</t>
  </si>
  <si>
    <t>2023-09-02 05:48:58</t>
  </si>
  <si>
    <t>2023-09-02 05:48:57</t>
  </si>
  <si>
    <t>2023-09-02 05:48:56</t>
  </si>
  <si>
    <t>2023-09-02 05:48:55</t>
  </si>
  <si>
    <t>2023-09-02 05:48:54</t>
  </si>
  <si>
    <t>2023-09-02 05:48:53</t>
  </si>
  <si>
    <t>2023-09-02 05:48:52</t>
  </si>
  <si>
    <t>2023-09-02 05:48:50</t>
  </si>
  <si>
    <t>2023-09-02 05:48:49</t>
  </si>
  <si>
    <t>2023-09-02 05:48:48</t>
  </si>
  <si>
    <t>2023-09-02 05:48:47</t>
  </si>
  <si>
    <t>2023-09-02 05:48:46</t>
  </si>
  <si>
    <t>2023-09-02 05:48:45</t>
  </si>
  <si>
    <t>2023-09-02 05:48:43</t>
  </si>
  <si>
    <t>2023-09-02 05:48:42</t>
  </si>
  <si>
    <t>2023-09-02 05:48:41</t>
  </si>
  <si>
    <t>2023-09-02 05:48:40</t>
  </si>
  <si>
    <t>2023-09-02 05:48:39</t>
  </si>
  <si>
    <t>2023-09-02 05:48:37</t>
  </si>
  <si>
    <t>2023-09-02 05:48:35</t>
  </si>
  <si>
    <t>2023-09-02 05:48:34</t>
  </si>
  <si>
    <t>2023-09-02 05:48:33</t>
  </si>
  <si>
    <t>2023-09-02 05:48:32</t>
  </si>
  <si>
    <t>2023-09-02 05:48:31</t>
  </si>
  <si>
    <t>2023-09-02 05:48:30</t>
  </si>
  <si>
    <t>2023-09-02 05:48:29</t>
  </si>
  <si>
    <t>2023-09-02 05:48:26</t>
  </si>
  <si>
    <t>2023-09-02 05:48:25</t>
  </si>
  <si>
    <t>2023-09-02 05:48:24</t>
  </si>
  <si>
    <t>2023-09-02 05:48:22</t>
  </si>
  <si>
    <t>2023-09-02 05:48:19</t>
  </si>
  <si>
    <t>2023-09-02 05:48:17</t>
  </si>
  <si>
    <t>2023-09-02 05:48:16</t>
  </si>
  <si>
    <t>2023-09-02 05:48:15</t>
  </si>
  <si>
    <t>2023-09-02 05:48:14</t>
  </si>
  <si>
    <t>2023-09-02 05:48:12</t>
  </si>
  <si>
    <t>2023-09-02 05:48:11</t>
  </si>
  <si>
    <t>2023-09-02 05:48:10</t>
  </si>
  <si>
    <t>2023-09-02 05:48:09</t>
  </si>
  <si>
    <t>2023-09-02 05:48:08</t>
  </si>
  <si>
    <t>2023-09-02 05:48:06</t>
  </si>
  <si>
    <t>2023-09-02 05:48:05</t>
  </si>
  <si>
    <t>2023-09-02 05:48:04</t>
  </si>
  <si>
    <t>2023-09-02 05:48:03</t>
  </si>
  <si>
    <t>2023-09-02 05:48:02</t>
  </si>
  <si>
    <t>2023-09-02 05:48:00</t>
  </si>
  <si>
    <t>2023-09-02 05:47:59</t>
  </si>
  <si>
    <t>2023-09-02 05:47:58</t>
  </si>
  <si>
    <t>2023-09-02 05:47:57</t>
  </si>
  <si>
    <t>2023-09-02 05:47:56</t>
  </si>
  <si>
    <t>2023-09-02 05:47:55</t>
  </si>
  <si>
    <t>receive byte from chaoShengBo:02 03 02 00 a2 7d fd 01 03 02 1c 77 f0 a2。value:162.0。</t>
  </si>
  <si>
    <t>2023-09-02 05:47:53</t>
  </si>
  <si>
    <t>2023-09-02 05:47:50</t>
  </si>
  <si>
    <t>2023-09-02 05:47:49</t>
  </si>
  <si>
    <t>2023-09-02 05:47:47</t>
  </si>
  <si>
    <t>2023-09-02 05:47:46</t>
  </si>
  <si>
    <t>2023-09-02 05:47:45</t>
  </si>
  <si>
    <t>2023-09-02 05:47:43</t>
  </si>
  <si>
    <t>2023-09-02 05:47:41</t>
  </si>
  <si>
    <t>2023-09-02 05:47:40</t>
  </si>
  <si>
    <t>2023-09-02 05:47:39</t>
  </si>
  <si>
    <t>2023-09-02 05:47:38</t>
  </si>
  <si>
    <t>2023-09-02 05:47:37</t>
  </si>
  <si>
    <t>2023-09-02 05:47:35</t>
  </si>
  <si>
    <t>2023-09-02 05:47:34</t>
  </si>
  <si>
    <t>receive byte from chaoShengBo:02 03 02 00 a2 7d fd 01 03 02 1c 1e 30 8c。value:162.0。</t>
  </si>
  <si>
    <t>2023-09-02 05:47:33</t>
  </si>
  <si>
    <t>2023-09-02 05:47:32</t>
  </si>
  <si>
    <t>2023-09-02 05:47:30</t>
  </si>
  <si>
    <t>2023-09-02 05:47:28</t>
  </si>
  <si>
    <t>2023-09-02 05:47:27</t>
  </si>
  <si>
    <t>2023-09-02 05:47:25</t>
  </si>
  <si>
    <t>2023-09-02 05:47:24</t>
  </si>
  <si>
    <t>2023-09-02 05:47:23</t>
  </si>
  <si>
    <t>2023-09-02 05:47:22</t>
  </si>
  <si>
    <t>2023-09-02 05:47:20</t>
  </si>
  <si>
    <t>2023-09-02 05:47:18</t>
  </si>
  <si>
    <t>2023-09-02 05:47:17</t>
  </si>
  <si>
    <t>2023-09-02 05:47:15</t>
  </si>
  <si>
    <t>2023-09-02 05:47:14</t>
  </si>
  <si>
    <t>2023-09-02 05:47:12</t>
  </si>
  <si>
    <t>2023-09-02 05:47:11</t>
  </si>
  <si>
    <t>2023-09-02 05:47:09</t>
  </si>
  <si>
    <t>2023-09-02 05:47:08</t>
  </si>
  <si>
    <t>2023-09-02 05:47:07</t>
  </si>
  <si>
    <t>2023-09-02 05:47:06</t>
  </si>
  <si>
    <t>2023-09-02 05:47:05</t>
  </si>
  <si>
    <t>2023-09-02 05:47:03</t>
  </si>
  <si>
    <t>2023-09-02 05:47:01</t>
  </si>
  <si>
    <t>2023-09-02 05:47:00</t>
  </si>
  <si>
    <t>2023-09-02 05:46:58</t>
  </si>
  <si>
    <t>2023-09-02 05:46:57</t>
  </si>
  <si>
    <t>2023-09-02 05:46:56</t>
  </si>
  <si>
    <t>2023-09-02 05:46:55</t>
  </si>
  <si>
    <t>2023-09-02 05:46:54</t>
  </si>
  <si>
    <t>2023-09-02 05:46:53</t>
  </si>
  <si>
    <t>2023-09-02 05:46:52</t>
  </si>
  <si>
    <t>2023-09-02 05:46:51</t>
  </si>
  <si>
    <t>2023-09-02 05:46:50</t>
  </si>
  <si>
    <t>2023-09-02 05:46:48</t>
  </si>
  <si>
    <t>2023-09-02 05:46:47</t>
  </si>
  <si>
    <t>2023-09-02 05:46:46</t>
  </si>
  <si>
    <t>2023-09-02 05:46:45</t>
  </si>
  <si>
    <t>2023-09-02 05:46:43</t>
  </si>
  <si>
    <t>2023-09-02 05:46:42</t>
  </si>
  <si>
    <t>2023-09-02 05:46:41</t>
  </si>
  <si>
    <t>2023-09-02 05:46:40</t>
  </si>
  <si>
    <t>2023-09-02 05:46:38</t>
  </si>
  <si>
    <t>2023-09-02 05:46:37</t>
  </si>
  <si>
    <t>receive byte from chaoShengBo:02 03 02 00 a2 7d fd 01 03 02 1c 27 f0 9e。value:162.0。</t>
  </si>
  <si>
    <t>2023-09-02 05:46:34</t>
  </si>
  <si>
    <t>2023-09-02 05:46:33</t>
  </si>
  <si>
    <t>2023-09-02 05:46:32</t>
  </si>
  <si>
    <t>2023-09-02 05:46:31</t>
  </si>
  <si>
    <t>2023-09-02 05:46:30</t>
  </si>
  <si>
    <t>2023-09-02 05:46:29</t>
  </si>
  <si>
    <t>2023-09-02 05:46:28</t>
  </si>
  <si>
    <t>2023-09-02 05:46:27</t>
  </si>
  <si>
    <t>2023-09-02 05:46:26</t>
  </si>
  <si>
    <t>2023-09-02 05:46:24</t>
  </si>
  <si>
    <t>2023-09-02 05:46:22</t>
  </si>
  <si>
    <t>2023-09-02 05:46:21</t>
  </si>
  <si>
    <t>2023-09-02 05:46:20</t>
  </si>
  <si>
    <t>2023-09-02 05:46:19</t>
  </si>
  <si>
    <t>2023-09-02 05:46:18</t>
  </si>
  <si>
    <t>2023-09-02 05:46:17</t>
  </si>
  <si>
    <t>2023-09-02 05:46:16</t>
  </si>
  <si>
    <t>2023-09-02 05:46:15</t>
  </si>
  <si>
    <t>2023-09-02 05:46:14</t>
  </si>
  <si>
    <t>2023-09-02 05:46:13</t>
  </si>
  <si>
    <t>2023-09-02 05:46:12</t>
  </si>
  <si>
    <t>2023-09-02 05:46:11</t>
  </si>
  <si>
    <t>2023-09-02 05:46:10</t>
  </si>
  <si>
    <t>2023-09-02 05:46:09</t>
  </si>
  <si>
    <t>2023-09-02 05:46:08</t>
  </si>
  <si>
    <t>2023-09-02 05:46:07</t>
  </si>
  <si>
    <t>2023-09-02 05:46:06</t>
  </si>
  <si>
    <t>2023-09-02 05:46:05</t>
  </si>
  <si>
    <t>2023-09-02 05:46:04</t>
  </si>
  <si>
    <t>2023-09-02 05:46:02</t>
  </si>
  <si>
    <t>2023-09-02 05:46:01</t>
  </si>
  <si>
    <t>2023-09-02 05:46:00</t>
  </si>
  <si>
    <t>2023-09-02 05:45:59</t>
  </si>
  <si>
    <t>2023-09-02 05:45:57</t>
  </si>
  <si>
    <t>2023-09-02 05:45:56</t>
  </si>
  <si>
    <t>2023-09-02 05:45:55</t>
  </si>
  <si>
    <t>2023-09-02 05:45:53</t>
  </si>
  <si>
    <t>2023-09-02 05:45:52</t>
  </si>
  <si>
    <t>2023-09-02 05:45:51</t>
  </si>
  <si>
    <t>2023-09-02 05:45:50</t>
  </si>
  <si>
    <t>2023-09-02 05:45:49</t>
  </si>
  <si>
    <t>2023-09-02 05:45:48</t>
  </si>
  <si>
    <t>2023-09-02 05:45:47</t>
  </si>
  <si>
    <t>2023-09-02 05:45:46</t>
  </si>
  <si>
    <t>2023-09-02 05:45:44</t>
  </si>
  <si>
    <t>2023-09-02 05:45:42</t>
  </si>
  <si>
    <t>2023-09-02 05:45:41</t>
  </si>
  <si>
    <t>2023-09-02 05:45:40</t>
  </si>
  <si>
    <t>2023-09-02 05:45:39</t>
  </si>
  <si>
    <t>2023-09-02 05:45:37</t>
  </si>
  <si>
    <t>2023-09-02 05:45:36</t>
  </si>
  <si>
    <t>2023-09-02 05:45:35</t>
  </si>
  <si>
    <t>2023-09-02 05:45:34</t>
  </si>
  <si>
    <t>2023-09-02 05:45:33</t>
  </si>
  <si>
    <t>2023-09-02 05:45:32</t>
  </si>
  <si>
    <t>2023-09-02 05:45:31</t>
  </si>
  <si>
    <t>2023-09-02 05:45:30</t>
  </si>
  <si>
    <t>2023-09-02 05:45:29</t>
  </si>
  <si>
    <t>2023-09-02 05:45:28</t>
  </si>
  <si>
    <t>2023-09-02 05:45:26</t>
  </si>
  <si>
    <t>2023-09-02 05:45:25</t>
  </si>
  <si>
    <t>2023-09-02 05:45:24</t>
  </si>
  <si>
    <t>2023-09-02 05:45:23</t>
  </si>
  <si>
    <t>receive byte from chaoShengBo:02 03 02 00 a2 7d fd 01 03 02 1c 78 b0 a6。value:162.0。</t>
  </si>
  <si>
    <t>2023-09-02 05:45:22</t>
  </si>
  <si>
    <t>2023-09-02 05:45:21</t>
  </si>
  <si>
    <t>receive byte from chaoShengBo:02 03 02 00 a3 bc 3d 01 03 02 1c 5c b0 bd。value:163.0。</t>
  </si>
  <si>
    <t>2023-09-02 05:45:20</t>
  </si>
  <si>
    <t>2023-09-02 05:45:19</t>
  </si>
  <si>
    <t>2023-09-02 05:45:18</t>
  </si>
  <si>
    <t>2023-09-02 05:45:17</t>
  </si>
  <si>
    <t>2023-09-02 05:45:15</t>
  </si>
  <si>
    <t>2023-09-02 05:45:14</t>
  </si>
  <si>
    <t>2023-09-02 05:45:13</t>
  </si>
  <si>
    <t>2023-09-02 05:45:11</t>
  </si>
  <si>
    <t>2023-09-02 05:45:10</t>
  </si>
  <si>
    <t>2023-09-02 05:45:07</t>
  </si>
  <si>
    <t>2023-09-02 05:45:06</t>
  </si>
  <si>
    <t>2023-09-02 05:45:05</t>
  </si>
  <si>
    <t>2023-09-02 05:45:04</t>
  </si>
  <si>
    <t>2023-09-02 05:45:03</t>
  </si>
  <si>
    <t>2023-09-02 05:45:01</t>
  </si>
  <si>
    <t>2023-09-02 05:45:00</t>
  </si>
  <si>
    <t>2023-09-02 05:44:59</t>
  </si>
  <si>
    <t>2023-09-02 05:44:56</t>
  </si>
  <si>
    <t>2023-09-02 05:44:55</t>
  </si>
  <si>
    <t>2023-09-02 05:44:52</t>
  </si>
  <si>
    <t>2023-09-02 05:44:51</t>
  </si>
  <si>
    <t>receive byte from chaoShengBo:02 03 02 00 a2 7d fd 01 03 02 1b f3 f2 f1。value:162.0。</t>
  </si>
  <si>
    <t>2023-09-02 05:44:50</t>
  </si>
  <si>
    <t>2023-09-02 05:44:47</t>
  </si>
  <si>
    <t>2023-09-02 05:44:46</t>
  </si>
  <si>
    <t>2023-09-02 05:44:43</t>
  </si>
  <si>
    <t>2023-09-02 05:44:42</t>
  </si>
  <si>
    <t>2023-09-02 05:44:41</t>
  </si>
  <si>
    <t>2023-09-02 05:44:40</t>
  </si>
  <si>
    <t>2023-09-02 05:44:39</t>
  </si>
  <si>
    <t>2023-09-02 05:44:38</t>
  </si>
  <si>
    <t>2023-09-02 05:44:37</t>
  </si>
  <si>
    <t>2023-09-02 05:44:35</t>
  </si>
  <si>
    <t>2023-09-02 05:44:33</t>
  </si>
  <si>
    <t>2023-09-02 05:44:32</t>
  </si>
  <si>
    <t>2023-09-02 05:44:31</t>
  </si>
  <si>
    <t>2023-09-02 05:44:30</t>
  </si>
  <si>
    <t>2023-09-02 05:44:28</t>
  </si>
  <si>
    <t>2023-09-02 05:44:26</t>
  </si>
  <si>
    <t>2023-09-02 05:44:25</t>
  </si>
  <si>
    <t>2023-09-02 05:44:23</t>
  </si>
  <si>
    <t>2023-09-02 05:44:22</t>
  </si>
  <si>
    <t>2023-09-02 05:44:21</t>
  </si>
  <si>
    <t>2023-09-02 05:44:20</t>
  </si>
  <si>
    <t>2023-09-02 05:44:19</t>
  </si>
  <si>
    <t>2023-09-02 05:44:18</t>
  </si>
  <si>
    <t>2023-09-02 05:44:17</t>
  </si>
  <si>
    <t>2023-09-02 05:44:16</t>
  </si>
  <si>
    <t>2023-09-02 05:44:14</t>
  </si>
  <si>
    <t>2023-09-02 05:44:13</t>
  </si>
  <si>
    <t>2023-09-02 05:44:12</t>
  </si>
  <si>
    <t>2023-09-02 05:44:09</t>
  </si>
  <si>
    <t>2023-09-02 05:44:08</t>
  </si>
  <si>
    <t>2023-09-02 05:44:07</t>
  </si>
  <si>
    <t>2023-09-02 05:44:06</t>
  </si>
  <si>
    <t>2023-09-02 05:44:05</t>
  </si>
  <si>
    <t>2023-09-02 05:44:04</t>
  </si>
  <si>
    <t>2023-09-02 05:44:03</t>
  </si>
  <si>
    <t>2023-09-02 05:44:02</t>
  </si>
  <si>
    <t>2023-09-02 05:44:01</t>
  </si>
  <si>
    <t>2023-09-02 05:44:00</t>
  </si>
  <si>
    <t>2023-09-02 05:43:59</t>
  </si>
  <si>
    <t>2023-09-02 05:43:58</t>
  </si>
  <si>
    <t>2023-09-02 05:43:57</t>
  </si>
  <si>
    <t>2023-09-02 05:43:56</t>
  </si>
  <si>
    <t>2023-09-02 05:43:55</t>
  </si>
  <si>
    <t>2023-09-02 05:43:54</t>
  </si>
  <si>
    <t>2023-09-02 05:43:52</t>
  </si>
  <si>
    <t>2023-09-02 05:43:48</t>
  </si>
  <si>
    <t>2023-09-02 05:43:46</t>
  </si>
  <si>
    <t>2023-09-02 05:43:45</t>
  </si>
  <si>
    <t>2023-09-02 05:43:44</t>
  </si>
  <si>
    <t>2023-09-02 05:43:42</t>
  </si>
  <si>
    <t>2023-09-02 05:43:41</t>
  </si>
  <si>
    <t>2023-09-02 05:43:40</t>
  </si>
  <si>
    <t>2023-09-02 05:43:38</t>
  </si>
  <si>
    <t>2023-09-02 05:43:37</t>
  </si>
  <si>
    <t>2023-09-02 05:43:36</t>
  </si>
  <si>
    <t>2023-09-02 05:43:35</t>
  </si>
  <si>
    <t>2023-09-02 05:43:34</t>
  </si>
  <si>
    <t>2023-09-02 05:43:33</t>
  </si>
  <si>
    <t>2023-09-02 05:43:32</t>
  </si>
  <si>
    <t>2023-09-02 05:43:29</t>
  </si>
  <si>
    <t>2023-09-02 05:43:28</t>
  </si>
  <si>
    <t>2023-09-02 05:43:27</t>
  </si>
  <si>
    <t>2023-09-02 05:43:26</t>
  </si>
  <si>
    <t>2023-09-02 05:43:25</t>
  </si>
  <si>
    <t>2023-09-02 05:43:24</t>
  </si>
  <si>
    <t>2023-09-02 05:43:23</t>
  </si>
  <si>
    <t>2023-09-02 05:43:21</t>
  </si>
  <si>
    <t>2023-09-02 05:43:20</t>
  </si>
  <si>
    <t>2023-09-02 05:43:19</t>
  </si>
  <si>
    <t>2023-09-02 05:43:17</t>
  </si>
  <si>
    <t>2023-09-02 05:43:16</t>
  </si>
  <si>
    <t>2023-09-02 05:43:15</t>
  </si>
  <si>
    <t>2023-09-02 05:43:13</t>
  </si>
  <si>
    <t>2023-09-02 05:43:12</t>
  </si>
  <si>
    <t>2023-09-02 05:43:11</t>
  </si>
  <si>
    <t>2023-09-02 05:43:10</t>
  </si>
  <si>
    <t>2023-09-02 05:43:09</t>
  </si>
  <si>
    <t>2023-09-02 05:43:07</t>
  </si>
  <si>
    <t>2023-09-02 05:43:06</t>
  </si>
  <si>
    <t>2023-09-02 05:43:05</t>
  </si>
  <si>
    <t>2023-09-02 05:43:03</t>
  </si>
  <si>
    <t>2023-09-02 05:43:02</t>
  </si>
  <si>
    <t>2023-09-02 05:43:01</t>
  </si>
  <si>
    <t>2023-09-02 05:43:00</t>
  </si>
  <si>
    <t>2023-09-02 05:42:59</t>
  </si>
  <si>
    <t>2023-09-02 05:42:58</t>
  </si>
  <si>
    <t>2023-09-02 05:42:53</t>
  </si>
  <si>
    <t>2023-09-02 05:42:51</t>
  </si>
  <si>
    <t>2023-09-02 05:42:48</t>
  </si>
  <si>
    <t>2023-09-02 05:42:47</t>
  </si>
  <si>
    <t>2023-09-02 05:42:45</t>
  </si>
  <si>
    <t>receive byte from chaoShengBo:02 03 02 01 ec fc 59。value:492.0。</t>
  </si>
  <si>
    <t>2023-09-02 05:42:42</t>
  </si>
  <si>
    <t>receive byte from chaoShengBo:02 03 02 04 f4 ff 03。value:1268.0。</t>
  </si>
  <si>
    <t>2023-09-02 05:42:40</t>
  </si>
  <si>
    <t>receive byte from chaoShengBo:02 03 02 06 62 7e 0d。value:1634.0。</t>
  </si>
  <si>
    <t>2023-09-02 05:42:39</t>
  </si>
  <si>
    <t>2023-09-02 05:42:37</t>
  </si>
  <si>
    <t>2023-09-02 05:42:35</t>
  </si>
  <si>
    <t>2023-09-02 05:42:34</t>
  </si>
  <si>
    <t>2023-09-02 05:42:33</t>
  </si>
  <si>
    <t>2023-09-02 05:42:32</t>
  </si>
  <si>
    <t>2023-09-02 05:42:31</t>
  </si>
  <si>
    <t>2023-09-02 05:42:30</t>
  </si>
  <si>
    <t>2023-09-02 05:42:29</t>
  </si>
  <si>
    <t>2023-09-02 05:42:28</t>
  </si>
  <si>
    <t>2023-09-02 05:42:26</t>
  </si>
  <si>
    <t>2023-09-02 05:42:25</t>
  </si>
  <si>
    <t>2023-09-02 05:42:24</t>
  </si>
  <si>
    <t>2023-09-02 05:42:23</t>
  </si>
  <si>
    <t>2023-09-02 05:42:22</t>
  </si>
  <si>
    <t>2023-09-02 05:42:21</t>
  </si>
  <si>
    <t>2023-09-02 05:42:20</t>
  </si>
  <si>
    <t>2023-09-02 05:42:19</t>
  </si>
  <si>
    <t>2023-09-02 05:42:18</t>
  </si>
  <si>
    <t>2023-09-02 05:42:17</t>
  </si>
  <si>
    <t>2023-09-02 05:42:15</t>
  </si>
  <si>
    <t>receive byte from chaoShengBo:02 03 02 06 0c ff e1。value:1548.0。</t>
  </si>
  <si>
    <t>2023-09-02 05:42:14</t>
  </si>
  <si>
    <t>receive byte from chaoShengBo:02 03 02 09 49 3b e2。value:2377.0。</t>
  </si>
  <si>
    <t>2023-09-02 05:42:13</t>
  </si>
  <si>
    <t>receive byte from chaoShengBo:02 03 02 03 6d 3d 59。value:877.0。</t>
  </si>
  <si>
    <t>2023-09-02 05:42:12</t>
  </si>
  <si>
    <t>receive byte from chaoShengBo:02 03 02 02 38 fc f6。value:568.0。</t>
  </si>
  <si>
    <t>2023-09-02 05:42:10</t>
  </si>
  <si>
    <t>2023-09-02 05:42:09</t>
  </si>
  <si>
    <t>2023-09-02 05:42:08</t>
  </si>
  <si>
    <t>2023-09-02 05:42:07</t>
  </si>
  <si>
    <t>2023-09-02 05:42:06</t>
  </si>
  <si>
    <t>2023-09-02 05:42:05</t>
  </si>
  <si>
    <t>2023-09-02 05:42:04</t>
  </si>
  <si>
    <t>2023-09-02 05:42:03</t>
  </si>
  <si>
    <t>2023-09-02 05:42:02</t>
  </si>
  <si>
    <t>2023-09-02 05:42:01</t>
  </si>
  <si>
    <t>2023-09-02 05:42:00</t>
  </si>
  <si>
    <t>2023-09-02 05:41:59</t>
  </si>
  <si>
    <t>2023-09-02 05:41:58</t>
  </si>
  <si>
    <t>2023-09-02 05:41:57</t>
  </si>
  <si>
    <t>2023-09-02 05:41:56</t>
  </si>
  <si>
    <t>2023-09-02 05:41:55</t>
  </si>
  <si>
    <t>2023-09-02 05:41:54</t>
  </si>
  <si>
    <t>2023-09-02 05:41:53</t>
  </si>
  <si>
    <t>2023-09-02 05:41:51</t>
  </si>
  <si>
    <t>2023-09-02 05:41:50</t>
  </si>
  <si>
    <t>2023-09-02 05:41:48</t>
  </si>
  <si>
    <t>2023-09-02 05:41:47</t>
  </si>
  <si>
    <t>2023-09-02 05:41:46</t>
  </si>
  <si>
    <t>2023-09-02 05:41:45</t>
  </si>
  <si>
    <t>2023-09-02 05:41:44</t>
  </si>
  <si>
    <t>2023-09-02 05:41:42</t>
  </si>
  <si>
    <t>2023-09-02 05:41:41</t>
  </si>
  <si>
    <t>2023-09-02 05:41:40</t>
  </si>
  <si>
    <t>2023-09-02 05:41:39</t>
  </si>
  <si>
    <t>2023-09-02 05:41:37</t>
  </si>
  <si>
    <t>receive byte from chaoShengBo:02 03 02 00 97 bd ea 01 03 02 1c 1f f1 4c。value:151.0。</t>
  </si>
  <si>
    <t>2023-09-02 05:41:36</t>
  </si>
  <si>
    <t>2023-09-02 05:41:35</t>
  </si>
  <si>
    <t>2023-09-02 05:41:32</t>
  </si>
  <si>
    <t>2023-09-02 05:41:29</t>
  </si>
  <si>
    <t>2023-09-02 05:41:28</t>
  </si>
  <si>
    <t>2023-09-02 05:41:27</t>
  </si>
  <si>
    <t>2023-09-02 05:41:26</t>
  </si>
  <si>
    <t>2023-09-02 05:41:25</t>
  </si>
  <si>
    <t>2023-09-02 05:41:23</t>
  </si>
  <si>
    <t>2023-09-02 05:41:22</t>
  </si>
  <si>
    <t>2023-09-02 05:41:19</t>
  </si>
  <si>
    <t>2023-09-02 05:41:17</t>
  </si>
  <si>
    <t>2023-09-02 05:41:16</t>
  </si>
  <si>
    <t>2023-09-02 05:41:15</t>
  </si>
  <si>
    <t>2023-09-02 05:41:13</t>
  </si>
  <si>
    <t>2023-09-02 05:41:12</t>
  </si>
  <si>
    <t>2023-09-02 05:41:11</t>
  </si>
  <si>
    <t>2023-09-02 05:41:09</t>
  </si>
  <si>
    <t>2023-09-02 05:41:08</t>
  </si>
  <si>
    <t>2023-09-02 05:41:07</t>
  </si>
  <si>
    <t>2023-09-02 05:41:06</t>
  </si>
  <si>
    <t>2023-09-02 05:41:05</t>
  </si>
  <si>
    <t>2023-09-02 05:41:04</t>
  </si>
  <si>
    <t>2023-09-02 05:41:03</t>
  </si>
  <si>
    <t>2023-09-02 05:41:01</t>
  </si>
  <si>
    <t>2023-09-02 05:41:00</t>
  </si>
  <si>
    <t>2023-09-02 05:40:59</t>
  </si>
  <si>
    <t>2023-09-02 05:40:58</t>
  </si>
  <si>
    <t>2023-09-02 05:40:57</t>
  </si>
  <si>
    <t>2023-09-02 05:40:56</t>
  </si>
  <si>
    <t>2023-09-02 05:40:55</t>
  </si>
  <si>
    <t>2023-09-02 05:40:54</t>
  </si>
  <si>
    <t>2023-09-02 05:40:53</t>
  </si>
  <si>
    <t>2023-09-02 05:40:52</t>
  </si>
  <si>
    <t>2023-09-02 05:40:51</t>
  </si>
  <si>
    <t>2023-09-02 05:40:49</t>
  </si>
  <si>
    <t>2023-09-02 05:40:47</t>
  </si>
  <si>
    <t>2023-09-02 05:40:45</t>
  </si>
  <si>
    <t>2023-09-02 05:40:43</t>
  </si>
  <si>
    <t>2023-09-02 05:40:40</t>
  </si>
  <si>
    <t>2023-09-02 05:40:39</t>
  </si>
  <si>
    <t>2023-09-02 05:40:36</t>
  </si>
  <si>
    <t>2023-09-02 05:40:34</t>
  </si>
  <si>
    <t>2023-09-02 05:40:32</t>
  </si>
  <si>
    <t>2023-09-02 05:40:30</t>
  </si>
  <si>
    <t>2023-09-02 05:40:29</t>
  </si>
  <si>
    <t>2023-09-02 05:40:28</t>
  </si>
  <si>
    <t>2023-09-02 05:40:27</t>
  </si>
  <si>
    <t>2023-09-02 05:40:26</t>
  </si>
  <si>
    <t>2023-09-02 05:40:25</t>
  </si>
  <si>
    <t>2023-09-02 05:40:24</t>
  </si>
  <si>
    <t>2023-09-02 05:40:23</t>
  </si>
  <si>
    <t>2023-09-02 05:40:22</t>
  </si>
  <si>
    <t>2023-09-02 05:40:21</t>
  </si>
  <si>
    <t>2023-09-02 05:40:20</t>
  </si>
  <si>
    <t>2023-09-02 05:40:18</t>
  </si>
  <si>
    <t>2023-09-02 05:40:17</t>
  </si>
  <si>
    <t>2023-09-02 05:40:16</t>
  </si>
  <si>
    <t>2023-09-02 05:40:14</t>
  </si>
  <si>
    <t>2023-09-02 05:40:12</t>
  </si>
  <si>
    <t>2023-09-02 05:40:11</t>
  </si>
  <si>
    <t>2023-09-02 05:40:10</t>
  </si>
  <si>
    <t>2023-09-02 05:40:09</t>
  </si>
  <si>
    <t>2023-09-02 05:40:08</t>
  </si>
  <si>
    <t>2023-09-02 05:40:07</t>
  </si>
  <si>
    <t>2023-09-02 05:40:06</t>
  </si>
  <si>
    <t>2023-09-02 05:40:05</t>
  </si>
  <si>
    <t>2023-09-02 05:40:04</t>
  </si>
  <si>
    <t>2023-09-02 05:40:03</t>
  </si>
  <si>
    <t>2023-09-02 05:40:02</t>
  </si>
  <si>
    <t>2023-09-02 05:40:01</t>
  </si>
  <si>
    <t>2023-09-02 05:40:00</t>
  </si>
  <si>
    <t>2023-09-02 05:39:59</t>
  </si>
  <si>
    <t>2023-09-02 05:39:58</t>
  </si>
  <si>
    <t>2023-09-02 05:39:57</t>
  </si>
  <si>
    <t>2023-09-02 05:39:56</t>
  </si>
  <si>
    <t>2023-09-02 05:39:55</t>
  </si>
  <si>
    <t>2023-09-02 05:39:54</t>
  </si>
  <si>
    <t>2023-09-02 05:39:53</t>
  </si>
  <si>
    <t>2023-09-02 05:39:52</t>
  </si>
  <si>
    <t>2023-09-02 05:39:49</t>
  </si>
  <si>
    <t>2023-09-02 05:39:48</t>
  </si>
  <si>
    <t>2023-09-02 05:39:47</t>
  </si>
  <si>
    <t>2023-09-02 05:39:46</t>
  </si>
  <si>
    <t>2023-09-02 05:39:45</t>
  </si>
  <si>
    <t>receive byte from chaoShengBo:02 03 02 00 93 bc 29 01 03 02 1c 00 b0 84。value:147.0。</t>
  </si>
  <si>
    <t>2023-09-02 05:39:43</t>
  </si>
  <si>
    <t>2023-09-02 05:39:42</t>
  </si>
  <si>
    <t>2023-09-02 05:39:40</t>
  </si>
  <si>
    <t>2023-09-02 05:39:39</t>
  </si>
  <si>
    <t>2023-09-02 05:39:38</t>
  </si>
  <si>
    <t>2023-09-02 05:39:36</t>
  </si>
  <si>
    <t>2023-09-02 05:39:35</t>
  </si>
  <si>
    <t>2023-09-02 05:39:32</t>
  </si>
  <si>
    <t>2023-09-02 05:39:31</t>
  </si>
  <si>
    <t>2023-09-02 05:39:30</t>
  </si>
  <si>
    <t>2023-09-02 05:39:29</t>
  </si>
  <si>
    <t>2023-09-02 05:39:28</t>
  </si>
  <si>
    <t>2023-09-02 05:39:27</t>
  </si>
  <si>
    <t>2023-09-02 05:39:26</t>
  </si>
  <si>
    <t>2023-09-02 05:39:25</t>
  </si>
  <si>
    <t>2023-09-02 05:39:24</t>
  </si>
  <si>
    <t>2023-09-02 05:39:23</t>
  </si>
  <si>
    <t>2023-09-02 05:39:21</t>
  </si>
  <si>
    <t>2023-09-02 05:39:20</t>
  </si>
  <si>
    <t>2023-09-02 05:39:19</t>
  </si>
  <si>
    <t>2023-09-02 05:39:18</t>
  </si>
  <si>
    <t>2023-09-02 05:39:17</t>
  </si>
  <si>
    <t>2023-09-02 05:39:16</t>
  </si>
  <si>
    <t>2023-09-02 05:39:15</t>
  </si>
  <si>
    <t>2023-09-02 05:39:14</t>
  </si>
  <si>
    <t>2023-09-02 05:39:13</t>
  </si>
  <si>
    <t>2023-09-02 05:39:12</t>
  </si>
  <si>
    <t>2023-09-02 05:39:11</t>
  </si>
  <si>
    <t>2023-09-02 05:39:10</t>
  </si>
  <si>
    <t>2023-09-02 05:39:09</t>
  </si>
  <si>
    <t>2023-09-02 05:39:08</t>
  </si>
  <si>
    <t>2023-09-02 05:39:07</t>
  </si>
  <si>
    <t>2023-09-02 05:39:06</t>
  </si>
  <si>
    <t>2023-09-02 05:39:05</t>
  </si>
  <si>
    <t>receive byte from chaoShengBo:02 03 02 00 90 fd f9。value:144.0。</t>
  </si>
  <si>
    <t>2023-09-02 05:39:04</t>
  </si>
  <si>
    <t>2023-09-02 05:39:03</t>
  </si>
  <si>
    <t>2023-09-02 05:39:01</t>
  </si>
  <si>
    <t>2023-09-02 05:38:59</t>
  </si>
  <si>
    <t>2023-09-02 05:38:58</t>
  </si>
  <si>
    <t>2023-09-02 05:38:57</t>
  </si>
  <si>
    <t>2023-09-02 05:38:55</t>
  </si>
  <si>
    <t>2023-09-02 05:38:53</t>
  </si>
  <si>
    <t>2023-09-02 05:38:51</t>
  </si>
  <si>
    <t>2023-09-02 05:38:49</t>
  </si>
  <si>
    <t>2023-09-02 05:38:48</t>
  </si>
  <si>
    <t>2023-09-02 05:38:47</t>
  </si>
  <si>
    <t>2023-09-02 05:38:46</t>
  </si>
  <si>
    <t>2023-09-02 05:38:45</t>
  </si>
  <si>
    <t>2023-09-02 05:38:44</t>
  </si>
  <si>
    <t>2023-09-02 05:38:43</t>
  </si>
  <si>
    <t>2023-09-02 05:38:42</t>
  </si>
  <si>
    <t>2023-09-02 05:38:41</t>
  </si>
  <si>
    <t>2023-09-02 05:38:40</t>
  </si>
  <si>
    <t>2023-09-02 05:38:39</t>
  </si>
  <si>
    <t>2023-09-02 05:38:38</t>
  </si>
  <si>
    <t>2023-09-02 05:38:37</t>
  </si>
  <si>
    <t>2023-09-02 05:38:36</t>
  </si>
  <si>
    <t>2023-09-02 05:38:34</t>
  </si>
  <si>
    <t>2023-09-02 05:38:33</t>
  </si>
  <si>
    <t>2023-09-02 05:38:32</t>
  </si>
  <si>
    <t>2023-09-02 05:38:31</t>
  </si>
  <si>
    <t>2023-09-02 05:38:30</t>
  </si>
  <si>
    <t>2023-09-02 05:38:29</t>
  </si>
  <si>
    <t>2023-09-02 05:38:27</t>
  </si>
  <si>
    <t>2023-09-02 05:38:25</t>
  </si>
  <si>
    <t>2023-09-02 05:38:23</t>
  </si>
  <si>
    <t>2023-09-02 05:38:22</t>
  </si>
  <si>
    <t>2023-09-02 05:38:21</t>
  </si>
  <si>
    <t>2023-09-02 05:38:20</t>
  </si>
  <si>
    <t>2023-09-02 05:38:19</t>
  </si>
  <si>
    <t>2023-09-02 05:38:17</t>
  </si>
  <si>
    <t>2023-09-02 05:38:16</t>
  </si>
  <si>
    <t>2023-09-02 05:38:14</t>
  </si>
  <si>
    <t>2023-09-02 05:38:13</t>
  </si>
  <si>
    <t>2023-09-02 05:38:12</t>
  </si>
  <si>
    <t>2023-09-02 05:38:11</t>
  </si>
  <si>
    <t>2023-09-02 05:38:08</t>
  </si>
  <si>
    <t>2023-09-02 05:38:07</t>
  </si>
  <si>
    <t>2023-09-02 05:38:06</t>
  </si>
  <si>
    <t>2023-09-02 05:38:03</t>
  </si>
  <si>
    <t>2023-09-02 05:38:02</t>
  </si>
  <si>
    <t>2023-09-02 05:38:01</t>
  </si>
  <si>
    <t>2023-09-02 05:38:00</t>
  </si>
  <si>
    <t>2023-09-02 05:37:59</t>
  </si>
  <si>
    <t>2023-09-02 05:37:58</t>
  </si>
  <si>
    <t>2023-09-02 05:37:57</t>
  </si>
  <si>
    <t>2023-09-02 05:37:56</t>
  </si>
  <si>
    <t>2023-09-02 05:37:52</t>
  </si>
  <si>
    <t>2023-09-02 05:37:50</t>
  </si>
  <si>
    <t>2023-09-02 05:37:49</t>
  </si>
  <si>
    <t>2023-09-02 05:37:47</t>
  </si>
  <si>
    <t>2023-09-02 05:37:45</t>
  </si>
  <si>
    <t>2023-09-02 05:37:44</t>
  </si>
  <si>
    <t>2023-09-02 05:37:43</t>
  </si>
  <si>
    <t>2023-09-02 05:37:42</t>
  </si>
  <si>
    <t>2023-09-02 05:37:41</t>
  </si>
  <si>
    <t>2023-09-02 05:37:38</t>
  </si>
  <si>
    <t>2023-09-02 05:37:37</t>
  </si>
  <si>
    <t>2023-09-02 05:37:36</t>
  </si>
  <si>
    <t>2023-09-02 05:37:35</t>
  </si>
  <si>
    <t>2023-09-02 05:37:34</t>
  </si>
  <si>
    <t>2023-09-02 05:37:33</t>
  </si>
  <si>
    <t>2023-09-02 05:37:32</t>
  </si>
  <si>
    <t>2023-09-02 05:37:31</t>
  </si>
  <si>
    <t>2023-09-02 05:37:30</t>
  </si>
  <si>
    <t>2023-09-02 05:37:29</t>
  </si>
  <si>
    <t>2023-09-02 05:37:28</t>
  </si>
  <si>
    <t>2023-09-02 05:37:27</t>
  </si>
  <si>
    <t>2023-09-02 05:37:26</t>
  </si>
  <si>
    <t>2023-09-02 05:37:25</t>
  </si>
  <si>
    <t>2023-09-02 05:37:23</t>
  </si>
  <si>
    <t>2023-09-02 05:37:21</t>
  </si>
  <si>
    <t>2023-09-02 05:37:20</t>
  </si>
  <si>
    <t>2023-09-02 05:37:19</t>
  </si>
  <si>
    <t>2023-09-02 05:37:18</t>
  </si>
  <si>
    <t>2023-09-02 05:37:17</t>
  </si>
  <si>
    <t>2023-09-02 05:37:14</t>
  </si>
  <si>
    <t>2023-09-02 05:37:12</t>
  </si>
  <si>
    <t>2023-09-02 05:37:11</t>
  </si>
  <si>
    <t>2023-09-02 05:37:09</t>
  </si>
  <si>
    <t>2023-09-02 05:37:07</t>
  </si>
  <si>
    <t>2023-09-02 05:37:06</t>
  </si>
  <si>
    <t>2023-09-02 05:37:04</t>
  </si>
  <si>
    <t>2023-09-02 05:37:02</t>
  </si>
  <si>
    <t>2023-09-02 05:37:01</t>
  </si>
  <si>
    <t>2023-09-02 05:37:00</t>
  </si>
  <si>
    <t>2023-09-02 05:36:59</t>
  </si>
  <si>
    <t>2023-09-02 05:36:58</t>
  </si>
  <si>
    <t>2023-09-02 05:36:57</t>
  </si>
  <si>
    <t>2023-09-02 05:36:55</t>
  </si>
  <si>
    <t>2023-09-02 05:36:54</t>
  </si>
  <si>
    <t>2023-09-02 05:36:51</t>
  </si>
  <si>
    <t>2023-09-02 05:36:49</t>
  </si>
  <si>
    <t>2023-09-02 05:36:48</t>
  </si>
  <si>
    <t>2023-09-02 05:36:46</t>
  </si>
  <si>
    <t>2023-09-02 05:36:45</t>
  </si>
  <si>
    <t>2023-09-02 05:36:44</t>
  </si>
  <si>
    <t>2023-09-02 05:36:42</t>
  </si>
  <si>
    <t>2023-09-02 05:36:40</t>
  </si>
  <si>
    <t>receive byte from chaoShengBo:02 03 02 00 95 3c 2b 01 03 02 1b 99 72 de。value:149.0。</t>
  </si>
  <si>
    <t>2023-09-02 05:36:39</t>
  </si>
  <si>
    <t>2023-09-02 05:36:38</t>
  </si>
  <si>
    <t>2023-09-02 05:36:37</t>
  </si>
  <si>
    <t>2023-09-02 05:36:34</t>
  </si>
  <si>
    <t>2023-09-02 05:36:32</t>
  </si>
  <si>
    <t>2023-09-02 05:36:30</t>
  </si>
  <si>
    <t>2023-09-02 05:36:29</t>
  </si>
  <si>
    <t>2023-09-02 05:36:27</t>
  </si>
  <si>
    <t>2023-09-02 05:36:26</t>
  </si>
  <si>
    <t>2023-09-02 05:36:25</t>
  </si>
  <si>
    <t>2023-09-02 05:36:24</t>
  </si>
  <si>
    <t>2023-09-02 05:36:20</t>
  </si>
  <si>
    <t>2023-09-02 05:36:18</t>
  </si>
  <si>
    <t>2023-09-02 05:36:16</t>
  </si>
  <si>
    <t>2023-09-02 05:36:15</t>
  </si>
  <si>
    <t>2023-09-02 05:36:14</t>
  </si>
  <si>
    <t>2023-09-02 05:36:13</t>
  </si>
  <si>
    <t>2023-09-02 05:36:09</t>
  </si>
  <si>
    <t>2023-09-02 05:36:08</t>
  </si>
  <si>
    <t>2023-09-02 05:36:07</t>
  </si>
  <si>
    <t>2023-09-02 05:36:05</t>
  </si>
  <si>
    <t>2023-09-02 05:36:04</t>
  </si>
  <si>
    <t>2023-09-02 05:36:03</t>
  </si>
  <si>
    <t>2023-09-02 05:36:02</t>
  </si>
  <si>
    <t>2023-09-02 05:36:01</t>
  </si>
  <si>
    <t>2023-09-02 05:36:00</t>
  </si>
  <si>
    <t>2023-09-02 05:35:59</t>
  </si>
  <si>
    <t>2023-09-02 05:35:58</t>
  </si>
  <si>
    <t>2023-09-02 05:35:56</t>
  </si>
  <si>
    <t>2023-09-02 05:35:55</t>
  </si>
  <si>
    <t>2023-09-02 05:35:54</t>
  </si>
  <si>
    <t>2023-09-02 05:35:53</t>
  </si>
  <si>
    <t>2023-09-02 05:35:52</t>
  </si>
  <si>
    <t>2023-09-02 05:35:51</t>
  </si>
  <si>
    <t>2023-09-02 05:35:50</t>
  </si>
  <si>
    <t>2023-09-02 05:35:49</t>
  </si>
  <si>
    <t>2023-09-02 05:35:48</t>
  </si>
  <si>
    <t>receive byte from chaoShengBo:02 03 02 00 98 fd ee 01 03 02 1b c6 32 e6。value:152.0。</t>
  </si>
  <si>
    <t>2023-09-02 05:35:47</t>
  </si>
  <si>
    <t>2023-09-02 05:35:44</t>
  </si>
  <si>
    <t>2023-09-02 05:35:42</t>
  </si>
  <si>
    <t>2023-09-02 05:35:40</t>
  </si>
  <si>
    <t>2023-09-02 05:35:38</t>
  </si>
  <si>
    <t>2023-09-02 05:35:36</t>
  </si>
  <si>
    <t>2023-09-02 05:35:35</t>
  </si>
  <si>
    <t>2023-09-02 05:35:34</t>
  </si>
  <si>
    <t>2023-09-02 05:35:33</t>
  </si>
  <si>
    <t>2023-09-02 05:35:32</t>
  </si>
  <si>
    <t>2023-09-02 05:35:31</t>
  </si>
  <si>
    <t>2023-09-02 05:35:30</t>
  </si>
  <si>
    <t>2023-09-02 05:35:29</t>
  </si>
  <si>
    <t>2023-09-02 05:35:28</t>
  </si>
  <si>
    <t>2023-09-02 05:35:27</t>
  </si>
  <si>
    <t>2023-09-02 05:35:26</t>
  </si>
  <si>
    <t>2023-09-02 05:35:25</t>
  </si>
  <si>
    <t>2023-09-02 05:35:24</t>
  </si>
  <si>
    <t>2023-09-02 05:35:22</t>
  </si>
  <si>
    <t>2023-09-02 05:35:20</t>
  </si>
  <si>
    <t>2023-09-02 05:35:19</t>
  </si>
  <si>
    <t>2023-09-02 05:35:17</t>
  </si>
  <si>
    <t>2023-09-02 05:35:16</t>
  </si>
  <si>
    <t>2023-09-02 05:35:15</t>
  </si>
  <si>
    <t>2023-09-02 05:35:13</t>
  </si>
  <si>
    <t>2023-09-02 05:35:12</t>
  </si>
  <si>
    <t>2023-09-02 05:35:11</t>
  </si>
  <si>
    <t>2023-09-02 05:35:10</t>
  </si>
  <si>
    <t>2023-09-02 05:35:09</t>
  </si>
  <si>
    <t>2023-09-02 05:35:07</t>
  </si>
  <si>
    <t>2023-09-02 05:35:05</t>
  </si>
  <si>
    <t>2023-09-02 05:35:03</t>
  </si>
  <si>
    <t>2023-09-02 05:35:02</t>
  </si>
  <si>
    <t>2023-09-02 05:35:01</t>
  </si>
  <si>
    <t>2023-09-02 05:34:59</t>
  </si>
  <si>
    <t>2023-09-02 05:34:58</t>
  </si>
  <si>
    <t>2023-09-02 05:34:57</t>
  </si>
  <si>
    <t>2023-09-02 05:34:56</t>
  </si>
  <si>
    <t>2023-09-02 05:34:54</t>
  </si>
  <si>
    <t>2023-09-02 05:34:53</t>
  </si>
  <si>
    <t>2023-09-02 05:34:52</t>
  </si>
  <si>
    <t>2023-09-02 05:34:51</t>
  </si>
  <si>
    <t>2023-09-02 05:34:50</t>
  </si>
  <si>
    <t>2023-09-02 05:34:49</t>
  </si>
  <si>
    <t>2023-09-02 05:34:48</t>
  </si>
  <si>
    <t>2023-09-02 05:34:47</t>
  </si>
  <si>
    <t>2023-09-02 05:34:46</t>
  </si>
  <si>
    <t>2023-09-02 05:34:45</t>
  </si>
  <si>
    <t>2023-09-02 05:34:44</t>
  </si>
  <si>
    <t>2023-09-02 05:34:43</t>
  </si>
  <si>
    <t>2023-09-02 05:34:42</t>
  </si>
  <si>
    <t>2023-09-02 05:34:41</t>
  </si>
  <si>
    <t>2023-09-02 05:34:40</t>
  </si>
  <si>
    <t>2023-09-02 05:34:38</t>
  </si>
  <si>
    <t>2023-09-02 05:34:36</t>
  </si>
  <si>
    <t>2023-09-02 05:34:35</t>
  </si>
  <si>
    <t>2023-09-02 05:34:34</t>
  </si>
  <si>
    <t>2023-09-02 05:34:33</t>
  </si>
  <si>
    <t>2023-09-02 05:34:32</t>
  </si>
  <si>
    <t>2023-09-02 05:34:31</t>
  </si>
  <si>
    <t>2023-09-02 05:34:30</t>
  </si>
  <si>
    <t>2023-09-02 05:34:29</t>
  </si>
  <si>
    <t>2023-09-02 05:34:28</t>
  </si>
  <si>
    <t>receive byte from chaoShengBo:02 03 02 00 a2 7d fd 01 03 02 1b c5 72 e7。value:162.0。</t>
  </si>
  <si>
    <t>2023-09-02 05:34:27</t>
  </si>
  <si>
    <t>2023-09-02 05:34:26</t>
  </si>
  <si>
    <t>receive byte from chaoShengBo:02 03 02 00 a2 7d fd 01 03 02 1b 72 32 91。value:162.0。</t>
  </si>
  <si>
    <t>2023-09-02 05:34:25</t>
  </si>
  <si>
    <t>2023-09-02 05:34:24</t>
  </si>
  <si>
    <t>2023-09-02 05:34:23</t>
  </si>
  <si>
    <t>2023-09-02 05:34:22</t>
  </si>
  <si>
    <t>2023-09-02 05:34:21</t>
  </si>
  <si>
    <t>2023-09-02 05:34:20</t>
  </si>
  <si>
    <t>2023-09-02 05:34:19</t>
  </si>
  <si>
    <t>2023-09-02 05:34:18</t>
  </si>
  <si>
    <t>2023-09-02 05:34:17</t>
  </si>
  <si>
    <t>2023-09-02 05:34:16</t>
  </si>
  <si>
    <t>2023-09-02 05:34:15</t>
  </si>
  <si>
    <t>2023-09-02 05:34:14</t>
  </si>
  <si>
    <t>2023-09-02 05:34:13</t>
  </si>
  <si>
    <t>2023-09-02 05:34:12</t>
  </si>
  <si>
    <t>2023-09-02 05:34:11</t>
  </si>
  <si>
    <t>2023-09-02 05:34:09</t>
  </si>
  <si>
    <t>2023-09-02 05:34:08</t>
  </si>
  <si>
    <t>2023-09-02 05:34:07</t>
  </si>
  <si>
    <t>2023-09-02 05:34:05</t>
  </si>
  <si>
    <t>2023-09-02 05:34:03</t>
  </si>
  <si>
    <t>2023-09-02 05:34:01</t>
  </si>
  <si>
    <t>2023-09-02 05:33:59</t>
  </si>
  <si>
    <t>2023-09-02 05:33:57</t>
  </si>
  <si>
    <t>2023-09-02 05:33:54</t>
  </si>
  <si>
    <t>2023-09-02 05:33:53</t>
  </si>
  <si>
    <t>2023-09-02 05:33:51</t>
  </si>
  <si>
    <t>2023-09-02 05:33:50</t>
  </si>
  <si>
    <t>2023-09-02 05:33:49</t>
  </si>
  <si>
    <t>2023-09-02 05:33:48</t>
  </si>
  <si>
    <t>2023-09-02 05:33:47</t>
  </si>
  <si>
    <t>2023-09-02 05:33:46</t>
  </si>
  <si>
    <t>2023-09-02 05:33:45</t>
  </si>
  <si>
    <t>2023-09-02 05:33:44</t>
  </si>
  <si>
    <t>2023-09-02 05:33:43</t>
  </si>
  <si>
    <t>2023-09-02 05:33:42</t>
  </si>
  <si>
    <t>2023-09-02 05:33:41</t>
  </si>
  <si>
    <t>2023-09-02 05:33:40</t>
  </si>
  <si>
    <t>2023-09-02 05:33:39</t>
  </si>
  <si>
    <t>2023-09-02 05:33:38</t>
  </si>
  <si>
    <t>2023-09-02 05:33:36</t>
  </si>
  <si>
    <t>2023-09-02 05:33:35</t>
  </si>
  <si>
    <t>2023-09-02 05:33:34</t>
  </si>
  <si>
    <t>2023-09-02 05:33:33</t>
  </si>
  <si>
    <t>2023-09-02 05:33:32</t>
  </si>
  <si>
    <t>2023-09-02 05:33:31</t>
  </si>
  <si>
    <t>2023-09-02 05:33:30</t>
  </si>
  <si>
    <t>2023-09-02 05:33:29</t>
  </si>
  <si>
    <t>2023-09-02 05:33:28</t>
  </si>
  <si>
    <t>2023-09-02 05:33:27</t>
  </si>
  <si>
    <t>2023-09-02 05:33:25</t>
  </si>
  <si>
    <t>2023-09-02 05:33:24</t>
  </si>
  <si>
    <t>2023-09-02 05:33:23</t>
  </si>
  <si>
    <t>2023-09-02 05:33:21</t>
  </si>
  <si>
    <t>2023-09-02 05:33:20</t>
  </si>
  <si>
    <t>2023-09-02 05:33:19</t>
  </si>
  <si>
    <t>2023-09-02 05:33:17</t>
  </si>
  <si>
    <t>2023-09-02 05:33:16</t>
  </si>
  <si>
    <t>2023-09-02 05:33:15</t>
  </si>
  <si>
    <t>2023-09-02 05:33:14</t>
  </si>
  <si>
    <t>2023-09-02 05:33:13</t>
  </si>
  <si>
    <t>2023-09-02 05:33:12</t>
  </si>
  <si>
    <t>2023-09-02 05:33:11</t>
  </si>
  <si>
    <t>2023-09-02 05:33:10</t>
  </si>
  <si>
    <t>2023-09-02 05:33:08</t>
  </si>
  <si>
    <t>2023-09-02 05:33:06</t>
  </si>
  <si>
    <t>2023-09-02 05:33:04</t>
  </si>
  <si>
    <t>2023-09-02 05:33:03</t>
  </si>
  <si>
    <t>2023-09-02 05:33:02</t>
  </si>
  <si>
    <t>2023-09-02 05:33:01</t>
  </si>
  <si>
    <t>2023-09-02 05:33:00</t>
  </si>
  <si>
    <t>2023-09-02 05:32:59</t>
  </si>
  <si>
    <t>2023-09-02 05:32:57</t>
  </si>
  <si>
    <t>2023-09-02 05:32:56</t>
  </si>
  <si>
    <t>2023-09-02 05:32:55</t>
  </si>
  <si>
    <t>2023-09-02 05:32:54</t>
  </si>
  <si>
    <t>2023-09-02 05:32:53</t>
  </si>
  <si>
    <t>2023-09-02 05:32:52</t>
  </si>
  <si>
    <t>2023-09-02 05:32:51</t>
  </si>
  <si>
    <t>2023-09-02 05:32:50</t>
  </si>
  <si>
    <t>2023-09-02 05:32:49</t>
  </si>
  <si>
    <t>2023-09-02 05:32:47</t>
  </si>
  <si>
    <t>2023-09-02 05:32:46</t>
  </si>
  <si>
    <t>2023-09-02 05:32:45</t>
  </si>
  <si>
    <t>2023-09-02 05:32:43</t>
  </si>
  <si>
    <t>2023-09-02 05:32:42</t>
  </si>
  <si>
    <t>2023-09-02 05:32:41</t>
  </si>
  <si>
    <t>2023-09-02 05:32:39</t>
  </si>
  <si>
    <t>2023-09-02 05:32:36</t>
  </si>
  <si>
    <t>2023-09-02 05:32:35</t>
  </si>
  <si>
    <t>2023-09-02 05:32:34</t>
  </si>
  <si>
    <t>2023-09-02 05:32:33</t>
  </si>
  <si>
    <t>2023-09-02 05:32:32</t>
  </si>
  <si>
    <t>2023-09-02 05:32:31</t>
  </si>
  <si>
    <t>2023-09-02 05:32:29</t>
  </si>
  <si>
    <t>2023-09-02 05:32:28</t>
  </si>
  <si>
    <t>2023-09-02 05:32:26</t>
  </si>
  <si>
    <t>2023-09-02 05:32:24</t>
  </si>
  <si>
    <t>2023-09-02 05:32:22</t>
  </si>
  <si>
    <t>2023-09-02 05:32:19</t>
  </si>
  <si>
    <t>2023-09-02 05:32:17</t>
  </si>
  <si>
    <t>2023-09-02 05:32:16</t>
  </si>
  <si>
    <t>2023-09-02 05:32:15</t>
  </si>
  <si>
    <t>2023-09-02 05:32:13</t>
  </si>
  <si>
    <t>2023-09-02 05:32:11</t>
  </si>
  <si>
    <t>2023-09-02 05:32:10</t>
  </si>
  <si>
    <t>2023-09-02 05:32:09</t>
  </si>
  <si>
    <t>2023-09-02 05:32:08</t>
  </si>
  <si>
    <t>2023-09-02 05:32:06</t>
  </si>
  <si>
    <t>2023-09-02 05:32:05</t>
  </si>
  <si>
    <t>2023-09-02 05:32:04</t>
  </si>
  <si>
    <t>2023-09-02 05:32:03</t>
  </si>
  <si>
    <t>2023-09-02 05:32:02</t>
  </si>
  <si>
    <t>2023-09-02 05:32:01</t>
  </si>
  <si>
    <t>2023-09-02 05:32:00</t>
  </si>
  <si>
    <t>2023-09-02 05:31:59</t>
  </si>
  <si>
    <t>2023-09-02 05:31:56</t>
  </si>
  <si>
    <t>2023-09-02 05:31:54</t>
  </si>
  <si>
    <t>2023-09-02 05:31:52</t>
  </si>
  <si>
    <t>2023-09-02 05:31:50</t>
  </si>
  <si>
    <t>2023-09-02 05:31:48</t>
  </si>
  <si>
    <t>2023-09-02 05:31:45</t>
  </si>
  <si>
    <t>2023-09-02 05:31:43</t>
  </si>
  <si>
    <t>2023-09-02 05:31:41</t>
  </si>
  <si>
    <t>2023-09-02 05:31:40</t>
  </si>
  <si>
    <t>2023-09-02 05:31:39</t>
  </si>
  <si>
    <t>2023-09-02 05:31:38</t>
  </si>
  <si>
    <t>2023-09-02 05:31:37</t>
  </si>
  <si>
    <t>2023-09-02 05:31:36</t>
  </si>
  <si>
    <t>2023-09-02 05:31:35</t>
  </si>
  <si>
    <t>2023-09-02 05:31:34</t>
  </si>
  <si>
    <t>2023-09-02 05:31:33</t>
  </si>
  <si>
    <t>2023-09-02 05:31:31</t>
  </si>
  <si>
    <t>2023-09-02 05:31:30</t>
  </si>
  <si>
    <t>2023-09-02 05:31:29</t>
  </si>
  <si>
    <t>2023-09-02 05:31:28</t>
  </si>
  <si>
    <t>2023-09-02 05:31:27</t>
  </si>
  <si>
    <t>2023-09-02 05:31:26</t>
  </si>
  <si>
    <t>2023-09-02 05:31:24</t>
  </si>
  <si>
    <t>2023-09-02 05:31:23</t>
  </si>
  <si>
    <t>2023-09-02 05:31:22</t>
  </si>
  <si>
    <t>2023-09-02 05:31:20</t>
  </si>
  <si>
    <t>receive byte from chaoShengBo:02 03 02 00 a1 3d fc 01 03 02 1b c7 f3 26。value:161.0。</t>
  </si>
  <si>
    <t>2023-09-02 05:31:19</t>
  </si>
  <si>
    <t>2023-09-02 05:31:18</t>
  </si>
  <si>
    <t>2023-09-02 05:31:17</t>
  </si>
  <si>
    <t>2023-09-02 05:31:16</t>
  </si>
  <si>
    <t>2023-09-02 05:31:15</t>
  </si>
  <si>
    <t>2023-09-02 05:31:14</t>
  </si>
  <si>
    <t>2023-09-02 05:31:13</t>
  </si>
  <si>
    <t>2023-09-02 05:31:12</t>
  </si>
  <si>
    <t>receive byte from chaoShengBo:02 03 02 00 a1 7f fe。value:161.0。</t>
  </si>
  <si>
    <t>2023-09-02 05:31:11</t>
  </si>
  <si>
    <t>2023-09-02 05:31:10</t>
  </si>
  <si>
    <t>2023-09-02 05:31:09</t>
  </si>
  <si>
    <t>2023-09-02 05:31:08</t>
  </si>
  <si>
    <t>2023-09-02 05:31:07</t>
  </si>
  <si>
    <t>2023-09-02 05:31:06</t>
  </si>
  <si>
    <t>2023-09-02 05:31:05</t>
  </si>
  <si>
    <t>2023-09-02 05:31:04</t>
  </si>
  <si>
    <t>2023-09-02 05:31:02</t>
  </si>
  <si>
    <t>2023-09-02 05:31:01</t>
  </si>
  <si>
    <t>2023-09-02 05:30:59</t>
  </si>
  <si>
    <t>2023-09-02 05:30:58</t>
  </si>
  <si>
    <t>2023-09-02 05:30:57</t>
  </si>
  <si>
    <t>2023-09-02 05:30:56</t>
  </si>
  <si>
    <t>2023-09-02 05:30:55</t>
  </si>
  <si>
    <t>2023-09-02 05:30:54</t>
  </si>
  <si>
    <t>2023-09-02 05:30:53</t>
  </si>
  <si>
    <t>2023-09-02 05:30:51</t>
  </si>
  <si>
    <t>2023-09-02 05:30:49</t>
  </si>
  <si>
    <t>receive byte from chaoShengBo:02 03 02 00 a3 bc 3d 01 03 02 1b f3 f2 f1。value:163.0。</t>
  </si>
  <si>
    <t>2023-09-02 05:30:48</t>
  </si>
  <si>
    <t>2023-09-02 05:30:47</t>
  </si>
  <si>
    <t>2023-09-02 05:30:46</t>
  </si>
  <si>
    <t>2023-09-02 05:30:45</t>
  </si>
  <si>
    <t>2023-09-02 05:30:43</t>
  </si>
  <si>
    <t>2023-09-02 05:30:41</t>
  </si>
  <si>
    <t>2023-09-02 05:30:40</t>
  </si>
  <si>
    <t>2023-09-02 05:30:38</t>
  </si>
  <si>
    <t>2023-09-02 05:30:37</t>
  </si>
  <si>
    <t>2023-09-02 05:30:35</t>
  </si>
  <si>
    <t>2023-09-02 05:30:33</t>
  </si>
  <si>
    <t>2023-09-02 05:30:31</t>
  </si>
  <si>
    <t>2023-09-02 05:30:29</t>
  </si>
  <si>
    <t>2023-09-02 05:30:27</t>
  </si>
  <si>
    <t>2023-09-02 05:30:25</t>
  </si>
  <si>
    <t>2023-09-02 05:30:23</t>
  </si>
  <si>
    <t>2023-09-02 05:30:20</t>
  </si>
  <si>
    <t>2023-09-02 05:30:18</t>
  </si>
  <si>
    <t>2023-09-02 05:30:17</t>
  </si>
  <si>
    <t>2023-09-02 05:30:16</t>
  </si>
  <si>
    <t>2023-09-02 05:30:14</t>
  </si>
  <si>
    <t>2023-09-02 05:30:12</t>
  </si>
  <si>
    <t>2023-09-02 05:30:10</t>
  </si>
  <si>
    <t>2023-09-02 05:30:09</t>
  </si>
  <si>
    <t>2023-09-02 05:30:08</t>
  </si>
  <si>
    <t>2023-09-02 05:30:06</t>
  </si>
  <si>
    <t>2023-09-02 05:30:04</t>
  </si>
  <si>
    <t>2023-09-02 05:30:03</t>
  </si>
  <si>
    <t>2023-09-02 05:30:02</t>
  </si>
  <si>
    <t>2023-09-02 05:30:01</t>
  </si>
  <si>
    <t>2023-09-02 05:29:59</t>
  </si>
  <si>
    <t>2023-09-02 05:29:58</t>
  </si>
  <si>
    <t>2023-09-02 05:29:56</t>
  </si>
  <si>
    <t>2023-09-02 05:29:55</t>
  </si>
  <si>
    <t>2023-09-02 05:29:53</t>
  </si>
  <si>
    <t>2023-09-02 05:29:52</t>
  </si>
  <si>
    <t>2023-09-02 05:29:51</t>
  </si>
  <si>
    <t>2023-09-02 05:29:49</t>
  </si>
  <si>
    <t>2023-09-02 05:29:48</t>
  </si>
  <si>
    <t>2023-09-02 05:29:47</t>
  </si>
  <si>
    <t>2023-09-02 05:29:46</t>
  </si>
  <si>
    <t>2023-09-02 05:29:45</t>
  </si>
  <si>
    <t>2023-09-02 05:29:44</t>
  </si>
  <si>
    <t>2023-09-02 05:29:43</t>
  </si>
  <si>
    <t>2023-09-02 05:29:42</t>
  </si>
  <si>
    <t>2023-09-02 05:29:41</t>
  </si>
  <si>
    <t>2023-09-02 05:29:39</t>
  </si>
  <si>
    <t>2023-09-02 05:29:38</t>
  </si>
  <si>
    <t>2023-09-02 05:29:37</t>
  </si>
  <si>
    <t>2023-09-02 05:29:35</t>
  </si>
  <si>
    <t>2023-09-02 05:29:32</t>
  </si>
  <si>
    <t>2023-09-02 05:29:30</t>
  </si>
  <si>
    <t>2023-09-02 05:29:28</t>
  </si>
  <si>
    <t>2023-09-02 05:29:26</t>
  </si>
  <si>
    <t>2023-09-02 05:29:25</t>
  </si>
  <si>
    <t>2023-09-02 05:29:24</t>
  </si>
  <si>
    <t>2023-09-02 05:29:22</t>
  </si>
  <si>
    <t>2023-09-02 05:29:20</t>
  </si>
  <si>
    <t>2023-09-02 05:29:18</t>
  </si>
  <si>
    <t>2023-09-02 05:29:16</t>
  </si>
  <si>
    <t>2023-09-02 05:29:14</t>
  </si>
  <si>
    <t>2023-09-02 05:29:12</t>
  </si>
  <si>
    <t>2023-09-02 05:29:11</t>
  </si>
  <si>
    <t>2023-09-02 05:29:10</t>
  </si>
  <si>
    <t>2023-09-02 05:29:09</t>
  </si>
  <si>
    <t>2023-09-02 05:29:08</t>
  </si>
  <si>
    <t>2023-09-02 05:29:07</t>
  </si>
  <si>
    <t>receive byte from chaoShengBo:02 03 02 00 a2 7d fd 01 03 02 1b 6f f2 98。value:162.0。</t>
  </si>
  <si>
    <t>2023-09-02 05:29:06</t>
  </si>
  <si>
    <t>2023-09-02 05:29:05</t>
  </si>
  <si>
    <t>2023-09-02 05:29:04</t>
  </si>
  <si>
    <t>2023-09-02 05:29:03</t>
  </si>
  <si>
    <t>2023-09-02 05:29:02</t>
  </si>
  <si>
    <t>2023-09-02 05:29:01</t>
  </si>
  <si>
    <t>2023-09-02 05:29:00</t>
  </si>
  <si>
    <t>2023-09-02 05:28:59</t>
  </si>
  <si>
    <t>2023-09-02 05:28:58</t>
  </si>
  <si>
    <t>2023-09-02 05:28:57</t>
  </si>
  <si>
    <t>2023-09-02 05:28:55</t>
  </si>
  <si>
    <t>2023-09-02 05:28:53</t>
  </si>
  <si>
    <t>2023-09-02 05:28:52</t>
  </si>
  <si>
    <t>2023-09-02 05:28:51</t>
  </si>
  <si>
    <t>2023-09-02 05:28:50</t>
  </si>
  <si>
    <t>2023-09-02 05:28:49</t>
  </si>
  <si>
    <t>2023-09-02 05:28:48</t>
  </si>
  <si>
    <t>2023-09-02 05:28:46</t>
  </si>
  <si>
    <t>2023-09-02 05:28:45</t>
  </si>
  <si>
    <t>2023-09-02 05:28:44</t>
  </si>
  <si>
    <t>receive byte from chaoShengBo:02 03 02 00 a1 3d fc 01 03 02 1b 6e 33 58。value:161.0。</t>
  </si>
  <si>
    <t>2023-09-02 05:28:43</t>
  </si>
  <si>
    <t>2023-09-02 05:28:42</t>
  </si>
  <si>
    <t>2023-09-02 05:28:41</t>
  </si>
  <si>
    <t>2023-09-02 05:28:40</t>
  </si>
  <si>
    <t>2023-09-02 05:28:39</t>
  </si>
  <si>
    <t>2023-09-02 05:28:38</t>
  </si>
  <si>
    <t>2023-09-02 05:28:37</t>
  </si>
  <si>
    <t>2023-09-02 05:28:36</t>
  </si>
  <si>
    <t>2023-09-02 05:28:35</t>
  </si>
  <si>
    <t>2023-09-02 05:28:34</t>
  </si>
  <si>
    <t>2023-09-02 05:28:33</t>
  </si>
  <si>
    <t>2023-09-02 05:28:32</t>
  </si>
  <si>
    <t>2023-09-02 05:28:31</t>
  </si>
  <si>
    <t>2023-09-02 05:28:30</t>
  </si>
  <si>
    <t>2023-09-02 05:28:29</t>
  </si>
  <si>
    <t>2023-09-02 05:28:27</t>
  </si>
  <si>
    <t>2023-09-02 05:28:26</t>
  </si>
  <si>
    <t>2023-09-02 05:28:25</t>
  </si>
  <si>
    <t>2023-09-02 05:28:24</t>
  </si>
  <si>
    <t>2023-09-02 05:28:23</t>
  </si>
  <si>
    <t>2023-09-02 05:28:20</t>
  </si>
  <si>
    <t>2023-09-02 05:28:18</t>
  </si>
  <si>
    <t>2023-09-02 05:28:16</t>
  </si>
  <si>
    <t>2023-09-02 05:28:14</t>
  </si>
  <si>
    <t>2023-09-02 05:28:12</t>
  </si>
  <si>
    <t>2023-09-02 05:28:10</t>
  </si>
  <si>
    <t>2023-09-02 05:28:09</t>
  </si>
  <si>
    <t>receive byte from chaoShengBo:02 03 02 01 cb bc 43。value:459.0。</t>
  </si>
  <si>
    <t>2023-09-02 05:28:08</t>
  </si>
  <si>
    <t>2023-09-02 05:28:07</t>
  </si>
  <si>
    <t>receive byte from chaoShengBo:02 03 02 09 e1 ff。value:2529.0。</t>
  </si>
  <si>
    <t>2023-09-02 05:28:06</t>
  </si>
  <si>
    <t>2023-09-02 05:28:05</t>
  </si>
  <si>
    <t>2023-09-02 05:28:03</t>
  </si>
  <si>
    <t>2023-09-02 05:28:01</t>
  </si>
  <si>
    <t>2023-09-02 05:27:59</t>
  </si>
  <si>
    <t>2023-09-02 05:27:58</t>
  </si>
  <si>
    <t>2023-09-02 05:27:57</t>
  </si>
  <si>
    <t>2023-09-02 05:27:56</t>
  </si>
  <si>
    <t>2023-09-02 05:27:55</t>
  </si>
  <si>
    <t>2023-09-02 05:27:54</t>
  </si>
  <si>
    <t>2023-09-02 05:27:53</t>
  </si>
  <si>
    <t>2023-09-02 05:27:51</t>
  </si>
  <si>
    <t>2023-09-02 05:27:50</t>
  </si>
  <si>
    <t>2023-09-02 05:27:49</t>
  </si>
  <si>
    <t>2023-09-02 05:27:48</t>
  </si>
  <si>
    <t>2023-09-02 05:27:47</t>
  </si>
  <si>
    <t>2023-09-02 05:27:45</t>
  </si>
  <si>
    <t>2023-09-02 05:27:43</t>
  </si>
  <si>
    <t>2023-09-02 05:27:42</t>
  </si>
  <si>
    <t>2023-09-02 05:27:40</t>
  </si>
  <si>
    <t>receive byte from chaoShengBo:02 03 02 0a 15 3b 2b。value:2581.0。</t>
  </si>
  <si>
    <t>2023-09-02 05:27:38</t>
  </si>
  <si>
    <t>receive byte from chaoShengBo:02 03 02 03 bc fd 05。value:956.0。</t>
  </si>
  <si>
    <t>2023-09-02 05:27:37</t>
  </si>
  <si>
    <t>receive byte from chaoShengBo:02 03 02 02 39 3d 36。value:569.0。</t>
  </si>
  <si>
    <t>2023-09-02 05:27:36</t>
  </si>
  <si>
    <t>2023-09-02 05:27:35</t>
  </si>
  <si>
    <t>2023-09-02 05:27:34</t>
  </si>
  <si>
    <t>2023-09-02 05:27:33</t>
  </si>
  <si>
    <t>2023-09-02 05:27:31</t>
  </si>
  <si>
    <t>2023-09-02 05:27:30</t>
  </si>
  <si>
    <t>2023-09-02 05:27:29</t>
  </si>
  <si>
    <t>2023-09-02 05:27:28</t>
  </si>
  <si>
    <t>2023-09-02 05:27:27</t>
  </si>
  <si>
    <t>2023-09-02 05:27:26</t>
  </si>
  <si>
    <t>2023-09-02 05:27:25</t>
  </si>
  <si>
    <t>2023-09-02 05:27:24</t>
  </si>
  <si>
    <t>2023-09-02 05:27:23</t>
  </si>
  <si>
    <t>2023-09-02 05:27:21</t>
  </si>
  <si>
    <t>2023-09-02 05:27:20</t>
  </si>
  <si>
    <t>2023-09-02 05:27:18</t>
  </si>
  <si>
    <t>2023-09-02 05:27:16</t>
  </si>
  <si>
    <t>2023-09-02 05:27:14</t>
  </si>
  <si>
    <t>2023-09-02 05:27:13</t>
  </si>
  <si>
    <t>2023-09-02 05:27:12</t>
  </si>
  <si>
    <t>2023-09-02 05:27:10</t>
  </si>
  <si>
    <t>2023-09-02 05:27:09</t>
  </si>
  <si>
    <t>2023-09-02 05:27:08</t>
  </si>
  <si>
    <t>2023-09-02 05:27:07</t>
  </si>
  <si>
    <t>2023-09-02 05:27:05</t>
  </si>
  <si>
    <t>2023-09-02 05:27:04</t>
  </si>
  <si>
    <t>2023-09-02 05:27:02</t>
  </si>
  <si>
    <t>2023-09-02 05:27:01</t>
  </si>
  <si>
    <t>2023-09-02 05:27:00</t>
  </si>
  <si>
    <t>2023-09-02 05:26:59</t>
  </si>
  <si>
    <t>2023-09-02 05:26:58</t>
  </si>
  <si>
    <t>2023-09-02 05:26:57</t>
  </si>
  <si>
    <t>2023-09-02 05:26:56</t>
  </si>
  <si>
    <t>2023-09-02 05:26:55</t>
  </si>
  <si>
    <t>2023-09-02 05:26:54</t>
  </si>
  <si>
    <t>2023-09-02 05:26:53</t>
  </si>
  <si>
    <t>2023-09-02 05:26:52</t>
  </si>
  <si>
    <t>2023-09-02 05:26:51</t>
  </si>
  <si>
    <t>2023-09-02 05:26:50</t>
  </si>
  <si>
    <t>2023-09-02 05:26:49</t>
  </si>
  <si>
    <t>2023-09-02 05:26:48</t>
  </si>
  <si>
    <t>2023-09-02 05:26:47</t>
  </si>
  <si>
    <t>2023-09-02 05:26:46</t>
  </si>
  <si>
    <t>2023-09-02 05:26:45</t>
  </si>
  <si>
    <t>2023-09-02 05:26:44</t>
  </si>
  <si>
    <t>2023-09-02 05:26:42</t>
  </si>
  <si>
    <t>2023-09-02 05:26:39</t>
  </si>
  <si>
    <t>2023-09-02 05:26:38</t>
  </si>
  <si>
    <t>2023-09-02 05:26:37</t>
  </si>
  <si>
    <t>2023-09-02 05:26:36</t>
  </si>
  <si>
    <t>2023-09-02 05:26:35</t>
  </si>
  <si>
    <t>2023-09-02 05:26:34</t>
  </si>
  <si>
    <t>2023-09-02 05:26:33</t>
  </si>
  <si>
    <t>receive byte from chaoShengBo:02 03 02 fe fe ff ff。value:65278.0。</t>
  </si>
  <si>
    <t>2023-09-02 05:26:32</t>
  </si>
  <si>
    <t>2023-09-02 05:26:31</t>
  </si>
  <si>
    <t>2023-09-02 05:26:30</t>
  </si>
  <si>
    <t>2023-09-02 05:26:28</t>
  </si>
  <si>
    <t>2023-09-02 05:26:27</t>
  </si>
  <si>
    <t>2023-09-02 05:26:26</t>
  </si>
  <si>
    <t>2023-09-02 05:26:25</t>
  </si>
  <si>
    <t>2023-09-02 05:26:24</t>
  </si>
  <si>
    <t>2023-09-02 05:26:23</t>
  </si>
  <si>
    <t>2023-09-02 05:26:20</t>
  </si>
  <si>
    <t>2023-09-02 05:26:18</t>
  </si>
  <si>
    <t>2023-09-02 05:26:16</t>
  </si>
  <si>
    <t>2023-09-02 05:26:15</t>
  </si>
  <si>
    <t>2023-09-02 05:26:14</t>
  </si>
  <si>
    <t>2023-09-02 05:26:13</t>
  </si>
  <si>
    <t>2023-09-02 05:26:12</t>
  </si>
  <si>
    <t>2023-09-02 05:26:11</t>
  </si>
  <si>
    <t>2023-09-02 05:26:10</t>
  </si>
  <si>
    <t>2023-09-02 05:26:09</t>
  </si>
  <si>
    <t>2023-09-02 05:26:08</t>
  </si>
  <si>
    <t>2023-09-02 05:26:07</t>
  </si>
  <si>
    <t>2023-09-02 05:26:06</t>
  </si>
  <si>
    <t>2023-09-02 05:26:05</t>
  </si>
  <si>
    <t>2023-09-02 05:26:03</t>
  </si>
  <si>
    <t>2023-09-02 05:26:01</t>
  </si>
  <si>
    <t>2023-09-02 05:26:00</t>
  </si>
  <si>
    <t>2023-09-02 05:25:59</t>
  </si>
  <si>
    <t>2023-09-02 05:25:58</t>
  </si>
  <si>
    <t>2023-09-02 05:25:57</t>
  </si>
  <si>
    <t>2023-09-02 05:25:56</t>
  </si>
  <si>
    <t>2023-09-02 05:25:55</t>
  </si>
  <si>
    <t>2023-09-02 05:25:54</t>
  </si>
  <si>
    <t>2023-09-02 05:25:53</t>
  </si>
  <si>
    <t>2023-09-02 05:25:52</t>
  </si>
  <si>
    <t>2023-09-02 05:25:51</t>
  </si>
  <si>
    <t>2023-09-02 05:25:50</t>
  </si>
  <si>
    <t>2023-09-02 05:25:49</t>
  </si>
  <si>
    <t>2023-09-02 05:25:48</t>
  </si>
  <si>
    <t>2023-09-02 05:25:47</t>
  </si>
  <si>
    <t>2023-09-02 05:25:45</t>
  </si>
  <si>
    <t>2023-09-02 05:25:44</t>
  </si>
  <si>
    <t>2023-09-02 05:25:43</t>
  </si>
  <si>
    <t>2023-09-02 05:25:41</t>
  </si>
  <si>
    <t>2023-09-02 05:25:40</t>
  </si>
  <si>
    <t>2023-09-02 05:25:38</t>
  </si>
  <si>
    <t>2023-09-02 05:25:37</t>
  </si>
  <si>
    <t>2023-09-02 05:25:36</t>
  </si>
  <si>
    <t>2023-09-02 05:25:34</t>
  </si>
  <si>
    <t>2023-09-02 05:25:33</t>
  </si>
  <si>
    <t>2023-09-02 05:25:32</t>
  </si>
  <si>
    <t>2023-09-02 05:25:31</t>
  </si>
  <si>
    <t>2023-09-02 05:25:30</t>
  </si>
  <si>
    <t>2023-09-02 05:25:29</t>
  </si>
  <si>
    <t>2023-09-02 05:25:28</t>
  </si>
  <si>
    <t>2023-09-02 05:25:27</t>
  </si>
  <si>
    <t>2023-09-02 05:25:26</t>
  </si>
  <si>
    <t>2023-09-02 05:25:25</t>
  </si>
  <si>
    <t>2023-09-02 05:25:24</t>
  </si>
  <si>
    <t>2023-09-02 05:25:23</t>
  </si>
  <si>
    <t>2023-09-02 05:25:22</t>
  </si>
  <si>
    <t>2023-09-02 05:25:20</t>
  </si>
  <si>
    <t>2023-09-02 05:25:19</t>
  </si>
  <si>
    <t>2023-09-02 05:25:18</t>
  </si>
  <si>
    <t>2023-09-02 05:25:17</t>
  </si>
  <si>
    <t>2023-09-02 05:25:16</t>
  </si>
  <si>
    <t>2023-09-02 05:25:15</t>
  </si>
  <si>
    <t>2023-09-02 05:25:14</t>
  </si>
  <si>
    <t>2023-09-02 05:25:13</t>
  </si>
  <si>
    <t>2023-09-02 05:25:12</t>
  </si>
  <si>
    <t>2023-09-02 05:25:10</t>
  </si>
  <si>
    <t>2023-09-02 05:25:09</t>
  </si>
  <si>
    <t>2023-09-02 05:25:08</t>
  </si>
  <si>
    <t>2023-09-02 05:25:07</t>
  </si>
  <si>
    <t>2023-09-02 05:25:06</t>
  </si>
  <si>
    <t>2023-09-02 05:25:04</t>
  </si>
  <si>
    <t>2023-09-02 05:25:03</t>
  </si>
  <si>
    <t>receive byte from chaoShengBo:02 03 02 00 8f bd f4。value:143.0。</t>
  </si>
  <si>
    <t>2023-09-02 05:25:02</t>
  </si>
  <si>
    <t>2023-09-02 05:25:01</t>
  </si>
  <si>
    <t>2023-09-02 05:24:59</t>
  </si>
  <si>
    <t>2023-09-02 05:24:57</t>
  </si>
  <si>
    <t>2023-09-02 05:24:56</t>
  </si>
  <si>
    <t>2023-09-02 05:24:55</t>
  </si>
  <si>
    <t>2023-09-02 05:24:54</t>
  </si>
  <si>
    <t>2023-09-02 05:24:53</t>
  </si>
  <si>
    <t>2023-09-02 05:24:52</t>
  </si>
  <si>
    <t>2023-09-02 05:24:51</t>
  </si>
  <si>
    <t>2023-09-02 05:24:50</t>
  </si>
  <si>
    <t>2023-09-02 05:24:49</t>
  </si>
  <si>
    <t>2023-09-02 05:24:48</t>
  </si>
  <si>
    <t>2023-09-02 05:24:47</t>
  </si>
  <si>
    <t>2023-09-02 05:24:46</t>
  </si>
  <si>
    <t>2023-09-02 05:24:45</t>
  </si>
  <si>
    <t>2023-09-02 05:24:43</t>
  </si>
  <si>
    <t>2023-09-02 05:24:41</t>
  </si>
  <si>
    <t>2023-09-02 05:24:40</t>
  </si>
  <si>
    <t>2023-09-02 05:24:39</t>
  </si>
  <si>
    <t>2023-09-02 05:24:38</t>
  </si>
  <si>
    <t>2023-09-02 05:24:36</t>
  </si>
  <si>
    <t>2023-09-02 05:24:34</t>
  </si>
  <si>
    <t>2023-09-02 05:24:33</t>
  </si>
  <si>
    <t>2023-09-02 05:24:32</t>
  </si>
  <si>
    <t>2023-09-02 05:24:31</t>
  </si>
  <si>
    <t>2023-09-02 05:24:30</t>
  </si>
  <si>
    <t>2023-09-02 05:24:29</t>
  </si>
  <si>
    <t>2023-09-02 05:24:27</t>
  </si>
  <si>
    <t>2023-09-02 05:24:25</t>
  </si>
  <si>
    <t>2023-09-02 05:24:23</t>
  </si>
  <si>
    <t>2023-09-02 05:24:21</t>
  </si>
  <si>
    <t>2023-09-02 05:24:20</t>
  </si>
  <si>
    <t>2023-09-02 05:24:19</t>
  </si>
  <si>
    <t>2023-09-02 05:24:17</t>
  </si>
  <si>
    <t>2023-09-02 05:24:16</t>
  </si>
  <si>
    <t>2023-09-02 05:24:15</t>
  </si>
  <si>
    <t>2023-09-02 05:24:14</t>
  </si>
  <si>
    <t>2023-09-02 05:24:10</t>
  </si>
  <si>
    <t>2023-09-02 05:24:09</t>
  </si>
  <si>
    <t>2023-09-02 05:24:08</t>
  </si>
  <si>
    <t>2023-09-02 05:24:07</t>
  </si>
  <si>
    <t>2023-09-02 05:24:06</t>
  </si>
  <si>
    <t>2023-09-02 05:24:05</t>
  </si>
  <si>
    <t>2023-09-02 05:24:04</t>
  </si>
  <si>
    <t>2023-09-02 05:24:00</t>
  </si>
  <si>
    <t>2023-09-02 05:23:59</t>
  </si>
  <si>
    <t>receive byte from chaoShengBo:02 03 02 00 92 7d e9 01 03 02 1c 25 71 5f。value:146.0。</t>
  </si>
  <si>
    <t>2023-09-02 05:23:57</t>
  </si>
  <si>
    <t>2023-09-02 05:23:56</t>
  </si>
  <si>
    <t>2023-09-02 05:23:55</t>
  </si>
  <si>
    <t>2023-09-02 05:23:54</t>
  </si>
  <si>
    <t>2023-09-02 05:23:53</t>
  </si>
  <si>
    <t>2023-09-02 05:23:52</t>
  </si>
  <si>
    <t>2023-09-02 05:23:51</t>
  </si>
  <si>
    <t>2023-09-02 05:23:50</t>
  </si>
  <si>
    <t>2023-09-02 05:23:49</t>
  </si>
  <si>
    <t>2023-09-02 05:23:48</t>
  </si>
  <si>
    <t>2023-09-02 05:23:46</t>
  </si>
  <si>
    <t>2023-09-02 05:23:45</t>
  </si>
  <si>
    <t>2023-09-02 05:23:42</t>
  </si>
  <si>
    <t>2023-09-02 05:23:41</t>
  </si>
  <si>
    <t>2023-09-02 05:23:39</t>
  </si>
  <si>
    <t>2023-09-02 05:23:37</t>
  </si>
  <si>
    <t>2023-09-02 05:23:35</t>
  </si>
  <si>
    <t>2023-09-02 05:23:34</t>
  </si>
  <si>
    <t>2023-09-02 05:23:33</t>
  </si>
  <si>
    <t>2023-09-02 05:23:31</t>
  </si>
  <si>
    <t>2023-09-02 05:23:29</t>
  </si>
  <si>
    <t>2023-09-02 05:23:27</t>
  </si>
  <si>
    <t>2023-09-02 05:23:25</t>
  </si>
  <si>
    <t>2023-09-02 05:23:24</t>
  </si>
  <si>
    <t>2023-09-02 05:23:22</t>
  </si>
  <si>
    <t>2023-09-02 05:23:20</t>
  </si>
  <si>
    <t>2023-09-02 05:23:18</t>
  </si>
  <si>
    <t>2023-09-02 05:23:17</t>
  </si>
  <si>
    <t>2023-09-02 05:23:16</t>
  </si>
  <si>
    <t>2023-09-02 05:23:15</t>
  </si>
  <si>
    <t>2023-09-02 05:23:13</t>
  </si>
  <si>
    <t>2023-09-02 05:23:12</t>
  </si>
  <si>
    <t>2023-09-02 05:23:11</t>
  </si>
  <si>
    <t>2023-09-02 05:23:10</t>
  </si>
  <si>
    <t>2023-09-02 05:23:08</t>
  </si>
  <si>
    <t>2023-09-02 05:23:06</t>
  </si>
  <si>
    <t>2023-09-02 05:23:05</t>
  </si>
  <si>
    <t>2023-09-02 05:23:04</t>
  </si>
  <si>
    <t>2023-09-02 05:23:03</t>
  </si>
  <si>
    <t>2023-09-02 05:23:01</t>
  </si>
  <si>
    <t>2023-09-02 05:23:00</t>
  </si>
  <si>
    <t>2023-09-02 05:22:59</t>
  </si>
  <si>
    <t>2023-09-02 05:22:58</t>
  </si>
  <si>
    <t>2023-09-02 05:22:57</t>
  </si>
  <si>
    <t>2023-09-02 05:22:56</t>
  </si>
  <si>
    <t>2023-09-02 05:22:55</t>
  </si>
  <si>
    <t>2023-09-02 05:22:54</t>
  </si>
  <si>
    <t>2023-09-02 05:22:53</t>
  </si>
  <si>
    <t>2023-09-02 05:22:52</t>
  </si>
  <si>
    <t>2023-09-02 05:22:50</t>
  </si>
  <si>
    <t>2023-09-02 05:22:49</t>
  </si>
  <si>
    <t>2023-09-02 05:22:47</t>
  </si>
  <si>
    <t>2023-09-02 05:22:45</t>
  </si>
  <si>
    <t>2023-09-02 05:22:43</t>
  </si>
  <si>
    <t>2023-09-02 05:22:42</t>
  </si>
  <si>
    <t>2023-09-02 05:22:41</t>
  </si>
  <si>
    <t>2023-09-02 05:22:40</t>
  </si>
  <si>
    <t>2023-09-02 05:22:39</t>
  </si>
  <si>
    <t>2023-09-02 05:22:38</t>
  </si>
  <si>
    <t>2023-09-02 05:22:37</t>
  </si>
  <si>
    <t>2023-09-02 05:22:35</t>
  </si>
  <si>
    <t>2023-09-02 05:22:34</t>
  </si>
  <si>
    <t>2023-09-02 05:22:33</t>
  </si>
  <si>
    <t>2023-09-02 05:22:32</t>
  </si>
  <si>
    <t>2023-09-02 05:22:31</t>
  </si>
  <si>
    <t>2023-09-02 05:22:30</t>
  </si>
  <si>
    <t>2023-09-02 05:22:29</t>
  </si>
  <si>
    <t>2023-09-02 05:22:27</t>
  </si>
  <si>
    <t>2023-09-02 05:22:26</t>
  </si>
  <si>
    <t>2023-09-02 05:22:25</t>
  </si>
  <si>
    <t>2023-09-02 05:22:23</t>
  </si>
  <si>
    <t>2023-09-02 05:22:22</t>
  </si>
  <si>
    <t>2023-09-02 05:22:21</t>
  </si>
  <si>
    <t>2023-09-02 05:22:19</t>
  </si>
  <si>
    <t>2023-09-02 05:22:17</t>
  </si>
  <si>
    <t>2023-09-02 05:22:15</t>
  </si>
  <si>
    <t>2023-09-02 05:22:12</t>
  </si>
  <si>
    <t>2023-09-02 05:22:10</t>
  </si>
  <si>
    <t>2023-09-02 05:22:07</t>
  </si>
  <si>
    <t>2023-09-02 05:22:06</t>
  </si>
  <si>
    <t>2023-09-02 05:22:05</t>
  </si>
  <si>
    <t>2023-09-02 05:22:03</t>
  </si>
  <si>
    <t>2023-09-02 05:22:02</t>
  </si>
  <si>
    <t>2023-09-02 05:21:59</t>
  </si>
  <si>
    <t>2023-09-02 05:21:58</t>
  </si>
  <si>
    <t>2023-09-02 05:21:56</t>
  </si>
  <si>
    <t>2023-09-02 05:21:54</t>
  </si>
  <si>
    <t>2023-09-02 05:21:53</t>
  </si>
  <si>
    <t>2023-09-02 05:21:52</t>
  </si>
  <si>
    <t>2023-09-02 05:21:51</t>
  </si>
  <si>
    <t>2023-09-02 05:21:50</t>
  </si>
  <si>
    <t>2023-09-02 05:21:49</t>
  </si>
  <si>
    <t>2023-09-02 05:21:48</t>
  </si>
  <si>
    <t>2023-09-02 05:21:47</t>
  </si>
  <si>
    <t>2023-09-02 05:21:46</t>
  </si>
  <si>
    <t>2023-09-02 05:21:45</t>
  </si>
  <si>
    <t>2023-09-02 05:21:44</t>
  </si>
  <si>
    <t>2023-09-02 05:21:42</t>
  </si>
  <si>
    <t>2023-09-02 05:21:41</t>
  </si>
  <si>
    <t>2023-09-02 05:21:40</t>
  </si>
  <si>
    <t>2023-09-02 05:21:37</t>
  </si>
  <si>
    <t>2023-09-02 05:21:35</t>
  </si>
  <si>
    <t>2023-09-02 05:21:34</t>
  </si>
  <si>
    <t>2023-09-02 05:21:33</t>
  </si>
  <si>
    <t>2023-09-02 05:21:32</t>
  </si>
  <si>
    <t>2023-09-02 05:21:31</t>
  </si>
  <si>
    <t>2023-09-02 05:21:30</t>
  </si>
  <si>
    <t>2023-09-02 05:21:29</t>
  </si>
  <si>
    <t>2023-09-02 05:21:28</t>
  </si>
  <si>
    <t>2023-09-02 05:21:27</t>
  </si>
  <si>
    <t>2023-09-02 05:21:26</t>
  </si>
  <si>
    <t>2023-09-02 05:21:25</t>
  </si>
  <si>
    <t>2023-09-02 05:21:24</t>
  </si>
  <si>
    <t>2023-09-02 05:21:23</t>
  </si>
  <si>
    <t>2023-09-02 05:21:22</t>
  </si>
  <si>
    <t>2023-09-02 05:21:21</t>
  </si>
  <si>
    <t>2023-09-02 05:21:20</t>
  </si>
  <si>
    <t>2023-09-02 05:21:19</t>
  </si>
  <si>
    <t>2023-09-02 05:21:18</t>
  </si>
  <si>
    <t>2023-09-02 05:21:17</t>
  </si>
  <si>
    <t>2023-09-02 05:21:15</t>
  </si>
  <si>
    <t>2023-09-02 05:21:14</t>
  </si>
  <si>
    <t>2023-09-02 05:21:13</t>
  </si>
  <si>
    <t>2023-09-02 05:21:12</t>
  </si>
  <si>
    <t>2023-09-02 05:21:11</t>
  </si>
  <si>
    <t>2023-09-02 05:21:09</t>
  </si>
  <si>
    <t>2023-09-02 05:21:08</t>
  </si>
  <si>
    <t>2023-09-02 05:21:07</t>
  </si>
  <si>
    <t>2023-09-02 05:21:06</t>
  </si>
  <si>
    <t>2023-09-02 05:21:03</t>
  </si>
  <si>
    <t>2023-09-02 05:21:02</t>
  </si>
  <si>
    <t>2023-09-02 05:21:01</t>
  </si>
  <si>
    <t>2023-09-02 05:20:59</t>
  </si>
  <si>
    <t>2023-09-02 05:20:58</t>
  </si>
  <si>
    <t>2023-09-02 05:20:57</t>
  </si>
  <si>
    <t>2023-09-02 05:20:56</t>
  </si>
  <si>
    <t>2023-09-02 05:20:55</t>
  </si>
  <si>
    <t>2023-09-02 05:20:54</t>
  </si>
  <si>
    <t>2023-09-02 05:20:53</t>
  </si>
  <si>
    <t>2023-09-02 05:20:50</t>
  </si>
  <si>
    <t>2023-09-02 05:20:46</t>
  </si>
  <si>
    <t>2023-09-02 05:20:44</t>
  </si>
  <si>
    <t>2023-09-02 05:20:43</t>
  </si>
  <si>
    <t>2023-09-02 05:20:42</t>
  </si>
  <si>
    <t>2023-09-02 05:20:40</t>
  </si>
  <si>
    <t>2023-09-02 05:20:37</t>
  </si>
  <si>
    <t>2023-09-02 05:20:35</t>
  </si>
  <si>
    <t>2023-09-02 05:20:33</t>
  </si>
  <si>
    <t>2023-09-02 05:20:31</t>
  </si>
  <si>
    <t>2023-09-02 05:20:29</t>
  </si>
  <si>
    <t>2023-09-02 05:20:28</t>
  </si>
  <si>
    <t>2023-09-02 05:20:27</t>
  </si>
  <si>
    <t>2023-09-02 05:20:26</t>
  </si>
  <si>
    <t>2023-09-02 05:20:24</t>
  </si>
  <si>
    <t>2023-09-02 05:20:23</t>
  </si>
  <si>
    <t>2023-09-02 05:20:22</t>
  </si>
  <si>
    <t>2023-09-02 05:20:20</t>
  </si>
  <si>
    <t>receive byte from chaoShengBo:02 03 02 00 a0 fc 3c 01 03 02 1b c6 32 e6。value:160.0。</t>
  </si>
  <si>
    <t>2023-09-02 05:20:19</t>
  </si>
  <si>
    <t>2023-09-02 05:20:17</t>
  </si>
  <si>
    <t>2023-09-02 05:20:15</t>
  </si>
  <si>
    <t>2023-09-02 05:20:13</t>
  </si>
  <si>
    <t>2023-09-02 05:20:11</t>
  </si>
  <si>
    <t>2023-09-02 05:20:09</t>
  </si>
  <si>
    <t>2023-09-02 05:20:08</t>
  </si>
  <si>
    <t>2023-09-02 05:20:07</t>
  </si>
  <si>
    <t>2023-09-02 05:20:06</t>
  </si>
  <si>
    <t>2023-09-02 05:20:05</t>
  </si>
  <si>
    <t>2023-09-02 05:20:04</t>
  </si>
  <si>
    <t>2023-09-02 05:20:03</t>
  </si>
  <si>
    <t>2023-09-02 05:20:02</t>
  </si>
  <si>
    <t>2023-09-02 05:20:01</t>
  </si>
  <si>
    <t>2023-09-02 05:20:00</t>
  </si>
  <si>
    <t>2023-09-02 05:19:59</t>
  </si>
  <si>
    <t>2023-09-02 05:19:58</t>
  </si>
  <si>
    <t>2023-09-02 05:19:56</t>
  </si>
  <si>
    <t>2023-09-02 05:19:55</t>
  </si>
  <si>
    <t>2023-09-02 05:19:54</t>
  </si>
  <si>
    <t>2023-09-02 05:19:53</t>
  </si>
  <si>
    <t>2023-09-02 05:19:52</t>
  </si>
  <si>
    <t>2023-09-02 05:19:51</t>
  </si>
  <si>
    <t>2023-09-02 05:19:50</t>
  </si>
  <si>
    <t>2023-09-02 05:19:49</t>
  </si>
  <si>
    <t>2023-09-02 05:19:48</t>
  </si>
  <si>
    <t>2023-09-02 05:19:46</t>
  </si>
  <si>
    <t>2023-09-02 05:19:44</t>
  </si>
  <si>
    <t>2023-09-02 05:19:43</t>
  </si>
  <si>
    <t>2023-09-02 05:19:42</t>
  </si>
  <si>
    <t>2023-09-02 05:19:41</t>
  </si>
  <si>
    <t>2023-09-02 05:19:40</t>
  </si>
  <si>
    <t>2023-09-02 05:19:39</t>
  </si>
  <si>
    <t>2023-09-02 05:19:38</t>
  </si>
  <si>
    <t>2023-09-02 05:19:37</t>
  </si>
  <si>
    <t>2023-09-02 05:19:36</t>
  </si>
  <si>
    <t>2023-09-02 05:19:33</t>
  </si>
  <si>
    <t>2023-09-02 05:19:32</t>
  </si>
  <si>
    <t>receive byte from chaoShengBo:02 03 02 00 a5 3c 3f 01 03 02 1b 6c b2 99。value:165.0。</t>
  </si>
  <si>
    <t>2023-09-02 05:19:31</t>
  </si>
  <si>
    <t>2023-09-02 05:19:30</t>
  </si>
  <si>
    <t>2023-09-02 05:19:29</t>
  </si>
  <si>
    <t>2023-09-02 05:19:28</t>
  </si>
  <si>
    <t>2023-09-02 05:19:27</t>
  </si>
  <si>
    <t>2023-09-02 05:19:26</t>
  </si>
  <si>
    <t>2023-09-02 05:19:25</t>
  </si>
  <si>
    <t>2023-09-02 05:19:24</t>
  </si>
  <si>
    <t>2023-09-02 05:19:23</t>
  </si>
  <si>
    <t>2023-09-02 05:19:21</t>
  </si>
  <si>
    <t>2023-09-02 05:19:18</t>
  </si>
  <si>
    <t>2023-09-02 05:19:17</t>
  </si>
  <si>
    <t>2023-09-02 05:19:16</t>
  </si>
  <si>
    <t>2023-09-02 05:19:15</t>
  </si>
  <si>
    <t>2023-09-02 05:19:14</t>
  </si>
  <si>
    <t>2023-09-02 05:19:13</t>
  </si>
  <si>
    <t>2023-09-02 05:19:11</t>
  </si>
  <si>
    <t>2023-09-02 05:19:10</t>
  </si>
  <si>
    <t>2023-09-02 05:19:08</t>
  </si>
  <si>
    <t>2023-09-02 05:19:06</t>
  </si>
  <si>
    <t>2023-09-02 05:19:05</t>
  </si>
  <si>
    <t>2023-09-02 05:19:04</t>
  </si>
  <si>
    <t>2023-09-02 05:19:03</t>
  </si>
  <si>
    <t>2023-09-02 05:19:01</t>
  </si>
  <si>
    <t>2023-09-02 05:18:59</t>
  </si>
  <si>
    <t>2023-09-02 05:18:58</t>
  </si>
  <si>
    <t>2023-09-02 05:18:56</t>
  </si>
  <si>
    <t>2023-09-02 05:18:55</t>
  </si>
  <si>
    <t>2023-09-02 05:18:53</t>
  </si>
  <si>
    <t>2023-09-02 05:18:52</t>
  </si>
  <si>
    <t>2023-09-02 05:18:51</t>
  </si>
  <si>
    <t>2023-09-02 05:18:50</t>
  </si>
  <si>
    <t>2023-09-02 05:18:49</t>
  </si>
  <si>
    <t>2023-09-02 05:18:47</t>
  </si>
  <si>
    <t>2023-09-02 05:18:46</t>
  </si>
  <si>
    <t>2023-09-02 05:18:45</t>
  </si>
  <si>
    <t>2023-09-02 05:18:43</t>
  </si>
  <si>
    <t>2023-09-02 05:18:42</t>
  </si>
  <si>
    <t>2023-09-02 05:18:41</t>
  </si>
  <si>
    <t>2023-09-02 05:18:40</t>
  </si>
  <si>
    <t>2023-09-02 05:18:38</t>
  </si>
  <si>
    <t>2023-09-02 05:18:37</t>
  </si>
  <si>
    <t>2023-09-02 05:18:36</t>
  </si>
  <si>
    <t>2023-09-02 05:18:35</t>
  </si>
  <si>
    <t>2023-09-02 05:18:32</t>
  </si>
  <si>
    <t>2023-09-02 05:18:29</t>
  </si>
  <si>
    <t>2023-09-02 05:18:27</t>
  </si>
  <si>
    <t>2023-09-02 05:18:25</t>
  </si>
  <si>
    <t>2023-09-02 05:18:24</t>
  </si>
  <si>
    <t>2023-09-02 05:18:23</t>
  </si>
  <si>
    <t>2023-09-02 05:18:22</t>
  </si>
  <si>
    <t>2023-09-02 05:18:21</t>
  </si>
  <si>
    <t>2023-09-02 05:18:20</t>
  </si>
  <si>
    <t>2023-09-02 05:18:19</t>
  </si>
  <si>
    <t>2023-09-02 05:18:18</t>
  </si>
  <si>
    <t>2023-09-02 05:18:17</t>
  </si>
  <si>
    <t>2023-09-02 05:18:16</t>
  </si>
  <si>
    <t>2023-09-02 05:18:15</t>
  </si>
  <si>
    <t>2023-09-02 05:18:14</t>
  </si>
  <si>
    <t>2023-09-02 05:18:13</t>
  </si>
  <si>
    <t>2023-09-02 05:18:12</t>
  </si>
  <si>
    <t>2023-09-02 05:18:09</t>
  </si>
  <si>
    <t>2023-09-02 05:18:08</t>
  </si>
  <si>
    <t>2023-09-02 05:18:07</t>
  </si>
  <si>
    <t>2023-09-02 05:18:06</t>
  </si>
  <si>
    <t>receive byte from chaoShengBo:02 03 02 00 a1 3d fc 01 03 02 1b 70 b3 50。value:161.0。</t>
  </si>
  <si>
    <t>2023-09-02 05:18:05</t>
  </si>
  <si>
    <t>2023-09-02 05:18:04</t>
  </si>
  <si>
    <t>2023-09-02 05:18:02</t>
  </si>
  <si>
    <t>2023-09-02 05:18:01</t>
  </si>
  <si>
    <t>2023-09-02 05:18:00</t>
  </si>
  <si>
    <t>2023-09-02 05:17:58</t>
  </si>
  <si>
    <t>2023-09-02 05:17:55</t>
  </si>
  <si>
    <t>2023-09-02 05:17:54</t>
  </si>
  <si>
    <t>2023-09-02 05:17:53</t>
  </si>
  <si>
    <t>2023-09-02 05:17:52</t>
  </si>
  <si>
    <t>2023-09-02 05:17:51</t>
  </si>
  <si>
    <t>2023-09-02 05:17:49</t>
  </si>
  <si>
    <t>2023-09-02 05:17:48</t>
  </si>
  <si>
    <t>2023-09-02 05:17:47</t>
  </si>
  <si>
    <t>2023-09-02 05:17:46</t>
  </si>
  <si>
    <t>2023-09-02 05:17:45</t>
  </si>
  <si>
    <t>2023-09-02 05:17:43</t>
  </si>
  <si>
    <t>2023-09-02 05:17:42</t>
  </si>
  <si>
    <t>2023-09-02 05:17:41</t>
  </si>
  <si>
    <t>2023-09-02 05:17:40</t>
  </si>
  <si>
    <t>2023-09-02 05:17:39</t>
  </si>
  <si>
    <t>2023-09-02 05:17:38</t>
  </si>
  <si>
    <t>2023-09-02 05:17:35</t>
  </si>
  <si>
    <t>2023-09-02 05:17:34</t>
  </si>
  <si>
    <t>2023-09-02 05:17:33</t>
  </si>
  <si>
    <t>2023-09-02 05:17:32</t>
  </si>
  <si>
    <t>2023-09-02 05:17:30</t>
  </si>
  <si>
    <t>2023-09-02 05:17:28</t>
  </si>
  <si>
    <t>2023-09-02 05:17:26</t>
  </si>
  <si>
    <t>2023-09-02 05:17:25</t>
  </si>
  <si>
    <t>2023-09-02 05:17:24</t>
  </si>
  <si>
    <t>2023-09-02 05:17:22</t>
  </si>
  <si>
    <t>2023-09-02 05:17:20</t>
  </si>
  <si>
    <t>2023-09-02 05:17:19</t>
  </si>
  <si>
    <t>2023-09-02 05:17:18</t>
  </si>
  <si>
    <t>2023-09-02 05:17:17</t>
  </si>
  <si>
    <t>2023-09-02 05:17:16</t>
  </si>
  <si>
    <t>2023-09-02 05:17:15</t>
  </si>
  <si>
    <t>2023-09-02 05:17:14</t>
  </si>
  <si>
    <t>2023-09-02 05:17:13</t>
  </si>
  <si>
    <t>2023-09-02 05:17:12</t>
  </si>
  <si>
    <t>2023-09-02 05:17:11</t>
  </si>
  <si>
    <t>2023-09-02 05:17:10</t>
  </si>
  <si>
    <t>2023-09-02 05:17:09</t>
  </si>
  <si>
    <t>2023-09-02 05:17:08</t>
  </si>
  <si>
    <t>2023-09-02 05:17:07</t>
  </si>
  <si>
    <t>2023-09-02 05:17:05</t>
  </si>
  <si>
    <t>2023-09-02 05:17:04</t>
  </si>
  <si>
    <t>2023-09-02 05:17:02</t>
  </si>
  <si>
    <t>2023-09-02 05:17:00</t>
  </si>
  <si>
    <t>2023-09-02 05:16:59</t>
  </si>
  <si>
    <t>2023-09-02 05:16:58</t>
  </si>
  <si>
    <t>2023-09-02 05:16:57</t>
  </si>
  <si>
    <t>2023-09-02 05:16:55</t>
  </si>
  <si>
    <t>2023-09-02 05:16:53</t>
  </si>
  <si>
    <t>2023-09-02 05:16:51</t>
  </si>
  <si>
    <t>2023-09-02 05:16:49</t>
  </si>
  <si>
    <t>2023-09-02 05:16:47</t>
  </si>
  <si>
    <t>2023-09-02 05:16:45</t>
  </si>
  <si>
    <t>2023-09-02 05:16:42</t>
  </si>
  <si>
    <t>2023-09-02 05:16:40</t>
  </si>
  <si>
    <t>2023-09-02 05:16:38</t>
  </si>
  <si>
    <t>2023-09-02 05:16:35</t>
  </si>
  <si>
    <t>2023-09-02 05:16:34</t>
  </si>
  <si>
    <t>2023-09-02 05:16:33</t>
  </si>
  <si>
    <t>2023-09-02 05:16:32</t>
  </si>
  <si>
    <t>2023-09-02 05:16:31</t>
  </si>
  <si>
    <t>2023-09-02 05:16:27</t>
  </si>
  <si>
    <t>2023-09-02 05:16:24</t>
  </si>
  <si>
    <t>2023-09-02 05:16:22</t>
  </si>
  <si>
    <t>2023-09-02 05:16:20</t>
  </si>
  <si>
    <t>2023-09-02 05:16:19</t>
  </si>
  <si>
    <t>2023-09-02 05:16:18</t>
  </si>
  <si>
    <t>2023-09-02 05:16:16</t>
  </si>
  <si>
    <t>2023-09-02 05:16:13</t>
  </si>
  <si>
    <t>2023-09-02 05:16:11</t>
  </si>
  <si>
    <t>2023-09-02 05:16:08</t>
  </si>
  <si>
    <t>2023-09-02 05:16:07</t>
  </si>
  <si>
    <t>2023-09-02 05:16:06</t>
  </si>
  <si>
    <t>2023-09-02 05:16:04</t>
  </si>
  <si>
    <t>2023-09-02 05:16:02</t>
  </si>
  <si>
    <t>2023-09-02 05:16:01</t>
  </si>
  <si>
    <t>2023-09-02 05:16:00</t>
  </si>
  <si>
    <t>2023-09-02 05:15:58</t>
  </si>
  <si>
    <t>2023-09-02 05:15:56</t>
  </si>
  <si>
    <t>2023-09-02 05:15:54</t>
  </si>
  <si>
    <t>2023-09-02 05:15:53</t>
  </si>
  <si>
    <t>2023-09-02 05:15:52</t>
  </si>
  <si>
    <t>2023-09-02 05:15:50</t>
  </si>
  <si>
    <t>2023-09-02 05:15:48</t>
  </si>
  <si>
    <t>2023-09-02 05:15:46</t>
  </si>
  <si>
    <t>2023-09-02 05:15:43</t>
  </si>
  <si>
    <t>2023-09-02 05:15:41</t>
  </si>
  <si>
    <t>2023-09-02 05:15:39</t>
  </si>
  <si>
    <t>2023-09-02 05:15:37</t>
  </si>
  <si>
    <t>2023-09-02 05:15:36</t>
  </si>
  <si>
    <t>2023-09-02 05:15:33</t>
  </si>
  <si>
    <t>2023-09-02 05:15:32</t>
  </si>
  <si>
    <t>2023-09-02 05:15:31</t>
  </si>
  <si>
    <t>2023-09-02 05:15:30</t>
  </si>
  <si>
    <t>2023-09-02 05:15:29</t>
  </si>
  <si>
    <t>2023-09-02 05:15:27</t>
  </si>
  <si>
    <t>2023-09-02 05:15:25</t>
  </si>
  <si>
    <t>2023-09-02 05:15:22</t>
  </si>
  <si>
    <t>2023-09-02 05:15:19</t>
  </si>
  <si>
    <t>2023-09-02 05:15:18</t>
  </si>
  <si>
    <t>2023-09-02 05:15:17</t>
  </si>
  <si>
    <t>2023-09-02 05:15:16</t>
  </si>
  <si>
    <t>2023-09-02 05:15:14</t>
  </si>
  <si>
    <t>2023-09-02 05:15:12</t>
  </si>
  <si>
    <t>2023-09-02 05:15:10</t>
  </si>
  <si>
    <t>2023-09-02 05:15:09</t>
  </si>
  <si>
    <t>2023-09-02 05:15:08</t>
  </si>
  <si>
    <t>2023-09-02 05:15:05</t>
  </si>
  <si>
    <t>receive byte from chaoShengBo:02 03 02 00 a2 7d fd 01 03 02 1b 19 73 7e。value:162.0。</t>
  </si>
  <si>
    <t>2023-09-02 05:15:04</t>
  </si>
  <si>
    <t>2023-09-02 05:15:02</t>
  </si>
  <si>
    <t>2023-09-02 05:15:01</t>
  </si>
  <si>
    <t>receive byte from chaoShengBo:02 03 02 00 a3 bc 3d 01 03 02 1b 72 32 91。value:163.0。</t>
  </si>
  <si>
    <t>2023-09-02 05:14:59</t>
  </si>
  <si>
    <t>2023-09-02 05:14:58</t>
  </si>
  <si>
    <t>2023-09-02 05:14:56</t>
  </si>
  <si>
    <t>2023-09-02 05:14:55</t>
  </si>
  <si>
    <t>2023-09-02 05:14:54</t>
  </si>
  <si>
    <t>2023-09-02 05:14:53</t>
  </si>
  <si>
    <t>2023-09-02 05:14:52</t>
  </si>
  <si>
    <t>2023-09-02 05:14:51</t>
  </si>
  <si>
    <t>2023-09-02 05:14:50</t>
  </si>
  <si>
    <t>2023-09-02 05:14:49</t>
  </si>
  <si>
    <t>2023-09-02 05:14:48</t>
  </si>
  <si>
    <t>2023-09-02 05:14:47</t>
  </si>
  <si>
    <t>2023-09-02 05:14:45</t>
  </si>
  <si>
    <t>2023-09-02 05:14:44</t>
  </si>
  <si>
    <t>2023-09-02 05:14:43</t>
  </si>
  <si>
    <t>2023-09-02 05:14:42</t>
  </si>
  <si>
    <t>2023-09-02 05:14:41</t>
  </si>
  <si>
    <t>2023-09-02 05:14:40</t>
  </si>
  <si>
    <t>2023-09-02 05:14:39</t>
  </si>
  <si>
    <t>2023-09-02 05:14:38</t>
  </si>
  <si>
    <t>2023-09-02 05:14:37</t>
  </si>
  <si>
    <t>2023-09-02 05:14:36</t>
  </si>
  <si>
    <t>2023-09-02 05:14:35</t>
  </si>
  <si>
    <t>2023-09-02 05:14:34</t>
  </si>
  <si>
    <t>2023-09-02 05:14:33</t>
  </si>
  <si>
    <t>2023-09-02 05:14:32</t>
  </si>
  <si>
    <t>2023-09-02 05:14:31</t>
  </si>
  <si>
    <t>2023-09-02 05:14:30</t>
  </si>
  <si>
    <t>2023-09-02 05:14:27</t>
  </si>
  <si>
    <t>receive byte from chaoShengBo:02 03 02 00 d3 bd d9。value:211.0。</t>
  </si>
  <si>
    <t>2023-09-02 05:14:26</t>
  </si>
  <si>
    <t>receive byte from chaoShengBo:02 03 02 04 1a 7f 4f。value:1050.0。</t>
  </si>
  <si>
    <t>2023-09-02 05:14:23</t>
  </si>
  <si>
    <t>receive byte from chaoShengBo:02 03 02 05 f7 be 92。value:1527.0。</t>
  </si>
  <si>
    <t>2023-09-02 05:14:22</t>
  </si>
  <si>
    <t>2023-09-02 05:14:21</t>
  </si>
  <si>
    <t>2023-09-02 05:14:20</t>
  </si>
  <si>
    <t>2023-09-02 05:14:19</t>
  </si>
  <si>
    <t>2023-09-02 05:14:18</t>
  </si>
  <si>
    <t>2023-09-02 05:14:15</t>
  </si>
  <si>
    <t>2023-09-02 05:14:13</t>
  </si>
  <si>
    <t>2023-09-02 05:14:12</t>
  </si>
  <si>
    <t>2023-09-02 05:14:11</t>
  </si>
  <si>
    <t>2023-09-02 05:14:10</t>
  </si>
  <si>
    <t>2023-09-02 05:14:09</t>
  </si>
  <si>
    <t>2023-09-02 05:14:08</t>
  </si>
  <si>
    <t>2023-09-02 05:14:07</t>
  </si>
  <si>
    <t>2023-09-02 05:14:06</t>
  </si>
  <si>
    <t>2023-09-02 05:14:04</t>
  </si>
  <si>
    <t>2023-09-02 05:14:03</t>
  </si>
  <si>
    <t>2023-09-02 05:14:02</t>
  </si>
  <si>
    <t>2023-09-02 05:14:01</t>
  </si>
  <si>
    <t>2023-09-02 05:14:00</t>
  </si>
  <si>
    <t>2023-09-02 05:13:59</t>
  </si>
  <si>
    <t>2023-09-02 05:13:58</t>
  </si>
  <si>
    <t>2023-09-02 05:13:57</t>
  </si>
  <si>
    <t>receive byte from chaoShengBo:02 03 02 0a 0b bb 23。value:2571.0。</t>
  </si>
  <si>
    <t>2023-09-02 05:13:54</t>
  </si>
  <si>
    <t>receive byte from chaoShengBo:02 03 02 03 86 7d 16。value:902.0。</t>
  </si>
  <si>
    <t>receive byte from chaoShengBo:02 03 02 02 12 7d 29。value:530.0。</t>
  </si>
  <si>
    <t>2023-09-02 05:13:52</t>
  </si>
  <si>
    <t>2023-09-02 05:13:50</t>
  </si>
  <si>
    <t>2023-09-02 05:13:49</t>
  </si>
  <si>
    <t>2023-09-02 05:13:48</t>
  </si>
  <si>
    <t>2023-09-02 05:13:47</t>
  </si>
  <si>
    <t>2023-09-02 05:13:45</t>
  </si>
  <si>
    <t>2023-09-02 05:13:43</t>
  </si>
  <si>
    <t>2023-09-02 05:13:41</t>
  </si>
  <si>
    <t>2023-09-02 05:13:40</t>
  </si>
  <si>
    <t>2023-09-02 05:13:39</t>
  </si>
  <si>
    <t>2023-09-02 05:13:38</t>
  </si>
  <si>
    <t>2023-09-02 05:13:37</t>
  </si>
  <si>
    <t>2023-09-02 05:13:35</t>
  </si>
  <si>
    <t>2023-09-02 05:13:34</t>
  </si>
  <si>
    <t>2023-09-02 05:13:33</t>
  </si>
  <si>
    <t>2023-09-02 05:13:31</t>
  </si>
  <si>
    <t>2023-09-02 05:13:30</t>
  </si>
  <si>
    <t>2023-09-02 05:13:29</t>
  </si>
  <si>
    <t>2023-09-02 05:13:28</t>
  </si>
  <si>
    <t>2023-09-02 05:13:27</t>
  </si>
  <si>
    <t>2023-09-02 05:13:26</t>
  </si>
  <si>
    <t>2023-09-02 05:13:25</t>
  </si>
  <si>
    <t>2023-09-02 05:13:23</t>
  </si>
  <si>
    <t>2023-09-02 05:13:22</t>
  </si>
  <si>
    <t>receive byte from chaoShengBo:02 03 02 00 92 7d e9 01 03 02 1b 6e 33 58。value:146.0。</t>
  </si>
  <si>
    <t>2023-09-02 05:13:20</t>
  </si>
  <si>
    <t>2023-09-02 05:13:18</t>
  </si>
  <si>
    <t>2023-09-02 05:13:17</t>
  </si>
  <si>
    <t>2023-09-02 05:13:16</t>
  </si>
  <si>
    <t>2023-09-02 05:13:15</t>
  </si>
  <si>
    <t>2023-09-02 05:13:14</t>
  </si>
  <si>
    <t>2023-09-02 05:13:12</t>
  </si>
  <si>
    <t>2023-09-02 05:13:10</t>
  </si>
  <si>
    <t>2023-09-02 05:13:08</t>
  </si>
  <si>
    <t>2023-09-02 05:13:07</t>
  </si>
  <si>
    <t>2023-09-02 05:13:05</t>
  </si>
  <si>
    <t>2023-09-02 05:13:04</t>
  </si>
  <si>
    <t>2023-09-02 05:13:03</t>
  </si>
  <si>
    <t>2023-09-02 05:13:02</t>
  </si>
  <si>
    <t>2023-09-02 05:13:01</t>
  </si>
  <si>
    <t>2023-09-02 05:13:00</t>
  </si>
  <si>
    <t>2023-09-02 05:12:59</t>
  </si>
  <si>
    <t>2023-09-02 05:12:58</t>
  </si>
  <si>
    <t>2023-09-02 05:12:57</t>
  </si>
  <si>
    <t>2023-09-02 05:12:56</t>
  </si>
  <si>
    <t>2023-09-02 05:12:55</t>
  </si>
  <si>
    <t>2023-09-02 05:12:54</t>
  </si>
  <si>
    <t>2023-09-02 05:12:53</t>
  </si>
  <si>
    <t>2023-09-02 05:12:52</t>
  </si>
  <si>
    <t>2023-09-02 05:12:50</t>
  </si>
  <si>
    <t>2023-09-02 05:12:49</t>
  </si>
  <si>
    <t>2023-09-02 05:12:48</t>
  </si>
  <si>
    <t>2023-09-02 05:12:46</t>
  </si>
  <si>
    <t>2023-09-02 05:12:45</t>
  </si>
  <si>
    <t>2023-09-02 05:12:44</t>
  </si>
  <si>
    <t>2023-09-02 05:12:43</t>
  </si>
  <si>
    <t>2023-09-02 05:12:41</t>
  </si>
  <si>
    <t>2023-09-02 05:12:39</t>
  </si>
  <si>
    <t>2023-09-02 05:12:37</t>
  </si>
  <si>
    <t>2023-09-02 05:12:34</t>
  </si>
  <si>
    <t>2023-09-02 05:12:33</t>
  </si>
  <si>
    <t>2023-09-02 05:12:30</t>
  </si>
  <si>
    <t>2023-09-02 05:12:28</t>
  </si>
  <si>
    <t>2023-09-02 05:12:26</t>
  </si>
  <si>
    <t>2023-09-02 05:12:24</t>
  </si>
  <si>
    <t>2023-09-02 05:12:22</t>
  </si>
  <si>
    <t>2023-09-02 05:12:21</t>
  </si>
  <si>
    <t>2023-09-02 05:12:20</t>
  </si>
  <si>
    <t>2023-09-02 05:12:19</t>
  </si>
  <si>
    <t>2023-09-02 05:12:18</t>
  </si>
  <si>
    <t>2023-09-02 05:12:16</t>
  </si>
  <si>
    <t>2023-09-02 05:12:15</t>
  </si>
  <si>
    <t>2023-09-02 05:12:14</t>
  </si>
  <si>
    <t>2023-09-02 05:12:11</t>
  </si>
  <si>
    <t>2023-09-02 05:12:10</t>
  </si>
  <si>
    <t>2023-09-02 05:12:09</t>
  </si>
  <si>
    <t>2023-09-02 05:12:08</t>
  </si>
  <si>
    <t>2023-09-02 05:12:07</t>
  </si>
  <si>
    <t>2023-09-02 05:12:05</t>
  </si>
  <si>
    <t>2023-09-02 05:12:04</t>
  </si>
  <si>
    <t>2023-09-02 05:12:03</t>
  </si>
  <si>
    <t>2023-09-02 05:12:02</t>
  </si>
  <si>
    <t>2023-09-02 05:12:01</t>
  </si>
  <si>
    <t>2023-09-02 05:12:00</t>
  </si>
  <si>
    <t>2023-09-02 05:11:59</t>
  </si>
  <si>
    <t>2023-09-02 05:11:56</t>
  </si>
  <si>
    <t>2023-09-02 05:11:55</t>
  </si>
  <si>
    <t>2023-09-02 05:11:54</t>
  </si>
  <si>
    <t>2023-09-02 05:11:53</t>
  </si>
  <si>
    <t>2023-09-02 05:11:52</t>
  </si>
  <si>
    <t>2023-09-02 05:11:51</t>
  </si>
  <si>
    <t>2023-09-02 05:11:50</t>
  </si>
  <si>
    <t>2023-09-02 05:11:49</t>
  </si>
  <si>
    <t>2023-09-02 05:11:48</t>
  </si>
  <si>
    <t>2023-09-02 05:11:47</t>
  </si>
  <si>
    <t>2023-09-02 05:11:46</t>
  </si>
  <si>
    <t>2023-09-02 05:11:45</t>
  </si>
  <si>
    <t>2023-09-02 05:11:44</t>
  </si>
  <si>
    <t>2023-09-02 05:11:43</t>
  </si>
  <si>
    <t>2023-09-02 05:11:42</t>
  </si>
  <si>
    <t>2023-09-02 05:11:41</t>
  </si>
  <si>
    <t>2023-09-02 05:11:40</t>
  </si>
  <si>
    <t>2023-09-02 05:11:38</t>
  </si>
  <si>
    <t>2023-09-02 05:11:37</t>
  </si>
  <si>
    <t>2023-09-02 05:11:36</t>
  </si>
  <si>
    <t>2023-09-02 05:11:35</t>
  </si>
  <si>
    <t>2023-09-02 05:11:34</t>
  </si>
  <si>
    <t>2023-09-02 05:11:32</t>
  </si>
  <si>
    <t>2023-09-02 05:11:30</t>
  </si>
  <si>
    <t>2023-09-02 05:11:29</t>
  </si>
  <si>
    <t>2023-09-02 05:11:28</t>
  </si>
  <si>
    <t>2023-09-02 05:11:26</t>
  </si>
  <si>
    <t>2023-09-02 05:11:24</t>
  </si>
  <si>
    <t>2023-09-02 05:11:21</t>
  </si>
  <si>
    <t>2023-09-02 05:11:20</t>
  </si>
  <si>
    <t>2023-09-02 05:11:19</t>
  </si>
  <si>
    <t>2023-09-02 05:11:17</t>
  </si>
  <si>
    <t>2023-09-02 05:11:16</t>
  </si>
  <si>
    <t>2023-09-02 05:11:14</t>
  </si>
  <si>
    <t>2023-09-02 05:11:13</t>
  </si>
  <si>
    <t>2023-09-02 05:11:12</t>
  </si>
  <si>
    <t>2023-09-02 05:11:11</t>
  </si>
  <si>
    <t>2023-09-02 05:11:10</t>
  </si>
  <si>
    <t>2023-09-02 05:11:09</t>
  </si>
  <si>
    <t>2023-09-02 05:11:08</t>
  </si>
  <si>
    <t>2023-09-02 05:11:07</t>
  </si>
  <si>
    <t>2023-09-02 05:11:05</t>
  </si>
  <si>
    <t>2023-09-02 05:11:02</t>
  </si>
  <si>
    <t>2023-09-02 05:11:01</t>
  </si>
  <si>
    <t>2023-09-02 05:11:00</t>
  </si>
  <si>
    <t>2023-09-02 05:10:59</t>
  </si>
  <si>
    <t>2023-09-02 05:10:58</t>
  </si>
  <si>
    <t>2023-09-02 05:10:56</t>
  </si>
  <si>
    <t>2023-09-02 05:10:55</t>
  </si>
  <si>
    <t>2023-09-02 05:10:54</t>
  </si>
  <si>
    <t>2023-09-02 05:10:53</t>
  </si>
  <si>
    <t>2023-09-02 05:10:52</t>
  </si>
  <si>
    <t>2023-09-02 05:10:51</t>
  </si>
  <si>
    <t>2023-09-02 05:10:50</t>
  </si>
  <si>
    <t>2023-09-02 05:10:49</t>
  </si>
  <si>
    <t>2023-09-02 05:10:48</t>
  </si>
  <si>
    <t>2023-09-02 05:10:47</t>
  </si>
  <si>
    <t>2023-09-02 05:10:46</t>
  </si>
  <si>
    <t>2023-09-02 05:10:45</t>
  </si>
  <si>
    <t>2023-09-02 05:10:44</t>
  </si>
  <si>
    <t>2023-09-02 05:10:43</t>
  </si>
  <si>
    <t>2023-09-02 05:10:42</t>
  </si>
  <si>
    <t>2023-09-02 05:10:41</t>
  </si>
  <si>
    <t>2023-09-02 05:10:39</t>
  </si>
  <si>
    <t>2023-09-02 05:10:38</t>
  </si>
  <si>
    <t>2023-09-02 05:10:37</t>
  </si>
  <si>
    <t>2023-09-02 05:10:36</t>
  </si>
  <si>
    <t>2023-09-02 05:10:35</t>
  </si>
  <si>
    <t>2023-09-02 05:10:34</t>
  </si>
  <si>
    <t>2023-09-02 05:10:33</t>
  </si>
  <si>
    <t>2023-09-02 05:10:32</t>
  </si>
  <si>
    <t>2023-09-02 05:10:31</t>
  </si>
  <si>
    <t>2023-09-02 05:10:30</t>
  </si>
  <si>
    <t>2023-09-02 05:10:29</t>
  </si>
  <si>
    <t>2023-09-02 05:10:28</t>
  </si>
  <si>
    <t>2023-09-02 05:10:27</t>
  </si>
  <si>
    <t>2023-09-02 05:10:26</t>
  </si>
  <si>
    <t>2023-09-02 05:10:24</t>
  </si>
  <si>
    <t>2023-09-02 05:10:23</t>
  </si>
  <si>
    <t>2023-09-02 05:10:22</t>
  </si>
  <si>
    <t>2023-09-02 05:10:21</t>
  </si>
  <si>
    <t>2023-09-02 05:10:20</t>
  </si>
  <si>
    <t>2023-09-02 05:10:19</t>
  </si>
  <si>
    <t>2023-09-02 05:10:18</t>
  </si>
  <si>
    <t>2023-09-02 05:10:17</t>
  </si>
  <si>
    <t>2023-09-02 05:10:16</t>
  </si>
  <si>
    <t>2023-09-02 05:10:15</t>
  </si>
  <si>
    <t>2023-09-02 05:10:13</t>
  </si>
  <si>
    <t>2023-09-02 05:10:12</t>
  </si>
  <si>
    <t>2023-09-02 05:10:11</t>
  </si>
  <si>
    <t>2023-09-02 05:10:10</t>
  </si>
  <si>
    <t>2023-09-02 05:10:09</t>
  </si>
  <si>
    <t>2023-09-02 05:10:08</t>
  </si>
  <si>
    <t>2023-09-02 05:10:07</t>
  </si>
  <si>
    <t>2023-09-02 05:10:06</t>
  </si>
  <si>
    <t>2023-09-02 05:10:04</t>
  </si>
  <si>
    <t>2023-09-02 05:10:03</t>
  </si>
  <si>
    <t>2023-09-02 05:10:02</t>
  </si>
  <si>
    <t>2023-09-02 05:10:01</t>
  </si>
  <si>
    <t>2023-09-02 05:10:00</t>
  </si>
  <si>
    <t>2023-09-02 05:09:59</t>
  </si>
  <si>
    <t>2023-09-02 05:09:58</t>
  </si>
  <si>
    <t>2023-09-02 05:09:57</t>
  </si>
  <si>
    <t>2023-09-02 05:09:55</t>
  </si>
  <si>
    <t>2023-09-02 05:09:54</t>
  </si>
  <si>
    <t>receive byte from chaoShengBo:02 03 02 00 93 bc 29 01 03 02 1c 1e 30 8c。value:147.0。</t>
  </si>
  <si>
    <t>2023-09-02 05:09:53</t>
  </si>
  <si>
    <t>2023-09-02 05:09:51</t>
  </si>
  <si>
    <t>2023-09-02 05:09:50</t>
  </si>
  <si>
    <t>2023-09-02 05:09:49</t>
  </si>
  <si>
    <t>2023-09-02 05:09:48</t>
  </si>
  <si>
    <t>2023-09-02 05:09:47</t>
  </si>
  <si>
    <t>2023-09-02 05:09:46</t>
  </si>
  <si>
    <t>2023-09-02 05:09:45</t>
  </si>
  <si>
    <t>receive byte from chaoShengBo:02 03 02 00 94 fd eb 01 03 02 1b 6d 73 59。value:148.0。</t>
  </si>
  <si>
    <t>2023-09-02 05:09:43</t>
  </si>
  <si>
    <t>2023-09-02 05:09:42</t>
  </si>
  <si>
    <t>2023-09-02 05:09:41</t>
  </si>
  <si>
    <t>2023-09-02 05:09:39</t>
  </si>
  <si>
    <t>2023-09-02 05:09:38</t>
  </si>
  <si>
    <t>receive byte from chaoShengBo:02 03 02 00 97 bd ea 01 03 02 1c 20 b1 5c。value:151.0。</t>
  </si>
  <si>
    <t>2023-09-02 05:09:35</t>
  </si>
  <si>
    <t>2023-09-02 05:09:33</t>
  </si>
  <si>
    <t>2023-09-02 05:09:32</t>
  </si>
  <si>
    <t>2023-09-02 05:09:31</t>
  </si>
  <si>
    <t>2023-09-02 05:09:30</t>
  </si>
  <si>
    <t>2023-09-02 05:09:29</t>
  </si>
  <si>
    <t>2023-09-02 05:09:28</t>
  </si>
  <si>
    <t>2023-09-02 05:09:27</t>
  </si>
  <si>
    <t>2023-09-02 05:09:26</t>
  </si>
  <si>
    <t>2023-09-02 05:09:25</t>
  </si>
  <si>
    <t>2023-09-02 05:09:23</t>
  </si>
  <si>
    <t>2023-09-02 05:09:22</t>
  </si>
  <si>
    <t>2023-09-02 05:09:20</t>
  </si>
  <si>
    <t>2023-09-02 05:09:17</t>
  </si>
  <si>
    <t>2023-09-02 05:09:15</t>
  </si>
  <si>
    <t>2023-09-02 05:09:13</t>
  </si>
  <si>
    <t>2023-09-02 05:09:11</t>
  </si>
  <si>
    <t>2023-09-02 05:09:09</t>
  </si>
  <si>
    <t>2023-09-02 05:09:08</t>
  </si>
  <si>
    <t>2023-09-02 05:09:07</t>
  </si>
  <si>
    <t>2023-09-02 05:09:06</t>
  </si>
  <si>
    <t>2023-09-02 05:09:05</t>
  </si>
  <si>
    <t>2023-09-02 05:09:04</t>
  </si>
  <si>
    <t>2023-09-02 05:09:03</t>
  </si>
  <si>
    <t>2023-09-02 05:09:02</t>
  </si>
  <si>
    <t>2023-09-02 05:09:01</t>
  </si>
  <si>
    <t>2023-09-02 05:09:00</t>
  </si>
  <si>
    <t>2023-09-02 05:08:59</t>
  </si>
  <si>
    <t>2023-09-02 05:08:58</t>
  </si>
  <si>
    <t>2023-09-02 05:08:57</t>
  </si>
  <si>
    <t>2023-09-02 05:08:56</t>
  </si>
  <si>
    <t>2023-09-02 05:08:55</t>
  </si>
  <si>
    <t>2023-09-02 05:08:54</t>
  </si>
  <si>
    <t>2023-09-02 05:08:52</t>
  </si>
  <si>
    <t>receive byte from chaoShengBo:02 03 02 00 93 bc 29 01 03 02 1a f3 f3 61。value:147.0。</t>
  </si>
  <si>
    <t>2023-09-02 05:08:51</t>
  </si>
  <si>
    <t>2023-09-02 05:08:49</t>
  </si>
  <si>
    <t>2023-09-02 05:08:48</t>
  </si>
  <si>
    <t>2023-09-02 05:08:47</t>
  </si>
  <si>
    <t>2023-09-02 05:08:46</t>
  </si>
  <si>
    <t>2023-09-02 05:08:45</t>
  </si>
  <si>
    <t>2023-09-02 05:08:44</t>
  </si>
  <si>
    <t>2023-09-02 05:08:41</t>
  </si>
  <si>
    <t>2023-09-02 05:08:40</t>
  </si>
  <si>
    <t>2023-09-02 05:08:39</t>
  </si>
  <si>
    <t>2023-09-02 05:08:37</t>
  </si>
  <si>
    <t>2023-09-02 05:08:35</t>
  </si>
  <si>
    <t>2023-09-02 05:08:34</t>
  </si>
  <si>
    <t>2023-09-02 05:08:33</t>
  </si>
  <si>
    <t>2023-09-02 05:08:31</t>
  </si>
  <si>
    <t>2023-09-02 05:08:30</t>
  </si>
  <si>
    <t>2023-09-02 05:08:29</t>
  </si>
  <si>
    <t>2023-09-02 05:08:28</t>
  </si>
  <si>
    <t>2023-09-02 05:08:27</t>
  </si>
  <si>
    <t>2023-09-02 05:08:26</t>
  </si>
  <si>
    <t>2023-09-02 05:08:25</t>
  </si>
  <si>
    <t>2023-09-02 05:08:24</t>
  </si>
  <si>
    <t>2023-09-02 05:08:23</t>
  </si>
  <si>
    <t>2023-09-02 05:08:22</t>
  </si>
  <si>
    <t>2023-09-02 05:08:21</t>
  </si>
  <si>
    <t>2023-09-02 05:08:20</t>
  </si>
  <si>
    <t>2023-09-02 05:08:19</t>
  </si>
  <si>
    <t>2023-09-02 05:08:18</t>
  </si>
  <si>
    <t>2023-09-02 05:08:17</t>
  </si>
  <si>
    <t>2023-09-02 05:08:16</t>
  </si>
  <si>
    <t>2023-09-02 05:08:15</t>
  </si>
  <si>
    <t>2023-09-02 05:08:14</t>
  </si>
  <si>
    <t>2023-09-02 05:08:12</t>
  </si>
  <si>
    <t>2023-09-02 05:08:10</t>
  </si>
  <si>
    <t>receive byte from chaoShengBo:02 03 02 00 96 7c 2a 01 03 02 1b 6d 73 59。value:150.0。</t>
  </si>
  <si>
    <t>2023-09-02 05:08:09</t>
  </si>
  <si>
    <t>2023-09-02 05:08:08</t>
  </si>
  <si>
    <t>receive byte from chaoShengBo:02 03 02 00 96 7c 2a 01 03 02 1b c6 32 e6。value:150.0。</t>
  </si>
  <si>
    <t>2023-09-02 05:08:07</t>
  </si>
  <si>
    <t>2023-09-02 05:08:06</t>
  </si>
  <si>
    <t>2023-09-02 05:08:05</t>
  </si>
  <si>
    <t>2023-09-02 05:08:04</t>
  </si>
  <si>
    <t>2023-09-02 05:08:03</t>
  </si>
  <si>
    <t>2023-09-02 05:08:02</t>
  </si>
  <si>
    <t>2023-09-02 05:08:01</t>
  </si>
  <si>
    <t>2023-09-02 05:08:00</t>
  </si>
  <si>
    <t>2023-09-02 05:07:59</t>
  </si>
  <si>
    <t>2023-09-02 05:07:58</t>
  </si>
  <si>
    <t>2023-09-02 05:07:56</t>
  </si>
  <si>
    <t>2023-09-02 05:07:55</t>
  </si>
  <si>
    <t>2023-09-02 05:07:54</t>
  </si>
  <si>
    <t>2023-09-02 05:07:52</t>
  </si>
  <si>
    <t>2023-09-02 05:07:51</t>
  </si>
  <si>
    <t>2023-09-02 05:07:50</t>
  </si>
  <si>
    <t>2023-09-02 05:07:48</t>
  </si>
  <si>
    <t>2023-09-02 05:07:47</t>
  </si>
  <si>
    <t>2023-09-02 05:07:46</t>
  </si>
  <si>
    <t>2023-09-02 05:07:45</t>
  </si>
  <si>
    <t>2023-09-02 05:07:44</t>
  </si>
  <si>
    <t>2023-09-02 05:07:43</t>
  </si>
  <si>
    <t>2023-09-02 05:07:42</t>
  </si>
  <si>
    <t>2023-09-02 05:07:40</t>
  </si>
  <si>
    <t>2023-09-02 05:07:38</t>
  </si>
  <si>
    <t>2023-09-02 05:07:37</t>
  </si>
  <si>
    <t>2023-09-02 05:07:36</t>
  </si>
  <si>
    <t>2023-09-02 05:07:35</t>
  </si>
  <si>
    <t>2023-09-02 05:07:34</t>
  </si>
  <si>
    <t>2023-09-02 05:07:33</t>
  </si>
  <si>
    <t>2023-09-02 05:07:31</t>
  </si>
  <si>
    <t>2023-09-02 05:07:30</t>
  </si>
  <si>
    <t>2023-09-02 05:07:29</t>
  </si>
  <si>
    <t>2023-09-02 05:07:28</t>
  </si>
  <si>
    <t>2023-09-02 05:07:27</t>
  </si>
  <si>
    <t>2023-09-02 05:07:26</t>
  </si>
  <si>
    <t>2023-09-02 05:07:25</t>
  </si>
  <si>
    <t>2023-09-02 05:07:23</t>
  </si>
  <si>
    <t>2023-09-02 05:07:20</t>
  </si>
  <si>
    <t>2023-09-02 05:07:18</t>
  </si>
  <si>
    <t>2023-09-02 05:07:17</t>
  </si>
  <si>
    <t>2023-09-02 05:07:16</t>
  </si>
  <si>
    <t>2023-09-02 05:07:15</t>
  </si>
  <si>
    <t>2023-09-02 05:07:14</t>
  </si>
  <si>
    <t>2023-09-02 05:07:12</t>
  </si>
  <si>
    <t>2023-09-02 05:07:10</t>
  </si>
  <si>
    <t>2023-09-02 05:07:09</t>
  </si>
  <si>
    <t>2023-09-02 05:07:08</t>
  </si>
  <si>
    <t>2023-09-02 05:07:07</t>
  </si>
  <si>
    <t>2023-09-02 05:07:06</t>
  </si>
  <si>
    <t>2023-09-02 05:07:05</t>
  </si>
  <si>
    <t>2023-09-02 05:07:02</t>
  </si>
  <si>
    <t>2023-09-02 05:07:00</t>
  </si>
  <si>
    <t>2023-09-02 05:06:59</t>
  </si>
  <si>
    <t>2023-09-02 05:06:58</t>
  </si>
  <si>
    <t>2023-09-02 05:06:57</t>
  </si>
  <si>
    <t>2023-09-02 05:06:56</t>
  </si>
  <si>
    <t>2023-09-02 05:06:55</t>
  </si>
  <si>
    <t>2023-09-02 05:06:54</t>
  </si>
  <si>
    <t>2023-09-02 05:06:53</t>
  </si>
  <si>
    <t>2023-09-02 05:06:52</t>
  </si>
  <si>
    <t>2023-09-02 05:06:51</t>
  </si>
  <si>
    <t>2023-09-02 05:06:50</t>
  </si>
  <si>
    <t>2023-09-02 05:06:49</t>
  </si>
  <si>
    <t>2023-09-02 05:06:48</t>
  </si>
  <si>
    <t>2023-09-02 05:06:47</t>
  </si>
  <si>
    <t>2023-09-02 05:06:46</t>
  </si>
  <si>
    <t>2023-09-02 05:06:45</t>
  </si>
  <si>
    <t>2023-09-02 05:06:44</t>
  </si>
  <si>
    <t>2023-09-02 05:06:43</t>
  </si>
  <si>
    <t>2023-09-02 05:06:42</t>
  </si>
  <si>
    <t>2023-09-02 05:06:41</t>
  </si>
  <si>
    <t>2023-09-02 05:06:40</t>
  </si>
  <si>
    <t>2023-09-02 05:06:38</t>
  </si>
  <si>
    <t>2023-09-02 05:06:36</t>
  </si>
  <si>
    <t>2023-09-02 05:06:35</t>
  </si>
  <si>
    <t>2023-09-02 05:06:34</t>
  </si>
  <si>
    <t>2023-09-02 05:06:33</t>
  </si>
  <si>
    <t>2023-09-02 05:06:32</t>
  </si>
  <si>
    <t>2023-09-02 05:06:31</t>
  </si>
  <si>
    <t>2023-09-02 05:06:30</t>
  </si>
  <si>
    <t>2023-09-02 05:06:28</t>
  </si>
  <si>
    <t>2023-09-02 05:06:27</t>
  </si>
  <si>
    <t>2023-09-02 05:06:25</t>
  </si>
  <si>
    <t>2023-09-02 05:06:24</t>
  </si>
  <si>
    <t>2023-09-02 05:06:23</t>
  </si>
  <si>
    <t>receive byte from chaoShengBo:02 03 02 00 a3 bc 3d 01 03 02 1b c4 b3 27。value:163.0。</t>
  </si>
  <si>
    <t>2023-09-02 05:06:22</t>
  </si>
  <si>
    <t>2023-09-02 05:06:21</t>
  </si>
  <si>
    <t>2023-09-02 05:06:20</t>
  </si>
  <si>
    <t>2023-09-02 05:06:19</t>
  </si>
  <si>
    <t>2023-09-02 05:06:17</t>
  </si>
  <si>
    <t>2023-09-02 05:06:16</t>
  </si>
  <si>
    <t>2023-09-02 05:06:15</t>
  </si>
  <si>
    <t>2023-09-02 05:06:14</t>
  </si>
  <si>
    <t>2023-09-02 05:06:13</t>
  </si>
  <si>
    <t>2023-09-02 05:06:12</t>
  </si>
  <si>
    <t>2023-09-02 05:06:11</t>
  </si>
  <si>
    <t>2023-09-02 05:06:10</t>
  </si>
  <si>
    <t>2023-09-02 05:06:09</t>
  </si>
  <si>
    <t>2023-09-02 05:06:08</t>
  </si>
  <si>
    <t>2023-09-02 05:06:07</t>
  </si>
  <si>
    <t>2023-09-02 05:06:06</t>
  </si>
  <si>
    <t>2023-09-02 05:06:04</t>
  </si>
  <si>
    <t>2023-09-02 05:06:03</t>
  </si>
  <si>
    <t>2023-09-02 05:06:02</t>
  </si>
  <si>
    <t>2023-09-02 05:06:00</t>
  </si>
  <si>
    <t>2023-09-02 05:05:59</t>
  </si>
  <si>
    <t>2023-09-02 05:05:58</t>
  </si>
  <si>
    <t>2023-09-02 05:05:56</t>
  </si>
  <si>
    <t>2023-09-02 05:05:55</t>
  </si>
  <si>
    <t>2023-09-02 05:05:53</t>
  </si>
  <si>
    <t>2023-09-02 05:05:52</t>
  </si>
  <si>
    <t>2023-09-02 05:05:51</t>
  </si>
  <si>
    <t>2023-09-02 05:05:50</t>
  </si>
  <si>
    <t>2023-09-02 05:05:49</t>
  </si>
  <si>
    <t>2023-09-02 05:05:46</t>
  </si>
  <si>
    <t>2023-09-02 05:05:45</t>
  </si>
  <si>
    <t>2023-09-02 05:05:44</t>
  </si>
  <si>
    <t>2023-09-02 05:05:43</t>
  </si>
  <si>
    <t>2023-09-02 05:05:42</t>
  </si>
  <si>
    <t>2023-09-02 05:05:41</t>
  </si>
  <si>
    <t>2023-09-02 05:05:40</t>
  </si>
  <si>
    <t>2023-09-02 05:05:39</t>
  </si>
  <si>
    <t>2023-09-02 05:05:38</t>
  </si>
  <si>
    <t>2023-09-02 05:05:37</t>
  </si>
  <si>
    <t>2023-09-02 05:05:36</t>
  </si>
  <si>
    <t>2023-09-02 05:05:35</t>
  </si>
  <si>
    <t>2023-09-02 05:05:34</t>
  </si>
  <si>
    <t>2023-09-02 05:05:32</t>
  </si>
  <si>
    <t>2023-09-02 05:05:31</t>
  </si>
  <si>
    <t>2023-09-02 05:05:30</t>
  </si>
  <si>
    <t>2023-09-02 05:05:28</t>
  </si>
  <si>
    <t>2023-09-02 05:05:27</t>
  </si>
  <si>
    <t>2023-09-02 05:05:26</t>
  </si>
  <si>
    <t>2023-09-02 05:05:25</t>
  </si>
  <si>
    <t>2023-09-02 05:05:24</t>
  </si>
  <si>
    <t>2023-09-02 05:05:23</t>
  </si>
  <si>
    <t>2023-09-02 05:05:22</t>
  </si>
  <si>
    <t>2023-09-02 05:05:21</t>
  </si>
  <si>
    <t>2023-09-02 05:05:20</t>
  </si>
  <si>
    <t>2023-09-02 05:05:19</t>
  </si>
  <si>
    <t>2023-09-02 05:05:18</t>
  </si>
  <si>
    <t>2023-09-02 05:05:17</t>
  </si>
  <si>
    <t>2023-09-02 05:05:16</t>
  </si>
  <si>
    <t>2023-09-02 05:05:15</t>
  </si>
  <si>
    <t>2023-09-02 05:05:14</t>
  </si>
  <si>
    <t>2023-09-02 05:05:13</t>
  </si>
  <si>
    <t>2023-09-02 05:05:12</t>
  </si>
  <si>
    <t>2023-09-02 05:05:11</t>
  </si>
  <si>
    <t>2023-09-02 05:05:10</t>
  </si>
  <si>
    <t>2023-09-02 05:05:08</t>
  </si>
  <si>
    <t>2023-09-02 05:05:06</t>
  </si>
  <si>
    <t>2023-09-02 05:05:04</t>
  </si>
  <si>
    <t>2023-09-02 05:05:02</t>
  </si>
  <si>
    <t>2023-09-02 05:05:00</t>
  </si>
  <si>
    <t>2023-09-02 05:04:59</t>
  </si>
  <si>
    <t>2023-09-02 05:04:58</t>
  </si>
  <si>
    <t>2023-09-02 05:04:57</t>
  </si>
  <si>
    <t>2023-09-02 05:04:56</t>
  </si>
  <si>
    <t>2023-09-02 05:04:55</t>
  </si>
  <si>
    <t>2023-09-02 05:04:54</t>
  </si>
  <si>
    <t>2023-09-02 05:04:53</t>
  </si>
  <si>
    <t>2023-09-02 05:04:52</t>
  </si>
  <si>
    <t>2023-09-02 05:04:51</t>
  </si>
  <si>
    <t>2023-09-02 05:04:50</t>
  </si>
  <si>
    <t>2023-09-02 05:04:49</t>
  </si>
  <si>
    <t>2023-09-02 05:04:48</t>
  </si>
  <si>
    <t>2023-09-02 05:04:47</t>
  </si>
  <si>
    <t>2023-09-02 05:04:46</t>
  </si>
  <si>
    <t>2023-09-02 05:04:45</t>
  </si>
  <si>
    <t>2023-09-02 05:04:44</t>
  </si>
  <si>
    <t>2023-09-02 05:04:43</t>
  </si>
  <si>
    <t>2023-09-02 05:04:42</t>
  </si>
  <si>
    <t>2023-09-02 05:04:41</t>
  </si>
  <si>
    <t>2023-09-02 05:04:40</t>
  </si>
  <si>
    <t>2023-09-02 05:04:39</t>
  </si>
  <si>
    <t>2023-09-02 05:04:37</t>
  </si>
  <si>
    <t>2023-09-02 05:04:35</t>
  </si>
  <si>
    <t>2023-09-02 05:04:33</t>
  </si>
  <si>
    <t>2023-09-02 05:04:31</t>
  </si>
  <si>
    <t>2023-09-02 05:04:30</t>
  </si>
  <si>
    <t>2023-09-02 05:04:28</t>
  </si>
  <si>
    <t>2023-09-02 05:04:26</t>
  </si>
  <si>
    <t>2023-09-02 05:04:24</t>
  </si>
  <si>
    <t>2023-09-02 05:04:22</t>
  </si>
  <si>
    <t>2023-09-02 05:04:20</t>
  </si>
  <si>
    <t>2023-09-02 05:04:18</t>
  </si>
  <si>
    <t>2023-09-02 05:04:16</t>
  </si>
  <si>
    <t>2023-09-02 05:04:14</t>
  </si>
  <si>
    <t>2023-09-02 05:04:11</t>
  </si>
  <si>
    <t>2023-09-02 05:04:09</t>
  </si>
  <si>
    <t>2023-09-02 05:04:06</t>
  </si>
  <si>
    <t>2023-09-02 05:04:04</t>
  </si>
  <si>
    <t>2023-09-02 05:04:03</t>
  </si>
  <si>
    <t>2023-09-02 05:04:02</t>
  </si>
  <si>
    <t>2023-09-02 05:04:01</t>
  </si>
  <si>
    <t>2023-09-02 05:04:00</t>
  </si>
  <si>
    <t>2023-09-02 05:03:59</t>
  </si>
  <si>
    <t>2023-09-02 05:03:58</t>
  </si>
  <si>
    <t>2023-09-02 05:03:57</t>
  </si>
  <si>
    <t>2023-09-02 05:03:56</t>
  </si>
  <si>
    <t>2023-09-02 05:03:55</t>
  </si>
  <si>
    <t>2023-09-02 05:03:53</t>
  </si>
  <si>
    <t>2023-09-02 05:03:52</t>
  </si>
  <si>
    <t>2023-09-02 05:03:50</t>
  </si>
  <si>
    <t>2023-09-02 05:03:49</t>
  </si>
  <si>
    <t>2023-09-02 05:03:48</t>
  </si>
  <si>
    <t>2023-09-02 05:03:47</t>
  </si>
  <si>
    <t>2023-09-02 05:03:46</t>
  </si>
  <si>
    <t>2023-09-02 05:03:45</t>
  </si>
  <si>
    <t>2023-09-02 05:03:44</t>
  </si>
  <si>
    <t>2023-09-02 05:03:43</t>
  </si>
  <si>
    <t>2023-09-02 05:03:42</t>
  </si>
  <si>
    <t>2023-09-02 05:03:41</t>
  </si>
  <si>
    <t>2023-09-02 05:03:39</t>
  </si>
  <si>
    <t>2023-09-02 05:03:37</t>
  </si>
  <si>
    <t>2023-09-02 05:03:35</t>
  </si>
  <si>
    <t>2023-09-02 05:03:32</t>
  </si>
  <si>
    <t>2023-09-02 05:03:30</t>
  </si>
  <si>
    <t>2023-09-02 05:03:28</t>
  </si>
  <si>
    <t>2023-09-02 05:03:26</t>
  </si>
  <si>
    <t>2023-09-02 05:03:24</t>
  </si>
  <si>
    <t>2023-09-02 05:03:22</t>
  </si>
  <si>
    <t>2023-09-02 05:03:20</t>
  </si>
  <si>
    <t>2023-09-02 05:03:18</t>
  </si>
  <si>
    <t>2023-09-02 05:03:17</t>
  </si>
  <si>
    <t>2023-09-02 05:03:16</t>
  </si>
  <si>
    <t>2023-09-02 05:03:15</t>
  </si>
  <si>
    <t>2023-09-02 05:03:14</t>
  </si>
  <si>
    <t>2023-09-02 05:03:13</t>
  </si>
  <si>
    <t>receive byte from chaoShengBo:02 03 02 00 a3 bc 3d 01 03 02 1b c7 f3 26。value:163.0。</t>
  </si>
  <si>
    <t>2023-09-02 05:03:12</t>
  </si>
  <si>
    <t>2023-09-02 05:03:11</t>
  </si>
  <si>
    <t>2023-09-02 05:03:10</t>
  </si>
  <si>
    <t>2023-09-02 05:03:09</t>
  </si>
  <si>
    <t>2023-09-02 05:03:08</t>
  </si>
  <si>
    <t>2023-09-02 05:03:06</t>
  </si>
  <si>
    <t>2023-09-02 05:03:04</t>
  </si>
  <si>
    <t>2023-09-02 05:03:02</t>
  </si>
  <si>
    <t>2023-09-02 05:03:00</t>
  </si>
  <si>
    <t>2023-09-02 05:02:59</t>
  </si>
  <si>
    <t>2023-09-02 05:02:58</t>
  </si>
  <si>
    <t>2023-09-02 05:02:57</t>
  </si>
  <si>
    <t>2023-09-02 05:02:56</t>
  </si>
  <si>
    <t>2023-09-02 05:02:54</t>
  </si>
  <si>
    <t>2023-09-02 05:02:53</t>
  </si>
  <si>
    <t>2023-09-02 05:02:52</t>
  </si>
  <si>
    <t>2023-09-02 05:02:51</t>
  </si>
  <si>
    <t>2023-09-02 05:02:50</t>
  </si>
  <si>
    <t>2023-09-02 05:02:49</t>
  </si>
  <si>
    <t>2023-09-02 05:02:48</t>
  </si>
  <si>
    <t>2023-09-02 05:02:47</t>
  </si>
  <si>
    <t>2023-09-02 05:02:46</t>
  </si>
  <si>
    <t>2023-09-02 05:02:44</t>
  </si>
  <si>
    <t>2023-09-02 05:02:43</t>
  </si>
  <si>
    <t>2023-09-02 05:02:42</t>
  </si>
  <si>
    <t>2023-09-02 05:02:41</t>
  </si>
  <si>
    <t>2023-09-02 05:02:40</t>
  </si>
  <si>
    <t>2023-09-02 05:02:39</t>
  </si>
  <si>
    <t>2023-09-02 05:02:37</t>
  </si>
  <si>
    <t>2023-09-02 05:02:34</t>
  </si>
  <si>
    <t>2023-09-02 05:02:32</t>
  </si>
  <si>
    <t>2023-09-02 05:02:31</t>
  </si>
  <si>
    <t>2023-09-02 05:02:30</t>
  </si>
  <si>
    <t>2023-09-02 05:02:29</t>
  </si>
  <si>
    <t>2023-09-02 05:02:28</t>
  </si>
  <si>
    <t>2023-09-02 05:02:26</t>
  </si>
  <si>
    <t>2023-09-02 05:02:25</t>
  </si>
  <si>
    <t>2023-09-02 05:02:24</t>
  </si>
  <si>
    <t>receive byte from chaoShengBo:02 03 02 00 a2 7d fd 01 03 02 1b c7 f3 26。value:162.0。</t>
  </si>
  <si>
    <t>2023-09-02 05:02:23</t>
  </si>
  <si>
    <t>2023-09-02 05:02:22</t>
  </si>
  <si>
    <t>2023-09-02 05:02:21</t>
  </si>
  <si>
    <t>2023-09-02 05:02:20</t>
  </si>
  <si>
    <t>2023-09-02 05:02:19</t>
  </si>
  <si>
    <t>2023-09-02 05:02:18</t>
  </si>
  <si>
    <t>2023-09-02 05:02:17</t>
  </si>
  <si>
    <t>2023-09-02 05:02:16</t>
  </si>
  <si>
    <t>2023-09-02 05:02:15</t>
  </si>
  <si>
    <t>2023-09-02 05:02:14</t>
  </si>
  <si>
    <t>2023-09-02 05:02:13</t>
  </si>
  <si>
    <t>2023-09-02 05:02:12</t>
  </si>
  <si>
    <t>2023-09-02 05:02:11</t>
  </si>
  <si>
    <t>2023-09-02 05:02:10</t>
  </si>
  <si>
    <t>2023-09-02 05:02:09</t>
  </si>
  <si>
    <t>2023-09-02 05:02:08</t>
  </si>
  <si>
    <t>2023-09-02 05:02:07</t>
  </si>
  <si>
    <t>2023-09-02 05:02:06</t>
  </si>
  <si>
    <t>2023-09-02 05:02:05</t>
  </si>
  <si>
    <t>2023-09-02 05:02:04</t>
  </si>
  <si>
    <t>2023-09-02 05:02:03</t>
  </si>
  <si>
    <t>2023-09-02 05:02:02</t>
  </si>
  <si>
    <t>2023-09-02 05:02:00</t>
  </si>
  <si>
    <t>2023-09-02 05:01:58</t>
  </si>
  <si>
    <t>2023-09-02 05:01:56</t>
  </si>
  <si>
    <t>2023-09-02 05:01:54</t>
  </si>
  <si>
    <t>2023-09-02 05:01:53</t>
  </si>
  <si>
    <t>2023-09-02 05:01:52</t>
  </si>
  <si>
    <t>2023-09-02 05:01:51</t>
  </si>
  <si>
    <t>2023-09-02 05:01:49</t>
  </si>
  <si>
    <t>2023-09-02 05:01:47</t>
  </si>
  <si>
    <t>2023-09-02 05:01:45</t>
  </si>
  <si>
    <t>2023-09-02 05:01:44</t>
  </si>
  <si>
    <t>2023-09-02 05:01:43</t>
  </si>
  <si>
    <t>2023-09-02 05:01:41</t>
  </si>
  <si>
    <t>2023-09-02 05:01:39</t>
  </si>
  <si>
    <t>2023-09-02 05:01:37</t>
  </si>
  <si>
    <t>2023-09-02 05:01:34</t>
  </si>
  <si>
    <t>2023-09-02 05:01:32</t>
  </si>
  <si>
    <t>2023-09-02 05:01:31</t>
  </si>
  <si>
    <t>2023-09-02 05:01:30</t>
  </si>
  <si>
    <t>2023-09-02 05:01:29</t>
  </si>
  <si>
    <t>2023-09-02 05:01:28</t>
  </si>
  <si>
    <t>2023-09-02 05:01:26</t>
  </si>
  <si>
    <t>2023-09-02 05:01:25</t>
  </si>
  <si>
    <t>2023-09-02 05:01:24</t>
  </si>
  <si>
    <t>2023-09-02 05:01:23</t>
  </si>
  <si>
    <t>2023-09-02 05:01:22</t>
  </si>
  <si>
    <t>2023-09-02 05:01:21</t>
  </si>
  <si>
    <t>2023-09-02 05:01:19</t>
  </si>
  <si>
    <t>2023-09-02 05:01:18</t>
  </si>
  <si>
    <t>2023-09-02 05:01:17</t>
  </si>
  <si>
    <t>2023-09-02 05:01:15</t>
  </si>
  <si>
    <t>2023-09-02 05:01:13</t>
  </si>
  <si>
    <t>2023-09-02 05:01:11</t>
  </si>
  <si>
    <t>2023-09-02 05:01:09</t>
  </si>
  <si>
    <t>2023-09-02 05:01:08</t>
  </si>
  <si>
    <t>2023-09-02 05:01:06</t>
  </si>
  <si>
    <t>2023-09-02 05:01:05</t>
  </si>
  <si>
    <t>2023-09-02 05:01:04</t>
  </si>
  <si>
    <t>2023-09-02 05:01:03</t>
  </si>
  <si>
    <t>2023-09-02 05:01:00</t>
  </si>
  <si>
    <t>2023-09-02 05:00:58</t>
  </si>
  <si>
    <t>2023-09-02 05:00:57</t>
  </si>
  <si>
    <t>2023-09-02 05:00:56</t>
  </si>
  <si>
    <t>2023-09-02 05:00:55</t>
  </si>
  <si>
    <t>2023-09-02 05:00:54</t>
  </si>
  <si>
    <t>2023-09-02 05:00:53</t>
  </si>
  <si>
    <t>2023-09-02 05:00:52</t>
  </si>
  <si>
    <t>2023-09-02 05:00:51</t>
  </si>
  <si>
    <t>2023-09-02 05:00:50</t>
  </si>
  <si>
    <t>2023-09-02 05:00:49</t>
  </si>
  <si>
    <t>2023-09-02 05:00:48</t>
  </si>
  <si>
    <t>2023-09-02 05:00:47</t>
  </si>
  <si>
    <t>2023-09-02 05:00:46</t>
  </si>
  <si>
    <t>2023-09-02 05:00:43</t>
  </si>
  <si>
    <t>2023-09-02 05:00:42</t>
  </si>
  <si>
    <t>2023-09-02 05:00:41</t>
  </si>
  <si>
    <t>2023-09-02 05:00:40</t>
  </si>
  <si>
    <t>2023-09-02 05:00:39</t>
  </si>
  <si>
    <t>2023-09-02 05:00:38</t>
  </si>
  <si>
    <t>2023-09-02 05:00:37</t>
  </si>
  <si>
    <t>2023-09-02 05:00:36</t>
  </si>
  <si>
    <t>2023-09-02 05:00:35</t>
  </si>
  <si>
    <t>2023-09-02 05:00:34</t>
  </si>
  <si>
    <t>2023-09-02 05:00:33</t>
  </si>
  <si>
    <t>2023-09-02 05:00:32</t>
  </si>
  <si>
    <t>2023-09-02 05:00:31</t>
  </si>
  <si>
    <t>2023-09-02 05:00:30</t>
  </si>
  <si>
    <t>2023-09-02 05:00:29</t>
  </si>
  <si>
    <t>2023-09-02 05:00:28</t>
  </si>
  <si>
    <t>2023-09-02 05:00:26</t>
  </si>
  <si>
    <t>2023-09-02 05:00:25</t>
  </si>
  <si>
    <t>2023-09-02 05:00:24</t>
  </si>
  <si>
    <t>2023-09-02 05:00:23</t>
  </si>
  <si>
    <t>2023-09-02 05:00:22</t>
  </si>
  <si>
    <t>2023-09-02 05:00:21</t>
  </si>
  <si>
    <t>2023-09-02 05:00:20</t>
  </si>
  <si>
    <t>2023-09-02 05:00:18</t>
  </si>
  <si>
    <t>2023-09-02 05:00:17</t>
  </si>
  <si>
    <t>2023-09-02 05:00:16</t>
  </si>
  <si>
    <t>2023-09-02 05:00:15</t>
  </si>
  <si>
    <t>2023-09-02 05:00:14</t>
  </si>
  <si>
    <t>2023-09-02 05:00:13</t>
  </si>
  <si>
    <t>2023-09-02 05:00:12</t>
  </si>
  <si>
    <t>2023-09-02 05:00:11</t>
  </si>
  <si>
    <t>2023-09-02 05:00:09</t>
  </si>
  <si>
    <t>2023-09-02 05:00:08</t>
  </si>
  <si>
    <t>2023-09-02 05:00:07</t>
  </si>
  <si>
    <t>2023-09-02 05:00:06</t>
  </si>
  <si>
    <t>2023-09-02 05:00:05</t>
  </si>
  <si>
    <t>2023-09-02 05:00:04</t>
  </si>
  <si>
    <t>2023-09-02 05:00:03</t>
  </si>
  <si>
    <t>2023-09-02 05:00:02</t>
  </si>
  <si>
    <t>2023-09-02 05:00:01</t>
  </si>
  <si>
    <t>2023-09-02 05:00:00</t>
  </si>
  <si>
    <t>2023-09-02 04:59:58</t>
  </si>
  <si>
    <t>2023-09-02 04:59:57</t>
  </si>
  <si>
    <t>2023-09-02 04:59:56</t>
  </si>
  <si>
    <t>2023-09-02 04:59:54</t>
  </si>
  <si>
    <t>2023-09-02 04:59:53</t>
  </si>
  <si>
    <t>2023-09-02 04:59:52</t>
  </si>
  <si>
    <t>2023-09-02 04:59:51</t>
  </si>
  <si>
    <t>2023-09-02 04:59:50</t>
  </si>
  <si>
    <t>2023-09-02 04:59:48</t>
  </si>
  <si>
    <t>2023-09-02 04:59:47</t>
  </si>
  <si>
    <t>2023-09-02 04:59:46</t>
  </si>
  <si>
    <t>2023-09-02 04:59:45</t>
  </si>
  <si>
    <t>2023-09-02 04:59:44</t>
  </si>
  <si>
    <t>2023-09-02 04:59:42</t>
  </si>
  <si>
    <t>2023-09-02 04:59:41</t>
  </si>
  <si>
    <t>2023-09-02 04:59:39</t>
  </si>
  <si>
    <t>2023-09-02 04:59:38</t>
  </si>
  <si>
    <t>2023-09-02 04:59:37</t>
  </si>
  <si>
    <t>2023-09-02 04:59:35</t>
  </si>
  <si>
    <t>2023-09-02 04:59:33</t>
  </si>
  <si>
    <t>2023-09-02 04:59:31</t>
  </si>
  <si>
    <t>2023-09-02 04:59:30</t>
  </si>
  <si>
    <t>2023-09-02 04:59:29</t>
  </si>
  <si>
    <t>2023-09-02 04:59:28</t>
  </si>
  <si>
    <t>2023-09-02 04:59:27</t>
  </si>
  <si>
    <t>2023-09-02 04:59:26</t>
  </si>
  <si>
    <t>2023-09-02 04:59:25</t>
  </si>
  <si>
    <t>2023-09-02 04:59:24</t>
  </si>
  <si>
    <t>2023-09-02 04:59:23</t>
  </si>
  <si>
    <t>2023-09-02 04:59:22</t>
  </si>
  <si>
    <t>2023-09-02 04:59:20</t>
  </si>
  <si>
    <t>receive byte from chaoShengBo:02 03 02 00 a2 7d fd 01 03 02 1b 6e 33 58。value:162.0。</t>
  </si>
  <si>
    <t>2023-09-02 04:59:19</t>
  </si>
  <si>
    <t>2023-09-02 04:59:18</t>
  </si>
  <si>
    <t>receive byte from chaoShengBo:02 03 02 00 a1 3d fc 01 03 02 1b 15 73 7b。value:161.0。</t>
  </si>
  <si>
    <t>2023-09-02 04:59:17</t>
  </si>
  <si>
    <t>2023-09-02 04:59:16</t>
  </si>
  <si>
    <t>receive byte from chaoShengBo:02 03 02 00 a2 7d fd 01 03 02 1b 68 b3 5a。value:162.0。</t>
  </si>
  <si>
    <t>2023-09-02 04:59:15</t>
  </si>
  <si>
    <t>2023-09-02 04:59:14</t>
  </si>
  <si>
    <t>receive byte from chaoShengBo:02 03 02 00 a1 3d fc 01 03 02 1b 6f f2 98。value:161.0。</t>
  </si>
  <si>
    <t>2023-09-02 04:59:13</t>
  </si>
  <si>
    <t>2023-09-02 04:59:12</t>
  </si>
  <si>
    <t>2023-09-02 04:59:11</t>
  </si>
  <si>
    <t>2023-09-02 04:59:10</t>
  </si>
  <si>
    <t>2023-09-02 04:59:09</t>
  </si>
  <si>
    <t>2023-09-02 04:59:08</t>
  </si>
  <si>
    <t>2023-09-02 04:59:07</t>
  </si>
  <si>
    <t>2023-09-02 04:59:06</t>
  </si>
  <si>
    <t>2023-09-02 04:59:05</t>
  </si>
  <si>
    <t>2023-09-02 04:59:04</t>
  </si>
  <si>
    <t>2023-09-02 04:59:03</t>
  </si>
  <si>
    <t>2023-09-02 04:59:02</t>
  </si>
  <si>
    <t>2023-09-02 04:59:01</t>
  </si>
  <si>
    <t>2023-09-02 04:58:59</t>
  </si>
  <si>
    <t>2023-09-02 04:58:57</t>
  </si>
  <si>
    <t>2023-09-02 04:58:56</t>
  </si>
  <si>
    <t>2023-09-02 04:58:55</t>
  </si>
  <si>
    <t>2023-09-02 04:58:54</t>
  </si>
  <si>
    <t>2023-09-02 04:58:53</t>
  </si>
  <si>
    <t>2023-09-02 04:58:52</t>
  </si>
  <si>
    <t>2023-09-02 04:58:50</t>
  </si>
  <si>
    <t>2023-09-02 04:58:49</t>
  </si>
  <si>
    <t>2023-09-02 04:58:48</t>
  </si>
  <si>
    <t>2023-09-02 04:58:47</t>
  </si>
  <si>
    <t>2023-09-02 04:58:46</t>
  </si>
  <si>
    <t>2023-09-02 04:58:45</t>
  </si>
  <si>
    <t>2023-09-02 04:58:44</t>
  </si>
  <si>
    <t>2023-09-02 04:58:43</t>
  </si>
  <si>
    <t>2023-09-02 04:58:41</t>
  </si>
  <si>
    <t>2023-09-02 04:58:40</t>
  </si>
  <si>
    <t>2023-09-02 04:58:39</t>
  </si>
  <si>
    <t>2023-09-02 04:58:38</t>
  </si>
  <si>
    <t>2023-09-02 04:58:37</t>
  </si>
  <si>
    <t>2023-09-02 04:58:36</t>
  </si>
  <si>
    <t>2023-09-02 04:58:35</t>
  </si>
  <si>
    <t>2023-09-02 04:58:34</t>
  </si>
  <si>
    <t>receive byte from chaoShengBo:02 03 02 02 1b bd 2f。value:539.0。</t>
  </si>
  <si>
    <t>2023-09-02 04:58:32</t>
  </si>
  <si>
    <t>receive byte from chaoShengBo:02 03 02 0a 09 3a e2。value:2569.0。</t>
  </si>
  <si>
    <t>2023-09-02 04:58:30</t>
  </si>
  <si>
    <t>2023-09-02 04:58:28</t>
  </si>
  <si>
    <t>2023-09-02 04:58:27</t>
  </si>
  <si>
    <t>2023-09-02 04:58:26</t>
  </si>
  <si>
    <t>2023-09-02 04:58:25</t>
  </si>
  <si>
    <t>2023-09-02 04:58:24</t>
  </si>
  <si>
    <t>2023-09-02 04:58:22</t>
  </si>
  <si>
    <t>2023-09-02 04:58:21</t>
  </si>
  <si>
    <t>2023-09-02 04:58:20</t>
  </si>
  <si>
    <t>2023-09-02 04:58:19</t>
  </si>
  <si>
    <t>2023-09-02 04:58:17</t>
  </si>
  <si>
    <t>2023-09-02 04:58:16</t>
  </si>
  <si>
    <t>2023-09-02 04:58:15</t>
  </si>
  <si>
    <t>2023-09-02 04:58:14</t>
  </si>
  <si>
    <t>2023-09-02 04:58:13</t>
  </si>
  <si>
    <t>2023-09-02 04:58:12</t>
  </si>
  <si>
    <t>2023-09-02 04:58:11</t>
  </si>
  <si>
    <t>2023-09-02 04:58:08</t>
  </si>
  <si>
    <t>2023-09-02 04:58:06</t>
  </si>
  <si>
    <t>2023-09-02 04:58:04</t>
  </si>
  <si>
    <t>2023-09-02 04:58:03</t>
  </si>
  <si>
    <t>receive byte from chaoShengBo:02 03 02 0a d3 bb 79。value:2771.0。</t>
  </si>
  <si>
    <t>2023-09-02 04:58:01</t>
  </si>
  <si>
    <t>receive byte from chaoShengBo:02 03 02 02 e5 3c af。value:741.0。</t>
  </si>
  <si>
    <t>2023-09-02 04:58:00</t>
  </si>
  <si>
    <t>receive byte from chaoShengBo:02 03 02 01 14 fd db。value:276.0。</t>
  </si>
  <si>
    <t>2023-09-02 04:57:58</t>
  </si>
  <si>
    <t>2023-09-02 04:57:57</t>
  </si>
  <si>
    <t>2023-09-02 04:57:56</t>
  </si>
  <si>
    <t>2023-09-02 04:57:55</t>
  </si>
  <si>
    <t>2023-09-02 04:57:54</t>
  </si>
  <si>
    <t>2023-09-02 04:57:53</t>
  </si>
  <si>
    <t>2023-09-02 04:57:51</t>
  </si>
  <si>
    <t>2023-09-02 04:57:50</t>
  </si>
  <si>
    <t>2023-09-02 04:57:49</t>
  </si>
  <si>
    <t>2023-09-02 04:57:48</t>
  </si>
  <si>
    <t>2023-09-02 04:57:46</t>
  </si>
  <si>
    <t>2023-09-02 04:57:45</t>
  </si>
  <si>
    <t>2023-09-02 04:57:44</t>
  </si>
  <si>
    <t>2023-09-02 04:57:43</t>
  </si>
  <si>
    <t>2023-09-02 04:57:42</t>
  </si>
  <si>
    <t>2023-09-02 04:57:41</t>
  </si>
  <si>
    <t>2023-09-02 04:57:40</t>
  </si>
  <si>
    <t>2023-09-02 04:57:39</t>
  </si>
  <si>
    <t>2023-09-02 04:57:38</t>
  </si>
  <si>
    <t>2023-09-02 04:57:37</t>
  </si>
  <si>
    <t>2023-09-02 04:57:36</t>
  </si>
  <si>
    <t>2023-09-02 04:57:35</t>
  </si>
  <si>
    <t>2023-09-02 04:57:34</t>
  </si>
  <si>
    <t>2023-09-02 04:57:33</t>
  </si>
  <si>
    <t>2023-09-02 04:57:32</t>
  </si>
  <si>
    <t>2023-09-02 04:57:31</t>
  </si>
  <si>
    <t>2023-09-02 04:57:28</t>
  </si>
  <si>
    <t>2023-09-02 04:57:26</t>
  </si>
  <si>
    <t>2023-09-02 04:57:24</t>
  </si>
  <si>
    <t>2023-09-02 04:57:23</t>
  </si>
  <si>
    <t>receive byte from chaoShengBo:02 03 02 00 94 fd eb 01 03 02 1b f5 72 f3。value:148.0。</t>
  </si>
  <si>
    <t>2023-09-02 04:57:22</t>
  </si>
  <si>
    <t>2023-09-02 04:57:19</t>
  </si>
  <si>
    <t>2023-09-02 04:57:17</t>
  </si>
  <si>
    <t>2023-09-02 04:57:16</t>
  </si>
  <si>
    <t>2023-09-02 04:57:15</t>
  </si>
  <si>
    <t>2023-09-02 04:57:14</t>
  </si>
  <si>
    <t>2023-09-02 04:57:13</t>
  </si>
  <si>
    <t>2023-09-02 04:57:11</t>
  </si>
  <si>
    <t>2023-09-02 04:57:10</t>
  </si>
  <si>
    <t>2023-09-02 04:57:09</t>
  </si>
  <si>
    <t>2023-09-02 04:57:07</t>
  </si>
  <si>
    <t>2023-09-02 04:57:05</t>
  </si>
  <si>
    <t>2023-09-02 04:57:03</t>
  </si>
  <si>
    <t>2023-09-02 04:57:01</t>
  </si>
  <si>
    <t>2023-09-02 04:56:59</t>
  </si>
  <si>
    <t>2023-09-02 04:56:57</t>
  </si>
  <si>
    <t>2023-09-02 04:56:56</t>
  </si>
  <si>
    <t>2023-09-02 04:56:55</t>
  </si>
  <si>
    <t>2023-09-02 04:56:54</t>
  </si>
  <si>
    <t>2023-09-02 04:56:53</t>
  </si>
  <si>
    <t>2023-09-02 04:56:52</t>
  </si>
  <si>
    <t>2023-09-02 04:56:51</t>
  </si>
  <si>
    <t>2023-09-02 04:56:50</t>
  </si>
  <si>
    <t>2023-09-02 04:56:49</t>
  </si>
  <si>
    <t>2023-09-02 04:56:48</t>
  </si>
  <si>
    <t>2023-09-02 04:56:46</t>
  </si>
  <si>
    <t>2023-09-02 04:56:45</t>
  </si>
  <si>
    <t>2023-09-02 04:56:44</t>
  </si>
  <si>
    <t>2023-09-02 04:56:43</t>
  </si>
  <si>
    <t>2023-09-02 04:56:42</t>
  </si>
  <si>
    <t>2023-09-02 04:56:41</t>
  </si>
  <si>
    <t>2023-09-02 04:56:40</t>
  </si>
  <si>
    <t>2023-09-02 04:56:39</t>
  </si>
  <si>
    <t>2023-09-02 04:56:38</t>
  </si>
  <si>
    <t>2023-09-02 04:56:37</t>
  </si>
  <si>
    <t>2023-09-02 04:56:36</t>
  </si>
  <si>
    <t>2023-09-02 04:56:35</t>
  </si>
  <si>
    <t>2023-09-02 04:56:34</t>
  </si>
  <si>
    <t>2023-09-02 04:56:33</t>
  </si>
  <si>
    <t>2023-09-02 04:56:32</t>
  </si>
  <si>
    <t>2023-09-02 04:56:31</t>
  </si>
  <si>
    <t>2023-09-02 04:56:30</t>
  </si>
  <si>
    <t>2023-09-02 04:56:29</t>
  </si>
  <si>
    <t>2023-09-02 04:56:26</t>
  </si>
  <si>
    <t>2023-09-02 04:56:24</t>
  </si>
  <si>
    <t>2023-09-02 04:56:23</t>
  </si>
  <si>
    <t>2023-09-02 04:56:22</t>
  </si>
  <si>
    <t>2023-09-02 04:56:21</t>
  </si>
  <si>
    <t>2023-09-02 04:56:20</t>
  </si>
  <si>
    <t>2023-09-02 04:56:18</t>
  </si>
  <si>
    <t>2023-09-02 04:56:17</t>
  </si>
  <si>
    <t>2023-09-02 04:56:16</t>
  </si>
  <si>
    <t>2023-09-02 04:56:15</t>
  </si>
  <si>
    <t>2023-09-02 04:56:14</t>
  </si>
  <si>
    <t>2023-09-02 04:56:13</t>
  </si>
  <si>
    <t>2023-09-02 04:56:12</t>
  </si>
  <si>
    <t>2023-09-02 04:56:11</t>
  </si>
  <si>
    <t>2023-09-02 04:56:10</t>
  </si>
  <si>
    <t>2023-09-02 04:56:09</t>
  </si>
  <si>
    <t>2023-09-02 04:56:08</t>
  </si>
  <si>
    <t>2023-09-02 04:56:07</t>
  </si>
  <si>
    <t>2023-09-02 04:56:06</t>
  </si>
  <si>
    <t>2023-09-02 04:56:05</t>
  </si>
  <si>
    <t>2023-09-02 04:56:04</t>
  </si>
  <si>
    <t>2023-09-02 04:56:03</t>
  </si>
  <si>
    <t>2023-09-02 04:56:02</t>
  </si>
  <si>
    <t>2023-09-02 04:56:00</t>
  </si>
  <si>
    <t>2023-09-02 04:55:59</t>
  </si>
  <si>
    <t>2023-09-02 04:55:57</t>
  </si>
  <si>
    <t>2023-09-02 04:55:55</t>
  </si>
  <si>
    <t>2023-09-02 04:55:53</t>
  </si>
  <si>
    <t>2023-09-02 04:55:52</t>
  </si>
  <si>
    <t>2023-09-02 04:55:51</t>
  </si>
  <si>
    <t>2023-09-02 04:55:50</t>
  </si>
  <si>
    <t>2023-09-02 04:55:49</t>
  </si>
  <si>
    <t>2023-09-02 04:55:47</t>
  </si>
  <si>
    <t>2023-09-02 04:55:46</t>
  </si>
  <si>
    <t>2023-09-02 04:55:45</t>
  </si>
  <si>
    <t>2023-09-02 04:55:44</t>
  </si>
  <si>
    <t>2023-09-02 04:55:43</t>
  </si>
  <si>
    <t>2023-09-02 04:55:41</t>
  </si>
  <si>
    <t>2023-09-02 04:55:39</t>
  </si>
  <si>
    <t>2023-09-02 04:55:38</t>
  </si>
  <si>
    <t>2023-09-02 04:55:37</t>
  </si>
  <si>
    <t>2023-09-02 04:55:36</t>
  </si>
  <si>
    <t>2023-09-02 04:55:35</t>
  </si>
  <si>
    <t>2023-09-02 04:55:32</t>
  </si>
  <si>
    <t>2023-09-02 04:55:31</t>
  </si>
  <si>
    <t>2023-09-02 04:55:30</t>
  </si>
  <si>
    <t>2023-09-02 04:55:29</t>
  </si>
  <si>
    <t>2023-09-02 04:55:28</t>
  </si>
  <si>
    <t>2023-09-02 04:55:27</t>
  </si>
  <si>
    <t>2023-09-02 04:55:26</t>
  </si>
  <si>
    <t>2023-09-02 04:55:25</t>
  </si>
  <si>
    <t>2023-09-02 04:55:24</t>
  </si>
  <si>
    <t>2023-09-02 04:55:22</t>
  </si>
  <si>
    <t>2023-09-02 04:55:20</t>
  </si>
  <si>
    <t>2023-09-02 04:55:19</t>
  </si>
  <si>
    <t>2023-09-02 04:55:18</t>
  </si>
  <si>
    <t>2023-09-02 04:55:17</t>
  </si>
  <si>
    <t>2023-09-02 04:55:14</t>
  </si>
  <si>
    <t>2023-09-02 04:55:13</t>
  </si>
  <si>
    <t>2023-09-02 04:55:12</t>
  </si>
  <si>
    <t>2023-09-02 04:55:11</t>
  </si>
  <si>
    <t>2023-09-02 04:55:10</t>
  </si>
  <si>
    <t>2023-09-02 04:55:09</t>
  </si>
  <si>
    <t>2023-09-02 04:55:08</t>
  </si>
  <si>
    <t>2023-09-02 04:55:05</t>
  </si>
  <si>
    <t>2023-09-02 04:55:04</t>
  </si>
  <si>
    <t>2023-09-02 04:55:03</t>
  </si>
  <si>
    <t>2023-09-02 04:55:00</t>
  </si>
  <si>
    <t>2023-09-02 04:54:59</t>
  </si>
  <si>
    <t>2023-09-02 04:54:57</t>
  </si>
  <si>
    <t>2023-09-02 04:54:56</t>
  </si>
  <si>
    <t>2023-09-02 04:54:55</t>
  </si>
  <si>
    <t>2023-09-02 04:54:53</t>
  </si>
  <si>
    <t>2023-09-02 04:54:51</t>
  </si>
  <si>
    <t>2023-09-02 04:54:50</t>
  </si>
  <si>
    <t>2023-09-02 04:54:48</t>
  </si>
  <si>
    <t>2023-09-02 04:54:47</t>
  </si>
  <si>
    <t>2023-09-02 04:54:46</t>
  </si>
  <si>
    <t>2023-09-02 04:54:44</t>
  </si>
  <si>
    <t>2023-09-02 04:54:43</t>
  </si>
  <si>
    <t>2023-09-02 04:54:41</t>
  </si>
  <si>
    <t>2023-09-02 04:54:40</t>
  </si>
  <si>
    <t>2023-09-02 04:54:39</t>
  </si>
  <si>
    <t>2023-09-02 04:54:38</t>
  </si>
  <si>
    <t>2023-09-02 04:54:37</t>
  </si>
  <si>
    <t>2023-09-02 04:54:36</t>
  </si>
  <si>
    <t>2023-09-02 04:54:33</t>
  </si>
  <si>
    <t>2023-09-02 04:54:31</t>
  </si>
  <si>
    <t>2023-09-02 04:54:30</t>
  </si>
  <si>
    <t>2023-09-02 04:54:29</t>
  </si>
  <si>
    <t>2023-09-02 04:54:27</t>
  </si>
  <si>
    <t>2023-09-02 04:54:26</t>
  </si>
  <si>
    <t>2023-09-02 04:54:25</t>
  </si>
  <si>
    <t>2023-09-02 04:54:23</t>
  </si>
  <si>
    <t>2023-09-02 04:54:21</t>
  </si>
  <si>
    <t>2023-09-02 04:54:19</t>
  </si>
  <si>
    <t>2023-09-02 04:54:17</t>
  </si>
  <si>
    <t>2023-09-02 04:54:16</t>
  </si>
  <si>
    <t>2023-09-02 04:54:14</t>
  </si>
  <si>
    <t>2023-09-02 04:54:12</t>
  </si>
  <si>
    <t>2023-09-02 04:54:11</t>
  </si>
  <si>
    <t>2023-09-02 04:54:08</t>
  </si>
  <si>
    <t>2023-09-02 04:54:06</t>
  </si>
  <si>
    <t>2023-09-02 04:54:05</t>
  </si>
  <si>
    <t>2023-09-02 04:54:04</t>
  </si>
  <si>
    <t>2023-09-02 04:54:03</t>
  </si>
  <si>
    <t>2023-09-02 04:54:02</t>
  </si>
  <si>
    <t>2023-09-02 04:54:00</t>
  </si>
  <si>
    <t>2023-09-02 04:53:59</t>
  </si>
  <si>
    <t>2023-09-02 04:53:58</t>
  </si>
  <si>
    <t>2023-09-02 04:53:57</t>
  </si>
  <si>
    <t>2023-09-02 04:53:56</t>
  </si>
  <si>
    <t>2023-09-02 04:53:55</t>
  </si>
  <si>
    <t>2023-09-02 04:53:53</t>
  </si>
  <si>
    <t>2023-09-02 04:53:51</t>
  </si>
  <si>
    <t>2023-09-02 04:53:50</t>
  </si>
  <si>
    <t>2023-09-02 04:53:49</t>
  </si>
  <si>
    <t>2023-09-02 04:53:48</t>
  </si>
  <si>
    <t>2023-09-02 04:53:47</t>
  </si>
  <si>
    <t>2023-09-02 04:53:46</t>
  </si>
  <si>
    <t>2023-09-02 04:53:45</t>
  </si>
  <si>
    <t>2023-09-02 04:53:44</t>
  </si>
  <si>
    <t>2023-09-02 04:53:43</t>
  </si>
  <si>
    <t>2023-09-02 04:53:41</t>
  </si>
  <si>
    <t>2023-09-02 04:53:38</t>
  </si>
  <si>
    <t>2023-09-02 04:53:37</t>
  </si>
  <si>
    <t>2023-09-02 04:53:35</t>
  </si>
  <si>
    <t>2023-09-02 04:53:34</t>
  </si>
  <si>
    <t>2023-09-02 04:53:32</t>
  </si>
  <si>
    <t>2023-09-02 04:53:31</t>
  </si>
  <si>
    <t>2023-09-02 04:53:30</t>
  </si>
  <si>
    <t>2023-09-02 04:53:28</t>
  </si>
  <si>
    <t>2023-09-02 04:53:27</t>
  </si>
  <si>
    <t>2023-09-02 04:53:26</t>
  </si>
  <si>
    <t>2023-09-02 04:53:25</t>
  </si>
  <si>
    <t>2023-09-02 04:53:24</t>
  </si>
  <si>
    <t>2023-09-02 04:53:23</t>
  </si>
  <si>
    <t>2023-09-02 04:53:22</t>
  </si>
  <si>
    <t>2023-09-02 04:53:21</t>
  </si>
  <si>
    <t>2023-09-02 04:53:19</t>
  </si>
  <si>
    <t>2023-09-02 04:53:17</t>
  </si>
  <si>
    <t>2023-09-02 04:53:15</t>
  </si>
  <si>
    <t>2023-09-02 04:53:13</t>
  </si>
  <si>
    <t>receive byte from chaoShengBo:02 03 02 00 92 7d e9 01 03 02 1b 03 f2 b5。value:146.0。</t>
  </si>
  <si>
    <t>2023-09-02 04:53:12</t>
  </si>
  <si>
    <t>2023-09-02 04:53:11</t>
  </si>
  <si>
    <t>2023-09-02 04:53:09</t>
  </si>
  <si>
    <t>2023-09-02 04:53:08</t>
  </si>
  <si>
    <t>2023-09-02 04:53:05</t>
  </si>
  <si>
    <t>2023-09-02 04:53:02</t>
  </si>
  <si>
    <t>2023-09-02 04:53:00</t>
  </si>
  <si>
    <t>2023-09-02 04:52:58</t>
  </si>
  <si>
    <t>2023-09-02 04:52:57</t>
  </si>
  <si>
    <t>2023-09-02 04:52:56</t>
  </si>
  <si>
    <t>2023-09-02 04:52:54</t>
  </si>
  <si>
    <t>2023-09-02 04:52:53</t>
  </si>
  <si>
    <t>2023-09-02 04:52:52</t>
  </si>
  <si>
    <t>2023-09-02 04:52:51</t>
  </si>
  <si>
    <t>2023-09-02 04:52:50</t>
  </si>
  <si>
    <t>2023-09-02 04:52:48</t>
  </si>
  <si>
    <t>2023-09-02 04:52:45</t>
  </si>
  <si>
    <t>2023-09-02 04:52:44</t>
  </si>
  <si>
    <t>2023-09-02 04:52:43</t>
  </si>
  <si>
    <t>2023-09-02 04:52:41</t>
  </si>
  <si>
    <t>2023-09-02 04:52:39</t>
  </si>
  <si>
    <t>2023-09-02 04:52:36</t>
  </si>
  <si>
    <t>2023-09-02 04:52:34</t>
  </si>
  <si>
    <t>2023-09-02 04:52:33</t>
  </si>
  <si>
    <t>2023-09-02 04:52:31</t>
  </si>
  <si>
    <t>receive byte from chaoShengBo:02 03 02 00 97 bd ea 01 03 02 1b c5 72 e7。value:151.0。</t>
  </si>
  <si>
    <t>2023-09-02 04:52:30</t>
  </si>
  <si>
    <t>2023-09-02 04:52:29</t>
  </si>
  <si>
    <t>2023-09-02 04:52:28</t>
  </si>
  <si>
    <t>2023-09-02 04:52:26</t>
  </si>
  <si>
    <t>2023-09-02 04:52:25</t>
  </si>
  <si>
    <t>2023-09-02 04:52:24</t>
  </si>
  <si>
    <t>2023-09-02 04:52:23</t>
  </si>
  <si>
    <t>2023-09-02 04:52:22</t>
  </si>
  <si>
    <t>2023-09-02 04:52:21</t>
  </si>
  <si>
    <t>2023-09-02 04:52:20</t>
  </si>
  <si>
    <t>2023-09-02 04:52:19</t>
  </si>
  <si>
    <t>2023-09-02 04:52:18</t>
  </si>
  <si>
    <t>2023-09-02 04:52:17</t>
  </si>
  <si>
    <t>2023-09-02 04:52:16</t>
  </si>
  <si>
    <t>2023-09-02 04:52:15</t>
  </si>
  <si>
    <t>2023-09-02 04:52:14</t>
  </si>
  <si>
    <t>2023-09-02 04:52:13</t>
  </si>
  <si>
    <t>2023-09-02 04:52:12</t>
  </si>
  <si>
    <t>2023-09-02 04:52:11</t>
  </si>
  <si>
    <t>2023-09-02 04:52:09</t>
  </si>
  <si>
    <t>2023-09-02 04:52:08</t>
  </si>
  <si>
    <t>2023-09-02 04:52:07</t>
  </si>
  <si>
    <t>2023-09-02 04:52:06</t>
  </si>
  <si>
    <t>2023-09-02 04:52:04</t>
  </si>
  <si>
    <t>2023-09-02 04:52:03</t>
  </si>
  <si>
    <t>2023-09-02 04:52:02</t>
  </si>
  <si>
    <t>2023-09-02 04:52:01</t>
  </si>
  <si>
    <t>2023-09-02 04:52:00</t>
  </si>
  <si>
    <t>2023-09-02 04:51:58</t>
  </si>
  <si>
    <t>2023-09-02 04:51:57</t>
  </si>
  <si>
    <t>2023-09-02 04:51:56</t>
  </si>
  <si>
    <t>2023-09-02 04:51:55</t>
  </si>
  <si>
    <t>2023-09-02 04:51:54</t>
  </si>
  <si>
    <t>2023-09-02 04:51:53</t>
  </si>
  <si>
    <t>2023-09-02 04:51:52</t>
  </si>
  <si>
    <t>2023-09-02 04:51:51</t>
  </si>
  <si>
    <t>2023-09-02 04:51:50</t>
  </si>
  <si>
    <t>2023-09-02 04:51:49</t>
  </si>
  <si>
    <t>2023-09-02 04:51:48</t>
  </si>
  <si>
    <t>2023-09-02 04:51:47</t>
  </si>
  <si>
    <t>2023-09-02 04:51:46</t>
  </si>
  <si>
    <t>2023-09-02 04:51:45</t>
  </si>
  <si>
    <t>2023-09-02 04:51:44</t>
  </si>
  <si>
    <t>2023-09-02 04:51:43</t>
  </si>
  <si>
    <t>2023-09-02 04:51:42</t>
  </si>
  <si>
    <t>2023-09-02 04:51:41</t>
  </si>
  <si>
    <t>2023-09-02 04:51:40</t>
  </si>
  <si>
    <t>2023-09-02 04:51:39</t>
  </si>
  <si>
    <t>2023-09-02 04:51:37</t>
  </si>
  <si>
    <t>2023-09-02 04:51:36</t>
  </si>
  <si>
    <t>2023-09-02 04:51:35</t>
  </si>
  <si>
    <t>2023-09-02 04:51:34</t>
  </si>
  <si>
    <t>2023-09-02 04:51:33</t>
  </si>
  <si>
    <t>2023-09-02 04:51:32</t>
  </si>
  <si>
    <t>2023-09-02 04:51:31</t>
  </si>
  <si>
    <t>2023-09-02 04:51:30</t>
  </si>
  <si>
    <t>2023-09-02 04:51:29</t>
  </si>
  <si>
    <t>2023-09-02 04:51:27</t>
  </si>
  <si>
    <t>2023-09-02 04:51:22</t>
  </si>
  <si>
    <t>2023-09-02 04:51:19</t>
  </si>
  <si>
    <t>2023-09-02 04:51:17</t>
  </si>
  <si>
    <t>2023-09-02 04:51:16</t>
  </si>
  <si>
    <t>2023-09-02 04:51:15</t>
  </si>
  <si>
    <t>2023-09-02 04:51:13</t>
  </si>
  <si>
    <t>2023-09-02 04:51:12</t>
  </si>
  <si>
    <t>2023-09-02 04:51:11</t>
  </si>
  <si>
    <t>2023-09-02 04:51:10</t>
  </si>
  <si>
    <t>2023-09-02 04:51:09</t>
  </si>
  <si>
    <t>2023-09-02 04:51:08</t>
  </si>
  <si>
    <t>2023-09-02 04:51:06</t>
  </si>
  <si>
    <t>2023-09-02 04:51:05</t>
  </si>
  <si>
    <t>2023-09-02 04:51:04</t>
  </si>
  <si>
    <t>2023-09-02 04:51:02</t>
  </si>
  <si>
    <t>2023-09-02 04:51:01</t>
  </si>
  <si>
    <t>2023-09-02 04:51:00</t>
  </si>
  <si>
    <t>2023-09-02 04:50:59</t>
  </si>
  <si>
    <t>2023-09-02 04:50:58</t>
  </si>
  <si>
    <t>receive byte from chaoShengBo:02 03 02 00 9e 7d ec 01 03 02 1b 6f f2 98。value:158.0。</t>
  </si>
  <si>
    <t>2023-09-02 04:50:57</t>
  </si>
  <si>
    <t>2023-09-02 04:50:56</t>
  </si>
  <si>
    <t>2023-09-02 04:50:55</t>
  </si>
  <si>
    <t>2023-09-02 04:50:54</t>
  </si>
  <si>
    <t>2023-09-02 04:50:53</t>
  </si>
  <si>
    <t>2023-09-02 04:50:52</t>
  </si>
  <si>
    <t>2023-09-02 04:50:50</t>
  </si>
  <si>
    <t>2023-09-02 04:50:49</t>
  </si>
  <si>
    <t>2023-09-02 04:50:48</t>
  </si>
  <si>
    <t>2023-09-02 04:50:44</t>
  </si>
  <si>
    <t>2023-09-02 04:50:43</t>
  </si>
  <si>
    <t>2023-09-02 04:50:41</t>
  </si>
  <si>
    <t>2023-09-02 04:50:39</t>
  </si>
  <si>
    <t>2023-09-02 04:50:37</t>
  </si>
  <si>
    <t>2023-09-02 04:50:36</t>
  </si>
  <si>
    <t>2023-09-02 04:50:35</t>
  </si>
  <si>
    <t>2023-09-02 04:50:34</t>
  </si>
  <si>
    <t>2023-09-02 04:50:33</t>
  </si>
  <si>
    <t>2023-09-02 04:50:32</t>
  </si>
  <si>
    <t>2023-09-02 04:50:31</t>
  </si>
  <si>
    <t>2023-09-02 04:50:29</t>
  </si>
  <si>
    <t>2023-09-02 04:50:28</t>
  </si>
  <si>
    <t>2023-09-02 04:50:25</t>
  </si>
  <si>
    <t>receive byte from chaoShengBo:02 03 02 00 a1 3d fc 01 03 02 1b cb f3 23。value:161.0。</t>
  </si>
  <si>
    <t>2023-09-02 04:50:24</t>
  </si>
  <si>
    <t>2023-09-02 04:50:22</t>
  </si>
  <si>
    <t>2023-09-02 04:50:20</t>
  </si>
  <si>
    <t>2023-09-02 04:50:18</t>
  </si>
  <si>
    <t>2023-09-02 04:50:17</t>
  </si>
  <si>
    <t>2023-09-02 04:50:16</t>
  </si>
  <si>
    <t>2023-09-02 04:50:14</t>
  </si>
  <si>
    <t>2023-09-02 04:50:13</t>
  </si>
  <si>
    <t>2023-09-02 04:50:12</t>
  </si>
  <si>
    <t>2023-09-02 04:50:11</t>
  </si>
  <si>
    <t>2023-09-02 04:50:09</t>
  </si>
  <si>
    <t>2023-09-02 04:50:07</t>
  </si>
  <si>
    <t>2023-09-02 04:50:06</t>
  </si>
  <si>
    <t>2023-09-02 04:50:05</t>
  </si>
  <si>
    <t>2023-09-02 04:50:04</t>
  </si>
  <si>
    <t>2023-09-02 04:50:02</t>
  </si>
  <si>
    <t>2023-09-02 04:50:01</t>
  </si>
  <si>
    <t>2023-09-02 04:49:59</t>
  </si>
  <si>
    <t>2023-09-02 04:49:58</t>
  </si>
  <si>
    <t>2023-09-02 04:49:57</t>
  </si>
  <si>
    <t>2023-09-02 04:49:55</t>
  </si>
  <si>
    <t>2023-09-02 04:49:54</t>
  </si>
  <si>
    <t>2023-09-02 04:49:53</t>
  </si>
  <si>
    <t>2023-09-02 04:49:52</t>
  </si>
  <si>
    <t>2023-09-02 04:49:51</t>
  </si>
  <si>
    <t>2023-09-02 04:49:48</t>
  </si>
  <si>
    <t>2023-09-02 04:49:47</t>
  </si>
  <si>
    <t>2023-09-02 04:49:46</t>
  </si>
  <si>
    <t>2023-09-02 04:49:45</t>
  </si>
  <si>
    <t>2023-09-02 04:49:44</t>
  </si>
  <si>
    <t>2023-09-02 04:49:43</t>
  </si>
  <si>
    <t>2023-09-02 04:49:41</t>
  </si>
  <si>
    <t>2023-09-02 04:49:40</t>
  </si>
  <si>
    <t>2023-09-02 04:49:39</t>
  </si>
  <si>
    <t>2023-09-02 04:49:38</t>
  </si>
  <si>
    <t>2023-09-02 04:49:35</t>
  </si>
  <si>
    <t>2023-09-02 04:49:34</t>
  </si>
  <si>
    <t>2023-09-02 04:49:33</t>
  </si>
  <si>
    <t>2023-09-02 04:49:31</t>
  </si>
  <si>
    <t>2023-09-02 04:49:30</t>
  </si>
  <si>
    <t>2023-09-02 04:49:29</t>
  </si>
  <si>
    <t>2023-09-02 04:49:28</t>
  </si>
  <si>
    <t>2023-09-02 04:49:27</t>
  </si>
  <si>
    <t>2023-09-02 04:49:26</t>
  </si>
  <si>
    <t>2023-09-02 04:49:25</t>
  </si>
  <si>
    <t>2023-09-02 04:49:24</t>
  </si>
  <si>
    <t>2023-09-02 04:49:22</t>
  </si>
  <si>
    <t>2023-09-02 04:49:21</t>
  </si>
  <si>
    <t>2023-09-02 04:49:20</t>
  </si>
  <si>
    <t>2023-09-02 04:49:19</t>
  </si>
  <si>
    <t>2023-09-02 04:49:17</t>
  </si>
  <si>
    <t>2023-09-02 04:49:16</t>
  </si>
  <si>
    <t>2023-09-02 04:49:15</t>
  </si>
  <si>
    <t>2023-09-02 04:49:14</t>
  </si>
  <si>
    <t>2023-09-02 04:49:13</t>
  </si>
  <si>
    <t>2023-09-02 04:49:12</t>
  </si>
  <si>
    <t>2023-09-02 04:49:09</t>
  </si>
  <si>
    <t>2023-09-02 04:49:07</t>
  </si>
  <si>
    <t>2023-09-02 04:49:05</t>
  </si>
  <si>
    <t>2023-09-02 04:49:04</t>
  </si>
  <si>
    <t>2023-09-02 04:49:03</t>
  </si>
  <si>
    <t>2023-09-02 04:49:01</t>
  </si>
  <si>
    <t>2023-09-02 04:48:59</t>
  </si>
  <si>
    <t>2023-09-02 04:48:58</t>
  </si>
  <si>
    <t>2023-09-02 04:48:57</t>
  </si>
  <si>
    <t>2023-09-02 04:48:56</t>
  </si>
  <si>
    <t>2023-09-02 04:48:54</t>
  </si>
  <si>
    <t>2023-09-02 04:48:53</t>
  </si>
  <si>
    <t>2023-09-02 04:48:51</t>
  </si>
  <si>
    <t>2023-09-02 04:48:50</t>
  </si>
  <si>
    <t>2023-09-02 04:48:49</t>
  </si>
  <si>
    <t>2023-09-02 04:48:48</t>
  </si>
  <si>
    <t>2023-09-02 04:48:44</t>
  </si>
  <si>
    <t>2023-09-02 04:48:43</t>
  </si>
  <si>
    <t>2023-09-02 04:48:42</t>
  </si>
  <si>
    <t>2023-09-02 04:48:41</t>
  </si>
  <si>
    <t>2023-09-02 04:48:39</t>
  </si>
  <si>
    <t>2023-09-02 04:48:38</t>
  </si>
  <si>
    <t>2023-09-02 04:48:37</t>
  </si>
  <si>
    <t>2023-09-02 04:48:36</t>
  </si>
  <si>
    <t>2023-09-02 04:48:35</t>
  </si>
  <si>
    <t>2023-09-02 04:48:34</t>
  </si>
  <si>
    <t>2023-09-02 04:48:33</t>
  </si>
  <si>
    <t>2023-09-02 04:48:31</t>
  </si>
  <si>
    <t>2023-09-02 04:48:30</t>
  </si>
  <si>
    <t>2023-09-02 04:48:29</t>
  </si>
  <si>
    <t>2023-09-02 04:48:28</t>
  </si>
  <si>
    <t>2023-09-02 04:48:26</t>
  </si>
  <si>
    <t>2023-09-02 04:48:25</t>
  </si>
  <si>
    <t>2023-09-02 04:48:24</t>
  </si>
  <si>
    <t>2023-09-02 04:48:23</t>
  </si>
  <si>
    <t>receive byte from chaoShengBo:02 03 02 00 a2 7d fd 01 03 02 1b 70 b3 50。value:162.0。</t>
  </si>
  <si>
    <t>2023-09-02 04:48:22</t>
  </si>
  <si>
    <t>2023-09-02 04:48:21</t>
  </si>
  <si>
    <t>2023-09-02 04:48:20</t>
  </si>
  <si>
    <t>2023-09-02 04:48:19</t>
  </si>
  <si>
    <t>2023-09-02 04:48:17</t>
  </si>
  <si>
    <t>2023-09-02 04:48:16</t>
  </si>
  <si>
    <t>2023-09-02 04:48:15</t>
  </si>
  <si>
    <t>2023-09-02 04:48:13</t>
  </si>
  <si>
    <t>2023-09-02 04:48:12</t>
  </si>
  <si>
    <t>2023-09-02 04:48:11</t>
  </si>
  <si>
    <t>2023-09-02 04:48:09</t>
  </si>
  <si>
    <t>2023-09-02 04:48:07</t>
  </si>
  <si>
    <t>2023-09-02 04:48:04</t>
  </si>
  <si>
    <t>2023-09-02 04:48:03</t>
  </si>
  <si>
    <t>2023-09-02 04:48:02</t>
  </si>
  <si>
    <t>2023-09-02 04:48:00</t>
  </si>
  <si>
    <t>2023-09-02 04:47:59</t>
  </si>
  <si>
    <t>receive byte from chaoShengBo:02 03 02 00 a2 7d fd 01 03 02 1b c3 f2 e5。value:162.0。</t>
  </si>
  <si>
    <t>2023-09-02 04:47:58</t>
  </si>
  <si>
    <t>2023-09-02 04:47:56</t>
  </si>
  <si>
    <t>2023-09-02 04:47:55</t>
  </si>
  <si>
    <t>2023-09-02 04:47:54</t>
  </si>
  <si>
    <t>2023-09-02 04:47:53</t>
  </si>
  <si>
    <t>2023-09-02 04:47:52</t>
  </si>
  <si>
    <t>2023-09-02 04:47:51</t>
  </si>
  <si>
    <t>2023-09-02 04:47:50</t>
  </si>
  <si>
    <t>2023-09-02 04:47:47</t>
  </si>
  <si>
    <t>2023-09-02 04:47:45</t>
  </si>
  <si>
    <t>2023-09-02 04:47:43</t>
  </si>
  <si>
    <t>2023-09-02 04:47:42</t>
  </si>
  <si>
    <t>2023-09-02 04:47:40</t>
  </si>
  <si>
    <t>2023-09-02 04:47:39</t>
  </si>
  <si>
    <t>2023-09-02 04:47:38</t>
  </si>
  <si>
    <t>2023-09-02 04:47:36</t>
  </si>
  <si>
    <t>2023-09-02 04:47:34</t>
  </si>
  <si>
    <t>2023-09-02 04:47:33</t>
  </si>
  <si>
    <t>2023-09-02 04:47:32</t>
  </si>
  <si>
    <t>2023-09-02 04:47:31</t>
  </si>
  <si>
    <t>2023-09-02 04:47:30</t>
  </si>
  <si>
    <t>2023-09-02 04:47:29</t>
  </si>
  <si>
    <t>2023-09-02 04:47:28</t>
  </si>
  <si>
    <t>2023-09-02 04:47:27</t>
  </si>
  <si>
    <t>2023-09-02 04:47:24</t>
  </si>
  <si>
    <t>2023-09-02 04:47:23</t>
  </si>
  <si>
    <t>2023-09-02 04:47:22</t>
  </si>
  <si>
    <t>2023-09-02 04:47:20</t>
  </si>
  <si>
    <t>2023-09-02 04:47:17</t>
  </si>
  <si>
    <t>2023-09-02 04:47:16</t>
  </si>
  <si>
    <t>2023-09-02 04:47:15</t>
  </si>
  <si>
    <t>2023-09-02 04:47:14</t>
  </si>
  <si>
    <t>2023-09-02 04:47:13</t>
  </si>
  <si>
    <t>2023-09-02 04:47:12</t>
  </si>
  <si>
    <t>2023-09-02 04:47:11</t>
  </si>
  <si>
    <t>2023-09-02 04:47:10</t>
  </si>
  <si>
    <t>2023-09-02 04:47:09</t>
  </si>
  <si>
    <t>2023-09-02 04:47:08</t>
  </si>
  <si>
    <t>2023-09-02 04:47:07</t>
  </si>
  <si>
    <t>2023-09-02 04:47:05</t>
  </si>
  <si>
    <t>2023-09-02 04:47:03</t>
  </si>
  <si>
    <t>2023-09-02 04:47:01</t>
  </si>
  <si>
    <t>2023-09-02 04:46:59</t>
  </si>
  <si>
    <t>2023-09-02 04:46:57</t>
  </si>
  <si>
    <t>2023-09-02 04:46:55</t>
  </si>
  <si>
    <t>2023-09-02 04:46:54</t>
  </si>
  <si>
    <t>2023-09-02 04:46:53</t>
  </si>
  <si>
    <t>2023-09-02 04:46:52</t>
  </si>
  <si>
    <t>2023-09-02 04:46:49</t>
  </si>
  <si>
    <t>2023-09-02 04:46:47</t>
  </si>
  <si>
    <t>2023-09-02 04:46:45</t>
  </si>
  <si>
    <t>2023-09-02 04:46:43</t>
  </si>
  <si>
    <t>2023-09-02 04:46:41</t>
  </si>
  <si>
    <t>2023-09-02 04:46:39</t>
  </si>
  <si>
    <t>2023-09-02 04:46:37</t>
  </si>
  <si>
    <t>2023-09-02 04:46:36</t>
  </si>
  <si>
    <t>2023-09-02 04:46:34</t>
  </si>
  <si>
    <t>receive byte from chaoShengBo:02 03 02 00 a2 7d fd 01 03 02 1b 16 33 7a。value:162.0。</t>
  </si>
  <si>
    <t>2023-09-02 04:46:33</t>
  </si>
  <si>
    <t>2023-09-02 04:46:32</t>
  </si>
  <si>
    <t>2023-09-02 04:46:31</t>
  </si>
  <si>
    <t>2023-09-02 04:46:29</t>
  </si>
  <si>
    <t>2023-09-02 04:46:28</t>
  </si>
  <si>
    <t>2023-09-02 04:46:26</t>
  </si>
  <si>
    <t>2023-09-02 04:46:24</t>
  </si>
  <si>
    <t>2023-09-02 04:46:23</t>
  </si>
  <si>
    <t>2023-09-02 04:46:22</t>
  </si>
  <si>
    <t>2023-09-02 04:46:21</t>
  </si>
  <si>
    <t>2023-09-02 04:46:20</t>
  </si>
  <si>
    <t>2023-09-02 04:46:19</t>
  </si>
  <si>
    <t>2023-09-02 04:46:18</t>
  </si>
  <si>
    <t>2023-09-02 04:46:16</t>
  </si>
  <si>
    <t>2023-09-02 04:46:15</t>
  </si>
  <si>
    <t>2023-09-02 04:46:13</t>
  </si>
  <si>
    <t>2023-09-02 04:46:11</t>
  </si>
  <si>
    <t>2023-09-02 04:46:10</t>
  </si>
  <si>
    <t>2023-09-02 04:46:09</t>
  </si>
  <si>
    <t>2023-09-02 04:46:08</t>
  </si>
  <si>
    <t>2023-09-02 04:46:07</t>
  </si>
  <si>
    <t>2023-09-02 04:46:06</t>
  </si>
  <si>
    <t>2023-09-02 04:46:04</t>
  </si>
  <si>
    <t>2023-09-02 04:46:02</t>
  </si>
  <si>
    <t>2023-09-02 04:46:00</t>
  </si>
  <si>
    <t>2023-09-02 04:45:59</t>
  </si>
  <si>
    <t>2023-09-02 04:45:58</t>
  </si>
  <si>
    <t>2023-09-02 04:45:57</t>
  </si>
  <si>
    <t>2023-09-02 04:45:56</t>
  </si>
  <si>
    <t>2023-09-02 04:45:55</t>
  </si>
  <si>
    <t>2023-09-02 04:45:54</t>
  </si>
  <si>
    <t>2023-09-02 04:45:53</t>
  </si>
  <si>
    <t>2023-09-02 04:45:52</t>
  </si>
  <si>
    <t>2023-09-02 04:45:50</t>
  </si>
  <si>
    <t>2023-09-02 04:45:49</t>
  </si>
  <si>
    <t>2023-09-02 04:45:48</t>
  </si>
  <si>
    <t>2023-09-02 04:45:47</t>
  </si>
  <si>
    <t>2023-09-02 04:45:46</t>
  </si>
  <si>
    <t>2023-09-02 04:45:45</t>
  </si>
  <si>
    <t>2023-09-02 04:45:44</t>
  </si>
  <si>
    <t>2023-09-02 04:45:43</t>
  </si>
  <si>
    <t>2023-09-02 04:45:42</t>
  </si>
  <si>
    <t>2023-09-02 04:45:41</t>
  </si>
  <si>
    <t>2023-09-02 04:45:40</t>
  </si>
  <si>
    <t>2023-09-02 04:45:39</t>
  </si>
  <si>
    <t>2023-09-02 04:45:38</t>
  </si>
  <si>
    <t>2023-09-02 04:45:37</t>
  </si>
  <si>
    <t>2023-09-02 04:45:34</t>
  </si>
  <si>
    <t>2023-09-02 04:45:33</t>
  </si>
  <si>
    <t>2023-09-02 04:45:32</t>
  </si>
  <si>
    <t>2023-09-02 04:45:31</t>
  </si>
  <si>
    <t>2023-09-02 04:45:30</t>
  </si>
  <si>
    <t>2023-09-02 04:45:29</t>
  </si>
  <si>
    <t>2023-09-02 04:45:28</t>
  </si>
  <si>
    <t>receive byte from chaoShengBo:02 03 02 00 a3 bc 3d 01 03 02 1b 6f f2 98。value:163.0。</t>
  </si>
  <si>
    <t>2023-09-02 04:45:27</t>
  </si>
  <si>
    <t>2023-09-02 04:45:26</t>
  </si>
  <si>
    <t>2023-09-02 04:45:25</t>
  </si>
  <si>
    <t>2023-09-02 04:45:24</t>
  </si>
  <si>
    <t>2023-09-02 04:45:22</t>
  </si>
  <si>
    <t>receive byte from chaoShengBo:02 03 02 00 a2 7d fd 01 03 02 1b c6 32 e6。value:162.0。</t>
  </si>
  <si>
    <t>2023-09-02 04:45:21</t>
  </si>
  <si>
    <t>2023-09-02 04:45:20</t>
  </si>
  <si>
    <t>2023-09-02 04:45:19</t>
  </si>
  <si>
    <t>2023-09-02 04:45:18</t>
  </si>
  <si>
    <t>2023-09-02 04:45:17</t>
  </si>
  <si>
    <t>2023-09-02 04:45:16</t>
  </si>
  <si>
    <t>2023-09-02 04:45:15</t>
  </si>
  <si>
    <t>2023-09-02 04:45:14</t>
  </si>
  <si>
    <t>receive byte from chaoShengBo:02 03 02 02 14 fd 2b。value:532.0。</t>
  </si>
  <si>
    <t>2023-09-02 04:45:13</t>
  </si>
  <si>
    <t>receive byte from chaoShengBo:02 03 02 03 8c fd 11。value:908.0。</t>
  </si>
  <si>
    <t>2023-09-02 04:45:12</t>
  </si>
  <si>
    <t>receive byte from chaoShengBo:02 03 02 0a 1c fb 2d。value:2588.0。</t>
  </si>
  <si>
    <t>2023-09-02 04:45:10</t>
  </si>
  <si>
    <t>receive byte from chaoShengBo:02 03 02 06 f2 7e 61。value:1778.0。</t>
  </si>
  <si>
    <t>2023-09-02 04:45:09</t>
  </si>
  <si>
    <t>2023-09-02 04:45:08</t>
  </si>
  <si>
    <t>2023-09-02 04:45:07</t>
  </si>
  <si>
    <t>2023-09-02 04:45:06</t>
  </si>
  <si>
    <t>2023-09-02 04:45:05</t>
  </si>
  <si>
    <t>2023-09-02 04:45:04</t>
  </si>
  <si>
    <t>2023-09-02 04:45:03</t>
  </si>
  <si>
    <t>2023-09-02 04:45:02</t>
  </si>
  <si>
    <t>2023-09-02 04:45:01</t>
  </si>
  <si>
    <t>2023-09-02 04:45:00</t>
  </si>
  <si>
    <t>2023-09-02 04:44:59</t>
  </si>
  <si>
    <t>2023-09-02 04:44:58</t>
  </si>
  <si>
    <t>2023-09-02 04:44:56</t>
  </si>
  <si>
    <t>2023-09-02 04:44:55</t>
  </si>
  <si>
    <t>2023-09-02 04:44:54</t>
  </si>
  <si>
    <t>2023-09-02 04:44:53</t>
  </si>
  <si>
    <t>2023-09-02 04:44:52</t>
  </si>
  <si>
    <t>2023-09-02 04:44:51</t>
  </si>
  <si>
    <t>2023-09-02 04:44:50</t>
  </si>
  <si>
    <t>2023-09-02 04:44:49</t>
  </si>
  <si>
    <t>2023-09-02 04:44:48</t>
  </si>
  <si>
    <t>2023-09-02 04:44:47</t>
  </si>
  <si>
    <t>2023-09-02 04:44:45</t>
  </si>
  <si>
    <t>2023-09-02 04:44:44</t>
  </si>
  <si>
    <t>receive byte from chaoShengBo:02 03 02 06 ac ff 99。value:1708.0。</t>
  </si>
  <si>
    <t>2023-09-02 04:44:41</t>
  </si>
  <si>
    <t>receive byte from chaoShengBo:02 03 02 0a 03 ba e5。value:2563.0。</t>
  </si>
  <si>
    <t>2023-09-02 04:44:40</t>
  </si>
  <si>
    <t>receive byte from chaoShengBo:02 03 02 03 db bc ef。value:987.0。</t>
  </si>
  <si>
    <t>receive byte from chaoShengBo:02 03 02 02 60 fd 0c。value:608.0。</t>
  </si>
  <si>
    <t>2023-09-02 04:44:39</t>
  </si>
  <si>
    <t>receive byte from chaoShengBo:02 03 02 01 02 7c 15。value:258.0。</t>
  </si>
  <si>
    <t>2023-09-02 04:44:37</t>
  </si>
  <si>
    <t>2023-09-02 04:44:36</t>
  </si>
  <si>
    <t>2023-09-02 04:44:35</t>
  </si>
  <si>
    <t>2023-09-02 04:44:34</t>
  </si>
  <si>
    <t>2023-09-02 04:44:32</t>
  </si>
  <si>
    <t>2023-09-02 04:44:30</t>
  </si>
  <si>
    <t>2023-09-02 04:44:28</t>
  </si>
  <si>
    <t>2023-09-02 04:44:25</t>
  </si>
  <si>
    <t>2023-09-02 04:44:24</t>
  </si>
  <si>
    <t>2023-09-02 04:44:23</t>
  </si>
  <si>
    <t>2023-09-02 04:44:21</t>
  </si>
  <si>
    <t>2023-09-02 04:44:20</t>
  </si>
  <si>
    <t>2023-09-02 04:44:19</t>
  </si>
  <si>
    <t>2023-09-02 04:44:18</t>
  </si>
  <si>
    <t>2023-09-02 04:44:17</t>
  </si>
  <si>
    <t>2023-09-02 04:44:16</t>
  </si>
  <si>
    <t>2023-09-02 04:44:15</t>
  </si>
  <si>
    <t>2023-09-02 04:44:14</t>
  </si>
  <si>
    <t>2023-09-02 04:44:13</t>
  </si>
  <si>
    <t>2023-09-02 04:44:12</t>
  </si>
  <si>
    <t>2023-09-02 04:44:11</t>
  </si>
  <si>
    <t>2023-09-02 04:44:10</t>
  </si>
  <si>
    <t>2023-09-02 04:44:09</t>
  </si>
  <si>
    <t>2023-09-02 04:44:07</t>
  </si>
  <si>
    <t>2023-09-02 04:44:05</t>
  </si>
  <si>
    <t>2023-09-02 04:44:04</t>
  </si>
  <si>
    <t>2023-09-02 04:44:03</t>
  </si>
  <si>
    <t>receive byte from chaoShengBo:02 03 02 00 ff ff。value:255.0。</t>
  </si>
  <si>
    <t>2023-09-02 04:44:02</t>
  </si>
  <si>
    <t>2023-09-02 04:44:01</t>
  </si>
  <si>
    <t>2023-09-02 04:43:59</t>
  </si>
  <si>
    <t>2023-09-02 04:43:58</t>
  </si>
  <si>
    <t>2023-09-02 04:43:57</t>
  </si>
  <si>
    <t>2023-09-02 04:43:55</t>
  </si>
  <si>
    <t>2023-09-02 04:43:53</t>
  </si>
  <si>
    <t>2023-09-02 04:43:51</t>
  </si>
  <si>
    <t>2023-09-02 04:43:50</t>
  </si>
  <si>
    <t>2023-09-02 04:43:49</t>
  </si>
  <si>
    <t>2023-09-02 04:43:48</t>
  </si>
  <si>
    <t>2023-09-02 04:43:47</t>
  </si>
  <si>
    <t>2023-09-02 04:43:46</t>
  </si>
  <si>
    <t>2023-09-02 04:43:45</t>
  </si>
  <si>
    <t>2023-09-02 04:43:44</t>
  </si>
  <si>
    <t>2023-09-02 04:43:43</t>
  </si>
  <si>
    <t>2023-09-02 04:43:42</t>
  </si>
  <si>
    <t>2023-09-02 04:43:41</t>
  </si>
  <si>
    <t>2023-09-02 04:43:38</t>
  </si>
  <si>
    <t>2023-09-02 04:43:37</t>
  </si>
  <si>
    <t>2023-09-02 04:43:34</t>
  </si>
  <si>
    <t>2023-09-02 04:43:33</t>
  </si>
  <si>
    <t>2023-09-02 04:43:32</t>
  </si>
  <si>
    <t>2023-09-02 04:43:31</t>
  </si>
  <si>
    <t>2023-09-02 04:43:30</t>
  </si>
  <si>
    <t>2023-09-02 04:43:29</t>
  </si>
  <si>
    <t>2023-09-02 04:43:28</t>
  </si>
  <si>
    <t>2023-09-02 04:43:27</t>
  </si>
  <si>
    <t>2023-09-02 04:43:26</t>
  </si>
  <si>
    <t>2023-09-02 04:43:25</t>
  </si>
  <si>
    <t>2023-09-02 04:43:24</t>
  </si>
  <si>
    <t>2023-09-02 04:43:23</t>
  </si>
  <si>
    <t>2023-09-02 04:43:22</t>
  </si>
  <si>
    <t>2023-09-02 04:43:21</t>
  </si>
  <si>
    <t>2023-09-02 04:43:20</t>
  </si>
  <si>
    <t>2023-09-02 04:43:19</t>
  </si>
  <si>
    <t>2023-09-02 04:43:18</t>
  </si>
  <si>
    <t>2023-09-02 04:43:17</t>
  </si>
  <si>
    <t>2023-09-02 04:43:16</t>
  </si>
  <si>
    <t>2023-09-02 04:43:15</t>
  </si>
  <si>
    <t>2023-09-02 04:43:14</t>
  </si>
  <si>
    <t>2023-09-02 04:43:13</t>
  </si>
  <si>
    <t>2023-09-02 04:43:12</t>
  </si>
  <si>
    <t>2023-09-02 04:43:10</t>
  </si>
  <si>
    <t>2023-09-02 04:43:09</t>
  </si>
  <si>
    <t>2023-09-02 04:43:08</t>
  </si>
  <si>
    <t>2023-09-02 04:43:07</t>
  </si>
  <si>
    <t>2023-09-02 04:43:05</t>
  </si>
  <si>
    <t>receive byte from chaoShengBo:02 03 02 00 93 bc 29 01 03 02 1b 10 b3 78。value:147.0。</t>
  </si>
  <si>
    <t>2023-09-02 04:43:04</t>
  </si>
  <si>
    <t>2023-09-02 04:43:02</t>
  </si>
  <si>
    <t>2023-09-02 04:43:01</t>
  </si>
  <si>
    <t>2023-09-02 04:43:00</t>
  </si>
  <si>
    <t>2023-09-02 04:42:59</t>
  </si>
  <si>
    <t>2023-09-02 04:42:58</t>
  </si>
  <si>
    <t>2023-09-02 04:42:57</t>
  </si>
  <si>
    <t>2023-09-02 04:42:56</t>
  </si>
  <si>
    <t>2023-09-02 04:42:55</t>
  </si>
  <si>
    <t>2023-09-02 04:42:53</t>
  </si>
  <si>
    <t>2023-09-02 04:42:52</t>
  </si>
  <si>
    <t>2023-09-02 04:42:50</t>
  </si>
  <si>
    <t>2023-09-02 04:42:49</t>
  </si>
  <si>
    <t>2023-09-02 04:42:48</t>
  </si>
  <si>
    <t>2023-09-02 04:42:47</t>
  </si>
  <si>
    <t>2023-09-02 04:42:46</t>
  </si>
  <si>
    <t>2023-09-02 04:42:45</t>
  </si>
  <si>
    <t>2023-09-02 04:42:44</t>
  </si>
  <si>
    <t>2023-09-02 04:42:43</t>
  </si>
  <si>
    <t>2023-09-02 04:42:42</t>
  </si>
  <si>
    <t>2023-09-02 04:42:41</t>
  </si>
  <si>
    <t>2023-09-02 04:42:40</t>
  </si>
  <si>
    <t>2023-09-02 04:42:39</t>
  </si>
  <si>
    <t>2023-09-02 04:42:38</t>
  </si>
  <si>
    <t>2023-09-02 04:42:37</t>
  </si>
  <si>
    <t>2023-09-02 04:42:36</t>
  </si>
  <si>
    <t>2023-09-02 04:42:35</t>
  </si>
  <si>
    <t>2023-09-02 04:42:34</t>
  </si>
  <si>
    <t>2023-09-02 04:42:33</t>
  </si>
  <si>
    <t>2023-09-02 04:42:32</t>
  </si>
  <si>
    <t>2023-09-02 04:42:31</t>
  </si>
  <si>
    <t>2023-09-02 04:42:30</t>
  </si>
  <si>
    <t>2023-09-02 04:42:29</t>
  </si>
  <si>
    <t>2023-09-02 04:42:27</t>
  </si>
  <si>
    <t>2023-09-02 04:42:25</t>
  </si>
  <si>
    <t>2023-09-02 04:42:24</t>
  </si>
  <si>
    <t>2023-09-02 04:42:23</t>
  </si>
  <si>
    <t>2023-09-02 04:42:21</t>
  </si>
  <si>
    <t>2023-09-02 04:42:19</t>
  </si>
  <si>
    <t>2023-09-02 04:42:17</t>
  </si>
  <si>
    <t>2023-09-02 04:42:16</t>
  </si>
  <si>
    <t>2023-09-02 04:42:15</t>
  </si>
  <si>
    <t>2023-09-02 04:42:14</t>
  </si>
  <si>
    <t>2023-09-02 04:42:13</t>
  </si>
  <si>
    <t>2023-09-02 04:42:12</t>
  </si>
  <si>
    <t>2023-09-02 04:42:11</t>
  </si>
  <si>
    <t>2023-09-02 04:42:10</t>
  </si>
  <si>
    <t>2023-09-02 04:42:09</t>
  </si>
  <si>
    <t>2023-09-02 04:42:08</t>
  </si>
  <si>
    <t>2023-09-02 04:42:07</t>
  </si>
  <si>
    <t>2023-09-02 04:42:05</t>
  </si>
  <si>
    <t>2023-09-02 04:42:03</t>
  </si>
  <si>
    <t>2023-09-02 04:42:02</t>
  </si>
  <si>
    <t>2023-09-02 04:42:01</t>
  </si>
  <si>
    <t>2023-09-02 04:42:00</t>
  </si>
  <si>
    <t>2023-09-02 04:41:58</t>
  </si>
  <si>
    <t>2023-09-02 04:41:56</t>
  </si>
  <si>
    <t>2023-09-02 04:41:54</t>
  </si>
  <si>
    <t>2023-09-02 04:41:53</t>
  </si>
  <si>
    <t>2023-09-02 04:41:52</t>
  </si>
  <si>
    <t>2023-09-02 04:41:51</t>
  </si>
  <si>
    <t>2023-09-02 04:41:50</t>
  </si>
  <si>
    <t>2023-09-02 04:41:49</t>
  </si>
  <si>
    <t>2023-09-02 04:41:48</t>
  </si>
  <si>
    <t>2023-09-02 04:41:47</t>
  </si>
  <si>
    <t>2023-09-02 04:41:45</t>
  </si>
  <si>
    <t>2023-09-02 04:41:43</t>
  </si>
  <si>
    <t>2023-09-02 04:41:41</t>
  </si>
  <si>
    <t>receive byte from chaoShengBo:02 03 02 00 93 bc 29 01 03 02 1b 15 73 7b。value:147.0。</t>
  </si>
  <si>
    <t>2023-09-02 04:41:40</t>
  </si>
  <si>
    <t>2023-09-02 04:41:39</t>
  </si>
  <si>
    <t>2023-09-02 04:41:38</t>
  </si>
  <si>
    <t>2023-09-02 04:41:37</t>
  </si>
  <si>
    <t>2023-09-02 04:41:36</t>
  </si>
  <si>
    <t>2023-09-02 04:41:35</t>
  </si>
  <si>
    <t>2023-09-02 04:41:34</t>
  </si>
  <si>
    <t>2023-09-02 04:41:33</t>
  </si>
  <si>
    <t>2023-09-02 04:41:31</t>
  </si>
  <si>
    <t>2023-09-02 04:41:28</t>
  </si>
  <si>
    <t>2023-09-02 04:41:27</t>
  </si>
  <si>
    <t>2023-09-02 04:41:26</t>
  </si>
  <si>
    <t>receive byte from chaoShengBo:02 03 02 00 94 fd eb 01 03 02 1a fd 72 a5。value:148.0。</t>
  </si>
  <si>
    <t>2023-09-02 04:41:25</t>
  </si>
  <si>
    <t>2023-09-02 04:41:24</t>
  </si>
  <si>
    <t>2023-09-02 04:41:23</t>
  </si>
  <si>
    <t>2023-09-02 04:41:22</t>
  </si>
  <si>
    <t>2023-09-02 04:41:21</t>
  </si>
  <si>
    <t>2023-09-02 04:41:20</t>
  </si>
  <si>
    <t>2023-09-02 04:41:19</t>
  </si>
  <si>
    <t>2023-09-02 04:41:18</t>
  </si>
  <si>
    <t>2023-09-02 04:41:17</t>
  </si>
  <si>
    <t>2023-09-02 04:41:16</t>
  </si>
  <si>
    <t>2023-09-02 04:41:15</t>
  </si>
  <si>
    <t>2023-09-02 04:41:14</t>
  </si>
  <si>
    <t>2023-09-02 04:41:13</t>
  </si>
  <si>
    <t>2023-09-02 04:41:12</t>
  </si>
  <si>
    <t>2023-09-02 04:41:11</t>
  </si>
  <si>
    <t>2023-09-02 04:41:10</t>
  </si>
  <si>
    <t>2023-09-02 04:41:08</t>
  </si>
  <si>
    <t>2023-09-02 04:41:07</t>
  </si>
  <si>
    <t>2023-09-02 04:41:06</t>
  </si>
  <si>
    <t>2023-09-02 04:41:05</t>
  </si>
  <si>
    <t>2023-09-02 04:41:04</t>
  </si>
  <si>
    <t>2023-09-02 04:41:03</t>
  </si>
  <si>
    <t>2023-09-02 04:41:02</t>
  </si>
  <si>
    <t>2023-09-02 04:41:01</t>
  </si>
  <si>
    <t>2023-09-02 04:41:00</t>
  </si>
  <si>
    <t>2023-09-02 04:40:59</t>
  </si>
  <si>
    <t>2023-09-02 04:40:58</t>
  </si>
  <si>
    <t>2023-09-02 04:40:57</t>
  </si>
  <si>
    <t>2023-09-02 04:40:56</t>
  </si>
  <si>
    <t>2023-09-02 04:40:55</t>
  </si>
  <si>
    <t>2023-09-02 04:40:54</t>
  </si>
  <si>
    <t>2023-09-02 04:40:53</t>
  </si>
  <si>
    <t>2023-09-02 04:40:52</t>
  </si>
  <si>
    <t>2023-09-02 04:40:51</t>
  </si>
  <si>
    <t>2023-09-02 04:40:48</t>
  </si>
  <si>
    <t>2023-09-02 04:40:46</t>
  </si>
  <si>
    <t>2023-09-02 04:40:44</t>
  </si>
  <si>
    <t>2023-09-02 04:40:43</t>
  </si>
  <si>
    <t>2023-09-02 04:40:42</t>
  </si>
  <si>
    <t>2023-09-02 04:40:41</t>
  </si>
  <si>
    <t>2023-09-02 04:40:40</t>
  </si>
  <si>
    <t>2023-09-02 04:40:38</t>
  </si>
  <si>
    <t>2023-09-02 04:40:36</t>
  </si>
  <si>
    <t>2023-09-02 04:40:35</t>
  </si>
  <si>
    <t>2023-09-02 04:40:34</t>
  </si>
  <si>
    <t>2023-09-02 04:40:32</t>
  </si>
  <si>
    <t>2023-09-02 04:40:29</t>
  </si>
  <si>
    <t>2023-09-02 04:40:27</t>
  </si>
  <si>
    <t>2023-09-02 04:40:25</t>
  </si>
  <si>
    <t>2023-09-02 04:40:24</t>
  </si>
  <si>
    <t>2023-09-02 04:40:21</t>
  </si>
  <si>
    <t>2023-09-02 04:40:20</t>
  </si>
  <si>
    <t>2023-09-02 04:40:19</t>
  </si>
  <si>
    <t>2023-09-02 04:40:17</t>
  </si>
  <si>
    <t>2023-09-02 04:40:14</t>
  </si>
  <si>
    <t>2023-09-02 04:40:13</t>
  </si>
  <si>
    <t>2023-09-02 04:40:12</t>
  </si>
  <si>
    <t>2023-09-02 04:40:10</t>
  </si>
  <si>
    <t>2023-09-02 04:40:08</t>
  </si>
  <si>
    <t>2023-09-02 04:40:07</t>
  </si>
  <si>
    <t>2023-09-02 04:40:06</t>
  </si>
  <si>
    <t>2023-09-02 04:40:05</t>
  </si>
  <si>
    <t>2023-09-02 04:40:04</t>
  </si>
  <si>
    <t>2023-09-02 04:40:03</t>
  </si>
  <si>
    <t>2023-09-02 04:40:01</t>
  </si>
  <si>
    <t>2023-09-02 04:40:00</t>
  </si>
  <si>
    <t>2023-09-02 04:39:59</t>
  </si>
  <si>
    <t>2023-09-02 04:39:57</t>
  </si>
  <si>
    <t>2023-09-02 04:39:56</t>
  </si>
  <si>
    <t>2023-09-02 04:39:54</t>
  </si>
  <si>
    <t>2023-09-02 04:39:53</t>
  </si>
  <si>
    <t>2023-09-02 04:39:52</t>
  </si>
  <si>
    <t>2023-09-02 04:39:51</t>
  </si>
  <si>
    <t>2023-09-02 04:39:50</t>
  </si>
  <si>
    <t>2023-09-02 04:39:49</t>
  </si>
  <si>
    <t>2023-09-02 04:39:48</t>
  </si>
  <si>
    <t>2023-09-02 04:39:45</t>
  </si>
  <si>
    <t>2023-09-02 04:39:44</t>
  </si>
  <si>
    <t>2023-09-02 04:39:42</t>
  </si>
  <si>
    <t>2023-09-02 04:39:40</t>
  </si>
  <si>
    <t>2023-09-02 04:39:38</t>
  </si>
  <si>
    <t>2023-09-02 04:39:37</t>
  </si>
  <si>
    <t>2023-09-02 04:39:36</t>
  </si>
  <si>
    <t>2023-09-02 04:39:35</t>
  </si>
  <si>
    <t>receive byte from chaoShengBo:02 03 02 00 9e 7d ec 01 03 02 1b 70 b3 50。value:158.0。</t>
  </si>
  <si>
    <t>2023-09-02 04:39:34</t>
  </si>
  <si>
    <t>2023-09-02 04:39:33</t>
  </si>
  <si>
    <t>2023-09-02 04:39:32</t>
  </si>
  <si>
    <t>2023-09-02 04:39:31</t>
  </si>
  <si>
    <t>2023-09-02 04:39:29</t>
  </si>
  <si>
    <t>2023-09-02 04:39:28</t>
  </si>
  <si>
    <t>2023-09-02 04:39:25</t>
  </si>
  <si>
    <t>2023-09-02 04:39:23</t>
  </si>
  <si>
    <t>2023-09-02 04:39:22</t>
  </si>
  <si>
    <t>2023-09-02 04:39:21</t>
  </si>
  <si>
    <t>2023-09-02 04:39:19</t>
  </si>
  <si>
    <t>2023-09-02 04:39:17</t>
  </si>
  <si>
    <t>2023-09-02 04:39:16</t>
  </si>
  <si>
    <t>2023-09-02 04:39:15</t>
  </si>
  <si>
    <t>2023-09-02 04:39:14</t>
  </si>
  <si>
    <t>2023-09-02 04:39:12</t>
  </si>
  <si>
    <t>2023-09-02 04:39:11</t>
  </si>
  <si>
    <t>2023-09-02 04:39:10</t>
  </si>
  <si>
    <t>2023-09-02 04:39:09</t>
  </si>
  <si>
    <t>2023-09-02 04:39:07</t>
  </si>
  <si>
    <t>2023-09-02 04:39:06</t>
  </si>
  <si>
    <t>2023-09-02 04:39:05</t>
  </si>
  <si>
    <t>2023-09-02 04:39:04</t>
  </si>
  <si>
    <t>2023-09-02 04:39:03</t>
  </si>
  <si>
    <t>2023-09-02 04:39:02</t>
  </si>
  <si>
    <t>2023-09-02 04:39:01</t>
  </si>
  <si>
    <t>2023-09-02 04:39:00</t>
  </si>
  <si>
    <t>2023-09-02 04:38:59</t>
  </si>
  <si>
    <t>2023-09-02 04:38:58</t>
  </si>
  <si>
    <t>2023-09-02 04:38:57</t>
  </si>
  <si>
    <t>2023-09-02 04:38:56</t>
  </si>
  <si>
    <t>2023-09-02 04:38:55</t>
  </si>
  <si>
    <t>2023-09-02 04:38:54</t>
  </si>
  <si>
    <t>2023-09-02 04:38:53</t>
  </si>
  <si>
    <t>2023-09-02 04:38:52</t>
  </si>
  <si>
    <t>2023-09-02 04:38:51</t>
  </si>
  <si>
    <t>2023-09-02 04:38:50</t>
  </si>
  <si>
    <t>2023-09-02 04:38:49</t>
  </si>
  <si>
    <t>2023-09-02 04:38:48</t>
  </si>
  <si>
    <t>2023-09-02 04:38:47</t>
  </si>
  <si>
    <t>2023-09-02 04:38:46</t>
  </si>
  <si>
    <t>2023-09-02 04:38:45</t>
  </si>
  <si>
    <t>2023-09-02 04:38:43</t>
  </si>
  <si>
    <t>2023-09-02 04:38:42</t>
  </si>
  <si>
    <t>2023-09-02 04:38:40</t>
  </si>
  <si>
    <t>2023-09-02 04:38:39</t>
  </si>
  <si>
    <t>2023-09-02 04:38:38</t>
  </si>
  <si>
    <t>2023-09-02 04:38:36</t>
  </si>
  <si>
    <t>2023-09-02 04:38:34</t>
  </si>
  <si>
    <t>2023-09-02 04:38:32</t>
  </si>
  <si>
    <t>2023-09-02 04:38:31</t>
  </si>
  <si>
    <t>2023-09-02 04:38:30</t>
  </si>
  <si>
    <t>2023-09-02 04:38:28</t>
  </si>
  <si>
    <t>2023-09-02 04:38:26</t>
  </si>
  <si>
    <t>2023-09-02 04:38:25</t>
  </si>
  <si>
    <t>2023-09-02 04:38:24</t>
  </si>
  <si>
    <t>2023-09-02 04:38:22</t>
  </si>
  <si>
    <t>2023-09-02 04:38:21</t>
  </si>
  <si>
    <t>2023-09-02 04:38:20</t>
  </si>
  <si>
    <t>2023-09-02 04:38:19</t>
  </si>
  <si>
    <t>2023-09-02 04:38:16</t>
  </si>
  <si>
    <t>2023-09-02 04:38:15</t>
  </si>
  <si>
    <t>2023-09-02 04:38:14</t>
  </si>
  <si>
    <t>2023-09-02 04:38:13</t>
  </si>
  <si>
    <t>2023-09-02 04:38:12</t>
  </si>
  <si>
    <t>2023-09-02 04:38:11</t>
  </si>
  <si>
    <t>2023-09-02 04:38:10</t>
  </si>
  <si>
    <t>2023-09-02 04:38:08</t>
  </si>
  <si>
    <t>2023-09-02 04:38:06</t>
  </si>
  <si>
    <t>2023-09-02 04:38:04</t>
  </si>
  <si>
    <t>2023-09-02 04:38:03</t>
  </si>
  <si>
    <t>2023-09-02 04:38:02</t>
  </si>
  <si>
    <t>2023-09-02 04:38:01</t>
  </si>
  <si>
    <t>2023-09-02 04:38:00</t>
  </si>
  <si>
    <t>2023-09-02 04:37:59</t>
  </si>
  <si>
    <t>2023-09-02 04:37:58</t>
  </si>
  <si>
    <t>2023-09-02 04:37:57</t>
  </si>
  <si>
    <t>2023-09-02 04:37:56</t>
  </si>
  <si>
    <t>2023-09-02 04:37:55</t>
  </si>
  <si>
    <t>2023-09-02 04:37:54</t>
  </si>
  <si>
    <t>2023-09-02 04:37:53</t>
  </si>
  <si>
    <t>2023-09-02 04:37:52</t>
  </si>
  <si>
    <t>2023-09-02 04:37:51</t>
  </si>
  <si>
    <t>2023-09-02 04:37:50</t>
  </si>
  <si>
    <t>2023-09-02 04:37:49</t>
  </si>
  <si>
    <t>2023-09-02 04:37:48</t>
  </si>
  <si>
    <t>2023-09-02 04:37:47</t>
  </si>
  <si>
    <t>2023-09-02 04:37:46</t>
  </si>
  <si>
    <t>2023-09-02 04:37:43</t>
  </si>
  <si>
    <t>2023-09-02 04:37:42</t>
  </si>
  <si>
    <t>2023-09-02 04:37:40</t>
  </si>
  <si>
    <t>2023-09-02 04:37:39</t>
  </si>
  <si>
    <t>2023-09-02 04:37:38</t>
  </si>
  <si>
    <t>2023-09-02 04:37:37</t>
  </si>
  <si>
    <t>2023-09-02 04:37:35</t>
  </si>
  <si>
    <t>2023-09-02 04:37:34</t>
  </si>
  <si>
    <t>2023-09-02 04:37:33</t>
  </si>
  <si>
    <t>2023-09-02 04:37:32</t>
  </si>
  <si>
    <t>2023-09-02 04:37:31</t>
  </si>
  <si>
    <t>2023-09-02 04:37:30</t>
  </si>
  <si>
    <t>2023-09-02 04:37:29</t>
  </si>
  <si>
    <t>2023-09-02 04:37:27</t>
  </si>
  <si>
    <t>2023-09-02 04:37:26</t>
  </si>
  <si>
    <t>2023-09-02 04:37:25</t>
  </si>
  <si>
    <t>2023-09-02 04:37:24</t>
  </si>
  <si>
    <t>2023-09-02 04:37:23</t>
  </si>
  <si>
    <t>receive byte from chaoShengBo:02 03 02 00 a3 bc 3d 01 03 02 1b 83 f3 15。value:163.0。</t>
  </si>
  <si>
    <t>2023-09-02 04:37:22</t>
  </si>
  <si>
    <t>2023-09-02 04:37:21</t>
  </si>
  <si>
    <t>2023-09-02 04:37:20</t>
  </si>
  <si>
    <t>2023-09-02 04:37:19</t>
  </si>
  <si>
    <t>2023-09-02 04:37:18</t>
  </si>
  <si>
    <t>2023-09-02 04:37:17</t>
  </si>
  <si>
    <t>2023-09-02 04:37:16</t>
  </si>
  <si>
    <t>2023-09-02 04:37:12</t>
  </si>
  <si>
    <t>2023-09-02 04:37:11</t>
  </si>
  <si>
    <t>2023-09-02 04:37:10</t>
  </si>
  <si>
    <t>2023-09-02 04:37:09</t>
  </si>
  <si>
    <t>2023-09-02 04:37:08</t>
  </si>
  <si>
    <t>2023-09-02 04:37:07</t>
  </si>
  <si>
    <t>2023-09-02 04:37:06</t>
  </si>
  <si>
    <t>2023-09-02 04:37:05</t>
  </si>
  <si>
    <t>2023-09-02 04:37:04</t>
  </si>
  <si>
    <t>2023-09-02 04:37:02</t>
  </si>
  <si>
    <t>2023-09-02 04:37:00</t>
  </si>
  <si>
    <t>2023-09-02 04:36:59</t>
  </si>
  <si>
    <t>2023-09-02 04:36:58</t>
  </si>
  <si>
    <t>2023-09-02 04:36:57</t>
  </si>
  <si>
    <t>2023-09-02 04:36:56</t>
  </si>
  <si>
    <t>2023-09-02 04:36:55</t>
  </si>
  <si>
    <t>2023-09-02 04:36:54</t>
  </si>
  <si>
    <t>2023-09-02 04:36:53</t>
  </si>
  <si>
    <t>2023-09-02 04:36:52</t>
  </si>
  <si>
    <t>2023-09-02 04:36:51</t>
  </si>
  <si>
    <t>2023-09-02 04:36:50</t>
  </si>
  <si>
    <t>2023-09-02 04:36:48</t>
  </si>
  <si>
    <t>2023-09-02 04:36:47</t>
  </si>
  <si>
    <t>2023-09-02 04:36:46</t>
  </si>
  <si>
    <t>2023-09-02 04:36:45</t>
  </si>
  <si>
    <t>2023-09-02 04:36:44</t>
  </si>
  <si>
    <t>2023-09-02 04:36:43</t>
  </si>
  <si>
    <t>2023-09-02 04:36:41</t>
  </si>
  <si>
    <t>2023-09-02 04:36:40</t>
  </si>
  <si>
    <t>2023-09-02 04:36:39</t>
  </si>
  <si>
    <t>2023-09-02 04:36:38</t>
  </si>
  <si>
    <t>2023-09-02 04:36:36</t>
  </si>
  <si>
    <t>2023-09-02 04:36:34</t>
  </si>
  <si>
    <t>2023-09-02 04:36:32</t>
  </si>
  <si>
    <t>2023-09-02 04:36:29</t>
  </si>
  <si>
    <t>2023-09-02 04:36:27</t>
  </si>
  <si>
    <t>2023-09-02 04:36:26</t>
  </si>
  <si>
    <t>2023-09-02 04:36:25</t>
  </si>
  <si>
    <t>2023-09-02 04:36:24</t>
  </si>
  <si>
    <t>2023-09-02 04:36:23</t>
  </si>
  <si>
    <t>2023-09-02 04:36:22</t>
  </si>
  <si>
    <t>2023-09-02 04:36:21</t>
  </si>
  <si>
    <t>2023-09-02 04:36:19</t>
  </si>
  <si>
    <t>2023-09-02 04:36:18</t>
  </si>
  <si>
    <t>2023-09-02 04:36:17</t>
  </si>
  <si>
    <t>2023-09-02 04:36:16</t>
  </si>
  <si>
    <t>2023-09-02 04:36:15</t>
  </si>
  <si>
    <t>2023-09-02 04:36:14</t>
  </si>
  <si>
    <t>2023-09-02 04:36:13</t>
  </si>
  <si>
    <t>2023-09-02 04:36:12</t>
  </si>
  <si>
    <t>2023-09-02 04:36:11</t>
  </si>
  <si>
    <t>2023-09-02 04:36:10</t>
  </si>
  <si>
    <t>2023-09-02 04:36:09</t>
  </si>
  <si>
    <t>2023-09-02 04:36:08</t>
  </si>
  <si>
    <t>2023-09-02 04:36:07</t>
  </si>
  <si>
    <t>2023-09-02 04:36:06</t>
  </si>
  <si>
    <t>2023-09-02 04:36:05</t>
  </si>
  <si>
    <t>2023-09-02 04:36:04</t>
  </si>
  <si>
    <t>2023-09-02 04:36:03</t>
  </si>
  <si>
    <t>2023-09-02 04:36:02</t>
  </si>
  <si>
    <t>2023-09-02 04:36:01</t>
  </si>
  <si>
    <t>2023-09-02 04:36:00</t>
  </si>
  <si>
    <t>2023-09-02 04:35:59</t>
  </si>
  <si>
    <t>2023-09-02 04:35:58</t>
  </si>
  <si>
    <t>2023-09-02 04:35:57</t>
  </si>
  <si>
    <t>2023-09-02 04:35:56</t>
  </si>
  <si>
    <t>2023-09-02 04:35:54</t>
  </si>
  <si>
    <t>2023-09-02 04:35:53</t>
  </si>
  <si>
    <t>2023-09-02 04:35:52</t>
  </si>
  <si>
    <t>2023-09-02 04:35:51</t>
  </si>
  <si>
    <t>2023-09-02 04:35:50</t>
  </si>
  <si>
    <t>2023-09-02 04:35:49</t>
  </si>
  <si>
    <t>2023-09-02 04:35:48</t>
  </si>
  <si>
    <t>2023-09-02 04:35:47</t>
  </si>
  <si>
    <t>2023-09-02 04:35:46</t>
  </si>
  <si>
    <t>2023-09-02 04:35:45</t>
  </si>
  <si>
    <t>2023-09-02 04:35:44</t>
  </si>
  <si>
    <t>2023-09-02 04:35:43</t>
  </si>
  <si>
    <t>2023-09-02 04:35:42</t>
  </si>
  <si>
    <t>2023-09-02 04:35:41</t>
  </si>
  <si>
    <t>2023-09-02 04:35:40</t>
  </si>
  <si>
    <t>2023-09-02 04:35:39</t>
  </si>
  <si>
    <t>2023-09-02 04:35:37</t>
  </si>
  <si>
    <t>2023-09-02 04:35:35</t>
  </si>
  <si>
    <t>2023-09-02 04:35:34</t>
  </si>
  <si>
    <t>2023-09-02 04:35:33</t>
  </si>
  <si>
    <t>2023-09-02 04:35:32</t>
  </si>
  <si>
    <t>2023-09-02 04:35:31</t>
  </si>
  <si>
    <t>2023-09-02 04:35:30</t>
  </si>
  <si>
    <t>2023-09-02 04:35:29</t>
  </si>
  <si>
    <t>2023-09-02 04:35:28</t>
  </si>
  <si>
    <t>2023-09-02 04:35:27</t>
  </si>
  <si>
    <t>2023-09-02 04:35:26</t>
  </si>
  <si>
    <t>2023-09-02 04:35:25</t>
  </si>
  <si>
    <t>2023-09-02 04:35:24</t>
  </si>
  <si>
    <t>2023-09-02 04:35:23</t>
  </si>
  <si>
    <t>2023-09-02 04:35:21</t>
  </si>
  <si>
    <t>2023-09-02 04:35:18</t>
  </si>
  <si>
    <t>2023-09-02 04:35:16</t>
  </si>
  <si>
    <t>2023-09-02 04:35:15</t>
  </si>
  <si>
    <t>2023-09-02 04:35:13</t>
  </si>
  <si>
    <t>2023-09-02 04:35:12</t>
  </si>
  <si>
    <t>2023-09-02 04:35:11</t>
  </si>
  <si>
    <t>2023-09-02 04:35:10</t>
  </si>
  <si>
    <t>2023-09-02 04:35:08</t>
  </si>
  <si>
    <t>2023-09-02 04:35:07</t>
  </si>
  <si>
    <t>2023-09-02 04:35:06</t>
  </si>
  <si>
    <t>2023-09-02 04:35:03</t>
  </si>
  <si>
    <t>2023-09-02 04:35:02</t>
  </si>
  <si>
    <t>2023-09-02 04:35:01</t>
  </si>
  <si>
    <t>2023-09-02 04:34:59</t>
  </si>
  <si>
    <t>2023-09-02 04:34:57</t>
  </si>
  <si>
    <t>2023-09-02 04:34:54</t>
  </si>
  <si>
    <t>2023-09-02 04:34:53</t>
  </si>
  <si>
    <t>2023-09-02 04:34:52</t>
  </si>
  <si>
    <t>2023-09-02 04:34:50</t>
  </si>
  <si>
    <t>2023-09-02 04:34:48</t>
  </si>
  <si>
    <t>2023-09-02 04:34:46</t>
  </si>
  <si>
    <t>2023-09-02 04:34:45</t>
  </si>
  <si>
    <t>2023-09-02 04:34:44</t>
  </si>
  <si>
    <t>2023-09-02 04:34:43</t>
  </si>
  <si>
    <t>2023-09-02 04:34:42</t>
  </si>
  <si>
    <t>2023-09-02 04:34:41</t>
  </si>
  <si>
    <t>2023-09-02 04:34:40</t>
  </si>
  <si>
    <t>2023-09-02 04:34:39</t>
  </si>
  <si>
    <t>2023-09-02 04:34:38</t>
  </si>
  <si>
    <t>2023-09-02 04:34:37</t>
  </si>
  <si>
    <t>2023-09-02 04:34:36</t>
  </si>
  <si>
    <t>2023-09-02 04:34:35</t>
  </si>
  <si>
    <t>2023-09-02 04:34:34</t>
  </si>
  <si>
    <t>2023-09-02 04:34:32</t>
  </si>
  <si>
    <t>2023-09-02 04:34:31</t>
  </si>
  <si>
    <t>2023-09-02 04:34:30</t>
  </si>
  <si>
    <t>2023-09-02 04:34:29</t>
  </si>
  <si>
    <t>2023-09-02 04:34:27</t>
  </si>
  <si>
    <t>2023-09-02 04:34:25</t>
  </si>
  <si>
    <t>2023-09-02 04:34:24</t>
  </si>
  <si>
    <t>2023-09-02 04:34:23</t>
  </si>
  <si>
    <t>2023-09-02 04:34:22</t>
  </si>
  <si>
    <t>2023-09-02 04:34:21</t>
  </si>
  <si>
    <t>2023-09-02 04:34:20</t>
  </si>
  <si>
    <t>2023-09-02 04:34:19</t>
  </si>
  <si>
    <t>2023-09-02 04:34:18</t>
  </si>
  <si>
    <t>2023-09-02 04:34:17</t>
  </si>
  <si>
    <t>2023-09-02 04:34:16</t>
  </si>
  <si>
    <t>2023-09-02 04:34:15</t>
  </si>
  <si>
    <t>2023-09-02 04:34:13</t>
  </si>
  <si>
    <t>2023-09-02 04:34:12</t>
  </si>
  <si>
    <t>2023-09-02 04:34:10</t>
  </si>
  <si>
    <t>2023-09-02 04:34:09</t>
  </si>
  <si>
    <t>2023-09-02 04:34:08</t>
  </si>
  <si>
    <t>2023-09-02 04:34:06</t>
  </si>
  <si>
    <t>2023-09-02 04:34:05</t>
  </si>
  <si>
    <t>2023-09-02 04:34:04</t>
  </si>
  <si>
    <t>2023-09-02 04:34:03</t>
  </si>
  <si>
    <t>2023-09-02 04:34:02</t>
  </si>
  <si>
    <t>2023-09-02 04:34:01</t>
  </si>
  <si>
    <t>2023-09-02 04:34:00</t>
  </si>
  <si>
    <t>receive byte from chaoShengBo:02 03 02 00 a3 bc 3d 01 03 02 1b 50 b2 88。value:163.0。</t>
  </si>
  <si>
    <t>2023-09-02 04:33:59</t>
  </si>
  <si>
    <t>2023-09-02 04:33:58</t>
  </si>
  <si>
    <t>2023-09-02 04:33:57</t>
  </si>
  <si>
    <t>2023-09-02 04:33:55</t>
  </si>
  <si>
    <t>2023-09-02 04:33:53</t>
  </si>
  <si>
    <t>2023-09-02 04:33:52</t>
  </si>
  <si>
    <t>2023-09-02 04:33:50</t>
  </si>
  <si>
    <t>2023-09-02 04:33:49</t>
  </si>
  <si>
    <t>2023-09-02 04:33:48</t>
  </si>
  <si>
    <t>2023-09-02 04:33:47</t>
  </si>
  <si>
    <t>2023-09-02 04:33:46</t>
  </si>
  <si>
    <t>2023-09-02 04:33:45</t>
  </si>
  <si>
    <t>2023-09-02 04:33:44</t>
  </si>
  <si>
    <t>2023-09-02 04:33:43</t>
  </si>
  <si>
    <t>2023-09-02 04:33:42</t>
  </si>
  <si>
    <t>2023-09-02 04:33:41</t>
  </si>
  <si>
    <t>2023-09-02 04:33:40</t>
  </si>
  <si>
    <t>2023-09-02 04:33:39</t>
  </si>
  <si>
    <t>2023-09-02 04:33:38</t>
  </si>
  <si>
    <t>2023-09-02 04:33:36</t>
  </si>
  <si>
    <t>2023-09-02 04:33:34</t>
  </si>
  <si>
    <t>2023-09-02 04:33:32</t>
  </si>
  <si>
    <t>2023-09-02 04:33:31</t>
  </si>
  <si>
    <t>2023-09-02 04:33:30</t>
  </si>
  <si>
    <t>2023-09-02 04:33:29</t>
  </si>
  <si>
    <t>receive byte from chaoShengBo:02 03 02 00 a3 bc 3d 01 03 02 1b c8 b3 22。value:163.0。</t>
  </si>
  <si>
    <t>2023-09-02 04:33:28</t>
  </si>
  <si>
    <t>2023-09-02 04:33:27</t>
  </si>
  <si>
    <t>2023-09-02 04:33:26</t>
  </si>
  <si>
    <t>2023-09-02 04:33:25</t>
  </si>
  <si>
    <t>2023-09-02 04:33:24</t>
  </si>
  <si>
    <t>2023-09-02 04:33:23</t>
  </si>
  <si>
    <t>2023-09-02 04:33:22</t>
  </si>
  <si>
    <t>2023-09-02 04:33:21</t>
  </si>
  <si>
    <t>2023-09-02 04:33:20</t>
  </si>
  <si>
    <t>2023-09-02 04:33:19</t>
  </si>
  <si>
    <t>2023-09-02 04:33:18</t>
  </si>
  <si>
    <t>2023-09-02 04:33:17</t>
  </si>
  <si>
    <t>2023-09-02 04:33:16</t>
  </si>
  <si>
    <t>2023-09-02 04:33:15</t>
  </si>
  <si>
    <t>2023-09-02 04:33:14</t>
  </si>
  <si>
    <t>2023-09-02 04:33:13</t>
  </si>
  <si>
    <t>2023-09-02 04:33:12</t>
  </si>
  <si>
    <t>2023-09-02 04:33:11</t>
  </si>
  <si>
    <t>2023-09-02 04:33:10</t>
  </si>
  <si>
    <t>2023-09-02 04:33:09</t>
  </si>
  <si>
    <t>2023-09-02 04:33:08</t>
  </si>
  <si>
    <t>2023-09-02 04:33:07</t>
  </si>
  <si>
    <t>2023-09-02 04:33:06</t>
  </si>
  <si>
    <t>2023-09-02 04:33:05</t>
  </si>
  <si>
    <t>2023-09-02 04:33:04</t>
  </si>
  <si>
    <t>2023-09-02 04:33:01</t>
  </si>
  <si>
    <t>2023-09-02 04:33:00</t>
  </si>
  <si>
    <t>2023-09-02 04:32:59</t>
  </si>
  <si>
    <t>2023-09-02 04:32:58</t>
  </si>
  <si>
    <t>2023-09-02 04:32:57</t>
  </si>
  <si>
    <t>2023-09-02 04:32:55</t>
  </si>
  <si>
    <t>2023-09-02 04:32:53</t>
  </si>
  <si>
    <t>2023-09-02 04:32:51</t>
  </si>
  <si>
    <t>2023-09-02 04:32:50</t>
  </si>
  <si>
    <t>2023-09-02 04:32:49</t>
  </si>
  <si>
    <t>2023-09-02 04:32:48</t>
  </si>
  <si>
    <t>2023-09-02 04:32:47</t>
  </si>
  <si>
    <t>2023-09-02 04:32:46</t>
  </si>
  <si>
    <t>2023-09-02 04:32:44</t>
  </si>
  <si>
    <t>2023-09-02 04:32:42</t>
  </si>
  <si>
    <t>2023-09-02 04:32:41</t>
  </si>
  <si>
    <t>2023-09-02 04:32:40</t>
  </si>
  <si>
    <t>2023-09-02 04:32:39</t>
  </si>
  <si>
    <t>2023-09-02 04:32:38</t>
  </si>
  <si>
    <t>2023-09-02 04:32:36</t>
  </si>
  <si>
    <t>2023-09-02 04:32:35</t>
  </si>
  <si>
    <t>2023-09-02 04:32:34</t>
  </si>
  <si>
    <t>2023-09-02 04:32:33</t>
  </si>
  <si>
    <t>2023-09-02 04:32:31</t>
  </si>
  <si>
    <t>2023-09-02 04:32:30</t>
  </si>
  <si>
    <t>2023-09-02 04:32:29</t>
  </si>
  <si>
    <t>2023-09-02 04:32:27</t>
  </si>
  <si>
    <t>receive byte from chaoShengBo:02 03 02 01 d5 3c 4b。value:469.0。</t>
  </si>
  <si>
    <t>2023-09-02 04:32:25</t>
  </si>
  <si>
    <t>receive byte from chaoShengBo:02 03 02 09 b1 3a 60。value:2481.0。</t>
  </si>
  <si>
    <t>2023-09-02 04:32:24</t>
  </si>
  <si>
    <t>receive byte from chaoShengBo:02 03 02 06 70 fe 00。value:1648.0。</t>
  </si>
  <si>
    <t>2023-09-02 04:32:23</t>
  </si>
  <si>
    <t>2023-09-02 04:32:22</t>
  </si>
  <si>
    <t>2023-09-02 04:32:21</t>
  </si>
  <si>
    <t>2023-09-02 04:32:19</t>
  </si>
  <si>
    <t>2023-09-02 04:32:17</t>
  </si>
  <si>
    <t>2023-09-02 04:32:16</t>
  </si>
  <si>
    <t>2023-09-02 04:32:15</t>
  </si>
  <si>
    <t>2023-09-02 04:32:14</t>
  </si>
  <si>
    <t>2023-09-02 04:32:13</t>
  </si>
  <si>
    <t>2023-09-02 04:32:11</t>
  </si>
  <si>
    <t>2023-09-02 04:32:10</t>
  </si>
  <si>
    <t>2023-09-02 04:32:09</t>
  </si>
  <si>
    <t>2023-09-02 04:32:08</t>
  </si>
  <si>
    <t>2023-09-02 04:32:06</t>
  </si>
  <si>
    <t>2023-09-02 04:32:05</t>
  </si>
  <si>
    <t>2023-09-02 04:32:04</t>
  </si>
  <si>
    <t>2023-09-02 04:32:02</t>
  </si>
  <si>
    <t>2023-09-02 04:31:59</t>
  </si>
  <si>
    <t>2023-09-02 04:31:58</t>
  </si>
  <si>
    <t>receive byte from chaoShengBo:02 03 02 06 cc ff b1。value:1740.0。</t>
  </si>
  <si>
    <t>2023-09-02 04:31:56</t>
  </si>
  <si>
    <t>receive byte from chaoShengBo:02 03 02 05 4c fe e1。value:1356.0。</t>
  </si>
  <si>
    <t>2023-09-02 04:31:54</t>
  </si>
  <si>
    <t>receive byte from chaoShengBo:02 03 02 03 fa 7c f7。value:1018.0。</t>
  </si>
  <si>
    <t>receive byte from chaoShengBo:02 03 02 02 65 3d 0f。value:613.0。</t>
  </si>
  <si>
    <t>2023-09-02 04:31:53</t>
  </si>
  <si>
    <t>receive byte from chaoShengBo:02 03 02 01 34 fc 03。value:308.0。</t>
  </si>
  <si>
    <t>2023-09-02 04:31:52</t>
  </si>
  <si>
    <t>2023-09-02 04:31:50</t>
  </si>
  <si>
    <t>2023-09-02 04:31:49</t>
  </si>
  <si>
    <t>2023-09-02 04:31:48</t>
  </si>
  <si>
    <t>2023-09-02 04:31:47</t>
  </si>
  <si>
    <t>2023-09-02 04:31:46</t>
  </si>
  <si>
    <t>2023-09-02 04:31:45</t>
  </si>
  <si>
    <t>2023-09-02 04:31:44</t>
  </si>
  <si>
    <t>2023-09-02 04:31:43</t>
  </si>
  <si>
    <t>2023-09-02 04:31:41</t>
  </si>
  <si>
    <t>2023-09-02 04:31:39</t>
  </si>
  <si>
    <t>2023-09-02 04:31:37</t>
  </si>
  <si>
    <t>2023-09-02 04:31:36</t>
  </si>
  <si>
    <t>2023-09-02 04:31:35</t>
  </si>
  <si>
    <t>2023-09-02 04:31:33</t>
  </si>
  <si>
    <t>2023-09-02 04:31:32</t>
  </si>
  <si>
    <t>2023-09-02 04:31:30</t>
  </si>
  <si>
    <t>2023-09-02 04:31:29</t>
  </si>
  <si>
    <t>2023-09-02 04:31:27</t>
  </si>
  <si>
    <t>2023-09-02 04:31:26</t>
  </si>
  <si>
    <t>2023-09-02 04:31:25</t>
  </si>
  <si>
    <t>2023-09-02 04:31:24</t>
  </si>
  <si>
    <t>2023-09-02 04:31:23</t>
  </si>
  <si>
    <t>2023-09-02 04:31:21</t>
  </si>
  <si>
    <t>2023-09-02 04:31:20</t>
  </si>
  <si>
    <t>2023-09-02 04:31:19</t>
  </si>
  <si>
    <t>2023-09-02 04:31:18</t>
  </si>
  <si>
    <t>2023-09-02 04:31:17</t>
  </si>
  <si>
    <t>2023-09-02 04:31:16</t>
  </si>
  <si>
    <t>2023-09-02 04:31:15</t>
  </si>
  <si>
    <t>2023-09-02 04:31:14</t>
  </si>
  <si>
    <t>2023-09-02 04:31:13</t>
  </si>
  <si>
    <t>receive byte from chaoShengBo:02 03 02 00 94 fd eb 01 03 02 1b 43 f3 45。value:148.0。</t>
  </si>
  <si>
    <t>2023-09-02 04:31:12</t>
  </si>
  <si>
    <t>2023-09-02 04:31:11</t>
  </si>
  <si>
    <t>receive byte from chaoShengBo:02 03 02 00 93 bc 29 01 03 02 1a b5 72 93。value:147.0。</t>
  </si>
  <si>
    <t>2023-09-02 04:31:10</t>
  </si>
  <si>
    <t>2023-09-02 04:31:09</t>
  </si>
  <si>
    <t>2023-09-02 04:31:06</t>
  </si>
  <si>
    <t>2023-09-02 04:31:05</t>
  </si>
  <si>
    <t>2023-09-02 04:31:04</t>
  </si>
  <si>
    <t>2023-09-02 04:31:03</t>
  </si>
  <si>
    <t>2023-09-02 04:31:02</t>
  </si>
  <si>
    <t>2023-09-02 04:31:00</t>
  </si>
  <si>
    <t>receive byte from chaoShengBo:02 03 02 00 93 bc 29 01 03 02 1a a9 73 5a。value:147.0。</t>
  </si>
  <si>
    <t>2023-09-02 04:30:59</t>
  </si>
  <si>
    <t>2023-09-02 04:30:58</t>
  </si>
  <si>
    <t>2023-09-02 04:30:57</t>
  </si>
  <si>
    <t>2023-09-02 04:30:56</t>
  </si>
  <si>
    <t>2023-09-02 04:30:55</t>
  </si>
  <si>
    <t>2023-09-02 04:30:54</t>
  </si>
  <si>
    <t>2023-09-02 04:30:53</t>
  </si>
  <si>
    <t>2023-09-02 04:30:52</t>
  </si>
  <si>
    <t>2023-09-02 04:30:51</t>
  </si>
  <si>
    <t>2023-09-02 04:30:50</t>
  </si>
  <si>
    <t>2023-09-02 04:30:49</t>
  </si>
  <si>
    <t>2023-09-02 04:30:48</t>
  </si>
  <si>
    <t>2023-09-02 04:30:46</t>
  </si>
  <si>
    <t>2023-09-02 04:30:45</t>
  </si>
  <si>
    <t>2023-09-02 04:30:43</t>
  </si>
  <si>
    <t>2023-09-02 04:30:42</t>
  </si>
  <si>
    <t>2023-09-02 04:30:41</t>
  </si>
  <si>
    <t>2023-09-02 04:30:40</t>
  </si>
  <si>
    <t>2023-09-02 04:30:39</t>
  </si>
  <si>
    <t>2023-09-02 04:30:37</t>
  </si>
  <si>
    <t>2023-09-02 04:30:36</t>
  </si>
  <si>
    <t>2023-09-02 04:30:34</t>
  </si>
  <si>
    <t>2023-09-02 04:30:32</t>
  </si>
  <si>
    <t>2023-09-02 04:30:31</t>
  </si>
  <si>
    <t>2023-09-02 04:30:30</t>
  </si>
  <si>
    <t>2023-09-02 04:30:29</t>
  </si>
  <si>
    <t>2023-09-02 04:30:28</t>
  </si>
  <si>
    <t>2023-09-02 04:30:26</t>
  </si>
  <si>
    <t>2023-09-02 04:30:25</t>
  </si>
  <si>
    <t>2023-09-02 04:30:24</t>
  </si>
  <si>
    <t>2023-09-02 04:30:23</t>
  </si>
  <si>
    <t>2023-09-02 04:30:21</t>
  </si>
  <si>
    <t>2023-09-02 04:30:19</t>
  </si>
  <si>
    <t>2023-09-02 04:30:18</t>
  </si>
  <si>
    <t>2023-09-02 04:30:17</t>
  </si>
  <si>
    <t>2023-09-02 04:30:16</t>
  </si>
  <si>
    <t>2023-09-02 04:30:15</t>
  </si>
  <si>
    <t>2023-09-02 04:30:14</t>
  </si>
  <si>
    <t>2023-09-02 04:30:12</t>
  </si>
  <si>
    <t>2023-09-02 04:30:10</t>
  </si>
  <si>
    <t>2023-09-02 04:30:08</t>
  </si>
  <si>
    <t>2023-09-02 04:30:06</t>
  </si>
  <si>
    <t>2023-09-02 04:30:05</t>
  </si>
  <si>
    <t>2023-09-02 04:30:04</t>
  </si>
  <si>
    <t>2023-09-02 04:30:03</t>
  </si>
  <si>
    <t>2023-09-02 04:30:02</t>
  </si>
  <si>
    <t>2023-09-02 04:30:01</t>
  </si>
  <si>
    <t>2023-09-02 04:30:00</t>
  </si>
  <si>
    <t>2023-09-02 04:29:59</t>
  </si>
  <si>
    <t>2023-09-02 04:29:58</t>
  </si>
  <si>
    <t>2023-09-02 04:29:57</t>
  </si>
  <si>
    <t>2023-09-02 04:29:56</t>
  </si>
  <si>
    <t>2023-09-02 04:29:55</t>
  </si>
  <si>
    <t>2023-09-02 04:29:54</t>
  </si>
  <si>
    <t>2023-09-02 04:29:53</t>
  </si>
  <si>
    <t>2023-09-02 04:29:52</t>
  </si>
  <si>
    <t>2023-09-02 04:29:51</t>
  </si>
  <si>
    <t>2023-09-02 04:29:50</t>
  </si>
  <si>
    <t>2023-09-02 04:29:49</t>
  </si>
  <si>
    <t>2023-09-02 04:29:48</t>
  </si>
  <si>
    <t>2023-09-02 04:29:46</t>
  </si>
  <si>
    <t>2023-09-02 04:29:44</t>
  </si>
  <si>
    <t>2023-09-02 04:29:43</t>
  </si>
  <si>
    <t>2023-09-02 04:29:42</t>
  </si>
  <si>
    <t>2023-09-02 04:29:41</t>
  </si>
  <si>
    <t>2023-09-02 04:29:39</t>
  </si>
  <si>
    <t>2023-09-02 04:29:38</t>
  </si>
  <si>
    <t>2023-09-02 04:29:37</t>
  </si>
  <si>
    <t>2023-09-02 04:29:35</t>
  </si>
  <si>
    <t>2023-09-02 04:29:34</t>
  </si>
  <si>
    <t>2023-09-02 04:29:33</t>
  </si>
  <si>
    <t>2023-09-02 04:29:32</t>
  </si>
  <si>
    <t>2023-09-02 04:29:30</t>
  </si>
  <si>
    <t>2023-09-02 04:29:27</t>
  </si>
  <si>
    <t>2023-09-02 04:29:25</t>
  </si>
  <si>
    <t>2023-09-02 04:29:23</t>
  </si>
  <si>
    <t>2023-09-02 04:29:21</t>
  </si>
  <si>
    <t>2023-09-02 04:29:19</t>
  </si>
  <si>
    <t>2023-09-02 04:29:17</t>
  </si>
  <si>
    <t>2023-09-02 04:29:15</t>
  </si>
  <si>
    <t>2023-09-02 04:29:13</t>
  </si>
  <si>
    <t>2023-09-02 04:29:11</t>
  </si>
  <si>
    <t>2023-09-02 04:29:09</t>
  </si>
  <si>
    <t>2023-09-02 04:29:07</t>
  </si>
  <si>
    <t>2023-09-02 04:29:05</t>
  </si>
  <si>
    <t>2023-09-02 04:29:03</t>
  </si>
  <si>
    <t>2023-09-02 04:29:02</t>
  </si>
  <si>
    <t>2023-09-02 04:29:00</t>
  </si>
  <si>
    <t>2023-09-02 04:28:58</t>
  </si>
  <si>
    <t>2023-09-02 04:28:57</t>
  </si>
  <si>
    <t>2023-09-02 04:28:56</t>
  </si>
  <si>
    <t>2023-09-02 04:28:55</t>
  </si>
  <si>
    <t>2023-09-02 04:28:54</t>
  </si>
  <si>
    <t>2023-09-02 04:28:53</t>
  </si>
  <si>
    <t>2023-09-02 04:28:51</t>
  </si>
  <si>
    <t>2023-09-02 04:28:50</t>
  </si>
  <si>
    <t>2023-09-02 04:28:49</t>
  </si>
  <si>
    <t>2023-09-02 04:28:48</t>
  </si>
  <si>
    <t>2023-09-02 04:28:47</t>
  </si>
  <si>
    <t>2023-09-02 04:28:46</t>
  </si>
  <si>
    <t>2023-09-02 04:28:45</t>
  </si>
  <si>
    <t>2023-09-02 04:28:44</t>
  </si>
  <si>
    <t>2023-09-02 04:28:43</t>
  </si>
  <si>
    <t>2023-09-02 04:28:42</t>
  </si>
  <si>
    <t>2023-09-02 04:28:41</t>
  </si>
  <si>
    <t>2023-09-02 04:28:40</t>
  </si>
  <si>
    <t>2023-09-02 04:28:39</t>
  </si>
  <si>
    <t>2023-09-02 04:28:38</t>
  </si>
  <si>
    <t>2023-09-02 04:28:36</t>
  </si>
  <si>
    <t>2023-09-02 04:28:34</t>
  </si>
  <si>
    <t>2023-09-02 04:28:33</t>
  </si>
  <si>
    <t>2023-09-02 04:28:32</t>
  </si>
  <si>
    <t>2023-09-02 04:28:30</t>
  </si>
  <si>
    <t>2023-09-02 04:28:28</t>
  </si>
  <si>
    <t>2023-09-02 04:28:26</t>
  </si>
  <si>
    <t>2023-09-02 04:28:24</t>
  </si>
  <si>
    <t>2023-09-02 04:28:22</t>
  </si>
  <si>
    <t>2023-09-02 04:28:21</t>
  </si>
  <si>
    <t>2023-09-02 04:28:20</t>
  </si>
  <si>
    <t>2023-09-02 04:28:19</t>
  </si>
  <si>
    <t>2023-09-02 04:28:18</t>
  </si>
  <si>
    <t>2023-09-02 04:28:17</t>
  </si>
  <si>
    <t>2023-09-02 04:28:16</t>
  </si>
  <si>
    <t>2023-09-02 04:28:15</t>
  </si>
  <si>
    <t>2023-09-02 04:28:14</t>
  </si>
  <si>
    <t>2023-09-02 04:28:13</t>
  </si>
  <si>
    <t>receive byte from chaoShengBo:02 03 02 00 97 ff。value:151.0。</t>
  </si>
  <si>
    <t>2023-09-02 04:28:11</t>
  </si>
  <si>
    <t>2023-09-02 04:28:09</t>
  </si>
  <si>
    <t>2023-09-02 04:28:08</t>
  </si>
  <si>
    <t>2023-09-02 04:28:06</t>
  </si>
  <si>
    <t>2023-09-02 04:28:05</t>
  </si>
  <si>
    <t>2023-09-02 04:28:04</t>
  </si>
  <si>
    <t>2023-09-02 04:28:03</t>
  </si>
  <si>
    <t>2023-09-02 04:28:02</t>
  </si>
  <si>
    <t>2023-09-02 04:28:00</t>
  </si>
  <si>
    <t>2023-09-02 04:27:59</t>
  </si>
  <si>
    <t>2023-09-02 04:27:58</t>
  </si>
  <si>
    <t>2023-09-02 04:27:57</t>
  </si>
  <si>
    <t>2023-09-02 04:27:56</t>
  </si>
  <si>
    <t>2023-09-02 04:27:55</t>
  </si>
  <si>
    <t>2023-09-02 04:27:54</t>
  </si>
  <si>
    <t>2023-09-02 04:27:53</t>
  </si>
  <si>
    <t>2023-09-02 04:27:52</t>
  </si>
  <si>
    <t>2023-09-02 04:27:51</t>
  </si>
  <si>
    <t>receive byte from chaoShengBo:02 03 02 00 95 3c 2b 01 03 02 1b 6c b2 99。value:149.0。</t>
  </si>
  <si>
    <t>2023-09-02 04:27:50</t>
  </si>
  <si>
    <t>2023-09-02 04:27:49</t>
  </si>
  <si>
    <t>2023-09-02 04:27:48</t>
  </si>
  <si>
    <t>2023-09-02 04:27:47</t>
  </si>
  <si>
    <t>2023-09-02 04:27:46</t>
  </si>
  <si>
    <t>2023-09-02 04:27:44</t>
  </si>
  <si>
    <t>2023-09-02 04:27:43</t>
  </si>
  <si>
    <t>2023-09-02 04:27:42</t>
  </si>
  <si>
    <t>2023-09-02 04:27:41</t>
  </si>
  <si>
    <t>2023-09-02 04:27:40</t>
  </si>
  <si>
    <t>2023-09-02 04:27:39</t>
  </si>
  <si>
    <t>2023-09-02 04:27:38</t>
  </si>
  <si>
    <t>2023-09-02 04:27:37</t>
  </si>
  <si>
    <t>2023-09-02 04:27:36</t>
  </si>
  <si>
    <t>2023-09-02 04:27:35</t>
  </si>
  <si>
    <t>2023-09-02 04:27:34</t>
  </si>
  <si>
    <t>2023-09-02 04:27:33</t>
  </si>
  <si>
    <t>2023-09-02 04:27:32</t>
  </si>
  <si>
    <t>2023-09-02 04:27:31</t>
  </si>
  <si>
    <t>2023-09-02 04:27:30</t>
  </si>
  <si>
    <t>2023-09-02 04:27:29</t>
  </si>
  <si>
    <t>2023-09-02 04:27:28</t>
  </si>
  <si>
    <t>2023-09-02 04:27:27</t>
  </si>
  <si>
    <t>2023-09-02 04:27:26</t>
  </si>
  <si>
    <t>2023-09-02 04:27:25</t>
  </si>
  <si>
    <t>2023-09-02 04:27:24</t>
  </si>
  <si>
    <t>2023-09-02 04:27:22</t>
  </si>
  <si>
    <t>2023-09-02 04:27:21</t>
  </si>
  <si>
    <t>2023-09-02 04:27:19</t>
  </si>
  <si>
    <t>2023-09-02 04:27:18</t>
  </si>
  <si>
    <t>2023-09-02 04:27:17</t>
  </si>
  <si>
    <t>2023-09-02 04:27:16</t>
  </si>
  <si>
    <t>2023-09-02 04:27:15</t>
  </si>
  <si>
    <t>2023-09-02 04:27:13</t>
  </si>
  <si>
    <t>2023-09-02 04:27:10</t>
  </si>
  <si>
    <t>2023-09-02 04:27:07</t>
  </si>
  <si>
    <t>2023-09-02 04:27:06</t>
  </si>
  <si>
    <t>2023-09-02 04:27:05</t>
  </si>
  <si>
    <t>2023-09-02 04:27:04</t>
  </si>
  <si>
    <t>2023-09-02 04:27:03</t>
  </si>
  <si>
    <t>2023-09-02 04:27:02</t>
  </si>
  <si>
    <t>2023-09-02 04:27:00</t>
  </si>
  <si>
    <t>2023-09-02 04:26:59</t>
  </si>
  <si>
    <t>2023-09-02 04:26:58</t>
  </si>
  <si>
    <t>2023-09-02 04:26:57</t>
  </si>
  <si>
    <t>2023-09-02 04:26:56</t>
  </si>
  <si>
    <t>2023-09-02 04:26:55</t>
  </si>
  <si>
    <t>2023-09-02 04:26:54</t>
  </si>
  <si>
    <t>2023-09-02 04:26:53</t>
  </si>
  <si>
    <t>2023-09-02 04:26:52</t>
  </si>
  <si>
    <t>2023-09-02 04:26:51</t>
  </si>
  <si>
    <t>2023-09-02 04:26:50</t>
  </si>
  <si>
    <t>2023-09-02 04:26:49</t>
  </si>
  <si>
    <t>receive byte from chaoShengBo:02 03 02 00 94 fd eb 01 03 02 1a 65 73 0f。value:148.0。</t>
  </si>
  <si>
    <t>2023-09-02 04:26:48</t>
  </si>
  <si>
    <t>2023-09-02 04:26:47</t>
  </si>
  <si>
    <t>2023-09-02 04:26:46</t>
  </si>
  <si>
    <t>2023-09-02 04:26:45</t>
  </si>
  <si>
    <t>receive byte from chaoShengBo:02 03 02 00 97 bd ea 01 03 02 1b 6c b2 99。value:151.0。</t>
  </si>
  <si>
    <t>2023-09-02 04:26:44</t>
  </si>
  <si>
    <t>2023-09-02 04:26:43</t>
  </si>
  <si>
    <t>receive byte from chaoShengBo:02 03 02 00 94 fd eb 01 03 02 1b c4 b3 27。value:148.0。</t>
  </si>
  <si>
    <t>2023-09-02 04:26:42</t>
  </si>
  <si>
    <t>2023-09-02 04:26:41</t>
  </si>
  <si>
    <t>2023-09-02 04:26:40</t>
  </si>
  <si>
    <t>2023-09-02 04:26:37</t>
  </si>
  <si>
    <t>2023-09-02 04:26:36</t>
  </si>
  <si>
    <t>2023-09-02 04:26:35</t>
  </si>
  <si>
    <t>2023-09-02 04:26:33</t>
  </si>
  <si>
    <t>2023-09-02 04:26:32</t>
  </si>
  <si>
    <t>2023-09-02 04:26:31</t>
  </si>
  <si>
    <t>2023-09-02 04:26:29</t>
  </si>
  <si>
    <t>2023-09-02 04:26:28</t>
  </si>
  <si>
    <t>2023-09-02 04:26:27</t>
  </si>
  <si>
    <t>2023-09-02 04:26:26</t>
  </si>
  <si>
    <t>2023-09-02 04:26:25</t>
  </si>
  <si>
    <t>2023-09-02 04:26:24</t>
  </si>
  <si>
    <t>2023-09-02 04:26:23</t>
  </si>
  <si>
    <t>2023-09-02 04:26:22</t>
  </si>
  <si>
    <t>2023-09-02 04:26:21</t>
  </si>
  <si>
    <t>2023-09-02 04:26:20</t>
  </si>
  <si>
    <t>2023-09-02 04:26:19</t>
  </si>
  <si>
    <t>2023-09-02 04:26:18</t>
  </si>
  <si>
    <t>2023-09-02 04:26:17</t>
  </si>
  <si>
    <t>2023-09-02 04:26:16</t>
  </si>
  <si>
    <t>2023-09-02 04:26:15</t>
  </si>
  <si>
    <t>2023-09-02 04:26:14</t>
  </si>
  <si>
    <t>2023-09-02 04:26:13</t>
  </si>
  <si>
    <t>2023-09-02 04:26:12</t>
  </si>
  <si>
    <t>2023-09-02 04:26:11</t>
  </si>
  <si>
    <t>2023-09-02 04:26:08</t>
  </si>
  <si>
    <t>2023-09-02 04:26:07</t>
  </si>
  <si>
    <t>2023-09-02 04:26:06</t>
  </si>
  <si>
    <t>2023-09-02 04:26:05</t>
  </si>
  <si>
    <t>2023-09-02 04:26:03</t>
  </si>
  <si>
    <t>2023-09-02 04:26:00</t>
  </si>
  <si>
    <t>2023-09-02 04:25:59</t>
  </si>
  <si>
    <t>2023-09-02 04:25:58</t>
  </si>
  <si>
    <t>2023-09-02 04:25:57</t>
  </si>
  <si>
    <t>2023-09-02 04:25:56</t>
  </si>
  <si>
    <t>2023-09-02 04:25:53</t>
  </si>
  <si>
    <t>2023-09-02 04:25:52</t>
  </si>
  <si>
    <t>2023-09-02 04:25:51</t>
  </si>
  <si>
    <t>2023-09-02 04:25:49</t>
  </si>
  <si>
    <t>2023-09-02 04:25:46</t>
  </si>
  <si>
    <t>2023-09-02 04:25:45</t>
  </si>
  <si>
    <t>2023-09-02 04:25:44</t>
  </si>
  <si>
    <t>2023-09-02 04:25:43</t>
  </si>
  <si>
    <t>2023-09-02 04:25:42</t>
  </si>
  <si>
    <t>2023-09-02 04:25:41</t>
  </si>
  <si>
    <t>2023-09-02 04:25:40</t>
  </si>
  <si>
    <t>2023-09-02 04:25:39</t>
  </si>
  <si>
    <t>2023-09-02 04:25:38</t>
  </si>
  <si>
    <t>2023-09-02 04:25:36</t>
  </si>
  <si>
    <t>2023-09-02 04:25:34</t>
  </si>
  <si>
    <t>2023-09-02 04:25:32</t>
  </si>
  <si>
    <t>2023-09-02 04:25:30</t>
  </si>
  <si>
    <t>2023-09-02 04:25:29</t>
  </si>
  <si>
    <t>2023-09-02 04:25:28</t>
  </si>
  <si>
    <t>2023-09-02 04:25:27</t>
  </si>
  <si>
    <t>2023-09-02 04:25:26</t>
  </si>
  <si>
    <t>2023-09-02 04:25:25</t>
  </si>
  <si>
    <t>2023-09-02 04:25:24</t>
  </si>
  <si>
    <t>2023-09-02 04:25:23</t>
  </si>
  <si>
    <t>2023-09-02 04:25:22</t>
  </si>
  <si>
    <t>2023-09-02 04:25:21</t>
  </si>
  <si>
    <t>2023-09-02 04:25:20</t>
  </si>
  <si>
    <t>2023-09-02 04:25:19</t>
  </si>
  <si>
    <t>2023-09-02 04:25:18</t>
  </si>
  <si>
    <t>2023-09-02 04:25:17</t>
  </si>
  <si>
    <t>2023-09-02 04:25:16</t>
  </si>
  <si>
    <t>2023-09-02 04:25:15</t>
  </si>
  <si>
    <t>2023-09-02 04:25:14</t>
  </si>
  <si>
    <t>2023-09-02 04:25:13</t>
  </si>
  <si>
    <t>2023-09-02 04:25:12</t>
  </si>
  <si>
    <t>2023-09-02 04:25:10</t>
  </si>
  <si>
    <t>2023-09-02 04:25:09</t>
  </si>
  <si>
    <t>2023-09-02 04:25:08</t>
  </si>
  <si>
    <t>2023-09-02 04:25:07</t>
  </si>
  <si>
    <t>2023-09-02 04:25:06</t>
  </si>
  <si>
    <t>2023-09-02 04:25:05</t>
  </si>
  <si>
    <t>2023-09-02 04:25:04</t>
  </si>
  <si>
    <t>2023-09-02 04:25:03</t>
  </si>
  <si>
    <t>2023-09-02 04:25:02</t>
  </si>
  <si>
    <t>2023-09-02 04:25:01</t>
  </si>
  <si>
    <t>2023-09-02 04:25:00</t>
  </si>
  <si>
    <t>2023-09-02 04:24:59</t>
  </si>
  <si>
    <t>2023-09-02 04:24:58</t>
  </si>
  <si>
    <t>2023-09-02 04:24:57</t>
  </si>
  <si>
    <t>2023-09-02 04:24:56</t>
  </si>
  <si>
    <t>2023-09-02 04:24:55</t>
  </si>
  <si>
    <t>2023-09-02 04:24:54</t>
  </si>
  <si>
    <t>2023-09-02 04:24:53</t>
  </si>
  <si>
    <t>2023-09-02 04:24:52</t>
  </si>
  <si>
    <t>2023-09-02 04:24:51</t>
  </si>
  <si>
    <t>2023-09-02 04:24:50</t>
  </si>
  <si>
    <t>2023-09-02 04:24:48</t>
  </si>
  <si>
    <t>2023-09-02 04:24:45</t>
  </si>
  <si>
    <t>2023-09-02 04:24:44</t>
  </si>
  <si>
    <t>2023-09-02 04:24:43</t>
  </si>
  <si>
    <t>2023-09-02 04:24:42</t>
  </si>
  <si>
    <t>2023-09-02 04:24:41</t>
  </si>
  <si>
    <t>2023-09-02 04:24:40</t>
  </si>
  <si>
    <t>2023-09-02 04:24:39</t>
  </si>
  <si>
    <t>2023-09-02 04:24:38</t>
  </si>
  <si>
    <t>2023-09-02 04:24:37</t>
  </si>
  <si>
    <t>2023-09-02 04:24:36</t>
  </si>
  <si>
    <t>2023-09-02 04:24:35</t>
  </si>
  <si>
    <t>2023-09-02 04:24:34</t>
  </si>
  <si>
    <t>2023-09-02 04:24:33</t>
  </si>
  <si>
    <t>2023-09-02 04:24:32</t>
  </si>
  <si>
    <t>2023-09-02 04:24:31</t>
  </si>
  <si>
    <t>2023-09-02 04:24:30</t>
  </si>
  <si>
    <t>2023-09-02 04:24:29</t>
  </si>
  <si>
    <t>2023-09-02 04:24:28</t>
  </si>
  <si>
    <t>2023-09-02 04:24:27</t>
  </si>
  <si>
    <t>2023-09-02 04:24:26</t>
  </si>
  <si>
    <t>2023-09-02 04:24:25</t>
  </si>
  <si>
    <t>2023-09-02 04:24:24</t>
  </si>
  <si>
    <t>2023-09-02 04:24:23</t>
  </si>
  <si>
    <t>2023-09-02 04:24:22</t>
  </si>
  <si>
    <t>2023-09-02 04:24:21</t>
  </si>
  <si>
    <t>receive byte from chaoShengBo:02 03 02 00 a3 bc 3d 01 03 02 1b 71 72 90。value:163.0。</t>
  </si>
  <si>
    <t>2023-09-02 04:24:20</t>
  </si>
  <si>
    <t>2023-09-02 04:24:19</t>
  </si>
  <si>
    <t>receive byte from chaoShengBo:02 03 02 00 a1 3d fc 01 03 02 1b 10 b3 78。value:161.0。</t>
  </si>
  <si>
    <t>2023-09-02 04:24:18</t>
  </si>
  <si>
    <t>2023-09-02 04:24:16</t>
  </si>
  <si>
    <t>receive byte from chaoShengBo:02 03 02 00 a2 7d fd 01 03 02 1b 6b f3 5b。value:162.0。</t>
  </si>
  <si>
    <t>2023-09-02 04:24:14</t>
  </si>
  <si>
    <t>2023-09-02 04:24:12</t>
  </si>
  <si>
    <t>receive byte from chaoShengBo:02 03 02 00 a2 7d fd 01 03 02 1a 63 f3 0d。value:162.0。</t>
  </si>
  <si>
    <t>2023-09-02 04:24:11</t>
  </si>
  <si>
    <t>2023-09-02 04:24:10</t>
  </si>
  <si>
    <t>receive byte from chaoShengBo:02 03 02 00 a6 7c 3e 01 03 02 1b 12 32 b9。value:166.0。</t>
  </si>
  <si>
    <t>2023-09-02 04:24:07</t>
  </si>
  <si>
    <t>2023-09-02 04:24:05</t>
  </si>
  <si>
    <t>2023-09-02 04:24:04</t>
  </si>
  <si>
    <t>2023-09-02 04:24:02</t>
  </si>
  <si>
    <t>2023-09-02 04:24:01</t>
  </si>
  <si>
    <t>2023-09-02 04:24:00</t>
  </si>
  <si>
    <t>2023-09-02 04:23:59</t>
  </si>
  <si>
    <t>2023-09-02 04:23:58</t>
  </si>
  <si>
    <t>2023-09-02 04:23:57</t>
  </si>
  <si>
    <t>2023-09-02 04:23:56</t>
  </si>
  <si>
    <t>2023-09-02 04:23:55</t>
  </si>
  <si>
    <t>2023-09-02 04:23:54</t>
  </si>
  <si>
    <t>2023-09-02 04:23:53</t>
  </si>
  <si>
    <t>2023-09-02 04:23:52</t>
  </si>
  <si>
    <t>2023-09-02 04:23:51</t>
  </si>
  <si>
    <t>2023-09-02 04:23:50</t>
  </si>
  <si>
    <t>2023-09-02 04:23:49</t>
  </si>
  <si>
    <t>2023-09-02 04:23:48</t>
  </si>
  <si>
    <t>2023-09-02 04:23:47</t>
  </si>
  <si>
    <t>2023-09-02 04:23:46</t>
  </si>
  <si>
    <t>2023-09-02 04:23:45</t>
  </si>
  <si>
    <t>2023-09-02 04:23:44</t>
  </si>
  <si>
    <t>2023-09-02 04:23:43</t>
  </si>
  <si>
    <t>2023-09-02 04:23:42</t>
  </si>
  <si>
    <t>2023-09-02 04:23:41</t>
  </si>
  <si>
    <t>2023-09-02 04:23:40</t>
  </si>
  <si>
    <t>2023-09-02 04:23:39</t>
  </si>
  <si>
    <t>2023-09-02 04:23:38</t>
  </si>
  <si>
    <t>2023-09-02 04:23:37</t>
  </si>
  <si>
    <t>2023-09-02 04:23:36</t>
  </si>
  <si>
    <t>2023-09-02 04:23:35</t>
  </si>
  <si>
    <t>2023-09-02 04:23:34</t>
  </si>
  <si>
    <t>2023-09-02 04:23:33</t>
  </si>
  <si>
    <t>2023-09-02 04:23:32</t>
  </si>
  <si>
    <t>2023-09-02 04:23:31</t>
  </si>
  <si>
    <t>2023-09-02 04:23:30</t>
  </si>
  <si>
    <t>2023-09-02 04:23:29</t>
  </si>
  <si>
    <t>2023-09-02 04:23:28</t>
  </si>
  <si>
    <t>2023-09-02 04:23:27</t>
  </si>
  <si>
    <t>2023-09-02 04:23:25</t>
  </si>
  <si>
    <t>2023-09-02 04:23:24</t>
  </si>
  <si>
    <t>2023-09-02 04:23:23</t>
  </si>
  <si>
    <t>2023-09-02 04:23:22</t>
  </si>
  <si>
    <t>2023-09-02 04:23:19</t>
  </si>
  <si>
    <t>2023-09-02 04:23:18</t>
  </si>
  <si>
    <t>2023-09-02 04:23:16</t>
  </si>
  <si>
    <t>2023-09-02 04:23:15</t>
  </si>
  <si>
    <t>2023-09-02 04:23:14</t>
  </si>
  <si>
    <t>2023-09-02 04:23:13</t>
  </si>
  <si>
    <t>2023-09-02 04:23:12</t>
  </si>
  <si>
    <t>2023-09-02 04:23:11</t>
  </si>
  <si>
    <t>2023-09-02 04:23:10</t>
  </si>
  <si>
    <t>2023-09-02 04:23:09</t>
  </si>
  <si>
    <t>2023-09-02 04:23:08</t>
  </si>
  <si>
    <t>2023-09-02 04:23:07</t>
  </si>
  <si>
    <t>2023-09-02 04:23:06</t>
  </si>
  <si>
    <t>2023-09-02 04:23:05</t>
  </si>
  <si>
    <t>2023-09-02 04:23:04</t>
  </si>
  <si>
    <t>2023-09-02 04:23:03</t>
  </si>
  <si>
    <t>2023-09-02 04:23:01</t>
  </si>
  <si>
    <t>2023-09-02 04:23:00</t>
  </si>
  <si>
    <t>2023-09-02 04:22:59</t>
  </si>
  <si>
    <t>2023-09-02 04:22:58</t>
  </si>
  <si>
    <t>2023-09-02 04:22:57</t>
  </si>
  <si>
    <t>2023-09-02 04:22:56</t>
  </si>
  <si>
    <t>2023-09-02 04:22:55</t>
  </si>
  <si>
    <t>2023-09-02 04:22:54</t>
  </si>
  <si>
    <t>2023-09-02 04:22:53</t>
  </si>
  <si>
    <t>2023-09-02 04:22:52</t>
  </si>
  <si>
    <t>2023-09-02 04:22:51</t>
  </si>
  <si>
    <t>2023-09-02 04:22:50</t>
  </si>
  <si>
    <t>2023-09-02 04:22:49</t>
  </si>
  <si>
    <t>2023-09-02 04:22:48</t>
  </si>
  <si>
    <t>2023-09-02 04:22:46</t>
  </si>
  <si>
    <t>2023-09-02 04:22:44</t>
  </si>
  <si>
    <t>2023-09-02 04:22:43</t>
  </si>
  <si>
    <t>2023-09-02 04:22:42</t>
  </si>
  <si>
    <t>receive byte from chaoShengBo:02 03 02 00 a2 7d fd 01 03 02 1a bc b2 95。value:162.0。</t>
  </si>
  <si>
    <t>2023-09-02 04:22:41</t>
  </si>
  <si>
    <t>2023-09-02 04:22:40</t>
  </si>
  <si>
    <t>2023-09-02 04:22:39</t>
  </si>
  <si>
    <t>2023-09-02 04:22:37</t>
  </si>
  <si>
    <t>2023-09-02 04:22:34</t>
  </si>
  <si>
    <t>2023-09-02 04:22:33</t>
  </si>
  <si>
    <t>2023-09-02 04:22:32</t>
  </si>
  <si>
    <t>2023-09-02 04:22:31</t>
  </si>
  <si>
    <t>2023-09-02 04:22:30</t>
  </si>
  <si>
    <t>2023-09-02 04:22:29</t>
  </si>
  <si>
    <t>2023-09-02 04:22:28</t>
  </si>
  <si>
    <t>2023-09-02 04:22:27</t>
  </si>
  <si>
    <t>2023-09-02 04:22:25</t>
  </si>
  <si>
    <t>2023-09-02 04:22:24</t>
  </si>
  <si>
    <t>2023-09-02 04:22:21</t>
  </si>
  <si>
    <t>2023-09-02 04:22:20</t>
  </si>
  <si>
    <t>2023-09-02 04:22:19</t>
  </si>
  <si>
    <t>2023-09-02 04:22:18</t>
  </si>
  <si>
    <t>2023-09-02 04:22:17</t>
  </si>
  <si>
    <t>2023-09-02 04:22:16</t>
  </si>
  <si>
    <t>2023-09-02 04:22:15</t>
  </si>
  <si>
    <t>2023-09-02 04:22:14</t>
  </si>
  <si>
    <t>2023-09-02 04:22:13</t>
  </si>
  <si>
    <t>2023-09-02 04:22:12</t>
  </si>
  <si>
    <t>2023-09-02 04:22:11</t>
  </si>
  <si>
    <t>2023-09-02 04:22:10</t>
  </si>
  <si>
    <t>2023-09-02 04:22:09</t>
  </si>
  <si>
    <t>2023-09-02 04:22:08</t>
  </si>
  <si>
    <t>2023-09-02 04:22:07</t>
  </si>
  <si>
    <t>2023-09-02 04:22:06</t>
  </si>
  <si>
    <t>2023-09-02 04:22:05</t>
  </si>
  <si>
    <t>2023-09-02 04:22:04</t>
  </si>
  <si>
    <t>2023-09-02 04:22:03</t>
  </si>
  <si>
    <t>2023-09-02 04:22:01</t>
  </si>
  <si>
    <t>2023-09-02 04:21:59</t>
  </si>
  <si>
    <t>2023-09-02 04:21:58</t>
  </si>
  <si>
    <t>2023-09-02 04:21:57</t>
  </si>
  <si>
    <t>2023-09-02 04:21:56</t>
  </si>
  <si>
    <t>2023-09-02 04:21:55</t>
  </si>
  <si>
    <t>2023-09-02 04:21:53</t>
  </si>
  <si>
    <t>2023-09-02 04:21:51</t>
  </si>
  <si>
    <t>2023-09-02 04:21:50</t>
  </si>
  <si>
    <t>2023-09-02 04:21:49</t>
  </si>
  <si>
    <t>2023-09-02 04:21:48</t>
  </si>
  <si>
    <t>2023-09-02 04:21:47</t>
  </si>
  <si>
    <t>2023-09-02 04:21:46</t>
  </si>
  <si>
    <t>2023-09-02 04:21:45</t>
  </si>
  <si>
    <t>2023-09-02 04:21:44</t>
  </si>
  <si>
    <t>2023-09-02 04:21:43</t>
  </si>
  <si>
    <t>2023-09-02 04:21:42</t>
  </si>
  <si>
    <t>2023-09-02 04:21:41</t>
  </si>
  <si>
    <t>2023-09-02 04:21:40</t>
  </si>
  <si>
    <t>2023-09-02 04:21:39</t>
  </si>
  <si>
    <t>2023-09-02 04:21:36</t>
  </si>
  <si>
    <t>receive byte from chaoShengBo:02 03 02 00 a3 bc 3d 01 03 02 1b 6c b2 99。value:163.0。</t>
  </si>
  <si>
    <t>2023-09-02 04:21:35</t>
  </si>
  <si>
    <t>2023-09-02 04:21:34</t>
  </si>
  <si>
    <t>2023-09-02 04:21:33</t>
  </si>
  <si>
    <t>2023-09-02 04:21:32</t>
  </si>
  <si>
    <t>2023-09-02 04:21:31</t>
  </si>
  <si>
    <t>2023-09-02 04:21:30</t>
  </si>
  <si>
    <t>2023-09-02 04:21:29</t>
  </si>
  <si>
    <t>2023-09-02 04:21:28</t>
  </si>
  <si>
    <t>2023-09-02 04:21:27</t>
  </si>
  <si>
    <t>2023-09-02 04:21:26</t>
  </si>
  <si>
    <t>2023-09-02 04:21:24</t>
  </si>
  <si>
    <t>2023-09-02 04:21:23</t>
  </si>
  <si>
    <t>2023-09-02 04:21:22</t>
  </si>
  <si>
    <t>2023-09-02 04:21:21</t>
  </si>
  <si>
    <t>2023-09-02 04:21:20</t>
  </si>
  <si>
    <t>receive byte from chaoShengBo:02 03 02 00 a3 bc 3d 01 03 02 1b 6b f3 5b。value:163.0。</t>
  </si>
  <si>
    <t>2023-09-02 04:21:19</t>
  </si>
  <si>
    <t>2023-09-02 04:21:18</t>
  </si>
  <si>
    <t>2023-09-02 04:21:17</t>
  </si>
  <si>
    <t>2023-09-02 04:21:16</t>
  </si>
  <si>
    <t>2023-09-02 04:21:15</t>
  </si>
  <si>
    <t>2023-09-02 04:21:14</t>
  </si>
  <si>
    <t>2023-09-02 04:21:13</t>
  </si>
  <si>
    <t>2023-09-02 04:21:11</t>
  </si>
  <si>
    <t>2023-09-02 04:21:10</t>
  </si>
  <si>
    <t>2023-09-02 04:21:09</t>
  </si>
  <si>
    <t>2023-09-02 04:21:07</t>
  </si>
  <si>
    <t>2023-09-02 04:21:06</t>
  </si>
  <si>
    <t>2023-09-02 04:21:05</t>
  </si>
  <si>
    <t>2023-09-02 04:21:04</t>
  </si>
  <si>
    <t>2023-09-02 04:21:03</t>
  </si>
  <si>
    <t>2023-09-02 04:21:02</t>
  </si>
  <si>
    <t>2023-09-02 04:21:01</t>
  </si>
  <si>
    <t>2023-09-02 04:21:00</t>
  </si>
  <si>
    <t>2023-09-02 04:20:59</t>
  </si>
  <si>
    <t>2023-09-02 04:20:58</t>
  </si>
  <si>
    <t>2023-09-02 04:20:57</t>
  </si>
  <si>
    <t>2023-09-02 04:20:56</t>
  </si>
  <si>
    <t>2023-09-02 04:20:55</t>
  </si>
  <si>
    <t>2023-09-02 04:20:54</t>
  </si>
  <si>
    <t>2023-09-02 04:20:53</t>
  </si>
  <si>
    <t>2023-09-02 04:20:52</t>
  </si>
  <si>
    <t>2023-09-02 04:20:48</t>
  </si>
  <si>
    <t>2023-09-02 04:20:47</t>
  </si>
  <si>
    <t>2023-09-02 04:20:46</t>
  </si>
  <si>
    <t>2023-09-02 04:20:45</t>
  </si>
  <si>
    <t>2023-09-02 04:20:44</t>
  </si>
  <si>
    <t>2023-09-02 04:20:42</t>
  </si>
  <si>
    <t>2023-09-02 04:20:40</t>
  </si>
  <si>
    <t>2023-09-02 04:20:37</t>
  </si>
  <si>
    <t>2023-09-02 04:20:36</t>
  </si>
  <si>
    <t>2023-09-02 04:20:35</t>
  </si>
  <si>
    <t>2023-09-02 04:20:34</t>
  </si>
  <si>
    <t>2023-09-02 04:20:31</t>
  </si>
  <si>
    <t>2023-09-02 04:20:30</t>
  </si>
  <si>
    <t>2023-09-02 04:20:29</t>
  </si>
  <si>
    <t>2023-09-02 04:20:28</t>
  </si>
  <si>
    <t>2023-09-02 04:20:27</t>
  </si>
  <si>
    <t>2023-09-02 04:20:26</t>
  </si>
  <si>
    <t>2023-09-02 04:20:25</t>
  </si>
  <si>
    <t>2023-09-02 04:20:24</t>
  </si>
  <si>
    <t>2023-09-02 04:20:23</t>
  </si>
  <si>
    <t>2023-09-02 04:20:22</t>
  </si>
  <si>
    <t>2023-09-02 04:20:21</t>
  </si>
  <si>
    <t>2023-09-02 04:20:20</t>
  </si>
  <si>
    <t>2023-09-02 04:20:19</t>
  </si>
  <si>
    <t>2023-09-02 04:20:18</t>
  </si>
  <si>
    <t>2023-09-02 04:20:16</t>
  </si>
  <si>
    <t>2023-09-02 04:20:15</t>
  </si>
  <si>
    <t>2023-09-02 04:20:13</t>
  </si>
  <si>
    <t>2023-09-02 04:20:11</t>
  </si>
  <si>
    <t>2023-09-02 04:20:10</t>
  </si>
  <si>
    <t>2023-09-02 04:20:09</t>
  </si>
  <si>
    <t>2023-09-02 04:20:08</t>
  </si>
  <si>
    <t>2023-09-02 04:20:07</t>
  </si>
  <si>
    <t>2023-09-02 04:20:06</t>
  </si>
  <si>
    <t>2023-09-02 04:20:04</t>
  </si>
  <si>
    <t>2023-09-02 04:20:02</t>
  </si>
  <si>
    <t>2023-09-02 04:20:00</t>
  </si>
  <si>
    <t>2023-09-02 04:19:59</t>
  </si>
  <si>
    <t>2023-09-02 04:19:58</t>
  </si>
  <si>
    <t>2023-09-02 04:19:57</t>
  </si>
  <si>
    <t>2023-09-02 04:19:54</t>
  </si>
  <si>
    <t>2023-09-02 04:19:53</t>
  </si>
  <si>
    <t>2023-09-02 04:19:52</t>
  </si>
  <si>
    <t>2023-09-02 04:19:51</t>
  </si>
  <si>
    <t>2023-09-02 04:19:50</t>
  </si>
  <si>
    <t>2023-09-02 04:19:49</t>
  </si>
  <si>
    <t>2023-09-02 04:19:48</t>
  </si>
  <si>
    <t>2023-09-02 04:19:47</t>
  </si>
  <si>
    <t>2023-09-02 04:19:46</t>
  </si>
  <si>
    <t>2023-09-02 04:19:45</t>
  </si>
  <si>
    <t>2023-09-02 04:19:44</t>
  </si>
  <si>
    <t>2023-09-02 04:19:43</t>
  </si>
  <si>
    <t>2023-09-02 04:19:42</t>
  </si>
  <si>
    <t>2023-09-02 04:19:41</t>
  </si>
  <si>
    <t>2023-09-02 04:19:40</t>
  </si>
  <si>
    <t>2023-09-02 04:19:39</t>
  </si>
  <si>
    <t>2023-09-02 04:19:38</t>
  </si>
  <si>
    <t>2023-09-02 04:19:37</t>
  </si>
  <si>
    <t>2023-09-02 04:19:36</t>
  </si>
  <si>
    <t>receive byte from chaoShengBo:02 03 02 00 a2 7d fd 01 03 02 1a f5 73 63。value:162.0。</t>
  </si>
  <si>
    <t>2023-09-02 04:19:35</t>
  </si>
  <si>
    <t>2023-09-02 04:19:34</t>
  </si>
  <si>
    <t>2023-09-02 04:19:33</t>
  </si>
  <si>
    <t>2023-09-02 04:19:30</t>
  </si>
  <si>
    <t>2023-09-02 04:19:29</t>
  </si>
  <si>
    <t>2023-09-02 04:19:28</t>
  </si>
  <si>
    <t>2023-09-02 04:19:27</t>
  </si>
  <si>
    <t>2023-09-02 04:19:26</t>
  </si>
  <si>
    <t>2023-09-02 04:19:25</t>
  </si>
  <si>
    <t>2023-09-02 04:19:24</t>
  </si>
  <si>
    <t>2023-09-02 04:19:23</t>
  </si>
  <si>
    <t>2023-09-02 04:19:22</t>
  </si>
  <si>
    <t>2023-09-02 04:19:21</t>
  </si>
  <si>
    <t>2023-09-02 04:19:20</t>
  </si>
  <si>
    <t>2023-09-02 04:19:19</t>
  </si>
  <si>
    <t>receive byte from chaoShengBo:02 03 02 01 12 7d d9。value:274.0。</t>
  </si>
  <si>
    <t>2023-09-02 04:19:18</t>
  </si>
  <si>
    <t>receive byte from chaoShengBo:02 03 02 02 94 fc 8b。value:660.0。</t>
  </si>
  <si>
    <t>2023-09-02 04:19:17</t>
  </si>
  <si>
    <t>receive byte from chaoShengBo:02 03 02 04 47 be b6。value:1095.0。</t>
  </si>
  <si>
    <t>2023-09-02 04:19:16</t>
  </si>
  <si>
    <t>2023-09-02 04:19:13</t>
  </si>
  <si>
    <t>2023-09-02 04:19:12</t>
  </si>
  <si>
    <t>2023-09-02 04:19:11</t>
  </si>
  <si>
    <t>2023-09-02 04:19:10</t>
  </si>
  <si>
    <t>2023-09-02 04:19:09</t>
  </si>
  <si>
    <t>2023-09-02 04:19:07</t>
  </si>
  <si>
    <t>2023-09-02 04:19:05</t>
  </si>
  <si>
    <t>2023-09-02 04:19:03</t>
  </si>
  <si>
    <t>2023-09-02 04:19:02</t>
  </si>
  <si>
    <t>2023-09-02 04:19:01</t>
  </si>
  <si>
    <t>2023-09-02 04:19:00</t>
  </si>
  <si>
    <t>2023-09-02 04:18:59</t>
  </si>
  <si>
    <t>2023-09-02 04:18:58</t>
  </si>
  <si>
    <t>2023-09-02 04:18:57</t>
  </si>
  <si>
    <t>2023-09-02 04:18:56</t>
  </si>
  <si>
    <t>2023-09-02 04:18:55</t>
  </si>
  <si>
    <t>2023-09-02 04:18:54</t>
  </si>
  <si>
    <t>2023-09-02 04:18:53</t>
  </si>
  <si>
    <t>2023-09-02 04:18:52</t>
  </si>
  <si>
    <t>2023-09-02 04:18:51</t>
  </si>
  <si>
    <t>2023-09-02 04:18:50</t>
  </si>
  <si>
    <t>2023-09-02 04:18:49</t>
  </si>
  <si>
    <t>receive byte from chaoShengBo:02 03 02 07 12 7e 79。value:1810.0。</t>
  </si>
  <si>
    <t>2023-09-02 04:18:48</t>
  </si>
  <si>
    <t>receive byte from chaoShengBo:02 03 02 0a b4 fa 93。value:2740.0。</t>
  </si>
  <si>
    <t>2023-09-02 04:18:47</t>
  </si>
  <si>
    <t>receive byte from chaoShengBo:02 03 02 03 af bc c8。value:943.0。</t>
  </si>
  <si>
    <t>2023-09-02 04:18:46</t>
  </si>
  <si>
    <t>2023-09-02 04:18:45</t>
  </si>
  <si>
    <t>2023-09-02 04:18:44</t>
  </si>
  <si>
    <t>2023-09-02 04:18:43</t>
  </si>
  <si>
    <t>2023-09-02 04:18:42</t>
  </si>
  <si>
    <t>2023-09-02 04:18:41</t>
  </si>
  <si>
    <t>2023-09-02 04:18:40</t>
  </si>
  <si>
    <t>2023-09-02 04:18:39</t>
  </si>
  <si>
    <t>2023-09-02 04:18:38</t>
  </si>
  <si>
    <t>2023-09-02 04:18:36</t>
  </si>
  <si>
    <t>2023-09-02 04:18:34</t>
  </si>
  <si>
    <t>2023-09-02 04:18:32</t>
  </si>
  <si>
    <t>2023-09-02 04:18:30</t>
  </si>
  <si>
    <t>2023-09-02 04:18:28</t>
  </si>
  <si>
    <t>2023-09-02 04:18:26</t>
  </si>
  <si>
    <t>2023-09-02 04:18:24</t>
  </si>
  <si>
    <t>2023-09-02 04:18:23</t>
  </si>
  <si>
    <t>2023-09-02 04:18:22</t>
  </si>
  <si>
    <t>2023-09-02 04:18:21</t>
  </si>
  <si>
    <t>2023-09-02 04:18:20</t>
  </si>
  <si>
    <t>2023-09-02 04:18:19</t>
  </si>
  <si>
    <t>2023-09-02 04:18:18</t>
  </si>
  <si>
    <t>2023-09-02 04:18:17</t>
  </si>
  <si>
    <t>2023-09-02 04:18:16</t>
  </si>
  <si>
    <t>2023-09-02 04:18:14</t>
  </si>
  <si>
    <t>2023-09-02 04:18:12</t>
  </si>
  <si>
    <t>2023-09-02 04:18:10</t>
  </si>
  <si>
    <t>receive byte from chaoShengBo:02 03 02 00 96 7c 2a 01 03 02 1a 64 b2 cf。value:150.0。</t>
  </si>
  <si>
    <t>2023-09-02 04:18:09</t>
  </si>
  <si>
    <t>2023-09-02 04:18:07</t>
  </si>
  <si>
    <t>2023-09-02 04:18:05</t>
  </si>
  <si>
    <t>2023-09-02 04:18:04</t>
  </si>
  <si>
    <t>2023-09-02 04:18:02</t>
  </si>
  <si>
    <t>2023-09-02 04:18:01</t>
  </si>
  <si>
    <t>2023-09-02 04:18:00</t>
  </si>
  <si>
    <t>2023-09-02 04:17:59</t>
  </si>
  <si>
    <t>2023-09-02 04:17:58</t>
  </si>
  <si>
    <t>2023-09-02 04:17:57</t>
  </si>
  <si>
    <t>2023-09-02 04:17:56</t>
  </si>
  <si>
    <t>2023-09-02 04:17:52</t>
  </si>
  <si>
    <t>2023-09-02 04:17:51</t>
  </si>
  <si>
    <t>2023-09-02 04:17:48</t>
  </si>
  <si>
    <t>2023-09-02 04:17:46</t>
  </si>
  <si>
    <t>2023-09-02 04:17:44</t>
  </si>
  <si>
    <t>2023-09-02 04:17:42</t>
  </si>
  <si>
    <t>2023-09-02 04:17:41</t>
  </si>
  <si>
    <t>2023-09-02 04:17:40</t>
  </si>
  <si>
    <t>2023-09-02 04:17:39</t>
  </si>
  <si>
    <t>2023-09-02 04:17:38</t>
  </si>
  <si>
    <t>2023-09-02 04:17:37</t>
  </si>
  <si>
    <t>2023-09-02 04:17:36</t>
  </si>
  <si>
    <t>2023-09-02 04:17:34</t>
  </si>
  <si>
    <t>2023-09-02 04:17:33</t>
  </si>
  <si>
    <t>2023-09-02 04:17:31</t>
  </si>
  <si>
    <t>2023-09-02 04:17:29</t>
  </si>
  <si>
    <t>receive byte from chaoShengBo:02 03 02 00 92 7d e9 01 03 02 1b 14 b2 bb。value:146.0。</t>
  </si>
  <si>
    <t>2023-09-02 04:17:28</t>
  </si>
  <si>
    <t>2023-09-02 04:17:27</t>
  </si>
  <si>
    <t>2023-09-02 04:17:26</t>
  </si>
  <si>
    <t>2023-09-02 04:17:25</t>
  </si>
  <si>
    <t>2023-09-02 04:17:24</t>
  </si>
  <si>
    <t>2023-09-02 04:17:23</t>
  </si>
  <si>
    <t>2023-09-02 04:17:22</t>
  </si>
  <si>
    <t>2023-09-02 04:17:21</t>
  </si>
  <si>
    <t>2023-09-02 04:17:20</t>
  </si>
  <si>
    <t>2023-09-02 04:17:19</t>
  </si>
  <si>
    <t>2023-09-02 04:17:18</t>
  </si>
  <si>
    <t>2023-09-02 04:17:17</t>
  </si>
  <si>
    <t>2023-09-02 04:17:16</t>
  </si>
  <si>
    <t>2023-09-02 04:17:15</t>
  </si>
  <si>
    <t>2023-09-02 04:17:12</t>
  </si>
  <si>
    <t>2023-09-02 04:17:10</t>
  </si>
  <si>
    <t>receive byte from chaoShengBo:02 03 02 00 98 fd ee 01 03 02 1b 6f f2 98。value:152.0。</t>
  </si>
  <si>
    <t>2023-09-02 04:17:09</t>
  </si>
  <si>
    <t>2023-09-02 04:17:08</t>
  </si>
  <si>
    <t>2023-09-02 04:17:07</t>
  </si>
  <si>
    <t>2023-09-02 04:17:06</t>
  </si>
  <si>
    <t>2023-09-02 04:17:05</t>
  </si>
  <si>
    <t>2023-09-02 04:17:04</t>
  </si>
  <si>
    <t>2023-09-02 04:17:03</t>
  </si>
  <si>
    <t>2023-09-02 04:17:01</t>
  </si>
  <si>
    <t>2023-09-02 04:16:59</t>
  </si>
  <si>
    <t>2023-09-02 04:16:57</t>
  </si>
  <si>
    <t>2023-09-02 04:16:56</t>
  </si>
  <si>
    <t>2023-09-02 04:16:55</t>
  </si>
  <si>
    <t>2023-09-02 04:16:54</t>
  </si>
  <si>
    <t>2023-09-02 04:16:53</t>
  </si>
  <si>
    <t>2023-09-02 04:16:52</t>
  </si>
  <si>
    <t>2023-09-02 04:16:51</t>
  </si>
  <si>
    <t>2023-09-02 04:16:49</t>
  </si>
  <si>
    <t>2023-09-02 04:16:47</t>
  </si>
  <si>
    <t>2023-09-02 04:16:45</t>
  </si>
  <si>
    <t>2023-09-02 04:16:42</t>
  </si>
  <si>
    <t>2023-09-02 04:16:40</t>
  </si>
  <si>
    <t>2023-09-02 04:16:39</t>
  </si>
  <si>
    <t>2023-09-02 04:16:36</t>
  </si>
  <si>
    <t>2023-09-02 04:16:35</t>
  </si>
  <si>
    <t>2023-09-02 04:16:34</t>
  </si>
  <si>
    <t>2023-09-02 04:16:33</t>
  </si>
  <si>
    <t>2023-09-02 04:16:32</t>
  </si>
  <si>
    <t>2023-09-02 04:16:31</t>
  </si>
  <si>
    <t>2023-09-02 04:16:30</t>
  </si>
  <si>
    <t>2023-09-02 04:16:29</t>
  </si>
  <si>
    <t>2023-09-02 04:16:28</t>
  </si>
  <si>
    <t>2023-09-02 04:16:27</t>
  </si>
  <si>
    <t>2023-09-02 04:16:25</t>
  </si>
  <si>
    <t>2023-09-02 04:16:24</t>
  </si>
  <si>
    <t>2023-09-02 04:16:23</t>
  </si>
  <si>
    <t>2023-09-02 04:16:22</t>
  </si>
  <si>
    <t>2023-09-02 04:16:21</t>
  </si>
  <si>
    <t>2023-09-02 04:16:20</t>
  </si>
  <si>
    <t>2023-09-02 04:16:19</t>
  </si>
  <si>
    <t>2023-09-02 04:16:18</t>
  </si>
  <si>
    <t>2023-09-02 04:16:17</t>
  </si>
  <si>
    <t>2023-09-02 04:16:16</t>
  </si>
  <si>
    <t>2023-09-02 04:16:15</t>
  </si>
  <si>
    <t>2023-09-02 04:16:14</t>
  </si>
  <si>
    <t>2023-09-02 04:16:13</t>
  </si>
  <si>
    <t>2023-09-02 04:16:12</t>
  </si>
  <si>
    <t>2023-09-02 04:16:11</t>
  </si>
  <si>
    <t>2023-09-02 04:16:10</t>
  </si>
  <si>
    <t>2023-09-02 04:16:09</t>
  </si>
  <si>
    <t>2023-09-02 04:16:08</t>
  </si>
  <si>
    <t>2023-09-02 04:16:06</t>
  </si>
  <si>
    <t>2023-09-02 04:16:04</t>
  </si>
  <si>
    <t>2023-09-02 04:16:02</t>
  </si>
  <si>
    <t>2023-09-02 04:16:01</t>
  </si>
  <si>
    <t>2023-09-02 04:15:59</t>
  </si>
  <si>
    <t>2023-09-02 04:15:57</t>
  </si>
  <si>
    <t>2023-09-02 04:15:55</t>
  </si>
  <si>
    <t>2023-09-02 04:15:53</t>
  </si>
  <si>
    <t>2023-09-02 04:15:51</t>
  </si>
  <si>
    <t>2023-09-02 04:15:49</t>
  </si>
  <si>
    <t>2023-09-02 04:15:47</t>
  </si>
  <si>
    <t>2023-09-02 04:15:44</t>
  </si>
  <si>
    <t>2023-09-02 04:15:43</t>
  </si>
  <si>
    <t>2023-09-02 04:15:42</t>
  </si>
  <si>
    <t>2023-09-02 04:15:41</t>
  </si>
  <si>
    <t>2023-09-02 04:15:40</t>
  </si>
  <si>
    <t>2023-09-02 04:15:39</t>
  </si>
  <si>
    <t>2023-09-02 04:15:38</t>
  </si>
  <si>
    <t>2023-09-02 04:15:37</t>
  </si>
  <si>
    <t>2023-09-02 04:15:36</t>
  </si>
  <si>
    <t>2023-09-02 04:15:35</t>
  </si>
  <si>
    <t>2023-09-02 04:15:34</t>
  </si>
  <si>
    <t>2023-09-02 04:15:33</t>
  </si>
  <si>
    <t>2023-09-02 04:15:32</t>
  </si>
  <si>
    <t>2023-09-02 04:15:31</t>
  </si>
  <si>
    <t>2023-09-02 04:15:29</t>
  </si>
  <si>
    <t>2023-09-02 04:15:27</t>
  </si>
  <si>
    <t>2023-09-02 04:15:25</t>
  </si>
  <si>
    <t>2023-09-02 04:15:23</t>
  </si>
  <si>
    <t>2023-09-02 04:15:22</t>
  </si>
  <si>
    <t>2023-09-02 04:15:21</t>
  </si>
  <si>
    <t>2023-09-02 04:15:20</t>
  </si>
  <si>
    <t>2023-09-02 04:15:19</t>
  </si>
  <si>
    <t>2023-09-02 04:15:17</t>
  </si>
  <si>
    <t>2023-09-02 04:15:16</t>
  </si>
  <si>
    <t>2023-09-02 04:15:15</t>
  </si>
  <si>
    <t>2023-09-02 04:15:14</t>
  </si>
  <si>
    <t>2023-09-02 04:15:12</t>
  </si>
  <si>
    <t>2023-09-02 04:15:11</t>
  </si>
  <si>
    <t>2023-09-02 04:15:09</t>
  </si>
  <si>
    <t>2023-09-02 04:15:08</t>
  </si>
  <si>
    <t>2023-09-02 04:15:06</t>
  </si>
  <si>
    <t>2023-09-02 04:15:05</t>
  </si>
  <si>
    <t>2023-09-02 04:15:04</t>
  </si>
  <si>
    <t>2023-09-02 04:15:02</t>
  </si>
  <si>
    <t>2023-09-02 04:15:00</t>
  </si>
  <si>
    <t>2023-09-02 04:14:57</t>
  </si>
  <si>
    <t>2023-09-02 04:14:55</t>
  </si>
  <si>
    <t>2023-09-02 04:14:54</t>
  </si>
  <si>
    <t>2023-09-02 04:14:53</t>
  </si>
  <si>
    <t>2023-09-02 04:14:52</t>
  </si>
  <si>
    <t>2023-09-02 04:14:51</t>
  </si>
  <si>
    <t>2023-09-02 04:14:50</t>
  </si>
  <si>
    <t>2023-09-02 04:14:49</t>
  </si>
  <si>
    <t>2023-09-02 04:14:48</t>
  </si>
  <si>
    <t>2023-09-02 04:14:47</t>
  </si>
  <si>
    <t>2023-09-02 04:14:45</t>
  </si>
  <si>
    <t>2023-09-02 04:14:44</t>
  </si>
  <si>
    <t>2023-09-02 04:14:43</t>
  </si>
  <si>
    <t>2023-09-02 04:14:42</t>
  </si>
  <si>
    <t>2023-09-02 04:14:40</t>
  </si>
  <si>
    <t>2023-09-02 04:14:39</t>
  </si>
  <si>
    <t>2023-09-02 04:14:38</t>
  </si>
  <si>
    <t>2023-09-02 04:14:36</t>
  </si>
  <si>
    <t>2023-09-02 04:14:35</t>
  </si>
  <si>
    <t>2023-09-02 04:14:34</t>
  </si>
  <si>
    <t>2023-09-02 04:14:33</t>
  </si>
  <si>
    <t>2023-09-02 04:14:32</t>
  </si>
  <si>
    <t>2023-09-02 04:14:31</t>
  </si>
  <si>
    <t>2023-09-02 04:14:30</t>
  </si>
  <si>
    <t>2023-09-02 04:14:29</t>
  </si>
  <si>
    <t>2023-09-02 04:14:28</t>
  </si>
  <si>
    <t>2023-09-02 04:14:27</t>
  </si>
  <si>
    <t>2023-09-02 04:14:26</t>
  </si>
  <si>
    <t>2023-09-02 04:14:24</t>
  </si>
  <si>
    <t>2023-09-02 04:14:21</t>
  </si>
  <si>
    <t>2023-09-02 04:14:20</t>
  </si>
  <si>
    <t>2023-09-02 04:14:19</t>
  </si>
  <si>
    <t>2023-09-02 04:14:18</t>
  </si>
  <si>
    <t>2023-09-02 04:14:17</t>
  </si>
  <si>
    <t>2023-09-02 04:14:16</t>
  </si>
  <si>
    <t>2023-09-02 04:14:15</t>
  </si>
  <si>
    <t>2023-09-02 04:14:14</t>
  </si>
  <si>
    <t>2023-09-02 04:14:13</t>
  </si>
  <si>
    <t>2023-09-02 04:14:12</t>
  </si>
  <si>
    <t>2023-09-02 04:14:11</t>
  </si>
  <si>
    <t>2023-09-02 04:14:10</t>
  </si>
  <si>
    <t>2023-09-02 04:14:09</t>
  </si>
  <si>
    <t>2023-09-02 04:14:07</t>
  </si>
  <si>
    <t>2023-09-02 04:14:06</t>
  </si>
  <si>
    <t>2023-09-02 04:14:04</t>
  </si>
  <si>
    <t>2023-09-02 04:14:03</t>
  </si>
  <si>
    <t>2023-09-02 04:14:02</t>
  </si>
  <si>
    <t>2023-09-02 04:14:01</t>
  </si>
  <si>
    <t>2023-09-02 04:14:00</t>
  </si>
  <si>
    <t>2023-09-02 04:13:59</t>
  </si>
  <si>
    <t>2023-09-02 04:13:58</t>
  </si>
  <si>
    <t>2023-09-02 04:13:57</t>
  </si>
  <si>
    <t>2023-09-02 04:13:56</t>
  </si>
  <si>
    <t>2023-09-02 04:13:55</t>
  </si>
  <si>
    <t>2023-09-02 04:13:53</t>
  </si>
  <si>
    <t>2023-09-02 04:13:52</t>
  </si>
  <si>
    <t>2023-09-02 04:13:51</t>
  </si>
  <si>
    <t>2023-09-02 04:13:50</t>
  </si>
  <si>
    <t>2023-09-02 04:13:49</t>
  </si>
  <si>
    <t>2023-09-02 04:13:48</t>
  </si>
  <si>
    <t>2023-09-02 04:13:47</t>
  </si>
  <si>
    <t>2023-09-02 04:13:46</t>
  </si>
  <si>
    <t>2023-09-02 04:13:45</t>
  </si>
  <si>
    <t>2023-09-02 04:13:44</t>
  </si>
  <si>
    <t>2023-09-02 04:13:43</t>
  </si>
  <si>
    <t>2023-09-02 04:13:42</t>
  </si>
  <si>
    <t>2023-09-02 04:13:41</t>
  </si>
  <si>
    <t>2023-09-02 04:13:40</t>
  </si>
  <si>
    <t>2023-09-02 04:13:39</t>
  </si>
  <si>
    <t>2023-09-02 04:13:38</t>
  </si>
  <si>
    <t>2023-09-02 04:13:37</t>
  </si>
  <si>
    <t>2023-09-02 04:13:36</t>
  </si>
  <si>
    <t>2023-09-02 04:13:35</t>
  </si>
  <si>
    <t>2023-09-02 04:13:34</t>
  </si>
  <si>
    <t>2023-09-02 04:13:33</t>
  </si>
  <si>
    <t>2023-09-02 04:13:32</t>
  </si>
  <si>
    <t>2023-09-02 04:13:31</t>
  </si>
  <si>
    <t>2023-09-02 04:13:30</t>
  </si>
  <si>
    <t>2023-09-02 04:13:29</t>
  </si>
  <si>
    <t>2023-09-02 04:13:28</t>
  </si>
  <si>
    <t>2023-09-02 04:13:27</t>
  </si>
  <si>
    <t>2023-09-02 04:13:26</t>
  </si>
  <si>
    <t>2023-09-02 04:13:24</t>
  </si>
  <si>
    <t>2023-09-02 04:13:23</t>
  </si>
  <si>
    <t>2023-09-02 04:13:22</t>
  </si>
  <si>
    <t>2023-09-02 04:13:21</t>
  </si>
  <si>
    <t>2023-09-02 04:13:20</t>
  </si>
  <si>
    <t>2023-09-02 04:13:19</t>
  </si>
  <si>
    <t>2023-09-02 04:13:18</t>
  </si>
  <si>
    <t>2023-09-02 04:13:15</t>
  </si>
  <si>
    <t>2023-09-02 04:13:14</t>
  </si>
  <si>
    <t>2023-09-02 04:13:13</t>
  </si>
  <si>
    <t>2023-09-02 04:13:12</t>
  </si>
  <si>
    <t>2023-09-02 04:13:11</t>
  </si>
  <si>
    <t>2023-09-02 04:13:10</t>
  </si>
  <si>
    <t>2023-09-02 04:13:09</t>
  </si>
  <si>
    <t>2023-09-02 04:13:08</t>
  </si>
  <si>
    <t>2023-09-02 04:13:07</t>
  </si>
  <si>
    <t>2023-09-02 04:13:06</t>
  </si>
  <si>
    <t>2023-09-02 04:13:05</t>
  </si>
  <si>
    <t>2023-09-02 04:13:04</t>
  </si>
  <si>
    <t>2023-09-02 04:13:03</t>
  </si>
  <si>
    <t>2023-09-02 04:13:02</t>
  </si>
  <si>
    <t>2023-09-02 04:13:01</t>
  </si>
  <si>
    <t>2023-09-02 04:13:00</t>
  </si>
  <si>
    <t>2023-09-02 04:12:59</t>
  </si>
  <si>
    <t>2023-09-02 04:12:58</t>
  </si>
  <si>
    <t>2023-09-02 04:12:57</t>
  </si>
  <si>
    <t>2023-09-02 04:12:56</t>
  </si>
  <si>
    <t>2023-09-02 04:12:55</t>
  </si>
  <si>
    <t>2023-09-02 04:12:54</t>
  </si>
  <si>
    <t>2023-09-02 04:12:53</t>
  </si>
  <si>
    <t>2023-09-02 04:12:51</t>
  </si>
  <si>
    <t>2023-09-02 04:12:50</t>
  </si>
  <si>
    <t>2023-09-02 04:12:49</t>
  </si>
  <si>
    <t>2023-09-02 04:12:48</t>
  </si>
  <si>
    <t>2023-09-02 04:12:47</t>
  </si>
  <si>
    <t>2023-09-02 04:12:46</t>
  </si>
  <si>
    <t>2023-09-02 04:12:45</t>
  </si>
  <si>
    <t>2023-09-02 04:12:44</t>
  </si>
  <si>
    <t>2023-09-02 04:12:43</t>
  </si>
  <si>
    <t>2023-09-02 04:12:42</t>
  </si>
  <si>
    <t>2023-09-02 04:12:41</t>
  </si>
  <si>
    <t>2023-09-02 04:12:40</t>
  </si>
  <si>
    <t>2023-09-02 04:12:39</t>
  </si>
  <si>
    <t>2023-09-02 04:12:38</t>
  </si>
  <si>
    <t>2023-09-02 04:12:37</t>
  </si>
  <si>
    <t>receive byte from chaoShengBo:02 03 02 00 9e 7d ec 01 03 02 1b 6d 73 59。value:158.0。</t>
  </si>
  <si>
    <t>2023-09-02 04:12:36</t>
  </si>
  <si>
    <t>2023-09-02 04:12:34</t>
  </si>
  <si>
    <t>2023-09-02 04:12:33</t>
  </si>
  <si>
    <t>2023-09-02 04:12:32</t>
  </si>
  <si>
    <t>2023-09-02 04:12:30</t>
  </si>
  <si>
    <t>2023-09-02 04:12:29</t>
  </si>
  <si>
    <t>2023-09-02 04:12:27</t>
  </si>
  <si>
    <t>2023-09-02 04:12:25</t>
  </si>
  <si>
    <t>2023-09-02 04:12:23</t>
  </si>
  <si>
    <t>2023-09-02 04:12:21</t>
  </si>
  <si>
    <t>2023-09-02 04:12:19</t>
  </si>
  <si>
    <t>2023-09-02 04:12:17</t>
  </si>
  <si>
    <t>2023-09-02 04:12:14</t>
  </si>
  <si>
    <t>2023-09-02 04:12:13</t>
  </si>
  <si>
    <t>2023-09-02 04:12:12</t>
  </si>
  <si>
    <t>2023-09-02 04:12:11</t>
  </si>
  <si>
    <t>2023-09-02 04:12:10</t>
  </si>
  <si>
    <t>2023-09-02 04:12:09</t>
  </si>
  <si>
    <t>2023-09-02 04:12:08</t>
  </si>
  <si>
    <t>2023-09-02 04:12:07</t>
  </si>
  <si>
    <t>2023-09-02 04:12:06</t>
  </si>
  <si>
    <t>2023-09-02 04:12:05</t>
  </si>
  <si>
    <t>2023-09-02 04:12:03</t>
  </si>
  <si>
    <t>2023-09-02 04:12:02</t>
  </si>
  <si>
    <t>2023-09-02 04:12:01</t>
  </si>
  <si>
    <t>2023-09-02 04:12:00</t>
  </si>
  <si>
    <t>2023-09-02 04:11:59</t>
  </si>
  <si>
    <t>2023-09-02 04:11:58</t>
  </si>
  <si>
    <t>2023-09-02 04:11:57</t>
  </si>
  <si>
    <t>2023-09-02 04:11:56</t>
  </si>
  <si>
    <t>2023-09-02 04:11:55</t>
  </si>
  <si>
    <t>2023-09-02 04:11:54</t>
  </si>
  <si>
    <t>2023-09-02 04:11:53</t>
  </si>
  <si>
    <t>2023-09-02 04:11:52</t>
  </si>
  <si>
    <t>2023-09-02 04:11:51</t>
  </si>
  <si>
    <t>2023-09-02 04:11:50</t>
  </si>
  <si>
    <t>2023-09-02 04:11:49</t>
  </si>
  <si>
    <t>2023-09-02 04:11:48</t>
  </si>
  <si>
    <t>2023-09-02 04:11:47</t>
  </si>
  <si>
    <t>2023-09-02 04:11:46</t>
  </si>
  <si>
    <t>2023-09-02 04:11:45</t>
  </si>
  <si>
    <t>2023-09-02 04:11:44</t>
  </si>
  <si>
    <t>2023-09-02 04:11:43</t>
  </si>
  <si>
    <t>2023-09-02 04:11:42</t>
  </si>
  <si>
    <t>2023-09-02 04:11:41</t>
  </si>
  <si>
    <t>2023-09-02 04:11:40</t>
  </si>
  <si>
    <t>2023-09-02 04:11:39</t>
  </si>
  <si>
    <t>2023-09-02 04:11:38</t>
  </si>
  <si>
    <t>2023-09-02 04:11:37</t>
  </si>
  <si>
    <t>2023-09-02 04:11:36</t>
  </si>
  <si>
    <t>2023-09-02 04:11:35</t>
  </si>
  <si>
    <t>2023-09-02 04:11:34</t>
  </si>
  <si>
    <t>2023-09-02 04:11:33</t>
  </si>
  <si>
    <t>2023-09-02 04:11:32</t>
  </si>
  <si>
    <t>2023-09-02 04:11:31</t>
  </si>
  <si>
    <t>2023-09-02 04:11:30</t>
  </si>
  <si>
    <t>2023-09-02 04:11:29</t>
  </si>
  <si>
    <t>2023-09-02 04:11:28</t>
  </si>
  <si>
    <t>2023-09-02 04:11:27</t>
  </si>
  <si>
    <t>2023-09-02 04:11:26</t>
  </si>
  <si>
    <t>2023-09-02 04:11:25</t>
  </si>
  <si>
    <t>2023-09-02 04:11:23</t>
  </si>
  <si>
    <t>2023-09-02 04:11:22</t>
  </si>
  <si>
    <t>2023-09-02 04:11:21</t>
  </si>
  <si>
    <t>2023-09-02 04:11:19</t>
  </si>
  <si>
    <t>2023-09-02 04:11:18</t>
  </si>
  <si>
    <t>2023-09-02 04:11:17</t>
  </si>
  <si>
    <t>2023-09-02 04:11:16</t>
  </si>
  <si>
    <t>2023-09-02 04:11:15</t>
  </si>
  <si>
    <t>2023-09-02 04:11:13</t>
  </si>
  <si>
    <t>2023-09-02 04:11:12</t>
  </si>
  <si>
    <t>2023-09-02 04:11:11</t>
  </si>
  <si>
    <t>2023-09-02 04:11:10</t>
  </si>
  <si>
    <t>2023-09-02 04:11:09</t>
  </si>
  <si>
    <t>2023-09-02 04:11:07</t>
  </si>
  <si>
    <t>2023-09-02 04:11:05</t>
  </si>
  <si>
    <t>2023-09-02 04:11:04</t>
  </si>
  <si>
    <t>2023-09-02 04:11:03</t>
  </si>
  <si>
    <t>2023-09-02 04:11:02</t>
  </si>
  <si>
    <t>2023-09-02 04:11:01</t>
  </si>
  <si>
    <t>2023-09-02 04:10:59</t>
  </si>
  <si>
    <t>2023-09-02 04:10:58</t>
  </si>
  <si>
    <t>2023-09-02 04:10:57</t>
  </si>
  <si>
    <t>2023-09-02 04:10:55</t>
  </si>
  <si>
    <t>2023-09-02 04:10:54</t>
  </si>
  <si>
    <t>2023-09-02 04:10:52</t>
  </si>
  <si>
    <t>2023-09-02 04:10:51</t>
  </si>
  <si>
    <t>2023-09-02 04:10:50</t>
  </si>
  <si>
    <t>2023-09-02 04:10:49</t>
  </si>
  <si>
    <t>2023-09-02 04:10:48</t>
  </si>
  <si>
    <t>2023-09-02 04:10:47</t>
  </si>
  <si>
    <t>2023-09-02 04:10:46</t>
  </si>
  <si>
    <t>2023-09-02 04:10:45</t>
  </si>
  <si>
    <t>2023-09-02 04:10:44</t>
  </si>
  <si>
    <t>2023-09-02 04:10:43</t>
  </si>
  <si>
    <t>2023-09-02 04:10:42</t>
  </si>
  <si>
    <t>2023-09-02 04:10:41</t>
  </si>
  <si>
    <t>2023-09-02 04:10:40</t>
  </si>
  <si>
    <t>2023-09-02 04:10:39</t>
  </si>
  <si>
    <t>2023-09-02 04:10:38</t>
  </si>
  <si>
    <t>2023-09-02 04:10:36</t>
  </si>
  <si>
    <t>2023-09-02 04:10:34</t>
  </si>
  <si>
    <t>2023-09-02 04:10:32</t>
  </si>
  <si>
    <t>2023-09-02 04:10:30</t>
  </si>
  <si>
    <t>2023-09-02 04:10:29</t>
  </si>
  <si>
    <t>2023-09-02 04:10:28</t>
  </si>
  <si>
    <t>2023-09-02 04:10:27</t>
  </si>
  <si>
    <t>2023-09-02 04:10:26</t>
  </si>
  <si>
    <t>2023-09-02 04:10:25</t>
  </si>
  <si>
    <t>2023-09-02 04:10:24</t>
  </si>
  <si>
    <t>2023-09-02 04:10:23</t>
  </si>
  <si>
    <t>2023-09-02 04:10:22</t>
  </si>
  <si>
    <t>2023-09-02 04:10:20</t>
  </si>
  <si>
    <t>2023-09-02 04:10:19</t>
  </si>
  <si>
    <t>2023-09-02 04:10:18</t>
  </si>
  <si>
    <t>2023-09-02 04:10:17</t>
  </si>
  <si>
    <t>2023-09-02 04:10:16</t>
  </si>
  <si>
    <t>2023-09-02 04:10:15</t>
  </si>
  <si>
    <t>2023-09-02 04:10:14</t>
  </si>
  <si>
    <t>2023-09-02 04:10:13</t>
  </si>
  <si>
    <t>2023-09-02 04:10:12</t>
  </si>
  <si>
    <t>2023-09-02 04:10:11</t>
  </si>
  <si>
    <t>2023-09-02 04:10:10</t>
  </si>
  <si>
    <t>2023-09-02 04:10:09</t>
  </si>
  <si>
    <t>2023-09-02 04:10:08</t>
  </si>
  <si>
    <t>2023-09-02 04:10:07</t>
  </si>
  <si>
    <t>2023-09-02 04:10:06</t>
  </si>
  <si>
    <t>2023-09-02 04:10:05</t>
  </si>
  <si>
    <t>2023-09-02 04:10:04</t>
  </si>
  <si>
    <t>2023-09-02 04:10:02</t>
  </si>
  <si>
    <t>2023-09-02 04:10:00</t>
  </si>
  <si>
    <t>2023-09-02 04:09:58</t>
  </si>
  <si>
    <t>2023-09-02 04:09:57</t>
  </si>
  <si>
    <t>2023-09-02 04:09:55</t>
  </si>
  <si>
    <t>2023-09-02 04:09:54</t>
  </si>
  <si>
    <t>2023-09-02 04:09:53</t>
  </si>
  <si>
    <t>2023-09-02 04:09:52</t>
  </si>
  <si>
    <t>2023-09-02 04:09:51</t>
  </si>
  <si>
    <t>2023-09-02 04:09:50</t>
  </si>
  <si>
    <t>2023-09-02 04:09:49</t>
  </si>
  <si>
    <t>2023-09-02 04:09:48</t>
  </si>
  <si>
    <t>2023-09-02 04:09:47</t>
  </si>
  <si>
    <t>2023-09-02 04:09:46</t>
  </si>
  <si>
    <t>2023-09-02 04:09:45</t>
  </si>
  <si>
    <t>2023-09-02 04:09:43</t>
  </si>
  <si>
    <t>2023-09-02 04:09:42</t>
  </si>
  <si>
    <t>2023-09-02 04:09:41</t>
  </si>
  <si>
    <t>2023-09-02 04:09:40</t>
  </si>
  <si>
    <t>2023-09-02 04:09:39</t>
  </si>
  <si>
    <t>2023-09-02 04:09:38</t>
  </si>
  <si>
    <t>2023-09-02 04:09:36</t>
  </si>
  <si>
    <t>2023-09-02 04:09:35</t>
  </si>
  <si>
    <t>2023-09-02 04:09:34</t>
  </si>
  <si>
    <t>2023-09-02 04:09:33</t>
  </si>
  <si>
    <t>2023-09-02 04:09:32</t>
  </si>
  <si>
    <t>2023-09-02 04:09:31</t>
  </si>
  <si>
    <t>2023-09-02 04:09:30</t>
  </si>
  <si>
    <t>2023-09-02 04:09:29</t>
  </si>
  <si>
    <t>2023-09-02 04:09:28</t>
  </si>
  <si>
    <t>2023-09-02 04:09:27</t>
  </si>
  <si>
    <t>2023-09-02 04:09:26</t>
  </si>
  <si>
    <t>2023-09-02 04:09:25</t>
  </si>
  <si>
    <t>2023-09-02 04:09:24</t>
  </si>
  <si>
    <t>2023-09-02 04:09:23</t>
  </si>
  <si>
    <t>2023-09-02 04:09:22</t>
  </si>
  <si>
    <t>2023-09-02 04:09:21</t>
  </si>
  <si>
    <t>2023-09-02 04:09:20</t>
  </si>
  <si>
    <t>2023-09-02 04:09:18</t>
  </si>
  <si>
    <t>2023-09-02 04:09:17</t>
  </si>
  <si>
    <t>2023-09-02 04:09:16</t>
  </si>
  <si>
    <t>2023-09-02 04:09:15</t>
  </si>
  <si>
    <t>2023-09-02 04:09:14</t>
  </si>
  <si>
    <t>2023-09-02 04:09:13</t>
  </si>
  <si>
    <t>2023-09-02 04:09:12</t>
  </si>
  <si>
    <t>2023-09-02 04:09:11</t>
  </si>
  <si>
    <t>receive byte from chaoShengBo:02 03 02 00 a2 7d fd 01 03 02 1b 15 73 7b。value:162.0。</t>
  </si>
  <si>
    <t>2023-09-02 04:09:09</t>
  </si>
  <si>
    <t>2023-09-02 04:09:08</t>
  </si>
  <si>
    <t>receive byte from chaoShengBo:02 03 02 00 a2 7d fd 01 03 02 1a bf f2 94。value:162.0。</t>
  </si>
  <si>
    <t>2023-09-02 04:09:07</t>
  </si>
  <si>
    <t>2023-09-02 04:09:06</t>
  </si>
  <si>
    <t>2023-09-02 04:09:05</t>
  </si>
  <si>
    <t>2023-09-02 04:09:04</t>
  </si>
  <si>
    <t>2023-09-02 04:09:03</t>
  </si>
  <si>
    <t>2023-09-02 04:09:02</t>
  </si>
  <si>
    <t>2023-09-02 04:09:00</t>
  </si>
  <si>
    <t>2023-09-02 04:08:59</t>
  </si>
  <si>
    <t>2023-09-02 04:08:58</t>
  </si>
  <si>
    <t>2023-09-02 04:08:57</t>
  </si>
  <si>
    <t>2023-09-02 04:08:56</t>
  </si>
  <si>
    <t>2023-09-02 04:08:55</t>
  </si>
  <si>
    <t>2023-09-02 04:08:54</t>
  </si>
  <si>
    <t>2023-09-02 04:08:53</t>
  </si>
  <si>
    <t>2023-09-02 04:08:52</t>
  </si>
  <si>
    <t>2023-09-02 04:08:51</t>
  </si>
  <si>
    <t>2023-09-02 04:08:50</t>
  </si>
  <si>
    <t>2023-09-02 04:08:49</t>
  </si>
  <si>
    <t>2023-09-02 04:08:48</t>
  </si>
  <si>
    <t>2023-09-02 04:08:47</t>
  </si>
  <si>
    <t>2023-09-02 04:08:46</t>
  </si>
  <si>
    <t>2023-09-02 04:08:45</t>
  </si>
  <si>
    <t>2023-09-02 04:08:43</t>
  </si>
  <si>
    <t>2023-09-02 04:08:42</t>
  </si>
  <si>
    <t>2023-09-02 04:08:40</t>
  </si>
  <si>
    <t>2023-09-02 04:08:39</t>
  </si>
  <si>
    <t>2023-09-02 04:08:36</t>
  </si>
  <si>
    <t>2023-09-02 04:08:35</t>
  </si>
  <si>
    <t>2023-09-02 04:08:34</t>
  </si>
  <si>
    <t>2023-09-02 04:08:32</t>
  </si>
  <si>
    <t>2023-09-02 04:08:31</t>
  </si>
  <si>
    <t>2023-09-02 04:08:30</t>
  </si>
  <si>
    <t>2023-09-02 04:08:29</t>
  </si>
  <si>
    <t>2023-09-02 04:08:28</t>
  </si>
  <si>
    <t>2023-09-02 04:08:27</t>
  </si>
  <si>
    <t>2023-09-02 04:08:26</t>
  </si>
  <si>
    <t>2023-09-02 04:08:25</t>
  </si>
  <si>
    <t>2023-09-02 04:08:24</t>
  </si>
  <si>
    <t>2023-09-02 04:08:23</t>
  </si>
  <si>
    <t>2023-09-02 04:08:22</t>
  </si>
  <si>
    <t>2023-09-02 04:08:21</t>
  </si>
  <si>
    <t>2023-09-02 04:08:20</t>
  </si>
  <si>
    <t>2023-09-02 04:08:19</t>
  </si>
  <si>
    <t>2023-09-02 04:08:18</t>
  </si>
  <si>
    <t>2023-09-02 04:08:17</t>
  </si>
  <si>
    <t>2023-09-02 04:08:16</t>
  </si>
  <si>
    <t>2023-09-02 04:08:15</t>
  </si>
  <si>
    <t>2023-09-02 04:08:13</t>
  </si>
  <si>
    <t>2023-09-02 04:08:12</t>
  </si>
  <si>
    <t>2023-09-02 04:08:11</t>
  </si>
  <si>
    <t>2023-09-02 04:08:10</t>
  </si>
  <si>
    <t>2023-09-02 04:08:09</t>
  </si>
  <si>
    <t>receive byte from chaoShengBo:02 03 02 00 a2 7d fd 01 03 02 1a 67 f2 ce。value:162.0。</t>
  </si>
  <si>
    <t>2023-09-02 04:08:08</t>
  </si>
  <si>
    <t>2023-09-02 04:08:07</t>
  </si>
  <si>
    <t>2023-09-02 04:08:06</t>
  </si>
  <si>
    <t>2023-09-02 04:08:05</t>
  </si>
  <si>
    <t>receive byte from chaoShengBo:02 03 02 00 a2 7d fd 01 03 02 1a bd 73 55。value:162.0。</t>
  </si>
  <si>
    <t>2023-09-02 04:08:04</t>
  </si>
  <si>
    <t>2023-09-02 04:08:03</t>
  </si>
  <si>
    <t>receive byte from chaoShengBo:02 03 02 00 a2 7d fd 01 03 02 1b 14 b2 bb。value:162.0。</t>
  </si>
  <si>
    <t>2023-09-02 04:08:02</t>
  </si>
  <si>
    <t>2023-09-02 04:08:00</t>
  </si>
  <si>
    <t>2023-09-02 04:07:59</t>
  </si>
  <si>
    <t>2023-09-02 04:07:58</t>
  </si>
  <si>
    <t>2023-09-02 04:07:57</t>
  </si>
  <si>
    <t>2023-09-02 04:07:56</t>
  </si>
  <si>
    <t>2023-09-02 04:07:55</t>
  </si>
  <si>
    <t>2023-09-02 04:07:54</t>
  </si>
  <si>
    <t>2023-09-02 04:07:53</t>
  </si>
  <si>
    <t>2023-09-02 04:07:52</t>
  </si>
  <si>
    <t>2023-09-02 04:07:51</t>
  </si>
  <si>
    <t>2023-09-02 04:07:50</t>
  </si>
  <si>
    <t>2023-09-02 04:07:49</t>
  </si>
  <si>
    <t>2023-09-02 04:07:48</t>
  </si>
  <si>
    <t>2023-09-02 04:07:47</t>
  </si>
  <si>
    <t>2023-09-02 04:07:46</t>
  </si>
  <si>
    <t>2023-09-02 04:07:45</t>
  </si>
  <si>
    <t>2023-09-02 04:07:44</t>
  </si>
  <si>
    <t>2023-09-02 04:07:42</t>
  </si>
  <si>
    <t>2023-09-02 04:07:41</t>
  </si>
  <si>
    <t>2023-09-02 04:07:40</t>
  </si>
  <si>
    <t>2023-09-02 04:07:39</t>
  </si>
  <si>
    <t>2023-09-02 04:07:37</t>
  </si>
  <si>
    <t>2023-09-02 04:07:35</t>
  </si>
  <si>
    <t>2023-09-02 04:07:34</t>
  </si>
  <si>
    <t>2023-09-02 04:07:32</t>
  </si>
  <si>
    <t>2023-09-02 04:07:31</t>
  </si>
  <si>
    <t>2023-09-02 04:07:30</t>
  </si>
  <si>
    <t>2023-09-02 04:07:29</t>
  </si>
  <si>
    <t>2023-09-02 04:07:28</t>
  </si>
  <si>
    <t>2023-09-02 04:07:26</t>
  </si>
  <si>
    <t>2023-09-02 04:07:25</t>
  </si>
  <si>
    <t>2023-09-02 04:07:24</t>
  </si>
  <si>
    <t>2023-09-02 04:07:22</t>
  </si>
  <si>
    <t>2023-09-02 04:07:20</t>
  </si>
  <si>
    <t>2023-09-02 04:07:18</t>
  </si>
  <si>
    <t>2023-09-02 04:07:15</t>
  </si>
  <si>
    <t>2023-09-02 04:07:14</t>
  </si>
  <si>
    <t>2023-09-02 04:07:13</t>
  </si>
  <si>
    <t>2023-09-02 04:07:12</t>
  </si>
  <si>
    <t>2023-09-02 04:07:11</t>
  </si>
  <si>
    <t>2023-09-02 04:07:10</t>
  </si>
  <si>
    <t>2023-09-02 04:07:09</t>
  </si>
  <si>
    <t>2023-09-02 04:07:08</t>
  </si>
  <si>
    <t>2023-09-02 04:07:07</t>
  </si>
  <si>
    <t>2023-09-02 04:07:06</t>
  </si>
  <si>
    <t>2023-09-02 04:07:05</t>
  </si>
  <si>
    <t>2023-09-02 04:07:03</t>
  </si>
  <si>
    <t>2023-09-02 04:07:02</t>
  </si>
  <si>
    <t>2023-09-02 04:07:01</t>
  </si>
  <si>
    <t>2023-09-02 04:06:59</t>
  </si>
  <si>
    <t>2023-09-02 04:06:57</t>
  </si>
  <si>
    <t>2023-09-02 04:06:56</t>
  </si>
  <si>
    <t>2023-09-02 04:06:55</t>
  </si>
  <si>
    <t>2023-09-02 04:06:54</t>
  </si>
  <si>
    <t>2023-09-02 04:06:53</t>
  </si>
  <si>
    <t>2023-09-02 04:06:52</t>
  </si>
  <si>
    <t>2023-09-02 04:06:51</t>
  </si>
  <si>
    <t>2023-09-02 04:06:49</t>
  </si>
  <si>
    <t>2023-09-02 04:06:44</t>
  </si>
  <si>
    <t>2023-09-02 04:06:42</t>
  </si>
  <si>
    <t>2023-09-02 04:06:41</t>
  </si>
  <si>
    <t>2023-09-02 04:06:40</t>
  </si>
  <si>
    <t>2023-09-02 04:06:39</t>
  </si>
  <si>
    <t>2023-09-02 04:06:38</t>
  </si>
  <si>
    <t>2023-09-02 04:06:37</t>
  </si>
  <si>
    <t>2023-09-02 04:06:36</t>
  </si>
  <si>
    <t>2023-09-02 04:06:35</t>
  </si>
  <si>
    <t>2023-09-02 04:06:34</t>
  </si>
  <si>
    <t>2023-09-02 04:06:33</t>
  </si>
  <si>
    <t>2023-09-02 04:06:32</t>
  </si>
  <si>
    <t>2023-09-02 04:06:29</t>
  </si>
  <si>
    <t>2023-09-02 04:06:28</t>
  </si>
  <si>
    <t>2023-09-02 04:06:27</t>
  </si>
  <si>
    <t>2023-09-02 04:06:26</t>
  </si>
  <si>
    <t>2023-09-02 04:06:25</t>
  </si>
  <si>
    <t>2023-09-02 04:06:24</t>
  </si>
  <si>
    <t>receive byte from chaoShengBo:02 03 02 02 06 7d 26。value:518.0。</t>
  </si>
  <si>
    <t>2023-09-02 04:06:23</t>
  </si>
  <si>
    <t>2023-09-02 04:06:22</t>
  </si>
  <si>
    <t>receive byte from chaoShengBo:02 03 02 05 bc fe a5。value:1468.0。</t>
  </si>
  <si>
    <t>2023-09-02 04:06:21</t>
  </si>
  <si>
    <t>2023-09-02 04:06:19</t>
  </si>
  <si>
    <t>2023-09-02 04:06:18</t>
  </si>
  <si>
    <t>2023-09-02 04:06:17</t>
  </si>
  <si>
    <t>2023-09-02 04:06:16</t>
  </si>
  <si>
    <t>2023-09-02 04:06:15</t>
  </si>
  <si>
    <t>2023-09-02 04:06:13</t>
  </si>
  <si>
    <t>2023-09-02 04:06:11</t>
  </si>
  <si>
    <t>2023-09-02 04:06:10</t>
  </si>
  <si>
    <t>2023-09-02 04:06:08</t>
  </si>
  <si>
    <t>2023-09-02 04:06:07</t>
  </si>
  <si>
    <t>2023-09-02 04:06:05</t>
  </si>
  <si>
    <t>2023-09-02 04:06:03</t>
  </si>
  <si>
    <t>2023-09-02 04:06:01</t>
  </si>
  <si>
    <t>2023-09-02 04:05:59</t>
  </si>
  <si>
    <t>2023-09-02 04:05:57</t>
  </si>
  <si>
    <t>2023-09-02 04:05:54</t>
  </si>
  <si>
    <t>2023-09-02 04:05:53</t>
  </si>
  <si>
    <t>receive byte from chaoShengBo:02 03 02 07 4a 7f 83。value:1866.0。</t>
  </si>
  <si>
    <t>2023-09-02 04:05:52</t>
  </si>
  <si>
    <t>2023-09-02 04:05:50</t>
  </si>
  <si>
    <t>receive byte from chaoShengBo:02 03 02 02 7f bc c4。value:639.0。</t>
  </si>
  <si>
    <t>receive byte from chaoShengBo:02 03 02 01 1c fc 1d。value:284.0。</t>
  </si>
  <si>
    <t>2023-09-02 04:05:48</t>
  </si>
  <si>
    <t>2023-09-02 04:05:47</t>
  </si>
  <si>
    <t>2023-09-02 04:05:46</t>
  </si>
  <si>
    <t>2023-09-02 04:05:45</t>
  </si>
  <si>
    <t>2023-09-02 04:05:44</t>
  </si>
  <si>
    <t>2023-09-02 04:05:42</t>
  </si>
  <si>
    <t>2023-09-02 04:05:41</t>
  </si>
  <si>
    <t>2023-09-02 04:05:40</t>
  </si>
  <si>
    <t>2023-09-02 04:05:39</t>
  </si>
  <si>
    <t>2023-09-02 04:05:38</t>
  </si>
  <si>
    <t>2023-09-02 04:05:36</t>
  </si>
  <si>
    <t>2023-09-02 04:05:34</t>
  </si>
  <si>
    <t>2023-09-02 04:05:32</t>
  </si>
  <si>
    <t>2023-09-02 04:05:31</t>
  </si>
  <si>
    <t>2023-09-02 04:05:30</t>
  </si>
  <si>
    <t>2023-09-02 04:05:27</t>
  </si>
  <si>
    <t>2023-09-02 04:05:25</t>
  </si>
  <si>
    <t>receive byte from chaoShengBo:02 03 02 00 9b bd ef 01 03 02 1b 70 b3 50。value:155.0。</t>
  </si>
  <si>
    <t>2023-09-02 04:05:24</t>
  </si>
  <si>
    <t>2023-09-02 04:05:23</t>
  </si>
  <si>
    <t>2023-09-02 04:05:22</t>
  </si>
  <si>
    <t>2023-09-02 04:05:21</t>
  </si>
  <si>
    <t>2023-09-02 04:05:20</t>
  </si>
  <si>
    <t>2023-09-02 04:05:19</t>
  </si>
  <si>
    <t>2023-09-02 04:05:18</t>
  </si>
  <si>
    <t>2023-09-02 04:05:17</t>
  </si>
  <si>
    <t>2023-09-02 04:05:16</t>
  </si>
  <si>
    <t>2023-09-02 04:05:15</t>
  </si>
  <si>
    <t>2023-09-02 04:05:14</t>
  </si>
  <si>
    <t>2023-09-02 04:05:13</t>
  </si>
  <si>
    <t>2023-09-02 04:05:12</t>
  </si>
  <si>
    <t>2023-09-02 04:05:11</t>
  </si>
  <si>
    <t>2023-09-02 04:05:10</t>
  </si>
  <si>
    <t>2023-09-02 04:05:09</t>
  </si>
  <si>
    <t>2023-09-02 04:05:08</t>
  </si>
  <si>
    <t>2023-09-02 04:05:07</t>
  </si>
  <si>
    <t>2023-09-02 04:05:06</t>
  </si>
  <si>
    <t>2023-09-02 04:05:05</t>
  </si>
  <si>
    <t>2023-09-02 04:05:04</t>
  </si>
  <si>
    <t>2023-09-02 04:05:02</t>
  </si>
  <si>
    <t>2023-09-02 04:05:01</t>
  </si>
  <si>
    <t>2023-09-02 04:05:00</t>
  </si>
  <si>
    <t>2023-09-02 04:04:58</t>
  </si>
  <si>
    <t>2023-09-02 04:04:56</t>
  </si>
  <si>
    <t>2023-09-02 04:04:53</t>
  </si>
  <si>
    <t>2023-09-02 04:04:51</t>
  </si>
  <si>
    <t>2023-09-02 04:04:50</t>
  </si>
  <si>
    <t>2023-09-02 04:04:49</t>
  </si>
  <si>
    <t>2023-09-02 04:04:48</t>
  </si>
  <si>
    <t>2023-09-02 04:04:47</t>
  </si>
  <si>
    <t>2023-09-02 04:04:46</t>
  </si>
  <si>
    <t>2023-09-02 04:04:45</t>
  </si>
  <si>
    <t>2023-09-02 04:04:44</t>
  </si>
  <si>
    <t>2023-09-02 04:04:43</t>
  </si>
  <si>
    <t>2023-09-02 04:04:42</t>
  </si>
  <si>
    <t>2023-09-02 04:04:41</t>
  </si>
  <si>
    <t>2023-09-02 04:04:40</t>
  </si>
  <si>
    <t>2023-09-02 04:04:39</t>
  </si>
  <si>
    <t>2023-09-02 04:04:37</t>
  </si>
  <si>
    <t>2023-09-02 04:04:36</t>
  </si>
  <si>
    <t>2023-09-02 04:04:35</t>
  </si>
  <si>
    <t>2023-09-02 04:04:34</t>
  </si>
  <si>
    <t>2023-09-02 04:04:33</t>
  </si>
  <si>
    <t>2023-09-02 04:04:31</t>
  </si>
  <si>
    <t>2023-09-02 04:04:30</t>
  </si>
  <si>
    <t>2023-09-02 04:04:29</t>
  </si>
  <si>
    <t>2023-09-02 04:04:28</t>
  </si>
  <si>
    <t>2023-09-02 04:04:27</t>
  </si>
  <si>
    <t>2023-09-02 04:04:26</t>
  </si>
  <si>
    <t>2023-09-02 04:04:25</t>
  </si>
  <si>
    <t>2023-09-02 04:04:24</t>
  </si>
  <si>
    <t>2023-09-02 04:04:23</t>
  </si>
  <si>
    <t>2023-09-02 04:04:22</t>
  </si>
  <si>
    <t>2023-09-02 04:04:20</t>
  </si>
  <si>
    <t>2023-09-02 04:04:19</t>
  </si>
  <si>
    <t>2023-09-02 04:04:18</t>
  </si>
  <si>
    <t>2023-09-02 04:04:17</t>
  </si>
  <si>
    <t>2023-09-02 04:04:16</t>
  </si>
  <si>
    <t>2023-09-02 04:04:15</t>
  </si>
  <si>
    <t>2023-09-02 04:04:14</t>
  </si>
  <si>
    <t>2023-09-02 04:04:13</t>
  </si>
  <si>
    <t>2023-09-02 04:04:11</t>
  </si>
  <si>
    <t>2023-09-02 04:04:10</t>
  </si>
  <si>
    <t>2023-09-02 04:04:09</t>
  </si>
  <si>
    <t>2023-09-02 04:04:07</t>
  </si>
  <si>
    <t>2023-09-02 04:04:06</t>
  </si>
  <si>
    <t>2023-09-02 04:04:05</t>
  </si>
  <si>
    <t>2023-09-02 04:04:03</t>
  </si>
  <si>
    <t>2023-09-02 04:04:01</t>
  </si>
  <si>
    <t>2023-09-02 04:04:00</t>
  </si>
  <si>
    <t>2023-09-02 04:03:58</t>
  </si>
  <si>
    <t>2023-09-02 04:03:57</t>
  </si>
  <si>
    <t>2023-09-02 04:03:56</t>
  </si>
  <si>
    <t>2023-09-02 04:03:55</t>
  </si>
  <si>
    <t>2023-09-02 04:03:54</t>
  </si>
  <si>
    <t>2023-09-02 04:03:53</t>
  </si>
  <si>
    <t>2023-09-02 04:03:52</t>
  </si>
  <si>
    <t>2023-09-02 04:03:50</t>
  </si>
  <si>
    <t>2023-09-02 04:03:49</t>
  </si>
  <si>
    <t>2023-09-02 04:03:48</t>
  </si>
  <si>
    <t>2023-09-02 04:03:47</t>
  </si>
  <si>
    <t>2023-09-02 04:03:46</t>
  </si>
  <si>
    <t>2023-09-02 04:03:45</t>
  </si>
  <si>
    <t>2023-09-02 04:03:44</t>
  </si>
  <si>
    <t>2023-09-02 04:03:43</t>
  </si>
  <si>
    <t>2023-09-02 04:03:42</t>
  </si>
  <si>
    <t>2023-09-02 04:03:41</t>
  </si>
  <si>
    <t>2023-09-02 04:03:40</t>
  </si>
  <si>
    <t>2023-09-02 04:03:39</t>
  </si>
  <si>
    <t>2023-09-02 04:03:35</t>
  </si>
  <si>
    <t>2023-09-02 04:03:34</t>
  </si>
  <si>
    <t>2023-09-02 04:03:33</t>
  </si>
  <si>
    <t>2023-09-02 04:03:32</t>
  </si>
  <si>
    <t>2023-09-02 04:03:30</t>
  </si>
  <si>
    <t>2023-09-02 04:03:29</t>
  </si>
  <si>
    <t>2023-09-02 04:03:28</t>
  </si>
  <si>
    <t>2023-09-02 04:03:27</t>
  </si>
  <si>
    <t>2023-09-02 04:03:26</t>
  </si>
  <si>
    <t>2023-09-02 04:03:25</t>
  </si>
  <si>
    <t>2023-09-02 04:03:24</t>
  </si>
  <si>
    <t>2023-09-02 04:03:23</t>
  </si>
  <si>
    <t>2023-09-02 04:03:22</t>
  </si>
  <si>
    <t>2023-09-02 04:03:21</t>
  </si>
  <si>
    <t>2023-09-02 04:03:20</t>
  </si>
  <si>
    <t>2023-09-02 04:03:19</t>
  </si>
  <si>
    <t>2023-09-02 04:03:18</t>
  </si>
  <si>
    <t>2023-09-02 04:03:17</t>
  </si>
  <si>
    <t>2023-09-02 04:03:16</t>
  </si>
  <si>
    <t>2023-09-02 04:03:15</t>
  </si>
  <si>
    <t>2023-09-02 04:03:14</t>
  </si>
  <si>
    <t>2023-09-02 04:03:13</t>
  </si>
  <si>
    <t>2023-09-02 04:03:11</t>
  </si>
  <si>
    <t>2023-09-02 04:03:10</t>
  </si>
  <si>
    <t>2023-09-02 04:03:09</t>
  </si>
  <si>
    <t>2023-09-02 04:03:07</t>
  </si>
  <si>
    <t>2023-09-02 04:03:05</t>
  </si>
  <si>
    <t>2023-09-02 04:03:04</t>
  </si>
  <si>
    <t>2023-09-02 04:03:03</t>
  </si>
  <si>
    <t>2023-09-02 04:03:02</t>
  </si>
  <si>
    <t>2023-09-02 04:03:01</t>
  </si>
  <si>
    <t>2023-09-02 04:02:59</t>
  </si>
  <si>
    <t>2023-09-02 04:02:57</t>
  </si>
  <si>
    <t>2023-09-02 04:02:54</t>
  </si>
  <si>
    <t>2023-09-02 04:02:52</t>
  </si>
  <si>
    <t>2023-09-02 04:02:51</t>
  </si>
  <si>
    <t>2023-09-02 04:02:49</t>
  </si>
  <si>
    <t>2023-09-02 04:02:48</t>
  </si>
  <si>
    <t>2023-09-02 04:02:46</t>
  </si>
  <si>
    <t>2023-09-02 04:02:45</t>
  </si>
  <si>
    <t>2023-09-02 04:02:44</t>
  </si>
  <si>
    <t>2023-09-02 04:02:43</t>
  </si>
  <si>
    <t>2023-09-02 04:02:41</t>
  </si>
  <si>
    <t>2023-09-02 04:02:39</t>
  </si>
  <si>
    <t>2023-09-02 04:02:37</t>
  </si>
  <si>
    <t>2023-09-02 04:02:36</t>
  </si>
  <si>
    <t>2023-09-02 04:02:35</t>
  </si>
  <si>
    <t>2023-09-02 04:02:34</t>
  </si>
  <si>
    <t>2023-09-02 04:02:33</t>
  </si>
  <si>
    <t>2023-09-02 04:02:32</t>
  </si>
  <si>
    <t>2023-09-02 04:02:31</t>
  </si>
  <si>
    <t>2023-09-02 04:02:29</t>
  </si>
  <si>
    <t>2023-09-02 04:02:27</t>
  </si>
  <si>
    <t>2023-09-02 04:02:26</t>
  </si>
  <si>
    <t>2023-09-02 04:02:25</t>
  </si>
  <si>
    <t>2023-09-02 04:02:23</t>
  </si>
  <si>
    <t>2023-09-02 04:02:22</t>
  </si>
  <si>
    <t>2023-09-02 04:02:21</t>
  </si>
  <si>
    <t>2023-09-02 04:02:20</t>
  </si>
  <si>
    <t>2023-09-02 04:02:19</t>
  </si>
  <si>
    <t>2023-09-02 04:02:18</t>
  </si>
  <si>
    <t>2023-09-02 04:02:17</t>
  </si>
  <si>
    <t>2023-09-02 04:02:16</t>
  </si>
  <si>
    <t>2023-09-02 04:02:15</t>
  </si>
  <si>
    <t>2023-09-02 04:02:14</t>
  </si>
  <si>
    <t>2023-09-02 04:02:13</t>
  </si>
  <si>
    <t>2023-09-02 04:02:12</t>
  </si>
  <si>
    <t>2023-09-02 04:02:11</t>
  </si>
  <si>
    <t>2023-09-02 04:02:10</t>
  </si>
  <si>
    <t>2023-09-02 04:02:09</t>
  </si>
  <si>
    <t>2023-09-02 04:02:08</t>
  </si>
  <si>
    <t>2023-09-02 04:02:07</t>
  </si>
  <si>
    <t>2023-09-02 04:02:06</t>
  </si>
  <si>
    <t>2023-09-02 04:02:05</t>
  </si>
  <si>
    <t>2023-09-02 04:02:04</t>
  </si>
  <si>
    <t>2023-09-02 04:02:03</t>
  </si>
  <si>
    <t>2023-09-02 04:02:02</t>
  </si>
  <si>
    <t>2023-09-02 04:02:01</t>
  </si>
  <si>
    <t>2023-09-02 04:02:00</t>
  </si>
  <si>
    <t>2023-09-02 04:01:59</t>
  </si>
  <si>
    <t>2023-09-02 04:01:58</t>
  </si>
  <si>
    <t>2023-09-02 04:01:57</t>
  </si>
  <si>
    <t>2023-09-02 04:01:56</t>
  </si>
  <si>
    <t>2023-09-02 04:01:55</t>
  </si>
  <si>
    <t>2023-09-02 04:01:54</t>
  </si>
  <si>
    <t>2023-09-02 04:01:53</t>
  </si>
  <si>
    <t>2023-09-02 04:01:52</t>
  </si>
  <si>
    <t>2023-09-02 04:01:51</t>
  </si>
  <si>
    <t>2023-09-02 04:01:50</t>
  </si>
  <si>
    <t>2023-09-02 04:01:48</t>
  </si>
  <si>
    <t>2023-09-02 04:01:47</t>
  </si>
  <si>
    <t>2023-09-02 04:01:46</t>
  </si>
  <si>
    <t>2023-09-02 04:01:44</t>
  </si>
  <si>
    <t>2023-09-02 04:01:42</t>
  </si>
  <si>
    <t>2023-09-02 04:01:41</t>
  </si>
  <si>
    <t>receive byte from chaoShengBo:02 03 02 00 97 bd ea 01 03 02 1a 75 72 c3。value:151.0。</t>
  </si>
  <si>
    <t>2023-09-02 04:01:40</t>
  </si>
  <si>
    <t>2023-09-02 04:01:39</t>
  </si>
  <si>
    <t>receive byte from chaoShengBo:02 03 02 00 97 bd ea 01 03 02 1b 15 73 7b。value:151.0。</t>
  </si>
  <si>
    <t>2023-09-02 04:01:38</t>
  </si>
  <si>
    <t>2023-09-02 04:01:37</t>
  </si>
  <si>
    <t>receive byte from chaoShengBo:02 03 02 00 99 3c 2e 01 03 02 1b 16 33 7a。value:153.0。</t>
  </si>
  <si>
    <t>2023-09-02 04:01:36</t>
  </si>
  <si>
    <t>2023-09-02 04:01:35</t>
  </si>
  <si>
    <t>2023-09-02 04:01:34</t>
  </si>
  <si>
    <t>2023-09-02 04:01:32</t>
  </si>
  <si>
    <t>2023-09-02 04:01:31</t>
  </si>
  <si>
    <t>2023-09-02 04:01:30</t>
  </si>
  <si>
    <t>2023-09-02 04:01:29</t>
  </si>
  <si>
    <t>2023-09-02 04:01:28</t>
  </si>
  <si>
    <t>2023-09-02 04:01:26</t>
  </si>
  <si>
    <t>2023-09-02 04:01:25</t>
  </si>
  <si>
    <t>2023-09-02 04:01:22</t>
  </si>
  <si>
    <t>2023-09-02 04:01:21</t>
  </si>
  <si>
    <t>2023-09-02 04:01:19</t>
  </si>
  <si>
    <t>2023-09-02 04:01:18</t>
  </si>
  <si>
    <t>2023-09-02 04:01:17</t>
  </si>
  <si>
    <t>2023-09-02 04:01:16</t>
  </si>
  <si>
    <t>2023-09-02 04:01:15</t>
  </si>
  <si>
    <t>2023-09-02 04:01:14</t>
  </si>
  <si>
    <t>2023-09-02 04:01:13</t>
  </si>
  <si>
    <t>2023-09-02 04:01:12</t>
  </si>
  <si>
    <t>2023-09-02 04:01:11</t>
  </si>
  <si>
    <t>2023-09-02 04:01:09</t>
  </si>
  <si>
    <t>2023-09-02 04:01:07</t>
  </si>
  <si>
    <t>2023-09-02 04:01:05</t>
  </si>
  <si>
    <t>2023-09-02 04:01:03</t>
  </si>
  <si>
    <t>2023-09-02 04:01:01</t>
  </si>
  <si>
    <t>receive byte from chaoShengBo:02 03 02 00 99 3c 2e 01 03 02 1a 64 b2 cf。value:153.0。</t>
  </si>
  <si>
    <t>2023-09-02 04:01:00</t>
  </si>
  <si>
    <t>2023-09-02 04:00:59</t>
  </si>
  <si>
    <t>2023-09-02 04:00:58</t>
  </si>
  <si>
    <t>2023-09-02 04:00:57</t>
  </si>
  <si>
    <t>2023-09-02 04:00:56</t>
  </si>
  <si>
    <t>2023-09-02 04:00:55</t>
  </si>
  <si>
    <t>2023-09-02 04:00:54</t>
  </si>
  <si>
    <t>2023-09-02 04:00:53</t>
  </si>
  <si>
    <t>2023-09-02 04:00:52</t>
  </si>
  <si>
    <t>2023-09-02 04:00:51</t>
  </si>
  <si>
    <t>2023-09-02 04:00:50</t>
  </si>
  <si>
    <t>2023-09-02 04:00:49</t>
  </si>
  <si>
    <t>2023-09-02 04:00:48</t>
  </si>
  <si>
    <t>2023-09-02 04:00:47</t>
  </si>
  <si>
    <t>2023-09-02 04:00:45</t>
  </si>
  <si>
    <t>2023-09-02 04:00:44</t>
  </si>
  <si>
    <t>2023-09-02 04:00:43</t>
  </si>
  <si>
    <t>2023-09-02 04:00:42</t>
  </si>
  <si>
    <t>2023-09-02 04:00:40</t>
  </si>
  <si>
    <t>2023-09-02 04:00:39</t>
  </si>
  <si>
    <t>2023-09-02 04:00:38</t>
  </si>
  <si>
    <t>2023-09-02 04:00:37</t>
  </si>
  <si>
    <t>2023-09-02 04:00:36</t>
  </si>
  <si>
    <t>2023-09-02 04:00:35</t>
  </si>
  <si>
    <t>2023-09-02 04:00:34</t>
  </si>
  <si>
    <t>2023-09-02 04:00:33</t>
  </si>
  <si>
    <t>2023-09-02 04:00:32</t>
  </si>
  <si>
    <t>2023-09-02 04:00:31</t>
  </si>
  <si>
    <t>2023-09-02 04:00:30</t>
  </si>
  <si>
    <t>2023-09-02 04:00:29</t>
  </si>
  <si>
    <t>2023-09-02 04:00:27</t>
  </si>
  <si>
    <t>2023-09-02 04:00:26</t>
  </si>
  <si>
    <t>2023-09-02 04:00:24</t>
  </si>
  <si>
    <t>2023-09-02 04:00:23</t>
  </si>
  <si>
    <t>2023-09-02 04:00:22</t>
  </si>
  <si>
    <t>2023-09-02 04:00:21</t>
  </si>
  <si>
    <t>2023-09-02 04:00:20</t>
  </si>
  <si>
    <t>2023-09-02 04:00:18</t>
  </si>
  <si>
    <t>2023-09-02 04:00:16</t>
  </si>
  <si>
    <t>2023-09-02 04:00:15</t>
  </si>
  <si>
    <t>2023-09-02 04:00:14</t>
  </si>
  <si>
    <t>2023-09-02 04:00:13</t>
  </si>
  <si>
    <t>2023-09-02 04:00:12</t>
  </si>
  <si>
    <t>2023-09-02 04:00:11</t>
  </si>
  <si>
    <t>2023-09-02 04:00:10</t>
  </si>
  <si>
    <t>2023-09-02 04:00:09</t>
  </si>
  <si>
    <t>2023-09-02 04:00:08</t>
  </si>
  <si>
    <t>2023-09-02 04:00:06</t>
  </si>
  <si>
    <t>2023-09-02 04:00:04</t>
  </si>
  <si>
    <t>2023-09-02 04:00:03</t>
  </si>
  <si>
    <t>2023-09-02 04:00:02</t>
  </si>
  <si>
    <t>2023-09-02 04:00:01</t>
  </si>
  <si>
    <t>2023-09-02 03:59:58</t>
  </si>
  <si>
    <t>2023-09-02 03:59:56</t>
  </si>
  <si>
    <t>2023-09-02 03:59:53</t>
  </si>
  <si>
    <t>2023-09-02 03:59:51</t>
  </si>
  <si>
    <t>2023-09-02 03:59:49</t>
  </si>
  <si>
    <t>2023-09-02 03:59:47</t>
  </si>
  <si>
    <t>2023-09-02 03:59:45</t>
  </si>
  <si>
    <t>receive byte from chaoShengBo:02 03 02 00 9f bc 2c 01 03 02 1a bd 73 55。value:159.0。</t>
  </si>
  <si>
    <t>2023-09-02 03:59:44</t>
  </si>
  <si>
    <t>2023-09-02 03:59:43</t>
  </si>
  <si>
    <t>2023-09-02 03:59:42</t>
  </si>
  <si>
    <t>2023-09-02 03:59:41</t>
  </si>
  <si>
    <t>2023-09-02 03:59:40</t>
  </si>
  <si>
    <t>2023-09-02 03:59:39</t>
  </si>
  <si>
    <t>2023-09-02 03:59:38</t>
  </si>
  <si>
    <t>2023-09-02 03:59:37</t>
  </si>
  <si>
    <t>2023-09-02 03:59:36</t>
  </si>
  <si>
    <t>2023-09-02 03:59:35</t>
  </si>
  <si>
    <t>2023-09-02 03:59:34</t>
  </si>
  <si>
    <t>2023-09-02 03:59:33</t>
  </si>
  <si>
    <t>2023-09-02 03:59:32</t>
  </si>
  <si>
    <t>2023-09-02 03:59:31</t>
  </si>
  <si>
    <t>2023-09-02 03:59:30</t>
  </si>
  <si>
    <t>2023-09-02 03:59:29</t>
  </si>
  <si>
    <t>receive byte from chaoShengBo:02 03 02 00 9f bc 2c 01 03 02 1b 14 b2 bb。value:159.0。</t>
  </si>
  <si>
    <t>2023-09-02 03:59:28</t>
  </si>
  <si>
    <t>2023-09-02 03:59:27</t>
  </si>
  <si>
    <t>2023-09-02 03:59:25</t>
  </si>
  <si>
    <t>2023-09-02 03:59:22</t>
  </si>
  <si>
    <t>2023-09-02 03:59:21</t>
  </si>
  <si>
    <t>2023-09-02 03:59:20</t>
  </si>
  <si>
    <t>2023-09-02 03:59:19</t>
  </si>
  <si>
    <t>2023-09-02 03:59:18</t>
  </si>
  <si>
    <t>2023-09-02 03:59:17</t>
  </si>
  <si>
    <t>2023-09-02 03:59:16</t>
  </si>
  <si>
    <t>2023-09-02 03:59:15</t>
  </si>
  <si>
    <t>2023-09-02 03:59:14</t>
  </si>
  <si>
    <t>2023-09-02 03:59:13</t>
  </si>
  <si>
    <t>2023-09-02 03:59:12</t>
  </si>
  <si>
    <t>2023-09-02 03:59:11</t>
  </si>
  <si>
    <t>2023-09-02 03:59:10</t>
  </si>
  <si>
    <t>2023-09-02 03:59:09</t>
  </si>
  <si>
    <t>2023-09-02 03:59:07</t>
  </si>
  <si>
    <t>2023-09-02 03:59:06</t>
  </si>
  <si>
    <t>2023-09-02 03:59:05</t>
  </si>
  <si>
    <t>2023-09-02 03:59:04</t>
  </si>
  <si>
    <t>2023-09-02 03:59:03</t>
  </si>
  <si>
    <t>2023-09-02 03:59:02</t>
  </si>
  <si>
    <t>2023-09-02 03:59:01</t>
  </si>
  <si>
    <t>2023-09-02 03:59:00</t>
  </si>
  <si>
    <t>2023-09-02 03:58:59</t>
  </si>
  <si>
    <t>2023-09-02 03:58:58</t>
  </si>
  <si>
    <t>2023-09-02 03:58:57</t>
  </si>
  <si>
    <t>2023-09-02 03:58:56</t>
  </si>
  <si>
    <t>2023-09-02 03:58:55</t>
  </si>
  <si>
    <t>2023-09-02 03:58:54</t>
  </si>
  <si>
    <t>2023-09-02 03:58:53</t>
  </si>
  <si>
    <t>2023-09-02 03:58:52</t>
  </si>
  <si>
    <t>2023-09-02 03:58:51</t>
  </si>
  <si>
    <t>2023-09-02 03:58:50</t>
  </si>
  <si>
    <t>2023-09-02 03:58:49</t>
  </si>
  <si>
    <t>2023-09-02 03:58:48</t>
  </si>
  <si>
    <t>2023-09-02 03:58:47</t>
  </si>
  <si>
    <t>2023-09-02 03:58:46</t>
  </si>
  <si>
    <t>2023-09-02 03:58:45</t>
  </si>
  <si>
    <t>2023-09-02 03:58:44</t>
  </si>
  <si>
    <t>2023-09-02 03:58:43</t>
  </si>
  <si>
    <t>2023-09-02 03:58:40</t>
  </si>
  <si>
    <t>2023-09-02 03:58:36</t>
  </si>
  <si>
    <t>2023-09-02 03:58:34</t>
  </si>
  <si>
    <t>2023-09-02 03:58:33</t>
  </si>
  <si>
    <t>2023-09-02 03:58:32</t>
  </si>
  <si>
    <t>2023-09-02 03:58:30</t>
  </si>
  <si>
    <t>2023-09-02 03:58:28</t>
  </si>
  <si>
    <t>2023-09-02 03:58:26</t>
  </si>
  <si>
    <t>2023-09-02 03:58:25</t>
  </si>
  <si>
    <t>2023-09-02 03:58:24</t>
  </si>
  <si>
    <t>2023-09-02 03:58:23</t>
  </si>
  <si>
    <t>2023-09-02 03:58:22</t>
  </si>
  <si>
    <t>2023-09-02 03:58:19</t>
  </si>
  <si>
    <t>2023-09-02 03:58:18</t>
  </si>
  <si>
    <t>2023-09-02 03:58:17</t>
  </si>
  <si>
    <t>2023-09-02 03:58:16</t>
  </si>
  <si>
    <t>2023-09-02 03:58:14</t>
  </si>
  <si>
    <t>2023-09-02 03:58:13</t>
  </si>
  <si>
    <t>2023-09-02 03:58:11</t>
  </si>
  <si>
    <t>2023-09-02 03:58:09</t>
  </si>
  <si>
    <t>2023-09-02 03:58:07</t>
  </si>
  <si>
    <t>2023-09-02 03:58:05</t>
  </si>
  <si>
    <t>2023-09-02 03:58:04</t>
  </si>
  <si>
    <t>2023-09-02 03:58:02</t>
  </si>
  <si>
    <t>2023-09-02 03:58:00</t>
  </si>
  <si>
    <t>2023-09-02 03:57:58</t>
  </si>
  <si>
    <t>2023-09-02 03:57:57</t>
  </si>
  <si>
    <t>2023-09-02 03:57:56</t>
  </si>
  <si>
    <t>2023-09-02 03:57:55</t>
  </si>
  <si>
    <t>2023-09-02 03:57:54</t>
  </si>
  <si>
    <t>2023-09-02 03:57:53</t>
  </si>
  <si>
    <t>2023-09-02 03:57:52</t>
  </si>
  <si>
    <t>2023-09-02 03:57:51</t>
  </si>
  <si>
    <t>2023-09-02 03:57:50</t>
  </si>
  <si>
    <t>2023-09-02 03:57:48</t>
  </si>
  <si>
    <t>2023-09-02 03:57:47</t>
  </si>
  <si>
    <t>2023-09-02 03:57:46</t>
  </si>
  <si>
    <t>2023-09-02 03:57:45</t>
  </si>
  <si>
    <t>2023-09-02 03:57:44</t>
  </si>
  <si>
    <t>2023-09-02 03:57:43</t>
  </si>
  <si>
    <t>2023-09-02 03:57:42</t>
  </si>
  <si>
    <t>2023-09-02 03:57:41</t>
  </si>
  <si>
    <t>2023-09-02 03:57:39</t>
  </si>
  <si>
    <t>2023-09-02 03:57:37</t>
  </si>
  <si>
    <t>2023-09-02 03:57:35</t>
  </si>
  <si>
    <t>2023-09-02 03:57:34</t>
  </si>
  <si>
    <t>2023-09-02 03:57:33</t>
  </si>
  <si>
    <t>2023-09-02 03:57:32</t>
  </si>
  <si>
    <t>2023-09-02 03:57:31</t>
  </si>
  <si>
    <t>2023-09-02 03:57:28</t>
  </si>
  <si>
    <t>2023-09-02 03:57:26</t>
  </si>
  <si>
    <t>2023-09-02 03:57:24</t>
  </si>
  <si>
    <t>2023-09-02 03:57:22</t>
  </si>
  <si>
    <t>2023-09-02 03:57:20</t>
  </si>
  <si>
    <t>2023-09-02 03:57:18</t>
  </si>
  <si>
    <t>2023-09-02 03:57:17</t>
  </si>
  <si>
    <t>2023-09-02 03:57:16</t>
  </si>
  <si>
    <t>2023-09-02 03:57:15</t>
  </si>
  <si>
    <t>2023-09-02 03:57:14</t>
  </si>
  <si>
    <t>2023-09-02 03:57:13</t>
  </si>
  <si>
    <t>2023-09-02 03:57:12</t>
  </si>
  <si>
    <t>2023-09-02 03:57:10</t>
  </si>
  <si>
    <t>2023-09-02 03:57:09</t>
  </si>
  <si>
    <t>2023-09-02 03:57:08</t>
  </si>
  <si>
    <t>2023-09-02 03:57:06</t>
  </si>
  <si>
    <t>2023-09-02 03:57:05</t>
  </si>
  <si>
    <t>2023-09-02 03:57:03</t>
  </si>
  <si>
    <t>2023-09-02 03:57:02</t>
  </si>
  <si>
    <t>2023-09-02 03:57:01</t>
  </si>
  <si>
    <t>2023-09-02 03:57:00</t>
  </si>
  <si>
    <t>2023-09-02 03:56:59</t>
  </si>
  <si>
    <t>2023-09-02 03:56:57</t>
  </si>
  <si>
    <t>2023-09-02 03:56:56</t>
  </si>
  <si>
    <t>2023-09-02 03:56:55</t>
  </si>
  <si>
    <t>receive byte from chaoShengBo:02 03 02 00 a1 3d fc 01 03 02 1a 66 33 0e。value:161.0。</t>
  </si>
  <si>
    <t>2023-09-02 03:56:54</t>
  </si>
  <si>
    <t>2023-09-02 03:56:53</t>
  </si>
  <si>
    <t>2023-09-02 03:56:51</t>
  </si>
  <si>
    <t>2023-09-02 03:56:50</t>
  </si>
  <si>
    <t>2023-09-02 03:56:47</t>
  </si>
  <si>
    <t>2023-09-02 03:56:45</t>
  </si>
  <si>
    <t>2023-09-02 03:56:44</t>
  </si>
  <si>
    <t>2023-09-02 03:56:43</t>
  </si>
  <si>
    <t>2023-09-02 03:56:42</t>
  </si>
  <si>
    <t>2023-09-02 03:56:41</t>
  </si>
  <si>
    <t>2023-09-02 03:56:40</t>
  </si>
  <si>
    <t>2023-09-02 03:56:39</t>
  </si>
  <si>
    <t>2023-09-02 03:56:37</t>
  </si>
  <si>
    <t>2023-09-02 03:56:36</t>
  </si>
  <si>
    <t>2023-09-02 03:56:35</t>
  </si>
  <si>
    <t>2023-09-02 03:56:34</t>
  </si>
  <si>
    <t>2023-09-02 03:56:33</t>
  </si>
  <si>
    <t>2023-09-02 03:56:32</t>
  </si>
  <si>
    <t>2023-09-02 03:56:31</t>
  </si>
  <si>
    <t>2023-09-02 03:56:30</t>
  </si>
  <si>
    <t>2023-09-02 03:56:28</t>
  </si>
  <si>
    <t>2023-09-02 03:56:27</t>
  </si>
  <si>
    <t>2023-09-02 03:56:26</t>
  </si>
  <si>
    <t>receive byte from chaoShengBo:02 03 02 00 a6 7c 3e 01 03 02 1a 70 b2 c0。value:166.0。</t>
  </si>
  <si>
    <t>2023-09-02 03:56:25</t>
  </si>
  <si>
    <t>2023-09-02 03:56:24</t>
  </si>
  <si>
    <t>2023-09-02 03:56:23</t>
  </si>
  <si>
    <t>2023-09-02 03:56:22</t>
  </si>
  <si>
    <t>2023-09-02 03:56:21</t>
  </si>
  <si>
    <t>2023-09-02 03:56:20</t>
  </si>
  <si>
    <t>2023-09-02 03:56:19</t>
  </si>
  <si>
    <t>2023-09-02 03:56:18</t>
  </si>
  <si>
    <t>2023-09-02 03:56:17</t>
  </si>
  <si>
    <t>2023-09-02 03:56:16</t>
  </si>
  <si>
    <t>2023-09-02 03:56:15</t>
  </si>
  <si>
    <t>2023-09-02 03:56:14</t>
  </si>
  <si>
    <t>2023-09-02 03:56:12</t>
  </si>
  <si>
    <t>2023-09-02 03:56:10</t>
  </si>
  <si>
    <t>2023-09-02 03:56:08</t>
  </si>
  <si>
    <t>2023-09-02 03:56:07</t>
  </si>
  <si>
    <t>2023-09-02 03:56:04</t>
  </si>
  <si>
    <t>2023-09-02 03:56:02</t>
  </si>
  <si>
    <t>2023-09-02 03:56:00</t>
  </si>
  <si>
    <t>2023-09-02 03:55:59</t>
  </si>
  <si>
    <t>2023-09-02 03:55:58</t>
  </si>
  <si>
    <t>2023-09-02 03:55:57</t>
  </si>
  <si>
    <t>2023-09-02 03:55:56</t>
  </si>
  <si>
    <t>2023-09-02 03:55:55</t>
  </si>
  <si>
    <t>2023-09-02 03:55:53</t>
  </si>
  <si>
    <t>2023-09-02 03:55:51</t>
  </si>
  <si>
    <t>2023-09-02 03:55:49</t>
  </si>
  <si>
    <t>2023-09-02 03:55:47</t>
  </si>
  <si>
    <t>2023-09-02 03:55:46</t>
  </si>
  <si>
    <t>2023-09-02 03:55:45</t>
  </si>
  <si>
    <t>2023-09-02 03:55:44</t>
  </si>
  <si>
    <t>2023-09-02 03:55:43</t>
  </si>
  <si>
    <t>2023-09-02 03:55:42</t>
  </si>
  <si>
    <t>2023-09-02 03:55:41</t>
  </si>
  <si>
    <t>2023-09-02 03:55:40</t>
  </si>
  <si>
    <t>2023-09-02 03:55:39</t>
  </si>
  <si>
    <t>2023-09-02 03:55:38</t>
  </si>
  <si>
    <t>2023-09-02 03:55:37</t>
  </si>
  <si>
    <t>2023-09-02 03:55:36</t>
  </si>
  <si>
    <t>2023-09-02 03:55:35</t>
  </si>
  <si>
    <t>2023-09-02 03:55:34</t>
  </si>
  <si>
    <t>2023-09-02 03:55:32</t>
  </si>
  <si>
    <t>2023-09-02 03:55:29</t>
  </si>
  <si>
    <t>2023-09-02 03:55:27</t>
  </si>
  <si>
    <t>2023-09-02 03:55:25</t>
  </si>
  <si>
    <t>2023-09-02 03:55:24</t>
  </si>
  <si>
    <t>2023-09-02 03:55:23</t>
  </si>
  <si>
    <t>receive byte from chaoShengBo:02 03 02 00 a3 bc 3d 01 03 02 1a 7c b2 c5。value:163.0。</t>
  </si>
  <si>
    <t>2023-09-02 03:55:22</t>
  </si>
  <si>
    <t>2023-09-02 03:55:21</t>
  </si>
  <si>
    <t>2023-09-02 03:55:20</t>
  </si>
  <si>
    <t>2023-09-02 03:55:19</t>
  </si>
  <si>
    <t>2023-09-02 03:55:18</t>
  </si>
  <si>
    <t>2023-09-02 03:55:17</t>
  </si>
  <si>
    <t>2023-09-02 03:55:16</t>
  </si>
  <si>
    <t>2023-09-02 03:55:15</t>
  </si>
  <si>
    <t>2023-09-02 03:55:14</t>
  </si>
  <si>
    <t>2023-09-02 03:55:13</t>
  </si>
  <si>
    <t>2023-09-02 03:55:12</t>
  </si>
  <si>
    <t>2023-09-02 03:55:11</t>
  </si>
  <si>
    <t>2023-09-02 03:55:10</t>
  </si>
  <si>
    <t>2023-09-02 03:55:08</t>
  </si>
  <si>
    <t>2023-09-02 03:55:07</t>
  </si>
  <si>
    <t>2023-09-02 03:55:05</t>
  </si>
  <si>
    <t>2023-09-02 03:55:04</t>
  </si>
  <si>
    <t>2023-09-02 03:55:03</t>
  </si>
  <si>
    <t>2023-09-02 03:55:02</t>
  </si>
  <si>
    <t>2023-09-02 03:55:00</t>
  </si>
  <si>
    <t>2023-09-02 03:54:59</t>
  </si>
  <si>
    <t>2023-09-02 03:54:58</t>
  </si>
  <si>
    <t>2023-09-02 03:54:57</t>
  </si>
  <si>
    <t>2023-09-02 03:54:56</t>
  </si>
  <si>
    <t>2023-09-02 03:54:55</t>
  </si>
  <si>
    <t>2023-09-02 03:54:54</t>
  </si>
  <si>
    <t>2023-09-02 03:54:53</t>
  </si>
  <si>
    <t>2023-09-02 03:54:52</t>
  </si>
  <si>
    <t>2023-09-02 03:54:51</t>
  </si>
  <si>
    <t>2023-09-02 03:54:50</t>
  </si>
  <si>
    <t>2023-09-02 03:54:49</t>
  </si>
  <si>
    <t>2023-09-02 03:54:48</t>
  </si>
  <si>
    <t>2023-09-02 03:54:47</t>
  </si>
  <si>
    <t>2023-09-02 03:54:45</t>
  </si>
  <si>
    <t>2023-09-02 03:54:44</t>
  </si>
  <si>
    <t>2023-09-02 03:54:43</t>
  </si>
  <si>
    <t>2023-09-02 03:54:42</t>
  </si>
  <si>
    <t>2023-09-02 03:54:41</t>
  </si>
  <si>
    <t>2023-09-02 03:54:38</t>
  </si>
  <si>
    <t>2023-09-02 03:54:36</t>
  </si>
  <si>
    <t>2023-09-02 03:54:35</t>
  </si>
  <si>
    <t>2023-09-02 03:54:34</t>
  </si>
  <si>
    <t>2023-09-02 03:54:33</t>
  </si>
  <si>
    <t>2023-09-02 03:54:32</t>
  </si>
  <si>
    <t>2023-09-02 03:54:30</t>
  </si>
  <si>
    <t>2023-09-02 03:54:28</t>
  </si>
  <si>
    <t>2023-09-02 03:54:27</t>
  </si>
  <si>
    <t>2023-09-02 03:54:25</t>
  </si>
  <si>
    <t>2023-09-02 03:54:23</t>
  </si>
  <si>
    <t>2023-09-02 03:54:22</t>
  </si>
  <si>
    <t>2023-09-02 03:54:21</t>
  </si>
  <si>
    <t>2023-09-02 03:54:20</t>
  </si>
  <si>
    <t>2023-09-02 03:54:19</t>
  </si>
  <si>
    <t>2023-09-02 03:54:17</t>
  </si>
  <si>
    <t>2023-09-02 03:54:14</t>
  </si>
  <si>
    <t>2023-09-02 03:54:12</t>
  </si>
  <si>
    <t>2023-09-02 03:54:11</t>
  </si>
  <si>
    <t>2023-09-02 03:54:08</t>
  </si>
  <si>
    <t>2023-09-02 03:54:06</t>
  </si>
  <si>
    <t>2023-09-02 03:54:04</t>
  </si>
  <si>
    <t>2023-09-02 03:54:00</t>
  </si>
  <si>
    <t>2023-09-02 03:53:59</t>
  </si>
  <si>
    <t>2023-09-02 03:53:58</t>
  </si>
  <si>
    <t>2023-09-02 03:53:57</t>
  </si>
  <si>
    <t>2023-09-02 03:53:56</t>
  </si>
  <si>
    <t>2023-09-02 03:53:55</t>
  </si>
  <si>
    <t>2023-09-02 03:53:54</t>
  </si>
  <si>
    <t>2023-09-02 03:53:53</t>
  </si>
  <si>
    <t>2023-09-02 03:53:52</t>
  </si>
  <si>
    <t>receive byte from chaoShengBo:02 03 02 01 3b bc 07。value:315.0。</t>
  </si>
  <si>
    <t>2023-09-02 03:53:51</t>
  </si>
  <si>
    <t>receive byte from chaoShengBo:02 03 02 03 46 7d 46。value:838.0。</t>
  </si>
  <si>
    <t>2023-09-02 03:53:49</t>
  </si>
  <si>
    <t>receive byte from chaoShengBo:02 03 02 0c ba 78 f7。value:3258.0。</t>
  </si>
  <si>
    <t>2023-09-02 03:53:47</t>
  </si>
  <si>
    <t>2023-09-02 03:53:46</t>
  </si>
  <si>
    <t>2023-09-02 03:53:45</t>
  </si>
  <si>
    <t>2023-09-02 03:53:44</t>
  </si>
  <si>
    <t>2023-09-02 03:53:43</t>
  </si>
  <si>
    <t>2023-09-02 03:53:42</t>
  </si>
  <si>
    <t>2023-09-02 03:53:41</t>
  </si>
  <si>
    <t>2023-09-02 03:53:40</t>
  </si>
  <si>
    <t>2023-09-02 03:53:39</t>
  </si>
  <si>
    <t>2023-09-02 03:53:38</t>
  </si>
  <si>
    <t>2023-09-02 03:53:37</t>
  </si>
  <si>
    <t>2023-09-02 03:53:36</t>
  </si>
  <si>
    <t>2023-09-02 03:53:35</t>
  </si>
  <si>
    <t>2023-09-02 03:53:34</t>
  </si>
  <si>
    <t>2023-09-02 03:53:33</t>
  </si>
  <si>
    <t>2023-09-02 03:53:32</t>
  </si>
  <si>
    <t>2023-09-02 03:53:31</t>
  </si>
  <si>
    <t>2023-09-02 03:53:30</t>
  </si>
  <si>
    <t>2023-09-02 03:53:28</t>
  </si>
  <si>
    <t>2023-09-02 03:53:26</t>
  </si>
  <si>
    <t>2023-09-02 03:53:24</t>
  </si>
  <si>
    <t>2023-09-02 03:53:22</t>
  </si>
  <si>
    <t>2023-09-02 03:53:21</t>
  </si>
  <si>
    <t>2023-09-02 03:53:20</t>
  </si>
  <si>
    <t>2023-09-02 03:53:19</t>
  </si>
  <si>
    <t>receive byte from chaoShengBo:02 03 02 05 da 7e 8f。value:1498.0。</t>
  </si>
  <si>
    <t>2023-09-02 03:53:18</t>
  </si>
  <si>
    <t>receive byte from chaoShengBo:02 03 02 04 bc ff 35。value:1212.0。</t>
  </si>
  <si>
    <t>2023-09-02 03:53:17</t>
  </si>
  <si>
    <t>2023-09-02 03:53:16</t>
  </si>
  <si>
    <t>2023-09-02 03:53:15</t>
  </si>
  <si>
    <t>2023-09-02 03:53:14</t>
  </si>
  <si>
    <t>2023-09-02 03:53:13</t>
  </si>
  <si>
    <t>2023-09-02 03:53:12</t>
  </si>
  <si>
    <t>2023-09-02 03:53:10</t>
  </si>
  <si>
    <t>2023-09-02 03:53:09</t>
  </si>
  <si>
    <t>2023-09-02 03:53:07</t>
  </si>
  <si>
    <t>2023-09-02 03:53:06</t>
  </si>
  <si>
    <t>2023-09-02 03:53:05</t>
  </si>
  <si>
    <t>2023-09-02 03:53:04</t>
  </si>
  <si>
    <t>2023-09-02 03:53:03</t>
  </si>
  <si>
    <t>2023-09-02 03:53:01</t>
  </si>
  <si>
    <t>2023-09-02 03:52:59</t>
  </si>
  <si>
    <t>2023-09-02 03:52:57</t>
  </si>
  <si>
    <t>2023-09-02 03:52:56</t>
  </si>
  <si>
    <t>2023-09-02 03:52:55</t>
  </si>
  <si>
    <t>2023-09-02 03:52:54</t>
  </si>
  <si>
    <t>2023-09-02 03:52:53</t>
  </si>
  <si>
    <t>2023-09-02 03:52:52</t>
  </si>
  <si>
    <t>2023-09-02 03:52:51</t>
  </si>
  <si>
    <t>2023-09-02 03:52:50</t>
  </si>
  <si>
    <t>2023-09-02 03:52:49</t>
  </si>
  <si>
    <t>2023-09-02 03:52:48</t>
  </si>
  <si>
    <t>2023-09-02 03:52:47</t>
  </si>
  <si>
    <t>2023-09-02 03:52:45</t>
  </si>
  <si>
    <t>2023-09-02 03:52:44</t>
  </si>
  <si>
    <t>2023-09-02 03:52:42</t>
  </si>
  <si>
    <t>2023-09-02 03:52:41</t>
  </si>
  <si>
    <t>2023-09-02 03:52:40</t>
  </si>
  <si>
    <t>2023-09-02 03:52:39</t>
  </si>
  <si>
    <t>2023-09-02 03:52:38</t>
  </si>
  <si>
    <t>2023-09-02 03:52:35</t>
  </si>
  <si>
    <t>2023-09-02 03:52:34</t>
  </si>
  <si>
    <t>2023-09-02 03:52:32</t>
  </si>
  <si>
    <t>2023-09-02 03:52:31</t>
  </si>
  <si>
    <t>2023-09-02 03:52:30</t>
  </si>
  <si>
    <t>2023-09-02 03:52:29</t>
  </si>
  <si>
    <t>2023-09-02 03:52:28</t>
  </si>
  <si>
    <t>2023-09-02 03:52:27</t>
  </si>
  <si>
    <t>2023-09-02 03:52:26</t>
  </si>
  <si>
    <t>2023-09-02 03:52:25</t>
  </si>
  <si>
    <t>2023-09-02 03:52:24</t>
  </si>
  <si>
    <t>2023-09-02 03:52:23</t>
  </si>
  <si>
    <t>2023-09-02 03:52:22</t>
  </si>
  <si>
    <t>2023-09-02 03:52:21</t>
  </si>
  <si>
    <t>2023-09-02 03:52:20</t>
  </si>
  <si>
    <t>2023-09-02 03:52:18</t>
  </si>
  <si>
    <t>2023-09-02 03:52:16</t>
  </si>
  <si>
    <t>2023-09-02 03:52:15</t>
  </si>
  <si>
    <t>2023-09-02 03:52:14</t>
  </si>
  <si>
    <t>2023-09-02 03:52:13</t>
  </si>
  <si>
    <t>2023-09-02 03:52:12</t>
  </si>
  <si>
    <t>2023-09-02 03:52:11</t>
  </si>
  <si>
    <t>2023-09-02 03:52:10</t>
  </si>
  <si>
    <t>2023-09-02 03:52:09</t>
  </si>
  <si>
    <t>2023-09-02 03:52:08</t>
  </si>
  <si>
    <t>2023-09-02 03:52:07</t>
  </si>
  <si>
    <t>2023-09-02 03:52:06</t>
  </si>
  <si>
    <t>2023-09-02 03:52:05</t>
  </si>
  <si>
    <t>2023-09-02 03:52:04</t>
  </si>
  <si>
    <t>2023-09-02 03:52:03</t>
  </si>
  <si>
    <t>2023-09-02 03:52:02</t>
  </si>
  <si>
    <t>2023-09-02 03:52:01</t>
  </si>
  <si>
    <t>2023-09-02 03:52:00</t>
  </si>
  <si>
    <t>2023-09-02 03:51:59</t>
  </si>
  <si>
    <t>2023-09-02 03:51:58</t>
  </si>
  <si>
    <t>2023-09-02 03:51:57</t>
  </si>
  <si>
    <t>2023-09-02 03:51:56</t>
  </si>
  <si>
    <t>2023-09-02 03:51:55</t>
  </si>
  <si>
    <t>2023-09-02 03:51:54</t>
  </si>
  <si>
    <t>2023-09-02 03:51:53</t>
  </si>
  <si>
    <t>2023-09-02 03:51:52</t>
  </si>
  <si>
    <t>2023-09-02 03:51:51</t>
  </si>
  <si>
    <t>2023-09-02 03:51:50</t>
  </si>
  <si>
    <t>2023-09-02 03:51:49</t>
  </si>
  <si>
    <t>2023-09-02 03:51:48</t>
  </si>
  <si>
    <t>2023-09-02 03:51:47</t>
  </si>
  <si>
    <t>2023-09-02 03:51:46</t>
  </si>
  <si>
    <t>2023-09-02 03:51:45</t>
  </si>
  <si>
    <t>2023-09-02 03:51:44</t>
  </si>
  <si>
    <t>receive byte from chaoShengBo:02 03 02 00 98 fd ee 01 03 02 1b 16 33 7a。value:152.0。</t>
  </si>
  <si>
    <t>2023-09-02 03:51:43</t>
  </si>
  <si>
    <t>2023-09-02 03:51:42</t>
  </si>
  <si>
    <t>2023-09-02 03:51:41</t>
  </si>
  <si>
    <t>2023-09-02 03:51:40</t>
  </si>
  <si>
    <t>2023-09-02 03:51:39</t>
  </si>
  <si>
    <t>2023-09-02 03:51:38</t>
  </si>
  <si>
    <t>2023-09-02 03:51:37</t>
  </si>
  <si>
    <t>2023-09-02 03:51:35</t>
  </si>
  <si>
    <t>2023-09-02 03:51:34</t>
  </si>
  <si>
    <t>2023-09-02 03:51:32</t>
  </si>
  <si>
    <t>2023-09-02 03:51:30</t>
  </si>
  <si>
    <t>2023-09-02 03:51:29</t>
  </si>
  <si>
    <t>2023-09-02 03:51:28</t>
  </si>
  <si>
    <t>2023-09-02 03:51:27</t>
  </si>
  <si>
    <t>2023-09-02 03:51:26</t>
  </si>
  <si>
    <t>2023-09-02 03:51:25</t>
  </si>
  <si>
    <t>2023-09-02 03:51:24</t>
  </si>
  <si>
    <t>2023-09-02 03:51:23</t>
  </si>
  <si>
    <t>2023-09-02 03:51:22</t>
  </si>
  <si>
    <t>2023-09-02 03:51:20</t>
  </si>
  <si>
    <t>2023-09-02 03:51:19</t>
  </si>
  <si>
    <t>2023-09-02 03:51:18</t>
  </si>
  <si>
    <t>2023-09-02 03:51:17</t>
  </si>
  <si>
    <t>2023-09-02 03:51:16</t>
  </si>
  <si>
    <t>2023-09-02 03:51:15</t>
  </si>
  <si>
    <t>2023-09-02 03:51:14</t>
  </si>
  <si>
    <t>2023-09-02 03:51:13</t>
  </si>
  <si>
    <t>2023-09-02 03:51:12</t>
  </si>
  <si>
    <t>2023-09-02 03:51:10</t>
  </si>
  <si>
    <t>2023-09-02 03:51:06</t>
  </si>
  <si>
    <t>2023-09-02 03:51:04</t>
  </si>
  <si>
    <t>2023-09-02 03:51:01</t>
  </si>
  <si>
    <t>2023-09-02 03:50:59</t>
  </si>
  <si>
    <t>2023-09-02 03:50:57</t>
  </si>
  <si>
    <t>2023-09-02 03:50:55</t>
  </si>
  <si>
    <t>2023-09-02 03:50:54</t>
  </si>
  <si>
    <t>2023-09-02 03:50:52</t>
  </si>
  <si>
    <t>2023-09-02 03:50:51</t>
  </si>
  <si>
    <t>2023-09-02 03:50:50</t>
  </si>
  <si>
    <t>2023-09-02 03:50:49</t>
  </si>
  <si>
    <t>2023-09-02 03:50:48</t>
  </si>
  <si>
    <t>2023-09-02 03:50:47</t>
  </si>
  <si>
    <t>2023-09-02 03:50:46</t>
  </si>
  <si>
    <t>2023-09-02 03:50:45</t>
  </si>
  <si>
    <t>2023-09-02 03:50:43</t>
  </si>
  <si>
    <t>2023-09-02 03:50:41</t>
  </si>
  <si>
    <t>2023-09-02 03:50:40</t>
  </si>
  <si>
    <t>2023-09-02 03:50:39</t>
  </si>
  <si>
    <t>2023-09-02 03:50:38</t>
  </si>
  <si>
    <t>2023-09-02 03:50:37</t>
  </si>
  <si>
    <t>2023-09-02 03:50:36</t>
  </si>
  <si>
    <t>2023-09-02 03:50:35</t>
  </si>
  <si>
    <t>2023-09-02 03:50:34</t>
  </si>
  <si>
    <t>2023-09-02 03:50:33</t>
  </si>
  <si>
    <t>2023-09-02 03:50:31</t>
  </si>
  <si>
    <t>2023-09-02 03:50:30</t>
  </si>
  <si>
    <t>2023-09-02 03:50:29</t>
  </si>
  <si>
    <t>2023-09-02 03:50:28</t>
  </si>
  <si>
    <t>2023-09-02 03:50:26</t>
  </si>
  <si>
    <t>2023-09-02 03:50:25</t>
  </si>
  <si>
    <t>2023-09-02 03:50:24</t>
  </si>
  <si>
    <t>2023-09-02 03:50:23</t>
  </si>
  <si>
    <t>2023-09-02 03:50:21</t>
  </si>
  <si>
    <t>2023-09-02 03:50:19</t>
  </si>
  <si>
    <t>2023-09-02 03:50:17</t>
  </si>
  <si>
    <t>2023-09-02 03:50:16</t>
  </si>
  <si>
    <t>2023-09-02 03:50:14</t>
  </si>
  <si>
    <t>2023-09-02 03:50:12</t>
  </si>
  <si>
    <t>2023-09-02 03:50:11</t>
  </si>
  <si>
    <t>2023-09-02 03:50:10</t>
  </si>
  <si>
    <t>2023-09-02 03:50:09</t>
  </si>
  <si>
    <t>2023-09-02 03:50:07</t>
  </si>
  <si>
    <t>2023-09-02 03:50:06</t>
  </si>
  <si>
    <t>2023-09-02 03:50:05</t>
  </si>
  <si>
    <t>2023-09-02 03:50:04</t>
  </si>
  <si>
    <t>2023-09-02 03:50:03</t>
  </si>
  <si>
    <t>2023-09-02 03:50:02</t>
  </si>
  <si>
    <t>2023-09-02 03:50:01</t>
  </si>
  <si>
    <t>2023-09-02 03:50:00</t>
  </si>
  <si>
    <t>2023-09-02 03:49:59</t>
  </si>
  <si>
    <t>2023-09-02 03:49:58</t>
  </si>
  <si>
    <t>2023-09-02 03:49:57</t>
  </si>
  <si>
    <t>receive byte from chaoShengBo:02 03 02 00 97 bd ea 01 03 02 1a 65 73 0f。value:151.0。</t>
  </si>
  <si>
    <t>2023-09-02 03:49:56</t>
  </si>
  <si>
    <t>2023-09-02 03:49:53</t>
  </si>
  <si>
    <t>2023-09-02 03:49:52</t>
  </si>
  <si>
    <t>2023-09-02 03:49:51</t>
  </si>
  <si>
    <t>2023-09-02 03:49:50</t>
  </si>
  <si>
    <t>2023-09-02 03:49:49</t>
  </si>
  <si>
    <t>2023-09-02 03:49:48</t>
  </si>
  <si>
    <t>2023-09-02 03:49:47</t>
  </si>
  <si>
    <t>2023-09-02 03:49:46</t>
  </si>
  <si>
    <t>2023-09-02 03:49:44</t>
  </si>
  <si>
    <t>2023-09-02 03:49:42</t>
  </si>
  <si>
    <t>2023-09-02 03:49:41</t>
  </si>
  <si>
    <t>2023-09-02 03:49:40</t>
  </si>
  <si>
    <t>2023-09-02 03:49:38</t>
  </si>
  <si>
    <t>2023-09-02 03:49:37</t>
  </si>
  <si>
    <t>2023-09-02 03:49:36</t>
  </si>
  <si>
    <t>2023-09-02 03:49:34</t>
  </si>
  <si>
    <t>2023-09-02 03:49:33</t>
  </si>
  <si>
    <t>2023-09-02 03:49:32</t>
  </si>
  <si>
    <t>2023-09-02 03:49:31</t>
  </si>
  <si>
    <t>2023-09-02 03:49:30</t>
  </si>
  <si>
    <t>2023-09-02 03:49:29</t>
  </si>
  <si>
    <t>2023-09-02 03:49:28</t>
  </si>
  <si>
    <t>2023-09-02 03:49:27</t>
  </si>
  <si>
    <t>2023-09-02 03:49:26</t>
  </si>
  <si>
    <t>2023-09-02 03:49:25</t>
  </si>
  <si>
    <t>2023-09-02 03:49:24</t>
  </si>
  <si>
    <t>2023-09-02 03:49:23</t>
  </si>
  <si>
    <t>2023-09-02 03:49:22</t>
  </si>
  <si>
    <t>2023-09-02 03:49:21</t>
  </si>
  <si>
    <t>2023-09-02 03:49:20</t>
  </si>
  <si>
    <t>2023-09-02 03:49:19</t>
  </si>
  <si>
    <t>2023-09-02 03:49:18</t>
  </si>
  <si>
    <t>2023-09-02 03:49:17</t>
  </si>
  <si>
    <t>2023-09-02 03:49:16</t>
  </si>
  <si>
    <t>2023-09-02 03:49:14</t>
  </si>
  <si>
    <t>2023-09-02 03:49:13</t>
  </si>
  <si>
    <t>2023-09-02 03:49:12</t>
  </si>
  <si>
    <t>2023-09-02 03:49:11</t>
  </si>
  <si>
    <t>2023-09-02 03:49:09</t>
  </si>
  <si>
    <t>2023-09-02 03:49:08</t>
  </si>
  <si>
    <t>2023-09-02 03:49:07</t>
  </si>
  <si>
    <t>2023-09-02 03:49:06</t>
  </si>
  <si>
    <t>2023-09-02 03:49:05</t>
  </si>
  <si>
    <t>2023-09-02 03:49:04</t>
  </si>
  <si>
    <t>2023-09-02 03:49:02</t>
  </si>
  <si>
    <t>2023-09-02 03:49:01</t>
  </si>
  <si>
    <t>2023-09-02 03:49:00</t>
  </si>
  <si>
    <t>2023-09-02 03:48:59</t>
  </si>
  <si>
    <t>2023-09-02 03:48:58</t>
  </si>
  <si>
    <t>2023-09-02 03:48:57</t>
  </si>
  <si>
    <t>2023-09-02 03:48:56</t>
  </si>
  <si>
    <t>2023-09-02 03:48:55</t>
  </si>
  <si>
    <t>2023-09-02 03:48:54</t>
  </si>
  <si>
    <t>2023-09-02 03:48:53</t>
  </si>
  <si>
    <t>2023-09-02 03:48:51</t>
  </si>
  <si>
    <t>2023-09-02 03:48:49</t>
  </si>
  <si>
    <t>2023-09-02 03:48:47</t>
  </si>
  <si>
    <t>2023-09-02 03:48:45</t>
  </si>
  <si>
    <t>2023-09-02 03:48:44</t>
  </si>
  <si>
    <t>2023-09-02 03:48:43</t>
  </si>
  <si>
    <t>2023-09-02 03:48:42</t>
  </si>
  <si>
    <t>2023-09-02 03:48:41</t>
  </si>
  <si>
    <t>2023-09-02 03:48:39</t>
  </si>
  <si>
    <t>2023-09-02 03:48:38</t>
  </si>
  <si>
    <t>2023-09-02 03:48:37</t>
  </si>
  <si>
    <t>2023-09-02 03:48:36</t>
  </si>
  <si>
    <t>2023-09-02 03:48:35</t>
  </si>
  <si>
    <t>2023-09-02 03:48:33</t>
  </si>
  <si>
    <t>2023-09-02 03:48:32</t>
  </si>
  <si>
    <t>2023-09-02 03:48:30</t>
  </si>
  <si>
    <t>2023-09-02 03:48:28</t>
  </si>
  <si>
    <t>receive byte from chaoShengBo:02 03 02 00 97 bd ff。value:151.0。</t>
  </si>
  <si>
    <t>2023-09-02 03:48:27</t>
  </si>
  <si>
    <t>2023-09-02 03:48:26</t>
  </si>
  <si>
    <t>2023-09-02 03:48:25</t>
  </si>
  <si>
    <t>2023-09-02 03:48:24</t>
  </si>
  <si>
    <t>2023-09-02 03:48:22</t>
  </si>
  <si>
    <t>2023-09-02 03:48:21</t>
  </si>
  <si>
    <t>2023-09-02 03:48:20</t>
  </si>
  <si>
    <t>2023-09-02 03:48:19</t>
  </si>
  <si>
    <t>2023-09-02 03:48:18</t>
  </si>
  <si>
    <t>2023-09-02 03:48:17</t>
  </si>
  <si>
    <t>2023-09-02 03:48:14</t>
  </si>
  <si>
    <t>2023-09-02 03:48:12</t>
  </si>
  <si>
    <t>2023-09-02 03:48:11</t>
  </si>
  <si>
    <t>2023-09-02 03:48:10</t>
  </si>
  <si>
    <t>2023-09-02 03:48:09</t>
  </si>
  <si>
    <t>2023-09-02 03:48:08</t>
  </si>
  <si>
    <t>2023-09-02 03:48:07</t>
  </si>
  <si>
    <t>2023-09-02 03:48:06</t>
  </si>
  <si>
    <t>2023-09-02 03:48:05</t>
  </si>
  <si>
    <t>2023-09-02 03:48:04</t>
  </si>
  <si>
    <t>2023-09-02 03:48:03</t>
  </si>
  <si>
    <t>2023-09-02 03:48:02</t>
  </si>
  <si>
    <t>2023-09-02 03:48:01</t>
  </si>
  <si>
    <t>2023-09-02 03:48:00</t>
  </si>
  <si>
    <t>2023-09-02 03:47:59</t>
  </si>
  <si>
    <t>2023-09-02 03:47:58</t>
  </si>
  <si>
    <t>2023-09-02 03:47:57</t>
  </si>
  <si>
    <t>2023-09-02 03:47:56</t>
  </si>
  <si>
    <t>2023-09-02 03:47:55</t>
  </si>
  <si>
    <t>2023-09-02 03:47:54</t>
  </si>
  <si>
    <t>2023-09-02 03:47:53</t>
  </si>
  <si>
    <t>2023-09-02 03:47:52</t>
  </si>
  <si>
    <t>2023-09-02 03:47:51</t>
  </si>
  <si>
    <t>2023-09-02 03:47:50</t>
  </si>
  <si>
    <t>2023-09-02 03:47:49</t>
  </si>
  <si>
    <t>2023-09-02 03:47:48</t>
  </si>
  <si>
    <t>2023-09-02 03:47:47</t>
  </si>
  <si>
    <t>2023-09-02 03:47:46</t>
  </si>
  <si>
    <t>2023-09-02 03:47:45</t>
  </si>
  <si>
    <t>2023-09-02 03:47:44</t>
  </si>
  <si>
    <t>2023-09-02 03:47:41</t>
  </si>
  <si>
    <t>2023-09-02 03:47:40</t>
  </si>
  <si>
    <t>2023-09-02 03:47:39</t>
  </si>
  <si>
    <t>2023-09-02 03:47:38</t>
  </si>
  <si>
    <t>2023-09-02 03:47:36</t>
  </si>
  <si>
    <t>2023-09-02 03:47:35</t>
  </si>
  <si>
    <t>2023-09-02 03:47:34</t>
  </si>
  <si>
    <t>2023-09-02 03:47:33</t>
  </si>
  <si>
    <t>2023-09-02 03:47:32</t>
  </si>
  <si>
    <t>2023-09-02 03:47:31</t>
  </si>
  <si>
    <t>2023-09-02 03:47:30</t>
  </si>
  <si>
    <t>2023-09-02 03:47:29</t>
  </si>
  <si>
    <t>2023-09-02 03:47:27</t>
  </si>
  <si>
    <t>2023-09-02 03:47:26</t>
  </si>
  <si>
    <t>2023-09-02 03:47:25</t>
  </si>
  <si>
    <t>2023-09-02 03:47:24</t>
  </si>
  <si>
    <t>2023-09-02 03:47:23</t>
  </si>
  <si>
    <t>2023-09-02 03:47:22</t>
  </si>
  <si>
    <t>2023-09-02 03:47:21</t>
  </si>
  <si>
    <t>2023-09-02 03:47:19</t>
  </si>
  <si>
    <t>2023-09-02 03:47:18</t>
  </si>
  <si>
    <t>2023-09-02 03:47:17</t>
  </si>
  <si>
    <t>2023-09-02 03:47:16</t>
  </si>
  <si>
    <t>2023-09-02 03:47:15</t>
  </si>
  <si>
    <t>2023-09-02 03:47:14</t>
  </si>
  <si>
    <t>2023-09-02 03:47:13</t>
  </si>
  <si>
    <t>2023-09-02 03:47:12</t>
  </si>
  <si>
    <t>2023-09-02 03:47:11</t>
  </si>
  <si>
    <t>2023-09-02 03:47:09</t>
  </si>
  <si>
    <t>2023-09-02 03:47:08</t>
  </si>
  <si>
    <t>2023-09-02 03:47:07</t>
  </si>
  <si>
    <t>2023-09-02 03:47:06</t>
  </si>
  <si>
    <t>2023-09-02 03:47:04</t>
  </si>
  <si>
    <t>2023-09-02 03:47:02</t>
  </si>
  <si>
    <t>2023-09-02 03:47:00</t>
  </si>
  <si>
    <t>2023-09-02 03:46:58</t>
  </si>
  <si>
    <t>2023-09-02 03:46:56</t>
  </si>
  <si>
    <t>2023-09-02 03:46:55</t>
  </si>
  <si>
    <t>2023-09-02 03:46:54</t>
  </si>
  <si>
    <t>receive byte from chaoShengBo:02 03 02 00 a3 bc 3d 01 03 02 1a bd 73 55。value:163.0。</t>
  </si>
  <si>
    <t>2023-09-02 03:46:53</t>
  </si>
  <si>
    <t>2023-09-02 03:46:52</t>
  </si>
  <si>
    <t>2023-09-02 03:46:51</t>
  </si>
  <si>
    <t>2023-09-02 03:46:50</t>
  </si>
  <si>
    <t>2023-09-02 03:46:48</t>
  </si>
  <si>
    <t>2023-09-02 03:46:45</t>
  </si>
  <si>
    <t>2023-09-02 03:46:44</t>
  </si>
  <si>
    <t>2023-09-02 03:46:42</t>
  </si>
  <si>
    <t>2023-09-02 03:46:40</t>
  </si>
  <si>
    <t>2023-09-02 03:46:39</t>
  </si>
  <si>
    <t>2023-09-02 03:46:38</t>
  </si>
  <si>
    <t>2023-09-02 03:46:36</t>
  </si>
  <si>
    <t>2023-09-02 03:46:34</t>
  </si>
  <si>
    <t>2023-09-02 03:46:33</t>
  </si>
  <si>
    <t>2023-09-02 03:46:32</t>
  </si>
  <si>
    <t>2023-09-02 03:46:30</t>
  </si>
  <si>
    <t>2023-09-02 03:46:28</t>
  </si>
  <si>
    <t>2023-09-02 03:46:26</t>
  </si>
  <si>
    <t>2023-09-02 03:46:24</t>
  </si>
  <si>
    <t>2023-09-02 03:46:22</t>
  </si>
  <si>
    <t>2023-09-02 03:46:20</t>
  </si>
  <si>
    <t>2023-09-02 03:46:19</t>
  </si>
  <si>
    <t>2023-09-02 03:46:18</t>
  </si>
  <si>
    <t>2023-09-02 03:46:17</t>
  </si>
  <si>
    <t>2023-09-02 03:46:16</t>
  </si>
  <si>
    <t>2023-09-02 03:46:15</t>
  </si>
  <si>
    <t>2023-09-02 03:46:14</t>
  </si>
  <si>
    <t>2023-09-02 03:46:13</t>
  </si>
  <si>
    <t>2023-09-02 03:46:11</t>
  </si>
  <si>
    <t>2023-09-02 03:46:10</t>
  </si>
  <si>
    <t>2023-09-02 03:46:09</t>
  </si>
  <si>
    <t>2023-09-02 03:46:08</t>
  </si>
  <si>
    <t>2023-09-02 03:46:07</t>
  </si>
  <si>
    <t>2023-09-02 03:46:06</t>
  </si>
  <si>
    <t>2023-09-02 03:46:04</t>
  </si>
  <si>
    <t>2023-09-02 03:46:02</t>
  </si>
  <si>
    <t>2023-09-02 03:46:00</t>
  </si>
  <si>
    <t>2023-09-02 03:45:59</t>
  </si>
  <si>
    <t>2023-09-02 03:45:57</t>
  </si>
  <si>
    <t>2023-09-02 03:45:55</t>
  </si>
  <si>
    <t>2023-09-02 03:45:54</t>
  </si>
  <si>
    <t>2023-09-02 03:45:53</t>
  </si>
  <si>
    <t>2023-09-02 03:45:52</t>
  </si>
  <si>
    <t>2023-09-02 03:45:49</t>
  </si>
  <si>
    <t>2023-09-02 03:45:47</t>
  </si>
  <si>
    <t>2023-09-02 03:45:45</t>
  </si>
  <si>
    <t>2023-09-02 03:45:43</t>
  </si>
  <si>
    <t>2023-09-02 03:45:41</t>
  </si>
  <si>
    <t>2023-09-02 03:45:39</t>
  </si>
  <si>
    <t>2023-09-02 03:45:38</t>
  </si>
  <si>
    <t>2023-09-02 03:45:37</t>
  </si>
  <si>
    <t>2023-09-02 03:45:36</t>
  </si>
  <si>
    <t>2023-09-02 03:45:35</t>
  </si>
  <si>
    <t>2023-09-02 03:45:32</t>
  </si>
  <si>
    <t>2023-09-02 03:45:30</t>
  </si>
  <si>
    <t>2023-09-02 03:45:28</t>
  </si>
  <si>
    <t>2023-09-02 03:45:27</t>
  </si>
  <si>
    <t>2023-09-02 03:45:25</t>
  </si>
  <si>
    <t>2023-09-02 03:45:24</t>
  </si>
  <si>
    <t>2023-09-02 03:45:21</t>
  </si>
  <si>
    <t>2023-09-02 03:45:20</t>
  </si>
  <si>
    <t>2023-09-02 03:45:19</t>
  </si>
  <si>
    <t>2023-09-02 03:45:18</t>
  </si>
  <si>
    <t>2023-09-02 03:45:17</t>
  </si>
  <si>
    <t>2023-09-02 03:45:16</t>
  </si>
  <si>
    <t>2023-09-02 03:45:15</t>
  </si>
  <si>
    <t>2023-09-02 03:45:13</t>
  </si>
  <si>
    <t>2023-09-02 03:45:12</t>
  </si>
  <si>
    <t>2023-09-02 03:45:11</t>
  </si>
  <si>
    <t>2023-09-02 03:45:10</t>
  </si>
  <si>
    <t>2023-09-02 03:45:07</t>
  </si>
  <si>
    <t>2023-09-02 03:45:06</t>
  </si>
  <si>
    <t>2023-09-02 03:45:05</t>
  </si>
  <si>
    <t>2023-09-02 03:45:04</t>
  </si>
  <si>
    <t>2023-09-02 03:45:03</t>
  </si>
  <si>
    <t>2023-09-02 03:45:02</t>
  </si>
  <si>
    <t>2023-09-02 03:45:01</t>
  </si>
  <si>
    <t>2023-09-02 03:45:00</t>
  </si>
  <si>
    <t>2023-09-02 03:44:59</t>
  </si>
  <si>
    <t>2023-09-02 03:44:58</t>
  </si>
  <si>
    <t>2023-09-02 03:44:57</t>
  </si>
  <si>
    <t>2023-09-02 03:44:56</t>
  </si>
  <si>
    <t>2023-09-02 03:44:55</t>
  </si>
  <si>
    <t>2023-09-02 03:44:54</t>
  </si>
  <si>
    <t>2023-09-02 03:44:53</t>
  </si>
  <si>
    <t>receive byte from chaoShengBo:02 03 02 00 a2 7d fd 01 03 02 1a 66 33 0e。value:162.0。</t>
  </si>
  <si>
    <t>2023-09-02 03:44:52</t>
  </si>
  <si>
    <t>2023-09-02 03:44:50</t>
  </si>
  <si>
    <t>2023-09-02 03:44:49</t>
  </si>
  <si>
    <t>2023-09-02 03:44:48</t>
  </si>
  <si>
    <t>2023-09-02 03:44:47</t>
  </si>
  <si>
    <t>2023-09-02 03:44:46</t>
  </si>
  <si>
    <t>2023-09-02 03:44:45</t>
  </si>
  <si>
    <t>2023-09-02 03:44:44</t>
  </si>
  <si>
    <t>2023-09-02 03:44:43</t>
  </si>
  <si>
    <t>2023-09-02 03:44:42</t>
  </si>
  <si>
    <t>2023-09-02 03:44:41</t>
  </si>
  <si>
    <t>2023-09-02 03:44:40</t>
  </si>
  <si>
    <t>2023-09-02 03:44:38</t>
  </si>
  <si>
    <t>2023-09-02 03:44:37</t>
  </si>
  <si>
    <t>2023-09-02 03:44:36</t>
  </si>
  <si>
    <t>2023-09-02 03:44:35</t>
  </si>
  <si>
    <t>2023-09-02 03:44:34</t>
  </si>
  <si>
    <t>2023-09-02 03:44:33</t>
  </si>
  <si>
    <t>2023-09-02 03:44:32</t>
  </si>
  <si>
    <t>2023-09-02 03:44:30</t>
  </si>
  <si>
    <t>2023-09-02 03:44:29</t>
  </si>
  <si>
    <t>2023-09-02 03:44:28</t>
  </si>
  <si>
    <t>2023-09-02 03:44:27</t>
  </si>
  <si>
    <t>2023-09-02 03:44:25</t>
  </si>
  <si>
    <t>2023-09-02 03:44:22</t>
  </si>
  <si>
    <t>2023-09-02 03:44:21</t>
  </si>
  <si>
    <t>2023-09-02 03:44:20</t>
  </si>
  <si>
    <t>2023-09-02 03:44:19</t>
  </si>
  <si>
    <t>2023-09-02 03:44:18</t>
  </si>
  <si>
    <t>2023-09-02 03:44:17</t>
  </si>
  <si>
    <t>2023-09-02 03:44:16</t>
  </si>
  <si>
    <t>2023-09-02 03:44:15</t>
  </si>
  <si>
    <t>2023-09-02 03:44:14</t>
  </si>
  <si>
    <t>2023-09-02 03:44:13</t>
  </si>
  <si>
    <t>2023-09-02 03:44:12</t>
  </si>
  <si>
    <t>2023-09-02 03:44:09</t>
  </si>
  <si>
    <t>2023-09-02 03:44:08</t>
  </si>
  <si>
    <t>2023-09-02 03:44:06</t>
  </si>
  <si>
    <t>2023-09-02 03:44:04</t>
  </si>
  <si>
    <t>2023-09-02 03:44:03</t>
  </si>
  <si>
    <t>2023-09-02 03:44:02</t>
  </si>
  <si>
    <t>2023-09-02 03:44:01</t>
  </si>
  <si>
    <t>2023-09-02 03:43:59</t>
  </si>
  <si>
    <t>2023-09-02 03:43:56</t>
  </si>
  <si>
    <t>2023-09-02 03:43:55</t>
  </si>
  <si>
    <t>2023-09-02 03:43:53</t>
  </si>
  <si>
    <t>2023-09-02 03:43:52</t>
  </si>
  <si>
    <t>2023-09-02 03:43:50</t>
  </si>
  <si>
    <t>2023-09-02 03:43:49</t>
  </si>
  <si>
    <t>2023-09-02 03:43:47</t>
  </si>
  <si>
    <t>2023-09-02 03:43:46</t>
  </si>
  <si>
    <t>2023-09-02 03:43:44</t>
  </si>
  <si>
    <t>2023-09-02 03:43:43</t>
  </si>
  <si>
    <t>2023-09-02 03:43:42</t>
  </si>
  <si>
    <t>2023-09-02 03:43:41</t>
  </si>
  <si>
    <t>2023-09-02 03:43:40</t>
  </si>
  <si>
    <t>2023-09-02 03:43:39</t>
  </si>
  <si>
    <t>2023-09-02 03:43:38</t>
  </si>
  <si>
    <t>2023-09-02 03:43:37</t>
  </si>
  <si>
    <t>2023-09-02 03:43:36</t>
  </si>
  <si>
    <t>2023-09-02 03:43:35</t>
  </si>
  <si>
    <t>2023-09-02 03:43:32</t>
  </si>
  <si>
    <t>2023-09-02 03:43:30</t>
  </si>
  <si>
    <t>2023-09-02 03:43:29</t>
  </si>
  <si>
    <t>2023-09-02 03:43:26</t>
  </si>
  <si>
    <t>2023-09-02 03:43:25</t>
  </si>
  <si>
    <t>2023-09-02 03:43:24</t>
  </si>
  <si>
    <t>2023-09-02 03:43:23</t>
  </si>
  <si>
    <t>2023-09-02 03:43:22</t>
  </si>
  <si>
    <t>2023-09-02 03:43:21</t>
  </si>
  <si>
    <t>2023-09-02 03:43:20</t>
  </si>
  <si>
    <t>2023-09-02 03:43:19</t>
  </si>
  <si>
    <t>2023-09-02 03:43:18</t>
  </si>
  <si>
    <t>2023-09-02 03:43:16</t>
  </si>
  <si>
    <t>2023-09-02 03:43:15</t>
  </si>
  <si>
    <t>2023-09-02 03:43:14</t>
  </si>
  <si>
    <t>2023-09-02 03:43:13</t>
  </si>
  <si>
    <t>2023-09-02 03:43:12</t>
  </si>
  <si>
    <t>2023-09-02 03:43:11</t>
  </si>
  <si>
    <t>2023-09-02 03:43:09</t>
  </si>
  <si>
    <t>2023-09-02 03:43:08</t>
  </si>
  <si>
    <t>2023-09-02 03:43:06</t>
  </si>
  <si>
    <t>2023-09-02 03:43:05</t>
  </si>
  <si>
    <t>2023-09-02 03:43:03</t>
  </si>
  <si>
    <t>2023-09-02 03:43:01</t>
  </si>
  <si>
    <t>2023-09-02 03:43:00</t>
  </si>
  <si>
    <t>2023-09-02 03:42:59</t>
  </si>
  <si>
    <t>2023-09-02 03:42:58</t>
  </si>
  <si>
    <t>2023-09-02 03:42:57</t>
  </si>
  <si>
    <t>2023-09-02 03:42:56</t>
  </si>
  <si>
    <t>2023-09-02 03:42:54</t>
  </si>
  <si>
    <t>2023-09-02 03:42:53</t>
  </si>
  <si>
    <t>2023-09-02 03:42:51</t>
  </si>
  <si>
    <t>2023-09-02 03:42:49</t>
  </si>
  <si>
    <t>2023-09-02 03:42:47</t>
  </si>
  <si>
    <t>2023-09-02 03:42:46</t>
  </si>
  <si>
    <t>2023-09-02 03:42:44</t>
  </si>
  <si>
    <t>2023-09-02 03:42:43</t>
  </si>
  <si>
    <t>2023-09-02 03:42:42</t>
  </si>
  <si>
    <t>2023-09-02 03:42:40</t>
  </si>
  <si>
    <t>2023-09-02 03:42:39</t>
  </si>
  <si>
    <t>2023-09-02 03:42:38</t>
  </si>
  <si>
    <t>receive byte from chaoShengBo:02 03 02 00 a5 3c 3f 01 03 02 1a bc b2 95。value:165.0。</t>
  </si>
  <si>
    <t>2023-09-02 03:42:37</t>
  </si>
  <si>
    <t>2023-09-02 03:42:36</t>
  </si>
  <si>
    <t>2023-09-02 03:42:35</t>
  </si>
  <si>
    <t>2023-09-02 03:42:34</t>
  </si>
  <si>
    <t>2023-09-02 03:42:33</t>
  </si>
  <si>
    <t>2023-09-02 03:42:32</t>
  </si>
  <si>
    <t>2023-09-02 03:42:31</t>
  </si>
  <si>
    <t>2023-09-02 03:42:30</t>
  </si>
  <si>
    <t>2023-09-02 03:42:29</t>
  </si>
  <si>
    <t>2023-09-02 03:42:28</t>
  </si>
  <si>
    <t>2023-09-02 03:42:27</t>
  </si>
  <si>
    <t>2023-09-02 03:42:24</t>
  </si>
  <si>
    <t>2023-09-02 03:42:23</t>
  </si>
  <si>
    <t>2023-09-02 03:42:22</t>
  </si>
  <si>
    <t>2023-09-02 03:42:20</t>
  </si>
  <si>
    <t>2023-09-02 03:42:18</t>
  </si>
  <si>
    <t>2023-09-02 03:42:16</t>
  </si>
  <si>
    <t>2023-09-02 03:42:15</t>
  </si>
  <si>
    <t>2023-09-02 03:42:14</t>
  </si>
  <si>
    <t>2023-09-02 03:42:13</t>
  </si>
  <si>
    <t>2023-09-02 03:42:12</t>
  </si>
  <si>
    <t>2023-09-02 03:42:11</t>
  </si>
  <si>
    <t>2023-09-02 03:42:10</t>
  </si>
  <si>
    <t>2023-09-02 03:42:09</t>
  </si>
  <si>
    <t>2023-09-02 03:42:08</t>
  </si>
  <si>
    <t>2023-09-02 03:42:07</t>
  </si>
  <si>
    <t>2023-09-02 03:42:06</t>
  </si>
  <si>
    <t>2023-09-02 03:42:05</t>
  </si>
  <si>
    <t>2023-09-02 03:42:04</t>
  </si>
  <si>
    <t>2023-09-02 03:42:03</t>
  </si>
  <si>
    <t>2023-09-02 03:42:02</t>
  </si>
  <si>
    <t>2023-09-02 03:42:01</t>
  </si>
  <si>
    <t>2023-09-02 03:42:00</t>
  </si>
  <si>
    <t>2023-09-02 03:41:59</t>
  </si>
  <si>
    <t>2023-09-02 03:41:58</t>
  </si>
  <si>
    <t>2023-09-02 03:41:57</t>
  </si>
  <si>
    <t>2023-09-02 03:41:56</t>
  </si>
  <si>
    <t>2023-09-02 03:41:55</t>
  </si>
  <si>
    <t>2023-09-02 03:41:54</t>
  </si>
  <si>
    <t>2023-09-02 03:41:52</t>
  </si>
  <si>
    <t>2023-09-02 03:41:49</t>
  </si>
  <si>
    <t>2023-09-02 03:41:48</t>
  </si>
  <si>
    <t>2023-09-02 03:41:47</t>
  </si>
  <si>
    <t>2023-09-02 03:41:46</t>
  </si>
  <si>
    <t>2023-09-02 03:41:45</t>
  </si>
  <si>
    <t>2023-09-02 03:41:44</t>
  </si>
  <si>
    <t>2023-09-02 03:41:43</t>
  </si>
  <si>
    <t>receive byte from chaoShengBo:02 03 02 00 a3 bc 3d 01 03 02 1a bf f2 94。value:163.0。</t>
  </si>
  <si>
    <t>2023-09-02 03:41:42</t>
  </si>
  <si>
    <t>2023-09-02 03:41:41</t>
  </si>
  <si>
    <t>receive byte from chaoShengBo:02 03 02 00 a3 bc 3d 01 03 02 1a 66 33 0e。value:163.0。</t>
  </si>
  <si>
    <t>2023-09-02 03:41:40</t>
  </si>
  <si>
    <t>2023-09-02 03:41:39</t>
  </si>
  <si>
    <t>2023-09-02 03:41:38</t>
  </si>
  <si>
    <t>2023-09-02 03:41:37</t>
  </si>
  <si>
    <t>2023-09-02 03:41:36</t>
  </si>
  <si>
    <t>2023-09-02 03:41:34</t>
  </si>
  <si>
    <t>2023-09-02 03:41:33</t>
  </si>
  <si>
    <t>2023-09-02 03:41:32</t>
  </si>
  <si>
    <t>2023-09-02 03:41:31</t>
  </si>
  <si>
    <t>2023-09-02 03:41:30</t>
  </si>
  <si>
    <t>2023-09-02 03:41:29</t>
  </si>
  <si>
    <t>2023-09-02 03:41:28</t>
  </si>
  <si>
    <t>2023-09-02 03:41:27</t>
  </si>
  <si>
    <t>2023-09-02 03:41:26</t>
  </si>
  <si>
    <t>2023-09-02 03:41:25</t>
  </si>
  <si>
    <t>2023-09-02 03:41:24</t>
  </si>
  <si>
    <t>2023-09-02 03:41:23</t>
  </si>
  <si>
    <t>2023-09-02 03:41:22</t>
  </si>
  <si>
    <t>2023-09-02 03:41:21</t>
  </si>
  <si>
    <t>2023-09-02 03:41:20</t>
  </si>
  <si>
    <t>2023-09-02 03:41:19</t>
  </si>
  <si>
    <t>2023-09-02 03:41:18</t>
  </si>
  <si>
    <t>2023-09-02 03:41:15</t>
  </si>
  <si>
    <t>2023-09-02 03:41:13</t>
  </si>
  <si>
    <t>2023-09-02 03:41:12</t>
  </si>
  <si>
    <t>2023-09-02 03:41:11</t>
  </si>
  <si>
    <t>2023-09-02 03:41:10</t>
  </si>
  <si>
    <t>2023-09-02 03:41:09</t>
  </si>
  <si>
    <t>2023-09-02 03:41:08</t>
  </si>
  <si>
    <t>2023-09-02 03:41:07</t>
  </si>
  <si>
    <t>2023-09-02 03:41:06</t>
  </si>
  <si>
    <t>2023-09-02 03:41:05</t>
  </si>
  <si>
    <t>2023-09-02 03:41:03</t>
  </si>
  <si>
    <t>2023-09-02 03:41:02</t>
  </si>
  <si>
    <t>2023-09-02 03:41:01</t>
  </si>
  <si>
    <t>2023-09-02 03:41:00</t>
  </si>
  <si>
    <t>2023-09-02 03:40:59</t>
  </si>
  <si>
    <t>2023-09-02 03:40:58</t>
  </si>
  <si>
    <t>2023-09-02 03:40:57</t>
  </si>
  <si>
    <t>2023-09-02 03:40:56</t>
  </si>
  <si>
    <t>2023-09-02 03:40:55</t>
  </si>
  <si>
    <t>2023-09-02 03:40:54</t>
  </si>
  <si>
    <t>2023-09-02 03:40:53</t>
  </si>
  <si>
    <t>2023-09-02 03:40:52</t>
  </si>
  <si>
    <t>2023-09-02 03:40:51</t>
  </si>
  <si>
    <t>2023-09-02 03:40:50</t>
  </si>
  <si>
    <t>2023-09-02 03:40:49</t>
  </si>
  <si>
    <t>2023-09-02 03:40:47</t>
  </si>
  <si>
    <t>receive byte from chaoShengBo:02 03 02 04 b9 3f 36。value:1209.0。</t>
  </si>
  <si>
    <t>2023-09-02 03:40:45</t>
  </si>
  <si>
    <t>2023-09-02 03:40:42</t>
  </si>
  <si>
    <t>2023-09-02 03:40:41</t>
  </si>
  <si>
    <t>2023-09-02 03:40:40</t>
  </si>
  <si>
    <t>2023-09-02 03:40:38</t>
  </si>
  <si>
    <t>2023-09-02 03:40:37</t>
  </si>
  <si>
    <t>2023-09-02 03:40:36</t>
  </si>
  <si>
    <t>2023-09-02 03:40:35</t>
  </si>
  <si>
    <t>2023-09-02 03:40:34</t>
  </si>
  <si>
    <t>2023-09-02 03:40:32</t>
  </si>
  <si>
    <t>2023-09-02 03:40:31</t>
  </si>
  <si>
    <t>2023-09-02 03:40:30</t>
  </si>
  <si>
    <t>2023-09-02 03:40:28</t>
  </si>
  <si>
    <t>2023-09-02 03:40:27</t>
  </si>
  <si>
    <t>2023-09-02 03:40:26</t>
  </si>
  <si>
    <t>2023-09-02 03:40:23</t>
  </si>
  <si>
    <t>2023-09-02 03:40:21</t>
  </si>
  <si>
    <t>2023-09-02 03:40:19</t>
  </si>
  <si>
    <t>2023-09-02 03:40:18</t>
  </si>
  <si>
    <t>2023-09-02 03:40:17</t>
  </si>
  <si>
    <t>receive byte from chaoShengBo:02 03 02 06 dd 3f bd。value:1757.0。</t>
  </si>
  <si>
    <t>2023-09-02 03:40:16</t>
  </si>
  <si>
    <t>receive byte from chaoShengBo:02 03 02 05 94 fe bb。value:1428.0。</t>
  </si>
  <si>
    <t>2023-09-02 03:40:15</t>
  </si>
  <si>
    <t>receive byte from chaoShengBo:02 03 02 03 d5 3d 2b。value:981.0。</t>
  </si>
  <si>
    <t>2023-09-02 03:40:14</t>
  </si>
  <si>
    <t>receive byte from chaoShengBo:02 03 02 02 3e 7c f4。value:574.0。</t>
  </si>
  <si>
    <t>2023-09-02 03:40:13</t>
  </si>
  <si>
    <t>receive byte from chaoShengBo:02 03 02 01 16 7c 1a。value:278.0。</t>
  </si>
  <si>
    <t>2023-09-02 03:40:12</t>
  </si>
  <si>
    <t>2023-09-02 03:40:11</t>
  </si>
  <si>
    <t>2023-09-02 03:40:10</t>
  </si>
  <si>
    <t>2023-09-02 03:40:08</t>
  </si>
  <si>
    <t>2023-09-02 03:40:07</t>
  </si>
  <si>
    <t>2023-09-02 03:40:06</t>
  </si>
  <si>
    <t>2023-09-02 03:40:04</t>
  </si>
  <si>
    <t>2023-09-02 03:40:02</t>
  </si>
  <si>
    <t>2023-09-02 03:40:01</t>
  </si>
  <si>
    <t>2023-09-02 03:40:00</t>
  </si>
  <si>
    <t>2023-09-02 03:39:59</t>
  </si>
  <si>
    <t>2023-09-02 03:39:58</t>
  </si>
  <si>
    <t>2023-09-02 03:39:57</t>
  </si>
  <si>
    <t>2023-09-02 03:39:55</t>
  </si>
  <si>
    <t>2023-09-02 03:39:54</t>
  </si>
  <si>
    <t>2023-09-02 03:39:52</t>
  </si>
  <si>
    <t>2023-09-02 03:39:49</t>
  </si>
  <si>
    <t>2023-09-02 03:39:48</t>
  </si>
  <si>
    <t>2023-09-02 03:39:47</t>
  </si>
  <si>
    <t>2023-09-02 03:39:45</t>
  </si>
  <si>
    <t>2023-09-02 03:39:44</t>
  </si>
  <si>
    <t>2023-09-02 03:39:42</t>
  </si>
  <si>
    <t>2023-09-02 03:39:40</t>
  </si>
  <si>
    <t>2023-09-02 03:39:38</t>
  </si>
  <si>
    <t>2023-09-02 03:39:36</t>
  </si>
  <si>
    <t>2023-09-02 03:39:34</t>
  </si>
  <si>
    <t>2023-09-02 03:39:33</t>
  </si>
  <si>
    <t>2023-09-02 03:39:31</t>
  </si>
  <si>
    <t>2023-09-02 03:39:30</t>
  </si>
  <si>
    <t>2023-09-02 03:39:29</t>
  </si>
  <si>
    <t>2023-09-02 03:39:28</t>
  </si>
  <si>
    <t>2023-09-02 03:39:26</t>
  </si>
  <si>
    <t>2023-09-02 03:39:23</t>
  </si>
  <si>
    <t>2023-09-02 03:39:21</t>
  </si>
  <si>
    <t>2023-09-02 03:39:20</t>
  </si>
  <si>
    <t>2023-09-02 03:39:19</t>
  </si>
  <si>
    <t>2023-09-02 03:39:17</t>
  </si>
  <si>
    <t>2023-09-02 03:39:16</t>
  </si>
  <si>
    <t>2023-09-02 03:39:14</t>
  </si>
  <si>
    <t>2023-09-02 03:39:13</t>
  </si>
  <si>
    <t>2023-09-02 03:39:12</t>
  </si>
  <si>
    <t>2023-09-02 03:39:11</t>
  </si>
  <si>
    <t>2023-09-02 03:39:09</t>
  </si>
  <si>
    <t>2023-09-02 03:39:08</t>
  </si>
  <si>
    <t>2023-09-02 03:39:07</t>
  </si>
  <si>
    <t>2023-09-02 03:39:06</t>
  </si>
  <si>
    <t>2023-09-02 03:39:05</t>
  </si>
  <si>
    <t>2023-09-02 03:39:04</t>
  </si>
  <si>
    <t>2023-09-02 03:39:03</t>
  </si>
  <si>
    <t>2023-09-02 03:39:00</t>
  </si>
  <si>
    <t>2023-09-02 03:38:58</t>
  </si>
  <si>
    <t>2023-09-02 03:38:56</t>
  </si>
  <si>
    <t>2023-09-02 03:38:55</t>
  </si>
  <si>
    <t>2023-09-02 03:38:54</t>
  </si>
  <si>
    <t>2023-09-02 03:38:53</t>
  </si>
  <si>
    <t>2023-09-02 03:38:52</t>
  </si>
  <si>
    <t>2023-09-02 03:38:51</t>
  </si>
  <si>
    <t>2023-09-02 03:38:50</t>
  </si>
  <si>
    <t>2023-09-02 03:38:49</t>
  </si>
  <si>
    <t>2023-09-02 03:38:48</t>
  </si>
  <si>
    <t>2023-09-02 03:38:47</t>
  </si>
  <si>
    <t>2023-09-02 03:38:46</t>
  </si>
  <si>
    <t>2023-09-02 03:38:45</t>
  </si>
  <si>
    <t>2023-09-02 03:38:44</t>
  </si>
  <si>
    <t>2023-09-02 03:38:43</t>
  </si>
  <si>
    <t>2023-09-02 03:38:41</t>
  </si>
  <si>
    <t>2023-09-02 03:38:40</t>
  </si>
  <si>
    <t>2023-09-02 03:38:38</t>
  </si>
  <si>
    <t>2023-09-02 03:38:37</t>
  </si>
  <si>
    <t>2023-09-02 03:38:36</t>
  </si>
  <si>
    <t>2023-09-02 03:38:35</t>
  </si>
  <si>
    <t>2023-09-02 03:38:34</t>
  </si>
  <si>
    <t>2023-09-02 03:38:33</t>
  </si>
  <si>
    <t>2023-09-02 03:38:32</t>
  </si>
  <si>
    <t>2023-09-02 03:38:31</t>
  </si>
  <si>
    <t>2023-09-02 03:38:30</t>
  </si>
  <si>
    <t>2023-09-02 03:38:29</t>
  </si>
  <si>
    <t>2023-09-02 03:38:28</t>
  </si>
  <si>
    <t>2023-09-02 03:38:27</t>
  </si>
  <si>
    <t>2023-09-02 03:38:26</t>
  </si>
  <si>
    <t>2023-09-02 03:38:25</t>
  </si>
  <si>
    <t>2023-09-02 03:38:24</t>
  </si>
  <si>
    <t>2023-09-02 03:38:23</t>
  </si>
  <si>
    <t>2023-09-02 03:38:19</t>
  </si>
  <si>
    <t>2023-09-02 03:38:18</t>
  </si>
  <si>
    <t>2023-09-02 03:38:17</t>
  </si>
  <si>
    <t>2023-09-02 03:38:16</t>
  </si>
  <si>
    <t>2023-09-02 03:38:15</t>
  </si>
  <si>
    <t>2023-09-02 03:38:14</t>
  </si>
  <si>
    <t>2023-09-02 03:38:13</t>
  </si>
  <si>
    <t>2023-09-02 03:38:12</t>
  </si>
  <si>
    <t>2023-09-02 03:38:10</t>
  </si>
  <si>
    <t>2023-09-02 03:38:08</t>
  </si>
  <si>
    <t>2023-09-02 03:38:06</t>
  </si>
  <si>
    <t>2023-09-02 03:38:05</t>
  </si>
  <si>
    <t>2023-09-02 03:38:04</t>
  </si>
  <si>
    <t>2023-09-02 03:38:03</t>
  </si>
  <si>
    <t>2023-09-02 03:38:02</t>
  </si>
  <si>
    <t>2023-09-02 03:38:01</t>
  </si>
  <si>
    <t>2023-09-02 03:38:00</t>
  </si>
  <si>
    <t>2023-09-02 03:37:59</t>
  </si>
  <si>
    <t>2023-09-02 03:37:58</t>
  </si>
  <si>
    <t>2023-09-02 03:37:57</t>
  </si>
  <si>
    <t>2023-09-02 03:37:56</t>
  </si>
  <si>
    <t>2023-09-02 03:37:54</t>
  </si>
  <si>
    <t>2023-09-02 03:37:53</t>
  </si>
  <si>
    <t>2023-09-02 03:37:52</t>
  </si>
  <si>
    <t>2023-09-02 03:37:51</t>
  </si>
  <si>
    <t>2023-09-02 03:37:48</t>
  </si>
  <si>
    <t>2023-09-02 03:37:47</t>
  </si>
  <si>
    <t>2023-09-02 03:37:46</t>
  </si>
  <si>
    <t>2023-09-02 03:37:45</t>
  </si>
  <si>
    <t>2023-09-02 03:37:44</t>
  </si>
  <si>
    <t>2023-09-02 03:37:43</t>
  </si>
  <si>
    <t>2023-09-02 03:37:42</t>
  </si>
  <si>
    <t>2023-09-02 03:37:41</t>
  </si>
  <si>
    <t>2023-09-02 03:37:40</t>
  </si>
  <si>
    <t>2023-09-02 03:37:39</t>
  </si>
  <si>
    <t>2023-09-02 03:37:38</t>
  </si>
  <si>
    <t>2023-09-02 03:37:36</t>
  </si>
  <si>
    <t>2023-09-02 03:37:35</t>
  </si>
  <si>
    <t>2023-09-02 03:37:34</t>
  </si>
  <si>
    <t>2023-09-02 03:37:33</t>
  </si>
  <si>
    <t>2023-09-02 03:37:32</t>
  </si>
  <si>
    <t>2023-09-02 03:37:31</t>
  </si>
  <si>
    <t>2023-09-02 03:37:30</t>
  </si>
  <si>
    <t>2023-09-02 03:37:29</t>
  </si>
  <si>
    <t>2023-09-02 03:37:28</t>
  </si>
  <si>
    <t>2023-09-02 03:37:27</t>
  </si>
  <si>
    <t>2023-09-02 03:37:26</t>
  </si>
  <si>
    <t>2023-09-02 03:37:25</t>
  </si>
  <si>
    <t>2023-09-02 03:37:23</t>
  </si>
  <si>
    <t>2023-09-02 03:37:22</t>
  </si>
  <si>
    <t>2023-09-02 03:37:21</t>
  </si>
  <si>
    <t>2023-09-02 03:37:20</t>
  </si>
  <si>
    <t>2023-09-02 03:37:19</t>
  </si>
  <si>
    <t>2023-09-02 03:37:18</t>
  </si>
  <si>
    <t>2023-09-02 03:37:17</t>
  </si>
  <si>
    <t>2023-09-02 03:37:16</t>
  </si>
  <si>
    <t>2023-09-02 03:37:15</t>
  </si>
  <si>
    <t>2023-09-02 03:37:14</t>
  </si>
  <si>
    <t>2023-09-02 03:37:13</t>
  </si>
  <si>
    <t>2023-09-02 03:37:12</t>
  </si>
  <si>
    <t>2023-09-02 03:37:11</t>
  </si>
  <si>
    <t>2023-09-02 03:37:09</t>
  </si>
  <si>
    <t>2023-09-02 03:37:07</t>
  </si>
  <si>
    <t>2023-09-02 03:37:05</t>
  </si>
  <si>
    <t>2023-09-02 03:37:03</t>
  </si>
  <si>
    <t>2023-09-02 03:37:01</t>
  </si>
  <si>
    <t>2023-09-02 03:36:59</t>
  </si>
  <si>
    <t>2023-09-02 03:36:57</t>
  </si>
  <si>
    <t>2023-09-02 03:36:56</t>
  </si>
  <si>
    <t>2023-09-02 03:36:55</t>
  </si>
  <si>
    <t>2023-09-02 03:36:53</t>
  </si>
  <si>
    <t>2023-09-02 03:36:52</t>
  </si>
  <si>
    <t>2023-09-02 03:36:51</t>
  </si>
  <si>
    <t>2023-09-02 03:36:50</t>
  </si>
  <si>
    <t>2023-09-02 03:36:48</t>
  </si>
  <si>
    <t>2023-09-02 03:36:46</t>
  </si>
  <si>
    <t>2023-09-02 03:36:45</t>
  </si>
  <si>
    <t>2023-09-02 03:36:43</t>
  </si>
  <si>
    <t>2023-09-02 03:36:41</t>
  </si>
  <si>
    <t>2023-09-02 03:36:40</t>
  </si>
  <si>
    <t>2023-09-02 03:36:38</t>
  </si>
  <si>
    <t>2023-09-02 03:36:37</t>
  </si>
  <si>
    <t>2023-09-02 03:36:36</t>
  </si>
  <si>
    <t>2023-09-02 03:36:34</t>
  </si>
  <si>
    <t>2023-09-02 03:36:33</t>
  </si>
  <si>
    <t>2023-09-02 03:36:31</t>
  </si>
  <si>
    <t>2023-09-02 03:36:30</t>
  </si>
  <si>
    <t>2023-09-02 03:36:29</t>
  </si>
  <si>
    <t>2023-09-02 03:36:28</t>
  </si>
  <si>
    <t>2023-09-02 03:36:27</t>
  </si>
  <si>
    <t>2023-09-02 03:36:26</t>
  </si>
  <si>
    <t>2023-09-02 03:36:25</t>
  </si>
  <si>
    <t>2023-09-02 03:36:24</t>
  </si>
  <si>
    <t>2023-09-02 03:36:23</t>
  </si>
  <si>
    <t>2023-09-02 03:36:22</t>
  </si>
  <si>
    <t>2023-09-02 03:36:19</t>
  </si>
  <si>
    <t>2023-09-02 03:36:18</t>
  </si>
  <si>
    <t>2023-09-02 03:36:17</t>
  </si>
  <si>
    <t>2023-09-02 03:36:16</t>
  </si>
  <si>
    <t>2023-09-02 03:36:14</t>
  </si>
  <si>
    <t>receive byte from chaoShengBo:02 03 02 00 98 fd ee 01 03 02 1a 14 b3 2b。value:152.0。</t>
  </si>
  <si>
    <t>2023-09-02 03:36:13</t>
  </si>
  <si>
    <t>2023-09-02 03:36:11</t>
  </si>
  <si>
    <t>2023-09-02 03:36:09</t>
  </si>
  <si>
    <t>2023-09-02 03:36:08</t>
  </si>
  <si>
    <t>2023-09-02 03:36:07</t>
  </si>
  <si>
    <t>2023-09-02 03:36:06</t>
  </si>
  <si>
    <t>2023-09-02 03:36:05</t>
  </si>
  <si>
    <t>2023-09-02 03:36:04</t>
  </si>
  <si>
    <t>2023-09-02 03:36:03</t>
  </si>
  <si>
    <t>2023-09-02 03:36:02</t>
  </si>
  <si>
    <t>2023-09-02 03:36:01</t>
  </si>
  <si>
    <t>2023-09-02 03:36:00</t>
  </si>
  <si>
    <t>2023-09-02 03:35:59</t>
  </si>
  <si>
    <t>2023-09-02 03:35:58</t>
  </si>
  <si>
    <t>2023-09-02 03:35:57</t>
  </si>
  <si>
    <t>2023-09-02 03:35:54</t>
  </si>
  <si>
    <t>2023-09-02 03:35:53</t>
  </si>
  <si>
    <t>2023-09-02 03:35:52</t>
  </si>
  <si>
    <t>2023-09-02 03:35:51</t>
  </si>
  <si>
    <t>2023-09-02 03:35:50</t>
  </si>
  <si>
    <t>2023-09-02 03:35:49</t>
  </si>
  <si>
    <t>2023-09-02 03:35:48</t>
  </si>
  <si>
    <t>2023-09-02 03:35:47</t>
  </si>
  <si>
    <t>2023-09-02 03:35:46</t>
  </si>
  <si>
    <t>2023-09-02 03:35:43</t>
  </si>
  <si>
    <t>2023-09-02 03:35:42</t>
  </si>
  <si>
    <t>receive byte from chaoShengBo:02 03 02 00 9a 7c 2f 01 03 02 1a 65 73 0f。value:154.0。</t>
  </si>
  <si>
    <t>2023-09-02 03:35:40</t>
  </si>
  <si>
    <t>2023-09-02 03:35:39</t>
  </si>
  <si>
    <t>2023-09-02 03:35:37</t>
  </si>
  <si>
    <t>2023-09-02 03:35:36</t>
  </si>
  <si>
    <t>2023-09-02 03:35:35</t>
  </si>
  <si>
    <t>2023-09-02 03:35:33</t>
  </si>
  <si>
    <t>2023-09-02 03:35:32</t>
  </si>
  <si>
    <t>2023-09-02 03:35:31</t>
  </si>
  <si>
    <t>2023-09-02 03:35:29</t>
  </si>
  <si>
    <t>2023-09-02 03:35:28</t>
  </si>
  <si>
    <t>2023-09-02 03:35:27</t>
  </si>
  <si>
    <t>2023-09-02 03:35:26</t>
  </si>
  <si>
    <t>2023-09-02 03:35:25</t>
  </si>
  <si>
    <t>2023-09-02 03:35:24</t>
  </si>
  <si>
    <t>2023-09-02 03:35:22</t>
  </si>
  <si>
    <t>2023-09-02 03:35:21</t>
  </si>
  <si>
    <t>2023-09-02 03:35:20</t>
  </si>
  <si>
    <t>2023-09-02 03:35:19</t>
  </si>
  <si>
    <t>2023-09-02 03:35:17</t>
  </si>
  <si>
    <t>2023-09-02 03:35:15</t>
  </si>
  <si>
    <t>2023-09-02 03:35:14</t>
  </si>
  <si>
    <t>2023-09-02 03:35:13</t>
  </si>
  <si>
    <t>2023-09-02 03:35:12</t>
  </si>
  <si>
    <t>2023-09-02 03:35:11</t>
  </si>
  <si>
    <t>2023-09-02 03:35:10</t>
  </si>
  <si>
    <t>2023-09-02 03:35:08</t>
  </si>
  <si>
    <t>2023-09-02 03:35:06</t>
  </si>
  <si>
    <t>2023-09-02 03:35:05</t>
  </si>
  <si>
    <t>2023-09-02 03:35:04</t>
  </si>
  <si>
    <t>2023-09-02 03:35:03</t>
  </si>
  <si>
    <t>2023-09-02 03:35:02</t>
  </si>
  <si>
    <t>2023-09-02 03:35:01</t>
  </si>
  <si>
    <t>2023-09-02 03:35:00</t>
  </si>
  <si>
    <t>2023-09-02 03:34:58</t>
  </si>
  <si>
    <t>2023-09-02 03:34:56</t>
  </si>
  <si>
    <t>2023-09-02 03:34:54</t>
  </si>
  <si>
    <t>2023-09-02 03:34:51</t>
  </si>
  <si>
    <t>2023-09-02 03:34:50</t>
  </si>
  <si>
    <t>2023-09-02 03:34:47</t>
  </si>
  <si>
    <t>2023-09-02 03:34:46</t>
  </si>
  <si>
    <t>2023-09-02 03:34:45</t>
  </si>
  <si>
    <t>2023-09-02 03:34:44</t>
  </si>
  <si>
    <t>2023-09-02 03:34:43</t>
  </si>
  <si>
    <t>2023-09-02 03:34:42</t>
  </si>
  <si>
    <t>2023-09-02 03:34:41</t>
  </si>
  <si>
    <t>2023-09-02 03:34:40</t>
  </si>
  <si>
    <t>2023-09-02 03:34:39</t>
  </si>
  <si>
    <t>2023-09-02 03:34:37</t>
  </si>
  <si>
    <t>2023-09-02 03:34:36</t>
  </si>
  <si>
    <t>2023-09-02 03:34:35</t>
  </si>
  <si>
    <t>2023-09-02 03:34:34</t>
  </si>
  <si>
    <t>2023-09-02 03:34:32</t>
  </si>
  <si>
    <t>2023-09-02 03:34:31</t>
  </si>
  <si>
    <t>2023-09-02 03:34:29</t>
  </si>
  <si>
    <t>2023-09-02 03:34:28</t>
  </si>
  <si>
    <t>2023-09-02 03:34:26</t>
  </si>
  <si>
    <t>2023-09-02 03:34:23</t>
  </si>
  <si>
    <t>2023-09-02 03:34:22</t>
  </si>
  <si>
    <t>2023-09-02 03:34:21</t>
  </si>
  <si>
    <t>2023-09-02 03:34:20</t>
  </si>
  <si>
    <t>2023-09-02 03:34:19</t>
  </si>
  <si>
    <t>2023-09-02 03:34:18</t>
  </si>
  <si>
    <t>2023-09-02 03:34:17</t>
  </si>
  <si>
    <t>2023-09-02 03:34:16</t>
  </si>
  <si>
    <t>2023-09-02 03:34:15</t>
  </si>
  <si>
    <t>2023-09-02 03:34:14</t>
  </si>
  <si>
    <t>2023-09-02 03:34:13</t>
  </si>
  <si>
    <t>2023-09-02 03:34:12</t>
  </si>
  <si>
    <t>2023-09-02 03:34:10</t>
  </si>
  <si>
    <t>2023-09-02 03:34:08</t>
  </si>
  <si>
    <t>2023-09-02 03:34:07</t>
  </si>
  <si>
    <t>2023-09-02 03:34:06</t>
  </si>
  <si>
    <t>2023-09-02 03:34:05</t>
  </si>
  <si>
    <t>2023-09-02 03:34:04</t>
  </si>
  <si>
    <t>2023-09-02 03:34:03</t>
  </si>
  <si>
    <t>2023-09-02 03:34:01</t>
  </si>
  <si>
    <t>2023-09-02 03:34:00</t>
  </si>
  <si>
    <t>2023-09-02 03:33:59</t>
  </si>
  <si>
    <t>2023-09-02 03:33:58</t>
  </si>
  <si>
    <t>2023-09-02 03:33:57</t>
  </si>
  <si>
    <t>2023-09-02 03:33:56</t>
  </si>
  <si>
    <t>2023-09-02 03:33:55</t>
  </si>
  <si>
    <t>2023-09-02 03:33:54</t>
  </si>
  <si>
    <t>2023-09-02 03:33:53</t>
  </si>
  <si>
    <t>2023-09-02 03:33:52</t>
  </si>
  <si>
    <t>2023-09-02 03:33:51</t>
  </si>
  <si>
    <t>2023-09-02 03:33:50</t>
  </si>
  <si>
    <t>2023-09-02 03:33:49</t>
  </si>
  <si>
    <t>2023-09-02 03:33:48</t>
  </si>
  <si>
    <t>2023-09-02 03:33:46</t>
  </si>
  <si>
    <t>2023-09-02 03:33:45</t>
  </si>
  <si>
    <t>2023-09-02 03:33:44</t>
  </si>
  <si>
    <t>2023-09-02 03:33:43</t>
  </si>
  <si>
    <t>2023-09-02 03:33:42</t>
  </si>
  <si>
    <t>2023-09-02 03:33:41</t>
  </si>
  <si>
    <t>2023-09-02 03:33:40</t>
  </si>
  <si>
    <t>2023-09-02 03:33:39</t>
  </si>
  <si>
    <t>2023-09-02 03:33:38</t>
  </si>
  <si>
    <t>2023-09-02 03:33:37</t>
  </si>
  <si>
    <t>2023-09-02 03:33:36</t>
  </si>
  <si>
    <t>2023-09-02 03:33:35</t>
  </si>
  <si>
    <t>2023-09-02 03:33:34</t>
  </si>
  <si>
    <t>2023-09-02 03:33:32</t>
  </si>
  <si>
    <t>2023-09-02 03:33:31</t>
  </si>
  <si>
    <t>2023-09-02 03:33:30</t>
  </si>
  <si>
    <t>2023-09-02 03:33:29</t>
  </si>
  <si>
    <t>2023-09-02 03:33:28</t>
  </si>
  <si>
    <t>2023-09-02 03:33:26</t>
  </si>
  <si>
    <t>2023-09-02 03:33:24</t>
  </si>
  <si>
    <t>2023-09-02 03:33:21</t>
  </si>
  <si>
    <t>2023-09-02 03:33:19</t>
  </si>
  <si>
    <t>2023-09-02 03:33:17</t>
  </si>
  <si>
    <t>2023-09-02 03:33:16</t>
  </si>
  <si>
    <t>2023-09-02 03:33:15</t>
  </si>
  <si>
    <t>2023-09-02 03:33:14</t>
  </si>
  <si>
    <t>2023-09-02 03:33:13</t>
  </si>
  <si>
    <t>2023-09-02 03:33:12</t>
  </si>
  <si>
    <t>2023-09-02 03:33:11</t>
  </si>
  <si>
    <t>2023-09-02 03:33:10</t>
  </si>
  <si>
    <t>2023-09-02 03:33:09</t>
  </si>
  <si>
    <t>2023-09-02 03:33:07</t>
  </si>
  <si>
    <t>2023-09-02 03:33:06</t>
  </si>
  <si>
    <t>2023-09-02 03:33:04</t>
  </si>
  <si>
    <t>2023-09-02 03:33:02</t>
  </si>
  <si>
    <t>2023-09-02 03:33:01</t>
  </si>
  <si>
    <t>2023-09-02 03:32:59</t>
  </si>
  <si>
    <t>2023-09-02 03:32:58</t>
  </si>
  <si>
    <t>2023-09-02 03:32:57</t>
  </si>
  <si>
    <t>2023-09-02 03:32:56</t>
  </si>
  <si>
    <t>2023-09-02 03:32:55</t>
  </si>
  <si>
    <t>2023-09-02 03:32:53</t>
  </si>
  <si>
    <t>2023-09-02 03:32:51</t>
  </si>
  <si>
    <t>2023-09-02 03:32:50</t>
  </si>
  <si>
    <t>2023-09-02 03:32:49</t>
  </si>
  <si>
    <t>2023-09-02 03:32:48</t>
  </si>
  <si>
    <t>2023-09-02 03:32:47</t>
  </si>
  <si>
    <t>2023-09-02 03:32:46</t>
  </si>
  <si>
    <t>2023-09-02 03:32:45</t>
  </si>
  <si>
    <t>2023-09-02 03:32:44</t>
  </si>
  <si>
    <t>2023-09-02 03:32:43</t>
  </si>
  <si>
    <t>2023-09-02 03:32:41</t>
  </si>
  <si>
    <t>2023-09-02 03:32:39</t>
  </si>
  <si>
    <t>receive byte from chaoShengBo:02 03 02 00 a1 3d fc 01 03 02 1a 13 f2 e9。value:161.0。</t>
  </si>
  <si>
    <t>2023-09-02 03:32:38</t>
  </si>
  <si>
    <t>2023-09-02 03:32:37</t>
  </si>
  <si>
    <t>receive byte from chaoShengBo:02 03 02 00 a1 3d fc 01 03 02 1a 6c b3 09。value:161.0。</t>
  </si>
  <si>
    <t>2023-09-02 03:32:36</t>
  </si>
  <si>
    <t>2023-09-02 03:32:35</t>
  </si>
  <si>
    <t>receive byte from chaoShengBo:02 03 02 00 a0 fc 3c 01 03 02 1a 14 b3 2b。value:160.0。</t>
  </si>
  <si>
    <t>2023-09-02 03:32:34</t>
  </si>
  <si>
    <t>2023-09-02 03:32:33</t>
  </si>
  <si>
    <t>2023-09-02 03:32:32</t>
  </si>
  <si>
    <t>2023-09-02 03:32:31</t>
  </si>
  <si>
    <t>2023-09-02 03:32:30</t>
  </si>
  <si>
    <t>2023-09-02 03:32:29</t>
  </si>
  <si>
    <t>2023-09-02 03:32:28</t>
  </si>
  <si>
    <t>2023-09-02 03:32:27</t>
  </si>
  <si>
    <t>2023-09-02 03:32:26</t>
  </si>
  <si>
    <t>2023-09-02 03:32:25</t>
  </si>
  <si>
    <t>2023-09-02 03:32:24</t>
  </si>
  <si>
    <t>2023-09-02 03:32:23</t>
  </si>
  <si>
    <t>2023-09-02 03:32:22</t>
  </si>
  <si>
    <t>2023-09-02 03:32:21</t>
  </si>
  <si>
    <t>2023-09-02 03:32:20</t>
  </si>
  <si>
    <t>2023-09-02 03:32:19</t>
  </si>
  <si>
    <t>2023-09-02 03:32:18</t>
  </si>
  <si>
    <t>2023-09-02 03:32:17</t>
  </si>
  <si>
    <t>2023-09-02 03:32:16</t>
  </si>
  <si>
    <t>2023-09-02 03:32:15</t>
  </si>
  <si>
    <t>2023-09-02 03:32:12</t>
  </si>
  <si>
    <t>2023-09-02 03:32:10</t>
  </si>
  <si>
    <t>2023-09-02 03:32:09</t>
  </si>
  <si>
    <t>2023-09-02 03:32:07</t>
  </si>
  <si>
    <t>2023-09-02 03:32:06</t>
  </si>
  <si>
    <t>2023-09-02 03:32:05</t>
  </si>
  <si>
    <t>2023-09-02 03:32:04</t>
  </si>
  <si>
    <t>2023-09-02 03:32:03</t>
  </si>
  <si>
    <t>2023-09-02 03:32:02</t>
  </si>
  <si>
    <t>2023-09-02 03:32:01</t>
  </si>
  <si>
    <t>2023-09-02 03:32:00</t>
  </si>
  <si>
    <t>2023-09-02 03:31:59</t>
  </si>
  <si>
    <t>2023-09-02 03:31:58</t>
  </si>
  <si>
    <t>2023-09-02 03:31:57</t>
  </si>
  <si>
    <t>2023-09-02 03:31:56</t>
  </si>
  <si>
    <t>2023-09-02 03:31:55</t>
  </si>
  <si>
    <t>2023-09-02 03:31:54</t>
  </si>
  <si>
    <t>2023-09-02 03:31:53</t>
  </si>
  <si>
    <t>2023-09-02 03:31:52</t>
  </si>
  <si>
    <t>2023-09-02 03:31:51</t>
  </si>
  <si>
    <t>2023-09-02 03:31:50</t>
  </si>
  <si>
    <t>2023-09-02 03:31:49</t>
  </si>
  <si>
    <t>2023-09-02 03:31:48</t>
  </si>
  <si>
    <t>2023-09-02 03:31:47</t>
  </si>
  <si>
    <t>2023-09-02 03:31:46</t>
  </si>
  <si>
    <t>2023-09-02 03:31:45</t>
  </si>
  <si>
    <t>2023-09-02 03:31:44</t>
  </si>
  <si>
    <t>2023-09-02 03:31:43</t>
  </si>
  <si>
    <t>2023-09-02 03:31:42</t>
  </si>
  <si>
    <t>2023-09-02 03:31:41</t>
  </si>
  <si>
    <t>2023-09-02 03:31:40</t>
  </si>
  <si>
    <t>2023-09-02 03:31:38</t>
  </si>
  <si>
    <t>2023-09-02 03:31:37</t>
  </si>
  <si>
    <t>2023-09-02 03:31:36</t>
  </si>
  <si>
    <t>2023-09-02 03:31:35</t>
  </si>
  <si>
    <t>2023-09-02 03:31:34</t>
  </si>
  <si>
    <t>2023-09-02 03:31:32</t>
  </si>
  <si>
    <t>2023-09-02 03:31:31</t>
  </si>
  <si>
    <t>2023-09-02 03:31:30</t>
  </si>
  <si>
    <t>2023-09-02 03:31:29</t>
  </si>
  <si>
    <t>2023-09-02 03:31:27</t>
  </si>
  <si>
    <t>2023-09-02 03:31:26</t>
  </si>
  <si>
    <t>2023-09-02 03:31:24</t>
  </si>
  <si>
    <t>2023-09-02 03:31:23</t>
  </si>
  <si>
    <t>2023-09-02 03:31:22</t>
  </si>
  <si>
    <t>2023-09-02 03:31:21</t>
  </si>
  <si>
    <t>2023-09-02 03:31:19</t>
  </si>
  <si>
    <t>2023-09-02 03:31:18</t>
  </si>
  <si>
    <t>2023-09-02 03:31:17</t>
  </si>
  <si>
    <t>2023-09-02 03:31:16</t>
  </si>
  <si>
    <t>2023-09-02 03:31:15</t>
  </si>
  <si>
    <t>2023-09-02 03:31:12</t>
  </si>
  <si>
    <t>2023-09-02 03:31:10</t>
  </si>
  <si>
    <t>2023-09-02 03:31:09</t>
  </si>
  <si>
    <t>2023-09-02 03:31:08</t>
  </si>
  <si>
    <t>2023-09-02 03:31:07</t>
  </si>
  <si>
    <t>2023-09-02 03:31:06</t>
  </si>
  <si>
    <t>2023-09-02 03:31:05</t>
  </si>
  <si>
    <t>2023-09-02 03:31:04</t>
  </si>
  <si>
    <t>2023-09-02 03:31:03</t>
  </si>
  <si>
    <t>2023-09-02 03:31:02</t>
  </si>
  <si>
    <t>2023-09-02 03:31:01</t>
  </si>
  <si>
    <t>2023-09-02 03:31:00</t>
  </si>
  <si>
    <t>2023-09-02 03:30:59</t>
  </si>
  <si>
    <t>2023-09-02 03:30:58</t>
  </si>
  <si>
    <t>2023-09-02 03:30:57</t>
  </si>
  <si>
    <t>2023-09-02 03:30:56</t>
  </si>
  <si>
    <t>2023-09-02 03:30:55</t>
  </si>
  <si>
    <t>2023-09-02 03:30:54</t>
  </si>
  <si>
    <t>2023-09-02 03:30:53</t>
  </si>
  <si>
    <t>2023-09-02 03:30:52</t>
  </si>
  <si>
    <t>2023-09-02 03:30:51</t>
  </si>
  <si>
    <t>2023-09-02 03:30:50</t>
  </si>
  <si>
    <t>2023-09-02 03:30:49</t>
  </si>
  <si>
    <t>2023-09-02 03:30:48</t>
  </si>
  <si>
    <t>2023-09-02 03:30:47</t>
  </si>
  <si>
    <t>2023-09-02 03:30:46</t>
  </si>
  <si>
    <t>2023-09-02 03:30:45</t>
  </si>
  <si>
    <t>2023-09-02 03:30:44</t>
  </si>
  <si>
    <t>2023-09-02 03:30:43</t>
  </si>
  <si>
    <t>2023-09-02 03:30:42</t>
  </si>
  <si>
    <t>2023-09-02 03:30:41</t>
  </si>
  <si>
    <t>2023-09-02 03:30:40</t>
  </si>
  <si>
    <t>2023-09-02 03:30:39</t>
  </si>
  <si>
    <t>2023-09-02 03:30:38</t>
  </si>
  <si>
    <t>2023-09-02 03:30:37</t>
  </si>
  <si>
    <t>2023-09-02 03:30:35</t>
  </si>
  <si>
    <t>2023-09-02 03:30:34</t>
  </si>
  <si>
    <t>2023-09-02 03:30:33</t>
  </si>
  <si>
    <t>2023-09-02 03:30:31</t>
  </si>
  <si>
    <t>2023-09-02 03:30:29</t>
  </si>
  <si>
    <t>2023-09-02 03:30:28</t>
  </si>
  <si>
    <t>2023-09-02 03:30:27</t>
  </si>
  <si>
    <t>2023-09-02 03:30:26</t>
  </si>
  <si>
    <t>2023-09-02 03:30:25</t>
  </si>
  <si>
    <t>2023-09-02 03:30:24</t>
  </si>
  <si>
    <t>2023-09-02 03:30:23</t>
  </si>
  <si>
    <t>2023-09-02 03:30:22</t>
  </si>
  <si>
    <t>2023-09-02 03:30:21</t>
  </si>
  <si>
    <t>2023-09-02 03:30:20</t>
  </si>
  <si>
    <t>2023-09-02 03:30:19</t>
  </si>
  <si>
    <t>2023-09-02 03:30:18</t>
  </si>
  <si>
    <t>2023-09-02 03:30:17</t>
  </si>
  <si>
    <t>receive byte from chaoShengBo:02 03 02 00 a3 bc 3d 01 03 02 1a 0f f3 20。value:163.0。</t>
  </si>
  <si>
    <t>2023-09-02 03:30:16</t>
  </si>
  <si>
    <t>2023-09-02 03:30:15</t>
  </si>
  <si>
    <t>2023-09-02 03:30:14</t>
  </si>
  <si>
    <t>2023-09-02 03:30:13</t>
  </si>
  <si>
    <t>receive byte from chaoShengBo:02 03 02 00 a3 bc 3d 01 03 02 1a be 33 54。value:163.0。</t>
  </si>
  <si>
    <t>2023-09-02 03:30:12</t>
  </si>
  <si>
    <t>2023-09-02 03:30:11</t>
  </si>
  <si>
    <t>2023-09-02 03:30:09</t>
  </si>
  <si>
    <t>2023-09-02 03:30:08</t>
  </si>
  <si>
    <t>2023-09-02 03:30:06</t>
  </si>
  <si>
    <t>2023-09-02 03:30:05</t>
  </si>
  <si>
    <t>2023-09-02 03:30:03</t>
  </si>
  <si>
    <t>2023-09-02 03:30:02</t>
  </si>
  <si>
    <t>2023-09-02 03:30:01</t>
  </si>
  <si>
    <t>2023-09-02 03:29:59</t>
  </si>
  <si>
    <t>2023-09-02 03:29:58</t>
  </si>
  <si>
    <t>2023-09-02 03:29:57</t>
  </si>
  <si>
    <t>2023-09-02 03:29:56</t>
  </si>
  <si>
    <t>2023-09-02 03:29:55</t>
  </si>
  <si>
    <t>2023-09-02 03:29:54</t>
  </si>
  <si>
    <t>2023-09-02 03:29:53</t>
  </si>
  <si>
    <t>2023-09-02 03:29:52</t>
  </si>
  <si>
    <t>2023-09-02 03:29:51</t>
  </si>
  <si>
    <t>2023-09-02 03:29:50</t>
  </si>
  <si>
    <t>2023-09-02 03:29:49</t>
  </si>
  <si>
    <t>2023-09-02 03:29:46</t>
  </si>
  <si>
    <t>2023-09-02 03:29:45</t>
  </si>
  <si>
    <t>receive byte from chaoShengBo:02 03 02 00 a3 bc 3d f9 fd ff f7 fd。value:163.0。</t>
  </si>
  <si>
    <t>2023-09-02 03:29:44</t>
  </si>
  <si>
    <t>2023-09-02 03:29:39</t>
  </si>
  <si>
    <t>2023-09-02 03:29:37</t>
  </si>
  <si>
    <t>2023-09-02 03:29:36</t>
  </si>
  <si>
    <t>2023-09-02 03:29:35</t>
  </si>
  <si>
    <t>2023-09-02 03:29:34</t>
  </si>
  <si>
    <t>2023-09-02 03:29:33</t>
  </si>
  <si>
    <t>2023-09-02 03:29:32</t>
  </si>
  <si>
    <t>2023-09-02 03:29:31</t>
  </si>
  <si>
    <t>2023-09-02 03:29:30</t>
  </si>
  <si>
    <t>2023-09-02 03:29:29</t>
  </si>
  <si>
    <t>2023-09-02 03:29:28</t>
  </si>
  <si>
    <t>2023-09-02 03:29:27</t>
  </si>
  <si>
    <t>2023-09-02 03:29:26</t>
  </si>
  <si>
    <t>2023-09-02 03:29:25</t>
  </si>
  <si>
    <t>2023-09-02 03:29:24</t>
  </si>
  <si>
    <t>2023-09-02 03:29:23</t>
  </si>
  <si>
    <t>2023-09-02 03:29:21</t>
  </si>
  <si>
    <t>2023-09-02 03:29:18</t>
  </si>
  <si>
    <t>2023-09-02 03:29:16</t>
  </si>
  <si>
    <t>2023-09-02 03:29:15</t>
  </si>
  <si>
    <t>2023-09-02 03:29:12</t>
  </si>
  <si>
    <t>2023-09-02 03:29:11</t>
  </si>
  <si>
    <t>2023-09-02 03:29:09</t>
  </si>
  <si>
    <t>2023-09-02 03:29:08</t>
  </si>
  <si>
    <t>2023-09-02 03:29:06</t>
  </si>
  <si>
    <t>2023-09-02 03:29:05</t>
  </si>
  <si>
    <t>2023-09-02 03:29:03</t>
  </si>
  <si>
    <t>2023-09-02 03:29:01</t>
  </si>
  <si>
    <t>2023-09-02 03:29:00</t>
  </si>
  <si>
    <t>2023-09-02 03:28:58</t>
  </si>
  <si>
    <t>2023-09-02 03:28:56</t>
  </si>
  <si>
    <t>2023-09-02 03:28:54</t>
  </si>
  <si>
    <t>receive byte from chaoShengBo:02 03 02 00 a2 7d fd 01 03 02 19 b2 33 a1。value:162.0。</t>
  </si>
  <si>
    <t>2023-09-02 03:28:53</t>
  </si>
  <si>
    <t>2023-09-02 03:28:52</t>
  </si>
  <si>
    <t>2023-09-02 03:28:51</t>
  </si>
  <si>
    <t>2023-09-02 03:28:50</t>
  </si>
  <si>
    <t>2023-09-02 03:28:49</t>
  </si>
  <si>
    <t>2023-09-02 03:28:48</t>
  </si>
  <si>
    <t>2023-09-02 03:28:47</t>
  </si>
  <si>
    <t>2023-09-02 03:28:46</t>
  </si>
  <si>
    <t>2023-09-02 03:28:45</t>
  </si>
  <si>
    <t>2023-09-02 03:28:43</t>
  </si>
  <si>
    <t>2023-09-02 03:28:41</t>
  </si>
  <si>
    <t>2023-09-02 03:28:39</t>
  </si>
  <si>
    <t>2023-09-02 03:28:38</t>
  </si>
  <si>
    <t>2023-09-02 03:28:37</t>
  </si>
  <si>
    <t>2023-09-02 03:28:36</t>
  </si>
  <si>
    <t>2023-09-02 03:28:34</t>
  </si>
  <si>
    <t>2023-09-02 03:28:31</t>
  </si>
  <si>
    <t>2023-09-02 03:28:29</t>
  </si>
  <si>
    <t>2023-09-02 03:28:28</t>
  </si>
  <si>
    <t>2023-09-02 03:28:27</t>
  </si>
  <si>
    <t>2023-09-02 03:28:26</t>
  </si>
  <si>
    <t>2023-09-02 03:28:25</t>
  </si>
  <si>
    <t>2023-09-02 03:28:24</t>
  </si>
  <si>
    <t>2023-09-02 03:28:23</t>
  </si>
  <si>
    <t>2023-09-02 03:28:22</t>
  </si>
  <si>
    <t>2023-09-02 03:28:21</t>
  </si>
  <si>
    <t>2023-09-02 03:28:20</t>
  </si>
  <si>
    <t>2023-09-02 03:28:19</t>
  </si>
  <si>
    <t>2023-09-02 03:28:18</t>
  </si>
  <si>
    <t>2023-09-02 03:28:17</t>
  </si>
  <si>
    <t>2023-09-02 03:28:15</t>
  </si>
  <si>
    <t>2023-09-02 03:28:14</t>
  </si>
  <si>
    <t>2023-09-02 03:28:13</t>
  </si>
  <si>
    <t>2023-09-02 03:28:12</t>
  </si>
  <si>
    <t>2023-09-02 03:28:11</t>
  </si>
  <si>
    <t>2023-09-02 03:28:10</t>
  </si>
  <si>
    <t>2023-09-02 03:28:09</t>
  </si>
  <si>
    <t>2023-09-02 03:28:08</t>
  </si>
  <si>
    <t>2023-09-02 03:28:07</t>
  </si>
  <si>
    <t>2023-09-02 03:28:03</t>
  </si>
  <si>
    <t>2023-09-02 03:28:01</t>
  </si>
  <si>
    <t>2023-09-02 03:27:59</t>
  </si>
  <si>
    <t>2023-09-02 03:27:58</t>
  </si>
  <si>
    <t>2023-09-02 03:27:57</t>
  </si>
  <si>
    <t>2023-09-02 03:27:56</t>
  </si>
  <si>
    <t>2023-09-02 03:27:55</t>
  </si>
  <si>
    <t>2023-09-02 03:27:54</t>
  </si>
  <si>
    <t>2023-09-02 03:27:53</t>
  </si>
  <si>
    <t>2023-09-02 03:27:52</t>
  </si>
  <si>
    <t>2023-09-02 03:27:51</t>
  </si>
  <si>
    <t>2023-09-02 03:27:50</t>
  </si>
  <si>
    <t>2023-09-02 03:27:49</t>
  </si>
  <si>
    <t>2023-09-02 03:27:48</t>
  </si>
  <si>
    <t>2023-09-02 03:27:47</t>
  </si>
  <si>
    <t>2023-09-02 03:27:46</t>
  </si>
  <si>
    <t>2023-09-02 03:27:44</t>
  </si>
  <si>
    <t>2023-09-02 03:27:43</t>
  </si>
  <si>
    <t>2023-09-02 03:27:42</t>
  </si>
  <si>
    <t>2023-09-02 03:27:40</t>
  </si>
  <si>
    <t>2023-09-02 03:27:38</t>
  </si>
  <si>
    <t>2023-09-02 03:27:36</t>
  </si>
  <si>
    <t>2023-09-02 03:27:34</t>
  </si>
  <si>
    <t>2023-09-02 03:27:32</t>
  </si>
  <si>
    <t>2023-09-02 03:27:31</t>
  </si>
  <si>
    <t>2023-09-02 03:27:30</t>
  </si>
  <si>
    <t>2023-09-02 03:27:29</t>
  </si>
  <si>
    <t>2023-09-02 03:27:28</t>
  </si>
  <si>
    <t>2023-09-02 03:27:27</t>
  </si>
  <si>
    <t>2023-09-02 03:27:26</t>
  </si>
  <si>
    <t>2023-09-02 03:27:25</t>
  </si>
  <si>
    <t>2023-09-02 03:27:24</t>
  </si>
  <si>
    <t>2023-09-02 03:27:23</t>
  </si>
  <si>
    <t>2023-09-02 03:27:21</t>
  </si>
  <si>
    <t>2023-09-02 03:27:20</t>
  </si>
  <si>
    <t>2023-09-02 03:27:17</t>
  </si>
  <si>
    <t>receive byte from chaoShengBo:02 03 02 05 38 fe c6。value:1336.0。</t>
  </si>
  <si>
    <t>2023-09-02 03:27:16</t>
  </si>
  <si>
    <t>2023-09-02 03:27:14</t>
  </si>
  <si>
    <t>2023-09-02 03:27:13</t>
  </si>
  <si>
    <t>2023-09-02 03:27:12</t>
  </si>
  <si>
    <t>2023-09-02 03:27:11</t>
  </si>
  <si>
    <t>2023-09-02 03:27:10</t>
  </si>
  <si>
    <t>2023-09-02 03:27:08</t>
  </si>
  <si>
    <t>2023-09-02 03:27:07</t>
  </si>
  <si>
    <t>2023-09-02 03:27:06</t>
  </si>
  <si>
    <t>2023-09-02 03:27:05</t>
  </si>
  <si>
    <t>2023-09-02 03:27:04</t>
  </si>
  <si>
    <t>2023-09-02 03:27:02</t>
  </si>
  <si>
    <t>2023-09-02 03:27:01</t>
  </si>
  <si>
    <t>2023-09-02 03:27:00</t>
  </si>
  <si>
    <t>2023-09-02 03:26:59</t>
  </si>
  <si>
    <t>2023-09-02 03:26:58</t>
  </si>
  <si>
    <t>2023-09-02 03:26:57</t>
  </si>
  <si>
    <t>2023-09-02 03:26:56</t>
  </si>
  <si>
    <t>2023-09-02 03:26:55</t>
  </si>
  <si>
    <t>2023-09-02 03:26:54</t>
  </si>
  <si>
    <t>2023-09-02 03:26:53</t>
  </si>
  <si>
    <t>2023-09-02 03:26:51</t>
  </si>
  <si>
    <t>2023-09-02 03:26:50</t>
  </si>
  <si>
    <t>2023-09-02 03:26:48</t>
  </si>
  <si>
    <t>receive byte from chaoShengBo:02 03 02 06 e2 7f ad。value:1762.0。</t>
  </si>
  <si>
    <t>2023-09-02 03:26:47</t>
  </si>
  <si>
    <t>receive byte from chaoShengBo:02 03 02 09 e9 3b 9a。value:2537.0。</t>
  </si>
  <si>
    <t>receive byte from chaoShengBo:02 03 02 02 2a 7c fb。value:554.0。</t>
  </si>
  <si>
    <t>2023-09-02 03:26:44</t>
  </si>
  <si>
    <t>receive byte from chaoShengBo:02 03 02 01 0e 7c 10。value:270.0。</t>
  </si>
  <si>
    <t>2023-09-02 03:26:42</t>
  </si>
  <si>
    <t>2023-09-02 03:26:41</t>
  </si>
  <si>
    <t>2023-09-02 03:26:40</t>
  </si>
  <si>
    <t>2023-09-02 03:26:39</t>
  </si>
  <si>
    <t>2023-09-02 03:26:38</t>
  </si>
  <si>
    <t>2023-09-02 03:26:37</t>
  </si>
  <si>
    <t>2023-09-02 03:26:36</t>
  </si>
  <si>
    <t>2023-09-02 03:26:35</t>
  </si>
  <si>
    <t>2023-09-02 03:26:34</t>
  </si>
  <si>
    <t>receive byte from chaoShengBo:02 03 02 00 93 bc 29 01 03 02 1a 0d 72 e1。value:147.0。</t>
  </si>
  <si>
    <t>2023-09-02 03:26:33</t>
  </si>
  <si>
    <t>2023-09-02 03:26:32</t>
  </si>
  <si>
    <t>2023-09-02 03:26:31</t>
  </si>
  <si>
    <t>2023-09-02 03:26:30</t>
  </si>
  <si>
    <t>2023-09-02 03:26:29</t>
  </si>
  <si>
    <t>2023-09-02 03:26:28</t>
  </si>
  <si>
    <t>2023-09-02 03:26:26</t>
  </si>
  <si>
    <t>2023-09-02 03:26:25</t>
  </si>
  <si>
    <t>2023-09-02 03:26:24</t>
  </si>
  <si>
    <t>2023-09-02 03:26:23</t>
  </si>
  <si>
    <t>2023-09-02 03:26:21</t>
  </si>
  <si>
    <t>2023-09-02 03:26:20</t>
  </si>
  <si>
    <t>2023-09-02 03:26:19</t>
  </si>
  <si>
    <t>2023-09-02 03:26:18</t>
  </si>
  <si>
    <t>2023-09-02 03:26:17</t>
  </si>
  <si>
    <t>2023-09-02 03:26:15</t>
  </si>
  <si>
    <t>2023-09-02 03:26:14</t>
  </si>
  <si>
    <t>2023-09-02 03:26:13</t>
  </si>
  <si>
    <t>2023-09-02 03:26:12</t>
  </si>
  <si>
    <t>2023-09-02 03:26:10</t>
  </si>
  <si>
    <t>2023-09-02 03:26:08</t>
  </si>
  <si>
    <t>2023-09-02 03:26:07</t>
  </si>
  <si>
    <t>2023-09-02 03:26:05</t>
  </si>
  <si>
    <t>2023-09-02 03:26:04</t>
  </si>
  <si>
    <t>2023-09-02 03:26:03</t>
  </si>
  <si>
    <t>2023-09-02 03:26:01</t>
  </si>
  <si>
    <t>2023-09-02 03:25:59</t>
  </si>
  <si>
    <t>2023-09-02 03:25:57</t>
  </si>
  <si>
    <t>2023-09-02 03:25:55</t>
  </si>
  <si>
    <t>2023-09-02 03:25:53</t>
  </si>
  <si>
    <t>2023-09-02 03:25:50</t>
  </si>
  <si>
    <t>2023-09-02 03:25:49</t>
  </si>
  <si>
    <t>2023-09-02 03:25:48</t>
  </si>
  <si>
    <t>2023-09-02 03:25:47</t>
  </si>
  <si>
    <t>2023-09-02 03:25:46</t>
  </si>
  <si>
    <t>2023-09-02 03:25:45</t>
  </si>
  <si>
    <t>2023-09-02 03:25:44</t>
  </si>
  <si>
    <t>2023-09-02 03:25:43</t>
  </si>
  <si>
    <t>2023-09-02 03:25:42</t>
  </si>
  <si>
    <t>2023-09-02 03:25:41</t>
  </si>
  <si>
    <t>2023-09-02 03:25:40</t>
  </si>
  <si>
    <t>2023-09-02 03:25:39</t>
  </si>
  <si>
    <t>2023-09-02 03:25:38</t>
  </si>
  <si>
    <t>2023-09-02 03:25:37</t>
  </si>
  <si>
    <t>2023-09-02 03:25:36</t>
  </si>
  <si>
    <t>2023-09-02 03:25:35</t>
  </si>
  <si>
    <t>2023-09-02 03:25:34</t>
  </si>
  <si>
    <t>2023-09-02 03:25:33</t>
  </si>
  <si>
    <t>2023-09-02 03:25:32</t>
  </si>
  <si>
    <t>2023-09-02 03:25:31</t>
  </si>
  <si>
    <t>2023-09-02 03:25:30</t>
  </si>
  <si>
    <t>2023-09-02 03:25:29</t>
  </si>
  <si>
    <t>2023-09-02 03:25:28</t>
  </si>
  <si>
    <t>2023-09-02 03:25:27</t>
  </si>
  <si>
    <t>2023-09-02 03:25:26</t>
  </si>
  <si>
    <t>2023-09-02 03:25:24</t>
  </si>
  <si>
    <t>2023-09-02 03:25:22</t>
  </si>
  <si>
    <t>2023-09-02 03:25:20</t>
  </si>
  <si>
    <t>receive byte from chaoShengBo:02 03 02 00 93 bc 29 01 03 02 1a 0c b3 21。value:147.0。</t>
  </si>
  <si>
    <t>2023-09-02 03:25:19</t>
  </si>
  <si>
    <t>2023-09-02 03:25:18</t>
  </si>
  <si>
    <t>2023-09-02 03:25:17</t>
  </si>
  <si>
    <t>2023-09-02 03:25:14</t>
  </si>
  <si>
    <t>2023-09-02 03:25:12</t>
  </si>
  <si>
    <t>2023-09-02 03:25:10</t>
  </si>
  <si>
    <t>2023-09-02 03:25:08</t>
  </si>
  <si>
    <t>2023-09-02 03:25:07</t>
  </si>
  <si>
    <t>2023-09-02 03:25:06</t>
  </si>
  <si>
    <t>2023-09-02 03:25:05</t>
  </si>
  <si>
    <t>2023-09-02 03:25:04</t>
  </si>
  <si>
    <t>2023-09-02 03:25:02</t>
  </si>
  <si>
    <t>2023-09-02 03:25:01</t>
  </si>
  <si>
    <t>2023-09-02 03:25:00</t>
  </si>
  <si>
    <t>2023-09-02 03:24:59</t>
  </si>
  <si>
    <t>2023-09-02 03:24:58</t>
  </si>
  <si>
    <t>2023-09-02 03:24:57</t>
  </si>
  <si>
    <t>2023-09-02 03:24:56</t>
  </si>
  <si>
    <t>2023-09-02 03:24:55</t>
  </si>
  <si>
    <t>2023-09-02 03:24:54</t>
  </si>
  <si>
    <t>2023-09-02 03:24:53</t>
  </si>
  <si>
    <t>2023-09-02 03:24:52</t>
  </si>
  <si>
    <t>2023-09-02 03:24:51</t>
  </si>
  <si>
    <t>2023-09-02 03:24:50</t>
  </si>
  <si>
    <t>2023-09-02 03:24:49</t>
  </si>
  <si>
    <t>2023-09-02 03:24:48</t>
  </si>
  <si>
    <t>2023-09-02 03:24:47</t>
  </si>
  <si>
    <t>2023-09-02 03:24:46</t>
  </si>
  <si>
    <t>2023-09-02 03:24:45</t>
  </si>
  <si>
    <t>2023-09-02 03:24:44</t>
  </si>
  <si>
    <t>2023-09-02 03:24:43</t>
  </si>
  <si>
    <t>2023-09-02 03:24:41</t>
  </si>
  <si>
    <t>2023-09-02 03:24:39</t>
  </si>
  <si>
    <t>2023-09-02 03:24:38</t>
  </si>
  <si>
    <t>2023-09-02 03:24:37</t>
  </si>
  <si>
    <t>2023-09-02 03:24:36</t>
  </si>
  <si>
    <t>2023-09-02 03:24:35</t>
  </si>
  <si>
    <t>2023-09-02 03:24:33</t>
  </si>
  <si>
    <t>2023-09-02 03:24:32</t>
  </si>
  <si>
    <t>2023-09-02 03:24:31</t>
  </si>
  <si>
    <t>2023-09-02 03:24:29</t>
  </si>
  <si>
    <t>receive byte from chaoShengBo:02 03 02 00 d3 ff。value:211.0。</t>
  </si>
  <si>
    <t>2023-09-02 03:24:28</t>
  </si>
  <si>
    <t>2023-09-02 03:24:27</t>
  </si>
  <si>
    <t>2023-09-02 03:24:25</t>
  </si>
  <si>
    <t>2023-09-02 03:24:24</t>
  </si>
  <si>
    <t>2023-09-02 03:24:22</t>
  </si>
  <si>
    <t>2023-09-02 03:24:21</t>
  </si>
  <si>
    <t>2023-09-02 03:24:20</t>
  </si>
  <si>
    <t>2023-09-02 03:24:19</t>
  </si>
  <si>
    <t>2023-09-02 03:24:18</t>
  </si>
  <si>
    <t>2023-09-02 03:24:17</t>
  </si>
  <si>
    <t>2023-09-02 03:24:16</t>
  </si>
  <si>
    <t>2023-09-02 03:24:15</t>
  </si>
  <si>
    <t>2023-09-02 03:24:14</t>
  </si>
  <si>
    <t>2023-09-02 03:24:13</t>
  </si>
  <si>
    <t>2023-09-02 03:24:11</t>
  </si>
  <si>
    <t>2023-09-02 03:24:09</t>
  </si>
  <si>
    <t>2023-09-02 03:24:07</t>
  </si>
  <si>
    <t>2023-09-02 03:24:06</t>
  </si>
  <si>
    <t>2023-09-02 03:24:05</t>
  </si>
  <si>
    <t>2023-09-02 03:24:03</t>
  </si>
  <si>
    <t>2023-09-02 03:24:01</t>
  </si>
  <si>
    <t>2023-09-02 03:24:00</t>
  </si>
  <si>
    <t>2023-09-02 03:23:59</t>
  </si>
  <si>
    <t>2023-09-02 03:23:57</t>
  </si>
  <si>
    <t>2023-09-02 03:23:56</t>
  </si>
  <si>
    <t>2023-09-02 03:23:55</t>
  </si>
  <si>
    <t>2023-09-02 03:23:54</t>
  </si>
  <si>
    <t>2023-09-02 03:23:52</t>
  </si>
  <si>
    <t>2023-09-02 03:23:51</t>
  </si>
  <si>
    <t>2023-09-02 03:23:50</t>
  </si>
  <si>
    <t>2023-09-02 03:23:48</t>
  </si>
  <si>
    <t>2023-09-02 03:23:47</t>
  </si>
  <si>
    <t>2023-09-02 03:23:46</t>
  </si>
  <si>
    <t>2023-09-02 03:23:45</t>
  </si>
  <si>
    <t>2023-09-02 03:23:44</t>
  </si>
  <si>
    <t>2023-09-02 03:23:43</t>
  </si>
  <si>
    <t>2023-09-02 03:23:42</t>
  </si>
  <si>
    <t>2023-09-02 03:23:41</t>
  </si>
  <si>
    <t>2023-09-02 03:23:40</t>
  </si>
  <si>
    <t>2023-09-02 03:23:39</t>
  </si>
  <si>
    <t>2023-09-02 03:23:38</t>
  </si>
  <si>
    <t>2023-09-02 03:23:37</t>
  </si>
  <si>
    <t>2023-09-02 03:23:36</t>
  </si>
  <si>
    <t>2023-09-02 03:23:35</t>
  </si>
  <si>
    <t>2023-09-02 03:23:34</t>
  </si>
  <si>
    <t>2023-09-02 03:23:33</t>
  </si>
  <si>
    <t>2023-09-02 03:23:32</t>
  </si>
  <si>
    <t>2023-09-02 03:23:31</t>
  </si>
  <si>
    <t>2023-09-02 03:23:30</t>
  </si>
  <si>
    <t>2023-09-02 03:23:29</t>
  </si>
  <si>
    <t>2023-09-02 03:23:28</t>
  </si>
  <si>
    <t>2023-09-02 03:23:27</t>
  </si>
  <si>
    <t>2023-09-02 03:23:26</t>
  </si>
  <si>
    <t>2023-09-02 03:23:25</t>
  </si>
  <si>
    <t>2023-09-02 03:23:23</t>
  </si>
  <si>
    <t>2023-09-02 03:23:22</t>
  </si>
  <si>
    <t>2023-09-02 03:23:21</t>
  </si>
  <si>
    <t>2023-09-02 03:23:20</t>
  </si>
  <si>
    <t>2023-09-02 03:23:19</t>
  </si>
  <si>
    <t>2023-09-02 03:23:18</t>
  </si>
  <si>
    <t>2023-09-02 03:23:17</t>
  </si>
  <si>
    <t>2023-09-02 03:23:16</t>
  </si>
  <si>
    <t>2023-09-02 03:23:15</t>
  </si>
  <si>
    <t>2023-09-02 03:23:12</t>
  </si>
  <si>
    <t>2023-09-02 03:23:10</t>
  </si>
  <si>
    <t>2023-09-02 03:23:08</t>
  </si>
  <si>
    <t>2023-09-02 03:23:06</t>
  </si>
  <si>
    <t>2023-09-02 03:23:05</t>
  </si>
  <si>
    <t>2023-09-02 03:23:04</t>
  </si>
  <si>
    <t>2023-09-02 03:23:03</t>
  </si>
  <si>
    <t>2023-09-02 03:23:02</t>
  </si>
  <si>
    <t>2023-09-02 03:23:01</t>
  </si>
  <si>
    <t>2023-09-02 03:22:59</t>
  </si>
  <si>
    <t>2023-09-02 03:22:58</t>
  </si>
  <si>
    <t>2023-09-02 03:22:57</t>
  </si>
  <si>
    <t>2023-09-02 03:22:55</t>
  </si>
  <si>
    <t>2023-09-02 03:22:54</t>
  </si>
  <si>
    <t>2023-09-02 03:22:53</t>
  </si>
  <si>
    <t>2023-09-02 03:22:52</t>
  </si>
  <si>
    <t>2023-09-02 03:22:51</t>
  </si>
  <si>
    <t>2023-09-02 03:22:50</t>
  </si>
  <si>
    <t>2023-09-02 03:22:49</t>
  </si>
  <si>
    <t>2023-09-02 03:22:47</t>
  </si>
  <si>
    <t>2023-09-02 03:22:46</t>
  </si>
  <si>
    <t>2023-09-02 03:22:45</t>
  </si>
  <si>
    <t>2023-09-02 03:22:44</t>
  </si>
  <si>
    <t>2023-09-02 03:22:43</t>
  </si>
  <si>
    <t>2023-09-02 03:22:41</t>
  </si>
  <si>
    <t>2023-09-02 03:22:40</t>
  </si>
  <si>
    <t>2023-09-02 03:22:39</t>
  </si>
  <si>
    <t>2023-09-02 03:22:38</t>
  </si>
  <si>
    <t>2023-09-02 03:22:37</t>
  </si>
  <si>
    <t>2023-09-02 03:22:36</t>
  </si>
  <si>
    <t>2023-09-02 03:22:35</t>
  </si>
  <si>
    <t>2023-09-02 03:22:34</t>
  </si>
  <si>
    <t>2023-09-02 03:22:33</t>
  </si>
  <si>
    <t>2023-09-02 03:22:32</t>
  </si>
  <si>
    <t>2023-09-02 03:22:31</t>
  </si>
  <si>
    <t>2023-09-02 03:22:30</t>
  </si>
  <si>
    <t>2023-09-02 03:22:29</t>
  </si>
  <si>
    <t>2023-09-02 03:22:27</t>
  </si>
  <si>
    <t>2023-09-02 03:22:26</t>
  </si>
  <si>
    <t>2023-09-02 03:22:25</t>
  </si>
  <si>
    <t>2023-09-02 03:22:24</t>
  </si>
  <si>
    <t>2023-09-02 03:22:23</t>
  </si>
  <si>
    <t>2023-09-02 03:22:22</t>
  </si>
  <si>
    <t>2023-09-02 03:22:21</t>
  </si>
  <si>
    <t>2023-09-02 03:22:20</t>
  </si>
  <si>
    <t>2023-09-02 03:22:19</t>
  </si>
  <si>
    <t>2023-09-02 03:22:18</t>
  </si>
  <si>
    <t>2023-09-02 03:22:17</t>
  </si>
  <si>
    <t>2023-09-02 03:22:16</t>
  </si>
  <si>
    <t>2023-09-02 03:22:15</t>
  </si>
  <si>
    <t>2023-09-02 03:22:14</t>
  </si>
  <si>
    <t>2023-09-02 03:22:13</t>
  </si>
  <si>
    <t>2023-09-02 03:22:12</t>
  </si>
  <si>
    <t>2023-09-02 03:22:11</t>
  </si>
  <si>
    <t>2023-09-02 03:22:10</t>
  </si>
  <si>
    <t>2023-09-02 03:22:08</t>
  </si>
  <si>
    <t>2023-09-02 03:22:07</t>
  </si>
  <si>
    <t>2023-09-02 03:22:06</t>
  </si>
  <si>
    <t>2023-09-02 03:22:05</t>
  </si>
  <si>
    <t>2023-09-02 03:22:04</t>
  </si>
  <si>
    <t>2023-09-02 03:22:03</t>
  </si>
  <si>
    <t>2023-09-02 03:22:01</t>
  </si>
  <si>
    <t>2023-09-02 03:22:00</t>
  </si>
  <si>
    <t>2023-09-02 03:21:58</t>
  </si>
  <si>
    <t>2023-09-02 03:21:57</t>
  </si>
  <si>
    <t>2023-09-02 03:21:56</t>
  </si>
  <si>
    <t>2023-09-02 03:21:54</t>
  </si>
  <si>
    <t>2023-09-02 03:21:53</t>
  </si>
  <si>
    <t>receive byte from chaoShengBo:02 03 02 00 9a 7c 2f 01 03 02 19 b5 72 63。value:154.0。</t>
  </si>
  <si>
    <t>2023-09-02 03:21:51</t>
  </si>
  <si>
    <t>2023-09-02 03:21:49</t>
  </si>
  <si>
    <t>2023-09-02 03:21:47</t>
  </si>
  <si>
    <t>2023-09-02 03:21:45</t>
  </si>
  <si>
    <t>2023-09-02 03:21:43</t>
  </si>
  <si>
    <t>2023-09-02 03:21:41</t>
  </si>
  <si>
    <t>2023-09-02 03:21:39</t>
  </si>
  <si>
    <t>2023-09-02 03:21:36</t>
  </si>
  <si>
    <t>2023-09-02 03:21:35</t>
  </si>
  <si>
    <t>2023-09-02 03:21:34</t>
  </si>
  <si>
    <t>2023-09-02 03:21:33</t>
  </si>
  <si>
    <t>2023-09-02 03:21:32</t>
  </si>
  <si>
    <t>2023-09-02 03:21:31</t>
  </si>
  <si>
    <t>2023-09-02 03:21:30</t>
  </si>
  <si>
    <t>2023-09-02 03:21:29</t>
  </si>
  <si>
    <t>2023-09-02 03:21:28</t>
  </si>
  <si>
    <t>2023-09-02 03:21:27</t>
  </si>
  <si>
    <t>2023-09-02 03:21:26</t>
  </si>
  <si>
    <t>2023-09-02 03:21:25</t>
  </si>
  <si>
    <t>2023-09-02 03:21:24</t>
  </si>
  <si>
    <t>2023-09-02 03:21:23</t>
  </si>
  <si>
    <t>2023-09-02 03:21:22</t>
  </si>
  <si>
    <t>2023-09-02 03:21:21</t>
  </si>
  <si>
    <t>2023-09-02 03:21:20</t>
  </si>
  <si>
    <t>2023-09-02 03:21:19</t>
  </si>
  <si>
    <t>2023-09-02 03:21:18</t>
  </si>
  <si>
    <t>2023-09-02 03:21:17</t>
  </si>
  <si>
    <t>2023-09-02 03:21:16</t>
  </si>
  <si>
    <t>2023-09-02 03:21:15</t>
  </si>
  <si>
    <t>2023-09-02 03:21:12</t>
  </si>
  <si>
    <t>2023-09-02 03:21:10</t>
  </si>
  <si>
    <t>2023-09-02 03:21:08</t>
  </si>
  <si>
    <t>2023-09-02 03:21:06</t>
  </si>
  <si>
    <t>2023-09-02 03:21:03</t>
  </si>
  <si>
    <t>2023-09-02 03:21:02</t>
  </si>
  <si>
    <t>2023-09-02 03:21:01</t>
  </si>
  <si>
    <t>2023-09-02 03:21:00</t>
  </si>
  <si>
    <t>2023-09-02 03:20:59</t>
  </si>
  <si>
    <t>2023-09-02 03:20:58</t>
  </si>
  <si>
    <t>2023-09-02 03:20:57</t>
  </si>
  <si>
    <t>2023-09-02 03:20:56</t>
  </si>
  <si>
    <t>2023-09-02 03:20:55</t>
  </si>
  <si>
    <t>2023-09-02 03:20:54</t>
  </si>
  <si>
    <t>2023-09-02 03:20:53</t>
  </si>
  <si>
    <t>2023-09-02 03:20:51</t>
  </si>
  <si>
    <t>2023-09-02 03:20:50</t>
  </si>
  <si>
    <t>2023-09-02 03:20:49</t>
  </si>
  <si>
    <t>2023-09-02 03:20:47</t>
  </si>
  <si>
    <t>2023-09-02 03:20:45</t>
  </si>
  <si>
    <t>2023-09-02 03:20:43</t>
  </si>
  <si>
    <t>2023-09-02 03:20:42</t>
  </si>
  <si>
    <t>2023-09-02 03:20:40</t>
  </si>
  <si>
    <t>2023-09-02 03:20:38</t>
  </si>
  <si>
    <t>2023-09-02 03:20:37</t>
  </si>
  <si>
    <t>2023-09-02 03:20:36</t>
  </si>
  <si>
    <t>2023-09-02 03:20:34</t>
  </si>
  <si>
    <t>2023-09-02 03:20:33</t>
  </si>
  <si>
    <t>2023-09-02 03:20:32</t>
  </si>
  <si>
    <t>2023-09-02 03:20:31</t>
  </si>
  <si>
    <t>2023-09-02 03:20:30</t>
  </si>
  <si>
    <t>2023-09-02 03:20:29</t>
  </si>
  <si>
    <t>2023-09-02 03:20:28</t>
  </si>
  <si>
    <t>2023-09-02 03:20:27</t>
  </si>
  <si>
    <t>2023-09-02 03:20:26</t>
  </si>
  <si>
    <t>2023-09-02 03:20:25</t>
  </si>
  <si>
    <t>2023-09-02 03:20:24</t>
  </si>
  <si>
    <t>2023-09-02 03:20:23</t>
  </si>
  <si>
    <t>2023-09-02 03:20:22</t>
  </si>
  <si>
    <t>2023-09-02 03:20:21</t>
  </si>
  <si>
    <t>2023-09-02 03:20:20</t>
  </si>
  <si>
    <t>2023-09-02 03:20:19</t>
  </si>
  <si>
    <t>2023-09-02 03:20:18</t>
  </si>
  <si>
    <t>2023-09-02 03:20:17</t>
  </si>
  <si>
    <t>2023-09-02 03:20:14</t>
  </si>
  <si>
    <t>2023-09-02 03:20:13</t>
  </si>
  <si>
    <t>2023-09-02 03:20:12</t>
  </si>
  <si>
    <t>2023-09-02 03:20:11</t>
  </si>
  <si>
    <t>2023-09-02 03:20:10</t>
  </si>
  <si>
    <t>2023-09-02 03:20:08</t>
  </si>
  <si>
    <t>2023-09-02 03:20:07</t>
  </si>
  <si>
    <t>2023-09-02 03:20:06</t>
  </si>
  <si>
    <t>2023-09-02 03:20:05</t>
  </si>
  <si>
    <t>2023-09-02 03:20:04</t>
  </si>
  <si>
    <t>2023-09-02 03:20:03</t>
  </si>
  <si>
    <t>2023-09-02 03:20:02</t>
  </si>
  <si>
    <t>2023-09-02 03:20:01</t>
  </si>
  <si>
    <t>2023-09-02 03:20:00</t>
  </si>
  <si>
    <t>2023-09-02 03:19:58</t>
  </si>
  <si>
    <t>2023-09-02 03:19:56</t>
  </si>
  <si>
    <t>2023-09-02 03:19:55</t>
  </si>
  <si>
    <t>2023-09-02 03:19:54</t>
  </si>
  <si>
    <t>2023-09-02 03:19:52</t>
  </si>
  <si>
    <t>2023-09-02 03:19:50</t>
  </si>
  <si>
    <t>2023-09-02 03:19:48</t>
  </si>
  <si>
    <t>2023-09-02 03:19:46</t>
  </si>
  <si>
    <t>2023-09-02 03:19:44</t>
  </si>
  <si>
    <t>2023-09-02 03:19:43</t>
  </si>
  <si>
    <t>2023-09-02 03:19:42</t>
  </si>
  <si>
    <t>2023-09-02 03:19:40</t>
  </si>
  <si>
    <t>2023-09-02 03:19:39</t>
  </si>
  <si>
    <t>2023-09-02 03:19:38</t>
  </si>
  <si>
    <t>2023-09-02 03:19:37</t>
  </si>
  <si>
    <t>2023-09-02 03:19:36</t>
  </si>
  <si>
    <t>2023-09-02 03:19:34</t>
  </si>
  <si>
    <t>2023-09-02 03:19:33</t>
  </si>
  <si>
    <t>2023-09-02 03:19:31</t>
  </si>
  <si>
    <t>2023-09-02 03:19:30</t>
  </si>
  <si>
    <t>2023-09-02 03:19:29</t>
  </si>
  <si>
    <t>2023-09-02 03:19:28</t>
  </si>
  <si>
    <t>2023-09-02 03:19:27</t>
  </si>
  <si>
    <t>2023-09-02 03:19:26</t>
  </si>
  <si>
    <t>2023-09-02 03:19:25</t>
  </si>
  <si>
    <t>2023-09-02 03:19:24</t>
  </si>
  <si>
    <t>2023-09-02 03:19:23</t>
  </si>
  <si>
    <t>2023-09-02 03:19:22</t>
  </si>
  <si>
    <t>2023-09-02 03:19:21</t>
  </si>
  <si>
    <t>2023-09-02 03:19:20</t>
  </si>
  <si>
    <t>2023-09-02 03:19:19</t>
  </si>
  <si>
    <t>receive byte from chaoShengBo:02 03 02 00 a6 7c 3e 01 03 02 1a 65 73 0f。value:166.0。</t>
  </si>
  <si>
    <t>2023-09-02 03:19:18</t>
  </si>
  <si>
    <t>2023-09-02 03:19:16</t>
  </si>
  <si>
    <t>2023-09-02 03:19:14</t>
  </si>
  <si>
    <t>2023-09-02 03:19:13</t>
  </si>
  <si>
    <t>2023-09-02 03:19:12</t>
  </si>
  <si>
    <t>2023-09-02 03:19:11</t>
  </si>
  <si>
    <t>2023-09-02 03:19:09</t>
  </si>
  <si>
    <t>2023-09-02 03:19:08</t>
  </si>
  <si>
    <t>2023-09-02 03:19:07</t>
  </si>
  <si>
    <t>2023-09-02 03:19:06</t>
  </si>
  <si>
    <t>2023-09-02 03:19:05</t>
  </si>
  <si>
    <t>2023-09-02 03:19:04</t>
  </si>
  <si>
    <t>2023-09-02 03:19:03</t>
  </si>
  <si>
    <t>2023-09-02 03:19:02</t>
  </si>
  <si>
    <t>2023-09-02 03:19:01</t>
  </si>
  <si>
    <t>2023-09-02 03:18:59</t>
  </si>
  <si>
    <t>2023-09-02 03:18:58</t>
  </si>
  <si>
    <t>2023-09-02 03:18:57</t>
  </si>
  <si>
    <t>2023-09-02 03:18:56</t>
  </si>
  <si>
    <t>2023-09-02 03:18:55</t>
  </si>
  <si>
    <t>2023-09-02 03:18:53</t>
  </si>
  <si>
    <t>2023-09-02 03:18:51</t>
  </si>
  <si>
    <t>2023-09-02 03:18:49</t>
  </si>
  <si>
    <t>2023-09-02 03:18:47</t>
  </si>
  <si>
    <t>2023-09-02 03:18:46</t>
  </si>
  <si>
    <t>2023-09-02 03:18:44</t>
  </si>
  <si>
    <t>2023-09-02 03:18:43</t>
  </si>
  <si>
    <t>2023-09-02 03:18:42</t>
  </si>
  <si>
    <t>2023-09-02 03:18:41</t>
  </si>
  <si>
    <t>2023-09-02 03:18:38</t>
  </si>
  <si>
    <t>2023-09-02 03:18:37</t>
  </si>
  <si>
    <t>2023-09-02 03:18:35</t>
  </si>
  <si>
    <t>2023-09-02 03:18:34</t>
  </si>
  <si>
    <t>2023-09-02 03:18:33</t>
  </si>
  <si>
    <t>2023-09-02 03:18:32</t>
  </si>
  <si>
    <t>2023-09-02 03:18:30</t>
  </si>
  <si>
    <t>2023-09-02 03:18:29</t>
  </si>
  <si>
    <t>2023-09-02 03:18:28</t>
  </si>
  <si>
    <t>2023-09-02 03:18:27</t>
  </si>
  <si>
    <t>2023-09-02 03:18:25</t>
  </si>
  <si>
    <t>2023-09-02 03:18:23</t>
  </si>
  <si>
    <t>2023-09-02 03:18:21</t>
  </si>
  <si>
    <t>2023-09-02 03:18:20</t>
  </si>
  <si>
    <t>2023-09-02 03:18:19</t>
  </si>
  <si>
    <t>2023-09-02 03:18:18</t>
  </si>
  <si>
    <t>2023-09-02 03:18:17</t>
  </si>
  <si>
    <t>2023-09-02 03:18:16</t>
  </si>
  <si>
    <t>2023-09-02 03:18:15</t>
  </si>
  <si>
    <t>2023-09-02 03:18:13</t>
  </si>
  <si>
    <t>2023-09-02 03:18:11</t>
  </si>
  <si>
    <t>2023-09-02 03:18:09</t>
  </si>
  <si>
    <t>2023-09-02 03:18:08</t>
  </si>
  <si>
    <t>2023-09-02 03:18:07</t>
  </si>
  <si>
    <t>2023-09-02 03:18:05</t>
  </si>
  <si>
    <t>2023-09-02 03:18:04</t>
  </si>
  <si>
    <t>2023-09-02 03:18:03</t>
  </si>
  <si>
    <t>2023-09-02 03:18:02</t>
  </si>
  <si>
    <t>2023-09-02 03:18:00</t>
  </si>
  <si>
    <t>2023-09-02 03:17:59</t>
  </si>
  <si>
    <t>2023-09-02 03:17:57</t>
  </si>
  <si>
    <t>2023-09-02 03:17:56</t>
  </si>
  <si>
    <t>2023-09-02 03:17:54</t>
  </si>
  <si>
    <t>2023-09-02 03:17:52</t>
  </si>
  <si>
    <t>2023-09-02 03:17:51</t>
  </si>
  <si>
    <t>2023-09-02 03:17:50</t>
  </si>
  <si>
    <t>2023-09-02 03:17:49</t>
  </si>
  <si>
    <t>2023-09-02 03:17:48</t>
  </si>
  <si>
    <t>2023-09-02 03:17:47</t>
  </si>
  <si>
    <t>2023-09-02 03:17:46</t>
  </si>
  <si>
    <t>2023-09-02 03:17:45</t>
  </si>
  <si>
    <t>2023-09-02 03:17:44</t>
  </si>
  <si>
    <t>2023-09-02 03:17:43</t>
  </si>
  <si>
    <t>2023-09-02 03:17:41</t>
  </si>
  <si>
    <t>2023-09-02 03:17:40</t>
  </si>
  <si>
    <t>2023-09-02 03:17:39</t>
  </si>
  <si>
    <t>2023-09-02 03:17:38</t>
  </si>
  <si>
    <t>2023-09-02 03:17:37</t>
  </si>
  <si>
    <t>2023-09-02 03:17:36</t>
  </si>
  <si>
    <t>2023-09-02 03:17:34</t>
  </si>
  <si>
    <t>2023-09-02 03:17:33</t>
  </si>
  <si>
    <t>2023-09-02 03:17:32</t>
  </si>
  <si>
    <t>2023-09-02 03:17:31</t>
  </si>
  <si>
    <t>2023-09-02 03:17:30</t>
  </si>
  <si>
    <t>2023-09-02 03:17:29</t>
  </si>
  <si>
    <t>2023-09-02 03:17:28</t>
  </si>
  <si>
    <t>2023-09-02 03:17:27</t>
  </si>
  <si>
    <t>2023-09-02 03:17:26</t>
  </si>
  <si>
    <t>2023-09-02 03:17:25</t>
  </si>
  <si>
    <t>2023-09-02 03:17:24</t>
  </si>
  <si>
    <t>2023-09-02 03:17:23</t>
  </si>
  <si>
    <t>2023-09-02 03:17:22</t>
  </si>
  <si>
    <t>2023-09-02 03:17:20</t>
  </si>
  <si>
    <t>2023-09-02 03:17:19</t>
  </si>
  <si>
    <t>2023-09-02 03:17:18</t>
  </si>
  <si>
    <t>2023-09-02 03:17:17</t>
  </si>
  <si>
    <t>2023-09-02 03:17:16</t>
  </si>
  <si>
    <t>2023-09-02 03:17:14</t>
  </si>
  <si>
    <t>2023-09-02 03:17:12</t>
  </si>
  <si>
    <t>2023-09-02 03:17:10</t>
  </si>
  <si>
    <t>receive byte from chaoShengBo:02 03 02 00 a2 7d fd 01 03 02 1a 6a 33 0b。value:162.0。</t>
  </si>
  <si>
    <t>2023-09-02 03:17:09</t>
  </si>
  <si>
    <t>2023-09-02 03:17:08</t>
  </si>
  <si>
    <t>2023-09-02 03:17:07</t>
  </si>
  <si>
    <t>2023-09-02 03:17:06</t>
  </si>
  <si>
    <t>2023-09-02 03:17:05</t>
  </si>
  <si>
    <t>2023-09-02 03:17:04</t>
  </si>
  <si>
    <t>2023-09-02 03:17:03</t>
  </si>
  <si>
    <t>2023-09-02 03:17:02</t>
  </si>
  <si>
    <t>2023-09-02 03:17:01</t>
  </si>
  <si>
    <t>2023-09-02 03:16:59</t>
  </si>
  <si>
    <t>2023-09-02 03:16:57</t>
  </si>
  <si>
    <t>2023-09-02 03:16:56</t>
  </si>
  <si>
    <t>2023-09-02 03:16:54</t>
  </si>
  <si>
    <t>2023-09-02 03:16:53</t>
  </si>
  <si>
    <t>2023-09-02 03:16:52</t>
  </si>
  <si>
    <t>2023-09-02 03:16:51</t>
  </si>
  <si>
    <t>2023-09-02 03:16:50</t>
  </si>
  <si>
    <t>receive byte from chaoShengBo:02 03 02 00 a2 7d fd 01 03 02 1a 69 73 0a。value:162.0。</t>
  </si>
  <si>
    <t>2023-09-02 03:16:48</t>
  </si>
  <si>
    <t>2023-09-02 03:16:46</t>
  </si>
  <si>
    <t>2023-09-02 03:16:45</t>
  </si>
  <si>
    <t>2023-09-02 03:16:44</t>
  </si>
  <si>
    <t>2023-09-02 03:16:43</t>
  </si>
  <si>
    <t>2023-09-02 03:16:42</t>
  </si>
  <si>
    <t>2023-09-02 03:16:41</t>
  </si>
  <si>
    <t>2023-09-02 03:16:40</t>
  </si>
  <si>
    <t>2023-09-02 03:16:39</t>
  </si>
  <si>
    <t>2023-09-02 03:16:38</t>
  </si>
  <si>
    <t>2023-09-02 03:16:37</t>
  </si>
  <si>
    <t>2023-09-02 03:16:36</t>
  </si>
  <si>
    <t>2023-09-02 03:16:35</t>
  </si>
  <si>
    <t>2023-09-02 03:16:34</t>
  </si>
  <si>
    <t>2023-09-02 03:16:33</t>
  </si>
  <si>
    <t>2023-09-02 03:16:32</t>
  </si>
  <si>
    <t>2023-09-02 03:16:31</t>
  </si>
  <si>
    <t>receive byte from chaoShengBo:02 03 02 00 a2 7d fd 01 03 02 1a 68 b2 ca。value:162.0。</t>
  </si>
  <si>
    <t>2023-09-02 03:16:30</t>
  </si>
  <si>
    <t>2023-09-02 03:16:29</t>
  </si>
  <si>
    <t>receive byte from chaoShengBo:02 03 02 00 a3 bc 3d 01 03 02 1a 5b f2 df。value:163.0。</t>
  </si>
  <si>
    <t>2023-09-02 03:16:28</t>
  </si>
  <si>
    <t>2023-09-02 03:16:27</t>
  </si>
  <si>
    <t>receive byte from chaoShengBo:02 03 02 80 fb。value:33019.0。</t>
  </si>
  <si>
    <t>2023-09-02 03:16:26</t>
  </si>
  <si>
    <t>2023-09-02 03:16:24</t>
  </si>
  <si>
    <t>2023-09-02 03:16:21</t>
  </si>
  <si>
    <t>2023-09-02 03:16:20</t>
  </si>
  <si>
    <t>2023-09-02 03:16:19</t>
  </si>
  <si>
    <t>2023-09-02 03:16:18</t>
  </si>
  <si>
    <t>2023-09-02 03:16:17</t>
  </si>
  <si>
    <t>2023-09-02 03:16:16</t>
  </si>
  <si>
    <t>2023-09-02 03:16:14</t>
  </si>
  <si>
    <t>receive byte from chaoShengBo:02 03 02 00 a3 bc 3d 01 03 02 1b 17 f2 ba。value:163.0。</t>
  </si>
  <si>
    <t>2023-09-02 03:16:12</t>
  </si>
  <si>
    <t>2023-09-02 03:16:11</t>
  </si>
  <si>
    <t>2023-09-02 03:16:10</t>
  </si>
  <si>
    <t>2023-09-02 03:16:09</t>
  </si>
  <si>
    <t>2023-09-02 03:16:08</t>
  </si>
  <si>
    <t>2023-09-02 03:16:07</t>
  </si>
  <si>
    <t>2023-09-02 03:16:06</t>
  </si>
  <si>
    <t>2023-09-02 03:16:05</t>
  </si>
  <si>
    <t>2023-09-02 03:16:03</t>
  </si>
  <si>
    <t>2023-09-02 03:16:00</t>
  </si>
  <si>
    <t>2023-09-02 03:15:59</t>
  </si>
  <si>
    <t>2023-09-02 03:15:58</t>
  </si>
  <si>
    <t>2023-09-02 03:15:57</t>
  </si>
  <si>
    <t>2023-09-02 03:15:56</t>
  </si>
  <si>
    <t>2023-09-02 03:15:55</t>
  </si>
  <si>
    <t>2023-09-02 03:15:54</t>
  </si>
  <si>
    <t>2023-09-02 03:15:53</t>
  </si>
  <si>
    <t>2023-09-02 03:15:51</t>
  </si>
  <si>
    <t>2023-09-02 03:15:50</t>
  </si>
  <si>
    <t>2023-09-02 03:15:49</t>
  </si>
  <si>
    <t>2023-09-02 03:15:48</t>
  </si>
  <si>
    <t>2023-09-02 03:15:47</t>
  </si>
  <si>
    <t>2023-09-02 03:15:46</t>
  </si>
  <si>
    <t>2023-09-02 03:15:45</t>
  </si>
  <si>
    <t>2023-09-02 03:15:44</t>
  </si>
  <si>
    <t>2023-09-02 03:15:43</t>
  </si>
  <si>
    <t>2023-09-02 03:15:42</t>
  </si>
  <si>
    <t>2023-09-02 03:15:41</t>
  </si>
  <si>
    <t>2023-09-02 03:15:39</t>
  </si>
  <si>
    <t>2023-09-02 03:15:37</t>
  </si>
  <si>
    <t>2023-09-02 03:15:36</t>
  </si>
  <si>
    <t>2023-09-02 03:15:35</t>
  </si>
  <si>
    <t>2023-09-02 03:15:34</t>
  </si>
  <si>
    <t>2023-09-02 03:15:33</t>
  </si>
  <si>
    <t>2023-09-02 03:15:32</t>
  </si>
  <si>
    <t>2023-09-02 03:15:30</t>
  </si>
  <si>
    <t>2023-09-02 03:15:28</t>
  </si>
  <si>
    <t>2023-09-02 03:15:27</t>
  </si>
  <si>
    <t>2023-09-02 03:15:26</t>
  </si>
  <si>
    <t>2023-09-02 03:15:25</t>
  </si>
  <si>
    <t>2023-09-02 03:15:24</t>
  </si>
  <si>
    <t>2023-09-02 03:15:23</t>
  </si>
  <si>
    <t>2023-09-02 03:15:20</t>
  </si>
  <si>
    <t>2023-09-02 03:15:19</t>
  </si>
  <si>
    <t>2023-09-02 03:15:18</t>
  </si>
  <si>
    <t>2023-09-02 03:15:17</t>
  </si>
  <si>
    <t>2023-09-02 03:15:14</t>
  </si>
  <si>
    <t>2023-09-02 03:15:12</t>
  </si>
  <si>
    <t>2023-09-02 03:15:11</t>
  </si>
  <si>
    <t>2023-09-02 03:15:10</t>
  </si>
  <si>
    <t>2023-09-02 03:15:09</t>
  </si>
  <si>
    <t>2023-09-02 03:15:08</t>
  </si>
  <si>
    <t>2023-09-02 03:15:05</t>
  </si>
  <si>
    <t>2023-09-02 03:15:04</t>
  </si>
  <si>
    <t>2023-09-02 03:15:03</t>
  </si>
  <si>
    <t>2023-09-02 03:15:02</t>
  </si>
  <si>
    <t>2023-09-02 03:15:01</t>
  </si>
  <si>
    <t>2023-09-02 03:15:00</t>
  </si>
  <si>
    <t>2023-09-02 03:14:59</t>
  </si>
  <si>
    <t>2023-09-02 03:14:56</t>
  </si>
  <si>
    <t>2023-09-02 03:14:54</t>
  </si>
  <si>
    <t>2023-09-02 03:14:53</t>
  </si>
  <si>
    <t>2023-09-02 03:14:51</t>
  </si>
  <si>
    <t>2023-09-02 03:14:48</t>
  </si>
  <si>
    <t>2023-09-02 03:14:46</t>
  </si>
  <si>
    <t>2023-09-02 03:14:45</t>
  </si>
  <si>
    <t>2023-09-02 03:14:44</t>
  </si>
  <si>
    <t>2023-09-02 03:14:43</t>
  </si>
  <si>
    <t>2023-09-02 03:14:42</t>
  </si>
  <si>
    <t>2023-09-02 03:14:41</t>
  </si>
  <si>
    <t>2023-09-02 03:14:40</t>
  </si>
  <si>
    <t>2023-09-02 03:14:39</t>
  </si>
  <si>
    <t>2023-09-02 03:14:37</t>
  </si>
  <si>
    <t>2023-09-02 03:14:36</t>
  </si>
  <si>
    <t>2023-09-02 03:14:34</t>
  </si>
  <si>
    <t>2023-09-02 03:14:32</t>
  </si>
  <si>
    <t>2023-09-02 03:14:31</t>
  </si>
  <si>
    <t>2023-09-02 03:14:29</t>
  </si>
  <si>
    <t>2023-09-02 03:14:28</t>
  </si>
  <si>
    <t>2023-09-02 03:14:27</t>
  </si>
  <si>
    <t>2023-09-02 03:14:26</t>
  </si>
  <si>
    <t>2023-09-02 03:14:25</t>
  </si>
  <si>
    <t>2023-09-02 03:14:24</t>
  </si>
  <si>
    <t>2023-09-02 03:14:23</t>
  </si>
  <si>
    <t>2023-09-02 03:14:22</t>
  </si>
  <si>
    <t>2023-09-02 03:14:21</t>
  </si>
  <si>
    <t>2023-09-02 03:14:20</t>
  </si>
  <si>
    <t>2023-09-02 03:14:18</t>
  </si>
  <si>
    <t>2023-09-02 03:14:17</t>
  </si>
  <si>
    <t>2023-09-02 03:14:16</t>
  </si>
  <si>
    <t>2023-09-02 03:14:15</t>
  </si>
  <si>
    <t>2023-09-02 03:14:13</t>
  </si>
  <si>
    <t>2023-09-02 03:14:12</t>
  </si>
  <si>
    <t>2023-09-02 03:14:11</t>
  </si>
  <si>
    <t>2023-09-02 03:14:10</t>
  </si>
  <si>
    <t>2023-09-02 03:14:08</t>
  </si>
  <si>
    <t>2023-09-02 03:14:05</t>
  </si>
  <si>
    <t>2023-09-02 03:14:03</t>
  </si>
  <si>
    <t>2023-09-02 03:14:01</t>
  </si>
  <si>
    <t>2023-09-02 03:13:59</t>
  </si>
  <si>
    <t>2023-09-02 03:13:56</t>
  </si>
  <si>
    <t>2023-09-02 03:13:55</t>
  </si>
  <si>
    <t>2023-09-02 03:13:54</t>
  </si>
  <si>
    <t>2023-09-02 03:13:53</t>
  </si>
  <si>
    <t>2023-09-02 03:13:51</t>
  </si>
  <si>
    <t>2023-09-02 03:13:49</t>
  </si>
  <si>
    <t>2023-09-02 03:13:47</t>
  </si>
  <si>
    <t>2023-09-02 03:13:45</t>
  </si>
  <si>
    <t>2023-09-02 03:13:43</t>
  </si>
  <si>
    <t>2023-09-02 03:13:41</t>
  </si>
  <si>
    <t>2023-09-02 03:13:40</t>
  </si>
  <si>
    <t>2023-09-02 03:13:39</t>
  </si>
  <si>
    <t>2023-09-02 03:13:38</t>
  </si>
  <si>
    <t>2023-09-02 03:13:37</t>
  </si>
  <si>
    <t>2023-09-02 03:13:36</t>
  </si>
  <si>
    <t>2023-09-02 03:13:35</t>
  </si>
  <si>
    <t>2023-09-02 03:13:34</t>
  </si>
  <si>
    <t>2023-09-02 03:13:31</t>
  </si>
  <si>
    <t>2023-09-02 03:13:30</t>
  </si>
  <si>
    <t>2023-09-02 03:13:27</t>
  </si>
  <si>
    <t>2023-09-02 03:13:24</t>
  </si>
  <si>
    <t>receive byte from chaoShengBo:02 03 02 01 04 fc 17。value:260.0。</t>
  </si>
  <si>
    <t>2023-09-02 03:13:23</t>
  </si>
  <si>
    <t>receive byte from chaoShengBo:02 03 02 02 8b bd 43。value:651.0。</t>
  </si>
  <si>
    <t>2023-09-02 03:13:22</t>
  </si>
  <si>
    <t>2023-09-02 03:13:19</t>
  </si>
  <si>
    <t>2023-09-02 03:13:17</t>
  </si>
  <si>
    <t>2023-09-02 03:13:15</t>
  </si>
  <si>
    <t>2023-09-02 03:13:14</t>
  </si>
  <si>
    <t>receive byte from chaoShengBo:02 03 02 ff fd 7c 35 01 03 02 19 b9 72 66。value:65533.0。</t>
  </si>
  <si>
    <t>2023-09-02 03:13:13</t>
  </si>
  <si>
    <t>2023-09-02 03:13:12</t>
  </si>
  <si>
    <t>receive byte from chaoShengBo:02 03 02 ff fd 7c 35 01 03 02 1a 0f f3 20。value:65533.0。</t>
  </si>
  <si>
    <t>2023-09-02 03:13:11</t>
  </si>
  <si>
    <t>2023-09-02 03:13:09</t>
  </si>
  <si>
    <t>2023-09-02 03:13:07</t>
  </si>
  <si>
    <t>2023-09-02 03:13:06</t>
  </si>
  <si>
    <t>2023-09-02 03:13:03</t>
  </si>
  <si>
    <t>2023-09-02 03:13:00</t>
  </si>
  <si>
    <t>2023-09-02 03:12:58</t>
  </si>
  <si>
    <t>2023-09-02 03:12:55</t>
  </si>
  <si>
    <t>2023-09-02 03:12:54</t>
  </si>
  <si>
    <t>2023-09-02 03:12:53</t>
  </si>
  <si>
    <t>receive byte from chaoShengBo:02 03 02 08 46 7a 76。value:2118.0。</t>
  </si>
  <si>
    <t>2023-09-02 03:12:52</t>
  </si>
  <si>
    <t>2023-09-02 03:12:51</t>
  </si>
  <si>
    <t>receive byte from chaoShengBo:02 03 02 05 60 ff 3c。value:1376.0。</t>
  </si>
  <si>
    <t>2023-09-02 03:12:50</t>
  </si>
  <si>
    <t>receive byte from chaoShengBo:02 03 02 03 e2 7c fd。value:994.0。</t>
  </si>
  <si>
    <t>2023-09-02 03:12:49</t>
  </si>
  <si>
    <t>2023-09-02 03:12:48</t>
  </si>
  <si>
    <t>receive byte from chaoShengBo:02 03 02 00 d6 7d da。value:214.0。</t>
  </si>
  <si>
    <t>2023-09-02 03:12:47</t>
  </si>
  <si>
    <t>2023-09-02 03:12:46</t>
  </si>
  <si>
    <t>2023-09-02 03:12:45</t>
  </si>
  <si>
    <t>2023-09-02 03:12:44</t>
  </si>
  <si>
    <t>2023-09-02 03:12:43</t>
  </si>
  <si>
    <t>2023-09-02 03:12:41</t>
  </si>
  <si>
    <t>2023-09-02 03:12:40</t>
  </si>
  <si>
    <t>2023-09-02 03:12:39</t>
  </si>
  <si>
    <t>2023-09-02 03:12:38</t>
  </si>
  <si>
    <t>2023-09-02 03:12:37</t>
  </si>
  <si>
    <t>2023-09-02 03:12:36</t>
  </si>
  <si>
    <t>2023-09-02 03:12:35</t>
  </si>
  <si>
    <t>2023-09-02 03:12:34</t>
  </si>
  <si>
    <t>2023-09-02 03:12:33</t>
  </si>
  <si>
    <t>2023-09-02 03:12:32</t>
  </si>
  <si>
    <t>2023-09-02 03:12:31</t>
  </si>
  <si>
    <t>2023-09-02 03:12:30</t>
  </si>
  <si>
    <t>2023-09-02 03:12:29</t>
  </si>
  <si>
    <t>2023-09-02 03:12:27</t>
  </si>
  <si>
    <t>2023-09-02 03:12:26</t>
  </si>
  <si>
    <t>2023-09-02 03:12:25</t>
  </si>
  <si>
    <t>2023-09-02 03:12:23</t>
  </si>
  <si>
    <t>2023-09-02 03:12:21</t>
  </si>
  <si>
    <t>2023-09-02 03:12:20</t>
  </si>
  <si>
    <t>2023-09-02 03:12:19</t>
  </si>
  <si>
    <t>2023-09-02 03:12:17</t>
  </si>
  <si>
    <t>2023-09-02 03:12:16</t>
  </si>
  <si>
    <t>2023-09-02 03:12:15</t>
  </si>
  <si>
    <t>2023-09-02 03:12:13</t>
  </si>
  <si>
    <t>2023-09-02 03:12:12</t>
  </si>
  <si>
    <t>2023-09-02 03:12:11</t>
  </si>
  <si>
    <t>2023-09-02 03:12:10</t>
  </si>
  <si>
    <t>2023-09-02 03:12:08</t>
  </si>
  <si>
    <t>2023-09-02 03:12:06</t>
  </si>
  <si>
    <t>2023-09-02 03:12:05</t>
  </si>
  <si>
    <t>2023-09-02 03:12:04</t>
  </si>
  <si>
    <t>receive byte from chaoShengBo:02 03 02 00 9b bd ef 01 03 02 19 8d 73 b1。value:155.0。</t>
  </si>
  <si>
    <t>2023-09-02 03:12:03</t>
  </si>
  <si>
    <t>2023-09-02 03:12:02</t>
  </si>
  <si>
    <t>2023-09-02 03:12:01</t>
  </si>
  <si>
    <t>2023-09-02 03:11:59</t>
  </si>
  <si>
    <t>2023-09-02 03:11:58</t>
  </si>
  <si>
    <t>2023-09-02 03:11:57</t>
  </si>
  <si>
    <t>2023-09-02 03:11:56</t>
  </si>
  <si>
    <t>2023-09-02 03:11:55</t>
  </si>
  <si>
    <t>2023-09-02 03:11:54</t>
  </si>
  <si>
    <t>2023-09-02 03:11:53</t>
  </si>
  <si>
    <t>2023-09-02 03:11:52</t>
  </si>
  <si>
    <t>2023-09-02 03:11:49</t>
  </si>
  <si>
    <t>2023-09-02 03:11:48</t>
  </si>
  <si>
    <t>2023-09-02 03:11:46</t>
  </si>
  <si>
    <t>2023-09-02 03:11:45</t>
  </si>
  <si>
    <t>2023-09-02 03:11:44</t>
  </si>
  <si>
    <t>2023-09-02 03:11:43</t>
  </si>
  <si>
    <t>2023-09-02 03:11:42</t>
  </si>
  <si>
    <t>2023-09-02 03:11:41</t>
  </si>
  <si>
    <t>2023-09-02 03:11:40</t>
  </si>
  <si>
    <t>2023-09-02 03:11:39</t>
  </si>
  <si>
    <t>2023-09-02 03:11:38</t>
  </si>
  <si>
    <t>2023-09-02 03:11:36</t>
  </si>
  <si>
    <t>2023-09-02 03:11:35</t>
  </si>
  <si>
    <t>2023-09-02 03:11:33</t>
  </si>
  <si>
    <t>2023-09-02 03:11:31</t>
  </si>
  <si>
    <t>2023-09-02 03:11:30</t>
  </si>
  <si>
    <t>2023-09-02 03:11:29</t>
  </si>
  <si>
    <t>2023-09-02 03:11:28</t>
  </si>
  <si>
    <t>2023-09-02 03:11:27</t>
  </si>
  <si>
    <t>2023-09-02 03:11:26</t>
  </si>
  <si>
    <t>2023-09-02 03:11:24</t>
  </si>
  <si>
    <t>2023-09-02 03:11:23</t>
  </si>
  <si>
    <t>2023-09-02 03:11:21</t>
  </si>
  <si>
    <t>2023-09-02 03:11:20</t>
  </si>
  <si>
    <t>2023-09-02 03:11:19</t>
  </si>
  <si>
    <t>2023-09-02 03:11:18</t>
  </si>
  <si>
    <t>2023-09-02 03:11:17</t>
  </si>
  <si>
    <t>2023-09-02 03:11:16</t>
  </si>
  <si>
    <t>2023-09-02 03:11:15</t>
  </si>
  <si>
    <t>2023-09-02 03:11:14</t>
  </si>
  <si>
    <t>2023-09-02 03:11:13</t>
  </si>
  <si>
    <t>2023-09-02 03:11:12</t>
  </si>
  <si>
    <t>2023-09-02 03:11:11</t>
  </si>
  <si>
    <t>2023-09-02 03:11:09</t>
  </si>
  <si>
    <t>2023-09-02 03:11:08</t>
  </si>
  <si>
    <t>2023-09-02 03:11:07</t>
  </si>
  <si>
    <t>2023-09-02 03:11:06</t>
  </si>
  <si>
    <t>2023-09-02 03:11:05</t>
  </si>
  <si>
    <t>2023-09-02 03:11:01</t>
  </si>
  <si>
    <t>2023-09-02 03:10:59</t>
  </si>
  <si>
    <t>2023-09-02 03:10:56</t>
  </si>
  <si>
    <t>2023-09-02 03:10:55</t>
  </si>
  <si>
    <t>2023-09-02 03:10:53</t>
  </si>
  <si>
    <t>2023-09-02 03:10:52</t>
  </si>
  <si>
    <t>2023-09-02 03:10:48</t>
  </si>
  <si>
    <t>2023-09-02 03:10:46</t>
  </si>
  <si>
    <t>2023-09-02 03:10:44</t>
  </si>
  <si>
    <t>2023-09-02 03:10:43</t>
  </si>
  <si>
    <t>2023-09-02 03:10:42</t>
  </si>
  <si>
    <t>2023-09-02 03:10:39</t>
  </si>
  <si>
    <t>2023-09-02 03:10:38</t>
  </si>
  <si>
    <t>2023-09-02 03:10:36</t>
  </si>
  <si>
    <t>2023-09-02 03:10:35</t>
  </si>
  <si>
    <t>2023-09-02 03:10:34</t>
  </si>
  <si>
    <t>2023-09-02 03:10:33</t>
  </si>
  <si>
    <t>2023-09-02 03:10:32</t>
  </si>
  <si>
    <t>2023-09-02 03:10:31</t>
  </si>
  <si>
    <t>2023-09-02 03:10:30</t>
  </si>
  <si>
    <t>2023-09-02 03:10:29</t>
  </si>
  <si>
    <t>2023-09-02 03:10:28</t>
  </si>
  <si>
    <t>2023-09-02 03:10:27</t>
  </si>
  <si>
    <t>2023-09-02 03:10:26</t>
  </si>
  <si>
    <t>2023-09-02 03:10:25</t>
  </si>
  <si>
    <t>2023-09-02 03:10:24</t>
  </si>
  <si>
    <t>2023-09-02 03:10:23</t>
  </si>
  <si>
    <t>2023-09-02 03:10:21</t>
  </si>
  <si>
    <t>2023-09-02 03:10:20</t>
  </si>
  <si>
    <t>2023-09-02 03:10:18</t>
  </si>
  <si>
    <t>2023-09-02 03:10:17</t>
  </si>
  <si>
    <t>2023-09-02 03:10:15</t>
  </si>
  <si>
    <t>2023-09-02 03:10:14</t>
  </si>
  <si>
    <t>2023-09-02 03:10:13</t>
  </si>
  <si>
    <t>2023-09-02 03:10:12</t>
  </si>
  <si>
    <t>2023-09-02 03:10:11</t>
  </si>
  <si>
    <t>2023-09-02 03:10:10</t>
  </si>
  <si>
    <t>2023-09-02 03:10:09</t>
  </si>
  <si>
    <t>2023-09-02 03:10:07</t>
  </si>
  <si>
    <t>2023-09-02 03:10:06</t>
  </si>
  <si>
    <t>2023-09-02 03:10:04</t>
  </si>
  <si>
    <t>2023-09-02 03:10:02</t>
  </si>
  <si>
    <t>2023-09-02 03:09:59</t>
  </si>
  <si>
    <t>2023-09-02 03:09:57</t>
  </si>
  <si>
    <t>2023-09-02 03:09:55</t>
  </si>
  <si>
    <t>2023-09-02 03:09:53</t>
  </si>
  <si>
    <t>2023-09-02 03:09:52</t>
  </si>
  <si>
    <t>2023-09-02 03:09:50</t>
  </si>
  <si>
    <t>2023-09-02 03:09:49</t>
  </si>
  <si>
    <t>2023-09-02 03:09:48</t>
  </si>
  <si>
    <t>2023-09-02 03:09:47</t>
  </si>
  <si>
    <t>2023-09-02 03:09:46</t>
  </si>
  <si>
    <t>2023-09-02 03:09:45</t>
  </si>
  <si>
    <t>2023-09-02 03:09:44</t>
  </si>
  <si>
    <t>2023-09-02 03:09:43</t>
  </si>
  <si>
    <t>2023-09-02 03:09:42</t>
  </si>
  <si>
    <t>2023-09-02 03:09:41</t>
  </si>
  <si>
    <t>2023-09-02 03:09:40</t>
  </si>
  <si>
    <t>2023-09-02 03:09:39</t>
  </si>
  <si>
    <t>2023-09-02 03:09:38</t>
  </si>
  <si>
    <t>2023-09-02 03:09:36</t>
  </si>
  <si>
    <t>2023-09-02 03:09:34</t>
  </si>
  <si>
    <t>2023-09-02 03:09:33</t>
  </si>
  <si>
    <t>2023-09-02 03:09:32</t>
  </si>
  <si>
    <t>2023-09-02 03:09:30</t>
  </si>
  <si>
    <t>2023-09-02 03:09:25</t>
  </si>
  <si>
    <t>2023-09-02 03:09:24</t>
  </si>
  <si>
    <t>2023-09-02 03:09:21</t>
  </si>
  <si>
    <t>2023-09-02 03:09:20</t>
  </si>
  <si>
    <t>2023-09-02 03:09:18</t>
  </si>
  <si>
    <t>2023-09-02 03:09:17</t>
  </si>
  <si>
    <t>2023-09-02 03:09:16</t>
  </si>
  <si>
    <t>2023-09-02 03:09:15</t>
  </si>
  <si>
    <t>2023-09-02 03:09:14</t>
  </si>
  <si>
    <t>2023-09-02 03:09:13</t>
  </si>
  <si>
    <t>2023-09-02 03:09:11</t>
  </si>
  <si>
    <t>2023-09-02 03:09:09</t>
  </si>
  <si>
    <t>2023-09-02 03:09:07</t>
  </si>
  <si>
    <t>2023-09-02 03:09:06</t>
  </si>
  <si>
    <t>2023-09-02 03:09:04</t>
  </si>
  <si>
    <t>2023-09-02 03:09:02</t>
  </si>
  <si>
    <t>2023-09-02 03:09:00</t>
  </si>
  <si>
    <t>receive byte from chaoShengBo:02 03 02 00 9c fc 2d 02 03 02 00 95 3c 2b。value:156.0。</t>
  </si>
  <si>
    <t>2023-09-02 03:08:58</t>
  </si>
  <si>
    <t>2023-09-02 03:08:55</t>
  </si>
  <si>
    <t>receive byte from chaoShengBo:02 03 02 00 9a 7c 2f 01 03 02 19 60 b3 fc。value:154.0。</t>
  </si>
  <si>
    <t>2023-09-02 03:08:54</t>
  </si>
  <si>
    <t>2023-09-02 03:08:52</t>
  </si>
  <si>
    <t>2023-09-02 03:08:50</t>
  </si>
  <si>
    <t>2023-09-02 03:08:49</t>
  </si>
  <si>
    <t>2023-09-02 03:08:48</t>
  </si>
  <si>
    <t>2023-09-02 03:08:47</t>
  </si>
  <si>
    <t>2023-09-02 03:08:45</t>
  </si>
  <si>
    <t>2023-09-02 03:08:43</t>
  </si>
  <si>
    <t>2023-09-02 03:08:38</t>
  </si>
  <si>
    <t>2023-09-02 03:08:36</t>
  </si>
  <si>
    <t>2023-09-02 03:08:34</t>
  </si>
  <si>
    <t>2023-09-02 03:08:32</t>
  </si>
  <si>
    <t>2023-09-02 03:08:29</t>
  </si>
  <si>
    <t>receive byte from chaoShengBo:02 03 02 00 9a 7c 2f 01 03 02 19 be 33 a4。value:154.0。</t>
  </si>
  <si>
    <t>2023-09-02 03:08:28</t>
  </si>
  <si>
    <t>2023-09-02 03:08:26</t>
  </si>
  <si>
    <t>2023-09-02 03:08:25</t>
  </si>
  <si>
    <t>2023-09-02 03:08:24</t>
  </si>
  <si>
    <t>2023-09-02 03:08:22</t>
  </si>
  <si>
    <t>2023-09-02 03:08:21</t>
  </si>
  <si>
    <t>2023-09-02 03:08:19</t>
  </si>
  <si>
    <t>2023-09-02 03:08:17</t>
  </si>
  <si>
    <t>2023-09-02 03:08:14</t>
  </si>
  <si>
    <t>2023-09-02 03:08:12</t>
  </si>
  <si>
    <t>2023-09-02 03:08:11</t>
  </si>
  <si>
    <t>2023-09-02 03:08:10</t>
  </si>
  <si>
    <t>2023-09-02 03:08:08</t>
  </si>
  <si>
    <t>2023-09-02 03:08:06</t>
  </si>
  <si>
    <t>2023-09-02 03:08:05</t>
  </si>
  <si>
    <t>2023-09-02 03:08:04</t>
  </si>
  <si>
    <t>2023-09-02 03:08:02</t>
  </si>
  <si>
    <t>2023-09-02 03:08:00</t>
  </si>
  <si>
    <t>2023-09-02 03:07:59</t>
  </si>
  <si>
    <t>2023-09-02 03:07:58</t>
  </si>
  <si>
    <t>2023-09-02 03:07:57</t>
  </si>
  <si>
    <t>2023-09-02 03:07:55</t>
  </si>
  <si>
    <t>2023-09-02 03:07:53</t>
  </si>
  <si>
    <t>2023-09-02 03:07:51</t>
  </si>
  <si>
    <t>2023-09-02 03:07:50</t>
  </si>
  <si>
    <t>2023-09-02 03:07:48</t>
  </si>
  <si>
    <t>2023-09-02 03:07:47</t>
  </si>
  <si>
    <t>2023-09-02 03:07:45</t>
  </si>
  <si>
    <t>2023-09-02 03:07:44</t>
  </si>
  <si>
    <t>2023-09-02 03:07:43</t>
  </si>
  <si>
    <t>2023-09-02 03:07:42</t>
  </si>
  <si>
    <t>2023-09-02 03:07:39</t>
  </si>
  <si>
    <t>2023-09-02 03:07:38</t>
  </si>
  <si>
    <t>2023-09-02 03:07:37</t>
  </si>
  <si>
    <t>2023-09-02 03:07:36</t>
  </si>
  <si>
    <t>2023-09-02 03:07:35</t>
  </si>
  <si>
    <t>receive byte from chaoShengBo:02 03 02 00 9c fc 2d 01 03 02 1a 12 33 29。value:156.0。</t>
  </si>
  <si>
    <t>2023-09-02 03:07:33</t>
  </si>
  <si>
    <t>2023-09-02 03:07:32</t>
  </si>
  <si>
    <t>2023-09-02 03:07:31</t>
  </si>
  <si>
    <t>2023-09-02 03:07:29</t>
  </si>
  <si>
    <t>2023-09-02 03:07:28</t>
  </si>
  <si>
    <t>2023-09-02 03:07:26</t>
  </si>
  <si>
    <t>2023-09-02 03:07:25</t>
  </si>
  <si>
    <t>2023-09-02 03:07:24</t>
  </si>
  <si>
    <t>2023-09-02 03:07:23</t>
  </si>
  <si>
    <t>2023-09-02 03:07:22</t>
  </si>
  <si>
    <t>2023-09-02 03:07:21</t>
  </si>
  <si>
    <t>2023-09-02 03:07:20</t>
  </si>
  <si>
    <t>receive byte from chaoShengBo:02 03 02 00 bb 7f。value:187.0。</t>
  </si>
  <si>
    <t>2023-09-02 03:07:19</t>
  </si>
  <si>
    <t>2023-09-02 03:07:18</t>
  </si>
  <si>
    <t>2023-09-02 03:07:17</t>
  </si>
  <si>
    <t>2023-09-02 03:07:16</t>
  </si>
  <si>
    <t>2023-09-02 03:07:15</t>
  </si>
  <si>
    <t>2023-09-02 03:07:14</t>
  </si>
  <si>
    <t>2023-09-02 03:07:13</t>
  </si>
  <si>
    <t>2023-09-02 03:07:10</t>
  </si>
  <si>
    <t>2023-09-02 03:07:09</t>
  </si>
  <si>
    <t>2023-09-02 03:07:07</t>
  </si>
  <si>
    <t>2023-09-02 03:07:06</t>
  </si>
  <si>
    <t>2023-09-02 03:07:05</t>
  </si>
  <si>
    <t>2023-09-02 03:07:04</t>
  </si>
  <si>
    <t>2023-09-02 03:07:03</t>
  </si>
  <si>
    <t>2023-09-02 03:07:02</t>
  </si>
  <si>
    <t>2023-09-02 03:07:01</t>
  </si>
  <si>
    <t>2023-09-02 03:07:00</t>
  </si>
  <si>
    <t>2023-09-02 03:06:59</t>
  </si>
  <si>
    <t>2023-09-02 03:06:58</t>
  </si>
  <si>
    <t>2023-09-02 03:06:57</t>
  </si>
  <si>
    <t>2023-09-02 03:06:55</t>
  </si>
  <si>
    <t>2023-09-02 03:06:54</t>
  </si>
  <si>
    <t>2023-09-02 03:06:53</t>
  </si>
  <si>
    <t>2023-09-02 03:06:51</t>
  </si>
  <si>
    <t>2023-09-02 03:06:50</t>
  </si>
  <si>
    <t>2023-09-02 03:06:49</t>
  </si>
  <si>
    <t>2023-09-02 03:06:48</t>
  </si>
  <si>
    <t>2023-09-02 03:06:47</t>
  </si>
  <si>
    <t>2023-09-02 03:06:46</t>
  </si>
  <si>
    <t>2023-09-02 03:06:45</t>
  </si>
  <si>
    <t>2023-09-02 03:06:44</t>
  </si>
  <si>
    <t>2023-09-02 03:06:43</t>
  </si>
  <si>
    <t>2023-09-02 03:06:42</t>
  </si>
  <si>
    <t>2023-09-02 03:06:41</t>
  </si>
  <si>
    <t>2023-09-02 03:06:40</t>
  </si>
  <si>
    <t>2023-09-02 03:06:39</t>
  </si>
  <si>
    <t>2023-09-02 03:06:38</t>
  </si>
  <si>
    <t>2023-09-02 03:06:37</t>
  </si>
  <si>
    <t>2023-09-02 03:06:36</t>
  </si>
  <si>
    <t>2023-09-02 03:06:35</t>
  </si>
  <si>
    <t>2023-09-02 03:06:34</t>
  </si>
  <si>
    <t>2023-09-02 03:06:33</t>
  </si>
  <si>
    <t>2023-09-02 03:06:32</t>
  </si>
  <si>
    <t>2023-09-02 03:06:31</t>
  </si>
  <si>
    <t>2023-09-02 03:06:30</t>
  </si>
  <si>
    <t>2023-09-02 03:06:29</t>
  </si>
  <si>
    <t>2023-09-02 03:06:28</t>
  </si>
  <si>
    <t>2023-09-02 03:06:26</t>
  </si>
  <si>
    <t>2023-09-02 03:06:25</t>
  </si>
  <si>
    <t>2023-09-02 03:06:23</t>
  </si>
  <si>
    <t>2023-09-02 03:06:22</t>
  </si>
  <si>
    <t>2023-09-02 03:06:21</t>
  </si>
  <si>
    <t>2023-09-02 03:06:20</t>
  </si>
  <si>
    <t>2023-09-02 03:06:19</t>
  </si>
  <si>
    <t>2023-09-02 03:06:18</t>
  </si>
  <si>
    <t>2023-09-02 03:06:17</t>
  </si>
  <si>
    <t>2023-09-02 03:06:16</t>
  </si>
  <si>
    <t>2023-09-02 03:06:15</t>
  </si>
  <si>
    <t>2023-09-02 03:06:13</t>
  </si>
  <si>
    <t>2023-09-02 03:06:12</t>
  </si>
  <si>
    <t>2023-09-02 03:06:11</t>
  </si>
  <si>
    <t>2023-09-02 03:06:10</t>
  </si>
  <si>
    <t>2023-09-02 03:06:09</t>
  </si>
  <si>
    <t>2023-09-02 03:06:08</t>
  </si>
  <si>
    <t>2023-09-02 03:06:05</t>
  </si>
  <si>
    <t>2023-09-02 03:06:04</t>
  </si>
  <si>
    <t>2023-09-02 03:06:01</t>
  </si>
  <si>
    <t>2023-09-02 03:05:59</t>
  </si>
  <si>
    <t>2023-09-02 03:05:57</t>
  </si>
  <si>
    <t>2023-09-02 03:05:54</t>
  </si>
  <si>
    <t>2023-09-02 03:05:53</t>
  </si>
  <si>
    <t>2023-09-02 03:05:52</t>
  </si>
  <si>
    <t>2023-09-02 03:05:51</t>
  </si>
  <si>
    <t>2023-09-02 03:05:50</t>
  </si>
  <si>
    <t>2023-09-02 03:05:49</t>
  </si>
  <si>
    <t>2023-09-02 03:05:48</t>
  </si>
  <si>
    <t>2023-09-02 03:05:46</t>
  </si>
  <si>
    <t>2023-09-02 03:05:44</t>
  </si>
  <si>
    <t>2023-09-02 03:05:43</t>
  </si>
  <si>
    <t>2023-09-02 03:05:42</t>
  </si>
  <si>
    <t>2023-09-02 03:05:41</t>
  </si>
  <si>
    <t>2023-09-02 03:05:40</t>
  </si>
  <si>
    <t>2023-09-02 03:05:39</t>
  </si>
  <si>
    <t>2023-09-02 03:05:37</t>
  </si>
  <si>
    <t>2023-09-02 03:05:36</t>
  </si>
  <si>
    <t>2023-09-02 03:05:35</t>
  </si>
  <si>
    <t>2023-09-02 03:05:34</t>
  </si>
  <si>
    <t>2023-09-02 03:05:33</t>
  </si>
  <si>
    <t>2023-09-02 03:05:32</t>
  </si>
  <si>
    <t>2023-09-02 03:05:31</t>
  </si>
  <si>
    <t>2023-09-02 03:05:30</t>
  </si>
  <si>
    <t>2023-09-02 03:05:29</t>
  </si>
  <si>
    <t>2023-09-02 03:05:28</t>
  </si>
  <si>
    <t>2023-09-02 03:05:26</t>
  </si>
  <si>
    <t>2023-09-02 03:05:25</t>
  </si>
  <si>
    <t>2023-09-02 03:05:24</t>
  </si>
  <si>
    <t>2023-09-02 03:05:23</t>
  </si>
  <si>
    <t>2023-09-02 03:05:22</t>
  </si>
  <si>
    <t>2023-09-02 03:05:21</t>
  </si>
  <si>
    <t>2023-09-02 03:05:20</t>
  </si>
  <si>
    <t>2023-09-02 03:05:19</t>
  </si>
  <si>
    <t>2023-09-02 03:05:17</t>
  </si>
  <si>
    <t>2023-09-02 03:05:16</t>
  </si>
  <si>
    <t>2023-09-02 03:05:15</t>
  </si>
  <si>
    <t>2023-09-02 03:05:14</t>
  </si>
  <si>
    <t>2023-09-02 03:05:13</t>
  </si>
  <si>
    <t>2023-09-02 03:05:12</t>
  </si>
  <si>
    <t>2023-09-02 03:05:11</t>
  </si>
  <si>
    <t>2023-09-02 03:05:09</t>
  </si>
  <si>
    <t>2023-09-02 03:05:08</t>
  </si>
  <si>
    <t>2023-09-02 03:05:07</t>
  </si>
  <si>
    <t>2023-09-02 03:05:06</t>
  </si>
  <si>
    <t>2023-09-02 03:05:05</t>
  </si>
  <si>
    <t>2023-09-02 03:05:04</t>
  </si>
  <si>
    <t>2023-09-02 03:05:03</t>
  </si>
  <si>
    <t>2023-09-02 03:05:01</t>
  </si>
  <si>
    <t>2023-09-02 03:04:59</t>
  </si>
  <si>
    <t>2023-09-02 03:04:57</t>
  </si>
  <si>
    <t>2023-09-02 03:04:56</t>
  </si>
  <si>
    <t>2023-09-02 03:04:55</t>
  </si>
  <si>
    <t>2023-09-02 03:04:53</t>
  </si>
  <si>
    <t>2023-09-02 03:04:52</t>
  </si>
  <si>
    <t>2023-09-02 03:04:51</t>
  </si>
  <si>
    <t>2023-09-02 03:04:49</t>
  </si>
  <si>
    <t>2023-09-02 03:04:48</t>
  </si>
  <si>
    <t>2023-09-02 03:04:47</t>
  </si>
  <si>
    <t>2023-09-02 03:04:46</t>
  </si>
  <si>
    <t>2023-09-02 03:04:45</t>
  </si>
  <si>
    <t>2023-09-02 03:04:44</t>
  </si>
  <si>
    <t>2023-09-02 03:04:43</t>
  </si>
  <si>
    <t>2023-09-02 03:04:41</t>
  </si>
  <si>
    <t>2023-09-02 03:04:40</t>
  </si>
  <si>
    <t>2023-09-02 03:04:39</t>
  </si>
  <si>
    <t>2023-09-02 03:04:38</t>
  </si>
  <si>
    <t>2023-09-02 03:04:37</t>
  </si>
  <si>
    <t>2023-09-02 03:04:36</t>
  </si>
  <si>
    <t>2023-09-02 03:04:35</t>
  </si>
  <si>
    <t>2023-09-02 03:04:34</t>
  </si>
  <si>
    <t>2023-09-02 03:04:33</t>
  </si>
  <si>
    <t>2023-09-02 03:04:32</t>
  </si>
  <si>
    <t>2023-09-02 03:04:31</t>
  </si>
  <si>
    <t>2023-09-02 03:04:30</t>
  </si>
  <si>
    <t>2023-09-02 03:04:29</t>
  </si>
  <si>
    <t>2023-09-02 03:04:28</t>
  </si>
  <si>
    <t>2023-09-02 03:04:27</t>
  </si>
  <si>
    <t>2023-09-02 03:04:26</t>
  </si>
  <si>
    <t>2023-09-02 03:04:25</t>
  </si>
  <si>
    <t>2023-09-02 03:04:24</t>
  </si>
  <si>
    <t>2023-09-02 03:04:23</t>
  </si>
  <si>
    <t>2023-09-02 03:04:22</t>
  </si>
  <si>
    <t>2023-09-02 03:04:21</t>
  </si>
  <si>
    <t>2023-09-02 03:04:20</t>
  </si>
  <si>
    <t>2023-09-02 03:04:19</t>
  </si>
  <si>
    <t>2023-09-02 03:04:18</t>
  </si>
  <si>
    <t>2023-09-02 03:04:16</t>
  </si>
  <si>
    <t>2023-09-02 03:04:15</t>
  </si>
  <si>
    <t>2023-09-02 03:04:14</t>
  </si>
  <si>
    <t>2023-09-02 03:04:12</t>
  </si>
  <si>
    <t>2023-09-02 03:04:10</t>
  </si>
  <si>
    <t>2023-09-02 03:04:08</t>
  </si>
  <si>
    <t>2023-09-02 03:04:07</t>
  </si>
  <si>
    <t>2023-09-02 03:04:05</t>
  </si>
  <si>
    <t>2023-09-02 03:04:04</t>
  </si>
  <si>
    <t>2023-09-02 03:04:03</t>
  </si>
  <si>
    <t>2023-09-02 03:04:02</t>
  </si>
  <si>
    <t>2023-09-02 03:04:01</t>
  </si>
  <si>
    <t>2023-09-02 03:04:00</t>
  </si>
  <si>
    <t>2023-09-02 03:03:59</t>
  </si>
  <si>
    <t>2023-09-02 03:03:58</t>
  </si>
  <si>
    <t>2023-09-02 03:03:57</t>
  </si>
  <si>
    <t>2023-09-02 03:03:56</t>
  </si>
  <si>
    <t>2023-09-02 03:03:55</t>
  </si>
  <si>
    <t>2023-09-02 03:03:54</t>
  </si>
  <si>
    <t>2023-09-02 03:03:53</t>
  </si>
  <si>
    <t>2023-09-02 03:03:51</t>
  </si>
  <si>
    <t>2023-09-02 03:03:50</t>
  </si>
  <si>
    <t>2023-09-02 03:03:49</t>
  </si>
  <si>
    <t>2023-09-02 03:03:46</t>
  </si>
  <si>
    <t>2023-09-02 03:03:44</t>
  </si>
  <si>
    <t>2023-09-02 03:03:42</t>
  </si>
  <si>
    <t>2023-09-02 03:03:39</t>
  </si>
  <si>
    <t>2023-09-02 03:03:38</t>
  </si>
  <si>
    <t>2023-09-02 03:03:37</t>
  </si>
  <si>
    <t>2023-09-02 03:03:36</t>
  </si>
  <si>
    <t>2023-09-02 03:03:34</t>
  </si>
  <si>
    <t>2023-09-02 03:03:33</t>
  </si>
  <si>
    <t>2023-09-02 03:03:31</t>
  </si>
  <si>
    <t>2023-09-02 03:03:29</t>
  </si>
  <si>
    <t>2023-09-02 03:03:27</t>
  </si>
  <si>
    <t>2023-09-02 03:03:24</t>
  </si>
  <si>
    <t>2023-09-02 03:03:22</t>
  </si>
  <si>
    <t>2023-09-02 03:03:21</t>
  </si>
  <si>
    <t>2023-09-02 03:03:20</t>
  </si>
  <si>
    <t>2023-09-02 03:03:19</t>
  </si>
  <si>
    <t>2023-09-02 03:03:18</t>
  </si>
  <si>
    <t>2023-09-02 03:03:17</t>
  </si>
  <si>
    <t>2023-09-02 03:03:16</t>
  </si>
  <si>
    <t>2023-09-02 03:03:15</t>
  </si>
  <si>
    <t>2023-09-02 03:03:14</t>
  </si>
  <si>
    <t>2023-09-02 03:03:13</t>
  </si>
  <si>
    <t>2023-09-02 03:03:12</t>
  </si>
  <si>
    <t>2023-09-02 03:03:11</t>
  </si>
  <si>
    <t>2023-09-02 03:03:10</t>
  </si>
  <si>
    <t>2023-09-02 03:03:09</t>
  </si>
  <si>
    <t>2023-09-02 03:03:08</t>
  </si>
  <si>
    <t>2023-09-02 03:03:07</t>
  </si>
  <si>
    <t>2023-09-02 03:03:06</t>
  </si>
  <si>
    <t>2023-09-02 03:03:04</t>
  </si>
  <si>
    <t>2023-09-02 03:03:03</t>
  </si>
  <si>
    <t>2023-09-02 03:03:02</t>
  </si>
  <si>
    <t>2023-09-02 03:03:00</t>
  </si>
  <si>
    <t>2023-09-02 03:02:58</t>
  </si>
  <si>
    <t>2023-09-02 03:02:57</t>
  </si>
  <si>
    <t>2023-09-02 03:02:56</t>
  </si>
  <si>
    <t>2023-09-02 03:02:52</t>
  </si>
  <si>
    <t>2023-09-02 03:02:50</t>
  </si>
  <si>
    <t>2023-09-02 03:02:48</t>
  </si>
  <si>
    <t>2023-09-02 03:02:46</t>
  </si>
  <si>
    <t>2023-09-02 03:02:43</t>
  </si>
  <si>
    <t>2023-09-02 03:02:41</t>
  </si>
  <si>
    <t>2023-09-02 03:02:39</t>
  </si>
  <si>
    <t>2023-09-02 03:02:37</t>
  </si>
  <si>
    <t>2023-09-02 03:02:35</t>
  </si>
  <si>
    <t>2023-09-02 03:02:34</t>
  </si>
  <si>
    <t>2023-09-02 03:02:33</t>
  </si>
  <si>
    <t>2023-09-02 03:02:32</t>
  </si>
  <si>
    <t>2023-09-02 03:02:31</t>
  </si>
  <si>
    <t>2023-09-02 03:02:30</t>
  </si>
  <si>
    <t>2023-09-02 03:02:29</t>
  </si>
  <si>
    <t>2023-09-02 03:02:28</t>
  </si>
  <si>
    <t>2023-09-02 03:02:27</t>
  </si>
  <si>
    <t>2023-09-02 03:02:25</t>
  </si>
  <si>
    <t>2023-09-02 03:02:24</t>
  </si>
  <si>
    <t>2023-09-02 03:02:23</t>
  </si>
  <si>
    <t>2023-09-02 03:02:21</t>
  </si>
  <si>
    <t>2023-09-02 03:02:20</t>
  </si>
  <si>
    <t>2023-09-02 03:02:19</t>
  </si>
  <si>
    <t>2023-09-02 03:02:18</t>
  </si>
  <si>
    <t>2023-09-02 03:02:17</t>
  </si>
  <si>
    <t>2023-09-02 03:02:16</t>
  </si>
  <si>
    <t>2023-09-02 03:02:15</t>
  </si>
  <si>
    <t>2023-09-02 03:02:14</t>
  </si>
  <si>
    <t>2023-09-02 03:02:13</t>
  </si>
  <si>
    <t>receive byte from chaoShengBo:02 03 02 00 a2 7d fd 01 03 02 19 b3 f2 61。value:162.0。</t>
  </si>
  <si>
    <t>2023-09-02 03:02:12</t>
  </si>
  <si>
    <t>2023-09-02 03:02:10</t>
  </si>
  <si>
    <t>2023-09-02 03:02:08</t>
  </si>
  <si>
    <t>2023-09-02 03:02:06</t>
  </si>
  <si>
    <t>2023-09-02 03:02:04</t>
  </si>
  <si>
    <t>2023-09-02 03:02:02</t>
  </si>
  <si>
    <t>2023-09-02 03:02:01</t>
  </si>
  <si>
    <t>2023-09-02 03:02:00</t>
  </si>
  <si>
    <t>2023-09-02 03:01:59</t>
  </si>
  <si>
    <t>2023-09-02 03:01:58</t>
  </si>
  <si>
    <t>2023-09-02 03:01:57</t>
  </si>
  <si>
    <t>2023-09-02 03:01:56</t>
  </si>
  <si>
    <t>2023-09-02 03:01:55</t>
  </si>
  <si>
    <t>2023-09-02 03:01:54</t>
  </si>
  <si>
    <t>2023-09-02 03:01:52</t>
  </si>
  <si>
    <t>2023-09-02 03:01:51</t>
  </si>
  <si>
    <t>2023-09-02 03:01:50</t>
  </si>
  <si>
    <t>2023-09-02 03:01:49</t>
  </si>
  <si>
    <t>2023-09-02 03:01:48</t>
  </si>
  <si>
    <t>2023-09-02 03:01:47</t>
  </si>
  <si>
    <t>2023-09-02 03:01:46</t>
  </si>
  <si>
    <t>2023-09-02 03:01:45</t>
  </si>
  <si>
    <t>2023-09-02 03:01:44</t>
  </si>
  <si>
    <t>2023-09-02 03:01:43</t>
  </si>
  <si>
    <t>2023-09-02 03:01:42</t>
  </si>
  <si>
    <t>2023-09-02 03:01:39</t>
  </si>
  <si>
    <t>2023-09-02 03:01:38</t>
  </si>
  <si>
    <t>2023-09-02 03:01:37</t>
  </si>
  <si>
    <t>2023-09-02 03:01:35</t>
  </si>
  <si>
    <t>2023-09-02 03:01:34</t>
  </si>
  <si>
    <t>2023-09-02 03:01:33</t>
  </si>
  <si>
    <t>2023-09-02 03:01:32</t>
  </si>
  <si>
    <t>2023-09-02 03:01:30</t>
  </si>
  <si>
    <t>2023-09-02 03:01:29</t>
  </si>
  <si>
    <t>2023-09-02 03:01:28</t>
  </si>
  <si>
    <t>2023-09-02 03:01:27</t>
  </si>
  <si>
    <t>2023-09-02 03:01:25</t>
  </si>
  <si>
    <t>2023-09-02 03:01:23</t>
  </si>
  <si>
    <t>2023-09-02 03:01:20</t>
  </si>
  <si>
    <t>2023-09-02 03:01:19</t>
  </si>
  <si>
    <t>2023-09-02 03:01:18</t>
  </si>
  <si>
    <t>2023-09-02 03:01:17</t>
  </si>
  <si>
    <t>receive byte from chaoShengBo:02 03 02 00 a3 bc 7d。value:163.0。</t>
  </si>
  <si>
    <t>2023-09-02 03:01:15</t>
  </si>
  <si>
    <t>2023-09-02 03:01:13</t>
  </si>
  <si>
    <t>2023-09-02 03:01:11</t>
  </si>
  <si>
    <t>2023-09-02 03:01:10</t>
  </si>
  <si>
    <t>2023-09-02 03:01:09</t>
  </si>
  <si>
    <t>2023-09-02 03:01:08</t>
  </si>
  <si>
    <t>2023-09-02 03:01:07</t>
  </si>
  <si>
    <t>2023-09-02 03:01:06</t>
  </si>
  <si>
    <t>2023-09-02 03:01:05</t>
  </si>
  <si>
    <t>2023-09-02 03:01:04</t>
  </si>
  <si>
    <t>2023-09-02 03:01:03</t>
  </si>
  <si>
    <t>2023-09-02 03:01:02</t>
  </si>
  <si>
    <t>2023-09-02 03:01:00</t>
  </si>
  <si>
    <t>2023-09-02 03:00:58</t>
  </si>
  <si>
    <t>2023-09-02 03:00:57</t>
  </si>
  <si>
    <t>2023-09-02 03:00:56</t>
  </si>
  <si>
    <t>2023-09-02 03:00:55</t>
  </si>
  <si>
    <t>2023-09-02 03:00:54</t>
  </si>
  <si>
    <t>2023-09-02 03:00:53</t>
  </si>
  <si>
    <t>2023-09-02 03:00:50</t>
  </si>
  <si>
    <t>2023-09-02 03:00:49</t>
  </si>
  <si>
    <t>2023-09-02 03:00:47</t>
  </si>
  <si>
    <t>2023-09-02 03:00:46</t>
  </si>
  <si>
    <t>2023-09-02 03:00:45</t>
  </si>
  <si>
    <t>2023-09-02 03:00:44</t>
  </si>
  <si>
    <t>2023-09-02 03:00:43</t>
  </si>
  <si>
    <t>2023-09-02 03:00:42</t>
  </si>
  <si>
    <t>2023-09-02 03:00:41</t>
  </si>
  <si>
    <t>2023-09-02 03:00:40</t>
  </si>
  <si>
    <t>2023-09-02 03:00:39</t>
  </si>
  <si>
    <t>2023-09-02 03:00:38</t>
  </si>
  <si>
    <t>2023-09-02 03:00:35</t>
  </si>
  <si>
    <t>2023-09-02 03:00:33</t>
  </si>
  <si>
    <t>2023-09-02 03:00:31</t>
  </si>
  <si>
    <t>2023-09-02 03:00:29</t>
  </si>
  <si>
    <t>2023-09-02 03:00:27</t>
  </si>
  <si>
    <t>2023-09-02 03:00:25</t>
  </si>
  <si>
    <t>2023-09-02 03:00:24</t>
  </si>
  <si>
    <t>2023-09-02 03:00:23</t>
  </si>
  <si>
    <t>2023-09-02 03:00:22</t>
  </si>
  <si>
    <t>2023-09-02 03:00:21</t>
  </si>
  <si>
    <t>2023-09-02 03:00:19</t>
  </si>
  <si>
    <t>2023-09-02 03:00:18</t>
  </si>
  <si>
    <t>2023-09-02 03:00:17</t>
  </si>
  <si>
    <t>2023-09-02 03:00:16</t>
  </si>
  <si>
    <t>2023-09-02 03:00:15</t>
  </si>
  <si>
    <t>2023-09-02 03:00:14</t>
  </si>
  <si>
    <t>2023-09-02 03:00:13</t>
  </si>
  <si>
    <t>2023-09-02 03:00:12</t>
  </si>
  <si>
    <t>2023-09-02 03:00:11</t>
  </si>
  <si>
    <t>2023-09-02 03:00:10</t>
  </si>
  <si>
    <t>2023-09-02 03:00:09</t>
  </si>
  <si>
    <t>2023-09-02 03:00:08</t>
  </si>
  <si>
    <t>2023-09-02 03:00:07</t>
  </si>
  <si>
    <t>2023-09-02 03:00:06</t>
  </si>
  <si>
    <t>2023-09-02 03:00:04</t>
  </si>
  <si>
    <t>2023-09-02 03:00:00</t>
  </si>
  <si>
    <t>2023-09-02 02:59:58</t>
  </si>
  <si>
    <t>2023-09-02 02:59:56</t>
  </si>
  <si>
    <t>2023-09-02 02:59:54</t>
  </si>
  <si>
    <t>2023-09-02 02:59:53</t>
  </si>
  <si>
    <t>2023-09-02 02:59:52</t>
  </si>
  <si>
    <t>receive byte from chaoShengBo:02 03 02 02 30 fd 30。value:560.0。</t>
  </si>
  <si>
    <t>2023-09-02 02:59:49</t>
  </si>
  <si>
    <t>2023-09-02 02:59:48</t>
  </si>
  <si>
    <t>receive byte from chaoShengBo:02 03 02 05 36 7f 02。value:1334.0。</t>
  </si>
  <si>
    <t>2023-09-02 02:59:47</t>
  </si>
  <si>
    <t>receive byte from chaoShengBo:02 03 02 06 ea 7e 6b。value:1770.0。</t>
  </si>
  <si>
    <t>2023-09-02 02:59:46</t>
  </si>
  <si>
    <t>2023-09-02 02:59:45</t>
  </si>
  <si>
    <t>2023-09-02 02:59:44</t>
  </si>
  <si>
    <t>2023-09-02 02:59:43</t>
  </si>
  <si>
    <t>2023-09-02 02:59:42</t>
  </si>
  <si>
    <t>2023-09-02 02:59:41</t>
  </si>
  <si>
    <t>2023-09-02 02:59:40</t>
  </si>
  <si>
    <t>2023-09-02 02:59:39</t>
  </si>
  <si>
    <t>2023-09-02 02:59:38</t>
  </si>
  <si>
    <t>2023-09-02 02:59:37</t>
  </si>
  <si>
    <t>2023-09-02 02:59:36</t>
  </si>
  <si>
    <t>2023-09-02 02:59:35</t>
  </si>
  <si>
    <t>2023-09-02 02:59:34</t>
  </si>
  <si>
    <t>2023-09-02 02:59:33</t>
  </si>
  <si>
    <t>2023-09-02 02:59:32</t>
  </si>
  <si>
    <t>2023-09-02 02:59:30</t>
  </si>
  <si>
    <t>2023-09-02 02:59:29</t>
  </si>
  <si>
    <t>2023-09-02 02:59:28</t>
  </si>
  <si>
    <t>2023-09-02 02:59:27</t>
  </si>
  <si>
    <t>2023-09-02 02:59:26</t>
  </si>
  <si>
    <t>2023-09-02 02:59:25</t>
  </si>
  <si>
    <t>2023-09-02 02:59:23</t>
  </si>
  <si>
    <t>2023-09-02 02:59:22</t>
  </si>
  <si>
    <t>2023-09-02 02:59:21</t>
  </si>
  <si>
    <t>2023-09-02 02:59:20</t>
  </si>
  <si>
    <t>2023-09-02 02:59:19</t>
  </si>
  <si>
    <t>2023-09-02 02:59:18</t>
  </si>
  <si>
    <t>receive byte from chaoShengBo:02 03 02 05 d5 3e 8b。value:1493.0。</t>
  </si>
  <si>
    <t>2023-09-02 02:59:17</t>
  </si>
  <si>
    <t>receive byte from chaoShengBo:02 03 02 04 56 7e ba。value:1110.0。</t>
  </si>
  <si>
    <t>2023-09-02 02:59:16</t>
  </si>
  <si>
    <t>receive byte from chaoShengBo:02 03 02 02 cf bd 70。value:719.0。</t>
  </si>
  <si>
    <t>2023-09-02 02:59:15</t>
  </si>
  <si>
    <t>receive byte from chaoShengBo:02 03 02 01 81 fd fb。value:385.0。</t>
  </si>
  <si>
    <t>2023-09-02 02:59:14</t>
  </si>
  <si>
    <t>2023-09-02 02:59:13</t>
  </si>
  <si>
    <t>2023-09-02 02:59:12</t>
  </si>
  <si>
    <t>2023-09-02 02:59:11</t>
  </si>
  <si>
    <t>2023-09-02 02:59:10</t>
  </si>
  <si>
    <t>2023-09-02 02:59:08</t>
  </si>
  <si>
    <t>2023-09-02 02:59:07</t>
  </si>
  <si>
    <t>2023-09-02 02:59:06</t>
  </si>
  <si>
    <t>2023-09-02 02:59:05</t>
  </si>
  <si>
    <t>2023-09-02 02:59:04</t>
  </si>
  <si>
    <t>2023-09-02 02:59:03</t>
  </si>
  <si>
    <t>2023-09-02 02:59:02</t>
  </si>
  <si>
    <t>2023-09-02 02:59:00</t>
  </si>
  <si>
    <t>2023-09-02 02:58:58</t>
  </si>
  <si>
    <t>2023-09-02 02:58:57</t>
  </si>
  <si>
    <t>2023-09-02 02:58:56</t>
  </si>
  <si>
    <t>2023-09-02 02:58:55</t>
  </si>
  <si>
    <t>2023-09-02 02:58:53</t>
  </si>
  <si>
    <t>2023-09-02 02:58:51</t>
  </si>
  <si>
    <t>receive byte from chaoShengBo:02 03 02 00 9d 3d ed 01 03 02 1a 64 b2 cf。value:157.0。</t>
  </si>
  <si>
    <t>2023-09-02 02:58:49</t>
  </si>
  <si>
    <t>2023-09-02 02:58:48</t>
  </si>
  <si>
    <t>2023-09-02 02:58:47</t>
  </si>
  <si>
    <t>2023-09-02 02:58:46</t>
  </si>
  <si>
    <t>2023-09-02 02:58:45</t>
  </si>
  <si>
    <t>2023-09-02 02:58:44</t>
  </si>
  <si>
    <t>2023-09-02 02:58:43</t>
  </si>
  <si>
    <t>2023-09-02 02:58:42</t>
  </si>
  <si>
    <t>2023-09-02 02:58:41</t>
  </si>
  <si>
    <t>2023-09-02 02:58:40</t>
  </si>
  <si>
    <t>2023-09-02 02:58:39</t>
  </si>
  <si>
    <t>2023-09-02 02:58:37</t>
  </si>
  <si>
    <t>2023-09-02 02:58:36</t>
  </si>
  <si>
    <t>2023-09-02 02:58:34</t>
  </si>
  <si>
    <t>2023-09-02 02:58:32</t>
  </si>
  <si>
    <t>2023-09-02 02:58:31</t>
  </si>
  <si>
    <t>2023-09-02 02:58:30</t>
  </si>
  <si>
    <t>2023-09-02 02:58:29</t>
  </si>
  <si>
    <t>2023-09-02 02:58:27</t>
  </si>
  <si>
    <t>2023-09-02 02:58:25</t>
  </si>
  <si>
    <t>2023-09-02 02:58:23</t>
  </si>
  <si>
    <t>2023-09-02 02:58:21</t>
  </si>
  <si>
    <t>2023-09-02 02:58:20</t>
  </si>
  <si>
    <t>2023-09-02 02:58:18</t>
  </si>
  <si>
    <t>2023-09-02 02:58:15</t>
  </si>
  <si>
    <t>2023-09-02 02:58:14</t>
  </si>
  <si>
    <t>2023-09-02 02:58:13</t>
  </si>
  <si>
    <t>2023-09-02 02:58:11</t>
  </si>
  <si>
    <t>2023-09-02 02:58:10</t>
  </si>
  <si>
    <t>2023-09-02 02:58:09</t>
  </si>
  <si>
    <t>2023-09-02 02:58:08</t>
  </si>
  <si>
    <t>2023-09-02 02:58:07</t>
  </si>
  <si>
    <t>2023-09-02 02:58:06</t>
  </si>
  <si>
    <t>2023-09-02 02:58:05</t>
  </si>
  <si>
    <t>2023-09-02 02:58:04</t>
  </si>
  <si>
    <t>2023-09-02 02:58:03</t>
  </si>
  <si>
    <t>2023-09-02 02:58:02</t>
  </si>
  <si>
    <t>2023-09-02 02:58:01</t>
  </si>
  <si>
    <t>2023-09-02 02:58:00</t>
  </si>
  <si>
    <t>2023-09-02 02:57:59</t>
  </si>
  <si>
    <t>2023-09-02 02:57:57</t>
  </si>
  <si>
    <t>2023-09-02 02:57:55</t>
  </si>
  <si>
    <t>2023-09-02 02:57:53</t>
  </si>
  <si>
    <t>2023-09-02 02:57:51</t>
  </si>
  <si>
    <t>2023-09-02 02:57:50</t>
  </si>
  <si>
    <t>2023-09-02 02:57:49</t>
  </si>
  <si>
    <t>2023-09-02 02:57:48</t>
  </si>
  <si>
    <t>2023-09-02 02:57:47</t>
  </si>
  <si>
    <t>2023-09-02 02:57:46</t>
  </si>
  <si>
    <t>2023-09-02 02:57:45</t>
  </si>
  <si>
    <t>2023-09-02 02:57:43</t>
  </si>
  <si>
    <t>2023-09-02 02:57:41</t>
  </si>
  <si>
    <t>2023-09-02 02:57:39</t>
  </si>
  <si>
    <t>2023-09-02 02:57:37</t>
  </si>
  <si>
    <t>2023-09-02 02:57:35</t>
  </si>
  <si>
    <t>2023-09-02 02:57:32</t>
  </si>
  <si>
    <t>2023-09-02 02:57:30</t>
  </si>
  <si>
    <t>2023-09-02 02:57:28</t>
  </si>
  <si>
    <t>2023-09-02 02:57:27</t>
  </si>
  <si>
    <t>2023-09-02 02:57:26</t>
  </si>
  <si>
    <t>2023-09-02 02:57:25</t>
  </si>
  <si>
    <t>2023-09-02 02:57:24</t>
  </si>
  <si>
    <t>2023-09-02 02:57:23</t>
  </si>
  <si>
    <t>2023-09-02 02:57:22</t>
  </si>
  <si>
    <t>2023-09-02 02:57:21</t>
  </si>
  <si>
    <t>2023-09-02 02:57:20</t>
  </si>
  <si>
    <t>2023-09-02 02:57:19</t>
  </si>
  <si>
    <t>2023-09-02 02:57:15</t>
  </si>
  <si>
    <t>2023-09-02 02:57:12</t>
  </si>
  <si>
    <t>2023-09-02 02:57:11</t>
  </si>
  <si>
    <t>2023-09-02 02:57:10</t>
  </si>
  <si>
    <t>2023-09-02 02:57:09</t>
  </si>
  <si>
    <t>2023-09-02 02:57:08</t>
  </si>
  <si>
    <t>2023-09-02 02:57:07</t>
  </si>
  <si>
    <t>2023-09-02 02:57:06</t>
  </si>
  <si>
    <t>2023-09-02 02:57:04</t>
  </si>
  <si>
    <t>2023-09-02 02:57:03</t>
  </si>
  <si>
    <t>2023-09-02 02:57:02</t>
  </si>
  <si>
    <t>2023-09-02 02:57:01</t>
  </si>
  <si>
    <t>2023-09-02 02:57:00</t>
  </si>
  <si>
    <t>2023-09-02 02:56:58</t>
  </si>
  <si>
    <t>2023-09-02 02:56:56</t>
  </si>
  <si>
    <t>2023-09-02 02:56:54</t>
  </si>
  <si>
    <t>2023-09-02 02:56:52</t>
  </si>
  <si>
    <t>2023-09-02 02:56:51</t>
  </si>
  <si>
    <t>2023-09-02 02:56:50</t>
  </si>
  <si>
    <t>2023-09-02 02:56:49</t>
  </si>
  <si>
    <t>2023-09-02 02:56:48</t>
  </si>
  <si>
    <t>2023-09-02 02:56:47</t>
  </si>
  <si>
    <t>2023-09-02 02:56:45</t>
  </si>
  <si>
    <t>2023-09-02 02:56:44</t>
  </si>
  <si>
    <t>2023-09-02 02:56:42</t>
  </si>
  <si>
    <t>2023-09-02 02:56:41</t>
  </si>
  <si>
    <t>2023-09-02 02:56:40</t>
  </si>
  <si>
    <t>2023-09-02 02:56:38</t>
  </si>
  <si>
    <t>2023-09-02 02:56:36</t>
  </si>
  <si>
    <t>2023-09-02 02:56:34</t>
  </si>
  <si>
    <t>receive byte from chaoShengBo:02 03 02 00 94 fd eb 01 03 02 19 b3 f2 61。value:148.0。</t>
  </si>
  <si>
    <t>2023-09-02 02:56:33</t>
  </si>
  <si>
    <t>2023-09-02 02:56:32</t>
  </si>
  <si>
    <t>2023-09-02 02:56:31</t>
  </si>
  <si>
    <t>2023-09-02 02:56:30</t>
  </si>
  <si>
    <t>2023-09-02 02:56:29</t>
  </si>
  <si>
    <t>2023-09-02 02:56:28</t>
  </si>
  <si>
    <t>2023-09-02 02:56:27</t>
  </si>
  <si>
    <t>2023-09-02 02:56:24</t>
  </si>
  <si>
    <t>2023-09-02 02:56:22</t>
  </si>
  <si>
    <t>2023-09-02 02:56:21</t>
  </si>
  <si>
    <t>2023-09-02 02:56:19</t>
  </si>
  <si>
    <t>2023-09-02 02:56:18</t>
  </si>
  <si>
    <t>2023-09-02 02:56:17</t>
  </si>
  <si>
    <t>2023-09-02 02:56:16</t>
  </si>
  <si>
    <t>2023-09-02 02:56:15</t>
  </si>
  <si>
    <t>2023-09-02 02:56:14</t>
  </si>
  <si>
    <t>2023-09-02 02:56:13</t>
  </si>
  <si>
    <t>2023-09-02 02:56:12</t>
  </si>
  <si>
    <t>receive byte from chaoShengBo:02 03 02 00 94 fd eb 01 03 02 18 e5 73 cf。value:148.0。</t>
  </si>
  <si>
    <t>2023-09-02 02:56:11</t>
  </si>
  <si>
    <t>2023-09-02 02:56:08</t>
  </si>
  <si>
    <t>2023-09-02 02:56:06</t>
  </si>
  <si>
    <t>2023-09-02 02:56:05</t>
  </si>
  <si>
    <t>2023-09-02 02:56:03</t>
  </si>
  <si>
    <t>2023-09-02 02:56:02</t>
  </si>
  <si>
    <t>2023-09-02 02:56:01</t>
  </si>
  <si>
    <t>2023-09-02 02:56:00</t>
  </si>
  <si>
    <t>2023-09-02 02:55:58</t>
  </si>
  <si>
    <t>2023-09-02 02:55:56</t>
  </si>
  <si>
    <t>2023-09-02 02:55:55</t>
  </si>
  <si>
    <t>2023-09-02 02:55:54</t>
  </si>
  <si>
    <t>2023-09-02 02:55:53</t>
  </si>
  <si>
    <t>2023-09-02 02:55:52</t>
  </si>
  <si>
    <t>2023-09-02 02:55:51</t>
  </si>
  <si>
    <t>2023-09-02 02:55:50</t>
  </si>
  <si>
    <t>2023-09-02 02:55:49</t>
  </si>
  <si>
    <t>2023-09-02 02:55:48</t>
  </si>
  <si>
    <t>2023-09-02 02:55:47</t>
  </si>
  <si>
    <t>2023-09-02 02:55:46</t>
  </si>
  <si>
    <t>2023-09-02 02:55:45</t>
  </si>
  <si>
    <t>2023-09-02 02:55:44</t>
  </si>
  <si>
    <t>2023-09-02 02:55:43</t>
  </si>
  <si>
    <t>2023-09-02 02:55:42</t>
  </si>
  <si>
    <t>2023-09-02 02:55:41</t>
  </si>
  <si>
    <t>2023-09-02 02:55:39</t>
  </si>
  <si>
    <t>2023-09-02 02:55:38</t>
  </si>
  <si>
    <t>2023-09-02 02:55:37</t>
  </si>
  <si>
    <t>2023-09-02 02:55:36</t>
  </si>
  <si>
    <t>2023-09-02 02:55:35</t>
  </si>
  <si>
    <t>2023-09-02 02:55:34</t>
  </si>
  <si>
    <t>2023-09-02 02:55:33</t>
  </si>
  <si>
    <t>2023-09-02 02:55:31</t>
  </si>
  <si>
    <t>2023-09-02 02:55:30</t>
  </si>
  <si>
    <t>2023-09-02 02:55:29</t>
  </si>
  <si>
    <t>2023-09-02 02:55:28</t>
  </si>
  <si>
    <t>2023-09-02 02:55:27</t>
  </si>
  <si>
    <t>2023-09-02 02:55:26</t>
  </si>
  <si>
    <t>2023-09-02 02:55:25</t>
  </si>
  <si>
    <t>2023-09-02 02:55:23</t>
  </si>
  <si>
    <t>2023-09-02 02:55:22</t>
  </si>
  <si>
    <t>2023-09-02 02:55:21</t>
  </si>
  <si>
    <t>2023-09-02 02:55:20</t>
  </si>
  <si>
    <t>2023-09-02 02:55:19</t>
  </si>
  <si>
    <t>2023-09-02 02:55:18</t>
  </si>
  <si>
    <t>2023-09-02 02:55:17</t>
  </si>
  <si>
    <t>2023-09-02 02:55:16</t>
  </si>
  <si>
    <t>2023-09-02 02:55:15</t>
  </si>
  <si>
    <t>2023-09-02 02:55:13</t>
  </si>
  <si>
    <t>2023-09-02 02:55:11</t>
  </si>
  <si>
    <t>2023-09-02 02:55:10</t>
  </si>
  <si>
    <t>2023-09-02 02:55:09</t>
  </si>
  <si>
    <t>2023-09-02 02:55:07</t>
  </si>
  <si>
    <t>2023-09-02 02:55:06</t>
  </si>
  <si>
    <t>2023-09-02 02:55:05</t>
  </si>
  <si>
    <t>2023-09-02 02:55:04</t>
  </si>
  <si>
    <t>2023-09-02 02:55:03</t>
  </si>
  <si>
    <t>2023-09-02 02:55:02</t>
  </si>
  <si>
    <t>2023-09-02 02:54:59</t>
  </si>
  <si>
    <t>2023-09-02 02:54:57</t>
  </si>
  <si>
    <t>2023-09-02 02:54:55</t>
  </si>
  <si>
    <t>2023-09-02 02:54:54</t>
  </si>
  <si>
    <t>2023-09-02 02:54:53</t>
  </si>
  <si>
    <t>2023-09-02 02:54:52</t>
  </si>
  <si>
    <t>2023-09-02 02:54:51</t>
  </si>
  <si>
    <t>2023-09-02 02:54:50</t>
  </si>
  <si>
    <t>2023-09-02 02:54:49</t>
  </si>
  <si>
    <t>2023-09-02 02:54:48</t>
  </si>
  <si>
    <t>2023-09-02 02:54:47</t>
  </si>
  <si>
    <t>2023-09-02 02:54:46</t>
  </si>
  <si>
    <t>2023-09-02 02:54:45</t>
  </si>
  <si>
    <t>2023-09-02 02:54:44</t>
  </si>
  <si>
    <t>2023-09-02 02:54:43</t>
  </si>
  <si>
    <t>2023-09-02 02:54:42</t>
  </si>
  <si>
    <t>2023-09-02 02:54:41</t>
  </si>
  <si>
    <t>2023-09-02 02:54:40</t>
  </si>
  <si>
    <t>2023-09-02 02:54:39</t>
  </si>
  <si>
    <t>2023-09-02 02:54:37</t>
  </si>
  <si>
    <t>2023-09-02 02:54:35</t>
  </si>
  <si>
    <t>2023-09-02 02:54:33</t>
  </si>
  <si>
    <t>2023-09-02 02:54:32</t>
  </si>
  <si>
    <t>2023-09-02 02:54:31</t>
  </si>
  <si>
    <t>receive byte from chaoShengBo:02 03 02 00 96 7c 2a 01 03 02 18 c1 73 d4。value:150.0。</t>
  </si>
  <si>
    <t>2023-09-02 02:54:30</t>
  </si>
  <si>
    <t>2023-09-02 02:54:29</t>
  </si>
  <si>
    <t>2023-09-02 02:54:28</t>
  </si>
  <si>
    <t>2023-09-02 02:54:27</t>
  </si>
  <si>
    <t>2023-09-02 02:54:26</t>
  </si>
  <si>
    <t>2023-09-02 02:54:25</t>
  </si>
  <si>
    <t>2023-09-02 02:54:24</t>
  </si>
  <si>
    <t>2023-09-02 02:54:23</t>
  </si>
  <si>
    <t>2023-09-02 02:54:22</t>
  </si>
  <si>
    <t>2023-09-02 02:54:21</t>
  </si>
  <si>
    <t>2023-09-02 02:54:20</t>
  </si>
  <si>
    <t>2023-09-02 02:54:19</t>
  </si>
  <si>
    <t>2023-09-02 02:54:18</t>
  </si>
  <si>
    <t>2023-09-02 02:54:17</t>
  </si>
  <si>
    <t>2023-09-02 02:54:16</t>
  </si>
  <si>
    <t>2023-09-02 02:54:15</t>
  </si>
  <si>
    <t>2023-09-02 02:54:14</t>
  </si>
  <si>
    <t>2023-09-02 02:54:13</t>
  </si>
  <si>
    <t>2023-09-02 02:54:12</t>
  </si>
  <si>
    <t>2023-09-02 02:54:11</t>
  </si>
  <si>
    <t>2023-09-02 02:54:10</t>
  </si>
  <si>
    <t>2023-09-02 02:54:09</t>
  </si>
  <si>
    <t>2023-09-02 02:54:08</t>
  </si>
  <si>
    <t>2023-09-02 02:54:07</t>
  </si>
  <si>
    <t>2023-09-02 02:54:06</t>
  </si>
  <si>
    <t>2023-09-02 02:54:05</t>
  </si>
  <si>
    <t>2023-09-02 02:54:04</t>
  </si>
  <si>
    <t>2023-09-02 02:54:03</t>
  </si>
  <si>
    <t>2023-09-02 02:54:01</t>
  </si>
  <si>
    <t>2023-09-02 02:54:00</t>
  </si>
  <si>
    <t>2023-09-02 02:53:58</t>
  </si>
  <si>
    <t>2023-09-02 02:53:57</t>
  </si>
  <si>
    <t>2023-09-02 02:53:55</t>
  </si>
  <si>
    <t>2023-09-02 02:53:54</t>
  </si>
  <si>
    <t>2023-09-02 02:53:53</t>
  </si>
  <si>
    <t>2023-09-02 02:53:52</t>
  </si>
  <si>
    <t>2023-09-02 02:53:51</t>
  </si>
  <si>
    <t>2023-09-02 02:53:50</t>
  </si>
  <si>
    <t>2023-09-02 02:53:49</t>
  </si>
  <si>
    <t>2023-09-02 02:53:48</t>
  </si>
  <si>
    <t>2023-09-02 02:53:47</t>
  </si>
  <si>
    <t>2023-09-02 02:53:45</t>
  </si>
  <si>
    <t>2023-09-02 02:53:44</t>
  </si>
  <si>
    <t>2023-09-02 02:53:43</t>
  </si>
  <si>
    <t>2023-09-02 02:53:42</t>
  </si>
  <si>
    <t>2023-09-02 02:53:41</t>
  </si>
  <si>
    <t>2023-09-02 02:53:39</t>
  </si>
  <si>
    <t>2023-09-02 02:53:38</t>
  </si>
  <si>
    <t>2023-09-02 02:53:37</t>
  </si>
  <si>
    <t>2023-09-02 02:53:36</t>
  </si>
  <si>
    <t>2023-09-02 02:53:35</t>
  </si>
  <si>
    <t>2023-09-02 02:53:34</t>
  </si>
  <si>
    <t>2023-09-02 02:53:33</t>
  </si>
  <si>
    <t>2023-09-02 02:53:32</t>
  </si>
  <si>
    <t>2023-09-02 02:53:31</t>
  </si>
  <si>
    <t>2023-09-02 02:53:29</t>
  </si>
  <si>
    <t>2023-09-02 02:53:27</t>
  </si>
  <si>
    <t>2023-09-02 02:53:25</t>
  </si>
  <si>
    <t>2023-09-02 02:53:23</t>
  </si>
  <si>
    <t>2023-09-02 02:53:22</t>
  </si>
  <si>
    <t>2023-09-02 02:53:21</t>
  </si>
  <si>
    <t>2023-09-02 02:53:19</t>
  </si>
  <si>
    <t>2023-09-02 02:53:18</t>
  </si>
  <si>
    <t>2023-09-02 02:53:17</t>
  </si>
  <si>
    <t>2023-09-02 02:53:16</t>
  </si>
  <si>
    <t>2023-09-02 02:53:15</t>
  </si>
  <si>
    <t>2023-09-02 02:53:14</t>
  </si>
  <si>
    <t>2023-09-02 02:53:13</t>
  </si>
  <si>
    <t>2023-09-02 02:53:12</t>
  </si>
  <si>
    <t>2023-09-02 02:53:11</t>
  </si>
  <si>
    <t>2023-09-02 02:53:10</t>
  </si>
  <si>
    <t>2023-09-02 02:53:08</t>
  </si>
  <si>
    <t>2023-09-02 02:53:07</t>
  </si>
  <si>
    <t>2023-09-02 02:53:06</t>
  </si>
  <si>
    <t>2023-09-02 02:53:04</t>
  </si>
  <si>
    <t>2023-09-02 02:53:03</t>
  </si>
  <si>
    <t>2023-09-02 02:53:02</t>
  </si>
  <si>
    <t>2023-09-02 02:53:01</t>
  </si>
  <si>
    <t>2023-09-02 02:52:59</t>
  </si>
  <si>
    <t>2023-09-02 02:52:58</t>
  </si>
  <si>
    <t>2023-09-02 02:52:57</t>
  </si>
  <si>
    <t>2023-09-02 02:52:56</t>
  </si>
  <si>
    <t>2023-09-02 02:52:54</t>
  </si>
  <si>
    <t>2023-09-02 02:52:53</t>
  </si>
  <si>
    <t>2023-09-02 02:52:52</t>
  </si>
  <si>
    <t>2023-09-02 02:52:50</t>
  </si>
  <si>
    <t>2023-09-02 02:52:48</t>
  </si>
  <si>
    <t>2023-09-02 02:52:46</t>
  </si>
  <si>
    <t>2023-09-02 02:52:45</t>
  </si>
  <si>
    <t>2023-09-02 02:52:44</t>
  </si>
  <si>
    <t>2023-09-02 02:52:42</t>
  </si>
  <si>
    <t>2023-09-02 02:52:40</t>
  </si>
  <si>
    <t>2023-09-02 02:52:39</t>
  </si>
  <si>
    <t>receive byte from chaoShengBo:02 03 02 00 a3 bc 3d 01 03 02 19 b5 72 63。value:163.0。</t>
  </si>
  <si>
    <t>2023-09-02 02:52:38</t>
  </si>
  <si>
    <t>2023-09-02 02:52:37</t>
  </si>
  <si>
    <t>2023-09-02 02:52:34</t>
  </si>
  <si>
    <t>2023-09-02 02:52:33</t>
  </si>
  <si>
    <t>2023-09-02 02:52:32</t>
  </si>
  <si>
    <t>2023-09-02 02:52:30</t>
  </si>
  <si>
    <t>2023-09-02 02:52:28</t>
  </si>
  <si>
    <t>2023-09-02 02:52:27</t>
  </si>
  <si>
    <t>2023-09-02 02:52:25</t>
  </si>
  <si>
    <t>2023-09-02 02:52:24</t>
  </si>
  <si>
    <t>2023-09-02 02:52:23</t>
  </si>
  <si>
    <t>2023-09-02 02:52:22</t>
  </si>
  <si>
    <t>2023-09-02 02:52:21</t>
  </si>
  <si>
    <t>2023-09-02 02:52:20</t>
  </si>
  <si>
    <t>2023-09-02 02:52:19</t>
  </si>
  <si>
    <t>2023-09-02 02:52:18</t>
  </si>
  <si>
    <t>2023-09-02 02:52:16</t>
  </si>
  <si>
    <t>2023-09-02 02:52:14</t>
  </si>
  <si>
    <t>2023-09-02 02:52:13</t>
  </si>
  <si>
    <t>2023-09-02 02:52:10</t>
  </si>
  <si>
    <t>2023-09-02 02:52:09</t>
  </si>
  <si>
    <t>2023-09-02 02:52:08</t>
  </si>
  <si>
    <t>2023-09-02 02:52:07</t>
  </si>
  <si>
    <t>2023-09-02 02:52:06</t>
  </si>
  <si>
    <t>2023-09-02 02:52:05</t>
  </si>
  <si>
    <t>2023-09-02 02:52:04</t>
  </si>
  <si>
    <t>2023-09-02 02:52:03</t>
  </si>
  <si>
    <t>2023-09-02 02:52:02</t>
  </si>
  <si>
    <t>2023-09-02 02:52:01</t>
  </si>
  <si>
    <t>2023-09-02 02:52:00</t>
  </si>
  <si>
    <t>2023-09-02 02:51:59</t>
  </si>
  <si>
    <t>2023-09-02 02:51:58</t>
  </si>
  <si>
    <t>2023-09-02 02:51:57</t>
  </si>
  <si>
    <t>2023-09-02 02:51:56</t>
  </si>
  <si>
    <t>2023-09-02 02:51:55</t>
  </si>
  <si>
    <t>2023-09-02 02:51:54</t>
  </si>
  <si>
    <t>2023-09-02 02:51:53</t>
  </si>
  <si>
    <t>2023-09-02 02:51:52</t>
  </si>
  <si>
    <t>2023-09-02 02:51:51</t>
  </si>
  <si>
    <t>2023-09-02 02:51:50</t>
  </si>
  <si>
    <t>2023-09-02 02:51:49</t>
  </si>
  <si>
    <t>2023-09-02 02:51:48</t>
  </si>
  <si>
    <t>2023-09-02 02:51:46</t>
  </si>
  <si>
    <t>2023-09-02 02:51:44</t>
  </si>
  <si>
    <t>2023-09-02 02:51:42</t>
  </si>
  <si>
    <t>2023-09-02 02:51:40</t>
  </si>
  <si>
    <t>2023-09-02 02:51:38</t>
  </si>
  <si>
    <t>2023-09-02 02:51:36</t>
  </si>
  <si>
    <t>2023-09-02 02:51:34</t>
  </si>
  <si>
    <t>2023-09-02 02:51:33</t>
  </si>
  <si>
    <t>2023-09-02 02:51:32</t>
  </si>
  <si>
    <t>2023-09-02 02:51:31</t>
  </si>
  <si>
    <t>2023-09-02 02:51:30</t>
  </si>
  <si>
    <t>2023-09-02 02:51:29</t>
  </si>
  <si>
    <t>2023-09-02 02:51:28</t>
  </si>
  <si>
    <t>2023-09-02 02:51:27</t>
  </si>
  <si>
    <t>2023-09-02 02:51:26</t>
  </si>
  <si>
    <t>2023-09-02 02:51:25</t>
  </si>
  <si>
    <t>2023-09-02 02:51:24</t>
  </si>
  <si>
    <t>2023-09-02 02:51:23</t>
  </si>
  <si>
    <t>2023-09-02 02:51:21</t>
  </si>
  <si>
    <t>2023-09-02 02:51:19</t>
  </si>
  <si>
    <t>2023-09-02 02:51:18</t>
  </si>
  <si>
    <t>2023-09-02 02:51:17</t>
  </si>
  <si>
    <t>2023-09-02 02:51:16</t>
  </si>
  <si>
    <t>2023-09-02 02:51:15</t>
  </si>
  <si>
    <t>2023-09-02 02:51:14</t>
  </si>
  <si>
    <t>2023-09-02 02:51:13</t>
  </si>
  <si>
    <t>2023-09-02 02:51:12</t>
  </si>
  <si>
    <t>2023-09-02 02:51:11</t>
  </si>
  <si>
    <t>2023-09-02 02:51:10</t>
  </si>
  <si>
    <t>2023-09-02 02:51:09</t>
  </si>
  <si>
    <t>2023-09-02 02:51:08</t>
  </si>
  <si>
    <t>2023-09-02 02:51:07</t>
  </si>
  <si>
    <t>2023-09-02 02:51:06</t>
  </si>
  <si>
    <t>2023-09-02 02:51:05</t>
  </si>
  <si>
    <t>2023-09-02 02:51:02</t>
  </si>
  <si>
    <t>2023-09-02 02:51:00</t>
  </si>
  <si>
    <t>2023-09-02 02:50:59</t>
  </si>
  <si>
    <t>2023-09-02 02:50:58</t>
  </si>
  <si>
    <t>2023-09-02 02:50:57</t>
  </si>
  <si>
    <t>2023-09-02 02:50:55</t>
  </si>
  <si>
    <t>2023-09-02 02:50:54</t>
  </si>
  <si>
    <t>2023-09-02 02:50:52</t>
  </si>
  <si>
    <t>2023-09-02 02:50:50</t>
  </si>
  <si>
    <t>2023-09-02 02:50:48</t>
  </si>
  <si>
    <t>2023-09-02 02:50:46</t>
  </si>
  <si>
    <t>2023-09-02 02:50:45</t>
  </si>
  <si>
    <t>2023-09-02 02:50:44</t>
  </si>
  <si>
    <t>2023-09-02 02:50:43</t>
  </si>
  <si>
    <t>2023-09-02 02:50:42</t>
  </si>
  <si>
    <t>2023-09-02 02:50:41</t>
  </si>
  <si>
    <t>2023-09-02 02:50:37</t>
  </si>
  <si>
    <t>2023-09-02 02:50:36</t>
  </si>
  <si>
    <t>2023-09-02 02:50:35</t>
  </si>
  <si>
    <t>2023-09-02 02:50:34</t>
  </si>
  <si>
    <t>2023-09-02 02:50:33</t>
  </si>
  <si>
    <t>2023-09-02 02:50:32</t>
  </si>
  <si>
    <t>2023-09-02 02:50:31</t>
  </si>
  <si>
    <t>2023-09-02 02:50:30</t>
  </si>
  <si>
    <t>2023-09-02 02:50:29</t>
  </si>
  <si>
    <t>2023-09-02 02:50:28</t>
  </si>
  <si>
    <t>2023-09-02 02:50:26</t>
  </si>
  <si>
    <t>2023-09-02 02:50:25</t>
  </si>
  <si>
    <t>2023-09-02 02:50:24</t>
  </si>
  <si>
    <t>2023-09-02 02:50:22</t>
  </si>
  <si>
    <t>2023-09-02 02:50:21</t>
  </si>
  <si>
    <t>2023-09-02 02:50:19</t>
  </si>
  <si>
    <t>2023-09-02 02:50:17</t>
  </si>
  <si>
    <t>2023-09-02 02:50:16</t>
  </si>
  <si>
    <t>2023-09-02 02:50:15</t>
  </si>
  <si>
    <t>2023-09-02 02:50:14</t>
  </si>
  <si>
    <t>2023-09-02 02:50:12</t>
  </si>
  <si>
    <t>2023-09-02 02:50:10</t>
  </si>
  <si>
    <t>2023-09-02 02:50:07</t>
  </si>
  <si>
    <t>2023-09-02 02:50:05</t>
  </si>
  <si>
    <t>2023-09-02 02:50:03</t>
  </si>
  <si>
    <t>2023-09-02 02:50:02</t>
  </si>
  <si>
    <t>2023-09-02 02:50:00</t>
  </si>
  <si>
    <t>2023-09-02 02:49:59</t>
  </si>
  <si>
    <t>2023-09-02 02:49:57</t>
  </si>
  <si>
    <t>2023-09-02 02:49:55</t>
  </si>
  <si>
    <t>2023-09-02 02:49:53</t>
  </si>
  <si>
    <t>2023-09-02 02:49:51</t>
  </si>
  <si>
    <t>2023-09-02 02:49:49</t>
  </si>
  <si>
    <t>2023-09-02 02:49:47</t>
  </si>
  <si>
    <t>2023-09-02 02:49:45</t>
  </si>
  <si>
    <t>2023-09-02 02:49:43</t>
  </si>
  <si>
    <t>2023-09-02 02:49:41</t>
  </si>
  <si>
    <t>2023-09-02 02:49:40</t>
  </si>
  <si>
    <t>2023-09-02 02:49:39</t>
  </si>
  <si>
    <t>2023-09-02 02:49:38</t>
  </si>
  <si>
    <t>2023-09-02 02:49:37</t>
  </si>
  <si>
    <t>2023-09-02 02:49:35</t>
  </si>
  <si>
    <t>2023-09-02 02:49:34</t>
  </si>
  <si>
    <t>2023-09-02 02:49:32</t>
  </si>
  <si>
    <t>2023-09-02 02:49:30</t>
  </si>
  <si>
    <t>2023-09-02 02:49:29</t>
  </si>
  <si>
    <t>2023-09-02 02:49:28</t>
  </si>
  <si>
    <t>2023-09-02 02:49:27</t>
  </si>
  <si>
    <t>2023-09-02 02:49:26</t>
  </si>
  <si>
    <t>2023-09-02 02:49:25</t>
  </si>
  <si>
    <t>2023-09-02 02:49:24</t>
  </si>
  <si>
    <t>2023-09-02 02:49:23</t>
  </si>
  <si>
    <t>2023-09-02 02:49:22</t>
  </si>
  <si>
    <t>2023-09-02 02:49:21</t>
  </si>
  <si>
    <t>2023-09-02 02:49:20</t>
  </si>
  <si>
    <t>2023-09-02 02:49:19</t>
  </si>
  <si>
    <t>2023-09-02 02:49:18</t>
  </si>
  <si>
    <t>2023-09-02 02:49:17</t>
  </si>
  <si>
    <t>2023-09-02 02:49:16</t>
  </si>
  <si>
    <t>2023-09-02 02:49:15</t>
  </si>
  <si>
    <t>2023-09-02 02:49:14</t>
  </si>
  <si>
    <t>2023-09-02 02:49:13</t>
  </si>
  <si>
    <t>2023-09-02 02:49:12</t>
  </si>
  <si>
    <t>2023-09-02 02:49:11</t>
  </si>
  <si>
    <t>2023-09-02 02:49:10</t>
  </si>
  <si>
    <t>2023-09-02 02:49:09</t>
  </si>
  <si>
    <t>2023-09-02 02:49:08</t>
  </si>
  <si>
    <t>2023-09-02 02:49:07</t>
  </si>
  <si>
    <t>2023-09-02 02:49:06</t>
  </si>
  <si>
    <t>2023-09-02 02:49:04</t>
  </si>
  <si>
    <t>2023-09-02 02:49:02</t>
  </si>
  <si>
    <t>2023-09-02 02:49:01</t>
  </si>
  <si>
    <t>2023-09-02 02:49:00</t>
  </si>
  <si>
    <t>2023-09-02 02:48:59</t>
  </si>
  <si>
    <t>2023-09-02 02:48:58</t>
  </si>
  <si>
    <t>2023-09-02 02:48:57</t>
  </si>
  <si>
    <t>2023-09-02 02:48:56</t>
  </si>
  <si>
    <t>2023-09-02 02:48:55</t>
  </si>
  <si>
    <t>2023-09-02 02:48:53</t>
  </si>
  <si>
    <t>2023-09-02 02:48:51</t>
  </si>
  <si>
    <t>2023-09-02 02:48:50</t>
  </si>
  <si>
    <t>2023-09-02 02:48:48</t>
  </si>
  <si>
    <t>2023-09-02 02:48:47</t>
  </si>
  <si>
    <t>2023-09-02 02:48:46</t>
  </si>
  <si>
    <t>2023-09-02 02:48:45</t>
  </si>
  <si>
    <t>2023-09-02 02:48:44</t>
  </si>
  <si>
    <t>2023-09-02 02:48:43</t>
  </si>
  <si>
    <t>2023-09-02 02:48:40</t>
  </si>
  <si>
    <t>2023-09-02 02:48:38</t>
  </si>
  <si>
    <t>2023-09-02 02:48:36</t>
  </si>
  <si>
    <t>2023-09-02 02:48:35</t>
  </si>
  <si>
    <t>2023-09-02 02:48:34</t>
  </si>
  <si>
    <t>2023-09-02 02:48:32</t>
  </si>
  <si>
    <t>2023-09-02 02:48:30</t>
  </si>
  <si>
    <t>2023-09-02 02:48:28</t>
  </si>
  <si>
    <t>2023-09-02 02:48:26</t>
  </si>
  <si>
    <t>2023-09-02 02:48:25</t>
  </si>
  <si>
    <t>2023-09-02 02:48:24</t>
  </si>
  <si>
    <t>2023-09-02 02:48:23</t>
  </si>
  <si>
    <t>2023-09-02 02:48:22</t>
  </si>
  <si>
    <t>2023-09-02 02:48:21</t>
  </si>
  <si>
    <t>2023-09-02 02:48:19</t>
  </si>
  <si>
    <t>2023-09-02 02:48:18</t>
  </si>
  <si>
    <t>2023-09-02 02:48:17</t>
  </si>
  <si>
    <t>2023-09-02 02:48:16</t>
  </si>
  <si>
    <t>2023-09-02 02:48:15</t>
  </si>
  <si>
    <t>2023-09-02 02:48:14</t>
  </si>
  <si>
    <t>2023-09-02 02:48:13</t>
  </si>
  <si>
    <t>2023-09-02 02:48:12</t>
  </si>
  <si>
    <t>2023-09-02 02:48:11</t>
  </si>
  <si>
    <t>2023-09-02 02:48:10</t>
  </si>
  <si>
    <t>2023-09-02 02:48:09</t>
  </si>
  <si>
    <t>2023-09-02 02:48:06</t>
  </si>
  <si>
    <t>receive byte from chaoShengBo:02 03 02 00 a6 7c 3e 01 03 02 19 b5 72 63。value:166.0。</t>
  </si>
  <si>
    <t>2023-09-02 02:48:05</t>
  </si>
  <si>
    <t>2023-09-02 02:48:04</t>
  </si>
  <si>
    <t>receive byte from chaoShengBo:02 03 02 00 a4 fd ff 01 03 02 19 b4 b3 a3。value:164.0。</t>
  </si>
  <si>
    <t>2023-09-02 02:48:03</t>
  </si>
  <si>
    <t>2023-09-02 02:48:01</t>
  </si>
  <si>
    <t>2023-09-02 02:47:59</t>
  </si>
  <si>
    <t>2023-09-02 02:47:58</t>
  </si>
  <si>
    <t>2023-09-02 02:47:56</t>
  </si>
  <si>
    <t>2023-09-02 02:47:55</t>
  </si>
  <si>
    <t>2023-09-02 02:47:54</t>
  </si>
  <si>
    <t>2023-09-02 02:47:52</t>
  </si>
  <si>
    <t>2023-09-02 02:47:50</t>
  </si>
  <si>
    <t>2023-09-02 02:47:48</t>
  </si>
  <si>
    <t>2023-09-02 02:47:47</t>
  </si>
  <si>
    <t>2023-09-02 02:47:46</t>
  </si>
  <si>
    <t>2023-09-02 02:47:45</t>
  </si>
  <si>
    <t>2023-09-02 02:47:44</t>
  </si>
  <si>
    <t>2023-09-02 02:47:41</t>
  </si>
  <si>
    <t>2023-09-02 02:47:39</t>
  </si>
  <si>
    <t>2023-09-02 02:47:38</t>
  </si>
  <si>
    <t>2023-09-02 02:47:37</t>
  </si>
  <si>
    <t>2023-09-02 02:47:36</t>
  </si>
  <si>
    <t>2023-09-02 02:47:35</t>
  </si>
  <si>
    <t>2023-09-02 02:47:34</t>
  </si>
  <si>
    <t>2023-09-02 02:47:33</t>
  </si>
  <si>
    <t>2023-09-02 02:47:32</t>
  </si>
  <si>
    <t>2023-09-02 02:47:31</t>
  </si>
  <si>
    <t>receive byte from chaoShengBo:02 03 02 00 a2 7d fd 01 03 02 19 b5 72 63。value:162.0。</t>
  </si>
  <si>
    <t>2023-09-02 02:47:29</t>
  </si>
  <si>
    <t>2023-09-02 02:47:28</t>
  </si>
  <si>
    <t>2023-09-02 02:47:27</t>
  </si>
  <si>
    <t>2023-09-02 02:47:25</t>
  </si>
  <si>
    <t>2023-09-02 02:47:24</t>
  </si>
  <si>
    <t>2023-09-02 02:47:22</t>
  </si>
  <si>
    <t>2023-09-02 02:47:21</t>
  </si>
  <si>
    <t>2023-09-02 02:47:20</t>
  </si>
  <si>
    <t>2023-09-02 02:47:19</t>
  </si>
  <si>
    <t>2023-09-02 02:47:18</t>
  </si>
  <si>
    <t>2023-09-02 02:47:17</t>
  </si>
  <si>
    <t>2023-09-02 02:47:16</t>
  </si>
  <si>
    <t>2023-09-02 02:47:15</t>
  </si>
  <si>
    <t>2023-09-02 02:47:14</t>
  </si>
  <si>
    <t>2023-09-02 02:47:13</t>
  </si>
  <si>
    <t>2023-09-02 02:47:12</t>
  </si>
  <si>
    <t>2023-09-02 02:47:11</t>
  </si>
  <si>
    <t>2023-09-02 02:47:10</t>
  </si>
  <si>
    <t>2023-09-02 02:47:08</t>
  </si>
  <si>
    <t>2023-09-02 02:47:07</t>
  </si>
  <si>
    <t>2023-09-02 02:47:06</t>
  </si>
  <si>
    <t>2023-09-02 02:47:05</t>
  </si>
  <si>
    <t>2023-09-02 02:47:03</t>
  </si>
  <si>
    <t>2023-09-02 02:47:02</t>
  </si>
  <si>
    <t>2023-09-02 02:47:01</t>
  </si>
  <si>
    <t>2023-09-02 02:47:00</t>
  </si>
  <si>
    <t>2023-09-02 02:46:59</t>
  </si>
  <si>
    <t>2023-09-02 02:46:58</t>
  </si>
  <si>
    <t>receive byte from chaoShengBo:02 03 02 03 91 3d 18。value:913.0。</t>
  </si>
  <si>
    <t>2023-09-02 02:46:57</t>
  </si>
  <si>
    <t>receive byte from chaoShengBo:02 03 02 0a 0e 7b 20。value:2574.0。</t>
  </si>
  <si>
    <t>2023-09-02 02:46:56</t>
  </si>
  <si>
    <t>receive byte from chaoShengBo:02 03 02 06 bd 3f 95。value:1725.0。</t>
  </si>
  <si>
    <t>2023-09-02 02:46:55</t>
  </si>
  <si>
    <t>2023-09-02 02:46:54</t>
  </si>
  <si>
    <t>2023-09-02 02:46:53</t>
  </si>
  <si>
    <t>2023-09-02 02:46:51</t>
  </si>
  <si>
    <t>2023-09-02 02:46:48</t>
  </si>
  <si>
    <t>receive byte from chaoShengBo:02 03 02 ff fd 7c 35 01 03 02 19 b4 b3 a3。value:65533.0。</t>
  </si>
  <si>
    <t>2023-09-02 02:46:47</t>
  </si>
  <si>
    <t>2023-09-02 02:46:46</t>
  </si>
  <si>
    <t>2023-09-02 02:46:45</t>
  </si>
  <si>
    <t>2023-09-02 02:46:44</t>
  </si>
  <si>
    <t>2023-09-02 02:46:43</t>
  </si>
  <si>
    <t>2023-09-02 02:46:42</t>
  </si>
  <si>
    <t>2023-09-02 02:46:40</t>
  </si>
  <si>
    <t>2023-09-02 02:46:39</t>
  </si>
  <si>
    <t>2023-09-02 02:46:38</t>
  </si>
  <si>
    <t>2023-09-02 02:46:36</t>
  </si>
  <si>
    <t>2023-09-02 02:46:35</t>
  </si>
  <si>
    <t>2023-09-02 02:46:34</t>
  </si>
  <si>
    <t>2023-09-02 02:46:33</t>
  </si>
  <si>
    <t>2023-09-02 02:46:32</t>
  </si>
  <si>
    <t>2023-09-02 02:46:31</t>
  </si>
  <si>
    <t>2023-09-02 02:46:29</t>
  </si>
  <si>
    <t>receive byte from chaoShengBo:02 03 02 06 9d 3e 4d。value:1693.0。</t>
  </si>
  <si>
    <t>2023-09-02 02:46:28</t>
  </si>
  <si>
    <t>receive byte from chaoShengBo:02 03 02 09 e3 bb 9d。value:2531.0。</t>
  </si>
  <si>
    <t>receive byte from chaoShengBo:02 03 02 03 d0 fd 28。value:976.0。</t>
  </si>
  <si>
    <t>2023-09-02 02:46:27</t>
  </si>
  <si>
    <t>receive byte from chaoShengBo:02 03 02 02 49 3c d2。value:585.0。</t>
  </si>
  <si>
    <t>2023-09-02 02:46:26</t>
  </si>
  <si>
    <t>2023-09-02 02:46:25</t>
  </si>
  <si>
    <t>2023-09-02 02:46:21</t>
  </si>
  <si>
    <t>2023-09-02 02:46:19</t>
  </si>
  <si>
    <t>2023-09-02 02:46:17</t>
  </si>
  <si>
    <t>2023-09-02 02:46:16</t>
  </si>
  <si>
    <t>2023-09-02 02:46:15</t>
  </si>
  <si>
    <t>2023-09-02 02:46:14</t>
  </si>
  <si>
    <t>2023-09-02 02:46:13</t>
  </si>
  <si>
    <t>2023-09-02 02:46:12</t>
  </si>
  <si>
    <t>2023-09-02 02:46:11</t>
  </si>
  <si>
    <t>2023-09-02 02:46:10</t>
  </si>
  <si>
    <t>2023-09-02 02:46:09</t>
  </si>
  <si>
    <t>receive byte from chaoShengBo:02 03 02 00 96 7c 2a 01 03 02 19 ad 72 69。value:150.0。</t>
  </si>
  <si>
    <t>2023-09-02 02:46:07</t>
  </si>
  <si>
    <t>2023-09-02 02:46:06</t>
  </si>
  <si>
    <t>2023-09-02 02:46:05</t>
  </si>
  <si>
    <t>2023-09-02 02:46:04</t>
  </si>
  <si>
    <t>2023-09-02 02:46:03</t>
  </si>
  <si>
    <t>2023-09-02 02:46:02</t>
  </si>
  <si>
    <t>2023-09-02 02:46:01</t>
  </si>
  <si>
    <t>2023-09-02 02:46:00</t>
  </si>
  <si>
    <t>2023-09-02 02:45:59</t>
  </si>
  <si>
    <t>2023-09-02 02:45:58</t>
  </si>
  <si>
    <t>2023-09-02 02:45:57</t>
  </si>
  <si>
    <t>2023-09-02 02:45:56</t>
  </si>
  <si>
    <t>2023-09-02 02:45:55</t>
  </si>
  <si>
    <t>2023-09-02 02:45:54</t>
  </si>
  <si>
    <t>2023-09-02 02:45:53</t>
  </si>
  <si>
    <t>2023-09-02 02:45:52</t>
  </si>
  <si>
    <t>2023-09-02 02:45:51</t>
  </si>
  <si>
    <t>2023-09-02 02:45:50</t>
  </si>
  <si>
    <t>2023-09-02 02:45:49</t>
  </si>
  <si>
    <t>2023-09-02 02:45:48</t>
  </si>
  <si>
    <t>2023-09-02 02:45:47</t>
  </si>
  <si>
    <t>2023-09-02 02:45:46</t>
  </si>
  <si>
    <t>2023-09-02 02:45:45</t>
  </si>
  <si>
    <t>2023-09-02 02:45:44</t>
  </si>
  <si>
    <t>2023-09-02 02:45:43</t>
  </si>
  <si>
    <t>2023-09-02 02:45:42</t>
  </si>
  <si>
    <t>2023-09-02 02:45:41</t>
  </si>
  <si>
    <t>2023-09-02 02:45:39</t>
  </si>
  <si>
    <t>2023-09-02 02:45:38</t>
  </si>
  <si>
    <t>2023-09-02 02:45:36</t>
  </si>
  <si>
    <t>2023-09-02 02:45:34</t>
  </si>
  <si>
    <t>2023-09-02 02:45:32</t>
  </si>
  <si>
    <t>2023-09-02 02:45:30</t>
  </si>
  <si>
    <t>2023-09-02 02:45:29</t>
  </si>
  <si>
    <t>2023-09-02 02:45:28</t>
  </si>
  <si>
    <t>2023-09-02 02:45:27</t>
  </si>
  <si>
    <t>2023-09-02 02:45:26</t>
  </si>
  <si>
    <t>2023-09-02 02:45:24</t>
  </si>
  <si>
    <t>2023-09-02 02:45:23</t>
  </si>
  <si>
    <t>2023-09-02 02:45:22</t>
  </si>
  <si>
    <t>2023-09-02 02:45:20</t>
  </si>
  <si>
    <t>2023-09-02 02:45:19</t>
  </si>
  <si>
    <t>2023-09-02 02:45:17</t>
  </si>
  <si>
    <t>2023-09-02 02:45:15</t>
  </si>
  <si>
    <t>2023-09-02 02:45:14</t>
  </si>
  <si>
    <t>2023-09-02 02:45:13</t>
  </si>
  <si>
    <t>2023-09-02 02:45:12</t>
  </si>
  <si>
    <t>2023-09-02 02:45:11</t>
  </si>
  <si>
    <t>2023-09-02 02:45:10</t>
  </si>
  <si>
    <t>2023-09-02 02:45:09</t>
  </si>
  <si>
    <t>2023-09-02 02:45:08</t>
  </si>
  <si>
    <t>2023-09-02 02:45:07</t>
  </si>
  <si>
    <t>2023-09-02 02:45:06</t>
  </si>
  <si>
    <t>2023-09-02 02:45:05</t>
  </si>
  <si>
    <t>2023-09-02 02:45:03</t>
  </si>
  <si>
    <t>2023-09-02 02:45:00</t>
  </si>
  <si>
    <t>2023-09-02 02:44:58</t>
  </si>
  <si>
    <t>2023-09-02 02:44:57</t>
  </si>
  <si>
    <t>2023-09-02 02:44:56</t>
  </si>
  <si>
    <t>2023-09-02 02:44:55</t>
  </si>
  <si>
    <t>2023-09-02 02:44:54</t>
  </si>
  <si>
    <t>2023-09-02 02:44:53</t>
  </si>
  <si>
    <t>2023-09-02 02:44:50</t>
  </si>
  <si>
    <t>2023-09-02 02:44:49</t>
  </si>
  <si>
    <t>2023-09-02 02:44:46</t>
  </si>
  <si>
    <t>2023-09-02 02:44:45</t>
  </si>
  <si>
    <t>2023-09-02 02:44:44</t>
  </si>
  <si>
    <t>2023-09-02 02:44:43</t>
  </si>
  <si>
    <t>2023-09-02 02:44:42</t>
  </si>
  <si>
    <t>2023-09-02 02:44:41</t>
  </si>
  <si>
    <t>2023-09-02 02:44:40</t>
  </si>
  <si>
    <t>2023-09-02 02:44:39</t>
  </si>
  <si>
    <t>2023-09-02 02:44:36</t>
  </si>
  <si>
    <t>2023-09-02 02:44:35</t>
  </si>
  <si>
    <t>2023-09-02 02:44:34</t>
  </si>
  <si>
    <t>2023-09-02 02:44:33</t>
  </si>
  <si>
    <t>2023-09-02 02:44:32</t>
  </si>
  <si>
    <t>2023-09-02 02:44:31</t>
  </si>
  <si>
    <t>2023-09-02 02:44:30</t>
  </si>
  <si>
    <t>2023-09-02 02:44:28</t>
  </si>
  <si>
    <t>2023-09-02 02:44:25</t>
  </si>
  <si>
    <t>2023-09-02 02:44:24</t>
  </si>
  <si>
    <t>2023-09-02 02:44:22</t>
  </si>
  <si>
    <t>2023-09-02 02:44:21</t>
  </si>
  <si>
    <t>2023-09-02 02:44:20</t>
  </si>
  <si>
    <t>2023-09-02 02:44:19</t>
  </si>
  <si>
    <t>2023-09-02 02:44:18</t>
  </si>
  <si>
    <t>2023-09-02 02:44:17</t>
  </si>
  <si>
    <t>2023-09-02 02:44:16</t>
  </si>
  <si>
    <t>2023-09-02 02:44:15</t>
  </si>
  <si>
    <t>2023-09-02 02:44:13</t>
  </si>
  <si>
    <t>2023-09-02 02:44:12</t>
  </si>
  <si>
    <t>2023-09-02 02:44:11</t>
  </si>
  <si>
    <t>2023-09-02 02:44:10</t>
  </si>
  <si>
    <t>2023-09-02 02:44:09</t>
  </si>
  <si>
    <t>2023-09-02 02:44:08</t>
  </si>
  <si>
    <t>2023-09-02 02:44:07</t>
  </si>
  <si>
    <t>2023-09-02 02:44:06</t>
  </si>
  <si>
    <t>2023-09-02 02:44:05</t>
  </si>
  <si>
    <t>2023-09-02 02:44:04</t>
  </si>
  <si>
    <t>2023-09-02 02:44:03</t>
  </si>
  <si>
    <t>2023-09-02 02:44:02</t>
  </si>
  <si>
    <t>2023-09-02 02:44:01</t>
  </si>
  <si>
    <t>2023-09-02 02:44:00</t>
  </si>
  <si>
    <t>2023-09-02 02:43:59</t>
  </si>
  <si>
    <t>2023-09-02 02:43:58</t>
  </si>
  <si>
    <t>2023-09-02 02:43:57</t>
  </si>
  <si>
    <t>2023-09-02 02:43:56</t>
  </si>
  <si>
    <t>2023-09-02 02:43:54</t>
  </si>
  <si>
    <t>2023-09-02 02:43:53</t>
  </si>
  <si>
    <t>2023-09-02 02:43:52</t>
  </si>
  <si>
    <t>2023-09-02 02:43:51</t>
  </si>
  <si>
    <t>2023-09-02 02:43:50</t>
  </si>
  <si>
    <t>2023-09-02 02:43:49</t>
  </si>
  <si>
    <t>2023-09-02 02:43:48</t>
  </si>
  <si>
    <t>2023-09-02 02:43:47</t>
  </si>
  <si>
    <t>2023-09-02 02:43:46</t>
  </si>
  <si>
    <t>2023-09-02 02:43:45</t>
  </si>
  <si>
    <t>2023-09-02 02:43:44</t>
  </si>
  <si>
    <t>2023-09-02 02:43:43</t>
  </si>
  <si>
    <t>2023-09-02 02:43:41</t>
  </si>
  <si>
    <t>2023-09-02 02:43:39</t>
  </si>
  <si>
    <t>2023-09-02 02:43:38</t>
  </si>
  <si>
    <t>2023-09-02 02:43:36</t>
  </si>
  <si>
    <t>2023-09-02 02:43:35</t>
  </si>
  <si>
    <t>2023-09-02 02:43:34</t>
  </si>
  <si>
    <t>2023-09-02 02:43:33</t>
  </si>
  <si>
    <t>2023-09-02 02:43:32</t>
  </si>
  <si>
    <t>2023-09-02 02:43:31</t>
  </si>
  <si>
    <t>2023-09-02 02:43:30</t>
  </si>
  <si>
    <t>2023-09-02 02:43:29</t>
  </si>
  <si>
    <t>2023-09-02 02:43:28</t>
  </si>
  <si>
    <t>2023-09-02 02:43:27</t>
  </si>
  <si>
    <t>2023-09-02 02:43:26</t>
  </si>
  <si>
    <t>2023-09-02 02:43:25</t>
  </si>
  <si>
    <t>2023-09-02 02:43:24</t>
  </si>
  <si>
    <t>2023-09-02 02:43:23</t>
  </si>
  <si>
    <t>2023-09-02 02:43:22</t>
  </si>
  <si>
    <t>2023-09-02 02:43:21</t>
  </si>
  <si>
    <t>2023-09-02 02:43:20</t>
  </si>
  <si>
    <t>2023-09-02 02:43:18</t>
  </si>
  <si>
    <t>2023-09-02 02:43:16</t>
  </si>
  <si>
    <t>2023-09-02 02:43:14</t>
  </si>
  <si>
    <t>2023-09-02 02:43:12</t>
  </si>
  <si>
    <t>2023-09-02 02:43:09</t>
  </si>
  <si>
    <t>2023-09-02 02:43:07</t>
  </si>
  <si>
    <t>2023-09-02 02:43:04</t>
  </si>
  <si>
    <t>2023-09-02 02:43:03</t>
  </si>
  <si>
    <t>2023-09-02 02:43:02</t>
  </si>
  <si>
    <t>2023-09-02 02:43:01</t>
  </si>
  <si>
    <t>2023-09-02 02:43:00</t>
  </si>
  <si>
    <t>2023-09-02 02:42:59</t>
  </si>
  <si>
    <t>2023-09-02 02:42:56</t>
  </si>
  <si>
    <t>2023-09-02 02:42:55</t>
  </si>
  <si>
    <t>2023-09-02 02:42:53</t>
  </si>
  <si>
    <t>2023-09-02 02:42:52</t>
  </si>
  <si>
    <t>2023-09-02 02:42:50</t>
  </si>
  <si>
    <t>2023-09-02 02:42:49</t>
  </si>
  <si>
    <t>2023-09-02 02:42:48</t>
  </si>
  <si>
    <t>2023-09-02 02:42:47</t>
  </si>
  <si>
    <t>2023-09-02 02:42:46</t>
  </si>
  <si>
    <t>2023-09-02 02:42:45</t>
  </si>
  <si>
    <t>2023-09-02 02:42:44</t>
  </si>
  <si>
    <t>2023-09-02 02:42:43</t>
  </si>
  <si>
    <t>2023-09-02 02:42:42</t>
  </si>
  <si>
    <t>2023-09-02 02:42:41</t>
  </si>
  <si>
    <t>2023-09-02 02:42:40</t>
  </si>
  <si>
    <t>2023-09-02 02:42:38</t>
  </si>
  <si>
    <t>2023-09-02 02:42:36</t>
  </si>
  <si>
    <t>2023-09-02 02:42:34</t>
  </si>
  <si>
    <t>2023-09-02 02:42:33</t>
  </si>
  <si>
    <t>2023-09-02 02:42:32</t>
  </si>
  <si>
    <t>2023-09-02 02:42:31</t>
  </si>
  <si>
    <t>2023-09-02 02:42:30</t>
  </si>
  <si>
    <t>2023-09-02 02:42:27</t>
  </si>
  <si>
    <t>2023-09-02 02:42:25</t>
  </si>
  <si>
    <t>2023-09-02 02:42:23</t>
  </si>
  <si>
    <t>2023-09-02 02:42:21</t>
  </si>
  <si>
    <t>2023-09-02 02:42:20</t>
  </si>
  <si>
    <t>2023-09-02 02:42:19</t>
  </si>
  <si>
    <t>2023-09-02 02:42:18</t>
  </si>
  <si>
    <t>2023-09-02 02:42:17</t>
  </si>
  <si>
    <t>2023-09-02 02:42:16</t>
  </si>
  <si>
    <t>2023-09-02 02:42:15</t>
  </si>
  <si>
    <t>2023-09-02 02:42:14</t>
  </si>
  <si>
    <t>2023-09-02 02:42:13</t>
  </si>
  <si>
    <t>2023-09-02 02:42:12</t>
  </si>
  <si>
    <t>2023-09-02 02:42:11</t>
  </si>
  <si>
    <t>2023-09-02 02:42:10</t>
  </si>
  <si>
    <t>2023-09-02 02:42:09</t>
  </si>
  <si>
    <t>2023-09-02 02:42:08</t>
  </si>
  <si>
    <t>2023-09-02 02:42:07</t>
  </si>
  <si>
    <t>2023-09-02 02:42:06</t>
  </si>
  <si>
    <t>2023-09-02 02:42:05</t>
  </si>
  <si>
    <t>2023-09-02 02:42:04</t>
  </si>
  <si>
    <t>2023-09-02 02:42:03</t>
  </si>
  <si>
    <t>2023-09-02 02:42:02</t>
  </si>
  <si>
    <t>2023-09-02 02:42:01</t>
  </si>
  <si>
    <t>2023-09-02 02:42:00</t>
  </si>
  <si>
    <t>2023-09-02 02:41:58</t>
  </si>
  <si>
    <t>2023-09-02 02:41:56</t>
  </si>
  <si>
    <t>2023-09-02 02:41:53</t>
  </si>
  <si>
    <t>2023-09-02 02:41:51</t>
  </si>
  <si>
    <t>2023-09-02 02:41:50</t>
  </si>
  <si>
    <t>2023-09-02 02:41:49</t>
  </si>
  <si>
    <t>2023-09-02 02:41:48</t>
  </si>
  <si>
    <t>2023-09-02 02:41:46</t>
  </si>
  <si>
    <t>2023-09-02 02:41:45</t>
  </si>
  <si>
    <t>2023-09-02 02:41:44</t>
  </si>
  <si>
    <t>2023-09-02 02:41:42</t>
  </si>
  <si>
    <t>2023-09-02 02:41:41</t>
  </si>
  <si>
    <t>2023-09-02 02:41:40</t>
  </si>
  <si>
    <t>2023-09-02 02:41:38</t>
  </si>
  <si>
    <t>2023-09-02 02:41:36</t>
  </si>
  <si>
    <t>2023-09-02 02:41:34</t>
  </si>
  <si>
    <t>2023-09-02 02:41:32</t>
  </si>
  <si>
    <t>2023-09-02 02:41:31</t>
  </si>
  <si>
    <t>2023-09-02 02:41:30</t>
  </si>
  <si>
    <t>2023-09-02 02:41:28</t>
  </si>
  <si>
    <t>2023-09-02 02:41:27</t>
  </si>
  <si>
    <t>2023-09-02 02:41:26</t>
  </si>
  <si>
    <t>2023-09-02 02:41:25</t>
  </si>
  <si>
    <t>2023-09-02 02:41:24</t>
  </si>
  <si>
    <t>2023-09-02 02:41:23</t>
  </si>
  <si>
    <t>2023-09-02 02:41:22</t>
  </si>
  <si>
    <t>2023-09-02 02:41:21</t>
  </si>
  <si>
    <t>2023-09-02 02:41:20</t>
  </si>
  <si>
    <t>2023-09-02 02:41:19</t>
  </si>
  <si>
    <t>2023-09-02 02:41:18</t>
  </si>
  <si>
    <t>2023-09-02 02:41:17</t>
  </si>
  <si>
    <t>2023-09-02 02:41:16</t>
  </si>
  <si>
    <t>2023-09-02 02:41:15</t>
  </si>
  <si>
    <t>receive byte from chaoShengBo:02 03 02 00 9a 7c 2f 01 03 02 19 b4 b3 a3。value:154.0。</t>
  </si>
  <si>
    <t>2023-09-02 02:41:14</t>
  </si>
  <si>
    <t>2023-09-02 02:41:13</t>
  </si>
  <si>
    <t>2023-09-02 02:41:12</t>
  </si>
  <si>
    <t>2023-09-02 02:41:11</t>
  </si>
  <si>
    <t>2023-09-02 02:41:10</t>
  </si>
  <si>
    <t>2023-09-02 02:41:09</t>
  </si>
  <si>
    <t>2023-09-02 02:41:07</t>
  </si>
  <si>
    <t>2023-09-02 02:41:06</t>
  </si>
  <si>
    <t>2023-09-02 02:41:05</t>
  </si>
  <si>
    <t>2023-09-02 02:41:04</t>
  </si>
  <si>
    <t>2023-09-02 02:41:03</t>
  </si>
  <si>
    <t>2023-09-02 02:41:02</t>
  </si>
  <si>
    <t>2023-09-02 02:40:59</t>
  </si>
  <si>
    <t>2023-09-02 02:40:58</t>
  </si>
  <si>
    <t>2023-09-02 02:40:57</t>
  </si>
  <si>
    <t>2023-09-02 02:40:56</t>
  </si>
  <si>
    <t>2023-09-02 02:40:55</t>
  </si>
  <si>
    <t>2023-09-02 02:40:54</t>
  </si>
  <si>
    <t>2023-09-02 02:40:53</t>
  </si>
  <si>
    <t>2023-09-02 02:40:51</t>
  </si>
  <si>
    <t>2023-09-02 02:40:49</t>
  </si>
  <si>
    <t>2023-09-02 02:40:48</t>
  </si>
  <si>
    <t>2023-09-02 02:40:47</t>
  </si>
  <si>
    <t>2023-09-02 02:40:46</t>
  </si>
  <si>
    <t>2023-09-02 02:40:45</t>
  </si>
  <si>
    <t>2023-09-02 02:40:44</t>
  </si>
  <si>
    <t>2023-09-02 02:40:43</t>
  </si>
  <si>
    <t>2023-09-02 02:40:42</t>
  </si>
  <si>
    <t>2023-09-02 02:40:41</t>
  </si>
  <si>
    <t>2023-09-02 02:40:40</t>
  </si>
  <si>
    <t>2023-09-02 02:40:39</t>
  </si>
  <si>
    <t>2023-09-02 02:40:38</t>
  </si>
  <si>
    <t>2023-09-02 02:40:37</t>
  </si>
  <si>
    <t>2023-09-02 02:40:36</t>
  </si>
  <si>
    <t>2023-09-02 02:40:35</t>
  </si>
  <si>
    <t>2023-09-02 02:40:34</t>
  </si>
  <si>
    <t>2023-09-02 02:40:33</t>
  </si>
  <si>
    <t>2023-09-02 02:40:32</t>
  </si>
  <si>
    <t>2023-09-02 02:40:31</t>
  </si>
  <si>
    <t>2023-09-02 02:40:29</t>
  </si>
  <si>
    <t>2023-09-02 02:40:28</t>
  </si>
  <si>
    <t>2023-09-02 02:40:27</t>
  </si>
  <si>
    <t>2023-09-02 02:40:26</t>
  </si>
  <si>
    <t>2023-09-02 02:40:24</t>
  </si>
  <si>
    <t>2023-09-02 02:40:23</t>
  </si>
  <si>
    <t>2023-09-02 02:40:22</t>
  </si>
  <si>
    <t>2023-09-02 02:40:21</t>
  </si>
  <si>
    <t>2023-09-02 02:40:20</t>
  </si>
  <si>
    <t>2023-09-02 02:40:19</t>
  </si>
  <si>
    <t>2023-09-02 02:40:18</t>
  </si>
  <si>
    <t>2023-09-02 02:40:17</t>
  </si>
  <si>
    <t>2023-09-02 02:40:16</t>
  </si>
  <si>
    <t>2023-09-02 02:40:14</t>
  </si>
  <si>
    <t>2023-09-02 02:40:12</t>
  </si>
  <si>
    <t>2023-09-02 02:40:10</t>
  </si>
  <si>
    <t>2023-09-02 02:40:08</t>
  </si>
  <si>
    <t>2023-09-02 02:40:06</t>
  </si>
  <si>
    <t>2023-09-02 02:40:04</t>
  </si>
  <si>
    <t>2023-09-02 02:40:03</t>
  </si>
  <si>
    <t>receive byte from chaoShengBo:02 03 02 00 a7 bd fe 01 03 02 19 b4 b3 a3。value:167.0。</t>
  </si>
  <si>
    <t>2023-09-02 02:40:02</t>
  </si>
  <si>
    <t>2023-09-02 02:40:01</t>
  </si>
  <si>
    <t>2023-09-02 02:39:59</t>
  </si>
  <si>
    <t>2023-09-02 02:39:58</t>
  </si>
  <si>
    <t>2023-09-02 02:39:57</t>
  </si>
  <si>
    <t>2023-09-02 02:39:55</t>
  </si>
  <si>
    <t>2023-09-02 02:39:54</t>
  </si>
  <si>
    <t>2023-09-02 02:39:53</t>
  </si>
  <si>
    <t>2023-09-02 02:39:52</t>
  </si>
  <si>
    <t>2023-09-02 02:39:51</t>
  </si>
  <si>
    <t>2023-09-02 02:39:50</t>
  </si>
  <si>
    <t>2023-09-02 02:39:49</t>
  </si>
  <si>
    <t>2023-09-02 02:39:47</t>
  </si>
  <si>
    <t>2023-09-02 02:39:46</t>
  </si>
  <si>
    <t>2023-09-02 02:39:45</t>
  </si>
  <si>
    <t>2023-09-02 02:39:44</t>
  </si>
  <si>
    <t>2023-09-02 02:39:43</t>
  </si>
  <si>
    <t>2023-09-02 02:39:42</t>
  </si>
  <si>
    <t>2023-09-02 02:39:41</t>
  </si>
  <si>
    <t>2023-09-02 02:39:40</t>
  </si>
  <si>
    <t>2023-09-02 02:39:39</t>
  </si>
  <si>
    <t>2023-09-02 02:39:38</t>
  </si>
  <si>
    <t>2023-09-02 02:39:37</t>
  </si>
  <si>
    <t>2023-09-02 02:39:36</t>
  </si>
  <si>
    <t>2023-09-02 02:39:35</t>
  </si>
  <si>
    <t>2023-09-02 02:39:34</t>
  </si>
  <si>
    <t>2023-09-02 02:39:33</t>
  </si>
  <si>
    <t>2023-09-02 02:39:31</t>
  </si>
  <si>
    <t>2023-09-02 02:39:29</t>
  </si>
  <si>
    <t>2023-09-02 02:39:26</t>
  </si>
  <si>
    <t>2023-09-02 02:39:25</t>
  </si>
  <si>
    <t>2023-09-02 02:39:24</t>
  </si>
  <si>
    <t>2023-09-02 02:39:23</t>
  </si>
  <si>
    <t>2023-09-02 02:39:21</t>
  </si>
  <si>
    <t>2023-09-02 02:39:19</t>
  </si>
  <si>
    <t>2023-09-02 02:39:18</t>
  </si>
  <si>
    <t>2023-09-02 02:39:17</t>
  </si>
  <si>
    <t>2023-09-02 02:39:16</t>
  </si>
  <si>
    <t>2023-09-02 02:39:15</t>
  </si>
  <si>
    <t>2023-09-02 02:39:14</t>
  </si>
  <si>
    <t>2023-09-02 02:39:13</t>
  </si>
  <si>
    <t>2023-09-02 02:39:12</t>
  </si>
  <si>
    <t>2023-09-02 02:39:11</t>
  </si>
  <si>
    <t>2023-09-02 02:39:10</t>
  </si>
  <si>
    <t>2023-09-02 02:39:09</t>
  </si>
  <si>
    <t>2023-09-02 02:39:08</t>
  </si>
  <si>
    <t>2023-09-02 02:39:07</t>
  </si>
  <si>
    <t>2023-09-02 02:39:06</t>
  </si>
  <si>
    <t>2023-09-02 02:39:05</t>
  </si>
  <si>
    <t>2023-09-02 02:39:04</t>
  </si>
  <si>
    <t>2023-09-02 02:39:03</t>
  </si>
  <si>
    <t>2023-09-02 02:39:02</t>
  </si>
  <si>
    <t>2023-09-02 02:39:01</t>
  </si>
  <si>
    <t>2023-09-02 02:39:00</t>
  </si>
  <si>
    <t>2023-09-02 02:38:59</t>
  </si>
  <si>
    <t>2023-09-02 02:38:58</t>
  </si>
  <si>
    <t>2023-09-02 02:38:57</t>
  </si>
  <si>
    <t>2023-09-02 02:38:56</t>
  </si>
  <si>
    <t>2023-09-02 02:38:54</t>
  </si>
  <si>
    <t>2023-09-02 02:38:52</t>
  </si>
  <si>
    <t>2023-09-02 02:38:51</t>
  </si>
  <si>
    <t>2023-09-02 02:38:50</t>
  </si>
  <si>
    <t>2023-09-02 02:38:49</t>
  </si>
  <si>
    <t>2023-09-02 02:38:48</t>
  </si>
  <si>
    <t>2023-09-02 02:38:46</t>
  </si>
  <si>
    <t>2023-09-02 02:38:45</t>
  </si>
  <si>
    <t>2023-09-02 02:38:44</t>
  </si>
  <si>
    <t>2023-09-02 02:38:43</t>
  </si>
  <si>
    <t>2023-09-02 02:38:42</t>
  </si>
  <si>
    <t>2023-09-02 02:38:41</t>
  </si>
  <si>
    <t>2023-09-02 02:38:40</t>
  </si>
  <si>
    <t>2023-09-02 02:38:38</t>
  </si>
  <si>
    <t>2023-09-02 02:38:36</t>
  </si>
  <si>
    <t>2023-09-02 02:38:35</t>
  </si>
  <si>
    <t>2023-09-02 02:38:34</t>
  </si>
  <si>
    <t>2023-09-02 02:38:32</t>
  </si>
  <si>
    <t>2023-09-02 02:38:31</t>
  </si>
  <si>
    <t>2023-09-02 02:38:30</t>
  </si>
  <si>
    <t>2023-09-02 02:38:28</t>
  </si>
  <si>
    <t>2023-09-02 02:38:27</t>
  </si>
  <si>
    <t>2023-09-02 02:38:25</t>
  </si>
  <si>
    <t>2023-09-02 02:38:24</t>
  </si>
  <si>
    <t>2023-09-02 02:38:23</t>
  </si>
  <si>
    <t>2023-09-02 02:38:22</t>
  </si>
  <si>
    <t>2023-09-02 02:38:21</t>
  </si>
  <si>
    <t>2023-09-02 02:38:20</t>
  </si>
  <si>
    <t>2023-09-02 02:38:19</t>
  </si>
  <si>
    <t>2023-09-02 02:38:18</t>
  </si>
  <si>
    <t>2023-09-02 02:38:16</t>
  </si>
  <si>
    <t>2023-09-02 02:38:14</t>
  </si>
  <si>
    <t>2023-09-02 02:38:12</t>
  </si>
  <si>
    <t>2023-09-02 02:38:11</t>
  </si>
  <si>
    <t>2023-09-02 02:38:09</t>
  </si>
  <si>
    <t>2023-09-02 02:38:07</t>
  </si>
  <si>
    <t>2023-09-02 02:38:05</t>
  </si>
  <si>
    <t>2023-09-02 02:38:04</t>
  </si>
  <si>
    <t>2023-09-02 02:38:03</t>
  </si>
  <si>
    <t>2023-09-02 02:38:02</t>
  </si>
  <si>
    <t>2023-09-02 02:38:01</t>
  </si>
  <si>
    <t>2023-09-02 02:38:00</t>
  </si>
  <si>
    <t>2023-09-02 02:37:59</t>
  </si>
  <si>
    <t>2023-09-02 02:37:58</t>
  </si>
  <si>
    <t>2023-09-02 02:37:57</t>
  </si>
  <si>
    <t>2023-09-02 02:37:56</t>
  </si>
  <si>
    <t>2023-09-02 02:37:55</t>
  </si>
  <si>
    <t>2023-09-02 02:37:54</t>
  </si>
  <si>
    <t>2023-09-02 02:37:53</t>
  </si>
  <si>
    <t>2023-09-02 02:37:52</t>
  </si>
  <si>
    <t>2023-09-02 02:37:51</t>
  </si>
  <si>
    <t>2023-09-02 02:37:50</t>
  </si>
  <si>
    <t>2023-09-02 02:37:49</t>
  </si>
  <si>
    <t>2023-09-02 02:37:48</t>
  </si>
  <si>
    <t>2023-09-02 02:37:47</t>
  </si>
  <si>
    <t>2023-09-02 02:37:46</t>
  </si>
  <si>
    <t>2023-09-02 02:37:45</t>
  </si>
  <si>
    <t>2023-09-02 02:37:44</t>
  </si>
  <si>
    <t>2023-09-02 02:37:43</t>
  </si>
  <si>
    <t>2023-09-02 02:37:42</t>
  </si>
  <si>
    <t>2023-09-02 02:37:41</t>
  </si>
  <si>
    <t>2023-09-02 02:37:40</t>
  </si>
  <si>
    <t>2023-09-02 02:37:38</t>
  </si>
  <si>
    <t>2023-09-02 02:37:36</t>
  </si>
  <si>
    <t>2023-09-02 02:37:34</t>
  </si>
  <si>
    <t>2023-09-02 02:37:32</t>
  </si>
  <si>
    <t>2023-09-02 02:37:31</t>
  </si>
  <si>
    <t>2023-09-02 02:37:30</t>
  </si>
  <si>
    <t>2023-09-02 02:37:29</t>
  </si>
  <si>
    <t>2023-09-02 02:37:28</t>
  </si>
  <si>
    <t>2023-09-02 02:37:27</t>
  </si>
  <si>
    <t>2023-09-02 02:37:26</t>
  </si>
  <si>
    <t>2023-09-02 02:37:25</t>
  </si>
  <si>
    <t>2023-09-02 02:37:24</t>
  </si>
  <si>
    <t>2023-09-02 02:37:23</t>
  </si>
  <si>
    <t>2023-09-02 02:37:22</t>
  </si>
  <si>
    <t>2023-09-02 02:37:21</t>
  </si>
  <si>
    <t>2023-09-02 02:37:19</t>
  </si>
  <si>
    <t>2023-09-02 02:37:17</t>
  </si>
  <si>
    <t>2023-09-02 02:37:15</t>
  </si>
  <si>
    <t>2023-09-02 02:37:13</t>
  </si>
  <si>
    <t>2023-09-02 02:37:11</t>
  </si>
  <si>
    <t>2023-09-02 02:37:10</t>
  </si>
  <si>
    <t>2023-09-02 02:37:09</t>
  </si>
  <si>
    <t>2023-09-02 02:37:08</t>
  </si>
  <si>
    <t>2023-09-02 02:37:07</t>
  </si>
  <si>
    <t>2023-09-02 02:37:06</t>
  </si>
  <si>
    <t>2023-09-02 02:37:05</t>
  </si>
  <si>
    <t>2023-09-02 02:37:04</t>
  </si>
  <si>
    <t>2023-09-02 02:37:02</t>
  </si>
  <si>
    <t>2023-09-02 02:37:01</t>
  </si>
  <si>
    <t>2023-09-02 02:37:00</t>
  </si>
  <si>
    <t>2023-09-02 02:36:59</t>
  </si>
  <si>
    <t>2023-09-02 02:36:58</t>
  </si>
  <si>
    <t>2023-09-02 02:36:57</t>
  </si>
  <si>
    <t>2023-09-02 02:36:56</t>
  </si>
  <si>
    <t>2023-09-02 02:36:55</t>
  </si>
  <si>
    <t>2023-09-02 02:36:54</t>
  </si>
  <si>
    <t>2023-09-02 02:36:51</t>
  </si>
  <si>
    <t>2023-09-02 02:36:50</t>
  </si>
  <si>
    <t>2023-09-02 02:36:49</t>
  </si>
  <si>
    <t>2023-09-02 02:36:47</t>
  </si>
  <si>
    <t>2023-09-02 02:36:46</t>
  </si>
  <si>
    <t>2023-09-02 02:36:45</t>
  </si>
  <si>
    <t>2023-09-02 02:36:44</t>
  </si>
  <si>
    <t>2023-09-02 02:36:43</t>
  </si>
  <si>
    <t>2023-09-02 02:36:42</t>
  </si>
  <si>
    <t>2023-09-02 02:36:41</t>
  </si>
  <si>
    <t>2023-09-02 02:36:40</t>
  </si>
  <si>
    <t>2023-09-02 02:36:37</t>
  </si>
  <si>
    <t>2023-09-02 02:36:35</t>
  </si>
  <si>
    <t>2023-09-02 02:36:33</t>
  </si>
  <si>
    <t>2023-09-02 02:36:31</t>
  </si>
  <si>
    <t>2023-09-02 02:36:29</t>
  </si>
  <si>
    <t>2023-09-02 02:36:27</t>
  </si>
  <si>
    <t>2023-09-02 02:36:26</t>
  </si>
  <si>
    <t>2023-09-02 02:36:25</t>
  </si>
  <si>
    <t>2023-09-02 02:36:22</t>
  </si>
  <si>
    <t>2023-09-02 02:36:20</t>
  </si>
  <si>
    <t>2023-09-02 02:36:18</t>
  </si>
  <si>
    <t>2023-09-02 02:36:17</t>
  </si>
  <si>
    <t>2023-09-02 02:36:16</t>
  </si>
  <si>
    <t>2023-09-02 02:36:15</t>
  </si>
  <si>
    <t>2023-09-02 02:36:14</t>
  </si>
  <si>
    <t>2023-09-02 02:36:13</t>
  </si>
  <si>
    <t>2023-09-02 02:36:12</t>
  </si>
  <si>
    <t>2023-09-02 02:36:11</t>
  </si>
  <si>
    <t>2023-09-02 02:36:10</t>
  </si>
  <si>
    <t>2023-09-02 02:36:09</t>
  </si>
  <si>
    <t>2023-09-02 02:36:08</t>
  </si>
  <si>
    <t>2023-09-02 02:36:06</t>
  </si>
  <si>
    <t>2023-09-02 02:36:04</t>
  </si>
  <si>
    <t>2023-09-02 02:36:02</t>
  </si>
  <si>
    <t>2023-09-02 02:36:00</t>
  </si>
  <si>
    <t>2023-09-02 02:35:59</t>
  </si>
  <si>
    <t>2023-09-02 02:35:57</t>
  </si>
  <si>
    <t>2023-09-02 02:35:56</t>
  </si>
  <si>
    <t>2023-09-02 02:35:55</t>
  </si>
  <si>
    <t>2023-09-02 02:35:54</t>
  </si>
  <si>
    <t>2023-09-02 02:35:53</t>
  </si>
  <si>
    <t>2023-09-02 02:35:52</t>
  </si>
  <si>
    <t>2023-09-02 02:35:51</t>
  </si>
  <si>
    <t>2023-09-02 02:35:50</t>
  </si>
  <si>
    <t>2023-09-02 02:35:48</t>
  </si>
  <si>
    <t>2023-09-02 02:35:47</t>
  </si>
  <si>
    <t>2023-09-02 02:35:46</t>
  </si>
  <si>
    <t>2023-09-02 02:35:45</t>
  </si>
  <si>
    <t>2023-09-02 02:35:44</t>
  </si>
  <si>
    <t>2023-09-02 02:35:43</t>
  </si>
  <si>
    <t>2023-09-02 02:35:42</t>
  </si>
  <si>
    <t>2023-09-02 02:35:41</t>
  </si>
  <si>
    <t>2023-09-02 02:35:40</t>
  </si>
  <si>
    <t>2023-09-02 02:35:39</t>
  </si>
  <si>
    <t>2023-09-02 02:35:38</t>
  </si>
  <si>
    <t>2023-09-02 02:35:36</t>
  </si>
  <si>
    <t>2023-09-02 02:35:35</t>
  </si>
  <si>
    <t>2023-09-02 02:35:34</t>
  </si>
  <si>
    <t>2023-09-02 02:35:33</t>
  </si>
  <si>
    <t>2023-09-02 02:35:31</t>
  </si>
  <si>
    <t>2023-09-02 02:35:30</t>
  </si>
  <si>
    <t>2023-09-02 02:35:29</t>
  </si>
  <si>
    <t>2023-09-02 02:35:28</t>
  </si>
  <si>
    <t>2023-09-02 02:35:26</t>
  </si>
  <si>
    <t>2023-09-02 02:35:24</t>
  </si>
  <si>
    <t>2023-09-02 02:35:21</t>
  </si>
  <si>
    <t>2023-09-02 02:35:19</t>
  </si>
  <si>
    <t>2023-09-02 02:35:18</t>
  </si>
  <si>
    <t>2023-09-02 02:35:17</t>
  </si>
  <si>
    <t>2023-09-02 02:35:15</t>
  </si>
  <si>
    <t>2023-09-02 02:35:14</t>
  </si>
  <si>
    <t>2023-09-02 02:35:12</t>
  </si>
  <si>
    <t>2023-09-02 02:35:08</t>
  </si>
  <si>
    <t>2023-09-02 02:35:06</t>
  </si>
  <si>
    <t>2023-09-02 02:35:04</t>
  </si>
  <si>
    <t>2023-09-02 02:35:02</t>
  </si>
  <si>
    <t>2023-09-02 02:35:00</t>
  </si>
  <si>
    <t>2023-09-02 02:34:59</t>
  </si>
  <si>
    <t>2023-09-02 02:34:58</t>
  </si>
  <si>
    <t>2023-09-02 02:34:57</t>
  </si>
  <si>
    <t>2023-09-02 02:34:56</t>
  </si>
  <si>
    <t>2023-09-02 02:34:55</t>
  </si>
  <si>
    <t>2023-09-02 02:34:54</t>
  </si>
  <si>
    <t>2023-09-02 02:34:53</t>
  </si>
  <si>
    <t>2023-09-02 02:34:52</t>
  </si>
  <si>
    <t>2023-09-02 02:34:51</t>
  </si>
  <si>
    <t>2023-09-02 02:34:50</t>
  </si>
  <si>
    <t>2023-09-02 02:34:49</t>
  </si>
  <si>
    <t>2023-09-02 02:34:47</t>
  </si>
  <si>
    <t>2023-09-02 02:34:45</t>
  </si>
  <si>
    <t>2023-09-02 02:34:44</t>
  </si>
  <si>
    <t>2023-09-02 02:34:43</t>
  </si>
  <si>
    <t>2023-09-02 02:34:42</t>
  </si>
  <si>
    <t>receive byte from chaoShengBo:02 03 02 00 a5 3c 3f 01 03 02 1a 61 72 cc。value:165.0。</t>
  </si>
  <si>
    <t>2023-09-02 02:34:41</t>
  </si>
  <si>
    <t>2023-09-02 02:34:39</t>
  </si>
  <si>
    <t>2023-09-02 02:34:38</t>
  </si>
  <si>
    <t>2023-09-02 02:34:37</t>
  </si>
  <si>
    <t>2023-09-02 02:34:36</t>
  </si>
  <si>
    <t>2023-09-02 02:34:35</t>
  </si>
  <si>
    <t>2023-09-02 02:34:34</t>
  </si>
  <si>
    <t>2023-09-02 02:34:31</t>
  </si>
  <si>
    <t>2023-09-02 02:34:30</t>
  </si>
  <si>
    <t>2023-09-02 02:34:28</t>
  </si>
  <si>
    <t>2023-09-02 02:34:27</t>
  </si>
  <si>
    <t>2023-09-02 02:34:26</t>
  </si>
  <si>
    <t>2023-09-02 02:34:25</t>
  </si>
  <si>
    <t>2023-09-02 02:34:24</t>
  </si>
  <si>
    <t>2023-09-02 02:34:23</t>
  </si>
  <si>
    <t>2023-09-02 02:34:22</t>
  </si>
  <si>
    <t>receive byte from chaoShengBo:02 03 02 01 d2 7d 89。value:466.0。</t>
  </si>
  <si>
    <t>2023-09-02 02:34:21</t>
  </si>
  <si>
    <t>receive byte from chaoShengBo:02 03 02 03 54 fd 4b。value:852.0。</t>
  </si>
  <si>
    <t>2023-09-02 02:34:20</t>
  </si>
  <si>
    <t>receive byte from chaoShengBo:02 03 02 0a c8 fb 72。value:2760.0。</t>
  </si>
  <si>
    <t>2023-09-02 02:34:18</t>
  </si>
  <si>
    <t>2023-09-02 02:34:17</t>
  </si>
  <si>
    <t>2023-09-02 02:34:15</t>
  </si>
  <si>
    <t>2023-09-02 02:34:14</t>
  </si>
  <si>
    <t>2023-09-02 02:34:12</t>
  </si>
  <si>
    <t>2023-09-02 02:34:11</t>
  </si>
  <si>
    <t>2023-09-02 02:34:09</t>
  </si>
  <si>
    <t>2023-09-02 02:34:08</t>
  </si>
  <si>
    <t>2023-09-02 02:34:05</t>
  </si>
  <si>
    <t>2023-09-02 02:34:04</t>
  </si>
  <si>
    <t>2023-09-02 02:34:03</t>
  </si>
  <si>
    <t>2023-09-02 02:34:02</t>
  </si>
  <si>
    <t>2023-09-02 02:34:00</t>
  </si>
  <si>
    <t>2023-09-02 02:33:59</t>
  </si>
  <si>
    <t>2023-09-02 02:33:58</t>
  </si>
  <si>
    <t>2023-09-02 02:33:57</t>
  </si>
  <si>
    <t>2023-09-02 02:33:55</t>
  </si>
  <si>
    <t>2023-09-02 02:33:53</t>
  </si>
  <si>
    <t>2023-09-02 02:33:51</t>
  </si>
  <si>
    <t>2023-09-02 02:33:50</t>
  </si>
  <si>
    <t>2023-09-02 02:33:47</t>
  </si>
  <si>
    <t>2023-09-02 02:33:45</t>
  </si>
  <si>
    <t>2023-09-02 02:33:43</t>
  </si>
  <si>
    <t>2023-09-02 02:33:42</t>
  </si>
  <si>
    <t>2023-09-02 02:33:40</t>
  </si>
  <si>
    <t>2023-09-02 02:33:39</t>
  </si>
  <si>
    <t>2023-09-02 02:33:37</t>
  </si>
  <si>
    <t>2023-09-02 02:33:35</t>
  </si>
  <si>
    <t>2023-09-02 02:33:33</t>
  </si>
  <si>
    <t>2023-09-02 02:33:31</t>
  </si>
  <si>
    <t>2023-09-02 02:33:29</t>
  </si>
  <si>
    <t>2023-09-02 02:33:27</t>
  </si>
  <si>
    <t>2023-09-02 02:33:26</t>
  </si>
  <si>
    <t>2023-09-02 02:33:25</t>
  </si>
  <si>
    <t>2023-09-02 02:33:24</t>
  </si>
  <si>
    <t>2023-09-02 02:33:22</t>
  </si>
  <si>
    <t>2023-09-02 02:33:20</t>
  </si>
  <si>
    <t>2023-09-02 02:33:16</t>
  </si>
  <si>
    <t>2023-09-02 02:33:14</t>
  </si>
  <si>
    <t>2023-09-02 02:33:12</t>
  </si>
  <si>
    <t>2023-09-02 02:33:11</t>
  </si>
  <si>
    <t>2023-09-02 02:33:09</t>
  </si>
  <si>
    <t>2023-09-02 02:33:08</t>
  </si>
  <si>
    <t>2023-09-02 02:33:07</t>
  </si>
  <si>
    <t>2023-09-02 02:33:06</t>
  </si>
  <si>
    <t>2023-09-02 02:33:05</t>
  </si>
  <si>
    <t>2023-09-02 02:33:04</t>
  </si>
  <si>
    <t>2023-09-02 02:33:03</t>
  </si>
  <si>
    <t>2023-09-02 02:33:02</t>
  </si>
  <si>
    <t>2023-09-02 02:33:00</t>
  </si>
  <si>
    <t>2023-09-02 02:32:58</t>
  </si>
  <si>
    <t>2023-09-02 02:32:56</t>
  </si>
  <si>
    <t>2023-09-02 02:32:54</t>
  </si>
  <si>
    <t>2023-09-02 02:32:52</t>
  </si>
  <si>
    <t>2023-09-02 02:32:51</t>
  </si>
  <si>
    <t>2023-09-02 02:32:50</t>
  </si>
  <si>
    <t>2023-09-02 02:32:48</t>
  </si>
  <si>
    <t>2023-09-02 02:32:47</t>
  </si>
  <si>
    <t>2023-09-02 02:32:46</t>
  </si>
  <si>
    <t>2023-09-02 02:32:45</t>
  </si>
  <si>
    <t>2023-09-02 02:32:44</t>
  </si>
  <si>
    <t>2023-09-02 02:32:43</t>
  </si>
  <si>
    <t>2023-09-02 02:32:41</t>
  </si>
  <si>
    <t>2023-09-02 02:32:40</t>
  </si>
  <si>
    <t>2023-09-02 02:32:38</t>
  </si>
  <si>
    <t>2023-09-02 02:32:35</t>
  </si>
  <si>
    <t>2023-09-02 02:32:33</t>
  </si>
  <si>
    <t>2023-09-02 02:32:31</t>
  </si>
  <si>
    <t>2023-09-02 02:32:29</t>
  </si>
  <si>
    <t>2023-09-02 02:32:27</t>
  </si>
  <si>
    <t>2023-09-02 02:32:26</t>
  </si>
  <si>
    <t>2023-09-02 02:32:23</t>
  </si>
  <si>
    <t>2023-09-02 02:32:22</t>
  </si>
  <si>
    <t>2023-09-02 02:32:21</t>
  </si>
  <si>
    <t>2023-09-02 02:32:20</t>
  </si>
  <si>
    <t>2023-09-02 02:32:19</t>
  </si>
  <si>
    <t>2023-09-02 02:32:18</t>
  </si>
  <si>
    <t>2023-09-02 02:32:17</t>
  </si>
  <si>
    <t>2023-09-02 02:32:16</t>
  </si>
  <si>
    <t>2023-09-02 02:32:15</t>
  </si>
  <si>
    <t>2023-09-02 02:32:14</t>
  </si>
  <si>
    <t>2023-09-02 02:32:13</t>
  </si>
  <si>
    <t>2023-09-02 02:32:12</t>
  </si>
  <si>
    <t>2023-09-02 02:32:11</t>
  </si>
  <si>
    <t>2023-09-02 02:32:10</t>
  </si>
  <si>
    <t>2023-09-02 02:32:09</t>
  </si>
  <si>
    <t>2023-09-02 02:32:08</t>
  </si>
  <si>
    <t>2023-09-02 02:32:07</t>
  </si>
  <si>
    <t>2023-09-02 02:32:06</t>
  </si>
  <si>
    <t>2023-09-02 02:32:05</t>
  </si>
  <si>
    <t>2023-09-02 02:32:03</t>
  </si>
  <si>
    <t>2023-09-02 02:32:02</t>
  </si>
  <si>
    <t>2023-09-02 02:32:01</t>
  </si>
  <si>
    <t>2023-09-02 02:32:00</t>
  </si>
  <si>
    <t>2023-09-02 02:31:59</t>
  </si>
  <si>
    <t>2023-09-02 02:31:58</t>
  </si>
  <si>
    <t>2023-09-02 02:31:57</t>
  </si>
  <si>
    <t>2023-09-02 02:31:56</t>
  </si>
  <si>
    <t>2023-09-02 02:31:55</t>
  </si>
  <si>
    <t>2023-09-02 02:31:53</t>
  </si>
  <si>
    <t>2023-09-02 02:31:52</t>
  </si>
  <si>
    <t>2023-09-02 02:31:51</t>
  </si>
  <si>
    <t>2023-09-02 02:31:50</t>
  </si>
  <si>
    <t>2023-09-02 02:31:49</t>
  </si>
  <si>
    <t>2023-09-02 02:31:48</t>
  </si>
  <si>
    <t>2023-09-02 02:31:47</t>
  </si>
  <si>
    <t>2023-09-02 02:31:46</t>
  </si>
  <si>
    <t>2023-09-02 02:31:45</t>
  </si>
  <si>
    <t>2023-09-02 02:31:44</t>
  </si>
  <si>
    <t>2023-09-02 02:31:43</t>
  </si>
  <si>
    <t>2023-09-02 02:31:42</t>
  </si>
  <si>
    <t>2023-09-02 02:31:41</t>
  </si>
  <si>
    <t>2023-09-02 02:31:40</t>
  </si>
  <si>
    <t>2023-09-02 02:31:39</t>
  </si>
  <si>
    <t>2023-09-02 02:31:38</t>
  </si>
  <si>
    <t>2023-09-02 02:31:37</t>
  </si>
  <si>
    <t>2023-09-02 02:31:35</t>
  </si>
  <si>
    <t>2023-09-02 02:31:34</t>
  </si>
  <si>
    <t>2023-09-02 02:31:33</t>
  </si>
  <si>
    <t>2023-09-02 02:31:32</t>
  </si>
  <si>
    <t>2023-09-02 02:31:31</t>
  </si>
  <si>
    <t>2023-09-02 02:31:29</t>
  </si>
  <si>
    <t>2023-09-02 02:31:28</t>
  </si>
  <si>
    <t>2023-09-02 02:31:26</t>
  </si>
  <si>
    <t>2023-09-02 02:31:25</t>
  </si>
  <si>
    <t>2023-09-02 02:31:22</t>
  </si>
  <si>
    <t>2023-09-02 02:31:21</t>
  </si>
  <si>
    <t>2023-09-02 02:31:20</t>
  </si>
  <si>
    <t>2023-09-02 02:31:19</t>
  </si>
  <si>
    <t>2023-09-02 02:31:18</t>
  </si>
  <si>
    <t>2023-09-02 02:31:17</t>
  </si>
  <si>
    <t>2023-09-02 02:31:16</t>
  </si>
  <si>
    <t>2023-09-02 02:31:15</t>
  </si>
  <si>
    <t>2023-09-02 02:31:14</t>
  </si>
  <si>
    <t>2023-09-02 02:31:13</t>
  </si>
  <si>
    <t>2023-09-02 02:31:12</t>
  </si>
  <si>
    <t>2023-09-02 02:31:11</t>
  </si>
  <si>
    <t>2023-09-02 02:31:10</t>
  </si>
  <si>
    <t>2023-09-02 02:31:09</t>
  </si>
  <si>
    <t>2023-09-02 02:31:08</t>
  </si>
  <si>
    <t>2023-09-02 02:31:06</t>
  </si>
  <si>
    <t>2023-09-02 02:31:05</t>
  </si>
  <si>
    <t>2023-09-02 02:31:04</t>
  </si>
  <si>
    <t>2023-09-02 02:31:03</t>
  </si>
  <si>
    <t>2023-09-02 02:31:02</t>
  </si>
  <si>
    <t>2023-09-02 02:31:01</t>
  </si>
  <si>
    <t>2023-09-02 02:31:00</t>
  </si>
  <si>
    <t>2023-09-02 02:30:59</t>
  </si>
  <si>
    <t>2023-09-02 02:30:58</t>
  </si>
  <si>
    <t>2023-09-02 02:30:56</t>
  </si>
  <si>
    <t>2023-09-02 02:30:55</t>
  </si>
  <si>
    <t>2023-09-02 02:30:53</t>
  </si>
  <si>
    <t>2023-09-02 02:30:52</t>
  </si>
  <si>
    <t>2023-09-02 02:30:51</t>
  </si>
  <si>
    <t>2023-09-02 02:30:50</t>
  </si>
  <si>
    <t>2023-09-02 02:30:48</t>
  </si>
  <si>
    <t>2023-09-02 02:30:47</t>
  </si>
  <si>
    <t>2023-09-02 02:30:46</t>
  </si>
  <si>
    <t>2023-09-02 02:30:44</t>
  </si>
  <si>
    <t>2023-09-02 02:30:41</t>
  </si>
  <si>
    <t>2023-09-02 02:30:39</t>
  </si>
  <si>
    <t>2023-09-02 02:30:37</t>
  </si>
  <si>
    <t>2023-09-02 02:30:36</t>
  </si>
  <si>
    <t>2023-09-02 02:30:35</t>
  </si>
  <si>
    <t>2023-09-02 02:30:34</t>
  </si>
  <si>
    <t>2023-09-02 02:30:33</t>
  </si>
  <si>
    <t>2023-09-02 02:30:31</t>
  </si>
  <si>
    <t>2023-09-02 02:30:30</t>
  </si>
  <si>
    <t>2023-09-02 02:30:28</t>
  </si>
  <si>
    <t>2023-09-02 02:30:27</t>
  </si>
  <si>
    <t>2023-09-02 02:30:26</t>
  </si>
  <si>
    <t>2023-09-02 02:30:25</t>
  </si>
  <si>
    <t>2023-09-02 02:30:24</t>
  </si>
  <si>
    <t>2023-09-02 02:30:23</t>
  </si>
  <si>
    <t>2023-09-02 02:30:22</t>
  </si>
  <si>
    <t>2023-09-02 02:30:21</t>
  </si>
  <si>
    <t>2023-09-02 02:30:20</t>
  </si>
  <si>
    <t>2023-09-02 02:30:19</t>
  </si>
  <si>
    <t>2023-09-02 02:30:18</t>
  </si>
  <si>
    <t>2023-09-02 02:30:17</t>
  </si>
  <si>
    <t>2023-09-02 02:30:16</t>
  </si>
  <si>
    <t>2023-09-02 02:30:15</t>
  </si>
  <si>
    <t>2023-09-02 02:30:14</t>
  </si>
  <si>
    <t>2023-09-02 02:30:13</t>
  </si>
  <si>
    <t>2023-09-02 02:30:12</t>
  </si>
  <si>
    <t>2023-09-02 02:30:11</t>
  </si>
  <si>
    <t>2023-09-02 02:30:10</t>
  </si>
  <si>
    <t>2023-09-02 02:30:09</t>
  </si>
  <si>
    <t>2023-09-02 02:30:07</t>
  </si>
  <si>
    <t>2023-09-02 02:30:05</t>
  </si>
  <si>
    <t>2023-09-02 02:30:04</t>
  </si>
  <si>
    <t>2023-09-02 02:30:03</t>
  </si>
  <si>
    <t>2023-09-02 02:30:02</t>
  </si>
  <si>
    <t>2023-09-02 02:30:01</t>
  </si>
  <si>
    <t>2023-09-02 02:30:00</t>
  </si>
  <si>
    <t>2023-09-02 02:29:59</t>
  </si>
  <si>
    <t>2023-09-02 02:29:58</t>
  </si>
  <si>
    <t>2023-09-02 02:29:57</t>
  </si>
  <si>
    <t>2023-09-02 02:29:56</t>
  </si>
  <si>
    <t>2023-09-02 02:29:54</t>
  </si>
  <si>
    <t>2023-09-02 02:29:53</t>
  </si>
  <si>
    <t>2023-09-02 02:29:52</t>
  </si>
  <si>
    <t>2023-09-02 02:29:51</t>
  </si>
  <si>
    <t>2023-09-02 02:29:50</t>
  </si>
  <si>
    <t>2023-09-02 02:29:48</t>
  </si>
  <si>
    <t>receive byte from chaoShengBo:02 03 02 00 97 bd ea 01 03 02 19 61 72 3c。value:151.0。</t>
  </si>
  <si>
    <t>2023-09-02 02:29:47</t>
  </si>
  <si>
    <t>2023-09-02 02:29:46</t>
  </si>
  <si>
    <t>receive byte from chaoShengBo:02 03 02 00 97 bd ea 01 03 02 19 5e 32 2c。value:151.0。</t>
  </si>
  <si>
    <t>2023-09-02 02:29:45</t>
  </si>
  <si>
    <t>2023-09-02 02:29:44</t>
  </si>
  <si>
    <t>2023-09-02 02:29:41</t>
  </si>
  <si>
    <t>2023-09-02 02:29:38</t>
  </si>
  <si>
    <t>2023-09-02 02:29:36</t>
  </si>
  <si>
    <t>2023-09-02 02:29:34</t>
  </si>
  <si>
    <t>2023-09-02 02:29:32</t>
  </si>
  <si>
    <t>2023-09-02 02:29:31</t>
  </si>
  <si>
    <t>2023-09-02 02:29:30</t>
  </si>
  <si>
    <t>2023-09-02 02:29:28</t>
  </si>
  <si>
    <t>2023-09-02 02:29:27</t>
  </si>
  <si>
    <t>2023-09-02 02:29:26</t>
  </si>
  <si>
    <t>2023-09-02 02:29:25</t>
  </si>
  <si>
    <t>2023-09-02 02:29:24</t>
  </si>
  <si>
    <t>2023-09-02 02:29:23</t>
  </si>
  <si>
    <t>2023-09-02 02:29:22</t>
  </si>
  <si>
    <t>2023-09-02 02:29:21</t>
  </si>
  <si>
    <t>2023-09-02 02:29:20</t>
  </si>
  <si>
    <t>2023-09-02 02:29:19</t>
  </si>
  <si>
    <t>2023-09-02 02:29:18</t>
  </si>
  <si>
    <t>2023-09-02 02:29:16</t>
  </si>
  <si>
    <t>2023-09-02 02:29:15</t>
  </si>
  <si>
    <t>2023-09-02 02:29:14</t>
  </si>
  <si>
    <t>2023-09-02 02:29:13</t>
  </si>
  <si>
    <t>2023-09-02 02:29:12</t>
  </si>
  <si>
    <t>2023-09-02 02:29:11</t>
  </si>
  <si>
    <t>2023-09-02 02:29:10</t>
  </si>
  <si>
    <t>2023-09-02 02:29:09</t>
  </si>
  <si>
    <t>2023-09-02 02:29:08</t>
  </si>
  <si>
    <t>2023-09-02 02:29:07</t>
  </si>
  <si>
    <t>2023-09-02 02:29:06</t>
  </si>
  <si>
    <t>2023-09-02 02:29:05</t>
  </si>
  <si>
    <t>2023-09-02 02:29:04</t>
  </si>
  <si>
    <t>2023-09-02 02:29:03</t>
  </si>
  <si>
    <t>2023-09-02 02:29:02</t>
  </si>
  <si>
    <t>2023-09-02 02:28:59</t>
  </si>
  <si>
    <t>2023-09-02 02:28:58</t>
  </si>
  <si>
    <t>2023-09-02 02:28:57</t>
  </si>
  <si>
    <t>2023-09-02 02:28:56</t>
  </si>
  <si>
    <t>2023-09-02 02:28:55</t>
  </si>
  <si>
    <t>2023-09-02 02:28:54</t>
  </si>
  <si>
    <t>2023-09-02 02:28:53</t>
  </si>
  <si>
    <t>2023-09-02 02:28:51</t>
  </si>
  <si>
    <t>2023-09-02 02:28:50</t>
  </si>
  <si>
    <t>2023-09-02 02:28:48</t>
  </si>
  <si>
    <t>2023-09-02 02:28:47</t>
  </si>
  <si>
    <t>2023-09-02 02:28:46</t>
  </si>
  <si>
    <t>2023-09-02 02:28:45</t>
  </si>
  <si>
    <t>2023-09-02 02:28:44</t>
  </si>
  <si>
    <t>2023-09-02 02:28:43</t>
  </si>
  <si>
    <t>2023-09-02 02:28:41</t>
  </si>
  <si>
    <t>2023-09-02 02:28:40</t>
  </si>
  <si>
    <t>2023-09-02 02:28:39</t>
  </si>
  <si>
    <t>2023-09-02 02:28:38</t>
  </si>
  <si>
    <t>2023-09-02 02:28:37</t>
  </si>
  <si>
    <t>2023-09-02 02:28:36</t>
  </si>
  <si>
    <t>2023-09-02 02:28:35</t>
  </si>
  <si>
    <t>2023-09-02 02:28:34</t>
  </si>
  <si>
    <t>2023-09-02 02:28:33</t>
  </si>
  <si>
    <t>2023-09-02 02:28:32</t>
  </si>
  <si>
    <t>2023-09-02 02:28:31</t>
  </si>
  <si>
    <t>2023-09-02 02:28:30</t>
  </si>
  <si>
    <t>2023-09-02 02:28:29</t>
  </si>
  <si>
    <t>2023-09-02 02:28:27</t>
  </si>
  <si>
    <t>2023-09-02 02:28:25</t>
  </si>
  <si>
    <t>2023-09-02 02:28:24</t>
  </si>
  <si>
    <t>2023-09-02 02:28:22</t>
  </si>
  <si>
    <t>2023-09-02 02:28:20</t>
  </si>
  <si>
    <t>2023-09-02 02:28:19</t>
  </si>
  <si>
    <t>2023-09-02 02:28:18</t>
  </si>
  <si>
    <t>2023-09-02 02:28:17</t>
  </si>
  <si>
    <t>2023-09-02 02:28:16</t>
  </si>
  <si>
    <t>2023-09-02 02:28:15</t>
  </si>
  <si>
    <t>2023-09-02 02:28:14</t>
  </si>
  <si>
    <t>2023-09-02 02:28:13</t>
  </si>
  <si>
    <t>2023-09-02 02:28:12</t>
  </si>
  <si>
    <t>2023-09-02 02:28:10</t>
  </si>
  <si>
    <t>2023-09-02 02:28:09</t>
  </si>
  <si>
    <t>2023-09-02 02:28:08</t>
  </si>
  <si>
    <t>2023-09-02 02:28:07</t>
  </si>
  <si>
    <t>2023-09-02 02:28:06</t>
  </si>
  <si>
    <t>2023-09-02 02:28:04</t>
  </si>
  <si>
    <t>2023-09-02 02:28:03</t>
  </si>
  <si>
    <t>2023-09-02 02:28:02</t>
  </si>
  <si>
    <t>2023-09-02 02:28:01</t>
  </si>
  <si>
    <t>2023-09-02 02:28:00</t>
  </si>
  <si>
    <t>2023-09-02 02:27:58</t>
  </si>
  <si>
    <t>2023-09-02 02:27:56</t>
  </si>
  <si>
    <t>2023-09-02 02:27:55</t>
  </si>
  <si>
    <t>2023-09-02 02:27:53</t>
  </si>
  <si>
    <t>2023-09-02 02:27:52</t>
  </si>
  <si>
    <t>2023-09-02 02:27:51</t>
  </si>
  <si>
    <t>2023-09-02 02:27:50</t>
  </si>
  <si>
    <t>2023-09-02 02:27:49</t>
  </si>
  <si>
    <t>2023-09-02 02:27:48</t>
  </si>
  <si>
    <t>2023-09-02 02:27:47</t>
  </si>
  <si>
    <t>2023-09-02 02:27:46</t>
  </si>
  <si>
    <t>2023-09-02 02:27:45</t>
  </si>
  <si>
    <t>2023-09-02 02:27:44</t>
  </si>
  <si>
    <t>2023-09-02 02:27:43</t>
  </si>
  <si>
    <t>2023-09-02 02:27:42</t>
  </si>
  <si>
    <t>2023-09-02 02:27:41</t>
  </si>
  <si>
    <t>2023-09-02 02:27:40</t>
  </si>
  <si>
    <t>2023-09-02 02:27:39</t>
  </si>
  <si>
    <t>2023-09-02 02:27:38</t>
  </si>
  <si>
    <t>2023-09-02 02:27:37</t>
  </si>
  <si>
    <t>2023-09-02 02:27:35</t>
  </si>
  <si>
    <t>2023-09-02 02:27:32</t>
  </si>
  <si>
    <t>2023-09-02 02:27:31</t>
  </si>
  <si>
    <t>2023-09-02 02:27:29</t>
  </si>
  <si>
    <t>2023-09-02 02:27:27</t>
  </si>
  <si>
    <t>2023-09-02 02:27:24</t>
  </si>
  <si>
    <t>2023-09-02 02:27:22</t>
  </si>
  <si>
    <t>2023-09-02 02:27:20</t>
  </si>
  <si>
    <t>2023-09-02 02:27:19</t>
  </si>
  <si>
    <t>2023-09-02 02:27:18</t>
  </si>
  <si>
    <t>2023-09-02 02:27:17</t>
  </si>
  <si>
    <t>2023-09-02 02:27:16</t>
  </si>
  <si>
    <t>2023-09-02 02:27:13</t>
  </si>
  <si>
    <t>2023-09-02 02:27:12</t>
  </si>
  <si>
    <t>2023-09-02 02:27:11</t>
  </si>
  <si>
    <t>2023-09-02 02:27:10</t>
  </si>
  <si>
    <t>2023-09-02 02:27:09</t>
  </si>
  <si>
    <t>2023-09-02 02:27:08</t>
  </si>
  <si>
    <t>2023-09-02 02:27:07</t>
  </si>
  <si>
    <t>2023-09-02 02:27:05</t>
  </si>
  <si>
    <t>2023-09-02 02:27:03</t>
  </si>
  <si>
    <t>2023-09-02 02:27:01</t>
  </si>
  <si>
    <t>2023-09-02 02:26:59</t>
  </si>
  <si>
    <t>2023-09-02 02:26:58</t>
  </si>
  <si>
    <t>2023-09-02 02:26:57</t>
  </si>
  <si>
    <t>2023-09-02 02:26:56</t>
  </si>
  <si>
    <t>2023-09-02 02:26:55</t>
  </si>
  <si>
    <t>2023-09-02 02:26:53</t>
  </si>
  <si>
    <t>2023-09-02 02:26:52</t>
  </si>
  <si>
    <t>2023-09-02 02:26:51</t>
  </si>
  <si>
    <t>2023-09-02 02:26:50</t>
  </si>
  <si>
    <t>2023-09-02 02:26:49</t>
  </si>
  <si>
    <t>2023-09-02 02:26:48</t>
  </si>
  <si>
    <t>2023-09-02 02:26:47</t>
  </si>
  <si>
    <t>2023-09-02 02:26:46</t>
  </si>
  <si>
    <t>2023-09-02 02:26:45</t>
  </si>
  <si>
    <t>2023-09-02 02:26:44</t>
  </si>
  <si>
    <t>2023-09-02 02:26:43</t>
  </si>
  <si>
    <t>2023-09-02 02:26:42</t>
  </si>
  <si>
    <t>2023-09-02 02:26:41</t>
  </si>
  <si>
    <t>2023-09-02 02:26:40</t>
  </si>
  <si>
    <t>2023-09-02 02:26:39</t>
  </si>
  <si>
    <t>2023-09-02 02:26:37</t>
  </si>
  <si>
    <t>2023-09-02 02:26:36</t>
  </si>
  <si>
    <t>2023-09-02 02:26:35</t>
  </si>
  <si>
    <t>2023-09-02 02:26:33</t>
  </si>
  <si>
    <t>2023-09-02 02:26:32</t>
  </si>
  <si>
    <t>2023-09-02 02:26:31</t>
  </si>
  <si>
    <t>2023-09-02 02:26:30</t>
  </si>
  <si>
    <t>2023-09-02 02:26:29</t>
  </si>
  <si>
    <t>2023-09-02 02:26:28</t>
  </si>
  <si>
    <t>2023-09-02 02:26:27</t>
  </si>
  <si>
    <t>2023-09-02 02:26:25</t>
  </si>
  <si>
    <t>2023-09-02 02:26:24</t>
  </si>
  <si>
    <t>2023-09-02 02:26:22</t>
  </si>
  <si>
    <t>2023-09-02 02:26:21</t>
  </si>
  <si>
    <t>2023-09-02 02:26:20</t>
  </si>
  <si>
    <t>2023-09-02 02:26:19</t>
  </si>
  <si>
    <t>2023-09-02 02:26:18</t>
  </si>
  <si>
    <t>2023-09-02 02:26:17</t>
  </si>
  <si>
    <t>2023-09-02 02:26:16</t>
  </si>
  <si>
    <t>2023-09-02 02:26:14</t>
  </si>
  <si>
    <t>2023-09-02 02:26:13</t>
  </si>
  <si>
    <t>receive byte from chaoShengBo:02 03 02 00 a3 bc 3d 01 03 02 1a 0d 72 e1。value:163.0。</t>
  </si>
  <si>
    <t>2023-09-02 02:26:12</t>
  </si>
  <si>
    <t>2023-09-02 02:26:10</t>
  </si>
  <si>
    <t>2023-09-02 02:26:09</t>
  </si>
  <si>
    <t>2023-09-02 02:26:07</t>
  </si>
  <si>
    <t>2023-09-02 02:26:05</t>
  </si>
  <si>
    <t>2023-09-02 02:26:04</t>
  </si>
  <si>
    <t>2023-09-02 02:26:03</t>
  </si>
  <si>
    <t>2023-09-02 02:26:02</t>
  </si>
  <si>
    <t>2023-09-02 02:26:01</t>
  </si>
  <si>
    <t>2023-09-02 02:26:00</t>
  </si>
  <si>
    <t>2023-09-02 02:25:59</t>
  </si>
  <si>
    <t>2023-09-02 02:25:58</t>
  </si>
  <si>
    <t>2023-09-02 02:25:57</t>
  </si>
  <si>
    <t>2023-09-02 02:25:56</t>
  </si>
  <si>
    <t>2023-09-02 02:25:55</t>
  </si>
  <si>
    <t>2023-09-02 02:25:54</t>
  </si>
  <si>
    <t>2023-09-02 02:25:53</t>
  </si>
  <si>
    <t>2023-09-02 02:25:52</t>
  </si>
  <si>
    <t>2023-09-02 02:25:51</t>
  </si>
  <si>
    <t>2023-09-02 02:25:49</t>
  </si>
  <si>
    <t>2023-09-02 02:25:48</t>
  </si>
  <si>
    <t>receive byte from chaoShengBo:02 03 02 00 a3 bc 3d 01 03 02 19 5c b3 ed。value:163.0。</t>
  </si>
  <si>
    <t>2023-09-02 02:25:47</t>
  </si>
  <si>
    <t>receive byte from chaoShengBo:02 03 02 00 a2 7d fd 01 03 02 19 5c b3 ed。value:162.0。</t>
  </si>
  <si>
    <t>2023-09-02 02:25:45</t>
  </si>
  <si>
    <t>2023-09-02 02:25:44</t>
  </si>
  <si>
    <t>receive byte from chaoShengBo:02 03 02 00 a3 bc 3d 01 03 02 19 ba 32 67。value:163.0。</t>
  </si>
  <si>
    <t>2023-09-02 02:25:43</t>
  </si>
  <si>
    <t>2023-09-02 02:25:42</t>
  </si>
  <si>
    <t>2023-09-02 02:25:41</t>
  </si>
  <si>
    <t>2023-09-02 02:25:40</t>
  </si>
  <si>
    <t>2023-09-02 02:25:39</t>
  </si>
  <si>
    <t>2023-09-02 02:25:38</t>
  </si>
  <si>
    <t>2023-09-02 02:25:37</t>
  </si>
  <si>
    <t>2023-09-02 02:25:36</t>
  </si>
  <si>
    <t>2023-09-02 02:25:35</t>
  </si>
  <si>
    <t>2023-09-02 02:25:34</t>
  </si>
  <si>
    <t>2023-09-02 02:25:33</t>
  </si>
  <si>
    <t>2023-09-02 02:25:32</t>
  </si>
  <si>
    <t>2023-09-02 02:25:31</t>
  </si>
  <si>
    <t>2023-09-02 02:25:29</t>
  </si>
  <si>
    <t>2023-09-02 02:25:27</t>
  </si>
  <si>
    <t>2023-09-02 02:25:24</t>
  </si>
  <si>
    <t>2023-09-02 02:25:23</t>
  </si>
  <si>
    <t>2023-09-02 02:25:22</t>
  </si>
  <si>
    <t>2023-09-02 02:25:20</t>
  </si>
  <si>
    <t>2023-09-02 02:25:19</t>
  </si>
  <si>
    <t>2023-09-02 02:25:17</t>
  </si>
  <si>
    <t>2023-09-02 02:25:16</t>
  </si>
  <si>
    <t>2023-09-02 02:25:14</t>
  </si>
  <si>
    <t>2023-09-02 02:25:12</t>
  </si>
  <si>
    <t>2023-09-02 02:25:11</t>
  </si>
  <si>
    <t>2023-09-02 02:25:10</t>
  </si>
  <si>
    <t>2023-09-02 02:25:09</t>
  </si>
  <si>
    <t>2023-09-02 02:25:08</t>
  </si>
  <si>
    <t>2023-09-02 02:25:07</t>
  </si>
  <si>
    <t>2023-09-02 02:25:06</t>
  </si>
  <si>
    <t>2023-09-02 02:25:05</t>
  </si>
  <si>
    <t>2023-09-02 02:25:04</t>
  </si>
  <si>
    <t>2023-09-02 02:25:03</t>
  </si>
  <si>
    <t>2023-09-02 02:25:02</t>
  </si>
  <si>
    <t>2023-09-02 02:25:00</t>
  </si>
  <si>
    <t>2023-09-02 02:24:59</t>
  </si>
  <si>
    <t>2023-09-02 02:24:58</t>
  </si>
  <si>
    <t>2023-09-02 02:24:56</t>
  </si>
  <si>
    <t>2023-09-02 02:24:55</t>
  </si>
  <si>
    <t>2023-09-02 02:24:54</t>
  </si>
  <si>
    <t>2023-09-02 02:24:51</t>
  </si>
  <si>
    <t>2023-09-02 02:24:49</t>
  </si>
  <si>
    <t>2023-09-02 02:24:47</t>
  </si>
  <si>
    <t>2023-09-02 02:24:45</t>
  </si>
  <si>
    <t>2023-09-02 02:24:44</t>
  </si>
  <si>
    <t>2023-09-02 02:24:43</t>
  </si>
  <si>
    <t>2023-09-02 02:24:41</t>
  </si>
  <si>
    <t>2023-09-02 02:24:40</t>
  </si>
  <si>
    <t>2023-09-02 02:24:39</t>
  </si>
  <si>
    <t>2023-09-02 02:24:38</t>
  </si>
  <si>
    <t>2023-09-02 02:24:37</t>
  </si>
  <si>
    <t>2023-09-02 02:24:35</t>
  </si>
  <si>
    <t>2023-09-02 02:24:34</t>
  </si>
  <si>
    <t>2023-09-02 02:24:33</t>
  </si>
  <si>
    <t>2023-09-02 02:24:32</t>
  </si>
  <si>
    <t>2023-09-02 02:24:31</t>
  </si>
  <si>
    <t>2023-09-02 02:24:30</t>
  </si>
  <si>
    <t>2023-09-02 02:24:29</t>
  </si>
  <si>
    <t>2023-09-02 02:24:28</t>
  </si>
  <si>
    <t>2023-09-02 02:24:27</t>
  </si>
  <si>
    <t>2023-09-02 02:24:26</t>
  </si>
  <si>
    <t>2023-09-02 02:24:24</t>
  </si>
  <si>
    <t>2023-09-02 02:24:22</t>
  </si>
  <si>
    <t>2023-09-02 02:24:20</t>
  </si>
  <si>
    <t>2023-09-02 02:24:19</t>
  </si>
  <si>
    <t>2023-09-02 02:24:17</t>
  </si>
  <si>
    <t>2023-09-02 02:24:16</t>
  </si>
  <si>
    <t>2023-09-02 02:24:15</t>
  </si>
  <si>
    <t>2023-09-02 02:24:14</t>
  </si>
  <si>
    <t>2023-09-02 02:24:11</t>
  </si>
  <si>
    <t>2023-09-02 02:24:10</t>
  </si>
  <si>
    <t>2023-09-02 02:24:09</t>
  </si>
  <si>
    <t>2023-09-02 02:24:08</t>
  </si>
  <si>
    <t>2023-09-02 02:24:05</t>
  </si>
  <si>
    <t>2023-09-02 02:24:03</t>
  </si>
  <si>
    <t>2023-09-02 02:24:01</t>
  </si>
  <si>
    <t>2023-09-02 02:24:00</t>
  </si>
  <si>
    <t>2023-09-02 02:23:59</t>
  </si>
  <si>
    <t>2023-09-02 02:23:57</t>
  </si>
  <si>
    <t>2023-09-02 02:23:55</t>
  </si>
  <si>
    <t>2023-09-02 02:23:53</t>
  </si>
  <si>
    <t>2023-09-02 02:23:51</t>
  </si>
  <si>
    <t>2023-09-02 02:23:49</t>
  </si>
  <si>
    <t>2023-09-02 02:23:48</t>
  </si>
  <si>
    <t>2023-09-02 02:23:47</t>
  </si>
  <si>
    <t>2023-09-02 02:23:46</t>
  </si>
  <si>
    <t>2023-09-02 02:23:45</t>
  </si>
  <si>
    <t>2023-09-02 02:23:44</t>
  </si>
  <si>
    <t>2023-09-02 02:23:43</t>
  </si>
  <si>
    <t>2023-09-02 02:23:42</t>
  </si>
  <si>
    <t>2023-09-02 02:23:41</t>
  </si>
  <si>
    <t>2023-09-02 02:23:40</t>
  </si>
  <si>
    <t>2023-09-02 02:23:39</t>
  </si>
  <si>
    <t>2023-09-02 02:23:38</t>
  </si>
  <si>
    <t>2023-09-02 02:23:37</t>
  </si>
  <si>
    <t>2023-09-02 02:23:35</t>
  </si>
  <si>
    <t>2023-09-02 02:23:34</t>
  </si>
  <si>
    <t>2023-09-02 02:23:33</t>
  </si>
  <si>
    <t>2023-09-02 02:23:32</t>
  </si>
  <si>
    <t>2023-09-02 02:23:30</t>
  </si>
  <si>
    <t>2023-09-02 02:23:28</t>
  </si>
  <si>
    <t>2023-09-02 02:23:26</t>
  </si>
  <si>
    <t>2023-09-02 02:23:25</t>
  </si>
  <si>
    <t>2023-09-02 02:23:23</t>
  </si>
  <si>
    <t>2023-09-02 02:23:22</t>
  </si>
  <si>
    <t>2023-09-02 02:23:21</t>
  </si>
  <si>
    <t>2023-09-02 02:23:20</t>
  </si>
  <si>
    <t>2023-09-02 02:23:19</t>
  </si>
  <si>
    <t>2023-09-02 02:23:18</t>
  </si>
  <si>
    <t>2023-09-02 02:23:17</t>
  </si>
  <si>
    <t>2023-09-02 02:23:16</t>
  </si>
  <si>
    <t>2023-09-02 02:23:15</t>
  </si>
  <si>
    <t>2023-09-02 02:23:14</t>
  </si>
  <si>
    <t>2023-09-02 02:23:13</t>
  </si>
  <si>
    <t>2023-09-02 02:23:12</t>
  </si>
  <si>
    <t>2023-09-02 02:23:11</t>
  </si>
  <si>
    <t>2023-09-02 02:23:10</t>
  </si>
  <si>
    <t>2023-09-02 02:23:07</t>
  </si>
  <si>
    <t>2023-09-02 02:23:06</t>
  </si>
  <si>
    <t>2023-09-02 02:23:05</t>
  </si>
  <si>
    <t>2023-09-02 02:23:04</t>
  </si>
  <si>
    <t>2023-09-02 02:23:03</t>
  </si>
  <si>
    <t>2023-09-02 02:23:02</t>
  </si>
  <si>
    <t>2023-09-02 02:23:01</t>
  </si>
  <si>
    <t>2023-09-02 02:22:58</t>
  </si>
  <si>
    <t>2023-09-02 02:22:55</t>
  </si>
  <si>
    <t>2023-09-02 02:22:53</t>
  </si>
  <si>
    <t>2023-09-02 02:22:52</t>
  </si>
  <si>
    <t>2023-09-02 02:22:51</t>
  </si>
  <si>
    <t>2023-09-02 02:22:50</t>
  </si>
  <si>
    <t>2023-09-02 02:22:49</t>
  </si>
  <si>
    <t>2023-09-02 02:22:48</t>
  </si>
  <si>
    <t>2023-09-02 02:22:47</t>
  </si>
  <si>
    <t>2023-09-02 02:22:46</t>
  </si>
  <si>
    <t>2023-09-02 02:22:45</t>
  </si>
  <si>
    <t>2023-09-02 02:22:44</t>
  </si>
  <si>
    <t>2023-09-02 02:22:41</t>
  </si>
  <si>
    <t>2023-09-02 02:22:40</t>
  </si>
  <si>
    <t>2023-09-02 02:22:39</t>
  </si>
  <si>
    <t>2023-09-02 02:22:38</t>
  </si>
  <si>
    <t>2023-09-02 02:22:37</t>
  </si>
  <si>
    <t>2023-09-02 02:22:36</t>
  </si>
  <si>
    <t>2023-09-02 02:22:35</t>
  </si>
  <si>
    <t>2023-09-02 02:22:34</t>
  </si>
  <si>
    <t>2023-09-02 02:22:33</t>
  </si>
  <si>
    <t>2023-09-02 02:22:32</t>
  </si>
  <si>
    <t>2023-09-02 02:22:31</t>
  </si>
  <si>
    <t>2023-09-02 02:22:30</t>
  </si>
  <si>
    <t>2023-09-02 02:22:29</t>
  </si>
  <si>
    <t>2023-09-02 02:22:28</t>
  </si>
  <si>
    <t>2023-09-02 02:22:26</t>
  </si>
  <si>
    <t>2023-09-02 02:22:25</t>
  </si>
  <si>
    <t>2023-09-02 02:22:24</t>
  </si>
  <si>
    <t>2023-09-02 02:22:23</t>
  </si>
  <si>
    <t>2023-09-02 02:22:22</t>
  </si>
  <si>
    <t>2023-09-02 02:22:21</t>
  </si>
  <si>
    <t>2023-09-02 02:22:20</t>
  </si>
  <si>
    <t>2023-09-02 02:22:19</t>
  </si>
  <si>
    <t>2023-09-02 02:22:17</t>
  </si>
  <si>
    <t>2023-09-02 02:22:16</t>
  </si>
  <si>
    <t>2023-09-02 02:22:15</t>
  </si>
  <si>
    <t>2023-09-02 02:22:14</t>
  </si>
  <si>
    <t>2023-09-02 02:22:13</t>
  </si>
  <si>
    <t>2023-09-02 02:22:12</t>
  </si>
  <si>
    <t>2023-09-02 02:22:11</t>
  </si>
  <si>
    <t>2023-09-02 02:22:10</t>
  </si>
  <si>
    <t>2023-09-02 02:22:09</t>
  </si>
  <si>
    <t>2023-09-02 02:22:08</t>
  </si>
  <si>
    <t>2023-09-02 02:22:07</t>
  </si>
  <si>
    <t>2023-09-02 02:22:06</t>
  </si>
  <si>
    <t>2023-09-02 02:22:05</t>
  </si>
  <si>
    <t>2023-09-02 02:22:04</t>
  </si>
  <si>
    <t>2023-09-02 02:22:03</t>
  </si>
  <si>
    <t>2023-09-02 02:22:02</t>
  </si>
  <si>
    <t>2023-09-02 02:22:01</t>
  </si>
  <si>
    <t>2023-09-02 02:22:00</t>
  </si>
  <si>
    <t>2023-09-02 02:21:59</t>
  </si>
  <si>
    <t>2023-09-02 02:21:58</t>
  </si>
  <si>
    <t>2023-09-02 02:21:57</t>
  </si>
  <si>
    <t>2023-09-02 02:21:55</t>
  </si>
  <si>
    <t>2023-09-02 02:21:54</t>
  </si>
  <si>
    <t>2023-09-02 02:21:52</t>
  </si>
  <si>
    <t>2023-09-02 02:21:50</t>
  </si>
  <si>
    <t>2023-09-02 02:21:48</t>
  </si>
  <si>
    <t>2023-09-02 02:21:47</t>
  </si>
  <si>
    <t>2023-09-02 02:21:46</t>
  </si>
  <si>
    <t>2023-09-02 02:21:45</t>
  </si>
  <si>
    <t>2023-09-02 02:21:44</t>
  </si>
  <si>
    <t>2023-09-02 02:21:43</t>
  </si>
  <si>
    <t>2023-09-02 02:21:42</t>
  </si>
  <si>
    <t>2023-09-02 02:21:40</t>
  </si>
  <si>
    <t>2023-09-02 02:21:39</t>
  </si>
  <si>
    <t>2023-09-02 02:21:37</t>
  </si>
  <si>
    <t>2023-09-02 02:21:36</t>
  </si>
  <si>
    <t>2023-09-02 02:21:34</t>
  </si>
  <si>
    <t>2023-09-02 02:21:32</t>
  </si>
  <si>
    <t>2023-09-02 02:21:30</t>
  </si>
  <si>
    <t>2023-09-02 02:21:28</t>
  </si>
  <si>
    <t>2023-09-02 02:21:26</t>
  </si>
  <si>
    <t>2023-09-02 02:21:24</t>
  </si>
  <si>
    <t>2023-09-02 02:21:23</t>
  </si>
  <si>
    <t>2023-09-02 02:21:22</t>
  </si>
  <si>
    <t>2023-09-02 02:21:21</t>
  </si>
  <si>
    <t>2023-09-02 02:21:20</t>
  </si>
  <si>
    <t>2023-09-02 02:21:18</t>
  </si>
  <si>
    <t>2023-09-02 02:21:17</t>
  </si>
  <si>
    <t>2023-09-02 02:21:15</t>
  </si>
  <si>
    <t>2023-09-02 02:21:14</t>
  </si>
  <si>
    <t>2023-09-02 02:21:13</t>
  </si>
  <si>
    <t>2023-09-02 02:21:12</t>
  </si>
  <si>
    <t>2023-09-02 02:21:11</t>
  </si>
  <si>
    <t>2023-09-02 02:21:10</t>
  </si>
  <si>
    <t>2023-09-02 02:21:09</t>
  </si>
  <si>
    <t>2023-09-02 02:21:08</t>
  </si>
  <si>
    <t>2023-09-02 02:21:07</t>
  </si>
  <si>
    <t>receive byte from chaoShengBo:02 03 02 00 a3 bc 3d 01 03 02 19 b3 f2 61。value:163.0。</t>
  </si>
  <si>
    <t>2023-09-02 02:21:06</t>
  </si>
  <si>
    <t>2023-09-02 02:21:03</t>
  </si>
  <si>
    <t>2023-09-02 02:21:02</t>
  </si>
  <si>
    <t>2023-09-02 02:21:01</t>
  </si>
  <si>
    <t>2023-09-02 02:21:00</t>
  </si>
  <si>
    <t>2023-09-02 02:20:59</t>
  </si>
  <si>
    <t>2023-09-02 02:20:58</t>
  </si>
  <si>
    <t>2023-09-02 02:20:57</t>
  </si>
  <si>
    <t>2023-09-02 02:20:56</t>
  </si>
  <si>
    <t>2023-09-02 02:20:55</t>
  </si>
  <si>
    <t>2023-09-02 02:20:54</t>
  </si>
  <si>
    <t>2023-09-02 02:20:53</t>
  </si>
  <si>
    <t>2023-09-02 02:20:52</t>
  </si>
  <si>
    <t>2023-09-02 02:20:51</t>
  </si>
  <si>
    <t>2023-09-02 02:20:50</t>
  </si>
  <si>
    <t>2023-09-02 02:20:49</t>
  </si>
  <si>
    <t>2023-09-02 02:20:48</t>
  </si>
  <si>
    <t>2023-09-02 02:20:47</t>
  </si>
  <si>
    <t>2023-09-02 02:20:46</t>
  </si>
  <si>
    <t>2023-09-02 02:20:45</t>
  </si>
  <si>
    <t>2023-09-02 02:20:44</t>
  </si>
  <si>
    <t>2023-09-02 02:20:43</t>
  </si>
  <si>
    <t>2023-09-02 02:20:42</t>
  </si>
  <si>
    <t>2023-09-02 02:20:41</t>
  </si>
  <si>
    <t>2023-09-02 02:20:40</t>
  </si>
  <si>
    <t>2023-09-02 02:20:39</t>
  </si>
  <si>
    <t>2023-09-02 02:20:38</t>
  </si>
  <si>
    <t>2023-09-02 02:20:37</t>
  </si>
  <si>
    <t>2023-09-02 02:20:35</t>
  </si>
  <si>
    <t>2023-09-02 02:20:34</t>
  </si>
  <si>
    <t>2023-09-02 02:20:32</t>
  </si>
  <si>
    <t>2023-09-02 02:20:31</t>
  </si>
  <si>
    <t>2023-09-02 02:20:29</t>
  </si>
  <si>
    <t>2023-09-02 02:20:27</t>
  </si>
  <si>
    <t>2023-09-02 02:20:26</t>
  </si>
  <si>
    <t>2023-09-02 02:20:25</t>
  </si>
  <si>
    <t>2023-09-02 02:20:24</t>
  </si>
  <si>
    <t>2023-09-02 02:20:23</t>
  </si>
  <si>
    <t>2023-09-02 02:20:22</t>
  </si>
  <si>
    <t>2023-09-02 02:20:21</t>
  </si>
  <si>
    <t>2023-09-02 02:20:20</t>
  </si>
  <si>
    <t>2023-09-02 02:20:18</t>
  </si>
  <si>
    <t>2023-09-02 02:20:17</t>
  </si>
  <si>
    <t>2023-09-02 02:20:15</t>
  </si>
  <si>
    <t>2023-09-02 02:20:13</t>
  </si>
  <si>
    <t>2023-09-02 02:20:12</t>
  </si>
  <si>
    <t>2023-09-02 02:20:10</t>
  </si>
  <si>
    <t>2023-09-02 02:20:09</t>
  </si>
  <si>
    <t>2023-09-02 02:20:07</t>
  </si>
  <si>
    <t>2023-09-02 02:20:06</t>
  </si>
  <si>
    <t>2023-09-02 02:20:05</t>
  </si>
  <si>
    <t>2023-09-02 02:20:04</t>
  </si>
  <si>
    <t>2023-09-02 02:20:03</t>
  </si>
  <si>
    <t>2023-09-02 02:20:02</t>
  </si>
  <si>
    <t>2023-09-02 02:20:01</t>
  </si>
  <si>
    <t>2023-09-02 02:20:00</t>
  </si>
  <si>
    <t>2023-09-02 02:19:59</t>
  </si>
  <si>
    <t>2023-09-02 02:19:58</t>
  </si>
  <si>
    <t>2023-09-02 02:19:57</t>
  </si>
  <si>
    <t>2023-09-02 02:19:56</t>
  </si>
  <si>
    <t>2023-09-02 02:19:55</t>
  </si>
  <si>
    <t>2023-09-02 02:19:54</t>
  </si>
  <si>
    <t>2023-09-02 02:19:51</t>
  </si>
  <si>
    <t>2023-09-02 02:19:50</t>
  </si>
  <si>
    <t>2023-09-02 02:19:49</t>
  </si>
  <si>
    <t>2023-09-02 02:19:48</t>
  </si>
  <si>
    <t>2023-09-02 02:19:47</t>
  </si>
  <si>
    <t>2023-09-02 02:19:46</t>
  </si>
  <si>
    <t>2023-09-02 02:19:45</t>
  </si>
  <si>
    <t>2023-09-02 02:19:44</t>
  </si>
  <si>
    <t>2023-09-02 02:19:43</t>
  </si>
  <si>
    <t>2023-09-02 02:19:42</t>
  </si>
  <si>
    <t>2023-09-02 02:19:40</t>
  </si>
  <si>
    <t>2023-09-02 02:19:39</t>
  </si>
  <si>
    <t>2023-09-02 02:19:38</t>
  </si>
  <si>
    <t>2023-09-02 02:19:37</t>
  </si>
  <si>
    <t>2023-09-02 02:19:36</t>
  </si>
  <si>
    <t>2023-09-02 02:19:35</t>
  </si>
  <si>
    <t>2023-09-02 02:19:33</t>
  </si>
  <si>
    <t>2023-09-02 02:19:32</t>
  </si>
  <si>
    <t>2023-09-02 02:19:31</t>
  </si>
  <si>
    <t>2023-09-02 02:19:30</t>
  </si>
  <si>
    <t>2023-09-02 02:19:29</t>
  </si>
  <si>
    <t>2023-09-02 02:19:28</t>
  </si>
  <si>
    <t>2023-09-02 02:19:27</t>
  </si>
  <si>
    <t>2023-09-02 02:19:26</t>
  </si>
  <si>
    <t>2023-09-02 02:19:25</t>
  </si>
  <si>
    <t>2023-09-02 02:19:24</t>
  </si>
  <si>
    <t>2023-09-02 02:19:23</t>
  </si>
  <si>
    <t>2023-09-02 02:19:22</t>
  </si>
  <si>
    <t>2023-09-02 02:19:21</t>
  </si>
  <si>
    <t>2023-09-02 02:19:20</t>
  </si>
  <si>
    <t>2023-09-02 02:19:19</t>
  </si>
  <si>
    <t>2023-09-02 02:19:18</t>
  </si>
  <si>
    <t>2023-09-02 02:19:17</t>
  </si>
  <si>
    <t>2023-09-02 02:19:16</t>
  </si>
  <si>
    <t>2023-09-02 02:19:15</t>
  </si>
  <si>
    <t>2023-09-02 02:19:14</t>
  </si>
  <si>
    <t>2023-09-02 02:19:12</t>
  </si>
  <si>
    <t>2023-09-02 02:19:10</t>
  </si>
  <si>
    <t>2023-09-02 02:19:09</t>
  </si>
  <si>
    <t>2023-09-02 02:19:08</t>
  </si>
  <si>
    <t>2023-09-02 02:19:06</t>
  </si>
  <si>
    <t>2023-09-02 02:19:05</t>
  </si>
  <si>
    <t>2023-09-02 02:19:04</t>
  </si>
  <si>
    <t>2023-09-02 02:19:03</t>
  </si>
  <si>
    <t>2023-09-02 02:19:02</t>
  </si>
  <si>
    <t>2023-09-02 02:19:01</t>
  </si>
  <si>
    <t>2023-09-02 02:18:59</t>
  </si>
  <si>
    <t>2023-09-02 02:18:56</t>
  </si>
  <si>
    <t>2023-09-02 02:18:55</t>
  </si>
  <si>
    <t>2023-09-02 02:18:54</t>
  </si>
  <si>
    <t>2023-09-02 02:18:52</t>
  </si>
  <si>
    <t>2023-09-02 02:18:50</t>
  </si>
  <si>
    <t>2023-09-02 02:18:49</t>
  </si>
  <si>
    <t>2023-09-02 02:18:48</t>
  </si>
  <si>
    <t>2023-09-02 02:18:47</t>
  </si>
  <si>
    <t>2023-09-02 02:18:45</t>
  </si>
  <si>
    <t>2023-09-02 02:18:42</t>
  </si>
  <si>
    <t>2023-09-02 02:18:41</t>
  </si>
  <si>
    <t>2023-09-02 02:18:40</t>
  </si>
  <si>
    <t>2023-09-02 02:18:38</t>
  </si>
  <si>
    <t>2023-09-02 02:18:36</t>
  </si>
  <si>
    <t>2023-09-02 02:18:34</t>
  </si>
  <si>
    <t>2023-09-02 02:18:32</t>
  </si>
  <si>
    <t>2023-09-02 02:18:29</t>
  </si>
  <si>
    <t>2023-09-02 02:18:27</t>
  </si>
  <si>
    <t>2023-09-02 02:18:26</t>
  </si>
  <si>
    <t>2023-09-02 02:18:25</t>
  </si>
  <si>
    <t>2023-09-02 02:18:24</t>
  </si>
  <si>
    <t>2023-09-02 02:18:23</t>
  </si>
  <si>
    <t>2023-09-02 02:18:22</t>
  </si>
  <si>
    <t>2023-09-02 02:18:21</t>
  </si>
  <si>
    <t>2023-09-02 02:18:20</t>
  </si>
  <si>
    <t>2023-09-02 02:18:19</t>
  </si>
  <si>
    <t>2023-09-02 02:18:18</t>
  </si>
  <si>
    <t>2023-09-02 02:18:17</t>
  </si>
  <si>
    <t>2023-09-02 02:18:16</t>
  </si>
  <si>
    <t>2023-09-02 02:18:15</t>
  </si>
  <si>
    <t>2023-09-02 02:18:13</t>
  </si>
  <si>
    <t>2023-09-02 02:18:10</t>
  </si>
  <si>
    <t>2023-09-02 02:18:09</t>
  </si>
  <si>
    <t>2023-09-02 02:18:08</t>
  </si>
  <si>
    <t>2023-09-02 02:18:06</t>
  </si>
  <si>
    <t>2023-09-02 02:18:04</t>
  </si>
  <si>
    <t>2023-09-02 02:18:03</t>
  </si>
  <si>
    <t>2023-09-02 02:18:02</t>
  </si>
  <si>
    <t>2023-09-02 02:18:00</t>
  </si>
  <si>
    <t>2023-09-02 02:17:59</t>
  </si>
  <si>
    <t>2023-09-02 02:17:58</t>
  </si>
  <si>
    <t>2023-09-02 02:17:57</t>
  </si>
  <si>
    <t>2023-09-02 02:17:56</t>
  </si>
  <si>
    <t>2023-09-02 02:17:55</t>
  </si>
  <si>
    <t>2023-09-02 02:17:54</t>
  </si>
  <si>
    <t>2023-09-02 02:17:53</t>
  </si>
  <si>
    <t>2023-09-02 02:17:52</t>
  </si>
  <si>
    <t>2023-09-02 02:17:51</t>
  </si>
  <si>
    <t>2023-09-02 02:17:50</t>
  </si>
  <si>
    <t>2023-09-02 02:17:49</t>
  </si>
  <si>
    <t>2023-09-02 02:17:48</t>
  </si>
  <si>
    <t>2023-09-02 02:17:47</t>
  </si>
  <si>
    <t>2023-09-02 02:17:46</t>
  </si>
  <si>
    <t>2023-09-02 02:17:45</t>
  </si>
  <si>
    <t>2023-09-02 02:17:44</t>
  </si>
  <si>
    <t>2023-09-02 02:17:43</t>
  </si>
  <si>
    <t>2023-09-02 02:17:40</t>
  </si>
  <si>
    <t>2023-09-02 02:17:39</t>
  </si>
  <si>
    <t>2023-09-02 02:17:37</t>
  </si>
  <si>
    <t>2023-09-02 02:17:35</t>
  </si>
  <si>
    <t>2023-09-02 02:17:34</t>
  </si>
  <si>
    <t>2023-09-02 02:17:33</t>
  </si>
  <si>
    <t>2023-09-02 02:17:32</t>
  </si>
  <si>
    <t>2023-09-02 02:17:31</t>
  </si>
  <si>
    <t>2023-09-02 02:17:30</t>
  </si>
  <si>
    <t>2023-09-02 02:17:28</t>
  </si>
  <si>
    <t>2023-09-02 02:17:26</t>
  </si>
  <si>
    <t>2023-09-02 02:17:24</t>
  </si>
  <si>
    <t>2023-09-02 02:17:23</t>
  </si>
  <si>
    <t>2023-09-02 02:17:22</t>
  </si>
  <si>
    <t>2023-09-02 02:17:21</t>
  </si>
  <si>
    <t>2023-09-02 02:17:19</t>
  </si>
  <si>
    <t>2023-09-02 02:17:18</t>
  </si>
  <si>
    <t>2023-09-02 02:17:17</t>
  </si>
  <si>
    <t>2023-09-02 02:17:16</t>
  </si>
  <si>
    <t>2023-09-02 02:17:15</t>
  </si>
  <si>
    <t>2023-09-02 02:17:14</t>
  </si>
  <si>
    <t>2023-09-02 02:17:12</t>
  </si>
  <si>
    <t>2023-09-02 02:17:11</t>
  </si>
  <si>
    <t>2023-09-02 02:17:10</t>
  </si>
  <si>
    <t>2023-09-02 02:17:09</t>
  </si>
  <si>
    <t>2023-09-02 02:17:08</t>
  </si>
  <si>
    <t>2023-09-02 02:17:06</t>
  </si>
  <si>
    <t>2023-09-02 02:17:04</t>
  </si>
  <si>
    <t>2023-09-02 02:17:01</t>
  </si>
  <si>
    <t>2023-09-02 02:17:00</t>
  </si>
  <si>
    <t>2023-09-02 02:16:59</t>
  </si>
  <si>
    <t>2023-09-02 02:16:58</t>
  </si>
  <si>
    <t>2023-09-02 02:16:57</t>
  </si>
  <si>
    <t>2023-09-02 02:16:56</t>
  </si>
  <si>
    <t>2023-09-02 02:16:55</t>
  </si>
  <si>
    <t>2023-09-02 02:16:54</t>
  </si>
  <si>
    <t>2023-09-02 02:16:53</t>
  </si>
  <si>
    <t>2023-09-02 02:16:52</t>
  </si>
  <si>
    <t>2023-09-02 02:16:51</t>
  </si>
  <si>
    <t>2023-09-02 02:16:50</t>
  </si>
  <si>
    <t>2023-09-02 02:16:49</t>
  </si>
  <si>
    <t>2023-09-02 02:16:48</t>
  </si>
  <si>
    <t>2023-09-02 02:16:47</t>
  </si>
  <si>
    <t>2023-09-02 02:16:46</t>
  </si>
  <si>
    <t>2023-09-02 02:16:45</t>
  </si>
  <si>
    <t>2023-09-02 02:16:44</t>
  </si>
  <si>
    <t>2023-09-02 02:16:43</t>
  </si>
  <si>
    <t>2023-09-02 02:16:41</t>
  </si>
  <si>
    <t>2023-09-02 02:16:38</t>
  </si>
  <si>
    <t>2023-09-02 02:16:36</t>
  </si>
  <si>
    <t>2023-09-02 02:16:35</t>
  </si>
  <si>
    <t>2023-09-02 02:16:34</t>
  </si>
  <si>
    <t>2023-09-02 02:16:33</t>
  </si>
  <si>
    <t>2023-09-02 02:16:32</t>
  </si>
  <si>
    <t>2023-09-02 02:16:31</t>
  </si>
  <si>
    <t>2023-09-02 02:16:30</t>
  </si>
  <si>
    <t>2023-09-02 02:16:29</t>
  </si>
  <si>
    <t>2023-09-02 02:16:28</t>
  </si>
  <si>
    <t>2023-09-02 02:16:27</t>
  </si>
  <si>
    <t>2023-09-02 02:16:25</t>
  </si>
  <si>
    <t>2023-09-02 02:16:24</t>
  </si>
  <si>
    <t>2023-09-02 02:16:23</t>
  </si>
  <si>
    <t>2023-09-02 02:16:22</t>
  </si>
  <si>
    <t>2023-09-02 02:16:21</t>
  </si>
  <si>
    <t>2023-09-02 02:16:20</t>
  </si>
  <si>
    <t>2023-09-02 02:16:19</t>
  </si>
  <si>
    <t>2023-09-02 02:16:18</t>
  </si>
  <si>
    <t>2023-09-02 02:16:17</t>
  </si>
  <si>
    <t>2023-09-02 02:16:16</t>
  </si>
  <si>
    <t>2023-09-02 02:16:15</t>
  </si>
  <si>
    <t>2023-09-02 02:16:14</t>
  </si>
  <si>
    <t>2023-09-02 02:16:13</t>
  </si>
  <si>
    <t>2023-09-02 02:16:12</t>
  </si>
  <si>
    <t>2023-09-02 02:16:11</t>
  </si>
  <si>
    <t>2023-09-02 02:16:09</t>
  </si>
  <si>
    <t>2023-09-02 02:16:06</t>
  </si>
  <si>
    <t>2023-09-02 02:16:05</t>
  </si>
  <si>
    <t>2023-09-02 02:16:04</t>
  </si>
  <si>
    <t>2023-09-02 02:16:03</t>
  </si>
  <si>
    <t>2023-09-02 02:16:02</t>
  </si>
  <si>
    <t>2023-09-02 02:16:01</t>
  </si>
  <si>
    <t>2023-09-02 02:16:00</t>
  </si>
  <si>
    <t>2023-09-02 02:15:59</t>
  </si>
  <si>
    <t>2023-09-02 02:15:58</t>
  </si>
  <si>
    <t>2023-09-02 02:15:57</t>
  </si>
  <si>
    <t>2023-09-02 02:15:56</t>
  </si>
  <si>
    <t>2023-09-02 02:15:55</t>
  </si>
  <si>
    <t>2023-09-02 02:15:54</t>
  </si>
  <si>
    <t>2023-09-02 02:15:53</t>
  </si>
  <si>
    <t>2023-09-02 02:15:52</t>
  </si>
  <si>
    <t>2023-09-02 02:15:51</t>
  </si>
  <si>
    <t>2023-09-02 02:15:50</t>
  </si>
  <si>
    <t>2023-09-02 02:15:49</t>
  </si>
  <si>
    <t>2023-09-02 02:15:48</t>
  </si>
  <si>
    <t>2023-09-02 02:15:47</t>
  </si>
  <si>
    <t>2023-09-02 02:15:46</t>
  </si>
  <si>
    <t>2023-09-02 02:15:45</t>
  </si>
  <si>
    <t>2023-09-02 02:15:44</t>
  </si>
  <si>
    <t>2023-09-02 02:15:43</t>
  </si>
  <si>
    <t>2023-09-02 02:15:42</t>
  </si>
  <si>
    <t>2023-09-02 02:15:41</t>
  </si>
  <si>
    <t>2023-09-02 02:15:40</t>
  </si>
  <si>
    <t>2023-09-02 02:15:39</t>
  </si>
  <si>
    <t>2023-09-02 02:15:38</t>
  </si>
  <si>
    <t>2023-09-02 02:15:37</t>
  </si>
  <si>
    <t>2023-09-02 02:15:36</t>
  </si>
  <si>
    <t>receive byte from chaoShengBo:02 03 02 00 a3 bc 3d 01 03 02 19 b6 32 62。value:163.0。</t>
  </si>
  <si>
    <t>2023-09-02 02:15:34</t>
  </si>
  <si>
    <t>2023-09-02 02:15:33</t>
  </si>
  <si>
    <t>2023-09-02 02:15:32</t>
  </si>
  <si>
    <t>2023-09-02 02:15:30</t>
  </si>
  <si>
    <t>2023-09-02 02:15:29</t>
  </si>
  <si>
    <t>2023-09-02 02:15:28</t>
  </si>
  <si>
    <t>2023-09-02 02:15:27</t>
  </si>
  <si>
    <t>2023-09-02 02:15:26</t>
  </si>
  <si>
    <t>2023-09-02 02:15:25</t>
  </si>
  <si>
    <t>2023-09-02 02:15:24</t>
  </si>
  <si>
    <t>2023-09-02 02:15:23</t>
  </si>
  <si>
    <t>2023-09-02 02:15:22</t>
  </si>
  <si>
    <t>2023-09-02 02:15:21</t>
  </si>
  <si>
    <t>2023-09-02 02:15:20</t>
  </si>
  <si>
    <t>2023-09-02 02:15:19</t>
  </si>
  <si>
    <t>2023-09-02 02:15:18</t>
  </si>
  <si>
    <t>2023-09-02 02:15:17</t>
  </si>
  <si>
    <t>2023-09-02 02:15:16</t>
  </si>
  <si>
    <t>2023-09-02 02:15:15</t>
  </si>
  <si>
    <t>2023-09-02 02:15:14</t>
  </si>
  <si>
    <t>2023-09-02 02:15:13</t>
  </si>
  <si>
    <t>2023-09-02 02:15:12</t>
  </si>
  <si>
    <t>2023-09-02 02:15:10</t>
  </si>
  <si>
    <t>2023-09-02 02:15:08</t>
  </si>
  <si>
    <t>2023-09-02 02:15:06</t>
  </si>
  <si>
    <t>2023-09-02 02:15:04</t>
  </si>
  <si>
    <t>2023-09-02 02:15:01</t>
  </si>
  <si>
    <t>2023-09-02 02:14:59</t>
  </si>
  <si>
    <t>2023-09-02 02:14:57</t>
  </si>
  <si>
    <t>2023-09-02 02:14:54</t>
  </si>
  <si>
    <t>2023-09-02 02:14:52</t>
  </si>
  <si>
    <t>2023-09-02 02:14:51</t>
  </si>
  <si>
    <t>2023-09-02 02:14:50</t>
  </si>
  <si>
    <t>2023-09-02 02:14:49</t>
  </si>
  <si>
    <t>2023-09-02 02:14:48</t>
  </si>
  <si>
    <t>2023-09-02 02:14:46</t>
  </si>
  <si>
    <t>2023-09-02 02:14:45</t>
  </si>
  <si>
    <t>2023-09-02 02:14:44</t>
  </si>
  <si>
    <t>2023-09-02 02:14:43</t>
  </si>
  <si>
    <t>2023-09-02 02:14:42</t>
  </si>
  <si>
    <t>2023-09-02 02:14:41</t>
  </si>
  <si>
    <t>2023-09-02 02:14:38</t>
  </si>
  <si>
    <t>2023-09-02 02:14:36</t>
  </si>
  <si>
    <t>2023-09-02 02:14:34</t>
  </si>
  <si>
    <t>2023-09-02 02:14:32</t>
  </si>
  <si>
    <t>2023-09-02 02:14:31</t>
  </si>
  <si>
    <t>2023-09-02 02:14:29</t>
  </si>
  <si>
    <t>2023-09-02 02:14:28</t>
  </si>
  <si>
    <t>2023-09-02 02:14:27</t>
  </si>
  <si>
    <t>2023-09-02 02:14:26</t>
  </si>
  <si>
    <t>2023-09-02 02:14:25</t>
  </si>
  <si>
    <t>2023-09-02 02:14:24</t>
  </si>
  <si>
    <t>2023-09-02 02:14:23</t>
  </si>
  <si>
    <t>2023-09-02 02:14:22</t>
  </si>
  <si>
    <t>2023-09-02 02:14:21</t>
  </si>
  <si>
    <t>2023-09-02 02:14:20</t>
  </si>
  <si>
    <t>2023-09-02 02:14:19</t>
  </si>
  <si>
    <t>2023-09-02 02:14:18</t>
  </si>
  <si>
    <t>2023-09-02 02:14:16</t>
  </si>
  <si>
    <t>2023-09-02 02:14:14</t>
  </si>
  <si>
    <t>2023-09-02 02:14:12</t>
  </si>
  <si>
    <t>2023-09-02 02:14:11</t>
  </si>
  <si>
    <t>2023-09-02 02:14:10</t>
  </si>
  <si>
    <t>2023-09-02 02:14:09</t>
  </si>
  <si>
    <t>2023-09-02 02:14:08</t>
  </si>
  <si>
    <t>2023-09-02 02:14:06</t>
  </si>
  <si>
    <t>2023-09-02 02:14:04</t>
  </si>
  <si>
    <t>2023-09-02 02:14:03</t>
  </si>
  <si>
    <t>2023-09-02 02:14:02</t>
  </si>
  <si>
    <t>2023-09-02 02:14:00</t>
  </si>
  <si>
    <t>2023-09-02 02:13:59</t>
  </si>
  <si>
    <t>2023-09-02 02:13:58</t>
  </si>
  <si>
    <t>2023-09-02 02:13:57</t>
  </si>
  <si>
    <t>2023-09-02 02:13:56</t>
  </si>
  <si>
    <t>2023-09-02 02:13:54</t>
  </si>
  <si>
    <t>receive byte from chaoShengBo:02 03 02 01 41 3d e4。value:321.0。</t>
  </si>
  <si>
    <t>2023-09-02 02:13:52</t>
  </si>
  <si>
    <t>receive byte from chaoShengBo:02 03 02 02 c3 bd 75。value:707.0。</t>
  </si>
  <si>
    <t>receive byte from chaoShengBo:02 03 02 04 4d 3e b1。value:1101.0。</t>
  </si>
  <si>
    <t>2023-09-02 02:13:50</t>
  </si>
  <si>
    <t>2023-09-02 02:13:49</t>
  </si>
  <si>
    <t>2023-09-02 02:13:48</t>
  </si>
  <si>
    <t>2023-09-02 02:13:47</t>
  </si>
  <si>
    <t>2023-09-02 02:13:46</t>
  </si>
  <si>
    <t>2023-09-02 02:13:45</t>
  </si>
  <si>
    <t>2023-09-02 02:13:43</t>
  </si>
  <si>
    <t>2023-09-02 02:13:42</t>
  </si>
  <si>
    <t>2023-09-02 02:13:39</t>
  </si>
  <si>
    <t>2023-09-02 02:13:37</t>
  </si>
  <si>
    <t>2023-09-02 02:13:35</t>
  </si>
  <si>
    <t>2023-09-02 02:13:33</t>
  </si>
  <si>
    <t>2023-09-02 02:13:30</t>
  </si>
  <si>
    <t>2023-09-02 02:13:28</t>
  </si>
  <si>
    <t>2023-09-02 02:13:26</t>
  </si>
  <si>
    <t>2023-09-02 02:13:24</t>
  </si>
  <si>
    <t>receive byte from chaoShengBo:02 03 02 ff fd 7c 35 01 03 02 18 70 b3 a0。value:65533.0。</t>
  </si>
  <si>
    <t>2023-09-02 02:13:23</t>
  </si>
  <si>
    <t>2023-09-02 02:13:22</t>
  </si>
  <si>
    <t>receive byte from chaoShengBo:02 03 02 04 ae 7f 38。value:1198.0。</t>
  </si>
  <si>
    <t>2023-09-02 02:13:21</t>
  </si>
  <si>
    <t>receive byte from chaoShengBo:02 03 02 03 25 3d 6f。value:805.0。</t>
  </si>
  <si>
    <t>2023-09-02 02:13:20</t>
  </si>
  <si>
    <t>receive byte from chaoShengBo:02 03 02 01 ad 3c 69。value:429.0。</t>
  </si>
  <si>
    <t>2023-09-02 02:13:19</t>
  </si>
  <si>
    <t>2023-09-02 02:13:18</t>
  </si>
  <si>
    <t>2023-09-02 02:13:17</t>
  </si>
  <si>
    <t>2023-09-02 02:13:16</t>
  </si>
  <si>
    <t>2023-09-02 02:13:15</t>
  </si>
  <si>
    <t>2023-09-02 02:13:14</t>
  </si>
  <si>
    <t>2023-09-02 02:13:12</t>
  </si>
  <si>
    <t>2023-09-02 02:13:11</t>
  </si>
  <si>
    <t>2023-09-02 02:13:09</t>
  </si>
  <si>
    <t>2023-09-02 02:13:07</t>
  </si>
  <si>
    <t>2023-09-02 02:13:05</t>
  </si>
  <si>
    <t>2023-09-02 02:13:04</t>
  </si>
  <si>
    <t>2023-09-02 02:13:03</t>
  </si>
  <si>
    <t>2023-09-02 02:13:01</t>
  </si>
  <si>
    <t>2023-09-02 02:13:00</t>
  </si>
  <si>
    <t>2023-09-02 02:12:59</t>
  </si>
  <si>
    <t>2023-09-02 02:12:58</t>
  </si>
  <si>
    <t>2023-09-02 02:12:57</t>
  </si>
  <si>
    <t>2023-09-02 02:12:56</t>
  </si>
  <si>
    <t>2023-09-02 02:12:54</t>
  </si>
  <si>
    <t>2023-09-02 02:12:53</t>
  </si>
  <si>
    <t>2023-09-02 02:12:52</t>
  </si>
  <si>
    <t>2023-09-02 02:12:51</t>
  </si>
  <si>
    <t>2023-09-02 02:12:50</t>
  </si>
  <si>
    <t>2023-09-02 02:12:49</t>
  </si>
  <si>
    <t>2023-09-02 02:12:48</t>
  </si>
  <si>
    <t>2023-09-02 02:12:47</t>
  </si>
  <si>
    <t>2023-09-02 02:12:46</t>
  </si>
  <si>
    <t>2023-09-02 02:12:45</t>
  </si>
  <si>
    <t>2023-09-02 02:12:44</t>
  </si>
  <si>
    <t>2023-09-02 02:12:43</t>
  </si>
  <si>
    <t>2023-09-02 02:12:42</t>
  </si>
  <si>
    <t>2023-09-02 02:12:40</t>
  </si>
  <si>
    <t>2023-09-02 02:12:39</t>
  </si>
  <si>
    <t>2023-09-02 02:12:38</t>
  </si>
  <si>
    <t>2023-09-02 02:12:37</t>
  </si>
  <si>
    <t>2023-09-02 02:12:36</t>
  </si>
  <si>
    <t>2023-09-02 02:12:35</t>
  </si>
  <si>
    <t>2023-09-02 02:12:34</t>
  </si>
  <si>
    <t>2023-09-02 02:12:33</t>
  </si>
  <si>
    <t>2023-09-02 02:12:32</t>
  </si>
  <si>
    <t>2023-09-02 02:12:31</t>
  </si>
  <si>
    <t>2023-09-02 02:12:30</t>
  </si>
  <si>
    <t>2023-09-02 02:12:29</t>
  </si>
  <si>
    <t>2023-09-02 02:12:27</t>
  </si>
  <si>
    <t>2023-09-02 02:12:25</t>
  </si>
  <si>
    <t>2023-09-02 02:12:24</t>
  </si>
  <si>
    <t>2023-09-02 02:12:23</t>
  </si>
  <si>
    <t>2023-09-02 02:12:22</t>
  </si>
  <si>
    <t>2023-09-02 02:12:21</t>
  </si>
  <si>
    <t>2023-09-02 02:12:20</t>
  </si>
  <si>
    <t>2023-09-02 02:12:19</t>
  </si>
  <si>
    <t>2023-09-02 02:12:18</t>
  </si>
  <si>
    <t>2023-09-02 02:12:17</t>
  </si>
  <si>
    <t>2023-09-02 02:12:16</t>
  </si>
  <si>
    <t>receive byte from chaoShengBo:02 03 02 00 94 fd eb 01 03 02 19 5d 72 ff。value:148.0。</t>
  </si>
  <si>
    <t>2023-09-02 02:12:14</t>
  </si>
  <si>
    <t>2023-09-02 02:12:11</t>
  </si>
  <si>
    <t>2023-09-02 02:12:08</t>
  </si>
  <si>
    <t>2023-09-02 02:12:06</t>
  </si>
  <si>
    <t>2023-09-02 02:12:04</t>
  </si>
  <si>
    <t>2023-09-02 02:12:03</t>
  </si>
  <si>
    <t>2023-09-02 02:12:02</t>
  </si>
  <si>
    <t>2023-09-02 02:12:01</t>
  </si>
  <si>
    <t>2023-09-02 02:12:00</t>
  </si>
  <si>
    <t>2023-09-02 02:11:59</t>
  </si>
  <si>
    <t>2023-09-02 02:11:58</t>
  </si>
  <si>
    <t>2023-09-02 02:11:57</t>
  </si>
  <si>
    <t>2023-09-02 02:11:56</t>
  </si>
  <si>
    <t>2023-09-02 02:11:55</t>
  </si>
  <si>
    <t>2023-09-02 02:11:52</t>
  </si>
  <si>
    <t>2023-09-02 02:11:49</t>
  </si>
  <si>
    <t>2023-09-02 02:11:48</t>
  </si>
  <si>
    <t>2023-09-02 02:11:47</t>
  </si>
  <si>
    <t>2023-09-02 02:11:46</t>
  </si>
  <si>
    <t>2023-09-02 02:11:45</t>
  </si>
  <si>
    <t>2023-09-02 02:11:44</t>
  </si>
  <si>
    <t>2023-09-02 02:11:43</t>
  </si>
  <si>
    <t>2023-09-02 02:11:42</t>
  </si>
  <si>
    <t>2023-09-02 02:11:41</t>
  </si>
  <si>
    <t>2023-09-02 02:11:40</t>
  </si>
  <si>
    <t>2023-09-02 02:11:39</t>
  </si>
  <si>
    <t>2023-09-02 02:11:35</t>
  </si>
  <si>
    <t>2023-09-02 02:11:33</t>
  </si>
  <si>
    <t>2023-09-02 02:11:32</t>
  </si>
  <si>
    <t>2023-09-02 02:11:31</t>
  </si>
  <si>
    <t>2023-09-02 02:11:30</t>
  </si>
  <si>
    <t>2023-09-02 02:11:29</t>
  </si>
  <si>
    <t>2023-09-02 02:11:27</t>
  </si>
  <si>
    <t>2023-09-02 02:11:26</t>
  </si>
  <si>
    <t>2023-09-02 02:11:25</t>
  </si>
  <si>
    <t>2023-09-02 02:11:24</t>
  </si>
  <si>
    <t>2023-09-02 02:11:23</t>
  </si>
  <si>
    <t>2023-09-02 02:11:22</t>
  </si>
  <si>
    <t>2023-09-02 02:11:21</t>
  </si>
  <si>
    <t>2023-09-02 02:11:20</t>
  </si>
  <si>
    <t>2023-09-02 02:11:19</t>
  </si>
  <si>
    <t>2023-09-02 02:11:18</t>
  </si>
  <si>
    <t>2023-09-02 02:11:17</t>
  </si>
  <si>
    <t>2023-09-02 02:11:16</t>
  </si>
  <si>
    <t>2023-09-02 02:11:14</t>
  </si>
  <si>
    <t>2023-09-02 02:11:12</t>
  </si>
  <si>
    <t>2023-09-02 02:11:11</t>
  </si>
  <si>
    <t>2023-09-02 02:11:10</t>
  </si>
  <si>
    <t>2023-09-02 02:11:09</t>
  </si>
  <si>
    <t>2023-09-02 02:11:08</t>
  </si>
  <si>
    <t>2023-09-02 02:11:07</t>
  </si>
  <si>
    <t>2023-09-02 02:11:05</t>
  </si>
  <si>
    <t>2023-09-02 02:11:03</t>
  </si>
  <si>
    <t>2023-09-02 02:11:01</t>
  </si>
  <si>
    <t>2023-09-02 02:11:00</t>
  </si>
  <si>
    <t>2023-09-02 02:10:59</t>
  </si>
  <si>
    <t>2023-09-02 02:10:58</t>
  </si>
  <si>
    <t>2023-09-02 02:10:57</t>
  </si>
  <si>
    <t>2023-09-02 02:10:56</t>
  </si>
  <si>
    <t>2023-09-02 02:10:55</t>
  </si>
  <si>
    <t>2023-09-02 02:10:54</t>
  </si>
  <si>
    <t>2023-09-02 02:10:52</t>
  </si>
  <si>
    <t>2023-09-02 02:10:50</t>
  </si>
  <si>
    <t>2023-09-02 02:10:49</t>
  </si>
  <si>
    <t>2023-09-02 02:10:48</t>
  </si>
  <si>
    <t>2023-09-02 02:10:46</t>
  </si>
  <si>
    <t>2023-09-02 02:10:42</t>
  </si>
  <si>
    <t>2023-09-02 02:10:41</t>
  </si>
  <si>
    <t>2023-09-02 02:10:40</t>
  </si>
  <si>
    <t>2023-09-02 02:10:39</t>
  </si>
  <si>
    <t>2023-09-02 02:10:38</t>
  </si>
  <si>
    <t>2023-09-02 02:10:37</t>
  </si>
  <si>
    <t>receive byte from chaoShengBo:02 03 02 00 94 fd eb 01 03 02 18 72 32 61。value:148.0。</t>
  </si>
  <si>
    <t>2023-09-02 02:10:36</t>
  </si>
  <si>
    <t>2023-09-02 02:10:35</t>
  </si>
  <si>
    <t>receive byte from chaoShengBo:02 03 02 00 96 7c 2a 01 03 02 17 f8 b6 36。value:150.0。</t>
  </si>
  <si>
    <t>2023-09-02 02:10:34</t>
  </si>
  <si>
    <t>2023-09-02 02:10:33</t>
  </si>
  <si>
    <t>2023-09-02 02:10:31</t>
  </si>
  <si>
    <t>2023-09-02 02:10:30</t>
  </si>
  <si>
    <t>2023-09-02 02:10:29</t>
  </si>
  <si>
    <t>2023-09-02 02:10:28</t>
  </si>
  <si>
    <t>2023-09-02 02:10:27</t>
  </si>
  <si>
    <t>2023-09-02 02:10:25</t>
  </si>
  <si>
    <t>2023-09-02 02:10:24</t>
  </si>
  <si>
    <t>2023-09-02 02:10:23</t>
  </si>
  <si>
    <t>2023-09-02 02:10:22</t>
  </si>
  <si>
    <t>2023-09-02 02:10:21</t>
  </si>
  <si>
    <t>2023-09-02 02:10:20</t>
  </si>
  <si>
    <t>2023-09-02 02:10:19</t>
  </si>
  <si>
    <t>2023-09-02 02:10:18</t>
  </si>
  <si>
    <t>2023-09-02 02:10:17</t>
  </si>
  <si>
    <t>2023-09-02 02:10:15</t>
  </si>
  <si>
    <t>2023-09-02 02:10:14</t>
  </si>
  <si>
    <t>2023-09-02 02:10:13</t>
  </si>
  <si>
    <t>2023-09-02 02:10:12</t>
  </si>
  <si>
    <t>2023-09-02 02:10:11</t>
  </si>
  <si>
    <t>2023-09-02 02:10:10</t>
  </si>
  <si>
    <t>2023-09-02 02:10:09</t>
  </si>
  <si>
    <t>2023-09-02 02:10:08</t>
  </si>
  <si>
    <t>2023-09-02 02:10:07</t>
  </si>
  <si>
    <t>2023-09-02 02:10:06</t>
  </si>
  <si>
    <t>2023-09-02 02:10:05</t>
  </si>
  <si>
    <t>2023-09-02 02:10:04</t>
  </si>
  <si>
    <t>2023-09-02 02:10:03</t>
  </si>
  <si>
    <t>2023-09-02 02:10:02</t>
  </si>
  <si>
    <t>2023-09-02 02:10:01</t>
  </si>
  <si>
    <t>2023-09-02 02:10:00</t>
  </si>
  <si>
    <t>2023-09-02 02:09:58</t>
  </si>
  <si>
    <t>2023-09-02 02:09:57</t>
  </si>
  <si>
    <t>2023-09-02 02:09:56</t>
  </si>
  <si>
    <t>2023-09-02 02:09:55</t>
  </si>
  <si>
    <t>2023-09-02 02:09:54</t>
  </si>
  <si>
    <t>2023-09-02 02:09:53</t>
  </si>
  <si>
    <t>2023-09-02 02:09:52</t>
  </si>
  <si>
    <t>receive byte from chaoShengBo:02 03 02 00 95 3c 2b 01 03 02 18 72 32 61。value:149.0。</t>
  </si>
  <si>
    <t>2023-09-02 02:09:51</t>
  </si>
  <si>
    <t>2023-09-02 02:09:50</t>
  </si>
  <si>
    <t>2023-09-02 02:09:49</t>
  </si>
  <si>
    <t>2023-09-02 02:09:48</t>
  </si>
  <si>
    <t>2023-09-02 02:09:47</t>
  </si>
  <si>
    <t>2023-09-02 02:09:46</t>
  </si>
  <si>
    <t>2023-09-02 02:09:45</t>
  </si>
  <si>
    <t>2023-09-02 02:09:44</t>
  </si>
  <si>
    <t>2023-09-02 02:09:43</t>
  </si>
  <si>
    <t>2023-09-02 02:09:42</t>
  </si>
  <si>
    <t>2023-09-02 02:09:41</t>
  </si>
  <si>
    <t>2023-09-02 02:09:40</t>
  </si>
  <si>
    <t>2023-09-02 02:09:39</t>
  </si>
  <si>
    <t>2023-09-02 02:09:38</t>
  </si>
  <si>
    <t>2023-09-02 02:09:37</t>
  </si>
  <si>
    <t>2023-09-02 02:09:36</t>
  </si>
  <si>
    <t>2023-09-02 02:09:35</t>
  </si>
  <si>
    <t>2023-09-02 02:09:34</t>
  </si>
  <si>
    <t>2023-09-02 02:09:33</t>
  </si>
  <si>
    <t>2023-09-02 02:09:31</t>
  </si>
  <si>
    <t>2023-09-02 02:09:30</t>
  </si>
  <si>
    <t>2023-09-02 02:09:29</t>
  </si>
  <si>
    <t>2023-09-02 02:09:28</t>
  </si>
  <si>
    <t>2023-09-02 02:09:27</t>
  </si>
  <si>
    <t>2023-09-02 02:09:26</t>
  </si>
  <si>
    <t>2023-09-02 02:09:22</t>
  </si>
  <si>
    <t>2023-09-02 02:09:20</t>
  </si>
  <si>
    <t>2023-09-02 02:09:17</t>
  </si>
  <si>
    <t>2023-09-02 02:09:16</t>
  </si>
  <si>
    <t>2023-09-02 02:09:15</t>
  </si>
  <si>
    <t>2023-09-02 02:09:14</t>
  </si>
  <si>
    <t>2023-09-02 02:09:11</t>
  </si>
  <si>
    <t>2023-09-02 02:09:10</t>
  </si>
  <si>
    <t>2023-09-02 02:09:08</t>
  </si>
  <si>
    <t>2023-09-02 02:09:06</t>
  </si>
  <si>
    <t>2023-09-02 02:09:05</t>
  </si>
  <si>
    <t>2023-09-02 02:09:04</t>
  </si>
  <si>
    <t>2023-09-02 02:09:02</t>
  </si>
  <si>
    <t>2023-09-02 02:09:01</t>
  </si>
  <si>
    <t>2023-09-02 02:09:00</t>
  </si>
  <si>
    <t>2023-09-02 02:08:59</t>
  </si>
  <si>
    <t>2023-09-02 02:08:58</t>
  </si>
  <si>
    <t>2023-09-02 02:08:57</t>
  </si>
  <si>
    <t>2023-09-02 02:08:56</t>
  </si>
  <si>
    <t>2023-09-02 02:08:55</t>
  </si>
  <si>
    <t>2023-09-02 02:08:54</t>
  </si>
  <si>
    <t>2023-09-02 02:08:52</t>
  </si>
  <si>
    <t>2023-09-02 02:08:51</t>
  </si>
  <si>
    <t>2023-09-02 02:08:50</t>
  </si>
  <si>
    <t>2023-09-02 02:08:49</t>
  </si>
  <si>
    <t>2023-09-02 02:08:47</t>
  </si>
  <si>
    <t>2023-09-02 02:08:46</t>
  </si>
  <si>
    <t>2023-09-02 02:08:43</t>
  </si>
  <si>
    <t>2023-09-02 02:08:42</t>
  </si>
  <si>
    <t>2023-09-02 02:08:41</t>
  </si>
  <si>
    <t>2023-09-02 02:08:40</t>
  </si>
  <si>
    <t>2023-09-02 02:08:39</t>
  </si>
  <si>
    <t>2023-09-02 02:08:38</t>
  </si>
  <si>
    <t>2023-09-02 02:08:37</t>
  </si>
  <si>
    <t>2023-09-02 02:08:36</t>
  </si>
  <si>
    <t>2023-09-02 02:08:35</t>
  </si>
  <si>
    <t>2023-09-02 02:08:33</t>
  </si>
  <si>
    <t>2023-09-02 02:08:31</t>
  </si>
  <si>
    <t>2023-09-02 02:08:30</t>
  </si>
  <si>
    <t>2023-09-02 02:08:29</t>
  </si>
  <si>
    <t>2023-09-02 02:08:28</t>
  </si>
  <si>
    <t>2023-09-02 02:08:27</t>
  </si>
  <si>
    <t>2023-09-02 02:08:26</t>
  </si>
  <si>
    <t>2023-09-02 02:08:25</t>
  </si>
  <si>
    <t>2023-09-02 02:08:22</t>
  </si>
  <si>
    <t>2023-09-02 02:08:21</t>
  </si>
  <si>
    <t>2023-09-02 02:08:20</t>
  </si>
  <si>
    <t>2023-09-02 02:08:19</t>
  </si>
  <si>
    <t>2023-09-02 02:08:18</t>
  </si>
  <si>
    <t>2023-09-02 02:08:17</t>
  </si>
  <si>
    <t>2023-09-02 02:08:16</t>
  </si>
  <si>
    <t>2023-09-02 02:08:15</t>
  </si>
  <si>
    <t>2023-09-02 02:08:14</t>
  </si>
  <si>
    <t>2023-09-02 02:08:11</t>
  </si>
  <si>
    <t>receive byte from chaoShengBo:02 03 02 00 9c fc ff。value:156.0。</t>
  </si>
  <si>
    <t>2023-09-02 02:08:10</t>
  </si>
  <si>
    <t>2023-09-02 02:08:09</t>
  </si>
  <si>
    <t>2023-09-02 02:08:08</t>
  </si>
  <si>
    <t>2023-09-02 02:08:07</t>
  </si>
  <si>
    <t>2023-09-02 02:08:06</t>
  </si>
  <si>
    <t>2023-09-02 02:08:05</t>
  </si>
  <si>
    <t>2023-09-02 02:08:04</t>
  </si>
  <si>
    <t>2023-09-02 02:08:03</t>
  </si>
  <si>
    <t>2023-09-02 02:08:02</t>
  </si>
  <si>
    <t>2023-09-02 02:08:01</t>
  </si>
  <si>
    <t>2023-09-02 02:08:00</t>
  </si>
  <si>
    <t>2023-09-02 02:07:59</t>
  </si>
  <si>
    <t>2023-09-02 02:07:58</t>
  </si>
  <si>
    <t>2023-09-02 02:07:57</t>
  </si>
  <si>
    <t>2023-09-02 02:07:56</t>
  </si>
  <si>
    <t>2023-09-02 02:07:55</t>
  </si>
  <si>
    <t>2023-09-02 02:07:54</t>
  </si>
  <si>
    <t>2023-09-02 02:07:53</t>
  </si>
  <si>
    <t>receive byte from chaoShengBo:02 03 02 00 9e 7d ec 01 03 02 19 5b f2 2f。value:158.0。</t>
  </si>
  <si>
    <t>2023-09-02 02:07:52</t>
  </si>
  <si>
    <t>2023-09-02 02:07:50</t>
  </si>
  <si>
    <t>2023-09-02 02:07:49</t>
  </si>
  <si>
    <t>2023-09-02 02:07:48</t>
  </si>
  <si>
    <t>2023-09-02 02:07:47</t>
  </si>
  <si>
    <t>2023-09-02 02:07:46</t>
  </si>
  <si>
    <t>2023-09-02 02:07:45</t>
  </si>
  <si>
    <t>2023-09-02 02:07:44</t>
  </si>
  <si>
    <t>2023-09-02 02:07:43</t>
  </si>
  <si>
    <t>2023-09-02 02:07:42</t>
  </si>
  <si>
    <t>2023-09-02 02:07:40</t>
  </si>
  <si>
    <t>2023-09-02 02:07:39</t>
  </si>
  <si>
    <t>2023-09-02 02:07:38</t>
  </si>
  <si>
    <t>2023-09-02 02:07:37</t>
  </si>
  <si>
    <t>2023-09-02 02:07:36</t>
  </si>
  <si>
    <t>2023-09-02 02:07:35</t>
  </si>
  <si>
    <t>2023-09-02 02:07:34</t>
  </si>
  <si>
    <t>2023-09-02 02:07:33</t>
  </si>
  <si>
    <t>2023-09-02 02:07:32</t>
  </si>
  <si>
    <t>2023-09-02 02:07:31</t>
  </si>
  <si>
    <t>2023-09-02 02:07:30</t>
  </si>
  <si>
    <t>2023-09-02 02:07:29</t>
  </si>
  <si>
    <t>2023-09-02 02:07:28</t>
  </si>
  <si>
    <t>2023-09-02 02:07:27</t>
  </si>
  <si>
    <t>2023-09-02 02:07:25</t>
  </si>
  <si>
    <t>2023-09-02 02:07:24</t>
  </si>
  <si>
    <t>2023-09-02 02:07:22</t>
  </si>
  <si>
    <t>2023-09-02 02:07:20</t>
  </si>
  <si>
    <t>2023-09-02 02:07:19</t>
  </si>
  <si>
    <t>2023-09-02 02:07:18</t>
  </si>
  <si>
    <t>2023-09-02 02:07:17</t>
  </si>
  <si>
    <t>2023-09-02 02:07:16</t>
  </si>
  <si>
    <t>2023-09-02 02:07:15</t>
  </si>
  <si>
    <t>2023-09-02 02:07:14</t>
  </si>
  <si>
    <t>2023-09-02 02:07:13</t>
  </si>
  <si>
    <t>2023-09-02 02:07:11</t>
  </si>
  <si>
    <t>2023-09-02 02:07:07</t>
  </si>
  <si>
    <t>2023-09-02 02:07:05</t>
  </si>
  <si>
    <t>2023-09-02 02:07:03</t>
  </si>
  <si>
    <t>2023-09-02 02:07:02</t>
  </si>
  <si>
    <t>2023-09-02 02:07:01</t>
  </si>
  <si>
    <t>2023-09-02 02:07:00</t>
  </si>
  <si>
    <t>2023-09-02 02:06:59</t>
  </si>
  <si>
    <t>2023-09-02 02:06:57</t>
  </si>
  <si>
    <t>2023-09-02 02:06:55</t>
  </si>
  <si>
    <t>2023-09-02 02:06:51</t>
  </si>
  <si>
    <t>2023-09-02 02:06:49</t>
  </si>
  <si>
    <t>2023-09-02 02:06:47</t>
  </si>
  <si>
    <t>2023-09-02 02:06:45</t>
  </si>
  <si>
    <t>2023-09-02 02:06:44</t>
  </si>
  <si>
    <t>2023-09-02 02:06:42</t>
  </si>
  <si>
    <t>2023-09-02 02:06:41</t>
  </si>
  <si>
    <t>2023-09-02 02:06:40</t>
  </si>
  <si>
    <t>2023-09-02 02:06:38</t>
  </si>
  <si>
    <t>2023-09-02 02:06:37</t>
  </si>
  <si>
    <t>2023-09-02 02:06:36</t>
  </si>
  <si>
    <t>2023-09-02 02:06:35</t>
  </si>
  <si>
    <t>2023-09-02 02:06:34</t>
  </si>
  <si>
    <t>2023-09-02 02:06:33</t>
  </si>
  <si>
    <t>2023-09-02 02:06:32</t>
  </si>
  <si>
    <t>2023-09-02 02:06:31</t>
  </si>
  <si>
    <t>2023-09-02 02:06:30</t>
  </si>
  <si>
    <t>2023-09-02 02:06:29</t>
  </si>
  <si>
    <t>2023-09-02 02:06:28</t>
  </si>
  <si>
    <t>2023-09-02 02:06:27</t>
  </si>
  <si>
    <t>2023-09-02 02:06:26</t>
  </si>
  <si>
    <t>2023-09-02 02:06:25</t>
  </si>
  <si>
    <t>2023-09-02 02:06:24</t>
  </si>
  <si>
    <t>2023-09-02 02:06:23</t>
  </si>
  <si>
    <t>2023-09-02 02:06:22</t>
  </si>
  <si>
    <t>2023-09-02 02:06:21</t>
  </si>
  <si>
    <t>2023-09-02 02:06:20</t>
  </si>
  <si>
    <t>2023-09-02 02:06:18</t>
  </si>
  <si>
    <t>2023-09-02 02:06:17</t>
  </si>
  <si>
    <t>receive byte from chaoShengBo:02 03 02 00 a4 fd ff 01 03 02 18 e7 f2 0e。value:164.0。</t>
  </si>
  <si>
    <t>2023-09-02 02:06:16</t>
  </si>
  <si>
    <t>2023-09-02 02:06:15</t>
  </si>
  <si>
    <t>2023-09-02 02:06:14</t>
  </si>
  <si>
    <t>2023-09-02 02:06:12</t>
  </si>
  <si>
    <t>2023-09-02 02:06:11</t>
  </si>
  <si>
    <t>2023-09-02 02:06:09</t>
  </si>
  <si>
    <t>2023-09-02 02:06:08</t>
  </si>
  <si>
    <t>2023-09-02 02:06:07</t>
  </si>
  <si>
    <t>2023-09-02 02:06:06</t>
  </si>
  <si>
    <t>2023-09-02 02:06:05</t>
  </si>
  <si>
    <t>2023-09-02 02:06:04</t>
  </si>
  <si>
    <t>2023-09-02 02:06:03</t>
  </si>
  <si>
    <t>2023-09-02 02:06:01</t>
  </si>
  <si>
    <t>2023-09-02 02:05:59</t>
  </si>
  <si>
    <t>2023-09-02 02:05:58</t>
  </si>
  <si>
    <t>2023-09-02 02:05:57</t>
  </si>
  <si>
    <t>2023-09-02 02:05:56</t>
  </si>
  <si>
    <t>2023-09-02 02:05:55</t>
  </si>
  <si>
    <t>2023-09-02 02:05:53</t>
  </si>
  <si>
    <t>2023-09-02 02:05:52</t>
  </si>
  <si>
    <t>2023-09-02 02:05:51</t>
  </si>
  <si>
    <t>2023-09-02 02:05:50</t>
  </si>
  <si>
    <t>2023-09-02 02:05:49</t>
  </si>
  <si>
    <t>2023-09-02 02:05:48</t>
  </si>
  <si>
    <t>2023-09-02 02:05:47</t>
  </si>
  <si>
    <t>2023-09-02 02:05:46</t>
  </si>
  <si>
    <t>2023-09-02 02:05:45</t>
  </si>
  <si>
    <t>2023-09-02 02:05:44</t>
  </si>
  <si>
    <t>2023-09-02 02:05:43</t>
  </si>
  <si>
    <t>2023-09-02 02:05:42</t>
  </si>
  <si>
    <t>2023-09-02 02:05:41</t>
  </si>
  <si>
    <t>2023-09-02 02:05:40</t>
  </si>
  <si>
    <t>2023-09-02 02:05:39</t>
  </si>
  <si>
    <t>2023-09-02 02:05:38</t>
  </si>
  <si>
    <t>2023-09-02 02:05:37</t>
  </si>
  <si>
    <t>2023-09-02 02:05:36</t>
  </si>
  <si>
    <t>2023-09-02 02:05:35</t>
  </si>
  <si>
    <t>2023-09-02 02:05:34</t>
  </si>
  <si>
    <t>2023-09-02 02:05:33</t>
  </si>
  <si>
    <t>2023-09-02 02:05:32</t>
  </si>
  <si>
    <t>2023-09-02 02:05:31</t>
  </si>
  <si>
    <t>2023-09-02 02:05:30</t>
  </si>
  <si>
    <t>2023-09-02 02:05:29</t>
  </si>
  <si>
    <t>2023-09-02 02:05:27</t>
  </si>
  <si>
    <t>2023-09-02 02:05:26</t>
  </si>
  <si>
    <t>2023-09-02 02:05:25</t>
  </si>
  <si>
    <t>2023-09-02 02:05:24</t>
  </si>
  <si>
    <t>2023-09-02 02:05:23</t>
  </si>
  <si>
    <t>2023-09-02 02:05:21</t>
  </si>
  <si>
    <t>2023-09-02 02:05:20</t>
  </si>
  <si>
    <t>2023-09-02 02:05:19</t>
  </si>
  <si>
    <t>2023-09-02 02:05:18</t>
  </si>
  <si>
    <t>2023-09-02 02:05:17</t>
  </si>
  <si>
    <t>2023-09-02 02:05:16</t>
  </si>
  <si>
    <t>2023-09-02 02:05:15</t>
  </si>
  <si>
    <t>2023-09-02 02:05:14</t>
  </si>
  <si>
    <t>2023-09-02 02:05:12</t>
  </si>
  <si>
    <t>2023-09-02 02:05:11</t>
  </si>
  <si>
    <t>2023-09-02 02:05:10</t>
  </si>
  <si>
    <t>2023-09-02 02:05:08</t>
  </si>
  <si>
    <t>2023-09-02 02:05:07</t>
  </si>
  <si>
    <t>2023-09-02 02:05:06</t>
  </si>
  <si>
    <t>2023-09-02 02:05:05</t>
  </si>
  <si>
    <t>2023-09-02 02:05:03</t>
  </si>
  <si>
    <t>2023-09-02 02:05:02</t>
  </si>
  <si>
    <t>2023-09-02 02:05:01</t>
  </si>
  <si>
    <t>2023-09-02 02:05:00</t>
  </si>
  <si>
    <t>2023-09-02 02:04:59</t>
  </si>
  <si>
    <t>2023-09-02 02:04:57</t>
  </si>
  <si>
    <t>2023-09-02 02:04:55</t>
  </si>
  <si>
    <t>2023-09-02 02:04:53</t>
  </si>
  <si>
    <t>2023-09-02 02:04:51</t>
  </si>
  <si>
    <t>2023-09-02 02:04:50</t>
  </si>
  <si>
    <t>2023-09-02 02:04:49</t>
  </si>
  <si>
    <t>2023-09-02 02:04:48</t>
  </si>
  <si>
    <t>2023-09-02 02:04:46</t>
  </si>
  <si>
    <t>2023-09-02 02:04:44</t>
  </si>
  <si>
    <t>2023-09-02 02:04:43</t>
  </si>
  <si>
    <t>2023-09-02 02:04:42</t>
  </si>
  <si>
    <t>2023-09-02 02:04:41</t>
  </si>
  <si>
    <t>2023-09-02 02:04:39</t>
  </si>
  <si>
    <t>2023-09-02 02:04:38</t>
  </si>
  <si>
    <t>2023-09-02 02:04:37</t>
  </si>
  <si>
    <t>2023-09-02 02:04:36</t>
  </si>
  <si>
    <t>2023-09-02 02:04:35</t>
  </si>
  <si>
    <t>2023-09-02 02:04:34</t>
  </si>
  <si>
    <t>2023-09-02 02:04:33</t>
  </si>
  <si>
    <t>2023-09-02 02:04:31</t>
  </si>
  <si>
    <t>2023-09-02 02:04:29</t>
  </si>
  <si>
    <t>2023-09-02 02:04:27</t>
  </si>
  <si>
    <t>2023-09-02 02:04:26</t>
  </si>
  <si>
    <t>2023-09-02 02:04:24</t>
  </si>
  <si>
    <t>2023-09-02 02:04:23</t>
  </si>
  <si>
    <t>2023-09-02 02:04:22</t>
  </si>
  <si>
    <t>2023-09-02 02:04:21</t>
  </si>
  <si>
    <t>2023-09-02 02:04:20</t>
  </si>
  <si>
    <t>2023-09-02 02:04:19</t>
  </si>
  <si>
    <t>2023-09-02 02:04:17</t>
  </si>
  <si>
    <t>2023-09-02 02:04:16</t>
  </si>
  <si>
    <t>2023-09-02 02:04:15</t>
  </si>
  <si>
    <t>2023-09-02 02:04:14</t>
  </si>
  <si>
    <t>2023-09-02 02:04:13</t>
  </si>
  <si>
    <t>2023-09-02 02:04:12</t>
  </si>
  <si>
    <t>2023-09-02 02:04:10</t>
  </si>
  <si>
    <t>2023-09-02 02:04:09</t>
  </si>
  <si>
    <t>2023-09-02 02:04:08</t>
  </si>
  <si>
    <t>2023-09-02 02:04:06</t>
  </si>
  <si>
    <t>2023-09-02 02:04:03</t>
  </si>
  <si>
    <t>2023-09-02 02:04:01</t>
  </si>
  <si>
    <t>2023-09-02 02:03:59</t>
  </si>
  <si>
    <t>2023-09-02 02:03:57</t>
  </si>
  <si>
    <t>2023-09-02 02:03:56</t>
  </si>
  <si>
    <t>2023-09-02 02:03:55</t>
  </si>
  <si>
    <t>2023-09-02 02:03:54</t>
  </si>
  <si>
    <t>2023-09-02 02:03:53</t>
  </si>
  <si>
    <t>2023-09-02 02:03:52</t>
  </si>
  <si>
    <t>2023-09-02 02:03:51</t>
  </si>
  <si>
    <t>2023-09-02 02:03:50</t>
  </si>
  <si>
    <t>2023-09-02 02:03:49</t>
  </si>
  <si>
    <t>2023-09-02 02:03:48</t>
  </si>
  <si>
    <t>2023-09-02 02:03:47</t>
  </si>
  <si>
    <t>2023-09-02 02:03:45</t>
  </si>
  <si>
    <t>2023-09-02 02:03:43</t>
  </si>
  <si>
    <t>2023-09-02 02:03:42</t>
  </si>
  <si>
    <t>2023-09-02 02:03:40</t>
  </si>
  <si>
    <t>2023-09-02 02:03:38</t>
  </si>
  <si>
    <t>2023-09-02 02:03:35</t>
  </si>
  <si>
    <t>2023-09-02 02:03:34</t>
  </si>
  <si>
    <t>2023-09-02 02:03:33</t>
  </si>
  <si>
    <t>2023-09-02 02:03:32</t>
  </si>
  <si>
    <t>2023-09-02 02:03:31</t>
  </si>
  <si>
    <t>2023-09-02 02:03:30</t>
  </si>
  <si>
    <t>2023-09-02 02:03:29</t>
  </si>
  <si>
    <t>2023-09-02 02:03:28</t>
  </si>
  <si>
    <t>2023-09-02 02:03:27</t>
  </si>
  <si>
    <t>2023-09-02 02:03:26</t>
  </si>
  <si>
    <t>2023-09-02 02:03:25</t>
  </si>
  <si>
    <t>2023-09-02 02:03:24</t>
  </si>
  <si>
    <t>2023-09-02 02:03:23</t>
  </si>
  <si>
    <t>2023-09-02 02:03:22</t>
  </si>
  <si>
    <t>2023-09-02 02:03:21</t>
  </si>
  <si>
    <t>2023-09-02 02:03:20</t>
  </si>
  <si>
    <t>2023-09-02 02:03:19</t>
  </si>
  <si>
    <t>2023-09-02 02:03:18</t>
  </si>
  <si>
    <t>2023-09-02 02:03:17</t>
  </si>
  <si>
    <t>2023-09-02 02:03:16</t>
  </si>
  <si>
    <t>2023-09-02 02:03:13</t>
  </si>
  <si>
    <t>2023-09-02 02:03:12</t>
  </si>
  <si>
    <t>2023-09-02 02:03:11</t>
  </si>
  <si>
    <t>2023-09-02 02:03:10</t>
  </si>
  <si>
    <t>2023-09-02 02:03:09</t>
  </si>
  <si>
    <t>2023-09-02 02:03:08</t>
  </si>
  <si>
    <t>2023-09-02 02:03:07</t>
  </si>
  <si>
    <t>2023-09-02 02:03:06</t>
  </si>
  <si>
    <t>2023-09-02 02:03:05</t>
  </si>
  <si>
    <t>2023-09-02 02:03:04</t>
  </si>
  <si>
    <t>2023-09-02 02:03:03</t>
  </si>
  <si>
    <t>2023-09-02 02:03:02</t>
  </si>
  <si>
    <t>2023-09-02 02:03:01</t>
  </si>
  <si>
    <t>2023-09-02 02:02:59</t>
  </si>
  <si>
    <t>2023-09-02 02:02:57</t>
  </si>
  <si>
    <t>2023-09-02 02:02:55</t>
  </si>
  <si>
    <t>2023-09-02 02:02:54</t>
  </si>
  <si>
    <t>2023-09-02 02:02:53</t>
  </si>
  <si>
    <t>2023-09-02 02:02:52</t>
  </si>
  <si>
    <t>2023-09-02 02:02:51</t>
  </si>
  <si>
    <t>2023-09-02 02:02:50</t>
  </si>
  <si>
    <t>2023-09-02 02:02:49</t>
  </si>
  <si>
    <t>2023-09-02 02:02:46</t>
  </si>
  <si>
    <t>2023-09-02 02:02:44</t>
  </si>
  <si>
    <t>2023-09-02 02:02:43</t>
  </si>
  <si>
    <t>2023-09-02 02:02:42</t>
  </si>
  <si>
    <t>2023-09-02 02:02:41</t>
  </si>
  <si>
    <t>2023-09-02 02:02:40</t>
  </si>
  <si>
    <t>2023-09-02 02:02:39</t>
  </si>
  <si>
    <t>2023-09-02 02:02:38</t>
  </si>
  <si>
    <t>2023-09-02 02:02:37</t>
  </si>
  <si>
    <t>2023-09-02 02:02:36</t>
  </si>
  <si>
    <t>2023-09-02 02:02:35</t>
  </si>
  <si>
    <t>2023-09-02 02:02:34</t>
  </si>
  <si>
    <t>2023-09-02 02:02:33</t>
  </si>
  <si>
    <t>2023-09-02 02:02:32</t>
  </si>
  <si>
    <t>2023-09-02 02:02:31</t>
  </si>
  <si>
    <t>receive byte from chaoShengBo:02 03 02 00 a4 fd ff 01 03 02 19 5e 32 2c。value:164.0。</t>
  </si>
  <si>
    <t>2023-09-02 02:02:30</t>
  </si>
  <si>
    <t>2023-09-02 02:02:29</t>
  </si>
  <si>
    <t>2023-09-02 02:02:27</t>
  </si>
  <si>
    <t>2023-09-02 02:02:25</t>
  </si>
  <si>
    <t>2023-09-02 02:02:24</t>
  </si>
  <si>
    <t>2023-09-02 02:02:23</t>
  </si>
  <si>
    <t>2023-09-02 02:02:22</t>
  </si>
  <si>
    <t>2023-09-02 02:02:20</t>
  </si>
  <si>
    <t>2023-09-02 02:02:19</t>
  </si>
  <si>
    <t>2023-09-02 02:02:18</t>
  </si>
  <si>
    <t>2023-09-02 02:02:17</t>
  </si>
  <si>
    <t>2023-09-02 02:02:16</t>
  </si>
  <si>
    <t>2023-09-02 02:02:14</t>
  </si>
  <si>
    <t>2023-09-02 02:02:11</t>
  </si>
  <si>
    <t>2023-09-02 02:02:09</t>
  </si>
  <si>
    <t>2023-09-02 02:02:07</t>
  </si>
  <si>
    <t>2023-09-02 02:02:04</t>
  </si>
  <si>
    <t>2023-09-02 02:02:03</t>
  </si>
  <si>
    <t>2023-09-02 02:02:01</t>
  </si>
  <si>
    <t>2023-09-02 02:02:00</t>
  </si>
  <si>
    <t>2023-09-02 02:01:55</t>
  </si>
  <si>
    <t>2023-09-02 02:01:54</t>
  </si>
  <si>
    <t>2023-09-02 02:01:53</t>
  </si>
  <si>
    <t>2023-09-02 02:01:52</t>
  </si>
  <si>
    <t>2023-09-02 02:01:51</t>
  </si>
  <si>
    <t>2023-09-02 02:01:49</t>
  </si>
  <si>
    <t>2023-09-02 02:01:48</t>
  </si>
  <si>
    <t>2023-09-02 02:01:47</t>
  </si>
  <si>
    <t>2023-09-02 02:01:46</t>
  </si>
  <si>
    <t>2023-09-02 02:01:45</t>
  </si>
  <si>
    <t>2023-09-02 02:01:44</t>
  </si>
  <si>
    <t>2023-09-02 02:01:43</t>
  </si>
  <si>
    <t>2023-09-02 02:01:42</t>
  </si>
  <si>
    <t>2023-09-02 02:01:41</t>
  </si>
  <si>
    <t>2023-09-02 02:01:39</t>
  </si>
  <si>
    <t>2023-09-02 02:01:37</t>
  </si>
  <si>
    <t>2023-09-02 02:01:36</t>
  </si>
  <si>
    <t>2023-09-02 02:01:34</t>
  </si>
  <si>
    <t>2023-09-02 02:01:32</t>
  </si>
  <si>
    <t>2023-09-02 02:01:30</t>
  </si>
  <si>
    <t>2023-09-02 02:01:28</t>
  </si>
  <si>
    <t>2023-09-02 02:01:26</t>
  </si>
  <si>
    <t>receive byte from chaoShengBo:02 03 02 00 ba 7d f7。value:186.0。</t>
  </si>
  <si>
    <t>2023-09-02 02:01:25</t>
  </si>
  <si>
    <t>receive byte from chaoShengBo:02 03 02 02 2f bc f8。value:559.0。</t>
  </si>
  <si>
    <t>2023-09-02 02:01:24</t>
  </si>
  <si>
    <t>receive byte from chaoShengBo:02 03 02 03 b3 bd 01。value:947.0。</t>
  </si>
  <si>
    <t>2023-09-02 02:01:23</t>
  </si>
  <si>
    <t>receive byte from chaoShengBo:02 03 02 05 5b be ef。value:1371.0。</t>
  </si>
  <si>
    <t>2023-09-02 02:01:22</t>
  </si>
  <si>
    <t>2023-09-02 02:01:20</t>
  </si>
  <si>
    <t>2023-09-02 02:01:19</t>
  </si>
  <si>
    <t>2023-09-02 02:01:18</t>
  </si>
  <si>
    <t>2023-09-02 02:01:16</t>
  </si>
  <si>
    <t>2023-09-02 02:01:14</t>
  </si>
  <si>
    <t>2023-09-02 02:01:12</t>
  </si>
  <si>
    <t>2023-09-02 02:01:11</t>
  </si>
  <si>
    <t>2023-09-02 02:01:09</t>
  </si>
  <si>
    <t>2023-09-02 02:01:07</t>
  </si>
  <si>
    <t>2023-09-02 02:01:06</t>
  </si>
  <si>
    <t>2023-09-02 02:01:05</t>
  </si>
  <si>
    <t>2023-09-02 02:01:04</t>
  </si>
  <si>
    <t>2023-09-02 02:01:02</t>
  </si>
  <si>
    <t>2023-09-02 02:01:00</t>
  </si>
  <si>
    <t>2023-09-02 02:00:59</t>
  </si>
  <si>
    <t>2023-09-02 02:00:58</t>
  </si>
  <si>
    <t>2023-09-02 02:00:55</t>
  </si>
  <si>
    <t>receive byte from chaoShengBo:02 03 02 09 6b bb fb。value:2411.0。</t>
  </si>
  <si>
    <t>2023-09-02 02:00:54</t>
  </si>
  <si>
    <t>2023-09-02 02:00:52</t>
  </si>
  <si>
    <t>receive byte from chaoShengBo:02 03 02 00 be 7c 34。value:190.0。</t>
  </si>
  <si>
    <t>2023-09-02 02:00:50</t>
  </si>
  <si>
    <t>2023-09-02 02:00:49</t>
  </si>
  <si>
    <t>2023-09-02 02:00:47</t>
  </si>
  <si>
    <t>2023-09-02 02:00:45</t>
  </si>
  <si>
    <t>2023-09-02 02:00:43</t>
  </si>
  <si>
    <t>2023-09-02 02:00:41</t>
  </si>
  <si>
    <t>2023-09-02 02:00:39</t>
  </si>
  <si>
    <t>2023-09-02 02:00:34</t>
  </si>
  <si>
    <t>2023-09-02 02:00:33</t>
  </si>
  <si>
    <t>2023-09-02 02:00:32</t>
  </si>
  <si>
    <t>2023-09-02 02:00:31</t>
  </si>
  <si>
    <t>2023-09-02 02:00:30</t>
  </si>
  <si>
    <t>2023-09-02 02:00:29</t>
  </si>
  <si>
    <t>2023-09-02 02:00:28</t>
  </si>
  <si>
    <t>2023-09-02 02:00:27</t>
  </si>
  <si>
    <t>2023-09-02 02:00:26</t>
  </si>
  <si>
    <t>2023-09-02 02:00:25</t>
  </si>
  <si>
    <t>2023-09-02 02:00:24</t>
  </si>
  <si>
    <t>2023-09-02 02:00:22</t>
  </si>
  <si>
    <t>2023-09-02 02:00:20</t>
  </si>
  <si>
    <t>2023-09-02 02:00:19</t>
  </si>
  <si>
    <t>2023-09-02 02:00:18</t>
  </si>
  <si>
    <t>2023-09-02 02:00:17</t>
  </si>
  <si>
    <t>2023-09-02 02:00:16</t>
  </si>
  <si>
    <t>2023-09-02 02:00:15</t>
  </si>
  <si>
    <t>2023-09-02 02:00:14</t>
  </si>
  <si>
    <t>2023-09-02 02:00:13</t>
  </si>
  <si>
    <t>2023-09-02 02:00:12</t>
  </si>
  <si>
    <t>2023-09-02 02:00:10</t>
  </si>
  <si>
    <t>2023-09-02 02:00:09</t>
  </si>
  <si>
    <t>2023-09-02 02:00:08</t>
  </si>
  <si>
    <t>2023-09-02 02:00:07</t>
  </si>
  <si>
    <t>2023-09-02 02:00:06</t>
  </si>
  <si>
    <t>2023-09-02 02:00:05</t>
  </si>
  <si>
    <t>2023-09-02 02:00:04</t>
  </si>
  <si>
    <t>2023-09-02 02:00:03</t>
  </si>
  <si>
    <t>2023-09-02 02:00:02</t>
  </si>
  <si>
    <t>2023-09-02 02:00:01</t>
  </si>
  <si>
    <t>2023-09-02 01:59:59</t>
  </si>
  <si>
    <t>2023-09-02 01:59:58</t>
  </si>
  <si>
    <t>2023-09-02 01:59:57</t>
  </si>
  <si>
    <t>2023-09-02 01:59:56</t>
  </si>
  <si>
    <t>2023-09-02 01:59:55</t>
  </si>
  <si>
    <t>2023-09-02 01:59:54</t>
  </si>
  <si>
    <t>2023-09-02 01:59:53</t>
  </si>
  <si>
    <t>2023-09-02 01:59:52</t>
  </si>
  <si>
    <t>2023-09-02 01:59:51</t>
  </si>
  <si>
    <t>2023-09-02 01:59:50</t>
  </si>
  <si>
    <t>2023-09-02 01:59:49</t>
  </si>
  <si>
    <t>2023-09-02 01:59:48</t>
  </si>
  <si>
    <t>2023-09-02 01:59:47</t>
  </si>
  <si>
    <t>2023-09-02 01:59:46</t>
  </si>
  <si>
    <t>2023-09-02 01:59:45</t>
  </si>
  <si>
    <t>2023-09-02 01:59:43</t>
  </si>
  <si>
    <t>2023-09-02 01:59:40</t>
  </si>
  <si>
    <t>2023-09-02 01:59:38</t>
  </si>
  <si>
    <t>2023-09-02 01:59:36</t>
  </si>
  <si>
    <t>2023-09-02 01:59:35</t>
  </si>
  <si>
    <t>2023-09-02 01:59:34</t>
  </si>
  <si>
    <t>2023-09-02 01:59:33</t>
  </si>
  <si>
    <t>2023-09-02 01:59:32</t>
  </si>
  <si>
    <t>2023-09-02 01:59:31</t>
  </si>
  <si>
    <t>2023-09-02 01:59:30</t>
  </si>
  <si>
    <t>2023-09-02 01:59:29</t>
  </si>
  <si>
    <t>2023-09-02 01:59:28</t>
  </si>
  <si>
    <t>2023-09-02 01:59:27</t>
  </si>
  <si>
    <t>2023-09-02 01:59:25</t>
  </si>
  <si>
    <t>2023-09-02 01:59:24</t>
  </si>
  <si>
    <t>2023-09-02 01:59:22</t>
  </si>
  <si>
    <t>2023-09-02 01:59:20</t>
  </si>
  <si>
    <t>2023-09-02 01:59:19</t>
  </si>
  <si>
    <t>2023-09-02 01:59:18</t>
  </si>
  <si>
    <t>2023-09-02 01:59:17</t>
  </si>
  <si>
    <t>2023-09-02 01:59:16</t>
  </si>
  <si>
    <t>2023-09-02 01:59:15</t>
  </si>
  <si>
    <t>2023-09-02 01:59:12</t>
  </si>
  <si>
    <t>2023-09-02 01:59:11</t>
  </si>
  <si>
    <t>2023-09-02 01:59:09</t>
  </si>
  <si>
    <t>2023-09-02 01:59:08</t>
  </si>
  <si>
    <t>2023-09-02 01:59:07</t>
  </si>
  <si>
    <t>2023-09-02 01:59:06</t>
  </si>
  <si>
    <t>2023-09-02 01:59:05</t>
  </si>
  <si>
    <t>2023-09-02 01:59:03</t>
  </si>
  <si>
    <t>2023-09-02 01:59:02</t>
  </si>
  <si>
    <t>2023-09-02 01:59:00</t>
  </si>
  <si>
    <t>2023-09-02 01:58:59</t>
  </si>
  <si>
    <t>2023-09-02 01:58:58</t>
  </si>
  <si>
    <t>2023-09-02 01:58:57</t>
  </si>
  <si>
    <t>2023-09-02 01:58:55</t>
  </si>
  <si>
    <t>2023-09-02 01:58:53</t>
  </si>
  <si>
    <t>2023-09-02 01:58:52</t>
  </si>
  <si>
    <t>2023-09-02 01:58:51</t>
  </si>
  <si>
    <t>2023-09-02 01:58:50</t>
  </si>
  <si>
    <t>2023-09-02 01:58:49</t>
  </si>
  <si>
    <t>2023-09-02 01:58:48</t>
  </si>
  <si>
    <t>2023-09-02 01:58:47</t>
  </si>
  <si>
    <t>2023-09-02 01:58:45</t>
  </si>
  <si>
    <t>2023-09-02 01:58:44</t>
  </si>
  <si>
    <t>2023-09-02 01:58:43</t>
  </si>
  <si>
    <t>2023-09-02 01:58:40</t>
  </si>
  <si>
    <t>2023-09-02 01:58:38</t>
  </si>
  <si>
    <t>2023-09-02 01:58:37</t>
  </si>
  <si>
    <t>2023-09-02 01:58:36</t>
  </si>
  <si>
    <t>2023-09-02 01:58:35</t>
  </si>
  <si>
    <t>2023-09-02 01:58:34</t>
  </si>
  <si>
    <t>2023-09-02 01:58:33</t>
  </si>
  <si>
    <t>2023-09-02 01:58:32</t>
  </si>
  <si>
    <t>2023-09-02 01:58:31</t>
  </si>
  <si>
    <t>2023-09-02 01:58:30</t>
  </si>
  <si>
    <t>2023-09-02 01:58:29</t>
  </si>
  <si>
    <t>2023-09-02 01:58:28</t>
  </si>
  <si>
    <t>2023-09-02 01:58:27</t>
  </si>
  <si>
    <t>2023-09-02 01:58:26</t>
  </si>
  <si>
    <t>2023-09-02 01:58:25</t>
  </si>
  <si>
    <t>2023-09-02 01:58:24</t>
  </si>
  <si>
    <t>2023-09-02 01:58:23</t>
  </si>
  <si>
    <t>2023-09-02 01:58:21</t>
  </si>
  <si>
    <t>2023-09-02 01:58:20</t>
  </si>
  <si>
    <t>2023-09-02 01:58:19</t>
  </si>
  <si>
    <t>2023-09-02 01:58:18</t>
  </si>
  <si>
    <t>2023-09-02 01:58:17</t>
  </si>
  <si>
    <t>2023-09-02 01:58:15</t>
  </si>
  <si>
    <t>2023-09-02 01:58:13</t>
  </si>
  <si>
    <t>2023-09-02 01:58:11</t>
  </si>
  <si>
    <t>2023-09-02 01:58:10</t>
  </si>
  <si>
    <t>2023-09-02 01:58:09</t>
  </si>
  <si>
    <t>2023-09-02 01:58:08</t>
  </si>
  <si>
    <t>2023-09-02 01:58:06</t>
  </si>
  <si>
    <t>2023-09-02 01:58:04</t>
  </si>
  <si>
    <t>2023-09-02 01:58:02</t>
  </si>
  <si>
    <t>2023-09-02 01:58:00</t>
  </si>
  <si>
    <t>2023-09-02 01:57:58</t>
  </si>
  <si>
    <t>2023-09-02 01:57:56</t>
  </si>
  <si>
    <t>2023-09-02 01:57:55</t>
  </si>
  <si>
    <t>2023-09-02 01:57:53</t>
  </si>
  <si>
    <t>2023-09-02 01:57:51</t>
  </si>
  <si>
    <t>2023-09-02 01:57:49</t>
  </si>
  <si>
    <t>receive byte from chaoShengBo:02 03 02 00 93 bc 29 01 03 02 18 72 32 61。value:147.0。</t>
  </si>
  <si>
    <t>2023-09-02 01:57:48</t>
  </si>
  <si>
    <t>2023-09-02 01:57:46</t>
  </si>
  <si>
    <t>2023-09-02 01:57:45</t>
  </si>
  <si>
    <t>receive byte from chaoShengBo:02 03 02 00 97 bd ea 01 03 02 19 5f f3 ec。value:151.0。</t>
  </si>
  <si>
    <t>2023-09-02 01:57:44</t>
  </si>
  <si>
    <t>2023-09-02 01:57:42</t>
  </si>
  <si>
    <t>2023-09-02 01:57:41</t>
  </si>
  <si>
    <t>2023-09-02 01:57:39</t>
  </si>
  <si>
    <t>2023-09-02 01:57:36</t>
  </si>
  <si>
    <t>2023-09-02 01:57:35</t>
  </si>
  <si>
    <t>2023-09-02 01:57:34</t>
  </si>
  <si>
    <t>2023-09-02 01:57:33</t>
  </si>
  <si>
    <t>2023-09-02 01:57:31</t>
  </si>
  <si>
    <t>2023-09-02 01:57:30</t>
  </si>
  <si>
    <t>2023-09-02 01:57:29</t>
  </si>
  <si>
    <t>2023-09-02 01:57:28</t>
  </si>
  <si>
    <t>2023-09-02 01:57:27</t>
  </si>
  <si>
    <t>2023-09-02 01:57:26</t>
  </si>
  <si>
    <t>2023-09-02 01:57:24</t>
  </si>
  <si>
    <t>2023-09-02 01:57:23</t>
  </si>
  <si>
    <t>2023-09-02 01:57:22</t>
  </si>
  <si>
    <t>2023-09-02 01:57:21</t>
  </si>
  <si>
    <t>2023-09-02 01:57:20</t>
  </si>
  <si>
    <t>2023-09-02 01:57:19</t>
  </si>
  <si>
    <t>2023-09-02 01:57:18</t>
  </si>
  <si>
    <t>2023-09-02 01:57:17</t>
  </si>
  <si>
    <t>2023-09-02 01:57:16</t>
  </si>
  <si>
    <t>2023-09-02 01:57:15</t>
  </si>
  <si>
    <t>2023-09-02 01:57:14</t>
  </si>
  <si>
    <t>2023-09-02 01:57:13</t>
  </si>
  <si>
    <t>receive byte from chaoShengBo:02 03 02 00 98 fd ee 01 03 02 18 ed 72 09。value:152.0。</t>
  </si>
  <si>
    <t>2023-09-02 01:57:12</t>
  </si>
  <si>
    <t>2023-09-02 01:57:11</t>
  </si>
  <si>
    <t>2023-09-02 01:57:09</t>
  </si>
  <si>
    <t>2023-09-02 01:57:08</t>
  </si>
  <si>
    <t>2023-09-02 01:57:05</t>
  </si>
  <si>
    <t>2023-09-02 01:57:03</t>
  </si>
  <si>
    <t>2023-09-02 01:57:00</t>
  </si>
  <si>
    <t>2023-09-02 01:56:58</t>
  </si>
  <si>
    <t>2023-09-02 01:56:56</t>
  </si>
  <si>
    <t>2023-09-02 01:56:55</t>
  </si>
  <si>
    <t>2023-09-02 01:56:53</t>
  </si>
  <si>
    <t>2023-09-02 01:56:52</t>
  </si>
  <si>
    <t>2023-09-02 01:56:51</t>
  </si>
  <si>
    <t>2023-09-02 01:56:50</t>
  </si>
  <si>
    <t>2023-09-02 01:56:49</t>
  </si>
  <si>
    <t>2023-09-02 01:56:48</t>
  </si>
  <si>
    <t>2023-09-02 01:56:47</t>
  </si>
  <si>
    <t>2023-09-02 01:56:46</t>
  </si>
  <si>
    <t>2023-09-02 01:56:45</t>
  </si>
  <si>
    <t>2023-09-02 01:56:43</t>
  </si>
  <si>
    <t>2023-09-02 01:56:42</t>
  </si>
  <si>
    <t>2023-09-02 01:56:40</t>
  </si>
  <si>
    <t>2023-09-02 01:56:39</t>
  </si>
  <si>
    <t>receive byte from chaoShengBo:02 03 02 00 95 3c 2b 01 03 02 18 e9 73 ca。value:149.0。</t>
  </si>
  <si>
    <t>2023-09-02 01:56:38</t>
  </si>
  <si>
    <t>2023-09-02 01:56:35</t>
  </si>
  <si>
    <t>2023-09-02 01:56:34</t>
  </si>
  <si>
    <t>2023-09-02 01:56:32</t>
  </si>
  <si>
    <t>2023-09-02 01:56:31</t>
  </si>
  <si>
    <t>2023-09-02 01:56:29</t>
  </si>
  <si>
    <t>2023-09-02 01:56:28</t>
  </si>
  <si>
    <t>2023-09-02 01:56:25</t>
  </si>
  <si>
    <t>2023-09-02 01:56:22</t>
  </si>
  <si>
    <t>2023-09-02 01:56:20</t>
  </si>
  <si>
    <t>2023-09-02 01:56:18</t>
  </si>
  <si>
    <t>2023-09-02 01:56:16</t>
  </si>
  <si>
    <t>2023-09-02 01:56:15</t>
  </si>
  <si>
    <t>2023-09-02 01:56:14</t>
  </si>
  <si>
    <t>2023-09-02 01:56:12</t>
  </si>
  <si>
    <t>2023-09-02 01:56:10</t>
  </si>
  <si>
    <t>2023-09-02 01:56:08</t>
  </si>
  <si>
    <t>2023-09-02 01:56:06</t>
  </si>
  <si>
    <t>2023-09-02 01:56:05</t>
  </si>
  <si>
    <t>2023-09-02 01:56:04</t>
  </si>
  <si>
    <t>2023-09-02 01:56:03</t>
  </si>
  <si>
    <t>2023-09-02 01:56:01</t>
  </si>
  <si>
    <t>2023-09-02 01:55:59</t>
  </si>
  <si>
    <t>2023-09-02 01:55:57</t>
  </si>
  <si>
    <t>2023-09-02 01:55:55</t>
  </si>
  <si>
    <t>2023-09-02 01:55:54</t>
  </si>
  <si>
    <t>2023-09-02 01:55:53</t>
  </si>
  <si>
    <t>2023-09-02 01:55:52</t>
  </si>
  <si>
    <t>2023-09-02 01:55:51</t>
  </si>
  <si>
    <t>2023-09-02 01:55:50</t>
  </si>
  <si>
    <t>2023-09-02 01:55:49</t>
  </si>
  <si>
    <t>2023-09-02 01:55:48</t>
  </si>
  <si>
    <t>2023-09-02 01:55:47</t>
  </si>
  <si>
    <t>2023-09-02 01:55:46</t>
  </si>
  <si>
    <t>2023-09-02 01:55:45</t>
  </si>
  <si>
    <t>2023-09-02 01:55:44</t>
  </si>
  <si>
    <t>receive byte from chaoShengBo:02 03 02 00 96 7c ff。value:150.0。</t>
  </si>
  <si>
    <t>2023-09-02 01:55:43</t>
  </si>
  <si>
    <t>2023-09-02 01:55:40</t>
  </si>
  <si>
    <t>2023-09-02 01:55:39</t>
  </si>
  <si>
    <t>2023-09-02 01:55:37</t>
  </si>
  <si>
    <t>receive byte from chaoShengBo:02 03 02 00 9b fd ff。value:155.0。</t>
  </si>
  <si>
    <t>2023-09-02 01:55:36</t>
  </si>
  <si>
    <t>2023-09-02 01:55:34</t>
  </si>
  <si>
    <t>2023-09-02 01:55:33</t>
  </si>
  <si>
    <t>2023-09-02 01:55:32</t>
  </si>
  <si>
    <t>2023-09-02 01:55:30</t>
  </si>
  <si>
    <t>2023-09-02 01:55:28</t>
  </si>
  <si>
    <t>2023-09-02 01:55:27</t>
  </si>
  <si>
    <t>2023-09-02 01:55:26</t>
  </si>
  <si>
    <t>2023-09-02 01:55:24</t>
  </si>
  <si>
    <t>2023-09-02 01:55:22</t>
  </si>
  <si>
    <t>2023-09-02 01:55:21</t>
  </si>
  <si>
    <t>2023-09-02 01:55:20</t>
  </si>
  <si>
    <t>2023-09-02 01:55:19</t>
  </si>
  <si>
    <t>2023-09-02 01:55:18</t>
  </si>
  <si>
    <t>2023-09-02 01:55:17</t>
  </si>
  <si>
    <t>2023-09-02 01:55:16</t>
  </si>
  <si>
    <t>2023-09-02 01:55:15</t>
  </si>
  <si>
    <t>2023-09-02 01:55:14</t>
  </si>
  <si>
    <t>2023-09-02 01:55:13</t>
  </si>
  <si>
    <t>2023-09-02 01:55:12</t>
  </si>
  <si>
    <t>2023-09-02 01:55:10</t>
  </si>
  <si>
    <t>2023-09-02 01:55:09</t>
  </si>
  <si>
    <t>2023-09-02 01:55:07</t>
  </si>
  <si>
    <t>2023-09-02 01:55:06</t>
  </si>
  <si>
    <t>2023-09-02 01:55:05</t>
  </si>
  <si>
    <t>2023-09-02 01:55:03</t>
  </si>
  <si>
    <t>2023-09-02 01:55:01</t>
  </si>
  <si>
    <t>2023-09-02 01:55:00</t>
  </si>
  <si>
    <t>2023-09-02 01:54:59</t>
  </si>
  <si>
    <t>2023-09-02 01:54:58</t>
  </si>
  <si>
    <t>2023-09-02 01:54:57</t>
  </si>
  <si>
    <t>2023-09-02 01:54:56</t>
  </si>
  <si>
    <t>2023-09-02 01:54:54</t>
  </si>
  <si>
    <t>2023-09-02 01:54:53</t>
  </si>
  <si>
    <t>2023-09-02 01:54:52</t>
  </si>
  <si>
    <t>2023-09-02 01:54:50</t>
  </si>
  <si>
    <t>receive byte from chaoShengBo:02 03 02 00 9a 7c 2f 01 03 02 18 e5 73 cf。value:154.0。</t>
  </si>
  <si>
    <t>2023-09-02 01:54:49</t>
  </si>
  <si>
    <t>2023-09-02 01:54:46</t>
  </si>
  <si>
    <t>2023-09-02 01:54:44</t>
  </si>
  <si>
    <t>2023-09-02 01:54:43</t>
  </si>
  <si>
    <t>2023-09-02 01:54:42</t>
  </si>
  <si>
    <t>2023-09-02 01:54:41</t>
  </si>
  <si>
    <t>2023-09-02 01:54:40</t>
  </si>
  <si>
    <t>2023-09-02 01:54:38</t>
  </si>
  <si>
    <t>2023-09-02 01:54:37</t>
  </si>
  <si>
    <t>2023-09-02 01:54:36</t>
  </si>
  <si>
    <t>2023-09-02 01:54:34</t>
  </si>
  <si>
    <t>2023-09-02 01:54:33</t>
  </si>
  <si>
    <t>2023-09-02 01:54:31</t>
  </si>
  <si>
    <t>2023-09-02 01:54:30</t>
  </si>
  <si>
    <t>2023-09-02 01:54:29</t>
  </si>
  <si>
    <t>2023-09-02 01:54:28</t>
  </si>
  <si>
    <t>2023-09-02 01:54:27</t>
  </si>
  <si>
    <t>2023-09-02 01:54:26</t>
  </si>
  <si>
    <t>2023-09-02 01:54:24</t>
  </si>
  <si>
    <t>2023-09-02 01:54:22</t>
  </si>
  <si>
    <t>2023-09-02 01:54:18</t>
  </si>
  <si>
    <t>2023-09-02 01:54:17</t>
  </si>
  <si>
    <t>2023-09-02 01:54:15</t>
  </si>
  <si>
    <t>2023-09-02 01:54:14</t>
  </si>
  <si>
    <t>2023-09-02 01:54:12</t>
  </si>
  <si>
    <t>2023-09-02 01:54:11</t>
  </si>
  <si>
    <t>2023-09-02 01:54:09</t>
  </si>
  <si>
    <t>2023-09-02 01:54:07</t>
  </si>
  <si>
    <t>2023-09-02 01:54:06</t>
  </si>
  <si>
    <t>2023-09-02 01:54:03</t>
  </si>
  <si>
    <t>2023-09-02 01:54:02</t>
  </si>
  <si>
    <t>2023-09-02 01:54:00</t>
  </si>
  <si>
    <t>2023-09-02 01:53:57</t>
  </si>
  <si>
    <t>2023-09-02 01:53:55</t>
  </si>
  <si>
    <t>2023-09-02 01:53:53</t>
  </si>
  <si>
    <t>2023-09-02 01:53:52</t>
  </si>
  <si>
    <t>2023-09-02 01:53:50</t>
  </si>
  <si>
    <t>2023-09-02 01:53:49</t>
  </si>
  <si>
    <t>2023-09-02 01:53:47</t>
  </si>
  <si>
    <t>2023-09-02 01:53:46</t>
  </si>
  <si>
    <t>2023-09-02 01:53:45</t>
  </si>
  <si>
    <t>2023-09-02 01:53:43</t>
  </si>
  <si>
    <t>2023-09-02 01:53:42</t>
  </si>
  <si>
    <t>2023-09-02 01:53:41</t>
  </si>
  <si>
    <t>2023-09-02 01:53:39</t>
  </si>
  <si>
    <t>2023-09-02 01:53:38</t>
  </si>
  <si>
    <t>2023-09-02 01:53:37</t>
  </si>
  <si>
    <t>2023-09-02 01:53:35</t>
  </si>
  <si>
    <t>2023-09-02 01:53:34</t>
  </si>
  <si>
    <t>2023-09-02 01:53:33</t>
  </si>
  <si>
    <t>2023-09-02 01:53:32</t>
  </si>
  <si>
    <t>2023-09-02 01:53:31</t>
  </si>
  <si>
    <t>2023-09-02 01:53:30</t>
  </si>
  <si>
    <t>2023-09-02 01:53:29</t>
  </si>
  <si>
    <t>2023-09-02 01:53:28</t>
  </si>
  <si>
    <t>2023-09-02 01:53:27</t>
  </si>
  <si>
    <t>2023-09-02 01:53:26</t>
  </si>
  <si>
    <t>2023-09-02 01:53:25</t>
  </si>
  <si>
    <t>2023-09-02 01:53:24</t>
  </si>
  <si>
    <t>2023-09-02 01:53:23</t>
  </si>
  <si>
    <t>2023-09-02 01:53:22</t>
  </si>
  <si>
    <t>2023-09-02 01:53:21</t>
  </si>
  <si>
    <t>2023-09-02 01:53:19</t>
  </si>
  <si>
    <t>2023-09-02 01:53:17</t>
  </si>
  <si>
    <t>2023-09-02 01:53:16</t>
  </si>
  <si>
    <t>2023-09-02 01:53:15</t>
  </si>
  <si>
    <t>2023-09-02 01:53:14</t>
  </si>
  <si>
    <t>2023-09-02 01:53:13</t>
  </si>
  <si>
    <t>2023-09-02 01:53:12</t>
  </si>
  <si>
    <t>2023-09-02 01:53:11</t>
  </si>
  <si>
    <t>2023-09-02 01:53:10</t>
  </si>
  <si>
    <t>2023-09-02 01:53:09</t>
  </si>
  <si>
    <t>2023-09-02 01:53:08</t>
  </si>
  <si>
    <t>2023-09-02 01:53:07</t>
  </si>
  <si>
    <t>2023-09-02 01:53:06</t>
  </si>
  <si>
    <t>2023-09-02 01:53:05</t>
  </si>
  <si>
    <t>2023-09-02 01:53:03</t>
  </si>
  <si>
    <t>2023-09-02 01:53:01</t>
  </si>
  <si>
    <t>2023-09-02 01:52:58</t>
  </si>
  <si>
    <t>2023-09-02 01:52:57</t>
  </si>
  <si>
    <t>2023-09-02 01:52:56</t>
  </si>
  <si>
    <t>2023-09-02 01:52:54</t>
  </si>
  <si>
    <t>2023-09-02 01:52:53</t>
  </si>
  <si>
    <t>2023-09-02 01:52:52</t>
  </si>
  <si>
    <t>2023-09-02 01:52:51</t>
  </si>
  <si>
    <t>2023-09-02 01:52:50</t>
  </si>
  <si>
    <t>2023-09-02 01:52:49</t>
  </si>
  <si>
    <t>2023-09-02 01:52:48</t>
  </si>
  <si>
    <t>2023-09-02 01:52:47</t>
  </si>
  <si>
    <t>2023-09-02 01:52:46</t>
  </si>
  <si>
    <t>2023-09-02 01:52:45</t>
  </si>
  <si>
    <t>2023-09-02 01:52:43</t>
  </si>
  <si>
    <t>2023-09-02 01:52:42</t>
  </si>
  <si>
    <t>2023-09-02 01:52:41</t>
  </si>
  <si>
    <t>2023-09-02 01:52:40</t>
  </si>
  <si>
    <t>2023-09-02 01:52:39</t>
  </si>
  <si>
    <t>2023-09-02 01:52:38</t>
  </si>
  <si>
    <t>2023-09-02 01:52:37</t>
  </si>
  <si>
    <t>2023-09-02 01:52:35</t>
  </si>
  <si>
    <t>2023-09-02 01:52:34</t>
  </si>
  <si>
    <t>2023-09-02 01:52:33</t>
  </si>
  <si>
    <t>2023-09-02 01:52:32</t>
  </si>
  <si>
    <t>2023-09-02 01:52:31</t>
  </si>
  <si>
    <t>2023-09-02 01:52:30</t>
  </si>
  <si>
    <t>2023-09-02 01:52:29</t>
  </si>
  <si>
    <t>2023-09-02 01:52:28</t>
  </si>
  <si>
    <t>2023-09-02 01:52:26</t>
  </si>
  <si>
    <t>2023-09-02 01:52:24</t>
  </si>
  <si>
    <t>2023-09-02 01:52:23</t>
  </si>
  <si>
    <t>2023-09-02 01:52:22</t>
  </si>
  <si>
    <t>2023-09-02 01:52:21</t>
  </si>
  <si>
    <t>2023-09-02 01:52:20</t>
  </si>
  <si>
    <t>2023-09-02 01:52:19</t>
  </si>
  <si>
    <t>2023-09-02 01:52:17</t>
  </si>
  <si>
    <t>2023-09-02 01:52:16</t>
  </si>
  <si>
    <t>2023-09-02 01:52:15</t>
  </si>
  <si>
    <t>2023-09-02 01:52:14</t>
  </si>
  <si>
    <t>2023-09-02 01:52:13</t>
  </si>
  <si>
    <t>2023-09-02 01:52:11</t>
  </si>
  <si>
    <t>2023-09-02 01:52:10</t>
  </si>
  <si>
    <t>2023-09-02 01:52:09</t>
  </si>
  <si>
    <t>2023-09-02 01:52:08</t>
  </si>
  <si>
    <t>2023-09-02 01:52:07</t>
  </si>
  <si>
    <t>2023-09-02 01:52:05</t>
  </si>
  <si>
    <t>2023-09-02 01:52:04</t>
  </si>
  <si>
    <t>2023-09-02 01:52:03</t>
  </si>
  <si>
    <t>2023-09-02 01:52:02</t>
  </si>
  <si>
    <t>2023-09-02 01:52:01</t>
  </si>
  <si>
    <t>2023-09-02 01:51:59</t>
  </si>
  <si>
    <t>2023-09-02 01:51:57</t>
  </si>
  <si>
    <t>2023-09-02 01:51:56</t>
  </si>
  <si>
    <t>2023-09-02 01:51:55</t>
  </si>
  <si>
    <t>2023-09-02 01:51:54</t>
  </si>
  <si>
    <t>2023-09-02 01:51:53</t>
  </si>
  <si>
    <t>2023-09-02 01:51:51</t>
  </si>
  <si>
    <t>2023-09-02 01:51:49</t>
  </si>
  <si>
    <t>2023-09-02 01:51:48</t>
  </si>
  <si>
    <t>2023-09-02 01:51:47</t>
  </si>
  <si>
    <t>2023-09-02 01:51:46</t>
  </si>
  <si>
    <t>2023-09-02 01:51:45</t>
  </si>
  <si>
    <t>2023-09-02 01:51:43</t>
  </si>
  <si>
    <t>2023-09-02 01:51:42</t>
  </si>
  <si>
    <t>2023-09-02 01:51:41</t>
  </si>
  <si>
    <t>2023-09-02 01:51:40</t>
  </si>
  <si>
    <t>2023-09-02 01:51:39</t>
  </si>
  <si>
    <t>2023-09-02 01:51:38</t>
  </si>
  <si>
    <t>receive byte from chaoShengBo:02 03 02 00 a0 fc 3c 01 03 02 18 e4 b2 0f。value:160.0。</t>
  </si>
  <si>
    <t>2023-09-02 01:51:37</t>
  </si>
  <si>
    <t>2023-09-02 01:51:36</t>
  </si>
  <si>
    <t>2023-09-02 01:51:35</t>
  </si>
  <si>
    <t>2023-09-02 01:51:34</t>
  </si>
  <si>
    <t>2023-09-02 01:51:33</t>
  </si>
  <si>
    <t>2023-09-02 01:51:32</t>
  </si>
  <si>
    <t>2023-09-02 01:51:30</t>
  </si>
  <si>
    <t>2023-09-02 01:51:27</t>
  </si>
  <si>
    <t>2023-09-02 01:51:24</t>
  </si>
  <si>
    <t>2023-09-02 01:51:22</t>
  </si>
  <si>
    <t>2023-09-02 01:51:21</t>
  </si>
  <si>
    <t>2023-09-02 01:51:20</t>
  </si>
  <si>
    <t>2023-09-02 01:51:19</t>
  </si>
  <si>
    <t>2023-09-02 01:51:18</t>
  </si>
  <si>
    <t>2023-09-02 01:51:17</t>
  </si>
  <si>
    <t>2023-09-02 01:51:16</t>
  </si>
  <si>
    <t>2023-09-02 01:51:14</t>
  </si>
  <si>
    <t>2023-09-02 01:51:13</t>
  </si>
  <si>
    <t>2023-09-02 01:51:12</t>
  </si>
  <si>
    <t>2023-09-02 01:51:11</t>
  </si>
  <si>
    <t>2023-09-02 01:51:10</t>
  </si>
  <si>
    <t>2023-09-02 01:51:08</t>
  </si>
  <si>
    <t>2023-09-02 01:51:06</t>
  </si>
  <si>
    <t>2023-09-02 01:51:05</t>
  </si>
  <si>
    <t>2023-09-02 01:51:04</t>
  </si>
  <si>
    <t>2023-09-02 01:51:03</t>
  </si>
  <si>
    <t>2023-09-02 01:51:02</t>
  </si>
  <si>
    <t>2023-09-02 01:51:01</t>
  </si>
  <si>
    <t>2023-09-02 01:51:00</t>
  </si>
  <si>
    <t>2023-09-02 01:50:58</t>
  </si>
  <si>
    <t>2023-09-02 01:50:57</t>
  </si>
  <si>
    <t>2023-09-02 01:50:56</t>
  </si>
  <si>
    <t>2023-09-02 01:50:55</t>
  </si>
  <si>
    <t>2023-09-02 01:50:54</t>
  </si>
  <si>
    <t>2023-09-02 01:50:53</t>
  </si>
  <si>
    <t>2023-09-02 01:50:52</t>
  </si>
  <si>
    <t>2023-09-02 01:50:51</t>
  </si>
  <si>
    <t>2023-09-02 01:50:50</t>
  </si>
  <si>
    <t>2023-09-02 01:50:48</t>
  </si>
  <si>
    <t>2023-09-02 01:50:47</t>
  </si>
  <si>
    <t>2023-09-02 01:50:46</t>
  </si>
  <si>
    <t>2023-09-02 01:50:45</t>
  </si>
  <si>
    <t>2023-09-02 01:50:43</t>
  </si>
  <si>
    <t>2023-09-02 01:50:42</t>
  </si>
  <si>
    <t>2023-09-02 01:50:41</t>
  </si>
  <si>
    <t>2023-09-02 01:50:40</t>
  </si>
  <si>
    <t>2023-09-02 01:50:39</t>
  </si>
  <si>
    <t>2023-09-02 01:50:38</t>
  </si>
  <si>
    <t>2023-09-02 01:50:36</t>
  </si>
  <si>
    <t>2023-09-02 01:50:33</t>
  </si>
  <si>
    <t>2023-09-02 01:50:32</t>
  </si>
  <si>
    <t>2023-09-02 01:50:31</t>
  </si>
  <si>
    <t>2023-09-02 01:50:30</t>
  </si>
  <si>
    <t>2023-09-02 01:50:29</t>
  </si>
  <si>
    <t>2023-09-02 01:50:27</t>
  </si>
  <si>
    <t>2023-09-02 01:50:25</t>
  </si>
  <si>
    <t>2023-09-02 01:50:23</t>
  </si>
  <si>
    <t>2023-09-02 01:50:22</t>
  </si>
  <si>
    <t>2023-09-02 01:50:20</t>
  </si>
  <si>
    <t>2023-09-02 01:50:19</t>
  </si>
  <si>
    <t>2023-09-02 01:50:18</t>
  </si>
  <si>
    <t>2023-09-02 01:50:17</t>
  </si>
  <si>
    <t>2023-09-02 01:50:16</t>
  </si>
  <si>
    <t>2023-09-02 01:50:15</t>
  </si>
  <si>
    <t>2023-09-02 01:50:14</t>
  </si>
  <si>
    <t>2023-09-02 01:50:12</t>
  </si>
  <si>
    <t>2023-09-02 01:50:11</t>
  </si>
  <si>
    <t>2023-09-02 01:50:10</t>
  </si>
  <si>
    <t>2023-09-02 01:50:09</t>
  </si>
  <si>
    <t>2023-09-02 01:50:08</t>
  </si>
  <si>
    <t>2023-09-02 01:50:07</t>
  </si>
  <si>
    <t>2023-09-02 01:50:06</t>
  </si>
  <si>
    <t>2023-09-02 01:50:05</t>
  </si>
  <si>
    <t>2023-09-02 01:50:04</t>
  </si>
  <si>
    <t>2023-09-02 01:50:03</t>
  </si>
  <si>
    <t>2023-09-02 01:50:02</t>
  </si>
  <si>
    <t>2023-09-02 01:50:01</t>
  </si>
  <si>
    <t>2023-09-02 01:50:00</t>
  </si>
  <si>
    <t>2023-09-02 01:49:57</t>
  </si>
  <si>
    <t>2023-09-02 01:49:56</t>
  </si>
  <si>
    <t>2023-09-02 01:49:55</t>
  </si>
  <si>
    <t>2023-09-02 01:49:54</t>
  </si>
  <si>
    <t>2023-09-02 01:49:52</t>
  </si>
  <si>
    <t>2023-09-02 01:49:50</t>
  </si>
  <si>
    <t>2023-09-02 01:49:48</t>
  </si>
  <si>
    <t>2023-09-02 01:49:47</t>
  </si>
  <si>
    <t>2023-09-02 01:49:45</t>
  </si>
  <si>
    <t>2023-09-02 01:49:44</t>
  </si>
  <si>
    <t>2023-09-02 01:49:43</t>
  </si>
  <si>
    <t>2023-09-02 01:49:42</t>
  </si>
  <si>
    <t>2023-09-02 01:49:41</t>
  </si>
  <si>
    <t>2023-09-02 01:49:40</t>
  </si>
  <si>
    <t>2023-09-02 01:49:39</t>
  </si>
  <si>
    <t>2023-09-02 01:49:38</t>
  </si>
  <si>
    <t>2023-09-02 01:49:37</t>
  </si>
  <si>
    <t>2023-09-02 01:49:35</t>
  </si>
  <si>
    <t>2023-09-02 01:49:34</t>
  </si>
  <si>
    <t>2023-09-02 01:49:33</t>
  </si>
  <si>
    <t>2023-09-02 01:49:32</t>
  </si>
  <si>
    <t>2023-09-02 01:49:31</t>
  </si>
  <si>
    <t>2023-09-02 01:49:28</t>
  </si>
  <si>
    <t>2023-09-02 01:49:27</t>
  </si>
  <si>
    <t>2023-09-02 01:49:26</t>
  </si>
  <si>
    <t>2023-09-02 01:49:25</t>
  </si>
  <si>
    <t>2023-09-02 01:49:24</t>
  </si>
  <si>
    <t>2023-09-02 01:49:23</t>
  </si>
  <si>
    <t>2023-09-02 01:49:22</t>
  </si>
  <si>
    <t>2023-09-02 01:49:21</t>
  </si>
  <si>
    <t>2023-09-02 01:49:20</t>
  </si>
  <si>
    <t>2023-09-02 01:49:19</t>
  </si>
  <si>
    <t>2023-09-02 01:49:18</t>
  </si>
  <si>
    <t>2023-09-02 01:49:17</t>
  </si>
  <si>
    <t>2023-09-02 01:49:16</t>
  </si>
  <si>
    <t>2023-09-02 01:49:15</t>
  </si>
  <si>
    <t>2023-09-02 01:49:14</t>
  </si>
  <si>
    <t>2023-09-02 01:49:13</t>
  </si>
  <si>
    <t>2023-09-02 01:49:12</t>
  </si>
  <si>
    <t>2023-09-02 01:49:11</t>
  </si>
  <si>
    <t>2023-09-02 01:49:10</t>
  </si>
  <si>
    <t>2023-09-02 01:49:09</t>
  </si>
  <si>
    <t>2023-09-02 01:49:08</t>
  </si>
  <si>
    <t>2023-09-02 01:49:07</t>
  </si>
  <si>
    <t>2023-09-02 01:49:06</t>
  </si>
  <si>
    <t>2023-09-02 01:49:05</t>
  </si>
  <si>
    <t>2023-09-02 01:49:04</t>
  </si>
  <si>
    <t>2023-09-02 01:49:02</t>
  </si>
  <si>
    <t>2023-09-02 01:49:01</t>
  </si>
  <si>
    <t>receive byte from chaoShengBo:02 03 02 00 a3 bc 3d 01 03 02 18 e3 f3 cd。value:163.0。</t>
  </si>
  <si>
    <t>2023-09-02 01:49:00</t>
  </si>
  <si>
    <t>2023-09-02 01:48:58</t>
  </si>
  <si>
    <t>2023-09-02 01:48:57</t>
  </si>
  <si>
    <t>2023-09-02 01:48:56</t>
  </si>
  <si>
    <t>2023-09-02 01:48:55</t>
  </si>
  <si>
    <t>2023-09-02 01:48:53</t>
  </si>
  <si>
    <t>2023-09-02 01:48:52</t>
  </si>
  <si>
    <t>2023-09-02 01:48:51</t>
  </si>
  <si>
    <t>2023-09-02 01:48:49</t>
  </si>
  <si>
    <t>2023-09-02 01:48:47</t>
  </si>
  <si>
    <t>2023-09-02 01:48:45</t>
  </si>
  <si>
    <t>2023-09-02 01:48:44</t>
  </si>
  <si>
    <t>2023-09-02 01:48:43</t>
  </si>
  <si>
    <t>2023-09-02 01:48:42</t>
  </si>
  <si>
    <t>2023-09-02 01:48:41</t>
  </si>
  <si>
    <t>2023-09-02 01:48:39</t>
  </si>
  <si>
    <t>2023-09-02 01:48:37</t>
  </si>
  <si>
    <t>2023-09-02 01:48:36</t>
  </si>
  <si>
    <t>2023-09-02 01:48:35</t>
  </si>
  <si>
    <t>2023-09-02 01:48:34</t>
  </si>
  <si>
    <t>2023-09-02 01:48:33</t>
  </si>
  <si>
    <t>2023-09-02 01:48:31</t>
  </si>
  <si>
    <t>2023-09-02 01:48:30</t>
  </si>
  <si>
    <t>2023-09-02 01:48:29</t>
  </si>
  <si>
    <t>2023-09-02 01:48:28</t>
  </si>
  <si>
    <t>2023-09-02 01:48:27</t>
  </si>
  <si>
    <t>2023-09-02 01:48:26</t>
  </si>
  <si>
    <t>2023-09-02 01:48:25</t>
  </si>
  <si>
    <t>2023-09-02 01:48:24</t>
  </si>
  <si>
    <t>2023-09-02 01:48:23</t>
  </si>
  <si>
    <t>2023-09-02 01:48:22</t>
  </si>
  <si>
    <t>2023-09-02 01:48:21</t>
  </si>
  <si>
    <t>2023-09-02 01:48:20</t>
  </si>
  <si>
    <t>2023-09-02 01:48:19</t>
  </si>
  <si>
    <t>2023-09-02 01:48:18</t>
  </si>
  <si>
    <t>2023-09-02 01:48:17</t>
  </si>
  <si>
    <t>2023-09-02 01:48:16</t>
  </si>
  <si>
    <t>2023-09-02 01:48:14</t>
  </si>
  <si>
    <t>2023-09-02 01:48:09</t>
  </si>
  <si>
    <t>2023-09-02 01:48:07</t>
  </si>
  <si>
    <t>2023-09-02 01:48:05</t>
  </si>
  <si>
    <t>2023-09-02 01:48:03</t>
  </si>
  <si>
    <t>2023-09-02 01:48:02</t>
  </si>
  <si>
    <t>2023-09-02 01:48:01</t>
  </si>
  <si>
    <t>2023-09-02 01:48:00</t>
  </si>
  <si>
    <t>2023-09-02 01:47:59</t>
  </si>
  <si>
    <t>2023-09-02 01:47:57</t>
  </si>
  <si>
    <t>2023-09-02 01:47:54</t>
  </si>
  <si>
    <t>2023-09-02 01:47:52</t>
  </si>
  <si>
    <t>2023-09-02 01:47:50</t>
  </si>
  <si>
    <t>2023-09-02 01:47:49</t>
  </si>
  <si>
    <t>2023-09-02 01:47:48</t>
  </si>
  <si>
    <t>2023-09-02 01:47:46</t>
  </si>
  <si>
    <t>2023-09-02 01:47:45</t>
  </si>
  <si>
    <t>2023-09-02 01:47:43</t>
  </si>
  <si>
    <t>receive byte from chaoShengBo:02 03 02 00 a2 7d fd 01 03 02 18 e7 f2 0e。value:162.0。</t>
  </si>
  <si>
    <t>2023-09-02 01:47:42</t>
  </si>
  <si>
    <t>2023-09-02 01:47:41</t>
  </si>
  <si>
    <t>2023-09-02 01:47:40</t>
  </si>
  <si>
    <t>2023-09-02 01:47:39</t>
  </si>
  <si>
    <t>2023-09-02 01:47:38</t>
  </si>
  <si>
    <t>2023-09-02 01:47:37</t>
  </si>
  <si>
    <t>2023-09-02 01:47:36</t>
  </si>
  <si>
    <t>2023-09-02 01:47:34</t>
  </si>
  <si>
    <t>2023-09-02 01:47:31</t>
  </si>
  <si>
    <t>2023-09-02 01:47:29</t>
  </si>
  <si>
    <t>2023-09-02 01:47:27</t>
  </si>
  <si>
    <t>2023-09-02 01:47:25</t>
  </si>
  <si>
    <t>2023-09-02 01:47:23</t>
  </si>
  <si>
    <t>2023-09-02 01:47:21</t>
  </si>
  <si>
    <t>2023-09-02 01:47:20</t>
  </si>
  <si>
    <t>2023-09-02 01:47:19</t>
  </si>
  <si>
    <t>2023-09-02 01:47:18</t>
  </si>
  <si>
    <t>2023-09-02 01:47:17</t>
  </si>
  <si>
    <t>2023-09-02 01:47:16</t>
  </si>
  <si>
    <t>2023-09-02 01:47:14</t>
  </si>
  <si>
    <t>2023-09-02 01:47:12</t>
  </si>
  <si>
    <t>2023-09-02 01:47:10</t>
  </si>
  <si>
    <t>2023-09-02 01:47:08</t>
  </si>
  <si>
    <t>2023-09-02 01:47:06</t>
  </si>
  <si>
    <t>2023-09-02 01:47:05</t>
  </si>
  <si>
    <t>2023-09-02 01:47:04</t>
  </si>
  <si>
    <t>2023-09-02 01:47:03</t>
  </si>
  <si>
    <t>2023-09-02 01:47:02</t>
  </si>
  <si>
    <t>2023-09-02 01:47:01</t>
  </si>
  <si>
    <t>2023-09-02 01:47:00</t>
  </si>
  <si>
    <t>2023-09-02 01:46:59</t>
  </si>
  <si>
    <t>2023-09-02 01:46:58</t>
  </si>
  <si>
    <t>2023-09-02 01:46:57</t>
  </si>
  <si>
    <t>2023-09-02 01:46:55</t>
  </si>
  <si>
    <t>2023-09-02 01:46:53</t>
  </si>
  <si>
    <t>2023-09-02 01:46:52</t>
  </si>
  <si>
    <t>2023-09-02 01:46:51</t>
  </si>
  <si>
    <t>2023-09-02 01:46:50</t>
  </si>
  <si>
    <t>2023-09-02 01:46:49</t>
  </si>
  <si>
    <t>2023-09-02 01:46:48</t>
  </si>
  <si>
    <t>2023-09-02 01:46:47</t>
  </si>
  <si>
    <t>2023-09-02 01:46:46</t>
  </si>
  <si>
    <t>2023-09-02 01:46:45</t>
  </si>
  <si>
    <t>2023-09-02 01:46:43</t>
  </si>
  <si>
    <t>2023-09-02 01:46:41</t>
  </si>
  <si>
    <t>2023-09-02 01:46:40</t>
  </si>
  <si>
    <t>2023-09-02 01:46:39</t>
  </si>
  <si>
    <t>2023-09-02 01:46:38</t>
  </si>
  <si>
    <t>2023-09-02 01:46:37</t>
  </si>
  <si>
    <t>2023-09-02 01:46:36</t>
  </si>
  <si>
    <t>2023-09-02 01:46:35</t>
  </si>
  <si>
    <t>2023-09-02 01:46:34</t>
  </si>
  <si>
    <t>2023-09-02 01:46:33</t>
  </si>
  <si>
    <t>2023-09-02 01:46:32</t>
  </si>
  <si>
    <t>2023-09-02 01:46:31</t>
  </si>
  <si>
    <t>2023-09-02 01:46:30</t>
  </si>
  <si>
    <t>2023-09-02 01:46:29</t>
  </si>
  <si>
    <t>2023-09-02 01:46:28</t>
  </si>
  <si>
    <t>2023-09-02 01:46:27</t>
  </si>
  <si>
    <t>2023-09-02 01:46:26</t>
  </si>
  <si>
    <t>2023-09-02 01:46:25</t>
  </si>
  <si>
    <t>2023-09-02 01:46:23</t>
  </si>
  <si>
    <t>2023-09-02 01:46:22</t>
  </si>
  <si>
    <t>2023-09-02 01:46:21</t>
  </si>
  <si>
    <t>2023-09-02 01:46:20</t>
  </si>
  <si>
    <t>2023-09-02 01:46:19</t>
  </si>
  <si>
    <t>2023-09-02 01:46:18</t>
  </si>
  <si>
    <t>2023-09-02 01:46:17</t>
  </si>
  <si>
    <t>2023-09-02 01:46:16</t>
  </si>
  <si>
    <t>receive byte from chaoShengBo:02 03 02 01 e3 bc 5d。value:483.0。</t>
  </si>
  <si>
    <t>2023-09-02 01:46:15</t>
  </si>
  <si>
    <t>receive byte from chaoShengBo:02 03 02 03 a8 fd 0a。value:936.0。</t>
  </si>
  <si>
    <t>2023-09-02 01:46:14</t>
  </si>
  <si>
    <t>receive byte from chaoShengBo:02 03 02 0a c6 7a b6。value:2758.0。</t>
  </si>
  <si>
    <t>2023-09-02 01:46:12</t>
  </si>
  <si>
    <t>receive byte from chaoShengBo:02 03 02 06 ff bf a4。value:1791.0。</t>
  </si>
  <si>
    <t>2023-09-02 01:46:11</t>
  </si>
  <si>
    <t>2023-09-02 01:46:10</t>
  </si>
  <si>
    <t>2023-09-02 01:46:09</t>
  </si>
  <si>
    <t>2023-09-02 01:46:08</t>
  </si>
  <si>
    <t>2023-09-02 01:46:07</t>
  </si>
  <si>
    <t>2023-09-02 01:46:06</t>
  </si>
  <si>
    <t>2023-09-02 01:46:05</t>
  </si>
  <si>
    <t>2023-09-02 01:46:04</t>
  </si>
  <si>
    <t>2023-09-02 01:46:03</t>
  </si>
  <si>
    <t>2023-09-02 01:46:02</t>
  </si>
  <si>
    <t>2023-09-02 01:46:01</t>
  </si>
  <si>
    <t>2023-09-02 01:46:00</t>
  </si>
  <si>
    <t>2023-09-02 01:45:59</t>
  </si>
  <si>
    <t>2023-09-02 01:45:58</t>
  </si>
  <si>
    <t>2023-09-02 01:45:57</t>
  </si>
  <si>
    <t>2023-09-02 01:45:56</t>
  </si>
  <si>
    <t>2023-09-02 01:45:55</t>
  </si>
  <si>
    <t>2023-09-02 01:45:54</t>
  </si>
  <si>
    <t>2023-09-02 01:45:53</t>
  </si>
  <si>
    <t>2023-09-02 01:45:52</t>
  </si>
  <si>
    <t>2023-09-02 01:45:51</t>
  </si>
  <si>
    <t>2023-09-02 01:45:49</t>
  </si>
  <si>
    <t>2023-09-02 01:45:48</t>
  </si>
  <si>
    <t>2023-09-02 01:45:47</t>
  </si>
  <si>
    <t>2023-09-02 01:45:46</t>
  </si>
  <si>
    <t>2023-09-02 01:45:45</t>
  </si>
  <si>
    <t>receive byte from chaoShengBo:02 03 02 06 58 fe 1e。value:1624.0。</t>
  </si>
  <si>
    <t>2023-09-02 01:45:44</t>
  </si>
  <si>
    <t>2023-09-02 01:45:43</t>
  </si>
  <si>
    <t>receive byte from chaoShengBo:02 03 02 03 95 3c db。value:917.0。</t>
  </si>
  <si>
    <t>receive byte from chaoShengBo:02 03 02 02 1c fc ed。value:540.0。</t>
  </si>
  <si>
    <t>2023-09-02 01:45:41</t>
  </si>
  <si>
    <t>receive byte from chaoShengBo:02 03 02 00 e8 fc 0a。value:232.0。</t>
  </si>
  <si>
    <t>2023-09-02 01:45:40</t>
  </si>
  <si>
    <t>2023-09-02 01:45:39</t>
  </si>
  <si>
    <t>2023-09-02 01:45:38</t>
  </si>
  <si>
    <t>2023-09-02 01:45:37</t>
  </si>
  <si>
    <t>2023-09-02 01:45:36</t>
  </si>
  <si>
    <t>2023-09-02 01:45:35</t>
  </si>
  <si>
    <t>2023-09-02 01:45:34</t>
  </si>
  <si>
    <t>2023-09-02 01:45:33</t>
  </si>
  <si>
    <t>2023-09-02 01:45:32</t>
  </si>
  <si>
    <t>2023-09-02 01:45:31</t>
  </si>
  <si>
    <t>2023-09-02 01:45:29</t>
  </si>
  <si>
    <t>2023-09-02 01:45:28</t>
  </si>
  <si>
    <t>2023-09-02 01:45:27</t>
  </si>
  <si>
    <t>2023-09-02 01:45:25</t>
  </si>
  <si>
    <t>2023-09-02 01:45:24</t>
  </si>
  <si>
    <t>2023-09-02 01:45:23</t>
  </si>
  <si>
    <t>2023-09-02 01:45:22</t>
  </si>
  <si>
    <t>2023-09-02 01:45:21</t>
  </si>
  <si>
    <t>2023-09-02 01:45:20</t>
  </si>
  <si>
    <t>2023-09-02 01:45:18</t>
  </si>
  <si>
    <t>2023-09-02 01:45:17</t>
  </si>
  <si>
    <t>2023-09-02 01:45:16</t>
  </si>
  <si>
    <t>2023-09-02 01:45:15</t>
  </si>
  <si>
    <t>2023-09-02 01:45:14</t>
  </si>
  <si>
    <t>2023-09-02 01:45:12</t>
  </si>
  <si>
    <t>2023-09-02 01:45:10</t>
  </si>
  <si>
    <t>2023-09-02 01:45:09</t>
  </si>
  <si>
    <t>2023-09-02 01:45:08</t>
  </si>
  <si>
    <t>2023-09-02 01:45:07</t>
  </si>
  <si>
    <t>2023-09-02 01:45:06</t>
  </si>
  <si>
    <t>2023-09-02 01:45:05</t>
  </si>
  <si>
    <t>2023-09-02 01:45:04</t>
  </si>
  <si>
    <t>2023-09-02 01:45:03</t>
  </si>
  <si>
    <t>2023-09-02 01:45:01</t>
  </si>
  <si>
    <t>2023-09-02 01:44:59</t>
  </si>
  <si>
    <t>2023-09-02 01:44:57</t>
  </si>
  <si>
    <t>2023-09-02 01:44:55</t>
  </si>
  <si>
    <t>2023-09-02 01:44:52</t>
  </si>
  <si>
    <t>2023-09-02 01:44:51</t>
  </si>
  <si>
    <t>2023-09-02 01:44:49</t>
  </si>
  <si>
    <t>2023-09-02 01:44:47</t>
  </si>
  <si>
    <t>2023-09-02 01:44:46</t>
  </si>
  <si>
    <t>2023-09-02 01:44:44</t>
  </si>
  <si>
    <t>2023-09-02 01:44:42</t>
  </si>
  <si>
    <t>2023-09-02 01:44:40</t>
  </si>
  <si>
    <t>2023-09-02 01:44:38</t>
  </si>
  <si>
    <t>2023-09-02 01:44:36</t>
  </si>
  <si>
    <t>2023-09-02 01:44:34</t>
  </si>
  <si>
    <t>2023-09-02 01:44:32</t>
  </si>
  <si>
    <t>2023-09-02 01:44:30</t>
  </si>
  <si>
    <t>2023-09-02 01:44:28</t>
  </si>
  <si>
    <t>2023-09-02 01:44:26</t>
  </si>
  <si>
    <t>2023-09-02 01:44:24</t>
  </si>
  <si>
    <t>2023-09-02 01:44:22</t>
  </si>
  <si>
    <t>2023-09-02 01:44:21</t>
  </si>
  <si>
    <t>2023-09-02 01:44:20</t>
  </si>
  <si>
    <t>2023-09-02 01:44:19</t>
  </si>
  <si>
    <t>2023-09-02 01:44:18</t>
  </si>
  <si>
    <t>2023-09-02 01:44:17</t>
  </si>
  <si>
    <t>2023-09-02 01:44:16</t>
  </si>
  <si>
    <t>2023-09-02 01:44:15</t>
  </si>
  <si>
    <t>2023-09-02 01:44:14</t>
  </si>
  <si>
    <t>2023-09-02 01:44:13</t>
  </si>
  <si>
    <t>2023-09-02 01:44:12</t>
  </si>
  <si>
    <t>2023-09-02 01:44:10</t>
  </si>
  <si>
    <t>2023-09-02 01:44:08</t>
  </si>
  <si>
    <t>2023-09-02 01:44:06</t>
  </si>
  <si>
    <t>2023-09-02 01:44:04</t>
  </si>
  <si>
    <t>2023-09-02 01:44:03</t>
  </si>
  <si>
    <t>2023-09-02 01:44:02</t>
  </si>
  <si>
    <t>2023-09-02 01:44:00</t>
  </si>
  <si>
    <t>2023-09-02 01:43:57</t>
  </si>
  <si>
    <t>2023-09-02 01:43:56</t>
  </si>
  <si>
    <t>2023-09-02 01:43:54</t>
  </si>
  <si>
    <t>2023-09-02 01:43:53</t>
  </si>
  <si>
    <t>2023-09-02 01:43:52</t>
  </si>
  <si>
    <t>2023-09-02 01:43:51</t>
  </si>
  <si>
    <t>2023-09-02 01:43:49</t>
  </si>
  <si>
    <t>2023-09-02 01:43:48</t>
  </si>
  <si>
    <t>2023-09-02 01:43:47</t>
  </si>
  <si>
    <t>2023-09-02 01:43:46</t>
  </si>
  <si>
    <t>2023-09-02 01:43:45</t>
  </si>
  <si>
    <t>2023-09-02 01:43:44</t>
  </si>
  <si>
    <t>2023-09-02 01:43:43</t>
  </si>
  <si>
    <t>2023-09-02 01:43:42</t>
  </si>
  <si>
    <t>2023-09-02 01:43:41</t>
  </si>
  <si>
    <t>2023-09-02 01:43:40</t>
  </si>
  <si>
    <t>2023-09-02 01:43:39</t>
  </si>
  <si>
    <t>2023-09-02 01:43:38</t>
  </si>
  <si>
    <t>2023-09-02 01:43:37</t>
  </si>
  <si>
    <t>2023-09-02 01:43:36</t>
  </si>
  <si>
    <t>2023-09-02 01:43:35</t>
  </si>
  <si>
    <t>2023-09-02 01:43:34</t>
  </si>
  <si>
    <t>2023-09-02 01:43:33</t>
  </si>
  <si>
    <t>2023-09-02 01:43:32</t>
  </si>
  <si>
    <t>2023-09-02 01:43:31</t>
  </si>
  <si>
    <t>2023-09-02 01:43:30</t>
  </si>
  <si>
    <t>2023-09-02 01:43:29</t>
  </si>
  <si>
    <t>2023-09-02 01:43:28</t>
  </si>
  <si>
    <t>2023-09-02 01:43:27</t>
  </si>
  <si>
    <t>2023-09-02 01:43:26</t>
  </si>
  <si>
    <t>2023-09-02 01:43:25</t>
  </si>
  <si>
    <t>receive byte from chaoShengBo:02 03 02 00 97 bd ea 01 03 02 18 e5 73 cf。value:151.0。</t>
  </si>
  <si>
    <t>2023-09-02 01:43:24</t>
  </si>
  <si>
    <t>2023-09-02 01:43:23</t>
  </si>
  <si>
    <t>2023-09-02 01:43:22</t>
  </si>
  <si>
    <t>2023-09-02 01:43:21</t>
  </si>
  <si>
    <t>receive byte from chaoShengBo:02 03 02 00 95 3c 2b 01 03 02 17 f7 f6 32。value:149.0。</t>
  </si>
  <si>
    <t>2023-09-02 01:43:20</t>
  </si>
  <si>
    <t>2023-09-02 01:43:19</t>
  </si>
  <si>
    <t>2023-09-02 01:43:18</t>
  </si>
  <si>
    <t>2023-09-02 01:43:16</t>
  </si>
  <si>
    <t>2023-09-02 01:43:15</t>
  </si>
  <si>
    <t>receive byte from chaoShengBo:02 03 02 00 96 7c 2a 01 03 02 19 5a 33 ef。value:150.0。</t>
  </si>
  <si>
    <t>2023-09-02 01:43:14</t>
  </si>
  <si>
    <t>2023-09-02 01:43:12</t>
  </si>
  <si>
    <t>2023-09-02 01:43:11</t>
  </si>
  <si>
    <t>2023-09-02 01:43:10</t>
  </si>
  <si>
    <t>2023-09-02 01:43:08</t>
  </si>
  <si>
    <t>2023-09-02 01:43:07</t>
  </si>
  <si>
    <t>2023-09-02 01:43:06</t>
  </si>
  <si>
    <t>2023-09-02 01:43:05</t>
  </si>
  <si>
    <t>2023-09-02 01:43:04</t>
  </si>
  <si>
    <t>2023-09-02 01:43:03</t>
  </si>
  <si>
    <t>2023-09-02 01:43:02</t>
  </si>
  <si>
    <t>2023-09-02 01:43:01</t>
  </si>
  <si>
    <t>2023-09-02 01:42:59</t>
  </si>
  <si>
    <t>2023-09-02 01:42:58</t>
  </si>
  <si>
    <t>2023-09-02 01:42:57</t>
  </si>
  <si>
    <t>2023-09-02 01:42:56</t>
  </si>
  <si>
    <t>2023-09-02 01:42:55</t>
  </si>
  <si>
    <t>2023-09-02 01:42:54</t>
  </si>
  <si>
    <t>2023-09-02 01:42:53</t>
  </si>
  <si>
    <t>2023-09-02 01:42:52</t>
  </si>
  <si>
    <t>2023-09-02 01:42:51</t>
  </si>
  <si>
    <t>2023-09-02 01:42:50</t>
  </si>
  <si>
    <t>2023-09-02 01:42:49</t>
  </si>
  <si>
    <t>2023-09-02 01:42:48</t>
  </si>
  <si>
    <t>2023-09-02 01:42:47</t>
  </si>
  <si>
    <t>2023-09-02 01:42:45</t>
  </si>
  <si>
    <t>2023-09-02 01:42:43</t>
  </si>
  <si>
    <t>2023-09-02 01:42:41</t>
  </si>
  <si>
    <t>2023-09-02 01:42:40</t>
  </si>
  <si>
    <t>2023-09-02 01:42:39</t>
  </si>
  <si>
    <t>receive byte from chaoShengBo:02 03 02 00 94 fd eb 01 03 02 18 71 72 60。value:148.0。</t>
  </si>
  <si>
    <t>2023-09-02 01:42:38</t>
  </si>
  <si>
    <t>2023-09-02 01:42:37</t>
  </si>
  <si>
    <t>2023-09-02 01:42:36</t>
  </si>
  <si>
    <t>2023-09-02 01:42:35</t>
  </si>
  <si>
    <t>2023-09-02 01:42:34</t>
  </si>
  <si>
    <t>2023-09-02 01:42:33</t>
  </si>
  <si>
    <t>2023-09-02 01:42:32</t>
  </si>
  <si>
    <t>2023-09-02 01:42:31</t>
  </si>
  <si>
    <t>receive byte from chaoShengBo:02 03 02 f4 fd ff。value:62717.0。</t>
  </si>
  <si>
    <t>2023-09-02 01:42:30</t>
  </si>
  <si>
    <t>2023-09-02 01:42:29</t>
  </si>
  <si>
    <t>receive byte from chaoShengBo:02 03 02 00 97 bd ea 01 03 02 17 f7 f6 32。value:151.0。</t>
  </si>
  <si>
    <t>2023-09-02 01:42:28</t>
  </si>
  <si>
    <t>2023-09-02 01:42:27</t>
  </si>
  <si>
    <t>2023-09-02 01:42:26</t>
  </si>
  <si>
    <t>2023-09-02 01:42:25</t>
  </si>
  <si>
    <t>2023-09-02 01:42:24</t>
  </si>
  <si>
    <t>2023-09-02 01:42:23</t>
  </si>
  <si>
    <t>2023-09-02 01:42:22</t>
  </si>
  <si>
    <t>2023-09-02 01:42:21</t>
  </si>
  <si>
    <t>2023-09-02 01:42:20</t>
  </si>
  <si>
    <t>2023-09-02 01:42:19</t>
  </si>
  <si>
    <t>2023-09-02 01:42:16</t>
  </si>
  <si>
    <t>2023-09-02 01:42:15</t>
  </si>
  <si>
    <t>2023-09-02 01:42:14</t>
  </si>
  <si>
    <t>2023-09-02 01:42:13</t>
  </si>
  <si>
    <t>2023-09-02 01:42:12</t>
  </si>
  <si>
    <t>2023-09-02 01:42:11</t>
  </si>
  <si>
    <t>2023-09-02 01:42:09</t>
  </si>
  <si>
    <t>2023-09-02 01:42:08</t>
  </si>
  <si>
    <t>2023-09-02 01:42:07</t>
  </si>
  <si>
    <t>2023-09-02 01:42:06</t>
  </si>
  <si>
    <t>2023-09-02 01:42:05</t>
  </si>
  <si>
    <t>2023-09-02 01:42:04</t>
  </si>
  <si>
    <t>2023-09-02 01:42:03</t>
  </si>
  <si>
    <t>2023-09-02 01:42:02</t>
  </si>
  <si>
    <t>2023-09-02 01:42:01</t>
  </si>
  <si>
    <t>2023-09-02 01:42:00</t>
  </si>
  <si>
    <t>2023-09-02 01:41:59</t>
  </si>
  <si>
    <t>2023-09-02 01:41:58</t>
  </si>
  <si>
    <t>2023-09-02 01:41:57</t>
  </si>
  <si>
    <t>2023-09-02 01:41:56</t>
  </si>
  <si>
    <t>2023-09-02 01:41:55</t>
  </si>
  <si>
    <t>2023-09-02 01:41:54</t>
  </si>
  <si>
    <t>2023-09-02 01:41:53</t>
  </si>
  <si>
    <t>2023-09-02 01:41:52</t>
  </si>
  <si>
    <t>2023-09-02 01:41:51</t>
  </si>
  <si>
    <t>2023-09-02 01:41:49</t>
  </si>
  <si>
    <t>2023-09-02 01:41:48</t>
  </si>
  <si>
    <t>2023-09-02 01:41:46</t>
  </si>
  <si>
    <t>2023-09-02 01:41:45</t>
  </si>
  <si>
    <t>2023-09-02 01:41:43</t>
  </si>
  <si>
    <t>2023-09-02 01:41:42</t>
  </si>
  <si>
    <t>2023-09-02 01:41:41</t>
  </si>
  <si>
    <t>2023-09-02 01:41:40</t>
  </si>
  <si>
    <t>2023-09-02 01:41:39</t>
  </si>
  <si>
    <t>2023-09-02 01:41:38</t>
  </si>
  <si>
    <t>2023-09-02 01:41:37</t>
  </si>
  <si>
    <t>2023-09-02 01:41:36</t>
  </si>
  <si>
    <t>2023-09-02 01:41:35</t>
  </si>
  <si>
    <t>2023-09-02 01:41:34</t>
  </si>
  <si>
    <t>2023-09-02 01:41:32</t>
  </si>
  <si>
    <t>2023-09-02 01:41:31</t>
  </si>
  <si>
    <t>receive byte from chaoShengBo:02 03 02 00 9f bc 2c 01 03 02 19 58 b2 2e。value:159.0。</t>
  </si>
  <si>
    <t>2023-09-02 01:41:30</t>
  </si>
  <si>
    <t>2023-09-02 01:41:29</t>
  </si>
  <si>
    <t>2023-09-02 01:41:28</t>
  </si>
  <si>
    <t>2023-09-02 01:41:27</t>
  </si>
  <si>
    <t>2023-09-02 01:41:26</t>
  </si>
  <si>
    <t>2023-09-02 01:41:25</t>
  </si>
  <si>
    <t>2023-09-02 01:41:24</t>
  </si>
  <si>
    <t>2023-09-02 01:41:23</t>
  </si>
  <si>
    <t>2023-09-02 01:41:22</t>
  </si>
  <si>
    <t>2023-09-02 01:41:21</t>
  </si>
  <si>
    <t>2023-09-02 01:41:20</t>
  </si>
  <si>
    <t>2023-09-02 01:41:17</t>
  </si>
  <si>
    <t>2023-09-02 01:41:16</t>
  </si>
  <si>
    <t>2023-09-02 01:41:15</t>
  </si>
  <si>
    <t>2023-09-02 01:41:14</t>
  </si>
  <si>
    <t>2023-09-02 01:41:12</t>
  </si>
  <si>
    <t>2023-09-02 01:41:11</t>
  </si>
  <si>
    <t>2023-09-02 01:41:09</t>
  </si>
  <si>
    <t>2023-09-02 01:41:06</t>
  </si>
  <si>
    <t>2023-09-02 01:41:03</t>
  </si>
  <si>
    <t>2023-09-02 01:41:01</t>
  </si>
  <si>
    <t>2023-09-02 01:41:00</t>
  </si>
  <si>
    <t>2023-09-02 01:40:58</t>
  </si>
  <si>
    <t>2023-09-02 01:40:56</t>
  </si>
  <si>
    <t>2023-09-02 01:40:54</t>
  </si>
  <si>
    <t>2023-09-02 01:40:52</t>
  </si>
  <si>
    <t>2023-09-02 01:40:51</t>
  </si>
  <si>
    <t>2023-09-02 01:40:50</t>
  </si>
  <si>
    <t>2023-09-02 01:40:49</t>
  </si>
  <si>
    <t>2023-09-02 01:40:48</t>
  </si>
  <si>
    <t>2023-09-02 01:40:47</t>
  </si>
  <si>
    <t>2023-09-02 01:40:46</t>
  </si>
  <si>
    <t>2023-09-02 01:40:45</t>
  </si>
  <si>
    <t>2023-09-02 01:40:44</t>
  </si>
  <si>
    <t>2023-09-02 01:40:42</t>
  </si>
  <si>
    <t>2023-09-02 01:40:39</t>
  </si>
  <si>
    <t>2023-09-02 01:40:37</t>
  </si>
  <si>
    <t>2023-09-02 01:40:35</t>
  </si>
  <si>
    <t>2023-09-02 01:40:33</t>
  </si>
  <si>
    <t>2023-09-02 01:40:32</t>
  </si>
  <si>
    <t>2023-09-02 01:40:31</t>
  </si>
  <si>
    <t>2023-09-02 01:40:29</t>
  </si>
  <si>
    <t>2023-09-02 01:40:27</t>
  </si>
  <si>
    <t>2023-09-02 01:40:23</t>
  </si>
  <si>
    <t>2023-09-02 01:40:21</t>
  </si>
  <si>
    <t>2023-09-02 01:40:19</t>
  </si>
  <si>
    <t>2023-09-02 01:40:17</t>
  </si>
  <si>
    <t>2023-09-02 01:40:16</t>
  </si>
  <si>
    <t>2023-09-02 01:40:15</t>
  </si>
  <si>
    <t>2023-09-02 01:40:14</t>
  </si>
  <si>
    <t>2023-09-02 01:40:13</t>
  </si>
  <si>
    <t>2023-09-02 01:40:12</t>
  </si>
  <si>
    <t>2023-09-02 01:40:11</t>
  </si>
  <si>
    <t>2023-09-02 01:40:10</t>
  </si>
  <si>
    <t>2023-09-02 01:40:09</t>
  </si>
  <si>
    <t>2023-09-02 01:40:08</t>
  </si>
  <si>
    <t>2023-09-02 01:40:07</t>
  </si>
  <si>
    <t>2023-09-02 01:40:06</t>
  </si>
  <si>
    <t>2023-09-02 01:40:05</t>
  </si>
  <si>
    <t>2023-09-02 01:40:04</t>
  </si>
  <si>
    <t>2023-09-02 01:40:02</t>
  </si>
  <si>
    <t>2023-09-02 01:39:59</t>
  </si>
  <si>
    <t>2023-09-02 01:39:57</t>
  </si>
  <si>
    <t>2023-09-02 01:39:55</t>
  </si>
  <si>
    <t>2023-09-02 01:39:53</t>
  </si>
  <si>
    <t>2023-09-02 01:39:51</t>
  </si>
  <si>
    <t>2023-09-02 01:39:49</t>
  </si>
  <si>
    <t>2023-09-02 01:39:47</t>
  </si>
  <si>
    <t>2023-09-02 01:39:45</t>
  </si>
  <si>
    <t>2023-09-02 01:39:44</t>
  </si>
  <si>
    <t>2023-09-02 01:39:42</t>
  </si>
  <si>
    <t>2023-09-02 01:39:41</t>
  </si>
  <si>
    <t>2023-09-02 01:39:40</t>
  </si>
  <si>
    <t>2023-09-02 01:39:38</t>
  </si>
  <si>
    <t>2023-09-02 01:39:37</t>
  </si>
  <si>
    <t>2023-09-02 01:39:36</t>
  </si>
  <si>
    <t>2023-09-02 01:39:35</t>
  </si>
  <si>
    <t>2023-09-02 01:39:34</t>
  </si>
  <si>
    <t>2023-09-02 01:39:33</t>
  </si>
  <si>
    <t>2023-09-02 01:39:32</t>
  </si>
  <si>
    <t>2023-09-02 01:39:31</t>
  </si>
  <si>
    <t>2023-09-02 01:39:30</t>
  </si>
  <si>
    <t>2023-09-02 01:39:29</t>
  </si>
  <si>
    <t>2023-09-02 01:39:28</t>
  </si>
  <si>
    <t>2023-09-02 01:39:27</t>
  </si>
  <si>
    <t>2023-09-02 01:39:26</t>
  </si>
  <si>
    <t>2023-09-02 01:39:25</t>
  </si>
  <si>
    <t>2023-09-02 01:39:23</t>
  </si>
  <si>
    <t>2023-09-02 01:39:21</t>
  </si>
  <si>
    <t>2023-09-02 01:39:20</t>
  </si>
  <si>
    <t>2023-09-02 01:39:19</t>
  </si>
  <si>
    <t>2023-09-02 01:39:18</t>
  </si>
  <si>
    <t>2023-09-02 01:39:17</t>
  </si>
  <si>
    <t>2023-09-02 01:39:16</t>
  </si>
  <si>
    <t>2023-09-02 01:39:15</t>
  </si>
  <si>
    <t>2023-09-02 01:39:14</t>
  </si>
  <si>
    <t>2023-09-02 01:39:13</t>
  </si>
  <si>
    <t>2023-09-02 01:39:12</t>
  </si>
  <si>
    <t>2023-09-02 01:39:11</t>
  </si>
  <si>
    <t>2023-09-02 01:39:10</t>
  </si>
  <si>
    <t>2023-09-02 01:39:09</t>
  </si>
  <si>
    <t>2023-09-02 01:39:08</t>
  </si>
  <si>
    <t>2023-09-02 01:39:06</t>
  </si>
  <si>
    <t>2023-09-02 01:39:04</t>
  </si>
  <si>
    <t>2023-09-02 01:39:02</t>
  </si>
  <si>
    <t>2023-09-02 01:39:00</t>
  </si>
  <si>
    <t>2023-09-02 01:38:58</t>
  </si>
  <si>
    <t>2023-09-02 01:38:56</t>
  </si>
  <si>
    <t>2023-09-02 01:38:54</t>
  </si>
  <si>
    <t>2023-09-02 01:38:52</t>
  </si>
  <si>
    <t>2023-09-02 01:38:51</t>
  </si>
  <si>
    <t>2023-09-02 01:38:50</t>
  </si>
  <si>
    <t>2023-09-02 01:38:49</t>
  </si>
  <si>
    <t>2023-09-02 01:38:48</t>
  </si>
  <si>
    <t>2023-09-02 01:38:47</t>
  </si>
  <si>
    <t>receive byte from chaoShengBo:02 03 02 00 9a 7c 2f 01 03 02 18 6e 33 a8。value:154.0。</t>
  </si>
  <si>
    <t>2023-09-02 01:38:46</t>
  </si>
  <si>
    <t>2023-09-02 01:38:45</t>
  </si>
  <si>
    <t>2023-09-02 01:38:44</t>
  </si>
  <si>
    <t>2023-09-02 01:38:42</t>
  </si>
  <si>
    <t>2023-09-02 01:38:40</t>
  </si>
  <si>
    <t>2023-09-02 01:38:39</t>
  </si>
  <si>
    <t>2023-09-02 01:38:38</t>
  </si>
  <si>
    <t>2023-09-02 01:38:37</t>
  </si>
  <si>
    <t>2023-09-02 01:38:36</t>
  </si>
  <si>
    <t>2023-09-02 01:38:35</t>
  </si>
  <si>
    <t>2023-09-02 01:38:34</t>
  </si>
  <si>
    <t>2023-09-02 01:38:33</t>
  </si>
  <si>
    <t>2023-09-02 01:38:32</t>
  </si>
  <si>
    <t>2023-09-02 01:38:31</t>
  </si>
  <si>
    <t>2023-09-02 01:38:29</t>
  </si>
  <si>
    <t>2023-09-02 01:38:28</t>
  </si>
  <si>
    <t>2023-09-02 01:38:27</t>
  </si>
  <si>
    <t>2023-09-02 01:38:26</t>
  </si>
  <si>
    <t>2023-09-02 01:38:25</t>
  </si>
  <si>
    <t>2023-09-02 01:38:23</t>
  </si>
  <si>
    <t>2023-09-02 01:38:22</t>
  </si>
  <si>
    <t>2023-09-02 01:38:21</t>
  </si>
  <si>
    <t>2023-09-02 01:38:19</t>
  </si>
  <si>
    <t>2023-09-02 01:38:18</t>
  </si>
  <si>
    <t>2023-09-02 01:38:17</t>
  </si>
  <si>
    <t>2023-09-02 01:38:16</t>
  </si>
  <si>
    <t>2023-09-02 01:38:15</t>
  </si>
  <si>
    <t>2023-09-02 01:38:14</t>
  </si>
  <si>
    <t>2023-09-02 01:38:13</t>
  </si>
  <si>
    <t>2023-09-02 01:38:11</t>
  </si>
  <si>
    <t>2023-09-02 01:38:10</t>
  </si>
  <si>
    <t>2023-09-02 01:38:09</t>
  </si>
  <si>
    <t>receive byte from chaoShengBo:02 03 02 00 9d 3d ed 01 03 02 18 6e 33 a8。value:157.0。</t>
  </si>
  <si>
    <t>2023-09-02 01:38:08</t>
  </si>
  <si>
    <t>2023-09-02 01:38:06</t>
  </si>
  <si>
    <t>2023-09-02 01:38:05</t>
  </si>
  <si>
    <t>2023-09-02 01:38:04</t>
  </si>
  <si>
    <t>2023-09-02 01:38:03</t>
  </si>
  <si>
    <t>2023-09-02 01:38:01</t>
  </si>
  <si>
    <t>2023-09-02 01:37:59</t>
  </si>
  <si>
    <t>2023-09-02 01:37:58</t>
  </si>
  <si>
    <t>2023-09-02 01:37:57</t>
  </si>
  <si>
    <t>receive byte from chaoShengBo:02 03 02 00 9f bc 2c 01 03 02 18 6e 33 a8。value:159.0。</t>
  </si>
  <si>
    <t>2023-09-02 01:37:55</t>
  </si>
  <si>
    <t>2023-09-02 01:37:52</t>
  </si>
  <si>
    <t>2023-09-02 01:37:51</t>
  </si>
  <si>
    <t>2023-09-02 01:37:49</t>
  </si>
  <si>
    <t>2023-09-02 01:37:48</t>
  </si>
  <si>
    <t>2023-09-02 01:37:47</t>
  </si>
  <si>
    <t>2023-09-02 01:37:46</t>
  </si>
  <si>
    <t>2023-09-02 01:37:45</t>
  </si>
  <si>
    <t>2023-09-02 01:37:44</t>
  </si>
  <si>
    <t>2023-09-02 01:37:43</t>
  </si>
  <si>
    <t>2023-09-02 01:37:41</t>
  </si>
  <si>
    <t>2023-09-02 01:37:38</t>
  </si>
  <si>
    <t>2023-09-02 01:37:36</t>
  </si>
  <si>
    <t>2023-09-02 01:37:35</t>
  </si>
  <si>
    <t>2023-09-02 01:37:33</t>
  </si>
  <si>
    <t>2023-09-02 01:37:31</t>
  </si>
  <si>
    <t>2023-09-02 01:37:30</t>
  </si>
  <si>
    <t>2023-09-02 01:37:28</t>
  </si>
  <si>
    <t>2023-09-02 01:37:26</t>
  </si>
  <si>
    <t>2023-09-02 01:37:25</t>
  </si>
  <si>
    <t>2023-09-02 01:37:24</t>
  </si>
  <si>
    <t>2023-09-02 01:37:22</t>
  </si>
  <si>
    <t>2023-09-02 01:37:21</t>
  </si>
  <si>
    <t>2023-09-02 01:37:19</t>
  </si>
  <si>
    <t>2023-09-02 01:37:18</t>
  </si>
  <si>
    <t>2023-09-02 01:37:17</t>
  </si>
  <si>
    <t>2023-09-02 01:37:16</t>
  </si>
  <si>
    <t>2023-09-02 01:37:15</t>
  </si>
  <si>
    <t>2023-09-02 01:37:14</t>
  </si>
  <si>
    <t>2023-09-02 01:37:13</t>
  </si>
  <si>
    <t>2023-09-02 01:37:12</t>
  </si>
  <si>
    <t>2023-09-02 01:37:10</t>
  </si>
  <si>
    <t>receive byte from chaoShengBo:02 03 02 00 a5 3c 3f 01 03 02 18 6e 33 a8。value:165.0。</t>
  </si>
  <si>
    <t>2023-09-02 01:37:09</t>
  </si>
  <si>
    <t>2023-09-02 01:37:08</t>
  </si>
  <si>
    <t>2023-09-02 01:37:07</t>
  </si>
  <si>
    <t>2023-09-02 01:37:06</t>
  </si>
  <si>
    <t>2023-09-02 01:37:05</t>
  </si>
  <si>
    <t>2023-09-02 01:37:04</t>
  </si>
  <si>
    <t>2023-09-02 01:37:03</t>
  </si>
  <si>
    <t>2023-09-02 01:37:02</t>
  </si>
  <si>
    <t>2023-09-02 01:37:01</t>
  </si>
  <si>
    <t>2023-09-02 01:36:59</t>
  </si>
  <si>
    <t>2023-09-02 01:36:58</t>
  </si>
  <si>
    <t>2023-09-02 01:36:57</t>
  </si>
  <si>
    <t>2023-09-02 01:36:56</t>
  </si>
  <si>
    <t>2023-09-02 01:36:54</t>
  </si>
  <si>
    <t>2023-09-02 01:36:52</t>
  </si>
  <si>
    <t>2023-09-02 01:36:51</t>
  </si>
  <si>
    <t>2023-09-02 01:36:50</t>
  </si>
  <si>
    <t>2023-09-02 01:36:49</t>
  </si>
  <si>
    <t>2023-09-02 01:36:48</t>
  </si>
  <si>
    <t>2023-09-02 01:36:47</t>
  </si>
  <si>
    <t>2023-09-02 01:36:45</t>
  </si>
  <si>
    <t>2023-09-02 01:36:44</t>
  </si>
  <si>
    <t>2023-09-02 01:36:43</t>
  </si>
  <si>
    <t>2023-09-02 01:36:42</t>
  </si>
  <si>
    <t>2023-09-02 01:36:41</t>
  </si>
  <si>
    <t>2023-09-02 01:36:40</t>
  </si>
  <si>
    <t>2023-09-02 01:36:38</t>
  </si>
  <si>
    <t>2023-09-02 01:36:37</t>
  </si>
  <si>
    <t>2023-09-02 01:36:36</t>
  </si>
  <si>
    <t>2023-09-02 01:36:35</t>
  </si>
  <si>
    <t>2023-09-02 01:36:34</t>
  </si>
  <si>
    <t>2023-09-02 01:36:32</t>
  </si>
  <si>
    <t>2023-09-02 01:36:31</t>
  </si>
  <si>
    <t>2023-09-02 01:36:30</t>
  </si>
  <si>
    <t>2023-09-02 01:36:29</t>
  </si>
  <si>
    <t>2023-09-02 01:36:28</t>
  </si>
  <si>
    <t>2023-09-02 01:36:26</t>
  </si>
  <si>
    <t>2023-09-02 01:36:25</t>
  </si>
  <si>
    <t>2023-09-02 01:36:24</t>
  </si>
  <si>
    <t>2023-09-02 01:36:22</t>
  </si>
  <si>
    <t>2023-09-02 01:36:21</t>
  </si>
  <si>
    <t>2023-09-02 01:36:20</t>
  </si>
  <si>
    <t>2023-09-02 01:36:19</t>
  </si>
  <si>
    <t>2023-09-02 01:36:18</t>
  </si>
  <si>
    <t>2023-09-02 01:36:17</t>
  </si>
  <si>
    <t>2023-09-02 01:36:16</t>
  </si>
  <si>
    <t>2023-09-02 01:36:15</t>
  </si>
  <si>
    <t>2023-09-02 01:36:14</t>
  </si>
  <si>
    <t>2023-09-02 01:36:13</t>
  </si>
  <si>
    <t>2023-09-02 01:36:12</t>
  </si>
  <si>
    <t>2023-09-02 01:36:11</t>
  </si>
  <si>
    <t>2023-09-02 01:36:10</t>
  </si>
  <si>
    <t>2023-09-02 01:36:09</t>
  </si>
  <si>
    <t>2023-09-02 01:36:08</t>
  </si>
  <si>
    <t>2023-09-02 01:36:07</t>
  </si>
  <si>
    <t>2023-09-02 01:36:06</t>
  </si>
  <si>
    <t>2023-09-02 01:36:05</t>
  </si>
  <si>
    <t>2023-09-02 01:36:04</t>
  </si>
  <si>
    <t>2023-09-02 01:36:02</t>
  </si>
  <si>
    <t>2023-09-02 01:36:01</t>
  </si>
  <si>
    <t>2023-09-02 01:36:00</t>
  </si>
  <si>
    <t>2023-09-02 01:35:58</t>
  </si>
  <si>
    <t>receive byte from chaoShengBo:02 03 02 00 a0 fc 3c 01 03 02 18 e5 73 cf。value:160.0。</t>
  </si>
  <si>
    <t>2023-09-02 01:35:57</t>
  </si>
  <si>
    <t>2023-09-02 01:35:55</t>
  </si>
  <si>
    <t>2023-09-02 01:35:54</t>
  </si>
  <si>
    <t>2023-09-02 01:35:53</t>
  </si>
  <si>
    <t>2023-09-02 01:35:52</t>
  </si>
  <si>
    <t>2023-09-02 01:35:50</t>
  </si>
  <si>
    <t>2023-09-02 01:35:48</t>
  </si>
  <si>
    <t>2023-09-02 01:35:47</t>
  </si>
  <si>
    <t>2023-09-02 01:35:46</t>
  </si>
  <si>
    <t>2023-09-02 01:35:45</t>
  </si>
  <si>
    <t>2023-09-02 01:35:44</t>
  </si>
  <si>
    <t>2023-09-02 01:35:43</t>
  </si>
  <si>
    <t>2023-09-02 01:35:42</t>
  </si>
  <si>
    <t>2023-09-02 01:35:41</t>
  </si>
  <si>
    <t>2023-09-02 01:35:40</t>
  </si>
  <si>
    <t>2023-09-02 01:35:39</t>
  </si>
  <si>
    <t>2023-09-02 01:35:38</t>
  </si>
  <si>
    <t>2023-09-02 01:35:37</t>
  </si>
  <si>
    <t>2023-09-02 01:35:36</t>
  </si>
  <si>
    <t>2023-09-02 01:35:34</t>
  </si>
  <si>
    <t>2023-09-02 01:35:33</t>
  </si>
  <si>
    <t>2023-09-02 01:35:32</t>
  </si>
  <si>
    <t>2023-09-02 01:35:31</t>
  </si>
  <si>
    <t>2023-09-02 01:35:30</t>
  </si>
  <si>
    <t>2023-09-02 01:35:29</t>
  </si>
  <si>
    <t>2023-09-02 01:35:28</t>
  </si>
  <si>
    <t>2023-09-02 01:35:27</t>
  </si>
  <si>
    <t>2023-09-02 01:35:26</t>
  </si>
  <si>
    <t>2023-09-02 01:35:25</t>
  </si>
  <si>
    <t>2023-09-02 01:35:24</t>
  </si>
  <si>
    <t>2023-09-02 01:35:23</t>
  </si>
  <si>
    <t>2023-09-02 01:35:22</t>
  </si>
  <si>
    <t>2023-09-02 01:35:21</t>
  </si>
  <si>
    <t>2023-09-02 01:35:20</t>
  </si>
  <si>
    <t>2023-09-02 01:35:18</t>
  </si>
  <si>
    <t>2023-09-02 01:35:17</t>
  </si>
  <si>
    <t>2023-09-02 01:35:16</t>
  </si>
  <si>
    <t>2023-09-02 01:35:15</t>
  </si>
  <si>
    <t>2023-09-02 01:35:14</t>
  </si>
  <si>
    <t>2023-09-02 01:35:11</t>
  </si>
  <si>
    <t>2023-09-02 01:35:10</t>
  </si>
  <si>
    <t>2023-09-02 01:35:09</t>
  </si>
  <si>
    <t>2023-09-02 01:35:08</t>
  </si>
  <si>
    <t>2023-09-02 01:35:07</t>
  </si>
  <si>
    <t>2023-09-02 01:35:06</t>
  </si>
  <si>
    <t>2023-09-02 01:35:05</t>
  </si>
  <si>
    <t>2023-09-02 01:35:04</t>
  </si>
  <si>
    <t>2023-09-02 01:35:03</t>
  </si>
  <si>
    <t>2023-09-02 01:35:02</t>
  </si>
  <si>
    <t>2023-09-02 01:35:01</t>
  </si>
  <si>
    <t>2023-09-02 01:35:00</t>
  </si>
  <si>
    <t>2023-09-02 01:34:59</t>
  </si>
  <si>
    <t>2023-09-02 01:34:58</t>
  </si>
  <si>
    <t>2023-09-02 01:34:57</t>
  </si>
  <si>
    <t>2023-09-02 01:34:55</t>
  </si>
  <si>
    <t>2023-09-02 01:34:54</t>
  </si>
  <si>
    <t>2023-09-02 01:34:53</t>
  </si>
  <si>
    <t>2023-09-02 01:34:51</t>
  </si>
  <si>
    <t>2023-09-02 01:34:50</t>
  </si>
  <si>
    <t>2023-09-02 01:34:49</t>
  </si>
  <si>
    <t>2023-09-02 01:34:48</t>
  </si>
  <si>
    <t>2023-09-02 01:34:47</t>
  </si>
  <si>
    <t>2023-09-02 01:34:46</t>
  </si>
  <si>
    <t>2023-09-02 01:34:45</t>
  </si>
  <si>
    <t>2023-09-02 01:34:43</t>
  </si>
  <si>
    <t>2023-09-02 01:34:41</t>
  </si>
  <si>
    <t>2023-09-02 01:34:38</t>
  </si>
  <si>
    <t>2023-09-02 01:34:37</t>
  </si>
  <si>
    <t>2023-09-02 01:34:36</t>
  </si>
  <si>
    <t>2023-09-02 01:34:35</t>
  </si>
  <si>
    <t>2023-09-02 01:34:34</t>
  </si>
  <si>
    <t>2023-09-02 01:34:33</t>
  </si>
  <si>
    <t>2023-09-02 01:34:32</t>
  </si>
  <si>
    <t>2023-09-02 01:34:31</t>
  </si>
  <si>
    <t>2023-09-02 01:34:30</t>
  </si>
  <si>
    <t>2023-09-02 01:34:29</t>
  </si>
  <si>
    <t>2023-09-02 01:34:28</t>
  </si>
  <si>
    <t>2023-09-02 01:34:27</t>
  </si>
  <si>
    <t>2023-09-02 01:34:26</t>
  </si>
  <si>
    <t>2023-09-02 01:34:25</t>
  </si>
  <si>
    <t>2023-09-02 01:34:24</t>
  </si>
  <si>
    <t>2023-09-02 01:34:23</t>
  </si>
  <si>
    <t>2023-09-02 01:34:20</t>
  </si>
  <si>
    <t>2023-09-02 01:34:18</t>
  </si>
  <si>
    <t>2023-09-02 01:34:16</t>
  </si>
  <si>
    <t>2023-09-02 01:34:14</t>
  </si>
  <si>
    <t>2023-09-02 01:34:12</t>
  </si>
  <si>
    <t>2023-09-02 01:34:10</t>
  </si>
  <si>
    <t>2023-09-02 01:34:09</t>
  </si>
  <si>
    <t>2023-09-02 01:34:08</t>
  </si>
  <si>
    <t>2023-09-02 01:34:07</t>
  </si>
  <si>
    <t>2023-09-02 01:34:06</t>
  </si>
  <si>
    <t>2023-09-02 01:34:05</t>
  </si>
  <si>
    <t>2023-09-02 01:34:04</t>
  </si>
  <si>
    <t>2023-09-02 01:34:03</t>
  </si>
  <si>
    <t>2023-09-02 01:34:02</t>
  </si>
  <si>
    <t>2023-09-02 01:34:01</t>
  </si>
  <si>
    <t>2023-09-02 01:34:00</t>
  </si>
  <si>
    <t>2023-09-02 01:33:58</t>
  </si>
  <si>
    <t>2023-09-02 01:33:57</t>
  </si>
  <si>
    <t>2023-09-02 01:33:55</t>
  </si>
  <si>
    <t>2023-09-02 01:33:54</t>
  </si>
  <si>
    <t>2023-09-02 01:33:53</t>
  </si>
  <si>
    <t>2023-09-02 01:33:52</t>
  </si>
  <si>
    <t>2023-09-02 01:33:50</t>
  </si>
  <si>
    <t>2023-09-02 01:33:47</t>
  </si>
  <si>
    <t>2023-09-02 01:33:45</t>
  </si>
  <si>
    <t>2023-09-02 01:33:44</t>
  </si>
  <si>
    <t>2023-09-02 01:33:43</t>
  </si>
  <si>
    <t>2023-09-02 01:33:42</t>
  </si>
  <si>
    <t>2023-09-02 01:33:41</t>
  </si>
  <si>
    <t>2023-09-02 01:33:39</t>
  </si>
  <si>
    <t>2023-09-02 01:33:38</t>
  </si>
  <si>
    <t>2023-09-02 01:33:37</t>
  </si>
  <si>
    <t>2023-09-02 01:33:36</t>
  </si>
  <si>
    <t>2023-09-02 01:33:34</t>
  </si>
  <si>
    <t>2023-09-02 01:33:33</t>
  </si>
  <si>
    <t>2023-09-02 01:33:32</t>
  </si>
  <si>
    <t>2023-09-02 01:33:31</t>
  </si>
  <si>
    <t>2023-09-02 01:33:30</t>
  </si>
  <si>
    <t>2023-09-02 01:33:29</t>
  </si>
  <si>
    <t>2023-09-02 01:33:28</t>
  </si>
  <si>
    <t>2023-09-02 01:33:27</t>
  </si>
  <si>
    <t>2023-09-02 01:33:26</t>
  </si>
  <si>
    <t>2023-09-02 01:33:25</t>
  </si>
  <si>
    <t>2023-09-02 01:33:24</t>
  </si>
  <si>
    <t>2023-09-02 01:33:22</t>
  </si>
  <si>
    <t>2023-09-02 01:33:20</t>
  </si>
  <si>
    <t>2023-09-02 01:33:19</t>
  </si>
  <si>
    <t>2023-09-02 01:33:18</t>
  </si>
  <si>
    <t>2023-09-02 01:33:16</t>
  </si>
  <si>
    <t>2023-09-02 01:33:15</t>
  </si>
  <si>
    <t>2023-09-02 01:33:14</t>
  </si>
  <si>
    <t>2023-09-02 01:33:13</t>
  </si>
  <si>
    <t>2023-09-02 01:33:12</t>
  </si>
  <si>
    <t>2023-09-02 01:33:11</t>
  </si>
  <si>
    <t>2023-09-02 01:33:10</t>
  </si>
  <si>
    <t>2023-09-02 01:33:08</t>
  </si>
  <si>
    <t>2023-09-02 01:33:07</t>
  </si>
  <si>
    <t>2023-09-02 01:33:06</t>
  </si>
  <si>
    <t>2023-09-02 01:33:05</t>
  </si>
  <si>
    <t>2023-09-02 01:33:04</t>
  </si>
  <si>
    <t>2023-09-02 01:33:03</t>
  </si>
  <si>
    <t>2023-09-02 01:33:02</t>
  </si>
  <si>
    <t>2023-09-02 01:33:01</t>
  </si>
  <si>
    <t>2023-09-02 01:33:00</t>
  </si>
  <si>
    <t>2023-09-02 01:32:59</t>
  </si>
  <si>
    <t>2023-09-02 01:32:58</t>
  </si>
  <si>
    <t>2023-09-02 01:32:57</t>
  </si>
  <si>
    <t>2023-09-02 01:32:56</t>
  </si>
  <si>
    <t>2023-09-02 01:32:55</t>
  </si>
  <si>
    <t>2023-09-02 01:32:54</t>
  </si>
  <si>
    <t>2023-09-02 01:32:53</t>
  </si>
  <si>
    <t>2023-09-02 01:32:52</t>
  </si>
  <si>
    <t>2023-09-02 01:32:49</t>
  </si>
  <si>
    <t>2023-09-02 01:32:47</t>
  </si>
  <si>
    <t>2023-09-02 01:32:46</t>
  </si>
  <si>
    <t>2023-09-02 01:32:44</t>
  </si>
  <si>
    <t>2023-09-02 01:32:42</t>
  </si>
  <si>
    <t>2023-09-02 01:32:41</t>
  </si>
  <si>
    <t>2023-09-02 01:32:39</t>
  </si>
  <si>
    <t>2023-09-02 01:32:38</t>
  </si>
  <si>
    <t>2023-09-02 01:32:37</t>
  </si>
  <si>
    <t>2023-09-02 01:32:36</t>
  </si>
  <si>
    <t>2023-09-02 01:32:35</t>
  </si>
  <si>
    <t>2023-09-02 01:32:34</t>
  </si>
  <si>
    <t>2023-09-02 01:32:33</t>
  </si>
  <si>
    <t>2023-09-02 01:32:32</t>
  </si>
  <si>
    <t>2023-09-02 01:32:30</t>
  </si>
  <si>
    <t>2023-09-02 01:32:27</t>
  </si>
  <si>
    <t>2023-09-02 01:32:26</t>
  </si>
  <si>
    <t>2023-09-02 01:32:25</t>
  </si>
  <si>
    <t>2023-09-02 01:32:24</t>
  </si>
  <si>
    <t>2023-09-02 01:32:23</t>
  </si>
  <si>
    <t>2023-09-02 01:32:22</t>
  </si>
  <si>
    <t>2023-09-02 01:32:21</t>
  </si>
  <si>
    <t>2023-09-02 01:32:20</t>
  </si>
  <si>
    <t>2023-09-02 01:32:19</t>
  </si>
  <si>
    <t>2023-09-02 01:32:18</t>
  </si>
  <si>
    <t>2023-09-02 01:32:17</t>
  </si>
  <si>
    <t>2023-09-02 01:32:16</t>
  </si>
  <si>
    <t>2023-09-02 01:32:15</t>
  </si>
  <si>
    <t>2023-09-02 01:32:14</t>
  </si>
  <si>
    <t>2023-09-02 01:32:12</t>
  </si>
  <si>
    <t>2023-09-02 01:32:11</t>
  </si>
  <si>
    <t>2023-09-02 01:32:10</t>
  </si>
  <si>
    <t>2023-09-02 01:32:09</t>
  </si>
  <si>
    <t>2023-09-02 01:32:07</t>
  </si>
  <si>
    <t>2023-09-02 01:32:06</t>
  </si>
  <si>
    <t>2023-09-02 01:32:05</t>
  </si>
  <si>
    <t>2023-09-02 01:32:04</t>
  </si>
  <si>
    <t>2023-09-02 01:32:03</t>
  </si>
  <si>
    <t>2023-09-02 01:32:02</t>
  </si>
  <si>
    <t>2023-09-02 01:32:01</t>
  </si>
  <si>
    <t>2023-09-02 01:31:59</t>
  </si>
  <si>
    <t>2023-09-02 01:31:58</t>
  </si>
  <si>
    <t>2023-09-02 01:31:57</t>
  </si>
  <si>
    <t>2023-09-02 01:31:55</t>
  </si>
  <si>
    <t>2023-09-02 01:31:53</t>
  </si>
  <si>
    <t>2023-09-02 01:31:51</t>
  </si>
  <si>
    <t>2023-09-02 01:31:49</t>
  </si>
  <si>
    <t>2023-09-02 01:31:46</t>
  </si>
  <si>
    <t>2023-09-02 01:31:44</t>
  </si>
  <si>
    <t>2023-09-02 01:31:43</t>
  </si>
  <si>
    <t>2023-09-02 01:31:42</t>
  </si>
  <si>
    <t>2023-09-02 01:31:41</t>
  </si>
  <si>
    <t>2023-09-02 01:31:40</t>
  </si>
  <si>
    <t>2023-09-02 01:31:39</t>
  </si>
  <si>
    <t>2023-09-02 01:31:38</t>
  </si>
  <si>
    <t>2023-09-02 01:31:37</t>
  </si>
  <si>
    <t>2023-09-02 01:31:36</t>
  </si>
  <si>
    <t>2023-09-02 01:31:35</t>
  </si>
  <si>
    <t>2023-09-02 01:31:34</t>
  </si>
  <si>
    <t>2023-09-02 01:31:33</t>
  </si>
  <si>
    <t>2023-09-02 01:31:32</t>
  </si>
  <si>
    <t>2023-09-02 01:31:30</t>
  </si>
  <si>
    <t>2023-09-02 01:31:29</t>
  </si>
  <si>
    <t>2023-09-02 01:31:28</t>
  </si>
  <si>
    <t>2023-09-02 01:31:27</t>
  </si>
  <si>
    <t>2023-09-02 01:31:26</t>
  </si>
  <si>
    <t>2023-09-02 01:31:25</t>
  </si>
  <si>
    <t>2023-09-02 01:31:24</t>
  </si>
  <si>
    <t>2023-09-02 01:31:23</t>
  </si>
  <si>
    <t>2023-09-02 01:31:22</t>
  </si>
  <si>
    <t>2023-09-02 01:31:20</t>
  </si>
  <si>
    <t>2023-09-02 01:31:19</t>
  </si>
  <si>
    <t>2023-09-02 01:31:18</t>
  </si>
  <si>
    <t>2023-09-02 01:31:17</t>
  </si>
  <si>
    <t>2023-09-02 01:31:16</t>
  </si>
  <si>
    <t>2023-09-02 01:31:15</t>
  </si>
  <si>
    <t>2023-09-02 01:31:14</t>
  </si>
  <si>
    <t>2023-09-02 01:31:13</t>
  </si>
  <si>
    <t>2023-09-02 01:31:12</t>
  </si>
  <si>
    <t>2023-09-02 01:31:11</t>
  </si>
  <si>
    <t>2023-09-02 01:31:10</t>
  </si>
  <si>
    <t>2023-09-02 01:31:09</t>
  </si>
  <si>
    <t>2023-09-02 01:31:08</t>
  </si>
  <si>
    <t>2023-09-02 01:31:07</t>
  </si>
  <si>
    <t>2023-09-02 01:31:06</t>
  </si>
  <si>
    <t>2023-09-02 01:31:05</t>
  </si>
  <si>
    <t>2023-09-02 01:31:04</t>
  </si>
  <si>
    <t>2023-09-02 01:31:03</t>
  </si>
  <si>
    <t>2023-09-02 01:31:02</t>
  </si>
  <si>
    <t>2023-09-02 01:31:01</t>
  </si>
  <si>
    <t>2023-09-02 01:31:00</t>
  </si>
  <si>
    <t>2023-09-02 01:30:59</t>
  </si>
  <si>
    <t>2023-09-02 01:30:58</t>
  </si>
  <si>
    <t>2023-09-02 01:30:57</t>
  </si>
  <si>
    <t>2023-09-02 01:30:56</t>
  </si>
  <si>
    <t>2023-09-02 01:30:55</t>
  </si>
  <si>
    <t>2023-09-02 01:30:54</t>
  </si>
  <si>
    <t>2023-09-02 01:30:52</t>
  </si>
  <si>
    <t>2023-09-02 01:30:51</t>
  </si>
  <si>
    <t>2023-09-02 01:30:50</t>
  </si>
  <si>
    <t>2023-09-02 01:30:49</t>
  </si>
  <si>
    <t>2023-09-02 01:30:48</t>
  </si>
  <si>
    <t>2023-09-02 01:30:47</t>
  </si>
  <si>
    <t>2023-09-02 01:30:46</t>
  </si>
  <si>
    <t>2023-09-02 01:30:45</t>
  </si>
  <si>
    <t>2023-09-02 01:30:44</t>
  </si>
  <si>
    <t>2023-09-02 01:30:43</t>
  </si>
  <si>
    <t>2023-09-02 01:30:42</t>
  </si>
  <si>
    <t>2023-09-02 01:30:41</t>
  </si>
  <si>
    <t>2023-09-02 01:30:40</t>
  </si>
  <si>
    <t>2023-09-02 01:30:39</t>
  </si>
  <si>
    <t>2023-09-02 01:30:38</t>
  </si>
  <si>
    <t>2023-09-02 01:30:37</t>
  </si>
  <si>
    <t>2023-09-02 01:30:36</t>
  </si>
  <si>
    <t>2023-09-02 01:30:35</t>
  </si>
  <si>
    <t>2023-09-02 01:30:34</t>
  </si>
  <si>
    <t>2023-09-02 01:30:32</t>
  </si>
  <si>
    <t>2023-09-02 01:30:31</t>
  </si>
  <si>
    <t>2023-09-02 01:30:30</t>
  </si>
  <si>
    <t>2023-09-02 01:30:29</t>
  </si>
  <si>
    <t>2023-09-02 01:30:27</t>
  </si>
  <si>
    <t>2023-09-02 01:30:25</t>
  </si>
  <si>
    <t>2023-09-02 01:30:23</t>
  </si>
  <si>
    <t>2023-09-02 01:30:21</t>
  </si>
  <si>
    <t>2023-09-02 01:30:20</t>
  </si>
  <si>
    <t>2023-09-02 01:30:19</t>
  </si>
  <si>
    <t>2023-09-02 01:30:18</t>
  </si>
  <si>
    <t>2023-09-02 01:30:17</t>
  </si>
  <si>
    <t>2023-09-02 01:30:16</t>
  </si>
  <si>
    <t>2023-09-02 01:30:15</t>
  </si>
  <si>
    <t>2023-09-02 01:30:13</t>
  </si>
  <si>
    <t>2023-09-02 01:30:12</t>
  </si>
  <si>
    <t>2023-09-02 01:30:10</t>
  </si>
  <si>
    <t>2023-09-02 01:30:09</t>
  </si>
  <si>
    <t>2023-09-02 01:30:08</t>
  </si>
  <si>
    <t>2023-09-02 01:30:07</t>
  </si>
  <si>
    <t>2023-09-02 01:30:06</t>
  </si>
  <si>
    <t>2023-09-02 01:30:05</t>
  </si>
  <si>
    <t>2023-09-02 01:30:03</t>
  </si>
  <si>
    <t>2023-09-02 01:30:02</t>
  </si>
  <si>
    <t>receive byte from chaoShengBo:02 03 02 00 a2 7d fd 01 03 02 18 70 b3 a0。value:162.0。</t>
  </si>
  <si>
    <t>2023-09-02 01:30:01</t>
  </si>
  <si>
    <t>2023-09-02 01:30:00</t>
  </si>
  <si>
    <t>2023-09-02 01:29:59</t>
  </si>
  <si>
    <t>2023-09-02 01:29:58</t>
  </si>
  <si>
    <t>2023-09-02 01:29:57</t>
  </si>
  <si>
    <t>2023-09-02 01:29:56</t>
  </si>
  <si>
    <t>2023-09-02 01:29:55</t>
  </si>
  <si>
    <t>2023-09-02 01:29:54</t>
  </si>
  <si>
    <t>2023-09-02 01:29:53</t>
  </si>
  <si>
    <t>2023-09-02 01:29:51</t>
  </si>
  <si>
    <t>2023-09-02 01:29:48</t>
  </si>
  <si>
    <t>2023-09-02 01:29:47</t>
  </si>
  <si>
    <t>2023-09-02 01:29:44</t>
  </si>
  <si>
    <t>2023-09-02 01:29:42</t>
  </si>
  <si>
    <t>2023-09-02 01:29:40</t>
  </si>
  <si>
    <t>2023-09-02 01:29:39</t>
  </si>
  <si>
    <t>2023-09-02 01:29:38</t>
  </si>
  <si>
    <t>2023-09-02 01:29:37</t>
  </si>
  <si>
    <t>2023-09-02 01:29:36</t>
  </si>
  <si>
    <t>receive byte from chaoShengBo:02 03 02 00 a1 bd。value:161.0。</t>
  </si>
  <si>
    <t>2023-09-02 01:29:35</t>
  </si>
  <si>
    <t>2023-09-02 01:29:34</t>
  </si>
  <si>
    <t>2023-09-02 01:29:33</t>
  </si>
  <si>
    <t>2023-09-02 01:29:32</t>
  </si>
  <si>
    <t>2023-09-02 01:29:30</t>
  </si>
  <si>
    <t>2023-09-02 01:29:28</t>
  </si>
  <si>
    <t>2023-09-02 01:29:26</t>
  </si>
  <si>
    <t>2023-09-02 01:29:23</t>
  </si>
  <si>
    <t>2023-09-02 01:29:21</t>
  </si>
  <si>
    <t>2023-09-02 01:29:19</t>
  </si>
  <si>
    <t>receive byte from chaoShengBo:02 03 02 0a f5 3a a3。value:2805.0。</t>
  </si>
  <si>
    <t>2023-09-02 01:29:17</t>
  </si>
  <si>
    <t>2023-09-02 01:29:16</t>
  </si>
  <si>
    <t>2023-09-02 01:29:15</t>
  </si>
  <si>
    <t>2023-09-02 01:29:14</t>
  </si>
  <si>
    <t>2023-09-02 01:29:13</t>
  </si>
  <si>
    <t>2023-09-02 01:29:12</t>
  </si>
  <si>
    <t>2023-09-02 01:29:11</t>
  </si>
  <si>
    <t>2023-09-02 01:29:10</t>
  </si>
  <si>
    <t>2023-09-02 01:29:09</t>
  </si>
  <si>
    <t>2023-09-02 01:29:08</t>
  </si>
  <si>
    <t>2023-09-02 01:29:07</t>
  </si>
  <si>
    <t>2023-09-02 01:29:06</t>
  </si>
  <si>
    <t>2023-09-02 01:29:05</t>
  </si>
  <si>
    <t>2023-09-02 01:29:03</t>
  </si>
  <si>
    <t>2023-09-02 01:29:02</t>
  </si>
  <si>
    <t>2023-09-02 01:29:01</t>
  </si>
  <si>
    <t>2023-09-02 01:29:00</t>
  </si>
  <si>
    <t>2023-09-02 01:28:59</t>
  </si>
  <si>
    <t>2023-09-02 01:28:58</t>
  </si>
  <si>
    <t>2023-09-02 01:28:57</t>
  </si>
  <si>
    <t>2023-09-02 01:28:56</t>
  </si>
  <si>
    <t>2023-09-02 01:28:55</t>
  </si>
  <si>
    <t>2023-09-02 01:28:54</t>
  </si>
  <si>
    <t>2023-09-02 01:28:53</t>
  </si>
  <si>
    <t>2023-09-02 01:28:50</t>
  </si>
  <si>
    <t>2023-09-02 01:28:49</t>
  </si>
  <si>
    <t>2023-09-02 01:28:48</t>
  </si>
  <si>
    <t>receive byte from chaoShengBo:02 03 02 0a da 7b 7f。value:2778.0。</t>
  </si>
  <si>
    <t>2023-09-02 01:28:47</t>
  </si>
  <si>
    <t>receive byte from chaoShengBo:02 03 02 04 92 7f 29。value:1170.0。</t>
  </si>
  <si>
    <t>2023-09-02 01:28:46</t>
  </si>
  <si>
    <t>receive byte from chaoShengBo:02 03 02 02 da 7c bf。value:730.0。</t>
  </si>
  <si>
    <t>2023-09-02 01:28:45</t>
  </si>
  <si>
    <t>receive byte from chaoShengBo:02 03 02 01 92 7c 79。value:402.0。</t>
  </si>
  <si>
    <t>2023-09-02 01:28:44</t>
  </si>
  <si>
    <t>2023-09-02 01:28:43</t>
  </si>
  <si>
    <t>2023-09-02 01:28:42</t>
  </si>
  <si>
    <t>2023-09-02 01:28:41</t>
  </si>
  <si>
    <t>2023-09-02 01:28:40</t>
  </si>
  <si>
    <t>2023-09-02 01:28:39</t>
  </si>
  <si>
    <t>2023-09-02 01:28:38</t>
  </si>
  <si>
    <t>2023-09-02 01:28:36</t>
  </si>
  <si>
    <t>2023-09-02 01:28:35</t>
  </si>
  <si>
    <t>2023-09-02 01:28:34</t>
  </si>
  <si>
    <t>2023-09-02 01:28:32</t>
  </si>
  <si>
    <t>2023-09-02 01:28:31</t>
  </si>
  <si>
    <t>2023-09-02 01:28:30</t>
  </si>
  <si>
    <t>2023-09-02 01:28:29</t>
  </si>
  <si>
    <t>2023-09-02 01:28:28</t>
  </si>
  <si>
    <t>2023-09-02 01:28:27</t>
  </si>
  <si>
    <t>2023-09-02 01:28:26</t>
  </si>
  <si>
    <t>2023-09-02 01:28:25</t>
  </si>
  <si>
    <t>2023-09-02 01:28:24</t>
  </si>
  <si>
    <t>2023-09-02 01:28:22</t>
  </si>
  <si>
    <t>2023-09-02 01:28:21</t>
  </si>
  <si>
    <t>2023-09-02 01:28:20</t>
  </si>
  <si>
    <t>2023-09-02 01:28:19</t>
  </si>
  <si>
    <t>2023-09-02 01:28:18</t>
  </si>
  <si>
    <t>2023-09-02 01:28:17</t>
  </si>
  <si>
    <t>2023-09-02 01:28:16</t>
  </si>
  <si>
    <t>2023-09-02 01:28:15</t>
  </si>
  <si>
    <t>2023-09-02 01:28:14</t>
  </si>
  <si>
    <t>2023-09-02 01:28:13</t>
  </si>
  <si>
    <t>2023-09-02 01:28:12</t>
  </si>
  <si>
    <t>2023-09-02 01:28:11</t>
  </si>
  <si>
    <t>2023-09-02 01:28:10</t>
  </si>
  <si>
    <t>2023-09-02 01:28:09</t>
  </si>
  <si>
    <t>2023-09-02 01:28:08</t>
  </si>
  <si>
    <t>2023-09-02 01:28:06</t>
  </si>
  <si>
    <t>2023-09-02 01:28:05</t>
  </si>
  <si>
    <t>2023-09-02 01:28:04</t>
  </si>
  <si>
    <t>2023-09-02 01:28:03</t>
  </si>
  <si>
    <t>2023-09-02 01:28:02</t>
  </si>
  <si>
    <t>2023-09-02 01:28:01</t>
  </si>
  <si>
    <t>2023-09-02 01:28:00</t>
  </si>
  <si>
    <t>2023-09-02 01:27:56</t>
  </si>
  <si>
    <t>2023-09-02 01:27:54</t>
  </si>
  <si>
    <t>2023-09-02 01:27:52</t>
  </si>
  <si>
    <t>2023-09-02 01:27:51</t>
  </si>
  <si>
    <t>2023-09-02 01:27:50</t>
  </si>
  <si>
    <t>2023-09-02 01:27:49</t>
  </si>
  <si>
    <t>2023-09-02 01:27:48</t>
  </si>
  <si>
    <t>2023-09-02 01:27:47</t>
  </si>
  <si>
    <t>2023-09-02 01:27:46</t>
  </si>
  <si>
    <t>2023-09-02 01:27:44</t>
  </si>
  <si>
    <t>2023-09-02 01:27:39</t>
  </si>
  <si>
    <t>2023-09-02 01:27:38</t>
  </si>
  <si>
    <t>2023-09-02 01:27:37</t>
  </si>
  <si>
    <t>2023-09-02 01:27:36</t>
  </si>
  <si>
    <t>2023-09-02 01:27:35</t>
  </si>
  <si>
    <t>2023-09-02 01:27:34</t>
  </si>
  <si>
    <t>2023-09-02 01:27:33</t>
  </si>
  <si>
    <t>receive byte from chaoShengBo:02 03 02 00 95 3c 2b 01 03 02 18 70 b3 a0。value:149.0。</t>
  </si>
  <si>
    <t>2023-09-02 01:27:32</t>
  </si>
  <si>
    <t>2023-09-02 01:27:31</t>
  </si>
  <si>
    <t>receive byte from chaoShengBo:02 03 02 00 95 3c 2b 01 03 02 18 6e 33 a8。value:149.0。</t>
  </si>
  <si>
    <t>2023-09-02 01:27:30</t>
  </si>
  <si>
    <t>2023-09-02 01:27:29</t>
  </si>
  <si>
    <t>2023-09-02 01:27:28</t>
  </si>
  <si>
    <t>2023-09-02 01:27:27</t>
  </si>
  <si>
    <t>2023-09-02 01:27:25</t>
  </si>
  <si>
    <t>2023-09-02 01:27:23</t>
  </si>
  <si>
    <t>2023-09-02 01:27:22</t>
  </si>
  <si>
    <t>2023-09-02 01:27:19</t>
  </si>
  <si>
    <t>2023-09-02 01:27:17</t>
  </si>
  <si>
    <t>2023-09-02 01:27:16</t>
  </si>
  <si>
    <t>2023-09-02 01:27:15</t>
  </si>
  <si>
    <t>2023-09-02 01:27:14</t>
  </si>
  <si>
    <t>2023-09-02 01:27:13</t>
  </si>
  <si>
    <t>2023-09-02 01:27:12</t>
  </si>
  <si>
    <t>2023-09-02 01:27:11</t>
  </si>
  <si>
    <t>2023-09-02 01:27:10</t>
  </si>
  <si>
    <t>2023-09-02 01:27:09</t>
  </si>
  <si>
    <t>2023-09-02 01:27:08</t>
  </si>
  <si>
    <t>2023-09-02 01:27:07</t>
  </si>
  <si>
    <t>2023-09-02 01:27:06</t>
  </si>
  <si>
    <t>2023-09-02 01:27:05</t>
  </si>
  <si>
    <t>2023-09-02 01:27:04</t>
  </si>
  <si>
    <t>2023-09-02 01:27:03</t>
  </si>
  <si>
    <t>2023-09-02 01:27:02</t>
  </si>
  <si>
    <t>2023-09-02 01:27:01</t>
  </si>
  <si>
    <t>2023-09-02 01:27:00</t>
  </si>
  <si>
    <t>2023-09-02 01:26:59</t>
  </si>
  <si>
    <t>2023-09-02 01:26:58</t>
  </si>
  <si>
    <t>2023-09-02 01:26:56</t>
  </si>
  <si>
    <t>2023-09-02 01:26:55</t>
  </si>
  <si>
    <t>2023-09-02 01:26:54</t>
  </si>
  <si>
    <t>2023-09-02 01:26:53</t>
  </si>
  <si>
    <t>2023-09-02 01:26:52</t>
  </si>
  <si>
    <t>2023-09-02 01:26:51</t>
  </si>
  <si>
    <t>2023-09-02 01:26:50</t>
  </si>
  <si>
    <t>2023-09-02 01:26:47</t>
  </si>
  <si>
    <t>2023-09-02 01:26:45</t>
  </si>
  <si>
    <t>2023-09-02 01:26:44</t>
  </si>
  <si>
    <t>2023-09-02 01:26:43</t>
  </si>
  <si>
    <t>2023-09-02 01:26:42</t>
  </si>
  <si>
    <t>2023-09-02 01:26:41</t>
  </si>
  <si>
    <t>2023-09-02 01:26:40</t>
  </si>
  <si>
    <t>2023-09-02 01:26:39</t>
  </si>
  <si>
    <t>2023-09-02 01:26:38</t>
  </si>
  <si>
    <t>2023-09-02 01:26:35</t>
  </si>
  <si>
    <t>2023-09-02 01:26:33</t>
  </si>
  <si>
    <t>2023-09-02 01:26:31</t>
  </si>
  <si>
    <t>2023-09-02 01:26:29</t>
  </si>
  <si>
    <t>2023-09-02 01:26:27</t>
  </si>
  <si>
    <t>2023-09-02 01:26:25</t>
  </si>
  <si>
    <t>2023-09-02 01:26:23</t>
  </si>
  <si>
    <t>2023-09-02 01:26:21</t>
  </si>
  <si>
    <t>2023-09-02 01:26:19</t>
  </si>
  <si>
    <t>2023-09-02 01:26:17</t>
  </si>
  <si>
    <t>2023-09-02 01:26:16</t>
  </si>
  <si>
    <t>2023-09-02 01:26:15</t>
  </si>
  <si>
    <t>receive byte from chaoShengBo:02 03 02 00 96 7c 2a 01 03 02 18 6e 33 a8。value:150.0。</t>
  </si>
  <si>
    <t>2023-09-02 01:26:13</t>
  </si>
  <si>
    <t>2023-09-02 01:26:12</t>
  </si>
  <si>
    <t>2023-09-02 01:26:11</t>
  </si>
  <si>
    <t>2023-09-02 01:26:10</t>
  </si>
  <si>
    <t>2023-09-02 01:26:08</t>
  </si>
  <si>
    <t>2023-09-02 01:26:07</t>
  </si>
  <si>
    <t>2023-09-02 01:26:06</t>
  </si>
  <si>
    <t>2023-09-02 01:26:05</t>
  </si>
  <si>
    <t>2023-09-02 01:26:02</t>
  </si>
  <si>
    <t>2023-09-02 01:26:01</t>
  </si>
  <si>
    <t>2023-09-02 01:26:00</t>
  </si>
  <si>
    <t>2023-09-02 01:25:59</t>
  </si>
  <si>
    <t>2023-09-02 01:25:57</t>
  </si>
  <si>
    <t>2023-09-02 01:25:56</t>
  </si>
  <si>
    <t>2023-09-02 01:25:54</t>
  </si>
  <si>
    <t>2023-09-02 01:25:53</t>
  </si>
  <si>
    <t>2023-09-02 01:25:52</t>
  </si>
  <si>
    <t>2023-09-02 01:25:50</t>
  </si>
  <si>
    <t>2023-09-02 01:25:47</t>
  </si>
  <si>
    <t>2023-09-02 01:25:46</t>
  </si>
  <si>
    <t>2023-09-02 01:25:44</t>
  </si>
  <si>
    <t>2023-09-02 01:25:41</t>
  </si>
  <si>
    <t>2023-09-02 01:25:40</t>
  </si>
  <si>
    <t>2023-09-02 01:25:39</t>
  </si>
  <si>
    <t>2023-09-02 01:25:38</t>
  </si>
  <si>
    <t>2023-09-02 01:25:37</t>
  </si>
  <si>
    <t>2023-09-02 01:25:36</t>
  </si>
  <si>
    <t>2023-09-02 01:25:35</t>
  </si>
  <si>
    <t>2023-09-02 01:25:34</t>
  </si>
  <si>
    <t>2023-09-02 01:25:33</t>
  </si>
  <si>
    <t>2023-09-02 01:25:32</t>
  </si>
  <si>
    <t>2023-09-02 01:25:31</t>
  </si>
  <si>
    <t>2023-09-02 01:25:30</t>
  </si>
  <si>
    <t>2023-09-02 01:25:28</t>
  </si>
  <si>
    <t>2023-09-02 01:25:27</t>
  </si>
  <si>
    <t>receive byte from chaoShengBo:02 03 02 00 97 bd ea 01 03 02 18 16 33 8a。value:151.0。</t>
  </si>
  <si>
    <t>2023-09-02 01:25:25</t>
  </si>
  <si>
    <t>2023-09-02 01:25:24</t>
  </si>
  <si>
    <t>2023-09-02 01:25:22</t>
  </si>
  <si>
    <t>2023-09-02 01:25:21</t>
  </si>
  <si>
    <t>2023-09-02 01:25:20</t>
  </si>
  <si>
    <t>2023-09-02 01:25:19</t>
  </si>
  <si>
    <t>2023-09-02 01:25:18</t>
  </si>
  <si>
    <t>2023-09-02 01:25:16</t>
  </si>
  <si>
    <t>2023-09-02 01:25:14</t>
  </si>
  <si>
    <t>2023-09-02 01:25:12</t>
  </si>
  <si>
    <t>2023-09-02 01:25:11</t>
  </si>
  <si>
    <t>2023-09-02 01:25:09</t>
  </si>
  <si>
    <t>2023-09-02 01:25:07</t>
  </si>
  <si>
    <t>2023-09-02 01:25:06</t>
  </si>
  <si>
    <t>2023-09-02 01:25:04</t>
  </si>
  <si>
    <t>2023-09-02 01:25:02</t>
  </si>
  <si>
    <t>2023-09-02 01:25:00</t>
  </si>
  <si>
    <t>receive byte from chaoShengBo:02 03 02 00 96 7c 2a 01 03 02 17 f6 37 f2。value:150.0。</t>
  </si>
  <si>
    <t>2023-09-02 01:24:59</t>
  </si>
  <si>
    <t>2023-09-02 01:24:57</t>
  </si>
  <si>
    <t>2023-09-02 01:24:55</t>
  </si>
  <si>
    <t>2023-09-02 01:24:54</t>
  </si>
  <si>
    <t>2023-09-02 01:24:53</t>
  </si>
  <si>
    <t>2023-09-02 01:24:52</t>
  </si>
  <si>
    <t>2023-09-02 01:24:51</t>
  </si>
  <si>
    <t>2023-09-02 01:24:50</t>
  </si>
  <si>
    <t>2023-09-02 01:24:49</t>
  </si>
  <si>
    <t>2023-09-02 01:24:48</t>
  </si>
  <si>
    <t>2023-09-02 01:24:47</t>
  </si>
  <si>
    <t>2023-09-02 01:24:46</t>
  </si>
  <si>
    <t>2023-09-02 01:24:45</t>
  </si>
  <si>
    <t>2023-09-02 01:24:44</t>
  </si>
  <si>
    <t>2023-09-02 01:24:43</t>
  </si>
  <si>
    <t>2023-09-02 01:24:42</t>
  </si>
  <si>
    <t>2023-09-02 01:24:41</t>
  </si>
  <si>
    <t>2023-09-02 01:24:39</t>
  </si>
  <si>
    <t>2023-09-02 01:24:38</t>
  </si>
  <si>
    <t>2023-09-02 01:24:36</t>
  </si>
  <si>
    <t>2023-09-02 01:24:35</t>
  </si>
  <si>
    <t>2023-09-02 01:24:34</t>
  </si>
  <si>
    <t>2023-09-02 01:24:33</t>
  </si>
  <si>
    <t>2023-09-02 01:24:32</t>
  </si>
  <si>
    <t>2023-09-02 01:24:31</t>
  </si>
  <si>
    <t>2023-09-02 01:24:30</t>
  </si>
  <si>
    <t>2023-09-02 01:24:29</t>
  </si>
  <si>
    <t>2023-09-02 01:24:28</t>
  </si>
  <si>
    <t>2023-09-02 01:24:26</t>
  </si>
  <si>
    <t>2023-09-02 01:24:25</t>
  </si>
  <si>
    <t>2023-09-02 01:24:24</t>
  </si>
  <si>
    <t>2023-09-02 01:24:23</t>
  </si>
  <si>
    <t>2023-09-02 01:24:22</t>
  </si>
  <si>
    <t>2023-09-02 01:24:21</t>
  </si>
  <si>
    <t>2023-09-02 01:24:20</t>
  </si>
  <si>
    <t>2023-09-02 01:24:18</t>
  </si>
  <si>
    <t>2023-09-02 01:24:17</t>
  </si>
  <si>
    <t>2023-09-02 01:24:15</t>
  </si>
  <si>
    <t>2023-09-02 01:24:14</t>
  </si>
  <si>
    <t>2023-09-02 01:24:13</t>
  </si>
  <si>
    <t>2023-09-02 01:24:12</t>
  </si>
  <si>
    <t>2023-09-02 01:24:11</t>
  </si>
  <si>
    <t>2023-09-02 01:24:10</t>
  </si>
  <si>
    <t>2023-09-02 01:24:09</t>
  </si>
  <si>
    <t>2023-09-02 01:24:08</t>
  </si>
  <si>
    <t>2023-09-02 01:24:06</t>
  </si>
  <si>
    <t>2023-09-02 01:24:03</t>
  </si>
  <si>
    <t>2023-09-02 01:24:02</t>
  </si>
  <si>
    <t>2023-09-02 01:24:01</t>
  </si>
  <si>
    <t>2023-09-02 01:24:00</t>
  </si>
  <si>
    <t>2023-09-02 01:23:59</t>
  </si>
  <si>
    <t>2023-09-02 01:23:58</t>
  </si>
  <si>
    <t>2023-09-02 01:23:57</t>
  </si>
  <si>
    <t>2023-09-02 01:23:56</t>
  </si>
  <si>
    <t>2023-09-02 01:23:55</t>
  </si>
  <si>
    <t>2023-09-02 01:23:54</t>
  </si>
  <si>
    <t>2023-09-02 01:23:53</t>
  </si>
  <si>
    <t>2023-09-02 01:23:51</t>
  </si>
  <si>
    <t>2023-09-02 01:23:50</t>
  </si>
  <si>
    <t>2023-09-02 01:23:49</t>
  </si>
  <si>
    <t>2023-09-02 01:23:48</t>
  </si>
  <si>
    <t>2023-09-02 01:23:47</t>
  </si>
  <si>
    <t>2023-09-02 01:23:46</t>
  </si>
  <si>
    <t>2023-09-02 01:23:45</t>
  </si>
  <si>
    <t>2023-09-02 01:23:44</t>
  </si>
  <si>
    <t>2023-09-02 01:23:43</t>
  </si>
  <si>
    <t>2023-09-02 01:23:41</t>
  </si>
  <si>
    <t>2023-09-02 01:23:39</t>
  </si>
  <si>
    <t>2023-09-02 01:23:38</t>
  </si>
  <si>
    <t>2023-09-02 01:23:36</t>
  </si>
  <si>
    <t>2023-09-02 01:23:34</t>
  </si>
  <si>
    <t>2023-09-02 01:23:32</t>
  </si>
  <si>
    <t>2023-09-02 01:23:30</t>
  </si>
  <si>
    <t>2023-09-02 01:23:28</t>
  </si>
  <si>
    <t>2023-09-02 01:23:26</t>
  </si>
  <si>
    <t>2023-09-02 01:23:25</t>
  </si>
  <si>
    <t>2023-09-02 01:23:24</t>
  </si>
  <si>
    <t>2023-09-02 01:23:22</t>
  </si>
  <si>
    <t>2023-09-02 01:23:21</t>
  </si>
  <si>
    <t>2023-09-02 01:23:20</t>
  </si>
  <si>
    <t>2023-09-02 01:23:19</t>
  </si>
  <si>
    <t>2023-09-02 01:23:18</t>
  </si>
  <si>
    <t>2023-09-02 01:23:17</t>
  </si>
  <si>
    <t>2023-09-02 01:23:16</t>
  </si>
  <si>
    <t>2023-09-02 01:23:15</t>
  </si>
  <si>
    <t>2023-09-02 01:23:14</t>
  </si>
  <si>
    <t>2023-09-02 01:23:13</t>
  </si>
  <si>
    <t>2023-09-02 01:23:12</t>
  </si>
  <si>
    <t>2023-09-02 01:23:11</t>
  </si>
  <si>
    <t>2023-09-02 01:23:10</t>
  </si>
  <si>
    <t>2023-09-02 01:23:08</t>
  </si>
  <si>
    <t>2023-09-02 01:23:07</t>
  </si>
  <si>
    <t>2023-09-02 01:23:06</t>
  </si>
  <si>
    <t>2023-09-02 01:23:05</t>
  </si>
  <si>
    <t>2023-09-02 01:23:04</t>
  </si>
  <si>
    <t>2023-09-02 01:23:03</t>
  </si>
  <si>
    <t>2023-09-02 01:23:02</t>
  </si>
  <si>
    <t>2023-09-02 01:23:01</t>
  </si>
  <si>
    <t>2023-09-02 01:23:00</t>
  </si>
  <si>
    <t>2023-09-02 01:22:59</t>
  </si>
  <si>
    <t>2023-09-02 01:22:58</t>
  </si>
  <si>
    <t>2023-09-02 01:22:56</t>
  </si>
  <si>
    <t>2023-09-02 01:22:54</t>
  </si>
  <si>
    <t>2023-09-02 01:22:53</t>
  </si>
  <si>
    <t>2023-09-02 01:22:52</t>
  </si>
  <si>
    <t>2023-09-02 01:22:51</t>
  </si>
  <si>
    <t>2023-09-02 01:22:49</t>
  </si>
  <si>
    <t>2023-09-02 01:22:47</t>
  </si>
  <si>
    <t>2023-09-02 01:22:46</t>
  </si>
  <si>
    <t>2023-09-02 01:22:45</t>
  </si>
  <si>
    <t>2023-09-02 01:22:44</t>
  </si>
  <si>
    <t>2023-09-02 01:22:42</t>
  </si>
  <si>
    <t>2023-09-02 01:22:40</t>
  </si>
  <si>
    <t>2023-09-02 01:22:39</t>
  </si>
  <si>
    <t>2023-09-02 01:22:38</t>
  </si>
  <si>
    <t>2023-09-02 01:22:36</t>
  </si>
  <si>
    <t>2023-09-02 01:22:34</t>
  </si>
  <si>
    <t>2023-09-02 01:22:33</t>
  </si>
  <si>
    <t>2023-09-02 01:22:32</t>
  </si>
  <si>
    <t>2023-09-02 01:22:31</t>
  </si>
  <si>
    <t>2023-09-02 01:22:29</t>
  </si>
  <si>
    <t>2023-09-02 01:22:28</t>
  </si>
  <si>
    <t>2023-09-02 01:22:27</t>
  </si>
  <si>
    <t>2023-09-02 01:22:25</t>
  </si>
  <si>
    <t>2023-09-02 01:22:23</t>
  </si>
  <si>
    <t>2023-09-02 01:22:22</t>
  </si>
  <si>
    <t>2023-09-02 01:22:20</t>
  </si>
  <si>
    <t>2023-09-02 01:22:19</t>
  </si>
  <si>
    <t>2023-09-02 01:22:18</t>
  </si>
  <si>
    <t>2023-09-02 01:22:16</t>
  </si>
  <si>
    <t>2023-09-02 01:22:15</t>
  </si>
  <si>
    <t>2023-09-02 01:22:14</t>
  </si>
  <si>
    <t>2023-09-02 01:22:13</t>
  </si>
  <si>
    <t>2023-09-02 01:22:12</t>
  </si>
  <si>
    <t>2023-09-02 01:22:11</t>
  </si>
  <si>
    <t>2023-09-02 01:22:10</t>
  </si>
  <si>
    <t>2023-09-02 01:22:09</t>
  </si>
  <si>
    <t>2023-09-02 01:22:08</t>
  </si>
  <si>
    <t>2023-09-02 01:22:07</t>
  </si>
  <si>
    <t>2023-09-02 01:22:06</t>
  </si>
  <si>
    <t>2023-09-02 01:22:05</t>
  </si>
  <si>
    <t>2023-09-02 01:22:04</t>
  </si>
  <si>
    <t>2023-09-02 01:22:03</t>
  </si>
  <si>
    <t>2023-09-02 01:22:02</t>
  </si>
  <si>
    <t>2023-09-02 01:22:00</t>
  </si>
  <si>
    <t>2023-09-02 01:21:59</t>
  </si>
  <si>
    <t>2023-09-02 01:21:58</t>
  </si>
  <si>
    <t>2023-09-02 01:21:57</t>
  </si>
  <si>
    <t>2023-09-02 01:21:56</t>
  </si>
  <si>
    <t>2023-09-02 01:21:55</t>
  </si>
  <si>
    <t>2023-09-02 01:21:54</t>
  </si>
  <si>
    <t>2023-09-02 01:21:53</t>
  </si>
  <si>
    <t>2023-09-02 01:21:52</t>
  </si>
  <si>
    <t>2023-09-02 01:21:49</t>
  </si>
  <si>
    <t>2023-09-02 01:21:48</t>
  </si>
  <si>
    <t>2023-09-02 01:21:46</t>
  </si>
  <si>
    <t>2023-09-02 01:21:43</t>
  </si>
  <si>
    <t>2023-09-02 01:21:41</t>
  </si>
  <si>
    <t>2023-09-02 01:21:38</t>
  </si>
  <si>
    <t>2023-09-02 01:21:36</t>
  </si>
  <si>
    <t>2023-09-02 01:21:34</t>
  </si>
  <si>
    <t>2023-09-02 01:21:33</t>
  </si>
  <si>
    <t>2023-09-02 01:21:32</t>
  </si>
  <si>
    <t>2023-09-02 01:21:31</t>
  </si>
  <si>
    <t>2023-09-02 01:21:29</t>
  </si>
  <si>
    <t>2023-09-02 01:21:27</t>
  </si>
  <si>
    <t>2023-09-02 01:21:26</t>
  </si>
  <si>
    <t>2023-09-02 01:21:25</t>
  </si>
  <si>
    <t>2023-09-02 01:21:24</t>
  </si>
  <si>
    <t>2023-09-02 01:21:23</t>
  </si>
  <si>
    <t>2023-09-02 01:21:21</t>
  </si>
  <si>
    <t>2023-09-02 01:21:19</t>
  </si>
  <si>
    <t>2023-09-02 01:21:18</t>
  </si>
  <si>
    <t>2023-09-02 01:21:17</t>
  </si>
  <si>
    <t>2023-09-02 01:21:16</t>
  </si>
  <si>
    <t>2023-09-02 01:21:15</t>
  </si>
  <si>
    <t>2023-09-02 01:21:14</t>
  </si>
  <si>
    <t>2023-09-02 01:21:12</t>
  </si>
  <si>
    <t>2023-09-02 01:21:11</t>
  </si>
  <si>
    <t>2023-09-02 01:21:10</t>
  </si>
  <si>
    <t>2023-09-02 01:21:09</t>
  </si>
  <si>
    <t>2023-09-02 01:21:08</t>
  </si>
  <si>
    <t>2023-09-02 01:21:07</t>
  </si>
  <si>
    <t>2023-09-02 01:21:06</t>
  </si>
  <si>
    <t>2023-09-02 01:21:05</t>
  </si>
  <si>
    <t>2023-09-02 01:21:04</t>
  </si>
  <si>
    <t>2023-09-02 01:21:03</t>
  </si>
  <si>
    <t>2023-09-02 01:21:02</t>
  </si>
  <si>
    <t>2023-09-02 01:21:00</t>
  </si>
  <si>
    <t>2023-09-02 01:20:58</t>
  </si>
  <si>
    <t>2023-09-02 01:20:57</t>
  </si>
  <si>
    <t>2023-09-02 01:20:56</t>
  </si>
  <si>
    <t>2023-09-02 01:20:55</t>
  </si>
  <si>
    <t>2023-09-02 01:20:54</t>
  </si>
  <si>
    <t>2023-09-02 01:20:53</t>
  </si>
  <si>
    <t>2023-09-02 01:20:52</t>
  </si>
  <si>
    <t>2023-09-02 01:20:51</t>
  </si>
  <si>
    <t>2023-09-02 01:20:50</t>
  </si>
  <si>
    <t>2023-09-02 01:20:49</t>
  </si>
  <si>
    <t>2023-09-02 01:20:47</t>
  </si>
  <si>
    <t>2023-09-02 01:20:45</t>
  </si>
  <si>
    <t>2023-09-02 01:20:44</t>
  </si>
  <si>
    <t>2023-09-02 01:20:43</t>
  </si>
  <si>
    <t>2023-09-02 01:20:42</t>
  </si>
  <si>
    <t>2023-09-02 01:20:39</t>
  </si>
  <si>
    <t>2023-09-02 01:20:37</t>
  </si>
  <si>
    <t>2023-09-02 01:20:34</t>
  </si>
  <si>
    <t>2023-09-02 01:20:33</t>
  </si>
  <si>
    <t>2023-09-02 01:20:32</t>
  </si>
  <si>
    <t>2023-09-02 01:20:31</t>
  </si>
  <si>
    <t>2023-09-02 01:20:30</t>
  </si>
  <si>
    <t>2023-09-02 01:20:29</t>
  </si>
  <si>
    <t>2023-09-02 01:20:28</t>
  </si>
  <si>
    <t>2023-09-02 01:20:27</t>
  </si>
  <si>
    <t>receive byte from chaoShengBo:02 03 02 00 a3 bc 3d 01 03 02 18 e6 33 ce。value:163.0。</t>
  </si>
  <si>
    <t>2023-09-02 01:20:26</t>
  </si>
  <si>
    <t>2023-09-02 01:20:25</t>
  </si>
  <si>
    <t>2023-09-02 01:20:24</t>
  </si>
  <si>
    <t>2023-09-02 01:20:22</t>
  </si>
  <si>
    <t>2023-09-02 01:20:21</t>
  </si>
  <si>
    <t>2023-09-02 01:20:20</t>
  </si>
  <si>
    <t>2023-09-02 01:20:19</t>
  </si>
  <si>
    <t>2023-09-02 01:20:17</t>
  </si>
  <si>
    <t>2023-09-02 01:20:15</t>
  </si>
  <si>
    <t>2023-09-02 01:20:14</t>
  </si>
  <si>
    <t>2023-09-02 01:20:13</t>
  </si>
  <si>
    <t>2023-09-02 01:20:12</t>
  </si>
  <si>
    <t>2023-09-02 01:20:11</t>
  </si>
  <si>
    <t>2023-09-02 01:20:10</t>
  </si>
  <si>
    <t>2023-09-02 01:20:09</t>
  </si>
  <si>
    <t>2023-09-02 01:20:08</t>
  </si>
  <si>
    <t>2023-09-02 01:20:07</t>
  </si>
  <si>
    <t>2023-09-02 01:20:05</t>
  </si>
  <si>
    <t>2023-09-02 01:20:01</t>
  </si>
  <si>
    <t>2023-09-02 01:20:00</t>
  </si>
  <si>
    <t>2023-09-02 01:19:58</t>
  </si>
  <si>
    <t>2023-09-02 01:19:55</t>
  </si>
  <si>
    <t>2023-09-02 01:19:54</t>
  </si>
  <si>
    <t>2023-09-02 01:19:53</t>
  </si>
  <si>
    <t>2023-09-02 01:19:52</t>
  </si>
  <si>
    <t>2023-09-02 01:19:51</t>
  </si>
  <si>
    <t>2023-09-02 01:19:50</t>
  </si>
  <si>
    <t>2023-09-02 01:19:49</t>
  </si>
  <si>
    <t>2023-09-02 01:19:47</t>
  </si>
  <si>
    <t>2023-09-02 01:19:46</t>
  </si>
  <si>
    <t>2023-09-02 01:19:45</t>
  </si>
  <si>
    <t>2023-09-02 01:19:44</t>
  </si>
  <si>
    <t>2023-09-02 01:19:43</t>
  </si>
  <si>
    <t>2023-09-02 01:19:42</t>
  </si>
  <si>
    <t>2023-09-02 01:19:41</t>
  </si>
  <si>
    <t>2023-09-02 01:19:40</t>
  </si>
  <si>
    <t>2023-09-02 01:19:39</t>
  </si>
  <si>
    <t>2023-09-02 01:19:38</t>
  </si>
  <si>
    <t>2023-09-02 01:19:37</t>
  </si>
  <si>
    <t>2023-09-02 01:19:36</t>
  </si>
  <si>
    <t>2023-09-02 01:19:35</t>
  </si>
  <si>
    <t>2023-09-02 01:19:34</t>
  </si>
  <si>
    <t>2023-09-02 01:19:33</t>
  </si>
  <si>
    <t>2023-09-02 01:19:32</t>
  </si>
  <si>
    <t>2023-09-02 01:19:31</t>
  </si>
  <si>
    <t>2023-09-02 01:19:30</t>
  </si>
  <si>
    <t>2023-09-02 01:19:29</t>
  </si>
  <si>
    <t>2023-09-02 01:19:28</t>
  </si>
  <si>
    <t>2023-09-02 01:19:26</t>
  </si>
  <si>
    <t>2023-09-02 01:19:25</t>
  </si>
  <si>
    <t>2023-09-02 01:19:23</t>
  </si>
  <si>
    <t>2023-09-02 01:19:22</t>
  </si>
  <si>
    <t>2023-09-02 01:19:20</t>
  </si>
  <si>
    <t>2023-09-02 01:19:19</t>
  </si>
  <si>
    <t>2023-09-02 01:19:18</t>
  </si>
  <si>
    <t>2023-09-02 01:19:17</t>
  </si>
  <si>
    <t>2023-09-02 01:19:16</t>
  </si>
  <si>
    <t>2023-09-02 01:19:15</t>
  </si>
  <si>
    <t>2023-09-02 01:19:14</t>
  </si>
  <si>
    <t>2023-09-02 01:19:12</t>
  </si>
  <si>
    <t>2023-09-02 01:19:10</t>
  </si>
  <si>
    <t>2023-09-02 01:19:08</t>
  </si>
  <si>
    <t>2023-09-02 01:19:06</t>
  </si>
  <si>
    <t>2023-09-02 01:19:04</t>
  </si>
  <si>
    <t>2023-09-02 01:19:02</t>
  </si>
  <si>
    <t>2023-09-02 01:19:00</t>
  </si>
  <si>
    <t>2023-09-02 01:18:58</t>
  </si>
  <si>
    <t>2023-09-02 01:18:56</t>
  </si>
  <si>
    <t>2023-09-02 01:18:54</t>
  </si>
  <si>
    <t>2023-09-02 01:18:52</t>
  </si>
  <si>
    <t>2023-09-02 01:18:51</t>
  </si>
  <si>
    <t>2023-09-02 01:18:49</t>
  </si>
  <si>
    <t>2023-09-02 01:18:47</t>
  </si>
  <si>
    <t>2023-09-02 01:18:46</t>
  </si>
  <si>
    <t>2023-09-02 01:18:45</t>
  </si>
  <si>
    <t>2023-09-02 01:18:44</t>
  </si>
  <si>
    <t>2023-09-02 01:18:42</t>
  </si>
  <si>
    <t>2023-09-02 01:18:40</t>
  </si>
  <si>
    <t>2023-09-02 01:18:39</t>
  </si>
  <si>
    <t>2023-09-02 01:18:38</t>
  </si>
  <si>
    <t>2023-09-02 01:18:37</t>
  </si>
  <si>
    <t>2023-09-02 01:18:36</t>
  </si>
  <si>
    <t>2023-09-02 01:18:35</t>
  </si>
  <si>
    <t>2023-09-02 01:18:33</t>
  </si>
  <si>
    <t>2023-09-02 01:18:32</t>
  </si>
  <si>
    <t>2023-09-02 01:18:31</t>
  </si>
  <si>
    <t>2023-09-02 01:18:30</t>
  </si>
  <si>
    <t>2023-09-02 01:18:28</t>
  </si>
  <si>
    <t>2023-09-02 01:18:26</t>
  </si>
  <si>
    <t>2023-09-02 01:18:25</t>
  </si>
  <si>
    <t>2023-09-02 01:18:24</t>
  </si>
  <si>
    <t>2023-09-02 01:18:23</t>
  </si>
  <si>
    <t>2023-09-02 01:18:21</t>
  </si>
  <si>
    <t>2023-09-02 01:18:20</t>
  </si>
  <si>
    <t>2023-09-02 01:18:19</t>
  </si>
  <si>
    <t>2023-09-02 01:18:17</t>
  </si>
  <si>
    <t>2023-09-02 01:18:15</t>
  </si>
  <si>
    <t>2023-09-02 01:18:13</t>
  </si>
  <si>
    <t>2023-09-02 01:18:12</t>
  </si>
  <si>
    <t>2023-09-02 01:18:10</t>
  </si>
  <si>
    <t>2023-09-02 01:18:09</t>
  </si>
  <si>
    <t>2023-09-02 01:18:08</t>
  </si>
  <si>
    <t>2023-09-02 01:18:07</t>
  </si>
  <si>
    <t>2023-09-02 01:18:06</t>
  </si>
  <si>
    <t>2023-09-02 01:18:05</t>
  </si>
  <si>
    <t>2023-09-02 01:18:04</t>
  </si>
  <si>
    <t>2023-09-02 01:18:03</t>
  </si>
  <si>
    <t>2023-09-02 01:18:02</t>
  </si>
  <si>
    <t>2023-09-02 01:18:01</t>
  </si>
  <si>
    <t>2023-09-02 01:18:00</t>
  </si>
  <si>
    <t>2023-09-02 01:17:59</t>
  </si>
  <si>
    <t>2023-09-02 01:17:57</t>
  </si>
  <si>
    <t>2023-09-02 01:17:56</t>
  </si>
  <si>
    <t>2023-09-02 01:17:55</t>
  </si>
  <si>
    <t>2023-09-02 01:17:54</t>
  </si>
  <si>
    <t>2023-09-02 01:17:53</t>
  </si>
  <si>
    <t>2023-09-02 01:17:52</t>
  </si>
  <si>
    <t>2023-09-02 01:17:51</t>
  </si>
  <si>
    <t>2023-09-02 01:17:50</t>
  </si>
  <si>
    <t>2023-09-02 01:17:49</t>
  </si>
  <si>
    <t>2023-09-02 01:17:48</t>
  </si>
  <si>
    <t>2023-09-02 01:17:47</t>
  </si>
  <si>
    <t>2023-09-02 01:17:46</t>
  </si>
  <si>
    <t>2023-09-02 01:17:45</t>
  </si>
  <si>
    <t>2023-09-02 01:17:44</t>
  </si>
  <si>
    <t>2023-09-02 01:17:42</t>
  </si>
  <si>
    <t>2023-09-02 01:17:40</t>
  </si>
  <si>
    <t>2023-09-02 01:17:39</t>
  </si>
  <si>
    <t>2023-09-02 01:17:38</t>
  </si>
  <si>
    <t>2023-09-02 01:17:37</t>
  </si>
  <si>
    <t>2023-09-02 01:17:36</t>
  </si>
  <si>
    <t>2023-09-02 01:17:34</t>
  </si>
  <si>
    <t>2023-09-02 01:17:33</t>
  </si>
  <si>
    <t>2023-09-02 01:17:32</t>
  </si>
  <si>
    <t>2023-09-02 01:17:31</t>
  </si>
  <si>
    <t>2023-09-02 01:17:30</t>
  </si>
  <si>
    <t>2023-09-02 01:17:29</t>
  </si>
  <si>
    <t>2023-09-02 01:17:28</t>
  </si>
  <si>
    <t>2023-09-02 01:17:27</t>
  </si>
  <si>
    <t>2023-09-02 01:17:26</t>
  </si>
  <si>
    <t>2023-09-02 01:17:25</t>
  </si>
  <si>
    <t>2023-09-02 01:17:24</t>
  </si>
  <si>
    <t>2023-09-02 01:17:23</t>
  </si>
  <si>
    <t>2023-09-02 01:17:18</t>
  </si>
  <si>
    <t>2023-09-02 01:17:17</t>
  </si>
  <si>
    <t>2023-09-02 01:17:16</t>
  </si>
  <si>
    <t>2023-09-02 01:17:14</t>
  </si>
  <si>
    <t>receive byte from chaoShengBo:02 03 02 02 5d 3c dd。value:605.0。</t>
  </si>
  <si>
    <t>2023-09-02 01:17:12</t>
  </si>
  <si>
    <t>receive byte from chaoShengBo:02 03 02 05 f9 3f 56。value:1529.0。</t>
  </si>
  <si>
    <t>2023-09-02 01:17:10</t>
  </si>
  <si>
    <t>2023-09-02 01:17:07</t>
  </si>
  <si>
    <t>2023-09-02 01:17:05</t>
  </si>
  <si>
    <t>2023-09-02 01:17:04</t>
  </si>
  <si>
    <t>2023-09-02 01:17:03</t>
  </si>
  <si>
    <t>2023-09-02 01:17:00</t>
  </si>
  <si>
    <t>2023-09-02 01:16:59</t>
  </si>
  <si>
    <t>2023-09-02 01:16:58</t>
  </si>
  <si>
    <t>receive byte from chaoShengBo:02 03 02 ff fd 7c 35 01 03 02 17 f7 f6 32。value:65533.0。</t>
  </si>
  <si>
    <t>2023-09-02 01:16:57</t>
  </si>
  <si>
    <t>2023-09-02 01:16:56</t>
  </si>
  <si>
    <t>2023-09-02 01:16:55</t>
  </si>
  <si>
    <t>2023-09-02 01:16:54</t>
  </si>
  <si>
    <t>2023-09-02 01:16:53</t>
  </si>
  <si>
    <t>2023-09-02 01:16:52</t>
  </si>
  <si>
    <t>2023-09-02 01:16:51</t>
  </si>
  <si>
    <t>2023-09-02 01:16:50</t>
  </si>
  <si>
    <t>2023-09-02 01:16:49</t>
  </si>
  <si>
    <t>2023-09-02 01:16:48</t>
  </si>
  <si>
    <t>2023-09-02 01:16:47</t>
  </si>
  <si>
    <t>2023-09-02 01:16:46</t>
  </si>
  <si>
    <t>2023-09-02 01:16:45</t>
  </si>
  <si>
    <t>receive byte from chaoShengBo:02 03 02 03 f9 3c f6。value:1017.0。</t>
  </si>
  <si>
    <t>2023-09-02 01:16:43</t>
  </si>
  <si>
    <t>receive byte from chaoShengBo:02 03 02 01 40 fc 24。value:320.0。</t>
  </si>
  <si>
    <t>2023-09-02 01:16:41</t>
  </si>
  <si>
    <t>2023-09-02 01:16:38</t>
  </si>
  <si>
    <t>2023-09-02 01:16:37</t>
  </si>
  <si>
    <t>2023-09-02 01:16:36</t>
  </si>
  <si>
    <t>2023-09-02 01:16:35</t>
  </si>
  <si>
    <t>2023-09-02 01:16:34</t>
  </si>
  <si>
    <t>2023-09-02 01:16:33</t>
  </si>
  <si>
    <t>2023-09-02 01:16:32</t>
  </si>
  <si>
    <t>2023-09-02 01:16:31</t>
  </si>
  <si>
    <t>2023-09-02 01:16:30</t>
  </si>
  <si>
    <t>2023-09-02 01:16:29</t>
  </si>
  <si>
    <t>2023-09-02 01:16:28</t>
  </si>
  <si>
    <t>2023-09-02 01:16:27</t>
  </si>
  <si>
    <t>2023-09-02 01:16:26</t>
  </si>
  <si>
    <t>2023-09-02 01:16:25</t>
  </si>
  <si>
    <t>2023-09-02 01:16:24</t>
  </si>
  <si>
    <t>2023-09-02 01:16:23</t>
  </si>
  <si>
    <t>2023-09-02 01:16:22</t>
  </si>
  <si>
    <t>2023-09-02 01:16:21</t>
  </si>
  <si>
    <t>2023-09-02 01:16:20</t>
  </si>
  <si>
    <t>2023-09-02 01:16:19</t>
  </si>
  <si>
    <t>2023-09-02 01:16:18</t>
  </si>
  <si>
    <t>2023-09-02 01:16:16</t>
  </si>
  <si>
    <t>2023-09-02 01:16:15</t>
  </si>
  <si>
    <t>2023-09-02 01:16:14</t>
  </si>
  <si>
    <t>2023-09-02 01:16:13</t>
  </si>
  <si>
    <t>2023-09-02 01:16:12</t>
  </si>
  <si>
    <t>2023-09-02 01:16:11</t>
  </si>
  <si>
    <t>2023-09-02 01:16:10</t>
  </si>
  <si>
    <t>2023-09-02 01:16:09</t>
  </si>
  <si>
    <t>2023-09-02 01:16:08</t>
  </si>
  <si>
    <t>2023-09-02 01:16:07</t>
  </si>
  <si>
    <t>2023-09-02 01:16:06</t>
  </si>
  <si>
    <t>2023-09-02 01:16:05</t>
  </si>
  <si>
    <t>2023-09-02 01:16:04</t>
  </si>
  <si>
    <t>2023-09-02 01:16:03</t>
  </si>
  <si>
    <t>2023-09-02 01:16:02</t>
  </si>
  <si>
    <t>2023-09-02 01:16:01</t>
  </si>
  <si>
    <t>2023-09-02 01:16:00</t>
  </si>
  <si>
    <t>2023-09-02 01:15:59</t>
  </si>
  <si>
    <t>2023-09-02 01:15:58</t>
  </si>
  <si>
    <t>2023-09-02 01:15:57</t>
  </si>
  <si>
    <t>2023-09-02 01:15:56</t>
  </si>
  <si>
    <t>2023-09-02 01:15:55</t>
  </si>
  <si>
    <t>2023-09-02 01:15:54</t>
  </si>
  <si>
    <t>2023-09-02 01:15:53</t>
  </si>
  <si>
    <t>2023-09-02 01:15:52</t>
  </si>
  <si>
    <t>2023-09-02 01:15:49</t>
  </si>
  <si>
    <t>2023-09-02 01:15:47</t>
  </si>
  <si>
    <t>2023-09-02 01:15:46</t>
  </si>
  <si>
    <t>2023-09-02 01:15:45</t>
  </si>
  <si>
    <t>2023-09-02 01:15:44</t>
  </si>
  <si>
    <t>2023-09-02 01:15:43</t>
  </si>
  <si>
    <t>2023-09-02 01:15:41</t>
  </si>
  <si>
    <t>2023-09-02 01:15:40</t>
  </si>
  <si>
    <t>receive byte from chaoShengBo:02 03 02 00 94 fd eb 01 03 02 18 6d 73 a9。value:148.0。</t>
  </si>
  <si>
    <t>2023-09-02 01:15:39</t>
  </si>
  <si>
    <t>2023-09-02 01:15:38</t>
  </si>
  <si>
    <t>receive byte from chaoShengBo:02 03 02 00 9c fc 2d 01 03 02 18 70 b3 a0。value:156.0。</t>
  </si>
  <si>
    <t>2023-09-02 01:15:37</t>
  </si>
  <si>
    <t>2023-09-02 01:15:36</t>
  </si>
  <si>
    <t>2023-09-02 01:15:34</t>
  </si>
  <si>
    <t>2023-09-02 01:15:32</t>
  </si>
  <si>
    <t>2023-09-02 01:15:31</t>
  </si>
  <si>
    <t>2023-09-02 01:15:29</t>
  </si>
  <si>
    <t>2023-09-02 01:15:28</t>
  </si>
  <si>
    <t>2023-09-02 01:15:26</t>
  </si>
  <si>
    <t>2023-09-02 01:15:25</t>
  </si>
  <si>
    <t>2023-09-02 01:15:24</t>
  </si>
  <si>
    <t>2023-09-02 01:15:23</t>
  </si>
  <si>
    <t>2023-09-02 01:15:22</t>
  </si>
  <si>
    <t>2023-09-02 01:15:21</t>
  </si>
  <si>
    <t>2023-09-02 01:15:20</t>
  </si>
  <si>
    <t>receive byte from chaoShengBo:02 03 02 00 95 3c 2b 01 03 02 18 bc b3 f5。value:149.0。</t>
  </si>
  <si>
    <t>2023-09-02 01:15:19</t>
  </si>
  <si>
    <t>2023-09-02 01:15:18</t>
  </si>
  <si>
    <t>2023-09-02 01:15:16</t>
  </si>
  <si>
    <t>2023-09-02 01:15:15</t>
  </si>
  <si>
    <t>2023-09-02 01:15:14</t>
  </si>
  <si>
    <t>2023-09-02 01:15:13</t>
  </si>
  <si>
    <t>2023-09-02 01:15:12</t>
  </si>
  <si>
    <t>2023-09-02 01:15:11</t>
  </si>
  <si>
    <t>2023-09-02 01:15:10</t>
  </si>
  <si>
    <t>2023-09-02 01:15:09</t>
  </si>
  <si>
    <t>2023-09-02 01:15:08</t>
  </si>
  <si>
    <t>2023-09-02 01:15:07</t>
  </si>
  <si>
    <t>2023-09-02 01:15:06</t>
  </si>
  <si>
    <t>2023-09-02 01:15:04</t>
  </si>
  <si>
    <t>2023-09-02 01:15:03</t>
  </si>
  <si>
    <t>2023-09-02 01:15:02</t>
  </si>
  <si>
    <t>2023-09-02 01:15:01</t>
  </si>
  <si>
    <t>2023-09-02 01:15:00</t>
  </si>
  <si>
    <t>2023-09-02 01:14:59</t>
  </si>
  <si>
    <t>2023-09-02 01:14:58</t>
  </si>
  <si>
    <t>2023-09-02 01:14:57</t>
  </si>
  <si>
    <t>2023-09-02 01:14:56</t>
  </si>
  <si>
    <t>2023-09-02 01:14:54</t>
  </si>
  <si>
    <t>2023-09-02 01:14:53</t>
  </si>
  <si>
    <t>2023-09-02 01:14:52</t>
  </si>
  <si>
    <t>2023-09-02 01:14:51</t>
  </si>
  <si>
    <t>2023-09-02 01:14:50</t>
  </si>
  <si>
    <t>2023-09-02 01:14:48</t>
  </si>
  <si>
    <t>2023-09-02 01:14:47</t>
  </si>
  <si>
    <t>2023-09-02 01:14:46</t>
  </si>
  <si>
    <t>2023-09-02 01:14:45</t>
  </si>
  <si>
    <t>2023-09-02 01:14:44</t>
  </si>
  <si>
    <t>2023-09-02 01:14:43</t>
  </si>
  <si>
    <t>2023-09-02 01:14:42</t>
  </si>
  <si>
    <t>2023-09-02 01:14:41</t>
  </si>
  <si>
    <t>2023-09-02 01:14:40</t>
  </si>
  <si>
    <t>2023-09-02 01:14:39</t>
  </si>
  <si>
    <t>2023-09-02 01:14:38</t>
  </si>
  <si>
    <t>2023-09-02 01:14:37</t>
  </si>
  <si>
    <t>2023-09-02 01:14:36</t>
  </si>
  <si>
    <t>2023-09-02 01:14:35</t>
  </si>
  <si>
    <t>2023-09-02 01:14:33</t>
  </si>
  <si>
    <t>2023-09-02 01:14:32</t>
  </si>
  <si>
    <t>2023-09-02 01:14:31</t>
  </si>
  <si>
    <t>2023-09-02 01:14:29</t>
  </si>
  <si>
    <t>2023-09-02 01:14:27</t>
  </si>
  <si>
    <t>2023-09-02 01:14:26</t>
  </si>
  <si>
    <t>2023-09-02 01:14:25</t>
  </si>
  <si>
    <t>2023-09-02 01:14:24</t>
  </si>
  <si>
    <t>2023-09-02 01:14:23</t>
  </si>
  <si>
    <t>2023-09-02 01:14:22</t>
  </si>
  <si>
    <t>2023-09-02 01:14:21</t>
  </si>
  <si>
    <t>2023-09-02 01:14:20</t>
  </si>
  <si>
    <t>2023-09-02 01:14:19</t>
  </si>
  <si>
    <t>2023-09-02 01:14:18</t>
  </si>
  <si>
    <t>2023-09-02 01:14:17</t>
  </si>
  <si>
    <t>2023-09-02 01:14:15</t>
  </si>
  <si>
    <t>2023-09-02 01:14:12</t>
  </si>
  <si>
    <t>2023-09-02 01:14:11</t>
  </si>
  <si>
    <t>2023-09-02 01:14:10</t>
  </si>
  <si>
    <t>2023-09-02 01:14:08</t>
  </si>
  <si>
    <t>2023-09-02 01:14:07</t>
  </si>
  <si>
    <t>2023-09-02 01:14:06</t>
  </si>
  <si>
    <t>2023-09-02 01:14:05</t>
  </si>
  <si>
    <t>2023-09-02 01:14:04</t>
  </si>
  <si>
    <t>2023-09-02 01:14:03</t>
  </si>
  <si>
    <t>2023-09-02 01:14:02</t>
  </si>
  <si>
    <t>2023-09-02 01:14:01</t>
  </si>
  <si>
    <t>2023-09-02 01:14:00</t>
  </si>
  <si>
    <t>2023-09-02 01:13:58</t>
  </si>
  <si>
    <t>2023-09-02 01:13:57</t>
  </si>
  <si>
    <t>2023-09-02 01:13:56</t>
  </si>
  <si>
    <t>2023-09-02 01:13:55</t>
  </si>
  <si>
    <t>2023-09-02 01:13:54</t>
  </si>
  <si>
    <t>2023-09-02 01:13:53</t>
  </si>
  <si>
    <t>2023-09-02 01:13:51</t>
  </si>
  <si>
    <t>2023-09-02 01:13:50</t>
  </si>
  <si>
    <t>2023-09-02 01:13:49</t>
  </si>
  <si>
    <t>2023-09-02 01:13:47</t>
  </si>
  <si>
    <t>2023-09-02 01:13:45</t>
  </si>
  <si>
    <t>2023-09-02 01:13:44</t>
  </si>
  <si>
    <t>2023-09-02 01:13:43</t>
  </si>
  <si>
    <t>2023-09-02 01:13:42</t>
  </si>
  <si>
    <t>2023-09-02 01:13:41</t>
  </si>
  <si>
    <t>2023-09-02 01:13:40</t>
  </si>
  <si>
    <t>2023-09-02 01:13:39</t>
  </si>
  <si>
    <t>2023-09-02 01:13:38</t>
  </si>
  <si>
    <t>2023-09-02 01:13:37</t>
  </si>
  <si>
    <t>2023-09-02 01:13:36</t>
  </si>
  <si>
    <t>2023-09-02 01:13:35</t>
  </si>
  <si>
    <t>2023-09-02 01:13:34</t>
  </si>
  <si>
    <t>2023-09-02 01:13:33</t>
  </si>
  <si>
    <t>2023-09-02 01:13:32</t>
  </si>
  <si>
    <t>2023-09-02 01:13:31</t>
  </si>
  <si>
    <t>2023-09-02 01:13:30</t>
  </si>
  <si>
    <t>2023-09-02 01:13:29</t>
  </si>
  <si>
    <t>2023-09-02 01:13:28</t>
  </si>
  <si>
    <t>2023-09-02 01:13:27</t>
  </si>
  <si>
    <t>2023-09-02 01:13:26</t>
  </si>
  <si>
    <t>2023-09-02 01:13:25</t>
  </si>
  <si>
    <t>2023-09-02 01:13:24</t>
  </si>
  <si>
    <t>2023-09-02 01:13:23</t>
  </si>
  <si>
    <t>2023-09-02 01:13:22</t>
  </si>
  <si>
    <t>2023-09-02 01:13:21</t>
  </si>
  <si>
    <t>2023-09-02 01:13:20</t>
  </si>
  <si>
    <t>2023-09-02 01:13:19</t>
  </si>
  <si>
    <t>2023-09-02 01:13:17</t>
  </si>
  <si>
    <t>2023-09-02 01:13:15</t>
  </si>
  <si>
    <t>2023-09-02 01:13:13</t>
  </si>
  <si>
    <t>2023-09-02 01:13:11</t>
  </si>
  <si>
    <t>2023-09-02 01:13:08</t>
  </si>
  <si>
    <t>2023-09-02 01:13:06</t>
  </si>
  <si>
    <t>2023-09-02 01:13:04</t>
  </si>
  <si>
    <t>2023-09-02 01:13:02</t>
  </si>
  <si>
    <t>2023-09-02 01:13:00</t>
  </si>
  <si>
    <t>2023-09-02 01:12:58</t>
  </si>
  <si>
    <t>2023-09-02 01:12:56</t>
  </si>
  <si>
    <t>2023-09-02 01:12:54</t>
  </si>
  <si>
    <t>2023-09-02 01:12:52</t>
  </si>
  <si>
    <t>2023-09-02 01:12:49</t>
  </si>
  <si>
    <t>2023-09-02 01:12:47</t>
  </si>
  <si>
    <t>2023-09-02 01:12:44</t>
  </si>
  <si>
    <t>2023-09-02 01:12:41</t>
  </si>
  <si>
    <t>2023-09-02 01:12:39</t>
  </si>
  <si>
    <t>2023-09-02 01:12:37</t>
  </si>
  <si>
    <t>2023-09-02 01:12:36</t>
  </si>
  <si>
    <t>2023-09-02 01:12:35</t>
  </si>
  <si>
    <t>2023-09-02 01:12:34</t>
  </si>
  <si>
    <t>2023-09-02 01:12:33</t>
  </si>
  <si>
    <t>2023-09-02 01:12:32</t>
  </si>
  <si>
    <t>2023-09-02 01:12:31</t>
  </si>
  <si>
    <t>2023-09-02 01:12:30</t>
  </si>
  <si>
    <t>2023-09-02 01:12:29</t>
  </si>
  <si>
    <t>receive byte from chaoShengBo:02 03 02 00 95 3c 2b 01 03 02 17 fb f6 37。value:149.0。</t>
  </si>
  <si>
    <t>2023-09-02 01:12:28</t>
  </si>
  <si>
    <t>2023-09-02 01:12:27</t>
  </si>
  <si>
    <t>2023-09-02 01:12:26</t>
  </si>
  <si>
    <t>2023-09-02 01:12:25</t>
  </si>
  <si>
    <t>2023-09-02 01:12:24</t>
  </si>
  <si>
    <t>2023-09-02 01:12:23</t>
  </si>
  <si>
    <t>2023-09-02 01:12:22</t>
  </si>
  <si>
    <t>2023-09-02 01:12:21</t>
  </si>
  <si>
    <t>2023-09-02 01:12:20</t>
  </si>
  <si>
    <t>2023-09-02 01:12:19</t>
  </si>
  <si>
    <t>2023-09-02 01:12:18</t>
  </si>
  <si>
    <t>2023-09-02 01:12:15</t>
  </si>
  <si>
    <t>2023-09-02 01:12:13</t>
  </si>
  <si>
    <t>receive byte from chaoShengBo:02 03 02 00 93 bc f9。value:147.0。</t>
  </si>
  <si>
    <t>2023-09-02 01:12:12</t>
  </si>
  <si>
    <t>2023-09-02 01:12:11</t>
  </si>
  <si>
    <t>2023-09-02 01:12:10</t>
  </si>
  <si>
    <t>2023-09-02 01:12:09</t>
  </si>
  <si>
    <t>2023-09-02 01:12:08</t>
  </si>
  <si>
    <t>2023-09-02 01:12:07</t>
  </si>
  <si>
    <t>2023-09-02 01:12:06</t>
  </si>
  <si>
    <t>2023-09-02 01:12:04</t>
  </si>
  <si>
    <t>2023-09-02 01:12:02</t>
  </si>
  <si>
    <t>2023-09-02 01:11:58</t>
  </si>
  <si>
    <t>2023-09-02 01:11:56</t>
  </si>
  <si>
    <t>2023-09-02 01:11:54</t>
  </si>
  <si>
    <t>2023-09-02 01:11:53</t>
  </si>
  <si>
    <t>2023-09-02 01:11:52</t>
  </si>
  <si>
    <t>2023-09-02 01:11:50</t>
  </si>
  <si>
    <t>2023-09-02 01:11:49</t>
  </si>
  <si>
    <t>2023-09-02 01:11:48</t>
  </si>
  <si>
    <t>2023-09-02 01:11:47</t>
  </si>
  <si>
    <t>2023-09-02 01:11:46</t>
  </si>
  <si>
    <t>2023-09-02 01:11:45</t>
  </si>
  <si>
    <t>2023-09-02 01:11:44</t>
  </si>
  <si>
    <t>2023-09-02 01:11:41</t>
  </si>
  <si>
    <t>2023-09-02 01:11:40</t>
  </si>
  <si>
    <t>2023-09-02 01:11:39</t>
  </si>
  <si>
    <t>2023-09-02 01:11:38</t>
  </si>
  <si>
    <t>2023-09-02 01:11:37</t>
  </si>
  <si>
    <t>2023-09-02 01:11:36</t>
  </si>
  <si>
    <t>2023-09-02 01:11:35</t>
  </si>
  <si>
    <t>2023-09-02 01:11:33</t>
  </si>
  <si>
    <t>2023-09-02 01:11:32</t>
  </si>
  <si>
    <t>2023-09-02 01:11:31</t>
  </si>
  <si>
    <t>2023-09-02 01:11:29</t>
  </si>
  <si>
    <t>2023-09-02 01:11:27</t>
  </si>
  <si>
    <t>2023-09-02 01:11:24</t>
  </si>
  <si>
    <t>2023-09-02 01:11:22</t>
  </si>
  <si>
    <t>2023-09-02 01:11:20</t>
  </si>
  <si>
    <t>2023-09-02 01:11:18</t>
  </si>
  <si>
    <t>2023-09-02 01:11:17</t>
  </si>
  <si>
    <t>2023-09-02 01:11:14</t>
  </si>
  <si>
    <t>2023-09-02 01:11:13</t>
  </si>
  <si>
    <t>2023-09-02 01:11:12</t>
  </si>
  <si>
    <t>2023-09-02 01:11:10</t>
  </si>
  <si>
    <t>2023-09-02 01:11:09</t>
  </si>
  <si>
    <t>2023-09-02 01:11:08</t>
  </si>
  <si>
    <t>2023-09-02 01:11:07</t>
  </si>
  <si>
    <t>2023-09-02 01:11:06</t>
  </si>
  <si>
    <t>2023-09-02 01:11:05</t>
  </si>
  <si>
    <t>2023-09-02 01:11:04</t>
  </si>
  <si>
    <t>2023-09-02 01:11:03</t>
  </si>
  <si>
    <t>2023-09-02 01:11:02</t>
  </si>
  <si>
    <t>2023-09-02 01:11:00</t>
  </si>
  <si>
    <t>2023-09-02 01:10:58</t>
  </si>
  <si>
    <t>2023-09-02 01:10:56</t>
  </si>
  <si>
    <t>2023-09-02 01:10:53</t>
  </si>
  <si>
    <t>2023-09-02 01:10:52</t>
  </si>
  <si>
    <t>2023-09-02 01:10:51</t>
  </si>
  <si>
    <t>2023-09-02 01:10:50</t>
  </si>
  <si>
    <t>2023-09-02 01:10:49</t>
  </si>
  <si>
    <t>2023-09-02 01:10:48</t>
  </si>
  <si>
    <t>2023-09-02 01:10:47</t>
  </si>
  <si>
    <t>2023-09-02 01:10:46</t>
  </si>
  <si>
    <t>2023-09-02 01:10:45</t>
  </si>
  <si>
    <t>2023-09-02 01:10:43</t>
  </si>
  <si>
    <t>2023-09-02 01:10:42</t>
  </si>
  <si>
    <t>2023-09-02 01:10:41</t>
  </si>
  <si>
    <t>2023-09-02 01:10:40</t>
  </si>
  <si>
    <t>2023-09-02 01:10:39</t>
  </si>
  <si>
    <t>2023-09-02 01:10:38</t>
  </si>
  <si>
    <t>2023-09-02 01:10:37</t>
  </si>
  <si>
    <t>2023-09-02 01:10:36</t>
  </si>
  <si>
    <t>2023-09-02 01:10:35</t>
  </si>
  <si>
    <t>2023-09-02 01:10:32</t>
  </si>
  <si>
    <t>2023-09-02 01:10:31</t>
  </si>
  <si>
    <t>2023-09-02 01:10:30</t>
  </si>
  <si>
    <t>2023-09-02 01:10:29</t>
  </si>
  <si>
    <t>2023-09-02 01:10:28</t>
  </si>
  <si>
    <t>2023-09-02 01:10:26</t>
  </si>
  <si>
    <t>2023-09-02 01:10:25</t>
  </si>
  <si>
    <t>2023-09-02 01:10:24</t>
  </si>
  <si>
    <t>2023-09-02 01:10:22</t>
  </si>
  <si>
    <t>2023-09-02 01:10:20</t>
  </si>
  <si>
    <t>2023-09-02 01:10:18</t>
  </si>
  <si>
    <t>2023-09-02 01:10:16</t>
  </si>
  <si>
    <t>2023-09-02 01:10:15</t>
  </si>
  <si>
    <t>2023-09-02 01:10:14</t>
  </si>
  <si>
    <t>2023-09-02 01:10:13</t>
  </si>
  <si>
    <t>2023-09-02 01:10:12</t>
  </si>
  <si>
    <t>2023-09-02 01:10:10</t>
  </si>
  <si>
    <t>2023-09-02 01:10:09</t>
  </si>
  <si>
    <t>2023-09-02 01:10:07</t>
  </si>
  <si>
    <t>2023-09-02 01:10:06</t>
  </si>
  <si>
    <t>2023-09-02 01:10:05</t>
  </si>
  <si>
    <t>2023-09-02 01:10:04</t>
  </si>
  <si>
    <t>2023-09-02 01:10:03</t>
  </si>
  <si>
    <t>2023-09-02 01:10:02</t>
  </si>
  <si>
    <t>2023-09-02 01:10:01</t>
  </si>
  <si>
    <t>2023-09-02 01:10:00</t>
  </si>
  <si>
    <t>2023-09-02 01:09:59</t>
  </si>
  <si>
    <t>2023-09-02 01:09:57</t>
  </si>
  <si>
    <t>2023-09-02 01:09:55</t>
  </si>
  <si>
    <t>receive byte from chaoShengBo:02 03 02 00 9d 3d ed 01 03 02 17 f8 b6 36。value:157.0。</t>
  </si>
  <si>
    <t>2023-09-02 01:09:54</t>
  </si>
  <si>
    <t>2023-09-02 01:09:53</t>
  </si>
  <si>
    <t>2023-09-02 01:09:52</t>
  </si>
  <si>
    <t>2023-09-02 01:09:51</t>
  </si>
  <si>
    <t>2023-09-02 01:09:50</t>
  </si>
  <si>
    <t>2023-09-02 01:09:49</t>
  </si>
  <si>
    <t>2023-09-02 01:09:48</t>
  </si>
  <si>
    <t>2023-09-02 01:09:47</t>
  </si>
  <si>
    <t>2023-09-02 01:09:45</t>
  </si>
  <si>
    <t>2023-09-02 01:09:43</t>
  </si>
  <si>
    <t>2023-09-02 01:09:41</t>
  </si>
  <si>
    <t>2023-09-02 01:09:40</t>
  </si>
  <si>
    <t>2023-09-02 01:09:39</t>
  </si>
  <si>
    <t>2023-09-02 01:09:38</t>
  </si>
  <si>
    <t>2023-09-02 01:09:37</t>
  </si>
  <si>
    <t>2023-09-02 01:09:36</t>
  </si>
  <si>
    <t>2023-09-02 01:09:35</t>
  </si>
  <si>
    <t>2023-09-02 01:09:34</t>
  </si>
  <si>
    <t>2023-09-02 01:09:33</t>
  </si>
  <si>
    <t>2023-09-02 01:09:32</t>
  </si>
  <si>
    <t>2023-09-02 01:09:31</t>
  </si>
  <si>
    <t>2023-09-02 01:09:28</t>
  </si>
  <si>
    <t>2023-09-02 01:09:26</t>
  </si>
  <si>
    <t>2023-09-02 01:09:25</t>
  </si>
  <si>
    <t>2023-09-02 01:09:24</t>
  </si>
  <si>
    <t>2023-09-02 01:09:23</t>
  </si>
  <si>
    <t>2023-09-02 01:09:21</t>
  </si>
  <si>
    <t>2023-09-02 01:09:20</t>
  </si>
  <si>
    <t>2023-09-02 01:09:18</t>
  </si>
  <si>
    <t>2023-09-02 01:09:16</t>
  </si>
  <si>
    <t>2023-09-02 01:09:14</t>
  </si>
  <si>
    <t>2023-09-02 01:09:11</t>
  </si>
  <si>
    <t>2023-09-02 01:09:10</t>
  </si>
  <si>
    <t>2023-09-02 01:09:08</t>
  </si>
  <si>
    <t>2023-09-02 01:09:07</t>
  </si>
  <si>
    <t>2023-09-02 01:09:06</t>
  </si>
  <si>
    <t>2023-09-02 01:09:05</t>
  </si>
  <si>
    <t>2023-09-02 01:09:03</t>
  </si>
  <si>
    <t>2023-09-02 01:09:02</t>
  </si>
  <si>
    <t>2023-09-02 01:09:01</t>
  </si>
  <si>
    <t>2023-09-02 01:09:00</t>
  </si>
  <si>
    <t>2023-09-02 01:08:59</t>
  </si>
  <si>
    <t>2023-09-02 01:08:58</t>
  </si>
  <si>
    <t>2023-09-02 01:08:57</t>
  </si>
  <si>
    <t>2023-09-02 01:08:55</t>
  </si>
  <si>
    <t>2023-09-02 01:08:54</t>
  </si>
  <si>
    <t>2023-09-02 01:08:53</t>
  </si>
  <si>
    <t>2023-09-02 01:08:52</t>
  </si>
  <si>
    <t>2023-09-02 01:08:51</t>
  </si>
  <si>
    <t>2023-09-02 01:08:50</t>
  </si>
  <si>
    <t>2023-09-02 01:08:49</t>
  </si>
  <si>
    <t>2023-09-02 01:08:48</t>
  </si>
  <si>
    <t>2023-09-02 01:08:47</t>
  </si>
  <si>
    <t>2023-09-02 01:08:46</t>
  </si>
  <si>
    <t>2023-09-02 01:08:45</t>
  </si>
  <si>
    <t>2023-09-02 01:08:44</t>
  </si>
  <si>
    <t>2023-09-02 01:08:42</t>
  </si>
  <si>
    <t>2023-09-02 01:08:39</t>
  </si>
  <si>
    <t>2023-09-02 01:08:38</t>
  </si>
  <si>
    <t>2023-09-02 01:08:37</t>
  </si>
  <si>
    <t>2023-09-02 01:08:36</t>
  </si>
  <si>
    <t>2023-09-02 01:08:34</t>
  </si>
  <si>
    <t>2023-09-02 01:08:33</t>
  </si>
  <si>
    <t>2023-09-02 01:08:31</t>
  </si>
  <si>
    <t>2023-09-02 01:08:30</t>
  </si>
  <si>
    <t>2023-09-02 01:08:29</t>
  </si>
  <si>
    <t>2023-09-02 01:08:27</t>
  </si>
  <si>
    <t>2023-09-02 01:08:25</t>
  </si>
  <si>
    <t>2023-09-02 01:08:23</t>
  </si>
  <si>
    <t>2023-09-02 01:08:22</t>
  </si>
  <si>
    <t>receive byte from chaoShengBo:02 03 02 00 a3 bc 3d 01 03 02 17 fb f6 37。value:163.0。</t>
  </si>
  <si>
    <t>2023-09-02 01:08:21</t>
  </si>
  <si>
    <t>2023-09-02 01:08:20</t>
  </si>
  <si>
    <t>2023-09-02 01:08:18</t>
  </si>
  <si>
    <t>2023-09-02 01:08:17</t>
  </si>
  <si>
    <t>2023-09-02 01:08:16</t>
  </si>
  <si>
    <t>2023-09-02 01:08:15</t>
  </si>
  <si>
    <t>2023-09-02 01:08:13</t>
  </si>
  <si>
    <t>2023-09-02 01:08:11</t>
  </si>
  <si>
    <t>2023-09-02 01:08:09</t>
  </si>
  <si>
    <t>2023-09-02 01:08:07</t>
  </si>
  <si>
    <t>2023-09-02 01:08:05</t>
  </si>
  <si>
    <t>2023-09-02 01:08:03</t>
  </si>
  <si>
    <t>2023-09-02 01:08:02</t>
  </si>
  <si>
    <t>2023-09-02 01:08:01</t>
  </si>
  <si>
    <t>2023-09-02 01:08:00</t>
  </si>
  <si>
    <t>2023-09-02 01:07:59</t>
  </si>
  <si>
    <t>2023-09-02 01:07:58</t>
  </si>
  <si>
    <t>2023-09-02 01:07:57</t>
  </si>
  <si>
    <t>2023-09-02 01:07:56</t>
  </si>
  <si>
    <t>2023-09-02 01:07:55</t>
  </si>
  <si>
    <t>2023-09-02 01:07:54</t>
  </si>
  <si>
    <t>2023-09-02 01:07:53</t>
  </si>
  <si>
    <t>2023-09-02 01:07:52</t>
  </si>
  <si>
    <t>2023-09-02 01:07:50</t>
  </si>
  <si>
    <t>2023-09-02 01:07:49</t>
  </si>
  <si>
    <t>2023-09-02 01:07:46</t>
  </si>
  <si>
    <t>2023-09-02 01:07:45</t>
  </si>
  <si>
    <t>2023-09-02 01:07:43</t>
  </si>
  <si>
    <t>2023-09-02 01:07:42</t>
  </si>
  <si>
    <t>2023-09-02 01:07:40</t>
  </si>
  <si>
    <t>2023-09-02 01:07:39</t>
  </si>
  <si>
    <t>2023-09-02 01:07:38</t>
  </si>
  <si>
    <t>2023-09-02 01:07:37</t>
  </si>
  <si>
    <t>2023-09-02 01:07:36</t>
  </si>
  <si>
    <t>2023-09-02 01:07:35</t>
  </si>
  <si>
    <t>2023-09-02 01:07:34</t>
  </si>
  <si>
    <t>2023-09-02 01:07:33</t>
  </si>
  <si>
    <t>2023-09-02 01:07:32</t>
  </si>
  <si>
    <t>2023-09-02 01:07:30</t>
  </si>
  <si>
    <t>2023-09-02 01:07:28</t>
  </si>
  <si>
    <t>2023-09-02 01:07:26</t>
  </si>
  <si>
    <t>2023-09-02 01:07:24</t>
  </si>
  <si>
    <t>2023-09-02 01:07:22</t>
  </si>
  <si>
    <t>2023-09-02 01:07:20</t>
  </si>
  <si>
    <t>2023-09-02 01:07:18</t>
  </si>
  <si>
    <t>2023-09-02 01:07:16</t>
  </si>
  <si>
    <t>2023-09-02 01:07:14</t>
  </si>
  <si>
    <t>2023-09-02 01:07:12</t>
  </si>
  <si>
    <t>2023-09-02 01:07:10</t>
  </si>
  <si>
    <t>2023-09-02 01:07:08</t>
  </si>
  <si>
    <t>2023-09-02 01:07:06</t>
  </si>
  <si>
    <t>2023-09-02 01:07:04</t>
  </si>
  <si>
    <t>2023-09-02 01:07:01</t>
  </si>
  <si>
    <t>2023-09-02 01:06:59</t>
  </si>
  <si>
    <t>2023-09-02 01:06:57</t>
  </si>
  <si>
    <t>2023-09-02 01:06:55</t>
  </si>
  <si>
    <t>2023-09-02 01:06:54</t>
  </si>
  <si>
    <t>2023-09-02 01:06:53</t>
  </si>
  <si>
    <t>2023-09-02 01:06:51</t>
  </si>
  <si>
    <t>2023-09-02 01:06:50</t>
  </si>
  <si>
    <t>2023-09-02 01:06:49</t>
  </si>
  <si>
    <t>2023-09-02 01:06:48</t>
  </si>
  <si>
    <t>2023-09-02 01:06:47</t>
  </si>
  <si>
    <t>2023-09-02 01:06:45</t>
  </si>
  <si>
    <t>2023-09-02 01:06:43</t>
  </si>
  <si>
    <t>2023-09-02 01:06:41</t>
  </si>
  <si>
    <t>2023-09-02 01:06:40</t>
  </si>
  <si>
    <t>2023-09-02 01:06:39</t>
  </si>
  <si>
    <t>2023-09-02 01:06:38</t>
  </si>
  <si>
    <t>2023-09-02 01:06:37</t>
  </si>
  <si>
    <t>2023-09-02 01:06:36</t>
  </si>
  <si>
    <t>2023-09-02 01:06:35</t>
  </si>
  <si>
    <t>2023-09-02 01:06:33</t>
  </si>
  <si>
    <t>2023-09-02 01:06:32</t>
  </si>
  <si>
    <t>2023-09-02 01:06:30</t>
  </si>
  <si>
    <t>2023-09-02 01:06:29</t>
  </si>
  <si>
    <t>2023-09-02 01:06:28</t>
  </si>
  <si>
    <t>2023-09-02 01:06:27</t>
  </si>
  <si>
    <t>2023-09-02 01:06:26</t>
  </si>
  <si>
    <t>2023-09-02 01:06:25</t>
  </si>
  <si>
    <t>2023-09-02 01:06:24</t>
  </si>
  <si>
    <t>2023-09-02 01:06:23</t>
  </si>
  <si>
    <t>2023-09-02 01:06:22</t>
  </si>
  <si>
    <t>2023-09-02 01:06:21</t>
  </si>
  <si>
    <t>2023-09-02 01:06:20</t>
  </si>
  <si>
    <t>2023-09-02 01:06:19</t>
  </si>
  <si>
    <t>2023-09-02 01:06:18</t>
  </si>
  <si>
    <t>2023-09-02 01:06:17</t>
  </si>
  <si>
    <t>2023-09-02 01:06:16</t>
  </si>
  <si>
    <t>2023-09-02 01:06:15</t>
  </si>
  <si>
    <t>2023-09-02 01:06:14</t>
  </si>
  <si>
    <t>2023-09-02 01:06:13</t>
  </si>
  <si>
    <t>2023-09-02 01:06:12</t>
  </si>
  <si>
    <t>2023-09-02 01:06:11</t>
  </si>
  <si>
    <t>2023-09-02 01:06:10</t>
  </si>
  <si>
    <t>2023-09-02 01:06:07</t>
  </si>
  <si>
    <t>2023-09-02 01:06:05</t>
  </si>
  <si>
    <t>2023-09-02 01:06:03</t>
  </si>
  <si>
    <t>2023-09-02 01:06:01</t>
  </si>
  <si>
    <t>2023-09-02 01:06:00</t>
  </si>
  <si>
    <t>2023-09-02 01:05:57</t>
  </si>
  <si>
    <t>2023-09-02 01:05:56</t>
  </si>
  <si>
    <t>2023-09-02 01:05:55</t>
  </si>
  <si>
    <t>2023-09-02 01:05:54</t>
  </si>
  <si>
    <t>2023-09-02 01:05:53</t>
  </si>
  <si>
    <t>2023-09-02 01:05:52</t>
  </si>
  <si>
    <t>2023-09-02 01:05:51</t>
  </si>
  <si>
    <t>2023-09-02 01:05:50</t>
  </si>
  <si>
    <t>2023-09-02 01:05:49</t>
  </si>
  <si>
    <t>2023-09-02 01:05:48</t>
  </si>
  <si>
    <t>2023-09-02 01:05:45</t>
  </si>
  <si>
    <t>2023-09-02 01:05:44</t>
  </si>
  <si>
    <t>2023-09-02 01:05:43</t>
  </si>
  <si>
    <t>2023-09-02 01:05:42</t>
  </si>
  <si>
    <t>2023-09-02 01:05:41</t>
  </si>
  <si>
    <t>2023-09-02 01:05:40</t>
  </si>
  <si>
    <t>2023-09-02 01:05:39</t>
  </si>
  <si>
    <t>2023-09-02 01:05:38</t>
  </si>
  <si>
    <t>2023-09-02 01:05:36</t>
  </si>
  <si>
    <t>2023-09-02 01:05:35</t>
  </si>
  <si>
    <t>2023-09-02 01:05:34</t>
  </si>
  <si>
    <t>2023-09-02 01:05:33</t>
  </si>
  <si>
    <t>2023-09-02 01:05:32</t>
  </si>
  <si>
    <t>2023-09-02 01:05:31</t>
  </si>
  <si>
    <t>2023-09-02 01:05:30</t>
  </si>
  <si>
    <t>2023-09-02 01:05:29</t>
  </si>
  <si>
    <t>2023-09-02 01:05:26</t>
  </si>
  <si>
    <t>2023-09-02 01:05:25</t>
  </si>
  <si>
    <t>2023-09-02 01:05:24</t>
  </si>
  <si>
    <t>2023-09-02 01:05:23</t>
  </si>
  <si>
    <t>2023-09-02 01:05:22</t>
  </si>
  <si>
    <t>2023-09-02 01:05:20</t>
  </si>
  <si>
    <t>2023-09-02 01:05:19</t>
  </si>
  <si>
    <t>2023-09-02 01:05:18</t>
  </si>
  <si>
    <t>2023-09-02 01:05:17</t>
  </si>
  <si>
    <t>2023-09-02 01:05:16</t>
  </si>
  <si>
    <t>2023-09-02 01:05:15</t>
  </si>
  <si>
    <t>2023-09-02 01:05:14</t>
  </si>
  <si>
    <t>2023-09-02 01:05:13</t>
  </si>
  <si>
    <t>2023-09-02 01:05:12</t>
  </si>
  <si>
    <t>receive byte from chaoShengBo:02 03 02 00 a3 bc 3d 01 03 02 18 3a 32 57。value:163.0。</t>
  </si>
  <si>
    <t>2023-09-02 01:05:11</t>
  </si>
  <si>
    <t>2023-09-02 01:05:08</t>
  </si>
  <si>
    <t>2023-09-02 01:05:07</t>
  </si>
  <si>
    <t>2023-09-02 01:05:06</t>
  </si>
  <si>
    <t>2023-09-02 01:05:04</t>
  </si>
  <si>
    <t>2023-09-02 01:05:03</t>
  </si>
  <si>
    <t>2023-09-02 01:05:02</t>
  </si>
  <si>
    <t>2023-09-02 01:05:01</t>
  </si>
  <si>
    <t>2023-09-02 01:04:59</t>
  </si>
  <si>
    <t>2023-09-02 01:04:58</t>
  </si>
  <si>
    <t>2023-09-02 01:04:57</t>
  </si>
  <si>
    <t>2023-09-02 01:04:56</t>
  </si>
  <si>
    <t>2023-09-02 01:04:55</t>
  </si>
  <si>
    <t>2023-09-02 01:04:54</t>
  </si>
  <si>
    <t>2023-09-02 01:04:53</t>
  </si>
  <si>
    <t>2023-09-02 01:04:51</t>
  </si>
  <si>
    <t>2023-09-02 01:04:49</t>
  </si>
  <si>
    <t>2023-09-02 01:04:47</t>
  </si>
  <si>
    <t>2023-09-02 01:04:46</t>
  </si>
  <si>
    <t>2023-09-02 01:04:45</t>
  </si>
  <si>
    <t>2023-09-02 01:04:43</t>
  </si>
  <si>
    <t>2023-09-02 01:04:42</t>
  </si>
  <si>
    <t>2023-09-02 01:04:41</t>
  </si>
  <si>
    <t>2023-09-02 01:04:39</t>
  </si>
  <si>
    <t>2023-09-02 01:04:37</t>
  </si>
  <si>
    <t>2023-09-02 01:04:35</t>
  </si>
  <si>
    <t>2023-09-02 01:04:33</t>
  </si>
  <si>
    <t>2023-09-02 01:04:32</t>
  </si>
  <si>
    <t>2023-09-02 01:04:31</t>
  </si>
  <si>
    <t>2023-09-02 01:04:30</t>
  </si>
  <si>
    <t>2023-09-02 01:04:29</t>
  </si>
  <si>
    <t>2023-09-02 01:04:28</t>
  </si>
  <si>
    <t>2023-09-02 01:04:27</t>
  </si>
  <si>
    <t>2023-09-02 01:04:26</t>
  </si>
  <si>
    <t>2023-09-02 01:04:25</t>
  </si>
  <si>
    <t>2023-09-02 01:04:23</t>
  </si>
  <si>
    <t>2023-09-02 01:04:22</t>
  </si>
  <si>
    <t>2023-09-02 01:04:21</t>
  </si>
  <si>
    <t>2023-09-02 01:04:20</t>
  </si>
  <si>
    <t>2023-09-02 01:04:19</t>
  </si>
  <si>
    <t>2023-09-02 01:04:18</t>
  </si>
  <si>
    <t>2023-09-02 01:04:17</t>
  </si>
  <si>
    <t>2023-09-02 01:04:16</t>
  </si>
  <si>
    <t>2023-09-02 01:04:15</t>
  </si>
  <si>
    <t>2023-09-02 01:04:14</t>
  </si>
  <si>
    <t>2023-09-02 01:04:11</t>
  </si>
  <si>
    <t>2023-09-02 01:04:10</t>
  </si>
  <si>
    <t>2023-09-02 01:04:09</t>
  </si>
  <si>
    <t>2023-09-02 01:04:08</t>
  </si>
  <si>
    <t>2023-09-02 01:04:07</t>
  </si>
  <si>
    <t>2023-09-02 01:04:06</t>
  </si>
  <si>
    <t>2023-09-02 01:04:05</t>
  </si>
  <si>
    <t>2023-09-02 01:04:04</t>
  </si>
  <si>
    <t>2023-09-02 01:04:03</t>
  </si>
  <si>
    <t>2023-09-02 01:04:02</t>
  </si>
  <si>
    <t>2023-09-02 01:04:01</t>
  </si>
  <si>
    <t>2023-09-02 01:04:00</t>
  </si>
  <si>
    <t>2023-09-02 01:03:59</t>
  </si>
  <si>
    <t>2023-09-02 01:03:58</t>
  </si>
  <si>
    <t>2023-09-02 01:03:56</t>
  </si>
  <si>
    <t>2023-09-02 01:03:55</t>
  </si>
  <si>
    <t>receive byte from chaoShengBo:02 03 02 01 8c fc 71。value:396.0。</t>
  </si>
  <si>
    <t>2023-09-02 01:03:54</t>
  </si>
  <si>
    <t>receive byte from chaoShengBo:02 03 02 03 10 fd 78。value:784.0。</t>
  </si>
  <si>
    <t>2023-09-02 01:03:53</t>
  </si>
  <si>
    <t>receive byte from chaoShengBo:02 03 02 09 73 bb f1。value:2419.0。</t>
  </si>
  <si>
    <t>2023-09-02 01:03:52</t>
  </si>
  <si>
    <t>2023-09-02 01:03:51</t>
  </si>
  <si>
    <t>2023-09-02 01:03:50</t>
  </si>
  <si>
    <t>2023-09-02 01:03:49</t>
  </si>
  <si>
    <t>2023-09-02 01:03:48</t>
  </si>
  <si>
    <t>2023-09-02 01:03:47</t>
  </si>
  <si>
    <t>2023-09-02 01:03:45</t>
  </si>
  <si>
    <t>2023-09-02 01:03:44</t>
  </si>
  <si>
    <t>2023-09-02 01:03:43</t>
  </si>
  <si>
    <t>2023-09-02 01:03:42</t>
  </si>
  <si>
    <t>2023-09-02 01:03:41</t>
  </si>
  <si>
    <t>2023-09-02 01:03:40</t>
  </si>
  <si>
    <t>2023-09-02 01:03:39</t>
  </si>
  <si>
    <t>2023-09-02 01:03:38</t>
  </si>
  <si>
    <t>2023-09-02 01:03:37</t>
  </si>
  <si>
    <t>2023-09-02 01:03:36</t>
  </si>
  <si>
    <t>2023-09-02 01:03:35</t>
  </si>
  <si>
    <t>2023-09-02 01:03:34</t>
  </si>
  <si>
    <t>2023-09-02 01:03:33</t>
  </si>
  <si>
    <t>2023-09-02 01:03:32</t>
  </si>
  <si>
    <t>2023-09-02 01:03:31</t>
  </si>
  <si>
    <t>2023-09-02 01:03:30</t>
  </si>
  <si>
    <t>2023-09-02 01:03:29</t>
  </si>
  <si>
    <t>2023-09-02 01:03:28</t>
  </si>
  <si>
    <t>2023-09-02 01:03:27</t>
  </si>
  <si>
    <t>2023-09-02 01:03:24</t>
  </si>
  <si>
    <t>2023-09-02 01:03:22</t>
  </si>
  <si>
    <t>receive byte from chaoShengBo:02 03 02 04 17 be 8a。value:1047.0。</t>
  </si>
  <si>
    <t>2023-09-02 01:03:20</t>
  </si>
  <si>
    <t>receive byte from chaoShengBo:02 03 02 01 70 fc 30。value:368.0。</t>
  </si>
  <si>
    <t>2023-09-02 01:03:18</t>
  </si>
  <si>
    <t>2023-09-02 01:03:16</t>
  </si>
  <si>
    <t>2023-09-02 01:03:14</t>
  </si>
  <si>
    <t>2023-09-02 01:03:13</t>
  </si>
  <si>
    <t>2023-09-02 01:03:12</t>
  </si>
  <si>
    <t>2023-09-02 01:03:11</t>
  </si>
  <si>
    <t>2023-09-02 01:03:10</t>
  </si>
  <si>
    <t>2023-09-02 01:03:09</t>
  </si>
  <si>
    <t>2023-09-02 01:03:08</t>
  </si>
  <si>
    <t>2023-09-02 01:03:07</t>
  </si>
  <si>
    <t>2023-09-02 01:03:06</t>
  </si>
  <si>
    <t>2023-09-02 01:03:05</t>
  </si>
  <si>
    <t>2023-09-02 01:03:04</t>
  </si>
  <si>
    <t>2023-09-02 01:03:03</t>
  </si>
  <si>
    <t>2023-09-02 01:03:02</t>
  </si>
  <si>
    <t>2023-09-02 01:03:01</t>
  </si>
  <si>
    <t>2023-09-02 01:03:00</t>
  </si>
  <si>
    <t>2023-09-02 01:02:58</t>
  </si>
  <si>
    <t>2023-09-02 01:02:56</t>
  </si>
  <si>
    <t>2023-09-02 01:02:54</t>
  </si>
  <si>
    <t>2023-09-02 01:02:53</t>
  </si>
  <si>
    <t>2023-09-02 01:02:52</t>
  </si>
  <si>
    <t>2023-09-02 01:02:50</t>
  </si>
  <si>
    <t>2023-09-02 01:02:49</t>
  </si>
  <si>
    <t>2023-09-02 01:02:48</t>
  </si>
  <si>
    <t>2023-09-02 01:02:47</t>
  </si>
  <si>
    <t>2023-09-02 01:02:46</t>
  </si>
  <si>
    <t>2023-09-02 01:02:45</t>
  </si>
  <si>
    <t>2023-09-02 01:02:44</t>
  </si>
  <si>
    <t>2023-09-02 01:02:43</t>
  </si>
  <si>
    <t>2023-09-02 01:02:42</t>
  </si>
  <si>
    <t>2023-09-02 01:02:41</t>
  </si>
  <si>
    <t>2023-09-02 01:02:40</t>
  </si>
  <si>
    <t>2023-09-02 01:02:39</t>
  </si>
  <si>
    <t>2023-09-02 01:02:38</t>
  </si>
  <si>
    <t>2023-09-02 01:02:37</t>
  </si>
  <si>
    <t>2023-09-02 01:02:36</t>
  </si>
  <si>
    <t>2023-09-02 01:02:35</t>
  </si>
  <si>
    <t>2023-09-02 01:02:34</t>
  </si>
  <si>
    <t>2023-09-02 01:02:32</t>
  </si>
  <si>
    <t>2023-09-02 01:02:31</t>
  </si>
  <si>
    <t>2023-09-02 01:02:30</t>
  </si>
  <si>
    <t>2023-09-02 01:02:29</t>
  </si>
  <si>
    <t>2023-09-02 01:02:28</t>
  </si>
  <si>
    <t>2023-09-02 01:02:27</t>
  </si>
  <si>
    <t>2023-09-02 01:02:25</t>
  </si>
  <si>
    <t>2023-09-02 01:02:23</t>
  </si>
  <si>
    <t>2023-09-02 01:02:22</t>
  </si>
  <si>
    <t>2023-09-02 01:02:21</t>
  </si>
  <si>
    <t>2023-09-02 01:02:20</t>
  </si>
  <si>
    <t>2023-09-02 01:02:19</t>
  </si>
  <si>
    <t>2023-09-02 01:02:18</t>
  </si>
  <si>
    <t>2023-09-02 01:02:16</t>
  </si>
  <si>
    <t>2023-09-02 01:02:15</t>
  </si>
  <si>
    <t>2023-09-02 01:02:14</t>
  </si>
  <si>
    <t>2023-09-02 01:02:13</t>
  </si>
  <si>
    <t>2023-09-02 01:02:12</t>
  </si>
  <si>
    <t>2023-09-02 01:02:11</t>
  </si>
  <si>
    <t>2023-09-02 01:02:10</t>
  </si>
  <si>
    <t>2023-09-02 01:02:09</t>
  </si>
  <si>
    <t>2023-09-02 01:02:08</t>
  </si>
  <si>
    <t>2023-09-02 01:02:07</t>
  </si>
  <si>
    <t>2023-09-02 01:02:06</t>
  </si>
  <si>
    <t>2023-09-02 01:02:05</t>
  </si>
  <si>
    <t>2023-09-02 01:02:04</t>
  </si>
  <si>
    <t>2023-09-02 01:02:03</t>
  </si>
  <si>
    <t>2023-09-02 01:02:02</t>
  </si>
  <si>
    <t>2023-09-02 01:02:01</t>
  </si>
  <si>
    <t>2023-09-02 01:01:59</t>
  </si>
  <si>
    <t>2023-09-02 01:01:57</t>
  </si>
  <si>
    <t>2023-09-02 01:01:54</t>
  </si>
  <si>
    <t>2023-09-02 01:01:52</t>
  </si>
  <si>
    <t>2023-09-02 01:01:51</t>
  </si>
  <si>
    <t>2023-09-02 01:01:50</t>
  </si>
  <si>
    <t>2023-09-02 01:01:49</t>
  </si>
  <si>
    <t>2023-09-02 01:01:47</t>
  </si>
  <si>
    <t>2023-09-02 01:01:46</t>
  </si>
  <si>
    <t>2023-09-02 01:01:45</t>
  </si>
  <si>
    <t>2023-09-02 01:01:44</t>
  </si>
  <si>
    <t>2023-09-02 01:01:43</t>
  </si>
  <si>
    <t>2023-09-02 01:01:42</t>
  </si>
  <si>
    <t>2023-09-02 01:01:41</t>
  </si>
  <si>
    <t>2023-09-02 01:01:40</t>
  </si>
  <si>
    <t>2023-09-02 01:01:39</t>
  </si>
  <si>
    <t>2023-09-02 01:01:38</t>
  </si>
  <si>
    <t>2023-09-02 01:01:37</t>
  </si>
  <si>
    <t>2023-09-02 01:01:36</t>
  </si>
  <si>
    <t>2023-09-02 01:01:35</t>
  </si>
  <si>
    <t>2023-09-02 01:01:34</t>
  </si>
  <si>
    <t>2023-09-02 01:01:33</t>
  </si>
  <si>
    <t>2023-09-02 01:01:32</t>
  </si>
  <si>
    <t>2023-09-02 01:01:31</t>
  </si>
  <si>
    <t>2023-09-02 01:01:30</t>
  </si>
  <si>
    <t>2023-09-02 01:01:29</t>
  </si>
  <si>
    <t>2023-09-02 01:01:28</t>
  </si>
  <si>
    <t>2023-09-02 01:01:27</t>
  </si>
  <si>
    <t>2023-09-02 01:01:26</t>
  </si>
  <si>
    <t>2023-09-02 01:01:25</t>
  </si>
  <si>
    <t>2023-09-02 01:01:24</t>
  </si>
  <si>
    <t>2023-09-02 01:01:23</t>
  </si>
  <si>
    <t>2023-09-02 01:01:22</t>
  </si>
  <si>
    <t>2023-09-02 01:01:21</t>
  </si>
  <si>
    <t>2023-09-02 01:01:20</t>
  </si>
  <si>
    <t>2023-09-02 01:01:18</t>
  </si>
  <si>
    <t>2023-09-02 01:01:17</t>
  </si>
  <si>
    <t>2023-09-02 01:01:16</t>
  </si>
  <si>
    <t>2023-09-02 01:01:15</t>
  </si>
  <si>
    <t>2023-09-02 01:01:14</t>
  </si>
  <si>
    <t>2023-09-02 01:01:13</t>
  </si>
  <si>
    <t>2023-09-02 01:01:12</t>
  </si>
  <si>
    <t>2023-09-02 01:01:11</t>
  </si>
  <si>
    <t>2023-09-02 01:01:10</t>
  </si>
  <si>
    <t>2023-09-02 01:01:09</t>
  </si>
  <si>
    <t>2023-09-02 01:01:08</t>
  </si>
  <si>
    <t>2023-09-02 01:01:07</t>
  </si>
  <si>
    <t>2023-09-02 01:01:06</t>
  </si>
  <si>
    <t>2023-09-02 01:01:05</t>
  </si>
  <si>
    <t>2023-09-02 01:01:04</t>
  </si>
  <si>
    <t>2023-09-02 01:01:03</t>
  </si>
  <si>
    <t>2023-09-02 01:01:02</t>
  </si>
  <si>
    <t>2023-09-02 01:01:01</t>
  </si>
  <si>
    <t>2023-09-02 01:01:00</t>
  </si>
  <si>
    <t>2023-09-02 01:00:57</t>
  </si>
  <si>
    <t>2023-09-02 01:00:56</t>
  </si>
  <si>
    <t>2023-09-02 01:00:55</t>
  </si>
  <si>
    <t>2023-09-02 01:00:53</t>
  </si>
  <si>
    <t>2023-09-02 01:00:52</t>
  </si>
  <si>
    <t>2023-09-02 01:00:51</t>
  </si>
  <si>
    <t>2023-09-02 01:00:50</t>
  </si>
  <si>
    <t>2023-09-02 01:00:49</t>
  </si>
  <si>
    <t>2023-09-02 01:00:48</t>
  </si>
  <si>
    <t>2023-09-02 01:00:47</t>
  </si>
  <si>
    <t>2023-09-02 01:00:46</t>
  </si>
  <si>
    <t>2023-09-02 01:00:45</t>
  </si>
  <si>
    <t>2023-09-02 01:00:44</t>
  </si>
  <si>
    <t>2023-09-02 01:00:43</t>
  </si>
  <si>
    <t>2023-09-02 01:00:42</t>
  </si>
  <si>
    <t>2023-09-02 01:00:41</t>
  </si>
  <si>
    <t>2023-09-02 01:00:40</t>
  </si>
  <si>
    <t>2023-09-02 01:00:39</t>
  </si>
  <si>
    <t>2023-09-02 01:00:38</t>
  </si>
  <si>
    <t>2023-09-02 01:00:37</t>
  </si>
  <si>
    <t>2023-09-02 01:00:36</t>
  </si>
  <si>
    <t>2023-09-02 01:00:34</t>
  </si>
  <si>
    <t>receive byte from chaoShengBo:02 03 02 00 96 7c 2a 01 03 02 18 70 b3 a0。value:150.0。</t>
  </si>
  <si>
    <t>2023-09-02 01:00:33</t>
  </si>
  <si>
    <t>2023-09-02 01:00:32</t>
  </si>
  <si>
    <t>2023-09-02 01:00:30</t>
  </si>
  <si>
    <t>2023-09-02 01:00:28</t>
  </si>
  <si>
    <t>2023-09-02 01:00:27</t>
  </si>
  <si>
    <t>2023-09-02 01:00:26</t>
  </si>
  <si>
    <t>2023-09-02 01:00:25</t>
  </si>
  <si>
    <t>2023-09-02 01:00:23</t>
  </si>
  <si>
    <t>2023-09-02 01:00:22</t>
  </si>
  <si>
    <t>2023-09-02 01:00:21</t>
  </si>
  <si>
    <t>2023-09-02 01:00:20</t>
  </si>
  <si>
    <t>2023-09-02 01:00:19</t>
  </si>
  <si>
    <t>2023-09-02 01:00:17</t>
  </si>
  <si>
    <t>2023-09-02 01:00:15</t>
  </si>
  <si>
    <t>2023-09-02 01:00:13</t>
  </si>
  <si>
    <t>2023-09-02 01:00:11</t>
  </si>
  <si>
    <t>2023-09-02 01:00:08</t>
  </si>
  <si>
    <t>2023-09-02 01:00:06</t>
  </si>
  <si>
    <t>2023-09-02 01:00:04</t>
  </si>
  <si>
    <t>2023-09-02 01:00:03</t>
  </si>
  <si>
    <t>2023-09-02 01:00:01</t>
  </si>
  <si>
    <t>2023-09-02 01:00:00</t>
  </si>
  <si>
    <t>2023-09-02 00:59:59</t>
  </si>
  <si>
    <t>2023-09-02 00:59:58</t>
  </si>
  <si>
    <t>2023-09-02 00:59:57</t>
  </si>
  <si>
    <t>2023-09-02 00:59:56</t>
  </si>
  <si>
    <t>2023-09-02 00:59:54</t>
  </si>
  <si>
    <t>2023-09-02 00:59:52</t>
  </si>
  <si>
    <t>2023-09-02 00:59:51</t>
  </si>
  <si>
    <t>2023-09-02 00:59:50</t>
  </si>
  <si>
    <t>2023-09-02 00:59:49</t>
  </si>
  <si>
    <t>2023-09-02 00:59:48</t>
  </si>
  <si>
    <t>2023-09-02 00:59:47</t>
  </si>
  <si>
    <t>2023-09-02 00:59:46</t>
  </si>
  <si>
    <t>2023-09-02 00:59:45</t>
  </si>
  <si>
    <t>2023-09-02 00:59:44</t>
  </si>
  <si>
    <t>2023-09-02 00:59:41</t>
  </si>
  <si>
    <t>2023-09-02 00:59:40</t>
  </si>
  <si>
    <t>2023-09-02 00:59:39</t>
  </si>
  <si>
    <t>2023-09-02 00:59:37</t>
  </si>
  <si>
    <t>2023-09-02 00:59:35</t>
  </si>
  <si>
    <t>2023-09-02 00:59:33</t>
  </si>
  <si>
    <t>2023-09-02 00:59:31</t>
  </si>
  <si>
    <t>2023-09-02 00:59:30</t>
  </si>
  <si>
    <t>2023-09-02 00:59:29</t>
  </si>
  <si>
    <t>2023-09-02 00:59:28</t>
  </si>
  <si>
    <t>2023-09-02 00:59:27</t>
  </si>
  <si>
    <t>2023-09-02 00:59:26</t>
  </si>
  <si>
    <t>2023-09-02 00:59:25</t>
  </si>
  <si>
    <t>2023-09-02 00:59:24</t>
  </si>
  <si>
    <t>2023-09-02 00:59:21</t>
  </si>
  <si>
    <t>2023-09-02 00:59:20</t>
  </si>
  <si>
    <t>2023-09-02 00:59:17</t>
  </si>
  <si>
    <t>2023-09-02 00:59:16</t>
  </si>
  <si>
    <t>2023-09-02 00:59:15</t>
  </si>
  <si>
    <t>2023-09-02 00:59:14</t>
  </si>
  <si>
    <t>2023-09-02 00:59:13</t>
  </si>
  <si>
    <t>2023-09-02 00:59:12</t>
  </si>
  <si>
    <t>2023-09-02 00:59:11</t>
  </si>
  <si>
    <t>2023-09-02 00:59:10</t>
  </si>
  <si>
    <t>2023-09-02 00:59:09</t>
  </si>
  <si>
    <t>2023-09-02 00:59:08</t>
  </si>
  <si>
    <t>2023-09-02 00:59:07</t>
  </si>
  <si>
    <t>2023-09-02 00:59:06</t>
  </si>
  <si>
    <t>2023-09-02 00:59:05</t>
  </si>
  <si>
    <t>2023-09-02 00:59:04</t>
  </si>
  <si>
    <t>2023-09-02 00:59:03</t>
  </si>
  <si>
    <t>2023-09-02 00:59:02</t>
  </si>
  <si>
    <t>2023-09-02 00:59:01</t>
  </si>
  <si>
    <t>2023-09-02 00:59:00</t>
  </si>
  <si>
    <t>2023-09-02 00:58:58</t>
  </si>
  <si>
    <t>2023-09-02 00:58:57</t>
  </si>
  <si>
    <t>2023-09-02 00:58:56</t>
  </si>
  <si>
    <t>2023-09-02 00:58:55</t>
  </si>
  <si>
    <t>2023-09-02 00:58:53</t>
  </si>
  <si>
    <t>2023-09-02 00:58:51</t>
  </si>
  <si>
    <t>2023-09-02 00:58:49</t>
  </si>
  <si>
    <t>2023-09-02 00:58:47</t>
  </si>
  <si>
    <t>2023-09-02 00:58:46</t>
  </si>
  <si>
    <t>2023-09-02 00:58:45</t>
  </si>
  <si>
    <t>2023-09-02 00:58:44</t>
  </si>
  <si>
    <t>2023-09-02 00:58:43</t>
  </si>
  <si>
    <t>2023-09-02 00:58:41</t>
  </si>
  <si>
    <t>2023-09-02 00:58:39</t>
  </si>
  <si>
    <t>2023-09-02 00:58:38</t>
  </si>
  <si>
    <t>2023-09-02 00:58:37</t>
  </si>
  <si>
    <t>2023-09-02 00:58:36</t>
  </si>
  <si>
    <t>2023-09-02 00:58:35</t>
  </si>
  <si>
    <t>2023-09-02 00:58:34</t>
  </si>
  <si>
    <t>2023-09-02 00:58:33</t>
  </si>
  <si>
    <t>2023-09-02 00:58:32</t>
  </si>
  <si>
    <t>2023-09-02 00:58:31</t>
  </si>
  <si>
    <t>2023-09-02 00:58:30</t>
  </si>
  <si>
    <t>2023-09-02 00:58:29</t>
  </si>
  <si>
    <t>2023-09-02 00:58:28</t>
  </si>
  <si>
    <t>2023-09-02 00:58:27</t>
  </si>
  <si>
    <t>2023-09-02 00:58:26</t>
  </si>
  <si>
    <t>2023-09-02 00:58:24</t>
  </si>
  <si>
    <t>receive byte from chaoShengBo:02 03 02 00 9b bd ef 01 03 02 17 f8 b6 36。value:155.0。</t>
  </si>
  <si>
    <t>2023-09-02 00:58:23</t>
  </si>
  <si>
    <t>2023-09-02 00:58:22</t>
  </si>
  <si>
    <t>2023-09-02 00:58:21</t>
  </si>
  <si>
    <t>2023-09-02 00:58:20</t>
  </si>
  <si>
    <t>2023-09-02 00:58:19</t>
  </si>
  <si>
    <t>2023-09-02 00:58:18</t>
  </si>
  <si>
    <t>2023-09-02 00:58:17</t>
  </si>
  <si>
    <t>2023-09-02 00:58:14</t>
  </si>
  <si>
    <t>2023-09-02 00:58:13</t>
  </si>
  <si>
    <t>2023-09-02 00:58:12</t>
  </si>
  <si>
    <t>2023-09-02 00:58:11</t>
  </si>
  <si>
    <t>2023-09-02 00:58:10</t>
  </si>
  <si>
    <t>2023-09-02 00:58:09</t>
  </si>
  <si>
    <t>2023-09-02 00:58:08</t>
  </si>
  <si>
    <t>2023-09-02 00:58:07</t>
  </si>
  <si>
    <t>2023-09-02 00:58:06</t>
  </si>
  <si>
    <t>2023-09-02 00:58:05</t>
  </si>
  <si>
    <t>2023-09-02 00:58:02</t>
  </si>
  <si>
    <t>2023-09-02 00:58:01</t>
  </si>
  <si>
    <t>2023-09-02 00:58:00</t>
  </si>
  <si>
    <t>2023-09-02 00:57:58</t>
  </si>
  <si>
    <t>2023-09-02 00:57:56</t>
  </si>
  <si>
    <t>2023-09-02 00:57:55</t>
  </si>
  <si>
    <t>2023-09-02 00:57:54</t>
  </si>
  <si>
    <t>2023-09-02 00:57:53</t>
  </si>
  <si>
    <t>2023-09-02 00:57:52</t>
  </si>
  <si>
    <t>2023-09-02 00:57:51</t>
  </si>
  <si>
    <t>2023-09-02 00:57:50</t>
  </si>
  <si>
    <t>2023-09-02 00:57:49</t>
  </si>
  <si>
    <t>2023-09-02 00:57:48</t>
  </si>
  <si>
    <t>2023-09-02 00:57:47</t>
  </si>
  <si>
    <t>2023-09-02 00:57:45</t>
  </si>
  <si>
    <t>2023-09-02 00:57:44</t>
  </si>
  <si>
    <t>2023-09-02 00:57:42</t>
  </si>
  <si>
    <t>2023-09-02 00:57:41</t>
  </si>
  <si>
    <t>2023-09-02 00:57:39</t>
  </si>
  <si>
    <t>2023-09-02 00:57:37</t>
  </si>
  <si>
    <t>2023-09-02 00:57:34</t>
  </si>
  <si>
    <t>2023-09-02 00:57:33</t>
  </si>
  <si>
    <t>2023-09-02 00:57:32</t>
  </si>
  <si>
    <t>2023-09-02 00:57:31</t>
  </si>
  <si>
    <t>2023-09-02 00:57:30</t>
  </si>
  <si>
    <t>2023-09-02 00:57:29</t>
  </si>
  <si>
    <t>2023-09-02 00:57:27</t>
  </si>
  <si>
    <t>2023-09-02 00:57:26</t>
  </si>
  <si>
    <t>2023-09-02 00:57:24</t>
  </si>
  <si>
    <t>2023-09-02 00:57:22</t>
  </si>
  <si>
    <t>2023-09-02 00:57:21</t>
  </si>
  <si>
    <t>2023-09-02 00:57:20</t>
  </si>
  <si>
    <t>2023-09-02 00:57:19</t>
  </si>
  <si>
    <t>2023-09-02 00:57:18</t>
  </si>
  <si>
    <t>2023-09-02 00:57:16</t>
  </si>
  <si>
    <t>2023-09-02 00:57:15</t>
  </si>
  <si>
    <t>2023-09-02 00:57:14</t>
  </si>
  <si>
    <t>2023-09-02 00:57:13</t>
  </si>
  <si>
    <t>2023-09-02 00:57:11</t>
  </si>
  <si>
    <t>2023-09-02 00:57:09</t>
  </si>
  <si>
    <t>2023-09-02 00:57:07</t>
  </si>
  <si>
    <t>2023-09-02 00:57:06</t>
  </si>
  <si>
    <t>2023-09-02 00:57:05</t>
  </si>
  <si>
    <t>2023-09-02 00:57:04</t>
  </si>
  <si>
    <t>2023-09-02 00:57:03</t>
  </si>
  <si>
    <t>2023-09-02 00:57:02</t>
  </si>
  <si>
    <t>2023-09-02 00:57:01</t>
  </si>
  <si>
    <t>2023-09-02 00:57:00</t>
  </si>
  <si>
    <t>2023-09-02 00:56:59</t>
  </si>
  <si>
    <t>2023-09-02 00:56:58</t>
  </si>
  <si>
    <t>2023-09-02 00:56:57</t>
  </si>
  <si>
    <t>2023-09-02 00:56:56</t>
  </si>
  <si>
    <t>2023-09-02 00:56:55</t>
  </si>
  <si>
    <t>2023-09-02 00:56:54</t>
  </si>
  <si>
    <t>2023-09-02 00:56:53</t>
  </si>
  <si>
    <t>2023-09-02 00:56:51</t>
  </si>
  <si>
    <t>2023-09-02 00:56:50</t>
  </si>
  <si>
    <t>receive byte from chaoShengBo:02 03 02 00 a5 3c 3f 01 03 02 17 83 f6 15。value:165.0。</t>
  </si>
  <si>
    <t>2023-09-02 00:56:49</t>
  </si>
  <si>
    <t>2023-09-02 00:56:48</t>
  </si>
  <si>
    <t>2023-09-02 00:56:47</t>
  </si>
  <si>
    <t>2023-09-02 00:56:46</t>
  </si>
  <si>
    <t>2023-09-02 00:56:45</t>
  </si>
  <si>
    <t>2023-09-02 00:56:43</t>
  </si>
  <si>
    <t>2023-09-02 00:56:40</t>
  </si>
  <si>
    <t>2023-09-02 00:56:39</t>
  </si>
  <si>
    <t>2023-09-02 00:56:36</t>
  </si>
  <si>
    <t>2023-09-02 00:56:35</t>
  </si>
  <si>
    <t>2023-09-02 00:56:34</t>
  </si>
  <si>
    <t>2023-09-02 00:56:33</t>
  </si>
  <si>
    <t>2023-09-02 00:56:32</t>
  </si>
  <si>
    <t>2023-09-02 00:56:31</t>
  </si>
  <si>
    <t>2023-09-02 00:56:30</t>
  </si>
  <si>
    <t>2023-09-02 00:56:29</t>
  </si>
  <si>
    <t>2023-09-02 00:56:28</t>
  </si>
  <si>
    <t>receive byte from chaoShengBo:02 03 02 00 a3 bc 3d 01 03 02 17 83 f6 15。value:163.0。</t>
  </si>
  <si>
    <t>2023-09-02 00:56:27</t>
  </si>
  <si>
    <t>2023-09-02 00:56:25</t>
  </si>
  <si>
    <t>2023-09-02 00:56:24</t>
  </si>
  <si>
    <t>2023-09-02 00:56:22</t>
  </si>
  <si>
    <t>2023-09-02 00:56:20</t>
  </si>
  <si>
    <t>2023-09-02 00:56:19</t>
  </si>
  <si>
    <t>2023-09-02 00:56:18</t>
  </si>
  <si>
    <t>2023-09-02 00:56:17</t>
  </si>
  <si>
    <t>receive byte from chaoShengBo:02 03 02 00 a5 fe。value:165.0。</t>
  </si>
  <si>
    <t>2023-09-02 00:56:16</t>
  </si>
  <si>
    <t>2023-09-02 00:56:15</t>
  </si>
  <si>
    <t>2023-09-02 00:56:14</t>
  </si>
  <si>
    <t>2023-09-02 00:56:13</t>
  </si>
  <si>
    <t>2023-09-02 00:56:12</t>
  </si>
  <si>
    <t>2023-09-02 00:56:11</t>
  </si>
  <si>
    <t>2023-09-02 00:56:10</t>
  </si>
  <si>
    <t>2023-09-02 00:56:09</t>
  </si>
  <si>
    <t>2023-09-02 00:56:07</t>
  </si>
  <si>
    <t>2023-09-02 00:56:06</t>
  </si>
  <si>
    <t>2023-09-02 00:56:05</t>
  </si>
  <si>
    <t>2023-09-02 00:56:03</t>
  </si>
  <si>
    <t>2023-09-02 00:56:01</t>
  </si>
  <si>
    <t>2023-09-02 00:56:00</t>
  </si>
  <si>
    <t>2023-09-02 00:55:59</t>
  </si>
  <si>
    <t>2023-09-02 00:55:58</t>
  </si>
  <si>
    <t>2023-09-02 00:55:57</t>
  </si>
  <si>
    <t>2023-09-02 00:55:56</t>
  </si>
  <si>
    <t>2023-09-02 00:55:55</t>
  </si>
  <si>
    <t>2023-09-02 00:55:54</t>
  </si>
  <si>
    <t>2023-09-02 00:55:53</t>
  </si>
  <si>
    <t>2023-09-02 00:55:51</t>
  </si>
  <si>
    <t>2023-09-02 00:55:50</t>
  </si>
  <si>
    <t>2023-09-02 00:55:49</t>
  </si>
  <si>
    <t>2023-09-02 00:55:48</t>
  </si>
  <si>
    <t>2023-09-02 00:55:47</t>
  </si>
  <si>
    <t>2023-09-02 00:55:46</t>
  </si>
  <si>
    <t>2023-09-02 00:55:45</t>
  </si>
  <si>
    <t>2023-09-02 00:55:44</t>
  </si>
  <si>
    <t>2023-09-02 00:55:43</t>
  </si>
  <si>
    <t>2023-09-02 00:55:42</t>
  </si>
  <si>
    <t>2023-09-02 00:55:41</t>
  </si>
  <si>
    <t>2023-09-02 00:55:40</t>
  </si>
  <si>
    <t>2023-09-02 00:55:39</t>
  </si>
  <si>
    <t>2023-09-02 00:55:38</t>
  </si>
  <si>
    <t>2023-09-02 00:55:37</t>
  </si>
  <si>
    <t>2023-09-02 00:55:35</t>
  </si>
  <si>
    <t>2023-09-02 00:55:34</t>
  </si>
  <si>
    <t>2023-09-02 00:55:32</t>
  </si>
  <si>
    <t>2023-09-02 00:55:31</t>
  </si>
  <si>
    <t>2023-09-02 00:55:30</t>
  </si>
  <si>
    <t>2023-09-02 00:55:29</t>
  </si>
  <si>
    <t>2023-09-02 00:55:28</t>
  </si>
  <si>
    <t>2023-09-02 00:55:27</t>
  </si>
  <si>
    <t>2023-09-02 00:55:26</t>
  </si>
  <si>
    <t>2023-09-02 00:55:25</t>
  </si>
  <si>
    <t>2023-09-02 00:55:24</t>
  </si>
  <si>
    <t>2023-09-02 00:55:23</t>
  </si>
  <si>
    <t>2023-09-02 00:55:22</t>
  </si>
  <si>
    <t>2023-09-02 00:55:21</t>
  </si>
  <si>
    <t>2023-09-02 00:55:20</t>
  </si>
  <si>
    <t>2023-09-02 00:55:19</t>
  </si>
  <si>
    <t>2023-09-02 00:55:18</t>
  </si>
  <si>
    <t>2023-09-02 00:55:17</t>
  </si>
  <si>
    <t>2023-09-02 00:55:16</t>
  </si>
  <si>
    <t>2023-09-02 00:55:15</t>
  </si>
  <si>
    <t>2023-09-02 00:55:14</t>
  </si>
  <si>
    <t>2023-09-02 00:55:13</t>
  </si>
  <si>
    <t>2023-09-02 00:55:12</t>
  </si>
  <si>
    <t>2023-09-02 00:55:11</t>
  </si>
  <si>
    <t>2023-09-02 00:55:10</t>
  </si>
  <si>
    <t>2023-09-02 00:55:09</t>
  </si>
  <si>
    <t>2023-09-02 00:55:08</t>
  </si>
  <si>
    <t>2023-09-02 00:55:06</t>
  </si>
  <si>
    <t>2023-09-02 00:55:05</t>
  </si>
  <si>
    <t>2023-09-02 00:55:04</t>
  </si>
  <si>
    <t>2023-09-02 00:55:02</t>
  </si>
  <si>
    <t>2023-09-02 00:55:01</t>
  </si>
  <si>
    <t>2023-09-02 00:55:00</t>
  </si>
  <si>
    <t>2023-09-02 00:54:58</t>
  </si>
  <si>
    <t>2023-09-02 00:54:57</t>
  </si>
  <si>
    <t>2023-09-02 00:54:55</t>
  </si>
  <si>
    <t>2023-09-02 00:54:54</t>
  </si>
  <si>
    <t>2023-09-02 00:54:53</t>
  </si>
  <si>
    <t>2023-09-02 00:54:52</t>
  </si>
  <si>
    <t>2023-09-02 00:54:51</t>
  </si>
  <si>
    <t>2023-09-02 00:54:50</t>
  </si>
  <si>
    <t>2023-09-02 00:54:48</t>
  </si>
  <si>
    <t>2023-09-02 00:54:44</t>
  </si>
  <si>
    <t>2023-09-02 00:54:42</t>
  </si>
  <si>
    <t>2023-09-02 00:54:41</t>
  </si>
  <si>
    <t>2023-09-02 00:54:40</t>
  </si>
  <si>
    <t>2023-09-02 00:54:39</t>
  </si>
  <si>
    <t>2023-09-02 00:54:38</t>
  </si>
  <si>
    <t>2023-09-02 00:54:37</t>
  </si>
  <si>
    <t>2023-09-02 00:54:36</t>
  </si>
  <si>
    <t>2023-09-02 00:54:35</t>
  </si>
  <si>
    <t>2023-09-02 00:54:33</t>
  </si>
  <si>
    <t>2023-09-02 00:54:32</t>
  </si>
  <si>
    <t>2023-09-02 00:54:30</t>
  </si>
  <si>
    <t>receive byte from chaoShengBo:02 03 02 00 a6 7c 3e 01 03 02 17 f9 77 f6。value:166.0。</t>
  </si>
  <si>
    <t>2023-09-02 00:54:29</t>
  </si>
  <si>
    <t>2023-09-02 00:54:28</t>
  </si>
  <si>
    <t>2023-09-02 00:54:27</t>
  </si>
  <si>
    <t>2023-09-02 00:54:26</t>
  </si>
  <si>
    <t>2023-09-02 00:54:25</t>
  </si>
  <si>
    <t>2023-09-02 00:54:24</t>
  </si>
  <si>
    <t>2023-09-02 00:54:23</t>
  </si>
  <si>
    <t>2023-09-02 00:54:22</t>
  </si>
  <si>
    <t>2023-09-02 00:54:21</t>
  </si>
  <si>
    <t>2023-09-02 00:54:20</t>
  </si>
  <si>
    <t>2023-09-02 00:54:19</t>
  </si>
  <si>
    <t>2023-09-02 00:54:18</t>
  </si>
  <si>
    <t>2023-09-02 00:54:17</t>
  </si>
  <si>
    <t>2023-09-02 00:54:16</t>
  </si>
  <si>
    <t>receive byte from chaoShengBo:02 03 02 00 a6 7c 3e 01 03 02 17 fc b7 f5。value:166.0。</t>
  </si>
  <si>
    <t>2023-09-02 00:54:14</t>
  </si>
  <si>
    <t>2023-09-02 00:54:12</t>
  </si>
  <si>
    <t>2023-09-02 00:54:10</t>
  </si>
  <si>
    <t>2023-09-02 00:54:09</t>
  </si>
  <si>
    <t>2023-09-02 00:54:08</t>
  </si>
  <si>
    <t>2023-09-02 00:54:06</t>
  </si>
  <si>
    <t>2023-09-02 00:54:04</t>
  </si>
  <si>
    <t>2023-09-02 00:54:03</t>
  </si>
  <si>
    <t>2023-09-02 00:54:02</t>
  </si>
  <si>
    <t>2023-09-02 00:54:01</t>
  </si>
  <si>
    <t>2023-09-02 00:54:00</t>
  </si>
  <si>
    <t>2023-09-02 00:53:59</t>
  </si>
  <si>
    <t>2023-09-02 00:53:58</t>
  </si>
  <si>
    <t>2023-09-02 00:53:57</t>
  </si>
  <si>
    <t>2023-09-02 00:53:56</t>
  </si>
  <si>
    <t>2023-09-02 00:53:55</t>
  </si>
  <si>
    <t>2023-09-02 00:53:54</t>
  </si>
  <si>
    <t>2023-09-02 00:53:53</t>
  </si>
  <si>
    <t>2023-09-02 00:53:51</t>
  </si>
  <si>
    <t>2023-09-02 00:53:50</t>
  </si>
  <si>
    <t>2023-09-02 00:53:48</t>
  </si>
  <si>
    <t>2023-09-02 00:53:46</t>
  </si>
  <si>
    <t>2023-09-02 00:53:43</t>
  </si>
  <si>
    <t>2023-09-02 00:53:41</t>
  </si>
  <si>
    <t>2023-09-02 00:53:40</t>
  </si>
  <si>
    <t>2023-09-02 00:53:39</t>
  </si>
  <si>
    <t>2023-09-02 00:53:38</t>
  </si>
  <si>
    <t>2023-09-02 00:53:37</t>
  </si>
  <si>
    <t>2023-09-02 00:53:36</t>
  </si>
  <si>
    <t>2023-09-02 00:53:35</t>
  </si>
  <si>
    <t>2023-09-02 00:53:34</t>
  </si>
  <si>
    <t>2023-09-02 00:53:33</t>
  </si>
  <si>
    <t>2023-09-02 00:53:32</t>
  </si>
  <si>
    <t>2023-09-02 00:53:31</t>
  </si>
  <si>
    <t>2023-09-02 00:53:30</t>
  </si>
  <si>
    <t>2023-09-02 00:53:29</t>
  </si>
  <si>
    <t>2023-09-02 00:53:28</t>
  </si>
  <si>
    <t>2023-09-02 00:53:27</t>
  </si>
  <si>
    <t>2023-09-02 00:53:26</t>
  </si>
  <si>
    <t>2023-09-02 00:53:25</t>
  </si>
  <si>
    <t>2023-09-02 00:53:24</t>
  </si>
  <si>
    <t>2023-09-02 00:53:23</t>
  </si>
  <si>
    <t>2023-09-02 00:53:22</t>
  </si>
  <si>
    <t>2023-09-02 00:53:21</t>
  </si>
  <si>
    <t>2023-09-02 00:53:20</t>
  </si>
  <si>
    <t>2023-09-02 00:53:19</t>
  </si>
  <si>
    <t>2023-09-02 00:53:18</t>
  </si>
  <si>
    <t>2023-09-02 00:53:17</t>
  </si>
  <si>
    <t>2023-09-02 00:53:16</t>
  </si>
  <si>
    <t>2023-09-02 00:53:15</t>
  </si>
  <si>
    <t>2023-09-02 00:53:12</t>
  </si>
  <si>
    <t>2023-09-02 00:53:10</t>
  </si>
  <si>
    <t>2023-09-02 00:53:09</t>
  </si>
  <si>
    <t>2023-09-02 00:53:08</t>
  </si>
  <si>
    <t>2023-09-02 00:53:07</t>
  </si>
  <si>
    <t>2023-09-02 00:53:06</t>
  </si>
  <si>
    <t>2023-09-02 00:53:05</t>
  </si>
  <si>
    <t>2023-09-02 00:53:04</t>
  </si>
  <si>
    <t>2023-09-02 00:53:03</t>
  </si>
  <si>
    <t>2023-09-02 00:53:02</t>
  </si>
  <si>
    <t>2023-09-02 00:53:01</t>
  </si>
  <si>
    <t>2023-09-02 00:53:00</t>
  </si>
  <si>
    <t>2023-09-02 00:52:59</t>
  </si>
  <si>
    <t>2023-09-02 00:52:58</t>
  </si>
  <si>
    <t>receive byte from chaoShengBo:02 03 02 00 a3 bc 3d 01 03 02 17 84 b7 d7。value:163.0。</t>
  </si>
  <si>
    <t>2023-09-02 00:52:57</t>
  </si>
  <si>
    <t>2023-09-02 00:52:56</t>
  </si>
  <si>
    <t>receive byte from chaoShengBo:02 03 02 00 a7 bd fe 01 03 02 17 fa 37 f7。value:167.0。</t>
  </si>
  <si>
    <t>2023-09-02 00:52:55</t>
  </si>
  <si>
    <t>2023-09-02 00:52:54</t>
  </si>
  <si>
    <t>2023-09-02 00:52:53</t>
  </si>
  <si>
    <t>2023-09-02 00:52:52</t>
  </si>
  <si>
    <t>2023-09-02 00:52:50</t>
  </si>
  <si>
    <t>2023-09-02 00:52:49</t>
  </si>
  <si>
    <t>2023-09-02 00:52:48</t>
  </si>
  <si>
    <t>2023-09-02 00:52:47</t>
  </si>
  <si>
    <t>2023-09-02 00:52:46</t>
  </si>
  <si>
    <t>2023-09-02 00:52:44</t>
  </si>
  <si>
    <t>2023-09-02 00:52:43</t>
  </si>
  <si>
    <t>2023-09-02 00:52:42</t>
  </si>
  <si>
    <t>2023-09-02 00:52:39</t>
  </si>
  <si>
    <t>2023-09-02 00:52:38</t>
  </si>
  <si>
    <t>2023-09-02 00:52:37</t>
  </si>
  <si>
    <t>2023-09-02 00:52:34</t>
  </si>
  <si>
    <t>2023-09-02 00:52:33</t>
  </si>
  <si>
    <t>2023-09-02 00:52:32</t>
  </si>
  <si>
    <t>2023-09-02 00:52:31</t>
  </si>
  <si>
    <t>2023-09-02 00:52:30</t>
  </si>
  <si>
    <t>2023-09-02 00:52:29</t>
  </si>
  <si>
    <t>2023-09-02 00:52:28</t>
  </si>
  <si>
    <t>2023-09-02 00:52:27</t>
  </si>
  <si>
    <t>2023-09-02 00:52:26</t>
  </si>
  <si>
    <t>2023-09-02 00:52:25</t>
  </si>
  <si>
    <t>2023-09-02 00:52:24</t>
  </si>
  <si>
    <t>2023-09-02 00:52:23</t>
  </si>
  <si>
    <t>2023-09-02 00:52:22</t>
  </si>
  <si>
    <t>2023-09-02 00:52:20</t>
  </si>
  <si>
    <t>2023-09-02 00:52:19</t>
  </si>
  <si>
    <t>2023-09-02 00:52:18</t>
  </si>
  <si>
    <t>2023-09-02 00:52:17</t>
  </si>
  <si>
    <t>2023-09-02 00:52:16</t>
  </si>
  <si>
    <t>2023-09-02 00:52:15</t>
  </si>
  <si>
    <t>2023-09-02 00:52:14</t>
  </si>
  <si>
    <t>2023-09-02 00:52:13</t>
  </si>
  <si>
    <t>2023-09-02 00:52:12</t>
  </si>
  <si>
    <t>2023-09-02 00:52:11</t>
  </si>
  <si>
    <t>2023-09-02 00:52:10</t>
  </si>
  <si>
    <t>2023-09-02 00:52:09</t>
  </si>
  <si>
    <t>2023-09-02 00:52:08</t>
  </si>
  <si>
    <t>2023-09-02 00:52:07</t>
  </si>
  <si>
    <t>2023-09-02 00:52:06</t>
  </si>
  <si>
    <t>2023-09-02 00:52:05</t>
  </si>
  <si>
    <t>2023-09-02 00:52:04</t>
  </si>
  <si>
    <t>2023-09-02 00:52:03</t>
  </si>
  <si>
    <t>2023-09-02 00:52:02</t>
  </si>
  <si>
    <t>2023-09-02 00:52:01</t>
  </si>
  <si>
    <t>2023-09-02 00:51:59</t>
  </si>
  <si>
    <t>2023-09-02 00:51:58</t>
  </si>
  <si>
    <t>2023-09-02 00:51:57</t>
  </si>
  <si>
    <t>2023-09-02 00:51:56</t>
  </si>
  <si>
    <t>2023-09-02 00:51:55</t>
  </si>
  <si>
    <t>2023-09-02 00:51:54</t>
  </si>
  <si>
    <t>2023-09-02 00:51:53</t>
  </si>
  <si>
    <t>2023-09-02 00:51:52</t>
  </si>
  <si>
    <t>2023-09-02 00:51:51</t>
  </si>
  <si>
    <t>2023-09-02 00:51:50</t>
  </si>
  <si>
    <t>2023-09-02 00:51:47</t>
  </si>
  <si>
    <t>receive byte from chaoShengBo:02 03 02 02 bd 3d 55。value:701.0。</t>
  </si>
  <si>
    <t>2023-09-02 00:51:46</t>
  </si>
  <si>
    <t>receive byte from chaoShengBo:02 03 02 04 43 bf 75。value:1091.0。</t>
  </si>
  <si>
    <t>receive byte from chaoShengBo:02 03 02 05 ff bf 54。value:1535.0。</t>
  </si>
  <si>
    <t>2023-09-02 00:51:44</t>
  </si>
  <si>
    <t>2023-09-02 00:51:43</t>
  </si>
  <si>
    <t>2023-09-02 00:51:42</t>
  </si>
  <si>
    <t>2023-09-02 00:51:41</t>
  </si>
  <si>
    <t>2023-09-02 00:51:40</t>
  </si>
  <si>
    <t>2023-09-02 00:51:39</t>
  </si>
  <si>
    <t>2023-09-02 00:51:38</t>
  </si>
  <si>
    <t>2023-09-02 00:51:36</t>
  </si>
  <si>
    <t>2023-09-02 00:51:35</t>
  </si>
  <si>
    <t>2023-09-02 00:51:34</t>
  </si>
  <si>
    <t>2023-09-02 00:51:33</t>
  </si>
  <si>
    <t>2023-09-02 00:51:32</t>
  </si>
  <si>
    <t>2023-09-02 00:51:31</t>
  </si>
  <si>
    <t>2023-09-02 00:51:30</t>
  </si>
  <si>
    <t>2023-09-02 00:51:29</t>
  </si>
  <si>
    <t>2023-09-02 00:51:28</t>
  </si>
  <si>
    <t>2023-09-02 00:51:26</t>
  </si>
  <si>
    <t>2023-09-02 00:51:25</t>
  </si>
  <si>
    <t>2023-09-02 00:51:24</t>
  </si>
  <si>
    <t>2023-09-02 00:51:23</t>
  </si>
  <si>
    <t>2023-09-02 00:51:21</t>
  </si>
  <si>
    <t>2023-09-02 00:51:20</t>
  </si>
  <si>
    <t>2023-09-02 00:51:19</t>
  </si>
  <si>
    <t>2023-09-02 00:51:18</t>
  </si>
  <si>
    <t>receive byte from chaoShengBo:02 03 02 06 3c ff f5。value:1596.0。</t>
  </si>
  <si>
    <t>2023-09-02 00:51:17</t>
  </si>
  <si>
    <t>receive byte from chaoShengBo:02 03 02 09 78 fa 36。value:2424.0。</t>
  </si>
  <si>
    <t>2023-09-02 00:51:16</t>
  </si>
  <si>
    <t>receive byte from chaoShengBo:02 03 02 03 73 bd 51。value:883.0。</t>
  </si>
  <si>
    <t>2023-09-02 00:51:15</t>
  </si>
  <si>
    <t>receive byte from chaoShengBo:02 03 02 01 f1 3c 50。value:497.0。</t>
  </si>
  <si>
    <t>2023-09-02 00:51:14</t>
  </si>
  <si>
    <t>receive byte from chaoShengBo:02 03 02 00 c2 7d d5。value:194.0。</t>
  </si>
  <si>
    <t>2023-09-02 00:51:13</t>
  </si>
  <si>
    <t>2023-09-02 00:51:12</t>
  </si>
  <si>
    <t>2023-09-02 00:51:11</t>
  </si>
  <si>
    <t>2023-09-02 00:51:10</t>
  </si>
  <si>
    <t>2023-09-02 00:51:08</t>
  </si>
  <si>
    <t>2023-09-02 00:51:07</t>
  </si>
  <si>
    <t>2023-09-02 00:51:06</t>
  </si>
  <si>
    <t>2023-09-02 00:51:05</t>
  </si>
  <si>
    <t>2023-09-02 00:51:04</t>
  </si>
  <si>
    <t>2023-09-02 00:51:03</t>
  </si>
  <si>
    <t>2023-09-02 00:51:02</t>
  </si>
  <si>
    <t>2023-09-02 00:51:01</t>
  </si>
  <si>
    <t>2023-09-02 00:51:00</t>
  </si>
  <si>
    <t>2023-09-02 00:50:59</t>
  </si>
  <si>
    <t>2023-09-02 00:50:58</t>
  </si>
  <si>
    <t>2023-09-02 00:50:57</t>
  </si>
  <si>
    <t>2023-09-02 00:50:56</t>
  </si>
  <si>
    <t>2023-09-02 00:50:55</t>
  </si>
  <si>
    <t>2023-09-02 00:50:54</t>
  </si>
  <si>
    <t>2023-09-02 00:50:53</t>
  </si>
  <si>
    <t>2023-09-02 00:50:52</t>
  </si>
  <si>
    <t>2023-09-02 00:50:51</t>
  </si>
  <si>
    <t>2023-09-02 00:50:50</t>
  </si>
  <si>
    <t>2023-09-02 00:50:48</t>
  </si>
  <si>
    <t>2023-09-02 00:50:47</t>
  </si>
  <si>
    <t>2023-09-02 00:50:45</t>
  </si>
  <si>
    <t>2023-09-02 00:50:43</t>
  </si>
  <si>
    <t>2023-09-02 00:50:40</t>
  </si>
  <si>
    <t>2023-09-02 00:50:39</t>
  </si>
  <si>
    <t>2023-09-02 00:50:38</t>
  </si>
  <si>
    <t>2023-09-02 00:50:37</t>
  </si>
  <si>
    <t>2023-09-02 00:50:36</t>
  </si>
  <si>
    <t>2023-09-02 00:50:35</t>
  </si>
  <si>
    <t>2023-09-02 00:50:34</t>
  </si>
  <si>
    <t>2023-09-02 00:50:33</t>
  </si>
  <si>
    <t>2023-09-02 00:50:32</t>
  </si>
  <si>
    <t>2023-09-02 00:50:31</t>
  </si>
  <si>
    <t>2023-09-02 00:50:29</t>
  </si>
  <si>
    <t>2023-09-02 00:50:28</t>
  </si>
  <si>
    <t>2023-09-02 00:50:27</t>
  </si>
  <si>
    <t>2023-09-02 00:50:26</t>
  </si>
  <si>
    <t>2023-09-02 00:50:25</t>
  </si>
  <si>
    <t>2023-09-02 00:50:24</t>
  </si>
  <si>
    <t>2023-09-02 00:50:23</t>
  </si>
  <si>
    <t>2023-09-02 00:50:22</t>
  </si>
  <si>
    <t>2023-09-02 00:50:21</t>
  </si>
  <si>
    <t>2023-09-02 00:50:20</t>
  </si>
  <si>
    <t>2023-09-02 00:50:19</t>
  </si>
  <si>
    <t>2023-09-02 00:50:18</t>
  </si>
  <si>
    <t>2023-09-02 00:50:17</t>
  </si>
  <si>
    <t>2023-09-02 00:50:16</t>
  </si>
  <si>
    <t>2023-09-02 00:50:15</t>
  </si>
  <si>
    <t>2023-09-02 00:50:14</t>
  </si>
  <si>
    <t>2023-09-02 00:50:13</t>
  </si>
  <si>
    <t>2023-09-02 00:50:12</t>
  </si>
  <si>
    <t>2023-09-02 00:50:10</t>
  </si>
  <si>
    <t>2023-09-02 00:50:09</t>
  </si>
  <si>
    <t>2023-09-02 00:50:08</t>
  </si>
  <si>
    <t>2023-09-02 00:50:07</t>
  </si>
  <si>
    <t>2023-09-02 00:50:06</t>
  </si>
  <si>
    <t>2023-09-02 00:50:05</t>
  </si>
  <si>
    <t>2023-09-02 00:50:04</t>
  </si>
  <si>
    <t>2023-09-02 00:50:03</t>
  </si>
  <si>
    <t>2023-09-02 00:50:02</t>
  </si>
  <si>
    <t>2023-09-02 00:50:00</t>
  </si>
  <si>
    <t>2023-09-02 00:49:59</t>
  </si>
  <si>
    <t>2023-09-02 00:49:58</t>
  </si>
  <si>
    <t>2023-09-02 00:49:57</t>
  </si>
  <si>
    <t>2023-09-02 00:49:56</t>
  </si>
  <si>
    <t>2023-09-02 00:49:55</t>
  </si>
  <si>
    <t>2023-09-02 00:49:54</t>
  </si>
  <si>
    <t>2023-09-02 00:49:52</t>
  </si>
  <si>
    <t>2023-09-02 00:49:50</t>
  </si>
  <si>
    <t>2023-09-02 00:49:49</t>
  </si>
  <si>
    <t>2023-09-02 00:49:47</t>
  </si>
  <si>
    <t>2023-09-02 00:49:45</t>
  </si>
  <si>
    <t>2023-09-02 00:49:44</t>
  </si>
  <si>
    <t>2023-09-02 00:49:41</t>
  </si>
  <si>
    <t>2023-09-02 00:49:39</t>
  </si>
  <si>
    <t>2023-09-02 00:49:36</t>
  </si>
  <si>
    <t>2023-09-02 00:49:34</t>
  </si>
  <si>
    <t>2023-09-02 00:49:32</t>
  </si>
  <si>
    <t>2023-09-02 00:49:31</t>
  </si>
  <si>
    <t>2023-09-02 00:49:30</t>
  </si>
  <si>
    <t>2023-09-02 00:49:28</t>
  </si>
  <si>
    <t>2023-09-02 00:49:27</t>
  </si>
  <si>
    <t>2023-09-02 00:49:26</t>
  </si>
  <si>
    <t>2023-09-02 00:49:24</t>
  </si>
  <si>
    <t>2023-09-02 00:49:23</t>
  </si>
  <si>
    <t>2023-09-02 00:49:22</t>
  </si>
  <si>
    <t>2023-09-02 00:49:21</t>
  </si>
  <si>
    <t>2023-09-02 00:49:19</t>
  </si>
  <si>
    <t>2023-09-02 00:49:17</t>
  </si>
  <si>
    <t>2023-09-02 00:49:15</t>
  </si>
  <si>
    <t>2023-09-02 00:49:14</t>
  </si>
  <si>
    <t>2023-09-02 00:49:13</t>
  </si>
  <si>
    <t>2023-09-02 00:49:12</t>
  </si>
  <si>
    <t>2023-09-02 00:49:11</t>
  </si>
  <si>
    <t>2023-09-02 00:49:10</t>
  </si>
  <si>
    <t>2023-09-02 00:49:09</t>
  </si>
  <si>
    <t>2023-09-02 00:49:08</t>
  </si>
  <si>
    <t>2023-09-02 00:49:07</t>
  </si>
  <si>
    <t>2023-09-02 00:49:06</t>
  </si>
  <si>
    <t>2023-09-02 00:49:04</t>
  </si>
  <si>
    <t>2023-09-02 00:49:02</t>
  </si>
  <si>
    <t>2023-09-02 00:49:01</t>
  </si>
  <si>
    <t>2023-09-02 00:49:00</t>
  </si>
  <si>
    <t>2023-09-02 00:48:59</t>
  </si>
  <si>
    <t>2023-09-02 00:48:58</t>
  </si>
  <si>
    <t>2023-09-02 00:48:57</t>
  </si>
  <si>
    <t>2023-09-02 00:48:56</t>
  </si>
  <si>
    <t>2023-09-02 00:48:55</t>
  </si>
  <si>
    <t>2023-09-02 00:48:51</t>
  </si>
  <si>
    <t>2023-09-02 00:48:50</t>
  </si>
  <si>
    <t>2023-09-02 00:48:49</t>
  </si>
  <si>
    <t>2023-09-02 00:48:48</t>
  </si>
  <si>
    <t>2023-09-02 00:48:46</t>
  </si>
  <si>
    <t>2023-09-02 00:48:45</t>
  </si>
  <si>
    <t>2023-09-02 00:48:43</t>
  </si>
  <si>
    <t>2023-09-02 00:48:42</t>
  </si>
  <si>
    <t>2023-09-02 00:48:41</t>
  </si>
  <si>
    <t>2023-09-02 00:48:39</t>
  </si>
  <si>
    <t>2023-09-02 00:48:37</t>
  </si>
  <si>
    <t>receive byte from chaoShengBo:02 03 02 00 93 bc 29 01 03 02 17 84 b7 d7。value:147.0。</t>
  </si>
  <si>
    <t>2023-09-02 00:48:36</t>
  </si>
  <si>
    <t>2023-09-02 00:48:35</t>
  </si>
  <si>
    <t>2023-09-02 00:48:34</t>
  </si>
  <si>
    <t>2023-09-02 00:48:33</t>
  </si>
  <si>
    <t>receive byte from chaoShengBo:02 03 02 00 93 bc 29 01 03 02 17 fa 37 f7。value:147.0。</t>
  </si>
  <si>
    <t>2023-09-02 00:48:32</t>
  </si>
  <si>
    <t>2023-09-02 00:48:31</t>
  </si>
  <si>
    <t>2023-09-02 00:48:30</t>
  </si>
  <si>
    <t>2023-09-02 00:48:29</t>
  </si>
  <si>
    <t>2023-09-02 00:48:28</t>
  </si>
  <si>
    <t>2023-09-02 00:48:27</t>
  </si>
  <si>
    <t>2023-09-02 00:48:26</t>
  </si>
  <si>
    <t>2023-09-02 00:48:25</t>
  </si>
  <si>
    <t>2023-09-02 00:48:24</t>
  </si>
  <si>
    <t>2023-09-02 00:48:23</t>
  </si>
  <si>
    <t>2023-09-02 00:48:22</t>
  </si>
  <si>
    <t>2023-09-02 00:48:21</t>
  </si>
  <si>
    <t>2023-09-02 00:48:20</t>
  </si>
  <si>
    <t>2023-09-02 00:48:19</t>
  </si>
  <si>
    <t>2023-09-02 00:48:18</t>
  </si>
  <si>
    <t>2023-09-02 00:48:17</t>
  </si>
  <si>
    <t>2023-09-02 00:48:16</t>
  </si>
  <si>
    <t>2023-09-02 00:48:15</t>
  </si>
  <si>
    <t>2023-09-02 00:48:14</t>
  </si>
  <si>
    <t>2023-09-02 00:48:13</t>
  </si>
  <si>
    <t>2023-09-02 00:48:12</t>
  </si>
  <si>
    <t>2023-09-02 00:48:11</t>
  </si>
  <si>
    <t>2023-09-02 00:48:10</t>
  </si>
  <si>
    <t>2023-09-02 00:48:09</t>
  </si>
  <si>
    <t>2023-09-02 00:48:08</t>
  </si>
  <si>
    <t>2023-09-02 00:48:07</t>
  </si>
  <si>
    <t>2023-09-02 00:48:05</t>
  </si>
  <si>
    <t>2023-09-02 00:48:04</t>
  </si>
  <si>
    <t>2023-09-02 00:48:03</t>
  </si>
  <si>
    <t>receive byte from chaoShengBo:02 03 02 00 96 7c 2a 01 03 02 17 fa 37 f7。value:150.0。</t>
  </si>
  <si>
    <t>2023-09-02 00:48:02</t>
  </si>
  <si>
    <t>2023-09-02 00:48:00</t>
  </si>
  <si>
    <t>2023-09-02 00:47:59</t>
  </si>
  <si>
    <t>2023-09-02 00:47:57</t>
  </si>
  <si>
    <t>2023-09-02 00:47:56</t>
  </si>
  <si>
    <t>2023-09-02 00:47:55</t>
  </si>
  <si>
    <t>2023-09-02 00:47:54</t>
  </si>
  <si>
    <t>2023-09-02 00:47:53</t>
  </si>
  <si>
    <t>2023-09-02 00:47:52</t>
  </si>
  <si>
    <t>2023-09-02 00:47:51</t>
  </si>
  <si>
    <t>2023-09-02 00:47:50</t>
  </si>
  <si>
    <t>2023-09-02 00:47:49</t>
  </si>
  <si>
    <t>2023-09-02 00:47:47</t>
  </si>
  <si>
    <t>2023-09-02 00:47:46</t>
  </si>
  <si>
    <t>receive byte from chaoShengBo:02 03 02 00 99 3c 2e 01 03 02 17 fb f6 37。value:153.0。</t>
  </si>
  <si>
    <t>2023-09-02 00:47:45</t>
  </si>
  <si>
    <t>2023-09-02 00:47:44</t>
  </si>
  <si>
    <t>2023-09-02 00:47:43</t>
  </si>
  <si>
    <t>2023-09-02 00:47:42</t>
  </si>
  <si>
    <t>2023-09-02 00:47:41</t>
  </si>
  <si>
    <t>2023-09-02 00:47:40</t>
  </si>
  <si>
    <t>2023-09-02 00:47:39</t>
  </si>
  <si>
    <t>2023-09-02 00:47:38</t>
  </si>
  <si>
    <t>2023-09-02 00:47:37</t>
  </si>
  <si>
    <t>2023-09-02 00:47:36</t>
  </si>
  <si>
    <t>2023-09-02 00:47:35</t>
  </si>
  <si>
    <t>2023-09-02 00:47:34</t>
  </si>
  <si>
    <t>2023-09-02 00:47:33</t>
  </si>
  <si>
    <t>2023-09-02 00:47:32</t>
  </si>
  <si>
    <t>2023-09-02 00:47:31</t>
  </si>
  <si>
    <t>2023-09-02 00:47:30</t>
  </si>
  <si>
    <t>2023-09-02 00:47:29</t>
  </si>
  <si>
    <t>2023-09-02 00:47:28</t>
  </si>
  <si>
    <t>receive byte from chaoShengBo:02 03 02 00 98 fd ee 01 03 02 17 86 36 16。value:152.0。</t>
  </si>
  <si>
    <t>2023-09-02 00:47:27</t>
  </si>
  <si>
    <t>2023-09-02 00:47:26</t>
  </si>
  <si>
    <t>2023-09-02 00:47:24</t>
  </si>
  <si>
    <t>2023-09-02 00:47:23</t>
  </si>
  <si>
    <t>2023-09-02 00:47:22</t>
  </si>
  <si>
    <t>2023-09-02 00:47:21</t>
  </si>
  <si>
    <t>2023-09-02 00:47:20</t>
  </si>
  <si>
    <t>2023-09-02 00:47:18</t>
  </si>
  <si>
    <t>2023-09-02 00:47:17</t>
  </si>
  <si>
    <t>2023-09-02 00:47:16</t>
  </si>
  <si>
    <t>2023-09-02 00:47:15</t>
  </si>
  <si>
    <t>2023-09-02 00:47:14</t>
  </si>
  <si>
    <t>2023-09-02 00:47:13</t>
  </si>
  <si>
    <t>2023-09-02 00:47:12</t>
  </si>
  <si>
    <t>2023-09-02 00:47:11</t>
  </si>
  <si>
    <t>2023-09-02 00:47:10</t>
  </si>
  <si>
    <t>2023-09-02 00:47:09</t>
  </si>
  <si>
    <t>2023-09-02 00:47:08</t>
  </si>
  <si>
    <t>2023-09-02 00:47:06</t>
  </si>
  <si>
    <t>2023-09-02 00:47:04</t>
  </si>
  <si>
    <t>2023-09-02 00:47:03</t>
  </si>
  <si>
    <t>2023-09-02 00:47:02</t>
  </si>
  <si>
    <t>2023-09-02 00:47:01</t>
  </si>
  <si>
    <t>2023-09-02 00:47:00</t>
  </si>
  <si>
    <t>2023-09-02 00:46:59</t>
  </si>
  <si>
    <t>2023-09-02 00:46:57</t>
  </si>
  <si>
    <t>2023-09-02 00:46:56</t>
  </si>
  <si>
    <t>2023-09-02 00:46:55</t>
  </si>
  <si>
    <t>2023-09-02 00:46:54</t>
  </si>
  <si>
    <t>2023-09-02 00:46:53</t>
  </si>
  <si>
    <t>2023-09-02 00:46:52</t>
  </si>
  <si>
    <t>2023-09-02 00:46:51</t>
  </si>
  <si>
    <t>2023-09-02 00:46:50</t>
  </si>
  <si>
    <t>2023-09-02 00:46:49</t>
  </si>
  <si>
    <t>2023-09-02 00:46:47</t>
  </si>
  <si>
    <t>2023-09-02 00:46:45</t>
  </si>
  <si>
    <t>2023-09-02 00:46:43</t>
  </si>
  <si>
    <t>2023-09-02 00:46:41</t>
  </si>
  <si>
    <t>2023-09-02 00:46:39</t>
  </si>
  <si>
    <t>2023-09-02 00:46:38</t>
  </si>
  <si>
    <t>2023-09-02 00:46:37</t>
  </si>
  <si>
    <t>2023-09-02 00:46:36</t>
  </si>
  <si>
    <t>2023-09-02 00:46:35</t>
  </si>
  <si>
    <t>2023-09-02 00:46:34</t>
  </si>
  <si>
    <t>2023-09-02 00:46:33</t>
  </si>
  <si>
    <t>2023-09-02 00:46:32</t>
  </si>
  <si>
    <t>2023-09-02 00:46:31</t>
  </si>
  <si>
    <t>2023-09-02 00:46:29</t>
  </si>
  <si>
    <t>2023-09-02 00:46:27</t>
  </si>
  <si>
    <t>2023-09-02 00:46:26</t>
  </si>
  <si>
    <t>2023-09-02 00:46:23</t>
  </si>
  <si>
    <t>2023-09-02 00:46:22</t>
  </si>
  <si>
    <t>2023-09-02 00:46:21</t>
  </si>
  <si>
    <t>2023-09-02 00:46:19</t>
  </si>
  <si>
    <t>2023-09-02 00:46:16</t>
  </si>
  <si>
    <t>2023-09-02 00:46:13</t>
  </si>
  <si>
    <t>2023-09-02 00:46:12</t>
  </si>
  <si>
    <t>2023-09-02 00:46:11</t>
  </si>
  <si>
    <t>2023-09-02 00:46:10</t>
  </si>
  <si>
    <t>2023-09-02 00:46:09</t>
  </si>
  <si>
    <t>2023-09-02 00:46:06</t>
  </si>
  <si>
    <t>2023-09-02 00:46:05</t>
  </si>
  <si>
    <t>2023-09-02 00:46:04</t>
  </si>
  <si>
    <t>2023-09-02 00:46:02</t>
  </si>
  <si>
    <t>2023-09-02 00:46:00</t>
  </si>
  <si>
    <t>2023-09-02 00:45:58</t>
  </si>
  <si>
    <t>2023-09-02 00:45:57</t>
  </si>
  <si>
    <t>2023-09-02 00:45:56</t>
  </si>
  <si>
    <t>2023-09-02 00:45:55</t>
  </si>
  <si>
    <t>2023-09-02 00:45:54</t>
  </si>
  <si>
    <t>2023-09-02 00:45:53</t>
  </si>
  <si>
    <t>2023-09-02 00:45:52</t>
  </si>
  <si>
    <t>2023-09-02 00:45:51</t>
  </si>
  <si>
    <t>2023-09-02 00:45:50</t>
  </si>
  <si>
    <t>2023-09-02 00:45:49</t>
  </si>
  <si>
    <t>2023-09-02 00:45:48</t>
  </si>
  <si>
    <t>2023-09-02 00:45:47</t>
  </si>
  <si>
    <t>2023-09-02 00:45:46</t>
  </si>
  <si>
    <t>2023-09-02 00:45:45</t>
  </si>
  <si>
    <t>2023-09-02 00:45:44</t>
  </si>
  <si>
    <t>2023-09-02 00:45:42</t>
  </si>
  <si>
    <t>2023-09-02 00:45:41</t>
  </si>
  <si>
    <t>2023-09-02 00:45:40</t>
  </si>
  <si>
    <t>2023-09-02 00:45:39</t>
  </si>
  <si>
    <t>2023-09-02 00:45:38</t>
  </si>
  <si>
    <t>2023-09-02 00:45:37</t>
  </si>
  <si>
    <t>receive byte from chaoShengBo:02 03 02 00 9d 3d ed 01 03 02 17 83 f6 15。value:157.0。</t>
  </si>
  <si>
    <t>2023-09-02 00:45:36</t>
  </si>
  <si>
    <t>2023-09-02 00:45:35</t>
  </si>
  <si>
    <t>2023-09-02 00:45:33</t>
  </si>
  <si>
    <t>2023-09-02 00:45:32</t>
  </si>
  <si>
    <t>2023-09-02 00:45:31</t>
  </si>
  <si>
    <t>2023-09-02 00:45:30</t>
  </si>
  <si>
    <t>2023-09-02 00:45:29</t>
  </si>
  <si>
    <t>2023-09-02 00:45:28</t>
  </si>
  <si>
    <t>2023-09-02 00:45:27</t>
  </si>
  <si>
    <t>2023-09-02 00:45:26</t>
  </si>
  <si>
    <t>2023-09-02 00:45:25</t>
  </si>
  <si>
    <t>2023-09-02 00:45:24</t>
  </si>
  <si>
    <t>2023-09-02 00:45:22</t>
  </si>
  <si>
    <t>2023-09-02 00:45:20</t>
  </si>
  <si>
    <t>2023-09-02 00:45:18</t>
  </si>
  <si>
    <t>2023-09-02 00:45:15</t>
  </si>
  <si>
    <t>2023-09-02 00:45:13</t>
  </si>
  <si>
    <t>2023-09-02 00:45:12</t>
  </si>
  <si>
    <t>2023-09-02 00:45:11</t>
  </si>
  <si>
    <t>2023-09-02 00:45:10</t>
  </si>
  <si>
    <t>2023-09-02 00:45:09</t>
  </si>
  <si>
    <t>2023-09-02 00:45:08</t>
  </si>
  <si>
    <t>2023-09-02 00:45:06</t>
  </si>
  <si>
    <t>2023-09-02 00:45:04</t>
  </si>
  <si>
    <t>2023-09-02 00:45:02</t>
  </si>
  <si>
    <t>2023-09-02 00:45:01</t>
  </si>
  <si>
    <t>2023-09-02 00:45:00</t>
  </si>
  <si>
    <t>2023-09-02 00:44:58</t>
  </si>
  <si>
    <t>2023-09-02 00:44:57</t>
  </si>
  <si>
    <t>2023-09-02 00:44:56</t>
  </si>
  <si>
    <t>2023-09-02 00:44:55</t>
  </si>
  <si>
    <t>2023-09-02 00:44:54</t>
  </si>
  <si>
    <t>receive byte from chaoShengBo:02 03 02 00 a0 fc 3c 01 03 02 17 83 f6 15。value:160.0。</t>
  </si>
  <si>
    <t>2023-09-02 00:44:53</t>
  </si>
  <si>
    <t>2023-09-02 00:44:52</t>
  </si>
  <si>
    <t>2023-09-02 00:44:50</t>
  </si>
  <si>
    <t>2023-09-02 00:44:48</t>
  </si>
  <si>
    <t>2023-09-02 00:44:47</t>
  </si>
  <si>
    <t>2023-09-02 00:44:46</t>
  </si>
  <si>
    <t>2023-09-02 00:44:44</t>
  </si>
  <si>
    <t>2023-09-02 00:44:42</t>
  </si>
  <si>
    <t>2023-09-02 00:44:40</t>
  </si>
  <si>
    <t>2023-09-02 00:44:38</t>
  </si>
  <si>
    <t>2023-09-02 00:44:36</t>
  </si>
  <si>
    <t>2023-09-02 00:44:35</t>
  </si>
  <si>
    <t>2023-09-02 00:44:34</t>
  </si>
  <si>
    <t>2023-09-02 00:44:32</t>
  </si>
  <si>
    <t>2023-09-02 00:44:30</t>
  </si>
  <si>
    <t>2023-09-02 00:44:29</t>
  </si>
  <si>
    <t>2023-09-02 00:44:28</t>
  </si>
  <si>
    <t>2023-09-02 00:44:26</t>
  </si>
  <si>
    <t>2023-09-02 00:44:24</t>
  </si>
  <si>
    <t>2023-09-02 00:44:23</t>
  </si>
  <si>
    <t>2023-09-02 00:44:22</t>
  </si>
  <si>
    <t>2023-09-02 00:44:21</t>
  </si>
  <si>
    <t>2023-09-02 00:44:20</t>
  </si>
  <si>
    <t>2023-09-02 00:44:16</t>
  </si>
  <si>
    <t>2023-09-02 00:44:14</t>
  </si>
  <si>
    <t>2023-09-02 00:44:12</t>
  </si>
  <si>
    <t>2023-09-02 00:44:11</t>
  </si>
  <si>
    <t>2023-09-02 00:44:10</t>
  </si>
  <si>
    <t>2023-09-02 00:44:09</t>
  </si>
  <si>
    <t>2023-09-02 00:44:08</t>
  </si>
  <si>
    <t>2023-09-02 00:44:07</t>
  </si>
  <si>
    <t>2023-09-02 00:44:05</t>
  </si>
  <si>
    <t>2023-09-02 00:44:04</t>
  </si>
  <si>
    <t>2023-09-02 00:44:03</t>
  </si>
  <si>
    <t>2023-09-02 00:44:02</t>
  </si>
  <si>
    <t>2023-09-02 00:44:01</t>
  </si>
  <si>
    <t>2023-09-02 00:44:00</t>
  </si>
  <si>
    <t>2023-09-02 00:43:59</t>
  </si>
  <si>
    <t>2023-09-02 00:43:58</t>
  </si>
  <si>
    <t>2023-09-02 00:43:57</t>
  </si>
  <si>
    <t>2023-09-02 00:43:56</t>
  </si>
  <si>
    <t>2023-09-02 00:43:55</t>
  </si>
  <si>
    <t>2023-09-02 00:43:54</t>
  </si>
  <si>
    <t>2023-09-02 00:43:53</t>
  </si>
  <si>
    <t>2023-09-02 00:43:50</t>
  </si>
  <si>
    <t>2023-09-02 00:43:49</t>
  </si>
  <si>
    <t>2023-09-02 00:43:48</t>
  </si>
  <si>
    <t>2023-09-02 00:43:47</t>
  </si>
  <si>
    <t>2023-09-02 00:43:46</t>
  </si>
  <si>
    <t>2023-09-02 00:43:44</t>
  </si>
  <si>
    <t>2023-09-02 00:43:42</t>
  </si>
  <si>
    <t>2023-09-02 00:43:41</t>
  </si>
  <si>
    <t>2023-09-02 00:43:40</t>
  </si>
  <si>
    <t>2023-09-02 00:43:39</t>
  </si>
  <si>
    <t>2023-09-02 00:43:38</t>
  </si>
  <si>
    <t>2023-09-02 00:43:37</t>
  </si>
  <si>
    <t>2023-09-02 00:43:36</t>
  </si>
  <si>
    <t>2023-09-02 00:43:35</t>
  </si>
  <si>
    <t>2023-09-02 00:43:34</t>
  </si>
  <si>
    <t>2023-09-02 00:43:33</t>
  </si>
  <si>
    <t>2023-09-02 00:43:32</t>
  </si>
  <si>
    <t>2023-09-02 00:43:31</t>
  </si>
  <si>
    <t>2023-09-02 00:43:29</t>
  </si>
  <si>
    <t>2023-09-02 00:43:28</t>
  </si>
  <si>
    <t>2023-09-02 00:43:26</t>
  </si>
  <si>
    <t>2023-09-02 00:43:25</t>
  </si>
  <si>
    <t>2023-09-02 00:43:24</t>
  </si>
  <si>
    <t>2023-09-02 00:43:23</t>
  </si>
  <si>
    <t>2023-09-02 00:43:22</t>
  </si>
  <si>
    <t>2023-09-02 00:43:21</t>
  </si>
  <si>
    <t>2023-09-02 00:43:20</t>
  </si>
  <si>
    <t>2023-09-02 00:43:19</t>
  </si>
  <si>
    <t>2023-09-02 00:43:18</t>
  </si>
  <si>
    <t>2023-09-02 00:43:17</t>
  </si>
  <si>
    <t>2023-09-02 00:43:15</t>
  </si>
  <si>
    <t>2023-09-02 00:43:13</t>
  </si>
  <si>
    <t>2023-09-02 00:43:12</t>
  </si>
  <si>
    <t>2023-09-02 00:43:11</t>
  </si>
  <si>
    <t>2023-09-02 00:43:09</t>
  </si>
  <si>
    <t>2023-09-02 00:43:08</t>
  </si>
  <si>
    <t>receive byte from chaoShengBo:02 03 02 00 a7 bd fe 01 03 02 17 84 b7 d7。value:167.0。</t>
  </si>
  <si>
    <t>2023-09-02 00:43:07</t>
  </si>
  <si>
    <t>2023-09-02 00:43:05</t>
  </si>
  <si>
    <t>2023-09-02 00:43:04</t>
  </si>
  <si>
    <t>2023-09-02 00:43:03</t>
  </si>
  <si>
    <t>2023-09-02 00:43:02</t>
  </si>
  <si>
    <t>2023-09-02 00:43:00</t>
  </si>
  <si>
    <t>2023-09-02 00:42:59</t>
  </si>
  <si>
    <t>2023-09-02 00:42:58</t>
  </si>
  <si>
    <t>2023-09-02 00:42:57</t>
  </si>
  <si>
    <t>2023-09-02 00:42:56</t>
  </si>
  <si>
    <t>2023-09-02 00:42:55</t>
  </si>
  <si>
    <t>2023-09-02 00:42:54</t>
  </si>
  <si>
    <t>2023-09-02 00:42:53</t>
  </si>
  <si>
    <t>2023-09-02 00:42:52</t>
  </si>
  <si>
    <t>2023-09-02 00:42:51</t>
  </si>
  <si>
    <t>2023-09-02 00:42:50</t>
  </si>
  <si>
    <t>2023-09-02 00:42:49</t>
  </si>
  <si>
    <t>2023-09-02 00:42:48</t>
  </si>
  <si>
    <t>2023-09-02 00:42:46</t>
  </si>
  <si>
    <t>2023-09-02 00:42:45</t>
  </si>
  <si>
    <t>2023-09-02 00:42:44</t>
  </si>
  <si>
    <t>2023-09-02 00:42:43</t>
  </si>
  <si>
    <t>2023-09-02 00:42:42</t>
  </si>
  <si>
    <t>2023-09-02 00:42:41</t>
  </si>
  <si>
    <t>2023-09-02 00:42:40</t>
  </si>
  <si>
    <t>2023-09-02 00:42:39</t>
  </si>
  <si>
    <t>2023-09-02 00:42:38</t>
  </si>
  <si>
    <t>2023-09-02 00:42:37</t>
  </si>
  <si>
    <t>2023-09-02 00:42:36</t>
  </si>
  <si>
    <t>2023-09-02 00:42:35</t>
  </si>
  <si>
    <t>2023-09-02 00:42:34</t>
  </si>
  <si>
    <t>2023-09-02 00:42:33</t>
  </si>
  <si>
    <t>2023-09-02 00:42:32</t>
  </si>
  <si>
    <t>2023-09-02 00:42:31</t>
  </si>
  <si>
    <t>2023-09-02 00:42:30</t>
  </si>
  <si>
    <t>2023-09-02 00:42:29</t>
  </si>
  <si>
    <t>2023-09-02 00:42:28</t>
  </si>
  <si>
    <t>2023-09-02 00:42:27</t>
  </si>
  <si>
    <t>2023-09-02 00:42:26</t>
  </si>
  <si>
    <t>2023-09-02 00:42:25</t>
  </si>
  <si>
    <t>2023-09-02 00:42:24</t>
  </si>
  <si>
    <t>2023-09-02 00:42:23</t>
  </si>
  <si>
    <t>2023-09-02 00:42:22</t>
  </si>
  <si>
    <t>2023-09-02 00:42:21</t>
  </si>
  <si>
    <t>2023-09-02 00:42:20</t>
  </si>
  <si>
    <t>2023-09-02 00:42:19</t>
  </si>
  <si>
    <t>2023-09-02 00:42:18</t>
  </si>
  <si>
    <t>2023-09-02 00:42:17</t>
  </si>
  <si>
    <t>2023-09-02 00:42:16</t>
  </si>
  <si>
    <t>2023-09-02 00:42:14</t>
  </si>
  <si>
    <t>2023-09-02 00:42:11</t>
  </si>
  <si>
    <t>2023-09-02 00:42:10</t>
  </si>
  <si>
    <t>2023-09-02 00:42:07</t>
  </si>
  <si>
    <t>2023-09-02 00:42:04</t>
  </si>
  <si>
    <t>2023-09-02 00:42:03</t>
  </si>
  <si>
    <t>2023-09-02 00:42:02</t>
  </si>
  <si>
    <t>2023-09-02 00:42:00</t>
  </si>
  <si>
    <t>2023-09-02 00:41:58</t>
  </si>
  <si>
    <t>2023-09-02 00:41:57</t>
  </si>
  <si>
    <t>2023-09-02 00:41:56</t>
  </si>
  <si>
    <t>2023-09-02 00:41:55</t>
  </si>
  <si>
    <t>2023-09-02 00:41:54</t>
  </si>
  <si>
    <t>2023-09-02 00:41:51</t>
  </si>
  <si>
    <t>2023-09-02 00:41:50</t>
  </si>
  <si>
    <t>2023-09-02 00:41:49</t>
  </si>
  <si>
    <t>2023-09-02 00:41:48</t>
  </si>
  <si>
    <t>2023-09-02 00:41:47</t>
  </si>
  <si>
    <t>2023-09-02 00:41:46</t>
  </si>
  <si>
    <t>2023-09-02 00:41:43</t>
  </si>
  <si>
    <t>2023-09-02 00:41:42</t>
  </si>
  <si>
    <t>2023-09-02 00:41:41</t>
  </si>
  <si>
    <t>2023-09-02 00:41:40</t>
  </si>
  <si>
    <t>2023-09-02 00:41:39</t>
  </si>
  <si>
    <t>2023-09-02 00:41:38</t>
  </si>
  <si>
    <t>2023-09-02 00:41:37</t>
  </si>
  <si>
    <t>2023-09-02 00:41:36</t>
  </si>
  <si>
    <t>2023-09-02 00:41:35</t>
  </si>
  <si>
    <t>2023-09-02 00:41:34</t>
  </si>
  <si>
    <t>2023-09-02 00:41:32</t>
  </si>
  <si>
    <t>2023-09-02 00:41:30</t>
  </si>
  <si>
    <t>2023-09-02 00:41:29</t>
  </si>
  <si>
    <t>2023-09-02 00:41:28</t>
  </si>
  <si>
    <t>2023-09-02 00:41:27</t>
  </si>
  <si>
    <t>2023-09-02 00:41:26</t>
  </si>
  <si>
    <t>2023-09-02 00:41:25</t>
  </si>
  <si>
    <t>2023-09-02 00:41:24</t>
  </si>
  <si>
    <t>2023-09-02 00:41:23</t>
  </si>
  <si>
    <t>2023-09-02 00:41:22</t>
  </si>
  <si>
    <t>2023-09-02 00:41:21</t>
  </si>
  <si>
    <t>2023-09-02 00:41:20</t>
  </si>
  <si>
    <t>2023-09-02 00:41:19</t>
  </si>
  <si>
    <t>2023-09-02 00:41:18</t>
  </si>
  <si>
    <t>2023-09-02 00:41:17</t>
  </si>
  <si>
    <t>2023-09-02 00:41:16</t>
  </si>
  <si>
    <t>2023-09-02 00:41:15</t>
  </si>
  <si>
    <t>2023-09-02 00:41:13</t>
  </si>
  <si>
    <t>2023-09-02 00:41:12</t>
  </si>
  <si>
    <t>2023-09-02 00:41:11</t>
  </si>
  <si>
    <t>2023-09-02 00:41:08</t>
  </si>
  <si>
    <t>2023-09-02 00:41:07</t>
  </si>
  <si>
    <t>2023-09-02 00:41:06</t>
  </si>
  <si>
    <t>2023-09-02 00:41:05</t>
  </si>
  <si>
    <t>2023-09-02 00:41:04</t>
  </si>
  <si>
    <t>2023-09-02 00:41:03</t>
  </si>
  <si>
    <t>2023-09-02 00:41:02</t>
  </si>
  <si>
    <t>2023-09-02 00:41:01</t>
  </si>
  <si>
    <t>2023-09-02 00:41:00</t>
  </si>
  <si>
    <t>2023-09-02 00:40:59</t>
  </si>
  <si>
    <t>2023-09-02 00:40:58</t>
  </si>
  <si>
    <t>2023-09-02 00:40:57</t>
  </si>
  <si>
    <t>2023-09-02 00:40:56</t>
  </si>
  <si>
    <t>2023-09-02 00:40:54</t>
  </si>
  <si>
    <t>2023-09-02 00:40:53</t>
  </si>
  <si>
    <t>2023-09-02 00:40:52</t>
  </si>
  <si>
    <t>2023-09-02 00:40:51</t>
  </si>
  <si>
    <t>2023-09-02 00:40:50</t>
  </si>
  <si>
    <t>2023-09-02 00:40:49</t>
  </si>
  <si>
    <t>2023-09-02 00:40:48</t>
  </si>
  <si>
    <t>2023-09-02 00:40:46</t>
  </si>
  <si>
    <t>2023-09-02 00:40:45</t>
  </si>
  <si>
    <t>2023-09-02 00:40:44</t>
  </si>
  <si>
    <t>2023-09-02 00:40:43</t>
  </si>
  <si>
    <t>2023-09-02 00:40:42</t>
  </si>
  <si>
    <t>2023-09-02 00:40:39</t>
  </si>
  <si>
    <t>2023-09-02 00:40:37</t>
  </si>
  <si>
    <t>2023-09-02 00:40:35</t>
  </si>
  <si>
    <t>2023-09-02 00:40:34</t>
  </si>
  <si>
    <t>2023-09-02 00:40:33</t>
  </si>
  <si>
    <t>2023-09-02 00:40:32</t>
  </si>
  <si>
    <t>2023-09-02 00:40:31</t>
  </si>
  <si>
    <t>2023-09-02 00:40:30</t>
  </si>
  <si>
    <t>2023-09-02 00:40:29</t>
  </si>
  <si>
    <t>2023-09-02 00:40:28</t>
  </si>
  <si>
    <t>2023-09-02 00:40:27</t>
  </si>
  <si>
    <t>2023-09-02 00:40:26</t>
  </si>
  <si>
    <t>2023-09-02 00:40:24</t>
  </si>
  <si>
    <t>2023-09-02 00:40:23</t>
  </si>
  <si>
    <t>2023-09-02 00:40:21</t>
  </si>
  <si>
    <t>2023-09-02 00:40:20</t>
  </si>
  <si>
    <t>2023-09-02 00:40:19</t>
  </si>
  <si>
    <t>2023-09-02 00:40:18</t>
  </si>
  <si>
    <t>2023-09-02 00:40:17</t>
  </si>
  <si>
    <t>2023-09-02 00:40:16</t>
  </si>
  <si>
    <t>2023-09-02 00:40:15</t>
  </si>
  <si>
    <t>2023-09-02 00:40:14</t>
  </si>
  <si>
    <t>2023-09-02 00:40:13</t>
  </si>
  <si>
    <t>2023-09-02 00:40:12</t>
  </si>
  <si>
    <t>2023-09-02 00:40:11</t>
  </si>
  <si>
    <t>2023-09-02 00:40:10</t>
  </si>
  <si>
    <t>2023-09-02 00:40:09</t>
  </si>
  <si>
    <t>2023-09-02 00:40:08</t>
  </si>
  <si>
    <t>2023-09-02 00:40:07</t>
  </si>
  <si>
    <t>2023-09-02 00:40:05</t>
  </si>
  <si>
    <t>2023-09-02 00:40:04</t>
  </si>
  <si>
    <t>2023-09-02 00:40:03</t>
  </si>
  <si>
    <t>2023-09-02 00:40:02</t>
  </si>
  <si>
    <t>2023-09-02 00:40:01</t>
  </si>
  <si>
    <t>2023-09-02 00:40:00</t>
  </si>
  <si>
    <t>2023-09-02 00:39:59</t>
  </si>
  <si>
    <t>2023-09-02 00:39:58</t>
  </si>
  <si>
    <t>2023-09-02 00:39:57</t>
  </si>
  <si>
    <t>2023-09-02 00:39:56</t>
  </si>
  <si>
    <t>2023-09-02 00:39:55</t>
  </si>
  <si>
    <t>2023-09-02 00:39:54</t>
  </si>
  <si>
    <t>2023-09-02 00:39:53</t>
  </si>
  <si>
    <t>2023-09-02 00:39:52</t>
  </si>
  <si>
    <t>2023-09-02 00:39:51</t>
  </si>
  <si>
    <t>2023-09-02 00:39:50</t>
  </si>
  <si>
    <t>2023-09-02 00:39:49</t>
  </si>
  <si>
    <t>2023-09-02 00:39:48</t>
  </si>
  <si>
    <t>2023-09-02 00:39:47</t>
  </si>
  <si>
    <t>2023-09-02 00:39:46</t>
  </si>
  <si>
    <t>2023-09-02 00:39:45</t>
  </si>
  <si>
    <t>2023-09-02 00:39:44</t>
  </si>
  <si>
    <t>2023-09-02 00:39:43</t>
  </si>
  <si>
    <t>2023-09-02 00:39:41</t>
  </si>
  <si>
    <t>receive byte from chaoShengBo:02 03 02 00 fe ff ff。value:254.0。</t>
  </si>
  <si>
    <t>2023-09-02 00:39:40</t>
  </si>
  <si>
    <t>2023-09-02 00:39:38</t>
  </si>
  <si>
    <t>2023-09-02 00:39:37</t>
  </si>
  <si>
    <t>2023-09-02 00:39:36</t>
  </si>
  <si>
    <t>2023-09-02 00:39:35</t>
  </si>
  <si>
    <t>2023-09-02 00:39:34</t>
  </si>
  <si>
    <t>2023-09-02 00:39:33</t>
  </si>
  <si>
    <t>2023-09-02 00:39:32</t>
  </si>
  <si>
    <t>2023-09-02 00:39:31</t>
  </si>
  <si>
    <t>2023-09-02 00:39:30</t>
  </si>
  <si>
    <t>2023-09-02 00:39:29</t>
  </si>
  <si>
    <t>2023-09-02 00:39:28</t>
  </si>
  <si>
    <t>2023-09-02 00:39:27</t>
  </si>
  <si>
    <t>2023-09-02 00:39:26</t>
  </si>
  <si>
    <t>2023-09-02 00:39:25</t>
  </si>
  <si>
    <t>2023-09-02 00:39:24</t>
  </si>
  <si>
    <t>2023-09-02 00:39:23</t>
  </si>
  <si>
    <t>2023-09-02 00:39:22</t>
  </si>
  <si>
    <t>2023-09-02 00:39:21</t>
  </si>
  <si>
    <t>2023-09-02 00:39:19</t>
  </si>
  <si>
    <t>2023-09-02 00:39:18</t>
  </si>
  <si>
    <t>2023-09-02 00:39:17</t>
  </si>
  <si>
    <t>2023-09-02 00:39:16</t>
  </si>
  <si>
    <t>2023-09-02 00:39:15</t>
  </si>
  <si>
    <t>2023-09-02 00:39:14</t>
  </si>
  <si>
    <t>2023-09-02 00:39:12</t>
  </si>
  <si>
    <t>2023-09-02 00:39:11</t>
  </si>
  <si>
    <t>receive byte from chaoShengBo:02 03 02 01 56 7d ea。value:342.0。</t>
  </si>
  <si>
    <t>2023-09-02 00:39:10</t>
  </si>
  <si>
    <t>2023-09-02 00:39:09</t>
  </si>
  <si>
    <t>receive byte from chaoShengBo:02 03 02 08 d6 7a 1a。value:2262.0。</t>
  </si>
  <si>
    <t>2023-09-02 00:39:08</t>
  </si>
  <si>
    <t>receive byte from chaoShengBo:02 03 02 05 e9 3e 9a。value:1513.0。</t>
  </si>
  <si>
    <t>2023-09-02 00:39:07</t>
  </si>
  <si>
    <t>2023-09-02 00:39:06</t>
  </si>
  <si>
    <t>2023-09-02 00:39:05</t>
  </si>
  <si>
    <t>2023-09-02 00:39:04</t>
  </si>
  <si>
    <t>2023-09-02 00:39:03</t>
  </si>
  <si>
    <t>2023-09-02 00:39:02</t>
  </si>
  <si>
    <t>2023-09-02 00:38:59</t>
  </si>
  <si>
    <t>2023-09-02 00:38:57</t>
  </si>
  <si>
    <t>2023-09-02 00:38:55</t>
  </si>
  <si>
    <t>2023-09-02 00:38:53</t>
  </si>
  <si>
    <t>2023-09-02 00:38:52</t>
  </si>
  <si>
    <t>2023-09-02 00:38:51</t>
  </si>
  <si>
    <t>2023-09-02 00:38:50</t>
  </si>
  <si>
    <t>2023-09-02 00:38:49</t>
  </si>
  <si>
    <t>2023-09-02 00:38:48</t>
  </si>
  <si>
    <t>2023-09-02 00:38:47</t>
  </si>
  <si>
    <t>2023-09-02 00:38:46</t>
  </si>
  <si>
    <t>2023-09-02 00:38:45</t>
  </si>
  <si>
    <t>2023-09-02 00:38:44</t>
  </si>
  <si>
    <t>2023-09-02 00:38:43</t>
  </si>
  <si>
    <t>2023-09-02 00:38:42</t>
  </si>
  <si>
    <t>2023-09-02 00:38:41</t>
  </si>
  <si>
    <t>receive byte from chaoShengBo:02 03 02 04 4f bf 70。value:1103.0。</t>
  </si>
  <si>
    <t>2023-09-02 00:38:39</t>
  </si>
  <si>
    <t>receive byte from chaoShengBo:02 03 02 01 87 bd b6。value:391.0。</t>
  </si>
  <si>
    <t>2023-09-02 00:38:37</t>
  </si>
  <si>
    <t>2023-09-02 00:38:35</t>
  </si>
  <si>
    <t>2023-09-02 00:38:33</t>
  </si>
  <si>
    <t>2023-09-02 00:38:31</t>
  </si>
  <si>
    <t>2023-09-02 00:38:30</t>
  </si>
  <si>
    <t>2023-09-02 00:38:29</t>
  </si>
  <si>
    <t>2023-09-02 00:38:27</t>
  </si>
  <si>
    <t>2023-09-02 00:38:25</t>
  </si>
  <si>
    <t>2023-09-02 00:38:23</t>
  </si>
  <si>
    <t>2023-09-02 00:38:21</t>
  </si>
  <si>
    <t>2023-09-02 00:38:19</t>
  </si>
  <si>
    <t>2023-09-02 00:38:18</t>
  </si>
  <si>
    <t>2023-09-02 00:38:17</t>
  </si>
  <si>
    <t>2023-09-02 00:38:16</t>
  </si>
  <si>
    <t>2023-09-02 00:38:15</t>
  </si>
  <si>
    <t>2023-09-02 00:38:14</t>
  </si>
  <si>
    <t>2023-09-02 00:38:13</t>
  </si>
  <si>
    <t>2023-09-02 00:38:12</t>
  </si>
  <si>
    <t>2023-09-02 00:38:11</t>
  </si>
  <si>
    <t>2023-09-02 00:38:10</t>
  </si>
  <si>
    <t>2023-09-02 00:38:09</t>
  </si>
  <si>
    <t>2023-09-02 00:38:08</t>
  </si>
  <si>
    <t>2023-09-02 00:38:05</t>
  </si>
  <si>
    <t>2023-09-02 00:38:04</t>
  </si>
  <si>
    <t>2023-09-02 00:38:03</t>
  </si>
  <si>
    <t>2023-09-02 00:38:02</t>
  </si>
  <si>
    <t>2023-09-02 00:38:01</t>
  </si>
  <si>
    <t>2023-09-02 00:38:00</t>
  </si>
  <si>
    <t>2023-09-02 00:37:58</t>
  </si>
  <si>
    <t>2023-09-02 00:37:56</t>
  </si>
  <si>
    <t>2023-09-02 00:37:55</t>
  </si>
  <si>
    <t>2023-09-02 00:37:54</t>
  </si>
  <si>
    <t>2023-09-02 00:37:53</t>
  </si>
  <si>
    <t>2023-09-02 00:37:52</t>
  </si>
  <si>
    <t>2023-09-02 00:37:51</t>
  </si>
  <si>
    <t>2023-09-02 00:37:50</t>
  </si>
  <si>
    <t>2023-09-02 00:37:49</t>
  </si>
  <si>
    <t>2023-09-02 00:37:48</t>
  </si>
  <si>
    <t>2023-09-02 00:37:47</t>
  </si>
  <si>
    <t>2023-09-02 00:37:46</t>
  </si>
  <si>
    <t>2023-09-02 00:37:44</t>
  </si>
  <si>
    <t>2023-09-02 00:37:43</t>
  </si>
  <si>
    <t>2023-09-02 00:37:42</t>
  </si>
  <si>
    <t>2023-09-02 00:37:41</t>
  </si>
  <si>
    <t>2023-09-02 00:37:40</t>
  </si>
  <si>
    <t>2023-09-02 00:37:39</t>
  </si>
  <si>
    <t>2023-09-02 00:37:38</t>
  </si>
  <si>
    <t>2023-09-02 00:37:37</t>
  </si>
  <si>
    <t>2023-09-02 00:37:36</t>
  </si>
  <si>
    <t>2023-09-02 00:37:35</t>
  </si>
  <si>
    <t>2023-09-02 00:37:34</t>
  </si>
  <si>
    <t>2023-09-02 00:37:33</t>
  </si>
  <si>
    <t>2023-09-02 00:37:32</t>
  </si>
  <si>
    <t>2023-09-02 00:37:31</t>
  </si>
  <si>
    <t>2023-09-02 00:37:30</t>
  </si>
  <si>
    <t>2023-09-02 00:37:29</t>
  </si>
  <si>
    <t>2023-09-02 00:37:28</t>
  </si>
  <si>
    <t>2023-09-02 00:37:27</t>
  </si>
  <si>
    <t>2023-09-02 00:37:26</t>
  </si>
  <si>
    <t>2023-09-02 00:37:25</t>
  </si>
  <si>
    <t>2023-09-02 00:37:24</t>
  </si>
  <si>
    <t>2023-09-02 00:37:23</t>
  </si>
  <si>
    <t>2023-09-02 00:37:22</t>
  </si>
  <si>
    <t>2023-09-02 00:37:21</t>
  </si>
  <si>
    <t>2023-09-02 00:37:20</t>
  </si>
  <si>
    <t>2023-09-02 00:37:19</t>
  </si>
  <si>
    <t>2023-09-02 00:37:18</t>
  </si>
  <si>
    <t>2023-09-02 00:37:17</t>
  </si>
  <si>
    <t>2023-09-02 00:37:16</t>
  </si>
  <si>
    <t>2023-09-02 00:37:15</t>
  </si>
  <si>
    <t>2023-09-02 00:37:14</t>
  </si>
  <si>
    <t>2023-09-02 00:37:13</t>
  </si>
  <si>
    <t>2023-09-02 00:37:11</t>
  </si>
  <si>
    <t>2023-09-02 00:37:10</t>
  </si>
  <si>
    <t>2023-09-02 00:37:09</t>
  </si>
  <si>
    <t>2023-09-02 00:37:08</t>
  </si>
  <si>
    <t>2023-09-02 00:37:07</t>
  </si>
  <si>
    <t>receive byte from chaoShengBo:02 03 02 00 94 fd eb 01 03 02 17 0e 36 70。value:148.0。</t>
  </si>
  <si>
    <t>2023-09-02 00:37:06</t>
  </si>
  <si>
    <t>2023-09-02 00:37:05</t>
  </si>
  <si>
    <t>2023-09-02 00:37:03</t>
  </si>
  <si>
    <t>2023-09-02 00:37:01</t>
  </si>
  <si>
    <t>2023-09-02 00:36:59</t>
  </si>
  <si>
    <t>2023-09-02 00:36:58</t>
  </si>
  <si>
    <t>2023-09-02 00:36:57</t>
  </si>
  <si>
    <t>2023-09-02 00:36:56</t>
  </si>
  <si>
    <t>2023-09-02 00:36:55</t>
  </si>
  <si>
    <t>2023-09-02 00:36:54</t>
  </si>
  <si>
    <t>2023-09-02 00:36:53</t>
  </si>
  <si>
    <t>2023-09-02 00:36:50</t>
  </si>
  <si>
    <t>2023-09-02 00:36:48</t>
  </si>
  <si>
    <t>2023-09-02 00:36:47</t>
  </si>
  <si>
    <t>2023-09-02 00:36:46</t>
  </si>
  <si>
    <t>2023-09-02 00:36:44</t>
  </si>
  <si>
    <t>2023-09-02 00:36:42</t>
  </si>
  <si>
    <t>2023-09-02 00:36:40</t>
  </si>
  <si>
    <t>2023-09-02 00:36:38</t>
  </si>
  <si>
    <t>2023-09-02 00:36:35</t>
  </si>
  <si>
    <t>2023-09-02 00:36:33</t>
  </si>
  <si>
    <t>2023-09-02 00:36:31</t>
  </si>
  <si>
    <t>2023-09-02 00:36:30</t>
  </si>
  <si>
    <t>2023-09-02 00:36:29</t>
  </si>
  <si>
    <t>2023-09-02 00:36:28</t>
  </si>
  <si>
    <t>2023-09-02 00:36:27</t>
  </si>
  <si>
    <t>2023-09-02 00:36:26</t>
  </si>
  <si>
    <t>2023-09-02 00:36:25</t>
  </si>
  <si>
    <t>2023-09-02 00:36:24</t>
  </si>
  <si>
    <t>2023-09-02 00:36:23</t>
  </si>
  <si>
    <t>2023-09-02 00:36:22</t>
  </si>
  <si>
    <t>2023-09-02 00:36:21</t>
  </si>
  <si>
    <t>2023-09-02 00:36:20</t>
  </si>
  <si>
    <t>2023-09-02 00:36:19</t>
  </si>
  <si>
    <t>2023-09-02 00:36:17</t>
  </si>
  <si>
    <t>2023-09-02 00:36:15</t>
  </si>
  <si>
    <t>2023-09-02 00:36:13</t>
  </si>
  <si>
    <t>2023-09-02 00:36:11</t>
  </si>
  <si>
    <t>2023-09-02 00:36:09</t>
  </si>
  <si>
    <t>2023-09-02 00:36:07</t>
  </si>
  <si>
    <t>2023-09-02 00:36:05</t>
  </si>
  <si>
    <t>2023-09-02 00:36:03</t>
  </si>
  <si>
    <t>2023-09-02 00:36:01</t>
  </si>
  <si>
    <t>2023-09-02 00:36:00</t>
  </si>
  <si>
    <t>2023-09-02 00:35:59</t>
  </si>
  <si>
    <t>2023-09-02 00:35:57</t>
  </si>
  <si>
    <t>2023-09-02 00:35:56</t>
  </si>
  <si>
    <t>2023-09-02 00:35:54</t>
  </si>
  <si>
    <t>2023-09-02 00:35:53</t>
  </si>
  <si>
    <t>2023-09-02 00:35:52</t>
  </si>
  <si>
    <t>2023-09-02 00:35:51</t>
  </si>
  <si>
    <t>2023-09-02 00:35:50</t>
  </si>
  <si>
    <t>2023-09-02 00:35:49</t>
  </si>
  <si>
    <t>2023-09-02 00:35:48</t>
  </si>
  <si>
    <t>2023-09-02 00:35:46</t>
  </si>
  <si>
    <t>receive byte from chaoShengBo:02 03 02 00 95 3c 2b 01 03 02 17 85 76 17。value:149.0。</t>
  </si>
  <si>
    <t>2023-09-02 00:35:45</t>
  </si>
  <si>
    <t>2023-09-02 00:35:44</t>
  </si>
  <si>
    <t>2023-09-02 00:35:42</t>
  </si>
  <si>
    <t>2023-09-02 00:35:41</t>
  </si>
  <si>
    <t>2023-09-02 00:35:39</t>
  </si>
  <si>
    <t>2023-09-02 00:35:38</t>
  </si>
  <si>
    <t>2023-09-02 00:35:36</t>
  </si>
  <si>
    <t>2023-09-02 00:35:35</t>
  </si>
  <si>
    <t>2023-09-02 00:35:34</t>
  </si>
  <si>
    <t>2023-09-02 00:35:33</t>
  </si>
  <si>
    <t>2023-09-02 00:35:32</t>
  </si>
  <si>
    <t>2023-09-02 00:35:30</t>
  </si>
  <si>
    <t>2023-09-02 00:35:29</t>
  </si>
  <si>
    <t>2023-09-02 00:35:28</t>
  </si>
  <si>
    <t>2023-09-02 00:35:27</t>
  </si>
  <si>
    <t>2023-09-02 00:35:26</t>
  </si>
  <si>
    <t>2023-09-02 00:35:25</t>
  </si>
  <si>
    <t>2023-09-02 00:35:24</t>
  </si>
  <si>
    <t>2023-09-02 00:35:22</t>
  </si>
  <si>
    <t>2023-09-02 00:35:19</t>
  </si>
  <si>
    <t>2023-09-02 00:35:17</t>
  </si>
  <si>
    <t>2023-09-02 00:35:15</t>
  </si>
  <si>
    <t>2023-09-02 00:35:13</t>
  </si>
  <si>
    <t>2023-09-02 00:35:11</t>
  </si>
  <si>
    <t>2023-09-02 00:35:09</t>
  </si>
  <si>
    <t>2023-09-02 00:35:08</t>
  </si>
  <si>
    <t>2023-09-02 00:35:06</t>
  </si>
  <si>
    <t>2023-09-02 00:35:05</t>
  </si>
  <si>
    <t>2023-09-02 00:35:04</t>
  </si>
  <si>
    <t>2023-09-02 00:35:03</t>
  </si>
  <si>
    <t>2023-09-02 00:35:02</t>
  </si>
  <si>
    <t>2023-09-02 00:35:01</t>
  </si>
  <si>
    <t>2023-09-02 00:35:00</t>
  </si>
  <si>
    <t>2023-09-02 00:34:58</t>
  </si>
  <si>
    <t>2023-09-02 00:34:57</t>
  </si>
  <si>
    <t>2023-09-02 00:34:55</t>
  </si>
  <si>
    <t>2023-09-02 00:34:54</t>
  </si>
  <si>
    <t>2023-09-02 00:34:53</t>
  </si>
  <si>
    <t>2023-09-02 00:34:52</t>
  </si>
  <si>
    <t>2023-09-02 00:34:51</t>
  </si>
  <si>
    <t>2023-09-02 00:34:50</t>
  </si>
  <si>
    <t>2023-09-02 00:34:49</t>
  </si>
  <si>
    <t>2023-09-02 00:34:48</t>
  </si>
  <si>
    <t>2023-09-02 00:34:46</t>
  </si>
  <si>
    <t>2023-09-02 00:34:45</t>
  </si>
  <si>
    <t>2023-09-02 00:34:44</t>
  </si>
  <si>
    <t>2023-09-02 00:34:43</t>
  </si>
  <si>
    <t>2023-09-02 00:34:42</t>
  </si>
  <si>
    <t>2023-09-02 00:34:41</t>
  </si>
  <si>
    <t>2023-09-02 00:34:40</t>
  </si>
  <si>
    <t>2023-09-02 00:34:39</t>
  </si>
  <si>
    <t>2023-09-02 00:34:38</t>
  </si>
  <si>
    <t>2023-09-02 00:34:37</t>
  </si>
  <si>
    <t>2023-09-02 00:34:36</t>
  </si>
  <si>
    <t>2023-09-02 00:34:35</t>
  </si>
  <si>
    <t>2023-09-02 00:34:34</t>
  </si>
  <si>
    <t>2023-09-02 00:34:30</t>
  </si>
  <si>
    <t>2023-09-02 00:34:29</t>
  </si>
  <si>
    <t>2023-09-02 00:34:28</t>
  </si>
  <si>
    <t>2023-09-02 00:34:27</t>
  </si>
  <si>
    <t>2023-09-02 00:34:26</t>
  </si>
  <si>
    <t>2023-09-02 00:34:25</t>
  </si>
  <si>
    <t>2023-09-02 00:34:24</t>
  </si>
  <si>
    <t>2023-09-02 00:34:23</t>
  </si>
  <si>
    <t>2023-09-02 00:34:22</t>
  </si>
  <si>
    <t>2023-09-02 00:34:21</t>
  </si>
  <si>
    <t>2023-09-02 00:34:20</t>
  </si>
  <si>
    <t>2023-09-02 00:34:19</t>
  </si>
  <si>
    <t>2023-09-02 00:34:16</t>
  </si>
  <si>
    <t>2023-09-02 00:34:15</t>
  </si>
  <si>
    <t>2023-09-02 00:34:14</t>
  </si>
  <si>
    <t>2023-09-02 00:34:12</t>
  </si>
  <si>
    <t>2023-09-02 00:34:10</t>
  </si>
  <si>
    <t>2023-09-02 00:34:09</t>
  </si>
  <si>
    <t>2023-09-02 00:34:08</t>
  </si>
  <si>
    <t>2023-09-02 00:34:07</t>
  </si>
  <si>
    <t>2023-09-02 00:34:06</t>
  </si>
  <si>
    <t>2023-09-02 00:34:05</t>
  </si>
  <si>
    <t>2023-09-02 00:34:04</t>
  </si>
  <si>
    <t>2023-09-02 00:34:03</t>
  </si>
  <si>
    <t>2023-09-02 00:34:02</t>
  </si>
  <si>
    <t>2023-09-02 00:34:01</t>
  </si>
  <si>
    <t>2023-09-02 00:34:00</t>
  </si>
  <si>
    <t>2023-09-02 00:33:59</t>
  </si>
  <si>
    <t>2023-09-02 00:33:58</t>
  </si>
  <si>
    <t>2023-09-02 00:33:57</t>
  </si>
  <si>
    <t>2023-09-02 00:33:56</t>
  </si>
  <si>
    <t>2023-09-02 00:33:54</t>
  </si>
  <si>
    <t>2023-09-02 00:33:53</t>
  </si>
  <si>
    <t>2023-09-02 00:33:52</t>
  </si>
  <si>
    <t>2023-09-02 00:33:51</t>
  </si>
  <si>
    <t>2023-09-02 00:33:50</t>
  </si>
  <si>
    <t>2023-09-02 00:33:49</t>
  </si>
  <si>
    <t>2023-09-02 00:33:48</t>
  </si>
  <si>
    <t>2023-09-02 00:33:46</t>
  </si>
  <si>
    <t>2023-09-02 00:33:45</t>
  </si>
  <si>
    <t>2023-09-02 00:33:44</t>
  </si>
  <si>
    <t>2023-09-02 00:33:43</t>
  </si>
  <si>
    <t>2023-09-02 00:33:41</t>
  </si>
  <si>
    <t>receive byte from chaoShengBo:02 03 02 00 9a 7c 2f 01 03 02 17 0f f7 b0。value:154.0。</t>
  </si>
  <si>
    <t>2023-09-02 00:33:40</t>
  </si>
  <si>
    <t>2023-09-02 00:33:39</t>
  </si>
  <si>
    <t>2023-09-02 00:33:37</t>
  </si>
  <si>
    <t>2023-09-02 00:33:36</t>
  </si>
  <si>
    <t>2023-09-02 00:33:35</t>
  </si>
  <si>
    <t>2023-09-02 00:33:34</t>
  </si>
  <si>
    <t>2023-09-02 00:33:33</t>
  </si>
  <si>
    <t>2023-09-02 00:33:32</t>
  </si>
  <si>
    <t>2023-09-02 00:33:31</t>
  </si>
  <si>
    <t>2023-09-02 00:33:30</t>
  </si>
  <si>
    <t>2023-09-02 00:33:29</t>
  </si>
  <si>
    <t>2023-09-02 00:33:28</t>
  </si>
  <si>
    <t>2023-09-02 00:33:27</t>
  </si>
  <si>
    <t>2023-09-02 00:33:26</t>
  </si>
  <si>
    <t>2023-09-02 00:33:24</t>
  </si>
  <si>
    <t>2023-09-02 00:33:23</t>
  </si>
  <si>
    <t>2023-09-02 00:33:21</t>
  </si>
  <si>
    <t>2023-09-02 00:33:20</t>
  </si>
  <si>
    <t>2023-09-02 00:33:19</t>
  </si>
  <si>
    <t>2023-09-02 00:33:18</t>
  </si>
  <si>
    <t>2023-09-02 00:33:17</t>
  </si>
  <si>
    <t>2023-09-02 00:33:16</t>
  </si>
  <si>
    <t>2023-09-02 00:33:15</t>
  </si>
  <si>
    <t>2023-09-02 00:33:14</t>
  </si>
  <si>
    <t>2023-09-02 00:33:13</t>
  </si>
  <si>
    <t>2023-09-02 00:33:12</t>
  </si>
  <si>
    <t>2023-09-02 00:33:11</t>
  </si>
  <si>
    <t>2023-09-02 00:33:10</t>
  </si>
  <si>
    <t>2023-09-02 00:33:09</t>
  </si>
  <si>
    <t>2023-09-02 00:33:08</t>
  </si>
  <si>
    <t>2023-09-02 00:33:07</t>
  </si>
  <si>
    <t>2023-09-02 00:33:06</t>
  </si>
  <si>
    <t>2023-09-02 00:33:05</t>
  </si>
  <si>
    <t>2023-09-02 00:33:03</t>
  </si>
  <si>
    <t>2023-09-02 00:33:02</t>
  </si>
  <si>
    <t>2023-09-02 00:33:01</t>
  </si>
  <si>
    <t>2023-09-02 00:33:00</t>
  </si>
  <si>
    <t>2023-09-02 00:32:59</t>
  </si>
  <si>
    <t>2023-09-02 00:32:57</t>
  </si>
  <si>
    <t>2023-09-02 00:32:56</t>
  </si>
  <si>
    <t>2023-09-02 00:32:55</t>
  </si>
  <si>
    <t>2023-09-02 00:32:54</t>
  </si>
  <si>
    <t>2023-09-02 00:32:52</t>
  </si>
  <si>
    <t>2023-09-02 00:32:51</t>
  </si>
  <si>
    <t>2023-09-02 00:32:50</t>
  </si>
  <si>
    <t>2023-09-02 00:32:48</t>
  </si>
  <si>
    <t>2023-09-02 00:32:47</t>
  </si>
  <si>
    <t>2023-09-02 00:32:46</t>
  </si>
  <si>
    <t>receive byte from chaoShengBo:02 03 02 00 9e 7d ec 01 03 02 17 86 36 16。value:158.0。</t>
  </si>
  <si>
    <t>2023-09-02 00:32:44</t>
  </si>
  <si>
    <t>2023-09-02 00:32:43</t>
  </si>
  <si>
    <t>2023-09-02 00:32:42</t>
  </si>
  <si>
    <t>2023-09-02 00:32:41</t>
  </si>
  <si>
    <t>2023-09-02 00:32:40</t>
  </si>
  <si>
    <t>2023-09-02 00:32:39</t>
  </si>
  <si>
    <t>2023-09-02 00:32:38</t>
  </si>
  <si>
    <t>2023-09-02 00:32:37</t>
  </si>
  <si>
    <t>2023-09-02 00:32:36</t>
  </si>
  <si>
    <t>2023-09-02 00:32:35</t>
  </si>
  <si>
    <t>2023-09-02 00:32:34</t>
  </si>
  <si>
    <t>2023-09-02 00:32:33</t>
  </si>
  <si>
    <t>2023-09-02 00:32:32</t>
  </si>
  <si>
    <t>2023-09-02 00:32:31</t>
  </si>
  <si>
    <t>2023-09-02 00:32:30</t>
  </si>
  <si>
    <t>2023-09-02 00:32:28</t>
  </si>
  <si>
    <t>2023-09-02 00:32:27</t>
  </si>
  <si>
    <t>receive byte from chaoShengBo:02 03 02 00 9e 7d ec 01 03 02 17 85 76 17。value:158.0。</t>
  </si>
  <si>
    <t>2023-09-02 00:32:26</t>
  </si>
  <si>
    <t>2023-09-02 00:32:24</t>
  </si>
  <si>
    <t>2023-09-02 00:32:23</t>
  </si>
  <si>
    <t>2023-09-02 00:32:22</t>
  </si>
  <si>
    <t>2023-09-02 00:32:21</t>
  </si>
  <si>
    <t>2023-09-02 00:32:20</t>
  </si>
  <si>
    <t>2023-09-02 00:32:19</t>
  </si>
  <si>
    <t>2023-09-02 00:32:18</t>
  </si>
  <si>
    <t>2023-09-02 00:32:17</t>
  </si>
  <si>
    <t>2023-09-02 00:32:16</t>
  </si>
  <si>
    <t>2023-09-02 00:32:15</t>
  </si>
  <si>
    <t>2023-09-02 00:32:14</t>
  </si>
  <si>
    <t>2023-09-02 00:32:13</t>
  </si>
  <si>
    <t>2023-09-02 00:32:12</t>
  </si>
  <si>
    <t>2023-09-02 00:32:09</t>
  </si>
  <si>
    <t>2023-09-02 00:32:08</t>
  </si>
  <si>
    <t>2023-09-02 00:32:06</t>
  </si>
  <si>
    <t>2023-09-02 00:32:04</t>
  </si>
  <si>
    <t>2023-09-02 00:32:02</t>
  </si>
  <si>
    <t>2023-09-02 00:32:01</t>
  </si>
  <si>
    <t>2023-09-02 00:31:59</t>
  </si>
  <si>
    <t>2023-09-02 00:31:57</t>
  </si>
  <si>
    <t>2023-09-02 00:31:55</t>
  </si>
  <si>
    <t>2023-09-02 00:31:53</t>
  </si>
  <si>
    <t>2023-09-02 00:31:51</t>
  </si>
  <si>
    <t>2023-09-02 00:31:49</t>
  </si>
  <si>
    <t>2023-09-02 00:31:48</t>
  </si>
  <si>
    <t>2023-09-02 00:31:47</t>
  </si>
  <si>
    <t>2023-09-02 00:31:45</t>
  </si>
  <si>
    <t>2023-09-02 00:31:44</t>
  </si>
  <si>
    <t>2023-09-02 00:31:43</t>
  </si>
  <si>
    <t>2023-09-02 00:31:42</t>
  </si>
  <si>
    <t>2023-09-02 00:31:41</t>
  </si>
  <si>
    <t>2023-09-02 00:31:40</t>
  </si>
  <si>
    <t>2023-09-02 00:31:39</t>
  </si>
  <si>
    <t>2023-09-02 00:31:36</t>
  </si>
  <si>
    <t>2023-09-02 00:31:34</t>
  </si>
  <si>
    <t>2023-09-02 00:31:32</t>
  </si>
  <si>
    <t>2023-09-02 00:31:31</t>
  </si>
  <si>
    <t>2023-09-02 00:31:30</t>
  </si>
  <si>
    <t>2023-09-02 00:31:28</t>
  </si>
  <si>
    <t>2023-09-02 00:31:26</t>
  </si>
  <si>
    <t>2023-09-02 00:31:24</t>
  </si>
  <si>
    <t>2023-09-02 00:31:22</t>
  </si>
  <si>
    <t>2023-09-02 00:31:20</t>
  </si>
  <si>
    <t>2023-09-02 00:31:19</t>
  </si>
  <si>
    <t>2023-09-02 00:31:18</t>
  </si>
  <si>
    <t>2023-09-02 00:31:17</t>
  </si>
  <si>
    <t>2023-09-02 00:31:16</t>
  </si>
  <si>
    <t>2023-09-02 00:31:14</t>
  </si>
  <si>
    <t>2023-09-02 00:31:13</t>
  </si>
  <si>
    <t>2023-09-02 00:31:12</t>
  </si>
  <si>
    <t>2023-09-02 00:31:11</t>
  </si>
  <si>
    <t>2023-09-02 00:31:10</t>
  </si>
  <si>
    <t>2023-09-02 00:31:09</t>
  </si>
  <si>
    <t>2023-09-02 00:31:08</t>
  </si>
  <si>
    <t>2023-09-02 00:31:06</t>
  </si>
  <si>
    <t>2023-09-02 00:31:04</t>
  </si>
  <si>
    <t>2023-09-02 00:31:02</t>
  </si>
  <si>
    <t>2023-09-02 00:31:00</t>
  </si>
  <si>
    <t>2023-09-02 00:30:58</t>
  </si>
  <si>
    <t>2023-09-02 00:30:56</t>
  </si>
  <si>
    <t>2023-09-02 00:30:54</t>
  </si>
  <si>
    <t>2023-09-02 00:30:52</t>
  </si>
  <si>
    <t>2023-09-02 00:30:50</t>
  </si>
  <si>
    <t>2023-09-02 00:30:47</t>
  </si>
  <si>
    <t>2023-09-02 00:30:46</t>
  </si>
  <si>
    <t>2023-09-02 00:30:44</t>
  </si>
  <si>
    <t>2023-09-02 00:30:43</t>
  </si>
  <si>
    <t>2023-09-02 00:30:42</t>
  </si>
  <si>
    <t>2023-09-02 00:30:41</t>
  </si>
  <si>
    <t>2023-09-02 00:30:40</t>
  </si>
  <si>
    <t>2023-09-02 00:30:39</t>
  </si>
  <si>
    <t>2023-09-02 00:30:37</t>
  </si>
  <si>
    <t>2023-09-02 00:30:36</t>
  </si>
  <si>
    <t>2023-09-02 00:30:35</t>
  </si>
  <si>
    <t>2023-09-02 00:30:34</t>
  </si>
  <si>
    <t>2023-09-02 00:30:33</t>
  </si>
  <si>
    <t>2023-09-02 00:30:32</t>
  </si>
  <si>
    <t>2023-09-02 00:30:31</t>
  </si>
  <si>
    <t>2023-09-02 00:30:30</t>
  </si>
  <si>
    <t>2023-09-02 00:30:29</t>
  </si>
  <si>
    <t>2023-09-02 00:30:28</t>
  </si>
  <si>
    <t>2023-09-02 00:30:27</t>
  </si>
  <si>
    <t>2023-09-02 00:30:26</t>
  </si>
  <si>
    <t>2023-09-02 00:30:25</t>
  </si>
  <si>
    <t>receive byte from chaoShengBo:02 03 02 00 a5 fc ff。value:165.0。</t>
  </si>
  <si>
    <t>2023-09-02 00:30:24</t>
  </si>
  <si>
    <t>2023-09-02 00:30:23</t>
  </si>
  <si>
    <t>receive byte from chaoShengBo:02 03 02 00 a5 3c 3f 01 03 02 17 85 76 17。value:165.0。</t>
  </si>
  <si>
    <t>2023-09-02 00:30:22</t>
  </si>
  <si>
    <t>2023-09-02 00:30:21</t>
  </si>
  <si>
    <t>2023-09-02 00:30:20</t>
  </si>
  <si>
    <t>2023-09-02 00:30:19</t>
  </si>
  <si>
    <t>2023-09-02 00:30:18</t>
  </si>
  <si>
    <t>2023-09-02 00:30:17</t>
  </si>
  <si>
    <t>2023-09-02 00:30:16</t>
  </si>
  <si>
    <t>2023-09-02 00:30:15</t>
  </si>
  <si>
    <t>2023-09-02 00:30:14</t>
  </si>
  <si>
    <t>2023-09-02 00:30:13</t>
  </si>
  <si>
    <t>2023-09-02 00:30:12</t>
  </si>
  <si>
    <t>2023-09-02 00:30:10</t>
  </si>
  <si>
    <t>2023-09-02 00:30:09</t>
  </si>
  <si>
    <t>2023-09-02 00:30:07</t>
  </si>
  <si>
    <t>2023-09-02 00:30:06</t>
  </si>
  <si>
    <t>2023-09-02 00:30:04</t>
  </si>
  <si>
    <t>2023-09-02 00:30:03</t>
  </si>
  <si>
    <t>2023-09-02 00:30:01</t>
  </si>
  <si>
    <t>2023-09-02 00:30:00</t>
  </si>
  <si>
    <t>2023-09-02 00:29:59</t>
  </si>
  <si>
    <t>2023-09-02 00:29:58</t>
  </si>
  <si>
    <t>2023-09-02 00:29:57</t>
  </si>
  <si>
    <t>2023-09-02 00:29:56</t>
  </si>
  <si>
    <t>2023-09-02 00:29:55</t>
  </si>
  <si>
    <t>2023-09-02 00:29:54</t>
  </si>
  <si>
    <t>2023-09-02 00:29:53</t>
  </si>
  <si>
    <t>2023-09-02 00:29:52</t>
  </si>
  <si>
    <t>2023-09-02 00:29:51</t>
  </si>
  <si>
    <t>2023-09-02 00:29:50</t>
  </si>
  <si>
    <t>2023-09-02 00:29:49</t>
  </si>
  <si>
    <t>2023-09-02 00:29:45</t>
  </si>
  <si>
    <t>2023-09-02 00:29:44</t>
  </si>
  <si>
    <t>2023-09-02 00:29:43</t>
  </si>
  <si>
    <t>2023-09-02 00:29:41</t>
  </si>
  <si>
    <t>2023-09-02 00:29:39</t>
  </si>
  <si>
    <t>2023-09-02 00:29:38</t>
  </si>
  <si>
    <t>2023-09-02 00:29:37</t>
  </si>
  <si>
    <t>2023-09-02 00:29:36</t>
  </si>
  <si>
    <t>2023-09-02 00:29:35</t>
  </si>
  <si>
    <t>2023-09-02 00:29:32</t>
  </si>
  <si>
    <t>2023-09-02 00:29:31</t>
  </si>
  <si>
    <t>2023-09-02 00:29:30</t>
  </si>
  <si>
    <t>2023-09-02 00:29:29</t>
  </si>
  <si>
    <t>2023-09-02 00:29:28</t>
  </si>
  <si>
    <t>2023-09-02 00:29:24</t>
  </si>
  <si>
    <t>2023-09-02 00:29:22</t>
  </si>
  <si>
    <t>2023-09-02 00:29:21</t>
  </si>
  <si>
    <t>2023-09-02 00:29:20</t>
  </si>
  <si>
    <t>2023-09-02 00:29:19</t>
  </si>
  <si>
    <t>2023-09-02 00:29:18</t>
  </si>
  <si>
    <t>2023-09-02 00:29:16</t>
  </si>
  <si>
    <t>2023-09-02 00:29:15</t>
  </si>
  <si>
    <t>2023-09-02 00:29:14</t>
  </si>
  <si>
    <t>2023-09-02 00:29:12</t>
  </si>
  <si>
    <t>2023-09-02 00:29:11</t>
  </si>
  <si>
    <t>2023-09-02 00:29:10</t>
  </si>
  <si>
    <t>2023-09-02 00:29:09</t>
  </si>
  <si>
    <t>2023-09-02 00:29:08</t>
  </si>
  <si>
    <t>2023-09-02 00:29:07</t>
  </si>
  <si>
    <t>2023-09-02 00:29:05</t>
  </si>
  <si>
    <t>2023-09-02 00:29:03</t>
  </si>
  <si>
    <t>2023-09-02 00:29:02</t>
  </si>
  <si>
    <t>2023-09-02 00:29:00</t>
  </si>
  <si>
    <t>2023-09-02 00:28:58</t>
  </si>
  <si>
    <t>2023-09-02 00:28:56</t>
  </si>
  <si>
    <t>2023-09-02 00:28:55</t>
  </si>
  <si>
    <t>2023-09-02 00:28:54</t>
  </si>
  <si>
    <t>2023-09-02 00:28:53</t>
  </si>
  <si>
    <t>2023-09-02 00:28:52</t>
  </si>
  <si>
    <t>2023-09-02 00:28:51</t>
  </si>
  <si>
    <t>2023-09-02 00:28:50</t>
  </si>
  <si>
    <t>2023-09-02 00:28:49</t>
  </si>
  <si>
    <t>2023-09-02 00:28:47</t>
  </si>
  <si>
    <t>2023-09-02 00:28:46</t>
  </si>
  <si>
    <t>2023-09-02 00:28:45</t>
  </si>
  <si>
    <t>2023-09-02 00:28:44</t>
  </si>
  <si>
    <t>2023-09-02 00:28:43</t>
  </si>
  <si>
    <t>2023-09-02 00:28:42</t>
  </si>
  <si>
    <t>2023-09-02 00:28:40</t>
  </si>
  <si>
    <t>2023-09-02 00:28:38</t>
  </si>
  <si>
    <t>2023-09-02 00:28:37</t>
  </si>
  <si>
    <t>2023-09-02 00:28:36</t>
  </si>
  <si>
    <t>2023-09-02 00:28:35</t>
  </si>
  <si>
    <t>2023-09-02 00:28:31</t>
  </si>
  <si>
    <t>2023-09-02 00:28:30</t>
  </si>
  <si>
    <t>2023-09-02 00:28:28</t>
  </si>
  <si>
    <t>2023-09-02 00:28:25</t>
  </si>
  <si>
    <t>2023-09-02 00:28:23</t>
  </si>
  <si>
    <t>2023-09-02 00:28:21</t>
  </si>
  <si>
    <t>2023-09-02 00:28:19</t>
  </si>
  <si>
    <t>2023-09-02 00:28:17</t>
  </si>
  <si>
    <t>2023-09-02 00:28:15</t>
  </si>
  <si>
    <t>2023-09-02 00:28:13</t>
  </si>
  <si>
    <t>2023-09-02 00:28:12</t>
  </si>
  <si>
    <t>2023-09-02 00:28:11</t>
  </si>
  <si>
    <t>2023-09-02 00:28:09</t>
  </si>
  <si>
    <t>2023-09-02 00:28:07</t>
  </si>
  <si>
    <t>2023-09-02 00:28:05</t>
  </si>
  <si>
    <t>2023-09-02 00:28:03</t>
  </si>
  <si>
    <t>2023-09-02 00:28:02</t>
  </si>
  <si>
    <t>2023-09-02 00:28:01</t>
  </si>
  <si>
    <t>2023-09-02 00:28:00</t>
  </si>
  <si>
    <t>2023-09-02 00:27:59</t>
  </si>
  <si>
    <t>2023-09-02 00:27:58</t>
  </si>
  <si>
    <t>2023-09-02 00:27:57</t>
  </si>
  <si>
    <t>2023-09-02 00:27:56</t>
  </si>
  <si>
    <t>2023-09-02 00:27:55</t>
  </si>
  <si>
    <t>2023-09-02 00:27:54</t>
  </si>
  <si>
    <t>2023-09-02 00:27:53</t>
  </si>
  <si>
    <t>2023-09-02 00:27:52</t>
  </si>
  <si>
    <t>2023-09-02 00:27:51</t>
  </si>
  <si>
    <t>2023-09-02 00:27:50</t>
  </si>
  <si>
    <t>2023-09-02 00:27:48</t>
  </si>
  <si>
    <t>2023-09-02 00:27:47</t>
  </si>
  <si>
    <t>2023-09-02 00:27:45</t>
  </si>
  <si>
    <t>2023-09-02 00:27:44</t>
  </si>
  <si>
    <t>2023-09-02 00:27:42</t>
  </si>
  <si>
    <t>2023-09-02 00:27:41</t>
  </si>
  <si>
    <t>2023-09-02 00:27:40</t>
  </si>
  <si>
    <t>2023-09-02 00:27:39</t>
  </si>
  <si>
    <t>2023-09-02 00:27:37</t>
  </si>
  <si>
    <t>2023-09-02 00:27:36</t>
  </si>
  <si>
    <t>2023-09-02 00:27:35</t>
  </si>
  <si>
    <t>2023-09-02 00:27:34</t>
  </si>
  <si>
    <t>2023-09-02 00:27:33</t>
  </si>
  <si>
    <t>2023-09-02 00:27:32</t>
  </si>
  <si>
    <t>2023-09-02 00:27:31</t>
  </si>
  <si>
    <t>2023-09-02 00:27:29</t>
  </si>
  <si>
    <t>2023-09-02 00:27:28</t>
  </si>
  <si>
    <t>2023-09-02 00:27:27</t>
  </si>
  <si>
    <t>2023-09-02 00:27:26</t>
  </si>
  <si>
    <t>2023-09-02 00:27:25</t>
  </si>
  <si>
    <t>2023-09-02 00:27:24</t>
  </si>
  <si>
    <t>2023-09-02 00:27:23</t>
  </si>
  <si>
    <t>2023-09-02 00:27:22</t>
  </si>
  <si>
    <t>2023-09-02 00:27:21</t>
  </si>
  <si>
    <t>2023-09-02 00:27:20</t>
  </si>
  <si>
    <t>2023-09-02 00:27:19</t>
  </si>
  <si>
    <t>2023-09-02 00:27:18</t>
  </si>
  <si>
    <t>2023-09-02 00:27:17</t>
  </si>
  <si>
    <t>2023-09-02 00:27:16</t>
  </si>
  <si>
    <t>2023-09-02 00:27:15</t>
  </si>
  <si>
    <t>2023-09-02 00:27:14</t>
  </si>
  <si>
    <t>2023-09-02 00:27:12</t>
  </si>
  <si>
    <t>2023-09-02 00:27:10</t>
  </si>
  <si>
    <t>2023-09-02 00:27:09</t>
  </si>
  <si>
    <t>2023-09-02 00:27:08</t>
  </si>
  <si>
    <t>2023-09-02 00:27:07</t>
  </si>
  <si>
    <t>2023-09-02 00:27:06</t>
  </si>
  <si>
    <t>2023-09-02 00:27:05</t>
  </si>
  <si>
    <t>2023-09-02 00:27:04</t>
  </si>
  <si>
    <t>2023-09-02 00:27:03</t>
  </si>
  <si>
    <t>2023-09-02 00:27:02</t>
  </si>
  <si>
    <t>2023-09-02 00:27:01</t>
  </si>
  <si>
    <t>2023-09-02 00:27:00</t>
  </si>
  <si>
    <t>2023-09-02 00:26:59</t>
  </si>
  <si>
    <t>2023-09-02 00:26:58</t>
  </si>
  <si>
    <t>2023-09-02 00:26:57</t>
  </si>
  <si>
    <t>2023-09-02 00:26:56</t>
  </si>
  <si>
    <t>2023-09-02 00:26:55</t>
  </si>
  <si>
    <t>2023-09-02 00:26:54</t>
  </si>
  <si>
    <t>2023-09-02 00:26:53</t>
  </si>
  <si>
    <t>2023-09-02 00:26:52</t>
  </si>
  <si>
    <t>2023-09-02 00:26:51</t>
  </si>
  <si>
    <t>2023-09-02 00:26:49</t>
  </si>
  <si>
    <t>2023-09-02 00:26:47</t>
  </si>
  <si>
    <t>2023-09-02 00:26:45</t>
  </si>
  <si>
    <t>2023-09-02 00:26:44</t>
  </si>
  <si>
    <t>2023-09-02 00:26:43</t>
  </si>
  <si>
    <t>2023-09-02 00:26:42</t>
  </si>
  <si>
    <t>2023-09-02 00:26:41</t>
  </si>
  <si>
    <t>2023-09-02 00:26:40</t>
  </si>
  <si>
    <t>2023-09-02 00:26:39</t>
  </si>
  <si>
    <t>2023-09-02 00:26:38</t>
  </si>
  <si>
    <t>2023-09-02 00:26:36</t>
  </si>
  <si>
    <t>2023-09-02 00:26:34</t>
  </si>
  <si>
    <t>2023-09-02 00:26:32</t>
  </si>
  <si>
    <t>2023-09-02 00:26:30</t>
  </si>
  <si>
    <t>2023-09-02 00:26:27</t>
  </si>
  <si>
    <t>2023-09-02 00:26:26</t>
  </si>
  <si>
    <t>2023-09-02 00:26:25</t>
  </si>
  <si>
    <t>2023-09-02 00:26:24</t>
  </si>
  <si>
    <t>2023-09-02 00:26:23</t>
  </si>
  <si>
    <t>2023-09-02 00:26:22</t>
  </si>
  <si>
    <t>2023-09-02 00:26:21</t>
  </si>
  <si>
    <t>2023-09-02 00:26:19</t>
  </si>
  <si>
    <t>2023-09-02 00:26:17</t>
  </si>
  <si>
    <t>2023-09-02 00:26:15</t>
  </si>
  <si>
    <t>2023-09-02 00:26:14</t>
  </si>
  <si>
    <t>2023-09-02 00:26:13</t>
  </si>
  <si>
    <t>2023-09-02 00:26:12</t>
  </si>
  <si>
    <t>2023-09-02 00:26:11</t>
  </si>
  <si>
    <t>2023-09-02 00:26:10</t>
  </si>
  <si>
    <t>2023-09-02 00:26:08</t>
  </si>
  <si>
    <t>2023-09-02 00:26:07</t>
  </si>
  <si>
    <t>2023-09-02 00:26:06</t>
  </si>
  <si>
    <t>2023-09-02 00:26:05</t>
  </si>
  <si>
    <t>2023-09-02 00:26:04</t>
  </si>
  <si>
    <t>2023-09-02 00:26:03</t>
  </si>
  <si>
    <t>2023-09-02 00:26:02</t>
  </si>
  <si>
    <t>2023-09-02 00:26:01</t>
  </si>
  <si>
    <t>2023-09-02 00:26:00</t>
  </si>
  <si>
    <t>2023-09-02 00:25:59</t>
  </si>
  <si>
    <t>2023-09-02 00:25:58</t>
  </si>
  <si>
    <t>2023-09-02 00:25:57</t>
  </si>
  <si>
    <t>2023-09-02 00:25:56</t>
  </si>
  <si>
    <t>2023-09-02 00:25:55</t>
  </si>
  <si>
    <t>2023-09-02 00:25:54</t>
  </si>
  <si>
    <t>2023-09-02 00:25:51</t>
  </si>
  <si>
    <t>2023-09-02 00:25:49</t>
  </si>
  <si>
    <t>2023-09-02 00:25:48</t>
  </si>
  <si>
    <t>2023-09-02 00:25:46</t>
  </si>
  <si>
    <t>2023-09-02 00:25:45</t>
  </si>
  <si>
    <t>2023-09-02 00:25:44</t>
  </si>
  <si>
    <t>2023-09-02 00:25:41</t>
  </si>
  <si>
    <t>2023-09-02 00:25:39</t>
  </si>
  <si>
    <t>2023-09-02 00:25:38</t>
  </si>
  <si>
    <t>2023-09-02 00:25:37</t>
  </si>
  <si>
    <t>2023-09-02 00:25:36</t>
  </si>
  <si>
    <t>2023-09-02 00:25:35</t>
  </si>
  <si>
    <t>2023-09-02 00:25:34</t>
  </si>
  <si>
    <t>2023-09-02 00:25:33</t>
  </si>
  <si>
    <t>2023-09-02 00:25:32</t>
  </si>
  <si>
    <t>2023-09-02 00:25:31</t>
  </si>
  <si>
    <t>2023-09-02 00:25:30</t>
  </si>
  <si>
    <t>2023-09-02 00:25:29</t>
  </si>
  <si>
    <t>2023-09-02 00:25:28</t>
  </si>
  <si>
    <t>2023-09-02 00:25:27</t>
  </si>
  <si>
    <t>2023-09-02 00:25:26</t>
  </si>
  <si>
    <t>2023-09-02 00:25:25</t>
  </si>
  <si>
    <t>2023-09-02 00:25:24</t>
  </si>
  <si>
    <t>2023-09-02 00:25:23</t>
  </si>
  <si>
    <t>2023-09-02 00:25:22</t>
  </si>
  <si>
    <t>2023-09-02 00:25:21</t>
  </si>
  <si>
    <t>2023-09-02 00:25:18</t>
  </si>
  <si>
    <t>receive byte from chaoShengBo:02 03 02 00 aa 7c 3b 01 03 02 17 87 f7 d6。value:170.0。</t>
  </si>
  <si>
    <t>2023-09-02 00:25:17</t>
  </si>
  <si>
    <t>2023-09-02 00:25:16</t>
  </si>
  <si>
    <t>receive byte from chaoShengBo:02 03 02 00 a9 3c 3a 01 03 02 17 89 76 12。value:169.0。</t>
  </si>
  <si>
    <t>2023-09-02 00:25:15</t>
  </si>
  <si>
    <t>2023-09-02 00:25:14</t>
  </si>
  <si>
    <t>2023-09-02 00:25:13</t>
  </si>
  <si>
    <t>2023-09-02 00:25:12</t>
  </si>
  <si>
    <t>2023-09-02 00:25:11</t>
  </si>
  <si>
    <t>2023-09-02 00:25:09</t>
  </si>
  <si>
    <t>2023-09-02 00:25:08</t>
  </si>
  <si>
    <t>2023-09-02 00:25:07</t>
  </si>
  <si>
    <t>2023-09-02 00:25:06</t>
  </si>
  <si>
    <t>2023-09-02 00:25:05</t>
  </si>
  <si>
    <t>2023-09-02 00:25:04</t>
  </si>
  <si>
    <t>2023-09-02 00:25:03</t>
  </si>
  <si>
    <t>2023-09-02 00:25:02</t>
  </si>
  <si>
    <t>2023-09-02 00:25:01</t>
  </si>
  <si>
    <t>2023-09-02 00:25:00</t>
  </si>
  <si>
    <t>2023-09-02 00:24:59</t>
  </si>
  <si>
    <t>2023-09-02 00:24:58</t>
  </si>
  <si>
    <t>2023-09-02 00:24:57</t>
  </si>
  <si>
    <t>2023-09-02 00:24:55</t>
  </si>
  <si>
    <t>2023-09-02 00:24:54</t>
  </si>
  <si>
    <t>2023-09-02 00:24:52</t>
  </si>
  <si>
    <t>2023-09-02 00:24:51</t>
  </si>
  <si>
    <t>2023-09-02 00:24:50</t>
  </si>
  <si>
    <t>2023-09-02 00:24:48</t>
  </si>
  <si>
    <t>2023-09-02 00:24:47</t>
  </si>
  <si>
    <t>2023-09-02 00:24:46</t>
  </si>
  <si>
    <t>receive byte from chaoShengBo:02 03 02 00 a9 3c 3a 01 03 02 17 12 37 b9。value:169.0。</t>
  </si>
  <si>
    <t>2023-09-02 00:24:45</t>
  </si>
  <si>
    <t>2023-09-02 00:24:42</t>
  </si>
  <si>
    <t>2023-09-02 00:24:40</t>
  </si>
  <si>
    <t>2023-09-02 00:24:39</t>
  </si>
  <si>
    <t>2023-09-02 00:24:38</t>
  </si>
  <si>
    <t>2023-09-02 00:24:37</t>
  </si>
  <si>
    <t>2023-09-02 00:24:35</t>
  </si>
  <si>
    <t>2023-09-02 00:24:34</t>
  </si>
  <si>
    <t>2023-09-02 00:24:33</t>
  </si>
  <si>
    <t>2023-09-02 00:24:32</t>
  </si>
  <si>
    <t>2023-09-02 00:24:31</t>
  </si>
  <si>
    <t>2023-09-02 00:24:30</t>
  </si>
  <si>
    <t>2023-09-02 00:24:29</t>
  </si>
  <si>
    <t>2023-09-02 00:24:28</t>
  </si>
  <si>
    <t>2023-09-02 00:24:26</t>
  </si>
  <si>
    <t>2023-09-02 00:24:25</t>
  </si>
  <si>
    <t>2023-09-02 00:24:24</t>
  </si>
  <si>
    <t>2023-09-02 00:24:22</t>
  </si>
  <si>
    <t>2023-09-02 00:24:21</t>
  </si>
  <si>
    <t>2023-09-02 00:24:20</t>
  </si>
  <si>
    <t>2023-09-02 00:24:19</t>
  </si>
  <si>
    <t>2023-09-02 00:24:18</t>
  </si>
  <si>
    <t>2023-09-02 00:24:17</t>
  </si>
  <si>
    <t>2023-09-02 00:24:16</t>
  </si>
  <si>
    <t>2023-09-02 00:24:15</t>
  </si>
  <si>
    <t>2023-09-02 00:24:14</t>
  </si>
  <si>
    <t>2023-09-02 00:24:13</t>
  </si>
  <si>
    <t>2023-09-02 00:24:12</t>
  </si>
  <si>
    <t>2023-09-02 00:24:10</t>
  </si>
  <si>
    <t>2023-09-02 00:24:09</t>
  </si>
  <si>
    <t>2023-09-02 00:24:08</t>
  </si>
  <si>
    <t>2023-09-02 00:24:07</t>
  </si>
  <si>
    <t>2023-09-02 00:24:05</t>
  </si>
  <si>
    <t>2023-09-02 00:24:04</t>
  </si>
  <si>
    <t>2023-09-02 00:24:03</t>
  </si>
  <si>
    <t>2023-09-02 00:24:02</t>
  </si>
  <si>
    <t>2023-09-02 00:24:01</t>
  </si>
  <si>
    <t>2023-09-02 00:24:00</t>
  </si>
  <si>
    <t>2023-09-02 00:23:59</t>
  </si>
  <si>
    <t>2023-09-02 00:23:58</t>
  </si>
  <si>
    <t>2023-09-02 00:23:57</t>
  </si>
  <si>
    <t>2023-09-02 00:23:56</t>
  </si>
  <si>
    <t>2023-09-02 00:23:55</t>
  </si>
  <si>
    <t>2023-09-02 00:23:54</t>
  </si>
  <si>
    <t>2023-09-02 00:23:53</t>
  </si>
  <si>
    <t>2023-09-02 00:23:52</t>
  </si>
  <si>
    <t>2023-09-02 00:23:51</t>
  </si>
  <si>
    <t>2023-09-02 00:23:50</t>
  </si>
  <si>
    <t>2023-09-02 00:23:49</t>
  </si>
  <si>
    <t>2023-09-02 00:23:48</t>
  </si>
  <si>
    <t>2023-09-02 00:23:47</t>
  </si>
  <si>
    <t>2023-09-02 00:23:46</t>
  </si>
  <si>
    <t>2023-09-02 00:23:44</t>
  </si>
  <si>
    <t>2023-09-02 00:23:43</t>
  </si>
  <si>
    <t>2023-09-02 00:23:42</t>
  </si>
  <si>
    <t>2023-09-02 00:23:41</t>
  </si>
  <si>
    <t>2023-09-02 00:23:40</t>
  </si>
  <si>
    <t>2023-09-02 00:23:39</t>
  </si>
  <si>
    <t>2023-09-02 00:23:38</t>
  </si>
  <si>
    <t>2023-09-02 00:23:37</t>
  </si>
  <si>
    <t>receive byte from chaoShengBo:02 03 02 00 a6 7c 3e 01 03 02 17 88 b7 d2。value:166.0。</t>
  </si>
  <si>
    <t>2023-09-02 00:23:36</t>
  </si>
  <si>
    <t>2023-09-02 00:23:35</t>
  </si>
  <si>
    <t>receive byte from chaoShengBo:02 03 02 00 a6 fd ff。value:166.0。</t>
  </si>
  <si>
    <t>2023-09-02 00:23:34</t>
  </si>
  <si>
    <t>2023-09-02 00:23:33</t>
  </si>
  <si>
    <t>2023-09-02 00:23:32</t>
  </si>
  <si>
    <t>2023-09-02 00:23:31</t>
  </si>
  <si>
    <t>2023-09-02 00:23:30</t>
  </si>
  <si>
    <t>2023-09-02 00:23:29</t>
  </si>
  <si>
    <t>2023-09-02 00:23:27</t>
  </si>
  <si>
    <t>2023-09-02 00:23:26</t>
  </si>
  <si>
    <t>2023-09-02 00:23:25</t>
  </si>
  <si>
    <t>2023-09-02 00:23:24</t>
  </si>
  <si>
    <t>2023-09-02 00:23:22</t>
  </si>
  <si>
    <t>2023-09-02 00:23:21</t>
  </si>
  <si>
    <t>2023-09-02 00:23:20</t>
  </si>
  <si>
    <t>2023-09-02 00:23:19</t>
  </si>
  <si>
    <t>2023-09-02 00:23:18</t>
  </si>
  <si>
    <t>2023-09-02 00:23:17</t>
  </si>
  <si>
    <t>2023-09-02 00:23:16</t>
  </si>
  <si>
    <t>2023-09-02 00:23:15</t>
  </si>
  <si>
    <t>2023-09-02 00:23:13</t>
  </si>
  <si>
    <t>2023-09-02 00:23:12</t>
  </si>
  <si>
    <t>2023-09-02 00:23:11</t>
  </si>
  <si>
    <t>2023-09-02 00:23:10</t>
  </si>
  <si>
    <t>2023-09-02 00:23:09</t>
  </si>
  <si>
    <t>2023-09-02 00:23:08</t>
  </si>
  <si>
    <t>2023-09-02 00:23:07</t>
  </si>
  <si>
    <t>2023-09-02 00:23:06</t>
  </si>
  <si>
    <t>2023-09-02 00:23:05</t>
  </si>
  <si>
    <t>2023-09-02 00:23:03</t>
  </si>
  <si>
    <t>2023-09-02 00:23:02</t>
  </si>
  <si>
    <t>2023-09-02 00:23:01</t>
  </si>
  <si>
    <t>2023-09-02 00:23:00</t>
  </si>
  <si>
    <t>2023-09-02 00:22:59</t>
  </si>
  <si>
    <t>2023-09-02 00:22:58</t>
  </si>
  <si>
    <t>2023-09-02 00:22:57</t>
  </si>
  <si>
    <t>2023-09-02 00:22:56</t>
  </si>
  <si>
    <t>2023-09-02 00:22:55</t>
  </si>
  <si>
    <t>2023-09-02 00:22:53</t>
  </si>
  <si>
    <t>2023-09-02 00:22:52</t>
  </si>
  <si>
    <t>2023-09-02 00:22:51</t>
  </si>
  <si>
    <t>2023-09-02 00:22:49</t>
  </si>
  <si>
    <t>2023-09-02 00:22:48</t>
  </si>
  <si>
    <t>2023-09-02 00:22:46</t>
  </si>
  <si>
    <t>2023-09-02 00:22:45</t>
  </si>
  <si>
    <t>2023-09-02 00:22:44</t>
  </si>
  <si>
    <t>2023-09-02 00:22:41</t>
  </si>
  <si>
    <t>2023-09-02 00:22:38</t>
  </si>
  <si>
    <t>2023-09-02 00:22:37</t>
  </si>
  <si>
    <t>2023-09-02 00:22:34</t>
  </si>
  <si>
    <t>2023-09-02 00:22:32</t>
  </si>
  <si>
    <t>2023-09-02 00:22:30</t>
  </si>
  <si>
    <t>2023-09-02 00:22:29</t>
  </si>
  <si>
    <t>2023-09-02 00:22:28</t>
  </si>
  <si>
    <t>2023-09-02 00:22:27</t>
  </si>
  <si>
    <t>2023-09-02 00:22:26</t>
  </si>
  <si>
    <t>2023-09-02 00:22:25</t>
  </si>
  <si>
    <t>2023-09-02 00:22:24</t>
  </si>
  <si>
    <t>2023-09-02 00:22:23</t>
  </si>
  <si>
    <t>2023-09-02 00:22:22</t>
  </si>
  <si>
    <t>2023-09-02 00:22:21</t>
  </si>
  <si>
    <t>2023-09-02 00:22:20</t>
  </si>
  <si>
    <t>2023-09-02 00:22:19</t>
  </si>
  <si>
    <t>2023-09-02 00:22:17</t>
  </si>
  <si>
    <t>2023-09-02 00:22:16</t>
  </si>
  <si>
    <t>2023-09-02 00:22:15</t>
  </si>
  <si>
    <t>2023-09-02 00:22:14</t>
  </si>
  <si>
    <t>2023-09-02 00:22:13</t>
  </si>
  <si>
    <t>2023-09-02 00:22:12</t>
  </si>
  <si>
    <t>2023-09-02 00:22:11</t>
  </si>
  <si>
    <t>2023-09-02 00:22:10</t>
  </si>
  <si>
    <t>2023-09-02 00:22:09</t>
  </si>
  <si>
    <t>2023-09-02 00:22:07</t>
  </si>
  <si>
    <t>2023-09-02 00:22:06</t>
  </si>
  <si>
    <t>2023-09-02 00:22:05</t>
  </si>
  <si>
    <t>2023-09-02 00:22:04</t>
  </si>
  <si>
    <t>2023-09-02 00:22:03</t>
  </si>
  <si>
    <t>2023-09-02 00:22:02</t>
  </si>
  <si>
    <t>2023-09-02 00:22:01</t>
  </si>
  <si>
    <t>2023-09-02 00:22:00</t>
  </si>
  <si>
    <t>2023-09-02 00:21:59</t>
  </si>
  <si>
    <t>2023-09-02 00:21:57</t>
  </si>
  <si>
    <t>2023-09-02 00:21:56</t>
  </si>
  <si>
    <t>2023-09-02 00:21:55</t>
  </si>
  <si>
    <t>2023-09-02 00:21:54</t>
  </si>
  <si>
    <t>2023-09-02 00:21:53</t>
  </si>
  <si>
    <t>2023-09-02 00:21:52</t>
  </si>
  <si>
    <t>2023-09-02 00:21:51</t>
  </si>
  <si>
    <t>2023-09-02 00:21:50</t>
  </si>
  <si>
    <t>receive byte from chaoShengBo:02 03 02 00 a7 bd fe 01 03 02 17 88 b7 d2。value:167.0。</t>
  </si>
  <si>
    <t>2023-09-02 00:21:49</t>
  </si>
  <si>
    <t>2023-09-02 00:21:48</t>
  </si>
  <si>
    <t>2023-09-02 00:21:47</t>
  </si>
  <si>
    <t>2023-09-02 00:21:46</t>
  </si>
  <si>
    <t>2023-09-02 00:21:45</t>
  </si>
  <si>
    <t>2023-09-02 00:21:44</t>
  </si>
  <si>
    <t>2023-09-02 00:21:43</t>
  </si>
  <si>
    <t>2023-09-02 00:21:42</t>
  </si>
  <si>
    <t>2023-09-02 00:21:41</t>
  </si>
  <si>
    <t>2023-09-02 00:21:39</t>
  </si>
  <si>
    <t>2023-09-02 00:21:38</t>
  </si>
  <si>
    <t>2023-09-02 00:21:36</t>
  </si>
  <si>
    <t>2023-09-02 00:21:35</t>
  </si>
  <si>
    <t>2023-09-02 00:21:34</t>
  </si>
  <si>
    <t>2023-09-02 00:21:32</t>
  </si>
  <si>
    <t>2023-09-02 00:21:30</t>
  </si>
  <si>
    <t>2023-09-02 00:21:29</t>
  </si>
  <si>
    <t>2023-09-02 00:21:28</t>
  </si>
  <si>
    <t>2023-09-02 00:21:27</t>
  </si>
  <si>
    <t>2023-09-02 00:21:26</t>
  </si>
  <si>
    <t>2023-09-02 00:21:24</t>
  </si>
  <si>
    <t>2023-09-02 00:21:22</t>
  </si>
  <si>
    <t>2023-09-02 00:21:20</t>
  </si>
  <si>
    <t>2023-09-02 00:21:19</t>
  </si>
  <si>
    <t>2023-09-02 00:21:16</t>
  </si>
  <si>
    <t>2023-09-02 00:21:15</t>
  </si>
  <si>
    <t>2023-09-02 00:21:14</t>
  </si>
  <si>
    <t>2023-09-02 00:21:13</t>
  </si>
  <si>
    <t>2023-09-02 00:21:12</t>
  </si>
  <si>
    <t>2023-09-02 00:21:10</t>
  </si>
  <si>
    <t>2023-09-02 00:21:08</t>
  </si>
  <si>
    <t>2023-09-02 00:21:05</t>
  </si>
  <si>
    <t>2023-09-02 00:21:04</t>
  </si>
  <si>
    <t>2023-09-02 00:21:02</t>
  </si>
  <si>
    <t>2023-09-02 00:21:01</t>
  </si>
  <si>
    <t>2023-09-02 00:21:00</t>
  </si>
  <si>
    <t>2023-09-02 00:20:59</t>
  </si>
  <si>
    <t>2023-09-02 00:20:58</t>
  </si>
  <si>
    <t>2023-09-02 00:20:57</t>
  </si>
  <si>
    <t>2023-09-02 00:20:55</t>
  </si>
  <si>
    <t>2023-09-02 00:20:52</t>
  </si>
  <si>
    <t>2023-09-02 00:20:51</t>
  </si>
  <si>
    <t>2023-09-02 00:20:50</t>
  </si>
  <si>
    <t>2023-09-02 00:20:48</t>
  </si>
  <si>
    <t>2023-09-02 00:20:47</t>
  </si>
  <si>
    <t>2023-09-02 00:20:46</t>
  </si>
  <si>
    <t>2023-09-02 00:20:43</t>
  </si>
  <si>
    <t>2023-09-02 00:20:42</t>
  </si>
  <si>
    <t>2023-09-02 00:20:40</t>
  </si>
  <si>
    <t>2023-09-02 00:20:39</t>
  </si>
  <si>
    <t>2023-09-02 00:20:38</t>
  </si>
  <si>
    <t>2023-09-02 00:20:36</t>
  </si>
  <si>
    <t>2023-09-02 00:20:35</t>
  </si>
  <si>
    <t>2023-09-02 00:20:34</t>
  </si>
  <si>
    <t>2023-09-02 00:20:33</t>
  </si>
  <si>
    <t>2023-09-02 00:20:31</t>
  </si>
  <si>
    <t>2023-09-02 00:20:30</t>
  </si>
  <si>
    <t>2023-09-02 00:20:29</t>
  </si>
  <si>
    <t>2023-09-02 00:20:28</t>
  </si>
  <si>
    <t>2023-09-02 00:20:27</t>
  </si>
  <si>
    <t>2023-09-02 00:20:25</t>
  </si>
  <si>
    <t>2023-09-02 00:20:24</t>
  </si>
  <si>
    <t>2023-09-02 00:20:23</t>
  </si>
  <si>
    <t>2023-09-02 00:20:22</t>
  </si>
  <si>
    <t>2023-09-02 00:20:21</t>
  </si>
  <si>
    <t>2023-09-02 00:20:20</t>
  </si>
  <si>
    <t>2023-09-02 00:20:19</t>
  </si>
  <si>
    <t>2023-09-02 00:20:18</t>
  </si>
  <si>
    <t>2023-09-02 00:20:17</t>
  </si>
  <si>
    <t>2023-09-02 00:20:16</t>
  </si>
  <si>
    <t>2023-09-02 00:20:14</t>
  </si>
  <si>
    <t>2023-09-02 00:20:13</t>
  </si>
  <si>
    <t>2023-09-02 00:20:12</t>
  </si>
  <si>
    <t>2023-09-02 00:20:10</t>
  </si>
  <si>
    <t>2023-09-02 00:20:08</t>
  </si>
  <si>
    <t>2023-09-02 00:20:07</t>
  </si>
  <si>
    <t>2023-09-02 00:20:06</t>
  </si>
  <si>
    <t>2023-09-02 00:20:05</t>
  </si>
  <si>
    <t>2023-09-02 00:20:04</t>
  </si>
  <si>
    <t>2023-09-02 00:20:03</t>
  </si>
  <si>
    <t>2023-09-02 00:20:02</t>
  </si>
  <si>
    <t>2023-09-02 00:20:01</t>
  </si>
  <si>
    <t>2023-09-02 00:20:00</t>
  </si>
  <si>
    <t>2023-09-02 00:19:59</t>
  </si>
  <si>
    <t>2023-09-02 00:19:58</t>
  </si>
  <si>
    <t>2023-09-02 00:19:57</t>
  </si>
  <si>
    <t>2023-09-02 00:19:56</t>
  </si>
  <si>
    <t>2023-09-02 00:19:55</t>
  </si>
  <si>
    <t>2023-09-02 00:19:54</t>
  </si>
  <si>
    <t>2023-09-02 00:19:53</t>
  </si>
  <si>
    <t>2023-09-02 00:19:52</t>
  </si>
  <si>
    <t>2023-09-02 00:19:51</t>
  </si>
  <si>
    <t>2023-09-02 00:19:50</t>
  </si>
  <si>
    <t>2023-09-02 00:19:49</t>
  </si>
  <si>
    <t>2023-09-02 00:19:47</t>
  </si>
  <si>
    <t>2023-09-02 00:19:45</t>
  </si>
  <si>
    <t>2023-09-02 00:19:44</t>
  </si>
  <si>
    <t>2023-09-02 00:19:43</t>
  </si>
  <si>
    <t>receive byte from chaoShengBo:02 03 02 00 a7 bd fe 01 03 02 17 87 f7 d6。value:167.0。</t>
  </si>
  <si>
    <t>2023-09-02 00:19:42</t>
  </si>
  <si>
    <t>2023-09-02 00:19:41</t>
  </si>
  <si>
    <t>2023-09-02 00:19:40</t>
  </si>
  <si>
    <t>2023-09-02 00:19:39</t>
  </si>
  <si>
    <t>2023-09-02 00:19:38</t>
  </si>
  <si>
    <t>2023-09-02 00:19:37</t>
  </si>
  <si>
    <t>2023-09-02 00:19:35</t>
  </si>
  <si>
    <t>2023-09-02 00:19:33</t>
  </si>
  <si>
    <t>2023-09-02 00:19:32</t>
  </si>
  <si>
    <t>2023-09-02 00:19:31</t>
  </si>
  <si>
    <t>2023-09-02 00:19:30</t>
  </si>
  <si>
    <t>2023-09-02 00:19:29</t>
  </si>
  <si>
    <t>2023-09-02 00:19:28</t>
  </si>
  <si>
    <t>2023-09-02 00:19:26</t>
  </si>
  <si>
    <t>2023-09-02 00:19:25</t>
  </si>
  <si>
    <t>2023-09-02 00:19:24</t>
  </si>
  <si>
    <t>2023-09-02 00:19:23</t>
  </si>
  <si>
    <t>2023-09-02 00:19:22</t>
  </si>
  <si>
    <t>2023-09-02 00:19:21</t>
  </si>
  <si>
    <t>2023-09-02 00:19:20</t>
  </si>
  <si>
    <t>2023-09-02 00:19:19</t>
  </si>
  <si>
    <t>2023-09-02 00:19:18</t>
  </si>
  <si>
    <t>2023-09-02 00:19:17</t>
  </si>
  <si>
    <t>2023-09-02 00:19:16</t>
  </si>
  <si>
    <t>2023-09-02 00:19:15</t>
  </si>
  <si>
    <t>2023-09-02 00:19:14</t>
  </si>
  <si>
    <t>2023-09-02 00:19:13</t>
  </si>
  <si>
    <t>2023-09-02 00:19:12</t>
  </si>
  <si>
    <t>2023-09-02 00:19:11</t>
  </si>
  <si>
    <t>2023-09-02 00:19:10</t>
  </si>
  <si>
    <t>2023-09-02 00:19:09</t>
  </si>
  <si>
    <t>2023-09-02 00:19:08</t>
  </si>
  <si>
    <t>2023-09-02 00:19:07</t>
  </si>
  <si>
    <t>2023-09-02 00:19:06</t>
  </si>
  <si>
    <t>2023-09-02 00:19:05</t>
  </si>
  <si>
    <t>2023-09-02 00:19:04</t>
  </si>
  <si>
    <t>2023-09-02 00:19:03</t>
  </si>
  <si>
    <t>2023-09-02 00:19:01</t>
  </si>
  <si>
    <t>2023-09-02 00:18:58</t>
  </si>
  <si>
    <t>2023-09-02 00:18:56</t>
  </si>
  <si>
    <t>2023-09-02 00:18:54</t>
  </si>
  <si>
    <t>2023-09-02 00:18:52</t>
  </si>
  <si>
    <t>2023-09-02 00:18:50</t>
  </si>
  <si>
    <t>2023-09-02 00:18:48</t>
  </si>
  <si>
    <t>2023-09-02 00:18:47</t>
  </si>
  <si>
    <t>2023-09-02 00:18:46</t>
  </si>
  <si>
    <t>2023-09-02 00:18:45</t>
  </si>
  <si>
    <t>2023-09-02 00:18:44</t>
  </si>
  <si>
    <t>2023-09-02 00:18:43</t>
  </si>
  <si>
    <t>2023-09-02 00:18:42</t>
  </si>
  <si>
    <t>2023-09-02 00:18:41</t>
  </si>
  <si>
    <t>2023-09-02 00:18:40</t>
  </si>
  <si>
    <t>2023-09-02 00:18:37</t>
  </si>
  <si>
    <t>2023-09-02 00:18:36</t>
  </si>
  <si>
    <t>2023-09-02 00:18:35</t>
  </si>
  <si>
    <t>2023-09-02 00:18:34</t>
  </si>
  <si>
    <t>2023-09-02 00:18:33</t>
  </si>
  <si>
    <t>2023-09-02 00:18:32</t>
  </si>
  <si>
    <t>2023-09-02 00:18:31</t>
  </si>
  <si>
    <t>2023-09-02 00:18:30</t>
  </si>
  <si>
    <t>2023-09-02 00:18:29</t>
  </si>
  <si>
    <t>2023-09-02 00:18:28</t>
  </si>
  <si>
    <t>2023-09-02 00:18:27</t>
  </si>
  <si>
    <t>2023-09-02 00:18:26</t>
  </si>
  <si>
    <t>2023-09-02 00:18:25</t>
  </si>
  <si>
    <t>2023-09-02 00:18:23</t>
  </si>
  <si>
    <t>2023-09-02 00:18:22</t>
  </si>
  <si>
    <t>2023-09-02 00:18:21</t>
  </si>
  <si>
    <t>2023-09-02 00:18:19</t>
  </si>
  <si>
    <t>2023-09-02 00:18:18</t>
  </si>
  <si>
    <t>2023-09-02 00:18:17</t>
  </si>
  <si>
    <t>2023-09-02 00:18:16</t>
  </si>
  <si>
    <t>2023-09-02 00:18:15</t>
  </si>
  <si>
    <t>2023-09-02 00:18:14</t>
  </si>
  <si>
    <t>2023-09-02 00:18:11</t>
  </si>
  <si>
    <t>2023-09-02 00:18:09</t>
  </si>
  <si>
    <t>2023-09-02 00:18:07</t>
  </si>
  <si>
    <t>2023-09-02 00:18:06</t>
  </si>
  <si>
    <t>2023-09-02 00:18:05</t>
  </si>
  <si>
    <t>2023-09-02 00:18:02</t>
  </si>
  <si>
    <t>2023-09-02 00:18:00</t>
  </si>
  <si>
    <t>2023-09-02 00:17:58</t>
  </si>
  <si>
    <t>2023-09-02 00:17:57</t>
  </si>
  <si>
    <t>2023-09-02 00:17:56</t>
  </si>
  <si>
    <t>2023-09-02 00:17:55</t>
  </si>
  <si>
    <t>2023-09-02 00:17:54</t>
  </si>
  <si>
    <t>2023-09-02 00:17:53</t>
  </si>
  <si>
    <t>2023-09-02 00:17:52</t>
  </si>
  <si>
    <t>2023-09-02 00:17:51</t>
  </si>
  <si>
    <t>2023-09-02 00:17:50</t>
  </si>
  <si>
    <t>2023-09-02 00:17:49</t>
  </si>
  <si>
    <t>2023-09-02 00:17:48</t>
  </si>
  <si>
    <t>2023-09-02 00:17:46</t>
  </si>
  <si>
    <t>2023-09-02 00:17:45</t>
  </si>
  <si>
    <t>2023-09-02 00:17:44</t>
  </si>
  <si>
    <t>2023-09-02 00:17:43</t>
  </si>
  <si>
    <t>2023-09-02 00:17:42</t>
  </si>
  <si>
    <t>2023-09-02 00:17:41</t>
  </si>
  <si>
    <t>2023-09-02 00:17:40</t>
  </si>
  <si>
    <t>2023-09-02 00:17:39</t>
  </si>
  <si>
    <t>2023-09-02 00:17:38</t>
  </si>
  <si>
    <t>2023-09-02 00:17:37</t>
  </si>
  <si>
    <t>2023-09-02 00:17:36</t>
  </si>
  <si>
    <t>2023-09-02 00:17:35</t>
  </si>
  <si>
    <t>2023-09-02 00:17:34</t>
  </si>
  <si>
    <t>2023-09-02 00:17:33</t>
  </si>
  <si>
    <t>2023-09-02 00:17:32</t>
  </si>
  <si>
    <t>2023-09-02 00:17:31</t>
  </si>
  <si>
    <t>2023-09-02 00:17:30</t>
  </si>
  <si>
    <t>2023-09-02 00:17:29</t>
  </si>
  <si>
    <t>2023-09-02 00:17:28</t>
  </si>
  <si>
    <t>2023-09-02 00:17:27</t>
  </si>
  <si>
    <t>2023-09-02 00:17:26</t>
  </si>
  <si>
    <t>2023-09-02 00:17:25</t>
  </si>
  <si>
    <t>2023-09-02 00:17:24</t>
  </si>
  <si>
    <t>2023-09-02 00:17:23</t>
  </si>
  <si>
    <t>2023-09-02 00:17:22</t>
  </si>
  <si>
    <t>2023-09-02 00:17:21</t>
  </si>
  <si>
    <t>2023-09-02 00:17:20</t>
  </si>
  <si>
    <t>2023-09-02 00:17:19</t>
  </si>
  <si>
    <t>2023-09-02 00:17:18</t>
  </si>
  <si>
    <t>2023-09-02 00:17:17</t>
  </si>
  <si>
    <t>2023-09-02 00:17:16</t>
  </si>
  <si>
    <t>2023-09-02 00:17:15</t>
  </si>
  <si>
    <t>2023-09-02 00:17:14</t>
  </si>
  <si>
    <t>2023-09-02 00:17:13</t>
  </si>
  <si>
    <t>2023-09-02 00:17:11</t>
  </si>
  <si>
    <t>2023-09-02 00:17:10</t>
  </si>
  <si>
    <t>2023-09-02 00:17:09</t>
  </si>
  <si>
    <t>2023-09-02 00:17:07</t>
  </si>
  <si>
    <t>2023-09-02 00:17:06</t>
  </si>
  <si>
    <t>2023-09-02 00:17:05</t>
  </si>
  <si>
    <t>2023-09-02 00:17:04</t>
  </si>
  <si>
    <t>2023-09-02 00:17:02</t>
  </si>
  <si>
    <t>2023-09-02 00:17:01</t>
  </si>
  <si>
    <t>2023-09-02 00:17:00</t>
  </si>
  <si>
    <t>2023-09-02 00:16:59</t>
  </si>
  <si>
    <t>2023-09-02 00:16:58</t>
  </si>
  <si>
    <t>2023-09-02 00:16:56</t>
  </si>
  <si>
    <t>2023-09-02 00:16:55</t>
  </si>
  <si>
    <t>2023-09-02 00:16:53</t>
  </si>
  <si>
    <t>2023-09-02 00:16:52</t>
  </si>
  <si>
    <t>2023-09-02 00:16:51</t>
  </si>
  <si>
    <t>2023-09-02 00:16:50</t>
  </si>
  <si>
    <t>2023-09-02 00:16:49</t>
  </si>
  <si>
    <t>2023-09-02 00:16:48</t>
  </si>
  <si>
    <t>2023-09-02 00:16:47</t>
  </si>
  <si>
    <t>2023-09-02 00:16:46</t>
  </si>
  <si>
    <t>2023-09-02 00:16:45</t>
  </si>
  <si>
    <t>2023-09-02 00:16:44</t>
  </si>
  <si>
    <t>2023-09-02 00:16:43</t>
  </si>
  <si>
    <t>2023-09-02 00:16:42</t>
  </si>
  <si>
    <t>2023-09-02 00:16:41</t>
  </si>
  <si>
    <t>2023-09-02 00:16:40</t>
  </si>
  <si>
    <t>2023-09-02 00:16:39</t>
  </si>
  <si>
    <t>2023-09-02 00:16:38</t>
  </si>
  <si>
    <t>2023-09-02 00:16:37</t>
  </si>
  <si>
    <t>2023-09-02 00:16:36</t>
  </si>
  <si>
    <t>2023-09-02 00:16:34</t>
  </si>
  <si>
    <t>2023-09-02 00:16:33</t>
  </si>
  <si>
    <t>2023-09-02 00:16:32</t>
  </si>
  <si>
    <t>2023-09-02 00:16:31</t>
  </si>
  <si>
    <t>2023-09-02 00:16:30</t>
  </si>
  <si>
    <t>2023-09-02 00:16:29</t>
  </si>
  <si>
    <t>2023-09-02 00:16:28</t>
  </si>
  <si>
    <t>2023-09-02 00:16:27</t>
  </si>
  <si>
    <t>2023-09-02 00:16:25</t>
  </si>
  <si>
    <t>2023-09-02 00:16:23</t>
  </si>
  <si>
    <t>2023-09-02 00:16:21</t>
  </si>
  <si>
    <t>2023-09-02 00:16:19</t>
  </si>
  <si>
    <t>2023-09-02 00:16:17</t>
  </si>
  <si>
    <t>2023-09-02 00:16:15</t>
  </si>
  <si>
    <t>2023-09-02 00:16:13</t>
  </si>
  <si>
    <t>2023-09-02 00:16:11</t>
  </si>
  <si>
    <t>2023-09-02 00:16:09</t>
  </si>
  <si>
    <t>2023-09-02 00:16:08</t>
  </si>
  <si>
    <t>2023-09-02 00:16:07</t>
  </si>
  <si>
    <t>2023-09-02 00:16:05</t>
  </si>
  <si>
    <t>2023-09-02 00:16:04</t>
  </si>
  <si>
    <t>2023-09-02 00:16:03</t>
  </si>
  <si>
    <t>2023-09-02 00:16:02</t>
  </si>
  <si>
    <t>2023-09-02 00:16:01</t>
  </si>
  <si>
    <t>2023-09-02 00:16:00</t>
  </si>
  <si>
    <t>2023-09-02 00:15:59</t>
  </si>
  <si>
    <t>2023-09-02 00:15:58</t>
  </si>
  <si>
    <t>2023-09-02 00:15:57</t>
  </si>
  <si>
    <t>2023-09-02 00:15:56</t>
  </si>
  <si>
    <t>2023-09-02 00:15:55</t>
  </si>
  <si>
    <t>2023-09-02 00:15:54</t>
  </si>
  <si>
    <t>2023-09-02 00:15:53</t>
  </si>
  <si>
    <t>2023-09-02 00:15:52</t>
  </si>
  <si>
    <t>2023-09-02 00:15:51</t>
  </si>
  <si>
    <t>2023-09-02 00:15:50</t>
  </si>
  <si>
    <t>2023-09-02 00:15:49</t>
  </si>
  <si>
    <t>2023-09-02 00:15:48</t>
  </si>
  <si>
    <t>2023-09-02 00:15:47</t>
  </si>
  <si>
    <t>2023-09-02 00:15:46</t>
  </si>
  <si>
    <t>2023-09-02 00:15:45</t>
  </si>
  <si>
    <t>2023-09-02 00:15:43</t>
  </si>
  <si>
    <t>2023-09-02 00:15:42</t>
  </si>
  <si>
    <t>2023-09-02 00:15:41</t>
  </si>
  <si>
    <t>2023-09-02 00:15:40</t>
  </si>
  <si>
    <t>2023-09-02 00:15:39</t>
  </si>
  <si>
    <t>2023-09-02 00:15:38</t>
  </si>
  <si>
    <t>2023-09-02 00:15:37</t>
  </si>
  <si>
    <t>2023-09-02 00:15:36</t>
  </si>
  <si>
    <t>2023-09-02 00:15:34</t>
  </si>
  <si>
    <t>2023-09-02 00:15:33</t>
  </si>
  <si>
    <t>2023-09-02 00:15:32</t>
  </si>
  <si>
    <t>2023-09-02 00:15:31</t>
  </si>
  <si>
    <t>2023-09-02 00:15:30</t>
  </si>
  <si>
    <t>2023-09-02 00:15:29</t>
  </si>
  <si>
    <t>2023-09-02 00:15:28</t>
  </si>
  <si>
    <t>2023-09-02 00:15:27</t>
  </si>
  <si>
    <t>2023-09-02 00:15:25</t>
  </si>
  <si>
    <t>2023-09-02 00:15:24</t>
  </si>
  <si>
    <t>2023-09-02 00:15:23</t>
  </si>
  <si>
    <t>2023-09-02 00:15:22</t>
  </si>
  <si>
    <t>2023-09-02 00:15:21</t>
  </si>
  <si>
    <t>2023-09-02 00:15:20</t>
  </si>
  <si>
    <t>2023-09-02 00:15:19</t>
  </si>
  <si>
    <t>2023-09-02 00:15:18</t>
  </si>
  <si>
    <t>2023-09-02 00:15:17</t>
  </si>
  <si>
    <t>2023-09-02 00:15:16</t>
  </si>
  <si>
    <t>2023-09-02 00:15:15</t>
  </si>
  <si>
    <t>2023-09-02 00:15:14</t>
  </si>
  <si>
    <t>2023-09-02 00:15:13</t>
  </si>
  <si>
    <t>2023-09-02 00:15:12</t>
  </si>
  <si>
    <t>2023-09-02 00:15:11</t>
  </si>
  <si>
    <t>2023-09-02 00:15:10</t>
  </si>
  <si>
    <t>2023-09-02 00:15:09</t>
  </si>
  <si>
    <t>2023-09-02 00:15:08</t>
  </si>
  <si>
    <t>2023-09-02 00:15:07</t>
  </si>
  <si>
    <t>2023-09-02 00:15:06</t>
  </si>
  <si>
    <t>2023-09-02 00:15:05</t>
  </si>
  <si>
    <t>2023-09-02 00:15:04</t>
  </si>
  <si>
    <t>2023-09-02 00:15:03</t>
  </si>
  <si>
    <t>2023-09-02 00:15:02</t>
  </si>
  <si>
    <t>2023-09-02 00:15:01</t>
  </si>
  <si>
    <t>2023-09-02 00:15:00</t>
  </si>
  <si>
    <t>2023-09-02 00:14:59</t>
  </si>
  <si>
    <t>2023-09-02 00:14:58</t>
  </si>
  <si>
    <t>2023-09-02 00:14:57</t>
  </si>
  <si>
    <t>2023-09-02 00:14:56</t>
  </si>
  <si>
    <t>2023-09-02 00:14:55</t>
  </si>
  <si>
    <t>2023-09-02 00:14:54</t>
  </si>
  <si>
    <t>receive byte from chaoShengBo:02 03 02 f4 7e ff。value:62590.0。</t>
  </si>
  <si>
    <t>2023-09-02 00:14:53</t>
  </si>
  <si>
    <t>2023-09-02 00:14:52</t>
  </si>
  <si>
    <t>receive byte from chaoShengBo:02 03 02 00 a3 bc 3d 01 03 02 17 87 f7 d6。value:163.0。</t>
  </si>
  <si>
    <t>2023-09-02 00:14:51</t>
  </si>
  <si>
    <t>2023-09-02 00:14:50</t>
  </si>
  <si>
    <t>2023-09-02 00:14:49</t>
  </si>
  <si>
    <t>2023-09-02 00:14:48</t>
  </si>
  <si>
    <t>2023-09-02 00:14:47</t>
  </si>
  <si>
    <t>2023-09-02 00:14:46</t>
  </si>
  <si>
    <t>2023-09-02 00:14:45</t>
  </si>
  <si>
    <t>2023-09-02 00:14:44</t>
  </si>
  <si>
    <t>2023-09-02 00:14:43</t>
  </si>
  <si>
    <t>2023-09-02 00:14:42</t>
  </si>
  <si>
    <t>2023-09-02 00:14:41</t>
  </si>
  <si>
    <t>2023-09-02 00:14:40</t>
  </si>
  <si>
    <t>2023-09-02 00:14:39</t>
  </si>
  <si>
    <t>2023-09-02 00:14:38</t>
  </si>
  <si>
    <t>2023-09-02 00:14:37</t>
  </si>
  <si>
    <t>2023-09-02 00:14:36</t>
  </si>
  <si>
    <t>2023-09-02 00:14:34</t>
  </si>
  <si>
    <t>2023-09-02 00:14:33</t>
  </si>
  <si>
    <t>2023-09-02 00:14:32</t>
  </si>
  <si>
    <t>2023-09-02 00:14:31</t>
  </si>
  <si>
    <t>2023-09-02 00:14:30</t>
  </si>
  <si>
    <t>2023-09-02 00:14:29</t>
  </si>
  <si>
    <t>2023-09-02 00:14:28</t>
  </si>
  <si>
    <t>2023-09-02 00:14:27</t>
  </si>
  <si>
    <t>2023-09-02 00:14:26</t>
  </si>
  <si>
    <t>2023-09-02 00:14:25</t>
  </si>
  <si>
    <t>2023-09-02 00:14:24</t>
  </si>
  <si>
    <t>2023-09-02 00:14:23</t>
  </si>
  <si>
    <t>2023-09-02 00:14:22</t>
  </si>
  <si>
    <t>2023-09-02 00:14:21</t>
  </si>
  <si>
    <t>2023-09-02 00:14:20</t>
  </si>
  <si>
    <t>2023-09-02 00:14:18</t>
  </si>
  <si>
    <t>2023-09-02 00:14:17</t>
  </si>
  <si>
    <t>2023-09-02 00:14:16</t>
  </si>
  <si>
    <t>2023-09-02 00:14:15</t>
  </si>
  <si>
    <t>2023-09-02 00:14:14</t>
  </si>
  <si>
    <t>2023-09-02 00:14:13</t>
  </si>
  <si>
    <t>2023-09-02 00:14:12</t>
  </si>
  <si>
    <t>2023-09-02 00:14:11</t>
  </si>
  <si>
    <t>2023-09-02 00:14:10</t>
  </si>
  <si>
    <t>2023-09-02 00:14:09</t>
  </si>
  <si>
    <t>2023-09-02 00:14:08</t>
  </si>
  <si>
    <t>2023-09-02 00:14:07</t>
  </si>
  <si>
    <t>2023-09-02 00:14:06</t>
  </si>
  <si>
    <t>2023-09-02 00:14:05</t>
  </si>
  <si>
    <t>2023-09-02 00:14:04</t>
  </si>
  <si>
    <t>2023-09-02 00:14:03</t>
  </si>
  <si>
    <t>2023-09-02 00:14:02</t>
  </si>
  <si>
    <t>2023-09-02 00:14:01</t>
  </si>
  <si>
    <t>2023-09-02 00:14:00</t>
  </si>
  <si>
    <t>2023-09-02 00:13:59</t>
  </si>
  <si>
    <t>2023-09-02 00:13:58</t>
  </si>
  <si>
    <t>2023-09-02 00:13:56</t>
  </si>
  <si>
    <t>2023-09-02 00:13:55</t>
  </si>
  <si>
    <t>2023-09-02 00:13:54</t>
  </si>
  <si>
    <t>2023-09-02 00:13:53</t>
  </si>
  <si>
    <t>2023-09-02 00:13:52</t>
  </si>
  <si>
    <t>2023-09-02 00:13:51</t>
  </si>
  <si>
    <t>2023-09-02 00:13:50</t>
  </si>
  <si>
    <t>2023-09-02 00:13:49</t>
  </si>
  <si>
    <t>2023-09-02 00:13:48</t>
  </si>
  <si>
    <t>2023-09-02 00:13:47</t>
  </si>
  <si>
    <t>2023-09-02 00:13:46</t>
  </si>
  <si>
    <t>2023-09-02 00:13:45</t>
  </si>
  <si>
    <t>2023-09-02 00:13:44</t>
  </si>
  <si>
    <t>2023-09-02 00:13:43</t>
  </si>
  <si>
    <t>2023-09-02 00:13:42</t>
  </si>
  <si>
    <t>2023-09-02 00:13:41</t>
  </si>
  <si>
    <t>2023-09-02 00:13:40</t>
  </si>
  <si>
    <t>2023-09-02 00:13:39</t>
  </si>
  <si>
    <t>2023-09-02 00:13:37</t>
  </si>
  <si>
    <t>2023-09-02 00:13:36</t>
  </si>
  <si>
    <t>2023-09-02 00:13:33</t>
  </si>
  <si>
    <t>2023-09-02 00:13:32</t>
  </si>
  <si>
    <t>2023-09-02 00:13:31</t>
  </si>
  <si>
    <t>2023-09-02 00:13:30</t>
  </si>
  <si>
    <t>2023-09-02 00:13:29</t>
  </si>
  <si>
    <t>2023-09-02 00:13:28</t>
  </si>
  <si>
    <t>2023-09-02 00:13:27</t>
  </si>
  <si>
    <t>2023-09-02 00:13:26</t>
  </si>
  <si>
    <t>2023-09-02 00:13:25</t>
  </si>
  <si>
    <t>2023-09-02 00:13:24</t>
  </si>
  <si>
    <t>2023-09-02 00:13:23</t>
  </si>
  <si>
    <t>2023-09-02 00:13:22</t>
  </si>
  <si>
    <t>2023-09-02 00:13:21</t>
  </si>
  <si>
    <t>2023-09-02 00:13:20</t>
  </si>
  <si>
    <t>2023-09-02 00:13:19</t>
  </si>
  <si>
    <t>2023-09-02 00:13:18</t>
  </si>
  <si>
    <t>2023-09-02 00:13:16</t>
  </si>
  <si>
    <t>2023-09-02 00:13:15</t>
  </si>
  <si>
    <t>2023-09-02 00:13:14</t>
  </si>
  <si>
    <t>2023-09-02 00:13:13</t>
  </si>
  <si>
    <t>2023-09-02 00:13:12</t>
  </si>
  <si>
    <t>2023-09-02 00:13:11</t>
  </si>
  <si>
    <t>2023-09-02 00:13:10</t>
  </si>
  <si>
    <t>2023-09-02 00:13:09</t>
  </si>
  <si>
    <t>2023-09-02 00:13:08</t>
  </si>
  <si>
    <t>2023-09-02 00:13:07</t>
  </si>
  <si>
    <t>2023-09-02 00:13:06</t>
  </si>
  <si>
    <t>2023-09-02 00:13:05</t>
  </si>
  <si>
    <t>2023-09-02 00:13:04</t>
  </si>
  <si>
    <t>2023-09-02 00:13:03</t>
  </si>
  <si>
    <t>2023-09-02 00:13:02</t>
  </si>
  <si>
    <t>2023-09-02 00:13:01</t>
  </si>
  <si>
    <t>2023-09-02 00:13:00</t>
  </si>
  <si>
    <t>2023-09-02 00:12:59</t>
  </si>
  <si>
    <t>2023-09-02 00:12:57</t>
  </si>
  <si>
    <t>2023-09-02 00:12:56</t>
  </si>
  <si>
    <t>2023-09-02 00:12:55</t>
  </si>
  <si>
    <t>2023-09-02 00:12:54</t>
  </si>
  <si>
    <t>2023-09-02 00:12:53</t>
  </si>
  <si>
    <t>2023-09-02 00:12:52</t>
  </si>
  <si>
    <t>2023-09-02 00:12:51</t>
  </si>
  <si>
    <t>2023-09-02 00:12:50</t>
  </si>
  <si>
    <t>2023-09-02 00:12:49</t>
  </si>
  <si>
    <t>2023-09-02 00:12:48</t>
  </si>
  <si>
    <t>2023-09-02 00:12:47</t>
  </si>
  <si>
    <t>2023-09-02 00:12:46</t>
  </si>
  <si>
    <t>2023-09-02 00:12:45</t>
  </si>
  <si>
    <t>2023-09-02 00:12:44</t>
  </si>
  <si>
    <t>2023-09-02 00:12:42</t>
  </si>
  <si>
    <t>2023-09-02 00:12:41</t>
  </si>
  <si>
    <t>2023-09-02 00:12:40</t>
  </si>
  <si>
    <t>2023-09-02 00:12:39</t>
  </si>
  <si>
    <t>2023-09-02 00:12:38</t>
  </si>
  <si>
    <t>2023-09-02 00:12:37</t>
  </si>
  <si>
    <t>2023-09-02 00:12:36</t>
  </si>
  <si>
    <t>2023-09-02 00:12:35</t>
  </si>
  <si>
    <t>2023-09-02 00:12:34</t>
  </si>
  <si>
    <t>2023-09-02 00:12:33</t>
  </si>
  <si>
    <t>2023-09-02 00:12:32</t>
  </si>
  <si>
    <t>2023-09-02 00:12:31</t>
  </si>
  <si>
    <t>2023-09-02 00:12:30</t>
  </si>
  <si>
    <t>2023-09-02 00:12:29</t>
  </si>
  <si>
    <t>2023-09-02 00:12:27</t>
  </si>
  <si>
    <t>2023-09-02 00:12:26</t>
  </si>
  <si>
    <t>2023-09-02 00:12:25</t>
  </si>
  <si>
    <t>2023-09-02 00:12:23</t>
  </si>
  <si>
    <t>2023-09-02 00:12:22</t>
  </si>
  <si>
    <t>2023-09-02 00:12:20</t>
  </si>
  <si>
    <t>2023-09-02 00:12:18</t>
  </si>
  <si>
    <t>2023-09-02 00:12:17</t>
  </si>
  <si>
    <t>2023-09-02 00:12:16</t>
  </si>
  <si>
    <t>2023-09-02 00:12:15</t>
  </si>
  <si>
    <t>2023-09-02 00:12:14</t>
  </si>
  <si>
    <t>2023-09-02 00:12:12</t>
  </si>
  <si>
    <t>2023-09-02 00:12:10</t>
  </si>
  <si>
    <t>2023-09-02 00:12:08</t>
  </si>
  <si>
    <t>2023-09-02 00:12:07</t>
  </si>
  <si>
    <t>2023-09-02 00:12:06</t>
  </si>
  <si>
    <t>2023-09-02 00:12:05</t>
  </si>
  <si>
    <t>2023-09-02 00:12:04</t>
  </si>
  <si>
    <t>2023-09-02 00:12:02</t>
  </si>
  <si>
    <t>2023-09-02 00:12:01</t>
  </si>
  <si>
    <t>2023-09-02 00:12:00</t>
  </si>
  <si>
    <t>2023-09-02 00:11:59</t>
  </si>
  <si>
    <t>2023-09-02 00:11:57</t>
  </si>
  <si>
    <t>2023-09-02 00:11:56</t>
  </si>
  <si>
    <t>2023-09-02 00:11:55</t>
  </si>
  <si>
    <t>2023-09-02 00:11:54</t>
  </si>
  <si>
    <t>2023-09-02 00:11:53</t>
  </si>
  <si>
    <t>2023-09-02 00:11:52</t>
  </si>
  <si>
    <t>2023-09-02 00:11:51</t>
  </si>
  <si>
    <t>2023-09-02 00:11:50</t>
  </si>
  <si>
    <t>2023-09-02 00:11:49</t>
  </si>
  <si>
    <t>2023-09-02 00:11:48</t>
  </si>
  <si>
    <t>2023-09-02 00:11:47</t>
  </si>
  <si>
    <t>2023-09-02 00:11:46</t>
  </si>
  <si>
    <t>2023-09-02 00:11:45</t>
  </si>
  <si>
    <t>2023-09-02 00:11:44</t>
  </si>
  <si>
    <t>2023-09-02 00:11:43</t>
  </si>
  <si>
    <t>2023-09-02 00:11:42</t>
  </si>
  <si>
    <t>2023-09-02 00:11:41</t>
  </si>
  <si>
    <t>2023-09-02 00:11:40</t>
  </si>
  <si>
    <t>2023-09-02 00:11:38</t>
  </si>
  <si>
    <t>2023-09-02 00:11:37</t>
  </si>
  <si>
    <t>2023-09-02 00:11:36</t>
  </si>
  <si>
    <t>2023-09-02 00:11:35</t>
  </si>
  <si>
    <t>2023-09-02 00:11:34</t>
  </si>
  <si>
    <t>2023-09-02 00:11:33</t>
  </si>
  <si>
    <t>2023-09-02 00:11:32</t>
  </si>
  <si>
    <t>2023-09-02 00:11:31</t>
  </si>
  <si>
    <t>2023-09-02 00:11:30</t>
  </si>
  <si>
    <t>2023-09-02 00:11:29</t>
  </si>
  <si>
    <t>2023-09-02 00:11:28</t>
  </si>
  <si>
    <t>2023-09-02 00:11:27</t>
  </si>
  <si>
    <t>2023-09-02 00:11:26</t>
  </si>
  <si>
    <t>2023-09-02 00:11:25</t>
  </si>
  <si>
    <t>2023-09-02 00:11:24</t>
  </si>
  <si>
    <t>2023-09-02 00:11:23</t>
  </si>
  <si>
    <t>2023-09-02 00:11:22</t>
  </si>
  <si>
    <t>2023-09-02 00:11:21</t>
  </si>
  <si>
    <t>2023-09-02 00:11:20</t>
  </si>
  <si>
    <t>2023-09-02 00:11:19</t>
  </si>
  <si>
    <t>2023-09-02 00:11:18</t>
  </si>
  <si>
    <t>2023-09-02 00:11:17</t>
  </si>
  <si>
    <t>2023-09-02 00:11:16</t>
  </si>
  <si>
    <t>2023-09-02 00:11:15</t>
  </si>
  <si>
    <t>2023-09-02 00:11:14</t>
  </si>
  <si>
    <t>2023-09-02 00:11:13</t>
  </si>
  <si>
    <t>2023-09-02 00:11:12</t>
  </si>
  <si>
    <t>2023-09-02 00:11:11</t>
  </si>
  <si>
    <t>2023-09-02 00:11:10</t>
  </si>
  <si>
    <t>2023-09-02 00:11:09</t>
  </si>
  <si>
    <t>2023-09-02 00:11:08</t>
  </si>
  <si>
    <t>2023-09-02 00:11:07</t>
  </si>
  <si>
    <t>2023-09-02 00:11:06</t>
  </si>
  <si>
    <t>2023-09-02 00:11:05</t>
  </si>
  <si>
    <t>2023-09-02 00:11:03</t>
  </si>
  <si>
    <t>2023-09-02 00:11:02</t>
  </si>
  <si>
    <t>2023-09-02 00:11:01</t>
  </si>
  <si>
    <t>2023-09-02 00:11:00</t>
  </si>
  <si>
    <t>2023-09-02 00:10:59</t>
  </si>
  <si>
    <t>2023-09-02 00:10:58</t>
  </si>
  <si>
    <t>2023-09-02 00:10:57</t>
  </si>
  <si>
    <t>2023-09-02 00:10:56</t>
  </si>
  <si>
    <t>2023-09-02 00:10:55</t>
  </si>
  <si>
    <t>2023-09-02 00:10:54</t>
  </si>
  <si>
    <t>2023-09-02 00:10:53</t>
  </si>
  <si>
    <t>2023-09-02 00:10:52</t>
  </si>
  <si>
    <t>2023-09-02 00:10:51</t>
  </si>
  <si>
    <t>2023-09-02 00:10:50</t>
  </si>
  <si>
    <t>2023-09-02 00:10:49</t>
  </si>
  <si>
    <t>2023-09-02 00:10:48</t>
  </si>
  <si>
    <t>2023-09-02 00:10:47</t>
  </si>
  <si>
    <t>2023-09-02 00:10:46</t>
  </si>
  <si>
    <t>2023-09-02 00:10:45</t>
  </si>
  <si>
    <t>2023-09-02 00:10:44</t>
  </si>
  <si>
    <t>2023-09-02 00:10:43</t>
  </si>
  <si>
    <t>2023-09-02 00:10:42</t>
  </si>
  <si>
    <t>2023-09-02 00:10:41</t>
  </si>
  <si>
    <t>2023-09-02 00:10:40</t>
  </si>
  <si>
    <t>2023-09-02 00:10:39</t>
  </si>
  <si>
    <t>2023-09-02 00:10:38</t>
  </si>
  <si>
    <t>2023-09-02 00:10:37</t>
  </si>
  <si>
    <t>2023-09-02 00:10:36</t>
  </si>
  <si>
    <t>2023-09-02 00:10:35</t>
  </si>
  <si>
    <t>2023-09-02 00:10:33</t>
  </si>
  <si>
    <t>2023-09-02 00:10:31</t>
  </si>
  <si>
    <t>2023-09-02 00:10:29</t>
  </si>
  <si>
    <t>2023-09-02 00:10:27</t>
  </si>
  <si>
    <t>2023-09-02 00:10:25</t>
  </si>
  <si>
    <t>2023-09-02 00:10:23</t>
  </si>
  <si>
    <t>2023-09-02 00:10:21</t>
  </si>
  <si>
    <t>2023-09-02 00:10:20</t>
  </si>
  <si>
    <t>2023-09-02 00:10:19</t>
  </si>
  <si>
    <t>2023-09-02 00:10:18</t>
  </si>
  <si>
    <t>2023-09-02 00:10:17</t>
  </si>
  <si>
    <t>2023-09-02 00:10:16</t>
  </si>
  <si>
    <t>2023-09-02 00:10:15</t>
  </si>
  <si>
    <t>2023-09-02 00:10:14</t>
  </si>
  <si>
    <t>2023-09-02 00:10:13</t>
  </si>
  <si>
    <t>2023-09-02 00:10:12</t>
  </si>
  <si>
    <t>2023-09-02 00:10:11</t>
  </si>
  <si>
    <t>2023-09-02 00:10:10</t>
  </si>
  <si>
    <t>2023-09-02 00:10:09</t>
  </si>
  <si>
    <t>2023-09-02 00:10:08</t>
  </si>
  <si>
    <t>2023-09-02 00:10:07</t>
  </si>
  <si>
    <t>2023-09-02 00:10:05</t>
  </si>
  <si>
    <t>2023-09-02 00:10:04</t>
  </si>
  <si>
    <t>2023-09-02 00:10:03</t>
  </si>
  <si>
    <t>2023-09-02 00:10:02</t>
  </si>
  <si>
    <t>2023-09-02 00:10:01</t>
  </si>
  <si>
    <t>2023-09-02 00:10:00</t>
  </si>
  <si>
    <t>2023-09-02 00:09:59</t>
  </si>
  <si>
    <t>2023-09-02 00:09:58</t>
  </si>
  <si>
    <t>2023-09-02 00:09:57</t>
  </si>
  <si>
    <t>2023-09-02 00:09:56</t>
  </si>
  <si>
    <t>2023-09-02 00:09:55</t>
  </si>
  <si>
    <t>2023-09-02 00:09:54</t>
  </si>
  <si>
    <t>2023-09-02 00:09:53</t>
  </si>
  <si>
    <t>2023-09-02 00:09:52</t>
  </si>
  <si>
    <t>2023-09-02 00:09:50</t>
  </si>
  <si>
    <t>2023-09-02 00:09:49</t>
  </si>
  <si>
    <t>2023-09-02 00:09:48</t>
  </si>
  <si>
    <t>2023-09-02 00:09:47</t>
  </si>
  <si>
    <t>2023-09-02 00:09:46</t>
  </si>
  <si>
    <t>2023-09-02 00:09:45</t>
  </si>
  <si>
    <t>2023-09-02 00:09:44</t>
  </si>
  <si>
    <t>2023-09-02 00:09:43</t>
  </si>
  <si>
    <t>2023-09-02 00:09:42</t>
  </si>
  <si>
    <t>2023-09-02 00:09:40</t>
  </si>
  <si>
    <t>2023-09-02 00:09:38</t>
  </si>
  <si>
    <t>2023-09-02 00:09:36</t>
  </si>
  <si>
    <t>2023-09-02 00:09:33</t>
  </si>
  <si>
    <t>2023-09-02 00:09:32</t>
  </si>
  <si>
    <t>2023-09-02 00:09:31</t>
  </si>
  <si>
    <t>2023-09-02 00:09:30</t>
  </si>
  <si>
    <t>2023-09-02 00:09:29</t>
  </si>
  <si>
    <t>2023-09-02 00:09:28</t>
  </si>
  <si>
    <t>2023-09-02 00:09:27</t>
  </si>
  <si>
    <t>2023-09-02 00:09:26</t>
  </si>
  <si>
    <t>2023-09-02 00:09:24</t>
  </si>
  <si>
    <t>2023-09-02 00:09:22</t>
  </si>
  <si>
    <t>2023-09-02 00:09:21</t>
  </si>
  <si>
    <t>2023-09-02 00:09:19</t>
  </si>
  <si>
    <t>2023-09-02 00:09:17</t>
  </si>
  <si>
    <t>2023-09-02 00:09:16</t>
  </si>
  <si>
    <t>2023-09-02 00:09:13</t>
  </si>
  <si>
    <t>2023-09-02 00:09:12</t>
  </si>
  <si>
    <t>2023-09-02 00:09:11</t>
  </si>
  <si>
    <t>2023-09-02 00:09:09</t>
  </si>
  <si>
    <t>2023-09-02 00:09:07</t>
  </si>
  <si>
    <t>2023-09-02 00:09:05</t>
  </si>
  <si>
    <t>2023-09-02 00:09:04</t>
  </si>
  <si>
    <t>2023-09-02 00:09:03</t>
  </si>
  <si>
    <t>2023-09-02 00:09:02</t>
  </si>
  <si>
    <t>2023-09-02 00:09:01</t>
  </si>
  <si>
    <t>2023-09-02 00:09:00</t>
  </si>
  <si>
    <t>2023-09-02 00:08:59</t>
  </si>
  <si>
    <t>2023-09-02 00:08:58</t>
  </si>
  <si>
    <t>2023-09-02 00:08:57</t>
  </si>
  <si>
    <t>2023-09-02 00:08:56</t>
  </si>
  <si>
    <t>2023-09-02 00:08:55</t>
  </si>
  <si>
    <t>2023-09-02 00:08:54</t>
  </si>
  <si>
    <t>2023-09-02 00:08:53</t>
  </si>
  <si>
    <t>2023-09-02 00:08:52</t>
  </si>
  <si>
    <t>2023-09-02 00:08:50</t>
  </si>
  <si>
    <t>2023-09-02 00:08:49</t>
  </si>
  <si>
    <t>2023-09-02 00:08:48</t>
  </si>
  <si>
    <t>2023-09-02 00:08:47</t>
  </si>
  <si>
    <t>2023-09-02 00:08:46</t>
  </si>
  <si>
    <t>2023-09-02 00:08:45</t>
  </si>
  <si>
    <t>2023-09-02 00:08:44</t>
  </si>
  <si>
    <t>2023-09-02 00:08:43</t>
  </si>
  <si>
    <t>2023-09-02 00:08:42</t>
  </si>
  <si>
    <t>2023-09-02 00:08:41</t>
  </si>
  <si>
    <t>2023-09-02 00:08:39</t>
  </si>
  <si>
    <t>2023-09-02 00:08:37</t>
  </si>
  <si>
    <t>2023-09-02 00:08:35</t>
  </si>
  <si>
    <t>2023-09-02 00:08:33</t>
  </si>
  <si>
    <t>2023-09-02 00:08:32</t>
  </si>
  <si>
    <t>2023-09-02 00:08:31</t>
  </si>
  <si>
    <t>2023-09-02 00:08:30</t>
  </si>
  <si>
    <t>2023-09-02 00:08:29</t>
  </si>
  <si>
    <t>2023-09-02 00:08:28</t>
  </si>
  <si>
    <t>2023-09-02 00:08:27</t>
  </si>
  <si>
    <t>2023-09-02 00:08:26</t>
  </si>
  <si>
    <t>2023-09-02 00:08:25</t>
  </si>
  <si>
    <t>2023-09-02 00:08:24</t>
  </si>
  <si>
    <t>2023-09-02 00:08:23</t>
  </si>
  <si>
    <t>2023-09-02 00:08:22</t>
  </si>
  <si>
    <t>2023-09-02 00:08:21</t>
  </si>
  <si>
    <t>2023-09-02 00:08:20</t>
  </si>
  <si>
    <t>2023-09-02 00:08:19</t>
  </si>
  <si>
    <t>2023-09-02 00:08:18</t>
  </si>
  <si>
    <t>2023-09-02 00:08:17</t>
  </si>
  <si>
    <t>2023-09-02 00:08:16</t>
  </si>
  <si>
    <t>2023-09-02 00:08:15</t>
  </si>
  <si>
    <t>2023-09-02 00:08:14</t>
  </si>
  <si>
    <t>2023-09-02 00:08:10</t>
  </si>
  <si>
    <t>2023-09-02 00:08:08</t>
  </si>
  <si>
    <t>2023-09-02 00:08:06</t>
  </si>
  <si>
    <t>2023-09-02 00:08:05</t>
  </si>
  <si>
    <t>2023-09-02 00:08:04</t>
  </si>
  <si>
    <t>2023-09-02 00:08:03</t>
  </si>
  <si>
    <t>2023-09-02 00:08:02</t>
  </si>
  <si>
    <t>2023-09-02 00:08:01</t>
  </si>
  <si>
    <t>2023-09-02 00:08:00</t>
  </si>
  <si>
    <t>2023-09-02 00:07:59</t>
  </si>
  <si>
    <t>2023-09-02 00:07:58</t>
  </si>
  <si>
    <t>2023-09-02 00:07:57</t>
  </si>
  <si>
    <t>2023-09-02 00:07:56</t>
  </si>
  <si>
    <t>2023-09-02 00:07:55</t>
  </si>
  <si>
    <t>2023-09-02 00:07:53</t>
  </si>
  <si>
    <t>2023-09-02 00:07:52</t>
  </si>
  <si>
    <t>2023-09-02 00:07:51</t>
  </si>
  <si>
    <t>2023-09-02 00:07:49</t>
  </si>
  <si>
    <t>2023-09-02 00:07:48</t>
  </si>
  <si>
    <t>2023-09-02 00:07:46</t>
  </si>
  <si>
    <t>2023-09-02 00:07:45</t>
  </si>
  <si>
    <t>2023-09-02 00:07:44</t>
  </si>
  <si>
    <t>2023-09-02 00:07:43</t>
  </si>
  <si>
    <t>2023-09-02 00:07:42</t>
  </si>
  <si>
    <t>2023-09-02 00:07:41</t>
  </si>
  <si>
    <t>2023-09-02 00:07:40</t>
  </si>
  <si>
    <t>2023-09-02 00:07:39</t>
  </si>
  <si>
    <t>2023-09-02 00:07:38</t>
  </si>
  <si>
    <t>2023-09-02 00:07:37</t>
  </si>
  <si>
    <t>2023-09-02 00:07:36</t>
  </si>
  <si>
    <t>2023-09-02 00:07:35</t>
  </si>
  <si>
    <t>2023-09-02 00:07:34</t>
  </si>
  <si>
    <t>2023-09-02 00:07:33</t>
  </si>
  <si>
    <t>2023-09-02 00:07:32</t>
  </si>
  <si>
    <t>2023-09-02 00:07:30</t>
  </si>
  <si>
    <t>2023-09-02 00:07:28</t>
  </si>
  <si>
    <t>2023-09-02 00:07:26</t>
  </si>
  <si>
    <t>2023-09-02 00:07:24</t>
  </si>
  <si>
    <t>2023-09-02 00:07:23</t>
  </si>
  <si>
    <t>2023-09-02 00:07:22</t>
  </si>
  <si>
    <t>2023-09-02 00:07:20</t>
  </si>
  <si>
    <t>2023-09-02 00:07:19</t>
  </si>
  <si>
    <t>2023-09-02 00:07:18</t>
  </si>
  <si>
    <t>2023-09-02 00:07:17</t>
  </si>
  <si>
    <t>2023-09-02 00:07:16</t>
  </si>
  <si>
    <t>2023-09-02 00:07:15</t>
  </si>
  <si>
    <t>2023-09-02 00:07:14</t>
  </si>
  <si>
    <t>2023-09-02 00:07:12</t>
  </si>
  <si>
    <t>2023-09-02 00:07:11</t>
  </si>
  <si>
    <t>2023-09-02 00:07:10</t>
  </si>
  <si>
    <t>2023-09-02 00:07:09</t>
  </si>
  <si>
    <t>2023-09-02 00:07:08</t>
  </si>
  <si>
    <t>2023-09-02 00:07:07</t>
  </si>
  <si>
    <t>2023-09-02 00:07:06</t>
  </si>
  <si>
    <t>2023-09-02 00:07:05</t>
  </si>
  <si>
    <t>2023-09-02 00:07:04</t>
  </si>
  <si>
    <t>2023-09-02 00:07:03</t>
  </si>
  <si>
    <t>2023-09-02 00:07:02</t>
  </si>
  <si>
    <t>2023-09-02 00:07:01</t>
  </si>
  <si>
    <t>2023-09-02 00:07:00</t>
  </si>
  <si>
    <t>2023-09-02 00:06:59</t>
  </si>
  <si>
    <t>2023-09-02 00:06:58</t>
  </si>
  <si>
    <t>2023-09-02 00:06:57</t>
  </si>
  <si>
    <t>2023-09-02 00:06:56</t>
  </si>
  <si>
    <t>2023-09-02 00:06:55</t>
  </si>
  <si>
    <t>2023-09-02 00:06:54</t>
  </si>
  <si>
    <t>2023-09-02 00:06:53</t>
  </si>
  <si>
    <t>2023-09-02 00:06:52</t>
  </si>
  <si>
    <t>2023-09-02 00:06:51</t>
  </si>
  <si>
    <t>2023-09-02 00:06:50</t>
  </si>
  <si>
    <t>2023-09-02 00:06:49</t>
  </si>
  <si>
    <t>2023-09-02 00:06:48</t>
  </si>
  <si>
    <t>2023-09-02 00:06:47</t>
  </si>
  <si>
    <t>2023-09-02 00:06:46</t>
  </si>
  <si>
    <t>2023-09-02 00:06:45</t>
  </si>
  <si>
    <t>2023-09-02 00:06:44</t>
  </si>
  <si>
    <t>2023-09-02 00:06:43</t>
  </si>
  <si>
    <t>2023-09-02 00:06:42</t>
  </si>
  <si>
    <t>2023-09-02 00:06:40</t>
  </si>
  <si>
    <t>2023-09-02 00:06:38</t>
  </si>
  <si>
    <t>2023-09-02 00:06:36</t>
  </si>
  <si>
    <t>2023-09-02 00:06:34</t>
  </si>
  <si>
    <t>2023-09-02 00:06:31</t>
  </si>
  <si>
    <t>2023-09-02 00:06:29</t>
  </si>
  <si>
    <t>2023-09-02 00:06:27</t>
  </si>
  <si>
    <t>2023-09-02 00:06:26</t>
  </si>
  <si>
    <t>2023-09-02 00:06:24</t>
  </si>
  <si>
    <t>2023-09-02 00:06:23</t>
  </si>
  <si>
    <t>2023-09-02 00:06:21</t>
  </si>
  <si>
    <t>2023-09-02 00:06:20</t>
  </si>
  <si>
    <t>2023-09-02 00:06:19</t>
  </si>
  <si>
    <t>2023-09-02 00:06:18</t>
  </si>
  <si>
    <t>2023-09-02 00:06:17</t>
  </si>
  <si>
    <t>2023-09-02 00:06:15</t>
  </si>
  <si>
    <t>2023-09-02 00:06:14</t>
  </si>
  <si>
    <t>2023-09-02 00:06:13</t>
  </si>
  <si>
    <t>2023-09-02 00:06:12</t>
  </si>
  <si>
    <t>2023-09-02 00:06:11</t>
  </si>
  <si>
    <t>2023-09-02 00:06:10</t>
  </si>
  <si>
    <t>2023-09-02 00:06:09</t>
  </si>
  <si>
    <t>2023-09-02 00:06:08</t>
  </si>
  <si>
    <t>2023-09-02 00:06:07</t>
  </si>
  <si>
    <t>2023-09-02 00:06:06</t>
  </si>
  <si>
    <t>2023-09-02 00:06:05</t>
  </si>
  <si>
    <t>2023-09-02 00:06:04</t>
  </si>
  <si>
    <t>2023-09-02 00:06:03</t>
  </si>
  <si>
    <t>2023-09-02 00:06:02</t>
  </si>
  <si>
    <t>2023-09-02 00:06:01</t>
  </si>
  <si>
    <t>2023-09-02 00:06:00</t>
  </si>
  <si>
    <t>2023-09-02 00:05:58</t>
  </si>
  <si>
    <t>2023-09-02 00:05:56</t>
  </si>
  <si>
    <t>2023-09-02 00:05:54</t>
  </si>
  <si>
    <t>2023-09-02 00:05:52</t>
  </si>
  <si>
    <t>2023-09-02 00:05:51</t>
  </si>
  <si>
    <t>2023-09-02 00:05:50</t>
  </si>
  <si>
    <t>2023-09-02 00:05:48</t>
  </si>
  <si>
    <t>2023-09-02 00:05:46</t>
  </si>
  <si>
    <t>2023-09-02 00:05:44</t>
  </si>
  <si>
    <t>2023-09-02 00:05:43</t>
  </si>
  <si>
    <t>2023-09-02 00:05:41</t>
  </si>
  <si>
    <t>2023-09-02 00:05:40</t>
  </si>
  <si>
    <t>2023-09-02 00:05:39</t>
  </si>
  <si>
    <t>2023-09-02 00:05:36</t>
  </si>
  <si>
    <t>2023-09-02 00:05:34</t>
  </si>
  <si>
    <t>2023-09-02 00:05:32</t>
  </si>
  <si>
    <t>2023-09-02 00:05:30</t>
  </si>
  <si>
    <t>2023-09-02 00:05:28</t>
  </si>
  <si>
    <t>2023-09-02 00:05:27</t>
  </si>
  <si>
    <t>2023-09-02 00:05:26</t>
  </si>
  <si>
    <t>2023-09-02 00:05:24</t>
  </si>
  <si>
    <t>2023-09-02 00:05:23</t>
  </si>
  <si>
    <t>2023-09-02 00:05:22</t>
  </si>
  <si>
    <t>2023-09-02 00:05:21</t>
  </si>
  <si>
    <t>2023-09-02 00:05:20</t>
  </si>
  <si>
    <t>2023-09-02 00:05:19</t>
  </si>
  <si>
    <t>2023-09-02 00:05:18</t>
  </si>
  <si>
    <t>2023-09-02 00:05:17</t>
  </si>
  <si>
    <t>2023-09-02 00:05:16</t>
  </si>
  <si>
    <t>2023-09-02 00:05:15</t>
  </si>
  <si>
    <t>2023-09-02 00:05:14</t>
  </si>
  <si>
    <t>2023-09-02 00:05:13</t>
  </si>
  <si>
    <t>2023-09-02 00:05:12</t>
  </si>
  <si>
    <t>2023-09-02 00:05:11</t>
  </si>
  <si>
    <t>2023-09-02 00:05:09</t>
  </si>
  <si>
    <t>2023-09-02 00:05:06</t>
  </si>
  <si>
    <t>2023-09-02 00:05:05</t>
  </si>
  <si>
    <t>2023-09-02 00:05:04</t>
  </si>
  <si>
    <t>2023-09-02 00:05:03</t>
  </si>
  <si>
    <t>2023-09-02 00:05:02</t>
  </si>
  <si>
    <t>2023-09-02 00:05:01</t>
  </si>
  <si>
    <t>2023-09-02 00:05:00</t>
  </si>
  <si>
    <t>2023-09-02 00:04:59</t>
  </si>
  <si>
    <t>2023-09-02 00:04:58</t>
  </si>
  <si>
    <t>2023-09-02 00:04:57</t>
  </si>
  <si>
    <t>2023-09-02 00:04:56</t>
  </si>
  <si>
    <t>2023-09-02 00:04:55</t>
  </si>
  <si>
    <t>2023-09-02 00:04:54</t>
  </si>
  <si>
    <t>2023-09-02 00:04:53</t>
  </si>
  <si>
    <t>2023-09-02 00:04:52</t>
  </si>
  <si>
    <t>2023-09-02 00:04:51</t>
  </si>
  <si>
    <t>2023-09-02 00:04:50</t>
  </si>
  <si>
    <t>2023-09-02 00:04:49</t>
  </si>
  <si>
    <t>2023-09-02 00:04:47</t>
  </si>
  <si>
    <t>2023-09-02 00:04:45</t>
  </si>
  <si>
    <t>2023-09-02 00:04:43</t>
  </si>
  <si>
    <t>2023-09-02 00:04:42</t>
  </si>
  <si>
    <t>2023-09-02 00:04:41</t>
  </si>
  <si>
    <t>2023-09-02 00:04:40</t>
  </si>
  <si>
    <t>2023-09-02 00:04:39</t>
  </si>
  <si>
    <t>2023-09-02 00:04:38</t>
  </si>
  <si>
    <t>2023-09-02 00:04:37</t>
  </si>
  <si>
    <t>2023-09-02 00:04:36</t>
  </si>
  <si>
    <t>2023-09-02 00:04:35</t>
  </si>
  <si>
    <t>2023-09-02 00:04:34</t>
  </si>
  <si>
    <t>2023-09-02 00:04:33</t>
  </si>
  <si>
    <t>2023-09-02 00:04:32</t>
  </si>
  <si>
    <t>2023-09-02 00:04:31</t>
  </si>
  <si>
    <t>2023-09-02 00:04:30</t>
  </si>
  <si>
    <t>2023-09-02 00:04:29</t>
  </si>
  <si>
    <t>2023-09-02 00:04:28</t>
  </si>
  <si>
    <t>2023-09-02 00:04:27</t>
  </si>
  <si>
    <t>2023-09-02 00:04:26</t>
  </si>
  <si>
    <t>2023-09-02 00:04:25</t>
  </si>
  <si>
    <t>2023-09-02 00:04:23</t>
  </si>
  <si>
    <t>2023-09-02 00:04:21</t>
  </si>
  <si>
    <t>2023-09-02 00:04:19</t>
  </si>
  <si>
    <t>2023-09-02 00:04:18</t>
  </si>
  <si>
    <t>2023-09-02 00:04:17</t>
  </si>
  <si>
    <t>2023-09-02 00:04:15</t>
  </si>
  <si>
    <t>2023-09-02 00:04:14</t>
  </si>
  <si>
    <t>2023-09-02 00:04:13</t>
  </si>
  <si>
    <t>2023-09-02 00:04:12</t>
  </si>
  <si>
    <t>2023-09-02 00:04:11</t>
  </si>
  <si>
    <t>2023-09-02 00:04:10</t>
  </si>
  <si>
    <t>2023-09-02 00:04:09</t>
  </si>
  <si>
    <t>2023-09-02 00:04:08</t>
  </si>
  <si>
    <t>2023-09-02 00:04:07</t>
  </si>
  <si>
    <t>2023-09-02 00:04:06</t>
  </si>
  <si>
    <t>2023-09-02 00:04:05</t>
  </si>
  <si>
    <t>2023-09-02 00:04:04</t>
  </si>
  <si>
    <t>2023-09-02 00:04:03</t>
  </si>
  <si>
    <t>2023-09-02 00:04:02</t>
  </si>
  <si>
    <t>2023-09-02 00:04:01</t>
  </si>
  <si>
    <t>2023-09-02 00:04:00</t>
  </si>
  <si>
    <t>2023-09-02 00:03:59</t>
  </si>
  <si>
    <t>2023-09-02 00:03:58</t>
  </si>
  <si>
    <t>2023-09-02 00:03:57</t>
  </si>
  <si>
    <t>2023-09-02 00:03:56</t>
  </si>
  <si>
    <t>2023-09-02 00:03:55</t>
  </si>
  <si>
    <t>2023-09-02 00:03:54</t>
  </si>
  <si>
    <t>2023-09-02 00:03:52</t>
  </si>
  <si>
    <t>2023-09-02 00:03:50</t>
  </si>
  <si>
    <t>2023-09-02 00:03:48</t>
  </si>
  <si>
    <t>2023-09-02 00:03:47</t>
  </si>
  <si>
    <t>2023-09-02 00:03:46</t>
  </si>
  <si>
    <t>2023-09-02 00:03:45</t>
  </si>
  <si>
    <t>2023-09-02 00:03:44</t>
  </si>
  <si>
    <t>2023-09-02 00:03:43</t>
  </si>
  <si>
    <t>receive byte from chaoShengBo:02 03 02 00 a2 7d fd 01 03 02 17 86 36 16。value:162.0。</t>
  </si>
  <si>
    <t>2023-09-02 00:03:42</t>
  </si>
  <si>
    <t>2023-09-02 00:03:40</t>
  </si>
  <si>
    <t>2023-09-02 00:03:39</t>
  </si>
  <si>
    <t>2023-09-02 00:03:38</t>
  </si>
  <si>
    <t>2023-09-02 00:03:37</t>
  </si>
  <si>
    <t>2023-09-02 00:03:36</t>
  </si>
  <si>
    <t>2023-09-02 00:03:35</t>
  </si>
  <si>
    <t>2023-09-02 00:03:34</t>
  </si>
  <si>
    <t>2023-09-02 00:03:33</t>
  </si>
  <si>
    <t>2023-09-02 00:03:32</t>
  </si>
  <si>
    <t>2023-09-02 00:03:31</t>
  </si>
  <si>
    <t>2023-09-02 00:03:29</t>
  </si>
  <si>
    <t>receive byte from chaoShengBo:02 03 02 00 a5 3c 3f 01 03 02 17 86 36 16。value:165.0。</t>
  </si>
  <si>
    <t>2023-09-02 00:03:28</t>
  </si>
  <si>
    <t>2023-09-02 00:03:27</t>
  </si>
  <si>
    <t>receive byte from chaoShengBo:02 03 02 00 a2 7d fd 01 03 02 17 85 76 17。value:162.0。</t>
  </si>
  <si>
    <t>2023-09-02 00:03:26</t>
  </si>
  <si>
    <t>2023-09-02 00:03:25</t>
  </si>
  <si>
    <t>2023-09-02 00:03:24</t>
  </si>
  <si>
    <t>2023-09-02 00:03:23</t>
  </si>
  <si>
    <t>2023-09-02 00:03:22</t>
  </si>
  <si>
    <t>2023-09-02 00:03:21</t>
  </si>
  <si>
    <t>2023-09-02 00:03:20</t>
  </si>
  <si>
    <t>2023-09-02 00:03:19</t>
  </si>
  <si>
    <t>2023-09-02 00:03:17</t>
  </si>
  <si>
    <t>2023-09-02 00:03:15</t>
  </si>
  <si>
    <t>2023-09-02 00:03:14</t>
  </si>
  <si>
    <t>2023-09-02 00:03:13</t>
  </si>
  <si>
    <t>2023-09-02 00:03:12</t>
  </si>
  <si>
    <t>2023-09-02 00:03:11</t>
  </si>
  <si>
    <t>2023-09-02 00:03:10</t>
  </si>
  <si>
    <t>2023-09-02 00:03:09</t>
  </si>
  <si>
    <t>2023-09-02 00:03:08</t>
  </si>
  <si>
    <t>2023-09-02 00:03:07</t>
  </si>
  <si>
    <t>2023-09-02 00:03:06</t>
  </si>
  <si>
    <t>2023-09-02 00:03:05</t>
  </si>
  <si>
    <t>2023-09-02 00:03:04</t>
  </si>
  <si>
    <t>2023-09-02 00:03:03</t>
  </si>
  <si>
    <t>2023-09-02 00:03:02</t>
  </si>
  <si>
    <t>2023-09-02 00:03:01</t>
  </si>
  <si>
    <t>2023-09-02 00:03:00</t>
  </si>
  <si>
    <t>2023-09-02 00:02:59</t>
  </si>
  <si>
    <t>2023-09-02 00:02:58</t>
  </si>
  <si>
    <t>2023-09-02 00:02:57</t>
  </si>
  <si>
    <t>2023-09-02 00:02:56</t>
  </si>
  <si>
    <t>2023-09-02 00:02:55</t>
  </si>
  <si>
    <t>2023-09-02 00:02:54</t>
  </si>
  <si>
    <t>2023-09-02 00:02:53</t>
  </si>
  <si>
    <t>2023-09-02 00:02:52</t>
  </si>
  <si>
    <t>2023-09-02 00:02:51</t>
  </si>
  <si>
    <t>2023-09-02 00:02:49</t>
  </si>
  <si>
    <t>2023-09-02 00:02:48</t>
  </si>
  <si>
    <t>2023-09-02 00:02:47</t>
  </si>
  <si>
    <t>2023-09-02 00:02:46</t>
  </si>
  <si>
    <t>2023-09-02 00:02:44</t>
  </si>
  <si>
    <t>2023-09-02 00:02:43</t>
  </si>
  <si>
    <t>2023-09-02 00:02:42</t>
  </si>
  <si>
    <t>2023-09-02 00:02:41</t>
  </si>
  <si>
    <t>2023-09-02 00:02:40</t>
  </si>
  <si>
    <t>2023-09-02 00:02:39</t>
  </si>
  <si>
    <t>2023-09-02 00:02:38</t>
  </si>
  <si>
    <t>2023-09-02 00:02:36</t>
  </si>
  <si>
    <t>2023-09-02 00:02:35</t>
  </si>
  <si>
    <t>2023-09-02 00:02:34</t>
  </si>
  <si>
    <t>2023-09-02 00:02:33</t>
  </si>
  <si>
    <t>2023-09-02 00:02:31</t>
  </si>
  <si>
    <t>2023-09-02 00:02:30</t>
  </si>
  <si>
    <t>2023-09-02 00:02:29</t>
  </si>
  <si>
    <t>2023-09-02 00:02:28</t>
  </si>
  <si>
    <t>2023-09-02 00:02:27</t>
  </si>
  <si>
    <t>2023-09-02 00:02:26</t>
  </si>
  <si>
    <t>2023-09-02 00:02:25</t>
  </si>
  <si>
    <t>2023-09-02 00:02:24</t>
  </si>
  <si>
    <t>2023-09-02 00:02:23</t>
  </si>
  <si>
    <t>2023-09-02 00:02:22</t>
  </si>
  <si>
    <t>2023-09-02 00:02:21</t>
  </si>
  <si>
    <t>2023-09-02 00:02:20</t>
  </si>
  <si>
    <t>2023-09-02 00:02:19</t>
  </si>
  <si>
    <t>2023-09-02 00:02:18</t>
  </si>
  <si>
    <t>2023-09-02 00:02:17</t>
  </si>
  <si>
    <t>2023-09-02 00:02:15</t>
  </si>
  <si>
    <t>2023-09-02 00:02:14</t>
  </si>
  <si>
    <t>2023-09-02 00:02:12</t>
  </si>
  <si>
    <t>2023-09-02 00:02:10</t>
  </si>
  <si>
    <t>2023-09-02 00:02:09</t>
  </si>
  <si>
    <t>2023-09-02 00:02:08</t>
  </si>
  <si>
    <t>2023-09-02 00:02:07</t>
  </si>
  <si>
    <t>2023-09-02 00:02:06</t>
  </si>
  <si>
    <t>2023-09-02 00:02:05</t>
  </si>
  <si>
    <t>2023-09-02 00:02:04</t>
  </si>
  <si>
    <t>2023-09-02 00:02:03</t>
  </si>
  <si>
    <t>2023-09-02 00:02:02</t>
  </si>
  <si>
    <t>2023-09-02 00:02:01</t>
  </si>
  <si>
    <t>2023-09-02 00:02:00</t>
  </si>
  <si>
    <t>2023-09-02 00:01:59</t>
  </si>
  <si>
    <t>2023-09-02 00:01:58</t>
  </si>
  <si>
    <t>2023-09-02 00:01:56</t>
  </si>
  <si>
    <t>2023-09-02 00:01:55</t>
  </si>
  <si>
    <t>2023-09-02 00:01:54</t>
  </si>
  <si>
    <t>2023-09-02 00:01:53</t>
  </si>
  <si>
    <t>2023-09-02 00:01:51</t>
  </si>
  <si>
    <t>2023-09-02 00:01:50</t>
  </si>
  <si>
    <t>2023-09-02 00:01:49</t>
  </si>
  <si>
    <t>2023-09-02 00:01:48</t>
  </si>
  <si>
    <t>2023-09-02 00:01:47</t>
  </si>
  <si>
    <t>2023-09-02 00:01:46</t>
  </si>
  <si>
    <t>2023-09-02 00:01:45</t>
  </si>
  <si>
    <t>2023-09-02 00:01:44</t>
  </si>
  <si>
    <t>2023-09-02 00:01:43</t>
  </si>
  <si>
    <t>2023-09-02 00:01:42</t>
  </si>
  <si>
    <t>2023-09-02 00:01:41</t>
  </si>
  <si>
    <t>2023-09-02 00:01:40</t>
  </si>
  <si>
    <t>2023-09-02 00:01:38</t>
  </si>
  <si>
    <t>2023-09-02 00:01:37</t>
  </si>
  <si>
    <t>2023-09-02 00:01:36</t>
  </si>
  <si>
    <t>2023-09-02 00:01:35</t>
  </si>
  <si>
    <t>2023-09-02 00:01:34</t>
  </si>
  <si>
    <t>2023-09-02 00:01:33</t>
  </si>
  <si>
    <t>2023-09-02 00:01:32</t>
  </si>
  <si>
    <t>2023-09-02 00:01:31</t>
  </si>
  <si>
    <t>2023-09-02 00:01:30</t>
  </si>
  <si>
    <t>2023-09-02 00:01:29</t>
  </si>
  <si>
    <t>2023-09-02 00:01:28</t>
  </si>
  <si>
    <t>2023-09-02 00:01:27</t>
  </si>
  <si>
    <t>2023-09-02 00:01:26</t>
  </si>
  <si>
    <t>2023-09-02 00:01:25</t>
  </si>
  <si>
    <t>2023-09-02 00:01:22</t>
  </si>
  <si>
    <t>2023-09-02 00:01:20</t>
  </si>
  <si>
    <t>2023-09-02 00:01:19</t>
  </si>
  <si>
    <t>2023-09-02 00:01:18</t>
  </si>
  <si>
    <t>2023-09-02 00:01:16</t>
  </si>
  <si>
    <t>2023-09-02 00:01:13</t>
  </si>
  <si>
    <t>2023-09-02 00:01:12</t>
  </si>
  <si>
    <t>2023-09-02 00:01:11</t>
  </si>
  <si>
    <t>2023-09-02 00:01:09</t>
  </si>
  <si>
    <t>2023-09-02 00:01:08</t>
  </si>
  <si>
    <t>2023-09-02 00:01:07</t>
  </si>
  <si>
    <t>2023-09-02 00:01:06</t>
  </si>
  <si>
    <t>2023-09-02 00:01:05</t>
  </si>
  <si>
    <t>2023-09-02 00:01:04</t>
  </si>
  <si>
    <t>2023-09-02 00:01:03</t>
  </si>
  <si>
    <t>2023-09-02 00:01:02</t>
  </si>
  <si>
    <t>2023-09-02 00:01:01</t>
  </si>
  <si>
    <t>2023-09-02 00:01:00</t>
  </si>
  <si>
    <t>2023-09-02 00:00:59</t>
  </si>
  <si>
    <t>2023-09-02 00:00:58</t>
  </si>
  <si>
    <t>2023-09-02 00:00:57</t>
  </si>
  <si>
    <t>2023-09-02 00:00:56</t>
  </si>
  <si>
    <t>2023-09-02 00:00:55</t>
  </si>
  <si>
    <t>2023-09-02 00:00:54</t>
  </si>
  <si>
    <t>2023-09-02 00:00:53</t>
  </si>
  <si>
    <t>2023-09-02 00:00:52</t>
  </si>
  <si>
    <t>2023-09-02 00:00:51</t>
  </si>
  <si>
    <t>2023-09-02 00:00:50</t>
  </si>
  <si>
    <t>2023-09-02 00:00:49</t>
  </si>
  <si>
    <t>2023-09-02 00:00:48</t>
  </si>
  <si>
    <t>2023-09-02 00:00:47</t>
  </si>
  <si>
    <t>2023-09-02 00:00:46</t>
  </si>
  <si>
    <t>2023-09-02 00:00:45</t>
  </si>
  <si>
    <t>2023-09-02 00:00:44</t>
  </si>
  <si>
    <t>2023-09-02 00:00:43</t>
  </si>
  <si>
    <t>2023-09-02 00:00:42</t>
  </si>
  <si>
    <t>2023-09-02 00:00:41</t>
  </si>
  <si>
    <t>2023-09-02 00:00:40</t>
  </si>
  <si>
    <t>2023-09-02 00:00:38</t>
  </si>
  <si>
    <t>2023-09-02 00:00:36</t>
  </si>
  <si>
    <t>2023-09-02 00:00:35</t>
  </si>
  <si>
    <t>2023-09-02 00:00:34</t>
  </si>
  <si>
    <t>2023-09-02 00:00:33</t>
  </si>
  <si>
    <t>2023-09-02 00:00:32</t>
  </si>
  <si>
    <t>2023-09-02 00:00:31</t>
  </si>
  <si>
    <t>2023-09-02 00:00:30</t>
  </si>
  <si>
    <t>2023-09-02 00:00:29</t>
  </si>
  <si>
    <t>2023-09-02 00:00:28</t>
  </si>
  <si>
    <t>2023-09-02 00:00:27</t>
  </si>
  <si>
    <t>2023-09-02 00:00:26</t>
  </si>
  <si>
    <t>2023-09-02 00:00:25</t>
  </si>
  <si>
    <t>2023-09-02 00:00:24</t>
  </si>
  <si>
    <t>2023-09-02 00:00:23</t>
  </si>
  <si>
    <t>2023-09-02 00:00:22</t>
  </si>
  <si>
    <t>2023-09-02 00:00:21</t>
  </si>
  <si>
    <t>2023-09-02 00:00:20</t>
  </si>
  <si>
    <t>2023-09-02 00:00:19</t>
  </si>
  <si>
    <t>2023-09-02 00:00:18</t>
  </si>
  <si>
    <t>2023-09-02 00:00:17</t>
  </si>
  <si>
    <t>2023-09-02 00:00:16</t>
  </si>
  <si>
    <t>2023-09-02 00:00:15</t>
  </si>
  <si>
    <t>2023-09-02 00:00:14</t>
  </si>
  <si>
    <t>2023-09-02 00:00:13</t>
  </si>
  <si>
    <t>2023-09-02 00:00:12</t>
  </si>
  <si>
    <t>2023-09-02 00:00:11</t>
  </si>
  <si>
    <t>2023-09-02 00:00:10</t>
  </si>
  <si>
    <t>2023-09-02 00:00:09</t>
  </si>
  <si>
    <t>2023-09-02 00:00:08</t>
  </si>
  <si>
    <t>2023-09-02 00:00:06</t>
  </si>
  <si>
    <t>2023-09-02 00:00:05</t>
  </si>
  <si>
    <t>2023-09-02 00:00:03</t>
  </si>
  <si>
    <t>2023-09-02 00:00:02</t>
  </si>
  <si>
    <t>2023-09-02 00:00:01</t>
  </si>
  <si>
    <t>2023-09-02 00:00:00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</si>
</sst>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0_ "/>
  </numFmts>
  <fonts count="2" x14ac:knownFonts="1">
    <font>
      <sz val="12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7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4839"/>
  <sheetViews>
    <sheetView tabSelected="1" topLeftCell="D800" workbookViewId="0">
      <selection activeCell="E817" sqref="E817"/>
    </sheetView>
  </sheetViews>
  <sheetFormatPr defaultRowHeight="13.5" x14ac:dyDescent="0.15"/>
  <cols>
    <col min="2" max="2" width="29.5" customWidth="1"/>
    <col min="3" max="3" width="103" customWidth="1"/>
    <col min="4" max="4" width="78.75" customWidth="1"/>
    <col min="5" max="5" width="81.25" style="1" customWidth="1"/>
  </cols>
  <sheetData>
    <row r="1" spans="1:5" ht="14.25" x14ac:dyDescent="0.15">
      <c r="A1" t="s">
        <v>0</v>
      </c>
      <c r="B1" t="s">
        <v>1</v>
      </c>
      <c r="C1" t="s">
        <v>2</v>
      </c>
      <c r="D1" t="s">
        <v>3</v>
      </c>
    </row>
    <row r="2" spans="1:5" ht="14.25" x14ac:dyDescent="0.15">
      <c r="A2" t="s">
        <v>4</v>
      </c>
      <c r="B2" t="s">
        <v>5</v>
      </c>
      <c r="C2" t="s">
        <v>6</v>
      </c>
      <c r="D2" t="s">
        <v>7</v>
      </c>
      <c r="E2" s="1">
        <f>((D2-70*365-19)*86400-8*3600)*1000</f>
        <v>1693670398000.0002</v>
      </c>
    </row>
    <row r="3" spans="1:5" ht="14.25" x14ac:dyDescent="0.15">
      <c r="A3" t="s">
        <v>4</v>
      </c>
      <c r="B3" t="s">
        <v>5</v>
      </c>
      <c r="C3" t="s">
        <v>8</v>
      </c>
      <c r="D3" t="s">
        <v>9</v>
      </c>
      <c r="E3" s="1">
        <f t="shared" ref="E3:E66" si="0">((D3-70*365-19)*86400-8*3600)*1000</f>
        <v>1693670397000</v>
      </c>
    </row>
    <row r="4" spans="1:5" ht="14.25" x14ac:dyDescent="0.15">
      <c r="A4" t="s">
        <v>4</v>
      </c>
      <c r="B4" t="s">
        <v>5</v>
      </c>
      <c r="C4" t="s">
        <v>6</v>
      </c>
      <c r="D4" t="s">
        <v>10</v>
      </c>
      <c r="E4" s="1">
        <f t="shared" si="0"/>
        <v>1693670395999.9998</v>
      </c>
    </row>
    <row r="5" spans="1:5" ht="14.25" x14ac:dyDescent="0.15">
      <c r="A5" t="s">
        <v>4</v>
      </c>
      <c r="B5" t="s">
        <v>5</v>
      </c>
      <c r="C5" t="s">
        <v>8</v>
      </c>
      <c r="D5" t="s">
        <v>11</v>
      </c>
      <c r="E5" s="1">
        <f t="shared" si="0"/>
        <v>1693670395000</v>
      </c>
    </row>
    <row r="6" spans="1:5" ht="14.25" x14ac:dyDescent="0.15">
      <c r="A6" t="s">
        <v>4</v>
      </c>
      <c r="B6" t="s">
        <v>5</v>
      </c>
      <c r="C6" t="s">
        <v>6</v>
      </c>
      <c r="D6" t="s">
        <v>12</v>
      </c>
      <c r="E6" s="1">
        <f t="shared" si="0"/>
        <v>1693670393999.9998</v>
      </c>
    </row>
    <row r="7" spans="1:5" ht="14.25" x14ac:dyDescent="0.15">
      <c r="A7" t="s">
        <v>4</v>
      </c>
      <c r="B7" t="s">
        <v>5</v>
      </c>
      <c r="C7" t="s">
        <v>13</v>
      </c>
      <c r="D7" t="s">
        <v>14</v>
      </c>
      <c r="E7" s="1">
        <f t="shared" si="0"/>
        <v>1693670393000.0002</v>
      </c>
    </row>
    <row r="8" spans="1:5" ht="14.25" x14ac:dyDescent="0.15">
      <c r="A8" t="s">
        <v>4</v>
      </c>
      <c r="B8" t="s">
        <v>5</v>
      </c>
      <c r="C8" t="s">
        <v>13</v>
      </c>
      <c r="D8" t="s">
        <v>15</v>
      </c>
      <c r="E8" s="1">
        <f t="shared" si="0"/>
        <v>1693670392000</v>
      </c>
    </row>
    <row r="9" spans="1:5" ht="14.25" x14ac:dyDescent="0.15">
      <c r="A9" t="s">
        <v>4</v>
      </c>
      <c r="B9" t="s">
        <v>5</v>
      </c>
      <c r="C9" t="s">
        <v>13</v>
      </c>
      <c r="D9" t="s">
        <v>16</v>
      </c>
      <c r="E9" s="1">
        <f t="shared" si="0"/>
        <v>1693670390999.9998</v>
      </c>
    </row>
    <row r="10" spans="1:5" ht="14.25" x14ac:dyDescent="0.15">
      <c r="A10" t="s">
        <v>4</v>
      </c>
      <c r="B10" t="s">
        <v>5</v>
      </c>
      <c r="C10" t="s">
        <v>6</v>
      </c>
      <c r="D10" t="s">
        <v>17</v>
      </c>
      <c r="E10" s="1">
        <f t="shared" si="0"/>
        <v>1693670390000.0002</v>
      </c>
    </row>
    <row r="11" spans="1:5" ht="14.25" x14ac:dyDescent="0.15">
      <c r="A11" t="s">
        <v>4</v>
      </c>
      <c r="B11" t="s">
        <v>5</v>
      </c>
      <c r="C11" t="s">
        <v>13</v>
      </c>
      <c r="D11" t="s">
        <v>18</v>
      </c>
      <c r="E11" s="1">
        <f t="shared" si="0"/>
        <v>1693670389000</v>
      </c>
    </row>
    <row r="12" spans="1:5" ht="14.25" x14ac:dyDescent="0.15">
      <c r="A12" t="s">
        <v>4</v>
      </c>
      <c r="B12" t="s">
        <v>5</v>
      </c>
      <c r="C12" t="s">
        <v>6</v>
      </c>
      <c r="D12" t="s">
        <v>19</v>
      </c>
      <c r="E12" s="1">
        <f t="shared" si="0"/>
        <v>1693670387999.9998</v>
      </c>
    </row>
    <row r="13" spans="1:5" ht="14.25" x14ac:dyDescent="0.15">
      <c r="A13" t="s">
        <v>4</v>
      </c>
      <c r="B13" t="s">
        <v>5</v>
      </c>
      <c r="C13" t="s">
        <v>13</v>
      </c>
      <c r="D13" t="s">
        <v>20</v>
      </c>
      <c r="E13" s="1">
        <f t="shared" si="0"/>
        <v>1693670387000</v>
      </c>
    </row>
    <row r="14" spans="1:5" ht="14.25" x14ac:dyDescent="0.15">
      <c r="A14" t="s">
        <v>4</v>
      </c>
      <c r="B14" t="s">
        <v>5</v>
      </c>
      <c r="C14" t="s">
        <v>21</v>
      </c>
      <c r="D14" t="s">
        <v>22</v>
      </c>
      <c r="E14" s="1">
        <f t="shared" si="0"/>
        <v>1693670385999.9998</v>
      </c>
    </row>
    <row r="15" spans="1:5" ht="14.25" x14ac:dyDescent="0.15">
      <c r="A15" t="s">
        <v>4</v>
      </c>
      <c r="B15" t="s">
        <v>5</v>
      </c>
      <c r="C15" t="s">
        <v>8</v>
      </c>
      <c r="D15" t="s">
        <v>23</v>
      </c>
      <c r="E15" s="1">
        <f t="shared" si="0"/>
        <v>1693670385000.0002</v>
      </c>
    </row>
    <row r="16" spans="1:5" ht="14.25" x14ac:dyDescent="0.15">
      <c r="A16" t="s">
        <v>4</v>
      </c>
      <c r="B16" t="s">
        <v>5</v>
      </c>
      <c r="C16" t="s">
        <v>13</v>
      </c>
      <c r="D16" t="s">
        <v>24</v>
      </c>
      <c r="E16" s="1">
        <f t="shared" si="0"/>
        <v>1693670384000</v>
      </c>
    </row>
    <row r="17" spans="1:5" ht="14.25" x14ac:dyDescent="0.15">
      <c r="A17" t="s">
        <v>4</v>
      </c>
      <c r="B17" t="s">
        <v>5</v>
      </c>
      <c r="C17" t="s">
        <v>8</v>
      </c>
      <c r="D17" t="s">
        <v>25</v>
      </c>
      <c r="E17" s="1">
        <f t="shared" si="0"/>
        <v>1693670382999.9998</v>
      </c>
    </row>
    <row r="18" spans="1:5" ht="14.25" x14ac:dyDescent="0.15">
      <c r="A18" t="s">
        <v>4</v>
      </c>
      <c r="B18" t="s">
        <v>5</v>
      </c>
      <c r="C18" t="s">
        <v>26</v>
      </c>
      <c r="D18" t="s">
        <v>27</v>
      </c>
      <c r="E18" s="1">
        <f t="shared" si="0"/>
        <v>1693670382000.0002</v>
      </c>
    </row>
    <row r="19" spans="1:5" ht="14.25" x14ac:dyDescent="0.15">
      <c r="A19" t="s">
        <v>4</v>
      </c>
      <c r="B19" t="s">
        <v>5</v>
      </c>
      <c r="C19" t="s">
        <v>28</v>
      </c>
      <c r="D19" t="s">
        <v>29</v>
      </c>
      <c r="E19" s="1">
        <f t="shared" si="0"/>
        <v>1693670381000</v>
      </c>
    </row>
    <row r="20" spans="1:5" ht="14.25" x14ac:dyDescent="0.15">
      <c r="A20" t="s">
        <v>4</v>
      </c>
      <c r="B20" t="s">
        <v>5</v>
      </c>
      <c r="C20" t="s">
        <v>26</v>
      </c>
      <c r="D20" t="s">
        <v>30</v>
      </c>
      <c r="E20" s="1">
        <f t="shared" si="0"/>
        <v>1693670379999.9998</v>
      </c>
    </row>
    <row r="21" spans="1:5" ht="14.25" x14ac:dyDescent="0.15">
      <c r="A21" t="s">
        <v>4</v>
      </c>
      <c r="B21" t="s">
        <v>5</v>
      </c>
      <c r="C21" t="s">
        <v>28</v>
      </c>
      <c r="D21" t="s">
        <v>31</v>
      </c>
      <c r="E21" s="1">
        <f t="shared" si="0"/>
        <v>1693670379000.0002</v>
      </c>
    </row>
    <row r="22" spans="1:5" ht="14.25" x14ac:dyDescent="0.15">
      <c r="A22" t="s">
        <v>4</v>
      </c>
      <c r="B22" t="s">
        <v>5</v>
      </c>
      <c r="C22" t="s">
        <v>28</v>
      </c>
      <c r="D22" t="s">
        <v>32</v>
      </c>
      <c r="E22" s="1">
        <f t="shared" si="0"/>
        <v>1693670378000</v>
      </c>
    </row>
    <row r="23" spans="1:5" ht="14.25" x14ac:dyDescent="0.15">
      <c r="A23" t="s">
        <v>4</v>
      </c>
      <c r="B23" t="s">
        <v>5</v>
      </c>
      <c r="C23" t="s">
        <v>28</v>
      </c>
      <c r="D23" t="s">
        <v>33</v>
      </c>
      <c r="E23" s="1">
        <f t="shared" si="0"/>
        <v>1693670377000.0002</v>
      </c>
    </row>
    <row r="24" spans="1:5" ht="14.25" x14ac:dyDescent="0.15">
      <c r="A24" t="s">
        <v>4</v>
      </c>
      <c r="B24" t="s">
        <v>5</v>
      </c>
      <c r="C24" t="s">
        <v>28</v>
      </c>
      <c r="D24" t="s">
        <v>34</v>
      </c>
      <c r="E24" s="1">
        <f t="shared" si="0"/>
        <v>1693670376000</v>
      </c>
    </row>
    <row r="25" spans="1:5" ht="14.25" x14ac:dyDescent="0.15">
      <c r="A25" t="s">
        <v>4</v>
      </c>
      <c r="B25" t="s">
        <v>5</v>
      </c>
      <c r="C25" t="s">
        <v>28</v>
      </c>
      <c r="D25" t="s">
        <v>35</v>
      </c>
      <c r="E25" s="1">
        <f t="shared" si="0"/>
        <v>1693670374999.9998</v>
      </c>
    </row>
    <row r="26" spans="1:5" ht="14.25" x14ac:dyDescent="0.15">
      <c r="A26" t="s">
        <v>4</v>
      </c>
      <c r="B26" t="s">
        <v>5</v>
      </c>
      <c r="C26" t="s">
        <v>28</v>
      </c>
      <c r="D26" t="s">
        <v>36</v>
      </c>
      <c r="E26" s="1">
        <f t="shared" si="0"/>
        <v>1693670374000.0002</v>
      </c>
    </row>
    <row r="27" spans="1:5" ht="14.25" x14ac:dyDescent="0.15">
      <c r="A27" t="s">
        <v>4</v>
      </c>
      <c r="B27" t="s">
        <v>5</v>
      </c>
      <c r="C27" t="s">
        <v>28</v>
      </c>
      <c r="D27" t="s">
        <v>37</v>
      </c>
      <c r="E27" s="1">
        <f t="shared" si="0"/>
        <v>1693670373000</v>
      </c>
    </row>
    <row r="28" spans="1:5" ht="14.25" x14ac:dyDescent="0.15">
      <c r="A28" t="s">
        <v>4</v>
      </c>
      <c r="B28" t="s">
        <v>5</v>
      </c>
      <c r="C28" t="s">
        <v>28</v>
      </c>
      <c r="D28" t="s">
        <v>38</v>
      </c>
      <c r="E28" s="1">
        <f t="shared" si="0"/>
        <v>1693670371999.9998</v>
      </c>
    </row>
    <row r="29" spans="1:5" ht="14.25" x14ac:dyDescent="0.15">
      <c r="A29" t="s">
        <v>4</v>
      </c>
      <c r="B29" t="s">
        <v>5</v>
      </c>
      <c r="C29" t="s">
        <v>28</v>
      </c>
      <c r="D29" t="s">
        <v>39</v>
      </c>
      <c r="E29" s="1">
        <f t="shared" si="0"/>
        <v>1693670371000.0002</v>
      </c>
    </row>
    <row r="30" spans="1:5" ht="14.25" x14ac:dyDescent="0.15">
      <c r="A30" t="s">
        <v>4</v>
      </c>
      <c r="B30" t="s">
        <v>5</v>
      </c>
      <c r="C30" t="s">
        <v>28</v>
      </c>
      <c r="D30" t="s">
        <v>40</v>
      </c>
      <c r="E30" s="1">
        <f t="shared" si="0"/>
        <v>1693670370000</v>
      </c>
    </row>
    <row r="31" spans="1:5" ht="14.25" x14ac:dyDescent="0.15">
      <c r="A31" t="s">
        <v>4</v>
      </c>
      <c r="B31" t="s">
        <v>5</v>
      </c>
      <c r="C31" t="s">
        <v>26</v>
      </c>
      <c r="D31" t="s">
        <v>41</v>
      </c>
      <c r="E31" s="1">
        <f t="shared" si="0"/>
        <v>1693670369000.0002</v>
      </c>
    </row>
    <row r="32" spans="1:5" ht="14.25" x14ac:dyDescent="0.15">
      <c r="A32" t="s">
        <v>4</v>
      </c>
      <c r="B32" t="s">
        <v>5</v>
      </c>
      <c r="C32" t="s">
        <v>28</v>
      </c>
      <c r="D32" t="s">
        <v>42</v>
      </c>
      <c r="E32" s="1">
        <f t="shared" si="0"/>
        <v>1693670366999.9998</v>
      </c>
    </row>
    <row r="33" spans="1:5" ht="14.25" x14ac:dyDescent="0.15">
      <c r="A33" t="s">
        <v>4</v>
      </c>
      <c r="B33" t="s">
        <v>5</v>
      </c>
      <c r="C33" t="s">
        <v>28</v>
      </c>
      <c r="D33" t="s">
        <v>43</v>
      </c>
      <c r="E33" s="1">
        <f t="shared" si="0"/>
        <v>1693670366000.0002</v>
      </c>
    </row>
    <row r="34" spans="1:5" ht="14.25" x14ac:dyDescent="0.15">
      <c r="A34" t="s">
        <v>4</v>
      </c>
      <c r="B34" t="s">
        <v>5</v>
      </c>
      <c r="C34" t="s">
        <v>28</v>
      </c>
      <c r="D34" t="s">
        <v>44</v>
      </c>
      <c r="E34" s="1">
        <f t="shared" si="0"/>
        <v>1693670365000</v>
      </c>
    </row>
    <row r="35" spans="1:5" ht="14.25" x14ac:dyDescent="0.15">
      <c r="A35" t="s">
        <v>4</v>
      </c>
      <c r="B35" t="s">
        <v>5</v>
      </c>
      <c r="C35" t="s">
        <v>28</v>
      </c>
      <c r="D35" t="s">
        <v>45</v>
      </c>
      <c r="E35" s="1">
        <f t="shared" si="0"/>
        <v>1693670363999.9998</v>
      </c>
    </row>
    <row r="36" spans="1:5" ht="14.25" x14ac:dyDescent="0.15">
      <c r="A36" t="s">
        <v>4</v>
      </c>
      <c r="B36" t="s">
        <v>5</v>
      </c>
      <c r="C36" t="s">
        <v>26</v>
      </c>
      <c r="D36" t="s">
        <v>46</v>
      </c>
      <c r="E36" s="1">
        <f t="shared" si="0"/>
        <v>1693670363000.0002</v>
      </c>
    </row>
    <row r="37" spans="1:5" ht="14.25" x14ac:dyDescent="0.15">
      <c r="A37" t="s">
        <v>4</v>
      </c>
      <c r="B37" t="s">
        <v>5</v>
      </c>
      <c r="C37" t="s">
        <v>28</v>
      </c>
      <c r="D37" t="s">
        <v>47</v>
      </c>
      <c r="E37" s="1">
        <f t="shared" si="0"/>
        <v>1693670362000</v>
      </c>
    </row>
    <row r="38" spans="1:5" ht="14.25" x14ac:dyDescent="0.15">
      <c r="A38" t="s">
        <v>4</v>
      </c>
      <c r="B38" t="s">
        <v>5</v>
      </c>
      <c r="C38" t="s">
        <v>28</v>
      </c>
      <c r="D38" t="s">
        <v>48</v>
      </c>
      <c r="E38" s="1">
        <f t="shared" si="0"/>
        <v>1693670361000.0002</v>
      </c>
    </row>
    <row r="39" spans="1:5" ht="14.25" x14ac:dyDescent="0.15">
      <c r="A39" t="s">
        <v>4</v>
      </c>
      <c r="B39" t="s">
        <v>5</v>
      </c>
      <c r="C39" t="s">
        <v>28</v>
      </c>
      <c r="D39" t="s">
        <v>49</v>
      </c>
      <c r="E39" s="1">
        <f t="shared" si="0"/>
        <v>1693670360000</v>
      </c>
    </row>
    <row r="40" spans="1:5" ht="14.25" x14ac:dyDescent="0.15">
      <c r="A40" t="s">
        <v>4</v>
      </c>
      <c r="B40" t="s">
        <v>5</v>
      </c>
      <c r="C40" t="s">
        <v>28</v>
      </c>
      <c r="D40" t="s">
        <v>50</v>
      </c>
      <c r="E40" s="1">
        <f t="shared" si="0"/>
        <v>1693670358999.9998</v>
      </c>
    </row>
    <row r="41" spans="1:5" ht="14.25" x14ac:dyDescent="0.15">
      <c r="A41" t="s">
        <v>4</v>
      </c>
      <c r="B41" t="s">
        <v>5</v>
      </c>
      <c r="C41" t="s">
        <v>28</v>
      </c>
      <c r="D41" t="s">
        <v>51</v>
      </c>
      <c r="E41" s="1">
        <f t="shared" si="0"/>
        <v>1693670358000.0002</v>
      </c>
    </row>
    <row r="42" spans="1:5" ht="14.25" x14ac:dyDescent="0.15">
      <c r="A42" t="s">
        <v>4</v>
      </c>
      <c r="B42" t="s">
        <v>5</v>
      </c>
      <c r="C42" t="s">
        <v>26</v>
      </c>
      <c r="D42" t="s">
        <v>52</v>
      </c>
      <c r="E42" s="1">
        <f t="shared" si="0"/>
        <v>1693670357000</v>
      </c>
    </row>
    <row r="43" spans="1:5" ht="14.25" x14ac:dyDescent="0.15">
      <c r="A43" t="s">
        <v>4</v>
      </c>
      <c r="B43" t="s">
        <v>5</v>
      </c>
      <c r="C43" t="s">
        <v>28</v>
      </c>
      <c r="D43" t="s">
        <v>53</v>
      </c>
      <c r="E43" s="1">
        <f t="shared" si="0"/>
        <v>1693670355999.9998</v>
      </c>
    </row>
    <row r="44" spans="1:5" ht="14.25" x14ac:dyDescent="0.15">
      <c r="A44" t="s">
        <v>4</v>
      </c>
      <c r="B44" t="s">
        <v>5</v>
      </c>
      <c r="C44" t="s">
        <v>28</v>
      </c>
      <c r="D44" t="s">
        <v>54</v>
      </c>
      <c r="E44" s="1">
        <f t="shared" si="0"/>
        <v>1693670355000.0002</v>
      </c>
    </row>
    <row r="45" spans="1:5" ht="14.25" x14ac:dyDescent="0.15">
      <c r="A45" t="s">
        <v>4</v>
      </c>
      <c r="B45" t="s">
        <v>5</v>
      </c>
      <c r="C45" t="s">
        <v>26</v>
      </c>
      <c r="D45" t="s">
        <v>55</v>
      </c>
      <c r="E45" s="1">
        <f t="shared" si="0"/>
        <v>1693670354000</v>
      </c>
    </row>
    <row r="46" spans="1:5" ht="14.25" x14ac:dyDescent="0.15">
      <c r="A46" t="s">
        <v>4</v>
      </c>
      <c r="B46" t="s">
        <v>5</v>
      </c>
      <c r="C46" t="s">
        <v>28</v>
      </c>
      <c r="D46" t="s">
        <v>56</v>
      </c>
      <c r="E46" s="1">
        <f t="shared" si="0"/>
        <v>1693670352999.9998</v>
      </c>
    </row>
    <row r="47" spans="1:5" ht="14.25" x14ac:dyDescent="0.15">
      <c r="A47" t="s">
        <v>4</v>
      </c>
      <c r="B47" t="s">
        <v>5</v>
      </c>
      <c r="C47" t="s">
        <v>28</v>
      </c>
      <c r="D47" t="s">
        <v>57</v>
      </c>
      <c r="E47" s="1">
        <f t="shared" si="0"/>
        <v>1693670352000</v>
      </c>
    </row>
    <row r="48" spans="1:5" ht="14.25" x14ac:dyDescent="0.15">
      <c r="A48" t="s">
        <v>4</v>
      </c>
      <c r="B48" t="s">
        <v>5</v>
      </c>
      <c r="C48" t="s">
        <v>26</v>
      </c>
      <c r="D48" t="s">
        <v>58</v>
      </c>
      <c r="E48" s="1">
        <f t="shared" si="0"/>
        <v>1693670350999.9998</v>
      </c>
    </row>
    <row r="49" spans="1:5" ht="14.25" x14ac:dyDescent="0.15">
      <c r="A49" t="s">
        <v>4</v>
      </c>
      <c r="B49" t="s">
        <v>5</v>
      </c>
      <c r="C49" t="s">
        <v>28</v>
      </c>
      <c r="D49" t="s">
        <v>59</v>
      </c>
      <c r="E49" s="1">
        <f t="shared" si="0"/>
        <v>1693670350000.0002</v>
      </c>
    </row>
    <row r="50" spans="1:5" ht="14.25" x14ac:dyDescent="0.15">
      <c r="A50" t="s">
        <v>4</v>
      </c>
      <c r="B50" t="s">
        <v>5</v>
      </c>
      <c r="C50" t="s">
        <v>26</v>
      </c>
      <c r="D50" t="s">
        <v>60</v>
      </c>
      <c r="E50" s="1">
        <f t="shared" si="0"/>
        <v>1693670349000</v>
      </c>
    </row>
    <row r="51" spans="1:5" ht="14.25" x14ac:dyDescent="0.15">
      <c r="A51" t="s">
        <v>4</v>
      </c>
      <c r="B51" t="s">
        <v>5</v>
      </c>
      <c r="C51" t="s">
        <v>28</v>
      </c>
      <c r="D51" t="s">
        <v>61</v>
      </c>
      <c r="E51" s="1">
        <f t="shared" si="0"/>
        <v>1693670347999.9998</v>
      </c>
    </row>
    <row r="52" spans="1:5" ht="14.25" x14ac:dyDescent="0.15">
      <c r="A52" t="s">
        <v>4</v>
      </c>
      <c r="B52" t="s">
        <v>5</v>
      </c>
      <c r="C52" t="s">
        <v>28</v>
      </c>
      <c r="D52" t="s">
        <v>62</v>
      </c>
      <c r="E52" s="1">
        <f t="shared" si="0"/>
        <v>1693670347000.0002</v>
      </c>
    </row>
    <row r="53" spans="1:5" ht="14.25" x14ac:dyDescent="0.15">
      <c r="A53" t="s">
        <v>4</v>
      </c>
      <c r="B53" t="s">
        <v>5</v>
      </c>
      <c r="C53" t="s">
        <v>26</v>
      </c>
      <c r="D53" t="s">
        <v>63</v>
      </c>
      <c r="E53" s="1">
        <f t="shared" si="0"/>
        <v>1693670346000</v>
      </c>
    </row>
    <row r="54" spans="1:5" ht="14.25" x14ac:dyDescent="0.15">
      <c r="A54" t="s">
        <v>4</v>
      </c>
      <c r="B54" t="s">
        <v>5</v>
      </c>
      <c r="C54" t="s">
        <v>28</v>
      </c>
      <c r="D54" t="s">
        <v>64</v>
      </c>
      <c r="E54" s="1">
        <f t="shared" si="0"/>
        <v>1693670344999.9998</v>
      </c>
    </row>
    <row r="55" spans="1:5" ht="14.25" x14ac:dyDescent="0.15">
      <c r="A55" t="s">
        <v>4</v>
      </c>
      <c r="B55" t="s">
        <v>5</v>
      </c>
      <c r="C55" t="s">
        <v>28</v>
      </c>
      <c r="D55" t="s">
        <v>65</v>
      </c>
      <c r="E55" s="1">
        <f t="shared" si="0"/>
        <v>1693670344000</v>
      </c>
    </row>
    <row r="56" spans="1:5" ht="14.25" x14ac:dyDescent="0.15">
      <c r="A56" t="s">
        <v>4</v>
      </c>
      <c r="B56" t="s">
        <v>5</v>
      </c>
      <c r="C56" t="s">
        <v>28</v>
      </c>
      <c r="D56" t="s">
        <v>66</v>
      </c>
      <c r="E56" s="1">
        <f t="shared" si="0"/>
        <v>1693670342999.9998</v>
      </c>
    </row>
    <row r="57" spans="1:5" ht="14.25" x14ac:dyDescent="0.15">
      <c r="A57" t="s">
        <v>4</v>
      </c>
      <c r="B57" t="s">
        <v>5</v>
      </c>
      <c r="C57" t="s">
        <v>26</v>
      </c>
      <c r="D57" t="s">
        <v>67</v>
      </c>
      <c r="E57" s="1">
        <f t="shared" si="0"/>
        <v>1693670342000.0002</v>
      </c>
    </row>
    <row r="58" spans="1:5" ht="14.25" x14ac:dyDescent="0.15">
      <c r="A58" t="s">
        <v>4</v>
      </c>
      <c r="B58" t="s">
        <v>5</v>
      </c>
      <c r="C58" t="s">
        <v>28</v>
      </c>
      <c r="D58" t="s">
        <v>68</v>
      </c>
      <c r="E58" s="1">
        <f t="shared" si="0"/>
        <v>1693670341000</v>
      </c>
    </row>
    <row r="59" spans="1:5" ht="14.25" x14ac:dyDescent="0.15">
      <c r="A59" t="s">
        <v>4</v>
      </c>
      <c r="B59" t="s">
        <v>5</v>
      </c>
      <c r="C59" t="s">
        <v>28</v>
      </c>
      <c r="D59" t="s">
        <v>69</v>
      </c>
      <c r="E59" s="1">
        <f t="shared" si="0"/>
        <v>1693670339999.9998</v>
      </c>
    </row>
    <row r="60" spans="1:5" ht="14.25" x14ac:dyDescent="0.15">
      <c r="A60" t="s">
        <v>4</v>
      </c>
      <c r="B60" t="s">
        <v>5</v>
      </c>
      <c r="C60" t="s">
        <v>28</v>
      </c>
      <c r="D60" t="s">
        <v>70</v>
      </c>
      <c r="E60" s="1">
        <f t="shared" si="0"/>
        <v>1693670339000.0002</v>
      </c>
    </row>
    <row r="61" spans="1:5" ht="14.25" x14ac:dyDescent="0.15">
      <c r="A61" t="s">
        <v>4</v>
      </c>
      <c r="B61" t="s">
        <v>5</v>
      </c>
      <c r="C61" t="s">
        <v>28</v>
      </c>
      <c r="D61" t="s">
        <v>71</v>
      </c>
      <c r="E61" s="1">
        <f t="shared" si="0"/>
        <v>1693670338000</v>
      </c>
    </row>
    <row r="62" spans="1:5" ht="14.25" x14ac:dyDescent="0.15">
      <c r="A62" t="s">
        <v>4</v>
      </c>
      <c r="B62" t="s">
        <v>5</v>
      </c>
      <c r="C62" t="s">
        <v>28</v>
      </c>
      <c r="D62" t="s">
        <v>72</v>
      </c>
      <c r="E62" s="1">
        <f t="shared" si="0"/>
        <v>1693670336999.9998</v>
      </c>
    </row>
    <row r="63" spans="1:5" ht="14.25" x14ac:dyDescent="0.15">
      <c r="A63" t="s">
        <v>4</v>
      </c>
      <c r="B63" t="s">
        <v>5</v>
      </c>
      <c r="C63" t="s">
        <v>28</v>
      </c>
      <c r="D63" t="s">
        <v>73</v>
      </c>
      <c r="E63" s="1">
        <f t="shared" si="0"/>
        <v>1693670336000.0002</v>
      </c>
    </row>
    <row r="64" spans="1:5" ht="14.25" x14ac:dyDescent="0.15">
      <c r="A64" t="s">
        <v>4</v>
      </c>
      <c r="B64" t="s">
        <v>5</v>
      </c>
      <c r="C64" t="s">
        <v>28</v>
      </c>
      <c r="D64" t="s">
        <v>74</v>
      </c>
      <c r="E64" s="1">
        <f t="shared" si="0"/>
        <v>1693670335000</v>
      </c>
    </row>
    <row r="65" spans="1:5" ht="14.25" x14ac:dyDescent="0.15">
      <c r="A65" t="s">
        <v>4</v>
      </c>
      <c r="B65" t="s">
        <v>5</v>
      </c>
      <c r="C65" t="s">
        <v>28</v>
      </c>
      <c r="D65" t="s">
        <v>75</v>
      </c>
      <c r="E65" s="1">
        <f t="shared" si="0"/>
        <v>1693670334000.0002</v>
      </c>
    </row>
    <row r="66" spans="1:5" ht="14.25" x14ac:dyDescent="0.15">
      <c r="A66" t="s">
        <v>4</v>
      </c>
      <c r="B66" t="s">
        <v>5</v>
      </c>
      <c r="C66" t="s">
        <v>28</v>
      </c>
      <c r="D66" t="s">
        <v>76</v>
      </c>
      <c r="E66" s="1">
        <f t="shared" si="0"/>
        <v>1693670333000</v>
      </c>
    </row>
    <row r="67" spans="1:5" ht="14.25" x14ac:dyDescent="0.15">
      <c r="A67" t="s">
        <v>4</v>
      </c>
      <c r="B67" t="s">
        <v>5</v>
      </c>
      <c r="C67" t="s">
        <v>26</v>
      </c>
      <c r="D67" t="s">
        <v>77</v>
      </c>
      <c r="E67" s="1">
        <f t="shared" ref="E67:E130" si="1">((D67-70*365-19)*86400-8*3600)*1000</f>
        <v>1693670331999.9998</v>
      </c>
    </row>
    <row r="68" spans="1:5" ht="14.25" x14ac:dyDescent="0.15">
      <c r="A68" t="s">
        <v>4</v>
      </c>
      <c r="B68" t="s">
        <v>5</v>
      </c>
      <c r="C68" t="s">
        <v>28</v>
      </c>
      <c r="D68" t="s">
        <v>78</v>
      </c>
      <c r="E68" s="1">
        <f t="shared" si="1"/>
        <v>1693670331000.0002</v>
      </c>
    </row>
    <row r="69" spans="1:5" ht="14.25" x14ac:dyDescent="0.15">
      <c r="A69" t="s">
        <v>4</v>
      </c>
      <c r="B69" t="s">
        <v>5</v>
      </c>
      <c r="C69" t="s">
        <v>28</v>
      </c>
      <c r="D69" t="s">
        <v>79</v>
      </c>
      <c r="E69" s="1">
        <f t="shared" si="1"/>
        <v>1693670330000</v>
      </c>
    </row>
    <row r="70" spans="1:5" ht="14.25" x14ac:dyDescent="0.15">
      <c r="A70" t="s">
        <v>4</v>
      </c>
      <c r="B70" t="s">
        <v>5</v>
      </c>
      <c r="C70" t="s">
        <v>28</v>
      </c>
      <c r="D70" t="s">
        <v>80</v>
      </c>
      <c r="E70" s="1">
        <f t="shared" si="1"/>
        <v>1693670328999.9998</v>
      </c>
    </row>
    <row r="71" spans="1:5" ht="14.25" x14ac:dyDescent="0.15">
      <c r="A71" t="s">
        <v>4</v>
      </c>
      <c r="B71" t="s">
        <v>5</v>
      </c>
      <c r="C71" t="s">
        <v>28</v>
      </c>
      <c r="D71" t="s">
        <v>81</v>
      </c>
      <c r="E71" s="1">
        <f t="shared" si="1"/>
        <v>1693670328000.0002</v>
      </c>
    </row>
    <row r="72" spans="1:5" ht="14.25" x14ac:dyDescent="0.15">
      <c r="A72" t="s">
        <v>4</v>
      </c>
      <c r="B72" t="s">
        <v>5</v>
      </c>
      <c r="C72" t="s">
        <v>28</v>
      </c>
      <c r="D72" t="s">
        <v>82</v>
      </c>
      <c r="E72" s="1">
        <f t="shared" si="1"/>
        <v>1693670327000</v>
      </c>
    </row>
    <row r="73" spans="1:5" ht="14.25" x14ac:dyDescent="0.15">
      <c r="A73" t="s">
        <v>4</v>
      </c>
      <c r="B73" t="s">
        <v>5</v>
      </c>
      <c r="C73" t="s">
        <v>28</v>
      </c>
      <c r="D73" t="s">
        <v>83</v>
      </c>
      <c r="E73" s="1">
        <f t="shared" si="1"/>
        <v>1693670326000.0002</v>
      </c>
    </row>
    <row r="74" spans="1:5" ht="14.25" x14ac:dyDescent="0.15">
      <c r="A74" t="s">
        <v>4</v>
      </c>
      <c r="B74" t="s">
        <v>5</v>
      </c>
      <c r="C74" t="s">
        <v>26</v>
      </c>
      <c r="D74" t="s">
        <v>84</v>
      </c>
      <c r="E74" s="1">
        <f t="shared" si="1"/>
        <v>1693670325000</v>
      </c>
    </row>
    <row r="75" spans="1:5" ht="14.25" x14ac:dyDescent="0.15">
      <c r="A75" t="s">
        <v>4</v>
      </c>
      <c r="B75" t="s">
        <v>5</v>
      </c>
      <c r="C75" t="s">
        <v>26</v>
      </c>
      <c r="D75" t="s">
        <v>85</v>
      </c>
      <c r="E75" s="1">
        <f t="shared" si="1"/>
        <v>1693670323999.9998</v>
      </c>
    </row>
    <row r="76" spans="1:5" ht="14.25" x14ac:dyDescent="0.15">
      <c r="A76" t="s">
        <v>4</v>
      </c>
      <c r="B76" t="s">
        <v>5</v>
      </c>
      <c r="C76" t="s">
        <v>28</v>
      </c>
      <c r="D76" t="s">
        <v>86</v>
      </c>
      <c r="E76" s="1">
        <f t="shared" si="1"/>
        <v>1693670323000.0002</v>
      </c>
    </row>
    <row r="77" spans="1:5" ht="14.25" x14ac:dyDescent="0.15">
      <c r="A77" t="s">
        <v>4</v>
      </c>
      <c r="B77" t="s">
        <v>5</v>
      </c>
      <c r="C77" t="s">
        <v>28</v>
      </c>
      <c r="D77" t="s">
        <v>87</v>
      </c>
      <c r="E77" s="1">
        <f t="shared" si="1"/>
        <v>1693670322000</v>
      </c>
    </row>
    <row r="78" spans="1:5" ht="14.25" x14ac:dyDescent="0.15">
      <c r="A78" t="s">
        <v>4</v>
      </c>
      <c r="B78" t="s">
        <v>5</v>
      </c>
      <c r="C78" t="s">
        <v>26</v>
      </c>
      <c r="D78" t="s">
        <v>88</v>
      </c>
      <c r="E78" s="1">
        <f t="shared" si="1"/>
        <v>1693670320999.9998</v>
      </c>
    </row>
    <row r="79" spans="1:5" ht="14.25" x14ac:dyDescent="0.15">
      <c r="A79" t="s">
        <v>4</v>
      </c>
      <c r="B79" t="s">
        <v>5</v>
      </c>
      <c r="C79" t="s">
        <v>26</v>
      </c>
      <c r="D79" t="s">
        <v>89</v>
      </c>
      <c r="E79" s="1">
        <f t="shared" si="1"/>
        <v>1693670320000.0002</v>
      </c>
    </row>
    <row r="80" spans="1:5" ht="14.25" x14ac:dyDescent="0.15">
      <c r="A80" t="s">
        <v>4</v>
      </c>
      <c r="B80" t="s">
        <v>5</v>
      </c>
      <c r="C80" t="s">
        <v>28</v>
      </c>
      <c r="D80" t="s">
        <v>90</v>
      </c>
      <c r="E80" s="1">
        <f t="shared" si="1"/>
        <v>1693670319000</v>
      </c>
    </row>
    <row r="81" spans="1:5" ht="14.25" x14ac:dyDescent="0.15">
      <c r="A81" t="s">
        <v>4</v>
      </c>
      <c r="B81" t="s">
        <v>5</v>
      </c>
      <c r="C81" t="s">
        <v>28</v>
      </c>
      <c r="D81" t="s">
        <v>91</v>
      </c>
      <c r="E81" s="1">
        <f t="shared" si="1"/>
        <v>1693670317999.9998</v>
      </c>
    </row>
    <row r="82" spans="1:5" ht="14.25" x14ac:dyDescent="0.15">
      <c r="A82" t="s">
        <v>4</v>
      </c>
      <c r="B82" t="s">
        <v>5</v>
      </c>
      <c r="C82" t="s">
        <v>28</v>
      </c>
      <c r="D82" t="s">
        <v>92</v>
      </c>
      <c r="E82" s="1">
        <f t="shared" si="1"/>
        <v>1693670317000</v>
      </c>
    </row>
    <row r="83" spans="1:5" ht="14.25" x14ac:dyDescent="0.15">
      <c r="A83" t="s">
        <v>4</v>
      </c>
      <c r="B83" t="s">
        <v>5</v>
      </c>
      <c r="C83" t="s">
        <v>26</v>
      </c>
      <c r="D83" t="s">
        <v>93</v>
      </c>
      <c r="E83" s="1">
        <f t="shared" si="1"/>
        <v>1693670315999.9998</v>
      </c>
    </row>
    <row r="84" spans="1:5" ht="14.25" x14ac:dyDescent="0.15">
      <c r="A84" t="s">
        <v>4</v>
      </c>
      <c r="B84" t="s">
        <v>5</v>
      </c>
      <c r="C84" t="s">
        <v>28</v>
      </c>
      <c r="D84" t="s">
        <v>94</v>
      </c>
      <c r="E84" s="1">
        <f t="shared" si="1"/>
        <v>1693670315000.0002</v>
      </c>
    </row>
    <row r="85" spans="1:5" ht="14.25" x14ac:dyDescent="0.15">
      <c r="A85" t="s">
        <v>4</v>
      </c>
      <c r="B85" t="s">
        <v>5</v>
      </c>
      <c r="C85" t="s">
        <v>28</v>
      </c>
      <c r="D85" t="s">
        <v>95</v>
      </c>
      <c r="E85" s="1">
        <f t="shared" si="1"/>
        <v>1693670314000</v>
      </c>
    </row>
    <row r="86" spans="1:5" ht="14.25" x14ac:dyDescent="0.15">
      <c r="A86" t="s">
        <v>4</v>
      </c>
      <c r="B86" t="s">
        <v>5</v>
      </c>
      <c r="C86" t="s">
        <v>28</v>
      </c>
      <c r="D86" t="s">
        <v>96</v>
      </c>
      <c r="E86" s="1">
        <f t="shared" si="1"/>
        <v>1693670312999.9998</v>
      </c>
    </row>
    <row r="87" spans="1:5" ht="14.25" x14ac:dyDescent="0.15">
      <c r="A87" t="s">
        <v>4</v>
      </c>
      <c r="B87" t="s">
        <v>5</v>
      </c>
      <c r="C87" t="s">
        <v>26</v>
      </c>
      <c r="D87" t="s">
        <v>97</v>
      </c>
      <c r="E87" s="1">
        <f t="shared" si="1"/>
        <v>1693670312000.0002</v>
      </c>
    </row>
    <row r="88" spans="1:5" ht="14.25" x14ac:dyDescent="0.15">
      <c r="A88" t="s">
        <v>4</v>
      </c>
      <c r="B88" t="s">
        <v>5</v>
      </c>
      <c r="C88" t="s">
        <v>26</v>
      </c>
      <c r="D88" t="s">
        <v>98</v>
      </c>
      <c r="E88" s="1">
        <f t="shared" si="1"/>
        <v>1693670311000</v>
      </c>
    </row>
    <row r="89" spans="1:5" ht="14.25" x14ac:dyDescent="0.15">
      <c r="A89" t="s">
        <v>4</v>
      </c>
      <c r="B89" t="s">
        <v>5</v>
      </c>
      <c r="C89" t="s">
        <v>28</v>
      </c>
      <c r="D89" t="s">
        <v>99</v>
      </c>
      <c r="E89" s="1">
        <f t="shared" si="1"/>
        <v>1693670309999.9998</v>
      </c>
    </row>
    <row r="90" spans="1:5" ht="14.25" x14ac:dyDescent="0.15">
      <c r="A90" t="s">
        <v>4</v>
      </c>
      <c r="B90" t="s">
        <v>5</v>
      </c>
      <c r="C90" t="s">
        <v>28</v>
      </c>
      <c r="D90" t="s">
        <v>100</v>
      </c>
      <c r="E90" s="1">
        <f t="shared" si="1"/>
        <v>1693670309000</v>
      </c>
    </row>
    <row r="91" spans="1:5" ht="14.25" x14ac:dyDescent="0.15">
      <c r="A91" t="s">
        <v>4</v>
      </c>
      <c r="B91" t="s">
        <v>5</v>
      </c>
      <c r="C91" t="s">
        <v>28</v>
      </c>
      <c r="D91" t="s">
        <v>101</v>
      </c>
      <c r="E91" s="1">
        <f t="shared" si="1"/>
        <v>1693670307999.9998</v>
      </c>
    </row>
    <row r="92" spans="1:5" ht="14.25" x14ac:dyDescent="0.15">
      <c r="A92" t="s">
        <v>4</v>
      </c>
      <c r="B92" t="s">
        <v>5</v>
      </c>
      <c r="C92" t="s">
        <v>28</v>
      </c>
      <c r="D92" t="s">
        <v>102</v>
      </c>
      <c r="E92" s="1">
        <f t="shared" si="1"/>
        <v>1693670307000.0002</v>
      </c>
    </row>
    <row r="93" spans="1:5" ht="14.25" x14ac:dyDescent="0.15">
      <c r="A93" t="s">
        <v>4</v>
      </c>
      <c r="B93" t="s">
        <v>5</v>
      </c>
      <c r="C93" t="s">
        <v>28</v>
      </c>
      <c r="D93" t="s">
        <v>103</v>
      </c>
      <c r="E93" s="1">
        <f t="shared" si="1"/>
        <v>1693670306000</v>
      </c>
    </row>
    <row r="94" spans="1:5" ht="14.25" x14ac:dyDescent="0.15">
      <c r="A94" t="s">
        <v>4</v>
      </c>
      <c r="B94" t="s">
        <v>5</v>
      </c>
      <c r="C94" t="s">
        <v>28</v>
      </c>
      <c r="D94" t="s">
        <v>104</v>
      </c>
      <c r="E94" s="1">
        <f t="shared" si="1"/>
        <v>1693670304999.9998</v>
      </c>
    </row>
    <row r="95" spans="1:5" ht="14.25" x14ac:dyDescent="0.15">
      <c r="A95" t="s">
        <v>4</v>
      </c>
      <c r="B95" t="s">
        <v>5</v>
      </c>
      <c r="C95" t="s">
        <v>28</v>
      </c>
      <c r="D95" t="s">
        <v>105</v>
      </c>
      <c r="E95" s="1">
        <f t="shared" si="1"/>
        <v>1693670304000.0002</v>
      </c>
    </row>
    <row r="96" spans="1:5" ht="14.25" x14ac:dyDescent="0.15">
      <c r="A96" t="s">
        <v>4</v>
      </c>
      <c r="B96" t="s">
        <v>5</v>
      </c>
      <c r="C96" t="s">
        <v>28</v>
      </c>
      <c r="D96" t="s">
        <v>106</v>
      </c>
      <c r="E96" s="1">
        <f t="shared" si="1"/>
        <v>1693670303000</v>
      </c>
    </row>
    <row r="97" spans="1:5" ht="14.25" x14ac:dyDescent="0.15">
      <c r="A97" t="s">
        <v>4</v>
      </c>
      <c r="B97" t="s">
        <v>5</v>
      </c>
      <c r="C97" t="s">
        <v>28</v>
      </c>
      <c r="D97" t="s">
        <v>107</v>
      </c>
      <c r="E97" s="1">
        <f t="shared" si="1"/>
        <v>1693670301999.9998</v>
      </c>
    </row>
    <row r="98" spans="1:5" ht="14.25" x14ac:dyDescent="0.15">
      <c r="A98" t="s">
        <v>4</v>
      </c>
      <c r="B98" t="s">
        <v>5</v>
      </c>
      <c r="C98" t="s">
        <v>28</v>
      </c>
      <c r="D98" t="s">
        <v>108</v>
      </c>
      <c r="E98" s="1">
        <f t="shared" si="1"/>
        <v>1693670301000</v>
      </c>
    </row>
    <row r="99" spans="1:5" ht="14.25" x14ac:dyDescent="0.15">
      <c r="A99" t="s">
        <v>4</v>
      </c>
      <c r="B99" t="s">
        <v>5</v>
      </c>
      <c r="C99" t="s">
        <v>28</v>
      </c>
      <c r="D99" t="s">
        <v>109</v>
      </c>
      <c r="E99" s="1">
        <f t="shared" si="1"/>
        <v>1693670300000</v>
      </c>
    </row>
    <row r="100" spans="1:5" ht="14.25" x14ac:dyDescent="0.15">
      <c r="A100" t="s">
        <v>4</v>
      </c>
      <c r="B100" t="s">
        <v>5</v>
      </c>
      <c r="C100" t="s">
        <v>28</v>
      </c>
      <c r="D100" t="s">
        <v>110</v>
      </c>
      <c r="E100" s="1">
        <f t="shared" si="1"/>
        <v>1693670299000.0002</v>
      </c>
    </row>
    <row r="101" spans="1:5" ht="14.25" x14ac:dyDescent="0.15">
      <c r="A101" t="s">
        <v>4</v>
      </c>
      <c r="B101" t="s">
        <v>5</v>
      </c>
      <c r="C101" t="s">
        <v>26</v>
      </c>
      <c r="D101" t="s">
        <v>111</v>
      </c>
      <c r="E101" s="1">
        <f t="shared" si="1"/>
        <v>1693670298000</v>
      </c>
    </row>
    <row r="102" spans="1:5" ht="14.25" x14ac:dyDescent="0.15">
      <c r="A102" t="s">
        <v>4</v>
      </c>
      <c r="B102" t="s">
        <v>5</v>
      </c>
      <c r="C102" t="s">
        <v>26</v>
      </c>
      <c r="D102" t="s">
        <v>112</v>
      </c>
      <c r="E102" s="1">
        <f t="shared" si="1"/>
        <v>1693670296999.9998</v>
      </c>
    </row>
    <row r="103" spans="1:5" ht="14.25" x14ac:dyDescent="0.15">
      <c r="A103" t="s">
        <v>4</v>
      </c>
      <c r="B103" t="s">
        <v>5</v>
      </c>
      <c r="C103" t="s">
        <v>28</v>
      </c>
      <c r="D103" t="s">
        <v>113</v>
      </c>
      <c r="E103" s="1">
        <f t="shared" si="1"/>
        <v>1693670296000.0002</v>
      </c>
    </row>
    <row r="104" spans="1:5" ht="14.25" x14ac:dyDescent="0.15">
      <c r="A104" t="s">
        <v>4</v>
      </c>
      <c r="B104" t="s">
        <v>5</v>
      </c>
      <c r="C104" t="s">
        <v>28</v>
      </c>
      <c r="D104" t="s">
        <v>114</v>
      </c>
      <c r="E104" s="1">
        <f t="shared" si="1"/>
        <v>1693670295000</v>
      </c>
    </row>
    <row r="105" spans="1:5" ht="14.25" x14ac:dyDescent="0.15">
      <c r="A105" t="s">
        <v>4</v>
      </c>
      <c r="B105" t="s">
        <v>5</v>
      </c>
      <c r="C105" t="s">
        <v>28</v>
      </c>
      <c r="D105" t="s">
        <v>115</v>
      </c>
      <c r="E105" s="1">
        <f t="shared" si="1"/>
        <v>1693670293999.9998</v>
      </c>
    </row>
    <row r="106" spans="1:5" ht="14.25" x14ac:dyDescent="0.15">
      <c r="A106" t="s">
        <v>4</v>
      </c>
      <c r="B106" t="s">
        <v>5</v>
      </c>
      <c r="C106" t="s">
        <v>28</v>
      </c>
      <c r="D106" t="s">
        <v>116</v>
      </c>
      <c r="E106" s="1">
        <f t="shared" si="1"/>
        <v>1693670293000.0002</v>
      </c>
    </row>
    <row r="107" spans="1:5" ht="14.25" x14ac:dyDescent="0.15">
      <c r="A107" t="s">
        <v>4</v>
      </c>
      <c r="B107" t="s">
        <v>5</v>
      </c>
      <c r="C107" t="s">
        <v>28</v>
      </c>
      <c r="D107" t="s">
        <v>117</v>
      </c>
      <c r="E107" s="1">
        <f t="shared" si="1"/>
        <v>1693670292000</v>
      </c>
    </row>
    <row r="108" spans="1:5" ht="14.25" x14ac:dyDescent="0.15">
      <c r="A108" t="s">
        <v>4</v>
      </c>
      <c r="B108" t="s">
        <v>5</v>
      </c>
      <c r="C108" t="s">
        <v>28</v>
      </c>
      <c r="D108" t="s">
        <v>118</v>
      </c>
      <c r="E108" s="1">
        <f t="shared" si="1"/>
        <v>1693670291000.0002</v>
      </c>
    </row>
    <row r="109" spans="1:5" ht="14.25" x14ac:dyDescent="0.15">
      <c r="A109" t="s">
        <v>4</v>
      </c>
      <c r="B109" t="s">
        <v>5</v>
      </c>
      <c r="C109" t="s">
        <v>28</v>
      </c>
      <c r="D109" t="s">
        <v>119</v>
      </c>
      <c r="E109" s="1">
        <f t="shared" si="1"/>
        <v>1693670290000</v>
      </c>
    </row>
    <row r="110" spans="1:5" ht="14.25" x14ac:dyDescent="0.15">
      <c r="A110" t="s">
        <v>4</v>
      </c>
      <c r="B110" t="s">
        <v>5</v>
      </c>
      <c r="C110" t="s">
        <v>26</v>
      </c>
      <c r="D110" t="s">
        <v>120</v>
      </c>
      <c r="E110" s="1">
        <f t="shared" si="1"/>
        <v>1693670288999.9998</v>
      </c>
    </row>
    <row r="111" spans="1:5" ht="14.25" x14ac:dyDescent="0.15">
      <c r="A111" t="s">
        <v>4</v>
      </c>
      <c r="B111" t="s">
        <v>5</v>
      </c>
      <c r="C111" t="s">
        <v>28</v>
      </c>
      <c r="D111" t="s">
        <v>121</v>
      </c>
      <c r="E111" s="1">
        <f t="shared" si="1"/>
        <v>1693670288000.0002</v>
      </c>
    </row>
    <row r="112" spans="1:5" ht="14.25" x14ac:dyDescent="0.15">
      <c r="A112" t="s">
        <v>4</v>
      </c>
      <c r="B112" t="s">
        <v>5</v>
      </c>
      <c r="C112" t="s">
        <v>28</v>
      </c>
      <c r="D112" t="s">
        <v>122</v>
      </c>
      <c r="E112" s="1">
        <f t="shared" si="1"/>
        <v>1693670287000</v>
      </c>
    </row>
    <row r="113" spans="1:5" ht="14.25" x14ac:dyDescent="0.15">
      <c r="A113" t="s">
        <v>4</v>
      </c>
      <c r="B113" t="s">
        <v>5</v>
      </c>
      <c r="C113" t="s">
        <v>28</v>
      </c>
      <c r="D113" t="s">
        <v>123</v>
      </c>
      <c r="E113" s="1">
        <f t="shared" si="1"/>
        <v>1693670285999.9998</v>
      </c>
    </row>
    <row r="114" spans="1:5" ht="14.25" x14ac:dyDescent="0.15">
      <c r="A114" t="s">
        <v>4</v>
      </c>
      <c r="B114" t="s">
        <v>5</v>
      </c>
      <c r="C114" t="s">
        <v>26</v>
      </c>
      <c r="D114" t="s">
        <v>124</v>
      </c>
      <c r="E114" s="1">
        <f t="shared" si="1"/>
        <v>1693670285000.0002</v>
      </c>
    </row>
    <row r="115" spans="1:5" ht="14.25" x14ac:dyDescent="0.15">
      <c r="A115" t="s">
        <v>4</v>
      </c>
      <c r="B115" t="s">
        <v>5</v>
      </c>
      <c r="C115" t="s">
        <v>28</v>
      </c>
      <c r="D115" t="s">
        <v>125</v>
      </c>
      <c r="E115" s="1">
        <f t="shared" si="1"/>
        <v>1693670284000</v>
      </c>
    </row>
    <row r="116" spans="1:5" ht="14.25" x14ac:dyDescent="0.15">
      <c r="A116" t="s">
        <v>4</v>
      </c>
      <c r="B116" t="s">
        <v>5</v>
      </c>
      <c r="C116" t="s">
        <v>28</v>
      </c>
      <c r="D116" t="s">
        <v>126</v>
      </c>
      <c r="E116" s="1">
        <f t="shared" si="1"/>
        <v>1693670283000.0002</v>
      </c>
    </row>
    <row r="117" spans="1:5" ht="14.25" x14ac:dyDescent="0.15">
      <c r="A117" t="s">
        <v>4</v>
      </c>
      <c r="B117" t="s">
        <v>5</v>
      </c>
      <c r="C117" t="s">
        <v>28</v>
      </c>
      <c r="D117" t="s">
        <v>127</v>
      </c>
      <c r="E117" s="1">
        <f t="shared" si="1"/>
        <v>1693670282000</v>
      </c>
    </row>
    <row r="118" spans="1:5" ht="14.25" x14ac:dyDescent="0.15">
      <c r="A118" t="s">
        <v>4</v>
      </c>
      <c r="B118" t="s">
        <v>5</v>
      </c>
      <c r="C118" t="s">
        <v>28</v>
      </c>
      <c r="D118" t="s">
        <v>128</v>
      </c>
      <c r="E118" s="1">
        <f t="shared" si="1"/>
        <v>1693670280999.9998</v>
      </c>
    </row>
    <row r="119" spans="1:5" ht="14.25" x14ac:dyDescent="0.15">
      <c r="A119" t="s">
        <v>4</v>
      </c>
      <c r="B119" t="s">
        <v>5</v>
      </c>
      <c r="C119" t="s">
        <v>28</v>
      </c>
      <c r="D119" t="s">
        <v>129</v>
      </c>
      <c r="E119" s="1">
        <f t="shared" si="1"/>
        <v>1693670280000.0002</v>
      </c>
    </row>
    <row r="120" spans="1:5" ht="14.25" x14ac:dyDescent="0.15">
      <c r="A120" t="s">
        <v>4</v>
      </c>
      <c r="B120" t="s">
        <v>5</v>
      </c>
      <c r="C120" t="s">
        <v>28</v>
      </c>
      <c r="D120" t="s">
        <v>130</v>
      </c>
      <c r="E120" s="1">
        <f t="shared" si="1"/>
        <v>1693670279000</v>
      </c>
    </row>
    <row r="121" spans="1:5" ht="14.25" x14ac:dyDescent="0.15">
      <c r="A121" t="s">
        <v>4</v>
      </c>
      <c r="B121" t="s">
        <v>5</v>
      </c>
      <c r="C121" t="s">
        <v>28</v>
      </c>
      <c r="D121" t="s">
        <v>131</v>
      </c>
      <c r="E121" s="1">
        <f t="shared" si="1"/>
        <v>1693670277999.9998</v>
      </c>
    </row>
    <row r="122" spans="1:5" ht="14.25" x14ac:dyDescent="0.15">
      <c r="A122" t="s">
        <v>4</v>
      </c>
      <c r="B122" t="s">
        <v>5</v>
      </c>
      <c r="C122" t="s">
        <v>28</v>
      </c>
      <c r="D122" t="s">
        <v>132</v>
      </c>
      <c r="E122" s="1">
        <f t="shared" si="1"/>
        <v>1693670277000.0002</v>
      </c>
    </row>
    <row r="123" spans="1:5" ht="14.25" x14ac:dyDescent="0.15">
      <c r="A123" t="s">
        <v>4</v>
      </c>
      <c r="B123" t="s">
        <v>5</v>
      </c>
      <c r="C123" t="s">
        <v>28</v>
      </c>
      <c r="D123" t="s">
        <v>133</v>
      </c>
      <c r="E123" s="1">
        <f t="shared" si="1"/>
        <v>1693670276000</v>
      </c>
    </row>
    <row r="124" spans="1:5" ht="14.25" x14ac:dyDescent="0.15">
      <c r="A124" t="s">
        <v>4</v>
      </c>
      <c r="B124" t="s">
        <v>5</v>
      </c>
      <c r="C124" t="s">
        <v>26</v>
      </c>
      <c r="D124" t="s">
        <v>134</v>
      </c>
      <c r="E124" s="1">
        <f t="shared" si="1"/>
        <v>1693670274999.9998</v>
      </c>
    </row>
    <row r="125" spans="1:5" ht="14.25" x14ac:dyDescent="0.15">
      <c r="A125" t="s">
        <v>4</v>
      </c>
      <c r="B125" t="s">
        <v>5</v>
      </c>
      <c r="C125" t="s">
        <v>28</v>
      </c>
      <c r="D125" t="s">
        <v>135</v>
      </c>
      <c r="E125" s="1">
        <f t="shared" si="1"/>
        <v>1693670274000</v>
      </c>
    </row>
    <row r="126" spans="1:5" ht="14.25" x14ac:dyDescent="0.15">
      <c r="A126" t="s">
        <v>4</v>
      </c>
      <c r="B126" t="s">
        <v>5</v>
      </c>
      <c r="C126" t="s">
        <v>28</v>
      </c>
      <c r="D126" t="s">
        <v>136</v>
      </c>
      <c r="E126" s="1">
        <f t="shared" si="1"/>
        <v>1693670272999.9998</v>
      </c>
    </row>
    <row r="127" spans="1:5" ht="14.25" x14ac:dyDescent="0.15">
      <c r="A127" t="s">
        <v>4</v>
      </c>
      <c r="B127" t="s">
        <v>5</v>
      </c>
      <c r="C127" t="s">
        <v>28</v>
      </c>
      <c r="D127" t="s">
        <v>137</v>
      </c>
      <c r="E127" s="1">
        <f t="shared" si="1"/>
        <v>1693670272000.0002</v>
      </c>
    </row>
    <row r="128" spans="1:5" ht="14.25" x14ac:dyDescent="0.15">
      <c r="A128" t="s">
        <v>4</v>
      </c>
      <c r="B128" t="s">
        <v>5</v>
      </c>
      <c r="C128" t="s">
        <v>28</v>
      </c>
      <c r="D128" t="s">
        <v>138</v>
      </c>
      <c r="E128" s="1">
        <f t="shared" si="1"/>
        <v>1693670271000</v>
      </c>
    </row>
    <row r="129" spans="1:5" ht="14.25" x14ac:dyDescent="0.15">
      <c r="A129" t="s">
        <v>4</v>
      </c>
      <c r="B129" t="s">
        <v>5</v>
      </c>
      <c r="C129" t="s">
        <v>28</v>
      </c>
      <c r="D129" t="s">
        <v>139</v>
      </c>
      <c r="E129" s="1">
        <f t="shared" si="1"/>
        <v>1693670269999.9998</v>
      </c>
    </row>
    <row r="130" spans="1:5" ht="14.25" x14ac:dyDescent="0.15">
      <c r="A130" t="s">
        <v>4</v>
      </c>
      <c r="B130" t="s">
        <v>5</v>
      </c>
      <c r="C130" t="s">
        <v>28</v>
      </c>
      <c r="D130" t="s">
        <v>140</v>
      </c>
      <c r="E130" s="1">
        <f t="shared" si="1"/>
        <v>1693670269000.0002</v>
      </c>
    </row>
    <row r="131" spans="1:5" ht="14.25" x14ac:dyDescent="0.15">
      <c r="A131" t="s">
        <v>4</v>
      </c>
      <c r="B131" t="s">
        <v>5</v>
      </c>
      <c r="C131" t="s">
        <v>28</v>
      </c>
      <c r="D131" t="s">
        <v>141</v>
      </c>
      <c r="E131" s="1">
        <f t="shared" ref="E131:E194" si="2">((D131-70*365-19)*86400-8*3600)*1000</f>
        <v>1693670268000</v>
      </c>
    </row>
    <row r="132" spans="1:5" ht="14.25" x14ac:dyDescent="0.15">
      <c r="A132" t="s">
        <v>4</v>
      </c>
      <c r="B132" t="s">
        <v>5</v>
      </c>
      <c r="C132" t="s">
        <v>26</v>
      </c>
      <c r="D132" t="s">
        <v>142</v>
      </c>
      <c r="E132" s="1">
        <f t="shared" si="2"/>
        <v>1693670266999.9998</v>
      </c>
    </row>
    <row r="133" spans="1:5" ht="14.25" x14ac:dyDescent="0.15">
      <c r="A133" t="s">
        <v>4</v>
      </c>
      <c r="B133" t="s">
        <v>5</v>
      </c>
      <c r="C133" t="s">
        <v>26</v>
      </c>
      <c r="D133" t="s">
        <v>143</v>
      </c>
      <c r="E133" s="1">
        <f t="shared" si="2"/>
        <v>1693670266000</v>
      </c>
    </row>
    <row r="134" spans="1:5" ht="14.25" x14ac:dyDescent="0.15">
      <c r="A134" t="s">
        <v>4</v>
      </c>
      <c r="B134" t="s">
        <v>5</v>
      </c>
      <c r="C134" t="s">
        <v>28</v>
      </c>
      <c r="D134" t="s">
        <v>144</v>
      </c>
      <c r="E134" s="1">
        <f t="shared" si="2"/>
        <v>1693670264999.9998</v>
      </c>
    </row>
    <row r="135" spans="1:5" ht="14.25" x14ac:dyDescent="0.15">
      <c r="A135" t="s">
        <v>4</v>
      </c>
      <c r="B135" t="s">
        <v>5</v>
      </c>
      <c r="C135" t="s">
        <v>28</v>
      </c>
      <c r="D135" t="s">
        <v>145</v>
      </c>
      <c r="E135" s="1">
        <f t="shared" si="2"/>
        <v>1693670264000.0002</v>
      </c>
    </row>
    <row r="136" spans="1:5" ht="14.25" x14ac:dyDescent="0.15">
      <c r="A136" t="s">
        <v>4</v>
      </c>
      <c r="B136" t="s">
        <v>5</v>
      </c>
      <c r="C136" t="s">
        <v>26</v>
      </c>
      <c r="D136" t="s">
        <v>146</v>
      </c>
      <c r="E136" s="1">
        <f t="shared" si="2"/>
        <v>1693670263000</v>
      </c>
    </row>
    <row r="137" spans="1:5" ht="14.25" x14ac:dyDescent="0.15">
      <c r="A137" t="s">
        <v>4</v>
      </c>
      <c r="B137" t="s">
        <v>5</v>
      </c>
      <c r="C137" t="s">
        <v>26</v>
      </c>
      <c r="D137" t="s">
        <v>147</v>
      </c>
      <c r="E137" s="1">
        <f t="shared" si="2"/>
        <v>1693670261999.9998</v>
      </c>
    </row>
    <row r="138" spans="1:5" ht="14.25" x14ac:dyDescent="0.15">
      <c r="A138" t="s">
        <v>4</v>
      </c>
      <c r="B138" t="s">
        <v>5</v>
      </c>
      <c r="C138" t="s">
        <v>28</v>
      </c>
      <c r="D138" t="s">
        <v>148</v>
      </c>
      <c r="E138" s="1">
        <f t="shared" si="2"/>
        <v>1693670261000.0002</v>
      </c>
    </row>
    <row r="139" spans="1:5" ht="14.25" x14ac:dyDescent="0.15">
      <c r="A139" t="s">
        <v>4</v>
      </c>
      <c r="B139" t="s">
        <v>5</v>
      </c>
      <c r="C139" t="s">
        <v>28</v>
      </c>
      <c r="D139" t="s">
        <v>149</v>
      </c>
      <c r="E139" s="1">
        <f t="shared" si="2"/>
        <v>1693670260000</v>
      </c>
    </row>
    <row r="140" spans="1:5" ht="14.25" x14ac:dyDescent="0.15">
      <c r="A140" t="s">
        <v>4</v>
      </c>
      <c r="B140" t="s">
        <v>5</v>
      </c>
      <c r="C140" t="s">
        <v>26</v>
      </c>
      <c r="D140" t="s">
        <v>150</v>
      </c>
      <c r="E140" s="1">
        <f t="shared" si="2"/>
        <v>1693670258999.9998</v>
      </c>
    </row>
    <row r="141" spans="1:5" ht="14.25" x14ac:dyDescent="0.15">
      <c r="A141" t="s">
        <v>4</v>
      </c>
      <c r="B141" t="s">
        <v>5</v>
      </c>
      <c r="C141" t="s">
        <v>28</v>
      </c>
      <c r="D141" t="s">
        <v>151</v>
      </c>
      <c r="E141" s="1">
        <f t="shared" si="2"/>
        <v>1693670258000.0002</v>
      </c>
    </row>
    <row r="142" spans="1:5" ht="14.25" x14ac:dyDescent="0.15">
      <c r="A142" t="s">
        <v>4</v>
      </c>
      <c r="B142" t="s">
        <v>5</v>
      </c>
      <c r="C142" t="s">
        <v>28</v>
      </c>
      <c r="D142" t="s">
        <v>152</v>
      </c>
      <c r="E142" s="1">
        <f t="shared" si="2"/>
        <v>1693670257000</v>
      </c>
    </row>
    <row r="143" spans="1:5" ht="14.25" x14ac:dyDescent="0.15">
      <c r="A143" t="s">
        <v>4</v>
      </c>
      <c r="B143" t="s">
        <v>5</v>
      </c>
      <c r="C143" t="s">
        <v>28</v>
      </c>
      <c r="D143" t="s">
        <v>153</v>
      </c>
      <c r="E143" s="1">
        <f t="shared" si="2"/>
        <v>1693670256000.0002</v>
      </c>
    </row>
    <row r="144" spans="1:5" ht="14.25" x14ac:dyDescent="0.15">
      <c r="A144" t="s">
        <v>4</v>
      </c>
      <c r="B144" t="s">
        <v>5</v>
      </c>
      <c r="C144" t="s">
        <v>26</v>
      </c>
      <c r="D144" t="s">
        <v>154</v>
      </c>
      <c r="E144" s="1">
        <f t="shared" si="2"/>
        <v>1693670255000</v>
      </c>
    </row>
    <row r="145" spans="1:5" ht="14.25" x14ac:dyDescent="0.15">
      <c r="A145" t="s">
        <v>4</v>
      </c>
      <c r="B145" t="s">
        <v>5</v>
      </c>
      <c r="C145" t="s">
        <v>28</v>
      </c>
      <c r="D145" t="s">
        <v>155</v>
      </c>
      <c r="E145" s="1">
        <f t="shared" si="2"/>
        <v>1693670253999.9998</v>
      </c>
    </row>
    <row r="146" spans="1:5" ht="14.25" x14ac:dyDescent="0.15">
      <c r="A146" t="s">
        <v>4</v>
      </c>
      <c r="B146" t="s">
        <v>5</v>
      </c>
      <c r="C146" t="s">
        <v>28</v>
      </c>
      <c r="D146" t="s">
        <v>156</v>
      </c>
      <c r="E146" s="1">
        <f t="shared" si="2"/>
        <v>1693670253000.0002</v>
      </c>
    </row>
    <row r="147" spans="1:5" ht="14.25" x14ac:dyDescent="0.15">
      <c r="A147" t="s">
        <v>4</v>
      </c>
      <c r="B147" t="s">
        <v>5</v>
      </c>
      <c r="C147" t="s">
        <v>28</v>
      </c>
      <c r="D147" t="s">
        <v>157</v>
      </c>
      <c r="E147" s="1">
        <f t="shared" si="2"/>
        <v>1693670252000</v>
      </c>
    </row>
    <row r="148" spans="1:5" ht="14.25" x14ac:dyDescent="0.15">
      <c r="A148" t="s">
        <v>4</v>
      </c>
      <c r="B148" t="s">
        <v>5</v>
      </c>
      <c r="C148" t="s">
        <v>28</v>
      </c>
      <c r="D148" t="s">
        <v>158</v>
      </c>
      <c r="E148" s="1">
        <f t="shared" si="2"/>
        <v>1693670250999.9998</v>
      </c>
    </row>
    <row r="149" spans="1:5" ht="14.25" x14ac:dyDescent="0.15">
      <c r="A149" t="s">
        <v>4</v>
      </c>
      <c r="B149" t="s">
        <v>5</v>
      </c>
      <c r="C149" t="s">
        <v>28</v>
      </c>
      <c r="D149" t="s">
        <v>159</v>
      </c>
      <c r="E149" s="1">
        <f t="shared" si="2"/>
        <v>1693670250000.0002</v>
      </c>
    </row>
    <row r="150" spans="1:5" ht="14.25" x14ac:dyDescent="0.15">
      <c r="A150" t="s">
        <v>4</v>
      </c>
      <c r="B150" t="s">
        <v>5</v>
      </c>
      <c r="C150" t="s">
        <v>28</v>
      </c>
      <c r="D150" t="s">
        <v>160</v>
      </c>
      <c r="E150" s="1">
        <f t="shared" si="2"/>
        <v>1693670249000</v>
      </c>
    </row>
    <row r="151" spans="1:5" ht="14.25" x14ac:dyDescent="0.15">
      <c r="A151" t="s">
        <v>4</v>
      </c>
      <c r="B151" t="s">
        <v>5</v>
      </c>
      <c r="C151" t="s">
        <v>26</v>
      </c>
      <c r="D151" t="s">
        <v>161</v>
      </c>
      <c r="E151" s="1">
        <f t="shared" si="2"/>
        <v>1693670248000.0002</v>
      </c>
    </row>
    <row r="152" spans="1:5" ht="14.25" x14ac:dyDescent="0.15">
      <c r="A152" t="s">
        <v>4</v>
      </c>
      <c r="B152" t="s">
        <v>5</v>
      </c>
      <c r="C152" t="s">
        <v>26</v>
      </c>
      <c r="D152" t="s">
        <v>162</v>
      </c>
      <c r="E152" s="1">
        <f t="shared" si="2"/>
        <v>1693670247000</v>
      </c>
    </row>
    <row r="153" spans="1:5" ht="14.25" x14ac:dyDescent="0.15">
      <c r="A153" t="s">
        <v>4</v>
      </c>
      <c r="B153" t="s">
        <v>5</v>
      </c>
      <c r="C153" t="s">
        <v>28</v>
      </c>
      <c r="D153" t="s">
        <v>163</v>
      </c>
      <c r="E153" s="1">
        <f t="shared" si="2"/>
        <v>1693670245999.9998</v>
      </c>
    </row>
    <row r="154" spans="1:5" ht="14.25" x14ac:dyDescent="0.15">
      <c r="A154" t="s">
        <v>4</v>
      </c>
      <c r="B154" t="s">
        <v>5</v>
      </c>
      <c r="C154" t="s">
        <v>28</v>
      </c>
      <c r="D154" t="s">
        <v>164</v>
      </c>
      <c r="E154" s="1">
        <f t="shared" si="2"/>
        <v>1693670245000.0002</v>
      </c>
    </row>
    <row r="155" spans="1:5" ht="14.25" x14ac:dyDescent="0.15">
      <c r="A155" t="s">
        <v>4</v>
      </c>
      <c r="B155" t="s">
        <v>5</v>
      </c>
      <c r="C155" t="s">
        <v>28</v>
      </c>
      <c r="D155" t="s">
        <v>165</v>
      </c>
      <c r="E155" s="1">
        <f t="shared" si="2"/>
        <v>1693670244000</v>
      </c>
    </row>
    <row r="156" spans="1:5" ht="14.25" x14ac:dyDescent="0.15">
      <c r="A156" t="s">
        <v>4</v>
      </c>
      <c r="B156" t="s">
        <v>5</v>
      </c>
      <c r="C156" t="s">
        <v>26</v>
      </c>
      <c r="D156" t="s">
        <v>166</v>
      </c>
      <c r="E156" s="1">
        <f t="shared" si="2"/>
        <v>1693670242999.9998</v>
      </c>
    </row>
    <row r="157" spans="1:5" ht="14.25" x14ac:dyDescent="0.15">
      <c r="A157" t="s">
        <v>4</v>
      </c>
      <c r="B157" t="s">
        <v>5</v>
      </c>
      <c r="C157" t="s">
        <v>28</v>
      </c>
      <c r="D157" t="s">
        <v>167</v>
      </c>
      <c r="E157" s="1">
        <f t="shared" si="2"/>
        <v>1693670242000.0002</v>
      </c>
    </row>
    <row r="158" spans="1:5" ht="14.25" x14ac:dyDescent="0.15">
      <c r="A158" t="s">
        <v>4</v>
      </c>
      <c r="B158" t="s">
        <v>5</v>
      </c>
      <c r="C158" t="s">
        <v>28</v>
      </c>
      <c r="D158" t="s">
        <v>167</v>
      </c>
      <c r="E158" s="1">
        <f t="shared" si="2"/>
        <v>1693670242000.0002</v>
      </c>
    </row>
    <row r="159" spans="1:5" ht="14.25" x14ac:dyDescent="0.15">
      <c r="A159" t="s">
        <v>4</v>
      </c>
      <c r="B159" t="s">
        <v>5</v>
      </c>
      <c r="C159" t="s">
        <v>168</v>
      </c>
      <c r="D159" t="s">
        <v>169</v>
      </c>
      <c r="E159" s="1">
        <f t="shared" si="2"/>
        <v>1693670239999.9998</v>
      </c>
    </row>
    <row r="160" spans="1:5" ht="14.25" x14ac:dyDescent="0.15">
      <c r="A160" t="s">
        <v>4</v>
      </c>
      <c r="B160" t="s">
        <v>5</v>
      </c>
      <c r="C160" t="s">
        <v>170</v>
      </c>
      <c r="D160" t="s">
        <v>171</v>
      </c>
      <c r="E160" s="1">
        <f t="shared" si="2"/>
        <v>1693670239000</v>
      </c>
    </row>
    <row r="161" spans="1:5" ht="14.25" x14ac:dyDescent="0.15">
      <c r="A161" t="s">
        <v>4</v>
      </c>
      <c r="B161" t="s">
        <v>5</v>
      </c>
      <c r="C161" t="s">
        <v>13</v>
      </c>
      <c r="D161" t="s">
        <v>172</v>
      </c>
      <c r="E161" s="1">
        <f t="shared" si="2"/>
        <v>1693670237000.0002</v>
      </c>
    </row>
    <row r="162" spans="1:5" ht="14.25" x14ac:dyDescent="0.15">
      <c r="A162" t="s">
        <v>4</v>
      </c>
      <c r="B162" t="s">
        <v>5</v>
      </c>
      <c r="C162" t="s">
        <v>28</v>
      </c>
      <c r="D162" t="s">
        <v>173</v>
      </c>
      <c r="E162" s="1">
        <f t="shared" si="2"/>
        <v>1693670234999.9998</v>
      </c>
    </row>
    <row r="163" spans="1:5" ht="14.25" x14ac:dyDescent="0.15">
      <c r="A163" t="s">
        <v>4</v>
      </c>
      <c r="B163" t="s">
        <v>5</v>
      </c>
      <c r="C163" t="s">
        <v>28</v>
      </c>
      <c r="D163" t="s">
        <v>174</v>
      </c>
      <c r="E163" s="1">
        <f t="shared" si="2"/>
        <v>1693670233000</v>
      </c>
    </row>
    <row r="164" spans="1:5" ht="14.25" x14ac:dyDescent="0.15">
      <c r="A164" t="s">
        <v>4</v>
      </c>
      <c r="B164" t="s">
        <v>5</v>
      </c>
      <c r="C164" t="s">
        <v>8</v>
      </c>
      <c r="D164" t="s">
        <v>175</v>
      </c>
      <c r="E164" s="1">
        <f t="shared" si="2"/>
        <v>1693670231000</v>
      </c>
    </row>
    <row r="165" spans="1:5" ht="14.25" x14ac:dyDescent="0.15">
      <c r="A165" t="s">
        <v>4</v>
      </c>
      <c r="B165" t="s">
        <v>5</v>
      </c>
      <c r="C165" t="s">
        <v>8</v>
      </c>
      <c r="D165" t="s">
        <v>176</v>
      </c>
      <c r="E165" s="1">
        <f t="shared" si="2"/>
        <v>1693670229000.0002</v>
      </c>
    </row>
    <row r="166" spans="1:5" ht="14.25" x14ac:dyDescent="0.15">
      <c r="A166" t="s">
        <v>4</v>
      </c>
      <c r="B166" t="s">
        <v>5</v>
      </c>
      <c r="C166" t="s">
        <v>177</v>
      </c>
      <c r="D166" t="s">
        <v>178</v>
      </c>
      <c r="E166" s="1">
        <f t="shared" si="2"/>
        <v>1693670226999.9998</v>
      </c>
    </row>
    <row r="167" spans="1:5" ht="14.25" x14ac:dyDescent="0.15">
      <c r="A167" t="s">
        <v>4</v>
      </c>
      <c r="B167" t="s">
        <v>5</v>
      </c>
      <c r="C167" t="s">
        <v>8</v>
      </c>
      <c r="D167" t="s">
        <v>179</v>
      </c>
      <c r="E167" s="1">
        <f t="shared" si="2"/>
        <v>1693670225000</v>
      </c>
    </row>
    <row r="168" spans="1:5" ht="14.25" x14ac:dyDescent="0.15">
      <c r="A168" t="s">
        <v>4</v>
      </c>
      <c r="B168" t="s">
        <v>5</v>
      </c>
      <c r="C168" t="s">
        <v>170</v>
      </c>
      <c r="D168" t="s">
        <v>180</v>
      </c>
      <c r="E168" s="1">
        <f t="shared" si="2"/>
        <v>1693670223000</v>
      </c>
    </row>
    <row r="169" spans="1:5" ht="14.25" x14ac:dyDescent="0.15">
      <c r="A169" t="s">
        <v>4</v>
      </c>
      <c r="B169" t="s">
        <v>5</v>
      </c>
      <c r="C169" t="s">
        <v>181</v>
      </c>
      <c r="D169" t="s">
        <v>182</v>
      </c>
      <c r="E169" s="1">
        <f t="shared" si="2"/>
        <v>1693670221000.0002</v>
      </c>
    </row>
    <row r="170" spans="1:5" ht="14.25" x14ac:dyDescent="0.15">
      <c r="A170" t="s">
        <v>4</v>
      </c>
      <c r="B170" t="s">
        <v>5</v>
      </c>
      <c r="C170" t="s">
        <v>28</v>
      </c>
      <c r="D170" t="s">
        <v>183</v>
      </c>
      <c r="E170" s="1">
        <f t="shared" si="2"/>
        <v>1693670220000</v>
      </c>
    </row>
    <row r="171" spans="1:5" ht="14.25" x14ac:dyDescent="0.15">
      <c r="A171" t="s">
        <v>4</v>
      </c>
      <c r="B171" t="s">
        <v>5</v>
      </c>
      <c r="C171" t="s">
        <v>170</v>
      </c>
      <c r="D171" t="s">
        <v>184</v>
      </c>
      <c r="E171" s="1">
        <f t="shared" si="2"/>
        <v>1693670218999.9998</v>
      </c>
    </row>
    <row r="172" spans="1:5" ht="14.25" x14ac:dyDescent="0.15">
      <c r="A172" t="s">
        <v>4</v>
      </c>
      <c r="B172" t="s">
        <v>5</v>
      </c>
      <c r="C172" t="s">
        <v>181</v>
      </c>
      <c r="D172" t="s">
        <v>185</v>
      </c>
      <c r="E172" s="1">
        <f t="shared" si="2"/>
        <v>1693670218000.0002</v>
      </c>
    </row>
    <row r="173" spans="1:5" ht="14.25" x14ac:dyDescent="0.15">
      <c r="A173" t="s">
        <v>4</v>
      </c>
      <c r="B173" t="s">
        <v>5</v>
      </c>
      <c r="C173" t="s">
        <v>181</v>
      </c>
      <c r="D173" t="s">
        <v>186</v>
      </c>
      <c r="E173" s="1">
        <f t="shared" si="2"/>
        <v>1693670217000</v>
      </c>
    </row>
    <row r="174" spans="1:5" ht="14.25" x14ac:dyDescent="0.15">
      <c r="A174" t="s">
        <v>4</v>
      </c>
      <c r="B174" t="s">
        <v>5</v>
      </c>
      <c r="C174" t="s">
        <v>187</v>
      </c>
      <c r="D174" t="s">
        <v>188</v>
      </c>
      <c r="E174" s="1">
        <f t="shared" si="2"/>
        <v>1693670215999.9998</v>
      </c>
    </row>
    <row r="175" spans="1:5" ht="14.25" x14ac:dyDescent="0.15">
      <c r="A175" t="s">
        <v>4</v>
      </c>
      <c r="B175" t="s">
        <v>5</v>
      </c>
      <c r="C175" t="s">
        <v>170</v>
      </c>
      <c r="D175" t="s">
        <v>189</v>
      </c>
      <c r="E175" s="1">
        <f t="shared" si="2"/>
        <v>1693670215000.0002</v>
      </c>
    </row>
    <row r="176" spans="1:5" ht="14.25" x14ac:dyDescent="0.15">
      <c r="A176" t="s">
        <v>4</v>
      </c>
      <c r="B176" t="s">
        <v>5</v>
      </c>
      <c r="C176" t="s">
        <v>170</v>
      </c>
      <c r="D176" t="s">
        <v>190</v>
      </c>
      <c r="E176" s="1">
        <f t="shared" si="2"/>
        <v>1693670214000</v>
      </c>
    </row>
    <row r="177" spans="1:5" ht="14.25" x14ac:dyDescent="0.15">
      <c r="A177" t="s">
        <v>4</v>
      </c>
      <c r="B177" t="s">
        <v>5</v>
      </c>
      <c r="C177" t="s">
        <v>170</v>
      </c>
      <c r="D177" t="s">
        <v>191</v>
      </c>
      <c r="E177" s="1">
        <f t="shared" si="2"/>
        <v>1693670213000.0002</v>
      </c>
    </row>
    <row r="178" spans="1:5" ht="14.25" x14ac:dyDescent="0.15">
      <c r="A178" t="s">
        <v>4</v>
      </c>
      <c r="B178" t="s">
        <v>5</v>
      </c>
      <c r="C178" t="s">
        <v>8</v>
      </c>
      <c r="D178" t="s">
        <v>192</v>
      </c>
      <c r="E178" s="1">
        <f t="shared" si="2"/>
        <v>1693670212000</v>
      </c>
    </row>
    <row r="179" spans="1:5" ht="14.25" x14ac:dyDescent="0.15">
      <c r="A179" t="s">
        <v>4</v>
      </c>
      <c r="B179" t="s">
        <v>5</v>
      </c>
      <c r="C179" t="s">
        <v>168</v>
      </c>
      <c r="D179" t="s">
        <v>193</v>
      </c>
      <c r="E179" s="1">
        <f t="shared" si="2"/>
        <v>1693670210999.9998</v>
      </c>
    </row>
    <row r="180" spans="1:5" ht="14.25" x14ac:dyDescent="0.15">
      <c r="A180" t="s">
        <v>4</v>
      </c>
      <c r="B180" t="s">
        <v>5</v>
      </c>
      <c r="C180" t="s">
        <v>170</v>
      </c>
      <c r="D180" t="s">
        <v>194</v>
      </c>
      <c r="E180" s="1">
        <f t="shared" si="2"/>
        <v>1693670210000.0002</v>
      </c>
    </row>
    <row r="181" spans="1:5" ht="14.25" x14ac:dyDescent="0.15">
      <c r="A181" t="s">
        <v>4</v>
      </c>
      <c r="B181" t="s">
        <v>5</v>
      </c>
      <c r="C181" t="s">
        <v>168</v>
      </c>
      <c r="D181" t="s">
        <v>195</v>
      </c>
      <c r="E181" s="1">
        <f t="shared" si="2"/>
        <v>1693670209000</v>
      </c>
    </row>
    <row r="182" spans="1:5" ht="14.25" x14ac:dyDescent="0.15">
      <c r="A182" t="s">
        <v>4</v>
      </c>
      <c r="B182" t="s">
        <v>5</v>
      </c>
      <c r="C182" t="s">
        <v>28</v>
      </c>
      <c r="D182" t="s">
        <v>196</v>
      </c>
      <c r="E182" s="1">
        <f t="shared" si="2"/>
        <v>1693670207999.9998</v>
      </c>
    </row>
    <row r="183" spans="1:5" ht="14.25" x14ac:dyDescent="0.15">
      <c r="A183" t="s">
        <v>4</v>
      </c>
      <c r="B183" t="s">
        <v>5</v>
      </c>
      <c r="C183" t="s">
        <v>168</v>
      </c>
      <c r="D183" t="s">
        <v>197</v>
      </c>
      <c r="E183" s="1">
        <f t="shared" si="2"/>
        <v>1693670207000.0002</v>
      </c>
    </row>
    <row r="184" spans="1:5" ht="14.25" x14ac:dyDescent="0.15">
      <c r="A184" t="s">
        <v>4</v>
      </c>
      <c r="B184" t="s">
        <v>5</v>
      </c>
      <c r="C184" t="s">
        <v>13</v>
      </c>
      <c r="D184" t="s">
        <v>198</v>
      </c>
      <c r="E184" s="1">
        <f t="shared" si="2"/>
        <v>1693670206000</v>
      </c>
    </row>
    <row r="185" spans="1:5" ht="14.25" x14ac:dyDescent="0.15">
      <c r="A185" t="s">
        <v>4</v>
      </c>
      <c r="B185" t="s">
        <v>5</v>
      </c>
      <c r="C185" t="s">
        <v>8</v>
      </c>
      <c r="D185" t="s">
        <v>199</v>
      </c>
      <c r="E185" s="1">
        <f t="shared" si="2"/>
        <v>1693670205000.0002</v>
      </c>
    </row>
    <row r="186" spans="1:5" ht="14.25" x14ac:dyDescent="0.15">
      <c r="A186" t="s">
        <v>4</v>
      </c>
      <c r="B186" t="s">
        <v>5</v>
      </c>
      <c r="C186" t="s">
        <v>8</v>
      </c>
      <c r="D186" t="s">
        <v>200</v>
      </c>
      <c r="E186" s="1">
        <f t="shared" si="2"/>
        <v>1693670204000</v>
      </c>
    </row>
    <row r="187" spans="1:5" ht="14.25" x14ac:dyDescent="0.15">
      <c r="A187" t="s">
        <v>4</v>
      </c>
      <c r="B187" t="s">
        <v>5</v>
      </c>
      <c r="C187" t="s">
        <v>170</v>
      </c>
      <c r="D187" t="s">
        <v>201</v>
      </c>
      <c r="E187" s="1">
        <f t="shared" si="2"/>
        <v>1693670202999.9998</v>
      </c>
    </row>
    <row r="188" spans="1:5" ht="14.25" x14ac:dyDescent="0.15">
      <c r="A188" t="s">
        <v>4</v>
      </c>
      <c r="B188" t="s">
        <v>5</v>
      </c>
      <c r="C188" t="s">
        <v>28</v>
      </c>
      <c r="D188" t="s">
        <v>202</v>
      </c>
      <c r="E188" s="1">
        <f t="shared" si="2"/>
        <v>1693670202000.0002</v>
      </c>
    </row>
    <row r="189" spans="1:5" ht="14.25" x14ac:dyDescent="0.15">
      <c r="A189" t="s">
        <v>4</v>
      </c>
      <c r="B189" t="s">
        <v>5</v>
      </c>
      <c r="C189" t="s">
        <v>168</v>
      </c>
      <c r="D189" t="s">
        <v>203</v>
      </c>
      <c r="E189" s="1">
        <f t="shared" si="2"/>
        <v>1693670201000</v>
      </c>
    </row>
    <row r="190" spans="1:5" ht="14.25" x14ac:dyDescent="0.15">
      <c r="A190" t="s">
        <v>4</v>
      </c>
      <c r="B190" t="s">
        <v>5</v>
      </c>
      <c r="C190" t="s">
        <v>168</v>
      </c>
      <c r="D190" t="s">
        <v>204</v>
      </c>
      <c r="E190" s="1">
        <f t="shared" si="2"/>
        <v>1693670199999.9998</v>
      </c>
    </row>
    <row r="191" spans="1:5" ht="14.25" x14ac:dyDescent="0.15">
      <c r="A191" t="s">
        <v>4</v>
      </c>
      <c r="B191" t="s">
        <v>5</v>
      </c>
      <c r="C191" t="s">
        <v>8</v>
      </c>
      <c r="D191" t="s">
        <v>205</v>
      </c>
      <c r="E191" s="1">
        <f t="shared" si="2"/>
        <v>1693670199000.0002</v>
      </c>
    </row>
    <row r="192" spans="1:5" ht="14.25" x14ac:dyDescent="0.15">
      <c r="A192" t="s">
        <v>4</v>
      </c>
      <c r="B192" t="s">
        <v>5</v>
      </c>
      <c r="C192" t="s">
        <v>13</v>
      </c>
      <c r="D192" t="s">
        <v>206</v>
      </c>
      <c r="E192" s="1">
        <f t="shared" si="2"/>
        <v>1693670198000</v>
      </c>
    </row>
    <row r="193" spans="1:5" ht="14.25" x14ac:dyDescent="0.15">
      <c r="A193" t="s">
        <v>4</v>
      </c>
      <c r="B193" t="s">
        <v>5</v>
      </c>
      <c r="C193" t="s">
        <v>28</v>
      </c>
      <c r="D193" t="s">
        <v>207</v>
      </c>
      <c r="E193" s="1">
        <f t="shared" si="2"/>
        <v>1693670196999.9998</v>
      </c>
    </row>
    <row r="194" spans="1:5" ht="14.25" x14ac:dyDescent="0.15">
      <c r="A194" t="s">
        <v>4</v>
      </c>
      <c r="B194" t="s">
        <v>5</v>
      </c>
      <c r="C194" t="s">
        <v>8</v>
      </c>
      <c r="D194" t="s">
        <v>208</v>
      </c>
      <c r="E194" s="1">
        <f t="shared" si="2"/>
        <v>1693670196000</v>
      </c>
    </row>
    <row r="195" spans="1:5" ht="14.25" x14ac:dyDescent="0.15">
      <c r="A195" t="s">
        <v>4</v>
      </c>
      <c r="B195" t="s">
        <v>5</v>
      </c>
      <c r="C195" t="s">
        <v>26</v>
      </c>
      <c r="D195" t="s">
        <v>209</v>
      </c>
      <c r="E195" s="1">
        <f t="shared" ref="E195:E258" si="3">((D195-70*365-19)*86400-8*3600)*1000</f>
        <v>1693670194999.9998</v>
      </c>
    </row>
    <row r="196" spans="1:5" ht="14.25" x14ac:dyDescent="0.15">
      <c r="A196" t="s">
        <v>4</v>
      </c>
      <c r="B196" t="s">
        <v>5</v>
      </c>
      <c r="C196" t="s">
        <v>8</v>
      </c>
      <c r="D196" t="s">
        <v>210</v>
      </c>
      <c r="E196" s="1">
        <f t="shared" si="3"/>
        <v>1693670194000.0002</v>
      </c>
    </row>
    <row r="197" spans="1:5" ht="14.25" x14ac:dyDescent="0.15">
      <c r="A197" t="s">
        <v>4</v>
      </c>
      <c r="B197" t="s">
        <v>5</v>
      </c>
      <c r="C197" t="s">
        <v>187</v>
      </c>
      <c r="D197" t="s">
        <v>211</v>
      </c>
      <c r="E197" s="1">
        <f t="shared" si="3"/>
        <v>1693670193000</v>
      </c>
    </row>
    <row r="198" spans="1:5" ht="14.25" x14ac:dyDescent="0.15">
      <c r="A198" t="s">
        <v>4</v>
      </c>
      <c r="B198" t="s">
        <v>5</v>
      </c>
      <c r="C198" t="s">
        <v>8</v>
      </c>
      <c r="D198" t="s">
        <v>212</v>
      </c>
      <c r="E198" s="1">
        <f t="shared" si="3"/>
        <v>1693670191999.9998</v>
      </c>
    </row>
    <row r="199" spans="1:5" ht="14.25" x14ac:dyDescent="0.15">
      <c r="A199" t="s">
        <v>4</v>
      </c>
      <c r="B199" t="s">
        <v>5</v>
      </c>
      <c r="C199" t="s">
        <v>28</v>
      </c>
      <c r="D199" t="s">
        <v>213</v>
      </c>
      <c r="E199" s="1">
        <f t="shared" si="3"/>
        <v>1693670191000.0002</v>
      </c>
    </row>
    <row r="200" spans="1:5" ht="14.25" x14ac:dyDescent="0.15">
      <c r="A200" t="s">
        <v>4</v>
      </c>
      <c r="B200" t="s">
        <v>5</v>
      </c>
      <c r="C200" t="s">
        <v>8</v>
      </c>
      <c r="D200" t="s">
        <v>214</v>
      </c>
      <c r="E200" s="1">
        <f t="shared" si="3"/>
        <v>1693670190000</v>
      </c>
    </row>
    <row r="201" spans="1:5" ht="14.25" x14ac:dyDescent="0.15">
      <c r="A201" t="s">
        <v>4</v>
      </c>
      <c r="B201" t="s">
        <v>5</v>
      </c>
      <c r="C201" t="s">
        <v>168</v>
      </c>
      <c r="D201" t="s">
        <v>215</v>
      </c>
      <c r="E201" s="1">
        <f t="shared" si="3"/>
        <v>1693670188999.9998</v>
      </c>
    </row>
    <row r="202" spans="1:5" ht="14.25" x14ac:dyDescent="0.15">
      <c r="A202" t="s">
        <v>4</v>
      </c>
      <c r="B202" t="s">
        <v>5</v>
      </c>
      <c r="C202" t="s">
        <v>28</v>
      </c>
      <c r="D202" t="s">
        <v>216</v>
      </c>
      <c r="E202" s="1">
        <f t="shared" si="3"/>
        <v>1693670188000</v>
      </c>
    </row>
    <row r="203" spans="1:5" ht="14.25" x14ac:dyDescent="0.15">
      <c r="A203" t="s">
        <v>4</v>
      </c>
      <c r="B203" t="s">
        <v>5</v>
      </c>
      <c r="C203" t="s">
        <v>28</v>
      </c>
      <c r="D203" t="s">
        <v>217</v>
      </c>
      <c r="E203" s="1">
        <f t="shared" si="3"/>
        <v>1693670186999.9998</v>
      </c>
    </row>
    <row r="204" spans="1:5" ht="14.25" x14ac:dyDescent="0.15">
      <c r="A204" t="s">
        <v>4</v>
      </c>
      <c r="B204" t="s">
        <v>5</v>
      </c>
      <c r="C204" t="s">
        <v>8</v>
      </c>
      <c r="D204" t="s">
        <v>218</v>
      </c>
      <c r="E204" s="1">
        <f t="shared" si="3"/>
        <v>1693670186000.0002</v>
      </c>
    </row>
    <row r="205" spans="1:5" ht="14.25" x14ac:dyDescent="0.15">
      <c r="A205" t="s">
        <v>4</v>
      </c>
      <c r="B205" t="s">
        <v>5</v>
      </c>
      <c r="C205" t="s">
        <v>28</v>
      </c>
      <c r="D205" t="s">
        <v>219</v>
      </c>
      <c r="E205" s="1">
        <f t="shared" si="3"/>
        <v>1693670185000</v>
      </c>
    </row>
    <row r="206" spans="1:5" ht="14.25" x14ac:dyDescent="0.15">
      <c r="A206" t="s">
        <v>4</v>
      </c>
      <c r="B206" t="s">
        <v>5</v>
      </c>
      <c r="C206" t="s">
        <v>13</v>
      </c>
      <c r="D206" t="s">
        <v>220</v>
      </c>
      <c r="E206" s="1">
        <f t="shared" si="3"/>
        <v>1693670183999.9998</v>
      </c>
    </row>
    <row r="207" spans="1:5" ht="14.25" x14ac:dyDescent="0.15">
      <c r="A207" t="s">
        <v>4</v>
      </c>
      <c r="B207" t="s">
        <v>5</v>
      </c>
      <c r="C207" t="s">
        <v>8</v>
      </c>
      <c r="D207" t="s">
        <v>221</v>
      </c>
      <c r="E207" s="1">
        <f t="shared" si="3"/>
        <v>1693670183000.0002</v>
      </c>
    </row>
    <row r="208" spans="1:5" ht="14.25" x14ac:dyDescent="0.15">
      <c r="A208" t="s">
        <v>4</v>
      </c>
      <c r="B208" t="s">
        <v>5</v>
      </c>
      <c r="C208" t="s">
        <v>13</v>
      </c>
      <c r="D208" t="s">
        <v>222</v>
      </c>
      <c r="E208" s="1">
        <f t="shared" si="3"/>
        <v>1693670182000</v>
      </c>
    </row>
    <row r="209" spans="1:5" ht="14.25" x14ac:dyDescent="0.15">
      <c r="A209" t="s">
        <v>4</v>
      </c>
      <c r="B209" t="s">
        <v>5</v>
      </c>
      <c r="C209" t="s">
        <v>28</v>
      </c>
      <c r="D209" t="s">
        <v>223</v>
      </c>
      <c r="E209" s="1">
        <f t="shared" si="3"/>
        <v>1693670180999.9998</v>
      </c>
    </row>
    <row r="210" spans="1:5" ht="14.25" x14ac:dyDescent="0.15">
      <c r="A210" t="s">
        <v>4</v>
      </c>
      <c r="B210" t="s">
        <v>5</v>
      </c>
      <c r="C210" t="s">
        <v>168</v>
      </c>
      <c r="D210" t="s">
        <v>224</v>
      </c>
      <c r="E210" s="1">
        <f t="shared" si="3"/>
        <v>1693670180000.0002</v>
      </c>
    </row>
    <row r="211" spans="1:5" ht="14.25" x14ac:dyDescent="0.15">
      <c r="A211" t="s">
        <v>4</v>
      </c>
      <c r="B211" t="s">
        <v>5</v>
      </c>
      <c r="C211" t="s">
        <v>168</v>
      </c>
      <c r="D211" t="s">
        <v>225</v>
      </c>
      <c r="E211" s="1">
        <f t="shared" si="3"/>
        <v>1693670179000</v>
      </c>
    </row>
    <row r="212" spans="1:5" ht="14.25" x14ac:dyDescent="0.15">
      <c r="A212" t="s">
        <v>4</v>
      </c>
      <c r="B212" t="s">
        <v>5</v>
      </c>
      <c r="C212" t="s">
        <v>28</v>
      </c>
      <c r="D212" t="s">
        <v>226</v>
      </c>
      <c r="E212" s="1">
        <f t="shared" si="3"/>
        <v>1693670178000.0002</v>
      </c>
    </row>
    <row r="213" spans="1:5" ht="14.25" x14ac:dyDescent="0.15">
      <c r="A213" t="s">
        <v>4</v>
      </c>
      <c r="B213" t="s">
        <v>5</v>
      </c>
      <c r="C213" t="s">
        <v>187</v>
      </c>
      <c r="D213" t="s">
        <v>227</v>
      </c>
      <c r="E213" s="1">
        <f t="shared" si="3"/>
        <v>1693670177000</v>
      </c>
    </row>
    <row r="214" spans="1:5" ht="14.25" x14ac:dyDescent="0.15">
      <c r="A214" t="s">
        <v>4</v>
      </c>
      <c r="B214" t="s">
        <v>5</v>
      </c>
      <c r="C214" t="s">
        <v>170</v>
      </c>
      <c r="D214" t="s">
        <v>228</v>
      </c>
      <c r="E214" s="1">
        <f t="shared" si="3"/>
        <v>1693670175999.9998</v>
      </c>
    </row>
    <row r="215" spans="1:5" ht="14.25" x14ac:dyDescent="0.15">
      <c r="A215" t="s">
        <v>4</v>
      </c>
      <c r="B215" t="s">
        <v>5</v>
      </c>
      <c r="C215" t="s">
        <v>28</v>
      </c>
      <c r="D215" t="s">
        <v>229</v>
      </c>
      <c r="E215" s="1">
        <f t="shared" si="3"/>
        <v>1693670175000.0002</v>
      </c>
    </row>
    <row r="216" spans="1:5" ht="14.25" x14ac:dyDescent="0.15">
      <c r="A216" t="s">
        <v>4</v>
      </c>
      <c r="B216" t="s">
        <v>5</v>
      </c>
      <c r="C216" t="s">
        <v>28</v>
      </c>
      <c r="D216" t="s">
        <v>230</v>
      </c>
      <c r="E216" s="1">
        <f t="shared" si="3"/>
        <v>1693670174000</v>
      </c>
    </row>
    <row r="217" spans="1:5" ht="14.25" x14ac:dyDescent="0.15">
      <c r="A217" t="s">
        <v>4</v>
      </c>
      <c r="B217" t="s">
        <v>5</v>
      </c>
      <c r="C217" t="s">
        <v>13</v>
      </c>
      <c r="D217" t="s">
        <v>231</v>
      </c>
      <c r="E217" s="1">
        <f t="shared" si="3"/>
        <v>1693670172999.9998</v>
      </c>
    </row>
    <row r="218" spans="1:5" ht="14.25" x14ac:dyDescent="0.15">
      <c r="A218" t="s">
        <v>4</v>
      </c>
      <c r="B218" t="s">
        <v>5</v>
      </c>
      <c r="C218" t="s">
        <v>8</v>
      </c>
      <c r="D218" t="s">
        <v>232</v>
      </c>
      <c r="E218" s="1">
        <f t="shared" si="3"/>
        <v>1693670172000.0002</v>
      </c>
    </row>
    <row r="219" spans="1:5" ht="14.25" x14ac:dyDescent="0.15">
      <c r="A219" t="s">
        <v>4</v>
      </c>
      <c r="B219" t="s">
        <v>5</v>
      </c>
      <c r="C219" t="s">
        <v>233</v>
      </c>
      <c r="D219" t="s">
        <v>234</v>
      </c>
      <c r="E219" s="1">
        <f t="shared" si="3"/>
        <v>1693670171000</v>
      </c>
    </row>
    <row r="220" spans="1:5" ht="14.25" x14ac:dyDescent="0.15">
      <c r="A220" t="s">
        <v>4</v>
      </c>
      <c r="B220" t="s">
        <v>5</v>
      </c>
      <c r="C220" t="s">
        <v>170</v>
      </c>
      <c r="D220" t="s">
        <v>235</v>
      </c>
      <c r="E220" s="1">
        <f t="shared" si="3"/>
        <v>1693670170000.0002</v>
      </c>
    </row>
    <row r="221" spans="1:5" ht="14.25" x14ac:dyDescent="0.15">
      <c r="A221" t="s">
        <v>4</v>
      </c>
      <c r="B221" t="s">
        <v>5</v>
      </c>
      <c r="C221" t="s">
        <v>28</v>
      </c>
      <c r="D221" t="s">
        <v>236</v>
      </c>
      <c r="E221" s="1">
        <f t="shared" si="3"/>
        <v>1693670169000</v>
      </c>
    </row>
    <row r="222" spans="1:5" ht="14.25" x14ac:dyDescent="0.15">
      <c r="A222" t="s">
        <v>4</v>
      </c>
      <c r="B222" t="s">
        <v>5</v>
      </c>
      <c r="C222" t="s">
        <v>8</v>
      </c>
      <c r="D222" t="s">
        <v>237</v>
      </c>
      <c r="E222" s="1">
        <f t="shared" si="3"/>
        <v>1693670167999.9998</v>
      </c>
    </row>
    <row r="223" spans="1:5" ht="14.25" x14ac:dyDescent="0.15">
      <c r="A223" t="s">
        <v>4</v>
      </c>
      <c r="B223" t="s">
        <v>5</v>
      </c>
      <c r="C223" t="s">
        <v>8</v>
      </c>
      <c r="D223" t="s">
        <v>238</v>
      </c>
      <c r="E223" s="1">
        <f t="shared" si="3"/>
        <v>1693670167000.0002</v>
      </c>
    </row>
    <row r="224" spans="1:5" ht="14.25" x14ac:dyDescent="0.15">
      <c r="A224" t="s">
        <v>4</v>
      </c>
      <c r="B224" t="s">
        <v>5</v>
      </c>
      <c r="C224" t="s">
        <v>26</v>
      </c>
      <c r="D224" t="s">
        <v>239</v>
      </c>
      <c r="E224" s="1">
        <f t="shared" si="3"/>
        <v>1693670166000</v>
      </c>
    </row>
    <row r="225" spans="1:5" ht="14.25" x14ac:dyDescent="0.15">
      <c r="A225" t="s">
        <v>4</v>
      </c>
      <c r="B225" t="s">
        <v>5</v>
      </c>
      <c r="C225" t="s">
        <v>26</v>
      </c>
      <c r="D225" t="s">
        <v>240</v>
      </c>
      <c r="E225" s="1">
        <f t="shared" si="3"/>
        <v>1693670164999.9998</v>
      </c>
    </row>
    <row r="226" spans="1:5" ht="14.25" x14ac:dyDescent="0.15">
      <c r="A226" t="s">
        <v>4</v>
      </c>
      <c r="B226" t="s">
        <v>5</v>
      </c>
      <c r="C226" t="s">
        <v>28</v>
      </c>
      <c r="D226" t="s">
        <v>241</v>
      </c>
      <c r="E226" s="1">
        <f t="shared" si="3"/>
        <v>1693670164000.0002</v>
      </c>
    </row>
    <row r="227" spans="1:5" ht="14.25" x14ac:dyDescent="0.15">
      <c r="A227" t="s">
        <v>4</v>
      </c>
      <c r="B227" t="s">
        <v>5</v>
      </c>
      <c r="C227" t="s">
        <v>168</v>
      </c>
      <c r="D227" t="s">
        <v>242</v>
      </c>
      <c r="E227" s="1">
        <f t="shared" si="3"/>
        <v>1693670163000</v>
      </c>
    </row>
    <row r="228" spans="1:5" ht="14.25" x14ac:dyDescent="0.15">
      <c r="A228" t="s">
        <v>4</v>
      </c>
      <c r="B228" t="s">
        <v>5</v>
      </c>
      <c r="C228" t="s">
        <v>168</v>
      </c>
      <c r="D228" t="s">
        <v>243</v>
      </c>
      <c r="E228" s="1">
        <f t="shared" si="3"/>
        <v>1693670162000.0002</v>
      </c>
    </row>
    <row r="229" spans="1:5" ht="14.25" x14ac:dyDescent="0.15">
      <c r="A229" t="s">
        <v>4</v>
      </c>
      <c r="B229" t="s">
        <v>5</v>
      </c>
      <c r="C229" t="s">
        <v>8</v>
      </c>
      <c r="D229" t="s">
        <v>244</v>
      </c>
      <c r="E229" s="1">
        <f t="shared" si="3"/>
        <v>1693670161000</v>
      </c>
    </row>
    <row r="230" spans="1:5" ht="14.25" x14ac:dyDescent="0.15">
      <c r="A230" t="s">
        <v>4</v>
      </c>
      <c r="B230" t="s">
        <v>5</v>
      </c>
      <c r="C230" t="s">
        <v>28</v>
      </c>
      <c r="D230" t="s">
        <v>245</v>
      </c>
      <c r="E230" s="1">
        <f t="shared" si="3"/>
        <v>1693670159999.9998</v>
      </c>
    </row>
    <row r="231" spans="1:5" ht="14.25" x14ac:dyDescent="0.15">
      <c r="A231" t="s">
        <v>4</v>
      </c>
      <c r="B231" t="s">
        <v>5</v>
      </c>
      <c r="C231" t="s">
        <v>168</v>
      </c>
      <c r="D231" t="s">
        <v>246</v>
      </c>
      <c r="E231" s="1">
        <f t="shared" si="3"/>
        <v>1693670159000.0002</v>
      </c>
    </row>
    <row r="232" spans="1:5" ht="14.25" x14ac:dyDescent="0.15">
      <c r="A232" t="s">
        <v>4</v>
      </c>
      <c r="B232" t="s">
        <v>5</v>
      </c>
      <c r="C232" t="s">
        <v>168</v>
      </c>
      <c r="D232" t="s">
        <v>247</v>
      </c>
      <c r="E232" s="1">
        <f t="shared" si="3"/>
        <v>1693670158000</v>
      </c>
    </row>
    <row r="233" spans="1:5" ht="14.25" x14ac:dyDescent="0.15">
      <c r="A233" t="s">
        <v>4</v>
      </c>
      <c r="B233" t="s">
        <v>5</v>
      </c>
      <c r="C233" t="s">
        <v>8</v>
      </c>
      <c r="D233" t="s">
        <v>248</v>
      </c>
      <c r="E233" s="1">
        <f t="shared" si="3"/>
        <v>1693670156999.9998</v>
      </c>
    </row>
    <row r="234" spans="1:5" ht="14.25" x14ac:dyDescent="0.15">
      <c r="A234" t="s">
        <v>4</v>
      </c>
      <c r="B234" t="s">
        <v>5</v>
      </c>
      <c r="C234" t="s">
        <v>28</v>
      </c>
      <c r="D234" t="s">
        <v>249</v>
      </c>
      <c r="E234" s="1">
        <f t="shared" si="3"/>
        <v>1693670156000.0002</v>
      </c>
    </row>
    <row r="235" spans="1:5" ht="14.25" x14ac:dyDescent="0.15">
      <c r="A235" t="s">
        <v>4</v>
      </c>
      <c r="B235" t="s">
        <v>5</v>
      </c>
      <c r="C235" t="s">
        <v>28</v>
      </c>
      <c r="D235" t="s">
        <v>250</v>
      </c>
      <c r="E235" s="1">
        <f t="shared" si="3"/>
        <v>1693670155000</v>
      </c>
    </row>
    <row r="236" spans="1:5" ht="14.25" x14ac:dyDescent="0.15">
      <c r="A236" t="s">
        <v>4</v>
      </c>
      <c r="B236" t="s">
        <v>5</v>
      </c>
      <c r="C236" t="s">
        <v>13</v>
      </c>
      <c r="D236" t="s">
        <v>251</v>
      </c>
      <c r="E236" s="1">
        <f t="shared" si="3"/>
        <v>1693670153999.9998</v>
      </c>
    </row>
    <row r="237" spans="1:5" ht="14.25" x14ac:dyDescent="0.15">
      <c r="A237" t="s">
        <v>4</v>
      </c>
      <c r="B237" t="s">
        <v>5</v>
      </c>
      <c r="C237" t="s">
        <v>13</v>
      </c>
      <c r="D237" t="s">
        <v>252</v>
      </c>
      <c r="E237" s="1">
        <f t="shared" si="3"/>
        <v>1693670153000</v>
      </c>
    </row>
    <row r="238" spans="1:5" ht="14.25" x14ac:dyDescent="0.15">
      <c r="A238" t="s">
        <v>4</v>
      </c>
      <c r="B238" t="s">
        <v>5</v>
      </c>
      <c r="C238" t="s">
        <v>13</v>
      </c>
      <c r="D238" t="s">
        <v>253</v>
      </c>
      <c r="E238" s="1">
        <f t="shared" si="3"/>
        <v>1693670151999.9998</v>
      </c>
    </row>
    <row r="239" spans="1:5" ht="14.25" x14ac:dyDescent="0.15">
      <c r="A239" t="s">
        <v>4</v>
      </c>
      <c r="B239" t="s">
        <v>5</v>
      </c>
      <c r="C239" t="s">
        <v>28</v>
      </c>
      <c r="D239" t="s">
        <v>254</v>
      </c>
      <c r="E239" s="1">
        <f t="shared" si="3"/>
        <v>1693670151000.0002</v>
      </c>
    </row>
    <row r="240" spans="1:5" ht="14.25" x14ac:dyDescent="0.15">
      <c r="A240" t="s">
        <v>4</v>
      </c>
      <c r="B240" t="s">
        <v>5</v>
      </c>
      <c r="C240" t="s">
        <v>26</v>
      </c>
      <c r="D240" t="s">
        <v>255</v>
      </c>
      <c r="E240" s="1">
        <f t="shared" si="3"/>
        <v>1693670150000</v>
      </c>
    </row>
    <row r="241" spans="1:5" ht="14.25" x14ac:dyDescent="0.15">
      <c r="A241" t="s">
        <v>4</v>
      </c>
      <c r="B241" t="s">
        <v>5</v>
      </c>
      <c r="C241" t="s">
        <v>168</v>
      </c>
      <c r="D241" t="s">
        <v>256</v>
      </c>
      <c r="E241" s="1">
        <f t="shared" si="3"/>
        <v>1693670148999.9998</v>
      </c>
    </row>
    <row r="242" spans="1:5" ht="14.25" x14ac:dyDescent="0.15">
      <c r="A242" t="s">
        <v>4</v>
      </c>
      <c r="B242" t="s">
        <v>5</v>
      </c>
      <c r="C242" t="s">
        <v>233</v>
      </c>
      <c r="D242" t="s">
        <v>257</v>
      </c>
      <c r="E242" s="1">
        <f t="shared" si="3"/>
        <v>1693670148000.0002</v>
      </c>
    </row>
    <row r="243" spans="1:5" ht="14.25" x14ac:dyDescent="0.15">
      <c r="A243" t="s">
        <v>4</v>
      </c>
      <c r="B243" t="s">
        <v>5</v>
      </c>
      <c r="C243" t="s">
        <v>233</v>
      </c>
      <c r="D243" t="s">
        <v>258</v>
      </c>
      <c r="E243" s="1">
        <f t="shared" si="3"/>
        <v>1693670147000</v>
      </c>
    </row>
    <row r="244" spans="1:5" ht="14.25" x14ac:dyDescent="0.15">
      <c r="A244" t="s">
        <v>4</v>
      </c>
      <c r="B244" t="s">
        <v>5</v>
      </c>
      <c r="C244" t="s">
        <v>233</v>
      </c>
      <c r="D244" t="s">
        <v>259</v>
      </c>
      <c r="E244" s="1">
        <f t="shared" si="3"/>
        <v>1693670145999.9998</v>
      </c>
    </row>
    <row r="245" spans="1:5" ht="14.25" x14ac:dyDescent="0.15">
      <c r="A245" t="s">
        <v>4</v>
      </c>
      <c r="B245" t="s">
        <v>5</v>
      </c>
      <c r="C245" t="s">
        <v>28</v>
      </c>
      <c r="D245" t="s">
        <v>260</v>
      </c>
      <c r="E245" s="1">
        <f t="shared" si="3"/>
        <v>1693670145000</v>
      </c>
    </row>
    <row r="246" spans="1:5" ht="14.25" x14ac:dyDescent="0.15">
      <c r="A246" t="s">
        <v>4</v>
      </c>
      <c r="B246" t="s">
        <v>5</v>
      </c>
      <c r="C246" t="s">
        <v>168</v>
      </c>
      <c r="D246" t="s">
        <v>261</v>
      </c>
      <c r="E246" s="1">
        <f t="shared" si="3"/>
        <v>1693670143999.9998</v>
      </c>
    </row>
    <row r="247" spans="1:5" ht="14.25" x14ac:dyDescent="0.15">
      <c r="A247" t="s">
        <v>4</v>
      </c>
      <c r="B247" t="s">
        <v>5</v>
      </c>
      <c r="C247" t="s">
        <v>168</v>
      </c>
      <c r="D247" t="s">
        <v>262</v>
      </c>
      <c r="E247" s="1">
        <f t="shared" si="3"/>
        <v>1693670143000.0002</v>
      </c>
    </row>
    <row r="248" spans="1:5" ht="14.25" x14ac:dyDescent="0.15">
      <c r="A248" t="s">
        <v>4</v>
      </c>
      <c r="B248" t="s">
        <v>5</v>
      </c>
      <c r="C248" t="s">
        <v>13</v>
      </c>
      <c r="D248" t="s">
        <v>263</v>
      </c>
      <c r="E248" s="1">
        <f t="shared" si="3"/>
        <v>1693670142000</v>
      </c>
    </row>
    <row r="249" spans="1:5" ht="14.25" x14ac:dyDescent="0.15">
      <c r="A249" t="s">
        <v>4</v>
      </c>
      <c r="B249" t="s">
        <v>5</v>
      </c>
      <c r="C249" t="s">
        <v>13</v>
      </c>
      <c r="D249" t="s">
        <v>264</v>
      </c>
      <c r="E249" s="1">
        <f t="shared" si="3"/>
        <v>1693670140999.9998</v>
      </c>
    </row>
    <row r="250" spans="1:5" ht="14.25" x14ac:dyDescent="0.15">
      <c r="A250" t="s">
        <v>4</v>
      </c>
      <c r="B250" t="s">
        <v>5</v>
      </c>
      <c r="C250" t="s">
        <v>8</v>
      </c>
      <c r="D250" t="s">
        <v>265</v>
      </c>
      <c r="E250" s="1">
        <f t="shared" si="3"/>
        <v>1693670140000.0002</v>
      </c>
    </row>
    <row r="251" spans="1:5" ht="14.25" x14ac:dyDescent="0.15">
      <c r="A251" t="s">
        <v>4</v>
      </c>
      <c r="B251" t="s">
        <v>5</v>
      </c>
      <c r="C251" t="s">
        <v>8</v>
      </c>
      <c r="D251" t="s">
        <v>266</v>
      </c>
      <c r="E251" s="1">
        <f t="shared" si="3"/>
        <v>1693670139000</v>
      </c>
    </row>
    <row r="252" spans="1:5" ht="14.25" x14ac:dyDescent="0.15">
      <c r="A252" t="s">
        <v>4</v>
      </c>
      <c r="B252" t="s">
        <v>5</v>
      </c>
      <c r="C252" t="s">
        <v>170</v>
      </c>
      <c r="D252" t="s">
        <v>267</v>
      </c>
      <c r="E252" s="1">
        <f t="shared" si="3"/>
        <v>1693670137999.9998</v>
      </c>
    </row>
    <row r="253" spans="1:5" ht="14.25" x14ac:dyDescent="0.15">
      <c r="A253" t="s">
        <v>4</v>
      </c>
      <c r="B253" t="s">
        <v>5</v>
      </c>
      <c r="C253" t="s">
        <v>170</v>
      </c>
      <c r="D253" t="s">
        <v>268</v>
      </c>
      <c r="E253" s="1">
        <f t="shared" si="3"/>
        <v>1693670137000.0002</v>
      </c>
    </row>
    <row r="254" spans="1:5" ht="14.25" x14ac:dyDescent="0.15">
      <c r="A254" t="s">
        <v>4</v>
      </c>
      <c r="B254" t="s">
        <v>5</v>
      </c>
      <c r="C254" t="s">
        <v>13</v>
      </c>
      <c r="D254" t="s">
        <v>269</v>
      </c>
      <c r="E254" s="1">
        <f t="shared" si="3"/>
        <v>1693670136000</v>
      </c>
    </row>
    <row r="255" spans="1:5" ht="14.25" x14ac:dyDescent="0.15">
      <c r="A255" t="s">
        <v>4</v>
      </c>
      <c r="B255" t="s">
        <v>5</v>
      </c>
      <c r="C255" t="s">
        <v>170</v>
      </c>
      <c r="D255" t="s">
        <v>270</v>
      </c>
      <c r="E255" s="1">
        <f t="shared" si="3"/>
        <v>1693670135000.0002</v>
      </c>
    </row>
    <row r="256" spans="1:5" ht="14.25" x14ac:dyDescent="0.15">
      <c r="A256" t="s">
        <v>4</v>
      </c>
      <c r="B256" t="s">
        <v>5</v>
      </c>
      <c r="C256" t="s">
        <v>8</v>
      </c>
      <c r="D256" t="s">
        <v>271</v>
      </c>
      <c r="E256" s="1">
        <f t="shared" si="3"/>
        <v>1693670134000</v>
      </c>
    </row>
    <row r="257" spans="1:5" ht="14.25" x14ac:dyDescent="0.15">
      <c r="A257" t="s">
        <v>4</v>
      </c>
      <c r="B257" t="s">
        <v>5</v>
      </c>
      <c r="C257" t="s">
        <v>8</v>
      </c>
      <c r="D257" t="s">
        <v>272</v>
      </c>
      <c r="E257" s="1">
        <f t="shared" si="3"/>
        <v>1693670132999.9998</v>
      </c>
    </row>
    <row r="258" spans="1:5" ht="14.25" x14ac:dyDescent="0.15">
      <c r="A258" t="s">
        <v>4</v>
      </c>
      <c r="B258" t="s">
        <v>5</v>
      </c>
      <c r="C258" t="s">
        <v>8</v>
      </c>
      <c r="D258" t="s">
        <v>273</v>
      </c>
      <c r="E258" s="1">
        <f t="shared" si="3"/>
        <v>1693670132000.0002</v>
      </c>
    </row>
    <row r="259" spans="1:5" ht="14.25" x14ac:dyDescent="0.15">
      <c r="A259" t="s">
        <v>4</v>
      </c>
      <c r="B259" t="s">
        <v>5</v>
      </c>
      <c r="C259" t="s">
        <v>8</v>
      </c>
      <c r="D259" t="s">
        <v>274</v>
      </c>
      <c r="E259" s="1">
        <f t="shared" ref="E259:E322" si="4">((D259-70*365-19)*86400-8*3600)*1000</f>
        <v>1693670131000</v>
      </c>
    </row>
    <row r="260" spans="1:5" ht="14.25" x14ac:dyDescent="0.15">
      <c r="A260" t="s">
        <v>4</v>
      </c>
      <c r="B260" t="s">
        <v>5</v>
      </c>
      <c r="C260" t="s">
        <v>8</v>
      </c>
      <c r="D260" t="s">
        <v>275</v>
      </c>
      <c r="E260" s="1">
        <f t="shared" si="4"/>
        <v>1693670129999.9998</v>
      </c>
    </row>
    <row r="261" spans="1:5" ht="14.25" x14ac:dyDescent="0.15">
      <c r="A261" t="s">
        <v>4</v>
      </c>
      <c r="B261" t="s">
        <v>5</v>
      </c>
      <c r="C261" t="s">
        <v>8</v>
      </c>
      <c r="D261" t="s">
        <v>276</v>
      </c>
      <c r="E261" s="1">
        <f t="shared" si="4"/>
        <v>1693670129000.0002</v>
      </c>
    </row>
    <row r="262" spans="1:5" ht="14.25" x14ac:dyDescent="0.15">
      <c r="A262" t="s">
        <v>4</v>
      </c>
      <c r="B262" t="s">
        <v>5</v>
      </c>
      <c r="C262" t="s">
        <v>8</v>
      </c>
      <c r="D262" t="s">
        <v>277</v>
      </c>
      <c r="E262" s="1">
        <f t="shared" si="4"/>
        <v>1693670128000</v>
      </c>
    </row>
    <row r="263" spans="1:5" ht="14.25" x14ac:dyDescent="0.15">
      <c r="A263" t="s">
        <v>4</v>
      </c>
      <c r="B263" t="s">
        <v>5</v>
      </c>
      <c r="C263" t="s">
        <v>8</v>
      </c>
      <c r="D263" t="s">
        <v>278</v>
      </c>
      <c r="E263" s="1">
        <f t="shared" si="4"/>
        <v>1693670127000.0002</v>
      </c>
    </row>
    <row r="264" spans="1:5" ht="14.25" x14ac:dyDescent="0.15">
      <c r="A264" t="s">
        <v>4</v>
      </c>
      <c r="B264" t="s">
        <v>5</v>
      </c>
      <c r="C264" t="s">
        <v>8</v>
      </c>
      <c r="D264" t="s">
        <v>279</v>
      </c>
      <c r="E264" s="1">
        <f t="shared" si="4"/>
        <v>1693670126000</v>
      </c>
    </row>
    <row r="265" spans="1:5" ht="14.25" x14ac:dyDescent="0.15">
      <c r="A265" t="s">
        <v>4</v>
      </c>
      <c r="B265" t="s">
        <v>5</v>
      </c>
      <c r="C265" t="s">
        <v>170</v>
      </c>
      <c r="D265" t="s">
        <v>280</v>
      </c>
      <c r="E265" s="1">
        <f t="shared" si="4"/>
        <v>1693670124999.9998</v>
      </c>
    </row>
    <row r="266" spans="1:5" ht="14.25" x14ac:dyDescent="0.15">
      <c r="A266" t="s">
        <v>4</v>
      </c>
      <c r="B266" t="s">
        <v>5</v>
      </c>
      <c r="C266" t="s">
        <v>170</v>
      </c>
      <c r="D266" t="s">
        <v>281</v>
      </c>
      <c r="E266" s="1">
        <f t="shared" si="4"/>
        <v>1693670124000.0002</v>
      </c>
    </row>
    <row r="267" spans="1:5" ht="14.25" x14ac:dyDescent="0.15">
      <c r="A267" t="s">
        <v>4</v>
      </c>
      <c r="B267" t="s">
        <v>5</v>
      </c>
      <c r="C267" t="s">
        <v>170</v>
      </c>
      <c r="D267" t="s">
        <v>282</v>
      </c>
      <c r="E267" s="1">
        <f t="shared" si="4"/>
        <v>1693670123000</v>
      </c>
    </row>
    <row r="268" spans="1:5" ht="14.25" x14ac:dyDescent="0.15">
      <c r="A268" t="s">
        <v>4</v>
      </c>
      <c r="B268" t="s">
        <v>5</v>
      </c>
      <c r="C268" t="s">
        <v>170</v>
      </c>
      <c r="D268" t="s">
        <v>283</v>
      </c>
      <c r="E268" s="1">
        <f t="shared" si="4"/>
        <v>1693670121999.9998</v>
      </c>
    </row>
    <row r="269" spans="1:5" ht="14.25" x14ac:dyDescent="0.15">
      <c r="A269" t="s">
        <v>4</v>
      </c>
      <c r="B269" t="s">
        <v>5</v>
      </c>
      <c r="C269" t="s">
        <v>28</v>
      </c>
      <c r="D269" t="s">
        <v>284</v>
      </c>
      <c r="E269" s="1">
        <f t="shared" si="4"/>
        <v>1693670121000.0002</v>
      </c>
    </row>
    <row r="270" spans="1:5" ht="14.25" x14ac:dyDescent="0.15">
      <c r="A270" t="s">
        <v>4</v>
      </c>
      <c r="B270" t="s">
        <v>5</v>
      </c>
      <c r="C270" t="s">
        <v>8</v>
      </c>
      <c r="D270" t="s">
        <v>285</v>
      </c>
      <c r="E270" s="1">
        <f t="shared" si="4"/>
        <v>1693670120000</v>
      </c>
    </row>
    <row r="271" spans="1:5" ht="14.25" x14ac:dyDescent="0.15">
      <c r="A271" t="s">
        <v>4</v>
      </c>
      <c r="B271" t="s">
        <v>5</v>
      </c>
      <c r="C271" t="s">
        <v>8</v>
      </c>
      <c r="D271" t="s">
        <v>286</v>
      </c>
      <c r="E271" s="1">
        <f t="shared" si="4"/>
        <v>1693670118999.9998</v>
      </c>
    </row>
    <row r="272" spans="1:5" ht="14.25" x14ac:dyDescent="0.15">
      <c r="A272" t="s">
        <v>4</v>
      </c>
      <c r="B272" t="s">
        <v>5</v>
      </c>
      <c r="C272" t="s">
        <v>28</v>
      </c>
      <c r="D272" t="s">
        <v>287</v>
      </c>
      <c r="E272" s="1">
        <f t="shared" si="4"/>
        <v>1693670118000</v>
      </c>
    </row>
    <row r="273" spans="1:5" ht="14.25" x14ac:dyDescent="0.15">
      <c r="A273" t="s">
        <v>4</v>
      </c>
      <c r="B273" t="s">
        <v>5</v>
      </c>
      <c r="C273" t="s">
        <v>170</v>
      </c>
      <c r="D273" t="s">
        <v>288</v>
      </c>
      <c r="E273" s="1">
        <f t="shared" si="4"/>
        <v>1693670116999.9998</v>
      </c>
    </row>
    <row r="274" spans="1:5" ht="14.25" x14ac:dyDescent="0.15">
      <c r="A274" t="s">
        <v>4</v>
      </c>
      <c r="B274" t="s">
        <v>5</v>
      </c>
      <c r="C274" t="s">
        <v>170</v>
      </c>
      <c r="D274" t="s">
        <v>289</v>
      </c>
      <c r="E274" s="1">
        <f t="shared" si="4"/>
        <v>1693670116000.0002</v>
      </c>
    </row>
    <row r="275" spans="1:5" ht="14.25" x14ac:dyDescent="0.15">
      <c r="A275" t="s">
        <v>4</v>
      </c>
      <c r="B275" t="s">
        <v>5</v>
      </c>
      <c r="C275" t="s">
        <v>28</v>
      </c>
      <c r="D275" t="s">
        <v>290</v>
      </c>
      <c r="E275" s="1">
        <f t="shared" si="4"/>
        <v>1693670115000</v>
      </c>
    </row>
    <row r="276" spans="1:5" ht="14.25" x14ac:dyDescent="0.15">
      <c r="A276" t="s">
        <v>4</v>
      </c>
      <c r="B276" t="s">
        <v>5</v>
      </c>
      <c r="C276" t="s">
        <v>28</v>
      </c>
      <c r="D276" t="s">
        <v>291</v>
      </c>
      <c r="E276" s="1">
        <f t="shared" si="4"/>
        <v>1693670113999.9998</v>
      </c>
    </row>
    <row r="277" spans="1:5" ht="14.25" x14ac:dyDescent="0.15">
      <c r="A277" t="s">
        <v>4</v>
      </c>
      <c r="B277" t="s">
        <v>5</v>
      </c>
      <c r="C277" t="s">
        <v>8</v>
      </c>
      <c r="D277" t="s">
        <v>292</v>
      </c>
      <c r="E277" s="1">
        <f t="shared" si="4"/>
        <v>1693670113000.0002</v>
      </c>
    </row>
    <row r="278" spans="1:5" ht="14.25" x14ac:dyDescent="0.15">
      <c r="A278" t="s">
        <v>4</v>
      </c>
      <c r="B278" t="s">
        <v>5</v>
      </c>
      <c r="C278" t="s">
        <v>170</v>
      </c>
      <c r="D278" t="s">
        <v>293</v>
      </c>
      <c r="E278" s="1">
        <f t="shared" si="4"/>
        <v>1693670112000</v>
      </c>
    </row>
    <row r="279" spans="1:5" ht="14.25" x14ac:dyDescent="0.15">
      <c r="A279" t="s">
        <v>4</v>
      </c>
      <c r="B279" t="s">
        <v>5</v>
      </c>
      <c r="C279" t="s">
        <v>13</v>
      </c>
      <c r="D279" t="s">
        <v>294</v>
      </c>
      <c r="E279" s="1">
        <f t="shared" si="4"/>
        <v>1693670110999.9998</v>
      </c>
    </row>
    <row r="280" spans="1:5" ht="14.25" x14ac:dyDescent="0.15">
      <c r="A280" t="s">
        <v>4</v>
      </c>
      <c r="B280" t="s">
        <v>5</v>
      </c>
      <c r="C280" t="s">
        <v>8</v>
      </c>
      <c r="D280" t="s">
        <v>295</v>
      </c>
      <c r="E280" s="1">
        <f t="shared" si="4"/>
        <v>1693670110000</v>
      </c>
    </row>
    <row r="281" spans="1:5" ht="14.25" x14ac:dyDescent="0.15">
      <c r="A281" t="s">
        <v>4</v>
      </c>
      <c r="B281" t="s">
        <v>5</v>
      </c>
      <c r="C281" t="s">
        <v>28</v>
      </c>
      <c r="D281" t="s">
        <v>296</v>
      </c>
      <c r="E281" s="1">
        <f t="shared" si="4"/>
        <v>1693670108999.9998</v>
      </c>
    </row>
    <row r="282" spans="1:5" ht="14.25" x14ac:dyDescent="0.15">
      <c r="A282" t="s">
        <v>4</v>
      </c>
      <c r="B282" t="s">
        <v>5</v>
      </c>
      <c r="C282" t="s">
        <v>28</v>
      </c>
      <c r="D282" t="s">
        <v>297</v>
      </c>
      <c r="E282" s="1">
        <f t="shared" si="4"/>
        <v>1693670108000.0002</v>
      </c>
    </row>
    <row r="283" spans="1:5" ht="14.25" x14ac:dyDescent="0.15">
      <c r="A283" t="s">
        <v>4</v>
      </c>
      <c r="B283" t="s">
        <v>5</v>
      </c>
      <c r="C283" t="s">
        <v>13</v>
      </c>
      <c r="D283" t="s">
        <v>298</v>
      </c>
      <c r="E283" s="1">
        <f t="shared" si="4"/>
        <v>1693670107000</v>
      </c>
    </row>
    <row r="284" spans="1:5" ht="14.25" x14ac:dyDescent="0.15">
      <c r="A284" t="s">
        <v>4</v>
      </c>
      <c r="B284" t="s">
        <v>5</v>
      </c>
      <c r="C284" t="s">
        <v>170</v>
      </c>
      <c r="D284" t="s">
        <v>299</v>
      </c>
      <c r="E284" s="1">
        <f t="shared" si="4"/>
        <v>1693670105999.9998</v>
      </c>
    </row>
    <row r="285" spans="1:5" ht="14.25" x14ac:dyDescent="0.15">
      <c r="A285" t="s">
        <v>4</v>
      </c>
      <c r="B285" t="s">
        <v>5</v>
      </c>
      <c r="C285" t="s">
        <v>170</v>
      </c>
      <c r="D285" t="s">
        <v>300</v>
      </c>
      <c r="E285" s="1">
        <f t="shared" si="4"/>
        <v>1693670105000.0002</v>
      </c>
    </row>
    <row r="286" spans="1:5" ht="14.25" x14ac:dyDescent="0.15">
      <c r="A286" t="s">
        <v>4</v>
      </c>
      <c r="B286" t="s">
        <v>5</v>
      </c>
      <c r="C286" t="s">
        <v>8</v>
      </c>
      <c r="D286" t="s">
        <v>301</v>
      </c>
      <c r="E286" s="1">
        <f t="shared" si="4"/>
        <v>1693670104000</v>
      </c>
    </row>
    <row r="287" spans="1:5" ht="14.25" x14ac:dyDescent="0.15">
      <c r="A287" t="s">
        <v>4</v>
      </c>
      <c r="B287" t="s">
        <v>5</v>
      </c>
      <c r="C287" t="s">
        <v>8</v>
      </c>
      <c r="D287" t="s">
        <v>302</v>
      </c>
      <c r="E287" s="1">
        <f t="shared" si="4"/>
        <v>1693670102999.9998</v>
      </c>
    </row>
    <row r="288" spans="1:5" ht="14.25" x14ac:dyDescent="0.15">
      <c r="A288" t="s">
        <v>4</v>
      </c>
      <c r="B288" t="s">
        <v>5</v>
      </c>
      <c r="C288" t="s">
        <v>8</v>
      </c>
      <c r="D288" t="s">
        <v>303</v>
      </c>
      <c r="E288" s="1">
        <f t="shared" si="4"/>
        <v>1693670102000</v>
      </c>
    </row>
    <row r="289" spans="1:5" ht="14.25" x14ac:dyDescent="0.15">
      <c r="A289" t="s">
        <v>4</v>
      </c>
      <c r="B289" t="s">
        <v>5</v>
      </c>
      <c r="C289" t="s">
        <v>8</v>
      </c>
      <c r="D289" t="s">
        <v>304</v>
      </c>
      <c r="E289" s="1">
        <f t="shared" si="4"/>
        <v>1693670101000</v>
      </c>
    </row>
    <row r="290" spans="1:5" ht="14.25" x14ac:dyDescent="0.15">
      <c r="A290" t="s">
        <v>4</v>
      </c>
      <c r="B290" t="s">
        <v>5</v>
      </c>
      <c r="C290" t="s">
        <v>8</v>
      </c>
      <c r="D290" t="s">
        <v>305</v>
      </c>
      <c r="E290" s="1">
        <f t="shared" si="4"/>
        <v>1693670100000.0002</v>
      </c>
    </row>
    <row r="291" spans="1:5" ht="14.25" x14ac:dyDescent="0.15">
      <c r="A291" t="s">
        <v>4</v>
      </c>
      <c r="B291" t="s">
        <v>5</v>
      </c>
      <c r="C291" t="s">
        <v>28</v>
      </c>
      <c r="D291" t="s">
        <v>306</v>
      </c>
      <c r="E291" s="1">
        <f t="shared" si="4"/>
        <v>1693670099000</v>
      </c>
    </row>
    <row r="292" spans="1:5" ht="14.25" x14ac:dyDescent="0.15">
      <c r="A292" t="s">
        <v>4</v>
      </c>
      <c r="B292" t="s">
        <v>5</v>
      </c>
      <c r="C292" t="s">
        <v>8</v>
      </c>
      <c r="D292" t="s">
        <v>307</v>
      </c>
      <c r="E292" s="1">
        <f t="shared" si="4"/>
        <v>1693670097999.9998</v>
      </c>
    </row>
    <row r="293" spans="1:5" ht="14.25" x14ac:dyDescent="0.15">
      <c r="A293" t="s">
        <v>4</v>
      </c>
      <c r="B293" t="s">
        <v>5</v>
      </c>
      <c r="C293" t="s">
        <v>170</v>
      </c>
      <c r="D293" t="s">
        <v>308</v>
      </c>
      <c r="E293" s="1">
        <f t="shared" si="4"/>
        <v>1693670097000.0002</v>
      </c>
    </row>
    <row r="294" spans="1:5" ht="14.25" x14ac:dyDescent="0.15">
      <c r="A294" t="s">
        <v>4</v>
      </c>
      <c r="B294" t="s">
        <v>5</v>
      </c>
      <c r="C294" t="s">
        <v>8</v>
      </c>
      <c r="D294" t="s">
        <v>309</v>
      </c>
      <c r="E294" s="1">
        <f t="shared" si="4"/>
        <v>1693670096000</v>
      </c>
    </row>
    <row r="295" spans="1:5" ht="14.25" x14ac:dyDescent="0.15">
      <c r="A295" t="s">
        <v>4</v>
      </c>
      <c r="B295" t="s">
        <v>5</v>
      </c>
      <c r="C295" t="s">
        <v>168</v>
      </c>
      <c r="D295" t="s">
        <v>310</v>
      </c>
      <c r="E295" s="1">
        <f t="shared" si="4"/>
        <v>1693670094999.9998</v>
      </c>
    </row>
    <row r="296" spans="1:5" ht="14.25" x14ac:dyDescent="0.15">
      <c r="A296" t="s">
        <v>4</v>
      </c>
      <c r="B296" t="s">
        <v>5</v>
      </c>
      <c r="C296" t="s">
        <v>28</v>
      </c>
      <c r="D296" t="s">
        <v>311</v>
      </c>
      <c r="E296" s="1">
        <f t="shared" si="4"/>
        <v>1693670094000.0002</v>
      </c>
    </row>
    <row r="297" spans="1:5" ht="14.25" x14ac:dyDescent="0.15">
      <c r="A297" t="s">
        <v>4</v>
      </c>
      <c r="B297" t="s">
        <v>5</v>
      </c>
      <c r="C297" t="s">
        <v>28</v>
      </c>
      <c r="D297" t="s">
        <v>312</v>
      </c>
      <c r="E297" s="1">
        <f t="shared" si="4"/>
        <v>1693670093000</v>
      </c>
    </row>
    <row r="298" spans="1:5" ht="14.25" x14ac:dyDescent="0.15">
      <c r="A298" t="s">
        <v>4</v>
      </c>
      <c r="B298" t="s">
        <v>5</v>
      </c>
      <c r="C298" t="s">
        <v>8</v>
      </c>
      <c r="D298" t="s">
        <v>313</v>
      </c>
      <c r="E298" s="1">
        <f t="shared" si="4"/>
        <v>1693670092000.0002</v>
      </c>
    </row>
    <row r="299" spans="1:5" ht="14.25" x14ac:dyDescent="0.15">
      <c r="A299" t="s">
        <v>4</v>
      </c>
      <c r="B299" t="s">
        <v>5</v>
      </c>
      <c r="C299" t="s">
        <v>28</v>
      </c>
      <c r="D299" t="s">
        <v>314</v>
      </c>
      <c r="E299" s="1">
        <f t="shared" si="4"/>
        <v>1693670091000</v>
      </c>
    </row>
    <row r="300" spans="1:5" ht="14.25" x14ac:dyDescent="0.15">
      <c r="A300" t="s">
        <v>4</v>
      </c>
      <c r="B300" t="s">
        <v>5</v>
      </c>
      <c r="C300" t="s">
        <v>28</v>
      </c>
      <c r="D300" t="s">
        <v>315</v>
      </c>
      <c r="E300" s="1">
        <f t="shared" si="4"/>
        <v>1693670089999.9998</v>
      </c>
    </row>
    <row r="301" spans="1:5" ht="14.25" x14ac:dyDescent="0.15">
      <c r="A301" t="s">
        <v>4</v>
      </c>
      <c r="B301" t="s">
        <v>5</v>
      </c>
      <c r="C301" t="s">
        <v>28</v>
      </c>
      <c r="D301" t="s">
        <v>316</v>
      </c>
      <c r="E301" s="1">
        <f t="shared" si="4"/>
        <v>1693670089000.0002</v>
      </c>
    </row>
    <row r="302" spans="1:5" ht="14.25" x14ac:dyDescent="0.15">
      <c r="A302" t="s">
        <v>4</v>
      </c>
      <c r="B302" t="s">
        <v>5</v>
      </c>
      <c r="C302" t="s">
        <v>28</v>
      </c>
      <c r="D302" t="s">
        <v>317</v>
      </c>
      <c r="E302" s="1">
        <f t="shared" si="4"/>
        <v>1693670088000</v>
      </c>
    </row>
    <row r="303" spans="1:5" ht="14.25" x14ac:dyDescent="0.15">
      <c r="A303" t="s">
        <v>4</v>
      </c>
      <c r="B303" t="s">
        <v>5</v>
      </c>
      <c r="C303" t="s">
        <v>28</v>
      </c>
      <c r="D303" t="s">
        <v>318</v>
      </c>
      <c r="E303" s="1">
        <f t="shared" si="4"/>
        <v>1693670086999.9998</v>
      </c>
    </row>
    <row r="304" spans="1:5" ht="14.25" x14ac:dyDescent="0.15">
      <c r="A304" t="s">
        <v>4</v>
      </c>
      <c r="B304" t="s">
        <v>5</v>
      </c>
      <c r="C304" t="s">
        <v>8</v>
      </c>
      <c r="D304" t="s">
        <v>319</v>
      </c>
      <c r="E304" s="1">
        <f t="shared" si="4"/>
        <v>1693670086000.0002</v>
      </c>
    </row>
    <row r="305" spans="1:5" ht="14.25" x14ac:dyDescent="0.15">
      <c r="A305" t="s">
        <v>4</v>
      </c>
      <c r="B305" t="s">
        <v>5</v>
      </c>
      <c r="C305" t="s">
        <v>8</v>
      </c>
      <c r="D305" t="s">
        <v>320</v>
      </c>
      <c r="E305" s="1">
        <f t="shared" si="4"/>
        <v>1693670085000</v>
      </c>
    </row>
    <row r="306" spans="1:5" ht="14.25" x14ac:dyDescent="0.15">
      <c r="A306" t="s">
        <v>4</v>
      </c>
      <c r="B306" t="s">
        <v>5</v>
      </c>
      <c r="C306" t="s">
        <v>8</v>
      </c>
      <c r="D306" t="s">
        <v>321</v>
      </c>
      <c r="E306" s="1">
        <f t="shared" si="4"/>
        <v>1693670084000.0002</v>
      </c>
    </row>
    <row r="307" spans="1:5" ht="14.25" x14ac:dyDescent="0.15">
      <c r="A307" t="s">
        <v>4</v>
      </c>
      <c r="B307" t="s">
        <v>5</v>
      </c>
      <c r="C307" t="s">
        <v>8</v>
      </c>
      <c r="D307" t="s">
        <v>322</v>
      </c>
      <c r="E307" s="1">
        <f t="shared" si="4"/>
        <v>1693670083000</v>
      </c>
    </row>
    <row r="308" spans="1:5" ht="14.25" x14ac:dyDescent="0.15">
      <c r="A308" t="s">
        <v>4</v>
      </c>
      <c r="B308" t="s">
        <v>5</v>
      </c>
      <c r="C308" t="s">
        <v>28</v>
      </c>
      <c r="D308" t="s">
        <v>323</v>
      </c>
      <c r="E308" s="1">
        <f t="shared" si="4"/>
        <v>1693670081999.9998</v>
      </c>
    </row>
    <row r="309" spans="1:5" ht="14.25" x14ac:dyDescent="0.15">
      <c r="A309" t="s">
        <v>4</v>
      </c>
      <c r="B309" t="s">
        <v>5</v>
      </c>
      <c r="C309" t="s">
        <v>8</v>
      </c>
      <c r="D309" t="s">
        <v>324</v>
      </c>
      <c r="E309" s="1">
        <f t="shared" si="4"/>
        <v>1693670081000.0002</v>
      </c>
    </row>
    <row r="310" spans="1:5" ht="14.25" x14ac:dyDescent="0.15">
      <c r="A310" t="s">
        <v>4</v>
      </c>
      <c r="B310" t="s">
        <v>5</v>
      </c>
      <c r="C310" t="s">
        <v>28</v>
      </c>
      <c r="D310" t="s">
        <v>325</v>
      </c>
      <c r="E310" s="1">
        <f t="shared" si="4"/>
        <v>1693670080000</v>
      </c>
    </row>
    <row r="311" spans="1:5" ht="14.25" x14ac:dyDescent="0.15">
      <c r="A311" t="s">
        <v>4</v>
      </c>
      <c r="B311" t="s">
        <v>5</v>
      </c>
      <c r="C311" t="s">
        <v>8</v>
      </c>
      <c r="D311" t="s">
        <v>326</v>
      </c>
      <c r="E311" s="1">
        <f t="shared" si="4"/>
        <v>1693670078999.9998</v>
      </c>
    </row>
    <row r="312" spans="1:5" ht="14.25" x14ac:dyDescent="0.15">
      <c r="A312" t="s">
        <v>4</v>
      </c>
      <c r="B312" t="s">
        <v>5</v>
      </c>
      <c r="C312" t="s">
        <v>28</v>
      </c>
      <c r="D312" t="s">
        <v>327</v>
      </c>
      <c r="E312" s="1">
        <f t="shared" si="4"/>
        <v>1693670078000.0002</v>
      </c>
    </row>
    <row r="313" spans="1:5" ht="14.25" x14ac:dyDescent="0.15">
      <c r="A313" t="s">
        <v>4</v>
      </c>
      <c r="B313" t="s">
        <v>5</v>
      </c>
      <c r="C313" t="s">
        <v>28</v>
      </c>
      <c r="D313" t="s">
        <v>328</v>
      </c>
      <c r="E313" s="1">
        <f t="shared" si="4"/>
        <v>1693670077000</v>
      </c>
    </row>
    <row r="314" spans="1:5" ht="14.25" x14ac:dyDescent="0.15">
      <c r="A314" t="s">
        <v>4</v>
      </c>
      <c r="B314" t="s">
        <v>5</v>
      </c>
      <c r="C314" t="s">
        <v>8</v>
      </c>
      <c r="D314" t="s">
        <v>329</v>
      </c>
      <c r="E314" s="1">
        <f t="shared" si="4"/>
        <v>1693670075999.9998</v>
      </c>
    </row>
    <row r="315" spans="1:5" ht="14.25" x14ac:dyDescent="0.15">
      <c r="A315" t="s">
        <v>4</v>
      </c>
      <c r="B315" t="s">
        <v>5</v>
      </c>
      <c r="C315" t="s">
        <v>8</v>
      </c>
      <c r="D315" t="s">
        <v>330</v>
      </c>
      <c r="E315" s="1">
        <f t="shared" si="4"/>
        <v>1693670075000</v>
      </c>
    </row>
    <row r="316" spans="1:5" ht="14.25" x14ac:dyDescent="0.15">
      <c r="A316" t="s">
        <v>4</v>
      </c>
      <c r="B316" t="s">
        <v>5</v>
      </c>
      <c r="C316" t="s">
        <v>8</v>
      </c>
      <c r="D316" t="s">
        <v>331</v>
      </c>
      <c r="E316" s="1">
        <f t="shared" si="4"/>
        <v>1693670073999.9998</v>
      </c>
    </row>
    <row r="317" spans="1:5" ht="14.25" x14ac:dyDescent="0.15">
      <c r="A317" t="s">
        <v>4</v>
      </c>
      <c r="B317" t="s">
        <v>5</v>
      </c>
      <c r="C317" t="s">
        <v>8</v>
      </c>
      <c r="D317" t="s">
        <v>332</v>
      </c>
      <c r="E317" s="1">
        <f t="shared" si="4"/>
        <v>1693670073000.0002</v>
      </c>
    </row>
    <row r="318" spans="1:5" ht="14.25" x14ac:dyDescent="0.15">
      <c r="A318" t="s">
        <v>4</v>
      </c>
      <c r="B318" t="s">
        <v>5</v>
      </c>
      <c r="C318" t="s">
        <v>170</v>
      </c>
      <c r="D318" t="s">
        <v>333</v>
      </c>
      <c r="E318" s="1">
        <f t="shared" si="4"/>
        <v>1693670072000</v>
      </c>
    </row>
    <row r="319" spans="1:5" ht="14.25" x14ac:dyDescent="0.15">
      <c r="A319" t="s">
        <v>4</v>
      </c>
      <c r="B319" t="s">
        <v>5</v>
      </c>
      <c r="C319" t="s">
        <v>8</v>
      </c>
      <c r="D319" t="s">
        <v>334</v>
      </c>
      <c r="E319" s="1">
        <f t="shared" si="4"/>
        <v>1693670070999.9998</v>
      </c>
    </row>
    <row r="320" spans="1:5" ht="14.25" x14ac:dyDescent="0.15">
      <c r="A320" t="s">
        <v>4</v>
      </c>
      <c r="B320" t="s">
        <v>5</v>
      </c>
      <c r="C320" t="s">
        <v>28</v>
      </c>
      <c r="D320" t="s">
        <v>335</v>
      </c>
      <c r="E320" s="1">
        <f t="shared" si="4"/>
        <v>1693670070000.0002</v>
      </c>
    </row>
    <row r="321" spans="1:5" ht="14.25" x14ac:dyDescent="0.15">
      <c r="A321" t="s">
        <v>4</v>
      </c>
      <c r="B321" t="s">
        <v>5</v>
      </c>
      <c r="C321" t="s">
        <v>8</v>
      </c>
      <c r="D321" t="s">
        <v>336</v>
      </c>
      <c r="E321" s="1">
        <f t="shared" si="4"/>
        <v>1693670069000</v>
      </c>
    </row>
    <row r="322" spans="1:5" ht="14.25" x14ac:dyDescent="0.15">
      <c r="A322" t="s">
        <v>4</v>
      </c>
      <c r="B322" t="s">
        <v>5</v>
      </c>
      <c r="C322" t="s">
        <v>8</v>
      </c>
      <c r="D322" t="s">
        <v>337</v>
      </c>
      <c r="E322" s="1">
        <f t="shared" si="4"/>
        <v>1693670067999.9998</v>
      </c>
    </row>
    <row r="323" spans="1:5" ht="14.25" x14ac:dyDescent="0.15">
      <c r="A323" t="s">
        <v>4</v>
      </c>
      <c r="B323" t="s">
        <v>5</v>
      </c>
      <c r="C323" t="s">
        <v>8</v>
      </c>
      <c r="D323" t="s">
        <v>338</v>
      </c>
      <c r="E323" s="1">
        <f t="shared" ref="E323:E386" si="5">((D323-70*365-19)*86400-8*3600)*1000</f>
        <v>1693670067000</v>
      </c>
    </row>
    <row r="324" spans="1:5" ht="14.25" x14ac:dyDescent="0.15">
      <c r="A324" t="s">
        <v>4</v>
      </c>
      <c r="B324" t="s">
        <v>5</v>
      </c>
      <c r="C324" t="s">
        <v>8</v>
      </c>
      <c r="D324" t="s">
        <v>339</v>
      </c>
      <c r="E324" s="1">
        <f t="shared" si="5"/>
        <v>1693670065999.9998</v>
      </c>
    </row>
    <row r="325" spans="1:5" ht="14.25" x14ac:dyDescent="0.15">
      <c r="A325" t="s">
        <v>4</v>
      </c>
      <c r="B325" t="s">
        <v>5</v>
      </c>
      <c r="C325" t="s">
        <v>8</v>
      </c>
      <c r="D325" t="s">
        <v>340</v>
      </c>
      <c r="E325" s="1">
        <f t="shared" si="5"/>
        <v>1693670065000.0002</v>
      </c>
    </row>
    <row r="326" spans="1:5" ht="14.25" x14ac:dyDescent="0.15">
      <c r="A326" t="s">
        <v>4</v>
      </c>
      <c r="B326" t="s">
        <v>5</v>
      </c>
      <c r="C326" t="s">
        <v>28</v>
      </c>
      <c r="D326" t="s">
        <v>341</v>
      </c>
      <c r="E326" s="1">
        <f t="shared" si="5"/>
        <v>1693670064000</v>
      </c>
    </row>
    <row r="327" spans="1:5" ht="14.25" x14ac:dyDescent="0.15">
      <c r="A327" t="s">
        <v>4</v>
      </c>
      <c r="B327" t="s">
        <v>5</v>
      </c>
      <c r="C327" t="s">
        <v>8</v>
      </c>
      <c r="D327" t="s">
        <v>342</v>
      </c>
      <c r="E327" s="1">
        <f t="shared" si="5"/>
        <v>1693670062999.9998</v>
      </c>
    </row>
    <row r="328" spans="1:5" ht="14.25" x14ac:dyDescent="0.15">
      <c r="A328" t="s">
        <v>4</v>
      </c>
      <c r="B328" t="s">
        <v>5</v>
      </c>
      <c r="C328" t="s">
        <v>8</v>
      </c>
      <c r="D328" t="s">
        <v>343</v>
      </c>
      <c r="E328" s="1">
        <f t="shared" si="5"/>
        <v>1693670062000.0002</v>
      </c>
    </row>
    <row r="329" spans="1:5" ht="14.25" x14ac:dyDescent="0.15">
      <c r="A329" t="s">
        <v>4</v>
      </c>
      <c r="B329" t="s">
        <v>5</v>
      </c>
      <c r="C329" t="s">
        <v>28</v>
      </c>
      <c r="D329" t="s">
        <v>344</v>
      </c>
      <c r="E329" s="1">
        <f t="shared" si="5"/>
        <v>1693670061000</v>
      </c>
    </row>
    <row r="330" spans="1:5" ht="14.25" x14ac:dyDescent="0.15">
      <c r="A330" t="s">
        <v>4</v>
      </c>
      <c r="B330" t="s">
        <v>5</v>
      </c>
      <c r="C330" t="s">
        <v>28</v>
      </c>
      <c r="D330" t="s">
        <v>345</v>
      </c>
      <c r="E330" s="1">
        <f t="shared" si="5"/>
        <v>1693670059999.9998</v>
      </c>
    </row>
    <row r="331" spans="1:5" ht="14.25" x14ac:dyDescent="0.15">
      <c r="A331" t="s">
        <v>4</v>
      </c>
      <c r="B331" t="s">
        <v>5</v>
      </c>
      <c r="C331" t="s">
        <v>28</v>
      </c>
      <c r="D331" t="s">
        <v>346</v>
      </c>
      <c r="E331" s="1">
        <f t="shared" si="5"/>
        <v>1693670059000.0002</v>
      </c>
    </row>
    <row r="332" spans="1:5" ht="14.25" x14ac:dyDescent="0.15">
      <c r="A332" t="s">
        <v>4</v>
      </c>
      <c r="B332" t="s">
        <v>5</v>
      </c>
      <c r="C332" t="s">
        <v>8</v>
      </c>
      <c r="D332" t="s">
        <v>347</v>
      </c>
      <c r="E332" s="1">
        <f t="shared" si="5"/>
        <v>1693670058000</v>
      </c>
    </row>
    <row r="333" spans="1:5" ht="14.25" x14ac:dyDescent="0.15">
      <c r="A333" t="s">
        <v>4</v>
      </c>
      <c r="B333" t="s">
        <v>5</v>
      </c>
      <c r="C333" t="s">
        <v>8</v>
      </c>
      <c r="D333" t="s">
        <v>348</v>
      </c>
      <c r="E333" s="1">
        <f t="shared" si="5"/>
        <v>1693670057000.0002</v>
      </c>
    </row>
    <row r="334" spans="1:5" ht="14.25" x14ac:dyDescent="0.15">
      <c r="A334" t="s">
        <v>4</v>
      </c>
      <c r="B334" t="s">
        <v>5</v>
      </c>
      <c r="C334" t="s">
        <v>8</v>
      </c>
      <c r="D334" t="s">
        <v>349</v>
      </c>
      <c r="E334" s="1">
        <f t="shared" si="5"/>
        <v>1693670056000</v>
      </c>
    </row>
    <row r="335" spans="1:5" ht="14.25" x14ac:dyDescent="0.15">
      <c r="A335" t="s">
        <v>4</v>
      </c>
      <c r="B335" t="s">
        <v>5</v>
      </c>
      <c r="C335" t="s">
        <v>8</v>
      </c>
      <c r="D335" t="s">
        <v>350</v>
      </c>
      <c r="E335" s="1">
        <f t="shared" si="5"/>
        <v>1693670054999.9998</v>
      </c>
    </row>
    <row r="336" spans="1:5" ht="14.25" x14ac:dyDescent="0.15">
      <c r="A336" t="s">
        <v>4</v>
      </c>
      <c r="B336" t="s">
        <v>5</v>
      </c>
      <c r="C336" t="s">
        <v>8</v>
      </c>
      <c r="D336" t="s">
        <v>351</v>
      </c>
      <c r="E336" s="1">
        <f t="shared" si="5"/>
        <v>1693670054000.0002</v>
      </c>
    </row>
    <row r="337" spans="1:5" ht="14.25" x14ac:dyDescent="0.15">
      <c r="A337" t="s">
        <v>4</v>
      </c>
      <c r="B337" t="s">
        <v>5</v>
      </c>
      <c r="C337" t="s">
        <v>8</v>
      </c>
      <c r="D337" t="s">
        <v>352</v>
      </c>
      <c r="E337" s="1">
        <f t="shared" si="5"/>
        <v>1693670053000</v>
      </c>
    </row>
    <row r="338" spans="1:5" ht="14.25" x14ac:dyDescent="0.15">
      <c r="A338" t="s">
        <v>4</v>
      </c>
      <c r="B338" t="s">
        <v>5</v>
      </c>
      <c r="C338" t="s">
        <v>8</v>
      </c>
      <c r="D338" t="s">
        <v>353</v>
      </c>
      <c r="E338" s="1">
        <f t="shared" si="5"/>
        <v>1693670051000.0002</v>
      </c>
    </row>
    <row r="339" spans="1:5" ht="14.25" x14ac:dyDescent="0.15">
      <c r="A339" t="s">
        <v>4</v>
      </c>
      <c r="B339" t="s">
        <v>5</v>
      </c>
      <c r="C339" t="s">
        <v>8</v>
      </c>
      <c r="D339" t="s">
        <v>354</v>
      </c>
      <c r="E339" s="1">
        <f t="shared" si="5"/>
        <v>1693670050000</v>
      </c>
    </row>
    <row r="340" spans="1:5" ht="14.25" x14ac:dyDescent="0.15">
      <c r="A340" t="s">
        <v>4</v>
      </c>
      <c r="B340" t="s">
        <v>5</v>
      </c>
      <c r="C340" t="s">
        <v>28</v>
      </c>
      <c r="D340" t="s">
        <v>355</v>
      </c>
      <c r="E340" s="1">
        <f t="shared" si="5"/>
        <v>1693670049000.0002</v>
      </c>
    </row>
    <row r="341" spans="1:5" ht="14.25" x14ac:dyDescent="0.15">
      <c r="A341" t="s">
        <v>4</v>
      </c>
      <c r="B341" t="s">
        <v>5</v>
      </c>
      <c r="C341" t="s">
        <v>8</v>
      </c>
      <c r="D341" t="s">
        <v>356</v>
      </c>
      <c r="E341" s="1">
        <f t="shared" si="5"/>
        <v>1693670048000</v>
      </c>
    </row>
    <row r="342" spans="1:5" ht="14.25" x14ac:dyDescent="0.15">
      <c r="A342" t="s">
        <v>4</v>
      </c>
      <c r="B342" t="s">
        <v>5</v>
      </c>
      <c r="C342" t="s">
        <v>28</v>
      </c>
      <c r="D342" t="s">
        <v>357</v>
      </c>
      <c r="E342" s="1">
        <f t="shared" si="5"/>
        <v>1693670046999.9998</v>
      </c>
    </row>
    <row r="343" spans="1:5" ht="14.25" x14ac:dyDescent="0.15">
      <c r="A343" t="s">
        <v>4</v>
      </c>
      <c r="B343" t="s">
        <v>5</v>
      </c>
      <c r="C343" t="s">
        <v>8</v>
      </c>
      <c r="D343" t="s">
        <v>358</v>
      </c>
      <c r="E343" s="1">
        <f t="shared" si="5"/>
        <v>1693670046000.0002</v>
      </c>
    </row>
    <row r="344" spans="1:5" ht="14.25" x14ac:dyDescent="0.15">
      <c r="A344" t="s">
        <v>4</v>
      </c>
      <c r="B344" t="s">
        <v>5</v>
      </c>
      <c r="C344" t="s">
        <v>170</v>
      </c>
      <c r="D344" t="s">
        <v>359</v>
      </c>
      <c r="E344" s="1">
        <f t="shared" si="5"/>
        <v>1693670045000</v>
      </c>
    </row>
    <row r="345" spans="1:5" ht="14.25" x14ac:dyDescent="0.15">
      <c r="A345" t="s">
        <v>4</v>
      </c>
      <c r="B345" t="s">
        <v>5</v>
      </c>
      <c r="C345" t="s">
        <v>8</v>
      </c>
      <c r="D345" t="s">
        <v>360</v>
      </c>
      <c r="E345" s="1">
        <f t="shared" si="5"/>
        <v>1693670043999.9998</v>
      </c>
    </row>
    <row r="346" spans="1:5" ht="14.25" x14ac:dyDescent="0.15">
      <c r="A346" t="s">
        <v>4</v>
      </c>
      <c r="B346" t="s">
        <v>5</v>
      </c>
      <c r="C346" t="s">
        <v>28</v>
      </c>
      <c r="D346" t="s">
        <v>361</v>
      </c>
      <c r="E346" s="1">
        <f t="shared" si="5"/>
        <v>1693670043000.0002</v>
      </c>
    </row>
    <row r="347" spans="1:5" ht="14.25" x14ac:dyDescent="0.15">
      <c r="A347" t="s">
        <v>4</v>
      </c>
      <c r="B347" t="s">
        <v>5</v>
      </c>
      <c r="C347" t="s">
        <v>8</v>
      </c>
      <c r="D347" t="s">
        <v>362</v>
      </c>
      <c r="E347" s="1">
        <f t="shared" si="5"/>
        <v>1693670042000</v>
      </c>
    </row>
    <row r="348" spans="1:5" ht="14.25" x14ac:dyDescent="0.15">
      <c r="A348" t="s">
        <v>4</v>
      </c>
      <c r="B348" t="s">
        <v>5</v>
      </c>
      <c r="C348" t="s">
        <v>170</v>
      </c>
      <c r="D348" t="s">
        <v>363</v>
      </c>
      <c r="E348" s="1">
        <f t="shared" si="5"/>
        <v>1693670040999.9998</v>
      </c>
    </row>
    <row r="349" spans="1:5" ht="14.25" x14ac:dyDescent="0.15">
      <c r="A349" t="s">
        <v>4</v>
      </c>
      <c r="B349" t="s">
        <v>5</v>
      </c>
      <c r="C349" t="s">
        <v>13</v>
      </c>
      <c r="D349" t="s">
        <v>364</v>
      </c>
      <c r="E349" s="1">
        <f t="shared" si="5"/>
        <v>1693670040000</v>
      </c>
    </row>
    <row r="350" spans="1:5" ht="14.25" x14ac:dyDescent="0.15">
      <c r="A350" t="s">
        <v>4</v>
      </c>
      <c r="B350" t="s">
        <v>5</v>
      </c>
      <c r="C350" t="s">
        <v>28</v>
      </c>
      <c r="D350" t="s">
        <v>365</v>
      </c>
      <c r="E350" s="1">
        <f t="shared" si="5"/>
        <v>1693670038999.9998</v>
      </c>
    </row>
    <row r="351" spans="1:5" ht="14.25" x14ac:dyDescent="0.15">
      <c r="A351" t="s">
        <v>4</v>
      </c>
      <c r="B351" t="s">
        <v>5</v>
      </c>
      <c r="C351" t="s">
        <v>8</v>
      </c>
      <c r="D351" t="s">
        <v>366</v>
      </c>
      <c r="E351" s="1">
        <f t="shared" si="5"/>
        <v>1693670038000.0002</v>
      </c>
    </row>
    <row r="352" spans="1:5" ht="14.25" x14ac:dyDescent="0.15">
      <c r="A352" t="s">
        <v>4</v>
      </c>
      <c r="B352" t="s">
        <v>5</v>
      </c>
      <c r="C352" t="s">
        <v>8</v>
      </c>
      <c r="D352" t="s">
        <v>367</v>
      </c>
      <c r="E352" s="1">
        <f t="shared" si="5"/>
        <v>1693670037000</v>
      </c>
    </row>
    <row r="353" spans="1:5" ht="14.25" x14ac:dyDescent="0.15">
      <c r="A353" t="s">
        <v>4</v>
      </c>
      <c r="B353" t="s">
        <v>5</v>
      </c>
      <c r="C353" t="s">
        <v>8</v>
      </c>
      <c r="D353" t="s">
        <v>368</v>
      </c>
      <c r="E353" s="1">
        <f t="shared" si="5"/>
        <v>1693670035999.9998</v>
      </c>
    </row>
    <row r="354" spans="1:5" ht="14.25" x14ac:dyDescent="0.15">
      <c r="A354" t="s">
        <v>4</v>
      </c>
      <c r="B354" t="s">
        <v>5</v>
      </c>
      <c r="C354" t="s">
        <v>8</v>
      </c>
      <c r="D354" t="s">
        <v>369</v>
      </c>
      <c r="E354" s="1">
        <f t="shared" si="5"/>
        <v>1693670035000.0002</v>
      </c>
    </row>
    <row r="355" spans="1:5" ht="14.25" x14ac:dyDescent="0.15">
      <c r="A355" t="s">
        <v>4</v>
      </c>
      <c r="B355" t="s">
        <v>5</v>
      </c>
      <c r="C355" t="s">
        <v>28</v>
      </c>
      <c r="D355" t="s">
        <v>370</v>
      </c>
      <c r="E355" s="1">
        <f t="shared" si="5"/>
        <v>1693670034000</v>
      </c>
    </row>
    <row r="356" spans="1:5" ht="14.25" x14ac:dyDescent="0.15">
      <c r="A356" t="s">
        <v>4</v>
      </c>
      <c r="B356" t="s">
        <v>5</v>
      </c>
      <c r="C356" t="s">
        <v>8</v>
      </c>
      <c r="D356" t="s">
        <v>371</v>
      </c>
      <c r="E356" s="1">
        <f t="shared" si="5"/>
        <v>1693670032999.9998</v>
      </c>
    </row>
    <row r="357" spans="1:5" ht="14.25" x14ac:dyDescent="0.15">
      <c r="A357" t="s">
        <v>4</v>
      </c>
      <c r="B357" t="s">
        <v>5</v>
      </c>
      <c r="C357" t="s">
        <v>170</v>
      </c>
      <c r="D357" t="s">
        <v>372</v>
      </c>
      <c r="E357" s="1">
        <f t="shared" si="5"/>
        <v>1693670032000</v>
      </c>
    </row>
    <row r="358" spans="1:5" ht="14.25" x14ac:dyDescent="0.15">
      <c r="A358" t="s">
        <v>4</v>
      </c>
      <c r="B358" t="s">
        <v>5</v>
      </c>
      <c r="C358" t="s">
        <v>8</v>
      </c>
      <c r="D358" t="s">
        <v>373</v>
      </c>
      <c r="E358" s="1">
        <f t="shared" si="5"/>
        <v>1693670030999.9998</v>
      </c>
    </row>
    <row r="359" spans="1:5" ht="14.25" x14ac:dyDescent="0.15">
      <c r="A359" t="s">
        <v>4</v>
      </c>
      <c r="B359" t="s">
        <v>5</v>
      </c>
      <c r="C359" t="s">
        <v>8</v>
      </c>
      <c r="D359" t="s">
        <v>374</v>
      </c>
      <c r="E359" s="1">
        <f t="shared" si="5"/>
        <v>1693670030000.0002</v>
      </c>
    </row>
    <row r="360" spans="1:5" ht="14.25" x14ac:dyDescent="0.15">
      <c r="A360" t="s">
        <v>4</v>
      </c>
      <c r="B360" t="s">
        <v>5</v>
      </c>
      <c r="C360" t="s">
        <v>170</v>
      </c>
      <c r="D360" t="s">
        <v>375</v>
      </c>
      <c r="E360" s="1">
        <f t="shared" si="5"/>
        <v>1693670029000</v>
      </c>
    </row>
    <row r="361" spans="1:5" ht="14.25" x14ac:dyDescent="0.15">
      <c r="A361" t="s">
        <v>4</v>
      </c>
      <c r="B361" t="s">
        <v>5</v>
      </c>
      <c r="C361" t="s">
        <v>8</v>
      </c>
      <c r="D361" t="s">
        <v>376</v>
      </c>
      <c r="E361" s="1">
        <f t="shared" si="5"/>
        <v>1693670027999.9998</v>
      </c>
    </row>
    <row r="362" spans="1:5" ht="14.25" x14ac:dyDescent="0.15">
      <c r="A362" t="s">
        <v>4</v>
      </c>
      <c r="B362" t="s">
        <v>5</v>
      </c>
      <c r="C362" t="s">
        <v>8</v>
      </c>
      <c r="D362" t="s">
        <v>377</v>
      </c>
      <c r="E362" s="1">
        <f t="shared" si="5"/>
        <v>1693670027000.0002</v>
      </c>
    </row>
    <row r="363" spans="1:5" ht="14.25" x14ac:dyDescent="0.15">
      <c r="A363" t="s">
        <v>4</v>
      </c>
      <c r="B363" t="s">
        <v>5</v>
      </c>
      <c r="C363" t="s">
        <v>28</v>
      </c>
      <c r="D363" t="s">
        <v>378</v>
      </c>
      <c r="E363" s="1">
        <f t="shared" si="5"/>
        <v>1693670026000</v>
      </c>
    </row>
    <row r="364" spans="1:5" ht="14.25" x14ac:dyDescent="0.15">
      <c r="A364" t="s">
        <v>4</v>
      </c>
      <c r="B364" t="s">
        <v>5</v>
      </c>
      <c r="C364" t="s">
        <v>8</v>
      </c>
      <c r="D364" t="s">
        <v>379</v>
      </c>
      <c r="E364" s="1">
        <f t="shared" si="5"/>
        <v>1693670024999.9998</v>
      </c>
    </row>
    <row r="365" spans="1:5" ht="14.25" x14ac:dyDescent="0.15">
      <c r="A365" t="s">
        <v>4</v>
      </c>
      <c r="B365" t="s">
        <v>5</v>
      </c>
      <c r="C365" t="s">
        <v>28</v>
      </c>
      <c r="D365" t="s">
        <v>380</v>
      </c>
      <c r="E365" s="1">
        <f t="shared" si="5"/>
        <v>1693670024000</v>
      </c>
    </row>
    <row r="366" spans="1:5" ht="14.25" x14ac:dyDescent="0.15">
      <c r="A366" t="s">
        <v>4</v>
      </c>
      <c r="B366" t="s">
        <v>5</v>
      </c>
      <c r="C366" t="s">
        <v>28</v>
      </c>
      <c r="D366" t="s">
        <v>381</v>
      </c>
      <c r="E366" s="1">
        <f t="shared" si="5"/>
        <v>1693670023000</v>
      </c>
    </row>
    <row r="367" spans="1:5" ht="14.25" x14ac:dyDescent="0.15">
      <c r="A367" t="s">
        <v>4</v>
      </c>
      <c r="B367" t="s">
        <v>5</v>
      </c>
      <c r="C367" t="s">
        <v>28</v>
      </c>
      <c r="D367" t="s">
        <v>382</v>
      </c>
      <c r="E367" s="1">
        <f t="shared" si="5"/>
        <v>1693670022000.0002</v>
      </c>
    </row>
    <row r="368" spans="1:5" ht="14.25" x14ac:dyDescent="0.15">
      <c r="A368" t="s">
        <v>4</v>
      </c>
      <c r="B368" t="s">
        <v>5</v>
      </c>
      <c r="C368" t="s">
        <v>8</v>
      </c>
      <c r="D368" t="s">
        <v>383</v>
      </c>
      <c r="E368" s="1">
        <f t="shared" si="5"/>
        <v>1693670021000</v>
      </c>
    </row>
    <row r="369" spans="1:5" ht="14.25" x14ac:dyDescent="0.15">
      <c r="A369" t="s">
        <v>4</v>
      </c>
      <c r="B369" t="s">
        <v>5</v>
      </c>
      <c r="C369" t="s">
        <v>8</v>
      </c>
      <c r="D369" t="s">
        <v>384</v>
      </c>
      <c r="E369" s="1">
        <f t="shared" si="5"/>
        <v>1693670019999.9998</v>
      </c>
    </row>
    <row r="370" spans="1:5" ht="14.25" x14ac:dyDescent="0.15">
      <c r="A370" t="s">
        <v>4</v>
      </c>
      <c r="B370" t="s">
        <v>5</v>
      </c>
      <c r="C370" t="s">
        <v>8</v>
      </c>
      <c r="D370" t="s">
        <v>385</v>
      </c>
      <c r="E370" s="1">
        <f t="shared" si="5"/>
        <v>1693670019000.0002</v>
      </c>
    </row>
    <row r="371" spans="1:5" ht="14.25" x14ac:dyDescent="0.15">
      <c r="A371" t="s">
        <v>4</v>
      </c>
      <c r="B371" t="s">
        <v>5</v>
      </c>
      <c r="C371" t="s">
        <v>8</v>
      </c>
      <c r="D371" t="s">
        <v>386</v>
      </c>
      <c r="E371" s="1">
        <f t="shared" si="5"/>
        <v>1693670018000</v>
      </c>
    </row>
    <row r="372" spans="1:5" ht="14.25" x14ac:dyDescent="0.15">
      <c r="A372" t="s">
        <v>4</v>
      </c>
      <c r="B372" t="s">
        <v>5</v>
      </c>
      <c r="C372" t="s">
        <v>28</v>
      </c>
      <c r="D372" t="s">
        <v>387</v>
      </c>
      <c r="E372" s="1">
        <f t="shared" si="5"/>
        <v>1693670016999.9998</v>
      </c>
    </row>
    <row r="373" spans="1:5" ht="14.25" x14ac:dyDescent="0.15">
      <c r="A373" t="s">
        <v>4</v>
      </c>
      <c r="B373" t="s">
        <v>5</v>
      </c>
      <c r="C373" t="s">
        <v>28</v>
      </c>
      <c r="D373" t="s">
        <v>388</v>
      </c>
      <c r="E373" s="1">
        <f t="shared" si="5"/>
        <v>1693670016000.0002</v>
      </c>
    </row>
    <row r="374" spans="1:5" ht="14.25" x14ac:dyDescent="0.15">
      <c r="A374" t="s">
        <v>4</v>
      </c>
      <c r="B374" t="s">
        <v>5</v>
      </c>
      <c r="C374" t="s">
        <v>28</v>
      </c>
      <c r="D374" t="s">
        <v>389</v>
      </c>
      <c r="E374" s="1">
        <f t="shared" si="5"/>
        <v>1693670015000</v>
      </c>
    </row>
    <row r="375" spans="1:5" ht="14.25" x14ac:dyDescent="0.15">
      <c r="A375" t="s">
        <v>4</v>
      </c>
      <c r="B375" t="s">
        <v>5</v>
      </c>
      <c r="C375" t="s">
        <v>28</v>
      </c>
      <c r="D375" t="s">
        <v>390</v>
      </c>
      <c r="E375" s="1">
        <f t="shared" si="5"/>
        <v>1693670014000.0002</v>
      </c>
    </row>
    <row r="376" spans="1:5" ht="14.25" x14ac:dyDescent="0.15">
      <c r="A376" t="s">
        <v>4</v>
      </c>
      <c r="B376" t="s">
        <v>5</v>
      </c>
      <c r="C376" t="s">
        <v>8</v>
      </c>
      <c r="D376" t="s">
        <v>391</v>
      </c>
      <c r="E376" s="1">
        <f t="shared" si="5"/>
        <v>1693670013000</v>
      </c>
    </row>
    <row r="377" spans="1:5" ht="14.25" x14ac:dyDescent="0.15">
      <c r="A377" t="s">
        <v>4</v>
      </c>
      <c r="B377" t="s">
        <v>5</v>
      </c>
      <c r="C377" t="s">
        <v>28</v>
      </c>
      <c r="D377" t="s">
        <v>392</v>
      </c>
      <c r="E377" s="1">
        <f t="shared" si="5"/>
        <v>1693670011999.9998</v>
      </c>
    </row>
    <row r="378" spans="1:5" ht="14.25" x14ac:dyDescent="0.15">
      <c r="A378" t="s">
        <v>4</v>
      </c>
      <c r="B378" t="s">
        <v>5</v>
      </c>
      <c r="C378" t="s">
        <v>28</v>
      </c>
      <c r="D378" t="s">
        <v>393</v>
      </c>
      <c r="E378" s="1">
        <f t="shared" si="5"/>
        <v>1693670010000</v>
      </c>
    </row>
    <row r="379" spans="1:5" ht="14.25" x14ac:dyDescent="0.15">
      <c r="A379" t="s">
        <v>4</v>
      </c>
      <c r="B379" t="s">
        <v>5</v>
      </c>
      <c r="C379" t="s">
        <v>26</v>
      </c>
      <c r="D379" t="s">
        <v>394</v>
      </c>
      <c r="E379" s="1">
        <f t="shared" si="5"/>
        <v>1693670008999.9998</v>
      </c>
    </row>
    <row r="380" spans="1:5" ht="14.25" x14ac:dyDescent="0.15">
      <c r="A380" t="s">
        <v>4</v>
      </c>
      <c r="B380" t="s">
        <v>5</v>
      </c>
      <c r="C380" t="s">
        <v>26</v>
      </c>
      <c r="D380" t="s">
        <v>395</v>
      </c>
      <c r="E380" s="1">
        <f t="shared" si="5"/>
        <v>1693670008000.0002</v>
      </c>
    </row>
    <row r="381" spans="1:5" ht="14.25" x14ac:dyDescent="0.15">
      <c r="A381" t="s">
        <v>4</v>
      </c>
      <c r="B381" t="s">
        <v>5</v>
      </c>
      <c r="C381" t="s">
        <v>8</v>
      </c>
      <c r="D381" t="s">
        <v>396</v>
      </c>
      <c r="E381" s="1">
        <f t="shared" si="5"/>
        <v>1693670006000.0002</v>
      </c>
    </row>
    <row r="382" spans="1:5" ht="14.25" x14ac:dyDescent="0.15">
      <c r="A382" t="s">
        <v>4</v>
      </c>
      <c r="B382" t="s">
        <v>5</v>
      </c>
      <c r="C382" t="s">
        <v>8</v>
      </c>
      <c r="D382" t="s">
        <v>397</v>
      </c>
      <c r="E382" s="1">
        <f t="shared" si="5"/>
        <v>1693670003999.9998</v>
      </c>
    </row>
    <row r="383" spans="1:5" ht="14.25" x14ac:dyDescent="0.15">
      <c r="A383" t="s">
        <v>4</v>
      </c>
      <c r="B383" t="s">
        <v>5</v>
      </c>
      <c r="C383" t="s">
        <v>28</v>
      </c>
      <c r="D383" t="s">
        <v>398</v>
      </c>
      <c r="E383" s="1">
        <f t="shared" si="5"/>
        <v>1693670002000</v>
      </c>
    </row>
    <row r="384" spans="1:5" ht="14.25" x14ac:dyDescent="0.15">
      <c r="A384" t="s">
        <v>4</v>
      </c>
      <c r="B384" t="s">
        <v>5</v>
      </c>
      <c r="C384" t="s">
        <v>8</v>
      </c>
      <c r="D384" t="s">
        <v>399</v>
      </c>
      <c r="E384" s="1">
        <f t="shared" si="5"/>
        <v>1693670000000.0002</v>
      </c>
    </row>
    <row r="385" spans="1:5" ht="14.25" x14ac:dyDescent="0.15">
      <c r="A385" t="s">
        <v>4</v>
      </c>
      <c r="B385" t="s">
        <v>5</v>
      </c>
      <c r="C385" t="s">
        <v>8</v>
      </c>
      <c r="D385" t="s">
        <v>400</v>
      </c>
      <c r="E385" s="1">
        <f t="shared" si="5"/>
        <v>1693669997999.9998</v>
      </c>
    </row>
    <row r="386" spans="1:5" ht="14.25" x14ac:dyDescent="0.15">
      <c r="A386" t="s">
        <v>4</v>
      </c>
      <c r="B386" t="s">
        <v>5</v>
      </c>
      <c r="C386" t="s">
        <v>8</v>
      </c>
      <c r="D386" t="s">
        <v>401</v>
      </c>
      <c r="E386" s="1">
        <f t="shared" si="5"/>
        <v>1693669995999.9998</v>
      </c>
    </row>
    <row r="387" spans="1:5" ht="14.25" x14ac:dyDescent="0.15">
      <c r="A387" t="s">
        <v>4</v>
      </c>
      <c r="B387" t="s">
        <v>5</v>
      </c>
      <c r="C387" t="s">
        <v>28</v>
      </c>
      <c r="D387" t="s">
        <v>402</v>
      </c>
      <c r="E387" s="1">
        <f t="shared" ref="E387:E450" si="6">((D387-70*365-19)*86400-8*3600)*1000</f>
        <v>1693669994000</v>
      </c>
    </row>
    <row r="388" spans="1:5" ht="14.25" x14ac:dyDescent="0.15">
      <c r="A388" t="s">
        <v>4</v>
      </c>
      <c r="B388" t="s">
        <v>5</v>
      </c>
      <c r="C388" t="s">
        <v>28</v>
      </c>
      <c r="D388" t="s">
        <v>403</v>
      </c>
      <c r="E388" s="1">
        <f t="shared" si="6"/>
        <v>1693669992000.0002</v>
      </c>
    </row>
    <row r="389" spans="1:5" ht="14.25" x14ac:dyDescent="0.15">
      <c r="A389" t="s">
        <v>4</v>
      </c>
      <c r="B389" t="s">
        <v>5</v>
      </c>
      <c r="C389" t="s">
        <v>8</v>
      </c>
      <c r="D389" t="s">
        <v>404</v>
      </c>
      <c r="E389" s="1">
        <f t="shared" si="6"/>
        <v>1693669989999.9998</v>
      </c>
    </row>
    <row r="390" spans="1:5" ht="14.25" x14ac:dyDescent="0.15">
      <c r="A390" t="s">
        <v>4</v>
      </c>
      <c r="B390" t="s">
        <v>5</v>
      </c>
      <c r="C390" t="s">
        <v>8</v>
      </c>
      <c r="D390" t="s">
        <v>405</v>
      </c>
      <c r="E390" s="1">
        <f t="shared" si="6"/>
        <v>1693669989000</v>
      </c>
    </row>
    <row r="391" spans="1:5" ht="14.25" x14ac:dyDescent="0.15">
      <c r="A391" t="s">
        <v>4</v>
      </c>
      <c r="B391" t="s">
        <v>5</v>
      </c>
      <c r="C391" t="s">
        <v>8</v>
      </c>
      <c r="D391" t="s">
        <v>406</v>
      </c>
      <c r="E391" s="1">
        <f t="shared" si="6"/>
        <v>1693669987999.9998</v>
      </c>
    </row>
    <row r="392" spans="1:5" ht="14.25" x14ac:dyDescent="0.15">
      <c r="A392" t="s">
        <v>4</v>
      </c>
      <c r="B392" t="s">
        <v>5</v>
      </c>
      <c r="C392" t="s">
        <v>8</v>
      </c>
      <c r="D392" t="s">
        <v>407</v>
      </c>
      <c r="E392" s="1">
        <f t="shared" si="6"/>
        <v>1693669986000</v>
      </c>
    </row>
    <row r="393" spans="1:5" ht="14.25" x14ac:dyDescent="0.15">
      <c r="A393" t="s">
        <v>4</v>
      </c>
      <c r="B393" t="s">
        <v>5</v>
      </c>
      <c r="C393" t="s">
        <v>408</v>
      </c>
      <c r="D393" t="s">
        <v>409</v>
      </c>
      <c r="E393" s="1">
        <f t="shared" si="6"/>
        <v>1693669984999.9998</v>
      </c>
    </row>
    <row r="394" spans="1:5" ht="14.25" x14ac:dyDescent="0.15">
      <c r="A394" t="s">
        <v>4</v>
      </c>
      <c r="B394" t="s">
        <v>5</v>
      </c>
      <c r="C394" t="s">
        <v>8</v>
      </c>
      <c r="D394" t="s">
        <v>410</v>
      </c>
      <c r="E394" s="1">
        <f t="shared" si="6"/>
        <v>1693669984000.0002</v>
      </c>
    </row>
    <row r="395" spans="1:5" ht="14.25" x14ac:dyDescent="0.15">
      <c r="A395" t="s">
        <v>4</v>
      </c>
      <c r="B395" t="s">
        <v>5</v>
      </c>
      <c r="C395" t="s">
        <v>8</v>
      </c>
      <c r="D395" t="s">
        <v>411</v>
      </c>
      <c r="E395" s="1">
        <f t="shared" si="6"/>
        <v>1693669983000</v>
      </c>
    </row>
    <row r="396" spans="1:5" ht="14.25" x14ac:dyDescent="0.15">
      <c r="A396" t="s">
        <v>4</v>
      </c>
      <c r="B396" t="s">
        <v>5</v>
      </c>
      <c r="C396" t="s">
        <v>8</v>
      </c>
      <c r="D396" t="s">
        <v>412</v>
      </c>
      <c r="E396" s="1">
        <f t="shared" si="6"/>
        <v>1693669981999.9998</v>
      </c>
    </row>
    <row r="397" spans="1:5" ht="14.25" x14ac:dyDescent="0.15">
      <c r="A397" t="s">
        <v>4</v>
      </c>
      <c r="B397" t="s">
        <v>5</v>
      </c>
      <c r="C397" t="s">
        <v>8</v>
      </c>
      <c r="D397" t="s">
        <v>413</v>
      </c>
      <c r="E397" s="1">
        <f t="shared" si="6"/>
        <v>1693669981000.0002</v>
      </c>
    </row>
    <row r="398" spans="1:5" ht="14.25" x14ac:dyDescent="0.15">
      <c r="A398" t="s">
        <v>4</v>
      </c>
      <c r="B398" t="s">
        <v>5</v>
      </c>
      <c r="C398" t="s">
        <v>8</v>
      </c>
      <c r="D398" t="s">
        <v>414</v>
      </c>
      <c r="E398" s="1">
        <f t="shared" si="6"/>
        <v>1693669980000</v>
      </c>
    </row>
    <row r="399" spans="1:5" ht="14.25" x14ac:dyDescent="0.15">
      <c r="A399" t="s">
        <v>4</v>
      </c>
      <c r="B399" t="s">
        <v>5</v>
      </c>
      <c r="C399" t="s">
        <v>28</v>
      </c>
      <c r="D399" t="s">
        <v>415</v>
      </c>
      <c r="E399" s="1">
        <f t="shared" si="6"/>
        <v>1693669979000.0002</v>
      </c>
    </row>
    <row r="400" spans="1:5" ht="14.25" x14ac:dyDescent="0.15">
      <c r="A400" t="s">
        <v>4</v>
      </c>
      <c r="B400" t="s">
        <v>5</v>
      </c>
      <c r="C400" t="s">
        <v>8</v>
      </c>
      <c r="D400" t="s">
        <v>416</v>
      </c>
      <c r="E400" s="1">
        <f t="shared" si="6"/>
        <v>1693669978000</v>
      </c>
    </row>
    <row r="401" spans="1:5" ht="14.25" x14ac:dyDescent="0.15">
      <c r="A401" t="s">
        <v>4</v>
      </c>
      <c r="B401" t="s">
        <v>5</v>
      </c>
      <c r="C401" t="s">
        <v>8</v>
      </c>
      <c r="D401" t="s">
        <v>417</v>
      </c>
      <c r="E401" s="1">
        <f t="shared" si="6"/>
        <v>1693669976999.9998</v>
      </c>
    </row>
    <row r="402" spans="1:5" ht="14.25" x14ac:dyDescent="0.15">
      <c r="A402" t="s">
        <v>4</v>
      </c>
      <c r="B402" t="s">
        <v>5</v>
      </c>
      <c r="C402" t="s">
        <v>8</v>
      </c>
      <c r="D402" t="s">
        <v>418</v>
      </c>
      <c r="E402" s="1">
        <f t="shared" si="6"/>
        <v>1693669976000.0002</v>
      </c>
    </row>
    <row r="403" spans="1:5" ht="14.25" x14ac:dyDescent="0.15">
      <c r="A403" t="s">
        <v>4</v>
      </c>
      <c r="B403" t="s">
        <v>5</v>
      </c>
      <c r="C403" t="s">
        <v>170</v>
      </c>
      <c r="D403" t="s">
        <v>419</v>
      </c>
      <c r="E403" s="1">
        <f t="shared" si="6"/>
        <v>1693669975000</v>
      </c>
    </row>
    <row r="404" spans="1:5" ht="14.25" x14ac:dyDescent="0.15">
      <c r="A404" t="s">
        <v>4</v>
      </c>
      <c r="B404" t="s">
        <v>5</v>
      </c>
      <c r="C404" t="s">
        <v>8</v>
      </c>
      <c r="D404" t="s">
        <v>420</v>
      </c>
      <c r="E404" s="1">
        <f t="shared" si="6"/>
        <v>1693669973999.9998</v>
      </c>
    </row>
    <row r="405" spans="1:5" ht="14.25" x14ac:dyDescent="0.15">
      <c r="A405" t="s">
        <v>4</v>
      </c>
      <c r="B405" t="s">
        <v>5</v>
      </c>
      <c r="C405" t="s">
        <v>8</v>
      </c>
      <c r="D405" t="s">
        <v>421</v>
      </c>
      <c r="E405" s="1">
        <f t="shared" si="6"/>
        <v>1693669973000.0002</v>
      </c>
    </row>
    <row r="406" spans="1:5" ht="14.25" x14ac:dyDescent="0.15">
      <c r="A406" t="s">
        <v>4</v>
      </c>
      <c r="B406" t="s">
        <v>5</v>
      </c>
      <c r="C406" t="s">
        <v>28</v>
      </c>
      <c r="D406" t="s">
        <v>422</v>
      </c>
      <c r="E406" s="1">
        <f t="shared" si="6"/>
        <v>1693669972000</v>
      </c>
    </row>
    <row r="407" spans="1:5" ht="14.25" x14ac:dyDescent="0.15">
      <c r="A407" t="s">
        <v>4</v>
      </c>
      <c r="B407" t="s">
        <v>5</v>
      </c>
      <c r="C407" t="s">
        <v>8</v>
      </c>
      <c r="D407" t="s">
        <v>423</v>
      </c>
      <c r="E407" s="1">
        <f t="shared" si="6"/>
        <v>1693669971000.0002</v>
      </c>
    </row>
    <row r="408" spans="1:5" ht="14.25" x14ac:dyDescent="0.15">
      <c r="A408" t="s">
        <v>4</v>
      </c>
      <c r="B408" t="s">
        <v>5</v>
      </c>
      <c r="C408" t="s">
        <v>170</v>
      </c>
      <c r="D408" t="s">
        <v>424</v>
      </c>
      <c r="E408" s="1">
        <f t="shared" si="6"/>
        <v>1693669970000</v>
      </c>
    </row>
    <row r="409" spans="1:5" ht="14.25" x14ac:dyDescent="0.15">
      <c r="A409" t="s">
        <v>4</v>
      </c>
      <c r="B409" t="s">
        <v>5</v>
      </c>
      <c r="C409" t="s">
        <v>8</v>
      </c>
      <c r="D409" t="s">
        <v>425</v>
      </c>
      <c r="E409" s="1">
        <f t="shared" si="6"/>
        <v>1693669968999.9998</v>
      </c>
    </row>
    <row r="410" spans="1:5" ht="14.25" x14ac:dyDescent="0.15">
      <c r="A410" t="s">
        <v>4</v>
      </c>
      <c r="B410" t="s">
        <v>5</v>
      </c>
      <c r="C410" t="s">
        <v>8</v>
      </c>
      <c r="D410" t="s">
        <v>426</v>
      </c>
      <c r="E410" s="1">
        <f t="shared" si="6"/>
        <v>1693669968000.0002</v>
      </c>
    </row>
    <row r="411" spans="1:5" ht="14.25" x14ac:dyDescent="0.15">
      <c r="A411" t="s">
        <v>4</v>
      </c>
      <c r="B411" t="s">
        <v>5</v>
      </c>
      <c r="C411" t="s">
        <v>8</v>
      </c>
      <c r="D411" t="s">
        <v>427</v>
      </c>
      <c r="E411" s="1">
        <f t="shared" si="6"/>
        <v>1693669967000</v>
      </c>
    </row>
    <row r="412" spans="1:5" ht="14.25" x14ac:dyDescent="0.15">
      <c r="A412" t="s">
        <v>4</v>
      </c>
      <c r="B412" t="s">
        <v>5</v>
      </c>
      <c r="C412" t="s">
        <v>28</v>
      </c>
      <c r="D412" t="s">
        <v>428</v>
      </c>
      <c r="E412" s="1">
        <f t="shared" si="6"/>
        <v>1693669965999.9998</v>
      </c>
    </row>
    <row r="413" spans="1:5" ht="14.25" x14ac:dyDescent="0.15">
      <c r="A413" t="s">
        <v>4</v>
      </c>
      <c r="B413" t="s">
        <v>5</v>
      </c>
      <c r="C413" t="s">
        <v>28</v>
      </c>
      <c r="D413" t="s">
        <v>429</v>
      </c>
      <c r="E413" s="1">
        <f t="shared" si="6"/>
        <v>1693669965000.0002</v>
      </c>
    </row>
    <row r="414" spans="1:5" ht="14.25" x14ac:dyDescent="0.15">
      <c r="A414" t="s">
        <v>4</v>
      </c>
      <c r="B414" t="s">
        <v>5</v>
      </c>
      <c r="C414" t="s">
        <v>8</v>
      </c>
      <c r="D414" t="s">
        <v>430</v>
      </c>
      <c r="E414" s="1">
        <f t="shared" si="6"/>
        <v>1693669964000</v>
      </c>
    </row>
    <row r="415" spans="1:5" ht="14.25" x14ac:dyDescent="0.15">
      <c r="A415" t="s">
        <v>4</v>
      </c>
      <c r="B415" t="s">
        <v>5</v>
      </c>
      <c r="C415" t="s">
        <v>8</v>
      </c>
      <c r="D415" t="s">
        <v>431</v>
      </c>
      <c r="E415" s="1">
        <f t="shared" si="6"/>
        <v>1693669962999.9998</v>
      </c>
    </row>
    <row r="416" spans="1:5" ht="14.25" x14ac:dyDescent="0.15">
      <c r="A416" t="s">
        <v>4</v>
      </c>
      <c r="B416" t="s">
        <v>5</v>
      </c>
      <c r="C416" t="s">
        <v>28</v>
      </c>
      <c r="D416" t="s">
        <v>432</v>
      </c>
      <c r="E416" s="1">
        <f t="shared" si="6"/>
        <v>1693669962000</v>
      </c>
    </row>
    <row r="417" spans="1:5" ht="14.25" x14ac:dyDescent="0.15">
      <c r="A417" t="s">
        <v>4</v>
      </c>
      <c r="B417" t="s">
        <v>5</v>
      </c>
      <c r="C417" t="s">
        <v>28</v>
      </c>
      <c r="D417" t="s">
        <v>433</v>
      </c>
      <c r="E417" s="1">
        <f t="shared" si="6"/>
        <v>1693669960999.9998</v>
      </c>
    </row>
    <row r="418" spans="1:5" ht="14.25" x14ac:dyDescent="0.15">
      <c r="A418" t="s">
        <v>4</v>
      </c>
      <c r="B418" t="s">
        <v>5</v>
      </c>
      <c r="C418" t="s">
        <v>28</v>
      </c>
      <c r="D418" t="s">
        <v>434</v>
      </c>
      <c r="E418" s="1">
        <f t="shared" si="6"/>
        <v>1693669960000.0002</v>
      </c>
    </row>
    <row r="419" spans="1:5" ht="14.25" x14ac:dyDescent="0.15">
      <c r="A419" t="s">
        <v>4</v>
      </c>
      <c r="B419" t="s">
        <v>5</v>
      </c>
      <c r="C419" t="s">
        <v>28</v>
      </c>
      <c r="D419" t="s">
        <v>435</v>
      </c>
      <c r="E419" s="1">
        <f t="shared" si="6"/>
        <v>1693669959000</v>
      </c>
    </row>
    <row r="420" spans="1:5" ht="14.25" x14ac:dyDescent="0.15">
      <c r="A420" t="s">
        <v>4</v>
      </c>
      <c r="B420" t="s">
        <v>5</v>
      </c>
      <c r="C420" t="s">
        <v>28</v>
      </c>
      <c r="D420" t="s">
        <v>436</v>
      </c>
      <c r="E420" s="1">
        <f t="shared" si="6"/>
        <v>1693669957999.9998</v>
      </c>
    </row>
    <row r="421" spans="1:5" ht="14.25" x14ac:dyDescent="0.15">
      <c r="A421" t="s">
        <v>4</v>
      </c>
      <c r="B421" t="s">
        <v>5</v>
      </c>
      <c r="C421" t="s">
        <v>28</v>
      </c>
      <c r="D421" t="s">
        <v>437</v>
      </c>
      <c r="E421" s="1">
        <f t="shared" si="6"/>
        <v>1693669957000.0002</v>
      </c>
    </row>
    <row r="422" spans="1:5" ht="14.25" x14ac:dyDescent="0.15">
      <c r="A422" t="s">
        <v>4</v>
      </c>
      <c r="B422" t="s">
        <v>5</v>
      </c>
      <c r="C422" t="s">
        <v>28</v>
      </c>
      <c r="D422" t="s">
        <v>438</v>
      </c>
      <c r="E422" s="1">
        <f t="shared" si="6"/>
        <v>1693669956000</v>
      </c>
    </row>
    <row r="423" spans="1:5" ht="14.25" x14ac:dyDescent="0.15">
      <c r="A423" t="s">
        <v>4</v>
      </c>
      <c r="B423" t="s">
        <v>5</v>
      </c>
      <c r="C423" t="s">
        <v>28</v>
      </c>
      <c r="D423" t="s">
        <v>439</v>
      </c>
      <c r="E423" s="1">
        <f t="shared" si="6"/>
        <v>1693669954999.9998</v>
      </c>
    </row>
    <row r="424" spans="1:5" ht="14.25" x14ac:dyDescent="0.15">
      <c r="A424" t="s">
        <v>4</v>
      </c>
      <c r="B424" t="s">
        <v>5</v>
      </c>
      <c r="C424" t="s">
        <v>28</v>
      </c>
      <c r="D424" t="s">
        <v>440</v>
      </c>
      <c r="E424" s="1">
        <f t="shared" si="6"/>
        <v>1693669954000</v>
      </c>
    </row>
    <row r="425" spans="1:5" ht="14.25" x14ac:dyDescent="0.15">
      <c r="A425" t="s">
        <v>4</v>
      </c>
      <c r="B425" t="s">
        <v>5</v>
      </c>
      <c r="C425" t="s">
        <v>8</v>
      </c>
      <c r="D425" t="s">
        <v>441</v>
      </c>
      <c r="E425" s="1">
        <f t="shared" si="6"/>
        <v>1693669952999.9998</v>
      </c>
    </row>
    <row r="426" spans="1:5" ht="14.25" x14ac:dyDescent="0.15">
      <c r="A426" t="s">
        <v>4</v>
      </c>
      <c r="B426" t="s">
        <v>5</v>
      </c>
      <c r="C426" t="s">
        <v>28</v>
      </c>
      <c r="D426" t="s">
        <v>442</v>
      </c>
      <c r="E426" s="1">
        <f t="shared" si="6"/>
        <v>1693669952000.0002</v>
      </c>
    </row>
    <row r="427" spans="1:5" ht="14.25" x14ac:dyDescent="0.15">
      <c r="A427" t="s">
        <v>4</v>
      </c>
      <c r="B427" t="s">
        <v>5</v>
      </c>
      <c r="C427" t="s">
        <v>28</v>
      </c>
      <c r="D427" t="s">
        <v>443</v>
      </c>
      <c r="E427" s="1">
        <f t="shared" si="6"/>
        <v>1693669951000</v>
      </c>
    </row>
    <row r="428" spans="1:5" ht="14.25" x14ac:dyDescent="0.15">
      <c r="A428" t="s">
        <v>4</v>
      </c>
      <c r="B428" t="s">
        <v>5</v>
      </c>
      <c r="C428" t="s">
        <v>170</v>
      </c>
      <c r="D428" t="s">
        <v>444</v>
      </c>
      <c r="E428" s="1">
        <f t="shared" si="6"/>
        <v>1693669949999.9998</v>
      </c>
    </row>
    <row r="429" spans="1:5" ht="14.25" x14ac:dyDescent="0.15">
      <c r="A429" t="s">
        <v>4</v>
      </c>
      <c r="B429" t="s">
        <v>5</v>
      </c>
      <c r="C429" t="s">
        <v>26</v>
      </c>
      <c r="D429" t="s">
        <v>445</v>
      </c>
      <c r="E429" s="1">
        <f t="shared" si="6"/>
        <v>1693669949000.0002</v>
      </c>
    </row>
    <row r="430" spans="1:5" ht="14.25" x14ac:dyDescent="0.15">
      <c r="A430" t="s">
        <v>4</v>
      </c>
      <c r="B430" t="s">
        <v>5</v>
      </c>
      <c r="C430" t="s">
        <v>28</v>
      </c>
      <c r="D430" t="s">
        <v>446</v>
      </c>
      <c r="E430" s="1">
        <f t="shared" si="6"/>
        <v>1693669948000</v>
      </c>
    </row>
    <row r="431" spans="1:5" ht="14.25" x14ac:dyDescent="0.15">
      <c r="A431" t="s">
        <v>4</v>
      </c>
      <c r="B431" t="s">
        <v>5</v>
      </c>
      <c r="C431" t="s">
        <v>8</v>
      </c>
      <c r="D431" t="s">
        <v>447</v>
      </c>
      <c r="E431" s="1">
        <f t="shared" si="6"/>
        <v>1693669946999.9998</v>
      </c>
    </row>
    <row r="432" spans="1:5" ht="14.25" x14ac:dyDescent="0.15">
      <c r="A432" t="s">
        <v>4</v>
      </c>
      <c r="B432" t="s">
        <v>5</v>
      </c>
      <c r="C432" t="s">
        <v>28</v>
      </c>
      <c r="D432" t="s">
        <v>448</v>
      </c>
      <c r="E432" s="1">
        <f t="shared" si="6"/>
        <v>1693669946000</v>
      </c>
    </row>
    <row r="433" spans="1:5" ht="14.25" x14ac:dyDescent="0.15">
      <c r="A433" t="s">
        <v>4</v>
      </c>
      <c r="B433" t="s">
        <v>5</v>
      </c>
      <c r="C433" t="s">
        <v>8</v>
      </c>
      <c r="D433" t="s">
        <v>449</v>
      </c>
      <c r="E433" s="1">
        <f t="shared" si="6"/>
        <v>1693669944999.9998</v>
      </c>
    </row>
    <row r="434" spans="1:5" ht="14.25" x14ac:dyDescent="0.15">
      <c r="A434" t="s">
        <v>4</v>
      </c>
      <c r="B434" t="s">
        <v>5</v>
      </c>
      <c r="C434" t="s">
        <v>8</v>
      </c>
      <c r="D434" t="s">
        <v>450</v>
      </c>
      <c r="E434" s="1">
        <f t="shared" si="6"/>
        <v>1693669944000.0002</v>
      </c>
    </row>
    <row r="435" spans="1:5" ht="14.25" x14ac:dyDescent="0.15">
      <c r="A435" t="s">
        <v>4</v>
      </c>
      <c r="B435" t="s">
        <v>5</v>
      </c>
      <c r="C435" t="s">
        <v>168</v>
      </c>
      <c r="D435" t="s">
        <v>451</v>
      </c>
      <c r="E435" s="1">
        <f t="shared" si="6"/>
        <v>1693669943000</v>
      </c>
    </row>
    <row r="436" spans="1:5" ht="14.25" x14ac:dyDescent="0.15">
      <c r="A436" t="s">
        <v>4</v>
      </c>
      <c r="B436" t="s">
        <v>5</v>
      </c>
      <c r="C436" t="s">
        <v>13</v>
      </c>
      <c r="D436" t="s">
        <v>452</v>
      </c>
      <c r="E436" s="1">
        <f t="shared" si="6"/>
        <v>1693669941999.9998</v>
      </c>
    </row>
    <row r="437" spans="1:5" ht="14.25" x14ac:dyDescent="0.15">
      <c r="A437" t="s">
        <v>4</v>
      </c>
      <c r="B437" t="s">
        <v>5</v>
      </c>
      <c r="C437" t="s">
        <v>8</v>
      </c>
      <c r="D437" t="s">
        <v>453</v>
      </c>
      <c r="E437" s="1">
        <f t="shared" si="6"/>
        <v>1693669941000.0002</v>
      </c>
    </row>
    <row r="438" spans="1:5" ht="14.25" x14ac:dyDescent="0.15">
      <c r="A438" t="s">
        <v>4</v>
      </c>
      <c r="B438" t="s">
        <v>5</v>
      </c>
      <c r="C438" t="s">
        <v>168</v>
      </c>
      <c r="D438" t="s">
        <v>454</v>
      </c>
      <c r="E438" s="1">
        <f t="shared" si="6"/>
        <v>1693669940000</v>
      </c>
    </row>
    <row r="439" spans="1:5" ht="14.25" x14ac:dyDescent="0.15">
      <c r="A439" t="s">
        <v>4</v>
      </c>
      <c r="B439" t="s">
        <v>5</v>
      </c>
      <c r="C439" t="s">
        <v>26</v>
      </c>
      <c r="D439" t="s">
        <v>455</v>
      </c>
      <c r="E439" s="1">
        <f t="shared" si="6"/>
        <v>1693669938999.9998</v>
      </c>
    </row>
    <row r="440" spans="1:5" ht="14.25" x14ac:dyDescent="0.15">
      <c r="A440" t="s">
        <v>4</v>
      </c>
      <c r="B440" t="s">
        <v>5</v>
      </c>
      <c r="C440" t="s">
        <v>28</v>
      </c>
      <c r="D440" t="s">
        <v>456</v>
      </c>
      <c r="E440" s="1">
        <f t="shared" si="6"/>
        <v>1693669938000.0002</v>
      </c>
    </row>
    <row r="441" spans="1:5" ht="14.25" x14ac:dyDescent="0.15">
      <c r="A441" t="s">
        <v>4</v>
      </c>
      <c r="B441" t="s">
        <v>5</v>
      </c>
      <c r="C441" t="s">
        <v>28</v>
      </c>
      <c r="D441" t="s">
        <v>457</v>
      </c>
      <c r="E441" s="1">
        <f t="shared" si="6"/>
        <v>1693669937000</v>
      </c>
    </row>
    <row r="442" spans="1:5" ht="14.25" x14ac:dyDescent="0.15">
      <c r="A442" t="s">
        <v>4</v>
      </c>
      <c r="B442" t="s">
        <v>5</v>
      </c>
      <c r="C442" t="s">
        <v>28</v>
      </c>
      <c r="D442" t="s">
        <v>458</v>
      </c>
      <c r="E442" s="1">
        <f t="shared" si="6"/>
        <v>1693669936000.0002</v>
      </c>
    </row>
    <row r="443" spans="1:5" ht="14.25" x14ac:dyDescent="0.15">
      <c r="A443" t="s">
        <v>4</v>
      </c>
      <c r="B443" t="s">
        <v>5</v>
      </c>
      <c r="C443" t="s">
        <v>28</v>
      </c>
      <c r="D443" t="s">
        <v>459</v>
      </c>
      <c r="E443" s="1">
        <f t="shared" si="6"/>
        <v>1693669935000</v>
      </c>
    </row>
    <row r="444" spans="1:5" ht="14.25" x14ac:dyDescent="0.15">
      <c r="A444" t="s">
        <v>4</v>
      </c>
      <c r="B444" t="s">
        <v>5</v>
      </c>
      <c r="C444" t="s">
        <v>28</v>
      </c>
      <c r="D444" t="s">
        <v>460</v>
      </c>
      <c r="E444" s="1">
        <f t="shared" si="6"/>
        <v>1693669933999.9998</v>
      </c>
    </row>
    <row r="445" spans="1:5" ht="14.25" x14ac:dyDescent="0.15">
      <c r="A445" t="s">
        <v>4</v>
      </c>
      <c r="B445" t="s">
        <v>5</v>
      </c>
      <c r="C445" t="s">
        <v>13</v>
      </c>
      <c r="D445" t="s">
        <v>461</v>
      </c>
      <c r="E445" s="1">
        <f t="shared" si="6"/>
        <v>1693669933000.0002</v>
      </c>
    </row>
    <row r="446" spans="1:5" ht="14.25" x14ac:dyDescent="0.15">
      <c r="A446" t="s">
        <v>4</v>
      </c>
      <c r="B446" t="s">
        <v>5</v>
      </c>
      <c r="C446" t="s">
        <v>462</v>
      </c>
      <c r="D446" t="s">
        <v>463</v>
      </c>
      <c r="E446" s="1">
        <f t="shared" si="6"/>
        <v>1693669932000</v>
      </c>
    </row>
    <row r="447" spans="1:5" ht="14.25" x14ac:dyDescent="0.15">
      <c r="A447" t="s">
        <v>4</v>
      </c>
      <c r="B447" t="s">
        <v>5</v>
      </c>
      <c r="C447" t="s">
        <v>13</v>
      </c>
      <c r="D447" t="s">
        <v>464</v>
      </c>
      <c r="E447" s="1">
        <f t="shared" si="6"/>
        <v>1693669930999.9998</v>
      </c>
    </row>
    <row r="448" spans="1:5" ht="14.25" x14ac:dyDescent="0.15">
      <c r="A448" t="s">
        <v>4</v>
      </c>
      <c r="B448" t="s">
        <v>5</v>
      </c>
      <c r="C448" t="s">
        <v>8</v>
      </c>
      <c r="D448" t="s">
        <v>465</v>
      </c>
      <c r="E448" s="1">
        <f t="shared" si="6"/>
        <v>1693669930000.0002</v>
      </c>
    </row>
    <row r="449" spans="1:5" ht="14.25" x14ac:dyDescent="0.15">
      <c r="A449" t="s">
        <v>4</v>
      </c>
      <c r="B449" t="s">
        <v>5</v>
      </c>
      <c r="C449" t="s">
        <v>466</v>
      </c>
      <c r="D449" t="s">
        <v>467</v>
      </c>
      <c r="E449" s="1">
        <f t="shared" si="6"/>
        <v>1693669929000</v>
      </c>
    </row>
    <row r="450" spans="1:5" ht="14.25" x14ac:dyDescent="0.15">
      <c r="A450" t="s">
        <v>4</v>
      </c>
      <c r="B450" t="s">
        <v>5</v>
      </c>
      <c r="C450" t="s">
        <v>468</v>
      </c>
      <c r="D450" t="s">
        <v>469</v>
      </c>
      <c r="E450" s="1">
        <f t="shared" si="6"/>
        <v>1693669928000.0002</v>
      </c>
    </row>
    <row r="451" spans="1:5" ht="14.25" x14ac:dyDescent="0.15">
      <c r="A451" t="s">
        <v>4</v>
      </c>
      <c r="B451" t="s">
        <v>5</v>
      </c>
      <c r="C451" t="s">
        <v>470</v>
      </c>
      <c r="D451" t="s">
        <v>471</v>
      </c>
      <c r="E451" s="1">
        <f t="shared" ref="E451:E514" si="7">((D451-70*365-19)*86400-8*3600)*1000</f>
        <v>1693669927000</v>
      </c>
    </row>
    <row r="452" spans="1:5" ht="14.25" x14ac:dyDescent="0.15">
      <c r="A452" t="s">
        <v>4</v>
      </c>
      <c r="B452" t="s">
        <v>5</v>
      </c>
      <c r="C452" t="s">
        <v>472</v>
      </c>
      <c r="D452" t="s">
        <v>473</v>
      </c>
      <c r="E452" s="1">
        <f t="shared" si="7"/>
        <v>1693669925999.9998</v>
      </c>
    </row>
    <row r="453" spans="1:5" ht="14.25" x14ac:dyDescent="0.15">
      <c r="A453" t="s">
        <v>4</v>
      </c>
      <c r="B453" t="s">
        <v>5</v>
      </c>
      <c r="C453" t="s">
        <v>472</v>
      </c>
      <c r="D453" t="s">
        <v>474</v>
      </c>
      <c r="E453" s="1">
        <f t="shared" si="7"/>
        <v>1693669925000.0002</v>
      </c>
    </row>
    <row r="454" spans="1:5" ht="14.25" x14ac:dyDescent="0.15">
      <c r="A454" t="s">
        <v>4</v>
      </c>
      <c r="B454" t="s">
        <v>5</v>
      </c>
      <c r="C454" t="s">
        <v>472</v>
      </c>
      <c r="D454" t="s">
        <v>475</v>
      </c>
      <c r="E454" s="1">
        <f t="shared" si="7"/>
        <v>1693669924000</v>
      </c>
    </row>
    <row r="455" spans="1:5" ht="14.25" x14ac:dyDescent="0.15">
      <c r="A455" t="s">
        <v>4</v>
      </c>
      <c r="B455" t="s">
        <v>5</v>
      </c>
      <c r="C455" t="s">
        <v>472</v>
      </c>
      <c r="D455" t="s">
        <v>476</v>
      </c>
      <c r="E455" s="1">
        <f t="shared" si="7"/>
        <v>1693669922999.9998</v>
      </c>
    </row>
    <row r="456" spans="1:5" ht="14.25" x14ac:dyDescent="0.15">
      <c r="A456" t="s">
        <v>4</v>
      </c>
      <c r="B456" t="s">
        <v>5</v>
      </c>
      <c r="C456" t="s">
        <v>472</v>
      </c>
      <c r="D456" t="s">
        <v>477</v>
      </c>
      <c r="E456" s="1">
        <f t="shared" si="7"/>
        <v>1693669922000.0002</v>
      </c>
    </row>
    <row r="457" spans="1:5" ht="14.25" x14ac:dyDescent="0.15">
      <c r="A457" t="s">
        <v>4</v>
      </c>
      <c r="B457" t="s">
        <v>5</v>
      </c>
      <c r="C457" t="s">
        <v>472</v>
      </c>
      <c r="D457" t="s">
        <v>478</v>
      </c>
      <c r="E457" s="1">
        <f t="shared" si="7"/>
        <v>1693669919999.9998</v>
      </c>
    </row>
    <row r="458" spans="1:5" ht="14.25" x14ac:dyDescent="0.15">
      <c r="A458" t="s">
        <v>4</v>
      </c>
      <c r="B458" t="s">
        <v>5</v>
      </c>
      <c r="C458" t="s">
        <v>472</v>
      </c>
      <c r="D458" t="s">
        <v>479</v>
      </c>
      <c r="E458" s="1">
        <f t="shared" si="7"/>
        <v>1693669919000</v>
      </c>
    </row>
    <row r="459" spans="1:5" ht="14.25" x14ac:dyDescent="0.15">
      <c r="A459" t="s">
        <v>4</v>
      </c>
      <c r="B459" t="s">
        <v>5</v>
      </c>
      <c r="C459" t="s">
        <v>472</v>
      </c>
      <c r="D459" t="s">
        <v>480</v>
      </c>
      <c r="E459" s="1">
        <f t="shared" si="7"/>
        <v>1693669917999.9998</v>
      </c>
    </row>
    <row r="460" spans="1:5" ht="14.25" x14ac:dyDescent="0.15">
      <c r="A460" t="s">
        <v>4</v>
      </c>
      <c r="B460" t="s">
        <v>5</v>
      </c>
      <c r="C460" t="s">
        <v>472</v>
      </c>
      <c r="D460" t="s">
        <v>481</v>
      </c>
      <c r="E460" s="1">
        <f t="shared" si="7"/>
        <v>1693669917000.0002</v>
      </c>
    </row>
    <row r="461" spans="1:5" ht="14.25" x14ac:dyDescent="0.15">
      <c r="A461" t="s">
        <v>4</v>
      </c>
      <c r="B461" t="s">
        <v>5</v>
      </c>
      <c r="C461" t="s">
        <v>472</v>
      </c>
      <c r="D461" t="s">
        <v>482</v>
      </c>
      <c r="E461" s="1">
        <f t="shared" si="7"/>
        <v>1693669916000</v>
      </c>
    </row>
    <row r="462" spans="1:5" ht="14.25" x14ac:dyDescent="0.15">
      <c r="A462" t="s">
        <v>4</v>
      </c>
      <c r="B462" t="s">
        <v>5</v>
      </c>
      <c r="C462" t="s">
        <v>472</v>
      </c>
      <c r="D462" t="s">
        <v>483</v>
      </c>
      <c r="E462" s="1">
        <f t="shared" si="7"/>
        <v>1693669914999.9998</v>
      </c>
    </row>
    <row r="463" spans="1:5" ht="14.25" x14ac:dyDescent="0.15">
      <c r="A463" t="s">
        <v>4</v>
      </c>
      <c r="B463" t="s">
        <v>5</v>
      </c>
      <c r="C463" t="s">
        <v>472</v>
      </c>
      <c r="D463" t="s">
        <v>484</v>
      </c>
      <c r="E463" s="1">
        <f t="shared" si="7"/>
        <v>1693669914000.0002</v>
      </c>
    </row>
    <row r="464" spans="1:5" ht="14.25" x14ac:dyDescent="0.15">
      <c r="A464" t="s">
        <v>4</v>
      </c>
      <c r="B464" t="s">
        <v>5</v>
      </c>
      <c r="C464" t="s">
        <v>472</v>
      </c>
      <c r="D464" t="s">
        <v>485</v>
      </c>
      <c r="E464" s="1">
        <f t="shared" si="7"/>
        <v>1693669913000</v>
      </c>
    </row>
    <row r="465" spans="1:5" ht="14.25" x14ac:dyDescent="0.15">
      <c r="A465" t="s">
        <v>4</v>
      </c>
      <c r="B465" t="s">
        <v>5</v>
      </c>
      <c r="C465" t="s">
        <v>472</v>
      </c>
      <c r="D465" t="s">
        <v>486</v>
      </c>
      <c r="E465" s="1">
        <f t="shared" si="7"/>
        <v>1693669911999.9998</v>
      </c>
    </row>
    <row r="466" spans="1:5" ht="14.25" x14ac:dyDescent="0.15">
      <c r="A466" t="s">
        <v>4</v>
      </c>
      <c r="B466" t="s">
        <v>5</v>
      </c>
      <c r="C466" t="s">
        <v>472</v>
      </c>
      <c r="D466" t="s">
        <v>487</v>
      </c>
      <c r="E466" s="1">
        <f t="shared" si="7"/>
        <v>1693669911000</v>
      </c>
    </row>
    <row r="467" spans="1:5" ht="14.25" x14ac:dyDescent="0.15">
      <c r="A467" t="s">
        <v>4</v>
      </c>
      <c r="B467" t="s">
        <v>5</v>
      </c>
      <c r="C467" t="s">
        <v>472</v>
      </c>
      <c r="D467" t="s">
        <v>488</v>
      </c>
      <c r="E467" s="1">
        <f t="shared" si="7"/>
        <v>1693669909999.9998</v>
      </c>
    </row>
    <row r="468" spans="1:5" ht="14.25" x14ac:dyDescent="0.15">
      <c r="A468" t="s">
        <v>4</v>
      </c>
      <c r="B468" t="s">
        <v>5</v>
      </c>
      <c r="C468" t="s">
        <v>472</v>
      </c>
      <c r="D468" t="s">
        <v>489</v>
      </c>
      <c r="E468" s="1">
        <f t="shared" si="7"/>
        <v>1693669909000.0002</v>
      </c>
    </row>
    <row r="469" spans="1:5" ht="14.25" x14ac:dyDescent="0.15">
      <c r="A469" t="s">
        <v>4</v>
      </c>
      <c r="B469" t="s">
        <v>5</v>
      </c>
      <c r="C469" t="s">
        <v>472</v>
      </c>
      <c r="D469" t="s">
        <v>490</v>
      </c>
      <c r="E469" s="1">
        <f t="shared" si="7"/>
        <v>1693669908000</v>
      </c>
    </row>
    <row r="470" spans="1:5" ht="14.25" x14ac:dyDescent="0.15">
      <c r="A470" t="s">
        <v>4</v>
      </c>
      <c r="B470" t="s">
        <v>5</v>
      </c>
      <c r="C470" t="s">
        <v>472</v>
      </c>
      <c r="D470" t="s">
        <v>491</v>
      </c>
      <c r="E470" s="1">
        <f t="shared" si="7"/>
        <v>1693669906999.9998</v>
      </c>
    </row>
    <row r="471" spans="1:5" ht="14.25" x14ac:dyDescent="0.15">
      <c r="A471" t="s">
        <v>4</v>
      </c>
      <c r="B471" t="s">
        <v>5</v>
      </c>
      <c r="C471" t="s">
        <v>472</v>
      </c>
      <c r="D471" t="s">
        <v>492</v>
      </c>
      <c r="E471" s="1">
        <f t="shared" si="7"/>
        <v>1693669906000.0002</v>
      </c>
    </row>
    <row r="472" spans="1:5" ht="14.25" x14ac:dyDescent="0.15">
      <c r="A472" t="s">
        <v>4</v>
      </c>
      <c r="B472" t="s">
        <v>5</v>
      </c>
      <c r="C472" t="s">
        <v>472</v>
      </c>
      <c r="D472" t="s">
        <v>493</v>
      </c>
      <c r="E472" s="1">
        <f t="shared" si="7"/>
        <v>1693669905000</v>
      </c>
    </row>
    <row r="473" spans="1:5" ht="14.25" x14ac:dyDescent="0.15">
      <c r="A473" t="s">
        <v>4</v>
      </c>
      <c r="B473" t="s">
        <v>5</v>
      </c>
      <c r="C473" t="s">
        <v>472</v>
      </c>
      <c r="D473" t="s">
        <v>494</v>
      </c>
      <c r="E473" s="1">
        <f t="shared" si="7"/>
        <v>1693669903999.9998</v>
      </c>
    </row>
    <row r="474" spans="1:5" ht="14.25" x14ac:dyDescent="0.15">
      <c r="A474" t="s">
        <v>4</v>
      </c>
      <c r="B474" t="s">
        <v>5</v>
      </c>
      <c r="C474" t="s">
        <v>472</v>
      </c>
      <c r="D474" t="s">
        <v>495</v>
      </c>
      <c r="E474" s="1">
        <f t="shared" si="7"/>
        <v>1693669903000</v>
      </c>
    </row>
    <row r="475" spans="1:5" ht="14.25" x14ac:dyDescent="0.15">
      <c r="A475" t="s">
        <v>4</v>
      </c>
      <c r="B475" t="s">
        <v>5</v>
      </c>
      <c r="C475" t="s">
        <v>472</v>
      </c>
      <c r="D475" t="s">
        <v>496</v>
      </c>
      <c r="E475" s="1">
        <f t="shared" si="7"/>
        <v>1693669902000</v>
      </c>
    </row>
    <row r="476" spans="1:5" ht="14.25" x14ac:dyDescent="0.15">
      <c r="A476" t="s">
        <v>4</v>
      </c>
      <c r="B476" t="s">
        <v>5</v>
      </c>
      <c r="C476" t="s">
        <v>472</v>
      </c>
      <c r="D476" t="s">
        <v>497</v>
      </c>
      <c r="E476" s="1">
        <f t="shared" si="7"/>
        <v>1693669901000.0002</v>
      </c>
    </row>
    <row r="477" spans="1:5" ht="14.25" x14ac:dyDescent="0.15">
      <c r="A477" t="s">
        <v>4</v>
      </c>
      <c r="B477" t="s">
        <v>5</v>
      </c>
      <c r="C477" t="s">
        <v>472</v>
      </c>
      <c r="D477" t="s">
        <v>498</v>
      </c>
      <c r="E477" s="1">
        <f t="shared" si="7"/>
        <v>1693669900000</v>
      </c>
    </row>
    <row r="478" spans="1:5" ht="14.25" x14ac:dyDescent="0.15">
      <c r="A478" t="s">
        <v>4</v>
      </c>
      <c r="B478" t="s">
        <v>5</v>
      </c>
      <c r="C478" t="s">
        <v>472</v>
      </c>
      <c r="D478" t="s">
        <v>499</v>
      </c>
      <c r="E478" s="1">
        <f t="shared" si="7"/>
        <v>1693669898999.9998</v>
      </c>
    </row>
    <row r="479" spans="1:5" ht="14.25" x14ac:dyDescent="0.15">
      <c r="A479" t="s">
        <v>4</v>
      </c>
      <c r="B479" t="s">
        <v>5</v>
      </c>
      <c r="C479" t="s">
        <v>472</v>
      </c>
      <c r="D479" t="s">
        <v>500</v>
      </c>
      <c r="E479" s="1">
        <f t="shared" si="7"/>
        <v>1693669898000.0002</v>
      </c>
    </row>
    <row r="480" spans="1:5" ht="14.25" x14ac:dyDescent="0.15">
      <c r="A480" t="s">
        <v>4</v>
      </c>
      <c r="B480" t="s">
        <v>5</v>
      </c>
      <c r="C480" t="s">
        <v>472</v>
      </c>
      <c r="D480" t="s">
        <v>501</v>
      </c>
      <c r="E480" s="1">
        <f t="shared" si="7"/>
        <v>1693669897000</v>
      </c>
    </row>
    <row r="481" spans="1:5" ht="14.25" x14ac:dyDescent="0.15">
      <c r="A481" t="s">
        <v>4</v>
      </c>
      <c r="B481" t="s">
        <v>5</v>
      </c>
      <c r="C481" t="s">
        <v>472</v>
      </c>
      <c r="D481" t="s">
        <v>502</v>
      </c>
      <c r="E481" s="1">
        <f t="shared" si="7"/>
        <v>1693669895999.9998</v>
      </c>
    </row>
    <row r="482" spans="1:5" ht="14.25" x14ac:dyDescent="0.15">
      <c r="A482" t="s">
        <v>4</v>
      </c>
      <c r="B482" t="s">
        <v>5</v>
      </c>
      <c r="C482" t="s">
        <v>472</v>
      </c>
      <c r="D482" t="s">
        <v>503</v>
      </c>
      <c r="E482" s="1">
        <f t="shared" si="7"/>
        <v>1693669895000.0002</v>
      </c>
    </row>
    <row r="483" spans="1:5" ht="14.25" x14ac:dyDescent="0.15">
      <c r="A483" t="s">
        <v>4</v>
      </c>
      <c r="B483" t="s">
        <v>5</v>
      </c>
      <c r="C483" t="s">
        <v>472</v>
      </c>
      <c r="D483" t="s">
        <v>504</v>
      </c>
      <c r="E483" s="1">
        <f t="shared" si="7"/>
        <v>1693669894000</v>
      </c>
    </row>
    <row r="484" spans="1:5" ht="14.25" x14ac:dyDescent="0.15">
      <c r="A484" t="s">
        <v>4</v>
      </c>
      <c r="B484" t="s">
        <v>5</v>
      </c>
      <c r="C484" t="s">
        <v>472</v>
      </c>
      <c r="D484" t="s">
        <v>505</v>
      </c>
      <c r="E484" s="1">
        <f t="shared" si="7"/>
        <v>1693669892000</v>
      </c>
    </row>
    <row r="485" spans="1:5" ht="14.25" x14ac:dyDescent="0.15">
      <c r="A485" t="s">
        <v>4</v>
      </c>
      <c r="B485" t="s">
        <v>5</v>
      </c>
      <c r="C485" t="s">
        <v>472</v>
      </c>
      <c r="D485" t="s">
        <v>506</v>
      </c>
      <c r="E485" s="1">
        <f t="shared" si="7"/>
        <v>1693669890000.0002</v>
      </c>
    </row>
    <row r="486" spans="1:5" ht="14.25" x14ac:dyDescent="0.15">
      <c r="A486" t="s">
        <v>4</v>
      </c>
      <c r="B486" t="s">
        <v>5</v>
      </c>
      <c r="C486" t="s">
        <v>472</v>
      </c>
      <c r="D486" t="s">
        <v>507</v>
      </c>
      <c r="E486" s="1">
        <f t="shared" si="7"/>
        <v>1693669887999.9998</v>
      </c>
    </row>
    <row r="487" spans="1:5" ht="14.25" x14ac:dyDescent="0.15">
      <c r="A487" t="s">
        <v>4</v>
      </c>
      <c r="B487" t="s">
        <v>5</v>
      </c>
      <c r="C487" t="s">
        <v>472</v>
      </c>
      <c r="D487" t="s">
        <v>508</v>
      </c>
      <c r="E487" s="1">
        <f t="shared" si="7"/>
        <v>1693669887000.0002</v>
      </c>
    </row>
    <row r="488" spans="1:5" ht="14.25" x14ac:dyDescent="0.15">
      <c r="A488" t="s">
        <v>4</v>
      </c>
      <c r="B488" t="s">
        <v>5</v>
      </c>
      <c r="C488" t="s">
        <v>472</v>
      </c>
      <c r="D488" t="s">
        <v>509</v>
      </c>
      <c r="E488" s="1">
        <f t="shared" si="7"/>
        <v>1693669886000</v>
      </c>
    </row>
    <row r="489" spans="1:5" ht="14.25" x14ac:dyDescent="0.15">
      <c r="A489" t="s">
        <v>4</v>
      </c>
      <c r="B489" t="s">
        <v>5</v>
      </c>
      <c r="C489" t="s">
        <v>510</v>
      </c>
      <c r="D489" t="s">
        <v>511</v>
      </c>
      <c r="E489" s="1">
        <f t="shared" si="7"/>
        <v>1693669884000</v>
      </c>
    </row>
    <row r="490" spans="1:5" ht="14.25" x14ac:dyDescent="0.15">
      <c r="A490" t="s">
        <v>4</v>
      </c>
      <c r="B490" t="s">
        <v>5</v>
      </c>
      <c r="C490" t="s">
        <v>512</v>
      </c>
      <c r="D490" t="s">
        <v>511</v>
      </c>
      <c r="E490" s="1">
        <f t="shared" si="7"/>
        <v>1693669884000</v>
      </c>
    </row>
    <row r="491" spans="1:5" ht="14.25" x14ac:dyDescent="0.15">
      <c r="A491" t="s">
        <v>4</v>
      </c>
      <c r="B491" t="s">
        <v>5</v>
      </c>
      <c r="C491" t="s">
        <v>513</v>
      </c>
      <c r="D491" t="s">
        <v>514</v>
      </c>
      <c r="E491" s="1">
        <f t="shared" si="7"/>
        <v>1693669882999.9998</v>
      </c>
    </row>
    <row r="492" spans="1:5" ht="14.25" x14ac:dyDescent="0.15">
      <c r="A492" t="s">
        <v>4</v>
      </c>
      <c r="B492" t="s">
        <v>5</v>
      </c>
      <c r="C492" t="s">
        <v>515</v>
      </c>
      <c r="D492" t="s">
        <v>516</v>
      </c>
      <c r="E492" s="1">
        <f t="shared" si="7"/>
        <v>1693669882000.0002</v>
      </c>
    </row>
    <row r="493" spans="1:5" ht="14.25" x14ac:dyDescent="0.15">
      <c r="A493" t="s">
        <v>4</v>
      </c>
      <c r="B493" t="s">
        <v>5</v>
      </c>
      <c r="C493" t="s">
        <v>517</v>
      </c>
      <c r="D493" t="s">
        <v>518</v>
      </c>
      <c r="E493" s="1">
        <f t="shared" si="7"/>
        <v>1693669881000</v>
      </c>
    </row>
    <row r="494" spans="1:5" ht="14.25" x14ac:dyDescent="0.15">
      <c r="A494" t="s">
        <v>4</v>
      </c>
      <c r="B494" t="s">
        <v>5</v>
      </c>
      <c r="C494" t="s">
        <v>181</v>
      </c>
      <c r="D494" t="s">
        <v>519</v>
      </c>
      <c r="E494" s="1">
        <f t="shared" si="7"/>
        <v>1693669879999.9998</v>
      </c>
    </row>
    <row r="495" spans="1:5" ht="14.25" x14ac:dyDescent="0.15">
      <c r="A495" t="s">
        <v>4</v>
      </c>
      <c r="B495" t="s">
        <v>5</v>
      </c>
      <c r="C495" t="s">
        <v>520</v>
      </c>
      <c r="D495" t="s">
        <v>521</v>
      </c>
      <c r="E495" s="1">
        <f t="shared" si="7"/>
        <v>1693669879000.0002</v>
      </c>
    </row>
    <row r="496" spans="1:5" ht="14.25" x14ac:dyDescent="0.15">
      <c r="A496" t="s">
        <v>4</v>
      </c>
      <c r="B496" t="s">
        <v>5</v>
      </c>
      <c r="C496" t="s">
        <v>520</v>
      </c>
      <c r="D496" t="s">
        <v>522</v>
      </c>
      <c r="E496" s="1">
        <f t="shared" si="7"/>
        <v>1693669878000</v>
      </c>
    </row>
    <row r="497" spans="1:5" ht="14.25" x14ac:dyDescent="0.15">
      <c r="A497" t="s">
        <v>4</v>
      </c>
      <c r="B497" t="s">
        <v>5</v>
      </c>
      <c r="C497" t="s">
        <v>523</v>
      </c>
      <c r="D497" t="s">
        <v>524</v>
      </c>
      <c r="E497" s="1">
        <f t="shared" si="7"/>
        <v>1693669876999.9998</v>
      </c>
    </row>
    <row r="498" spans="1:5" ht="14.25" x14ac:dyDescent="0.15">
      <c r="A498" t="s">
        <v>4</v>
      </c>
      <c r="B498" t="s">
        <v>5</v>
      </c>
      <c r="C498" t="s">
        <v>523</v>
      </c>
      <c r="D498" t="s">
        <v>525</v>
      </c>
      <c r="E498" s="1">
        <f t="shared" si="7"/>
        <v>1693669876000</v>
      </c>
    </row>
    <row r="499" spans="1:5" ht="14.25" x14ac:dyDescent="0.15">
      <c r="A499" t="s">
        <v>4</v>
      </c>
      <c r="B499" t="s">
        <v>5</v>
      </c>
      <c r="C499" t="s">
        <v>526</v>
      </c>
      <c r="D499" t="s">
        <v>527</v>
      </c>
      <c r="E499" s="1">
        <f t="shared" si="7"/>
        <v>1693669874999.9998</v>
      </c>
    </row>
    <row r="500" spans="1:5" ht="14.25" x14ac:dyDescent="0.15">
      <c r="A500" t="s">
        <v>4</v>
      </c>
      <c r="B500" t="s">
        <v>5</v>
      </c>
      <c r="C500" t="s">
        <v>523</v>
      </c>
      <c r="D500" t="s">
        <v>528</v>
      </c>
      <c r="E500" s="1">
        <f t="shared" si="7"/>
        <v>1693669874000.0002</v>
      </c>
    </row>
    <row r="501" spans="1:5" ht="14.25" x14ac:dyDescent="0.15">
      <c r="A501" t="s">
        <v>4</v>
      </c>
      <c r="B501" t="s">
        <v>5</v>
      </c>
      <c r="C501" t="s">
        <v>520</v>
      </c>
      <c r="D501" t="s">
        <v>529</v>
      </c>
      <c r="E501" s="1">
        <f t="shared" si="7"/>
        <v>1693669873000</v>
      </c>
    </row>
    <row r="502" spans="1:5" ht="14.25" x14ac:dyDescent="0.15">
      <c r="A502" t="s">
        <v>4</v>
      </c>
      <c r="B502" t="s">
        <v>5</v>
      </c>
      <c r="C502" t="s">
        <v>523</v>
      </c>
      <c r="D502" t="s">
        <v>530</v>
      </c>
      <c r="E502" s="1">
        <f t="shared" si="7"/>
        <v>1693669871999.9998</v>
      </c>
    </row>
    <row r="503" spans="1:5" ht="14.25" x14ac:dyDescent="0.15">
      <c r="A503" t="s">
        <v>4</v>
      </c>
      <c r="B503" t="s">
        <v>5</v>
      </c>
      <c r="C503" t="s">
        <v>520</v>
      </c>
      <c r="D503" t="s">
        <v>531</v>
      </c>
      <c r="E503" s="1">
        <f t="shared" si="7"/>
        <v>1693669871000.0002</v>
      </c>
    </row>
    <row r="504" spans="1:5" ht="14.25" x14ac:dyDescent="0.15">
      <c r="A504" t="s">
        <v>4</v>
      </c>
      <c r="B504" t="s">
        <v>5</v>
      </c>
      <c r="C504" t="s">
        <v>523</v>
      </c>
      <c r="D504" t="s">
        <v>532</v>
      </c>
      <c r="E504" s="1">
        <f t="shared" si="7"/>
        <v>1693669870000</v>
      </c>
    </row>
    <row r="505" spans="1:5" ht="14.25" x14ac:dyDescent="0.15">
      <c r="A505" t="s">
        <v>4</v>
      </c>
      <c r="B505" t="s">
        <v>5</v>
      </c>
      <c r="C505" t="s">
        <v>520</v>
      </c>
      <c r="D505" t="s">
        <v>533</v>
      </c>
      <c r="E505" s="1">
        <f t="shared" si="7"/>
        <v>1693669868999.9998</v>
      </c>
    </row>
    <row r="506" spans="1:5" ht="14.25" x14ac:dyDescent="0.15">
      <c r="A506" t="s">
        <v>4</v>
      </c>
      <c r="B506" t="s">
        <v>5</v>
      </c>
      <c r="C506" t="s">
        <v>520</v>
      </c>
      <c r="D506" t="s">
        <v>534</v>
      </c>
      <c r="E506" s="1">
        <f t="shared" si="7"/>
        <v>1693669868000</v>
      </c>
    </row>
    <row r="507" spans="1:5" ht="14.25" x14ac:dyDescent="0.15">
      <c r="A507" t="s">
        <v>4</v>
      </c>
      <c r="B507" t="s">
        <v>5</v>
      </c>
      <c r="C507" t="s">
        <v>520</v>
      </c>
      <c r="D507" t="s">
        <v>535</v>
      </c>
      <c r="E507" s="1">
        <f t="shared" si="7"/>
        <v>1693669866999.9998</v>
      </c>
    </row>
    <row r="508" spans="1:5" ht="14.25" x14ac:dyDescent="0.15">
      <c r="A508" t="s">
        <v>4</v>
      </c>
      <c r="B508" t="s">
        <v>5</v>
      </c>
      <c r="C508" t="s">
        <v>520</v>
      </c>
      <c r="D508" t="s">
        <v>536</v>
      </c>
      <c r="E508" s="1">
        <f t="shared" si="7"/>
        <v>1693669866000.0002</v>
      </c>
    </row>
    <row r="509" spans="1:5" ht="14.25" x14ac:dyDescent="0.15">
      <c r="A509" t="s">
        <v>4</v>
      </c>
      <c r="B509" t="s">
        <v>5</v>
      </c>
      <c r="C509" t="s">
        <v>520</v>
      </c>
      <c r="D509" t="s">
        <v>537</v>
      </c>
      <c r="E509" s="1">
        <f t="shared" si="7"/>
        <v>1693669865000</v>
      </c>
    </row>
    <row r="510" spans="1:5" ht="14.25" x14ac:dyDescent="0.15">
      <c r="A510" t="s">
        <v>4</v>
      </c>
      <c r="B510" t="s">
        <v>5</v>
      </c>
      <c r="C510" t="s">
        <v>520</v>
      </c>
      <c r="D510" t="s">
        <v>538</v>
      </c>
      <c r="E510" s="1">
        <f t="shared" si="7"/>
        <v>1693669863999.9998</v>
      </c>
    </row>
    <row r="511" spans="1:5" ht="14.25" x14ac:dyDescent="0.15">
      <c r="A511" t="s">
        <v>4</v>
      </c>
      <c r="B511" t="s">
        <v>5</v>
      </c>
      <c r="C511" t="s">
        <v>523</v>
      </c>
      <c r="D511" t="s">
        <v>539</v>
      </c>
      <c r="E511" s="1">
        <f t="shared" si="7"/>
        <v>1693669863000.0002</v>
      </c>
    </row>
    <row r="512" spans="1:5" ht="14.25" x14ac:dyDescent="0.15">
      <c r="A512" t="s">
        <v>4</v>
      </c>
      <c r="B512" t="s">
        <v>5</v>
      </c>
      <c r="C512" t="s">
        <v>523</v>
      </c>
      <c r="D512" t="s">
        <v>540</v>
      </c>
      <c r="E512" s="1">
        <f t="shared" si="7"/>
        <v>1693669862000</v>
      </c>
    </row>
    <row r="513" spans="1:5" ht="14.25" x14ac:dyDescent="0.15">
      <c r="A513" t="s">
        <v>4</v>
      </c>
      <c r="B513" t="s">
        <v>5</v>
      </c>
      <c r="C513" t="s">
        <v>523</v>
      </c>
      <c r="D513" t="s">
        <v>541</v>
      </c>
      <c r="E513" s="1">
        <f t="shared" si="7"/>
        <v>1693669860999.9998</v>
      </c>
    </row>
    <row r="514" spans="1:5" ht="14.25" x14ac:dyDescent="0.15">
      <c r="A514" t="s">
        <v>4</v>
      </c>
      <c r="B514" t="s">
        <v>5</v>
      </c>
      <c r="C514" t="s">
        <v>520</v>
      </c>
      <c r="D514" t="s">
        <v>542</v>
      </c>
      <c r="E514" s="1">
        <f t="shared" si="7"/>
        <v>1693669860000.0002</v>
      </c>
    </row>
    <row r="515" spans="1:5" ht="14.25" x14ac:dyDescent="0.15">
      <c r="A515" t="s">
        <v>4</v>
      </c>
      <c r="B515" t="s">
        <v>5</v>
      </c>
      <c r="C515" t="s">
        <v>520</v>
      </c>
      <c r="D515" t="s">
        <v>543</v>
      </c>
      <c r="E515" s="1">
        <f t="shared" ref="E515:E578" si="8">((D515-70*365-19)*86400-8*3600)*1000</f>
        <v>1693669859000</v>
      </c>
    </row>
    <row r="516" spans="1:5" ht="14.25" x14ac:dyDescent="0.15">
      <c r="A516" t="s">
        <v>4</v>
      </c>
      <c r="B516" t="s">
        <v>5</v>
      </c>
      <c r="C516" t="s">
        <v>520</v>
      </c>
      <c r="D516" t="s">
        <v>544</v>
      </c>
      <c r="E516" s="1">
        <f t="shared" si="8"/>
        <v>1693669858000.0002</v>
      </c>
    </row>
    <row r="517" spans="1:5" ht="14.25" x14ac:dyDescent="0.15">
      <c r="A517" t="s">
        <v>4</v>
      </c>
      <c r="B517" t="s">
        <v>5</v>
      </c>
      <c r="C517" t="s">
        <v>523</v>
      </c>
      <c r="D517" t="s">
        <v>545</v>
      </c>
      <c r="E517" s="1">
        <f t="shared" si="8"/>
        <v>1693669857000</v>
      </c>
    </row>
    <row r="518" spans="1:5" ht="14.25" x14ac:dyDescent="0.15">
      <c r="A518" t="s">
        <v>4</v>
      </c>
      <c r="B518" t="s">
        <v>5</v>
      </c>
      <c r="C518" t="s">
        <v>523</v>
      </c>
      <c r="D518" t="s">
        <v>546</v>
      </c>
      <c r="E518" s="1">
        <f t="shared" si="8"/>
        <v>1693669855999.9998</v>
      </c>
    </row>
    <row r="519" spans="1:5" ht="14.25" x14ac:dyDescent="0.15">
      <c r="A519" t="s">
        <v>4</v>
      </c>
      <c r="B519" t="s">
        <v>5</v>
      </c>
      <c r="C519" t="s">
        <v>523</v>
      </c>
      <c r="D519" t="s">
        <v>547</v>
      </c>
      <c r="E519" s="1">
        <f t="shared" si="8"/>
        <v>1693669855000.0002</v>
      </c>
    </row>
    <row r="520" spans="1:5" ht="14.25" x14ac:dyDescent="0.15">
      <c r="A520" t="s">
        <v>4</v>
      </c>
      <c r="B520" t="s">
        <v>5</v>
      </c>
      <c r="C520" t="s">
        <v>523</v>
      </c>
      <c r="D520" t="s">
        <v>548</v>
      </c>
      <c r="E520" s="1">
        <f t="shared" si="8"/>
        <v>1693669854000</v>
      </c>
    </row>
    <row r="521" spans="1:5" ht="14.25" x14ac:dyDescent="0.15">
      <c r="A521" t="s">
        <v>4</v>
      </c>
      <c r="B521" t="s">
        <v>5</v>
      </c>
      <c r="C521" t="s">
        <v>520</v>
      </c>
      <c r="D521" t="s">
        <v>549</v>
      </c>
      <c r="E521" s="1">
        <f t="shared" si="8"/>
        <v>1693669852000.0002</v>
      </c>
    </row>
    <row r="522" spans="1:5" ht="14.25" x14ac:dyDescent="0.15">
      <c r="A522" t="s">
        <v>4</v>
      </c>
      <c r="B522" t="s">
        <v>5</v>
      </c>
      <c r="C522" t="s">
        <v>520</v>
      </c>
      <c r="D522" t="s">
        <v>550</v>
      </c>
      <c r="E522" s="1">
        <f t="shared" si="8"/>
        <v>1693669851000</v>
      </c>
    </row>
    <row r="523" spans="1:5" ht="14.25" x14ac:dyDescent="0.15">
      <c r="A523" t="s">
        <v>4</v>
      </c>
      <c r="B523" t="s">
        <v>5</v>
      </c>
      <c r="C523" t="s">
        <v>523</v>
      </c>
      <c r="D523" t="s">
        <v>551</v>
      </c>
      <c r="E523" s="1">
        <f t="shared" si="8"/>
        <v>1693669850000.0002</v>
      </c>
    </row>
    <row r="524" spans="1:5" ht="14.25" x14ac:dyDescent="0.15">
      <c r="A524" t="s">
        <v>4</v>
      </c>
      <c r="B524" t="s">
        <v>5</v>
      </c>
      <c r="C524" t="s">
        <v>520</v>
      </c>
      <c r="D524" t="s">
        <v>552</v>
      </c>
      <c r="E524" s="1">
        <f t="shared" si="8"/>
        <v>1693669849000</v>
      </c>
    </row>
    <row r="525" spans="1:5" ht="14.25" x14ac:dyDescent="0.15">
      <c r="A525" t="s">
        <v>4</v>
      </c>
      <c r="B525" t="s">
        <v>5</v>
      </c>
      <c r="C525" t="s">
        <v>520</v>
      </c>
      <c r="D525" t="s">
        <v>553</v>
      </c>
      <c r="E525" s="1">
        <f t="shared" si="8"/>
        <v>1693669847999.9998</v>
      </c>
    </row>
    <row r="526" spans="1:5" ht="14.25" x14ac:dyDescent="0.15">
      <c r="A526" t="s">
        <v>4</v>
      </c>
      <c r="B526" t="s">
        <v>5</v>
      </c>
      <c r="C526" t="s">
        <v>523</v>
      </c>
      <c r="D526" t="s">
        <v>554</v>
      </c>
      <c r="E526" s="1">
        <f t="shared" si="8"/>
        <v>1693669847000.0002</v>
      </c>
    </row>
    <row r="527" spans="1:5" ht="14.25" x14ac:dyDescent="0.15">
      <c r="A527" t="s">
        <v>4</v>
      </c>
      <c r="B527" t="s">
        <v>5</v>
      </c>
      <c r="C527" t="s">
        <v>520</v>
      </c>
      <c r="D527" t="s">
        <v>555</v>
      </c>
      <c r="E527" s="1">
        <f t="shared" si="8"/>
        <v>1693669846000</v>
      </c>
    </row>
    <row r="528" spans="1:5" ht="14.25" x14ac:dyDescent="0.15">
      <c r="A528" t="s">
        <v>4</v>
      </c>
      <c r="B528" t="s">
        <v>5</v>
      </c>
      <c r="C528" t="s">
        <v>556</v>
      </c>
      <c r="D528" t="s">
        <v>557</v>
      </c>
      <c r="E528" s="1">
        <f t="shared" si="8"/>
        <v>1693669844999.9998</v>
      </c>
    </row>
    <row r="529" spans="1:5" ht="14.25" x14ac:dyDescent="0.15">
      <c r="A529" t="s">
        <v>4</v>
      </c>
      <c r="B529" t="s">
        <v>5</v>
      </c>
      <c r="C529" t="s">
        <v>520</v>
      </c>
      <c r="D529" t="s">
        <v>558</v>
      </c>
      <c r="E529" s="1">
        <f t="shared" si="8"/>
        <v>1693669844000.0002</v>
      </c>
    </row>
    <row r="530" spans="1:5" ht="14.25" x14ac:dyDescent="0.15">
      <c r="A530" t="s">
        <v>4</v>
      </c>
      <c r="B530" t="s">
        <v>5</v>
      </c>
      <c r="C530" t="s">
        <v>520</v>
      </c>
      <c r="D530" t="s">
        <v>559</v>
      </c>
      <c r="E530" s="1">
        <f t="shared" si="8"/>
        <v>1693669843000</v>
      </c>
    </row>
    <row r="531" spans="1:5" ht="14.25" x14ac:dyDescent="0.15">
      <c r="A531" t="s">
        <v>4</v>
      </c>
      <c r="B531" t="s">
        <v>5</v>
      </c>
      <c r="C531" t="s">
        <v>520</v>
      </c>
      <c r="D531" t="s">
        <v>560</v>
      </c>
      <c r="E531" s="1">
        <f t="shared" si="8"/>
        <v>1693669841999.9998</v>
      </c>
    </row>
    <row r="532" spans="1:5" ht="14.25" x14ac:dyDescent="0.15">
      <c r="A532" t="s">
        <v>4</v>
      </c>
      <c r="B532" t="s">
        <v>5</v>
      </c>
      <c r="C532" t="s">
        <v>520</v>
      </c>
      <c r="D532" t="s">
        <v>561</v>
      </c>
      <c r="E532" s="1">
        <f t="shared" si="8"/>
        <v>1693669841000</v>
      </c>
    </row>
    <row r="533" spans="1:5" ht="14.25" x14ac:dyDescent="0.15">
      <c r="A533" t="s">
        <v>4</v>
      </c>
      <c r="B533" t="s">
        <v>5</v>
      </c>
      <c r="C533" t="s">
        <v>520</v>
      </c>
      <c r="D533" t="s">
        <v>562</v>
      </c>
      <c r="E533" s="1">
        <f t="shared" si="8"/>
        <v>1693669839999.9998</v>
      </c>
    </row>
    <row r="534" spans="1:5" ht="14.25" x14ac:dyDescent="0.15">
      <c r="A534" t="s">
        <v>4</v>
      </c>
      <c r="B534" t="s">
        <v>5</v>
      </c>
      <c r="C534" t="s">
        <v>520</v>
      </c>
      <c r="D534" t="s">
        <v>563</v>
      </c>
      <c r="E534" s="1">
        <f t="shared" si="8"/>
        <v>1693669839000.0002</v>
      </c>
    </row>
    <row r="535" spans="1:5" ht="14.25" x14ac:dyDescent="0.15">
      <c r="A535" t="s">
        <v>4</v>
      </c>
      <c r="B535" t="s">
        <v>5</v>
      </c>
      <c r="C535" t="s">
        <v>520</v>
      </c>
      <c r="D535" t="s">
        <v>564</v>
      </c>
      <c r="E535" s="1">
        <f t="shared" si="8"/>
        <v>1693669838000</v>
      </c>
    </row>
    <row r="536" spans="1:5" ht="14.25" x14ac:dyDescent="0.15">
      <c r="A536" t="s">
        <v>4</v>
      </c>
      <c r="B536" t="s">
        <v>5</v>
      </c>
      <c r="C536" t="s">
        <v>523</v>
      </c>
      <c r="D536" t="s">
        <v>565</v>
      </c>
      <c r="E536" s="1">
        <f t="shared" si="8"/>
        <v>1693669836999.9998</v>
      </c>
    </row>
    <row r="537" spans="1:5" ht="14.25" x14ac:dyDescent="0.15">
      <c r="A537" t="s">
        <v>4</v>
      </c>
      <c r="B537" t="s">
        <v>5</v>
      </c>
      <c r="C537" t="s">
        <v>520</v>
      </c>
      <c r="D537" t="s">
        <v>566</v>
      </c>
      <c r="E537" s="1">
        <f t="shared" si="8"/>
        <v>1693669836000.0002</v>
      </c>
    </row>
    <row r="538" spans="1:5" ht="14.25" x14ac:dyDescent="0.15">
      <c r="A538" t="s">
        <v>4</v>
      </c>
      <c r="B538" t="s">
        <v>5</v>
      </c>
      <c r="C538" t="s">
        <v>556</v>
      </c>
      <c r="D538" t="s">
        <v>567</v>
      </c>
      <c r="E538" s="1">
        <f t="shared" si="8"/>
        <v>1693669835000</v>
      </c>
    </row>
    <row r="539" spans="1:5" ht="14.25" x14ac:dyDescent="0.15">
      <c r="A539" t="s">
        <v>4</v>
      </c>
      <c r="B539" t="s">
        <v>5</v>
      </c>
      <c r="C539" t="s">
        <v>520</v>
      </c>
      <c r="D539" t="s">
        <v>568</v>
      </c>
      <c r="E539" s="1">
        <f t="shared" si="8"/>
        <v>1693669833999.9998</v>
      </c>
    </row>
    <row r="540" spans="1:5" ht="14.25" x14ac:dyDescent="0.15">
      <c r="A540" t="s">
        <v>4</v>
      </c>
      <c r="B540" t="s">
        <v>5</v>
      </c>
      <c r="C540" t="s">
        <v>523</v>
      </c>
      <c r="D540" t="s">
        <v>569</v>
      </c>
      <c r="E540" s="1">
        <f t="shared" si="8"/>
        <v>1693669833000</v>
      </c>
    </row>
    <row r="541" spans="1:5" ht="14.25" x14ac:dyDescent="0.15">
      <c r="A541" t="s">
        <v>4</v>
      </c>
      <c r="B541" t="s">
        <v>5</v>
      </c>
      <c r="C541" t="s">
        <v>520</v>
      </c>
      <c r="D541" t="s">
        <v>570</v>
      </c>
      <c r="E541" s="1">
        <f t="shared" si="8"/>
        <v>1693669831999.9998</v>
      </c>
    </row>
    <row r="542" spans="1:5" ht="14.25" x14ac:dyDescent="0.15">
      <c r="A542" t="s">
        <v>4</v>
      </c>
      <c r="B542" t="s">
        <v>5</v>
      </c>
      <c r="C542" t="s">
        <v>523</v>
      </c>
      <c r="D542" t="s">
        <v>571</v>
      </c>
      <c r="E542" s="1">
        <f t="shared" si="8"/>
        <v>1693669831000.0002</v>
      </c>
    </row>
    <row r="543" spans="1:5" ht="14.25" x14ac:dyDescent="0.15">
      <c r="A543" t="s">
        <v>4</v>
      </c>
      <c r="B543" t="s">
        <v>5</v>
      </c>
      <c r="C543" t="s">
        <v>523</v>
      </c>
      <c r="D543" t="s">
        <v>572</v>
      </c>
      <c r="E543" s="1">
        <f t="shared" si="8"/>
        <v>1693669830000</v>
      </c>
    </row>
    <row r="544" spans="1:5" ht="14.25" x14ac:dyDescent="0.15">
      <c r="A544" t="s">
        <v>4</v>
      </c>
      <c r="B544" t="s">
        <v>5</v>
      </c>
      <c r="C544" t="s">
        <v>520</v>
      </c>
      <c r="D544" t="s">
        <v>573</v>
      </c>
      <c r="E544" s="1">
        <f t="shared" si="8"/>
        <v>1693669828999.9998</v>
      </c>
    </row>
    <row r="545" spans="1:5" ht="14.25" x14ac:dyDescent="0.15">
      <c r="A545" t="s">
        <v>4</v>
      </c>
      <c r="B545" t="s">
        <v>5</v>
      </c>
      <c r="C545" t="s">
        <v>523</v>
      </c>
      <c r="D545" t="s">
        <v>574</v>
      </c>
      <c r="E545" s="1">
        <f t="shared" si="8"/>
        <v>1693669828000.0002</v>
      </c>
    </row>
    <row r="546" spans="1:5" ht="14.25" x14ac:dyDescent="0.15">
      <c r="A546" t="s">
        <v>4</v>
      </c>
      <c r="B546" t="s">
        <v>5</v>
      </c>
      <c r="C546" t="s">
        <v>523</v>
      </c>
      <c r="D546" t="s">
        <v>575</v>
      </c>
      <c r="E546" s="1">
        <f t="shared" si="8"/>
        <v>1693669827000</v>
      </c>
    </row>
    <row r="547" spans="1:5" ht="14.25" x14ac:dyDescent="0.15">
      <c r="A547" t="s">
        <v>4</v>
      </c>
      <c r="B547" t="s">
        <v>5</v>
      </c>
      <c r="C547" t="s">
        <v>523</v>
      </c>
      <c r="D547" t="s">
        <v>576</v>
      </c>
      <c r="E547" s="1">
        <f t="shared" si="8"/>
        <v>1693669825999.9998</v>
      </c>
    </row>
    <row r="548" spans="1:5" ht="14.25" x14ac:dyDescent="0.15">
      <c r="A548" t="s">
        <v>4</v>
      </c>
      <c r="B548" t="s">
        <v>5</v>
      </c>
      <c r="C548" t="s">
        <v>520</v>
      </c>
      <c r="D548" t="s">
        <v>577</v>
      </c>
      <c r="E548" s="1">
        <f t="shared" si="8"/>
        <v>1693669825000</v>
      </c>
    </row>
    <row r="549" spans="1:5" ht="14.25" x14ac:dyDescent="0.15">
      <c r="A549" t="s">
        <v>4</v>
      </c>
      <c r="B549" t="s">
        <v>5</v>
      </c>
      <c r="C549" t="s">
        <v>520</v>
      </c>
      <c r="D549" t="s">
        <v>578</v>
      </c>
      <c r="E549" s="1">
        <f t="shared" si="8"/>
        <v>1693669824000</v>
      </c>
    </row>
    <row r="550" spans="1:5" ht="14.25" x14ac:dyDescent="0.15">
      <c r="A550" t="s">
        <v>4</v>
      </c>
      <c r="B550" t="s">
        <v>5</v>
      </c>
      <c r="C550" t="s">
        <v>520</v>
      </c>
      <c r="D550" t="s">
        <v>579</v>
      </c>
      <c r="E550" s="1">
        <f t="shared" si="8"/>
        <v>1693669823000.0002</v>
      </c>
    </row>
    <row r="551" spans="1:5" ht="14.25" x14ac:dyDescent="0.15">
      <c r="A551" t="s">
        <v>4</v>
      </c>
      <c r="B551" t="s">
        <v>5</v>
      </c>
      <c r="C551" t="s">
        <v>523</v>
      </c>
      <c r="D551" t="s">
        <v>580</v>
      </c>
      <c r="E551" s="1">
        <f t="shared" si="8"/>
        <v>1693669822000</v>
      </c>
    </row>
    <row r="552" spans="1:5" ht="14.25" x14ac:dyDescent="0.15">
      <c r="A552" t="s">
        <v>4</v>
      </c>
      <c r="B552" t="s">
        <v>5</v>
      </c>
      <c r="C552" t="s">
        <v>520</v>
      </c>
      <c r="D552" t="s">
        <v>581</v>
      </c>
      <c r="E552" s="1">
        <f t="shared" si="8"/>
        <v>1693669820999.9998</v>
      </c>
    </row>
    <row r="553" spans="1:5" ht="14.25" x14ac:dyDescent="0.15">
      <c r="A553" t="s">
        <v>4</v>
      </c>
      <c r="B553" t="s">
        <v>5</v>
      </c>
      <c r="C553" t="s">
        <v>520</v>
      </c>
      <c r="D553" t="s">
        <v>582</v>
      </c>
      <c r="E553" s="1">
        <f t="shared" si="8"/>
        <v>1693669820000.0002</v>
      </c>
    </row>
    <row r="554" spans="1:5" ht="14.25" x14ac:dyDescent="0.15">
      <c r="A554" t="s">
        <v>4</v>
      </c>
      <c r="B554" t="s">
        <v>5</v>
      </c>
      <c r="C554" t="s">
        <v>520</v>
      </c>
      <c r="D554" t="s">
        <v>583</v>
      </c>
      <c r="E554" s="1">
        <f t="shared" si="8"/>
        <v>1693669819000</v>
      </c>
    </row>
    <row r="555" spans="1:5" ht="14.25" x14ac:dyDescent="0.15">
      <c r="A555" t="s">
        <v>4</v>
      </c>
      <c r="B555" t="s">
        <v>5</v>
      </c>
      <c r="C555" t="s">
        <v>520</v>
      </c>
      <c r="D555" t="s">
        <v>584</v>
      </c>
      <c r="E555" s="1">
        <f t="shared" si="8"/>
        <v>1693669817999.9998</v>
      </c>
    </row>
    <row r="556" spans="1:5" ht="14.25" x14ac:dyDescent="0.15">
      <c r="A556" t="s">
        <v>4</v>
      </c>
      <c r="B556" t="s">
        <v>5</v>
      </c>
      <c r="C556" t="s">
        <v>520</v>
      </c>
      <c r="D556" t="s">
        <v>585</v>
      </c>
      <c r="E556" s="1">
        <f t="shared" si="8"/>
        <v>1693669817000.0002</v>
      </c>
    </row>
    <row r="557" spans="1:5" ht="14.25" x14ac:dyDescent="0.15">
      <c r="A557" t="s">
        <v>4</v>
      </c>
      <c r="B557" t="s">
        <v>5</v>
      </c>
      <c r="C557" t="s">
        <v>520</v>
      </c>
      <c r="D557" t="s">
        <v>586</v>
      </c>
      <c r="E557" s="1">
        <f t="shared" si="8"/>
        <v>1693669816000</v>
      </c>
    </row>
    <row r="558" spans="1:5" ht="14.25" x14ac:dyDescent="0.15">
      <c r="A558" t="s">
        <v>4</v>
      </c>
      <c r="B558" t="s">
        <v>5</v>
      </c>
      <c r="C558" t="s">
        <v>587</v>
      </c>
      <c r="D558" t="s">
        <v>588</v>
      </c>
      <c r="E558" s="1">
        <f t="shared" si="8"/>
        <v>1693669815000.0002</v>
      </c>
    </row>
    <row r="559" spans="1:5" ht="14.25" x14ac:dyDescent="0.15">
      <c r="A559" t="s">
        <v>4</v>
      </c>
      <c r="B559" t="s">
        <v>5</v>
      </c>
      <c r="C559" t="s">
        <v>520</v>
      </c>
      <c r="D559" t="s">
        <v>589</v>
      </c>
      <c r="E559" s="1">
        <f t="shared" si="8"/>
        <v>1693669814000</v>
      </c>
    </row>
    <row r="560" spans="1:5" ht="14.25" x14ac:dyDescent="0.15">
      <c r="A560" t="s">
        <v>4</v>
      </c>
      <c r="B560" t="s">
        <v>5</v>
      </c>
      <c r="C560" t="s">
        <v>556</v>
      </c>
      <c r="D560" t="s">
        <v>590</v>
      </c>
      <c r="E560" s="1">
        <f t="shared" si="8"/>
        <v>1693669812999.9998</v>
      </c>
    </row>
    <row r="561" spans="1:5" ht="14.25" x14ac:dyDescent="0.15">
      <c r="A561" t="s">
        <v>4</v>
      </c>
      <c r="B561" t="s">
        <v>5</v>
      </c>
      <c r="C561" t="s">
        <v>523</v>
      </c>
      <c r="D561" t="s">
        <v>591</v>
      </c>
      <c r="E561" s="1">
        <f t="shared" si="8"/>
        <v>1693669812000.0002</v>
      </c>
    </row>
    <row r="562" spans="1:5" ht="14.25" x14ac:dyDescent="0.15">
      <c r="A562" t="s">
        <v>4</v>
      </c>
      <c r="B562" t="s">
        <v>5</v>
      </c>
      <c r="C562" t="s">
        <v>592</v>
      </c>
      <c r="D562" t="s">
        <v>593</v>
      </c>
      <c r="E562" s="1">
        <f t="shared" si="8"/>
        <v>1693669811000</v>
      </c>
    </row>
    <row r="563" spans="1:5" ht="14.25" x14ac:dyDescent="0.15">
      <c r="A563" t="s">
        <v>4</v>
      </c>
      <c r="B563" t="s">
        <v>5</v>
      </c>
      <c r="C563" t="s">
        <v>520</v>
      </c>
      <c r="D563" t="s">
        <v>594</v>
      </c>
      <c r="E563" s="1">
        <f t="shared" si="8"/>
        <v>1693669809999.9998</v>
      </c>
    </row>
    <row r="564" spans="1:5" ht="14.25" x14ac:dyDescent="0.15">
      <c r="A564" t="s">
        <v>4</v>
      </c>
      <c r="B564" t="s">
        <v>5</v>
      </c>
      <c r="C564" t="s">
        <v>556</v>
      </c>
      <c r="D564" t="s">
        <v>595</v>
      </c>
      <c r="E564" s="1">
        <f t="shared" si="8"/>
        <v>1693669809000.0002</v>
      </c>
    </row>
    <row r="565" spans="1:5" ht="14.25" x14ac:dyDescent="0.15">
      <c r="A565" t="s">
        <v>4</v>
      </c>
      <c r="B565" t="s">
        <v>5</v>
      </c>
      <c r="C565" t="s">
        <v>596</v>
      </c>
      <c r="D565" t="s">
        <v>597</v>
      </c>
      <c r="E565" s="1">
        <f t="shared" si="8"/>
        <v>1693669808000</v>
      </c>
    </row>
    <row r="566" spans="1:5" ht="14.25" x14ac:dyDescent="0.15">
      <c r="A566" t="s">
        <v>4</v>
      </c>
      <c r="B566" t="s">
        <v>5</v>
      </c>
      <c r="C566" t="s">
        <v>596</v>
      </c>
      <c r="D566" t="s">
        <v>598</v>
      </c>
      <c r="E566" s="1">
        <f t="shared" si="8"/>
        <v>1693669807000.0002</v>
      </c>
    </row>
    <row r="567" spans="1:5" ht="14.25" x14ac:dyDescent="0.15">
      <c r="A567" t="s">
        <v>4</v>
      </c>
      <c r="B567" t="s">
        <v>5</v>
      </c>
      <c r="C567" t="s">
        <v>526</v>
      </c>
      <c r="D567" t="s">
        <v>599</v>
      </c>
      <c r="E567" s="1">
        <f t="shared" si="8"/>
        <v>1693669806000</v>
      </c>
    </row>
    <row r="568" spans="1:5" ht="14.25" x14ac:dyDescent="0.15">
      <c r="A568" t="s">
        <v>4</v>
      </c>
      <c r="B568" t="s">
        <v>5</v>
      </c>
      <c r="C568" t="s">
        <v>556</v>
      </c>
      <c r="D568" t="s">
        <v>600</v>
      </c>
      <c r="E568" s="1">
        <f t="shared" si="8"/>
        <v>1693669804999.9998</v>
      </c>
    </row>
    <row r="569" spans="1:5" ht="14.25" x14ac:dyDescent="0.15">
      <c r="A569" t="s">
        <v>4</v>
      </c>
      <c r="B569" t="s">
        <v>5</v>
      </c>
      <c r="C569" t="s">
        <v>523</v>
      </c>
      <c r="D569" t="s">
        <v>601</v>
      </c>
      <c r="E569" s="1">
        <f t="shared" si="8"/>
        <v>1693669804000.0002</v>
      </c>
    </row>
    <row r="570" spans="1:5" ht="14.25" x14ac:dyDescent="0.15">
      <c r="A570" t="s">
        <v>4</v>
      </c>
      <c r="B570" t="s">
        <v>5</v>
      </c>
      <c r="C570" t="s">
        <v>556</v>
      </c>
      <c r="D570" t="s">
        <v>602</v>
      </c>
      <c r="E570" s="1">
        <f t="shared" si="8"/>
        <v>1693669803000</v>
      </c>
    </row>
    <row r="571" spans="1:5" ht="14.25" x14ac:dyDescent="0.15">
      <c r="A571" t="s">
        <v>4</v>
      </c>
      <c r="B571" t="s">
        <v>5</v>
      </c>
      <c r="C571" t="s">
        <v>526</v>
      </c>
      <c r="D571" t="s">
        <v>603</v>
      </c>
      <c r="E571" s="1">
        <f t="shared" si="8"/>
        <v>1693669801999.9998</v>
      </c>
    </row>
    <row r="572" spans="1:5" ht="14.25" x14ac:dyDescent="0.15">
      <c r="A572" t="s">
        <v>4</v>
      </c>
      <c r="B572" t="s">
        <v>5</v>
      </c>
      <c r="C572" t="s">
        <v>596</v>
      </c>
      <c r="D572" t="s">
        <v>604</v>
      </c>
      <c r="E572" s="1">
        <f t="shared" si="8"/>
        <v>1693669801000.0002</v>
      </c>
    </row>
    <row r="573" spans="1:5" ht="14.25" x14ac:dyDescent="0.15">
      <c r="A573" t="s">
        <v>4</v>
      </c>
      <c r="B573" t="s">
        <v>5</v>
      </c>
      <c r="C573" t="s">
        <v>605</v>
      </c>
      <c r="D573" t="s">
        <v>606</v>
      </c>
      <c r="E573" s="1">
        <f t="shared" si="8"/>
        <v>1693669800000</v>
      </c>
    </row>
    <row r="574" spans="1:5" ht="14.25" x14ac:dyDescent="0.15">
      <c r="A574" t="s">
        <v>4</v>
      </c>
      <c r="B574" t="s">
        <v>5</v>
      </c>
      <c r="C574" t="s">
        <v>526</v>
      </c>
      <c r="D574" t="s">
        <v>607</v>
      </c>
      <c r="E574" s="1">
        <f t="shared" si="8"/>
        <v>1693669798999.9998</v>
      </c>
    </row>
    <row r="575" spans="1:5" ht="14.25" x14ac:dyDescent="0.15">
      <c r="A575" t="s">
        <v>4</v>
      </c>
      <c r="B575" t="s">
        <v>5</v>
      </c>
      <c r="C575" t="s">
        <v>556</v>
      </c>
      <c r="D575" t="s">
        <v>608</v>
      </c>
      <c r="E575" s="1">
        <f t="shared" si="8"/>
        <v>1693669798000</v>
      </c>
    </row>
    <row r="576" spans="1:5" ht="14.25" x14ac:dyDescent="0.15">
      <c r="A576" t="s">
        <v>4</v>
      </c>
      <c r="B576" t="s">
        <v>5</v>
      </c>
      <c r="C576" t="s">
        <v>526</v>
      </c>
      <c r="D576" t="s">
        <v>609</v>
      </c>
      <c r="E576" s="1">
        <f t="shared" si="8"/>
        <v>1693669796999.9998</v>
      </c>
    </row>
    <row r="577" spans="1:5" ht="14.25" x14ac:dyDescent="0.15">
      <c r="A577" t="s">
        <v>4</v>
      </c>
      <c r="B577" t="s">
        <v>5</v>
      </c>
      <c r="C577" t="s">
        <v>526</v>
      </c>
      <c r="D577" t="s">
        <v>610</v>
      </c>
      <c r="E577" s="1">
        <f t="shared" si="8"/>
        <v>1693669796000.0002</v>
      </c>
    </row>
    <row r="578" spans="1:5" ht="14.25" x14ac:dyDescent="0.15">
      <c r="A578" t="s">
        <v>4</v>
      </c>
      <c r="B578" t="s">
        <v>5</v>
      </c>
      <c r="C578" t="s">
        <v>556</v>
      </c>
      <c r="D578" t="s">
        <v>611</v>
      </c>
      <c r="E578" s="1">
        <f t="shared" si="8"/>
        <v>1693669795000</v>
      </c>
    </row>
    <row r="579" spans="1:5" ht="14.25" x14ac:dyDescent="0.15">
      <c r="A579" t="s">
        <v>4</v>
      </c>
      <c r="B579" t="s">
        <v>5</v>
      </c>
      <c r="C579" t="s">
        <v>523</v>
      </c>
      <c r="D579" t="s">
        <v>612</v>
      </c>
      <c r="E579" s="1">
        <f t="shared" ref="E579:E642" si="9">((D579-70*365-19)*86400-8*3600)*1000</f>
        <v>1693669793999.9998</v>
      </c>
    </row>
    <row r="580" spans="1:5" ht="14.25" x14ac:dyDescent="0.15">
      <c r="A580" t="s">
        <v>4</v>
      </c>
      <c r="B580" t="s">
        <v>5</v>
      </c>
      <c r="C580" t="s">
        <v>587</v>
      </c>
      <c r="D580" t="s">
        <v>613</v>
      </c>
      <c r="E580" s="1">
        <f t="shared" si="9"/>
        <v>1693669793000.0002</v>
      </c>
    </row>
    <row r="581" spans="1:5" ht="14.25" x14ac:dyDescent="0.15">
      <c r="A581" t="s">
        <v>4</v>
      </c>
      <c r="B581" t="s">
        <v>5</v>
      </c>
      <c r="C581" t="s">
        <v>614</v>
      </c>
      <c r="D581" t="s">
        <v>615</v>
      </c>
      <c r="E581" s="1">
        <f t="shared" si="9"/>
        <v>1693669792000</v>
      </c>
    </row>
    <row r="582" spans="1:5" ht="14.25" x14ac:dyDescent="0.15">
      <c r="A582" t="s">
        <v>4</v>
      </c>
      <c r="B582" t="s">
        <v>5</v>
      </c>
      <c r="C582" t="s">
        <v>616</v>
      </c>
      <c r="D582" t="s">
        <v>617</v>
      </c>
      <c r="E582" s="1">
        <f t="shared" si="9"/>
        <v>1693669790999.9998</v>
      </c>
    </row>
    <row r="583" spans="1:5" ht="14.25" x14ac:dyDescent="0.15">
      <c r="A583" t="s">
        <v>4</v>
      </c>
      <c r="B583" t="s">
        <v>5</v>
      </c>
      <c r="C583" t="s">
        <v>520</v>
      </c>
      <c r="D583" t="s">
        <v>618</v>
      </c>
      <c r="E583" s="1">
        <f t="shared" si="9"/>
        <v>1693669790000</v>
      </c>
    </row>
    <row r="584" spans="1:5" ht="14.25" x14ac:dyDescent="0.15">
      <c r="A584" t="s">
        <v>4</v>
      </c>
      <c r="B584" t="s">
        <v>5</v>
      </c>
      <c r="C584" t="s">
        <v>614</v>
      </c>
      <c r="D584" t="s">
        <v>619</v>
      </c>
      <c r="E584" s="1">
        <f t="shared" si="9"/>
        <v>1693669788999.9998</v>
      </c>
    </row>
    <row r="585" spans="1:5" ht="14.25" x14ac:dyDescent="0.15">
      <c r="A585" t="s">
        <v>4</v>
      </c>
      <c r="B585" t="s">
        <v>5</v>
      </c>
      <c r="C585" t="s">
        <v>523</v>
      </c>
      <c r="D585" t="s">
        <v>620</v>
      </c>
      <c r="E585" s="1">
        <f t="shared" si="9"/>
        <v>1693669788000.0002</v>
      </c>
    </row>
    <row r="586" spans="1:5" ht="14.25" x14ac:dyDescent="0.15">
      <c r="A586" t="s">
        <v>4</v>
      </c>
      <c r="B586" t="s">
        <v>5</v>
      </c>
      <c r="C586" t="s">
        <v>616</v>
      </c>
      <c r="D586" t="s">
        <v>621</v>
      </c>
      <c r="E586" s="1">
        <f t="shared" si="9"/>
        <v>1693669787000</v>
      </c>
    </row>
    <row r="587" spans="1:5" ht="14.25" x14ac:dyDescent="0.15">
      <c r="A587" t="s">
        <v>4</v>
      </c>
      <c r="B587" t="s">
        <v>5</v>
      </c>
      <c r="C587" t="s">
        <v>592</v>
      </c>
      <c r="D587" t="s">
        <v>622</v>
      </c>
      <c r="E587" s="1">
        <f t="shared" si="9"/>
        <v>1693669785999.9998</v>
      </c>
    </row>
    <row r="588" spans="1:5" ht="14.25" x14ac:dyDescent="0.15">
      <c r="A588" t="s">
        <v>4</v>
      </c>
      <c r="B588" t="s">
        <v>5</v>
      </c>
      <c r="C588" t="s">
        <v>623</v>
      </c>
      <c r="D588" t="s">
        <v>624</v>
      </c>
      <c r="E588" s="1">
        <f t="shared" si="9"/>
        <v>1693669785000.0002</v>
      </c>
    </row>
    <row r="589" spans="1:5" ht="14.25" x14ac:dyDescent="0.15">
      <c r="A589" t="s">
        <v>4</v>
      </c>
      <c r="B589" t="s">
        <v>5</v>
      </c>
      <c r="C589" t="s">
        <v>625</v>
      </c>
      <c r="D589" t="s">
        <v>626</v>
      </c>
      <c r="E589" s="1">
        <f t="shared" si="9"/>
        <v>1693669784000</v>
      </c>
    </row>
    <row r="590" spans="1:5" ht="14.25" x14ac:dyDescent="0.15">
      <c r="A590" t="s">
        <v>4</v>
      </c>
      <c r="B590" t="s">
        <v>5</v>
      </c>
      <c r="C590" t="s">
        <v>556</v>
      </c>
      <c r="D590" t="s">
        <v>627</v>
      </c>
      <c r="E590" s="1">
        <f t="shared" si="9"/>
        <v>1693669782999.9998</v>
      </c>
    </row>
    <row r="591" spans="1:5" ht="14.25" x14ac:dyDescent="0.15">
      <c r="A591" t="s">
        <v>4</v>
      </c>
      <c r="B591" t="s">
        <v>5</v>
      </c>
      <c r="C591" t="s">
        <v>596</v>
      </c>
      <c r="D591" t="s">
        <v>628</v>
      </c>
      <c r="E591" s="1">
        <f t="shared" si="9"/>
        <v>1693669782000.0002</v>
      </c>
    </row>
    <row r="592" spans="1:5" ht="14.25" x14ac:dyDescent="0.15">
      <c r="A592" t="s">
        <v>4</v>
      </c>
      <c r="B592" t="s">
        <v>5</v>
      </c>
      <c r="C592" t="s">
        <v>605</v>
      </c>
      <c r="D592" t="s">
        <v>629</v>
      </c>
      <c r="E592" s="1">
        <f t="shared" si="9"/>
        <v>1693669781000</v>
      </c>
    </row>
    <row r="593" spans="1:5" ht="14.25" x14ac:dyDescent="0.15">
      <c r="A593" t="s">
        <v>4</v>
      </c>
      <c r="B593" t="s">
        <v>5</v>
      </c>
      <c r="C593" t="s">
        <v>605</v>
      </c>
      <c r="D593" t="s">
        <v>630</v>
      </c>
      <c r="E593" s="1">
        <f t="shared" si="9"/>
        <v>1693669780000.0002</v>
      </c>
    </row>
    <row r="594" spans="1:5" ht="14.25" x14ac:dyDescent="0.15">
      <c r="A594" t="s">
        <v>4</v>
      </c>
      <c r="B594" t="s">
        <v>5</v>
      </c>
      <c r="C594" t="s">
        <v>596</v>
      </c>
      <c r="D594" t="s">
        <v>631</v>
      </c>
      <c r="E594" s="1">
        <f t="shared" si="9"/>
        <v>1693669779000</v>
      </c>
    </row>
    <row r="595" spans="1:5" ht="14.25" x14ac:dyDescent="0.15">
      <c r="A595" t="s">
        <v>4</v>
      </c>
      <c r="B595" t="s">
        <v>5</v>
      </c>
      <c r="C595" t="s">
        <v>526</v>
      </c>
      <c r="D595" t="s">
        <v>632</v>
      </c>
      <c r="E595" s="1">
        <f t="shared" si="9"/>
        <v>1693669777999.9998</v>
      </c>
    </row>
    <row r="596" spans="1:5" ht="14.25" x14ac:dyDescent="0.15">
      <c r="A596" t="s">
        <v>4</v>
      </c>
      <c r="B596" t="s">
        <v>5</v>
      </c>
      <c r="C596" t="s">
        <v>520</v>
      </c>
      <c r="D596" t="s">
        <v>633</v>
      </c>
      <c r="E596" s="1">
        <f t="shared" si="9"/>
        <v>1693669777000.0002</v>
      </c>
    </row>
    <row r="597" spans="1:5" ht="14.25" x14ac:dyDescent="0.15">
      <c r="A597" t="s">
        <v>4</v>
      </c>
      <c r="B597" t="s">
        <v>5</v>
      </c>
      <c r="C597" t="s">
        <v>520</v>
      </c>
      <c r="D597" t="s">
        <v>634</v>
      </c>
      <c r="E597" s="1">
        <f t="shared" si="9"/>
        <v>1693669776000</v>
      </c>
    </row>
    <row r="598" spans="1:5" ht="14.25" x14ac:dyDescent="0.15">
      <c r="A598" t="s">
        <v>4</v>
      </c>
      <c r="B598" t="s">
        <v>5</v>
      </c>
      <c r="C598" t="s">
        <v>556</v>
      </c>
      <c r="D598" t="s">
        <v>635</v>
      </c>
      <c r="E598" s="1">
        <f t="shared" si="9"/>
        <v>1693669774999.9998</v>
      </c>
    </row>
    <row r="599" spans="1:5" ht="14.25" x14ac:dyDescent="0.15">
      <c r="A599" t="s">
        <v>4</v>
      </c>
      <c r="B599" t="s">
        <v>5</v>
      </c>
      <c r="C599" t="s">
        <v>556</v>
      </c>
      <c r="D599" t="s">
        <v>636</v>
      </c>
      <c r="E599" s="1">
        <f t="shared" si="9"/>
        <v>1693669774000.0002</v>
      </c>
    </row>
    <row r="600" spans="1:5" ht="14.25" x14ac:dyDescent="0.15">
      <c r="A600" t="s">
        <v>4</v>
      </c>
      <c r="B600" t="s">
        <v>5</v>
      </c>
      <c r="C600" t="s">
        <v>526</v>
      </c>
      <c r="D600" t="s">
        <v>637</v>
      </c>
      <c r="E600" s="1">
        <f t="shared" si="9"/>
        <v>1693669773000</v>
      </c>
    </row>
    <row r="601" spans="1:5" ht="14.25" x14ac:dyDescent="0.15">
      <c r="A601" t="s">
        <v>4</v>
      </c>
      <c r="B601" t="s">
        <v>5</v>
      </c>
      <c r="C601" t="s">
        <v>556</v>
      </c>
      <c r="D601" t="s">
        <v>638</v>
      </c>
      <c r="E601" s="1">
        <f t="shared" si="9"/>
        <v>1693669772000.0002</v>
      </c>
    </row>
    <row r="602" spans="1:5" ht="14.25" x14ac:dyDescent="0.15">
      <c r="A602" t="s">
        <v>4</v>
      </c>
      <c r="B602" t="s">
        <v>5</v>
      </c>
      <c r="C602" t="s">
        <v>556</v>
      </c>
      <c r="D602" t="s">
        <v>639</v>
      </c>
      <c r="E602" s="1">
        <f t="shared" si="9"/>
        <v>1693669771000</v>
      </c>
    </row>
    <row r="603" spans="1:5" ht="14.25" x14ac:dyDescent="0.15">
      <c r="A603" t="s">
        <v>4</v>
      </c>
      <c r="B603" t="s">
        <v>5</v>
      </c>
      <c r="C603" t="s">
        <v>556</v>
      </c>
      <c r="D603" t="s">
        <v>640</v>
      </c>
      <c r="E603" s="1">
        <f t="shared" si="9"/>
        <v>1693669769999.9998</v>
      </c>
    </row>
    <row r="604" spans="1:5" ht="14.25" x14ac:dyDescent="0.15">
      <c r="A604" t="s">
        <v>4</v>
      </c>
      <c r="B604" t="s">
        <v>5</v>
      </c>
      <c r="C604" t="s">
        <v>556</v>
      </c>
      <c r="D604" t="s">
        <v>641</v>
      </c>
      <c r="E604" s="1">
        <f t="shared" si="9"/>
        <v>1693669769000.0002</v>
      </c>
    </row>
    <row r="605" spans="1:5" ht="14.25" x14ac:dyDescent="0.15">
      <c r="A605" t="s">
        <v>4</v>
      </c>
      <c r="B605" t="s">
        <v>5</v>
      </c>
      <c r="C605" t="s">
        <v>523</v>
      </c>
      <c r="D605" t="s">
        <v>642</v>
      </c>
      <c r="E605" s="1">
        <f t="shared" si="9"/>
        <v>1693669768000</v>
      </c>
    </row>
    <row r="606" spans="1:5" ht="14.25" x14ac:dyDescent="0.15">
      <c r="A606" t="s">
        <v>4</v>
      </c>
      <c r="B606" t="s">
        <v>5</v>
      </c>
      <c r="C606" t="s">
        <v>520</v>
      </c>
      <c r="D606" t="s">
        <v>643</v>
      </c>
      <c r="E606" s="1">
        <f t="shared" si="9"/>
        <v>1693669766999.9998</v>
      </c>
    </row>
    <row r="607" spans="1:5" ht="14.25" x14ac:dyDescent="0.15">
      <c r="A607" t="s">
        <v>4</v>
      </c>
      <c r="B607" t="s">
        <v>5</v>
      </c>
      <c r="C607" t="s">
        <v>520</v>
      </c>
      <c r="D607" t="s">
        <v>644</v>
      </c>
      <c r="E607" s="1">
        <f t="shared" si="9"/>
        <v>1693669766000.0002</v>
      </c>
    </row>
    <row r="608" spans="1:5" ht="14.25" x14ac:dyDescent="0.15">
      <c r="A608" t="s">
        <v>4</v>
      </c>
      <c r="B608" t="s">
        <v>5</v>
      </c>
      <c r="C608" t="s">
        <v>587</v>
      </c>
      <c r="D608" t="s">
        <v>645</v>
      </c>
      <c r="E608" s="1">
        <f t="shared" si="9"/>
        <v>1693669765000</v>
      </c>
    </row>
    <row r="609" spans="1:5" ht="14.25" x14ac:dyDescent="0.15">
      <c r="A609" t="s">
        <v>4</v>
      </c>
      <c r="B609" t="s">
        <v>5</v>
      </c>
      <c r="C609" t="s">
        <v>520</v>
      </c>
      <c r="D609" t="s">
        <v>646</v>
      </c>
      <c r="E609" s="1">
        <f t="shared" si="9"/>
        <v>1693669763999.9998</v>
      </c>
    </row>
    <row r="610" spans="1:5" ht="14.25" x14ac:dyDescent="0.15">
      <c r="A610" t="s">
        <v>4</v>
      </c>
      <c r="B610" t="s">
        <v>5</v>
      </c>
      <c r="C610" t="s">
        <v>587</v>
      </c>
      <c r="D610" t="s">
        <v>647</v>
      </c>
      <c r="E610" s="1">
        <f t="shared" si="9"/>
        <v>1693669763000</v>
      </c>
    </row>
    <row r="611" spans="1:5" ht="14.25" x14ac:dyDescent="0.15">
      <c r="A611" t="s">
        <v>4</v>
      </c>
      <c r="B611" t="s">
        <v>5</v>
      </c>
      <c r="C611" t="s">
        <v>520</v>
      </c>
      <c r="D611" t="s">
        <v>648</v>
      </c>
      <c r="E611" s="1">
        <f t="shared" si="9"/>
        <v>1693669761999.9998</v>
      </c>
    </row>
    <row r="612" spans="1:5" ht="14.25" x14ac:dyDescent="0.15">
      <c r="A612" t="s">
        <v>4</v>
      </c>
      <c r="B612" t="s">
        <v>5</v>
      </c>
      <c r="C612" t="s">
        <v>520</v>
      </c>
      <c r="D612" t="s">
        <v>649</v>
      </c>
      <c r="E612" s="1">
        <f t="shared" si="9"/>
        <v>1693669761000.0002</v>
      </c>
    </row>
    <row r="613" spans="1:5" ht="14.25" x14ac:dyDescent="0.15">
      <c r="A613" t="s">
        <v>4</v>
      </c>
      <c r="B613" t="s">
        <v>5</v>
      </c>
      <c r="C613" t="s">
        <v>523</v>
      </c>
      <c r="D613" t="s">
        <v>650</v>
      </c>
      <c r="E613" s="1">
        <f t="shared" si="9"/>
        <v>1693669760000</v>
      </c>
    </row>
    <row r="614" spans="1:5" ht="14.25" x14ac:dyDescent="0.15">
      <c r="A614" t="s">
        <v>4</v>
      </c>
      <c r="B614" t="s">
        <v>5</v>
      </c>
      <c r="C614" t="s">
        <v>523</v>
      </c>
      <c r="D614" t="s">
        <v>651</v>
      </c>
      <c r="E614" s="1">
        <f t="shared" si="9"/>
        <v>1693669758999.9998</v>
      </c>
    </row>
    <row r="615" spans="1:5" ht="14.25" x14ac:dyDescent="0.15">
      <c r="A615" t="s">
        <v>4</v>
      </c>
      <c r="B615" t="s">
        <v>5</v>
      </c>
      <c r="C615" t="s">
        <v>523</v>
      </c>
      <c r="D615" t="s">
        <v>652</v>
      </c>
      <c r="E615" s="1">
        <f t="shared" si="9"/>
        <v>1693669758000.0002</v>
      </c>
    </row>
    <row r="616" spans="1:5" ht="14.25" x14ac:dyDescent="0.15">
      <c r="A616" t="s">
        <v>4</v>
      </c>
      <c r="B616" t="s">
        <v>5</v>
      </c>
      <c r="C616" t="s">
        <v>556</v>
      </c>
      <c r="D616" t="s">
        <v>653</v>
      </c>
      <c r="E616" s="1">
        <f t="shared" si="9"/>
        <v>1693669757000</v>
      </c>
    </row>
    <row r="617" spans="1:5" ht="14.25" x14ac:dyDescent="0.15">
      <c r="A617" t="s">
        <v>4</v>
      </c>
      <c r="B617" t="s">
        <v>5</v>
      </c>
      <c r="C617" t="s">
        <v>556</v>
      </c>
      <c r="D617" t="s">
        <v>654</v>
      </c>
      <c r="E617" s="1">
        <f t="shared" si="9"/>
        <v>1693669755999.9998</v>
      </c>
    </row>
    <row r="618" spans="1:5" ht="14.25" x14ac:dyDescent="0.15">
      <c r="A618" t="s">
        <v>4</v>
      </c>
      <c r="B618" t="s">
        <v>5</v>
      </c>
      <c r="C618" t="s">
        <v>523</v>
      </c>
      <c r="D618" t="s">
        <v>655</v>
      </c>
      <c r="E618" s="1">
        <f t="shared" si="9"/>
        <v>1693669755000</v>
      </c>
    </row>
    <row r="619" spans="1:5" ht="14.25" x14ac:dyDescent="0.15">
      <c r="A619" t="s">
        <v>4</v>
      </c>
      <c r="B619" t="s">
        <v>5</v>
      </c>
      <c r="C619" t="s">
        <v>523</v>
      </c>
      <c r="D619" t="s">
        <v>656</v>
      </c>
      <c r="E619" s="1">
        <f t="shared" si="9"/>
        <v>1693669753999.9998</v>
      </c>
    </row>
    <row r="620" spans="1:5" ht="14.25" x14ac:dyDescent="0.15">
      <c r="A620" t="s">
        <v>4</v>
      </c>
      <c r="B620" t="s">
        <v>5</v>
      </c>
      <c r="C620" t="s">
        <v>523</v>
      </c>
      <c r="D620" t="s">
        <v>657</v>
      </c>
      <c r="E620" s="1">
        <f t="shared" si="9"/>
        <v>1693669753000.0002</v>
      </c>
    </row>
    <row r="621" spans="1:5" ht="14.25" x14ac:dyDescent="0.15">
      <c r="A621" t="s">
        <v>4</v>
      </c>
      <c r="B621" t="s">
        <v>5</v>
      </c>
      <c r="C621" t="s">
        <v>520</v>
      </c>
      <c r="D621" t="s">
        <v>658</v>
      </c>
      <c r="E621" s="1">
        <f t="shared" si="9"/>
        <v>1693669752000</v>
      </c>
    </row>
    <row r="622" spans="1:5" ht="14.25" x14ac:dyDescent="0.15">
      <c r="A622" t="s">
        <v>4</v>
      </c>
      <c r="B622" t="s">
        <v>5</v>
      </c>
      <c r="C622" t="s">
        <v>556</v>
      </c>
      <c r="D622" t="s">
        <v>659</v>
      </c>
      <c r="E622" s="1">
        <f t="shared" si="9"/>
        <v>1693669750999.9998</v>
      </c>
    </row>
    <row r="623" spans="1:5" ht="14.25" x14ac:dyDescent="0.15">
      <c r="A623" t="s">
        <v>4</v>
      </c>
      <c r="B623" t="s">
        <v>5</v>
      </c>
      <c r="C623" t="s">
        <v>614</v>
      </c>
      <c r="D623" t="s">
        <v>660</v>
      </c>
      <c r="E623" s="1">
        <f t="shared" si="9"/>
        <v>1693669750000.0002</v>
      </c>
    </row>
    <row r="624" spans="1:5" ht="14.25" x14ac:dyDescent="0.15">
      <c r="A624" t="s">
        <v>4</v>
      </c>
      <c r="B624" t="s">
        <v>5</v>
      </c>
      <c r="C624" t="s">
        <v>587</v>
      </c>
      <c r="D624" t="s">
        <v>661</v>
      </c>
      <c r="E624" s="1">
        <f t="shared" si="9"/>
        <v>1693669749000</v>
      </c>
    </row>
    <row r="625" spans="1:5" ht="14.25" x14ac:dyDescent="0.15">
      <c r="A625" t="s">
        <v>4</v>
      </c>
      <c r="B625" t="s">
        <v>5</v>
      </c>
      <c r="C625" t="s">
        <v>556</v>
      </c>
      <c r="D625" t="s">
        <v>662</v>
      </c>
      <c r="E625" s="1">
        <f t="shared" si="9"/>
        <v>1693669747999.9998</v>
      </c>
    </row>
    <row r="626" spans="1:5" ht="14.25" x14ac:dyDescent="0.15">
      <c r="A626" t="s">
        <v>4</v>
      </c>
      <c r="B626" t="s">
        <v>5</v>
      </c>
      <c r="C626" t="s">
        <v>523</v>
      </c>
      <c r="D626" t="s">
        <v>663</v>
      </c>
      <c r="E626" s="1">
        <f t="shared" si="9"/>
        <v>1693669747000</v>
      </c>
    </row>
    <row r="627" spans="1:5" ht="14.25" x14ac:dyDescent="0.15">
      <c r="A627" t="s">
        <v>4</v>
      </c>
      <c r="B627" t="s">
        <v>5</v>
      </c>
      <c r="C627" t="s">
        <v>520</v>
      </c>
      <c r="D627" t="s">
        <v>664</v>
      </c>
      <c r="E627" s="1">
        <f t="shared" si="9"/>
        <v>1693669745999.9998</v>
      </c>
    </row>
    <row r="628" spans="1:5" ht="14.25" x14ac:dyDescent="0.15">
      <c r="A628" t="s">
        <v>4</v>
      </c>
      <c r="B628" t="s">
        <v>5</v>
      </c>
      <c r="C628" t="s">
        <v>520</v>
      </c>
      <c r="D628" t="s">
        <v>665</v>
      </c>
      <c r="E628" s="1">
        <f t="shared" si="9"/>
        <v>1693669745000.0002</v>
      </c>
    </row>
    <row r="629" spans="1:5" ht="14.25" x14ac:dyDescent="0.15">
      <c r="A629" t="s">
        <v>4</v>
      </c>
      <c r="B629" t="s">
        <v>5</v>
      </c>
      <c r="C629" t="s">
        <v>520</v>
      </c>
      <c r="D629" t="s">
        <v>666</v>
      </c>
      <c r="E629" s="1">
        <f t="shared" si="9"/>
        <v>1693669744000</v>
      </c>
    </row>
    <row r="630" spans="1:5" ht="14.25" x14ac:dyDescent="0.15">
      <c r="A630" t="s">
        <v>4</v>
      </c>
      <c r="B630" t="s">
        <v>5</v>
      </c>
      <c r="C630" t="s">
        <v>614</v>
      </c>
      <c r="D630" t="s">
        <v>667</v>
      </c>
      <c r="E630" s="1">
        <f t="shared" si="9"/>
        <v>1693669742999.9998</v>
      </c>
    </row>
    <row r="631" spans="1:5" ht="14.25" x14ac:dyDescent="0.15">
      <c r="A631" t="s">
        <v>4</v>
      </c>
      <c r="B631" t="s">
        <v>5</v>
      </c>
      <c r="C631" t="s">
        <v>523</v>
      </c>
      <c r="D631" t="s">
        <v>668</v>
      </c>
      <c r="E631" s="1">
        <f t="shared" si="9"/>
        <v>1693669742000.0002</v>
      </c>
    </row>
    <row r="632" spans="1:5" ht="14.25" x14ac:dyDescent="0.15">
      <c r="A632" t="s">
        <v>4</v>
      </c>
      <c r="B632" t="s">
        <v>5</v>
      </c>
      <c r="C632" t="s">
        <v>520</v>
      </c>
      <c r="D632" t="s">
        <v>669</v>
      </c>
      <c r="E632" s="1">
        <f t="shared" si="9"/>
        <v>1693669741000</v>
      </c>
    </row>
    <row r="633" spans="1:5" ht="14.25" x14ac:dyDescent="0.15">
      <c r="A633" t="s">
        <v>4</v>
      </c>
      <c r="B633" t="s">
        <v>5</v>
      </c>
      <c r="C633" t="s">
        <v>587</v>
      </c>
      <c r="D633" t="s">
        <v>670</v>
      </c>
      <c r="E633" s="1">
        <f t="shared" si="9"/>
        <v>1693669739999.9998</v>
      </c>
    </row>
    <row r="634" spans="1:5" ht="14.25" x14ac:dyDescent="0.15">
      <c r="A634" t="s">
        <v>4</v>
      </c>
      <c r="B634" t="s">
        <v>5</v>
      </c>
      <c r="C634" t="s">
        <v>614</v>
      </c>
      <c r="D634" t="s">
        <v>671</v>
      </c>
      <c r="E634" s="1">
        <f t="shared" si="9"/>
        <v>1693669739000.0002</v>
      </c>
    </row>
    <row r="635" spans="1:5" ht="14.25" x14ac:dyDescent="0.15">
      <c r="A635" t="s">
        <v>4</v>
      </c>
      <c r="B635" t="s">
        <v>5</v>
      </c>
      <c r="C635" t="s">
        <v>614</v>
      </c>
      <c r="D635" t="s">
        <v>672</v>
      </c>
      <c r="E635" s="1">
        <f t="shared" si="9"/>
        <v>1693669738000</v>
      </c>
    </row>
    <row r="636" spans="1:5" ht="14.25" x14ac:dyDescent="0.15">
      <c r="A636" t="s">
        <v>4</v>
      </c>
      <c r="B636" t="s">
        <v>5</v>
      </c>
      <c r="C636" t="s">
        <v>587</v>
      </c>
      <c r="D636" t="s">
        <v>673</v>
      </c>
      <c r="E636" s="1">
        <f t="shared" si="9"/>
        <v>1693669737000.0002</v>
      </c>
    </row>
    <row r="637" spans="1:5" ht="14.25" x14ac:dyDescent="0.15">
      <c r="A637" t="s">
        <v>4</v>
      </c>
      <c r="B637" t="s">
        <v>5</v>
      </c>
      <c r="C637" t="s">
        <v>587</v>
      </c>
      <c r="D637" t="s">
        <v>674</v>
      </c>
      <c r="E637" s="1">
        <f t="shared" si="9"/>
        <v>1693669736000</v>
      </c>
    </row>
    <row r="638" spans="1:5" ht="14.25" x14ac:dyDescent="0.15">
      <c r="A638" t="s">
        <v>4</v>
      </c>
      <c r="B638" t="s">
        <v>5</v>
      </c>
      <c r="C638" t="s">
        <v>520</v>
      </c>
      <c r="D638" t="s">
        <v>675</v>
      </c>
      <c r="E638" s="1">
        <f t="shared" si="9"/>
        <v>1693669734999.9998</v>
      </c>
    </row>
    <row r="639" spans="1:5" ht="14.25" x14ac:dyDescent="0.15">
      <c r="A639" t="s">
        <v>4</v>
      </c>
      <c r="B639" t="s">
        <v>5</v>
      </c>
      <c r="C639" t="s">
        <v>614</v>
      </c>
      <c r="D639" t="s">
        <v>676</v>
      </c>
      <c r="E639" s="1">
        <f t="shared" si="9"/>
        <v>1693669734000.0002</v>
      </c>
    </row>
    <row r="640" spans="1:5" ht="14.25" x14ac:dyDescent="0.15">
      <c r="A640" t="s">
        <v>4</v>
      </c>
      <c r="B640" t="s">
        <v>5</v>
      </c>
      <c r="C640" t="s">
        <v>614</v>
      </c>
      <c r="D640" t="s">
        <v>677</v>
      </c>
      <c r="E640" s="1">
        <f t="shared" si="9"/>
        <v>1693669733000</v>
      </c>
    </row>
    <row r="641" spans="1:5" ht="14.25" x14ac:dyDescent="0.15">
      <c r="A641" t="s">
        <v>4</v>
      </c>
      <c r="B641" t="s">
        <v>5</v>
      </c>
      <c r="C641" t="s">
        <v>587</v>
      </c>
      <c r="D641" t="s">
        <v>678</v>
      </c>
      <c r="E641" s="1">
        <f t="shared" si="9"/>
        <v>1693669731999.9998</v>
      </c>
    </row>
    <row r="642" spans="1:5" ht="14.25" x14ac:dyDescent="0.15">
      <c r="A642" t="s">
        <v>4</v>
      </c>
      <c r="B642" t="s">
        <v>5</v>
      </c>
      <c r="C642" t="s">
        <v>587</v>
      </c>
      <c r="D642" t="s">
        <v>679</v>
      </c>
      <c r="E642" s="1">
        <f t="shared" si="9"/>
        <v>1693669731000.0002</v>
      </c>
    </row>
    <row r="643" spans="1:5" ht="14.25" x14ac:dyDescent="0.15">
      <c r="A643" t="s">
        <v>4</v>
      </c>
      <c r="B643" t="s">
        <v>5</v>
      </c>
      <c r="C643" t="s">
        <v>680</v>
      </c>
      <c r="D643" t="s">
        <v>681</v>
      </c>
      <c r="E643" s="1">
        <f t="shared" ref="E643:E706" si="10">((D643-70*365-19)*86400-8*3600)*1000</f>
        <v>1693669730000</v>
      </c>
    </row>
    <row r="644" spans="1:5" ht="14.25" x14ac:dyDescent="0.15">
      <c r="A644" t="s">
        <v>4</v>
      </c>
      <c r="B644" t="s">
        <v>5</v>
      </c>
      <c r="C644" t="s">
        <v>523</v>
      </c>
      <c r="D644" t="s">
        <v>682</v>
      </c>
      <c r="E644" s="1">
        <f t="shared" si="10"/>
        <v>1693669729000.0002</v>
      </c>
    </row>
    <row r="645" spans="1:5" ht="14.25" x14ac:dyDescent="0.15">
      <c r="A645" t="s">
        <v>4</v>
      </c>
      <c r="B645" t="s">
        <v>5</v>
      </c>
      <c r="C645" t="s">
        <v>587</v>
      </c>
      <c r="D645" t="s">
        <v>683</v>
      </c>
      <c r="E645" s="1">
        <f t="shared" si="10"/>
        <v>1693669728000</v>
      </c>
    </row>
    <row r="646" spans="1:5" ht="14.25" x14ac:dyDescent="0.15">
      <c r="A646" t="s">
        <v>4</v>
      </c>
      <c r="B646" t="s">
        <v>5</v>
      </c>
      <c r="C646" t="s">
        <v>520</v>
      </c>
      <c r="D646" t="s">
        <v>684</v>
      </c>
      <c r="E646" s="1">
        <f t="shared" si="10"/>
        <v>1693669726999.9998</v>
      </c>
    </row>
    <row r="647" spans="1:5" ht="14.25" x14ac:dyDescent="0.15">
      <c r="A647" t="s">
        <v>4</v>
      </c>
      <c r="B647" t="s">
        <v>5</v>
      </c>
      <c r="C647" t="s">
        <v>614</v>
      </c>
      <c r="D647" t="s">
        <v>685</v>
      </c>
      <c r="E647" s="1">
        <f t="shared" si="10"/>
        <v>1693669726000.0002</v>
      </c>
    </row>
    <row r="648" spans="1:5" ht="14.25" x14ac:dyDescent="0.15">
      <c r="A648" t="s">
        <v>4</v>
      </c>
      <c r="B648" t="s">
        <v>5</v>
      </c>
      <c r="C648" t="s">
        <v>614</v>
      </c>
      <c r="D648" t="s">
        <v>686</v>
      </c>
      <c r="E648" s="1">
        <f t="shared" si="10"/>
        <v>1693669725000</v>
      </c>
    </row>
    <row r="649" spans="1:5" ht="14.25" x14ac:dyDescent="0.15">
      <c r="A649" t="s">
        <v>4</v>
      </c>
      <c r="B649" t="s">
        <v>5</v>
      </c>
      <c r="C649" t="s">
        <v>614</v>
      </c>
      <c r="D649" t="s">
        <v>687</v>
      </c>
      <c r="E649" s="1">
        <f t="shared" si="10"/>
        <v>1693669723999.9998</v>
      </c>
    </row>
    <row r="650" spans="1:5" ht="14.25" x14ac:dyDescent="0.15">
      <c r="A650" t="s">
        <v>4</v>
      </c>
      <c r="B650" t="s">
        <v>5</v>
      </c>
      <c r="C650" t="s">
        <v>614</v>
      </c>
      <c r="D650" t="s">
        <v>688</v>
      </c>
      <c r="E650" s="1">
        <f t="shared" si="10"/>
        <v>1693669723000.0002</v>
      </c>
    </row>
    <row r="651" spans="1:5" ht="14.25" x14ac:dyDescent="0.15">
      <c r="A651" t="s">
        <v>4</v>
      </c>
      <c r="B651" t="s">
        <v>5</v>
      </c>
      <c r="C651" t="s">
        <v>587</v>
      </c>
      <c r="D651" t="s">
        <v>689</v>
      </c>
      <c r="E651" s="1">
        <f t="shared" si="10"/>
        <v>1693669722000</v>
      </c>
    </row>
    <row r="652" spans="1:5" ht="14.25" x14ac:dyDescent="0.15">
      <c r="A652" t="s">
        <v>4</v>
      </c>
      <c r="B652" t="s">
        <v>5</v>
      </c>
      <c r="C652" t="s">
        <v>587</v>
      </c>
      <c r="D652" t="s">
        <v>690</v>
      </c>
      <c r="E652" s="1">
        <f t="shared" si="10"/>
        <v>1693669720999.9998</v>
      </c>
    </row>
    <row r="653" spans="1:5" ht="14.25" x14ac:dyDescent="0.15">
      <c r="A653" t="s">
        <v>4</v>
      </c>
      <c r="B653" t="s">
        <v>5</v>
      </c>
      <c r="C653" t="s">
        <v>523</v>
      </c>
      <c r="D653" t="s">
        <v>691</v>
      </c>
      <c r="E653" s="1">
        <f t="shared" si="10"/>
        <v>1693669720000</v>
      </c>
    </row>
    <row r="654" spans="1:5" ht="14.25" x14ac:dyDescent="0.15">
      <c r="A654" t="s">
        <v>4</v>
      </c>
      <c r="B654" t="s">
        <v>5</v>
      </c>
      <c r="C654" t="s">
        <v>614</v>
      </c>
      <c r="D654" t="s">
        <v>692</v>
      </c>
      <c r="E654" s="1">
        <f t="shared" si="10"/>
        <v>1693669718999.9998</v>
      </c>
    </row>
    <row r="655" spans="1:5" ht="14.25" x14ac:dyDescent="0.15">
      <c r="A655" t="s">
        <v>4</v>
      </c>
      <c r="B655" t="s">
        <v>5</v>
      </c>
      <c r="C655" t="s">
        <v>680</v>
      </c>
      <c r="D655" t="s">
        <v>693</v>
      </c>
      <c r="E655" s="1">
        <f t="shared" si="10"/>
        <v>1693669718000.0002</v>
      </c>
    </row>
    <row r="656" spans="1:5" ht="14.25" x14ac:dyDescent="0.15">
      <c r="A656" t="s">
        <v>4</v>
      </c>
      <c r="B656" t="s">
        <v>5</v>
      </c>
      <c r="C656" t="s">
        <v>587</v>
      </c>
      <c r="D656" t="s">
        <v>694</v>
      </c>
      <c r="E656" s="1">
        <f t="shared" si="10"/>
        <v>1693669715999.9998</v>
      </c>
    </row>
    <row r="657" spans="1:5" ht="14.25" x14ac:dyDescent="0.15">
      <c r="A657" t="s">
        <v>4</v>
      </c>
      <c r="B657" t="s">
        <v>5</v>
      </c>
      <c r="C657" t="s">
        <v>614</v>
      </c>
      <c r="D657" t="s">
        <v>695</v>
      </c>
      <c r="E657" s="1">
        <f t="shared" si="10"/>
        <v>1693669715000.0002</v>
      </c>
    </row>
    <row r="658" spans="1:5" ht="14.25" x14ac:dyDescent="0.15">
      <c r="A658" t="s">
        <v>4</v>
      </c>
      <c r="B658" t="s">
        <v>5</v>
      </c>
      <c r="C658" t="s">
        <v>616</v>
      </c>
      <c r="D658" t="s">
        <v>696</v>
      </c>
      <c r="E658" s="1">
        <f t="shared" si="10"/>
        <v>1693669714000</v>
      </c>
    </row>
    <row r="659" spans="1:5" ht="14.25" x14ac:dyDescent="0.15">
      <c r="A659" t="s">
        <v>4</v>
      </c>
      <c r="B659" t="s">
        <v>5</v>
      </c>
      <c r="C659" t="s">
        <v>614</v>
      </c>
      <c r="D659" t="s">
        <v>697</v>
      </c>
      <c r="E659" s="1">
        <f t="shared" si="10"/>
        <v>1693669712000</v>
      </c>
    </row>
    <row r="660" spans="1:5" ht="14.25" x14ac:dyDescent="0.15">
      <c r="A660" t="s">
        <v>4</v>
      </c>
      <c r="B660" t="s">
        <v>5</v>
      </c>
      <c r="C660" t="s">
        <v>587</v>
      </c>
      <c r="D660" t="s">
        <v>698</v>
      </c>
      <c r="E660" s="1">
        <f t="shared" si="10"/>
        <v>1693669710000.0002</v>
      </c>
    </row>
    <row r="661" spans="1:5" ht="14.25" x14ac:dyDescent="0.15">
      <c r="A661" t="s">
        <v>4</v>
      </c>
      <c r="B661" t="s">
        <v>5</v>
      </c>
      <c r="C661" t="s">
        <v>614</v>
      </c>
      <c r="D661" t="s">
        <v>699</v>
      </c>
      <c r="E661" s="1">
        <f t="shared" si="10"/>
        <v>1693669707999.9998</v>
      </c>
    </row>
    <row r="662" spans="1:5" ht="14.25" x14ac:dyDescent="0.15">
      <c r="A662" t="s">
        <v>4</v>
      </c>
      <c r="B662" t="s">
        <v>5</v>
      </c>
      <c r="C662" t="s">
        <v>614</v>
      </c>
      <c r="D662" t="s">
        <v>700</v>
      </c>
      <c r="E662" s="1">
        <f t="shared" si="10"/>
        <v>1693669706000</v>
      </c>
    </row>
    <row r="663" spans="1:5" ht="14.25" x14ac:dyDescent="0.15">
      <c r="A663" t="s">
        <v>4</v>
      </c>
      <c r="B663" t="s">
        <v>5</v>
      </c>
      <c r="C663" t="s">
        <v>587</v>
      </c>
      <c r="D663" t="s">
        <v>701</v>
      </c>
      <c r="E663" s="1">
        <f t="shared" si="10"/>
        <v>1693669704000.0002</v>
      </c>
    </row>
    <row r="664" spans="1:5" ht="14.25" x14ac:dyDescent="0.15">
      <c r="A664" t="s">
        <v>4</v>
      </c>
      <c r="B664" t="s">
        <v>5</v>
      </c>
      <c r="C664" t="s">
        <v>614</v>
      </c>
      <c r="D664" t="s">
        <v>702</v>
      </c>
      <c r="E664" s="1">
        <f t="shared" si="10"/>
        <v>1693669702000.0002</v>
      </c>
    </row>
    <row r="665" spans="1:5" ht="14.25" x14ac:dyDescent="0.15">
      <c r="A665" t="s">
        <v>4</v>
      </c>
      <c r="B665" t="s">
        <v>5</v>
      </c>
      <c r="C665" t="s">
        <v>703</v>
      </c>
      <c r="D665" t="s">
        <v>704</v>
      </c>
      <c r="E665" s="1">
        <f t="shared" si="10"/>
        <v>1693669701000</v>
      </c>
    </row>
    <row r="666" spans="1:5" ht="14.25" x14ac:dyDescent="0.15">
      <c r="A666" t="s">
        <v>4</v>
      </c>
      <c r="B666" t="s">
        <v>5</v>
      </c>
      <c r="C666" t="s">
        <v>614</v>
      </c>
      <c r="D666" t="s">
        <v>705</v>
      </c>
      <c r="E666" s="1">
        <f t="shared" si="10"/>
        <v>1693669699999.9998</v>
      </c>
    </row>
    <row r="667" spans="1:5" ht="14.25" x14ac:dyDescent="0.15">
      <c r="A667" t="s">
        <v>4</v>
      </c>
      <c r="B667" t="s">
        <v>5</v>
      </c>
      <c r="C667" t="s">
        <v>520</v>
      </c>
      <c r="D667" t="s">
        <v>706</v>
      </c>
      <c r="E667" s="1">
        <f t="shared" si="10"/>
        <v>1693669699000.0002</v>
      </c>
    </row>
    <row r="668" spans="1:5" ht="14.25" x14ac:dyDescent="0.15">
      <c r="A668" t="s">
        <v>4</v>
      </c>
      <c r="B668" t="s">
        <v>5</v>
      </c>
      <c r="C668" t="s">
        <v>680</v>
      </c>
      <c r="D668" t="s">
        <v>707</v>
      </c>
      <c r="E668" s="1">
        <f t="shared" si="10"/>
        <v>1693669698000</v>
      </c>
    </row>
    <row r="669" spans="1:5" ht="14.25" x14ac:dyDescent="0.15">
      <c r="A669" t="s">
        <v>4</v>
      </c>
      <c r="B669" t="s">
        <v>5</v>
      </c>
      <c r="C669" t="s">
        <v>708</v>
      </c>
      <c r="D669" t="s">
        <v>709</v>
      </c>
      <c r="E669" s="1">
        <f t="shared" si="10"/>
        <v>1693669696999.9998</v>
      </c>
    </row>
    <row r="670" spans="1:5" ht="14.25" x14ac:dyDescent="0.15">
      <c r="A670" t="s">
        <v>4</v>
      </c>
      <c r="B670" t="s">
        <v>5</v>
      </c>
      <c r="C670" t="s">
        <v>520</v>
      </c>
      <c r="D670" t="s">
        <v>710</v>
      </c>
      <c r="E670" s="1">
        <f t="shared" si="10"/>
        <v>1693669696000.0002</v>
      </c>
    </row>
    <row r="671" spans="1:5" ht="14.25" x14ac:dyDescent="0.15">
      <c r="A671" t="s">
        <v>4</v>
      </c>
      <c r="B671" t="s">
        <v>5</v>
      </c>
      <c r="C671" t="s">
        <v>711</v>
      </c>
      <c r="D671" t="s">
        <v>712</v>
      </c>
      <c r="E671" s="1">
        <f t="shared" si="10"/>
        <v>1693669695000</v>
      </c>
    </row>
    <row r="672" spans="1:5" ht="14.25" x14ac:dyDescent="0.15">
      <c r="A672" t="s">
        <v>4</v>
      </c>
      <c r="B672" t="s">
        <v>5</v>
      </c>
      <c r="C672" t="s">
        <v>520</v>
      </c>
      <c r="D672" t="s">
        <v>713</v>
      </c>
      <c r="E672" s="1">
        <f t="shared" si="10"/>
        <v>1693669694000.0002</v>
      </c>
    </row>
    <row r="673" spans="1:5" ht="14.25" x14ac:dyDescent="0.15">
      <c r="A673" t="s">
        <v>4</v>
      </c>
      <c r="B673" t="s">
        <v>5</v>
      </c>
      <c r="C673" t="s">
        <v>714</v>
      </c>
      <c r="D673" t="s">
        <v>715</v>
      </c>
      <c r="E673" s="1">
        <f t="shared" si="10"/>
        <v>1693669693000</v>
      </c>
    </row>
    <row r="674" spans="1:5" ht="14.25" x14ac:dyDescent="0.15">
      <c r="A674" t="s">
        <v>4</v>
      </c>
      <c r="B674" t="s">
        <v>5</v>
      </c>
      <c r="C674" t="s">
        <v>520</v>
      </c>
      <c r="D674" t="s">
        <v>716</v>
      </c>
      <c r="E674" s="1">
        <f t="shared" si="10"/>
        <v>1693669691999.9998</v>
      </c>
    </row>
    <row r="675" spans="1:5" ht="14.25" x14ac:dyDescent="0.15">
      <c r="A675" t="s">
        <v>4</v>
      </c>
      <c r="B675" t="s">
        <v>5</v>
      </c>
      <c r="C675" t="s">
        <v>717</v>
      </c>
      <c r="D675" t="s">
        <v>718</v>
      </c>
      <c r="E675" s="1">
        <f t="shared" si="10"/>
        <v>1693669691000.0002</v>
      </c>
    </row>
    <row r="676" spans="1:5" ht="14.25" x14ac:dyDescent="0.15">
      <c r="A676" t="s">
        <v>4</v>
      </c>
      <c r="B676" t="s">
        <v>5</v>
      </c>
      <c r="C676" t="s">
        <v>520</v>
      </c>
      <c r="D676" t="s">
        <v>719</v>
      </c>
      <c r="E676" s="1">
        <f t="shared" si="10"/>
        <v>1693669690000</v>
      </c>
    </row>
    <row r="677" spans="1:5" ht="14.25" x14ac:dyDescent="0.15">
      <c r="A677" t="s">
        <v>4</v>
      </c>
      <c r="B677" t="s">
        <v>5</v>
      </c>
      <c r="C677" t="s">
        <v>717</v>
      </c>
      <c r="D677" t="s">
        <v>720</v>
      </c>
      <c r="E677" s="1">
        <f t="shared" si="10"/>
        <v>1693669688999.9998</v>
      </c>
    </row>
    <row r="678" spans="1:5" ht="14.25" x14ac:dyDescent="0.15">
      <c r="A678" t="s">
        <v>4</v>
      </c>
      <c r="B678" t="s">
        <v>5</v>
      </c>
      <c r="C678" t="s">
        <v>587</v>
      </c>
      <c r="D678" t="s">
        <v>721</v>
      </c>
      <c r="E678" s="1">
        <f t="shared" si="10"/>
        <v>1693669688000.0002</v>
      </c>
    </row>
    <row r="679" spans="1:5" ht="14.25" x14ac:dyDescent="0.15">
      <c r="A679" t="s">
        <v>4</v>
      </c>
      <c r="B679" t="s">
        <v>5</v>
      </c>
      <c r="C679" t="s">
        <v>614</v>
      </c>
      <c r="D679" t="s">
        <v>722</v>
      </c>
      <c r="E679" s="1">
        <f t="shared" si="10"/>
        <v>1693669687000</v>
      </c>
    </row>
    <row r="680" spans="1:5" ht="14.25" x14ac:dyDescent="0.15">
      <c r="A680" t="s">
        <v>4</v>
      </c>
      <c r="B680" t="s">
        <v>5</v>
      </c>
      <c r="C680" t="s">
        <v>587</v>
      </c>
      <c r="D680" t="s">
        <v>723</v>
      </c>
      <c r="E680" s="1">
        <f t="shared" si="10"/>
        <v>1693669686000.0002</v>
      </c>
    </row>
    <row r="681" spans="1:5" ht="14.25" x14ac:dyDescent="0.15">
      <c r="A681" t="s">
        <v>4</v>
      </c>
      <c r="B681" t="s">
        <v>5</v>
      </c>
      <c r="C681" t="s">
        <v>724</v>
      </c>
      <c r="D681" t="s">
        <v>725</v>
      </c>
      <c r="E681" s="1">
        <f t="shared" si="10"/>
        <v>1693669685000</v>
      </c>
    </row>
    <row r="682" spans="1:5" ht="14.25" x14ac:dyDescent="0.15">
      <c r="A682" t="s">
        <v>4</v>
      </c>
      <c r="B682" t="s">
        <v>5</v>
      </c>
      <c r="C682" t="s">
        <v>587</v>
      </c>
      <c r="D682" t="s">
        <v>726</v>
      </c>
      <c r="E682" s="1">
        <f t="shared" si="10"/>
        <v>1693669683999.9998</v>
      </c>
    </row>
    <row r="683" spans="1:5" ht="14.25" x14ac:dyDescent="0.15">
      <c r="A683" t="s">
        <v>4</v>
      </c>
      <c r="B683" t="s">
        <v>5</v>
      </c>
      <c r="C683" t="s">
        <v>614</v>
      </c>
      <c r="D683" t="s">
        <v>727</v>
      </c>
      <c r="E683" s="1">
        <f t="shared" si="10"/>
        <v>1693669683000.0002</v>
      </c>
    </row>
    <row r="684" spans="1:5" ht="14.25" x14ac:dyDescent="0.15">
      <c r="A684" t="s">
        <v>4</v>
      </c>
      <c r="B684" t="s">
        <v>5</v>
      </c>
      <c r="C684" t="s">
        <v>587</v>
      </c>
      <c r="D684" t="s">
        <v>728</v>
      </c>
      <c r="E684" s="1">
        <f t="shared" si="10"/>
        <v>1693669682000</v>
      </c>
    </row>
    <row r="685" spans="1:5" ht="14.25" x14ac:dyDescent="0.15">
      <c r="A685" t="s">
        <v>4</v>
      </c>
      <c r="B685" t="s">
        <v>5</v>
      </c>
      <c r="C685" t="s">
        <v>587</v>
      </c>
      <c r="D685" t="s">
        <v>729</v>
      </c>
      <c r="E685" s="1">
        <f t="shared" si="10"/>
        <v>1693669680999.9998</v>
      </c>
    </row>
    <row r="686" spans="1:5" ht="14.25" x14ac:dyDescent="0.15">
      <c r="A686" t="s">
        <v>4</v>
      </c>
      <c r="B686" t="s">
        <v>5</v>
      </c>
      <c r="C686" t="s">
        <v>587</v>
      </c>
      <c r="D686" t="s">
        <v>730</v>
      </c>
      <c r="E686" s="1">
        <f t="shared" si="10"/>
        <v>1693669679000</v>
      </c>
    </row>
    <row r="687" spans="1:5" ht="14.25" x14ac:dyDescent="0.15">
      <c r="A687" t="s">
        <v>4</v>
      </c>
      <c r="B687" t="s">
        <v>5</v>
      </c>
      <c r="C687" t="s">
        <v>587</v>
      </c>
      <c r="D687" t="s">
        <v>731</v>
      </c>
      <c r="E687" s="1">
        <f t="shared" si="10"/>
        <v>1693669677999.9998</v>
      </c>
    </row>
    <row r="688" spans="1:5" ht="14.25" x14ac:dyDescent="0.15">
      <c r="A688" t="s">
        <v>4</v>
      </c>
      <c r="B688" t="s">
        <v>5</v>
      </c>
      <c r="C688" t="s">
        <v>520</v>
      </c>
      <c r="D688" t="s">
        <v>732</v>
      </c>
      <c r="E688" s="1">
        <f t="shared" si="10"/>
        <v>1693669677000</v>
      </c>
    </row>
    <row r="689" spans="1:5" ht="14.25" x14ac:dyDescent="0.15">
      <c r="A689" t="s">
        <v>4</v>
      </c>
      <c r="B689" t="s">
        <v>5</v>
      </c>
      <c r="C689" t="s">
        <v>520</v>
      </c>
      <c r="D689" t="s">
        <v>733</v>
      </c>
      <c r="E689" s="1">
        <f t="shared" si="10"/>
        <v>1693669675999.9998</v>
      </c>
    </row>
    <row r="690" spans="1:5" ht="14.25" x14ac:dyDescent="0.15">
      <c r="A690" t="s">
        <v>4</v>
      </c>
      <c r="B690" t="s">
        <v>5</v>
      </c>
      <c r="C690" t="s">
        <v>587</v>
      </c>
      <c r="D690" t="s">
        <v>734</v>
      </c>
      <c r="E690" s="1">
        <f t="shared" si="10"/>
        <v>1693669675000.0002</v>
      </c>
    </row>
    <row r="691" spans="1:5" ht="14.25" x14ac:dyDescent="0.15">
      <c r="A691" t="s">
        <v>4</v>
      </c>
      <c r="B691" t="s">
        <v>5</v>
      </c>
      <c r="C691" t="s">
        <v>614</v>
      </c>
      <c r="D691" t="s">
        <v>735</v>
      </c>
      <c r="E691" s="1">
        <f t="shared" si="10"/>
        <v>1693669674000</v>
      </c>
    </row>
    <row r="692" spans="1:5" ht="14.25" x14ac:dyDescent="0.15">
      <c r="A692" t="s">
        <v>4</v>
      </c>
      <c r="B692" t="s">
        <v>5</v>
      </c>
      <c r="C692" t="s">
        <v>623</v>
      </c>
      <c r="D692" t="s">
        <v>736</v>
      </c>
      <c r="E692" s="1">
        <f t="shared" si="10"/>
        <v>1693669672999.9998</v>
      </c>
    </row>
    <row r="693" spans="1:5" ht="14.25" x14ac:dyDescent="0.15">
      <c r="A693" t="s">
        <v>4</v>
      </c>
      <c r="B693" t="s">
        <v>5</v>
      </c>
      <c r="C693" t="s">
        <v>520</v>
      </c>
      <c r="D693" t="s">
        <v>737</v>
      </c>
      <c r="E693" s="1">
        <f t="shared" si="10"/>
        <v>1693669672000.0002</v>
      </c>
    </row>
    <row r="694" spans="1:5" ht="14.25" x14ac:dyDescent="0.15">
      <c r="A694" t="s">
        <v>4</v>
      </c>
      <c r="B694" t="s">
        <v>5</v>
      </c>
      <c r="C694" t="s">
        <v>523</v>
      </c>
      <c r="D694" t="s">
        <v>738</v>
      </c>
      <c r="E694" s="1">
        <f t="shared" si="10"/>
        <v>1693669671000</v>
      </c>
    </row>
    <row r="695" spans="1:5" ht="14.25" x14ac:dyDescent="0.15">
      <c r="A695" t="s">
        <v>4</v>
      </c>
      <c r="B695" t="s">
        <v>5</v>
      </c>
      <c r="C695" t="s">
        <v>680</v>
      </c>
      <c r="D695" t="s">
        <v>739</v>
      </c>
      <c r="E695" s="1">
        <f t="shared" si="10"/>
        <v>1693669669999.9998</v>
      </c>
    </row>
    <row r="696" spans="1:5" ht="14.25" x14ac:dyDescent="0.15">
      <c r="A696" t="s">
        <v>4</v>
      </c>
      <c r="B696" t="s">
        <v>5</v>
      </c>
      <c r="C696" t="s">
        <v>587</v>
      </c>
      <c r="D696" t="s">
        <v>740</v>
      </c>
      <c r="E696" s="1">
        <f t="shared" si="10"/>
        <v>1693669669000</v>
      </c>
    </row>
    <row r="697" spans="1:5" ht="14.25" x14ac:dyDescent="0.15">
      <c r="A697" t="s">
        <v>4</v>
      </c>
      <c r="B697" t="s">
        <v>5</v>
      </c>
      <c r="C697" t="s">
        <v>520</v>
      </c>
      <c r="D697" t="s">
        <v>741</v>
      </c>
      <c r="E697" s="1">
        <f t="shared" si="10"/>
        <v>1693669667999.9998</v>
      </c>
    </row>
    <row r="698" spans="1:5" ht="14.25" x14ac:dyDescent="0.15">
      <c r="A698" t="s">
        <v>4</v>
      </c>
      <c r="B698" t="s">
        <v>5</v>
      </c>
      <c r="C698" t="s">
        <v>587</v>
      </c>
      <c r="D698" t="s">
        <v>742</v>
      </c>
      <c r="E698" s="1">
        <f t="shared" si="10"/>
        <v>1693669667000.0002</v>
      </c>
    </row>
    <row r="699" spans="1:5" ht="14.25" x14ac:dyDescent="0.15">
      <c r="A699" t="s">
        <v>4</v>
      </c>
      <c r="B699" t="s">
        <v>5</v>
      </c>
      <c r="C699" t="s">
        <v>520</v>
      </c>
      <c r="D699" t="s">
        <v>743</v>
      </c>
      <c r="E699" s="1">
        <f t="shared" si="10"/>
        <v>1693669666000</v>
      </c>
    </row>
    <row r="700" spans="1:5" ht="14.25" x14ac:dyDescent="0.15">
      <c r="A700" t="s">
        <v>4</v>
      </c>
      <c r="B700" t="s">
        <v>5</v>
      </c>
      <c r="C700" t="s">
        <v>614</v>
      </c>
      <c r="D700" t="s">
        <v>744</v>
      </c>
      <c r="E700" s="1">
        <f t="shared" si="10"/>
        <v>1693669664999.9998</v>
      </c>
    </row>
    <row r="701" spans="1:5" ht="14.25" x14ac:dyDescent="0.15">
      <c r="A701" t="s">
        <v>4</v>
      </c>
      <c r="B701" t="s">
        <v>5</v>
      </c>
      <c r="C701" t="s">
        <v>587</v>
      </c>
      <c r="D701" t="s">
        <v>745</v>
      </c>
      <c r="E701" s="1">
        <f t="shared" si="10"/>
        <v>1693669664000.0002</v>
      </c>
    </row>
    <row r="702" spans="1:5" ht="14.25" x14ac:dyDescent="0.15">
      <c r="A702" t="s">
        <v>4</v>
      </c>
      <c r="B702" t="s">
        <v>5</v>
      </c>
      <c r="C702" t="s">
        <v>520</v>
      </c>
      <c r="D702" t="s">
        <v>746</v>
      </c>
      <c r="E702" s="1">
        <f t="shared" si="10"/>
        <v>1693669663000</v>
      </c>
    </row>
    <row r="703" spans="1:5" ht="14.25" x14ac:dyDescent="0.15">
      <c r="A703" t="s">
        <v>4</v>
      </c>
      <c r="B703" t="s">
        <v>5</v>
      </c>
      <c r="C703" t="s">
        <v>520</v>
      </c>
      <c r="D703" t="s">
        <v>747</v>
      </c>
      <c r="E703" s="1">
        <f t="shared" si="10"/>
        <v>1693669661999.9998</v>
      </c>
    </row>
    <row r="704" spans="1:5" ht="14.25" x14ac:dyDescent="0.15">
      <c r="A704" t="s">
        <v>4</v>
      </c>
      <c r="B704" t="s">
        <v>5</v>
      </c>
      <c r="C704" t="s">
        <v>520</v>
      </c>
      <c r="D704" t="s">
        <v>748</v>
      </c>
      <c r="E704" s="1">
        <f t="shared" si="10"/>
        <v>1693669661000.0002</v>
      </c>
    </row>
    <row r="705" spans="1:5" ht="14.25" x14ac:dyDescent="0.15">
      <c r="A705" t="s">
        <v>4</v>
      </c>
      <c r="B705" t="s">
        <v>5</v>
      </c>
      <c r="C705" t="s">
        <v>587</v>
      </c>
      <c r="D705" t="s">
        <v>749</v>
      </c>
      <c r="E705" s="1">
        <f t="shared" si="10"/>
        <v>1693669660000</v>
      </c>
    </row>
    <row r="706" spans="1:5" ht="14.25" x14ac:dyDescent="0.15">
      <c r="A706" t="s">
        <v>4</v>
      </c>
      <c r="B706" t="s">
        <v>5</v>
      </c>
      <c r="C706" t="s">
        <v>587</v>
      </c>
      <c r="D706" t="s">
        <v>750</v>
      </c>
      <c r="E706" s="1">
        <f t="shared" si="10"/>
        <v>1693669659000.0002</v>
      </c>
    </row>
    <row r="707" spans="1:5" ht="14.25" x14ac:dyDescent="0.15">
      <c r="A707" t="s">
        <v>4</v>
      </c>
      <c r="B707" t="s">
        <v>5</v>
      </c>
      <c r="C707" t="s">
        <v>587</v>
      </c>
      <c r="D707" t="s">
        <v>751</v>
      </c>
      <c r="E707" s="1">
        <f t="shared" ref="E707:E770" si="11">((D707-70*365-19)*86400-8*3600)*1000</f>
        <v>1693669658000</v>
      </c>
    </row>
    <row r="708" spans="1:5" ht="14.25" x14ac:dyDescent="0.15">
      <c r="A708" t="s">
        <v>4</v>
      </c>
      <c r="B708" t="s">
        <v>5</v>
      </c>
      <c r="C708" t="s">
        <v>520</v>
      </c>
      <c r="D708" t="s">
        <v>752</v>
      </c>
      <c r="E708" s="1">
        <f t="shared" si="11"/>
        <v>1693669656999.9998</v>
      </c>
    </row>
    <row r="709" spans="1:5" ht="14.25" x14ac:dyDescent="0.15">
      <c r="A709" t="s">
        <v>4</v>
      </c>
      <c r="B709" t="s">
        <v>5</v>
      </c>
      <c r="C709" t="s">
        <v>587</v>
      </c>
      <c r="D709" t="s">
        <v>753</v>
      </c>
      <c r="E709" s="1">
        <f t="shared" si="11"/>
        <v>1693669656000.0002</v>
      </c>
    </row>
    <row r="710" spans="1:5" ht="14.25" x14ac:dyDescent="0.15">
      <c r="A710" t="s">
        <v>4</v>
      </c>
      <c r="B710" t="s">
        <v>5</v>
      </c>
      <c r="C710" t="s">
        <v>587</v>
      </c>
      <c r="D710" t="s">
        <v>754</v>
      </c>
      <c r="E710" s="1">
        <f t="shared" si="11"/>
        <v>1693669655000</v>
      </c>
    </row>
    <row r="711" spans="1:5" ht="14.25" x14ac:dyDescent="0.15">
      <c r="A711" t="s">
        <v>4</v>
      </c>
      <c r="B711" t="s">
        <v>5</v>
      </c>
      <c r="C711" t="s">
        <v>520</v>
      </c>
      <c r="D711" t="s">
        <v>755</v>
      </c>
      <c r="E711" s="1">
        <f t="shared" si="11"/>
        <v>1693669653999.9998</v>
      </c>
    </row>
    <row r="712" spans="1:5" ht="14.25" x14ac:dyDescent="0.15">
      <c r="A712" t="s">
        <v>4</v>
      </c>
      <c r="B712" t="s">
        <v>5</v>
      </c>
      <c r="C712" t="s">
        <v>587</v>
      </c>
      <c r="D712" t="s">
        <v>756</v>
      </c>
      <c r="E712" s="1">
        <f t="shared" si="11"/>
        <v>1693669653000.0002</v>
      </c>
    </row>
    <row r="713" spans="1:5" ht="14.25" x14ac:dyDescent="0.15">
      <c r="A713" t="s">
        <v>4</v>
      </c>
      <c r="B713" t="s">
        <v>5</v>
      </c>
      <c r="C713" t="s">
        <v>587</v>
      </c>
      <c r="D713" t="s">
        <v>757</v>
      </c>
      <c r="E713" s="1">
        <f t="shared" si="11"/>
        <v>1693669652000</v>
      </c>
    </row>
    <row r="714" spans="1:5" ht="14.25" x14ac:dyDescent="0.15">
      <c r="A714" t="s">
        <v>4</v>
      </c>
      <c r="B714" t="s">
        <v>5</v>
      </c>
      <c r="C714" t="s">
        <v>587</v>
      </c>
      <c r="D714" t="s">
        <v>758</v>
      </c>
      <c r="E714" s="1">
        <f t="shared" si="11"/>
        <v>1693669651000.0002</v>
      </c>
    </row>
    <row r="715" spans="1:5" ht="14.25" x14ac:dyDescent="0.15">
      <c r="A715" t="s">
        <v>4</v>
      </c>
      <c r="B715" t="s">
        <v>5</v>
      </c>
      <c r="C715" t="s">
        <v>587</v>
      </c>
      <c r="D715" t="s">
        <v>759</v>
      </c>
      <c r="E715" s="1">
        <f t="shared" si="11"/>
        <v>1693669650000</v>
      </c>
    </row>
    <row r="716" spans="1:5" ht="14.25" x14ac:dyDescent="0.15">
      <c r="A716" t="s">
        <v>4</v>
      </c>
      <c r="B716" t="s">
        <v>5</v>
      </c>
      <c r="C716" t="s">
        <v>587</v>
      </c>
      <c r="D716" t="s">
        <v>760</v>
      </c>
      <c r="E716" s="1">
        <f t="shared" si="11"/>
        <v>1693669648999.9998</v>
      </c>
    </row>
    <row r="717" spans="1:5" ht="14.25" x14ac:dyDescent="0.15">
      <c r="A717" t="s">
        <v>4</v>
      </c>
      <c r="B717" t="s">
        <v>5</v>
      </c>
      <c r="C717" t="s">
        <v>587</v>
      </c>
      <c r="D717" t="s">
        <v>761</v>
      </c>
      <c r="E717" s="1">
        <f t="shared" si="11"/>
        <v>1693669648000.0002</v>
      </c>
    </row>
    <row r="718" spans="1:5" ht="14.25" x14ac:dyDescent="0.15">
      <c r="A718" t="s">
        <v>4</v>
      </c>
      <c r="B718" t="s">
        <v>5</v>
      </c>
      <c r="C718" t="s">
        <v>587</v>
      </c>
      <c r="D718" t="s">
        <v>762</v>
      </c>
      <c r="E718" s="1">
        <f t="shared" si="11"/>
        <v>1693669647000</v>
      </c>
    </row>
    <row r="719" spans="1:5" ht="14.25" x14ac:dyDescent="0.15">
      <c r="A719" t="s">
        <v>4</v>
      </c>
      <c r="B719" t="s">
        <v>5</v>
      </c>
      <c r="C719" t="s">
        <v>614</v>
      </c>
      <c r="D719" t="s">
        <v>763</v>
      </c>
      <c r="E719" s="1">
        <f t="shared" si="11"/>
        <v>1693669645999.9998</v>
      </c>
    </row>
    <row r="720" spans="1:5" ht="14.25" x14ac:dyDescent="0.15">
      <c r="A720" t="s">
        <v>4</v>
      </c>
      <c r="B720" t="s">
        <v>5</v>
      </c>
      <c r="C720" t="s">
        <v>587</v>
      </c>
      <c r="D720" t="s">
        <v>764</v>
      </c>
      <c r="E720" s="1">
        <f t="shared" si="11"/>
        <v>1693669645000.0002</v>
      </c>
    </row>
    <row r="721" spans="1:5" ht="14.25" x14ac:dyDescent="0.15">
      <c r="A721" t="s">
        <v>4</v>
      </c>
      <c r="B721" t="s">
        <v>5</v>
      </c>
      <c r="C721" t="s">
        <v>587</v>
      </c>
      <c r="D721" t="s">
        <v>765</v>
      </c>
      <c r="E721" s="1">
        <f t="shared" si="11"/>
        <v>1693669644000</v>
      </c>
    </row>
    <row r="722" spans="1:5" ht="14.25" x14ac:dyDescent="0.15">
      <c r="A722" t="s">
        <v>4</v>
      </c>
      <c r="B722" t="s">
        <v>5</v>
      </c>
      <c r="C722" t="s">
        <v>614</v>
      </c>
      <c r="D722" t="s">
        <v>766</v>
      </c>
      <c r="E722" s="1">
        <f t="shared" si="11"/>
        <v>1693669642999.9998</v>
      </c>
    </row>
    <row r="723" spans="1:5" ht="14.25" x14ac:dyDescent="0.15">
      <c r="A723" t="s">
        <v>4</v>
      </c>
      <c r="B723" t="s">
        <v>5</v>
      </c>
      <c r="C723" t="s">
        <v>680</v>
      </c>
      <c r="D723" t="s">
        <v>767</v>
      </c>
      <c r="E723" s="1">
        <f t="shared" si="11"/>
        <v>1693669642000</v>
      </c>
    </row>
    <row r="724" spans="1:5" ht="14.25" x14ac:dyDescent="0.15">
      <c r="A724" t="s">
        <v>4</v>
      </c>
      <c r="B724" t="s">
        <v>5</v>
      </c>
      <c r="C724" t="s">
        <v>587</v>
      </c>
      <c r="D724" t="s">
        <v>768</v>
      </c>
      <c r="E724" s="1">
        <f t="shared" si="11"/>
        <v>1693669640999.9998</v>
      </c>
    </row>
    <row r="725" spans="1:5" ht="14.25" x14ac:dyDescent="0.15">
      <c r="A725" t="s">
        <v>4</v>
      </c>
      <c r="B725" t="s">
        <v>5</v>
      </c>
      <c r="C725" t="s">
        <v>587</v>
      </c>
      <c r="D725" t="s">
        <v>769</v>
      </c>
      <c r="E725" s="1">
        <f t="shared" si="11"/>
        <v>1693669640000.0002</v>
      </c>
    </row>
    <row r="726" spans="1:5" ht="14.25" x14ac:dyDescent="0.15">
      <c r="A726" t="s">
        <v>4</v>
      </c>
      <c r="B726" t="s">
        <v>5</v>
      </c>
      <c r="C726" t="s">
        <v>587</v>
      </c>
      <c r="D726" t="s">
        <v>770</v>
      </c>
      <c r="E726" s="1">
        <f t="shared" si="11"/>
        <v>1693669639000</v>
      </c>
    </row>
    <row r="727" spans="1:5" ht="14.25" x14ac:dyDescent="0.15">
      <c r="A727" t="s">
        <v>4</v>
      </c>
      <c r="B727" t="s">
        <v>5</v>
      </c>
      <c r="C727" t="s">
        <v>587</v>
      </c>
      <c r="D727" t="s">
        <v>771</v>
      </c>
      <c r="E727" s="1">
        <f t="shared" si="11"/>
        <v>1693669637999.9998</v>
      </c>
    </row>
    <row r="728" spans="1:5" ht="14.25" x14ac:dyDescent="0.15">
      <c r="A728" t="s">
        <v>4</v>
      </c>
      <c r="B728" t="s">
        <v>5</v>
      </c>
      <c r="C728" t="s">
        <v>587</v>
      </c>
      <c r="D728" t="s">
        <v>772</v>
      </c>
      <c r="E728" s="1">
        <f t="shared" si="11"/>
        <v>1693669637000.0002</v>
      </c>
    </row>
    <row r="729" spans="1:5" ht="14.25" x14ac:dyDescent="0.15">
      <c r="A729" t="s">
        <v>4</v>
      </c>
      <c r="B729" t="s">
        <v>5</v>
      </c>
      <c r="C729" t="s">
        <v>587</v>
      </c>
      <c r="D729" t="s">
        <v>773</v>
      </c>
      <c r="E729" s="1">
        <f t="shared" si="11"/>
        <v>1693669636000</v>
      </c>
    </row>
    <row r="730" spans="1:5" ht="14.25" x14ac:dyDescent="0.15">
      <c r="A730" t="s">
        <v>4</v>
      </c>
      <c r="B730" t="s">
        <v>5</v>
      </c>
      <c r="C730" t="s">
        <v>587</v>
      </c>
      <c r="D730" t="s">
        <v>774</v>
      </c>
      <c r="E730" s="1">
        <f t="shared" si="11"/>
        <v>1693669634999.9998</v>
      </c>
    </row>
    <row r="731" spans="1:5" ht="14.25" x14ac:dyDescent="0.15">
      <c r="A731" t="s">
        <v>4</v>
      </c>
      <c r="B731" t="s">
        <v>5</v>
      </c>
      <c r="C731" t="s">
        <v>587</v>
      </c>
      <c r="D731" t="s">
        <v>775</v>
      </c>
      <c r="E731" s="1">
        <f t="shared" si="11"/>
        <v>1693669634000</v>
      </c>
    </row>
    <row r="732" spans="1:5" ht="14.25" x14ac:dyDescent="0.15">
      <c r="A732" t="s">
        <v>4</v>
      </c>
      <c r="B732" t="s">
        <v>5</v>
      </c>
      <c r="C732" t="s">
        <v>587</v>
      </c>
      <c r="D732" t="s">
        <v>776</v>
      </c>
      <c r="E732" s="1">
        <f t="shared" si="11"/>
        <v>1693669632999.9998</v>
      </c>
    </row>
    <row r="733" spans="1:5" ht="14.25" x14ac:dyDescent="0.15">
      <c r="A733" t="s">
        <v>4</v>
      </c>
      <c r="B733" t="s">
        <v>5</v>
      </c>
      <c r="C733" t="s">
        <v>587</v>
      </c>
      <c r="D733" t="s">
        <v>777</v>
      </c>
      <c r="E733" s="1">
        <f t="shared" si="11"/>
        <v>1693669632000.0002</v>
      </c>
    </row>
    <row r="734" spans="1:5" ht="14.25" x14ac:dyDescent="0.15">
      <c r="A734" t="s">
        <v>4</v>
      </c>
      <c r="B734" t="s">
        <v>5</v>
      </c>
      <c r="C734" t="s">
        <v>520</v>
      </c>
      <c r="D734" t="s">
        <v>778</v>
      </c>
      <c r="E734" s="1">
        <f t="shared" si="11"/>
        <v>1693669631000</v>
      </c>
    </row>
    <row r="735" spans="1:5" ht="14.25" x14ac:dyDescent="0.15">
      <c r="A735" t="s">
        <v>4</v>
      </c>
      <c r="B735" t="s">
        <v>5</v>
      </c>
      <c r="C735" t="s">
        <v>587</v>
      </c>
      <c r="D735" t="s">
        <v>779</v>
      </c>
      <c r="E735" s="1">
        <f t="shared" si="11"/>
        <v>1693669629999.9998</v>
      </c>
    </row>
    <row r="736" spans="1:5" ht="14.25" x14ac:dyDescent="0.15">
      <c r="A736" t="s">
        <v>4</v>
      </c>
      <c r="B736" t="s">
        <v>5</v>
      </c>
      <c r="C736" t="s">
        <v>614</v>
      </c>
      <c r="D736" t="s">
        <v>780</v>
      </c>
      <c r="E736" s="1">
        <f t="shared" si="11"/>
        <v>1693669629000.0002</v>
      </c>
    </row>
    <row r="737" spans="1:5" ht="14.25" x14ac:dyDescent="0.15">
      <c r="A737" t="s">
        <v>4</v>
      </c>
      <c r="B737" t="s">
        <v>5</v>
      </c>
      <c r="C737" t="s">
        <v>614</v>
      </c>
      <c r="D737" t="s">
        <v>781</v>
      </c>
      <c r="E737" s="1">
        <f t="shared" si="11"/>
        <v>1693669628000</v>
      </c>
    </row>
    <row r="738" spans="1:5" ht="14.25" x14ac:dyDescent="0.15">
      <c r="A738" t="s">
        <v>4</v>
      </c>
      <c r="B738" t="s">
        <v>5</v>
      </c>
      <c r="C738" t="s">
        <v>587</v>
      </c>
      <c r="D738" t="s">
        <v>782</v>
      </c>
      <c r="E738" s="1">
        <f t="shared" si="11"/>
        <v>1693669626999.9998</v>
      </c>
    </row>
    <row r="739" spans="1:5" ht="14.25" x14ac:dyDescent="0.15">
      <c r="A739" t="s">
        <v>4</v>
      </c>
      <c r="B739" t="s">
        <v>5</v>
      </c>
      <c r="C739" t="s">
        <v>587</v>
      </c>
      <c r="D739" t="s">
        <v>783</v>
      </c>
      <c r="E739" s="1">
        <f t="shared" si="11"/>
        <v>1693669626000</v>
      </c>
    </row>
    <row r="740" spans="1:5" ht="14.25" x14ac:dyDescent="0.15">
      <c r="A740" t="s">
        <v>4</v>
      </c>
      <c r="B740" t="s">
        <v>5</v>
      </c>
      <c r="C740" t="s">
        <v>520</v>
      </c>
      <c r="D740" t="s">
        <v>784</v>
      </c>
      <c r="E740" s="1">
        <f t="shared" si="11"/>
        <v>1693669625000</v>
      </c>
    </row>
    <row r="741" spans="1:5" ht="14.25" x14ac:dyDescent="0.15">
      <c r="A741" t="s">
        <v>4</v>
      </c>
      <c r="B741" t="s">
        <v>5</v>
      </c>
      <c r="C741" t="s">
        <v>680</v>
      </c>
      <c r="D741" t="s">
        <v>785</v>
      </c>
      <c r="E741" s="1">
        <f t="shared" si="11"/>
        <v>1693669624000.0002</v>
      </c>
    </row>
    <row r="742" spans="1:5" ht="14.25" x14ac:dyDescent="0.15">
      <c r="A742" t="s">
        <v>4</v>
      </c>
      <c r="B742" t="s">
        <v>5</v>
      </c>
      <c r="C742" t="s">
        <v>680</v>
      </c>
      <c r="D742" t="s">
        <v>786</v>
      </c>
      <c r="E742" s="1">
        <f t="shared" si="11"/>
        <v>1693669623000</v>
      </c>
    </row>
    <row r="743" spans="1:5" ht="14.25" x14ac:dyDescent="0.15">
      <c r="A743" t="s">
        <v>4</v>
      </c>
      <c r="B743" t="s">
        <v>5</v>
      </c>
      <c r="C743" t="s">
        <v>520</v>
      </c>
      <c r="D743" t="s">
        <v>787</v>
      </c>
      <c r="E743" s="1">
        <f t="shared" si="11"/>
        <v>1693669621999.9998</v>
      </c>
    </row>
    <row r="744" spans="1:5" ht="14.25" x14ac:dyDescent="0.15">
      <c r="A744" t="s">
        <v>4</v>
      </c>
      <c r="B744" t="s">
        <v>5</v>
      </c>
      <c r="C744" t="s">
        <v>520</v>
      </c>
      <c r="D744" t="s">
        <v>788</v>
      </c>
      <c r="E744" s="1">
        <f t="shared" si="11"/>
        <v>1693669621000.0002</v>
      </c>
    </row>
    <row r="745" spans="1:5" ht="14.25" x14ac:dyDescent="0.15">
      <c r="A745" t="s">
        <v>4</v>
      </c>
      <c r="B745" t="s">
        <v>5</v>
      </c>
      <c r="C745" t="s">
        <v>520</v>
      </c>
      <c r="D745" t="s">
        <v>789</v>
      </c>
      <c r="E745" s="1">
        <f t="shared" si="11"/>
        <v>1693669620000</v>
      </c>
    </row>
    <row r="746" spans="1:5" ht="14.25" x14ac:dyDescent="0.15">
      <c r="A746" t="s">
        <v>4</v>
      </c>
      <c r="B746" t="s">
        <v>5</v>
      </c>
      <c r="C746" t="s">
        <v>520</v>
      </c>
      <c r="D746" t="s">
        <v>790</v>
      </c>
      <c r="E746" s="1">
        <f t="shared" si="11"/>
        <v>1693669618999.9998</v>
      </c>
    </row>
    <row r="747" spans="1:5" ht="14.25" x14ac:dyDescent="0.15">
      <c r="A747" t="s">
        <v>4</v>
      </c>
      <c r="B747" t="s">
        <v>5</v>
      </c>
      <c r="C747" t="s">
        <v>587</v>
      </c>
      <c r="D747" t="s">
        <v>791</v>
      </c>
      <c r="E747" s="1">
        <f t="shared" si="11"/>
        <v>1693669618000.0002</v>
      </c>
    </row>
    <row r="748" spans="1:5" ht="14.25" x14ac:dyDescent="0.15">
      <c r="A748" t="s">
        <v>4</v>
      </c>
      <c r="B748" t="s">
        <v>5</v>
      </c>
      <c r="C748" t="s">
        <v>587</v>
      </c>
      <c r="D748" t="s">
        <v>792</v>
      </c>
      <c r="E748" s="1">
        <f t="shared" si="11"/>
        <v>1693669617000</v>
      </c>
    </row>
    <row r="749" spans="1:5" ht="14.25" x14ac:dyDescent="0.15">
      <c r="A749" t="s">
        <v>4</v>
      </c>
      <c r="B749" t="s">
        <v>5</v>
      </c>
      <c r="C749" t="s">
        <v>614</v>
      </c>
      <c r="D749" t="s">
        <v>793</v>
      </c>
      <c r="E749" s="1">
        <f t="shared" si="11"/>
        <v>1693669616000.0002</v>
      </c>
    </row>
    <row r="750" spans="1:5" ht="14.25" x14ac:dyDescent="0.15">
      <c r="A750" t="s">
        <v>4</v>
      </c>
      <c r="B750" t="s">
        <v>5</v>
      </c>
      <c r="C750" t="s">
        <v>520</v>
      </c>
      <c r="D750" t="s">
        <v>794</v>
      </c>
      <c r="E750" s="1">
        <f t="shared" si="11"/>
        <v>1693669615000</v>
      </c>
    </row>
    <row r="751" spans="1:5" ht="14.25" x14ac:dyDescent="0.15">
      <c r="A751" t="s">
        <v>4</v>
      </c>
      <c r="B751" t="s">
        <v>5</v>
      </c>
      <c r="C751" t="s">
        <v>587</v>
      </c>
      <c r="D751" t="s">
        <v>795</v>
      </c>
      <c r="E751" s="1">
        <f t="shared" si="11"/>
        <v>1693669613999.9998</v>
      </c>
    </row>
    <row r="752" spans="1:5" ht="14.25" x14ac:dyDescent="0.15">
      <c r="A752" t="s">
        <v>4</v>
      </c>
      <c r="B752" t="s">
        <v>5</v>
      </c>
      <c r="C752" t="s">
        <v>520</v>
      </c>
      <c r="D752" t="s">
        <v>796</v>
      </c>
      <c r="E752" s="1">
        <f t="shared" si="11"/>
        <v>1693669613000.0002</v>
      </c>
    </row>
    <row r="753" spans="1:5" ht="14.25" x14ac:dyDescent="0.15">
      <c r="A753" t="s">
        <v>4</v>
      </c>
      <c r="B753" t="s">
        <v>5</v>
      </c>
      <c r="C753" t="s">
        <v>680</v>
      </c>
      <c r="D753" t="s">
        <v>797</v>
      </c>
      <c r="E753" s="1">
        <f t="shared" si="11"/>
        <v>1693669612000</v>
      </c>
    </row>
    <row r="754" spans="1:5" ht="14.25" x14ac:dyDescent="0.15">
      <c r="A754" t="s">
        <v>4</v>
      </c>
      <c r="B754" t="s">
        <v>5</v>
      </c>
      <c r="C754" t="s">
        <v>587</v>
      </c>
      <c r="D754" t="s">
        <v>798</v>
      </c>
      <c r="E754" s="1">
        <f t="shared" si="11"/>
        <v>1693669610999.9998</v>
      </c>
    </row>
    <row r="755" spans="1:5" ht="14.25" x14ac:dyDescent="0.15">
      <c r="A755" t="s">
        <v>4</v>
      </c>
      <c r="B755" t="s">
        <v>5</v>
      </c>
      <c r="C755" t="s">
        <v>523</v>
      </c>
      <c r="D755" t="s">
        <v>799</v>
      </c>
      <c r="E755" s="1">
        <f t="shared" si="11"/>
        <v>1693669610000.0002</v>
      </c>
    </row>
    <row r="756" spans="1:5" ht="14.25" x14ac:dyDescent="0.15">
      <c r="A756" t="s">
        <v>4</v>
      </c>
      <c r="B756" t="s">
        <v>5</v>
      </c>
      <c r="C756" t="s">
        <v>520</v>
      </c>
      <c r="D756" t="s">
        <v>800</v>
      </c>
      <c r="E756" s="1">
        <f t="shared" si="11"/>
        <v>1693669609000</v>
      </c>
    </row>
    <row r="757" spans="1:5" ht="14.25" x14ac:dyDescent="0.15">
      <c r="A757" t="s">
        <v>4</v>
      </c>
      <c r="B757" t="s">
        <v>5</v>
      </c>
      <c r="C757" t="s">
        <v>614</v>
      </c>
      <c r="D757" t="s">
        <v>801</v>
      </c>
      <c r="E757" s="1">
        <f t="shared" si="11"/>
        <v>1693669608000.0002</v>
      </c>
    </row>
    <row r="758" spans="1:5" ht="14.25" x14ac:dyDescent="0.15">
      <c r="A758" t="s">
        <v>4</v>
      </c>
      <c r="B758" t="s">
        <v>5</v>
      </c>
      <c r="C758" t="s">
        <v>520</v>
      </c>
      <c r="D758" t="s">
        <v>802</v>
      </c>
      <c r="E758" s="1">
        <f t="shared" si="11"/>
        <v>1693669607000</v>
      </c>
    </row>
    <row r="759" spans="1:5" ht="14.25" x14ac:dyDescent="0.15">
      <c r="A759" t="s">
        <v>4</v>
      </c>
      <c r="B759" t="s">
        <v>5</v>
      </c>
      <c r="C759" t="s">
        <v>614</v>
      </c>
      <c r="D759" t="s">
        <v>803</v>
      </c>
      <c r="E759" s="1">
        <f t="shared" si="11"/>
        <v>1693669605999.9998</v>
      </c>
    </row>
    <row r="760" spans="1:5" ht="14.25" x14ac:dyDescent="0.15">
      <c r="A760" t="s">
        <v>4</v>
      </c>
      <c r="B760" t="s">
        <v>5</v>
      </c>
      <c r="C760" t="s">
        <v>523</v>
      </c>
      <c r="D760" t="s">
        <v>804</v>
      </c>
      <c r="E760" s="1">
        <f t="shared" si="11"/>
        <v>1693669605000.0002</v>
      </c>
    </row>
    <row r="761" spans="1:5" ht="14.25" x14ac:dyDescent="0.15">
      <c r="A761" t="s">
        <v>4</v>
      </c>
      <c r="B761" t="s">
        <v>5</v>
      </c>
      <c r="C761" t="s">
        <v>523</v>
      </c>
      <c r="D761" t="s">
        <v>805</v>
      </c>
      <c r="E761" s="1">
        <f t="shared" si="11"/>
        <v>1693669604000</v>
      </c>
    </row>
    <row r="762" spans="1:5" ht="14.25" x14ac:dyDescent="0.15">
      <c r="A762" t="s">
        <v>4</v>
      </c>
      <c r="B762" t="s">
        <v>5</v>
      </c>
      <c r="C762" t="s">
        <v>520</v>
      </c>
      <c r="D762" t="s">
        <v>806</v>
      </c>
      <c r="E762" s="1">
        <f t="shared" si="11"/>
        <v>1693669602999.9998</v>
      </c>
    </row>
    <row r="763" spans="1:5" ht="14.25" x14ac:dyDescent="0.15">
      <c r="A763" t="s">
        <v>4</v>
      </c>
      <c r="B763" t="s">
        <v>5</v>
      </c>
      <c r="C763" t="s">
        <v>587</v>
      </c>
      <c r="D763" t="s">
        <v>807</v>
      </c>
      <c r="E763" s="1">
        <f t="shared" si="11"/>
        <v>1693669602000.0002</v>
      </c>
    </row>
    <row r="764" spans="1:5" ht="14.25" x14ac:dyDescent="0.15">
      <c r="A764" t="s">
        <v>4</v>
      </c>
      <c r="B764" t="s">
        <v>5</v>
      </c>
      <c r="C764" t="s">
        <v>587</v>
      </c>
      <c r="D764" t="s">
        <v>808</v>
      </c>
      <c r="E764" s="1">
        <f t="shared" si="11"/>
        <v>1693669601000</v>
      </c>
    </row>
    <row r="765" spans="1:5" ht="14.25" x14ac:dyDescent="0.15">
      <c r="A765" t="s">
        <v>4</v>
      </c>
      <c r="B765" t="s">
        <v>5</v>
      </c>
      <c r="C765" t="s">
        <v>520</v>
      </c>
      <c r="D765" t="s">
        <v>809</v>
      </c>
      <c r="E765" s="1">
        <f t="shared" si="11"/>
        <v>1693669599999.9998</v>
      </c>
    </row>
    <row r="766" spans="1:5" ht="14.25" x14ac:dyDescent="0.15">
      <c r="A766" t="s">
        <v>4</v>
      </c>
      <c r="B766" t="s">
        <v>5</v>
      </c>
      <c r="C766" t="s">
        <v>520</v>
      </c>
      <c r="D766" t="s">
        <v>810</v>
      </c>
      <c r="E766" s="1">
        <f t="shared" si="11"/>
        <v>1693669599000</v>
      </c>
    </row>
    <row r="767" spans="1:5" ht="14.25" x14ac:dyDescent="0.15">
      <c r="A767" t="s">
        <v>4</v>
      </c>
      <c r="B767" t="s">
        <v>5</v>
      </c>
      <c r="C767" t="s">
        <v>520</v>
      </c>
      <c r="D767" t="s">
        <v>811</v>
      </c>
      <c r="E767" s="1">
        <f t="shared" si="11"/>
        <v>1693669597999.9998</v>
      </c>
    </row>
    <row r="768" spans="1:5" ht="14.25" x14ac:dyDescent="0.15">
      <c r="A768" t="s">
        <v>4</v>
      </c>
      <c r="B768" t="s">
        <v>5</v>
      </c>
      <c r="C768" t="s">
        <v>520</v>
      </c>
      <c r="D768" t="s">
        <v>812</v>
      </c>
      <c r="E768" s="1">
        <f t="shared" si="11"/>
        <v>1693669597000.0002</v>
      </c>
    </row>
    <row r="769" spans="1:5" ht="14.25" x14ac:dyDescent="0.15">
      <c r="A769" t="s">
        <v>4</v>
      </c>
      <c r="B769" t="s">
        <v>5</v>
      </c>
      <c r="C769" t="s">
        <v>587</v>
      </c>
      <c r="D769" t="s">
        <v>813</v>
      </c>
      <c r="E769" s="1">
        <f t="shared" si="11"/>
        <v>1693669596000</v>
      </c>
    </row>
    <row r="770" spans="1:5" ht="14.25" x14ac:dyDescent="0.15">
      <c r="A770" t="s">
        <v>4</v>
      </c>
      <c r="B770" t="s">
        <v>5</v>
      </c>
      <c r="C770" t="s">
        <v>520</v>
      </c>
      <c r="D770" t="s">
        <v>814</v>
      </c>
      <c r="E770" s="1">
        <f t="shared" si="11"/>
        <v>1693669594999.9998</v>
      </c>
    </row>
    <row r="771" spans="1:5" ht="14.25" x14ac:dyDescent="0.15">
      <c r="A771" t="s">
        <v>4</v>
      </c>
      <c r="B771" t="s">
        <v>5</v>
      </c>
      <c r="C771" t="s">
        <v>520</v>
      </c>
      <c r="D771" t="s">
        <v>815</v>
      </c>
      <c r="E771" s="1">
        <f t="shared" ref="E771:E834" si="12">((D771-70*365-19)*86400-8*3600)*1000</f>
        <v>1693669594000.0002</v>
      </c>
    </row>
    <row r="772" spans="1:5" ht="14.25" x14ac:dyDescent="0.15">
      <c r="A772" t="s">
        <v>4</v>
      </c>
      <c r="B772" t="s">
        <v>5</v>
      </c>
      <c r="C772" t="s">
        <v>520</v>
      </c>
      <c r="D772" t="s">
        <v>816</v>
      </c>
      <c r="E772" s="1">
        <f t="shared" si="12"/>
        <v>1693669593000</v>
      </c>
    </row>
    <row r="773" spans="1:5" ht="14.25" x14ac:dyDescent="0.15">
      <c r="A773" t="s">
        <v>4</v>
      </c>
      <c r="B773" t="s">
        <v>5</v>
      </c>
      <c r="C773" t="s">
        <v>520</v>
      </c>
      <c r="D773" t="s">
        <v>817</v>
      </c>
      <c r="E773" s="1">
        <f t="shared" si="12"/>
        <v>1693669591999.9998</v>
      </c>
    </row>
    <row r="774" spans="1:5" ht="14.25" x14ac:dyDescent="0.15">
      <c r="A774" t="s">
        <v>4</v>
      </c>
      <c r="B774" t="s">
        <v>5</v>
      </c>
      <c r="C774" t="s">
        <v>520</v>
      </c>
      <c r="D774" t="s">
        <v>818</v>
      </c>
      <c r="E774" s="1">
        <f t="shared" si="12"/>
        <v>1693669591000</v>
      </c>
    </row>
    <row r="775" spans="1:5" ht="14.25" x14ac:dyDescent="0.15">
      <c r="A775" t="s">
        <v>4</v>
      </c>
      <c r="B775" t="s">
        <v>5</v>
      </c>
      <c r="C775" t="s">
        <v>520</v>
      </c>
      <c r="D775" t="s">
        <v>819</v>
      </c>
      <c r="E775" s="1">
        <f t="shared" si="12"/>
        <v>1693669589999.9998</v>
      </c>
    </row>
    <row r="776" spans="1:5" ht="14.25" x14ac:dyDescent="0.15">
      <c r="A776" t="s">
        <v>4</v>
      </c>
      <c r="B776" t="s">
        <v>5</v>
      </c>
      <c r="C776" t="s">
        <v>587</v>
      </c>
      <c r="D776" t="s">
        <v>820</v>
      </c>
      <c r="E776" s="1">
        <f t="shared" si="12"/>
        <v>1693669589000.0002</v>
      </c>
    </row>
    <row r="777" spans="1:5" ht="14.25" x14ac:dyDescent="0.15">
      <c r="A777" t="s">
        <v>4</v>
      </c>
      <c r="B777" t="s">
        <v>5</v>
      </c>
      <c r="C777" t="s">
        <v>587</v>
      </c>
      <c r="D777" t="s">
        <v>821</v>
      </c>
      <c r="E777" s="1">
        <f t="shared" si="12"/>
        <v>1693669588000</v>
      </c>
    </row>
    <row r="778" spans="1:5" ht="14.25" x14ac:dyDescent="0.15">
      <c r="A778" t="s">
        <v>4</v>
      </c>
      <c r="B778" t="s">
        <v>5</v>
      </c>
      <c r="C778" t="s">
        <v>587</v>
      </c>
      <c r="D778" t="s">
        <v>822</v>
      </c>
      <c r="E778" s="1">
        <f t="shared" si="12"/>
        <v>1693669586999.9998</v>
      </c>
    </row>
    <row r="779" spans="1:5" ht="14.25" x14ac:dyDescent="0.15">
      <c r="A779" t="s">
        <v>4</v>
      </c>
      <c r="B779" t="s">
        <v>5</v>
      </c>
      <c r="C779" t="s">
        <v>520</v>
      </c>
      <c r="D779" t="s">
        <v>823</v>
      </c>
      <c r="E779" s="1">
        <f t="shared" si="12"/>
        <v>1693669586000.0002</v>
      </c>
    </row>
    <row r="780" spans="1:5" ht="14.25" x14ac:dyDescent="0.15">
      <c r="A780" t="s">
        <v>4</v>
      </c>
      <c r="B780" t="s">
        <v>5</v>
      </c>
      <c r="C780" t="s">
        <v>520</v>
      </c>
      <c r="D780" t="s">
        <v>824</v>
      </c>
      <c r="E780" s="1">
        <f t="shared" si="12"/>
        <v>1693669585000</v>
      </c>
    </row>
    <row r="781" spans="1:5" ht="14.25" x14ac:dyDescent="0.15">
      <c r="A781" t="s">
        <v>4</v>
      </c>
      <c r="B781" t="s">
        <v>5</v>
      </c>
      <c r="C781" t="s">
        <v>520</v>
      </c>
      <c r="D781" t="s">
        <v>825</v>
      </c>
      <c r="E781" s="1">
        <f t="shared" si="12"/>
        <v>1693669583999.9998</v>
      </c>
    </row>
    <row r="782" spans="1:5" ht="14.25" x14ac:dyDescent="0.15">
      <c r="A782" t="s">
        <v>4</v>
      </c>
      <c r="B782" t="s">
        <v>5</v>
      </c>
      <c r="C782" t="s">
        <v>587</v>
      </c>
      <c r="D782" t="s">
        <v>826</v>
      </c>
      <c r="E782" s="1">
        <f t="shared" si="12"/>
        <v>1693669583000.0002</v>
      </c>
    </row>
    <row r="783" spans="1:5" ht="14.25" x14ac:dyDescent="0.15">
      <c r="A783" t="s">
        <v>4</v>
      </c>
      <c r="B783" t="s">
        <v>5</v>
      </c>
      <c r="C783" t="s">
        <v>587</v>
      </c>
      <c r="D783" t="s">
        <v>827</v>
      </c>
      <c r="E783" s="1">
        <f t="shared" si="12"/>
        <v>1693669582000</v>
      </c>
    </row>
    <row r="784" spans="1:5" ht="14.25" x14ac:dyDescent="0.15">
      <c r="A784" t="s">
        <v>4</v>
      </c>
      <c r="B784" t="s">
        <v>5</v>
      </c>
      <c r="C784" t="s">
        <v>520</v>
      </c>
      <c r="D784" t="s">
        <v>828</v>
      </c>
      <c r="E784" s="1">
        <f t="shared" si="12"/>
        <v>1693669581000.0002</v>
      </c>
    </row>
    <row r="785" spans="1:5" ht="14.25" x14ac:dyDescent="0.15">
      <c r="A785" t="s">
        <v>4</v>
      </c>
      <c r="B785" t="s">
        <v>5</v>
      </c>
      <c r="C785" t="s">
        <v>614</v>
      </c>
      <c r="D785" t="s">
        <v>829</v>
      </c>
      <c r="E785" s="1">
        <f t="shared" si="12"/>
        <v>1693669580000</v>
      </c>
    </row>
    <row r="786" spans="1:5" ht="14.25" x14ac:dyDescent="0.15">
      <c r="A786" t="s">
        <v>4</v>
      </c>
      <c r="B786" t="s">
        <v>5</v>
      </c>
      <c r="C786" t="s">
        <v>587</v>
      </c>
      <c r="D786" t="s">
        <v>830</v>
      </c>
      <c r="E786" s="1">
        <f t="shared" si="12"/>
        <v>1693669578999.9998</v>
      </c>
    </row>
    <row r="787" spans="1:5" ht="14.25" x14ac:dyDescent="0.15">
      <c r="A787" t="s">
        <v>4</v>
      </c>
      <c r="B787" t="s">
        <v>5</v>
      </c>
      <c r="C787" t="s">
        <v>520</v>
      </c>
      <c r="D787" t="s">
        <v>831</v>
      </c>
      <c r="E787" s="1">
        <f t="shared" si="12"/>
        <v>1693669578000.0002</v>
      </c>
    </row>
    <row r="788" spans="1:5" ht="14.25" x14ac:dyDescent="0.15">
      <c r="A788" t="s">
        <v>4</v>
      </c>
      <c r="B788" t="s">
        <v>5</v>
      </c>
      <c r="C788" t="s">
        <v>520</v>
      </c>
      <c r="D788" t="s">
        <v>832</v>
      </c>
      <c r="E788" s="1">
        <f t="shared" si="12"/>
        <v>1693669577000</v>
      </c>
    </row>
    <row r="789" spans="1:5" ht="14.25" x14ac:dyDescent="0.15">
      <c r="A789" t="s">
        <v>4</v>
      </c>
      <c r="B789" t="s">
        <v>5</v>
      </c>
      <c r="C789" t="s">
        <v>520</v>
      </c>
      <c r="D789" t="s">
        <v>833</v>
      </c>
      <c r="E789" s="1">
        <f t="shared" si="12"/>
        <v>1693669575999.9998</v>
      </c>
    </row>
    <row r="790" spans="1:5" ht="14.25" x14ac:dyDescent="0.15">
      <c r="A790" t="s">
        <v>4</v>
      </c>
      <c r="B790" t="s">
        <v>5</v>
      </c>
      <c r="C790" t="s">
        <v>680</v>
      </c>
      <c r="D790" t="s">
        <v>834</v>
      </c>
      <c r="E790" s="1">
        <f t="shared" si="12"/>
        <v>1693669575000.0002</v>
      </c>
    </row>
    <row r="791" spans="1:5" ht="14.25" x14ac:dyDescent="0.15">
      <c r="A791" t="s">
        <v>4</v>
      </c>
      <c r="B791" t="s">
        <v>5</v>
      </c>
      <c r="C791" t="s">
        <v>520</v>
      </c>
      <c r="D791" t="s">
        <v>835</v>
      </c>
      <c r="E791" s="1">
        <f t="shared" si="12"/>
        <v>1693669574000</v>
      </c>
    </row>
    <row r="792" spans="1:5" ht="14.25" x14ac:dyDescent="0.15">
      <c r="A792" t="s">
        <v>4</v>
      </c>
      <c r="B792" t="s">
        <v>5</v>
      </c>
      <c r="C792" t="s">
        <v>587</v>
      </c>
      <c r="D792" t="s">
        <v>836</v>
      </c>
      <c r="E792" s="1">
        <f t="shared" si="12"/>
        <v>1693669573000.0002</v>
      </c>
    </row>
    <row r="793" spans="1:5" ht="14.25" x14ac:dyDescent="0.15">
      <c r="A793" t="s">
        <v>4</v>
      </c>
      <c r="B793" t="s">
        <v>5</v>
      </c>
      <c r="C793" t="s">
        <v>614</v>
      </c>
      <c r="D793" t="s">
        <v>837</v>
      </c>
      <c r="E793" s="1">
        <f t="shared" si="12"/>
        <v>1693669572000</v>
      </c>
    </row>
    <row r="794" spans="1:5" ht="14.25" x14ac:dyDescent="0.15">
      <c r="A794" t="s">
        <v>4</v>
      </c>
      <c r="B794" t="s">
        <v>5</v>
      </c>
      <c r="C794" t="s">
        <v>587</v>
      </c>
      <c r="D794" t="s">
        <v>838</v>
      </c>
      <c r="E794" s="1">
        <f t="shared" si="12"/>
        <v>1693669570999.9998</v>
      </c>
    </row>
    <row r="795" spans="1:5" ht="14.25" x14ac:dyDescent="0.15">
      <c r="A795" t="s">
        <v>4</v>
      </c>
      <c r="B795" t="s">
        <v>5</v>
      </c>
      <c r="C795" t="s">
        <v>520</v>
      </c>
      <c r="D795" t="s">
        <v>839</v>
      </c>
      <c r="E795" s="1">
        <f t="shared" si="12"/>
        <v>1693669570000.0002</v>
      </c>
    </row>
    <row r="796" spans="1:5" ht="14.25" x14ac:dyDescent="0.15">
      <c r="A796" t="s">
        <v>4</v>
      </c>
      <c r="B796" t="s">
        <v>5</v>
      </c>
      <c r="C796" t="s">
        <v>523</v>
      </c>
      <c r="D796" t="s">
        <v>840</v>
      </c>
      <c r="E796" s="1">
        <f t="shared" si="12"/>
        <v>1693669569000</v>
      </c>
    </row>
    <row r="797" spans="1:5" ht="14.25" x14ac:dyDescent="0.15">
      <c r="A797" t="s">
        <v>4</v>
      </c>
      <c r="B797" t="s">
        <v>5</v>
      </c>
      <c r="C797" t="s">
        <v>556</v>
      </c>
      <c r="D797" t="s">
        <v>841</v>
      </c>
      <c r="E797" s="1">
        <f t="shared" si="12"/>
        <v>1693669567999.9998</v>
      </c>
    </row>
    <row r="798" spans="1:5" ht="14.25" x14ac:dyDescent="0.15">
      <c r="A798" t="s">
        <v>4</v>
      </c>
      <c r="B798" t="s">
        <v>5</v>
      </c>
      <c r="C798" t="s">
        <v>523</v>
      </c>
      <c r="D798" t="s">
        <v>842</v>
      </c>
      <c r="E798" s="1">
        <f t="shared" si="12"/>
        <v>1693669567000.0002</v>
      </c>
    </row>
    <row r="799" spans="1:5" ht="14.25" x14ac:dyDescent="0.15">
      <c r="A799" t="s">
        <v>4</v>
      </c>
      <c r="B799" t="s">
        <v>5</v>
      </c>
      <c r="C799" t="s">
        <v>520</v>
      </c>
      <c r="D799" t="s">
        <v>843</v>
      </c>
      <c r="E799" s="1">
        <f t="shared" si="12"/>
        <v>1693669566000</v>
      </c>
    </row>
    <row r="800" spans="1:5" ht="14.25" x14ac:dyDescent="0.15">
      <c r="A800" t="s">
        <v>4</v>
      </c>
      <c r="B800" t="s">
        <v>5</v>
      </c>
      <c r="C800" t="s">
        <v>587</v>
      </c>
      <c r="D800" t="s">
        <v>844</v>
      </c>
      <c r="E800" s="1">
        <f t="shared" si="12"/>
        <v>1693669564999.9998</v>
      </c>
    </row>
    <row r="801" spans="1:5" ht="14.25" x14ac:dyDescent="0.15">
      <c r="A801" t="s">
        <v>4</v>
      </c>
      <c r="B801" t="s">
        <v>5</v>
      </c>
      <c r="C801" t="s">
        <v>520</v>
      </c>
      <c r="D801" t="s">
        <v>845</v>
      </c>
      <c r="E801" s="1">
        <f t="shared" si="12"/>
        <v>1693669564000</v>
      </c>
    </row>
    <row r="802" spans="1:5" ht="14.25" x14ac:dyDescent="0.15">
      <c r="A802" t="s">
        <v>4</v>
      </c>
      <c r="B802" t="s">
        <v>5</v>
      </c>
      <c r="C802" t="s">
        <v>520</v>
      </c>
      <c r="D802" t="s">
        <v>846</v>
      </c>
      <c r="E802" s="1">
        <f t="shared" si="12"/>
        <v>1693669562999.9998</v>
      </c>
    </row>
    <row r="803" spans="1:5" ht="14.25" x14ac:dyDescent="0.15">
      <c r="A803" t="s">
        <v>4</v>
      </c>
      <c r="B803" t="s">
        <v>5</v>
      </c>
      <c r="C803" t="s">
        <v>587</v>
      </c>
      <c r="D803" t="s">
        <v>847</v>
      </c>
      <c r="E803" s="1">
        <f t="shared" si="12"/>
        <v>1693669562000.0002</v>
      </c>
    </row>
    <row r="804" spans="1:5" ht="14.25" x14ac:dyDescent="0.15">
      <c r="A804" t="s">
        <v>4</v>
      </c>
      <c r="B804" t="s">
        <v>5</v>
      </c>
      <c r="C804" t="s">
        <v>520</v>
      </c>
      <c r="D804" t="s">
        <v>848</v>
      </c>
      <c r="E804" s="1">
        <f t="shared" si="12"/>
        <v>1693669561000</v>
      </c>
    </row>
    <row r="805" spans="1:5" ht="14.25" x14ac:dyDescent="0.15">
      <c r="A805" t="s">
        <v>4</v>
      </c>
      <c r="B805" t="s">
        <v>5</v>
      </c>
      <c r="C805" t="s">
        <v>614</v>
      </c>
      <c r="D805" t="s">
        <v>849</v>
      </c>
      <c r="E805" s="1">
        <f t="shared" si="12"/>
        <v>1693669559999.9998</v>
      </c>
    </row>
    <row r="806" spans="1:5" ht="14.25" x14ac:dyDescent="0.15">
      <c r="A806" t="s">
        <v>4</v>
      </c>
      <c r="B806" t="s">
        <v>5</v>
      </c>
      <c r="C806" t="s">
        <v>520</v>
      </c>
      <c r="D806" t="s">
        <v>850</v>
      </c>
      <c r="E806" s="1">
        <f t="shared" si="12"/>
        <v>1693669559000.0002</v>
      </c>
    </row>
    <row r="807" spans="1:5" ht="14.25" x14ac:dyDescent="0.15">
      <c r="A807" t="s">
        <v>4</v>
      </c>
      <c r="B807" t="s">
        <v>5</v>
      </c>
      <c r="C807" t="s">
        <v>587</v>
      </c>
      <c r="D807" t="s">
        <v>851</v>
      </c>
      <c r="E807" s="1">
        <f t="shared" si="12"/>
        <v>1693669558000</v>
      </c>
    </row>
    <row r="808" spans="1:5" ht="14.25" x14ac:dyDescent="0.15">
      <c r="A808" t="s">
        <v>4</v>
      </c>
      <c r="B808" t="s">
        <v>5</v>
      </c>
      <c r="C808" t="s">
        <v>614</v>
      </c>
      <c r="D808" t="s">
        <v>852</v>
      </c>
      <c r="E808" s="1">
        <f t="shared" si="12"/>
        <v>1693669556999.9998</v>
      </c>
    </row>
    <row r="809" spans="1:5" ht="14.25" x14ac:dyDescent="0.15">
      <c r="A809" t="s">
        <v>4</v>
      </c>
      <c r="B809" t="s">
        <v>5</v>
      </c>
      <c r="C809" t="s">
        <v>520</v>
      </c>
      <c r="D809" t="s">
        <v>853</v>
      </c>
      <c r="E809" s="1">
        <f t="shared" si="12"/>
        <v>1693669556000</v>
      </c>
    </row>
    <row r="810" spans="1:5" ht="14.25" x14ac:dyDescent="0.15">
      <c r="A810" t="s">
        <v>4</v>
      </c>
      <c r="B810" t="s">
        <v>5</v>
      </c>
      <c r="C810" t="s">
        <v>614</v>
      </c>
      <c r="D810" t="s">
        <v>854</v>
      </c>
      <c r="E810" s="1">
        <f t="shared" si="12"/>
        <v>1693669554999.9998</v>
      </c>
    </row>
    <row r="811" spans="1:5" ht="14.25" x14ac:dyDescent="0.15">
      <c r="A811" t="s">
        <v>4</v>
      </c>
      <c r="B811" t="s">
        <v>5</v>
      </c>
      <c r="C811" t="s">
        <v>587</v>
      </c>
      <c r="D811" t="s">
        <v>855</v>
      </c>
      <c r="E811" s="1">
        <f t="shared" si="12"/>
        <v>1693669554000.0002</v>
      </c>
    </row>
    <row r="812" spans="1:5" ht="14.25" x14ac:dyDescent="0.15">
      <c r="A812" t="s">
        <v>4</v>
      </c>
      <c r="B812" t="s">
        <v>5</v>
      </c>
      <c r="C812" t="s">
        <v>587</v>
      </c>
      <c r="D812" t="s">
        <v>856</v>
      </c>
      <c r="E812" s="1">
        <f t="shared" si="12"/>
        <v>1693669553000</v>
      </c>
    </row>
    <row r="813" spans="1:5" ht="14.25" x14ac:dyDescent="0.15">
      <c r="A813" t="s">
        <v>4</v>
      </c>
      <c r="B813" t="s">
        <v>5</v>
      </c>
      <c r="C813" t="s">
        <v>587</v>
      </c>
      <c r="D813" t="s">
        <v>857</v>
      </c>
      <c r="E813" s="1">
        <f t="shared" si="12"/>
        <v>1693669551999.9998</v>
      </c>
    </row>
    <row r="814" spans="1:5" ht="14.25" x14ac:dyDescent="0.15">
      <c r="A814" t="s">
        <v>4</v>
      </c>
      <c r="B814" t="s">
        <v>5</v>
      </c>
      <c r="C814" t="s">
        <v>520</v>
      </c>
      <c r="D814" t="s">
        <v>858</v>
      </c>
      <c r="E814" s="1">
        <f t="shared" si="12"/>
        <v>1693669550000</v>
      </c>
    </row>
    <row r="815" spans="1:5" ht="14.25" x14ac:dyDescent="0.15">
      <c r="A815" t="s">
        <v>4</v>
      </c>
      <c r="B815" t="s">
        <v>5</v>
      </c>
      <c r="C815" t="s">
        <v>614</v>
      </c>
      <c r="D815" t="s">
        <v>859</v>
      </c>
      <c r="E815" s="1">
        <f t="shared" si="12"/>
        <v>1693669548000</v>
      </c>
    </row>
    <row r="816" spans="1:5" ht="14.25" x14ac:dyDescent="0.15">
      <c r="A816" t="s">
        <v>4</v>
      </c>
      <c r="B816" t="s">
        <v>5</v>
      </c>
      <c r="C816" t="s">
        <v>587</v>
      </c>
      <c r="D816" t="s">
        <v>860</v>
      </c>
      <c r="E816" s="1">
        <f t="shared" si="12"/>
        <v>1693669546000.0002</v>
      </c>
    </row>
    <row r="817" spans="1:5" ht="14.25" x14ac:dyDescent="0.15">
      <c r="A817" t="s">
        <v>4</v>
      </c>
      <c r="B817" t="s">
        <v>5</v>
      </c>
      <c r="C817" t="s">
        <v>680</v>
      </c>
      <c r="D817" t="s">
        <v>861</v>
      </c>
      <c r="E817" s="1">
        <f t="shared" si="12"/>
        <v>1693669543999.9998</v>
      </c>
    </row>
    <row r="818" spans="1:5" ht="14.25" x14ac:dyDescent="0.15">
      <c r="A818" t="s">
        <v>4</v>
      </c>
      <c r="B818" t="s">
        <v>5</v>
      </c>
      <c r="C818" t="s">
        <v>616</v>
      </c>
      <c r="D818" t="s">
        <v>862</v>
      </c>
      <c r="E818" s="1">
        <f t="shared" si="12"/>
        <v>1693669542000</v>
      </c>
    </row>
    <row r="819" spans="1:5" ht="14.25" x14ac:dyDescent="0.15">
      <c r="A819" t="s">
        <v>4</v>
      </c>
      <c r="B819" t="s">
        <v>5</v>
      </c>
      <c r="C819" t="s">
        <v>587</v>
      </c>
      <c r="D819" t="s">
        <v>863</v>
      </c>
      <c r="E819" s="1">
        <f t="shared" si="12"/>
        <v>1693669540999.9998</v>
      </c>
    </row>
    <row r="820" spans="1:5" ht="14.25" x14ac:dyDescent="0.15">
      <c r="A820" t="s">
        <v>4</v>
      </c>
      <c r="B820" t="s">
        <v>5</v>
      </c>
      <c r="C820" t="s">
        <v>680</v>
      </c>
      <c r="D820" t="s">
        <v>864</v>
      </c>
      <c r="E820" s="1">
        <f t="shared" si="12"/>
        <v>1693669540000.0002</v>
      </c>
    </row>
    <row r="821" spans="1:5" ht="14.25" x14ac:dyDescent="0.15">
      <c r="A821" t="s">
        <v>4</v>
      </c>
      <c r="B821" t="s">
        <v>5</v>
      </c>
      <c r="C821" t="s">
        <v>614</v>
      </c>
      <c r="D821" t="s">
        <v>865</v>
      </c>
      <c r="E821" s="1">
        <f t="shared" si="12"/>
        <v>1693669539000</v>
      </c>
    </row>
    <row r="822" spans="1:5" ht="14.25" x14ac:dyDescent="0.15">
      <c r="A822" t="s">
        <v>4</v>
      </c>
      <c r="B822" t="s">
        <v>5</v>
      </c>
      <c r="C822" t="s">
        <v>616</v>
      </c>
      <c r="D822" t="s">
        <v>866</v>
      </c>
      <c r="E822" s="1">
        <f t="shared" si="12"/>
        <v>1693669538000.0002</v>
      </c>
    </row>
    <row r="823" spans="1:5" ht="14.25" x14ac:dyDescent="0.15">
      <c r="A823" t="s">
        <v>4</v>
      </c>
      <c r="B823" t="s">
        <v>5</v>
      </c>
      <c r="C823" t="s">
        <v>625</v>
      </c>
      <c r="D823" t="s">
        <v>867</v>
      </c>
      <c r="E823" s="1">
        <f t="shared" si="12"/>
        <v>1693669537000</v>
      </c>
    </row>
    <row r="824" spans="1:5" ht="14.25" x14ac:dyDescent="0.15">
      <c r="A824" t="s">
        <v>4</v>
      </c>
      <c r="B824" t="s">
        <v>5</v>
      </c>
      <c r="C824" t="s">
        <v>868</v>
      </c>
      <c r="D824" t="s">
        <v>869</v>
      </c>
      <c r="E824" s="1">
        <f t="shared" si="12"/>
        <v>1693669535999.9998</v>
      </c>
    </row>
    <row r="825" spans="1:5" ht="14.25" x14ac:dyDescent="0.15">
      <c r="A825" t="s">
        <v>4</v>
      </c>
      <c r="B825" t="s">
        <v>5</v>
      </c>
      <c r="C825" t="s">
        <v>520</v>
      </c>
      <c r="D825" t="s">
        <v>870</v>
      </c>
      <c r="E825" s="1">
        <f t="shared" si="12"/>
        <v>1693669535000.0002</v>
      </c>
    </row>
    <row r="826" spans="1:5" ht="14.25" x14ac:dyDescent="0.15">
      <c r="A826" t="s">
        <v>4</v>
      </c>
      <c r="B826" t="s">
        <v>5</v>
      </c>
      <c r="C826" t="s">
        <v>587</v>
      </c>
      <c r="D826" t="s">
        <v>871</v>
      </c>
      <c r="E826" s="1">
        <f t="shared" si="12"/>
        <v>1693669534000</v>
      </c>
    </row>
    <row r="827" spans="1:5" ht="14.25" x14ac:dyDescent="0.15">
      <c r="A827" t="s">
        <v>4</v>
      </c>
      <c r="B827" t="s">
        <v>5</v>
      </c>
      <c r="C827" t="s">
        <v>614</v>
      </c>
      <c r="D827" t="s">
        <v>872</v>
      </c>
      <c r="E827" s="1">
        <f t="shared" si="12"/>
        <v>1693669532999.9998</v>
      </c>
    </row>
    <row r="828" spans="1:5" ht="14.25" x14ac:dyDescent="0.15">
      <c r="A828" t="s">
        <v>4</v>
      </c>
      <c r="B828" t="s">
        <v>5</v>
      </c>
      <c r="C828" t="s">
        <v>587</v>
      </c>
      <c r="D828" t="s">
        <v>873</v>
      </c>
      <c r="E828" s="1">
        <f t="shared" si="12"/>
        <v>1693669532000.0002</v>
      </c>
    </row>
    <row r="829" spans="1:5" ht="14.25" x14ac:dyDescent="0.15">
      <c r="A829" t="s">
        <v>4</v>
      </c>
      <c r="B829" t="s">
        <v>5</v>
      </c>
      <c r="C829" t="s">
        <v>587</v>
      </c>
      <c r="D829" t="s">
        <v>874</v>
      </c>
      <c r="E829" s="1">
        <f t="shared" si="12"/>
        <v>1693669531000</v>
      </c>
    </row>
    <row r="830" spans="1:5" ht="14.25" x14ac:dyDescent="0.15">
      <c r="A830" t="s">
        <v>4</v>
      </c>
      <c r="B830" t="s">
        <v>5</v>
      </c>
      <c r="C830" t="s">
        <v>520</v>
      </c>
      <c r="D830" t="s">
        <v>875</v>
      </c>
      <c r="E830" s="1">
        <f t="shared" si="12"/>
        <v>1693669530000.0002</v>
      </c>
    </row>
    <row r="831" spans="1:5" ht="14.25" x14ac:dyDescent="0.15">
      <c r="A831" t="s">
        <v>4</v>
      </c>
      <c r="B831" t="s">
        <v>5</v>
      </c>
      <c r="C831" t="s">
        <v>520</v>
      </c>
      <c r="D831" t="s">
        <v>876</v>
      </c>
      <c r="E831" s="1">
        <f t="shared" si="12"/>
        <v>1693669529000</v>
      </c>
    </row>
    <row r="832" spans="1:5" ht="14.25" x14ac:dyDescent="0.15">
      <c r="A832" t="s">
        <v>4</v>
      </c>
      <c r="B832" t="s">
        <v>5</v>
      </c>
      <c r="C832" t="s">
        <v>616</v>
      </c>
      <c r="D832" t="s">
        <v>877</v>
      </c>
      <c r="E832" s="1">
        <f t="shared" si="12"/>
        <v>1693669527999.9998</v>
      </c>
    </row>
    <row r="833" spans="1:5" ht="14.25" x14ac:dyDescent="0.15">
      <c r="A833" t="s">
        <v>4</v>
      </c>
      <c r="B833" t="s">
        <v>5</v>
      </c>
      <c r="C833" t="s">
        <v>680</v>
      </c>
      <c r="D833" t="s">
        <v>878</v>
      </c>
      <c r="E833" s="1">
        <f t="shared" si="12"/>
        <v>1693669527000.0002</v>
      </c>
    </row>
    <row r="834" spans="1:5" ht="14.25" x14ac:dyDescent="0.15">
      <c r="A834" t="s">
        <v>4</v>
      </c>
      <c r="B834" t="s">
        <v>5</v>
      </c>
      <c r="C834" t="s">
        <v>614</v>
      </c>
      <c r="D834" t="s">
        <v>879</v>
      </c>
      <c r="E834" s="1">
        <f t="shared" si="12"/>
        <v>1693669526000</v>
      </c>
    </row>
    <row r="835" spans="1:5" ht="14.25" x14ac:dyDescent="0.15">
      <c r="A835" t="s">
        <v>4</v>
      </c>
      <c r="B835" t="s">
        <v>5</v>
      </c>
      <c r="C835" t="s">
        <v>614</v>
      </c>
      <c r="D835" t="s">
        <v>880</v>
      </c>
      <c r="E835" s="1">
        <f t="shared" ref="E835:E898" si="13">((D835-70*365-19)*86400-8*3600)*1000</f>
        <v>1693669524999.9998</v>
      </c>
    </row>
    <row r="836" spans="1:5" ht="14.25" x14ac:dyDescent="0.15">
      <c r="A836" t="s">
        <v>4</v>
      </c>
      <c r="B836" t="s">
        <v>5</v>
      </c>
      <c r="C836" t="s">
        <v>523</v>
      </c>
      <c r="D836" t="s">
        <v>881</v>
      </c>
      <c r="E836" s="1">
        <f t="shared" si="13"/>
        <v>1693669524000.0002</v>
      </c>
    </row>
    <row r="837" spans="1:5" ht="14.25" x14ac:dyDescent="0.15">
      <c r="A837" t="s">
        <v>4</v>
      </c>
      <c r="B837" t="s">
        <v>5</v>
      </c>
      <c r="C837" t="s">
        <v>523</v>
      </c>
      <c r="D837" t="s">
        <v>882</v>
      </c>
      <c r="E837" s="1">
        <f t="shared" si="13"/>
        <v>1693669523000</v>
      </c>
    </row>
    <row r="838" spans="1:5" ht="14.25" x14ac:dyDescent="0.15">
      <c r="A838" t="s">
        <v>4</v>
      </c>
      <c r="B838" t="s">
        <v>5</v>
      </c>
      <c r="C838" t="s">
        <v>523</v>
      </c>
      <c r="D838" t="s">
        <v>883</v>
      </c>
      <c r="E838" s="1">
        <f t="shared" si="13"/>
        <v>1693669521999.9998</v>
      </c>
    </row>
    <row r="839" spans="1:5" ht="14.25" x14ac:dyDescent="0.15">
      <c r="A839" t="s">
        <v>4</v>
      </c>
      <c r="B839" t="s">
        <v>5</v>
      </c>
      <c r="C839" t="s">
        <v>520</v>
      </c>
      <c r="D839" t="s">
        <v>884</v>
      </c>
      <c r="E839" s="1">
        <f t="shared" si="13"/>
        <v>1693669521000</v>
      </c>
    </row>
    <row r="840" spans="1:5" ht="14.25" x14ac:dyDescent="0.15">
      <c r="A840" t="s">
        <v>4</v>
      </c>
      <c r="B840" t="s">
        <v>5</v>
      </c>
      <c r="C840" t="s">
        <v>587</v>
      </c>
      <c r="D840" t="s">
        <v>885</v>
      </c>
      <c r="E840" s="1">
        <f t="shared" si="13"/>
        <v>1693669519999.9998</v>
      </c>
    </row>
    <row r="841" spans="1:5" ht="14.25" x14ac:dyDescent="0.15">
      <c r="A841" t="s">
        <v>4</v>
      </c>
      <c r="B841" t="s">
        <v>5</v>
      </c>
      <c r="C841" t="s">
        <v>616</v>
      </c>
      <c r="D841" t="s">
        <v>886</v>
      </c>
      <c r="E841" s="1">
        <f t="shared" si="13"/>
        <v>1693669519000.0002</v>
      </c>
    </row>
    <row r="842" spans="1:5" ht="14.25" x14ac:dyDescent="0.15">
      <c r="A842" t="s">
        <v>4</v>
      </c>
      <c r="B842" t="s">
        <v>5</v>
      </c>
      <c r="C842" t="s">
        <v>614</v>
      </c>
      <c r="D842" t="s">
        <v>887</v>
      </c>
      <c r="E842" s="1">
        <f t="shared" si="13"/>
        <v>1693669518000</v>
      </c>
    </row>
    <row r="843" spans="1:5" ht="14.25" x14ac:dyDescent="0.15">
      <c r="A843" t="s">
        <v>4</v>
      </c>
      <c r="B843" t="s">
        <v>5</v>
      </c>
      <c r="C843" t="s">
        <v>523</v>
      </c>
      <c r="D843" t="s">
        <v>888</v>
      </c>
      <c r="E843" s="1">
        <f t="shared" si="13"/>
        <v>1693669516999.9998</v>
      </c>
    </row>
    <row r="844" spans="1:5" ht="14.25" x14ac:dyDescent="0.15">
      <c r="A844" t="s">
        <v>4</v>
      </c>
      <c r="B844" t="s">
        <v>5</v>
      </c>
      <c r="C844" t="s">
        <v>625</v>
      </c>
      <c r="D844" t="s">
        <v>889</v>
      </c>
      <c r="E844" s="1">
        <f t="shared" si="13"/>
        <v>1693669516000.0002</v>
      </c>
    </row>
    <row r="845" spans="1:5" ht="14.25" x14ac:dyDescent="0.15">
      <c r="A845" t="s">
        <v>4</v>
      </c>
      <c r="B845" t="s">
        <v>5</v>
      </c>
      <c r="C845" t="s">
        <v>556</v>
      </c>
      <c r="D845" t="s">
        <v>890</v>
      </c>
      <c r="E845" s="1">
        <f t="shared" si="13"/>
        <v>1693669515000</v>
      </c>
    </row>
    <row r="846" spans="1:5" ht="14.25" x14ac:dyDescent="0.15">
      <c r="A846" t="s">
        <v>4</v>
      </c>
      <c r="B846" t="s">
        <v>5</v>
      </c>
      <c r="C846" t="s">
        <v>526</v>
      </c>
      <c r="D846" t="s">
        <v>891</v>
      </c>
      <c r="E846" s="1">
        <f t="shared" si="13"/>
        <v>1693669513999.9998</v>
      </c>
    </row>
    <row r="847" spans="1:5" ht="14.25" x14ac:dyDescent="0.15">
      <c r="A847" t="s">
        <v>4</v>
      </c>
      <c r="B847" t="s">
        <v>5</v>
      </c>
      <c r="C847" t="s">
        <v>520</v>
      </c>
      <c r="D847" t="s">
        <v>892</v>
      </c>
      <c r="E847" s="1">
        <f t="shared" si="13"/>
        <v>1693669513000</v>
      </c>
    </row>
    <row r="848" spans="1:5" ht="14.25" x14ac:dyDescent="0.15">
      <c r="A848" t="s">
        <v>4</v>
      </c>
      <c r="B848" t="s">
        <v>5</v>
      </c>
      <c r="C848" t="s">
        <v>587</v>
      </c>
      <c r="D848" t="s">
        <v>893</v>
      </c>
      <c r="E848" s="1">
        <f t="shared" si="13"/>
        <v>1693669511999.9998</v>
      </c>
    </row>
    <row r="849" spans="1:5" ht="14.25" x14ac:dyDescent="0.15">
      <c r="A849" t="s">
        <v>4</v>
      </c>
      <c r="B849" t="s">
        <v>5</v>
      </c>
      <c r="C849" t="s">
        <v>614</v>
      </c>
      <c r="D849" t="s">
        <v>894</v>
      </c>
      <c r="E849" s="1">
        <f t="shared" si="13"/>
        <v>1693669511000.0002</v>
      </c>
    </row>
    <row r="850" spans="1:5" ht="14.25" x14ac:dyDescent="0.15">
      <c r="A850" t="s">
        <v>4</v>
      </c>
      <c r="B850" t="s">
        <v>5</v>
      </c>
      <c r="C850" t="s">
        <v>587</v>
      </c>
      <c r="D850" t="s">
        <v>895</v>
      </c>
      <c r="E850" s="1">
        <f t="shared" si="13"/>
        <v>1693669510000</v>
      </c>
    </row>
    <row r="851" spans="1:5" ht="14.25" x14ac:dyDescent="0.15">
      <c r="A851" t="s">
        <v>4</v>
      </c>
      <c r="B851" t="s">
        <v>5</v>
      </c>
      <c r="C851" t="s">
        <v>680</v>
      </c>
      <c r="D851" t="s">
        <v>896</v>
      </c>
      <c r="E851" s="1">
        <f t="shared" si="13"/>
        <v>1693669508999.9998</v>
      </c>
    </row>
    <row r="852" spans="1:5" ht="14.25" x14ac:dyDescent="0.15">
      <c r="A852" t="s">
        <v>4</v>
      </c>
      <c r="B852" t="s">
        <v>5</v>
      </c>
      <c r="C852" t="s">
        <v>556</v>
      </c>
      <c r="D852" t="s">
        <v>897</v>
      </c>
      <c r="E852" s="1">
        <f t="shared" si="13"/>
        <v>1693669508000.0002</v>
      </c>
    </row>
    <row r="853" spans="1:5" ht="14.25" x14ac:dyDescent="0.15">
      <c r="A853" t="s">
        <v>4</v>
      </c>
      <c r="B853" t="s">
        <v>5</v>
      </c>
      <c r="C853" t="s">
        <v>592</v>
      </c>
      <c r="D853" t="s">
        <v>898</v>
      </c>
      <c r="E853" s="1">
        <f t="shared" si="13"/>
        <v>1693669507000</v>
      </c>
    </row>
    <row r="854" spans="1:5" ht="14.25" x14ac:dyDescent="0.15">
      <c r="A854" t="s">
        <v>4</v>
      </c>
      <c r="B854" t="s">
        <v>5</v>
      </c>
      <c r="C854" t="s">
        <v>520</v>
      </c>
      <c r="D854" t="s">
        <v>899</v>
      </c>
      <c r="E854" s="1">
        <f t="shared" si="13"/>
        <v>1693669505999.9998</v>
      </c>
    </row>
    <row r="855" spans="1:5" ht="14.25" x14ac:dyDescent="0.15">
      <c r="A855" t="s">
        <v>4</v>
      </c>
      <c r="B855" t="s">
        <v>5</v>
      </c>
      <c r="C855" t="s">
        <v>523</v>
      </c>
      <c r="D855" t="s">
        <v>900</v>
      </c>
      <c r="E855" s="1">
        <f t="shared" si="13"/>
        <v>1693669505000.0002</v>
      </c>
    </row>
    <row r="856" spans="1:5" ht="14.25" x14ac:dyDescent="0.15">
      <c r="A856" t="s">
        <v>4</v>
      </c>
      <c r="B856" t="s">
        <v>5</v>
      </c>
      <c r="C856" t="s">
        <v>587</v>
      </c>
      <c r="D856" t="s">
        <v>901</v>
      </c>
      <c r="E856" s="1">
        <f t="shared" si="13"/>
        <v>1693669504000</v>
      </c>
    </row>
    <row r="857" spans="1:5" ht="14.25" x14ac:dyDescent="0.15">
      <c r="A857" t="s">
        <v>4</v>
      </c>
      <c r="B857" t="s">
        <v>5</v>
      </c>
      <c r="C857" t="s">
        <v>556</v>
      </c>
      <c r="D857" t="s">
        <v>902</v>
      </c>
      <c r="E857" s="1">
        <f t="shared" si="13"/>
        <v>1693669503000.0002</v>
      </c>
    </row>
    <row r="858" spans="1:5" ht="14.25" x14ac:dyDescent="0.15">
      <c r="A858" t="s">
        <v>4</v>
      </c>
      <c r="B858" t="s">
        <v>5</v>
      </c>
      <c r="C858" t="s">
        <v>523</v>
      </c>
      <c r="D858" t="s">
        <v>903</v>
      </c>
      <c r="E858" s="1">
        <f t="shared" si="13"/>
        <v>1693669502000</v>
      </c>
    </row>
    <row r="859" spans="1:5" ht="14.25" x14ac:dyDescent="0.15">
      <c r="A859" t="s">
        <v>4</v>
      </c>
      <c r="B859" t="s">
        <v>5</v>
      </c>
      <c r="C859" t="s">
        <v>520</v>
      </c>
      <c r="D859" t="s">
        <v>904</v>
      </c>
      <c r="E859" s="1">
        <f t="shared" si="13"/>
        <v>1693669500999.9998</v>
      </c>
    </row>
    <row r="860" spans="1:5" ht="14.25" x14ac:dyDescent="0.15">
      <c r="A860" t="s">
        <v>4</v>
      </c>
      <c r="B860" t="s">
        <v>5</v>
      </c>
      <c r="C860" t="s">
        <v>680</v>
      </c>
      <c r="D860" t="s">
        <v>905</v>
      </c>
      <c r="E860" s="1">
        <f t="shared" si="13"/>
        <v>1693669500000.0002</v>
      </c>
    </row>
    <row r="861" spans="1:5" ht="14.25" x14ac:dyDescent="0.15">
      <c r="A861" t="s">
        <v>4</v>
      </c>
      <c r="B861" t="s">
        <v>5</v>
      </c>
      <c r="C861" t="s">
        <v>523</v>
      </c>
      <c r="D861" t="s">
        <v>906</v>
      </c>
      <c r="E861" s="1">
        <f t="shared" si="13"/>
        <v>1693669499000</v>
      </c>
    </row>
    <row r="862" spans="1:5" ht="14.25" x14ac:dyDescent="0.15">
      <c r="A862" t="s">
        <v>4</v>
      </c>
      <c r="B862" t="s">
        <v>5</v>
      </c>
      <c r="C862" t="s">
        <v>523</v>
      </c>
      <c r="D862" t="s">
        <v>907</v>
      </c>
      <c r="E862" s="1">
        <f t="shared" si="13"/>
        <v>1693669497999.9998</v>
      </c>
    </row>
    <row r="863" spans="1:5" ht="14.25" x14ac:dyDescent="0.15">
      <c r="A863" t="s">
        <v>4</v>
      </c>
      <c r="B863" t="s">
        <v>5</v>
      </c>
      <c r="C863" t="s">
        <v>523</v>
      </c>
      <c r="D863" t="s">
        <v>908</v>
      </c>
      <c r="E863" s="1">
        <f t="shared" si="13"/>
        <v>1693669497000.0002</v>
      </c>
    </row>
    <row r="864" spans="1:5" ht="14.25" x14ac:dyDescent="0.15">
      <c r="A864" t="s">
        <v>4</v>
      </c>
      <c r="B864" t="s">
        <v>5</v>
      </c>
      <c r="C864" t="s">
        <v>520</v>
      </c>
      <c r="D864" t="s">
        <v>909</v>
      </c>
      <c r="E864" s="1">
        <f t="shared" si="13"/>
        <v>1693669496000</v>
      </c>
    </row>
    <row r="865" spans="1:5" ht="14.25" x14ac:dyDescent="0.15">
      <c r="A865" t="s">
        <v>4</v>
      </c>
      <c r="B865" t="s">
        <v>5</v>
      </c>
      <c r="C865" t="s">
        <v>556</v>
      </c>
      <c r="D865" t="s">
        <v>910</v>
      </c>
      <c r="E865" s="1">
        <f t="shared" si="13"/>
        <v>1693669495000.0002</v>
      </c>
    </row>
    <row r="866" spans="1:5" ht="14.25" x14ac:dyDescent="0.15">
      <c r="A866" t="s">
        <v>4</v>
      </c>
      <c r="B866" t="s">
        <v>5</v>
      </c>
      <c r="C866" t="s">
        <v>520</v>
      </c>
      <c r="D866" t="s">
        <v>911</v>
      </c>
      <c r="E866" s="1">
        <f t="shared" si="13"/>
        <v>1693669494000</v>
      </c>
    </row>
    <row r="867" spans="1:5" ht="14.25" x14ac:dyDescent="0.15">
      <c r="A867" t="s">
        <v>4</v>
      </c>
      <c r="B867" t="s">
        <v>5</v>
      </c>
      <c r="C867" t="s">
        <v>556</v>
      </c>
      <c r="D867" t="s">
        <v>912</v>
      </c>
      <c r="E867" s="1">
        <f t="shared" si="13"/>
        <v>1693669492999.9998</v>
      </c>
    </row>
    <row r="868" spans="1:5" ht="14.25" x14ac:dyDescent="0.15">
      <c r="A868" t="s">
        <v>4</v>
      </c>
      <c r="B868" t="s">
        <v>5</v>
      </c>
      <c r="C868" t="s">
        <v>614</v>
      </c>
      <c r="D868" t="s">
        <v>913</v>
      </c>
      <c r="E868" s="1">
        <f t="shared" si="13"/>
        <v>1693669492000.0002</v>
      </c>
    </row>
    <row r="869" spans="1:5" ht="14.25" x14ac:dyDescent="0.15">
      <c r="A869" t="s">
        <v>4</v>
      </c>
      <c r="B869" t="s">
        <v>5</v>
      </c>
      <c r="C869" t="s">
        <v>587</v>
      </c>
      <c r="D869" t="s">
        <v>914</v>
      </c>
      <c r="E869" s="1">
        <f t="shared" si="13"/>
        <v>1693669491000</v>
      </c>
    </row>
    <row r="870" spans="1:5" ht="14.25" x14ac:dyDescent="0.15">
      <c r="A870" t="s">
        <v>4</v>
      </c>
      <c r="B870" t="s">
        <v>5</v>
      </c>
      <c r="C870" t="s">
        <v>523</v>
      </c>
      <c r="D870" t="s">
        <v>915</v>
      </c>
      <c r="E870" s="1">
        <f t="shared" si="13"/>
        <v>1693669489999.9998</v>
      </c>
    </row>
    <row r="871" spans="1:5" ht="14.25" x14ac:dyDescent="0.15">
      <c r="A871" t="s">
        <v>4</v>
      </c>
      <c r="B871" t="s">
        <v>5</v>
      </c>
      <c r="C871" t="s">
        <v>523</v>
      </c>
      <c r="D871" t="s">
        <v>916</v>
      </c>
      <c r="E871" s="1">
        <f t="shared" si="13"/>
        <v>1693669489000.0002</v>
      </c>
    </row>
    <row r="872" spans="1:5" ht="14.25" x14ac:dyDescent="0.15">
      <c r="A872" t="s">
        <v>4</v>
      </c>
      <c r="B872" t="s">
        <v>5</v>
      </c>
      <c r="C872" t="s">
        <v>556</v>
      </c>
      <c r="D872" t="s">
        <v>917</v>
      </c>
      <c r="E872" s="1">
        <f t="shared" si="13"/>
        <v>1693669488000</v>
      </c>
    </row>
    <row r="873" spans="1:5" ht="14.25" x14ac:dyDescent="0.15">
      <c r="A873" t="s">
        <v>4</v>
      </c>
      <c r="B873" t="s">
        <v>5</v>
      </c>
      <c r="C873" t="s">
        <v>523</v>
      </c>
      <c r="D873" t="s">
        <v>918</v>
      </c>
      <c r="E873" s="1">
        <f t="shared" si="13"/>
        <v>1693669487000.0002</v>
      </c>
    </row>
    <row r="874" spans="1:5" ht="14.25" x14ac:dyDescent="0.15">
      <c r="A874" t="s">
        <v>4</v>
      </c>
      <c r="B874" t="s">
        <v>5</v>
      </c>
      <c r="C874" t="s">
        <v>556</v>
      </c>
      <c r="D874" t="s">
        <v>919</v>
      </c>
      <c r="E874" s="1">
        <f t="shared" si="13"/>
        <v>1693669486000</v>
      </c>
    </row>
    <row r="875" spans="1:5" ht="14.25" x14ac:dyDescent="0.15">
      <c r="A875" t="s">
        <v>4</v>
      </c>
      <c r="B875" t="s">
        <v>5</v>
      </c>
      <c r="C875" t="s">
        <v>556</v>
      </c>
      <c r="D875" t="s">
        <v>920</v>
      </c>
      <c r="E875" s="1">
        <f t="shared" si="13"/>
        <v>1693669484999.9998</v>
      </c>
    </row>
    <row r="876" spans="1:5" ht="14.25" x14ac:dyDescent="0.15">
      <c r="A876" t="s">
        <v>4</v>
      </c>
      <c r="B876" t="s">
        <v>5</v>
      </c>
      <c r="C876" t="s">
        <v>556</v>
      </c>
      <c r="D876" t="s">
        <v>921</v>
      </c>
      <c r="E876" s="1">
        <f t="shared" si="13"/>
        <v>1693669484000.0002</v>
      </c>
    </row>
    <row r="877" spans="1:5" ht="14.25" x14ac:dyDescent="0.15">
      <c r="A877" t="s">
        <v>4</v>
      </c>
      <c r="B877" t="s">
        <v>5</v>
      </c>
      <c r="C877" t="s">
        <v>556</v>
      </c>
      <c r="D877" t="s">
        <v>922</v>
      </c>
      <c r="E877" s="1">
        <f t="shared" si="13"/>
        <v>1693669483000</v>
      </c>
    </row>
    <row r="878" spans="1:5" ht="14.25" x14ac:dyDescent="0.15">
      <c r="A878" t="s">
        <v>4</v>
      </c>
      <c r="B878" t="s">
        <v>5</v>
      </c>
      <c r="C878" t="s">
        <v>523</v>
      </c>
      <c r="D878" t="s">
        <v>923</v>
      </c>
      <c r="E878" s="1">
        <f t="shared" si="13"/>
        <v>1693669481999.9998</v>
      </c>
    </row>
    <row r="879" spans="1:5" ht="14.25" x14ac:dyDescent="0.15">
      <c r="A879" t="s">
        <v>4</v>
      </c>
      <c r="B879" t="s">
        <v>5</v>
      </c>
      <c r="C879" t="s">
        <v>520</v>
      </c>
      <c r="D879" t="s">
        <v>924</v>
      </c>
      <c r="E879" s="1">
        <f t="shared" si="13"/>
        <v>1693669481000.0002</v>
      </c>
    </row>
    <row r="880" spans="1:5" ht="14.25" x14ac:dyDescent="0.15">
      <c r="A880" t="s">
        <v>4</v>
      </c>
      <c r="B880" t="s">
        <v>5</v>
      </c>
      <c r="C880" t="s">
        <v>556</v>
      </c>
      <c r="D880" t="s">
        <v>925</v>
      </c>
      <c r="E880" s="1">
        <f t="shared" si="13"/>
        <v>1693669480000</v>
      </c>
    </row>
    <row r="881" spans="1:5" ht="14.25" x14ac:dyDescent="0.15">
      <c r="A881" t="s">
        <v>4</v>
      </c>
      <c r="B881" t="s">
        <v>5</v>
      </c>
      <c r="C881" t="s">
        <v>526</v>
      </c>
      <c r="D881" t="s">
        <v>926</v>
      </c>
      <c r="E881" s="1">
        <f t="shared" si="13"/>
        <v>1693669478999.9998</v>
      </c>
    </row>
    <row r="882" spans="1:5" ht="14.25" x14ac:dyDescent="0.15">
      <c r="A882" t="s">
        <v>4</v>
      </c>
      <c r="B882" t="s">
        <v>5</v>
      </c>
      <c r="C882" t="s">
        <v>605</v>
      </c>
      <c r="D882" t="s">
        <v>927</v>
      </c>
      <c r="E882" s="1">
        <f t="shared" si="13"/>
        <v>1693669478000</v>
      </c>
    </row>
    <row r="883" spans="1:5" ht="14.25" x14ac:dyDescent="0.15">
      <c r="A883" t="s">
        <v>4</v>
      </c>
      <c r="B883" t="s">
        <v>5</v>
      </c>
      <c r="C883" t="s">
        <v>556</v>
      </c>
      <c r="D883" t="s">
        <v>928</v>
      </c>
      <c r="E883" s="1">
        <f t="shared" si="13"/>
        <v>1693669476999.9998</v>
      </c>
    </row>
    <row r="884" spans="1:5" ht="14.25" x14ac:dyDescent="0.15">
      <c r="A884" t="s">
        <v>4</v>
      </c>
      <c r="B884" t="s">
        <v>5</v>
      </c>
      <c r="C884" t="s">
        <v>523</v>
      </c>
      <c r="D884" t="s">
        <v>929</v>
      </c>
      <c r="E884" s="1">
        <f t="shared" si="13"/>
        <v>1693669476000.0002</v>
      </c>
    </row>
    <row r="885" spans="1:5" ht="14.25" x14ac:dyDescent="0.15">
      <c r="A885" t="s">
        <v>4</v>
      </c>
      <c r="B885" t="s">
        <v>5</v>
      </c>
      <c r="C885" t="s">
        <v>520</v>
      </c>
      <c r="D885" t="s">
        <v>930</v>
      </c>
      <c r="E885" s="1">
        <f t="shared" si="13"/>
        <v>1693669475000</v>
      </c>
    </row>
    <row r="886" spans="1:5" ht="14.25" x14ac:dyDescent="0.15">
      <c r="A886" t="s">
        <v>4</v>
      </c>
      <c r="B886" t="s">
        <v>5</v>
      </c>
      <c r="C886" t="s">
        <v>556</v>
      </c>
      <c r="D886" t="s">
        <v>931</v>
      </c>
      <c r="E886" s="1">
        <f t="shared" si="13"/>
        <v>1693669473999.9998</v>
      </c>
    </row>
    <row r="887" spans="1:5" ht="14.25" x14ac:dyDescent="0.15">
      <c r="A887" t="s">
        <v>4</v>
      </c>
      <c r="B887" t="s">
        <v>5</v>
      </c>
      <c r="C887" t="s">
        <v>556</v>
      </c>
      <c r="D887" t="s">
        <v>932</v>
      </c>
      <c r="E887" s="1">
        <f t="shared" si="13"/>
        <v>1693669473000.0002</v>
      </c>
    </row>
    <row r="888" spans="1:5" ht="14.25" x14ac:dyDescent="0.15">
      <c r="A888" t="s">
        <v>4</v>
      </c>
      <c r="B888" t="s">
        <v>5</v>
      </c>
      <c r="C888" t="s">
        <v>520</v>
      </c>
      <c r="D888" t="s">
        <v>933</v>
      </c>
      <c r="E888" s="1">
        <f t="shared" si="13"/>
        <v>1693669472000</v>
      </c>
    </row>
    <row r="889" spans="1:5" ht="14.25" x14ac:dyDescent="0.15">
      <c r="A889" t="s">
        <v>4</v>
      </c>
      <c r="B889" t="s">
        <v>5</v>
      </c>
      <c r="C889" t="s">
        <v>556</v>
      </c>
      <c r="D889" t="s">
        <v>934</v>
      </c>
      <c r="E889" s="1">
        <f t="shared" si="13"/>
        <v>1693669470999.9998</v>
      </c>
    </row>
    <row r="890" spans="1:5" ht="14.25" x14ac:dyDescent="0.15">
      <c r="A890" t="s">
        <v>4</v>
      </c>
      <c r="B890" t="s">
        <v>5</v>
      </c>
      <c r="C890" t="s">
        <v>556</v>
      </c>
      <c r="D890" t="s">
        <v>935</v>
      </c>
      <c r="E890" s="1">
        <f t="shared" si="13"/>
        <v>1693669470000</v>
      </c>
    </row>
    <row r="891" spans="1:5" ht="14.25" x14ac:dyDescent="0.15">
      <c r="A891" t="s">
        <v>4</v>
      </c>
      <c r="B891" t="s">
        <v>5</v>
      </c>
      <c r="C891" t="s">
        <v>523</v>
      </c>
      <c r="D891" t="s">
        <v>936</v>
      </c>
      <c r="E891" s="1">
        <f t="shared" si="13"/>
        <v>1693669468999.9998</v>
      </c>
    </row>
    <row r="892" spans="1:5" ht="14.25" x14ac:dyDescent="0.15">
      <c r="A892" t="s">
        <v>4</v>
      </c>
      <c r="B892" t="s">
        <v>5</v>
      </c>
      <c r="C892" t="s">
        <v>523</v>
      </c>
      <c r="D892" t="s">
        <v>937</v>
      </c>
      <c r="E892" s="1">
        <f t="shared" si="13"/>
        <v>1693669468000.0002</v>
      </c>
    </row>
    <row r="893" spans="1:5" ht="14.25" x14ac:dyDescent="0.15">
      <c r="A893" t="s">
        <v>4</v>
      </c>
      <c r="B893" t="s">
        <v>5</v>
      </c>
      <c r="C893" t="s">
        <v>523</v>
      </c>
      <c r="D893" t="s">
        <v>938</v>
      </c>
      <c r="E893" s="1">
        <f t="shared" si="13"/>
        <v>1693669467000</v>
      </c>
    </row>
    <row r="894" spans="1:5" ht="14.25" x14ac:dyDescent="0.15">
      <c r="A894" t="s">
        <v>4</v>
      </c>
      <c r="B894" t="s">
        <v>5</v>
      </c>
      <c r="C894" t="s">
        <v>614</v>
      </c>
      <c r="D894" t="s">
        <v>939</v>
      </c>
      <c r="E894" s="1">
        <f t="shared" si="13"/>
        <v>1693669465999.9998</v>
      </c>
    </row>
    <row r="895" spans="1:5" ht="14.25" x14ac:dyDescent="0.15">
      <c r="A895" t="s">
        <v>4</v>
      </c>
      <c r="B895" t="s">
        <v>5</v>
      </c>
      <c r="C895" t="s">
        <v>523</v>
      </c>
      <c r="D895" t="s">
        <v>940</v>
      </c>
      <c r="E895" s="1">
        <f t="shared" si="13"/>
        <v>1693669465000.0002</v>
      </c>
    </row>
    <row r="896" spans="1:5" ht="14.25" x14ac:dyDescent="0.15">
      <c r="A896" t="s">
        <v>4</v>
      </c>
      <c r="B896" t="s">
        <v>5</v>
      </c>
      <c r="C896" t="s">
        <v>587</v>
      </c>
      <c r="D896" t="s">
        <v>941</v>
      </c>
      <c r="E896" s="1">
        <f t="shared" si="13"/>
        <v>1693669464000</v>
      </c>
    </row>
    <row r="897" spans="1:5" ht="14.25" x14ac:dyDescent="0.15">
      <c r="A897" t="s">
        <v>4</v>
      </c>
      <c r="B897" t="s">
        <v>5</v>
      </c>
      <c r="C897" t="s">
        <v>523</v>
      </c>
      <c r="D897" t="s">
        <v>942</v>
      </c>
      <c r="E897" s="1">
        <f t="shared" si="13"/>
        <v>1693669462999.9998</v>
      </c>
    </row>
    <row r="898" spans="1:5" ht="14.25" x14ac:dyDescent="0.15">
      <c r="A898" t="s">
        <v>4</v>
      </c>
      <c r="B898" t="s">
        <v>5</v>
      </c>
      <c r="C898" t="s">
        <v>680</v>
      </c>
      <c r="D898" t="s">
        <v>943</v>
      </c>
      <c r="E898" s="1">
        <f t="shared" si="13"/>
        <v>1693669462000.0002</v>
      </c>
    </row>
    <row r="899" spans="1:5" ht="14.25" x14ac:dyDescent="0.15">
      <c r="A899" t="s">
        <v>4</v>
      </c>
      <c r="B899" t="s">
        <v>5</v>
      </c>
      <c r="C899" t="s">
        <v>520</v>
      </c>
      <c r="D899" t="s">
        <v>944</v>
      </c>
      <c r="E899" s="1">
        <f t="shared" ref="E899:E962" si="14">((D899-70*365-19)*86400-8*3600)*1000</f>
        <v>1693669461000</v>
      </c>
    </row>
    <row r="900" spans="1:5" ht="14.25" x14ac:dyDescent="0.15">
      <c r="A900" t="s">
        <v>4</v>
      </c>
      <c r="B900" t="s">
        <v>5</v>
      </c>
      <c r="C900" t="s">
        <v>587</v>
      </c>
      <c r="D900" t="s">
        <v>945</v>
      </c>
      <c r="E900" s="1">
        <f t="shared" si="14"/>
        <v>1693669460000.0002</v>
      </c>
    </row>
    <row r="901" spans="1:5" ht="14.25" x14ac:dyDescent="0.15">
      <c r="A901" t="s">
        <v>4</v>
      </c>
      <c r="B901" t="s">
        <v>5</v>
      </c>
      <c r="C901" t="s">
        <v>614</v>
      </c>
      <c r="D901" t="s">
        <v>946</v>
      </c>
      <c r="E901" s="1">
        <f t="shared" si="14"/>
        <v>1693669459000</v>
      </c>
    </row>
    <row r="902" spans="1:5" ht="14.25" x14ac:dyDescent="0.15">
      <c r="A902" t="s">
        <v>4</v>
      </c>
      <c r="B902" t="s">
        <v>5</v>
      </c>
      <c r="C902" t="s">
        <v>614</v>
      </c>
      <c r="D902" t="s">
        <v>947</v>
      </c>
      <c r="E902" s="1">
        <f t="shared" si="14"/>
        <v>1693669457999.9998</v>
      </c>
    </row>
    <row r="903" spans="1:5" ht="14.25" x14ac:dyDescent="0.15">
      <c r="A903" t="s">
        <v>4</v>
      </c>
      <c r="B903" t="s">
        <v>5</v>
      </c>
      <c r="C903" t="s">
        <v>523</v>
      </c>
      <c r="D903" t="s">
        <v>948</v>
      </c>
      <c r="E903" s="1">
        <f t="shared" si="14"/>
        <v>1693669457000.0002</v>
      </c>
    </row>
    <row r="904" spans="1:5" ht="14.25" x14ac:dyDescent="0.15">
      <c r="A904" t="s">
        <v>4</v>
      </c>
      <c r="B904" t="s">
        <v>5</v>
      </c>
      <c r="C904" t="s">
        <v>556</v>
      </c>
      <c r="D904" t="s">
        <v>949</v>
      </c>
      <c r="E904" s="1">
        <f t="shared" si="14"/>
        <v>1693669456000</v>
      </c>
    </row>
    <row r="905" spans="1:5" ht="14.25" x14ac:dyDescent="0.15">
      <c r="A905" t="s">
        <v>4</v>
      </c>
      <c r="B905" t="s">
        <v>5</v>
      </c>
      <c r="C905" t="s">
        <v>625</v>
      </c>
      <c r="D905" t="s">
        <v>950</v>
      </c>
      <c r="E905" s="1">
        <f t="shared" si="14"/>
        <v>1693669454999.9998</v>
      </c>
    </row>
    <row r="906" spans="1:5" ht="14.25" x14ac:dyDescent="0.15">
      <c r="A906" t="s">
        <v>4</v>
      </c>
      <c r="B906" t="s">
        <v>5</v>
      </c>
      <c r="C906" t="s">
        <v>523</v>
      </c>
      <c r="D906" t="s">
        <v>951</v>
      </c>
      <c r="E906" s="1">
        <f t="shared" si="14"/>
        <v>1693669454000.0002</v>
      </c>
    </row>
    <row r="907" spans="1:5" ht="14.25" x14ac:dyDescent="0.15">
      <c r="A907" t="s">
        <v>4</v>
      </c>
      <c r="B907" t="s">
        <v>5</v>
      </c>
      <c r="C907" t="s">
        <v>520</v>
      </c>
      <c r="D907" t="s">
        <v>952</v>
      </c>
      <c r="E907" s="1">
        <f t="shared" si="14"/>
        <v>1693669453000</v>
      </c>
    </row>
    <row r="908" spans="1:5" ht="14.25" x14ac:dyDescent="0.15">
      <c r="A908" t="s">
        <v>4</v>
      </c>
      <c r="B908" t="s">
        <v>5</v>
      </c>
      <c r="C908" t="s">
        <v>520</v>
      </c>
      <c r="D908" t="s">
        <v>953</v>
      </c>
      <c r="E908" s="1">
        <f t="shared" si="14"/>
        <v>1693669452000.0002</v>
      </c>
    </row>
    <row r="909" spans="1:5" ht="14.25" x14ac:dyDescent="0.15">
      <c r="A909" t="s">
        <v>4</v>
      </c>
      <c r="B909" t="s">
        <v>5</v>
      </c>
      <c r="C909" t="s">
        <v>520</v>
      </c>
      <c r="D909" t="s">
        <v>954</v>
      </c>
      <c r="E909" s="1">
        <f t="shared" si="14"/>
        <v>1693669451000</v>
      </c>
    </row>
    <row r="910" spans="1:5" ht="14.25" x14ac:dyDescent="0.15">
      <c r="A910" t="s">
        <v>4</v>
      </c>
      <c r="B910" t="s">
        <v>5</v>
      </c>
      <c r="C910" t="s">
        <v>587</v>
      </c>
      <c r="D910" t="s">
        <v>955</v>
      </c>
      <c r="E910" s="1">
        <f t="shared" si="14"/>
        <v>1693669449999.9998</v>
      </c>
    </row>
    <row r="911" spans="1:5" ht="14.25" x14ac:dyDescent="0.15">
      <c r="A911" t="s">
        <v>4</v>
      </c>
      <c r="B911" t="s">
        <v>5</v>
      </c>
      <c r="C911" t="s">
        <v>520</v>
      </c>
      <c r="D911" t="s">
        <v>956</v>
      </c>
      <c r="E911" s="1">
        <f t="shared" si="14"/>
        <v>1693669449000.0002</v>
      </c>
    </row>
    <row r="912" spans="1:5" ht="14.25" x14ac:dyDescent="0.15">
      <c r="A912" t="s">
        <v>4</v>
      </c>
      <c r="B912" t="s">
        <v>5</v>
      </c>
      <c r="C912" t="s">
        <v>520</v>
      </c>
      <c r="D912" t="s">
        <v>957</v>
      </c>
      <c r="E912" s="1">
        <f t="shared" si="14"/>
        <v>1693669448000</v>
      </c>
    </row>
    <row r="913" spans="1:5" ht="14.25" x14ac:dyDescent="0.15">
      <c r="A913" t="s">
        <v>4</v>
      </c>
      <c r="B913" t="s">
        <v>5</v>
      </c>
      <c r="C913" t="s">
        <v>587</v>
      </c>
      <c r="D913" t="s">
        <v>958</v>
      </c>
      <c r="E913" s="1">
        <f t="shared" si="14"/>
        <v>1693669446999.9998</v>
      </c>
    </row>
    <row r="914" spans="1:5" ht="14.25" x14ac:dyDescent="0.15">
      <c r="A914" t="s">
        <v>4</v>
      </c>
      <c r="B914" t="s">
        <v>5</v>
      </c>
      <c r="C914" t="s">
        <v>520</v>
      </c>
      <c r="D914" t="s">
        <v>959</v>
      </c>
      <c r="E914" s="1">
        <f t="shared" si="14"/>
        <v>1693669446000.0002</v>
      </c>
    </row>
    <row r="915" spans="1:5" ht="14.25" x14ac:dyDescent="0.15">
      <c r="A915" t="s">
        <v>4</v>
      </c>
      <c r="B915" t="s">
        <v>5</v>
      </c>
      <c r="C915" t="s">
        <v>556</v>
      </c>
      <c r="D915" t="s">
        <v>960</v>
      </c>
      <c r="E915" s="1">
        <f t="shared" si="14"/>
        <v>1693669445000</v>
      </c>
    </row>
    <row r="916" spans="1:5" ht="14.25" x14ac:dyDescent="0.15">
      <c r="A916" t="s">
        <v>4</v>
      </c>
      <c r="B916" t="s">
        <v>5</v>
      </c>
      <c r="C916" t="s">
        <v>605</v>
      </c>
      <c r="D916" t="s">
        <v>961</v>
      </c>
      <c r="E916" s="1">
        <f t="shared" si="14"/>
        <v>1693669443999.9998</v>
      </c>
    </row>
    <row r="917" spans="1:5" ht="14.25" x14ac:dyDescent="0.15">
      <c r="A917" t="s">
        <v>4</v>
      </c>
      <c r="B917" t="s">
        <v>5</v>
      </c>
      <c r="C917" t="s">
        <v>556</v>
      </c>
      <c r="D917" t="s">
        <v>962</v>
      </c>
      <c r="E917" s="1">
        <f t="shared" si="14"/>
        <v>1693669443000</v>
      </c>
    </row>
    <row r="918" spans="1:5" ht="14.25" x14ac:dyDescent="0.15">
      <c r="A918" t="s">
        <v>4</v>
      </c>
      <c r="B918" t="s">
        <v>5</v>
      </c>
      <c r="C918" t="s">
        <v>587</v>
      </c>
      <c r="D918" t="s">
        <v>963</v>
      </c>
      <c r="E918" s="1">
        <f t="shared" si="14"/>
        <v>1693669441999.9998</v>
      </c>
    </row>
    <row r="919" spans="1:5" ht="14.25" x14ac:dyDescent="0.15">
      <c r="A919" t="s">
        <v>4</v>
      </c>
      <c r="B919" t="s">
        <v>5</v>
      </c>
      <c r="C919" t="s">
        <v>526</v>
      </c>
      <c r="D919" t="s">
        <v>964</v>
      </c>
      <c r="E919" s="1">
        <f t="shared" si="14"/>
        <v>1693669441000.0002</v>
      </c>
    </row>
    <row r="920" spans="1:5" ht="14.25" x14ac:dyDescent="0.15">
      <c r="A920" t="s">
        <v>4</v>
      </c>
      <c r="B920" t="s">
        <v>5</v>
      </c>
      <c r="C920" t="s">
        <v>556</v>
      </c>
      <c r="D920" t="s">
        <v>965</v>
      </c>
      <c r="E920" s="1">
        <f t="shared" si="14"/>
        <v>1693669440000</v>
      </c>
    </row>
    <row r="921" spans="1:5" ht="14.25" x14ac:dyDescent="0.15">
      <c r="A921" t="s">
        <v>4</v>
      </c>
      <c r="B921" t="s">
        <v>5</v>
      </c>
      <c r="C921" t="s">
        <v>556</v>
      </c>
      <c r="D921" t="s">
        <v>966</v>
      </c>
      <c r="E921" s="1">
        <f t="shared" si="14"/>
        <v>1693669438999.9998</v>
      </c>
    </row>
    <row r="922" spans="1:5" ht="14.25" x14ac:dyDescent="0.15">
      <c r="A922" t="s">
        <v>4</v>
      </c>
      <c r="B922" t="s">
        <v>5</v>
      </c>
      <c r="C922" t="s">
        <v>556</v>
      </c>
      <c r="D922" t="s">
        <v>967</v>
      </c>
      <c r="E922" s="1">
        <f t="shared" si="14"/>
        <v>1693669438000.0002</v>
      </c>
    </row>
    <row r="923" spans="1:5" ht="14.25" x14ac:dyDescent="0.15">
      <c r="A923" t="s">
        <v>4</v>
      </c>
      <c r="B923" t="s">
        <v>5</v>
      </c>
      <c r="C923" t="s">
        <v>520</v>
      </c>
      <c r="D923" t="s">
        <v>968</v>
      </c>
      <c r="E923" s="1">
        <f t="shared" si="14"/>
        <v>1693669437000</v>
      </c>
    </row>
    <row r="924" spans="1:5" ht="14.25" x14ac:dyDescent="0.15">
      <c r="A924" t="s">
        <v>4</v>
      </c>
      <c r="B924" t="s">
        <v>5</v>
      </c>
      <c r="C924" t="s">
        <v>520</v>
      </c>
      <c r="D924" t="s">
        <v>969</v>
      </c>
      <c r="E924" s="1">
        <f t="shared" si="14"/>
        <v>1693669435999.9998</v>
      </c>
    </row>
    <row r="925" spans="1:5" ht="14.25" x14ac:dyDescent="0.15">
      <c r="A925" t="s">
        <v>4</v>
      </c>
      <c r="B925" t="s">
        <v>5</v>
      </c>
      <c r="C925" t="s">
        <v>520</v>
      </c>
      <c r="D925" t="s">
        <v>970</v>
      </c>
      <c r="E925" s="1">
        <f t="shared" si="14"/>
        <v>1693669435000</v>
      </c>
    </row>
    <row r="926" spans="1:5" ht="14.25" x14ac:dyDescent="0.15">
      <c r="A926" t="s">
        <v>4</v>
      </c>
      <c r="B926" t="s">
        <v>5</v>
      </c>
      <c r="C926" t="s">
        <v>587</v>
      </c>
      <c r="D926" t="s">
        <v>971</v>
      </c>
      <c r="E926" s="1">
        <f t="shared" si="14"/>
        <v>1693669433999.9998</v>
      </c>
    </row>
    <row r="927" spans="1:5" ht="14.25" x14ac:dyDescent="0.15">
      <c r="A927" t="s">
        <v>4</v>
      </c>
      <c r="B927" t="s">
        <v>5</v>
      </c>
      <c r="C927" t="s">
        <v>587</v>
      </c>
      <c r="D927" t="s">
        <v>972</v>
      </c>
      <c r="E927" s="1">
        <f t="shared" si="14"/>
        <v>1693669433000.0002</v>
      </c>
    </row>
    <row r="928" spans="1:5" ht="14.25" x14ac:dyDescent="0.15">
      <c r="A928" t="s">
        <v>4</v>
      </c>
      <c r="B928" t="s">
        <v>5</v>
      </c>
      <c r="C928" t="s">
        <v>587</v>
      </c>
      <c r="D928" t="s">
        <v>973</v>
      </c>
      <c r="E928" s="1">
        <f t="shared" si="14"/>
        <v>1693669432000</v>
      </c>
    </row>
    <row r="929" spans="1:5" ht="14.25" x14ac:dyDescent="0.15">
      <c r="A929" t="s">
        <v>4</v>
      </c>
      <c r="B929" t="s">
        <v>5</v>
      </c>
      <c r="C929" t="s">
        <v>520</v>
      </c>
      <c r="D929" t="s">
        <v>974</v>
      </c>
      <c r="E929" s="1">
        <f t="shared" si="14"/>
        <v>1693669430999.9998</v>
      </c>
    </row>
    <row r="930" spans="1:5" ht="14.25" x14ac:dyDescent="0.15">
      <c r="A930" t="s">
        <v>4</v>
      </c>
      <c r="B930" t="s">
        <v>5</v>
      </c>
      <c r="C930" t="s">
        <v>587</v>
      </c>
      <c r="D930" t="s">
        <v>975</v>
      </c>
      <c r="E930" s="1">
        <f t="shared" si="14"/>
        <v>1693669430000.0002</v>
      </c>
    </row>
    <row r="931" spans="1:5" ht="14.25" x14ac:dyDescent="0.15">
      <c r="A931" t="s">
        <v>4</v>
      </c>
      <c r="B931" t="s">
        <v>5</v>
      </c>
      <c r="C931" t="s">
        <v>520</v>
      </c>
      <c r="D931" t="s">
        <v>976</v>
      </c>
      <c r="E931" s="1">
        <f t="shared" si="14"/>
        <v>1693669429000</v>
      </c>
    </row>
    <row r="932" spans="1:5" ht="14.25" x14ac:dyDescent="0.15">
      <c r="A932" t="s">
        <v>4</v>
      </c>
      <c r="B932" t="s">
        <v>5</v>
      </c>
      <c r="C932" t="s">
        <v>523</v>
      </c>
      <c r="D932" t="s">
        <v>977</v>
      </c>
      <c r="E932" s="1">
        <f t="shared" si="14"/>
        <v>1693669427999.9998</v>
      </c>
    </row>
    <row r="933" spans="1:5" ht="14.25" x14ac:dyDescent="0.15">
      <c r="A933" t="s">
        <v>4</v>
      </c>
      <c r="B933" t="s">
        <v>5</v>
      </c>
      <c r="C933" t="s">
        <v>556</v>
      </c>
      <c r="D933" t="s">
        <v>978</v>
      </c>
      <c r="E933" s="1">
        <f t="shared" si="14"/>
        <v>1693669427000</v>
      </c>
    </row>
    <row r="934" spans="1:5" ht="14.25" x14ac:dyDescent="0.15">
      <c r="A934" t="s">
        <v>4</v>
      </c>
      <c r="B934" t="s">
        <v>5</v>
      </c>
      <c r="C934" t="s">
        <v>520</v>
      </c>
      <c r="D934" t="s">
        <v>979</v>
      </c>
      <c r="E934" s="1">
        <f t="shared" si="14"/>
        <v>1693669426000</v>
      </c>
    </row>
    <row r="935" spans="1:5" ht="14.25" x14ac:dyDescent="0.15">
      <c r="A935" t="s">
        <v>4</v>
      </c>
      <c r="B935" t="s">
        <v>5</v>
      </c>
      <c r="C935" t="s">
        <v>616</v>
      </c>
      <c r="D935" t="s">
        <v>980</v>
      </c>
      <c r="E935" s="1">
        <f t="shared" si="14"/>
        <v>1693669425000.0002</v>
      </c>
    </row>
    <row r="936" spans="1:5" ht="14.25" x14ac:dyDescent="0.15">
      <c r="A936" t="s">
        <v>4</v>
      </c>
      <c r="B936" t="s">
        <v>5</v>
      </c>
      <c r="C936" t="s">
        <v>623</v>
      </c>
      <c r="D936" t="s">
        <v>981</v>
      </c>
      <c r="E936" s="1">
        <f t="shared" si="14"/>
        <v>1693669424000</v>
      </c>
    </row>
    <row r="937" spans="1:5" ht="14.25" x14ac:dyDescent="0.15">
      <c r="A937" t="s">
        <v>4</v>
      </c>
      <c r="B937" t="s">
        <v>5</v>
      </c>
      <c r="C937" t="s">
        <v>520</v>
      </c>
      <c r="D937" t="s">
        <v>982</v>
      </c>
      <c r="E937" s="1">
        <f t="shared" si="14"/>
        <v>1693669422999.9998</v>
      </c>
    </row>
    <row r="938" spans="1:5" ht="14.25" x14ac:dyDescent="0.15">
      <c r="A938" t="s">
        <v>4</v>
      </c>
      <c r="B938" t="s">
        <v>5</v>
      </c>
      <c r="C938" t="s">
        <v>596</v>
      </c>
      <c r="D938" t="s">
        <v>983</v>
      </c>
      <c r="E938" s="1">
        <f t="shared" si="14"/>
        <v>1693669422000.0002</v>
      </c>
    </row>
    <row r="939" spans="1:5" ht="14.25" x14ac:dyDescent="0.15">
      <c r="A939" t="s">
        <v>4</v>
      </c>
      <c r="B939" t="s">
        <v>5</v>
      </c>
      <c r="C939" t="s">
        <v>523</v>
      </c>
      <c r="D939" t="s">
        <v>984</v>
      </c>
      <c r="E939" s="1">
        <f t="shared" si="14"/>
        <v>1693669421000</v>
      </c>
    </row>
    <row r="940" spans="1:5" ht="14.25" x14ac:dyDescent="0.15">
      <c r="A940" t="s">
        <v>4</v>
      </c>
      <c r="B940" t="s">
        <v>5</v>
      </c>
      <c r="C940" t="s">
        <v>596</v>
      </c>
      <c r="D940" t="s">
        <v>985</v>
      </c>
      <c r="E940" s="1">
        <f t="shared" si="14"/>
        <v>1693669419999.9998</v>
      </c>
    </row>
    <row r="941" spans="1:5" ht="14.25" x14ac:dyDescent="0.15">
      <c r="A941" t="s">
        <v>4</v>
      </c>
      <c r="B941" t="s">
        <v>5</v>
      </c>
      <c r="C941" t="s">
        <v>556</v>
      </c>
      <c r="D941" t="s">
        <v>986</v>
      </c>
      <c r="E941" s="1">
        <f t="shared" si="14"/>
        <v>1693669419000.0002</v>
      </c>
    </row>
    <row r="942" spans="1:5" ht="14.25" x14ac:dyDescent="0.15">
      <c r="A942" t="s">
        <v>4</v>
      </c>
      <c r="B942" t="s">
        <v>5</v>
      </c>
      <c r="C942" t="s">
        <v>616</v>
      </c>
      <c r="D942" t="s">
        <v>987</v>
      </c>
      <c r="E942" s="1">
        <f t="shared" si="14"/>
        <v>1693669418000</v>
      </c>
    </row>
    <row r="943" spans="1:5" ht="14.25" x14ac:dyDescent="0.15">
      <c r="A943" t="s">
        <v>4</v>
      </c>
      <c r="B943" t="s">
        <v>5</v>
      </c>
      <c r="C943" t="s">
        <v>587</v>
      </c>
      <c r="D943" t="s">
        <v>988</v>
      </c>
      <c r="E943" s="1">
        <f t="shared" si="14"/>
        <v>1693669417000.0002</v>
      </c>
    </row>
    <row r="944" spans="1:5" ht="14.25" x14ac:dyDescent="0.15">
      <c r="A944" t="s">
        <v>4</v>
      </c>
      <c r="B944" t="s">
        <v>5</v>
      </c>
      <c r="C944" t="s">
        <v>616</v>
      </c>
      <c r="D944" t="s">
        <v>989</v>
      </c>
      <c r="E944" s="1">
        <f t="shared" si="14"/>
        <v>1693669416000</v>
      </c>
    </row>
    <row r="945" spans="1:5" ht="14.25" x14ac:dyDescent="0.15">
      <c r="A945" t="s">
        <v>4</v>
      </c>
      <c r="B945" t="s">
        <v>5</v>
      </c>
      <c r="C945" t="s">
        <v>520</v>
      </c>
      <c r="D945" t="s">
        <v>990</v>
      </c>
      <c r="E945" s="1">
        <f t="shared" si="14"/>
        <v>1693669414999.9998</v>
      </c>
    </row>
    <row r="946" spans="1:5" ht="14.25" x14ac:dyDescent="0.15">
      <c r="A946" t="s">
        <v>4</v>
      </c>
      <c r="B946" t="s">
        <v>5</v>
      </c>
      <c r="C946" t="s">
        <v>177</v>
      </c>
      <c r="D946" t="s">
        <v>991</v>
      </c>
      <c r="E946" s="1">
        <f t="shared" si="14"/>
        <v>1693669413000</v>
      </c>
    </row>
    <row r="947" spans="1:5" ht="14.25" x14ac:dyDescent="0.15">
      <c r="A947" t="s">
        <v>4</v>
      </c>
      <c r="B947" t="s">
        <v>5</v>
      </c>
      <c r="C947" t="s">
        <v>526</v>
      </c>
      <c r="D947" t="s">
        <v>992</v>
      </c>
      <c r="E947" s="1">
        <f t="shared" si="14"/>
        <v>1693669411000.0002</v>
      </c>
    </row>
    <row r="948" spans="1:5" ht="14.25" x14ac:dyDescent="0.15">
      <c r="A948" t="s">
        <v>4</v>
      </c>
      <c r="B948" t="s">
        <v>5</v>
      </c>
      <c r="C948" t="s">
        <v>587</v>
      </c>
      <c r="D948" t="s">
        <v>993</v>
      </c>
      <c r="E948" s="1">
        <f t="shared" si="14"/>
        <v>1693669409000.0002</v>
      </c>
    </row>
    <row r="949" spans="1:5" ht="14.25" x14ac:dyDescent="0.15">
      <c r="A949" t="s">
        <v>4</v>
      </c>
      <c r="B949" t="s">
        <v>5</v>
      </c>
      <c r="C949" t="s">
        <v>680</v>
      </c>
      <c r="D949" t="s">
        <v>994</v>
      </c>
      <c r="E949" s="1">
        <f t="shared" si="14"/>
        <v>1693669408000</v>
      </c>
    </row>
    <row r="950" spans="1:5" ht="14.25" x14ac:dyDescent="0.15">
      <c r="A950" t="s">
        <v>4</v>
      </c>
      <c r="B950" t="s">
        <v>5</v>
      </c>
      <c r="C950" t="s">
        <v>616</v>
      </c>
      <c r="D950" t="s">
        <v>995</v>
      </c>
      <c r="E950" s="1">
        <f t="shared" si="14"/>
        <v>1693669406999.9998</v>
      </c>
    </row>
    <row r="951" spans="1:5" ht="14.25" x14ac:dyDescent="0.15">
      <c r="A951" t="s">
        <v>4</v>
      </c>
      <c r="B951" t="s">
        <v>5</v>
      </c>
      <c r="C951" t="s">
        <v>996</v>
      </c>
      <c r="D951" t="s">
        <v>997</v>
      </c>
      <c r="E951" s="1">
        <f t="shared" si="14"/>
        <v>1693669406000.0002</v>
      </c>
    </row>
    <row r="952" spans="1:5" ht="14.25" x14ac:dyDescent="0.15">
      <c r="A952" t="s">
        <v>4</v>
      </c>
      <c r="B952" t="s">
        <v>5</v>
      </c>
      <c r="C952" t="s">
        <v>614</v>
      </c>
      <c r="D952" t="s">
        <v>998</v>
      </c>
      <c r="E952" s="1">
        <f t="shared" si="14"/>
        <v>1693669405000</v>
      </c>
    </row>
    <row r="953" spans="1:5" ht="14.25" x14ac:dyDescent="0.15">
      <c r="A953" t="s">
        <v>4</v>
      </c>
      <c r="B953" t="s">
        <v>5</v>
      </c>
      <c r="C953" t="s">
        <v>587</v>
      </c>
      <c r="D953" t="s">
        <v>999</v>
      </c>
      <c r="E953" s="1">
        <f t="shared" si="14"/>
        <v>1693669403000.0002</v>
      </c>
    </row>
    <row r="954" spans="1:5" ht="14.25" x14ac:dyDescent="0.15">
      <c r="A954" t="s">
        <v>4</v>
      </c>
      <c r="B954" t="s">
        <v>5</v>
      </c>
      <c r="C954" t="s">
        <v>1000</v>
      </c>
      <c r="D954" t="s">
        <v>1001</v>
      </c>
      <c r="E954" s="1">
        <f t="shared" si="14"/>
        <v>1693669402000</v>
      </c>
    </row>
    <row r="955" spans="1:5" ht="14.25" x14ac:dyDescent="0.15">
      <c r="A955" t="s">
        <v>4</v>
      </c>
      <c r="B955" t="s">
        <v>5</v>
      </c>
      <c r="C955" t="s">
        <v>616</v>
      </c>
      <c r="D955" t="s">
        <v>1002</v>
      </c>
      <c r="E955" s="1">
        <f t="shared" si="14"/>
        <v>1693669400999.9998</v>
      </c>
    </row>
    <row r="956" spans="1:5" ht="14.25" x14ac:dyDescent="0.15">
      <c r="A956" t="s">
        <v>4</v>
      </c>
      <c r="B956" t="s">
        <v>5</v>
      </c>
      <c r="C956" t="s">
        <v>1003</v>
      </c>
      <c r="D956" t="s">
        <v>1004</v>
      </c>
      <c r="E956" s="1">
        <f t="shared" si="14"/>
        <v>1693669400000</v>
      </c>
    </row>
    <row r="957" spans="1:5" ht="14.25" x14ac:dyDescent="0.15">
      <c r="A957" t="s">
        <v>4</v>
      </c>
      <c r="B957" t="s">
        <v>5</v>
      </c>
      <c r="C957" t="s">
        <v>587</v>
      </c>
      <c r="D957" t="s">
        <v>1005</v>
      </c>
      <c r="E957" s="1">
        <f t="shared" si="14"/>
        <v>1693669398999.9998</v>
      </c>
    </row>
    <row r="958" spans="1:5" ht="14.25" x14ac:dyDescent="0.15">
      <c r="A958" t="s">
        <v>4</v>
      </c>
      <c r="B958" t="s">
        <v>5</v>
      </c>
      <c r="C958" t="s">
        <v>1006</v>
      </c>
      <c r="D958" t="s">
        <v>1007</v>
      </c>
      <c r="E958" s="1">
        <f t="shared" si="14"/>
        <v>1693669398000.0002</v>
      </c>
    </row>
    <row r="959" spans="1:5" ht="14.25" x14ac:dyDescent="0.15">
      <c r="A959" t="s">
        <v>4</v>
      </c>
      <c r="B959" t="s">
        <v>5</v>
      </c>
      <c r="C959" t="s">
        <v>520</v>
      </c>
      <c r="D959" t="s">
        <v>1008</v>
      </c>
      <c r="E959" s="1">
        <f t="shared" si="14"/>
        <v>1693669397000</v>
      </c>
    </row>
    <row r="960" spans="1:5" ht="14.25" x14ac:dyDescent="0.15">
      <c r="A960" t="s">
        <v>4</v>
      </c>
      <c r="B960" t="s">
        <v>5</v>
      </c>
      <c r="C960" t="s">
        <v>1009</v>
      </c>
      <c r="D960" t="s">
        <v>1010</v>
      </c>
      <c r="E960" s="1">
        <f t="shared" si="14"/>
        <v>1693669395999.9998</v>
      </c>
    </row>
    <row r="961" spans="1:5" ht="14.25" x14ac:dyDescent="0.15">
      <c r="A961" t="s">
        <v>4</v>
      </c>
      <c r="B961" t="s">
        <v>5</v>
      </c>
      <c r="C961" t="s">
        <v>623</v>
      </c>
      <c r="D961" t="s">
        <v>1011</v>
      </c>
      <c r="E961" s="1">
        <f t="shared" si="14"/>
        <v>1693669395000.0002</v>
      </c>
    </row>
    <row r="962" spans="1:5" ht="14.25" x14ac:dyDescent="0.15">
      <c r="A962" t="s">
        <v>4</v>
      </c>
      <c r="B962" t="s">
        <v>5</v>
      </c>
      <c r="C962" t="s">
        <v>1012</v>
      </c>
      <c r="D962" t="s">
        <v>1013</v>
      </c>
      <c r="E962" s="1">
        <f t="shared" si="14"/>
        <v>1693669394000</v>
      </c>
    </row>
    <row r="963" spans="1:5" ht="14.25" x14ac:dyDescent="0.15">
      <c r="A963" t="s">
        <v>4</v>
      </c>
      <c r="B963" t="s">
        <v>5</v>
      </c>
      <c r="C963" t="s">
        <v>523</v>
      </c>
      <c r="D963" t="s">
        <v>1014</v>
      </c>
      <c r="E963" s="1">
        <f t="shared" ref="E963:E1026" si="15">((D963-70*365-19)*86400-8*3600)*1000</f>
        <v>1693669392999.9998</v>
      </c>
    </row>
    <row r="964" spans="1:5" ht="14.25" x14ac:dyDescent="0.15">
      <c r="A964" t="s">
        <v>4</v>
      </c>
      <c r="B964" t="s">
        <v>5</v>
      </c>
      <c r="C964" t="s">
        <v>1015</v>
      </c>
      <c r="D964" t="s">
        <v>1016</v>
      </c>
      <c r="E964" s="1">
        <f t="shared" si="15"/>
        <v>1693669392000</v>
      </c>
    </row>
    <row r="965" spans="1:5" ht="14.25" x14ac:dyDescent="0.15">
      <c r="A965" t="s">
        <v>4</v>
      </c>
      <c r="B965" t="s">
        <v>5</v>
      </c>
      <c r="C965" t="s">
        <v>181</v>
      </c>
      <c r="D965" t="s">
        <v>1017</v>
      </c>
      <c r="E965" s="1">
        <f t="shared" si="15"/>
        <v>1693669390000.0002</v>
      </c>
    </row>
    <row r="966" spans="1:5" ht="14.25" x14ac:dyDescent="0.15">
      <c r="A966" t="s">
        <v>4</v>
      </c>
      <c r="B966" t="s">
        <v>5</v>
      </c>
      <c r="C966" t="s">
        <v>1018</v>
      </c>
      <c r="D966" t="s">
        <v>1017</v>
      </c>
      <c r="E966" s="1">
        <f t="shared" si="15"/>
        <v>1693669390000.0002</v>
      </c>
    </row>
    <row r="967" spans="1:5" ht="14.25" x14ac:dyDescent="0.15">
      <c r="A967" t="s">
        <v>4</v>
      </c>
      <c r="B967" t="s">
        <v>5</v>
      </c>
      <c r="C967" t="s">
        <v>680</v>
      </c>
      <c r="D967" t="s">
        <v>1019</v>
      </c>
      <c r="E967" s="1">
        <f t="shared" si="15"/>
        <v>1693669387999.9998</v>
      </c>
    </row>
    <row r="968" spans="1:5" ht="14.25" x14ac:dyDescent="0.15">
      <c r="A968" t="s">
        <v>4</v>
      </c>
      <c r="B968" t="s">
        <v>5</v>
      </c>
      <c r="C968" t="s">
        <v>616</v>
      </c>
      <c r="D968" t="s">
        <v>1020</v>
      </c>
      <c r="E968" s="1">
        <f t="shared" si="15"/>
        <v>1693669387000.0002</v>
      </c>
    </row>
    <row r="969" spans="1:5" ht="14.25" x14ac:dyDescent="0.15">
      <c r="A969" t="s">
        <v>4</v>
      </c>
      <c r="B969" t="s">
        <v>5</v>
      </c>
      <c r="C969" t="s">
        <v>587</v>
      </c>
      <c r="D969" t="s">
        <v>1021</v>
      </c>
      <c r="E969" s="1">
        <f t="shared" si="15"/>
        <v>1693669386000</v>
      </c>
    </row>
    <row r="970" spans="1:5" ht="14.25" x14ac:dyDescent="0.15">
      <c r="A970" t="s">
        <v>4</v>
      </c>
      <c r="B970" t="s">
        <v>5</v>
      </c>
      <c r="C970" t="s">
        <v>1022</v>
      </c>
      <c r="D970" t="s">
        <v>1023</v>
      </c>
      <c r="E970" s="1">
        <f t="shared" si="15"/>
        <v>1693669384999.9998</v>
      </c>
    </row>
    <row r="971" spans="1:5" ht="14.25" x14ac:dyDescent="0.15">
      <c r="A971" t="s">
        <v>4</v>
      </c>
      <c r="B971" t="s">
        <v>5</v>
      </c>
      <c r="C971" t="s">
        <v>520</v>
      </c>
      <c r="D971" t="s">
        <v>1024</v>
      </c>
      <c r="E971" s="1">
        <f t="shared" si="15"/>
        <v>1693669384000.0002</v>
      </c>
    </row>
    <row r="972" spans="1:5" ht="14.25" x14ac:dyDescent="0.15">
      <c r="A972" t="s">
        <v>4</v>
      </c>
      <c r="B972" t="s">
        <v>5</v>
      </c>
      <c r="C972" t="s">
        <v>711</v>
      </c>
      <c r="D972" t="s">
        <v>1025</v>
      </c>
      <c r="E972" s="1">
        <f t="shared" si="15"/>
        <v>1693669383000</v>
      </c>
    </row>
    <row r="973" spans="1:5" ht="14.25" x14ac:dyDescent="0.15">
      <c r="A973" t="s">
        <v>4</v>
      </c>
      <c r="B973" t="s">
        <v>5</v>
      </c>
      <c r="C973" t="s">
        <v>520</v>
      </c>
      <c r="D973" t="s">
        <v>1026</v>
      </c>
      <c r="E973" s="1">
        <f t="shared" si="15"/>
        <v>1693669382000.0002</v>
      </c>
    </row>
    <row r="974" spans="1:5" ht="14.25" x14ac:dyDescent="0.15">
      <c r="A974" t="s">
        <v>4</v>
      </c>
      <c r="B974" t="s">
        <v>5</v>
      </c>
      <c r="C974" t="s">
        <v>717</v>
      </c>
      <c r="D974" t="s">
        <v>1027</v>
      </c>
      <c r="E974" s="1">
        <f t="shared" si="15"/>
        <v>1693669381000</v>
      </c>
    </row>
    <row r="975" spans="1:5" ht="14.25" x14ac:dyDescent="0.15">
      <c r="A975" t="s">
        <v>4</v>
      </c>
      <c r="B975" t="s">
        <v>5</v>
      </c>
      <c r="C975" t="s">
        <v>587</v>
      </c>
      <c r="D975" t="s">
        <v>1028</v>
      </c>
      <c r="E975" s="1">
        <f t="shared" si="15"/>
        <v>1693669379999.9998</v>
      </c>
    </row>
    <row r="976" spans="1:5" ht="14.25" x14ac:dyDescent="0.15">
      <c r="A976" t="s">
        <v>4</v>
      </c>
      <c r="B976" t="s">
        <v>5</v>
      </c>
      <c r="C976" t="s">
        <v>1029</v>
      </c>
      <c r="D976" t="s">
        <v>1030</v>
      </c>
      <c r="E976" s="1">
        <f t="shared" si="15"/>
        <v>1693669379000.0002</v>
      </c>
    </row>
    <row r="977" spans="1:5" ht="14.25" x14ac:dyDescent="0.15">
      <c r="A977" t="s">
        <v>4</v>
      </c>
      <c r="B977" t="s">
        <v>5</v>
      </c>
      <c r="C977" t="s">
        <v>523</v>
      </c>
      <c r="D977" t="s">
        <v>1031</v>
      </c>
      <c r="E977" s="1">
        <f t="shared" si="15"/>
        <v>1693669378000</v>
      </c>
    </row>
    <row r="978" spans="1:5" ht="14.25" x14ac:dyDescent="0.15">
      <c r="A978" t="s">
        <v>4</v>
      </c>
      <c r="B978" t="s">
        <v>5</v>
      </c>
      <c r="C978" t="s">
        <v>1032</v>
      </c>
      <c r="D978" t="s">
        <v>1033</v>
      </c>
      <c r="E978" s="1">
        <f t="shared" si="15"/>
        <v>1693669376999.9998</v>
      </c>
    </row>
    <row r="979" spans="1:5" ht="14.25" x14ac:dyDescent="0.15">
      <c r="A979" t="s">
        <v>4</v>
      </c>
      <c r="B979" t="s">
        <v>5</v>
      </c>
      <c r="C979" t="s">
        <v>680</v>
      </c>
      <c r="D979" t="s">
        <v>1034</v>
      </c>
      <c r="E979" s="1">
        <f t="shared" si="15"/>
        <v>1693669376000.0002</v>
      </c>
    </row>
    <row r="980" spans="1:5" ht="14.25" x14ac:dyDescent="0.15">
      <c r="A980" t="s">
        <v>4</v>
      </c>
      <c r="B980" t="s">
        <v>5</v>
      </c>
      <c r="C980" t="s">
        <v>592</v>
      </c>
      <c r="D980" t="s">
        <v>1035</v>
      </c>
      <c r="E980" s="1">
        <f t="shared" si="15"/>
        <v>1693669375000</v>
      </c>
    </row>
    <row r="981" spans="1:5" ht="14.25" x14ac:dyDescent="0.15">
      <c r="A981" t="s">
        <v>4</v>
      </c>
      <c r="B981" t="s">
        <v>5</v>
      </c>
      <c r="C981" t="s">
        <v>523</v>
      </c>
      <c r="D981" t="s">
        <v>1036</v>
      </c>
      <c r="E981" s="1">
        <f t="shared" si="15"/>
        <v>1693669374000.0002</v>
      </c>
    </row>
    <row r="982" spans="1:5" ht="14.25" x14ac:dyDescent="0.15">
      <c r="A982" t="s">
        <v>4</v>
      </c>
      <c r="B982" t="s">
        <v>5</v>
      </c>
      <c r="C982" t="s">
        <v>1037</v>
      </c>
      <c r="D982" t="s">
        <v>1038</v>
      </c>
      <c r="E982" s="1">
        <f t="shared" si="15"/>
        <v>1693669373000</v>
      </c>
    </row>
    <row r="983" spans="1:5" ht="14.25" x14ac:dyDescent="0.15">
      <c r="A983" t="s">
        <v>4</v>
      </c>
      <c r="B983" t="s">
        <v>5</v>
      </c>
      <c r="C983" t="s">
        <v>623</v>
      </c>
      <c r="D983" t="s">
        <v>1039</v>
      </c>
      <c r="E983" s="1">
        <f t="shared" si="15"/>
        <v>1693669371999.9998</v>
      </c>
    </row>
    <row r="984" spans="1:5" ht="14.25" x14ac:dyDescent="0.15">
      <c r="A984" t="s">
        <v>4</v>
      </c>
      <c r="B984" t="s">
        <v>5</v>
      </c>
      <c r="C984" t="s">
        <v>1040</v>
      </c>
      <c r="D984" t="s">
        <v>1041</v>
      </c>
      <c r="E984" s="1">
        <f t="shared" si="15"/>
        <v>1693669371000.0002</v>
      </c>
    </row>
    <row r="985" spans="1:5" ht="14.25" x14ac:dyDescent="0.15">
      <c r="A985" t="s">
        <v>4</v>
      </c>
      <c r="B985" t="s">
        <v>5</v>
      </c>
      <c r="C985" t="s">
        <v>680</v>
      </c>
      <c r="D985" t="s">
        <v>1042</v>
      </c>
      <c r="E985" s="1">
        <f t="shared" si="15"/>
        <v>1693669370000</v>
      </c>
    </row>
    <row r="986" spans="1:5" ht="14.25" x14ac:dyDescent="0.15">
      <c r="A986" t="s">
        <v>4</v>
      </c>
      <c r="B986" t="s">
        <v>5</v>
      </c>
      <c r="C986" t="s">
        <v>616</v>
      </c>
      <c r="D986" t="s">
        <v>1043</v>
      </c>
      <c r="E986" s="1">
        <f t="shared" si="15"/>
        <v>1693669368999.9998</v>
      </c>
    </row>
    <row r="987" spans="1:5" ht="14.25" x14ac:dyDescent="0.15">
      <c r="A987" t="s">
        <v>4</v>
      </c>
      <c r="B987" t="s">
        <v>5</v>
      </c>
      <c r="C987" t="s">
        <v>680</v>
      </c>
      <c r="D987" t="s">
        <v>1044</v>
      </c>
      <c r="E987" s="1">
        <f t="shared" si="15"/>
        <v>1693669368000.0002</v>
      </c>
    </row>
    <row r="988" spans="1:5" ht="14.25" x14ac:dyDescent="0.15">
      <c r="A988" t="s">
        <v>4</v>
      </c>
      <c r="B988" t="s">
        <v>5</v>
      </c>
      <c r="C988" t="s">
        <v>868</v>
      </c>
      <c r="D988" t="s">
        <v>1045</v>
      </c>
      <c r="E988" s="1">
        <f t="shared" si="15"/>
        <v>1693669367000</v>
      </c>
    </row>
    <row r="989" spans="1:5" ht="14.25" x14ac:dyDescent="0.15">
      <c r="A989" t="s">
        <v>4</v>
      </c>
      <c r="B989" t="s">
        <v>5</v>
      </c>
      <c r="C989" t="s">
        <v>614</v>
      </c>
      <c r="D989" t="s">
        <v>1046</v>
      </c>
      <c r="E989" s="1">
        <f t="shared" si="15"/>
        <v>1693669365999.9998</v>
      </c>
    </row>
    <row r="990" spans="1:5" ht="14.25" x14ac:dyDescent="0.15">
      <c r="A990" t="s">
        <v>4</v>
      </c>
      <c r="B990" t="s">
        <v>5</v>
      </c>
      <c r="C990" t="s">
        <v>523</v>
      </c>
      <c r="D990" t="s">
        <v>1047</v>
      </c>
      <c r="E990" s="1">
        <f t="shared" si="15"/>
        <v>1693669365000</v>
      </c>
    </row>
    <row r="991" spans="1:5" ht="14.25" x14ac:dyDescent="0.15">
      <c r="A991" t="s">
        <v>4</v>
      </c>
      <c r="B991" t="s">
        <v>5</v>
      </c>
      <c r="C991" t="s">
        <v>616</v>
      </c>
      <c r="D991" t="s">
        <v>1048</v>
      </c>
      <c r="E991" s="1">
        <f t="shared" si="15"/>
        <v>1693669363999.9998</v>
      </c>
    </row>
    <row r="992" spans="1:5" ht="14.25" x14ac:dyDescent="0.15">
      <c r="A992" t="s">
        <v>4</v>
      </c>
      <c r="B992" t="s">
        <v>5</v>
      </c>
      <c r="C992" t="s">
        <v>520</v>
      </c>
      <c r="D992" t="s">
        <v>1049</v>
      </c>
      <c r="E992" s="1">
        <f t="shared" si="15"/>
        <v>1693669363000.0002</v>
      </c>
    </row>
    <row r="993" spans="1:5" ht="14.25" x14ac:dyDescent="0.15">
      <c r="A993" t="s">
        <v>4</v>
      </c>
      <c r="B993" t="s">
        <v>5</v>
      </c>
      <c r="C993" t="s">
        <v>625</v>
      </c>
      <c r="D993" t="s">
        <v>1050</v>
      </c>
      <c r="E993" s="1">
        <f t="shared" si="15"/>
        <v>1693669362000</v>
      </c>
    </row>
    <row r="994" spans="1:5" ht="14.25" x14ac:dyDescent="0.15">
      <c r="A994" t="s">
        <v>4</v>
      </c>
      <c r="B994" t="s">
        <v>5</v>
      </c>
      <c r="C994" t="s">
        <v>181</v>
      </c>
      <c r="D994" t="s">
        <v>1051</v>
      </c>
      <c r="E994" s="1">
        <f t="shared" si="15"/>
        <v>1693669360999.9998</v>
      </c>
    </row>
    <row r="995" spans="1:5" ht="14.25" x14ac:dyDescent="0.15">
      <c r="A995" t="s">
        <v>4</v>
      </c>
      <c r="B995" t="s">
        <v>5</v>
      </c>
      <c r="C995" t="s">
        <v>177</v>
      </c>
      <c r="D995" t="s">
        <v>1052</v>
      </c>
      <c r="E995" s="1">
        <f t="shared" si="15"/>
        <v>1693669360000.0002</v>
      </c>
    </row>
    <row r="996" spans="1:5" ht="14.25" x14ac:dyDescent="0.15">
      <c r="A996" t="s">
        <v>4</v>
      </c>
      <c r="B996" t="s">
        <v>5</v>
      </c>
      <c r="C996" t="s">
        <v>680</v>
      </c>
      <c r="D996" t="s">
        <v>1053</v>
      </c>
      <c r="E996" s="1">
        <f t="shared" si="15"/>
        <v>1693669359000</v>
      </c>
    </row>
    <row r="997" spans="1:5" ht="14.25" x14ac:dyDescent="0.15">
      <c r="A997" t="s">
        <v>4</v>
      </c>
      <c r="B997" t="s">
        <v>5</v>
      </c>
      <c r="C997" t="s">
        <v>680</v>
      </c>
      <c r="D997" t="s">
        <v>1054</v>
      </c>
      <c r="E997" s="1">
        <f t="shared" si="15"/>
        <v>1693669357999.9998</v>
      </c>
    </row>
    <row r="998" spans="1:5" ht="14.25" x14ac:dyDescent="0.15">
      <c r="A998" t="s">
        <v>4</v>
      </c>
      <c r="B998" t="s">
        <v>5</v>
      </c>
      <c r="C998" t="s">
        <v>587</v>
      </c>
      <c r="D998" t="s">
        <v>1055</v>
      </c>
      <c r="E998" s="1">
        <f t="shared" si="15"/>
        <v>1693669357000</v>
      </c>
    </row>
    <row r="999" spans="1:5" ht="14.25" x14ac:dyDescent="0.15">
      <c r="A999" t="s">
        <v>4</v>
      </c>
      <c r="B999" t="s">
        <v>5</v>
      </c>
      <c r="C999" t="s">
        <v>587</v>
      </c>
      <c r="D999" t="s">
        <v>1056</v>
      </c>
      <c r="E999" s="1">
        <f t="shared" si="15"/>
        <v>1693669355999.9998</v>
      </c>
    </row>
    <row r="1000" spans="1:5" ht="14.25" x14ac:dyDescent="0.15">
      <c r="A1000" t="s">
        <v>4</v>
      </c>
      <c r="B1000" t="s">
        <v>5</v>
      </c>
      <c r="C1000" t="s">
        <v>680</v>
      </c>
      <c r="D1000" t="s">
        <v>1057</v>
      </c>
      <c r="E1000" s="1">
        <f t="shared" si="15"/>
        <v>1693669355000.0002</v>
      </c>
    </row>
    <row r="1001" spans="1:5" ht="14.25" x14ac:dyDescent="0.15">
      <c r="A1001" t="s">
        <v>4</v>
      </c>
      <c r="B1001" t="s">
        <v>5</v>
      </c>
      <c r="C1001" t="s">
        <v>592</v>
      </c>
      <c r="D1001" t="s">
        <v>1058</v>
      </c>
      <c r="E1001" s="1">
        <f t="shared" si="15"/>
        <v>1693669354000</v>
      </c>
    </row>
    <row r="1002" spans="1:5" ht="14.25" x14ac:dyDescent="0.15">
      <c r="A1002" t="s">
        <v>4</v>
      </c>
      <c r="B1002" t="s">
        <v>5</v>
      </c>
      <c r="C1002" t="s">
        <v>520</v>
      </c>
      <c r="D1002" t="s">
        <v>1059</v>
      </c>
      <c r="E1002" s="1">
        <f t="shared" si="15"/>
        <v>1693669352999.9998</v>
      </c>
    </row>
    <row r="1003" spans="1:5" ht="14.25" x14ac:dyDescent="0.15">
      <c r="A1003" t="s">
        <v>4</v>
      </c>
      <c r="B1003" t="s">
        <v>5</v>
      </c>
      <c r="C1003" t="s">
        <v>596</v>
      </c>
      <c r="D1003" t="s">
        <v>1060</v>
      </c>
      <c r="E1003" s="1">
        <f t="shared" si="15"/>
        <v>1693669352000.0002</v>
      </c>
    </row>
    <row r="1004" spans="1:5" ht="14.25" x14ac:dyDescent="0.15">
      <c r="A1004" t="s">
        <v>4</v>
      </c>
      <c r="B1004" t="s">
        <v>5</v>
      </c>
      <c r="C1004" t="s">
        <v>556</v>
      </c>
      <c r="D1004" t="s">
        <v>1061</v>
      </c>
      <c r="E1004" s="1">
        <f t="shared" si="15"/>
        <v>1693669351000</v>
      </c>
    </row>
    <row r="1005" spans="1:5" ht="14.25" x14ac:dyDescent="0.15">
      <c r="A1005" t="s">
        <v>4</v>
      </c>
      <c r="B1005" t="s">
        <v>5</v>
      </c>
      <c r="C1005" t="s">
        <v>556</v>
      </c>
      <c r="D1005" t="s">
        <v>1062</v>
      </c>
      <c r="E1005" s="1">
        <f t="shared" si="15"/>
        <v>1693669349999.9998</v>
      </c>
    </row>
    <row r="1006" spans="1:5" ht="14.25" x14ac:dyDescent="0.15">
      <c r="A1006" t="s">
        <v>4</v>
      </c>
      <c r="B1006" t="s">
        <v>5</v>
      </c>
      <c r="C1006" t="s">
        <v>523</v>
      </c>
      <c r="D1006" t="s">
        <v>1063</v>
      </c>
      <c r="E1006" s="1">
        <f t="shared" si="15"/>
        <v>1693669349000</v>
      </c>
    </row>
    <row r="1007" spans="1:5" ht="14.25" x14ac:dyDescent="0.15">
      <c r="A1007" t="s">
        <v>4</v>
      </c>
      <c r="B1007" t="s">
        <v>5</v>
      </c>
      <c r="C1007" t="s">
        <v>587</v>
      </c>
      <c r="D1007" t="s">
        <v>1064</v>
      </c>
      <c r="E1007" s="1">
        <f t="shared" si="15"/>
        <v>1693669348000</v>
      </c>
    </row>
    <row r="1008" spans="1:5" ht="14.25" x14ac:dyDescent="0.15">
      <c r="A1008" t="s">
        <v>4</v>
      </c>
      <c r="B1008" t="s">
        <v>5</v>
      </c>
      <c r="C1008" t="s">
        <v>625</v>
      </c>
      <c r="D1008" t="s">
        <v>1065</v>
      </c>
      <c r="E1008" s="1">
        <f t="shared" si="15"/>
        <v>1693669347000.0002</v>
      </c>
    </row>
    <row r="1009" spans="1:5" ht="14.25" x14ac:dyDescent="0.15">
      <c r="A1009" t="s">
        <v>4</v>
      </c>
      <c r="B1009" t="s">
        <v>5</v>
      </c>
      <c r="C1009" t="s">
        <v>556</v>
      </c>
      <c r="D1009" t="s">
        <v>1066</v>
      </c>
      <c r="E1009" s="1">
        <f t="shared" si="15"/>
        <v>1693669346000</v>
      </c>
    </row>
    <row r="1010" spans="1:5" ht="14.25" x14ac:dyDescent="0.15">
      <c r="A1010" t="s">
        <v>4</v>
      </c>
      <c r="B1010" t="s">
        <v>5</v>
      </c>
      <c r="C1010" t="s">
        <v>592</v>
      </c>
      <c r="D1010" t="s">
        <v>1067</v>
      </c>
      <c r="E1010" s="1">
        <f t="shared" si="15"/>
        <v>1693669344999.9998</v>
      </c>
    </row>
    <row r="1011" spans="1:5" ht="14.25" x14ac:dyDescent="0.15">
      <c r="A1011" t="s">
        <v>4</v>
      </c>
      <c r="B1011" t="s">
        <v>5</v>
      </c>
      <c r="C1011" t="s">
        <v>868</v>
      </c>
      <c r="D1011" t="s">
        <v>1068</v>
      </c>
      <c r="E1011" s="1">
        <f t="shared" si="15"/>
        <v>1693669344000.0002</v>
      </c>
    </row>
    <row r="1012" spans="1:5" ht="14.25" x14ac:dyDescent="0.15">
      <c r="A1012" t="s">
        <v>4</v>
      </c>
      <c r="B1012" t="s">
        <v>5</v>
      </c>
      <c r="C1012" t="s">
        <v>520</v>
      </c>
      <c r="D1012" t="s">
        <v>1069</v>
      </c>
      <c r="E1012" s="1">
        <f t="shared" si="15"/>
        <v>1693669343000</v>
      </c>
    </row>
    <row r="1013" spans="1:5" ht="14.25" x14ac:dyDescent="0.15">
      <c r="A1013" t="s">
        <v>4</v>
      </c>
      <c r="B1013" t="s">
        <v>5</v>
      </c>
      <c r="C1013" t="s">
        <v>520</v>
      </c>
      <c r="D1013" t="s">
        <v>1069</v>
      </c>
      <c r="E1013" s="1">
        <f t="shared" si="15"/>
        <v>1693669343000</v>
      </c>
    </row>
    <row r="1014" spans="1:5" ht="14.25" x14ac:dyDescent="0.15">
      <c r="A1014" t="s">
        <v>4</v>
      </c>
      <c r="B1014" t="s">
        <v>5</v>
      </c>
      <c r="C1014" t="s">
        <v>523</v>
      </c>
      <c r="D1014" t="s">
        <v>1070</v>
      </c>
      <c r="E1014" s="1">
        <f t="shared" si="15"/>
        <v>1693669341999.9998</v>
      </c>
    </row>
    <row r="1015" spans="1:5" ht="14.25" x14ac:dyDescent="0.15">
      <c r="A1015" t="s">
        <v>4</v>
      </c>
      <c r="B1015" t="s">
        <v>5</v>
      </c>
      <c r="C1015" t="s">
        <v>623</v>
      </c>
      <c r="D1015" t="s">
        <v>1071</v>
      </c>
      <c r="E1015" s="1">
        <f t="shared" si="15"/>
        <v>1693669341000.0002</v>
      </c>
    </row>
    <row r="1016" spans="1:5" ht="14.25" x14ac:dyDescent="0.15">
      <c r="A1016" t="s">
        <v>4</v>
      </c>
      <c r="B1016" t="s">
        <v>5</v>
      </c>
      <c r="C1016" t="s">
        <v>523</v>
      </c>
      <c r="D1016" t="s">
        <v>1072</v>
      </c>
      <c r="E1016" s="1">
        <f t="shared" si="15"/>
        <v>1693669340000</v>
      </c>
    </row>
    <row r="1017" spans="1:5" ht="14.25" x14ac:dyDescent="0.15">
      <c r="A1017" t="s">
        <v>4</v>
      </c>
      <c r="B1017" t="s">
        <v>5</v>
      </c>
      <c r="C1017" t="s">
        <v>523</v>
      </c>
      <c r="D1017" t="s">
        <v>1073</v>
      </c>
      <c r="E1017" s="1">
        <f t="shared" si="15"/>
        <v>1693669339000.0002</v>
      </c>
    </row>
    <row r="1018" spans="1:5" ht="14.25" x14ac:dyDescent="0.15">
      <c r="A1018" t="s">
        <v>4</v>
      </c>
      <c r="B1018" t="s">
        <v>5</v>
      </c>
      <c r="C1018" t="s">
        <v>680</v>
      </c>
      <c r="D1018" t="s">
        <v>1074</v>
      </c>
      <c r="E1018" s="1">
        <f t="shared" si="15"/>
        <v>1693669338000</v>
      </c>
    </row>
    <row r="1019" spans="1:5" ht="14.25" x14ac:dyDescent="0.15">
      <c r="A1019" t="s">
        <v>4</v>
      </c>
      <c r="B1019" t="s">
        <v>5</v>
      </c>
      <c r="C1019" t="s">
        <v>616</v>
      </c>
      <c r="D1019" t="s">
        <v>1075</v>
      </c>
      <c r="E1019" s="1">
        <f t="shared" si="15"/>
        <v>1693669336999.9998</v>
      </c>
    </row>
    <row r="1020" spans="1:5" ht="14.25" x14ac:dyDescent="0.15">
      <c r="A1020" t="s">
        <v>4</v>
      </c>
      <c r="B1020" t="s">
        <v>5</v>
      </c>
      <c r="C1020" t="s">
        <v>523</v>
      </c>
      <c r="D1020" t="s">
        <v>1076</v>
      </c>
      <c r="E1020" s="1">
        <f t="shared" si="15"/>
        <v>1693669336000.0002</v>
      </c>
    </row>
    <row r="1021" spans="1:5" ht="14.25" x14ac:dyDescent="0.15">
      <c r="A1021" t="s">
        <v>4</v>
      </c>
      <c r="B1021" t="s">
        <v>5</v>
      </c>
      <c r="C1021" t="s">
        <v>623</v>
      </c>
      <c r="D1021" t="s">
        <v>1077</v>
      </c>
      <c r="E1021" s="1">
        <f t="shared" si="15"/>
        <v>1693669335000</v>
      </c>
    </row>
    <row r="1022" spans="1:5" ht="14.25" x14ac:dyDescent="0.15">
      <c r="A1022" t="s">
        <v>4</v>
      </c>
      <c r="B1022" t="s">
        <v>5</v>
      </c>
      <c r="C1022" t="s">
        <v>680</v>
      </c>
      <c r="D1022" t="s">
        <v>1078</v>
      </c>
      <c r="E1022" s="1">
        <f t="shared" si="15"/>
        <v>1693669333999.9998</v>
      </c>
    </row>
    <row r="1023" spans="1:5" ht="14.25" x14ac:dyDescent="0.15">
      <c r="A1023" t="s">
        <v>4</v>
      </c>
      <c r="B1023" t="s">
        <v>5</v>
      </c>
      <c r="C1023" t="s">
        <v>523</v>
      </c>
      <c r="D1023" t="s">
        <v>1079</v>
      </c>
      <c r="E1023" s="1">
        <f t="shared" si="15"/>
        <v>1693669333000.0002</v>
      </c>
    </row>
    <row r="1024" spans="1:5" ht="14.25" x14ac:dyDescent="0.15">
      <c r="A1024" t="s">
        <v>4</v>
      </c>
      <c r="B1024" t="s">
        <v>5</v>
      </c>
      <c r="C1024" t="s">
        <v>556</v>
      </c>
      <c r="D1024" t="s">
        <v>1080</v>
      </c>
      <c r="E1024" s="1">
        <f t="shared" si="15"/>
        <v>1693669332000</v>
      </c>
    </row>
    <row r="1025" spans="1:5" ht="14.25" x14ac:dyDescent="0.15">
      <c r="A1025" t="s">
        <v>4</v>
      </c>
      <c r="B1025" t="s">
        <v>5</v>
      </c>
      <c r="C1025" t="s">
        <v>177</v>
      </c>
      <c r="D1025" t="s">
        <v>1081</v>
      </c>
      <c r="E1025" s="1">
        <f t="shared" si="15"/>
        <v>1693669331000.0002</v>
      </c>
    </row>
    <row r="1026" spans="1:5" ht="14.25" x14ac:dyDescent="0.15">
      <c r="A1026" t="s">
        <v>4</v>
      </c>
      <c r="B1026" t="s">
        <v>5</v>
      </c>
      <c r="C1026" t="s">
        <v>623</v>
      </c>
      <c r="D1026" t="s">
        <v>1082</v>
      </c>
      <c r="E1026" s="1">
        <f t="shared" si="15"/>
        <v>1693669330000</v>
      </c>
    </row>
    <row r="1027" spans="1:5" ht="14.25" x14ac:dyDescent="0.15">
      <c r="A1027" t="s">
        <v>4</v>
      </c>
      <c r="B1027" t="s">
        <v>5</v>
      </c>
      <c r="C1027" t="s">
        <v>680</v>
      </c>
      <c r="D1027" t="s">
        <v>1083</v>
      </c>
      <c r="E1027" s="1">
        <f t="shared" ref="E1027:E1090" si="16">((D1027-70*365-19)*86400-8*3600)*1000</f>
        <v>1693669328999.9998</v>
      </c>
    </row>
    <row r="1028" spans="1:5" ht="14.25" x14ac:dyDescent="0.15">
      <c r="A1028" t="s">
        <v>4</v>
      </c>
      <c r="B1028" t="s">
        <v>5</v>
      </c>
      <c r="C1028" t="s">
        <v>587</v>
      </c>
      <c r="D1028" t="s">
        <v>1084</v>
      </c>
      <c r="E1028" s="1">
        <f t="shared" si="16"/>
        <v>1693669328000.0002</v>
      </c>
    </row>
    <row r="1029" spans="1:5" ht="14.25" x14ac:dyDescent="0.15">
      <c r="A1029" t="s">
        <v>4</v>
      </c>
      <c r="B1029" t="s">
        <v>5</v>
      </c>
      <c r="C1029" t="s">
        <v>616</v>
      </c>
      <c r="D1029" t="s">
        <v>1085</v>
      </c>
      <c r="E1029" s="1">
        <f t="shared" si="16"/>
        <v>1693669327000</v>
      </c>
    </row>
    <row r="1030" spans="1:5" ht="14.25" x14ac:dyDescent="0.15">
      <c r="A1030" t="s">
        <v>4</v>
      </c>
      <c r="B1030" t="s">
        <v>5</v>
      </c>
      <c r="C1030" t="s">
        <v>556</v>
      </c>
      <c r="D1030" t="s">
        <v>1086</v>
      </c>
      <c r="E1030" s="1">
        <f t="shared" si="16"/>
        <v>1693669325999.9998</v>
      </c>
    </row>
    <row r="1031" spans="1:5" ht="14.25" x14ac:dyDescent="0.15">
      <c r="A1031" t="s">
        <v>4</v>
      </c>
      <c r="B1031" t="s">
        <v>5</v>
      </c>
      <c r="C1031" t="s">
        <v>605</v>
      </c>
      <c r="D1031" t="s">
        <v>1087</v>
      </c>
      <c r="E1031" s="1">
        <f t="shared" si="16"/>
        <v>1693669325000.0002</v>
      </c>
    </row>
    <row r="1032" spans="1:5" ht="14.25" x14ac:dyDescent="0.15">
      <c r="A1032" t="s">
        <v>4</v>
      </c>
      <c r="B1032" t="s">
        <v>5</v>
      </c>
      <c r="C1032" t="s">
        <v>556</v>
      </c>
      <c r="D1032" t="s">
        <v>1088</v>
      </c>
      <c r="E1032" s="1">
        <f t="shared" si="16"/>
        <v>1693669324000</v>
      </c>
    </row>
    <row r="1033" spans="1:5" ht="14.25" x14ac:dyDescent="0.15">
      <c r="A1033" t="s">
        <v>4</v>
      </c>
      <c r="B1033" t="s">
        <v>5</v>
      </c>
      <c r="C1033" t="s">
        <v>614</v>
      </c>
      <c r="D1033" t="s">
        <v>1089</v>
      </c>
      <c r="E1033" s="1">
        <f t="shared" si="16"/>
        <v>1693669322999.9998</v>
      </c>
    </row>
    <row r="1034" spans="1:5" ht="14.25" x14ac:dyDescent="0.15">
      <c r="A1034" t="s">
        <v>4</v>
      </c>
      <c r="B1034" t="s">
        <v>5</v>
      </c>
      <c r="C1034" t="s">
        <v>520</v>
      </c>
      <c r="D1034" t="s">
        <v>1090</v>
      </c>
      <c r="E1034" s="1">
        <f t="shared" si="16"/>
        <v>1693669322000</v>
      </c>
    </row>
    <row r="1035" spans="1:5" ht="14.25" x14ac:dyDescent="0.15">
      <c r="A1035" t="s">
        <v>4</v>
      </c>
      <c r="B1035" t="s">
        <v>5</v>
      </c>
      <c r="C1035" t="s">
        <v>587</v>
      </c>
      <c r="D1035" t="s">
        <v>1091</v>
      </c>
      <c r="E1035" s="1">
        <f t="shared" si="16"/>
        <v>1693669320999.9998</v>
      </c>
    </row>
    <row r="1036" spans="1:5" ht="14.25" x14ac:dyDescent="0.15">
      <c r="A1036" t="s">
        <v>4</v>
      </c>
      <c r="B1036" t="s">
        <v>5</v>
      </c>
      <c r="C1036" t="s">
        <v>587</v>
      </c>
      <c r="D1036" t="s">
        <v>1092</v>
      </c>
      <c r="E1036" s="1">
        <f t="shared" si="16"/>
        <v>1693669320000.0002</v>
      </c>
    </row>
    <row r="1037" spans="1:5" ht="14.25" x14ac:dyDescent="0.15">
      <c r="A1037" t="s">
        <v>4</v>
      </c>
      <c r="B1037" t="s">
        <v>5</v>
      </c>
      <c r="C1037" t="s">
        <v>587</v>
      </c>
      <c r="D1037" t="s">
        <v>1093</v>
      </c>
      <c r="E1037" s="1">
        <f t="shared" si="16"/>
        <v>1693669319000</v>
      </c>
    </row>
    <row r="1038" spans="1:5" ht="14.25" x14ac:dyDescent="0.15">
      <c r="A1038" t="s">
        <v>4</v>
      </c>
      <c r="B1038" t="s">
        <v>5</v>
      </c>
      <c r="C1038" t="s">
        <v>520</v>
      </c>
      <c r="D1038" t="s">
        <v>1094</v>
      </c>
      <c r="E1038" s="1">
        <f t="shared" si="16"/>
        <v>1693669317999.9998</v>
      </c>
    </row>
    <row r="1039" spans="1:5" ht="14.25" x14ac:dyDescent="0.15">
      <c r="A1039" t="s">
        <v>4</v>
      </c>
      <c r="B1039" t="s">
        <v>5</v>
      </c>
      <c r="C1039" t="s">
        <v>623</v>
      </c>
      <c r="D1039" t="s">
        <v>1095</v>
      </c>
      <c r="E1039" s="1">
        <f t="shared" si="16"/>
        <v>1693669317000.0002</v>
      </c>
    </row>
    <row r="1040" spans="1:5" ht="14.25" x14ac:dyDescent="0.15">
      <c r="A1040" t="s">
        <v>4</v>
      </c>
      <c r="B1040" t="s">
        <v>5</v>
      </c>
      <c r="C1040" t="s">
        <v>616</v>
      </c>
      <c r="D1040" t="s">
        <v>1096</v>
      </c>
      <c r="E1040" s="1">
        <f t="shared" si="16"/>
        <v>1693669316000</v>
      </c>
    </row>
    <row r="1041" spans="1:5" ht="14.25" x14ac:dyDescent="0.15">
      <c r="A1041" t="s">
        <v>4</v>
      </c>
      <c r="B1041" t="s">
        <v>5</v>
      </c>
      <c r="C1041" t="s">
        <v>556</v>
      </c>
      <c r="D1041" t="s">
        <v>1097</v>
      </c>
      <c r="E1041" s="1">
        <f t="shared" si="16"/>
        <v>1693669314999.9998</v>
      </c>
    </row>
    <row r="1042" spans="1:5" ht="14.25" x14ac:dyDescent="0.15">
      <c r="A1042" t="s">
        <v>4</v>
      </c>
      <c r="B1042" t="s">
        <v>5</v>
      </c>
      <c r="C1042" t="s">
        <v>680</v>
      </c>
      <c r="D1042" t="s">
        <v>1098</v>
      </c>
      <c r="E1042" s="1">
        <f t="shared" si="16"/>
        <v>1693669314000</v>
      </c>
    </row>
    <row r="1043" spans="1:5" ht="14.25" x14ac:dyDescent="0.15">
      <c r="A1043" t="s">
        <v>4</v>
      </c>
      <c r="B1043" t="s">
        <v>5</v>
      </c>
      <c r="C1043" t="s">
        <v>625</v>
      </c>
      <c r="D1043" t="s">
        <v>1099</v>
      </c>
      <c r="E1043" s="1">
        <f t="shared" si="16"/>
        <v>1693669312999.9998</v>
      </c>
    </row>
    <row r="1044" spans="1:5" ht="14.25" x14ac:dyDescent="0.15">
      <c r="A1044" t="s">
        <v>4</v>
      </c>
      <c r="B1044" t="s">
        <v>5</v>
      </c>
      <c r="C1044" t="s">
        <v>587</v>
      </c>
      <c r="D1044" t="s">
        <v>1100</v>
      </c>
      <c r="E1044" s="1">
        <f t="shared" si="16"/>
        <v>1693669312000.0002</v>
      </c>
    </row>
    <row r="1045" spans="1:5" ht="14.25" x14ac:dyDescent="0.15">
      <c r="A1045" t="s">
        <v>4</v>
      </c>
      <c r="B1045" t="s">
        <v>5</v>
      </c>
      <c r="C1045" t="s">
        <v>680</v>
      </c>
      <c r="D1045" t="s">
        <v>1101</v>
      </c>
      <c r="E1045" s="1">
        <f t="shared" si="16"/>
        <v>1693669311000</v>
      </c>
    </row>
    <row r="1046" spans="1:5" ht="14.25" x14ac:dyDescent="0.15">
      <c r="A1046" t="s">
        <v>4</v>
      </c>
      <c r="B1046" t="s">
        <v>5</v>
      </c>
      <c r="C1046" t="s">
        <v>680</v>
      </c>
      <c r="D1046" t="s">
        <v>1102</v>
      </c>
      <c r="E1046" s="1">
        <f t="shared" si="16"/>
        <v>1693669309999.9998</v>
      </c>
    </row>
    <row r="1047" spans="1:5" ht="14.25" x14ac:dyDescent="0.15">
      <c r="A1047" t="s">
        <v>4</v>
      </c>
      <c r="B1047" t="s">
        <v>5</v>
      </c>
      <c r="C1047" t="s">
        <v>616</v>
      </c>
      <c r="D1047" t="s">
        <v>1103</v>
      </c>
      <c r="E1047" s="1">
        <f t="shared" si="16"/>
        <v>1693669309000.0002</v>
      </c>
    </row>
    <row r="1048" spans="1:5" ht="14.25" x14ac:dyDescent="0.15">
      <c r="A1048" t="s">
        <v>4</v>
      </c>
      <c r="B1048" t="s">
        <v>5</v>
      </c>
      <c r="C1048" t="s">
        <v>592</v>
      </c>
      <c r="D1048" t="s">
        <v>1104</v>
      </c>
      <c r="E1048" s="1">
        <f t="shared" si="16"/>
        <v>1693669308000</v>
      </c>
    </row>
    <row r="1049" spans="1:5" ht="14.25" x14ac:dyDescent="0.15">
      <c r="A1049" t="s">
        <v>4</v>
      </c>
      <c r="B1049" t="s">
        <v>5</v>
      </c>
      <c r="C1049" t="s">
        <v>592</v>
      </c>
      <c r="D1049" t="s">
        <v>1105</v>
      </c>
      <c r="E1049" s="1">
        <f t="shared" si="16"/>
        <v>1693669306999.9998</v>
      </c>
    </row>
    <row r="1050" spans="1:5" ht="14.25" x14ac:dyDescent="0.15">
      <c r="A1050" t="s">
        <v>4</v>
      </c>
      <c r="B1050" t="s">
        <v>5</v>
      </c>
      <c r="C1050" t="s">
        <v>177</v>
      </c>
      <c r="D1050" t="s">
        <v>1106</v>
      </c>
      <c r="E1050" s="1">
        <f t="shared" si="16"/>
        <v>1693669306000.0002</v>
      </c>
    </row>
    <row r="1051" spans="1:5" ht="14.25" x14ac:dyDescent="0.15">
      <c r="A1051" t="s">
        <v>4</v>
      </c>
      <c r="B1051" t="s">
        <v>5</v>
      </c>
      <c r="C1051" t="s">
        <v>177</v>
      </c>
      <c r="D1051" t="s">
        <v>1107</v>
      </c>
      <c r="E1051" s="1">
        <f t="shared" si="16"/>
        <v>1693669305000</v>
      </c>
    </row>
    <row r="1052" spans="1:5" ht="14.25" x14ac:dyDescent="0.15">
      <c r="A1052" t="s">
        <v>4</v>
      </c>
      <c r="B1052" t="s">
        <v>5</v>
      </c>
      <c r="C1052" t="s">
        <v>623</v>
      </c>
      <c r="D1052" t="s">
        <v>1108</v>
      </c>
      <c r="E1052" s="1">
        <f t="shared" si="16"/>
        <v>1693669304000.0002</v>
      </c>
    </row>
    <row r="1053" spans="1:5" ht="14.25" x14ac:dyDescent="0.15">
      <c r="A1053" t="s">
        <v>4</v>
      </c>
      <c r="B1053" t="s">
        <v>5</v>
      </c>
      <c r="C1053" t="s">
        <v>868</v>
      </c>
      <c r="D1053" t="s">
        <v>1109</v>
      </c>
      <c r="E1053" s="1">
        <f t="shared" si="16"/>
        <v>1693669303000</v>
      </c>
    </row>
    <row r="1054" spans="1:5" ht="14.25" x14ac:dyDescent="0.15">
      <c r="A1054" t="s">
        <v>4</v>
      </c>
      <c r="B1054" t="s">
        <v>5</v>
      </c>
      <c r="C1054" t="s">
        <v>592</v>
      </c>
      <c r="D1054" t="s">
        <v>1110</v>
      </c>
      <c r="E1054" s="1">
        <f t="shared" si="16"/>
        <v>1693669301999.9998</v>
      </c>
    </row>
    <row r="1055" spans="1:5" ht="14.25" x14ac:dyDescent="0.15">
      <c r="A1055" t="s">
        <v>4</v>
      </c>
      <c r="B1055" t="s">
        <v>5</v>
      </c>
      <c r="C1055" t="s">
        <v>592</v>
      </c>
      <c r="D1055" t="s">
        <v>1111</v>
      </c>
      <c r="E1055" s="1">
        <f t="shared" si="16"/>
        <v>1693669301000.0002</v>
      </c>
    </row>
    <row r="1056" spans="1:5" ht="14.25" x14ac:dyDescent="0.15">
      <c r="A1056" t="s">
        <v>4</v>
      </c>
      <c r="B1056" t="s">
        <v>5</v>
      </c>
      <c r="C1056" t="s">
        <v>592</v>
      </c>
      <c r="D1056" t="s">
        <v>1112</v>
      </c>
      <c r="E1056" s="1">
        <f t="shared" si="16"/>
        <v>1693669300000</v>
      </c>
    </row>
    <row r="1057" spans="1:5" ht="14.25" x14ac:dyDescent="0.15">
      <c r="A1057" t="s">
        <v>4</v>
      </c>
      <c r="B1057" t="s">
        <v>5</v>
      </c>
      <c r="C1057" t="s">
        <v>623</v>
      </c>
      <c r="D1057" t="s">
        <v>1113</v>
      </c>
      <c r="E1057" s="1">
        <f t="shared" si="16"/>
        <v>1693669298999.9998</v>
      </c>
    </row>
    <row r="1058" spans="1:5" ht="14.25" x14ac:dyDescent="0.15">
      <c r="A1058" t="s">
        <v>4</v>
      </c>
      <c r="B1058" t="s">
        <v>5</v>
      </c>
      <c r="C1058" t="s">
        <v>625</v>
      </c>
      <c r="D1058" t="s">
        <v>1114</v>
      </c>
      <c r="E1058" s="1">
        <f t="shared" si="16"/>
        <v>1693669298000.0002</v>
      </c>
    </row>
    <row r="1059" spans="1:5" ht="14.25" x14ac:dyDescent="0.15">
      <c r="A1059" t="s">
        <v>4</v>
      </c>
      <c r="B1059" t="s">
        <v>5</v>
      </c>
      <c r="C1059" t="s">
        <v>587</v>
      </c>
      <c r="D1059" t="s">
        <v>1115</v>
      </c>
      <c r="E1059" s="1">
        <f t="shared" si="16"/>
        <v>1693669297000</v>
      </c>
    </row>
    <row r="1060" spans="1:5" ht="14.25" x14ac:dyDescent="0.15">
      <c r="A1060" t="s">
        <v>4</v>
      </c>
      <c r="B1060" t="s">
        <v>5</v>
      </c>
      <c r="C1060" t="s">
        <v>177</v>
      </c>
      <c r="D1060" t="s">
        <v>1116</v>
      </c>
      <c r="E1060" s="1">
        <f t="shared" si="16"/>
        <v>1693669296000.0002</v>
      </c>
    </row>
    <row r="1061" spans="1:5" ht="14.25" x14ac:dyDescent="0.15">
      <c r="A1061" t="s">
        <v>4</v>
      </c>
      <c r="B1061" t="s">
        <v>5</v>
      </c>
      <c r="C1061" t="s">
        <v>181</v>
      </c>
      <c r="D1061" t="s">
        <v>1117</v>
      </c>
      <c r="E1061" s="1">
        <f t="shared" si="16"/>
        <v>1693669295000</v>
      </c>
    </row>
    <row r="1062" spans="1:5" ht="14.25" x14ac:dyDescent="0.15">
      <c r="A1062" t="s">
        <v>4</v>
      </c>
      <c r="B1062" t="s">
        <v>5</v>
      </c>
      <c r="C1062" t="s">
        <v>181</v>
      </c>
      <c r="D1062" t="s">
        <v>1118</v>
      </c>
      <c r="E1062" s="1">
        <f t="shared" si="16"/>
        <v>1693669293999.9998</v>
      </c>
    </row>
    <row r="1063" spans="1:5" ht="14.25" x14ac:dyDescent="0.15">
      <c r="A1063" t="s">
        <v>4</v>
      </c>
      <c r="B1063" t="s">
        <v>5</v>
      </c>
      <c r="C1063" t="s">
        <v>187</v>
      </c>
      <c r="D1063" t="s">
        <v>1119</v>
      </c>
      <c r="E1063" s="1">
        <f t="shared" si="16"/>
        <v>1693669292000</v>
      </c>
    </row>
    <row r="1064" spans="1:5" ht="14.25" x14ac:dyDescent="0.15">
      <c r="A1064" t="s">
        <v>4</v>
      </c>
      <c r="B1064" t="s">
        <v>5</v>
      </c>
      <c r="C1064" t="s">
        <v>181</v>
      </c>
      <c r="D1064" t="s">
        <v>1119</v>
      </c>
      <c r="E1064" s="1">
        <f t="shared" si="16"/>
        <v>1693669292000</v>
      </c>
    </row>
    <row r="1065" spans="1:5" ht="14.25" x14ac:dyDescent="0.15">
      <c r="A1065" t="s">
        <v>4</v>
      </c>
      <c r="B1065" t="s">
        <v>5</v>
      </c>
      <c r="C1065" t="s">
        <v>187</v>
      </c>
      <c r="D1065" t="s">
        <v>1120</v>
      </c>
      <c r="E1065" s="1">
        <f t="shared" si="16"/>
        <v>1693669290999.9998</v>
      </c>
    </row>
    <row r="1066" spans="1:5" ht="14.25" x14ac:dyDescent="0.15">
      <c r="A1066" t="s">
        <v>4</v>
      </c>
      <c r="B1066" t="s">
        <v>5</v>
      </c>
      <c r="C1066" t="s">
        <v>187</v>
      </c>
      <c r="D1066" t="s">
        <v>1121</v>
      </c>
      <c r="E1066" s="1">
        <f t="shared" si="16"/>
        <v>1693669289000</v>
      </c>
    </row>
    <row r="1067" spans="1:5" ht="14.25" x14ac:dyDescent="0.15">
      <c r="A1067" t="s">
        <v>4</v>
      </c>
      <c r="B1067" t="s">
        <v>5</v>
      </c>
      <c r="C1067" t="s">
        <v>181</v>
      </c>
      <c r="D1067" t="s">
        <v>1122</v>
      </c>
      <c r="E1067" s="1">
        <f t="shared" si="16"/>
        <v>1693669287999.9998</v>
      </c>
    </row>
    <row r="1068" spans="1:5" ht="14.25" x14ac:dyDescent="0.15">
      <c r="A1068" t="s">
        <v>4</v>
      </c>
      <c r="B1068" t="s">
        <v>5</v>
      </c>
      <c r="C1068" t="s">
        <v>181</v>
      </c>
      <c r="D1068" t="s">
        <v>1123</v>
      </c>
      <c r="E1068" s="1">
        <f t="shared" si="16"/>
        <v>1693669287000</v>
      </c>
    </row>
    <row r="1069" spans="1:5" ht="14.25" x14ac:dyDescent="0.15">
      <c r="A1069" t="s">
        <v>4</v>
      </c>
      <c r="B1069" t="s">
        <v>5</v>
      </c>
      <c r="C1069" t="s">
        <v>187</v>
      </c>
      <c r="D1069" t="s">
        <v>1124</v>
      </c>
      <c r="E1069" s="1">
        <f t="shared" si="16"/>
        <v>1693669285999.9998</v>
      </c>
    </row>
    <row r="1070" spans="1:5" ht="14.25" x14ac:dyDescent="0.15">
      <c r="A1070" t="s">
        <v>4</v>
      </c>
      <c r="B1070" t="s">
        <v>5</v>
      </c>
      <c r="C1070" t="s">
        <v>187</v>
      </c>
      <c r="D1070" t="s">
        <v>1125</v>
      </c>
      <c r="E1070" s="1">
        <f t="shared" si="16"/>
        <v>1693669285000.0002</v>
      </c>
    </row>
    <row r="1071" spans="1:5" ht="14.25" x14ac:dyDescent="0.15">
      <c r="A1071" t="s">
        <v>4</v>
      </c>
      <c r="B1071" t="s">
        <v>5</v>
      </c>
      <c r="C1071" t="s">
        <v>181</v>
      </c>
      <c r="D1071" t="s">
        <v>1126</v>
      </c>
      <c r="E1071" s="1">
        <f t="shared" si="16"/>
        <v>1693669284000</v>
      </c>
    </row>
    <row r="1072" spans="1:5" ht="14.25" x14ac:dyDescent="0.15">
      <c r="A1072" t="s">
        <v>4</v>
      </c>
      <c r="B1072" t="s">
        <v>5</v>
      </c>
      <c r="C1072" t="s">
        <v>181</v>
      </c>
      <c r="D1072" t="s">
        <v>1127</v>
      </c>
      <c r="E1072" s="1">
        <f t="shared" si="16"/>
        <v>1693669282999.9998</v>
      </c>
    </row>
    <row r="1073" spans="1:5" ht="14.25" x14ac:dyDescent="0.15">
      <c r="A1073" t="s">
        <v>4</v>
      </c>
      <c r="B1073" t="s">
        <v>5</v>
      </c>
      <c r="C1073" t="s">
        <v>181</v>
      </c>
      <c r="D1073" t="s">
        <v>1128</v>
      </c>
      <c r="E1073" s="1">
        <f t="shared" si="16"/>
        <v>1693669282000.0002</v>
      </c>
    </row>
    <row r="1074" spans="1:5" ht="14.25" x14ac:dyDescent="0.15">
      <c r="A1074" t="s">
        <v>4</v>
      </c>
      <c r="B1074" t="s">
        <v>5</v>
      </c>
      <c r="C1074" t="s">
        <v>181</v>
      </c>
      <c r="D1074" t="s">
        <v>1129</v>
      </c>
      <c r="E1074" s="1">
        <f t="shared" si="16"/>
        <v>1693669281000</v>
      </c>
    </row>
    <row r="1075" spans="1:5" ht="14.25" x14ac:dyDescent="0.15">
      <c r="A1075" t="s">
        <v>4</v>
      </c>
      <c r="B1075" t="s">
        <v>5</v>
      </c>
      <c r="C1075" t="s">
        <v>187</v>
      </c>
      <c r="D1075" t="s">
        <v>1130</v>
      </c>
      <c r="E1075" s="1">
        <f t="shared" si="16"/>
        <v>1693669279999.9998</v>
      </c>
    </row>
    <row r="1076" spans="1:5" ht="14.25" x14ac:dyDescent="0.15">
      <c r="A1076" t="s">
        <v>4</v>
      </c>
      <c r="B1076" t="s">
        <v>5</v>
      </c>
      <c r="C1076" t="s">
        <v>170</v>
      </c>
      <c r="D1076" t="s">
        <v>1131</v>
      </c>
      <c r="E1076" s="1">
        <f t="shared" si="16"/>
        <v>1693669279000</v>
      </c>
    </row>
    <row r="1077" spans="1:5" ht="14.25" x14ac:dyDescent="0.15">
      <c r="A1077" t="s">
        <v>4</v>
      </c>
      <c r="B1077" t="s">
        <v>5</v>
      </c>
      <c r="C1077" t="s">
        <v>187</v>
      </c>
      <c r="D1077" t="s">
        <v>1132</v>
      </c>
      <c r="E1077" s="1">
        <f t="shared" si="16"/>
        <v>1693669277999.9998</v>
      </c>
    </row>
    <row r="1078" spans="1:5" ht="14.25" x14ac:dyDescent="0.15">
      <c r="A1078" t="s">
        <v>4</v>
      </c>
      <c r="B1078" t="s">
        <v>5</v>
      </c>
      <c r="C1078" t="s">
        <v>170</v>
      </c>
      <c r="D1078" t="s">
        <v>1133</v>
      </c>
      <c r="E1078" s="1">
        <f t="shared" si="16"/>
        <v>1693669277000.0002</v>
      </c>
    </row>
    <row r="1079" spans="1:5" ht="14.25" x14ac:dyDescent="0.15">
      <c r="A1079" t="s">
        <v>4</v>
      </c>
      <c r="B1079" t="s">
        <v>5</v>
      </c>
      <c r="C1079" t="s">
        <v>170</v>
      </c>
      <c r="D1079" t="s">
        <v>1134</v>
      </c>
      <c r="E1079" s="1">
        <f t="shared" si="16"/>
        <v>1693669276000</v>
      </c>
    </row>
    <row r="1080" spans="1:5" ht="14.25" x14ac:dyDescent="0.15">
      <c r="A1080" t="s">
        <v>4</v>
      </c>
      <c r="B1080" t="s">
        <v>5</v>
      </c>
      <c r="C1080" t="s">
        <v>177</v>
      </c>
      <c r="D1080" t="s">
        <v>1135</v>
      </c>
      <c r="E1080" s="1">
        <f t="shared" si="16"/>
        <v>1693669274999.9998</v>
      </c>
    </row>
    <row r="1081" spans="1:5" ht="14.25" x14ac:dyDescent="0.15">
      <c r="A1081" t="s">
        <v>4</v>
      </c>
      <c r="B1081" t="s">
        <v>5</v>
      </c>
      <c r="C1081" t="s">
        <v>170</v>
      </c>
      <c r="D1081" t="s">
        <v>1136</v>
      </c>
      <c r="E1081" s="1">
        <f t="shared" si="16"/>
        <v>1693669274000.0002</v>
      </c>
    </row>
    <row r="1082" spans="1:5" ht="14.25" x14ac:dyDescent="0.15">
      <c r="A1082" t="s">
        <v>4</v>
      </c>
      <c r="B1082" t="s">
        <v>5</v>
      </c>
      <c r="C1082" t="s">
        <v>8</v>
      </c>
      <c r="D1082" t="s">
        <v>1137</v>
      </c>
      <c r="E1082" s="1">
        <f t="shared" si="16"/>
        <v>1693669273000</v>
      </c>
    </row>
    <row r="1083" spans="1:5" ht="14.25" x14ac:dyDescent="0.15">
      <c r="A1083" t="s">
        <v>4</v>
      </c>
      <c r="B1083" t="s">
        <v>5</v>
      </c>
      <c r="C1083" t="s">
        <v>187</v>
      </c>
      <c r="D1083" t="s">
        <v>1138</v>
      </c>
      <c r="E1083" s="1">
        <f t="shared" si="16"/>
        <v>1693669271999.9998</v>
      </c>
    </row>
    <row r="1084" spans="1:5" ht="14.25" x14ac:dyDescent="0.15">
      <c r="A1084" t="s">
        <v>4</v>
      </c>
      <c r="B1084" t="s">
        <v>5</v>
      </c>
      <c r="C1084" t="s">
        <v>170</v>
      </c>
      <c r="D1084" t="s">
        <v>1139</v>
      </c>
      <c r="E1084" s="1">
        <f t="shared" si="16"/>
        <v>1693669271000</v>
      </c>
    </row>
    <row r="1085" spans="1:5" ht="14.25" x14ac:dyDescent="0.15">
      <c r="A1085" t="s">
        <v>4</v>
      </c>
      <c r="B1085" t="s">
        <v>5</v>
      </c>
      <c r="C1085" t="s">
        <v>8</v>
      </c>
      <c r="D1085" t="s">
        <v>1140</v>
      </c>
      <c r="E1085" s="1">
        <f t="shared" si="16"/>
        <v>1693669269999.9998</v>
      </c>
    </row>
    <row r="1086" spans="1:5" ht="14.25" x14ac:dyDescent="0.15">
      <c r="A1086" t="s">
        <v>4</v>
      </c>
      <c r="B1086" t="s">
        <v>5</v>
      </c>
      <c r="C1086" t="s">
        <v>8</v>
      </c>
      <c r="D1086" t="s">
        <v>1141</v>
      </c>
      <c r="E1086" s="1">
        <f t="shared" si="16"/>
        <v>1693669269000.0002</v>
      </c>
    </row>
    <row r="1087" spans="1:5" ht="14.25" x14ac:dyDescent="0.15">
      <c r="A1087" t="s">
        <v>4</v>
      </c>
      <c r="B1087" t="s">
        <v>5</v>
      </c>
      <c r="C1087" t="s">
        <v>8</v>
      </c>
      <c r="D1087" t="s">
        <v>1142</v>
      </c>
      <c r="E1087" s="1">
        <f t="shared" si="16"/>
        <v>1693669268000</v>
      </c>
    </row>
    <row r="1088" spans="1:5" ht="14.25" x14ac:dyDescent="0.15">
      <c r="A1088" t="s">
        <v>4</v>
      </c>
      <c r="B1088" t="s">
        <v>5</v>
      </c>
      <c r="C1088" t="s">
        <v>8</v>
      </c>
      <c r="D1088" t="s">
        <v>1143</v>
      </c>
      <c r="E1088" s="1">
        <f t="shared" si="16"/>
        <v>1693669266999.9998</v>
      </c>
    </row>
    <row r="1089" spans="1:5" ht="14.25" x14ac:dyDescent="0.15">
      <c r="A1089" t="s">
        <v>4</v>
      </c>
      <c r="B1089" t="s">
        <v>5</v>
      </c>
      <c r="C1089" t="s">
        <v>8</v>
      </c>
      <c r="D1089" t="s">
        <v>1144</v>
      </c>
      <c r="E1089" s="1">
        <f t="shared" si="16"/>
        <v>1693669266000.0002</v>
      </c>
    </row>
    <row r="1090" spans="1:5" ht="14.25" x14ac:dyDescent="0.15">
      <c r="A1090" t="s">
        <v>4</v>
      </c>
      <c r="B1090" t="s">
        <v>5</v>
      </c>
      <c r="C1090" t="s">
        <v>8</v>
      </c>
      <c r="D1090" t="s">
        <v>1145</v>
      </c>
      <c r="E1090" s="1">
        <f t="shared" si="16"/>
        <v>1693669265000</v>
      </c>
    </row>
    <row r="1091" spans="1:5" ht="14.25" x14ac:dyDescent="0.15">
      <c r="A1091" t="s">
        <v>4</v>
      </c>
      <c r="B1091" t="s">
        <v>5</v>
      </c>
      <c r="C1091" t="s">
        <v>8</v>
      </c>
      <c r="D1091" t="s">
        <v>1146</v>
      </c>
      <c r="E1091" s="1">
        <f t="shared" ref="E1091:E1154" si="17">((D1091-70*365-19)*86400-8*3600)*1000</f>
        <v>1693669263999.9998</v>
      </c>
    </row>
    <row r="1092" spans="1:5" ht="14.25" x14ac:dyDescent="0.15">
      <c r="A1092" t="s">
        <v>4</v>
      </c>
      <c r="B1092" t="s">
        <v>5</v>
      </c>
      <c r="C1092" t="s">
        <v>8</v>
      </c>
      <c r="D1092" t="s">
        <v>1147</v>
      </c>
      <c r="E1092" s="1">
        <f t="shared" si="17"/>
        <v>1693669263000.0002</v>
      </c>
    </row>
    <row r="1093" spans="1:5" ht="14.25" x14ac:dyDescent="0.15">
      <c r="A1093" t="s">
        <v>4</v>
      </c>
      <c r="B1093" t="s">
        <v>5</v>
      </c>
      <c r="C1093" t="s">
        <v>8</v>
      </c>
      <c r="D1093" t="s">
        <v>1148</v>
      </c>
      <c r="E1093" s="1">
        <f t="shared" si="17"/>
        <v>1693669261000.0002</v>
      </c>
    </row>
    <row r="1094" spans="1:5" ht="14.25" x14ac:dyDescent="0.15">
      <c r="A1094" t="s">
        <v>4</v>
      </c>
      <c r="B1094" t="s">
        <v>5</v>
      </c>
      <c r="C1094" t="s">
        <v>8</v>
      </c>
      <c r="D1094" t="s">
        <v>1149</v>
      </c>
      <c r="E1094" s="1">
        <f t="shared" si="17"/>
        <v>1693669258999.9998</v>
      </c>
    </row>
    <row r="1095" spans="1:5" ht="14.25" x14ac:dyDescent="0.15">
      <c r="A1095" t="s">
        <v>4</v>
      </c>
      <c r="B1095" t="s">
        <v>5</v>
      </c>
      <c r="C1095" t="s">
        <v>8</v>
      </c>
      <c r="D1095" t="s">
        <v>1150</v>
      </c>
      <c r="E1095" s="1">
        <f t="shared" si="17"/>
        <v>1693669257000</v>
      </c>
    </row>
    <row r="1096" spans="1:5" ht="14.25" x14ac:dyDescent="0.15">
      <c r="A1096" t="s">
        <v>4</v>
      </c>
      <c r="B1096" t="s">
        <v>5</v>
      </c>
      <c r="C1096" t="s">
        <v>8</v>
      </c>
      <c r="D1096" t="s">
        <v>1151</v>
      </c>
      <c r="E1096" s="1">
        <f t="shared" si="17"/>
        <v>1693669255000.0002</v>
      </c>
    </row>
    <row r="1097" spans="1:5" ht="14.25" x14ac:dyDescent="0.15">
      <c r="A1097" t="s">
        <v>4</v>
      </c>
      <c r="B1097" t="s">
        <v>5</v>
      </c>
      <c r="C1097" t="s">
        <v>8</v>
      </c>
      <c r="D1097" t="s">
        <v>1152</v>
      </c>
      <c r="E1097" s="1">
        <f t="shared" si="17"/>
        <v>1693669253000.0002</v>
      </c>
    </row>
    <row r="1098" spans="1:5" ht="14.25" x14ac:dyDescent="0.15">
      <c r="A1098" t="s">
        <v>4</v>
      </c>
      <c r="B1098" t="s">
        <v>5</v>
      </c>
      <c r="C1098" t="s">
        <v>8</v>
      </c>
      <c r="D1098" t="s">
        <v>1153</v>
      </c>
      <c r="E1098" s="1">
        <f t="shared" si="17"/>
        <v>1693669250999.9998</v>
      </c>
    </row>
    <row r="1099" spans="1:5" ht="14.25" x14ac:dyDescent="0.15">
      <c r="A1099" t="s">
        <v>4</v>
      </c>
      <c r="B1099" t="s">
        <v>5</v>
      </c>
      <c r="C1099" t="s">
        <v>28</v>
      </c>
      <c r="D1099" t="s">
        <v>1154</v>
      </c>
      <c r="E1099" s="1">
        <f t="shared" si="17"/>
        <v>1693669250000.0002</v>
      </c>
    </row>
    <row r="1100" spans="1:5" ht="14.25" x14ac:dyDescent="0.15">
      <c r="A1100" t="s">
        <v>4</v>
      </c>
      <c r="B1100" t="s">
        <v>5</v>
      </c>
      <c r="C1100" t="s">
        <v>28</v>
      </c>
      <c r="D1100" t="s">
        <v>1155</v>
      </c>
      <c r="E1100" s="1">
        <f t="shared" si="17"/>
        <v>1693669249000</v>
      </c>
    </row>
    <row r="1101" spans="1:5" ht="14.25" x14ac:dyDescent="0.15">
      <c r="A1101" t="s">
        <v>4</v>
      </c>
      <c r="B1101" t="s">
        <v>5</v>
      </c>
      <c r="C1101" t="s">
        <v>8</v>
      </c>
      <c r="D1101" t="s">
        <v>1156</v>
      </c>
      <c r="E1101" s="1">
        <f t="shared" si="17"/>
        <v>1693669247999.9998</v>
      </c>
    </row>
    <row r="1102" spans="1:5" ht="14.25" x14ac:dyDescent="0.15">
      <c r="A1102" t="s">
        <v>4</v>
      </c>
      <c r="B1102" t="s">
        <v>5</v>
      </c>
      <c r="C1102" t="s">
        <v>8</v>
      </c>
      <c r="D1102" t="s">
        <v>1157</v>
      </c>
      <c r="E1102" s="1">
        <f t="shared" si="17"/>
        <v>1693669247000.0002</v>
      </c>
    </row>
    <row r="1103" spans="1:5" ht="14.25" x14ac:dyDescent="0.15">
      <c r="A1103" t="s">
        <v>4</v>
      </c>
      <c r="B1103" t="s">
        <v>5</v>
      </c>
      <c r="C1103" t="s">
        <v>28</v>
      </c>
      <c r="D1103" t="s">
        <v>1158</v>
      </c>
      <c r="E1103" s="1">
        <f t="shared" si="17"/>
        <v>1693669246000</v>
      </c>
    </row>
    <row r="1104" spans="1:5" ht="14.25" x14ac:dyDescent="0.15">
      <c r="A1104" t="s">
        <v>4</v>
      </c>
      <c r="B1104" t="s">
        <v>5</v>
      </c>
      <c r="C1104" t="s">
        <v>28</v>
      </c>
      <c r="D1104" t="s">
        <v>1159</v>
      </c>
      <c r="E1104" s="1">
        <f t="shared" si="17"/>
        <v>1693669244999.9998</v>
      </c>
    </row>
    <row r="1105" spans="1:5" ht="14.25" x14ac:dyDescent="0.15">
      <c r="A1105" t="s">
        <v>4</v>
      </c>
      <c r="B1105" t="s">
        <v>5</v>
      </c>
      <c r="C1105" t="s">
        <v>168</v>
      </c>
      <c r="D1105" t="s">
        <v>1160</v>
      </c>
      <c r="E1105" s="1">
        <f t="shared" si="17"/>
        <v>1693669244000</v>
      </c>
    </row>
    <row r="1106" spans="1:5" ht="14.25" x14ac:dyDescent="0.15">
      <c r="A1106" t="s">
        <v>4</v>
      </c>
      <c r="B1106" t="s">
        <v>5</v>
      </c>
      <c r="C1106" t="s">
        <v>168</v>
      </c>
      <c r="D1106" t="s">
        <v>1161</v>
      </c>
      <c r="E1106" s="1">
        <f t="shared" si="17"/>
        <v>1693669242999.9998</v>
      </c>
    </row>
    <row r="1107" spans="1:5" ht="14.25" x14ac:dyDescent="0.15">
      <c r="A1107" t="s">
        <v>4</v>
      </c>
      <c r="B1107" t="s">
        <v>5</v>
      </c>
      <c r="C1107" t="s">
        <v>26</v>
      </c>
      <c r="D1107" t="s">
        <v>1162</v>
      </c>
      <c r="E1107" s="1">
        <f t="shared" si="17"/>
        <v>1693669242000.0002</v>
      </c>
    </row>
    <row r="1108" spans="1:5" ht="14.25" x14ac:dyDescent="0.15">
      <c r="A1108" t="s">
        <v>4</v>
      </c>
      <c r="B1108" t="s">
        <v>5</v>
      </c>
      <c r="C1108" t="s">
        <v>26</v>
      </c>
      <c r="D1108" t="s">
        <v>1163</v>
      </c>
      <c r="E1108" s="1">
        <f t="shared" si="17"/>
        <v>1693669241000</v>
      </c>
    </row>
    <row r="1109" spans="1:5" ht="14.25" x14ac:dyDescent="0.15">
      <c r="A1109" t="s">
        <v>4</v>
      </c>
      <c r="B1109" t="s">
        <v>5</v>
      </c>
      <c r="C1109" t="s">
        <v>26</v>
      </c>
      <c r="D1109" t="s">
        <v>1164</v>
      </c>
      <c r="E1109" s="1">
        <f t="shared" si="17"/>
        <v>1693669239999.9998</v>
      </c>
    </row>
    <row r="1110" spans="1:5" ht="14.25" x14ac:dyDescent="0.15">
      <c r="A1110" t="s">
        <v>4</v>
      </c>
      <c r="B1110" t="s">
        <v>5</v>
      </c>
      <c r="C1110" t="s">
        <v>26</v>
      </c>
      <c r="D1110" t="s">
        <v>1165</v>
      </c>
      <c r="E1110" s="1">
        <f t="shared" si="17"/>
        <v>1693669239000.0002</v>
      </c>
    </row>
    <row r="1111" spans="1:5" ht="14.25" x14ac:dyDescent="0.15">
      <c r="A1111" t="s">
        <v>4</v>
      </c>
      <c r="B1111" t="s">
        <v>5</v>
      </c>
      <c r="C1111" t="s">
        <v>26</v>
      </c>
      <c r="D1111" t="s">
        <v>1166</v>
      </c>
      <c r="E1111" s="1">
        <f t="shared" si="17"/>
        <v>1693669238000</v>
      </c>
    </row>
    <row r="1112" spans="1:5" ht="14.25" x14ac:dyDescent="0.15">
      <c r="A1112" t="s">
        <v>4</v>
      </c>
      <c r="B1112" t="s">
        <v>5</v>
      </c>
      <c r="C1112" t="s">
        <v>26</v>
      </c>
      <c r="D1112" t="s">
        <v>1167</v>
      </c>
      <c r="E1112" s="1">
        <f t="shared" si="17"/>
        <v>1693669236999.9998</v>
      </c>
    </row>
    <row r="1113" spans="1:5" ht="14.25" x14ac:dyDescent="0.15">
      <c r="A1113" t="s">
        <v>4</v>
      </c>
      <c r="B1113" t="s">
        <v>5</v>
      </c>
      <c r="C1113" t="s">
        <v>26</v>
      </c>
      <c r="D1113" t="s">
        <v>1168</v>
      </c>
      <c r="E1113" s="1">
        <f t="shared" si="17"/>
        <v>1693669236000</v>
      </c>
    </row>
    <row r="1114" spans="1:5" ht="14.25" x14ac:dyDescent="0.15">
      <c r="A1114" t="s">
        <v>4</v>
      </c>
      <c r="B1114" t="s">
        <v>5</v>
      </c>
      <c r="C1114" t="s">
        <v>26</v>
      </c>
      <c r="D1114" t="s">
        <v>1169</v>
      </c>
      <c r="E1114" s="1">
        <f t="shared" si="17"/>
        <v>1693669234999.9998</v>
      </c>
    </row>
    <row r="1115" spans="1:5" ht="14.25" x14ac:dyDescent="0.15">
      <c r="A1115" t="s">
        <v>4</v>
      </c>
      <c r="B1115" t="s">
        <v>5</v>
      </c>
      <c r="C1115" t="s">
        <v>26</v>
      </c>
      <c r="D1115" t="s">
        <v>1170</v>
      </c>
      <c r="E1115" s="1">
        <f t="shared" si="17"/>
        <v>1693669234000.0002</v>
      </c>
    </row>
    <row r="1116" spans="1:5" ht="14.25" x14ac:dyDescent="0.15">
      <c r="A1116" t="s">
        <v>4</v>
      </c>
      <c r="B1116" t="s">
        <v>5</v>
      </c>
      <c r="C1116" t="s">
        <v>26</v>
      </c>
      <c r="D1116" t="s">
        <v>1171</v>
      </c>
      <c r="E1116" s="1">
        <f t="shared" si="17"/>
        <v>1693669233000</v>
      </c>
    </row>
    <row r="1117" spans="1:5" ht="14.25" x14ac:dyDescent="0.15">
      <c r="A1117" t="s">
        <v>4</v>
      </c>
      <c r="B1117" t="s">
        <v>5</v>
      </c>
      <c r="C1117" t="s">
        <v>1172</v>
      </c>
      <c r="D1117" t="s">
        <v>1173</v>
      </c>
      <c r="E1117" s="1">
        <f t="shared" si="17"/>
        <v>1693669231999.9998</v>
      </c>
    </row>
    <row r="1118" spans="1:5" ht="14.25" x14ac:dyDescent="0.15">
      <c r="A1118" t="s">
        <v>4</v>
      </c>
      <c r="B1118" t="s">
        <v>5</v>
      </c>
      <c r="C1118" t="s">
        <v>26</v>
      </c>
      <c r="D1118" t="s">
        <v>1174</v>
      </c>
      <c r="E1118" s="1">
        <f t="shared" si="17"/>
        <v>1693669231000.0002</v>
      </c>
    </row>
    <row r="1119" spans="1:5" ht="14.25" x14ac:dyDescent="0.15">
      <c r="A1119" t="s">
        <v>4</v>
      </c>
      <c r="B1119" t="s">
        <v>5</v>
      </c>
      <c r="C1119" t="s">
        <v>26</v>
      </c>
      <c r="D1119" t="s">
        <v>1175</v>
      </c>
      <c r="E1119" s="1">
        <f t="shared" si="17"/>
        <v>1693669230000</v>
      </c>
    </row>
    <row r="1120" spans="1:5" ht="14.25" x14ac:dyDescent="0.15">
      <c r="A1120" t="s">
        <v>4</v>
      </c>
      <c r="B1120" t="s">
        <v>5</v>
      </c>
      <c r="C1120" t="s">
        <v>26</v>
      </c>
      <c r="D1120" t="s">
        <v>1176</v>
      </c>
      <c r="E1120" s="1">
        <f t="shared" si="17"/>
        <v>1693669228999.9998</v>
      </c>
    </row>
    <row r="1121" spans="1:5" ht="14.25" x14ac:dyDescent="0.15">
      <c r="A1121" t="s">
        <v>4</v>
      </c>
      <c r="B1121" t="s">
        <v>5</v>
      </c>
      <c r="C1121" t="s">
        <v>26</v>
      </c>
      <c r="D1121" t="s">
        <v>1177</v>
      </c>
      <c r="E1121" s="1">
        <f t="shared" si="17"/>
        <v>1693669228000</v>
      </c>
    </row>
    <row r="1122" spans="1:5" ht="14.25" x14ac:dyDescent="0.15">
      <c r="A1122" t="s">
        <v>4</v>
      </c>
      <c r="B1122" t="s">
        <v>5</v>
      </c>
      <c r="C1122" t="s">
        <v>26</v>
      </c>
      <c r="D1122" t="s">
        <v>1178</v>
      </c>
      <c r="E1122" s="1">
        <f t="shared" si="17"/>
        <v>1693669227000</v>
      </c>
    </row>
    <row r="1123" spans="1:5" ht="14.25" x14ac:dyDescent="0.15">
      <c r="A1123" t="s">
        <v>4</v>
      </c>
      <c r="B1123" t="s">
        <v>5</v>
      </c>
      <c r="C1123" t="s">
        <v>26</v>
      </c>
      <c r="D1123" t="s">
        <v>1179</v>
      </c>
      <c r="E1123" s="1">
        <f t="shared" si="17"/>
        <v>1693669226000.0002</v>
      </c>
    </row>
    <row r="1124" spans="1:5" ht="14.25" x14ac:dyDescent="0.15">
      <c r="A1124" t="s">
        <v>4</v>
      </c>
      <c r="B1124" t="s">
        <v>5</v>
      </c>
      <c r="C1124" t="s">
        <v>26</v>
      </c>
      <c r="D1124" t="s">
        <v>1180</v>
      </c>
      <c r="E1124" s="1">
        <f t="shared" si="17"/>
        <v>1693669225000</v>
      </c>
    </row>
    <row r="1125" spans="1:5" ht="14.25" x14ac:dyDescent="0.15">
      <c r="A1125" t="s">
        <v>4</v>
      </c>
      <c r="B1125" t="s">
        <v>5</v>
      </c>
      <c r="C1125" t="s">
        <v>26</v>
      </c>
      <c r="D1125" t="s">
        <v>1181</v>
      </c>
      <c r="E1125" s="1">
        <f t="shared" si="17"/>
        <v>1693669223999.9998</v>
      </c>
    </row>
    <row r="1126" spans="1:5" ht="14.25" x14ac:dyDescent="0.15">
      <c r="A1126" t="s">
        <v>4</v>
      </c>
      <c r="B1126" t="s">
        <v>5</v>
      </c>
      <c r="C1126" t="s">
        <v>26</v>
      </c>
      <c r="D1126" t="s">
        <v>1182</v>
      </c>
      <c r="E1126" s="1">
        <f t="shared" si="17"/>
        <v>1693669223000.0002</v>
      </c>
    </row>
    <row r="1127" spans="1:5" ht="14.25" x14ac:dyDescent="0.15">
      <c r="A1127" t="s">
        <v>4</v>
      </c>
      <c r="B1127" t="s">
        <v>5</v>
      </c>
      <c r="C1127" t="s">
        <v>1172</v>
      </c>
      <c r="D1127" t="s">
        <v>1183</v>
      </c>
      <c r="E1127" s="1">
        <f t="shared" si="17"/>
        <v>1693669222000</v>
      </c>
    </row>
    <row r="1128" spans="1:5" ht="14.25" x14ac:dyDescent="0.15">
      <c r="A1128" t="s">
        <v>4</v>
      </c>
      <c r="B1128" t="s">
        <v>5</v>
      </c>
      <c r="C1128" t="s">
        <v>26</v>
      </c>
      <c r="D1128" t="s">
        <v>1184</v>
      </c>
      <c r="E1128" s="1">
        <f t="shared" si="17"/>
        <v>1693669220999.9998</v>
      </c>
    </row>
    <row r="1129" spans="1:5" ht="14.25" x14ac:dyDescent="0.15">
      <c r="A1129" t="s">
        <v>4</v>
      </c>
      <c r="B1129" t="s">
        <v>5</v>
      </c>
      <c r="C1129" t="s">
        <v>462</v>
      </c>
      <c r="D1129" t="s">
        <v>1185</v>
      </c>
      <c r="E1129" s="1">
        <f t="shared" si="17"/>
        <v>1693669220000.0002</v>
      </c>
    </row>
    <row r="1130" spans="1:5" ht="14.25" x14ac:dyDescent="0.15">
      <c r="A1130" t="s">
        <v>4</v>
      </c>
      <c r="B1130" t="s">
        <v>5</v>
      </c>
      <c r="C1130" t="s">
        <v>462</v>
      </c>
      <c r="D1130" t="s">
        <v>1186</v>
      </c>
      <c r="E1130" s="1">
        <f t="shared" si="17"/>
        <v>1693669219000</v>
      </c>
    </row>
    <row r="1131" spans="1:5" ht="14.25" x14ac:dyDescent="0.15">
      <c r="A1131" t="s">
        <v>4</v>
      </c>
      <c r="B1131" t="s">
        <v>5</v>
      </c>
      <c r="C1131" t="s">
        <v>26</v>
      </c>
      <c r="D1131" t="s">
        <v>1187</v>
      </c>
      <c r="E1131" s="1">
        <f t="shared" si="17"/>
        <v>1693669218000.0002</v>
      </c>
    </row>
    <row r="1132" spans="1:5" ht="14.25" x14ac:dyDescent="0.15">
      <c r="A1132" t="s">
        <v>4</v>
      </c>
      <c r="B1132" t="s">
        <v>5</v>
      </c>
      <c r="C1132" t="s">
        <v>1172</v>
      </c>
      <c r="D1132" t="s">
        <v>1188</v>
      </c>
      <c r="E1132" s="1">
        <f t="shared" si="17"/>
        <v>1693669217000</v>
      </c>
    </row>
    <row r="1133" spans="1:5" ht="14.25" x14ac:dyDescent="0.15">
      <c r="A1133" t="s">
        <v>4</v>
      </c>
      <c r="B1133" t="s">
        <v>5</v>
      </c>
      <c r="C1133" t="s">
        <v>462</v>
      </c>
      <c r="D1133" t="s">
        <v>1189</v>
      </c>
      <c r="E1133" s="1">
        <f t="shared" si="17"/>
        <v>1693669215999.9998</v>
      </c>
    </row>
    <row r="1134" spans="1:5" ht="14.25" x14ac:dyDescent="0.15">
      <c r="A1134" t="s">
        <v>4</v>
      </c>
      <c r="B1134" t="s">
        <v>5</v>
      </c>
      <c r="C1134" t="s">
        <v>1172</v>
      </c>
      <c r="D1134" t="s">
        <v>1190</v>
      </c>
      <c r="E1134" s="1">
        <f t="shared" si="17"/>
        <v>1693669215000.0002</v>
      </c>
    </row>
    <row r="1135" spans="1:5" ht="14.25" x14ac:dyDescent="0.15">
      <c r="A1135" t="s">
        <v>4</v>
      </c>
      <c r="B1135" t="s">
        <v>5</v>
      </c>
      <c r="C1135" t="s">
        <v>26</v>
      </c>
      <c r="D1135" t="s">
        <v>1191</v>
      </c>
      <c r="E1135" s="1">
        <f t="shared" si="17"/>
        <v>1693669214000</v>
      </c>
    </row>
    <row r="1136" spans="1:5" ht="14.25" x14ac:dyDescent="0.15">
      <c r="A1136" t="s">
        <v>4</v>
      </c>
      <c r="B1136" t="s">
        <v>5</v>
      </c>
      <c r="C1136" t="s">
        <v>1172</v>
      </c>
      <c r="D1136" t="s">
        <v>1192</v>
      </c>
      <c r="E1136" s="1">
        <f t="shared" si="17"/>
        <v>1693669212999.9998</v>
      </c>
    </row>
    <row r="1137" spans="1:5" ht="14.25" x14ac:dyDescent="0.15">
      <c r="A1137" t="s">
        <v>4</v>
      </c>
      <c r="B1137" t="s">
        <v>5</v>
      </c>
      <c r="C1137" t="s">
        <v>1172</v>
      </c>
      <c r="D1137" t="s">
        <v>1193</v>
      </c>
      <c r="E1137" s="1">
        <f t="shared" si="17"/>
        <v>1693669212000.0002</v>
      </c>
    </row>
    <row r="1138" spans="1:5" ht="14.25" x14ac:dyDescent="0.15">
      <c r="A1138" t="s">
        <v>4</v>
      </c>
      <c r="B1138" t="s">
        <v>5</v>
      </c>
      <c r="C1138" t="s">
        <v>1172</v>
      </c>
      <c r="D1138" t="s">
        <v>1194</v>
      </c>
      <c r="E1138" s="1">
        <f t="shared" si="17"/>
        <v>1693669211000</v>
      </c>
    </row>
    <row r="1139" spans="1:5" ht="14.25" x14ac:dyDescent="0.15">
      <c r="A1139" t="s">
        <v>4</v>
      </c>
      <c r="B1139" t="s">
        <v>5</v>
      </c>
      <c r="C1139" t="s">
        <v>26</v>
      </c>
      <c r="D1139" t="s">
        <v>1195</v>
      </c>
      <c r="E1139" s="1">
        <f t="shared" si="17"/>
        <v>1693669210000.0002</v>
      </c>
    </row>
    <row r="1140" spans="1:5" ht="14.25" x14ac:dyDescent="0.15">
      <c r="A1140" t="s">
        <v>4</v>
      </c>
      <c r="B1140" t="s">
        <v>5</v>
      </c>
      <c r="C1140" t="s">
        <v>462</v>
      </c>
      <c r="D1140" t="s">
        <v>1196</v>
      </c>
      <c r="E1140" s="1">
        <f t="shared" si="17"/>
        <v>1693669209000</v>
      </c>
    </row>
    <row r="1141" spans="1:5" ht="14.25" x14ac:dyDescent="0.15">
      <c r="A1141" t="s">
        <v>4</v>
      </c>
      <c r="B1141" t="s">
        <v>5</v>
      </c>
      <c r="C1141" t="s">
        <v>462</v>
      </c>
      <c r="D1141" t="s">
        <v>1197</v>
      </c>
      <c r="E1141" s="1">
        <f t="shared" si="17"/>
        <v>1693669207999.9998</v>
      </c>
    </row>
    <row r="1142" spans="1:5" ht="14.25" x14ac:dyDescent="0.15">
      <c r="A1142" t="s">
        <v>4</v>
      </c>
      <c r="B1142" t="s">
        <v>5</v>
      </c>
      <c r="C1142" t="s">
        <v>462</v>
      </c>
      <c r="D1142" t="s">
        <v>1198</v>
      </c>
      <c r="E1142" s="1">
        <f t="shared" si="17"/>
        <v>1693669207000.0002</v>
      </c>
    </row>
    <row r="1143" spans="1:5" ht="14.25" x14ac:dyDescent="0.15">
      <c r="A1143" t="s">
        <v>4</v>
      </c>
      <c r="B1143" t="s">
        <v>5</v>
      </c>
      <c r="C1143" t="s">
        <v>462</v>
      </c>
      <c r="D1143" t="s">
        <v>1199</v>
      </c>
      <c r="E1143" s="1">
        <f t="shared" si="17"/>
        <v>1693669206000</v>
      </c>
    </row>
    <row r="1144" spans="1:5" ht="14.25" x14ac:dyDescent="0.15">
      <c r="A1144" t="s">
        <v>4</v>
      </c>
      <c r="B1144" t="s">
        <v>5</v>
      </c>
      <c r="C1144" t="s">
        <v>462</v>
      </c>
      <c r="D1144" t="s">
        <v>1200</v>
      </c>
      <c r="E1144" s="1">
        <f t="shared" si="17"/>
        <v>1693669204999.9998</v>
      </c>
    </row>
    <row r="1145" spans="1:5" ht="14.25" x14ac:dyDescent="0.15">
      <c r="A1145" t="s">
        <v>4</v>
      </c>
      <c r="B1145" t="s">
        <v>5</v>
      </c>
      <c r="C1145" t="s">
        <v>462</v>
      </c>
      <c r="D1145" t="s">
        <v>1201</v>
      </c>
      <c r="E1145" s="1">
        <f t="shared" si="17"/>
        <v>1693669204000.0002</v>
      </c>
    </row>
    <row r="1146" spans="1:5" ht="14.25" x14ac:dyDescent="0.15">
      <c r="A1146" t="s">
        <v>4</v>
      </c>
      <c r="B1146" t="s">
        <v>5</v>
      </c>
      <c r="C1146" t="s">
        <v>462</v>
      </c>
      <c r="D1146" t="s">
        <v>1202</v>
      </c>
      <c r="E1146" s="1">
        <f t="shared" si="17"/>
        <v>1693669203000</v>
      </c>
    </row>
    <row r="1147" spans="1:5" ht="14.25" x14ac:dyDescent="0.15">
      <c r="A1147" t="s">
        <v>4</v>
      </c>
      <c r="B1147" t="s">
        <v>5</v>
      </c>
      <c r="C1147" t="s">
        <v>462</v>
      </c>
      <c r="D1147" t="s">
        <v>1203</v>
      </c>
      <c r="E1147" s="1">
        <f t="shared" si="17"/>
        <v>1693669201999.9998</v>
      </c>
    </row>
    <row r="1148" spans="1:5" ht="14.25" x14ac:dyDescent="0.15">
      <c r="A1148" t="s">
        <v>4</v>
      </c>
      <c r="B1148" t="s">
        <v>5</v>
      </c>
      <c r="C1148" t="s">
        <v>168</v>
      </c>
      <c r="D1148" t="s">
        <v>1204</v>
      </c>
      <c r="E1148" s="1">
        <f t="shared" si="17"/>
        <v>1693669201000</v>
      </c>
    </row>
    <row r="1149" spans="1:5" ht="14.25" x14ac:dyDescent="0.15">
      <c r="A1149" t="s">
        <v>4</v>
      </c>
      <c r="B1149" t="s">
        <v>5</v>
      </c>
      <c r="C1149" t="s">
        <v>28</v>
      </c>
      <c r="D1149" t="s">
        <v>1205</v>
      </c>
      <c r="E1149" s="1">
        <f t="shared" si="17"/>
        <v>1693669199999.9998</v>
      </c>
    </row>
    <row r="1150" spans="1:5" ht="14.25" x14ac:dyDescent="0.15">
      <c r="A1150" t="s">
        <v>4</v>
      </c>
      <c r="B1150" t="s">
        <v>5</v>
      </c>
      <c r="C1150" t="s">
        <v>28</v>
      </c>
      <c r="D1150" t="s">
        <v>1206</v>
      </c>
      <c r="E1150" s="1">
        <f t="shared" si="17"/>
        <v>1693669199000.0002</v>
      </c>
    </row>
    <row r="1151" spans="1:5" ht="14.25" x14ac:dyDescent="0.15">
      <c r="A1151" t="s">
        <v>4</v>
      </c>
      <c r="B1151" t="s">
        <v>5</v>
      </c>
      <c r="C1151" t="s">
        <v>8</v>
      </c>
      <c r="D1151" t="s">
        <v>1207</v>
      </c>
      <c r="E1151" s="1">
        <f t="shared" si="17"/>
        <v>1693669198000</v>
      </c>
    </row>
    <row r="1152" spans="1:5" ht="14.25" x14ac:dyDescent="0.15">
      <c r="A1152" t="s">
        <v>4</v>
      </c>
      <c r="B1152" t="s">
        <v>5</v>
      </c>
      <c r="C1152" t="s">
        <v>8</v>
      </c>
      <c r="D1152" t="s">
        <v>1208</v>
      </c>
      <c r="E1152" s="1">
        <f t="shared" si="17"/>
        <v>1693669196999.9998</v>
      </c>
    </row>
    <row r="1153" spans="1:5" ht="14.25" x14ac:dyDescent="0.15">
      <c r="A1153" t="s">
        <v>4</v>
      </c>
      <c r="B1153" t="s">
        <v>5</v>
      </c>
      <c r="C1153" t="s">
        <v>13</v>
      </c>
      <c r="D1153" t="s">
        <v>1209</v>
      </c>
      <c r="E1153" s="1">
        <f t="shared" si="17"/>
        <v>1693669196000.0002</v>
      </c>
    </row>
    <row r="1154" spans="1:5" ht="14.25" x14ac:dyDescent="0.15">
      <c r="A1154" t="s">
        <v>4</v>
      </c>
      <c r="B1154" t="s">
        <v>5</v>
      </c>
      <c r="C1154" t="s">
        <v>28</v>
      </c>
      <c r="D1154" t="s">
        <v>1210</v>
      </c>
      <c r="E1154" s="1">
        <f t="shared" si="17"/>
        <v>1693669195000</v>
      </c>
    </row>
    <row r="1155" spans="1:5" ht="14.25" x14ac:dyDescent="0.15">
      <c r="A1155" t="s">
        <v>4</v>
      </c>
      <c r="B1155" t="s">
        <v>5</v>
      </c>
      <c r="C1155" t="s">
        <v>8</v>
      </c>
      <c r="D1155" t="s">
        <v>1211</v>
      </c>
      <c r="E1155" s="1">
        <f t="shared" ref="E1155:E1218" si="18">((D1155-70*365-19)*86400-8*3600)*1000</f>
        <v>1693669193999.9998</v>
      </c>
    </row>
    <row r="1156" spans="1:5" ht="14.25" x14ac:dyDescent="0.15">
      <c r="A1156" t="s">
        <v>4</v>
      </c>
      <c r="B1156" t="s">
        <v>5</v>
      </c>
      <c r="C1156" t="s">
        <v>8</v>
      </c>
      <c r="D1156" t="s">
        <v>1212</v>
      </c>
      <c r="E1156" s="1">
        <f t="shared" si="18"/>
        <v>1693669193000</v>
      </c>
    </row>
    <row r="1157" spans="1:5" ht="14.25" x14ac:dyDescent="0.15">
      <c r="A1157" t="s">
        <v>4</v>
      </c>
      <c r="B1157" t="s">
        <v>5</v>
      </c>
      <c r="C1157" t="s">
        <v>8</v>
      </c>
      <c r="D1157" t="s">
        <v>1213</v>
      </c>
      <c r="E1157" s="1">
        <f t="shared" si="18"/>
        <v>1693669191999.9998</v>
      </c>
    </row>
    <row r="1158" spans="1:5" ht="14.25" x14ac:dyDescent="0.15">
      <c r="A1158" t="s">
        <v>4</v>
      </c>
      <c r="B1158" t="s">
        <v>5</v>
      </c>
      <c r="C1158" t="s">
        <v>28</v>
      </c>
      <c r="D1158" t="s">
        <v>1214</v>
      </c>
      <c r="E1158" s="1">
        <f t="shared" si="18"/>
        <v>1693669191000.0002</v>
      </c>
    </row>
    <row r="1159" spans="1:5" ht="14.25" x14ac:dyDescent="0.15">
      <c r="A1159" t="s">
        <v>4</v>
      </c>
      <c r="B1159" t="s">
        <v>5</v>
      </c>
      <c r="C1159" t="s">
        <v>8</v>
      </c>
      <c r="D1159" t="s">
        <v>1215</v>
      </c>
      <c r="E1159" s="1">
        <f t="shared" si="18"/>
        <v>1693669190000</v>
      </c>
    </row>
    <row r="1160" spans="1:5" ht="14.25" x14ac:dyDescent="0.15">
      <c r="A1160" t="s">
        <v>4</v>
      </c>
      <c r="B1160" t="s">
        <v>5</v>
      </c>
      <c r="C1160" t="s">
        <v>170</v>
      </c>
      <c r="D1160" t="s">
        <v>1216</v>
      </c>
      <c r="E1160" s="1">
        <f t="shared" si="18"/>
        <v>1693669188999.9998</v>
      </c>
    </row>
    <row r="1161" spans="1:5" ht="14.25" x14ac:dyDescent="0.15">
      <c r="A1161" t="s">
        <v>4</v>
      </c>
      <c r="B1161" t="s">
        <v>5</v>
      </c>
      <c r="C1161" t="s">
        <v>181</v>
      </c>
      <c r="D1161" t="s">
        <v>1217</v>
      </c>
      <c r="E1161" s="1">
        <f t="shared" si="18"/>
        <v>1693669188000.0002</v>
      </c>
    </row>
    <row r="1162" spans="1:5" ht="14.25" x14ac:dyDescent="0.15">
      <c r="A1162" t="s">
        <v>4</v>
      </c>
      <c r="B1162" t="s">
        <v>5</v>
      </c>
      <c r="C1162" t="s">
        <v>181</v>
      </c>
      <c r="D1162" t="s">
        <v>1218</v>
      </c>
      <c r="E1162" s="1">
        <f t="shared" si="18"/>
        <v>1693669187000</v>
      </c>
    </row>
    <row r="1163" spans="1:5" ht="14.25" x14ac:dyDescent="0.15">
      <c r="A1163" t="s">
        <v>4</v>
      </c>
      <c r="B1163" t="s">
        <v>5</v>
      </c>
      <c r="C1163" t="s">
        <v>170</v>
      </c>
      <c r="D1163" t="s">
        <v>1219</v>
      </c>
      <c r="E1163" s="1">
        <f t="shared" si="18"/>
        <v>1693669185999.9998</v>
      </c>
    </row>
    <row r="1164" spans="1:5" ht="14.25" x14ac:dyDescent="0.15">
      <c r="A1164" t="s">
        <v>4</v>
      </c>
      <c r="B1164" t="s">
        <v>5</v>
      </c>
      <c r="C1164" t="s">
        <v>623</v>
      </c>
      <c r="D1164" t="s">
        <v>1220</v>
      </c>
      <c r="E1164" s="1">
        <f t="shared" si="18"/>
        <v>1693669185000.0002</v>
      </c>
    </row>
    <row r="1165" spans="1:5" ht="14.25" x14ac:dyDescent="0.15">
      <c r="A1165" t="s">
        <v>4</v>
      </c>
      <c r="B1165" t="s">
        <v>5</v>
      </c>
      <c r="C1165" t="s">
        <v>592</v>
      </c>
      <c r="D1165" t="s">
        <v>1221</v>
      </c>
      <c r="E1165" s="1">
        <f t="shared" si="18"/>
        <v>1693669184000</v>
      </c>
    </row>
    <row r="1166" spans="1:5" ht="14.25" x14ac:dyDescent="0.15">
      <c r="A1166" t="s">
        <v>4</v>
      </c>
      <c r="B1166" t="s">
        <v>5</v>
      </c>
      <c r="C1166" t="s">
        <v>177</v>
      </c>
      <c r="D1166" t="s">
        <v>1222</v>
      </c>
      <c r="E1166" s="1">
        <f t="shared" si="18"/>
        <v>1693669183000.0002</v>
      </c>
    </row>
    <row r="1167" spans="1:5" ht="14.25" x14ac:dyDescent="0.15">
      <c r="A1167" t="s">
        <v>4</v>
      </c>
      <c r="B1167" t="s">
        <v>5</v>
      </c>
      <c r="C1167" t="s">
        <v>170</v>
      </c>
      <c r="D1167" t="s">
        <v>1223</v>
      </c>
      <c r="E1167" s="1">
        <f t="shared" si="18"/>
        <v>1693669182000</v>
      </c>
    </row>
    <row r="1168" spans="1:5" ht="14.25" x14ac:dyDescent="0.15">
      <c r="A1168" t="s">
        <v>4</v>
      </c>
      <c r="B1168" t="s">
        <v>5</v>
      </c>
      <c r="C1168" t="s">
        <v>8</v>
      </c>
      <c r="D1168" t="s">
        <v>1224</v>
      </c>
      <c r="E1168" s="1">
        <f t="shared" si="18"/>
        <v>1693669180999.9998</v>
      </c>
    </row>
    <row r="1169" spans="1:5" ht="14.25" x14ac:dyDescent="0.15">
      <c r="A1169" t="s">
        <v>4</v>
      </c>
      <c r="B1169" t="s">
        <v>5</v>
      </c>
      <c r="C1169" t="s">
        <v>233</v>
      </c>
      <c r="D1169" t="s">
        <v>1225</v>
      </c>
      <c r="E1169" s="1">
        <f t="shared" si="18"/>
        <v>1693669180000.0002</v>
      </c>
    </row>
    <row r="1170" spans="1:5" ht="14.25" x14ac:dyDescent="0.15">
      <c r="A1170" t="s">
        <v>4</v>
      </c>
      <c r="B1170" t="s">
        <v>5</v>
      </c>
      <c r="C1170" t="s">
        <v>233</v>
      </c>
      <c r="D1170" t="s">
        <v>1226</v>
      </c>
      <c r="E1170" s="1">
        <f t="shared" si="18"/>
        <v>1693669179000</v>
      </c>
    </row>
    <row r="1171" spans="1:5" ht="14.25" x14ac:dyDescent="0.15">
      <c r="A1171" t="s">
        <v>4</v>
      </c>
      <c r="B1171" t="s">
        <v>5</v>
      </c>
      <c r="C1171" t="s">
        <v>233</v>
      </c>
      <c r="D1171" t="s">
        <v>1227</v>
      </c>
      <c r="E1171" s="1">
        <f t="shared" si="18"/>
        <v>1693669177999.9998</v>
      </c>
    </row>
    <row r="1172" spans="1:5" ht="14.25" x14ac:dyDescent="0.15">
      <c r="A1172" t="s">
        <v>4</v>
      </c>
      <c r="B1172" t="s">
        <v>5</v>
      </c>
      <c r="C1172" t="s">
        <v>233</v>
      </c>
      <c r="D1172" t="s">
        <v>1228</v>
      </c>
      <c r="E1172" s="1">
        <f t="shared" si="18"/>
        <v>1693669177000.0002</v>
      </c>
    </row>
    <row r="1173" spans="1:5" ht="14.25" x14ac:dyDescent="0.15">
      <c r="A1173" t="s">
        <v>4</v>
      </c>
      <c r="B1173" t="s">
        <v>5</v>
      </c>
      <c r="C1173" t="s">
        <v>26</v>
      </c>
      <c r="D1173" t="s">
        <v>1229</v>
      </c>
      <c r="E1173" s="1">
        <f t="shared" si="18"/>
        <v>1693669176000</v>
      </c>
    </row>
    <row r="1174" spans="1:5" ht="14.25" x14ac:dyDescent="0.15">
      <c r="A1174" t="s">
        <v>4</v>
      </c>
      <c r="B1174" t="s">
        <v>5</v>
      </c>
      <c r="C1174" t="s">
        <v>462</v>
      </c>
      <c r="D1174" t="s">
        <v>1230</v>
      </c>
      <c r="E1174" s="1">
        <f t="shared" si="18"/>
        <v>1693669175000.0002</v>
      </c>
    </row>
    <row r="1175" spans="1:5" ht="14.25" x14ac:dyDescent="0.15">
      <c r="A1175" t="s">
        <v>4</v>
      </c>
      <c r="B1175" t="s">
        <v>5</v>
      </c>
      <c r="C1175" t="s">
        <v>233</v>
      </c>
      <c r="D1175" t="s">
        <v>1231</v>
      </c>
      <c r="E1175" s="1">
        <f t="shared" si="18"/>
        <v>1693669174000</v>
      </c>
    </row>
    <row r="1176" spans="1:5" ht="14.25" x14ac:dyDescent="0.15">
      <c r="A1176" t="s">
        <v>4</v>
      </c>
      <c r="B1176" t="s">
        <v>5</v>
      </c>
      <c r="C1176" t="s">
        <v>26</v>
      </c>
      <c r="D1176" t="s">
        <v>1232</v>
      </c>
      <c r="E1176" s="1">
        <f t="shared" si="18"/>
        <v>1693669172999.9998</v>
      </c>
    </row>
    <row r="1177" spans="1:5" ht="14.25" x14ac:dyDescent="0.15">
      <c r="A1177" t="s">
        <v>4</v>
      </c>
      <c r="B1177" t="s">
        <v>5</v>
      </c>
      <c r="C1177" t="s">
        <v>13</v>
      </c>
      <c r="D1177" t="s">
        <v>1233</v>
      </c>
      <c r="E1177" s="1">
        <f t="shared" si="18"/>
        <v>1693669172000.0002</v>
      </c>
    </row>
    <row r="1178" spans="1:5" ht="14.25" x14ac:dyDescent="0.15">
      <c r="A1178" t="s">
        <v>4</v>
      </c>
      <c r="B1178" t="s">
        <v>5</v>
      </c>
      <c r="C1178" t="s">
        <v>28</v>
      </c>
      <c r="D1178" t="s">
        <v>1234</v>
      </c>
      <c r="E1178" s="1">
        <f t="shared" si="18"/>
        <v>1693669171000</v>
      </c>
    </row>
    <row r="1179" spans="1:5" ht="14.25" x14ac:dyDescent="0.15">
      <c r="A1179" t="s">
        <v>4</v>
      </c>
      <c r="B1179" t="s">
        <v>5</v>
      </c>
      <c r="C1179" t="s">
        <v>13</v>
      </c>
      <c r="D1179" t="s">
        <v>1235</v>
      </c>
      <c r="E1179" s="1">
        <f t="shared" si="18"/>
        <v>1693669169999.9998</v>
      </c>
    </row>
    <row r="1180" spans="1:5" ht="14.25" x14ac:dyDescent="0.15">
      <c r="A1180" t="s">
        <v>4</v>
      </c>
      <c r="B1180" t="s">
        <v>5</v>
      </c>
      <c r="C1180" t="s">
        <v>28</v>
      </c>
      <c r="D1180" t="s">
        <v>1236</v>
      </c>
      <c r="E1180" s="1">
        <f t="shared" si="18"/>
        <v>1693669169000.0002</v>
      </c>
    </row>
    <row r="1181" spans="1:5" ht="14.25" x14ac:dyDescent="0.15">
      <c r="A1181" t="s">
        <v>4</v>
      </c>
      <c r="B1181" t="s">
        <v>5</v>
      </c>
      <c r="C1181" t="s">
        <v>28</v>
      </c>
      <c r="D1181" t="s">
        <v>1237</v>
      </c>
      <c r="E1181" s="1">
        <f t="shared" si="18"/>
        <v>1693669168000</v>
      </c>
    </row>
    <row r="1182" spans="1:5" ht="14.25" x14ac:dyDescent="0.15">
      <c r="A1182" t="s">
        <v>4</v>
      </c>
      <c r="B1182" t="s">
        <v>5</v>
      </c>
      <c r="C1182" t="s">
        <v>28</v>
      </c>
      <c r="D1182" t="s">
        <v>1238</v>
      </c>
      <c r="E1182" s="1">
        <f t="shared" si="18"/>
        <v>1693669166999.9998</v>
      </c>
    </row>
    <row r="1183" spans="1:5" ht="14.25" x14ac:dyDescent="0.15">
      <c r="A1183" t="s">
        <v>4</v>
      </c>
      <c r="B1183" t="s">
        <v>5</v>
      </c>
      <c r="C1183" t="s">
        <v>28</v>
      </c>
      <c r="D1183" t="s">
        <v>1239</v>
      </c>
      <c r="E1183" s="1">
        <f t="shared" si="18"/>
        <v>1693669166000</v>
      </c>
    </row>
    <row r="1184" spans="1:5" ht="14.25" x14ac:dyDescent="0.15">
      <c r="A1184" t="s">
        <v>4</v>
      </c>
      <c r="B1184" t="s">
        <v>5</v>
      </c>
      <c r="C1184" t="s">
        <v>26</v>
      </c>
      <c r="D1184" t="s">
        <v>1240</v>
      </c>
      <c r="E1184" s="1">
        <f t="shared" si="18"/>
        <v>1693669164999.9998</v>
      </c>
    </row>
    <row r="1185" spans="1:5" ht="14.25" x14ac:dyDescent="0.15">
      <c r="A1185" t="s">
        <v>4</v>
      </c>
      <c r="B1185" t="s">
        <v>5</v>
      </c>
      <c r="C1185" t="s">
        <v>8</v>
      </c>
      <c r="D1185" t="s">
        <v>1241</v>
      </c>
      <c r="E1185" s="1">
        <f t="shared" si="18"/>
        <v>1693669164000.0002</v>
      </c>
    </row>
    <row r="1186" spans="1:5" ht="14.25" x14ac:dyDescent="0.15">
      <c r="A1186" t="s">
        <v>4</v>
      </c>
      <c r="B1186" t="s">
        <v>5</v>
      </c>
      <c r="C1186" t="s">
        <v>13</v>
      </c>
      <c r="D1186" t="s">
        <v>1242</v>
      </c>
      <c r="E1186" s="1">
        <f t="shared" si="18"/>
        <v>1693669163000</v>
      </c>
    </row>
    <row r="1187" spans="1:5" ht="14.25" x14ac:dyDescent="0.15">
      <c r="A1187" t="s">
        <v>4</v>
      </c>
      <c r="B1187" t="s">
        <v>5</v>
      </c>
      <c r="C1187" t="s">
        <v>13</v>
      </c>
      <c r="D1187" t="s">
        <v>1243</v>
      </c>
      <c r="E1187" s="1">
        <f t="shared" si="18"/>
        <v>1693669161999.9998</v>
      </c>
    </row>
    <row r="1188" spans="1:5" ht="14.25" x14ac:dyDescent="0.15">
      <c r="A1188" t="s">
        <v>4</v>
      </c>
      <c r="B1188" t="s">
        <v>5</v>
      </c>
      <c r="C1188" t="s">
        <v>233</v>
      </c>
      <c r="D1188" t="s">
        <v>1244</v>
      </c>
      <c r="E1188" s="1">
        <f t="shared" si="18"/>
        <v>1693669161000.0002</v>
      </c>
    </row>
    <row r="1189" spans="1:5" ht="14.25" x14ac:dyDescent="0.15">
      <c r="A1189" t="s">
        <v>4</v>
      </c>
      <c r="B1189" t="s">
        <v>5</v>
      </c>
      <c r="C1189" t="s">
        <v>170</v>
      </c>
      <c r="D1189" t="s">
        <v>1245</v>
      </c>
      <c r="E1189" s="1">
        <f t="shared" si="18"/>
        <v>1693669160000</v>
      </c>
    </row>
    <row r="1190" spans="1:5" ht="14.25" x14ac:dyDescent="0.15">
      <c r="A1190" t="s">
        <v>4</v>
      </c>
      <c r="B1190" t="s">
        <v>5</v>
      </c>
      <c r="C1190" t="s">
        <v>8</v>
      </c>
      <c r="D1190" t="s">
        <v>1246</v>
      </c>
      <c r="E1190" s="1">
        <f t="shared" si="18"/>
        <v>1693669158999.9998</v>
      </c>
    </row>
    <row r="1191" spans="1:5" ht="14.25" x14ac:dyDescent="0.15">
      <c r="A1191" t="s">
        <v>4</v>
      </c>
      <c r="B1191" t="s">
        <v>5</v>
      </c>
      <c r="C1191" t="s">
        <v>28</v>
      </c>
      <c r="D1191" t="s">
        <v>1247</v>
      </c>
      <c r="E1191" s="1">
        <f t="shared" si="18"/>
        <v>1693669158000</v>
      </c>
    </row>
    <row r="1192" spans="1:5" ht="14.25" x14ac:dyDescent="0.15">
      <c r="A1192" t="s">
        <v>4</v>
      </c>
      <c r="B1192" t="s">
        <v>5</v>
      </c>
      <c r="C1192" t="s">
        <v>170</v>
      </c>
      <c r="D1192" t="s">
        <v>1248</v>
      </c>
      <c r="E1192" s="1">
        <f t="shared" si="18"/>
        <v>1693669156999.9998</v>
      </c>
    </row>
    <row r="1193" spans="1:5" ht="14.25" x14ac:dyDescent="0.15">
      <c r="A1193" t="s">
        <v>4</v>
      </c>
      <c r="B1193" t="s">
        <v>5</v>
      </c>
      <c r="C1193" t="s">
        <v>28</v>
      </c>
      <c r="D1193" t="s">
        <v>1249</v>
      </c>
      <c r="E1193" s="1">
        <f t="shared" si="18"/>
        <v>1693669156000.0002</v>
      </c>
    </row>
    <row r="1194" spans="1:5" ht="14.25" x14ac:dyDescent="0.15">
      <c r="A1194" t="s">
        <v>4</v>
      </c>
      <c r="B1194" t="s">
        <v>5</v>
      </c>
      <c r="C1194" t="s">
        <v>28</v>
      </c>
      <c r="D1194" t="s">
        <v>1250</v>
      </c>
      <c r="E1194" s="1">
        <f t="shared" si="18"/>
        <v>1693669155000</v>
      </c>
    </row>
    <row r="1195" spans="1:5" ht="14.25" x14ac:dyDescent="0.15">
      <c r="A1195" t="s">
        <v>4</v>
      </c>
      <c r="B1195" t="s">
        <v>5</v>
      </c>
      <c r="C1195" t="s">
        <v>28</v>
      </c>
      <c r="D1195" t="s">
        <v>1251</v>
      </c>
      <c r="E1195" s="1">
        <f t="shared" si="18"/>
        <v>1693669153999.9998</v>
      </c>
    </row>
    <row r="1196" spans="1:5" ht="14.25" x14ac:dyDescent="0.15">
      <c r="A1196" t="s">
        <v>4</v>
      </c>
      <c r="B1196" t="s">
        <v>5</v>
      </c>
      <c r="C1196" t="s">
        <v>170</v>
      </c>
      <c r="D1196" t="s">
        <v>1252</v>
      </c>
      <c r="E1196" s="1">
        <f t="shared" si="18"/>
        <v>1693669153000.0002</v>
      </c>
    </row>
    <row r="1197" spans="1:5" ht="14.25" x14ac:dyDescent="0.15">
      <c r="A1197" t="s">
        <v>4</v>
      </c>
      <c r="B1197" t="s">
        <v>5</v>
      </c>
      <c r="C1197" t="s">
        <v>8</v>
      </c>
      <c r="D1197" t="s">
        <v>1253</v>
      </c>
      <c r="E1197" s="1">
        <f t="shared" si="18"/>
        <v>1693669152000</v>
      </c>
    </row>
    <row r="1198" spans="1:5" ht="14.25" x14ac:dyDescent="0.15">
      <c r="A1198" t="s">
        <v>4</v>
      </c>
      <c r="B1198" t="s">
        <v>5</v>
      </c>
      <c r="C1198" t="s">
        <v>28</v>
      </c>
      <c r="D1198" t="s">
        <v>1254</v>
      </c>
      <c r="E1198" s="1">
        <f t="shared" si="18"/>
        <v>1693669150999.9998</v>
      </c>
    </row>
    <row r="1199" spans="1:5" ht="14.25" x14ac:dyDescent="0.15">
      <c r="A1199" t="s">
        <v>4</v>
      </c>
      <c r="B1199" t="s">
        <v>5</v>
      </c>
      <c r="C1199" t="s">
        <v>13</v>
      </c>
      <c r="D1199" t="s">
        <v>1255</v>
      </c>
      <c r="E1199" s="1">
        <f t="shared" si="18"/>
        <v>1693669150000</v>
      </c>
    </row>
    <row r="1200" spans="1:5" ht="14.25" x14ac:dyDescent="0.15">
      <c r="A1200" t="s">
        <v>4</v>
      </c>
      <c r="B1200" t="s">
        <v>5</v>
      </c>
      <c r="C1200" t="s">
        <v>8</v>
      </c>
      <c r="D1200" t="s">
        <v>1256</v>
      </c>
      <c r="E1200" s="1">
        <f t="shared" si="18"/>
        <v>1693669149000</v>
      </c>
    </row>
    <row r="1201" spans="1:5" ht="14.25" x14ac:dyDescent="0.15">
      <c r="A1201" t="s">
        <v>4</v>
      </c>
      <c r="B1201" t="s">
        <v>5</v>
      </c>
      <c r="C1201" t="s">
        <v>28</v>
      </c>
      <c r="D1201" t="s">
        <v>1257</v>
      </c>
      <c r="E1201" s="1">
        <f t="shared" si="18"/>
        <v>1693669148000.0002</v>
      </c>
    </row>
    <row r="1202" spans="1:5" ht="14.25" x14ac:dyDescent="0.15">
      <c r="A1202" t="s">
        <v>4</v>
      </c>
      <c r="B1202" t="s">
        <v>5</v>
      </c>
      <c r="C1202" t="s">
        <v>8</v>
      </c>
      <c r="D1202" t="s">
        <v>1258</v>
      </c>
      <c r="E1202" s="1">
        <f t="shared" si="18"/>
        <v>1693669147000</v>
      </c>
    </row>
    <row r="1203" spans="1:5" ht="14.25" x14ac:dyDescent="0.15">
      <c r="A1203" t="s">
        <v>4</v>
      </c>
      <c r="B1203" t="s">
        <v>5</v>
      </c>
      <c r="C1203" t="s">
        <v>8</v>
      </c>
      <c r="D1203" t="s">
        <v>1259</v>
      </c>
      <c r="E1203" s="1">
        <f t="shared" si="18"/>
        <v>1693669145999.9998</v>
      </c>
    </row>
    <row r="1204" spans="1:5" ht="14.25" x14ac:dyDescent="0.15">
      <c r="A1204" t="s">
        <v>4</v>
      </c>
      <c r="B1204" t="s">
        <v>5</v>
      </c>
      <c r="C1204" t="s">
        <v>13</v>
      </c>
      <c r="D1204" t="s">
        <v>1260</v>
      </c>
      <c r="E1204" s="1">
        <f t="shared" si="18"/>
        <v>1693669145000.0002</v>
      </c>
    </row>
    <row r="1205" spans="1:5" ht="14.25" x14ac:dyDescent="0.15">
      <c r="A1205" t="s">
        <v>4</v>
      </c>
      <c r="B1205" t="s">
        <v>5</v>
      </c>
      <c r="C1205" t="s">
        <v>168</v>
      </c>
      <c r="D1205" t="s">
        <v>1261</v>
      </c>
      <c r="E1205" s="1">
        <f t="shared" si="18"/>
        <v>1693669144000</v>
      </c>
    </row>
    <row r="1206" spans="1:5" ht="14.25" x14ac:dyDescent="0.15">
      <c r="A1206" t="s">
        <v>4</v>
      </c>
      <c r="B1206" t="s">
        <v>5</v>
      </c>
      <c r="C1206" t="s">
        <v>13</v>
      </c>
      <c r="D1206" t="s">
        <v>1262</v>
      </c>
      <c r="E1206" s="1">
        <f t="shared" si="18"/>
        <v>1693669142999.9998</v>
      </c>
    </row>
    <row r="1207" spans="1:5" ht="14.25" x14ac:dyDescent="0.15">
      <c r="A1207" t="s">
        <v>4</v>
      </c>
      <c r="B1207" t="s">
        <v>5</v>
      </c>
      <c r="C1207" t="s">
        <v>13</v>
      </c>
      <c r="D1207" t="s">
        <v>1263</v>
      </c>
      <c r="E1207" s="1">
        <f t="shared" si="18"/>
        <v>1693669142000.0002</v>
      </c>
    </row>
    <row r="1208" spans="1:5" ht="14.25" x14ac:dyDescent="0.15">
      <c r="A1208" t="s">
        <v>4</v>
      </c>
      <c r="B1208" t="s">
        <v>5</v>
      </c>
      <c r="C1208" t="s">
        <v>28</v>
      </c>
      <c r="D1208" t="s">
        <v>1264</v>
      </c>
      <c r="E1208" s="1">
        <f t="shared" si="18"/>
        <v>1693669141000</v>
      </c>
    </row>
    <row r="1209" spans="1:5" ht="14.25" x14ac:dyDescent="0.15">
      <c r="A1209" t="s">
        <v>4</v>
      </c>
      <c r="B1209" t="s">
        <v>5</v>
      </c>
      <c r="C1209" t="s">
        <v>28</v>
      </c>
      <c r="D1209" t="s">
        <v>1265</v>
      </c>
      <c r="E1209" s="1">
        <f t="shared" si="18"/>
        <v>1693669140000.0002</v>
      </c>
    </row>
    <row r="1210" spans="1:5" ht="14.25" x14ac:dyDescent="0.15">
      <c r="A1210" t="s">
        <v>4</v>
      </c>
      <c r="B1210" t="s">
        <v>5</v>
      </c>
      <c r="C1210" t="s">
        <v>168</v>
      </c>
      <c r="D1210" t="s">
        <v>1266</v>
      </c>
      <c r="E1210" s="1">
        <f t="shared" si="18"/>
        <v>1693669139000</v>
      </c>
    </row>
    <row r="1211" spans="1:5" ht="14.25" x14ac:dyDescent="0.15">
      <c r="A1211" t="s">
        <v>4</v>
      </c>
      <c r="B1211" t="s">
        <v>5</v>
      </c>
      <c r="C1211" t="s">
        <v>28</v>
      </c>
      <c r="D1211" t="s">
        <v>1267</v>
      </c>
      <c r="E1211" s="1">
        <f t="shared" si="18"/>
        <v>1693669137999.9998</v>
      </c>
    </row>
    <row r="1212" spans="1:5" ht="14.25" x14ac:dyDescent="0.15">
      <c r="A1212" t="s">
        <v>4</v>
      </c>
      <c r="B1212" t="s">
        <v>5</v>
      </c>
      <c r="C1212" t="s">
        <v>13</v>
      </c>
      <c r="D1212" t="s">
        <v>1268</v>
      </c>
      <c r="E1212" s="1">
        <f t="shared" si="18"/>
        <v>1693669137000.0002</v>
      </c>
    </row>
    <row r="1213" spans="1:5" ht="14.25" x14ac:dyDescent="0.15">
      <c r="A1213" t="s">
        <v>4</v>
      </c>
      <c r="B1213" t="s">
        <v>5</v>
      </c>
      <c r="C1213" t="s">
        <v>177</v>
      </c>
      <c r="D1213" t="s">
        <v>1269</v>
      </c>
      <c r="E1213" s="1">
        <f t="shared" si="18"/>
        <v>1693669136000</v>
      </c>
    </row>
    <row r="1214" spans="1:5" ht="14.25" x14ac:dyDescent="0.15">
      <c r="A1214" t="s">
        <v>4</v>
      </c>
      <c r="B1214" t="s">
        <v>5</v>
      </c>
      <c r="C1214" t="s">
        <v>13</v>
      </c>
      <c r="D1214" t="s">
        <v>1270</v>
      </c>
      <c r="E1214" s="1">
        <f t="shared" si="18"/>
        <v>1693669134999.9998</v>
      </c>
    </row>
    <row r="1215" spans="1:5" ht="14.25" x14ac:dyDescent="0.15">
      <c r="A1215" t="s">
        <v>4</v>
      </c>
      <c r="B1215" t="s">
        <v>5</v>
      </c>
      <c r="C1215" t="s">
        <v>233</v>
      </c>
      <c r="D1215" t="s">
        <v>1271</v>
      </c>
      <c r="E1215" s="1">
        <f t="shared" si="18"/>
        <v>1693669134000.0002</v>
      </c>
    </row>
    <row r="1216" spans="1:5" ht="14.25" x14ac:dyDescent="0.15">
      <c r="A1216" t="s">
        <v>4</v>
      </c>
      <c r="B1216" t="s">
        <v>5</v>
      </c>
      <c r="C1216" t="s">
        <v>28</v>
      </c>
      <c r="D1216" t="s">
        <v>1272</v>
      </c>
      <c r="E1216" s="1">
        <f t="shared" si="18"/>
        <v>1693669133000</v>
      </c>
    </row>
    <row r="1217" spans="1:5" ht="14.25" x14ac:dyDescent="0.15">
      <c r="A1217" t="s">
        <v>4</v>
      </c>
      <c r="B1217" t="s">
        <v>5</v>
      </c>
      <c r="C1217" t="s">
        <v>28</v>
      </c>
      <c r="D1217" t="s">
        <v>1273</v>
      </c>
      <c r="E1217" s="1">
        <f t="shared" si="18"/>
        <v>1693669132000.0002</v>
      </c>
    </row>
    <row r="1218" spans="1:5" ht="14.25" x14ac:dyDescent="0.15">
      <c r="A1218" t="s">
        <v>4</v>
      </c>
      <c r="B1218" t="s">
        <v>5</v>
      </c>
      <c r="C1218" t="s">
        <v>13</v>
      </c>
      <c r="D1218" t="s">
        <v>1274</v>
      </c>
      <c r="E1218" s="1">
        <f t="shared" si="18"/>
        <v>1693669131000</v>
      </c>
    </row>
    <row r="1219" spans="1:5" ht="14.25" x14ac:dyDescent="0.15">
      <c r="A1219" t="s">
        <v>4</v>
      </c>
      <c r="B1219" t="s">
        <v>5</v>
      </c>
      <c r="C1219" t="s">
        <v>28</v>
      </c>
      <c r="D1219" t="s">
        <v>1275</v>
      </c>
      <c r="E1219" s="1">
        <f t="shared" ref="E1219:E1282" si="19">((D1219-70*365-19)*86400-8*3600)*1000</f>
        <v>1693669129999.9998</v>
      </c>
    </row>
    <row r="1220" spans="1:5" ht="14.25" x14ac:dyDescent="0.15">
      <c r="A1220" t="s">
        <v>4</v>
      </c>
      <c r="B1220" t="s">
        <v>5</v>
      </c>
      <c r="C1220" t="s">
        <v>170</v>
      </c>
      <c r="D1220" t="s">
        <v>1276</v>
      </c>
      <c r="E1220" s="1">
        <f t="shared" si="19"/>
        <v>1693669129000.0002</v>
      </c>
    </row>
    <row r="1221" spans="1:5" ht="14.25" x14ac:dyDescent="0.15">
      <c r="A1221" t="s">
        <v>4</v>
      </c>
      <c r="B1221" t="s">
        <v>5</v>
      </c>
      <c r="C1221" t="s">
        <v>13</v>
      </c>
      <c r="D1221" t="s">
        <v>1277</v>
      </c>
      <c r="E1221" s="1">
        <f t="shared" si="19"/>
        <v>1693669128000</v>
      </c>
    </row>
    <row r="1222" spans="1:5" ht="14.25" x14ac:dyDescent="0.15">
      <c r="A1222" t="s">
        <v>4</v>
      </c>
      <c r="B1222" t="s">
        <v>5</v>
      </c>
      <c r="C1222" t="s">
        <v>13</v>
      </c>
      <c r="D1222" t="s">
        <v>1278</v>
      </c>
      <c r="E1222" s="1">
        <f t="shared" si="19"/>
        <v>1693669126999.9998</v>
      </c>
    </row>
    <row r="1223" spans="1:5" ht="14.25" x14ac:dyDescent="0.15">
      <c r="A1223" t="s">
        <v>4</v>
      </c>
      <c r="B1223" t="s">
        <v>5</v>
      </c>
      <c r="C1223" t="s">
        <v>13</v>
      </c>
      <c r="D1223" t="s">
        <v>1279</v>
      </c>
      <c r="E1223" s="1">
        <f t="shared" si="19"/>
        <v>1693669126000.0002</v>
      </c>
    </row>
    <row r="1224" spans="1:5" ht="14.25" x14ac:dyDescent="0.15">
      <c r="A1224" t="s">
        <v>4</v>
      </c>
      <c r="B1224" t="s">
        <v>5</v>
      </c>
      <c r="C1224" t="s">
        <v>28</v>
      </c>
      <c r="D1224" t="s">
        <v>1280</v>
      </c>
      <c r="E1224" s="1">
        <f t="shared" si="19"/>
        <v>1693669125000</v>
      </c>
    </row>
    <row r="1225" spans="1:5" ht="14.25" x14ac:dyDescent="0.15">
      <c r="A1225" t="s">
        <v>4</v>
      </c>
      <c r="B1225" t="s">
        <v>5</v>
      </c>
      <c r="C1225" t="s">
        <v>26</v>
      </c>
      <c r="D1225" t="s">
        <v>1281</v>
      </c>
      <c r="E1225" s="1">
        <f t="shared" si="19"/>
        <v>1693669123999.9998</v>
      </c>
    </row>
    <row r="1226" spans="1:5" ht="14.25" x14ac:dyDescent="0.15">
      <c r="A1226" t="s">
        <v>4</v>
      </c>
      <c r="B1226" t="s">
        <v>5</v>
      </c>
      <c r="C1226" t="s">
        <v>177</v>
      </c>
      <c r="D1226" t="s">
        <v>1282</v>
      </c>
      <c r="E1226" s="1">
        <f t="shared" si="19"/>
        <v>1693669123000</v>
      </c>
    </row>
    <row r="1227" spans="1:5" ht="14.25" x14ac:dyDescent="0.15">
      <c r="A1227" t="s">
        <v>4</v>
      </c>
      <c r="B1227" t="s">
        <v>5</v>
      </c>
      <c r="C1227" t="s">
        <v>8</v>
      </c>
      <c r="D1227" t="s">
        <v>1283</v>
      </c>
      <c r="E1227" s="1">
        <f t="shared" si="19"/>
        <v>1693669121999.9998</v>
      </c>
    </row>
    <row r="1228" spans="1:5" ht="14.25" x14ac:dyDescent="0.15">
      <c r="A1228" t="s">
        <v>4</v>
      </c>
      <c r="B1228" t="s">
        <v>5</v>
      </c>
      <c r="C1228" t="s">
        <v>8</v>
      </c>
      <c r="D1228" t="s">
        <v>1284</v>
      </c>
      <c r="E1228" s="1">
        <f t="shared" si="19"/>
        <v>1693669121000.0002</v>
      </c>
    </row>
    <row r="1229" spans="1:5" ht="14.25" x14ac:dyDescent="0.15">
      <c r="A1229" t="s">
        <v>4</v>
      </c>
      <c r="B1229" t="s">
        <v>5</v>
      </c>
      <c r="C1229" t="s">
        <v>170</v>
      </c>
      <c r="D1229" t="s">
        <v>1285</v>
      </c>
      <c r="E1229" s="1">
        <f t="shared" si="19"/>
        <v>1693669120000</v>
      </c>
    </row>
    <row r="1230" spans="1:5" ht="14.25" x14ac:dyDescent="0.15">
      <c r="A1230" t="s">
        <v>4</v>
      </c>
      <c r="B1230" t="s">
        <v>5</v>
      </c>
      <c r="C1230" t="s">
        <v>28</v>
      </c>
      <c r="D1230" t="s">
        <v>1286</v>
      </c>
      <c r="E1230" s="1">
        <f t="shared" si="19"/>
        <v>1693669118999.9998</v>
      </c>
    </row>
    <row r="1231" spans="1:5" ht="14.25" x14ac:dyDescent="0.15">
      <c r="A1231" t="s">
        <v>4</v>
      </c>
      <c r="B1231" t="s">
        <v>5</v>
      </c>
      <c r="C1231" t="s">
        <v>8</v>
      </c>
      <c r="D1231" t="s">
        <v>1287</v>
      </c>
      <c r="E1231" s="1">
        <f t="shared" si="19"/>
        <v>1693669118000.0002</v>
      </c>
    </row>
    <row r="1232" spans="1:5" ht="14.25" x14ac:dyDescent="0.15">
      <c r="A1232" t="s">
        <v>4</v>
      </c>
      <c r="B1232" t="s">
        <v>5</v>
      </c>
      <c r="C1232" t="s">
        <v>13</v>
      </c>
      <c r="D1232" t="s">
        <v>1288</v>
      </c>
      <c r="E1232" s="1">
        <f t="shared" si="19"/>
        <v>1693669117000</v>
      </c>
    </row>
    <row r="1233" spans="1:5" ht="14.25" x14ac:dyDescent="0.15">
      <c r="A1233" t="s">
        <v>4</v>
      </c>
      <c r="B1233" t="s">
        <v>5</v>
      </c>
      <c r="C1233" t="s">
        <v>13</v>
      </c>
      <c r="D1233" t="s">
        <v>1289</v>
      </c>
      <c r="E1233" s="1">
        <f t="shared" si="19"/>
        <v>1693669115000</v>
      </c>
    </row>
    <row r="1234" spans="1:5" ht="14.25" x14ac:dyDescent="0.15">
      <c r="A1234" t="s">
        <v>4</v>
      </c>
      <c r="B1234" t="s">
        <v>5</v>
      </c>
      <c r="C1234" t="s">
        <v>8</v>
      </c>
      <c r="D1234" t="s">
        <v>1289</v>
      </c>
      <c r="E1234" s="1">
        <f t="shared" si="19"/>
        <v>1693669115000</v>
      </c>
    </row>
    <row r="1235" spans="1:5" ht="14.25" x14ac:dyDescent="0.15">
      <c r="A1235" t="s">
        <v>4</v>
      </c>
      <c r="B1235" t="s">
        <v>5</v>
      </c>
      <c r="C1235" t="s">
        <v>13</v>
      </c>
      <c r="D1235" t="s">
        <v>1290</v>
      </c>
      <c r="E1235" s="1">
        <f t="shared" si="19"/>
        <v>1693669113000.0002</v>
      </c>
    </row>
    <row r="1236" spans="1:5" ht="14.25" x14ac:dyDescent="0.15">
      <c r="A1236" t="s">
        <v>4</v>
      </c>
      <c r="B1236" t="s">
        <v>5</v>
      </c>
      <c r="C1236" t="s">
        <v>28</v>
      </c>
      <c r="D1236" t="s">
        <v>1291</v>
      </c>
      <c r="E1236" s="1">
        <f t="shared" si="19"/>
        <v>1693669112000</v>
      </c>
    </row>
    <row r="1237" spans="1:5" ht="14.25" x14ac:dyDescent="0.15">
      <c r="A1237" t="s">
        <v>4</v>
      </c>
      <c r="B1237" t="s">
        <v>5</v>
      </c>
      <c r="C1237" t="s">
        <v>13</v>
      </c>
      <c r="D1237" t="s">
        <v>1292</v>
      </c>
      <c r="E1237" s="1">
        <f t="shared" si="19"/>
        <v>1693669110999.9998</v>
      </c>
    </row>
    <row r="1238" spans="1:5" ht="14.25" x14ac:dyDescent="0.15">
      <c r="A1238" t="s">
        <v>4</v>
      </c>
      <c r="B1238" t="s">
        <v>5</v>
      </c>
      <c r="C1238" t="s">
        <v>168</v>
      </c>
      <c r="D1238" t="s">
        <v>1293</v>
      </c>
      <c r="E1238" s="1">
        <f t="shared" si="19"/>
        <v>1693669110000.0002</v>
      </c>
    </row>
    <row r="1239" spans="1:5" ht="14.25" x14ac:dyDescent="0.15">
      <c r="A1239" t="s">
        <v>4</v>
      </c>
      <c r="B1239" t="s">
        <v>5</v>
      </c>
      <c r="C1239" t="s">
        <v>28</v>
      </c>
      <c r="D1239" t="s">
        <v>1294</v>
      </c>
      <c r="E1239" s="1">
        <f t="shared" si="19"/>
        <v>1693669109000</v>
      </c>
    </row>
    <row r="1240" spans="1:5" ht="14.25" x14ac:dyDescent="0.15">
      <c r="A1240" t="s">
        <v>4</v>
      </c>
      <c r="B1240" t="s">
        <v>5</v>
      </c>
      <c r="C1240" t="s">
        <v>28</v>
      </c>
      <c r="D1240" t="s">
        <v>1295</v>
      </c>
      <c r="E1240" s="1">
        <f t="shared" si="19"/>
        <v>1693669107999.9998</v>
      </c>
    </row>
    <row r="1241" spans="1:5" ht="14.25" x14ac:dyDescent="0.15">
      <c r="A1241" t="s">
        <v>4</v>
      </c>
      <c r="B1241" t="s">
        <v>5</v>
      </c>
      <c r="C1241" t="s">
        <v>28</v>
      </c>
      <c r="D1241" t="s">
        <v>1296</v>
      </c>
      <c r="E1241" s="1">
        <f t="shared" si="19"/>
        <v>1693669107000.0002</v>
      </c>
    </row>
    <row r="1242" spans="1:5" ht="14.25" x14ac:dyDescent="0.15">
      <c r="A1242" t="s">
        <v>4</v>
      </c>
      <c r="B1242" t="s">
        <v>5</v>
      </c>
      <c r="C1242" t="s">
        <v>13</v>
      </c>
      <c r="D1242" t="s">
        <v>1297</v>
      </c>
      <c r="E1242" s="1">
        <f t="shared" si="19"/>
        <v>1693669106000</v>
      </c>
    </row>
    <row r="1243" spans="1:5" ht="14.25" x14ac:dyDescent="0.15">
      <c r="A1243" t="s">
        <v>4</v>
      </c>
      <c r="B1243" t="s">
        <v>5</v>
      </c>
      <c r="C1243" t="s">
        <v>13</v>
      </c>
      <c r="D1243" t="s">
        <v>1298</v>
      </c>
      <c r="E1243" s="1">
        <f t="shared" si="19"/>
        <v>1693669105000.0002</v>
      </c>
    </row>
    <row r="1244" spans="1:5" ht="14.25" x14ac:dyDescent="0.15">
      <c r="A1244" t="s">
        <v>4</v>
      </c>
      <c r="B1244" t="s">
        <v>5</v>
      </c>
      <c r="C1244" t="s">
        <v>28</v>
      </c>
      <c r="D1244" t="s">
        <v>1299</v>
      </c>
      <c r="E1244" s="1">
        <f t="shared" si="19"/>
        <v>1693669104000</v>
      </c>
    </row>
    <row r="1245" spans="1:5" ht="14.25" x14ac:dyDescent="0.15">
      <c r="A1245" t="s">
        <v>4</v>
      </c>
      <c r="B1245" t="s">
        <v>5</v>
      </c>
      <c r="C1245" t="s">
        <v>28</v>
      </c>
      <c r="D1245" t="s">
        <v>1300</v>
      </c>
      <c r="E1245" s="1">
        <f t="shared" si="19"/>
        <v>1693669102999.9998</v>
      </c>
    </row>
    <row r="1246" spans="1:5" ht="14.25" x14ac:dyDescent="0.15">
      <c r="A1246" t="s">
        <v>4</v>
      </c>
      <c r="B1246" t="s">
        <v>5</v>
      </c>
      <c r="C1246" t="s">
        <v>28</v>
      </c>
      <c r="D1246" t="s">
        <v>1301</v>
      </c>
      <c r="E1246" s="1">
        <f t="shared" si="19"/>
        <v>1693669102000.0002</v>
      </c>
    </row>
    <row r="1247" spans="1:5" ht="14.25" x14ac:dyDescent="0.15">
      <c r="A1247" t="s">
        <v>4</v>
      </c>
      <c r="B1247" t="s">
        <v>5</v>
      </c>
      <c r="C1247" t="s">
        <v>28</v>
      </c>
      <c r="D1247" t="s">
        <v>1302</v>
      </c>
      <c r="E1247" s="1">
        <f t="shared" si="19"/>
        <v>1693669101000</v>
      </c>
    </row>
    <row r="1248" spans="1:5" ht="14.25" x14ac:dyDescent="0.15">
      <c r="A1248" t="s">
        <v>4</v>
      </c>
      <c r="B1248" t="s">
        <v>5</v>
      </c>
      <c r="C1248" t="s">
        <v>13</v>
      </c>
      <c r="D1248" t="s">
        <v>1303</v>
      </c>
      <c r="E1248" s="1">
        <f t="shared" si="19"/>
        <v>1693669099999.9998</v>
      </c>
    </row>
    <row r="1249" spans="1:5" ht="14.25" x14ac:dyDescent="0.15">
      <c r="A1249" t="s">
        <v>4</v>
      </c>
      <c r="B1249" t="s">
        <v>5</v>
      </c>
      <c r="C1249" t="s">
        <v>28</v>
      </c>
      <c r="D1249" t="s">
        <v>1304</v>
      </c>
      <c r="E1249" s="1">
        <f t="shared" si="19"/>
        <v>1693669099000.0002</v>
      </c>
    </row>
    <row r="1250" spans="1:5" ht="14.25" x14ac:dyDescent="0.15">
      <c r="A1250" t="s">
        <v>4</v>
      </c>
      <c r="B1250" t="s">
        <v>5</v>
      </c>
      <c r="C1250" t="s">
        <v>13</v>
      </c>
      <c r="D1250" t="s">
        <v>1305</v>
      </c>
      <c r="E1250" s="1">
        <f t="shared" si="19"/>
        <v>1693669098000</v>
      </c>
    </row>
    <row r="1251" spans="1:5" ht="14.25" x14ac:dyDescent="0.15">
      <c r="A1251" t="s">
        <v>4</v>
      </c>
      <c r="B1251" t="s">
        <v>5</v>
      </c>
      <c r="C1251" t="s">
        <v>8</v>
      </c>
      <c r="D1251" t="s">
        <v>1306</v>
      </c>
      <c r="E1251" s="1">
        <f t="shared" si="19"/>
        <v>1693669097000.0002</v>
      </c>
    </row>
    <row r="1252" spans="1:5" ht="14.25" x14ac:dyDescent="0.15">
      <c r="A1252" t="s">
        <v>4</v>
      </c>
      <c r="B1252" t="s">
        <v>5</v>
      </c>
      <c r="C1252" t="s">
        <v>13</v>
      </c>
      <c r="D1252" t="s">
        <v>1307</v>
      </c>
      <c r="E1252" s="1">
        <f t="shared" si="19"/>
        <v>1693669096000</v>
      </c>
    </row>
    <row r="1253" spans="1:5" ht="14.25" x14ac:dyDescent="0.15">
      <c r="A1253" t="s">
        <v>4</v>
      </c>
      <c r="B1253" t="s">
        <v>5</v>
      </c>
      <c r="C1253" t="s">
        <v>13</v>
      </c>
      <c r="D1253" t="s">
        <v>1308</v>
      </c>
      <c r="E1253" s="1">
        <f t="shared" si="19"/>
        <v>1693669094999.9998</v>
      </c>
    </row>
    <row r="1254" spans="1:5" ht="14.25" x14ac:dyDescent="0.15">
      <c r="A1254" t="s">
        <v>4</v>
      </c>
      <c r="B1254" t="s">
        <v>5</v>
      </c>
      <c r="C1254" t="s">
        <v>28</v>
      </c>
      <c r="D1254" t="s">
        <v>1309</v>
      </c>
      <c r="E1254" s="1">
        <f t="shared" si="19"/>
        <v>1693669094000.0002</v>
      </c>
    </row>
    <row r="1255" spans="1:5" ht="14.25" x14ac:dyDescent="0.15">
      <c r="A1255" t="s">
        <v>4</v>
      </c>
      <c r="B1255" t="s">
        <v>5</v>
      </c>
      <c r="C1255" t="s">
        <v>28</v>
      </c>
      <c r="D1255" t="s">
        <v>1310</v>
      </c>
      <c r="E1255" s="1">
        <f t="shared" si="19"/>
        <v>1693669093000</v>
      </c>
    </row>
    <row r="1256" spans="1:5" ht="14.25" x14ac:dyDescent="0.15">
      <c r="A1256" t="s">
        <v>4</v>
      </c>
      <c r="B1256" t="s">
        <v>5</v>
      </c>
      <c r="C1256" t="s">
        <v>28</v>
      </c>
      <c r="D1256" t="s">
        <v>1311</v>
      </c>
      <c r="E1256" s="1">
        <f t="shared" si="19"/>
        <v>1693669091999.9998</v>
      </c>
    </row>
    <row r="1257" spans="1:5" ht="14.25" x14ac:dyDescent="0.15">
      <c r="A1257" t="s">
        <v>4</v>
      </c>
      <c r="B1257" t="s">
        <v>5</v>
      </c>
      <c r="C1257" t="s">
        <v>8</v>
      </c>
      <c r="D1257" t="s">
        <v>1312</v>
      </c>
      <c r="E1257" s="1">
        <f t="shared" si="19"/>
        <v>1693669091000.0002</v>
      </c>
    </row>
    <row r="1258" spans="1:5" ht="14.25" x14ac:dyDescent="0.15">
      <c r="A1258" t="s">
        <v>4</v>
      </c>
      <c r="B1258" t="s">
        <v>5</v>
      </c>
      <c r="C1258" t="s">
        <v>28</v>
      </c>
      <c r="D1258" t="s">
        <v>1313</v>
      </c>
      <c r="E1258" s="1">
        <f t="shared" si="19"/>
        <v>1693669090000</v>
      </c>
    </row>
    <row r="1259" spans="1:5" ht="14.25" x14ac:dyDescent="0.15">
      <c r="A1259" t="s">
        <v>4</v>
      </c>
      <c r="B1259" t="s">
        <v>5</v>
      </c>
      <c r="C1259" t="s">
        <v>8</v>
      </c>
      <c r="D1259" t="s">
        <v>1314</v>
      </c>
      <c r="E1259" s="1">
        <f t="shared" si="19"/>
        <v>1693669088999.9998</v>
      </c>
    </row>
    <row r="1260" spans="1:5" ht="14.25" x14ac:dyDescent="0.15">
      <c r="A1260" t="s">
        <v>4</v>
      </c>
      <c r="B1260" t="s">
        <v>5</v>
      </c>
      <c r="C1260" t="s">
        <v>8</v>
      </c>
      <c r="D1260" t="s">
        <v>1315</v>
      </c>
      <c r="E1260" s="1">
        <f t="shared" si="19"/>
        <v>1693669088000</v>
      </c>
    </row>
    <row r="1261" spans="1:5" ht="14.25" x14ac:dyDescent="0.15">
      <c r="A1261" t="s">
        <v>4</v>
      </c>
      <c r="B1261" t="s">
        <v>5</v>
      </c>
      <c r="C1261" t="s">
        <v>28</v>
      </c>
      <c r="D1261" t="s">
        <v>1316</v>
      </c>
      <c r="E1261" s="1">
        <f t="shared" si="19"/>
        <v>1693669086999.9998</v>
      </c>
    </row>
    <row r="1262" spans="1:5" ht="14.25" x14ac:dyDescent="0.15">
      <c r="A1262" t="s">
        <v>4</v>
      </c>
      <c r="B1262" t="s">
        <v>5</v>
      </c>
      <c r="C1262" t="s">
        <v>28</v>
      </c>
      <c r="D1262" t="s">
        <v>1317</v>
      </c>
      <c r="E1262" s="1">
        <f t="shared" si="19"/>
        <v>1693669086000.0002</v>
      </c>
    </row>
    <row r="1263" spans="1:5" ht="14.25" x14ac:dyDescent="0.15">
      <c r="A1263" t="s">
        <v>4</v>
      </c>
      <c r="B1263" t="s">
        <v>5</v>
      </c>
      <c r="C1263" t="s">
        <v>28</v>
      </c>
      <c r="D1263" t="s">
        <v>1318</v>
      </c>
      <c r="E1263" s="1">
        <f t="shared" si="19"/>
        <v>1693669085000</v>
      </c>
    </row>
    <row r="1264" spans="1:5" ht="14.25" x14ac:dyDescent="0.15">
      <c r="A1264" t="s">
        <v>4</v>
      </c>
      <c r="B1264" t="s">
        <v>5</v>
      </c>
      <c r="C1264" t="s">
        <v>28</v>
      </c>
      <c r="D1264" t="s">
        <v>1319</v>
      </c>
      <c r="E1264" s="1">
        <f t="shared" si="19"/>
        <v>1693669083999.9998</v>
      </c>
    </row>
    <row r="1265" spans="1:5" ht="14.25" x14ac:dyDescent="0.15">
      <c r="A1265" t="s">
        <v>4</v>
      </c>
      <c r="B1265" t="s">
        <v>5</v>
      </c>
      <c r="C1265" t="s">
        <v>28</v>
      </c>
      <c r="D1265" t="s">
        <v>1320</v>
      </c>
      <c r="E1265" s="1">
        <f t="shared" si="19"/>
        <v>1693669083000.0002</v>
      </c>
    </row>
    <row r="1266" spans="1:5" ht="14.25" x14ac:dyDescent="0.15">
      <c r="A1266" t="s">
        <v>4</v>
      </c>
      <c r="B1266" t="s">
        <v>5</v>
      </c>
      <c r="C1266" t="s">
        <v>233</v>
      </c>
      <c r="D1266" t="s">
        <v>1321</v>
      </c>
      <c r="E1266" s="1">
        <f t="shared" si="19"/>
        <v>1693669082000</v>
      </c>
    </row>
    <row r="1267" spans="1:5" ht="14.25" x14ac:dyDescent="0.15">
      <c r="A1267" t="s">
        <v>4</v>
      </c>
      <c r="B1267" t="s">
        <v>5</v>
      </c>
      <c r="C1267" t="s">
        <v>28</v>
      </c>
      <c r="D1267" t="s">
        <v>1322</v>
      </c>
      <c r="E1267" s="1">
        <f t="shared" si="19"/>
        <v>1693669080999.9998</v>
      </c>
    </row>
    <row r="1268" spans="1:5" ht="14.25" x14ac:dyDescent="0.15">
      <c r="A1268" t="s">
        <v>4</v>
      </c>
      <c r="B1268" t="s">
        <v>5</v>
      </c>
      <c r="C1268" t="s">
        <v>8</v>
      </c>
      <c r="D1268" t="s">
        <v>1323</v>
      </c>
      <c r="E1268" s="1">
        <f t="shared" si="19"/>
        <v>1693669080000</v>
      </c>
    </row>
    <row r="1269" spans="1:5" ht="14.25" x14ac:dyDescent="0.15">
      <c r="A1269" t="s">
        <v>4</v>
      </c>
      <c r="B1269" t="s">
        <v>5</v>
      </c>
      <c r="C1269" t="s">
        <v>8</v>
      </c>
      <c r="D1269" t="s">
        <v>1324</v>
      </c>
      <c r="E1269" s="1">
        <f t="shared" si="19"/>
        <v>1693669078999.9998</v>
      </c>
    </row>
    <row r="1270" spans="1:5" ht="14.25" x14ac:dyDescent="0.15">
      <c r="A1270" t="s">
        <v>4</v>
      </c>
      <c r="B1270" t="s">
        <v>5</v>
      </c>
      <c r="C1270" t="s">
        <v>8</v>
      </c>
      <c r="D1270" t="s">
        <v>1325</v>
      </c>
      <c r="E1270" s="1">
        <f t="shared" si="19"/>
        <v>1693669078000.0002</v>
      </c>
    </row>
    <row r="1271" spans="1:5" ht="14.25" x14ac:dyDescent="0.15">
      <c r="A1271" t="s">
        <v>4</v>
      </c>
      <c r="B1271" t="s">
        <v>5</v>
      </c>
      <c r="C1271" t="s">
        <v>13</v>
      </c>
      <c r="D1271" t="s">
        <v>1326</v>
      </c>
      <c r="E1271" s="1">
        <f t="shared" si="19"/>
        <v>1693669077000</v>
      </c>
    </row>
    <row r="1272" spans="1:5" ht="14.25" x14ac:dyDescent="0.15">
      <c r="A1272" t="s">
        <v>4</v>
      </c>
      <c r="B1272" t="s">
        <v>5</v>
      </c>
      <c r="C1272" t="s">
        <v>28</v>
      </c>
      <c r="D1272" t="s">
        <v>1327</v>
      </c>
      <c r="E1272" s="1">
        <f t="shared" si="19"/>
        <v>1693669075999.9998</v>
      </c>
    </row>
    <row r="1273" spans="1:5" ht="14.25" x14ac:dyDescent="0.15">
      <c r="A1273" t="s">
        <v>4</v>
      </c>
      <c r="B1273" t="s">
        <v>5</v>
      </c>
      <c r="C1273" t="s">
        <v>8</v>
      </c>
      <c r="D1273" t="s">
        <v>1328</v>
      </c>
      <c r="E1273" s="1">
        <f t="shared" si="19"/>
        <v>1693669075000.0002</v>
      </c>
    </row>
    <row r="1274" spans="1:5" ht="14.25" x14ac:dyDescent="0.15">
      <c r="A1274" t="s">
        <v>4</v>
      </c>
      <c r="B1274" t="s">
        <v>5</v>
      </c>
      <c r="C1274" t="s">
        <v>28</v>
      </c>
      <c r="D1274" t="s">
        <v>1329</v>
      </c>
      <c r="E1274" s="1">
        <f t="shared" si="19"/>
        <v>1693669074000</v>
      </c>
    </row>
    <row r="1275" spans="1:5" ht="14.25" x14ac:dyDescent="0.15">
      <c r="A1275" t="s">
        <v>4</v>
      </c>
      <c r="B1275" t="s">
        <v>5</v>
      </c>
      <c r="C1275" t="s">
        <v>8</v>
      </c>
      <c r="D1275" t="s">
        <v>1330</v>
      </c>
      <c r="E1275" s="1">
        <f t="shared" si="19"/>
        <v>1693669072000</v>
      </c>
    </row>
    <row r="1276" spans="1:5" ht="14.25" x14ac:dyDescent="0.15">
      <c r="A1276" t="s">
        <v>4</v>
      </c>
      <c r="B1276" t="s">
        <v>5</v>
      </c>
      <c r="C1276" t="s">
        <v>181</v>
      </c>
      <c r="D1276" t="s">
        <v>1331</v>
      </c>
      <c r="E1276" s="1">
        <f t="shared" si="19"/>
        <v>1693669070000.0002</v>
      </c>
    </row>
    <row r="1277" spans="1:5" ht="14.25" x14ac:dyDescent="0.15">
      <c r="A1277" t="s">
        <v>4</v>
      </c>
      <c r="B1277" t="s">
        <v>5</v>
      </c>
      <c r="C1277" t="s">
        <v>13</v>
      </c>
      <c r="D1277" t="s">
        <v>1332</v>
      </c>
      <c r="E1277" s="1">
        <f t="shared" si="19"/>
        <v>1693669067999.9998</v>
      </c>
    </row>
    <row r="1278" spans="1:5" ht="14.25" x14ac:dyDescent="0.15">
      <c r="A1278" t="s">
        <v>4</v>
      </c>
      <c r="B1278" t="s">
        <v>5</v>
      </c>
      <c r="C1278" t="s">
        <v>1333</v>
      </c>
      <c r="D1278" t="s">
        <v>1334</v>
      </c>
      <c r="E1278" s="1">
        <f t="shared" si="19"/>
        <v>1693669067000.0002</v>
      </c>
    </row>
    <row r="1279" spans="1:5" ht="14.25" x14ac:dyDescent="0.15">
      <c r="A1279" t="s">
        <v>4</v>
      </c>
      <c r="B1279" t="s">
        <v>5</v>
      </c>
      <c r="C1279" t="s">
        <v>8</v>
      </c>
      <c r="D1279" t="s">
        <v>1335</v>
      </c>
      <c r="E1279" s="1">
        <f t="shared" si="19"/>
        <v>1693669066000</v>
      </c>
    </row>
    <row r="1280" spans="1:5" ht="14.25" x14ac:dyDescent="0.15">
      <c r="A1280" t="s">
        <v>4</v>
      </c>
      <c r="B1280" t="s">
        <v>5</v>
      </c>
      <c r="C1280" t="s">
        <v>1336</v>
      </c>
      <c r="D1280" t="s">
        <v>1337</v>
      </c>
      <c r="E1280" s="1">
        <f t="shared" si="19"/>
        <v>1693669064999.9998</v>
      </c>
    </row>
    <row r="1281" spans="1:5" ht="14.25" x14ac:dyDescent="0.15">
      <c r="A1281" t="s">
        <v>4</v>
      </c>
      <c r="B1281" t="s">
        <v>5</v>
      </c>
      <c r="C1281" t="s">
        <v>170</v>
      </c>
      <c r="D1281" t="s">
        <v>1338</v>
      </c>
      <c r="E1281" s="1">
        <f t="shared" si="19"/>
        <v>1693669064000.0002</v>
      </c>
    </row>
    <row r="1282" spans="1:5" ht="14.25" x14ac:dyDescent="0.15">
      <c r="A1282" t="s">
        <v>4</v>
      </c>
      <c r="B1282" t="s">
        <v>5</v>
      </c>
      <c r="C1282" t="s">
        <v>1339</v>
      </c>
      <c r="D1282" t="s">
        <v>1340</v>
      </c>
      <c r="E1282" s="1">
        <f t="shared" si="19"/>
        <v>1693669063000</v>
      </c>
    </row>
    <row r="1283" spans="1:5" ht="14.25" x14ac:dyDescent="0.15">
      <c r="A1283" t="s">
        <v>4</v>
      </c>
      <c r="B1283" t="s">
        <v>5</v>
      </c>
      <c r="C1283" t="s">
        <v>28</v>
      </c>
      <c r="D1283" t="s">
        <v>1341</v>
      </c>
      <c r="E1283" s="1">
        <f t="shared" ref="E1283:E1346" si="20">((D1283-70*365-19)*86400-8*3600)*1000</f>
        <v>1693669062000.0002</v>
      </c>
    </row>
    <row r="1284" spans="1:5" ht="14.25" x14ac:dyDescent="0.15">
      <c r="A1284" t="s">
        <v>4</v>
      </c>
      <c r="B1284" t="s">
        <v>5</v>
      </c>
      <c r="C1284" t="s">
        <v>26</v>
      </c>
      <c r="D1284" t="s">
        <v>1342</v>
      </c>
      <c r="E1284" s="1">
        <f t="shared" si="20"/>
        <v>1693669061000</v>
      </c>
    </row>
    <row r="1285" spans="1:5" ht="14.25" x14ac:dyDescent="0.15">
      <c r="A1285" t="s">
        <v>4</v>
      </c>
      <c r="B1285" t="s">
        <v>5</v>
      </c>
      <c r="C1285" t="s">
        <v>8</v>
      </c>
      <c r="D1285" t="s">
        <v>1343</v>
      </c>
      <c r="E1285" s="1">
        <f t="shared" si="20"/>
        <v>1693669059999.9998</v>
      </c>
    </row>
    <row r="1286" spans="1:5" ht="14.25" x14ac:dyDescent="0.15">
      <c r="A1286" t="s">
        <v>4</v>
      </c>
      <c r="B1286" t="s">
        <v>5</v>
      </c>
      <c r="C1286" t="s">
        <v>1344</v>
      </c>
      <c r="D1286" t="s">
        <v>1345</v>
      </c>
      <c r="E1286" s="1">
        <f t="shared" si="20"/>
        <v>1693669059000.0002</v>
      </c>
    </row>
    <row r="1287" spans="1:5" ht="14.25" x14ac:dyDescent="0.15">
      <c r="A1287" t="s">
        <v>4</v>
      </c>
      <c r="B1287" t="s">
        <v>5</v>
      </c>
      <c r="C1287" t="s">
        <v>13</v>
      </c>
      <c r="D1287" t="s">
        <v>1346</v>
      </c>
      <c r="E1287" s="1">
        <f t="shared" si="20"/>
        <v>1693669058000</v>
      </c>
    </row>
    <row r="1288" spans="1:5" ht="14.25" x14ac:dyDescent="0.15">
      <c r="A1288" t="s">
        <v>4</v>
      </c>
      <c r="B1288" t="s">
        <v>5</v>
      </c>
      <c r="C1288" t="s">
        <v>28</v>
      </c>
      <c r="D1288" t="s">
        <v>1347</v>
      </c>
      <c r="E1288" s="1">
        <f t="shared" si="20"/>
        <v>1693669056999.9998</v>
      </c>
    </row>
    <row r="1289" spans="1:5" ht="14.25" x14ac:dyDescent="0.15">
      <c r="A1289" t="s">
        <v>4</v>
      </c>
      <c r="B1289" t="s">
        <v>5</v>
      </c>
      <c r="C1289" t="s">
        <v>170</v>
      </c>
      <c r="D1289" t="s">
        <v>1348</v>
      </c>
      <c r="E1289" s="1">
        <f t="shared" si="20"/>
        <v>1693669056000.0002</v>
      </c>
    </row>
    <row r="1290" spans="1:5" ht="14.25" x14ac:dyDescent="0.15">
      <c r="A1290" t="s">
        <v>4</v>
      </c>
      <c r="B1290" t="s">
        <v>5</v>
      </c>
      <c r="C1290" t="s">
        <v>13</v>
      </c>
      <c r="D1290" t="s">
        <v>1349</v>
      </c>
      <c r="E1290" s="1">
        <f t="shared" si="20"/>
        <v>1693669055000</v>
      </c>
    </row>
    <row r="1291" spans="1:5" ht="14.25" x14ac:dyDescent="0.15">
      <c r="A1291" t="s">
        <v>4</v>
      </c>
      <c r="B1291" t="s">
        <v>5</v>
      </c>
      <c r="C1291" t="s">
        <v>28</v>
      </c>
      <c r="D1291" t="s">
        <v>1350</v>
      </c>
      <c r="E1291" s="1">
        <f t="shared" si="20"/>
        <v>1693669054000.0002</v>
      </c>
    </row>
    <row r="1292" spans="1:5" ht="14.25" x14ac:dyDescent="0.15">
      <c r="A1292" t="s">
        <v>4</v>
      </c>
      <c r="B1292" t="s">
        <v>5</v>
      </c>
      <c r="C1292" t="s">
        <v>13</v>
      </c>
      <c r="D1292" t="s">
        <v>1351</v>
      </c>
      <c r="E1292" s="1">
        <f t="shared" si="20"/>
        <v>1693669053000</v>
      </c>
    </row>
    <row r="1293" spans="1:5" ht="14.25" x14ac:dyDescent="0.15">
      <c r="A1293" t="s">
        <v>4</v>
      </c>
      <c r="B1293" t="s">
        <v>5</v>
      </c>
      <c r="C1293" t="s">
        <v>462</v>
      </c>
      <c r="D1293" t="s">
        <v>1352</v>
      </c>
      <c r="E1293" s="1">
        <f t="shared" si="20"/>
        <v>1693669051999.9998</v>
      </c>
    </row>
    <row r="1294" spans="1:5" ht="14.25" x14ac:dyDescent="0.15">
      <c r="A1294" t="s">
        <v>4</v>
      </c>
      <c r="B1294" t="s">
        <v>5</v>
      </c>
      <c r="C1294" t="s">
        <v>13</v>
      </c>
      <c r="D1294" t="s">
        <v>1353</v>
      </c>
      <c r="E1294" s="1">
        <f t="shared" si="20"/>
        <v>1693669051000.0002</v>
      </c>
    </row>
    <row r="1295" spans="1:5" ht="14.25" x14ac:dyDescent="0.15">
      <c r="A1295" t="s">
        <v>4</v>
      </c>
      <c r="B1295" t="s">
        <v>5</v>
      </c>
      <c r="C1295" t="s">
        <v>170</v>
      </c>
      <c r="D1295" t="s">
        <v>1354</v>
      </c>
      <c r="E1295" s="1">
        <f t="shared" si="20"/>
        <v>1693669050000</v>
      </c>
    </row>
    <row r="1296" spans="1:5" ht="14.25" x14ac:dyDescent="0.15">
      <c r="A1296" t="s">
        <v>4</v>
      </c>
      <c r="B1296" t="s">
        <v>5</v>
      </c>
      <c r="C1296" t="s">
        <v>28</v>
      </c>
      <c r="D1296" t="s">
        <v>1355</v>
      </c>
      <c r="E1296" s="1">
        <f t="shared" si="20"/>
        <v>1693669048999.9998</v>
      </c>
    </row>
    <row r="1297" spans="1:5" ht="14.25" x14ac:dyDescent="0.15">
      <c r="A1297" t="s">
        <v>4</v>
      </c>
      <c r="B1297" t="s">
        <v>5</v>
      </c>
      <c r="C1297" t="s">
        <v>26</v>
      </c>
      <c r="D1297" t="s">
        <v>1356</v>
      </c>
      <c r="E1297" s="1">
        <f t="shared" si="20"/>
        <v>1693669048000.0002</v>
      </c>
    </row>
    <row r="1298" spans="1:5" ht="14.25" x14ac:dyDescent="0.15">
      <c r="A1298" t="s">
        <v>4</v>
      </c>
      <c r="B1298" t="s">
        <v>5</v>
      </c>
      <c r="C1298" t="s">
        <v>13</v>
      </c>
      <c r="D1298" t="s">
        <v>1357</v>
      </c>
      <c r="E1298" s="1">
        <f t="shared" si="20"/>
        <v>1693669047000</v>
      </c>
    </row>
    <row r="1299" spans="1:5" ht="14.25" x14ac:dyDescent="0.15">
      <c r="A1299" t="s">
        <v>4</v>
      </c>
      <c r="B1299" t="s">
        <v>5</v>
      </c>
      <c r="C1299" t="s">
        <v>13</v>
      </c>
      <c r="D1299" t="s">
        <v>1358</v>
      </c>
      <c r="E1299" s="1">
        <f t="shared" si="20"/>
        <v>1693669045999.9998</v>
      </c>
    </row>
    <row r="1300" spans="1:5" ht="14.25" x14ac:dyDescent="0.15">
      <c r="A1300" t="s">
        <v>4</v>
      </c>
      <c r="B1300" t="s">
        <v>5</v>
      </c>
      <c r="C1300" t="s">
        <v>28</v>
      </c>
      <c r="D1300" t="s">
        <v>1359</v>
      </c>
      <c r="E1300" s="1">
        <f t="shared" si="20"/>
        <v>1693669045000</v>
      </c>
    </row>
    <row r="1301" spans="1:5" ht="14.25" x14ac:dyDescent="0.15">
      <c r="A1301" t="s">
        <v>4</v>
      </c>
      <c r="B1301" t="s">
        <v>5</v>
      </c>
      <c r="C1301" t="s">
        <v>28</v>
      </c>
      <c r="D1301" t="s">
        <v>1360</v>
      </c>
      <c r="E1301" s="1">
        <f t="shared" si="20"/>
        <v>1693669043999.9998</v>
      </c>
    </row>
    <row r="1302" spans="1:5" ht="14.25" x14ac:dyDescent="0.15">
      <c r="A1302" t="s">
        <v>4</v>
      </c>
      <c r="B1302" t="s">
        <v>5</v>
      </c>
      <c r="C1302" t="s">
        <v>168</v>
      </c>
      <c r="D1302" t="s">
        <v>1361</v>
      </c>
      <c r="E1302" s="1">
        <f t="shared" si="20"/>
        <v>1693669043000.0002</v>
      </c>
    </row>
    <row r="1303" spans="1:5" ht="14.25" x14ac:dyDescent="0.15">
      <c r="A1303" t="s">
        <v>4</v>
      </c>
      <c r="B1303" t="s">
        <v>5</v>
      </c>
      <c r="C1303" t="s">
        <v>28</v>
      </c>
      <c r="D1303" t="s">
        <v>1362</v>
      </c>
      <c r="E1303" s="1">
        <f t="shared" si="20"/>
        <v>1693669042000</v>
      </c>
    </row>
    <row r="1304" spans="1:5" ht="14.25" x14ac:dyDescent="0.15">
      <c r="A1304" t="s">
        <v>4</v>
      </c>
      <c r="B1304" t="s">
        <v>5</v>
      </c>
      <c r="C1304" t="s">
        <v>13</v>
      </c>
      <c r="D1304" t="s">
        <v>1363</v>
      </c>
      <c r="E1304" s="1">
        <f t="shared" si="20"/>
        <v>1693669040999.9998</v>
      </c>
    </row>
    <row r="1305" spans="1:5" ht="14.25" x14ac:dyDescent="0.15">
      <c r="A1305" t="s">
        <v>4</v>
      </c>
      <c r="B1305" t="s">
        <v>5</v>
      </c>
      <c r="C1305" t="s">
        <v>28</v>
      </c>
      <c r="D1305" t="s">
        <v>1364</v>
      </c>
      <c r="E1305" s="1">
        <f t="shared" si="20"/>
        <v>1693669040000.0002</v>
      </c>
    </row>
    <row r="1306" spans="1:5" ht="14.25" x14ac:dyDescent="0.15">
      <c r="A1306" t="s">
        <v>4</v>
      </c>
      <c r="B1306" t="s">
        <v>5</v>
      </c>
      <c r="C1306" t="s">
        <v>28</v>
      </c>
      <c r="D1306" t="s">
        <v>1365</v>
      </c>
      <c r="E1306" s="1">
        <f t="shared" si="20"/>
        <v>1693669039000</v>
      </c>
    </row>
    <row r="1307" spans="1:5" ht="14.25" x14ac:dyDescent="0.15">
      <c r="A1307" t="s">
        <v>4</v>
      </c>
      <c r="B1307" t="s">
        <v>5</v>
      </c>
      <c r="C1307" t="s">
        <v>28</v>
      </c>
      <c r="D1307" t="s">
        <v>1366</v>
      </c>
      <c r="E1307" s="1">
        <f t="shared" si="20"/>
        <v>1693669037999.9998</v>
      </c>
    </row>
    <row r="1308" spans="1:5" ht="14.25" x14ac:dyDescent="0.15">
      <c r="A1308" t="s">
        <v>4</v>
      </c>
      <c r="B1308" t="s">
        <v>5</v>
      </c>
      <c r="C1308" t="s">
        <v>28</v>
      </c>
      <c r="D1308" t="s">
        <v>1367</v>
      </c>
      <c r="E1308" s="1">
        <f t="shared" si="20"/>
        <v>1693669037000</v>
      </c>
    </row>
    <row r="1309" spans="1:5" ht="14.25" x14ac:dyDescent="0.15">
      <c r="A1309" t="s">
        <v>4</v>
      </c>
      <c r="B1309" t="s">
        <v>5</v>
      </c>
      <c r="C1309" t="s">
        <v>28</v>
      </c>
      <c r="D1309" t="s">
        <v>1368</v>
      </c>
      <c r="E1309" s="1">
        <f t="shared" si="20"/>
        <v>1693669035999.9998</v>
      </c>
    </row>
    <row r="1310" spans="1:5" ht="14.25" x14ac:dyDescent="0.15">
      <c r="A1310" t="s">
        <v>4</v>
      </c>
      <c r="B1310" t="s">
        <v>5</v>
      </c>
      <c r="C1310" t="s">
        <v>28</v>
      </c>
      <c r="D1310" t="s">
        <v>1369</v>
      </c>
      <c r="E1310" s="1">
        <f t="shared" si="20"/>
        <v>1693669035000.0002</v>
      </c>
    </row>
    <row r="1311" spans="1:5" ht="14.25" x14ac:dyDescent="0.15">
      <c r="A1311" t="s">
        <v>4</v>
      </c>
      <c r="B1311" t="s">
        <v>5</v>
      </c>
      <c r="C1311" t="s">
        <v>28</v>
      </c>
      <c r="D1311" t="s">
        <v>1370</v>
      </c>
      <c r="E1311" s="1">
        <f t="shared" si="20"/>
        <v>1693669034000</v>
      </c>
    </row>
    <row r="1312" spans="1:5" ht="14.25" x14ac:dyDescent="0.15">
      <c r="A1312" t="s">
        <v>4</v>
      </c>
      <c r="B1312" t="s">
        <v>5</v>
      </c>
      <c r="C1312" t="s">
        <v>28</v>
      </c>
      <c r="D1312" t="s">
        <v>1371</v>
      </c>
      <c r="E1312" s="1">
        <f t="shared" si="20"/>
        <v>1693669032999.9998</v>
      </c>
    </row>
    <row r="1313" spans="1:5" ht="14.25" x14ac:dyDescent="0.15">
      <c r="A1313" t="s">
        <v>4</v>
      </c>
      <c r="B1313" t="s">
        <v>5</v>
      </c>
      <c r="C1313" t="s">
        <v>13</v>
      </c>
      <c r="D1313" t="s">
        <v>1372</v>
      </c>
      <c r="E1313" s="1">
        <f t="shared" si="20"/>
        <v>1693669032000.0002</v>
      </c>
    </row>
    <row r="1314" spans="1:5" ht="14.25" x14ac:dyDescent="0.15">
      <c r="A1314" t="s">
        <v>4</v>
      </c>
      <c r="B1314" t="s">
        <v>5</v>
      </c>
      <c r="C1314" t="s">
        <v>8</v>
      </c>
      <c r="D1314" t="s">
        <v>1373</v>
      </c>
      <c r="E1314" s="1">
        <f t="shared" si="20"/>
        <v>1693669031000</v>
      </c>
    </row>
    <row r="1315" spans="1:5" ht="14.25" x14ac:dyDescent="0.15">
      <c r="A1315" t="s">
        <v>4</v>
      </c>
      <c r="B1315" t="s">
        <v>5</v>
      </c>
      <c r="C1315" t="s">
        <v>28</v>
      </c>
      <c r="D1315" t="s">
        <v>1374</v>
      </c>
      <c r="E1315" s="1">
        <f t="shared" si="20"/>
        <v>1693669029999.9998</v>
      </c>
    </row>
    <row r="1316" spans="1:5" ht="14.25" x14ac:dyDescent="0.15">
      <c r="A1316" t="s">
        <v>4</v>
      </c>
      <c r="B1316" t="s">
        <v>5</v>
      </c>
      <c r="C1316" t="s">
        <v>28</v>
      </c>
      <c r="D1316" t="s">
        <v>1375</v>
      </c>
      <c r="E1316" s="1">
        <f t="shared" si="20"/>
        <v>1693669029000.0002</v>
      </c>
    </row>
    <row r="1317" spans="1:5" ht="14.25" x14ac:dyDescent="0.15">
      <c r="A1317" t="s">
        <v>4</v>
      </c>
      <c r="B1317" t="s">
        <v>5</v>
      </c>
      <c r="C1317" t="s">
        <v>28</v>
      </c>
      <c r="D1317" t="s">
        <v>1376</v>
      </c>
      <c r="E1317" s="1">
        <f t="shared" si="20"/>
        <v>1693669028000</v>
      </c>
    </row>
    <row r="1318" spans="1:5" ht="14.25" x14ac:dyDescent="0.15">
      <c r="A1318" t="s">
        <v>4</v>
      </c>
      <c r="B1318" t="s">
        <v>5</v>
      </c>
      <c r="C1318" t="s">
        <v>28</v>
      </c>
      <c r="D1318" t="s">
        <v>1377</v>
      </c>
      <c r="E1318" s="1">
        <f t="shared" si="20"/>
        <v>1693669027000.0002</v>
      </c>
    </row>
    <row r="1319" spans="1:5" ht="14.25" x14ac:dyDescent="0.15">
      <c r="A1319" t="s">
        <v>4</v>
      </c>
      <c r="B1319" t="s">
        <v>5</v>
      </c>
      <c r="C1319" t="s">
        <v>8</v>
      </c>
      <c r="D1319" t="s">
        <v>1378</v>
      </c>
      <c r="E1319" s="1">
        <f t="shared" si="20"/>
        <v>1693669026000</v>
      </c>
    </row>
    <row r="1320" spans="1:5" ht="14.25" x14ac:dyDescent="0.15">
      <c r="A1320" t="s">
        <v>4</v>
      </c>
      <c r="B1320" t="s">
        <v>5</v>
      </c>
      <c r="C1320" t="s">
        <v>28</v>
      </c>
      <c r="D1320" t="s">
        <v>1379</v>
      </c>
      <c r="E1320" s="1">
        <f t="shared" si="20"/>
        <v>1693669024999.9998</v>
      </c>
    </row>
    <row r="1321" spans="1:5" ht="14.25" x14ac:dyDescent="0.15">
      <c r="A1321" t="s">
        <v>4</v>
      </c>
      <c r="B1321" t="s">
        <v>5</v>
      </c>
      <c r="C1321" t="s">
        <v>8</v>
      </c>
      <c r="D1321" t="s">
        <v>1380</v>
      </c>
      <c r="E1321" s="1">
        <f t="shared" si="20"/>
        <v>1693669024000.0002</v>
      </c>
    </row>
    <row r="1322" spans="1:5" ht="14.25" x14ac:dyDescent="0.15">
      <c r="A1322" t="s">
        <v>4</v>
      </c>
      <c r="B1322" t="s">
        <v>5</v>
      </c>
      <c r="C1322" t="s">
        <v>28</v>
      </c>
      <c r="D1322" t="s">
        <v>1381</v>
      </c>
      <c r="E1322" s="1">
        <f t="shared" si="20"/>
        <v>1693669023000</v>
      </c>
    </row>
    <row r="1323" spans="1:5" ht="14.25" x14ac:dyDescent="0.15">
      <c r="A1323" t="s">
        <v>4</v>
      </c>
      <c r="B1323" t="s">
        <v>5</v>
      </c>
      <c r="C1323" t="s">
        <v>28</v>
      </c>
      <c r="D1323" t="s">
        <v>1382</v>
      </c>
      <c r="E1323" s="1">
        <f t="shared" si="20"/>
        <v>1693669021999.9998</v>
      </c>
    </row>
    <row r="1324" spans="1:5" ht="14.25" x14ac:dyDescent="0.15">
      <c r="A1324" t="s">
        <v>4</v>
      </c>
      <c r="B1324" t="s">
        <v>5</v>
      </c>
      <c r="C1324" t="s">
        <v>28</v>
      </c>
      <c r="D1324" t="s">
        <v>1383</v>
      </c>
      <c r="E1324" s="1">
        <f t="shared" si="20"/>
        <v>1693669021000.0002</v>
      </c>
    </row>
    <row r="1325" spans="1:5" ht="14.25" x14ac:dyDescent="0.15">
      <c r="A1325" t="s">
        <v>4</v>
      </c>
      <c r="B1325" t="s">
        <v>5</v>
      </c>
      <c r="C1325" t="s">
        <v>13</v>
      </c>
      <c r="D1325" t="s">
        <v>1384</v>
      </c>
      <c r="E1325" s="1">
        <f t="shared" si="20"/>
        <v>1693669020000</v>
      </c>
    </row>
    <row r="1326" spans="1:5" ht="14.25" x14ac:dyDescent="0.15">
      <c r="A1326" t="s">
        <v>4</v>
      </c>
      <c r="B1326" t="s">
        <v>5</v>
      </c>
      <c r="C1326" t="s">
        <v>28</v>
      </c>
      <c r="D1326" t="s">
        <v>1385</v>
      </c>
      <c r="E1326" s="1">
        <f t="shared" si="20"/>
        <v>1693669019000.0002</v>
      </c>
    </row>
    <row r="1327" spans="1:5" ht="14.25" x14ac:dyDescent="0.15">
      <c r="A1327" t="s">
        <v>4</v>
      </c>
      <c r="B1327" t="s">
        <v>5</v>
      </c>
      <c r="C1327" t="s">
        <v>28</v>
      </c>
      <c r="D1327" t="s">
        <v>1386</v>
      </c>
      <c r="E1327" s="1">
        <f t="shared" si="20"/>
        <v>1693669018000</v>
      </c>
    </row>
    <row r="1328" spans="1:5" ht="14.25" x14ac:dyDescent="0.15">
      <c r="A1328" t="s">
        <v>4</v>
      </c>
      <c r="B1328" t="s">
        <v>5</v>
      </c>
      <c r="C1328" t="s">
        <v>13</v>
      </c>
      <c r="D1328" t="s">
        <v>1387</v>
      </c>
      <c r="E1328" s="1">
        <f t="shared" si="20"/>
        <v>1693669016999.9998</v>
      </c>
    </row>
    <row r="1329" spans="1:5" ht="14.25" x14ac:dyDescent="0.15">
      <c r="A1329" t="s">
        <v>4</v>
      </c>
      <c r="B1329" t="s">
        <v>5</v>
      </c>
      <c r="C1329" t="s">
        <v>28</v>
      </c>
      <c r="D1329" t="s">
        <v>1388</v>
      </c>
      <c r="E1329" s="1">
        <f t="shared" si="20"/>
        <v>1693669016000.0002</v>
      </c>
    </row>
    <row r="1330" spans="1:5" ht="14.25" x14ac:dyDescent="0.15">
      <c r="A1330" t="s">
        <v>4</v>
      </c>
      <c r="B1330" t="s">
        <v>5</v>
      </c>
      <c r="C1330" t="s">
        <v>28</v>
      </c>
      <c r="D1330" t="s">
        <v>1389</v>
      </c>
      <c r="E1330" s="1">
        <f t="shared" si="20"/>
        <v>1693669015000</v>
      </c>
    </row>
    <row r="1331" spans="1:5" ht="14.25" x14ac:dyDescent="0.15">
      <c r="A1331" t="s">
        <v>4</v>
      </c>
      <c r="B1331" t="s">
        <v>5</v>
      </c>
      <c r="C1331" t="s">
        <v>28</v>
      </c>
      <c r="D1331" t="s">
        <v>1390</v>
      </c>
      <c r="E1331" s="1">
        <f t="shared" si="20"/>
        <v>1693669013999.9998</v>
      </c>
    </row>
    <row r="1332" spans="1:5" ht="14.25" x14ac:dyDescent="0.15">
      <c r="A1332" t="s">
        <v>4</v>
      </c>
      <c r="B1332" t="s">
        <v>5</v>
      </c>
      <c r="C1332" t="s">
        <v>28</v>
      </c>
      <c r="D1332" t="s">
        <v>1391</v>
      </c>
      <c r="E1332" s="1">
        <f t="shared" si="20"/>
        <v>1693669013000.0002</v>
      </c>
    </row>
    <row r="1333" spans="1:5" ht="14.25" x14ac:dyDescent="0.15">
      <c r="A1333" t="s">
        <v>4</v>
      </c>
      <c r="B1333" t="s">
        <v>5</v>
      </c>
      <c r="C1333" t="s">
        <v>28</v>
      </c>
      <c r="D1333" t="s">
        <v>1392</v>
      </c>
      <c r="E1333" s="1">
        <f t="shared" si="20"/>
        <v>1693669012000</v>
      </c>
    </row>
    <row r="1334" spans="1:5" ht="14.25" x14ac:dyDescent="0.15">
      <c r="A1334" t="s">
        <v>4</v>
      </c>
      <c r="B1334" t="s">
        <v>5</v>
      </c>
      <c r="C1334" t="s">
        <v>13</v>
      </c>
      <c r="D1334" t="s">
        <v>1393</v>
      </c>
      <c r="E1334" s="1">
        <f t="shared" si="20"/>
        <v>1693669011000.0002</v>
      </c>
    </row>
    <row r="1335" spans="1:5" ht="14.25" x14ac:dyDescent="0.15">
      <c r="A1335" t="s">
        <v>4</v>
      </c>
      <c r="B1335" t="s">
        <v>5</v>
      </c>
      <c r="C1335" t="s">
        <v>8</v>
      </c>
      <c r="D1335" t="s">
        <v>1394</v>
      </c>
      <c r="E1335" s="1">
        <f t="shared" si="20"/>
        <v>1693669010000</v>
      </c>
    </row>
    <row r="1336" spans="1:5" ht="14.25" x14ac:dyDescent="0.15">
      <c r="A1336" t="s">
        <v>4</v>
      </c>
      <c r="B1336" t="s">
        <v>5</v>
      </c>
      <c r="C1336" t="s">
        <v>13</v>
      </c>
      <c r="D1336" t="s">
        <v>1395</v>
      </c>
      <c r="E1336" s="1">
        <f t="shared" si="20"/>
        <v>1693669008999.9998</v>
      </c>
    </row>
    <row r="1337" spans="1:5" ht="14.25" x14ac:dyDescent="0.15">
      <c r="A1337" t="s">
        <v>4</v>
      </c>
      <c r="B1337" t="s">
        <v>5</v>
      </c>
      <c r="C1337" t="s">
        <v>13</v>
      </c>
      <c r="D1337" t="s">
        <v>1396</v>
      </c>
      <c r="E1337" s="1">
        <f t="shared" si="20"/>
        <v>1693669008000.0002</v>
      </c>
    </row>
    <row r="1338" spans="1:5" ht="14.25" x14ac:dyDescent="0.15">
      <c r="A1338" t="s">
        <v>4</v>
      </c>
      <c r="B1338" t="s">
        <v>5</v>
      </c>
      <c r="C1338" t="s">
        <v>13</v>
      </c>
      <c r="D1338" t="s">
        <v>1397</v>
      </c>
      <c r="E1338" s="1">
        <f t="shared" si="20"/>
        <v>1693669007000</v>
      </c>
    </row>
    <row r="1339" spans="1:5" ht="14.25" x14ac:dyDescent="0.15">
      <c r="A1339" t="s">
        <v>4</v>
      </c>
      <c r="B1339" t="s">
        <v>5</v>
      </c>
      <c r="C1339" t="s">
        <v>233</v>
      </c>
      <c r="D1339" t="s">
        <v>1398</v>
      </c>
      <c r="E1339" s="1">
        <f t="shared" si="20"/>
        <v>1693669005999.9998</v>
      </c>
    </row>
    <row r="1340" spans="1:5" ht="14.25" x14ac:dyDescent="0.15">
      <c r="A1340" t="s">
        <v>4</v>
      </c>
      <c r="B1340" t="s">
        <v>5</v>
      </c>
      <c r="C1340" t="s">
        <v>13</v>
      </c>
      <c r="D1340" t="s">
        <v>1399</v>
      </c>
      <c r="E1340" s="1">
        <f t="shared" si="20"/>
        <v>1693669005000.0002</v>
      </c>
    </row>
    <row r="1341" spans="1:5" ht="14.25" x14ac:dyDescent="0.15">
      <c r="A1341" t="s">
        <v>4</v>
      </c>
      <c r="B1341" t="s">
        <v>5</v>
      </c>
      <c r="C1341" t="s">
        <v>28</v>
      </c>
      <c r="D1341" t="s">
        <v>1400</v>
      </c>
      <c r="E1341" s="1">
        <f t="shared" si="20"/>
        <v>1693669004000</v>
      </c>
    </row>
    <row r="1342" spans="1:5" ht="14.25" x14ac:dyDescent="0.15">
      <c r="A1342" t="s">
        <v>4</v>
      </c>
      <c r="B1342" t="s">
        <v>5</v>
      </c>
      <c r="C1342" t="s">
        <v>168</v>
      </c>
      <c r="D1342" t="s">
        <v>1401</v>
      </c>
      <c r="E1342" s="1">
        <f t="shared" si="20"/>
        <v>1693669002999.9998</v>
      </c>
    </row>
    <row r="1343" spans="1:5" ht="14.25" x14ac:dyDescent="0.15">
      <c r="A1343" t="s">
        <v>4</v>
      </c>
      <c r="B1343" t="s">
        <v>5</v>
      </c>
      <c r="C1343" t="s">
        <v>13</v>
      </c>
      <c r="D1343" t="s">
        <v>1402</v>
      </c>
      <c r="E1343" s="1">
        <f t="shared" si="20"/>
        <v>1693669002000</v>
      </c>
    </row>
    <row r="1344" spans="1:5" ht="14.25" x14ac:dyDescent="0.15">
      <c r="A1344" t="s">
        <v>4</v>
      </c>
      <c r="B1344" t="s">
        <v>5</v>
      </c>
      <c r="C1344" t="s">
        <v>13</v>
      </c>
      <c r="D1344" t="s">
        <v>1403</v>
      </c>
      <c r="E1344" s="1">
        <f t="shared" si="20"/>
        <v>1693669000999.9998</v>
      </c>
    </row>
    <row r="1345" spans="1:5" ht="14.25" x14ac:dyDescent="0.15">
      <c r="A1345" t="s">
        <v>4</v>
      </c>
      <c r="B1345" t="s">
        <v>5</v>
      </c>
      <c r="C1345" t="s">
        <v>168</v>
      </c>
      <c r="D1345" t="s">
        <v>1404</v>
      </c>
      <c r="E1345" s="1">
        <f t="shared" si="20"/>
        <v>1693669000000.0002</v>
      </c>
    </row>
    <row r="1346" spans="1:5" ht="14.25" x14ac:dyDescent="0.15">
      <c r="A1346" t="s">
        <v>4</v>
      </c>
      <c r="B1346" t="s">
        <v>5</v>
      </c>
      <c r="C1346" t="s">
        <v>28</v>
      </c>
      <c r="D1346" t="s">
        <v>1405</v>
      </c>
      <c r="E1346" s="1">
        <f t="shared" si="20"/>
        <v>1693668999000</v>
      </c>
    </row>
    <row r="1347" spans="1:5" ht="14.25" x14ac:dyDescent="0.15">
      <c r="A1347" t="s">
        <v>4</v>
      </c>
      <c r="B1347" t="s">
        <v>5</v>
      </c>
      <c r="C1347" t="s">
        <v>28</v>
      </c>
      <c r="D1347" t="s">
        <v>1406</v>
      </c>
      <c r="E1347" s="1">
        <f t="shared" ref="E1347:E1410" si="21">((D1347-70*365-19)*86400-8*3600)*1000</f>
        <v>1693668997999.9998</v>
      </c>
    </row>
    <row r="1348" spans="1:5" ht="14.25" x14ac:dyDescent="0.15">
      <c r="A1348" t="s">
        <v>4</v>
      </c>
      <c r="B1348" t="s">
        <v>5</v>
      </c>
      <c r="C1348" t="s">
        <v>28</v>
      </c>
      <c r="D1348" t="s">
        <v>1407</v>
      </c>
      <c r="E1348" s="1">
        <f t="shared" si="21"/>
        <v>1693668997000.0002</v>
      </c>
    </row>
    <row r="1349" spans="1:5" ht="14.25" x14ac:dyDescent="0.15">
      <c r="A1349" t="s">
        <v>4</v>
      </c>
      <c r="B1349" t="s">
        <v>5</v>
      </c>
      <c r="C1349" t="s">
        <v>28</v>
      </c>
      <c r="D1349" t="s">
        <v>1408</v>
      </c>
      <c r="E1349" s="1">
        <f t="shared" si="21"/>
        <v>1693668996000</v>
      </c>
    </row>
    <row r="1350" spans="1:5" ht="14.25" x14ac:dyDescent="0.15">
      <c r="A1350" t="s">
        <v>4</v>
      </c>
      <c r="B1350" t="s">
        <v>5</v>
      </c>
      <c r="C1350" t="s">
        <v>28</v>
      </c>
      <c r="D1350" t="s">
        <v>1409</v>
      </c>
      <c r="E1350" s="1">
        <f t="shared" si="21"/>
        <v>1693668994999.9998</v>
      </c>
    </row>
    <row r="1351" spans="1:5" ht="14.25" x14ac:dyDescent="0.15">
      <c r="A1351" t="s">
        <v>4</v>
      </c>
      <c r="B1351" t="s">
        <v>5</v>
      </c>
      <c r="C1351" t="s">
        <v>170</v>
      </c>
      <c r="D1351" t="s">
        <v>1410</v>
      </c>
      <c r="E1351" s="1">
        <f t="shared" si="21"/>
        <v>1693668994000</v>
      </c>
    </row>
    <row r="1352" spans="1:5" ht="14.25" x14ac:dyDescent="0.15">
      <c r="A1352" t="s">
        <v>4</v>
      </c>
      <c r="B1352" t="s">
        <v>5</v>
      </c>
      <c r="C1352" t="s">
        <v>13</v>
      </c>
      <c r="D1352" t="s">
        <v>1411</v>
      </c>
      <c r="E1352" s="1">
        <f t="shared" si="21"/>
        <v>1693668992999.9998</v>
      </c>
    </row>
    <row r="1353" spans="1:5" ht="14.25" x14ac:dyDescent="0.15">
      <c r="A1353" t="s">
        <v>4</v>
      </c>
      <c r="B1353" t="s">
        <v>5</v>
      </c>
      <c r="C1353" t="s">
        <v>28</v>
      </c>
      <c r="D1353" t="s">
        <v>1412</v>
      </c>
      <c r="E1353" s="1">
        <f t="shared" si="21"/>
        <v>1693668992000.0002</v>
      </c>
    </row>
    <row r="1354" spans="1:5" ht="14.25" x14ac:dyDescent="0.15">
      <c r="A1354" t="s">
        <v>4</v>
      </c>
      <c r="B1354" t="s">
        <v>5</v>
      </c>
      <c r="C1354" t="s">
        <v>28</v>
      </c>
      <c r="D1354" t="s">
        <v>1413</v>
      </c>
      <c r="E1354" s="1">
        <f t="shared" si="21"/>
        <v>1693668991000</v>
      </c>
    </row>
    <row r="1355" spans="1:5" ht="14.25" x14ac:dyDescent="0.15">
      <c r="A1355" t="s">
        <v>4</v>
      </c>
      <c r="B1355" t="s">
        <v>5</v>
      </c>
      <c r="C1355" t="s">
        <v>8</v>
      </c>
      <c r="D1355" t="s">
        <v>1414</v>
      </c>
      <c r="E1355" s="1">
        <f t="shared" si="21"/>
        <v>1693668989999.9998</v>
      </c>
    </row>
    <row r="1356" spans="1:5" ht="14.25" x14ac:dyDescent="0.15">
      <c r="A1356" t="s">
        <v>4</v>
      </c>
      <c r="B1356" t="s">
        <v>5</v>
      </c>
      <c r="C1356" t="s">
        <v>13</v>
      </c>
      <c r="D1356" t="s">
        <v>1415</v>
      </c>
      <c r="E1356" s="1">
        <f t="shared" si="21"/>
        <v>1693668989000.0002</v>
      </c>
    </row>
    <row r="1357" spans="1:5" ht="14.25" x14ac:dyDescent="0.15">
      <c r="A1357" t="s">
        <v>4</v>
      </c>
      <c r="B1357" t="s">
        <v>5</v>
      </c>
      <c r="C1357" t="s">
        <v>181</v>
      </c>
      <c r="D1357" t="s">
        <v>1416</v>
      </c>
      <c r="E1357" s="1">
        <f t="shared" si="21"/>
        <v>1693668988000</v>
      </c>
    </row>
    <row r="1358" spans="1:5" ht="14.25" x14ac:dyDescent="0.15">
      <c r="A1358" t="s">
        <v>4</v>
      </c>
      <c r="B1358" t="s">
        <v>5</v>
      </c>
      <c r="C1358" t="s">
        <v>8</v>
      </c>
      <c r="D1358" t="s">
        <v>1417</v>
      </c>
      <c r="E1358" s="1">
        <f t="shared" si="21"/>
        <v>1693668986999.9998</v>
      </c>
    </row>
    <row r="1359" spans="1:5" ht="14.25" x14ac:dyDescent="0.15">
      <c r="A1359" t="s">
        <v>4</v>
      </c>
      <c r="B1359" t="s">
        <v>5</v>
      </c>
      <c r="C1359" t="s">
        <v>13</v>
      </c>
      <c r="D1359" t="s">
        <v>1418</v>
      </c>
      <c r="E1359" s="1">
        <f t="shared" si="21"/>
        <v>1693668986000.0002</v>
      </c>
    </row>
    <row r="1360" spans="1:5" ht="14.25" x14ac:dyDescent="0.15">
      <c r="A1360" t="s">
        <v>4</v>
      </c>
      <c r="B1360" t="s">
        <v>5</v>
      </c>
      <c r="C1360" t="s">
        <v>8</v>
      </c>
      <c r="D1360" t="s">
        <v>1419</v>
      </c>
      <c r="E1360" s="1">
        <f t="shared" si="21"/>
        <v>1693668985000</v>
      </c>
    </row>
    <row r="1361" spans="1:5" ht="14.25" x14ac:dyDescent="0.15">
      <c r="A1361" t="s">
        <v>4</v>
      </c>
      <c r="B1361" t="s">
        <v>5</v>
      </c>
      <c r="C1361" t="s">
        <v>28</v>
      </c>
      <c r="D1361" t="s">
        <v>1420</v>
      </c>
      <c r="E1361" s="1">
        <f t="shared" si="21"/>
        <v>1693668984000.0002</v>
      </c>
    </row>
    <row r="1362" spans="1:5" ht="14.25" x14ac:dyDescent="0.15">
      <c r="A1362" t="s">
        <v>4</v>
      </c>
      <c r="B1362" t="s">
        <v>5</v>
      </c>
      <c r="C1362" t="s">
        <v>28</v>
      </c>
      <c r="D1362" t="s">
        <v>1421</v>
      </c>
      <c r="E1362" s="1">
        <f t="shared" si="21"/>
        <v>1693668983000</v>
      </c>
    </row>
    <row r="1363" spans="1:5" ht="14.25" x14ac:dyDescent="0.15">
      <c r="A1363" t="s">
        <v>4</v>
      </c>
      <c r="B1363" t="s">
        <v>5</v>
      </c>
      <c r="C1363" t="s">
        <v>170</v>
      </c>
      <c r="D1363" t="s">
        <v>1422</v>
      </c>
      <c r="E1363" s="1">
        <f t="shared" si="21"/>
        <v>1693668981999.9998</v>
      </c>
    </row>
    <row r="1364" spans="1:5" ht="14.25" x14ac:dyDescent="0.15">
      <c r="A1364" t="s">
        <v>4</v>
      </c>
      <c r="B1364" t="s">
        <v>5</v>
      </c>
      <c r="C1364" t="s">
        <v>13</v>
      </c>
      <c r="D1364" t="s">
        <v>1423</v>
      </c>
      <c r="E1364" s="1">
        <f t="shared" si="21"/>
        <v>1693668981000.0002</v>
      </c>
    </row>
    <row r="1365" spans="1:5" ht="14.25" x14ac:dyDescent="0.15">
      <c r="A1365" t="s">
        <v>4</v>
      </c>
      <c r="B1365" t="s">
        <v>5</v>
      </c>
      <c r="C1365" t="s">
        <v>26</v>
      </c>
      <c r="D1365" t="s">
        <v>1424</v>
      </c>
      <c r="E1365" s="1">
        <f t="shared" si="21"/>
        <v>1693668980000</v>
      </c>
    </row>
    <row r="1366" spans="1:5" ht="14.25" x14ac:dyDescent="0.15">
      <c r="A1366" t="s">
        <v>4</v>
      </c>
      <c r="B1366" t="s">
        <v>5</v>
      </c>
      <c r="C1366" t="s">
        <v>28</v>
      </c>
      <c r="D1366" t="s">
        <v>1425</v>
      </c>
      <c r="E1366" s="1">
        <f t="shared" si="21"/>
        <v>1693668978999.9998</v>
      </c>
    </row>
    <row r="1367" spans="1:5" ht="14.25" x14ac:dyDescent="0.15">
      <c r="A1367" t="s">
        <v>4</v>
      </c>
      <c r="B1367" t="s">
        <v>5</v>
      </c>
      <c r="C1367" t="s">
        <v>13</v>
      </c>
      <c r="D1367" t="s">
        <v>1426</v>
      </c>
      <c r="E1367" s="1">
        <f t="shared" si="21"/>
        <v>1693668978000.0002</v>
      </c>
    </row>
    <row r="1368" spans="1:5" ht="14.25" x14ac:dyDescent="0.15">
      <c r="A1368" t="s">
        <v>4</v>
      </c>
      <c r="B1368" t="s">
        <v>5</v>
      </c>
      <c r="C1368" t="s">
        <v>28</v>
      </c>
      <c r="D1368" t="s">
        <v>1427</v>
      </c>
      <c r="E1368" s="1">
        <f t="shared" si="21"/>
        <v>1693668977000</v>
      </c>
    </row>
    <row r="1369" spans="1:5" ht="14.25" x14ac:dyDescent="0.15">
      <c r="A1369" t="s">
        <v>4</v>
      </c>
      <c r="B1369" t="s">
        <v>5</v>
      </c>
      <c r="C1369" t="s">
        <v>13</v>
      </c>
      <c r="D1369" t="s">
        <v>1428</v>
      </c>
      <c r="E1369" s="1">
        <f t="shared" si="21"/>
        <v>1693668976000.0002</v>
      </c>
    </row>
    <row r="1370" spans="1:5" ht="14.25" x14ac:dyDescent="0.15">
      <c r="A1370" t="s">
        <v>4</v>
      </c>
      <c r="B1370" t="s">
        <v>5</v>
      </c>
      <c r="C1370" t="s">
        <v>28</v>
      </c>
      <c r="D1370" t="s">
        <v>1429</v>
      </c>
      <c r="E1370" s="1">
        <f t="shared" si="21"/>
        <v>1693668975000</v>
      </c>
    </row>
    <row r="1371" spans="1:5" ht="14.25" x14ac:dyDescent="0.15">
      <c r="A1371" t="s">
        <v>4</v>
      </c>
      <c r="B1371" t="s">
        <v>5</v>
      </c>
      <c r="C1371" t="s">
        <v>13</v>
      </c>
      <c r="D1371" t="s">
        <v>1430</v>
      </c>
      <c r="E1371" s="1">
        <f t="shared" si="21"/>
        <v>1693668973999.9998</v>
      </c>
    </row>
    <row r="1372" spans="1:5" ht="14.25" x14ac:dyDescent="0.15">
      <c r="A1372" t="s">
        <v>4</v>
      </c>
      <c r="B1372" t="s">
        <v>5</v>
      </c>
      <c r="C1372" t="s">
        <v>28</v>
      </c>
      <c r="D1372" t="s">
        <v>1431</v>
      </c>
      <c r="E1372" s="1">
        <f t="shared" si="21"/>
        <v>1693668973000.0002</v>
      </c>
    </row>
    <row r="1373" spans="1:5" ht="14.25" x14ac:dyDescent="0.15">
      <c r="A1373" t="s">
        <v>4</v>
      </c>
      <c r="B1373" t="s">
        <v>5</v>
      </c>
      <c r="C1373" t="s">
        <v>13</v>
      </c>
      <c r="D1373" t="s">
        <v>1432</v>
      </c>
      <c r="E1373" s="1">
        <f t="shared" si="21"/>
        <v>1693668972000</v>
      </c>
    </row>
    <row r="1374" spans="1:5" ht="14.25" x14ac:dyDescent="0.15">
      <c r="A1374" t="s">
        <v>4</v>
      </c>
      <c r="B1374" t="s">
        <v>5</v>
      </c>
      <c r="C1374" t="s">
        <v>28</v>
      </c>
      <c r="D1374" t="s">
        <v>1433</v>
      </c>
      <c r="E1374" s="1">
        <f t="shared" si="21"/>
        <v>1693668970999.9998</v>
      </c>
    </row>
    <row r="1375" spans="1:5" ht="14.25" x14ac:dyDescent="0.15">
      <c r="A1375" t="s">
        <v>4</v>
      </c>
      <c r="B1375" t="s">
        <v>5</v>
      </c>
      <c r="C1375" t="s">
        <v>28</v>
      </c>
      <c r="D1375" t="s">
        <v>1434</v>
      </c>
      <c r="E1375" s="1">
        <f t="shared" si="21"/>
        <v>1693668970000.0002</v>
      </c>
    </row>
    <row r="1376" spans="1:5" ht="14.25" x14ac:dyDescent="0.15">
      <c r="A1376" t="s">
        <v>4</v>
      </c>
      <c r="B1376" t="s">
        <v>5</v>
      </c>
      <c r="C1376" t="s">
        <v>8</v>
      </c>
      <c r="D1376" t="s">
        <v>1435</v>
      </c>
      <c r="E1376" s="1">
        <f t="shared" si="21"/>
        <v>1693668969000</v>
      </c>
    </row>
    <row r="1377" spans="1:5" ht="14.25" x14ac:dyDescent="0.15">
      <c r="A1377" t="s">
        <v>4</v>
      </c>
      <c r="B1377" t="s">
        <v>5</v>
      </c>
      <c r="C1377" t="s">
        <v>8</v>
      </c>
      <c r="D1377" t="s">
        <v>1436</v>
      </c>
      <c r="E1377" s="1">
        <f t="shared" si="21"/>
        <v>1693668967999.9998</v>
      </c>
    </row>
    <row r="1378" spans="1:5" ht="14.25" x14ac:dyDescent="0.15">
      <c r="A1378" t="s">
        <v>4</v>
      </c>
      <c r="B1378" t="s">
        <v>5</v>
      </c>
      <c r="C1378" t="s">
        <v>28</v>
      </c>
      <c r="D1378" t="s">
        <v>1437</v>
      </c>
      <c r="E1378" s="1">
        <f t="shared" si="21"/>
        <v>1693668967000</v>
      </c>
    </row>
    <row r="1379" spans="1:5" ht="14.25" x14ac:dyDescent="0.15">
      <c r="A1379" t="s">
        <v>4</v>
      </c>
      <c r="B1379" t="s">
        <v>5</v>
      </c>
      <c r="C1379" t="s">
        <v>26</v>
      </c>
      <c r="D1379" t="s">
        <v>1438</v>
      </c>
      <c r="E1379" s="1">
        <f t="shared" si="21"/>
        <v>1693668965999.9998</v>
      </c>
    </row>
    <row r="1380" spans="1:5" ht="14.25" x14ac:dyDescent="0.15">
      <c r="A1380" t="s">
        <v>4</v>
      </c>
      <c r="B1380" t="s">
        <v>5</v>
      </c>
      <c r="C1380" t="s">
        <v>13</v>
      </c>
      <c r="D1380" t="s">
        <v>1439</v>
      </c>
      <c r="E1380" s="1">
        <f t="shared" si="21"/>
        <v>1693668965000.0002</v>
      </c>
    </row>
    <row r="1381" spans="1:5" ht="14.25" x14ac:dyDescent="0.15">
      <c r="A1381" t="s">
        <v>4</v>
      </c>
      <c r="B1381" t="s">
        <v>5</v>
      </c>
      <c r="C1381" t="s">
        <v>13</v>
      </c>
      <c r="D1381" t="s">
        <v>1440</v>
      </c>
      <c r="E1381" s="1">
        <f t="shared" si="21"/>
        <v>1693668964000</v>
      </c>
    </row>
    <row r="1382" spans="1:5" ht="14.25" x14ac:dyDescent="0.15">
      <c r="A1382" t="s">
        <v>4</v>
      </c>
      <c r="B1382" t="s">
        <v>5</v>
      </c>
      <c r="C1382" t="s">
        <v>168</v>
      </c>
      <c r="D1382" t="s">
        <v>1441</v>
      </c>
      <c r="E1382" s="1">
        <f t="shared" si="21"/>
        <v>1693668962999.9998</v>
      </c>
    </row>
    <row r="1383" spans="1:5" ht="14.25" x14ac:dyDescent="0.15">
      <c r="A1383" t="s">
        <v>4</v>
      </c>
      <c r="B1383" t="s">
        <v>5</v>
      </c>
      <c r="C1383" t="s">
        <v>26</v>
      </c>
      <c r="D1383" t="s">
        <v>1442</v>
      </c>
      <c r="E1383" s="1">
        <f t="shared" si="21"/>
        <v>1693668962000.0002</v>
      </c>
    </row>
    <row r="1384" spans="1:5" ht="14.25" x14ac:dyDescent="0.15">
      <c r="A1384" t="s">
        <v>4</v>
      </c>
      <c r="B1384" t="s">
        <v>5</v>
      </c>
      <c r="C1384" t="s">
        <v>13</v>
      </c>
      <c r="D1384" t="s">
        <v>1443</v>
      </c>
      <c r="E1384" s="1">
        <f t="shared" si="21"/>
        <v>1693668961000</v>
      </c>
    </row>
    <row r="1385" spans="1:5" ht="14.25" x14ac:dyDescent="0.15">
      <c r="A1385" t="s">
        <v>4</v>
      </c>
      <c r="B1385" t="s">
        <v>5</v>
      </c>
      <c r="C1385" t="s">
        <v>28</v>
      </c>
      <c r="D1385" t="s">
        <v>1444</v>
      </c>
      <c r="E1385" s="1">
        <f t="shared" si="21"/>
        <v>1693668959999.9998</v>
      </c>
    </row>
    <row r="1386" spans="1:5" ht="14.25" x14ac:dyDescent="0.15">
      <c r="A1386" t="s">
        <v>4</v>
      </c>
      <c r="B1386" t="s">
        <v>5</v>
      </c>
      <c r="C1386" t="s">
        <v>168</v>
      </c>
      <c r="D1386" t="s">
        <v>1445</v>
      </c>
      <c r="E1386" s="1">
        <f t="shared" si="21"/>
        <v>1693668959000</v>
      </c>
    </row>
    <row r="1387" spans="1:5" ht="14.25" x14ac:dyDescent="0.15">
      <c r="A1387" t="s">
        <v>4</v>
      </c>
      <c r="B1387" t="s">
        <v>5</v>
      </c>
      <c r="C1387" t="s">
        <v>13</v>
      </c>
      <c r="D1387" t="s">
        <v>1446</v>
      </c>
      <c r="E1387" s="1">
        <f t="shared" si="21"/>
        <v>1693668957999.9998</v>
      </c>
    </row>
    <row r="1388" spans="1:5" ht="14.25" x14ac:dyDescent="0.15">
      <c r="A1388" t="s">
        <v>4</v>
      </c>
      <c r="B1388" t="s">
        <v>5</v>
      </c>
      <c r="C1388" t="s">
        <v>8</v>
      </c>
      <c r="D1388" t="s">
        <v>1447</v>
      </c>
      <c r="E1388" s="1">
        <f t="shared" si="21"/>
        <v>1693668957000.0002</v>
      </c>
    </row>
    <row r="1389" spans="1:5" ht="14.25" x14ac:dyDescent="0.15">
      <c r="A1389" t="s">
        <v>4</v>
      </c>
      <c r="B1389" t="s">
        <v>5</v>
      </c>
      <c r="C1389" t="s">
        <v>13</v>
      </c>
      <c r="D1389" t="s">
        <v>1448</v>
      </c>
      <c r="E1389" s="1">
        <f t="shared" si="21"/>
        <v>1693668956000</v>
      </c>
    </row>
    <row r="1390" spans="1:5" ht="14.25" x14ac:dyDescent="0.15">
      <c r="A1390" t="s">
        <v>4</v>
      </c>
      <c r="B1390" t="s">
        <v>5</v>
      </c>
      <c r="C1390" t="s">
        <v>8</v>
      </c>
      <c r="D1390" t="s">
        <v>1449</v>
      </c>
      <c r="E1390" s="1">
        <f t="shared" si="21"/>
        <v>1693668954999.9998</v>
      </c>
    </row>
    <row r="1391" spans="1:5" ht="14.25" x14ac:dyDescent="0.15">
      <c r="A1391" t="s">
        <v>4</v>
      </c>
      <c r="B1391" t="s">
        <v>5</v>
      </c>
      <c r="C1391" t="s">
        <v>8</v>
      </c>
      <c r="D1391" t="s">
        <v>1450</v>
      </c>
      <c r="E1391" s="1">
        <f t="shared" si="21"/>
        <v>1693668954000.0002</v>
      </c>
    </row>
    <row r="1392" spans="1:5" ht="14.25" x14ac:dyDescent="0.15">
      <c r="A1392" t="s">
        <v>4</v>
      </c>
      <c r="B1392" t="s">
        <v>5</v>
      </c>
      <c r="C1392" t="s">
        <v>28</v>
      </c>
      <c r="D1392" t="s">
        <v>1451</v>
      </c>
      <c r="E1392" s="1">
        <f t="shared" si="21"/>
        <v>1693668953000</v>
      </c>
    </row>
    <row r="1393" spans="1:5" ht="14.25" x14ac:dyDescent="0.15">
      <c r="A1393" t="s">
        <v>4</v>
      </c>
      <c r="B1393" t="s">
        <v>5</v>
      </c>
      <c r="C1393" t="s">
        <v>13</v>
      </c>
      <c r="D1393" t="s">
        <v>1452</v>
      </c>
      <c r="E1393" s="1">
        <f t="shared" si="21"/>
        <v>1693668951000</v>
      </c>
    </row>
    <row r="1394" spans="1:5" ht="14.25" x14ac:dyDescent="0.15">
      <c r="A1394" t="s">
        <v>4</v>
      </c>
      <c r="B1394" t="s">
        <v>5</v>
      </c>
      <c r="C1394" t="s">
        <v>28</v>
      </c>
      <c r="D1394" t="s">
        <v>1453</v>
      </c>
      <c r="E1394" s="1">
        <f t="shared" si="21"/>
        <v>1693668949000.0002</v>
      </c>
    </row>
    <row r="1395" spans="1:5" ht="14.25" x14ac:dyDescent="0.15">
      <c r="A1395" t="s">
        <v>4</v>
      </c>
      <c r="B1395" t="s">
        <v>5</v>
      </c>
      <c r="C1395" t="s">
        <v>28</v>
      </c>
      <c r="D1395" t="s">
        <v>1454</v>
      </c>
      <c r="E1395" s="1">
        <f t="shared" si="21"/>
        <v>1693668946999.9998</v>
      </c>
    </row>
    <row r="1396" spans="1:5" ht="14.25" x14ac:dyDescent="0.15">
      <c r="A1396" t="s">
        <v>4</v>
      </c>
      <c r="B1396" t="s">
        <v>5</v>
      </c>
      <c r="C1396" t="s">
        <v>28</v>
      </c>
      <c r="D1396" t="s">
        <v>1455</v>
      </c>
      <c r="E1396" s="1">
        <f t="shared" si="21"/>
        <v>1693668945000</v>
      </c>
    </row>
    <row r="1397" spans="1:5" ht="14.25" x14ac:dyDescent="0.15">
      <c r="A1397" t="s">
        <v>4</v>
      </c>
      <c r="B1397" t="s">
        <v>5</v>
      </c>
      <c r="C1397" t="s">
        <v>28</v>
      </c>
      <c r="D1397" t="s">
        <v>1456</v>
      </c>
      <c r="E1397" s="1">
        <f t="shared" si="21"/>
        <v>1693668943000.0002</v>
      </c>
    </row>
    <row r="1398" spans="1:5" ht="14.25" x14ac:dyDescent="0.15">
      <c r="A1398" t="s">
        <v>4</v>
      </c>
      <c r="B1398" t="s">
        <v>5</v>
      </c>
      <c r="C1398" t="s">
        <v>28</v>
      </c>
      <c r="D1398" t="s">
        <v>1457</v>
      </c>
      <c r="E1398" s="1">
        <f t="shared" si="21"/>
        <v>1693668942000</v>
      </c>
    </row>
    <row r="1399" spans="1:5" ht="14.25" x14ac:dyDescent="0.15">
      <c r="A1399" t="s">
        <v>4</v>
      </c>
      <c r="B1399" t="s">
        <v>5</v>
      </c>
      <c r="C1399" t="s">
        <v>8</v>
      </c>
      <c r="D1399" t="s">
        <v>1458</v>
      </c>
      <c r="E1399" s="1">
        <f t="shared" si="21"/>
        <v>1693668941000.0002</v>
      </c>
    </row>
    <row r="1400" spans="1:5" ht="14.25" x14ac:dyDescent="0.15">
      <c r="A1400" t="s">
        <v>4</v>
      </c>
      <c r="B1400" t="s">
        <v>5</v>
      </c>
      <c r="C1400" t="s">
        <v>8</v>
      </c>
      <c r="D1400" t="s">
        <v>1459</v>
      </c>
      <c r="E1400" s="1">
        <f t="shared" si="21"/>
        <v>1693668938999.9998</v>
      </c>
    </row>
    <row r="1401" spans="1:5" ht="14.25" x14ac:dyDescent="0.15">
      <c r="A1401" t="s">
        <v>4</v>
      </c>
      <c r="B1401" t="s">
        <v>5</v>
      </c>
      <c r="C1401" t="s">
        <v>28</v>
      </c>
      <c r="D1401" t="s">
        <v>1460</v>
      </c>
      <c r="E1401" s="1">
        <f t="shared" si="21"/>
        <v>1693668938000.0002</v>
      </c>
    </row>
    <row r="1402" spans="1:5" ht="14.25" x14ac:dyDescent="0.15">
      <c r="A1402" t="s">
        <v>4</v>
      </c>
      <c r="B1402" t="s">
        <v>5</v>
      </c>
      <c r="C1402" t="s">
        <v>28</v>
      </c>
      <c r="D1402" t="s">
        <v>1461</v>
      </c>
      <c r="E1402" s="1">
        <f t="shared" si="21"/>
        <v>1693668937000</v>
      </c>
    </row>
    <row r="1403" spans="1:5" ht="14.25" x14ac:dyDescent="0.15">
      <c r="A1403" t="s">
        <v>4</v>
      </c>
      <c r="B1403" t="s">
        <v>5</v>
      </c>
      <c r="C1403" t="s">
        <v>13</v>
      </c>
      <c r="D1403" t="s">
        <v>1462</v>
      </c>
      <c r="E1403" s="1">
        <f t="shared" si="21"/>
        <v>1693668935999.9998</v>
      </c>
    </row>
    <row r="1404" spans="1:5" ht="14.25" x14ac:dyDescent="0.15">
      <c r="A1404" t="s">
        <v>4</v>
      </c>
      <c r="B1404" t="s">
        <v>5</v>
      </c>
      <c r="C1404" t="s">
        <v>28</v>
      </c>
      <c r="D1404" t="s">
        <v>1463</v>
      </c>
      <c r="E1404" s="1">
        <f t="shared" si="21"/>
        <v>1693668935000.0002</v>
      </c>
    </row>
    <row r="1405" spans="1:5" ht="14.25" x14ac:dyDescent="0.15">
      <c r="A1405" t="s">
        <v>4</v>
      </c>
      <c r="B1405" t="s">
        <v>5</v>
      </c>
      <c r="C1405" t="s">
        <v>13</v>
      </c>
      <c r="D1405" t="s">
        <v>1464</v>
      </c>
      <c r="E1405" s="1">
        <f t="shared" si="21"/>
        <v>1693668934000</v>
      </c>
    </row>
    <row r="1406" spans="1:5" ht="14.25" x14ac:dyDescent="0.15">
      <c r="A1406" t="s">
        <v>4</v>
      </c>
      <c r="B1406" t="s">
        <v>5</v>
      </c>
      <c r="C1406" t="s">
        <v>28</v>
      </c>
      <c r="D1406" t="s">
        <v>1465</v>
      </c>
      <c r="E1406" s="1">
        <f t="shared" si="21"/>
        <v>1693668933000.0002</v>
      </c>
    </row>
    <row r="1407" spans="1:5" ht="14.25" x14ac:dyDescent="0.15">
      <c r="A1407" t="s">
        <v>4</v>
      </c>
      <c r="B1407" t="s">
        <v>5</v>
      </c>
      <c r="C1407" t="s">
        <v>170</v>
      </c>
      <c r="D1407" t="s">
        <v>1466</v>
      </c>
      <c r="E1407" s="1">
        <f t="shared" si="21"/>
        <v>1693668932000</v>
      </c>
    </row>
    <row r="1408" spans="1:5" ht="14.25" x14ac:dyDescent="0.15">
      <c r="A1408" t="s">
        <v>4</v>
      </c>
      <c r="B1408" t="s">
        <v>5</v>
      </c>
      <c r="C1408" t="s">
        <v>26</v>
      </c>
      <c r="D1408" t="s">
        <v>1467</v>
      </c>
      <c r="E1408" s="1">
        <f t="shared" si="21"/>
        <v>1693668930999.9998</v>
      </c>
    </row>
    <row r="1409" spans="1:5" ht="14.25" x14ac:dyDescent="0.15">
      <c r="A1409" t="s">
        <v>4</v>
      </c>
      <c r="B1409" t="s">
        <v>5</v>
      </c>
      <c r="C1409" t="s">
        <v>28</v>
      </c>
      <c r="D1409" t="s">
        <v>1468</v>
      </c>
      <c r="E1409" s="1">
        <f t="shared" si="21"/>
        <v>1693668930000.0002</v>
      </c>
    </row>
    <row r="1410" spans="1:5" ht="14.25" x14ac:dyDescent="0.15">
      <c r="A1410" t="s">
        <v>4</v>
      </c>
      <c r="B1410" t="s">
        <v>5</v>
      </c>
      <c r="C1410" t="s">
        <v>8</v>
      </c>
      <c r="D1410" t="s">
        <v>1469</v>
      </c>
      <c r="E1410" s="1">
        <f t="shared" si="21"/>
        <v>1693668929000</v>
      </c>
    </row>
    <row r="1411" spans="1:5" ht="14.25" x14ac:dyDescent="0.15">
      <c r="A1411" t="s">
        <v>4</v>
      </c>
      <c r="B1411" t="s">
        <v>5</v>
      </c>
      <c r="C1411" t="s">
        <v>8</v>
      </c>
      <c r="D1411" t="s">
        <v>1470</v>
      </c>
      <c r="E1411" s="1">
        <f t="shared" ref="E1411:E1474" si="22">((D1411-70*365-19)*86400-8*3600)*1000</f>
        <v>1693668927999.9998</v>
      </c>
    </row>
    <row r="1412" spans="1:5" ht="14.25" x14ac:dyDescent="0.15">
      <c r="A1412" t="s">
        <v>4</v>
      </c>
      <c r="B1412" t="s">
        <v>5</v>
      </c>
      <c r="C1412" t="s">
        <v>28</v>
      </c>
      <c r="D1412" t="s">
        <v>1471</v>
      </c>
      <c r="E1412" s="1">
        <f t="shared" si="22"/>
        <v>1693668927000.0002</v>
      </c>
    </row>
    <row r="1413" spans="1:5" ht="14.25" x14ac:dyDescent="0.15">
      <c r="A1413" t="s">
        <v>4</v>
      </c>
      <c r="B1413" t="s">
        <v>5</v>
      </c>
      <c r="C1413" t="s">
        <v>8</v>
      </c>
      <c r="D1413" t="s">
        <v>1472</v>
      </c>
      <c r="E1413" s="1">
        <f t="shared" si="22"/>
        <v>1693668926000</v>
      </c>
    </row>
    <row r="1414" spans="1:5" ht="14.25" x14ac:dyDescent="0.15">
      <c r="A1414" t="s">
        <v>4</v>
      </c>
      <c r="B1414" t="s">
        <v>5</v>
      </c>
      <c r="C1414" t="s">
        <v>28</v>
      </c>
      <c r="D1414" t="s">
        <v>1473</v>
      </c>
      <c r="E1414" s="1">
        <f t="shared" si="22"/>
        <v>1693668924999.9998</v>
      </c>
    </row>
    <row r="1415" spans="1:5" ht="14.25" x14ac:dyDescent="0.15">
      <c r="A1415" t="s">
        <v>4</v>
      </c>
      <c r="B1415" t="s">
        <v>5</v>
      </c>
      <c r="C1415" t="s">
        <v>8</v>
      </c>
      <c r="D1415" t="s">
        <v>1474</v>
      </c>
      <c r="E1415" s="1">
        <f t="shared" si="22"/>
        <v>1693668924000</v>
      </c>
    </row>
    <row r="1416" spans="1:5" ht="14.25" x14ac:dyDescent="0.15">
      <c r="A1416" t="s">
        <v>4</v>
      </c>
      <c r="B1416" t="s">
        <v>5</v>
      </c>
      <c r="C1416" t="s">
        <v>8</v>
      </c>
      <c r="D1416" t="s">
        <v>1475</v>
      </c>
      <c r="E1416" s="1">
        <f t="shared" si="22"/>
        <v>1693668922999.9998</v>
      </c>
    </row>
    <row r="1417" spans="1:5" ht="14.25" x14ac:dyDescent="0.15">
      <c r="A1417" t="s">
        <v>4</v>
      </c>
      <c r="B1417" t="s">
        <v>5</v>
      </c>
      <c r="C1417" t="s">
        <v>8</v>
      </c>
      <c r="D1417" t="s">
        <v>1476</v>
      </c>
      <c r="E1417" s="1">
        <f t="shared" si="22"/>
        <v>1693668922000.0002</v>
      </c>
    </row>
    <row r="1418" spans="1:5" ht="14.25" x14ac:dyDescent="0.15">
      <c r="A1418" t="s">
        <v>4</v>
      </c>
      <c r="B1418" t="s">
        <v>5</v>
      </c>
      <c r="C1418" t="s">
        <v>8</v>
      </c>
      <c r="D1418" t="s">
        <v>1477</v>
      </c>
      <c r="E1418" s="1">
        <f t="shared" si="22"/>
        <v>1693668921000</v>
      </c>
    </row>
    <row r="1419" spans="1:5" ht="14.25" x14ac:dyDescent="0.15">
      <c r="A1419" t="s">
        <v>4</v>
      </c>
      <c r="B1419" t="s">
        <v>5</v>
      </c>
      <c r="C1419" t="s">
        <v>28</v>
      </c>
      <c r="D1419" t="s">
        <v>1478</v>
      </c>
      <c r="E1419" s="1">
        <f t="shared" si="22"/>
        <v>1693668919999.9998</v>
      </c>
    </row>
    <row r="1420" spans="1:5" ht="14.25" x14ac:dyDescent="0.15">
      <c r="A1420" t="s">
        <v>4</v>
      </c>
      <c r="B1420" t="s">
        <v>5</v>
      </c>
      <c r="C1420" t="s">
        <v>28</v>
      </c>
      <c r="D1420" t="s">
        <v>1479</v>
      </c>
      <c r="E1420" s="1">
        <f t="shared" si="22"/>
        <v>1693668919000.0002</v>
      </c>
    </row>
    <row r="1421" spans="1:5" ht="14.25" x14ac:dyDescent="0.15">
      <c r="A1421" t="s">
        <v>4</v>
      </c>
      <c r="B1421" t="s">
        <v>5</v>
      </c>
      <c r="C1421" t="s">
        <v>28</v>
      </c>
      <c r="D1421" t="s">
        <v>1480</v>
      </c>
      <c r="E1421" s="1">
        <f t="shared" si="22"/>
        <v>1693668918000</v>
      </c>
    </row>
    <row r="1422" spans="1:5" ht="14.25" x14ac:dyDescent="0.15">
      <c r="A1422" t="s">
        <v>4</v>
      </c>
      <c r="B1422" t="s">
        <v>5</v>
      </c>
      <c r="C1422" t="s">
        <v>28</v>
      </c>
      <c r="D1422" t="s">
        <v>1481</v>
      </c>
      <c r="E1422" s="1">
        <f t="shared" si="22"/>
        <v>1693668916999.9998</v>
      </c>
    </row>
    <row r="1423" spans="1:5" ht="14.25" x14ac:dyDescent="0.15">
      <c r="A1423" t="s">
        <v>4</v>
      </c>
      <c r="B1423" t="s">
        <v>5</v>
      </c>
      <c r="C1423" t="s">
        <v>28</v>
      </c>
      <c r="D1423" t="s">
        <v>1482</v>
      </c>
      <c r="E1423" s="1">
        <f t="shared" si="22"/>
        <v>1693668916000</v>
      </c>
    </row>
    <row r="1424" spans="1:5" ht="14.25" x14ac:dyDescent="0.15">
      <c r="A1424" t="s">
        <v>4</v>
      </c>
      <c r="B1424" t="s">
        <v>5</v>
      </c>
      <c r="C1424" t="s">
        <v>28</v>
      </c>
      <c r="D1424" t="s">
        <v>1483</v>
      </c>
      <c r="E1424" s="1">
        <f t="shared" si="22"/>
        <v>1693668914999.9998</v>
      </c>
    </row>
    <row r="1425" spans="1:5" ht="14.25" x14ac:dyDescent="0.15">
      <c r="A1425" t="s">
        <v>4</v>
      </c>
      <c r="B1425" t="s">
        <v>5</v>
      </c>
      <c r="C1425" t="s">
        <v>28</v>
      </c>
      <c r="D1425" t="s">
        <v>1484</v>
      </c>
      <c r="E1425" s="1">
        <f t="shared" si="22"/>
        <v>1693668914000.0002</v>
      </c>
    </row>
    <row r="1426" spans="1:5" ht="14.25" x14ac:dyDescent="0.15">
      <c r="A1426" t="s">
        <v>4</v>
      </c>
      <c r="B1426" t="s">
        <v>5</v>
      </c>
      <c r="C1426" t="s">
        <v>13</v>
      </c>
      <c r="D1426" t="s">
        <v>1485</v>
      </c>
      <c r="E1426" s="1">
        <f t="shared" si="22"/>
        <v>1693668913000</v>
      </c>
    </row>
    <row r="1427" spans="1:5" ht="14.25" x14ac:dyDescent="0.15">
      <c r="A1427" t="s">
        <v>4</v>
      </c>
      <c r="B1427" t="s">
        <v>5</v>
      </c>
      <c r="C1427" t="s">
        <v>28</v>
      </c>
      <c r="D1427" t="s">
        <v>1486</v>
      </c>
      <c r="E1427" s="1">
        <f t="shared" si="22"/>
        <v>1693668911999.9998</v>
      </c>
    </row>
    <row r="1428" spans="1:5" ht="14.25" x14ac:dyDescent="0.15">
      <c r="A1428" t="s">
        <v>4</v>
      </c>
      <c r="B1428" t="s">
        <v>5</v>
      </c>
      <c r="C1428" t="s">
        <v>28</v>
      </c>
      <c r="D1428" t="s">
        <v>1487</v>
      </c>
      <c r="E1428" s="1">
        <f t="shared" si="22"/>
        <v>1693668911000.0002</v>
      </c>
    </row>
    <row r="1429" spans="1:5" ht="14.25" x14ac:dyDescent="0.15">
      <c r="A1429" t="s">
        <v>4</v>
      </c>
      <c r="B1429" t="s">
        <v>5</v>
      </c>
      <c r="C1429" t="s">
        <v>13</v>
      </c>
      <c r="D1429" t="s">
        <v>1488</v>
      </c>
      <c r="E1429" s="1">
        <f t="shared" si="22"/>
        <v>1693668910000</v>
      </c>
    </row>
    <row r="1430" spans="1:5" ht="14.25" x14ac:dyDescent="0.15">
      <c r="A1430" t="s">
        <v>4</v>
      </c>
      <c r="B1430" t="s">
        <v>5</v>
      </c>
      <c r="C1430" t="s">
        <v>28</v>
      </c>
      <c r="D1430" t="s">
        <v>1489</v>
      </c>
      <c r="E1430" s="1">
        <f t="shared" si="22"/>
        <v>1693668908999.9998</v>
      </c>
    </row>
    <row r="1431" spans="1:5" ht="14.25" x14ac:dyDescent="0.15">
      <c r="A1431" t="s">
        <v>4</v>
      </c>
      <c r="B1431" t="s">
        <v>5</v>
      </c>
      <c r="C1431" t="s">
        <v>13</v>
      </c>
      <c r="D1431" t="s">
        <v>1490</v>
      </c>
      <c r="E1431" s="1">
        <f t="shared" si="22"/>
        <v>1693668908000.0002</v>
      </c>
    </row>
    <row r="1432" spans="1:5" ht="14.25" x14ac:dyDescent="0.15">
      <c r="A1432" t="s">
        <v>4</v>
      </c>
      <c r="B1432" t="s">
        <v>5</v>
      </c>
      <c r="C1432" t="s">
        <v>28</v>
      </c>
      <c r="D1432" t="s">
        <v>1491</v>
      </c>
      <c r="E1432" s="1">
        <f t="shared" si="22"/>
        <v>1693668907000</v>
      </c>
    </row>
    <row r="1433" spans="1:5" ht="14.25" x14ac:dyDescent="0.15">
      <c r="A1433" t="s">
        <v>4</v>
      </c>
      <c r="B1433" t="s">
        <v>5</v>
      </c>
      <c r="C1433" t="s">
        <v>28</v>
      </c>
      <c r="D1433" t="s">
        <v>1492</v>
      </c>
      <c r="E1433" s="1">
        <f t="shared" si="22"/>
        <v>1693668906000.0002</v>
      </c>
    </row>
    <row r="1434" spans="1:5" ht="14.25" x14ac:dyDescent="0.15">
      <c r="A1434" t="s">
        <v>4</v>
      </c>
      <c r="B1434" t="s">
        <v>5</v>
      </c>
      <c r="C1434" t="s">
        <v>8</v>
      </c>
      <c r="D1434" t="s">
        <v>1493</v>
      </c>
      <c r="E1434" s="1">
        <f t="shared" si="22"/>
        <v>1693668905000</v>
      </c>
    </row>
    <row r="1435" spans="1:5" ht="14.25" x14ac:dyDescent="0.15">
      <c r="A1435" t="s">
        <v>4</v>
      </c>
      <c r="B1435" t="s">
        <v>5</v>
      </c>
      <c r="C1435" t="s">
        <v>13</v>
      </c>
      <c r="D1435" t="s">
        <v>1494</v>
      </c>
      <c r="E1435" s="1">
        <f t="shared" si="22"/>
        <v>1693668903999.9998</v>
      </c>
    </row>
    <row r="1436" spans="1:5" ht="14.25" x14ac:dyDescent="0.15">
      <c r="A1436" t="s">
        <v>4</v>
      </c>
      <c r="B1436" t="s">
        <v>5</v>
      </c>
      <c r="C1436" t="s">
        <v>28</v>
      </c>
      <c r="D1436" t="s">
        <v>1495</v>
      </c>
      <c r="E1436" s="1">
        <f t="shared" si="22"/>
        <v>1693668903000.0002</v>
      </c>
    </row>
    <row r="1437" spans="1:5" ht="14.25" x14ac:dyDescent="0.15">
      <c r="A1437" t="s">
        <v>4</v>
      </c>
      <c r="B1437" t="s">
        <v>5</v>
      </c>
      <c r="C1437" t="s">
        <v>28</v>
      </c>
      <c r="D1437" t="s">
        <v>1496</v>
      </c>
      <c r="E1437" s="1">
        <f t="shared" si="22"/>
        <v>1693668902000</v>
      </c>
    </row>
    <row r="1438" spans="1:5" ht="14.25" x14ac:dyDescent="0.15">
      <c r="A1438" t="s">
        <v>4</v>
      </c>
      <c r="B1438" t="s">
        <v>5</v>
      </c>
      <c r="C1438" t="s">
        <v>8</v>
      </c>
      <c r="D1438" t="s">
        <v>1497</v>
      </c>
      <c r="E1438" s="1">
        <f t="shared" si="22"/>
        <v>1693668900999.9998</v>
      </c>
    </row>
    <row r="1439" spans="1:5" ht="14.25" x14ac:dyDescent="0.15">
      <c r="A1439" t="s">
        <v>4</v>
      </c>
      <c r="B1439" t="s">
        <v>5</v>
      </c>
      <c r="C1439" t="s">
        <v>28</v>
      </c>
      <c r="D1439" t="s">
        <v>1498</v>
      </c>
      <c r="E1439" s="1">
        <f t="shared" si="22"/>
        <v>1693668900000.0002</v>
      </c>
    </row>
    <row r="1440" spans="1:5" ht="14.25" x14ac:dyDescent="0.15">
      <c r="A1440" t="s">
        <v>4</v>
      </c>
      <c r="B1440" t="s">
        <v>5</v>
      </c>
      <c r="C1440" t="s">
        <v>28</v>
      </c>
      <c r="D1440" t="s">
        <v>1499</v>
      </c>
      <c r="E1440" s="1">
        <f t="shared" si="22"/>
        <v>1693668899000</v>
      </c>
    </row>
    <row r="1441" spans="1:5" ht="14.25" x14ac:dyDescent="0.15">
      <c r="A1441" t="s">
        <v>4</v>
      </c>
      <c r="B1441" t="s">
        <v>5</v>
      </c>
      <c r="C1441" t="s">
        <v>8</v>
      </c>
      <c r="D1441" t="s">
        <v>1500</v>
      </c>
      <c r="E1441" s="1">
        <f t="shared" si="22"/>
        <v>1693668898000.0002</v>
      </c>
    </row>
    <row r="1442" spans="1:5" ht="14.25" x14ac:dyDescent="0.15">
      <c r="A1442" t="s">
        <v>4</v>
      </c>
      <c r="B1442" t="s">
        <v>5</v>
      </c>
      <c r="C1442" t="s">
        <v>28</v>
      </c>
      <c r="D1442" t="s">
        <v>1501</v>
      </c>
      <c r="E1442" s="1">
        <f t="shared" si="22"/>
        <v>1693668897000</v>
      </c>
    </row>
    <row r="1443" spans="1:5" ht="14.25" x14ac:dyDescent="0.15">
      <c r="A1443" t="s">
        <v>4</v>
      </c>
      <c r="B1443" t="s">
        <v>5</v>
      </c>
      <c r="C1443" t="s">
        <v>28</v>
      </c>
      <c r="D1443" t="s">
        <v>1502</v>
      </c>
      <c r="E1443" s="1">
        <f t="shared" si="22"/>
        <v>1693668895999.9998</v>
      </c>
    </row>
    <row r="1444" spans="1:5" ht="14.25" x14ac:dyDescent="0.15">
      <c r="A1444" t="s">
        <v>4</v>
      </c>
      <c r="B1444" t="s">
        <v>5</v>
      </c>
      <c r="C1444" t="s">
        <v>8</v>
      </c>
      <c r="D1444" t="s">
        <v>1503</v>
      </c>
      <c r="E1444" s="1">
        <f t="shared" si="22"/>
        <v>1693668895000.0002</v>
      </c>
    </row>
    <row r="1445" spans="1:5" ht="14.25" x14ac:dyDescent="0.15">
      <c r="A1445" t="s">
        <v>4</v>
      </c>
      <c r="B1445" t="s">
        <v>5</v>
      </c>
      <c r="C1445" t="s">
        <v>28</v>
      </c>
      <c r="D1445" t="s">
        <v>1504</v>
      </c>
      <c r="E1445" s="1">
        <f t="shared" si="22"/>
        <v>1693668894000</v>
      </c>
    </row>
    <row r="1446" spans="1:5" ht="14.25" x14ac:dyDescent="0.15">
      <c r="A1446" t="s">
        <v>4</v>
      </c>
      <c r="B1446" t="s">
        <v>5</v>
      </c>
      <c r="C1446" t="s">
        <v>8</v>
      </c>
      <c r="D1446" t="s">
        <v>1505</v>
      </c>
      <c r="E1446" s="1">
        <f t="shared" si="22"/>
        <v>1693668892999.9998</v>
      </c>
    </row>
    <row r="1447" spans="1:5" ht="14.25" x14ac:dyDescent="0.15">
      <c r="A1447" t="s">
        <v>4</v>
      </c>
      <c r="B1447" t="s">
        <v>5</v>
      </c>
      <c r="C1447" t="s">
        <v>28</v>
      </c>
      <c r="D1447" t="s">
        <v>1506</v>
      </c>
      <c r="E1447" s="1">
        <f t="shared" si="22"/>
        <v>1693668892000.0002</v>
      </c>
    </row>
    <row r="1448" spans="1:5" ht="14.25" x14ac:dyDescent="0.15">
      <c r="A1448" t="s">
        <v>4</v>
      </c>
      <c r="B1448" t="s">
        <v>5</v>
      </c>
      <c r="C1448" t="s">
        <v>28</v>
      </c>
      <c r="D1448" t="s">
        <v>1507</v>
      </c>
      <c r="E1448" s="1">
        <f t="shared" si="22"/>
        <v>1693668891000</v>
      </c>
    </row>
    <row r="1449" spans="1:5" ht="14.25" x14ac:dyDescent="0.15">
      <c r="A1449" t="s">
        <v>4</v>
      </c>
      <c r="B1449" t="s">
        <v>5</v>
      </c>
      <c r="C1449" t="s">
        <v>28</v>
      </c>
      <c r="D1449" t="s">
        <v>1508</v>
      </c>
      <c r="E1449" s="1">
        <f t="shared" si="22"/>
        <v>1693668889999.9998</v>
      </c>
    </row>
    <row r="1450" spans="1:5" ht="14.25" x14ac:dyDescent="0.15">
      <c r="A1450" t="s">
        <v>4</v>
      </c>
      <c r="B1450" t="s">
        <v>5</v>
      </c>
      <c r="C1450" t="s">
        <v>8</v>
      </c>
      <c r="D1450" t="s">
        <v>1509</v>
      </c>
      <c r="E1450" s="1">
        <f t="shared" si="22"/>
        <v>1693668889000</v>
      </c>
    </row>
    <row r="1451" spans="1:5" ht="14.25" x14ac:dyDescent="0.15">
      <c r="A1451" t="s">
        <v>4</v>
      </c>
      <c r="B1451" t="s">
        <v>5</v>
      </c>
      <c r="C1451" t="s">
        <v>8</v>
      </c>
      <c r="D1451" t="s">
        <v>1510</v>
      </c>
      <c r="E1451" s="1">
        <f t="shared" si="22"/>
        <v>1693668887999.9998</v>
      </c>
    </row>
    <row r="1452" spans="1:5" ht="14.25" x14ac:dyDescent="0.15">
      <c r="A1452" t="s">
        <v>4</v>
      </c>
      <c r="B1452" t="s">
        <v>5</v>
      </c>
      <c r="C1452" t="s">
        <v>8</v>
      </c>
      <c r="D1452" t="s">
        <v>1511</v>
      </c>
      <c r="E1452" s="1">
        <f t="shared" si="22"/>
        <v>1693668887000.0002</v>
      </c>
    </row>
    <row r="1453" spans="1:5" ht="14.25" x14ac:dyDescent="0.15">
      <c r="A1453" t="s">
        <v>4</v>
      </c>
      <c r="B1453" t="s">
        <v>5</v>
      </c>
      <c r="C1453" t="s">
        <v>28</v>
      </c>
      <c r="D1453" t="s">
        <v>1512</v>
      </c>
      <c r="E1453" s="1">
        <f t="shared" si="22"/>
        <v>1693668886000</v>
      </c>
    </row>
    <row r="1454" spans="1:5" ht="14.25" x14ac:dyDescent="0.15">
      <c r="A1454" t="s">
        <v>4</v>
      </c>
      <c r="B1454" t="s">
        <v>5</v>
      </c>
      <c r="C1454" t="s">
        <v>28</v>
      </c>
      <c r="D1454" t="s">
        <v>1513</v>
      </c>
      <c r="E1454" s="1">
        <f t="shared" si="22"/>
        <v>1693668884999.9998</v>
      </c>
    </row>
    <row r="1455" spans="1:5" ht="14.25" x14ac:dyDescent="0.15">
      <c r="A1455" t="s">
        <v>4</v>
      </c>
      <c r="B1455" t="s">
        <v>5</v>
      </c>
      <c r="C1455" t="s">
        <v>28</v>
      </c>
      <c r="D1455" t="s">
        <v>1514</v>
      </c>
      <c r="E1455" s="1">
        <f t="shared" si="22"/>
        <v>1693668884000.0002</v>
      </c>
    </row>
    <row r="1456" spans="1:5" ht="14.25" x14ac:dyDescent="0.15">
      <c r="A1456" t="s">
        <v>4</v>
      </c>
      <c r="B1456" t="s">
        <v>5</v>
      </c>
      <c r="C1456" t="s">
        <v>28</v>
      </c>
      <c r="D1456" t="s">
        <v>1515</v>
      </c>
      <c r="E1456" s="1">
        <f t="shared" si="22"/>
        <v>1693668883000</v>
      </c>
    </row>
    <row r="1457" spans="1:5" ht="14.25" x14ac:dyDescent="0.15">
      <c r="A1457" t="s">
        <v>4</v>
      </c>
      <c r="B1457" t="s">
        <v>5</v>
      </c>
      <c r="C1457" t="s">
        <v>28</v>
      </c>
      <c r="D1457" t="s">
        <v>1516</v>
      </c>
      <c r="E1457" s="1">
        <f t="shared" si="22"/>
        <v>1693668881000</v>
      </c>
    </row>
    <row r="1458" spans="1:5" ht="14.25" x14ac:dyDescent="0.15">
      <c r="A1458" t="s">
        <v>4</v>
      </c>
      <c r="B1458" t="s">
        <v>5</v>
      </c>
      <c r="C1458" t="s">
        <v>28</v>
      </c>
      <c r="D1458" t="s">
        <v>1516</v>
      </c>
      <c r="E1458" s="1">
        <f t="shared" si="22"/>
        <v>1693668881000</v>
      </c>
    </row>
    <row r="1459" spans="1:5" ht="14.25" x14ac:dyDescent="0.15">
      <c r="A1459" t="s">
        <v>4</v>
      </c>
      <c r="B1459" t="s">
        <v>5</v>
      </c>
      <c r="C1459" t="s">
        <v>8</v>
      </c>
      <c r="D1459" t="s">
        <v>1517</v>
      </c>
      <c r="E1459" s="1">
        <f t="shared" si="22"/>
        <v>1693668879999.9998</v>
      </c>
    </row>
    <row r="1460" spans="1:5" ht="14.25" x14ac:dyDescent="0.15">
      <c r="A1460" t="s">
        <v>4</v>
      </c>
      <c r="B1460" t="s">
        <v>5</v>
      </c>
      <c r="C1460" t="s">
        <v>28</v>
      </c>
      <c r="D1460" t="s">
        <v>1518</v>
      </c>
      <c r="E1460" s="1">
        <f t="shared" si="22"/>
        <v>1693668878000</v>
      </c>
    </row>
    <row r="1461" spans="1:5" ht="14.25" x14ac:dyDescent="0.15">
      <c r="A1461" t="s">
        <v>4</v>
      </c>
      <c r="B1461" t="s">
        <v>5</v>
      </c>
      <c r="C1461" t="s">
        <v>28</v>
      </c>
      <c r="D1461" t="s">
        <v>1519</v>
      </c>
      <c r="E1461" s="1">
        <f t="shared" si="22"/>
        <v>1693668876999.9998</v>
      </c>
    </row>
    <row r="1462" spans="1:5" ht="14.25" x14ac:dyDescent="0.15">
      <c r="A1462" t="s">
        <v>4</v>
      </c>
      <c r="B1462" t="s">
        <v>5</v>
      </c>
      <c r="C1462" t="s">
        <v>28</v>
      </c>
      <c r="D1462" t="s">
        <v>1520</v>
      </c>
      <c r="E1462" s="1">
        <f t="shared" si="22"/>
        <v>1693668876000.0002</v>
      </c>
    </row>
    <row r="1463" spans="1:5" ht="14.25" x14ac:dyDescent="0.15">
      <c r="A1463" t="s">
        <v>4</v>
      </c>
      <c r="B1463" t="s">
        <v>5</v>
      </c>
      <c r="C1463" t="s">
        <v>28</v>
      </c>
      <c r="D1463" t="s">
        <v>1521</v>
      </c>
      <c r="E1463" s="1">
        <f t="shared" si="22"/>
        <v>1693668875000</v>
      </c>
    </row>
    <row r="1464" spans="1:5" ht="14.25" x14ac:dyDescent="0.15">
      <c r="A1464" t="s">
        <v>4</v>
      </c>
      <c r="B1464" t="s">
        <v>5</v>
      </c>
      <c r="C1464" t="s">
        <v>28</v>
      </c>
      <c r="D1464" t="s">
        <v>1522</v>
      </c>
      <c r="E1464" s="1">
        <f t="shared" si="22"/>
        <v>1693668873999.9998</v>
      </c>
    </row>
    <row r="1465" spans="1:5" ht="14.25" x14ac:dyDescent="0.15">
      <c r="A1465" t="s">
        <v>4</v>
      </c>
      <c r="B1465" t="s">
        <v>5</v>
      </c>
      <c r="C1465" t="s">
        <v>28</v>
      </c>
      <c r="D1465" t="s">
        <v>1523</v>
      </c>
      <c r="E1465" s="1">
        <f t="shared" si="22"/>
        <v>1693668873000</v>
      </c>
    </row>
    <row r="1466" spans="1:5" ht="14.25" x14ac:dyDescent="0.15">
      <c r="A1466" t="s">
        <v>4</v>
      </c>
      <c r="B1466" t="s">
        <v>5</v>
      </c>
      <c r="C1466" t="s">
        <v>28</v>
      </c>
      <c r="D1466" t="s">
        <v>1524</v>
      </c>
      <c r="E1466" s="1">
        <f t="shared" si="22"/>
        <v>1693668872000</v>
      </c>
    </row>
    <row r="1467" spans="1:5" ht="14.25" x14ac:dyDescent="0.15">
      <c r="A1467" t="s">
        <v>4</v>
      </c>
      <c r="B1467" t="s">
        <v>5</v>
      </c>
      <c r="C1467" t="s">
        <v>8</v>
      </c>
      <c r="D1467" t="s">
        <v>1525</v>
      </c>
      <c r="E1467" s="1">
        <f t="shared" si="22"/>
        <v>1693668871000.0002</v>
      </c>
    </row>
    <row r="1468" spans="1:5" ht="14.25" x14ac:dyDescent="0.15">
      <c r="A1468" t="s">
        <v>4</v>
      </c>
      <c r="B1468" t="s">
        <v>5</v>
      </c>
      <c r="C1468" t="s">
        <v>28</v>
      </c>
      <c r="D1468" t="s">
        <v>1526</v>
      </c>
      <c r="E1468" s="1">
        <f t="shared" si="22"/>
        <v>1693668870000</v>
      </c>
    </row>
    <row r="1469" spans="1:5" ht="14.25" x14ac:dyDescent="0.15">
      <c r="A1469" t="s">
        <v>4</v>
      </c>
      <c r="B1469" t="s">
        <v>5</v>
      </c>
      <c r="C1469" t="s">
        <v>28</v>
      </c>
      <c r="D1469" t="s">
        <v>1527</v>
      </c>
      <c r="E1469" s="1">
        <f t="shared" si="22"/>
        <v>1693668868999.9998</v>
      </c>
    </row>
    <row r="1470" spans="1:5" ht="14.25" x14ac:dyDescent="0.15">
      <c r="A1470" t="s">
        <v>4</v>
      </c>
      <c r="B1470" t="s">
        <v>5</v>
      </c>
      <c r="C1470" t="s">
        <v>28</v>
      </c>
      <c r="D1470" t="s">
        <v>1528</v>
      </c>
      <c r="E1470" s="1">
        <f t="shared" si="22"/>
        <v>1693668868000.0002</v>
      </c>
    </row>
    <row r="1471" spans="1:5" ht="14.25" x14ac:dyDescent="0.15">
      <c r="A1471" t="s">
        <v>4</v>
      </c>
      <c r="B1471" t="s">
        <v>5</v>
      </c>
      <c r="C1471" t="s">
        <v>28</v>
      </c>
      <c r="D1471" t="s">
        <v>1529</v>
      </c>
      <c r="E1471" s="1">
        <f t="shared" si="22"/>
        <v>1693668867000</v>
      </c>
    </row>
    <row r="1472" spans="1:5" ht="14.25" x14ac:dyDescent="0.15">
      <c r="A1472" t="s">
        <v>4</v>
      </c>
      <c r="B1472" t="s">
        <v>5</v>
      </c>
      <c r="C1472" t="s">
        <v>8</v>
      </c>
      <c r="D1472" t="s">
        <v>1530</v>
      </c>
      <c r="E1472" s="1">
        <f t="shared" si="22"/>
        <v>1693668865999.9998</v>
      </c>
    </row>
    <row r="1473" spans="1:5" ht="14.25" x14ac:dyDescent="0.15">
      <c r="A1473" t="s">
        <v>4</v>
      </c>
      <c r="B1473" t="s">
        <v>5</v>
      </c>
      <c r="C1473" t="s">
        <v>28</v>
      </c>
      <c r="D1473" t="s">
        <v>1531</v>
      </c>
      <c r="E1473" s="1">
        <f t="shared" si="22"/>
        <v>1693668865000.0002</v>
      </c>
    </row>
    <row r="1474" spans="1:5" ht="14.25" x14ac:dyDescent="0.15">
      <c r="A1474" t="s">
        <v>4</v>
      </c>
      <c r="B1474" t="s">
        <v>5</v>
      </c>
      <c r="C1474" t="s">
        <v>13</v>
      </c>
      <c r="D1474" t="s">
        <v>1532</v>
      </c>
      <c r="E1474" s="1">
        <f t="shared" si="22"/>
        <v>1693668864000</v>
      </c>
    </row>
    <row r="1475" spans="1:5" ht="14.25" x14ac:dyDescent="0.15">
      <c r="A1475" t="s">
        <v>4</v>
      </c>
      <c r="B1475" t="s">
        <v>5</v>
      </c>
      <c r="C1475" t="s">
        <v>13</v>
      </c>
      <c r="D1475" t="s">
        <v>1533</v>
      </c>
      <c r="E1475" s="1">
        <f t="shared" ref="E1475:E1538" si="23">((D1475-70*365-19)*86400-8*3600)*1000</f>
        <v>1693668863000.0002</v>
      </c>
    </row>
    <row r="1476" spans="1:5" ht="14.25" x14ac:dyDescent="0.15">
      <c r="A1476" t="s">
        <v>4</v>
      </c>
      <c r="B1476" t="s">
        <v>5</v>
      </c>
      <c r="C1476" t="s">
        <v>8</v>
      </c>
      <c r="D1476" t="s">
        <v>1534</v>
      </c>
      <c r="E1476" s="1">
        <f t="shared" si="23"/>
        <v>1693668862000</v>
      </c>
    </row>
    <row r="1477" spans="1:5" ht="14.25" x14ac:dyDescent="0.15">
      <c r="A1477" t="s">
        <v>4</v>
      </c>
      <c r="B1477" t="s">
        <v>5</v>
      </c>
      <c r="C1477" t="s">
        <v>8</v>
      </c>
      <c r="D1477" t="s">
        <v>1535</v>
      </c>
      <c r="E1477" s="1">
        <f t="shared" si="23"/>
        <v>1693668860999.9998</v>
      </c>
    </row>
    <row r="1478" spans="1:5" ht="14.25" x14ac:dyDescent="0.15">
      <c r="A1478" t="s">
        <v>4</v>
      </c>
      <c r="B1478" t="s">
        <v>5</v>
      </c>
      <c r="C1478" t="s">
        <v>28</v>
      </c>
      <c r="D1478" t="s">
        <v>1536</v>
      </c>
      <c r="E1478" s="1">
        <f t="shared" si="23"/>
        <v>1693668860000.0002</v>
      </c>
    </row>
    <row r="1479" spans="1:5" ht="14.25" x14ac:dyDescent="0.15">
      <c r="A1479" t="s">
        <v>4</v>
      </c>
      <c r="B1479" t="s">
        <v>5</v>
      </c>
      <c r="C1479" t="s">
        <v>28</v>
      </c>
      <c r="D1479" t="s">
        <v>1537</v>
      </c>
      <c r="E1479" s="1">
        <f t="shared" si="23"/>
        <v>1693668859000</v>
      </c>
    </row>
    <row r="1480" spans="1:5" ht="14.25" x14ac:dyDescent="0.15">
      <c r="A1480" t="s">
        <v>4</v>
      </c>
      <c r="B1480" t="s">
        <v>5</v>
      </c>
      <c r="C1480" t="s">
        <v>8</v>
      </c>
      <c r="D1480" t="s">
        <v>1538</v>
      </c>
      <c r="E1480" s="1">
        <f t="shared" si="23"/>
        <v>1693668857999.9998</v>
      </c>
    </row>
    <row r="1481" spans="1:5" ht="14.25" x14ac:dyDescent="0.15">
      <c r="A1481" t="s">
        <v>4</v>
      </c>
      <c r="B1481" t="s">
        <v>5</v>
      </c>
      <c r="C1481" t="s">
        <v>28</v>
      </c>
      <c r="D1481" t="s">
        <v>1539</v>
      </c>
      <c r="E1481" s="1">
        <f t="shared" si="23"/>
        <v>1693668857000.0002</v>
      </c>
    </row>
    <row r="1482" spans="1:5" ht="14.25" x14ac:dyDescent="0.15">
      <c r="A1482" t="s">
        <v>4</v>
      </c>
      <c r="B1482" t="s">
        <v>5</v>
      </c>
      <c r="C1482" t="s">
        <v>26</v>
      </c>
      <c r="D1482" t="s">
        <v>1540</v>
      </c>
      <c r="E1482" s="1">
        <f t="shared" si="23"/>
        <v>1693668856000</v>
      </c>
    </row>
    <row r="1483" spans="1:5" ht="14.25" x14ac:dyDescent="0.15">
      <c r="A1483" t="s">
        <v>4</v>
      </c>
      <c r="B1483" t="s">
        <v>5</v>
      </c>
      <c r="C1483" t="s">
        <v>28</v>
      </c>
      <c r="D1483" t="s">
        <v>1541</v>
      </c>
      <c r="E1483" s="1">
        <f t="shared" si="23"/>
        <v>1693668855000.0002</v>
      </c>
    </row>
    <row r="1484" spans="1:5" ht="14.25" x14ac:dyDescent="0.15">
      <c r="A1484" t="s">
        <v>4</v>
      </c>
      <c r="B1484" t="s">
        <v>5</v>
      </c>
      <c r="C1484" t="s">
        <v>28</v>
      </c>
      <c r="D1484" t="s">
        <v>1542</v>
      </c>
      <c r="E1484" s="1">
        <f t="shared" si="23"/>
        <v>1693668854000</v>
      </c>
    </row>
    <row r="1485" spans="1:5" ht="14.25" x14ac:dyDescent="0.15">
      <c r="A1485" t="s">
        <v>4</v>
      </c>
      <c r="B1485" t="s">
        <v>5</v>
      </c>
      <c r="C1485" t="s">
        <v>28</v>
      </c>
      <c r="D1485" t="s">
        <v>1543</v>
      </c>
      <c r="E1485" s="1">
        <f t="shared" si="23"/>
        <v>1693668852999.9998</v>
      </c>
    </row>
    <row r="1486" spans="1:5" ht="14.25" x14ac:dyDescent="0.15">
      <c r="A1486" t="s">
        <v>4</v>
      </c>
      <c r="B1486" t="s">
        <v>5</v>
      </c>
      <c r="C1486" t="s">
        <v>28</v>
      </c>
      <c r="D1486" t="s">
        <v>1544</v>
      </c>
      <c r="E1486" s="1">
        <f t="shared" si="23"/>
        <v>1693668852000.0002</v>
      </c>
    </row>
    <row r="1487" spans="1:5" ht="14.25" x14ac:dyDescent="0.15">
      <c r="A1487" t="s">
        <v>4</v>
      </c>
      <c r="B1487" t="s">
        <v>5</v>
      </c>
      <c r="C1487" t="s">
        <v>28</v>
      </c>
      <c r="D1487" t="s">
        <v>1545</v>
      </c>
      <c r="E1487" s="1">
        <f t="shared" si="23"/>
        <v>1693668851000</v>
      </c>
    </row>
    <row r="1488" spans="1:5" ht="14.25" x14ac:dyDescent="0.15">
      <c r="A1488" t="s">
        <v>4</v>
      </c>
      <c r="B1488" t="s">
        <v>5</v>
      </c>
      <c r="C1488" t="s">
        <v>28</v>
      </c>
      <c r="D1488" t="s">
        <v>1546</v>
      </c>
      <c r="E1488" s="1">
        <f t="shared" si="23"/>
        <v>1693668849999.9998</v>
      </c>
    </row>
    <row r="1489" spans="1:5" ht="14.25" x14ac:dyDescent="0.15">
      <c r="A1489" t="s">
        <v>4</v>
      </c>
      <c r="B1489" t="s">
        <v>5</v>
      </c>
      <c r="C1489" t="s">
        <v>13</v>
      </c>
      <c r="D1489" t="s">
        <v>1547</v>
      </c>
      <c r="E1489" s="1">
        <f t="shared" si="23"/>
        <v>1693668849000.0002</v>
      </c>
    </row>
    <row r="1490" spans="1:5" ht="14.25" x14ac:dyDescent="0.15">
      <c r="A1490" t="s">
        <v>4</v>
      </c>
      <c r="B1490" t="s">
        <v>5</v>
      </c>
      <c r="C1490" t="s">
        <v>28</v>
      </c>
      <c r="D1490" t="s">
        <v>1548</v>
      </c>
      <c r="E1490" s="1">
        <f t="shared" si="23"/>
        <v>1693668848000</v>
      </c>
    </row>
    <row r="1491" spans="1:5" ht="14.25" x14ac:dyDescent="0.15">
      <c r="A1491" t="s">
        <v>4</v>
      </c>
      <c r="B1491" t="s">
        <v>5</v>
      </c>
      <c r="C1491" t="s">
        <v>8</v>
      </c>
      <c r="D1491" t="s">
        <v>1549</v>
      </c>
      <c r="E1491" s="1">
        <f t="shared" si="23"/>
        <v>1693668846999.9998</v>
      </c>
    </row>
    <row r="1492" spans="1:5" ht="14.25" x14ac:dyDescent="0.15">
      <c r="A1492" t="s">
        <v>4</v>
      </c>
      <c r="B1492" t="s">
        <v>5</v>
      </c>
      <c r="C1492" t="s">
        <v>28</v>
      </c>
      <c r="D1492" t="s">
        <v>1550</v>
      </c>
      <c r="E1492" s="1">
        <f t="shared" si="23"/>
        <v>1693668846000</v>
      </c>
    </row>
    <row r="1493" spans="1:5" ht="14.25" x14ac:dyDescent="0.15">
      <c r="A1493" t="s">
        <v>4</v>
      </c>
      <c r="B1493" t="s">
        <v>5</v>
      </c>
      <c r="C1493" t="s">
        <v>28</v>
      </c>
      <c r="D1493" t="s">
        <v>1551</v>
      </c>
      <c r="E1493" s="1">
        <f t="shared" si="23"/>
        <v>1693668844999.9998</v>
      </c>
    </row>
    <row r="1494" spans="1:5" ht="14.25" x14ac:dyDescent="0.15">
      <c r="A1494" t="s">
        <v>4</v>
      </c>
      <c r="B1494" t="s">
        <v>5</v>
      </c>
      <c r="C1494" t="s">
        <v>28</v>
      </c>
      <c r="D1494" t="s">
        <v>1552</v>
      </c>
      <c r="E1494" s="1">
        <f t="shared" si="23"/>
        <v>1693668844000.0002</v>
      </c>
    </row>
    <row r="1495" spans="1:5" ht="14.25" x14ac:dyDescent="0.15">
      <c r="A1495" t="s">
        <v>4</v>
      </c>
      <c r="B1495" t="s">
        <v>5</v>
      </c>
      <c r="C1495" t="s">
        <v>8</v>
      </c>
      <c r="D1495" t="s">
        <v>1553</v>
      </c>
      <c r="E1495" s="1">
        <f t="shared" si="23"/>
        <v>1693668843000</v>
      </c>
    </row>
    <row r="1496" spans="1:5" ht="14.25" x14ac:dyDescent="0.15">
      <c r="A1496" t="s">
        <v>4</v>
      </c>
      <c r="B1496" t="s">
        <v>5</v>
      </c>
      <c r="C1496" t="s">
        <v>28</v>
      </c>
      <c r="D1496" t="s">
        <v>1554</v>
      </c>
      <c r="E1496" s="1">
        <f t="shared" si="23"/>
        <v>1693668841999.9998</v>
      </c>
    </row>
    <row r="1497" spans="1:5" ht="14.25" x14ac:dyDescent="0.15">
      <c r="A1497" t="s">
        <v>4</v>
      </c>
      <c r="B1497" t="s">
        <v>5</v>
      </c>
      <c r="C1497" t="s">
        <v>28</v>
      </c>
      <c r="D1497" t="s">
        <v>1555</v>
      </c>
      <c r="E1497" s="1">
        <f t="shared" si="23"/>
        <v>1693668841000.0002</v>
      </c>
    </row>
    <row r="1498" spans="1:5" ht="14.25" x14ac:dyDescent="0.15">
      <c r="A1498" t="s">
        <v>4</v>
      </c>
      <c r="B1498" t="s">
        <v>5</v>
      </c>
      <c r="C1498" t="s">
        <v>28</v>
      </c>
      <c r="D1498" t="s">
        <v>1556</v>
      </c>
      <c r="E1498" s="1">
        <f t="shared" si="23"/>
        <v>1693668840000</v>
      </c>
    </row>
    <row r="1499" spans="1:5" ht="14.25" x14ac:dyDescent="0.15">
      <c r="A1499" t="s">
        <v>4</v>
      </c>
      <c r="B1499" t="s">
        <v>5</v>
      </c>
      <c r="C1499" t="s">
        <v>8</v>
      </c>
      <c r="D1499" t="s">
        <v>1557</v>
      </c>
      <c r="E1499" s="1">
        <f t="shared" si="23"/>
        <v>1693668838999.9998</v>
      </c>
    </row>
    <row r="1500" spans="1:5" ht="14.25" x14ac:dyDescent="0.15">
      <c r="A1500" t="s">
        <v>4</v>
      </c>
      <c r="B1500" t="s">
        <v>5</v>
      </c>
      <c r="C1500" t="s">
        <v>13</v>
      </c>
      <c r="D1500" t="s">
        <v>1558</v>
      </c>
      <c r="E1500" s="1">
        <f t="shared" si="23"/>
        <v>1693668838000</v>
      </c>
    </row>
    <row r="1501" spans="1:5" ht="14.25" x14ac:dyDescent="0.15">
      <c r="A1501" t="s">
        <v>4</v>
      </c>
      <c r="B1501" t="s">
        <v>5</v>
      </c>
      <c r="C1501" t="s">
        <v>28</v>
      </c>
      <c r="D1501" t="s">
        <v>1559</v>
      </c>
      <c r="E1501" s="1">
        <f t="shared" si="23"/>
        <v>1693668836999.9998</v>
      </c>
    </row>
    <row r="1502" spans="1:5" ht="14.25" x14ac:dyDescent="0.15">
      <c r="A1502" t="s">
        <v>4</v>
      </c>
      <c r="B1502" t="s">
        <v>5</v>
      </c>
      <c r="C1502" t="s">
        <v>168</v>
      </c>
      <c r="D1502" t="s">
        <v>1560</v>
      </c>
      <c r="E1502" s="1">
        <f t="shared" si="23"/>
        <v>1693668836000.0002</v>
      </c>
    </row>
    <row r="1503" spans="1:5" ht="14.25" x14ac:dyDescent="0.15">
      <c r="A1503" t="s">
        <v>4</v>
      </c>
      <c r="B1503" t="s">
        <v>5</v>
      </c>
      <c r="C1503" t="s">
        <v>8</v>
      </c>
      <c r="D1503" t="s">
        <v>1561</v>
      </c>
      <c r="E1503" s="1">
        <f t="shared" si="23"/>
        <v>1693668835000</v>
      </c>
    </row>
    <row r="1504" spans="1:5" ht="14.25" x14ac:dyDescent="0.15">
      <c r="A1504" t="s">
        <v>4</v>
      </c>
      <c r="B1504" t="s">
        <v>5</v>
      </c>
      <c r="C1504" t="s">
        <v>28</v>
      </c>
      <c r="D1504" t="s">
        <v>1562</v>
      </c>
      <c r="E1504" s="1">
        <f t="shared" si="23"/>
        <v>1693668833999.9998</v>
      </c>
    </row>
    <row r="1505" spans="1:5" ht="14.25" x14ac:dyDescent="0.15">
      <c r="A1505" t="s">
        <v>4</v>
      </c>
      <c r="B1505" t="s">
        <v>5</v>
      </c>
      <c r="C1505" t="s">
        <v>28</v>
      </c>
      <c r="D1505" t="s">
        <v>1563</v>
      </c>
      <c r="E1505" s="1">
        <f t="shared" si="23"/>
        <v>1693668833000.0002</v>
      </c>
    </row>
    <row r="1506" spans="1:5" ht="14.25" x14ac:dyDescent="0.15">
      <c r="A1506" t="s">
        <v>4</v>
      </c>
      <c r="B1506" t="s">
        <v>5</v>
      </c>
      <c r="C1506" t="s">
        <v>28</v>
      </c>
      <c r="D1506" t="s">
        <v>1564</v>
      </c>
      <c r="E1506" s="1">
        <f t="shared" si="23"/>
        <v>1693668832000</v>
      </c>
    </row>
    <row r="1507" spans="1:5" ht="14.25" x14ac:dyDescent="0.15">
      <c r="A1507" t="s">
        <v>4</v>
      </c>
      <c r="B1507" t="s">
        <v>5</v>
      </c>
      <c r="C1507" t="s">
        <v>13</v>
      </c>
      <c r="D1507" t="s">
        <v>1565</v>
      </c>
      <c r="E1507" s="1">
        <f t="shared" si="23"/>
        <v>1693668830999.9998</v>
      </c>
    </row>
    <row r="1508" spans="1:5" ht="14.25" x14ac:dyDescent="0.15">
      <c r="A1508" t="s">
        <v>4</v>
      </c>
      <c r="B1508" t="s">
        <v>5</v>
      </c>
      <c r="C1508" t="s">
        <v>28</v>
      </c>
      <c r="D1508" t="s">
        <v>1566</v>
      </c>
      <c r="E1508" s="1">
        <f t="shared" si="23"/>
        <v>1693668830000.0002</v>
      </c>
    </row>
    <row r="1509" spans="1:5" ht="14.25" x14ac:dyDescent="0.15">
      <c r="A1509" t="s">
        <v>4</v>
      </c>
      <c r="B1509" t="s">
        <v>5</v>
      </c>
      <c r="C1509" t="s">
        <v>8</v>
      </c>
      <c r="D1509" t="s">
        <v>1567</v>
      </c>
      <c r="E1509" s="1">
        <f t="shared" si="23"/>
        <v>1693668829000</v>
      </c>
    </row>
    <row r="1510" spans="1:5" ht="14.25" x14ac:dyDescent="0.15">
      <c r="A1510" t="s">
        <v>4</v>
      </c>
      <c r="B1510" t="s">
        <v>5</v>
      </c>
      <c r="C1510" t="s">
        <v>28</v>
      </c>
      <c r="D1510" t="s">
        <v>1568</v>
      </c>
      <c r="E1510" s="1">
        <f t="shared" si="23"/>
        <v>1693668828000.0002</v>
      </c>
    </row>
    <row r="1511" spans="1:5" ht="14.25" x14ac:dyDescent="0.15">
      <c r="A1511" t="s">
        <v>4</v>
      </c>
      <c r="B1511" t="s">
        <v>5</v>
      </c>
      <c r="C1511" t="s">
        <v>28</v>
      </c>
      <c r="D1511" t="s">
        <v>1569</v>
      </c>
      <c r="E1511" s="1">
        <f t="shared" si="23"/>
        <v>1693668827000</v>
      </c>
    </row>
    <row r="1512" spans="1:5" ht="14.25" x14ac:dyDescent="0.15">
      <c r="A1512" t="s">
        <v>4</v>
      </c>
      <c r="B1512" t="s">
        <v>5</v>
      </c>
      <c r="C1512" t="s">
        <v>8</v>
      </c>
      <c r="D1512" t="s">
        <v>1570</v>
      </c>
      <c r="E1512" s="1">
        <f t="shared" si="23"/>
        <v>1693668825999.9998</v>
      </c>
    </row>
    <row r="1513" spans="1:5" ht="14.25" x14ac:dyDescent="0.15">
      <c r="A1513" t="s">
        <v>4</v>
      </c>
      <c r="B1513" t="s">
        <v>5</v>
      </c>
      <c r="C1513" t="s">
        <v>28</v>
      </c>
      <c r="D1513" t="s">
        <v>1571</v>
      </c>
      <c r="E1513" s="1">
        <f t="shared" si="23"/>
        <v>1693668825000.0002</v>
      </c>
    </row>
    <row r="1514" spans="1:5" ht="14.25" x14ac:dyDescent="0.15">
      <c r="A1514" t="s">
        <v>4</v>
      </c>
      <c r="B1514" t="s">
        <v>5</v>
      </c>
      <c r="C1514" t="s">
        <v>28</v>
      </c>
      <c r="D1514" t="s">
        <v>1572</v>
      </c>
      <c r="E1514" s="1">
        <f t="shared" si="23"/>
        <v>1693668824000</v>
      </c>
    </row>
    <row r="1515" spans="1:5" ht="14.25" x14ac:dyDescent="0.15">
      <c r="A1515" t="s">
        <v>4</v>
      </c>
      <c r="B1515" t="s">
        <v>5</v>
      </c>
      <c r="C1515" t="s">
        <v>28</v>
      </c>
      <c r="D1515" t="s">
        <v>1573</v>
      </c>
      <c r="E1515" s="1">
        <f t="shared" si="23"/>
        <v>1693668822999.9998</v>
      </c>
    </row>
    <row r="1516" spans="1:5" ht="14.25" x14ac:dyDescent="0.15">
      <c r="A1516" t="s">
        <v>4</v>
      </c>
      <c r="B1516" t="s">
        <v>5</v>
      </c>
      <c r="C1516" t="s">
        <v>28</v>
      </c>
      <c r="D1516" t="s">
        <v>1574</v>
      </c>
      <c r="E1516" s="1">
        <f t="shared" si="23"/>
        <v>1693668822000.0002</v>
      </c>
    </row>
    <row r="1517" spans="1:5" ht="14.25" x14ac:dyDescent="0.15">
      <c r="A1517" t="s">
        <v>4</v>
      </c>
      <c r="B1517" t="s">
        <v>5</v>
      </c>
      <c r="C1517" t="s">
        <v>28</v>
      </c>
      <c r="D1517" t="s">
        <v>1575</v>
      </c>
      <c r="E1517" s="1">
        <f t="shared" si="23"/>
        <v>1693668821000</v>
      </c>
    </row>
    <row r="1518" spans="1:5" ht="14.25" x14ac:dyDescent="0.15">
      <c r="A1518" t="s">
        <v>4</v>
      </c>
      <c r="B1518" t="s">
        <v>5</v>
      </c>
      <c r="C1518" t="s">
        <v>28</v>
      </c>
      <c r="D1518" t="s">
        <v>1576</v>
      </c>
      <c r="E1518" s="1">
        <f t="shared" si="23"/>
        <v>1693668820000.0002</v>
      </c>
    </row>
    <row r="1519" spans="1:5" ht="14.25" x14ac:dyDescent="0.15">
      <c r="A1519" t="s">
        <v>4</v>
      </c>
      <c r="B1519" t="s">
        <v>5</v>
      </c>
      <c r="C1519" t="s">
        <v>28</v>
      </c>
      <c r="D1519" t="s">
        <v>1577</v>
      </c>
      <c r="E1519" s="1">
        <f t="shared" si="23"/>
        <v>1693668819000</v>
      </c>
    </row>
    <row r="1520" spans="1:5" ht="14.25" x14ac:dyDescent="0.15">
      <c r="A1520" t="s">
        <v>4</v>
      </c>
      <c r="B1520" t="s">
        <v>5</v>
      </c>
      <c r="C1520" t="s">
        <v>28</v>
      </c>
      <c r="D1520" t="s">
        <v>1578</v>
      </c>
      <c r="E1520" s="1">
        <f t="shared" si="23"/>
        <v>1693668817999.9998</v>
      </c>
    </row>
    <row r="1521" spans="1:5" ht="14.25" x14ac:dyDescent="0.15">
      <c r="A1521" t="s">
        <v>4</v>
      </c>
      <c r="B1521" t="s">
        <v>5</v>
      </c>
      <c r="C1521" t="s">
        <v>28</v>
      </c>
      <c r="D1521" t="s">
        <v>1579</v>
      </c>
      <c r="E1521" s="1">
        <f t="shared" si="23"/>
        <v>1693668817000.0002</v>
      </c>
    </row>
    <row r="1522" spans="1:5" ht="14.25" x14ac:dyDescent="0.15">
      <c r="A1522" t="s">
        <v>4</v>
      </c>
      <c r="B1522" t="s">
        <v>5</v>
      </c>
      <c r="C1522" t="s">
        <v>8</v>
      </c>
      <c r="D1522" t="s">
        <v>1580</v>
      </c>
      <c r="E1522" s="1">
        <f t="shared" si="23"/>
        <v>1693668816000</v>
      </c>
    </row>
    <row r="1523" spans="1:5" ht="14.25" x14ac:dyDescent="0.15">
      <c r="A1523" t="s">
        <v>4</v>
      </c>
      <c r="B1523" t="s">
        <v>5</v>
      </c>
      <c r="C1523" t="s">
        <v>8</v>
      </c>
      <c r="D1523" t="s">
        <v>1581</v>
      </c>
      <c r="E1523" s="1">
        <f t="shared" si="23"/>
        <v>1693668814999.9998</v>
      </c>
    </row>
    <row r="1524" spans="1:5" ht="14.25" x14ac:dyDescent="0.15">
      <c r="A1524" t="s">
        <v>4</v>
      </c>
      <c r="B1524" t="s">
        <v>5</v>
      </c>
      <c r="C1524" t="s">
        <v>13</v>
      </c>
      <c r="D1524" t="s">
        <v>1582</v>
      </c>
      <c r="E1524" s="1">
        <f t="shared" si="23"/>
        <v>1693668814000.0002</v>
      </c>
    </row>
    <row r="1525" spans="1:5" ht="14.25" x14ac:dyDescent="0.15">
      <c r="A1525" t="s">
        <v>4</v>
      </c>
      <c r="B1525" t="s">
        <v>5</v>
      </c>
      <c r="C1525" t="s">
        <v>28</v>
      </c>
      <c r="D1525" t="s">
        <v>1583</v>
      </c>
      <c r="E1525" s="1">
        <f t="shared" si="23"/>
        <v>1693668813000</v>
      </c>
    </row>
    <row r="1526" spans="1:5" ht="14.25" x14ac:dyDescent="0.15">
      <c r="A1526" t="s">
        <v>4</v>
      </c>
      <c r="B1526" t="s">
        <v>5</v>
      </c>
      <c r="C1526" t="s">
        <v>8</v>
      </c>
      <c r="D1526" t="s">
        <v>1584</v>
      </c>
      <c r="E1526" s="1">
        <f t="shared" si="23"/>
        <v>1693668812000.0002</v>
      </c>
    </row>
    <row r="1527" spans="1:5" ht="14.25" x14ac:dyDescent="0.15">
      <c r="A1527" t="s">
        <v>4</v>
      </c>
      <c r="B1527" t="s">
        <v>5</v>
      </c>
      <c r="C1527" t="s">
        <v>28</v>
      </c>
      <c r="D1527" t="s">
        <v>1585</v>
      </c>
      <c r="E1527" s="1">
        <f t="shared" si="23"/>
        <v>1693668811000</v>
      </c>
    </row>
    <row r="1528" spans="1:5" ht="14.25" x14ac:dyDescent="0.15">
      <c r="A1528" t="s">
        <v>4</v>
      </c>
      <c r="B1528" t="s">
        <v>5</v>
      </c>
      <c r="C1528" t="s">
        <v>13</v>
      </c>
      <c r="D1528" t="s">
        <v>1586</v>
      </c>
      <c r="E1528" s="1">
        <f t="shared" si="23"/>
        <v>1693668809999.9998</v>
      </c>
    </row>
    <row r="1529" spans="1:5" ht="14.25" x14ac:dyDescent="0.15">
      <c r="A1529" t="s">
        <v>4</v>
      </c>
      <c r="B1529" t="s">
        <v>5</v>
      </c>
      <c r="C1529" t="s">
        <v>28</v>
      </c>
      <c r="D1529" t="s">
        <v>1587</v>
      </c>
      <c r="E1529" s="1">
        <f t="shared" si="23"/>
        <v>1693668809000.0002</v>
      </c>
    </row>
    <row r="1530" spans="1:5" ht="14.25" x14ac:dyDescent="0.15">
      <c r="A1530" t="s">
        <v>4</v>
      </c>
      <c r="B1530" t="s">
        <v>5</v>
      </c>
      <c r="C1530" t="s">
        <v>8</v>
      </c>
      <c r="D1530" t="s">
        <v>1588</v>
      </c>
      <c r="E1530" s="1">
        <f t="shared" si="23"/>
        <v>1693668808000</v>
      </c>
    </row>
    <row r="1531" spans="1:5" ht="14.25" x14ac:dyDescent="0.15">
      <c r="A1531" t="s">
        <v>4</v>
      </c>
      <c r="B1531" t="s">
        <v>5</v>
      </c>
      <c r="C1531" t="s">
        <v>28</v>
      </c>
      <c r="D1531" t="s">
        <v>1589</v>
      </c>
      <c r="E1531" s="1">
        <f t="shared" si="23"/>
        <v>1693668806999.9998</v>
      </c>
    </row>
    <row r="1532" spans="1:5" ht="14.25" x14ac:dyDescent="0.15">
      <c r="A1532" t="s">
        <v>4</v>
      </c>
      <c r="B1532" t="s">
        <v>5</v>
      </c>
      <c r="C1532" t="s">
        <v>28</v>
      </c>
      <c r="D1532" t="s">
        <v>1590</v>
      </c>
      <c r="E1532" s="1">
        <f t="shared" si="23"/>
        <v>1693668806000.0002</v>
      </c>
    </row>
    <row r="1533" spans="1:5" ht="14.25" x14ac:dyDescent="0.15">
      <c r="A1533" t="s">
        <v>4</v>
      </c>
      <c r="B1533" t="s">
        <v>5</v>
      </c>
      <c r="C1533" t="s">
        <v>28</v>
      </c>
      <c r="D1533" t="s">
        <v>1591</v>
      </c>
      <c r="E1533" s="1">
        <f t="shared" si="23"/>
        <v>1693668805000</v>
      </c>
    </row>
    <row r="1534" spans="1:5" ht="14.25" x14ac:dyDescent="0.15">
      <c r="A1534" t="s">
        <v>4</v>
      </c>
      <c r="B1534" t="s">
        <v>5</v>
      </c>
      <c r="C1534" t="s">
        <v>8</v>
      </c>
      <c r="D1534" t="s">
        <v>1592</v>
      </c>
      <c r="E1534" s="1">
        <f t="shared" si="23"/>
        <v>1693668803999.9998</v>
      </c>
    </row>
    <row r="1535" spans="1:5" ht="14.25" x14ac:dyDescent="0.15">
      <c r="A1535" t="s">
        <v>4</v>
      </c>
      <c r="B1535" t="s">
        <v>5</v>
      </c>
      <c r="C1535" t="s">
        <v>8</v>
      </c>
      <c r="D1535" t="s">
        <v>1593</v>
      </c>
      <c r="E1535" s="1">
        <f t="shared" si="23"/>
        <v>1693668803000</v>
      </c>
    </row>
    <row r="1536" spans="1:5" ht="14.25" x14ac:dyDescent="0.15">
      <c r="A1536" t="s">
        <v>4</v>
      </c>
      <c r="B1536" t="s">
        <v>5</v>
      </c>
      <c r="C1536" t="s">
        <v>8</v>
      </c>
      <c r="D1536" t="s">
        <v>1594</v>
      </c>
      <c r="E1536" s="1">
        <f t="shared" si="23"/>
        <v>1693668801999.9998</v>
      </c>
    </row>
    <row r="1537" spans="1:5" ht="14.25" x14ac:dyDescent="0.15">
      <c r="A1537" t="s">
        <v>4</v>
      </c>
      <c r="B1537" t="s">
        <v>5</v>
      </c>
      <c r="C1537" t="s">
        <v>28</v>
      </c>
      <c r="D1537" t="s">
        <v>1595</v>
      </c>
      <c r="E1537" s="1">
        <f t="shared" si="23"/>
        <v>1693668801000.0002</v>
      </c>
    </row>
    <row r="1538" spans="1:5" ht="14.25" x14ac:dyDescent="0.15">
      <c r="A1538" t="s">
        <v>4</v>
      </c>
      <c r="B1538" t="s">
        <v>5</v>
      </c>
      <c r="C1538" t="s">
        <v>28</v>
      </c>
      <c r="D1538" t="s">
        <v>1596</v>
      </c>
      <c r="E1538" s="1">
        <f t="shared" si="23"/>
        <v>1693668800000</v>
      </c>
    </row>
    <row r="1539" spans="1:5" ht="14.25" x14ac:dyDescent="0.15">
      <c r="A1539" t="s">
        <v>4</v>
      </c>
      <c r="B1539" t="s">
        <v>5</v>
      </c>
      <c r="C1539" t="s">
        <v>28</v>
      </c>
      <c r="D1539" t="s">
        <v>1597</v>
      </c>
      <c r="E1539" s="1">
        <f t="shared" ref="E1539:E1602" si="24">((D1539-70*365-19)*86400-8*3600)*1000</f>
        <v>1693668798999.9998</v>
      </c>
    </row>
    <row r="1540" spans="1:5" ht="14.25" x14ac:dyDescent="0.15">
      <c r="A1540" t="s">
        <v>4</v>
      </c>
      <c r="B1540" t="s">
        <v>5</v>
      </c>
      <c r="C1540" t="s">
        <v>8</v>
      </c>
      <c r="D1540" t="s">
        <v>1598</v>
      </c>
      <c r="E1540" s="1">
        <f t="shared" si="24"/>
        <v>1693668798000.0002</v>
      </c>
    </row>
    <row r="1541" spans="1:5" ht="14.25" x14ac:dyDescent="0.15">
      <c r="A1541" t="s">
        <v>4</v>
      </c>
      <c r="B1541" t="s">
        <v>5</v>
      </c>
      <c r="C1541" t="s">
        <v>8</v>
      </c>
      <c r="D1541" t="s">
        <v>1599</v>
      </c>
      <c r="E1541" s="1">
        <f t="shared" si="24"/>
        <v>1693668797000</v>
      </c>
    </row>
    <row r="1542" spans="1:5" ht="14.25" x14ac:dyDescent="0.15">
      <c r="A1542" t="s">
        <v>4</v>
      </c>
      <c r="B1542" t="s">
        <v>5</v>
      </c>
      <c r="C1542" t="s">
        <v>28</v>
      </c>
      <c r="D1542" t="s">
        <v>1600</v>
      </c>
      <c r="E1542" s="1">
        <f t="shared" si="24"/>
        <v>1693668795999.9998</v>
      </c>
    </row>
    <row r="1543" spans="1:5" ht="14.25" x14ac:dyDescent="0.15">
      <c r="A1543" t="s">
        <v>4</v>
      </c>
      <c r="B1543" t="s">
        <v>5</v>
      </c>
      <c r="C1543" t="s">
        <v>28</v>
      </c>
      <c r="D1543" t="s">
        <v>1601</v>
      </c>
      <c r="E1543" s="1">
        <f t="shared" si="24"/>
        <v>1693668795000</v>
      </c>
    </row>
    <row r="1544" spans="1:5" ht="14.25" x14ac:dyDescent="0.15">
      <c r="A1544" t="s">
        <v>4</v>
      </c>
      <c r="B1544" t="s">
        <v>5</v>
      </c>
      <c r="C1544" t="s">
        <v>28</v>
      </c>
      <c r="D1544" t="s">
        <v>1602</v>
      </c>
      <c r="E1544" s="1">
        <f t="shared" si="24"/>
        <v>1693668793999.9998</v>
      </c>
    </row>
    <row r="1545" spans="1:5" ht="14.25" x14ac:dyDescent="0.15">
      <c r="A1545" t="s">
        <v>4</v>
      </c>
      <c r="B1545" t="s">
        <v>5</v>
      </c>
      <c r="C1545" t="s">
        <v>13</v>
      </c>
      <c r="D1545" t="s">
        <v>1603</v>
      </c>
      <c r="E1545" s="1">
        <f t="shared" si="24"/>
        <v>1693668793000.0002</v>
      </c>
    </row>
    <row r="1546" spans="1:5" ht="14.25" x14ac:dyDescent="0.15">
      <c r="A1546" t="s">
        <v>4</v>
      </c>
      <c r="B1546" t="s">
        <v>5</v>
      </c>
      <c r="C1546" t="s">
        <v>13</v>
      </c>
      <c r="D1546" t="s">
        <v>1604</v>
      </c>
      <c r="E1546" s="1">
        <f t="shared" si="24"/>
        <v>1693668792000</v>
      </c>
    </row>
    <row r="1547" spans="1:5" ht="14.25" x14ac:dyDescent="0.15">
      <c r="A1547" t="s">
        <v>4</v>
      </c>
      <c r="B1547" t="s">
        <v>5</v>
      </c>
      <c r="C1547" t="s">
        <v>13</v>
      </c>
      <c r="D1547" t="s">
        <v>1605</v>
      </c>
      <c r="E1547" s="1">
        <f t="shared" si="24"/>
        <v>1693668790999.9998</v>
      </c>
    </row>
    <row r="1548" spans="1:5" ht="14.25" x14ac:dyDescent="0.15">
      <c r="A1548" t="s">
        <v>4</v>
      </c>
      <c r="B1548" t="s">
        <v>5</v>
      </c>
      <c r="C1548" t="s">
        <v>13</v>
      </c>
      <c r="D1548" t="s">
        <v>1606</v>
      </c>
      <c r="E1548" s="1">
        <f t="shared" si="24"/>
        <v>1693668790000.0002</v>
      </c>
    </row>
    <row r="1549" spans="1:5" ht="14.25" x14ac:dyDescent="0.15">
      <c r="A1549" t="s">
        <v>4</v>
      </c>
      <c r="B1549" t="s">
        <v>5</v>
      </c>
      <c r="C1549" t="s">
        <v>13</v>
      </c>
      <c r="D1549" t="s">
        <v>1607</v>
      </c>
      <c r="E1549" s="1">
        <f t="shared" si="24"/>
        <v>1693668789000</v>
      </c>
    </row>
    <row r="1550" spans="1:5" ht="14.25" x14ac:dyDescent="0.15">
      <c r="A1550" t="s">
        <v>4</v>
      </c>
      <c r="B1550" t="s">
        <v>5</v>
      </c>
      <c r="C1550" t="s">
        <v>168</v>
      </c>
      <c r="D1550" t="s">
        <v>1608</v>
      </c>
      <c r="E1550" s="1">
        <f t="shared" si="24"/>
        <v>1693668787999.9998</v>
      </c>
    </row>
    <row r="1551" spans="1:5" ht="14.25" x14ac:dyDescent="0.15">
      <c r="A1551" t="s">
        <v>4</v>
      </c>
      <c r="B1551" t="s">
        <v>5</v>
      </c>
      <c r="C1551" t="s">
        <v>28</v>
      </c>
      <c r="D1551" t="s">
        <v>1609</v>
      </c>
      <c r="E1551" s="1">
        <f t="shared" si="24"/>
        <v>1693668787000.0002</v>
      </c>
    </row>
    <row r="1552" spans="1:5" ht="14.25" x14ac:dyDescent="0.15">
      <c r="A1552" t="s">
        <v>4</v>
      </c>
      <c r="B1552" t="s">
        <v>5</v>
      </c>
      <c r="C1552" t="s">
        <v>28</v>
      </c>
      <c r="D1552" t="s">
        <v>1610</v>
      </c>
      <c r="E1552" s="1">
        <f t="shared" si="24"/>
        <v>1693668786000</v>
      </c>
    </row>
    <row r="1553" spans="1:5" ht="14.25" x14ac:dyDescent="0.15">
      <c r="A1553" t="s">
        <v>4</v>
      </c>
      <c r="B1553" t="s">
        <v>5</v>
      </c>
      <c r="C1553" t="s">
        <v>168</v>
      </c>
      <c r="D1553" t="s">
        <v>1611</v>
      </c>
      <c r="E1553" s="1">
        <f t="shared" si="24"/>
        <v>1693668785000.0002</v>
      </c>
    </row>
    <row r="1554" spans="1:5" ht="14.25" x14ac:dyDescent="0.15">
      <c r="A1554" t="s">
        <v>4</v>
      </c>
      <c r="B1554" t="s">
        <v>5</v>
      </c>
      <c r="C1554" t="s">
        <v>28</v>
      </c>
      <c r="D1554" t="s">
        <v>1612</v>
      </c>
      <c r="E1554" s="1">
        <f t="shared" si="24"/>
        <v>1693668784000</v>
      </c>
    </row>
    <row r="1555" spans="1:5" ht="14.25" x14ac:dyDescent="0.15">
      <c r="A1555" t="s">
        <v>4</v>
      </c>
      <c r="B1555" t="s">
        <v>5</v>
      </c>
      <c r="C1555" t="s">
        <v>28</v>
      </c>
      <c r="D1555" t="s">
        <v>1613</v>
      </c>
      <c r="E1555" s="1">
        <f t="shared" si="24"/>
        <v>1693668782999.9998</v>
      </c>
    </row>
    <row r="1556" spans="1:5" ht="14.25" x14ac:dyDescent="0.15">
      <c r="A1556" t="s">
        <v>4</v>
      </c>
      <c r="B1556" t="s">
        <v>5</v>
      </c>
      <c r="C1556" t="s">
        <v>28</v>
      </c>
      <c r="D1556" t="s">
        <v>1614</v>
      </c>
      <c r="E1556" s="1">
        <f t="shared" si="24"/>
        <v>1693668782000.0002</v>
      </c>
    </row>
    <row r="1557" spans="1:5" ht="14.25" x14ac:dyDescent="0.15">
      <c r="A1557" t="s">
        <v>4</v>
      </c>
      <c r="B1557" t="s">
        <v>5</v>
      </c>
      <c r="C1557" t="s">
        <v>28</v>
      </c>
      <c r="D1557" t="s">
        <v>1615</v>
      </c>
      <c r="E1557" s="1">
        <f t="shared" si="24"/>
        <v>1693668781000</v>
      </c>
    </row>
    <row r="1558" spans="1:5" ht="14.25" x14ac:dyDescent="0.15">
      <c r="A1558" t="s">
        <v>4</v>
      </c>
      <c r="B1558" t="s">
        <v>5</v>
      </c>
      <c r="C1558" t="s">
        <v>8</v>
      </c>
      <c r="D1558" t="s">
        <v>1616</v>
      </c>
      <c r="E1558" s="1">
        <f t="shared" si="24"/>
        <v>1693668779999.9998</v>
      </c>
    </row>
    <row r="1559" spans="1:5" ht="14.25" x14ac:dyDescent="0.15">
      <c r="A1559" t="s">
        <v>4</v>
      </c>
      <c r="B1559" t="s">
        <v>5</v>
      </c>
      <c r="C1559" t="s">
        <v>28</v>
      </c>
      <c r="D1559" t="s">
        <v>1617</v>
      </c>
      <c r="E1559" s="1">
        <f t="shared" si="24"/>
        <v>1693668779000.0002</v>
      </c>
    </row>
    <row r="1560" spans="1:5" ht="14.25" x14ac:dyDescent="0.15">
      <c r="A1560" t="s">
        <v>4</v>
      </c>
      <c r="B1560" t="s">
        <v>5</v>
      </c>
      <c r="C1560" t="s">
        <v>13</v>
      </c>
      <c r="D1560" t="s">
        <v>1618</v>
      </c>
      <c r="E1560" s="1">
        <f t="shared" si="24"/>
        <v>1693668778000</v>
      </c>
    </row>
    <row r="1561" spans="1:5" ht="14.25" x14ac:dyDescent="0.15">
      <c r="A1561" t="s">
        <v>4</v>
      </c>
      <c r="B1561" t="s">
        <v>5</v>
      </c>
      <c r="C1561" t="s">
        <v>28</v>
      </c>
      <c r="D1561" t="s">
        <v>1619</v>
      </c>
      <c r="E1561" s="1">
        <f t="shared" si="24"/>
        <v>1693668777000.0002</v>
      </c>
    </row>
    <row r="1562" spans="1:5" ht="14.25" x14ac:dyDescent="0.15">
      <c r="A1562" t="s">
        <v>4</v>
      </c>
      <c r="B1562" t="s">
        <v>5</v>
      </c>
      <c r="C1562" t="s">
        <v>28</v>
      </c>
      <c r="D1562" t="s">
        <v>1620</v>
      </c>
      <c r="E1562" s="1">
        <f t="shared" si="24"/>
        <v>1693668776000</v>
      </c>
    </row>
    <row r="1563" spans="1:5" ht="14.25" x14ac:dyDescent="0.15">
      <c r="A1563" t="s">
        <v>4</v>
      </c>
      <c r="B1563" t="s">
        <v>5</v>
      </c>
      <c r="C1563" t="s">
        <v>28</v>
      </c>
      <c r="D1563" t="s">
        <v>1621</v>
      </c>
      <c r="E1563" s="1">
        <f t="shared" si="24"/>
        <v>1693668774999.9998</v>
      </c>
    </row>
    <row r="1564" spans="1:5" ht="14.25" x14ac:dyDescent="0.15">
      <c r="A1564" t="s">
        <v>4</v>
      </c>
      <c r="B1564" t="s">
        <v>5</v>
      </c>
      <c r="C1564" t="s">
        <v>8</v>
      </c>
      <c r="D1564" t="s">
        <v>1622</v>
      </c>
      <c r="E1564" s="1">
        <f t="shared" si="24"/>
        <v>1693668774000.0002</v>
      </c>
    </row>
    <row r="1565" spans="1:5" ht="14.25" x14ac:dyDescent="0.15">
      <c r="A1565" t="s">
        <v>4</v>
      </c>
      <c r="B1565" t="s">
        <v>5</v>
      </c>
      <c r="C1565" t="s">
        <v>28</v>
      </c>
      <c r="D1565" t="s">
        <v>1623</v>
      </c>
      <c r="E1565" s="1">
        <f t="shared" si="24"/>
        <v>1693668773000</v>
      </c>
    </row>
    <row r="1566" spans="1:5" ht="14.25" x14ac:dyDescent="0.15">
      <c r="A1566" t="s">
        <v>4</v>
      </c>
      <c r="B1566" t="s">
        <v>5</v>
      </c>
      <c r="C1566" t="s">
        <v>28</v>
      </c>
      <c r="D1566" t="s">
        <v>1624</v>
      </c>
      <c r="E1566" s="1">
        <f t="shared" si="24"/>
        <v>1693668771999.9998</v>
      </c>
    </row>
    <row r="1567" spans="1:5" ht="14.25" x14ac:dyDescent="0.15">
      <c r="A1567" t="s">
        <v>4</v>
      </c>
      <c r="B1567" t="s">
        <v>5</v>
      </c>
      <c r="C1567" t="s">
        <v>28</v>
      </c>
      <c r="D1567" t="s">
        <v>1625</v>
      </c>
      <c r="E1567" s="1">
        <f t="shared" si="24"/>
        <v>1693668771000.0002</v>
      </c>
    </row>
    <row r="1568" spans="1:5" ht="14.25" x14ac:dyDescent="0.15">
      <c r="A1568" t="s">
        <v>4</v>
      </c>
      <c r="B1568" t="s">
        <v>5</v>
      </c>
      <c r="C1568" t="s">
        <v>28</v>
      </c>
      <c r="D1568" t="s">
        <v>1626</v>
      </c>
      <c r="E1568" s="1">
        <f t="shared" si="24"/>
        <v>1693668770000</v>
      </c>
    </row>
    <row r="1569" spans="1:5" ht="14.25" x14ac:dyDescent="0.15">
      <c r="A1569" t="s">
        <v>4</v>
      </c>
      <c r="B1569" t="s">
        <v>5</v>
      </c>
      <c r="C1569" t="s">
        <v>28</v>
      </c>
      <c r="D1569" t="s">
        <v>1627</v>
      </c>
      <c r="E1569" s="1">
        <f t="shared" si="24"/>
        <v>1693668768999.9998</v>
      </c>
    </row>
    <row r="1570" spans="1:5" ht="14.25" x14ac:dyDescent="0.15">
      <c r="A1570" t="s">
        <v>4</v>
      </c>
      <c r="B1570" t="s">
        <v>5</v>
      </c>
      <c r="C1570" t="s">
        <v>28</v>
      </c>
      <c r="D1570" t="s">
        <v>1628</v>
      </c>
      <c r="E1570" s="1">
        <f t="shared" si="24"/>
        <v>1693668768000</v>
      </c>
    </row>
    <row r="1571" spans="1:5" ht="14.25" x14ac:dyDescent="0.15">
      <c r="A1571" t="s">
        <v>4</v>
      </c>
      <c r="B1571" t="s">
        <v>5</v>
      </c>
      <c r="C1571" t="s">
        <v>13</v>
      </c>
      <c r="D1571" t="s">
        <v>1629</v>
      </c>
      <c r="E1571" s="1">
        <f t="shared" si="24"/>
        <v>1693668766999.9998</v>
      </c>
    </row>
    <row r="1572" spans="1:5" ht="14.25" x14ac:dyDescent="0.15">
      <c r="A1572" t="s">
        <v>4</v>
      </c>
      <c r="B1572" t="s">
        <v>5</v>
      </c>
      <c r="C1572" t="s">
        <v>168</v>
      </c>
      <c r="D1572" t="s">
        <v>1630</v>
      </c>
      <c r="E1572" s="1">
        <f t="shared" si="24"/>
        <v>1693668766000.0002</v>
      </c>
    </row>
    <row r="1573" spans="1:5" ht="14.25" x14ac:dyDescent="0.15">
      <c r="A1573" t="s">
        <v>4</v>
      </c>
      <c r="B1573" t="s">
        <v>5</v>
      </c>
      <c r="C1573" t="s">
        <v>168</v>
      </c>
      <c r="D1573" t="s">
        <v>1631</v>
      </c>
      <c r="E1573" s="1">
        <f t="shared" si="24"/>
        <v>1693668765000</v>
      </c>
    </row>
    <row r="1574" spans="1:5" ht="14.25" x14ac:dyDescent="0.15">
      <c r="A1574" t="s">
        <v>4</v>
      </c>
      <c r="B1574" t="s">
        <v>5</v>
      </c>
      <c r="C1574" t="s">
        <v>28</v>
      </c>
      <c r="D1574" t="s">
        <v>1632</v>
      </c>
      <c r="E1574" s="1">
        <f t="shared" si="24"/>
        <v>1693668763999.9998</v>
      </c>
    </row>
    <row r="1575" spans="1:5" ht="14.25" x14ac:dyDescent="0.15">
      <c r="A1575" t="s">
        <v>4</v>
      </c>
      <c r="B1575" t="s">
        <v>5</v>
      </c>
      <c r="C1575" t="s">
        <v>1633</v>
      </c>
      <c r="D1575" t="s">
        <v>1634</v>
      </c>
      <c r="E1575" s="1">
        <f t="shared" si="24"/>
        <v>1693668763000.0002</v>
      </c>
    </row>
    <row r="1576" spans="1:5" ht="14.25" x14ac:dyDescent="0.15">
      <c r="A1576" t="s">
        <v>4</v>
      </c>
      <c r="B1576" t="s">
        <v>5</v>
      </c>
      <c r="C1576" t="s">
        <v>1635</v>
      </c>
      <c r="D1576" t="s">
        <v>1636</v>
      </c>
      <c r="E1576" s="1">
        <f t="shared" si="24"/>
        <v>1693668762000</v>
      </c>
    </row>
    <row r="1577" spans="1:5" ht="14.25" x14ac:dyDescent="0.15">
      <c r="A1577" t="s">
        <v>4</v>
      </c>
      <c r="B1577" t="s">
        <v>5</v>
      </c>
      <c r="C1577" t="s">
        <v>1637</v>
      </c>
      <c r="D1577" t="s">
        <v>1638</v>
      </c>
      <c r="E1577" s="1">
        <f t="shared" si="24"/>
        <v>1693668760999.9998</v>
      </c>
    </row>
    <row r="1578" spans="1:5" ht="14.25" x14ac:dyDescent="0.15">
      <c r="A1578" t="s">
        <v>4</v>
      </c>
      <c r="B1578" t="s">
        <v>5</v>
      </c>
      <c r="C1578" t="s">
        <v>1639</v>
      </c>
      <c r="D1578" t="s">
        <v>1640</v>
      </c>
      <c r="E1578" s="1">
        <f t="shared" si="24"/>
        <v>1693668760000</v>
      </c>
    </row>
    <row r="1579" spans="1:5" ht="14.25" x14ac:dyDescent="0.15">
      <c r="A1579" t="s">
        <v>4</v>
      </c>
      <c r="B1579" t="s">
        <v>5</v>
      </c>
      <c r="C1579" t="s">
        <v>472</v>
      </c>
      <c r="D1579" t="s">
        <v>1641</v>
      </c>
      <c r="E1579" s="1">
        <f t="shared" si="24"/>
        <v>1693668758000.0002</v>
      </c>
    </row>
    <row r="1580" spans="1:5" ht="14.25" x14ac:dyDescent="0.15">
      <c r="A1580" t="s">
        <v>4</v>
      </c>
      <c r="B1580" t="s">
        <v>5</v>
      </c>
      <c r="C1580" t="s">
        <v>472</v>
      </c>
      <c r="D1580" t="s">
        <v>1642</v>
      </c>
      <c r="E1580" s="1">
        <f t="shared" si="24"/>
        <v>1693668757000</v>
      </c>
    </row>
    <row r="1581" spans="1:5" ht="14.25" x14ac:dyDescent="0.15">
      <c r="A1581" t="s">
        <v>4</v>
      </c>
      <c r="B1581" t="s">
        <v>5</v>
      </c>
      <c r="C1581" t="s">
        <v>472</v>
      </c>
      <c r="D1581" t="s">
        <v>1643</v>
      </c>
      <c r="E1581" s="1">
        <f t="shared" si="24"/>
        <v>1693668755999.9998</v>
      </c>
    </row>
    <row r="1582" spans="1:5" ht="14.25" x14ac:dyDescent="0.15">
      <c r="A1582" t="s">
        <v>4</v>
      </c>
      <c r="B1582" t="s">
        <v>5</v>
      </c>
      <c r="C1582" t="s">
        <v>472</v>
      </c>
      <c r="D1582" t="s">
        <v>1644</v>
      </c>
      <c r="E1582" s="1">
        <f t="shared" si="24"/>
        <v>1693668755000.0002</v>
      </c>
    </row>
    <row r="1583" spans="1:5" ht="14.25" x14ac:dyDescent="0.15">
      <c r="A1583" t="s">
        <v>4</v>
      </c>
      <c r="B1583" t="s">
        <v>5</v>
      </c>
      <c r="C1583" t="s">
        <v>472</v>
      </c>
      <c r="D1583" t="s">
        <v>1645</v>
      </c>
      <c r="E1583" s="1">
        <f t="shared" si="24"/>
        <v>1693668754000</v>
      </c>
    </row>
    <row r="1584" spans="1:5" ht="14.25" x14ac:dyDescent="0.15">
      <c r="A1584" t="s">
        <v>4</v>
      </c>
      <c r="B1584" t="s">
        <v>5</v>
      </c>
      <c r="C1584" t="s">
        <v>472</v>
      </c>
      <c r="D1584" t="s">
        <v>1646</v>
      </c>
      <c r="E1584" s="1">
        <f t="shared" si="24"/>
        <v>1693668752999.9998</v>
      </c>
    </row>
    <row r="1585" spans="1:5" ht="14.25" x14ac:dyDescent="0.15">
      <c r="A1585" t="s">
        <v>4</v>
      </c>
      <c r="B1585" t="s">
        <v>5</v>
      </c>
      <c r="C1585" t="s">
        <v>472</v>
      </c>
      <c r="D1585" t="s">
        <v>1647</v>
      </c>
      <c r="E1585" s="1">
        <f t="shared" si="24"/>
        <v>1693668752000</v>
      </c>
    </row>
    <row r="1586" spans="1:5" ht="14.25" x14ac:dyDescent="0.15">
      <c r="A1586" t="s">
        <v>4</v>
      </c>
      <c r="B1586" t="s">
        <v>5</v>
      </c>
      <c r="C1586" t="s">
        <v>472</v>
      </c>
      <c r="D1586" t="s">
        <v>1648</v>
      </c>
      <c r="E1586" s="1">
        <f t="shared" si="24"/>
        <v>1693668751000</v>
      </c>
    </row>
    <row r="1587" spans="1:5" ht="14.25" x14ac:dyDescent="0.15">
      <c r="A1587" t="s">
        <v>4</v>
      </c>
      <c r="B1587" t="s">
        <v>5</v>
      </c>
      <c r="C1587" t="s">
        <v>472</v>
      </c>
      <c r="D1587" t="s">
        <v>1649</v>
      </c>
      <c r="E1587" s="1">
        <f t="shared" si="24"/>
        <v>1693668750000.0002</v>
      </c>
    </row>
    <row r="1588" spans="1:5" ht="14.25" x14ac:dyDescent="0.15">
      <c r="A1588" t="s">
        <v>4</v>
      </c>
      <c r="B1588" t="s">
        <v>5</v>
      </c>
      <c r="C1588" t="s">
        <v>472</v>
      </c>
      <c r="D1588" t="s">
        <v>1650</v>
      </c>
      <c r="E1588" s="1">
        <f t="shared" si="24"/>
        <v>1693668749000</v>
      </c>
    </row>
    <row r="1589" spans="1:5" ht="14.25" x14ac:dyDescent="0.15">
      <c r="A1589" t="s">
        <v>4</v>
      </c>
      <c r="B1589" t="s">
        <v>5</v>
      </c>
      <c r="C1589" t="s">
        <v>472</v>
      </c>
      <c r="D1589" t="s">
        <v>1651</v>
      </c>
      <c r="E1589" s="1">
        <f t="shared" si="24"/>
        <v>1693668747999.9998</v>
      </c>
    </row>
    <row r="1590" spans="1:5" ht="14.25" x14ac:dyDescent="0.15">
      <c r="A1590" t="s">
        <v>4</v>
      </c>
      <c r="B1590" t="s">
        <v>5</v>
      </c>
      <c r="C1590" t="s">
        <v>472</v>
      </c>
      <c r="D1590" t="s">
        <v>1652</v>
      </c>
      <c r="E1590" s="1">
        <f t="shared" si="24"/>
        <v>1693668747000.0002</v>
      </c>
    </row>
    <row r="1591" spans="1:5" ht="14.25" x14ac:dyDescent="0.15">
      <c r="A1591" t="s">
        <v>4</v>
      </c>
      <c r="B1591" t="s">
        <v>5</v>
      </c>
      <c r="C1591" t="s">
        <v>472</v>
      </c>
      <c r="D1591" t="s">
        <v>1653</v>
      </c>
      <c r="E1591" s="1">
        <f t="shared" si="24"/>
        <v>1693668746000</v>
      </c>
    </row>
    <row r="1592" spans="1:5" ht="14.25" x14ac:dyDescent="0.15">
      <c r="A1592" t="s">
        <v>4</v>
      </c>
      <c r="B1592" t="s">
        <v>5</v>
      </c>
      <c r="C1592" t="s">
        <v>472</v>
      </c>
      <c r="D1592" t="s">
        <v>1654</v>
      </c>
      <c r="E1592" s="1">
        <f t="shared" si="24"/>
        <v>1693668744999.9998</v>
      </c>
    </row>
    <row r="1593" spans="1:5" ht="14.25" x14ac:dyDescent="0.15">
      <c r="A1593" t="s">
        <v>4</v>
      </c>
      <c r="B1593" t="s">
        <v>5</v>
      </c>
      <c r="C1593" t="s">
        <v>472</v>
      </c>
      <c r="D1593" t="s">
        <v>1655</v>
      </c>
      <c r="E1593" s="1">
        <f t="shared" si="24"/>
        <v>1693668744000.0002</v>
      </c>
    </row>
    <row r="1594" spans="1:5" ht="14.25" x14ac:dyDescent="0.15">
      <c r="A1594" t="s">
        <v>4</v>
      </c>
      <c r="B1594" t="s">
        <v>5</v>
      </c>
      <c r="C1594" t="s">
        <v>472</v>
      </c>
      <c r="D1594" t="s">
        <v>1656</v>
      </c>
      <c r="E1594" s="1">
        <f t="shared" si="24"/>
        <v>1693668743000</v>
      </c>
    </row>
    <row r="1595" spans="1:5" ht="14.25" x14ac:dyDescent="0.15">
      <c r="A1595" t="s">
        <v>4</v>
      </c>
      <c r="B1595" t="s">
        <v>5</v>
      </c>
      <c r="C1595" t="s">
        <v>472</v>
      </c>
      <c r="D1595" t="s">
        <v>1657</v>
      </c>
      <c r="E1595" s="1">
        <f t="shared" si="24"/>
        <v>1693668742000.0002</v>
      </c>
    </row>
    <row r="1596" spans="1:5" ht="14.25" x14ac:dyDescent="0.15">
      <c r="A1596" t="s">
        <v>4</v>
      </c>
      <c r="B1596" t="s">
        <v>5</v>
      </c>
      <c r="C1596" t="s">
        <v>472</v>
      </c>
      <c r="D1596" t="s">
        <v>1658</v>
      </c>
      <c r="E1596" s="1">
        <f t="shared" si="24"/>
        <v>1693668741000</v>
      </c>
    </row>
    <row r="1597" spans="1:5" ht="14.25" x14ac:dyDescent="0.15">
      <c r="A1597" t="s">
        <v>4</v>
      </c>
      <c r="B1597" t="s">
        <v>5</v>
      </c>
      <c r="C1597" t="s">
        <v>472</v>
      </c>
      <c r="D1597" t="s">
        <v>1659</v>
      </c>
      <c r="E1597" s="1">
        <f t="shared" si="24"/>
        <v>1693668739999.9998</v>
      </c>
    </row>
    <row r="1598" spans="1:5" ht="14.25" x14ac:dyDescent="0.15">
      <c r="A1598" t="s">
        <v>4</v>
      </c>
      <c r="B1598" t="s">
        <v>5</v>
      </c>
      <c r="C1598" t="s">
        <v>472</v>
      </c>
      <c r="D1598" t="s">
        <v>1660</v>
      </c>
      <c r="E1598" s="1">
        <f t="shared" si="24"/>
        <v>1693668739000.0002</v>
      </c>
    </row>
    <row r="1599" spans="1:5" ht="14.25" x14ac:dyDescent="0.15">
      <c r="A1599" t="s">
        <v>4</v>
      </c>
      <c r="B1599" t="s">
        <v>5</v>
      </c>
      <c r="C1599" t="s">
        <v>472</v>
      </c>
      <c r="D1599" t="s">
        <v>1661</v>
      </c>
      <c r="E1599" s="1">
        <f t="shared" si="24"/>
        <v>1693668738000</v>
      </c>
    </row>
    <row r="1600" spans="1:5" ht="14.25" x14ac:dyDescent="0.15">
      <c r="A1600" t="s">
        <v>4</v>
      </c>
      <c r="B1600" t="s">
        <v>5</v>
      </c>
      <c r="C1600" t="s">
        <v>472</v>
      </c>
      <c r="D1600" t="s">
        <v>1662</v>
      </c>
      <c r="E1600" s="1">
        <f t="shared" si="24"/>
        <v>1693668736999.9998</v>
      </c>
    </row>
    <row r="1601" spans="1:5" ht="14.25" x14ac:dyDescent="0.15">
      <c r="A1601" t="s">
        <v>4</v>
      </c>
      <c r="B1601" t="s">
        <v>5</v>
      </c>
      <c r="C1601" t="s">
        <v>472</v>
      </c>
      <c r="D1601" t="s">
        <v>1663</v>
      </c>
      <c r="E1601" s="1">
        <f t="shared" si="24"/>
        <v>1693668736000.0002</v>
      </c>
    </row>
    <row r="1602" spans="1:5" ht="14.25" x14ac:dyDescent="0.15">
      <c r="A1602" t="s">
        <v>4</v>
      </c>
      <c r="B1602" t="s">
        <v>5</v>
      </c>
      <c r="C1602" t="s">
        <v>472</v>
      </c>
      <c r="D1602" t="s">
        <v>1664</v>
      </c>
      <c r="E1602" s="1">
        <f t="shared" si="24"/>
        <v>1693668735000</v>
      </c>
    </row>
    <row r="1603" spans="1:5" ht="14.25" x14ac:dyDescent="0.15">
      <c r="A1603" t="s">
        <v>4</v>
      </c>
      <c r="B1603" t="s">
        <v>5</v>
      </c>
      <c r="C1603" t="s">
        <v>472</v>
      </c>
      <c r="D1603" t="s">
        <v>1664</v>
      </c>
      <c r="E1603" s="1">
        <f t="shared" ref="E1603:E1666" si="25">((D1603-70*365-19)*86400-8*3600)*1000</f>
        <v>1693668735000</v>
      </c>
    </row>
    <row r="1604" spans="1:5" ht="14.25" x14ac:dyDescent="0.15">
      <c r="A1604" t="s">
        <v>4</v>
      </c>
      <c r="B1604" t="s">
        <v>5</v>
      </c>
      <c r="C1604" t="s">
        <v>1665</v>
      </c>
      <c r="D1604" t="s">
        <v>1666</v>
      </c>
      <c r="E1604" s="1">
        <f t="shared" si="25"/>
        <v>1693668733000</v>
      </c>
    </row>
    <row r="1605" spans="1:5" ht="14.25" x14ac:dyDescent="0.15">
      <c r="A1605" t="s">
        <v>4</v>
      </c>
      <c r="B1605" t="s">
        <v>5</v>
      </c>
      <c r="C1605" t="s">
        <v>1667</v>
      </c>
      <c r="D1605" t="s">
        <v>1666</v>
      </c>
      <c r="E1605" s="1">
        <f t="shared" si="25"/>
        <v>1693668733000</v>
      </c>
    </row>
    <row r="1606" spans="1:5" ht="14.25" x14ac:dyDescent="0.15">
      <c r="A1606" t="s">
        <v>4</v>
      </c>
      <c r="B1606" t="s">
        <v>5</v>
      </c>
      <c r="C1606" t="s">
        <v>1668</v>
      </c>
      <c r="D1606" t="s">
        <v>1669</v>
      </c>
      <c r="E1606" s="1">
        <f t="shared" si="25"/>
        <v>1693668731999.9998</v>
      </c>
    </row>
    <row r="1607" spans="1:5" ht="14.25" x14ac:dyDescent="0.15">
      <c r="A1607" t="s">
        <v>4</v>
      </c>
      <c r="B1607" t="s">
        <v>5</v>
      </c>
      <c r="C1607" t="s">
        <v>1670</v>
      </c>
      <c r="D1607" t="s">
        <v>1671</v>
      </c>
      <c r="E1607" s="1">
        <f t="shared" si="25"/>
        <v>1693668730000</v>
      </c>
    </row>
    <row r="1608" spans="1:5" ht="14.25" x14ac:dyDescent="0.15">
      <c r="A1608" t="s">
        <v>4</v>
      </c>
      <c r="B1608" t="s">
        <v>5</v>
      </c>
      <c r="C1608" t="s">
        <v>616</v>
      </c>
      <c r="D1608" t="s">
        <v>1672</v>
      </c>
      <c r="E1608" s="1">
        <f t="shared" si="25"/>
        <v>1693668728000.0002</v>
      </c>
    </row>
    <row r="1609" spans="1:5" ht="14.25" x14ac:dyDescent="0.15">
      <c r="A1609" t="s">
        <v>4</v>
      </c>
      <c r="B1609" t="s">
        <v>5</v>
      </c>
      <c r="C1609" t="s">
        <v>616</v>
      </c>
      <c r="D1609" t="s">
        <v>1673</v>
      </c>
      <c r="E1609" s="1">
        <f t="shared" si="25"/>
        <v>1693668725999.9998</v>
      </c>
    </row>
    <row r="1610" spans="1:5" ht="14.25" x14ac:dyDescent="0.15">
      <c r="A1610" t="s">
        <v>4</v>
      </c>
      <c r="B1610" t="s">
        <v>5</v>
      </c>
      <c r="C1610" t="s">
        <v>616</v>
      </c>
      <c r="D1610" t="s">
        <v>1674</v>
      </c>
      <c r="E1610" s="1">
        <f t="shared" si="25"/>
        <v>1693668723999.9998</v>
      </c>
    </row>
    <row r="1611" spans="1:5" ht="14.25" x14ac:dyDescent="0.15">
      <c r="A1611" t="s">
        <v>4</v>
      </c>
      <c r="B1611" t="s">
        <v>5</v>
      </c>
      <c r="C1611" t="s">
        <v>616</v>
      </c>
      <c r="D1611" t="s">
        <v>1675</v>
      </c>
      <c r="E1611" s="1">
        <f t="shared" si="25"/>
        <v>1693668722000</v>
      </c>
    </row>
    <row r="1612" spans="1:5" ht="14.25" x14ac:dyDescent="0.15">
      <c r="A1612" t="s">
        <v>4</v>
      </c>
      <c r="B1612" t="s">
        <v>5</v>
      </c>
      <c r="C1612" t="s">
        <v>680</v>
      </c>
      <c r="D1612" t="s">
        <v>1676</v>
      </c>
      <c r="E1612" s="1">
        <f t="shared" si="25"/>
        <v>1693668720000.0002</v>
      </c>
    </row>
    <row r="1613" spans="1:5" ht="14.25" x14ac:dyDescent="0.15">
      <c r="A1613" t="s">
        <v>4</v>
      </c>
      <c r="B1613" t="s">
        <v>5</v>
      </c>
      <c r="C1613" t="s">
        <v>616</v>
      </c>
      <c r="D1613" t="s">
        <v>1677</v>
      </c>
      <c r="E1613" s="1">
        <f t="shared" si="25"/>
        <v>1693668717999.9998</v>
      </c>
    </row>
    <row r="1614" spans="1:5" ht="14.25" x14ac:dyDescent="0.15">
      <c r="A1614" t="s">
        <v>4</v>
      </c>
      <c r="B1614" t="s">
        <v>5</v>
      </c>
      <c r="C1614" t="s">
        <v>616</v>
      </c>
      <c r="D1614" t="s">
        <v>1678</v>
      </c>
      <c r="E1614" s="1">
        <f t="shared" si="25"/>
        <v>1693668715999.9998</v>
      </c>
    </row>
    <row r="1615" spans="1:5" ht="14.25" x14ac:dyDescent="0.15">
      <c r="A1615" t="s">
        <v>4</v>
      </c>
      <c r="B1615" t="s">
        <v>5</v>
      </c>
      <c r="C1615" t="s">
        <v>616</v>
      </c>
      <c r="D1615" t="s">
        <v>1679</v>
      </c>
      <c r="E1615" s="1">
        <f t="shared" si="25"/>
        <v>1693668714000</v>
      </c>
    </row>
    <row r="1616" spans="1:5" ht="14.25" x14ac:dyDescent="0.15">
      <c r="A1616" t="s">
        <v>4</v>
      </c>
      <c r="B1616" t="s">
        <v>5</v>
      </c>
      <c r="C1616" t="s">
        <v>680</v>
      </c>
      <c r="D1616" t="s">
        <v>1680</v>
      </c>
      <c r="E1616" s="1">
        <f t="shared" si="25"/>
        <v>1693668712000.0002</v>
      </c>
    </row>
    <row r="1617" spans="1:5" ht="14.25" x14ac:dyDescent="0.15">
      <c r="A1617" t="s">
        <v>4</v>
      </c>
      <c r="B1617" t="s">
        <v>5</v>
      </c>
      <c r="C1617" t="s">
        <v>680</v>
      </c>
      <c r="D1617" t="s">
        <v>1681</v>
      </c>
      <c r="E1617" s="1">
        <f t="shared" si="25"/>
        <v>1693668709999.9998</v>
      </c>
    </row>
    <row r="1618" spans="1:5" ht="14.25" x14ac:dyDescent="0.15">
      <c r="A1618" t="s">
        <v>4</v>
      </c>
      <c r="B1618" t="s">
        <v>5</v>
      </c>
      <c r="C1618" t="s">
        <v>1682</v>
      </c>
      <c r="D1618" t="s">
        <v>1683</v>
      </c>
      <c r="E1618" s="1">
        <f t="shared" si="25"/>
        <v>1693668709000.0002</v>
      </c>
    </row>
    <row r="1619" spans="1:5" ht="14.25" x14ac:dyDescent="0.15">
      <c r="A1619" t="s">
        <v>4</v>
      </c>
      <c r="B1619" t="s">
        <v>5</v>
      </c>
      <c r="C1619" t="s">
        <v>614</v>
      </c>
      <c r="D1619" t="s">
        <v>1684</v>
      </c>
      <c r="E1619" s="1">
        <f t="shared" si="25"/>
        <v>1693668708000</v>
      </c>
    </row>
    <row r="1620" spans="1:5" ht="14.25" x14ac:dyDescent="0.15">
      <c r="A1620" t="s">
        <v>4</v>
      </c>
      <c r="B1620" t="s">
        <v>5</v>
      </c>
      <c r="C1620" t="s">
        <v>614</v>
      </c>
      <c r="D1620" t="s">
        <v>1685</v>
      </c>
      <c r="E1620" s="1">
        <f t="shared" si="25"/>
        <v>1693668707000.0002</v>
      </c>
    </row>
    <row r="1621" spans="1:5" ht="14.25" x14ac:dyDescent="0.15">
      <c r="A1621" t="s">
        <v>4</v>
      </c>
      <c r="B1621" t="s">
        <v>5</v>
      </c>
      <c r="C1621" t="s">
        <v>614</v>
      </c>
      <c r="D1621" t="s">
        <v>1686</v>
      </c>
      <c r="E1621" s="1">
        <f t="shared" si="25"/>
        <v>1693668706000</v>
      </c>
    </row>
    <row r="1622" spans="1:5" ht="14.25" x14ac:dyDescent="0.15">
      <c r="A1622" t="s">
        <v>4</v>
      </c>
      <c r="B1622" t="s">
        <v>5</v>
      </c>
      <c r="C1622" t="s">
        <v>1687</v>
      </c>
      <c r="D1622" t="s">
        <v>1688</v>
      </c>
      <c r="E1622" s="1">
        <f t="shared" si="25"/>
        <v>1693668704999.9998</v>
      </c>
    </row>
    <row r="1623" spans="1:5" ht="14.25" x14ac:dyDescent="0.15">
      <c r="A1623" t="s">
        <v>4</v>
      </c>
      <c r="B1623" t="s">
        <v>5</v>
      </c>
      <c r="C1623" t="s">
        <v>614</v>
      </c>
      <c r="D1623" t="s">
        <v>1689</v>
      </c>
      <c r="E1623" s="1">
        <f t="shared" si="25"/>
        <v>1693668704000.0002</v>
      </c>
    </row>
    <row r="1624" spans="1:5" ht="14.25" x14ac:dyDescent="0.15">
      <c r="A1624" t="s">
        <v>4</v>
      </c>
      <c r="B1624" t="s">
        <v>5</v>
      </c>
      <c r="C1624" t="s">
        <v>614</v>
      </c>
      <c r="D1624" t="s">
        <v>1690</v>
      </c>
      <c r="E1624" s="1">
        <f t="shared" si="25"/>
        <v>1693668701999.9998</v>
      </c>
    </row>
    <row r="1625" spans="1:5" ht="14.25" x14ac:dyDescent="0.15">
      <c r="A1625" t="s">
        <v>4</v>
      </c>
      <c r="B1625" t="s">
        <v>5</v>
      </c>
      <c r="C1625" t="s">
        <v>1691</v>
      </c>
      <c r="D1625" t="s">
        <v>1692</v>
      </c>
      <c r="E1625" s="1">
        <f t="shared" si="25"/>
        <v>1693668701000.0002</v>
      </c>
    </row>
    <row r="1626" spans="1:5" ht="14.25" x14ac:dyDescent="0.15">
      <c r="A1626" t="s">
        <v>4</v>
      </c>
      <c r="B1626" t="s">
        <v>5</v>
      </c>
      <c r="C1626" t="s">
        <v>614</v>
      </c>
      <c r="D1626" t="s">
        <v>1693</v>
      </c>
      <c r="E1626" s="1">
        <f t="shared" si="25"/>
        <v>1693668700000</v>
      </c>
    </row>
    <row r="1627" spans="1:5" ht="14.25" x14ac:dyDescent="0.15">
      <c r="A1627" t="s">
        <v>4</v>
      </c>
      <c r="B1627" t="s">
        <v>5</v>
      </c>
      <c r="C1627" t="s">
        <v>614</v>
      </c>
      <c r="D1627" t="s">
        <v>1694</v>
      </c>
      <c r="E1627" s="1">
        <f t="shared" si="25"/>
        <v>1693668699000.0002</v>
      </c>
    </row>
    <row r="1628" spans="1:5" ht="14.25" x14ac:dyDescent="0.15">
      <c r="A1628" t="s">
        <v>4</v>
      </c>
      <c r="B1628" t="s">
        <v>5</v>
      </c>
      <c r="C1628" t="s">
        <v>614</v>
      </c>
      <c r="D1628" t="s">
        <v>1695</v>
      </c>
      <c r="E1628" s="1">
        <f t="shared" si="25"/>
        <v>1693668698000</v>
      </c>
    </row>
    <row r="1629" spans="1:5" ht="14.25" x14ac:dyDescent="0.15">
      <c r="A1629" t="s">
        <v>4</v>
      </c>
      <c r="B1629" t="s">
        <v>5</v>
      </c>
      <c r="C1629" t="s">
        <v>1696</v>
      </c>
      <c r="D1629" t="s">
        <v>1697</v>
      </c>
      <c r="E1629" s="1">
        <f t="shared" si="25"/>
        <v>1693668696999.9998</v>
      </c>
    </row>
    <row r="1630" spans="1:5" ht="14.25" x14ac:dyDescent="0.15">
      <c r="A1630" t="s">
        <v>4</v>
      </c>
      <c r="B1630" t="s">
        <v>5</v>
      </c>
      <c r="C1630" t="s">
        <v>614</v>
      </c>
      <c r="D1630" t="s">
        <v>1698</v>
      </c>
      <c r="E1630" s="1">
        <f t="shared" si="25"/>
        <v>1693668696000.0002</v>
      </c>
    </row>
    <row r="1631" spans="1:5" ht="14.25" x14ac:dyDescent="0.15">
      <c r="A1631" t="s">
        <v>4</v>
      </c>
      <c r="B1631" t="s">
        <v>5</v>
      </c>
      <c r="C1631" t="s">
        <v>1682</v>
      </c>
      <c r="D1631" t="s">
        <v>1699</v>
      </c>
      <c r="E1631" s="1">
        <f t="shared" si="25"/>
        <v>1693668695000</v>
      </c>
    </row>
    <row r="1632" spans="1:5" ht="14.25" x14ac:dyDescent="0.15">
      <c r="A1632" t="s">
        <v>4</v>
      </c>
      <c r="B1632" t="s">
        <v>5</v>
      </c>
      <c r="C1632" t="s">
        <v>614</v>
      </c>
      <c r="D1632" t="s">
        <v>1700</v>
      </c>
      <c r="E1632" s="1">
        <f t="shared" si="25"/>
        <v>1693668693999.9998</v>
      </c>
    </row>
    <row r="1633" spans="1:5" ht="14.25" x14ac:dyDescent="0.15">
      <c r="A1633" t="s">
        <v>4</v>
      </c>
      <c r="B1633" t="s">
        <v>5</v>
      </c>
      <c r="C1633" t="s">
        <v>1701</v>
      </c>
      <c r="D1633" t="s">
        <v>1702</v>
      </c>
      <c r="E1633" s="1">
        <f t="shared" si="25"/>
        <v>1693668693000.0002</v>
      </c>
    </row>
    <row r="1634" spans="1:5" ht="14.25" x14ac:dyDescent="0.15">
      <c r="A1634" t="s">
        <v>4</v>
      </c>
      <c r="B1634" t="s">
        <v>5</v>
      </c>
      <c r="C1634" t="s">
        <v>625</v>
      </c>
      <c r="D1634" t="s">
        <v>1703</v>
      </c>
      <c r="E1634" s="1">
        <f t="shared" si="25"/>
        <v>1693668692000</v>
      </c>
    </row>
    <row r="1635" spans="1:5" ht="14.25" x14ac:dyDescent="0.15">
      <c r="A1635" t="s">
        <v>4</v>
      </c>
      <c r="B1635" t="s">
        <v>5</v>
      </c>
      <c r="C1635" t="s">
        <v>1704</v>
      </c>
      <c r="D1635" t="s">
        <v>1705</v>
      </c>
      <c r="E1635" s="1">
        <f t="shared" si="25"/>
        <v>1693668690999.9998</v>
      </c>
    </row>
    <row r="1636" spans="1:5" ht="14.25" x14ac:dyDescent="0.15">
      <c r="A1636" t="s">
        <v>4</v>
      </c>
      <c r="B1636" t="s">
        <v>5</v>
      </c>
      <c r="C1636" t="s">
        <v>868</v>
      </c>
      <c r="D1636" t="s">
        <v>1706</v>
      </c>
      <c r="E1636" s="1">
        <f t="shared" si="25"/>
        <v>1693668690000</v>
      </c>
    </row>
    <row r="1637" spans="1:5" ht="14.25" x14ac:dyDescent="0.15">
      <c r="A1637" t="s">
        <v>4</v>
      </c>
      <c r="B1637" t="s">
        <v>5</v>
      </c>
      <c r="C1637" t="s">
        <v>1707</v>
      </c>
      <c r="D1637" t="s">
        <v>1708</v>
      </c>
      <c r="E1637" s="1">
        <f t="shared" si="25"/>
        <v>1693668688999.9998</v>
      </c>
    </row>
    <row r="1638" spans="1:5" ht="14.25" x14ac:dyDescent="0.15">
      <c r="A1638" t="s">
        <v>4</v>
      </c>
      <c r="B1638" t="s">
        <v>5</v>
      </c>
      <c r="C1638" t="s">
        <v>625</v>
      </c>
      <c r="D1638" t="s">
        <v>1709</v>
      </c>
      <c r="E1638" s="1">
        <f t="shared" si="25"/>
        <v>1693668688000.0002</v>
      </c>
    </row>
    <row r="1639" spans="1:5" ht="14.25" x14ac:dyDescent="0.15">
      <c r="A1639" t="s">
        <v>4</v>
      </c>
      <c r="B1639" t="s">
        <v>5</v>
      </c>
      <c r="C1639" t="s">
        <v>1710</v>
      </c>
      <c r="D1639" t="s">
        <v>1711</v>
      </c>
      <c r="E1639" s="1">
        <f t="shared" si="25"/>
        <v>1693668687000</v>
      </c>
    </row>
    <row r="1640" spans="1:5" ht="14.25" x14ac:dyDescent="0.15">
      <c r="A1640" t="s">
        <v>4</v>
      </c>
      <c r="B1640" t="s">
        <v>5</v>
      </c>
      <c r="C1640" t="s">
        <v>592</v>
      </c>
      <c r="D1640" t="s">
        <v>1712</v>
      </c>
      <c r="E1640" s="1">
        <f t="shared" si="25"/>
        <v>1693668685999.9998</v>
      </c>
    </row>
    <row r="1641" spans="1:5" ht="14.25" x14ac:dyDescent="0.15">
      <c r="A1641" t="s">
        <v>4</v>
      </c>
      <c r="B1641" t="s">
        <v>5</v>
      </c>
      <c r="C1641" t="s">
        <v>177</v>
      </c>
      <c r="D1641" t="s">
        <v>1713</v>
      </c>
      <c r="E1641" s="1">
        <f t="shared" si="25"/>
        <v>1693668685000.0002</v>
      </c>
    </row>
    <row r="1642" spans="1:5" ht="14.25" x14ac:dyDescent="0.15">
      <c r="A1642" t="s">
        <v>4</v>
      </c>
      <c r="B1642" t="s">
        <v>5</v>
      </c>
      <c r="C1642" t="s">
        <v>616</v>
      </c>
      <c r="D1642" t="s">
        <v>1714</v>
      </c>
      <c r="E1642" s="1">
        <f t="shared" si="25"/>
        <v>1693668684000</v>
      </c>
    </row>
    <row r="1643" spans="1:5" ht="14.25" x14ac:dyDescent="0.15">
      <c r="A1643" t="s">
        <v>4</v>
      </c>
      <c r="B1643" t="s">
        <v>5</v>
      </c>
      <c r="C1643" t="s">
        <v>520</v>
      </c>
      <c r="D1643" t="s">
        <v>1715</v>
      </c>
      <c r="E1643" s="1">
        <f t="shared" si="25"/>
        <v>1693668682999.9998</v>
      </c>
    </row>
    <row r="1644" spans="1:5" ht="14.25" x14ac:dyDescent="0.15">
      <c r="A1644" t="s">
        <v>4</v>
      </c>
      <c r="B1644" t="s">
        <v>5</v>
      </c>
      <c r="C1644" t="s">
        <v>596</v>
      </c>
      <c r="D1644" t="s">
        <v>1716</v>
      </c>
      <c r="E1644" s="1">
        <f t="shared" si="25"/>
        <v>1693668682000</v>
      </c>
    </row>
    <row r="1645" spans="1:5" ht="14.25" x14ac:dyDescent="0.15">
      <c r="A1645" t="s">
        <v>4</v>
      </c>
      <c r="B1645" t="s">
        <v>5</v>
      </c>
      <c r="C1645" t="s">
        <v>596</v>
      </c>
      <c r="D1645" t="s">
        <v>1717</v>
      </c>
      <c r="E1645" s="1">
        <f t="shared" si="25"/>
        <v>1693668680999.9998</v>
      </c>
    </row>
    <row r="1646" spans="1:5" ht="14.25" x14ac:dyDescent="0.15">
      <c r="A1646" t="s">
        <v>4</v>
      </c>
      <c r="B1646" t="s">
        <v>5</v>
      </c>
      <c r="C1646" t="s">
        <v>523</v>
      </c>
      <c r="D1646" t="s">
        <v>1718</v>
      </c>
      <c r="E1646" s="1">
        <f t="shared" si="25"/>
        <v>1693668680000.0002</v>
      </c>
    </row>
    <row r="1647" spans="1:5" ht="14.25" x14ac:dyDescent="0.15">
      <c r="A1647" t="s">
        <v>4</v>
      </c>
      <c r="B1647" t="s">
        <v>5</v>
      </c>
      <c r="C1647" t="s">
        <v>520</v>
      </c>
      <c r="D1647" t="s">
        <v>1719</v>
      </c>
      <c r="E1647" s="1">
        <f t="shared" si="25"/>
        <v>1693668679000</v>
      </c>
    </row>
    <row r="1648" spans="1:5" ht="14.25" x14ac:dyDescent="0.15">
      <c r="A1648" t="s">
        <v>4</v>
      </c>
      <c r="B1648" t="s">
        <v>5</v>
      </c>
      <c r="C1648" t="s">
        <v>523</v>
      </c>
      <c r="D1648" t="s">
        <v>1720</v>
      </c>
      <c r="E1648" s="1">
        <f t="shared" si="25"/>
        <v>1693668677999.9998</v>
      </c>
    </row>
    <row r="1649" spans="1:5" ht="14.25" x14ac:dyDescent="0.15">
      <c r="A1649" t="s">
        <v>4</v>
      </c>
      <c r="B1649" t="s">
        <v>5</v>
      </c>
      <c r="C1649" t="s">
        <v>587</v>
      </c>
      <c r="D1649" t="s">
        <v>1721</v>
      </c>
      <c r="E1649" s="1">
        <f t="shared" si="25"/>
        <v>1693668677000.0002</v>
      </c>
    </row>
    <row r="1650" spans="1:5" ht="14.25" x14ac:dyDescent="0.15">
      <c r="A1650" t="s">
        <v>4</v>
      </c>
      <c r="B1650" t="s">
        <v>5</v>
      </c>
      <c r="C1650" t="s">
        <v>523</v>
      </c>
      <c r="D1650" t="s">
        <v>1722</v>
      </c>
      <c r="E1650" s="1">
        <f t="shared" si="25"/>
        <v>1693668676000</v>
      </c>
    </row>
    <row r="1651" spans="1:5" ht="14.25" x14ac:dyDescent="0.15">
      <c r="A1651" t="s">
        <v>4</v>
      </c>
      <c r="B1651" t="s">
        <v>5</v>
      </c>
      <c r="C1651" t="s">
        <v>556</v>
      </c>
      <c r="D1651" t="s">
        <v>1723</v>
      </c>
      <c r="E1651" s="1">
        <f t="shared" si="25"/>
        <v>1693668674999.9998</v>
      </c>
    </row>
    <row r="1652" spans="1:5" ht="14.25" x14ac:dyDescent="0.15">
      <c r="A1652" t="s">
        <v>4</v>
      </c>
      <c r="B1652" t="s">
        <v>5</v>
      </c>
      <c r="C1652" t="s">
        <v>526</v>
      </c>
      <c r="D1652" t="s">
        <v>1724</v>
      </c>
      <c r="E1652" s="1">
        <f t="shared" si="25"/>
        <v>1693668674000</v>
      </c>
    </row>
    <row r="1653" spans="1:5" ht="14.25" x14ac:dyDescent="0.15">
      <c r="A1653" t="s">
        <v>4</v>
      </c>
      <c r="B1653" t="s">
        <v>5</v>
      </c>
      <c r="C1653" t="s">
        <v>556</v>
      </c>
      <c r="D1653" t="s">
        <v>1725</v>
      </c>
      <c r="E1653" s="1">
        <f t="shared" si="25"/>
        <v>1693668673000</v>
      </c>
    </row>
    <row r="1654" spans="1:5" ht="14.25" x14ac:dyDescent="0.15">
      <c r="A1654" t="s">
        <v>4</v>
      </c>
      <c r="B1654" t="s">
        <v>5</v>
      </c>
      <c r="C1654" t="s">
        <v>520</v>
      </c>
      <c r="D1654" t="s">
        <v>1726</v>
      </c>
      <c r="E1654" s="1">
        <f t="shared" si="25"/>
        <v>1693668671000</v>
      </c>
    </row>
    <row r="1655" spans="1:5" ht="14.25" x14ac:dyDescent="0.15">
      <c r="A1655" t="s">
        <v>4</v>
      </c>
      <c r="B1655" t="s">
        <v>5</v>
      </c>
      <c r="C1655" t="s">
        <v>526</v>
      </c>
      <c r="D1655" t="s">
        <v>1726</v>
      </c>
      <c r="E1655" s="1">
        <f t="shared" si="25"/>
        <v>1693668671000</v>
      </c>
    </row>
    <row r="1656" spans="1:5" ht="14.25" x14ac:dyDescent="0.15">
      <c r="A1656" t="s">
        <v>4</v>
      </c>
      <c r="B1656" t="s">
        <v>5</v>
      </c>
      <c r="C1656" t="s">
        <v>526</v>
      </c>
      <c r="D1656" t="s">
        <v>1727</v>
      </c>
      <c r="E1656" s="1">
        <f t="shared" si="25"/>
        <v>1693668669000.0002</v>
      </c>
    </row>
    <row r="1657" spans="1:5" ht="14.25" x14ac:dyDescent="0.15">
      <c r="A1657" t="s">
        <v>4</v>
      </c>
      <c r="B1657" t="s">
        <v>5</v>
      </c>
      <c r="C1657" t="s">
        <v>523</v>
      </c>
      <c r="D1657" t="s">
        <v>1728</v>
      </c>
      <c r="E1657" s="1">
        <f t="shared" si="25"/>
        <v>1693668668000</v>
      </c>
    </row>
    <row r="1658" spans="1:5" ht="14.25" x14ac:dyDescent="0.15">
      <c r="A1658" t="s">
        <v>4</v>
      </c>
      <c r="B1658" t="s">
        <v>5</v>
      </c>
      <c r="C1658" t="s">
        <v>556</v>
      </c>
      <c r="D1658" t="s">
        <v>1729</v>
      </c>
      <c r="E1658" s="1">
        <f t="shared" si="25"/>
        <v>1693668666999.9998</v>
      </c>
    </row>
    <row r="1659" spans="1:5" ht="14.25" x14ac:dyDescent="0.15">
      <c r="A1659" t="s">
        <v>4</v>
      </c>
      <c r="B1659" t="s">
        <v>5</v>
      </c>
      <c r="C1659" t="s">
        <v>868</v>
      </c>
      <c r="D1659" t="s">
        <v>1730</v>
      </c>
      <c r="E1659" s="1">
        <f t="shared" si="25"/>
        <v>1693668666000.0002</v>
      </c>
    </row>
    <row r="1660" spans="1:5" ht="14.25" x14ac:dyDescent="0.15">
      <c r="A1660" t="s">
        <v>4</v>
      </c>
      <c r="B1660" t="s">
        <v>5</v>
      </c>
      <c r="C1660" t="s">
        <v>520</v>
      </c>
      <c r="D1660" t="s">
        <v>1731</v>
      </c>
      <c r="E1660" s="1">
        <f t="shared" si="25"/>
        <v>1693668665000</v>
      </c>
    </row>
    <row r="1661" spans="1:5" ht="14.25" x14ac:dyDescent="0.15">
      <c r="A1661" t="s">
        <v>4</v>
      </c>
      <c r="B1661" t="s">
        <v>5</v>
      </c>
      <c r="C1661" t="s">
        <v>523</v>
      </c>
      <c r="D1661" t="s">
        <v>1732</v>
      </c>
      <c r="E1661" s="1">
        <f t="shared" si="25"/>
        <v>1693668664000.0002</v>
      </c>
    </row>
    <row r="1662" spans="1:5" ht="14.25" x14ac:dyDescent="0.15">
      <c r="A1662" t="s">
        <v>4</v>
      </c>
      <c r="B1662" t="s">
        <v>5</v>
      </c>
      <c r="C1662" t="s">
        <v>523</v>
      </c>
      <c r="D1662" t="s">
        <v>1733</v>
      </c>
      <c r="E1662" s="1">
        <f t="shared" si="25"/>
        <v>1693668663000</v>
      </c>
    </row>
    <row r="1663" spans="1:5" ht="14.25" x14ac:dyDescent="0.15">
      <c r="A1663" t="s">
        <v>4</v>
      </c>
      <c r="B1663" t="s">
        <v>5</v>
      </c>
      <c r="C1663" t="s">
        <v>625</v>
      </c>
      <c r="D1663" t="s">
        <v>1734</v>
      </c>
      <c r="E1663" s="1">
        <f t="shared" si="25"/>
        <v>1693668661999.9998</v>
      </c>
    </row>
    <row r="1664" spans="1:5" ht="14.25" x14ac:dyDescent="0.15">
      <c r="A1664" t="s">
        <v>4</v>
      </c>
      <c r="B1664" t="s">
        <v>5</v>
      </c>
      <c r="C1664" t="s">
        <v>623</v>
      </c>
      <c r="D1664" t="s">
        <v>1735</v>
      </c>
      <c r="E1664" s="1">
        <f t="shared" si="25"/>
        <v>1693668661000.0002</v>
      </c>
    </row>
    <row r="1665" spans="1:5" ht="14.25" x14ac:dyDescent="0.15">
      <c r="A1665" t="s">
        <v>4</v>
      </c>
      <c r="B1665" t="s">
        <v>5</v>
      </c>
      <c r="C1665" t="s">
        <v>616</v>
      </c>
      <c r="D1665" t="s">
        <v>1736</v>
      </c>
      <c r="E1665" s="1">
        <f t="shared" si="25"/>
        <v>1693668660000</v>
      </c>
    </row>
    <row r="1666" spans="1:5" ht="14.25" x14ac:dyDescent="0.15">
      <c r="A1666" t="s">
        <v>4</v>
      </c>
      <c r="B1666" t="s">
        <v>5</v>
      </c>
      <c r="C1666" t="s">
        <v>616</v>
      </c>
      <c r="D1666" t="s">
        <v>1737</v>
      </c>
      <c r="E1666" s="1">
        <f t="shared" si="25"/>
        <v>1693668658999.9998</v>
      </c>
    </row>
    <row r="1667" spans="1:5" ht="14.25" x14ac:dyDescent="0.15">
      <c r="A1667" t="s">
        <v>4</v>
      </c>
      <c r="B1667" t="s">
        <v>5</v>
      </c>
      <c r="C1667" t="s">
        <v>868</v>
      </c>
      <c r="D1667" t="s">
        <v>1738</v>
      </c>
      <c r="E1667" s="1">
        <f t="shared" ref="E1667:E1730" si="26">((D1667-70*365-19)*86400-8*3600)*1000</f>
        <v>1693668658000.0002</v>
      </c>
    </row>
    <row r="1668" spans="1:5" ht="14.25" x14ac:dyDescent="0.15">
      <c r="A1668" t="s">
        <v>4</v>
      </c>
      <c r="B1668" t="s">
        <v>5</v>
      </c>
      <c r="C1668" t="s">
        <v>868</v>
      </c>
      <c r="D1668" t="s">
        <v>1739</v>
      </c>
      <c r="E1668" s="1">
        <f t="shared" si="26"/>
        <v>1693668657000</v>
      </c>
    </row>
    <row r="1669" spans="1:5" ht="14.25" x14ac:dyDescent="0.15">
      <c r="A1669" t="s">
        <v>4</v>
      </c>
      <c r="B1669" t="s">
        <v>5</v>
      </c>
      <c r="C1669" t="s">
        <v>616</v>
      </c>
      <c r="D1669" t="s">
        <v>1740</v>
      </c>
      <c r="E1669" s="1">
        <f t="shared" si="26"/>
        <v>1693668656000.0002</v>
      </c>
    </row>
    <row r="1670" spans="1:5" ht="14.25" x14ac:dyDescent="0.15">
      <c r="A1670" t="s">
        <v>4</v>
      </c>
      <c r="B1670" t="s">
        <v>5</v>
      </c>
      <c r="C1670" t="s">
        <v>556</v>
      </c>
      <c r="D1670" t="s">
        <v>1741</v>
      </c>
      <c r="E1670" s="1">
        <f t="shared" si="26"/>
        <v>1693668655000</v>
      </c>
    </row>
    <row r="1671" spans="1:5" ht="14.25" x14ac:dyDescent="0.15">
      <c r="A1671" t="s">
        <v>4</v>
      </c>
      <c r="B1671" t="s">
        <v>5</v>
      </c>
      <c r="C1671" t="s">
        <v>587</v>
      </c>
      <c r="D1671" t="s">
        <v>1742</v>
      </c>
      <c r="E1671" s="1">
        <f t="shared" si="26"/>
        <v>1693668653999.9998</v>
      </c>
    </row>
    <row r="1672" spans="1:5" ht="14.25" x14ac:dyDescent="0.15">
      <c r="A1672" t="s">
        <v>4</v>
      </c>
      <c r="B1672" t="s">
        <v>5</v>
      </c>
      <c r="C1672" t="s">
        <v>520</v>
      </c>
      <c r="D1672" t="s">
        <v>1743</v>
      </c>
      <c r="E1672" s="1">
        <f t="shared" si="26"/>
        <v>1693668653000.0002</v>
      </c>
    </row>
    <row r="1673" spans="1:5" ht="14.25" x14ac:dyDescent="0.15">
      <c r="A1673" t="s">
        <v>4</v>
      </c>
      <c r="B1673" t="s">
        <v>5</v>
      </c>
      <c r="C1673" t="s">
        <v>556</v>
      </c>
      <c r="D1673" t="s">
        <v>1744</v>
      </c>
      <c r="E1673" s="1">
        <f t="shared" si="26"/>
        <v>1693668652000</v>
      </c>
    </row>
    <row r="1674" spans="1:5" ht="14.25" x14ac:dyDescent="0.15">
      <c r="A1674" t="s">
        <v>4</v>
      </c>
      <c r="B1674" t="s">
        <v>5</v>
      </c>
      <c r="C1674" t="s">
        <v>520</v>
      </c>
      <c r="D1674" t="s">
        <v>1745</v>
      </c>
      <c r="E1674" s="1">
        <f t="shared" si="26"/>
        <v>1693668650999.9998</v>
      </c>
    </row>
    <row r="1675" spans="1:5" ht="14.25" x14ac:dyDescent="0.15">
      <c r="A1675" t="s">
        <v>4</v>
      </c>
      <c r="B1675" t="s">
        <v>5</v>
      </c>
      <c r="C1675" t="s">
        <v>680</v>
      </c>
      <c r="D1675" t="s">
        <v>1746</v>
      </c>
      <c r="E1675" s="1">
        <f t="shared" si="26"/>
        <v>1693668650000.0002</v>
      </c>
    </row>
    <row r="1676" spans="1:5" ht="14.25" x14ac:dyDescent="0.15">
      <c r="A1676" t="s">
        <v>4</v>
      </c>
      <c r="B1676" t="s">
        <v>5</v>
      </c>
      <c r="C1676" t="s">
        <v>680</v>
      </c>
      <c r="D1676" t="s">
        <v>1747</v>
      </c>
      <c r="E1676" s="1">
        <f t="shared" si="26"/>
        <v>1693668649000</v>
      </c>
    </row>
    <row r="1677" spans="1:5" ht="14.25" x14ac:dyDescent="0.15">
      <c r="A1677" t="s">
        <v>4</v>
      </c>
      <c r="B1677" t="s">
        <v>5</v>
      </c>
      <c r="C1677" t="s">
        <v>587</v>
      </c>
      <c r="D1677" t="s">
        <v>1748</v>
      </c>
      <c r="E1677" s="1">
        <f t="shared" si="26"/>
        <v>1693668647999.9998</v>
      </c>
    </row>
    <row r="1678" spans="1:5" ht="14.25" x14ac:dyDescent="0.15">
      <c r="A1678" t="s">
        <v>4</v>
      </c>
      <c r="B1678" t="s">
        <v>5</v>
      </c>
      <c r="C1678" t="s">
        <v>587</v>
      </c>
      <c r="D1678" t="s">
        <v>1749</v>
      </c>
      <c r="E1678" s="1">
        <f t="shared" si="26"/>
        <v>1693668647000</v>
      </c>
    </row>
    <row r="1679" spans="1:5" ht="14.25" x14ac:dyDescent="0.15">
      <c r="A1679" t="s">
        <v>4</v>
      </c>
      <c r="B1679" t="s">
        <v>5</v>
      </c>
      <c r="C1679" t="s">
        <v>520</v>
      </c>
      <c r="D1679" t="s">
        <v>1750</v>
      </c>
      <c r="E1679" s="1">
        <f t="shared" si="26"/>
        <v>1693668645999.9998</v>
      </c>
    </row>
    <row r="1680" spans="1:5" ht="14.25" x14ac:dyDescent="0.15">
      <c r="A1680" t="s">
        <v>4</v>
      </c>
      <c r="B1680" t="s">
        <v>5</v>
      </c>
      <c r="C1680" t="s">
        <v>520</v>
      </c>
      <c r="D1680" t="s">
        <v>1751</v>
      </c>
      <c r="E1680" s="1">
        <f t="shared" si="26"/>
        <v>1693668645000.0002</v>
      </c>
    </row>
    <row r="1681" spans="1:5" ht="14.25" x14ac:dyDescent="0.15">
      <c r="A1681" t="s">
        <v>4</v>
      </c>
      <c r="B1681" t="s">
        <v>5</v>
      </c>
      <c r="C1681" t="s">
        <v>523</v>
      </c>
      <c r="D1681" t="s">
        <v>1752</v>
      </c>
      <c r="E1681" s="1">
        <f t="shared" si="26"/>
        <v>1693668644000</v>
      </c>
    </row>
    <row r="1682" spans="1:5" ht="14.25" x14ac:dyDescent="0.15">
      <c r="A1682" t="s">
        <v>4</v>
      </c>
      <c r="B1682" t="s">
        <v>5</v>
      </c>
      <c r="C1682" t="s">
        <v>587</v>
      </c>
      <c r="D1682" t="s">
        <v>1753</v>
      </c>
      <c r="E1682" s="1">
        <f t="shared" si="26"/>
        <v>1693668642999.9998</v>
      </c>
    </row>
    <row r="1683" spans="1:5" ht="14.25" x14ac:dyDescent="0.15">
      <c r="A1683" t="s">
        <v>4</v>
      </c>
      <c r="B1683" t="s">
        <v>5</v>
      </c>
      <c r="C1683" t="s">
        <v>556</v>
      </c>
      <c r="D1683" t="s">
        <v>1754</v>
      </c>
      <c r="E1683" s="1">
        <f t="shared" si="26"/>
        <v>1693668642000.0002</v>
      </c>
    </row>
    <row r="1684" spans="1:5" ht="14.25" x14ac:dyDescent="0.15">
      <c r="A1684" t="s">
        <v>4</v>
      </c>
      <c r="B1684" t="s">
        <v>5</v>
      </c>
      <c r="C1684" t="s">
        <v>556</v>
      </c>
      <c r="D1684" t="s">
        <v>1755</v>
      </c>
      <c r="E1684" s="1">
        <f t="shared" si="26"/>
        <v>1693668641000</v>
      </c>
    </row>
    <row r="1685" spans="1:5" ht="14.25" x14ac:dyDescent="0.15">
      <c r="A1685" t="s">
        <v>4</v>
      </c>
      <c r="B1685" t="s">
        <v>5</v>
      </c>
      <c r="C1685" t="s">
        <v>587</v>
      </c>
      <c r="D1685" t="s">
        <v>1756</v>
      </c>
      <c r="E1685" s="1">
        <f t="shared" si="26"/>
        <v>1693668639999.9998</v>
      </c>
    </row>
    <row r="1686" spans="1:5" ht="14.25" x14ac:dyDescent="0.15">
      <c r="A1686" t="s">
        <v>4</v>
      </c>
      <c r="B1686" t="s">
        <v>5</v>
      </c>
      <c r="C1686" t="s">
        <v>587</v>
      </c>
      <c r="D1686" t="s">
        <v>1757</v>
      </c>
      <c r="E1686" s="1">
        <f t="shared" si="26"/>
        <v>1693668639000</v>
      </c>
    </row>
    <row r="1687" spans="1:5" ht="14.25" x14ac:dyDescent="0.15">
      <c r="A1687" t="s">
        <v>4</v>
      </c>
      <c r="B1687" t="s">
        <v>5</v>
      </c>
      <c r="C1687" t="s">
        <v>587</v>
      </c>
      <c r="D1687" t="s">
        <v>1758</v>
      </c>
      <c r="E1687" s="1">
        <f t="shared" si="26"/>
        <v>1693668637999.9998</v>
      </c>
    </row>
    <row r="1688" spans="1:5" ht="14.25" x14ac:dyDescent="0.15">
      <c r="A1688" t="s">
        <v>4</v>
      </c>
      <c r="B1688" t="s">
        <v>5</v>
      </c>
      <c r="C1688" t="s">
        <v>587</v>
      </c>
      <c r="D1688" t="s">
        <v>1759</v>
      </c>
      <c r="E1688" s="1">
        <f t="shared" si="26"/>
        <v>1693668637000.0002</v>
      </c>
    </row>
    <row r="1689" spans="1:5" ht="14.25" x14ac:dyDescent="0.15">
      <c r="A1689" t="s">
        <v>4</v>
      </c>
      <c r="B1689" t="s">
        <v>5</v>
      </c>
      <c r="C1689" t="s">
        <v>680</v>
      </c>
      <c r="D1689" t="s">
        <v>1760</v>
      </c>
      <c r="E1689" s="1">
        <f t="shared" si="26"/>
        <v>1693668636000</v>
      </c>
    </row>
    <row r="1690" spans="1:5" ht="14.25" x14ac:dyDescent="0.15">
      <c r="A1690" t="s">
        <v>4</v>
      </c>
      <c r="B1690" t="s">
        <v>5</v>
      </c>
      <c r="C1690" t="s">
        <v>587</v>
      </c>
      <c r="D1690" t="s">
        <v>1761</v>
      </c>
      <c r="E1690" s="1">
        <f t="shared" si="26"/>
        <v>1693668634999.9998</v>
      </c>
    </row>
    <row r="1691" spans="1:5" ht="14.25" x14ac:dyDescent="0.15">
      <c r="A1691" t="s">
        <v>4</v>
      </c>
      <c r="B1691" t="s">
        <v>5</v>
      </c>
      <c r="C1691" t="s">
        <v>614</v>
      </c>
      <c r="D1691" t="s">
        <v>1762</v>
      </c>
      <c r="E1691" s="1">
        <f t="shared" si="26"/>
        <v>1693668634000.0002</v>
      </c>
    </row>
    <row r="1692" spans="1:5" ht="14.25" x14ac:dyDescent="0.15">
      <c r="A1692" t="s">
        <v>4</v>
      </c>
      <c r="B1692" t="s">
        <v>5</v>
      </c>
      <c r="C1692" t="s">
        <v>587</v>
      </c>
      <c r="D1692" t="s">
        <v>1763</v>
      </c>
      <c r="E1692" s="1">
        <f t="shared" si="26"/>
        <v>1693668633000</v>
      </c>
    </row>
    <row r="1693" spans="1:5" ht="14.25" x14ac:dyDescent="0.15">
      <c r="A1693" t="s">
        <v>4</v>
      </c>
      <c r="B1693" t="s">
        <v>5</v>
      </c>
      <c r="C1693" t="s">
        <v>680</v>
      </c>
      <c r="D1693" t="s">
        <v>1764</v>
      </c>
      <c r="E1693" s="1">
        <f t="shared" si="26"/>
        <v>1693668631999.9998</v>
      </c>
    </row>
    <row r="1694" spans="1:5" ht="14.25" x14ac:dyDescent="0.15">
      <c r="A1694" t="s">
        <v>4</v>
      </c>
      <c r="B1694" t="s">
        <v>5</v>
      </c>
      <c r="C1694" t="s">
        <v>680</v>
      </c>
      <c r="D1694" t="s">
        <v>1765</v>
      </c>
      <c r="E1694" s="1">
        <f t="shared" si="26"/>
        <v>1693668631000.0002</v>
      </c>
    </row>
    <row r="1695" spans="1:5" ht="14.25" x14ac:dyDescent="0.15">
      <c r="A1695" t="s">
        <v>4</v>
      </c>
      <c r="B1695" t="s">
        <v>5</v>
      </c>
      <c r="C1695" t="s">
        <v>520</v>
      </c>
      <c r="D1695" t="s">
        <v>1766</v>
      </c>
      <c r="E1695" s="1">
        <f t="shared" si="26"/>
        <v>1693668630000</v>
      </c>
    </row>
    <row r="1696" spans="1:5" ht="14.25" x14ac:dyDescent="0.15">
      <c r="A1696" t="s">
        <v>4</v>
      </c>
      <c r="B1696" t="s">
        <v>5</v>
      </c>
      <c r="C1696" t="s">
        <v>587</v>
      </c>
      <c r="D1696" t="s">
        <v>1767</v>
      </c>
      <c r="E1696" s="1">
        <f t="shared" si="26"/>
        <v>1693668629000.0002</v>
      </c>
    </row>
    <row r="1697" spans="1:5" ht="14.25" x14ac:dyDescent="0.15">
      <c r="A1697" t="s">
        <v>4</v>
      </c>
      <c r="B1697" t="s">
        <v>5</v>
      </c>
      <c r="C1697" t="s">
        <v>614</v>
      </c>
      <c r="D1697" t="s">
        <v>1768</v>
      </c>
      <c r="E1697" s="1">
        <f t="shared" si="26"/>
        <v>1693668628000</v>
      </c>
    </row>
    <row r="1698" spans="1:5" ht="14.25" x14ac:dyDescent="0.15">
      <c r="A1698" t="s">
        <v>4</v>
      </c>
      <c r="B1698" t="s">
        <v>5</v>
      </c>
      <c r="C1698" t="s">
        <v>587</v>
      </c>
      <c r="D1698" t="s">
        <v>1769</v>
      </c>
      <c r="E1698" s="1">
        <f t="shared" si="26"/>
        <v>1693668626999.9998</v>
      </c>
    </row>
    <row r="1699" spans="1:5" ht="14.25" x14ac:dyDescent="0.15">
      <c r="A1699" t="s">
        <v>4</v>
      </c>
      <c r="B1699" t="s">
        <v>5</v>
      </c>
      <c r="C1699" t="s">
        <v>614</v>
      </c>
      <c r="D1699" t="s">
        <v>1770</v>
      </c>
      <c r="E1699" s="1">
        <f t="shared" si="26"/>
        <v>1693668626000.0002</v>
      </c>
    </row>
    <row r="1700" spans="1:5" ht="14.25" x14ac:dyDescent="0.15">
      <c r="A1700" t="s">
        <v>4</v>
      </c>
      <c r="B1700" t="s">
        <v>5</v>
      </c>
      <c r="C1700" t="s">
        <v>680</v>
      </c>
      <c r="D1700" t="s">
        <v>1771</v>
      </c>
      <c r="E1700" s="1">
        <f t="shared" si="26"/>
        <v>1693668625000</v>
      </c>
    </row>
    <row r="1701" spans="1:5" ht="14.25" x14ac:dyDescent="0.15">
      <c r="A1701" t="s">
        <v>4</v>
      </c>
      <c r="B1701" t="s">
        <v>5</v>
      </c>
      <c r="C1701" t="s">
        <v>614</v>
      </c>
      <c r="D1701" t="s">
        <v>1772</v>
      </c>
      <c r="E1701" s="1">
        <f t="shared" si="26"/>
        <v>1693668623999.9998</v>
      </c>
    </row>
    <row r="1702" spans="1:5" ht="14.25" x14ac:dyDescent="0.15">
      <c r="A1702" t="s">
        <v>4</v>
      </c>
      <c r="B1702" t="s">
        <v>5</v>
      </c>
      <c r="C1702" t="s">
        <v>587</v>
      </c>
      <c r="D1702" t="s">
        <v>1773</v>
      </c>
      <c r="E1702" s="1">
        <f t="shared" si="26"/>
        <v>1693668623000.0002</v>
      </c>
    </row>
    <row r="1703" spans="1:5" ht="14.25" x14ac:dyDescent="0.15">
      <c r="A1703" t="s">
        <v>4</v>
      </c>
      <c r="B1703" t="s">
        <v>5</v>
      </c>
      <c r="C1703" t="s">
        <v>614</v>
      </c>
      <c r="D1703" t="s">
        <v>1774</v>
      </c>
      <c r="E1703" s="1">
        <f t="shared" si="26"/>
        <v>1693668622000</v>
      </c>
    </row>
    <row r="1704" spans="1:5" ht="14.25" x14ac:dyDescent="0.15">
      <c r="A1704" t="s">
        <v>4</v>
      </c>
      <c r="B1704" t="s">
        <v>5</v>
      </c>
      <c r="C1704" t="s">
        <v>616</v>
      </c>
      <c r="D1704" t="s">
        <v>1775</v>
      </c>
      <c r="E1704" s="1">
        <f t="shared" si="26"/>
        <v>1693668621000.0002</v>
      </c>
    </row>
    <row r="1705" spans="1:5" ht="14.25" x14ac:dyDescent="0.15">
      <c r="A1705" t="s">
        <v>4</v>
      </c>
      <c r="B1705" t="s">
        <v>5</v>
      </c>
      <c r="C1705" t="s">
        <v>616</v>
      </c>
      <c r="D1705" t="s">
        <v>1776</v>
      </c>
      <c r="E1705" s="1">
        <f t="shared" si="26"/>
        <v>1693668620000</v>
      </c>
    </row>
    <row r="1706" spans="1:5" ht="14.25" x14ac:dyDescent="0.15">
      <c r="A1706" t="s">
        <v>4</v>
      </c>
      <c r="B1706" t="s">
        <v>5</v>
      </c>
      <c r="C1706" t="s">
        <v>680</v>
      </c>
      <c r="D1706" t="s">
        <v>1777</v>
      </c>
      <c r="E1706" s="1">
        <f t="shared" si="26"/>
        <v>1693668618999.9998</v>
      </c>
    </row>
    <row r="1707" spans="1:5" ht="14.25" x14ac:dyDescent="0.15">
      <c r="A1707" t="s">
        <v>4</v>
      </c>
      <c r="B1707" t="s">
        <v>5</v>
      </c>
      <c r="C1707" t="s">
        <v>680</v>
      </c>
      <c r="D1707" t="s">
        <v>1778</v>
      </c>
      <c r="E1707" s="1">
        <f t="shared" si="26"/>
        <v>1693668618000.0002</v>
      </c>
    </row>
    <row r="1708" spans="1:5" ht="14.25" x14ac:dyDescent="0.15">
      <c r="A1708" t="s">
        <v>4</v>
      </c>
      <c r="B1708" t="s">
        <v>5</v>
      </c>
      <c r="C1708" t="s">
        <v>614</v>
      </c>
      <c r="D1708" t="s">
        <v>1779</v>
      </c>
      <c r="E1708" s="1">
        <f t="shared" si="26"/>
        <v>1693668617000</v>
      </c>
    </row>
    <row r="1709" spans="1:5" ht="14.25" x14ac:dyDescent="0.15">
      <c r="A1709" t="s">
        <v>4</v>
      </c>
      <c r="B1709" t="s">
        <v>5</v>
      </c>
      <c r="C1709" t="s">
        <v>680</v>
      </c>
      <c r="D1709" t="s">
        <v>1780</v>
      </c>
      <c r="E1709" s="1">
        <f t="shared" si="26"/>
        <v>1693668615999.9998</v>
      </c>
    </row>
    <row r="1710" spans="1:5" ht="14.25" x14ac:dyDescent="0.15">
      <c r="A1710" t="s">
        <v>4</v>
      </c>
      <c r="B1710" t="s">
        <v>5</v>
      </c>
      <c r="C1710" t="s">
        <v>680</v>
      </c>
      <c r="D1710" t="s">
        <v>1781</v>
      </c>
      <c r="E1710" s="1">
        <f t="shared" si="26"/>
        <v>1693668615000.0002</v>
      </c>
    </row>
    <row r="1711" spans="1:5" ht="14.25" x14ac:dyDescent="0.15">
      <c r="A1711" t="s">
        <v>4</v>
      </c>
      <c r="B1711" t="s">
        <v>5</v>
      </c>
      <c r="C1711" t="s">
        <v>616</v>
      </c>
      <c r="D1711" t="s">
        <v>1782</v>
      </c>
      <c r="E1711" s="1">
        <f t="shared" si="26"/>
        <v>1693668614000</v>
      </c>
    </row>
    <row r="1712" spans="1:5" ht="14.25" x14ac:dyDescent="0.15">
      <c r="A1712" t="s">
        <v>4</v>
      </c>
      <c r="B1712" t="s">
        <v>5</v>
      </c>
      <c r="C1712" t="s">
        <v>680</v>
      </c>
      <c r="D1712" t="s">
        <v>1783</v>
      </c>
      <c r="E1712" s="1">
        <f t="shared" si="26"/>
        <v>1693668612999.9998</v>
      </c>
    </row>
    <row r="1713" spans="1:5" ht="14.25" x14ac:dyDescent="0.15">
      <c r="A1713" t="s">
        <v>4</v>
      </c>
      <c r="B1713" t="s">
        <v>5</v>
      </c>
      <c r="C1713" t="s">
        <v>680</v>
      </c>
      <c r="D1713" t="s">
        <v>1784</v>
      </c>
      <c r="E1713" s="1">
        <f t="shared" si="26"/>
        <v>1693668612000</v>
      </c>
    </row>
    <row r="1714" spans="1:5" ht="14.25" x14ac:dyDescent="0.15">
      <c r="A1714" t="s">
        <v>4</v>
      </c>
      <c r="B1714" t="s">
        <v>5</v>
      </c>
      <c r="C1714" t="s">
        <v>616</v>
      </c>
      <c r="D1714" t="s">
        <v>1785</v>
      </c>
      <c r="E1714" s="1">
        <f t="shared" si="26"/>
        <v>1693668610999.9998</v>
      </c>
    </row>
    <row r="1715" spans="1:5" ht="14.25" x14ac:dyDescent="0.15">
      <c r="A1715" t="s">
        <v>4</v>
      </c>
      <c r="B1715" t="s">
        <v>5</v>
      </c>
      <c r="C1715" t="s">
        <v>614</v>
      </c>
      <c r="D1715" t="s">
        <v>1786</v>
      </c>
      <c r="E1715" s="1">
        <f t="shared" si="26"/>
        <v>1693668610000.0002</v>
      </c>
    </row>
    <row r="1716" spans="1:5" ht="14.25" x14ac:dyDescent="0.15">
      <c r="A1716" t="s">
        <v>4</v>
      </c>
      <c r="B1716" t="s">
        <v>5</v>
      </c>
      <c r="C1716" t="s">
        <v>680</v>
      </c>
      <c r="D1716" t="s">
        <v>1787</v>
      </c>
      <c r="E1716" s="1">
        <f t="shared" si="26"/>
        <v>1693668609000</v>
      </c>
    </row>
    <row r="1717" spans="1:5" ht="14.25" x14ac:dyDescent="0.15">
      <c r="A1717" t="s">
        <v>4</v>
      </c>
      <c r="B1717" t="s">
        <v>5</v>
      </c>
      <c r="C1717" t="s">
        <v>616</v>
      </c>
      <c r="D1717" t="s">
        <v>1788</v>
      </c>
      <c r="E1717" s="1">
        <f t="shared" si="26"/>
        <v>1693668607999.9998</v>
      </c>
    </row>
    <row r="1718" spans="1:5" ht="14.25" x14ac:dyDescent="0.15">
      <c r="A1718" t="s">
        <v>4</v>
      </c>
      <c r="B1718" t="s">
        <v>5</v>
      </c>
      <c r="C1718" t="s">
        <v>625</v>
      </c>
      <c r="D1718" t="s">
        <v>1789</v>
      </c>
      <c r="E1718" s="1">
        <f t="shared" si="26"/>
        <v>1693668607000.0002</v>
      </c>
    </row>
    <row r="1719" spans="1:5" ht="14.25" x14ac:dyDescent="0.15">
      <c r="A1719" t="s">
        <v>4</v>
      </c>
      <c r="B1719" t="s">
        <v>5</v>
      </c>
      <c r="C1719" t="s">
        <v>680</v>
      </c>
      <c r="D1719" t="s">
        <v>1790</v>
      </c>
      <c r="E1719" s="1">
        <f t="shared" si="26"/>
        <v>1693668606000</v>
      </c>
    </row>
    <row r="1720" spans="1:5" ht="14.25" x14ac:dyDescent="0.15">
      <c r="A1720" t="s">
        <v>4</v>
      </c>
      <c r="B1720" t="s">
        <v>5</v>
      </c>
      <c r="C1720" t="s">
        <v>616</v>
      </c>
      <c r="D1720" t="s">
        <v>1791</v>
      </c>
      <c r="E1720" s="1">
        <f t="shared" si="26"/>
        <v>1693668604999.9998</v>
      </c>
    </row>
    <row r="1721" spans="1:5" ht="14.25" x14ac:dyDescent="0.15">
      <c r="A1721" t="s">
        <v>4</v>
      </c>
      <c r="B1721" t="s">
        <v>5</v>
      </c>
      <c r="C1721" t="s">
        <v>868</v>
      </c>
      <c r="D1721" t="s">
        <v>1792</v>
      </c>
      <c r="E1721" s="1">
        <f t="shared" si="26"/>
        <v>1693668604000</v>
      </c>
    </row>
    <row r="1722" spans="1:5" ht="14.25" x14ac:dyDescent="0.15">
      <c r="A1722" t="s">
        <v>4</v>
      </c>
      <c r="B1722" t="s">
        <v>5</v>
      </c>
      <c r="C1722" t="s">
        <v>868</v>
      </c>
      <c r="D1722" t="s">
        <v>1793</v>
      </c>
      <c r="E1722" s="1">
        <f t="shared" si="26"/>
        <v>1693668602999.9998</v>
      </c>
    </row>
    <row r="1723" spans="1:5" ht="14.25" x14ac:dyDescent="0.15">
      <c r="A1723" t="s">
        <v>4</v>
      </c>
      <c r="B1723" t="s">
        <v>5</v>
      </c>
      <c r="C1723" t="s">
        <v>625</v>
      </c>
      <c r="D1723" t="s">
        <v>1794</v>
      </c>
      <c r="E1723" s="1">
        <f t="shared" si="26"/>
        <v>1693668602000.0002</v>
      </c>
    </row>
    <row r="1724" spans="1:5" ht="14.25" x14ac:dyDescent="0.15">
      <c r="A1724" t="s">
        <v>4</v>
      </c>
      <c r="B1724" t="s">
        <v>5</v>
      </c>
      <c r="C1724" t="s">
        <v>625</v>
      </c>
      <c r="D1724" t="s">
        <v>1795</v>
      </c>
      <c r="E1724" s="1">
        <f t="shared" si="26"/>
        <v>1693668601000</v>
      </c>
    </row>
    <row r="1725" spans="1:5" ht="14.25" x14ac:dyDescent="0.15">
      <c r="A1725" t="s">
        <v>4</v>
      </c>
      <c r="B1725" t="s">
        <v>5</v>
      </c>
      <c r="C1725" t="s">
        <v>616</v>
      </c>
      <c r="D1725" t="s">
        <v>1796</v>
      </c>
      <c r="E1725" s="1">
        <f t="shared" si="26"/>
        <v>1693668599999.9998</v>
      </c>
    </row>
    <row r="1726" spans="1:5" ht="14.25" x14ac:dyDescent="0.15">
      <c r="A1726" t="s">
        <v>4</v>
      </c>
      <c r="B1726" t="s">
        <v>5</v>
      </c>
      <c r="C1726" t="s">
        <v>614</v>
      </c>
      <c r="D1726" t="s">
        <v>1797</v>
      </c>
      <c r="E1726" s="1">
        <f t="shared" si="26"/>
        <v>1693668599000.0002</v>
      </c>
    </row>
    <row r="1727" spans="1:5" ht="14.25" x14ac:dyDescent="0.15">
      <c r="A1727" t="s">
        <v>4</v>
      </c>
      <c r="B1727" t="s">
        <v>5</v>
      </c>
      <c r="C1727" t="s">
        <v>680</v>
      </c>
      <c r="D1727" t="s">
        <v>1798</v>
      </c>
      <c r="E1727" s="1">
        <f t="shared" si="26"/>
        <v>1693668598000</v>
      </c>
    </row>
    <row r="1728" spans="1:5" ht="14.25" x14ac:dyDescent="0.15">
      <c r="A1728" t="s">
        <v>4</v>
      </c>
      <c r="B1728" t="s">
        <v>5</v>
      </c>
      <c r="C1728" t="s">
        <v>623</v>
      </c>
      <c r="D1728" t="s">
        <v>1799</v>
      </c>
      <c r="E1728" s="1">
        <f t="shared" si="26"/>
        <v>1693668596999.9998</v>
      </c>
    </row>
    <row r="1729" spans="1:5" ht="14.25" x14ac:dyDescent="0.15">
      <c r="A1729" t="s">
        <v>4</v>
      </c>
      <c r="B1729" t="s">
        <v>5</v>
      </c>
      <c r="C1729" t="s">
        <v>616</v>
      </c>
      <c r="D1729" t="s">
        <v>1800</v>
      </c>
      <c r="E1729" s="1">
        <f t="shared" si="26"/>
        <v>1693668596000</v>
      </c>
    </row>
    <row r="1730" spans="1:5" ht="14.25" x14ac:dyDescent="0.15">
      <c r="A1730" t="s">
        <v>4</v>
      </c>
      <c r="B1730" t="s">
        <v>5</v>
      </c>
      <c r="C1730" t="s">
        <v>868</v>
      </c>
      <c r="D1730" t="s">
        <v>1801</v>
      </c>
      <c r="E1730" s="1">
        <f t="shared" si="26"/>
        <v>1693668594999.9998</v>
      </c>
    </row>
    <row r="1731" spans="1:5" ht="14.25" x14ac:dyDescent="0.15">
      <c r="A1731" t="s">
        <v>4</v>
      </c>
      <c r="B1731" t="s">
        <v>5</v>
      </c>
      <c r="C1731" t="s">
        <v>868</v>
      </c>
      <c r="D1731" t="s">
        <v>1802</v>
      </c>
      <c r="E1731" s="1">
        <f t="shared" ref="E1731:E1794" si="27">((D1731-70*365-19)*86400-8*3600)*1000</f>
        <v>1693668594000.0002</v>
      </c>
    </row>
    <row r="1732" spans="1:5" ht="14.25" x14ac:dyDescent="0.15">
      <c r="A1732" t="s">
        <v>4</v>
      </c>
      <c r="B1732" t="s">
        <v>5</v>
      </c>
      <c r="C1732" t="s">
        <v>623</v>
      </c>
      <c r="D1732" t="s">
        <v>1803</v>
      </c>
      <c r="E1732" s="1">
        <f t="shared" si="27"/>
        <v>1693668593000</v>
      </c>
    </row>
    <row r="1733" spans="1:5" ht="14.25" x14ac:dyDescent="0.15">
      <c r="A1733" t="s">
        <v>4</v>
      </c>
      <c r="B1733" t="s">
        <v>5</v>
      </c>
      <c r="C1733" t="s">
        <v>616</v>
      </c>
      <c r="D1733" t="s">
        <v>1804</v>
      </c>
      <c r="E1733" s="1">
        <f t="shared" si="27"/>
        <v>1693668591999.9998</v>
      </c>
    </row>
    <row r="1734" spans="1:5" ht="14.25" x14ac:dyDescent="0.15">
      <c r="A1734" t="s">
        <v>4</v>
      </c>
      <c r="B1734" t="s">
        <v>5</v>
      </c>
      <c r="C1734" t="s">
        <v>680</v>
      </c>
      <c r="D1734" t="s">
        <v>1805</v>
      </c>
      <c r="E1734" s="1">
        <f t="shared" si="27"/>
        <v>1693668591000.0002</v>
      </c>
    </row>
    <row r="1735" spans="1:5" ht="14.25" x14ac:dyDescent="0.15">
      <c r="A1735" t="s">
        <v>4</v>
      </c>
      <c r="B1735" t="s">
        <v>5</v>
      </c>
      <c r="C1735" t="s">
        <v>616</v>
      </c>
      <c r="D1735" t="s">
        <v>1806</v>
      </c>
      <c r="E1735" s="1">
        <f t="shared" si="27"/>
        <v>1693668590000</v>
      </c>
    </row>
    <row r="1736" spans="1:5" ht="14.25" x14ac:dyDescent="0.15">
      <c r="A1736" t="s">
        <v>4</v>
      </c>
      <c r="B1736" t="s">
        <v>5</v>
      </c>
      <c r="C1736" t="s">
        <v>616</v>
      </c>
      <c r="D1736" t="s">
        <v>1807</v>
      </c>
      <c r="E1736" s="1">
        <f t="shared" si="27"/>
        <v>1693668588999.9998</v>
      </c>
    </row>
    <row r="1737" spans="1:5" ht="14.25" x14ac:dyDescent="0.15">
      <c r="A1737" t="s">
        <v>4</v>
      </c>
      <c r="B1737" t="s">
        <v>5</v>
      </c>
      <c r="C1737" t="s">
        <v>592</v>
      </c>
      <c r="D1737" t="s">
        <v>1808</v>
      </c>
      <c r="E1737" s="1">
        <f t="shared" si="27"/>
        <v>1693668588000.0002</v>
      </c>
    </row>
    <row r="1738" spans="1:5" ht="14.25" x14ac:dyDescent="0.15">
      <c r="A1738" t="s">
        <v>4</v>
      </c>
      <c r="B1738" t="s">
        <v>5</v>
      </c>
      <c r="C1738" t="s">
        <v>623</v>
      </c>
      <c r="D1738" t="s">
        <v>1809</v>
      </c>
      <c r="E1738" s="1">
        <f t="shared" si="27"/>
        <v>1693668587000</v>
      </c>
    </row>
    <row r="1739" spans="1:5" ht="14.25" x14ac:dyDescent="0.15">
      <c r="A1739" t="s">
        <v>4</v>
      </c>
      <c r="B1739" t="s">
        <v>5</v>
      </c>
      <c r="C1739" t="s">
        <v>623</v>
      </c>
      <c r="D1739" t="s">
        <v>1810</v>
      </c>
      <c r="E1739" s="1">
        <f t="shared" si="27"/>
        <v>1693668586000.0002</v>
      </c>
    </row>
    <row r="1740" spans="1:5" ht="14.25" x14ac:dyDescent="0.15">
      <c r="A1740" t="s">
        <v>4</v>
      </c>
      <c r="B1740" t="s">
        <v>5</v>
      </c>
      <c r="C1740" t="s">
        <v>623</v>
      </c>
      <c r="D1740" t="s">
        <v>1811</v>
      </c>
      <c r="E1740" s="1">
        <f t="shared" si="27"/>
        <v>1693668585000</v>
      </c>
    </row>
    <row r="1741" spans="1:5" ht="14.25" x14ac:dyDescent="0.15">
      <c r="A1741" t="s">
        <v>4</v>
      </c>
      <c r="B1741" t="s">
        <v>5</v>
      </c>
      <c r="C1741" t="s">
        <v>616</v>
      </c>
      <c r="D1741" t="s">
        <v>1812</v>
      </c>
      <c r="E1741" s="1">
        <f t="shared" si="27"/>
        <v>1693668583999.9998</v>
      </c>
    </row>
    <row r="1742" spans="1:5" ht="14.25" x14ac:dyDescent="0.15">
      <c r="A1742" t="s">
        <v>4</v>
      </c>
      <c r="B1742" t="s">
        <v>5</v>
      </c>
      <c r="C1742" t="s">
        <v>616</v>
      </c>
      <c r="D1742" t="s">
        <v>1813</v>
      </c>
      <c r="E1742" s="1">
        <f t="shared" si="27"/>
        <v>1693668583000.0002</v>
      </c>
    </row>
    <row r="1743" spans="1:5" ht="14.25" x14ac:dyDescent="0.15">
      <c r="A1743" t="s">
        <v>4</v>
      </c>
      <c r="B1743" t="s">
        <v>5</v>
      </c>
      <c r="C1743" t="s">
        <v>616</v>
      </c>
      <c r="D1743" t="s">
        <v>1814</v>
      </c>
      <c r="E1743" s="1">
        <f t="shared" si="27"/>
        <v>1693668582000</v>
      </c>
    </row>
    <row r="1744" spans="1:5" ht="14.25" x14ac:dyDescent="0.15">
      <c r="A1744" t="s">
        <v>4</v>
      </c>
      <c r="B1744" t="s">
        <v>5</v>
      </c>
      <c r="C1744" t="s">
        <v>625</v>
      </c>
      <c r="D1744" t="s">
        <v>1815</v>
      </c>
      <c r="E1744" s="1">
        <f t="shared" si="27"/>
        <v>1693668580999.9998</v>
      </c>
    </row>
    <row r="1745" spans="1:5" ht="14.25" x14ac:dyDescent="0.15">
      <c r="A1745" t="s">
        <v>4</v>
      </c>
      <c r="B1745" t="s">
        <v>5</v>
      </c>
      <c r="C1745" t="s">
        <v>680</v>
      </c>
      <c r="D1745" t="s">
        <v>1816</v>
      </c>
      <c r="E1745" s="1">
        <f t="shared" si="27"/>
        <v>1693668580000.0002</v>
      </c>
    </row>
    <row r="1746" spans="1:5" ht="14.25" x14ac:dyDescent="0.15">
      <c r="A1746" t="s">
        <v>4</v>
      </c>
      <c r="B1746" t="s">
        <v>5</v>
      </c>
      <c r="C1746" t="s">
        <v>680</v>
      </c>
      <c r="D1746" t="s">
        <v>1817</v>
      </c>
      <c r="E1746" s="1">
        <f t="shared" si="27"/>
        <v>1693668579000</v>
      </c>
    </row>
    <row r="1747" spans="1:5" ht="14.25" x14ac:dyDescent="0.15">
      <c r="A1747" t="s">
        <v>4</v>
      </c>
      <c r="B1747" t="s">
        <v>5</v>
      </c>
      <c r="C1747" t="s">
        <v>680</v>
      </c>
      <c r="D1747" t="s">
        <v>1818</v>
      </c>
      <c r="E1747" s="1">
        <f t="shared" si="27"/>
        <v>1693668578000.0002</v>
      </c>
    </row>
    <row r="1748" spans="1:5" ht="14.25" x14ac:dyDescent="0.15">
      <c r="A1748" t="s">
        <v>4</v>
      </c>
      <c r="B1748" t="s">
        <v>5</v>
      </c>
      <c r="C1748" t="s">
        <v>868</v>
      </c>
      <c r="D1748" t="s">
        <v>1819</v>
      </c>
      <c r="E1748" s="1">
        <f t="shared" si="27"/>
        <v>1693668577000</v>
      </c>
    </row>
    <row r="1749" spans="1:5" ht="14.25" x14ac:dyDescent="0.15">
      <c r="A1749" t="s">
        <v>4</v>
      </c>
      <c r="B1749" t="s">
        <v>5</v>
      </c>
      <c r="C1749" t="s">
        <v>616</v>
      </c>
      <c r="D1749" t="s">
        <v>1820</v>
      </c>
      <c r="E1749" s="1">
        <f t="shared" si="27"/>
        <v>1693668575999.9998</v>
      </c>
    </row>
    <row r="1750" spans="1:5" ht="14.25" x14ac:dyDescent="0.15">
      <c r="A1750" t="s">
        <v>4</v>
      </c>
      <c r="B1750" t="s">
        <v>5</v>
      </c>
      <c r="C1750" t="s">
        <v>625</v>
      </c>
      <c r="D1750" t="s">
        <v>1821</v>
      </c>
      <c r="E1750" s="1">
        <f t="shared" si="27"/>
        <v>1693668575000.0002</v>
      </c>
    </row>
    <row r="1751" spans="1:5" ht="14.25" x14ac:dyDescent="0.15">
      <c r="A1751" t="s">
        <v>4</v>
      </c>
      <c r="B1751" t="s">
        <v>5</v>
      </c>
      <c r="C1751" t="s">
        <v>616</v>
      </c>
      <c r="D1751" t="s">
        <v>1822</v>
      </c>
      <c r="E1751" s="1">
        <f t="shared" si="27"/>
        <v>1693668574000</v>
      </c>
    </row>
    <row r="1752" spans="1:5" ht="14.25" x14ac:dyDescent="0.15">
      <c r="A1752" t="s">
        <v>4</v>
      </c>
      <c r="B1752" t="s">
        <v>5</v>
      </c>
      <c r="C1752" t="s">
        <v>616</v>
      </c>
      <c r="D1752" t="s">
        <v>1823</v>
      </c>
      <c r="E1752" s="1">
        <f t="shared" si="27"/>
        <v>1693668572999.9998</v>
      </c>
    </row>
    <row r="1753" spans="1:5" ht="14.25" x14ac:dyDescent="0.15">
      <c r="A1753" t="s">
        <v>4</v>
      </c>
      <c r="B1753" t="s">
        <v>5</v>
      </c>
      <c r="C1753" t="s">
        <v>625</v>
      </c>
      <c r="D1753" t="s">
        <v>1824</v>
      </c>
      <c r="E1753" s="1">
        <f t="shared" si="27"/>
        <v>1693668572000.0002</v>
      </c>
    </row>
    <row r="1754" spans="1:5" ht="14.25" x14ac:dyDescent="0.15">
      <c r="A1754" t="s">
        <v>4</v>
      </c>
      <c r="B1754" t="s">
        <v>5</v>
      </c>
      <c r="C1754" t="s">
        <v>614</v>
      </c>
      <c r="D1754" t="s">
        <v>1825</v>
      </c>
      <c r="E1754" s="1">
        <f t="shared" si="27"/>
        <v>1693668571000</v>
      </c>
    </row>
    <row r="1755" spans="1:5" ht="14.25" x14ac:dyDescent="0.15">
      <c r="A1755" t="s">
        <v>4</v>
      </c>
      <c r="B1755" t="s">
        <v>5</v>
      </c>
      <c r="C1755" t="s">
        <v>614</v>
      </c>
      <c r="D1755" t="s">
        <v>1826</v>
      </c>
      <c r="E1755" s="1">
        <f t="shared" si="27"/>
        <v>1693668569999.9998</v>
      </c>
    </row>
    <row r="1756" spans="1:5" ht="14.25" x14ac:dyDescent="0.15">
      <c r="A1756" t="s">
        <v>4</v>
      </c>
      <c r="B1756" t="s">
        <v>5</v>
      </c>
      <c r="C1756" t="s">
        <v>614</v>
      </c>
      <c r="D1756" t="s">
        <v>1827</v>
      </c>
      <c r="E1756" s="1">
        <f t="shared" si="27"/>
        <v>1693668569000</v>
      </c>
    </row>
    <row r="1757" spans="1:5" ht="14.25" x14ac:dyDescent="0.15">
      <c r="A1757" t="s">
        <v>4</v>
      </c>
      <c r="B1757" t="s">
        <v>5</v>
      </c>
      <c r="C1757" t="s">
        <v>614</v>
      </c>
      <c r="D1757" t="s">
        <v>1828</v>
      </c>
      <c r="E1757" s="1">
        <f t="shared" si="27"/>
        <v>1693668567999.9998</v>
      </c>
    </row>
    <row r="1758" spans="1:5" ht="14.25" x14ac:dyDescent="0.15">
      <c r="A1758" t="s">
        <v>4</v>
      </c>
      <c r="B1758" t="s">
        <v>5</v>
      </c>
      <c r="C1758" t="s">
        <v>625</v>
      </c>
      <c r="D1758" t="s">
        <v>1829</v>
      </c>
      <c r="E1758" s="1">
        <f t="shared" si="27"/>
        <v>1693668567000.0002</v>
      </c>
    </row>
    <row r="1759" spans="1:5" ht="14.25" x14ac:dyDescent="0.15">
      <c r="A1759" t="s">
        <v>4</v>
      </c>
      <c r="B1759" t="s">
        <v>5</v>
      </c>
      <c r="C1759" t="s">
        <v>614</v>
      </c>
      <c r="D1759" t="s">
        <v>1830</v>
      </c>
      <c r="E1759" s="1">
        <f t="shared" si="27"/>
        <v>1693668566000</v>
      </c>
    </row>
    <row r="1760" spans="1:5" ht="14.25" x14ac:dyDescent="0.15">
      <c r="A1760" t="s">
        <v>4</v>
      </c>
      <c r="B1760" t="s">
        <v>5</v>
      </c>
      <c r="C1760" t="s">
        <v>680</v>
      </c>
      <c r="D1760" t="s">
        <v>1831</v>
      </c>
      <c r="E1760" s="1">
        <f t="shared" si="27"/>
        <v>1693668564999.9998</v>
      </c>
    </row>
    <row r="1761" spans="1:5" ht="14.25" x14ac:dyDescent="0.15">
      <c r="A1761" t="s">
        <v>4</v>
      </c>
      <c r="B1761" t="s">
        <v>5</v>
      </c>
      <c r="C1761" t="s">
        <v>616</v>
      </c>
      <c r="D1761" t="s">
        <v>1832</v>
      </c>
      <c r="E1761" s="1">
        <f t="shared" si="27"/>
        <v>1693668564000.0002</v>
      </c>
    </row>
    <row r="1762" spans="1:5" ht="14.25" x14ac:dyDescent="0.15">
      <c r="A1762" t="s">
        <v>4</v>
      </c>
      <c r="B1762" t="s">
        <v>5</v>
      </c>
      <c r="C1762" t="s">
        <v>680</v>
      </c>
      <c r="D1762" t="s">
        <v>1833</v>
      </c>
      <c r="E1762" s="1">
        <f t="shared" si="27"/>
        <v>1693668563000</v>
      </c>
    </row>
    <row r="1763" spans="1:5" ht="14.25" x14ac:dyDescent="0.15">
      <c r="A1763" t="s">
        <v>4</v>
      </c>
      <c r="B1763" t="s">
        <v>5</v>
      </c>
      <c r="C1763" t="s">
        <v>680</v>
      </c>
      <c r="D1763" t="s">
        <v>1834</v>
      </c>
      <c r="E1763" s="1">
        <f t="shared" si="27"/>
        <v>1693668561999.9998</v>
      </c>
    </row>
    <row r="1764" spans="1:5" ht="14.25" x14ac:dyDescent="0.15">
      <c r="A1764" t="s">
        <v>4</v>
      </c>
      <c r="B1764" t="s">
        <v>5</v>
      </c>
      <c r="C1764" t="s">
        <v>616</v>
      </c>
      <c r="D1764" t="s">
        <v>1835</v>
      </c>
      <c r="E1764" s="1">
        <f t="shared" si="27"/>
        <v>1693668561000</v>
      </c>
    </row>
    <row r="1765" spans="1:5" ht="14.25" x14ac:dyDescent="0.15">
      <c r="A1765" t="s">
        <v>4</v>
      </c>
      <c r="B1765" t="s">
        <v>5</v>
      </c>
      <c r="C1765" t="s">
        <v>680</v>
      </c>
      <c r="D1765" t="s">
        <v>1836</v>
      </c>
      <c r="E1765" s="1">
        <f t="shared" si="27"/>
        <v>1693668559999.9998</v>
      </c>
    </row>
    <row r="1766" spans="1:5" ht="14.25" x14ac:dyDescent="0.15">
      <c r="A1766" t="s">
        <v>4</v>
      </c>
      <c r="B1766" t="s">
        <v>5</v>
      </c>
      <c r="C1766" t="s">
        <v>680</v>
      </c>
      <c r="D1766" t="s">
        <v>1837</v>
      </c>
      <c r="E1766" s="1">
        <f t="shared" si="27"/>
        <v>1693668559000.0002</v>
      </c>
    </row>
    <row r="1767" spans="1:5" ht="14.25" x14ac:dyDescent="0.15">
      <c r="A1767" t="s">
        <v>4</v>
      </c>
      <c r="B1767" t="s">
        <v>5</v>
      </c>
      <c r="C1767" t="s">
        <v>868</v>
      </c>
      <c r="D1767" t="s">
        <v>1838</v>
      </c>
      <c r="E1767" s="1">
        <f t="shared" si="27"/>
        <v>1693668558000</v>
      </c>
    </row>
    <row r="1768" spans="1:5" ht="14.25" x14ac:dyDescent="0.15">
      <c r="A1768" t="s">
        <v>4</v>
      </c>
      <c r="B1768" t="s">
        <v>5</v>
      </c>
      <c r="C1768" t="s">
        <v>680</v>
      </c>
      <c r="D1768" t="s">
        <v>1839</v>
      </c>
      <c r="E1768" s="1">
        <f t="shared" si="27"/>
        <v>1693668556999.9998</v>
      </c>
    </row>
    <row r="1769" spans="1:5" ht="14.25" x14ac:dyDescent="0.15">
      <c r="A1769" t="s">
        <v>4</v>
      </c>
      <c r="B1769" t="s">
        <v>5</v>
      </c>
      <c r="C1769" t="s">
        <v>868</v>
      </c>
      <c r="D1769" t="s">
        <v>1840</v>
      </c>
      <c r="E1769" s="1">
        <f t="shared" si="27"/>
        <v>1693668556000.0002</v>
      </c>
    </row>
    <row r="1770" spans="1:5" ht="14.25" x14ac:dyDescent="0.15">
      <c r="A1770" t="s">
        <v>4</v>
      </c>
      <c r="B1770" t="s">
        <v>5</v>
      </c>
      <c r="C1770" t="s">
        <v>616</v>
      </c>
      <c r="D1770" t="s">
        <v>1841</v>
      </c>
      <c r="E1770" s="1">
        <f t="shared" si="27"/>
        <v>1693668555000</v>
      </c>
    </row>
    <row r="1771" spans="1:5" ht="14.25" x14ac:dyDescent="0.15">
      <c r="A1771" t="s">
        <v>4</v>
      </c>
      <c r="B1771" t="s">
        <v>5</v>
      </c>
      <c r="C1771" t="s">
        <v>616</v>
      </c>
      <c r="D1771" t="s">
        <v>1842</v>
      </c>
      <c r="E1771" s="1">
        <f t="shared" si="27"/>
        <v>1693668553999.9998</v>
      </c>
    </row>
    <row r="1772" spans="1:5" ht="14.25" x14ac:dyDescent="0.15">
      <c r="A1772" t="s">
        <v>4</v>
      </c>
      <c r="B1772" t="s">
        <v>5</v>
      </c>
      <c r="C1772" t="s">
        <v>680</v>
      </c>
      <c r="D1772" t="s">
        <v>1843</v>
      </c>
      <c r="E1772" s="1">
        <f t="shared" si="27"/>
        <v>1693668553000</v>
      </c>
    </row>
    <row r="1773" spans="1:5" ht="14.25" x14ac:dyDescent="0.15">
      <c r="A1773" t="s">
        <v>4</v>
      </c>
      <c r="B1773" t="s">
        <v>5</v>
      </c>
      <c r="C1773" t="s">
        <v>614</v>
      </c>
      <c r="D1773" t="s">
        <v>1844</v>
      </c>
      <c r="E1773" s="1">
        <f t="shared" si="27"/>
        <v>1693668552000</v>
      </c>
    </row>
    <row r="1774" spans="1:5" ht="14.25" x14ac:dyDescent="0.15">
      <c r="A1774" t="s">
        <v>4</v>
      </c>
      <c r="B1774" t="s">
        <v>5</v>
      </c>
      <c r="C1774" t="s">
        <v>625</v>
      </c>
      <c r="D1774" t="s">
        <v>1845</v>
      </c>
      <c r="E1774" s="1">
        <f t="shared" si="27"/>
        <v>1693668551000.0002</v>
      </c>
    </row>
    <row r="1775" spans="1:5" ht="14.25" x14ac:dyDescent="0.15">
      <c r="A1775" t="s">
        <v>4</v>
      </c>
      <c r="B1775" t="s">
        <v>5</v>
      </c>
      <c r="C1775" t="s">
        <v>680</v>
      </c>
      <c r="D1775" t="s">
        <v>1846</v>
      </c>
      <c r="E1775" s="1">
        <f t="shared" si="27"/>
        <v>1693668550000</v>
      </c>
    </row>
    <row r="1776" spans="1:5" ht="14.25" x14ac:dyDescent="0.15">
      <c r="A1776" t="s">
        <v>4</v>
      </c>
      <c r="B1776" t="s">
        <v>5</v>
      </c>
      <c r="C1776" t="s">
        <v>868</v>
      </c>
      <c r="D1776" t="s">
        <v>1847</v>
      </c>
      <c r="E1776" s="1">
        <f t="shared" si="27"/>
        <v>1693668548999.9998</v>
      </c>
    </row>
    <row r="1777" spans="1:5" ht="14.25" x14ac:dyDescent="0.15">
      <c r="A1777" t="s">
        <v>4</v>
      </c>
      <c r="B1777" t="s">
        <v>5</v>
      </c>
      <c r="C1777" t="s">
        <v>177</v>
      </c>
      <c r="D1777" t="s">
        <v>1848</v>
      </c>
      <c r="E1777" s="1">
        <f t="shared" si="27"/>
        <v>1693668548000.0002</v>
      </c>
    </row>
    <row r="1778" spans="1:5" ht="14.25" x14ac:dyDescent="0.15">
      <c r="A1778" t="s">
        <v>4</v>
      </c>
      <c r="B1778" t="s">
        <v>5</v>
      </c>
      <c r="C1778" t="s">
        <v>680</v>
      </c>
      <c r="D1778" t="s">
        <v>1849</v>
      </c>
      <c r="E1778" s="1">
        <f t="shared" si="27"/>
        <v>1693668547000</v>
      </c>
    </row>
    <row r="1779" spans="1:5" ht="14.25" x14ac:dyDescent="0.15">
      <c r="A1779" t="s">
        <v>4</v>
      </c>
      <c r="B1779" t="s">
        <v>5</v>
      </c>
      <c r="C1779" t="s">
        <v>520</v>
      </c>
      <c r="D1779" t="s">
        <v>1850</v>
      </c>
      <c r="E1779" s="1">
        <f t="shared" si="27"/>
        <v>1693668545999.9998</v>
      </c>
    </row>
    <row r="1780" spans="1:5" ht="14.25" x14ac:dyDescent="0.15">
      <c r="A1780" t="s">
        <v>4</v>
      </c>
      <c r="B1780" t="s">
        <v>5</v>
      </c>
      <c r="C1780" t="s">
        <v>680</v>
      </c>
      <c r="D1780" t="s">
        <v>1851</v>
      </c>
      <c r="E1780" s="1">
        <f t="shared" si="27"/>
        <v>1693668545000.0002</v>
      </c>
    </row>
    <row r="1781" spans="1:5" ht="14.25" x14ac:dyDescent="0.15">
      <c r="A1781" t="s">
        <v>4</v>
      </c>
      <c r="B1781" t="s">
        <v>5</v>
      </c>
      <c r="C1781" t="s">
        <v>625</v>
      </c>
      <c r="D1781" t="s">
        <v>1852</v>
      </c>
      <c r="E1781" s="1">
        <f t="shared" si="27"/>
        <v>1693668544000</v>
      </c>
    </row>
    <row r="1782" spans="1:5" ht="14.25" x14ac:dyDescent="0.15">
      <c r="A1782" t="s">
        <v>4</v>
      </c>
      <c r="B1782" t="s">
        <v>5</v>
      </c>
      <c r="C1782" t="s">
        <v>868</v>
      </c>
      <c r="D1782" t="s">
        <v>1853</v>
      </c>
      <c r="E1782" s="1">
        <f t="shared" si="27"/>
        <v>1693668543000.0002</v>
      </c>
    </row>
    <row r="1783" spans="1:5" ht="14.25" x14ac:dyDescent="0.15">
      <c r="A1783" t="s">
        <v>4</v>
      </c>
      <c r="B1783" t="s">
        <v>5</v>
      </c>
      <c r="C1783" t="s">
        <v>680</v>
      </c>
      <c r="D1783" t="s">
        <v>1854</v>
      </c>
      <c r="E1783" s="1">
        <f t="shared" si="27"/>
        <v>1693668542000</v>
      </c>
    </row>
    <row r="1784" spans="1:5" ht="14.25" x14ac:dyDescent="0.15">
      <c r="A1784" t="s">
        <v>4</v>
      </c>
      <c r="B1784" t="s">
        <v>5</v>
      </c>
      <c r="C1784" t="s">
        <v>614</v>
      </c>
      <c r="D1784" t="s">
        <v>1855</v>
      </c>
      <c r="E1784" s="1">
        <f t="shared" si="27"/>
        <v>1693668540999.9998</v>
      </c>
    </row>
    <row r="1785" spans="1:5" ht="14.25" x14ac:dyDescent="0.15">
      <c r="A1785" t="s">
        <v>4</v>
      </c>
      <c r="B1785" t="s">
        <v>5</v>
      </c>
      <c r="C1785" t="s">
        <v>625</v>
      </c>
      <c r="D1785" t="s">
        <v>1856</v>
      </c>
      <c r="E1785" s="1">
        <f t="shared" si="27"/>
        <v>1693668540000.0002</v>
      </c>
    </row>
    <row r="1786" spans="1:5" ht="14.25" x14ac:dyDescent="0.15">
      <c r="A1786" t="s">
        <v>4</v>
      </c>
      <c r="B1786" t="s">
        <v>5</v>
      </c>
      <c r="C1786" t="s">
        <v>616</v>
      </c>
      <c r="D1786" t="s">
        <v>1857</v>
      </c>
      <c r="E1786" s="1">
        <f t="shared" si="27"/>
        <v>1693668537999.9998</v>
      </c>
    </row>
    <row r="1787" spans="1:5" ht="14.25" x14ac:dyDescent="0.15">
      <c r="A1787" t="s">
        <v>4</v>
      </c>
      <c r="B1787" t="s">
        <v>5</v>
      </c>
      <c r="C1787" t="s">
        <v>614</v>
      </c>
      <c r="D1787" t="s">
        <v>1858</v>
      </c>
      <c r="E1787" s="1">
        <f t="shared" si="27"/>
        <v>1693668536000</v>
      </c>
    </row>
    <row r="1788" spans="1:5" ht="14.25" x14ac:dyDescent="0.15">
      <c r="A1788" t="s">
        <v>4</v>
      </c>
      <c r="B1788" t="s">
        <v>5</v>
      </c>
      <c r="C1788" t="s">
        <v>614</v>
      </c>
      <c r="D1788" t="s">
        <v>1859</v>
      </c>
      <c r="E1788" s="1">
        <f t="shared" si="27"/>
        <v>1693668534000</v>
      </c>
    </row>
    <row r="1789" spans="1:5" ht="14.25" x14ac:dyDescent="0.15">
      <c r="A1789" t="s">
        <v>4</v>
      </c>
      <c r="B1789" t="s">
        <v>5</v>
      </c>
      <c r="C1789" t="s">
        <v>614</v>
      </c>
      <c r="D1789" t="s">
        <v>1860</v>
      </c>
      <c r="E1789" s="1">
        <f t="shared" si="27"/>
        <v>1693668532000.0002</v>
      </c>
    </row>
    <row r="1790" spans="1:5" ht="14.25" x14ac:dyDescent="0.15">
      <c r="A1790" t="s">
        <v>4</v>
      </c>
      <c r="B1790" t="s">
        <v>5</v>
      </c>
      <c r="C1790" t="s">
        <v>680</v>
      </c>
      <c r="D1790" t="s">
        <v>1861</v>
      </c>
      <c r="E1790" s="1">
        <f t="shared" si="27"/>
        <v>1693668529999.9998</v>
      </c>
    </row>
    <row r="1791" spans="1:5" ht="14.25" x14ac:dyDescent="0.15">
      <c r="A1791" t="s">
        <v>4</v>
      </c>
      <c r="B1791" t="s">
        <v>5</v>
      </c>
      <c r="C1791" t="s">
        <v>680</v>
      </c>
      <c r="D1791" t="s">
        <v>1862</v>
      </c>
      <c r="E1791" s="1">
        <f t="shared" si="27"/>
        <v>1693668528000</v>
      </c>
    </row>
    <row r="1792" spans="1:5" ht="14.25" x14ac:dyDescent="0.15">
      <c r="A1792" t="s">
        <v>4</v>
      </c>
      <c r="B1792" t="s">
        <v>5</v>
      </c>
      <c r="C1792" t="s">
        <v>625</v>
      </c>
      <c r="D1792" t="s">
        <v>1863</v>
      </c>
      <c r="E1792" s="1">
        <f t="shared" si="27"/>
        <v>1693668526999.9998</v>
      </c>
    </row>
    <row r="1793" spans="1:5" ht="14.25" x14ac:dyDescent="0.15">
      <c r="A1793" t="s">
        <v>4</v>
      </c>
      <c r="B1793" t="s">
        <v>5</v>
      </c>
      <c r="C1793" t="s">
        <v>625</v>
      </c>
      <c r="D1793" t="s">
        <v>1864</v>
      </c>
      <c r="E1793" s="1">
        <f t="shared" si="27"/>
        <v>1693668526000</v>
      </c>
    </row>
    <row r="1794" spans="1:5" ht="14.25" x14ac:dyDescent="0.15">
      <c r="A1794" t="s">
        <v>4</v>
      </c>
      <c r="B1794" t="s">
        <v>5</v>
      </c>
      <c r="C1794" t="s">
        <v>587</v>
      </c>
      <c r="D1794" t="s">
        <v>1865</v>
      </c>
      <c r="E1794" s="1">
        <f t="shared" si="27"/>
        <v>1693668524999.9998</v>
      </c>
    </row>
    <row r="1795" spans="1:5" ht="14.25" x14ac:dyDescent="0.15">
      <c r="A1795" t="s">
        <v>4</v>
      </c>
      <c r="B1795" t="s">
        <v>5</v>
      </c>
      <c r="C1795" t="s">
        <v>614</v>
      </c>
      <c r="D1795" t="s">
        <v>1866</v>
      </c>
      <c r="E1795" s="1">
        <f t="shared" ref="E1795:E1858" si="28">((D1795-70*365-19)*86400-8*3600)*1000</f>
        <v>1693668524000.0002</v>
      </c>
    </row>
    <row r="1796" spans="1:5" ht="14.25" x14ac:dyDescent="0.15">
      <c r="A1796" t="s">
        <v>4</v>
      </c>
      <c r="B1796" t="s">
        <v>5</v>
      </c>
      <c r="C1796" t="s">
        <v>614</v>
      </c>
      <c r="D1796" t="s">
        <v>1867</v>
      </c>
      <c r="E1796" s="1">
        <f t="shared" si="28"/>
        <v>1693668523000</v>
      </c>
    </row>
    <row r="1797" spans="1:5" ht="14.25" x14ac:dyDescent="0.15">
      <c r="A1797" t="s">
        <v>4</v>
      </c>
      <c r="B1797" t="s">
        <v>5</v>
      </c>
      <c r="C1797" t="s">
        <v>614</v>
      </c>
      <c r="D1797" t="s">
        <v>1868</v>
      </c>
      <c r="E1797" s="1">
        <f t="shared" si="28"/>
        <v>1693668521999.9998</v>
      </c>
    </row>
    <row r="1798" spans="1:5" ht="14.25" x14ac:dyDescent="0.15">
      <c r="A1798" t="s">
        <v>4</v>
      </c>
      <c r="B1798" t="s">
        <v>5</v>
      </c>
      <c r="C1798" t="s">
        <v>614</v>
      </c>
      <c r="D1798" t="s">
        <v>1869</v>
      </c>
      <c r="E1798" s="1">
        <f t="shared" si="28"/>
        <v>1693668521000.0002</v>
      </c>
    </row>
    <row r="1799" spans="1:5" ht="14.25" x14ac:dyDescent="0.15">
      <c r="A1799" t="s">
        <v>4</v>
      </c>
      <c r="B1799" t="s">
        <v>5</v>
      </c>
      <c r="C1799" t="s">
        <v>625</v>
      </c>
      <c r="D1799" t="s">
        <v>1870</v>
      </c>
      <c r="E1799" s="1">
        <f t="shared" si="28"/>
        <v>1693668520000</v>
      </c>
    </row>
    <row r="1800" spans="1:5" ht="14.25" x14ac:dyDescent="0.15">
      <c r="A1800" t="s">
        <v>4</v>
      </c>
      <c r="B1800" t="s">
        <v>5</v>
      </c>
      <c r="C1800" t="s">
        <v>680</v>
      </c>
      <c r="D1800" t="s">
        <v>1871</v>
      </c>
      <c r="E1800" s="1">
        <f t="shared" si="28"/>
        <v>1693668518999.9998</v>
      </c>
    </row>
    <row r="1801" spans="1:5" ht="14.25" x14ac:dyDescent="0.15">
      <c r="A1801" t="s">
        <v>4</v>
      </c>
      <c r="B1801" t="s">
        <v>5</v>
      </c>
      <c r="C1801" t="s">
        <v>680</v>
      </c>
      <c r="D1801" t="s">
        <v>1872</v>
      </c>
      <c r="E1801" s="1">
        <f t="shared" si="28"/>
        <v>1693668518000</v>
      </c>
    </row>
    <row r="1802" spans="1:5" ht="14.25" x14ac:dyDescent="0.15">
      <c r="A1802" t="s">
        <v>4</v>
      </c>
      <c r="B1802" t="s">
        <v>5</v>
      </c>
      <c r="C1802" t="s">
        <v>680</v>
      </c>
      <c r="D1802" t="s">
        <v>1873</v>
      </c>
      <c r="E1802" s="1">
        <f t="shared" si="28"/>
        <v>1693668516999.9998</v>
      </c>
    </row>
    <row r="1803" spans="1:5" ht="14.25" x14ac:dyDescent="0.15">
      <c r="A1803" t="s">
        <v>4</v>
      </c>
      <c r="B1803" t="s">
        <v>5</v>
      </c>
      <c r="C1803" t="s">
        <v>616</v>
      </c>
      <c r="D1803" t="s">
        <v>1874</v>
      </c>
      <c r="E1803" s="1">
        <f t="shared" si="28"/>
        <v>1693668516000.0002</v>
      </c>
    </row>
    <row r="1804" spans="1:5" ht="14.25" x14ac:dyDescent="0.15">
      <c r="A1804" t="s">
        <v>4</v>
      </c>
      <c r="B1804" t="s">
        <v>5</v>
      </c>
      <c r="C1804" t="s">
        <v>868</v>
      </c>
      <c r="D1804" t="s">
        <v>1875</v>
      </c>
      <c r="E1804" s="1">
        <f t="shared" si="28"/>
        <v>1693668515000</v>
      </c>
    </row>
    <row r="1805" spans="1:5" ht="14.25" x14ac:dyDescent="0.15">
      <c r="A1805" t="s">
        <v>4</v>
      </c>
      <c r="B1805" t="s">
        <v>5</v>
      </c>
      <c r="C1805" t="s">
        <v>680</v>
      </c>
      <c r="D1805" t="s">
        <v>1876</v>
      </c>
      <c r="E1805" s="1">
        <f t="shared" si="28"/>
        <v>1693668513999.9998</v>
      </c>
    </row>
    <row r="1806" spans="1:5" ht="14.25" x14ac:dyDescent="0.15">
      <c r="A1806" t="s">
        <v>4</v>
      </c>
      <c r="B1806" t="s">
        <v>5</v>
      </c>
      <c r="C1806" t="s">
        <v>616</v>
      </c>
      <c r="D1806" t="s">
        <v>1877</v>
      </c>
      <c r="E1806" s="1">
        <f t="shared" si="28"/>
        <v>1693668513000.0002</v>
      </c>
    </row>
    <row r="1807" spans="1:5" ht="14.25" x14ac:dyDescent="0.15">
      <c r="A1807" t="s">
        <v>4</v>
      </c>
      <c r="B1807" t="s">
        <v>5</v>
      </c>
      <c r="C1807" t="s">
        <v>616</v>
      </c>
      <c r="D1807" t="s">
        <v>1878</v>
      </c>
      <c r="E1807" s="1">
        <f t="shared" si="28"/>
        <v>1693668512000</v>
      </c>
    </row>
    <row r="1808" spans="1:5" ht="14.25" x14ac:dyDescent="0.15">
      <c r="A1808" t="s">
        <v>4</v>
      </c>
      <c r="B1808" t="s">
        <v>5</v>
      </c>
      <c r="C1808" t="s">
        <v>616</v>
      </c>
      <c r="D1808" t="s">
        <v>1879</v>
      </c>
      <c r="E1808" s="1">
        <f t="shared" si="28"/>
        <v>1693668510999.9998</v>
      </c>
    </row>
    <row r="1809" spans="1:5" ht="14.25" x14ac:dyDescent="0.15">
      <c r="A1809" t="s">
        <v>4</v>
      </c>
      <c r="B1809" t="s">
        <v>5</v>
      </c>
      <c r="C1809" t="s">
        <v>625</v>
      </c>
      <c r="D1809" t="s">
        <v>1880</v>
      </c>
      <c r="E1809" s="1">
        <f t="shared" si="28"/>
        <v>1693668510000.0002</v>
      </c>
    </row>
    <row r="1810" spans="1:5" ht="14.25" x14ac:dyDescent="0.15">
      <c r="A1810" t="s">
        <v>4</v>
      </c>
      <c r="B1810" t="s">
        <v>5</v>
      </c>
      <c r="C1810" t="s">
        <v>680</v>
      </c>
      <c r="D1810" t="s">
        <v>1881</v>
      </c>
      <c r="E1810" s="1">
        <f t="shared" si="28"/>
        <v>1693668509000</v>
      </c>
    </row>
    <row r="1811" spans="1:5" ht="14.25" x14ac:dyDescent="0.15">
      <c r="A1811" t="s">
        <v>4</v>
      </c>
      <c r="B1811" t="s">
        <v>5</v>
      </c>
      <c r="C1811" t="s">
        <v>680</v>
      </c>
      <c r="D1811" t="s">
        <v>1882</v>
      </c>
      <c r="E1811" s="1">
        <f t="shared" si="28"/>
        <v>1693668508000.0002</v>
      </c>
    </row>
    <row r="1812" spans="1:5" ht="14.25" x14ac:dyDescent="0.15">
      <c r="A1812" t="s">
        <v>4</v>
      </c>
      <c r="B1812" t="s">
        <v>5</v>
      </c>
      <c r="C1812" t="s">
        <v>680</v>
      </c>
      <c r="D1812" t="s">
        <v>1883</v>
      </c>
      <c r="E1812" s="1">
        <f t="shared" si="28"/>
        <v>1693668507000</v>
      </c>
    </row>
    <row r="1813" spans="1:5" ht="14.25" x14ac:dyDescent="0.15">
      <c r="A1813" t="s">
        <v>4</v>
      </c>
      <c r="B1813" t="s">
        <v>5</v>
      </c>
      <c r="C1813" t="s">
        <v>616</v>
      </c>
      <c r="D1813" t="s">
        <v>1884</v>
      </c>
      <c r="E1813" s="1">
        <f t="shared" si="28"/>
        <v>1693668505999.9998</v>
      </c>
    </row>
    <row r="1814" spans="1:5" ht="14.25" x14ac:dyDescent="0.15">
      <c r="A1814" t="s">
        <v>4</v>
      </c>
      <c r="B1814" t="s">
        <v>5</v>
      </c>
      <c r="C1814" t="s">
        <v>680</v>
      </c>
      <c r="D1814" t="s">
        <v>1885</v>
      </c>
      <c r="E1814" s="1">
        <f t="shared" si="28"/>
        <v>1693668505000.0002</v>
      </c>
    </row>
    <row r="1815" spans="1:5" ht="14.25" x14ac:dyDescent="0.15">
      <c r="A1815" t="s">
        <v>4</v>
      </c>
      <c r="B1815" t="s">
        <v>5</v>
      </c>
      <c r="C1815" t="s">
        <v>680</v>
      </c>
      <c r="D1815" t="s">
        <v>1886</v>
      </c>
      <c r="E1815" s="1">
        <f t="shared" si="28"/>
        <v>1693668504000</v>
      </c>
    </row>
    <row r="1816" spans="1:5" ht="14.25" x14ac:dyDescent="0.15">
      <c r="A1816" t="s">
        <v>4</v>
      </c>
      <c r="B1816" t="s">
        <v>5</v>
      </c>
      <c r="C1816" t="s">
        <v>625</v>
      </c>
      <c r="D1816" t="s">
        <v>1887</v>
      </c>
      <c r="E1816" s="1">
        <f t="shared" si="28"/>
        <v>1693668502999.9998</v>
      </c>
    </row>
    <row r="1817" spans="1:5" ht="14.25" x14ac:dyDescent="0.15">
      <c r="A1817" t="s">
        <v>4</v>
      </c>
      <c r="B1817" t="s">
        <v>5</v>
      </c>
      <c r="C1817" t="s">
        <v>680</v>
      </c>
      <c r="D1817" t="s">
        <v>1888</v>
      </c>
      <c r="E1817" s="1">
        <f t="shared" si="28"/>
        <v>1693668502000.0002</v>
      </c>
    </row>
    <row r="1818" spans="1:5" ht="14.25" x14ac:dyDescent="0.15">
      <c r="A1818" t="s">
        <v>4</v>
      </c>
      <c r="B1818" t="s">
        <v>5</v>
      </c>
      <c r="C1818" t="s">
        <v>625</v>
      </c>
      <c r="D1818" t="s">
        <v>1889</v>
      </c>
      <c r="E1818" s="1">
        <f t="shared" si="28"/>
        <v>1693668501000</v>
      </c>
    </row>
    <row r="1819" spans="1:5" ht="14.25" x14ac:dyDescent="0.15">
      <c r="A1819" t="s">
        <v>4</v>
      </c>
      <c r="B1819" t="s">
        <v>5</v>
      </c>
      <c r="C1819" t="s">
        <v>614</v>
      </c>
      <c r="D1819" t="s">
        <v>1890</v>
      </c>
      <c r="E1819" s="1">
        <f t="shared" si="28"/>
        <v>1693668500000.0002</v>
      </c>
    </row>
    <row r="1820" spans="1:5" ht="14.25" x14ac:dyDescent="0.15">
      <c r="A1820" t="s">
        <v>4</v>
      </c>
      <c r="B1820" t="s">
        <v>5</v>
      </c>
      <c r="C1820" t="s">
        <v>625</v>
      </c>
      <c r="D1820" t="s">
        <v>1891</v>
      </c>
      <c r="E1820" s="1">
        <f t="shared" si="28"/>
        <v>1693668499000</v>
      </c>
    </row>
    <row r="1821" spans="1:5" ht="14.25" x14ac:dyDescent="0.15">
      <c r="A1821" t="s">
        <v>4</v>
      </c>
      <c r="B1821" t="s">
        <v>5</v>
      </c>
      <c r="C1821" t="s">
        <v>625</v>
      </c>
      <c r="D1821" t="s">
        <v>1892</v>
      </c>
      <c r="E1821" s="1">
        <f t="shared" si="28"/>
        <v>1693668497999.9998</v>
      </c>
    </row>
    <row r="1822" spans="1:5" ht="14.25" x14ac:dyDescent="0.15">
      <c r="A1822" t="s">
        <v>4</v>
      </c>
      <c r="B1822" t="s">
        <v>5</v>
      </c>
      <c r="C1822" t="s">
        <v>614</v>
      </c>
      <c r="D1822" t="s">
        <v>1893</v>
      </c>
      <c r="E1822" s="1">
        <f t="shared" si="28"/>
        <v>1693668497000.0002</v>
      </c>
    </row>
    <row r="1823" spans="1:5" ht="14.25" x14ac:dyDescent="0.15">
      <c r="A1823" t="s">
        <v>4</v>
      </c>
      <c r="B1823" t="s">
        <v>5</v>
      </c>
      <c r="C1823" t="s">
        <v>614</v>
      </c>
      <c r="D1823" t="s">
        <v>1894</v>
      </c>
      <c r="E1823" s="1">
        <f t="shared" si="28"/>
        <v>1693668496000</v>
      </c>
    </row>
    <row r="1824" spans="1:5" ht="14.25" x14ac:dyDescent="0.15">
      <c r="A1824" t="s">
        <v>4</v>
      </c>
      <c r="B1824" t="s">
        <v>5</v>
      </c>
      <c r="C1824" t="s">
        <v>616</v>
      </c>
      <c r="D1824" t="s">
        <v>1895</v>
      </c>
      <c r="E1824" s="1">
        <f t="shared" si="28"/>
        <v>1693668494999.9998</v>
      </c>
    </row>
    <row r="1825" spans="1:5" ht="14.25" x14ac:dyDescent="0.15">
      <c r="A1825" t="s">
        <v>4</v>
      </c>
      <c r="B1825" t="s">
        <v>5</v>
      </c>
      <c r="C1825" t="s">
        <v>614</v>
      </c>
      <c r="D1825" t="s">
        <v>1896</v>
      </c>
      <c r="E1825" s="1">
        <f t="shared" si="28"/>
        <v>1693668494000.0002</v>
      </c>
    </row>
    <row r="1826" spans="1:5" ht="14.25" x14ac:dyDescent="0.15">
      <c r="A1826" t="s">
        <v>4</v>
      </c>
      <c r="B1826" t="s">
        <v>5</v>
      </c>
      <c r="C1826" t="s">
        <v>614</v>
      </c>
      <c r="D1826" t="s">
        <v>1897</v>
      </c>
      <c r="E1826" s="1">
        <f t="shared" si="28"/>
        <v>1693668493000</v>
      </c>
    </row>
    <row r="1827" spans="1:5" ht="14.25" x14ac:dyDescent="0.15">
      <c r="A1827" t="s">
        <v>4</v>
      </c>
      <c r="B1827" t="s">
        <v>5</v>
      </c>
      <c r="C1827" t="s">
        <v>616</v>
      </c>
      <c r="D1827" t="s">
        <v>1898</v>
      </c>
      <c r="E1827" s="1">
        <f t="shared" si="28"/>
        <v>1693668491999.9998</v>
      </c>
    </row>
    <row r="1828" spans="1:5" ht="14.25" x14ac:dyDescent="0.15">
      <c r="A1828" t="s">
        <v>4</v>
      </c>
      <c r="B1828" t="s">
        <v>5</v>
      </c>
      <c r="C1828" t="s">
        <v>680</v>
      </c>
      <c r="D1828" t="s">
        <v>1899</v>
      </c>
      <c r="E1828" s="1">
        <f t="shared" si="28"/>
        <v>1693668491000</v>
      </c>
    </row>
    <row r="1829" spans="1:5" ht="14.25" x14ac:dyDescent="0.15">
      <c r="A1829" t="s">
        <v>4</v>
      </c>
      <c r="B1829" t="s">
        <v>5</v>
      </c>
      <c r="C1829" t="s">
        <v>680</v>
      </c>
      <c r="D1829" t="s">
        <v>1900</v>
      </c>
      <c r="E1829" s="1">
        <f t="shared" si="28"/>
        <v>1693668489999.9998</v>
      </c>
    </row>
    <row r="1830" spans="1:5" ht="14.25" x14ac:dyDescent="0.15">
      <c r="A1830" t="s">
        <v>4</v>
      </c>
      <c r="B1830" t="s">
        <v>5</v>
      </c>
      <c r="C1830" t="s">
        <v>616</v>
      </c>
      <c r="D1830" t="s">
        <v>1901</v>
      </c>
      <c r="E1830" s="1">
        <f t="shared" si="28"/>
        <v>1693668489000.0002</v>
      </c>
    </row>
    <row r="1831" spans="1:5" ht="14.25" x14ac:dyDescent="0.15">
      <c r="A1831" t="s">
        <v>4</v>
      </c>
      <c r="B1831" t="s">
        <v>5</v>
      </c>
      <c r="C1831" t="s">
        <v>680</v>
      </c>
      <c r="D1831" t="s">
        <v>1902</v>
      </c>
      <c r="E1831" s="1">
        <f t="shared" si="28"/>
        <v>1693668488000</v>
      </c>
    </row>
    <row r="1832" spans="1:5" ht="14.25" x14ac:dyDescent="0.15">
      <c r="A1832" t="s">
        <v>4</v>
      </c>
      <c r="B1832" t="s">
        <v>5</v>
      </c>
      <c r="C1832" t="s">
        <v>680</v>
      </c>
      <c r="D1832" t="s">
        <v>1903</v>
      </c>
      <c r="E1832" s="1">
        <f t="shared" si="28"/>
        <v>1693668486999.9998</v>
      </c>
    </row>
    <row r="1833" spans="1:5" ht="14.25" x14ac:dyDescent="0.15">
      <c r="A1833" t="s">
        <v>4</v>
      </c>
      <c r="B1833" t="s">
        <v>5</v>
      </c>
      <c r="C1833" t="s">
        <v>614</v>
      </c>
      <c r="D1833" t="s">
        <v>1904</v>
      </c>
      <c r="E1833" s="1">
        <f t="shared" si="28"/>
        <v>1693668486000.0002</v>
      </c>
    </row>
    <row r="1834" spans="1:5" ht="14.25" x14ac:dyDescent="0.15">
      <c r="A1834" t="s">
        <v>4</v>
      </c>
      <c r="B1834" t="s">
        <v>5</v>
      </c>
      <c r="C1834" t="s">
        <v>680</v>
      </c>
      <c r="D1834" t="s">
        <v>1905</v>
      </c>
      <c r="E1834" s="1">
        <f t="shared" si="28"/>
        <v>1693668485000</v>
      </c>
    </row>
    <row r="1835" spans="1:5" ht="14.25" x14ac:dyDescent="0.15">
      <c r="A1835" t="s">
        <v>4</v>
      </c>
      <c r="B1835" t="s">
        <v>5</v>
      </c>
      <c r="C1835" t="s">
        <v>680</v>
      </c>
      <c r="D1835" t="s">
        <v>1906</v>
      </c>
      <c r="E1835" s="1">
        <f t="shared" si="28"/>
        <v>1693668483999.9998</v>
      </c>
    </row>
    <row r="1836" spans="1:5" ht="14.25" x14ac:dyDescent="0.15">
      <c r="A1836" t="s">
        <v>4</v>
      </c>
      <c r="B1836" t="s">
        <v>5</v>
      </c>
      <c r="C1836" t="s">
        <v>614</v>
      </c>
      <c r="D1836" t="s">
        <v>1907</v>
      </c>
      <c r="E1836" s="1">
        <f t="shared" si="28"/>
        <v>1693668483000</v>
      </c>
    </row>
    <row r="1837" spans="1:5" ht="14.25" x14ac:dyDescent="0.15">
      <c r="A1837" t="s">
        <v>4</v>
      </c>
      <c r="B1837" t="s">
        <v>5</v>
      </c>
      <c r="C1837" t="s">
        <v>614</v>
      </c>
      <c r="D1837" t="s">
        <v>1908</v>
      </c>
      <c r="E1837" s="1">
        <f t="shared" si="28"/>
        <v>1693668481999.9998</v>
      </c>
    </row>
    <row r="1838" spans="1:5" ht="14.25" x14ac:dyDescent="0.15">
      <c r="A1838" t="s">
        <v>4</v>
      </c>
      <c r="B1838" t="s">
        <v>5</v>
      </c>
      <c r="C1838" t="s">
        <v>587</v>
      </c>
      <c r="D1838" t="s">
        <v>1909</v>
      </c>
      <c r="E1838" s="1">
        <f t="shared" si="28"/>
        <v>1693668481000.0002</v>
      </c>
    </row>
    <row r="1839" spans="1:5" ht="14.25" x14ac:dyDescent="0.15">
      <c r="A1839" t="s">
        <v>4</v>
      </c>
      <c r="B1839" t="s">
        <v>5</v>
      </c>
      <c r="C1839" t="s">
        <v>868</v>
      </c>
      <c r="D1839" t="s">
        <v>1910</v>
      </c>
      <c r="E1839" s="1">
        <f t="shared" si="28"/>
        <v>1693668480000</v>
      </c>
    </row>
    <row r="1840" spans="1:5" ht="14.25" x14ac:dyDescent="0.15">
      <c r="A1840" t="s">
        <v>4</v>
      </c>
      <c r="B1840" t="s">
        <v>5</v>
      </c>
      <c r="C1840" t="s">
        <v>616</v>
      </c>
      <c r="D1840" t="s">
        <v>1911</v>
      </c>
      <c r="E1840" s="1">
        <f t="shared" si="28"/>
        <v>1693668478999.9998</v>
      </c>
    </row>
    <row r="1841" spans="1:5" ht="14.25" x14ac:dyDescent="0.15">
      <c r="A1841" t="s">
        <v>4</v>
      </c>
      <c r="B1841" t="s">
        <v>5</v>
      </c>
      <c r="C1841" t="s">
        <v>614</v>
      </c>
      <c r="D1841" t="s">
        <v>1912</v>
      </c>
      <c r="E1841" s="1">
        <f t="shared" si="28"/>
        <v>1693668478000.0002</v>
      </c>
    </row>
    <row r="1842" spans="1:5" ht="14.25" x14ac:dyDescent="0.15">
      <c r="A1842" t="s">
        <v>4</v>
      </c>
      <c r="B1842" t="s">
        <v>5</v>
      </c>
      <c r="C1842" t="s">
        <v>868</v>
      </c>
      <c r="D1842" t="s">
        <v>1913</v>
      </c>
      <c r="E1842" s="1">
        <f t="shared" si="28"/>
        <v>1693668477000</v>
      </c>
    </row>
    <row r="1843" spans="1:5" ht="14.25" x14ac:dyDescent="0.15">
      <c r="A1843" t="s">
        <v>4</v>
      </c>
      <c r="B1843" t="s">
        <v>5</v>
      </c>
      <c r="C1843" t="s">
        <v>587</v>
      </c>
      <c r="D1843" t="s">
        <v>1914</v>
      </c>
      <c r="E1843" s="1">
        <f t="shared" si="28"/>
        <v>1693668475999.9998</v>
      </c>
    </row>
    <row r="1844" spans="1:5" ht="14.25" x14ac:dyDescent="0.15">
      <c r="A1844" t="s">
        <v>4</v>
      </c>
      <c r="B1844" t="s">
        <v>5</v>
      </c>
      <c r="C1844" t="s">
        <v>614</v>
      </c>
      <c r="D1844" t="s">
        <v>1915</v>
      </c>
      <c r="E1844" s="1">
        <f t="shared" si="28"/>
        <v>1693668475000</v>
      </c>
    </row>
    <row r="1845" spans="1:5" ht="14.25" x14ac:dyDescent="0.15">
      <c r="A1845" t="s">
        <v>4</v>
      </c>
      <c r="B1845" t="s">
        <v>5</v>
      </c>
      <c r="C1845" t="s">
        <v>680</v>
      </c>
      <c r="D1845" t="s">
        <v>1916</v>
      </c>
      <c r="E1845" s="1">
        <f t="shared" si="28"/>
        <v>1693668474000</v>
      </c>
    </row>
    <row r="1846" spans="1:5" ht="14.25" x14ac:dyDescent="0.15">
      <c r="A1846" t="s">
        <v>4</v>
      </c>
      <c r="B1846" t="s">
        <v>5</v>
      </c>
      <c r="C1846" t="s">
        <v>614</v>
      </c>
      <c r="D1846" t="s">
        <v>1917</v>
      </c>
      <c r="E1846" s="1">
        <f t="shared" si="28"/>
        <v>1693668473000.0002</v>
      </c>
    </row>
    <row r="1847" spans="1:5" ht="14.25" x14ac:dyDescent="0.15">
      <c r="A1847" t="s">
        <v>4</v>
      </c>
      <c r="B1847" t="s">
        <v>5</v>
      </c>
      <c r="C1847" t="s">
        <v>587</v>
      </c>
      <c r="D1847" t="s">
        <v>1918</v>
      </c>
      <c r="E1847" s="1">
        <f t="shared" si="28"/>
        <v>1693668472000</v>
      </c>
    </row>
    <row r="1848" spans="1:5" ht="14.25" x14ac:dyDescent="0.15">
      <c r="A1848" t="s">
        <v>4</v>
      </c>
      <c r="B1848" t="s">
        <v>5</v>
      </c>
      <c r="C1848" t="s">
        <v>587</v>
      </c>
      <c r="D1848" t="s">
        <v>1919</v>
      </c>
      <c r="E1848" s="1">
        <f t="shared" si="28"/>
        <v>1693668470999.9998</v>
      </c>
    </row>
    <row r="1849" spans="1:5" ht="14.25" x14ac:dyDescent="0.15">
      <c r="A1849" t="s">
        <v>4</v>
      </c>
      <c r="B1849" t="s">
        <v>5</v>
      </c>
      <c r="C1849" t="s">
        <v>614</v>
      </c>
      <c r="D1849" t="s">
        <v>1920</v>
      </c>
      <c r="E1849" s="1">
        <f t="shared" si="28"/>
        <v>1693668470000.0002</v>
      </c>
    </row>
    <row r="1850" spans="1:5" ht="14.25" x14ac:dyDescent="0.15">
      <c r="A1850" t="s">
        <v>4</v>
      </c>
      <c r="B1850" t="s">
        <v>5</v>
      </c>
      <c r="C1850" t="s">
        <v>614</v>
      </c>
      <c r="D1850" t="s">
        <v>1921</v>
      </c>
      <c r="E1850" s="1">
        <f t="shared" si="28"/>
        <v>1693668469000</v>
      </c>
    </row>
    <row r="1851" spans="1:5" ht="14.25" x14ac:dyDescent="0.15">
      <c r="A1851" t="s">
        <v>4</v>
      </c>
      <c r="B1851" t="s">
        <v>5</v>
      </c>
      <c r="C1851" t="s">
        <v>587</v>
      </c>
      <c r="D1851" t="s">
        <v>1922</v>
      </c>
      <c r="E1851" s="1">
        <f t="shared" si="28"/>
        <v>1693668467999.9998</v>
      </c>
    </row>
    <row r="1852" spans="1:5" ht="14.25" x14ac:dyDescent="0.15">
      <c r="A1852" t="s">
        <v>4</v>
      </c>
      <c r="B1852" t="s">
        <v>5</v>
      </c>
      <c r="C1852" t="s">
        <v>680</v>
      </c>
      <c r="D1852" t="s">
        <v>1923</v>
      </c>
      <c r="E1852" s="1">
        <f t="shared" si="28"/>
        <v>1693668467000.0002</v>
      </c>
    </row>
    <row r="1853" spans="1:5" ht="14.25" x14ac:dyDescent="0.15">
      <c r="A1853" t="s">
        <v>4</v>
      </c>
      <c r="B1853" t="s">
        <v>5</v>
      </c>
      <c r="C1853" t="s">
        <v>614</v>
      </c>
      <c r="D1853" t="s">
        <v>1924</v>
      </c>
      <c r="E1853" s="1">
        <f t="shared" si="28"/>
        <v>1693668466000</v>
      </c>
    </row>
    <row r="1854" spans="1:5" ht="14.25" x14ac:dyDescent="0.15">
      <c r="A1854" t="s">
        <v>4</v>
      </c>
      <c r="B1854" t="s">
        <v>5</v>
      </c>
      <c r="C1854" t="s">
        <v>614</v>
      </c>
      <c r="D1854" t="s">
        <v>1925</v>
      </c>
      <c r="E1854" s="1">
        <f t="shared" si="28"/>
        <v>1693668465000.0002</v>
      </c>
    </row>
    <row r="1855" spans="1:5" ht="14.25" x14ac:dyDescent="0.15">
      <c r="A1855" t="s">
        <v>4</v>
      </c>
      <c r="B1855" t="s">
        <v>5</v>
      </c>
      <c r="C1855" t="s">
        <v>625</v>
      </c>
      <c r="D1855" t="s">
        <v>1926</v>
      </c>
      <c r="E1855" s="1">
        <f t="shared" si="28"/>
        <v>1693668464000</v>
      </c>
    </row>
    <row r="1856" spans="1:5" ht="14.25" x14ac:dyDescent="0.15">
      <c r="A1856" t="s">
        <v>4</v>
      </c>
      <c r="B1856" t="s">
        <v>5</v>
      </c>
      <c r="C1856" t="s">
        <v>614</v>
      </c>
      <c r="D1856" t="s">
        <v>1927</v>
      </c>
      <c r="E1856" s="1">
        <f t="shared" si="28"/>
        <v>1693668462999.9998</v>
      </c>
    </row>
    <row r="1857" spans="1:5" ht="14.25" x14ac:dyDescent="0.15">
      <c r="A1857" t="s">
        <v>4</v>
      </c>
      <c r="B1857" t="s">
        <v>5</v>
      </c>
      <c r="C1857" t="s">
        <v>614</v>
      </c>
      <c r="D1857" t="s">
        <v>1928</v>
      </c>
      <c r="E1857" s="1">
        <f t="shared" si="28"/>
        <v>1693668462000.0002</v>
      </c>
    </row>
    <row r="1858" spans="1:5" ht="14.25" x14ac:dyDescent="0.15">
      <c r="A1858" t="s">
        <v>4</v>
      </c>
      <c r="B1858" t="s">
        <v>5</v>
      </c>
      <c r="C1858" t="s">
        <v>614</v>
      </c>
      <c r="D1858" t="s">
        <v>1929</v>
      </c>
      <c r="E1858" s="1">
        <f t="shared" si="28"/>
        <v>1693668461000</v>
      </c>
    </row>
    <row r="1859" spans="1:5" ht="14.25" x14ac:dyDescent="0.15">
      <c r="A1859" t="s">
        <v>4</v>
      </c>
      <c r="B1859" t="s">
        <v>5</v>
      </c>
      <c r="C1859" t="s">
        <v>587</v>
      </c>
      <c r="D1859" t="s">
        <v>1930</v>
      </c>
      <c r="E1859" s="1">
        <f t="shared" ref="E1859:E1922" si="29">((D1859-70*365-19)*86400-8*3600)*1000</f>
        <v>1693668459000.0002</v>
      </c>
    </row>
    <row r="1860" spans="1:5" ht="14.25" x14ac:dyDescent="0.15">
      <c r="A1860" t="s">
        <v>4</v>
      </c>
      <c r="B1860" t="s">
        <v>5</v>
      </c>
      <c r="C1860" t="s">
        <v>614</v>
      </c>
      <c r="D1860" t="s">
        <v>1931</v>
      </c>
      <c r="E1860" s="1">
        <f t="shared" si="29"/>
        <v>1693668458000</v>
      </c>
    </row>
    <row r="1861" spans="1:5" ht="14.25" x14ac:dyDescent="0.15">
      <c r="A1861" t="s">
        <v>4</v>
      </c>
      <c r="B1861" t="s">
        <v>5</v>
      </c>
      <c r="C1861" t="s">
        <v>587</v>
      </c>
      <c r="D1861" t="s">
        <v>1932</v>
      </c>
      <c r="E1861" s="1">
        <f t="shared" si="29"/>
        <v>1693668457000.0002</v>
      </c>
    </row>
    <row r="1862" spans="1:5" ht="14.25" x14ac:dyDescent="0.15">
      <c r="A1862" t="s">
        <v>4</v>
      </c>
      <c r="B1862" t="s">
        <v>5</v>
      </c>
      <c r="C1862" t="s">
        <v>587</v>
      </c>
      <c r="D1862" t="s">
        <v>1933</v>
      </c>
      <c r="E1862" s="1">
        <f t="shared" si="29"/>
        <v>1693668456000</v>
      </c>
    </row>
    <row r="1863" spans="1:5" ht="14.25" x14ac:dyDescent="0.15">
      <c r="A1863" t="s">
        <v>4</v>
      </c>
      <c r="B1863" t="s">
        <v>5</v>
      </c>
      <c r="C1863" t="s">
        <v>680</v>
      </c>
      <c r="D1863" t="s">
        <v>1934</v>
      </c>
      <c r="E1863" s="1">
        <f t="shared" si="29"/>
        <v>1693668454999.9998</v>
      </c>
    </row>
    <row r="1864" spans="1:5" ht="14.25" x14ac:dyDescent="0.15">
      <c r="A1864" t="s">
        <v>4</v>
      </c>
      <c r="B1864" t="s">
        <v>5</v>
      </c>
      <c r="C1864" t="s">
        <v>614</v>
      </c>
      <c r="D1864" t="s">
        <v>1935</v>
      </c>
      <c r="E1864" s="1">
        <f t="shared" si="29"/>
        <v>1693668454000.0002</v>
      </c>
    </row>
    <row r="1865" spans="1:5" ht="14.25" x14ac:dyDescent="0.15">
      <c r="A1865" t="s">
        <v>4</v>
      </c>
      <c r="B1865" t="s">
        <v>5</v>
      </c>
      <c r="C1865" t="s">
        <v>616</v>
      </c>
      <c r="D1865" t="s">
        <v>1936</v>
      </c>
      <c r="E1865" s="1">
        <f t="shared" si="29"/>
        <v>1693668453000</v>
      </c>
    </row>
    <row r="1866" spans="1:5" ht="14.25" x14ac:dyDescent="0.15">
      <c r="A1866" t="s">
        <v>4</v>
      </c>
      <c r="B1866" t="s">
        <v>5</v>
      </c>
      <c r="C1866" t="s">
        <v>680</v>
      </c>
      <c r="D1866" t="s">
        <v>1937</v>
      </c>
      <c r="E1866" s="1">
        <f t="shared" si="29"/>
        <v>1693668451999.9998</v>
      </c>
    </row>
    <row r="1867" spans="1:5" ht="14.25" x14ac:dyDescent="0.15">
      <c r="A1867" t="s">
        <v>4</v>
      </c>
      <c r="B1867" t="s">
        <v>5</v>
      </c>
      <c r="C1867" t="s">
        <v>625</v>
      </c>
      <c r="D1867" t="s">
        <v>1938</v>
      </c>
      <c r="E1867" s="1">
        <f t="shared" si="29"/>
        <v>1693668451000.0002</v>
      </c>
    </row>
    <row r="1868" spans="1:5" ht="14.25" x14ac:dyDescent="0.15">
      <c r="A1868" t="s">
        <v>4</v>
      </c>
      <c r="B1868" t="s">
        <v>5</v>
      </c>
      <c r="C1868" t="s">
        <v>614</v>
      </c>
      <c r="D1868" t="s">
        <v>1939</v>
      </c>
      <c r="E1868" s="1">
        <f t="shared" si="29"/>
        <v>1693668450000</v>
      </c>
    </row>
    <row r="1869" spans="1:5" ht="14.25" x14ac:dyDescent="0.15">
      <c r="A1869" t="s">
        <v>4</v>
      </c>
      <c r="B1869" t="s">
        <v>5</v>
      </c>
      <c r="C1869" t="s">
        <v>680</v>
      </c>
      <c r="D1869" t="s">
        <v>1940</v>
      </c>
      <c r="E1869" s="1">
        <f t="shared" si="29"/>
        <v>1693668448999.9998</v>
      </c>
    </row>
    <row r="1870" spans="1:5" ht="14.25" x14ac:dyDescent="0.15">
      <c r="A1870" t="s">
        <v>4</v>
      </c>
      <c r="B1870" t="s">
        <v>5</v>
      </c>
      <c r="C1870" t="s">
        <v>614</v>
      </c>
      <c r="D1870" t="s">
        <v>1941</v>
      </c>
      <c r="E1870" s="1">
        <f t="shared" si="29"/>
        <v>1693668448000</v>
      </c>
    </row>
    <row r="1871" spans="1:5" ht="14.25" x14ac:dyDescent="0.15">
      <c r="A1871" t="s">
        <v>4</v>
      </c>
      <c r="B1871" t="s">
        <v>5</v>
      </c>
      <c r="C1871" t="s">
        <v>680</v>
      </c>
      <c r="D1871" t="s">
        <v>1942</v>
      </c>
      <c r="E1871" s="1">
        <f t="shared" si="29"/>
        <v>1693668446999.9998</v>
      </c>
    </row>
    <row r="1872" spans="1:5" ht="14.25" x14ac:dyDescent="0.15">
      <c r="A1872" t="s">
        <v>4</v>
      </c>
      <c r="B1872" t="s">
        <v>5</v>
      </c>
      <c r="C1872" t="s">
        <v>680</v>
      </c>
      <c r="D1872" t="s">
        <v>1943</v>
      </c>
      <c r="E1872" s="1">
        <f t="shared" si="29"/>
        <v>1693668446000.0002</v>
      </c>
    </row>
    <row r="1873" spans="1:5" ht="14.25" x14ac:dyDescent="0.15">
      <c r="A1873" t="s">
        <v>4</v>
      </c>
      <c r="B1873" t="s">
        <v>5</v>
      </c>
      <c r="C1873" t="s">
        <v>614</v>
      </c>
      <c r="D1873" t="s">
        <v>1944</v>
      </c>
      <c r="E1873" s="1">
        <f t="shared" si="29"/>
        <v>1693668445000</v>
      </c>
    </row>
    <row r="1874" spans="1:5" ht="14.25" x14ac:dyDescent="0.15">
      <c r="A1874" t="s">
        <v>4</v>
      </c>
      <c r="B1874" t="s">
        <v>5</v>
      </c>
      <c r="C1874" t="s">
        <v>587</v>
      </c>
      <c r="D1874" t="s">
        <v>1945</v>
      </c>
      <c r="E1874" s="1">
        <f t="shared" si="29"/>
        <v>1693668443999.9998</v>
      </c>
    </row>
    <row r="1875" spans="1:5" ht="14.25" x14ac:dyDescent="0.15">
      <c r="A1875" t="s">
        <v>4</v>
      </c>
      <c r="B1875" t="s">
        <v>5</v>
      </c>
      <c r="C1875" t="s">
        <v>587</v>
      </c>
      <c r="D1875" t="s">
        <v>1946</v>
      </c>
      <c r="E1875" s="1">
        <f t="shared" si="29"/>
        <v>1693668443000.0002</v>
      </c>
    </row>
    <row r="1876" spans="1:5" ht="14.25" x14ac:dyDescent="0.15">
      <c r="A1876" t="s">
        <v>4</v>
      </c>
      <c r="B1876" t="s">
        <v>5</v>
      </c>
      <c r="C1876" t="s">
        <v>614</v>
      </c>
      <c r="D1876" t="s">
        <v>1947</v>
      </c>
      <c r="E1876" s="1">
        <f t="shared" si="29"/>
        <v>1693668442000</v>
      </c>
    </row>
    <row r="1877" spans="1:5" ht="14.25" x14ac:dyDescent="0.15">
      <c r="A1877" t="s">
        <v>4</v>
      </c>
      <c r="B1877" t="s">
        <v>5</v>
      </c>
      <c r="C1877" t="s">
        <v>520</v>
      </c>
      <c r="D1877" t="s">
        <v>1948</v>
      </c>
      <c r="E1877" s="1">
        <f t="shared" si="29"/>
        <v>1693668440999.9998</v>
      </c>
    </row>
    <row r="1878" spans="1:5" ht="14.25" x14ac:dyDescent="0.15">
      <c r="A1878" t="s">
        <v>4</v>
      </c>
      <c r="B1878" t="s">
        <v>5</v>
      </c>
      <c r="C1878" t="s">
        <v>614</v>
      </c>
      <c r="D1878" t="s">
        <v>1949</v>
      </c>
      <c r="E1878" s="1">
        <f t="shared" si="29"/>
        <v>1693668440000</v>
      </c>
    </row>
    <row r="1879" spans="1:5" ht="14.25" x14ac:dyDescent="0.15">
      <c r="A1879" t="s">
        <v>4</v>
      </c>
      <c r="B1879" t="s">
        <v>5</v>
      </c>
      <c r="C1879" t="s">
        <v>520</v>
      </c>
      <c r="D1879" t="s">
        <v>1950</v>
      </c>
      <c r="E1879" s="1">
        <f t="shared" si="29"/>
        <v>1693668438999.9998</v>
      </c>
    </row>
    <row r="1880" spans="1:5" ht="14.25" x14ac:dyDescent="0.15">
      <c r="A1880" t="s">
        <v>4</v>
      </c>
      <c r="B1880" t="s">
        <v>5</v>
      </c>
      <c r="C1880" t="s">
        <v>587</v>
      </c>
      <c r="D1880" t="s">
        <v>1951</v>
      </c>
      <c r="E1880" s="1">
        <f t="shared" si="29"/>
        <v>1693668438000.0002</v>
      </c>
    </row>
    <row r="1881" spans="1:5" ht="14.25" x14ac:dyDescent="0.15">
      <c r="A1881" t="s">
        <v>4</v>
      </c>
      <c r="B1881" t="s">
        <v>5</v>
      </c>
      <c r="C1881" t="s">
        <v>616</v>
      </c>
      <c r="D1881" t="s">
        <v>1952</v>
      </c>
      <c r="E1881" s="1">
        <f t="shared" si="29"/>
        <v>1693668437000</v>
      </c>
    </row>
    <row r="1882" spans="1:5" ht="14.25" x14ac:dyDescent="0.15">
      <c r="A1882" t="s">
        <v>4</v>
      </c>
      <c r="B1882" t="s">
        <v>5</v>
      </c>
      <c r="C1882" t="s">
        <v>587</v>
      </c>
      <c r="D1882" t="s">
        <v>1953</v>
      </c>
      <c r="E1882" s="1">
        <f t="shared" si="29"/>
        <v>1693668435999.9998</v>
      </c>
    </row>
    <row r="1883" spans="1:5" ht="14.25" x14ac:dyDescent="0.15">
      <c r="A1883" t="s">
        <v>4</v>
      </c>
      <c r="B1883" t="s">
        <v>5</v>
      </c>
      <c r="C1883" t="s">
        <v>616</v>
      </c>
      <c r="D1883" t="s">
        <v>1954</v>
      </c>
      <c r="E1883" s="1">
        <f t="shared" si="29"/>
        <v>1693668435000.0002</v>
      </c>
    </row>
    <row r="1884" spans="1:5" ht="14.25" x14ac:dyDescent="0.15">
      <c r="A1884" t="s">
        <v>4</v>
      </c>
      <c r="B1884" t="s">
        <v>5</v>
      </c>
      <c r="C1884" t="s">
        <v>614</v>
      </c>
      <c r="D1884" t="s">
        <v>1955</v>
      </c>
      <c r="E1884" s="1">
        <f t="shared" si="29"/>
        <v>1693668434000</v>
      </c>
    </row>
    <row r="1885" spans="1:5" ht="14.25" x14ac:dyDescent="0.15">
      <c r="A1885" t="s">
        <v>4</v>
      </c>
      <c r="B1885" t="s">
        <v>5</v>
      </c>
      <c r="C1885" t="s">
        <v>680</v>
      </c>
      <c r="D1885" t="s">
        <v>1956</v>
      </c>
      <c r="E1885" s="1">
        <f t="shared" si="29"/>
        <v>1693668432999.9998</v>
      </c>
    </row>
    <row r="1886" spans="1:5" ht="14.25" x14ac:dyDescent="0.15">
      <c r="A1886" t="s">
        <v>4</v>
      </c>
      <c r="B1886" t="s">
        <v>5</v>
      </c>
      <c r="C1886" t="s">
        <v>592</v>
      </c>
      <c r="D1886" t="s">
        <v>1957</v>
      </c>
      <c r="E1886" s="1">
        <f t="shared" si="29"/>
        <v>1693668432000.0002</v>
      </c>
    </row>
    <row r="1887" spans="1:5" ht="14.25" x14ac:dyDescent="0.15">
      <c r="A1887" t="s">
        <v>4</v>
      </c>
      <c r="B1887" t="s">
        <v>5</v>
      </c>
      <c r="C1887" t="s">
        <v>616</v>
      </c>
      <c r="D1887" t="s">
        <v>1958</v>
      </c>
      <c r="E1887" s="1">
        <f t="shared" si="29"/>
        <v>1693668431000</v>
      </c>
    </row>
    <row r="1888" spans="1:5" ht="14.25" x14ac:dyDescent="0.15">
      <c r="A1888" t="s">
        <v>4</v>
      </c>
      <c r="B1888" t="s">
        <v>5</v>
      </c>
      <c r="C1888" t="s">
        <v>616</v>
      </c>
      <c r="D1888" t="s">
        <v>1959</v>
      </c>
      <c r="E1888" s="1">
        <f t="shared" si="29"/>
        <v>1693668430000.0002</v>
      </c>
    </row>
    <row r="1889" spans="1:5" ht="14.25" x14ac:dyDescent="0.15">
      <c r="A1889" t="s">
        <v>4</v>
      </c>
      <c r="B1889" t="s">
        <v>5</v>
      </c>
      <c r="C1889" t="s">
        <v>680</v>
      </c>
      <c r="D1889" t="s">
        <v>1960</v>
      </c>
      <c r="E1889" s="1">
        <f t="shared" si="29"/>
        <v>1693668429000</v>
      </c>
    </row>
    <row r="1890" spans="1:5" ht="14.25" x14ac:dyDescent="0.15">
      <c r="A1890" t="s">
        <v>4</v>
      </c>
      <c r="B1890" t="s">
        <v>5</v>
      </c>
      <c r="C1890" t="s">
        <v>680</v>
      </c>
      <c r="D1890" t="s">
        <v>1961</v>
      </c>
      <c r="E1890" s="1">
        <f t="shared" si="29"/>
        <v>1693668427999.9998</v>
      </c>
    </row>
    <row r="1891" spans="1:5" ht="14.25" x14ac:dyDescent="0.15">
      <c r="A1891" t="s">
        <v>4</v>
      </c>
      <c r="B1891" t="s">
        <v>5</v>
      </c>
      <c r="C1891" t="s">
        <v>623</v>
      </c>
      <c r="D1891" t="s">
        <v>1962</v>
      </c>
      <c r="E1891" s="1">
        <f t="shared" si="29"/>
        <v>1693668427000.0002</v>
      </c>
    </row>
    <row r="1892" spans="1:5" ht="14.25" x14ac:dyDescent="0.15">
      <c r="A1892" t="s">
        <v>4</v>
      </c>
      <c r="B1892" t="s">
        <v>5</v>
      </c>
      <c r="C1892" t="s">
        <v>680</v>
      </c>
      <c r="D1892" t="s">
        <v>1963</v>
      </c>
      <c r="E1892" s="1">
        <f t="shared" si="29"/>
        <v>1693668426000</v>
      </c>
    </row>
    <row r="1893" spans="1:5" ht="14.25" x14ac:dyDescent="0.15">
      <c r="A1893" t="s">
        <v>4</v>
      </c>
      <c r="B1893" t="s">
        <v>5</v>
      </c>
      <c r="C1893" t="s">
        <v>625</v>
      </c>
      <c r="D1893" t="s">
        <v>1964</v>
      </c>
      <c r="E1893" s="1">
        <f t="shared" si="29"/>
        <v>1693668424999.9998</v>
      </c>
    </row>
    <row r="1894" spans="1:5" ht="14.25" x14ac:dyDescent="0.15">
      <c r="A1894" t="s">
        <v>4</v>
      </c>
      <c r="B1894" t="s">
        <v>5</v>
      </c>
      <c r="C1894" t="s">
        <v>623</v>
      </c>
      <c r="D1894" t="s">
        <v>1965</v>
      </c>
      <c r="E1894" s="1">
        <f t="shared" si="29"/>
        <v>1693668424000.0002</v>
      </c>
    </row>
    <row r="1895" spans="1:5" ht="14.25" x14ac:dyDescent="0.15">
      <c r="A1895" t="s">
        <v>4</v>
      </c>
      <c r="B1895" t="s">
        <v>5</v>
      </c>
      <c r="C1895" t="s">
        <v>868</v>
      </c>
      <c r="D1895" t="s">
        <v>1966</v>
      </c>
      <c r="E1895" s="1">
        <f t="shared" si="29"/>
        <v>1693668423000</v>
      </c>
    </row>
    <row r="1896" spans="1:5" ht="14.25" x14ac:dyDescent="0.15">
      <c r="A1896" t="s">
        <v>4</v>
      </c>
      <c r="B1896" t="s">
        <v>5</v>
      </c>
      <c r="C1896" t="s">
        <v>623</v>
      </c>
      <c r="D1896" t="s">
        <v>1967</v>
      </c>
      <c r="E1896" s="1">
        <f t="shared" si="29"/>
        <v>1693668422000.0002</v>
      </c>
    </row>
    <row r="1897" spans="1:5" ht="14.25" x14ac:dyDescent="0.15">
      <c r="A1897" t="s">
        <v>4</v>
      </c>
      <c r="B1897" t="s">
        <v>5</v>
      </c>
      <c r="C1897" t="s">
        <v>623</v>
      </c>
      <c r="D1897" t="s">
        <v>1968</v>
      </c>
      <c r="E1897" s="1">
        <f t="shared" si="29"/>
        <v>1693668421000</v>
      </c>
    </row>
    <row r="1898" spans="1:5" ht="14.25" x14ac:dyDescent="0.15">
      <c r="A1898" t="s">
        <v>4</v>
      </c>
      <c r="B1898" t="s">
        <v>5</v>
      </c>
      <c r="C1898" t="s">
        <v>625</v>
      </c>
      <c r="D1898" t="s">
        <v>1969</v>
      </c>
      <c r="E1898" s="1">
        <f t="shared" si="29"/>
        <v>1693668419999.9998</v>
      </c>
    </row>
    <row r="1899" spans="1:5" ht="14.25" x14ac:dyDescent="0.15">
      <c r="A1899" t="s">
        <v>4</v>
      </c>
      <c r="B1899" t="s">
        <v>5</v>
      </c>
      <c r="C1899" t="s">
        <v>592</v>
      </c>
      <c r="D1899" t="s">
        <v>1970</v>
      </c>
      <c r="E1899" s="1">
        <f t="shared" si="29"/>
        <v>1693668419000.0002</v>
      </c>
    </row>
    <row r="1900" spans="1:5" ht="14.25" x14ac:dyDescent="0.15">
      <c r="A1900" t="s">
        <v>4</v>
      </c>
      <c r="B1900" t="s">
        <v>5</v>
      </c>
      <c r="C1900" t="s">
        <v>616</v>
      </c>
      <c r="D1900" t="s">
        <v>1971</v>
      </c>
      <c r="E1900" s="1">
        <f t="shared" si="29"/>
        <v>1693668418000</v>
      </c>
    </row>
    <row r="1901" spans="1:5" ht="14.25" x14ac:dyDescent="0.15">
      <c r="A1901" t="s">
        <v>4</v>
      </c>
      <c r="B1901" t="s">
        <v>5</v>
      </c>
      <c r="C1901" t="s">
        <v>623</v>
      </c>
      <c r="D1901" t="s">
        <v>1972</v>
      </c>
      <c r="E1901" s="1">
        <f t="shared" si="29"/>
        <v>1693668416999.9998</v>
      </c>
    </row>
    <row r="1902" spans="1:5" ht="14.25" x14ac:dyDescent="0.15">
      <c r="A1902" t="s">
        <v>4</v>
      </c>
      <c r="B1902" t="s">
        <v>5</v>
      </c>
      <c r="C1902" t="s">
        <v>592</v>
      </c>
      <c r="D1902" t="s">
        <v>1973</v>
      </c>
      <c r="E1902" s="1">
        <f t="shared" si="29"/>
        <v>1693668416000.0002</v>
      </c>
    </row>
    <row r="1903" spans="1:5" ht="14.25" x14ac:dyDescent="0.15">
      <c r="A1903" t="s">
        <v>4</v>
      </c>
      <c r="B1903" t="s">
        <v>5</v>
      </c>
      <c r="C1903" t="s">
        <v>616</v>
      </c>
      <c r="D1903" t="s">
        <v>1974</v>
      </c>
      <c r="E1903" s="1">
        <f t="shared" si="29"/>
        <v>1693668415000</v>
      </c>
    </row>
    <row r="1904" spans="1:5" ht="14.25" x14ac:dyDescent="0.15">
      <c r="A1904" t="s">
        <v>4</v>
      </c>
      <c r="B1904" t="s">
        <v>5</v>
      </c>
      <c r="C1904" t="s">
        <v>868</v>
      </c>
      <c r="D1904" t="s">
        <v>1975</v>
      </c>
      <c r="E1904" s="1">
        <f t="shared" si="29"/>
        <v>1693668413999.9998</v>
      </c>
    </row>
    <row r="1905" spans="1:5" ht="14.25" x14ac:dyDescent="0.15">
      <c r="A1905" t="s">
        <v>4</v>
      </c>
      <c r="B1905" t="s">
        <v>5</v>
      </c>
      <c r="C1905" t="s">
        <v>625</v>
      </c>
      <c r="D1905" t="s">
        <v>1976</v>
      </c>
      <c r="E1905" s="1">
        <f t="shared" si="29"/>
        <v>1693668413000</v>
      </c>
    </row>
    <row r="1906" spans="1:5" ht="14.25" x14ac:dyDescent="0.15">
      <c r="A1906" t="s">
        <v>4</v>
      </c>
      <c r="B1906" t="s">
        <v>5</v>
      </c>
      <c r="C1906" t="s">
        <v>614</v>
      </c>
      <c r="D1906" t="s">
        <v>1977</v>
      </c>
      <c r="E1906" s="1">
        <f t="shared" si="29"/>
        <v>1693668411999.9998</v>
      </c>
    </row>
    <row r="1907" spans="1:5" ht="14.25" x14ac:dyDescent="0.15">
      <c r="A1907" t="s">
        <v>4</v>
      </c>
      <c r="B1907" t="s">
        <v>5</v>
      </c>
      <c r="C1907" t="s">
        <v>625</v>
      </c>
      <c r="D1907" t="s">
        <v>1978</v>
      </c>
      <c r="E1907" s="1">
        <f t="shared" si="29"/>
        <v>1693668411000.0002</v>
      </c>
    </row>
    <row r="1908" spans="1:5" ht="14.25" x14ac:dyDescent="0.15">
      <c r="A1908" t="s">
        <v>4</v>
      </c>
      <c r="B1908" t="s">
        <v>5</v>
      </c>
      <c r="C1908" t="s">
        <v>177</v>
      </c>
      <c r="D1908" t="s">
        <v>1979</v>
      </c>
      <c r="E1908" s="1">
        <f t="shared" si="29"/>
        <v>1693668410000</v>
      </c>
    </row>
    <row r="1909" spans="1:5" ht="14.25" x14ac:dyDescent="0.15">
      <c r="A1909" t="s">
        <v>4</v>
      </c>
      <c r="B1909" t="s">
        <v>5</v>
      </c>
      <c r="C1909" t="s">
        <v>8</v>
      </c>
      <c r="D1909" t="s">
        <v>1980</v>
      </c>
      <c r="E1909" s="1">
        <f t="shared" si="29"/>
        <v>1693668408999.9998</v>
      </c>
    </row>
    <row r="1910" spans="1:5" ht="14.25" x14ac:dyDescent="0.15">
      <c r="A1910" t="s">
        <v>4</v>
      </c>
      <c r="B1910" t="s">
        <v>5</v>
      </c>
      <c r="C1910" t="s">
        <v>177</v>
      </c>
      <c r="D1910" t="s">
        <v>1981</v>
      </c>
      <c r="E1910" s="1">
        <f t="shared" si="29"/>
        <v>1693668408000.0002</v>
      </c>
    </row>
    <row r="1911" spans="1:5" ht="14.25" x14ac:dyDescent="0.15">
      <c r="A1911" t="s">
        <v>4</v>
      </c>
      <c r="B1911" t="s">
        <v>5</v>
      </c>
      <c r="C1911" t="s">
        <v>680</v>
      </c>
      <c r="D1911" t="s">
        <v>1982</v>
      </c>
      <c r="E1911" s="1">
        <f t="shared" si="29"/>
        <v>1693668407000</v>
      </c>
    </row>
    <row r="1912" spans="1:5" ht="14.25" x14ac:dyDescent="0.15">
      <c r="A1912" t="s">
        <v>4</v>
      </c>
      <c r="B1912" t="s">
        <v>5</v>
      </c>
      <c r="C1912" t="s">
        <v>616</v>
      </c>
      <c r="D1912" t="s">
        <v>1983</v>
      </c>
      <c r="E1912" s="1">
        <f t="shared" si="29"/>
        <v>1693668405999.9998</v>
      </c>
    </row>
    <row r="1913" spans="1:5" ht="14.25" x14ac:dyDescent="0.15">
      <c r="A1913" t="s">
        <v>4</v>
      </c>
      <c r="B1913" t="s">
        <v>5</v>
      </c>
      <c r="C1913" t="s">
        <v>616</v>
      </c>
      <c r="D1913" t="s">
        <v>1984</v>
      </c>
      <c r="E1913" s="1">
        <f t="shared" si="29"/>
        <v>1693668405000</v>
      </c>
    </row>
    <row r="1914" spans="1:5" ht="14.25" x14ac:dyDescent="0.15">
      <c r="A1914" t="s">
        <v>4</v>
      </c>
      <c r="B1914" t="s">
        <v>5</v>
      </c>
      <c r="C1914" t="s">
        <v>616</v>
      </c>
      <c r="D1914" t="s">
        <v>1985</v>
      </c>
      <c r="E1914" s="1">
        <f t="shared" si="29"/>
        <v>1693668403999.9998</v>
      </c>
    </row>
    <row r="1915" spans="1:5" ht="14.25" x14ac:dyDescent="0.15">
      <c r="A1915" t="s">
        <v>4</v>
      </c>
      <c r="B1915" t="s">
        <v>5</v>
      </c>
      <c r="C1915" t="s">
        <v>680</v>
      </c>
      <c r="D1915" t="s">
        <v>1986</v>
      </c>
      <c r="E1915" s="1">
        <f t="shared" si="29"/>
        <v>1693668403000.0002</v>
      </c>
    </row>
    <row r="1916" spans="1:5" ht="14.25" x14ac:dyDescent="0.15">
      <c r="A1916" t="s">
        <v>4</v>
      </c>
      <c r="B1916" t="s">
        <v>5</v>
      </c>
      <c r="C1916" t="s">
        <v>614</v>
      </c>
      <c r="D1916" t="s">
        <v>1987</v>
      </c>
      <c r="E1916" s="1">
        <f t="shared" si="29"/>
        <v>1693668402000</v>
      </c>
    </row>
    <row r="1917" spans="1:5" ht="14.25" x14ac:dyDescent="0.15">
      <c r="A1917" t="s">
        <v>4</v>
      </c>
      <c r="B1917" t="s">
        <v>5</v>
      </c>
      <c r="C1917" t="s">
        <v>680</v>
      </c>
      <c r="D1917" t="s">
        <v>1988</v>
      </c>
      <c r="E1917" s="1">
        <f t="shared" si="29"/>
        <v>1693668400999.9998</v>
      </c>
    </row>
    <row r="1918" spans="1:5" ht="14.25" x14ac:dyDescent="0.15">
      <c r="A1918" t="s">
        <v>4</v>
      </c>
      <c r="B1918" t="s">
        <v>5</v>
      </c>
      <c r="C1918" t="s">
        <v>614</v>
      </c>
      <c r="D1918" t="s">
        <v>1989</v>
      </c>
      <c r="E1918" s="1">
        <f t="shared" si="29"/>
        <v>1693668400000.0002</v>
      </c>
    </row>
    <row r="1919" spans="1:5" ht="14.25" x14ac:dyDescent="0.15">
      <c r="A1919" t="s">
        <v>4</v>
      </c>
      <c r="B1919" t="s">
        <v>5</v>
      </c>
      <c r="C1919" t="s">
        <v>614</v>
      </c>
      <c r="D1919" t="s">
        <v>1990</v>
      </c>
      <c r="E1919" s="1">
        <f t="shared" si="29"/>
        <v>1693668399000</v>
      </c>
    </row>
    <row r="1920" spans="1:5" ht="14.25" x14ac:dyDescent="0.15">
      <c r="A1920" t="s">
        <v>4</v>
      </c>
      <c r="B1920" t="s">
        <v>5</v>
      </c>
      <c r="C1920" t="s">
        <v>680</v>
      </c>
      <c r="D1920" t="s">
        <v>1991</v>
      </c>
      <c r="E1920" s="1">
        <f t="shared" si="29"/>
        <v>1693668397999.9998</v>
      </c>
    </row>
    <row r="1921" spans="1:5" ht="14.25" x14ac:dyDescent="0.15">
      <c r="A1921" t="s">
        <v>4</v>
      </c>
      <c r="B1921" t="s">
        <v>5</v>
      </c>
      <c r="C1921" t="s">
        <v>868</v>
      </c>
      <c r="D1921" t="s">
        <v>1992</v>
      </c>
      <c r="E1921" s="1">
        <f t="shared" si="29"/>
        <v>1693668397000</v>
      </c>
    </row>
    <row r="1922" spans="1:5" ht="14.25" x14ac:dyDescent="0.15">
      <c r="A1922" t="s">
        <v>4</v>
      </c>
      <c r="B1922" t="s">
        <v>5</v>
      </c>
      <c r="C1922" t="s">
        <v>680</v>
      </c>
      <c r="D1922" t="s">
        <v>1993</v>
      </c>
      <c r="E1922" s="1">
        <f t="shared" si="29"/>
        <v>1693668395999.9998</v>
      </c>
    </row>
    <row r="1923" spans="1:5" ht="14.25" x14ac:dyDescent="0.15">
      <c r="A1923" t="s">
        <v>4</v>
      </c>
      <c r="B1923" t="s">
        <v>5</v>
      </c>
      <c r="C1923" t="s">
        <v>614</v>
      </c>
      <c r="D1923" t="s">
        <v>1994</v>
      </c>
      <c r="E1923" s="1">
        <f t="shared" ref="E1923:E1986" si="30">((D1923-70*365-19)*86400-8*3600)*1000</f>
        <v>1693668395000.0002</v>
      </c>
    </row>
    <row r="1924" spans="1:5" ht="14.25" x14ac:dyDescent="0.15">
      <c r="A1924" t="s">
        <v>4</v>
      </c>
      <c r="B1924" t="s">
        <v>5</v>
      </c>
      <c r="C1924" t="s">
        <v>680</v>
      </c>
      <c r="D1924" t="s">
        <v>1995</v>
      </c>
      <c r="E1924" s="1">
        <f t="shared" si="30"/>
        <v>1693668394000</v>
      </c>
    </row>
    <row r="1925" spans="1:5" ht="14.25" x14ac:dyDescent="0.15">
      <c r="A1925" t="s">
        <v>4</v>
      </c>
      <c r="B1925" t="s">
        <v>5</v>
      </c>
      <c r="C1925" t="s">
        <v>680</v>
      </c>
      <c r="D1925" t="s">
        <v>1996</v>
      </c>
      <c r="E1925" s="1">
        <f t="shared" si="30"/>
        <v>1693668392999.9998</v>
      </c>
    </row>
    <row r="1926" spans="1:5" ht="14.25" x14ac:dyDescent="0.15">
      <c r="A1926" t="s">
        <v>4</v>
      </c>
      <c r="B1926" t="s">
        <v>5</v>
      </c>
      <c r="C1926" t="s">
        <v>625</v>
      </c>
      <c r="D1926" t="s">
        <v>1997</v>
      </c>
      <c r="E1926" s="1">
        <f t="shared" si="30"/>
        <v>1693668392000.0002</v>
      </c>
    </row>
    <row r="1927" spans="1:5" ht="14.25" x14ac:dyDescent="0.15">
      <c r="A1927" t="s">
        <v>4</v>
      </c>
      <c r="B1927" t="s">
        <v>5</v>
      </c>
      <c r="C1927" t="s">
        <v>868</v>
      </c>
      <c r="D1927" t="s">
        <v>1998</v>
      </c>
      <c r="E1927" s="1">
        <f t="shared" si="30"/>
        <v>1693668391000</v>
      </c>
    </row>
    <row r="1928" spans="1:5" ht="14.25" x14ac:dyDescent="0.15">
      <c r="A1928" t="s">
        <v>4</v>
      </c>
      <c r="B1928" t="s">
        <v>5</v>
      </c>
      <c r="C1928" t="s">
        <v>616</v>
      </c>
      <c r="D1928" t="s">
        <v>1999</v>
      </c>
      <c r="E1928" s="1">
        <f t="shared" si="30"/>
        <v>1693668389999.9998</v>
      </c>
    </row>
    <row r="1929" spans="1:5" ht="14.25" x14ac:dyDescent="0.15">
      <c r="A1929" t="s">
        <v>4</v>
      </c>
      <c r="B1929" t="s">
        <v>5</v>
      </c>
      <c r="C1929" t="s">
        <v>592</v>
      </c>
      <c r="D1929" t="s">
        <v>2000</v>
      </c>
      <c r="E1929" s="1">
        <f t="shared" si="30"/>
        <v>1693668389000.0002</v>
      </c>
    </row>
    <row r="1930" spans="1:5" ht="14.25" x14ac:dyDescent="0.15">
      <c r="A1930" t="s">
        <v>4</v>
      </c>
      <c r="B1930" t="s">
        <v>5</v>
      </c>
      <c r="C1930" t="s">
        <v>680</v>
      </c>
      <c r="D1930" t="s">
        <v>2001</v>
      </c>
      <c r="E1930" s="1">
        <f t="shared" si="30"/>
        <v>1693668388000</v>
      </c>
    </row>
    <row r="1931" spans="1:5" ht="14.25" x14ac:dyDescent="0.15">
      <c r="A1931" t="s">
        <v>4</v>
      </c>
      <c r="B1931" t="s">
        <v>5</v>
      </c>
      <c r="C1931" t="s">
        <v>680</v>
      </c>
      <c r="D1931" t="s">
        <v>2002</v>
      </c>
      <c r="E1931" s="1">
        <f t="shared" si="30"/>
        <v>1693668387000.0002</v>
      </c>
    </row>
    <row r="1932" spans="1:5" ht="14.25" x14ac:dyDescent="0.15">
      <c r="A1932" t="s">
        <v>4</v>
      </c>
      <c r="B1932" t="s">
        <v>5</v>
      </c>
      <c r="C1932" t="s">
        <v>680</v>
      </c>
      <c r="D1932" t="s">
        <v>2003</v>
      </c>
      <c r="E1932" s="1">
        <f t="shared" si="30"/>
        <v>1693668386000</v>
      </c>
    </row>
    <row r="1933" spans="1:5" ht="14.25" x14ac:dyDescent="0.15">
      <c r="A1933" t="s">
        <v>4</v>
      </c>
      <c r="B1933" t="s">
        <v>5</v>
      </c>
      <c r="C1933" t="s">
        <v>616</v>
      </c>
      <c r="D1933" t="s">
        <v>2004</v>
      </c>
      <c r="E1933" s="1">
        <f t="shared" si="30"/>
        <v>1693668384999.9998</v>
      </c>
    </row>
    <row r="1934" spans="1:5" ht="14.25" x14ac:dyDescent="0.15">
      <c r="A1934" t="s">
        <v>4</v>
      </c>
      <c r="B1934" t="s">
        <v>5</v>
      </c>
      <c r="C1934" t="s">
        <v>680</v>
      </c>
      <c r="D1934" t="s">
        <v>2005</v>
      </c>
      <c r="E1934" s="1">
        <f t="shared" si="30"/>
        <v>1693668384000.0002</v>
      </c>
    </row>
    <row r="1935" spans="1:5" ht="14.25" x14ac:dyDescent="0.15">
      <c r="A1935" t="s">
        <v>4</v>
      </c>
      <c r="B1935" t="s">
        <v>5</v>
      </c>
      <c r="C1935" t="s">
        <v>616</v>
      </c>
      <c r="D1935" t="s">
        <v>2006</v>
      </c>
      <c r="E1935" s="1">
        <f t="shared" si="30"/>
        <v>1693668383000</v>
      </c>
    </row>
    <row r="1936" spans="1:5" ht="14.25" x14ac:dyDescent="0.15">
      <c r="A1936" t="s">
        <v>4</v>
      </c>
      <c r="B1936" t="s">
        <v>5</v>
      </c>
      <c r="C1936" t="s">
        <v>592</v>
      </c>
      <c r="D1936" t="s">
        <v>2007</v>
      </c>
      <c r="E1936" s="1">
        <f t="shared" si="30"/>
        <v>1693668381999.9998</v>
      </c>
    </row>
    <row r="1937" spans="1:5" ht="14.25" x14ac:dyDescent="0.15">
      <c r="A1937" t="s">
        <v>4</v>
      </c>
      <c r="B1937" t="s">
        <v>5</v>
      </c>
      <c r="C1937" t="s">
        <v>616</v>
      </c>
      <c r="D1937" t="s">
        <v>2008</v>
      </c>
      <c r="E1937" s="1">
        <f t="shared" si="30"/>
        <v>1693668381000.0002</v>
      </c>
    </row>
    <row r="1938" spans="1:5" ht="14.25" x14ac:dyDescent="0.15">
      <c r="A1938" t="s">
        <v>4</v>
      </c>
      <c r="B1938" t="s">
        <v>5</v>
      </c>
      <c r="C1938" t="s">
        <v>616</v>
      </c>
      <c r="D1938" t="s">
        <v>2009</v>
      </c>
      <c r="E1938" s="1">
        <f t="shared" si="30"/>
        <v>1693668380000</v>
      </c>
    </row>
    <row r="1939" spans="1:5" ht="14.25" x14ac:dyDescent="0.15">
      <c r="A1939" t="s">
        <v>4</v>
      </c>
      <c r="B1939" t="s">
        <v>5</v>
      </c>
      <c r="C1939" t="s">
        <v>868</v>
      </c>
      <c r="D1939" t="s">
        <v>2010</v>
      </c>
      <c r="E1939" s="1">
        <f t="shared" si="30"/>
        <v>1693668379000.0002</v>
      </c>
    </row>
    <row r="1940" spans="1:5" ht="14.25" x14ac:dyDescent="0.15">
      <c r="A1940" t="s">
        <v>4</v>
      </c>
      <c r="B1940" t="s">
        <v>5</v>
      </c>
      <c r="C1940" t="s">
        <v>868</v>
      </c>
      <c r="D1940" t="s">
        <v>2011</v>
      </c>
      <c r="E1940" s="1">
        <f t="shared" si="30"/>
        <v>1693668378000</v>
      </c>
    </row>
    <row r="1941" spans="1:5" ht="14.25" x14ac:dyDescent="0.15">
      <c r="A1941" t="s">
        <v>4</v>
      </c>
      <c r="B1941" t="s">
        <v>5</v>
      </c>
      <c r="C1941" t="s">
        <v>868</v>
      </c>
      <c r="D1941" t="s">
        <v>2012</v>
      </c>
      <c r="E1941" s="1">
        <f t="shared" si="30"/>
        <v>1693668376999.9998</v>
      </c>
    </row>
    <row r="1942" spans="1:5" ht="14.25" x14ac:dyDescent="0.15">
      <c r="A1942" t="s">
        <v>4</v>
      </c>
      <c r="B1942" t="s">
        <v>5</v>
      </c>
      <c r="C1942" t="s">
        <v>592</v>
      </c>
      <c r="D1942" t="s">
        <v>2013</v>
      </c>
      <c r="E1942" s="1">
        <f t="shared" si="30"/>
        <v>1693668376000.0002</v>
      </c>
    </row>
    <row r="1943" spans="1:5" ht="14.25" x14ac:dyDescent="0.15">
      <c r="A1943" t="s">
        <v>4</v>
      </c>
      <c r="B1943" t="s">
        <v>5</v>
      </c>
      <c r="C1943" t="s">
        <v>680</v>
      </c>
      <c r="D1943" t="s">
        <v>2014</v>
      </c>
      <c r="E1943" s="1">
        <f t="shared" si="30"/>
        <v>1693668375000</v>
      </c>
    </row>
    <row r="1944" spans="1:5" ht="14.25" x14ac:dyDescent="0.15">
      <c r="A1944" t="s">
        <v>4</v>
      </c>
      <c r="B1944" t="s">
        <v>5</v>
      </c>
      <c r="C1944" t="s">
        <v>592</v>
      </c>
      <c r="D1944" t="s">
        <v>2015</v>
      </c>
      <c r="E1944" s="1">
        <f t="shared" si="30"/>
        <v>1693668373999.9998</v>
      </c>
    </row>
    <row r="1945" spans="1:5" ht="14.25" x14ac:dyDescent="0.15">
      <c r="A1945" t="s">
        <v>4</v>
      </c>
      <c r="B1945" t="s">
        <v>5</v>
      </c>
      <c r="C1945" t="s">
        <v>592</v>
      </c>
      <c r="D1945" t="s">
        <v>2016</v>
      </c>
      <c r="E1945" s="1">
        <f t="shared" si="30"/>
        <v>1693668373000.0002</v>
      </c>
    </row>
    <row r="1946" spans="1:5" ht="14.25" x14ac:dyDescent="0.15">
      <c r="A1946" t="s">
        <v>4</v>
      </c>
      <c r="B1946" t="s">
        <v>5</v>
      </c>
      <c r="C1946" t="s">
        <v>592</v>
      </c>
      <c r="D1946" t="s">
        <v>2017</v>
      </c>
      <c r="E1946" s="1">
        <f t="shared" si="30"/>
        <v>1693668372000</v>
      </c>
    </row>
    <row r="1947" spans="1:5" ht="14.25" x14ac:dyDescent="0.15">
      <c r="A1947" t="s">
        <v>4</v>
      </c>
      <c r="B1947" t="s">
        <v>5</v>
      </c>
      <c r="C1947" t="s">
        <v>592</v>
      </c>
      <c r="D1947" t="s">
        <v>2018</v>
      </c>
      <c r="E1947" s="1">
        <f t="shared" si="30"/>
        <v>1693668370999.9998</v>
      </c>
    </row>
    <row r="1948" spans="1:5" ht="14.25" x14ac:dyDescent="0.15">
      <c r="A1948" t="s">
        <v>4</v>
      </c>
      <c r="B1948" t="s">
        <v>5</v>
      </c>
      <c r="C1948" t="s">
        <v>592</v>
      </c>
      <c r="D1948" t="s">
        <v>2019</v>
      </c>
      <c r="E1948" s="1">
        <f t="shared" si="30"/>
        <v>1693668370000</v>
      </c>
    </row>
    <row r="1949" spans="1:5" ht="14.25" x14ac:dyDescent="0.15">
      <c r="A1949" t="s">
        <v>4</v>
      </c>
      <c r="B1949" t="s">
        <v>5</v>
      </c>
      <c r="C1949" t="s">
        <v>623</v>
      </c>
      <c r="D1949" t="s">
        <v>2020</v>
      </c>
      <c r="E1949" s="1">
        <f t="shared" si="30"/>
        <v>1693668368999.9998</v>
      </c>
    </row>
    <row r="1950" spans="1:5" ht="14.25" x14ac:dyDescent="0.15">
      <c r="A1950" t="s">
        <v>4</v>
      </c>
      <c r="B1950" t="s">
        <v>5</v>
      </c>
      <c r="C1950" t="s">
        <v>187</v>
      </c>
      <c r="D1950" t="s">
        <v>2021</v>
      </c>
      <c r="E1950" s="1">
        <f t="shared" si="30"/>
        <v>1693668368000.0002</v>
      </c>
    </row>
    <row r="1951" spans="1:5" ht="14.25" x14ac:dyDescent="0.15">
      <c r="A1951" t="s">
        <v>4</v>
      </c>
      <c r="B1951" t="s">
        <v>5</v>
      </c>
      <c r="C1951" t="s">
        <v>187</v>
      </c>
      <c r="D1951" t="s">
        <v>2022</v>
      </c>
      <c r="E1951" s="1">
        <f t="shared" si="30"/>
        <v>1693668367000</v>
      </c>
    </row>
    <row r="1952" spans="1:5" ht="14.25" x14ac:dyDescent="0.15">
      <c r="A1952" t="s">
        <v>4</v>
      </c>
      <c r="B1952" t="s">
        <v>5</v>
      </c>
      <c r="C1952" t="s">
        <v>181</v>
      </c>
      <c r="D1952" t="s">
        <v>2023</v>
      </c>
      <c r="E1952" s="1">
        <f t="shared" si="30"/>
        <v>1693668365999.9998</v>
      </c>
    </row>
    <row r="1953" spans="1:5" ht="14.25" x14ac:dyDescent="0.15">
      <c r="A1953" t="s">
        <v>4</v>
      </c>
      <c r="B1953" t="s">
        <v>5</v>
      </c>
      <c r="C1953" t="s">
        <v>623</v>
      </c>
      <c r="D1953" t="s">
        <v>2024</v>
      </c>
      <c r="E1953" s="1">
        <f t="shared" si="30"/>
        <v>1693668365000.0002</v>
      </c>
    </row>
    <row r="1954" spans="1:5" ht="14.25" x14ac:dyDescent="0.15">
      <c r="A1954" t="s">
        <v>4</v>
      </c>
      <c r="B1954" t="s">
        <v>5</v>
      </c>
      <c r="C1954" t="s">
        <v>623</v>
      </c>
      <c r="D1954" t="s">
        <v>2025</v>
      </c>
      <c r="E1954" s="1">
        <f t="shared" si="30"/>
        <v>1693668364000</v>
      </c>
    </row>
    <row r="1955" spans="1:5" ht="14.25" x14ac:dyDescent="0.15">
      <c r="A1955" t="s">
        <v>4</v>
      </c>
      <c r="B1955" t="s">
        <v>5</v>
      </c>
      <c r="C1955" t="s">
        <v>680</v>
      </c>
      <c r="D1955" t="s">
        <v>2026</v>
      </c>
      <c r="E1955" s="1">
        <f t="shared" si="30"/>
        <v>1693668362999.9998</v>
      </c>
    </row>
    <row r="1956" spans="1:5" ht="14.25" x14ac:dyDescent="0.15">
      <c r="A1956" t="s">
        <v>4</v>
      </c>
      <c r="B1956" t="s">
        <v>5</v>
      </c>
      <c r="C1956" t="s">
        <v>616</v>
      </c>
      <c r="D1956" t="s">
        <v>2027</v>
      </c>
      <c r="E1956" s="1">
        <f t="shared" si="30"/>
        <v>1693668362000</v>
      </c>
    </row>
    <row r="1957" spans="1:5" ht="14.25" x14ac:dyDescent="0.15">
      <c r="A1957" t="s">
        <v>4</v>
      </c>
      <c r="B1957" t="s">
        <v>5</v>
      </c>
      <c r="C1957" t="s">
        <v>614</v>
      </c>
      <c r="D1957" t="s">
        <v>2028</v>
      </c>
      <c r="E1957" s="1">
        <f t="shared" si="30"/>
        <v>1693668360999.9998</v>
      </c>
    </row>
    <row r="1958" spans="1:5" ht="14.25" x14ac:dyDescent="0.15">
      <c r="A1958" t="s">
        <v>4</v>
      </c>
      <c r="B1958" t="s">
        <v>5</v>
      </c>
      <c r="C1958" t="s">
        <v>680</v>
      </c>
      <c r="D1958" t="s">
        <v>2029</v>
      </c>
      <c r="E1958" s="1">
        <f t="shared" si="30"/>
        <v>1693668360000.0002</v>
      </c>
    </row>
    <row r="1959" spans="1:5" ht="14.25" x14ac:dyDescent="0.15">
      <c r="A1959" t="s">
        <v>4</v>
      </c>
      <c r="B1959" t="s">
        <v>5</v>
      </c>
      <c r="C1959" t="s">
        <v>614</v>
      </c>
      <c r="D1959" t="s">
        <v>2030</v>
      </c>
      <c r="E1959" s="1">
        <f t="shared" si="30"/>
        <v>1693668359000</v>
      </c>
    </row>
    <row r="1960" spans="1:5" ht="14.25" x14ac:dyDescent="0.15">
      <c r="A1960" t="s">
        <v>4</v>
      </c>
      <c r="B1960" t="s">
        <v>5</v>
      </c>
      <c r="C1960" t="s">
        <v>614</v>
      </c>
      <c r="D1960" t="s">
        <v>2031</v>
      </c>
      <c r="E1960" s="1">
        <f t="shared" si="30"/>
        <v>1693668357999.9998</v>
      </c>
    </row>
    <row r="1961" spans="1:5" ht="14.25" x14ac:dyDescent="0.15">
      <c r="A1961" t="s">
        <v>4</v>
      </c>
      <c r="B1961" t="s">
        <v>5</v>
      </c>
      <c r="C1961" t="s">
        <v>680</v>
      </c>
      <c r="D1961" t="s">
        <v>2032</v>
      </c>
      <c r="E1961" s="1">
        <f t="shared" si="30"/>
        <v>1693668357000.0002</v>
      </c>
    </row>
    <row r="1962" spans="1:5" ht="14.25" x14ac:dyDescent="0.15">
      <c r="A1962" t="s">
        <v>4</v>
      </c>
      <c r="B1962" t="s">
        <v>5</v>
      </c>
      <c r="C1962" t="s">
        <v>614</v>
      </c>
      <c r="D1962" t="s">
        <v>2033</v>
      </c>
      <c r="E1962" s="1">
        <f t="shared" si="30"/>
        <v>1693668356000</v>
      </c>
    </row>
    <row r="1963" spans="1:5" ht="14.25" x14ac:dyDescent="0.15">
      <c r="A1963" t="s">
        <v>4</v>
      </c>
      <c r="B1963" t="s">
        <v>5</v>
      </c>
      <c r="C1963" t="s">
        <v>614</v>
      </c>
      <c r="D1963" t="s">
        <v>2034</v>
      </c>
      <c r="E1963" s="1">
        <f t="shared" si="30"/>
        <v>1693668354999.9998</v>
      </c>
    </row>
    <row r="1964" spans="1:5" ht="14.25" x14ac:dyDescent="0.15">
      <c r="A1964" t="s">
        <v>4</v>
      </c>
      <c r="B1964" t="s">
        <v>5</v>
      </c>
      <c r="C1964" t="s">
        <v>616</v>
      </c>
      <c r="D1964" t="s">
        <v>2035</v>
      </c>
      <c r="E1964" s="1">
        <f t="shared" si="30"/>
        <v>1693668354000.0002</v>
      </c>
    </row>
    <row r="1965" spans="1:5" ht="14.25" x14ac:dyDescent="0.15">
      <c r="A1965" t="s">
        <v>4</v>
      </c>
      <c r="B1965" t="s">
        <v>5</v>
      </c>
      <c r="C1965" t="s">
        <v>680</v>
      </c>
      <c r="D1965" t="s">
        <v>2036</v>
      </c>
      <c r="E1965" s="1">
        <f t="shared" si="30"/>
        <v>1693668353000</v>
      </c>
    </row>
    <row r="1966" spans="1:5" ht="14.25" x14ac:dyDescent="0.15">
      <c r="A1966" t="s">
        <v>4</v>
      </c>
      <c r="B1966" t="s">
        <v>5</v>
      </c>
      <c r="C1966" t="s">
        <v>680</v>
      </c>
      <c r="D1966" t="s">
        <v>2037</v>
      </c>
      <c r="E1966" s="1">
        <f t="shared" si="30"/>
        <v>1693668352000.0002</v>
      </c>
    </row>
    <row r="1967" spans="1:5" ht="14.25" x14ac:dyDescent="0.15">
      <c r="A1967" t="s">
        <v>4</v>
      </c>
      <c r="B1967" t="s">
        <v>5</v>
      </c>
      <c r="C1967" t="s">
        <v>868</v>
      </c>
      <c r="D1967" t="s">
        <v>2038</v>
      </c>
      <c r="E1967" s="1">
        <f t="shared" si="30"/>
        <v>1693668351000</v>
      </c>
    </row>
    <row r="1968" spans="1:5" ht="14.25" x14ac:dyDescent="0.15">
      <c r="A1968" t="s">
        <v>4</v>
      </c>
      <c r="B1968" t="s">
        <v>5</v>
      </c>
      <c r="C1968" t="s">
        <v>623</v>
      </c>
      <c r="D1968" t="s">
        <v>2039</v>
      </c>
      <c r="E1968" s="1">
        <f t="shared" si="30"/>
        <v>1693668349999.9998</v>
      </c>
    </row>
    <row r="1969" spans="1:5" ht="14.25" x14ac:dyDescent="0.15">
      <c r="A1969" t="s">
        <v>4</v>
      </c>
      <c r="B1969" t="s">
        <v>5</v>
      </c>
      <c r="C1969" t="s">
        <v>592</v>
      </c>
      <c r="D1969" t="s">
        <v>2040</v>
      </c>
      <c r="E1969" s="1">
        <f t="shared" si="30"/>
        <v>1693668349000.0002</v>
      </c>
    </row>
    <row r="1970" spans="1:5" ht="14.25" x14ac:dyDescent="0.15">
      <c r="A1970" t="s">
        <v>4</v>
      </c>
      <c r="B1970" t="s">
        <v>5</v>
      </c>
      <c r="C1970" t="s">
        <v>592</v>
      </c>
      <c r="D1970" t="s">
        <v>2041</v>
      </c>
      <c r="E1970" s="1">
        <f t="shared" si="30"/>
        <v>1693668348000</v>
      </c>
    </row>
    <row r="1971" spans="1:5" ht="14.25" x14ac:dyDescent="0.15">
      <c r="A1971" t="s">
        <v>4</v>
      </c>
      <c r="B1971" t="s">
        <v>5</v>
      </c>
      <c r="C1971" t="s">
        <v>181</v>
      </c>
      <c r="D1971" t="s">
        <v>2042</v>
      </c>
      <c r="E1971" s="1">
        <f t="shared" si="30"/>
        <v>1693668346999.9998</v>
      </c>
    </row>
    <row r="1972" spans="1:5" ht="14.25" x14ac:dyDescent="0.15">
      <c r="A1972" t="s">
        <v>4</v>
      </c>
      <c r="B1972" t="s">
        <v>5</v>
      </c>
      <c r="C1972" t="s">
        <v>181</v>
      </c>
      <c r="D1972" t="s">
        <v>2043</v>
      </c>
      <c r="E1972" s="1">
        <f t="shared" si="30"/>
        <v>1693668346000.0002</v>
      </c>
    </row>
    <row r="1973" spans="1:5" ht="14.25" x14ac:dyDescent="0.15">
      <c r="A1973" t="s">
        <v>4</v>
      </c>
      <c r="B1973" t="s">
        <v>5</v>
      </c>
      <c r="C1973" t="s">
        <v>625</v>
      </c>
      <c r="D1973" t="s">
        <v>2044</v>
      </c>
      <c r="E1973" s="1">
        <f t="shared" si="30"/>
        <v>1693668345000</v>
      </c>
    </row>
    <row r="1974" spans="1:5" ht="14.25" x14ac:dyDescent="0.15">
      <c r="A1974" t="s">
        <v>4</v>
      </c>
      <c r="B1974" t="s">
        <v>5</v>
      </c>
      <c r="C1974" t="s">
        <v>616</v>
      </c>
      <c r="D1974" t="s">
        <v>2045</v>
      </c>
      <c r="E1974" s="1">
        <f t="shared" si="30"/>
        <v>1693668344000.0002</v>
      </c>
    </row>
    <row r="1975" spans="1:5" ht="14.25" x14ac:dyDescent="0.15">
      <c r="A1975" t="s">
        <v>4</v>
      </c>
      <c r="B1975" t="s">
        <v>5</v>
      </c>
      <c r="C1975" t="s">
        <v>623</v>
      </c>
      <c r="D1975" t="s">
        <v>2046</v>
      </c>
      <c r="E1975" s="1">
        <f t="shared" si="30"/>
        <v>1693668343000</v>
      </c>
    </row>
    <row r="1976" spans="1:5" ht="14.25" x14ac:dyDescent="0.15">
      <c r="A1976" t="s">
        <v>4</v>
      </c>
      <c r="B1976" t="s">
        <v>5</v>
      </c>
      <c r="C1976" t="s">
        <v>616</v>
      </c>
      <c r="D1976" t="s">
        <v>2047</v>
      </c>
      <c r="E1976" s="1">
        <f t="shared" si="30"/>
        <v>1693668341999.9998</v>
      </c>
    </row>
    <row r="1977" spans="1:5" ht="14.25" x14ac:dyDescent="0.15">
      <c r="A1977" t="s">
        <v>4</v>
      </c>
      <c r="B1977" t="s">
        <v>5</v>
      </c>
      <c r="C1977" t="s">
        <v>616</v>
      </c>
      <c r="D1977" t="s">
        <v>2048</v>
      </c>
      <c r="E1977" s="1">
        <f t="shared" si="30"/>
        <v>1693668341000.0002</v>
      </c>
    </row>
    <row r="1978" spans="1:5" ht="14.25" x14ac:dyDescent="0.15">
      <c r="A1978" t="s">
        <v>4</v>
      </c>
      <c r="B1978" t="s">
        <v>5</v>
      </c>
      <c r="C1978" t="s">
        <v>616</v>
      </c>
      <c r="D1978" t="s">
        <v>2049</v>
      </c>
      <c r="E1978" s="1">
        <f t="shared" si="30"/>
        <v>1693668340000</v>
      </c>
    </row>
    <row r="1979" spans="1:5" ht="14.25" x14ac:dyDescent="0.15">
      <c r="A1979" t="s">
        <v>4</v>
      </c>
      <c r="B1979" t="s">
        <v>5</v>
      </c>
      <c r="C1979" t="s">
        <v>868</v>
      </c>
      <c r="D1979" t="s">
        <v>2050</v>
      </c>
      <c r="E1979" s="1">
        <f t="shared" si="30"/>
        <v>1693668338999.9998</v>
      </c>
    </row>
    <row r="1980" spans="1:5" ht="14.25" x14ac:dyDescent="0.15">
      <c r="A1980" t="s">
        <v>4</v>
      </c>
      <c r="B1980" t="s">
        <v>5</v>
      </c>
      <c r="C1980" t="s">
        <v>868</v>
      </c>
      <c r="D1980" t="s">
        <v>2051</v>
      </c>
      <c r="E1980" s="1">
        <f t="shared" si="30"/>
        <v>1693668338000.0002</v>
      </c>
    </row>
    <row r="1981" spans="1:5" ht="14.25" x14ac:dyDescent="0.15">
      <c r="A1981" t="s">
        <v>4</v>
      </c>
      <c r="B1981" t="s">
        <v>5</v>
      </c>
      <c r="C1981" t="s">
        <v>616</v>
      </c>
      <c r="D1981" t="s">
        <v>2052</v>
      </c>
      <c r="E1981" s="1">
        <f t="shared" si="30"/>
        <v>1693668337000</v>
      </c>
    </row>
    <row r="1982" spans="1:5" ht="14.25" x14ac:dyDescent="0.15">
      <c r="A1982" t="s">
        <v>4</v>
      </c>
      <c r="B1982" t="s">
        <v>5</v>
      </c>
      <c r="C1982" t="s">
        <v>520</v>
      </c>
      <c r="D1982" t="s">
        <v>2053</v>
      </c>
      <c r="E1982" s="1">
        <f t="shared" si="30"/>
        <v>1693668336000.0002</v>
      </c>
    </row>
    <row r="1983" spans="1:5" ht="14.25" x14ac:dyDescent="0.15">
      <c r="A1983" t="s">
        <v>4</v>
      </c>
      <c r="B1983" t="s">
        <v>5</v>
      </c>
      <c r="C1983" t="s">
        <v>680</v>
      </c>
      <c r="D1983" t="s">
        <v>2054</v>
      </c>
      <c r="E1983" s="1">
        <f t="shared" si="30"/>
        <v>1693668335000</v>
      </c>
    </row>
    <row r="1984" spans="1:5" ht="14.25" x14ac:dyDescent="0.15">
      <c r="A1984" t="s">
        <v>4</v>
      </c>
      <c r="B1984" t="s">
        <v>5</v>
      </c>
      <c r="C1984" t="s">
        <v>868</v>
      </c>
      <c r="D1984" t="s">
        <v>2055</v>
      </c>
      <c r="E1984" s="1">
        <f t="shared" si="30"/>
        <v>1693668333999.9998</v>
      </c>
    </row>
    <row r="1985" spans="1:5" ht="14.25" x14ac:dyDescent="0.15">
      <c r="A1985" t="s">
        <v>4</v>
      </c>
      <c r="B1985" t="s">
        <v>5</v>
      </c>
      <c r="C1985" t="s">
        <v>592</v>
      </c>
      <c r="D1985" t="s">
        <v>2056</v>
      </c>
      <c r="E1985" s="1">
        <f t="shared" si="30"/>
        <v>1693668333000.0002</v>
      </c>
    </row>
    <row r="1986" spans="1:5" ht="14.25" x14ac:dyDescent="0.15">
      <c r="A1986" t="s">
        <v>4</v>
      </c>
      <c r="B1986" t="s">
        <v>5</v>
      </c>
      <c r="C1986" t="s">
        <v>625</v>
      </c>
      <c r="D1986" t="s">
        <v>2057</v>
      </c>
      <c r="E1986" s="1">
        <f t="shared" si="30"/>
        <v>1693668332000</v>
      </c>
    </row>
    <row r="1987" spans="1:5" ht="14.25" x14ac:dyDescent="0.15">
      <c r="A1987" t="s">
        <v>4</v>
      </c>
      <c r="B1987" t="s">
        <v>5</v>
      </c>
      <c r="C1987" t="s">
        <v>177</v>
      </c>
      <c r="D1987" t="s">
        <v>2058</v>
      </c>
      <c r="E1987" s="1">
        <f t="shared" ref="E1987:E2050" si="31">((D1987-70*365-19)*86400-8*3600)*1000</f>
        <v>1693668330999.9998</v>
      </c>
    </row>
    <row r="1988" spans="1:5" ht="14.25" x14ac:dyDescent="0.15">
      <c r="A1988" t="s">
        <v>4</v>
      </c>
      <c r="B1988" t="s">
        <v>5</v>
      </c>
      <c r="C1988" t="s">
        <v>177</v>
      </c>
      <c r="D1988" t="s">
        <v>2059</v>
      </c>
      <c r="E1988" s="1">
        <f t="shared" si="31"/>
        <v>1693668329000</v>
      </c>
    </row>
    <row r="1989" spans="1:5" ht="14.25" x14ac:dyDescent="0.15">
      <c r="A1989" t="s">
        <v>4</v>
      </c>
      <c r="B1989" t="s">
        <v>5</v>
      </c>
      <c r="C1989" t="s">
        <v>623</v>
      </c>
      <c r="D1989" t="s">
        <v>2059</v>
      </c>
      <c r="E1989" s="1">
        <f t="shared" si="31"/>
        <v>1693668329000</v>
      </c>
    </row>
    <row r="1990" spans="1:5" ht="14.25" x14ac:dyDescent="0.15">
      <c r="A1990" t="s">
        <v>4</v>
      </c>
      <c r="B1990" t="s">
        <v>5</v>
      </c>
      <c r="C1990" t="s">
        <v>680</v>
      </c>
      <c r="D1990" t="s">
        <v>2060</v>
      </c>
      <c r="E1990" s="1">
        <f t="shared" si="31"/>
        <v>1693668327000</v>
      </c>
    </row>
    <row r="1991" spans="1:5" ht="14.25" x14ac:dyDescent="0.15">
      <c r="A1991" t="s">
        <v>4</v>
      </c>
      <c r="B1991" t="s">
        <v>5</v>
      </c>
      <c r="C1991" t="s">
        <v>616</v>
      </c>
      <c r="D1991" t="s">
        <v>2061</v>
      </c>
      <c r="E1991" s="1">
        <f t="shared" si="31"/>
        <v>1693668325999.9998</v>
      </c>
    </row>
    <row r="1992" spans="1:5" ht="14.25" x14ac:dyDescent="0.15">
      <c r="A1992" t="s">
        <v>4</v>
      </c>
      <c r="B1992" t="s">
        <v>5</v>
      </c>
      <c r="C1992" t="s">
        <v>623</v>
      </c>
      <c r="D1992" t="s">
        <v>2062</v>
      </c>
      <c r="E1992" s="1">
        <f t="shared" si="31"/>
        <v>1693668325000.0002</v>
      </c>
    </row>
    <row r="1993" spans="1:5" ht="14.25" x14ac:dyDescent="0.15">
      <c r="A1993" t="s">
        <v>4</v>
      </c>
      <c r="B1993" t="s">
        <v>5</v>
      </c>
      <c r="C1993" t="s">
        <v>592</v>
      </c>
      <c r="D1993" t="s">
        <v>2063</v>
      </c>
      <c r="E1993" s="1">
        <f t="shared" si="31"/>
        <v>1693668324000</v>
      </c>
    </row>
    <row r="1994" spans="1:5" ht="14.25" x14ac:dyDescent="0.15">
      <c r="A1994" t="s">
        <v>4</v>
      </c>
      <c r="B1994" t="s">
        <v>5</v>
      </c>
      <c r="C1994" t="s">
        <v>623</v>
      </c>
      <c r="D1994" t="s">
        <v>2064</v>
      </c>
      <c r="E1994" s="1">
        <f t="shared" si="31"/>
        <v>1693668322999.9998</v>
      </c>
    </row>
    <row r="1995" spans="1:5" ht="14.25" x14ac:dyDescent="0.15">
      <c r="A1995" t="s">
        <v>4</v>
      </c>
      <c r="B1995" t="s">
        <v>5</v>
      </c>
      <c r="C1995" t="s">
        <v>187</v>
      </c>
      <c r="D1995" t="s">
        <v>2065</v>
      </c>
      <c r="E1995" s="1">
        <f t="shared" si="31"/>
        <v>1693668322000.0002</v>
      </c>
    </row>
    <row r="1996" spans="1:5" ht="14.25" x14ac:dyDescent="0.15">
      <c r="A1996" t="s">
        <v>4</v>
      </c>
      <c r="B1996" t="s">
        <v>5</v>
      </c>
      <c r="C1996" t="s">
        <v>868</v>
      </c>
      <c r="D1996" t="s">
        <v>2066</v>
      </c>
      <c r="E1996" s="1">
        <f t="shared" si="31"/>
        <v>1693668321000</v>
      </c>
    </row>
    <row r="1997" spans="1:5" ht="14.25" x14ac:dyDescent="0.15">
      <c r="A1997" t="s">
        <v>4</v>
      </c>
      <c r="B1997" t="s">
        <v>5</v>
      </c>
      <c r="C1997" t="s">
        <v>680</v>
      </c>
      <c r="D1997" t="s">
        <v>2067</v>
      </c>
      <c r="E1997" s="1">
        <f t="shared" si="31"/>
        <v>1693668319999.9998</v>
      </c>
    </row>
    <row r="1998" spans="1:5" ht="14.25" x14ac:dyDescent="0.15">
      <c r="A1998" t="s">
        <v>4</v>
      </c>
      <c r="B1998" t="s">
        <v>5</v>
      </c>
      <c r="C1998" t="s">
        <v>187</v>
      </c>
      <c r="D1998" t="s">
        <v>2068</v>
      </c>
      <c r="E1998" s="1">
        <f t="shared" si="31"/>
        <v>1693668319000</v>
      </c>
    </row>
    <row r="1999" spans="1:5" ht="14.25" x14ac:dyDescent="0.15">
      <c r="A1999" t="s">
        <v>4</v>
      </c>
      <c r="B1999" t="s">
        <v>5</v>
      </c>
      <c r="C1999" t="s">
        <v>592</v>
      </c>
      <c r="D1999" t="s">
        <v>2069</v>
      </c>
      <c r="E1999" s="1">
        <f t="shared" si="31"/>
        <v>1693668317999.9998</v>
      </c>
    </row>
    <row r="2000" spans="1:5" ht="14.25" x14ac:dyDescent="0.15">
      <c r="A2000" t="s">
        <v>4</v>
      </c>
      <c r="B2000" t="s">
        <v>5</v>
      </c>
      <c r="C2000" t="s">
        <v>177</v>
      </c>
      <c r="D2000" t="s">
        <v>2070</v>
      </c>
      <c r="E2000" s="1">
        <f t="shared" si="31"/>
        <v>1693668317000.0002</v>
      </c>
    </row>
    <row r="2001" spans="1:5" ht="14.25" x14ac:dyDescent="0.15">
      <c r="A2001" t="s">
        <v>4</v>
      </c>
      <c r="B2001" t="s">
        <v>5</v>
      </c>
      <c r="C2001" t="s">
        <v>616</v>
      </c>
      <c r="D2001" t="s">
        <v>2071</v>
      </c>
      <c r="E2001" s="1">
        <f t="shared" si="31"/>
        <v>1693668316000</v>
      </c>
    </row>
    <row r="2002" spans="1:5" ht="14.25" x14ac:dyDescent="0.15">
      <c r="A2002" t="s">
        <v>4</v>
      </c>
      <c r="B2002" t="s">
        <v>5</v>
      </c>
      <c r="C2002" t="s">
        <v>520</v>
      </c>
      <c r="D2002" t="s">
        <v>2072</v>
      </c>
      <c r="E2002" s="1">
        <f t="shared" si="31"/>
        <v>1693668314999.9998</v>
      </c>
    </row>
    <row r="2003" spans="1:5" ht="14.25" x14ac:dyDescent="0.15">
      <c r="A2003" t="s">
        <v>4</v>
      </c>
      <c r="B2003" t="s">
        <v>5</v>
      </c>
      <c r="C2003" t="s">
        <v>614</v>
      </c>
      <c r="D2003" t="s">
        <v>2073</v>
      </c>
      <c r="E2003" s="1">
        <f t="shared" si="31"/>
        <v>1693668314000.0002</v>
      </c>
    </row>
    <row r="2004" spans="1:5" ht="14.25" x14ac:dyDescent="0.15">
      <c r="A2004" t="s">
        <v>4</v>
      </c>
      <c r="B2004" t="s">
        <v>5</v>
      </c>
      <c r="C2004" t="s">
        <v>587</v>
      </c>
      <c r="D2004" t="s">
        <v>2074</v>
      </c>
      <c r="E2004" s="1">
        <f t="shared" si="31"/>
        <v>1693668313000</v>
      </c>
    </row>
    <row r="2005" spans="1:5" ht="14.25" x14ac:dyDescent="0.15">
      <c r="A2005" t="s">
        <v>4</v>
      </c>
      <c r="B2005" t="s">
        <v>5</v>
      </c>
      <c r="C2005" t="s">
        <v>614</v>
      </c>
      <c r="D2005" t="s">
        <v>2075</v>
      </c>
      <c r="E2005" s="1">
        <f t="shared" si="31"/>
        <v>1693668311999.9998</v>
      </c>
    </row>
    <row r="2006" spans="1:5" ht="14.25" x14ac:dyDescent="0.15">
      <c r="A2006" t="s">
        <v>4</v>
      </c>
      <c r="B2006" t="s">
        <v>5</v>
      </c>
      <c r="C2006" t="s">
        <v>177</v>
      </c>
      <c r="D2006" t="s">
        <v>2076</v>
      </c>
      <c r="E2006" s="1">
        <f t="shared" si="31"/>
        <v>1693668311000.0002</v>
      </c>
    </row>
    <row r="2007" spans="1:5" ht="14.25" x14ac:dyDescent="0.15">
      <c r="A2007" t="s">
        <v>4</v>
      </c>
      <c r="B2007" t="s">
        <v>5</v>
      </c>
      <c r="C2007" t="s">
        <v>623</v>
      </c>
      <c r="D2007" t="s">
        <v>2077</v>
      </c>
      <c r="E2007" s="1">
        <f t="shared" si="31"/>
        <v>1693668310000</v>
      </c>
    </row>
    <row r="2008" spans="1:5" ht="14.25" x14ac:dyDescent="0.15">
      <c r="A2008" t="s">
        <v>4</v>
      </c>
      <c r="B2008" t="s">
        <v>5</v>
      </c>
      <c r="C2008" t="s">
        <v>614</v>
      </c>
      <c r="D2008" t="s">
        <v>2078</v>
      </c>
      <c r="E2008" s="1">
        <f t="shared" si="31"/>
        <v>1693668309000.0002</v>
      </c>
    </row>
    <row r="2009" spans="1:5" ht="14.25" x14ac:dyDescent="0.15">
      <c r="A2009" t="s">
        <v>4</v>
      </c>
      <c r="B2009" t="s">
        <v>5</v>
      </c>
      <c r="C2009" t="s">
        <v>587</v>
      </c>
      <c r="D2009" t="s">
        <v>2079</v>
      </c>
      <c r="E2009" s="1">
        <f t="shared" si="31"/>
        <v>1693668308000</v>
      </c>
    </row>
    <row r="2010" spans="1:5" ht="14.25" x14ac:dyDescent="0.15">
      <c r="A2010" t="s">
        <v>4</v>
      </c>
      <c r="B2010" t="s">
        <v>5</v>
      </c>
      <c r="C2010" t="s">
        <v>616</v>
      </c>
      <c r="D2010" t="s">
        <v>2080</v>
      </c>
      <c r="E2010" s="1">
        <f t="shared" si="31"/>
        <v>1693668306999.9998</v>
      </c>
    </row>
    <row r="2011" spans="1:5" ht="14.25" x14ac:dyDescent="0.15">
      <c r="A2011" t="s">
        <v>4</v>
      </c>
      <c r="B2011" t="s">
        <v>5</v>
      </c>
      <c r="C2011" t="s">
        <v>680</v>
      </c>
      <c r="D2011" t="s">
        <v>2081</v>
      </c>
      <c r="E2011" s="1">
        <f t="shared" si="31"/>
        <v>1693668306000.0002</v>
      </c>
    </row>
    <row r="2012" spans="1:5" ht="14.25" x14ac:dyDescent="0.15">
      <c r="A2012" t="s">
        <v>4</v>
      </c>
      <c r="B2012" t="s">
        <v>5</v>
      </c>
      <c r="C2012" t="s">
        <v>680</v>
      </c>
      <c r="D2012" t="s">
        <v>2082</v>
      </c>
      <c r="E2012" s="1">
        <f t="shared" si="31"/>
        <v>1693668305000</v>
      </c>
    </row>
    <row r="2013" spans="1:5" ht="14.25" x14ac:dyDescent="0.15">
      <c r="A2013" t="s">
        <v>4</v>
      </c>
      <c r="B2013" t="s">
        <v>5</v>
      </c>
      <c r="C2013" t="s">
        <v>592</v>
      </c>
      <c r="D2013" t="s">
        <v>2083</v>
      </c>
      <c r="E2013" s="1">
        <f t="shared" si="31"/>
        <v>1693668303999.9998</v>
      </c>
    </row>
    <row r="2014" spans="1:5" ht="14.25" x14ac:dyDescent="0.15">
      <c r="A2014" t="s">
        <v>4</v>
      </c>
      <c r="B2014" t="s">
        <v>5</v>
      </c>
      <c r="C2014" t="s">
        <v>592</v>
      </c>
      <c r="D2014" t="s">
        <v>2084</v>
      </c>
      <c r="E2014" s="1">
        <f t="shared" si="31"/>
        <v>1693668303000.0002</v>
      </c>
    </row>
    <row r="2015" spans="1:5" ht="14.25" x14ac:dyDescent="0.15">
      <c r="A2015" t="s">
        <v>4</v>
      </c>
      <c r="B2015" t="s">
        <v>5</v>
      </c>
      <c r="C2015" t="s">
        <v>623</v>
      </c>
      <c r="D2015" t="s">
        <v>2085</v>
      </c>
      <c r="E2015" s="1">
        <f t="shared" si="31"/>
        <v>1693668302000</v>
      </c>
    </row>
    <row r="2016" spans="1:5" ht="14.25" x14ac:dyDescent="0.15">
      <c r="A2016" t="s">
        <v>4</v>
      </c>
      <c r="B2016" t="s">
        <v>5</v>
      </c>
      <c r="C2016" t="s">
        <v>625</v>
      </c>
      <c r="D2016" t="s">
        <v>2086</v>
      </c>
      <c r="E2016" s="1">
        <f t="shared" si="31"/>
        <v>1693668301000.0002</v>
      </c>
    </row>
    <row r="2017" spans="1:5" ht="14.25" x14ac:dyDescent="0.15">
      <c r="A2017" t="s">
        <v>4</v>
      </c>
      <c r="B2017" t="s">
        <v>5</v>
      </c>
      <c r="C2017" t="s">
        <v>181</v>
      </c>
      <c r="D2017" t="s">
        <v>2087</v>
      </c>
      <c r="E2017" s="1">
        <f t="shared" si="31"/>
        <v>1693668300000</v>
      </c>
    </row>
    <row r="2018" spans="1:5" ht="14.25" x14ac:dyDescent="0.15">
      <c r="A2018" t="s">
        <v>4</v>
      </c>
      <c r="B2018" t="s">
        <v>5</v>
      </c>
      <c r="C2018" t="s">
        <v>181</v>
      </c>
      <c r="D2018" t="s">
        <v>2088</v>
      </c>
      <c r="E2018" s="1">
        <f t="shared" si="31"/>
        <v>1693668298999.9998</v>
      </c>
    </row>
    <row r="2019" spans="1:5" ht="14.25" x14ac:dyDescent="0.15">
      <c r="A2019" t="s">
        <v>4</v>
      </c>
      <c r="B2019" t="s">
        <v>5</v>
      </c>
      <c r="C2019" t="s">
        <v>177</v>
      </c>
      <c r="D2019" t="s">
        <v>2089</v>
      </c>
      <c r="E2019" s="1">
        <f t="shared" si="31"/>
        <v>1693668298000.0002</v>
      </c>
    </row>
    <row r="2020" spans="1:5" ht="14.25" x14ac:dyDescent="0.15">
      <c r="A2020" t="s">
        <v>4</v>
      </c>
      <c r="B2020" t="s">
        <v>5</v>
      </c>
      <c r="C2020" t="s">
        <v>868</v>
      </c>
      <c r="D2020" t="s">
        <v>2090</v>
      </c>
      <c r="E2020" s="1">
        <f t="shared" si="31"/>
        <v>1693668297000</v>
      </c>
    </row>
    <row r="2021" spans="1:5" ht="14.25" x14ac:dyDescent="0.15">
      <c r="A2021" t="s">
        <v>4</v>
      </c>
      <c r="B2021" t="s">
        <v>5</v>
      </c>
      <c r="C2021" t="s">
        <v>680</v>
      </c>
      <c r="D2021" t="s">
        <v>2091</v>
      </c>
      <c r="E2021" s="1">
        <f t="shared" si="31"/>
        <v>1693668295999.9998</v>
      </c>
    </row>
    <row r="2022" spans="1:5" ht="14.25" x14ac:dyDescent="0.15">
      <c r="A2022" t="s">
        <v>4</v>
      </c>
      <c r="B2022" t="s">
        <v>5</v>
      </c>
      <c r="C2022" t="s">
        <v>868</v>
      </c>
      <c r="D2022" t="s">
        <v>2092</v>
      </c>
      <c r="E2022" s="1">
        <f t="shared" si="31"/>
        <v>1693668295000.0002</v>
      </c>
    </row>
    <row r="2023" spans="1:5" ht="14.25" x14ac:dyDescent="0.15">
      <c r="A2023" t="s">
        <v>4</v>
      </c>
      <c r="B2023" t="s">
        <v>5</v>
      </c>
      <c r="C2023" t="s">
        <v>187</v>
      </c>
      <c r="D2023" t="s">
        <v>2093</v>
      </c>
      <c r="E2023" s="1">
        <f t="shared" si="31"/>
        <v>1693668294000</v>
      </c>
    </row>
    <row r="2024" spans="1:5" ht="14.25" x14ac:dyDescent="0.15">
      <c r="A2024" t="s">
        <v>4</v>
      </c>
      <c r="B2024" t="s">
        <v>5</v>
      </c>
      <c r="C2024" t="s">
        <v>625</v>
      </c>
      <c r="D2024" t="s">
        <v>2094</v>
      </c>
      <c r="E2024" s="1">
        <f t="shared" si="31"/>
        <v>1693668292999.9998</v>
      </c>
    </row>
    <row r="2025" spans="1:5" ht="14.25" x14ac:dyDescent="0.15">
      <c r="A2025" t="s">
        <v>4</v>
      </c>
      <c r="B2025" t="s">
        <v>5</v>
      </c>
      <c r="C2025" t="s">
        <v>616</v>
      </c>
      <c r="D2025" t="s">
        <v>2095</v>
      </c>
      <c r="E2025" s="1">
        <f t="shared" si="31"/>
        <v>1693668292000</v>
      </c>
    </row>
    <row r="2026" spans="1:5" ht="14.25" x14ac:dyDescent="0.15">
      <c r="A2026" t="s">
        <v>4</v>
      </c>
      <c r="B2026" t="s">
        <v>5</v>
      </c>
      <c r="C2026" t="s">
        <v>592</v>
      </c>
      <c r="D2026" t="s">
        <v>2096</v>
      </c>
      <c r="E2026" s="1">
        <f t="shared" si="31"/>
        <v>1693668290999.9998</v>
      </c>
    </row>
    <row r="2027" spans="1:5" ht="14.25" x14ac:dyDescent="0.15">
      <c r="A2027" t="s">
        <v>4</v>
      </c>
      <c r="B2027" t="s">
        <v>5</v>
      </c>
      <c r="C2027" t="s">
        <v>177</v>
      </c>
      <c r="D2027" t="s">
        <v>2097</v>
      </c>
      <c r="E2027" s="1">
        <f t="shared" si="31"/>
        <v>1693668290000.0002</v>
      </c>
    </row>
    <row r="2028" spans="1:5" ht="14.25" x14ac:dyDescent="0.15">
      <c r="A2028" t="s">
        <v>4</v>
      </c>
      <c r="B2028" t="s">
        <v>5</v>
      </c>
      <c r="C2028" t="s">
        <v>625</v>
      </c>
      <c r="D2028" t="s">
        <v>2098</v>
      </c>
      <c r="E2028" s="1">
        <f t="shared" si="31"/>
        <v>1693668289000</v>
      </c>
    </row>
    <row r="2029" spans="1:5" ht="14.25" x14ac:dyDescent="0.15">
      <c r="A2029" t="s">
        <v>4</v>
      </c>
      <c r="B2029" t="s">
        <v>5</v>
      </c>
      <c r="C2029" t="s">
        <v>526</v>
      </c>
      <c r="D2029" t="s">
        <v>2099</v>
      </c>
      <c r="E2029" s="1">
        <f t="shared" si="31"/>
        <v>1693668287999.9998</v>
      </c>
    </row>
    <row r="2030" spans="1:5" ht="14.25" x14ac:dyDescent="0.15">
      <c r="A2030" t="s">
        <v>4</v>
      </c>
      <c r="B2030" t="s">
        <v>5</v>
      </c>
      <c r="C2030" t="s">
        <v>520</v>
      </c>
      <c r="D2030" t="s">
        <v>2100</v>
      </c>
      <c r="E2030" s="1">
        <f t="shared" si="31"/>
        <v>1693668287000.0002</v>
      </c>
    </row>
    <row r="2031" spans="1:5" ht="14.25" x14ac:dyDescent="0.15">
      <c r="A2031" t="s">
        <v>4</v>
      </c>
      <c r="B2031" t="s">
        <v>5</v>
      </c>
      <c r="C2031" t="s">
        <v>616</v>
      </c>
      <c r="D2031" t="s">
        <v>2101</v>
      </c>
      <c r="E2031" s="1">
        <f t="shared" si="31"/>
        <v>1693668286000</v>
      </c>
    </row>
    <row r="2032" spans="1:5" ht="14.25" x14ac:dyDescent="0.15">
      <c r="A2032" t="s">
        <v>4</v>
      </c>
      <c r="B2032" t="s">
        <v>5</v>
      </c>
      <c r="C2032" t="s">
        <v>520</v>
      </c>
      <c r="D2032" t="s">
        <v>2102</v>
      </c>
      <c r="E2032" s="1">
        <f t="shared" si="31"/>
        <v>1693668284999.9998</v>
      </c>
    </row>
    <row r="2033" spans="1:5" ht="14.25" x14ac:dyDescent="0.15">
      <c r="A2033" t="s">
        <v>4</v>
      </c>
      <c r="B2033" t="s">
        <v>5</v>
      </c>
      <c r="C2033" t="s">
        <v>616</v>
      </c>
      <c r="D2033" t="s">
        <v>2103</v>
      </c>
      <c r="E2033" s="1">
        <f t="shared" si="31"/>
        <v>1693668284000</v>
      </c>
    </row>
    <row r="2034" spans="1:5" ht="14.25" x14ac:dyDescent="0.15">
      <c r="A2034" t="s">
        <v>4</v>
      </c>
      <c r="B2034" t="s">
        <v>5</v>
      </c>
      <c r="C2034" t="s">
        <v>680</v>
      </c>
      <c r="D2034" t="s">
        <v>2104</v>
      </c>
      <c r="E2034" s="1">
        <f t="shared" si="31"/>
        <v>1693668282999.9998</v>
      </c>
    </row>
    <row r="2035" spans="1:5" ht="14.25" x14ac:dyDescent="0.15">
      <c r="A2035" t="s">
        <v>4</v>
      </c>
      <c r="B2035" t="s">
        <v>5</v>
      </c>
      <c r="C2035" t="s">
        <v>623</v>
      </c>
      <c r="D2035" t="s">
        <v>2105</v>
      </c>
      <c r="E2035" s="1">
        <f t="shared" si="31"/>
        <v>1693668282000.0002</v>
      </c>
    </row>
    <row r="2036" spans="1:5" ht="14.25" x14ac:dyDescent="0.15">
      <c r="A2036" t="s">
        <v>4</v>
      </c>
      <c r="B2036" t="s">
        <v>5</v>
      </c>
      <c r="C2036" t="s">
        <v>616</v>
      </c>
      <c r="D2036" t="s">
        <v>2106</v>
      </c>
      <c r="E2036" s="1">
        <f t="shared" si="31"/>
        <v>1693668281000</v>
      </c>
    </row>
    <row r="2037" spans="1:5" ht="14.25" x14ac:dyDescent="0.15">
      <c r="A2037" t="s">
        <v>4</v>
      </c>
      <c r="B2037" t="s">
        <v>5</v>
      </c>
      <c r="C2037" t="s">
        <v>614</v>
      </c>
      <c r="D2037" t="s">
        <v>2107</v>
      </c>
      <c r="E2037" s="1">
        <f t="shared" si="31"/>
        <v>1693668279999.9998</v>
      </c>
    </row>
    <row r="2038" spans="1:5" ht="14.25" x14ac:dyDescent="0.15">
      <c r="A2038" t="s">
        <v>4</v>
      </c>
      <c r="B2038" t="s">
        <v>5</v>
      </c>
      <c r="C2038" t="s">
        <v>680</v>
      </c>
      <c r="D2038" t="s">
        <v>2108</v>
      </c>
      <c r="E2038" s="1">
        <f t="shared" si="31"/>
        <v>1693668279000.0002</v>
      </c>
    </row>
    <row r="2039" spans="1:5" ht="14.25" x14ac:dyDescent="0.15">
      <c r="A2039" t="s">
        <v>4</v>
      </c>
      <c r="B2039" t="s">
        <v>5</v>
      </c>
      <c r="C2039" t="s">
        <v>625</v>
      </c>
      <c r="D2039" t="s">
        <v>2109</v>
      </c>
      <c r="E2039" s="1">
        <f t="shared" si="31"/>
        <v>1693668278000</v>
      </c>
    </row>
    <row r="2040" spans="1:5" ht="14.25" x14ac:dyDescent="0.15">
      <c r="A2040" t="s">
        <v>4</v>
      </c>
      <c r="B2040" t="s">
        <v>5</v>
      </c>
      <c r="C2040" t="s">
        <v>587</v>
      </c>
      <c r="D2040" t="s">
        <v>2110</v>
      </c>
      <c r="E2040" s="1">
        <f t="shared" si="31"/>
        <v>1693668276999.9998</v>
      </c>
    </row>
    <row r="2041" spans="1:5" ht="14.25" x14ac:dyDescent="0.15">
      <c r="A2041" t="s">
        <v>4</v>
      </c>
      <c r="B2041" t="s">
        <v>5</v>
      </c>
      <c r="C2041" t="s">
        <v>623</v>
      </c>
      <c r="D2041" t="s">
        <v>2111</v>
      </c>
      <c r="E2041" s="1">
        <f t="shared" si="31"/>
        <v>1693668276000</v>
      </c>
    </row>
    <row r="2042" spans="1:5" ht="14.25" x14ac:dyDescent="0.15">
      <c r="A2042" t="s">
        <v>4</v>
      </c>
      <c r="B2042" t="s">
        <v>5</v>
      </c>
      <c r="C2042" t="s">
        <v>616</v>
      </c>
      <c r="D2042" t="s">
        <v>2112</v>
      </c>
      <c r="E2042" s="1">
        <f t="shared" si="31"/>
        <v>1693668274000.0002</v>
      </c>
    </row>
    <row r="2043" spans="1:5" ht="14.25" x14ac:dyDescent="0.15">
      <c r="A2043" t="s">
        <v>4</v>
      </c>
      <c r="B2043" t="s">
        <v>5</v>
      </c>
      <c r="C2043" t="s">
        <v>623</v>
      </c>
      <c r="D2043" t="s">
        <v>2113</v>
      </c>
      <c r="E2043" s="1">
        <f t="shared" si="31"/>
        <v>1693668273000</v>
      </c>
    </row>
    <row r="2044" spans="1:5" ht="14.25" x14ac:dyDescent="0.15">
      <c r="A2044" t="s">
        <v>4</v>
      </c>
      <c r="B2044" t="s">
        <v>5</v>
      </c>
      <c r="C2044" t="s">
        <v>616</v>
      </c>
      <c r="D2044" t="s">
        <v>2114</v>
      </c>
      <c r="E2044" s="1">
        <f t="shared" si="31"/>
        <v>1693668271999.9998</v>
      </c>
    </row>
    <row r="2045" spans="1:5" ht="14.25" x14ac:dyDescent="0.15">
      <c r="A2045" t="s">
        <v>4</v>
      </c>
      <c r="B2045" t="s">
        <v>5</v>
      </c>
      <c r="C2045" t="s">
        <v>614</v>
      </c>
      <c r="D2045" t="s">
        <v>2115</v>
      </c>
      <c r="E2045" s="1">
        <f t="shared" si="31"/>
        <v>1693668271000.0002</v>
      </c>
    </row>
    <row r="2046" spans="1:5" ht="14.25" x14ac:dyDescent="0.15">
      <c r="A2046" t="s">
        <v>4</v>
      </c>
      <c r="B2046" t="s">
        <v>5</v>
      </c>
      <c r="C2046" t="s">
        <v>680</v>
      </c>
      <c r="D2046" t="s">
        <v>2116</v>
      </c>
      <c r="E2046" s="1">
        <f t="shared" si="31"/>
        <v>1693668270000</v>
      </c>
    </row>
    <row r="2047" spans="1:5" ht="14.25" x14ac:dyDescent="0.15">
      <c r="A2047" t="s">
        <v>4</v>
      </c>
      <c r="B2047" t="s">
        <v>5</v>
      </c>
      <c r="C2047" t="s">
        <v>587</v>
      </c>
      <c r="D2047" t="s">
        <v>2117</v>
      </c>
      <c r="E2047" s="1">
        <f t="shared" si="31"/>
        <v>1693668268999.9998</v>
      </c>
    </row>
    <row r="2048" spans="1:5" ht="14.25" x14ac:dyDescent="0.15">
      <c r="A2048" t="s">
        <v>4</v>
      </c>
      <c r="B2048" t="s">
        <v>5</v>
      </c>
      <c r="C2048" t="s">
        <v>520</v>
      </c>
      <c r="D2048" t="s">
        <v>2118</v>
      </c>
      <c r="E2048" s="1">
        <f t="shared" si="31"/>
        <v>1693668268000.0002</v>
      </c>
    </row>
    <row r="2049" spans="1:5" ht="14.25" x14ac:dyDescent="0.15">
      <c r="A2049" t="s">
        <v>4</v>
      </c>
      <c r="B2049" t="s">
        <v>5</v>
      </c>
      <c r="C2049" t="s">
        <v>616</v>
      </c>
      <c r="D2049" t="s">
        <v>2119</v>
      </c>
      <c r="E2049" s="1">
        <f t="shared" si="31"/>
        <v>1693668267000</v>
      </c>
    </row>
    <row r="2050" spans="1:5" ht="14.25" x14ac:dyDescent="0.15">
      <c r="A2050" t="s">
        <v>4</v>
      </c>
      <c r="B2050" t="s">
        <v>5</v>
      </c>
      <c r="C2050" t="s">
        <v>614</v>
      </c>
      <c r="D2050" t="s">
        <v>2120</v>
      </c>
      <c r="E2050" s="1">
        <f t="shared" si="31"/>
        <v>1693668266000.0002</v>
      </c>
    </row>
    <row r="2051" spans="1:5" ht="14.25" x14ac:dyDescent="0.15">
      <c r="A2051" t="s">
        <v>4</v>
      </c>
      <c r="B2051" t="s">
        <v>5</v>
      </c>
      <c r="C2051" t="s">
        <v>13</v>
      </c>
      <c r="D2051" t="s">
        <v>2121</v>
      </c>
      <c r="E2051" s="1">
        <f t="shared" ref="E2051:E2114" si="32">((D2051-70*365-19)*86400-8*3600)*1000</f>
        <v>1693668263999.9998</v>
      </c>
    </row>
    <row r="2052" spans="1:5" ht="14.25" x14ac:dyDescent="0.15">
      <c r="A2052" t="s">
        <v>4</v>
      </c>
      <c r="B2052" t="s">
        <v>5</v>
      </c>
      <c r="C2052" t="s">
        <v>177</v>
      </c>
      <c r="D2052" t="s">
        <v>2122</v>
      </c>
      <c r="E2052" s="1">
        <f t="shared" si="32"/>
        <v>1693668263000.0002</v>
      </c>
    </row>
    <row r="2053" spans="1:5" ht="14.25" x14ac:dyDescent="0.15">
      <c r="A2053" t="s">
        <v>4</v>
      </c>
      <c r="B2053" t="s">
        <v>5</v>
      </c>
      <c r="C2053" t="s">
        <v>623</v>
      </c>
      <c r="D2053" t="s">
        <v>2123</v>
      </c>
      <c r="E2053" s="1">
        <f t="shared" si="32"/>
        <v>1693668262000</v>
      </c>
    </row>
    <row r="2054" spans="1:5" ht="14.25" x14ac:dyDescent="0.15">
      <c r="A2054" t="s">
        <v>4</v>
      </c>
      <c r="B2054" t="s">
        <v>5</v>
      </c>
      <c r="C2054" t="s">
        <v>177</v>
      </c>
      <c r="D2054" t="s">
        <v>2124</v>
      </c>
      <c r="E2054" s="1">
        <f t="shared" si="32"/>
        <v>1693668260999.9998</v>
      </c>
    </row>
    <row r="2055" spans="1:5" ht="14.25" x14ac:dyDescent="0.15">
      <c r="A2055" t="s">
        <v>4</v>
      </c>
      <c r="B2055" t="s">
        <v>5</v>
      </c>
      <c r="C2055" t="s">
        <v>187</v>
      </c>
      <c r="D2055" t="s">
        <v>2125</v>
      </c>
      <c r="E2055" s="1">
        <f t="shared" si="32"/>
        <v>1693668260000.0002</v>
      </c>
    </row>
    <row r="2056" spans="1:5" ht="14.25" x14ac:dyDescent="0.15">
      <c r="A2056" t="s">
        <v>4</v>
      </c>
      <c r="B2056" t="s">
        <v>5</v>
      </c>
      <c r="C2056" t="s">
        <v>587</v>
      </c>
      <c r="D2056" t="s">
        <v>2126</v>
      </c>
      <c r="E2056" s="1">
        <f t="shared" si="32"/>
        <v>1693668258000.0002</v>
      </c>
    </row>
    <row r="2057" spans="1:5" ht="14.25" x14ac:dyDescent="0.15">
      <c r="A2057" t="s">
        <v>4</v>
      </c>
      <c r="B2057" t="s">
        <v>5</v>
      </c>
      <c r="C2057" t="s">
        <v>616</v>
      </c>
      <c r="D2057" t="s">
        <v>2127</v>
      </c>
      <c r="E2057" s="1">
        <f t="shared" si="32"/>
        <v>1693668255999.9998</v>
      </c>
    </row>
    <row r="2058" spans="1:5" ht="14.25" x14ac:dyDescent="0.15">
      <c r="A2058" t="s">
        <v>4</v>
      </c>
      <c r="B2058" t="s">
        <v>5</v>
      </c>
      <c r="C2058" t="s">
        <v>614</v>
      </c>
      <c r="D2058" t="s">
        <v>2128</v>
      </c>
      <c r="E2058" s="1">
        <f t="shared" si="32"/>
        <v>1693668254000</v>
      </c>
    </row>
    <row r="2059" spans="1:5" ht="14.25" x14ac:dyDescent="0.15">
      <c r="A2059" t="s">
        <v>4</v>
      </c>
      <c r="B2059" t="s">
        <v>5</v>
      </c>
      <c r="C2059" t="s">
        <v>520</v>
      </c>
      <c r="D2059" t="s">
        <v>2129</v>
      </c>
      <c r="E2059" s="1">
        <f t="shared" si="32"/>
        <v>1693668252000.0002</v>
      </c>
    </row>
    <row r="2060" spans="1:5" ht="14.25" x14ac:dyDescent="0.15">
      <c r="A2060" t="s">
        <v>4</v>
      </c>
      <c r="B2060" t="s">
        <v>5</v>
      </c>
      <c r="C2060" t="s">
        <v>616</v>
      </c>
      <c r="D2060" t="s">
        <v>2130</v>
      </c>
      <c r="E2060" s="1">
        <f t="shared" si="32"/>
        <v>1693668249999.9998</v>
      </c>
    </row>
    <row r="2061" spans="1:5" ht="14.25" x14ac:dyDescent="0.15">
      <c r="A2061" t="s">
        <v>4</v>
      </c>
      <c r="B2061" t="s">
        <v>5</v>
      </c>
      <c r="C2061" t="s">
        <v>616</v>
      </c>
      <c r="D2061" t="s">
        <v>2131</v>
      </c>
      <c r="E2061" s="1">
        <f t="shared" si="32"/>
        <v>1693668247999.9998</v>
      </c>
    </row>
    <row r="2062" spans="1:5" ht="14.25" x14ac:dyDescent="0.15">
      <c r="A2062" t="s">
        <v>4</v>
      </c>
      <c r="B2062" t="s">
        <v>5</v>
      </c>
      <c r="C2062" t="s">
        <v>616</v>
      </c>
      <c r="D2062" t="s">
        <v>2132</v>
      </c>
      <c r="E2062" s="1">
        <f t="shared" si="32"/>
        <v>1693668246000</v>
      </c>
    </row>
    <row r="2063" spans="1:5" ht="14.25" x14ac:dyDescent="0.15">
      <c r="A2063" t="s">
        <v>4</v>
      </c>
      <c r="B2063" t="s">
        <v>5</v>
      </c>
      <c r="C2063" t="s">
        <v>616</v>
      </c>
      <c r="D2063" t="s">
        <v>2133</v>
      </c>
      <c r="E2063" s="1">
        <f t="shared" si="32"/>
        <v>1693668244000.0002</v>
      </c>
    </row>
    <row r="2064" spans="1:5" ht="14.25" x14ac:dyDescent="0.15">
      <c r="A2064" t="s">
        <v>4</v>
      </c>
      <c r="B2064" t="s">
        <v>5</v>
      </c>
      <c r="C2064" t="s">
        <v>616</v>
      </c>
      <c r="D2064" t="s">
        <v>2134</v>
      </c>
      <c r="E2064" s="1">
        <f t="shared" si="32"/>
        <v>1693668241999.9998</v>
      </c>
    </row>
    <row r="2065" spans="1:5" ht="14.25" x14ac:dyDescent="0.15">
      <c r="A2065" t="s">
        <v>4</v>
      </c>
      <c r="B2065" t="s">
        <v>5</v>
      </c>
      <c r="C2065" t="s">
        <v>616</v>
      </c>
      <c r="D2065" t="s">
        <v>2135</v>
      </c>
      <c r="E2065" s="1">
        <f t="shared" si="32"/>
        <v>1693668239999.9998</v>
      </c>
    </row>
    <row r="2066" spans="1:5" ht="14.25" x14ac:dyDescent="0.15">
      <c r="A2066" t="s">
        <v>4</v>
      </c>
      <c r="B2066" t="s">
        <v>5</v>
      </c>
      <c r="C2066" t="s">
        <v>616</v>
      </c>
      <c r="D2066" t="s">
        <v>2136</v>
      </c>
      <c r="E2066" s="1">
        <f t="shared" si="32"/>
        <v>1693668238000</v>
      </c>
    </row>
    <row r="2067" spans="1:5" ht="14.25" x14ac:dyDescent="0.15">
      <c r="A2067" t="s">
        <v>4</v>
      </c>
      <c r="B2067" t="s">
        <v>5</v>
      </c>
      <c r="C2067" t="s">
        <v>2137</v>
      </c>
      <c r="D2067" t="s">
        <v>2138</v>
      </c>
      <c r="E2067" s="1">
        <f t="shared" si="32"/>
        <v>1693668236999.9998</v>
      </c>
    </row>
    <row r="2068" spans="1:5" ht="14.25" x14ac:dyDescent="0.15">
      <c r="A2068" t="s">
        <v>4</v>
      </c>
      <c r="B2068" t="s">
        <v>5</v>
      </c>
      <c r="C2068" t="s">
        <v>616</v>
      </c>
      <c r="D2068" t="s">
        <v>2139</v>
      </c>
      <c r="E2068" s="1">
        <f t="shared" si="32"/>
        <v>1693668236000.0002</v>
      </c>
    </row>
    <row r="2069" spans="1:5" ht="14.25" x14ac:dyDescent="0.15">
      <c r="A2069" t="s">
        <v>4</v>
      </c>
      <c r="B2069" t="s">
        <v>5</v>
      </c>
      <c r="C2069" t="s">
        <v>680</v>
      </c>
      <c r="D2069" t="s">
        <v>2140</v>
      </c>
      <c r="E2069" s="1">
        <f t="shared" si="32"/>
        <v>1693668235000</v>
      </c>
    </row>
    <row r="2070" spans="1:5" ht="14.25" x14ac:dyDescent="0.15">
      <c r="A2070" t="s">
        <v>4</v>
      </c>
      <c r="B2070" t="s">
        <v>5</v>
      </c>
      <c r="C2070" t="s">
        <v>616</v>
      </c>
      <c r="D2070" t="s">
        <v>2141</v>
      </c>
      <c r="E2070" s="1">
        <f t="shared" si="32"/>
        <v>1693668233999.9998</v>
      </c>
    </row>
    <row r="2071" spans="1:5" ht="14.25" x14ac:dyDescent="0.15">
      <c r="A2071" t="s">
        <v>4</v>
      </c>
      <c r="B2071" t="s">
        <v>5</v>
      </c>
      <c r="C2071" t="s">
        <v>616</v>
      </c>
      <c r="D2071" t="s">
        <v>2142</v>
      </c>
      <c r="E2071" s="1">
        <f t="shared" si="32"/>
        <v>1693668233000.0002</v>
      </c>
    </row>
    <row r="2072" spans="1:5" ht="14.25" x14ac:dyDescent="0.15">
      <c r="A2072" t="s">
        <v>4</v>
      </c>
      <c r="B2072" t="s">
        <v>5</v>
      </c>
      <c r="C2072" t="s">
        <v>616</v>
      </c>
      <c r="D2072" t="s">
        <v>2143</v>
      </c>
      <c r="E2072" s="1">
        <f t="shared" si="32"/>
        <v>1693668232000</v>
      </c>
    </row>
    <row r="2073" spans="1:5" ht="14.25" x14ac:dyDescent="0.15">
      <c r="A2073" t="s">
        <v>4</v>
      </c>
      <c r="B2073" t="s">
        <v>5</v>
      </c>
      <c r="C2073" t="s">
        <v>616</v>
      </c>
      <c r="D2073" t="s">
        <v>2144</v>
      </c>
      <c r="E2073" s="1">
        <f t="shared" si="32"/>
        <v>1693668231000.0002</v>
      </c>
    </row>
    <row r="2074" spans="1:5" ht="14.25" x14ac:dyDescent="0.15">
      <c r="A2074" t="s">
        <v>4</v>
      </c>
      <c r="B2074" t="s">
        <v>5</v>
      </c>
      <c r="C2074" t="s">
        <v>616</v>
      </c>
      <c r="D2074" t="s">
        <v>2145</v>
      </c>
      <c r="E2074" s="1">
        <f t="shared" si="32"/>
        <v>1693668230000</v>
      </c>
    </row>
    <row r="2075" spans="1:5" ht="14.25" x14ac:dyDescent="0.15">
      <c r="A2075" t="s">
        <v>4</v>
      </c>
      <c r="B2075" t="s">
        <v>5</v>
      </c>
      <c r="C2075" t="s">
        <v>616</v>
      </c>
      <c r="D2075" t="s">
        <v>2146</v>
      </c>
      <c r="E2075" s="1">
        <f t="shared" si="32"/>
        <v>1693668228999.9998</v>
      </c>
    </row>
    <row r="2076" spans="1:5" ht="14.25" x14ac:dyDescent="0.15">
      <c r="A2076" t="s">
        <v>4</v>
      </c>
      <c r="B2076" t="s">
        <v>5</v>
      </c>
      <c r="C2076" t="s">
        <v>616</v>
      </c>
      <c r="D2076" t="s">
        <v>2147</v>
      </c>
      <c r="E2076" s="1">
        <f t="shared" si="32"/>
        <v>1693668228000.0002</v>
      </c>
    </row>
    <row r="2077" spans="1:5" ht="14.25" x14ac:dyDescent="0.15">
      <c r="A2077" t="s">
        <v>4</v>
      </c>
      <c r="B2077" t="s">
        <v>5</v>
      </c>
      <c r="C2077" t="s">
        <v>680</v>
      </c>
      <c r="D2077" t="s">
        <v>2148</v>
      </c>
      <c r="E2077" s="1">
        <f t="shared" si="32"/>
        <v>1693668227000</v>
      </c>
    </row>
    <row r="2078" spans="1:5" ht="14.25" x14ac:dyDescent="0.15">
      <c r="A2078" t="s">
        <v>4</v>
      </c>
      <c r="B2078" t="s">
        <v>5</v>
      </c>
      <c r="C2078" t="s">
        <v>680</v>
      </c>
      <c r="D2078" t="s">
        <v>2149</v>
      </c>
      <c r="E2078" s="1">
        <f t="shared" si="32"/>
        <v>1693668225999.9998</v>
      </c>
    </row>
    <row r="2079" spans="1:5" ht="14.25" x14ac:dyDescent="0.15">
      <c r="A2079" t="s">
        <v>4</v>
      </c>
      <c r="B2079" t="s">
        <v>5</v>
      </c>
      <c r="C2079" t="s">
        <v>680</v>
      </c>
      <c r="D2079" t="s">
        <v>2150</v>
      </c>
      <c r="E2079" s="1">
        <f t="shared" si="32"/>
        <v>1693668225000.0002</v>
      </c>
    </row>
    <row r="2080" spans="1:5" ht="14.25" x14ac:dyDescent="0.15">
      <c r="A2080" t="s">
        <v>4</v>
      </c>
      <c r="B2080" t="s">
        <v>5</v>
      </c>
      <c r="C2080" t="s">
        <v>616</v>
      </c>
      <c r="D2080" t="s">
        <v>2151</v>
      </c>
      <c r="E2080" s="1">
        <f t="shared" si="32"/>
        <v>1693668224000</v>
      </c>
    </row>
    <row r="2081" spans="1:5" ht="14.25" x14ac:dyDescent="0.15">
      <c r="A2081" t="s">
        <v>4</v>
      </c>
      <c r="B2081" t="s">
        <v>5</v>
      </c>
      <c r="C2081" t="s">
        <v>680</v>
      </c>
      <c r="D2081" t="s">
        <v>2152</v>
      </c>
      <c r="E2081" s="1">
        <f t="shared" si="32"/>
        <v>1693668223000.0002</v>
      </c>
    </row>
    <row r="2082" spans="1:5" ht="14.25" x14ac:dyDescent="0.15">
      <c r="A2082" t="s">
        <v>4</v>
      </c>
      <c r="B2082" t="s">
        <v>5</v>
      </c>
      <c r="C2082" t="s">
        <v>616</v>
      </c>
      <c r="D2082" t="s">
        <v>2153</v>
      </c>
      <c r="E2082" s="1">
        <f t="shared" si="32"/>
        <v>1693668222000</v>
      </c>
    </row>
    <row r="2083" spans="1:5" ht="14.25" x14ac:dyDescent="0.15">
      <c r="A2083" t="s">
        <v>4</v>
      </c>
      <c r="B2083" t="s">
        <v>5</v>
      </c>
      <c r="C2083" t="s">
        <v>625</v>
      </c>
      <c r="D2083" t="s">
        <v>2154</v>
      </c>
      <c r="E2083" s="1">
        <f t="shared" si="32"/>
        <v>1693668220999.9998</v>
      </c>
    </row>
    <row r="2084" spans="1:5" ht="14.25" x14ac:dyDescent="0.15">
      <c r="A2084" t="s">
        <v>4</v>
      </c>
      <c r="B2084" t="s">
        <v>5</v>
      </c>
      <c r="C2084" t="s">
        <v>614</v>
      </c>
      <c r="D2084" t="s">
        <v>2155</v>
      </c>
      <c r="E2084" s="1">
        <f t="shared" si="32"/>
        <v>1693668220000.0002</v>
      </c>
    </row>
    <row r="2085" spans="1:5" ht="14.25" x14ac:dyDescent="0.15">
      <c r="A2085" t="s">
        <v>4</v>
      </c>
      <c r="B2085" t="s">
        <v>5</v>
      </c>
      <c r="C2085" t="s">
        <v>614</v>
      </c>
      <c r="D2085" t="s">
        <v>2156</v>
      </c>
      <c r="E2085" s="1">
        <f t="shared" si="32"/>
        <v>1693668219000</v>
      </c>
    </row>
    <row r="2086" spans="1:5" ht="14.25" x14ac:dyDescent="0.15">
      <c r="A2086" t="s">
        <v>4</v>
      </c>
      <c r="B2086" t="s">
        <v>5</v>
      </c>
      <c r="C2086" t="s">
        <v>587</v>
      </c>
      <c r="D2086" t="s">
        <v>2157</v>
      </c>
      <c r="E2086" s="1">
        <f t="shared" si="32"/>
        <v>1693668217999.9998</v>
      </c>
    </row>
    <row r="2087" spans="1:5" ht="14.25" x14ac:dyDescent="0.15">
      <c r="A2087" t="s">
        <v>4</v>
      </c>
      <c r="B2087" t="s">
        <v>5</v>
      </c>
      <c r="C2087" t="s">
        <v>625</v>
      </c>
      <c r="D2087" t="s">
        <v>2158</v>
      </c>
      <c r="E2087" s="1">
        <f t="shared" si="32"/>
        <v>1693668217000.0002</v>
      </c>
    </row>
    <row r="2088" spans="1:5" ht="14.25" x14ac:dyDescent="0.15">
      <c r="A2088" t="s">
        <v>4</v>
      </c>
      <c r="B2088" t="s">
        <v>5</v>
      </c>
      <c r="C2088" t="s">
        <v>868</v>
      </c>
      <c r="D2088" t="s">
        <v>2159</v>
      </c>
      <c r="E2088" s="1">
        <f t="shared" si="32"/>
        <v>1693668216000</v>
      </c>
    </row>
    <row r="2089" spans="1:5" ht="14.25" x14ac:dyDescent="0.15">
      <c r="A2089" t="s">
        <v>4</v>
      </c>
      <c r="B2089" t="s">
        <v>5</v>
      </c>
      <c r="C2089" t="s">
        <v>868</v>
      </c>
      <c r="D2089" t="s">
        <v>2160</v>
      </c>
      <c r="E2089" s="1">
        <f t="shared" si="32"/>
        <v>1693668214999.9998</v>
      </c>
    </row>
    <row r="2090" spans="1:5" ht="14.25" x14ac:dyDescent="0.15">
      <c r="A2090" t="s">
        <v>4</v>
      </c>
      <c r="B2090" t="s">
        <v>5</v>
      </c>
      <c r="C2090" t="s">
        <v>868</v>
      </c>
      <c r="D2090" t="s">
        <v>2161</v>
      </c>
      <c r="E2090" s="1">
        <f t="shared" si="32"/>
        <v>1693668214000</v>
      </c>
    </row>
    <row r="2091" spans="1:5" ht="14.25" x14ac:dyDescent="0.15">
      <c r="A2091" t="s">
        <v>4</v>
      </c>
      <c r="B2091" t="s">
        <v>5</v>
      </c>
      <c r="C2091" t="s">
        <v>868</v>
      </c>
      <c r="D2091" t="s">
        <v>2162</v>
      </c>
      <c r="E2091" s="1">
        <f t="shared" si="32"/>
        <v>1693668212999.9998</v>
      </c>
    </row>
    <row r="2092" spans="1:5" ht="14.25" x14ac:dyDescent="0.15">
      <c r="A2092" t="s">
        <v>4</v>
      </c>
      <c r="B2092" t="s">
        <v>5</v>
      </c>
      <c r="C2092" t="s">
        <v>868</v>
      </c>
      <c r="D2092" t="s">
        <v>2163</v>
      </c>
      <c r="E2092" s="1">
        <f t="shared" si="32"/>
        <v>1693668212000.0002</v>
      </c>
    </row>
    <row r="2093" spans="1:5" ht="14.25" x14ac:dyDescent="0.15">
      <c r="A2093" t="s">
        <v>4</v>
      </c>
      <c r="B2093" t="s">
        <v>5</v>
      </c>
      <c r="C2093" t="s">
        <v>868</v>
      </c>
      <c r="D2093" t="s">
        <v>2164</v>
      </c>
      <c r="E2093" s="1">
        <f t="shared" si="32"/>
        <v>1693668211000</v>
      </c>
    </row>
    <row r="2094" spans="1:5" ht="14.25" x14ac:dyDescent="0.15">
      <c r="A2094" t="s">
        <v>4</v>
      </c>
      <c r="B2094" t="s">
        <v>5</v>
      </c>
      <c r="C2094" t="s">
        <v>868</v>
      </c>
      <c r="D2094" t="s">
        <v>2165</v>
      </c>
      <c r="E2094" s="1">
        <f t="shared" si="32"/>
        <v>1693668209999.9998</v>
      </c>
    </row>
    <row r="2095" spans="1:5" ht="14.25" x14ac:dyDescent="0.15">
      <c r="A2095" t="s">
        <v>4</v>
      </c>
      <c r="B2095" t="s">
        <v>5</v>
      </c>
      <c r="C2095" t="s">
        <v>868</v>
      </c>
      <c r="D2095" t="s">
        <v>2166</v>
      </c>
      <c r="E2095" s="1">
        <f t="shared" si="32"/>
        <v>1693668209000.0002</v>
      </c>
    </row>
    <row r="2096" spans="1:5" ht="14.25" x14ac:dyDescent="0.15">
      <c r="A2096" t="s">
        <v>4</v>
      </c>
      <c r="B2096" t="s">
        <v>5</v>
      </c>
      <c r="C2096" t="s">
        <v>868</v>
      </c>
      <c r="D2096" t="s">
        <v>2167</v>
      </c>
      <c r="E2096" s="1">
        <f t="shared" si="32"/>
        <v>1693668208000</v>
      </c>
    </row>
    <row r="2097" spans="1:5" ht="14.25" x14ac:dyDescent="0.15">
      <c r="A2097" t="s">
        <v>4</v>
      </c>
      <c r="B2097" t="s">
        <v>5</v>
      </c>
      <c r="C2097" t="s">
        <v>868</v>
      </c>
      <c r="D2097" t="s">
        <v>2168</v>
      </c>
      <c r="E2097" s="1">
        <f t="shared" si="32"/>
        <v>1693668206999.9998</v>
      </c>
    </row>
    <row r="2098" spans="1:5" ht="14.25" x14ac:dyDescent="0.15">
      <c r="A2098" t="s">
        <v>4</v>
      </c>
      <c r="B2098" t="s">
        <v>5</v>
      </c>
      <c r="C2098" t="s">
        <v>868</v>
      </c>
      <c r="D2098" t="s">
        <v>2169</v>
      </c>
      <c r="E2098" s="1">
        <f t="shared" si="32"/>
        <v>1693668206000</v>
      </c>
    </row>
    <row r="2099" spans="1:5" ht="14.25" x14ac:dyDescent="0.15">
      <c r="A2099" t="s">
        <v>4</v>
      </c>
      <c r="B2099" t="s">
        <v>5</v>
      </c>
      <c r="C2099" t="s">
        <v>868</v>
      </c>
      <c r="D2099" t="s">
        <v>2170</v>
      </c>
      <c r="E2099" s="1">
        <f t="shared" si="32"/>
        <v>1693668204999.9998</v>
      </c>
    </row>
    <row r="2100" spans="1:5" ht="14.25" x14ac:dyDescent="0.15">
      <c r="A2100" t="s">
        <v>4</v>
      </c>
      <c r="B2100" t="s">
        <v>5</v>
      </c>
      <c r="C2100" t="s">
        <v>868</v>
      </c>
      <c r="D2100" t="s">
        <v>2171</v>
      </c>
      <c r="E2100" s="1">
        <f t="shared" si="32"/>
        <v>1693668204000.0002</v>
      </c>
    </row>
    <row r="2101" spans="1:5" ht="14.25" x14ac:dyDescent="0.15">
      <c r="A2101" t="s">
        <v>4</v>
      </c>
      <c r="B2101" t="s">
        <v>5</v>
      </c>
      <c r="C2101" t="s">
        <v>592</v>
      </c>
      <c r="D2101" t="s">
        <v>2172</v>
      </c>
      <c r="E2101" s="1">
        <f t="shared" si="32"/>
        <v>1693668203000</v>
      </c>
    </row>
    <row r="2102" spans="1:5" ht="14.25" x14ac:dyDescent="0.15">
      <c r="A2102" t="s">
        <v>4</v>
      </c>
      <c r="B2102" t="s">
        <v>5</v>
      </c>
      <c r="C2102" t="s">
        <v>868</v>
      </c>
      <c r="D2102" t="s">
        <v>2173</v>
      </c>
      <c r="E2102" s="1">
        <f t="shared" si="32"/>
        <v>1693668201999.9998</v>
      </c>
    </row>
    <row r="2103" spans="1:5" ht="14.25" x14ac:dyDescent="0.15">
      <c r="A2103" t="s">
        <v>4</v>
      </c>
      <c r="B2103" t="s">
        <v>5</v>
      </c>
      <c r="C2103" t="s">
        <v>868</v>
      </c>
      <c r="D2103" t="s">
        <v>2174</v>
      </c>
      <c r="E2103" s="1">
        <f t="shared" si="32"/>
        <v>1693668201000.0002</v>
      </c>
    </row>
    <row r="2104" spans="1:5" ht="14.25" x14ac:dyDescent="0.15">
      <c r="A2104" t="s">
        <v>4</v>
      </c>
      <c r="B2104" t="s">
        <v>5</v>
      </c>
      <c r="C2104" t="s">
        <v>868</v>
      </c>
      <c r="D2104" t="s">
        <v>2175</v>
      </c>
      <c r="E2104" s="1">
        <f t="shared" si="32"/>
        <v>1693668200000</v>
      </c>
    </row>
    <row r="2105" spans="1:5" ht="14.25" x14ac:dyDescent="0.15">
      <c r="A2105" t="s">
        <v>4</v>
      </c>
      <c r="B2105" t="s">
        <v>5</v>
      </c>
      <c r="C2105" t="s">
        <v>868</v>
      </c>
      <c r="D2105" t="s">
        <v>2176</v>
      </c>
      <c r="E2105" s="1">
        <f t="shared" si="32"/>
        <v>1693668198999.9998</v>
      </c>
    </row>
    <row r="2106" spans="1:5" ht="14.25" x14ac:dyDescent="0.15">
      <c r="A2106" t="s">
        <v>4</v>
      </c>
      <c r="B2106" t="s">
        <v>5</v>
      </c>
      <c r="C2106" t="s">
        <v>868</v>
      </c>
      <c r="D2106" t="s">
        <v>2177</v>
      </c>
      <c r="E2106" s="1">
        <f t="shared" si="32"/>
        <v>1693668198000</v>
      </c>
    </row>
    <row r="2107" spans="1:5" ht="14.25" x14ac:dyDescent="0.15">
      <c r="A2107" t="s">
        <v>4</v>
      </c>
      <c r="B2107" t="s">
        <v>5</v>
      </c>
      <c r="C2107" t="s">
        <v>868</v>
      </c>
      <c r="D2107" t="s">
        <v>2178</v>
      </c>
      <c r="E2107" s="1">
        <f t="shared" si="32"/>
        <v>1693668197000</v>
      </c>
    </row>
    <row r="2108" spans="1:5" ht="14.25" x14ac:dyDescent="0.15">
      <c r="A2108" t="s">
        <v>4</v>
      </c>
      <c r="B2108" t="s">
        <v>5</v>
      </c>
      <c r="C2108" t="s">
        <v>868</v>
      </c>
      <c r="D2108" t="s">
        <v>2179</v>
      </c>
      <c r="E2108" s="1">
        <f t="shared" si="32"/>
        <v>1693668196000.0002</v>
      </c>
    </row>
    <row r="2109" spans="1:5" ht="14.25" x14ac:dyDescent="0.15">
      <c r="A2109" t="s">
        <v>4</v>
      </c>
      <c r="B2109" t="s">
        <v>5</v>
      </c>
      <c r="C2109" t="s">
        <v>592</v>
      </c>
      <c r="D2109" t="s">
        <v>2180</v>
      </c>
      <c r="E2109" s="1">
        <f t="shared" si="32"/>
        <v>1693668195000</v>
      </c>
    </row>
    <row r="2110" spans="1:5" ht="14.25" x14ac:dyDescent="0.15">
      <c r="A2110" t="s">
        <v>4</v>
      </c>
      <c r="B2110" t="s">
        <v>5</v>
      </c>
      <c r="C2110" t="s">
        <v>868</v>
      </c>
      <c r="D2110" t="s">
        <v>2181</v>
      </c>
      <c r="E2110" s="1">
        <f t="shared" si="32"/>
        <v>1693668193999.9998</v>
      </c>
    </row>
    <row r="2111" spans="1:5" ht="14.25" x14ac:dyDescent="0.15">
      <c r="A2111" t="s">
        <v>4</v>
      </c>
      <c r="B2111" t="s">
        <v>5</v>
      </c>
      <c r="C2111" t="s">
        <v>868</v>
      </c>
      <c r="D2111" t="s">
        <v>2182</v>
      </c>
      <c r="E2111" s="1">
        <f t="shared" si="32"/>
        <v>1693668193000.0002</v>
      </c>
    </row>
    <row r="2112" spans="1:5" ht="14.25" x14ac:dyDescent="0.15">
      <c r="A2112" t="s">
        <v>4</v>
      </c>
      <c r="B2112" t="s">
        <v>5</v>
      </c>
      <c r="C2112" t="s">
        <v>868</v>
      </c>
      <c r="D2112" t="s">
        <v>2183</v>
      </c>
      <c r="E2112" s="1">
        <f t="shared" si="32"/>
        <v>1693668192000</v>
      </c>
    </row>
    <row r="2113" spans="1:5" ht="14.25" x14ac:dyDescent="0.15">
      <c r="A2113" t="s">
        <v>4</v>
      </c>
      <c r="B2113" t="s">
        <v>5</v>
      </c>
      <c r="C2113" t="s">
        <v>868</v>
      </c>
      <c r="D2113" t="s">
        <v>2184</v>
      </c>
      <c r="E2113" s="1">
        <f t="shared" si="32"/>
        <v>1693668190999.9998</v>
      </c>
    </row>
    <row r="2114" spans="1:5" ht="14.25" x14ac:dyDescent="0.15">
      <c r="A2114" t="s">
        <v>4</v>
      </c>
      <c r="B2114" t="s">
        <v>5</v>
      </c>
      <c r="C2114" t="s">
        <v>868</v>
      </c>
      <c r="D2114" t="s">
        <v>2185</v>
      </c>
      <c r="E2114" s="1">
        <f t="shared" si="32"/>
        <v>1693668190000.0002</v>
      </c>
    </row>
    <row r="2115" spans="1:5" ht="14.25" x14ac:dyDescent="0.15">
      <c r="A2115" t="s">
        <v>4</v>
      </c>
      <c r="B2115" t="s">
        <v>5</v>
      </c>
      <c r="C2115" t="s">
        <v>868</v>
      </c>
      <c r="D2115" t="s">
        <v>2186</v>
      </c>
      <c r="E2115" s="1">
        <f t="shared" ref="E2115:E2178" si="33">((D2115-70*365-19)*86400-8*3600)*1000</f>
        <v>1693668189000</v>
      </c>
    </row>
    <row r="2116" spans="1:5" ht="14.25" x14ac:dyDescent="0.15">
      <c r="A2116" t="s">
        <v>4</v>
      </c>
      <c r="B2116" t="s">
        <v>5</v>
      </c>
      <c r="C2116" t="s">
        <v>868</v>
      </c>
      <c r="D2116" t="s">
        <v>2187</v>
      </c>
      <c r="E2116" s="1">
        <f t="shared" si="33"/>
        <v>1693668188000.0002</v>
      </c>
    </row>
    <row r="2117" spans="1:5" ht="14.25" x14ac:dyDescent="0.15">
      <c r="A2117" t="s">
        <v>4</v>
      </c>
      <c r="B2117" t="s">
        <v>5</v>
      </c>
      <c r="C2117" t="s">
        <v>868</v>
      </c>
      <c r="D2117" t="s">
        <v>2188</v>
      </c>
      <c r="E2117" s="1">
        <f t="shared" si="33"/>
        <v>1693668187000</v>
      </c>
    </row>
    <row r="2118" spans="1:5" ht="14.25" x14ac:dyDescent="0.15">
      <c r="A2118" t="s">
        <v>4</v>
      </c>
      <c r="B2118" t="s">
        <v>5</v>
      </c>
      <c r="C2118" t="s">
        <v>868</v>
      </c>
      <c r="D2118" t="s">
        <v>2189</v>
      </c>
      <c r="E2118" s="1">
        <f t="shared" si="33"/>
        <v>1693668185999.9998</v>
      </c>
    </row>
    <row r="2119" spans="1:5" ht="14.25" x14ac:dyDescent="0.15">
      <c r="A2119" t="s">
        <v>4</v>
      </c>
      <c r="B2119" t="s">
        <v>5</v>
      </c>
      <c r="C2119" t="s">
        <v>868</v>
      </c>
      <c r="D2119" t="s">
        <v>2190</v>
      </c>
      <c r="E2119" s="1">
        <f t="shared" si="33"/>
        <v>1693668185000.0002</v>
      </c>
    </row>
    <row r="2120" spans="1:5" ht="14.25" x14ac:dyDescent="0.15">
      <c r="A2120" t="s">
        <v>4</v>
      </c>
      <c r="B2120" t="s">
        <v>5</v>
      </c>
      <c r="C2120" t="s">
        <v>868</v>
      </c>
      <c r="D2120" t="s">
        <v>2191</v>
      </c>
      <c r="E2120" s="1">
        <f t="shared" si="33"/>
        <v>1693668184000</v>
      </c>
    </row>
    <row r="2121" spans="1:5" ht="14.25" x14ac:dyDescent="0.15">
      <c r="A2121" t="s">
        <v>4</v>
      </c>
      <c r="B2121" t="s">
        <v>5</v>
      </c>
      <c r="C2121" t="s">
        <v>592</v>
      </c>
      <c r="D2121" t="s">
        <v>2192</v>
      </c>
      <c r="E2121" s="1">
        <f t="shared" si="33"/>
        <v>1693668182999.9998</v>
      </c>
    </row>
    <row r="2122" spans="1:5" ht="14.25" x14ac:dyDescent="0.15">
      <c r="A2122" t="s">
        <v>4</v>
      </c>
      <c r="B2122" t="s">
        <v>5</v>
      </c>
      <c r="C2122" t="s">
        <v>623</v>
      </c>
      <c r="D2122" t="s">
        <v>2193</v>
      </c>
      <c r="E2122" s="1">
        <f t="shared" si="33"/>
        <v>1693668182000.0002</v>
      </c>
    </row>
    <row r="2123" spans="1:5" ht="14.25" x14ac:dyDescent="0.15">
      <c r="A2123" t="s">
        <v>4</v>
      </c>
      <c r="B2123" t="s">
        <v>5</v>
      </c>
      <c r="C2123" t="s">
        <v>177</v>
      </c>
      <c r="D2123" t="s">
        <v>2194</v>
      </c>
      <c r="E2123" s="1">
        <f t="shared" si="33"/>
        <v>1693668181000</v>
      </c>
    </row>
    <row r="2124" spans="1:5" ht="14.25" x14ac:dyDescent="0.15">
      <c r="A2124" t="s">
        <v>4</v>
      </c>
      <c r="B2124" t="s">
        <v>5</v>
      </c>
      <c r="C2124" t="s">
        <v>623</v>
      </c>
      <c r="D2124" t="s">
        <v>2195</v>
      </c>
      <c r="E2124" s="1">
        <f t="shared" si="33"/>
        <v>1693668180000.0002</v>
      </c>
    </row>
    <row r="2125" spans="1:5" ht="14.25" x14ac:dyDescent="0.15">
      <c r="A2125" t="s">
        <v>4</v>
      </c>
      <c r="B2125" t="s">
        <v>5</v>
      </c>
      <c r="C2125" t="s">
        <v>177</v>
      </c>
      <c r="D2125" t="s">
        <v>2196</v>
      </c>
      <c r="E2125" s="1">
        <f t="shared" si="33"/>
        <v>1693668179000</v>
      </c>
    </row>
    <row r="2126" spans="1:5" ht="14.25" x14ac:dyDescent="0.15">
      <c r="A2126" t="s">
        <v>4</v>
      </c>
      <c r="B2126" t="s">
        <v>5</v>
      </c>
      <c r="C2126" t="s">
        <v>8</v>
      </c>
      <c r="D2126" t="s">
        <v>2197</v>
      </c>
      <c r="E2126" s="1">
        <f t="shared" si="33"/>
        <v>1693668177999.9998</v>
      </c>
    </row>
    <row r="2127" spans="1:5" ht="14.25" x14ac:dyDescent="0.15">
      <c r="A2127" t="s">
        <v>4</v>
      </c>
      <c r="B2127" t="s">
        <v>5</v>
      </c>
      <c r="C2127" t="s">
        <v>8</v>
      </c>
      <c r="D2127" t="s">
        <v>2198</v>
      </c>
      <c r="E2127" s="1">
        <f t="shared" si="33"/>
        <v>1693668177000.0002</v>
      </c>
    </row>
    <row r="2128" spans="1:5" ht="14.25" x14ac:dyDescent="0.15">
      <c r="A2128" t="s">
        <v>4</v>
      </c>
      <c r="B2128" t="s">
        <v>5</v>
      </c>
      <c r="C2128" t="s">
        <v>181</v>
      </c>
      <c r="D2128" t="s">
        <v>2199</v>
      </c>
      <c r="E2128" s="1">
        <f t="shared" si="33"/>
        <v>1693668176000</v>
      </c>
    </row>
    <row r="2129" spans="1:5" ht="14.25" x14ac:dyDescent="0.15">
      <c r="A2129" t="s">
        <v>4</v>
      </c>
      <c r="B2129" t="s">
        <v>5</v>
      </c>
      <c r="C2129" t="s">
        <v>170</v>
      </c>
      <c r="D2129" t="s">
        <v>2200</v>
      </c>
      <c r="E2129" s="1">
        <f t="shared" si="33"/>
        <v>1693668174999.9998</v>
      </c>
    </row>
    <row r="2130" spans="1:5" ht="14.25" x14ac:dyDescent="0.15">
      <c r="A2130" t="s">
        <v>4</v>
      </c>
      <c r="B2130" t="s">
        <v>5</v>
      </c>
      <c r="C2130" t="s">
        <v>181</v>
      </c>
      <c r="D2130" t="s">
        <v>2201</v>
      </c>
      <c r="E2130" s="1">
        <f t="shared" si="33"/>
        <v>1693668174000.0002</v>
      </c>
    </row>
    <row r="2131" spans="1:5" ht="14.25" x14ac:dyDescent="0.15">
      <c r="A2131" t="s">
        <v>4</v>
      </c>
      <c r="B2131" t="s">
        <v>5</v>
      </c>
      <c r="C2131" t="s">
        <v>8</v>
      </c>
      <c r="D2131" t="s">
        <v>2202</v>
      </c>
      <c r="E2131" s="1">
        <f t="shared" si="33"/>
        <v>1693668173000</v>
      </c>
    </row>
    <row r="2132" spans="1:5" ht="14.25" x14ac:dyDescent="0.15">
      <c r="A2132" t="s">
        <v>4</v>
      </c>
      <c r="B2132" t="s">
        <v>5</v>
      </c>
      <c r="C2132" t="s">
        <v>8</v>
      </c>
      <c r="D2132" t="s">
        <v>2203</v>
      </c>
      <c r="E2132" s="1">
        <f t="shared" si="33"/>
        <v>1693668171999.9998</v>
      </c>
    </row>
    <row r="2133" spans="1:5" ht="14.25" x14ac:dyDescent="0.15">
      <c r="A2133" t="s">
        <v>4</v>
      </c>
      <c r="B2133" t="s">
        <v>5</v>
      </c>
      <c r="C2133" t="s">
        <v>8</v>
      </c>
      <c r="D2133" t="s">
        <v>2204</v>
      </c>
      <c r="E2133" s="1">
        <f t="shared" si="33"/>
        <v>1693668171000</v>
      </c>
    </row>
    <row r="2134" spans="1:5" ht="14.25" x14ac:dyDescent="0.15">
      <c r="A2134" t="s">
        <v>4</v>
      </c>
      <c r="B2134" t="s">
        <v>5</v>
      </c>
      <c r="C2134" t="s">
        <v>181</v>
      </c>
      <c r="D2134" t="s">
        <v>2205</v>
      </c>
      <c r="E2134" s="1">
        <f t="shared" si="33"/>
        <v>1693668169999.9998</v>
      </c>
    </row>
    <row r="2135" spans="1:5" ht="14.25" x14ac:dyDescent="0.15">
      <c r="A2135" t="s">
        <v>4</v>
      </c>
      <c r="B2135" t="s">
        <v>5</v>
      </c>
      <c r="C2135" t="s">
        <v>181</v>
      </c>
      <c r="D2135" t="s">
        <v>2206</v>
      </c>
      <c r="E2135" s="1">
        <f t="shared" si="33"/>
        <v>1693668169000.0002</v>
      </c>
    </row>
    <row r="2136" spans="1:5" ht="14.25" x14ac:dyDescent="0.15">
      <c r="A2136" t="s">
        <v>4</v>
      </c>
      <c r="B2136" t="s">
        <v>5</v>
      </c>
      <c r="C2136" t="s">
        <v>8</v>
      </c>
      <c r="D2136" t="s">
        <v>2207</v>
      </c>
      <c r="E2136" s="1">
        <f t="shared" si="33"/>
        <v>1693668168000</v>
      </c>
    </row>
    <row r="2137" spans="1:5" ht="14.25" x14ac:dyDescent="0.15">
      <c r="A2137" t="s">
        <v>4</v>
      </c>
      <c r="B2137" t="s">
        <v>5</v>
      </c>
      <c r="C2137" t="s">
        <v>8</v>
      </c>
      <c r="D2137" t="s">
        <v>2208</v>
      </c>
      <c r="E2137" s="1">
        <f t="shared" si="33"/>
        <v>1693668166999.9998</v>
      </c>
    </row>
    <row r="2138" spans="1:5" ht="14.25" x14ac:dyDescent="0.15">
      <c r="A2138" t="s">
        <v>4</v>
      </c>
      <c r="B2138" t="s">
        <v>5</v>
      </c>
      <c r="C2138" t="s">
        <v>181</v>
      </c>
      <c r="D2138" t="s">
        <v>2209</v>
      </c>
      <c r="E2138" s="1">
        <f t="shared" si="33"/>
        <v>1693668166000.0002</v>
      </c>
    </row>
    <row r="2139" spans="1:5" ht="14.25" x14ac:dyDescent="0.15">
      <c r="A2139" t="s">
        <v>4</v>
      </c>
      <c r="B2139" t="s">
        <v>5</v>
      </c>
      <c r="C2139" t="s">
        <v>177</v>
      </c>
      <c r="D2139" t="s">
        <v>2210</v>
      </c>
      <c r="E2139" s="1">
        <f t="shared" si="33"/>
        <v>1693668165000</v>
      </c>
    </row>
    <row r="2140" spans="1:5" ht="14.25" x14ac:dyDescent="0.15">
      <c r="A2140" t="s">
        <v>4</v>
      </c>
      <c r="B2140" t="s">
        <v>5</v>
      </c>
      <c r="C2140" t="s">
        <v>8</v>
      </c>
      <c r="D2140" t="s">
        <v>2211</v>
      </c>
      <c r="E2140" s="1">
        <f t="shared" si="33"/>
        <v>1693668163999.9998</v>
      </c>
    </row>
    <row r="2141" spans="1:5" ht="14.25" x14ac:dyDescent="0.15">
      <c r="A2141" t="s">
        <v>4</v>
      </c>
      <c r="B2141" t="s">
        <v>5</v>
      </c>
      <c r="C2141" t="s">
        <v>8</v>
      </c>
      <c r="D2141" t="s">
        <v>2212</v>
      </c>
      <c r="E2141" s="1">
        <f t="shared" si="33"/>
        <v>1693668163000</v>
      </c>
    </row>
    <row r="2142" spans="1:5" ht="14.25" x14ac:dyDescent="0.15">
      <c r="A2142" t="s">
        <v>4</v>
      </c>
      <c r="B2142" t="s">
        <v>5</v>
      </c>
      <c r="C2142" t="s">
        <v>8</v>
      </c>
      <c r="D2142" t="s">
        <v>2213</v>
      </c>
      <c r="E2142" s="1">
        <f t="shared" si="33"/>
        <v>1693668161999.9998</v>
      </c>
    </row>
    <row r="2143" spans="1:5" ht="14.25" x14ac:dyDescent="0.15">
      <c r="A2143" t="s">
        <v>4</v>
      </c>
      <c r="B2143" t="s">
        <v>5</v>
      </c>
      <c r="C2143" t="s">
        <v>181</v>
      </c>
      <c r="D2143" t="s">
        <v>2214</v>
      </c>
      <c r="E2143" s="1">
        <f t="shared" si="33"/>
        <v>1693668161000.0002</v>
      </c>
    </row>
    <row r="2144" spans="1:5" ht="14.25" x14ac:dyDescent="0.15">
      <c r="A2144" t="s">
        <v>4</v>
      </c>
      <c r="B2144" t="s">
        <v>5</v>
      </c>
      <c r="C2144" t="s">
        <v>8</v>
      </c>
      <c r="D2144" t="s">
        <v>2215</v>
      </c>
      <c r="E2144" s="1">
        <f t="shared" si="33"/>
        <v>1693668160000</v>
      </c>
    </row>
    <row r="2145" spans="1:5" ht="14.25" x14ac:dyDescent="0.15">
      <c r="A2145" t="s">
        <v>4</v>
      </c>
      <c r="B2145" t="s">
        <v>5</v>
      </c>
      <c r="C2145" t="s">
        <v>170</v>
      </c>
      <c r="D2145" t="s">
        <v>2216</v>
      </c>
      <c r="E2145" s="1">
        <f t="shared" si="33"/>
        <v>1693668158999.9998</v>
      </c>
    </row>
    <row r="2146" spans="1:5" ht="14.25" x14ac:dyDescent="0.15">
      <c r="A2146" t="s">
        <v>4</v>
      </c>
      <c r="B2146" t="s">
        <v>5</v>
      </c>
      <c r="C2146" t="s">
        <v>181</v>
      </c>
      <c r="D2146" t="s">
        <v>2217</v>
      </c>
      <c r="E2146" s="1">
        <f t="shared" si="33"/>
        <v>1693668158000.0002</v>
      </c>
    </row>
    <row r="2147" spans="1:5" ht="14.25" x14ac:dyDescent="0.15">
      <c r="A2147" t="s">
        <v>4</v>
      </c>
      <c r="B2147" t="s">
        <v>5</v>
      </c>
      <c r="C2147" t="s">
        <v>181</v>
      </c>
      <c r="D2147" t="s">
        <v>2218</v>
      </c>
      <c r="E2147" s="1">
        <f t="shared" si="33"/>
        <v>1693668157000</v>
      </c>
    </row>
    <row r="2148" spans="1:5" ht="14.25" x14ac:dyDescent="0.15">
      <c r="A2148" t="s">
        <v>4</v>
      </c>
      <c r="B2148" t="s">
        <v>5</v>
      </c>
      <c r="C2148" t="s">
        <v>177</v>
      </c>
      <c r="D2148" t="s">
        <v>2219</v>
      </c>
      <c r="E2148" s="1">
        <f t="shared" si="33"/>
        <v>1693668155999.9998</v>
      </c>
    </row>
    <row r="2149" spans="1:5" ht="14.25" x14ac:dyDescent="0.15">
      <c r="A2149" t="s">
        <v>4</v>
      </c>
      <c r="B2149" t="s">
        <v>5</v>
      </c>
      <c r="C2149" t="s">
        <v>181</v>
      </c>
      <c r="D2149" t="s">
        <v>2220</v>
      </c>
      <c r="E2149" s="1">
        <f t="shared" si="33"/>
        <v>1693668155000.0002</v>
      </c>
    </row>
    <row r="2150" spans="1:5" ht="14.25" x14ac:dyDescent="0.15">
      <c r="A2150" t="s">
        <v>4</v>
      </c>
      <c r="B2150" t="s">
        <v>5</v>
      </c>
      <c r="C2150" t="s">
        <v>181</v>
      </c>
      <c r="D2150" t="s">
        <v>2221</v>
      </c>
      <c r="E2150" s="1">
        <f t="shared" si="33"/>
        <v>1693668154000</v>
      </c>
    </row>
    <row r="2151" spans="1:5" ht="14.25" x14ac:dyDescent="0.15">
      <c r="A2151" t="s">
        <v>4</v>
      </c>
      <c r="B2151" t="s">
        <v>5</v>
      </c>
      <c r="C2151" t="s">
        <v>181</v>
      </c>
      <c r="D2151" t="s">
        <v>2222</v>
      </c>
      <c r="E2151" s="1">
        <f t="shared" si="33"/>
        <v>1693668153000.0002</v>
      </c>
    </row>
    <row r="2152" spans="1:5" ht="14.25" x14ac:dyDescent="0.15">
      <c r="A2152" t="s">
        <v>4</v>
      </c>
      <c r="B2152" t="s">
        <v>5</v>
      </c>
      <c r="C2152" t="s">
        <v>8</v>
      </c>
      <c r="D2152" t="s">
        <v>2223</v>
      </c>
      <c r="E2152" s="1">
        <f t="shared" si="33"/>
        <v>1693668152000</v>
      </c>
    </row>
    <row r="2153" spans="1:5" ht="14.25" x14ac:dyDescent="0.15">
      <c r="A2153" t="s">
        <v>4</v>
      </c>
      <c r="B2153" t="s">
        <v>5</v>
      </c>
      <c r="C2153" t="s">
        <v>181</v>
      </c>
      <c r="D2153" t="s">
        <v>2224</v>
      </c>
      <c r="E2153" s="1">
        <f t="shared" si="33"/>
        <v>1693668150999.9998</v>
      </c>
    </row>
    <row r="2154" spans="1:5" ht="14.25" x14ac:dyDescent="0.15">
      <c r="A2154" t="s">
        <v>4</v>
      </c>
      <c r="B2154" t="s">
        <v>5</v>
      </c>
      <c r="C2154" t="s">
        <v>28</v>
      </c>
      <c r="D2154" t="s">
        <v>2225</v>
      </c>
      <c r="E2154" s="1">
        <f t="shared" si="33"/>
        <v>1693668150000.0002</v>
      </c>
    </row>
    <row r="2155" spans="1:5" ht="14.25" x14ac:dyDescent="0.15">
      <c r="A2155" t="s">
        <v>4</v>
      </c>
      <c r="B2155" t="s">
        <v>5</v>
      </c>
      <c r="C2155" t="s">
        <v>8</v>
      </c>
      <c r="D2155" t="s">
        <v>2226</v>
      </c>
      <c r="E2155" s="1">
        <f t="shared" si="33"/>
        <v>1693668149000</v>
      </c>
    </row>
    <row r="2156" spans="1:5" ht="14.25" x14ac:dyDescent="0.15">
      <c r="A2156" t="s">
        <v>4</v>
      </c>
      <c r="B2156" t="s">
        <v>5</v>
      </c>
      <c r="C2156" t="s">
        <v>28</v>
      </c>
      <c r="D2156" t="s">
        <v>2227</v>
      </c>
      <c r="E2156" s="1">
        <f t="shared" si="33"/>
        <v>1693668147999.9998</v>
      </c>
    </row>
    <row r="2157" spans="1:5" ht="14.25" x14ac:dyDescent="0.15">
      <c r="A2157" t="s">
        <v>4</v>
      </c>
      <c r="B2157" t="s">
        <v>5</v>
      </c>
      <c r="C2157" t="s">
        <v>181</v>
      </c>
      <c r="D2157" t="s">
        <v>2228</v>
      </c>
      <c r="E2157" s="1">
        <f t="shared" si="33"/>
        <v>1693668147000.0002</v>
      </c>
    </row>
    <row r="2158" spans="1:5" ht="14.25" x14ac:dyDescent="0.15">
      <c r="A2158" t="s">
        <v>4</v>
      </c>
      <c r="B2158" t="s">
        <v>5</v>
      </c>
      <c r="C2158" t="s">
        <v>181</v>
      </c>
      <c r="D2158" t="s">
        <v>2229</v>
      </c>
      <c r="E2158" s="1">
        <f t="shared" si="33"/>
        <v>1693668146000</v>
      </c>
    </row>
    <row r="2159" spans="1:5" ht="14.25" x14ac:dyDescent="0.15">
      <c r="A2159" t="s">
        <v>4</v>
      </c>
      <c r="B2159" t="s">
        <v>5</v>
      </c>
      <c r="C2159" t="s">
        <v>181</v>
      </c>
      <c r="D2159" t="s">
        <v>2230</v>
      </c>
      <c r="E2159" s="1">
        <f t="shared" si="33"/>
        <v>1693668145000.0002</v>
      </c>
    </row>
    <row r="2160" spans="1:5" ht="14.25" x14ac:dyDescent="0.15">
      <c r="A2160" t="s">
        <v>4</v>
      </c>
      <c r="B2160" t="s">
        <v>5</v>
      </c>
      <c r="C2160" t="s">
        <v>181</v>
      </c>
      <c r="D2160" t="s">
        <v>2231</v>
      </c>
      <c r="E2160" s="1">
        <f t="shared" si="33"/>
        <v>1693668144000</v>
      </c>
    </row>
    <row r="2161" spans="1:5" ht="14.25" x14ac:dyDescent="0.15">
      <c r="A2161" t="s">
        <v>4</v>
      </c>
      <c r="B2161" t="s">
        <v>5</v>
      </c>
      <c r="C2161" t="s">
        <v>26</v>
      </c>
      <c r="D2161" t="s">
        <v>2232</v>
      </c>
      <c r="E2161" s="1">
        <f t="shared" si="33"/>
        <v>1693668142999.9998</v>
      </c>
    </row>
    <row r="2162" spans="1:5" ht="14.25" x14ac:dyDescent="0.15">
      <c r="A2162" t="s">
        <v>4</v>
      </c>
      <c r="B2162" t="s">
        <v>5</v>
      </c>
      <c r="C2162" t="s">
        <v>168</v>
      </c>
      <c r="D2162" t="s">
        <v>2233</v>
      </c>
      <c r="E2162" s="1">
        <f t="shared" si="33"/>
        <v>1693668142000.0002</v>
      </c>
    </row>
    <row r="2163" spans="1:5" ht="14.25" x14ac:dyDescent="0.15">
      <c r="A2163" t="s">
        <v>4</v>
      </c>
      <c r="B2163" t="s">
        <v>5</v>
      </c>
      <c r="C2163" t="s">
        <v>26</v>
      </c>
      <c r="D2163" t="s">
        <v>2234</v>
      </c>
      <c r="E2163" s="1">
        <f t="shared" si="33"/>
        <v>1693668141000</v>
      </c>
    </row>
    <row r="2164" spans="1:5" ht="14.25" x14ac:dyDescent="0.15">
      <c r="A2164" t="s">
        <v>4</v>
      </c>
      <c r="B2164" t="s">
        <v>5</v>
      </c>
      <c r="C2164" t="s">
        <v>233</v>
      </c>
      <c r="D2164" t="s">
        <v>2235</v>
      </c>
      <c r="E2164" s="1">
        <f t="shared" si="33"/>
        <v>1693668139999.9998</v>
      </c>
    </row>
    <row r="2165" spans="1:5" ht="14.25" x14ac:dyDescent="0.15">
      <c r="A2165" t="s">
        <v>4</v>
      </c>
      <c r="B2165" t="s">
        <v>5</v>
      </c>
      <c r="C2165" t="s">
        <v>26</v>
      </c>
      <c r="D2165" t="s">
        <v>2236</v>
      </c>
      <c r="E2165" s="1">
        <f t="shared" si="33"/>
        <v>1693668139000.0002</v>
      </c>
    </row>
    <row r="2166" spans="1:5" ht="14.25" x14ac:dyDescent="0.15">
      <c r="A2166" t="s">
        <v>4</v>
      </c>
      <c r="B2166" t="s">
        <v>5</v>
      </c>
      <c r="C2166" t="s">
        <v>26</v>
      </c>
      <c r="D2166" t="s">
        <v>2237</v>
      </c>
      <c r="E2166" s="1">
        <f t="shared" si="33"/>
        <v>1693668138000</v>
      </c>
    </row>
    <row r="2167" spans="1:5" ht="14.25" x14ac:dyDescent="0.15">
      <c r="A2167" t="s">
        <v>4</v>
      </c>
      <c r="B2167" t="s">
        <v>5</v>
      </c>
      <c r="C2167" t="s">
        <v>26</v>
      </c>
      <c r="D2167" t="s">
        <v>2238</v>
      </c>
      <c r="E2167" s="1">
        <f t="shared" si="33"/>
        <v>1693668137000.0002</v>
      </c>
    </row>
    <row r="2168" spans="1:5" ht="14.25" x14ac:dyDescent="0.15">
      <c r="A2168" t="s">
        <v>4</v>
      </c>
      <c r="B2168" t="s">
        <v>5</v>
      </c>
      <c r="C2168" t="s">
        <v>26</v>
      </c>
      <c r="D2168" t="s">
        <v>2239</v>
      </c>
      <c r="E2168" s="1">
        <f t="shared" si="33"/>
        <v>1693668136000</v>
      </c>
    </row>
    <row r="2169" spans="1:5" ht="14.25" x14ac:dyDescent="0.15">
      <c r="A2169" t="s">
        <v>4</v>
      </c>
      <c r="B2169" t="s">
        <v>5</v>
      </c>
      <c r="C2169" t="s">
        <v>26</v>
      </c>
      <c r="D2169" t="s">
        <v>2240</v>
      </c>
      <c r="E2169" s="1">
        <f t="shared" si="33"/>
        <v>1693668134999.9998</v>
      </c>
    </row>
    <row r="2170" spans="1:5" ht="14.25" x14ac:dyDescent="0.15">
      <c r="A2170" t="s">
        <v>4</v>
      </c>
      <c r="B2170" t="s">
        <v>5</v>
      </c>
      <c r="C2170" t="s">
        <v>28</v>
      </c>
      <c r="D2170" t="s">
        <v>2241</v>
      </c>
      <c r="E2170" s="1">
        <f t="shared" si="33"/>
        <v>1693668134000.0002</v>
      </c>
    </row>
    <row r="2171" spans="1:5" ht="14.25" x14ac:dyDescent="0.15">
      <c r="A2171" t="s">
        <v>4</v>
      </c>
      <c r="B2171" t="s">
        <v>5</v>
      </c>
      <c r="C2171" t="s">
        <v>233</v>
      </c>
      <c r="D2171" t="s">
        <v>2242</v>
      </c>
      <c r="E2171" s="1">
        <f t="shared" si="33"/>
        <v>1693668133000</v>
      </c>
    </row>
    <row r="2172" spans="1:5" ht="14.25" x14ac:dyDescent="0.15">
      <c r="A2172" t="s">
        <v>4</v>
      </c>
      <c r="B2172" t="s">
        <v>5</v>
      </c>
      <c r="C2172" t="s">
        <v>26</v>
      </c>
      <c r="D2172" t="s">
        <v>2243</v>
      </c>
      <c r="E2172" s="1">
        <f t="shared" si="33"/>
        <v>1693668131999.9998</v>
      </c>
    </row>
    <row r="2173" spans="1:5" ht="14.25" x14ac:dyDescent="0.15">
      <c r="A2173" t="s">
        <v>4</v>
      </c>
      <c r="B2173" t="s">
        <v>5</v>
      </c>
      <c r="C2173" t="s">
        <v>462</v>
      </c>
      <c r="D2173" t="s">
        <v>2244</v>
      </c>
      <c r="E2173" s="1">
        <f t="shared" si="33"/>
        <v>1693668131000.0002</v>
      </c>
    </row>
    <row r="2174" spans="1:5" ht="14.25" x14ac:dyDescent="0.15">
      <c r="A2174" t="s">
        <v>4</v>
      </c>
      <c r="B2174" t="s">
        <v>5</v>
      </c>
      <c r="C2174" t="s">
        <v>462</v>
      </c>
      <c r="D2174" t="s">
        <v>2245</v>
      </c>
      <c r="E2174" s="1">
        <f t="shared" si="33"/>
        <v>1693668130000</v>
      </c>
    </row>
    <row r="2175" spans="1:5" ht="14.25" x14ac:dyDescent="0.15">
      <c r="A2175" t="s">
        <v>4</v>
      </c>
      <c r="B2175" t="s">
        <v>5</v>
      </c>
      <c r="C2175" t="s">
        <v>462</v>
      </c>
      <c r="D2175" t="s">
        <v>2246</v>
      </c>
      <c r="E2175" s="1">
        <f t="shared" si="33"/>
        <v>1693668128999.9998</v>
      </c>
    </row>
    <row r="2176" spans="1:5" ht="14.25" x14ac:dyDescent="0.15">
      <c r="A2176" t="s">
        <v>4</v>
      </c>
      <c r="B2176" t="s">
        <v>5</v>
      </c>
      <c r="C2176" t="s">
        <v>462</v>
      </c>
      <c r="D2176" t="s">
        <v>2247</v>
      </c>
      <c r="E2176" s="1">
        <f t="shared" si="33"/>
        <v>1693668128000</v>
      </c>
    </row>
    <row r="2177" spans="1:5" ht="14.25" x14ac:dyDescent="0.15">
      <c r="A2177" t="s">
        <v>4</v>
      </c>
      <c r="B2177" t="s">
        <v>5</v>
      </c>
      <c r="C2177" t="s">
        <v>462</v>
      </c>
      <c r="D2177" t="s">
        <v>2248</v>
      </c>
      <c r="E2177" s="1">
        <f t="shared" si="33"/>
        <v>1693668126999.9998</v>
      </c>
    </row>
    <row r="2178" spans="1:5" ht="14.25" x14ac:dyDescent="0.15">
      <c r="A2178" t="s">
        <v>4</v>
      </c>
      <c r="B2178" t="s">
        <v>5</v>
      </c>
      <c r="C2178" t="s">
        <v>462</v>
      </c>
      <c r="D2178" t="s">
        <v>2249</v>
      </c>
      <c r="E2178" s="1">
        <f t="shared" si="33"/>
        <v>1693668126000.0002</v>
      </c>
    </row>
    <row r="2179" spans="1:5" ht="14.25" x14ac:dyDescent="0.15">
      <c r="A2179" t="s">
        <v>4</v>
      </c>
      <c r="B2179" t="s">
        <v>5</v>
      </c>
      <c r="C2179" t="s">
        <v>233</v>
      </c>
      <c r="D2179" t="s">
        <v>2250</v>
      </c>
      <c r="E2179" s="1">
        <f t="shared" ref="E2179:E2242" si="34">((D2179-70*365-19)*86400-8*3600)*1000</f>
        <v>1693668125000</v>
      </c>
    </row>
    <row r="2180" spans="1:5" ht="14.25" x14ac:dyDescent="0.15">
      <c r="A2180" t="s">
        <v>4</v>
      </c>
      <c r="B2180" t="s">
        <v>5</v>
      </c>
      <c r="C2180" t="s">
        <v>26</v>
      </c>
      <c r="D2180" t="s">
        <v>2251</v>
      </c>
      <c r="E2180" s="1">
        <f t="shared" si="34"/>
        <v>1693668123999.9998</v>
      </c>
    </row>
    <row r="2181" spans="1:5" ht="14.25" x14ac:dyDescent="0.15">
      <c r="A2181" t="s">
        <v>4</v>
      </c>
      <c r="B2181" t="s">
        <v>5</v>
      </c>
      <c r="C2181" t="s">
        <v>26</v>
      </c>
      <c r="D2181" t="s">
        <v>2252</v>
      </c>
      <c r="E2181" s="1">
        <f t="shared" si="34"/>
        <v>1693668123000.0002</v>
      </c>
    </row>
    <row r="2182" spans="1:5" ht="14.25" x14ac:dyDescent="0.15">
      <c r="A2182" t="s">
        <v>4</v>
      </c>
      <c r="B2182" t="s">
        <v>5</v>
      </c>
      <c r="C2182" t="s">
        <v>28</v>
      </c>
      <c r="D2182" t="s">
        <v>2253</v>
      </c>
      <c r="E2182" s="1">
        <f t="shared" si="34"/>
        <v>1693668122000</v>
      </c>
    </row>
    <row r="2183" spans="1:5" ht="14.25" x14ac:dyDescent="0.15">
      <c r="A2183" t="s">
        <v>4</v>
      </c>
      <c r="B2183" t="s">
        <v>5</v>
      </c>
      <c r="C2183" t="s">
        <v>28</v>
      </c>
      <c r="D2183" t="s">
        <v>2254</v>
      </c>
      <c r="E2183" s="1">
        <f t="shared" si="34"/>
        <v>1693668120999.9998</v>
      </c>
    </row>
    <row r="2184" spans="1:5" ht="14.25" x14ac:dyDescent="0.15">
      <c r="A2184" t="s">
        <v>4</v>
      </c>
      <c r="B2184" t="s">
        <v>5</v>
      </c>
      <c r="C2184" t="s">
        <v>26</v>
      </c>
      <c r="D2184" t="s">
        <v>2255</v>
      </c>
      <c r="E2184" s="1">
        <f t="shared" si="34"/>
        <v>1693668120000</v>
      </c>
    </row>
    <row r="2185" spans="1:5" ht="14.25" x14ac:dyDescent="0.15">
      <c r="A2185" t="s">
        <v>4</v>
      </c>
      <c r="B2185" t="s">
        <v>5</v>
      </c>
      <c r="C2185" t="s">
        <v>8</v>
      </c>
      <c r="D2185" t="s">
        <v>2256</v>
      </c>
      <c r="E2185" s="1">
        <f t="shared" si="34"/>
        <v>1693668118999.9998</v>
      </c>
    </row>
    <row r="2186" spans="1:5" ht="14.25" x14ac:dyDescent="0.15">
      <c r="A2186" t="s">
        <v>4</v>
      </c>
      <c r="B2186" t="s">
        <v>5</v>
      </c>
      <c r="C2186" t="s">
        <v>233</v>
      </c>
      <c r="D2186" t="s">
        <v>2257</v>
      </c>
      <c r="E2186" s="1">
        <f t="shared" si="34"/>
        <v>1693668118000.0002</v>
      </c>
    </row>
    <row r="2187" spans="1:5" ht="14.25" x14ac:dyDescent="0.15">
      <c r="A2187" t="s">
        <v>4</v>
      </c>
      <c r="B2187" t="s">
        <v>5</v>
      </c>
      <c r="C2187" t="s">
        <v>233</v>
      </c>
      <c r="D2187" t="s">
        <v>2258</v>
      </c>
      <c r="E2187" s="1">
        <f t="shared" si="34"/>
        <v>1693668117000</v>
      </c>
    </row>
    <row r="2188" spans="1:5" ht="14.25" x14ac:dyDescent="0.15">
      <c r="A2188" t="s">
        <v>4</v>
      </c>
      <c r="B2188" t="s">
        <v>5</v>
      </c>
      <c r="C2188" t="s">
        <v>187</v>
      </c>
      <c r="D2188" t="s">
        <v>2259</v>
      </c>
      <c r="E2188" s="1">
        <f t="shared" si="34"/>
        <v>1693668115999.9998</v>
      </c>
    </row>
    <row r="2189" spans="1:5" ht="14.25" x14ac:dyDescent="0.15">
      <c r="A2189" t="s">
        <v>4</v>
      </c>
      <c r="B2189" t="s">
        <v>5</v>
      </c>
      <c r="C2189" t="s">
        <v>177</v>
      </c>
      <c r="D2189" t="s">
        <v>2260</v>
      </c>
      <c r="E2189" s="1">
        <f t="shared" si="34"/>
        <v>1693668115000.0002</v>
      </c>
    </row>
    <row r="2190" spans="1:5" ht="14.25" x14ac:dyDescent="0.15">
      <c r="A2190" t="s">
        <v>4</v>
      </c>
      <c r="B2190" t="s">
        <v>5</v>
      </c>
      <c r="C2190" t="s">
        <v>28</v>
      </c>
      <c r="D2190" t="s">
        <v>2261</v>
      </c>
      <c r="E2190" s="1">
        <f t="shared" si="34"/>
        <v>1693668114000</v>
      </c>
    </row>
    <row r="2191" spans="1:5" ht="14.25" x14ac:dyDescent="0.15">
      <c r="A2191" t="s">
        <v>4</v>
      </c>
      <c r="B2191" t="s">
        <v>5</v>
      </c>
      <c r="C2191" t="s">
        <v>168</v>
      </c>
      <c r="D2191" t="s">
        <v>2262</v>
      </c>
      <c r="E2191" s="1">
        <f t="shared" si="34"/>
        <v>1693668112999.9998</v>
      </c>
    </row>
    <row r="2192" spans="1:5" ht="14.25" x14ac:dyDescent="0.15">
      <c r="A2192" t="s">
        <v>4</v>
      </c>
      <c r="B2192" t="s">
        <v>5</v>
      </c>
      <c r="C2192" t="s">
        <v>462</v>
      </c>
      <c r="D2192" t="s">
        <v>2263</v>
      </c>
      <c r="E2192" s="1">
        <f t="shared" si="34"/>
        <v>1693668112000.0002</v>
      </c>
    </row>
    <row r="2193" spans="1:5" ht="14.25" x14ac:dyDescent="0.15">
      <c r="A2193" t="s">
        <v>4</v>
      </c>
      <c r="B2193" t="s">
        <v>5</v>
      </c>
      <c r="C2193" t="s">
        <v>462</v>
      </c>
      <c r="D2193" t="s">
        <v>2264</v>
      </c>
      <c r="E2193" s="1">
        <f t="shared" si="34"/>
        <v>1693668111000</v>
      </c>
    </row>
    <row r="2194" spans="1:5" ht="14.25" x14ac:dyDescent="0.15">
      <c r="A2194" t="s">
        <v>4</v>
      </c>
      <c r="B2194" t="s">
        <v>5</v>
      </c>
      <c r="C2194" t="s">
        <v>168</v>
      </c>
      <c r="D2194" t="s">
        <v>2265</v>
      </c>
      <c r="E2194" s="1">
        <f t="shared" si="34"/>
        <v>1693668110000.0002</v>
      </c>
    </row>
    <row r="2195" spans="1:5" ht="14.25" x14ac:dyDescent="0.15">
      <c r="A2195" t="s">
        <v>4</v>
      </c>
      <c r="B2195" t="s">
        <v>5</v>
      </c>
      <c r="C2195" t="s">
        <v>13</v>
      </c>
      <c r="D2195" t="s">
        <v>2266</v>
      </c>
      <c r="E2195" s="1">
        <f t="shared" si="34"/>
        <v>1693668109000</v>
      </c>
    </row>
    <row r="2196" spans="1:5" ht="14.25" x14ac:dyDescent="0.15">
      <c r="A2196" t="s">
        <v>4</v>
      </c>
      <c r="B2196" t="s">
        <v>5</v>
      </c>
      <c r="C2196" t="s">
        <v>462</v>
      </c>
      <c r="D2196" t="s">
        <v>2267</v>
      </c>
      <c r="E2196" s="1">
        <f t="shared" si="34"/>
        <v>1693668107999.9998</v>
      </c>
    </row>
    <row r="2197" spans="1:5" ht="14.25" x14ac:dyDescent="0.15">
      <c r="A2197" t="s">
        <v>4</v>
      </c>
      <c r="B2197" t="s">
        <v>5</v>
      </c>
      <c r="C2197" t="s">
        <v>233</v>
      </c>
      <c r="D2197" t="s">
        <v>2268</v>
      </c>
      <c r="E2197" s="1">
        <f t="shared" si="34"/>
        <v>1693668107000.0002</v>
      </c>
    </row>
    <row r="2198" spans="1:5" ht="14.25" x14ac:dyDescent="0.15">
      <c r="A2198" t="s">
        <v>4</v>
      </c>
      <c r="B2198" t="s">
        <v>5</v>
      </c>
      <c r="C2198" t="s">
        <v>168</v>
      </c>
      <c r="D2198" t="s">
        <v>2269</v>
      </c>
      <c r="E2198" s="1">
        <f t="shared" si="34"/>
        <v>1693668104999.9998</v>
      </c>
    </row>
    <row r="2199" spans="1:5" ht="14.25" x14ac:dyDescent="0.15">
      <c r="A2199" t="s">
        <v>4</v>
      </c>
      <c r="B2199" t="s">
        <v>5</v>
      </c>
      <c r="C2199" t="s">
        <v>2270</v>
      </c>
      <c r="D2199" t="s">
        <v>2271</v>
      </c>
      <c r="E2199" s="1">
        <f t="shared" si="34"/>
        <v>1693668103000</v>
      </c>
    </row>
    <row r="2200" spans="1:5" ht="14.25" x14ac:dyDescent="0.15">
      <c r="A2200" t="s">
        <v>4</v>
      </c>
      <c r="B2200" t="s">
        <v>5</v>
      </c>
      <c r="C2200" t="s">
        <v>26</v>
      </c>
      <c r="D2200" t="s">
        <v>2272</v>
      </c>
      <c r="E2200" s="1">
        <f t="shared" si="34"/>
        <v>1693668101000</v>
      </c>
    </row>
    <row r="2201" spans="1:5" ht="14.25" x14ac:dyDescent="0.15">
      <c r="A2201" t="s">
        <v>4</v>
      </c>
      <c r="B2201" t="s">
        <v>5</v>
      </c>
      <c r="C2201" t="s">
        <v>168</v>
      </c>
      <c r="D2201" t="s">
        <v>2273</v>
      </c>
      <c r="E2201" s="1">
        <f t="shared" si="34"/>
        <v>1693668099000.0002</v>
      </c>
    </row>
    <row r="2202" spans="1:5" ht="14.25" x14ac:dyDescent="0.15">
      <c r="A2202" t="s">
        <v>4</v>
      </c>
      <c r="B2202" t="s">
        <v>5</v>
      </c>
      <c r="C2202" t="s">
        <v>168</v>
      </c>
      <c r="D2202" t="s">
        <v>2274</v>
      </c>
      <c r="E2202" s="1">
        <f t="shared" si="34"/>
        <v>1693668098000</v>
      </c>
    </row>
    <row r="2203" spans="1:5" ht="14.25" x14ac:dyDescent="0.15">
      <c r="A2203" t="s">
        <v>4</v>
      </c>
      <c r="B2203" t="s">
        <v>5</v>
      </c>
      <c r="C2203" t="s">
        <v>168</v>
      </c>
      <c r="D2203" t="s">
        <v>2275</v>
      </c>
      <c r="E2203" s="1">
        <f t="shared" si="34"/>
        <v>1693668096999.9998</v>
      </c>
    </row>
    <row r="2204" spans="1:5" ht="14.25" x14ac:dyDescent="0.15">
      <c r="A2204" t="s">
        <v>4</v>
      </c>
      <c r="B2204" t="s">
        <v>5</v>
      </c>
      <c r="C2204" t="s">
        <v>187</v>
      </c>
      <c r="D2204" t="s">
        <v>2276</v>
      </c>
      <c r="E2204" s="1">
        <f t="shared" si="34"/>
        <v>1693668095000</v>
      </c>
    </row>
    <row r="2205" spans="1:5" ht="14.25" x14ac:dyDescent="0.15">
      <c r="A2205" t="s">
        <v>4</v>
      </c>
      <c r="B2205" t="s">
        <v>5</v>
      </c>
      <c r="C2205" t="s">
        <v>181</v>
      </c>
      <c r="D2205" t="s">
        <v>2277</v>
      </c>
      <c r="E2205" s="1">
        <f t="shared" si="34"/>
        <v>1693668093999.9998</v>
      </c>
    </row>
    <row r="2206" spans="1:5" ht="14.25" x14ac:dyDescent="0.15">
      <c r="A2206" t="s">
        <v>4</v>
      </c>
      <c r="B2206" t="s">
        <v>5</v>
      </c>
      <c r="C2206" t="s">
        <v>181</v>
      </c>
      <c r="D2206" t="s">
        <v>2278</v>
      </c>
      <c r="E2206" s="1">
        <f t="shared" si="34"/>
        <v>1693668093000</v>
      </c>
    </row>
    <row r="2207" spans="1:5" ht="14.25" x14ac:dyDescent="0.15">
      <c r="A2207" t="s">
        <v>4</v>
      </c>
      <c r="B2207" t="s">
        <v>5</v>
      </c>
      <c r="C2207" t="s">
        <v>177</v>
      </c>
      <c r="D2207" t="s">
        <v>2279</v>
      </c>
      <c r="E2207" s="1">
        <f t="shared" si="34"/>
        <v>1693668091000.0002</v>
      </c>
    </row>
    <row r="2208" spans="1:5" ht="14.25" x14ac:dyDescent="0.15">
      <c r="A2208" t="s">
        <v>4</v>
      </c>
      <c r="B2208" t="s">
        <v>5</v>
      </c>
      <c r="C2208" t="s">
        <v>187</v>
      </c>
      <c r="D2208" t="s">
        <v>2280</v>
      </c>
      <c r="E2208" s="1">
        <f t="shared" si="34"/>
        <v>1693668088999.9998</v>
      </c>
    </row>
    <row r="2209" spans="1:5" ht="14.25" x14ac:dyDescent="0.15">
      <c r="A2209" t="s">
        <v>4</v>
      </c>
      <c r="B2209" t="s">
        <v>5</v>
      </c>
      <c r="C2209" t="s">
        <v>170</v>
      </c>
      <c r="D2209" t="s">
        <v>2281</v>
      </c>
      <c r="E2209" s="1">
        <f t="shared" si="34"/>
        <v>1693668088000.0002</v>
      </c>
    </row>
    <row r="2210" spans="1:5" ht="14.25" x14ac:dyDescent="0.15">
      <c r="A2210" t="s">
        <v>4</v>
      </c>
      <c r="B2210" t="s">
        <v>5</v>
      </c>
      <c r="C2210" t="s">
        <v>170</v>
      </c>
      <c r="D2210" t="s">
        <v>2282</v>
      </c>
      <c r="E2210" s="1">
        <f t="shared" si="34"/>
        <v>1693668087000</v>
      </c>
    </row>
    <row r="2211" spans="1:5" ht="14.25" x14ac:dyDescent="0.15">
      <c r="A2211" t="s">
        <v>4</v>
      </c>
      <c r="B2211" t="s">
        <v>5</v>
      </c>
      <c r="C2211" t="s">
        <v>187</v>
      </c>
      <c r="D2211" t="s">
        <v>2283</v>
      </c>
      <c r="E2211" s="1">
        <f t="shared" si="34"/>
        <v>1693668085999.9998</v>
      </c>
    </row>
    <row r="2212" spans="1:5" ht="14.25" x14ac:dyDescent="0.15">
      <c r="A2212" t="s">
        <v>4</v>
      </c>
      <c r="B2212" t="s">
        <v>5</v>
      </c>
      <c r="C2212" t="s">
        <v>170</v>
      </c>
      <c r="D2212" t="s">
        <v>2284</v>
      </c>
      <c r="E2212" s="1">
        <f t="shared" si="34"/>
        <v>1693668085000</v>
      </c>
    </row>
    <row r="2213" spans="1:5" ht="14.25" x14ac:dyDescent="0.15">
      <c r="A2213" t="s">
        <v>4</v>
      </c>
      <c r="B2213" t="s">
        <v>5</v>
      </c>
      <c r="C2213" t="s">
        <v>170</v>
      </c>
      <c r="D2213" t="s">
        <v>2285</v>
      </c>
      <c r="E2213" s="1">
        <f t="shared" si="34"/>
        <v>1693668083999.9998</v>
      </c>
    </row>
    <row r="2214" spans="1:5" ht="14.25" x14ac:dyDescent="0.15">
      <c r="A2214" t="s">
        <v>4</v>
      </c>
      <c r="B2214" t="s">
        <v>5</v>
      </c>
      <c r="C2214" t="s">
        <v>170</v>
      </c>
      <c r="D2214" t="s">
        <v>2286</v>
      </c>
      <c r="E2214" s="1">
        <f t="shared" si="34"/>
        <v>1693668083000.0002</v>
      </c>
    </row>
    <row r="2215" spans="1:5" ht="14.25" x14ac:dyDescent="0.15">
      <c r="A2215" t="s">
        <v>4</v>
      </c>
      <c r="B2215" t="s">
        <v>5</v>
      </c>
      <c r="C2215" t="s">
        <v>8</v>
      </c>
      <c r="D2215" t="s">
        <v>2287</v>
      </c>
      <c r="E2215" s="1">
        <f t="shared" si="34"/>
        <v>1693668082000</v>
      </c>
    </row>
    <row r="2216" spans="1:5" ht="14.25" x14ac:dyDescent="0.15">
      <c r="A2216" t="s">
        <v>4</v>
      </c>
      <c r="B2216" t="s">
        <v>5</v>
      </c>
      <c r="C2216" t="s">
        <v>170</v>
      </c>
      <c r="D2216" t="s">
        <v>2288</v>
      </c>
      <c r="E2216" s="1">
        <f t="shared" si="34"/>
        <v>1693668080999.9998</v>
      </c>
    </row>
    <row r="2217" spans="1:5" ht="14.25" x14ac:dyDescent="0.15">
      <c r="A2217" t="s">
        <v>4</v>
      </c>
      <c r="B2217" t="s">
        <v>5</v>
      </c>
      <c r="C2217" t="s">
        <v>170</v>
      </c>
      <c r="D2217" t="s">
        <v>2289</v>
      </c>
      <c r="E2217" s="1">
        <f t="shared" si="34"/>
        <v>1693668080000.0002</v>
      </c>
    </row>
    <row r="2218" spans="1:5" ht="14.25" x14ac:dyDescent="0.15">
      <c r="A2218" t="s">
        <v>4</v>
      </c>
      <c r="B2218" t="s">
        <v>5</v>
      </c>
      <c r="C2218" t="s">
        <v>8</v>
      </c>
      <c r="D2218" t="s">
        <v>2290</v>
      </c>
      <c r="E2218" s="1">
        <f t="shared" si="34"/>
        <v>1693668079000</v>
      </c>
    </row>
    <row r="2219" spans="1:5" ht="14.25" x14ac:dyDescent="0.15">
      <c r="A2219" t="s">
        <v>4</v>
      </c>
      <c r="B2219" t="s">
        <v>5</v>
      </c>
      <c r="C2219" t="s">
        <v>8</v>
      </c>
      <c r="D2219" t="s">
        <v>2291</v>
      </c>
      <c r="E2219" s="1">
        <f t="shared" si="34"/>
        <v>1693668077999.9998</v>
      </c>
    </row>
    <row r="2220" spans="1:5" ht="14.25" x14ac:dyDescent="0.15">
      <c r="A2220" t="s">
        <v>4</v>
      </c>
      <c r="B2220" t="s">
        <v>5</v>
      </c>
      <c r="C2220" t="s">
        <v>233</v>
      </c>
      <c r="D2220" t="s">
        <v>2292</v>
      </c>
      <c r="E2220" s="1">
        <f t="shared" si="34"/>
        <v>1693668077000</v>
      </c>
    </row>
    <row r="2221" spans="1:5" ht="14.25" x14ac:dyDescent="0.15">
      <c r="A2221" t="s">
        <v>4</v>
      </c>
      <c r="B2221" t="s">
        <v>5</v>
      </c>
      <c r="C2221" t="s">
        <v>462</v>
      </c>
      <c r="D2221" t="s">
        <v>2293</v>
      </c>
      <c r="E2221" s="1">
        <f t="shared" si="34"/>
        <v>1693668076000</v>
      </c>
    </row>
    <row r="2222" spans="1:5" ht="14.25" x14ac:dyDescent="0.15">
      <c r="A2222" t="s">
        <v>4</v>
      </c>
      <c r="B2222" t="s">
        <v>5</v>
      </c>
      <c r="C2222" t="s">
        <v>2294</v>
      </c>
      <c r="D2222" t="s">
        <v>2295</v>
      </c>
      <c r="E2222" s="1">
        <f t="shared" si="34"/>
        <v>1693668075000.0002</v>
      </c>
    </row>
    <row r="2223" spans="1:5" ht="14.25" x14ac:dyDescent="0.15">
      <c r="A2223" t="s">
        <v>4</v>
      </c>
      <c r="B2223" t="s">
        <v>5</v>
      </c>
      <c r="C2223" t="s">
        <v>462</v>
      </c>
      <c r="D2223" t="s">
        <v>2296</v>
      </c>
      <c r="E2223" s="1">
        <f t="shared" si="34"/>
        <v>1693668074000</v>
      </c>
    </row>
    <row r="2224" spans="1:5" ht="14.25" x14ac:dyDescent="0.15">
      <c r="A2224" t="s">
        <v>4</v>
      </c>
      <c r="B2224" t="s">
        <v>5</v>
      </c>
      <c r="C2224" t="s">
        <v>462</v>
      </c>
      <c r="D2224" t="s">
        <v>2297</v>
      </c>
      <c r="E2224" s="1">
        <f t="shared" si="34"/>
        <v>1693668072999.9998</v>
      </c>
    </row>
    <row r="2225" spans="1:5" ht="14.25" x14ac:dyDescent="0.15">
      <c r="A2225" t="s">
        <v>4</v>
      </c>
      <c r="B2225" t="s">
        <v>5</v>
      </c>
      <c r="C2225" t="s">
        <v>26</v>
      </c>
      <c r="D2225" t="s">
        <v>2298</v>
      </c>
      <c r="E2225" s="1">
        <f t="shared" si="34"/>
        <v>1693668072000.0002</v>
      </c>
    </row>
    <row r="2226" spans="1:5" ht="14.25" x14ac:dyDescent="0.15">
      <c r="A2226" t="s">
        <v>4</v>
      </c>
      <c r="B2226" t="s">
        <v>5</v>
      </c>
      <c r="C2226" t="s">
        <v>233</v>
      </c>
      <c r="D2226" t="s">
        <v>2299</v>
      </c>
      <c r="E2226" s="1">
        <f t="shared" si="34"/>
        <v>1693668071000</v>
      </c>
    </row>
    <row r="2227" spans="1:5" ht="14.25" x14ac:dyDescent="0.15">
      <c r="A2227" t="s">
        <v>4</v>
      </c>
      <c r="B2227" t="s">
        <v>5</v>
      </c>
      <c r="C2227" t="s">
        <v>462</v>
      </c>
      <c r="D2227" t="s">
        <v>2300</v>
      </c>
      <c r="E2227" s="1">
        <f t="shared" si="34"/>
        <v>1693668069999.9998</v>
      </c>
    </row>
    <row r="2228" spans="1:5" ht="14.25" x14ac:dyDescent="0.15">
      <c r="A2228" t="s">
        <v>4</v>
      </c>
      <c r="B2228" t="s">
        <v>5</v>
      </c>
      <c r="C2228" t="s">
        <v>233</v>
      </c>
      <c r="D2228" t="s">
        <v>2301</v>
      </c>
      <c r="E2228" s="1">
        <f t="shared" si="34"/>
        <v>1693668069000.0002</v>
      </c>
    </row>
    <row r="2229" spans="1:5" ht="14.25" x14ac:dyDescent="0.15">
      <c r="A2229" t="s">
        <v>4</v>
      </c>
      <c r="B2229" t="s">
        <v>5</v>
      </c>
      <c r="C2229" t="s">
        <v>233</v>
      </c>
      <c r="D2229" t="s">
        <v>2302</v>
      </c>
      <c r="E2229" s="1">
        <f t="shared" si="34"/>
        <v>1693668068000</v>
      </c>
    </row>
    <row r="2230" spans="1:5" ht="14.25" x14ac:dyDescent="0.15">
      <c r="A2230" t="s">
        <v>4</v>
      </c>
      <c r="B2230" t="s">
        <v>5</v>
      </c>
      <c r="C2230" t="s">
        <v>233</v>
      </c>
      <c r="D2230" t="s">
        <v>2303</v>
      </c>
      <c r="E2230" s="1">
        <f t="shared" si="34"/>
        <v>1693668067000.0002</v>
      </c>
    </row>
    <row r="2231" spans="1:5" ht="14.25" x14ac:dyDescent="0.15">
      <c r="A2231" t="s">
        <v>4</v>
      </c>
      <c r="B2231" t="s">
        <v>5</v>
      </c>
      <c r="C2231" t="s">
        <v>26</v>
      </c>
      <c r="D2231" t="s">
        <v>2304</v>
      </c>
      <c r="E2231" s="1">
        <f t="shared" si="34"/>
        <v>1693668066000</v>
      </c>
    </row>
    <row r="2232" spans="1:5" ht="14.25" x14ac:dyDescent="0.15">
      <c r="A2232" t="s">
        <v>4</v>
      </c>
      <c r="B2232" t="s">
        <v>5</v>
      </c>
      <c r="C2232" t="s">
        <v>26</v>
      </c>
      <c r="D2232" t="s">
        <v>2305</v>
      </c>
      <c r="E2232" s="1">
        <f t="shared" si="34"/>
        <v>1693668064999.9998</v>
      </c>
    </row>
    <row r="2233" spans="1:5" ht="14.25" x14ac:dyDescent="0.15">
      <c r="A2233" t="s">
        <v>4</v>
      </c>
      <c r="B2233" t="s">
        <v>5</v>
      </c>
      <c r="C2233" t="s">
        <v>462</v>
      </c>
      <c r="D2233" t="s">
        <v>2306</v>
      </c>
      <c r="E2233" s="1">
        <f t="shared" si="34"/>
        <v>1693668064000.0002</v>
      </c>
    </row>
    <row r="2234" spans="1:5" ht="14.25" x14ac:dyDescent="0.15">
      <c r="A2234" t="s">
        <v>4</v>
      </c>
      <c r="B2234" t="s">
        <v>5</v>
      </c>
      <c r="C2234" t="s">
        <v>233</v>
      </c>
      <c r="D2234" t="s">
        <v>2307</v>
      </c>
      <c r="E2234" s="1">
        <f t="shared" si="34"/>
        <v>1693668063000</v>
      </c>
    </row>
    <row r="2235" spans="1:5" ht="14.25" x14ac:dyDescent="0.15">
      <c r="A2235" t="s">
        <v>4</v>
      </c>
      <c r="B2235" t="s">
        <v>5</v>
      </c>
      <c r="C2235" t="s">
        <v>170</v>
      </c>
      <c r="D2235" t="s">
        <v>2308</v>
      </c>
      <c r="E2235" s="1">
        <f t="shared" si="34"/>
        <v>1693668061999.9998</v>
      </c>
    </row>
    <row r="2236" spans="1:5" ht="14.25" x14ac:dyDescent="0.15">
      <c r="A2236" t="s">
        <v>4</v>
      </c>
      <c r="B2236" t="s">
        <v>5</v>
      </c>
      <c r="C2236" t="s">
        <v>168</v>
      </c>
      <c r="D2236" t="s">
        <v>2309</v>
      </c>
      <c r="E2236" s="1">
        <f t="shared" si="34"/>
        <v>1693668061000.0002</v>
      </c>
    </row>
    <row r="2237" spans="1:5" ht="14.25" x14ac:dyDescent="0.15">
      <c r="A2237" t="s">
        <v>4</v>
      </c>
      <c r="B2237" t="s">
        <v>5</v>
      </c>
      <c r="C2237" t="s">
        <v>168</v>
      </c>
      <c r="D2237" t="s">
        <v>2310</v>
      </c>
      <c r="E2237" s="1">
        <f t="shared" si="34"/>
        <v>1693668060000</v>
      </c>
    </row>
    <row r="2238" spans="1:5" ht="14.25" x14ac:dyDescent="0.15">
      <c r="A2238" t="s">
        <v>4</v>
      </c>
      <c r="B2238" t="s">
        <v>5</v>
      </c>
      <c r="C2238" t="s">
        <v>13</v>
      </c>
      <c r="D2238" t="s">
        <v>2311</v>
      </c>
      <c r="E2238" s="1">
        <f t="shared" si="34"/>
        <v>1693668059000.0002</v>
      </c>
    </row>
    <row r="2239" spans="1:5" ht="14.25" x14ac:dyDescent="0.15">
      <c r="A2239" t="s">
        <v>4</v>
      </c>
      <c r="B2239" t="s">
        <v>5</v>
      </c>
      <c r="C2239" t="s">
        <v>28</v>
      </c>
      <c r="D2239" t="s">
        <v>2312</v>
      </c>
      <c r="E2239" s="1">
        <f t="shared" si="34"/>
        <v>1693668058000</v>
      </c>
    </row>
    <row r="2240" spans="1:5" ht="14.25" x14ac:dyDescent="0.15">
      <c r="A2240" t="s">
        <v>4</v>
      </c>
      <c r="B2240" t="s">
        <v>5</v>
      </c>
      <c r="C2240" t="s">
        <v>28</v>
      </c>
      <c r="D2240" t="s">
        <v>2313</v>
      </c>
      <c r="E2240" s="1">
        <f t="shared" si="34"/>
        <v>1693668056999.9998</v>
      </c>
    </row>
    <row r="2241" spans="1:5" ht="14.25" x14ac:dyDescent="0.15">
      <c r="A2241" t="s">
        <v>4</v>
      </c>
      <c r="B2241" t="s">
        <v>5</v>
      </c>
      <c r="C2241" t="s">
        <v>28</v>
      </c>
      <c r="D2241" t="s">
        <v>2314</v>
      </c>
      <c r="E2241" s="1">
        <f t="shared" si="34"/>
        <v>1693668056000.0002</v>
      </c>
    </row>
    <row r="2242" spans="1:5" ht="14.25" x14ac:dyDescent="0.15">
      <c r="A2242" t="s">
        <v>4</v>
      </c>
      <c r="B2242" t="s">
        <v>5</v>
      </c>
      <c r="C2242" t="s">
        <v>8</v>
      </c>
      <c r="D2242" t="s">
        <v>2315</v>
      </c>
      <c r="E2242" s="1">
        <f t="shared" si="34"/>
        <v>1693668055000</v>
      </c>
    </row>
    <row r="2243" spans="1:5" ht="14.25" x14ac:dyDescent="0.15">
      <c r="A2243" t="s">
        <v>4</v>
      </c>
      <c r="B2243" t="s">
        <v>5</v>
      </c>
      <c r="C2243" t="s">
        <v>8</v>
      </c>
      <c r="D2243" t="s">
        <v>2316</v>
      </c>
      <c r="E2243" s="1">
        <f t="shared" ref="E2243:E2306" si="35">((D2243-70*365-19)*86400-8*3600)*1000</f>
        <v>1693668053999.9998</v>
      </c>
    </row>
    <row r="2244" spans="1:5" ht="14.25" x14ac:dyDescent="0.15">
      <c r="A2244" t="s">
        <v>4</v>
      </c>
      <c r="B2244" t="s">
        <v>5</v>
      </c>
      <c r="C2244" t="s">
        <v>168</v>
      </c>
      <c r="D2244" t="s">
        <v>2317</v>
      </c>
      <c r="E2244" s="1">
        <f t="shared" si="35"/>
        <v>1693668053000.0002</v>
      </c>
    </row>
    <row r="2245" spans="1:5" ht="14.25" x14ac:dyDescent="0.15">
      <c r="A2245" t="s">
        <v>4</v>
      </c>
      <c r="B2245" t="s">
        <v>5</v>
      </c>
      <c r="C2245" t="s">
        <v>8</v>
      </c>
      <c r="D2245" t="s">
        <v>2318</v>
      </c>
      <c r="E2245" s="1">
        <f t="shared" si="35"/>
        <v>1693668052000</v>
      </c>
    </row>
    <row r="2246" spans="1:5" ht="14.25" x14ac:dyDescent="0.15">
      <c r="A2246" t="s">
        <v>4</v>
      </c>
      <c r="B2246" t="s">
        <v>5</v>
      </c>
      <c r="C2246" t="s">
        <v>13</v>
      </c>
      <c r="D2246" t="s">
        <v>2319</v>
      </c>
      <c r="E2246" s="1">
        <f t="shared" si="35"/>
        <v>1693668050999.9998</v>
      </c>
    </row>
    <row r="2247" spans="1:5" ht="14.25" x14ac:dyDescent="0.15">
      <c r="A2247" t="s">
        <v>4</v>
      </c>
      <c r="B2247" t="s">
        <v>5</v>
      </c>
      <c r="C2247" t="s">
        <v>168</v>
      </c>
      <c r="D2247" t="s">
        <v>2320</v>
      </c>
      <c r="E2247" s="1">
        <f t="shared" si="35"/>
        <v>1693668050000</v>
      </c>
    </row>
    <row r="2248" spans="1:5" ht="14.25" x14ac:dyDescent="0.15">
      <c r="A2248" t="s">
        <v>4</v>
      </c>
      <c r="B2248" t="s">
        <v>5</v>
      </c>
      <c r="C2248" t="s">
        <v>13</v>
      </c>
      <c r="D2248" t="s">
        <v>2321</v>
      </c>
      <c r="E2248" s="1">
        <f t="shared" si="35"/>
        <v>1693668048999.9998</v>
      </c>
    </row>
    <row r="2249" spans="1:5" ht="14.25" x14ac:dyDescent="0.15">
      <c r="A2249" t="s">
        <v>4</v>
      </c>
      <c r="B2249" t="s">
        <v>5</v>
      </c>
      <c r="C2249" t="s">
        <v>233</v>
      </c>
      <c r="D2249" t="s">
        <v>2322</v>
      </c>
      <c r="E2249" s="1">
        <f t="shared" si="35"/>
        <v>1693668048000.0002</v>
      </c>
    </row>
    <row r="2250" spans="1:5" ht="14.25" x14ac:dyDescent="0.15">
      <c r="A2250" t="s">
        <v>4</v>
      </c>
      <c r="B2250" t="s">
        <v>5</v>
      </c>
      <c r="C2250" t="s">
        <v>28</v>
      </c>
      <c r="D2250" t="s">
        <v>2323</v>
      </c>
      <c r="E2250" s="1">
        <f t="shared" si="35"/>
        <v>1693668047000</v>
      </c>
    </row>
    <row r="2251" spans="1:5" ht="14.25" x14ac:dyDescent="0.15">
      <c r="A2251" t="s">
        <v>4</v>
      </c>
      <c r="B2251" t="s">
        <v>5</v>
      </c>
      <c r="C2251" t="s">
        <v>13</v>
      </c>
      <c r="D2251" t="s">
        <v>2324</v>
      </c>
      <c r="E2251" s="1">
        <f t="shared" si="35"/>
        <v>1693668045999.9998</v>
      </c>
    </row>
    <row r="2252" spans="1:5" ht="14.25" x14ac:dyDescent="0.15">
      <c r="A2252" t="s">
        <v>4</v>
      </c>
      <c r="B2252" t="s">
        <v>5</v>
      </c>
      <c r="C2252" t="s">
        <v>28</v>
      </c>
      <c r="D2252" t="s">
        <v>2325</v>
      </c>
      <c r="E2252" s="1">
        <f t="shared" si="35"/>
        <v>1693668045000.0002</v>
      </c>
    </row>
    <row r="2253" spans="1:5" ht="14.25" x14ac:dyDescent="0.15">
      <c r="A2253" t="s">
        <v>4</v>
      </c>
      <c r="B2253" t="s">
        <v>5</v>
      </c>
      <c r="C2253" t="s">
        <v>168</v>
      </c>
      <c r="D2253" t="s">
        <v>2326</v>
      </c>
      <c r="E2253" s="1">
        <f t="shared" si="35"/>
        <v>1693668044000</v>
      </c>
    </row>
    <row r="2254" spans="1:5" ht="14.25" x14ac:dyDescent="0.15">
      <c r="A2254" t="s">
        <v>4</v>
      </c>
      <c r="B2254" t="s">
        <v>5</v>
      </c>
      <c r="C2254" t="s">
        <v>26</v>
      </c>
      <c r="D2254" t="s">
        <v>2327</v>
      </c>
      <c r="E2254" s="1">
        <f t="shared" si="35"/>
        <v>1693668042999.9998</v>
      </c>
    </row>
    <row r="2255" spans="1:5" ht="14.25" x14ac:dyDescent="0.15">
      <c r="A2255" t="s">
        <v>4</v>
      </c>
      <c r="B2255" t="s">
        <v>5</v>
      </c>
      <c r="C2255" t="s">
        <v>187</v>
      </c>
      <c r="D2255" t="s">
        <v>2328</v>
      </c>
      <c r="E2255" s="1">
        <f t="shared" si="35"/>
        <v>1693668042000</v>
      </c>
    </row>
    <row r="2256" spans="1:5" ht="14.25" x14ac:dyDescent="0.15">
      <c r="A2256" t="s">
        <v>4</v>
      </c>
      <c r="B2256" t="s">
        <v>5</v>
      </c>
      <c r="C2256" t="s">
        <v>28</v>
      </c>
      <c r="D2256" t="s">
        <v>2329</v>
      </c>
      <c r="E2256" s="1">
        <f t="shared" si="35"/>
        <v>1693668040999.9998</v>
      </c>
    </row>
    <row r="2257" spans="1:5" ht="14.25" x14ac:dyDescent="0.15">
      <c r="A2257" t="s">
        <v>4</v>
      </c>
      <c r="B2257" t="s">
        <v>5</v>
      </c>
      <c r="C2257" t="s">
        <v>233</v>
      </c>
      <c r="D2257" t="s">
        <v>2330</v>
      </c>
      <c r="E2257" s="1">
        <f t="shared" si="35"/>
        <v>1693668040000.0002</v>
      </c>
    </row>
    <row r="2258" spans="1:5" ht="14.25" x14ac:dyDescent="0.15">
      <c r="A2258" t="s">
        <v>4</v>
      </c>
      <c r="B2258" t="s">
        <v>5</v>
      </c>
      <c r="C2258" t="s">
        <v>1172</v>
      </c>
      <c r="D2258" t="s">
        <v>2331</v>
      </c>
      <c r="E2258" s="1">
        <f t="shared" si="35"/>
        <v>1693668039000</v>
      </c>
    </row>
    <row r="2259" spans="1:5" ht="14.25" x14ac:dyDescent="0.15">
      <c r="A2259" t="s">
        <v>4</v>
      </c>
      <c r="B2259" t="s">
        <v>5</v>
      </c>
      <c r="C2259" t="s">
        <v>28</v>
      </c>
      <c r="D2259" t="s">
        <v>2332</v>
      </c>
      <c r="E2259" s="1">
        <f t="shared" si="35"/>
        <v>1693668037999.9998</v>
      </c>
    </row>
    <row r="2260" spans="1:5" ht="14.25" x14ac:dyDescent="0.15">
      <c r="A2260" t="s">
        <v>4</v>
      </c>
      <c r="B2260" t="s">
        <v>5</v>
      </c>
      <c r="C2260" t="s">
        <v>13</v>
      </c>
      <c r="D2260" t="s">
        <v>2333</v>
      </c>
      <c r="E2260" s="1">
        <f t="shared" si="35"/>
        <v>1693668037000.0002</v>
      </c>
    </row>
    <row r="2261" spans="1:5" ht="14.25" x14ac:dyDescent="0.15">
      <c r="A2261" t="s">
        <v>4</v>
      </c>
      <c r="B2261" t="s">
        <v>5</v>
      </c>
      <c r="C2261" t="s">
        <v>8</v>
      </c>
      <c r="D2261" t="s">
        <v>2334</v>
      </c>
      <c r="E2261" s="1">
        <f t="shared" si="35"/>
        <v>1693668036000</v>
      </c>
    </row>
    <row r="2262" spans="1:5" ht="14.25" x14ac:dyDescent="0.15">
      <c r="A2262" t="s">
        <v>4</v>
      </c>
      <c r="B2262" t="s">
        <v>5</v>
      </c>
      <c r="C2262" t="s">
        <v>28</v>
      </c>
      <c r="D2262" t="s">
        <v>2335</v>
      </c>
      <c r="E2262" s="1">
        <f t="shared" si="35"/>
        <v>1693668034999.9998</v>
      </c>
    </row>
    <row r="2263" spans="1:5" ht="14.25" x14ac:dyDescent="0.15">
      <c r="A2263" t="s">
        <v>4</v>
      </c>
      <c r="B2263" t="s">
        <v>5</v>
      </c>
      <c r="C2263" t="s">
        <v>462</v>
      </c>
      <c r="D2263" t="s">
        <v>2336</v>
      </c>
      <c r="E2263" s="1">
        <f t="shared" si="35"/>
        <v>1693668034000.0002</v>
      </c>
    </row>
    <row r="2264" spans="1:5" ht="14.25" x14ac:dyDescent="0.15">
      <c r="A2264" t="s">
        <v>4</v>
      </c>
      <c r="B2264" t="s">
        <v>5</v>
      </c>
      <c r="C2264" t="s">
        <v>28</v>
      </c>
      <c r="D2264" t="s">
        <v>2337</v>
      </c>
      <c r="E2264" s="1">
        <f t="shared" si="35"/>
        <v>1693668033000</v>
      </c>
    </row>
    <row r="2265" spans="1:5" ht="14.25" x14ac:dyDescent="0.15">
      <c r="A2265" t="s">
        <v>4</v>
      </c>
      <c r="B2265" t="s">
        <v>5</v>
      </c>
      <c r="C2265" t="s">
        <v>28</v>
      </c>
      <c r="D2265" t="s">
        <v>2338</v>
      </c>
      <c r="E2265" s="1">
        <f t="shared" si="35"/>
        <v>1693668032000.0002</v>
      </c>
    </row>
    <row r="2266" spans="1:5" ht="14.25" x14ac:dyDescent="0.15">
      <c r="A2266" t="s">
        <v>4</v>
      </c>
      <c r="B2266" t="s">
        <v>5</v>
      </c>
      <c r="C2266" t="s">
        <v>168</v>
      </c>
      <c r="D2266" t="s">
        <v>2339</v>
      </c>
      <c r="E2266" s="1">
        <f t="shared" si="35"/>
        <v>1693668031000</v>
      </c>
    </row>
    <row r="2267" spans="1:5" ht="14.25" x14ac:dyDescent="0.15">
      <c r="A2267" t="s">
        <v>4</v>
      </c>
      <c r="B2267" t="s">
        <v>5</v>
      </c>
      <c r="C2267" t="s">
        <v>168</v>
      </c>
      <c r="D2267" t="s">
        <v>2340</v>
      </c>
      <c r="E2267" s="1">
        <f t="shared" si="35"/>
        <v>1693668029999.9998</v>
      </c>
    </row>
    <row r="2268" spans="1:5" ht="14.25" x14ac:dyDescent="0.15">
      <c r="A2268" t="s">
        <v>4</v>
      </c>
      <c r="B2268" t="s">
        <v>5</v>
      </c>
      <c r="C2268" t="s">
        <v>13</v>
      </c>
      <c r="D2268" t="s">
        <v>2341</v>
      </c>
      <c r="E2268" s="1">
        <f t="shared" si="35"/>
        <v>1693668029000.0002</v>
      </c>
    </row>
    <row r="2269" spans="1:5" ht="14.25" x14ac:dyDescent="0.15">
      <c r="A2269" t="s">
        <v>4</v>
      </c>
      <c r="B2269" t="s">
        <v>5</v>
      </c>
      <c r="C2269" t="s">
        <v>28</v>
      </c>
      <c r="D2269" t="s">
        <v>2342</v>
      </c>
      <c r="E2269" s="1">
        <f t="shared" si="35"/>
        <v>1693668028000</v>
      </c>
    </row>
    <row r="2270" spans="1:5" ht="14.25" x14ac:dyDescent="0.15">
      <c r="A2270" t="s">
        <v>4</v>
      </c>
      <c r="B2270" t="s">
        <v>5</v>
      </c>
      <c r="C2270" t="s">
        <v>233</v>
      </c>
      <c r="D2270" t="s">
        <v>2343</v>
      </c>
      <c r="E2270" s="1">
        <f t="shared" si="35"/>
        <v>1693668026999.9998</v>
      </c>
    </row>
    <row r="2271" spans="1:5" ht="14.25" x14ac:dyDescent="0.15">
      <c r="A2271" t="s">
        <v>4</v>
      </c>
      <c r="B2271" t="s">
        <v>5</v>
      </c>
      <c r="C2271" t="s">
        <v>13</v>
      </c>
      <c r="D2271" t="s">
        <v>2344</v>
      </c>
      <c r="E2271" s="1">
        <f t="shared" si="35"/>
        <v>1693668026000.0002</v>
      </c>
    </row>
    <row r="2272" spans="1:5" ht="14.25" x14ac:dyDescent="0.15">
      <c r="A2272" t="s">
        <v>4</v>
      </c>
      <c r="B2272" t="s">
        <v>5</v>
      </c>
      <c r="C2272" t="s">
        <v>233</v>
      </c>
      <c r="D2272" t="s">
        <v>2345</v>
      </c>
      <c r="E2272" s="1">
        <f t="shared" si="35"/>
        <v>1693668025000</v>
      </c>
    </row>
    <row r="2273" spans="1:5" ht="14.25" x14ac:dyDescent="0.15">
      <c r="A2273" t="s">
        <v>4</v>
      </c>
      <c r="B2273" t="s">
        <v>5</v>
      </c>
      <c r="C2273" t="s">
        <v>168</v>
      </c>
      <c r="D2273" t="s">
        <v>2346</v>
      </c>
      <c r="E2273" s="1">
        <f t="shared" si="35"/>
        <v>1693668024000.0002</v>
      </c>
    </row>
    <row r="2274" spans="1:5" ht="14.25" x14ac:dyDescent="0.15">
      <c r="A2274" t="s">
        <v>4</v>
      </c>
      <c r="B2274" t="s">
        <v>5</v>
      </c>
      <c r="C2274" t="s">
        <v>233</v>
      </c>
      <c r="D2274" t="s">
        <v>2347</v>
      </c>
      <c r="E2274" s="1">
        <f t="shared" si="35"/>
        <v>1693668023000</v>
      </c>
    </row>
    <row r="2275" spans="1:5" ht="14.25" x14ac:dyDescent="0.15">
      <c r="A2275" t="s">
        <v>4</v>
      </c>
      <c r="B2275" t="s">
        <v>5</v>
      </c>
      <c r="C2275" t="s">
        <v>8</v>
      </c>
      <c r="D2275" t="s">
        <v>2348</v>
      </c>
      <c r="E2275" s="1">
        <f t="shared" si="35"/>
        <v>1693668021999.9998</v>
      </c>
    </row>
    <row r="2276" spans="1:5" ht="14.25" x14ac:dyDescent="0.15">
      <c r="A2276" t="s">
        <v>4</v>
      </c>
      <c r="B2276" t="s">
        <v>5</v>
      </c>
      <c r="C2276" t="s">
        <v>168</v>
      </c>
      <c r="D2276" t="s">
        <v>2349</v>
      </c>
      <c r="E2276" s="1">
        <f t="shared" si="35"/>
        <v>1693668021000.0002</v>
      </c>
    </row>
    <row r="2277" spans="1:5" ht="14.25" x14ac:dyDescent="0.15">
      <c r="A2277" t="s">
        <v>4</v>
      </c>
      <c r="B2277" t="s">
        <v>5</v>
      </c>
      <c r="C2277" t="s">
        <v>26</v>
      </c>
      <c r="D2277" t="s">
        <v>2350</v>
      </c>
      <c r="E2277" s="1">
        <f t="shared" si="35"/>
        <v>1693668020000</v>
      </c>
    </row>
    <row r="2278" spans="1:5" ht="14.25" x14ac:dyDescent="0.15">
      <c r="A2278" t="s">
        <v>4</v>
      </c>
      <c r="B2278" t="s">
        <v>5</v>
      </c>
      <c r="C2278" t="s">
        <v>28</v>
      </c>
      <c r="D2278" t="s">
        <v>2351</v>
      </c>
      <c r="E2278" s="1">
        <f t="shared" si="35"/>
        <v>1693668018999.9998</v>
      </c>
    </row>
    <row r="2279" spans="1:5" ht="14.25" x14ac:dyDescent="0.15">
      <c r="A2279" t="s">
        <v>4</v>
      </c>
      <c r="B2279" t="s">
        <v>5</v>
      </c>
      <c r="C2279" t="s">
        <v>8</v>
      </c>
      <c r="D2279" t="s">
        <v>2352</v>
      </c>
      <c r="E2279" s="1">
        <f t="shared" si="35"/>
        <v>1693668018000.0002</v>
      </c>
    </row>
    <row r="2280" spans="1:5" ht="14.25" x14ac:dyDescent="0.15">
      <c r="A2280" t="s">
        <v>4</v>
      </c>
      <c r="B2280" t="s">
        <v>5</v>
      </c>
      <c r="C2280" t="s">
        <v>168</v>
      </c>
      <c r="D2280" t="s">
        <v>2353</v>
      </c>
      <c r="E2280" s="1">
        <f t="shared" si="35"/>
        <v>1693668017000</v>
      </c>
    </row>
    <row r="2281" spans="1:5" ht="14.25" x14ac:dyDescent="0.15">
      <c r="A2281" t="s">
        <v>4</v>
      </c>
      <c r="B2281" t="s">
        <v>5</v>
      </c>
      <c r="C2281" t="s">
        <v>233</v>
      </c>
      <c r="D2281" t="s">
        <v>2354</v>
      </c>
      <c r="E2281" s="1">
        <f t="shared" si="35"/>
        <v>1693668015000</v>
      </c>
    </row>
    <row r="2282" spans="1:5" ht="14.25" x14ac:dyDescent="0.15">
      <c r="A2282" t="s">
        <v>4</v>
      </c>
      <c r="B2282" t="s">
        <v>5</v>
      </c>
      <c r="C2282" t="s">
        <v>168</v>
      </c>
      <c r="D2282" t="s">
        <v>2355</v>
      </c>
      <c r="E2282" s="1">
        <f t="shared" si="35"/>
        <v>1693668013999.9998</v>
      </c>
    </row>
    <row r="2283" spans="1:5" ht="14.25" x14ac:dyDescent="0.15">
      <c r="A2283" t="s">
        <v>4</v>
      </c>
      <c r="B2283" t="s">
        <v>5</v>
      </c>
      <c r="C2283" t="s">
        <v>28</v>
      </c>
      <c r="D2283" t="s">
        <v>2356</v>
      </c>
      <c r="E2283" s="1">
        <f t="shared" si="35"/>
        <v>1693668013000.0002</v>
      </c>
    </row>
    <row r="2284" spans="1:5" ht="14.25" x14ac:dyDescent="0.15">
      <c r="A2284" t="s">
        <v>4</v>
      </c>
      <c r="B2284" t="s">
        <v>5</v>
      </c>
      <c r="C2284" t="s">
        <v>170</v>
      </c>
      <c r="D2284" t="s">
        <v>2357</v>
      </c>
      <c r="E2284" s="1">
        <f t="shared" si="35"/>
        <v>1693668012000</v>
      </c>
    </row>
    <row r="2285" spans="1:5" ht="14.25" x14ac:dyDescent="0.15">
      <c r="A2285" t="s">
        <v>4</v>
      </c>
      <c r="B2285" t="s">
        <v>5</v>
      </c>
      <c r="C2285" t="s">
        <v>168</v>
      </c>
      <c r="D2285" t="s">
        <v>2358</v>
      </c>
      <c r="E2285" s="1">
        <f t="shared" si="35"/>
        <v>1693668010999.9998</v>
      </c>
    </row>
    <row r="2286" spans="1:5" ht="14.25" x14ac:dyDescent="0.15">
      <c r="A2286" t="s">
        <v>4</v>
      </c>
      <c r="B2286" t="s">
        <v>5</v>
      </c>
      <c r="C2286" t="s">
        <v>168</v>
      </c>
      <c r="D2286" t="s">
        <v>2359</v>
      </c>
      <c r="E2286" s="1">
        <f t="shared" si="35"/>
        <v>1693668010000.0002</v>
      </c>
    </row>
    <row r="2287" spans="1:5" ht="14.25" x14ac:dyDescent="0.15">
      <c r="A2287" t="s">
        <v>4</v>
      </c>
      <c r="B2287" t="s">
        <v>5</v>
      </c>
      <c r="C2287" t="s">
        <v>28</v>
      </c>
      <c r="D2287" t="s">
        <v>2360</v>
      </c>
      <c r="E2287" s="1">
        <f t="shared" si="35"/>
        <v>1693668009000</v>
      </c>
    </row>
    <row r="2288" spans="1:5" ht="14.25" x14ac:dyDescent="0.15">
      <c r="A2288" t="s">
        <v>4</v>
      </c>
      <c r="B2288" t="s">
        <v>5</v>
      </c>
      <c r="C2288" t="s">
        <v>8</v>
      </c>
      <c r="D2288" t="s">
        <v>2361</v>
      </c>
      <c r="E2288" s="1">
        <f t="shared" si="35"/>
        <v>1693668007999.9998</v>
      </c>
    </row>
    <row r="2289" spans="1:5" ht="14.25" x14ac:dyDescent="0.15">
      <c r="A2289" t="s">
        <v>4</v>
      </c>
      <c r="B2289" t="s">
        <v>5</v>
      </c>
      <c r="C2289" t="s">
        <v>8</v>
      </c>
      <c r="D2289" t="s">
        <v>2362</v>
      </c>
      <c r="E2289" s="1">
        <f t="shared" si="35"/>
        <v>1693668007000</v>
      </c>
    </row>
    <row r="2290" spans="1:5" ht="14.25" x14ac:dyDescent="0.15">
      <c r="A2290" t="s">
        <v>4</v>
      </c>
      <c r="B2290" t="s">
        <v>5</v>
      </c>
      <c r="C2290" t="s">
        <v>26</v>
      </c>
      <c r="D2290" t="s">
        <v>2363</v>
      </c>
      <c r="E2290" s="1">
        <f t="shared" si="35"/>
        <v>1693668005999.9998</v>
      </c>
    </row>
    <row r="2291" spans="1:5" ht="14.25" x14ac:dyDescent="0.15">
      <c r="A2291" t="s">
        <v>4</v>
      </c>
      <c r="B2291" t="s">
        <v>5</v>
      </c>
      <c r="C2291" t="s">
        <v>26</v>
      </c>
      <c r="D2291" t="s">
        <v>2364</v>
      </c>
      <c r="E2291" s="1">
        <f t="shared" si="35"/>
        <v>1693668005000.0002</v>
      </c>
    </row>
    <row r="2292" spans="1:5" ht="14.25" x14ac:dyDescent="0.15">
      <c r="A2292" t="s">
        <v>4</v>
      </c>
      <c r="B2292" t="s">
        <v>5</v>
      </c>
      <c r="C2292" t="s">
        <v>26</v>
      </c>
      <c r="D2292" t="s">
        <v>2365</v>
      </c>
      <c r="E2292" s="1">
        <f t="shared" si="35"/>
        <v>1693668004000</v>
      </c>
    </row>
    <row r="2293" spans="1:5" ht="14.25" x14ac:dyDescent="0.15">
      <c r="A2293" t="s">
        <v>4</v>
      </c>
      <c r="B2293" t="s">
        <v>5</v>
      </c>
      <c r="C2293" t="s">
        <v>168</v>
      </c>
      <c r="D2293" t="s">
        <v>2366</v>
      </c>
      <c r="E2293" s="1">
        <f t="shared" si="35"/>
        <v>1693668002999.9998</v>
      </c>
    </row>
    <row r="2294" spans="1:5" ht="14.25" x14ac:dyDescent="0.15">
      <c r="A2294" t="s">
        <v>4</v>
      </c>
      <c r="B2294" t="s">
        <v>5</v>
      </c>
      <c r="C2294" t="s">
        <v>233</v>
      </c>
      <c r="D2294" t="s">
        <v>2367</v>
      </c>
      <c r="E2294" s="1">
        <f t="shared" si="35"/>
        <v>1693668002000.0002</v>
      </c>
    </row>
    <row r="2295" spans="1:5" ht="14.25" x14ac:dyDescent="0.15">
      <c r="A2295" t="s">
        <v>4</v>
      </c>
      <c r="B2295" t="s">
        <v>5</v>
      </c>
      <c r="C2295" t="s">
        <v>26</v>
      </c>
      <c r="D2295" t="s">
        <v>2368</v>
      </c>
      <c r="E2295" s="1">
        <f t="shared" si="35"/>
        <v>1693668001000</v>
      </c>
    </row>
    <row r="2296" spans="1:5" ht="14.25" x14ac:dyDescent="0.15">
      <c r="A2296" t="s">
        <v>4</v>
      </c>
      <c r="B2296" t="s">
        <v>5</v>
      </c>
      <c r="C2296" t="s">
        <v>13</v>
      </c>
      <c r="D2296" t="s">
        <v>2369</v>
      </c>
      <c r="E2296" s="1">
        <f t="shared" si="35"/>
        <v>1693667999999.9998</v>
      </c>
    </row>
    <row r="2297" spans="1:5" ht="14.25" x14ac:dyDescent="0.15">
      <c r="A2297" t="s">
        <v>4</v>
      </c>
      <c r="B2297" t="s">
        <v>5</v>
      </c>
      <c r="C2297" t="s">
        <v>8</v>
      </c>
      <c r="D2297" t="s">
        <v>2370</v>
      </c>
      <c r="E2297" s="1">
        <f t="shared" si="35"/>
        <v>1693667999000</v>
      </c>
    </row>
    <row r="2298" spans="1:5" ht="14.25" x14ac:dyDescent="0.15">
      <c r="A2298" t="s">
        <v>4</v>
      </c>
      <c r="B2298" t="s">
        <v>5</v>
      </c>
      <c r="C2298" t="s">
        <v>26</v>
      </c>
      <c r="D2298" t="s">
        <v>2371</v>
      </c>
      <c r="E2298" s="1">
        <f t="shared" si="35"/>
        <v>1693667998000</v>
      </c>
    </row>
    <row r="2299" spans="1:5" ht="14.25" x14ac:dyDescent="0.15">
      <c r="A2299" t="s">
        <v>4</v>
      </c>
      <c r="B2299" t="s">
        <v>5</v>
      </c>
      <c r="C2299" t="s">
        <v>8</v>
      </c>
      <c r="D2299" t="s">
        <v>2372</v>
      </c>
      <c r="E2299" s="1">
        <f t="shared" si="35"/>
        <v>1693667997000.0002</v>
      </c>
    </row>
    <row r="2300" spans="1:5" ht="14.25" x14ac:dyDescent="0.15">
      <c r="A2300" t="s">
        <v>4</v>
      </c>
      <c r="B2300" t="s">
        <v>5</v>
      </c>
      <c r="C2300" t="s">
        <v>168</v>
      </c>
      <c r="D2300" t="s">
        <v>2373</v>
      </c>
      <c r="E2300" s="1">
        <f t="shared" si="35"/>
        <v>1693667996000</v>
      </c>
    </row>
    <row r="2301" spans="1:5" ht="14.25" x14ac:dyDescent="0.15">
      <c r="A2301" t="s">
        <v>4</v>
      </c>
      <c r="B2301" t="s">
        <v>5</v>
      </c>
      <c r="C2301" t="s">
        <v>168</v>
      </c>
      <c r="D2301" t="s">
        <v>2374</v>
      </c>
      <c r="E2301" s="1">
        <f t="shared" si="35"/>
        <v>1693667994999.9998</v>
      </c>
    </row>
    <row r="2302" spans="1:5" ht="14.25" x14ac:dyDescent="0.15">
      <c r="A2302" t="s">
        <v>4</v>
      </c>
      <c r="B2302" t="s">
        <v>5</v>
      </c>
      <c r="C2302" t="s">
        <v>13</v>
      </c>
      <c r="D2302" t="s">
        <v>2375</v>
      </c>
      <c r="E2302" s="1">
        <f t="shared" si="35"/>
        <v>1693667994000.0002</v>
      </c>
    </row>
    <row r="2303" spans="1:5" ht="14.25" x14ac:dyDescent="0.15">
      <c r="A2303" t="s">
        <v>4</v>
      </c>
      <c r="B2303" t="s">
        <v>5</v>
      </c>
      <c r="C2303" t="s">
        <v>13</v>
      </c>
      <c r="D2303" t="s">
        <v>2376</v>
      </c>
      <c r="E2303" s="1">
        <f t="shared" si="35"/>
        <v>1693667993000</v>
      </c>
    </row>
    <row r="2304" spans="1:5" ht="14.25" x14ac:dyDescent="0.15">
      <c r="A2304" t="s">
        <v>4</v>
      </c>
      <c r="B2304" t="s">
        <v>5</v>
      </c>
      <c r="C2304" t="s">
        <v>28</v>
      </c>
      <c r="D2304" t="s">
        <v>2377</v>
      </c>
      <c r="E2304" s="1">
        <f t="shared" si="35"/>
        <v>1693667991999.9998</v>
      </c>
    </row>
    <row r="2305" spans="1:5" ht="14.25" x14ac:dyDescent="0.15">
      <c r="A2305" t="s">
        <v>4</v>
      </c>
      <c r="B2305" t="s">
        <v>5</v>
      </c>
      <c r="C2305" t="s">
        <v>26</v>
      </c>
      <c r="D2305" t="s">
        <v>2378</v>
      </c>
      <c r="E2305" s="1">
        <f t="shared" si="35"/>
        <v>1693667991000.0002</v>
      </c>
    </row>
    <row r="2306" spans="1:5" ht="14.25" x14ac:dyDescent="0.15">
      <c r="A2306" t="s">
        <v>4</v>
      </c>
      <c r="B2306" t="s">
        <v>5</v>
      </c>
      <c r="C2306" t="s">
        <v>26</v>
      </c>
      <c r="D2306" t="s">
        <v>2379</v>
      </c>
      <c r="E2306" s="1">
        <f t="shared" si="35"/>
        <v>1693667990000</v>
      </c>
    </row>
    <row r="2307" spans="1:5" ht="14.25" x14ac:dyDescent="0.15">
      <c r="A2307" t="s">
        <v>4</v>
      </c>
      <c r="B2307" t="s">
        <v>5</v>
      </c>
      <c r="C2307" t="s">
        <v>13</v>
      </c>
      <c r="D2307" t="s">
        <v>2380</v>
      </c>
      <c r="E2307" s="1">
        <f t="shared" ref="E2307:E2370" si="36">((D2307-70*365-19)*86400-8*3600)*1000</f>
        <v>1693667989000.0002</v>
      </c>
    </row>
    <row r="2308" spans="1:5" ht="14.25" x14ac:dyDescent="0.15">
      <c r="A2308" t="s">
        <v>4</v>
      </c>
      <c r="B2308" t="s">
        <v>5</v>
      </c>
      <c r="C2308" t="s">
        <v>26</v>
      </c>
      <c r="D2308" t="s">
        <v>2381</v>
      </c>
      <c r="E2308" s="1">
        <f t="shared" si="36"/>
        <v>1693667988000</v>
      </c>
    </row>
    <row r="2309" spans="1:5" ht="14.25" x14ac:dyDescent="0.15">
      <c r="A2309" t="s">
        <v>4</v>
      </c>
      <c r="B2309" t="s">
        <v>5</v>
      </c>
      <c r="C2309" t="s">
        <v>13</v>
      </c>
      <c r="D2309" t="s">
        <v>2382</v>
      </c>
      <c r="E2309" s="1">
        <f t="shared" si="36"/>
        <v>1693667986999.9998</v>
      </c>
    </row>
    <row r="2310" spans="1:5" ht="14.25" x14ac:dyDescent="0.15">
      <c r="A2310" t="s">
        <v>4</v>
      </c>
      <c r="B2310" t="s">
        <v>5</v>
      </c>
      <c r="C2310" t="s">
        <v>28</v>
      </c>
      <c r="D2310" t="s">
        <v>2383</v>
      </c>
      <c r="E2310" s="1">
        <f t="shared" si="36"/>
        <v>1693667986000.0002</v>
      </c>
    </row>
    <row r="2311" spans="1:5" ht="14.25" x14ac:dyDescent="0.15">
      <c r="A2311" t="s">
        <v>4</v>
      </c>
      <c r="B2311" t="s">
        <v>5</v>
      </c>
      <c r="C2311" t="s">
        <v>168</v>
      </c>
      <c r="D2311" t="s">
        <v>2384</v>
      </c>
      <c r="E2311" s="1">
        <f t="shared" si="36"/>
        <v>1693667985000</v>
      </c>
    </row>
    <row r="2312" spans="1:5" ht="14.25" x14ac:dyDescent="0.15">
      <c r="A2312" t="s">
        <v>4</v>
      </c>
      <c r="B2312" t="s">
        <v>5</v>
      </c>
      <c r="C2312" t="s">
        <v>8</v>
      </c>
      <c r="D2312" t="s">
        <v>2385</v>
      </c>
      <c r="E2312" s="1">
        <f t="shared" si="36"/>
        <v>1693667983999.9998</v>
      </c>
    </row>
    <row r="2313" spans="1:5" ht="14.25" x14ac:dyDescent="0.15">
      <c r="A2313" t="s">
        <v>4</v>
      </c>
      <c r="B2313" t="s">
        <v>5</v>
      </c>
      <c r="C2313" t="s">
        <v>462</v>
      </c>
      <c r="D2313" t="s">
        <v>2386</v>
      </c>
      <c r="E2313" s="1">
        <f t="shared" si="36"/>
        <v>1693667983000.0002</v>
      </c>
    </row>
    <row r="2314" spans="1:5" ht="14.25" x14ac:dyDescent="0.15">
      <c r="A2314" t="s">
        <v>4</v>
      </c>
      <c r="B2314" t="s">
        <v>5</v>
      </c>
      <c r="C2314" t="s">
        <v>233</v>
      </c>
      <c r="D2314" t="s">
        <v>2387</v>
      </c>
      <c r="E2314" s="1">
        <f t="shared" si="36"/>
        <v>1693667982000</v>
      </c>
    </row>
    <row r="2315" spans="1:5" ht="14.25" x14ac:dyDescent="0.15">
      <c r="A2315" t="s">
        <v>4</v>
      </c>
      <c r="B2315" t="s">
        <v>5</v>
      </c>
      <c r="C2315" t="s">
        <v>233</v>
      </c>
      <c r="D2315" t="s">
        <v>2388</v>
      </c>
      <c r="E2315" s="1">
        <f t="shared" si="36"/>
        <v>1693667981000.0002</v>
      </c>
    </row>
    <row r="2316" spans="1:5" ht="14.25" x14ac:dyDescent="0.15">
      <c r="A2316" t="s">
        <v>4</v>
      </c>
      <c r="B2316" t="s">
        <v>5</v>
      </c>
      <c r="C2316" t="s">
        <v>8</v>
      </c>
      <c r="D2316" t="s">
        <v>2389</v>
      </c>
      <c r="E2316" s="1">
        <f t="shared" si="36"/>
        <v>1693667980000</v>
      </c>
    </row>
    <row r="2317" spans="1:5" ht="14.25" x14ac:dyDescent="0.15">
      <c r="A2317" t="s">
        <v>4</v>
      </c>
      <c r="B2317" t="s">
        <v>5</v>
      </c>
      <c r="C2317" t="s">
        <v>26</v>
      </c>
      <c r="D2317" t="s">
        <v>2390</v>
      </c>
      <c r="E2317" s="1">
        <f t="shared" si="36"/>
        <v>1693667978999.9998</v>
      </c>
    </row>
    <row r="2318" spans="1:5" ht="14.25" x14ac:dyDescent="0.15">
      <c r="A2318" t="s">
        <v>4</v>
      </c>
      <c r="B2318" t="s">
        <v>5</v>
      </c>
      <c r="C2318" t="s">
        <v>28</v>
      </c>
      <c r="D2318" t="s">
        <v>2391</v>
      </c>
      <c r="E2318" s="1">
        <f t="shared" si="36"/>
        <v>1693667978000.0002</v>
      </c>
    </row>
    <row r="2319" spans="1:5" ht="14.25" x14ac:dyDescent="0.15">
      <c r="A2319" t="s">
        <v>4</v>
      </c>
      <c r="B2319" t="s">
        <v>5</v>
      </c>
      <c r="C2319" t="s">
        <v>28</v>
      </c>
      <c r="D2319" t="s">
        <v>2392</v>
      </c>
      <c r="E2319" s="1">
        <f t="shared" si="36"/>
        <v>1693667977000</v>
      </c>
    </row>
    <row r="2320" spans="1:5" ht="14.25" x14ac:dyDescent="0.15">
      <c r="A2320" t="s">
        <v>4</v>
      </c>
      <c r="B2320" t="s">
        <v>5</v>
      </c>
      <c r="C2320" t="s">
        <v>13</v>
      </c>
      <c r="D2320" t="s">
        <v>2393</v>
      </c>
      <c r="E2320" s="1">
        <f t="shared" si="36"/>
        <v>1693667975999.9998</v>
      </c>
    </row>
    <row r="2321" spans="1:5" ht="14.25" x14ac:dyDescent="0.15">
      <c r="A2321" t="s">
        <v>4</v>
      </c>
      <c r="B2321" t="s">
        <v>5</v>
      </c>
      <c r="C2321" t="s">
        <v>233</v>
      </c>
      <c r="D2321" t="s">
        <v>2394</v>
      </c>
      <c r="E2321" s="1">
        <f t="shared" si="36"/>
        <v>1693667975000.0002</v>
      </c>
    </row>
    <row r="2322" spans="1:5" ht="14.25" x14ac:dyDescent="0.15">
      <c r="A2322" t="s">
        <v>4</v>
      </c>
      <c r="B2322" t="s">
        <v>5</v>
      </c>
      <c r="C2322" t="s">
        <v>26</v>
      </c>
      <c r="D2322" t="s">
        <v>2395</v>
      </c>
      <c r="E2322" s="1">
        <f t="shared" si="36"/>
        <v>1693667974000</v>
      </c>
    </row>
    <row r="2323" spans="1:5" ht="14.25" x14ac:dyDescent="0.15">
      <c r="A2323" t="s">
        <v>4</v>
      </c>
      <c r="B2323" t="s">
        <v>5</v>
      </c>
      <c r="C2323" t="s">
        <v>168</v>
      </c>
      <c r="D2323" t="s">
        <v>2396</v>
      </c>
      <c r="E2323" s="1">
        <f t="shared" si="36"/>
        <v>1693667972999.9998</v>
      </c>
    </row>
    <row r="2324" spans="1:5" ht="14.25" x14ac:dyDescent="0.15">
      <c r="A2324" t="s">
        <v>4</v>
      </c>
      <c r="B2324" t="s">
        <v>5</v>
      </c>
      <c r="C2324" t="s">
        <v>28</v>
      </c>
      <c r="D2324" t="s">
        <v>2397</v>
      </c>
      <c r="E2324" s="1">
        <f t="shared" si="36"/>
        <v>1693667972000</v>
      </c>
    </row>
    <row r="2325" spans="1:5" ht="14.25" x14ac:dyDescent="0.15">
      <c r="A2325" t="s">
        <v>4</v>
      </c>
      <c r="B2325" t="s">
        <v>5</v>
      </c>
      <c r="C2325" t="s">
        <v>168</v>
      </c>
      <c r="D2325" t="s">
        <v>2398</v>
      </c>
      <c r="E2325" s="1">
        <f t="shared" si="36"/>
        <v>1693667970999.9998</v>
      </c>
    </row>
    <row r="2326" spans="1:5" ht="14.25" x14ac:dyDescent="0.15">
      <c r="A2326" t="s">
        <v>4</v>
      </c>
      <c r="B2326" t="s">
        <v>5</v>
      </c>
      <c r="C2326" t="s">
        <v>13</v>
      </c>
      <c r="D2326" t="s">
        <v>2399</v>
      </c>
      <c r="E2326" s="1">
        <f t="shared" si="36"/>
        <v>1693667970000.0002</v>
      </c>
    </row>
    <row r="2327" spans="1:5" ht="14.25" x14ac:dyDescent="0.15">
      <c r="A2327" t="s">
        <v>4</v>
      </c>
      <c r="B2327" t="s">
        <v>5</v>
      </c>
      <c r="C2327" t="s">
        <v>168</v>
      </c>
      <c r="D2327" t="s">
        <v>2400</v>
      </c>
      <c r="E2327" s="1">
        <f t="shared" si="36"/>
        <v>1693667969000</v>
      </c>
    </row>
    <row r="2328" spans="1:5" ht="14.25" x14ac:dyDescent="0.15">
      <c r="A2328" t="s">
        <v>4</v>
      </c>
      <c r="B2328" t="s">
        <v>5</v>
      </c>
      <c r="C2328" t="s">
        <v>168</v>
      </c>
      <c r="D2328" t="s">
        <v>2401</v>
      </c>
      <c r="E2328" s="1">
        <f t="shared" si="36"/>
        <v>1693667967999.9998</v>
      </c>
    </row>
    <row r="2329" spans="1:5" ht="14.25" x14ac:dyDescent="0.15">
      <c r="A2329" t="s">
        <v>4</v>
      </c>
      <c r="B2329" t="s">
        <v>5</v>
      </c>
      <c r="C2329" t="s">
        <v>13</v>
      </c>
      <c r="D2329" t="s">
        <v>2402</v>
      </c>
      <c r="E2329" s="1">
        <f t="shared" si="36"/>
        <v>1693667967000.0002</v>
      </c>
    </row>
    <row r="2330" spans="1:5" ht="14.25" x14ac:dyDescent="0.15">
      <c r="A2330" t="s">
        <v>4</v>
      </c>
      <c r="B2330" t="s">
        <v>5</v>
      </c>
      <c r="C2330" t="s">
        <v>233</v>
      </c>
      <c r="D2330" t="s">
        <v>2403</v>
      </c>
      <c r="E2330" s="1">
        <f t="shared" si="36"/>
        <v>1693667966000</v>
      </c>
    </row>
    <row r="2331" spans="1:5" ht="14.25" x14ac:dyDescent="0.15">
      <c r="A2331" t="s">
        <v>4</v>
      </c>
      <c r="B2331" t="s">
        <v>5</v>
      </c>
      <c r="C2331" t="s">
        <v>28</v>
      </c>
      <c r="D2331" t="s">
        <v>2404</v>
      </c>
      <c r="E2331" s="1">
        <f t="shared" si="36"/>
        <v>1693667964999.9998</v>
      </c>
    </row>
    <row r="2332" spans="1:5" ht="14.25" x14ac:dyDescent="0.15">
      <c r="A2332" t="s">
        <v>4</v>
      </c>
      <c r="B2332" t="s">
        <v>5</v>
      </c>
      <c r="C2332" t="s">
        <v>233</v>
      </c>
      <c r="D2332" t="s">
        <v>2405</v>
      </c>
      <c r="E2332" s="1">
        <f t="shared" si="36"/>
        <v>1693667964000</v>
      </c>
    </row>
    <row r="2333" spans="1:5" ht="14.25" x14ac:dyDescent="0.15">
      <c r="A2333" t="s">
        <v>4</v>
      </c>
      <c r="B2333" t="s">
        <v>5</v>
      </c>
      <c r="C2333" t="s">
        <v>233</v>
      </c>
      <c r="D2333" t="s">
        <v>2406</v>
      </c>
      <c r="E2333" s="1">
        <f t="shared" si="36"/>
        <v>1693667962999.9998</v>
      </c>
    </row>
    <row r="2334" spans="1:5" ht="14.25" x14ac:dyDescent="0.15">
      <c r="A2334" t="s">
        <v>4</v>
      </c>
      <c r="B2334" t="s">
        <v>5</v>
      </c>
      <c r="C2334" t="s">
        <v>233</v>
      </c>
      <c r="D2334" t="s">
        <v>2407</v>
      </c>
      <c r="E2334" s="1">
        <f t="shared" si="36"/>
        <v>1693667962000.0002</v>
      </c>
    </row>
    <row r="2335" spans="1:5" ht="14.25" x14ac:dyDescent="0.15">
      <c r="A2335" t="s">
        <v>4</v>
      </c>
      <c r="B2335" t="s">
        <v>5</v>
      </c>
      <c r="C2335" t="s">
        <v>233</v>
      </c>
      <c r="D2335" t="s">
        <v>2408</v>
      </c>
      <c r="E2335" s="1">
        <f t="shared" si="36"/>
        <v>1693667961000</v>
      </c>
    </row>
    <row r="2336" spans="1:5" ht="14.25" x14ac:dyDescent="0.15">
      <c r="A2336" t="s">
        <v>4</v>
      </c>
      <c r="B2336" t="s">
        <v>5</v>
      </c>
      <c r="C2336" t="s">
        <v>26</v>
      </c>
      <c r="D2336" t="s">
        <v>2409</v>
      </c>
      <c r="E2336" s="1">
        <f t="shared" si="36"/>
        <v>1693667959999.9998</v>
      </c>
    </row>
    <row r="2337" spans="1:5" ht="14.25" x14ac:dyDescent="0.15">
      <c r="A2337" t="s">
        <v>4</v>
      </c>
      <c r="B2337" t="s">
        <v>5</v>
      </c>
      <c r="C2337" t="s">
        <v>13</v>
      </c>
      <c r="D2337" t="s">
        <v>2410</v>
      </c>
      <c r="E2337" s="1">
        <f t="shared" si="36"/>
        <v>1693667959000.0002</v>
      </c>
    </row>
    <row r="2338" spans="1:5" ht="14.25" x14ac:dyDescent="0.15">
      <c r="A2338" t="s">
        <v>4</v>
      </c>
      <c r="B2338" t="s">
        <v>5</v>
      </c>
      <c r="C2338" t="s">
        <v>8</v>
      </c>
      <c r="D2338" t="s">
        <v>2411</v>
      </c>
      <c r="E2338" s="1">
        <f t="shared" si="36"/>
        <v>1693667958000</v>
      </c>
    </row>
    <row r="2339" spans="1:5" ht="14.25" x14ac:dyDescent="0.15">
      <c r="A2339" t="s">
        <v>4</v>
      </c>
      <c r="B2339" t="s">
        <v>5</v>
      </c>
      <c r="C2339" t="s">
        <v>462</v>
      </c>
      <c r="D2339" t="s">
        <v>2412</v>
      </c>
      <c r="E2339" s="1">
        <f t="shared" si="36"/>
        <v>1693667956999.9998</v>
      </c>
    </row>
    <row r="2340" spans="1:5" ht="14.25" x14ac:dyDescent="0.15">
      <c r="A2340" t="s">
        <v>4</v>
      </c>
      <c r="B2340" t="s">
        <v>5</v>
      </c>
      <c r="C2340" t="s">
        <v>26</v>
      </c>
      <c r="D2340" t="s">
        <v>2413</v>
      </c>
      <c r="E2340" s="1">
        <f t="shared" si="36"/>
        <v>1693667956000.0002</v>
      </c>
    </row>
    <row r="2341" spans="1:5" ht="14.25" x14ac:dyDescent="0.15">
      <c r="A2341" t="s">
        <v>4</v>
      </c>
      <c r="B2341" t="s">
        <v>5</v>
      </c>
      <c r="C2341" t="s">
        <v>26</v>
      </c>
      <c r="D2341" t="s">
        <v>2414</v>
      </c>
      <c r="E2341" s="1">
        <f t="shared" si="36"/>
        <v>1693667955000</v>
      </c>
    </row>
    <row r="2342" spans="1:5" ht="14.25" x14ac:dyDescent="0.15">
      <c r="A2342" t="s">
        <v>4</v>
      </c>
      <c r="B2342" t="s">
        <v>5</v>
      </c>
      <c r="C2342" t="s">
        <v>26</v>
      </c>
      <c r="D2342" t="s">
        <v>2415</v>
      </c>
      <c r="E2342" s="1">
        <f t="shared" si="36"/>
        <v>1693667954000.0002</v>
      </c>
    </row>
    <row r="2343" spans="1:5" ht="14.25" x14ac:dyDescent="0.15">
      <c r="A2343" t="s">
        <v>4</v>
      </c>
      <c r="B2343" t="s">
        <v>5</v>
      </c>
      <c r="C2343" t="s">
        <v>8</v>
      </c>
      <c r="D2343" t="s">
        <v>2416</v>
      </c>
      <c r="E2343" s="1">
        <f t="shared" si="36"/>
        <v>1693667953000</v>
      </c>
    </row>
    <row r="2344" spans="1:5" ht="14.25" x14ac:dyDescent="0.15">
      <c r="A2344" t="s">
        <v>4</v>
      </c>
      <c r="B2344" t="s">
        <v>5</v>
      </c>
      <c r="C2344" t="s">
        <v>13</v>
      </c>
      <c r="D2344" t="s">
        <v>2417</v>
      </c>
      <c r="E2344" s="1">
        <f t="shared" si="36"/>
        <v>1693667951999.9998</v>
      </c>
    </row>
    <row r="2345" spans="1:5" ht="14.25" x14ac:dyDescent="0.15">
      <c r="A2345" t="s">
        <v>4</v>
      </c>
      <c r="B2345" t="s">
        <v>5</v>
      </c>
      <c r="C2345" t="s">
        <v>168</v>
      </c>
      <c r="D2345" t="s">
        <v>2418</v>
      </c>
      <c r="E2345" s="1">
        <f t="shared" si="36"/>
        <v>1693667951000.0002</v>
      </c>
    </row>
    <row r="2346" spans="1:5" ht="14.25" x14ac:dyDescent="0.15">
      <c r="A2346" t="s">
        <v>4</v>
      </c>
      <c r="B2346" t="s">
        <v>5</v>
      </c>
      <c r="C2346" t="s">
        <v>28</v>
      </c>
      <c r="D2346" t="s">
        <v>2419</v>
      </c>
      <c r="E2346" s="1">
        <f t="shared" si="36"/>
        <v>1693667950000</v>
      </c>
    </row>
    <row r="2347" spans="1:5" ht="14.25" x14ac:dyDescent="0.15">
      <c r="A2347" t="s">
        <v>4</v>
      </c>
      <c r="B2347" t="s">
        <v>5</v>
      </c>
      <c r="C2347" t="s">
        <v>28</v>
      </c>
      <c r="D2347" t="s">
        <v>2420</v>
      </c>
      <c r="E2347" s="1">
        <f t="shared" si="36"/>
        <v>1693667948999.9998</v>
      </c>
    </row>
    <row r="2348" spans="1:5" ht="14.25" x14ac:dyDescent="0.15">
      <c r="A2348" t="s">
        <v>4</v>
      </c>
      <c r="B2348" t="s">
        <v>5</v>
      </c>
      <c r="C2348" t="s">
        <v>26</v>
      </c>
      <c r="D2348" t="s">
        <v>2421</v>
      </c>
      <c r="E2348" s="1">
        <f t="shared" si="36"/>
        <v>1693667948000.0002</v>
      </c>
    </row>
    <row r="2349" spans="1:5" ht="14.25" x14ac:dyDescent="0.15">
      <c r="A2349" t="s">
        <v>4</v>
      </c>
      <c r="B2349" t="s">
        <v>5</v>
      </c>
      <c r="C2349" t="s">
        <v>28</v>
      </c>
      <c r="D2349" t="s">
        <v>2422</v>
      </c>
      <c r="E2349" s="1">
        <f t="shared" si="36"/>
        <v>1693667947000</v>
      </c>
    </row>
    <row r="2350" spans="1:5" ht="14.25" x14ac:dyDescent="0.15">
      <c r="A2350" t="s">
        <v>4</v>
      </c>
      <c r="B2350" t="s">
        <v>5</v>
      </c>
      <c r="C2350" t="s">
        <v>26</v>
      </c>
      <c r="D2350" t="s">
        <v>2423</v>
      </c>
      <c r="E2350" s="1">
        <f t="shared" si="36"/>
        <v>1693667946000.0002</v>
      </c>
    </row>
    <row r="2351" spans="1:5" ht="14.25" x14ac:dyDescent="0.15">
      <c r="A2351" t="s">
        <v>4</v>
      </c>
      <c r="B2351" t="s">
        <v>5</v>
      </c>
      <c r="C2351" t="s">
        <v>26</v>
      </c>
      <c r="D2351" t="s">
        <v>2424</v>
      </c>
      <c r="E2351" s="1">
        <f t="shared" si="36"/>
        <v>1693667945000</v>
      </c>
    </row>
    <row r="2352" spans="1:5" ht="14.25" x14ac:dyDescent="0.15">
      <c r="A2352" t="s">
        <v>4</v>
      </c>
      <c r="B2352" t="s">
        <v>5</v>
      </c>
      <c r="C2352" t="s">
        <v>168</v>
      </c>
      <c r="D2352" t="s">
        <v>2425</v>
      </c>
      <c r="E2352" s="1">
        <f t="shared" si="36"/>
        <v>1693667943999.9998</v>
      </c>
    </row>
    <row r="2353" spans="1:5" ht="14.25" x14ac:dyDescent="0.15">
      <c r="A2353" t="s">
        <v>4</v>
      </c>
      <c r="B2353" t="s">
        <v>5</v>
      </c>
      <c r="C2353" t="s">
        <v>168</v>
      </c>
      <c r="D2353" t="s">
        <v>2426</v>
      </c>
      <c r="E2353" s="1">
        <f t="shared" si="36"/>
        <v>1693667943000.0002</v>
      </c>
    </row>
    <row r="2354" spans="1:5" ht="14.25" x14ac:dyDescent="0.15">
      <c r="A2354" t="s">
        <v>4</v>
      </c>
      <c r="B2354" t="s">
        <v>5</v>
      </c>
      <c r="C2354" t="s">
        <v>8</v>
      </c>
      <c r="D2354" t="s">
        <v>2427</v>
      </c>
      <c r="E2354" s="1">
        <f t="shared" si="36"/>
        <v>1693667942000</v>
      </c>
    </row>
    <row r="2355" spans="1:5" ht="14.25" x14ac:dyDescent="0.15">
      <c r="A2355" t="s">
        <v>4</v>
      </c>
      <c r="B2355" t="s">
        <v>5</v>
      </c>
      <c r="C2355" t="s">
        <v>170</v>
      </c>
      <c r="D2355" t="s">
        <v>2428</v>
      </c>
      <c r="E2355" s="1">
        <f t="shared" si="36"/>
        <v>1693667940999.9998</v>
      </c>
    </row>
    <row r="2356" spans="1:5" ht="14.25" x14ac:dyDescent="0.15">
      <c r="A2356" t="s">
        <v>4</v>
      </c>
      <c r="B2356" t="s">
        <v>5</v>
      </c>
      <c r="C2356" t="s">
        <v>8</v>
      </c>
      <c r="D2356" t="s">
        <v>2429</v>
      </c>
      <c r="E2356" s="1">
        <f t="shared" si="36"/>
        <v>1693667940000.0002</v>
      </c>
    </row>
    <row r="2357" spans="1:5" ht="14.25" x14ac:dyDescent="0.15">
      <c r="A2357" t="s">
        <v>4</v>
      </c>
      <c r="B2357" t="s">
        <v>5</v>
      </c>
      <c r="C2357" t="s">
        <v>13</v>
      </c>
      <c r="D2357" t="s">
        <v>2430</v>
      </c>
      <c r="E2357" s="1">
        <f t="shared" si="36"/>
        <v>1693667939000</v>
      </c>
    </row>
    <row r="2358" spans="1:5" ht="14.25" x14ac:dyDescent="0.15">
      <c r="A2358" t="s">
        <v>4</v>
      </c>
      <c r="B2358" t="s">
        <v>5</v>
      </c>
      <c r="C2358" t="s">
        <v>168</v>
      </c>
      <c r="D2358" t="s">
        <v>2431</v>
      </c>
      <c r="E2358" s="1">
        <f t="shared" si="36"/>
        <v>1693667937999.9998</v>
      </c>
    </row>
    <row r="2359" spans="1:5" ht="14.25" x14ac:dyDescent="0.15">
      <c r="A2359" t="s">
        <v>4</v>
      </c>
      <c r="B2359" t="s">
        <v>5</v>
      </c>
      <c r="C2359" t="s">
        <v>168</v>
      </c>
      <c r="D2359" t="s">
        <v>2432</v>
      </c>
      <c r="E2359" s="1">
        <f t="shared" si="36"/>
        <v>1693667937000</v>
      </c>
    </row>
    <row r="2360" spans="1:5" ht="14.25" x14ac:dyDescent="0.15">
      <c r="A2360" t="s">
        <v>4</v>
      </c>
      <c r="B2360" t="s">
        <v>5</v>
      </c>
      <c r="C2360" t="s">
        <v>8</v>
      </c>
      <c r="D2360" t="s">
        <v>2433</v>
      </c>
      <c r="E2360" s="1">
        <f t="shared" si="36"/>
        <v>1693667935999.9998</v>
      </c>
    </row>
    <row r="2361" spans="1:5" ht="14.25" x14ac:dyDescent="0.15">
      <c r="A2361" t="s">
        <v>4</v>
      </c>
      <c r="B2361" t="s">
        <v>5</v>
      </c>
      <c r="C2361" t="s">
        <v>170</v>
      </c>
      <c r="D2361" t="s">
        <v>2434</v>
      </c>
      <c r="E2361" s="1">
        <f t="shared" si="36"/>
        <v>1693667935000.0002</v>
      </c>
    </row>
    <row r="2362" spans="1:5" ht="14.25" x14ac:dyDescent="0.15">
      <c r="A2362" t="s">
        <v>4</v>
      </c>
      <c r="B2362" t="s">
        <v>5</v>
      </c>
      <c r="C2362" t="s">
        <v>168</v>
      </c>
      <c r="D2362" t="s">
        <v>2435</v>
      </c>
      <c r="E2362" s="1">
        <f t="shared" si="36"/>
        <v>1693667934000</v>
      </c>
    </row>
    <row r="2363" spans="1:5" ht="14.25" x14ac:dyDescent="0.15">
      <c r="A2363" t="s">
        <v>4</v>
      </c>
      <c r="B2363" t="s">
        <v>5</v>
      </c>
      <c r="C2363" t="s">
        <v>168</v>
      </c>
      <c r="D2363" t="s">
        <v>2436</v>
      </c>
      <c r="E2363" s="1">
        <f t="shared" si="36"/>
        <v>1693667932999.9998</v>
      </c>
    </row>
    <row r="2364" spans="1:5" ht="14.25" x14ac:dyDescent="0.15">
      <c r="A2364" t="s">
        <v>4</v>
      </c>
      <c r="B2364" t="s">
        <v>5</v>
      </c>
      <c r="C2364" t="s">
        <v>168</v>
      </c>
      <c r="D2364" t="s">
        <v>2437</v>
      </c>
      <c r="E2364" s="1">
        <f t="shared" si="36"/>
        <v>1693667932000.0002</v>
      </c>
    </row>
    <row r="2365" spans="1:5" ht="14.25" x14ac:dyDescent="0.15">
      <c r="A2365" t="s">
        <v>4</v>
      </c>
      <c r="B2365" t="s">
        <v>5</v>
      </c>
      <c r="C2365" t="s">
        <v>8</v>
      </c>
      <c r="D2365" t="s">
        <v>2438</v>
      </c>
      <c r="E2365" s="1">
        <f t="shared" si="36"/>
        <v>1693667931000</v>
      </c>
    </row>
    <row r="2366" spans="1:5" ht="14.25" x14ac:dyDescent="0.15">
      <c r="A2366" t="s">
        <v>4</v>
      </c>
      <c r="B2366" t="s">
        <v>5</v>
      </c>
      <c r="C2366" t="s">
        <v>26</v>
      </c>
      <c r="D2366" t="s">
        <v>2439</v>
      </c>
      <c r="E2366" s="1">
        <f t="shared" si="36"/>
        <v>1693667929999.9998</v>
      </c>
    </row>
    <row r="2367" spans="1:5" ht="14.25" x14ac:dyDescent="0.15">
      <c r="A2367" t="s">
        <v>4</v>
      </c>
      <c r="B2367" t="s">
        <v>5</v>
      </c>
      <c r="C2367" t="s">
        <v>170</v>
      </c>
      <c r="D2367" t="s">
        <v>2440</v>
      </c>
      <c r="E2367" s="1">
        <f t="shared" si="36"/>
        <v>1693667929000</v>
      </c>
    </row>
    <row r="2368" spans="1:5" ht="14.25" x14ac:dyDescent="0.15">
      <c r="A2368" t="s">
        <v>4</v>
      </c>
      <c r="B2368" t="s">
        <v>5</v>
      </c>
      <c r="C2368" t="s">
        <v>168</v>
      </c>
      <c r="D2368" t="s">
        <v>2441</v>
      </c>
      <c r="E2368" s="1">
        <f t="shared" si="36"/>
        <v>1693667927999.9998</v>
      </c>
    </row>
    <row r="2369" spans="1:5" ht="14.25" x14ac:dyDescent="0.15">
      <c r="A2369" t="s">
        <v>4</v>
      </c>
      <c r="B2369" t="s">
        <v>5</v>
      </c>
      <c r="C2369" t="s">
        <v>8</v>
      </c>
      <c r="D2369" t="s">
        <v>2442</v>
      </c>
      <c r="E2369" s="1">
        <f t="shared" si="36"/>
        <v>1693667927000.0002</v>
      </c>
    </row>
    <row r="2370" spans="1:5" ht="14.25" x14ac:dyDescent="0.15">
      <c r="A2370" t="s">
        <v>4</v>
      </c>
      <c r="B2370" t="s">
        <v>5</v>
      </c>
      <c r="C2370" t="s">
        <v>168</v>
      </c>
      <c r="D2370" t="s">
        <v>2443</v>
      </c>
      <c r="E2370" s="1">
        <f t="shared" si="36"/>
        <v>1693667926000</v>
      </c>
    </row>
    <row r="2371" spans="1:5" ht="14.25" x14ac:dyDescent="0.15">
      <c r="A2371" t="s">
        <v>4</v>
      </c>
      <c r="B2371" t="s">
        <v>5</v>
      </c>
      <c r="C2371" t="s">
        <v>26</v>
      </c>
      <c r="D2371" t="s">
        <v>2444</v>
      </c>
      <c r="E2371" s="1">
        <f t="shared" ref="E2371:E2434" si="37">((D2371-70*365-19)*86400-8*3600)*1000</f>
        <v>1693667924999.9998</v>
      </c>
    </row>
    <row r="2372" spans="1:5" ht="14.25" x14ac:dyDescent="0.15">
      <c r="A2372" t="s">
        <v>4</v>
      </c>
      <c r="B2372" t="s">
        <v>5</v>
      </c>
      <c r="C2372" t="s">
        <v>168</v>
      </c>
      <c r="D2372" t="s">
        <v>2445</v>
      </c>
      <c r="E2372" s="1">
        <f t="shared" si="37"/>
        <v>1693667924000.0002</v>
      </c>
    </row>
    <row r="2373" spans="1:5" ht="14.25" x14ac:dyDescent="0.15">
      <c r="A2373" t="s">
        <v>4</v>
      </c>
      <c r="B2373" t="s">
        <v>5</v>
      </c>
      <c r="C2373" t="s">
        <v>8</v>
      </c>
      <c r="D2373" t="s">
        <v>2446</v>
      </c>
      <c r="E2373" s="1">
        <f t="shared" si="37"/>
        <v>1693667923000</v>
      </c>
    </row>
    <row r="2374" spans="1:5" ht="14.25" x14ac:dyDescent="0.15">
      <c r="A2374" t="s">
        <v>4</v>
      </c>
      <c r="B2374" t="s">
        <v>5</v>
      </c>
      <c r="C2374" t="s">
        <v>8</v>
      </c>
      <c r="D2374" t="s">
        <v>2447</v>
      </c>
      <c r="E2374" s="1">
        <f t="shared" si="37"/>
        <v>1693667921999.9998</v>
      </c>
    </row>
    <row r="2375" spans="1:5" ht="14.25" x14ac:dyDescent="0.15">
      <c r="A2375" t="s">
        <v>4</v>
      </c>
      <c r="B2375" t="s">
        <v>5</v>
      </c>
      <c r="C2375" t="s">
        <v>28</v>
      </c>
      <c r="D2375" t="s">
        <v>2448</v>
      </c>
      <c r="E2375" s="1">
        <f t="shared" si="37"/>
        <v>1693667921000</v>
      </c>
    </row>
    <row r="2376" spans="1:5" ht="14.25" x14ac:dyDescent="0.15">
      <c r="A2376" t="s">
        <v>4</v>
      </c>
      <c r="B2376" t="s">
        <v>5</v>
      </c>
      <c r="C2376" t="s">
        <v>8</v>
      </c>
      <c r="D2376" t="s">
        <v>2449</v>
      </c>
      <c r="E2376" s="1">
        <f t="shared" si="37"/>
        <v>1693667919999.9998</v>
      </c>
    </row>
    <row r="2377" spans="1:5" ht="14.25" x14ac:dyDescent="0.15">
      <c r="A2377" t="s">
        <v>4</v>
      </c>
      <c r="B2377" t="s">
        <v>5</v>
      </c>
      <c r="C2377" t="s">
        <v>170</v>
      </c>
      <c r="D2377" t="s">
        <v>2450</v>
      </c>
      <c r="E2377" s="1">
        <f t="shared" si="37"/>
        <v>1693667919000.0002</v>
      </c>
    </row>
    <row r="2378" spans="1:5" ht="14.25" x14ac:dyDescent="0.15">
      <c r="A2378" t="s">
        <v>4</v>
      </c>
      <c r="B2378" t="s">
        <v>5</v>
      </c>
      <c r="C2378" t="s">
        <v>170</v>
      </c>
      <c r="D2378" t="s">
        <v>2451</v>
      </c>
      <c r="E2378" s="1">
        <f t="shared" si="37"/>
        <v>1693667918000</v>
      </c>
    </row>
    <row r="2379" spans="1:5" ht="14.25" x14ac:dyDescent="0.15">
      <c r="A2379" t="s">
        <v>4</v>
      </c>
      <c r="B2379" t="s">
        <v>5</v>
      </c>
      <c r="C2379" t="s">
        <v>26</v>
      </c>
      <c r="D2379" t="s">
        <v>2452</v>
      </c>
      <c r="E2379" s="1">
        <f t="shared" si="37"/>
        <v>1693667916999.9998</v>
      </c>
    </row>
    <row r="2380" spans="1:5" ht="14.25" x14ac:dyDescent="0.15">
      <c r="A2380" t="s">
        <v>4</v>
      </c>
      <c r="B2380" t="s">
        <v>5</v>
      </c>
      <c r="C2380" t="s">
        <v>28</v>
      </c>
      <c r="D2380" t="s">
        <v>2453</v>
      </c>
      <c r="E2380" s="1">
        <f t="shared" si="37"/>
        <v>1693667916000.0002</v>
      </c>
    </row>
    <row r="2381" spans="1:5" ht="14.25" x14ac:dyDescent="0.15">
      <c r="A2381" t="s">
        <v>4</v>
      </c>
      <c r="B2381" t="s">
        <v>5</v>
      </c>
      <c r="C2381" t="s">
        <v>168</v>
      </c>
      <c r="D2381" t="s">
        <v>2454</v>
      </c>
      <c r="E2381" s="1">
        <f t="shared" si="37"/>
        <v>1693667915000</v>
      </c>
    </row>
    <row r="2382" spans="1:5" ht="14.25" x14ac:dyDescent="0.15">
      <c r="A2382" t="s">
        <v>4</v>
      </c>
      <c r="B2382" t="s">
        <v>5</v>
      </c>
      <c r="C2382" t="s">
        <v>26</v>
      </c>
      <c r="D2382" t="s">
        <v>2455</v>
      </c>
      <c r="E2382" s="1">
        <f t="shared" si="37"/>
        <v>1693667913999.9998</v>
      </c>
    </row>
    <row r="2383" spans="1:5" ht="14.25" x14ac:dyDescent="0.15">
      <c r="A2383" t="s">
        <v>4</v>
      </c>
      <c r="B2383" t="s">
        <v>5</v>
      </c>
      <c r="C2383" t="s">
        <v>8</v>
      </c>
      <c r="D2383" t="s">
        <v>2456</v>
      </c>
      <c r="E2383" s="1">
        <f t="shared" si="37"/>
        <v>1693667912000</v>
      </c>
    </row>
    <row r="2384" spans="1:5" ht="14.25" x14ac:dyDescent="0.15">
      <c r="A2384" t="s">
        <v>4</v>
      </c>
      <c r="B2384" t="s">
        <v>5</v>
      </c>
      <c r="C2384" t="s">
        <v>26</v>
      </c>
      <c r="D2384" t="s">
        <v>2457</v>
      </c>
      <c r="E2384" s="1">
        <f t="shared" si="37"/>
        <v>1693667911000.0002</v>
      </c>
    </row>
    <row r="2385" spans="1:5" ht="14.25" x14ac:dyDescent="0.15">
      <c r="A2385" t="s">
        <v>4</v>
      </c>
      <c r="B2385" t="s">
        <v>5</v>
      </c>
      <c r="C2385" t="s">
        <v>26</v>
      </c>
      <c r="D2385" t="s">
        <v>2458</v>
      </c>
      <c r="E2385" s="1">
        <f t="shared" si="37"/>
        <v>1693667910000</v>
      </c>
    </row>
    <row r="2386" spans="1:5" ht="14.25" x14ac:dyDescent="0.15">
      <c r="A2386" t="s">
        <v>4</v>
      </c>
      <c r="B2386" t="s">
        <v>5</v>
      </c>
      <c r="C2386" t="s">
        <v>26</v>
      </c>
      <c r="D2386" t="s">
        <v>2459</v>
      </c>
      <c r="E2386" s="1">
        <f t="shared" si="37"/>
        <v>1693667908999.9998</v>
      </c>
    </row>
    <row r="2387" spans="1:5" ht="14.25" x14ac:dyDescent="0.15">
      <c r="A2387" t="s">
        <v>4</v>
      </c>
      <c r="B2387" t="s">
        <v>5</v>
      </c>
      <c r="C2387" t="s">
        <v>26</v>
      </c>
      <c r="D2387" t="s">
        <v>2460</v>
      </c>
      <c r="E2387" s="1">
        <f t="shared" si="37"/>
        <v>1693667908000.0002</v>
      </c>
    </row>
    <row r="2388" spans="1:5" ht="14.25" x14ac:dyDescent="0.15">
      <c r="A2388" t="s">
        <v>4</v>
      </c>
      <c r="B2388" t="s">
        <v>5</v>
      </c>
      <c r="C2388" t="s">
        <v>26</v>
      </c>
      <c r="D2388" t="s">
        <v>2461</v>
      </c>
      <c r="E2388" s="1">
        <f t="shared" si="37"/>
        <v>1693667907000</v>
      </c>
    </row>
    <row r="2389" spans="1:5" ht="14.25" x14ac:dyDescent="0.15">
      <c r="A2389" t="s">
        <v>4</v>
      </c>
      <c r="B2389" t="s">
        <v>5</v>
      </c>
      <c r="C2389" t="s">
        <v>8</v>
      </c>
      <c r="D2389" t="s">
        <v>2462</v>
      </c>
      <c r="E2389" s="1">
        <f t="shared" si="37"/>
        <v>1693667905999.9998</v>
      </c>
    </row>
    <row r="2390" spans="1:5" ht="14.25" x14ac:dyDescent="0.15">
      <c r="A2390" t="s">
        <v>4</v>
      </c>
      <c r="B2390" t="s">
        <v>5</v>
      </c>
      <c r="C2390" t="s">
        <v>168</v>
      </c>
      <c r="D2390" t="s">
        <v>2463</v>
      </c>
      <c r="E2390" s="1">
        <f t="shared" si="37"/>
        <v>1693667904000</v>
      </c>
    </row>
    <row r="2391" spans="1:5" ht="14.25" x14ac:dyDescent="0.15">
      <c r="A2391" t="s">
        <v>4</v>
      </c>
      <c r="B2391" t="s">
        <v>5</v>
      </c>
      <c r="C2391" t="s">
        <v>13</v>
      </c>
      <c r="D2391" t="s">
        <v>2464</v>
      </c>
      <c r="E2391" s="1">
        <f t="shared" si="37"/>
        <v>1693667902000</v>
      </c>
    </row>
    <row r="2392" spans="1:5" ht="14.25" x14ac:dyDescent="0.15">
      <c r="A2392" t="s">
        <v>4</v>
      </c>
      <c r="B2392" t="s">
        <v>5</v>
      </c>
      <c r="C2392" t="s">
        <v>26</v>
      </c>
      <c r="D2392" t="s">
        <v>2465</v>
      </c>
      <c r="E2392" s="1">
        <f t="shared" si="37"/>
        <v>1693667900000.0002</v>
      </c>
    </row>
    <row r="2393" spans="1:5" ht="14.25" x14ac:dyDescent="0.15">
      <c r="A2393" t="s">
        <v>4</v>
      </c>
      <c r="B2393" t="s">
        <v>5</v>
      </c>
      <c r="C2393" t="s">
        <v>26</v>
      </c>
      <c r="D2393" t="s">
        <v>2466</v>
      </c>
      <c r="E2393" s="1">
        <f t="shared" si="37"/>
        <v>1693667897999.9998</v>
      </c>
    </row>
    <row r="2394" spans="1:5" ht="14.25" x14ac:dyDescent="0.15">
      <c r="A2394" t="s">
        <v>4</v>
      </c>
      <c r="B2394" t="s">
        <v>5</v>
      </c>
      <c r="C2394" t="s">
        <v>26</v>
      </c>
      <c r="D2394" t="s">
        <v>2467</v>
      </c>
      <c r="E2394" s="1">
        <f t="shared" si="37"/>
        <v>1693667896000</v>
      </c>
    </row>
    <row r="2395" spans="1:5" ht="14.25" x14ac:dyDescent="0.15">
      <c r="A2395" t="s">
        <v>4</v>
      </c>
      <c r="B2395" t="s">
        <v>5</v>
      </c>
      <c r="C2395" t="s">
        <v>8</v>
      </c>
      <c r="D2395" t="s">
        <v>2468</v>
      </c>
      <c r="E2395" s="1">
        <f t="shared" si="37"/>
        <v>1693667894000</v>
      </c>
    </row>
    <row r="2396" spans="1:5" ht="14.25" x14ac:dyDescent="0.15">
      <c r="A2396" t="s">
        <v>4</v>
      </c>
      <c r="B2396" t="s">
        <v>5</v>
      </c>
      <c r="C2396" t="s">
        <v>28</v>
      </c>
      <c r="D2396" t="s">
        <v>2469</v>
      </c>
      <c r="E2396" s="1">
        <f t="shared" si="37"/>
        <v>1693667892000.0002</v>
      </c>
    </row>
    <row r="2397" spans="1:5" ht="14.25" x14ac:dyDescent="0.15">
      <c r="A2397" t="s">
        <v>4</v>
      </c>
      <c r="B2397" t="s">
        <v>5</v>
      </c>
      <c r="C2397" t="s">
        <v>13</v>
      </c>
      <c r="D2397" t="s">
        <v>2470</v>
      </c>
      <c r="E2397" s="1">
        <f t="shared" si="37"/>
        <v>1693667889999.9998</v>
      </c>
    </row>
    <row r="2398" spans="1:5" ht="14.25" x14ac:dyDescent="0.15">
      <c r="A2398" t="s">
        <v>4</v>
      </c>
      <c r="B2398" t="s">
        <v>5</v>
      </c>
      <c r="C2398" t="s">
        <v>28</v>
      </c>
      <c r="D2398" t="s">
        <v>2471</v>
      </c>
      <c r="E2398" s="1">
        <f t="shared" si="37"/>
        <v>1693667889000.0002</v>
      </c>
    </row>
    <row r="2399" spans="1:5" ht="14.25" x14ac:dyDescent="0.15">
      <c r="A2399" t="s">
        <v>4</v>
      </c>
      <c r="B2399" t="s">
        <v>5</v>
      </c>
      <c r="C2399" t="s">
        <v>28</v>
      </c>
      <c r="D2399" t="s">
        <v>2472</v>
      </c>
      <c r="E2399" s="1">
        <f t="shared" si="37"/>
        <v>1693667888000</v>
      </c>
    </row>
    <row r="2400" spans="1:5" ht="14.25" x14ac:dyDescent="0.15">
      <c r="A2400" t="s">
        <v>4</v>
      </c>
      <c r="B2400" t="s">
        <v>5</v>
      </c>
      <c r="C2400" t="s">
        <v>8</v>
      </c>
      <c r="D2400" t="s">
        <v>2473</v>
      </c>
      <c r="E2400" s="1">
        <f t="shared" si="37"/>
        <v>1693667886000</v>
      </c>
    </row>
    <row r="2401" spans="1:5" ht="14.25" x14ac:dyDescent="0.15">
      <c r="A2401" t="s">
        <v>4</v>
      </c>
      <c r="B2401" t="s">
        <v>5</v>
      </c>
      <c r="C2401" t="s">
        <v>28</v>
      </c>
      <c r="D2401" t="s">
        <v>2474</v>
      </c>
      <c r="E2401" s="1">
        <f t="shared" si="37"/>
        <v>1693667884000.0002</v>
      </c>
    </row>
    <row r="2402" spans="1:5" ht="14.25" x14ac:dyDescent="0.15">
      <c r="A2402" t="s">
        <v>4</v>
      </c>
      <c r="B2402" t="s">
        <v>5</v>
      </c>
      <c r="C2402" t="s">
        <v>2475</v>
      </c>
      <c r="D2402" t="s">
        <v>2476</v>
      </c>
      <c r="E2402" s="1">
        <f t="shared" si="37"/>
        <v>1693667883000</v>
      </c>
    </row>
    <row r="2403" spans="1:5" ht="14.25" x14ac:dyDescent="0.15">
      <c r="A2403" t="s">
        <v>4</v>
      </c>
      <c r="B2403" t="s">
        <v>5</v>
      </c>
      <c r="C2403" t="s">
        <v>28</v>
      </c>
      <c r="D2403" t="s">
        <v>2477</v>
      </c>
      <c r="E2403" s="1">
        <f t="shared" si="37"/>
        <v>1693667881999.9998</v>
      </c>
    </row>
    <row r="2404" spans="1:5" ht="14.25" x14ac:dyDescent="0.15">
      <c r="A2404" t="s">
        <v>4</v>
      </c>
      <c r="B2404" t="s">
        <v>5</v>
      </c>
      <c r="C2404" t="s">
        <v>2478</v>
      </c>
      <c r="D2404" t="s">
        <v>2479</v>
      </c>
      <c r="E2404" s="1">
        <f t="shared" si="37"/>
        <v>1693667881000.0002</v>
      </c>
    </row>
    <row r="2405" spans="1:5" ht="14.25" x14ac:dyDescent="0.15">
      <c r="A2405" t="s">
        <v>4</v>
      </c>
      <c r="B2405" t="s">
        <v>5</v>
      </c>
      <c r="C2405" t="s">
        <v>28</v>
      </c>
      <c r="D2405" t="s">
        <v>2480</v>
      </c>
      <c r="E2405" s="1">
        <f t="shared" si="37"/>
        <v>1693667880000</v>
      </c>
    </row>
    <row r="2406" spans="1:5" ht="14.25" x14ac:dyDescent="0.15">
      <c r="A2406" t="s">
        <v>4</v>
      </c>
      <c r="B2406" t="s">
        <v>5</v>
      </c>
      <c r="C2406" t="s">
        <v>26</v>
      </c>
      <c r="D2406" t="s">
        <v>2481</v>
      </c>
      <c r="E2406" s="1">
        <f t="shared" si="37"/>
        <v>1693667878999.9998</v>
      </c>
    </row>
    <row r="2407" spans="1:5" ht="14.25" x14ac:dyDescent="0.15">
      <c r="A2407" t="s">
        <v>4</v>
      </c>
      <c r="B2407" t="s">
        <v>5</v>
      </c>
      <c r="C2407" t="s">
        <v>26</v>
      </c>
      <c r="D2407" t="s">
        <v>2482</v>
      </c>
      <c r="E2407" s="1">
        <f t="shared" si="37"/>
        <v>1693667878000</v>
      </c>
    </row>
    <row r="2408" spans="1:5" ht="14.25" x14ac:dyDescent="0.15">
      <c r="A2408" t="s">
        <v>4</v>
      </c>
      <c r="B2408" t="s">
        <v>5</v>
      </c>
      <c r="C2408" t="s">
        <v>28</v>
      </c>
      <c r="D2408" t="s">
        <v>2483</v>
      </c>
      <c r="E2408" s="1">
        <f t="shared" si="37"/>
        <v>1693667877000</v>
      </c>
    </row>
    <row r="2409" spans="1:5" ht="14.25" x14ac:dyDescent="0.15">
      <c r="A2409" t="s">
        <v>4</v>
      </c>
      <c r="B2409" t="s">
        <v>5</v>
      </c>
      <c r="C2409" t="s">
        <v>26</v>
      </c>
      <c r="D2409" t="s">
        <v>2484</v>
      </c>
      <c r="E2409" s="1">
        <f t="shared" si="37"/>
        <v>1693667876000.0002</v>
      </c>
    </row>
    <row r="2410" spans="1:5" ht="14.25" x14ac:dyDescent="0.15">
      <c r="A2410" t="s">
        <v>4</v>
      </c>
      <c r="B2410" t="s">
        <v>5</v>
      </c>
      <c r="C2410" t="s">
        <v>2485</v>
      </c>
      <c r="D2410" t="s">
        <v>2486</v>
      </c>
      <c r="E2410" s="1">
        <f t="shared" si="37"/>
        <v>1693667875000</v>
      </c>
    </row>
    <row r="2411" spans="1:5" ht="14.25" x14ac:dyDescent="0.15">
      <c r="A2411" t="s">
        <v>4</v>
      </c>
      <c r="B2411" t="s">
        <v>5</v>
      </c>
      <c r="C2411" t="s">
        <v>26</v>
      </c>
      <c r="D2411" t="s">
        <v>2487</v>
      </c>
      <c r="E2411" s="1">
        <f t="shared" si="37"/>
        <v>1693667873999.9998</v>
      </c>
    </row>
    <row r="2412" spans="1:5" ht="14.25" x14ac:dyDescent="0.15">
      <c r="A2412" t="s">
        <v>4</v>
      </c>
      <c r="B2412" t="s">
        <v>5</v>
      </c>
      <c r="C2412" t="s">
        <v>26</v>
      </c>
      <c r="D2412" t="s">
        <v>2488</v>
      </c>
      <c r="E2412" s="1">
        <f t="shared" si="37"/>
        <v>1693667873000.0002</v>
      </c>
    </row>
    <row r="2413" spans="1:5" ht="14.25" x14ac:dyDescent="0.15">
      <c r="A2413" t="s">
        <v>4</v>
      </c>
      <c r="B2413" t="s">
        <v>5</v>
      </c>
      <c r="C2413" t="s">
        <v>28</v>
      </c>
      <c r="D2413" t="s">
        <v>2489</v>
      </c>
      <c r="E2413" s="1">
        <f t="shared" si="37"/>
        <v>1693667872000</v>
      </c>
    </row>
    <row r="2414" spans="1:5" ht="14.25" x14ac:dyDescent="0.15">
      <c r="A2414" t="s">
        <v>4</v>
      </c>
      <c r="B2414" t="s">
        <v>5</v>
      </c>
      <c r="C2414" t="s">
        <v>13</v>
      </c>
      <c r="D2414" t="s">
        <v>2490</v>
      </c>
      <c r="E2414" s="1">
        <f t="shared" si="37"/>
        <v>1693667870999.9998</v>
      </c>
    </row>
    <row r="2415" spans="1:5" ht="14.25" x14ac:dyDescent="0.15">
      <c r="A2415" t="s">
        <v>4</v>
      </c>
      <c r="B2415" t="s">
        <v>5</v>
      </c>
      <c r="C2415" t="s">
        <v>28</v>
      </c>
      <c r="D2415" t="s">
        <v>2491</v>
      </c>
      <c r="E2415" s="1">
        <f t="shared" si="37"/>
        <v>1693667870000.0002</v>
      </c>
    </row>
    <row r="2416" spans="1:5" ht="14.25" x14ac:dyDescent="0.15">
      <c r="A2416" t="s">
        <v>4</v>
      </c>
      <c r="B2416" t="s">
        <v>5</v>
      </c>
      <c r="C2416" t="s">
        <v>13</v>
      </c>
      <c r="D2416" t="s">
        <v>2492</v>
      </c>
      <c r="E2416" s="1">
        <f t="shared" si="37"/>
        <v>1693667869000</v>
      </c>
    </row>
    <row r="2417" spans="1:5" ht="14.25" x14ac:dyDescent="0.15">
      <c r="A2417" t="s">
        <v>4</v>
      </c>
      <c r="B2417" t="s">
        <v>5</v>
      </c>
      <c r="C2417" t="s">
        <v>233</v>
      </c>
      <c r="D2417" t="s">
        <v>2493</v>
      </c>
      <c r="E2417" s="1">
        <f t="shared" si="37"/>
        <v>1693667868000.0002</v>
      </c>
    </row>
    <row r="2418" spans="1:5" ht="14.25" x14ac:dyDescent="0.15">
      <c r="A2418" t="s">
        <v>4</v>
      </c>
      <c r="B2418" t="s">
        <v>5</v>
      </c>
      <c r="C2418" t="s">
        <v>28</v>
      </c>
      <c r="D2418" t="s">
        <v>2494</v>
      </c>
      <c r="E2418" s="1">
        <f t="shared" si="37"/>
        <v>1693667867000</v>
      </c>
    </row>
    <row r="2419" spans="1:5" ht="14.25" x14ac:dyDescent="0.15">
      <c r="A2419" t="s">
        <v>4</v>
      </c>
      <c r="B2419" t="s">
        <v>5</v>
      </c>
      <c r="C2419" t="s">
        <v>13</v>
      </c>
      <c r="D2419" t="s">
        <v>2495</v>
      </c>
      <c r="E2419" s="1">
        <f t="shared" si="37"/>
        <v>1693667865999.9998</v>
      </c>
    </row>
    <row r="2420" spans="1:5" ht="14.25" x14ac:dyDescent="0.15">
      <c r="A2420" t="s">
        <v>4</v>
      </c>
      <c r="B2420" t="s">
        <v>5</v>
      </c>
      <c r="C2420" t="s">
        <v>13</v>
      </c>
      <c r="D2420" t="s">
        <v>2496</v>
      </c>
      <c r="E2420" s="1">
        <f t="shared" si="37"/>
        <v>1693667865000.0002</v>
      </c>
    </row>
    <row r="2421" spans="1:5" ht="14.25" x14ac:dyDescent="0.15">
      <c r="A2421" t="s">
        <v>4</v>
      </c>
      <c r="B2421" t="s">
        <v>5</v>
      </c>
      <c r="C2421" t="s">
        <v>28</v>
      </c>
      <c r="D2421" t="s">
        <v>2497</v>
      </c>
      <c r="E2421" s="1">
        <f t="shared" si="37"/>
        <v>1693667864000</v>
      </c>
    </row>
    <row r="2422" spans="1:5" ht="14.25" x14ac:dyDescent="0.15">
      <c r="A2422" t="s">
        <v>4</v>
      </c>
      <c r="B2422" t="s">
        <v>5</v>
      </c>
      <c r="C2422" t="s">
        <v>28</v>
      </c>
      <c r="D2422" t="s">
        <v>2498</v>
      </c>
      <c r="E2422" s="1">
        <f t="shared" si="37"/>
        <v>1693667862999.9998</v>
      </c>
    </row>
    <row r="2423" spans="1:5" ht="14.25" x14ac:dyDescent="0.15">
      <c r="A2423" t="s">
        <v>4</v>
      </c>
      <c r="B2423" t="s">
        <v>5</v>
      </c>
      <c r="C2423" t="s">
        <v>28</v>
      </c>
      <c r="D2423" t="s">
        <v>2499</v>
      </c>
      <c r="E2423" s="1">
        <f t="shared" si="37"/>
        <v>1693667862000.0002</v>
      </c>
    </row>
    <row r="2424" spans="1:5" ht="14.25" x14ac:dyDescent="0.15">
      <c r="A2424" t="s">
        <v>4</v>
      </c>
      <c r="B2424" t="s">
        <v>5</v>
      </c>
      <c r="C2424" t="s">
        <v>26</v>
      </c>
      <c r="D2424" t="s">
        <v>2500</v>
      </c>
      <c r="E2424" s="1">
        <f t="shared" si="37"/>
        <v>1693667861000</v>
      </c>
    </row>
    <row r="2425" spans="1:5" ht="14.25" x14ac:dyDescent="0.15">
      <c r="A2425" t="s">
        <v>4</v>
      </c>
      <c r="B2425" t="s">
        <v>5</v>
      </c>
      <c r="C2425" t="s">
        <v>26</v>
      </c>
      <c r="D2425" t="s">
        <v>2501</v>
      </c>
      <c r="E2425" s="1">
        <f t="shared" si="37"/>
        <v>1693667860000.0002</v>
      </c>
    </row>
    <row r="2426" spans="1:5" ht="14.25" x14ac:dyDescent="0.15">
      <c r="A2426" t="s">
        <v>4</v>
      </c>
      <c r="B2426" t="s">
        <v>5</v>
      </c>
      <c r="C2426" t="s">
        <v>28</v>
      </c>
      <c r="D2426" t="s">
        <v>2502</v>
      </c>
      <c r="E2426" s="1">
        <f t="shared" si="37"/>
        <v>1693667859000</v>
      </c>
    </row>
    <row r="2427" spans="1:5" ht="14.25" x14ac:dyDescent="0.15">
      <c r="A2427" t="s">
        <v>4</v>
      </c>
      <c r="B2427" t="s">
        <v>5</v>
      </c>
      <c r="C2427" t="s">
        <v>28</v>
      </c>
      <c r="D2427" t="s">
        <v>2503</v>
      </c>
      <c r="E2427" s="1">
        <f t="shared" si="37"/>
        <v>1693667857999.9998</v>
      </c>
    </row>
    <row r="2428" spans="1:5" ht="14.25" x14ac:dyDescent="0.15">
      <c r="A2428" t="s">
        <v>4</v>
      </c>
      <c r="B2428" t="s">
        <v>5</v>
      </c>
      <c r="C2428" t="s">
        <v>168</v>
      </c>
      <c r="D2428" t="s">
        <v>2504</v>
      </c>
      <c r="E2428" s="1">
        <f t="shared" si="37"/>
        <v>1693667857000.0002</v>
      </c>
    </row>
    <row r="2429" spans="1:5" ht="14.25" x14ac:dyDescent="0.15">
      <c r="A2429" t="s">
        <v>4</v>
      </c>
      <c r="B2429" t="s">
        <v>5</v>
      </c>
      <c r="C2429" t="s">
        <v>26</v>
      </c>
      <c r="D2429" t="s">
        <v>2505</v>
      </c>
      <c r="E2429" s="1">
        <f t="shared" si="37"/>
        <v>1693667856000</v>
      </c>
    </row>
    <row r="2430" spans="1:5" ht="14.25" x14ac:dyDescent="0.15">
      <c r="A2430" t="s">
        <v>4</v>
      </c>
      <c r="B2430" t="s">
        <v>5</v>
      </c>
      <c r="C2430" t="s">
        <v>168</v>
      </c>
      <c r="D2430" t="s">
        <v>2506</v>
      </c>
      <c r="E2430" s="1">
        <f t="shared" si="37"/>
        <v>1693667854999.9998</v>
      </c>
    </row>
    <row r="2431" spans="1:5" ht="14.25" x14ac:dyDescent="0.15">
      <c r="A2431" t="s">
        <v>4</v>
      </c>
      <c r="B2431" t="s">
        <v>5</v>
      </c>
      <c r="C2431" t="s">
        <v>8</v>
      </c>
      <c r="D2431" t="s">
        <v>2507</v>
      </c>
      <c r="E2431" s="1">
        <f t="shared" si="37"/>
        <v>1693667854000.0002</v>
      </c>
    </row>
    <row r="2432" spans="1:5" ht="14.25" x14ac:dyDescent="0.15">
      <c r="A2432" t="s">
        <v>4</v>
      </c>
      <c r="B2432" t="s">
        <v>5</v>
      </c>
      <c r="C2432" t="s">
        <v>8</v>
      </c>
      <c r="D2432" t="s">
        <v>2508</v>
      </c>
      <c r="E2432" s="1">
        <f t="shared" si="37"/>
        <v>1693667853000</v>
      </c>
    </row>
    <row r="2433" spans="1:5" ht="14.25" x14ac:dyDescent="0.15">
      <c r="A2433" t="s">
        <v>4</v>
      </c>
      <c r="B2433" t="s">
        <v>5</v>
      </c>
      <c r="C2433" t="s">
        <v>28</v>
      </c>
      <c r="D2433" t="s">
        <v>2509</v>
      </c>
      <c r="E2433" s="1">
        <f t="shared" si="37"/>
        <v>1693667851999.9998</v>
      </c>
    </row>
    <row r="2434" spans="1:5" ht="14.25" x14ac:dyDescent="0.15">
      <c r="A2434" t="s">
        <v>4</v>
      </c>
      <c r="B2434" t="s">
        <v>5</v>
      </c>
      <c r="C2434" t="s">
        <v>28</v>
      </c>
      <c r="D2434" t="s">
        <v>2510</v>
      </c>
      <c r="E2434" s="1">
        <f t="shared" si="37"/>
        <v>1693667851000</v>
      </c>
    </row>
    <row r="2435" spans="1:5" ht="14.25" x14ac:dyDescent="0.15">
      <c r="A2435" t="s">
        <v>4</v>
      </c>
      <c r="B2435" t="s">
        <v>5</v>
      </c>
      <c r="C2435" t="s">
        <v>26</v>
      </c>
      <c r="D2435" t="s">
        <v>2511</v>
      </c>
      <c r="E2435" s="1">
        <f t="shared" ref="E2435:E2498" si="38">((D2435-70*365-19)*86400-8*3600)*1000</f>
        <v>1693667849000.0002</v>
      </c>
    </row>
    <row r="2436" spans="1:5" ht="14.25" x14ac:dyDescent="0.15">
      <c r="A2436" t="s">
        <v>4</v>
      </c>
      <c r="B2436" t="s">
        <v>5</v>
      </c>
      <c r="C2436" t="s">
        <v>8</v>
      </c>
      <c r="D2436" t="s">
        <v>2512</v>
      </c>
      <c r="E2436" s="1">
        <f t="shared" si="38"/>
        <v>1693667848000</v>
      </c>
    </row>
    <row r="2437" spans="1:5" ht="14.25" x14ac:dyDescent="0.15">
      <c r="A2437" t="s">
        <v>4</v>
      </c>
      <c r="B2437" t="s">
        <v>5</v>
      </c>
      <c r="C2437" t="s">
        <v>28</v>
      </c>
      <c r="D2437" t="s">
        <v>2513</v>
      </c>
      <c r="E2437" s="1">
        <f t="shared" si="38"/>
        <v>1693667846999.9998</v>
      </c>
    </row>
    <row r="2438" spans="1:5" ht="14.25" x14ac:dyDescent="0.15">
      <c r="A2438" t="s">
        <v>4</v>
      </c>
      <c r="B2438" t="s">
        <v>5</v>
      </c>
      <c r="C2438" t="s">
        <v>26</v>
      </c>
      <c r="D2438" t="s">
        <v>2514</v>
      </c>
      <c r="E2438" s="1">
        <f t="shared" si="38"/>
        <v>1693667846000.0002</v>
      </c>
    </row>
    <row r="2439" spans="1:5" ht="14.25" x14ac:dyDescent="0.15">
      <c r="A2439" t="s">
        <v>4</v>
      </c>
      <c r="B2439" t="s">
        <v>5</v>
      </c>
      <c r="C2439" t="s">
        <v>28</v>
      </c>
      <c r="D2439" t="s">
        <v>2515</v>
      </c>
      <c r="E2439" s="1">
        <f t="shared" si="38"/>
        <v>1693667845000</v>
      </c>
    </row>
    <row r="2440" spans="1:5" ht="14.25" x14ac:dyDescent="0.15">
      <c r="A2440" t="s">
        <v>4</v>
      </c>
      <c r="B2440" t="s">
        <v>5</v>
      </c>
      <c r="C2440" t="s">
        <v>8</v>
      </c>
      <c r="D2440" t="s">
        <v>2516</v>
      </c>
      <c r="E2440" s="1">
        <f t="shared" si="38"/>
        <v>1693667843999.9998</v>
      </c>
    </row>
    <row r="2441" spans="1:5" ht="14.25" x14ac:dyDescent="0.15">
      <c r="A2441" t="s">
        <v>4</v>
      </c>
      <c r="B2441" t="s">
        <v>5</v>
      </c>
      <c r="C2441" t="s">
        <v>26</v>
      </c>
      <c r="D2441" t="s">
        <v>2517</v>
      </c>
      <c r="E2441" s="1">
        <f t="shared" si="38"/>
        <v>1693667843000</v>
      </c>
    </row>
    <row r="2442" spans="1:5" ht="14.25" x14ac:dyDescent="0.15">
      <c r="A2442" t="s">
        <v>4</v>
      </c>
      <c r="B2442" t="s">
        <v>5</v>
      </c>
      <c r="C2442" t="s">
        <v>26</v>
      </c>
      <c r="D2442" t="s">
        <v>2518</v>
      </c>
      <c r="E2442" s="1">
        <f t="shared" si="38"/>
        <v>1693667841999.9998</v>
      </c>
    </row>
    <row r="2443" spans="1:5" ht="14.25" x14ac:dyDescent="0.15">
      <c r="A2443" t="s">
        <v>4</v>
      </c>
      <c r="B2443" t="s">
        <v>5</v>
      </c>
      <c r="C2443" t="s">
        <v>8</v>
      </c>
      <c r="D2443" t="s">
        <v>2518</v>
      </c>
      <c r="E2443" s="1">
        <f t="shared" si="38"/>
        <v>1693667841999.9998</v>
      </c>
    </row>
    <row r="2444" spans="1:5" ht="14.25" x14ac:dyDescent="0.15">
      <c r="A2444" t="s">
        <v>4</v>
      </c>
      <c r="B2444" t="s">
        <v>5</v>
      </c>
      <c r="C2444" t="s">
        <v>28</v>
      </c>
      <c r="D2444" t="s">
        <v>2519</v>
      </c>
      <c r="E2444" s="1">
        <f t="shared" si="38"/>
        <v>1693667841000.0002</v>
      </c>
    </row>
    <row r="2445" spans="1:5" ht="14.25" x14ac:dyDescent="0.15">
      <c r="A2445" t="s">
        <v>4</v>
      </c>
      <c r="B2445" t="s">
        <v>5</v>
      </c>
      <c r="C2445" t="s">
        <v>28</v>
      </c>
      <c r="D2445" t="s">
        <v>2520</v>
      </c>
      <c r="E2445" s="1">
        <f t="shared" si="38"/>
        <v>1693667840000</v>
      </c>
    </row>
    <row r="2446" spans="1:5" ht="14.25" x14ac:dyDescent="0.15">
      <c r="A2446" t="s">
        <v>4</v>
      </c>
      <c r="B2446" t="s">
        <v>5</v>
      </c>
      <c r="C2446" t="s">
        <v>26</v>
      </c>
      <c r="D2446" t="s">
        <v>2521</v>
      </c>
      <c r="E2446" s="1">
        <f t="shared" si="38"/>
        <v>1693667838999.9998</v>
      </c>
    </row>
    <row r="2447" spans="1:5" ht="14.25" x14ac:dyDescent="0.15">
      <c r="A2447" t="s">
        <v>4</v>
      </c>
      <c r="B2447" t="s">
        <v>5</v>
      </c>
      <c r="C2447" t="s">
        <v>26</v>
      </c>
      <c r="D2447" t="s">
        <v>2522</v>
      </c>
      <c r="E2447" s="1">
        <f t="shared" si="38"/>
        <v>1693667838000.0002</v>
      </c>
    </row>
    <row r="2448" spans="1:5" ht="14.25" x14ac:dyDescent="0.15">
      <c r="A2448" t="s">
        <v>4</v>
      </c>
      <c r="B2448" t="s">
        <v>5</v>
      </c>
      <c r="C2448" t="s">
        <v>28</v>
      </c>
      <c r="D2448" t="s">
        <v>2523</v>
      </c>
      <c r="E2448" s="1">
        <f t="shared" si="38"/>
        <v>1693667837000</v>
      </c>
    </row>
    <row r="2449" spans="1:5" ht="14.25" x14ac:dyDescent="0.15">
      <c r="A2449" t="s">
        <v>4</v>
      </c>
      <c r="B2449" t="s">
        <v>5</v>
      </c>
      <c r="C2449" t="s">
        <v>168</v>
      </c>
      <c r="D2449" t="s">
        <v>2524</v>
      </c>
      <c r="E2449" s="1">
        <f t="shared" si="38"/>
        <v>1693667835999.9998</v>
      </c>
    </row>
    <row r="2450" spans="1:5" ht="14.25" x14ac:dyDescent="0.15">
      <c r="A2450" t="s">
        <v>4</v>
      </c>
      <c r="B2450" t="s">
        <v>5</v>
      </c>
      <c r="C2450" t="s">
        <v>13</v>
      </c>
      <c r="D2450" t="s">
        <v>2525</v>
      </c>
      <c r="E2450" s="1">
        <f t="shared" si="38"/>
        <v>1693667835000.0002</v>
      </c>
    </row>
    <row r="2451" spans="1:5" ht="14.25" x14ac:dyDescent="0.15">
      <c r="A2451" t="s">
        <v>4</v>
      </c>
      <c r="B2451" t="s">
        <v>5</v>
      </c>
      <c r="C2451" t="s">
        <v>28</v>
      </c>
      <c r="D2451" t="s">
        <v>2526</v>
      </c>
      <c r="E2451" s="1">
        <f t="shared" si="38"/>
        <v>1693667834000</v>
      </c>
    </row>
    <row r="2452" spans="1:5" ht="14.25" x14ac:dyDescent="0.15">
      <c r="A2452" t="s">
        <v>4</v>
      </c>
      <c r="B2452" t="s">
        <v>5</v>
      </c>
      <c r="C2452" t="s">
        <v>26</v>
      </c>
      <c r="D2452" t="s">
        <v>2527</v>
      </c>
      <c r="E2452" s="1">
        <f t="shared" si="38"/>
        <v>1693667833000.0002</v>
      </c>
    </row>
    <row r="2453" spans="1:5" ht="14.25" x14ac:dyDescent="0.15">
      <c r="A2453" t="s">
        <v>4</v>
      </c>
      <c r="B2453" t="s">
        <v>5</v>
      </c>
      <c r="C2453" t="s">
        <v>28</v>
      </c>
      <c r="D2453" t="s">
        <v>2528</v>
      </c>
      <c r="E2453" s="1">
        <f t="shared" si="38"/>
        <v>1693667832000</v>
      </c>
    </row>
    <row r="2454" spans="1:5" ht="14.25" x14ac:dyDescent="0.15">
      <c r="A2454" t="s">
        <v>4</v>
      </c>
      <c r="B2454" t="s">
        <v>5</v>
      </c>
      <c r="C2454" t="s">
        <v>233</v>
      </c>
      <c r="D2454" t="s">
        <v>2529</v>
      </c>
      <c r="E2454" s="1">
        <f t="shared" si="38"/>
        <v>1693667830999.9998</v>
      </c>
    </row>
    <row r="2455" spans="1:5" ht="14.25" x14ac:dyDescent="0.15">
      <c r="A2455" t="s">
        <v>4</v>
      </c>
      <c r="B2455" t="s">
        <v>5</v>
      </c>
      <c r="C2455" t="s">
        <v>26</v>
      </c>
      <c r="D2455" t="s">
        <v>2530</v>
      </c>
      <c r="E2455" s="1">
        <f t="shared" si="38"/>
        <v>1693667830000.0002</v>
      </c>
    </row>
    <row r="2456" spans="1:5" ht="14.25" x14ac:dyDescent="0.15">
      <c r="A2456" t="s">
        <v>4</v>
      </c>
      <c r="B2456" t="s">
        <v>5</v>
      </c>
      <c r="C2456" t="s">
        <v>28</v>
      </c>
      <c r="D2456" t="s">
        <v>2531</v>
      </c>
      <c r="E2456" s="1">
        <f t="shared" si="38"/>
        <v>1693667829000</v>
      </c>
    </row>
    <row r="2457" spans="1:5" ht="14.25" x14ac:dyDescent="0.15">
      <c r="A2457" t="s">
        <v>4</v>
      </c>
      <c r="B2457" t="s">
        <v>5</v>
      </c>
      <c r="C2457" t="s">
        <v>168</v>
      </c>
      <c r="D2457" t="s">
        <v>2532</v>
      </c>
      <c r="E2457" s="1">
        <f t="shared" si="38"/>
        <v>1693667827999.9998</v>
      </c>
    </row>
    <row r="2458" spans="1:5" ht="14.25" x14ac:dyDescent="0.15">
      <c r="A2458" t="s">
        <v>4</v>
      </c>
      <c r="B2458" t="s">
        <v>5</v>
      </c>
      <c r="C2458" t="s">
        <v>28</v>
      </c>
      <c r="D2458" t="s">
        <v>2533</v>
      </c>
      <c r="E2458" s="1">
        <f t="shared" si="38"/>
        <v>1693667827000.0002</v>
      </c>
    </row>
    <row r="2459" spans="1:5" ht="14.25" x14ac:dyDescent="0.15">
      <c r="A2459" t="s">
        <v>4</v>
      </c>
      <c r="B2459" t="s">
        <v>5</v>
      </c>
      <c r="C2459" t="s">
        <v>13</v>
      </c>
      <c r="D2459" t="s">
        <v>2534</v>
      </c>
      <c r="E2459" s="1">
        <f t="shared" si="38"/>
        <v>1693667826000</v>
      </c>
    </row>
    <row r="2460" spans="1:5" ht="14.25" x14ac:dyDescent="0.15">
      <c r="A2460" t="s">
        <v>4</v>
      </c>
      <c r="B2460" t="s">
        <v>5</v>
      </c>
      <c r="C2460" t="s">
        <v>28</v>
      </c>
      <c r="D2460" t="s">
        <v>2535</v>
      </c>
      <c r="E2460" s="1">
        <f t="shared" si="38"/>
        <v>1693667825000.0002</v>
      </c>
    </row>
    <row r="2461" spans="1:5" ht="14.25" x14ac:dyDescent="0.15">
      <c r="A2461" t="s">
        <v>4</v>
      </c>
      <c r="B2461" t="s">
        <v>5</v>
      </c>
      <c r="C2461" t="s">
        <v>26</v>
      </c>
      <c r="D2461" t="s">
        <v>2536</v>
      </c>
      <c r="E2461" s="1">
        <f t="shared" si="38"/>
        <v>1693667824000</v>
      </c>
    </row>
    <row r="2462" spans="1:5" ht="14.25" x14ac:dyDescent="0.15">
      <c r="A2462" t="s">
        <v>4</v>
      </c>
      <c r="B2462" t="s">
        <v>5</v>
      </c>
      <c r="C2462" t="s">
        <v>13</v>
      </c>
      <c r="D2462" t="s">
        <v>2537</v>
      </c>
      <c r="E2462" s="1">
        <f t="shared" si="38"/>
        <v>1693667822999.9998</v>
      </c>
    </row>
    <row r="2463" spans="1:5" ht="14.25" x14ac:dyDescent="0.15">
      <c r="A2463" t="s">
        <v>4</v>
      </c>
      <c r="B2463" t="s">
        <v>5</v>
      </c>
      <c r="C2463" t="s">
        <v>26</v>
      </c>
      <c r="D2463" t="s">
        <v>2538</v>
      </c>
      <c r="E2463" s="1">
        <f t="shared" si="38"/>
        <v>1693667822000.0002</v>
      </c>
    </row>
    <row r="2464" spans="1:5" ht="14.25" x14ac:dyDescent="0.15">
      <c r="A2464" t="s">
        <v>4</v>
      </c>
      <c r="B2464" t="s">
        <v>5</v>
      </c>
      <c r="C2464" t="s">
        <v>28</v>
      </c>
      <c r="D2464" t="s">
        <v>2539</v>
      </c>
      <c r="E2464" s="1">
        <f t="shared" si="38"/>
        <v>1693667821000</v>
      </c>
    </row>
    <row r="2465" spans="1:5" ht="14.25" x14ac:dyDescent="0.15">
      <c r="A2465" t="s">
        <v>4</v>
      </c>
      <c r="B2465" t="s">
        <v>5</v>
      </c>
      <c r="C2465" t="s">
        <v>233</v>
      </c>
      <c r="D2465" t="s">
        <v>2540</v>
      </c>
      <c r="E2465" s="1">
        <f t="shared" si="38"/>
        <v>1693667819999.9998</v>
      </c>
    </row>
    <row r="2466" spans="1:5" ht="14.25" x14ac:dyDescent="0.15">
      <c r="A2466" t="s">
        <v>4</v>
      </c>
      <c r="B2466" t="s">
        <v>5</v>
      </c>
      <c r="C2466" t="s">
        <v>26</v>
      </c>
      <c r="D2466" t="s">
        <v>2541</v>
      </c>
      <c r="E2466" s="1">
        <f t="shared" si="38"/>
        <v>1693667819000.0002</v>
      </c>
    </row>
    <row r="2467" spans="1:5" ht="14.25" x14ac:dyDescent="0.15">
      <c r="A2467" t="s">
        <v>4</v>
      </c>
      <c r="B2467" t="s">
        <v>5</v>
      </c>
      <c r="C2467" t="s">
        <v>26</v>
      </c>
      <c r="D2467" t="s">
        <v>2542</v>
      </c>
      <c r="E2467" s="1">
        <f t="shared" si="38"/>
        <v>1693667818000</v>
      </c>
    </row>
    <row r="2468" spans="1:5" ht="14.25" x14ac:dyDescent="0.15">
      <c r="A2468" t="s">
        <v>4</v>
      </c>
      <c r="B2468" t="s">
        <v>5</v>
      </c>
      <c r="C2468" t="s">
        <v>28</v>
      </c>
      <c r="D2468" t="s">
        <v>2543</v>
      </c>
      <c r="E2468" s="1">
        <f t="shared" si="38"/>
        <v>1693667816999.9998</v>
      </c>
    </row>
    <row r="2469" spans="1:5" ht="14.25" x14ac:dyDescent="0.15">
      <c r="A2469" t="s">
        <v>4</v>
      </c>
      <c r="B2469" t="s">
        <v>5</v>
      </c>
      <c r="C2469" t="s">
        <v>28</v>
      </c>
      <c r="D2469" t="s">
        <v>2544</v>
      </c>
      <c r="E2469" s="1">
        <f t="shared" si="38"/>
        <v>1693667814999.9998</v>
      </c>
    </row>
    <row r="2470" spans="1:5" ht="14.25" x14ac:dyDescent="0.15">
      <c r="A2470" t="s">
        <v>4</v>
      </c>
      <c r="B2470" t="s">
        <v>5</v>
      </c>
      <c r="C2470" t="s">
        <v>13</v>
      </c>
      <c r="D2470" t="s">
        <v>2544</v>
      </c>
      <c r="E2470" s="1">
        <f t="shared" si="38"/>
        <v>1693667814999.9998</v>
      </c>
    </row>
    <row r="2471" spans="1:5" ht="14.25" x14ac:dyDescent="0.15">
      <c r="A2471" t="s">
        <v>4</v>
      </c>
      <c r="B2471" t="s">
        <v>5</v>
      </c>
      <c r="C2471" t="s">
        <v>13</v>
      </c>
      <c r="D2471" t="s">
        <v>2545</v>
      </c>
      <c r="E2471" s="1">
        <f t="shared" si="38"/>
        <v>1693667814000.0002</v>
      </c>
    </row>
    <row r="2472" spans="1:5" ht="14.25" x14ac:dyDescent="0.15">
      <c r="A2472" t="s">
        <v>4</v>
      </c>
      <c r="B2472" t="s">
        <v>5</v>
      </c>
      <c r="C2472" t="s">
        <v>168</v>
      </c>
      <c r="D2472" t="s">
        <v>2546</v>
      </c>
      <c r="E2472" s="1">
        <f t="shared" si="38"/>
        <v>1693667813000</v>
      </c>
    </row>
    <row r="2473" spans="1:5" ht="14.25" x14ac:dyDescent="0.15">
      <c r="A2473" t="s">
        <v>4</v>
      </c>
      <c r="B2473" t="s">
        <v>5</v>
      </c>
      <c r="C2473" t="s">
        <v>28</v>
      </c>
      <c r="D2473" t="s">
        <v>2547</v>
      </c>
      <c r="E2473" s="1">
        <f t="shared" si="38"/>
        <v>1693667811000.0002</v>
      </c>
    </row>
    <row r="2474" spans="1:5" ht="14.25" x14ac:dyDescent="0.15">
      <c r="A2474" t="s">
        <v>4</v>
      </c>
      <c r="B2474" t="s">
        <v>5</v>
      </c>
      <c r="C2474" t="s">
        <v>28</v>
      </c>
      <c r="D2474" t="s">
        <v>2547</v>
      </c>
      <c r="E2474" s="1">
        <f t="shared" si="38"/>
        <v>1693667811000.0002</v>
      </c>
    </row>
    <row r="2475" spans="1:5" ht="14.25" x14ac:dyDescent="0.15">
      <c r="A2475" t="s">
        <v>4</v>
      </c>
      <c r="B2475" t="s">
        <v>5</v>
      </c>
      <c r="C2475" t="s">
        <v>8</v>
      </c>
      <c r="D2475" t="s">
        <v>2548</v>
      </c>
      <c r="E2475" s="1">
        <f t="shared" si="38"/>
        <v>1693667808999.9998</v>
      </c>
    </row>
    <row r="2476" spans="1:5" ht="14.25" x14ac:dyDescent="0.15">
      <c r="A2476" t="s">
        <v>4</v>
      </c>
      <c r="B2476" t="s">
        <v>5</v>
      </c>
      <c r="C2476" t="s">
        <v>28</v>
      </c>
      <c r="D2476" t="s">
        <v>2549</v>
      </c>
      <c r="E2476" s="1">
        <f t="shared" si="38"/>
        <v>1693667808000</v>
      </c>
    </row>
    <row r="2477" spans="1:5" ht="14.25" x14ac:dyDescent="0.15">
      <c r="A2477" t="s">
        <v>4</v>
      </c>
      <c r="B2477" t="s">
        <v>5</v>
      </c>
      <c r="C2477" t="s">
        <v>28</v>
      </c>
      <c r="D2477" t="s">
        <v>2550</v>
      </c>
      <c r="E2477" s="1">
        <f t="shared" si="38"/>
        <v>1693667806999.9998</v>
      </c>
    </row>
    <row r="2478" spans="1:5" ht="14.25" x14ac:dyDescent="0.15">
      <c r="A2478" t="s">
        <v>4</v>
      </c>
      <c r="B2478" t="s">
        <v>5</v>
      </c>
      <c r="C2478" t="s">
        <v>13</v>
      </c>
      <c r="D2478" t="s">
        <v>2551</v>
      </c>
      <c r="E2478" s="1">
        <f t="shared" si="38"/>
        <v>1693667806000.0002</v>
      </c>
    </row>
    <row r="2479" spans="1:5" ht="14.25" x14ac:dyDescent="0.15">
      <c r="A2479" t="s">
        <v>4</v>
      </c>
      <c r="B2479" t="s">
        <v>5</v>
      </c>
      <c r="C2479" t="s">
        <v>26</v>
      </c>
      <c r="D2479" t="s">
        <v>2552</v>
      </c>
      <c r="E2479" s="1">
        <f t="shared" si="38"/>
        <v>1693667805000</v>
      </c>
    </row>
    <row r="2480" spans="1:5" ht="14.25" x14ac:dyDescent="0.15">
      <c r="A2480" t="s">
        <v>4</v>
      </c>
      <c r="B2480" t="s">
        <v>5</v>
      </c>
      <c r="C2480" t="s">
        <v>8</v>
      </c>
      <c r="D2480" t="s">
        <v>2553</v>
      </c>
      <c r="E2480" s="1">
        <f t="shared" si="38"/>
        <v>1693667803999.9998</v>
      </c>
    </row>
    <row r="2481" spans="1:5" ht="14.25" x14ac:dyDescent="0.15">
      <c r="A2481" t="s">
        <v>4</v>
      </c>
      <c r="B2481" t="s">
        <v>5</v>
      </c>
      <c r="C2481" t="s">
        <v>28</v>
      </c>
      <c r="D2481" t="s">
        <v>2554</v>
      </c>
      <c r="E2481" s="1">
        <f t="shared" si="38"/>
        <v>1693667803000.0002</v>
      </c>
    </row>
    <row r="2482" spans="1:5" ht="14.25" x14ac:dyDescent="0.15">
      <c r="A2482" t="s">
        <v>4</v>
      </c>
      <c r="B2482" t="s">
        <v>5</v>
      </c>
      <c r="C2482" t="s">
        <v>28</v>
      </c>
      <c r="D2482" t="s">
        <v>2555</v>
      </c>
      <c r="E2482" s="1">
        <f t="shared" si="38"/>
        <v>1693667802000</v>
      </c>
    </row>
    <row r="2483" spans="1:5" ht="14.25" x14ac:dyDescent="0.15">
      <c r="A2483" t="s">
        <v>4</v>
      </c>
      <c r="B2483" t="s">
        <v>5</v>
      </c>
      <c r="C2483" t="s">
        <v>28</v>
      </c>
      <c r="D2483" t="s">
        <v>2556</v>
      </c>
      <c r="E2483" s="1">
        <f t="shared" si="38"/>
        <v>1693667800999.9998</v>
      </c>
    </row>
    <row r="2484" spans="1:5" ht="14.25" x14ac:dyDescent="0.15">
      <c r="A2484" t="s">
        <v>4</v>
      </c>
      <c r="B2484" t="s">
        <v>5</v>
      </c>
      <c r="C2484" t="s">
        <v>28</v>
      </c>
      <c r="D2484" t="s">
        <v>2557</v>
      </c>
      <c r="E2484" s="1">
        <f t="shared" si="38"/>
        <v>1693667800000</v>
      </c>
    </row>
    <row r="2485" spans="1:5" ht="14.25" x14ac:dyDescent="0.15">
      <c r="A2485" t="s">
        <v>4</v>
      </c>
      <c r="B2485" t="s">
        <v>5</v>
      </c>
      <c r="C2485" t="s">
        <v>28</v>
      </c>
      <c r="D2485" t="s">
        <v>2558</v>
      </c>
      <c r="E2485" s="1">
        <f t="shared" si="38"/>
        <v>1693667799000</v>
      </c>
    </row>
    <row r="2486" spans="1:5" ht="14.25" x14ac:dyDescent="0.15">
      <c r="A2486" t="s">
        <v>4</v>
      </c>
      <c r="B2486" t="s">
        <v>5</v>
      </c>
      <c r="C2486" t="s">
        <v>28</v>
      </c>
      <c r="D2486" t="s">
        <v>2559</v>
      </c>
      <c r="E2486" s="1">
        <f t="shared" si="38"/>
        <v>1693667798000.0002</v>
      </c>
    </row>
    <row r="2487" spans="1:5" ht="14.25" x14ac:dyDescent="0.15">
      <c r="A2487" t="s">
        <v>4</v>
      </c>
      <c r="B2487" t="s">
        <v>5</v>
      </c>
      <c r="C2487" t="s">
        <v>28</v>
      </c>
      <c r="D2487" t="s">
        <v>2560</v>
      </c>
      <c r="E2487" s="1">
        <f t="shared" si="38"/>
        <v>1693667797000</v>
      </c>
    </row>
    <row r="2488" spans="1:5" ht="14.25" x14ac:dyDescent="0.15">
      <c r="A2488" t="s">
        <v>4</v>
      </c>
      <c r="B2488" t="s">
        <v>5</v>
      </c>
      <c r="C2488" t="s">
        <v>13</v>
      </c>
      <c r="D2488" t="s">
        <v>2561</v>
      </c>
      <c r="E2488" s="1">
        <f t="shared" si="38"/>
        <v>1693667795999.9998</v>
      </c>
    </row>
    <row r="2489" spans="1:5" ht="14.25" x14ac:dyDescent="0.15">
      <c r="A2489" t="s">
        <v>4</v>
      </c>
      <c r="B2489" t="s">
        <v>5</v>
      </c>
      <c r="C2489" t="s">
        <v>13</v>
      </c>
      <c r="D2489" t="s">
        <v>2562</v>
      </c>
      <c r="E2489" s="1">
        <f t="shared" si="38"/>
        <v>1693667795000.0002</v>
      </c>
    </row>
    <row r="2490" spans="1:5" ht="14.25" x14ac:dyDescent="0.15">
      <c r="A2490" t="s">
        <v>4</v>
      </c>
      <c r="B2490" t="s">
        <v>5</v>
      </c>
      <c r="C2490" t="s">
        <v>28</v>
      </c>
      <c r="D2490" t="s">
        <v>2563</v>
      </c>
      <c r="E2490" s="1">
        <f t="shared" si="38"/>
        <v>1693667794000</v>
      </c>
    </row>
    <row r="2491" spans="1:5" ht="14.25" x14ac:dyDescent="0.15">
      <c r="A2491" t="s">
        <v>4</v>
      </c>
      <c r="B2491" t="s">
        <v>5</v>
      </c>
      <c r="C2491" t="s">
        <v>26</v>
      </c>
      <c r="D2491" t="s">
        <v>2564</v>
      </c>
      <c r="E2491" s="1">
        <f t="shared" si="38"/>
        <v>1693667792999.9998</v>
      </c>
    </row>
    <row r="2492" spans="1:5" ht="14.25" x14ac:dyDescent="0.15">
      <c r="A2492" t="s">
        <v>4</v>
      </c>
      <c r="B2492" t="s">
        <v>5</v>
      </c>
      <c r="C2492" t="s">
        <v>13</v>
      </c>
      <c r="D2492" t="s">
        <v>2565</v>
      </c>
      <c r="E2492" s="1">
        <f t="shared" si="38"/>
        <v>1693667792000.0002</v>
      </c>
    </row>
    <row r="2493" spans="1:5" ht="14.25" x14ac:dyDescent="0.15">
      <c r="A2493" t="s">
        <v>4</v>
      </c>
      <c r="B2493" t="s">
        <v>5</v>
      </c>
      <c r="C2493" t="s">
        <v>26</v>
      </c>
      <c r="D2493" t="s">
        <v>2566</v>
      </c>
      <c r="E2493" s="1">
        <f t="shared" si="38"/>
        <v>1693667791000</v>
      </c>
    </row>
    <row r="2494" spans="1:5" ht="14.25" x14ac:dyDescent="0.15">
      <c r="A2494" t="s">
        <v>4</v>
      </c>
      <c r="B2494" t="s">
        <v>5</v>
      </c>
      <c r="C2494" t="s">
        <v>28</v>
      </c>
      <c r="D2494" t="s">
        <v>2567</v>
      </c>
      <c r="E2494" s="1">
        <f t="shared" si="38"/>
        <v>1693667790000.0002</v>
      </c>
    </row>
    <row r="2495" spans="1:5" ht="14.25" x14ac:dyDescent="0.15">
      <c r="A2495" t="s">
        <v>4</v>
      </c>
      <c r="B2495" t="s">
        <v>5</v>
      </c>
      <c r="C2495" t="s">
        <v>8</v>
      </c>
      <c r="D2495" t="s">
        <v>2568</v>
      </c>
      <c r="E2495" s="1">
        <f t="shared" si="38"/>
        <v>1693667789000</v>
      </c>
    </row>
    <row r="2496" spans="1:5" ht="14.25" x14ac:dyDescent="0.15">
      <c r="A2496" t="s">
        <v>4</v>
      </c>
      <c r="B2496" t="s">
        <v>5</v>
      </c>
      <c r="C2496" t="s">
        <v>168</v>
      </c>
      <c r="D2496" t="s">
        <v>2569</v>
      </c>
      <c r="E2496" s="1">
        <f t="shared" si="38"/>
        <v>1693667787999.9998</v>
      </c>
    </row>
    <row r="2497" spans="1:5" ht="14.25" x14ac:dyDescent="0.15">
      <c r="A2497" t="s">
        <v>4</v>
      </c>
      <c r="B2497" t="s">
        <v>5</v>
      </c>
      <c r="C2497" t="s">
        <v>28</v>
      </c>
      <c r="D2497" t="s">
        <v>2570</v>
      </c>
      <c r="E2497" s="1">
        <f t="shared" si="38"/>
        <v>1693667787000.0002</v>
      </c>
    </row>
    <row r="2498" spans="1:5" ht="14.25" x14ac:dyDescent="0.15">
      <c r="A2498" t="s">
        <v>4</v>
      </c>
      <c r="B2498" t="s">
        <v>5</v>
      </c>
      <c r="C2498" t="s">
        <v>28</v>
      </c>
      <c r="D2498" t="s">
        <v>2571</v>
      </c>
      <c r="E2498" s="1">
        <f t="shared" si="38"/>
        <v>1693667786000</v>
      </c>
    </row>
    <row r="2499" spans="1:5" ht="14.25" x14ac:dyDescent="0.15">
      <c r="A2499" t="s">
        <v>4</v>
      </c>
      <c r="B2499" t="s">
        <v>5</v>
      </c>
      <c r="C2499" t="s">
        <v>13</v>
      </c>
      <c r="D2499" t="s">
        <v>2572</v>
      </c>
      <c r="E2499" s="1">
        <f t="shared" ref="E2499:E2562" si="39">((D2499-70*365-19)*86400-8*3600)*1000</f>
        <v>1693667784000.0002</v>
      </c>
    </row>
    <row r="2500" spans="1:5" ht="14.25" x14ac:dyDescent="0.15">
      <c r="A2500" t="s">
        <v>4</v>
      </c>
      <c r="B2500" t="s">
        <v>5</v>
      </c>
      <c r="C2500" t="s">
        <v>26</v>
      </c>
      <c r="D2500" t="s">
        <v>2573</v>
      </c>
      <c r="E2500" s="1">
        <f t="shared" si="39"/>
        <v>1693667782000.0002</v>
      </c>
    </row>
    <row r="2501" spans="1:5" ht="14.25" x14ac:dyDescent="0.15">
      <c r="A2501" t="s">
        <v>4</v>
      </c>
      <c r="B2501" t="s">
        <v>5</v>
      </c>
      <c r="C2501" t="s">
        <v>28</v>
      </c>
      <c r="D2501" t="s">
        <v>2574</v>
      </c>
      <c r="E2501" s="1">
        <f t="shared" si="39"/>
        <v>1693667781000</v>
      </c>
    </row>
    <row r="2502" spans="1:5" ht="14.25" x14ac:dyDescent="0.15">
      <c r="A2502" t="s">
        <v>4</v>
      </c>
      <c r="B2502" t="s">
        <v>5</v>
      </c>
      <c r="C2502" t="s">
        <v>28</v>
      </c>
      <c r="D2502" t="s">
        <v>2575</v>
      </c>
      <c r="E2502" s="1">
        <f t="shared" si="39"/>
        <v>1693667779999.9998</v>
      </c>
    </row>
    <row r="2503" spans="1:5" ht="14.25" x14ac:dyDescent="0.15">
      <c r="A2503" t="s">
        <v>4</v>
      </c>
      <c r="B2503" t="s">
        <v>5</v>
      </c>
      <c r="C2503" t="s">
        <v>28</v>
      </c>
      <c r="D2503" t="s">
        <v>2576</v>
      </c>
      <c r="E2503" s="1">
        <f t="shared" si="39"/>
        <v>1693667779000.0002</v>
      </c>
    </row>
    <row r="2504" spans="1:5" ht="14.25" x14ac:dyDescent="0.15">
      <c r="A2504" t="s">
        <v>4</v>
      </c>
      <c r="B2504" t="s">
        <v>5</v>
      </c>
      <c r="C2504" t="s">
        <v>28</v>
      </c>
      <c r="D2504" t="s">
        <v>2577</v>
      </c>
      <c r="E2504" s="1">
        <f t="shared" si="39"/>
        <v>1693667778000</v>
      </c>
    </row>
    <row r="2505" spans="1:5" ht="14.25" x14ac:dyDescent="0.15">
      <c r="A2505" t="s">
        <v>4</v>
      </c>
      <c r="B2505" t="s">
        <v>5</v>
      </c>
      <c r="C2505" t="s">
        <v>28</v>
      </c>
      <c r="D2505" t="s">
        <v>2578</v>
      </c>
      <c r="E2505" s="1">
        <f t="shared" si="39"/>
        <v>1693667776999.9998</v>
      </c>
    </row>
    <row r="2506" spans="1:5" ht="14.25" x14ac:dyDescent="0.15">
      <c r="A2506" t="s">
        <v>4</v>
      </c>
      <c r="B2506" t="s">
        <v>5</v>
      </c>
      <c r="C2506" t="s">
        <v>28</v>
      </c>
      <c r="D2506" t="s">
        <v>2579</v>
      </c>
      <c r="E2506" s="1">
        <f t="shared" si="39"/>
        <v>1693667776000.0002</v>
      </c>
    </row>
    <row r="2507" spans="1:5" ht="14.25" x14ac:dyDescent="0.15">
      <c r="A2507" t="s">
        <v>4</v>
      </c>
      <c r="B2507" t="s">
        <v>5</v>
      </c>
      <c r="C2507" t="s">
        <v>28</v>
      </c>
      <c r="D2507" t="s">
        <v>2580</v>
      </c>
      <c r="E2507" s="1">
        <f t="shared" si="39"/>
        <v>1693667775000</v>
      </c>
    </row>
    <row r="2508" spans="1:5" ht="14.25" x14ac:dyDescent="0.15">
      <c r="A2508" t="s">
        <v>4</v>
      </c>
      <c r="B2508" t="s">
        <v>5</v>
      </c>
      <c r="C2508" t="s">
        <v>28</v>
      </c>
      <c r="D2508" t="s">
        <v>2581</v>
      </c>
      <c r="E2508" s="1">
        <f t="shared" si="39"/>
        <v>1693667773999.9998</v>
      </c>
    </row>
    <row r="2509" spans="1:5" ht="14.25" x14ac:dyDescent="0.15">
      <c r="A2509" t="s">
        <v>4</v>
      </c>
      <c r="B2509" t="s">
        <v>5</v>
      </c>
      <c r="C2509" t="s">
        <v>26</v>
      </c>
      <c r="D2509" t="s">
        <v>2582</v>
      </c>
      <c r="E2509" s="1">
        <f t="shared" si="39"/>
        <v>1693667773000</v>
      </c>
    </row>
    <row r="2510" spans="1:5" ht="14.25" x14ac:dyDescent="0.15">
      <c r="A2510" t="s">
        <v>4</v>
      </c>
      <c r="B2510" t="s">
        <v>5</v>
      </c>
      <c r="C2510" t="s">
        <v>28</v>
      </c>
      <c r="D2510" t="s">
        <v>2583</v>
      </c>
      <c r="E2510" s="1">
        <f t="shared" si="39"/>
        <v>1693667771999.9998</v>
      </c>
    </row>
    <row r="2511" spans="1:5" ht="14.25" x14ac:dyDescent="0.15">
      <c r="A2511" t="s">
        <v>4</v>
      </c>
      <c r="B2511" t="s">
        <v>5</v>
      </c>
      <c r="C2511" t="s">
        <v>8</v>
      </c>
      <c r="D2511" t="s">
        <v>2584</v>
      </c>
      <c r="E2511" s="1">
        <f t="shared" si="39"/>
        <v>1693667771000.0002</v>
      </c>
    </row>
    <row r="2512" spans="1:5" ht="14.25" x14ac:dyDescent="0.15">
      <c r="A2512" t="s">
        <v>4</v>
      </c>
      <c r="B2512" t="s">
        <v>5</v>
      </c>
      <c r="C2512" t="s">
        <v>28</v>
      </c>
      <c r="D2512" t="s">
        <v>2585</v>
      </c>
      <c r="E2512" s="1">
        <f t="shared" si="39"/>
        <v>1693667770000</v>
      </c>
    </row>
    <row r="2513" spans="1:5" ht="14.25" x14ac:dyDescent="0.15">
      <c r="A2513" t="s">
        <v>4</v>
      </c>
      <c r="B2513" t="s">
        <v>5</v>
      </c>
      <c r="C2513" t="s">
        <v>28</v>
      </c>
      <c r="D2513" t="s">
        <v>2586</v>
      </c>
      <c r="E2513" s="1">
        <f t="shared" si="39"/>
        <v>1693667768999.9998</v>
      </c>
    </row>
    <row r="2514" spans="1:5" ht="14.25" x14ac:dyDescent="0.15">
      <c r="A2514" t="s">
        <v>4</v>
      </c>
      <c r="B2514" t="s">
        <v>5</v>
      </c>
      <c r="C2514" t="s">
        <v>13</v>
      </c>
      <c r="D2514" t="s">
        <v>2587</v>
      </c>
      <c r="E2514" s="1">
        <f t="shared" si="39"/>
        <v>1693667768000.0002</v>
      </c>
    </row>
    <row r="2515" spans="1:5" ht="14.25" x14ac:dyDescent="0.15">
      <c r="A2515" t="s">
        <v>4</v>
      </c>
      <c r="B2515" t="s">
        <v>5</v>
      </c>
      <c r="C2515" t="s">
        <v>28</v>
      </c>
      <c r="D2515" t="s">
        <v>2588</v>
      </c>
      <c r="E2515" s="1">
        <f t="shared" si="39"/>
        <v>1693667767000</v>
      </c>
    </row>
    <row r="2516" spans="1:5" ht="14.25" x14ac:dyDescent="0.15">
      <c r="A2516" t="s">
        <v>4</v>
      </c>
      <c r="B2516" t="s">
        <v>5</v>
      </c>
      <c r="C2516" t="s">
        <v>28</v>
      </c>
      <c r="D2516" t="s">
        <v>2589</v>
      </c>
      <c r="E2516" s="1">
        <f t="shared" si="39"/>
        <v>1693667765999.9998</v>
      </c>
    </row>
    <row r="2517" spans="1:5" ht="14.25" x14ac:dyDescent="0.15">
      <c r="A2517" t="s">
        <v>4</v>
      </c>
      <c r="B2517" t="s">
        <v>5</v>
      </c>
      <c r="C2517" t="s">
        <v>8</v>
      </c>
      <c r="D2517" t="s">
        <v>2590</v>
      </c>
      <c r="E2517" s="1">
        <f t="shared" si="39"/>
        <v>1693667765000</v>
      </c>
    </row>
    <row r="2518" spans="1:5" ht="14.25" x14ac:dyDescent="0.15">
      <c r="A2518" t="s">
        <v>4</v>
      </c>
      <c r="B2518" t="s">
        <v>5</v>
      </c>
      <c r="C2518" t="s">
        <v>28</v>
      </c>
      <c r="D2518" t="s">
        <v>2591</v>
      </c>
      <c r="E2518" s="1">
        <f t="shared" si="39"/>
        <v>1693667763999.9998</v>
      </c>
    </row>
    <row r="2519" spans="1:5" ht="14.25" x14ac:dyDescent="0.15">
      <c r="A2519" t="s">
        <v>4</v>
      </c>
      <c r="B2519" t="s">
        <v>5</v>
      </c>
      <c r="C2519" t="s">
        <v>13</v>
      </c>
      <c r="D2519" t="s">
        <v>2592</v>
      </c>
      <c r="E2519" s="1">
        <f t="shared" si="39"/>
        <v>1693667763000.0002</v>
      </c>
    </row>
    <row r="2520" spans="1:5" ht="14.25" x14ac:dyDescent="0.15">
      <c r="A2520" t="s">
        <v>4</v>
      </c>
      <c r="B2520" t="s">
        <v>5</v>
      </c>
      <c r="C2520" t="s">
        <v>28</v>
      </c>
      <c r="D2520" t="s">
        <v>2593</v>
      </c>
      <c r="E2520" s="1">
        <f t="shared" si="39"/>
        <v>1693667762000</v>
      </c>
    </row>
    <row r="2521" spans="1:5" ht="14.25" x14ac:dyDescent="0.15">
      <c r="A2521" t="s">
        <v>4</v>
      </c>
      <c r="B2521" t="s">
        <v>5</v>
      </c>
      <c r="C2521" t="s">
        <v>28</v>
      </c>
      <c r="D2521" t="s">
        <v>2594</v>
      </c>
      <c r="E2521" s="1">
        <f t="shared" si="39"/>
        <v>1693667760999.9998</v>
      </c>
    </row>
    <row r="2522" spans="1:5" ht="14.25" x14ac:dyDescent="0.15">
      <c r="A2522" t="s">
        <v>4</v>
      </c>
      <c r="B2522" t="s">
        <v>5</v>
      </c>
      <c r="C2522" t="s">
        <v>13</v>
      </c>
      <c r="D2522" t="s">
        <v>2595</v>
      </c>
      <c r="E2522" s="1">
        <f t="shared" si="39"/>
        <v>1693667760000.0002</v>
      </c>
    </row>
    <row r="2523" spans="1:5" ht="14.25" x14ac:dyDescent="0.15">
      <c r="A2523" t="s">
        <v>4</v>
      </c>
      <c r="B2523" t="s">
        <v>5</v>
      </c>
      <c r="C2523" t="s">
        <v>233</v>
      </c>
      <c r="D2523" t="s">
        <v>2596</v>
      </c>
      <c r="E2523" s="1">
        <f t="shared" si="39"/>
        <v>1693667759000</v>
      </c>
    </row>
    <row r="2524" spans="1:5" ht="14.25" x14ac:dyDescent="0.15">
      <c r="A2524" t="s">
        <v>4</v>
      </c>
      <c r="B2524" t="s">
        <v>5</v>
      </c>
      <c r="C2524" t="s">
        <v>13</v>
      </c>
      <c r="D2524" t="s">
        <v>2597</v>
      </c>
      <c r="E2524" s="1">
        <f t="shared" si="39"/>
        <v>1693667757999.9998</v>
      </c>
    </row>
    <row r="2525" spans="1:5" ht="14.25" x14ac:dyDescent="0.15">
      <c r="A2525" t="s">
        <v>4</v>
      </c>
      <c r="B2525" t="s">
        <v>5</v>
      </c>
      <c r="C2525" t="s">
        <v>13</v>
      </c>
      <c r="D2525" t="s">
        <v>2598</v>
      </c>
      <c r="E2525" s="1">
        <f t="shared" si="39"/>
        <v>1693667757000.0002</v>
      </c>
    </row>
    <row r="2526" spans="1:5" ht="14.25" x14ac:dyDescent="0.15">
      <c r="A2526" t="s">
        <v>4</v>
      </c>
      <c r="B2526" t="s">
        <v>5</v>
      </c>
      <c r="C2526" t="s">
        <v>13</v>
      </c>
      <c r="D2526" t="s">
        <v>2599</v>
      </c>
      <c r="E2526" s="1">
        <f t="shared" si="39"/>
        <v>1693667756000</v>
      </c>
    </row>
    <row r="2527" spans="1:5" ht="14.25" x14ac:dyDescent="0.15">
      <c r="A2527" t="s">
        <v>4</v>
      </c>
      <c r="B2527" t="s">
        <v>5</v>
      </c>
      <c r="C2527" t="s">
        <v>13</v>
      </c>
      <c r="D2527" t="s">
        <v>2600</v>
      </c>
      <c r="E2527" s="1">
        <f t="shared" si="39"/>
        <v>1693667755000.0002</v>
      </c>
    </row>
    <row r="2528" spans="1:5" ht="14.25" x14ac:dyDescent="0.15">
      <c r="A2528" t="s">
        <v>4</v>
      </c>
      <c r="B2528" t="s">
        <v>5</v>
      </c>
      <c r="C2528" t="s">
        <v>233</v>
      </c>
      <c r="D2528" t="s">
        <v>2601</v>
      </c>
      <c r="E2528" s="1">
        <f t="shared" si="39"/>
        <v>1693667754000</v>
      </c>
    </row>
    <row r="2529" spans="1:5" ht="14.25" x14ac:dyDescent="0.15">
      <c r="A2529" t="s">
        <v>4</v>
      </c>
      <c r="B2529" t="s">
        <v>5</v>
      </c>
      <c r="C2529" t="s">
        <v>13</v>
      </c>
      <c r="D2529" t="s">
        <v>2602</v>
      </c>
      <c r="E2529" s="1">
        <f t="shared" si="39"/>
        <v>1693667752999.9998</v>
      </c>
    </row>
    <row r="2530" spans="1:5" ht="14.25" x14ac:dyDescent="0.15">
      <c r="A2530" t="s">
        <v>4</v>
      </c>
      <c r="B2530" t="s">
        <v>5</v>
      </c>
      <c r="C2530" t="s">
        <v>168</v>
      </c>
      <c r="D2530" t="s">
        <v>2603</v>
      </c>
      <c r="E2530" s="1">
        <f t="shared" si="39"/>
        <v>1693667752000.0002</v>
      </c>
    </row>
    <row r="2531" spans="1:5" ht="14.25" x14ac:dyDescent="0.15">
      <c r="A2531" t="s">
        <v>4</v>
      </c>
      <c r="B2531" t="s">
        <v>5</v>
      </c>
      <c r="C2531" t="s">
        <v>168</v>
      </c>
      <c r="D2531" t="s">
        <v>2604</v>
      </c>
      <c r="E2531" s="1">
        <f t="shared" si="39"/>
        <v>1693667751000</v>
      </c>
    </row>
    <row r="2532" spans="1:5" ht="14.25" x14ac:dyDescent="0.15">
      <c r="A2532" t="s">
        <v>4</v>
      </c>
      <c r="B2532" t="s">
        <v>5</v>
      </c>
      <c r="C2532" t="s">
        <v>13</v>
      </c>
      <c r="D2532" t="s">
        <v>2605</v>
      </c>
      <c r="E2532" s="1">
        <f t="shared" si="39"/>
        <v>1693667749999.9998</v>
      </c>
    </row>
    <row r="2533" spans="1:5" ht="14.25" x14ac:dyDescent="0.15">
      <c r="A2533" t="s">
        <v>4</v>
      </c>
      <c r="B2533" t="s">
        <v>5</v>
      </c>
      <c r="C2533" t="s">
        <v>13</v>
      </c>
      <c r="D2533" t="s">
        <v>2606</v>
      </c>
      <c r="E2533" s="1">
        <f t="shared" si="39"/>
        <v>1693667749000.0002</v>
      </c>
    </row>
    <row r="2534" spans="1:5" ht="14.25" x14ac:dyDescent="0.15">
      <c r="A2534" t="s">
        <v>4</v>
      </c>
      <c r="B2534" t="s">
        <v>5</v>
      </c>
      <c r="C2534" t="s">
        <v>26</v>
      </c>
      <c r="D2534" t="s">
        <v>2607</v>
      </c>
      <c r="E2534" s="1">
        <f t="shared" si="39"/>
        <v>1693667748000</v>
      </c>
    </row>
    <row r="2535" spans="1:5" ht="14.25" x14ac:dyDescent="0.15">
      <c r="A2535" t="s">
        <v>4</v>
      </c>
      <c r="B2535" t="s">
        <v>5</v>
      </c>
      <c r="C2535" t="s">
        <v>28</v>
      </c>
      <c r="D2535" t="s">
        <v>2608</v>
      </c>
      <c r="E2535" s="1">
        <f t="shared" si="39"/>
        <v>1693667747000.0002</v>
      </c>
    </row>
    <row r="2536" spans="1:5" ht="14.25" x14ac:dyDescent="0.15">
      <c r="A2536" t="s">
        <v>4</v>
      </c>
      <c r="B2536" t="s">
        <v>5</v>
      </c>
      <c r="C2536" t="s">
        <v>26</v>
      </c>
      <c r="D2536" t="s">
        <v>2609</v>
      </c>
      <c r="E2536" s="1">
        <f t="shared" si="39"/>
        <v>1693667746000</v>
      </c>
    </row>
    <row r="2537" spans="1:5" ht="14.25" x14ac:dyDescent="0.15">
      <c r="A2537" t="s">
        <v>4</v>
      </c>
      <c r="B2537" t="s">
        <v>5</v>
      </c>
      <c r="C2537" t="s">
        <v>13</v>
      </c>
      <c r="D2537" t="s">
        <v>2610</v>
      </c>
      <c r="E2537" s="1">
        <f t="shared" si="39"/>
        <v>1693667744999.9998</v>
      </c>
    </row>
    <row r="2538" spans="1:5" ht="14.25" x14ac:dyDescent="0.15">
      <c r="A2538" t="s">
        <v>4</v>
      </c>
      <c r="B2538" t="s">
        <v>5</v>
      </c>
      <c r="C2538" t="s">
        <v>13</v>
      </c>
      <c r="D2538" t="s">
        <v>2611</v>
      </c>
      <c r="E2538" s="1">
        <f t="shared" si="39"/>
        <v>1693667744000.0002</v>
      </c>
    </row>
    <row r="2539" spans="1:5" ht="14.25" x14ac:dyDescent="0.15">
      <c r="A2539" t="s">
        <v>4</v>
      </c>
      <c r="B2539" t="s">
        <v>5</v>
      </c>
      <c r="C2539" t="s">
        <v>26</v>
      </c>
      <c r="D2539" t="s">
        <v>2612</v>
      </c>
      <c r="E2539" s="1">
        <f t="shared" si="39"/>
        <v>1693667743000</v>
      </c>
    </row>
    <row r="2540" spans="1:5" ht="14.25" x14ac:dyDescent="0.15">
      <c r="A2540" t="s">
        <v>4</v>
      </c>
      <c r="B2540" t="s">
        <v>5</v>
      </c>
      <c r="C2540" t="s">
        <v>26</v>
      </c>
      <c r="D2540" t="s">
        <v>2613</v>
      </c>
      <c r="E2540" s="1">
        <f t="shared" si="39"/>
        <v>1693667741999.9998</v>
      </c>
    </row>
    <row r="2541" spans="1:5" ht="14.25" x14ac:dyDescent="0.15">
      <c r="A2541" t="s">
        <v>4</v>
      </c>
      <c r="B2541" t="s">
        <v>5</v>
      </c>
      <c r="C2541" t="s">
        <v>26</v>
      </c>
      <c r="D2541" t="s">
        <v>2614</v>
      </c>
      <c r="E2541" s="1">
        <f t="shared" si="39"/>
        <v>1693667741000.0002</v>
      </c>
    </row>
    <row r="2542" spans="1:5" ht="14.25" x14ac:dyDescent="0.15">
      <c r="A2542" t="s">
        <v>4</v>
      </c>
      <c r="B2542" t="s">
        <v>5</v>
      </c>
      <c r="C2542" t="s">
        <v>26</v>
      </c>
      <c r="D2542" t="s">
        <v>2615</v>
      </c>
      <c r="E2542" s="1">
        <f t="shared" si="39"/>
        <v>1693667740000</v>
      </c>
    </row>
    <row r="2543" spans="1:5" ht="14.25" x14ac:dyDescent="0.15">
      <c r="A2543" t="s">
        <v>4</v>
      </c>
      <c r="B2543" t="s">
        <v>5</v>
      </c>
      <c r="C2543" t="s">
        <v>28</v>
      </c>
      <c r="D2543" t="s">
        <v>2616</v>
      </c>
      <c r="E2543" s="1">
        <f t="shared" si="39"/>
        <v>1693667738999.9998</v>
      </c>
    </row>
    <row r="2544" spans="1:5" ht="14.25" x14ac:dyDescent="0.15">
      <c r="A2544" t="s">
        <v>4</v>
      </c>
      <c r="B2544" t="s">
        <v>5</v>
      </c>
      <c r="C2544" t="s">
        <v>233</v>
      </c>
      <c r="D2544" t="s">
        <v>2617</v>
      </c>
      <c r="E2544" s="1">
        <f t="shared" si="39"/>
        <v>1693667738000</v>
      </c>
    </row>
    <row r="2545" spans="1:5" ht="14.25" x14ac:dyDescent="0.15">
      <c r="A2545" t="s">
        <v>4</v>
      </c>
      <c r="B2545" t="s">
        <v>5</v>
      </c>
      <c r="C2545" t="s">
        <v>28</v>
      </c>
      <c r="D2545" t="s">
        <v>2618</v>
      </c>
      <c r="E2545" s="1">
        <f t="shared" si="39"/>
        <v>1693667736999.9998</v>
      </c>
    </row>
    <row r="2546" spans="1:5" ht="14.25" x14ac:dyDescent="0.15">
      <c r="A2546" t="s">
        <v>4</v>
      </c>
      <c r="B2546" t="s">
        <v>5</v>
      </c>
      <c r="C2546" t="s">
        <v>26</v>
      </c>
      <c r="D2546" t="s">
        <v>2619</v>
      </c>
      <c r="E2546" s="1">
        <f t="shared" si="39"/>
        <v>1693667736000.0002</v>
      </c>
    </row>
    <row r="2547" spans="1:5" ht="14.25" x14ac:dyDescent="0.15">
      <c r="A2547" t="s">
        <v>4</v>
      </c>
      <c r="B2547" t="s">
        <v>5</v>
      </c>
      <c r="C2547" t="s">
        <v>28</v>
      </c>
      <c r="D2547" t="s">
        <v>2620</v>
      </c>
      <c r="E2547" s="1">
        <f t="shared" si="39"/>
        <v>1693667735000</v>
      </c>
    </row>
    <row r="2548" spans="1:5" ht="14.25" x14ac:dyDescent="0.15">
      <c r="A2548" t="s">
        <v>4</v>
      </c>
      <c r="B2548" t="s">
        <v>5</v>
      </c>
      <c r="C2548" t="s">
        <v>26</v>
      </c>
      <c r="D2548" t="s">
        <v>2621</v>
      </c>
      <c r="E2548" s="1">
        <f t="shared" si="39"/>
        <v>1693667733999.9998</v>
      </c>
    </row>
    <row r="2549" spans="1:5" ht="14.25" x14ac:dyDescent="0.15">
      <c r="A2549" t="s">
        <v>4</v>
      </c>
      <c r="B2549" t="s">
        <v>5</v>
      </c>
      <c r="C2549" t="s">
        <v>233</v>
      </c>
      <c r="D2549" t="s">
        <v>2622</v>
      </c>
      <c r="E2549" s="1">
        <f t="shared" si="39"/>
        <v>1693667733000.0002</v>
      </c>
    </row>
    <row r="2550" spans="1:5" ht="14.25" x14ac:dyDescent="0.15">
      <c r="A2550" t="s">
        <v>4</v>
      </c>
      <c r="B2550" t="s">
        <v>5</v>
      </c>
      <c r="C2550" t="s">
        <v>233</v>
      </c>
      <c r="D2550" t="s">
        <v>2623</v>
      </c>
      <c r="E2550" s="1">
        <f t="shared" si="39"/>
        <v>1693667732000</v>
      </c>
    </row>
    <row r="2551" spans="1:5" ht="14.25" x14ac:dyDescent="0.15">
      <c r="A2551" t="s">
        <v>4</v>
      </c>
      <c r="B2551" t="s">
        <v>5</v>
      </c>
      <c r="C2551" t="s">
        <v>26</v>
      </c>
      <c r="D2551" t="s">
        <v>2624</v>
      </c>
      <c r="E2551" s="1">
        <f t="shared" si="39"/>
        <v>1693667730999.9998</v>
      </c>
    </row>
    <row r="2552" spans="1:5" ht="14.25" x14ac:dyDescent="0.15">
      <c r="A2552" t="s">
        <v>4</v>
      </c>
      <c r="B2552" t="s">
        <v>5</v>
      </c>
      <c r="C2552" t="s">
        <v>233</v>
      </c>
      <c r="D2552" t="s">
        <v>2625</v>
      </c>
      <c r="E2552" s="1">
        <f t="shared" si="39"/>
        <v>1693667730000</v>
      </c>
    </row>
    <row r="2553" spans="1:5" ht="14.25" x14ac:dyDescent="0.15">
      <c r="A2553" t="s">
        <v>4</v>
      </c>
      <c r="B2553" t="s">
        <v>5</v>
      </c>
      <c r="C2553" t="s">
        <v>13</v>
      </c>
      <c r="D2553" t="s">
        <v>2626</v>
      </c>
      <c r="E2553" s="1">
        <f t="shared" si="39"/>
        <v>1693667728999.9998</v>
      </c>
    </row>
    <row r="2554" spans="1:5" ht="14.25" x14ac:dyDescent="0.15">
      <c r="A2554" t="s">
        <v>4</v>
      </c>
      <c r="B2554" t="s">
        <v>5</v>
      </c>
      <c r="C2554" t="s">
        <v>1172</v>
      </c>
      <c r="D2554" t="s">
        <v>2627</v>
      </c>
      <c r="E2554" s="1">
        <f t="shared" si="39"/>
        <v>1693667728000.0002</v>
      </c>
    </row>
    <row r="2555" spans="1:5" ht="14.25" x14ac:dyDescent="0.15">
      <c r="A2555" t="s">
        <v>4</v>
      </c>
      <c r="B2555" t="s">
        <v>5</v>
      </c>
      <c r="C2555" t="s">
        <v>462</v>
      </c>
      <c r="D2555" t="s">
        <v>2628</v>
      </c>
      <c r="E2555" s="1">
        <f t="shared" si="39"/>
        <v>1693667727000</v>
      </c>
    </row>
    <row r="2556" spans="1:5" ht="14.25" x14ac:dyDescent="0.15">
      <c r="A2556" t="s">
        <v>4</v>
      </c>
      <c r="B2556" t="s">
        <v>5</v>
      </c>
      <c r="C2556" t="s">
        <v>168</v>
      </c>
      <c r="D2556" t="s">
        <v>2629</v>
      </c>
      <c r="E2556" s="1">
        <f t="shared" si="39"/>
        <v>1693667725999.9998</v>
      </c>
    </row>
    <row r="2557" spans="1:5" ht="14.25" x14ac:dyDescent="0.15">
      <c r="A2557" t="s">
        <v>4</v>
      </c>
      <c r="B2557" t="s">
        <v>5</v>
      </c>
      <c r="C2557" t="s">
        <v>170</v>
      </c>
      <c r="D2557" t="s">
        <v>2630</v>
      </c>
      <c r="E2557" s="1">
        <f t="shared" si="39"/>
        <v>1693667725000.0002</v>
      </c>
    </row>
    <row r="2558" spans="1:5" ht="14.25" x14ac:dyDescent="0.15">
      <c r="A2558" t="s">
        <v>4</v>
      </c>
      <c r="B2558" t="s">
        <v>5</v>
      </c>
      <c r="C2558" t="s">
        <v>28</v>
      </c>
      <c r="D2558" t="s">
        <v>2631</v>
      </c>
      <c r="E2558" s="1">
        <f t="shared" si="39"/>
        <v>1693667724000</v>
      </c>
    </row>
    <row r="2559" spans="1:5" ht="14.25" x14ac:dyDescent="0.15">
      <c r="A2559" t="s">
        <v>4</v>
      </c>
      <c r="B2559" t="s">
        <v>5</v>
      </c>
      <c r="C2559" t="s">
        <v>187</v>
      </c>
      <c r="D2559" t="s">
        <v>2632</v>
      </c>
      <c r="E2559" s="1">
        <f t="shared" si="39"/>
        <v>1693667722999.9998</v>
      </c>
    </row>
    <row r="2560" spans="1:5" ht="14.25" x14ac:dyDescent="0.15">
      <c r="A2560" t="s">
        <v>4</v>
      </c>
      <c r="B2560" t="s">
        <v>5</v>
      </c>
      <c r="C2560" t="s">
        <v>13</v>
      </c>
      <c r="D2560" t="s">
        <v>2633</v>
      </c>
      <c r="E2560" s="1">
        <f t="shared" si="39"/>
        <v>1693667722000</v>
      </c>
    </row>
    <row r="2561" spans="1:5" ht="14.25" x14ac:dyDescent="0.15">
      <c r="A2561" t="s">
        <v>4</v>
      </c>
      <c r="B2561" t="s">
        <v>5</v>
      </c>
      <c r="C2561" t="s">
        <v>168</v>
      </c>
      <c r="D2561" t="s">
        <v>2634</v>
      </c>
      <c r="E2561" s="1">
        <f t="shared" si="39"/>
        <v>1693667720999.9998</v>
      </c>
    </row>
    <row r="2562" spans="1:5" ht="14.25" x14ac:dyDescent="0.15">
      <c r="A2562" t="s">
        <v>4</v>
      </c>
      <c r="B2562" t="s">
        <v>5</v>
      </c>
      <c r="C2562" t="s">
        <v>168</v>
      </c>
      <c r="D2562" t="s">
        <v>2635</v>
      </c>
      <c r="E2562" s="1">
        <f t="shared" si="39"/>
        <v>1693667720000.0002</v>
      </c>
    </row>
    <row r="2563" spans="1:5" ht="14.25" x14ac:dyDescent="0.15">
      <c r="A2563" t="s">
        <v>4</v>
      </c>
      <c r="B2563" t="s">
        <v>5</v>
      </c>
      <c r="C2563" t="s">
        <v>2636</v>
      </c>
      <c r="D2563" t="s">
        <v>2637</v>
      </c>
      <c r="E2563" s="1">
        <f t="shared" ref="E2563:E2626" si="40">((D2563-70*365-19)*86400-8*3600)*1000</f>
        <v>1693667719000</v>
      </c>
    </row>
    <row r="2564" spans="1:5" ht="14.25" x14ac:dyDescent="0.15">
      <c r="A2564" t="s">
        <v>4</v>
      </c>
      <c r="B2564" t="s">
        <v>5</v>
      </c>
      <c r="C2564" t="s">
        <v>2638</v>
      </c>
      <c r="D2564" t="s">
        <v>2639</v>
      </c>
      <c r="E2564" s="1">
        <f t="shared" si="40"/>
        <v>1693667717999.9998</v>
      </c>
    </row>
    <row r="2565" spans="1:5" ht="14.25" x14ac:dyDescent="0.15">
      <c r="A2565" t="s">
        <v>4</v>
      </c>
      <c r="B2565" t="s">
        <v>5</v>
      </c>
      <c r="C2565" t="s">
        <v>2640</v>
      </c>
      <c r="D2565" t="s">
        <v>2641</v>
      </c>
      <c r="E2565" s="1">
        <f t="shared" si="40"/>
        <v>1693667717000.0002</v>
      </c>
    </row>
    <row r="2566" spans="1:5" ht="14.25" x14ac:dyDescent="0.15">
      <c r="A2566" t="s">
        <v>4</v>
      </c>
      <c r="B2566" t="s">
        <v>5</v>
      </c>
      <c r="C2566" t="s">
        <v>472</v>
      </c>
      <c r="D2566" t="s">
        <v>2642</v>
      </c>
      <c r="E2566" s="1">
        <f t="shared" si="40"/>
        <v>1693667716000</v>
      </c>
    </row>
    <row r="2567" spans="1:5" ht="14.25" x14ac:dyDescent="0.15">
      <c r="A2567" t="s">
        <v>4</v>
      </c>
      <c r="B2567" t="s">
        <v>5</v>
      </c>
      <c r="C2567" t="s">
        <v>472</v>
      </c>
      <c r="D2567" t="s">
        <v>2643</v>
      </c>
      <c r="E2567" s="1">
        <f t="shared" si="40"/>
        <v>1693667714999.9998</v>
      </c>
    </row>
    <row r="2568" spans="1:5" ht="14.25" x14ac:dyDescent="0.15">
      <c r="A2568" t="s">
        <v>4</v>
      </c>
      <c r="B2568" t="s">
        <v>5</v>
      </c>
      <c r="C2568" t="s">
        <v>472</v>
      </c>
      <c r="D2568" t="s">
        <v>2644</v>
      </c>
      <c r="E2568" s="1">
        <f t="shared" si="40"/>
        <v>1693667714000.0002</v>
      </c>
    </row>
    <row r="2569" spans="1:5" ht="14.25" x14ac:dyDescent="0.15">
      <c r="A2569" t="s">
        <v>4</v>
      </c>
      <c r="B2569" t="s">
        <v>5</v>
      </c>
      <c r="C2569" t="s">
        <v>472</v>
      </c>
      <c r="D2569" t="s">
        <v>2645</v>
      </c>
      <c r="E2569" s="1">
        <f t="shared" si="40"/>
        <v>1693667713000</v>
      </c>
    </row>
    <row r="2570" spans="1:5" ht="14.25" x14ac:dyDescent="0.15">
      <c r="A2570" t="s">
        <v>4</v>
      </c>
      <c r="B2570" t="s">
        <v>5</v>
      </c>
      <c r="C2570" t="s">
        <v>472</v>
      </c>
      <c r="D2570" t="s">
        <v>2646</v>
      </c>
      <c r="E2570" s="1">
        <f t="shared" si="40"/>
        <v>1693667712000.0002</v>
      </c>
    </row>
    <row r="2571" spans="1:5" ht="14.25" x14ac:dyDescent="0.15">
      <c r="A2571" t="s">
        <v>4</v>
      </c>
      <c r="B2571" t="s">
        <v>5</v>
      </c>
      <c r="C2571" t="s">
        <v>472</v>
      </c>
      <c r="D2571" t="s">
        <v>2647</v>
      </c>
      <c r="E2571" s="1">
        <f t="shared" si="40"/>
        <v>1693667711000</v>
      </c>
    </row>
    <row r="2572" spans="1:5" ht="14.25" x14ac:dyDescent="0.15">
      <c r="A2572" t="s">
        <v>4</v>
      </c>
      <c r="B2572" t="s">
        <v>5</v>
      </c>
      <c r="C2572" t="s">
        <v>472</v>
      </c>
      <c r="D2572" t="s">
        <v>2648</v>
      </c>
      <c r="E2572" s="1">
        <f t="shared" si="40"/>
        <v>1693667709999.9998</v>
      </c>
    </row>
    <row r="2573" spans="1:5" ht="14.25" x14ac:dyDescent="0.15">
      <c r="A2573" t="s">
        <v>4</v>
      </c>
      <c r="B2573" t="s">
        <v>5</v>
      </c>
      <c r="C2573" t="s">
        <v>472</v>
      </c>
      <c r="D2573" t="s">
        <v>2649</v>
      </c>
      <c r="E2573" s="1">
        <f t="shared" si="40"/>
        <v>1693667709000.0002</v>
      </c>
    </row>
    <row r="2574" spans="1:5" ht="14.25" x14ac:dyDescent="0.15">
      <c r="A2574" t="s">
        <v>4</v>
      </c>
      <c r="B2574" t="s">
        <v>5</v>
      </c>
      <c r="C2574" t="s">
        <v>472</v>
      </c>
      <c r="D2574" t="s">
        <v>2650</v>
      </c>
      <c r="E2574" s="1">
        <f t="shared" si="40"/>
        <v>1693667708000</v>
      </c>
    </row>
    <row r="2575" spans="1:5" ht="14.25" x14ac:dyDescent="0.15">
      <c r="A2575" t="s">
        <v>4</v>
      </c>
      <c r="B2575" t="s">
        <v>5</v>
      </c>
      <c r="C2575" t="s">
        <v>472</v>
      </c>
      <c r="D2575" t="s">
        <v>2651</v>
      </c>
      <c r="E2575" s="1">
        <f t="shared" si="40"/>
        <v>1693667706999.9998</v>
      </c>
    </row>
    <row r="2576" spans="1:5" ht="14.25" x14ac:dyDescent="0.15">
      <c r="A2576" t="s">
        <v>4</v>
      </c>
      <c r="B2576" t="s">
        <v>5</v>
      </c>
      <c r="C2576" t="s">
        <v>472</v>
      </c>
      <c r="D2576" t="s">
        <v>2652</v>
      </c>
      <c r="E2576" s="1">
        <f t="shared" si="40"/>
        <v>1693667706000.0002</v>
      </c>
    </row>
    <row r="2577" spans="1:5" ht="14.25" x14ac:dyDescent="0.15">
      <c r="A2577" t="s">
        <v>4</v>
      </c>
      <c r="B2577" t="s">
        <v>5</v>
      </c>
      <c r="C2577" t="s">
        <v>472</v>
      </c>
      <c r="D2577" t="s">
        <v>2653</v>
      </c>
      <c r="E2577" s="1">
        <f t="shared" si="40"/>
        <v>1693667705000</v>
      </c>
    </row>
    <row r="2578" spans="1:5" ht="14.25" x14ac:dyDescent="0.15">
      <c r="A2578" t="s">
        <v>4</v>
      </c>
      <c r="B2578" t="s">
        <v>5</v>
      </c>
      <c r="C2578" t="s">
        <v>472</v>
      </c>
      <c r="D2578" t="s">
        <v>2654</v>
      </c>
      <c r="E2578" s="1">
        <f t="shared" si="40"/>
        <v>1693667703000</v>
      </c>
    </row>
    <row r="2579" spans="1:5" ht="14.25" x14ac:dyDescent="0.15">
      <c r="A2579" t="s">
        <v>4</v>
      </c>
      <c r="B2579" t="s">
        <v>5</v>
      </c>
      <c r="C2579" t="s">
        <v>472</v>
      </c>
      <c r="D2579" t="s">
        <v>2655</v>
      </c>
      <c r="E2579" s="1">
        <f t="shared" si="40"/>
        <v>1693667701999.9998</v>
      </c>
    </row>
    <row r="2580" spans="1:5" ht="14.25" x14ac:dyDescent="0.15">
      <c r="A2580" t="s">
        <v>4</v>
      </c>
      <c r="B2580" t="s">
        <v>5</v>
      </c>
      <c r="C2580" t="s">
        <v>472</v>
      </c>
      <c r="D2580" t="s">
        <v>2656</v>
      </c>
      <c r="E2580" s="1">
        <f t="shared" si="40"/>
        <v>1693667701000.0002</v>
      </c>
    </row>
    <row r="2581" spans="1:5" ht="14.25" x14ac:dyDescent="0.15">
      <c r="A2581" t="s">
        <v>4</v>
      </c>
      <c r="B2581" t="s">
        <v>5</v>
      </c>
      <c r="C2581" t="s">
        <v>472</v>
      </c>
      <c r="D2581" t="s">
        <v>2657</v>
      </c>
      <c r="E2581" s="1">
        <f t="shared" si="40"/>
        <v>1693667698999.9998</v>
      </c>
    </row>
    <row r="2582" spans="1:5" ht="14.25" x14ac:dyDescent="0.15">
      <c r="A2582" t="s">
        <v>4</v>
      </c>
      <c r="B2582" t="s">
        <v>5</v>
      </c>
      <c r="C2582" t="s">
        <v>472</v>
      </c>
      <c r="D2582" t="s">
        <v>2658</v>
      </c>
      <c r="E2582" s="1">
        <f t="shared" si="40"/>
        <v>1693667697000</v>
      </c>
    </row>
    <row r="2583" spans="1:5" ht="14.25" x14ac:dyDescent="0.15">
      <c r="A2583" t="s">
        <v>4</v>
      </c>
      <c r="B2583" t="s">
        <v>5</v>
      </c>
      <c r="C2583" t="s">
        <v>472</v>
      </c>
      <c r="D2583" t="s">
        <v>2659</v>
      </c>
      <c r="E2583" s="1">
        <f t="shared" si="40"/>
        <v>1693667695000</v>
      </c>
    </row>
    <row r="2584" spans="1:5" ht="14.25" x14ac:dyDescent="0.15">
      <c r="A2584" t="s">
        <v>4</v>
      </c>
      <c r="B2584" t="s">
        <v>5</v>
      </c>
      <c r="C2584" t="s">
        <v>472</v>
      </c>
      <c r="D2584" t="s">
        <v>2660</v>
      </c>
      <c r="E2584" s="1">
        <f t="shared" si="40"/>
        <v>1693667693000.0002</v>
      </c>
    </row>
    <row r="2585" spans="1:5" ht="14.25" x14ac:dyDescent="0.15">
      <c r="A2585" t="s">
        <v>4</v>
      </c>
      <c r="B2585" t="s">
        <v>5</v>
      </c>
      <c r="C2585" t="s">
        <v>472</v>
      </c>
      <c r="D2585" t="s">
        <v>2661</v>
      </c>
      <c r="E2585" s="1">
        <f t="shared" si="40"/>
        <v>1693667692000</v>
      </c>
    </row>
    <row r="2586" spans="1:5" ht="14.25" x14ac:dyDescent="0.15">
      <c r="A2586" t="s">
        <v>4</v>
      </c>
      <c r="B2586" t="s">
        <v>5</v>
      </c>
      <c r="C2586" t="s">
        <v>472</v>
      </c>
      <c r="D2586" t="s">
        <v>2662</v>
      </c>
      <c r="E2586" s="1">
        <f t="shared" si="40"/>
        <v>1693667690999.9998</v>
      </c>
    </row>
    <row r="2587" spans="1:5" ht="14.25" x14ac:dyDescent="0.15">
      <c r="A2587" t="s">
        <v>4</v>
      </c>
      <c r="B2587" t="s">
        <v>5</v>
      </c>
      <c r="C2587" t="s">
        <v>2663</v>
      </c>
      <c r="D2587" t="s">
        <v>2664</v>
      </c>
      <c r="E2587" s="1">
        <f t="shared" si="40"/>
        <v>1693667689000</v>
      </c>
    </row>
    <row r="2588" spans="1:5" ht="14.25" x14ac:dyDescent="0.15">
      <c r="A2588" t="s">
        <v>4</v>
      </c>
      <c r="B2588" t="s">
        <v>5</v>
      </c>
      <c r="C2588" t="s">
        <v>2665</v>
      </c>
      <c r="D2588" t="s">
        <v>2664</v>
      </c>
      <c r="E2588" s="1">
        <f t="shared" si="40"/>
        <v>1693667689000</v>
      </c>
    </row>
    <row r="2589" spans="1:5" ht="14.25" x14ac:dyDescent="0.15">
      <c r="A2589" t="s">
        <v>4</v>
      </c>
      <c r="B2589" t="s">
        <v>5</v>
      </c>
      <c r="C2589" t="s">
        <v>2666</v>
      </c>
      <c r="D2589" t="s">
        <v>2667</v>
      </c>
      <c r="E2589" s="1">
        <f t="shared" si="40"/>
        <v>1693667687999.9998</v>
      </c>
    </row>
    <row r="2590" spans="1:5" ht="14.25" x14ac:dyDescent="0.15">
      <c r="A2590" t="s">
        <v>4</v>
      </c>
      <c r="B2590" t="s">
        <v>5</v>
      </c>
      <c r="C2590" t="s">
        <v>2668</v>
      </c>
      <c r="D2590" t="s">
        <v>2669</v>
      </c>
      <c r="E2590" s="1">
        <f t="shared" si="40"/>
        <v>1693667687000</v>
      </c>
    </row>
    <row r="2591" spans="1:5" ht="14.25" x14ac:dyDescent="0.15">
      <c r="A2591" t="s">
        <v>4</v>
      </c>
      <c r="B2591" t="s">
        <v>5</v>
      </c>
      <c r="C2591" t="s">
        <v>2670</v>
      </c>
      <c r="D2591" t="s">
        <v>2671</v>
      </c>
      <c r="E2591" s="1">
        <f t="shared" si="40"/>
        <v>1693667685999.9998</v>
      </c>
    </row>
    <row r="2592" spans="1:5" ht="14.25" x14ac:dyDescent="0.15">
      <c r="A2592" t="s">
        <v>4</v>
      </c>
      <c r="B2592" t="s">
        <v>5</v>
      </c>
      <c r="C2592" t="s">
        <v>177</v>
      </c>
      <c r="D2592" t="s">
        <v>2672</v>
      </c>
      <c r="E2592" s="1">
        <f t="shared" si="40"/>
        <v>1693667685000.0002</v>
      </c>
    </row>
    <row r="2593" spans="1:5" ht="14.25" x14ac:dyDescent="0.15">
      <c r="A2593" t="s">
        <v>4</v>
      </c>
      <c r="B2593" t="s">
        <v>5</v>
      </c>
      <c r="C2593" t="s">
        <v>592</v>
      </c>
      <c r="D2593" t="s">
        <v>2673</v>
      </c>
      <c r="E2593" s="1">
        <f t="shared" si="40"/>
        <v>1693667684000</v>
      </c>
    </row>
    <row r="2594" spans="1:5" ht="14.25" x14ac:dyDescent="0.15">
      <c r="A2594" t="s">
        <v>4</v>
      </c>
      <c r="B2594" t="s">
        <v>5</v>
      </c>
      <c r="C2594" t="s">
        <v>868</v>
      </c>
      <c r="D2594" t="s">
        <v>2674</v>
      </c>
      <c r="E2594" s="1">
        <f t="shared" si="40"/>
        <v>1693667682999.9998</v>
      </c>
    </row>
    <row r="2595" spans="1:5" ht="14.25" x14ac:dyDescent="0.15">
      <c r="A2595" t="s">
        <v>4</v>
      </c>
      <c r="B2595" t="s">
        <v>5</v>
      </c>
      <c r="C2595" t="s">
        <v>868</v>
      </c>
      <c r="D2595" t="s">
        <v>2675</v>
      </c>
      <c r="E2595" s="1">
        <f t="shared" si="40"/>
        <v>1693667682000.0002</v>
      </c>
    </row>
    <row r="2596" spans="1:5" ht="14.25" x14ac:dyDescent="0.15">
      <c r="A2596" t="s">
        <v>4</v>
      </c>
      <c r="B2596" t="s">
        <v>5</v>
      </c>
      <c r="C2596" t="s">
        <v>177</v>
      </c>
      <c r="D2596" t="s">
        <v>2676</v>
      </c>
      <c r="E2596" s="1">
        <f t="shared" si="40"/>
        <v>1693667681000</v>
      </c>
    </row>
    <row r="2597" spans="1:5" ht="14.25" x14ac:dyDescent="0.15">
      <c r="A2597" t="s">
        <v>4</v>
      </c>
      <c r="B2597" t="s">
        <v>5</v>
      </c>
      <c r="C2597" t="s">
        <v>868</v>
      </c>
      <c r="D2597" t="s">
        <v>2677</v>
      </c>
      <c r="E2597" s="1">
        <f t="shared" si="40"/>
        <v>1693667679999.9998</v>
      </c>
    </row>
    <row r="2598" spans="1:5" ht="14.25" x14ac:dyDescent="0.15">
      <c r="A2598" t="s">
        <v>4</v>
      </c>
      <c r="B2598" t="s">
        <v>5</v>
      </c>
      <c r="C2598" t="s">
        <v>868</v>
      </c>
      <c r="D2598" t="s">
        <v>2678</v>
      </c>
      <c r="E2598" s="1">
        <f t="shared" si="40"/>
        <v>1693667679000.0002</v>
      </c>
    </row>
    <row r="2599" spans="1:5" ht="14.25" x14ac:dyDescent="0.15">
      <c r="A2599" t="s">
        <v>4</v>
      </c>
      <c r="B2599" t="s">
        <v>5</v>
      </c>
      <c r="C2599" t="s">
        <v>868</v>
      </c>
      <c r="D2599" t="s">
        <v>2679</v>
      </c>
      <c r="E2599" s="1">
        <f t="shared" si="40"/>
        <v>1693667678000</v>
      </c>
    </row>
    <row r="2600" spans="1:5" ht="14.25" x14ac:dyDescent="0.15">
      <c r="A2600" t="s">
        <v>4</v>
      </c>
      <c r="B2600" t="s">
        <v>5</v>
      </c>
      <c r="C2600" t="s">
        <v>868</v>
      </c>
      <c r="D2600" t="s">
        <v>2680</v>
      </c>
      <c r="E2600" s="1">
        <f t="shared" si="40"/>
        <v>1693667677000.0002</v>
      </c>
    </row>
    <row r="2601" spans="1:5" ht="14.25" x14ac:dyDescent="0.15">
      <c r="A2601" t="s">
        <v>4</v>
      </c>
      <c r="B2601" t="s">
        <v>5</v>
      </c>
      <c r="C2601" t="s">
        <v>177</v>
      </c>
      <c r="D2601" t="s">
        <v>2681</v>
      </c>
      <c r="E2601" s="1">
        <f t="shared" si="40"/>
        <v>1693667676000</v>
      </c>
    </row>
    <row r="2602" spans="1:5" ht="14.25" x14ac:dyDescent="0.15">
      <c r="A2602" t="s">
        <v>4</v>
      </c>
      <c r="B2602" t="s">
        <v>5</v>
      </c>
      <c r="C2602" t="s">
        <v>177</v>
      </c>
      <c r="D2602" t="s">
        <v>2682</v>
      </c>
      <c r="E2602" s="1">
        <f t="shared" si="40"/>
        <v>1693667674999.9998</v>
      </c>
    </row>
    <row r="2603" spans="1:5" ht="14.25" x14ac:dyDescent="0.15">
      <c r="A2603" t="s">
        <v>4</v>
      </c>
      <c r="B2603" t="s">
        <v>5</v>
      </c>
      <c r="C2603" t="s">
        <v>592</v>
      </c>
      <c r="D2603" t="s">
        <v>2683</v>
      </c>
      <c r="E2603" s="1">
        <f t="shared" si="40"/>
        <v>1693667674000.0002</v>
      </c>
    </row>
    <row r="2604" spans="1:5" ht="14.25" x14ac:dyDescent="0.15">
      <c r="A2604" t="s">
        <v>4</v>
      </c>
      <c r="B2604" t="s">
        <v>5</v>
      </c>
      <c r="C2604" t="s">
        <v>868</v>
      </c>
      <c r="D2604" t="s">
        <v>2684</v>
      </c>
      <c r="E2604" s="1">
        <f t="shared" si="40"/>
        <v>1693667673000</v>
      </c>
    </row>
    <row r="2605" spans="1:5" ht="14.25" x14ac:dyDescent="0.15">
      <c r="A2605" t="s">
        <v>4</v>
      </c>
      <c r="B2605" t="s">
        <v>5</v>
      </c>
      <c r="C2605" t="s">
        <v>868</v>
      </c>
      <c r="D2605" t="s">
        <v>2685</v>
      </c>
      <c r="E2605" s="1">
        <f t="shared" si="40"/>
        <v>1693667671999.9998</v>
      </c>
    </row>
    <row r="2606" spans="1:5" ht="14.25" x14ac:dyDescent="0.15">
      <c r="A2606" t="s">
        <v>4</v>
      </c>
      <c r="B2606" t="s">
        <v>5</v>
      </c>
      <c r="C2606" t="s">
        <v>868</v>
      </c>
      <c r="D2606" t="s">
        <v>2686</v>
      </c>
      <c r="E2606" s="1">
        <f t="shared" si="40"/>
        <v>1693667671000.0002</v>
      </c>
    </row>
    <row r="2607" spans="1:5" ht="14.25" x14ac:dyDescent="0.15">
      <c r="A2607" t="s">
        <v>4</v>
      </c>
      <c r="B2607" t="s">
        <v>5</v>
      </c>
      <c r="C2607" t="s">
        <v>868</v>
      </c>
      <c r="D2607" t="s">
        <v>2687</v>
      </c>
      <c r="E2607" s="1">
        <f t="shared" si="40"/>
        <v>1693667670000</v>
      </c>
    </row>
    <row r="2608" spans="1:5" ht="14.25" x14ac:dyDescent="0.15">
      <c r="A2608" t="s">
        <v>4</v>
      </c>
      <c r="B2608" t="s">
        <v>5</v>
      </c>
      <c r="C2608" t="s">
        <v>177</v>
      </c>
      <c r="D2608" t="s">
        <v>2688</v>
      </c>
      <c r="E2608" s="1">
        <f t="shared" si="40"/>
        <v>1693667669000.0002</v>
      </c>
    </row>
    <row r="2609" spans="1:5" ht="14.25" x14ac:dyDescent="0.15">
      <c r="A2609" t="s">
        <v>4</v>
      </c>
      <c r="B2609" t="s">
        <v>5</v>
      </c>
      <c r="C2609" t="s">
        <v>868</v>
      </c>
      <c r="D2609" t="s">
        <v>2689</v>
      </c>
      <c r="E2609" s="1">
        <f t="shared" si="40"/>
        <v>1693667668000</v>
      </c>
    </row>
    <row r="2610" spans="1:5" ht="14.25" x14ac:dyDescent="0.15">
      <c r="A2610" t="s">
        <v>4</v>
      </c>
      <c r="B2610" t="s">
        <v>5</v>
      </c>
      <c r="C2610" t="s">
        <v>868</v>
      </c>
      <c r="D2610" t="s">
        <v>2690</v>
      </c>
      <c r="E2610" s="1">
        <f t="shared" si="40"/>
        <v>1693667666999.9998</v>
      </c>
    </row>
    <row r="2611" spans="1:5" ht="14.25" x14ac:dyDescent="0.15">
      <c r="A2611" t="s">
        <v>4</v>
      </c>
      <c r="B2611" t="s">
        <v>5</v>
      </c>
      <c r="C2611" t="s">
        <v>177</v>
      </c>
      <c r="D2611" t="s">
        <v>2691</v>
      </c>
      <c r="E2611" s="1">
        <f t="shared" si="40"/>
        <v>1693667666000.0002</v>
      </c>
    </row>
    <row r="2612" spans="1:5" ht="14.25" x14ac:dyDescent="0.15">
      <c r="A2612" t="s">
        <v>4</v>
      </c>
      <c r="B2612" t="s">
        <v>5</v>
      </c>
      <c r="C2612" t="s">
        <v>625</v>
      </c>
      <c r="D2612" t="s">
        <v>2692</v>
      </c>
      <c r="E2612" s="1">
        <f t="shared" si="40"/>
        <v>1693667665000</v>
      </c>
    </row>
    <row r="2613" spans="1:5" ht="14.25" x14ac:dyDescent="0.15">
      <c r="A2613" t="s">
        <v>4</v>
      </c>
      <c r="B2613" t="s">
        <v>5</v>
      </c>
      <c r="C2613" t="s">
        <v>868</v>
      </c>
      <c r="D2613" t="s">
        <v>2693</v>
      </c>
      <c r="E2613" s="1">
        <f t="shared" si="40"/>
        <v>1693667663999.9998</v>
      </c>
    </row>
    <row r="2614" spans="1:5" ht="14.25" x14ac:dyDescent="0.15">
      <c r="A2614" t="s">
        <v>4</v>
      </c>
      <c r="B2614" t="s">
        <v>5</v>
      </c>
      <c r="C2614" t="s">
        <v>625</v>
      </c>
      <c r="D2614" t="s">
        <v>2694</v>
      </c>
      <c r="E2614" s="1">
        <f t="shared" si="40"/>
        <v>1693667663000.0002</v>
      </c>
    </row>
    <row r="2615" spans="1:5" ht="14.25" x14ac:dyDescent="0.15">
      <c r="A2615" t="s">
        <v>4</v>
      </c>
      <c r="B2615" t="s">
        <v>5</v>
      </c>
      <c r="C2615" t="s">
        <v>868</v>
      </c>
      <c r="D2615" t="s">
        <v>2695</v>
      </c>
      <c r="E2615" s="1">
        <f t="shared" si="40"/>
        <v>1693667662000</v>
      </c>
    </row>
    <row r="2616" spans="1:5" ht="14.25" x14ac:dyDescent="0.15">
      <c r="A2616" t="s">
        <v>4</v>
      </c>
      <c r="B2616" t="s">
        <v>5</v>
      </c>
      <c r="C2616" t="s">
        <v>868</v>
      </c>
      <c r="D2616" t="s">
        <v>2696</v>
      </c>
      <c r="E2616" s="1">
        <f t="shared" si="40"/>
        <v>1693667661000.0002</v>
      </c>
    </row>
    <row r="2617" spans="1:5" ht="14.25" x14ac:dyDescent="0.15">
      <c r="A2617" t="s">
        <v>4</v>
      </c>
      <c r="B2617" t="s">
        <v>5</v>
      </c>
      <c r="C2617" t="s">
        <v>177</v>
      </c>
      <c r="D2617" t="s">
        <v>2697</v>
      </c>
      <c r="E2617" s="1">
        <f t="shared" si="40"/>
        <v>1693667660000</v>
      </c>
    </row>
    <row r="2618" spans="1:5" ht="14.25" x14ac:dyDescent="0.15">
      <c r="A2618" t="s">
        <v>4</v>
      </c>
      <c r="B2618" t="s">
        <v>5</v>
      </c>
      <c r="C2618" t="s">
        <v>868</v>
      </c>
      <c r="D2618" t="s">
        <v>2698</v>
      </c>
      <c r="E2618" s="1">
        <f t="shared" si="40"/>
        <v>1693667658999.9998</v>
      </c>
    </row>
    <row r="2619" spans="1:5" ht="14.25" x14ac:dyDescent="0.15">
      <c r="A2619" t="s">
        <v>4</v>
      </c>
      <c r="B2619" t="s">
        <v>5</v>
      </c>
      <c r="C2619" t="s">
        <v>625</v>
      </c>
      <c r="D2619" t="s">
        <v>2699</v>
      </c>
      <c r="E2619" s="1">
        <f t="shared" si="40"/>
        <v>1693667658000.0002</v>
      </c>
    </row>
    <row r="2620" spans="1:5" ht="14.25" x14ac:dyDescent="0.15">
      <c r="A2620" t="s">
        <v>4</v>
      </c>
      <c r="B2620" t="s">
        <v>5</v>
      </c>
      <c r="C2620" t="s">
        <v>625</v>
      </c>
      <c r="D2620" t="s">
        <v>2700</v>
      </c>
      <c r="E2620" s="1">
        <f t="shared" si="40"/>
        <v>1693667657000</v>
      </c>
    </row>
    <row r="2621" spans="1:5" ht="14.25" x14ac:dyDescent="0.15">
      <c r="A2621" t="s">
        <v>4</v>
      </c>
      <c r="B2621" t="s">
        <v>5</v>
      </c>
      <c r="C2621" t="s">
        <v>623</v>
      </c>
      <c r="D2621" t="s">
        <v>2701</v>
      </c>
      <c r="E2621" s="1">
        <f t="shared" si="40"/>
        <v>1693667655999.9998</v>
      </c>
    </row>
    <row r="2622" spans="1:5" ht="14.25" x14ac:dyDescent="0.15">
      <c r="A2622" t="s">
        <v>4</v>
      </c>
      <c r="B2622" t="s">
        <v>5</v>
      </c>
      <c r="C2622" t="s">
        <v>623</v>
      </c>
      <c r="D2622" t="s">
        <v>2702</v>
      </c>
      <c r="E2622" s="1">
        <f t="shared" si="40"/>
        <v>1693667655000.0002</v>
      </c>
    </row>
    <row r="2623" spans="1:5" ht="14.25" x14ac:dyDescent="0.15">
      <c r="A2623" t="s">
        <v>4</v>
      </c>
      <c r="B2623" t="s">
        <v>5</v>
      </c>
      <c r="C2623" t="s">
        <v>623</v>
      </c>
      <c r="D2623" t="s">
        <v>2703</v>
      </c>
      <c r="E2623" s="1">
        <f t="shared" si="40"/>
        <v>1693667654000</v>
      </c>
    </row>
    <row r="2624" spans="1:5" ht="14.25" x14ac:dyDescent="0.15">
      <c r="A2624" t="s">
        <v>4</v>
      </c>
      <c r="B2624" t="s">
        <v>5</v>
      </c>
      <c r="C2624" t="s">
        <v>625</v>
      </c>
      <c r="D2624" t="s">
        <v>2704</v>
      </c>
      <c r="E2624" s="1">
        <f t="shared" si="40"/>
        <v>1693667652999.9998</v>
      </c>
    </row>
    <row r="2625" spans="1:5" ht="14.25" x14ac:dyDescent="0.15">
      <c r="A2625" t="s">
        <v>4</v>
      </c>
      <c r="B2625" t="s">
        <v>5</v>
      </c>
      <c r="C2625" t="s">
        <v>625</v>
      </c>
      <c r="D2625" t="s">
        <v>2705</v>
      </c>
      <c r="E2625" s="1">
        <f t="shared" si="40"/>
        <v>1693667652000</v>
      </c>
    </row>
    <row r="2626" spans="1:5" ht="14.25" x14ac:dyDescent="0.15">
      <c r="A2626" t="s">
        <v>4</v>
      </c>
      <c r="B2626" t="s">
        <v>5</v>
      </c>
      <c r="C2626" t="s">
        <v>868</v>
      </c>
      <c r="D2626" t="s">
        <v>2706</v>
      </c>
      <c r="E2626" s="1">
        <f t="shared" si="40"/>
        <v>1693667650999.9998</v>
      </c>
    </row>
    <row r="2627" spans="1:5" ht="14.25" x14ac:dyDescent="0.15">
      <c r="A2627" t="s">
        <v>4</v>
      </c>
      <c r="B2627" t="s">
        <v>5</v>
      </c>
      <c r="C2627" t="s">
        <v>177</v>
      </c>
      <c r="D2627" t="s">
        <v>2707</v>
      </c>
      <c r="E2627" s="1">
        <f t="shared" ref="E2627:E2690" si="41">((D2627-70*365-19)*86400-8*3600)*1000</f>
        <v>1693667650000.0002</v>
      </c>
    </row>
    <row r="2628" spans="1:5" ht="14.25" x14ac:dyDescent="0.15">
      <c r="A2628" t="s">
        <v>4</v>
      </c>
      <c r="B2628" t="s">
        <v>5</v>
      </c>
      <c r="C2628" t="s">
        <v>623</v>
      </c>
      <c r="D2628" t="s">
        <v>2708</v>
      </c>
      <c r="E2628" s="1">
        <f t="shared" si="41"/>
        <v>1693667649000</v>
      </c>
    </row>
    <row r="2629" spans="1:5" ht="14.25" x14ac:dyDescent="0.15">
      <c r="A2629" t="s">
        <v>4</v>
      </c>
      <c r="B2629" t="s">
        <v>5</v>
      </c>
      <c r="C2629" t="s">
        <v>623</v>
      </c>
      <c r="D2629" t="s">
        <v>2709</v>
      </c>
      <c r="E2629" s="1">
        <f t="shared" si="41"/>
        <v>1693667647999.9998</v>
      </c>
    </row>
    <row r="2630" spans="1:5" ht="14.25" x14ac:dyDescent="0.15">
      <c r="A2630" t="s">
        <v>4</v>
      </c>
      <c r="B2630" t="s">
        <v>5</v>
      </c>
      <c r="C2630" t="s">
        <v>625</v>
      </c>
      <c r="D2630" t="s">
        <v>2710</v>
      </c>
      <c r="E2630" s="1">
        <f t="shared" si="41"/>
        <v>1693667647000.0002</v>
      </c>
    </row>
    <row r="2631" spans="1:5" ht="14.25" x14ac:dyDescent="0.15">
      <c r="A2631" t="s">
        <v>4</v>
      </c>
      <c r="B2631" t="s">
        <v>5</v>
      </c>
      <c r="C2631" t="s">
        <v>177</v>
      </c>
      <c r="D2631" t="s">
        <v>2711</v>
      </c>
      <c r="E2631" s="1">
        <f t="shared" si="41"/>
        <v>1693667646000</v>
      </c>
    </row>
    <row r="2632" spans="1:5" ht="14.25" x14ac:dyDescent="0.15">
      <c r="A2632" t="s">
        <v>4</v>
      </c>
      <c r="B2632" t="s">
        <v>5</v>
      </c>
      <c r="C2632" t="s">
        <v>868</v>
      </c>
      <c r="D2632" t="s">
        <v>2712</v>
      </c>
      <c r="E2632" s="1">
        <f t="shared" si="41"/>
        <v>1693667644999.9998</v>
      </c>
    </row>
    <row r="2633" spans="1:5" ht="14.25" x14ac:dyDescent="0.15">
      <c r="A2633" t="s">
        <v>4</v>
      </c>
      <c r="B2633" t="s">
        <v>5</v>
      </c>
      <c r="C2633" t="s">
        <v>177</v>
      </c>
      <c r="D2633" t="s">
        <v>2713</v>
      </c>
      <c r="E2633" s="1">
        <f t="shared" si="41"/>
        <v>1693667644000</v>
      </c>
    </row>
    <row r="2634" spans="1:5" ht="14.25" x14ac:dyDescent="0.15">
      <c r="A2634" t="s">
        <v>4</v>
      </c>
      <c r="B2634" t="s">
        <v>5</v>
      </c>
      <c r="C2634" t="s">
        <v>868</v>
      </c>
      <c r="D2634" t="s">
        <v>2714</v>
      </c>
      <c r="E2634" s="1">
        <f t="shared" si="41"/>
        <v>1693667642999.9998</v>
      </c>
    </row>
    <row r="2635" spans="1:5" ht="14.25" x14ac:dyDescent="0.15">
      <c r="A2635" t="s">
        <v>4</v>
      </c>
      <c r="B2635" t="s">
        <v>5</v>
      </c>
      <c r="C2635" t="s">
        <v>868</v>
      </c>
      <c r="D2635" t="s">
        <v>2715</v>
      </c>
      <c r="E2635" s="1">
        <f t="shared" si="41"/>
        <v>1693667642000.0002</v>
      </c>
    </row>
    <row r="2636" spans="1:5" ht="14.25" x14ac:dyDescent="0.15">
      <c r="A2636" t="s">
        <v>4</v>
      </c>
      <c r="B2636" t="s">
        <v>5</v>
      </c>
      <c r="C2636" t="s">
        <v>623</v>
      </c>
      <c r="D2636" t="s">
        <v>2716</v>
      </c>
      <c r="E2636" s="1">
        <f t="shared" si="41"/>
        <v>1693667639999.9998</v>
      </c>
    </row>
    <row r="2637" spans="1:5" ht="14.25" x14ac:dyDescent="0.15">
      <c r="A2637" t="s">
        <v>4</v>
      </c>
      <c r="B2637" t="s">
        <v>5</v>
      </c>
      <c r="C2637" t="s">
        <v>623</v>
      </c>
      <c r="D2637" t="s">
        <v>2717</v>
      </c>
      <c r="E2637" s="1">
        <f t="shared" si="41"/>
        <v>1693667639000.0002</v>
      </c>
    </row>
    <row r="2638" spans="1:5" ht="14.25" x14ac:dyDescent="0.15">
      <c r="A2638" t="s">
        <v>4</v>
      </c>
      <c r="B2638" t="s">
        <v>5</v>
      </c>
      <c r="C2638" t="s">
        <v>623</v>
      </c>
      <c r="D2638" t="s">
        <v>2718</v>
      </c>
      <c r="E2638" s="1">
        <f t="shared" si="41"/>
        <v>1693667638000</v>
      </c>
    </row>
    <row r="2639" spans="1:5" ht="14.25" x14ac:dyDescent="0.15">
      <c r="A2639" t="s">
        <v>4</v>
      </c>
      <c r="B2639" t="s">
        <v>5</v>
      </c>
      <c r="C2639" t="s">
        <v>177</v>
      </c>
      <c r="D2639" t="s">
        <v>2719</v>
      </c>
      <c r="E2639" s="1">
        <f t="shared" si="41"/>
        <v>1693667636999.9998</v>
      </c>
    </row>
    <row r="2640" spans="1:5" ht="14.25" x14ac:dyDescent="0.15">
      <c r="A2640" t="s">
        <v>4</v>
      </c>
      <c r="B2640" t="s">
        <v>5</v>
      </c>
      <c r="C2640" t="s">
        <v>181</v>
      </c>
      <c r="D2640" t="s">
        <v>2720</v>
      </c>
      <c r="E2640" s="1">
        <f t="shared" si="41"/>
        <v>1693667636000.0002</v>
      </c>
    </row>
    <row r="2641" spans="1:5" ht="14.25" x14ac:dyDescent="0.15">
      <c r="A2641" t="s">
        <v>4</v>
      </c>
      <c r="B2641" t="s">
        <v>5</v>
      </c>
      <c r="C2641" t="s">
        <v>592</v>
      </c>
      <c r="D2641" t="s">
        <v>2721</v>
      </c>
      <c r="E2641" s="1">
        <f t="shared" si="41"/>
        <v>1693667635000</v>
      </c>
    </row>
    <row r="2642" spans="1:5" ht="14.25" x14ac:dyDescent="0.15">
      <c r="A2642" t="s">
        <v>4</v>
      </c>
      <c r="B2642" t="s">
        <v>5</v>
      </c>
      <c r="C2642" t="s">
        <v>623</v>
      </c>
      <c r="D2642" t="s">
        <v>2722</v>
      </c>
      <c r="E2642" s="1">
        <f t="shared" si="41"/>
        <v>1693667634000.0002</v>
      </c>
    </row>
    <row r="2643" spans="1:5" ht="14.25" x14ac:dyDescent="0.15">
      <c r="A2643" t="s">
        <v>4</v>
      </c>
      <c r="B2643" t="s">
        <v>5</v>
      </c>
      <c r="C2643" t="s">
        <v>187</v>
      </c>
      <c r="D2643" t="s">
        <v>2723</v>
      </c>
      <c r="E2643" s="1">
        <f t="shared" si="41"/>
        <v>1693667633000</v>
      </c>
    </row>
    <row r="2644" spans="1:5" ht="14.25" x14ac:dyDescent="0.15">
      <c r="A2644" t="s">
        <v>4</v>
      </c>
      <c r="B2644" t="s">
        <v>5</v>
      </c>
      <c r="C2644" t="s">
        <v>587</v>
      </c>
      <c r="D2644" t="s">
        <v>2724</v>
      </c>
      <c r="E2644" s="1">
        <f t="shared" si="41"/>
        <v>1693667631999.9998</v>
      </c>
    </row>
    <row r="2645" spans="1:5" ht="14.25" x14ac:dyDescent="0.15">
      <c r="A2645" t="s">
        <v>4</v>
      </c>
      <c r="B2645" t="s">
        <v>5</v>
      </c>
      <c r="C2645" t="s">
        <v>625</v>
      </c>
      <c r="D2645" t="s">
        <v>2725</v>
      </c>
      <c r="E2645" s="1">
        <f t="shared" si="41"/>
        <v>1693667631000.0002</v>
      </c>
    </row>
    <row r="2646" spans="1:5" ht="14.25" x14ac:dyDescent="0.15">
      <c r="A2646" t="s">
        <v>4</v>
      </c>
      <c r="B2646" t="s">
        <v>5</v>
      </c>
      <c r="C2646" t="s">
        <v>523</v>
      </c>
      <c r="D2646" t="s">
        <v>2726</v>
      </c>
      <c r="E2646" s="1">
        <f t="shared" si="41"/>
        <v>1693667630000</v>
      </c>
    </row>
    <row r="2647" spans="1:5" ht="14.25" x14ac:dyDescent="0.15">
      <c r="A2647" t="s">
        <v>4</v>
      </c>
      <c r="B2647" t="s">
        <v>5</v>
      </c>
      <c r="C2647" t="s">
        <v>523</v>
      </c>
      <c r="D2647" t="s">
        <v>2727</v>
      </c>
      <c r="E2647" s="1">
        <f t="shared" si="41"/>
        <v>1693667628999.9998</v>
      </c>
    </row>
    <row r="2648" spans="1:5" ht="14.25" x14ac:dyDescent="0.15">
      <c r="A2648" t="s">
        <v>4</v>
      </c>
      <c r="B2648" t="s">
        <v>5</v>
      </c>
      <c r="C2648" t="s">
        <v>616</v>
      </c>
      <c r="D2648" t="s">
        <v>2728</v>
      </c>
      <c r="E2648" s="1">
        <f t="shared" si="41"/>
        <v>1693667628000.0002</v>
      </c>
    </row>
    <row r="2649" spans="1:5" ht="14.25" x14ac:dyDescent="0.15">
      <c r="A2649" t="s">
        <v>4</v>
      </c>
      <c r="B2649" t="s">
        <v>5</v>
      </c>
      <c r="C2649" t="s">
        <v>625</v>
      </c>
      <c r="D2649" t="s">
        <v>2729</v>
      </c>
      <c r="E2649" s="1">
        <f t="shared" si="41"/>
        <v>1693667627000</v>
      </c>
    </row>
    <row r="2650" spans="1:5" ht="14.25" x14ac:dyDescent="0.15">
      <c r="A2650" t="s">
        <v>4</v>
      </c>
      <c r="B2650" t="s">
        <v>5</v>
      </c>
      <c r="C2650" t="s">
        <v>616</v>
      </c>
      <c r="D2650" t="s">
        <v>2730</v>
      </c>
      <c r="E2650" s="1">
        <f t="shared" si="41"/>
        <v>1693667626000.0002</v>
      </c>
    </row>
    <row r="2651" spans="1:5" ht="14.25" x14ac:dyDescent="0.15">
      <c r="A2651" t="s">
        <v>4</v>
      </c>
      <c r="B2651" t="s">
        <v>5</v>
      </c>
      <c r="C2651" t="s">
        <v>616</v>
      </c>
      <c r="D2651" t="s">
        <v>2731</v>
      </c>
      <c r="E2651" s="1">
        <f t="shared" si="41"/>
        <v>1693667625000</v>
      </c>
    </row>
    <row r="2652" spans="1:5" ht="14.25" x14ac:dyDescent="0.15">
      <c r="A2652" t="s">
        <v>4</v>
      </c>
      <c r="B2652" t="s">
        <v>5</v>
      </c>
      <c r="C2652" t="s">
        <v>616</v>
      </c>
      <c r="D2652" t="s">
        <v>2732</v>
      </c>
      <c r="E2652" s="1">
        <f t="shared" si="41"/>
        <v>1693667623999.9998</v>
      </c>
    </row>
    <row r="2653" spans="1:5" ht="14.25" x14ac:dyDescent="0.15">
      <c r="A2653" t="s">
        <v>4</v>
      </c>
      <c r="B2653" t="s">
        <v>5</v>
      </c>
      <c r="C2653" t="s">
        <v>520</v>
      </c>
      <c r="D2653" t="s">
        <v>2733</v>
      </c>
      <c r="E2653" s="1">
        <f t="shared" si="41"/>
        <v>1693667623000.0002</v>
      </c>
    </row>
    <row r="2654" spans="1:5" ht="14.25" x14ac:dyDescent="0.15">
      <c r="A2654" t="s">
        <v>4</v>
      </c>
      <c r="B2654" t="s">
        <v>5</v>
      </c>
      <c r="C2654" t="s">
        <v>520</v>
      </c>
      <c r="D2654" t="s">
        <v>2734</v>
      </c>
      <c r="E2654" s="1">
        <f t="shared" si="41"/>
        <v>1693667622000</v>
      </c>
    </row>
    <row r="2655" spans="1:5" ht="14.25" x14ac:dyDescent="0.15">
      <c r="A2655" t="s">
        <v>4</v>
      </c>
      <c r="B2655" t="s">
        <v>5</v>
      </c>
      <c r="C2655" t="s">
        <v>614</v>
      </c>
      <c r="D2655" t="s">
        <v>2735</v>
      </c>
      <c r="E2655" s="1">
        <f t="shared" si="41"/>
        <v>1693667620999.9998</v>
      </c>
    </row>
    <row r="2656" spans="1:5" ht="14.25" x14ac:dyDescent="0.15">
      <c r="A2656" t="s">
        <v>4</v>
      </c>
      <c r="B2656" t="s">
        <v>5</v>
      </c>
      <c r="C2656" t="s">
        <v>616</v>
      </c>
      <c r="D2656" t="s">
        <v>2736</v>
      </c>
      <c r="E2656" s="1">
        <f t="shared" si="41"/>
        <v>1693667620000.0002</v>
      </c>
    </row>
    <row r="2657" spans="1:5" ht="14.25" x14ac:dyDescent="0.15">
      <c r="A2657" t="s">
        <v>4</v>
      </c>
      <c r="B2657" t="s">
        <v>5</v>
      </c>
      <c r="C2657" t="s">
        <v>587</v>
      </c>
      <c r="D2657" t="s">
        <v>2737</v>
      </c>
      <c r="E2657" s="1">
        <f t="shared" si="41"/>
        <v>1693667619000</v>
      </c>
    </row>
    <row r="2658" spans="1:5" ht="14.25" x14ac:dyDescent="0.15">
      <c r="A2658" t="s">
        <v>4</v>
      </c>
      <c r="B2658" t="s">
        <v>5</v>
      </c>
      <c r="C2658" t="s">
        <v>520</v>
      </c>
      <c r="D2658" t="s">
        <v>2738</v>
      </c>
      <c r="E2658" s="1">
        <f t="shared" si="41"/>
        <v>1693667617999.9998</v>
      </c>
    </row>
    <row r="2659" spans="1:5" ht="14.25" x14ac:dyDescent="0.15">
      <c r="A2659" t="s">
        <v>4</v>
      </c>
      <c r="B2659" t="s">
        <v>5</v>
      </c>
      <c r="C2659" t="s">
        <v>616</v>
      </c>
      <c r="D2659" t="s">
        <v>2739</v>
      </c>
      <c r="E2659" s="1">
        <f t="shared" si="41"/>
        <v>1693667617000</v>
      </c>
    </row>
    <row r="2660" spans="1:5" ht="14.25" x14ac:dyDescent="0.15">
      <c r="A2660" t="s">
        <v>4</v>
      </c>
      <c r="B2660" t="s">
        <v>5</v>
      </c>
      <c r="C2660" t="s">
        <v>181</v>
      </c>
      <c r="D2660" t="s">
        <v>2740</v>
      </c>
      <c r="E2660" s="1">
        <f t="shared" si="41"/>
        <v>1693667615999.9998</v>
      </c>
    </row>
    <row r="2661" spans="1:5" ht="14.25" x14ac:dyDescent="0.15">
      <c r="A2661" t="s">
        <v>4</v>
      </c>
      <c r="B2661" t="s">
        <v>5</v>
      </c>
      <c r="C2661" t="s">
        <v>868</v>
      </c>
      <c r="D2661" t="s">
        <v>2741</v>
      </c>
      <c r="E2661" s="1">
        <f t="shared" si="41"/>
        <v>1693667615000.0002</v>
      </c>
    </row>
    <row r="2662" spans="1:5" ht="14.25" x14ac:dyDescent="0.15">
      <c r="A2662" t="s">
        <v>4</v>
      </c>
      <c r="B2662" t="s">
        <v>5</v>
      </c>
      <c r="C2662" t="s">
        <v>614</v>
      </c>
      <c r="D2662" t="s">
        <v>2742</v>
      </c>
      <c r="E2662" s="1">
        <f t="shared" si="41"/>
        <v>1693667614000</v>
      </c>
    </row>
    <row r="2663" spans="1:5" ht="14.25" x14ac:dyDescent="0.15">
      <c r="A2663" t="s">
        <v>4</v>
      </c>
      <c r="B2663" t="s">
        <v>5</v>
      </c>
      <c r="C2663" t="s">
        <v>592</v>
      </c>
      <c r="D2663" t="s">
        <v>2743</v>
      </c>
      <c r="E2663" s="1">
        <f t="shared" si="41"/>
        <v>1693667612999.9998</v>
      </c>
    </row>
    <row r="2664" spans="1:5" ht="14.25" x14ac:dyDescent="0.15">
      <c r="A2664" t="s">
        <v>4</v>
      </c>
      <c r="B2664" t="s">
        <v>5</v>
      </c>
      <c r="C2664" t="s">
        <v>177</v>
      </c>
      <c r="D2664" t="s">
        <v>2744</v>
      </c>
      <c r="E2664" s="1">
        <f t="shared" si="41"/>
        <v>1693667612000.0002</v>
      </c>
    </row>
    <row r="2665" spans="1:5" ht="14.25" x14ac:dyDescent="0.15">
      <c r="A2665" t="s">
        <v>4</v>
      </c>
      <c r="B2665" t="s">
        <v>5</v>
      </c>
      <c r="C2665" t="s">
        <v>177</v>
      </c>
      <c r="D2665" t="s">
        <v>2745</v>
      </c>
      <c r="E2665" s="1">
        <f t="shared" si="41"/>
        <v>1693667611000</v>
      </c>
    </row>
    <row r="2666" spans="1:5" ht="14.25" x14ac:dyDescent="0.15">
      <c r="A2666" t="s">
        <v>4</v>
      </c>
      <c r="B2666" t="s">
        <v>5</v>
      </c>
      <c r="C2666" t="s">
        <v>177</v>
      </c>
      <c r="D2666" t="s">
        <v>2746</v>
      </c>
      <c r="E2666" s="1">
        <f t="shared" si="41"/>
        <v>1693667609999.9998</v>
      </c>
    </row>
    <row r="2667" spans="1:5" ht="14.25" x14ac:dyDescent="0.15">
      <c r="A2667" t="s">
        <v>4</v>
      </c>
      <c r="B2667" t="s">
        <v>5</v>
      </c>
      <c r="C2667" t="s">
        <v>181</v>
      </c>
      <c r="D2667" t="s">
        <v>2747</v>
      </c>
      <c r="E2667" s="1">
        <f t="shared" si="41"/>
        <v>1693667609000</v>
      </c>
    </row>
    <row r="2668" spans="1:5" ht="14.25" x14ac:dyDescent="0.15">
      <c r="A2668" t="s">
        <v>4</v>
      </c>
      <c r="B2668" t="s">
        <v>5</v>
      </c>
      <c r="C2668" t="s">
        <v>623</v>
      </c>
      <c r="D2668" t="s">
        <v>2748</v>
      </c>
      <c r="E2668" s="1">
        <f t="shared" si="41"/>
        <v>1693667607000.0002</v>
      </c>
    </row>
    <row r="2669" spans="1:5" ht="14.25" x14ac:dyDescent="0.15">
      <c r="A2669" t="s">
        <v>4</v>
      </c>
      <c r="B2669" t="s">
        <v>5</v>
      </c>
      <c r="C2669" t="s">
        <v>623</v>
      </c>
      <c r="D2669" t="s">
        <v>2749</v>
      </c>
      <c r="E2669" s="1">
        <f t="shared" si="41"/>
        <v>1693667606000</v>
      </c>
    </row>
    <row r="2670" spans="1:5" ht="14.25" x14ac:dyDescent="0.15">
      <c r="A2670" t="s">
        <v>4</v>
      </c>
      <c r="B2670" t="s">
        <v>5</v>
      </c>
      <c r="C2670" t="s">
        <v>623</v>
      </c>
      <c r="D2670" t="s">
        <v>2750</v>
      </c>
      <c r="E2670" s="1">
        <f t="shared" si="41"/>
        <v>1693667604999.9998</v>
      </c>
    </row>
    <row r="2671" spans="1:5" ht="14.25" x14ac:dyDescent="0.15">
      <c r="A2671" t="s">
        <v>4</v>
      </c>
      <c r="B2671" t="s">
        <v>5</v>
      </c>
      <c r="C2671" t="s">
        <v>623</v>
      </c>
      <c r="D2671" t="s">
        <v>2751</v>
      </c>
      <c r="E2671" s="1">
        <f t="shared" si="41"/>
        <v>1693667603000</v>
      </c>
    </row>
    <row r="2672" spans="1:5" ht="14.25" x14ac:dyDescent="0.15">
      <c r="A2672" t="s">
        <v>4</v>
      </c>
      <c r="B2672" t="s">
        <v>5</v>
      </c>
      <c r="C2672" t="s">
        <v>592</v>
      </c>
      <c r="D2672" t="s">
        <v>2752</v>
      </c>
      <c r="E2672" s="1">
        <f t="shared" si="41"/>
        <v>1693667601000</v>
      </c>
    </row>
    <row r="2673" spans="1:5" ht="14.25" x14ac:dyDescent="0.15">
      <c r="A2673" t="s">
        <v>4</v>
      </c>
      <c r="B2673" t="s">
        <v>5</v>
      </c>
      <c r="C2673" t="s">
        <v>587</v>
      </c>
      <c r="D2673" t="s">
        <v>2753</v>
      </c>
      <c r="E2673" s="1">
        <f t="shared" si="41"/>
        <v>1693667599000.0002</v>
      </c>
    </row>
    <row r="2674" spans="1:5" ht="14.25" x14ac:dyDescent="0.15">
      <c r="A2674" t="s">
        <v>4</v>
      </c>
      <c r="B2674" t="s">
        <v>5</v>
      </c>
      <c r="C2674" t="s">
        <v>592</v>
      </c>
      <c r="D2674" t="s">
        <v>2754</v>
      </c>
      <c r="E2674" s="1">
        <f t="shared" si="41"/>
        <v>1693667596999.9998</v>
      </c>
    </row>
    <row r="2675" spans="1:5" ht="14.25" x14ac:dyDescent="0.15">
      <c r="A2675" t="s">
        <v>4</v>
      </c>
      <c r="B2675" t="s">
        <v>5</v>
      </c>
      <c r="C2675" t="s">
        <v>680</v>
      </c>
      <c r="D2675" t="s">
        <v>2755</v>
      </c>
      <c r="E2675" s="1">
        <f t="shared" si="41"/>
        <v>1693667595000</v>
      </c>
    </row>
    <row r="2676" spans="1:5" ht="14.25" x14ac:dyDescent="0.15">
      <c r="A2676" t="s">
        <v>4</v>
      </c>
      <c r="B2676" t="s">
        <v>5</v>
      </c>
      <c r="C2676" t="s">
        <v>587</v>
      </c>
      <c r="D2676" t="s">
        <v>2756</v>
      </c>
      <c r="E2676" s="1">
        <f t="shared" si="41"/>
        <v>1693667593000.0002</v>
      </c>
    </row>
    <row r="2677" spans="1:5" ht="14.25" x14ac:dyDescent="0.15">
      <c r="A2677" t="s">
        <v>4</v>
      </c>
      <c r="B2677" t="s">
        <v>5</v>
      </c>
      <c r="C2677" t="s">
        <v>2757</v>
      </c>
      <c r="D2677" t="s">
        <v>2758</v>
      </c>
      <c r="E2677" s="1">
        <f t="shared" si="41"/>
        <v>1693667592000</v>
      </c>
    </row>
    <row r="2678" spans="1:5" ht="14.25" x14ac:dyDescent="0.15">
      <c r="A2678" t="s">
        <v>4</v>
      </c>
      <c r="B2678" t="s">
        <v>5</v>
      </c>
      <c r="C2678" t="s">
        <v>616</v>
      </c>
      <c r="D2678" t="s">
        <v>2759</v>
      </c>
      <c r="E2678" s="1">
        <f t="shared" si="41"/>
        <v>1693667591000.0002</v>
      </c>
    </row>
    <row r="2679" spans="1:5" ht="14.25" x14ac:dyDescent="0.15">
      <c r="A2679" t="s">
        <v>4</v>
      </c>
      <c r="B2679" t="s">
        <v>5</v>
      </c>
      <c r="C2679" t="s">
        <v>2760</v>
      </c>
      <c r="D2679" t="s">
        <v>2761</v>
      </c>
      <c r="E2679" s="1">
        <f t="shared" si="41"/>
        <v>1693667590000</v>
      </c>
    </row>
    <row r="2680" spans="1:5" ht="14.25" x14ac:dyDescent="0.15">
      <c r="A2680" t="s">
        <v>4</v>
      </c>
      <c r="B2680" t="s">
        <v>5</v>
      </c>
      <c r="C2680" t="s">
        <v>592</v>
      </c>
      <c r="D2680" t="s">
        <v>2762</v>
      </c>
      <c r="E2680" s="1">
        <f t="shared" si="41"/>
        <v>1693667588999.9998</v>
      </c>
    </row>
    <row r="2681" spans="1:5" ht="14.25" x14ac:dyDescent="0.15">
      <c r="A2681" t="s">
        <v>4</v>
      </c>
      <c r="B2681" t="s">
        <v>5</v>
      </c>
      <c r="C2681" t="s">
        <v>2763</v>
      </c>
      <c r="D2681" t="s">
        <v>2764</v>
      </c>
      <c r="E2681" s="1">
        <f t="shared" si="41"/>
        <v>1693667588000.0002</v>
      </c>
    </row>
    <row r="2682" spans="1:5" ht="14.25" x14ac:dyDescent="0.15">
      <c r="A2682" t="s">
        <v>4</v>
      </c>
      <c r="B2682" t="s">
        <v>5</v>
      </c>
      <c r="C2682" t="s">
        <v>592</v>
      </c>
      <c r="D2682" t="s">
        <v>2765</v>
      </c>
      <c r="E2682" s="1">
        <f t="shared" si="41"/>
        <v>1693667587000</v>
      </c>
    </row>
    <row r="2683" spans="1:5" ht="14.25" x14ac:dyDescent="0.15">
      <c r="A2683" t="s">
        <v>4</v>
      </c>
      <c r="B2683" t="s">
        <v>5</v>
      </c>
      <c r="C2683" t="s">
        <v>2766</v>
      </c>
      <c r="D2683" t="s">
        <v>2767</v>
      </c>
      <c r="E2683" s="1">
        <f t="shared" si="41"/>
        <v>1693667585999.9998</v>
      </c>
    </row>
    <row r="2684" spans="1:5" ht="14.25" x14ac:dyDescent="0.15">
      <c r="A2684" t="s">
        <v>4</v>
      </c>
      <c r="B2684" t="s">
        <v>5</v>
      </c>
      <c r="C2684" t="s">
        <v>868</v>
      </c>
      <c r="D2684" t="s">
        <v>2768</v>
      </c>
      <c r="E2684" s="1">
        <f t="shared" si="41"/>
        <v>1693667585000.0002</v>
      </c>
    </row>
    <row r="2685" spans="1:5" ht="14.25" x14ac:dyDescent="0.15">
      <c r="A2685" t="s">
        <v>4</v>
      </c>
      <c r="B2685" t="s">
        <v>5</v>
      </c>
      <c r="C2685" t="s">
        <v>2769</v>
      </c>
      <c r="D2685" t="s">
        <v>2770</v>
      </c>
      <c r="E2685" s="1">
        <f t="shared" si="41"/>
        <v>1693667584000</v>
      </c>
    </row>
    <row r="2686" spans="1:5" ht="14.25" x14ac:dyDescent="0.15">
      <c r="A2686" t="s">
        <v>4</v>
      </c>
      <c r="B2686" t="s">
        <v>5</v>
      </c>
      <c r="C2686" t="s">
        <v>592</v>
      </c>
      <c r="D2686" t="s">
        <v>2771</v>
      </c>
      <c r="E2686" s="1">
        <f t="shared" si="41"/>
        <v>1693667583000.0002</v>
      </c>
    </row>
    <row r="2687" spans="1:5" ht="14.25" x14ac:dyDescent="0.15">
      <c r="A2687" t="s">
        <v>4</v>
      </c>
      <c r="B2687" t="s">
        <v>5</v>
      </c>
      <c r="C2687" t="s">
        <v>625</v>
      </c>
      <c r="D2687" t="s">
        <v>2772</v>
      </c>
      <c r="E2687" s="1">
        <f t="shared" si="41"/>
        <v>1693667582000</v>
      </c>
    </row>
    <row r="2688" spans="1:5" ht="14.25" x14ac:dyDescent="0.15">
      <c r="A2688" t="s">
        <v>4</v>
      </c>
      <c r="B2688" t="s">
        <v>5</v>
      </c>
      <c r="C2688" t="s">
        <v>623</v>
      </c>
      <c r="D2688" t="s">
        <v>2773</v>
      </c>
      <c r="E2688" s="1">
        <f t="shared" si="41"/>
        <v>1693667580999.9998</v>
      </c>
    </row>
    <row r="2689" spans="1:5" ht="14.25" x14ac:dyDescent="0.15">
      <c r="A2689" t="s">
        <v>4</v>
      </c>
      <c r="B2689" t="s">
        <v>5</v>
      </c>
      <c r="C2689" t="s">
        <v>616</v>
      </c>
      <c r="D2689" t="s">
        <v>2774</v>
      </c>
      <c r="E2689" s="1">
        <f t="shared" si="41"/>
        <v>1693667580000.0002</v>
      </c>
    </row>
    <row r="2690" spans="1:5" ht="14.25" x14ac:dyDescent="0.15">
      <c r="A2690" t="s">
        <v>4</v>
      </c>
      <c r="B2690" t="s">
        <v>5</v>
      </c>
      <c r="C2690" t="s">
        <v>592</v>
      </c>
      <c r="D2690" t="s">
        <v>2775</v>
      </c>
      <c r="E2690" s="1">
        <f t="shared" si="41"/>
        <v>1693667579000</v>
      </c>
    </row>
    <row r="2691" spans="1:5" ht="14.25" x14ac:dyDescent="0.15">
      <c r="A2691" t="s">
        <v>4</v>
      </c>
      <c r="B2691" t="s">
        <v>5</v>
      </c>
      <c r="C2691" t="s">
        <v>616</v>
      </c>
      <c r="D2691" t="s">
        <v>2776</v>
      </c>
      <c r="E2691" s="1">
        <f t="shared" ref="E2691:E2754" si="42">((D2691-70*365-19)*86400-8*3600)*1000</f>
        <v>1693667577999.9998</v>
      </c>
    </row>
    <row r="2692" spans="1:5" ht="14.25" x14ac:dyDescent="0.15">
      <c r="A2692" t="s">
        <v>4</v>
      </c>
      <c r="B2692" t="s">
        <v>5</v>
      </c>
      <c r="C2692" t="s">
        <v>177</v>
      </c>
      <c r="D2692" t="s">
        <v>2777</v>
      </c>
      <c r="E2692" s="1">
        <f t="shared" si="42"/>
        <v>1693667577000.0002</v>
      </c>
    </row>
    <row r="2693" spans="1:5" ht="14.25" x14ac:dyDescent="0.15">
      <c r="A2693" t="s">
        <v>4</v>
      </c>
      <c r="B2693" t="s">
        <v>5</v>
      </c>
      <c r="C2693" t="s">
        <v>616</v>
      </c>
      <c r="D2693" t="s">
        <v>2778</v>
      </c>
      <c r="E2693" s="1">
        <f t="shared" si="42"/>
        <v>1693667576000</v>
      </c>
    </row>
    <row r="2694" spans="1:5" ht="14.25" x14ac:dyDescent="0.15">
      <c r="A2694" t="s">
        <v>4</v>
      </c>
      <c r="B2694" t="s">
        <v>5</v>
      </c>
      <c r="C2694" t="s">
        <v>592</v>
      </c>
      <c r="D2694" t="s">
        <v>2779</v>
      </c>
      <c r="E2694" s="1">
        <f t="shared" si="42"/>
        <v>1693667574999.9998</v>
      </c>
    </row>
    <row r="2695" spans="1:5" ht="14.25" x14ac:dyDescent="0.15">
      <c r="A2695" t="s">
        <v>4</v>
      </c>
      <c r="B2695" t="s">
        <v>5</v>
      </c>
      <c r="C2695" t="s">
        <v>623</v>
      </c>
      <c r="D2695" t="s">
        <v>2780</v>
      </c>
      <c r="E2695" s="1">
        <f t="shared" si="42"/>
        <v>1693667574000</v>
      </c>
    </row>
    <row r="2696" spans="1:5" ht="14.25" x14ac:dyDescent="0.15">
      <c r="A2696" t="s">
        <v>4</v>
      </c>
      <c r="B2696" t="s">
        <v>5</v>
      </c>
      <c r="C2696" t="s">
        <v>623</v>
      </c>
      <c r="D2696" t="s">
        <v>2781</v>
      </c>
      <c r="E2696" s="1">
        <f t="shared" si="42"/>
        <v>1693667572999.9998</v>
      </c>
    </row>
    <row r="2697" spans="1:5" ht="14.25" x14ac:dyDescent="0.15">
      <c r="A2697" t="s">
        <v>4</v>
      </c>
      <c r="B2697" t="s">
        <v>5</v>
      </c>
      <c r="C2697" t="s">
        <v>177</v>
      </c>
      <c r="D2697" t="s">
        <v>2782</v>
      </c>
      <c r="E2697" s="1">
        <f t="shared" si="42"/>
        <v>1693667572000.0002</v>
      </c>
    </row>
    <row r="2698" spans="1:5" ht="14.25" x14ac:dyDescent="0.15">
      <c r="A2698" t="s">
        <v>4</v>
      </c>
      <c r="B2698" t="s">
        <v>5</v>
      </c>
      <c r="C2698" t="s">
        <v>623</v>
      </c>
      <c r="D2698" t="s">
        <v>2783</v>
      </c>
      <c r="E2698" s="1">
        <f t="shared" si="42"/>
        <v>1693667571000</v>
      </c>
    </row>
    <row r="2699" spans="1:5" ht="14.25" x14ac:dyDescent="0.15">
      <c r="A2699" t="s">
        <v>4</v>
      </c>
      <c r="B2699" t="s">
        <v>5</v>
      </c>
      <c r="C2699" t="s">
        <v>623</v>
      </c>
      <c r="D2699" t="s">
        <v>2784</v>
      </c>
      <c r="E2699" s="1">
        <f t="shared" si="42"/>
        <v>1693667569999.9998</v>
      </c>
    </row>
    <row r="2700" spans="1:5" ht="14.25" x14ac:dyDescent="0.15">
      <c r="A2700" t="s">
        <v>4</v>
      </c>
      <c r="B2700" t="s">
        <v>5</v>
      </c>
      <c r="C2700" t="s">
        <v>623</v>
      </c>
      <c r="D2700" t="s">
        <v>2785</v>
      </c>
      <c r="E2700" s="1">
        <f t="shared" si="42"/>
        <v>1693667569000.0002</v>
      </c>
    </row>
    <row r="2701" spans="1:5" ht="14.25" x14ac:dyDescent="0.15">
      <c r="A2701" t="s">
        <v>4</v>
      </c>
      <c r="B2701" t="s">
        <v>5</v>
      </c>
      <c r="C2701" t="s">
        <v>623</v>
      </c>
      <c r="D2701" t="s">
        <v>2786</v>
      </c>
      <c r="E2701" s="1">
        <f t="shared" si="42"/>
        <v>1693667568000</v>
      </c>
    </row>
    <row r="2702" spans="1:5" ht="14.25" x14ac:dyDescent="0.15">
      <c r="A2702" t="s">
        <v>4</v>
      </c>
      <c r="B2702" t="s">
        <v>5</v>
      </c>
      <c r="C2702" t="s">
        <v>181</v>
      </c>
      <c r="D2702" t="s">
        <v>2787</v>
      </c>
      <c r="E2702" s="1">
        <f t="shared" si="42"/>
        <v>1693667566999.9998</v>
      </c>
    </row>
    <row r="2703" spans="1:5" ht="14.25" x14ac:dyDescent="0.15">
      <c r="A2703" t="s">
        <v>4</v>
      </c>
      <c r="B2703" t="s">
        <v>5</v>
      </c>
      <c r="C2703" t="s">
        <v>177</v>
      </c>
      <c r="D2703" t="s">
        <v>2788</v>
      </c>
      <c r="E2703" s="1">
        <f t="shared" si="42"/>
        <v>1693667566000</v>
      </c>
    </row>
    <row r="2704" spans="1:5" ht="14.25" x14ac:dyDescent="0.15">
      <c r="A2704" t="s">
        <v>4</v>
      </c>
      <c r="B2704" t="s">
        <v>5</v>
      </c>
      <c r="C2704" t="s">
        <v>177</v>
      </c>
      <c r="D2704" t="s">
        <v>2789</v>
      </c>
      <c r="E2704" s="1">
        <f t="shared" si="42"/>
        <v>1693667564999.9998</v>
      </c>
    </row>
    <row r="2705" spans="1:5" ht="14.25" x14ac:dyDescent="0.15">
      <c r="A2705" t="s">
        <v>4</v>
      </c>
      <c r="B2705" t="s">
        <v>5</v>
      </c>
      <c r="C2705" t="s">
        <v>181</v>
      </c>
      <c r="D2705" t="s">
        <v>2790</v>
      </c>
      <c r="E2705" s="1">
        <f t="shared" si="42"/>
        <v>1693667564000.0002</v>
      </c>
    </row>
    <row r="2706" spans="1:5" ht="14.25" x14ac:dyDescent="0.15">
      <c r="A2706" t="s">
        <v>4</v>
      </c>
      <c r="B2706" t="s">
        <v>5</v>
      </c>
      <c r="C2706" t="s">
        <v>616</v>
      </c>
      <c r="D2706" t="s">
        <v>2791</v>
      </c>
      <c r="E2706" s="1">
        <f t="shared" si="42"/>
        <v>1693667563000</v>
      </c>
    </row>
    <row r="2707" spans="1:5" ht="14.25" x14ac:dyDescent="0.15">
      <c r="A2707" t="s">
        <v>4</v>
      </c>
      <c r="B2707" t="s">
        <v>5</v>
      </c>
      <c r="C2707" t="s">
        <v>623</v>
      </c>
      <c r="D2707" t="s">
        <v>2792</v>
      </c>
      <c r="E2707" s="1">
        <f t="shared" si="42"/>
        <v>1693667561999.9998</v>
      </c>
    </row>
    <row r="2708" spans="1:5" ht="14.25" x14ac:dyDescent="0.15">
      <c r="A2708" t="s">
        <v>4</v>
      </c>
      <c r="B2708" t="s">
        <v>5</v>
      </c>
      <c r="C2708" t="s">
        <v>177</v>
      </c>
      <c r="D2708" t="s">
        <v>2793</v>
      </c>
      <c r="E2708" s="1">
        <f t="shared" si="42"/>
        <v>1693667561000.0002</v>
      </c>
    </row>
    <row r="2709" spans="1:5" ht="14.25" x14ac:dyDescent="0.15">
      <c r="A2709" t="s">
        <v>4</v>
      </c>
      <c r="B2709" t="s">
        <v>5</v>
      </c>
      <c r="C2709" t="s">
        <v>177</v>
      </c>
      <c r="D2709" t="s">
        <v>2794</v>
      </c>
      <c r="E2709" s="1">
        <f t="shared" si="42"/>
        <v>1693667560000</v>
      </c>
    </row>
    <row r="2710" spans="1:5" ht="14.25" x14ac:dyDescent="0.15">
      <c r="A2710" t="s">
        <v>4</v>
      </c>
      <c r="B2710" t="s">
        <v>5</v>
      </c>
      <c r="C2710" t="s">
        <v>177</v>
      </c>
      <c r="D2710" t="s">
        <v>2795</v>
      </c>
      <c r="E2710" s="1">
        <f t="shared" si="42"/>
        <v>1693667558999.9998</v>
      </c>
    </row>
    <row r="2711" spans="1:5" ht="14.25" x14ac:dyDescent="0.15">
      <c r="A2711" t="s">
        <v>4</v>
      </c>
      <c r="B2711" t="s">
        <v>5</v>
      </c>
      <c r="C2711" t="s">
        <v>177</v>
      </c>
      <c r="D2711" t="s">
        <v>2796</v>
      </c>
      <c r="E2711" s="1">
        <f t="shared" si="42"/>
        <v>1693667558000.0002</v>
      </c>
    </row>
    <row r="2712" spans="1:5" ht="14.25" x14ac:dyDescent="0.15">
      <c r="A2712" t="s">
        <v>4</v>
      </c>
      <c r="B2712" t="s">
        <v>5</v>
      </c>
      <c r="C2712" t="s">
        <v>177</v>
      </c>
      <c r="D2712" t="s">
        <v>2797</v>
      </c>
      <c r="E2712" s="1">
        <f t="shared" si="42"/>
        <v>1693667557000</v>
      </c>
    </row>
    <row r="2713" spans="1:5" ht="14.25" x14ac:dyDescent="0.15">
      <c r="A2713" t="s">
        <v>4</v>
      </c>
      <c r="B2713" t="s">
        <v>5</v>
      </c>
      <c r="C2713" t="s">
        <v>623</v>
      </c>
      <c r="D2713" t="s">
        <v>2798</v>
      </c>
      <c r="E2713" s="1">
        <f t="shared" si="42"/>
        <v>1693667556000.0002</v>
      </c>
    </row>
    <row r="2714" spans="1:5" ht="14.25" x14ac:dyDescent="0.15">
      <c r="A2714" t="s">
        <v>4</v>
      </c>
      <c r="B2714" t="s">
        <v>5</v>
      </c>
      <c r="C2714" t="s">
        <v>623</v>
      </c>
      <c r="D2714" t="s">
        <v>2799</v>
      </c>
      <c r="E2714" s="1">
        <f t="shared" si="42"/>
        <v>1693667555000</v>
      </c>
    </row>
    <row r="2715" spans="1:5" ht="14.25" x14ac:dyDescent="0.15">
      <c r="A2715" t="s">
        <v>4</v>
      </c>
      <c r="B2715" t="s">
        <v>5</v>
      </c>
      <c r="C2715" t="s">
        <v>592</v>
      </c>
      <c r="D2715" t="s">
        <v>2800</v>
      </c>
      <c r="E2715" s="1">
        <f t="shared" si="42"/>
        <v>1693667553999.9998</v>
      </c>
    </row>
    <row r="2716" spans="1:5" ht="14.25" x14ac:dyDescent="0.15">
      <c r="A2716" t="s">
        <v>4</v>
      </c>
      <c r="B2716" t="s">
        <v>5</v>
      </c>
      <c r="C2716" t="s">
        <v>868</v>
      </c>
      <c r="D2716" t="s">
        <v>2801</v>
      </c>
      <c r="E2716" s="1">
        <f t="shared" si="42"/>
        <v>1693667553000.0002</v>
      </c>
    </row>
    <row r="2717" spans="1:5" ht="14.25" x14ac:dyDescent="0.15">
      <c r="A2717" t="s">
        <v>4</v>
      </c>
      <c r="B2717" t="s">
        <v>5</v>
      </c>
      <c r="C2717" t="s">
        <v>177</v>
      </c>
      <c r="D2717" t="s">
        <v>2802</v>
      </c>
      <c r="E2717" s="1">
        <f t="shared" si="42"/>
        <v>1693667552000</v>
      </c>
    </row>
    <row r="2718" spans="1:5" ht="14.25" x14ac:dyDescent="0.15">
      <c r="A2718" t="s">
        <v>4</v>
      </c>
      <c r="B2718" t="s">
        <v>5</v>
      </c>
      <c r="C2718" t="s">
        <v>177</v>
      </c>
      <c r="D2718" t="s">
        <v>2803</v>
      </c>
      <c r="E2718" s="1">
        <f t="shared" si="42"/>
        <v>1693667550999.9998</v>
      </c>
    </row>
    <row r="2719" spans="1:5" ht="14.25" x14ac:dyDescent="0.15">
      <c r="A2719" t="s">
        <v>4</v>
      </c>
      <c r="B2719" t="s">
        <v>5</v>
      </c>
      <c r="C2719" t="s">
        <v>623</v>
      </c>
      <c r="D2719" t="s">
        <v>2804</v>
      </c>
      <c r="E2719" s="1">
        <f t="shared" si="42"/>
        <v>1693667550000.0002</v>
      </c>
    </row>
    <row r="2720" spans="1:5" ht="14.25" x14ac:dyDescent="0.15">
      <c r="A2720" t="s">
        <v>4</v>
      </c>
      <c r="B2720" t="s">
        <v>5</v>
      </c>
      <c r="C2720" t="s">
        <v>181</v>
      </c>
      <c r="D2720" t="s">
        <v>2805</v>
      </c>
      <c r="E2720" s="1">
        <f t="shared" si="42"/>
        <v>1693667549000</v>
      </c>
    </row>
    <row r="2721" spans="1:5" ht="14.25" x14ac:dyDescent="0.15">
      <c r="A2721" t="s">
        <v>4</v>
      </c>
      <c r="B2721" t="s">
        <v>5</v>
      </c>
      <c r="C2721" t="s">
        <v>181</v>
      </c>
      <c r="D2721" t="s">
        <v>2806</v>
      </c>
      <c r="E2721" s="1">
        <f t="shared" si="42"/>
        <v>1693667548000.0002</v>
      </c>
    </row>
    <row r="2722" spans="1:5" ht="14.25" x14ac:dyDescent="0.15">
      <c r="A2722" t="s">
        <v>4</v>
      </c>
      <c r="B2722" t="s">
        <v>5</v>
      </c>
      <c r="C2722" t="s">
        <v>181</v>
      </c>
      <c r="D2722" t="s">
        <v>2807</v>
      </c>
      <c r="E2722" s="1">
        <f t="shared" si="42"/>
        <v>1693667547000</v>
      </c>
    </row>
    <row r="2723" spans="1:5" ht="14.25" x14ac:dyDescent="0.15">
      <c r="A2723" t="s">
        <v>4</v>
      </c>
      <c r="B2723" t="s">
        <v>5</v>
      </c>
      <c r="C2723" t="s">
        <v>592</v>
      </c>
      <c r="D2723" t="s">
        <v>2808</v>
      </c>
      <c r="E2723" s="1">
        <f t="shared" si="42"/>
        <v>1693667545999.9998</v>
      </c>
    </row>
    <row r="2724" spans="1:5" ht="14.25" x14ac:dyDescent="0.15">
      <c r="A2724" t="s">
        <v>4</v>
      </c>
      <c r="B2724" t="s">
        <v>5</v>
      </c>
      <c r="C2724" t="s">
        <v>616</v>
      </c>
      <c r="D2724" t="s">
        <v>2809</v>
      </c>
      <c r="E2724" s="1">
        <f t="shared" si="42"/>
        <v>1693667545000.0002</v>
      </c>
    </row>
    <row r="2725" spans="1:5" ht="14.25" x14ac:dyDescent="0.15">
      <c r="A2725" t="s">
        <v>4</v>
      </c>
      <c r="B2725" t="s">
        <v>5</v>
      </c>
      <c r="C2725" t="s">
        <v>177</v>
      </c>
      <c r="D2725" t="s">
        <v>2810</v>
      </c>
      <c r="E2725" s="1">
        <f t="shared" si="42"/>
        <v>1693667544000</v>
      </c>
    </row>
    <row r="2726" spans="1:5" ht="14.25" x14ac:dyDescent="0.15">
      <c r="A2726" t="s">
        <v>4</v>
      </c>
      <c r="B2726" t="s">
        <v>5</v>
      </c>
      <c r="C2726" t="s">
        <v>177</v>
      </c>
      <c r="D2726" t="s">
        <v>2811</v>
      </c>
      <c r="E2726" s="1">
        <f t="shared" si="42"/>
        <v>1693667542999.9998</v>
      </c>
    </row>
    <row r="2727" spans="1:5" ht="14.25" x14ac:dyDescent="0.15">
      <c r="A2727" t="s">
        <v>4</v>
      </c>
      <c r="B2727" t="s">
        <v>5</v>
      </c>
      <c r="C2727" t="s">
        <v>177</v>
      </c>
      <c r="D2727" t="s">
        <v>2812</v>
      </c>
      <c r="E2727" s="1">
        <f t="shared" si="42"/>
        <v>1693667542000.0002</v>
      </c>
    </row>
    <row r="2728" spans="1:5" ht="14.25" x14ac:dyDescent="0.15">
      <c r="A2728" t="s">
        <v>4</v>
      </c>
      <c r="B2728" t="s">
        <v>5</v>
      </c>
      <c r="C2728" t="s">
        <v>177</v>
      </c>
      <c r="D2728" t="s">
        <v>2813</v>
      </c>
      <c r="E2728" s="1">
        <f t="shared" si="42"/>
        <v>1693667541000</v>
      </c>
    </row>
    <row r="2729" spans="1:5" ht="14.25" x14ac:dyDescent="0.15">
      <c r="A2729" t="s">
        <v>4</v>
      </c>
      <c r="B2729" t="s">
        <v>5</v>
      </c>
      <c r="C2729" t="s">
        <v>177</v>
      </c>
      <c r="D2729" t="s">
        <v>2814</v>
      </c>
      <c r="E2729" s="1">
        <f t="shared" si="42"/>
        <v>1693667539999.9998</v>
      </c>
    </row>
    <row r="2730" spans="1:5" ht="14.25" x14ac:dyDescent="0.15">
      <c r="A2730" t="s">
        <v>4</v>
      </c>
      <c r="B2730" t="s">
        <v>5</v>
      </c>
      <c r="C2730" t="s">
        <v>177</v>
      </c>
      <c r="D2730" t="s">
        <v>2815</v>
      </c>
      <c r="E2730" s="1">
        <f t="shared" si="42"/>
        <v>1693667539000</v>
      </c>
    </row>
    <row r="2731" spans="1:5" ht="14.25" x14ac:dyDescent="0.15">
      <c r="A2731" t="s">
        <v>4</v>
      </c>
      <c r="B2731" t="s">
        <v>5</v>
      </c>
      <c r="C2731" t="s">
        <v>177</v>
      </c>
      <c r="D2731" t="s">
        <v>2816</v>
      </c>
      <c r="E2731" s="1">
        <f t="shared" si="42"/>
        <v>1693667537999.9998</v>
      </c>
    </row>
    <row r="2732" spans="1:5" ht="14.25" x14ac:dyDescent="0.15">
      <c r="A2732" t="s">
        <v>4</v>
      </c>
      <c r="B2732" t="s">
        <v>5</v>
      </c>
      <c r="C2732" t="s">
        <v>177</v>
      </c>
      <c r="D2732" t="s">
        <v>2817</v>
      </c>
      <c r="E2732" s="1">
        <f t="shared" si="42"/>
        <v>1693667537000.0002</v>
      </c>
    </row>
    <row r="2733" spans="1:5" ht="14.25" x14ac:dyDescent="0.15">
      <c r="A2733" t="s">
        <v>4</v>
      </c>
      <c r="B2733" t="s">
        <v>5</v>
      </c>
      <c r="C2733" t="s">
        <v>592</v>
      </c>
      <c r="D2733" t="s">
        <v>2818</v>
      </c>
      <c r="E2733" s="1">
        <f t="shared" si="42"/>
        <v>1693667536000</v>
      </c>
    </row>
    <row r="2734" spans="1:5" ht="14.25" x14ac:dyDescent="0.15">
      <c r="A2734" t="s">
        <v>4</v>
      </c>
      <c r="B2734" t="s">
        <v>5</v>
      </c>
      <c r="C2734" t="s">
        <v>623</v>
      </c>
      <c r="D2734" t="s">
        <v>2819</v>
      </c>
      <c r="E2734" s="1">
        <f t="shared" si="42"/>
        <v>1693667534999.9998</v>
      </c>
    </row>
    <row r="2735" spans="1:5" ht="14.25" x14ac:dyDescent="0.15">
      <c r="A2735" t="s">
        <v>4</v>
      </c>
      <c r="B2735" t="s">
        <v>5</v>
      </c>
      <c r="C2735" t="s">
        <v>177</v>
      </c>
      <c r="D2735" t="s">
        <v>2820</v>
      </c>
      <c r="E2735" s="1">
        <f t="shared" si="42"/>
        <v>1693667534000.0002</v>
      </c>
    </row>
    <row r="2736" spans="1:5" ht="14.25" x14ac:dyDescent="0.15">
      <c r="A2736" t="s">
        <v>4</v>
      </c>
      <c r="B2736" t="s">
        <v>5</v>
      </c>
      <c r="C2736" t="s">
        <v>177</v>
      </c>
      <c r="D2736" t="s">
        <v>2821</v>
      </c>
      <c r="E2736" s="1">
        <f t="shared" si="42"/>
        <v>1693667533000</v>
      </c>
    </row>
    <row r="2737" spans="1:5" ht="14.25" x14ac:dyDescent="0.15">
      <c r="A2737" t="s">
        <v>4</v>
      </c>
      <c r="B2737" t="s">
        <v>5</v>
      </c>
      <c r="C2737" t="s">
        <v>181</v>
      </c>
      <c r="D2737" t="s">
        <v>2822</v>
      </c>
      <c r="E2737" s="1">
        <f t="shared" si="42"/>
        <v>1693667531999.9998</v>
      </c>
    </row>
    <row r="2738" spans="1:5" ht="14.25" x14ac:dyDescent="0.15">
      <c r="A2738" t="s">
        <v>4</v>
      </c>
      <c r="B2738" t="s">
        <v>5</v>
      </c>
      <c r="C2738" t="s">
        <v>623</v>
      </c>
      <c r="D2738" t="s">
        <v>2823</v>
      </c>
      <c r="E2738" s="1">
        <f t="shared" si="42"/>
        <v>1693667531000</v>
      </c>
    </row>
    <row r="2739" spans="1:5" ht="14.25" x14ac:dyDescent="0.15">
      <c r="A2739" t="s">
        <v>4</v>
      </c>
      <c r="B2739" t="s">
        <v>5</v>
      </c>
      <c r="C2739" t="s">
        <v>177</v>
      </c>
      <c r="D2739" t="s">
        <v>2824</v>
      </c>
      <c r="E2739" s="1">
        <f t="shared" si="42"/>
        <v>1693667529999.9998</v>
      </c>
    </row>
    <row r="2740" spans="1:5" ht="14.25" x14ac:dyDescent="0.15">
      <c r="A2740" t="s">
        <v>4</v>
      </c>
      <c r="B2740" t="s">
        <v>5</v>
      </c>
      <c r="C2740" t="s">
        <v>623</v>
      </c>
      <c r="D2740" t="s">
        <v>2825</v>
      </c>
      <c r="E2740" s="1">
        <f t="shared" si="42"/>
        <v>1693667529000.0002</v>
      </c>
    </row>
    <row r="2741" spans="1:5" ht="14.25" x14ac:dyDescent="0.15">
      <c r="A2741" t="s">
        <v>4</v>
      </c>
      <c r="B2741" t="s">
        <v>5</v>
      </c>
      <c r="C2741" t="s">
        <v>623</v>
      </c>
      <c r="D2741" t="s">
        <v>2826</v>
      </c>
      <c r="E2741" s="1">
        <f t="shared" si="42"/>
        <v>1693667528000</v>
      </c>
    </row>
    <row r="2742" spans="1:5" ht="14.25" x14ac:dyDescent="0.15">
      <c r="A2742" t="s">
        <v>4</v>
      </c>
      <c r="B2742" t="s">
        <v>5</v>
      </c>
      <c r="C2742" t="s">
        <v>623</v>
      </c>
      <c r="D2742" t="s">
        <v>2827</v>
      </c>
      <c r="E2742" s="1">
        <f t="shared" si="42"/>
        <v>1693667526999.9998</v>
      </c>
    </row>
    <row r="2743" spans="1:5" ht="14.25" x14ac:dyDescent="0.15">
      <c r="A2743" t="s">
        <v>4</v>
      </c>
      <c r="B2743" t="s">
        <v>5</v>
      </c>
      <c r="C2743" t="s">
        <v>623</v>
      </c>
      <c r="D2743" t="s">
        <v>2828</v>
      </c>
      <c r="E2743" s="1">
        <f t="shared" si="42"/>
        <v>1693667526000.0002</v>
      </c>
    </row>
    <row r="2744" spans="1:5" ht="14.25" x14ac:dyDescent="0.15">
      <c r="A2744" t="s">
        <v>4</v>
      </c>
      <c r="B2744" t="s">
        <v>5</v>
      </c>
      <c r="C2744" t="s">
        <v>592</v>
      </c>
      <c r="D2744" t="s">
        <v>2829</v>
      </c>
      <c r="E2744" s="1">
        <f t="shared" si="42"/>
        <v>1693667525000</v>
      </c>
    </row>
    <row r="2745" spans="1:5" ht="14.25" x14ac:dyDescent="0.15">
      <c r="A2745" t="s">
        <v>4</v>
      </c>
      <c r="B2745" t="s">
        <v>5</v>
      </c>
      <c r="C2745" t="s">
        <v>592</v>
      </c>
      <c r="D2745" t="s">
        <v>2830</v>
      </c>
      <c r="E2745" s="1">
        <f t="shared" si="42"/>
        <v>1693667523999.9998</v>
      </c>
    </row>
    <row r="2746" spans="1:5" ht="14.25" x14ac:dyDescent="0.15">
      <c r="A2746" t="s">
        <v>4</v>
      </c>
      <c r="B2746" t="s">
        <v>5</v>
      </c>
      <c r="C2746" t="s">
        <v>623</v>
      </c>
      <c r="D2746" t="s">
        <v>2831</v>
      </c>
      <c r="E2746" s="1">
        <f t="shared" si="42"/>
        <v>1693667523000</v>
      </c>
    </row>
    <row r="2747" spans="1:5" ht="14.25" x14ac:dyDescent="0.15">
      <c r="A2747" t="s">
        <v>4</v>
      </c>
      <c r="B2747" t="s">
        <v>5</v>
      </c>
      <c r="C2747" t="s">
        <v>177</v>
      </c>
      <c r="D2747" t="s">
        <v>2832</v>
      </c>
      <c r="E2747" s="1">
        <f t="shared" si="42"/>
        <v>1693667522000</v>
      </c>
    </row>
    <row r="2748" spans="1:5" ht="14.25" x14ac:dyDescent="0.15">
      <c r="A2748" t="s">
        <v>4</v>
      </c>
      <c r="B2748" t="s">
        <v>5</v>
      </c>
      <c r="C2748" t="s">
        <v>177</v>
      </c>
      <c r="D2748" t="s">
        <v>2833</v>
      </c>
      <c r="E2748" s="1">
        <f t="shared" si="42"/>
        <v>1693667521000.0002</v>
      </c>
    </row>
    <row r="2749" spans="1:5" ht="14.25" x14ac:dyDescent="0.15">
      <c r="A2749" t="s">
        <v>4</v>
      </c>
      <c r="B2749" t="s">
        <v>5</v>
      </c>
      <c r="C2749" t="s">
        <v>177</v>
      </c>
      <c r="D2749" t="s">
        <v>2834</v>
      </c>
      <c r="E2749" s="1">
        <f t="shared" si="42"/>
        <v>1693667520000</v>
      </c>
    </row>
    <row r="2750" spans="1:5" ht="14.25" x14ac:dyDescent="0.15">
      <c r="A2750" t="s">
        <v>4</v>
      </c>
      <c r="B2750" t="s">
        <v>5</v>
      </c>
      <c r="C2750" t="s">
        <v>177</v>
      </c>
      <c r="D2750" t="s">
        <v>2835</v>
      </c>
      <c r="E2750" s="1">
        <f t="shared" si="42"/>
        <v>1693667518999.9998</v>
      </c>
    </row>
    <row r="2751" spans="1:5" ht="14.25" x14ac:dyDescent="0.15">
      <c r="A2751" t="s">
        <v>4</v>
      </c>
      <c r="B2751" t="s">
        <v>5</v>
      </c>
      <c r="C2751" t="s">
        <v>623</v>
      </c>
      <c r="D2751" t="s">
        <v>2836</v>
      </c>
      <c r="E2751" s="1">
        <f t="shared" si="42"/>
        <v>1693667518000.0002</v>
      </c>
    </row>
    <row r="2752" spans="1:5" ht="14.25" x14ac:dyDescent="0.15">
      <c r="A2752" t="s">
        <v>4</v>
      </c>
      <c r="B2752" t="s">
        <v>5</v>
      </c>
      <c r="C2752" t="s">
        <v>623</v>
      </c>
      <c r="D2752" t="s">
        <v>2837</v>
      </c>
      <c r="E2752" s="1">
        <f t="shared" si="42"/>
        <v>1693667517000</v>
      </c>
    </row>
    <row r="2753" spans="1:5" ht="14.25" x14ac:dyDescent="0.15">
      <c r="A2753" t="s">
        <v>4</v>
      </c>
      <c r="B2753" t="s">
        <v>5</v>
      </c>
      <c r="C2753" t="s">
        <v>177</v>
      </c>
      <c r="D2753" t="s">
        <v>2838</v>
      </c>
      <c r="E2753" s="1">
        <f t="shared" si="42"/>
        <v>1693667515999.9998</v>
      </c>
    </row>
    <row r="2754" spans="1:5" ht="14.25" x14ac:dyDescent="0.15">
      <c r="A2754" t="s">
        <v>4</v>
      </c>
      <c r="B2754" t="s">
        <v>5</v>
      </c>
      <c r="C2754" t="s">
        <v>177</v>
      </c>
      <c r="D2754" t="s">
        <v>2839</v>
      </c>
      <c r="E2754" s="1">
        <f t="shared" si="42"/>
        <v>1693667515000.0002</v>
      </c>
    </row>
    <row r="2755" spans="1:5" ht="14.25" x14ac:dyDescent="0.15">
      <c r="A2755" t="s">
        <v>4</v>
      </c>
      <c r="B2755" t="s">
        <v>5</v>
      </c>
      <c r="C2755" t="s">
        <v>868</v>
      </c>
      <c r="D2755" t="s">
        <v>2840</v>
      </c>
      <c r="E2755" s="1">
        <f t="shared" ref="E2755:E2818" si="43">((D2755-70*365-19)*86400-8*3600)*1000</f>
        <v>1693667514000</v>
      </c>
    </row>
    <row r="2756" spans="1:5" ht="14.25" x14ac:dyDescent="0.15">
      <c r="A2756" t="s">
        <v>4</v>
      </c>
      <c r="B2756" t="s">
        <v>5</v>
      </c>
      <c r="C2756" t="s">
        <v>623</v>
      </c>
      <c r="D2756" t="s">
        <v>2841</v>
      </c>
      <c r="E2756" s="1">
        <f t="shared" si="43"/>
        <v>1693667513000.0002</v>
      </c>
    </row>
    <row r="2757" spans="1:5" ht="14.25" x14ac:dyDescent="0.15">
      <c r="A2757" t="s">
        <v>4</v>
      </c>
      <c r="B2757" t="s">
        <v>5</v>
      </c>
      <c r="C2757" t="s">
        <v>623</v>
      </c>
      <c r="D2757" t="s">
        <v>2842</v>
      </c>
      <c r="E2757" s="1">
        <f t="shared" si="43"/>
        <v>1693667512000</v>
      </c>
    </row>
    <row r="2758" spans="1:5" ht="14.25" x14ac:dyDescent="0.15">
      <c r="A2758" t="s">
        <v>4</v>
      </c>
      <c r="B2758" t="s">
        <v>5</v>
      </c>
      <c r="C2758" t="s">
        <v>623</v>
      </c>
      <c r="D2758" t="s">
        <v>2843</v>
      </c>
      <c r="E2758" s="1">
        <f t="shared" si="43"/>
        <v>1693667510999.9998</v>
      </c>
    </row>
    <row r="2759" spans="1:5" ht="14.25" x14ac:dyDescent="0.15">
      <c r="A2759" t="s">
        <v>4</v>
      </c>
      <c r="B2759" t="s">
        <v>5</v>
      </c>
      <c r="C2759" t="s">
        <v>623</v>
      </c>
      <c r="D2759" t="s">
        <v>2844</v>
      </c>
      <c r="E2759" s="1">
        <f t="shared" si="43"/>
        <v>1693667510000.0002</v>
      </c>
    </row>
    <row r="2760" spans="1:5" ht="14.25" x14ac:dyDescent="0.15">
      <c r="A2760" t="s">
        <v>4</v>
      </c>
      <c r="B2760" t="s">
        <v>5</v>
      </c>
      <c r="C2760" t="s">
        <v>187</v>
      </c>
      <c r="D2760" t="s">
        <v>2845</v>
      </c>
      <c r="E2760" s="1">
        <f t="shared" si="43"/>
        <v>1693667509000</v>
      </c>
    </row>
    <row r="2761" spans="1:5" ht="14.25" x14ac:dyDescent="0.15">
      <c r="A2761" t="s">
        <v>4</v>
      </c>
      <c r="B2761" t="s">
        <v>5</v>
      </c>
      <c r="C2761" t="s">
        <v>623</v>
      </c>
      <c r="D2761" t="s">
        <v>2846</v>
      </c>
      <c r="E2761" s="1">
        <f t="shared" si="43"/>
        <v>1693667507999.9998</v>
      </c>
    </row>
    <row r="2762" spans="1:5" ht="14.25" x14ac:dyDescent="0.15">
      <c r="A2762" t="s">
        <v>4</v>
      </c>
      <c r="B2762" t="s">
        <v>5</v>
      </c>
      <c r="C2762" t="s">
        <v>625</v>
      </c>
      <c r="D2762" t="s">
        <v>2847</v>
      </c>
      <c r="E2762" s="1">
        <f t="shared" si="43"/>
        <v>1693667507000.0002</v>
      </c>
    </row>
    <row r="2763" spans="1:5" ht="14.25" x14ac:dyDescent="0.15">
      <c r="A2763" t="s">
        <v>4</v>
      </c>
      <c r="B2763" t="s">
        <v>5</v>
      </c>
      <c r="C2763" t="s">
        <v>177</v>
      </c>
      <c r="D2763" t="s">
        <v>2848</v>
      </c>
      <c r="E2763" s="1">
        <f t="shared" si="43"/>
        <v>1693667506000</v>
      </c>
    </row>
    <row r="2764" spans="1:5" ht="14.25" x14ac:dyDescent="0.15">
      <c r="A2764" t="s">
        <v>4</v>
      </c>
      <c r="B2764" t="s">
        <v>5</v>
      </c>
      <c r="C2764" t="s">
        <v>181</v>
      </c>
      <c r="D2764" t="s">
        <v>2849</v>
      </c>
      <c r="E2764" s="1">
        <f t="shared" si="43"/>
        <v>1693667505000.0002</v>
      </c>
    </row>
    <row r="2765" spans="1:5" ht="14.25" x14ac:dyDescent="0.15">
      <c r="A2765" t="s">
        <v>4</v>
      </c>
      <c r="B2765" t="s">
        <v>5</v>
      </c>
      <c r="C2765" t="s">
        <v>177</v>
      </c>
      <c r="D2765" t="s">
        <v>2850</v>
      </c>
      <c r="E2765" s="1">
        <f t="shared" si="43"/>
        <v>1693667504000</v>
      </c>
    </row>
    <row r="2766" spans="1:5" ht="14.25" x14ac:dyDescent="0.15">
      <c r="A2766" t="s">
        <v>4</v>
      </c>
      <c r="B2766" t="s">
        <v>5</v>
      </c>
      <c r="C2766" t="s">
        <v>625</v>
      </c>
      <c r="D2766" t="s">
        <v>2851</v>
      </c>
      <c r="E2766" s="1">
        <f t="shared" si="43"/>
        <v>1693667502999.9998</v>
      </c>
    </row>
    <row r="2767" spans="1:5" ht="14.25" x14ac:dyDescent="0.15">
      <c r="A2767" t="s">
        <v>4</v>
      </c>
      <c r="B2767" t="s">
        <v>5</v>
      </c>
      <c r="C2767" t="s">
        <v>177</v>
      </c>
      <c r="D2767" t="s">
        <v>2852</v>
      </c>
      <c r="E2767" s="1">
        <f t="shared" si="43"/>
        <v>1693667502000.0002</v>
      </c>
    </row>
    <row r="2768" spans="1:5" ht="14.25" x14ac:dyDescent="0.15">
      <c r="A2768" t="s">
        <v>4</v>
      </c>
      <c r="B2768" t="s">
        <v>5</v>
      </c>
      <c r="C2768" t="s">
        <v>177</v>
      </c>
      <c r="D2768" t="s">
        <v>2853</v>
      </c>
      <c r="E2768" s="1">
        <f t="shared" si="43"/>
        <v>1693667501000</v>
      </c>
    </row>
    <row r="2769" spans="1:5" ht="14.25" x14ac:dyDescent="0.15">
      <c r="A2769" t="s">
        <v>4</v>
      </c>
      <c r="B2769" t="s">
        <v>5</v>
      </c>
      <c r="C2769" t="s">
        <v>181</v>
      </c>
      <c r="D2769" t="s">
        <v>2854</v>
      </c>
      <c r="E2769" s="1">
        <f t="shared" si="43"/>
        <v>1693667499999.9998</v>
      </c>
    </row>
    <row r="2770" spans="1:5" ht="14.25" x14ac:dyDescent="0.15">
      <c r="A2770" t="s">
        <v>4</v>
      </c>
      <c r="B2770" t="s">
        <v>5</v>
      </c>
      <c r="C2770" t="s">
        <v>177</v>
      </c>
      <c r="D2770" t="s">
        <v>2855</v>
      </c>
      <c r="E2770" s="1">
        <f t="shared" si="43"/>
        <v>1693667499000.0002</v>
      </c>
    </row>
    <row r="2771" spans="1:5" ht="14.25" x14ac:dyDescent="0.15">
      <c r="A2771" t="s">
        <v>4</v>
      </c>
      <c r="B2771" t="s">
        <v>5</v>
      </c>
      <c r="C2771" t="s">
        <v>623</v>
      </c>
      <c r="D2771" t="s">
        <v>2856</v>
      </c>
      <c r="E2771" s="1">
        <f t="shared" si="43"/>
        <v>1693667498000</v>
      </c>
    </row>
    <row r="2772" spans="1:5" ht="14.25" x14ac:dyDescent="0.15">
      <c r="A2772" t="s">
        <v>4</v>
      </c>
      <c r="B2772" t="s">
        <v>5</v>
      </c>
      <c r="C2772" t="s">
        <v>592</v>
      </c>
      <c r="D2772" t="s">
        <v>2857</v>
      </c>
      <c r="E2772" s="1">
        <f t="shared" si="43"/>
        <v>1693667496999.9998</v>
      </c>
    </row>
    <row r="2773" spans="1:5" ht="14.25" x14ac:dyDescent="0.15">
      <c r="A2773" t="s">
        <v>4</v>
      </c>
      <c r="B2773" t="s">
        <v>5</v>
      </c>
      <c r="C2773" t="s">
        <v>623</v>
      </c>
      <c r="D2773" t="s">
        <v>2858</v>
      </c>
      <c r="E2773" s="1">
        <f t="shared" si="43"/>
        <v>1693667496000</v>
      </c>
    </row>
    <row r="2774" spans="1:5" ht="14.25" x14ac:dyDescent="0.15">
      <c r="A2774" t="s">
        <v>4</v>
      </c>
      <c r="B2774" t="s">
        <v>5</v>
      </c>
      <c r="C2774" t="s">
        <v>623</v>
      </c>
      <c r="D2774" t="s">
        <v>2859</v>
      </c>
      <c r="E2774" s="1">
        <f t="shared" si="43"/>
        <v>1693667494999.9998</v>
      </c>
    </row>
    <row r="2775" spans="1:5" ht="14.25" x14ac:dyDescent="0.15">
      <c r="A2775" t="s">
        <v>4</v>
      </c>
      <c r="B2775" t="s">
        <v>5</v>
      </c>
      <c r="C2775" t="s">
        <v>177</v>
      </c>
      <c r="D2775" t="s">
        <v>2860</v>
      </c>
      <c r="E2775" s="1">
        <f t="shared" si="43"/>
        <v>1693667494000.0002</v>
      </c>
    </row>
    <row r="2776" spans="1:5" ht="14.25" x14ac:dyDescent="0.15">
      <c r="A2776" t="s">
        <v>4</v>
      </c>
      <c r="B2776" t="s">
        <v>5</v>
      </c>
      <c r="C2776" t="s">
        <v>625</v>
      </c>
      <c r="D2776" t="s">
        <v>2861</v>
      </c>
      <c r="E2776" s="1">
        <f t="shared" si="43"/>
        <v>1693667493000</v>
      </c>
    </row>
    <row r="2777" spans="1:5" ht="14.25" x14ac:dyDescent="0.15">
      <c r="A2777" t="s">
        <v>4</v>
      </c>
      <c r="B2777" t="s">
        <v>5</v>
      </c>
      <c r="C2777" t="s">
        <v>623</v>
      </c>
      <c r="D2777" t="s">
        <v>2862</v>
      </c>
      <c r="E2777" s="1">
        <f t="shared" si="43"/>
        <v>1693667491999.9998</v>
      </c>
    </row>
    <row r="2778" spans="1:5" ht="14.25" x14ac:dyDescent="0.15">
      <c r="A2778" t="s">
        <v>4</v>
      </c>
      <c r="B2778" t="s">
        <v>5</v>
      </c>
      <c r="C2778" t="s">
        <v>177</v>
      </c>
      <c r="D2778" t="s">
        <v>2863</v>
      </c>
      <c r="E2778" s="1">
        <f t="shared" si="43"/>
        <v>1693667491000.0002</v>
      </c>
    </row>
    <row r="2779" spans="1:5" ht="14.25" x14ac:dyDescent="0.15">
      <c r="A2779" t="s">
        <v>4</v>
      </c>
      <c r="B2779" t="s">
        <v>5</v>
      </c>
      <c r="C2779" t="s">
        <v>623</v>
      </c>
      <c r="D2779" t="s">
        <v>2864</v>
      </c>
      <c r="E2779" s="1">
        <f t="shared" si="43"/>
        <v>1693667490000</v>
      </c>
    </row>
    <row r="2780" spans="1:5" ht="14.25" x14ac:dyDescent="0.15">
      <c r="A2780" t="s">
        <v>4</v>
      </c>
      <c r="B2780" t="s">
        <v>5</v>
      </c>
      <c r="C2780" t="s">
        <v>592</v>
      </c>
      <c r="D2780" t="s">
        <v>2865</v>
      </c>
      <c r="E2780" s="1">
        <f t="shared" si="43"/>
        <v>1693667488999.9998</v>
      </c>
    </row>
    <row r="2781" spans="1:5" ht="14.25" x14ac:dyDescent="0.15">
      <c r="A2781" t="s">
        <v>4</v>
      </c>
      <c r="B2781" t="s">
        <v>5</v>
      </c>
      <c r="C2781" t="s">
        <v>623</v>
      </c>
      <c r="D2781" t="s">
        <v>2866</v>
      </c>
      <c r="E2781" s="1">
        <f t="shared" si="43"/>
        <v>1693667488000</v>
      </c>
    </row>
    <row r="2782" spans="1:5" ht="14.25" x14ac:dyDescent="0.15">
      <c r="A2782" t="s">
        <v>4</v>
      </c>
      <c r="B2782" t="s">
        <v>5</v>
      </c>
      <c r="C2782" t="s">
        <v>623</v>
      </c>
      <c r="D2782" t="s">
        <v>2867</v>
      </c>
      <c r="E2782" s="1">
        <f t="shared" si="43"/>
        <v>1693667486999.9998</v>
      </c>
    </row>
    <row r="2783" spans="1:5" ht="14.25" x14ac:dyDescent="0.15">
      <c r="A2783" t="s">
        <v>4</v>
      </c>
      <c r="B2783" t="s">
        <v>5</v>
      </c>
      <c r="C2783" t="s">
        <v>592</v>
      </c>
      <c r="D2783" t="s">
        <v>2868</v>
      </c>
      <c r="E2783" s="1">
        <f t="shared" si="43"/>
        <v>1693667486000.0002</v>
      </c>
    </row>
    <row r="2784" spans="1:5" ht="14.25" x14ac:dyDescent="0.15">
      <c r="A2784" t="s">
        <v>4</v>
      </c>
      <c r="B2784" t="s">
        <v>5</v>
      </c>
      <c r="C2784" t="s">
        <v>623</v>
      </c>
      <c r="D2784" t="s">
        <v>2869</v>
      </c>
      <c r="E2784" s="1">
        <f t="shared" si="43"/>
        <v>1693667485000</v>
      </c>
    </row>
    <row r="2785" spans="1:5" ht="14.25" x14ac:dyDescent="0.15">
      <c r="A2785" t="s">
        <v>4</v>
      </c>
      <c r="B2785" t="s">
        <v>5</v>
      </c>
      <c r="C2785" t="s">
        <v>177</v>
      </c>
      <c r="D2785" t="s">
        <v>2870</v>
      </c>
      <c r="E2785" s="1">
        <f t="shared" si="43"/>
        <v>1693667483999.9998</v>
      </c>
    </row>
    <row r="2786" spans="1:5" ht="14.25" x14ac:dyDescent="0.15">
      <c r="A2786" t="s">
        <v>4</v>
      </c>
      <c r="B2786" t="s">
        <v>5</v>
      </c>
      <c r="C2786" t="s">
        <v>177</v>
      </c>
      <c r="D2786" t="s">
        <v>2871</v>
      </c>
      <c r="E2786" s="1">
        <f t="shared" si="43"/>
        <v>1693667483000.0002</v>
      </c>
    </row>
    <row r="2787" spans="1:5" ht="14.25" x14ac:dyDescent="0.15">
      <c r="A2787" t="s">
        <v>4</v>
      </c>
      <c r="B2787" t="s">
        <v>5</v>
      </c>
      <c r="C2787" t="s">
        <v>177</v>
      </c>
      <c r="D2787" t="s">
        <v>2872</v>
      </c>
      <c r="E2787" s="1">
        <f t="shared" si="43"/>
        <v>1693667482000</v>
      </c>
    </row>
    <row r="2788" spans="1:5" ht="14.25" x14ac:dyDescent="0.15">
      <c r="A2788" t="s">
        <v>4</v>
      </c>
      <c r="B2788" t="s">
        <v>5</v>
      </c>
      <c r="C2788" t="s">
        <v>177</v>
      </c>
      <c r="D2788" t="s">
        <v>2873</v>
      </c>
      <c r="E2788" s="1">
        <f t="shared" si="43"/>
        <v>1693667480999.9998</v>
      </c>
    </row>
    <row r="2789" spans="1:5" ht="14.25" x14ac:dyDescent="0.15">
      <c r="A2789" t="s">
        <v>4</v>
      </c>
      <c r="B2789" t="s">
        <v>5</v>
      </c>
      <c r="C2789" t="s">
        <v>623</v>
      </c>
      <c r="D2789" t="s">
        <v>2874</v>
      </c>
      <c r="E2789" s="1">
        <f t="shared" si="43"/>
        <v>1693667480000.0002</v>
      </c>
    </row>
    <row r="2790" spans="1:5" ht="14.25" x14ac:dyDescent="0.15">
      <c r="A2790" t="s">
        <v>4</v>
      </c>
      <c r="B2790" t="s">
        <v>5</v>
      </c>
      <c r="C2790" t="s">
        <v>177</v>
      </c>
      <c r="D2790" t="s">
        <v>2875</v>
      </c>
      <c r="E2790" s="1">
        <f t="shared" si="43"/>
        <v>1693667479000</v>
      </c>
    </row>
    <row r="2791" spans="1:5" ht="14.25" x14ac:dyDescent="0.15">
      <c r="A2791" t="s">
        <v>4</v>
      </c>
      <c r="B2791" t="s">
        <v>5</v>
      </c>
      <c r="C2791" t="s">
        <v>187</v>
      </c>
      <c r="D2791" t="s">
        <v>2876</v>
      </c>
      <c r="E2791" s="1">
        <f t="shared" si="43"/>
        <v>1693667478000.0002</v>
      </c>
    </row>
    <row r="2792" spans="1:5" ht="14.25" x14ac:dyDescent="0.15">
      <c r="A2792" t="s">
        <v>4</v>
      </c>
      <c r="B2792" t="s">
        <v>5</v>
      </c>
      <c r="C2792" t="s">
        <v>181</v>
      </c>
      <c r="D2792" t="s">
        <v>2877</v>
      </c>
      <c r="E2792" s="1">
        <f t="shared" si="43"/>
        <v>1693667477000</v>
      </c>
    </row>
    <row r="2793" spans="1:5" ht="14.25" x14ac:dyDescent="0.15">
      <c r="A2793" t="s">
        <v>4</v>
      </c>
      <c r="B2793" t="s">
        <v>5</v>
      </c>
      <c r="C2793" t="s">
        <v>177</v>
      </c>
      <c r="D2793" t="s">
        <v>2878</v>
      </c>
      <c r="E2793" s="1">
        <f t="shared" si="43"/>
        <v>1693667475999.9998</v>
      </c>
    </row>
    <row r="2794" spans="1:5" ht="14.25" x14ac:dyDescent="0.15">
      <c r="A2794" t="s">
        <v>4</v>
      </c>
      <c r="B2794" t="s">
        <v>5</v>
      </c>
      <c r="C2794" t="s">
        <v>177</v>
      </c>
      <c r="D2794" t="s">
        <v>2879</v>
      </c>
      <c r="E2794" s="1">
        <f t="shared" si="43"/>
        <v>1693667475000.0002</v>
      </c>
    </row>
    <row r="2795" spans="1:5" ht="14.25" x14ac:dyDescent="0.15">
      <c r="A2795" t="s">
        <v>4</v>
      </c>
      <c r="B2795" t="s">
        <v>5</v>
      </c>
      <c r="C2795" t="s">
        <v>177</v>
      </c>
      <c r="D2795" t="s">
        <v>2880</v>
      </c>
      <c r="E2795" s="1">
        <f t="shared" si="43"/>
        <v>1693667474000</v>
      </c>
    </row>
    <row r="2796" spans="1:5" ht="14.25" x14ac:dyDescent="0.15">
      <c r="A2796" t="s">
        <v>4</v>
      </c>
      <c r="B2796" t="s">
        <v>5</v>
      </c>
      <c r="C2796" t="s">
        <v>177</v>
      </c>
      <c r="D2796" t="s">
        <v>2881</v>
      </c>
      <c r="E2796" s="1">
        <f t="shared" si="43"/>
        <v>1693667472999.9998</v>
      </c>
    </row>
    <row r="2797" spans="1:5" ht="14.25" x14ac:dyDescent="0.15">
      <c r="A2797" t="s">
        <v>4</v>
      </c>
      <c r="B2797" t="s">
        <v>5</v>
      </c>
      <c r="C2797" t="s">
        <v>177</v>
      </c>
      <c r="D2797" t="s">
        <v>2882</v>
      </c>
      <c r="E2797" s="1">
        <f t="shared" si="43"/>
        <v>1693667472000.0002</v>
      </c>
    </row>
    <row r="2798" spans="1:5" ht="14.25" x14ac:dyDescent="0.15">
      <c r="A2798" t="s">
        <v>4</v>
      </c>
      <c r="B2798" t="s">
        <v>5</v>
      </c>
      <c r="C2798" t="s">
        <v>177</v>
      </c>
      <c r="D2798" t="s">
        <v>2883</v>
      </c>
      <c r="E2798" s="1">
        <f t="shared" si="43"/>
        <v>1693667471000</v>
      </c>
    </row>
    <row r="2799" spans="1:5" ht="14.25" x14ac:dyDescent="0.15">
      <c r="A2799" t="s">
        <v>4</v>
      </c>
      <c r="B2799" t="s">
        <v>5</v>
      </c>
      <c r="C2799" t="s">
        <v>623</v>
      </c>
      <c r="D2799" t="s">
        <v>2884</v>
      </c>
      <c r="E2799" s="1">
        <f t="shared" si="43"/>
        <v>1693667470000.0002</v>
      </c>
    </row>
    <row r="2800" spans="1:5" ht="14.25" x14ac:dyDescent="0.15">
      <c r="A2800" t="s">
        <v>4</v>
      </c>
      <c r="B2800" t="s">
        <v>5</v>
      </c>
      <c r="C2800" t="s">
        <v>177</v>
      </c>
      <c r="D2800" t="s">
        <v>2885</v>
      </c>
      <c r="E2800" s="1">
        <f t="shared" si="43"/>
        <v>1693667467999.9998</v>
      </c>
    </row>
    <row r="2801" spans="1:5" ht="14.25" x14ac:dyDescent="0.15">
      <c r="A2801" t="s">
        <v>4</v>
      </c>
      <c r="B2801" t="s">
        <v>5</v>
      </c>
      <c r="C2801" t="s">
        <v>623</v>
      </c>
      <c r="D2801" t="s">
        <v>2886</v>
      </c>
      <c r="E2801" s="1">
        <f t="shared" si="43"/>
        <v>1693667467000.0002</v>
      </c>
    </row>
    <row r="2802" spans="1:5" ht="14.25" x14ac:dyDescent="0.15">
      <c r="A2802" t="s">
        <v>4</v>
      </c>
      <c r="B2802" t="s">
        <v>5</v>
      </c>
      <c r="C2802" t="s">
        <v>177</v>
      </c>
      <c r="D2802" t="s">
        <v>2887</v>
      </c>
      <c r="E2802" s="1">
        <f t="shared" si="43"/>
        <v>1693667466000</v>
      </c>
    </row>
    <row r="2803" spans="1:5" ht="14.25" x14ac:dyDescent="0.15">
      <c r="A2803" t="s">
        <v>4</v>
      </c>
      <c r="B2803" t="s">
        <v>5</v>
      </c>
      <c r="C2803" t="s">
        <v>177</v>
      </c>
      <c r="D2803" t="s">
        <v>2888</v>
      </c>
      <c r="E2803" s="1">
        <f t="shared" si="43"/>
        <v>1693667464999.9998</v>
      </c>
    </row>
    <row r="2804" spans="1:5" ht="14.25" x14ac:dyDescent="0.15">
      <c r="A2804" t="s">
        <v>4</v>
      </c>
      <c r="B2804" t="s">
        <v>5</v>
      </c>
      <c r="C2804" t="s">
        <v>181</v>
      </c>
      <c r="D2804" t="s">
        <v>2889</v>
      </c>
      <c r="E2804" s="1">
        <f t="shared" si="43"/>
        <v>1693667464000.0002</v>
      </c>
    </row>
    <row r="2805" spans="1:5" ht="14.25" x14ac:dyDescent="0.15">
      <c r="A2805" t="s">
        <v>4</v>
      </c>
      <c r="B2805" t="s">
        <v>5</v>
      </c>
      <c r="C2805" t="s">
        <v>623</v>
      </c>
      <c r="D2805" t="s">
        <v>2890</v>
      </c>
      <c r="E2805" s="1">
        <f t="shared" si="43"/>
        <v>1693667463000</v>
      </c>
    </row>
    <row r="2806" spans="1:5" ht="14.25" x14ac:dyDescent="0.15">
      <c r="A2806" t="s">
        <v>4</v>
      </c>
      <c r="B2806" t="s">
        <v>5</v>
      </c>
      <c r="C2806" t="s">
        <v>623</v>
      </c>
      <c r="D2806" t="s">
        <v>2891</v>
      </c>
      <c r="E2806" s="1">
        <f t="shared" si="43"/>
        <v>1693667462000.0002</v>
      </c>
    </row>
    <row r="2807" spans="1:5" ht="14.25" x14ac:dyDescent="0.15">
      <c r="A2807" t="s">
        <v>4</v>
      </c>
      <c r="B2807" t="s">
        <v>5</v>
      </c>
      <c r="C2807" t="s">
        <v>177</v>
      </c>
      <c r="D2807" t="s">
        <v>2892</v>
      </c>
      <c r="E2807" s="1">
        <f t="shared" si="43"/>
        <v>1693667461000</v>
      </c>
    </row>
    <row r="2808" spans="1:5" ht="14.25" x14ac:dyDescent="0.15">
      <c r="A2808" t="s">
        <v>4</v>
      </c>
      <c r="B2808" t="s">
        <v>5</v>
      </c>
      <c r="C2808" t="s">
        <v>181</v>
      </c>
      <c r="D2808" t="s">
        <v>2893</v>
      </c>
      <c r="E2808" s="1">
        <f t="shared" si="43"/>
        <v>1693667459999.9998</v>
      </c>
    </row>
    <row r="2809" spans="1:5" ht="14.25" x14ac:dyDescent="0.15">
      <c r="A2809" t="s">
        <v>4</v>
      </c>
      <c r="B2809" t="s">
        <v>5</v>
      </c>
      <c r="C2809" t="s">
        <v>181</v>
      </c>
      <c r="D2809" t="s">
        <v>2894</v>
      </c>
      <c r="E2809" s="1">
        <f t="shared" si="43"/>
        <v>1693667459000.0002</v>
      </c>
    </row>
    <row r="2810" spans="1:5" ht="14.25" x14ac:dyDescent="0.15">
      <c r="A2810" t="s">
        <v>4</v>
      </c>
      <c r="B2810" t="s">
        <v>5</v>
      </c>
      <c r="C2810" t="s">
        <v>177</v>
      </c>
      <c r="D2810" t="s">
        <v>2895</v>
      </c>
      <c r="E2810" s="1">
        <f t="shared" si="43"/>
        <v>1693667458000</v>
      </c>
    </row>
    <row r="2811" spans="1:5" ht="14.25" x14ac:dyDescent="0.15">
      <c r="A2811" t="s">
        <v>4</v>
      </c>
      <c r="B2811" t="s">
        <v>5</v>
      </c>
      <c r="C2811" t="s">
        <v>623</v>
      </c>
      <c r="D2811" t="s">
        <v>2896</v>
      </c>
      <c r="E2811" s="1">
        <f t="shared" si="43"/>
        <v>1693667456999.9998</v>
      </c>
    </row>
    <row r="2812" spans="1:5" ht="14.25" x14ac:dyDescent="0.15">
      <c r="A2812" t="s">
        <v>4</v>
      </c>
      <c r="B2812" t="s">
        <v>5</v>
      </c>
      <c r="C2812" t="s">
        <v>625</v>
      </c>
      <c r="D2812" t="s">
        <v>2897</v>
      </c>
      <c r="E2812" s="1">
        <f t="shared" si="43"/>
        <v>1693667456000.0002</v>
      </c>
    </row>
    <row r="2813" spans="1:5" ht="14.25" x14ac:dyDescent="0.15">
      <c r="A2813" t="s">
        <v>4</v>
      </c>
      <c r="B2813" t="s">
        <v>5</v>
      </c>
      <c r="C2813" t="s">
        <v>623</v>
      </c>
      <c r="D2813" t="s">
        <v>2898</v>
      </c>
      <c r="E2813" s="1">
        <f t="shared" si="43"/>
        <v>1693667455000</v>
      </c>
    </row>
    <row r="2814" spans="1:5" ht="14.25" x14ac:dyDescent="0.15">
      <c r="A2814" t="s">
        <v>4</v>
      </c>
      <c r="B2814" t="s">
        <v>5</v>
      </c>
      <c r="C2814" t="s">
        <v>177</v>
      </c>
      <c r="D2814" t="s">
        <v>2899</v>
      </c>
      <c r="E2814" s="1">
        <f t="shared" si="43"/>
        <v>1693667453999.9998</v>
      </c>
    </row>
    <row r="2815" spans="1:5" ht="14.25" x14ac:dyDescent="0.15">
      <c r="A2815" t="s">
        <v>4</v>
      </c>
      <c r="B2815" t="s">
        <v>5</v>
      </c>
      <c r="C2815" t="s">
        <v>177</v>
      </c>
      <c r="D2815" t="s">
        <v>2900</v>
      </c>
      <c r="E2815" s="1">
        <f t="shared" si="43"/>
        <v>1693667453000</v>
      </c>
    </row>
    <row r="2816" spans="1:5" ht="14.25" x14ac:dyDescent="0.15">
      <c r="A2816" t="s">
        <v>4</v>
      </c>
      <c r="B2816" t="s">
        <v>5</v>
      </c>
      <c r="C2816" t="s">
        <v>592</v>
      </c>
      <c r="D2816" t="s">
        <v>2901</v>
      </c>
      <c r="E2816" s="1">
        <f t="shared" si="43"/>
        <v>1693667451999.9998</v>
      </c>
    </row>
    <row r="2817" spans="1:5" ht="14.25" x14ac:dyDescent="0.15">
      <c r="A2817" t="s">
        <v>4</v>
      </c>
      <c r="B2817" t="s">
        <v>5</v>
      </c>
      <c r="C2817" t="s">
        <v>623</v>
      </c>
      <c r="D2817" t="s">
        <v>2902</v>
      </c>
      <c r="E2817" s="1">
        <f t="shared" si="43"/>
        <v>1693667451000.0002</v>
      </c>
    </row>
    <row r="2818" spans="1:5" ht="14.25" x14ac:dyDescent="0.15">
      <c r="A2818" t="s">
        <v>4</v>
      </c>
      <c r="B2818" t="s">
        <v>5</v>
      </c>
      <c r="C2818" t="s">
        <v>177</v>
      </c>
      <c r="D2818" t="s">
        <v>2903</v>
      </c>
      <c r="E2818" s="1">
        <f t="shared" si="43"/>
        <v>1693667450000</v>
      </c>
    </row>
    <row r="2819" spans="1:5" ht="14.25" x14ac:dyDescent="0.15">
      <c r="A2819" t="s">
        <v>4</v>
      </c>
      <c r="B2819" t="s">
        <v>5</v>
      </c>
      <c r="C2819" t="s">
        <v>177</v>
      </c>
      <c r="D2819" t="s">
        <v>2904</v>
      </c>
      <c r="E2819" s="1">
        <f t="shared" ref="E2819:E2882" si="44">((D2819-70*365-19)*86400-8*3600)*1000</f>
        <v>1693667448999.9998</v>
      </c>
    </row>
    <row r="2820" spans="1:5" ht="14.25" x14ac:dyDescent="0.15">
      <c r="A2820" t="s">
        <v>4</v>
      </c>
      <c r="B2820" t="s">
        <v>5</v>
      </c>
      <c r="C2820" t="s">
        <v>623</v>
      </c>
      <c r="D2820" t="s">
        <v>2905</v>
      </c>
      <c r="E2820" s="1">
        <f t="shared" si="44"/>
        <v>1693667447000</v>
      </c>
    </row>
    <row r="2821" spans="1:5" ht="14.25" x14ac:dyDescent="0.15">
      <c r="A2821" t="s">
        <v>4</v>
      </c>
      <c r="B2821" t="s">
        <v>5</v>
      </c>
      <c r="C2821" t="s">
        <v>623</v>
      </c>
      <c r="D2821" t="s">
        <v>2906</v>
      </c>
      <c r="E2821" s="1">
        <f t="shared" si="44"/>
        <v>1693667445999.9998</v>
      </c>
    </row>
    <row r="2822" spans="1:5" ht="14.25" x14ac:dyDescent="0.15">
      <c r="A2822" t="s">
        <v>4</v>
      </c>
      <c r="B2822" t="s">
        <v>5</v>
      </c>
      <c r="C2822" t="s">
        <v>616</v>
      </c>
      <c r="D2822" t="s">
        <v>2907</v>
      </c>
      <c r="E2822" s="1">
        <f t="shared" si="44"/>
        <v>1693667445000</v>
      </c>
    </row>
    <row r="2823" spans="1:5" ht="14.25" x14ac:dyDescent="0.15">
      <c r="A2823" t="s">
        <v>4</v>
      </c>
      <c r="B2823" t="s">
        <v>5</v>
      </c>
      <c r="C2823" t="s">
        <v>592</v>
      </c>
      <c r="D2823" t="s">
        <v>2908</v>
      </c>
      <c r="E2823" s="1">
        <f t="shared" si="44"/>
        <v>1693667443999.9998</v>
      </c>
    </row>
    <row r="2824" spans="1:5" ht="14.25" x14ac:dyDescent="0.15">
      <c r="A2824" t="s">
        <v>4</v>
      </c>
      <c r="B2824" t="s">
        <v>5</v>
      </c>
      <c r="C2824" t="s">
        <v>592</v>
      </c>
      <c r="D2824" t="s">
        <v>2908</v>
      </c>
      <c r="E2824" s="1">
        <f t="shared" si="44"/>
        <v>1693667443999.9998</v>
      </c>
    </row>
    <row r="2825" spans="1:5" ht="14.25" x14ac:dyDescent="0.15">
      <c r="A2825" t="s">
        <v>4</v>
      </c>
      <c r="B2825" t="s">
        <v>5</v>
      </c>
      <c r="C2825" t="s">
        <v>592</v>
      </c>
      <c r="D2825" t="s">
        <v>2909</v>
      </c>
      <c r="E2825" s="1">
        <f t="shared" si="44"/>
        <v>1693667442000</v>
      </c>
    </row>
    <row r="2826" spans="1:5" ht="14.25" x14ac:dyDescent="0.15">
      <c r="A2826" t="s">
        <v>4</v>
      </c>
      <c r="B2826" t="s">
        <v>5</v>
      </c>
      <c r="C2826" t="s">
        <v>623</v>
      </c>
      <c r="D2826" t="s">
        <v>2910</v>
      </c>
      <c r="E2826" s="1">
        <f t="shared" si="44"/>
        <v>1693667440999.9998</v>
      </c>
    </row>
    <row r="2827" spans="1:5" ht="14.25" x14ac:dyDescent="0.15">
      <c r="A2827" t="s">
        <v>4</v>
      </c>
      <c r="B2827" t="s">
        <v>5</v>
      </c>
      <c r="C2827" t="s">
        <v>177</v>
      </c>
      <c r="D2827" t="s">
        <v>2911</v>
      </c>
      <c r="E2827" s="1">
        <f t="shared" si="44"/>
        <v>1693667440000.0002</v>
      </c>
    </row>
    <row r="2828" spans="1:5" ht="14.25" x14ac:dyDescent="0.15">
      <c r="A2828" t="s">
        <v>4</v>
      </c>
      <c r="B2828" t="s">
        <v>5</v>
      </c>
      <c r="C2828" t="s">
        <v>680</v>
      </c>
      <c r="D2828" t="s">
        <v>2912</v>
      </c>
      <c r="E2828" s="1">
        <f t="shared" si="44"/>
        <v>1693667439000</v>
      </c>
    </row>
    <row r="2829" spans="1:5" ht="14.25" x14ac:dyDescent="0.15">
      <c r="A2829" t="s">
        <v>4</v>
      </c>
      <c r="B2829" t="s">
        <v>5</v>
      </c>
      <c r="C2829" t="s">
        <v>625</v>
      </c>
      <c r="D2829" t="s">
        <v>2913</v>
      </c>
      <c r="E2829" s="1">
        <f t="shared" si="44"/>
        <v>1693667437999.9998</v>
      </c>
    </row>
    <row r="2830" spans="1:5" ht="14.25" x14ac:dyDescent="0.15">
      <c r="A2830" t="s">
        <v>4</v>
      </c>
      <c r="B2830" t="s">
        <v>5</v>
      </c>
      <c r="C2830" t="s">
        <v>623</v>
      </c>
      <c r="D2830" t="s">
        <v>2914</v>
      </c>
      <c r="E2830" s="1">
        <f t="shared" si="44"/>
        <v>1693667437000.0002</v>
      </c>
    </row>
    <row r="2831" spans="1:5" ht="14.25" x14ac:dyDescent="0.15">
      <c r="A2831" t="s">
        <v>4</v>
      </c>
      <c r="B2831" t="s">
        <v>5</v>
      </c>
      <c r="C2831" t="s">
        <v>181</v>
      </c>
      <c r="D2831" t="s">
        <v>2915</v>
      </c>
      <c r="E2831" s="1">
        <f t="shared" si="44"/>
        <v>1693667436000</v>
      </c>
    </row>
    <row r="2832" spans="1:5" ht="14.25" x14ac:dyDescent="0.15">
      <c r="A2832" t="s">
        <v>4</v>
      </c>
      <c r="B2832" t="s">
        <v>5</v>
      </c>
      <c r="C2832" t="s">
        <v>868</v>
      </c>
      <c r="D2832" t="s">
        <v>2916</v>
      </c>
      <c r="E2832" s="1">
        <f t="shared" si="44"/>
        <v>1693667435000.0002</v>
      </c>
    </row>
    <row r="2833" spans="1:5" ht="14.25" x14ac:dyDescent="0.15">
      <c r="A2833" t="s">
        <v>4</v>
      </c>
      <c r="B2833" t="s">
        <v>5</v>
      </c>
      <c r="C2833" t="s">
        <v>623</v>
      </c>
      <c r="D2833" t="s">
        <v>2917</v>
      </c>
      <c r="E2833" s="1">
        <f t="shared" si="44"/>
        <v>1693667434000</v>
      </c>
    </row>
    <row r="2834" spans="1:5" ht="14.25" x14ac:dyDescent="0.15">
      <c r="A2834" t="s">
        <v>4</v>
      </c>
      <c r="B2834" t="s">
        <v>5</v>
      </c>
      <c r="C2834" t="s">
        <v>592</v>
      </c>
      <c r="D2834" t="s">
        <v>2918</v>
      </c>
      <c r="E2834" s="1">
        <f t="shared" si="44"/>
        <v>1693667432999.9998</v>
      </c>
    </row>
    <row r="2835" spans="1:5" ht="14.25" x14ac:dyDescent="0.15">
      <c r="A2835" t="s">
        <v>4</v>
      </c>
      <c r="B2835" t="s">
        <v>5</v>
      </c>
      <c r="C2835" t="s">
        <v>625</v>
      </c>
      <c r="D2835" t="s">
        <v>2919</v>
      </c>
      <c r="E2835" s="1">
        <f t="shared" si="44"/>
        <v>1693667432000.0002</v>
      </c>
    </row>
    <row r="2836" spans="1:5" ht="14.25" x14ac:dyDescent="0.15">
      <c r="A2836" t="s">
        <v>4</v>
      </c>
      <c r="B2836" t="s">
        <v>5</v>
      </c>
      <c r="C2836" t="s">
        <v>623</v>
      </c>
      <c r="D2836" t="s">
        <v>2920</v>
      </c>
      <c r="E2836" s="1">
        <f t="shared" si="44"/>
        <v>1693667431000</v>
      </c>
    </row>
    <row r="2837" spans="1:5" ht="14.25" x14ac:dyDescent="0.15">
      <c r="A2837" t="s">
        <v>4</v>
      </c>
      <c r="B2837" t="s">
        <v>5</v>
      </c>
      <c r="C2837" t="s">
        <v>177</v>
      </c>
      <c r="D2837" t="s">
        <v>2921</v>
      </c>
      <c r="E2837" s="1">
        <f t="shared" si="44"/>
        <v>1693667429999.9998</v>
      </c>
    </row>
    <row r="2838" spans="1:5" ht="14.25" x14ac:dyDescent="0.15">
      <c r="A2838" t="s">
        <v>4</v>
      </c>
      <c r="B2838" t="s">
        <v>5</v>
      </c>
      <c r="C2838" t="s">
        <v>623</v>
      </c>
      <c r="D2838" t="s">
        <v>2922</v>
      </c>
      <c r="E2838" s="1">
        <f t="shared" si="44"/>
        <v>1693667429000.0002</v>
      </c>
    </row>
    <row r="2839" spans="1:5" ht="14.25" x14ac:dyDescent="0.15">
      <c r="A2839" t="s">
        <v>4</v>
      </c>
      <c r="B2839" t="s">
        <v>5</v>
      </c>
      <c r="C2839" t="s">
        <v>623</v>
      </c>
      <c r="D2839" t="s">
        <v>2923</v>
      </c>
      <c r="E2839" s="1">
        <f t="shared" si="44"/>
        <v>1693667428000</v>
      </c>
    </row>
    <row r="2840" spans="1:5" ht="14.25" x14ac:dyDescent="0.15">
      <c r="A2840" t="s">
        <v>4</v>
      </c>
      <c r="B2840" t="s">
        <v>5</v>
      </c>
      <c r="C2840" t="s">
        <v>623</v>
      </c>
      <c r="D2840" t="s">
        <v>2924</v>
      </c>
      <c r="E2840" s="1">
        <f t="shared" si="44"/>
        <v>1693667427000.0002</v>
      </c>
    </row>
    <row r="2841" spans="1:5" ht="14.25" x14ac:dyDescent="0.15">
      <c r="A2841" t="s">
        <v>4</v>
      </c>
      <c r="B2841" t="s">
        <v>5</v>
      </c>
      <c r="C2841" t="s">
        <v>623</v>
      </c>
      <c r="D2841" t="s">
        <v>2925</v>
      </c>
      <c r="E2841" s="1">
        <f t="shared" si="44"/>
        <v>1693667426000</v>
      </c>
    </row>
    <row r="2842" spans="1:5" ht="14.25" x14ac:dyDescent="0.15">
      <c r="A2842" t="s">
        <v>4</v>
      </c>
      <c r="B2842" t="s">
        <v>5</v>
      </c>
      <c r="C2842" t="s">
        <v>623</v>
      </c>
      <c r="D2842" t="s">
        <v>2926</v>
      </c>
      <c r="E2842" s="1">
        <f t="shared" si="44"/>
        <v>1693667424999.9998</v>
      </c>
    </row>
    <row r="2843" spans="1:5" ht="14.25" x14ac:dyDescent="0.15">
      <c r="A2843" t="s">
        <v>4</v>
      </c>
      <c r="B2843" t="s">
        <v>5</v>
      </c>
      <c r="C2843" t="s">
        <v>623</v>
      </c>
      <c r="D2843" t="s">
        <v>2927</v>
      </c>
      <c r="E2843" s="1">
        <f t="shared" si="44"/>
        <v>1693667424000.0002</v>
      </c>
    </row>
    <row r="2844" spans="1:5" ht="14.25" x14ac:dyDescent="0.15">
      <c r="A2844" t="s">
        <v>4</v>
      </c>
      <c r="B2844" t="s">
        <v>5</v>
      </c>
      <c r="C2844" t="s">
        <v>177</v>
      </c>
      <c r="D2844" t="s">
        <v>2928</v>
      </c>
      <c r="E2844" s="1">
        <f t="shared" si="44"/>
        <v>1693667423000</v>
      </c>
    </row>
    <row r="2845" spans="1:5" ht="14.25" x14ac:dyDescent="0.15">
      <c r="A2845" t="s">
        <v>4</v>
      </c>
      <c r="B2845" t="s">
        <v>5</v>
      </c>
      <c r="C2845" t="s">
        <v>623</v>
      </c>
      <c r="D2845" t="s">
        <v>2929</v>
      </c>
      <c r="E2845" s="1">
        <f t="shared" si="44"/>
        <v>1693667421999.9998</v>
      </c>
    </row>
    <row r="2846" spans="1:5" ht="14.25" x14ac:dyDescent="0.15">
      <c r="A2846" t="s">
        <v>4</v>
      </c>
      <c r="B2846" t="s">
        <v>5</v>
      </c>
      <c r="C2846" t="s">
        <v>177</v>
      </c>
      <c r="D2846" t="s">
        <v>2930</v>
      </c>
      <c r="E2846" s="1">
        <f t="shared" si="44"/>
        <v>1693667421000.0002</v>
      </c>
    </row>
    <row r="2847" spans="1:5" ht="14.25" x14ac:dyDescent="0.15">
      <c r="A2847" t="s">
        <v>4</v>
      </c>
      <c r="B2847" t="s">
        <v>5</v>
      </c>
      <c r="C2847" t="s">
        <v>623</v>
      </c>
      <c r="D2847" t="s">
        <v>2931</v>
      </c>
      <c r="E2847" s="1">
        <f t="shared" si="44"/>
        <v>1693667420000</v>
      </c>
    </row>
    <row r="2848" spans="1:5" ht="14.25" x14ac:dyDescent="0.15">
      <c r="A2848" t="s">
        <v>4</v>
      </c>
      <c r="B2848" t="s">
        <v>5</v>
      </c>
      <c r="C2848" t="s">
        <v>623</v>
      </c>
      <c r="D2848" t="s">
        <v>2932</v>
      </c>
      <c r="E2848" s="1">
        <f t="shared" si="44"/>
        <v>1693667418999.9998</v>
      </c>
    </row>
    <row r="2849" spans="1:5" ht="14.25" x14ac:dyDescent="0.15">
      <c r="A2849" t="s">
        <v>4</v>
      </c>
      <c r="B2849" t="s">
        <v>5</v>
      </c>
      <c r="C2849" t="s">
        <v>623</v>
      </c>
      <c r="D2849" t="s">
        <v>2933</v>
      </c>
      <c r="E2849" s="1">
        <f t="shared" si="44"/>
        <v>1693667418000</v>
      </c>
    </row>
    <row r="2850" spans="1:5" ht="14.25" x14ac:dyDescent="0.15">
      <c r="A2850" t="s">
        <v>4</v>
      </c>
      <c r="B2850" t="s">
        <v>5</v>
      </c>
      <c r="C2850" t="s">
        <v>623</v>
      </c>
      <c r="D2850" t="s">
        <v>2934</v>
      </c>
      <c r="E2850" s="1">
        <f t="shared" si="44"/>
        <v>1693667416999.9998</v>
      </c>
    </row>
    <row r="2851" spans="1:5" ht="14.25" x14ac:dyDescent="0.15">
      <c r="A2851" t="s">
        <v>4</v>
      </c>
      <c r="B2851" t="s">
        <v>5</v>
      </c>
      <c r="C2851" t="s">
        <v>623</v>
      </c>
      <c r="D2851" t="s">
        <v>2935</v>
      </c>
      <c r="E2851" s="1">
        <f t="shared" si="44"/>
        <v>1693667416000.0002</v>
      </c>
    </row>
    <row r="2852" spans="1:5" ht="14.25" x14ac:dyDescent="0.15">
      <c r="A2852" t="s">
        <v>4</v>
      </c>
      <c r="B2852" t="s">
        <v>5</v>
      </c>
      <c r="C2852" t="s">
        <v>623</v>
      </c>
      <c r="D2852" t="s">
        <v>2936</v>
      </c>
      <c r="E2852" s="1">
        <f t="shared" si="44"/>
        <v>1693667415000</v>
      </c>
    </row>
    <row r="2853" spans="1:5" ht="14.25" x14ac:dyDescent="0.15">
      <c r="A2853" t="s">
        <v>4</v>
      </c>
      <c r="B2853" t="s">
        <v>5</v>
      </c>
      <c r="C2853" t="s">
        <v>623</v>
      </c>
      <c r="D2853" t="s">
        <v>2937</v>
      </c>
      <c r="E2853" s="1">
        <f t="shared" si="44"/>
        <v>1693667413999.9998</v>
      </c>
    </row>
    <row r="2854" spans="1:5" ht="14.25" x14ac:dyDescent="0.15">
      <c r="A2854" t="s">
        <v>4</v>
      </c>
      <c r="B2854" t="s">
        <v>5</v>
      </c>
      <c r="C2854" t="s">
        <v>177</v>
      </c>
      <c r="D2854" t="s">
        <v>2938</v>
      </c>
      <c r="E2854" s="1">
        <f t="shared" si="44"/>
        <v>1693667413000.0002</v>
      </c>
    </row>
    <row r="2855" spans="1:5" ht="14.25" x14ac:dyDescent="0.15">
      <c r="A2855" t="s">
        <v>4</v>
      </c>
      <c r="B2855" t="s">
        <v>5</v>
      </c>
      <c r="C2855" t="s">
        <v>592</v>
      </c>
      <c r="D2855" t="s">
        <v>2939</v>
      </c>
      <c r="E2855" s="1">
        <f t="shared" si="44"/>
        <v>1693667412000</v>
      </c>
    </row>
    <row r="2856" spans="1:5" ht="14.25" x14ac:dyDescent="0.15">
      <c r="A2856" t="s">
        <v>4</v>
      </c>
      <c r="B2856" t="s">
        <v>5</v>
      </c>
      <c r="C2856" t="s">
        <v>177</v>
      </c>
      <c r="D2856" t="s">
        <v>2940</v>
      </c>
      <c r="E2856" s="1">
        <f t="shared" si="44"/>
        <v>1693667410999.9998</v>
      </c>
    </row>
    <row r="2857" spans="1:5" ht="14.25" x14ac:dyDescent="0.15">
      <c r="A2857" t="s">
        <v>4</v>
      </c>
      <c r="B2857" t="s">
        <v>5</v>
      </c>
      <c r="C2857" t="s">
        <v>592</v>
      </c>
      <c r="D2857" t="s">
        <v>2941</v>
      </c>
      <c r="E2857" s="1">
        <f t="shared" si="44"/>
        <v>1693667410000</v>
      </c>
    </row>
    <row r="2858" spans="1:5" ht="14.25" x14ac:dyDescent="0.15">
      <c r="A2858" t="s">
        <v>4</v>
      </c>
      <c r="B2858" t="s">
        <v>5</v>
      </c>
      <c r="C2858" t="s">
        <v>177</v>
      </c>
      <c r="D2858" t="s">
        <v>2942</v>
      </c>
      <c r="E2858" s="1">
        <f t="shared" si="44"/>
        <v>1693667408999.9998</v>
      </c>
    </row>
    <row r="2859" spans="1:5" ht="14.25" x14ac:dyDescent="0.15">
      <c r="A2859" t="s">
        <v>4</v>
      </c>
      <c r="B2859" t="s">
        <v>5</v>
      </c>
      <c r="C2859" t="s">
        <v>181</v>
      </c>
      <c r="D2859" t="s">
        <v>2943</v>
      </c>
      <c r="E2859" s="1">
        <f t="shared" si="44"/>
        <v>1693667408000.0002</v>
      </c>
    </row>
    <row r="2860" spans="1:5" ht="14.25" x14ac:dyDescent="0.15">
      <c r="A2860" t="s">
        <v>4</v>
      </c>
      <c r="B2860" t="s">
        <v>5</v>
      </c>
      <c r="C2860" t="s">
        <v>181</v>
      </c>
      <c r="D2860" t="s">
        <v>2944</v>
      </c>
      <c r="E2860" s="1">
        <f t="shared" si="44"/>
        <v>1693667407000</v>
      </c>
    </row>
    <row r="2861" spans="1:5" ht="14.25" x14ac:dyDescent="0.15">
      <c r="A2861" t="s">
        <v>4</v>
      </c>
      <c r="B2861" t="s">
        <v>5</v>
      </c>
      <c r="C2861" t="s">
        <v>177</v>
      </c>
      <c r="D2861" t="s">
        <v>2945</v>
      </c>
      <c r="E2861" s="1">
        <f t="shared" si="44"/>
        <v>1693667405999.9998</v>
      </c>
    </row>
    <row r="2862" spans="1:5" ht="14.25" x14ac:dyDescent="0.15">
      <c r="A2862" t="s">
        <v>4</v>
      </c>
      <c r="B2862" t="s">
        <v>5</v>
      </c>
      <c r="C2862" t="s">
        <v>623</v>
      </c>
      <c r="D2862" t="s">
        <v>2946</v>
      </c>
      <c r="E2862" s="1">
        <f t="shared" si="44"/>
        <v>1693667405000.0002</v>
      </c>
    </row>
    <row r="2863" spans="1:5" ht="14.25" x14ac:dyDescent="0.15">
      <c r="A2863" t="s">
        <v>4</v>
      </c>
      <c r="B2863" t="s">
        <v>5</v>
      </c>
      <c r="C2863" t="s">
        <v>623</v>
      </c>
      <c r="D2863" t="s">
        <v>2947</v>
      </c>
      <c r="E2863" s="1">
        <f t="shared" si="44"/>
        <v>1693667404000</v>
      </c>
    </row>
    <row r="2864" spans="1:5" ht="14.25" x14ac:dyDescent="0.15">
      <c r="A2864" t="s">
        <v>4</v>
      </c>
      <c r="B2864" t="s">
        <v>5</v>
      </c>
      <c r="C2864" t="s">
        <v>177</v>
      </c>
      <c r="D2864" t="s">
        <v>2948</v>
      </c>
      <c r="E2864" s="1">
        <f t="shared" si="44"/>
        <v>1693667402999.9998</v>
      </c>
    </row>
    <row r="2865" spans="1:5" ht="14.25" x14ac:dyDescent="0.15">
      <c r="A2865" t="s">
        <v>4</v>
      </c>
      <c r="B2865" t="s">
        <v>5</v>
      </c>
      <c r="C2865" t="s">
        <v>177</v>
      </c>
      <c r="D2865" t="s">
        <v>2949</v>
      </c>
      <c r="E2865" s="1">
        <f t="shared" si="44"/>
        <v>1693667402000</v>
      </c>
    </row>
    <row r="2866" spans="1:5" ht="14.25" x14ac:dyDescent="0.15">
      <c r="A2866" t="s">
        <v>4</v>
      </c>
      <c r="B2866" t="s">
        <v>5</v>
      </c>
      <c r="C2866" t="s">
        <v>177</v>
      </c>
      <c r="D2866" t="s">
        <v>2950</v>
      </c>
      <c r="E2866" s="1">
        <f t="shared" si="44"/>
        <v>1693667401000</v>
      </c>
    </row>
    <row r="2867" spans="1:5" ht="14.25" x14ac:dyDescent="0.15">
      <c r="A2867" t="s">
        <v>4</v>
      </c>
      <c r="B2867" t="s">
        <v>5</v>
      </c>
      <c r="C2867" t="s">
        <v>181</v>
      </c>
      <c r="D2867" t="s">
        <v>2951</v>
      </c>
      <c r="E2867" s="1">
        <f t="shared" si="44"/>
        <v>1693667400000.0002</v>
      </c>
    </row>
    <row r="2868" spans="1:5" ht="14.25" x14ac:dyDescent="0.15">
      <c r="A2868" t="s">
        <v>4</v>
      </c>
      <c r="B2868" t="s">
        <v>5</v>
      </c>
      <c r="C2868" t="s">
        <v>181</v>
      </c>
      <c r="D2868" t="s">
        <v>2952</v>
      </c>
      <c r="E2868" s="1">
        <f t="shared" si="44"/>
        <v>1693667399000</v>
      </c>
    </row>
    <row r="2869" spans="1:5" ht="14.25" x14ac:dyDescent="0.15">
      <c r="A2869" t="s">
        <v>4</v>
      </c>
      <c r="B2869" t="s">
        <v>5</v>
      </c>
      <c r="C2869" t="s">
        <v>181</v>
      </c>
      <c r="D2869" t="s">
        <v>2953</v>
      </c>
      <c r="E2869" s="1">
        <f t="shared" si="44"/>
        <v>1693667397999.9998</v>
      </c>
    </row>
    <row r="2870" spans="1:5" ht="14.25" x14ac:dyDescent="0.15">
      <c r="A2870" t="s">
        <v>4</v>
      </c>
      <c r="B2870" t="s">
        <v>5</v>
      </c>
      <c r="C2870" t="s">
        <v>623</v>
      </c>
      <c r="D2870" t="s">
        <v>2954</v>
      </c>
      <c r="E2870" s="1">
        <f t="shared" si="44"/>
        <v>1693667397000.0002</v>
      </c>
    </row>
    <row r="2871" spans="1:5" ht="14.25" x14ac:dyDescent="0.15">
      <c r="A2871" t="s">
        <v>4</v>
      </c>
      <c r="B2871" t="s">
        <v>5</v>
      </c>
      <c r="C2871" t="s">
        <v>177</v>
      </c>
      <c r="D2871" t="s">
        <v>2955</v>
      </c>
      <c r="E2871" s="1">
        <f t="shared" si="44"/>
        <v>1693667396000</v>
      </c>
    </row>
    <row r="2872" spans="1:5" ht="14.25" x14ac:dyDescent="0.15">
      <c r="A2872" t="s">
        <v>4</v>
      </c>
      <c r="B2872" t="s">
        <v>5</v>
      </c>
      <c r="C2872" t="s">
        <v>187</v>
      </c>
      <c r="D2872" t="s">
        <v>2956</v>
      </c>
      <c r="E2872" s="1">
        <f t="shared" si="44"/>
        <v>1693667394999.9998</v>
      </c>
    </row>
    <row r="2873" spans="1:5" ht="14.25" x14ac:dyDescent="0.15">
      <c r="A2873" t="s">
        <v>4</v>
      </c>
      <c r="B2873" t="s">
        <v>5</v>
      </c>
      <c r="C2873" t="s">
        <v>187</v>
      </c>
      <c r="D2873" t="s">
        <v>2957</v>
      </c>
      <c r="E2873" s="1">
        <f t="shared" si="44"/>
        <v>1693667394000.0002</v>
      </c>
    </row>
    <row r="2874" spans="1:5" ht="14.25" x14ac:dyDescent="0.15">
      <c r="A2874" t="s">
        <v>4</v>
      </c>
      <c r="B2874" t="s">
        <v>5</v>
      </c>
      <c r="C2874" t="s">
        <v>170</v>
      </c>
      <c r="D2874" t="s">
        <v>2958</v>
      </c>
      <c r="E2874" s="1">
        <f t="shared" si="44"/>
        <v>1693667393000</v>
      </c>
    </row>
    <row r="2875" spans="1:5" ht="14.25" x14ac:dyDescent="0.15">
      <c r="A2875" t="s">
        <v>4</v>
      </c>
      <c r="B2875" t="s">
        <v>5</v>
      </c>
      <c r="C2875" t="s">
        <v>187</v>
      </c>
      <c r="D2875" t="s">
        <v>2959</v>
      </c>
      <c r="E2875" s="1">
        <f t="shared" si="44"/>
        <v>1693667392000.0002</v>
      </c>
    </row>
    <row r="2876" spans="1:5" ht="14.25" x14ac:dyDescent="0.15">
      <c r="A2876" t="s">
        <v>4</v>
      </c>
      <c r="B2876" t="s">
        <v>5</v>
      </c>
      <c r="C2876" t="s">
        <v>181</v>
      </c>
      <c r="D2876" t="s">
        <v>2960</v>
      </c>
      <c r="E2876" s="1">
        <f t="shared" si="44"/>
        <v>1693667391000</v>
      </c>
    </row>
    <row r="2877" spans="1:5" ht="14.25" x14ac:dyDescent="0.15">
      <c r="A2877" t="s">
        <v>4</v>
      </c>
      <c r="B2877" t="s">
        <v>5</v>
      </c>
      <c r="C2877" t="s">
        <v>187</v>
      </c>
      <c r="D2877" t="s">
        <v>2961</v>
      </c>
      <c r="E2877" s="1">
        <f t="shared" si="44"/>
        <v>1693667389999.9998</v>
      </c>
    </row>
    <row r="2878" spans="1:5" ht="14.25" x14ac:dyDescent="0.15">
      <c r="A2878" t="s">
        <v>4</v>
      </c>
      <c r="B2878" t="s">
        <v>5</v>
      </c>
      <c r="C2878" t="s">
        <v>187</v>
      </c>
      <c r="D2878" t="s">
        <v>2962</v>
      </c>
      <c r="E2878" s="1">
        <f t="shared" si="44"/>
        <v>1693667389000.0002</v>
      </c>
    </row>
    <row r="2879" spans="1:5" ht="14.25" x14ac:dyDescent="0.15">
      <c r="A2879" t="s">
        <v>4</v>
      </c>
      <c r="B2879" t="s">
        <v>5</v>
      </c>
      <c r="C2879" t="s">
        <v>187</v>
      </c>
      <c r="D2879" t="s">
        <v>2963</v>
      </c>
      <c r="E2879" s="1">
        <f t="shared" si="44"/>
        <v>1693667388000</v>
      </c>
    </row>
    <row r="2880" spans="1:5" ht="14.25" x14ac:dyDescent="0.15">
      <c r="A2880" t="s">
        <v>4</v>
      </c>
      <c r="B2880" t="s">
        <v>5</v>
      </c>
      <c r="C2880" t="s">
        <v>187</v>
      </c>
      <c r="D2880" t="s">
        <v>2964</v>
      </c>
      <c r="E2880" s="1">
        <f t="shared" si="44"/>
        <v>1693667386999.9998</v>
      </c>
    </row>
    <row r="2881" spans="1:5" ht="14.25" x14ac:dyDescent="0.15">
      <c r="A2881" t="s">
        <v>4</v>
      </c>
      <c r="B2881" t="s">
        <v>5</v>
      </c>
      <c r="C2881" t="s">
        <v>187</v>
      </c>
      <c r="D2881" t="s">
        <v>2965</v>
      </c>
      <c r="E2881" s="1">
        <f t="shared" si="44"/>
        <v>1693667386000.0002</v>
      </c>
    </row>
    <row r="2882" spans="1:5" ht="14.25" x14ac:dyDescent="0.15">
      <c r="A2882" t="s">
        <v>4</v>
      </c>
      <c r="B2882" t="s">
        <v>5</v>
      </c>
      <c r="C2882" t="s">
        <v>170</v>
      </c>
      <c r="D2882" t="s">
        <v>2966</v>
      </c>
      <c r="E2882" s="1">
        <f t="shared" si="44"/>
        <v>1693667385000</v>
      </c>
    </row>
    <row r="2883" spans="1:5" ht="14.25" x14ac:dyDescent="0.15">
      <c r="A2883" t="s">
        <v>4</v>
      </c>
      <c r="B2883" t="s">
        <v>5</v>
      </c>
      <c r="C2883" t="s">
        <v>170</v>
      </c>
      <c r="D2883" t="s">
        <v>2967</v>
      </c>
      <c r="E2883" s="1">
        <f t="shared" ref="E2883:E2946" si="45">((D2883-70*365-19)*86400-8*3600)*1000</f>
        <v>1693667384000.0002</v>
      </c>
    </row>
    <row r="2884" spans="1:5" ht="14.25" x14ac:dyDescent="0.15">
      <c r="A2884" t="s">
        <v>4</v>
      </c>
      <c r="B2884" t="s">
        <v>5</v>
      </c>
      <c r="C2884" t="s">
        <v>170</v>
      </c>
      <c r="D2884" t="s">
        <v>2968</v>
      </c>
      <c r="E2884" s="1">
        <f t="shared" si="45"/>
        <v>1693667383000</v>
      </c>
    </row>
    <row r="2885" spans="1:5" ht="14.25" x14ac:dyDescent="0.15">
      <c r="A2885" t="s">
        <v>4</v>
      </c>
      <c r="B2885" t="s">
        <v>5</v>
      </c>
      <c r="C2885" t="s">
        <v>181</v>
      </c>
      <c r="D2885" t="s">
        <v>2969</v>
      </c>
      <c r="E2885" s="1">
        <f t="shared" si="45"/>
        <v>1693667381999.9998</v>
      </c>
    </row>
    <row r="2886" spans="1:5" ht="14.25" x14ac:dyDescent="0.15">
      <c r="A2886" t="s">
        <v>4</v>
      </c>
      <c r="B2886" t="s">
        <v>5</v>
      </c>
      <c r="C2886" t="s">
        <v>181</v>
      </c>
      <c r="D2886" t="s">
        <v>2970</v>
      </c>
      <c r="E2886" s="1">
        <f t="shared" si="45"/>
        <v>1693667381000.0002</v>
      </c>
    </row>
    <row r="2887" spans="1:5" ht="14.25" x14ac:dyDescent="0.15">
      <c r="A2887" t="s">
        <v>4</v>
      </c>
      <c r="B2887" t="s">
        <v>5</v>
      </c>
      <c r="C2887" t="s">
        <v>623</v>
      </c>
      <c r="D2887" t="s">
        <v>2971</v>
      </c>
      <c r="E2887" s="1">
        <f t="shared" si="45"/>
        <v>1693667380000</v>
      </c>
    </row>
    <row r="2888" spans="1:5" ht="14.25" x14ac:dyDescent="0.15">
      <c r="A2888" t="s">
        <v>4</v>
      </c>
      <c r="B2888" t="s">
        <v>5</v>
      </c>
      <c r="C2888" t="s">
        <v>181</v>
      </c>
      <c r="D2888" t="s">
        <v>2972</v>
      </c>
      <c r="E2888" s="1">
        <f t="shared" si="45"/>
        <v>1693667378999.9998</v>
      </c>
    </row>
    <row r="2889" spans="1:5" ht="14.25" x14ac:dyDescent="0.15">
      <c r="A2889" t="s">
        <v>4</v>
      </c>
      <c r="B2889" t="s">
        <v>5</v>
      </c>
      <c r="C2889" t="s">
        <v>28</v>
      </c>
      <c r="D2889" t="s">
        <v>2973</v>
      </c>
      <c r="E2889" s="1">
        <f t="shared" si="45"/>
        <v>1693667378000.0002</v>
      </c>
    </row>
    <row r="2890" spans="1:5" ht="14.25" x14ac:dyDescent="0.15">
      <c r="A2890" t="s">
        <v>4</v>
      </c>
      <c r="B2890" t="s">
        <v>5</v>
      </c>
      <c r="C2890" t="s">
        <v>28</v>
      </c>
      <c r="D2890" t="s">
        <v>2974</v>
      </c>
      <c r="E2890" s="1">
        <f t="shared" si="45"/>
        <v>1693667377000</v>
      </c>
    </row>
    <row r="2891" spans="1:5" ht="14.25" x14ac:dyDescent="0.15">
      <c r="A2891" t="s">
        <v>4</v>
      </c>
      <c r="B2891" t="s">
        <v>5</v>
      </c>
      <c r="C2891" t="s">
        <v>187</v>
      </c>
      <c r="D2891" t="s">
        <v>2975</v>
      </c>
      <c r="E2891" s="1">
        <f t="shared" si="45"/>
        <v>1693667375999.9998</v>
      </c>
    </row>
    <row r="2892" spans="1:5" ht="14.25" x14ac:dyDescent="0.15">
      <c r="A2892" t="s">
        <v>4</v>
      </c>
      <c r="B2892" t="s">
        <v>5</v>
      </c>
      <c r="C2892" t="s">
        <v>177</v>
      </c>
      <c r="D2892" t="s">
        <v>2976</v>
      </c>
      <c r="E2892" s="1">
        <f t="shared" si="45"/>
        <v>1693667375000</v>
      </c>
    </row>
    <row r="2893" spans="1:5" ht="14.25" x14ac:dyDescent="0.15">
      <c r="A2893" t="s">
        <v>4</v>
      </c>
      <c r="B2893" t="s">
        <v>5</v>
      </c>
      <c r="C2893" t="s">
        <v>187</v>
      </c>
      <c r="D2893" t="s">
        <v>2977</v>
      </c>
      <c r="E2893" s="1">
        <f t="shared" si="45"/>
        <v>1693667373999.9998</v>
      </c>
    </row>
    <row r="2894" spans="1:5" ht="14.25" x14ac:dyDescent="0.15">
      <c r="A2894" t="s">
        <v>4</v>
      </c>
      <c r="B2894" t="s">
        <v>5</v>
      </c>
      <c r="C2894" t="s">
        <v>181</v>
      </c>
      <c r="D2894" t="s">
        <v>2978</v>
      </c>
      <c r="E2894" s="1">
        <f t="shared" si="45"/>
        <v>1693667373000.0002</v>
      </c>
    </row>
    <row r="2895" spans="1:5" ht="14.25" x14ac:dyDescent="0.15">
      <c r="A2895" t="s">
        <v>4</v>
      </c>
      <c r="B2895" t="s">
        <v>5</v>
      </c>
      <c r="C2895" t="s">
        <v>177</v>
      </c>
      <c r="D2895" t="s">
        <v>2979</v>
      </c>
      <c r="E2895" s="1">
        <f t="shared" si="45"/>
        <v>1693667372000</v>
      </c>
    </row>
    <row r="2896" spans="1:5" ht="14.25" x14ac:dyDescent="0.15">
      <c r="A2896" t="s">
        <v>4</v>
      </c>
      <c r="B2896" t="s">
        <v>5</v>
      </c>
      <c r="C2896" t="s">
        <v>177</v>
      </c>
      <c r="D2896" t="s">
        <v>2980</v>
      </c>
      <c r="E2896" s="1">
        <f t="shared" si="45"/>
        <v>1693667370999.9998</v>
      </c>
    </row>
    <row r="2897" spans="1:5" ht="14.25" x14ac:dyDescent="0.15">
      <c r="A2897" t="s">
        <v>4</v>
      </c>
      <c r="B2897" t="s">
        <v>5</v>
      </c>
      <c r="C2897" t="s">
        <v>177</v>
      </c>
      <c r="D2897" t="s">
        <v>2981</v>
      </c>
      <c r="E2897" s="1">
        <f t="shared" si="45"/>
        <v>1693667370000.0002</v>
      </c>
    </row>
    <row r="2898" spans="1:5" ht="14.25" x14ac:dyDescent="0.15">
      <c r="A2898" t="s">
        <v>4</v>
      </c>
      <c r="B2898" t="s">
        <v>5</v>
      </c>
      <c r="C2898" t="s">
        <v>177</v>
      </c>
      <c r="D2898" t="s">
        <v>2982</v>
      </c>
      <c r="E2898" s="1">
        <f t="shared" si="45"/>
        <v>1693667369000</v>
      </c>
    </row>
    <row r="2899" spans="1:5" ht="14.25" x14ac:dyDescent="0.15">
      <c r="A2899" t="s">
        <v>4</v>
      </c>
      <c r="B2899" t="s">
        <v>5</v>
      </c>
      <c r="C2899" t="s">
        <v>177</v>
      </c>
      <c r="D2899" t="s">
        <v>2983</v>
      </c>
      <c r="E2899" s="1">
        <f t="shared" si="45"/>
        <v>1693667367999.9998</v>
      </c>
    </row>
    <row r="2900" spans="1:5" ht="14.25" x14ac:dyDescent="0.15">
      <c r="A2900" t="s">
        <v>4</v>
      </c>
      <c r="B2900" t="s">
        <v>5</v>
      </c>
      <c r="C2900" t="s">
        <v>623</v>
      </c>
      <c r="D2900" t="s">
        <v>2984</v>
      </c>
      <c r="E2900" s="1">
        <f t="shared" si="45"/>
        <v>1693667367000</v>
      </c>
    </row>
    <row r="2901" spans="1:5" ht="14.25" x14ac:dyDescent="0.15">
      <c r="A2901" t="s">
        <v>4</v>
      </c>
      <c r="B2901" t="s">
        <v>5</v>
      </c>
      <c r="C2901" t="s">
        <v>177</v>
      </c>
      <c r="D2901" t="s">
        <v>2985</v>
      </c>
      <c r="E2901" s="1">
        <f t="shared" si="45"/>
        <v>1693667365999.9998</v>
      </c>
    </row>
    <row r="2902" spans="1:5" ht="14.25" x14ac:dyDescent="0.15">
      <c r="A2902" t="s">
        <v>4</v>
      </c>
      <c r="B2902" t="s">
        <v>5</v>
      </c>
      <c r="C2902" t="s">
        <v>177</v>
      </c>
      <c r="D2902" t="s">
        <v>2986</v>
      </c>
      <c r="E2902" s="1">
        <f t="shared" si="45"/>
        <v>1693667365000.0002</v>
      </c>
    </row>
    <row r="2903" spans="1:5" ht="14.25" x14ac:dyDescent="0.15">
      <c r="A2903" t="s">
        <v>4</v>
      </c>
      <c r="B2903" t="s">
        <v>5</v>
      </c>
      <c r="C2903" t="s">
        <v>625</v>
      </c>
      <c r="D2903" t="s">
        <v>2987</v>
      </c>
      <c r="E2903" s="1">
        <f t="shared" si="45"/>
        <v>1693667364000</v>
      </c>
    </row>
    <row r="2904" spans="1:5" ht="14.25" x14ac:dyDescent="0.15">
      <c r="A2904" t="s">
        <v>4</v>
      </c>
      <c r="B2904" t="s">
        <v>5</v>
      </c>
      <c r="C2904" t="s">
        <v>181</v>
      </c>
      <c r="D2904" t="s">
        <v>2988</v>
      </c>
      <c r="E2904" s="1">
        <f t="shared" si="45"/>
        <v>1693667362999.9998</v>
      </c>
    </row>
    <row r="2905" spans="1:5" ht="14.25" x14ac:dyDescent="0.15">
      <c r="A2905" t="s">
        <v>4</v>
      </c>
      <c r="B2905" t="s">
        <v>5</v>
      </c>
      <c r="C2905" t="s">
        <v>181</v>
      </c>
      <c r="D2905" t="s">
        <v>2989</v>
      </c>
      <c r="E2905" s="1">
        <f t="shared" si="45"/>
        <v>1693667362000.0002</v>
      </c>
    </row>
    <row r="2906" spans="1:5" ht="14.25" x14ac:dyDescent="0.15">
      <c r="A2906" t="s">
        <v>4</v>
      </c>
      <c r="B2906" t="s">
        <v>5</v>
      </c>
      <c r="C2906" t="s">
        <v>177</v>
      </c>
      <c r="D2906" t="s">
        <v>2990</v>
      </c>
      <c r="E2906" s="1">
        <f t="shared" si="45"/>
        <v>1693667361000</v>
      </c>
    </row>
    <row r="2907" spans="1:5" ht="14.25" x14ac:dyDescent="0.15">
      <c r="A2907" t="s">
        <v>4</v>
      </c>
      <c r="B2907" t="s">
        <v>5</v>
      </c>
      <c r="C2907" t="s">
        <v>181</v>
      </c>
      <c r="D2907" t="s">
        <v>2991</v>
      </c>
      <c r="E2907" s="1">
        <f t="shared" si="45"/>
        <v>1693667359999.9998</v>
      </c>
    </row>
    <row r="2908" spans="1:5" ht="14.25" x14ac:dyDescent="0.15">
      <c r="A2908" t="s">
        <v>4</v>
      </c>
      <c r="B2908" t="s">
        <v>5</v>
      </c>
      <c r="C2908" t="s">
        <v>181</v>
      </c>
      <c r="D2908" t="s">
        <v>2992</v>
      </c>
      <c r="E2908" s="1">
        <f t="shared" si="45"/>
        <v>1693667359000.0002</v>
      </c>
    </row>
    <row r="2909" spans="1:5" ht="14.25" x14ac:dyDescent="0.15">
      <c r="A2909" t="s">
        <v>4</v>
      </c>
      <c r="B2909" t="s">
        <v>5</v>
      </c>
      <c r="C2909" t="s">
        <v>181</v>
      </c>
      <c r="D2909" t="s">
        <v>2993</v>
      </c>
      <c r="E2909" s="1">
        <f t="shared" si="45"/>
        <v>1693667358000</v>
      </c>
    </row>
    <row r="2910" spans="1:5" ht="14.25" x14ac:dyDescent="0.15">
      <c r="A2910" t="s">
        <v>4</v>
      </c>
      <c r="B2910" t="s">
        <v>5</v>
      </c>
      <c r="C2910" t="s">
        <v>177</v>
      </c>
      <c r="D2910" t="s">
        <v>2994</v>
      </c>
      <c r="E2910" s="1">
        <f t="shared" si="45"/>
        <v>1693667357000.0002</v>
      </c>
    </row>
    <row r="2911" spans="1:5" ht="14.25" x14ac:dyDescent="0.15">
      <c r="A2911" t="s">
        <v>4</v>
      </c>
      <c r="B2911" t="s">
        <v>5</v>
      </c>
      <c r="C2911" t="s">
        <v>177</v>
      </c>
      <c r="D2911" t="s">
        <v>2995</v>
      </c>
      <c r="E2911" s="1">
        <f t="shared" si="45"/>
        <v>1693667356000</v>
      </c>
    </row>
    <row r="2912" spans="1:5" ht="14.25" x14ac:dyDescent="0.15">
      <c r="A2912" t="s">
        <v>4</v>
      </c>
      <c r="B2912" t="s">
        <v>5</v>
      </c>
      <c r="C2912" t="s">
        <v>181</v>
      </c>
      <c r="D2912" t="s">
        <v>2996</v>
      </c>
      <c r="E2912" s="1">
        <f t="shared" si="45"/>
        <v>1693667354999.9998</v>
      </c>
    </row>
    <row r="2913" spans="1:5" ht="14.25" x14ac:dyDescent="0.15">
      <c r="A2913" t="s">
        <v>4</v>
      </c>
      <c r="B2913" t="s">
        <v>5</v>
      </c>
      <c r="C2913" t="s">
        <v>177</v>
      </c>
      <c r="D2913" t="s">
        <v>2997</v>
      </c>
      <c r="E2913" s="1">
        <f t="shared" si="45"/>
        <v>1693667354000.0002</v>
      </c>
    </row>
    <row r="2914" spans="1:5" ht="14.25" x14ac:dyDescent="0.15">
      <c r="A2914" t="s">
        <v>4</v>
      </c>
      <c r="B2914" t="s">
        <v>5</v>
      </c>
      <c r="C2914" t="s">
        <v>177</v>
      </c>
      <c r="D2914" t="s">
        <v>2998</v>
      </c>
      <c r="E2914" s="1">
        <f t="shared" si="45"/>
        <v>1693667353000</v>
      </c>
    </row>
    <row r="2915" spans="1:5" ht="14.25" x14ac:dyDescent="0.15">
      <c r="A2915" t="s">
        <v>4</v>
      </c>
      <c r="B2915" t="s">
        <v>5</v>
      </c>
      <c r="C2915" t="s">
        <v>187</v>
      </c>
      <c r="D2915" t="s">
        <v>2999</v>
      </c>
      <c r="E2915" s="1">
        <f t="shared" si="45"/>
        <v>1693667351999.9998</v>
      </c>
    </row>
    <row r="2916" spans="1:5" ht="14.25" x14ac:dyDescent="0.15">
      <c r="A2916" t="s">
        <v>4</v>
      </c>
      <c r="B2916" t="s">
        <v>5</v>
      </c>
      <c r="C2916" t="s">
        <v>181</v>
      </c>
      <c r="D2916" t="s">
        <v>3000</v>
      </c>
      <c r="E2916" s="1">
        <f t="shared" si="45"/>
        <v>1693667351000.0002</v>
      </c>
    </row>
    <row r="2917" spans="1:5" ht="14.25" x14ac:dyDescent="0.15">
      <c r="A2917" t="s">
        <v>4</v>
      </c>
      <c r="B2917" t="s">
        <v>5</v>
      </c>
      <c r="C2917" t="s">
        <v>181</v>
      </c>
      <c r="D2917" t="s">
        <v>3001</v>
      </c>
      <c r="E2917" s="1">
        <f t="shared" si="45"/>
        <v>1693667350000</v>
      </c>
    </row>
    <row r="2918" spans="1:5" ht="14.25" x14ac:dyDescent="0.15">
      <c r="A2918" t="s">
        <v>4</v>
      </c>
      <c r="B2918" t="s">
        <v>5</v>
      </c>
      <c r="C2918" t="s">
        <v>181</v>
      </c>
      <c r="D2918" t="s">
        <v>3002</v>
      </c>
      <c r="E2918" s="1">
        <f t="shared" si="45"/>
        <v>1693667349000.0002</v>
      </c>
    </row>
    <row r="2919" spans="1:5" ht="14.25" x14ac:dyDescent="0.15">
      <c r="A2919" t="s">
        <v>4</v>
      </c>
      <c r="B2919" t="s">
        <v>5</v>
      </c>
      <c r="C2919" t="s">
        <v>181</v>
      </c>
      <c r="D2919" t="s">
        <v>3003</v>
      </c>
      <c r="E2919" s="1">
        <f t="shared" si="45"/>
        <v>1693667348000</v>
      </c>
    </row>
    <row r="2920" spans="1:5" ht="14.25" x14ac:dyDescent="0.15">
      <c r="A2920" t="s">
        <v>4</v>
      </c>
      <c r="B2920" t="s">
        <v>5</v>
      </c>
      <c r="C2920" t="s">
        <v>177</v>
      </c>
      <c r="D2920" t="s">
        <v>3004</v>
      </c>
      <c r="E2920" s="1">
        <f t="shared" si="45"/>
        <v>1693667346999.9998</v>
      </c>
    </row>
    <row r="2921" spans="1:5" ht="14.25" x14ac:dyDescent="0.15">
      <c r="A2921" t="s">
        <v>4</v>
      </c>
      <c r="B2921" t="s">
        <v>5</v>
      </c>
      <c r="C2921" t="s">
        <v>181</v>
      </c>
      <c r="D2921" t="s">
        <v>3005</v>
      </c>
      <c r="E2921" s="1">
        <f t="shared" si="45"/>
        <v>1693667346000.0002</v>
      </c>
    </row>
    <row r="2922" spans="1:5" ht="14.25" x14ac:dyDescent="0.15">
      <c r="A2922" t="s">
        <v>4</v>
      </c>
      <c r="B2922" t="s">
        <v>5</v>
      </c>
      <c r="C2922" t="s">
        <v>177</v>
      </c>
      <c r="D2922" t="s">
        <v>3006</v>
      </c>
      <c r="E2922" s="1">
        <f t="shared" si="45"/>
        <v>1693667345000</v>
      </c>
    </row>
    <row r="2923" spans="1:5" ht="14.25" x14ac:dyDescent="0.15">
      <c r="A2923" t="s">
        <v>4</v>
      </c>
      <c r="B2923" t="s">
        <v>5</v>
      </c>
      <c r="C2923" t="s">
        <v>181</v>
      </c>
      <c r="D2923" t="s">
        <v>3007</v>
      </c>
      <c r="E2923" s="1">
        <f t="shared" si="45"/>
        <v>1693667343999.9998</v>
      </c>
    </row>
    <row r="2924" spans="1:5" ht="14.25" x14ac:dyDescent="0.15">
      <c r="A2924" t="s">
        <v>4</v>
      </c>
      <c r="B2924" t="s">
        <v>5</v>
      </c>
      <c r="C2924" t="s">
        <v>177</v>
      </c>
      <c r="D2924" t="s">
        <v>3008</v>
      </c>
      <c r="E2924" s="1">
        <f t="shared" si="45"/>
        <v>1693667343000.0002</v>
      </c>
    </row>
    <row r="2925" spans="1:5" ht="14.25" x14ac:dyDescent="0.15">
      <c r="A2925" t="s">
        <v>4</v>
      </c>
      <c r="B2925" t="s">
        <v>5</v>
      </c>
      <c r="C2925" t="s">
        <v>181</v>
      </c>
      <c r="D2925" t="s">
        <v>3009</v>
      </c>
      <c r="E2925" s="1">
        <f t="shared" si="45"/>
        <v>1693667342000</v>
      </c>
    </row>
    <row r="2926" spans="1:5" ht="14.25" x14ac:dyDescent="0.15">
      <c r="A2926" t="s">
        <v>4</v>
      </c>
      <c r="B2926" t="s">
        <v>5</v>
      </c>
      <c r="C2926" t="s">
        <v>181</v>
      </c>
      <c r="D2926" t="s">
        <v>3010</v>
      </c>
      <c r="E2926" s="1">
        <f t="shared" si="45"/>
        <v>1693667340999.9998</v>
      </c>
    </row>
    <row r="2927" spans="1:5" ht="14.25" x14ac:dyDescent="0.15">
      <c r="A2927" t="s">
        <v>4</v>
      </c>
      <c r="B2927" t="s">
        <v>5</v>
      </c>
      <c r="C2927" t="s">
        <v>187</v>
      </c>
      <c r="D2927" t="s">
        <v>3011</v>
      </c>
      <c r="E2927" s="1">
        <f t="shared" si="45"/>
        <v>1693667340000</v>
      </c>
    </row>
    <row r="2928" spans="1:5" ht="14.25" x14ac:dyDescent="0.15">
      <c r="A2928" t="s">
        <v>4</v>
      </c>
      <c r="B2928" t="s">
        <v>5</v>
      </c>
      <c r="C2928" t="s">
        <v>8</v>
      </c>
      <c r="D2928" t="s">
        <v>3012</v>
      </c>
      <c r="E2928" s="1">
        <f t="shared" si="45"/>
        <v>1693667338999.9998</v>
      </c>
    </row>
    <row r="2929" spans="1:5" ht="14.25" x14ac:dyDescent="0.15">
      <c r="A2929" t="s">
        <v>4</v>
      </c>
      <c r="B2929" t="s">
        <v>5</v>
      </c>
      <c r="C2929" t="s">
        <v>233</v>
      </c>
      <c r="D2929" t="s">
        <v>3013</v>
      </c>
      <c r="E2929" s="1">
        <f t="shared" si="45"/>
        <v>1693667338000.0002</v>
      </c>
    </row>
    <row r="2930" spans="1:5" ht="14.25" x14ac:dyDescent="0.15">
      <c r="A2930" t="s">
        <v>4</v>
      </c>
      <c r="B2930" t="s">
        <v>5</v>
      </c>
      <c r="C2930" t="s">
        <v>170</v>
      </c>
      <c r="D2930" t="s">
        <v>3014</v>
      </c>
      <c r="E2930" s="1">
        <f t="shared" si="45"/>
        <v>1693667337000</v>
      </c>
    </row>
    <row r="2931" spans="1:5" ht="14.25" x14ac:dyDescent="0.15">
      <c r="A2931" t="s">
        <v>4</v>
      </c>
      <c r="B2931" t="s">
        <v>5</v>
      </c>
      <c r="C2931" t="s">
        <v>187</v>
      </c>
      <c r="D2931" t="s">
        <v>3015</v>
      </c>
      <c r="E2931" s="1">
        <f t="shared" si="45"/>
        <v>1693667335999.9998</v>
      </c>
    </row>
    <row r="2932" spans="1:5" ht="14.25" x14ac:dyDescent="0.15">
      <c r="A2932" t="s">
        <v>4</v>
      </c>
      <c r="B2932" t="s">
        <v>5</v>
      </c>
      <c r="C2932" t="s">
        <v>181</v>
      </c>
      <c r="D2932" t="s">
        <v>3016</v>
      </c>
      <c r="E2932" s="1">
        <f t="shared" si="45"/>
        <v>1693667335000.0002</v>
      </c>
    </row>
    <row r="2933" spans="1:5" ht="14.25" x14ac:dyDescent="0.15">
      <c r="A2933" t="s">
        <v>4</v>
      </c>
      <c r="B2933" t="s">
        <v>5</v>
      </c>
      <c r="C2933" t="s">
        <v>625</v>
      </c>
      <c r="D2933" t="s">
        <v>3017</v>
      </c>
      <c r="E2933" s="1">
        <f t="shared" si="45"/>
        <v>1693667334000</v>
      </c>
    </row>
    <row r="2934" spans="1:5" ht="14.25" x14ac:dyDescent="0.15">
      <c r="A2934" t="s">
        <v>4</v>
      </c>
      <c r="B2934" t="s">
        <v>5</v>
      </c>
      <c r="C2934" t="s">
        <v>625</v>
      </c>
      <c r="D2934" t="s">
        <v>3018</v>
      </c>
      <c r="E2934" s="1">
        <f t="shared" si="45"/>
        <v>1693667332999.9998</v>
      </c>
    </row>
    <row r="2935" spans="1:5" ht="14.25" x14ac:dyDescent="0.15">
      <c r="A2935" t="s">
        <v>4</v>
      </c>
      <c r="B2935" t="s">
        <v>5</v>
      </c>
      <c r="C2935" t="s">
        <v>616</v>
      </c>
      <c r="D2935" t="s">
        <v>3019</v>
      </c>
      <c r="E2935" s="1">
        <f t="shared" si="45"/>
        <v>1693667332000</v>
      </c>
    </row>
    <row r="2936" spans="1:5" ht="14.25" x14ac:dyDescent="0.15">
      <c r="A2936" t="s">
        <v>4</v>
      </c>
      <c r="B2936" t="s">
        <v>5</v>
      </c>
      <c r="C2936" t="s">
        <v>868</v>
      </c>
      <c r="D2936" t="s">
        <v>3020</v>
      </c>
      <c r="E2936" s="1">
        <f t="shared" si="45"/>
        <v>1693667330999.9998</v>
      </c>
    </row>
    <row r="2937" spans="1:5" ht="14.25" x14ac:dyDescent="0.15">
      <c r="A2937" t="s">
        <v>4</v>
      </c>
      <c r="B2937" t="s">
        <v>5</v>
      </c>
      <c r="C2937" t="s">
        <v>623</v>
      </c>
      <c r="D2937" t="s">
        <v>3021</v>
      </c>
      <c r="E2937" s="1">
        <f t="shared" si="45"/>
        <v>1693667330000.0002</v>
      </c>
    </row>
    <row r="2938" spans="1:5" ht="14.25" x14ac:dyDescent="0.15">
      <c r="A2938" t="s">
        <v>4</v>
      </c>
      <c r="B2938" t="s">
        <v>5</v>
      </c>
      <c r="C2938" t="s">
        <v>623</v>
      </c>
      <c r="D2938" t="s">
        <v>3022</v>
      </c>
      <c r="E2938" s="1">
        <f t="shared" si="45"/>
        <v>1693667329000</v>
      </c>
    </row>
    <row r="2939" spans="1:5" ht="14.25" x14ac:dyDescent="0.15">
      <c r="A2939" t="s">
        <v>4</v>
      </c>
      <c r="B2939" t="s">
        <v>5</v>
      </c>
      <c r="C2939" t="s">
        <v>170</v>
      </c>
      <c r="D2939" t="s">
        <v>3023</v>
      </c>
      <c r="E2939" s="1">
        <f t="shared" si="45"/>
        <v>1693667327999.9998</v>
      </c>
    </row>
    <row r="2940" spans="1:5" ht="14.25" x14ac:dyDescent="0.15">
      <c r="A2940" t="s">
        <v>4</v>
      </c>
      <c r="B2940" t="s">
        <v>5</v>
      </c>
      <c r="C2940" t="s">
        <v>181</v>
      </c>
      <c r="D2940" t="s">
        <v>3024</v>
      </c>
      <c r="E2940" s="1">
        <f t="shared" si="45"/>
        <v>1693667327000.0002</v>
      </c>
    </row>
    <row r="2941" spans="1:5" ht="14.25" x14ac:dyDescent="0.15">
      <c r="A2941" t="s">
        <v>4</v>
      </c>
      <c r="B2941" t="s">
        <v>5</v>
      </c>
      <c r="C2941" t="s">
        <v>170</v>
      </c>
      <c r="D2941" t="s">
        <v>3025</v>
      </c>
      <c r="E2941" s="1">
        <f t="shared" si="45"/>
        <v>1693667326000</v>
      </c>
    </row>
    <row r="2942" spans="1:5" ht="14.25" x14ac:dyDescent="0.15">
      <c r="A2942" t="s">
        <v>4</v>
      </c>
      <c r="B2942" t="s">
        <v>5</v>
      </c>
      <c r="C2942" t="s">
        <v>177</v>
      </c>
      <c r="D2942" t="s">
        <v>3026</v>
      </c>
      <c r="E2942" s="1">
        <f t="shared" si="45"/>
        <v>1693667324999.9998</v>
      </c>
    </row>
    <row r="2943" spans="1:5" ht="14.25" x14ac:dyDescent="0.15">
      <c r="A2943" t="s">
        <v>4</v>
      </c>
      <c r="B2943" t="s">
        <v>5</v>
      </c>
      <c r="C2943" t="s">
        <v>181</v>
      </c>
      <c r="D2943" t="s">
        <v>3027</v>
      </c>
      <c r="E2943" s="1">
        <f t="shared" si="45"/>
        <v>1693667324000</v>
      </c>
    </row>
    <row r="2944" spans="1:5" ht="14.25" x14ac:dyDescent="0.15">
      <c r="A2944" t="s">
        <v>4</v>
      </c>
      <c r="B2944" t="s">
        <v>5</v>
      </c>
      <c r="C2944" t="s">
        <v>170</v>
      </c>
      <c r="D2944" t="s">
        <v>3028</v>
      </c>
      <c r="E2944" s="1">
        <f t="shared" si="45"/>
        <v>1693667323000</v>
      </c>
    </row>
    <row r="2945" spans="1:5" ht="14.25" x14ac:dyDescent="0.15">
      <c r="A2945" t="s">
        <v>4</v>
      </c>
      <c r="B2945" t="s">
        <v>5</v>
      </c>
      <c r="C2945" t="s">
        <v>170</v>
      </c>
      <c r="D2945" t="s">
        <v>3029</v>
      </c>
      <c r="E2945" s="1">
        <f t="shared" si="45"/>
        <v>1693667322000.0002</v>
      </c>
    </row>
    <row r="2946" spans="1:5" ht="14.25" x14ac:dyDescent="0.15">
      <c r="A2946" t="s">
        <v>4</v>
      </c>
      <c r="B2946" t="s">
        <v>5</v>
      </c>
      <c r="C2946" t="s">
        <v>170</v>
      </c>
      <c r="D2946" t="s">
        <v>3030</v>
      </c>
      <c r="E2946" s="1">
        <f t="shared" si="45"/>
        <v>1693667321000</v>
      </c>
    </row>
    <row r="2947" spans="1:5" ht="14.25" x14ac:dyDescent="0.15">
      <c r="A2947" t="s">
        <v>4</v>
      </c>
      <c r="B2947" t="s">
        <v>5</v>
      </c>
      <c r="C2947" t="s">
        <v>13</v>
      </c>
      <c r="D2947" t="s">
        <v>3031</v>
      </c>
      <c r="E2947" s="1">
        <f t="shared" ref="E2947:E3010" si="46">((D2947-70*365-19)*86400-8*3600)*1000</f>
        <v>1693667319999.9998</v>
      </c>
    </row>
    <row r="2948" spans="1:5" ht="14.25" x14ac:dyDescent="0.15">
      <c r="A2948" t="s">
        <v>4</v>
      </c>
      <c r="B2948" t="s">
        <v>5</v>
      </c>
      <c r="C2948" t="s">
        <v>13</v>
      </c>
      <c r="D2948" t="s">
        <v>3032</v>
      </c>
      <c r="E2948" s="1">
        <f t="shared" si="46"/>
        <v>1693667319000.0002</v>
      </c>
    </row>
    <row r="2949" spans="1:5" ht="14.25" x14ac:dyDescent="0.15">
      <c r="A2949" t="s">
        <v>4</v>
      </c>
      <c r="B2949" t="s">
        <v>5</v>
      </c>
      <c r="C2949" t="s">
        <v>170</v>
      </c>
      <c r="D2949" t="s">
        <v>3033</v>
      </c>
      <c r="E2949" s="1">
        <f t="shared" si="46"/>
        <v>1693667318000</v>
      </c>
    </row>
    <row r="2950" spans="1:5" ht="14.25" x14ac:dyDescent="0.15">
      <c r="A2950" t="s">
        <v>4</v>
      </c>
      <c r="B2950" t="s">
        <v>5</v>
      </c>
      <c r="C2950" t="s">
        <v>181</v>
      </c>
      <c r="D2950" t="s">
        <v>3034</v>
      </c>
      <c r="E2950" s="1">
        <f t="shared" si="46"/>
        <v>1693667316999.9998</v>
      </c>
    </row>
    <row r="2951" spans="1:5" ht="14.25" x14ac:dyDescent="0.15">
      <c r="A2951" t="s">
        <v>4</v>
      </c>
      <c r="B2951" t="s">
        <v>5</v>
      </c>
      <c r="C2951" t="s">
        <v>170</v>
      </c>
      <c r="D2951" t="s">
        <v>3035</v>
      </c>
      <c r="E2951" s="1">
        <f t="shared" si="46"/>
        <v>1693667316000.0002</v>
      </c>
    </row>
    <row r="2952" spans="1:5" ht="14.25" x14ac:dyDescent="0.15">
      <c r="A2952" t="s">
        <v>4</v>
      </c>
      <c r="B2952" t="s">
        <v>5</v>
      </c>
      <c r="C2952" t="s">
        <v>8</v>
      </c>
      <c r="D2952" t="s">
        <v>3036</v>
      </c>
      <c r="E2952" s="1">
        <f t="shared" si="46"/>
        <v>1693667315000</v>
      </c>
    </row>
    <row r="2953" spans="1:5" ht="14.25" x14ac:dyDescent="0.15">
      <c r="A2953" t="s">
        <v>4</v>
      </c>
      <c r="B2953" t="s">
        <v>5</v>
      </c>
      <c r="C2953" t="s">
        <v>177</v>
      </c>
      <c r="D2953" t="s">
        <v>3037</v>
      </c>
      <c r="E2953" s="1">
        <f t="shared" si="46"/>
        <v>1693667314000.0002</v>
      </c>
    </row>
    <row r="2954" spans="1:5" ht="14.25" x14ac:dyDescent="0.15">
      <c r="A2954" t="s">
        <v>4</v>
      </c>
      <c r="B2954" t="s">
        <v>5</v>
      </c>
      <c r="C2954" t="s">
        <v>181</v>
      </c>
      <c r="D2954" t="s">
        <v>3038</v>
      </c>
      <c r="E2954" s="1">
        <f t="shared" si="46"/>
        <v>1693667313000</v>
      </c>
    </row>
    <row r="2955" spans="1:5" ht="14.25" x14ac:dyDescent="0.15">
      <c r="A2955" t="s">
        <v>4</v>
      </c>
      <c r="B2955" t="s">
        <v>5</v>
      </c>
      <c r="C2955" t="s">
        <v>177</v>
      </c>
      <c r="D2955" t="s">
        <v>3039</v>
      </c>
      <c r="E2955" s="1">
        <f t="shared" si="46"/>
        <v>1693667311999.9998</v>
      </c>
    </row>
    <row r="2956" spans="1:5" ht="14.25" x14ac:dyDescent="0.15">
      <c r="A2956" t="s">
        <v>4</v>
      </c>
      <c r="B2956" t="s">
        <v>5</v>
      </c>
      <c r="C2956" t="s">
        <v>177</v>
      </c>
      <c r="D2956" t="s">
        <v>3040</v>
      </c>
      <c r="E2956" s="1">
        <f t="shared" si="46"/>
        <v>1693667311000.0002</v>
      </c>
    </row>
    <row r="2957" spans="1:5" ht="14.25" x14ac:dyDescent="0.15">
      <c r="A2957" t="s">
        <v>4</v>
      </c>
      <c r="B2957" t="s">
        <v>5</v>
      </c>
      <c r="C2957" t="s">
        <v>592</v>
      </c>
      <c r="D2957" t="s">
        <v>3041</v>
      </c>
      <c r="E2957" s="1">
        <f t="shared" si="46"/>
        <v>1693667310000</v>
      </c>
    </row>
    <row r="2958" spans="1:5" ht="14.25" x14ac:dyDescent="0.15">
      <c r="A2958" t="s">
        <v>4</v>
      </c>
      <c r="B2958" t="s">
        <v>5</v>
      </c>
      <c r="C2958" t="s">
        <v>592</v>
      </c>
      <c r="D2958" t="s">
        <v>3042</v>
      </c>
      <c r="E2958" s="1">
        <f t="shared" si="46"/>
        <v>1693667308999.9998</v>
      </c>
    </row>
    <row r="2959" spans="1:5" ht="14.25" x14ac:dyDescent="0.15">
      <c r="A2959" t="s">
        <v>4</v>
      </c>
      <c r="B2959" t="s">
        <v>5</v>
      </c>
      <c r="C2959" t="s">
        <v>181</v>
      </c>
      <c r="D2959" t="s">
        <v>3043</v>
      </c>
      <c r="E2959" s="1">
        <f t="shared" si="46"/>
        <v>1693667308000.0002</v>
      </c>
    </row>
    <row r="2960" spans="1:5" ht="14.25" x14ac:dyDescent="0.15">
      <c r="A2960" t="s">
        <v>4</v>
      </c>
      <c r="B2960" t="s">
        <v>5</v>
      </c>
      <c r="C2960" t="s">
        <v>187</v>
      </c>
      <c r="D2960" t="s">
        <v>3044</v>
      </c>
      <c r="E2960" s="1">
        <f t="shared" si="46"/>
        <v>1693667307000</v>
      </c>
    </row>
    <row r="2961" spans="1:5" ht="14.25" x14ac:dyDescent="0.15">
      <c r="A2961" t="s">
        <v>4</v>
      </c>
      <c r="B2961" t="s">
        <v>5</v>
      </c>
      <c r="C2961" t="s">
        <v>170</v>
      </c>
      <c r="D2961" t="s">
        <v>3045</v>
      </c>
      <c r="E2961" s="1">
        <f t="shared" si="46"/>
        <v>1693667306000.0002</v>
      </c>
    </row>
    <row r="2962" spans="1:5" ht="14.25" x14ac:dyDescent="0.15">
      <c r="A2962" t="s">
        <v>4</v>
      </c>
      <c r="B2962" t="s">
        <v>5</v>
      </c>
      <c r="C2962" t="s">
        <v>8</v>
      </c>
      <c r="D2962" t="s">
        <v>3046</v>
      </c>
      <c r="E2962" s="1">
        <f t="shared" si="46"/>
        <v>1693667305000</v>
      </c>
    </row>
    <row r="2963" spans="1:5" ht="14.25" x14ac:dyDescent="0.15">
      <c r="A2963" t="s">
        <v>4</v>
      </c>
      <c r="B2963" t="s">
        <v>5</v>
      </c>
      <c r="C2963" t="s">
        <v>177</v>
      </c>
      <c r="D2963" t="s">
        <v>3047</v>
      </c>
      <c r="E2963" s="1">
        <f t="shared" si="46"/>
        <v>1693667303999.9998</v>
      </c>
    </row>
    <row r="2964" spans="1:5" ht="14.25" x14ac:dyDescent="0.15">
      <c r="A2964" t="s">
        <v>4</v>
      </c>
      <c r="B2964" t="s">
        <v>5</v>
      </c>
      <c r="C2964" t="s">
        <v>181</v>
      </c>
      <c r="D2964" t="s">
        <v>3048</v>
      </c>
      <c r="E2964" s="1">
        <f t="shared" si="46"/>
        <v>1693667303000.0002</v>
      </c>
    </row>
    <row r="2965" spans="1:5" ht="14.25" x14ac:dyDescent="0.15">
      <c r="A2965" t="s">
        <v>4</v>
      </c>
      <c r="B2965" t="s">
        <v>5</v>
      </c>
      <c r="C2965" t="s">
        <v>623</v>
      </c>
      <c r="D2965" t="s">
        <v>3049</v>
      </c>
      <c r="E2965" s="1">
        <f t="shared" si="46"/>
        <v>1693667302000</v>
      </c>
    </row>
    <row r="2966" spans="1:5" ht="14.25" x14ac:dyDescent="0.15">
      <c r="A2966" t="s">
        <v>4</v>
      </c>
      <c r="B2966" t="s">
        <v>5</v>
      </c>
      <c r="C2966" t="s">
        <v>177</v>
      </c>
      <c r="D2966" t="s">
        <v>3050</v>
      </c>
      <c r="E2966" s="1">
        <f t="shared" si="46"/>
        <v>1693667300999.9998</v>
      </c>
    </row>
    <row r="2967" spans="1:5" ht="14.25" x14ac:dyDescent="0.15">
      <c r="A2967" t="s">
        <v>4</v>
      </c>
      <c r="B2967" t="s">
        <v>5</v>
      </c>
      <c r="C2967" t="s">
        <v>187</v>
      </c>
      <c r="D2967" t="s">
        <v>3051</v>
      </c>
      <c r="E2967" s="1">
        <f t="shared" si="46"/>
        <v>1693667300000.0002</v>
      </c>
    </row>
    <row r="2968" spans="1:5" ht="14.25" x14ac:dyDescent="0.15">
      <c r="A2968" t="s">
        <v>4</v>
      </c>
      <c r="B2968" t="s">
        <v>5</v>
      </c>
      <c r="C2968" t="s">
        <v>170</v>
      </c>
      <c r="D2968" t="s">
        <v>3052</v>
      </c>
      <c r="E2968" s="1">
        <f t="shared" si="46"/>
        <v>1693667299000</v>
      </c>
    </row>
    <row r="2969" spans="1:5" ht="14.25" x14ac:dyDescent="0.15">
      <c r="A2969" t="s">
        <v>4</v>
      </c>
      <c r="B2969" t="s">
        <v>5</v>
      </c>
      <c r="C2969" t="s">
        <v>28</v>
      </c>
      <c r="D2969" t="s">
        <v>3053</v>
      </c>
      <c r="E2969" s="1">
        <f t="shared" si="46"/>
        <v>1693667297999.9998</v>
      </c>
    </row>
    <row r="2970" spans="1:5" ht="14.25" x14ac:dyDescent="0.15">
      <c r="A2970" t="s">
        <v>4</v>
      </c>
      <c r="B2970" t="s">
        <v>5</v>
      </c>
      <c r="C2970" t="s">
        <v>181</v>
      </c>
      <c r="D2970" t="s">
        <v>3054</v>
      </c>
      <c r="E2970" s="1">
        <f t="shared" si="46"/>
        <v>1693667297000</v>
      </c>
    </row>
    <row r="2971" spans="1:5" ht="14.25" x14ac:dyDescent="0.15">
      <c r="A2971" t="s">
        <v>4</v>
      </c>
      <c r="B2971" t="s">
        <v>5</v>
      </c>
      <c r="C2971" t="s">
        <v>170</v>
      </c>
      <c r="D2971" t="s">
        <v>3055</v>
      </c>
      <c r="E2971" s="1">
        <f t="shared" si="46"/>
        <v>1693667295999.9998</v>
      </c>
    </row>
    <row r="2972" spans="1:5" ht="14.25" x14ac:dyDescent="0.15">
      <c r="A2972" t="s">
        <v>4</v>
      </c>
      <c r="B2972" t="s">
        <v>5</v>
      </c>
      <c r="C2972" t="s">
        <v>8</v>
      </c>
      <c r="D2972" t="s">
        <v>3056</v>
      </c>
      <c r="E2972" s="1">
        <f t="shared" si="46"/>
        <v>1693667295000.0002</v>
      </c>
    </row>
    <row r="2973" spans="1:5" ht="14.25" x14ac:dyDescent="0.15">
      <c r="A2973" t="s">
        <v>4</v>
      </c>
      <c r="B2973" t="s">
        <v>5</v>
      </c>
      <c r="C2973" t="s">
        <v>187</v>
      </c>
      <c r="D2973" t="s">
        <v>3057</v>
      </c>
      <c r="E2973" s="1">
        <f t="shared" si="46"/>
        <v>1693667294000</v>
      </c>
    </row>
    <row r="2974" spans="1:5" ht="14.25" x14ac:dyDescent="0.15">
      <c r="A2974" t="s">
        <v>4</v>
      </c>
      <c r="B2974" t="s">
        <v>5</v>
      </c>
      <c r="C2974" t="s">
        <v>177</v>
      </c>
      <c r="D2974" t="s">
        <v>3058</v>
      </c>
      <c r="E2974" s="1">
        <f t="shared" si="46"/>
        <v>1693667292999.9998</v>
      </c>
    </row>
    <row r="2975" spans="1:5" ht="14.25" x14ac:dyDescent="0.15">
      <c r="A2975" t="s">
        <v>4</v>
      </c>
      <c r="B2975" t="s">
        <v>5</v>
      </c>
      <c r="C2975" t="s">
        <v>177</v>
      </c>
      <c r="D2975" t="s">
        <v>3059</v>
      </c>
      <c r="E2975" s="1">
        <f t="shared" si="46"/>
        <v>1693667292000.0002</v>
      </c>
    </row>
    <row r="2976" spans="1:5" ht="14.25" x14ac:dyDescent="0.15">
      <c r="A2976" t="s">
        <v>4</v>
      </c>
      <c r="B2976" t="s">
        <v>5</v>
      </c>
      <c r="C2976" t="s">
        <v>623</v>
      </c>
      <c r="D2976" t="s">
        <v>3060</v>
      </c>
      <c r="E2976" s="1">
        <f t="shared" si="46"/>
        <v>1693667291000</v>
      </c>
    </row>
    <row r="2977" spans="1:5" ht="14.25" x14ac:dyDescent="0.15">
      <c r="A2977" t="s">
        <v>4</v>
      </c>
      <c r="B2977" t="s">
        <v>5</v>
      </c>
      <c r="C2977" t="s">
        <v>177</v>
      </c>
      <c r="D2977" t="s">
        <v>3061</v>
      </c>
      <c r="E2977" s="1">
        <f t="shared" si="46"/>
        <v>1693667289999.9998</v>
      </c>
    </row>
    <row r="2978" spans="1:5" ht="14.25" x14ac:dyDescent="0.15">
      <c r="A2978" t="s">
        <v>4</v>
      </c>
      <c r="B2978" t="s">
        <v>5</v>
      </c>
      <c r="C2978" t="s">
        <v>623</v>
      </c>
      <c r="D2978" t="s">
        <v>3062</v>
      </c>
      <c r="E2978" s="1">
        <f t="shared" si="46"/>
        <v>1693667289000</v>
      </c>
    </row>
    <row r="2979" spans="1:5" ht="14.25" x14ac:dyDescent="0.15">
      <c r="A2979" t="s">
        <v>4</v>
      </c>
      <c r="B2979" t="s">
        <v>5</v>
      </c>
      <c r="C2979" t="s">
        <v>13</v>
      </c>
      <c r="D2979" t="s">
        <v>3063</v>
      </c>
      <c r="E2979" s="1">
        <f t="shared" si="46"/>
        <v>1693667287999.9998</v>
      </c>
    </row>
    <row r="2980" spans="1:5" ht="14.25" x14ac:dyDescent="0.15">
      <c r="A2980" t="s">
        <v>4</v>
      </c>
      <c r="B2980" t="s">
        <v>5</v>
      </c>
      <c r="C2980" t="s">
        <v>8</v>
      </c>
      <c r="D2980" t="s">
        <v>3064</v>
      </c>
      <c r="E2980" s="1">
        <f t="shared" si="46"/>
        <v>1693667287000.0002</v>
      </c>
    </row>
    <row r="2981" spans="1:5" ht="14.25" x14ac:dyDescent="0.15">
      <c r="A2981" t="s">
        <v>4</v>
      </c>
      <c r="B2981" t="s">
        <v>5</v>
      </c>
      <c r="C2981" t="s">
        <v>181</v>
      </c>
      <c r="D2981" t="s">
        <v>3065</v>
      </c>
      <c r="E2981" s="1">
        <f t="shared" si="46"/>
        <v>1693667286000</v>
      </c>
    </row>
    <row r="2982" spans="1:5" ht="14.25" x14ac:dyDescent="0.15">
      <c r="A2982" t="s">
        <v>4</v>
      </c>
      <c r="B2982" t="s">
        <v>5</v>
      </c>
      <c r="C2982" t="s">
        <v>187</v>
      </c>
      <c r="D2982" t="s">
        <v>3066</v>
      </c>
      <c r="E2982" s="1">
        <f t="shared" si="46"/>
        <v>1693667284999.9998</v>
      </c>
    </row>
    <row r="2983" spans="1:5" ht="14.25" x14ac:dyDescent="0.15">
      <c r="A2983" t="s">
        <v>4</v>
      </c>
      <c r="B2983" t="s">
        <v>5</v>
      </c>
      <c r="C2983" t="s">
        <v>177</v>
      </c>
      <c r="D2983" t="s">
        <v>3067</v>
      </c>
      <c r="E2983" s="1">
        <f t="shared" si="46"/>
        <v>1693667284000.0002</v>
      </c>
    </row>
    <row r="2984" spans="1:5" ht="14.25" x14ac:dyDescent="0.15">
      <c r="A2984" t="s">
        <v>4</v>
      </c>
      <c r="B2984" t="s">
        <v>5</v>
      </c>
      <c r="C2984" t="s">
        <v>181</v>
      </c>
      <c r="D2984" t="s">
        <v>3068</v>
      </c>
      <c r="E2984" s="1">
        <f t="shared" si="46"/>
        <v>1693667283000</v>
      </c>
    </row>
    <row r="2985" spans="1:5" ht="14.25" x14ac:dyDescent="0.15">
      <c r="A2985" t="s">
        <v>4</v>
      </c>
      <c r="B2985" t="s">
        <v>5</v>
      </c>
      <c r="C2985" t="s">
        <v>8</v>
      </c>
      <c r="D2985" t="s">
        <v>3069</v>
      </c>
      <c r="E2985" s="1">
        <f t="shared" si="46"/>
        <v>1693667281999.9998</v>
      </c>
    </row>
    <row r="2986" spans="1:5" ht="14.25" x14ac:dyDescent="0.15">
      <c r="A2986" t="s">
        <v>4</v>
      </c>
      <c r="B2986" t="s">
        <v>5</v>
      </c>
      <c r="C2986" t="s">
        <v>187</v>
      </c>
      <c r="D2986" t="s">
        <v>3070</v>
      </c>
      <c r="E2986" s="1">
        <f t="shared" si="46"/>
        <v>1693667281000.0002</v>
      </c>
    </row>
    <row r="2987" spans="1:5" ht="14.25" x14ac:dyDescent="0.15">
      <c r="A2987" t="s">
        <v>4</v>
      </c>
      <c r="B2987" t="s">
        <v>5</v>
      </c>
      <c r="C2987" t="s">
        <v>187</v>
      </c>
      <c r="D2987" t="s">
        <v>3071</v>
      </c>
      <c r="E2987" s="1">
        <f t="shared" si="46"/>
        <v>1693667280000</v>
      </c>
    </row>
    <row r="2988" spans="1:5" ht="14.25" x14ac:dyDescent="0.15">
      <c r="A2988" t="s">
        <v>4</v>
      </c>
      <c r="B2988" t="s">
        <v>5</v>
      </c>
      <c r="C2988" t="s">
        <v>187</v>
      </c>
      <c r="D2988" t="s">
        <v>3072</v>
      </c>
      <c r="E2988" s="1">
        <f t="shared" si="46"/>
        <v>1693667279000.0002</v>
      </c>
    </row>
    <row r="2989" spans="1:5" ht="14.25" x14ac:dyDescent="0.15">
      <c r="A2989" t="s">
        <v>4</v>
      </c>
      <c r="B2989" t="s">
        <v>5</v>
      </c>
      <c r="C2989" t="s">
        <v>181</v>
      </c>
      <c r="D2989" t="s">
        <v>3073</v>
      </c>
      <c r="E2989" s="1">
        <f t="shared" si="46"/>
        <v>1693667278000</v>
      </c>
    </row>
    <row r="2990" spans="1:5" ht="14.25" x14ac:dyDescent="0.15">
      <c r="A2990" t="s">
        <v>4</v>
      </c>
      <c r="B2990" t="s">
        <v>5</v>
      </c>
      <c r="C2990" t="s">
        <v>170</v>
      </c>
      <c r="D2990" t="s">
        <v>3074</v>
      </c>
      <c r="E2990" s="1">
        <f t="shared" si="46"/>
        <v>1693667276999.9998</v>
      </c>
    </row>
    <row r="2991" spans="1:5" ht="14.25" x14ac:dyDescent="0.15">
      <c r="A2991" t="s">
        <v>4</v>
      </c>
      <c r="B2991" t="s">
        <v>5</v>
      </c>
      <c r="C2991" t="s">
        <v>187</v>
      </c>
      <c r="D2991" t="s">
        <v>3075</v>
      </c>
      <c r="E2991" s="1">
        <f t="shared" si="46"/>
        <v>1693667276000.0002</v>
      </c>
    </row>
    <row r="2992" spans="1:5" ht="14.25" x14ac:dyDescent="0.15">
      <c r="A2992" t="s">
        <v>4</v>
      </c>
      <c r="B2992" t="s">
        <v>5</v>
      </c>
      <c r="C2992" t="s">
        <v>187</v>
      </c>
      <c r="D2992" t="s">
        <v>3076</v>
      </c>
      <c r="E2992" s="1">
        <f t="shared" si="46"/>
        <v>1693667275000</v>
      </c>
    </row>
    <row r="2993" spans="1:5" ht="14.25" x14ac:dyDescent="0.15">
      <c r="A2993" t="s">
        <v>4</v>
      </c>
      <c r="B2993" t="s">
        <v>5</v>
      </c>
      <c r="C2993" t="s">
        <v>623</v>
      </c>
      <c r="D2993" t="s">
        <v>3077</v>
      </c>
      <c r="E2993" s="1">
        <f t="shared" si="46"/>
        <v>1693667273999.9998</v>
      </c>
    </row>
    <row r="2994" spans="1:5" ht="14.25" x14ac:dyDescent="0.15">
      <c r="A2994" t="s">
        <v>4</v>
      </c>
      <c r="B2994" t="s">
        <v>5</v>
      </c>
      <c r="C2994" t="s">
        <v>187</v>
      </c>
      <c r="D2994" t="s">
        <v>3078</v>
      </c>
      <c r="E2994" s="1">
        <f t="shared" si="46"/>
        <v>1693667273000.0002</v>
      </c>
    </row>
    <row r="2995" spans="1:5" ht="14.25" x14ac:dyDescent="0.15">
      <c r="A2995" t="s">
        <v>4</v>
      </c>
      <c r="B2995" t="s">
        <v>5</v>
      </c>
      <c r="C2995" t="s">
        <v>623</v>
      </c>
      <c r="D2995" t="s">
        <v>3079</v>
      </c>
      <c r="E2995" s="1">
        <f t="shared" si="46"/>
        <v>1693667272000</v>
      </c>
    </row>
    <row r="2996" spans="1:5" ht="14.25" x14ac:dyDescent="0.15">
      <c r="A2996" t="s">
        <v>4</v>
      </c>
      <c r="B2996" t="s">
        <v>5</v>
      </c>
      <c r="C2996" t="s">
        <v>170</v>
      </c>
      <c r="D2996" t="s">
        <v>3080</v>
      </c>
      <c r="E2996" s="1">
        <f t="shared" si="46"/>
        <v>1693667271000.0002</v>
      </c>
    </row>
    <row r="2997" spans="1:5" ht="14.25" x14ac:dyDescent="0.15">
      <c r="A2997" t="s">
        <v>4</v>
      </c>
      <c r="B2997" t="s">
        <v>5</v>
      </c>
      <c r="C2997" t="s">
        <v>462</v>
      </c>
      <c r="D2997" t="s">
        <v>3081</v>
      </c>
      <c r="E2997" s="1">
        <f t="shared" si="46"/>
        <v>1693667270000</v>
      </c>
    </row>
    <row r="2998" spans="1:5" ht="14.25" x14ac:dyDescent="0.15">
      <c r="A2998" t="s">
        <v>4</v>
      </c>
      <c r="B2998" t="s">
        <v>5</v>
      </c>
      <c r="C2998" t="s">
        <v>8</v>
      </c>
      <c r="D2998" t="s">
        <v>3082</v>
      </c>
      <c r="E2998" s="1">
        <f t="shared" si="46"/>
        <v>1693667268999.9998</v>
      </c>
    </row>
    <row r="2999" spans="1:5" ht="14.25" x14ac:dyDescent="0.15">
      <c r="A2999" t="s">
        <v>4</v>
      </c>
      <c r="B2999" t="s">
        <v>5</v>
      </c>
      <c r="C2999" t="s">
        <v>177</v>
      </c>
      <c r="D2999" t="s">
        <v>3083</v>
      </c>
      <c r="E2999" s="1">
        <f t="shared" si="46"/>
        <v>1693667268000.0002</v>
      </c>
    </row>
    <row r="3000" spans="1:5" ht="14.25" x14ac:dyDescent="0.15">
      <c r="A3000" t="s">
        <v>4</v>
      </c>
      <c r="B3000" t="s">
        <v>5</v>
      </c>
      <c r="C3000" t="s">
        <v>170</v>
      </c>
      <c r="D3000" t="s">
        <v>3084</v>
      </c>
      <c r="E3000" s="1">
        <f t="shared" si="46"/>
        <v>1693667267000</v>
      </c>
    </row>
    <row r="3001" spans="1:5" ht="14.25" x14ac:dyDescent="0.15">
      <c r="A3001" t="s">
        <v>4</v>
      </c>
      <c r="B3001" t="s">
        <v>5</v>
      </c>
      <c r="C3001" t="s">
        <v>592</v>
      </c>
      <c r="D3001" t="s">
        <v>3085</v>
      </c>
      <c r="E3001" s="1">
        <f t="shared" si="46"/>
        <v>1693667265999.9998</v>
      </c>
    </row>
    <row r="3002" spans="1:5" ht="14.25" x14ac:dyDescent="0.15">
      <c r="A3002" t="s">
        <v>4</v>
      </c>
      <c r="B3002" t="s">
        <v>5</v>
      </c>
      <c r="C3002" t="s">
        <v>623</v>
      </c>
      <c r="D3002" t="s">
        <v>3086</v>
      </c>
      <c r="E3002" s="1">
        <f t="shared" si="46"/>
        <v>1693667265000.0002</v>
      </c>
    </row>
    <row r="3003" spans="1:5" ht="14.25" x14ac:dyDescent="0.15">
      <c r="A3003" t="s">
        <v>4</v>
      </c>
      <c r="B3003" t="s">
        <v>5</v>
      </c>
      <c r="C3003" t="s">
        <v>177</v>
      </c>
      <c r="D3003" t="s">
        <v>3087</v>
      </c>
      <c r="E3003" s="1">
        <f t="shared" si="46"/>
        <v>1693667264000</v>
      </c>
    </row>
    <row r="3004" spans="1:5" ht="14.25" x14ac:dyDescent="0.15">
      <c r="A3004" t="s">
        <v>4</v>
      </c>
      <c r="B3004" t="s">
        <v>5</v>
      </c>
      <c r="C3004" t="s">
        <v>625</v>
      </c>
      <c r="D3004" t="s">
        <v>3088</v>
      </c>
      <c r="E3004" s="1">
        <f t="shared" si="46"/>
        <v>1693667262999.9998</v>
      </c>
    </row>
    <row r="3005" spans="1:5" ht="14.25" x14ac:dyDescent="0.15">
      <c r="A3005" t="s">
        <v>4</v>
      </c>
      <c r="B3005" t="s">
        <v>5</v>
      </c>
      <c r="C3005" t="s">
        <v>181</v>
      </c>
      <c r="D3005" t="s">
        <v>3089</v>
      </c>
      <c r="E3005" s="1">
        <f t="shared" si="46"/>
        <v>1693667262000</v>
      </c>
    </row>
    <row r="3006" spans="1:5" ht="14.25" x14ac:dyDescent="0.15">
      <c r="A3006" t="s">
        <v>4</v>
      </c>
      <c r="B3006" t="s">
        <v>5</v>
      </c>
      <c r="C3006" t="s">
        <v>177</v>
      </c>
      <c r="D3006" t="s">
        <v>3090</v>
      </c>
      <c r="E3006" s="1">
        <f t="shared" si="46"/>
        <v>1693667260999.9998</v>
      </c>
    </row>
    <row r="3007" spans="1:5" ht="14.25" x14ac:dyDescent="0.15">
      <c r="A3007" t="s">
        <v>4</v>
      </c>
      <c r="B3007" t="s">
        <v>5</v>
      </c>
      <c r="C3007" t="s">
        <v>868</v>
      </c>
      <c r="D3007" t="s">
        <v>3091</v>
      </c>
      <c r="E3007" s="1">
        <f t="shared" si="46"/>
        <v>1693667260000.0002</v>
      </c>
    </row>
    <row r="3008" spans="1:5" ht="14.25" x14ac:dyDescent="0.15">
      <c r="A3008" t="s">
        <v>4</v>
      </c>
      <c r="B3008" t="s">
        <v>5</v>
      </c>
      <c r="C3008" t="s">
        <v>625</v>
      </c>
      <c r="D3008" t="s">
        <v>3092</v>
      </c>
      <c r="E3008" s="1">
        <f t="shared" si="46"/>
        <v>1693667259000</v>
      </c>
    </row>
    <row r="3009" spans="1:5" ht="14.25" x14ac:dyDescent="0.15">
      <c r="A3009" t="s">
        <v>4</v>
      </c>
      <c r="B3009" t="s">
        <v>5</v>
      </c>
      <c r="C3009" t="s">
        <v>623</v>
      </c>
      <c r="D3009" t="s">
        <v>3093</v>
      </c>
      <c r="E3009" s="1">
        <f t="shared" si="46"/>
        <v>1693667257999.9998</v>
      </c>
    </row>
    <row r="3010" spans="1:5" ht="14.25" x14ac:dyDescent="0.15">
      <c r="A3010" t="s">
        <v>4</v>
      </c>
      <c r="B3010" t="s">
        <v>5</v>
      </c>
      <c r="C3010" t="s">
        <v>592</v>
      </c>
      <c r="D3010" t="s">
        <v>3094</v>
      </c>
      <c r="E3010" s="1">
        <f t="shared" si="46"/>
        <v>1693667257000.0002</v>
      </c>
    </row>
    <row r="3011" spans="1:5" ht="14.25" x14ac:dyDescent="0.15">
      <c r="A3011" t="s">
        <v>4</v>
      </c>
      <c r="B3011" t="s">
        <v>5</v>
      </c>
      <c r="C3011" t="s">
        <v>177</v>
      </c>
      <c r="D3011" t="s">
        <v>3095</v>
      </c>
      <c r="E3011" s="1">
        <f t="shared" ref="E3011:E3074" si="47">((D3011-70*365-19)*86400-8*3600)*1000</f>
        <v>1693667256000</v>
      </c>
    </row>
    <row r="3012" spans="1:5" ht="14.25" x14ac:dyDescent="0.15">
      <c r="A3012" t="s">
        <v>4</v>
      </c>
      <c r="B3012" t="s">
        <v>5</v>
      </c>
      <c r="C3012" t="s">
        <v>170</v>
      </c>
      <c r="D3012" t="s">
        <v>3096</v>
      </c>
      <c r="E3012" s="1">
        <f t="shared" si="47"/>
        <v>1693667254999.9998</v>
      </c>
    </row>
    <row r="3013" spans="1:5" ht="14.25" x14ac:dyDescent="0.15">
      <c r="A3013" t="s">
        <v>4</v>
      </c>
      <c r="B3013" t="s">
        <v>5</v>
      </c>
      <c r="C3013" t="s">
        <v>181</v>
      </c>
      <c r="D3013" t="s">
        <v>3097</v>
      </c>
      <c r="E3013" s="1">
        <f t="shared" si="47"/>
        <v>1693667254000</v>
      </c>
    </row>
    <row r="3014" spans="1:5" ht="14.25" x14ac:dyDescent="0.15">
      <c r="A3014" t="s">
        <v>4</v>
      </c>
      <c r="B3014" t="s">
        <v>5</v>
      </c>
      <c r="C3014" t="s">
        <v>177</v>
      </c>
      <c r="D3014" t="s">
        <v>3098</v>
      </c>
      <c r="E3014" s="1">
        <f t="shared" si="47"/>
        <v>1693667252999.9998</v>
      </c>
    </row>
    <row r="3015" spans="1:5" ht="14.25" x14ac:dyDescent="0.15">
      <c r="A3015" t="s">
        <v>4</v>
      </c>
      <c r="B3015" t="s">
        <v>5</v>
      </c>
      <c r="C3015" t="s">
        <v>181</v>
      </c>
      <c r="D3015" t="s">
        <v>3099</v>
      </c>
      <c r="E3015" s="1">
        <f t="shared" si="47"/>
        <v>1693667252000.0002</v>
      </c>
    </row>
    <row r="3016" spans="1:5" ht="14.25" x14ac:dyDescent="0.15">
      <c r="A3016" t="s">
        <v>4</v>
      </c>
      <c r="B3016" t="s">
        <v>5</v>
      </c>
      <c r="C3016" t="s">
        <v>181</v>
      </c>
      <c r="D3016" t="s">
        <v>3100</v>
      </c>
      <c r="E3016" s="1">
        <f t="shared" si="47"/>
        <v>1693667251000</v>
      </c>
    </row>
    <row r="3017" spans="1:5" ht="14.25" x14ac:dyDescent="0.15">
      <c r="A3017" t="s">
        <v>4</v>
      </c>
      <c r="B3017" t="s">
        <v>5</v>
      </c>
      <c r="C3017" t="s">
        <v>592</v>
      </c>
      <c r="D3017" t="s">
        <v>3101</v>
      </c>
      <c r="E3017" s="1">
        <f t="shared" si="47"/>
        <v>1693667249999.9998</v>
      </c>
    </row>
    <row r="3018" spans="1:5" ht="14.25" x14ac:dyDescent="0.15">
      <c r="A3018" t="s">
        <v>4</v>
      </c>
      <c r="B3018" t="s">
        <v>5</v>
      </c>
      <c r="C3018" t="s">
        <v>177</v>
      </c>
      <c r="D3018" t="s">
        <v>3102</v>
      </c>
      <c r="E3018" s="1">
        <f t="shared" si="47"/>
        <v>1693667249000.0002</v>
      </c>
    </row>
    <row r="3019" spans="1:5" ht="14.25" x14ac:dyDescent="0.15">
      <c r="A3019" t="s">
        <v>4</v>
      </c>
      <c r="B3019" t="s">
        <v>5</v>
      </c>
      <c r="C3019" t="s">
        <v>187</v>
      </c>
      <c r="D3019" t="s">
        <v>3103</v>
      </c>
      <c r="E3019" s="1">
        <f t="shared" si="47"/>
        <v>1693667246999.9998</v>
      </c>
    </row>
    <row r="3020" spans="1:5" ht="14.25" x14ac:dyDescent="0.15">
      <c r="A3020" t="s">
        <v>4</v>
      </c>
      <c r="B3020" t="s">
        <v>5</v>
      </c>
      <c r="C3020" t="s">
        <v>177</v>
      </c>
      <c r="D3020" t="s">
        <v>3104</v>
      </c>
      <c r="E3020" s="1">
        <f t="shared" si="47"/>
        <v>1693667246000</v>
      </c>
    </row>
    <row r="3021" spans="1:5" ht="14.25" x14ac:dyDescent="0.15">
      <c r="A3021" t="s">
        <v>4</v>
      </c>
      <c r="B3021" t="s">
        <v>5</v>
      </c>
      <c r="C3021" t="s">
        <v>177</v>
      </c>
      <c r="D3021" t="s">
        <v>3105</v>
      </c>
      <c r="E3021" s="1">
        <f t="shared" si="47"/>
        <v>1693667244000.0002</v>
      </c>
    </row>
    <row r="3022" spans="1:5" ht="14.25" x14ac:dyDescent="0.15">
      <c r="A3022" t="s">
        <v>4</v>
      </c>
      <c r="B3022" t="s">
        <v>5</v>
      </c>
      <c r="C3022" t="s">
        <v>181</v>
      </c>
      <c r="D3022" t="s">
        <v>3106</v>
      </c>
      <c r="E3022" s="1">
        <f t="shared" si="47"/>
        <v>1693667241999.9998</v>
      </c>
    </row>
    <row r="3023" spans="1:5" ht="14.25" x14ac:dyDescent="0.15">
      <c r="A3023" t="s">
        <v>4</v>
      </c>
      <c r="B3023" t="s">
        <v>5</v>
      </c>
      <c r="C3023" t="s">
        <v>181</v>
      </c>
      <c r="D3023" t="s">
        <v>3107</v>
      </c>
      <c r="E3023" s="1">
        <f t="shared" si="47"/>
        <v>1693667240000</v>
      </c>
    </row>
    <row r="3024" spans="1:5" ht="14.25" x14ac:dyDescent="0.15">
      <c r="A3024" t="s">
        <v>4</v>
      </c>
      <c r="B3024" t="s">
        <v>5</v>
      </c>
      <c r="C3024" t="s">
        <v>170</v>
      </c>
      <c r="D3024" t="s">
        <v>3108</v>
      </c>
      <c r="E3024" s="1">
        <f t="shared" si="47"/>
        <v>1693667238000.0002</v>
      </c>
    </row>
    <row r="3025" spans="1:5" ht="14.25" x14ac:dyDescent="0.15">
      <c r="A3025" t="s">
        <v>4</v>
      </c>
      <c r="B3025" t="s">
        <v>5</v>
      </c>
      <c r="C3025" t="s">
        <v>177</v>
      </c>
      <c r="D3025" t="s">
        <v>3109</v>
      </c>
      <c r="E3025" s="1">
        <f t="shared" si="47"/>
        <v>1693667236000.0002</v>
      </c>
    </row>
    <row r="3026" spans="1:5" ht="14.25" x14ac:dyDescent="0.15">
      <c r="A3026" t="s">
        <v>4</v>
      </c>
      <c r="B3026" t="s">
        <v>5</v>
      </c>
      <c r="C3026" t="s">
        <v>177</v>
      </c>
      <c r="D3026" t="s">
        <v>3110</v>
      </c>
      <c r="E3026" s="1">
        <f t="shared" si="47"/>
        <v>1693667233999.9998</v>
      </c>
    </row>
    <row r="3027" spans="1:5" ht="14.25" x14ac:dyDescent="0.15">
      <c r="A3027" t="s">
        <v>4</v>
      </c>
      <c r="B3027" t="s">
        <v>5</v>
      </c>
      <c r="C3027" t="s">
        <v>623</v>
      </c>
      <c r="D3027" t="s">
        <v>3111</v>
      </c>
      <c r="E3027" s="1">
        <f t="shared" si="47"/>
        <v>1693667232000</v>
      </c>
    </row>
    <row r="3028" spans="1:5" ht="14.25" x14ac:dyDescent="0.15">
      <c r="A3028" t="s">
        <v>4</v>
      </c>
      <c r="B3028" t="s">
        <v>5</v>
      </c>
      <c r="C3028" t="s">
        <v>592</v>
      </c>
      <c r="D3028" t="s">
        <v>3112</v>
      </c>
      <c r="E3028" s="1">
        <f t="shared" si="47"/>
        <v>1693667230000.0002</v>
      </c>
    </row>
    <row r="3029" spans="1:5" ht="14.25" x14ac:dyDescent="0.15">
      <c r="A3029" t="s">
        <v>4</v>
      </c>
      <c r="B3029" t="s">
        <v>5</v>
      </c>
      <c r="C3029" t="s">
        <v>592</v>
      </c>
      <c r="D3029" t="s">
        <v>3113</v>
      </c>
      <c r="E3029" s="1">
        <f t="shared" si="47"/>
        <v>1693667228000.0002</v>
      </c>
    </row>
    <row r="3030" spans="1:5" ht="14.25" x14ac:dyDescent="0.15">
      <c r="A3030" t="s">
        <v>4</v>
      </c>
      <c r="B3030" t="s">
        <v>5</v>
      </c>
      <c r="C3030" t="s">
        <v>623</v>
      </c>
      <c r="D3030" t="s">
        <v>3114</v>
      </c>
      <c r="E3030" s="1">
        <f t="shared" si="47"/>
        <v>1693667225999.9998</v>
      </c>
    </row>
    <row r="3031" spans="1:5" ht="14.25" x14ac:dyDescent="0.15">
      <c r="A3031" t="s">
        <v>4</v>
      </c>
      <c r="B3031" t="s">
        <v>5</v>
      </c>
      <c r="C3031" t="s">
        <v>623</v>
      </c>
      <c r="D3031" t="s">
        <v>3115</v>
      </c>
      <c r="E3031" s="1">
        <f t="shared" si="47"/>
        <v>1693667225000.0002</v>
      </c>
    </row>
    <row r="3032" spans="1:5" ht="14.25" x14ac:dyDescent="0.15">
      <c r="A3032" t="s">
        <v>4</v>
      </c>
      <c r="B3032" t="s">
        <v>5</v>
      </c>
      <c r="C3032" t="s">
        <v>623</v>
      </c>
      <c r="D3032" t="s">
        <v>3116</v>
      </c>
      <c r="E3032" s="1">
        <f t="shared" si="47"/>
        <v>1693667224000</v>
      </c>
    </row>
    <row r="3033" spans="1:5" ht="14.25" x14ac:dyDescent="0.15">
      <c r="A3033" t="s">
        <v>4</v>
      </c>
      <c r="B3033" t="s">
        <v>5</v>
      </c>
      <c r="C3033" t="s">
        <v>623</v>
      </c>
      <c r="D3033" t="s">
        <v>3117</v>
      </c>
      <c r="E3033" s="1">
        <f t="shared" si="47"/>
        <v>1693667222000.0002</v>
      </c>
    </row>
    <row r="3034" spans="1:5" ht="14.25" x14ac:dyDescent="0.15">
      <c r="A3034" t="s">
        <v>4</v>
      </c>
      <c r="B3034" t="s">
        <v>5</v>
      </c>
      <c r="C3034" t="s">
        <v>623</v>
      </c>
      <c r="D3034" t="s">
        <v>3118</v>
      </c>
      <c r="E3034" s="1">
        <f t="shared" si="47"/>
        <v>1693667221000</v>
      </c>
    </row>
    <row r="3035" spans="1:5" ht="14.25" x14ac:dyDescent="0.15">
      <c r="A3035" t="s">
        <v>4</v>
      </c>
      <c r="B3035" t="s">
        <v>5</v>
      </c>
      <c r="C3035" t="s">
        <v>623</v>
      </c>
      <c r="D3035" t="s">
        <v>3119</v>
      </c>
      <c r="E3035" s="1">
        <f t="shared" si="47"/>
        <v>1693667219999.9998</v>
      </c>
    </row>
    <row r="3036" spans="1:5" ht="14.25" x14ac:dyDescent="0.15">
      <c r="A3036" t="s">
        <v>4</v>
      </c>
      <c r="B3036" t="s">
        <v>5</v>
      </c>
      <c r="C3036" t="s">
        <v>592</v>
      </c>
      <c r="D3036" t="s">
        <v>3120</v>
      </c>
      <c r="E3036" s="1">
        <f t="shared" si="47"/>
        <v>1693667219000</v>
      </c>
    </row>
    <row r="3037" spans="1:5" ht="14.25" x14ac:dyDescent="0.15">
      <c r="A3037" t="s">
        <v>4</v>
      </c>
      <c r="B3037" t="s">
        <v>5</v>
      </c>
      <c r="C3037" t="s">
        <v>187</v>
      </c>
      <c r="D3037" t="s">
        <v>3121</v>
      </c>
      <c r="E3037" s="1">
        <f t="shared" si="47"/>
        <v>1693667217999.9998</v>
      </c>
    </row>
    <row r="3038" spans="1:5" ht="14.25" x14ac:dyDescent="0.15">
      <c r="A3038" t="s">
        <v>4</v>
      </c>
      <c r="B3038" t="s">
        <v>5</v>
      </c>
      <c r="C3038" t="s">
        <v>3122</v>
      </c>
      <c r="D3038" t="s">
        <v>3123</v>
      </c>
      <c r="E3038" s="1">
        <f t="shared" si="47"/>
        <v>1693667217000.0002</v>
      </c>
    </row>
    <row r="3039" spans="1:5" ht="14.25" x14ac:dyDescent="0.15">
      <c r="A3039" t="s">
        <v>4</v>
      </c>
      <c r="B3039" t="s">
        <v>5</v>
      </c>
      <c r="C3039" t="s">
        <v>623</v>
      </c>
      <c r="D3039" t="s">
        <v>3124</v>
      </c>
      <c r="E3039" s="1">
        <f t="shared" si="47"/>
        <v>1693667216000</v>
      </c>
    </row>
    <row r="3040" spans="1:5" ht="14.25" x14ac:dyDescent="0.15">
      <c r="A3040" t="s">
        <v>4</v>
      </c>
      <c r="B3040" t="s">
        <v>5</v>
      </c>
      <c r="C3040" t="s">
        <v>623</v>
      </c>
      <c r="D3040" t="s">
        <v>3125</v>
      </c>
      <c r="E3040" s="1">
        <f t="shared" si="47"/>
        <v>1693667214999.9998</v>
      </c>
    </row>
    <row r="3041" spans="1:5" ht="14.25" x14ac:dyDescent="0.15">
      <c r="A3041" t="s">
        <v>4</v>
      </c>
      <c r="B3041" t="s">
        <v>5</v>
      </c>
      <c r="C3041" t="s">
        <v>623</v>
      </c>
      <c r="D3041" t="s">
        <v>3126</v>
      </c>
      <c r="E3041" s="1">
        <f t="shared" si="47"/>
        <v>1693667214000.0002</v>
      </c>
    </row>
    <row r="3042" spans="1:5" ht="14.25" x14ac:dyDescent="0.15">
      <c r="A3042" t="s">
        <v>4</v>
      </c>
      <c r="B3042" t="s">
        <v>5</v>
      </c>
      <c r="C3042" t="s">
        <v>623</v>
      </c>
      <c r="D3042" t="s">
        <v>3127</v>
      </c>
      <c r="E3042" s="1">
        <f t="shared" si="47"/>
        <v>1693667213000</v>
      </c>
    </row>
    <row r="3043" spans="1:5" ht="14.25" x14ac:dyDescent="0.15">
      <c r="A3043" t="s">
        <v>4</v>
      </c>
      <c r="B3043" t="s">
        <v>5</v>
      </c>
      <c r="C3043" t="s">
        <v>623</v>
      </c>
      <c r="D3043" t="s">
        <v>3128</v>
      </c>
      <c r="E3043" s="1">
        <f t="shared" si="47"/>
        <v>1693667211999.9998</v>
      </c>
    </row>
    <row r="3044" spans="1:5" ht="14.25" x14ac:dyDescent="0.15">
      <c r="A3044" t="s">
        <v>4</v>
      </c>
      <c r="B3044" t="s">
        <v>5</v>
      </c>
      <c r="C3044" t="s">
        <v>623</v>
      </c>
      <c r="D3044" t="s">
        <v>3129</v>
      </c>
      <c r="E3044" s="1">
        <f t="shared" si="47"/>
        <v>1693667211000</v>
      </c>
    </row>
    <row r="3045" spans="1:5" ht="14.25" x14ac:dyDescent="0.15">
      <c r="A3045" t="s">
        <v>4</v>
      </c>
      <c r="B3045" t="s">
        <v>5</v>
      </c>
      <c r="C3045" t="s">
        <v>623</v>
      </c>
      <c r="D3045" t="s">
        <v>3130</v>
      </c>
      <c r="E3045" s="1">
        <f t="shared" si="47"/>
        <v>1693667209999.9998</v>
      </c>
    </row>
    <row r="3046" spans="1:5" ht="14.25" x14ac:dyDescent="0.15">
      <c r="A3046" t="s">
        <v>4</v>
      </c>
      <c r="B3046" t="s">
        <v>5</v>
      </c>
      <c r="C3046" t="s">
        <v>623</v>
      </c>
      <c r="D3046" t="s">
        <v>3131</v>
      </c>
      <c r="E3046" s="1">
        <f t="shared" si="47"/>
        <v>1693667209000.0002</v>
      </c>
    </row>
    <row r="3047" spans="1:5" ht="14.25" x14ac:dyDescent="0.15">
      <c r="A3047" t="s">
        <v>4</v>
      </c>
      <c r="B3047" t="s">
        <v>5</v>
      </c>
      <c r="C3047" t="s">
        <v>623</v>
      </c>
      <c r="D3047" t="s">
        <v>3132</v>
      </c>
      <c r="E3047" s="1">
        <f t="shared" si="47"/>
        <v>1693667208000</v>
      </c>
    </row>
    <row r="3048" spans="1:5" ht="14.25" x14ac:dyDescent="0.15">
      <c r="A3048" t="s">
        <v>4</v>
      </c>
      <c r="B3048" t="s">
        <v>5</v>
      </c>
      <c r="C3048" t="s">
        <v>623</v>
      </c>
      <c r="D3048" t="s">
        <v>3133</v>
      </c>
      <c r="E3048" s="1">
        <f t="shared" si="47"/>
        <v>1693667206999.9998</v>
      </c>
    </row>
    <row r="3049" spans="1:5" ht="14.25" x14ac:dyDescent="0.15">
      <c r="A3049" t="s">
        <v>4</v>
      </c>
      <c r="B3049" t="s">
        <v>5</v>
      </c>
      <c r="C3049" t="s">
        <v>623</v>
      </c>
      <c r="D3049" t="s">
        <v>3134</v>
      </c>
      <c r="E3049" s="1">
        <f t="shared" si="47"/>
        <v>1693667206000.0002</v>
      </c>
    </row>
    <row r="3050" spans="1:5" ht="14.25" x14ac:dyDescent="0.15">
      <c r="A3050" t="s">
        <v>4</v>
      </c>
      <c r="B3050" t="s">
        <v>5</v>
      </c>
      <c r="C3050" t="s">
        <v>623</v>
      </c>
      <c r="D3050" t="s">
        <v>3135</v>
      </c>
      <c r="E3050" s="1">
        <f t="shared" si="47"/>
        <v>1693667205000</v>
      </c>
    </row>
    <row r="3051" spans="1:5" ht="14.25" x14ac:dyDescent="0.15">
      <c r="A3051" t="s">
        <v>4</v>
      </c>
      <c r="B3051" t="s">
        <v>5</v>
      </c>
      <c r="C3051" t="s">
        <v>623</v>
      </c>
      <c r="D3051" t="s">
        <v>3136</v>
      </c>
      <c r="E3051" s="1">
        <f t="shared" si="47"/>
        <v>1693667203999.9998</v>
      </c>
    </row>
    <row r="3052" spans="1:5" ht="14.25" x14ac:dyDescent="0.15">
      <c r="A3052" t="s">
        <v>4</v>
      </c>
      <c r="B3052" t="s">
        <v>5</v>
      </c>
      <c r="C3052" t="s">
        <v>623</v>
      </c>
      <c r="D3052" t="s">
        <v>3137</v>
      </c>
      <c r="E3052" s="1">
        <f t="shared" si="47"/>
        <v>1693667203000</v>
      </c>
    </row>
    <row r="3053" spans="1:5" ht="14.25" x14ac:dyDescent="0.15">
      <c r="A3053" t="s">
        <v>4</v>
      </c>
      <c r="B3053" t="s">
        <v>5</v>
      </c>
      <c r="C3053" t="s">
        <v>623</v>
      </c>
      <c r="D3053" t="s">
        <v>3138</v>
      </c>
      <c r="E3053" s="1">
        <f t="shared" si="47"/>
        <v>1693667202000</v>
      </c>
    </row>
    <row r="3054" spans="1:5" ht="14.25" x14ac:dyDescent="0.15">
      <c r="A3054" t="s">
        <v>4</v>
      </c>
      <c r="B3054" t="s">
        <v>5</v>
      </c>
      <c r="C3054" t="s">
        <v>177</v>
      </c>
      <c r="D3054" t="s">
        <v>3139</v>
      </c>
      <c r="E3054" s="1">
        <f t="shared" si="47"/>
        <v>1693667201000.0002</v>
      </c>
    </row>
    <row r="3055" spans="1:5" ht="14.25" x14ac:dyDescent="0.15">
      <c r="A3055" t="s">
        <v>4</v>
      </c>
      <c r="B3055" t="s">
        <v>5</v>
      </c>
      <c r="C3055" t="s">
        <v>623</v>
      </c>
      <c r="D3055" t="s">
        <v>3140</v>
      </c>
      <c r="E3055" s="1">
        <f t="shared" si="47"/>
        <v>1693667200000</v>
      </c>
    </row>
    <row r="3056" spans="1:5" ht="14.25" x14ac:dyDescent="0.15">
      <c r="A3056" t="s">
        <v>4</v>
      </c>
      <c r="B3056" t="s">
        <v>5</v>
      </c>
      <c r="C3056" t="s">
        <v>623</v>
      </c>
      <c r="D3056" t="s">
        <v>3141</v>
      </c>
      <c r="E3056" s="1">
        <f t="shared" si="47"/>
        <v>1693667198999.9998</v>
      </c>
    </row>
    <row r="3057" spans="1:5" ht="14.25" x14ac:dyDescent="0.15">
      <c r="A3057" t="s">
        <v>4</v>
      </c>
      <c r="B3057" t="s">
        <v>5</v>
      </c>
      <c r="C3057" t="s">
        <v>623</v>
      </c>
      <c r="D3057" t="s">
        <v>3142</v>
      </c>
      <c r="E3057" s="1">
        <f t="shared" si="47"/>
        <v>1693667198000.0002</v>
      </c>
    </row>
    <row r="3058" spans="1:5" ht="14.25" x14ac:dyDescent="0.15">
      <c r="A3058" t="s">
        <v>4</v>
      </c>
      <c r="B3058" t="s">
        <v>5</v>
      </c>
      <c r="C3058" t="s">
        <v>177</v>
      </c>
      <c r="D3058" t="s">
        <v>3143</v>
      </c>
      <c r="E3058" s="1">
        <f t="shared" si="47"/>
        <v>1693667197000</v>
      </c>
    </row>
    <row r="3059" spans="1:5" ht="14.25" x14ac:dyDescent="0.15">
      <c r="A3059" t="s">
        <v>4</v>
      </c>
      <c r="B3059" t="s">
        <v>5</v>
      </c>
      <c r="C3059" t="s">
        <v>177</v>
      </c>
      <c r="D3059" t="s">
        <v>3144</v>
      </c>
      <c r="E3059" s="1">
        <f t="shared" si="47"/>
        <v>1693667195999.9998</v>
      </c>
    </row>
    <row r="3060" spans="1:5" ht="14.25" x14ac:dyDescent="0.15">
      <c r="A3060" t="s">
        <v>4</v>
      </c>
      <c r="B3060" t="s">
        <v>5</v>
      </c>
      <c r="C3060" t="s">
        <v>177</v>
      </c>
      <c r="D3060" t="s">
        <v>3145</v>
      </c>
      <c r="E3060" s="1">
        <f t="shared" si="47"/>
        <v>1693667195000.0002</v>
      </c>
    </row>
    <row r="3061" spans="1:5" ht="14.25" x14ac:dyDescent="0.15">
      <c r="A3061" t="s">
        <v>4</v>
      </c>
      <c r="B3061" t="s">
        <v>5</v>
      </c>
      <c r="C3061" t="s">
        <v>177</v>
      </c>
      <c r="D3061" t="s">
        <v>3146</v>
      </c>
      <c r="E3061" s="1">
        <f t="shared" si="47"/>
        <v>1693667194000</v>
      </c>
    </row>
    <row r="3062" spans="1:5" ht="14.25" x14ac:dyDescent="0.15">
      <c r="A3062" t="s">
        <v>4</v>
      </c>
      <c r="B3062" t="s">
        <v>5</v>
      </c>
      <c r="C3062" t="s">
        <v>187</v>
      </c>
      <c r="D3062" t="s">
        <v>3147</v>
      </c>
      <c r="E3062" s="1">
        <f t="shared" si="47"/>
        <v>1693667193000.0002</v>
      </c>
    </row>
    <row r="3063" spans="1:5" ht="14.25" x14ac:dyDescent="0.15">
      <c r="A3063" t="s">
        <v>4</v>
      </c>
      <c r="B3063" t="s">
        <v>5</v>
      </c>
      <c r="C3063" t="s">
        <v>170</v>
      </c>
      <c r="D3063" t="s">
        <v>3148</v>
      </c>
      <c r="E3063" s="1">
        <f t="shared" si="47"/>
        <v>1693667192000</v>
      </c>
    </row>
    <row r="3064" spans="1:5" ht="14.25" x14ac:dyDescent="0.15">
      <c r="A3064" t="s">
        <v>4</v>
      </c>
      <c r="B3064" t="s">
        <v>5</v>
      </c>
      <c r="C3064" t="s">
        <v>181</v>
      </c>
      <c r="D3064" t="s">
        <v>3149</v>
      </c>
      <c r="E3064" s="1">
        <f t="shared" si="47"/>
        <v>1693667190999.9998</v>
      </c>
    </row>
    <row r="3065" spans="1:5" ht="14.25" x14ac:dyDescent="0.15">
      <c r="A3065" t="s">
        <v>4</v>
      </c>
      <c r="B3065" t="s">
        <v>5</v>
      </c>
      <c r="C3065" t="s">
        <v>187</v>
      </c>
      <c r="D3065" t="s">
        <v>3150</v>
      </c>
      <c r="E3065" s="1">
        <f t="shared" si="47"/>
        <v>1693667190000.0002</v>
      </c>
    </row>
    <row r="3066" spans="1:5" ht="14.25" x14ac:dyDescent="0.15">
      <c r="A3066" t="s">
        <v>4</v>
      </c>
      <c r="B3066" t="s">
        <v>5</v>
      </c>
      <c r="C3066" t="s">
        <v>187</v>
      </c>
      <c r="D3066" t="s">
        <v>3151</v>
      </c>
      <c r="E3066" s="1">
        <f t="shared" si="47"/>
        <v>1693667189000</v>
      </c>
    </row>
    <row r="3067" spans="1:5" ht="14.25" x14ac:dyDescent="0.15">
      <c r="A3067" t="s">
        <v>4</v>
      </c>
      <c r="B3067" t="s">
        <v>5</v>
      </c>
      <c r="C3067" t="s">
        <v>187</v>
      </c>
      <c r="D3067" t="s">
        <v>3152</v>
      </c>
      <c r="E3067" s="1">
        <f t="shared" si="47"/>
        <v>1693667187999.9998</v>
      </c>
    </row>
    <row r="3068" spans="1:5" ht="14.25" x14ac:dyDescent="0.15">
      <c r="A3068" t="s">
        <v>4</v>
      </c>
      <c r="B3068" t="s">
        <v>5</v>
      </c>
      <c r="C3068" t="s">
        <v>187</v>
      </c>
      <c r="D3068" t="s">
        <v>3153</v>
      </c>
      <c r="E3068" s="1">
        <f t="shared" si="47"/>
        <v>1693667187000.0002</v>
      </c>
    </row>
    <row r="3069" spans="1:5" ht="14.25" x14ac:dyDescent="0.15">
      <c r="A3069" t="s">
        <v>4</v>
      </c>
      <c r="B3069" t="s">
        <v>5</v>
      </c>
      <c r="C3069" t="s">
        <v>187</v>
      </c>
      <c r="D3069" t="s">
        <v>3154</v>
      </c>
      <c r="E3069" s="1">
        <f t="shared" si="47"/>
        <v>1693667186000</v>
      </c>
    </row>
    <row r="3070" spans="1:5" ht="14.25" x14ac:dyDescent="0.15">
      <c r="A3070" t="s">
        <v>4</v>
      </c>
      <c r="B3070" t="s">
        <v>5</v>
      </c>
      <c r="C3070" t="s">
        <v>187</v>
      </c>
      <c r="D3070" t="s">
        <v>3155</v>
      </c>
      <c r="E3070" s="1">
        <f t="shared" si="47"/>
        <v>1693667185000.0002</v>
      </c>
    </row>
    <row r="3071" spans="1:5" ht="14.25" x14ac:dyDescent="0.15">
      <c r="A3071" t="s">
        <v>4</v>
      </c>
      <c r="B3071" t="s">
        <v>5</v>
      </c>
      <c r="C3071" t="s">
        <v>170</v>
      </c>
      <c r="D3071" t="s">
        <v>3156</v>
      </c>
      <c r="E3071" s="1">
        <f t="shared" si="47"/>
        <v>1693667184000</v>
      </c>
    </row>
    <row r="3072" spans="1:5" ht="14.25" x14ac:dyDescent="0.15">
      <c r="A3072" t="s">
        <v>4</v>
      </c>
      <c r="B3072" t="s">
        <v>5</v>
      </c>
      <c r="C3072" t="s">
        <v>187</v>
      </c>
      <c r="D3072" t="s">
        <v>3157</v>
      </c>
      <c r="E3072" s="1">
        <f t="shared" si="47"/>
        <v>1693667182999.9998</v>
      </c>
    </row>
    <row r="3073" spans="1:5" ht="14.25" x14ac:dyDescent="0.15">
      <c r="A3073" t="s">
        <v>4</v>
      </c>
      <c r="B3073" t="s">
        <v>5</v>
      </c>
      <c r="C3073" t="s">
        <v>187</v>
      </c>
      <c r="D3073" t="s">
        <v>3158</v>
      </c>
      <c r="E3073" s="1">
        <f t="shared" si="47"/>
        <v>1693667182000.0002</v>
      </c>
    </row>
    <row r="3074" spans="1:5" ht="14.25" x14ac:dyDescent="0.15">
      <c r="A3074" t="s">
        <v>4</v>
      </c>
      <c r="B3074" t="s">
        <v>5</v>
      </c>
      <c r="C3074" t="s">
        <v>170</v>
      </c>
      <c r="D3074" t="s">
        <v>3159</v>
      </c>
      <c r="E3074" s="1">
        <f t="shared" si="47"/>
        <v>1693667181000</v>
      </c>
    </row>
    <row r="3075" spans="1:5" ht="14.25" x14ac:dyDescent="0.15">
      <c r="A3075" t="s">
        <v>4</v>
      </c>
      <c r="B3075" t="s">
        <v>5</v>
      </c>
      <c r="C3075" t="s">
        <v>170</v>
      </c>
      <c r="D3075" t="s">
        <v>3160</v>
      </c>
      <c r="E3075" s="1">
        <f t="shared" ref="E3075:E3138" si="48">((D3075-70*365-19)*86400-8*3600)*1000</f>
        <v>1693667179999.9998</v>
      </c>
    </row>
    <row r="3076" spans="1:5" ht="14.25" x14ac:dyDescent="0.15">
      <c r="A3076" t="s">
        <v>4</v>
      </c>
      <c r="B3076" t="s">
        <v>5</v>
      </c>
      <c r="C3076" t="s">
        <v>187</v>
      </c>
      <c r="D3076" t="s">
        <v>3161</v>
      </c>
      <c r="E3076" s="1">
        <f t="shared" si="48"/>
        <v>1693667179000.0002</v>
      </c>
    </row>
    <row r="3077" spans="1:5" ht="14.25" x14ac:dyDescent="0.15">
      <c r="A3077" t="s">
        <v>4</v>
      </c>
      <c r="B3077" t="s">
        <v>5</v>
      </c>
      <c r="C3077" t="s">
        <v>187</v>
      </c>
      <c r="D3077" t="s">
        <v>3162</v>
      </c>
      <c r="E3077" s="1">
        <f t="shared" si="48"/>
        <v>1693667178000</v>
      </c>
    </row>
    <row r="3078" spans="1:5" ht="14.25" x14ac:dyDescent="0.15">
      <c r="A3078" t="s">
        <v>4</v>
      </c>
      <c r="B3078" t="s">
        <v>5</v>
      </c>
      <c r="C3078" t="s">
        <v>187</v>
      </c>
      <c r="D3078" t="s">
        <v>3163</v>
      </c>
      <c r="E3078" s="1">
        <f t="shared" si="48"/>
        <v>1693667176999.9998</v>
      </c>
    </row>
    <row r="3079" spans="1:5" ht="14.25" x14ac:dyDescent="0.15">
      <c r="A3079" t="s">
        <v>4</v>
      </c>
      <c r="B3079" t="s">
        <v>5</v>
      </c>
      <c r="C3079" t="s">
        <v>187</v>
      </c>
      <c r="D3079" t="s">
        <v>3164</v>
      </c>
      <c r="E3079" s="1">
        <f t="shared" si="48"/>
        <v>1693667176000</v>
      </c>
    </row>
    <row r="3080" spans="1:5" ht="14.25" x14ac:dyDescent="0.15">
      <c r="A3080" t="s">
        <v>4</v>
      </c>
      <c r="B3080" t="s">
        <v>5</v>
      </c>
      <c r="C3080" t="s">
        <v>187</v>
      </c>
      <c r="D3080" t="s">
        <v>3165</v>
      </c>
      <c r="E3080" s="1">
        <f t="shared" si="48"/>
        <v>1693667174999.9998</v>
      </c>
    </row>
    <row r="3081" spans="1:5" ht="14.25" x14ac:dyDescent="0.15">
      <c r="A3081" t="s">
        <v>4</v>
      </c>
      <c r="B3081" t="s">
        <v>5</v>
      </c>
      <c r="C3081" t="s">
        <v>187</v>
      </c>
      <c r="D3081" t="s">
        <v>3166</v>
      </c>
      <c r="E3081" s="1">
        <f t="shared" si="48"/>
        <v>1693667174000.0002</v>
      </c>
    </row>
    <row r="3082" spans="1:5" ht="14.25" x14ac:dyDescent="0.15">
      <c r="A3082" t="s">
        <v>4</v>
      </c>
      <c r="B3082" t="s">
        <v>5</v>
      </c>
      <c r="C3082" t="s">
        <v>187</v>
      </c>
      <c r="D3082" t="s">
        <v>3167</v>
      </c>
      <c r="E3082" s="1">
        <f t="shared" si="48"/>
        <v>1693667173000</v>
      </c>
    </row>
    <row r="3083" spans="1:5" ht="14.25" x14ac:dyDescent="0.15">
      <c r="A3083" t="s">
        <v>4</v>
      </c>
      <c r="B3083" t="s">
        <v>5</v>
      </c>
      <c r="C3083" t="s">
        <v>187</v>
      </c>
      <c r="D3083" t="s">
        <v>3168</v>
      </c>
      <c r="E3083" s="1">
        <f t="shared" si="48"/>
        <v>1693667171999.9998</v>
      </c>
    </row>
    <row r="3084" spans="1:5" ht="14.25" x14ac:dyDescent="0.15">
      <c r="A3084" t="s">
        <v>4</v>
      </c>
      <c r="B3084" t="s">
        <v>5</v>
      </c>
      <c r="C3084" t="s">
        <v>187</v>
      </c>
      <c r="D3084" t="s">
        <v>3169</v>
      </c>
      <c r="E3084" s="1">
        <f t="shared" si="48"/>
        <v>1693667171000.0002</v>
      </c>
    </row>
    <row r="3085" spans="1:5" ht="14.25" x14ac:dyDescent="0.15">
      <c r="A3085" t="s">
        <v>4</v>
      </c>
      <c r="B3085" t="s">
        <v>5</v>
      </c>
      <c r="C3085" t="s">
        <v>187</v>
      </c>
      <c r="D3085" t="s">
        <v>3170</v>
      </c>
      <c r="E3085" s="1">
        <f t="shared" si="48"/>
        <v>1693667170000</v>
      </c>
    </row>
    <row r="3086" spans="1:5" ht="14.25" x14ac:dyDescent="0.15">
      <c r="A3086" t="s">
        <v>4</v>
      </c>
      <c r="B3086" t="s">
        <v>5</v>
      </c>
      <c r="C3086" t="s">
        <v>187</v>
      </c>
      <c r="D3086" t="s">
        <v>3171</v>
      </c>
      <c r="E3086" s="1">
        <f t="shared" si="48"/>
        <v>1693667168999.9998</v>
      </c>
    </row>
    <row r="3087" spans="1:5" ht="14.25" x14ac:dyDescent="0.15">
      <c r="A3087" t="s">
        <v>4</v>
      </c>
      <c r="B3087" t="s">
        <v>5</v>
      </c>
      <c r="C3087" t="s">
        <v>187</v>
      </c>
      <c r="D3087" t="s">
        <v>3172</v>
      </c>
      <c r="E3087" s="1">
        <f t="shared" si="48"/>
        <v>1693667168000</v>
      </c>
    </row>
    <row r="3088" spans="1:5" ht="14.25" x14ac:dyDescent="0.15">
      <c r="A3088" t="s">
        <v>4</v>
      </c>
      <c r="B3088" t="s">
        <v>5</v>
      </c>
      <c r="C3088" t="s">
        <v>170</v>
      </c>
      <c r="D3088" t="s">
        <v>3173</v>
      </c>
      <c r="E3088" s="1">
        <f t="shared" si="48"/>
        <v>1693667166999.9998</v>
      </c>
    </row>
    <row r="3089" spans="1:5" ht="14.25" x14ac:dyDescent="0.15">
      <c r="A3089" t="s">
        <v>4</v>
      </c>
      <c r="B3089" t="s">
        <v>5</v>
      </c>
      <c r="C3089" t="s">
        <v>187</v>
      </c>
      <c r="D3089" t="s">
        <v>3174</v>
      </c>
      <c r="E3089" s="1">
        <f t="shared" si="48"/>
        <v>1693667166000.0002</v>
      </c>
    </row>
    <row r="3090" spans="1:5" ht="14.25" x14ac:dyDescent="0.15">
      <c r="A3090" t="s">
        <v>4</v>
      </c>
      <c r="B3090" t="s">
        <v>5</v>
      </c>
      <c r="C3090" t="s">
        <v>187</v>
      </c>
      <c r="D3090" t="s">
        <v>3175</v>
      </c>
      <c r="E3090" s="1">
        <f t="shared" si="48"/>
        <v>1693667165000</v>
      </c>
    </row>
    <row r="3091" spans="1:5" ht="14.25" x14ac:dyDescent="0.15">
      <c r="A3091" t="s">
        <v>4</v>
      </c>
      <c r="B3091" t="s">
        <v>5</v>
      </c>
      <c r="C3091" t="s">
        <v>187</v>
      </c>
      <c r="D3091" t="s">
        <v>3176</v>
      </c>
      <c r="E3091" s="1">
        <f t="shared" si="48"/>
        <v>1693667163999.9998</v>
      </c>
    </row>
    <row r="3092" spans="1:5" ht="14.25" x14ac:dyDescent="0.15">
      <c r="A3092" t="s">
        <v>4</v>
      </c>
      <c r="B3092" t="s">
        <v>5</v>
      </c>
      <c r="C3092" t="s">
        <v>28</v>
      </c>
      <c r="D3092" t="s">
        <v>3177</v>
      </c>
      <c r="E3092" s="1">
        <f t="shared" si="48"/>
        <v>1693667163000.0002</v>
      </c>
    </row>
    <row r="3093" spans="1:5" ht="14.25" x14ac:dyDescent="0.15">
      <c r="A3093" t="s">
        <v>4</v>
      </c>
      <c r="B3093" t="s">
        <v>5</v>
      </c>
      <c r="C3093" t="s">
        <v>187</v>
      </c>
      <c r="D3093" t="s">
        <v>3178</v>
      </c>
      <c r="E3093" s="1">
        <f t="shared" si="48"/>
        <v>1693667162000</v>
      </c>
    </row>
    <row r="3094" spans="1:5" ht="14.25" x14ac:dyDescent="0.15">
      <c r="A3094" t="s">
        <v>4</v>
      </c>
      <c r="B3094" t="s">
        <v>5</v>
      </c>
      <c r="C3094" t="s">
        <v>170</v>
      </c>
      <c r="D3094" t="s">
        <v>3179</v>
      </c>
      <c r="E3094" s="1">
        <f t="shared" si="48"/>
        <v>1693667160999.9998</v>
      </c>
    </row>
    <row r="3095" spans="1:5" ht="14.25" x14ac:dyDescent="0.15">
      <c r="A3095" t="s">
        <v>4</v>
      </c>
      <c r="B3095" t="s">
        <v>5</v>
      </c>
      <c r="C3095" t="s">
        <v>187</v>
      </c>
      <c r="D3095" t="s">
        <v>3180</v>
      </c>
      <c r="E3095" s="1">
        <f t="shared" si="48"/>
        <v>1693667160000.0002</v>
      </c>
    </row>
    <row r="3096" spans="1:5" ht="14.25" x14ac:dyDescent="0.15">
      <c r="A3096" t="s">
        <v>4</v>
      </c>
      <c r="B3096" t="s">
        <v>5</v>
      </c>
      <c r="C3096" t="s">
        <v>170</v>
      </c>
      <c r="D3096" t="s">
        <v>3181</v>
      </c>
      <c r="E3096" s="1">
        <f t="shared" si="48"/>
        <v>1693667159000</v>
      </c>
    </row>
    <row r="3097" spans="1:5" ht="14.25" x14ac:dyDescent="0.15">
      <c r="A3097" t="s">
        <v>4</v>
      </c>
      <c r="B3097" t="s">
        <v>5</v>
      </c>
      <c r="C3097" t="s">
        <v>170</v>
      </c>
      <c r="D3097" t="s">
        <v>3182</v>
      </c>
      <c r="E3097" s="1">
        <f t="shared" si="48"/>
        <v>1693667158000.0002</v>
      </c>
    </row>
    <row r="3098" spans="1:5" ht="14.25" x14ac:dyDescent="0.15">
      <c r="A3098" t="s">
        <v>4</v>
      </c>
      <c r="B3098" t="s">
        <v>5</v>
      </c>
      <c r="C3098" t="s">
        <v>8</v>
      </c>
      <c r="D3098" t="s">
        <v>3183</v>
      </c>
      <c r="E3098" s="1">
        <f t="shared" si="48"/>
        <v>1693667157000</v>
      </c>
    </row>
    <row r="3099" spans="1:5" ht="14.25" x14ac:dyDescent="0.15">
      <c r="A3099" t="s">
        <v>4</v>
      </c>
      <c r="B3099" t="s">
        <v>5</v>
      </c>
      <c r="C3099" t="s">
        <v>168</v>
      </c>
      <c r="D3099" t="s">
        <v>3184</v>
      </c>
      <c r="E3099" s="1">
        <f t="shared" si="48"/>
        <v>1693667155999.9998</v>
      </c>
    </row>
    <row r="3100" spans="1:5" ht="14.25" x14ac:dyDescent="0.15">
      <c r="A3100" t="s">
        <v>4</v>
      </c>
      <c r="B3100" t="s">
        <v>5</v>
      </c>
      <c r="C3100" t="s">
        <v>26</v>
      </c>
      <c r="D3100" t="s">
        <v>3185</v>
      </c>
      <c r="E3100" s="1">
        <f t="shared" si="48"/>
        <v>1693667155000.0002</v>
      </c>
    </row>
    <row r="3101" spans="1:5" ht="14.25" x14ac:dyDescent="0.15">
      <c r="A3101" t="s">
        <v>4</v>
      </c>
      <c r="B3101" t="s">
        <v>5</v>
      </c>
      <c r="C3101" t="s">
        <v>233</v>
      </c>
      <c r="D3101" t="s">
        <v>3186</v>
      </c>
      <c r="E3101" s="1">
        <f t="shared" si="48"/>
        <v>1693667154000</v>
      </c>
    </row>
    <row r="3102" spans="1:5" ht="14.25" x14ac:dyDescent="0.15">
      <c r="A3102" t="s">
        <v>4</v>
      </c>
      <c r="B3102" t="s">
        <v>5</v>
      </c>
      <c r="C3102" t="s">
        <v>168</v>
      </c>
      <c r="D3102" t="s">
        <v>3187</v>
      </c>
      <c r="E3102" s="1">
        <f t="shared" si="48"/>
        <v>1693667152999.9998</v>
      </c>
    </row>
    <row r="3103" spans="1:5" ht="14.25" x14ac:dyDescent="0.15">
      <c r="A3103" t="s">
        <v>4</v>
      </c>
      <c r="B3103" t="s">
        <v>5</v>
      </c>
      <c r="C3103" t="s">
        <v>233</v>
      </c>
      <c r="D3103" t="s">
        <v>3188</v>
      </c>
      <c r="E3103" s="1">
        <f t="shared" si="48"/>
        <v>1693667152000.0002</v>
      </c>
    </row>
    <row r="3104" spans="1:5" ht="14.25" x14ac:dyDescent="0.15">
      <c r="A3104" t="s">
        <v>4</v>
      </c>
      <c r="B3104" t="s">
        <v>5</v>
      </c>
      <c r="C3104" t="s">
        <v>26</v>
      </c>
      <c r="D3104" t="s">
        <v>3189</v>
      </c>
      <c r="E3104" s="1">
        <f t="shared" si="48"/>
        <v>1693667151000</v>
      </c>
    </row>
    <row r="3105" spans="1:5" ht="14.25" x14ac:dyDescent="0.15">
      <c r="A3105" t="s">
        <v>4</v>
      </c>
      <c r="B3105" t="s">
        <v>5</v>
      </c>
      <c r="C3105" t="s">
        <v>26</v>
      </c>
      <c r="D3105" t="s">
        <v>3190</v>
      </c>
      <c r="E3105" s="1">
        <f t="shared" si="48"/>
        <v>1693667150000.0002</v>
      </c>
    </row>
    <row r="3106" spans="1:5" ht="14.25" x14ac:dyDescent="0.15">
      <c r="A3106" t="s">
        <v>4</v>
      </c>
      <c r="B3106" t="s">
        <v>5</v>
      </c>
      <c r="C3106" t="s">
        <v>26</v>
      </c>
      <c r="D3106" t="s">
        <v>3191</v>
      </c>
      <c r="E3106" s="1">
        <f t="shared" si="48"/>
        <v>1693667149000</v>
      </c>
    </row>
    <row r="3107" spans="1:5" ht="14.25" x14ac:dyDescent="0.15">
      <c r="A3107" t="s">
        <v>4</v>
      </c>
      <c r="B3107" t="s">
        <v>5</v>
      </c>
      <c r="C3107" t="s">
        <v>26</v>
      </c>
      <c r="D3107" t="s">
        <v>3192</v>
      </c>
      <c r="E3107" s="1">
        <f t="shared" si="48"/>
        <v>1693667147999.9998</v>
      </c>
    </row>
    <row r="3108" spans="1:5" ht="14.25" x14ac:dyDescent="0.15">
      <c r="A3108" t="s">
        <v>4</v>
      </c>
      <c r="B3108" t="s">
        <v>5</v>
      </c>
      <c r="C3108" t="s">
        <v>26</v>
      </c>
      <c r="D3108" t="s">
        <v>3193</v>
      </c>
      <c r="E3108" s="1">
        <f t="shared" si="48"/>
        <v>1693667147000.0002</v>
      </c>
    </row>
    <row r="3109" spans="1:5" ht="14.25" x14ac:dyDescent="0.15">
      <c r="A3109" t="s">
        <v>4</v>
      </c>
      <c r="B3109" t="s">
        <v>5</v>
      </c>
      <c r="C3109" t="s">
        <v>26</v>
      </c>
      <c r="D3109" t="s">
        <v>3194</v>
      </c>
      <c r="E3109" s="1">
        <f t="shared" si="48"/>
        <v>1693667146000</v>
      </c>
    </row>
    <row r="3110" spans="1:5" ht="14.25" x14ac:dyDescent="0.15">
      <c r="A3110" t="s">
        <v>4</v>
      </c>
      <c r="B3110" t="s">
        <v>5</v>
      </c>
      <c r="C3110" t="s">
        <v>26</v>
      </c>
      <c r="D3110" t="s">
        <v>3195</v>
      </c>
      <c r="E3110" s="1">
        <f t="shared" si="48"/>
        <v>1693667144999.9998</v>
      </c>
    </row>
    <row r="3111" spans="1:5" ht="14.25" x14ac:dyDescent="0.15">
      <c r="A3111" t="s">
        <v>4</v>
      </c>
      <c r="B3111" t="s">
        <v>5</v>
      </c>
      <c r="C3111" t="s">
        <v>26</v>
      </c>
      <c r="D3111" t="s">
        <v>3196</v>
      </c>
      <c r="E3111" s="1">
        <f t="shared" si="48"/>
        <v>1693667144000.0002</v>
      </c>
    </row>
    <row r="3112" spans="1:5" ht="14.25" x14ac:dyDescent="0.15">
      <c r="A3112" t="s">
        <v>4</v>
      </c>
      <c r="B3112" t="s">
        <v>5</v>
      </c>
      <c r="C3112" t="s">
        <v>26</v>
      </c>
      <c r="D3112" t="s">
        <v>3197</v>
      </c>
      <c r="E3112" s="1">
        <f t="shared" si="48"/>
        <v>1693667143000</v>
      </c>
    </row>
    <row r="3113" spans="1:5" ht="14.25" x14ac:dyDescent="0.15">
      <c r="A3113" t="s">
        <v>4</v>
      </c>
      <c r="B3113" t="s">
        <v>5</v>
      </c>
      <c r="C3113" t="s">
        <v>26</v>
      </c>
      <c r="D3113" t="s">
        <v>3198</v>
      </c>
      <c r="E3113" s="1">
        <f t="shared" si="48"/>
        <v>1693667141999.9998</v>
      </c>
    </row>
    <row r="3114" spans="1:5" ht="14.25" x14ac:dyDescent="0.15">
      <c r="A3114" t="s">
        <v>4</v>
      </c>
      <c r="B3114" t="s">
        <v>5</v>
      </c>
      <c r="C3114" t="s">
        <v>168</v>
      </c>
      <c r="D3114" t="s">
        <v>3199</v>
      </c>
      <c r="E3114" s="1">
        <f t="shared" si="48"/>
        <v>1693667141000</v>
      </c>
    </row>
    <row r="3115" spans="1:5" ht="14.25" x14ac:dyDescent="0.15">
      <c r="A3115" t="s">
        <v>4</v>
      </c>
      <c r="B3115" t="s">
        <v>5</v>
      </c>
      <c r="C3115" t="s">
        <v>26</v>
      </c>
      <c r="D3115" t="s">
        <v>3200</v>
      </c>
      <c r="E3115" s="1">
        <f t="shared" si="48"/>
        <v>1693667139999.9998</v>
      </c>
    </row>
    <row r="3116" spans="1:5" ht="14.25" x14ac:dyDescent="0.15">
      <c r="A3116" t="s">
        <v>4</v>
      </c>
      <c r="B3116" t="s">
        <v>5</v>
      </c>
      <c r="C3116" t="s">
        <v>168</v>
      </c>
      <c r="D3116" t="s">
        <v>3201</v>
      </c>
      <c r="E3116" s="1">
        <f t="shared" si="48"/>
        <v>1693667139000.0002</v>
      </c>
    </row>
    <row r="3117" spans="1:5" ht="14.25" x14ac:dyDescent="0.15">
      <c r="A3117" t="s">
        <v>4</v>
      </c>
      <c r="B3117" t="s">
        <v>5</v>
      </c>
      <c r="C3117" t="s">
        <v>168</v>
      </c>
      <c r="D3117" t="s">
        <v>3202</v>
      </c>
      <c r="E3117" s="1">
        <f t="shared" si="48"/>
        <v>1693667138000</v>
      </c>
    </row>
    <row r="3118" spans="1:5" ht="14.25" x14ac:dyDescent="0.15">
      <c r="A3118" t="s">
        <v>4</v>
      </c>
      <c r="B3118" t="s">
        <v>5</v>
      </c>
      <c r="C3118" t="s">
        <v>26</v>
      </c>
      <c r="D3118" t="s">
        <v>3203</v>
      </c>
      <c r="E3118" s="1">
        <f t="shared" si="48"/>
        <v>1693667136999.9998</v>
      </c>
    </row>
    <row r="3119" spans="1:5" ht="14.25" x14ac:dyDescent="0.15">
      <c r="A3119" t="s">
        <v>4</v>
      </c>
      <c r="B3119" t="s">
        <v>5</v>
      </c>
      <c r="C3119" t="s">
        <v>168</v>
      </c>
      <c r="D3119" t="s">
        <v>3204</v>
      </c>
      <c r="E3119" s="1">
        <f t="shared" si="48"/>
        <v>1693667136000.0002</v>
      </c>
    </row>
    <row r="3120" spans="1:5" ht="14.25" x14ac:dyDescent="0.15">
      <c r="A3120" t="s">
        <v>4</v>
      </c>
      <c r="B3120" t="s">
        <v>5</v>
      </c>
      <c r="C3120" t="s">
        <v>26</v>
      </c>
      <c r="D3120" t="s">
        <v>3205</v>
      </c>
      <c r="E3120" s="1">
        <f t="shared" si="48"/>
        <v>1693667135000</v>
      </c>
    </row>
    <row r="3121" spans="1:5" ht="14.25" x14ac:dyDescent="0.15">
      <c r="A3121" t="s">
        <v>4</v>
      </c>
      <c r="B3121" t="s">
        <v>5</v>
      </c>
      <c r="C3121" t="s">
        <v>26</v>
      </c>
      <c r="D3121" t="s">
        <v>3206</v>
      </c>
      <c r="E3121" s="1">
        <f t="shared" si="48"/>
        <v>1693667133999.9998</v>
      </c>
    </row>
    <row r="3122" spans="1:5" ht="14.25" x14ac:dyDescent="0.15">
      <c r="A3122" t="s">
        <v>4</v>
      </c>
      <c r="B3122" t="s">
        <v>5</v>
      </c>
      <c r="C3122" t="s">
        <v>168</v>
      </c>
      <c r="D3122" t="s">
        <v>3207</v>
      </c>
      <c r="E3122" s="1">
        <f t="shared" si="48"/>
        <v>1693667133000</v>
      </c>
    </row>
    <row r="3123" spans="1:5" ht="14.25" x14ac:dyDescent="0.15">
      <c r="A3123" t="s">
        <v>4</v>
      </c>
      <c r="B3123" t="s">
        <v>5</v>
      </c>
      <c r="C3123" t="s">
        <v>26</v>
      </c>
      <c r="D3123" t="s">
        <v>3208</v>
      </c>
      <c r="E3123" s="1">
        <f t="shared" si="48"/>
        <v>1693667131999.9998</v>
      </c>
    </row>
    <row r="3124" spans="1:5" ht="14.25" x14ac:dyDescent="0.15">
      <c r="A3124" t="s">
        <v>4</v>
      </c>
      <c r="B3124" t="s">
        <v>5</v>
      </c>
      <c r="C3124" t="s">
        <v>26</v>
      </c>
      <c r="D3124" t="s">
        <v>3209</v>
      </c>
      <c r="E3124" s="1">
        <f t="shared" si="48"/>
        <v>1693667131000.0002</v>
      </c>
    </row>
    <row r="3125" spans="1:5" ht="14.25" x14ac:dyDescent="0.15">
      <c r="A3125" t="s">
        <v>4</v>
      </c>
      <c r="B3125" t="s">
        <v>5</v>
      </c>
      <c r="C3125" t="s">
        <v>26</v>
      </c>
      <c r="D3125" t="s">
        <v>3210</v>
      </c>
      <c r="E3125" s="1">
        <f t="shared" si="48"/>
        <v>1693667130000</v>
      </c>
    </row>
    <row r="3126" spans="1:5" ht="14.25" x14ac:dyDescent="0.15">
      <c r="A3126" t="s">
        <v>4</v>
      </c>
      <c r="B3126" t="s">
        <v>5</v>
      </c>
      <c r="C3126" t="s">
        <v>26</v>
      </c>
      <c r="D3126" t="s">
        <v>3211</v>
      </c>
      <c r="E3126" s="1">
        <f t="shared" si="48"/>
        <v>1693667128999.9998</v>
      </c>
    </row>
    <row r="3127" spans="1:5" ht="14.25" x14ac:dyDescent="0.15">
      <c r="A3127" t="s">
        <v>4</v>
      </c>
      <c r="B3127" t="s">
        <v>5</v>
      </c>
      <c r="C3127" t="s">
        <v>26</v>
      </c>
      <c r="D3127" t="s">
        <v>3212</v>
      </c>
      <c r="E3127" s="1">
        <f t="shared" si="48"/>
        <v>1693667128000.0002</v>
      </c>
    </row>
    <row r="3128" spans="1:5" ht="14.25" x14ac:dyDescent="0.15">
      <c r="A3128" t="s">
        <v>4</v>
      </c>
      <c r="B3128" t="s">
        <v>5</v>
      </c>
      <c r="C3128" t="s">
        <v>26</v>
      </c>
      <c r="D3128" t="s">
        <v>3213</v>
      </c>
      <c r="E3128" s="1">
        <f t="shared" si="48"/>
        <v>1693667127000</v>
      </c>
    </row>
    <row r="3129" spans="1:5" ht="14.25" x14ac:dyDescent="0.15">
      <c r="A3129" t="s">
        <v>4</v>
      </c>
      <c r="B3129" t="s">
        <v>5</v>
      </c>
      <c r="C3129" t="s">
        <v>26</v>
      </c>
      <c r="D3129" t="s">
        <v>3214</v>
      </c>
      <c r="E3129" s="1">
        <f t="shared" si="48"/>
        <v>1693667125999.9998</v>
      </c>
    </row>
    <row r="3130" spans="1:5" ht="14.25" x14ac:dyDescent="0.15">
      <c r="A3130" t="s">
        <v>4</v>
      </c>
      <c r="B3130" t="s">
        <v>5</v>
      </c>
      <c r="C3130" t="s">
        <v>26</v>
      </c>
      <c r="D3130" t="s">
        <v>3215</v>
      </c>
      <c r="E3130" s="1">
        <f t="shared" si="48"/>
        <v>1693667125000</v>
      </c>
    </row>
    <row r="3131" spans="1:5" ht="14.25" x14ac:dyDescent="0.15">
      <c r="A3131" t="s">
        <v>4</v>
      </c>
      <c r="B3131" t="s">
        <v>5</v>
      </c>
      <c r="C3131" t="s">
        <v>26</v>
      </c>
      <c r="D3131" t="s">
        <v>3216</v>
      </c>
      <c r="E3131" s="1">
        <f t="shared" si="48"/>
        <v>1693667124000</v>
      </c>
    </row>
    <row r="3132" spans="1:5" ht="14.25" x14ac:dyDescent="0.15">
      <c r="A3132" t="s">
        <v>4</v>
      </c>
      <c r="B3132" t="s">
        <v>5</v>
      </c>
      <c r="C3132" t="s">
        <v>2294</v>
      </c>
      <c r="D3132" t="s">
        <v>3217</v>
      </c>
      <c r="E3132" s="1">
        <f t="shared" si="48"/>
        <v>1693667123000.0002</v>
      </c>
    </row>
    <row r="3133" spans="1:5" ht="14.25" x14ac:dyDescent="0.15">
      <c r="A3133" t="s">
        <v>4</v>
      </c>
      <c r="B3133" t="s">
        <v>5</v>
      </c>
      <c r="C3133" t="s">
        <v>233</v>
      </c>
      <c r="D3133" t="s">
        <v>3218</v>
      </c>
      <c r="E3133" s="1">
        <f t="shared" si="48"/>
        <v>1693667122000</v>
      </c>
    </row>
    <row r="3134" spans="1:5" ht="14.25" x14ac:dyDescent="0.15">
      <c r="A3134" t="s">
        <v>4</v>
      </c>
      <c r="B3134" t="s">
        <v>5</v>
      </c>
      <c r="C3134" t="s">
        <v>26</v>
      </c>
      <c r="D3134" t="s">
        <v>3219</v>
      </c>
      <c r="E3134" s="1">
        <f t="shared" si="48"/>
        <v>1693667120999.9998</v>
      </c>
    </row>
    <row r="3135" spans="1:5" ht="14.25" x14ac:dyDescent="0.15">
      <c r="A3135" t="s">
        <v>4</v>
      </c>
      <c r="B3135" t="s">
        <v>5</v>
      </c>
      <c r="C3135" t="s">
        <v>26</v>
      </c>
      <c r="D3135" t="s">
        <v>3220</v>
      </c>
      <c r="E3135" s="1">
        <f t="shared" si="48"/>
        <v>1693667120000.0002</v>
      </c>
    </row>
    <row r="3136" spans="1:5" ht="14.25" x14ac:dyDescent="0.15">
      <c r="A3136" t="s">
        <v>4</v>
      </c>
      <c r="B3136" t="s">
        <v>5</v>
      </c>
      <c r="C3136" t="s">
        <v>233</v>
      </c>
      <c r="D3136" t="s">
        <v>3221</v>
      </c>
      <c r="E3136" s="1">
        <f t="shared" si="48"/>
        <v>1693667119000</v>
      </c>
    </row>
    <row r="3137" spans="1:5" ht="14.25" x14ac:dyDescent="0.15">
      <c r="A3137" t="s">
        <v>4</v>
      </c>
      <c r="B3137" t="s">
        <v>5</v>
      </c>
      <c r="C3137" t="s">
        <v>233</v>
      </c>
      <c r="D3137" t="s">
        <v>3222</v>
      </c>
      <c r="E3137" s="1">
        <f t="shared" si="48"/>
        <v>1693667116000</v>
      </c>
    </row>
    <row r="3138" spans="1:5" ht="14.25" x14ac:dyDescent="0.15">
      <c r="A3138" t="s">
        <v>4</v>
      </c>
      <c r="B3138" t="s">
        <v>5</v>
      </c>
      <c r="C3138" t="s">
        <v>233</v>
      </c>
      <c r="D3138" t="s">
        <v>3223</v>
      </c>
      <c r="E3138" s="1">
        <f t="shared" si="48"/>
        <v>1693667115000.0002</v>
      </c>
    </row>
    <row r="3139" spans="1:5" ht="14.25" x14ac:dyDescent="0.15">
      <c r="A3139" t="s">
        <v>4</v>
      </c>
      <c r="B3139" t="s">
        <v>5</v>
      </c>
      <c r="C3139" t="s">
        <v>233</v>
      </c>
      <c r="D3139" t="s">
        <v>3224</v>
      </c>
      <c r="E3139" s="1">
        <f t="shared" ref="E3139:E3202" si="49">((D3139-70*365-19)*86400-8*3600)*1000</f>
        <v>1693667114000</v>
      </c>
    </row>
    <row r="3140" spans="1:5" ht="14.25" x14ac:dyDescent="0.15">
      <c r="A3140" t="s">
        <v>4</v>
      </c>
      <c r="B3140" t="s">
        <v>5</v>
      </c>
      <c r="C3140" t="s">
        <v>233</v>
      </c>
      <c r="D3140" t="s">
        <v>3225</v>
      </c>
      <c r="E3140" s="1">
        <f t="shared" si="49"/>
        <v>1693667112999.9998</v>
      </c>
    </row>
    <row r="3141" spans="1:5" ht="14.25" x14ac:dyDescent="0.15">
      <c r="A3141" t="s">
        <v>4</v>
      </c>
      <c r="B3141" t="s">
        <v>5</v>
      </c>
      <c r="C3141" t="s">
        <v>26</v>
      </c>
      <c r="D3141" t="s">
        <v>3226</v>
      </c>
      <c r="E3141" s="1">
        <f t="shared" si="49"/>
        <v>1693667112000.0002</v>
      </c>
    </row>
    <row r="3142" spans="1:5" ht="14.25" x14ac:dyDescent="0.15">
      <c r="A3142" t="s">
        <v>4</v>
      </c>
      <c r="B3142" t="s">
        <v>5</v>
      </c>
      <c r="C3142" t="s">
        <v>26</v>
      </c>
      <c r="D3142" t="s">
        <v>3227</v>
      </c>
      <c r="E3142" s="1">
        <f t="shared" si="49"/>
        <v>1693667111000</v>
      </c>
    </row>
    <row r="3143" spans="1:5" ht="14.25" x14ac:dyDescent="0.15">
      <c r="A3143" t="s">
        <v>4</v>
      </c>
      <c r="B3143" t="s">
        <v>5</v>
      </c>
      <c r="C3143" t="s">
        <v>26</v>
      </c>
      <c r="D3143" t="s">
        <v>3228</v>
      </c>
      <c r="E3143" s="1">
        <f t="shared" si="49"/>
        <v>1693667109999.9998</v>
      </c>
    </row>
    <row r="3144" spans="1:5" ht="14.25" x14ac:dyDescent="0.15">
      <c r="A3144" t="s">
        <v>4</v>
      </c>
      <c r="B3144" t="s">
        <v>5</v>
      </c>
      <c r="C3144" t="s">
        <v>26</v>
      </c>
      <c r="D3144" t="s">
        <v>3229</v>
      </c>
      <c r="E3144" s="1">
        <f t="shared" si="49"/>
        <v>1693667109000.0002</v>
      </c>
    </row>
    <row r="3145" spans="1:5" ht="14.25" x14ac:dyDescent="0.15">
      <c r="A3145" t="s">
        <v>4</v>
      </c>
      <c r="B3145" t="s">
        <v>5</v>
      </c>
      <c r="C3145" t="s">
        <v>26</v>
      </c>
      <c r="D3145" t="s">
        <v>3230</v>
      </c>
      <c r="E3145" s="1">
        <f t="shared" si="49"/>
        <v>1693667108000</v>
      </c>
    </row>
    <row r="3146" spans="1:5" ht="14.25" x14ac:dyDescent="0.15">
      <c r="A3146" t="s">
        <v>4</v>
      </c>
      <c r="B3146" t="s">
        <v>5</v>
      </c>
      <c r="C3146" t="s">
        <v>26</v>
      </c>
      <c r="D3146" t="s">
        <v>3231</v>
      </c>
      <c r="E3146" s="1">
        <f t="shared" si="49"/>
        <v>1693667107000.0002</v>
      </c>
    </row>
    <row r="3147" spans="1:5" ht="14.25" x14ac:dyDescent="0.15">
      <c r="A3147" t="s">
        <v>4</v>
      </c>
      <c r="B3147" t="s">
        <v>5</v>
      </c>
      <c r="C3147" t="s">
        <v>26</v>
      </c>
      <c r="D3147" t="s">
        <v>3232</v>
      </c>
      <c r="E3147" s="1">
        <f t="shared" si="49"/>
        <v>1693667106000</v>
      </c>
    </row>
    <row r="3148" spans="1:5" ht="14.25" x14ac:dyDescent="0.15">
      <c r="A3148" t="s">
        <v>4</v>
      </c>
      <c r="B3148" t="s">
        <v>5</v>
      </c>
      <c r="C3148" t="s">
        <v>26</v>
      </c>
      <c r="D3148" t="s">
        <v>3233</v>
      </c>
      <c r="E3148" s="1">
        <f t="shared" si="49"/>
        <v>1693667104999.9998</v>
      </c>
    </row>
    <row r="3149" spans="1:5" ht="14.25" x14ac:dyDescent="0.15">
      <c r="A3149" t="s">
        <v>4</v>
      </c>
      <c r="B3149" t="s">
        <v>5</v>
      </c>
      <c r="C3149" t="s">
        <v>26</v>
      </c>
      <c r="D3149" t="s">
        <v>3234</v>
      </c>
      <c r="E3149" s="1">
        <f t="shared" si="49"/>
        <v>1693667104000.0002</v>
      </c>
    </row>
    <row r="3150" spans="1:5" ht="14.25" x14ac:dyDescent="0.15">
      <c r="A3150" t="s">
        <v>4</v>
      </c>
      <c r="B3150" t="s">
        <v>5</v>
      </c>
      <c r="C3150" t="s">
        <v>26</v>
      </c>
      <c r="D3150" t="s">
        <v>3235</v>
      </c>
      <c r="E3150" s="1">
        <f t="shared" si="49"/>
        <v>1693667103000</v>
      </c>
    </row>
    <row r="3151" spans="1:5" ht="14.25" x14ac:dyDescent="0.15">
      <c r="A3151" t="s">
        <v>4</v>
      </c>
      <c r="B3151" t="s">
        <v>5</v>
      </c>
      <c r="C3151" t="s">
        <v>26</v>
      </c>
      <c r="D3151" t="s">
        <v>3236</v>
      </c>
      <c r="E3151" s="1">
        <f t="shared" si="49"/>
        <v>1693667101999.9998</v>
      </c>
    </row>
    <row r="3152" spans="1:5" ht="14.25" x14ac:dyDescent="0.15">
      <c r="A3152" t="s">
        <v>4</v>
      </c>
      <c r="B3152" t="s">
        <v>5</v>
      </c>
      <c r="C3152" t="s">
        <v>26</v>
      </c>
      <c r="D3152" t="s">
        <v>3237</v>
      </c>
      <c r="E3152" s="1">
        <f t="shared" si="49"/>
        <v>1693667101000.0002</v>
      </c>
    </row>
    <row r="3153" spans="1:5" ht="14.25" x14ac:dyDescent="0.15">
      <c r="A3153" t="s">
        <v>4</v>
      </c>
      <c r="B3153" t="s">
        <v>5</v>
      </c>
      <c r="C3153" t="s">
        <v>26</v>
      </c>
      <c r="D3153" t="s">
        <v>3238</v>
      </c>
      <c r="E3153" s="1">
        <f t="shared" si="49"/>
        <v>1693667100000</v>
      </c>
    </row>
    <row r="3154" spans="1:5" ht="14.25" x14ac:dyDescent="0.15">
      <c r="A3154" t="s">
        <v>4</v>
      </c>
      <c r="B3154" t="s">
        <v>5</v>
      </c>
      <c r="C3154" t="s">
        <v>26</v>
      </c>
      <c r="D3154" t="s">
        <v>3239</v>
      </c>
      <c r="E3154" s="1">
        <f t="shared" si="49"/>
        <v>1693667098999.9998</v>
      </c>
    </row>
    <row r="3155" spans="1:5" ht="14.25" x14ac:dyDescent="0.15">
      <c r="A3155" t="s">
        <v>4</v>
      </c>
      <c r="B3155" t="s">
        <v>5</v>
      </c>
      <c r="C3155" t="s">
        <v>26</v>
      </c>
      <c r="D3155" t="s">
        <v>3240</v>
      </c>
      <c r="E3155" s="1">
        <f t="shared" si="49"/>
        <v>1693667098000</v>
      </c>
    </row>
    <row r="3156" spans="1:5" ht="14.25" x14ac:dyDescent="0.15">
      <c r="A3156" t="s">
        <v>4</v>
      </c>
      <c r="B3156" t="s">
        <v>5</v>
      </c>
      <c r="C3156" t="s">
        <v>26</v>
      </c>
      <c r="D3156" t="s">
        <v>3241</v>
      </c>
      <c r="E3156" s="1">
        <f t="shared" si="49"/>
        <v>1693667096999.9998</v>
      </c>
    </row>
    <row r="3157" spans="1:5" ht="14.25" x14ac:dyDescent="0.15">
      <c r="A3157" t="s">
        <v>4</v>
      </c>
      <c r="B3157" t="s">
        <v>5</v>
      </c>
      <c r="C3157" t="s">
        <v>26</v>
      </c>
      <c r="D3157" t="s">
        <v>3242</v>
      </c>
      <c r="E3157" s="1">
        <f t="shared" si="49"/>
        <v>1693667096000.0002</v>
      </c>
    </row>
    <row r="3158" spans="1:5" ht="14.25" x14ac:dyDescent="0.15">
      <c r="A3158" t="s">
        <v>4</v>
      </c>
      <c r="B3158" t="s">
        <v>5</v>
      </c>
      <c r="C3158" t="s">
        <v>26</v>
      </c>
      <c r="D3158" t="s">
        <v>3243</v>
      </c>
      <c r="E3158" s="1">
        <f t="shared" si="49"/>
        <v>1693667095000</v>
      </c>
    </row>
    <row r="3159" spans="1:5" ht="14.25" x14ac:dyDescent="0.15">
      <c r="A3159" t="s">
        <v>4</v>
      </c>
      <c r="B3159" t="s">
        <v>5</v>
      </c>
      <c r="C3159" t="s">
        <v>26</v>
      </c>
      <c r="D3159" t="s">
        <v>3244</v>
      </c>
      <c r="E3159" s="1">
        <f t="shared" si="49"/>
        <v>1693667093999.9998</v>
      </c>
    </row>
    <row r="3160" spans="1:5" ht="14.25" x14ac:dyDescent="0.15">
      <c r="A3160" t="s">
        <v>4</v>
      </c>
      <c r="B3160" t="s">
        <v>5</v>
      </c>
      <c r="C3160" t="s">
        <v>26</v>
      </c>
      <c r="D3160" t="s">
        <v>3245</v>
      </c>
      <c r="E3160" s="1">
        <f t="shared" si="49"/>
        <v>1693667093000.0002</v>
      </c>
    </row>
    <row r="3161" spans="1:5" ht="14.25" x14ac:dyDescent="0.15">
      <c r="A3161" t="s">
        <v>4</v>
      </c>
      <c r="B3161" t="s">
        <v>5</v>
      </c>
      <c r="C3161" t="s">
        <v>26</v>
      </c>
      <c r="D3161" t="s">
        <v>3246</v>
      </c>
      <c r="E3161" s="1">
        <f t="shared" si="49"/>
        <v>1693667092000</v>
      </c>
    </row>
    <row r="3162" spans="1:5" ht="14.25" x14ac:dyDescent="0.15">
      <c r="A3162" t="s">
        <v>4</v>
      </c>
      <c r="B3162" t="s">
        <v>5</v>
      </c>
      <c r="C3162" t="s">
        <v>26</v>
      </c>
      <c r="D3162" t="s">
        <v>3247</v>
      </c>
      <c r="E3162" s="1">
        <f t="shared" si="49"/>
        <v>1693667090999.9998</v>
      </c>
    </row>
    <row r="3163" spans="1:5" ht="14.25" x14ac:dyDescent="0.15">
      <c r="A3163" t="s">
        <v>4</v>
      </c>
      <c r="B3163" t="s">
        <v>5</v>
      </c>
      <c r="C3163" t="s">
        <v>26</v>
      </c>
      <c r="D3163" t="s">
        <v>3248</v>
      </c>
      <c r="E3163" s="1">
        <f t="shared" si="49"/>
        <v>1693667090000</v>
      </c>
    </row>
    <row r="3164" spans="1:5" ht="14.25" x14ac:dyDescent="0.15">
      <c r="A3164" t="s">
        <v>4</v>
      </c>
      <c r="B3164" t="s">
        <v>5</v>
      </c>
      <c r="C3164" t="s">
        <v>26</v>
      </c>
      <c r="D3164" t="s">
        <v>3249</v>
      </c>
      <c r="E3164" s="1">
        <f t="shared" si="49"/>
        <v>1693667088999.9998</v>
      </c>
    </row>
    <row r="3165" spans="1:5" ht="14.25" x14ac:dyDescent="0.15">
      <c r="A3165" t="s">
        <v>4</v>
      </c>
      <c r="B3165" t="s">
        <v>5</v>
      </c>
      <c r="C3165" t="s">
        <v>28</v>
      </c>
      <c r="D3165" t="s">
        <v>3250</v>
      </c>
      <c r="E3165" s="1">
        <f t="shared" si="49"/>
        <v>1693667088000.0002</v>
      </c>
    </row>
    <row r="3166" spans="1:5" ht="14.25" x14ac:dyDescent="0.15">
      <c r="A3166" t="s">
        <v>4</v>
      </c>
      <c r="B3166" t="s">
        <v>5</v>
      </c>
      <c r="C3166" t="s">
        <v>1172</v>
      </c>
      <c r="D3166" t="s">
        <v>3251</v>
      </c>
      <c r="E3166" s="1">
        <f t="shared" si="49"/>
        <v>1693667087000</v>
      </c>
    </row>
    <row r="3167" spans="1:5" ht="14.25" x14ac:dyDescent="0.15">
      <c r="A3167" t="s">
        <v>4</v>
      </c>
      <c r="B3167" t="s">
        <v>5</v>
      </c>
      <c r="C3167" t="s">
        <v>26</v>
      </c>
      <c r="D3167" t="s">
        <v>3252</v>
      </c>
      <c r="E3167" s="1">
        <f t="shared" si="49"/>
        <v>1693667085999.9998</v>
      </c>
    </row>
    <row r="3168" spans="1:5" ht="14.25" x14ac:dyDescent="0.15">
      <c r="A3168" t="s">
        <v>4</v>
      </c>
      <c r="B3168" t="s">
        <v>5</v>
      </c>
      <c r="C3168" t="s">
        <v>26</v>
      </c>
      <c r="D3168" t="s">
        <v>3253</v>
      </c>
      <c r="E3168" s="1">
        <f t="shared" si="49"/>
        <v>1693667085000.0002</v>
      </c>
    </row>
    <row r="3169" spans="1:5" ht="14.25" x14ac:dyDescent="0.15">
      <c r="A3169" t="s">
        <v>4</v>
      </c>
      <c r="B3169" t="s">
        <v>5</v>
      </c>
      <c r="C3169" t="s">
        <v>26</v>
      </c>
      <c r="D3169" t="s">
        <v>3254</v>
      </c>
      <c r="E3169" s="1">
        <f t="shared" si="49"/>
        <v>1693667084000</v>
      </c>
    </row>
    <row r="3170" spans="1:5" ht="14.25" x14ac:dyDescent="0.15">
      <c r="A3170" t="s">
        <v>4</v>
      </c>
      <c r="B3170" t="s">
        <v>5</v>
      </c>
      <c r="C3170" t="s">
        <v>26</v>
      </c>
      <c r="D3170" t="s">
        <v>3255</v>
      </c>
      <c r="E3170" s="1">
        <f t="shared" si="49"/>
        <v>1693667082999.9998</v>
      </c>
    </row>
    <row r="3171" spans="1:5" ht="14.25" x14ac:dyDescent="0.15">
      <c r="A3171" t="s">
        <v>4</v>
      </c>
      <c r="B3171" t="s">
        <v>5</v>
      </c>
      <c r="C3171" t="s">
        <v>26</v>
      </c>
      <c r="D3171" t="s">
        <v>3256</v>
      </c>
      <c r="E3171" s="1">
        <f t="shared" si="49"/>
        <v>1693667082000.0002</v>
      </c>
    </row>
    <row r="3172" spans="1:5" ht="14.25" x14ac:dyDescent="0.15">
      <c r="A3172" t="s">
        <v>4</v>
      </c>
      <c r="B3172" t="s">
        <v>5</v>
      </c>
      <c r="C3172" t="s">
        <v>168</v>
      </c>
      <c r="D3172" t="s">
        <v>3257</v>
      </c>
      <c r="E3172" s="1">
        <f t="shared" si="49"/>
        <v>1693667081000</v>
      </c>
    </row>
    <row r="3173" spans="1:5" ht="14.25" x14ac:dyDescent="0.15">
      <c r="A3173" t="s">
        <v>4</v>
      </c>
      <c r="B3173" t="s">
        <v>5</v>
      </c>
      <c r="C3173" t="s">
        <v>168</v>
      </c>
      <c r="D3173" t="s">
        <v>3258</v>
      </c>
      <c r="E3173" s="1">
        <f t="shared" si="49"/>
        <v>1693667080000.0002</v>
      </c>
    </row>
    <row r="3174" spans="1:5" ht="14.25" x14ac:dyDescent="0.15">
      <c r="A3174" t="s">
        <v>4</v>
      </c>
      <c r="B3174" t="s">
        <v>5</v>
      </c>
      <c r="C3174" t="s">
        <v>26</v>
      </c>
      <c r="D3174" t="s">
        <v>3259</v>
      </c>
      <c r="E3174" s="1">
        <f t="shared" si="49"/>
        <v>1693667079000</v>
      </c>
    </row>
    <row r="3175" spans="1:5" ht="14.25" x14ac:dyDescent="0.15">
      <c r="A3175" t="s">
        <v>4</v>
      </c>
      <c r="B3175" t="s">
        <v>5</v>
      </c>
      <c r="C3175" t="s">
        <v>26</v>
      </c>
      <c r="D3175" t="s">
        <v>3260</v>
      </c>
      <c r="E3175" s="1">
        <f t="shared" si="49"/>
        <v>1693667077999.9998</v>
      </c>
    </row>
    <row r="3176" spans="1:5" ht="14.25" x14ac:dyDescent="0.15">
      <c r="A3176" t="s">
        <v>4</v>
      </c>
      <c r="B3176" t="s">
        <v>5</v>
      </c>
      <c r="C3176" t="s">
        <v>26</v>
      </c>
      <c r="D3176" t="s">
        <v>3261</v>
      </c>
      <c r="E3176" s="1">
        <f t="shared" si="49"/>
        <v>1693667077000.0002</v>
      </c>
    </row>
    <row r="3177" spans="1:5" ht="14.25" x14ac:dyDescent="0.15">
      <c r="A3177" t="s">
        <v>4</v>
      </c>
      <c r="B3177" t="s">
        <v>5</v>
      </c>
      <c r="C3177" t="s">
        <v>26</v>
      </c>
      <c r="D3177" t="s">
        <v>3262</v>
      </c>
      <c r="E3177" s="1">
        <f t="shared" si="49"/>
        <v>1693667076000</v>
      </c>
    </row>
    <row r="3178" spans="1:5" ht="14.25" x14ac:dyDescent="0.15">
      <c r="A3178" t="s">
        <v>4</v>
      </c>
      <c r="B3178" t="s">
        <v>5</v>
      </c>
      <c r="C3178" t="s">
        <v>168</v>
      </c>
      <c r="D3178" t="s">
        <v>3263</v>
      </c>
      <c r="E3178" s="1">
        <f t="shared" si="49"/>
        <v>1693667074999.9998</v>
      </c>
    </row>
    <row r="3179" spans="1:5" ht="14.25" x14ac:dyDescent="0.15">
      <c r="A3179" t="s">
        <v>4</v>
      </c>
      <c r="B3179" t="s">
        <v>5</v>
      </c>
      <c r="C3179" t="s">
        <v>26</v>
      </c>
      <c r="D3179" t="s">
        <v>3264</v>
      </c>
      <c r="E3179" s="1">
        <f t="shared" si="49"/>
        <v>1693667074000.0002</v>
      </c>
    </row>
    <row r="3180" spans="1:5" ht="14.25" x14ac:dyDescent="0.15">
      <c r="A3180" t="s">
        <v>4</v>
      </c>
      <c r="B3180" t="s">
        <v>5</v>
      </c>
      <c r="C3180" t="s">
        <v>26</v>
      </c>
      <c r="D3180" t="s">
        <v>3265</v>
      </c>
      <c r="E3180" s="1">
        <f t="shared" si="49"/>
        <v>1693667073000</v>
      </c>
    </row>
    <row r="3181" spans="1:5" ht="14.25" x14ac:dyDescent="0.15">
      <c r="A3181" t="s">
        <v>4</v>
      </c>
      <c r="B3181" t="s">
        <v>5</v>
      </c>
      <c r="C3181" t="s">
        <v>26</v>
      </c>
      <c r="D3181" t="s">
        <v>3266</v>
      </c>
      <c r="E3181" s="1">
        <f t="shared" si="49"/>
        <v>1693667072000.0002</v>
      </c>
    </row>
    <row r="3182" spans="1:5" ht="14.25" x14ac:dyDescent="0.15">
      <c r="A3182" t="s">
        <v>4</v>
      </c>
      <c r="B3182" t="s">
        <v>5</v>
      </c>
      <c r="C3182" t="s">
        <v>26</v>
      </c>
      <c r="D3182" t="s">
        <v>3267</v>
      </c>
      <c r="E3182" s="1">
        <f t="shared" si="49"/>
        <v>1693667071000</v>
      </c>
    </row>
    <row r="3183" spans="1:5" ht="14.25" x14ac:dyDescent="0.15">
      <c r="A3183" t="s">
        <v>4</v>
      </c>
      <c r="B3183" t="s">
        <v>5</v>
      </c>
      <c r="C3183" t="s">
        <v>26</v>
      </c>
      <c r="D3183" t="s">
        <v>3268</v>
      </c>
      <c r="E3183" s="1">
        <f t="shared" si="49"/>
        <v>1693667069999.9998</v>
      </c>
    </row>
    <row r="3184" spans="1:5" ht="14.25" x14ac:dyDescent="0.15">
      <c r="A3184" t="s">
        <v>4</v>
      </c>
      <c r="B3184" t="s">
        <v>5</v>
      </c>
      <c r="C3184" t="s">
        <v>26</v>
      </c>
      <c r="D3184" t="s">
        <v>3269</v>
      </c>
      <c r="E3184" s="1">
        <f t="shared" si="49"/>
        <v>1693667069000.0002</v>
      </c>
    </row>
    <row r="3185" spans="1:5" ht="14.25" x14ac:dyDescent="0.15">
      <c r="A3185" t="s">
        <v>4</v>
      </c>
      <c r="B3185" t="s">
        <v>5</v>
      </c>
      <c r="C3185" t="s">
        <v>26</v>
      </c>
      <c r="D3185" t="s">
        <v>3270</v>
      </c>
      <c r="E3185" s="1">
        <f t="shared" si="49"/>
        <v>1693667068000</v>
      </c>
    </row>
    <row r="3186" spans="1:5" ht="14.25" x14ac:dyDescent="0.15">
      <c r="A3186" t="s">
        <v>4</v>
      </c>
      <c r="B3186" t="s">
        <v>5</v>
      </c>
      <c r="C3186" t="s">
        <v>26</v>
      </c>
      <c r="D3186" t="s">
        <v>3271</v>
      </c>
      <c r="E3186" s="1">
        <f t="shared" si="49"/>
        <v>1693667066999.9998</v>
      </c>
    </row>
    <row r="3187" spans="1:5" ht="14.25" x14ac:dyDescent="0.15">
      <c r="A3187" t="s">
        <v>4</v>
      </c>
      <c r="B3187" t="s">
        <v>5</v>
      </c>
      <c r="C3187" t="s">
        <v>26</v>
      </c>
      <c r="D3187" t="s">
        <v>3272</v>
      </c>
      <c r="E3187" s="1">
        <f t="shared" si="49"/>
        <v>1693667066000.0002</v>
      </c>
    </row>
    <row r="3188" spans="1:5" ht="14.25" x14ac:dyDescent="0.15">
      <c r="A3188" t="s">
        <v>4</v>
      </c>
      <c r="B3188" t="s">
        <v>5</v>
      </c>
      <c r="C3188" t="s">
        <v>168</v>
      </c>
      <c r="D3188" t="s">
        <v>3273</v>
      </c>
      <c r="E3188" s="1">
        <f t="shared" si="49"/>
        <v>1693667065000</v>
      </c>
    </row>
    <row r="3189" spans="1:5" ht="14.25" x14ac:dyDescent="0.15">
      <c r="A3189" t="s">
        <v>4</v>
      </c>
      <c r="B3189" t="s">
        <v>5</v>
      </c>
      <c r="C3189" t="s">
        <v>168</v>
      </c>
      <c r="D3189" t="s">
        <v>3274</v>
      </c>
      <c r="E3189" s="1">
        <f t="shared" si="49"/>
        <v>1693667063999.9998</v>
      </c>
    </row>
    <row r="3190" spans="1:5" ht="14.25" x14ac:dyDescent="0.15">
      <c r="A3190" t="s">
        <v>4</v>
      </c>
      <c r="B3190" t="s">
        <v>5</v>
      </c>
      <c r="C3190" t="s">
        <v>168</v>
      </c>
      <c r="D3190" t="s">
        <v>3275</v>
      </c>
      <c r="E3190" s="1">
        <f t="shared" si="49"/>
        <v>1693667063000</v>
      </c>
    </row>
    <row r="3191" spans="1:5" ht="14.25" x14ac:dyDescent="0.15">
      <c r="A3191" t="s">
        <v>4</v>
      </c>
      <c r="B3191" t="s">
        <v>5</v>
      </c>
      <c r="C3191" t="s">
        <v>168</v>
      </c>
      <c r="D3191" t="s">
        <v>3276</v>
      </c>
      <c r="E3191" s="1">
        <f t="shared" si="49"/>
        <v>1693667061999.9998</v>
      </c>
    </row>
    <row r="3192" spans="1:5" ht="14.25" x14ac:dyDescent="0.15">
      <c r="A3192" t="s">
        <v>4</v>
      </c>
      <c r="B3192" t="s">
        <v>5</v>
      </c>
      <c r="C3192" t="s">
        <v>168</v>
      </c>
      <c r="D3192" t="s">
        <v>3277</v>
      </c>
      <c r="E3192" s="1">
        <f t="shared" si="49"/>
        <v>1693667061000.0002</v>
      </c>
    </row>
    <row r="3193" spans="1:5" ht="14.25" x14ac:dyDescent="0.15">
      <c r="A3193" t="s">
        <v>4</v>
      </c>
      <c r="B3193" t="s">
        <v>5</v>
      </c>
      <c r="C3193" t="s">
        <v>168</v>
      </c>
      <c r="D3193" t="s">
        <v>3278</v>
      </c>
      <c r="E3193" s="1">
        <f t="shared" si="49"/>
        <v>1693667060000</v>
      </c>
    </row>
    <row r="3194" spans="1:5" ht="14.25" x14ac:dyDescent="0.15">
      <c r="A3194" t="s">
        <v>4</v>
      </c>
      <c r="B3194" t="s">
        <v>5</v>
      </c>
      <c r="C3194" t="s">
        <v>168</v>
      </c>
      <c r="D3194" t="s">
        <v>3279</v>
      </c>
      <c r="E3194" s="1">
        <f t="shared" si="49"/>
        <v>1693667058999.9998</v>
      </c>
    </row>
    <row r="3195" spans="1:5" ht="14.25" x14ac:dyDescent="0.15">
      <c r="A3195" t="s">
        <v>4</v>
      </c>
      <c r="B3195" t="s">
        <v>5</v>
      </c>
      <c r="C3195" t="s">
        <v>168</v>
      </c>
      <c r="D3195" t="s">
        <v>3280</v>
      </c>
      <c r="E3195" s="1">
        <f t="shared" si="49"/>
        <v>1693667058000.0002</v>
      </c>
    </row>
    <row r="3196" spans="1:5" ht="14.25" x14ac:dyDescent="0.15">
      <c r="A3196" t="s">
        <v>4</v>
      </c>
      <c r="B3196" t="s">
        <v>5</v>
      </c>
      <c r="C3196" t="s">
        <v>168</v>
      </c>
      <c r="D3196" t="s">
        <v>3281</v>
      </c>
      <c r="E3196" s="1">
        <f t="shared" si="49"/>
        <v>1693667057000</v>
      </c>
    </row>
    <row r="3197" spans="1:5" ht="14.25" x14ac:dyDescent="0.15">
      <c r="A3197" t="s">
        <v>4</v>
      </c>
      <c r="B3197" t="s">
        <v>5</v>
      </c>
      <c r="C3197" t="s">
        <v>168</v>
      </c>
      <c r="D3197" t="s">
        <v>3282</v>
      </c>
      <c r="E3197" s="1">
        <f t="shared" si="49"/>
        <v>1693667055999.9998</v>
      </c>
    </row>
    <row r="3198" spans="1:5" ht="14.25" x14ac:dyDescent="0.15">
      <c r="A3198" t="s">
        <v>4</v>
      </c>
      <c r="B3198" t="s">
        <v>5</v>
      </c>
      <c r="C3198" t="s">
        <v>168</v>
      </c>
      <c r="D3198" t="s">
        <v>3283</v>
      </c>
      <c r="E3198" s="1">
        <f t="shared" si="49"/>
        <v>1693667055000</v>
      </c>
    </row>
    <row r="3199" spans="1:5" ht="14.25" x14ac:dyDescent="0.15">
      <c r="A3199" t="s">
        <v>4</v>
      </c>
      <c r="B3199" t="s">
        <v>5</v>
      </c>
      <c r="C3199" t="s">
        <v>168</v>
      </c>
      <c r="D3199" t="s">
        <v>3284</v>
      </c>
      <c r="E3199" s="1">
        <f t="shared" si="49"/>
        <v>1693667053999.9998</v>
      </c>
    </row>
    <row r="3200" spans="1:5" ht="14.25" x14ac:dyDescent="0.15">
      <c r="A3200" t="s">
        <v>4</v>
      </c>
      <c r="B3200" t="s">
        <v>5</v>
      </c>
      <c r="C3200" t="s">
        <v>168</v>
      </c>
      <c r="D3200" t="s">
        <v>3285</v>
      </c>
      <c r="E3200" s="1">
        <f t="shared" si="49"/>
        <v>1693667053000.0002</v>
      </c>
    </row>
    <row r="3201" spans="1:5" ht="14.25" x14ac:dyDescent="0.15">
      <c r="A3201" t="s">
        <v>4</v>
      </c>
      <c r="B3201" t="s">
        <v>5</v>
      </c>
      <c r="C3201" t="s">
        <v>168</v>
      </c>
      <c r="D3201" t="s">
        <v>3286</v>
      </c>
      <c r="E3201" s="1">
        <f t="shared" si="49"/>
        <v>1693667052000</v>
      </c>
    </row>
    <row r="3202" spans="1:5" ht="14.25" x14ac:dyDescent="0.15">
      <c r="A3202" t="s">
        <v>4</v>
      </c>
      <c r="B3202" t="s">
        <v>5</v>
      </c>
      <c r="C3202" t="s">
        <v>168</v>
      </c>
      <c r="D3202" t="s">
        <v>3287</v>
      </c>
      <c r="E3202" s="1">
        <f t="shared" si="49"/>
        <v>1693667050999.9998</v>
      </c>
    </row>
    <row r="3203" spans="1:5" ht="14.25" x14ac:dyDescent="0.15">
      <c r="A3203" t="s">
        <v>4</v>
      </c>
      <c r="B3203" t="s">
        <v>5</v>
      </c>
      <c r="C3203" t="s">
        <v>462</v>
      </c>
      <c r="D3203" t="s">
        <v>3288</v>
      </c>
      <c r="E3203" s="1">
        <f t="shared" ref="E3203:E3266" si="50">((D3203-70*365-19)*86400-8*3600)*1000</f>
        <v>1693667050000.0002</v>
      </c>
    </row>
    <row r="3204" spans="1:5" ht="14.25" x14ac:dyDescent="0.15">
      <c r="A3204" t="s">
        <v>4</v>
      </c>
      <c r="B3204" t="s">
        <v>5</v>
      </c>
      <c r="C3204" t="s">
        <v>168</v>
      </c>
      <c r="D3204" t="s">
        <v>3289</v>
      </c>
      <c r="E3204" s="1">
        <f t="shared" si="50"/>
        <v>1693667049000</v>
      </c>
    </row>
    <row r="3205" spans="1:5" ht="14.25" x14ac:dyDescent="0.15">
      <c r="A3205" t="s">
        <v>4</v>
      </c>
      <c r="B3205" t="s">
        <v>5</v>
      </c>
      <c r="C3205" t="s">
        <v>168</v>
      </c>
      <c r="D3205" t="s">
        <v>3290</v>
      </c>
      <c r="E3205" s="1">
        <f t="shared" si="50"/>
        <v>1693667047999.9998</v>
      </c>
    </row>
    <row r="3206" spans="1:5" ht="14.25" x14ac:dyDescent="0.15">
      <c r="A3206" t="s">
        <v>4</v>
      </c>
      <c r="B3206" t="s">
        <v>5</v>
      </c>
      <c r="C3206" t="s">
        <v>462</v>
      </c>
      <c r="D3206" t="s">
        <v>3291</v>
      </c>
      <c r="E3206" s="1">
        <f t="shared" si="50"/>
        <v>1693667047000</v>
      </c>
    </row>
    <row r="3207" spans="1:5" ht="14.25" x14ac:dyDescent="0.15">
      <c r="A3207" t="s">
        <v>4</v>
      </c>
      <c r="B3207" t="s">
        <v>5</v>
      </c>
      <c r="C3207" t="s">
        <v>168</v>
      </c>
      <c r="D3207" t="s">
        <v>3292</v>
      </c>
      <c r="E3207" s="1">
        <f t="shared" si="50"/>
        <v>1693667045999.9998</v>
      </c>
    </row>
    <row r="3208" spans="1:5" ht="14.25" x14ac:dyDescent="0.15">
      <c r="A3208" t="s">
        <v>4</v>
      </c>
      <c r="B3208" t="s">
        <v>5</v>
      </c>
      <c r="C3208" t="s">
        <v>168</v>
      </c>
      <c r="D3208" t="s">
        <v>3293</v>
      </c>
      <c r="E3208" s="1">
        <f t="shared" si="50"/>
        <v>1693667045000.0002</v>
      </c>
    </row>
    <row r="3209" spans="1:5" ht="14.25" x14ac:dyDescent="0.15">
      <c r="A3209" t="s">
        <v>4</v>
      </c>
      <c r="B3209" t="s">
        <v>5</v>
      </c>
      <c r="C3209" t="s">
        <v>168</v>
      </c>
      <c r="D3209" t="s">
        <v>3294</v>
      </c>
      <c r="E3209" s="1">
        <f t="shared" si="50"/>
        <v>1693667044000</v>
      </c>
    </row>
    <row r="3210" spans="1:5" ht="14.25" x14ac:dyDescent="0.15">
      <c r="A3210" t="s">
        <v>4</v>
      </c>
      <c r="B3210" t="s">
        <v>5</v>
      </c>
      <c r="C3210" t="s">
        <v>168</v>
      </c>
      <c r="D3210" t="s">
        <v>3295</v>
      </c>
      <c r="E3210" s="1">
        <f t="shared" si="50"/>
        <v>1693667042999.9998</v>
      </c>
    </row>
    <row r="3211" spans="1:5" ht="14.25" x14ac:dyDescent="0.15">
      <c r="A3211" t="s">
        <v>4</v>
      </c>
      <c r="B3211" t="s">
        <v>5</v>
      </c>
      <c r="C3211" t="s">
        <v>168</v>
      </c>
      <c r="D3211" t="s">
        <v>3296</v>
      </c>
      <c r="E3211" s="1">
        <f t="shared" si="50"/>
        <v>1693667042000.0002</v>
      </c>
    </row>
    <row r="3212" spans="1:5" ht="14.25" x14ac:dyDescent="0.15">
      <c r="A3212" t="s">
        <v>4</v>
      </c>
      <c r="B3212" t="s">
        <v>5</v>
      </c>
      <c r="C3212" t="s">
        <v>168</v>
      </c>
      <c r="D3212" t="s">
        <v>3297</v>
      </c>
      <c r="E3212" s="1">
        <f t="shared" si="50"/>
        <v>1693667041000</v>
      </c>
    </row>
    <row r="3213" spans="1:5" ht="14.25" x14ac:dyDescent="0.15">
      <c r="A3213" t="s">
        <v>4</v>
      </c>
      <c r="B3213" t="s">
        <v>5</v>
      </c>
      <c r="C3213" t="s">
        <v>168</v>
      </c>
      <c r="D3213" t="s">
        <v>3298</v>
      </c>
      <c r="E3213" s="1">
        <f t="shared" si="50"/>
        <v>1693667039999.9998</v>
      </c>
    </row>
    <row r="3214" spans="1:5" ht="14.25" x14ac:dyDescent="0.15">
      <c r="A3214" t="s">
        <v>4</v>
      </c>
      <c r="B3214" t="s">
        <v>5</v>
      </c>
      <c r="C3214" t="s">
        <v>168</v>
      </c>
      <c r="D3214" t="s">
        <v>3299</v>
      </c>
      <c r="E3214" s="1">
        <f t="shared" si="50"/>
        <v>1693667039000.0002</v>
      </c>
    </row>
    <row r="3215" spans="1:5" ht="14.25" x14ac:dyDescent="0.15">
      <c r="A3215" t="s">
        <v>4</v>
      </c>
      <c r="B3215" t="s">
        <v>5</v>
      </c>
      <c r="C3215" t="s">
        <v>462</v>
      </c>
      <c r="D3215" t="s">
        <v>3300</v>
      </c>
      <c r="E3215" s="1">
        <f t="shared" si="50"/>
        <v>1693667038000</v>
      </c>
    </row>
    <row r="3216" spans="1:5" ht="14.25" x14ac:dyDescent="0.15">
      <c r="A3216" t="s">
        <v>4</v>
      </c>
      <c r="B3216" t="s">
        <v>5</v>
      </c>
      <c r="C3216" t="s">
        <v>168</v>
      </c>
      <c r="D3216" t="s">
        <v>3301</v>
      </c>
      <c r="E3216" s="1">
        <f t="shared" si="50"/>
        <v>1693667037000.0002</v>
      </c>
    </row>
    <row r="3217" spans="1:5" ht="14.25" x14ac:dyDescent="0.15">
      <c r="A3217" t="s">
        <v>4</v>
      </c>
      <c r="B3217" t="s">
        <v>5</v>
      </c>
      <c r="C3217" t="s">
        <v>168</v>
      </c>
      <c r="D3217" t="s">
        <v>3302</v>
      </c>
      <c r="E3217" s="1">
        <f t="shared" si="50"/>
        <v>1693667036000</v>
      </c>
    </row>
    <row r="3218" spans="1:5" ht="14.25" x14ac:dyDescent="0.15">
      <c r="A3218" t="s">
        <v>4</v>
      </c>
      <c r="B3218" t="s">
        <v>5</v>
      </c>
      <c r="C3218" t="s">
        <v>168</v>
      </c>
      <c r="D3218" t="s">
        <v>3303</v>
      </c>
      <c r="E3218" s="1">
        <f t="shared" si="50"/>
        <v>1693667034999.9998</v>
      </c>
    </row>
    <row r="3219" spans="1:5" ht="14.25" x14ac:dyDescent="0.15">
      <c r="A3219" t="s">
        <v>4</v>
      </c>
      <c r="B3219" t="s">
        <v>5</v>
      </c>
      <c r="C3219" t="s">
        <v>168</v>
      </c>
      <c r="D3219" t="s">
        <v>3304</v>
      </c>
      <c r="E3219" s="1">
        <f t="shared" si="50"/>
        <v>1693667034000.0002</v>
      </c>
    </row>
    <row r="3220" spans="1:5" ht="14.25" x14ac:dyDescent="0.15">
      <c r="A3220" t="s">
        <v>4</v>
      </c>
      <c r="B3220" t="s">
        <v>5</v>
      </c>
      <c r="C3220" t="s">
        <v>168</v>
      </c>
      <c r="D3220" t="s">
        <v>3305</v>
      </c>
      <c r="E3220" s="1">
        <f t="shared" si="50"/>
        <v>1693667033000</v>
      </c>
    </row>
    <row r="3221" spans="1:5" ht="14.25" x14ac:dyDescent="0.15">
      <c r="A3221" t="s">
        <v>4</v>
      </c>
      <c r="B3221" t="s">
        <v>5</v>
      </c>
      <c r="C3221" t="s">
        <v>168</v>
      </c>
      <c r="D3221" t="s">
        <v>3306</v>
      </c>
      <c r="E3221" s="1">
        <f t="shared" si="50"/>
        <v>1693667031999.9998</v>
      </c>
    </row>
    <row r="3222" spans="1:5" ht="14.25" x14ac:dyDescent="0.15">
      <c r="A3222" t="s">
        <v>4</v>
      </c>
      <c r="B3222" t="s">
        <v>5</v>
      </c>
      <c r="C3222" t="s">
        <v>168</v>
      </c>
      <c r="D3222" t="s">
        <v>3307</v>
      </c>
      <c r="E3222" s="1">
        <f t="shared" si="50"/>
        <v>1693667031000.0002</v>
      </c>
    </row>
    <row r="3223" spans="1:5" ht="14.25" x14ac:dyDescent="0.15">
      <c r="A3223" t="s">
        <v>4</v>
      </c>
      <c r="B3223" t="s">
        <v>5</v>
      </c>
      <c r="C3223" t="s">
        <v>168</v>
      </c>
      <c r="D3223" t="s">
        <v>3308</v>
      </c>
      <c r="E3223" s="1">
        <f t="shared" si="50"/>
        <v>1693667030000</v>
      </c>
    </row>
    <row r="3224" spans="1:5" ht="14.25" x14ac:dyDescent="0.15">
      <c r="A3224" t="s">
        <v>4</v>
      </c>
      <c r="B3224" t="s">
        <v>5</v>
      </c>
      <c r="C3224" t="s">
        <v>168</v>
      </c>
      <c r="D3224" t="s">
        <v>3309</v>
      </c>
      <c r="E3224" s="1">
        <f t="shared" si="50"/>
        <v>1693667029000.0002</v>
      </c>
    </row>
    <row r="3225" spans="1:5" ht="14.25" x14ac:dyDescent="0.15">
      <c r="A3225" t="s">
        <v>4</v>
      </c>
      <c r="B3225" t="s">
        <v>5</v>
      </c>
      <c r="C3225" t="s">
        <v>168</v>
      </c>
      <c r="D3225" t="s">
        <v>3310</v>
      </c>
      <c r="E3225" s="1">
        <f t="shared" si="50"/>
        <v>1693667028000</v>
      </c>
    </row>
    <row r="3226" spans="1:5" ht="14.25" x14ac:dyDescent="0.15">
      <c r="A3226" t="s">
        <v>4</v>
      </c>
      <c r="B3226" t="s">
        <v>5</v>
      </c>
      <c r="C3226" t="s">
        <v>168</v>
      </c>
      <c r="D3226" t="s">
        <v>3311</v>
      </c>
      <c r="E3226" s="1">
        <f t="shared" si="50"/>
        <v>1693667026999.9998</v>
      </c>
    </row>
    <row r="3227" spans="1:5" ht="14.25" x14ac:dyDescent="0.15">
      <c r="A3227" t="s">
        <v>4</v>
      </c>
      <c r="B3227" t="s">
        <v>5</v>
      </c>
      <c r="C3227" t="s">
        <v>168</v>
      </c>
      <c r="D3227" t="s">
        <v>3312</v>
      </c>
      <c r="E3227" s="1">
        <f t="shared" si="50"/>
        <v>1693667026000.0002</v>
      </c>
    </row>
    <row r="3228" spans="1:5" ht="14.25" x14ac:dyDescent="0.15">
      <c r="A3228" t="s">
        <v>4</v>
      </c>
      <c r="B3228" t="s">
        <v>5</v>
      </c>
      <c r="C3228" t="s">
        <v>8</v>
      </c>
      <c r="D3228" t="s">
        <v>3313</v>
      </c>
      <c r="E3228" s="1">
        <f t="shared" si="50"/>
        <v>1693667025000</v>
      </c>
    </row>
    <row r="3229" spans="1:5" ht="14.25" x14ac:dyDescent="0.15">
      <c r="A3229" t="s">
        <v>4</v>
      </c>
      <c r="B3229" t="s">
        <v>5</v>
      </c>
      <c r="C3229" t="s">
        <v>8</v>
      </c>
      <c r="D3229" t="s">
        <v>3314</v>
      </c>
      <c r="E3229" s="1">
        <f t="shared" si="50"/>
        <v>1693667023999.9998</v>
      </c>
    </row>
    <row r="3230" spans="1:5" ht="14.25" x14ac:dyDescent="0.15">
      <c r="A3230" t="s">
        <v>4</v>
      </c>
      <c r="B3230" t="s">
        <v>5</v>
      </c>
      <c r="C3230" t="s">
        <v>168</v>
      </c>
      <c r="D3230" t="s">
        <v>3315</v>
      </c>
      <c r="E3230" s="1">
        <f t="shared" si="50"/>
        <v>1693667023000.0002</v>
      </c>
    </row>
    <row r="3231" spans="1:5" ht="14.25" x14ac:dyDescent="0.15">
      <c r="A3231" t="s">
        <v>4</v>
      </c>
      <c r="B3231" t="s">
        <v>5</v>
      </c>
      <c r="C3231" t="s">
        <v>168</v>
      </c>
      <c r="D3231" t="s">
        <v>3316</v>
      </c>
      <c r="E3231" s="1">
        <f t="shared" si="50"/>
        <v>1693667022000</v>
      </c>
    </row>
    <row r="3232" spans="1:5" ht="14.25" x14ac:dyDescent="0.15">
      <c r="A3232" t="s">
        <v>4</v>
      </c>
      <c r="B3232" t="s">
        <v>5</v>
      </c>
      <c r="C3232" t="s">
        <v>168</v>
      </c>
      <c r="D3232" t="s">
        <v>3317</v>
      </c>
      <c r="E3232" s="1">
        <f t="shared" si="50"/>
        <v>1693667020999.9998</v>
      </c>
    </row>
    <row r="3233" spans="1:5" ht="14.25" x14ac:dyDescent="0.15">
      <c r="A3233" t="s">
        <v>4</v>
      </c>
      <c r="B3233" t="s">
        <v>5</v>
      </c>
      <c r="C3233" t="s">
        <v>168</v>
      </c>
      <c r="D3233" t="s">
        <v>3318</v>
      </c>
      <c r="E3233" s="1">
        <f t="shared" si="50"/>
        <v>1693667020000</v>
      </c>
    </row>
    <row r="3234" spans="1:5" ht="14.25" x14ac:dyDescent="0.15">
      <c r="A3234" t="s">
        <v>4</v>
      </c>
      <c r="B3234" t="s">
        <v>5</v>
      </c>
      <c r="C3234" t="s">
        <v>168</v>
      </c>
      <c r="D3234" t="s">
        <v>3319</v>
      </c>
      <c r="E3234" s="1">
        <f t="shared" si="50"/>
        <v>1693667018999.9998</v>
      </c>
    </row>
    <row r="3235" spans="1:5" ht="14.25" x14ac:dyDescent="0.15">
      <c r="A3235" t="s">
        <v>4</v>
      </c>
      <c r="B3235" t="s">
        <v>5</v>
      </c>
      <c r="C3235" t="s">
        <v>168</v>
      </c>
      <c r="D3235" t="s">
        <v>3320</v>
      </c>
      <c r="E3235" s="1">
        <f t="shared" si="50"/>
        <v>1693667018000.0002</v>
      </c>
    </row>
    <row r="3236" spans="1:5" ht="14.25" x14ac:dyDescent="0.15">
      <c r="A3236" t="s">
        <v>4</v>
      </c>
      <c r="B3236" t="s">
        <v>5</v>
      </c>
      <c r="C3236" t="s">
        <v>168</v>
      </c>
      <c r="D3236" t="s">
        <v>3321</v>
      </c>
      <c r="E3236" s="1">
        <f t="shared" si="50"/>
        <v>1693667017000</v>
      </c>
    </row>
    <row r="3237" spans="1:5" ht="14.25" x14ac:dyDescent="0.15">
      <c r="A3237" t="s">
        <v>4</v>
      </c>
      <c r="B3237" t="s">
        <v>5</v>
      </c>
      <c r="C3237" t="s">
        <v>168</v>
      </c>
      <c r="D3237" t="s">
        <v>3322</v>
      </c>
      <c r="E3237" s="1">
        <f t="shared" si="50"/>
        <v>1693667015999.9998</v>
      </c>
    </row>
    <row r="3238" spans="1:5" ht="14.25" x14ac:dyDescent="0.15">
      <c r="A3238" t="s">
        <v>4</v>
      </c>
      <c r="B3238" t="s">
        <v>5</v>
      </c>
      <c r="C3238" t="s">
        <v>168</v>
      </c>
      <c r="D3238" t="s">
        <v>3323</v>
      </c>
      <c r="E3238" s="1">
        <f t="shared" si="50"/>
        <v>1693667015000.0002</v>
      </c>
    </row>
    <row r="3239" spans="1:5" ht="14.25" x14ac:dyDescent="0.15">
      <c r="A3239" t="s">
        <v>4</v>
      </c>
      <c r="B3239" t="s">
        <v>5</v>
      </c>
      <c r="C3239" t="s">
        <v>168</v>
      </c>
      <c r="D3239" t="s">
        <v>3324</v>
      </c>
      <c r="E3239" s="1">
        <f t="shared" si="50"/>
        <v>1693667014000</v>
      </c>
    </row>
    <row r="3240" spans="1:5" ht="14.25" x14ac:dyDescent="0.15">
      <c r="A3240" t="s">
        <v>4</v>
      </c>
      <c r="B3240" t="s">
        <v>5</v>
      </c>
      <c r="C3240" t="s">
        <v>168</v>
      </c>
      <c r="D3240" t="s">
        <v>3325</v>
      </c>
      <c r="E3240" s="1">
        <f t="shared" si="50"/>
        <v>1693667012999.9998</v>
      </c>
    </row>
    <row r="3241" spans="1:5" ht="14.25" x14ac:dyDescent="0.15">
      <c r="A3241" t="s">
        <v>4</v>
      </c>
      <c r="B3241" t="s">
        <v>5</v>
      </c>
      <c r="C3241" t="s">
        <v>168</v>
      </c>
      <c r="D3241" t="s">
        <v>3326</v>
      </c>
      <c r="E3241" s="1">
        <f t="shared" si="50"/>
        <v>1693667012000</v>
      </c>
    </row>
    <row r="3242" spans="1:5" ht="14.25" x14ac:dyDescent="0.15">
      <c r="A3242" t="s">
        <v>4</v>
      </c>
      <c r="B3242" t="s">
        <v>5</v>
      </c>
      <c r="C3242" t="s">
        <v>168</v>
      </c>
      <c r="D3242" t="s">
        <v>3327</v>
      </c>
      <c r="E3242" s="1">
        <f t="shared" si="50"/>
        <v>1693667010999.9998</v>
      </c>
    </row>
    <row r="3243" spans="1:5" ht="14.25" x14ac:dyDescent="0.15">
      <c r="A3243" t="s">
        <v>4</v>
      </c>
      <c r="B3243" t="s">
        <v>5</v>
      </c>
      <c r="C3243" t="s">
        <v>26</v>
      </c>
      <c r="D3243" t="s">
        <v>3328</v>
      </c>
      <c r="E3243" s="1">
        <f t="shared" si="50"/>
        <v>1693667010000.0002</v>
      </c>
    </row>
    <row r="3244" spans="1:5" ht="14.25" x14ac:dyDescent="0.15">
      <c r="A3244" t="s">
        <v>4</v>
      </c>
      <c r="B3244" t="s">
        <v>5</v>
      </c>
      <c r="C3244" t="s">
        <v>26</v>
      </c>
      <c r="D3244" t="s">
        <v>3329</v>
      </c>
      <c r="E3244" s="1">
        <f t="shared" si="50"/>
        <v>1693667009000</v>
      </c>
    </row>
    <row r="3245" spans="1:5" ht="14.25" x14ac:dyDescent="0.15">
      <c r="A3245" t="s">
        <v>4</v>
      </c>
      <c r="B3245" t="s">
        <v>5</v>
      </c>
      <c r="C3245" t="s">
        <v>168</v>
      </c>
      <c r="D3245" t="s">
        <v>3330</v>
      </c>
      <c r="E3245" s="1">
        <f t="shared" si="50"/>
        <v>1693667007999.9998</v>
      </c>
    </row>
    <row r="3246" spans="1:5" ht="14.25" x14ac:dyDescent="0.15">
      <c r="A3246" t="s">
        <v>4</v>
      </c>
      <c r="B3246" t="s">
        <v>5</v>
      </c>
      <c r="C3246" t="s">
        <v>168</v>
      </c>
      <c r="D3246" t="s">
        <v>3331</v>
      </c>
      <c r="E3246" s="1">
        <f t="shared" si="50"/>
        <v>1693667007000.0002</v>
      </c>
    </row>
    <row r="3247" spans="1:5" ht="14.25" x14ac:dyDescent="0.15">
      <c r="A3247" t="s">
        <v>4</v>
      </c>
      <c r="B3247" t="s">
        <v>5</v>
      </c>
      <c r="C3247" t="s">
        <v>168</v>
      </c>
      <c r="D3247" t="s">
        <v>3332</v>
      </c>
      <c r="E3247" s="1">
        <f t="shared" si="50"/>
        <v>1693667006000</v>
      </c>
    </row>
    <row r="3248" spans="1:5" ht="14.25" x14ac:dyDescent="0.15">
      <c r="A3248" t="s">
        <v>4</v>
      </c>
      <c r="B3248" t="s">
        <v>5</v>
      </c>
      <c r="C3248" t="s">
        <v>168</v>
      </c>
      <c r="D3248" t="s">
        <v>3333</v>
      </c>
      <c r="E3248" s="1">
        <f t="shared" si="50"/>
        <v>1693667004999.9998</v>
      </c>
    </row>
    <row r="3249" spans="1:5" ht="14.25" x14ac:dyDescent="0.15">
      <c r="A3249" t="s">
        <v>4</v>
      </c>
      <c r="B3249" t="s">
        <v>5</v>
      </c>
      <c r="C3249" t="s">
        <v>168</v>
      </c>
      <c r="D3249" t="s">
        <v>3334</v>
      </c>
      <c r="E3249" s="1">
        <f t="shared" si="50"/>
        <v>1693667004000.0002</v>
      </c>
    </row>
    <row r="3250" spans="1:5" ht="14.25" x14ac:dyDescent="0.15">
      <c r="A3250" t="s">
        <v>4</v>
      </c>
      <c r="B3250" t="s">
        <v>5</v>
      </c>
      <c r="C3250" t="s">
        <v>168</v>
      </c>
      <c r="D3250" t="s">
        <v>3335</v>
      </c>
      <c r="E3250" s="1">
        <f t="shared" si="50"/>
        <v>1693667003000</v>
      </c>
    </row>
    <row r="3251" spans="1:5" ht="14.25" x14ac:dyDescent="0.15">
      <c r="A3251" t="s">
        <v>4</v>
      </c>
      <c r="B3251" t="s">
        <v>5</v>
      </c>
      <c r="C3251" t="s">
        <v>26</v>
      </c>
      <c r="D3251" t="s">
        <v>3336</v>
      </c>
      <c r="E3251" s="1">
        <f t="shared" si="50"/>
        <v>1693667002000.0002</v>
      </c>
    </row>
    <row r="3252" spans="1:5" ht="14.25" x14ac:dyDescent="0.15">
      <c r="A3252" t="s">
        <v>4</v>
      </c>
      <c r="B3252" t="s">
        <v>5</v>
      </c>
      <c r="C3252" t="s">
        <v>168</v>
      </c>
      <c r="D3252" t="s">
        <v>3337</v>
      </c>
      <c r="E3252" s="1">
        <f t="shared" si="50"/>
        <v>1693667001000</v>
      </c>
    </row>
    <row r="3253" spans="1:5" ht="14.25" x14ac:dyDescent="0.15">
      <c r="A3253" t="s">
        <v>4</v>
      </c>
      <c r="B3253" t="s">
        <v>5</v>
      </c>
      <c r="C3253" t="s">
        <v>168</v>
      </c>
      <c r="D3253" t="s">
        <v>3338</v>
      </c>
      <c r="E3253" s="1">
        <f t="shared" si="50"/>
        <v>1693666999999.9998</v>
      </c>
    </row>
    <row r="3254" spans="1:5" ht="14.25" x14ac:dyDescent="0.15">
      <c r="A3254" t="s">
        <v>4</v>
      </c>
      <c r="B3254" t="s">
        <v>5</v>
      </c>
      <c r="C3254" t="s">
        <v>462</v>
      </c>
      <c r="D3254" t="s">
        <v>3339</v>
      </c>
      <c r="E3254" s="1">
        <f t="shared" si="50"/>
        <v>1693666999000.0002</v>
      </c>
    </row>
    <row r="3255" spans="1:5" ht="14.25" x14ac:dyDescent="0.15">
      <c r="A3255" t="s">
        <v>4</v>
      </c>
      <c r="B3255" t="s">
        <v>5</v>
      </c>
      <c r="C3255" t="s">
        <v>168</v>
      </c>
      <c r="D3255" t="s">
        <v>3340</v>
      </c>
      <c r="E3255" s="1">
        <f t="shared" si="50"/>
        <v>1693666998000</v>
      </c>
    </row>
    <row r="3256" spans="1:5" ht="14.25" x14ac:dyDescent="0.15">
      <c r="A3256" t="s">
        <v>4</v>
      </c>
      <c r="B3256" t="s">
        <v>5</v>
      </c>
      <c r="C3256" t="s">
        <v>168</v>
      </c>
      <c r="D3256" t="s">
        <v>3341</v>
      </c>
      <c r="E3256" s="1">
        <f t="shared" si="50"/>
        <v>1693666996999.9998</v>
      </c>
    </row>
    <row r="3257" spans="1:5" ht="14.25" x14ac:dyDescent="0.15">
      <c r="A3257" t="s">
        <v>4</v>
      </c>
      <c r="B3257" t="s">
        <v>5</v>
      </c>
      <c r="C3257" t="s">
        <v>168</v>
      </c>
      <c r="D3257" t="s">
        <v>3342</v>
      </c>
      <c r="E3257" s="1">
        <f t="shared" si="50"/>
        <v>1693666996000.0002</v>
      </c>
    </row>
    <row r="3258" spans="1:5" ht="14.25" x14ac:dyDescent="0.15">
      <c r="A3258" t="s">
        <v>4</v>
      </c>
      <c r="B3258" t="s">
        <v>5</v>
      </c>
      <c r="C3258" t="s">
        <v>168</v>
      </c>
      <c r="D3258" t="s">
        <v>3343</v>
      </c>
      <c r="E3258" s="1">
        <f t="shared" si="50"/>
        <v>1693666995000</v>
      </c>
    </row>
    <row r="3259" spans="1:5" ht="14.25" x14ac:dyDescent="0.15">
      <c r="A3259" t="s">
        <v>4</v>
      </c>
      <c r="B3259" t="s">
        <v>5</v>
      </c>
      <c r="C3259" t="s">
        <v>168</v>
      </c>
      <c r="D3259" t="s">
        <v>3344</v>
      </c>
      <c r="E3259" s="1">
        <f t="shared" si="50"/>
        <v>1693666994000.0002</v>
      </c>
    </row>
    <row r="3260" spans="1:5" ht="14.25" x14ac:dyDescent="0.15">
      <c r="A3260" t="s">
        <v>4</v>
      </c>
      <c r="B3260" t="s">
        <v>5</v>
      </c>
      <c r="C3260" t="s">
        <v>168</v>
      </c>
      <c r="D3260" t="s">
        <v>3345</v>
      </c>
      <c r="E3260" s="1">
        <f t="shared" si="50"/>
        <v>1693666993000</v>
      </c>
    </row>
    <row r="3261" spans="1:5" ht="14.25" x14ac:dyDescent="0.15">
      <c r="A3261" t="s">
        <v>4</v>
      </c>
      <c r="B3261" t="s">
        <v>5</v>
      </c>
      <c r="C3261" t="s">
        <v>168</v>
      </c>
      <c r="D3261" t="s">
        <v>3346</v>
      </c>
      <c r="E3261" s="1">
        <f t="shared" si="50"/>
        <v>1693666991999.9998</v>
      </c>
    </row>
    <row r="3262" spans="1:5" ht="14.25" x14ac:dyDescent="0.15">
      <c r="A3262" t="s">
        <v>4</v>
      </c>
      <c r="B3262" t="s">
        <v>5</v>
      </c>
      <c r="C3262" t="s">
        <v>168</v>
      </c>
      <c r="D3262" t="s">
        <v>3347</v>
      </c>
      <c r="E3262" s="1">
        <f t="shared" si="50"/>
        <v>1693666991000.0002</v>
      </c>
    </row>
    <row r="3263" spans="1:5" ht="14.25" x14ac:dyDescent="0.15">
      <c r="A3263" t="s">
        <v>4</v>
      </c>
      <c r="B3263" t="s">
        <v>5</v>
      </c>
      <c r="C3263" t="s">
        <v>168</v>
      </c>
      <c r="D3263" t="s">
        <v>3348</v>
      </c>
      <c r="E3263" s="1">
        <f t="shared" si="50"/>
        <v>1693666990000</v>
      </c>
    </row>
    <row r="3264" spans="1:5" ht="14.25" x14ac:dyDescent="0.15">
      <c r="A3264" t="s">
        <v>4</v>
      </c>
      <c r="B3264" t="s">
        <v>5</v>
      </c>
      <c r="C3264" t="s">
        <v>168</v>
      </c>
      <c r="D3264" t="s">
        <v>3349</v>
      </c>
      <c r="E3264" s="1">
        <f t="shared" si="50"/>
        <v>1693666988999.9998</v>
      </c>
    </row>
    <row r="3265" spans="1:5" ht="14.25" x14ac:dyDescent="0.15">
      <c r="A3265" t="s">
        <v>4</v>
      </c>
      <c r="B3265" t="s">
        <v>5</v>
      </c>
      <c r="C3265" t="s">
        <v>168</v>
      </c>
      <c r="D3265" t="s">
        <v>3350</v>
      </c>
      <c r="E3265" s="1">
        <f t="shared" si="50"/>
        <v>1693666988000.0002</v>
      </c>
    </row>
    <row r="3266" spans="1:5" ht="14.25" x14ac:dyDescent="0.15">
      <c r="A3266" t="s">
        <v>4</v>
      </c>
      <c r="B3266" t="s">
        <v>5</v>
      </c>
      <c r="C3266" t="s">
        <v>168</v>
      </c>
      <c r="D3266" t="s">
        <v>3351</v>
      </c>
      <c r="E3266" s="1">
        <f t="shared" si="50"/>
        <v>1693666986000.0002</v>
      </c>
    </row>
    <row r="3267" spans="1:5" ht="14.25" x14ac:dyDescent="0.15">
      <c r="A3267" t="s">
        <v>4</v>
      </c>
      <c r="B3267" t="s">
        <v>5</v>
      </c>
      <c r="C3267" t="s">
        <v>168</v>
      </c>
      <c r="D3267" t="s">
        <v>3352</v>
      </c>
      <c r="E3267" s="1">
        <f t="shared" ref="E3267:E3330" si="51">((D3267-70*365-19)*86400-8*3600)*1000</f>
        <v>1693666983999.9998</v>
      </c>
    </row>
    <row r="3268" spans="1:5" ht="14.25" x14ac:dyDescent="0.15">
      <c r="A3268" t="s">
        <v>4</v>
      </c>
      <c r="B3268" t="s">
        <v>5</v>
      </c>
      <c r="C3268" t="s">
        <v>168</v>
      </c>
      <c r="D3268" t="s">
        <v>3353</v>
      </c>
      <c r="E3268" s="1">
        <f t="shared" si="51"/>
        <v>1693666982000</v>
      </c>
    </row>
    <row r="3269" spans="1:5" ht="14.25" x14ac:dyDescent="0.15">
      <c r="A3269" t="s">
        <v>4</v>
      </c>
      <c r="B3269" t="s">
        <v>5</v>
      </c>
      <c r="C3269" t="s">
        <v>168</v>
      </c>
      <c r="D3269" t="s">
        <v>3354</v>
      </c>
      <c r="E3269" s="1">
        <f t="shared" si="51"/>
        <v>1693666980000.0002</v>
      </c>
    </row>
    <row r="3270" spans="1:5" ht="14.25" x14ac:dyDescent="0.15">
      <c r="A3270" t="s">
        <v>4</v>
      </c>
      <c r="B3270" t="s">
        <v>5</v>
      </c>
      <c r="C3270" t="s">
        <v>462</v>
      </c>
      <c r="D3270" t="s">
        <v>3355</v>
      </c>
      <c r="E3270" s="1">
        <f t="shared" si="51"/>
        <v>1693666977999.9998</v>
      </c>
    </row>
    <row r="3271" spans="1:5" ht="14.25" x14ac:dyDescent="0.15">
      <c r="A3271" t="s">
        <v>4</v>
      </c>
      <c r="B3271" t="s">
        <v>5</v>
      </c>
      <c r="C3271" t="s">
        <v>168</v>
      </c>
      <c r="D3271" t="s">
        <v>3356</v>
      </c>
      <c r="E3271" s="1">
        <f t="shared" si="51"/>
        <v>1693666975999.9998</v>
      </c>
    </row>
    <row r="3272" spans="1:5" ht="14.25" x14ac:dyDescent="0.15">
      <c r="A3272" t="s">
        <v>4</v>
      </c>
      <c r="B3272" t="s">
        <v>5</v>
      </c>
      <c r="C3272" t="s">
        <v>168</v>
      </c>
      <c r="D3272" t="s">
        <v>3357</v>
      </c>
      <c r="E3272" s="1">
        <f t="shared" si="51"/>
        <v>1693666974000</v>
      </c>
    </row>
    <row r="3273" spans="1:5" ht="14.25" x14ac:dyDescent="0.15">
      <c r="A3273" t="s">
        <v>4</v>
      </c>
      <c r="B3273" t="s">
        <v>5</v>
      </c>
      <c r="C3273" t="s">
        <v>168</v>
      </c>
      <c r="D3273" t="s">
        <v>3358</v>
      </c>
      <c r="E3273" s="1">
        <f t="shared" si="51"/>
        <v>1693666972000.0002</v>
      </c>
    </row>
    <row r="3274" spans="1:5" ht="14.25" x14ac:dyDescent="0.15">
      <c r="A3274" t="s">
        <v>4</v>
      </c>
      <c r="B3274" t="s">
        <v>5</v>
      </c>
      <c r="C3274" t="s">
        <v>168</v>
      </c>
      <c r="D3274" t="s">
        <v>3359</v>
      </c>
      <c r="E3274" s="1">
        <f t="shared" si="51"/>
        <v>1693666969999.9998</v>
      </c>
    </row>
    <row r="3275" spans="1:5" ht="14.25" x14ac:dyDescent="0.15">
      <c r="A3275" t="s">
        <v>4</v>
      </c>
      <c r="B3275" t="s">
        <v>5</v>
      </c>
      <c r="C3275" t="s">
        <v>168</v>
      </c>
      <c r="D3275" t="s">
        <v>3360</v>
      </c>
      <c r="E3275" s="1">
        <f t="shared" si="51"/>
        <v>1693666967999.9998</v>
      </c>
    </row>
    <row r="3276" spans="1:5" ht="14.25" x14ac:dyDescent="0.15">
      <c r="A3276" t="s">
        <v>4</v>
      </c>
      <c r="B3276" t="s">
        <v>5</v>
      </c>
      <c r="C3276" t="s">
        <v>168</v>
      </c>
      <c r="D3276" t="s">
        <v>3360</v>
      </c>
      <c r="E3276" s="1">
        <f t="shared" si="51"/>
        <v>1693666967999.9998</v>
      </c>
    </row>
    <row r="3277" spans="1:5" ht="14.25" x14ac:dyDescent="0.15">
      <c r="A3277" t="s">
        <v>4</v>
      </c>
      <c r="B3277" t="s">
        <v>5</v>
      </c>
      <c r="C3277" t="s">
        <v>168</v>
      </c>
      <c r="D3277" t="s">
        <v>3361</v>
      </c>
      <c r="E3277" s="1">
        <f t="shared" si="51"/>
        <v>1693666966000</v>
      </c>
    </row>
    <row r="3278" spans="1:5" ht="14.25" x14ac:dyDescent="0.15">
      <c r="A3278" t="s">
        <v>4</v>
      </c>
      <c r="B3278" t="s">
        <v>5</v>
      </c>
      <c r="C3278" t="s">
        <v>168</v>
      </c>
      <c r="D3278" t="s">
        <v>3362</v>
      </c>
      <c r="E3278" s="1">
        <f t="shared" si="51"/>
        <v>1693666964999.9998</v>
      </c>
    </row>
    <row r="3279" spans="1:5" ht="14.25" x14ac:dyDescent="0.15">
      <c r="A3279" t="s">
        <v>4</v>
      </c>
      <c r="B3279" t="s">
        <v>5</v>
      </c>
      <c r="C3279" t="s">
        <v>168</v>
      </c>
      <c r="D3279" t="s">
        <v>3363</v>
      </c>
      <c r="E3279" s="1">
        <f t="shared" si="51"/>
        <v>1693666963000</v>
      </c>
    </row>
    <row r="3280" spans="1:5" ht="14.25" x14ac:dyDescent="0.15">
      <c r="A3280" t="s">
        <v>4</v>
      </c>
      <c r="B3280" t="s">
        <v>5</v>
      </c>
      <c r="C3280" t="s">
        <v>168</v>
      </c>
      <c r="D3280" t="s">
        <v>3364</v>
      </c>
      <c r="E3280" s="1">
        <f t="shared" si="51"/>
        <v>1693666961000.0002</v>
      </c>
    </row>
    <row r="3281" spans="1:5" ht="14.25" x14ac:dyDescent="0.15">
      <c r="A3281" t="s">
        <v>4</v>
      </c>
      <c r="B3281" t="s">
        <v>5</v>
      </c>
      <c r="C3281" t="s">
        <v>168</v>
      </c>
      <c r="D3281" t="s">
        <v>3365</v>
      </c>
      <c r="E3281" s="1">
        <f t="shared" si="51"/>
        <v>1693666959000.0002</v>
      </c>
    </row>
    <row r="3282" spans="1:5" ht="14.25" x14ac:dyDescent="0.15">
      <c r="A3282" t="s">
        <v>4</v>
      </c>
      <c r="B3282" t="s">
        <v>5</v>
      </c>
      <c r="C3282" t="s">
        <v>3366</v>
      </c>
      <c r="D3282" t="s">
        <v>3367</v>
      </c>
      <c r="E3282" s="1">
        <f t="shared" si="51"/>
        <v>1693666958000</v>
      </c>
    </row>
    <row r="3283" spans="1:5" ht="14.25" x14ac:dyDescent="0.15">
      <c r="A3283" t="s">
        <v>4</v>
      </c>
      <c r="B3283" t="s">
        <v>5</v>
      </c>
      <c r="C3283" t="s">
        <v>168</v>
      </c>
      <c r="D3283" t="s">
        <v>3368</v>
      </c>
      <c r="E3283" s="1">
        <f t="shared" si="51"/>
        <v>1693666956999.9998</v>
      </c>
    </row>
    <row r="3284" spans="1:5" ht="14.25" x14ac:dyDescent="0.15">
      <c r="A3284" t="s">
        <v>4</v>
      </c>
      <c r="B3284" t="s">
        <v>5</v>
      </c>
      <c r="C3284" t="s">
        <v>3366</v>
      </c>
      <c r="D3284" t="s">
        <v>3369</v>
      </c>
      <c r="E3284" s="1">
        <f t="shared" si="51"/>
        <v>1693666956000.0002</v>
      </c>
    </row>
    <row r="3285" spans="1:5" ht="14.25" x14ac:dyDescent="0.15">
      <c r="A3285" t="s">
        <v>4</v>
      </c>
      <c r="B3285" t="s">
        <v>5</v>
      </c>
      <c r="C3285" t="s">
        <v>168</v>
      </c>
      <c r="D3285" t="s">
        <v>3370</v>
      </c>
      <c r="E3285" s="1">
        <f t="shared" si="51"/>
        <v>1693666955000</v>
      </c>
    </row>
    <row r="3286" spans="1:5" ht="14.25" x14ac:dyDescent="0.15">
      <c r="A3286" t="s">
        <v>4</v>
      </c>
      <c r="B3286" t="s">
        <v>5</v>
      </c>
      <c r="C3286" t="s">
        <v>3366</v>
      </c>
      <c r="D3286" t="s">
        <v>3371</v>
      </c>
      <c r="E3286" s="1">
        <f t="shared" si="51"/>
        <v>1693666953999.9998</v>
      </c>
    </row>
    <row r="3287" spans="1:5" ht="14.25" x14ac:dyDescent="0.15">
      <c r="A3287" t="s">
        <v>4</v>
      </c>
      <c r="B3287" t="s">
        <v>5</v>
      </c>
      <c r="C3287" t="s">
        <v>168</v>
      </c>
      <c r="D3287" t="s">
        <v>3372</v>
      </c>
      <c r="E3287" s="1">
        <f t="shared" si="51"/>
        <v>1693666953000.0002</v>
      </c>
    </row>
    <row r="3288" spans="1:5" ht="14.25" x14ac:dyDescent="0.15">
      <c r="A3288" t="s">
        <v>4</v>
      </c>
      <c r="B3288" t="s">
        <v>5</v>
      </c>
      <c r="C3288" t="s">
        <v>3366</v>
      </c>
      <c r="D3288" t="s">
        <v>3373</v>
      </c>
      <c r="E3288" s="1">
        <f t="shared" si="51"/>
        <v>1693666952000</v>
      </c>
    </row>
    <row r="3289" spans="1:5" ht="14.25" x14ac:dyDescent="0.15">
      <c r="A3289" t="s">
        <v>4</v>
      </c>
      <c r="B3289" t="s">
        <v>5</v>
      </c>
      <c r="C3289" t="s">
        <v>462</v>
      </c>
      <c r="D3289" t="s">
        <v>3374</v>
      </c>
      <c r="E3289" s="1">
        <f t="shared" si="51"/>
        <v>1693666951000.0002</v>
      </c>
    </row>
    <row r="3290" spans="1:5" ht="14.25" x14ac:dyDescent="0.15">
      <c r="A3290" t="s">
        <v>4</v>
      </c>
      <c r="B3290" t="s">
        <v>5</v>
      </c>
      <c r="C3290" t="s">
        <v>168</v>
      </c>
      <c r="D3290" t="s">
        <v>3375</v>
      </c>
      <c r="E3290" s="1">
        <f t="shared" si="51"/>
        <v>1693666950000</v>
      </c>
    </row>
    <row r="3291" spans="1:5" ht="14.25" x14ac:dyDescent="0.15">
      <c r="A3291" t="s">
        <v>4</v>
      </c>
      <c r="B3291" t="s">
        <v>5</v>
      </c>
      <c r="C3291" t="s">
        <v>168</v>
      </c>
      <c r="D3291" t="s">
        <v>3376</v>
      </c>
      <c r="E3291" s="1">
        <f t="shared" si="51"/>
        <v>1693666948999.9998</v>
      </c>
    </row>
    <row r="3292" spans="1:5" ht="14.25" x14ac:dyDescent="0.15">
      <c r="A3292" t="s">
        <v>4</v>
      </c>
      <c r="B3292" t="s">
        <v>5</v>
      </c>
      <c r="C3292" t="s">
        <v>168</v>
      </c>
      <c r="D3292" t="s">
        <v>3377</v>
      </c>
      <c r="E3292" s="1">
        <f t="shared" si="51"/>
        <v>1693666948000.0002</v>
      </c>
    </row>
    <row r="3293" spans="1:5" ht="14.25" x14ac:dyDescent="0.15">
      <c r="A3293" t="s">
        <v>4</v>
      </c>
      <c r="B3293" t="s">
        <v>5</v>
      </c>
      <c r="C3293" t="s">
        <v>168</v>
      </c>
      <c r="D3293" t="s">
        <v>3378</v>
      </c>
      <c r="E3293" s="1">
        <f t="shared" si="51"/>
        <v>1693666947000</v>
      </c>
    </row>
    <row r="3294" spans="1:5" ht="14.25" x14ac:dyDescent="0.15">
      <c r="A3294" t="s">
        <v>4</v>
      </c>
      <c r="B3294" t="s">
        <v>5</v>
      </c>
      <c r="C3294" t="s">
        <v>168</v>
      </c>
      <c r="D3294" t="s">
        <v>3379</v>
      </c>
      <c r="E3294" s="1">
        <f t="shared" si="51"/>
        <v>1693666945999.9998</v>
      </c>
    </row>
    <row r="3295" spans="1:5" ht="14.25" x14ac:dyDescent="0.15">
      <c r="A3295" t="s">
        <v>4</v>
      </c>
      <c r="B3295" t="s">
        <v>5</v>
      </c>
      <c r="C3295" t="s">
        <v>168</v>
      </c>
      <c r="D3295" t="s">
        <v>3380</v>
      </c>
      <c r="E3295" s="1">
        <f t="shared" si="51"/>
        <v>1693666945000.0002</v>
      </c>
    </row>
    <row r="3296" spans="1:5" ht="14.25" x14ac:dyDescent="0.15">
      <c r="A3296" t="s">
        <v>4</v>
      </c>
      <c r="B3296" t="s">
        <v>5</v>
      </c>
      <c r="C3296" t="s">
        <v>168</v>
      </c>
      <c r="D3296" t="s">
        <v>3381</v>
      </c>
      <c r="E3296" s="1">
        <f t="shared" si="51"/>
        <v>1693666944000</v>
      </c>
    </row>
    <row r="3297" spans="1:5" ht="14.25" x14ac:dyDescent="0.15">
      <c r="A3297" t="s">
        <v>4</v>
      </c>
      <c r="B3297" t="s">
        <v>5</v>
      </c>
      <c r="C3297" t="s">
        <v>462</v>
      </c>
      <c r="D3297" t="s">
        <v>3382</v>
      </c>
      <c r="E3297" s="1">
        <f t="shared" si="51"/>
        <v>1693666942999.9998</v>
      </c>
    </row>
    <row r="3298" spans="1:5" ht="14.25" x14ac:dyDescent="0.15">
      <c r="A3298" t="s">
        <v>4</v>
      </c>
      <c r="B3298" t="s">
        <v>5</v>
      </c>
      <c r="C3298" t="s">
        <v>462</v>
      </c>
      <c r="D3298" t="s">
        <v>3383</v>
      </c>
      <c r="E3298" s="1">
        <f t="shared" si="51"/>
        <v>1693666942000</v>
      </c>
    </row>
    <row r="3299" spans="1:5" ht="14.25" x14ac:dyDescent="0.15">
      <c r="A3299" t="s">
        <v>4</v>
      </c>
      <c r="B3299" t="s">
        <v>5</v>
      </c>
      <c r="C3299" t="s">
        <v>168</v>
      </c>
      <c r="D3299" t="s">
        <v>3384</v>
      </c>
      <c r="E3299" s="1">
        <f t="shared" si="51"/>
        <v>1693666940999.9998</v>
      </c>
    </row>
    <row r="3300" spans="1:5" ht="14.25" x14ac:dyDescent="0.15">
      <c r="A3300" t="s">
        <v>4</v>
      </c>
      <c r="B3300" t="s">
        <v>5</v>
      </c>
      <c r="C3300" t="s">
        <v>168</v>
      </c>
      <c r="D3300" t="s">
        <v>3384</v>
      </c>
      <c r="E3300" s="1">
        <f t="shared" si="51"/>
        <v>1693666940999.9998</v>
      </c>
    </row>
    <row r="3301" spans="1:5" ht="14.25" x14ac:dyDescent="0.15">
      <c r="A3301" t="s">
        <v>4</v>
      </c>
      <c r="B3301" t="s">
        <v>5</v>
      </c>
      <c r="C3301" t="s">
        <v>168</v>
      </c>
      <c r="D3301" t="s">
        <v>3385</v>
      </c>
      <c r="E3301" s="1">
        <f t="shared" si="51"/>
        <v>1693666940000.0002</v>
      </c>
    </row>
    <row r="3302" spans="1:5" ht="14.25" x14ac:dyDescent="0.15">
      <c r="A3302" t="s">
        <v>4</v>
      </c>
      <c r="B3302" t="s">
        <v>5</v>
      </c>
      <c r="C3302" t="s">
        <v>168</v>
      </c>
      <c r="D3302" t="s">
        <v>3386</v>
      </c>
      <c r="E3302" s="1">
        <f t="shared" si="51"/>
        <v>1693666939000</v>
      </c>
    </row>
    <row r="3303" spans="1:5" ht="14.25" x14ac:dyDescent="0.15">
      <c r="A3303" t="s">
        <v>4</v>
      </c>
      <c r="B3303" t="s">
        <v>5</v>
      </c>
      <c r="C3303" t="s">
        <v>26</v>
      </c>
      <c r="D3303" t="s">
        <v>3387</v>
      </c>
      <c r="E3303" s="1">
        <f t="shared" si="51"/>
        <v>1693666937999.9998</v>
      </c>
    </row>
    <row r="3304" spans="1:5" ht="14.25" x14ac:dyDescent="0.15">
      <c r="A3304" t="s">
        <v>4</v>
      </c>
      <c r="B3304" t="s">
        <v>5</v>
      </c>
      <c r="C3304" t="s">
        <v>168</v>
      </c>
      <c r="D3304" t="s">
        <v>3388</v>
      </c>
      <c r="E3304" s="1">
        <f t="shared" si="51"/>
        <v>1693666937000.0002</v>
      </c>
    </row>
    <row r="3305" spans="1:5" ht="14.25" x14ac:dyDescent="0.15">
      <c r="A3305" t="s">
        <v>4</v>
      </c>
      <c r="B3305" t="s">
        <v>5</v>
      </c>
      <c r="C3305" t="s">
        <v>168</v>
      </c>
      <c r="D3305" t="s">
        <v>3389</v>
      </c>
      <c r="E3305" s="1">
        <f t="shared" si="51"/>
        <v>1693666936000</v>
      </c>
    </row>
    <row r="3306" spans="1:5" ht="14.25" x14ac:dyDescent="0.15">
      <c r="A3306" t="s">
        <v>4</v>
      </c>
      <c r="B3306" t="s">
        <v>5</v>
      </c>
      <c r="C3306" t="s">
        <v>168</v>
      </c>
      <c r="D3306" t="s">
        <v>3390</v>
      </c>
      <c r="E3306" s="1">
        <f t="shared" si="51"/>
        <v>1693666934999.9998</v>
      </c>
    </row>
    <row r="3307" spans="1:5" ht="14.25" x14ac:dyDescent="0.15">
      <c r="A3307" t="s">
        <v>4</v>
      </c>
      <c r="B3307" t="s">
        <v>5</v>
      </c>
      <c r="C3307" t="s">
        <v>168</v>
      </c>
      <c r="D3307" t="s">
        <v>3391</v>
      </c>
      <c r="E3307" s="1">
        <f t="shared" si="51"/>
        <v>1693666934000</v>
      </c>
    </row>
    <row r="3308" spans="1:5" ht="14.25" x14ac:dyDescent="0.15">
      <c r="A3308" t="s">
        <v>4</v>
      </c>
      <c r="B3308" t="s">
        <v>5</v>
      </c>
      <c r="C3308" t="s">
        <v>168</v>
      </c>
      <c r="D3308" t="s">
        <v>3392</v>
      </c>
      <c r="E3308" s="1">
        <f t="shared" si="51"/>
        <v>1693666932999.9998</v>
      </c>
    </row>
    <row r="3309" spans="1:5" ht="14.25" x14ac:dyDescent="0.15">
      <c r="A3309" t="s">
        <v>4</v>
      </c>
      <c r="B3309" t="s">
        <v>5</v>
      </c>
      <c r="C3309" t="s">
        <v>168</v>
      </c>
      <c r="D3309" t="s">
        <v>3393</v>
      </c>
      <c r="E3309" s="1">
        <f t="shared" si="51"/>
        <v>1693666932000.0002</v>
      </c>
    </row>
    <row r="3310" spans="1:5" ht="14.25" x14ac:dyDescent="0.15">
      <c r="A3310" t="s">
        <v>4</v>
      </c>
      <c r="B3310" t="s">
        <v>5</v>
      </c>
      <c r="C3310" t="s">
        <v>168</v>
      </c>
      <c r="D3310" t="s">
        <v>3394</v>
      </c>
      <c r="E3310" s="1">
        <f t="shared" si="51"/>
        <v>1693666931000</v>
      </c>
    </row>
    <row r="3311" spans="1:5" ht="14.25" x14ac:dyDescent="0.15">
      <c r="A3311" t="s">
        <v>4</v>
      </c>
      <c r="B3311" t="s">
        <v>5</v>
      </c>
      <c r="C3311" t="s">
        <v>168</v>
      </c>
      <c r="D3311" t="s">
        <v>3395</v>
      </c>
      <c r="E3311" s="1">
        <f t="shared" si="51"/>
        <v>1693666929999.9998</v>
      </c>
    </row>
    <row r="3312" spans="1:5" ht="14.25" x14ac:dyDescent="0.15">
      <c r="A3312" t="s">
        <v>4</v>
      </c>
      <c r="B3312" t="s">
        <v>5</v>
      </c>
      <c r="C3312" t="s">
        <v>168</v>
      </c>
      <c r="D3312" t="s">
        <v>3396</v>
      </c>
      <c r="E3312" s="1">
        <f t="shared" si="51"/>
        <v>1693666929000.0002</v>
      </c>
    </row>
    <row r="3313" spans="1:5" ht="14.25" x14ac:dyDescent="0.15">
      <c r="A3313" t="s">
        <v>4</v>
      </c>
      <c r="B3313" t="s">
        <v>5</v>
      </c>
      <c r="C3313" t="s">
        <v>168</v>
      </c>
      <c r="D3313" t="s">
        <v>3397</v>
      </c>
      <c r="E3313" s="1">
        <f t="shared" si="51"/>
        <v>1693666928000</v>
      </c>
    </row>
    <row r="3314" spans="1:5" ht="14.25" x14ac:dyDescent="0.15">
      <c r="A3314" t="s">
        <v>4</v>
      </c>
      <c r="B3314" t="s">
        <v>5</v>
      </c>
      <c r="C3314" t="s">
        <v>168</v>
      </c>
      <c r="D3314" t="s">
        <v>3398</v>
      </c>
      <c r="E3314" s="1">
        <f t="shared" si="51"/>
        <v>1693666926999.9998</v>
      </c>
    </row>
    <row r="3315" spans="1:5" ht="14.25" x14ac:dyDescent="0.15">
      <c r="A3315" t="s">
        <v>4</v>
      </c>
      <c r="B3315" t="s">
        <v>5</v>
      </c>
      <c r="C3315" t="s">
        <v>1172</v>
      </c>
      <c r="D3315" t="s">
        <v>3399</v>
      </c>
      <c r="E3315" s="1">
        <f t="shared" si="51"/>
        <v>1693666926000</v>
      </c>
    </row>
    <row r="3316" spans="1:5" ht="14.25" x14ac:dyDescent="0.15">
      <c r="A3316" t="s">
        <v>4</v>
      </c>
      <c r="B3316" t="s">
        <v>5</v>
      </c>
      <c r="C3316" t="s">
        <v>168</v>
      </c>
      <c r="D3316" t="s">
        <v>3400</v>
      </c>
      <c r="E3316" s="1">
        <f t="shared" si="51"/>
        <v>1693666925000</v>
      </c>
    </row>
    <row r="3317" spans="1:5" ht="14.25" x14ac:dyDescent="0.15">
      <c r="A3317" t="s">
        <v>4</v>
      </c>
      <c r="B3317" t="s">
        <v>5</v>
      </c>
      <c r="C3317" t="s">
        <v>168</v>
      </c>
      <c r="D3317" t="s">
        <v>3401</v>
      </c>
      <c r="E3317" s="1">
        <f t="shared" si="51"/>
        <v>1693666924000.0002</v>
      </c>
    </row>
    <row r="3318" spans="1:5" ht="14.25" x14ac:dyDescent="0.15">
      <c r="A3318" t="s">
        <v>4</v>
      </c>
      <c r="B3318" t="s">
        <v>5</v>
      </c>
      <c r="C3318" t="s">
        <v>168</v>
      </c>
      <c r="D3318" t="s">
        <v>3402</v>
      </c>
      <c r="E3318" s="1">
        <f t="shared" si="51"/>
        <v>1693666923000</v>
      </c>
    </row>
    <row r="3319" spans="1:5" ht="14.25" x14ac:dyDescent="0.15">
      <c r="A3319" t="s">
        <v>4</v>
      </c>
      <c r="B3319" t="s">
        <v>5</v>
      </c>
      <c r="C3319" t="s">
        <v>168</v>
      </c>
      <c r="D3319" t="s">
        <v>3403</v>
      </c>
      <c r="E3319" s="1">
        <f t="shared" si="51"/>
        <v>1693666921999.9998</v>
      </c>
    </row>
    <row r="3320" spans="1:5" ht="14.25" x14ac:dyDescent="0.15">
      <c r="A3320" t="s">
        <v>4</v>
      </c>
      <c r="B3320" t="s">
        <v>5</v>
      </c>
      <c r="C3320" t="s">
        <v>13</v>
      </c>
      <c r="D3320" t="s">
        <v>3404</v>
      </c>
      <c r="E3320" s="1">
        <f t="shared" si="51"/>
        <v>1693666921000.0002</v>
      </c>
    </row>
    <row r="3321" spans="1:5" ht="14.25" x14ac:dyDescent="0.15">
      <c r="A3321" t="s">
        <v>4</v>
      </c>
      <c r="B3321" t="s">
        <v>5</v>
      </c>
      <c r="C3321" t="s">
        <v>168</v>
      </c>
      <c r="D3321" t="s">
        <v>3405</v>
      </c>
      <c r="E3321" s="1">
        <f t="shared" si="51"/>
        <v>1693666920000</v>
      </c>
    </row>
    <row r="3322" spans="1:5" ht="14.25" x14ac:dyDescent="0.15">
      <c r="A3322" t="s">
        <v>4</v>
      </c>
      <c r="B3322" t="s">
        <v>5</v>
      </c>
      <c r="C3322" t="s">
        <v>13</v>
      </c>
      <c r="D3322" t="s">
        <v>3406</v>
      </c>
      <c r="E3322" s="1">
        <f t="shared" si="51"/>
        <v>1693666918999.9998</v>
      </c>
    </row>
    <row r="3323" spans="1:5" ht="14.25" x14ac:dyDescent="0.15">
      <c r="A3323" t="s">
        <v>4</v>
      </c>
      <c r="B3323" t="s">
        <v>5</v>
      </c>
      <c r="C3323" t="s">
        <v>13</v>
      </c>
      <c r="D3323" t="s">
        <v>3407</v>
      </c>
      <c r="E3323" s="1">
        <f t="shared" si="51"/>
        <v>1693666918000.0002</v>
      </c>
    </row>
    <row r="3324" spans="1:5" ht="14.25" x14ac:dyDescent="0.15">
      <c r="A3324" t="s">
        <v>4</v>
      </c>
      <c r="B3324" t="s">
        <v>5</v>
      </c>
      <c r="C3324" t="s">
        <v>8</v>
      </c>
      <c r="D3324" t="s">
        <v>3408</v>
      </c>
      <c r="E3324" s="1">
        <f t="shared" si="51"/>
        <v>1693666917000</v>
      </c>
    </row>
    <row r="3325" spans="1:5" ht="14.25" x14ac:dyDescent="0.15">
      <c r="A3325" t="s">
        <v>4</v>
      </c>
      <c r="B3325" t="s">
        <v>5</v>
      </c>
      <c r="C3325" t="s">
        <v>187</v>
      </c>
      <c r="D3325" t="s">
        <v>3409</v>
      </c>
      <c r="E3325" s="1">
        <f t="shared" si="51"/>
        <v>1693666916000.0002</v>
      </c>
    </row>
    <row r="3326" spans="1:5" ht="14.25" x14ac:dyDescent="0.15">
      <c r="A3326" t="s">
        <v>4</v>
      </c>
      <c r="B3326" t="s">
        <v>5</v>
      </c>
      <c r="C3326" t="s">
        <v>187</v>
      </c>
      <c r="D3326" t="s">
        <v>3410</v>
      </c>
      <c r="E3326" s="1">
        <f t="shared" si="51"/>
        <v>1693666915000</v>
      </c>
    </row>
    <row r="3327" spans="1:5" ht="14.25" x14ac:dyDescent="0.15">
      <c r="A3327" t="s">
        <v>4</v>
      </c>
      <c r="B3327" t="s">
        <v>5</v>
      </c>
      <c r="C3327" t="s">
        <v>187</v>
      </c>
      <c r="D3327" t="s">
        <v>3411</v>
      </c>
      <c r="E3327" s="1">
        <f t="shared" si="51"/>
        <v>1693666913999.9998</v>
      </c>
    </row>
    <row r="3328" spans="1:5" ht="14.25" x14ac:dyDescent="0.15">
      <c r="A3328" t="s">
        <v>4</v>
      </c>
      <c r="B3328" t="s">
        <v>5</v>
      </c>
      <c r="C3328" t="s">
        <v>28</v>
      </c>
      <c r="D3328" t="s">
        <v>3412</v>
      </c>
      <c r="E3328" s="1">
        <f t="shared" si="51"/>
        <v>1693666913000.0002</v>
      </c>
    </row>
    <row r="3329" spans="1:5" ht="14.25" x14ac:dyDescent="0.15">
      <c r="A3329" t="s">
        <v>4</v>
      </c>
      <c r="B3329" t="s">
        <v>5</v>
      </c>
      <c r="C3329" t="s">
        <v>28</v>
      </c>
      <c r="D3329" t="s">
        <v>3413</v>
      </c>
      <c r="E3329" s="1">
        <f t="shared" si="51"/>
        <v>1693666912000</v>
      </c>
    </row>
    <row r="3330" spans="1:5" ht="14.25" x14ac:dyDescent="0.15">
      <c r="A3330" t="s">
        <v>4</v>
      </c>
      <c r="B3330" t="s">
        <v>5</v>
      </c>
      <c r="C3330" t="s">
        <v>8</v>
      </c>
      <c r="D3330" t="s">
        <v>3414</v>
      </c>
      <c r="E3330" s="1">
        <f t="shared" si="51"/>
        <v>1693666910999.9998</v>
      </c>
    </row>
    <row r="3331" spans="1:5" ht="14.25" x14ac:dyDescent="0.15">
      <c r="A3331" t="s">
        <v>4</v>
      </c>
      <c r="B3331" t="s">
        <v>5</v>
      </c>
      <c r="C3331" t="s">
        <v>187</v>
      </c>
      <c r="D3331" t="s">
        <v>3415</v>
      </c>
      <c r="E3331" s="1">
        <f t="shared" ref="E3331:E3394" si="52">((D3331-70*365-19)*86400-8*3600)*1000</f>
        <v>1693666910000.0002</v>
      </c>
    </row>
    <row r="3332" spans="1:5" ht="14.25" x14ac:dyDescent="0.15">
      <c r="A3332" t="s">
        <v>4</v>
      </c>
      <c r="B3332" t="s">
        <v>5</v>
      </c>
      <c r="C3332" t="s">
        <v>26</v>
      </c>
      <c r="D3332" t="s">
        <v>3416</v>
      </c>
      <c r="E3332" s="1">
        <f t="shared" si="52"/>
        <v>1693666909000</v>
      </c>
    </row>
    <row r="3333" spans="1:5" ht="14.25" x14ac:dyDescent="0.15">
      <c r="A3333" t="s">
        <v>4</v>
      </c>
      <c r="B3333" t="s">
        <v>5</v>
      </c>
      <c r="C3333" t="s">
        <v>26</v>
      </c>
      <c r="D3333" t="s">
        <v>3417</v>
      </c>
      <c r="E3333" s="1">
        <f t="shared" si="52"/>
        <v>1693666908000.0002</v>
      </c>
    </row>
    <row r="3334" spans="1:5" ht="14.25" x14ac:dyDescent="0.15">
      <c r="A3334" t="s">
        <v>4</v>
      </c>
      <c r="B3334" t="s">
        <v>5</v>
      </c>
      <c r="C3334" t="s">
        <v>26</v>
      </c>
      <c r="D3334" t="s">
        <v>3418</v>
      </c>
      <c r="E3334" s="1">
        <f t="shared" si="52"/>
        <v>1693666907000</v>
      </c>
    </row>
    <row r="3335" spans="1:5" ht="14.25" x14ac:dyDescent="0.15">
      <c r="A3335" t="s">
        <v>4</v>
      </c>
      <c r="B3335" t="s">
        <v>5</v>
      </c>
      <c r="C3335" t="s">
        <v>168</v>
      </c>
      <c r="D3335" t="s">
        <v>3419</v>
      </c>
      <c r="E3335" s="1">
        <f t="shared" si="52"/>
        <v>1693666905999.9998</v>
      </c>
    </row>
    <row r="3336" spans="1:5" ht="14.25" x14ac:dyDescent="0.15">
      <c r="A3336" t="s">
        <v>4</v>
      </c>
      <c r="B3336" t="s">
        <v>5</v>
      </c>
      <c r="C3336" t="s">
        <v>26</v>
      </c>
      <c r="D3336" t="s">
        <v>3420</v>
      </c>
      <c r="E3336" s="1">
        <f t="shared" si="52"/>
        <v>1693666905000.0002</v>
      </c>
    </row>
    <row r="3337" spans="1:5" ht="14.25" x14ac:dyDescent="0.15">
      <c r="A3337" t="s">
        <v>4</v>
      </c>
      <c r="B3337" t="s">
        <v>5</v>
      </c>
      <c r="C3337" t="s">
        <v>26</v>
      </c>
      <c r="D3337" t="s">
        <v>3421</v>
      </c>
      <c r="E3337" s="1">
        <f t="shared" si="52"/>
        <v>1693666904000</v>
      </c>
    </row>
    <row r="3338" spans="1:5" ht="14.25" x14ac:dyDescent="0.15">
      <c r="A3338" t="s">
        <v>4</v>
      </c>
      <c r="B3338" t="s">
        <v>5</v>
      </c>
      <c r="C3338" t="s">
        <v>26</v>
      </c>
      <c r="D3338" t="s">
        <v>3422</v>
      </c>
      <c r="E3338" s="1">
        <f t="shared" si="52"/>
        <v>1693666902999.9998</v>
      </c>
    </row>
    <row r="3339" spans="1:5" ht="14.25" x14ac:dyDescent="0.15">
      <c r="A3339" t="s">
        <v>4</v>
      </c>
      <c r="B3339" t="s">
        <v>5</v>
      </c>
      <c r="C3339" t="s">
        <v>168</v>
      </c>
      <c r="D3339" t="s">
        <v>3423</v>
      </c>
      <c r="E3339" s="1">
        <f t="shared" si="52"/>
        <v>1693666902000.0002</v>
      </c>
    </row>
    <row r="3340" spans="1:5" ht="14.25" x14ac:dyDescent="0.15">
      <c r="A3340" t="s">
        <v>4</v>
      </c>
      <c r="B3340" t="s">
        <v>5</v>
      </c>
      <c r="C3340" t="s">
        <v>28</v>
      </c>
      <c r="D3340" t="s">
        <v>3424</v>
      </c>
      <c r="E3340" s="1">
        <f t="shared" si="52"/>
        <v>1693666901000</v>
      </c>
    </row>
    <row r="3341" spans="1:5" ht="14.25" x14ac:dyDescent="0.15">
      <c r="A3341" t="s">
        <v>4</v>
      </c>
      <c r="B3341" t="s">
        <v>5</v>
      </c>
      <c r="C3341" t="s">
        <v>168</v>
      </c>
      <c r="D3341" t="s">
        <v>3425</v>
      </c>
      <c r="E3341" s="1">
        <f t="shared" si="52"/>
        <v>1693666899999.9998</v>
      </c>
    </row>
    <row r="3342" spans="1:5" ht="14.25" x14ac:dyDescent="0.15">
      <c r="A3342" t="s">
        <v>4</v>
      </c>
      <c r="B3342" t="s">
        <v>5</v>
      </c>
      <c r="C3342" t="s">
        <v>13</v>
      </c>
      <c r="D3342" t="s">
        <v>3426</v>
      </c>
      <c r="E3342" s="1">
        <f t="shared" si="52"/>
        <v>1693666899000</v>
      </c>
    </row>
    <row r="3343" spans="1:5" ht="14.25" x14ac:dyDescent="0.15">
      <c r="A3343" t="s">
        <v>4</v>
      </c>
      <c r="B3343" t="s">
        <v>5</v>
      </c>
      <c r="C3343" t="s">
        <v>187</v>
      </c>
      <c r="D3343" t="s">
        <v>3427</v>
      </c>
      <c r="E3343" s="1">
        <f t="shared" si="52"/>
        <v>1693666897999.9998</v>
      </c>
    </row>
    <row r="3344" spans="1:5" ht="14.25" x14ac:dyDescent="0.15">
      <c r="A3344" t="s">
        <v>4</v>
      </c>
      <c r="B3344" t="s">
        <v>5</v>
      </c>
      <c r="C3344" t="s">
        <v>170</v>
      </c>
      <c r="D3344" t="s">
        <v>3428</v>
      </c>
      <c r="E3344" s="1">
        <f t="shared" si="52"/>
        <v>1693666897000.0002</v>
      </c>
    </row>
    <row r="3345" spans="1:5" ht="14.25" x14ac:dyDescent="0.15">
      <c r="A3345" t="s">
        <v>4</v>
      </c>
      <c r="B3345" t="s">
        <v>5</v>
      </c>
      <c r="C3345" t="s">
        <v>170</v>
      </c>
      <c r="D3345" t="s">
        <v>3429</v>
      </c>
      <c r="E3345" s="1">
        <f t="shared" si="52"/>
        <v>1693666896000</v>
      </c>
    </row>
    <row r="3346" spans="1:5" ht="14.25" x14ac:dyDescent="0.15">
      <c r="A3346" t="s">
        <v>4</v>
      </c>
      <c r="B3346" t="s">
        <v>5</v>
      </c>
      <c r="C3346" t="s">
        <v>181</v>
      </c>
      <c r="D3346" t="s">
        <v>3430</v>
      </c>
      <c r="E3346" s="1">
        <f t="shared" si="52"/>
        <v>1693666894999.9998</v>
      </c>
    </row>
    <row r="3347" spans="1:5" ht="14.25" x14ac:dyDescent="0.15">
      <c r="A3347" t="s">
        <v>4</v>
      </c>
      <c r="B3347" t="s">
        <v>5</v>
      </c>
      <c r="C3347" t="s">
        <v>187</v>
      </c>
      <c r="D3347" t="s">
        <v>3431</v>
      </c>
      <c r="E3347" s="1">
        <f t="shared" si="52"/>
        <v>1693666894000.0002</v>
      </c>
    </row>
    <row r="3348" spans="1:5" ht="14.25" x14ac:dyDescent="0.15">
      <c r="A3348" t="s">
        <v>4</v>
      </c>
      <c r="B3348" t="s">
        <v>5</v>
      </c>
      <c r="C3348" t="s">
        <v>170</v>
      </c>
      <c r="D3348" t="s">
        <v>3432</v>
      </c>
      <c r="E3348" s="1">
        <f t="shared" si="52"/>
        <v>1693666893000</v>
      </c>
    </row>
    <row r="3349" spans="1:5" ht="14.25" x14ac:dyDescent="0.15">
      <c r="A3349" t="s">
        <v>4</v>
      </c>
      <c r="B3349" t="s">
        <v>5</v>
      </c>
      <c r="C3349" t="s">
        <v>170</v>
      </c>
      <c r="D3349" t="s">
        <v>3433</v>
      </c>
      <c r="E3349" s="1">
        <f t="shared" si="52"/>
        <v>1693666891999.9998</v>
      </c>
    </row>
    <row r="3350" spans="1:5" ht="14.25" x14ac:dyDescent="0.15">
      <c r="A3350" t="s">
        <v>4</v>
      </c>
      <c r="B3350" t="s">
        <v>5</v>
      </c>
      <c r="C3350" t="s">
        <v>170</v>
      </c>
      <c r="D3350" t="s">
        <v>3434</v>
      </c>
      <c r="E3350" s="1">
        <f t="shared" si="52"/>
        <v>1693666891000</v>
      </c>
    </row>
    <row r="3351" spans="1:5" ht="14.25" x14ac:dyDescent="0.15">
      <c r="A3351" t="s">
        <v>4</v>
      </c>
      <c r="B3351" t="s">
        <v>5</v>
      </c>
      <c r="C3351" t="s">
        <v>170</v>
      </c>
      <c r="D3351" t="s">
        <v>3435</v>
      </c>
      <c r="E3351" s="1">
        <f t="shared" si="52"/>
        <v>1693666889999.9998</v>
      </c>
    </row>
    <row r="3352" spans="1:5" ht="14.25" x14ac:dyDescent="0.15">
      <c r="A3352" t="s">
        <v>4</v>
      </c>
      <c r="B3352" t="s">
        <v>5</v>
      </c>
      <c r="C3352" t="s">
        <v>8</v>
      </c>
      <c r="D3352" t="s">
        <v>3436</v>
      </c>
      <c r="E3352" s="1">
        <f t="shared" si="52"/>
        <v>1693666889000.0002</v>
      </c>
    </row>
    <row r="3353" spans="1:5" ht="14.25" x14ac:dyDescent="0.15">
      <c r="A3353" t="s">
        <v>4</v>
      </c>
      <c r="B3353" t="s">
        <v>5</v>
      </c>
      <c r="C3353" t="s">
        <v>187</v>
      </c>
      <c r="D3353" t="s">
        <v>3437</v>
      </c>
      <c r="E3353" s="1">
        <f t="shared" si="52"/>
        <v>1693666888000</v>
      </c>
    </row>
    <row r="3354" spans="1:5" ht="14.25" x14ac:dyDescent="0.15">
      <c r="A3354" t="s">
        <v>4</v>
      </c>
      <c r="B3354" t="s">
        <v>5</v>
      </c>
      <c r="C3354" t="s">
        <v>170</v>
      </c>
      <c r="D3354" t="s">
        <v>3438</v>
      </c>
      <c r="E3354" s="1">
        <f t="shared" si="52"/>
        <v>1693666886999.9998</v>
      </c>
    </row>
    <row r="3355" spans="1:5" ht="14.25" x14ac:dyDescent="0.15">
      <c r="A3355" t="s">
        <v>4</v>
      </c>
      <c r="B3355" t="s">
        <v>5</v>
      </c>
      <c r="C3355" t="s">
        <v>168</v>
      </c>
      <c r="D3355" t="s">
        <v>3439</v>
      </c>
      <c r="E3355" s="1">
        <f t="shared" si="52"/>
        <v>1693666886000.0002</v>
      </c>
    </row>
    <row r="3356" spans="1:5" ht="14.25" x14ac:dyDescent="0.15">
      <c r="A3356" t="s">
        <v>4</v>
      </c>
      <c r="B3356" t="s">
        <v>5</v>
      </c>
      <c r="C3356" t="s">
        <v>233</v>
      </c>
      <c r="D3356" t="s">
        <v>3440</v>
      </c>
      <c r="E3356" s="1">
        <f t="shared" si="52"/>
        <v>1693666885000</v>
      </c>
    </row>
    <row r="3357" spans="1:5" ht="14.25" x14ac:dyDescent="0.15">
      <c r="A3357" t="s">
        <v>4</v>
      </c>
      <c r="B3357" t="s">
        <v>5</v>
      </c>
      <c r="C3357" t="s">
        <v>1172</v>
      </c>
      <c r="D3357" t="s">
        <v>3441</v>
      </c>
      <c r="E3357" s="1">
        <f t="shared" si="52"/>
        <v>1693666883999.9998</v>
      </c>
    </row>
    <row r="3358" spans="1:5" ht="14.25" x14ac:dyDescent="0.15">
      <c r="A3358" t="s">
        <v>4</v>
      </c>
      <c r="B3358" t="s">
        <v>5</v>
      </c>
      <c r="C3358" t="s">
        <v>462</v>
      </c>
      <c r="D3358" t="s">
        <v>3442</v>
      </c>
      <c r="E3358" s="1">
        <f t="shared" si="52"/>
        <v>1693666883000.0002</v>
      </c>
    </row>
    <row r="3359" spans="1:5" ht="14.25" x14ac:dyDescent="0.15">
      <c r="A3359" t="s">
        <v>4</v>
      </c>
      <c r="B3359" t="s">
        <v>5</v>
      </c>
      <c r="C3359" t="s">
        <v>233</v>
      </c>
      <c r="D3359" t="s">
        <v>3443</v>
      </c>
      <c r="E3359" s="1">
        <f t="shared" si="52"/>
        <v>1693666882000</v>
      </c>
    </row>
    <row r="3360" spans="1:5" ht="14.25" x14ac:dyDescent="0.15">
      <c r="A3360" t="s">
        <v>4</v>
      </c>
      <c r="B3360" t="s">
        <v>5</v>
      </c>
      <c r="C3360" t="s">
        <v>233</v>
      </c>
      <c r="D3360" t="s">
        <v>3444</v>
      </c>
      <c r="E3360" s="1">
        <f t="shared" si="52"/>
        <v>1693666881000.0002</v>
      </c>
    </row>
    <row r="3361" spans="1:5" ht="14.25" x14ac:dyDescent="0.15">
      <c r="A3361" t="s">
        <v>4</v>
      </c>
      <c r="B3361" t="s">
        <v>5</v>
      </c>
      <c r="C3361" t="s">
        <v>462</v>
      </c>
      <c r="D3361" t="s">
        <v>3445</v>
      </c>
      <c r="E3361" s="1">
        <f t="shared" si="52"/>
        <v>1693666880000</v>
      </c>
    </row>
    <row r="3362" spans="1:5" ht="14.25" x14ac:dyDescent="0.15">
      <c r="A3362" t="s">
        <v>4</v>
      </c>
      <c r="B3362" t="s">
        <v>5</v>
      </c>
      <c r="C3362" t="s">
        <v>26</v>
      </c>
      <c r="D3362" t="s">
        <v>3446</v>
      </c>
      <c r="E3362" s="1">
        <f t="shared" si="52"/>
        <v>1693666878999.9998</v>
      </c>
    </row>
    <row r="3363" spans="1:5" ht="14.25" x14ac:dyDescent="0.15">
      <c r="A3363" t="s">
        <v>4</v>
      </c>
      <c r="B3363" t="s">
        <v>5</v>
      </c>
      <c r="C3363" t="s">
        <v>168</v>
      </c>
      <c r="D3363" t="s">
        <v>3447</v>
      </c>
      <c r="E3363" s="1">
        <f t="shared" si="52"/>
        <v>1693666878000.0002</v>
      </c>
    </row>
    <row r="3364" spans="1:5" ht="14.25" x14ac:dyDescent="0.15">
      <c r="A3364" t="s">
        <v>4</v>
      </c>
      <c r="B3364" t="s">
        <v>5</v>
      </c>
      <c r="C3364" t="s">
        <v>13</v>
      </c>
      <c r="D3364" t="s">
        <v>3448</v>
      </c>
      <c r="E3364" s="1">
        <f t="shared" si="52"/>
        <v>1693666877000</v>
      </c>
    </row>
    <row r="3365" spans="1:5" ht="14.25" x14ac:dyDescent="0.15">
      <c r="A3365" t="s">
        <v>4</v>
      </c>
      <c r="B3365" t="s">
        <v>5</v>
      </c>
      <c r="C3365" t="s">
        <v>13</v>
      </c>
      <c r="D3365" t="s">
        <v>3449</v>
      </c>
      <c r="E3365" s="1">
        <f t="shared" si="52"/>
        <v>1693666875999.9998</v>
      </c>
    </row>
    <row r="3366" spans="1:5" ht="14.25" x14ac:dyDescent="0.15">
      <c r="A3366" t="s">
        <v>4</v>
      </c>
      <c r="B3366" t="s">
        <v>5</v>
      </c>
      <c r="C3366" t="s">
        <v>13</v>
      </c>
      <c r="D3366" t="s">
        <v>3450</v>
      </c>
      <c r="E3366" s="1">
        <f t="shared" si="52"/>
        <v>1693666875000.0002</v>
      </c>
    </row>
    <row r="3367" spans="1:5" ht="14.25" x14ac:dyDescent="0.15">
      <c r="A3367" t="s">
        <v>4</v>
      </c>
      <c r="B3367" t="s">
        <v>5</v>
      </c>
      <c r="C3367" t="s">
        <v>168</v>
      </c>
      <c r="D3367" t="s">
        <v>3451</v>
      </c>
      <c r="E3367" s="1">
        <f t="shared" si="52"/>
        <v>1693666874000</v>
      </c>
    </row>
    <row r="3368" spans="1:5" ht="14.25" x14ac:dyDescent="0.15">
      <c r="A3368" t="s">
        <v>4</v>
      </c>
      <c r="B3368" t="s">
        <v>5</v>
      </c>
      <c r="C3368" t="s">
        <v>462</v>
      </c>
      <c r="D3368" t="s">
        <v>3452</v>
      </c>
      <c r="E3368" s="1">
        <f t="shared" si="52"/>
        <v>1693666873000.0002</v>
      </c>
    </row>
    <row r="3369" spans="1:5" ht="14.25" x14ac:dyDescent="0.15">
      <c r="A3369" t="s">
        <v>4</v>
      </c>
      <c r="B3369" t="s">
        <v>5</v>
      </c>
      <c r="C3369" t="s">
        <v>233</v>
      </c>
      <c r="D3369" t="s">
        <v>3453</v>
      </c>
      <c r="E3369" s="1">
        <f t="shared" si="52"/>
        <v>1693666872000</v>
      </c>
    </row>
    <row r="3370" spans="1:5" ht="14.25" x14ac:dyDescent="0.15">
      <c r="A3370" t="s">
        <v>4</v>
      </c>
      <c r="B3370" t="s">
        <v>5</v>
      </c>
      <c r="C3370" t="s">
        <v>168</v>
      </c>
      <c r="D3370" t="s">
        <v>3454</v>
      </c>
      <c r="E3370" s="1">
        <f t="shared" si="52"/>
        <v>1693666870999.9998</v>
      </c>
    </row>
    <row r="3371" spans="1:5" ht="14.25" x14ac:dyDescent="0.15">
      <c r="A3371" t="s">
        <v>4</v>
      </c>
      <c r="B3371" t="s">
        <v>5</v>
      </c>
      <c r="C3371" t="s">
        <v>168</v>
      </c>
      <c r="D3371" t="s">
        <v>3455</v>
      </c>
      <c r="E3371" s="1">
        <f t="shared" si="52"/>
        <v>1693666870000.0002</v>
      </c>
    </row>
    <row r="3372" spans="1:5" ht="14.25" x14ac:dyDescent="0.15">
      <c r="A3372" t="s">
        <v>4</v>
      </c>
      <c r="B3372" t="s">
        <v>5</v>
      </c>
      <c r="C3372" t="s">
        <v>13</v>
      </c>
      <c r="D3372" t="s">
        <v>3456</v>
      </c>
      <c r="E3372" s="1">
        <f t="shared" si="52"/>
        <v>1693666869000</v>
      </c>
    </row>
    <row r="3373" spans="1:5" ht="14.25" x14ac:dyDescent="0.15">
      <c r="A3373" t="s">
        <v>4</v>
      </c>
      <c r="B3373" t="s">
        <v>5</v>
      </c>
      <c r="C3373" t="s">
        <v>26</v>
      </c>
      <c r="D3373" t="s">
        <v>3457</v>
      </c>
      <c r="E3373" s="1">
        <f t="shared" si="52"/>
        <v>1693666867999.9998</v>
      </c>
    </row>
    <row r="3374" spans="1:5" ht="14.25" x14ac:dyDescent="0.15">
      <c r="A3374" t="s">
        <v>4</v>
      </c>
      <c r="B3374" t="s">
        <v>5</v>
      </c>
      <c r="C3374" t="s">
        <v>462</v>
      </c>
      <c r="D3374" t="s">
        <v>3458</v>
      </c>
      <c r="E3374" s="1">
        <f t="shared" si="52"/>
        <v>1693666867000.0002</v>
      </c>
    </row>
    <row r="3375" spans="1:5" ht="14.25" x14ac:dyDescent="0.15">
      <c r="A3375" t="s">
        <v>4</v>
      </c>
      <c r="B3375" t="s">
        <v>5</v>
      </c>
      <c r="C3375" t="s">
        <v>462</v>
      </c>
      <c r="D3375" t="s">
        <v>3459</v>
      </c>
      <c r="E3375" s="1">
        <f t="shared" si="52"/>
        <v>1693666866000</v>
      </c>
    </row>
    <row r="3376" spans="1:5" ht="14.25" x14ac:dyDescent="0.15">
      <c r="A3376" t="s">
        <v>4</v>
      </c>
      <c r="B3376" t="s">
        <v>5</v>
      </c>
      <c r="C3376" t="s">
        <v>462</v>
      </c>
      <c r="D3376" t="s">
        <v>3460</v>
      </c>
      <c r="E3376" s="1">
        <f t="shared" si="52"/>
        <v>1693666864999.9998</v>
      </c>
    </row>
    <row r="3377" spans="1:5" ht="14.25" x14ac:dyDescent="0.15">
      <c r="A3377" t="s">
        <v>4</v>
      </c>
      <c r="B3377" t="s">
        <v>5</v>
      </c>
      <c r="C3377" t="s">
        <v>462</v>
      </c>
      <c r="D3377" t="s">
        <v>3461</v>
      </c>
      <c r="E3377" s="1">
        <f t="shared" si="52"/>
        <v>1693666864000</v>
      </c>
    </row>
    <row r="3378" spans="1:5" ht="14.25" x14ac:dyDescent="0.15">
      <c r="A3378" t="s">
        <v>4</v>
      </c>
      <c r="B3378" t="s">
        <v>5</v>
      </c>
      <c r="C3378" t="s">
        <v>1172</v>
      </c>
      <c r="D3378" t="s">
        <v>3462</v>
      </c>
      <c r="E3378" s="1">
        <f t="shared" si="52"/>
        <v>1693666862999.9998</v>
      </c>
    </row>
    <row r="3379" spans="1:5" ht="14.25" x14ac:dyDescent="0.15">
      <c r="A3379" t="s">
        <v>4</v>
      </c>
      <c r="B3379" t="s">
        <v>5</v>
      </c>
      <c r="C3379" t="s">
        <v>233</v>
      </c>
      <c r="D3379" t="s">
        <v>3463</v>
      </c>
      <c r="E3379" s="1">
        <f t="shared" si="52"/>
        <v>1693666862000.0002</v>
      </c>
    </row>
    <row r="3380" spans="1:5" ht="14.25" x14ac:dyDescent="0.15">
      <c r="A3380" t="s">
        <v>4</v>
      </c>
      <c r="B3380" t="s">
        <v>5</v>
      </c>
      <c r="C3380" t="s">
        <v>462</v>
      </c>
      <c r="D3380" t="s">
        <v>3464</v>
      </c>
      <c r="E3380" s="1">
        <f t="shared" si="52"/>
        <v>1693666861000</v>
      </c>
    </row>
    <row r="3381" spans="1:5" ht="14.25" x14ac:dyDescent="0.15">
      <c r="A3381" t="s">
        <v>4</v>
      </c>
      <c r="B3381" t="s">
        <v>5</v>
      </c>
      <c r="C3381" t="s">
        <v>233</v>
      </c>
      <c r="D3381" t="s">
        <v>3465</v>
      </c>
      <c r="E3381" s="1">
        <f t="shared" si="52"/>
        <v>1693666859999.9998</v>
      </c>
    </row>
    <row r="3382" spans="1:5" ht="14.25" x14ac:dyDescent="0.15">
      <c r="A3382" t="s">
        <v>4</v>
      </c>
      <c r="B3382" t="s">
        <v>5</v>
      </c>
      <c r="C3382" t="s">
        <v>233</v>
      </c>
      <c r="D3382" t="s">
        <v>3466</v>
      </c>
      <c r="E3382" s="1">
        <f t="shared" si="52"/>
        <v>1693666859000.0002</v>
      </c>
    </row>
    <row r="3383" spans="1:5" ht="14.25" x14ac:dyDescent="0.15">
      <c r="A3383" t="s">
        <v>4</v>
      </c>
      <c r="B3383" t="s">
        <v>5</v>
      </c>
      <c r="C3383" t="s">
        <v>26</v>
      </c>
      <c r="D3383" t="s">
        <v>3467</v>
      </c>
      <c r="E3383" s="1">
        <f t="shared" si="52"/>
        <v>1693666858000</v>
      </c>
    </row>
    <row r="3384" spans="1:5" ht="14.25" x14ac:dyDescent="0.15">
      <c r="A3384" t="s">
        <v>4</v>
      </c>
      <c r="B3384" t="s">
        <v>5</v>
      </c>
      <c r="C3384" t="s">
        <v>26</v>
      </c>
      <c r="D3384" t="s">
        <v>3468</v>
      </c>
      <c r="E3384" s="1">
        <f t="shared" si="52"/>
        <v>1693666856999.9998</v>
      </c>
    </row>
    <row r="3385" spans="1:5" ht="14.25" x14ac:dyDescent="0.15">
      <c r="A3385" t="s">
        <v>4</v>
      </c>
      <c r="B3385" t="s">
        <v>5</v>
      </c>
      <c r="C3385" t="s">
        <v>26</v>
      </c>
      <c r="D3385" t="s">
        <v>3469</v>
      </c>
      <c r="E3385" s="1">
        <f t="shared" si="52"/>
        <v>1693666856000</v>
      </c>
    </row>
    <row r="3386" spans="1:5" ht="14.25" x14ac:dyDescent="0.15">
      <c r="A3386" t="s">
        <v>4</v>
      </c>
      <c r="B3386" t="s">
        <v>5</v>
      </c>
      <c r="C3386" t="s">
        <v>170</v>
      </c>
      <c r="D3386" t="s">
        <v>3470</v>
      </c>
      <c r="E3386" s="1">
        <f t="shared" si="52"/>
        <v>1693666854999.9998</v>
      </c>
    </row>
    <row r="3387" spans="1:5" ht="14.25" x14ac:dyDescent="0.15">
      <c r="A3387" t="s">
        <v>4</v>
      </c>
      <c r="B3387" t="s">
        <v>5</v>
      </c>
      <c r="C3387" t="s">
        <v>170</v>
      </c>
      <c r="D3387" t="s">
        <v>3471</v>
      </c>
      <c r="E3387" s="1">
        <f t="shared" si="52"/>
        <v>1693666854000.0002</v>
      </c>
    </row>
    <row r="3388" spans="1:5" ht="14.25" x14ac:dyDescent="0.15">
      <c r="A3388" t="s">
        <v>4</v>
      </c>
      <c r="B3388" t="s">
        <v>5</v>
      </c>
      <c r="C3388" t="s">
        <v>26</v>
      </c>
      <c r="D3388" t="s">
        <v>3472</v>
      </c>
      <c r="E3388" s="1">
        <f t="shared" si="52"/>
        <v>1693666853000</v>
      </c>
    </row>
    <row r="3389" spans="1:5" ht="14.25" x14ac:dyDescent="0.15">
      <c r="A3389" t="s">
        <v>4</v>
      </c>
      <c r="B3389" t="s">
        <v>5</v>
      </c>
      <c r="C3389" t="s">
        <v>168</v>
      </c>
      <c r="D3389" t="s">
        <v>3473</v>
      </c>
      <c r="E3389" s="1">
        <f t="shared" si="52"/>
        <v>1693666851000.0002</v>
      </c>
    </row>
    <row r="3390" spans="1:5" ht="14.25" x14ac:dyDescent="0.15">
      <c r="A3390" t="s">
        <v>4</v>
      </c>
      <c r="B3390" t="s">
        <v>5</v>
      </c>
      <c r="C3390" t="s">
        <v>170</v>
      </c>
      <c r="D3390" t="s">
        <v>3473</v>
      </c>
      <c r="E3390" s="1">
        <f t="shared" si="52"/>
        <v>1693666851000.0002</v>
      </c>
    </row>
    <row r="3391" spans="1:5" ht="14.25" x14ac:dyDescent="0.15">
      <c r="A3391" t="s">
        <v>4</v>
      </c>
      <c r="B3391" t="s">
        <v>5</v>
      </c>
      <c r="C3391" t="s">
        <v>168</v>
      </c>
      <c r="D3391" t="s">
        <v>3474</v>
      </c>
      <c r="E3391" s="1">
        <f t="shared" si="52"/>
        <v>1693666850000</v>
      </c>
    </row>
    <row r="3392" spans="1:5" ht="14.25" x14ac:dyDescent="0.15">
      <c r="A3392" t="s">
        <v>4</v>
      </c>
      <c r="B3392" t="s">
        <v>5</v>
      </c>
      <c r="C3392" t="s">
        <v>168</v>
      </c>
      <c r="D3392" t="s">
        <v>3475</v>
      </c>
      <c r="E3392" s="1">
        <f t="shared" si="52"/>
        <v>1693666848999.9998</v>
      </c>
    </row>
    <row r="3393" spans="1:5" ht="14.25" x14ac:dyDescent="0.15">
      <c r="A3393" t="s">
        <v>4</v>
      </c>
      <c r="B3393" t="s">
        <v>5</v>
      </c>
      <c r="C3393" t="s">
        <v>168</v>
      </c>
      <c r="D3393" t="s">
        <v>3476</v>
      </c>
      <c r="E3393" s="1">
        <f t="shared" si="52"/>
        <v>1693666848000</v>
      </c>
    </row>
    <row r="3394" spans="1:5" ht="14.25" x14ac:dyDescent="0.15">
      <c r="A3394" t="s">
        <v>4</v>
      </c>
      <c r="B3394" t="s">
        <v>5</v>
      </c>
      <c r="C3394" t="s">
        <v>168</v>
      </c>
      <c r="D3394" t="s">
        <v>3477</v>
      </c>
      <c r="E3394" s="1">
        <f t="shared" si="52"/>
        <v>1693666847000</v>
      </c>
    </row>
    <row r="3395" spans="1:5" ht="14.25" x14ac:dyDescent="0.15">
      <c r="A3395" t="s">
        <v>4</v>
      </c>
      <c r="B3395" t="s">
        <v>5</v>
      </c>
      <c r="C3395" t="s">
        <v>170</v>
      </c>
      <c r="D3395" t="s">
        <v>3478</v>
      </c>
      <c r="E3395" s="1">
        <f t="shared" ref="E3395:E3458" si="53">((D3395-70*365-19)*86400-8*3600)*1000</f>
        <v>1693666846000.0002</v>
      </c>
    </row>
    <row r="3396" spans="1:5" ht="14.25" x14ac:dyDescent="0.15">
      <c r="A3396" t="s">
        <v>4</v>
      </c>
      <c r="B3396" t="s">
        <v>5</v>
      </c>
      <c r="C3396" t="s">
        <v>170</v>
      </c>
      <c r="D3396" t="s">
        <v>3479</v>
      </c>
      <c r="E3396" s="1">
        <f t="shared" si="53"/>
        <v>1693666845000</v>
      </c>
    </row>
    <row r="3397" spans="1:5" ht="14.25" x14ac:dyDescent="0.15">
      <c r="A3397" t="s">
        <v>4</v>
      </c>
      <c r="B3397" t="s">
        <v>5</v>
      </c>
      <c r="C3397" t="s">
        <v>8</v>
      </c>
      <c r="D3397" t="s">
        <v>3480</v>
      </c>
      <c r="E3397" s="1">
        <f t="shared" si="53"/>
        <v>1693666843999.9998</v>
      </c>
    </row>
    <row r="3398" spans="1:5" ht="14.25" x14ac:dyDescent="0.15">
      <c r="A3398" t="s">
        <v>4</v>
      </c>
      <c r="B3398" t="s">
        <v>5</v>
      </c>
      <c r="C3398" t="s">
        <v>170</v>
      </c>
      <c r="D3398" t="s">
        <v>3481</v>
      </c>
      <c r="E3398" s="1">
        <f t="shared" si="53"/>
        <v>1693666843000.0002</v>
      </c>
    </row>
    <row r="3399" spans="1:5" ht="14.25" x14ac:dyDescent="0.15">
      <c r="A3399" t="s">
        <v>4</v>
      </c>
      <c r="B3399" t="s">
        <v>5</v>
      </c>
      <c r="C3399" t="s">
        <v>170</v>
      </c>
      <c r="D3399" t="s">
        <v>3482</v>
      </c>
      <c r="E3399" s="1">
        <f t="shared" si="53"/>
        <v>1693666842000</v>
      </c>
    </row>
    <row r="3400" spans="1:5" ht="14.25" x14ac:dyDescent="0.15">
      <c r="A3400" t="s">
        <v>4</v>
      </c>
      <c r="B3400" t="s">
        <v>5</v>
      </c>
      <c r="C3400" t="s">
        <v>170</v>
      </c>
      <c r="D3400" t="s">
        <v>3483</v>
      </c>
      <c r="E3400" s="1">
        <f t="shared" si="53"/>
        <v>1693666840999.9998</v>
      </c>
    </row>
    <row r="3401" spans="1:5" ht="14.25" x14ac:dyDescent="0.15">
      <c r="A3401" t="s">
        <v>4</v>
      </c>
      <c r="B3401" t="s">
        <v>5</v>
      </c>
      <c r="C3401" t="s">
        <v>8</v>
      </c>
      <c r="D3401" t="s">
        <v>3484</v>
      </c>
      <c r="E3401" s="1">
        <f t="shared" si="53"/>
        <v>1693666840000.0002</v>
      </c>
    </row>
    <row r="3402" spans="1:5" ht="14.25" x14ac:dyDescent="0.15">
      <c r="A3402" t="s">
        <v>4</v>
      </c>
      <c r="B3402" t="s">
        <v>5</v>
      </c>
      <c r="C3402" t="s">
        <v>187</v>
      </c>
      <c r="D3402" t="s">
        <v>3485</v>
      </c>
      <c r="E3402" s="1">
        <f t="shared" si="53"/>
        <v>1693666839000</v>
      </c>
    </row>
    <row r="3403" spans="1:5" ht="14.25" x14ac:dyDescent="0.15">
      <c r="A3403" t="s">
        <v>4</v>
      </c>
      <c r="B3403" t="s">
        <v>5</v>
      </c>
      <c r="C3403" t="s">
        <v>8</v>
      </c>
      <c r="D3403" t="s">
        <v>3486</v>
      </c>
      <c r="E3403" s="1">
        <f t="shared" si="53"/>
        <v>1693666838000.0002</v>
      </c>
    </row>
    <row r="3404" spans="1:5" ht="14.25" x14ac:dyDescent="0.15">
      <c r="A3404" t="s">
        <v>4</v>
      </c>
      <c r="B3404" t="s">
        <v>5</v>
      </c>
      <c r="C3404" t="s">
        <v>170</v>
      </c>
      <c r="D3404" t="s">
        <v>3487</v>
      </c>
      <c r="E3404" s="1">
        <f t="shared" si="53"/>
        <v>1693666837000</v>
      </c>
    </row>
    <row r="3405" spans="1:5" ht="14.25" x14ac:dyDescent="0.15">
      <c r="A3405" t="s">
        <v>4</v>
      </c>
      <c r="B3405" t="s">
        <v>5</v>
      </c>
      <c r="C3405" t="s">
        <v>187</v>
      </c>
      <c r="D3405" t="s">
        <v>3488</v>
      </c>
      <c r="E3405" s="1">
        <f t="shared" si="53"/>
        <v>1693666835999.9998</v>
      </c>
    </row>
    <row r="3406" spans="1:5" ht="14.25" x14ac:dyDescent="0.15">
      <c r="A3406" t="s">
        <v>4</v>
      </c>
      <c r="B3406" t="s">
        <v>5</v>
      </c>
      <c r="C3406" t="s">
        <v>8</v>
      </c>
      <c r="D3406" t="s">
        <v>3489</v>
      </c>
      <c r="E3406" s="1">
        <f t="shared" si="53"/>
        <v>1693666835000.0002</v>
      </c>
    </row>
    <row r="3407" spans="1:5" ht="14.25" x14ac:dyDescent="0.15">
      <c r="A3407" t="s">
        <v>4</v>
      </c>
      <c r="B3407" t="s">
        <v>5</v>
      </c>
      <c r="C3407" t="s">
        <v>168</v>
      </c>
      <c r="D3407" t="s">
        <v>3490</v>
      </c>
      <c r="E3407" s="1">
        <f t="shared" si="53"/>
        <v>1693666834000</v>
      </c>
    </row>
    <row r="3408" spans="1:5" ht="14.25" x14ac:dyDescent="0.15">
      <c r="A3408" t="s">
        <v>4</v>
      </c>
      <c r="B3408" t="s">
        <v>5</v>
      </c>
      <c r="C3408" t="s">
        <v>168</v>
      </c>
      <c r="D3408" t="s">
        <v>3491</v>
      </c>
      <c r="E3408" s="1">
        <f t="shared" si="53"/>
        <v>1693666832000.0002</v>
      </c>
    </row>
    <row r="3409" spans="1:5" ht="14.25" x14ac:dyDescent="0.15">
      <c r="A3409" t="s">
        <v>4</v>
      </c>
      <c r="B3409" t="s">
        <v>5</v>
      </c>
      <c r="C3409" t="s">
        <v>8</v>
      </c>
      <c r="D3409" t="s">
        <v>3491</v>
      </c>
      <c r="E3409" s="1">
        <f t="shared" si="53"/>
        <v>1693666832000.0002</v>
      </c>
    </row>
    <row r="3410" spans="1:5" ht="14.25" x14ac:dyDescent="0.15">
      <c r="A3410" t="s">
        <v>4</v>
      </c>
      <c r="B3410" t="s">
        <v>5</v>
      </c>
      <c r="C3410" t="s">
        <v>8</v>
      </c>
      <c r="D3410" t="s">
        <v>3492</v>
      </c>
      <c r="E3410" s="1">
        <f t="shared" si="53"/>
        <v>1693666831000</v>
      </c>
    </row>
    <row r="3411" spans="1:5" ht="14.25" x14ac:dyDescent="0.15">
      <c r="A3411" t="s">
        <v>4</v>
      </c>
      <c r="B3411" t="s">
        <v>5</v>
      </c>
      <c r="C3411" t="s">
        <v>168</v>
      </c>
      <c r="D3411" t="s">
        <v>3493</v>
      </c>
      <c r="E3411" s="1">
        <f t="shared" si="53"/>
        <v>1693666830000.0002</v>
      </c>
    </row>
    <row r="3412" spans="1:5" ht="14.25" x14ac:dyDescent="0.15">
      <c r="A3412" t="s">
        <v>4</v>
      </c>
      <c r="B3412" t="s">
        <v>5</v>
      </c>
      <c r="C3412" t="s">
        <v>168</v>
      </c>
      <c r="D3412" t="s">
        <v>3494</v>
      </c>
      <c r="E3412" s="1">
        <f t="shared" si="53"/>
        <v>1693666827999.9998</v>
      </c>
    </row>
    <row r="3413" spans="1:5" ht="14.25" x14ac:dyDescent="0.15">
      <c r="A3413" t="s">
        <v>4</v>
      </c>
      <c r="B3413" t="s">
        <v>5</v>
      </c>
      <c r="C3413" t="s">
        <v>8</v>
      </c>
      <c r="D3413" t="s">
        <v>3495</v>
      </c>
      <c r="E3413" s="1">
        <f t="shared" si="53"/>
        <v>1693666827000.0002</v>
      </c>
    </row>
    <row r="3414" spans="1:5" ht="14.25" x14ac:dyDescent="0.15">
      <c r="A3414" t="s">
        <v>4</v>
      </c>
      <c r="B3414" t="s">
        <v>5</v>
      </c>
      <c r="C3414" t="s">
        <v>8</v>
      </c>
      <c r="D3414" t="s">
        <v>3496</v>
      </c>
      <c r="E3414" s="1">
        <f t="shared" si="53"/>
        <v>1693666826000</v>
      </c>
    </row>
    <row r="3415" spans="1:5" ht="14.25" x14ac:dyDescent="0.15">
      <c r="A3415" t="s">
        <v>4</v>
      </c>
      <c r="B3415" t="s">
        <v>5</v>
      </c>
      <c r="C3415" t="s">
        <v>170</v>
      </c>
      <c r="D3415" t="s">
        <v>3497</v>
      </c>
      <c r="E3415" s="1">
        <f t="shared" si="53"/>
        <v>1693666824999.9998</v>
      </c>
    </row>
    <row r="3416" spans="1:5" ht="14.25" x14ac:dyDescent="0.15">
      <c r="A3416" t="s">
        <v>4</v>
      </c>
      <c r="B3416" t="s">
        <v>5</v>
      </c>
      <c r="C3416" t="s">
        <v>170</v>
      </c>
      <c r="D3416" t="s">
        <v>3498</v>
      </c>
      <c r="E3416" s="1">
        <f t="shared" si="53"/>
        <v>1693666824000.0002</v>
      </c>
    </row>
    <row r="3417" spans="1:5" ht="14.25" x14ac:dyDescent="0.15">
      <c r="A3417" t="s">
        <v>4</v>
      </c>
      <c r="B3417" t="s">
        <v>5</v>
      </c>
      <c r="C3417" t="s">
        <v>8</v>
      </c>
      <c r="D3417" t="s">
        <v>3499</v>
      </c>
      <c r="E3417" s="1">
        <f t="shared" si="53"/>
        <v>1693666823000</v>
      </c>
    </row>
    <row r="3418" spans="1:5" ht="14.25" x14ac:dyDescent="0.15">
      <c r="A3418" t="s">
        <v>4</v>
      </c>
      <c r="B3418" t="s">
        <v>5</v>
      </c>
      <c r="C3418" t="s">
        <v>8</v>
      </c>
      <c r="D3418" t="s">
        <v>3500</v>
      </c>
      <c r="E3418" s="1">
        <f t="shared" si="53"/>
        <v>1693666821999.9998</v>
      </c>
    </row>
    <row r="3419" spans="1:5" ht="14.25" x14ac:dyDescent="0.15">
      <c r="A3419" t="s">
        <v>4</v>
      </c>
      <c r="B3419" t="s">
        <v>5</v>
      </c>
      <c r="C3419" t="s">
        <v>8</v>
      </c>
      <c r="D3419" t="s">
        <v>3501</v>
      </c>
      <c r="E3419" s="1">
        <f t="shared" si="53"/>
        <v>1693666821000</v>
      </c>
    </row>
    <row r="3420" spans="1:5" ht="14.25" x14ac:dyDescent="0.15">
      <c r="A3420" t="s">
        <v>4</v>
      </c>
      <c r="B3420" t="s">
        <v>5</v>
      </c>
      <c r="C3420" t="s">
        <v>170</v>
      </c>
      <c r="D3420" t="s">
        <v>3502</v>
      </c>
      <c r="E3420" s="1">
        <f t="shared" si="53"/>
        <v>1693666819999.9998</v>
      </c>
    </row>
    <row r="3421" spans="1:5" ht="14.25" x14ac:dyDescent="0.15">
      <c r="A3421" t="s">
        <v>4</v>
      </c>
      <c r="B3421" t="s">
        <v>5</v>
      </c>
      <c r="C3421" t="s">
        <v>168</v>
      </c>
      <c r="D3421" t="s">
        <v>3503</v>
      </c>
      <c r="E3421" s="1">
        <f t="shared" si="53"/>
        <v>1693666819000.0002</v>
      </c>
    </row>
    <row r="3422" spans="1:5" ht="14.25" x14ac:dyDescent="0.15">
      <c r="A3422" t="s">
        <v>4</v>
      </c>
      <c r="B3422" t="s">
        <v>5</v>
      </c>
      <c r="C3422" t="s">
        <v>168</v>
      </c>
      <c r="D3422" t="s">
        <v>3504</v>
      </c>
      <c r="E3422" s="1">
        <f t="shared" si="53"/>
        <v>1693666818000</v>
      </c>
    </row>
    <row r="3423" spans="1:5" ht="14.25" x14ac:dyDescent="0.15">
      <c r="A3423" t="s">
        <v>4</v>
      </c>
      <c r="B3423" t="s">
        <v>5</v>
      </c>
      <c r="C3423" t="s">
        <v>13</v>
      </c>
      <c r="D3423" t="s">
        <v>3505</v>
      </c>
      <c r="E3423" s="1">
        <f t="shared" si="53"/>
        <v>1693666816999.9998</v>
      </c>
    </row>
    <row r="3424" spans="1:5" ht="14.25" x14ac:dyDescent="0.15">
      <c r="A3424" t="s">
        <v>4</v>
      </c>
      <c r="B3424" t="s">
        <v>5</v>
      </c>
      <c r="C3424" t="s">
        <v>168</v>
      </c>
      <c r="D3424" t="s">
        <v>3506</v>
      </c>
      <c r="E3424" s="1">
        <f t="shared" si="53"/>
        <v>1693666816000.0002</v>
      </c>
    </row>
    <row r="3425" spans="1:5" ht="14.25" x14ac:dyDescent="0.15">
      <c r="A3425" t="s">
        <v>4</v>
      </c>
      <c r="B3425" t="s">
        <v>5</v>
      </c>
      <c r="C3425" t="s">
        <v>168</v>
      </c>
      <c r="D3425" t="s">
        <v>3507</v>
      </c>
      <c r="E3425" s="1">
        <f t="shared" si="53"/>
        <v>1693666815000</v>
      </c>
    </row>
    <row r="3426" spans="1:5" ht="14.25" x14ac:dyDescent="0.15">
      <c r="A3426" t="s">
        <v>4</v>
      </c>
      <c r="B3426" t="s">
        <v>5</v>
      </c>
      <c r="C3426" t="s">
        <v>168</v>
      </c>
      <c r="D3426" t="s">
        <v>3508</v>
      </c>
      <c r="E3426" s="1">
        <f t="shared" si="53"/>
        <v>1693666813999.9998</v>
      </c>
    </row>
    <row r="3427" spans="1:5" ht="14.25" x14ac:dyDescent="0.15">
      <c r="A3427" t="s">
        <v>4</v>
      </c>
      <c r="B3427" t="s">
        <v>5</v>
      </c>
      <c r="C3427" t="s">
        <v>168</v>
      </c>
      <c r="D3427" t="s">
        <v>3509</v>
      </c>
      <c r="E3427" s="1">
        <f t="shared" si="53"/>
        <v>1693666813000</v>
      </c>
    </row>
    <row r="3428" spans="1:5" ht="14.25" x14ac:dyDescent="0.15">
      <c r="A3428" t="s">
        <v>4</v>
      </c>
      <c r="B3428" t="s">
        <v>5</v>
      </c>
      <c r="C3428" t="s">
        <v>28</v>
      </c>
      <c r="D3428" t="s">
        <v>3510</v>
      </c>
      <c r="E3428" s="1">
        <f t="shared" si="53"/>
        <v>1693666811999.9998</v>
      </c>
    </row>
    <row r="3429" spans="1:5" ht="14.25" x14ac:dyDescent="0.15">
      <c r="A3429" t="s">
        <v>4</v>
      </c>
      <c r="B3429" t="s">
        <v>5</v>
      </c>
      <c r="C3429" t="s">
        <v>181</v>
      </c>
      <c r="D3429" t="s">
        <v>3511</v>
      </c>
      <c r="E3429" s="1">
        <f t="shared" si="53"/>
        <v>1693666811000.0002</v>
      </c>
    </row>
    <row r="3430" spans="1:5" ht="14.25" x14ac:dyDescent="0.15">
      <c r="A3430" t="s">
        <v>4</v>
      </c>
      <c r="B3430" t="s">
        <v>5</v>
      </c>
      <c r="C3430" t="s">
        <v>181</v>
      </c>
      <c r="D3430" t="s">
        <v>3512</v>
      </c>
      <c r="E3430" s="1">
        <f t="shared" si="53"/>
        <v>1693666810000</v>
      </c>
    </row>
    <row r="3431" spans="1:5" ht="14.25" x14ac:dyDescent="0.15">
      <c r="A3431" t="s">
        <v>4</v>
      </c>
      <c r="B3431" t="s">
        <v>5</v>
      </c>
      <c r="C3431" t="s">
        <v>13</v>
      </c>
      <c r="D3431" t="s">
        <v>3513</v>
      </c>
      <c r="E3431" s="1">
        <f t="shared" si="53"/>
        <v>1693666808999.9998</v>
      </c>
    </row>
    <row r="3432" spans="1:5" ht="14.25" x14ac:dyDescent="0.15">
      <c r="A3432" t="s">
        <v>4</v>
      </c>
      <c r="B3432" t="s">
        <v>5</v>
      </c>
      <c r="C3432" t="s">
        <v>168</v>
      </c>
      <c r="D3432" t="s">
        <v>3514</v>
      </c>
      <c r="E3432" s="1">
        <f t="shared" si="53"/>
        <v>1693666808000.0002</v>
      </c>
    </row>
    <row r="3433" spans="1:5" ht="14.25" x14ac:dyDescent="0.15">
      <c r="A3433" t="s">
        <v>4</v>
      </c>
      <c r="B3433" t="s">
        <v>5</v>
      </c>
      <c r="C3433" t="s">
        <v>8</v>
      </c>
      <c r="D3433" t="s">
        <v>3515</v>
      </c>
      <c r="E3433" s="1">
        <f t="shared" si="53"/>
        <v>1693666807000</v>
      </c>
    </row>
    <row r="3434" spans="1:5" ht="14.25" x14ac:dyDescent="0.15">
      <c r="A3434" t="s">
        <v>4</v>
      </c>
      <c r="B3434" t="s">
        <v>5</v>
      </c>
      <c r="C3434" t="s">
        <v>170</v>
      </c>
      <c r="D3434" t="s">
        <v>3516</v>
      </c>
      <c r="E3434" s="1">
        <f t="shared" si="53"/>
        <v>1693666805999.9998</v>
      </c>
    </row>
    <row r="3435" spans="1:5" ht="14.25" x14ac:dyDescent="0.15">
      <c r="A3435" t="s">
        <v>4</v>
      </c>
      <c r="B3435" t="s">
        <v>5</v>
      </c>
      <c r="C3435" t="s">
        <v>187</v>
      </c>
      <c r="D3435" t="s">
        <v>3517</v>
      </c>
      <c r="E3435" s="1">
        <f t="shared" si="53"/>
        <v>1693666805000.0002</v>
      </c>
    </row>
    <row r="3436" spans="1:5" ht="14.25" x14ac:dyDescent="0.15">
      <c r="A3436" t="s">
        <v>4</v>
      </c>
      <c r="B3436" t="s">
        <v>5</v>
      </c>
      <c r="C3436" t="s">
        <v>187</v>
      </c>
      <c r="D3436" t="s">
        <v>3518</v>
      </c>
      <c r="E3436" s="1">
        <f t="shared" si="53"/>
        <v>1693666804000</v>
      </c>
    </row>
    <row r="3437" spans="1:5" ht="14.25" x14ac:dyDescent="0.15">
      <c r="A3437" t="s">
        <v>4</v>
      </c>
      <c r="B3437" t="s">
        <v>5</v>
      </c>
      <c r="C3437" t="s">
        <v>170</v>
      </c>
      <c r="D3437" t="s">
        <v>3519</v>
      </c>
      <c r="E3437" s="1">
        <f t="shared" si="53"/>
        <v>1693666803000.0002</v>
      </c>
    </row>
    <row r="3438" spans="1:5" ht="14.25" x14ac:dyDescent="0.15">
      <c r="A3438" t="s">
        <v>4</v>
      </c>
      <c r="B3438" t="s">
        <v>5</v>
      </c>
      <c r="C3438" t="s">
        <v>170</v>
      </c>
      <c r="D3438" t="s">
        <v>3520</v>
      </c>
      <c r="E3438" s="1">
        <f t="shared" si="53"/>
        <v>1693666802000</v>
      </c>
    </row>
    <row r="3439" spans="1:5" ht="14.25" x14ac:dyDescent="0.15">
      <c r="A3439" t="s">
        <v>4</v>
      </c>
      <c r="B3439" t="s">
        <v>5</v>
      </c>
      <c r="C3439" t="s">
        <v>187</v>
      </c>
      <c r="D3439" t="s">
        <v>3521</v>
      </c>
      <c r="E3439" s="1">
        <f t="shared" si="53"/>
        <v>1693666797999.9998</v>
      </c>
    </row>
    <row r="3440" spans="1:5" ht="14.25" x14ac:dyDescent="0.15">
      <c r="A3440" t="s">
        <v>4</v>
      </c>
      <c r="B3440" t="s">
        <v>5</v>
      </c>
      <c r="C3440" t="s">
        <v>187</v>
      </c>
      <c r="D3440" t="s">
        <v>3522</v>
      </c>
      <c r="E3440" s="1">
        <f t="shared" si="53"/>
        <v>1693666796000</v>
      </c>
    </row>
    <row r="3441" spans="1:5" ht="14.25" x14ac:dyDescent="0.15">
      <c r="A3441" t="s">
        <v>4</v>
      </c>
      <c r="B3441" t="s">
        <v>5</v>
      </c>
      <c r="C3441" t="s">
        <v>170</v>
      </c>
      <c r="D3441" t="s">
        <v>3523</v>
      </c>
      <c r="E3441" s="1">
        <f t="shared" si="53"/>
        <v>1693666794000</v>
      </c>
    </row>
    <row r="3442" spans="1:5" ht="14.25" x14ac:dyDescent="0.15">
      <c r="A3442" t="s">
        <v>4</v>
      </c>
      <c r="B3442" t="s">
        <v>5</v>
      </c>
      <c r="C3442" t="s">
        <v>187</v>
      </c>
      <c r="D3442" t="s">
        <v>3524</v>
      </c>
      <c r="E3442" s="1">
        <f t="shared" si="53"/>
        <v>1693666792000.0002</v>
      </c>
    </row>
    <row r="3443" spans="1:5" ht="14.25" x14ac:dyDescent="0.15">
      <c r="A3443" t="s">
        <v>4</v>
      </c>
      <c r="B3443" t="s">
        <v>5</v>
      </c>
      <c r="C3443" t="s">
        <v>187</v>
      </c>
      <c r="D3443" t="s">
        <v>3525</v>
      </c>
      <c r="E3443" s="1">
        <f t="shared" si="53"/>
        <v>1693666789999.9998</v>
      </c>
    </row>
    <row r="3444" spans="1:5" ht="14.25" x14ac:dyDescent="0.15">
      <c r="A3444" t="s">
        <v>4</v>
      </c>
      <c r="B3444" t="s">
        <v>5</v>
      </c>
      <c r="C3444" t="s">
        <v>170</v>
      </c>
      <c r="D3444" t="s">
        <v>3526</v>
      </c>
      <c r="E3444" s="1">
        <f t="shared" si="53"/>
        <v>1693666788000</v>
      </c>
    </row>
    <row r="3445" spans="1:5" ht="14.25" x14ac:dyDescent="0.15">
      <c r="A3445" t="s">
        <v>4</v>
      </c>
      <c r="B3445" t="s">
        <v>5</v>
      </c>
      <c r="C3445" t="s">
        <v>187</v>
      </c>
      <c r="D3445" t="s">
        <v>3527</v>
      </c>
      <c r="E3445" s="1">
        <f t="shared" si="53"/>
        <v>1693666786000</v>
      </c>
    </row>
    <row r="3446" spans="1:5" ht="14.25" x14ac:dyDescent="0.15">
      <c r="A3446" t="s">
        <v>4</v>
      </c>
      <c r="B3446" t="s">
        <v>5</v>
      </c>
      <c r="C3446" t="s">
        <v>187</v>
      </c>
      <c r="D3446" t="s">
        <v>3528</v>
      </c>
      <c r="E3446" s="1">
        <f t="shared" si="53"/>
        <v>1693666784000.0002</v>
      </c>
    </row>
    <row r="3447" spans="1:5" ht="14.25" x14ac:dyDescent="0.15">
      <c r="A3447" t="s">
        <v>4</v>
      </c>
      <c r="B3447" t="s">
        <v>5</v>
      </c>
      <c r="C3447" t="s">
        <v>13</v>
      </c>
      <c r="D3447" t="s">
        <v>3529</v>
      </c>
      <c r="E3447" s="1">
        <f t="shared" si="53"/>
        <v>1693666781999.9998</v>
      </c>
    </row>
    <row r="3448" spans="1:5" ht="14.25" x14ac:dyDescent="0.15">
      <c r="A3448" t="s">
        <v>4</v>
      </c>
      <c r="B3448" t="s">
        <v>5</v>
      </c>
      <c r="C3448" t="s">
        <v>187</v>
      </c>
      <c r="D3448" t="s">
        <v>3530</v>
      </c>
      <c r="E3448" s="1">
        <f t="shared" si="53"/>
        <v>1693666780000</v>
      </c>
    </row>
    <row r="3449" spans="1:5" ht="14.25" x14ac:dyDescent="0.15">
      <c r="A3449" t="s">
        <v>4</v>
      </c>
      <c r="B3449" t="s">
        <v>5</v>
      </c>
      <c r="C3449" t="s">
        <v>170</v>
      </c>
      <c r="D3449" t="s">
        <v>3531</v>
      </c>
      <c r="E3449" s="1">
        <f t="shared" si="53"/>
        <v>1693666778000</v>
      </c>
    </row>
    <row r="3450" spans="1:5" ht="14.25" x14ac:dyDescent="0.15">
      <c r="A3450" t="s">
        <v>4</v>
      </c>
      <c r="B3450" t="s">
        <v>5</v>
      </c>
      <c r="C3450" t="s">
        <v>13</v>
      </c>
      <c r="D3450" t="s">
        <v>3532</v>
      </c>
      <c r="E3450" s="1">
        <f t="shared" si="53"/>
        <v>1693666776000.0002</v>
      </c>
    </row>
    <row r="3451" spans="1:5" ht="14.25" x14ac:dyDescent="0.15">
      <c r="A3451" t="s">
        <v>4</v>
      </c>
      <c r="B3451" t="s">
        <v>5</v>
      </c>
      <c r="C3451" t="s">
        <v>187</v>
      </c>
      <c r="D3451" t="s">
        <v>3533</v>
      </c>
      <c r="E3451" s="1">
        <f t="shared" si="53"/>
        <v>1693666773999.9998</v>
      </c>
    </row>
    <row r="3452" spans="1:5" ht="14.25" x14ac:dyDescent="0.15">
      <c r="A3452" t="s">
        <v>4</v>
      </c>
      <c r="B3452" t="s">
        <v>5</v>
      </c>
      <c r="C3452" t="s">
        <v>170</v>
      </c>
      <c r="D3452" t="s">
        <v>3534</v>
      </c>
      <c r="E3452" s="1">
        <f t="shared" si="53"/>
        <v>1693666773000.0002</v>
      </c>
    </row>
    <row r="3453" spans="1:5" ht="14.25" x14ac:dyDescent="0.15">
      <c r="A3453" t="s">
        <v>4</v>
      </c>
      <c r="B3453" t="s">
        <v>5</v>
      </c>
      <c r="C3453" t="s">
        <v>187</v>
      </c>
      <c r="D3453" t="s">
        <v>3535</v>
      </c>
      <c r="E3453" s="1">
        <f t="shared" si="53"/>
        <v>1693666772000</v>
      </c>
    </row>
    <row r="3454" spans="1:5" ht="14.25" x14ac:dyDescent="0.15">
      <c r="A3454" t="s">
        <v>4</v>
      </c>
      <c r="B3454" t="s">
        <v>5</v>
      </c>
      <c r="C3454" t="s">
        <v>187</v>
      </c>
      <c r="D3454" t="s">
        <v>3536</v>
      </c>
      <c r="E3454" s="1">
        <f t="shared" si="53"/>
        <v>1693666770999.9998</v>
      </c>
    </row>
    <row r="3455" spans="1:5" ht="14.25" x14ac:dyDescent="0.15">
      <c r="A3455" t="s">
        <v>4</v>
      </c>
      <c r="B3455" t="s">
        <v>5</v>
      </c>
      <c r="C3455" t="s">
        <v>187</v>
      </c>
      <c r="D3455" t="s">
        <v>3537</v>
      </c>
      <c r="E3455" s="1">
        <f t="shared" si="53"/>
        <v>1693666770000</v>
      </c>
    </row>
    <row r="3456" spans="1:5" ht="14.25" x14ac:dyDescent="0.15">
      <c r="A3456" t="s">
        <v>4</v>
      </c>
      <c r="B3456" t="s">
        <v>5</v>
      </c>
      <c r="C3456" t="s">
        <v>28</v>
      </c>
      <c r="D3456" t="s">
        <v>3538</v>
      </c>
      <c r="E3456" s="1">
        <f t="shared" si="53"/>
        <v>1693666768999.9998</v>
      </c>
    </row>
    <row r="3457" spans="1:5" ht="14.25" x14ac:dyDescent="0.15">
      <c r="A3457" t="s">
        <v>4</v>
      </c>
      <c r="B3457" t="s">
        <v>5</v>
      </c>
      <c r="C3457" t="s">
        <v>187</v>
      </c>
      <c r="D3457" t="s">
        <v>3539</v>
      </c>
      <c r="E3457" s="1">
        <f t="shared" si="53"/>
        <v>1693666768000.0002</v>
      </c>
    </row>
    <row r="3458" spans="1:5" ht="14.25" x14ac:dyDescent="0.15">
      <c r="A3458" t="s">
        <v>4</v>
      </c>
      <c r="B3458" t="s">
        <v>5</v>
      </c>
      <c r="C3458" t="s">
        <v>170</v>
      </c>
      <c r="D3458" t="s">
        <v>3540</v>
      </c>
      <c r="E3458" s="1">
        <f t="shared" si="53"/>
        <v>1693666765999.9998</v>
      </c>
    </row>
    <row r="3459" spans="1:5" ht="14.25" x14ac:dyDescent="0.15">
      <c r="A3459" t="s">
        <v>4</v>
      </c>
      <c r="B3459" t="s">
        <v>5</v>
      </c>
      <c r="C3459" t="s">
        <v>170</v>
      </c>
      <c r="D3459" t="s">
        <v>3541</v>
      </c>
      <c r="E3459" s="1">
        <f t="shared" ref="E3459:E3522" si="54">((D3459-70*365-19)*86400-8*3600)*1000</f>
        <v>1693666765000.0002</v>
      </c>
    </row>
    <row r="3460" spans="1:5" ht="14.25" x14ac:dyDescent="0.15">
      <c r="A3460" t="s">
        <v>4</v>
      </c>
      <c r="B3460" t="s">
        <v>5</v>
      </c>
      <c r="C3460" t="s">
        <v>187</v>
      </c>
      <c r="D3460" t="s">
        <v>3542</v>
      </c>
      <c r="E3460" s="1">
        <f t="shared" si="54"/>
        <v>1693666764000</v>
      </c>
    </row>
    <row r="3461" spans="1:5" ht="14.25" x14ac:dyDescent="0.15">
      <c r="A3461" t="s">
        <v>4</v>
      </c>
      <c r="B3461" t="s">
        <v>5</v>
      </c>
      <c r="C3461" t="s">
        <v>170</v>
      </c>
      <c r="D3461" t="s">
        <v>3543</v>
      </c>
      <c r="E3461" s="1">
        <f t="shared" si="54"/>
        <v>1693666762999.9998</v>
      </c>
    </row>
    <row r="3462" spans="1:5" ht="14.25" x14ac:dyDescent="0.15">
      <c r="A3462" t="s">
        <v>4</v>
      </c>
      <c r="B3462" t="s">
        <v>5</v>
      </c>
      <c r="C3462" t="s">
        <v>170</v>
      </c>
      <c r="D3462" t="s">
        <v>3544</v>
      </c>
      <c r="E3462" s="1">
        <f t="shared" si="54"/>
        <v>1693666762000.0002</v>
      </c>
    </row>
    <row r="3463" spans="1:5" ht="14.25" x14ac:dyDescent="0.15">
      <c r="A3463" t="s">
        <v>4</v>
      </c>
      <c r="B3463" t="s">
        <v>5</v>
      </c>
      <c r="C3463" t="s">
        <v>170</v>
      </c>
      <c r="D3463" t="s">
        <v>3545</v>
      </c>
      <c r="E3463" s="1">
        <f t="shared" si="54"/>
        <v>1693666761000</v>
      </c>
    </row>
    <row r="3464" spans="1:5" ht="14.25" x14ac:dyDescent="0.15">
      <c r="A3464" t="s">
        <v>4</v>
      </c>
      <c r="B3464" t="s">
        <v>5</v>
      </c>
      <c r="C3464" t="s">
        <v>168</v>
      </c>
      <c r="D3464" t="s">
        <v>3546</v>
      </c>
      <c r="E3464" s="1">
        <f t="shared" si="54"/>
        <v>1693666760000.0002</v>
      </c>
    </row>
    <row r="3465" spans="1:5" ht="14.25" x14ac:dyDescent="0.15">
      <c r="A3465" t="s">
        <v>4</v>
      </c>
      <c r="B3465" t="s">
        <v>5</v>
      </c>
      <c r="C3465" t="s">
        <v>13</v>
      </c>
      <c r="D3465" t="s">
        <v>3547</v>
      </c>
      <c r="E3465" s="1">
        <f t="shared" si="54"/>
        <v>1693666759000</v>
      </c>
    </row>
    <row r="3466" spans="1:5" ht="14.25" x14ac:dyDescent="0.15">
      <c r="A3466" t="s">
        <v>4</v>
      </c>
      <c r="B3466" t="s">
        <v>5</v>
      </c>
      <c r="C3466" t="s">
        <v>170</v>
      </c>
      <c r="D3466" t="s">
        <v>3548</v>
      </c>
      <c r="E3466" s="1">
        <f t="shared" si="54"/>
        <v>1693666757999.9998</v>
      </c>
    </row>
    <row r="3467" spans="1:5" ht="14.25" x14ac:dyDescent="0.15">
      <c r="A3467" t="s">
        <v>4</v>
      </c>
      <c r="B3467" t="s">
        <v>5</v>
      </c>
      <c r="C3467" t="s">
        <v>170</v>
      </c>
      <c r="D3467" t="s">
        <v>3549</v>
      </c>
      <c r="E3467" s="1">
        <f t="shared" si="54"/>
        <v>1693666757000.0002</v>
      </c>
    </row>
    <row r="3468" spans="1:5" ht="14.25" x14ac:dyDescent="0.15">
      <c r="A3468" t="s">
        <v>4</v>
      </c>
      <c r="B3468" t="s">
        <v>5</v>
      </c>
      <c r="C3468" t="s">
        <v>170</v>
      </c>
      <c r="D3468" t="s">
        <v>3550</v>
      </c>
      <c r="E3468" s="1">
        <f t="shared" si="54"/>
        <v>1693666756000</v>
      </c>
    </row>
    <row r="3469" spans="1:5" ht="14.25" x14ac:dyDescent="0.15">
      <c r="A3469" t="s">
        <v>4</v>
      </c>
      <c r="B3469" t="s">
        <v>5</v>
      </c>
      <c r="C3469" t="s">
        <v>170</v>
      </c>
      <c r="D3469" t="s">
        <v>3551</v>
      </c>
      <c r="E3469" s="1">
        <f t="shared" si="54"/>
        <v>1693666754999.9998</v>
      </c>
    </row>
    <row r="3470" spans="1:5" ht="14.25" x14ac:dyDescent="0.15">
      <c r="A3470" t="s">
        <v>4</v>
      </c>
      <c r="B3470" t="s">
        <v>5</v>
      </c>
      <c r="C3470" t="s">
        <v>170</v>
      </c>
      <c r="D3470" t="s">
        <v>3552</v>
      </c>
      <c r="E3470" s="1">
        <f t="shared" si="54"/>
        <v>1693666754000.0002</v>
      </c>
    </row>
    <row r="3471" spans="1:5" ht="14.25" x14ac:dyDescent="0.15">
      <c r="A3471" t="s">
        <v>4</v>
      </c>
      <c r="B3471" t="s">
        <v>5</v>
      </c>
      <c r="C3471" t="s">
        <v>13</v>
      </c>
      <c r="D3471" t="s">
        <v>3553</v>
      </c>
      <c r="E3471" s="1">
        <f t="shared" si="54"/>
        <v>1693666753000</v>
      </c>
    </row>
    <row r="3472" spans="1:5" ht="14.25" x14ac:dyDescent="0.15">
      <c r="A3472" t="s">
        <v>4</v>
      </c>
      <c r="B3472" t="s">
        <v>5</v>
      </c>
      <c r="C3472" t="s">
        <v>13</v>
      </c>
      <c r="D3472" t="s">
        <v>3554</v>
      </c>
      <c r="E3472" s="1">
        <f t="shared" si="54"/>
        <v>1693666752000.0002</v>
      </c>
    </row>
    <row r="3473" spans="1:5" ht="14.25" x14ac:dyDescent="0.15">
      <c r="A3473" t="s">
        <v>4</v>
      </c>
      <c r="B3473" t="s">
        <v>5</v>
      </c>
      <c r="C3473" t="s">
        <v>170</v>
      </c>
      <c r="D3473" t="s">
        <v>3555</v>
      </c>
      <c r="E3473" s="1">
        <f t="shared" si="54"/>
        <v>1693666751000</v>
      </c>
    </row>
    <row r="3474" spans="1:5" ht="14.25" x14ac:dyDescent="0.15">
      <c r="A3474" t="s">
        <v>4</v>
      </c>
      <c r="B3474" t="s">
        <v>5</v>
      </c>
      <c r="C3474" t="s">
        <v>170</v>
      </c>
      <c r="D3474" t="s">
        <v>3556</v>
      </c>
      <c r="E3474" s="1">
        <f t="shared" si="54"/>
        <v>1693666749999.9998</v>
      </c>
    </row>
    <row r="3475" spans="1:5" ht="14.25" x14ac:dyDescent="0.15">
      <c r="A3475" t="s">
        <v>4</v>
      </c>
      <c r="B3475" t="s">
        <v>5</v>
      </c>
      <c r="C3475" t="s">
        <v>187</v>
      </c>
      <c r="D3475" t="s">
        <v>3557</v>
      </c>
      <c r="E3475" s="1">
        <f t="shared" si="54"/>
        <v>1693666749000.0002</v>
      </c>
    </row>
    <row r="3476" spans="1:5" ht="14.25" x14ac:dyDescent="0.15">
      <c r="A3476" t="s">
        <v>4</v>
      </c>
      <c r="B3476" t="s">
        <v>5</v>
      </c>
      <c r="C3476" t="s">
        <v>170</v>
      </c>
      <c r="D3476" t="s">
        <v>3558</v>
      </c>
      <c r="E3476" s="1">
        <f t="shared" si="54"/>
        <v>1693666748000</v>
      </c>
    </row>
    <row r="3477" spans="1:5" ht="14.25" x14ac:dyDescent="0.15">
      <c r="A3477" t="s">
        <v>4</v>
      </c>
      <c r="B3477" t="s">
        <v>5</v>
      </c>
      <c r="C3477" t="s">
        <v>170</v>
      </c>
      <c r="D3477" t="s">
        <v>3559</v>
      </c>
      <c r="E3477" s="1">
        <f t="shared" si="54"/>
        <v>1693666746999.9998</v>
      </c>
    </row>
    <row r="3478" spans="1:5" ht="14.25" x14ac:dyDescent="0.15">
      <c r="A3478" t="s">
        <v>4</v>
      </c>
      <c r="B3478" t="s">
        <v>5</v>
      </c>
      <c r="C3478" t="s">
        <v>187</v>
      </c>
      <c r="D3478" t="s">
        <v>3560</v>
      </c>
      <c r="E3478" s="1">
        <f t="shared" si="54"/>
        <v>1693666746000.0002</v>
      </c>
    </row>
    <row r="3479" spans="1:5" ht="14.25" x14ac:dyDescent="0.15">
      <c r="A3479" t="s">
        <v>4</v>
      </c>
      <c r="B3479" t="s">
        <v>5</v>
      </c>
      <c r="C3479" t="s">
        <v>187</v>
      </c>
      <c r="D3479" t="s">
        <v>3561</v>
      </c>
      <c r="E3479" s="1">
        <f t="shared" si="54"/>
        <v>1693666745000</v>
      </c>
    </row>
    <row r="3480" spans="1:5" ht="14.25" x14ac:dyDescent="0.15">
      <c r="A3480" t="s">
        <v>4</v>
      </c>
      <c r="B3480" t="s">
        <v>5</v>
      </c>
      <c r="C3480" t="s">
        <v>170</v>
      </c>
      <c r="D3480" t="s">
        <v>3562</v>
      </c>
      <c r="E3480" s="1">
        <f t="shared" si="54"/>
        <v>1693666743999.9998</v>
      </c>
    </row>
    <row r="3481" spans="1:5" ht="14.25" x14ac:dyDescent="0.15">
      <c r="A3481" t="s">
        <v>4</v>
      </c>
      <c r="B3481" t="s">
        <v>5</v>
      </c>
      <c r="C3481" t="s">
        <v>170</v>
      </c>
      <c r="D3481" t="s">
        <v>3563</v>
      </c>
      <c r="E3481" s="1">
        <f t="shared" si="54"/>
        <v>1693666743000</v>
      </c>
    </row>
    <row r="3482" spans="1:5" ht="14.25" x14ac:dyDescent="0.15">
      <c r="A3482" t="s">
        <v>4</v>
      </c>
      <c r="B3482" t="s">
        <v>5</v>
      </c>
      <c r="C3482" t="s">
        <v>187</v>
      </c>
      <c r="D3482" t="s">
        <v>3564</v>
      </c>
      <c r="E3482" s="1">
        <f t="shared" si="54"/>
        <v>1693666741999.9998</v>
      </c>
    </row>
    <row r="3483" spans="1:5" ht="14.25" x14ac:dyDescent="0.15">
      <c r="A3483" t="s">
        <v>4</v>
      </c>
      <c r="B3483" t="s">
        <v>5</v>
      </c>
      <c r="C3483" t="s">
        <v>187</v>
      </c>
      <c r="D3483" t="s">
        <v>3565</v>
      </c>
      <c r="E3483" s="1">
        <f t="shared" si="54"/>
        <v>1693666741000.0002</v>
      </c>
    </row>
    <row r="3484" spans="1:5" ht="14.25" x14ac:dyDescent="0.15">
      <c r="A3484" t="s">
        <v>4</v>
      </c>
      <c r="B3484" t="s">
        <v>5</v>
      </c>
      <c r="C3484" t="s">
        <v>170</v>
      </c>
      <c r="D3484" t="s">
        <v>3566</v>
      </c>
      <c r="E3484" s="1">
        <f t="shared" si="54"/>
        <v>1693666740000</v>
      </c>
    </row>
    <row r="3485" spans="1:5" ht="14.25" x14ac:dyDescent="0.15">
      <c r="A3485" t="s">
        <v>4</v>
      </c>
      <c r="B3485" t="s">
        <v>5</v>
      </c>
      <c r="C3485" t="s">
        <v>187</v>
      </c>
      <c r="D3485" t="s">
        <v>3567</v>
      </c>
      <c r="E3485" s="1">
        <f t="shared" si="54"/>
        <v>1693666738999.9998</v>
      </c>
    </row>
    <row r="3486" spans="1:5" ht="14.25" x14ac:dyDescent="0.15">
      <c r="A3486" t="s">
        <v>4</v>
      </c>
      <c r="B3486" t="s">
        <v>5</v>
      </c>
      <c r="C3486" t="s">
        <v>187</v>
      </c>
      <c r="D3486" t="s">
        <v>3568</v>
      </c>
      <c r="E3486" s="1">
        <f t="shared" si="54"/>
        <v>1693666738000.0002</v>
      </c>
    </row>
    <row r="3487" spans="1:5" ht="14.25" x14ac:dyDescent="0.15">
      <c r="A3487" t="s">
        <v>4</v>
      </c>
      <c r="B3487" t="s">
        <v>5</v>
      </c>
      <c r="C3487" t="s">
        <v>170</v>
      </c>
      <c r="D3487" t="s">
        <v>3569</v>
      </c>
      <c r="E3487" s="1">
        <f t="shared" si="54"/>
        <v>1693666737000</v>
      </c>
    </row>
    <row r="3488" spans="1:5" ht="14.25" x14ac:dyDescent="0.15">
      <c r="A3488" t="s">
        <v>4</v>
      </c>
      <c r="B3488" t="s">
        <v>5</v>
      </c>
      <c r="C3488" t="s">
        <v>170</v>
      </c>
      <c r="D3488" t="s">
        <v>3570</v>
      </c>
      <c r="E3488" s="1">
        <f t="shared" si="54"/>
        <v>1693666735999.9998</v>
      </c>
    </row>
    <row r="3489" spans="1:5" ht="14.25" x14ac:dyDescent="0.15">
      <c r="A3489" t="s">
        <v>4</v>
      </c>
      <c r="B3489" t="s">
        <v>5</v>
      </c>
      <c r="C3489" t="s">
        <v>170</v>
      </c>
      <c r="D3489" t="s">
        <v>3571</v>
      </c>
      <c r="E3489" s="1">
        <f t="shared" si="54"/>
        <v>1693666735000</v>
      </c>
    </row>
    <row r="3490" spans="1:5" ht="14.25" x14ac:dyDescent="0.15">
      <c r="A3490" t="s">
        <v>4</v>
      </c>
      <c r="B3490" t="s">
        <v>5</v>
      </c>
      <c r="C3490" t="s">
        <v>170</v>
      </c>
      <c r="D3490" t="s">
        <v>3572</v>
      </c>
      <c r="E3490" s="1">
        <f t="shared" si="54"/>
        <v>1693666733999.9998</v>
      </c>
    </row>
    <row r="3491" spans="1:5" ht="14.25" x14ac:dyDescent="0.15">
      <c r="A3491" t="s">
        <v>4</v>
      </c>
      <c r="B3491" t="s">
        <v>5</v>
      </c>
      <c r="C3491" t="s">
        <v>28</v>
      </c>
      <c r="D3491" t="s">
        <v>3573</v>
      </c>
      <c r="E3491" s="1">
        <f t="shared" si="54"/>
        <v>1693666733000.0002</v>
      </c>
    </row>
    <row r="3492" spans="1:5" ht="14.25" x14ac:dyDescent="0.15">
      <c r="A3492" t="s">
        <v>4</v>
      </c>
      <c r="B3492" t="s">
        <v>5</v>
      </c>
      <c r="C3492" t="s">
        <v>170</v>
      </c>
      <c r="D3492" t="s">
        <v>3574</v>
      </c>
      <c r="E3492" s="1">
        <f t="shared" si="54"/>
        <v>1693666732000</v>
      </c>
    </row>
    <row r="3493" spans="1:5" ht="14.25" x14ac:dyDescent="0.15">
      <c r="A3493" t="s">
        <v>4</v>
      </c>
      <c r="B3493" t="s">
        <v>5</v>
      </c>
      <c r="C3493" t="s">
        <v>187</v>
      </c>
      <c r="D3493" t="s">
        <v>3575</v>
      </c>
      <c r="E3493" s="1">
        <f t="shared" si="54"/>
        <v>1693666730999.9998</v>
      </c>
    </row>
    <row r="3494" spans="1:5" ht="14.25" x14ac:dyDescent="0.15">
      <c r="A3494" t="s">
        <v>4</v>
      </c>
      <c r="B3494" t="s">
        <v>5</v>
      </c>
      <c r="C3494" t="s">
        <v>187</v>
      </c>
      <c r="D3494" t="s">
        <v>3576</v>
      </c>
      <c r="E3494" s="1">
        <f t="shared" si="54"/>
        <v>1693666730000.0002</v>
      </c>
    </row>
    <row r="3495" spans="1:5" ht="14.25" x14ac:dyDescent="0.15">
      <c r="A3495" t="s">
        <v>4</v>
      </c>
      <c r="B3495" t="s">
        <v>5</v>
      </c>
      <c r="C3495" t="s">
        <v>170</v>
      </c>
      <c r="D3495" t="s">
        <v>3577</v>
      </c>
      <c r="E3495" s="1">
        <f t="shared" si="54"/>
        <v>1693666729000</v>
      </c>
    </row>
    <row r="3496" spans="1:5" ht="14.25" x14ac:dyDescent="0.15">
      <c r="A3496" t="s">
        <v>4</v>
      </c>
      <c r="B3496" t="s">
        <v>5</v>
      </c>
      <c r="C3496" t="s">
        <v>187</v>
      </c>
      <c r="D3496" t="s">
        <v>3578</v>
      </c>
      <c r="E3496" s="1">
        <f t="shared" si="54"/>
        <v>1693666727999.9998</v>
      </c>
    </row>
    <row r="3497" spans="1:5" ht="14.25" x14ac:dyDescent="0.15">
      <c r="A3497" t="s">
        <v>4</v>
      </c>
      <c r="B3497" t="s">
        <v>5</v>
      </c>
      <c r="C3497" t="s">
        <v>187</v>
      </c>
      <c r="D3497" t="s">
        <v>3579</v>
      </c>
      <c r="E3497" s="1">
        <f t="shared" si="54"/>
        <v>1693666727000</v>
      </c>
    </row>
    <row r="3498" spans="1:5" ht="14.25" x14ac:dyDescent="0.15">
      <c r="A3498" t="s">
        <v>4</v>
      </c>
      <c r="B3498" t="s">
        <v>5</v>
      </c>
      <c r="C3498" t="s">
        <v>187</v>
      </c>
      <c r="D3498" t="s">
        <v>3580</v>
      </c>
      <c r="E3498" s="1">
        <f t="shared" si="54"/>
        <v>1693666726000</v>
      </c>
    </row>
    <row r="3499" spans="1:5" ht="14.25" x14ac:dyDescent="0.15">
      <c r="A3499" t="s">
        <v>4</v>
      </c>
      <c r="B3499" t="s">
        <v>5</v>
      </c>
      <c r="C3499" t="s">
        <v>187</v>
      </c>
      <c r="D3499" t="s">
        <v>3581</v>
      </c>
      <c r="E3499" s="1">
        <f t="shared" si="54"/>
        <v>1693666725000.0002</v>
      </c>
    </row>
    <row r="3500" spans="1:5" ht="14.25" x14ac:dyDescent="0.15">
      <c r="A3500" t="s">
        <v>4</v>
      </c>
      <c r="B3500" t="s">
        <v>5</v>
      </c>
      <c r="C3500" t="s">
        <v>187</v>
      </c>
      <c r="D3500" t="s">
        <v>3582</v>
      </c>
      <c r="E3500" s="1">
        <f t="shared" si="54"/>
        <v>1693666724000</v>
      </c>
    </row>
    <row r="3501" spans="1:5" ht="14.25" x14ac:dyDescent="0.15">
      <c r="A3501" t="s">
        <v>4</v>
      </c>
      <c r="B3501" t="s">
        <v>5</v>
      </c>
      <c r="C3501" t="s">
        <v>187</v>
      </c>
      <c r="D3501" t="s">
        <v>3583</v>
      </c>
      <c r="E3501" s="1">
        <f t="shared" si="54"/>
        <v>1693666722999.9998</v>
      </c>
    </row>
    <row r="3502" spans="1:5" ht="14.25" x14ac:dyDescent="0.15">
      <c r="A3502" t="s">
        <v>4</v>
      </c>
      <c r="B3502" t="s">
        <v>5</v>
      </c>
      <c r="C3502" t="s">
        <v>187</v>
      </c>
      <c r="D3502" t="s">
        <v>3584</v>
      </c>
      <c r="E3502" s="1">
        <f t="shared" si="54"/>
        <v>1693666722000.0002</v>
      </c>
    </row>
    <row r="3503" spans="1:5" ht="14.25" x14ac:dyDescent="0.15">
      <c r="A3503" t="s">
        <v>4</v>
      </c>
      <c r="B3503" t="s">
        <v>5</v>
      </c>
      <c r="C3503" t="s">
        <v>187</v>
      </c>
      <c r="D3503" t="s">
        <v>3585</v>
      </c>
      <c r="E3503" s="1">
        <f t="shared" si="54"/>
        <v>1693666721000</v>
      </c>
    </row>
    <row r="3504" spans="1:5" ht="14.25" x14ac:dyDescent="0.15">
      <c r="A3504" t="s">
        <v>4</v>
      </c>
      <c r="B3504" t="s">
        <v>5</v>
      </c>
      <c r="C3504" t="s">
        <v>187</v>
      </c>
      <c r="D3504" t="s">
        <v>3586</v>
      </c>
      <c r="E3504" s="1">
        <f t="shared" si="54"/>
        <v>1693666719999.9998</v>
      </c>
    </row>
    <row r="3505" spans="1:5" ht="14.25" x14ac:dyDescent="0.15">
      <c r="A3505" t="s">
        <v>4</v>
      </c>
      <c r="B3505" t="s">
        <v>5</v>
      </c>
      <c r="C3505" t="s">
        <v>187</v>
      </c>
      <c r="D3505" t="s">
        <v>3587</v>
      </c>
      <c r="E3505" s="1">
        <f t="shared" si="54"/>
        <v>1693666719000.0002</v>
      </c>
    </row>
    <row r="3506" spans="1:5" ht="14.25" x14ac:dyDescent="0.15">
      <c r="A3506" t="s">
        <v>4</v>
      </c>
      <c r="B3506" t="s">
        <v>5</v>
      </c>
      <c r="C3506" t="s">
        <v>187</v>
      </c>
      <c r="D3506" t="s">
        <v>3588</v>
      </c>
      <c r="E3506" s="1">
        <f t="shared" si="54"/>
        <v>1693666718000</v>
      </c>
    </row>
    <row r="3507" spans="1:5" ht="14.25" x14ac:dyDescent="0.15">
      <c r="A3507" t="s">
        <v>4</v>
      </c>
      <c r="B3507" t="s">
        <v>5</v>
      </c>
      <c r="C3507" t="s">
        <v>28</v>
      </c>
      <c r="D3507" t="s">
        <v>3589</v>
      </c>
      <c r="E3507" s="1">
        <f t="shared" si="54"/>
        <v>1693666717000.0002</v>
      </c>
    </row>
    <row r="3508" spans="1:5" ht="14.25" x14ac:dyDescent="0.15">
      <c r="A3508" t="s">
        <v>4</v>
      </c>
      <c r="B3508" t="s">
        <v>5</v>
      </c>
      <c r="C3508" t="s">
        <v>187</v>
      </c>
      <c r="D3508" t="s">
        <v>3590</v>
      </c>
      <c r="E3508" s="1">
        <f t="shared" si="54"/>
        <v>1693666716000</v>
      </c>
    </row>
    <row r="3509" spans="1:5" ht="14.25" x14ac:dyDescent="0.15">
      <c r="A3509" t="s">
        <v>4</v>
      </c>
      <c r="B3509" t="s">
        <v>5</v>
      </c>
      <c r="C3509" t="s">
        <v>187</v>
      </c>
      <c r="D3509" t="s">
        <v>3591</v>
      </c>
      <c r="E3509" s="1">
        <f t="shared" si="54"/>
        <v>1693666714999.9998</v>
      </c>
    </row>
    <row r="3510" spans="1:5" ht="14.25" x14ac:dyDescent="0.15">
      <c r="A3510" t="s">
        <v>4</v>
      </c>
      <c r="B3510" t="s">
        <v>5</v>
      </c>
      <c r="C3510" t="s">
        <v>187</v>
      </c>
      <c r="D3510" t="s">
        <v>3592</v>
      </c>
      <c r="E3510" s="1">
        <f t="shared" si="54"/>
        <v>1693666714000.0002</v>
      </c>
    </row>
    <row r="3511" spans="1:5" ht="14.25" x14ac:dyDescent="0.15">
      <c r="A3511" t="s">
        <v>4</v>
      </c>
      <c r="B3511" t="s">
        <v>5</v>
      </c>
      <c r="C3511" t="s">
        <v>187</v>
      </c>
      <c r="D3511" t="s">
        <v>3593</v>
      </c>
      <c r="E3511" s="1">
        <f t="shared" si="54"/>
        <v>1693666713000</v>
      </c>
    </row>
    <row r="3512" spans="1:5" ht="14.25" x14ac:dyDescent="0.15">
      <c r="A3512" t="s">
        <v>4</v>
      </c>
      <c r="B3512" t="s">
        <v>5</v>
      </c>
      <c r="C3512" t="s">
        <v>187</v>
      </c>
      <c r="D3512" t="s">
        <v>3594</v>
      </c>
      <c r="E3512" s="1">
        <f t="shared" si="54"/>
        <v>1693666711999.9998</v>
      </c>
    </row>
    <row r="3513" spans="1:5" ht="14.25" x14ac:dyDescent="0.15">
      <c r="A3513" t="s">
        <v>4</v>
      </c>
      <c r="B3513" t="s">
        <v>5</v>
      </c>
      <c r="C3513" t="s">
        <v>187</v>
      </c>
      <c r="D3513" t="s">
        <v>3595</v>
      </c>
      <c r="E3513" s="1">
        <f t="shared" si="54"/>
        <v>1693666711000.0002</v>
      </c>
    </row>
    <row r="3514" spans="1:5" ht="14.25" x14ac:dyDescent="0.15">
      <c r="A3514" t="s">
        <v>4</v>
      </c>
      <c r="B3514" t="s">
        <v>5</v>
      </c>
      <c r="C3514" t="s">
        <v>187</v>
      </c>
      <c r="D3514" t="s">
        <v>3596</v>
      </c>
      <c r="E3514" s="1">
        <f t="shared" si="54"/>
        <v>1693666710000</v>
      </c>
    </row>
    <row r="3515" spans="1:5" ht="14.25" x14ac:dyDescent="0.15">
      <c r="A3515" t="s">
        <v>4</v>
      </c>
      <c r="B3515" t="s">
        <v>5</v>
      </c>
      <c r="C3515" t="s">
        <v>187</v>
      </c>
      <c r="D3515" t="s">
        <v>3597</v>
      </c>
      <c r="E3515" s="1">
        <f t="shared" si="54"/>
        <v>1693666709000.0002</v>
      </c>
    </row>
    <row r="3516" spans="1:5" ht="14.25" x14ac:dyDescent="0.15">
      <c r="A3516" t="s">
        <v>4</v>
      </c>
      <c r="B3516" t="s">
        <v>5</v>
      </c>
      <c r="C3516" t="s">
        <v>187</v>
      </c>
      <c r="D3516" t="s">
        <v>3598</v>
      </c>
      <c r="E3516" s="1">
        <f t="shared" si="54"/>
        <v>1693666708000</v>
      </c>
    </row>
    <row r="3517" spans="1:5" ht="14.25" x14ac:dyDescent="0.15">
      <c r="A3517" t="s">
        <v>4</v>
      </c>
      <c r="B3517" t="s">
        <v>5</v>
      </c>
      <c r="C3517" t="s">
        <v>187</v>
      </c>
      <c r="D3517" t="s">
        <v>3599</v>
      </c>
      <c r="E3517" s="1">
        <f t="shared" si="54"/>
        <v>1693666706999.9998</v>
      </c>
    </row>
    <row r="3518" spans="1:5" ht="14.25" x14ac:dyDescent="0.15">
      <c r="A3518" t="s">
        <v>4</v>
      </c>
      <c r="B3518" t="s">
        <v>5</v>
      </c>
      <c r="C3518" t="s">
        <v>187</v>
      </c>
      <c r="D3518" t="s">
        <v>3600</v>
      </c>
      <c r="E3518" s="1">
        <f t="shared" si="54"/>
        <v>1693666706000.0002</v>
      </c>
    </row>
    <row r="3519" spans="1:5" ht="14.25" x14ac:dyDescent="0.15">
      <c r="A3519" t="s">
        <v>4</v>
      </c>
      <c r="B3519" t="s">
        <v>5</v>
      </c>
      <c r="C3519" t="s">
        <v>187</v>
      </c>
      <c r="D3519" t="s">
        <v>3601</v>
      </c>
      <c r="E3519" s="1">
        <f t="shared" si="54"/>
        <v>1693666705000</v>
      </c>
    </row>
    <row r="3520" spans="1:5" ht="14.25" x14ac:dyDescent="0.15">
      <c r="A3520" t="s">
        <v>4</v>
      </c>
      <c r="B3520" t="s">
        <v>5</v>
      </c>
      <c r="C3520" t="s">
        <v>170</v>
      </c>
      <c r="D3520" t="s">
        <v>3602</v>
      </c>
      <c r="E3520" s="1">
        <f t="shared" si="54"/>
        <v>1693666703999.9998</v>
      </c>
    </row>
    <row r="3521" spans="1:5" ht="14.25" x14ac:dyDescent="0.15">
      <c r="A3521" t="s">
        <v>4</v>
      </c>
      <c r="B3521" t="s">
        <v>5</v>
      </c>
      <c r="C3521" t="s">
        <v>170</v>
      </c>
      <c r="D3521" t="s">
        <v>3603</v>
      </c>
      <c r="E3521" s="1">
        <f t="shared" si="54"/>
        <v>1693666703000.0002</v>
      </c>
    </row>
    <row r="3522" spans="1:5" ht="14.25" x14ac:dyDescent="0.15">
      <c r="A3522" t="s">
        <v>4</v>
      </c>
      <c r="B3522" t="s">
        <v>5</v>
      </c>
      <c r="C3522" t="s">
        <v>187</v>
      </c>
      <c r="D3522" t="s">
        <v>3604</v>
      </c>
      <c r="E3522" s="1">
        <f t="shared" si="54"/>
        <v>1693666702000</v>
      </c>
    </row>
    <row r="3523" spans="1:5" ht="14.25" x14ac:dyDescent="0.15">
      <c r="A3523" t="s">
        <v>4</v>
      </c>
      <c r="B3523" t="s">
        <v>5</v>
      </c>
      <c r="C3523" t="s">
        <v>187</v>
      </c>
      <c r="D3523" t="s">
        <v>3605</v>
      </c>
      <c r="E3523" s="1">
        <f t="shared" ref="E3523:E3586" si="55">((D3523-70*365-19)*86400-8*3600)*1000</f>
        <v>1693666700999.9998</v>
      </c>
    </row>
    <row r="3524" spans="1:5" ht="14.25" x14ac:dyDescent="0.15">
      <c r="A3524" t="s">
        <v>4</v>
      </c>
      <c r="B3524" t="s">
        <v>5</v>
      </c>
      <c r="C3524" t="s">
        <v>170</v>
      </c>
      <c r="D3524" t="s">
        <v>3606</v>
      </c>
      <c r="E3524" s="1">
        <f t="shared" si="55"/>
        <v>1693666700000</v>
      </c>
    </row>
    <row r="3525" spans="1:5" ht="14.25" x14ac:dyDescent="0.15">
      <c r="A3525" t="s">
        <v>4</v>
      </c>
      <c r="B3525" t="s">
        <v>5</v>
      </c>
      <c r="C3525" t="s">
        <v>187</v>
      </c>
      <c r="D3525" t="s">
        <v>3607</v>
      </c>
      <c r="E3525" s="1">
        <f t="shared" si="55"/>
        <v>1693666698999.9998</v>
      </c>
    </row>
    <row r="3526" spans="1:5" ht="14.25" x14ac:dyDescent="0.15">
      <c r="A3526" t="s">
        <v>4</v>
      </c>
      <c r="B3526" t="s">
        <v>5</v>
      </c>
      <c r="C3526" t="s">
        <v>187</v>
      </c>
      <c r="D3526" t="s">
        <v>3608</v>
      </c>
      <c r="E3526" s="1">
        <f t="shared" si="55"/>
        <v>1693666698000.0002</v>
      </c>
    </row>
    <row r="3527" spans="1:5" ht="14.25" x14ac:dyDescent="0.15">
      <c r="A3527" t="s">
        <v>4</v>
      </c>
      <c r="B3527" t="s">
        <v>5</v>
      </c>
      <c r="C3527" t="s">
        <v>170</v>
      </c>
      <c r="D3527" t="s">
        <v>3609</v>
      </c>
      <c r="E3527" s="1">
        <f t="shared" si="55"/>
        <v>1693666697000</v>
      </c>
    </row>
    <row r="3528" spans="1:5" ht="14.25" x14ac:dyDescent="0.15">
      <c r="A3528" t="s">
        <v>4</v>
      </c>
      <c r="B3528" t="s">
        <v>5</v>
      </c>
      <c r="C3528" t="s">
        <v>187</v>
      </c>
      <c r="D3528" t="s">
        <v>3610</v>
      </c>
      <c r="E3528" s="1">
        <f t="shared" si="55"/>
        <v>1693666695999.9998</v>
      </c>
    </row>
    <row r="3529" spans="1:5" ht="14.25" x14ac:dyDescent="0.15">
      <c r="A3529" t="s">
        <v>4</v>
      </c>
      <c r="B3529" t="s">
        <v>5</v>
      </c>
      <c r="C3529" t="s">
        <v>187</v>
      </c>
      <c r="D3529" t="s">
        <v>3611</v>
      </c>
      <c r="E3529" s="1">
        <f t="shared" si="55"/>
        <v>1693666695000.0002</v>
      </c>
    </row>
    <row r="3530" spans="1:5" ht="14.25" x14ac:dyDescent="0.15">
      <c r="A3530" t="s">
        <v>4</v>
      </c>
      <c r="B3530" t="s">
        <v>5</v>
      </c>
      <c r="C3530" t="s">
        <v>187</v>
      </c>
      <c r="D3530" t="s">
        <v>3612</v>
      </c>
      <c r="E3530" s="1">
        <f t="shared" si="55"/>
        <v>1693666694000</v>
      </c>
    </row>
    <row r="3531" spans="1:5" ht="14.25" x14ac:dyDescent="0.15">
      <c r="A3531" t="s">
        <v>4</v>
      </c>
      <c r="B3531" t="s">
        <v>5</v>
      </c>
      <c r="C3531" t="s">
        <v>187</v>
      </c>
      <c r="D3531" t="s">
        <v>3613</v>
      </c>
      <c r="E3531" s="1">
        <f t="shared" si="55"/>
        <v>1693666692999.9998</v>
      </c>
    </row>
    <row r="3532" spans="1:5" ht="14.25" x14ac:dyDescent="0.15">
      <c r="A3532" t="s">
        <v>4</v>
      </c>
      <c r="B3532" t="s">
        <v>5</v>
      </c>
      <c r="C3532" t="s">
        <v>187</v>
      </c>
      <c r="D3532" t="s">
        <v>3614</v>
      </c>
      <c r="E3532" s="1">
        <f t="shared" si="55"/>
        <v>1693666692000</v>
      </c>
    </row>
    <row r="3533" spans="1:5" ht="14.25" x14ac:dyDescent="0.15">
      <c r="A3533" t="s">
        <v>4</v>
      </c>
      <c r="B3533" t="s">
        <v>5</v>
      </c>
      <c r="C3533" t="s">
        <v>187</v>
      </c>
      <c r="D3533" t="s">
        <v>3615</v>
      </c>
      <c r="E3533" s="1">
        <f t="shared" si="55"/>
        <v>1693666690999.9998</v>
      </c>
    </row>
    <row r="3534" spans="1:5" ht="14.25" x14ac:dyDescent="0.15">
      <c r="A3534" t="s">
        <v>4</v>
      </c>
      <c r="B3534" t="s">
        <v>5</v>
      </c>
      <c r="C3534" t="s">
        <v>187</v>
      </c>
      <c r="D3534" t="s">
        <v>3616</v>
      </c>
      <c r="E3534" s="1">
        <f t="shared" si="55"/>
        <v>1693666690000.0002</v>
      </c>
    </row>
    <row r="3535" spans="1:5" ht="14.25" x14ac:dyDescent="0.15">
      <c r="A3535" t="s">
        <v>4</v>
      </c>
      <c r="B3535" t="s">
        <v>5</v>
      </c>
      <c r="C3535" t="s">
        <v>187</v>
      </c>
      <c r="D3535" t="s">
        <v>3617</v>
      </c>
      <c r="E3535" s="1">
        <f t="shared" si="55"/>
        <v>1693666689000</v>
      </c>
    </row>
    <row r="3536" spans="1:5" ht="14.25" x14ac:dyDescent="0.15">
      <c r="A3536" t="s">
        <v>4</v>
      </c>
      <c r="B3536" t="s">
        <v>5</v>
      </c>
      <c r="C3536" t="s">
        <v>187</v>
      </c>
      <c r="D3536" t="s">
        <v>3618</v>
      </c>
      <c r="E3536" s="1">
        <f t="shared" si="55"/>
        <v>1693666687999.9998</v>
      </c>
    </row>
    <row r="3537" spans="1:5" ht="14.25" x14ac:dyDescent="0.15">
      <c r="A3537" t="s">
        <v>4</v>
      </c>
      <c r="B3537" t="s">
        <v>5</v>
      </c>
      <c r="C3537" t="s">
        <v>187</v>
      </c>
      <c r="D3537" t="s">
        <v>3619</v>
      </c>
      <c r="E3537" s="1">
        <f t="shared" si="55"/>
        <v>1693666687000.0002</v>
      </c>
    </row>
    <row r="3538" spans="1:5" ht="14.25" x14ac:dyDescent="0.15">
      <c r="A3538" t="s">
        <v>4</v>
      </c>
      <c r="B3538" t="s">
        <v>5</v>
      </c>
      <c r="C3538" t="s">
        <v>187</v>
      </c>
      <c r="D3538" t="s">
        <v>3620</v>
      </c>
      <c r="E3538" s="1">
        <f t="shared" si="55"/>
        <v>1693666686000</v>
      </c>
    </row>
    <row r="3539" spans="1:5" ht="14.25" x14ac:dyDescent="0.15">
      <c r="A3539" t="s">
        <v>4</v>
      </c>
      <c r="B3539" t="s">
        <v>5</v>
      </c>
      <c r="C3539" t="s">
        <v>170</v>
      </c>
      <c r="D3539" t="s">
        <v>3621</v>
      </c>
      <c r="E3539" s="1">
        <f t="shared" si="55"/>
        <v>1693666684999.9998</v>
      </c>
    </row>
    <row r="3540" spans="1:5" ht="14.25" x14ac:dyDescent="0.15">
      <c r="A3540" t="s">
        <v>4</v>
      </c>
      <c r="B3540" t="s">
        <v>5</v>
      </c>
      <c r="C3540" t="s">
        <v>13</v>
      </c>
      <c r="D3540" t="s">
        <v>3622</v>
      </c>
      <c r="E3540" s="1">
        <f t="shared" si="55"/>
        <v>1693666684000.0002</v>
      </c>
    </row>
    <row r="3541" spans="1:5" ht="14.25" x14ac:dyDescent="0.15">
      <c r="A3541" t="s">
        <v>4</v>
      </c>
      <c r="B3541" t="s">
        <v>5</v>
      </c>
      <c r="C3541" t="s">
        <v>187</v>
      </c>
      <c r="D3541" t="s">
        <v>3623</v>
      </c>
      <c r="E3541" s="1">
        <f t="shared" si="55"/>
        <v>1693666683000</v>
      </c>
    </row>
    <row r="3542" spans="1:5" ht="14.25" x14ac:dyDescent="0.15">
      <c r="A3542" t="s">
        <v>4</v>
      </c>
      <c r="B3542" t="s">
        <v>5</v>
      </c>
      <c r="C3542" t="s">
        <v>170</v>
      </c>
      <c r="D3542" t="s">
        <v>3624</v>
      </c>
      <c r="E3542" s="1">
        <f t="shared" si="55"/>
        <v>1693666682000.0002</v>
      </c>
    </row>
    <row r="3543" spans="1:5" ht="14.25" x14ac:dyDescent="0.15">
      <c r="A3543" t="s">
        <v>4</v>
      </c>
      <c r="B3543" t="s">
        <v>5</v>
      </c>
      <c r="C3543" t="s">
        <v>187</v>
      </c>
      <c r="D3543" t="s">
        <v>3625</v>
      </c>
      <c r="E3543" s="1">
        <f t="shared" si="55"/>
        <v>1693666681000</v>
      </c>
    </row>
    <row r="3544" spans="1:5" ht="14.25" x14ac:dyDescent="0.15">
      <c r="A3544" t="s">
        <v>4</v>
      </c>
      <c r="B3544" t="s">
        <v>5</v>
      </c>
      <c r="C3544" t="s">
        <v>170</v>
      </c>
      <c r="D3544" t="s">
        <v>3626</v>
      </c>
      <c r="E3544" s="1">
        <f t="shared" si="55"/>
        <v>1693666679999.9998</v>
      </c>
    </row>
    <row r="3545" spans="1:5" ht="14.25" x14ac:dyDescent="0.15">
      <c r="A3545" t="s">
        <v>4</v>
      </c>
      <c r="B3545" t="s">
        <v>5</v>
      </c>
      <c r="C3545" t="s">
        <v>170</v>
      </c>
      <c r="D3545" t="s">
        <v>3627</v>
      </c>
      <c r="E3545" s="1">
        <f t="shared" si="55"/>
        <v>1693666679000.0002</v>
      </c>
    </row>
    <row r="3546" spans="1:5" ht="14.25" x14ac:dyDescent="0.15">
      <c r="A3546" t="s">
        <v>4</v>
      </c>
      <c r="B3546" t="s">
        <v>5</v>
      </c>
      <c r="C3546" t="s">
        <v>187</v>
      </c>
      <c r="D3546" t="s">
        <v>3628</v>
      </c>
      <c r="E3546" s="1">
        <f t="shared" si="55"/>
        <v>1693666678000</v>
      </c>
    </row>
    <row r="3547" spans="1:5" ht="14.25" x14ac:dyDescent="0.15">
      <c r="A3547" t="s">
        <v>4</v>
      </c>
      <c r="B3547" t="s">
        <v>5</v>
      </c>
      <c r="C3547" t="s">
        <v>187</v>
      </c>
      <c r="D3547" t="s">
        <v>3629</v>
      </c>
      <c r="E3547" s="1">
        <f t="shared" si="55"/>
        <v>1693666676999.9998</v>
      </c>
    </row>
    <row r="3548" spans="1:5" ht="14.25" x14ac:dyDescent="0.15">
      <c r="A3548" t="s">
        <v>4</v>
      </c>
      <c r="B3548" t="s">
        <v>5</v>
      </c>
      <c r="C3548" t="s">
        <v>187</v>
      </c>
      <c r="D3548" t="s">
        <v>3630</v>
      </c>
      <c r="E3548" s="1">
        <f t="shared" si="55"/>
        <v>1693666676000.0002</v>
      </c>
    </row>
    <row r="3549" spans="1:5" ht="14.25" x14ac:dyDescent="0.15">
      <c r="A3549" t="s">
        <v>4</v>
      </c>
      <c r="B3549" t="s">
        <v>5</v>
      </c>
      <c r="C3549" t="s">
        <v>187</v>
      </c>
      <c r="D3549" t="s">
        <v>3631</v>
      </c>
      <c r="E3549" s="1">
        <f t="shared" si="55"/>
        <v>1693666675000</v>
      </c>
    </row>
    <row r="3550" spans="1:5" ht="14.25" x14ac:dyDescent="0.15">
      <c r="A3550" t="s">
        <v>4</v>
      </c>
      <c r="B3550" t="s">
        <v>5</v>
      </c>
      <c r="C3550" t="s">
        <v>181</v>
      </c>
      <c r="D3550" t="s">
        <v>3632</v>
      </c>
      <c r="E3550" s="1">
        <f t="shared" si="55"/>
        <v>1693666674000.0002</v>
      </c>
    </row>
    <row r="3551" spans="1:5" ht="14.25" x14ac:dyDescent="0.15">
      <c r="A3551" t="s">
        <v>4</v>
      </c>
      <c r="B3551" t="s">
        <v>5</v>
      </c>
      <c r="C3551" t="s">
        <v>187</v>
      </c>
      <c r="D3551" t="s">
        <v>3633</v>
      </c>
      <c r="E3551" s="1">
        <f t="shared" si="55"/>
        <v>1693666673000</v>
      </c>
    </row>
    <row r="3552" spans="1:5" ht="14.25" x14ac:dyDescent="0.15">
      <c r="A3552" t="s">
        <v>4</v>
      </c>
      <c r="B3552" t="s">
        <v>5</v>
      </c>
      <c r="C3552" t="s">
        <v>170</v>
      </c>
      <c r="D3552" t="s">
        <v>3634</v>
      </c>
      <c r="E3552" s="1">
        <f t="shared" si="55"/>
        <v>1693666671999.9998</v>
      </c>
    </row>
    <row r="3553" spans="1:5" ht="14.25" x14ac:dyDescent="0.15">
      <c r="A3553" t="s">
        <v>4</v>
      </c>
      <c r="B3553" t="s">
        <v>5</v>
      </c>
      <c r="C3553" t="s">
        <v>187</v>
      </c>
      <c r="D3553" t="s">
        <v>3635</v>
      </c>
      <c r="E3553" s="1">
        <f t="shared" si="55"/>
        <v>1693666671000.0002</v>
      </c>
    </row>
    <row r="3554" spans="1:5" ht="14.25" x14ac:dyDescent="0.15">
      <c r="A3554" t="s">
        <v>4</v>
      </c>
      <c r="B3554" t="s">
        <v>5</v>
      </c>
      <c r="C3554" t="s">
        <v>187</v>
      </c>
      <c r="D3554" t="s">
        <v>3636</v>
      </c>
      <c r="E3554" s="1">
        <f t="shared" si="55"/>
        <v>1693666670000</v>
      </c>
    </row>
    <row r="3555" spans="1:5" ht="14.25" x14ac:dyDescent="0.15">
      <c r="A3555" t="s">
        <v>4</v>
      </c>
      <c r="B3555" t="s">
        <v>5</v>
      </c>
      <c r="C3555" t="s">
        <v>187</v>
      </c>
      <c r="D3555" t="s">
        <v>3637</v>
      </c>
      <c r="E3555" s="1">
        <f t="shared" si="55"/>
        <v>1693666668999.9998</v>
      </c>
    </row>
    <row r="3556" spans="1:5" ht="14.25" x14ac:dyDescent="0.15">
      <c r="A3556" t="s">
        <v>4</v>
      </c>
      <c r="B3556" t="s">
        <v>5</v>
      </c>
      <c r="C3556" t="s">
        <v>187</v>
      </c>
      <c r="D3556" t="s">
        <v>3638</v>
      </c>
      <c r="E3556" s="1">
        <f t="shared" si="55"/>
        <v>1693666668000.0002</v>
      </c>
    </row>
    <row r="3557" spans="1:5" ht="14.25" x14ac:dyDescent="0.15">
      <c r="A3557" t="s">
        <v>4</v>
      </c>
      <c r="B3557" t="s">
        <v>5</v>
      </c>
      <c r="C3557" t="s">
        <v>187</v>
      </c>
      <c r="D3557" t="s">
        <v>3639</v>
      </c>
      <c r="E3557" s="1">
        <f t="shared" si="55"/>
        <v>1693666667000</v>
      </c>
    </row>
    <row r="3558" spans="1:5" ht="14.25" x14ac:dyDescent="0.15">
      <c r="A3558" t="s">
        <v>4</v>
      </c>
      <c r="B3558" t="s">
        <v>5</v>
      </c>
      <c r="C3558" t="s">
        <v>187</v>
      </c>
      <c r="D3558" t="s">
        <v>3640</v>
      </c>
      <c r="E3558" s="1">
        <f t="shared" si="55"/>
        <v>1693666665999.9998</v>
      </c>
    </row>
    <row r="3559" spans="1:5" ht="14.25" x14ac:dyDescent="0.15">
      <c r="A3559" t="s">
        <v>4</v>
      </c>
      <c r="B3559" t="s">
        <v>5</v>
      </c>
      <c r="C3559" t="s">
        <v>28</v>
      </c>
      <c r="D3559" t="s">
        <v>3641</v>
      </c>
      <c r="E3559" s="1">
        <f t="shared" si="55"/>
        <v>1693666665000</v>
      </c>
    </row>
    <row r="3560" spans="1:5" ht="14.25" x14ac:dyDescent="0.15">
      <c r="A3560" t="s">
        <v>4</v>
      </c>
      <c r="B3560" t="s">
        <v>5</v>
      </c>
      <c r="C3560" t="s">
        <v>170</v>
      </c>
      <c r="D3560" t="s">
        <v>3642</v>
      </c>
      <c r="E3560" s="1">
        <f t="shared" si="55"/>
        <v>1693666663999.9998</v>
      </c>
    </row>
    <row r="3561" spans="1:5" ht="14.25" x14ac:dyDescent="0.15">
      <c r="A3561" t="s">
        <v>4</v>
      </c>
      <c r="B3561" t="s">
        <v>5</v>
      </c>
      <c r="C3561" t="s">
        <v>181</v>
      </c>
      <c r="D3561" t="s">
        <v>3643</v>
      </c>
      <c r="E3561" s="1">
        <f t="shared" si="55"/>
        <v>1693666663000.0002</v>
      </c>
    </row>
    <row r="3562" spans="1:5" ht="14.25" x14ac:dyDescent="0.15">
      <c r="A3562" t="s">
        <v>4</v>
      </c>
      <c r="B3562" t="s">
        <v>5</v>
      </c>
      <c r="C3562" t="s">
        <v>28</v>
      </c>
      <c r="D3562" t="s">
        <v>3644</v>
      </c>
      <c r="E3562" s="1">
        <f t="shared" si="55"/>
        <v>1693666662000</v>
      </c>
    </row>
    <row r="3563" spans="1:5" ht="14.25" x14ac:dyDescent="0.15">
      <c r="A3563" t="s">
        <v>4</v>
      </c>
      <c r="B3563" t="s">
        <v>5</v>
      </c>
      <c r="C3563" t="s">
        <v>187</v>
      </c>
      <c r="D3563" t="s">
        <v>3645</v>
      </c>
      <c r="E3563" s="1">
        <f t="shared" si="55"/>
        <v>1693666660999.9998</v>
      </c>
    </row>
    <row r="3564" spans="1:5" ht="14.25" x14ac:dyDescent="0.15">
      <c r="A3564" t="s">
        <v>4</v>
      </c>
      <c r="B3564" t="s">
        <v>5</v>
      </c>
      <c r="C3564" t="s">
        <v>170</v>
      </c>
      <c r="D3564" t="s">
        <v>3646</v>
      </c>
      <c r="E3564" s="1">
        <f t="shared" si="55"/>
        <v>1693666660000.0002</v>
      </c>
    </row>
    <row r="3565" spans="1:5" ht="14.25" x14ac:dyDescent="0.15">
      <c r="A3565" t="s">
        <v>4</v>
      </c>
      <c r="B3565" t="s">
        <v>5</v>
      </c>
      <c r="C3565" t="s">
        <v>8</v>
      </c>
      <c r="D3565" t="s">
        <v>3647</v>
      </c>
      <c r="E3565" s="1">
        <f t="shared" si="55"/>
        <v>1693666659000</v>
      </c>
    </row>
    <row r="3566" spans="1:5" ht="14.25" x14ac:dyDescent="0.15">
      <c r="A3566" t="s">
        <v>4</v>
      </c>
      <c r="B3566" t="s">
        <v>5</v>
      </c>
      <c r="C3566" t="s">
        <v>8</v>
      </c>
      <c r="D3566" t="s">
        <v>3648</v>
      </c>
      <c r="E3566" s="1">
        <f t="shared" si="55"/>
        <v>1693666657999.9998</v>
      </c>
    </row>
    <row r="3567" spans="1:5" ht="14.25" x14ac:dyDescent="0.15">
      <c r="A3567" t="s">
        <v>4</v>
      </c>
      <c r="B3567" t="s">
        <v>5</v>
      </c>
      <c r="C3567" t="s">
        <v>8</v>
      </c>
      <c r="D3567" t="s">
        <v>3649</v>
      </c>
      <c r="E3567" s="1">
        <f t="shared" si="55"/>
        <v>1693666657000</v>
      </c>
    </row>
    <row r="3568" spans="1:5" ht="14.25" x14ac:dyDescent="0.15">
      <c r="A3568" t="s">
        <v>4</v>
      </c>
      <c r="B3568" t="s">
        <v>5</v>
      </c>
      <c r="C3568" t="s">
        <v>8</v>
      </c>
      <c r="D3568" t="s">
        <v>3650</v>
      </c>
      <c r="E3568" s="1">
        <f t="shared" si="55"/>
        <v>1693666655999.9998</v>
      </c>
    </row>
    <row r="3569" spans="1:5" ht="14.25" x14ac:dyDescent="0.15">
      <c r="A3569" t="s">
        <v>4</v>
      </c>
      <c r="B3569" t="s">
        <v>5</v>
      </c>
      <c r="C3569" t="s">
        <v>8</v>
      </c>
      <c r="D3569" t="s">
        <v>3651</v>
      </c>
      <c r="E3569" s="1">
        <f t="shared" si="55"/>
        <v>1693666655000.0002</v>
      </c>
    </row>
    <row r="3570" spans="1:5" ht="14.25" x14ac:dyDescent="0.15">
      <c r="A3570" t="s">
        <v>4</v>
      </c>
      <c r="B3570" t="s">
        <v>5</v>
      </c>
      <c r="C3570" t="s">
        <v>8</v>
      </c>
      <c r="D3570" t="s">
        <v>3652</v>
      </c>
      <c r="E3570" s="1">
        <f t="shared" si="55"/>
        <v>1693666654000</v>
      </c>
    </row>
    <row r="3571" spans="1:5" ht="14.25" x14ac:dyDescent="0.15">
      <c r="A3571" t="s">
        <v>4</v>
      </c>
      <c r="B3571" t="s">
        <v>5</v>
      </c>
      <c r="C3571" t="s">
        <v>28</v>
      </c>
      <c r="D3571" t="s">
        <v>3653</v>
      </c>
      <c r="E3571" s="1">
        <f t="shared" si="55"/>
        <v>1693666652999.9998</v>
      </c>
    </row>
    <row r="3572" spans="1:5" ht="14.25" x14ac:dyDescent="0.15">
      <c r="A3572" t="s">
        <v>4</v>
      </c>
      <c r="B3572" t="s">
        <v>5</v>
      </c>
      <c r="C3572" t="s">
        <v>187</v>
      </c>
      <c r="D3572" t="s">
        <v>3654</v>
      </c>
      <c r="E3572" s="1">
        <f t="shared" si="55"/>
        <v>1693666652000.0002</v>
      </c>
    </row>
    <row r="3573" spans="1:5" ht="14.25" x14ac:dyDescent="0.15">
      <c r="A3573" t="s">
        <v>4</v>
      </c>
      <c r="B3573" t="s">
        <v>5</v>
      </c>
      <c r="C3573" t="s">
        <v>181</v>
      </c>
      <c r="D3573" t="s">
        <v>3655</v>
      </c>
      <c r="E3573" s="1">
        <f t="shared" si="55"/>
        <v>1693666651000</v>
      </c>
    </row>
    <row r="3574" spans="1:5" ht="14.25" x14ac:dyDescent="0.15">
      <c r="A3574" t="s">
        <v>4</v>
      </c>
      <c r="B3574" t="s">
        <v>5</v>
      </c>
      <c r="C3574" t="s">
        <v>181</v>
      </c>
      <c r="D3574" t="s">
        <v>3656</v>
      </c>
      <c r="E3574" s="1">
        <f t="shared" si="55"/>
        <v>1693666649999.9998</v>
      </c>
    </row>
    <row r="3575" spans="1:5" ht="14.25" x14ac:dyDescent="0.15">
      <c r="A3575" t="s">
        <v>4</v>
      </c>
      <c r="B3575" t="s">
        <v>5</v>
      </c>
      <c r="C3575" t="s">
        <v>187</v>
      </c>
      <c r="D3575" t="s">
        <v>3657</v>
      </c>
      <c r="E3575" s="1">
        <f t="shared" si="55"/>
        <v>1693666649000</v>
      </c>
    </row>
    <row r="3576" spans="1:5" ht="14.25" x14ac:dyDescent="0.15">
      <c r="A3576" t="s">
        <v>4</v>
      </c>
      <c r="B3576" t="s">
        <v>5</v>
      </c>
      <c r="C3576" t="s">
        <v>181</v>
      </c>
      <c r="D3576" t="s">
        <v>3658</v>
      </c>
      <c r="E3576" s="1">
        <f t="shared" si="55"/>
        <v>1693666648000</v>
      </c>
    </row>
    <row r="3577" spans="1:5" ht="14.25" x14ac:dyDescent="0.15">
      <c r="A3577" t="s">
        <v>4</v>
      </c>
      <c r="B3577" t="s">
        <v>5</v>
      </c>
      <c r="C3577" t="s">
        <v>170</v>
      </c>
      <c r="D3577" t="s">
        <v>3659</v>
      </c>
      <c r="E3577" s="1">
        <f t="shared" si="55"/>
        <v>1693666647000.0002</v>
      </c>
    </row>
    <row r="3578" spans="1:5" ht="14.25" x14ac:dyDescent="0.15">
      <c r="A3578" t="s">
        <v>4</v>
      </c>
      <c r="B3578" t="s">
        <v>5</v>
      </c>
      <c r="C3578" t="s">
        <v>8</v>
      </c>
      <c r="D3578" t="s">
        <v>3660</v>
      </c>
      <c r="E3578" s="1">
        <f t="shared" si="55"/>
        <v>1693666646000</v>
      </c>
    </row>
    <row r="3579" spans="1:5" ht="14.25" x14ac:dyDescent="0.15">
      <c r="A3579" t="s">
        <v>4</v>
      </c>
      <c r="B3579" t="s">
        <v>5</v>
      </c>
      <c r="C3579" t="s">
        <v>26</v>
      </c>
      <c r="D3579" t="s">
        <v>3661</v>
      </c>
      <c r="E3579" s="1">
        <f t="shared" si="55"/>
        <v>1693666644999.9998</v>
      </c>
    </row>
    <row r="3580" spans="1:5" ht="14.25" x14ac:dyDescent="0.15">
      <c r="A3580" t="s">
        <v>4</v>
      </c>
      <c r="B3580" t="s">
        <v>5</v>
      </c>
      <c r="C3580" t="s">
        <v>233</v>
      </c>
      <c r="D3580" t="s">
        <v>3662</v>
      </c>
      <c r="E3580" s="1">
        <f t="shared" si="55"/>
        <v>1693666644000.0002</v>
      </c>
    </row>
    <row r="3581" spans="1:5" ht="14.25" x14ac:dyDescent="0.15">
      <c r="A3581" t="s">
        <v>4</v>
      </c>
      <c r="B3581" t="s">
        <v>5</v>
      </c>
      <c r="C3581" t="s">
        <v>26</v>
      </c>
      <c r="D3581" t="s">
        <v>3663</v>
      </c>
      <c r="E3581" s="1">
        <f t="shared" si="55"/>
        <v>1693666643000</v>
      </c>
    </row>
    <row r="3582" spans="1:5" ht="14.25" x14ac:dyDescent="0.15">
      <c r="A3582" t="s">
        <v>4</v>
      </c>
      <c r="B3582" t="s">
        <v>5</v>
      </c>
      <c r="C3582" t="s">
        <v>233</v>
      </c>
      <c r="D3582" t="s">
        <v>3664</v>
      </c>
      <c r="E3582" s="1">
        <f t="shared" si="55"/>
        <v>1693666641999.9998</v>
      </c>
    </row>
    <row r="3583" spans="1:5" ht="14.25" x14ac:dyDescent="0.15">
      <c r="A3583" t="s">
        <v>4</v>
      </c>
      <c r="B3583" t="s">
        <v>5</v>
      </c>
      <c r="C3583" t="s">
        <v>233</v>
      </c>
      <c r="D3583" t="s">
        <v>3665</v>
      </c>
      <c r="E3583" s="1">
        <f t="shared" si="55"/>
        <v>1693666641000.0002</v>
      </c>
    </row>
    <row r="3584" spans="1:5" ht="14.25" x14ac:dyDescent="0.15">
      <c r="A3584" t="s">
        <v>4</v>
      </c>
      <c r="B3584" t="s">
        <v>5</v>
      </c>
      <c r="C3584" t="s">
        <v>233</v>
      </c>
      <c r="D3584" t="s">
        <v>3666</v>
      </c>
      <c r="E3584" s="1">
        <f t="shared" si="55"/>
        <v>1693666640000</v>
      </c>
    </row>
    <row r="3585" spans="1:5" ht="14.25" x14ac:dyDescent="0.15">
      <c r="A3585" t="s">
        <v>4</v>
      </c>
      <c r="B3585" t="s">
        <v>5</v>
      </c>
      <c r="C3585" t="s">
        <v>462</v>
      </c>
      <c r="D3585" t="s">
        <v>3667</v>
      </c>
      <c r="E3585" s="1">
        <f t="shared" si="55"/>
        <v>1693666639000.0002</v>
      </c>
    </row>
    <row r="3586" spans="1:5" ht="14.25" x14ac:dyDescent="0.15">
      <c r="A3586" t="s">
        <v>4</v>
      </c>
      <c r="B3586" t="s">
        <v>5</v>
      </c>
      <c r="C3586" t="s">
        <v>168</v>
      </c>
      <c r="D3586" t="s">
        <v>3668</v>
      </c>
      <c r="E3586" s="1">
        <f t="shared" si="55"/>
        <v>1693666638000</v>
      </c>
    </row>
    <row r="3587" spans="1:5" ht="14.25" x14ac:dyDescent="0.15">
      <c r="A3587" t="s">
        <v>4</v>
      </c>
      <c r="B3587" t="s">
        <v>5</v>
      </c>
      <c r="C3587" t="s">
        <v>233</v>
      </c>
      <c r="D3587" t="s">
        <v>3669</v>
      </c>
      <c r="E3587" s="1">
        <f t="shared" ref="E3587:E3650" si="56">((D3587-70*365-19)*86400-8*3600)*1000</f>
        <v>1693666636999.9998</v>
      </c>
    </row>
    <row r="3588" spans="1:5" ht="14.25" x14ac:dyDescent="0.15">
      <c r="A3588" t="s">
        <v>4</v>
      </c>
      <c r="B3588" t="s">
        <v>5</v>
      </c>
      <c r="C3588" t="s">
        <v>26</v>
      </c>
      <c r="D3588" t="s">
        <v>3670</v>
      </c>
      <c r="E3588" s="1">
        <f t="shared" si="56"/>
        <v>1693666636000.0002</v>
      </c>
    </row>
    <row r="3589" spans="1:5" ht="14.25" x14ac:dyDescent="0.15">
      <c r="A3589" t="s">
        <v>4</v>
      </c>
      <c r="B3589" t="s">
        <v>5</v>
      </c>
      <c r="C3589" t="s">
        <v>13</v>
      </c>
      <c r="D3589" t="s">
        <v>3671</v>
      </c>
      <c r="E3589" s="1">
        <f t="shared" si="56"/>
        <v>1693666635000</v>
      </c>
    </row>
    <row r="3590" spans="1:5" ht="14.25" x14ac:dyDescent="0.15">
      <c r="A3590" t="s">
        <v>4</v>
      </c>
      <c r="B3590" t="s">
        <v>5</v>
      </c>
      <c r="C3590" t="s">
        <v>187</v>
      </c>
      <c r="D3590" t="s">
        <v>3672</v>
      </c>
      <c r="E3590" s="1">
        <f t="shared" si="56"/>
        <v>1693666633999.9998</v>
      </c>
    </row>
    <row r="3591" spans="1:5" ht="14.25" x14ac:dyDescent="0.15">
      <c r="A3591" t="s">
        <v>4</v>
      </c>
      <c r="B3591" t="s">
        <v>5</v>
      </c>
      <c r="C3591" t="s">
        <v>26</v>
      </c>
      <c r="D3591" t="s">
        <v>3673</v>
      </c>
      <c r="E3591" s="1">
        <f t="shared" si="56"/>
        <v>1693666633000.0002</v>
      </c>
    </row>
    <row r="3592" spans="1:5" ht="14.25" x14ac:dyDescent="0.15">
      <c r="A3592" t="s">
        <v>4</v>
      </c>
      <c r="B3592" t="s">
        <v>5</v>
      </c>
      <c r="C3592" t="s">
        <v>26</v>
      </c>
      <c r="D3592" t="s">
        <v>3674</v>
      </c>
      <c r="E3592" s="1">
        <f t="shared" si="56"/>
        <v>1693666632000</v>
      </c>
    </row>
    <row r="3593" spans="1:5" ht="14.25" x14ac:dyDescent="0.15">
      <c r="A3593" t="s">
        <v>4</v>
      </c>
      <c r="B3593" t="s">
        <v>5</v>
      </c>
      <c r="C3593" t="s">
        <v>28</v>
      </c>
      <c r="D3593" t="s">
        <v>3675</v>
      </c>
      <c r="E3593" s="1">
        <f t="shared" si="56"/>
        <v>1693666631000.0002</v>
      </c>
    </row>
    <row r="3594" spans="1:5" ht="14.25" x14ac:dyDescent="0.15">
      <c r="A3594" t="s">
        <v>4</v>
      </c>
      <c r="B3594" t="s">
        <v>5</v>
      </c>
      <c r="C3594" t="s">
        <v>233</v>
      </c>
      <c r="D3594" t="s">
        <v>3676</v>
      </c>
      <c r="E3594" s="1">
        <f t="shared" si="56"/>
        <v>1693666630000</v>
      </c>
    </row>
    <row r="3595" spans="1:5" ht="14.25" x14ac:dyDescent="0.15">
      <c r="A3595" t="s">
        <v>4</v>
      </c>
      <c r="B3595" t="s">
        <v>5</v>
      </c>
      <c r="C3595" t="s">
        <v>26</v>
      </c>
      <c r="D3595" t="s">
        <v>3677</v>
      </c>
      <c r="E3595" s="1">
        <f t="shared" si="56"/>
        <v>1693666628999.9998</v>
      </c>
    </row>
    <row r="3596" spans="1:5" ht="14.25" x14ac:dyDescent="0.15">
      <c r="A3596" t="s">
        <v>4</v>
      </c>
      <c r="B3596" t="s">
        <v>5</v>
      </c>
      <c r="C3596" t="s">
        <v>233</v>
      </c>
      <c r="D3596" t="s">
        <v>3678</v>
      </c>
      <c r="E3596" s="1">
        <f t="shared" si="56"/>
        <v>1693666628000.0002</v>
      </c>
    </row>
    <row r="3597" spans="1:5" ht="14.25" x14ac:dyDescent="0.15">
      <c r="A3597" t="s">
        <v>4</v>
      </c>
      <c r="B3597" t="s">
        <v>5</v>
      </c>
      <c r="C3597" t="s">
        <v>462</v>
      </c>
      <c r="D3597" t="s">
        <v>3679</v>
      </c>
      <c r="E3597" s="1">
        <f t="shared" si="56"/>
        <v>1693666627000</v>
      </c>
    </row>
    <row r="3598" spans="1:5" ht="14.25" x14ac:dyDescent="0.15">
      <c r="A3598" t="s">
        <v>4</v>
      </c>
      <c r="B3598" t="s">
        <v>5</v>
      </c>
      <c r="C3598" t="s">
        <v>13</v>
      </c>
      <c r="D3598" t="s">
        <v>3680</v>
      </c>
      <c r="E3598" s="1">
        <f t="shared" si="56"/>
        <v>1693666625999.9998</v>
      </c>
    </row>
    <row r="3599" spans="1:5" ht="14.25" x14ac:dyDescent="0.15">
      <c r="A3599" t="s">
        <v>4</v>
      </c>
      <c r="B3599" t="s">
        <v>5</v>
      </c>
      <c r="C3599" t="s">
        <v>28</v>
      </c>
      <c r="D3599" t="s">
        <v>3681</v>
      </c>
      <c r="E3599" s="1">
        <f t="shared" si="56"/>
        <v>1693666625000.0002</v>
      </c>
    </row>
    <row r="3600" spans="1:5" ht="14.25" x14ac:dyDescent="0.15">
      <c r="A3600" t="s">
        <v>4</v>
      </c>
      <c r="B3600" t="s">
        <v>5</v>
      </c>
      <c r="C3600" t="s">
        <v>26</v>
      </c>
      <c r="D3600" t="s">
        <v>3682</v>
      </c>
      <c r="E3600" s="1">
        <f t="shared" si="56"/>
        <v>1693666624000</v>
      </c>
    </row>
    <row r="3601" spans="1:5" ht="14.25" x14ac:dyDescent="0.15">
      <c r="A3601" t="s">
        <v>4</v>
      </c>
      <c r="B3601" t="s">
        <v>5</v>
      </c>
      <c r="C3601" t="s">
        <v>233</v>
      </c>
      <c r="D3601" t="s">
        <v>3683</v>
      </c>
      <c r="E3601" s="1">
        <f t="shared" si="56"/>
        <v>1693666622999.9998</v>
      </c>
    </row>
    <row r="3602" spans="1:5" ht="14.25" x14ac:dyDescent="0.15">
      <c r="A3602" t="s">
        <v>4</v>
      </c>
      <c r="B3602" t="s">
        <v>5</v>
      </c>
      <c r="C3602" t="s">
        <v>233</v>
      </c>
      <c r="D3602" t="s">
        <v>3684</v>
      </c>
      <c r="E3602" s="1">
        <f t="shared" si="56"/>
        <v>1693666622000</v>
      </c>
    </row>
    <row r="3603" spans="1:5" ht="14.25" x14ac:dyDescent="0.15">
      <c r="A3603" t="s">
        <v>4</v>
      </c>
      <c r="B3603" t="s">
        <v>5</v>
      </c>
      <c r="C3603" t="s">
        <v>26</v>
      </c>
      <c r="D3603" t="s">
        <v>3685</v>
      </c>
      <c r="E3603" s="1">
        <f t="shared" si="56"/>
        <v>1693666620999.9998</v>
      </c>
    </row>
    <row r="3604" spans="1:5" ht="14.25" x14ac:dyDescent="0.15">
      <c r="A3604" t="s">
        <v>4</v>
      </c>
      <c r="B3604" t="s">
        <v>5</v>
      </c>
      <c r="C3604" t="s">
        <v>28</v>
      </c>
      <c r="D3604" t="s">
        <v>3686</v>
      </c>
      <c r="E3604" s="1">
        <f t="shared" si="56"/>
        <v>1693666620000.0002</v>
      </c>
    </row>
    <row r="3605" spans="1:5" ht="14.25" x14ac:dyDescent="0.15">
      <c r="A3605" t="s">
        <v>4</v>
      </c>
      <c r="B3605" t="s">
        <v>5</v>
      </c>
      <c r="C3605" t="s">
        <v>233</v>
      </c>
      <c r="D3605" t="s">
        <v>3687</v>
      </c>
      <c r="E3605" s="1">
        <f t="shared" si="56"/>
        <v>1693666619000</v>
      </c>
    </row>
    <row r="3606" spans="1:5" ht="14.25" x14ac:dyDescent="0.15">
      <c r="A3606" t="s">
        <v>4</v>
      </c>
      <c r="B3606" t="s">
        <v>5</v>
      </c>
      <c r="C3606" t="s">
        <v>233</v>
      </c>
      <c r="D3606" t="s">
        <v>3688</v>
      </c>
      <c r="E3606" s="1">
        <f t="shared" si="56"/>
        <v>1693666617999.9998</v>
      </c>
    </row>
    <row r="3607" spans="1:5" ht="14.25" x14ac:dyDescent="0.15">
      <c r="A3607" t="s">
        <v>4</v>
      </c>
      <c r="B3607" t="s">
        <v>5</v>
      </c>
      <c r="C3607" t="s">
        <v>233</v>
      </c>
      <c r="D3607" t="s">
        <v>3689</v>
      </c>
      <c r="E3607" s="1">
        <f t="shared" si="56"/>
        <v>1693666617000.0002</v>
      </c>
    </row>
    <row r="3608" spans="1:5" ht="14.25" x14ac:dyDescent="0.15">
      <c r="A3608" t="s">
        <v>4</v>
      </c>
      <c r="B3608" t="s">
        <v>5</v>
      </c>
      <c r="C3608" t="s">
        <v>462</v>
      </c>
      <c r="D3608" t="s">
        <v>3690</v>
      </c>
      <c r="E3608" s="1">
        <f t="shared" si="56"/>
        <v>1693666616000</v>
      </c>
    </row>
    <row r="3609" spans="1:5" ht="14.25" x14ac:dyDescent="0.15">
      <c r="A3609" t="s">
        <v>4</v>
      </c>
      <c r="B3609" t="s">
        <v>5</v>
      </c>
      <c r="C3609" t="s">
        <v>233</v>
      </c>
      <c r="D3609" t="s">
        <v>3691</v>
      </c>
      <c r="E3609" s="1">
        <f t="shared" si="56"/>
        <v>1693666614999.9998</v>
      </c>
    </row>
    <row r="3610" spans="1:5" ht="14.25" x14ac:dyDescent="0.15">
      <c r="A3610" t="s">
        <v>4</v>
      </c>
      <c r="B3610" t="s">
        <v>5</v>
      </c>
      <c r="C3610" t="s">
        <v>26</v>
      </c>
      <c r="D3610" t="s">
        <v>3692</v>
      </c>
      <c r="E3610" s="1">
        <f t="shared" si="56"/>
        <v>1693666614000</v>
      </c>
    </row>
    <row r="3611" spans="1:5" ht="14.25" x14ac:dyDescent="0.15">
      <c r="A3611" t="s">
        <v>4</v>
      </c>
      <c r="B3611" t="s">
        <v>5</v>
      </c>
      <c r="C3611" t="s">
        <v>26</v>
      </c>
      <c r="D3611" t="s">
        <v>3693</v>
      </c>
      <c r="E3611" s="1">
        <f t="shared" si="56"/>
        <v>1693666612999.9998</v>
      </c>
    </row>
    <row r="3612" spans="1:5" ht="14.25" x14ac:dyDescent="0.15">
      <c r="A3612" t="s">
        <v>4</v>
      </c>
      <c r="B3612" t="s">
        <v>5</v>
      </c>
      <c r="C3612" t="s">
        <v>8</v>
      </c>
      <c r="D3612" t="s">
        <v>3694</v>
      </c>
      <c r="E3612" s="1">
        <f t="shared" si="56"/>
        <v>1693666612000.0002</v>
      </c>
    </row>
    <row r="3613" spans="1:5" ht="14.25" x14ac:dyDescent="0.15">
      <c r="A3613" t="s">
        <v>4</v>
      </c>
      <c r="B3613" t="s">
        <v>5</v>
      </c>
      <c r="C3613" t="s">
        <v>168</v>
      </c>
      <c r="D3613" t="s">
        <v>3695</v>
      </c>
      <c r="E3613" s="1">
        <f t="shared" si="56"/>
        <v>1693666611000</v>
      </c>
    </row>
    <row r="3614" spans="1:5" ht="14.25" x14ac:dyDescent="0.15">
      <c r="A3614" t="s">
        <v>4</v>
      </c>
      <c r="B3614" t="s">
        <v>5</v>
      </c>
      <c r="C3614" t="s">
        <v>26</v>
      </c>
      <c r="D3614" t="s">
        <v>3696</v>
      </c>
      <c r="E3614" s="1">
        <f t="shared" si="56"/>
        <v>1693666609999.9998</v>
      </c>
    </row>
    <row r="3615" spans="1:5" ht="14.25" x14ac:dyDescent="0.15">
      <c r="A3615" t="s">
        <v>4</v>
      </c>
      <c r="B3615" t="s">
        <v>5</v>
      </c>
      <c r="C3615" t="s">
        <v>233</v>
      </c>
      <c r="D3615" t="s">
        <v>3697</v>
      </c>
      <c r="E3615" s="1">
        <f t="shared" si="56"/>
        <v>1693666609000.0002</v>
      </c>
    </row>
    <row r="3616" spans="1:5" ht="14.25" x14ac:dyDescent="0.15">
      <c r="A3616" t="s">
        <v>4</v>
      </c>
      <c r="B3616" t="s">
        <v>5</v>
      </c>
      <c r="C3616" t="s">
        <v>26</v>
      </c>
      <c r="D3616" t="s">
        <v>3698</v>
      </c>
      <c r="E3616" s="1">
        <f t="shared" si="56"/>
        <v>1693666608000</v>
      </c>
    </row>
    <row r="3617" spans="1:5" ht="14.25" x14ac:dyDescent="0.15">
      <c r="A3617" t="s">
        <v>4</v>
      </c>
      <c r="B3617" t="s">
        <v>5</v>
      </c>
      <c r="C3617" t="s">
        <v>233</v>
      </c>
      <c r="D3617" t="s">
        <v>3699</v>
      </c>
      <c r="E3617" s="1">
        <f t="shared" si="56"/>
        <v>1693666606999.9998</v>
      </c>
    </row>
    <row r="3618" spans="1:5" ht="14.25" x14ac:dyDescent="0.15">
      <c r="A3618" t="s">
        <v>4</v>
      </c>
      <c r="B3618" t="s">
        <v>5</v>
      </c>
      <c r="C3618" t="s">
        <v>462</v>
      </c>
      <c r="D3618" t="s">
        <v>3700</v>
      </c>
      <c r="E3618" s="1">
        <f t="shared" si="56"/>
        <v>1693666606000.0002</v>
      </c>
    </row>
    <row r="3619" spans="1:5" ht="14.25" x14ac:dyDescent="0.15">
      <c r="A3619" t="s">
        <v>4</v>
      </c>
      <c r="B3619" t="s">
        <v>5</v>
      </c>
      <c r="C3619" t="s">
        <v>233</v>
      </c>
      <c r="D3619" t="s">
        <v>3701</v>
      </c>
      <c r="E3619" s="1">
        <f t="shared" si="56"/>
        <v>1693666605000</v>
      </c>
    </row>
    <row r="3620" spans="1:5" ht="14.25" x14ac:dyDescent="0.15">
      <c r="A3620" t="s">
        <v>4</v>
      </c>
      <c r="B3620" t="s">
        <v>5</v>
      </c>
      <c r="C3620" t="s">
        <v>28</v>
      </c>
      <c r="D3620" t="s">
        <v>3702</v>
      </c>
      <c r="E3620" s="1">
        <f t="shared" si="56"/>
        <v>1693666604000.0002</v>
      </c>
    </row>
    <row r="3621" spans="1:5" ht="14.25" x14ac:dyDescent="0.15">
      <c r="A3621" t="s">
        <v>4</v>
      </c>
      <c r="B3621" t="s">
        <v>5</v>
      </c>
      <c r="C3621" t="s">
        <v>168</v>
      </c>
      <c r="D3621" t="s">
        <v>3703</v>
      </c>
      <c r="E3621" s="1">
        <f t="shared" si="56"/>
        <v>1693666603000</v>
      </c>
    </row>
    <row r="3622" spans="1:5" ht="14.25" x14ac:dyDescent="0.15">
      <c r="A3622" t="s">
        <v>4</v>
      </c>
      <c r="B3622" t="s">
        <v>5</v>
      </c>
      <c r="C3622" t="s">
        <v>233</v>
      </c>
      <c r="D3622" t="s">
        <v>3704</v>
      </c>
      <c r="E3622" s="1">
        <f t="shared" si="56"/>
        <v>1693666601999.9998</v>
      </c>
    </row>
    <row r="3623" spans="1:5" ht="14.25" x14ac:dyDescent="0.15">
      <c r="A3623" t="s">
        <v>4</v>
      </c>
      <c r="B3623" t="s">
        <v>5</v>
      </c>
      <c r="C3623" t="s">
        <v>233</v>
      </c>
      <c r="D3623" t="s">
        <v>3705</v>
      </c>
      <c r="E3623" s="1">
        <f t="shared" si="56"/>
        <v>1693666601000.0002</v>
      </c>
    </row>
    <row r="3624" spans="1:5" ht="14.25" x14ac:dyDescent="0.15">
      <c r="A3624" t="s">
        <v>4</v>
      </c>
      <c r="B3624" t="s">
        <v>5</v>
      </c>
      <c r="C3624" t="s">
        <v>233</v>
      </c>
      <c r="D3624" t="s">
        <v>3706</v>
      </c>
      <c r="E3624" s="1">
        <f t="shared" si="56"/>
        <v>1693666600000</v>
      </c>
    </row>
    <row r="3625" spans="1:5" ht="14.25" x14ac:dyDescent="0.15">
      <c r="A3625" t="s">
        <v>4</v>
      </c>
      <c r="B3625" t="s">
        <v>5</v>
      </c>
      <c r="C3625" t="s">
        <v>233</v>
      </c>
      <c r="D3625" t="s">
        <v>3707</v>
      </c>
      <c r="E3625" s="1">
        <f t="shared" si="56"/>
        <v>1693666598999.9998</v>
      </c>
    </row>
    <row r="3626" spans="1:5" ht="14.25" x14ac:dyDescent="0.15">
      <c r="A3626" t="s">
        <v>4</v>
      </c>
      <c r="B3626" t="s">
        <v>5</v>
      </c>
      <c r="C3626" t="s">
        <v>26</v>
      </c>
      <c r="D3626" t="s">
        <v>3708</v>
      </c>
      <c r="E3626" s="1">
        <f t="shared" si="56"/>
        <v>1693666598000.0002</v>
      </c>
    </row>
    <row r="3627" spans="1:5" ht="14.25" x14ac:dyDescent="0.15">
      <c r="A3627" t="s">
        <v>4</v>
      </c>
      <c r="B3627" t="s">
        <v>5</v>
      </c>
      <c r="C3627" t="s">
        <v>26</v>
      </c>
      <c r="D3627" t="s">
        <v>3709</v>
      </c>
      <c r="E3627" s="1">
        <f t="shared" si="56"/>
        <v>1693666597000</v>
      </c>
    </row>
    <row r="3628" spans="1:5" ht="14.25" x14ac:dyDescent="0.15">
      <c r="A3628" t="s">
        <v>4</v>
      </c>
      <c r="B3628" t="s">
        <v>5</v>
      </c>
      <c r="C3628" t="s">
        <v>168</v>
      </c>
      <c r="D3628" t="s">
        <v>3710</v>
      </c>
      <c r="E3628" s="1">
        <f t="shared" si="56"/>
        <v>1693666596000.0002</v>
      </c>
    </row>
    <row r="3629" spans="1:5" ht="14.25" x14ac:dyDescent="0.15">
      <c r="A3629" t="s">
        <v>4</v>
      </c>
      <c r="B3629" t="s">
        <v>5</v>
      </c>
      <c r="C3629" t="s">
        <v>26</v>
      </c>
      <c r="D3629" t="s">
        <v>3711</v>
      </c>
      <c r="E3629" s="1">
        <f t="shared" si="56"/>
        <v>1693666595000</v>
      </c>
    </row>
    <row r="3630" spans="1:5" ht="14.25" x14ac:dyDescent="0.15">
      <c r="A3630" t="s">
        <v>4</v>
      </c>
      <c r="B3630" t="s">
        <v>5</v>
      </c>
      <c r="C3630" t="s">
        <v>168</v>
      </c>
      <c r="D3630" t="s">
        <v>3712</v>
      </c>
      <c r="E3630" s="1">
        <f t="shared" si="56"/>
        <v>1693666593999.9998</v>
      </c>
    </row>
    <row r="3631" spans="1:5" ht="14.25" x14ac:dyDescent="0.15">
      <c r="A3631" t="s">
        <v>4</v>
      </c>
      <c r="B3631" t="s">
        <v>5</v>
      </c>
      <c r="C3631" t="s">
        <v>233</v>
      </c>
      <c r="D3631" t="s">
        <v>3713</v>
      </c>
      <c r="E3631" s="1">
        <f t="shared" si="56"/>
        <v>1693666593000.0002</v>
      </c>
    </row>
    <row r="3632" spans="1:5" ht="14.25" x14ac:dyDescent="0.15">
      <c r="A3632" t="s">
        <v>4</v>
      </c>
      <c r="B3632" t="s">
        <v>5</v>
      </c>
      <c r="C3632" t="s">
        <v>168</v>
      </c>
      <c r="D3632" t="s">
        <v>3714</v>
      </c>
      <c r="E3632" s="1">
        <f t="shared" si="56"/>
        <v>1693666592000</v>
      </c>
    </row>
    <row r="3633" spans="1:5" ht="14.25" x14ac:dyDescent="0.15">
      <c r="A3633" t="s">
        <v>4</v>
      </c>
      <c r="B3633" t="s">
        <v>5</v>
      </c>
      <c r="C3633" t="s">
        <v>13</v>
      </c>
      <c r="D3633" t="s">
        <v>3715</v>
      </c>
      <c r="E3633" s="1">
        <f t="shared" si="56"/>
        <v>1693666590999.9998</v>
      </c>
    </row>
    <row r="3634" spans="1:5" ht="14.25" x14ac:dyDescent="0.15">
      <c r="A3634" t="s">
        <v>4</v>
      </c>
      <c r="B3634" t="s">
        <v>5</v>
      </c>
      <c r="C3634" t="s">
        <v>168</v>
      </c>
      <c r="D3634" t="s">
        <v>3716</v>
      </c>
      <c r="E3634" s="1">
        <f t="shared" si="56"/>
        <v>1693666590000.0002</v>
      </c>
    </row>
    <row r="3635" spans="1:5" ht="14.25" x14ac:dyDescent="0.15">
      <c r="A3635" t="s">
        <v>4</v>
      </c>
      <c r="B3635" t="s">
        <v>5</v>
      </c>
      <c r="C3635" t="s">
        <v>462</v>
      </c>
      <c r="D3635" t="s">
        <v>3717</v>
      </c>
      <c r="E3635" s="1">
        <f t="shared" si="56"/>
        <v>1693666589000</v>
      </c>
    </row>
    <row r="3636" spans="1:5" ht="14.25" x14ac:dyDescent="0.15">
      <c r="A3636" t="s">
        <v>4</v>
      </c>
      <c r="B3636" t="s">
        <v>5</v>
      </c>
      <c r="C3636" t="s">
        <v>1172</v>
      </c>
      <c r="D3636" t="s">
        <v>3718</v>
      </c>
      <c r="E3636" s="1">
        <f t="shared" si="56"/>
        <v>1693666587999.9998</v>
      </c>
    </row>
    <row r="3637" spans="1:5" ht="14.25" x14ac:dyDescent="0.15">
      <c r="A3637" t="s">
        <v>4</v>
      </c>
      <c r="B3637" t="s">
        <v>5</v>
      </c>
      <c r="C3637" t="s">
        <v>26</v>
      </c>
      <c r="D3637" t="s">
        <v>3719</v>
      </c>
      <c r="E3637" s="1">
        <f t="shared" si="56"/>
        <v>1693666587000</v>
      </c>
    </row>
    <row r="3638" spans="1:5" ht="14.25" x14ac:dyDescent="0.15">
      <c r="A3638" t="s">
        <v>4</v>
      </c>
      <c r="B3638" t="s">
        <v>5</v>
      </c>
      <c r="C3638" t="s">
        <v>26</v>
      </c>
      <c r="D3638" t="s">
        <v>3720</v>
      </c>
      <c r="E3638" s="1">
        <f t="shared" si="56"/>
        <v>1693666585999.9998</v>
      </c>
    </row>
    <row r="3639" spans="1:5" ht="14.25" x14ac:dyDescent="0.15">
      <c r="A3639" t="s">
        <v>4</v>
      </c>
      <c r="B3639" t="s">
        <v>5</v>
      </c>
      <c r="C3639" t="s">
        <v>233</v>
      </c>
      <c r="D3639" t="s">
        <v>3721</v>
      </c>
      <c r="E3639" s="1">
        <f t="shared" si="56"/>
        <v>1693666585000.0002</v>
      </c>
    </row>
    <row r="3640" spans="1:5" ht="14.25" x14ac:dyDescent="0.15">
      <c r="A3640" t="s">
        <v>4</v>
      </c>
      <c r="B3640" t="s">
        <v>5</v>
      </c>
      <c r="C3640" t="s">
        <v>462</v>
      </c>
      <c r="D3640" t="s">
        <v>3722</v>
      </c>
      <c r="E3640" s="1">
        <f t="shared" si="56"/>
        <v>1693666584000</v>
      </c>
    </row>
    <row r="3641" spans="1:5" ht="14.25" x14ac:dyDescent="0.15">
      <c r="A3641" t="s">
        <v>4</v>
      </c>
      <c r="B3641" t="s">
        <v>5</v>
      </c>
      <c r="C3641" t="s">
        <v>168</v>
      </c>
      <c r="D3641" t="s">
        <v>3723</v>
      </c>
      <c r="E3641" s="1">
        <f t="shared" si="56"/>
        <v>1693666582999.9998</v>
      </c>
    </row>
    <row r="3642" spans="1:5" ht="14.25" x14ac:dyDescent="0.15">
      <c r="A3642" t="s">
        <v>4</v>
      </c>
      <c r="B3642" t="s">
        <v>5</v>
      </c>
      <c r="C3642" t="s">
        <v>13</v>
      </c>
      <c r="D3642" t="s">
        <v>3724</v>
      </c>
      <c r="E3642" s="1">
        <f t="shared" si="56"/>
        <v>1693666582000.0002</v>
      </c>
    </row>
    <row r="3643" spans="1:5" ht="14.25" x14ac:dyDescent="0.15">
      <c r="A3643" t="s">
        <v>4</v>
      </c>
      <c r="B3643" t="s">
        <v>5</v>
      </c>
      <c r="C3643" t="s">
        <v>168</v>
      </c>
      <c r="D3643" t="s">
        <v>3725</v>
      </c>
      <c r="E3643" s="1">
        <f t="shared" si="56"/>
        <v>1693666581000</v>
      </c>
    </row>
    <row r="3644" spans="1:5" ht="14.25" x14ac:dyDescent="0.15">
      <c r="A3644" t="s">
        <v>4</v>
      </c>
      <c r="B3644" t="s">
        <v>5</v>
      </c>
      <c r="C3644" t="s">
        <v>168</v>
      </c>
      <c r="D3644" t="s">
        <v>3726</v>
      </c>
      <c r="E3644" s="1">
        <f t="shared" si="56"/>
        <v>1693666579999.9998</v>
      </c>
    </row>
    <row r="3645" spans="1:5" ht="14.25" x14ac:dyDescent="0.15">
      <c r="A3645" t="s">
        <v>4</v>
      </c>
      <c r="B3645" t="s">
        <v>5</v>
      </c>
      <c r="C3645" t="s">
        <v>233</v>
      </c>
      <c r="D3645" t="s">
        <v>3727</v>
      </c>
      <c r="E3645" s="1">
        <f t="shared" si="56"/>
        <v>1693666579000</v>
      </c>
    </row>
    <row r="3646" spans="1:5" ht="14.25" x14ac:dyDescent="0.15">
      <c r="A3646" t="s">
        <v>4</v>
      </c>
      <c r="B3646" t="s">
        <v>5</v>
      </c>
      <c r="C3646" t="s">
        <v>233</v>
      </c>
      <c r="D3646" t="s">
        <v>3728</v>
      </c>
      <c r="E3646" s="1">
        <f t="shared" si="56"/>
        <v>1693666577999.9998</v>
      </c>
    </row>
    <row r="3647" spans="1:5" ht="14.25" x14ac:dyDescent="0.15">
      <c r="A3647" t="s">
        <v>4</v>
      </c>
      <c r="B3647" t="s">
        <v>5</v>
      </c>
      <c r="C3647" t="s">
        <v>233</v>
      </c>
      <c r="D3647" t="s">
        <v>3729</v>
      </c>
      <c r="E3647" s="1">
        <f t="shared" si="56"/>
        <v>1693666577000.0002</v>
      </c>
    </row>
    <row r="3648" spans="1:5" ht="14.25" x14ac:dyDescent="0.15">
      <c r="A3648" t="s">
        <v>4</v>
      </c>
      <c r="B3648" t="s">
        <v>5</v>
      </c>
      <c r="C3648" t="s">
        <v>233</v>
      </c>
      <c r="D3648" t="s">
        <v>3730</v>
      </c>
      <c r="E3648" s="1">
        <f t="shared" si="56"/>
        <v>1693666574999.9998</v>
      </c>
    </row>
    <row r="3649" spans="1:5" ht="14.25" x14ac:dyDescent="0.15">
      <c r="A3649" t="s">
        <v>4</v>
      </c>
      <c r="B3649" t="s">
        <v>5</v>
      </c>
      <c r="C3649" t="s">
        <v>233</v>
      </c>
      <c r="D3649" t="s">
        <v>3730</v>
      </c>
      <c r="E3649" s="1">
        <f t="shared" si="56"/>
        <v>1693666574999.9998</v>
      </c>
    </row>
    <row r="3650" spans="1:5" ht="14.25" x14ac:dyDescent="0.15">
      <c r="A3650" t="s">
        <v>4</v>
      </c>
      <c r="B3650" t="s">
        <v>5</v>
      </c>
      <c r="C3650" t="s">
        <v>233</v>
      </c>
      <c r="D3650" t="s">
        <v>3731</v>
      </c>
      <c r="E3650" s="1">
        <f t="shared" si="56"/>
        <v>1693666574000.0002</v>
      </c>
    </row>
    <row r="3651" spans="1:5" ht="14.25" x14ac:dyDescent="0.15">
      <c r="A3651" t="s">
        <v>4</v>
      </c>
      <c r="B3651" t="s">
        <v>5</v>
      </c>
      <c r="C3651" t="s">
        <v>233</v>
      </c>
      <c r="D3651" t="s">
        <v>3732</v>
      </c>
      <c r="E3651" s="1">
        <f t="shared" ref="E3651:E3714" si="57">((D3651-70*365-19)*86400-8*3600)*1000</f>
        <v>1693666571999.9998</v>
      </c>
    </row>
    <row r="3652" spans="1:5" ht="14.25" x14ac:dyDescent="0.15">
      <c r="A3652" t="s">
        <v>4</v>
      </c>
      <c r="B3652" t="s">
        <v>5</v>
      </c>
      <c r="C3652" t="s">
        <v>233</v>
      </c>
      <c r="D3652" t="s">
        <v>3733</v>
      </c>
      <c r="E3652" s="1">
        <f t="shared" si="57"/>
        <v>1693666571000</v>
      </c>
    </row>
    <row r="3653" spans="1:5" ht="14.25" x14ac:dyDescent="0.15">
      <c r="A3653" t="s">
        <v>4</v>
      </c>
      <c r="B3653" t="s">
        <v>5</v>
      </c>
      <c r="C3653" t="s">
        <v>233</v>
      </c>
      <c r="D3653" t="s">
        <v>3734</v>
      </c>
      <c r="E3653" s="1">
        <f t="shared" si="57"/>
        <v>1693666569999.9998</v>
      </c>
    </row>
    <row r="3654" spans="1:5" ht="14.25" x14ac:dyDescent="0.15">
      <c r="A3654" t="s">
        <v>4</v>
      </c>
      <c r="B3654" t="s">
        <v>5</v>
      </c>
      <c r="C3654" t="s">
        <v>233</v>
      </c>
      <c r="D3654" t="s">
        <v>3735</v>
      </c>
      <c r="E3654" s="1">
        <f t="shared" si="57"/>
        <v>1693666569000.0002</v>
      </c>
    </row>
    <row r="3655" spans="1:5" ht="14.25" x14ac:dyDescent="0.15">
      <c r="A3655" t="s">
        <v>4</v>
      </c>
      <c r="B3655" t="s">
        <v>5</v>
      </c>
      <c r="C3655" t="s">
        <v>233</v>
      </c>
      <c r="D3655" t="s">
        <v>3736</v>
      </c>
      <c r="E3655" s="1">
        <f t="shared" si="57"/>
        <v>1693666568000</v>
      </c>
    </row>
    <row r="3656" spans="1:5" ht="14.25" x14ac:dyDescent="0.15">
      <c r="A3656" t="s">
        <v>4</v>
      </c>
      <c r="B3656" t="s">
        <v>5</v>
      </c>
      <c r="C3656" t="s">
        <v>233</v>
      </c>
      <c r="D3656" t="s">
        <v>3737</v>
      </c>
      <c r="E3656" s="1">
        <f t="shared" si="57"/>
        <v>1693666566999.9998</v>
      </c>
    </row>
    <row r="3657" spans="1:5" ht="14.25" x14ac:dyDescent="0.15">
      <c r="A3657" t="s">
        <v>4</v>
      </c>
      <c r="B3657" t="s">
        <v>5</v>
      </c>
      <c r="C3657" t="s">
        <v>233</v>
      </c>
      <c r="D3657" t="s">
        <v>3738</v>
      </c>
      <c r="E3657" s="1">
        <f t="shared" si="57"/>
        <v>1693666566000.0002</v>
      </c>
    </row>
    <row r="3658" spans="1:5" ht="14.25" x14ac:dyDescent="0.15">
      <c r="A3658" t="s">
        <v>4</v>
      </c>
      <c r="B3658" t="s">
        <v>5</v>
      </c>
      <c r="C3658" t="s">
        <v>462</v>
      </c>
      <c r="D3658" t="s">
        <v>3739</v>
      </c>
      <c r="E3658" s="1">
        <f t="shared" si="57"/>
        <v>1693666565000</v>
      </c>
    </row>
    <row r="3659" spans="1:5" ht="14.25" x14ac:dyDescent="0.15">
      <c r="A3659" t="s">
        <v>4</v>
      </c>
      <c r="B3659" t="s">
        <v>5</v>
      </c>
      <c r="C3659" t="s">
        <v>233</v>
      </c>
      <c r="D3659" t="s">
        <v>3740</v>
      </c>
      <c r="E3659" s="1">
        <f t="shared" si="57"/>
        <v>1693666563999.9998</v>
      </c>
    </row>
    <row r="3660" spans="1:5" ht="14.25" x14ac:dyDescent="0.15">
      <c r="A3660" t="s">
        <v>4</v>
      </c>
      <c r="B3660" t="s">
        <v>5</v>
      </c>
      <c r="C3660" t="s">
        <v>233</v>
      </c>
      <c r="D3660" t="s">
        <v>3741</v>
      </c>
      <c r="E3660" s="1">
        <f t="shared" si="57"/>
        <v>1693666563000.0002</v>
      </c>
    </row>
    <row r="3661" spans="1:5" ht="14.25" x14ac:dyDescent="0.15">
      <c r="A3661" t="s">
        <v>4</v>
      </c>
      <c r="B3661" t="s">
        <v>5</v>
      </c>
      <c r="C3661" t="s">
        <v>233</v>
      </c>
      <c r="D3661" t="s">
        <v>3742</v>
      </c>
      <c r="E3661" s="1">
        <f t="shared" si="57"/>
        <v>1693666562000</v>
      </c>
    </row>
    <row r="3662" spans="1:5" ht="14.25" x14ac:dyDescent="0.15">
      <c r="A3662" t="s">
        <v>4</v>
      </c>
      <c r="B3662" t="s">
        <v>5</v>
      </c>
      <c r="C3662" t="s">
        <v>462</v>
      </c>
      <c r="D3662" t="s">
        <v>3743</v>
      </c>
      <c r="E3662" s="1">
        <f t="shared" si="57"/>
        <v>1693666561000.0002</v>
      </c>
    </row>
    <row r="3663" spans="1:5" ht="14.25" x14ac:dyDescent="0.15">
      <c r="A3663" t="s">
        <v>4</v>
      </c>
      <c r="B3663" t="s">
        <v>5</v>
      </c>
      <c r="C3663" t="s">
        <v>233</v>
      </c>
      <c r="D3663" t="s">
        <v>3744</v>
      </c>
      <c r="E3663" s="1">
        <f t="shared" si="57"/>
        <v>1693666560000</v>
      </c>
    </row>
    <row r="3664" spans="1:5" ht="14.25" x14ac:dyDescent="0.15">
      <c r="A3664" t="s">
        <v>4</v>
      </c>
      <c r="B3664" t="s">
        <v>5</v>
      </c>
      <c r="C3664" t="s">
        <v>462</v>
      </c>
      <c r="D3664" t="s">
        <v>3745</v>
      </c>
      <c r="E3664" s="1">
        <f t="shared" si="57"/>
        <v>1693666558999.9998</v>
      </c>
    </row>
    <row r="3665" spans="1:5" ht="14.25" x14ac:dyDescent="0.15">
      <c r="A3665" t="s">
        <v>4</v>
      </c>
      <c r="B3665" t="s">
        <v>5</v>
      </c>
      <c r="C3665" t="s">
        <v>28</v>
      </c>
      <c r="D3665" t="s">
        <v>3746</v>
      </c>
      <c r="E3665" s="1">
        <f t="shared" si="57"/>
        <v>1693666558000.0002</v>
      </c>
    </row>
    <row r="3666" spans="1:5" ht="14.25" x14ac:dyDescent="0.15">
      <c r="A3666" t="s">
        <v>4</v>
      </c>
      <c r="B3666" t="s">
        <v>5</v>
      </c>
      <c r="C3666" t="s">
        <v>13</v>
      </c>
      <c r="D3666" t="s">
        <v>3747</v>
      </c>
      <c r="E3666" s="1">
        <f t="shared" si="57"/>
        <v>1693666557000</v>
      </c>
    </row>
    <row r="3667" spans="1:5" ht="14.25" x14ac:dyDescent="0.15">
      <c r="A3667" t="s">
        <v>4</v>
      </c>
      <c r="B3667" t="s">
        <v>5</v>
      </c>
      <c r="C3667" t="s">
        <v>13</v>
      </c>
      <c r="D3667" t="s">
        <v>3748</v>
      </c>
      <c r="E3667" s="1">
        <f t="shared" si="57"/>
        <v>1693666555999.9998</v>
      </c>
    </row>
    <row r="3668" spans="1:5" ht="14.25" x14ac:dyDescent="0.15">
      <c r="A3668" t="s">
        <v>4</v>
      </c>
      <c r="B3668" t="s">
        <v>5</v>
      </c>
      <c r="C3668" t="s">
        <v>187</v>
      </c>
      <c r="D3668" t="s">
        <v>3749</v>
      </c>
      <c r="E3668" s="1">
        <f t="shared" si="57"/>
        <v>1693666555000.0002</v>
      </c>
    </row>
    <row r="3669" spans="1:5" ht="14.25" x14ac:dyDescent="0.15">
      <c r="A3669" t="s">
        <v>4</v>
      </c>
      <c r="B3669" t="s">
        <v>5</v>
      </c>
      <c r="C3669" t="s">
        <v>187</v>
      </c>
      <c r="D3669" t="s">
        <v>3750</v>
      </c>
      <c r="E3669" s="1">
        <f t="shared" si="57"/>
        <v>1693666554000</v>
      </c>
    </row>
    <row r="3670" spans="1:5" ht="14.25" x14ac:dyDescent="0.15">
      <c r="A3670" t="s">
        <v>4</v>
      </c>
      <c r="B3670" t="s">
        <v>5</v>
      </c>
      <c r="C3670" t="s">
        <v>8</v>
      </c>
      <c r="D3670" t="s">
        <v>3751</v>
      </c>
      <c r="E3670" s="1">
        <f t="shared" si="57"/>
        <v>1693666553000.0002</v>
      </c>
    </row>
    <row r="3671" spans="1:5" ht="14.25" x14ac:dyDescent="0.15">
      <c r="A3671" t="s">
        <v>4</v>
      </c>
      <c r="B3671" t="s">
        <v>5</v>
      </c>
      <c r="C3671" t="s">
        <v>462</v>
      </c>
      <c r="D3671" t="s">
        <v>3752</v>
      </c>
      <c r="E3671" s="1">
        <f t="shared" si="57"/>
        <v>1693666552000</v>
      </c>
    </row>
    <row r="3672" spans="1:5" ht="14.25" x14ac:dyDescent="0.15">
      <c r="A3672" t="s">
        <v>4</v>
      </c>
      <c r="B3672" t="s">
        <v>5</v>
      </c>
      <c r="C3672" t="s">
        <v>8</v>
      </c>
      <c r="D3672" t="s">
        <v>3753</v>
      </c>
      <c r="E3672" s="1">
        <f t="shared" si="57"/>
        <v>1693666550999.9998</v>
      </c>
    </row>
    <row r="3673" spans="1:5" ht="14.25" x14ac:dyDescent="0.15">
      <c r="A3673" t="s">
        <v>4</v>
      </c>
      <c r="B3673" t="s">
        <v>5</v>
      </c>
      <c r="C3673" t="s">
        <v>13</v>
      </c>
      <c r="D3673" t="s">
        <v>3754</v>
      </c>
      <c r="E3673" s="1">
        <f t="shared" si="57"/>
        <v>1693666550000.0002</v>
      </c>
    </row>
    <row r="3674" spans="1:5" ht="14.25" x14ac:dyDescent="0.15">
      <c r="A3674" t="s">
        <v>4</v>
      </c>
      <c r="B3674" t="s">
        <v>5</v>
      </c>
      <c r="C3674" t="s">
        <v>28</v>
      </c>
      <c r="D3674" t="s">
        <v>3755</v>
      </c>
      <c r="E3674" s="1">
        <f t="shared" si="57"/>
        <v>1693666549000</v>
      </c>
    </row>
    <row r="3675" spans="1:5" ht="14.25" x14ac:dyDescent="0.15">
      <c r="A3675" t="s">
        <v>4</v>
      </c>
      <c r="B3675" t="s">
        <v>5</v>
      </c>
      <c r="C3675" t="s">
        <v>26</v>
      </c>
      <c r="D3675" t="s">
        <v>3756</v>
      </c>
      <c r="E3675" s="1">
        <f t="shared" si="57"/>
        <v>1693666547999.9998</v>
      </c>
    </row>
    <row r="3676" spans="1:5" ht="14.25" x14ac:dyDescent="0.15">
      <c r="A3676" t="s">
        <v>4</v>
      </c>
      <c r="B3676" t="s">
        <v>5</v>
      </c>
      <c r="C3676" t="s">
        <v>13</v>
      </c>
      <c r="D3676" t="s">
        <v>3757</v>
      </c>
      <c r="E3676" s="1">
        <f t="shared" si="57"/>
        <v>1693666547000.0002</v>
      </c>
    </row>
    <row r="3677" spans="1:5" ht="14.25" x14ac:dyDescent="0.15">
      <c r="A3677" t="s">
        <v>4</v>
      </c>
      <c r="B3677" t="s">
        <v>5</v>
      </c>
      <c r="C3677" t="s">
        <v>13</v>
      </c>
      <c r="D3677" t="s">
        <v>3758</v>
      </c>
      <c r="E3677" s="1">
        <f t="shared" si="57"/>
        <v>1693666546000</v>
      </c>
    </row>
    <row r="3678" spans="1:5" ht="14.25" x14ac:dyDescent="0.15">
      <c r="A3678" t="s">
        <v>4</v>
      </c>
      <c r="B3678" t="s">
        <v>5</v>
      </c>
      <c r="C3678" t="s">
        <v>28</v>
      </c>
      <c r="D3678" t="s">
        <v>3759</v>
      </c>
      <c r="E3678" s="1">
        <f t="shared" si="57"/>
        <v>1693666544999.9998</v>
      </c>
    </row>
    <row r="3679" spans="1:5" ht="14.25" x14ac:dyDescent="0.15">
      <c r="A3679" t="s">
        <v>4</v>
      </c>
      <c r="B3679" t="s">
        <v>5</v>
      </c>
      <c r="C3679" t="s">
        <v>13</v>
      </c>
      <c r="D3679" t="s">
        <v>3760</v>
      </c>
      <c r="E3679" s="1">
        <f t="shared" si="57"/>
        <v>1693666544000</v>
      </c>
    </row>
    <row r="3680" spans="1:5" ht="14.25" x14ac:dyDescent="0.15">
      <c r="A3680" t="s">
        <v>4</v>
      </c>
      <c r="B3680" t="s">
        <v>5</v>
      </c>
      <c r="C3680" t="s">
        <v>28</v>
      </c>
      <c r="D3680" t="s">
        <v>3761</v>
      </c>
      <c r="E3680" s="1">
        <f t="shared" si="57"/>
        <v>1693666542999.9998</v>
      </c>
    </row>
    <row r="3681" spans="1:5" ht="14.25" x14ac:dyDescent="0.15">
      <c r="A3681" t="s">
        <v>4</v>
      </c>
      <c r="B3681" t="s">
        <v>5</v>
      </c>
      <c r="C3681" t="s">
        <v>13</v>
      </c>
      <c r="D3681" t="s">
        <v>3762</v>
      </c>
      <c r="E3681" s="1">
        <f t="shared" si="57"/>
        <v>1693666542000.0002</v>
      </c>
    </row>
    <row r="3682" spans="1:5" ht="14.25" x14ac:dyDescent="0.15">
      <c r="A3682" t="s">
        <v>4</v>
      </c>
      <c r="B3682" t="s">
        <v>5</v>
      </c>
      <c r="C3682" t="s">
        <v>168</v>
      </c>
      <c r="D3682" t="s">
        <v>3763</v>
      </c>
      <c r="E3682" s="1">
        <f t="shared" si="57"/>
        <v>1693666541000</v>
      </c>
    </row>
    <row r="3683" spans="1:5" ht="14.25" x14ac:dyDescent="0.15">
      <c r="A3683" t="s">
        <v>4</v>
      </c>
      <c r="B3683" t="s">
        <v>5</v>
      </c>
      <c r="C3683" t="s">
        <v>28</v>
      </c>
      <c r="D3683" t="s">
        <v>3764</v>
      </c>
      <c r="E3683" s="1">
        <f t="shared" si="57"/>
        <v>1693666539999.9998</v>
      </c>
    </row>
    <row r="3684" spans="1:5" ht="14.25" x14ac:dyDescent="0.15">
      <c r="A3684" t="s">
        <v>4</v>
      </c>
      <c r="B3684" t="s">
        <v>5</v>
      </c>
      <c r="C3684" t="s">
        <v>13</v>
      </c>
      <c r="D3684" t="s">
        <v>3765</v>
      </c>
      <c r="E3684" s="1">
        <f t="shared" si="57"/>
        <v>1693666539000.0002</v>
      </c>
    </row>
    <row r="3685" spans="1:5" ht="14.25" x14ac:dyDescent="0.15">
      <c r="A3685" t="s">
        <v>4</v>
      </c>
      <c r="B3685" t="s">
        <v>5</v>
      </c>
      <c r="C3685" t="s">
        <v>13</v>
      </c>
      <c r="D3685" t="s">
        <v>3766</v>
      </c>
      <c r="E3685" s="1">
        <f t="shared" si="57"/>
        <v>1693666536999.9998</v>
      </c>
    </row>
    <row r="3686" spans="1:5" ht="14.25" x14ac:dyDescent="0.15">
      <c r="A3686" t="s">
        <v>4</v>
      </c>
      <c r="B3686" t="s">
        <v>5</v>
      </c>
      <c r="C3686" t="s">
        <v>26</v>
      </c>
      <c r="D3686" t="s">
        <v>3767</v>
      </c>
      <c r="E3686" s="1">
        <f t="shared" si="57"/>
        <v>1693666534999.9998</v>
      </c>
    </row>
    <row r="3687" spans="1:5" ht="14.25" x14ac:dyDescent="0.15">
      <c r="A3687" t="s">
        <v>4</v>
      </c>
      <c r="B3687" t="s">
        <v>5</v>
      </c>
      <c r="C3687" t="s">
        <v>28</v>
      </c>
      <c r="D3687" t="s">
        <v>3768</v>
      </c>
      <c r="E3687" s="1">
        <f t="shared" si="57"/>
        <v>1693666533000</v>
      </c>
    </row>
    <row r="3688" spans="1:5" ht="14.25" x14ac:dyDescent="0.15">
      <c r="A3688" t="s">
        <v>4</v>
      </c>
      <c r="B3688" t="s">
        <v>5</v>
      </c>
      <c r="C3688" t="s">
        <v>168</v>
      </c>
      <c r="D3688" t="s">
        <v>3769</v>
      </c>
      <c r="E3688" s="1">
        <f t="shared" si="57"/>
        <v>1693666531000.0002</v>
      </c>
    </row>
    <row r="3689" spans="1:5" ht="14.25" x14ac:dyDescent="0.15">
      <c r="A3689" t="s">
        <v>4</v>
      </c>
      <c r="B3689" t="s">
        <v>5</v>
      </c>
      <c r="C3689" t="s">
        <v>168</v>
      </c>
      <c r="D3689" t="s">
        <v>3770</v>
      </c>
      <c r="E3689" s="1">
        <f t="shared" si="57"/>
        <v>1693666528999.9998</v>
      </c>
    </row>
    <row r="3690" spans="1:5" ht="14.25" x14ac:dyDescent="0.15">
      <c r="A3690" t="s">
        <v>4</v>
      </c>
      <c r="B3690" t="s">
        <v>5</v>
      </c>
      <c r="C3690" t="s">
        <v>13</v>
      </c>
      <c r="D3690" t="s">
        <v>3771</v>
      </c>
      <c r="E3690" s="1">
        <f t="shared" si="57"/>
        <v>1693666527000</v>
      </c>
    </row>
    <row r="3691" spans="1:5" ht="14.25" x14ac:dyDescent="0.15">
      <c r="A3691" t="s">
        <v>4</v>
      </c>
      <c r="B3691" t="s">
        <v>5</v>
      </c>
      <c r="C3691" t="s">
        <v>168</v>
      </c>
      <c r="D3691" t="s">
        <v>3772</v>
      </c>
      <c r="E3691" s="1">
        <f t="shared" si="57"/>
        <v>1693666525000</v>
      </c>
    </row>
    <row r="3692" spans="1:5" ht="14.25" x14ac:dyDescent="0.15">
      <c r="A3692" t="s">
        <v>4</v>
      </c>
      <c r="B3692" t="s">
        <v>5</v>
      </c>
      <c r="C3692" t="s">
        <v>168</v>
      </c>
      <c r="D3692" t="s">
        <v>3773</v>
      </c>
      <c r="E3692" s="1">
        <f t="shared" si="57"/>
        <v>1693666523000.0002</v>
      </c>
    </row>
    <row r="3693" spans="1:5" ht="14.25" x14ac:dyDescent="0.15">
      <c r="A3693" t="s">
        <v>4</v>
      </c>
      <c r="B3693" t="s">
        <v>5</v>
      </c>
      <c r="C3693" t="s">
        <v>28</v>
      </c>
      <c r="D3693" t="s">
        <v>3774</v>
      </c>
      <c r="E3693" s="1">
        <f t="shared" si="57"/>
        <v>1693666520999.9998</v>
      </c>
    </row>
    <row r="3694" spans="1:5" ht="14.25" x14ac:dyDescent="0.15">
      <c r="A3694" t="s">
        <v>4</v>
      </c>
      <c r="B3694" t="s">
        <v>5</v>
      </c>
      <c r="C3694" t="s">
        <v>26</v>
      </c>
      <c r="D3694" t="s">
        <v>3775</v>
      </c>
      <c r="E3694" s="1">
        <f t="shared" si="57"/>
        <v>1693666519000</v>
      </c>
    </row>
    <row r="3695" spans="1:5" ht="14.25" x14ac:dyDescent="0.15">
      <c r="A3695" t="s">
        <v>4</v>
      </c>
      <c r="B3695" t="s">
        <v>5</v>
      </c>
      <c r="C3695" t="s">
        <v>8</v>
      </c>
      <c r="D3695" t="s">
        <v>3776</v>
      </c>
      <c r="E3695" s="1">
        <f t="shared" si="57"/>
        <v>1693666517000</v>
      </c>
    </row>
    <row r="3696" spans="1:5" ht="14.25" x14ac:dyDescent="0.15">
      <c r="A3696" t="s">
        <v>4</v>
      </c>
      <c r="B3696" t="s">
        <v>5</v>
      </c>
      <c r="C3696" t="s">
        <v>26</v>
      </c>
      <c r="D3696" t="s">
        <v>3777</v>
      </c>
      <c r="E3696" s="1">
        <f t="shared" si="57"/>
        <v>1693666515999.9998</v>
      </c>
    </row>
    <row r="3697" spans="1:5" ht="14.25" x14ac:dyDescent="0.15">
      <c r="A3697" t="s">
        <v>4</v>
      </c>
      <c r="B3697" t="s">
        <v>5</v>
      </c>
      <c r="C3697" t="s">
        <v>28</v>
      </c>
      <c r="D3697" t="s">
        <v>3778</v>
      </c>
      <c r="E3697" s="1">
        <f t="shared" si="57"/>
        <v>1693666515000.0002</v>
      </c>
    </row>
    <row r="3698" spans="1:5" ht="14.25" x14ac:dyDescent="0.15">
      <c r="A3698" t="s">
        <v>4</v>
      </c>
      <c r="B3698" t="s">
        <v>5</v>
      </c>
      <c r="C3698" t="s">
        <v>26</v>
      </c>
      <c r="D3698" t="s">
        <v>3779</v>
      </c>
      <c r="E3698" s="1">
        <f t="shared" si="57"/>
        <v>1693666512999.9998</v>
      </c>
    </row>
    <row r="3699" spans="1:5" ht="14.25" x14ac:dyDescent="0.15">
      <c r="A3699" t="s">
        <v>4</v>
      </c>
      <c r="B3699" t="s">
        <v>5</v>
      </c>
      <c r="C3699" t="s">
        <v>3780</v>
      </c>
      <c r="D3699" t="s">
        <v>3781</v>
      </c>
      <c r="E3699" s="1">
        <f t="shared" si="57"/>
        <v>1693666512000.0002</v>
      </c>
    </row>
    <row r="3700" spans="1:5" ht="14.25" x14ac:dyDescent="0.15">
      <c r="A3700" t="s">
        <v>4</v>
      </c>
      <c r="B3700" t="s">
        <v>5</v>
      </c>
      <c r="C3700" t="s">
        <v>233</v>
      </c>
      <c r="D3700" t="s">
        <v>3782</v>
      </c>
      <c r="E3700" s="1">
        <f t="shared" si="57"/>
        <v>1693666511000</v>
      </c>
    </row>
    <row r="3701" spans="1:5" ht="14.25" x14ac:dyDescent="0.15">
      <c r="A3701" t="s">
        <v>4</v>
      </c>
      <c r="B3701" t="s">
        <v>5</v>
      </c>
      <c r="C3701" t="s">
        <v>3783</v>
      </c>
      <c r="D3701" t="s">
        <v>3784</v>
      </c>
      <c r="E3701" s="1">
        <f t="shared" si="57"/>
        <v>1693666510000.0002</v>
      </c>
    </row>
    <row r="3702" spans="1:5" ht="14.25" x14ac:dyDescent="0.15">
      <c r="A3702" t="s">
        <v>4</v>
      </c>
      <c r="B3702" t="s">
        <v>5</v>
      </c>
      <c r="C3702" t="s">
        <v>26</v>
      </c>
      <c r="D3702" t="s">
        <v>3785</v>
      </c>
      <c r="E3702" s="1">
        <f t="shared" si="57"/>
        <v>1693666509000</v>
      </c>
    </row>
    <row r="3703" spans="1:5" ht="14.25" x14ac:dyDescent="0.15">
      <c r="A3703" t="s">
        <v>4</v>
      </c>
      <c r="B3703" t="s">
        <v>5</v>
      </c>
      <c r="C3703" t="s">
        <v>3786</v>
      </c>
      <c r="D3703" t="s">
        <v>3787</v>
      </c>
      <c r="E3703" s="1">
        <f t="shared" si="57"/>
        <v>1693666507999.9998</v>
      </c>
    </row>
    <row r="3704" spans="1:5" ht="14.25" x14ac:dyDescent="0.15">
      <c r="A3704" t="s">
        <v>4</v>
      </c>
      <c r="B3704" t="s">
        <v>5</v>
      </c>
      <c r="C3704" t="s">
        <v>13</v>
      </c>
      <c r="D3704" t="s">
        <v>3788</v>
      </c>
      <c r="E3704" s="1">
        <f t="shared" si="57"/>
        <v>1693666507000.0002</v>
      </c>
    </row>
    <row r="3705" spans="1:5" ht="14.25" x14ac:dyDescent="0.15">
      <c r="A3705" t="s">
        <v>4</v>
      </c>
      <c r="B3705" t="s">
        <v>5</v>
      </c>
      <c r="C3705" t="s">
        <v>3783</v>
      </c>
      <c r="D3705" t="s">
        <v>3789</v>
      </c>
      <c r="E3705" s="1">
        <f t="shared" si="57"/>
        <v>1693666506000</v>
      </c>
    </row>
    <row r="3706" spans="1:5" ht="14.25" x14ac:dyDescent="0.15">
      <c r="A3706" t="s">
        <v>4</v>
      </c>
      <c r="B3706" t="s">
        <v>5</v>
      </c>
      <c r="C3706" t="s">
        <v>28</v>
      </c>
      <c r="D3706" t="s">
        <v>3790</v>
      </c>
      <c r="E3706" s="1">
        <f t="shared" si="57"/>
        <v>1693666504999.9998</v>
      </c>
    </row>
    <row r="3707" spans="1:5" ht="14.25" x14ac:dyDescent="0.15">
      <c r="A3707" t="s">
        <v>4</v>
      </c>
      <c r="B3707" t="s">
        <v>5</v>
      </c>
      <c r="C3707" t="s">
        <v>3791</v>
      </c>
      <c r="D3707" t="s">
        <v>3792</v>
      </c>
      <c r="E3707" s="1">
        <f t="shared" si="57"/>
        <v>1693666504000.0002</v>
      </c>
    </row>
    <row r="3708" spans="1:5" ht="14.25" x14ac:dyDescent="0.15">
      <c r="A3708" t="s">
        <v>4</v>
      </c>
      <c r="B3708" t="s">
        <v>5</v>
      </c>
      <c r="C3708" t="s">
        <v>168</v>
      </c>
      <c r="D3708" t="s">
        <v>3793</v>
      </c>
      <c r="E3708" s="1">
        <f t="shared" si="57"/>
        <v>1693666503000</v>
      </c>
    </row>
    <row r="3709" spans="1:5" ht="14.25" x14ac:dyDescent="0.15">
      <c r="A3709" t="s">
        <v>4</v>
      </c>
      <c r="B3709" t="s">
        <v>5</v>
      </c>
      <c r="C3709" t="s">
        <v>26</v>
      </c>
      <c r="D3709" t="s">
        <v>3794</v>
      </c>
      <c r="E3709" s="1">
        <f t="shared" si="57"/>
        <v>1693666501999.9998</v>
      </c>
    </row>
    <row r="3710" spans="1:5" ht="14.25" x14ac:dyDescent="0.15">
      <c r="A3710" t="s">
        <v>4</v>
      </c>
      <c r="B3710" t="s">
        <v>5</v>
      </c>
      <c r="C3710" t="s">
        <v>26</v>
      </c>
      <c r="D3710" t="s">
        <v>3795</v>
      </c>
      <c r="E3710" s="1">
        <f t="shared" si="57"/>
        <v>1693666501000</v>
      </c>
    </row>
    <row r="3711" spans="1:5" ht="14.25" x14ac:dyDescent="0.15">
      <c r="A3711" t="s">
        <v>4</v>
      </c>
      <c r="B3711" t="s">
        <v>5</v>
      </c>
      <c r="C3711" t="s">
        <v>13</v>
      </c>
      <c r="D3711" t="s">
        <v>3796</v>
      </c>
      <c r="E3711" s="1">
        <f t="shared" si="57"/>
        <v>1693666499999.9998</v>
      </c>
    </row>
    <row r="3712" spans="1:5" ht="14.25" x14ac:dyDescent="0.15">
      <c r="A3712" t="s">
        <v>4</v>
      </c>
      <c r="B3712" t="s">
        <v>5</v>
      </c>
      <c r="C3712" t="s">
        <v>233</v>
      </c>
      <c r="D3712" t="s">
        <v>3797</v>
      </c>
      <c r="E3712" s="1">
        <f t="shared" si="57"/>
        <v>1693666499000.0002</v>
      </c>
    </row>
    <row r="3713" spans="1:5" ht="14.25" x14ac:dyDescent="0.15">
      <c r="A3713" t="s">
        <v>4</v>
      </c>
      <c r="B3713" t="s">
        <v>5</v>
      </c>
      <c r="C3713" t="s">
        <v>233</v>
      </c>
      <c r="D3713" t="s">
        <v>3798</v>
      </c>
      <c r="E3713" s="1">
        <f t="shared" si="57"/>
        <v>1693666498000</v>
      </c>
    </row>
    <row r="3714" spans="1:5" ht="14.25" x14ac:dyDescent="0.15">
      <c r="A3714" t="s">
        <v>4</v>
      </c>
      <c r="B3714" t="s">
        <v>5</v>
      </c>
      <c r="C3714" t="s">
        <v>462</v>
      </c>
      <c r="D3714" t="s">
        <v>3799</v>
      </c>
      <c r="E3714" s="1">
        <f t="shared" si="57"/>
        <v>1693666496999.9998</v>
      </c>
    </row>
    <row r="3715" spans="1:5" ht="14.25" x14ac:dyDescent="0.15">
      <c r="A3715" t="s">
        <v>4</v>
      </c>
      <c r="B3715" t="s">
        <v>5</v>
      </c>
      <c r="C3715" t="s">
        <v>462</v>
      </c>
      <c r="D3715" t="s">
        <v>3800</v>
      </c>
      <c r="E3715" s="1">
        <f t="shared" ref="E3715:E3778" si="58">((D3715-70*365-19)*86400-8*3600)*1000</f>
        <v>1693666496000.0002</v>
      </c>
    </row>
    <row r="3716" spans="1:5" ht="14.25" x14ac:dyDescent="0.15">
      <c r="A3716" t="s">
        <v>4</v>
      </c>
      <c r="B3716" t="s">
        <v>5</v>
      </c>
      <c r="C3716" t="s">
        <v>1172</v>
      </c>
      <c r="D3716" t="s">
        <v>3801</v>
      </c>
      <c r="E3716" s="1">
        <f t="shared" si="58"/>
        <v>1693666495000</v>
      </c>
    </row>
    <row r="3717" spans="1:5" ht="14.25" x14ac:dyDescent="0.15">
      <c r="A3717" t="s">
        <v>4</v>
      </c>
      <c r="B3717" t="s">
        <v>5</v>
      </c>
      <c r="C3717" t="s">
        <v>462</v>
      </c>
      <c r="D3717" t="s">
        <v>3802</v>
      </c>
      <c r="E3717" s="1">
        <f t="shared" si="58"/>
        <v>1693666493999.9998</v>
      </c>
    </row>
    <row r="3718" spans="1:5" ht="14.25" x14ac:dyDescent="0.15">
      <c r="A3718" t="s">
        <v>4</v>
      </c>
      <c r="B3718" t="s">
        <v>5</v>
      </c>
      <c r="C3718" t="s">
        <v>26</v>
      </c>
      <c r="D3718" t="s">
        <v>3803</v>
      </c>
      <c r="E3718" s="1">
        <f t="shared" si="58"/>
        <v>1693666493000</v>
      </c>
    </row>
    <row r="3719" spans="1:5" ht="14.25" x14ac:dyDescent="0.15">
      <c r="A3719" t="s">
        <v>4</v>
      </c>
      <c r="B3719" t="s">
        <v>5</v>
      </c>
      <c r="C3719" t="s">
        <v>26</v>
      </c>
      <c r="D3719" t="s">
        <v>3804</v>
      </c>
      <c r="E3719" s="1">
        <f t="shared" si="58"/>
        <v>1693666491999.9998</v>
      </c>
    </row>
    <row r="3720" spans="1:5" ht="14.25" x14ac:dyDescent="0.15">
      <c r="A3720" t="s">
        <v>4</v>
      </c>
      <c r="B3720" t="s">
        <v>5</v>
      </c>
      <c r="C3720" t="s">
        <v>28</v>
      </c>
      <c r="D3720" t="s">
        <v>3805</v>
      </c>
      <c r="E3720" s="1">
        <f t="shared" si="58"/>
        <v>1693666491000.0002</v>
      </c>
    </row>
    <row r="3721" spans="1:5" ht="14.25" x14ac:dyDescent="0.15">
      <c r="A3721" t="s">
        <v>4</v>
      </c>
      <c r="B3721" t="s">
        <v>5</v>
      </c>
      <c r="C3721" t="s">
        <v>13</v>
      </c>
      <c r="D3721" t="s">
        <v>3806</v>
      </c>
      <c r="E3721" s="1">
        <f t="shared" si="58"/>
        <v>1693666490000</v>
      </c>
    </row>
    <row r="3722" spans="1:5" ht="14.25" x14ac:dyDescent="0.15">
      <c r="A3722" t="s">
        <v>4</v>
      </c>
      <c r="B3722" t="s">
        <v>5</v>
      </c>
      <c r="C3722" t="s">
        <v>233</v>
      </c>
      <c r="D3722" t="s">
        <v>3807</v>
      </c>
      <c r="E3722" s="1">
        <f t="shared" si="58"/>
        <v>1693666488999.9998</v>
      </c>
    </row>
    <row r="3723" spans="1:5" ht="14.25" x14ac:dyDescent="0.15">
      <c r="A3723" t="s">
        <v>4</v>
      </c>
      <c r="B3723" t="s">
        <v>5</v>
      </c>
      <c r="C3723" t="s">
        <v>28</v>
      </c>
      <c r="D3723" t="s">
        <v>3808</v>
      </c>
      <c r="E3723" s="1">
        <f t="shared" si="58"/>
        <v>1693666488000.0002</v>
      </c>
    </row>
    <row r="3724" spans="1:5" ht="14.25" x14ac:dyDescent="0.15">
      <c r="A3724" t="s">
        <v>4</v>
      </c>
      <c r="B3724" t="s">
        <v>5</v>
      </c>
      <c r="C3724" t="s">
        <v>26</v>
      </c>
      <c r="D3724" t="s">
        <v>3809</v>
      </c>
      <c r="E3724" s="1">
        <f t="shared" si="58"/>
        <v>1693666487000</v>
      </c>
    </row>
    <row r="3725" spans="1:5" ht="14.25" x14ac:dyDescent="0.15">
      <c r="A3725" t="s">
        <v>4</v>
      </c>
      <c r="B3725" t="s">
        <v>5</v>
      </c>
      <c r="C3725" t="s">
        <v>13</v>
      </c>
      <c r="D3725" t="s">
        <v>3810</v>
      </c>
      <c r="E3725" s="1">
        <f t="shared" si="58"/>
        <v>1693666485999.9998</v>
      </c>
    </row>
    <row r="3726" spans="1:5" ht="14.25" x14ac:dyDescent="0.15">
      <c r="A3726" t="s">
        <v>4</v>
      </c>
      <c r="B3726" t="s">
        <v>5</v>
      </c>
      <c r="C3726" t="s">
        <v>28</v>
      </c>
      <c r="D3726" t="s">
        <v>3811</v>
      </c>
      <c r="E3726" s="1">
        <f t="shared" si="58"/>
        <v>1693666485000.0002</v>
      </c>
    </row>
    <row r="3727" spans="1:5" ht="14.25" x14ac:dyDescent="0.15">
      <c r="A3727" t="s">
        <v>4</v>
      </c>
      <c r="B3727" t="s">
        <v>5</v>
      </c>
      <c r="C3727" t="s">
        <v>28</v>
      </c>
      <c r="D3727" t="s">
        <v>3812</v>
      </c>
      <c r="E3727" s="1">
        <f t="shared" si="58"/>
        <v>1693666484000</v>
      </c>
    </row>
    <row r="3728" spans="1:5" ht="14.25" x14ac:dyDescent="0.15">
      <c r="A3728" t="s">
        <v>4</v>
      </c>
      <c r="B3728" t="s">
        <v>5</v>
      </c>
      <c r="C3728" t="s">
        <v>28</v>
      </c>
      <c r="D3728" t="s">
        <v>3813</v>
      </c>
      <c r="E3728" s="1">
        <f t="shared" si="58"/>
        <v>1693666483000.0002</v>
      </c>
    </row>
    <row r="3729" spans="1:5" ht="14.25" x14ac:dyDescent="0.15">
      <c r="A3729" t="s">
        <v>4</v>
      </c>
      <c r="B3729" t="s">
        <v>5</v>
      </c>
      <c r="C3729" t="s">
        <v>28</v>
      </c>
      <c r="D3729" t="s">
        <v>3814</v>
      </c>
      <c r="E3729" s="1">
        <f t="shared" si="58"/>
        <v>1693666482000</v>
      </c>
    </row>
    <row r="3730" spans="1:5" ht="14.25" x14ac:dyDescent="0.15">
      <c r="A3730" t="s">
        <v>4</v>
      </c>
      <c r="B3730" t="s">
        <v>5</v>
      </c>
      <c r="C3730" t="s">
        <v>13</v>
      </c>
      <c r="D3730" t="s">
        <v>3815</v>
      </c>
      <c r="E3730" s="1">
        <f t="shared" si="58"/>
        <v>1693666480999.9998</v>
      </c>
    </row>
    <row r="3731" spans="1:5" ht="14.25" x14ac:dyDescent="0.15">
      <c r="A3731" t="s">
        <v>4</v>
      </c>
      <c r="B3731" t="s">
        <v>5</v>
      </c>
      <c r="C3731" t="s">
        <v>26</v>
      </c>
      <c r="D3731" t="s">
        <v>3816</v>
      </c>
      <c r="E3731" s="1">
        <f t="shared" si="58"/>
        <v>1693666480000.0002</v>
      </c>
    </row>
    <row r="3732" spans="1:5" ht="14.25" x14ac:dyDescent="0.15">
      <c r="A3732" t="s">
        <v>4</v>
      </c>
      <c r="B3732" t="s">
        <v>5</v>
      </c>
      <c r="C3732" t="s">
        <v>26</v>
      </c>
      <c r="D3732" t="s">
        <v>3817</v>
      </c>
      <c r="E3732" s="1">
        <f t="shared" si="58"/>
        <v>1693666479000</v>
      </c>
    </row>
    <row r="3733" spans="1:5" ht="14.25" x14ac:dyDescent="0.15">
      <c r="A3733" t="s">
        <v>4</v>
      </c>
      <c r="B3733" t="s">
        <v>5</v>
      </c>
      <c r="C3733" t="s">
        <v>28</v>
      </c>
      <c r="D3733" t="s">
        <v>3818</v>
      </c>
      <c r="E3733" s="1">
        <f t="shared" si="58"/>
        <v>1693666477999.9998</v>
      </c>
    </row>
    <row r="3734" spans="1:5" ht="14.25" x14ac:dyDescent="0.15">
      <c r="A3734" t="s">
        <v>4</v>
      </c>
      <c r="B3734" t="s">
        <v>5</v>
      </c>
      <c r="C3734" t="s">
        <v>28</v>
      </c>
      <c r="D3734" t="s">
        <v>3819</v>
      </c>
      <c r="E3734" s="1">
        <f t="shared" si="58"/>
        <v>1693666477000.0002</v>
      </c>
    </row>
    <row r="3735" spans="1:5" ht="14.25" x14ac:dyDescent="0.15">
      <c r="A3735" t="s">
        <v>4</v>
      </c>
      <c r="B3735" t="s">
        <v>5</v>
      </c>
      <c r="C3735" t="s">
        <v>168</v>
      </c>
      <c r="D3735" t="s">
        <v>3820</v>
      </c>
      <c r="E3735" s="1">
        <f t="shared" si="58"/>
        <v>1693666476000</v>
      </c>
    </row>
    <row r="3736" spans="1:5" ht="14.25" x14ac:dyDescent="0.15">
      <c r="A3736" t="s">
        <v>4</v>
      </c>
      <c r="B3736" t="s">
        <v>5</v>
      </c>
      <c r="C3736" t="s">
        <v>8</v>
      </c>
      <c r="D3736" t="s">
        <v>3821</v>
      </c>
      <c r="E3736" s="1">
        <f t="shared" si="58"/>
        <v>1693666475000.0002</v>
      </c>
    </row>
    <row r="3737" spans="1:5" ht="14.25" x14ac:dyDescent="0.15">
      <c r="A3737" t="s">
        <v>4</v>
      </c>
      <c r="B3737" t="s">
        <v>5</v>
      </c>
      <c r="C3737" t="s">
        <v>28</v>
      </c>
      <c r="D3737" t="s">
        <v>3822</v>
      </c>
      <c r="E3737" s="1">
        <f t="shared" si="58"/>
        <v>1693666474000</v>
      </c>
    </row>
    <row r="3738" spans="1:5" ht="14.25" x14ac:dyDescent="0.15">
      <c r="A3738" t="s">
        <v>4</v>
      </c>
      <c r="B3738" t="s">
        <v>5</v>
      </c>
      <c r="C3738" t="s">
        <v>13</v>
      </c>
      <c r="D3738" t="s">
        <v>3823</v>
      </c>
      <c r="E3738" s="1">
        <f t="shared" si="58"/>
        <v>1693666472999.9998</v>
      </c>
    </row>
    <row r="3739" spans="1:5" ht="14.25" x14ac:dyDescent="0.15">
      <c r="A3739" t="s">
        <v>4</v>
      </c>
      <c r="B3739" t="s">
        <v>5</v>
      </c>
      <c r="C3739" t="s">
        <v>13</v>
      </c>
      <c r="D3739" t="s">
        <v>3824</v>
      </c>
      <c r="E3739" s="1">
        <f t="shared" si="58"/>
        <v>1693666472000.0002</v>
      </c>
    </row>
    <row r="3740" spans="1:5" ht="14.25" x14ac:dyDescent="0.15">
      <c r="A3740" t="s">
        <v>4</v>
      </c>
      <c r="B3740" t="s">
        <v>5</v>
      </c>
      <c r="C3740" t="s">
        <v>168</v>
      </c>
      <c r="D3740" t="s">
        <v>3825</v>
      </c>
      <c r="E3740" s="1">
        <f t="shared" si="58"/>
        <v>1693666471000</v>
      </c>
    </row>
    <row r="3741" spans="1:5" ht="14.25" x14ac:dyDescent="0.15">
      <c r="A3741" t="s">
        <v>4</v>
      </c>
      <c r="B3741" t="s">
        <v>5</v>
      </c>
      <c r="C3741" t="s">
        <v>233</v>
      </c>
      <c r="D3741" t="s">
        <v>3826</v>
      </c>
      <c r="E3741" s="1">
        <f t="shared" si="58"/>
        <v>1693666469999.9998</v>
      </c>
    </row>
    <row r="3742" spans="1:5" ht="14.25" x14ac:dyDescent="0.15">
      <c r="A3742" t="s">
        <v>4</v>
      </c>
      <c r="B3742" t="s">
        <v>5</v>
      </c>
      <c r="C3742" t="s">
        <v>13</v>
      </c>
      <c r="D3742" t="s">
        <v>3827</v>
      </c>
      <c r="E3742" s="1">
        <f t="shared" si="58"/>
        <v>1693666469000.0002</v>
      </c>
    </row>
    <row r="3743" spans="1:5" ht="14.25" x14ac:dyDescent="0.15">
      <c r="A3743" t="s">
        <v>4</v>
      </c>
      <c r="B3743" t="s">
        <v>5</v>
      </c>
      <c r="C3743" t="s">
        <v>13</v>
      </c>
      <c r="D3743" t="s">
        <v>3828</v>
      </c>
      <c r="E3743" s="1">
        <f t="shared" si="58"/>
        <v>1693666468000</v>
      </c>
    </row>
    <row r="3744" spans="1:5" ht="14.25" x14ac:dyDescent="0.15">
      <c r="A3744" t="s">
        <v>4</v>
      </c>
      <c r="B3744" t="s">
        <v>5</v>
      </c>
      <c r="C3744" t="s">
        <v>26</v>
      </c>
      <c r="D3744" t="s">
        <v>3829</v>
      </c>
      <c r="E3744" s="1">
        <f t="shared" si="58"/>
        <v>1693666466999.9998</v>
      </c>
    </row>
    <row r="3745" spans="1:5" ht="14.25" x14ac:dyDescent="0.15">
      <c r="A3745" t="s">
        <v>4</v>
      </c>
      <c r="B3745" t="s">
        <v>5</v>
      </c>
      <c r="C3745" t="s">
        <v>26</v>
      </c>
      <c r="D3745" t="s">
        <v>3830</v>
      </c>
      <c r="E3745" s="1">
        <f t="shared" si="58"/>
        <v>1693666466000</v>
      </c>
    </row>
    <row r="3746" spans="1:5" ht="14.25" x14ac:dyDescent="0.15">
      <c r="A3746" t="s">
        <v>4</v>
      </c>
      <c r="B3746" t="s">
        <v>5</v>
      </c>
      <c r="C3746" t="s">
        <v>233</v>
      </c>
      <c r="D3746" t="s">
        <v>3831</v>
      </c>
      <c r="E3746" s="1">
        <f t="shared" si="58"/>
        <v>1693666464999.9998</v>
      </c>
    </row>
    <row r="3747" spans="1:5" ht="14.25" x14ac:dyDescent="0.15">
      <c r="A3747" t="s">
        <v>4</v>
      </c>
      <c r="B3747" t="s">
        <v>5</v>
      </c>
      <c r="C3747" t="s">
        <v>168</v>
      </c>
      <c r="D3747" t="s">
        <v>3832</v>
      </c>
      <c r="E3747" s="1">
        <f t="shared" si="58"/>
        <v>1693666464000.0002</v>
      </c>
    </row>
    <row r="3748" spans="1:5" ht="14.25" x14ac:dyDescent="0.15">
      <c r="A3748" t="s">
        <v>4</v>
      </c>
      <c r="B3748" t="s">
        <v>5</v>
      </c>
      <c r="C3748" t="s">
        <v>26</v>
      </c>
      <c r="D3748" t="s">
        <v>3833</v>
      </c>
      <c r="E3748" s="1">
        <f t="shared" si="58"/>
        <v>1693666463000</v>
      </c>
    </row>
    <row r="3749" spans="1:5" ht="14.25" x14ac:dyDescent="0.15">
      <c r="A3749" t="s">
        <v>4</v>
      </c>
      <c r="B3749" t="s">
        <v>5</v>
      </c>
      <c r="C3749" t="s">
        <v>13</v>
      </c>
      <c r="D3749" t="s">
        <v>3834</v>
      </c>
      <c r="E3749" s="1">
        <f t="shared" si="58"/>
        <v>1693666461999.9998</v>
      </c>
    </row>
    <row r="3750" spans="1:5" ht="14.25" x14ac:dyDescent="0.15">
      <c r="A3750" t="s">
        <v>4</v>
      </c>
      <c r="B3750" t="s">
        <v>5</v>
      </c>
      <c r="C3750" t="s">
        <v>28</v>
      </c>
      <c r="D3750" t="s">
        <v>3835</v>
      </c>
      <c r="E3750" s="1">
        <f t="shared" si="58"/>
        <v>1693666461000.0002</v>
      </c>
    </row>
    <row r="3751" spans="1:5" ht="14.25" x14ac:dyDescent="0.15">
      <c r="A3751" t="s">
        <v>4</v>
      </c>
      <c r="B3751" t="s">
        <v>5</v>
      </c>
      <c r="C3751" t="s">
        <v>28</v>
      </c>
      <c r="D3751" t="s">
        <v>3836</v>
      </c>
      <c r="E3751" s="1">
        <f t="shared" si="58"/>
        <v>1693666460000</v>
      </c>
    </row>
    <row r="3752" spans="1:5" ht="14.25" x14ac:dyDescent="0.15">
      <c r="A3752" t="s">
        <v>4</v>
      </c>
      <c r="B3752" t="s">
        <v>5</v>
      </c>
      <c r="C3752" t="s">
        <v>26</v>
      </c>
      <c r="D3752" t="s">
        <v>3837</v>
      </c>
      <c r="E3752" s="1">
        <f t="shared" si="58"/>
        <v>1693666458999.9998</v>
      </c>
    </row>
    <row r="3753" spans="1:5" ht="14.25" x14ac:dyDescent="0.15">
      <c r="A3753" t="s">
        <v>4</v>
      </c>
      <c r="B3753" t="s">
        <v>5</v>
      </c>
      <c r="C3753" t="s">
        <v>26</v>
      </c>
      <c r="D3753" t="s">
        <v>3838</v>
      </c>
      <c r="E3753" s="1">
        <f t="shared" si="58"/>
        <v>1693666458000</v>
      </c>
    </row>
    <row r="3754" spans="1:5" ht="14.25" x14ac:dyDescent="0.15">
      <c r="A3754" t="s">
        <v>4</v>
      </c>
      <c r="B3754" t="s">
        <v>5</v>
      </c>
      <c r="C3754" t="s">
        <v>28</v>
      </c>
      <c r="D3754" t="s">
        <v>3839</v>
      </c>
      <c r="E3754" s="1">
        <f t="shared" si="58"/>
        <v>1693666456999.9998</v>
      </c>
    </row>
    <row r="3755" spans="1:5" ht="14.25" x14ac:dyDescent="0.15">
      <c r="A3755" t="s">
        <v>4</v>
      </c>
      <c r="B3755" t="s">
        <v>5</v>
      </c>
      <c r="C3755" t="s">
        <v>28</v>
      </c>
      <c r="D3755" t="s">
        <v>3840</v>
      </c>
      <c r="E3755" s="1">
        <f t="shared" si="58"/>
        <v>1693666456000.0002</v>
      </c>
    </row>
    <row r="3756" spans="1:5" ht="14.25" x14ac:dyDescent="0.15">
      <c r="A3756" t="s">
        <v>4</v>
      </c>
      <c r="B3756" t="s">
        <v>5</v>
      </c>
      <c r="C3756" t="s">
        <v>13</v>
      </c>
      <c r="D3756" t="s">
        <v>3841</v>
      </c>
      <c r="E3756" s="1">
        <f t="shared" si="58"/>
        <v>1693666455000</v>
      </c>
    </row>
    <row r="3757" spans="1:5" ht="14.25" x14ac:dyDescent="0.15">
      <c r="A3757" t="s">
        <v>4</v>
      </c>
      <c r="B3757" t="s">
        <v>5</v>
      </c>
      <c r="C3757" t="s">
        <v>13</v>
      </c>
      <c r="D3757" t="s">
        <v>3842</v>
      </c>
      <c r="E3757" s="1">
        <f t="shared" si="58"/>
        <v>1693666453999.9998</v>
      </c>
    </row>
    <row r="3758" spans="1:5" ht="14.25" x14ac:dyDescent="0.15">
      <c r="A3758" t="s">
        <v>4</v>
      </c>
      <c r="B3758" t="s">
        <v>5</v>
      </c>
      <c r="C3758" t="s">
        <v>233</v>
      </c>
      <c r="D3758" t="s">
        <v>3843</v>
      </c>
      <c r="E3758" s="1">
        <f t="shared" si="58"/>
        <v>1693666453000.0002</v>
      </c>
    </row>
    <row r="3759" spans="1:5" ht="14.25" x14ac:dyDescent="0.15">
      <c r="A3759" t="s">
        <v>4</v>
      </c>
      <c r="B3759" t="s">
        <v>5</v>
      </c>
      <c r="C3759" t="s">
        <v>28</v>
      </c>
      <c r="D3759" t="s">
        <v>3844</v>
      </c>
      <c r="E3759" s="1">
        <f t="shared" si="58"/>
        <v>1693666452000</v>
      </c>
    </row>
    <row r="3760" spans="1:5" ht="14.25" x14ac:dyDescent="0.15">
      <c r="A3760" t="s">
        <v>4</v>
      </c>
      <c r="B3760" t="s">
        <v>5</v>
      </c>
      <c r="C3760" t="s">
        <v>13</v>
      </c>
      <c r="D3760" t="s">
        <v>3845</v>
      </c>
      <c r="E3760" s="1">
        <f t="shared" si="58"/>
        <v>1693666450999.9998</v>
      </c>
    </row>
    <row r="3761" spans="1:5" ht="14.25" x14ac:dyDescent="0.15">
      <c r="A3761" t="s">
        <v>4</v>
      </c>
      <c r="B3761" t="s">
        <v>5</v>
      </c>
      <c r="C3761" t="s">
        <v>13</v>
      </c>
      <c r="D3761" t="s">
        <v>3846</v>
      </c>
      <c r="E3761" s="1">
        <f t="shared" si="58"/>
        <v>1693666450000</v>
      </c>
    </row>
    <row r="3762" spans="1:5" ht="14.25" x14ac:dyDescent="0.15">
      <c r="A3762" t="s">
        <v>4</v>
      </c>
      <c r="B3762" t="s">
        <v>5</v>
      </c>
      <c r="C3762" t="s">
        <v>13</v>
      </c>
      <c r="D3762" t="s">
        <v>3847</v>
      </c>
      <c r="E3762" s="1">
        <f t="shared" si="58"/>
        <v>1693666449000</v>
      </c>
    </row>
    <row r="3763" spans="1:5" ht="14.25" x14ac:dyDescent="0.15">
      <c r="A3763" t="s">
        <v>4</v>
      </c>
      <c r="B3763" t="s">
        <v>5</v>
      </c>
      <c r="C3763" t="s">
        <v>28</v>
      </c>
      <c r="D3763" t="s">
        <v>3848</v>
      </c>
      <c r="E3763" s="1">
        <f t="shared" si="58"/>
        <v>1693666448000.0002</v>
      </c>
    </row>
    <row r="3764" spans="1:5" ht="14.25" x14ac:dyDescent="0.15">
      <c r="A3764" t="s">
        <v>4</v>
      </c>
      <c r="B3764" t="s">
        <v>5</v>
      </c>
      <c r="C3764" t="s">
        <v>28</v>
      </c>
      <c r="D3764" t="s">
        <v>3849</v>
      </c>
      <c r="E3764" s="1">
        <f t="shared" si="58"/>
        <v>1693666447000</v>
      </c>
    </row>
    <row r="3765" spans="1:5" ht="14.25" x14ac:dyDescent="0.15">
      <c r="A3765" t="s">
        <v>4</v>
      </c>
      <c r="B3765" t="s">
        <v>5</v>
      </c>
      <c r="C3765" t="s">
        <v>28</v>
      </c>
      <c r="D3765" t="s">
        <v>3850</v>
      </c>
      <c r="E3765" s="1">
        <f t="shared" si="58"/>
        <v>1693666445999.9998</v>
      </c>
    </row>
    <row r="3766" spans="1:5" ht="14.25" x14ac:dyDescent="0.15">
      <c r="A3766" t="s">
        <v>4</v>
      </c>
      <c r="B3766" t="s">
        <v>5</v>
      </c>
      <c r="C3766" t="s">
        <v>13</v>
      </c>
      <c r="D3766" t="s">
        <v>3851</v>
      </c>
      <c r="E3766" s="1">
        <f t="shared" si="58"/>
        <v>1693666445000.0002</v>
      </c>
    </row>
    <row r="3767" spans="1:5" ht="14.25" x14ac:dyDescent="0.15">
      <c r="A3767" t="s">
        <v>4</v>
      </c>
      <c r="B3767" t="s">
        <v>5</v>
      </c>
      <c r="C3767" t="s">
        <v>13</v>
      </c>
      <c r="D3767" t="s">
        <v>3852</v>
      </c>
      <c r="E3767" s="1">
        <f t="shared" si="58"/>
        <v>1693666444000</v>
      </c>
    </row>
    <row r="3768" spans="1:5" ht="14.25" x14ac:dyDescent="0.15">
      <c r="A3768" t="s">
        <v>4</v>
      </c>
      <c r="B3768" t="s">
        <v>5</v>
      </c>
      <c r="C3768" t="s">
        <v>233</v>
      </c>
      <c r="D3768" t="s">
        <v>3853</v>
      </c>
      <c r="E3768" s="1">
        <f t="shared" si="58"/>
        <v>1693666442999.9998</v>
      </c>
    </row>
    <row r="3769" spans="1:5" ht="14.25" x14ac:dyDescent="0.15">
      <c r="A3769" t="s">
        <v>4</v>
      </c>
      <c r="B3769" t="s">
        <v>5</v>
      </c>
      <c r="C3769" t="s">
        <v>13</v>
      </c>
      <c r="D3769" t="s">
        <v>3854</v>
      </c>
      <c r="E3769" s="1">
        <f t="shared" si="58"/>
        <v>1693666442000.0002</v>
      </c>
    </row>
    <row r="3770" spans="1:5" ht="14.25" x14ac:dyDescent="0.15">
      <c r="A3770" t="s">
        <v>4</v>
      </c>
      <c r="B3770" t="s">
        <v>5</v>
      </c>
      <c r="C3770" t="s">
        <v>233</v>
      </c>
      <c r="D3770" t="s">
        <v>3855</v>
      </c>
      <c r="E3770" s="1">
        <f t="shared" si="58"/>
        <v>1693666441000</v>
      </c>
    </row>
    <row r="3771" spans="1:5" ht="14.25" x14ac:dyDescent="0.15">
      <c r="A3771" t="s">
        <v>4</v>
      </c>
      <c r="B3771" t="s">
        <v>5</v>
      </c>
      <c r="C3771" t="s">
        <v>13</v>
      </c>
      <c r="D3771" t="s">
        <v>3856</v>
      </c>
      <c r="E3771" s="1">
        <f t="shared" si="58"/>
        <v>1693666440000.0002</v>
      </c>
    </row>
    <row r="3772" spans="1:5" ht="14.25" x14ac:dyDescent="0.15">
      <c r="A3772" t="s">
        <v>4</v>
      </c>
      <c r="B3772" t="s">
        <v>5</v>
      </c>
      <c r="C3772" t="s">
        <v>233</v>
      </c>
      <c r="D3772" t="s">
        <v>3857</v>
      </c>
      <c r="E3772" s="1">
        <f t="shared" si="58"/>
        <v>1693666439000</v>
      </c>
    </row>
    <row r="3773" spans="1:5" ht="14.25" x14ac:dyDescent="0.15">
      <c r="A3773" t="s">
        <v>4</v>
      </c>
      <c r="B3773" t="s">
        <v>5</v>
      </c>
      <c r="C3773" t="s">
        <v>13</v>
      </c>
      <c r="D3773" t="s">
        <v>3858</v>
      </c>
      <c r="E3773" s="1">
        <f t="shared" si="58"/>
        <v>1693666437999.9998</v>
      </c>
    </row>
    <row r="3774" spans="1:5" ht="14.25" x14ac:dyDescent="0.15">
      <c r="A3774" t="s">
        <v>4</v>
      </c>
      <c r="B3774" t="s">
        <v>5</v>
      </c>
      <c r="C3774" t="s">
        <v>26</v>
      </c>
      <c r="D3774" t="s">
        <v>3859</v>
      </c>
      <c r="E3774" s="1">
        <f t="shared" si="58"/>
        <v>1693666436000</v>
      </c>
    </row>
    <row r="3775" spans="1:5" ht="14.25" x14ac:dyDescent="0.15">
      <c r="A3775" t="s">
        <v>4</v>
      </c>
      <c r="B3775" t="s">
        <v>5</v>
      </c>
      <c r="C3775" t="s">
        <v>233</v>
      </c>
      <c r="D3775" t="s">
        <v>3860</v>
      </c>
      <c r="E3775" s="1">
        <f t="shared" si="58"/>
        <v>1693666434999.9998</v>
      </c>
    </row>
    <row r="3776" spans="1:5" ht="14.25" x14ac:dyDescent="0.15">
      <c r="A3776" t="s">
        <v>4</v>
      </c>
      <c r="B3776" t="s">
        <v>5</v>
      </c>
      <c r="C3776" t="s">
        <v>233</v>
      </c>
      <c r="D3776" t="s">
        <v>3861</v>
      </c>
      <c r="E3776" s="1">
        <f t="shared" si="58"/>
        <v>1693666434000.0002</v>
      </c>
    </row>
    <row r="3777" spans="1:5" ht="14.25" x14ac:dyDescent="0.15">
      <c r="A3777" t="s">
        <v>4</v>
      </c>
      <c r="B3777" t="s">
        <v>5</v>
      </c>
      <c r="C3777" t="s">
        <v>233</v>
      </c>
      <c r="D3777" t="s">
        <v>3862</v>
      </c>
      <c r="E3777" s="1">
        <f t="shared" si="58"/>
        <v>1693666432000.0002</v>
      </c>
    </row>
    <row r="3778" spans="1:5" ht="14.25" x14ac:dyDescent="0.15">
      <c r="A3778" t="s">
        <v>4</v>
      </c>
      <c r="B3778" t="s">
        <v>5</v>
      </c>
      <c r="C3778" t="s">
        <v>233</v>
      </c>
      <c r="D3778" t="s">
        <v>3863</v>
      </c>
      <c r="E3778" s="1">
        <f t="shared" si="58"/>
        <v>1693666429999.9998</v>
      </c>
    </row>
    <row r="3779" spans="1:5" ht="14.25" x14ac:dyDescent="0.15">
      <c r="A3779" t="s">
        <v>4</v>
      </c>
      <c r="B3779" t="s">
        <v>5</v>
      </c>
      <c r="C3779" t="s">
        <v>13</v>
      </c>
      <c r="D3779" t="s">
        <v>3864</v>
      </c>
      <c r="E3779" s="1">
        <f t="shared" ref="E3779:E3842" si="59">((D3779-70*365-19)*86400-8*3600)*1000</f>
        <v>1693666426999.9998</v>
      </c>
    </row>
    <row r="3780" spans="1:5" ht="14.25" x14ac:dyDescent="0.15">
      <c r="A3780" t="s">
        <v>4</v>
      </c>
      <c r="B3780" t="s">
        <v>5</v>
      </c>
      <c r="C3780" t="s">
        <v>13</v>
      </c>
      <c r="D3780" t="s">
        <v>3865</v>
      </c>
      <c r="E3780" s="1">
        <f t="shared" si="59"/>
        <v>1693666425000</v>
      </c>
    </row>
    <row r="3781" spans="1:5" ht="14.25" x14ac:dyDescent="0.15">
      <c r="A3781" t="s">
        <v>4</v>
      </c>
      <c r="B3781" t="s">
        <v>5</v>
      </c>
      <c r="C3781" t="s">
        <v>233</v>
      </c>
      <c r="D3781" t="s">
        <v>3866</v>
      </c>
      <c r="E3781" s="1">
        <f t="shared" si="59"/>
        <v>1693666423999.9998</v>
      </c>
    </row>
    <row r="3782" spans="1:5" ht="14.25" x14ac:dyDescent="0.15">
      <c r="A3782" t="s">
        <v>4</v>
      </c>
      <c r="B3782" t="s">
        <v>5</v>
      </c>
      <c r="C3782" t="s">
        <v>233</v>
      </c>
      <c r="D3782" t="s">
        <v>3867</v>
      </c>
      <c r="E3782" s="1">
        <f t="shared" si="59"/>
        <v>1693666423000</v>
      </c>
    </row>
    <row r="3783" spans="1:5" ht="14.25" x14ac:dyDescent="0.15">
      <c r="A3783" t="s">
        <v>4</v>
      </c>
      <c r="B3783" t="s">
        <v>5</v>
      </c>
      <c r="C3783" t="s">
        <v>13</v>
      </c>
      <c r="D3783" t="s">
        <v>3868</v>
      </c>
      <c r="E3783" s="1">
        <f t="shared" si="59"/>
        <v>1693666421999.9998</v>
      </c>
    </row>
    <row r="3784" spans="1:5" ht="14.25" x14ac:dyDescent="0.15">
      <c r="A3784" t="s">
        <v>4</v>
      </c>
      <c r="B3784" t="s">
        <v>5</v>
      </c>
      <c r="C3784" t="s">
        <v>233</v>
      </c>
      <c r="D3784" t="s">
        <v>3869</v>
      </c>
      <c r="E3784" s="1">
        <f t="shared" si="59"/>
        <v>1693666421000.0002</v>
      </c>
    </row>
    <row r="3785" spans="1:5" ht="14.25" x14ac:dyDescent="0.15">
      <c r="A3785" t="s">
        <v>4</v>
      </c>
      <c r="B3785" t="s">
        <v>5</v>
      </c>
      <c r="C3785" t="s">
        <v>13</v>
      </c>
      <c r="D3785" t="s">
        <v>3870</v>
      </c>
      <c r="E3785" s="1">
        <f t="shared" si="59"/>
        <v>1693666420000</v>
      </c>
    </row>
    <row r="3786" spans="1:5" ht="14.25" x14ac:dyDescent="0.15">
      <c r="A3786" t="s">
        <v>4</v>
      </c>
      <c r="B3786" t="s">
        <v>5</v>
      </c>
      <c r="C3786" t="s">
        <v>462</v>
      </c>
      <c r="D3786" t="s">
        <v>3871</v>
      </c>
      <c r="E3786" s="1">
        <f t="shared" si="59"/>
        <v>1693666418999.9998</v>
      </c>
    </row>
    <row r="3787" spans="1:5" ht="14.25" x14ac:dyDescent="0.15">
      <c r="A3787" t="s">
        <v>4</v>
      </c>
      <c r="B3787" t="s">
        <v>5</v>
      </c>
      <c r="C3787" t="s">
        <v>462</v>
      </c>
      <c r="D3787" t="s">
        <v>3872</v>
      </c>
      <c r="E3787" s="1">
        <f t="shared" si="59"/>
        <v>1693666418000.0002</v>
      </c>
    </row>
    <row r="3788" spans="1:5" ht="14.25" x14ac:dyDescent="0.15">
      <c r="A3788" t="s">
        <v>4</v>
      </c>
      <c r="B3788" t="s">
        <v>5</v>
      </c>
      <c r="C3788" t="s">
        <v>462</v>
      </c>
      <c r="D3788" t="s">
        <v>3873</v>
      </c>
      <c r="E3788" s="1">
        <f t="shared" si="59"/>
        <v>1693666417000</v>
      </c>
    </row>
    <row r="3789" spans="1:5" ht="14.25" x14ac:dyDescent="0.15">
      <c r="A3789" t="s">
        <v>4</v>
      </c>
      <c r="B3789" t="s">
        <v>5</v>
      </c>
      <c r="C3789" t="s">
        <v>462</v>
      </c>
      <c r="D3789" t="s">
        <v>3874</v>
      </c>
      <c r="E3789" s="1">
        <f t="shared" si="59"/>
        <v>1693666415999.9998</v>
      </c>
    </row>
    <row r="3790" spans="1:5" ht="14.25" x14ac:dyDescent="0.15">
      <c r="A3790" t="s">
        <v>4</v>
      </c>
      <c r="B3790" t="s">
        <v>5</v>
      </c>
      <c r="C3790" t="s">
        <v>462</v>
      </c>
      <c r="D3790" t="s">
        <v>3875</v>
      </c>
      <c r="E3790" s="1">
        <f t="shared" si="59"/>
        <v>1693666415000</v>
      </c>
    </row>
    <row r="3791" spans="1:5" ht="14.25" x14ac:dyDescent="0.15">
      <c r="A3791" t="s">
        <v>4</v>
      </c>
      <c r="B3791" t="s">
        <v>5</v>
      </c>
      <c r="C3791" t="s">
        <v>462</v>
      </c>
      <c r="D3791" t="s">
        <v>3876</v>
      </c>
      <c r="E3791" s="1">
        <f t="shared" si="59"/>
        <v>1693666413999.9998</v>
      </c>
    </row>
    <row r="3792" spans="1:5" ht="14.25" x14ac:dyDescent="0.15">
      <c r="A3792" t="s">
        <v>4</v>
      </c>
      <c r="B3792" t="s">
        <v>5</v>
      </c>
      <c r="C3792" t="s">
        <v>233</v>
      </c>
      <c r="D3792" t="s">
        <v>3877</v>
      </c>
      <c r="E3792" s="1">
        <f t="shared" si="59"/>
        <v>1693666413000.0002</v>
      </c>
    </row>
    <row r="3793" spans="1:5" ht="14.25" x14ac:dyDescent="0.15">
      <c r="A3793" t="s">
        <v>4</v>
      </c>
      <c r="B3793" t="s">
        <v>5</v>
      </c>
      <c r="C3793" t="s">
        <v>13</v>
      </c>
      <c r="D3793" t="s">
        <v>3878</v>
      </c>
      <c r="E3793" s="1">
        <f t="shared" si="59"/>
        <v>1693666412000</v>
      </c>
    </row>
    <row r="3794" spans="1:5" ht="14.25" x14ac:dyDescent="0.15">
      <c r="A3794" t="s">
        <v>4</v>
      </c>
      <c r="B3794" t="s">
        <v>5</v>
      </c>
      <c r="C3794" t="s">
        <v>233</v>
      </c>
      <c r="D3794" t="s">
        <v>3879</v>
      </c>
      <c r="E3794" s="1">
        <f t="shared" si="59"/>
        <v>1693666410999.9998</v>
      </c>
    </row>
    <row r="3795" spans="1:5" ht="14.25" x14ac:dyDescent="0.15">
      <c r="A3795" t="s">
        <v>4</v>
      </c>
      <c r="B3795" t="s">
        <v>5</v>
      </c>
      <c r="C3795" t="s">
        <v>233</v>
      </c>
      <c r="D3795" t="s">
        <v>3880</v>
      </c>
      <c r="E3795" s="1">
        <f t="shared" si="59"/>
        <v>1693666410000.0002</v>
      </c>
    </row>
    <row r="3796" spans="1:5" ht="14.25" x14ac:dyDescent="0.15">
      <c r="A3796" t="s">
        <v>4</v>
      </c>
      <c r="B3796" t="s">
        <v>5</v>
      </c>
      <c r="C3796" t="s">
        <v>13</v>
      </c>
      <c r="D3796" t="s">
        <v>3881</v>
      </c>
      <c r="E3796" s="1">
        <f t="shared" si="59"/>
        <v>1693666409000</v>
      </c>
    </row>
    <row r="3797" spans="1:5" ht="14.25" x14ac:dyDescent="0.15">
      <c r="A3797" t="s">
        <v>4</v>
      </c>
      <c r="B3797" t="s">
        <v>5</v>
      </c>
      <c r="C3797" t="s">
        <v>28</v>
      </c>
      <c r="D3797" t="s">
        <v>3882</v>
      </c>
      <c r="E3797" s="1">
        <f t="shared" si="59"/>
        <v>1693666407999.9998</v>
      </c>
    </row>
    <row r="3798" spans="1:5" ht="14.25" x14ac:dyDescent="0.15">
      <c r="A3798" t="s">
        <v>4</v>
      </c>
      <c r="B3798" t="s">
        <v>5</v>
      </c>
      <c r="C3798" t="s">
        <v>233</v>
      </c>
      <c r="D3798" t="s">
        <v>3883</v>
      </c>
      <c r="E3798" s="1">
        <f t="shared" si="59"/>
        <v>1693666407000.0002</v>
      </c>
    </row>
    <row r="3799" spans="1:5" ht="14.25" x14ac:dyDescent="0.15">
      <c r="A3799" t="s">
        <v>4</v>
      </c>
      <c r="B3799" t="s">
        <v>5</v>
      </c>
      <c r="C3799" t="s">
        <v>26</v>
      </c>
      <c r="D3799" t="s">
        <v>3884</v>
      </c>
      <c r="E3799" s="1">
        <f t="shared" si="59"/>
        <v>1693666406000</v>
      </c>
    </row>
    <row r="3800" spans="1:5" ht="14.25" x14ac:dyDescent="0.15">
      <c r="A3800" t="s">
        <v>4</v>
      </c>
      <c r="B3800" t="s">
        <v>5</v>
      </c>
      <c r="C3800" t="s">
        <v>233</v>
      </c>
      <c r="D3800" t="s">
        <v>3885</v>
      </c>
      <c r="E3800" s="1">
        <f t="shared" si="59"/>
        <v>1693666405000.0002</v>
      </c>
    </row>
    <row r="3801" spans="1:5" ht="14.25" x14ac:dyDescent="0.15">
      <c r="A3801" t="s">
        <v>4</v>
      </c>
      <c r="B3801" t="s">
        <v>5</v>
      </c>
      <c r="C3801" t="s">
        <v>13</v>
      </c>
      <c r="D3801" t="s">
        <v>3886</v>
      </c>
      <c r="E3801" s="1">
        <f t="shared" si="59"/>
        <v>1693666404000</v>
      </c>
    </row>
    <row r="3802" spans="1:5" ht="14.25" x14ac:dyDescent="0.15">
      <c r="A3802" t="s">
        <v>4</v>
      </c>
      <c r="B3802" t="s">
        <v>5</v>
      </c>
      <c r="C3802" t="s">
        <v>13</v>
      </c>
      <c r="D3802" t="s">
        <v>3887</v>
      </c>
      <c r="E3802" s="1">
        <f t="shared" si="59"/>
        <v>1693666402999.9998</v>
      </c>
    </row>
    <row r="3803" spans="1:5" ht="14.25" x14ac:dyDescent="0.15">
      <c r="A3803" t="s">
        <v>4</v>
      </c>
      <c r="B3803" t="s">
        <v>5</v>
      </c>
      <c r="C3803" t="s">
        <v>13</v>
      </c>
      <c r="D3803" t="s">
        <v>3888</v>
      </c>
      <c r="E3803" s="1">
        <f t="shared" si="59"/>
        <v>1693666402000.0002</v>
      </c>
    </row>
    <row r="3804" spans="1:5" ht="14.25" x14ac:dyDescent="0.15">
      <c r="A3804" t="s">
        <v>4</v>
      </c>
      <c r="B3804" t="s">
        <v>5</v>
      </c>
      <c r="C3804" t="s">
        <v>13</v>
      </c>
      <c r="D3804" t="s">
        <v>3889</v>
      </c>
      <c r="E3804" s="1">
        <f t="shared" si="59"/>
        <v>1693666401000</v>
      </c>
    </row>
    <row r="3805" spans="1:5" ht="14.25" x14ac:dyDescent="0.15">
      <c r="A3805" t="s">
        <v>4</v>
      </c>
      <c r="B3805" t="s">
        <v>5</v>
      </c>
      <c r="C3805" t="s">
        <v>13</v>
      </c>
      <c r="D3805" t="s">
        <v>3890</v>
      </c>
      <c r="E3805" s="1">
        <f t="shared" si="59"/>
        <v>1693666399999.9998</v>
      </c>
    </row>
    <row r="3806" spans="1:5" ht="14.25" x14ac:dyDescent="0.15">
      <c r="A3806" t="s">
        <v>4</v>
      </c>
      <c r="B3806" t="s">
        <v>5</v>
      </c>
      <c r="C3806" t="s">
        <v>170</v>
      </c>
      <c r="D3806" t="s">
        <v>3891</v>
      </c>
      <c r="E3806" s="1">
        <f t="shared" si="59"/>
        <v>1693666399000.0002</v>
      </c>
    </row>
    <row r="3807" spans="1:5" ht="14.25" x14ac:dyDescent="0.15">
      <c r="A3807" t="s">
        <v>4</v>
      </c>
      <c r="B3807" t="s">
        <v>5</v>
      </c>
      <c r="C3807" t="s">
        <v>13</v>
      </c>
      <c r="D3807" t="s">
        <v>3892</v>
      </c>
      <c r="E3807" s="1">
        <f t="shared" si="59"/>
        <v>1693666398000</v>
      </c>
    </row>
    <row r="3808" spans="1:5" ht="14.25" x14ac:dyDescent="0.15">
      <c r="A3808" t="s">
        <v>4</v>
      </c>
      <c r="B3808" t="s">
        <v>5</v>
      </c>
      <c r="C3808" t="s">
        <v>13</v>
      </c>
      <c r="D3808" t="s">
        <v>3893</v>
      </c>
      <c r="E3808" s="1">
        <f t="shared" si="59"/>
        <v>1693666397000.0002</v>
      </c>
    </row>
    <row r="3809" spans="1:5" ht="14.25" x14ac:dyDescent="0.15">
      <c r="A3809" t="s">
        <v>4</v>
      </c>
      <c r="B3809" t="s">
        <v>5</v>
      </c>
      <c r="C3809" t="s">
        <v>187</v>
      </c>
      <c r="D3809" t="s">
        <v>3894</v>
      </c>
      <c r="E3809" s="1">
        <f t="shared" si="59"/>
        <v>1693666396000</v>
      </c>
    </row>
    <row r="3810" spans="1:5" ht="14.25" x14ac:dyDescent="0.15">
      <c r="A3810" t="s">
        <v>4</v>
      </c>
      <c r="B3810" t="s">
        <v>5</v>
      </c>
      <c r="C3810" t="s">
        <v>170</v>
      </c>
      <c r="D3810" t="s">
        <v>3895</v>
      </c>
      <c r="E3810" s="1">
        <f t="shared" si="59"/>
        <v>1693666394999.9998</v>
      </c>
    </row>
    <row r="3811" spans="1:5" ht="14.25" x14ac:dyDescent="0.15">
      <c r="A3811" t="s">
        <v>4</v>
      </c>
      <c r="B3811" t="s">
        <v>5</v>
      </c>
      <c r="C3811" t="s">
        <v>28</v>
      </c>
      <c r="D3811" t="s">
        <v>3896</v>
      </c>
      <c r="E3811" s="1">
        <f t="shared" si="59"/>
        <v>1693666394000.0002</v>
      </c>
    </row>
    <row r="3812" spans="1:5" ht="14.25" x14ac:dyDescent="0.15">
      <c r="A3812" t="s">
        <v>4</v>
      </c>
      <c r="B3812" t="s">
        <v>5</v>
      </c>
      <c r="C3812" t="s">
        <v>13</v>
      </c>
      <c r="D3812" t="s">
        <v>3897</v>
      </c>
      <c r="E3812" s="1">
        <f t="shared" si="59"/>
        <v>1693666393000</v>
      </c>
    </row>
    <row r="3813" spans="1:5" ht="14.25" x14ac:dyDescent="0.15">
      <c r="A3813" t="s">
        <v>4</v>
      </c>
      <c r="B3813" t="s">
        <v>5</v>
      </c>
      <c r="C3813" t="s">
        <v>13</v>
      </c>
      <c r="D3813" t="s">
        <v>3898</v>
      </c>
      <c r="E3813" s="1">
        <f t="shared" si="59"/>
        <v>1693666391999.9998</v>
      </c>
    </row>
    <row r="3814" spans="1:5" ht="14.25" x14ac:dyDescent="0.15">
      <c r="A3814" t="s">
        <v>4</v>
      </c>
      <c r="B3814" t="s">
        <v>5</v>
      </c>
      <c r="C3814" t="s">
        <v>13</v>
      </c>
      <c r="D3814" t="s">
        <v>3899</v>
      </c>
      <c r="E3814" s="1">
        <f t="shared" si="59"/>
        <v>1693666391000.0002</v>
      </c>
    </row>
    <row r="3815" spans="1:5" ht="14.25" x14ac:dyDescent="0.15">
      <c r="A3815" t="s">
        <v>4</v>
      </c>
      <c r="B3815" t="s">
        <v>5</v>
      </c>
      <c r="C3815" t="s">
        <v>13</v>
      </c>
      <c r="D3815" t="s">
        <v>3900</v>
      </c>
      <c r="E3815" s="1">
        <f t="shared" si="59"/>
        <v>1693666390000</v>
      </c>
    </row>
    <row r="3816" spans="1:5" ht="14.25" x14ac:dyDescent="0.15">
      <c r="A3816" t="s">
        <v>4</v>
      </c>
      <c r="B3816" t="s">
        <v>5</v>
      </c>
      <c r="C3816" t="s">
        <v>13</v>
      </c>
      <c r="D3816" t="s">
        <v>3901</v>
      </c>
      <c r="E3816" s="1">
        <f t="shared" si="59"/>
        <v>1693666388999.9998</v>
      </c>
    </row>
    <row r="3817" spans="1:5" ht="14.25" x14ac:dyDescent="0.15">
      <c r="A3817" t="s">
        <v>4</v>
      </c>
      <c r="B3817" t="s">
        <v>5</v>
      </c>
      <c r="C3817" t="s">
        <v>13</v>
      </c>
      <c r="D3817" t="s">
        <v>3902</v>
      </c>
      <c r="E3817" s="1">
        <f t="shared" si="59"/>
        <v>1693666388000</v>
      </c>
    </row>
    <row r="3818" spans="1:5" ht="14.25" x14ac:dyDescent="0.15">
      <c r="A3818" t="s">
        <v>4</v>
      </c>
      <c r="B3818" t="s">
        <v>5</v>
      </c>
      <c r="C3818" t="s">
        <v>13</v>
      </c>
      <c r="D3818" t="s">
        <v>3903</v>
      </c>
      <c r="E3818" s="1">
        <f t="shared" si="59"/>
        <v>1693666386999.9998</v>
      </c>
    </row>
    <row r="3819" spans="1:5" ht="14.25" x14ac:dyDescent="0.15">
      <c r="A3819" t="s">
        <v>4</v>
      </c>
      <c r="B3819" t="s">
        <v>5</v>
      </c>
      <c r="C3819" t="s">
        <v>170</v>
      </c>
      <c r="D3819" t="s">
        <v>3904</v>
      </c>
      <c r="E3819" s="1">
        <f t="shared" si="59"/>
        <v>1693666386000.0002</v>
      </c>
    </row>
    <row r="3820" spans="1:5" ht="14.25" x14ac:dyDescent="0.15">
      <c r="A3820" t="s">
        <v>4</v>
      </c>
      <c r="B3820" t="s">
        <v>5</v>
      </c>
      <c r="C3820" t="s">
        <v>28</v>
      </c>
      <c r="D3820" t="s">
        <v>3905</v>
      </c>
      <c r="E3820" s="1">
        <f t="shared" si="59"/>
        <v>1693666385000</v>
      </c>
    </row>
    <row r="3821" spans="1:5" ht="14.25" x14ac:dyDescent="0.15">
      <c r="A3821" t="s">
        <v>4</v>
      </c>
      <c r="B3821" t="s">
        <v>5</v>
      </c>
      <c r="C3821" t="s">
        <v>187</v>
      </c>
      <c r="D3821" t="s">
        <v>3906</v>
      </c>
      <c r="E3821" s="1">
        <f t="shared" si="59"/>
        <v>1693666383999.9998</v>
      </c>
    </row>
    <row r="3822" spans="1:5" ht="14.25" x14ac:dyDescent="0.15">
      <c r="A3822" t="s">
        <v>4</v>
      </c>
      <c r="B3822" t="s">
        <v>5</v>
      </c>
      <c r="C3822" t="s">
        <v>28</v>
      </c>
      <c r="D3822" t="s">
        <v>3907</v>
      </c>
      <c r="E3822" s="1">
        <f t="shared" si="59"/>
        <v>1693666383000.0002</v>
      </c>
    </row>
    <row r="3823" spans="1:5" ht="14.25" x14ac:dyDescent="0.15">
      <c r="A3823" t="s">
        <v>4</v>
      </c>
      <c r="B3823" t="s">
        <v>5</v>
      </c>
      <c r="C3823" t="s">
        <v>170</v>
      </c>
      <c r="D3823" t="s">
        <v>3908</v>
      </c>
      <c r="E3823" s="1">
        <f t="shared" si="59"/>
        <v>1693666382000</v>
      </c>
    </row>
    <row r="3824" spans="1:5" ht="14.25" x14ac:dyDescent="0.15">
      <c r="A3824" t="s">
        <v>4</v>
      </c>
      <c r="B3824" t="s">
        <v>5</v>
      </c>
      <c r="C3824" t="s">
        <v>13</v>
      </c>
      <c r="D3824" t="s">
        <v>3909</v>
      </c>
      <c r="E3824" s="1">
        <f t="shared" si="59"/>
        <v>1693666380999.9998</v>
      </c>
    </row>
    <row r="3825" spans="1:5" ht="14.25" x14ac:dyDescent="0.15">
      <c r="A3825" t="s">
        <v>4</v>
      </c>
      <c r="B3825" t="s">
        <v>5</v>
      </c>
      <c r="C3825" t="s">
        <v>170</v>
      </c>
      <c r="D3825" t="s">
        <v>3910</v>
      </c>
      <c r="E3825" s="1">
        <f t="shared" si="59"/>
        <v>1693666380000</v>
      </c>
    </row>
    <row r="3826" spans="1:5" ht="14.25" x14ac:dyDescent="0.15">
      <c r="A3826" t="s">
        <v>4</v>
      </c>
      <c r="B3826" t="s">
        <v>5</v>
      </c>
      <c r="C3826" t="s">
        <v>13</v>
      </c>
      <c r="D3826" t="s">
        <v>3911</v>
      </c>
      <c r="E3826" s="1">
        <f t="shared" si="59"/>
        <v>1693666378999.9998</v>
      </c>
    </row>
    <row r="3827" spans="1:5" ht="14.25" x14ac:dyDescent="0.15">
      <c r="A3827" t="s">
        <v>4</v>
      </c>
      <c r="B3827" t="s">
        <v>5</v>
      </c>
      <c r="C3827" t="s">
        <v>13</v>
      </c>
      <c r="D3827" t="s">
        <v>3912</v>
      </c>
      <c r="E3827" s="1">
        <f t="shared" si="59"/>
        <v>1693666378000.0002</v>
      </c>
    </row>
    <row r="3828" spans="1:5" ht="14.25" x14ac:dyDescent="0.15">
      <c r="A3828" t="s">
        <v>4</v>
      </c>
      <c r="B3828" t="s">
        <v>5</v>
      </c>
      <c r="C3828" t="s">
        <v>28</v>
      </c>
      <c r="D3828" t="s">
        <v>3913</v>
      </c>
      <c r="E3828" s="1">
        <f t="shared" si="59"/>
        <v>1693666377000</v>
      </c>
    </row>
    <row r="3829" spans="1:5" ht="14.25" x14ac:dyDescent="0.15">
      <c r="A3829" t="s">
        <v>4</v>
      </c>
      <c r="B3829" t="s">
        <v>5</v>
      </c>
      <c r="C3829" t="s">
        <v>28</v>
      </c>
      <c r="D3829" t="s">
        <v>3914</v>
      </c>
      <c r="E3829" s="1">
        <f t="shared" si="59"/>
        <v>1693666375999.9998</v>
      </c>
    </row>
    <row r="3830" spans="1:5" ht="14.25" x14ac:dyDescent="0.15">
      <c r="A3830" t="s">
        <v>4</v>
      </c>
      <c r="B3830" t="s">
        <v>5</v>
      </c>
      <c r="C3830" t="s">
        <v>170</v>
      </c>
      <c r="D3830" t="s">
        <v>3915</v>
      </c>
      <c r="E3830" s="1">
        <f t="shared" si="59"/>
        <v>1693666375000.0002</v>
      </c>
    </row>
    <row r="3831" spans="1:5" ht="14.25" x14ac:dyDescent="0.15">
      <c r="A3831" t="s">
        <v>4</v>
      </c>
      <c r="B3831" t="s">
        <v>5</v>
      </c>
      <c r="C3831" t="s">
        <v>13</v>
      </c>
      <c r="D3831" t="s">
        <v>3916</v>
      </c>
      <c r="E3831" s="1">
        <f t="shared" si="59"/>
        <v>1693666374000</v>
      </c>
    </row>
    <row r="3832" spans="1:5" ht="14.25" x14ac:dyDescent="0.15">
      <c r="A3832" t="s">
        <v>4</v>
      </c>
      <c r="B3832" t="s">
        <v>5</v>
      </c>
      <c r="C3832" t="s">
        <v>13</v>
      </c>
      <c r="D3832" t="s">
        <v>3917</v>
      </c>
      <c r="E3832" s="1">
        <f t="shared" si="59"/>
        <v>1693666372999.9998</v>
      </c>
    </row>
    <row r="3833" spans="1:5" ht="14.25" x14ac:dyDescent="0.15">
      <c r="A3833" t="s">
        <v>4</v>
      </c>
      <c r="B3833" t="s">
        <v>5</v>
      </c>
      <c r="C3833" t="s">
        <v>170</v>
      </c>
      <c r="D3833" t="s">
        <v>3918</v>
      </c>
      <c r="E3833" s="1">
        <f t="shared" si="59"/>
        <v>1693666372000</v>
      </c>
    </row>
    <row r="3834" spans="1:5" ht="14.25" x14ac:dyDescent="0.15">
      <c r="A3834" t="s">
        <v>4</v>
      </c>
      <c r="B3834" t="s">
        <v>5</v>
      </c>
      <c r="C3834" t="s">
        <v>187</v>
      </c>
      <c r="D3834" t="s">
        <v>3919</v>
      </c>
      <c r="E3834" s="1">
        <f t="shared" si="59"/>
        <v>1693666370999.9998</v>
      </c>
    </row>
    <row r="3835" spans="1:5" ht="14.25" x14ac:dyDescent="0.15">
      <c r="A3835" t="s">
        <v>4</v>
      </c>
      <c r="B3835" t="s">
        <v>5</v>
      </c>
      <c r="C3835" t="s">
        <v>170</v>
      </c>
      <c r="D3835" t="s">
        <v>3920</v>
      </c>
      <c r="E3835" s="1">
        <f t="shared" si="59"/>
        <v>1693666370000.0002</v>
      </c>
    </row>
    <row r="3836" spans="1:5" ht="14.25" x14ac:dyDescent="0.15">
      <c r="A3836" t="s">
        <v>4</v>
      </c>
      <c r="B3836" t="s">
        <v>5</v>
      </c>
      <c r="C3836" t="s">
        <v>28</v>
      </c>
      <c r="D3836" t="s">
        <v>3921</v>
      </c>
      <c r="E3836" s="1">
        <f t="shared" si="59"/>
        <v>1693666369000</v>
      </c>
    </row>
    <row r="3837" spans="1:5" ht="14.25" x14ac:dyDescent="0.15">
      <c r="A3837" t="s">
        <v>4</v>
      </c>
      <c r="B3837" t="s">
        <v>5</v>
      </c>
      <c r="C3837" t="s">
        <v>13</v>
      </c>
      <c r="D3837" t="s">
        <v>3922</v>
      </c>
      <c r="E3837" s="1">
        <f t="shared" si="59"/>
        <v>1693666367999.9998</v>
      </c>
    </row>
    <row r="3838" spans="1:5" ht="14.25" x14ac:dyDescent="0.15">
      <c r="A3838" t="s">
        <v>4</v>
      </c>
      <c r="B3838" t="s">
        <v>5</v>
      </c>
      <c r="C3838" t="s">
        <v>170</v>
      </c>
      <c r="D3838" t="s">
        <v>3923</v>
      </c>
      <c r="E3838" s="1">
        <f t="shared" si="59"/>
        <v>1693666367000.0002</v>
      </c>
    </row>
    <row r="3839" spans="1:5" ht="14.25" x14ac:dyDescent="0.15">
      <c r="A3839" t="s">
        <v>4</v>
      </c>
      <c r="B3839" t="s">
        <v>5</v>
      </c>
      <c r="C3839" t="s">
        <v>13</v>
      </c>
      <c r="D3839" t="s">
        <v>3924</v>
      </c>
      <c r="E3839" s="1">
        <f t="shared" si="59"/>
        <v>1693666366000</v>
      </c>
    </row>
    <row r="3840" spans="1:5" ht="14.25" x14ac:dyDescent="0.15">
      <c r="A3840" t="s">
        <v>4</v>
      </c>
      <c r="B3840" t="s">
        <v>5</v>
      </c>
      <c r="C3840" t="s">
        <v>13</v>
      </c>
      <c r="D3840" t="s">
        <v>3925</v>
      </c>
      <c r="E3840" s="1">
        <f t="shared" si="59"/>
        <v>1693666364999.9998</v>
      </c>
    </row>
    <row r="3841" spans="1:5" ht="14.25" x14ac:dyDescent="0.15">
      <c r="A3841" t="s">
        <v>4</v>
      </c>
      <c r="B3841" t="s">
        <v>5</v>
      </c>
      <c r="C3841" t="s">
        <v>187</v>
      </c>
      <c r="D3841" t="s">
        <v>3926</v>
      </c>
      <c r="E3841" s="1">
        <f t="shared" si="59"/>
        <v>1693666364000.0002</v>
      </c>
    </row>
    <row r="3842" spans="1:5" ht="14.25" x14ac:dyDescent="0.15">
      <c r="A3842" t="s">
        <v>4</v>
      </c>
      <c r="B3842" t="s">
        <v>5</v>
      </c>
      <c r="C3842" t="s">
        <v>28</v>
      </c>
      <c r="D3842" t="s">
        <v>3927</v>
      </c>
      <c r="E3842" s="1">
        <f t="shared" si="59"/>
        <v>1693666363000</v>
      </c>
    </row>
    <row r="3843" spans="1:5" ht="14.25" x14ac:dyDescent="0.15">
      <c r="A3843" t="s">
        <v>4</v>
      </c>
      <c r="B3843" t="s">
        <v>5</v>
      </c>
      <c r="C3843" t="s">
        <v>28</v>
      </c>
      <c r="D3843" t="s">
        <v>3928</v>
      </c>
      <c r="E3843" s="1">
        <f t="shared" ref="E3843:E3906" si="60">((D3843-70*365-19)*86400-8*3600)*1000</f>
        <v>1693666362000.0002</v>
      </c>
    </row>
    <row r="3844" spans="1:5" ht="14.25" x14ac:dyDescent="0.15">
      <c r="A3844" t="s">
        <v>4</v>
      </c>
      <c r="B3844" t="s">
        <v>5</v>
      </c>
      <c r="C3844" t="s">
        <v>170</v>
      </c>
      <c r="D3844" t="s">
        <v>3929</v>
      </c>
      <c r="E3844" s="1">
        <f t="shared" si="60"/>
        <v>1693666361000</v>
      </c>
    </row>
    <row r="3845" spans="1:5" ht="14.25" x14ac:dyDescent="0.15">
      <c r="A3845" t="s">
        <v>4</v>
      </c>
      <c r="B3845" t="s">
        <v>5</v>
      </c>
      <c r="C3845" t="s">
        <v>170</v>
      </c>
      <c r="D3845" t="s">
        <v>3930</v>
      </c>
      <c r="E3845" s="1">
        <f t="shared" si="60"/>
        <v>1693666359999.9998</v>
      </c>
    </row>
    <row r="3846" spans="1:5" ht="14.25" x14ac:dyDescent="0.15">
      <c r="A3846" t="s">
        <v>4</v>
      </c>
      <c r="B3846" t="s">
        <v>5</v>
      </c>
      <c r="C3846" t="s">
        <v>13</v>
      </c>
      <c r="D3846" t="s">
        <v>3931</v>
      </c>
      <c r="E3846" s="1">
        <f t="shared" si="60"/>
        <v>1693666359000.0002</v>
      </c>
    </row>
    <row r="3847" spans="1:5" ht="14.25" x14ac:dyDescent="0.15">
      <c r="A3847" t="s">
        <v>4</v>
      </c>
      <c r="B3847" t="s">
        <v>5</v>
      </c>
      <c r="C3847" t="s">
        <v>170</v>
      </c>
      <c r="D3847" t="s">
        <v>3932</v>
      </c>
      <c r="E3847" s="1">
        <f t="shared" si="60"/>
        <v>1693666358000</v>
      </c>
    </row>
    <row r="3848" spans="1:5" ht="14.25" x14ac:dyDescent="0.15">
      <c r="A3848" t="s">
        <v>4</v>
      </c>
      <c r="B3848" t="s">
        <v>5</v>
      </c>
      <c r="C3848" t="s">
        <v>187</v>
      </c>
      <c r="D3848" t="s">
        <v>3933</v>
      </c>
      <c r="E3848" s="1">
        <f t="shared" si="60"/>
        <v>1693666356999.9998</v>
      </c>
    </row>
    <row r="3849" spans="1:5" ht="14.25" x14ac:dyDescent="0.15">
      <c r="A3849" t="s">
        <v>4</v>
      </c>
      <c r="B3849" t="s">
        <v>5</v>
      </c>
      <c r="C3849" t="s">
        <v>187</v>
      </c>
      <c r="D3849" t="s">
        <v>3934</v>
      </c>
      <c r="E3849" s="1">
        <f t="shared" si="60"/>
        <v>1693666356000.0002</v>
      </c>
    </row>
    <row r="3850" spans="1:5" ht="14.25" x14ac:dyDescent="0.15">
      <c r="A3850" t="s">
        <v>4</v>
      </c>
      <c r="B3850" t="s">
        <v>5</v>
      </c>
      <c r="C3850" t="s">
        <v>170</v>
      </c>
      <c r="D3850" t="s">
        <v>3935</v>
      </c>
      <c r="E3850" s="1">
        <f t="shared" si="60"/>
        <v>1693666355000</v>
      </c>
    </row>
    <row r="3851" spans="1:5" ht="14.25" x14ac:dyDescent="0.15">
      <c r="A3851" t="s">
        <v>4</v>
      </c>
      <c r="B3851" t="s">
        <v>5</v>
      </c>
      <c r="C3851" t="s">
        <v>170</v>
      </c>
      <c r="D3851" t="s">
        <v>3936</v>
      </c>
      <c r="E3851" s="1">
        <f t="shared" si="60"/>
        <v>1693666354000.0002</v>
      </c>
    </row>
    <row r="3852" spans="1:5" ht="14.25" x14ac:dyDescent="0.15">
      <c r="A3852" t="s">
        <v>4</v>
      </c>
      <c r="B3852" t="s">
        <v>5</v>
      </c>
      <c r="C3852" t="s">
        <v>187</v>
      </c>
      <c r="D3852" t="s">
        <v>3937</v>
      </c>
      <c r="E3852" s="1">
        <f t="shared" si="60"/>
        <v>1693666353000</v>
      </c>
    </row>
    <row r="3853" spans="1:5" ht="14.25" x14ac:dyDescent="0.15">
      <c r="A3853" t="s">
        <v>4</v>
      </c>
      <c r="B3853" t="s">
        <v>5</v>
      </c>
      <c r="C3853" t="s">
        <v>187</v>
      </c>
      <c r="D3853" t="s">
        <v>3938</v>
      </c>
      <c r="E3853" s="1">
        <f t="shared" si="60"/>
        <v>1693666351999.9998</v>
      </c>
    </row>
    <row r="3854" spans="1:5" ht="14.25" x14ac:dyDescent="0.15">
      <c r="A3854" t="s">
        <v>4</v>
      </c>
      <c r="B3854" t="s">
        <v>5</v>
      </c>
      <c r="C3854" t="s">
        <v>28</v>
      </c>
      <c r="D3854" t="s">
        <v>3939</v>
      </c>
      <c r="E3854" s="1">
        <f t="shared" si="60"/>
        <v>1693666351000.0002</v>
      </c>
    </row>
    <row r="3855" spans="1:5" ht="14.25" x14ac:dyDescent="0.15">
      <c r="A3855" t="s">
        <v>4</v>
      </c>
      <c r="B3855" t="s">
        <v>5</v>
      </c>
      <c r="C3855" t="s">
        <v>28</v>
      </c>
      <c r="D3855" t="s">
        <v>3940</v>
      </c>
      <c r="E3855" s="1">
        <f t="shared" si="60"/>
        <v>1693666350000</v>
      </c>
    </row>
    <row r="3856" spans="1:5" ht="14.25" x14ac:dyDescent="0.15">
      <c r="A3856" t="s">
        <v>4</v>
      </c>
      <c r="B3856" t="s">
        <v>5</v>
      </c>
      <c r="C3856" t="s">
        <v>187</v>
      </c>
      <c r="D3856" t="s">
        <v>3941</v>
      </c>
      <c r="E3856" s="1">
        <f t="shared" si="60"/>
        <v>1693666348999.9998</v>
      </c>
    </row>
    <row r="3857" spans="1:5" ht="14.25" x14ac:dyDescent="0.15">
      <c r="A3857" t="s">
        <v>4</v>
      </c>
      <c r="B3857" t="s">
        <v>5</v>
      </c>
      <c r="C3857" t="s">
        <v>28</v>
      </c>
      <c r="D3857" t="s">
        <v>3942</v>
      </c>
      <c r="E3857" s="1">
        <f t="shared" si="60"/>
        <v>1693666348000.0002</v>
      </c>
    </row>
    <row r="3858" spans="1:5" ht="14.25" x14ac:dyDescent="0.15">
      <c r="A3858" t="s">
        <v>4</v>
      </c>
      <c r="B3858" t="s">
        <v>5</v>
      </c>
      <c r="C3858" t="s">
        <v>28</v>
      </c>
      <c r="D3858" t="s">
        <v>3943</v>
      </c>
      <c r="E3858" s="1">
        <f t="shared" si="60"/>
        <v>1693666347000</v>
      </c>
    </row>
    <row r="3859" spans="1:5" ht="14.25" x14ac:dyDescent="0.15">
      <c r="A3859" t="s">
        <v>4</v>
      </c>
      <c r="B3859" t="s">
        <v>5</v>
      </c>
      <c r="C3859" t="s">
        <v>187</v>
      </c>
      <c r="D3859" t="s">
        <v>3944</v>
      </c>
      <c r="E3859" s="1">
        <f t="shared" si="60"/>
        <v>1693666345999.9998</v>
      </c>
    </row>
    <row r="3860" spans="1:5" ht="14.25" x14ac:dyDescent="0.15">
      <c r="A3860" t="s">
        <v>4</v>
      </c>
      <c r="B3860" t="s">
        <v>5</v>
      </c>
      <c r="C3860" t="s">
        <v>28</v>
      </c>
      <c r="D3860" t="s">
        <v>3945</v>
      </c>
      <c r="E3860" s="1">
        <f t="shared" si="60"/>
        <v>1693666345000</v>
      </c>
    </row>
    <row r="3861" spans="1:5" ht="14.25" x14ac:dyDescent="0.15">
      <c r="A3861" t="s">
        <v>4</v>
      </c>
      <c r="B3861" t="s">
        <v>5</v>
      </c>
      <c r="C3861" t="s">
        <v>187</v>
      </c>
      <c r="D3861" t="s">
        <v>3946</v>
      </c>
      <c r="E3861" s="1">
        <f t="shared" si="60"/>
        <v>1693666343999.9998</v>
      </c>
    </row>
    <row r="3862" spans="1:5" ht="14.25" x14ac:dyDescent="0.15">
      <c r="A3862" t="s">
        <v>4</v>
      </c>
      <c r="B3862" t="s">
        <v>5</v>
      </c>
      <c r="C3862" t="s">
        <v>187</v>
      </c>
      <c r="D3862" t="s">
        <v>3947</v>
      </c>
      <c r="E3862" s="1">
        <f t="shared" si="60"/>
        <v>1693666343000.0002</v>
      </c>
    </row>
    <row r="3863" spans="1:5" ht="14.25" x14ac:dyDescent="0.15">
      <c r="A3863" t="s">
        <v>4</v>
      </c>
      <c r="B3863" t="s">
        <v>5</v>
      </c>
      <c r="C3863" t="s">
        <v>28</v>
      </c>
      <c r="D3863" t="s">
        <v>3948</v>
      </c>
      <c r="E3863" s="1">
        <f t="shared" si="60"/>
        <v>1693666342000</v>
      </c>
    </row>
    <row r="3864" spans="1:5" ht="14.25" x14ac:dyDescent="0.15">
      <c r="A3864" t="s">
        <v>4</v>
      </c>
      <c r="B3864" t="s">
        <v>5</v>
      </c>
      <c r="C3864" t="s">
        <v>28</v>
      </c>
      <c r="D3864" t="s">
        <v>3949</v>
      </c>
      <c r="E3864" s="1">
        <f t="shared" si="60"/>
        <v>1693666340999.9998</v>
      </c>
    </row>
    <row r="3865" spans="1:5" ht="14.25" x14ac:dyDescent="0.15">
      <c r="A3865" t="s">
        <v>4</v>
      </c>
      <c r="B3865" t="s">
        <v>5</v>
      </c>
      <c r="C3865" t="s">
        <v>13</v>
      </c>
      <c r="D3865" t="s">
        <v>3950</v>
      </c>
      <c r="E3865" s="1">
        <f t="shared" si="60"/>
        <v>1693666340000.0002</v>
      </c>
    </row>
    <row r="3866" spans="1:5" ht="14.25" x14ac:dyDescent="0.15">
      <c r="A3866" t="s">
        <v>4</v>
      </c>
      <c r="B3866" t="s">
        <v>5</v>
      </c>
      <c r="C3866" t="s">
        <v>187</v>
      </c>
      <c r="D3866" t="s">
        <v>3951</v>
      </c>
      <c r="E3866" s="1">
        <f t="shared" si="60"/>
        <v>1693666339000</v>
      </c>
    </row>
    <row r="3867" spans="1:5" ht="14.25" x14ac:dyDescent="0.15">
      <c r="A3867" t="s">
        <v>4</v>
      </c>
      <c r="B3867" t="s">
        <v>5</v>
      </c>
      <c r="C3867" t="s">
        <v>187</v>
      </c>
      <c r="D3867" t="s">
        <v>3952</v>
      </c>
      <c r="E3867" s="1">
        <f t="shared" si="60"/>
        <v>1693666337999.9998</v>
      </c>
    </row>
    <row r="3868" spans="1:5" ht="14.25" x14ac:dyDescent="0.15">
      <c r="A3868" t="s">
        <v>4</v>
      </c>
      <c r="B3868" t="s">
        <v>5</v>
      </c>
      <c r="C3868" t="s">
        <v>187</v>
      </c>
      <c r="D3868" t="s">
        <v>3953</v>
      </c>
      <c r="E3868" s="1">
        <f t="shared" si="60"/>
        <v>1693666337000</v>
      </c>
    </row>
    <row r="3869" spans="1:5" ht="14.25" x14ac:dyDescent="0.15">
      <c r="A3869" t="s">
        <v>4</v>
      </c>
      <c r="B3869" t="s">
        <v>5</v>
      </c>
      <c r="C3869" t="s">
        <v>187</v>
      </c>
      <c r="D3869" t="s">
        <v>3954</v>
      </c>
      <c r="E3869" s="1">
        <f t="shared" si="60"/>
        <v>1693666335999.9998</v>
      </c>
    </row>
    <row r="3870" spans="1:5" ht="14.25" x14ac:dyDescent="0.15">
      <c r="A3870" t="s">
        <v>4</v>
      </c>
      <c r="B3870" t="s">
        <v>5</v>
      </c>
      <c r="C3870" t="s">
        <v>28</v>
      </c>
      <c r="D3870" t="s">
        <v>3955</v>
      </c>
      <c r="E3870" s="1">
        <f t="shared" si="60"/>
        <v>1693666335000.0002</v>
      </c>
    </row>
    <row r="3871" spans="1:5" ht="14.25" x14ac:dyDescent="0.15">
      <c r="A3871" t="s">
        <v>4</v>
      </c>
      <c r="B3871" t="s">
        <v>5</v>
      </c>
      <c r="C3871" t="s">
        <v>187</v>
      </c>
      <c r="D3871" t="s">
        <v>3956</v>
      </c>
      <c r="E3871" s="1">
        <f t="shared" si="60"/>
        <v>1693666334000</v>
      </c>
    </row>
    <row r="3872" spans="1:5" ht="14.25" x14ac:dyDescent="0.15">
      <c r="A3872" t="s">
        <v>4</v>
      </c>
      <c r="B3872" t="s">
        <v>5</v>
      </c>
      <c r="C3872" t="s">
        <v>187</v>
      </c>
      <c r="D3872" t="s">
        <v>3957</v>
      </c>
      <c r="E3872" s="1">
        <f t="shared" si="60"/>
        <v>1693666332999.9998</v>
      </c>
    </row>
    <row r="3873" spans="1:5" ht="14.25" x14ac:dyDescent="0.15">
      <c r="A3873" t="s">
        <v>4</v>
      </c>
      <c r="B3873" t="s">
        <v>5</v>
      </c>
      <c r="C3873" t="s">
        <v>28</v>
      </c>
      <c r="D3873" t="s">
        <v>3958</v>
      </c>
      <c r="E3873" s="1">
        <f t="shared" si="60"/>
        <v>1693666332000.0002</v>
      </c>
    </row>
    <row r="3874" spans="1:5" ht="14.25" x14ac:dyDescent="0.15">
      <c r="A3874" t="s">
        <v>4</v>
      </c>
      <c r="B3874" t="s">
        <v>5</v>
      </c>
      <c r="C3874" t="s">
        <v>187</v>
      </c>
      <c r="D3874" t="s">
        <v>3959</v>
      </c>
      <c r="E3874" s="1">
        <f t="shared" si="60"/>
        <v>1693666331000</v>
      </c>
    </row>
    <row r="3875" spans="1:5" ht="14.25" x14ac:dyDescent="0.15">
      <c r="A3875" t="s">
        <v>4</v>
      </c>
      <c r="B3875" t="s">
        <v>5</v>
      </c>
      <c r="C3875" t="s">
        <v>187</v>
      </c>
      <c r="D3875" t="s">
        <v>3960</v>
      </c>
      <c r="E3875" s="1">
        <f t="shared" si="60"/>
        <v>1693666329999.9998</v>
      </c>
    </row>
    <row r="3876" spans="1:5" ht="14.25" x14ac:dyDescent="0.15">
      <c r="A3876" t="s">
        <v>4</v>
      </c>
      <c r="B3876" t="s">
        <v>5</v>
      </c>
      <c r="C3876" t="s">
        <v>187</v>
      </c>
      <c r="D3876" t="s">
        <v>3961</v>
      </c>
      <c r="E3876" s="1">
        <f t="shared" si="60"/>
        <v>1693666329000.0002</v>
      </c>
    </row>
    <row r="3877" spans="1:5" ht="14.25" x14ac:dyDescent="0.15">
      <c r="A3877" t="s">
        <v>4</v>
      </c>
      <c r="B3877" t="s">
        <v>5</v>
      </c>
      <c r="C3877" t="s">
        <v>187</v>
      </c>
      <c r="D3877" t="s">
        <v>3962</v>
      </c>
      <c r="E3877" s="1">
        <f t="shared" si="60"/>
        <v>1693666328000</v>
      </c>
    </row>
    <row r="3878" spans="1:5" ht="14.25" x14ac:dyDescent="0.15">
      <c r="A3878" t="s">
        <v>4</v>
      </c>
      <c r="B3878" t="s">
        <v>5</v>
      </c>
      <c r="C3878" t="s">
        <v>187</v>
      </c>
      <c r="D3878" t="s">
        <v>3963</v>
      </c>
      <c r="E3878" s="1">
        <f t="shared" si="60"/>
        <v>1693666327000.0002</v>
      </c>
    </row>
    <row r="3879" spans="1:5" ht="14.25" x14ac:dyDescent="0.15">
      <c r="A3879" t="s">
        <v>4</v>
      </c>
      <c r="B3879" t="s">
        <v>5</v>
      </c>
      <c r="C3879" t="s">
        <v>28</v>
      </c>
      <c r="D3879" t="s">
        <v>3964</v>
      </c>
      <c r="E3879" s="1">
        <f t="shared" si="60"/>
        <v>1693666326000</v>
      </c>
    </row>
    <row r="3880" spans="1:5" ht="14.25" x14ac:dyDescent="0.15">
      <c r="A3880" t="s">
        <v>4</v>
      </c>
      <c r="B3880" t="s">
        <v>5</v>
      </c>
      <c r="C3880" t="s">
        <v>187</v>
      </c>
      <c r="D3880" t="s">
        <v>3965</v>
      </c>
      <c r="E3880" s="1">
        <f t="shared" si="60"/>
        <v>1693666324999.9998</v>
      </c>
    </row>
    <row r="3881" spans="1:5" ht="14.25" x14ac:dyDescent="0.15">
      <c r="A3881" t="s">
        <v>4</v>
      </c>
      <c r="B3881" t="s">
        <v>5</v>
      </c>
      <c r="C3881" t="s">
        <v>187</v>
      </c>
      <c r="D3881" t="s">
        <v>3966</v>
      </c>
      <c r="E3881" s="1">
        <f t="shared" si="60"/>
        <v>1693666324000.0002</v>
      </c>
    </row>
    <row r="3882" spans="1:5" ht="14.25" x14ac:dyDescent="0.15">
      <c r="A3882" t="s">
        <v>4</v>
      </c>
      <c r="B3882" t="s">
        <v>5</v>
      </c>
      <c r="C3882" t="s">
        <v>28</v>
      </c>
      <c r="D3882" t="s">
        <v>3967</v>
      </c>
      <c r="E3882" s="1">
        <f t="shared" si="60"/>
        <v>1693666323000</v>
      </c>
    </row>
    <row r="3883" spans="1:5" ht="14.25" x14ac:dyDescent="0.15">
      <c r="A3883" t="s">
        <v>4</v>
      </c>
      <c r="B3883" t="s">
        <v>5</v>
      </c>
      <c r="C3883" t="s">
        <v>28</v>
      </c>
      <c r="D3883" t="s">
        <v>3968</v>
      </c>
      <c r="E3883" s="1">
        <f t="shared" si="60"/>
        <v>1693666321999.9998</v>
      </c>
    </row>
    <row r="3884" spans="1:5" ht="14.25" x14ac:dyDescent="0.15">
      <c r="A3884" t="s">
        <v>4</v>
      </c>
      <c r="B3884" t="s">
        <v>5</v>
      </c>
      <c r="C3884" t="s">
        <v>187</v>
      </c>
      <c r="D3884" t="s">
        <v>3969</v>
      </c>
      <c r="E3884" s="1">
        <f t="shared" si="60"/>
        <v>1693666321000.0002</v>
      </c>
    </row>
    <row r="3885" spans="1:5" ht="14.25" x14ac:dyDescent="0.15">
      <c r="A3885" t="s">
        <v>4</v>
      </c>
      <c r="B3885" t="s">
        <v>5</v>
      </c>
      <c r="C3885" t="s">
        <v>187</v>
      </c>
      <c r="D3885" t="s">
        <v>3970</v>
      </c>
      <c r="E3885" s="1">
        <f t="shared" si="60"/>
        <v>1693666320000</v>
      </c>
    </row>
    <row r="3886" spans="1:5" ht="14.25" x14ac:dyDescent="0.15">
      <c r="A3886" t="s">
        <v>4</v>
      </c>
      <c r="B3886" t="s">
        <v>5</v>
      </c>
      <c r="C3886" t="s">
        <v>187</v>
      </c>
      <c r="D3886" t="s">
        <v>3971</v>
      </c>
      <c r="E3886" s="1">
        <f t="shared" si="60"/>
        <v>1693666319000.0002</v>
      </c>
    </row>
    <row r="3887" spans="1:5" ht="14.25" x14ac:dyDescent="0.15">
      <c r="A3887" t="s">
        <v>4</v>
      </c>
      <c r="B3887" t="s">
        <v>5</v>
      </c>
      <c r="C3887" t="s">
        <v>187</v>
      </c>
      <c r="D3887" t="s">
        <v>3972</v>
      </c>
      <c r="E3887" s="1">
        <f t="shared" si="60"/>
        <v>1693666318000</v>
      </c>
    </row>
    <row r="3888" spans="1:5" ht="14.25" x14ac:dyDescent="0.15">
      <c r="A3888" t="s">
        <v>4</v>
      </c>
      <c r="B3888" t="s">
        <v>5</v>
      </c>
      <c r="C3888" t="s">
        <v>187</v>
      </c>
      <c r="D3888" t="s">
        <v>3973</v>
      </c>
      <c r="E3888" s="1">
        <f t="shared" si="60"/>
        <v>1693666316999.9998</v>
      </c>
    </row>
    <row r="3889" spans="1:5" ht="14.25" x14ac:dyDescent="0.15">
      <c r="A3889" t="s">
        <v>4</v>
      </c>
      <c r="B3889" t="s">
        <v>5</v>
      </c>
      <c r="C3889" t="s">
        <v>28</v>
      </c>
      <c r="D3889" t="s">
        <v>3974</v>
      </c>
      <c r="E3889" s="1">
        <f t="shared" si="60"/>
        <v>1693666316000.0002</v>
      </c>
    </row>
    <row r="3890" spans="1:5" ht="14.25" x14ac:dyDescent="0.15">
      <c r="A3890" t="s">
        <v>4</v>
      </c>
      <c r="B3890" t="s">
        <v>5</v>
      </c>
      <c r="C3890" t="s">
        <v>187</v>
      </c>
      <c r="D3890" t="s">
        <v>3975</v>
      </c>
      <c r="E3890" s="1">
        <f t="shared" si="60"/>
        <v>1693666315000</v>
      </c>
    </row>
    <row r="3891" spans="1:5" ht="14.25" x14ac:dyDescent="0.15">
      <c r="A3891" t="s">
        <v>4</v>
      </c>
      <c r="B3891" t="s">
        <v>5</v>
      </c>
      <c r="C3891" t="s">
        <v>28</v>
      </c>
      <c r="D3891" t="s">
        <v>3976</v>
      </c>
      <c r="E3891" s="1">
        <f t="shared" si="60"/>
        <v>1693666313999.9998</v>
      </c>
    </row>
    <row r="3892" spans="1:5" ht="14.25" x14ac:dyDescent="0.15">
      <c r="A3892" t="s">
        <v>4</v>
      </c>
      <c r="B3892" t="s">
        <v>5</v>
      </c>
      <c r="C3892" t="s">
        <v>28</v>
      </c>
      <c r="D3892" t="s">
        <v>3977</v>
      </c>
      <c r="E3892" s="1">
        <f t="shared" si="60"/>
        <v>1693666313000.0002</v>
      </c>
    </row>
    <row r="3893" spans="1:5" ht="14.25" x14ac:dyDescent="0.15">
      <c r="A3893" t="s">
        <v>4</v>
      </c>
      <c r="B3893" t="s">
        <v>5</v>
      </c>
      <c r="C3893" t="s">
        <v>28</v>
      </c>
      <c r="D3893" t="s">
        <v>3978</v>
      </c>
      <c r="E3893" s="1">
        <f t="shared" si="60"/>
        <v>1693666312000</v>
      </c>
    </row>
    <row r="3894" spans="1:5" ht="14.25" x14ac:dyDescent="0.15">
      <c r="A3894" t="s">
        <v>4</v>
      </c>
      <c r="B3894" t="s">
        <v>5</v>
      </c>
      <c r="C3894" t="s">
        <v>187</v>
      </c>
      <c r="D3894" t="s">
        <v>3979</v>
      </c>
      <c r="E3894" s="1">
        <f t="shared" si="60"/>
        <v>1693666311000.0002</v>
      </c>
    </row>
    <row r="3895" spans="1:5" ht="14.25" x14ac:dyDescent="0.15">
      <c r="A3895" t="s">
        <v>4</v>
      </c>
      <c r="B3895" t="s">
        <v>5</v>
      </c>
      <c r="C3895" t="s">
        <v>28</v>
      </c>
      <c r="D3895" t="s">
        <v>3980</v>
      </c>
      <c r="E3895" s="1">
        <f t="shared" si="60"/>
        <v>1693666310000</v>
      </c>
    </row>
    <row r="3896" spans="1:5" ht="14.25" x14ac:dyDescent="0.15">
      <c r="A3896" t="s">
        <v>4</v>
      </c>
      <c r="B3896" t="s">
        <v>5</v>
      </c>
      <c r="C3896" t="s">
        <v>28</v>
      </c>
      <c r="D3896" t="s">
        <v>3981</v>
      </c>
      <c r="E3896" s="1">
        <f t="shared" si="60"/>
        <v>1693666308999.9998</v>
      </c>
    </row>
    <row r="3897" spans="1:5" ht="14.25" x14ac:dyDescent="0.15">
      <c r="A3897" t="s">
        <v>4</v>
      </c>
      <c r="B3897" t="s">
        <v>5</v>
      </c>
      <c r="C3897" t="s">
        <v>28</v>
      </c>
      <c r="D3897" t="s">
        <v>3982</v>
      </c>
      <c r="E3897" s="1">
        <f t="shared" si="60"/>
        <v>1693666308000.0002</v>
      </c>
    </row>
    <row r="3898" spans="1:5" ht="14.25" x14ac:dyDescent="0.15">
      <c r="A3898" t="s">
        <v>4</v>
      </c>
      <c r="B3898" t="s">
        <v>5</v>
      </c>
      <c r="C3898" t="s">
        <v>28</v>
      </c>
      <c r="D3898" t="s">
        <v>3983</v>
      </c>
      <c r="E3898" s="1">
        <f t="shared" si="60"/>
        <v>1693666307000</v>
      </c>
    </row>
    <row r="3899" spans="1:5" ht="14.25" x14ac:dyDescent="0.15">
      <c r="A3899" t="s">
        <v>4</v>
      </c>
      <c r="B3899" t="s">
        <v>5</v>
      </c>
      <c r="C3899" t="s">
        <v>28</v>
      </c>
      <c r="D3899" t="s">
        <v>3984</v>
      </c>
      <c r="E3899" s="1">
        <f t="shared" si="60"/>
        <v>1693666305999.9998</v>
      </c>
    </row>
    <row r="3900" spans="1:5" ht="14.25" x14ac:dyDescent="0.15">
      <c r="A3900" t="s">
        <v>4</v>
      </c>
      <c r="B3900" t="s">
        <v>5</v>
      </c>
      <c r="C3900" t="s">
        <v>28</v>
      </c>
      <c r="D3900" t="s">
        <v>3985</v>
      </c>
      <c r="E3900" s="1">
        <f t="shared" si="60"/>
        <v>1693666305000.0002</v>
      </c>
    </row>
    <row r="3901" spans="1:5" ht="14.25" x14ac:dyDescent="0.15">
      <c r="A3901" t="s">
        <v>4</v>
      </c>
      <c r="B3901" t="s">
        <v>5</v>
      </c>
      <c r="C3901" t="s">
        <v>28</v>
      </c>
      <c r="D3901" t="s">
        <v>3986</v>
      </c>
      <c r="E3901" s="1">
        <f t="shared" si="60"/>
        <v>1693666304000</v>
      </c>
    </row>
    <row r="3902" spans="1:5" ht="14.25" x14ac:dyDescent="0.15">
      <c r="A3902" t="s">
        <v>4</v>
      </c>
      <c r="B3902" t="s">
        <v>5</v>
      </c>
      <c r="C3902" t="s">
        <v>28</v>
      </c>
      <c r="D3902" t="s">
        <v>3987</v>
      </c>
      <c r="E3902" s="1">
        <f t="shared" si="60"/>
        <v>1693666302999.9998</v>
      </c>
    </row>
    <row r="3903" spans="1:5" ht="14.25" x14ac:dyDescent="0.15">
      <c r="A3903" t="s">
        <v>4</v>
      </c>
      <c r="B3903" t="s">
        <v>5</v>
      </c>
      <c r="C3903" t="s">
        <v>28</v>
      </c>
      <c r="D3903" t="s">
        <v>3988</v>
      </c>
      <c r="E3903" s="1">
        <f t="shared" si="60"/>
        <v>1693666302000</v>
      </c>
    </row>
    <row r="3904" spans="1:5" ht="14.25" x14ac:dyDescent="0.15">
      <c r="A3904" t="s">
        <v>4</v>
      </c>
      <c r="B3904" t="s">
        <v>5</v>
      </c>
      <c r="C3904" t="s">
        <v>28</v>
      </c>
      <c r="D3904" t="s">
        <v>3989</v>
      </c>
      <c r="E3904" s="1">
        <f t="shared" si="60"/>
        <v>1693666300999.9998</v>
      </c>
    </row>
    <row r="3905" spans="1:5" ht="14.25" x14ac:dyDescent="0.15">
      <c r="A3905" t="s">
        <v>4</v>
      </c>
      <c r="B3905" t="s">
        <v>5</v>
      </c>
      <c r="C3905" t="s">
        <v>28</v>
      </c>
      <c r="D3905" t="s">
        <v>3990</v>
      </c>
      <c r="E3905" s="1">
        <f t="shared" si="60"/>
        <v>1693666300000.0002</v>
      </c>
    </row>
    <row r="3906" spans="1:5" ht="14.25" x14ac:dyDescent="0.15">
      <c r="A3906" t="s">
        <v>4</v>
      </c>
      <c r="B3906" t="s">
        <v>5</v>
      </c>
      <c r="C3906" t="s">
        <v>28</v>
      </c>
      <c r="D3906" t="s">
        <v>3991</v>
      </c>
      <c r="E3906" s="1">
        <f t="shared" si="60"/>
        <v>1693666299000</v>
      </c>
    </row>
    <row r="3907" spans="1:5" ht="14.25" x14ac:dyDescent="0.15">
      <c r="A3907" t="s">
        <v>4</v>
      </c>
      <c r="B3907" t="s">
        <v>5</v>
      </c>
      <c r="C3907" t="s">
        <v>28</v>
      </c>
      <c r="D3907" t="s">
        <v>3992</v>
      </c>
      <c r="E3907" s="1">
        <f t="shared" ref="E3907:E3970" si="61">((D3907-70*365-19)*86400-8*3600)*1000</f>
        <v>1693666297999.9998</v>
      </c>
    </row>
    <row r="3908" spans="1:5" ht="14.25" x14ac:dyDescent="0.15">
      <c r="A3908" t="s">
        <v>4</v>
      </c>
      <c r="B3908" t="s">
        <v>5</v>
      </c>
      <c r="C3908" t="s">
        <v>187</v>
      </c>
      <c r="D3908" t="s">
        <v>3993</v>
      </c>
      <c r="E3908" s="1">
        <f t="shared" si="61"/>
        <v>1693666297000.0002</v>
      </c>
    </row>
    <row r="3909" spans="1:5" ht="14.25" x14ac:dyDescent="0.15">
      <c r="A3909" t="s">
        <v>4</v>
      </c>
      <c r="B3909" t="s">
        <v>5</v>
      </c>
      <c r="C3909" t="s">
        <v>187</v>
      </c>
      <c r="D3909" t="s">
        <v>3994</v>
      </c>
      <c r="E3909" s="1">
        <f t="shared" si="61"/>
        <v>1693666296000</v>
      </c>
    </row>
    <row r="3910" spans="1:5" ht="14.25" x14ac:dyDescent="0.15">
      <c r="A3910" t="s">
        <v>4</v>
      </c>
      <c r="B3910" t="s">
        <v>5</v>
      </c>
      <c r="C3910" t="s">
        <v>28</v>
      </c>
      <c r="D3910" t="s">
        <v>3995</v>
      </c>
      <c r="E3910" s="1">
        <f t="shared" si="61"/>
        <v>1693666294999.9998</v>
      </c>
    </row>
    <row r="3911" spans="1:5" ht="14.25" x14ac:dyDescent="0.15">
      <c r="A3911" t="s">
        <v>4</v>
      </c>
      <c r="B3911" t="s">
        <v>5</v>
      </c>
      <c r="C3911" t="s">
        <v>28</v>
      </c>
      <c r="D3911" t="s">
        <v>3996</v>
      </c>
      <c r="E3911" s="1">
        <f t="shared" si="61"/>
        <v>1693666294000</v>
      </c>
    </row>
    <row r="3912" spans="1:5" ht="14.25" x14ac:dyDescent="0.15">
      <c r="A3912" t="s">
        <v>4</v>
      </c>
      <c r="B3912" t="s">
        <v>5</v>
      </c>
      <c r="C3912" t="s">
        <v>28</v>
      </c>
      <c r="D3912" t="s">
        <v>3997</v>
      </c>
      <c r="E3912" s="1">
        <f t="shared" si="61"/>
        <v>1693666292999.9998</v>
      </c>
    </row>
    <row r="3913" spans="1:5" ht="14.25" x14ac:dyDescent="0.15">
      <c r="A3913" t="s">
        <v>4</v>
      </c>
      <c r="B3913" t="s">
        <v>5</v>
      </c>
      <c r="C3913" t="s">
        <v>28</v>
      </c>
      <c r="D3913" t="s">
        <v>3998</v>
      </c>
      <c r="E3913" s="1">
        <f t="shared" si="61"/>
        <v>1693666292000.0002</v>
      </c>
    </row>
    <row r="3914" spans="1:5" ht="14.25" x14ac:dyDescent="0.15">
      <c r="A3914" t="s">
        <v>4</v>
      </c>
      <c r="B3914" t="s">
        <v>5</v>
      </c>
      <c r="C3914" t="s">
        <v>28</v>
      </c>
      <c r="D3914" t="s">
        <v>3999</v>
      </c>
      <c r="E3914" s="1">
        <f t="shared" si="61"/>
        <v>1693666291000</v>
      </c>
    </row>
    <row r="3915" spans="1:5" ht="14.25" x14ac:dyDescent="0.15">
      <c r="A3915" t="s">
        <v>4</v>
      </c>
      <c r="B3915" t="s">
        <v>5</v>
      </c>
      <c r="C3915" t="s">
        <v>28</v>
      </c>
      <c r="D3915" t="s">
        <v>4000</v>
      </c>
      <c r="E3915" s="1">
        <f t="shared" si="61"/>
        <v>1693666289999.9998</v>
      </c>
    </row>
    <row r="3916" spans="1:5" ht="14.25" x14ac:dyDescent="0.15">
      <c r="A3916" t="s">
        <v>4</v>
      </c>
      <c r="B3916" t="s">
        <v>5</v>
      </c>
      <c r="C3916" t="s">
        <v>28</v>
      </c>
      <c r="D3916" t="s">
        <v>4001</v>
      </c>
      <c r="E3916" s="1">
        <f t="shared" si="61"/>
        <v>1693666289000.0002</v>
      </c>
    </row>
    <row r="3917" spans="1:5" ht="14.25" x14ac:dyDescent="0.15">
      <c r="A3917" t="s">
        <v>4</v>
      </c>
      <c r="B3917" t="s">
        <v>5</v>
      </c>
      <c r="C3917" t="s">
        <v>187</v>
      </c>
      <c r="D3917" t="s">
        <v>4002</v>
      </c>
      <c r="E3917" s="1">
        <f t="shared" si="61"/>
        <v>1693666288000</v>
      </c>
    </row>
    <row r="3918" spans="1:5" ht="14.25" x14ac:dyDescent="0.15">
      <c r="A3918" t="s">
        <v>4</v>
      </c>
      <c r="B3918" t="s">
        <v>5</v>
      </c>
      <c r="C3918" t="s">
        <v>28</v>
      </c>
      <c r="D3918" t="s">
        <v>4003</v>
      </c>
      <c r="E3918" s="1">
        <f t="shared" si="61"/>
        <v>1693666286999.9998</v>
      </c>
    </row>
    <row r="3919" spans="1:5" ht="14.25" x14ac:dyDescent="0.15">
      <c r="A3919" t="s">
        <v>4</v>
      </c>
      <c r="B3919" t="s">
        <v>5</v>
      </c>
      <c r="C3919" t="s">
        <v>28</v>
      </c>
      <c r="D3919" t="s">
        <v>4004</v>
      </c>
      <c r="E3919" s="1">
        <f t="shared" si="61"/>
        <v>1693666286000.0002</v>
      </c>
    </row>
    <row r="3920" spans="1:5" ht="14.25" x14ac:dyDescent="0.15">
      <c r="A3920" t="s">
        <v>4</v>
      </c>
      <c r="B3920" t="s">
        <v>5</v>
      </c>
      <c r="C3920" t="s">
        <v>28</v>
      </c>
      <c r="D3920" t="s">
        <v>4005</v>
      </c>
      <c r="E3920" s="1">
        <f t="shared" si="61"/>
        <v>1693666285000</v>
      </c>
    </row>
    <row r="3921" spans="1:5" ht="14.25" x14ac:dyDescent="0.15">
      <c r="A3921" t="s">
        <v>4</v>
      </c>
      <c r="B3921" t="s">
        <v>5</v>
      </c>
      <c r="C3921" t="s">
        <v>28</v>
      </c>
      <c r="D3921" t="s">
        <v>4006</v>
      </c>
      <c r="E3921" s="1">
        <f t="shared" si="61"/>
        <v>1693666284000.0002</v>
      </c>
    </row>
    <row r="3922" spans="1:5" ht="14.25" x14ac:dyDescent="0.15">
      <c r="A3922" t="s">
        <v>4</v>
      </c>
      <c r="B3922" t="s">
        <v>5</v>
      </c>
      <c r="C3922" t="s">
        <v>13</v>
      </c>
      <c r="D3922" t="s">
        <v>4007</v>
      </c>
      <c r="E3922" s="1">
        <f t="shared" si="61"/>
        <v>1693666283000</v>
      </c>
    </row>
    <row r="3923" spans="1:5" ht="14.25" x14ac:dyDescent="0.15">
      <c r="A3923" t="s">
        <v>4</v>
      </c>
      <c r="B3923" t="s">
        <v>5</v>
      </c>
      <c r="C3923" t="s">
        <v>28</v>
      </c>
      <c r="D3923" t="s">
        <v>4008</v>
      </c>
      <c r="E3923" s="1">
        <f t="shared" si="61"/>
        <v>1693666281999.9998</v>
      </c>
    </row>
    <row r="3924" spans="1:5" ht="14.25" x14ac:dyDescent="0.15">
      <c r="A3924" t="s">
        <v>4</v>
      </c>
      <c r="B3924" t="s">
        <v>5</v>
      </c>
      <c r="C3924" t="s">
        <v>13</v>
      </c>
      <c r="D3924" t="s">
        <v>4009</v>
      </c>
      <c r="E3924" s="1">
        <f t="shared" si="61"/>
        <v>1693666281000.0002</v>
      </c>
    </row>
    <row r="3925" spans="1:5" ht="14.25" x14ac:dyDescent="0.15">
      <c r="A3925" t="s">
        <v>4</v>
      </c>
      <c r="B3925" t="s">
        <v>5</v>
      </c>
      <c r="C3925" t="s">
        <v>13</v>
      </c>
      <c r="D3925" t="s">
        <v>4010</v>
      </c>
      <c r="E3925" s="1">
        <f t="shared" si="61"/>
        <v>1693666280000</v>
      </c>
    </row>
    <row r="3926" spans="1:5" ht="14.25" x14ac:dyDescent="0.15">
      <c r="A3926" t="s">
        <v>4</v>
      </c>
      <c r="B3926" t="s">
        <v>5</v>
      </c>
      <c r="C3926" t="s">
        <v>13</v>
      </c>
      <c r="D3926" t="s">
        <v>4011</v>
      </c>
      <c r="E3926" s="1">
        <f t="shared" si="61"/>
        <v>1693666278999.9998</v>
      </c>
    </row>
    <row r="3927" spans="1:5" ht="14.25" x14ac:dyDescent="0.15">
      <c r="A3927" t="s">
        <v>4</v>
      </c>
      <c r="B3927" t="s">
        <v>5</v>
      </c>
      <c r="C3927" t="s">
        <v>13</v>
      </c>
      <c r="D3927" t="s">
        <v>4012</v>
      </c>
      <c r="E3927" s="1">
        <f t="shared" si="61"/>
        <v>1693666278000.0002</v>
      </c>
    </row>
    <row r="3928" spans="1:5" ht="14.25" x14ac:dyDescent="0.15">
      <c r="A3928" t="s">
        <v>4</v>
      </c>
      <c r="B3928" t="s">
        <v>5</v>
      </c>
      <c r="C3928" t="s">
        <v>13</v>
      </c>
      <c r="D3928" t="s">
        <v>4013</v>
      </c>
      <c r="E3928" s="1">
        <f t="shared" si="61"/>
        <v>1693666277000</v>
      </c>
    </row>
    <row r="3929" spans="1:5" ht="14.25" x14ac:dyDescent="0.15">
      <c r="A3929" t="s">
        <v>4</v>
      </c>
      <c r="B3929" t="s">
        <v>5</v>
      </c>
      <c r="C3929" t="s">
        <v>168</v>
      </c>
      <c r="D3929" t="s">
        <v>4014</v>
      </c>
      <c r="E3929" s="1">
        <f t="shared" si="61"/>
        <v>1693666276000.0002</v>
      </c>
    </row>
    <row r="3930" spans="1:5" ht="14.25" x14ac:dyDescent="0.15">
      <c r="A3930" t="s">
        <v>4</v>
      </c>
      <c r="B3930" t="s">
        <v>5</v>
      </c>
      <c r="C3930" t="s">
        <v>13</v>
      </c>
      <c r="D3930" t="s">
        <v>4015</v>
      </c>
      <c r="E3930" s="1">
        <f t="shared" si="61"/>
        <v>1693666275000</v>
      </c>
    </row>
    <row r="3931" spans="1:5" ht="14.25" x14ac:dyDescent="0.15">
      <c r="A3931" t="s">
        <v>4</v>
      </c>
      <c r="B3931" t="s">
        <v>5</v>
      </c>
      <c r="C3931" t="s">
        <v>28</v>
      </c>
      <c r="D3931" t="s">
        <v>4016</v>
      </c>
      <c r="E3931" s="1">
        <f t="shared" si="61"/>
        <v>1693666273999.9998</v>
      </c>
    </row>
    <row r="3932" spans="1:5" ht="14.25" x14ac:dyDescent="0.15">
      <c r="A3932" t="s">
        <v>4</v>
      </c>
      <c r="B3932" t="s">
        <v>5</v>
      </c>
      <c r="C3932" t="s">
        <v>28</v>
      </c>
      <c r="D3932" t="s">
        <v>4017</v>
      </c>
      <c r="E3932" s="1">
        <f t="shared" si="61"/>
        <v>1693666273000.0002</v>
      </c>
    </row>
    <row r="3933" spans="1:5" ht="14.25" x14ac:dyDescent="0.15">
      <c r="A3933" t="s">
        <v>4</v>
      </c>
      <c r="B3933" t="s">
        <v>5</v>
      </c>
      <c r="C3933" t="s">
        <v>170</v>
      </c>
      <c r="D3933" t="s">
        <v>4018</v>
      </c>
      <c r="E3933" s="1">
        <f t="shared" si="61"/>
        <v>1693666272000</v>
      </c>
    </row>
    <row r="3934" spans="1:5" ht="14.25" x14ac:dyDescent="0.15">
      <c r="A3934" t="s">
        <v>4</v>
      </c>
      <c r="B3934" t="s">
        <v>5</v>
      </c>
      <c r="C3934" t="s">
        <v>28</v>
      </c>
      <c r="D3934" t="s">
        <v>4019</v>
      </c>
      <c r="E3934" s="1">
        <f t="shared" si="61"/>
        <v>1693666270999.9998</v>
      </c>
    </row>
    <row r="3935" spans="1:5" ht="14.25" x14ac:dyDescent="0.15">
      <c r="A3935" t="s">
        <v>4</v>
      </c>
      <c r="B3935" t="s">
        <v>5</v>
      </c>
      <c r="C3935" t="s">
        <v>28</v>
      </c>
      <c r="D3935" t="s">
        <v>4020</v>
      </c>
      <c r="E3935" s="1">
        <f t="shared" si="61"/>
        <v>1693666270000.0002</v>
      </c>
    </row>
    <row r="3936" spans="1:5" ht="14.25" x14ac:dyDescent="0.15">
      <c r="A3936" t="s">
        <v>4</v>
      </c>
      <c r="B3936" t="s">
        <v>5</v>
      </c>
      <c r="C3936" t="s">
        <v>26</v>
      </c>
      <c r="D3936" t="s">
        <v>4021</v>
      </c>
      <c r="E3936" s="1">
        <f t="shared" si="61"/>
        <v>1693666269000</v>
      </c>
    </row>
    <row r="3937" spans="1:5" ht="14.25" x14ac:dyDescent="0.15">
      <c r="A3937" t="s">
        <v>4</v>
      </c>
      <c r="B3937" t="s">
        <v>5</v>
      </c>
      <c r="C3937" t="s">
        <v>26</v>
      </c>
      <c r="D3937" t="s">
        <v>4022</v>
      </c>
      <c r="E3937" s="1">
        <f t="shared" si="61"/>
        <v>1693666267999.9998</v>
      </c>
    </row>
    <row r="3938" spans="1:5" ht="14.25" x14ac:dyDescent="0.15">
      <c r="A3938" t="s">
        <v>4</v>
      </c>
      <c r="B3938" t="s">
        <v>5</v>
      </c>
      <c r="C3938" t="s">
        <v>28</v>
      </c>
      <c r="D3938" t="s">
        <v>4023</v>
      </c>
      <c r="E3938" s="1">
        <f t="shared" si="61"/>
        <v>1693666267000</v>
      </c>
    </row>
    <row r="3939" spans="1:5" ht="14.25" x14ac:dyDescent="0.15">
      <c r="A3939" t="s">
        <v>4</v>
      </c>
      <c r="B3939" t="s">
        <v>5</v>
      </c>
      <c r="C3939" t="s">
        <v>28</v>
      </c>
      <c r="D3939" t="s">
        <v>4024</v>
      </c>
      <c r="E3939" s="1">
        <f t="shared" si="61"/>
        <v>1693666265999.9998</v>
      </c>
    </row>
    <row r="3940" spans="1:5" ht="14.25" x14ac:dyDescent="0.15">
      <c r="A3940" t="s">
        <v>4</v>
      </c>
      <c r="B3940" t="s">
        <v>5</v>
      </c>
      <c r="C3940" t="s">
        <v>28</v>
      </c>
      <c r="D3940" t="s">
        <v>4025</v>
      </c>
      <c r="E3940" s="1">
        <f t="shared" si="61"/>
        <v>1693666265000.0002</v>
      </c>
    </row>
    <row r="3941" spans="1:5" ht="14.25" x14ac:dyDescent="0.15">
      <c r="A3941" t="s">
        <v>4</v>
      </c>
      <c r="B3941" t="s">
        <v>5</v>
      </c>
      <c r="C3941" t="s">
        <v>28</v>
      </c>
      <c r="D3941" t="s">
        <v>4026</v>
      </c>
      <c r="E3941" s="1">
        <f t="shared" si="61"/>
        <v>1693666264000</v>
      </c>
    </row>
    <row r="3942" spans="1:5" ht="14.25" x14ac:dyDescent="0.15">
      <c r="A3942" t="s">
        <v>4</v>
      </c>
      <c r="B3942" t="s">
        <v>5</v>
      </c>
      <c r="C3942" t="s">
        <v>28</v>
      </c>
      <c r="D3942" t="s">
        <v>4027</v>
      </c>
      <c r="E3942" s="1">
        <f t="shared" si="61"/>
        <v>1693666262999.9998</v>
      </c>
    </row>
    <row r="3943" spans="1:5" ht="14.25" x14ac:dyDescent="0.15">
      <c r="A3943" t="s">
        <v>4</v>
      </c>
      <c r="B3943" t="s">
        <v>5</v>
      </c>
      <c r="C3943" t="s">
        <v>28</v>
      </c>
      <c r="D3943" t="s">
        <v>4028</v>
      </c>
      <c r="E3943" s="1">
        <f t="shared" si="61"/>
        <v>1693666262000.0002</v>
      </c>
    </row>
    <row r="3944" spans="1:5" ht="14.25" x14ac:dyDescent="0.15">
      <c r="A3944" t="s">
        <v>4</v>
      </c>
      <c r="B3944" t="s">
        <v>5</v>
      </c>
      <c r="C3944" t="s">
        <v>28</v>
      </c>
      <c r="D3944" t="s">
        <v>4029</v>
      </c>
      <c r="E3944" s="1">
        <f t="shared" si="61"/>
        <v>1693666261000</v>
      </c>
    </row>
    <row r="3945" spans="1:5" ht="14.25" x14ac:dyDescent="0.15">
      <c r="A3945" t="s">
        <v>4</v>
      </c>
      <c r="B3945" t="s">
        <v>5</v>
      </c>
      <c r="C3945" t="s">
        <v>28</v>
      </c>
      <c r="D3945" t="s">
        <v>4030</v>
      </c>
      <c r="E3945" s="1">
        <f t="shared" si="61"/>
        <v>1693666259999.9998</v>
      </c>
    </row>
    <row r="3946" spans="1:5" ht="14.25" x14ac:dyDescent="0.15">
      <c r="A3946" t="s">
        <v>4</v>
      </c>
      <c r="B3946" t="s">
        <v>5</v>
      </c>
      <c r="C3946" t="s">
        <v>8</v>
      </c>
      <c r="D3946" t="s">
        <v>4031</v>
      </c>
      <c r="E3946" s="1">
        <f t="shared" si="61"/>
        <v>1693666259000</v>
      </c>
    </row>
    <row r="3947" spans="1:5" ht="14.25" x14ac:dyDescent="0.15">
      <c r="A3947" t="s">
        <v>4</v>
      </c>
      <c r="B3947" t="s">
        <v>5</v>
      </c>
      <c r="C3947" t="s">
        <v>8</v>
      </c>
      <c r="D3947" t="s">
        <v>4032</v>
      </c>
      <c r="E3947" s="1">
        <f t="shared" si="61"/>
        <v>1693666257999.9998</v>
      </c>
    </row>
    <row r="3948" spans="1:5" ht="14.25" x14ac:dyDescent="0.15">
      <c r="A3948" t="s">
        <v>4</v>
      </c>
      <c r="B3948" t="s">
        <v>5</v>
      </c>
      <c r="C3948" t="s">
        <v>170</v>
      </c>
      <c r="D3948" t="s">
        <v>4033</v>
      </c>
      <c r="E3948" s="1">
        <f t="shared" si="61"/>
        <v>1693666257000.0002</v>
      </c>
    </row>
    <row r="3949" spans="1:5" ht="14.25" x14ac:dyDescent="0.15">
      <c r="A3949" t="s">
        <v>4</v>
      </c>
      <c r="B3949" t="s">
        <v>5</v>
      </c>
      <c r="C3949" t="s">
        <v>187</v>
      </c>
      <c r="D3949" t="s">
        <v>4034</v>
      </c>
      <c r="E3949" s="1">
        <f t="shared" si="61"/>
        <v>1693666256000</v>
      </c>
    </row>
    <row r="3950" spans="1:5" ht="14.25" x14ac:dyDescent="0.15">
      <c r="A3950" t="s">
        <v>4</v>
      </c>
      <c r="B3950" t="s">
        <v>5</v>
      </c>
      <c r="C3950" t="s">
        <v>181</v>
      </c>
      <c r="D3950" t="s">
        <v>4035</v>
      </c>
      <c r="E3950" s="1">
        <f t="shared" si="61"/>
        <v>1693666254999.9998</v>
      </c>
    </row>
    <row r="3951" spans="1:5" ht="14.25" x14ac:dyDescent="0.15">
      <c r="A3951" t="s">
        <v>4</v>
      </c>
      <c r="B3951" t="s">
        <v>5</v>
      </c>
      <c r="C3951" t="s">
        <v>181</v>
      </c>
      <c r="D3951" t="s">
        <v>4036</v>
      </c>
      <c r="E3951" s="1">
        <f t="shared" si="61"/>
        <v>1693666254000.0002</v>
      </c>
    </row>
    <row r="3952" spans="1:5" ht="14.25" x14ac:dyDescent="0.15">
      <c r="A3952" t="s">
        <v>4</v>
      </c>
      <c r="B3952" t="s">
        <v>5</v>
      </c>
      <c r="C3952" t="s">
        <v>187</v>
      </c>
      <c r="D3952" t="s">
        <v>4037</v>
      </c>
      <c r="E3952" s="1">
        <f t="shared" si="61"/>
        <v>1693666253000</v>
      </c>
    </row>
    <row r="3953" spans="1:5" ht="14.25" x14ac:dyDescent="0.15">
      <c r="A3953" t="s">
        <v>4</v>
      </c>
      <c r="B3953" t="s">
        <v>5</v>
      </c>
      <c r="C3953" t="s">
        <v>181</v>
      </c>
      <c r="D3953" t="s">
        <v>4038</v>
      </c>
      <c r="E3953" s="1">
        <f t="shared" si="61"/>
        <v>1693666251999.9998</v>
      </c>
    </row>
    <row r="3954" spans="1:5" ht="14.25" x14ac:dyDescent="0.15">
      <c r="A3954" t="s">
        <v>4</v>
      </c>
      <c r="B3954" t="s">
        <v>5</v>
      </c>
      <c r="C3954" t="s">
        <v>187</v>
      </c>
      <c r="D3954" t="s">
        <v>4039</v>
      </c>
      <c r="E3954" s="1">
        <f t="shared" si="61"/>
        <v>1693666251000</v>
      </c>
    </row>
    <row r="3955" spans="1:5" ht="14.25" x14ac:dyDescent="0.15">
      <c r="A3955" t="s">
        <v>4</v>
      </c>
      <c r="B3955" t="s">
        <v>5</v>
      </c>
      <c r="C3955" t="s">
        <v>28</v>
      </c>
      <c r="D3955" t="s">
        <v>4040</v>
      </c>
      <c r="E3955" s="1">
        <f t="shared" si="61"/>
        <v>1693666250000</v>
      </c>
    </row>
    <row r="3956" spans="1:5" ht="14.25" x14ac:dyDescent="0.15">
      <c r="A3956" t="s">
        <v>4</v>
      </c>
      <c r="B3956" t="s">
        <v>5</v>
      </c>
      <c r="C3956" t="s">
        <v>28</v>
      </c>
      <c r="D3956" t="s">
        <v>4041</v>
      </c>
      <c r="E3956" s="1">
        <f t="shared" si="61"/>
        <v>1693666249000.0002</v>
      </c>
    </row>
    <row r="3957" spans="1:5" ht="14.25" x14ac:dyDescent="0.15">
      <c r="A3957" t="s">
        <v>4</v>
      </c>
      <c r="B3957" t="s">
        <v>5</v>
      </c>
      <c r="C3957" t="s">
        <v>187</v>
      </c>
      <c r="D3957" t="s">
        <v>4042</v>
      </c>
      <c r="E3957" s="1">
        <f t="shared" si="61"/>
        <v>1693666248000</v>
      </c>
    </row>
    <row r="3958" spans="1:5" ht="14.25" x14ac:dyDescent="0.15">
      <c r="A3958" t="s">
        <v>4</v>
      </c>
      <c r="B3958" t="s">
        <v>5</v>
      </c>
      <c r="C3958" t="s">
        <v>28</v>
      </c>
      <c r="D3958" t="s">
        <v>4043</v>
      </c>
      <c r="E3958" s="1">
        <f t="shared" si="61"/>
        <v>1693666246999.9998</v>
      </c>
    </row>
    <row r="3959" spans="1:5" ht="14.25" x14ac:dyDescent="0.15">
      <c r="A3959" t="s">
        <v>4</v>
      </c>
      <c r="B3959" t="s">
        <v>5</v>
      </c>
      <c r="C3959" t="s">
        <v>181</v>
      </c>
      <c r="D3959" t="s">
        <v>4044</v>
      </c>
      <c r="E3959" s="1">
        <f t="shared" si="61"/>
        <v>1693666246000.0002</v>
      </c>
    </row>
    <row r="3960" spans="1:5" ht="14.25" x14ac:dyDescent="0.15">
      <c r="A3960" t="s">
        <v>4</v>
      </c>
      <c r="B3960" t="s">
        <v>5</v>
      </c>
      <c r="C3960" t="s">
        <v>8</v>
      </c>
      <c r="D3960" t="s">
        <v>4045</v>
      </c>
      <c r="E3960" s="1">
        <f t="shared" si="61"/>
        <v>1693666245000</v>
      </c>
    </row>
    <row r="3961" spans="1:5" ht="14.25" x14ac:dyDescent="0.15">
      <c r="A3961" t="s">
        <v>4</v>
      </c>
      <c r="B3961" t="s">
        <v>5</v>
      </c>
      <c r="C3961" t="s">
        <v>28</v>
      </c>
      <c r="D3961" t="s">
        <v>4046</v>
      </c>
      <c r="E3961" s="1">
        <f t="shared" si="61"/>
        <v>1693666243999.9998</v>
      </c>
    </row>
    <row r="3962" spans="1:5" ht="14.25" x14ac:dyDescent="0.15">
      <c r="A3962" t="s">
        <v>4</v>
      </c>
      <c r="B3962" t="s">
        <v>5</v>
      </c>
      <c r="C3962" t="s">
        <v>181</v>
      </c>
      <c r="D3962" t="s">
        <v>4047</v>
      </c>
      <c r="E3962" s="1">
        <f t="shared" si="61"/>
        <v>1693666243000.0002</v>
      </c>
    </row>
    <row r="3963" spans="1:5" ht="14.25" x14ac:dyDescent="0.15">
      <c r="A3963" t="s">
        <v>4</v>
      </c>
      <c r="B3963" t="s">
        <v>5</v>
      </c>
      <c r="C3963" t="s">
        <v>28</v>
      </c>
      <c r="D3963" t="s">
        <v>4048</v>
      </c>
      <c r="E3963" s="1">
        <f t="shared" si="61"/>
        <v>1693666242000</v>
      </c>
    </row>
    <row r="3964" spans="1:5" ht="14.25" x14ac:dyDescent="0.15">
      <c r="A3964" t="s">
        <v>4</v>
      </c>
      <c r="B3964" t="s">
        <v>5</v>
      </c>
      <c r="C3964" t="s">
        <v>28</v>
      </c>
      <c r="D3964" t="s">
        <v>4049</v>
      </c>
      <c r="E3964" s="1">
        <f t="shared" si="61"/>
        <v>1693666241000.0002</v>
      </c>
    </row>
    <row r="3965" spans="1:5" ht="14.25" x14ac:dyDescent="0.15">
      <c r="A3965" t="s">
        <v>4</v>
      </c>
      <c r="B3965" t="s">
        <v>5</v>
      </c>
      <c r="C3965" t="s">
        <v>181</v>
      </c>
      <c r="D3965" t="s">
        <v>4050</v>
      </c>
      <c r="E3965" s="1">
        <f t="shared" si="61"/>
        <v>1693666240000</v>
      </c>
    </row>
    <row r="3966" spans="1:5" ht="14.25" x14ac:dyDescent="0.15">
      <c r="A3966" t="s">
        <v>4</v>
      </c>
      <c r="B3966" t="s">
        <v>5</v>
      </c>
      <c r="C3966" t="s">
        <v>187</v>
      </c>
      <c r="D3966" t="s">
        <v>4051</v>
      </c>
      <c r="E3966" s="1">
        <f t="shared" si="61"/>
        <v>1693666238999.9998</v>
      </c>
    </row>
    <row r="3967" spans="1:5" ht="14.25" x14ac:dyDescent="0.15">
      <c r="A3967" t="s">
        <v>4</v>
      </c>
      <c r="B3967" t="s">
        <v>5</v>
      </c>
      <c r="C3967" t="s">
        <v>181</v>
      </c>
      <c r="D3967" t="s">
        <v>4052</v>
      </c>
      <c r="E3967" s="1">
        <f t="shared" si="61"/>
        <v>1693666238000.0002</v>
      </c>
    </row>
    <row r="3968" spans="1:5" ht="14.25" x14ac:dyDescent="0.15">
      <c r="A3968" t="s">
        <v>4</v>
      </c>
      <c r="B3968" t="s">
        <v>5</v>
      </c>
      <c r="C3968" t="s">
        <v>28</v>
      </c>
      <c r="D3968" t="s">
        <v>4053</v>
      </c>
      <c r="E3968" s="1">
        <f t="shared" si="61"/>
        <v>1693666237000</v>
      </c>
    </row>
    <row r="3969" spans="1:5" ht="14.25" x14ac:dyDescent="0.15">
      <c r="A3969" t="s">
        <v>4</v>
      </c>
      <c r="B3969" t="s">
        <v>5</v>
      </c>
      <c r="C3969" t="s">
        <v>181</v>
      </c>
      <c r="D3969" t="s">
        <v>4054</v>
      </c>
      <c r="E3969" s="1">
        <f t="shared" si="61"/>
        <v>1693666235999.9998</v>
      </c>
    </row>
    <row r="3970" spans="1:5" ht="14.25" x14ac:dyDescent="0.15">
      <c r="A3970" t="s">
        <v>4</v>
      </c>
      <c r="B3970" t="s">
        <v>5</v>
      </c>
      <c r="C3970" t="s">
        <v>28</v>
      </c>
      <c r="D3970" t="s">
        <v>4055</v>
      </c>
      <c r="E3970" s="1">
        <f t="shared" si="61"/>
        <v>1693666235000.0002</v>
      </c>
    </row>
    <row r="3971" spans="1:5" ht="14.25" x14ac:dyDescent="0.15">
      <c r="A3971" t="s">
        <v>4</v>
      </c>
      <c r="B3971" t="s">
        <v>5</v>
      </c>
      <c r="C3971" t="s">
        <v>28</v>
      </c>
      <c r="D3971" t="s">
        <v>4056</v>
      </c>
      <c r="E3971" s="1">
        <f t="shared" ref="E3971:E4034" si="62">((D3971-70*365-19)*86400-8*3600)*1000</f>
        <v>1693666234000</v>
      </c>
    </row>
    <row r="3972" spans="1:5" ht="14.25" x14ac:dyDescent="0.15">
      <c r="A3972" t="s">
        <v>4</v>
      </c>
      <c r="B3972" t="s">
        <v>5</v>
      </c>
      <c r="C3972" t="s">
        <v>28</v>
      </c>
      <c r="D3972" t="s">
        <v>4057</v>
      </c>
      <c r="E3972" s="1">
        <f t="shared" si="62"/>
        <v>1693666233000.0002</v>
      </c>
    </row>
    <row r="3973" spans="1:5" ht="14.25" x14ac:dyDescent="0.15">
      <c r="A3973" t="s">
        <v>4</v>
      </c>
      <c r="B3973" t="s">
        <v>5</v>
      </c>
      <c r="C3973" t="s">
        <v>28</v>
      </c>
      <c r="D3973" t="s">
        <v>4058</v>
      </c>
      <c r="E3973" s="1">
        <f t="shared" si="62"/>
        <v>1693666232000</v>
      </c>
    </row>
    <row r="3974" spans="1:5" ht="14.25" x14ac:dyDescent="0.15">
      <c r="A3974" t="s">
        <v>4</v>
      </c>
      <c r="B3974" t="s">
        <v>5</v>
      </c>
      <c r="C3974" t="s">
        <v>28</v>
      </c>
      <c r="D3974" t="s">
        <v>4059</v>
      </c>
      <c r="E3974" s="1">
        <f t="shared" si="62"/>
        <v>1693666230999.9998</v>
      </c>
    </row>
    <row r="3975" spans="1:5" ht="14.25" x14ac:dyDescent="0.15">
      <c r="A3975" t="s">
        <v>4</v>
      </c>
      <c r="B3975" t="s">
        <v>5</v>
      </c>
      <c r="C3975" t="s">
        <v>181</v>
      </c>
      <c r="D3975" t="s">
        <v>4060</v>
      </c>
      <c r="E3975" s="1">
        <f t="shared" si="62"/>
        <v>1693666230000.0002</v>
      </c>
    </row>
    <row r="3976" spans="1:5" ht="14.25" x14ac:dyDescent="0.15">
      <c r="A3976" t="s">
        <v>4</v>
      </c>
      <c r="B3976" t="s">
        <v>5</v>
      </c>
      <c r="C3976" t="s">
        <v>181</v>
      </c>
      <c r="D3976" t="s">
        <v>4061</v>
      </c>
      <c r="E3976" s="1">
        <f t="shared" si="62"/>
        <v>1693666229000</v>
      </c>
    </row>
    <row r="3977" spans="1:5" ht="14.25" x14ac:dyDescent="0.15">
      <c r="A3977" t="s">
        <v>4</v>
      </c>
      <c r="B3977" t="s">
        <v>5</v>
      </c>
      <c r="C3977" t="s">
        <v>187</v>
      </c>
      <c r="D3977" t="s">
        <v>4062</v>
      </c>
      <c r="E3977" s="1">
        <f t="shared" si="62"/>
        <v>1693666227999.9998</v>
      </c>
    </row>
    <row r="3978" spans="1:5" ht="14.25" x14ac:dyDescent="0.15">
      <c r="A3978" t="s">
        <v>4</v>
      </c>
      <c r="B3978" t="s">
        <v>5</v>
      </c>
      <c r="C3978" t="s">
        <v>28</v>
      </c>
      <c r="D3978" t="s">
        <v>4063</v>
      </c>
      <c r="E3978" s="1">
        <f t="shared" si="62"/>
        <v>1693666227000.0002</v>
      </c>
    </row>
    <row r="3979" spans="1:5" ht="14.25" x14ac:dyDescent="0.15">
      <c r="A3979" t="s">
        <v>4</v>
      </c>
      <c r="B3979" t="s">
        <v>5</v>
      </c>
      <c r="C3979" t="s">
        <v>187</v>
      </c>
      <c r="D3979" t="s">
        <v>4064</v>
      </c>
      <c r="E3979" s="1">
        <f t="shared" si="62"/>
        <v>1693666226000</v>
      </c>
    </row>
    <row r="3980" spans="1:5" ht="14.25" x14ac:dyDescent="0.15">
      <c r="A3980" t="s">
        <v>4</v>
      </c>
      <c r="B3980" t="s">
        <v>5</v>
      </c>
      <c r="C3980" t="s">
        <v>187</v>
      </c>
      <c r="D3980" t="s">
        <v>4065</v>
      </c>
      <c r="E3980" s="1">
        <f t="shared" si="62"/>
        <v>1693666224000</v>
      </c>
    </row>
    <row r="3981" spans="1:5" ht="14.25" x14ac:dyDescent="0.15">
      <c r="A3981" t="s">
        <v>4</v>
      </c>
      <c r="B3981" t="s">
        <v>5</v>
      </c>
      <c r="C3981" t="s">
        <v>28</v>
      </c>
      <c r="D3981" t="s">
        <v>4066</v>
      </c>
      <c r="E3981" s="1">
        <f t="shared" si="62"/>
        <v>1693666222999.9998</v>
      </c>
    </row>
    <row r="3982" spans="1:5" ht="14.25" x14ac:dyDescent="0.15">
      <c r="A3982" t="s">
        <v>4</v>
      </c>
      <c r="B3982" t="s">
        <v>5</v>
      </c>
      <c r="C3982" t="s">
        <v>28</v>
      </c>
      <c r="D3982" t="s">
        <v>4067</v>
      </c>
      <c r="E3982" s="1">
        <f t="shared" si="62"/>
        <v>1693666222000.0002</v>
      </c>
    </row>
    <row r="3983" spans="1:5" ht="14.25" x14ac:dyDescent="0.15">
      <c r="A3983" t="s">
        <v>4</v>
      </c>
      <c r="B3983" t="s">
        <v>5</v>
      </c>
      <c r="C3983" t="s">
        <v>8</v>
      </c>
      <c r="D3983" t="s">
        <v>4068</v>
      </c>
      <c r="E3983" s="1">
        <f t="shared" si="62"/>
        <v>1693666221000</v>
      </c>
    </row>
    <row r="3984" spans="1:5" ht="14.25" x14ac:dyDescent="0.15">
      <c r="A3984" t="s">
        <v>4</v>
      </c>
      <c r="B3984" t="s">
        <v>5</v>
      </c>
      <c r="C3984" t="s">
        <v>181</v>
      </c>
      <c r="D3984" t="s">
        <v>4069</v>
      </c>
      <c r="E3984" s="1">
        <f t="shared" si="62"/>
        <v>1693666219999.9998</v>
      </c>
    </row>
    <row r="3985" spans="1:5" ht="14.25" x14ac:dyDescent="0.15">
      <c r="A3985" t="s">
        <v>4</v>
      </c>
      <c r="B3985" t="s">
        <v>5</v>
      </c>
      <c r="C3985" t="s">
        <v>187</v>
      </c>
      <c r="D3985" t="s">
        <v>4070</v>
      </c>
      <c r="E3985" s="1">
        <f t="shared" si="62"/>
        <v>1693666219000.0002</v>
      </c>
    </row>
    <row r="3986" spans="1:5" ht="14.25" x14ac:dyDescent="0.15">
      <c r="A3986" t="s">
        <v>4</v>
      </c>
      <c r="B3986" t="s">
        <v>5</v>
      </c>
      <c r="C3986" t="s">
        <v>181</v>
      </c>
      <c r="D3986" t="s">
        <v>4071</v>
      </c>
      <c r="E3986" s="1">
        <f t="shared" si="62"/>
        <v>1693666218000</v>
      </c>
    </row>
    <row r="3987" spans="1:5" ht="14.25" x14ac:dyDescent="0.15">
      <c r="A3987" t="s">
        <v>4</v>
      </c>
      <c r="B3987" t="s">
        <v>5</v>
      </c>
      <c r="C3987" t="s">
        <v>187</v>
      </c>
      <c r="D3987" t="s">
        <v>4072</v>
      </c>
      <c r="E3987" s="1">
        <f t="shared" si="62"/>
        <v>1693666216999.9998</v>
      </c>
    </row>
    <row r="3988" spans="1:5" ht="14.25" x14ac:dyDescent="0.15">
      <c r="A3988" t="s">
        <v>4</v>
      </c>
      <c r="B3988" t="s">
        <v>5</v>
      </c>
      <c r="C3988" t="s">
        <v>187</v>
      </c>
      <c r="D3988" t="s">
        <v>4073</v>
      </c>
      <c r="E3988" s="1">
        <f t="shared" si="62"/>
        <v>1693666216000</v>
      </c>
    </row>
    <row r="3989" spans="1:5" ht="14.25" x14ac:dyDescent="0.15">
      <c r="A3989" t="s">
        <v>4</v>
      </c>
      <c r="B3989" t="s">
        <v>5</v>
      </c>
      <c r="C3989" t="s">
        <v>187</v>
      </c>
      <c r="D3989" t="s">
        <v>4074</v>
      </c>
      <c r="E3989" s="1">
        <f t="shared" si="62"/>
        <v>1693666214999.9998</v>
      </c>
    </row>
    <row r="3990" spans="1:5" ht="14.25" x14ac:dyDescent="0.15">
      <c r="A3990" t="s">
        <v>4</v>
      </c>
      <c r="B3990" t="s">
        <v>5</v>
      </c>
      <c r="C3990" t="s">
        <v>181</v>
      </c>
      <c r="D3990" t="s">
        <v>4075</v>
      </c>
      <c r="E3990" s="1">
        <f t="shared" si="62"/>
        <v>1693666214000.0002</v>
      </c>
    </row>
    <row r="3991" spans="1:5" ht="14.25" x14ac:dyDescent="0.15">
      <c r="A3991" t="s">
        <v>4</v>
      </c>
      <c r="B3991" t="s">
        <v>5</v>
      </c>
      <c r="C3991" t="s">
        <v>8</v>
      </c>
      <c r="D3991" t="s">
        <v>4076</v>
      </c>
      <c r="E3991" s="1">
        <f t="shared" si="62"/>
        <v>1693666213000</v>
      </c>
    </row>
    <row r="3992" spans="1:5" ht="14.25" x14ac:dyDescent="0.15">
      <c r="A3992" t="s">
        <v>4</v>
      </c>
      <c r="B3992" t="s">
        <v>5</v>
      </c>
      <c r="C3992" t="s">
        <v>181</v>
      </c>
      <c r="D3992" t="s">
        <v>4077</v>
      </c>
      <c r="E3992" s="1">
        <f t="shared" si="62"/>
        <v>1693666211999.9998</v>
      </c>
    </row>
    <row r="3993" spans="1:5" ht="14.25" x14ac:dyDescent="0.15">
      <c r="A3993" t="s">
        <v>4</v>
      </c>
      <c r="B3993" t="s">
        <v>5</v>
      </c>
      <c r="C3993" t="s">
        <v>181</v>
      </c>
      <c r="D3993" t="s">
        <v>4078</v>
      </c>
      <c r="E3993" s="1">
        <f t="shared" si="62"/>
        <v>1693666211000.0002</v>
      </c>
    </row>
    <row r="3994" spans="1:5" ht="14.25" x14ac:dyDescent="0.15">
      <c r="A3994" t="s">
        <v>4</v>
      </c>
      <c r="B3994" t="s">
        <v>5</v>
      </c>
      <c r="C3994" t="s">
        <v>187</v>
      </c>
      <c r="D3994" t="s">
        <v>4079</v>
      </c>
      <c r="E3994" s="1">
        <f t="shared" si="62"/>
        <v>1693666210000</v>
      </c>
    </row>
    <row r="3995" spans="1:5" ht="14.25" x14ac:dyDescent="0.15">
      <c r="A3995" t="s">
        <v>4</v>
      </c>
      <c r="B3995" t="s">
        <v>5</v>
      </c>
      <c r="C3995" t="s">
        <v>181</v>
      </c>
      <c r="D3995" t="s">
        <v>4080</v>
      </c>
      <c r="E3995" s="1">
        <f t="shared" si="62"/>
        <v>1693666208999.9998</v>
      </c>
    </row>
    <row r="3996" spans="1:5" ht="14.25" x14ac:dyDescent="0.15">
      <c r="A3996" t="s">
        <v>4</v>
      </c>
      <c r="B3996" t="s">
        <v>5</v>
      </c>
      <c r="C3996" t="s">
        <v>181</v>
      </c>
      <c r="D3996" t="s">
        <v>4081</v>
      </c>
      <c r="E3996" s="1">
        <f t="shared" si="62"/>
        <v>1693666208000.0002</v>
      </c>
    </row>
    <row r="3997" spans="1:5" ht="14.25" x14ac:dyDescent="0.15">
      <c r="A3997" t="s">
        <v>4</v>
      </c>
      <c r="B3997" t="s">
        <v>5</v>
      </c>
      <c r="C3997" t="s">
        <v>181</v>
      </c>
      <c r="D3997" t="s">
        <v>4082</v>
      </c>
      <c r="E3997" s="1">
        <f t="shared" si="62"/>
        <v>1693666207000</v>
      </c>
    </row>
    <row r="3998" spans="1:5" ht="14.25" x14ac:dyDescent="0.15">
      <c r="A3998" t="s">
        <v>4</v>
      </c>
      <c r="B3998" t="s">
        <v>5</v>
      </c>
      <c r="C3998" t="s">
        <v>181</v>
      </c>
      <c r="D3998" t="s">
        <v>4083</v>
      </c>
      <c r="E3998" s="1">
        <f t="shared" si="62"/>
        <v>1693666206000.0002</v>
      </c>
    </row>
    <row r="3999" spans="1:5" ht="14.25" x14ac:dyDescent="0.15">
      <c r="A3999" t="s">
        <v>4</v>
      </c>
      <c r="B3999" t="s">
        <v>5</v>
      </c>
      <c r="C3999" t="s">
        <v>181</v>
      </c>
      <c r="D3999" t="s">
        <v>4084</v>
      </c>
      <c r="E3999" s="1">
        <f t="shared" si="62"/>
        <v>1693666205000</v>
      </c>
    </row>
    <row r="4000" spans="1:5" ht="14.25" x14ac:dyDescent="0.15">
      <c r="A4000" t="s">
        <v>4</v>
      </c>
      <c r="B4000" t="s">
        <v>5</v>
      </c>
      <c r="C4000" t="s">
        <v>181</v>
      </c>
      <c r="D4000" t="s">
        <v>4085</v>
      </c>
      <c r="E4000" s="1">
        <f t="shared" si="62"/>
        <v>1693666203999.9998</v>
      </c>
    </row>
    <row r="4001" spans="1:5" ht="14.25" x14ac:dyDescent="0.15">
      <c r="A4001" t="s">
        <v>4</v>
      </c>
      <c r="B4001" t="s">
        <v>5</v>
      </c>
      <c r="C4001" t="s">
        <v>181</v>
      </c>
      <c r="D4001" t="s">
        <v>4086</v>
      </c>
      <c r="E4001" s="1">
        <f t="shared" si="62"/>
        <v>1693666203000.0002</v>
      </c>
    </row>
    <row r="4002" spans="1:5" ht="14.25" x14ac:dyDescent="0.15">
      <c r="A4002" t="s">
        <v>4</v>
      </c>
      <c r="B4002" t="s">
        <v>5</v>
      </c>
      <c r="C4002" t="s">
        <v>28</v>
      </c>
      <c r="D4002" t="s">
        <v>4087</v>
      </c>
      <c r="E4002" s="1">
        <f t="shared" si="62"/>
        <v>1693666202000</v>
      </c>
    </row>
    <row r="4003" spans="1:5" ht="14.25" x14ac:dyDescent="0.15">
      <c r="A4003" t="s">
        <v>4</v>
      </c>
      <c r="B4003" t="s">
        <v>5</v>
      </c>
      <c r="C4003" t="s">
        <v>181</v>
      </c>
      <c r="D4003" t="s">
        <v>4088</v>
      </c>
      <c r="E4003" s="1">
        <f t="shared" si="62"/>
        <v>1693666200999.9998</v>
      </c>
    </row>
    <row r="4004" spans="1:5" ht="14.25" x14ac:dyDescent="0.15">
      <c r="A4004" t="s">
        <v>4</v>
      </c>
      <c r="B4004" t="s">
        <v>5</v>
      </c>
      <c r="C4004" t="s">
        <v>181</v>
      </c>
      <c r="D4004" t="s">
        <v>4089</v>
      </c>
      <c r="E4004" s="1">
        <f t="shared" si="62"/>
        <v>1693666200000.0002</v>
      </c>
    </row>
    <row r="4005" spans="1:5" ht="14.25" x14ac:dyDescent="0.15">
      <c r="A4005" t="s">
        <v>4</v>
      </c>
      <c r="B4005" t="s">
        <v>5</v>
      </c>
      <c r="C4005" t="s">
        <v>181</v>
      </c>
      <c r="D4005" t="s">
        <v>4090</v>
      </c>
      <c r="E4005" s="1">
        <f t="shared" si="62"/>
        <v>1693666199000</v>
      </c>
    </row>
    <row r="4006" spans="1:5" ht="14.25" x14ac:dyDescent="0.15">
      <c r="A4006" t="s">
        <v>4</v>
      </c>
      <c r="B4006" t="s">
        <v>5</v>
      </c>
      <c r="C4006" t="s">
        <v>181</v>
      </c>
      <c r="D4006" t="s">
        <v>4091</v>
      </c>
      <c r="E4006" s="1">
        <f t="shared" si="62"/>
        <v>1693666198000.0002</v>
      </c>
    </row>
    <row r="4007" spans="1:5" ht="14.25" x14ac:dyDescent="0.15">
      <c r="A4007" t="s">
        <v>4</v>
      </c>
      <c r="B4007" t="s">
        <v>5</v>
      </c>
      <c r="C4007" t="s">
        <v>181</v>
      </c>
      <c r="D4007" t="s">
        <v>4092</v>
      </c>
      <c r="E4007" s="1">
        <f t="shared" si="62"/>
        <v>1693666197000</v>
      </c>
    </row>
    <row r="4008" spans="1:5" ht="14.25" x14ac:dyDescent="0.15">
      <c r="A4008" t="s">
        <v>4</v>
      </c>
      <c r="B4008" t="s">
        <v>5</v>
      </c>
      <c r="C4008" t="s">
        <v>181</v>
      </c>
      <c r="D4008" t="s">
        <v>4093</v>
      </c>
      <c r="E4008" s="1">
        <f t="shared" si="62"/>
        <v>1693666195999.9998</v>
      </c>
    </row>
    <row r="4009" spans="1:5" ht="14.25" x14ac:dyDescent="0.15">
      <c r="A4009" t="s">
        <v>4</v>
      </c>
      <c r="B4009" t="s">
        <v>5</v>
      </c>
      <c r="C4009" t="s">
        <v>8</v>
      </c>
      <c r="D4009" t="s">
        <v>4094</v>
      </c>
      <c r="E4009" s="1">
        <f t="shared" si="62"/>
        <v>1693666195000.0002</v>
      </c>
    </row>
    <row r="4010" spans="1:5" ht="14.25" x14ac:dyDescent="0.15">
      <c r="A4010" t="s">
        <v>4</v>
      </c>
      <c r="B4010" t="s">
        <v>5</v>
      </c>
      <c r="C4010" t="s">
        <v>28</v>
      </c>
      <c r="D4010" t="s">
        <v>4095</v>
      </c>
      <c r="E4010" s="1">
        <f t="shared" si="62"/>
        <v>1693666194000</v>
      </c>
    </row>
    <row r="4011" spans="1:5" ht="14.25" x14ac:dyDescent="0.15">
      <c r="A4011" t="s">
        <v>4</v>
      </c>
      <c r="B4011" t="s">
        <v>5</v>
      </c>
      <c r="C4011" t="s">
        <v>28</v>
      </c>
      <c r="D4011" t="s">
        <v>4096</v>
      </c>
      <c r="E4011" s="1">
        <f t="shared" si="62"/>
        <v>1693666192999.9998</v>
      </c>
    </row>
    <row r="4012" spans="1:5" ht="14.25" x14ac:dyDescent="0.15">
      <c r="A4012" t="s">
        <v>4</v>
      </c>
      <c r="B4012" t="s">
        <v>5</v>
      </c>
      <c r="C4012" t="s">
        <v>8</v>
      </c>
      <c r="D4012" t="s">
        <v>4097</v>
      </c>
      <c r="E4012" s="1">
        <f t="shared" si="62"/>
        <v>1693666192000.0002</v>
      </c>
    </row>
    <row r="4013" spans="1:5" ht="14.25" x14ac:dyDescent="0.15">
      <c r="A4013" t="s">
        <v>4</v>
      </c>
      <c r="B4013" t="s">
        <v>5</v>
      </c>
      <c r="C4013" t="s">
        <v>181</v>
      </c>
      <c r="D4013" t="s">
        <v>4098</v>
      </c>
      <c r="E4013" s="1">
        <f t="shared" si="62"/>
        <v>1693666191000</v>
      </c>
    </row>
    <row r="4014" spans="1:5" ht="14.25" x14ac:dyDescent="0.15">
      <c r="A4014" t="s">
        <v>4</v>
      </c>
      <c r="B4014" t="s">
        <v>5</v>
      </c>
      <c r="C4014" t="s">
        <v>181</v>
      </c>
      <c r="D4014" t="s">
        <v>4099</v>
      </c>
      <c r="E4014" s="1">
        <f t="shared" si="62"/>
        <v>1693666189999.9998</v>
      </c>
    </row>
    <row r="4015" spans="1:5" ht="14.25" x14ac:dyDescent="0.15">
      <c r="A4015" t="s">
        <v>4</v>
      </c>
      <c r="B4015" t="s">
        <v>5</v>
      </c>
      <c r="C4015" t="s">
        <v>181</v>
      </c>
      <c r="D4015" t="s">
        <v>4100</v>
      </c>
      <c r="E4015" s="1">
        <f t="shared" si="62"/>
        <v>1693666189000</v>
      </c>
    </row>
    <row r="4016" spans="1:5" ht="14.25" x14ac:dyDescent="0.15">
      <c r="A4016" t="s">
        <v>4</v>
      </c>
      <c r="B4016" t="s">
        <v>5</v>
      </c>
      <c r="C4016" t="s">
        <v>8</v>
      </c>
      <c r="D4016" t="s">
        <v>4101</v>
      </c>
      <c r="E4016" s="1">
        <f t="shared" si="62"/>
        <v>1693666187999.9998</v>
      </c>
    </row>
    <row r="4017" spans="1:5" ht="14.25" x14ac:dyDescent="0.15">
      <c r="A4017" t="s">
        <v>4</v>
      </c>
      <c r="B4017" t="s">
        <v>5</v>
      </c>
      <c r="C4017" t="s">
        <v>181</v>
      </c>
      <c r="D4017" t="s">
        <v>4102</v>
      </c>
      <c r="E4017" s="1">
        <f t="shared" si="62"/>
        <v>1693666186000</v>
      </c>
    </row>
    <row r="4018" spans="1:5" ht="14.25" x14ac:dyDescent="0.15">
      <c r="A4018" t="s">
        <v>4</v>
      </c>
      <c r="B4018" t="s">
        <v>5</v>
      </c>
      <c r="C4018" t="s">
        <v>181</v>
      </c>
      <c r="D4018" t="s">
        <v>4103</v>
      </c>
      <c r="E4018" s="1">
        <f t="shared" si="62"/>
        <v>1693666184999.9998</v>
      </c>
    </row>
    <row r="4019" spans="1:5" ht="14.25" x14ac:dyDescent="0.15">
      <c r="A4019" t="s">
        <v>4</v>
      </c>
      <c r="B4019" t="s">
        <v>5</v>
      </c>
      <c r="C4019" t="s">
        <v>8</v>
      </c>
      <c r="D4019" t="s">
        <v>4104</v>
      </c>
      <c r="E4019" s="1">
        <f t="shared" si="62"/>
        <v>1693666184000.0002</v>
      </c>
    </row>
    <row r="4020" spans="1:5" ht="14.25" x14ac:dyDescent="0.15">
      <c r="A4020" t="s">
        <v>4</v>
      </c>
      <c r="B4020" t="s">
        <v>5</v>
      </c>
      <c r="C4020" t="s">
        <v>8</v>
      </c>
      <c r="D4020" t="s">
        <v>4105</v>
      </c>
      <c r="E4020" s="1">
        <f t="shared" si="62"/>
        <v>1693666183000</v>
      </c>
    </row>
    <row r="4021" spans="1:5" ht="14.25" x14ac:dyDescent="0.15">
      <c r="A4021" t="s">
        <v>4</v>
      </c>
      <c r="B4021" t="s">
        <v>5</v>
      </c>
      <c r="C4021" t="s">
        <v>181</v>
      </c>
      <c r="D4021" t="s">
        <v>4106</v>
      </c>
      <c r="E4021" s="1">
        <f t="shared" si="62"/>
        <v>1693666181999.9998</v>
      </c>
    </row>
    <row r="4022" spans="1:5" ht="14.25" x14ac:dyDescent="0.15">
      <c r="A4022" t="s">
        <v>4</v>
      </c>
      <c r="B4022" t="s">
        <v>5</v>
      </c>
      <c r="C4022" t="s">
        <v>181</v>
      </c>
      <c r="D4022" t="s">
        <v>4107</v>
      </c>
      <c r="E4022" s="1">
        <f t="shared" si="62"/>
        <v>1693666179999.9998</v>
      </c>
    </row>
    <row r="4023" spans="1:5" ht="14.25" x14ac:dyDescent="0.15">
      <c r="A4023" t="s">
        <v>4</v>
      </c>
      <c r="B4023" t="s">
        <v>5</v>
      </c>
      <c r="C4023" t="s">
        <v>187</v>
      </c>
      <c r="D4023" t="s">
        <v>4108</v>
      </c>
      <c r="E4023" s="1">
        <f t="shared" si="62"/>
        <v>1693666179000.0002</v>
      </c>
    </row>
    <row r="4024" spans="1:5" ht="14.25" x14ac:dyDescent="0.15">
      <c r="A4024" t="s">
        <v>4</v>
      </c>
      <c r="B4024" t="s">
        <v>5</v>
      </c>
      <c r="C4024" t="s">
        <v>181</v>
      </c>
      <c r="D4024" t="s">
        <v>4109</v>
      </c>
      <c r="E4024" s="1">
        <f t="shared" si="62"/>
        <v>1693666178000</v>
      </c>
    </row>
    <row r="4025" spans="1:5" ht="14.25" x14ac:dyDescent="0.15">
      <c r="A4025" t="s">
        <v>4</v>
      </c>
      <c r="B4025" t="s">
        <v>5</v>
      </c>
      <c r="C4025" t="s">
        <v>181</v>
      </c>
      <c r="D4025" t="s">
        <v>4110</v>
      </c>
      <c r="E4025" s="1">
        <f t="shared" si="62"/>
        <v>1693666176999.9998</v>
      </c>
    </row>
    <row r="4026" spans="1:5" ht="14.25" x14ac:dyDescent="0.15">
      <c r="A4026" t="s">
        <v>4</v>
      </c>
      <c r="B4026" t="s">
        <v>5</v>
      </c>
      <c r="C4026" t="s">
        <v>181</v>
      </c>
      <c r="D4026" t="s">
        <v>4111</v>
      </c>
      <c r="E4026" s="1">
        <f t="shared" si="62"/>
        <v>1693666176000.0002</v>
      </c>
    </row>
    <row r="4027" spans="1:5" ht="14.25" x14ac:dyDescent="0.15">
      <c r="A4027" t="s">
        <v>4</v>
      </c>
      <c r="B4027" t="s">
        <v>5</v>
      </c>
      <c r="C4027" t="s">
        <v>181</v>
      </c>
      <c r="D4027" t="s">
        <v>4112</v>
      </c>
      <c r="E4027" s="1">
        <f t="shared" si="62"/>
        <v>1693666173999.9998</v>
      </c>
    </row>
    <row r="4028" spans="1:5" ht="14.25" x14ac:dyDescent="0.15">
      <c r="A4028" t="s">
        <v>4</v>
      </c>
      <c r="B4028" t="s">
        <v>5</v>
      </c>
      <c r="C4028" t="s">
        <v>181</v>
      </c>
      <c r="D4028" t="s">
        <v>4113</v>
      </c>
      <c r="E4028" s="1">
        <f t="shared" si="62"/>
        <v>1693666172000</v>
      </c>
    </row>
    <row r="4029" spans="1:5" ht="14.25" x14ac:dyDescent="0.15">
      <c r="A4029" t="s">
        <v>4</v>
      </c>
      <c r="B4029" t="s">
        <v>5</v>
      </c>
      <c r="C4029" t="s">
        <v>187</v>
      </c>
      <c r="D4029" t="s">
        <v>4114</v>
      </c>
      <c r="E4029" s="1">
        <f t="shared" si="62"/>
        <v>1693666170000</v>
      </c>
    </row>
    <row r="4030" spans="1:5" ht="14.25" x14ac:dyDescent="0.15">
      <c r="A4030" t="s">
        <v>4</v>
      </c>
      <c r="B4030" t="s">
        <v>5</v>
      </c>
      <c r="C4030" t="s">
        <v>181</v>
      </c>
      <c r="D4030" t="s">
        <v>4115</v>
      </c>
      <c r="E4030" s="1">
        <f t="shared" si="62"/>
        <v>1693666168000.0002</v>
      </c>
    </row>
    <row r="4031" spans="1:5" ht="14.25" x14ac:dyDescent="0.15">
      <c r="A4031" t="s">
        <v>4</v>
      </c>
      <c r="B4031" t="s">
        <v>5</v>
      </c>
      <c r="C4031" t="s">
        <v>187</v>
      </c>
      <c r="D4031" t="s">
        <v>4116</v>
      </c>
      <c r="E4031" s="1">
        <f t="shared" si="62"/>
        <v>1693666165999.9998</v>
      </c>
    </row>
    <row r="4032" spans="1:5" ht="14.25" x14ac:dyDescent="0.15">
      <c r="A4032" t="s">
        <v>4</v>
      </c>
      <c r="B4032" t="s">
        <v>5</v>
      </c>
      <c r="C4032" t="s">
        <v>187</v>
      </c>
      <c r="D4032" t="s">
        <v>4117</v>
      </c>
      <c r="E4032" s="1">
        <f t="shared" si="62"/>
        <v>1693666164000</v>
      </c>
    </row>
    <row r="4033" spans="1:5" ht="14.25" x14ac:dyDescent="0.15">
      <c r="A4033" t="s">
        <v>4</v>
      </c>
      <c r="B4033" t="s">
        <v>5</v>
      </c>
      <c r="C4033" t="s">
        <v>28</v>
      </c>
      <c r="D4033" t="s">
        <v>4118</v>
      </c>
      <c r="E4033" s="1">
        <f t="shared" si="62"/>
        <v>1693666162000</v>
      </c>
    </row>
    <row r="4034" spans="1:5" ht="14.25" x14ac:dyDescent="0.15">
      <c r="A4034" t="s">
        <v>4</v>
      </c>
      <c r="B4034" t="s">
        <v>5</v>
      </c>
      <c r="C4034" t="s">
        <v>181</v>
      </c>
      <c r="D4034" t="s">
        <v>4119</v>
      </c>
      <c r="E4034" s="1">
        <f t="shared" si="62"/>
        <v>1693666160000.0002</v>
      </c>
    </row>
    <row r="4035" spans="1:5" ht="14.25" x14ac:dyDescent="0.15">
      <c r="A4035" t="s">
        <v>4</v>
      </c>
      <c r="B4035" t="s">
        <v>5</v>
      </c>
      <c r="C4035" t="s">
        <v>187</v>
      </c>
      <c r="D4035" t="s">
        <v>4120</v>
      </c>
      <c r="E4035" s="1">
        <f t="shared" ref="E4035:E4098" si="63">((D4035-70*365-19)*86400-8*3600)*1000</f>
        <v>1693666157999.9998</v>
      </c>
    </row>
    <row r="4036" spans="1:5" ht="14.25" x14ac:dyDescent="0.15">
      <c r="A4036" t="s">
        <v>4</v>
      </c>
      <c r="B4036" t="s">
        <v>5</v>
      </c>
      <c r="C4036" t="s">
        <v>187</v>
      </c>
      <c r="D4036" t="s">
        <v>4121</v>
      </c>
      <c r="E4036" s="1">
        <f t="shared" si="63"/>
        <v>1693666156000</v>
      </c>
    </row>
    <row r="4037" spans="1:5" ht="14.25" x14ac:dyDescent="0.15">
      <c r="A4037" t="s">
        <v>4</v>
      </c>
      <c r="B4037" t="s">
        <v>5</v>
      </c>
      <c r="C4037" t="s">
        <v>187</v>
      </c>
      <c r="D4037" t="s">
        <v>4122</v>
      </c>
      <c r="E4037" s="1">
        <f t="shared" si="63"/>
        <v>1693666154000</v>
      </c>
    </row>
    <row r="4038" spans="1:5" ht="14.25" x14ac:dyDescent="0.15">
      <c r="A4038" t="s">
        <v>4</v>
      </c>
      <c r="B4038" t="s">
        <v>5</v>
      </c>
      <c r="C4038" t="s">
        <v>4123</v>
      </c>
      <c r="D4038" t="s">
        <v>4124</v>
      </c>
      <c r="E4038" s="1">
        <f t="shared" si="63"/>
        <v>1693666152999.9998</v>
      </c>
    </row>
    <row r="4039" spans="1:5" ht="14.25" x14ac:dyDescent="0.15">
      <c r="A4039" t="s">
        <v>4</v>
      </c>
      <c r="B4039" t="s">
        <v>5</v>
      </c>
      <c r="C4039" t="s">
        <v>13</v>
      </c>
      <c r="D4039" t="s">
        <v>4125</v>
      </c>
      <c r="E4039" s="1">
        <f t="shared" si="63"/>
        <v>1693666152000.0002</v>
      </c>
    </row>
    <row r="4040" spans="1:5" ht="14.25" x14ac:dyDescent="0.15">
      <c r="A4040" t="s">
        <v>4</v>
      </c>
      <c r="B4040" t="s">
        <v>5</v>
      </c>
      <c r="C4040" t="s">
        <v>4126</v>
      </c>
      <c r="D4040" t="s">
        <v>4127</v>
      </c>
      <c r="E4040" s="1">
        <f t="shared" si="63"/>
        <v>1693666151000</v>
      </c>
    </row>
    <row r="4041" spans="1:5" ht="14.25" x14ac:dyDescent="0.15">
      <c r="A4041" t="s">
        <v>4</v>
      </c>
      <c r="B4041" t="s">
        <v>5</v>
      </c>
      <c r="C4041" t="s">
        <v>8</v>
      </c>
      <c r="D4041" t="s">
        <v>4128</v>
      </c>
      <c r="E4041" s="1">
        <f t="shared" si="63"/>
        <v>1693666149999.9998</v>
      </c>
    </row>
    <row r="4042" spans="1:5" ht="14.25" x14ac:dyDescent="0.15">
      <c r="A4042" t="s">
        <v>4</v>
      </c>
      <c r="B4042" t="s">
        <v>5</v>
      </c>
      <c r="C4042" t="s">
        <v>4129</v>
      </c>
      <c r="D4042" t="s">
        <v>4130</v>
      </c>
      <c r="E4042" s="1">
        <f t="shared" si="63"/>
        <v>1693666149000.0002</v>
      </c>
    </row>
    <row r="4043" spans="1:5" ht="14.25" x14ac:dyDescent="0.15">
      <c r="A4043" t="s">
        <v>4</v>
      </c>
      <c r="B4043" t="s">
        <v>5</v>
      </c>
      <c r="C4043" t="s">
        <v>170</v>
      </c>
      <c r="D4043" t="s">
        <v>4131</v>
      </c>
      <c r="E4043" s="1">
        <f t="shared" si="63"/>
        <v>1693666148000</v>
      </c>
    </row>
    <row r="4044" spans="1:5" ht="14.25" x14ac:dyDescent="0.15">
      <c r="A4044" t="s">
        <v>4</v>
      </c>
      <c r="B4044" t="s">
        <v>5</v>
      </c>
      <c r="C4044" t="s">
        <v>4132</v>
      </c>
      <c r="D4044" t="s">
        <v>4133</v>
      </c>
      <c r="E4044" s="1">
        <f t="shared" si="63"/>
        <v>1693666146999.9998</v>
      </c>
    </row>
    <row r="4045" spans="1:5" ht="14.25" x14ac:dyDescent="0.15">
      <c r="A4045" t="s">
        <v>4</v>
      </c>
      <c r="B4045" t="s">
        <v>5</v>
      </c>
      <c r="C4045" t="s">
        <v>8</v>
      </c>
      <c r="D4045" t="s">
        <v>4134</v>
      </c>
      <c r="E4045" s="1">
        <f t="shared" si="63"/>
        <v>1693666146000</v>
      </c>
    </row>
    <row r="4046" spans="1:5" ht="14.25" x14ac:dyDescent="0.15">
      <c r="A4046" t="s">
        <v>4</v>
      </c>
      <c r="B4046" t="s">
        <v>5</v>
      </c>
      <c r="C4046" t="s">
        <v>8</v>
      </c>
      <c r="D4046" t="s">
        <v>4135</v>
      </c>
      <c r="E4046" s="1">
        <f t="shared" si="63"/>
        <v>1693666144999.9998</v>
      </c>
    </row>
    <row r="4047" spans="1:5" ht="14.25" x14ac:dyDescent="0.15">
      <c r="A4047" t="s">
        <v>4</v>
      </c>
      <c r="B4047" t="s">
        <v>5</v>
      </c>
      <c r="C4047" t="s">
        <v>26</v>
      </c>
      <c r="D4047" t="s">
        <v>4136</v>
      </c>
      <c r="E4047" s="1">
        <f t="shared" si="63"/>
        <v>1693666144000.0002</v>
      </c>
    </row>
    <row r="4048" spans="1:5" ht="14.25" x14ac:dyDescent="0.15">
      <c r="A4048" t="s">
        <v>4</v>
      </c>
      <c r="B4048" t="s">
        <v>5</v>
      </c>
      <c r="C4048" t="s">
        <v>168</v>
      </c>
      <c r="D4048" t="s">
        <v>4137</v>
      </c>
      <c r="E4048" s="1">
        <f t="shared" si="63"/>
        <v>1693666143000</v>
      </c>
    </row>
    <row r="4049" spans="1:5" ht="14.25" x14ac:dyDescent="0.15">
      <c r="A4049" t="s">
        <v>4</v>
      </c>
      <c r="B4049" t="s">
        <v>5</v>
      </c>
      <c r="C4049" t="s">
        <v>8</v>
      </c>
      <c r="D4049" t="s">
        <v>4138</v>
      </c>
      <c r="E4049" s="1">
        <f t="shared" si="63"/>
        <v>1693666141999.9998</v>
      </c>
    </row>
    <row r="4050" spans="1:5" ht="14.25" x14ac:dyDescent="0.15">
      <c r="A4050" t="s">
        <v>4</v>
      </c>
      <c r="B4050" t="s">
        <v>5</v>
      </c>
      <c r="C4050" t="s">
        <v>8</v>
      </c>
      <c r="D4050" t="s">
        <v>4139</v>
      </c>
      <c r="E4050" s="1">
        <f t="shared" si="63"/>
        <v>1693666141000.0002</v>
      </c>
    </row>
    <row r="4051" spans="1:5" ht="14.25" x14ac:dyDescent="0.15">
      <c r="A4051" t="s">
        <v>4</v>
      </c>
      <c r="B4051" t="s">
        <v>5</v>
      </c>
      <c r="C4051" t="s">
        <v>8</v>
      </c>
      <c r="D4051" t="s">
        <v>4140</v>
      </c>
      <c r="E4051" s="1">
        <f t="shared" si="63"/>
        <v>1693666140000</v>
      </c>
    </row>
    <row r="4052" spans="1:5" ht="14.25" x14ac:dyDescent="0.15">
      <c r="A4052" t="s">
        <v>4</v>
      </c>
      <c r="B4052" t="s">
        <v>5</v>
      </c>
      <c r="C4052" t="s">
        <v>8</v>
      </c>
      <c r="D4052" t="s">
        <v>4141</v>
      </c>
      <c r="E4052" s="1">
        <f t="shared" si="63"/>
        <v>1693666138999.9998</v>
      </c>
    </row>
    <row r="4053" spans="1:5" ht="14.25" x14ac:dyDescent="0.15">
      <c r="A4053" t="s">
        <v>4</v>
      </c>
      <c r="B4053" t="s">
        <v>5</v>
      </c>
      <c r="C4053" t="s">
        <v>8</v>
      </c>
      <c r="D4053" t="s">
        <v>4142</v>
      </c>
      <c r="E4053" s="1">
        <f t="shared" si="63"/>
        <v>1693666138000</v>
      </c>
    </row>
    <row r="4054" spans="1:5" ht="14.25" x14ac:dyDescent="0.15">
      <c r="A4054" t="s">
        <v>4</v>
      </c>
      <c r="B4054" t="s">
        <v>5</v>
      </c>
      <c r="C4054" t="s">
        <v>28</v>
      </c>
      <c r="D4054" t="s">
        <v>4143</v>
      </c>
      <c r="E4054" s="1">
        <f t="shared" si="63"/>
        <v>1693666136999.9998</v>
      </c>
    </row>
    <row r="4055" spans="1:5" ht="14.25" x14ac:dyDescent="0.15">
      <c r="A4055" t="s">
        <v>4</v>
      </c>
      <c r="B4055" t="s">
        <v>5</v>
      </c>
      <c r="C4055" t="s">
        <v>28</v>
      </c>
      <c r="D4055" t="s">
        <v>4144</v>
      </c>
      <c r="E4055" s="1">
        <f t="shared" si="63"/>
        <v>1693666136000.0002</v>
      </c>
    </row>
    <row r="4056" spans="1:5" ht="14.25" x14ac:dyDescent="0.15">
      <c r="A4056" t="s">
        <v>4</v>
      </c>
      <c r="B4056" t="s">
        <v>5</v>
      </c>
      <c r="C4056" t="s">
        <v>8</v>
      </c>
      <c r="D4056" t="s">
        <v>4145</v>
      </c>
      <c r="E4056" s="1">
        <f t="shared" si="63"/>
        <v>1693666135000</v>
      </c>
    </row>
    <row r="4057" spans="1:5" ht="14.25" x14ac:dyDescent="0.15">
      <c r="A4057" t="s">
        <v>4</v>
      </c>
      <c r="B4057" t="s">
        <v>5</v>
      </c>
      <c r="C4057" t="s">
        <v>28</v>
      </c>
      <c r="D4057" t="s">
        <v>4146</v>
      </c>
      <c r="E4057" s="1">
        <f t="shared" si="63"/>
        <v>1693666133999.9998</v>
      </c>
    </row>
    <row r="4058" spans="1:5" ht="14.25" x14ac:dyDescent="0.15">
      <c r="A4058" t="s">
        <v>4</v>
      </c>
      <c r="B4058" t="s">
        <v>5</v>
      </c>
      <c r="C4058" t="s">
        <v>28</v>
      </c>
      <c r="D4058" t="s">
        <v>4147</v>
      </c>
      <c r="E4058" s="1">
        <f t="shared" si="63"/>
        <v>1693666133000.0002</v>
      </c>
    </row>
    <row r="4059" spans="1:5" ht="14.25" x14ac:dyDescent="0.15">
      <c r="A4059" t="s">
        <v>4</v>
      </c>
      <c r="B4059" t="s">
        <v>5</v>
      </c>
      <c r="C4059" t="s">
        <v>8</v>
      </c>
      <c r="D4059" t="s">
        <v>4148</v>
      </c>
      <c r="E4059" s="1">
        <f t="shared" si="63"/>
        <v>1693666132000</v>
      </c>
    </row>
    <row r="4060" spans="1:5" ht="14.25" x14ac:dyDescent="0.15">
      <c r="A4060" t="s">
        <v>4</v>
      </c>
      <c r="B4060" t="s">
        <v>5</v>
      </c>
      <c r="C4060" t="s">
        <v>8</v>
      </c>
      <c r="D4060" t="s">
        <v>4149</v>
      </c>
      <c r="E4060" s="1">
        <f t="shared" si="63"/>
        <v>1693666130999.9998</v>
      </c>
    </row>
    <row r="4061" spans="1:5" ht="14.25" x14ac:dyDescent="0.15">
      <c r="A4061" t="s">
        <v>4</v>
      </c>
      <c r="B4061" t="s">
        <v>5</v>
      </c>
      <c r="C4061" t="s">
        <v>8</v>
      </c>
      <c r="D4061" t="s">
        <v>4150</v>
      </c>
      <c r="E4061" s="1">
        <f t="shared" si="63"/>
        <v>1693666130000.0002</v>
      </c>
    </row>
    <row r="4062" spans="1:5" ht="14.25" x14ac:dyDescent="0.15">
      <c r="A4062" t="s">
        <v>4</v>
      </c>
      <c r="B4062" t="s">
        <v>5</v>
      </c>
      <c r="C4062" t="s">
        <v>28</v>
      </c>
      <c r="D4062" t="s">
        <v>4151</v>
      </c>
      <c r="E4062" s="1">
        <f t="shared" si="63"/>
        <v>1693666129000</v>
      </c>
    </row>
    <row r="4063" spans="1:5" ht="14.25" x14ac:dyDescent="0.15">
      <c r="A4063" t="s">
        <v>4</v>
      </c>
      <c r="B4063" t="s">
        <v>5</v>
      </c>
      <c r="C4063" t="s">
        <v>28</v>
      </c>
      <c r="D4063" t="s">
        <v>4152</v>
      </c>
      <c r="E4063" s="1">
        <f t="shared" si="63"/>
        <v>1693666128000.0002</v>
      </c>
    </row>
    <row r="4064" spans="1:5" ht="14.25" x14ac:dyDescent="0.15">
      <c r="A4064" t="s">
        <v>4</v>
      </c>
      <c r="B4064" t="s">
        <v>5</v>
      </c>
      <c r="C4064" t="s">
        <v>28</v>
      </c>
      <c r="D4064" t="s">
        <v>4153</v>
      </c>
      <c r="E4064" s="1">
        <f t="shared" si="63"/>
        <v>1693666127000</v>
      </c>
    </row>
    <row r="4065" spans="1:5" ht="14.25" x14ac:dyDescent="0.15">
      <c r="A4065" t="s">
        <v>4</v>
      </c>
      <c r="B4065" t="s">
        <v>5</v>
      </c>
      <c r="C4065" t="s">
        <v>28</v>
      </c>
      <c r="D4065" t="s">
        <v>4154</v>
      </c>
      <c r="E4065" s="1">
        <f t="shared" si="63"/>
        <v>1693666125999.9998</v>
      </c>
    </row>
    <row r="4066" spans="1:5" ht="14.25" x14ac:dyDescent="0.15">
      <c r="A4066" t="s">
        <v>4</v>
      </c>
      <c r="B4066" t="s">
        <v>5</v>
      </c>
      <c r="C4066" t="s">
        <v>28</v>
      </c>
      <c r="D4066" t="s">
        <v>4155</v>
      </c>
      <c r="E4066" s="1">
        <f t="shared" si="63"/>
        <v>1693666125000.0002</v>
      </c>
    </row>
    <row r="4067" spans="1:5" ht="14.25" x14ac:dyDescent="0.15">
      <c r="A4067" t="s">
        <v>4</v>
      </c>
      <c r="B4067" t="s">
        <v>5</v>
      </c>
      <c r="C4067" t="s">
        <v>8</v>
      </c>
      <c r="D4067" t="s">
        <v>4156</v>
      </c>
      <c r="E4067" s="1">
        <f t="shared" si="63"/>
        <v>1693666124000</v>
      </c>
    </row>
    <row r="4068" spans="1:5" ht="14.25" x14ac:dyDescent="0.15">
      <c r="A4068" t="s">
        <v>4</v>
      </c>
      <c r="B4068" t="s">
        <v>5</v>
      </c>
      <c r="C4068" t="s">
        <v>28</v>
      </c>
      <c r="D4068" t="s">
        <v>4157</v>
      </c>
      <c r="E4068" s="1">
        <f t="shared" si="63"/>
        <v>1693666122999.9998</v>
      </c>
    </row>
    <row r="4069" spans="1:5" ht="14.25" x14ac:dyDescent="0.15">
      <c r="A4069" t="s">
        <v>4</v>
      </c>
      <c r="B4069" t="s">
        <v>5</v>
      </c>
      <c r="C4069" t="s">
        <v>8</v>
      </c>
      <c r="D4069" t="s">
        <v>4158</v>
      </c>
      <c r="E4069" s="1">
        <f t="shared" si="63"/>
        <v>1693666122000.0002</v>
      </c>
    </row>
    <row r="4070" spans="1:5" ht="14.25" x14ac:dyDescent="0.15">
      <c r="A4070" t="s">
        <v>4</v>
      </c>
      <c r="B4070" t="s">
        <v>5</v>
      </c>
      <c r="C4070" t="s">
        <v>28</v>
      </c>
      <c r="D4070" t="s">
        <v>4159</v>
      </c>
      <c r="E4070" s="1">
        <f t="shared" si="63"/>
        <v>1693666121000</v>
      </c>
    </row>
    <row r="4071" spans="1:5" ht="14.25" x14ac:dyDescent="0.15">
      <c r="A4071" t="s">
        <v>4</v>
      </c>
      <c r="B4071" t="s">
        <v>5</v>
      </c>
      <c r="C4071" t="s">
        <v>8</v>
      </c>
      <c r="D4071" t="s">
        <v>4160</v>
      </c>
      <c r="E4071" s="1">
        <f t="shared" si="63"/>
        <v>1693666120000.0002</v>
      </c>
    </row>
    <row r="4072" spans="1:5" ht="14.25" x14ac:dyDescent="0.15">
      <c r="A4072" t="s">
        <v>4</v>
      </c>
      <c r="B4072" t="s">
        <v>5</v>
      </c>
      <c r="C4072" t="s">
        <v>28</v>
      </c>
      <c r="D4072" t="s">
        <v>4161</v>
      </c>
      <c r="E4072" s="1">
        <f t="shared" si="63"/>
        <v>1693666119000</v>
      </c>
    </row>
    <row r="4073" spans="1:5" ht="14.25" x14ac:dyDescent="0.15">
      <c r="A4073" t="s">
        <v>4</v>
      </c>
      <c r="B4073" t="s">
        <v>5</v>
      </c>
      <c r="C4073" t="s">
        <v>8</v>
      </c>
      <c r="D4073" t="s">
        <v>4162</v>
      </c>
      <c r="E4073" s="1">
        <f t="shared" si="63"/>
        <v>1693666117999.9998</v>
      </c>
    </row>
    <row r="4074" spans="1:5" ht="14.25" x14ac:dyDescent="0.15">
      <c r="A4074" t="s">
        <v>4</v>
      </c>
      <c r="B4074" t="s">
        <v>5</v>
      </c>
      <c r="C4074" t="s">
        <v>8</v>
      </c>
      <c r="D4074" t="s">
        <v>4163</v>
      </c>
      <c r="E4074" s="1">
        <f t="shared" si="63"/>
        <v>1693666117000.0002</v>
      </c>
    </row>
    <row r="4075" spans="1:5" ht="14.25" x14ac:dyDescent="0.15">
      <c r="A4075" t="s">
        <v>4</v>
      </c>
      <c r="B4075" t="s">
        <v>5</v>
      </c>
      <c r="C4075" t="s">
        <v>26</v>
      </c>
      <c r="D4075" t="s">
        <v>4164</v>
      </c>
      <c r="E4075" s="1">
        <f t="shared" si="63"/>
        <v>1693666116000</v>
      </c>
    </row>
    <row r="4076" spans="1:5" ht="14.25" x14ac:dyDescent="0.15">
      <c r="A4076" t="s">
        <v>4</v>
      </c>
      <c r="B4076" t="s">
        <v>5</v>
      </c>
      <c r="C4076" t="s">
        <v>13</v>
      </c>
      <c r="D4076" t="s">
        <v>4165</v>
      </c>
      <c r="E4076" s="1">
        <f t="shared" si="63"/>
        <v>1693666114999.9998</v>
      </c>
    </row>
    <row r="4077" spans="1:5" ht="14.25" x14ac:dyDescent="0.15">
      <c r="A4077" t="s">
        <v>4</v>
      </c>
      <c r="B4077" t="s">
        <v>5</v>
      </c>
      <c r="C4077" t="s">
        <v>28</v>
      </c>
      <c r="D4077" t="s">
        <v>4166</v>
      </c>
      <c r="E4077" s="1">
        <f t="shared" si="63"/>
        <v>1693666114000.0002</v>
      </c>
    </row>
    <row r="4078" spans="1:5" ht="14.25" x14ac:dyDescent="0.15">
      <c r="A4078" t="s">
        <v>4</v>
      </c>
      <c r="B4078" t="s">
        <v>5</v>
      </c>
      <c r="C4078" t="s">
        <v>13</v>
      </c>
      <c r="D4078" t="s">
        <v>4167</v>
      </c>
      <c r="E4078" s="1">
        <f t="shared" si="63"/>
        <v>1693666113000</v>
      </c>
    </row>
    <row r="4079" spans="1:5" ht="14.25" x14ac:dyDescent="0.15">
      <c r="A4079" t="s">
        <v>4</v>
      </c>
      <c r="B4079" t="s">
        <v>5</v>
      </c>
      <c r="C4079" t="s">
        <v>28</v>
      </c>
      <c r="D4079" t="s">
        <v>4168</v>
      </c>
      <c r="E4079" s="1">
        <f t="shared" si="63"/>
        <v>1693666112000.0002</v>
      </c>
    </row>
    <row r="4080" spans="1:5" ht="14.25" x14ac:dyDescent="0.15">
      <c r="A4080" t="s">
        <v>4</v>
      </c>
      <c r="B4080" t="s">
        <v>5</v>
      </c>
      <c r="C4080" t="s">
        <v>28</v>
      </c>
      <c r="D4080" t="s">
        <v>4169</v>
      </c>
      <c r="E4080" s="1">
        <f t="shared" si="63"/>
        <v>1693666111000</v>
      </c>
    </row>
    <row r="4081" spans="1:5" ht="14.25" x14ac:dyDescent="0.15">
      <c r="A4081" t="s">
        <v>4</v>
      </c>
      <c r="B4081" t="s">
        <v>5</v>
      </c>
      <c r="C4081" t="s">
        <v>28</v>
      </c>
      <c r="D4081" t="s">
        <v>4170</v>
      </c>
      <c r="E4081" s="1">
        <f t="shared" si="63"/>
        <v>1693666109999.9998</v>
      </c>
    </row>
    <row r="4082" spans="1:5" ht="14.25" x14ac:dyDescent="0.15">
      <c r="A4082" t="s">
        <v>4</v>
      </c>
      <c r="B4082" t="s">
        <v>5</v>
      </c>
      <c r="C4082" t="s">
        <v>28</v>
      </c>
      <c r="D4082" t="s">
        <v>4171</v>
      </c>
      <c r="E4082" s="1">
        <f t="shared" si="63"/>
        <v>1693666109000.0002</v>
      </c>
    </row>
    <row r="4083" spans="1:5" ht="14.25" x14ac:dyDescent="0.15">
      <c r="A4083" t="s">
        <v>4</v>
      </c>
      <c r="B4083" t="s">
        <v>5</v>
      </c>
      <c r="C4083" t="s">
        <v>28</v>
      </c>
      <c r="D4083" t="s">
        <v>4172</v>
      </c>
      <c r="E4083" s="1">
        <f t="shared" si="63"/>
        <v>1693666108000</v>
      </c>
    </row>
    <row r="4084" spans="1:5" ht="14.25" x14ac:dyDescent="0.15">
      <c r="A4084" t="s">
        <v>4</v>
      </c>
      <c r="B4084" t="s">
        <v>5</v>
      </c>
      <c r="C4084" t="s">
        <v>13</v>
      </c>
      <c r="D4084" t="s">
        <v>4173</v>
      </c>
      <c r="E4084" s="1">
        <f t="shared" si="63"/>
        <v>1693666106999.9998</v>
      </c>
    </row>
    <row r="4085" spans="1:5" ht="14.25" x14ac:dyDescent="0.15">
      <c r="A4085" t="s">
        <v>4</v>
      </c>
      <c r="B4085" t="s">
        <v>5</v>
      </c>
      <c r="C4085" t="s">
        <v>28</v>
      </c>
      <c r="D4085" t="s">
        <v>4174</v>
      </c>
      <c r="E4085" s="1">
        <f t="shared" si="63"/>
        <v>1693666106000.0002</v>
      </c>
    </row>
    <row r="4086" spans="1:5" ht="14.25" x14ac:dyDescent="0.15">
      <c r="A4086" t="s">
        <v>4</v>
      </c>
      <c r="B4086" t="s">
        <v>5</v>
      </c>
      <c r="C4086" t="s">
        <v>28</v>
      </c>
      <c r="D4086" t="s">
        <v>4175</v>
      </c>
      <c r="E4086" s="1">
        <f t="shared" si="63"/>
        <v>1693666105000</v>
      </c>
    </row>
    <row r="4087" spans="1:5" ht="14.25" x14ac:dyDescent="0.15">
      <c r="A4087" t="s">
        <v>4</v>
      </c>
      <c r="B4087" t="s">
        <v>5</v>
      </c>
      <c r="C4087" t="s">
        <v>28</v>
      </c>
      <c r="D4087" t="s">
        <v>4176</v>
      </c>
      <c r="E4087" s="1">
        <f t="shared" si="63"/>
        <v>1693666103999.9998</v>
      </c>
    </row>
    <row r="4088" spans="1:5" ht="14.25" x14ac:dyDescent="0.15">
      <c r="A4088" t="s">
        <v>4</v>
      </c>
      <c r="B4088" t="s">
        <v>5</v>
      </c>
      <c r="C4088" t="s">
        <v>28</v>
      </c>
      <c r="D4088" t="s">
        <v>4177</v>
      </c>
      <c r="E4088" s="1">
        <f t="shared" si="63"/>
        <v>1693666103000</v>
      </c>
    </row>
    <row r="4089" spans="1:5" ht="14.25" x14ac:dyDescent="0.15">
      <c r="A4089" t="s">
        <v>4</v>
      </c>
      <c r="B4089" t="s">
        <v>5</v>
      </c>
      <c r="C4089" t="s">
        <v>233</v>
      </c>
      <c r="D4089" t="s">
        <v>4178</v>
      </c>
      <c r="E4089" s="1">
        <f t="shared" si="63"/>
        <v>1693666101999.9998</v>
      </c>
    </row>
    <row r="4090" spans="1:5" ht="14.25" x14ac:dyDescent="0.15">
      <c r="A4090" t="s">
        <v>4</v>
      </c>
      <c r="B4090" t="s">
        <v>5</v>
      </c>
      <c r="C4090" t="s">
        <v>28</v>
      </c>
      <c r="D4090" t="s">
        <v>4179</v>
      </c>
      <c r="E4090" s="1">
        <f t="shared" si="63"/>
        <v>1693666101000.0002</v>
      </c>
    </row>
    <row r="4091" spans="1:5" ht="14.25" x14ac:dyDescent="0.15">
      <c r="A4091" t="s">
        <v>4</v>
      </c>
      <c r="B4091" t="s">
        <v>5</v>
      </c>
      <c r="C4091" t="s">
        <v>28</v>
      </c>
      <c r="D4091" t="s">
        <v>4180</v>
      </c>
      <c r="E4091" s="1">
        <f t="shared" si="63"/>
        <v>1693666100000</v>
      </c>
    </row>
    <row r="4092" spans="1:5" ht="14.25" x14ac:dyDescent="0.15">
      <c r="A4092" t="s">
        <v>4</v>
      </c>
      <c r="B4092" t="s">
        <v>5</v>
      </c>
      <c r="C4092" t="s">
        <v>28</v>
      </c>
      <c r="D4092" t="s">
        <v>4181</v>
      </c>
      <c r="E4092" s="1">
        <f t="shared" si="63"/>
        <v>1693666098999.9998</v>
      </c>
    </row>
    <row r="4093" spans="1:5" ht="14.25" x14ac:dyDescent="0.15">
      <c r="A4093" t="s">
        <v>4</v>
      </c>
      <c r="B4093" t="s">
        <v>5</v>
      </c>
      <c r="C4093" t="s">
        <v>28</v>
      </c>
      <c r="D4093" t="s">
        <v>4182</v>
      </c>
      <c r="E4093" s="1">
        <f t="shared" si="63"/>
        <v>1693666098000.0002</v>
      </c>
    </row>
    <row r="4094" spans="1:5" ht="14.25" x14ac:dyDescent="0.15">
      <c r="A4094" t="s">
        <v>4</v>
      </c>
      <c r="B4094" t="s">
        <v>5</v>
      </c>
      <c r="C4094" t="s">
        <v>28</v>
      </c>
      <c r="D4094" t="s">
        <v>4183</v>
      </c>
      <c r="E4094" s="1">
        <f t="shared" si="63"/>
        <v>1693666097000</v>
      </c>
    </row>
    <row r="4095" spans="1:5" ht="14.25" x14ac:dyDescent="0.15">
      <c r="A4095" t="s">
        <v>4</v>
      </c>
      <c r="B4095" t="s">
        <v>5</v>
      </c>
      <c r="C4095" t="s">
        <v>28</v>
      </c>
      <c r="D4095" t="s">
        <v>4184</v>
      </c>
      <c r="E4095" s="1">
        <f t="shared" si="63"/>
        <v>1693666095999.9998</v>
      </c>
    </row>
    <row r="4096" spans="1:5" ht="14.25" x14ac:dyDescent="0.15">
      <c r="A4096" t="s">
        <v>4</v>
      </c>
      <c r="B4096" t="s">
        <v>5</v>
      </c>
      <c r="C4096" t="s">
        <v>8</v>
      </c>
      <c r="D4096" t="s">
        <v>4185</v>
      </c>
      <c r="E4096" s="1">
        <f t="shared" si="63"/>
        <v>1693666095000</v>
      </c>
    </row>
    <row r="4097" spans="1:5" ht="14.25" x14ac:dyDescent="0.15">
      <c r="A4097" t="s">
        <v>4</v>
      </c>
      <c r="B4097" t="s">
        <v>5</v>
      </c>
      <c r="C4097" t="s">
        <v>8</v>
      </c>
      <c r="D4097" t="s">
        <v>4186</v>
      </c>
      <c r="E4097" s="1">
        <f t="shared" si="63"/>
        <v>1693666093999.9998</v>
      </c>
    </row>
    <row r="4098" spans="1:5" ht="14.25" x14ac:dyDescent="0.15">
      <c r="A4098" t="s">
        <v>4</v>
      </c>
      <c r="B4098" t="s">
        <v>5</v>
      </c>
      <c r="C4098" t="s">
        <v>8</v>
      </c>
      <c r="D4098" t="s">
        <v>4187</v>
      </c>
      <c r="E4098" s="1">
        <f t="shared" si="63"/>
        <v>1693666093000.0002</v>
      </c>
    </row>
    <row r="4099" spans="1:5" ht="14.25" x14ac:dyDescent="0.15">
      <c r="A4099" t="s">
        <v>4</v>
      </c>
      <c r="B4099" t="s">
        <v>5</v>
      </c>
      <c r="C4099" t="s">
        <v>8</v>
      </c>
      <c r="D4099" t="s">
        <v>4188</v>
      </c>
      <c r="E4099" s="1">
        <f t="shared" ref="E4099:E4162" si="64">((D4099-70*365-19)*86400-8*3600)*1000</f>
        <v>1693666092000</v>
      </c>
    </row>
    <row r="4100" spans="1:5" ht="14.25" x14ac:dyDescent="0.15">
      <c r="A4100" t="s">
        <v>4</v>
      </c>
      <c r="B4100" t="s">
        <v>5</v>
      </c>
      <c r="C4100" t="s">
        <v>28</v>
      </c>
      <c r="D4100" t="s">
        <v>4189</v>
      </c>
      <c r="E4100" s="1">
        <f t="shared" si="64"/>
        <v>1693666090999.9998</v>
      </c>
    </row>
    <row r="4101" spans="1:5" ht="14.25" x14ac:dyDescent="0.15">
      <c r="A4101" t="s">
        <v>4</v>
      </c>
      <c r="B4101" t="s">
        <v>5</v>
      </c>
      <c r="C4101" t="s">
        <v>28</v>
      </c>
      <c r="D4101" t="s">
        <v>4190</v>
      </c>
      <c r="E4101" s="1">
        <f t="shared" si="64"/>
        <v>1693666090000.0002</v>
      </c>
    </row>
    <row r="4102" spans="1:5" ht="14.25" x14ac:dyDescent="0.15">
      <c r="A4102" t="s">
        <v>4</v>
      </c>
      <c r="B4102" t="s">
        <v>5</v>
      </c>
      <c r="C4102" t="s">
        <v>8</v>
      </c>
      <c r="D4102" t="s">
        <v>4191</v>
      </c>
      <c r="E4102" s="1">
        <f t="shared" si="64"/>
        <v>1693666089000</v>
      </c>
    </row>
    <row r="4103" spans="1:5" ht="14.25" x14ac:dyDescent="0.15">
      <c r="A4103" t="s">
        <v>4</v>
      </c>
      <c r="B4103" t="s">
        <v>5</v>
      </c>
      <c r="C4103" t="s">
        <v>8</v>
      </c>
      <c r="D4103" t="s">
        <v>4192</v>
      </c>
      <c r="E4103" s="1">
        <f t="shared" si="64"/>
        <v>1693666087999.9998</v>
      </c>
    </row>
    <row r="4104" spans="1:5" ht="14.25" x14ac:dyDescent="0.15">
      <c r="A4104" t="s">
        <v>4</v>
      </c>
      <c r="B4104" t="s">
        <v>5</v>
      </c>
      <c r="C4104" t="s">
        <v>8</v>
      </c>
      <c r="D4104" t="s">
        <v>4193</v>
      </c>
      <c r="E4104" s="1">
        <f t="shared" si="64"/>
        <v>1693666087000.0002</v>
      </c>
    </row>
    <row r="4105" spans="1:5" ht="14.25" x14ac:dyDescent="0.15">
      <c r="A4105" t="s">
        <v>4</v>
      </c>
      <c r="B4105" t="s">
        <v>5</v>
      </c>
      <c r="C4105" t="s">
        <v>8</v>
      </c>
      <c r="D4105" t="s">
        <v>4194</v>
      </c>
      <c r="E4105" s="1">
        <f t="shared" si="64"/>
        <v>1693666086000</v>
      </c>
    </row>
    <row r="4106" spans="1:5" ht="14.25" x14ac:dyDescent="0.15">
      <c r="A4106" t="s">
        <v>4</v>
      </c>
      <c r="B4106" t="s">
        <v>5</v>
      </c>
      <c r="C4106" t="s">
        <v>8</v>
      </c>
      <c r="D4106" t="s">
        <v>4195</v>
      </c>
      <c r="E4106" s="1">
        <f t="shared" si="64"/>
        <v>1693666085000.0002</v>
      </c>
    </row>
    <row r="4107" spans="1:5" ht="14.25" x14ac:dyDescent="0.15">
      <c r="A4107" t="s">
        <v>4</v>
      </c>
      <c r="B4107" t="s">
        <v>5</v>
      </c>
      <c r="C4107" t="s">
        <v>8</v>
      </c>
      <c r="D4107" t="s">
        <v>4196</v>
      </c>
      <c r="E4107" s="1">
        <f t="shared" si="64"/>
        <v>1693666084000</v>
      </c>
    </row>
    <row r="4108" spans="1:5" ht="14.25" x14ac:dyDescent="0.15">
      <c r="A4108" t="s">
        <v>4</v>
      </c>
      <c r="B4108" t="s">
        <v>5</v>
      </c>
      <c r="C4108" t="s">
        <v>28</v>
      </c>
      <c r="D4108" t="s">
        <v>4197</v>
      </c>
      <c r="E4108" s="1">
        <f t="shared" si="64"/>
        <v>1693666082999.9998</v>
      </c>
    </row>
    <row r="4109" spans="1:5" ht="14.25" x14ac:dyDescent="0.15">
      <c r="A4109" t="s">
        <v>4</v>
      </c>
      <c r="B4109" t="s">
        <v>5</v>
      </c>
      <c r="C4109" t="s">
        <v>28</v>
      </c>
      <c r="D4109" t="s">
        <v>4198</v>
      </c>
      <c r="E4109" s="1">
        <f t="shared" si="64"/>
        <v>1693666082000.0002</v>
      </c>
    </row>
    <row r="4110" spans="1:5" ht="14.25" x14ac:dyDescent="0.15">
      <c r="A4110" t="s">
        <v>4</v>
      </c>
      <c r="B4110" t="s">
        <v>5</v>
      </c>
      <c r="C4110" t="s">
        <v>8</v>
      </c>
      <c r="D4110" t="s">
        <v>4199</v>
      </c>
      <c r="E4110" s="1">
        <f t="shared" si="64"/>
        <v>1693666081000</v>
      </c>
    </row>
    <row r="4111" spans="1:5" ht="14.25" x14ac:dyDescent="0.15">
      <c r="A4111" t="s">
        <v>4</v>
      </c>
      <c r="B4111" t="s">
        <v>5</v>
      </c>
      <c r="C4111" t="s">
        <v>8</v>
      </c>
      <c r="D4111" t="s">
        <v>4200</v>
      </c>
      <c r="E4111" s="1">
        <f t="shared" si="64"/>
        <v>1693666079999.9998</v>
      </c>
    </row>
    <row r="4112" spans="1:5" ht="14.25" x14ac:dyDescent="0.15">
      <c r="A4112" t="s">
        <v>4</v>
      </c>
      <c r="B4112" t="s">
        <v>5</v>
      </c>
      <c r="C4112" t="s">
        <v>8</v>
      </c>
      <c r="D4112" t="s">
        <v>4201</v>
      </c>
      <c r="E4112" s="1">
        <f t="shared" si="64"/>
        <v>1693666079000.0002</v>
      </c>
    </row>
    <row r="4113" spans="1:5" ht="14.25" x14ac:dyDescent="0.15">
      <c r="A4113" t="s">
        <v>4</v>
      </c>
      <c r="B4113" t="s">
        <v>5</v>
      </c>
      <c r="C4113" t="s">
        <v>8</v>
      </c>
      <c r="D4113" t="s">
        <v>4202</v>
      </c>
      <c r="E4113" s="1">
        <f t="shared" si="64"/>
        <v>1693666078000</v>
      </c>
    </row>
    <row r="4114" spans="1:5" ht="14.25" x14ac:dyDescent="0.15">
      <c r="A4114" t="s">
        <v>4</v>
      </c>
      <c r="B4114" t="s">
        <v>5</v>
      </c>
      <c r="C4114" t="s">
        <v>8</v>
      </c>
      <c r="D4114" t="s">
        <v>4203</v>
      </c>
      <c r="E4114" s="1">
        <f t="shared" si="64"/>
        <v>1693666077000.0002</v>
      </c>
    </row>
    <row r="4115" spans="1:5" ht="14.25" x14ac:dyDescent="0.15">
      <c r="A4115" t="s">
        <v>4</v>
      </c>
      <c r="B4115" t="s">
        <v>5</v>
      </c>
      <c r="C4115" t="s">
        <v>28</v>
      </c>
      <c r="D4115" t="s">
        <v>4204</v>
      </c>
      <c r="E4115" s="1">
        <f t="shared" si="64"/>
        <v>1693666076000</v>
      </c>
    </row>
    <row r="4116" spans="1:5" ht="14.25" x14ac:dyDescent="0.15">
      <c r="A4116" t="s">
        <v>4</v>
      </c>
      <c r="B4116" t="s">
        <v>5</v>
      </c>
      <c r="C4116" t="s">
        <v>8</v>
      </c>
      <c r="D4116" t="s">
        <v>4205</v>
      </c>
      <c r="E4116" s="1">
        <f t="shared" si="64"/>
        <v>1693666074999.9998</v>
      </c>
    </row>
    <row r="4117" spans="1:5" ht="14.25" x14ac:dyDescent="0.15">
      <c r="A4117" t="s">
        <v>4</v>
      </c>
      <c r="B4117" t="s">
        <v>5</v>
      </c>
      <c r="C4117" t="s">
        <v>8</v>
      </c>
      <c r="D4117" t="s">
        <v>4206</v>
      </c>
      <c r="E4117" s="1">
        <f t="shared" si="64"/>
        <v>1693666074000.0002</v>
      </c>
    </row>
    <row r="4118" spans="1:5" ht="14.25" x14ac:dyDescent="0.15">
      <c r="A4118" t="s">
        <v>4</v>
      </c>
      <c r="B4118" t="s">
        <v>5</v>
      </c>
      <c r="C4118" t="s">
        <v>8</v>
      </c>
      <c r="D4118" t="s">
        <v>4207</v>
      </c>
      <c r="E4118" s="1">
        <f t="shared" si="64"/>
        <v>1693666073000</v>
      </c>
    </row>
    <row r="4119" spans="1:5" ht="14.25" x14ac:dyDescent="0.15">
      <c r="A4119" t="s">
        <v>4</v>
      </c>
      <c r="B4119" t="s">
        <v>5</v>
      </c>
      <c r="C4119" t="s">
        <v>8</v>
      </c>
      <c r="D4119" t="s">
        <v>4208</v>
      </c>
      <c r="E4119" s="1">
        <f t="shared" si="64"/>
        <v>1693666071999.9998</v>
      </c>
    </row>
    <row r="4120" spans="1:5" ht="14.25" x14ac:dyDescent="0.15">
      <c r="A4120" t="s">
        <v>4</v>
      </c>
      <c r="B4120" t="s">
        <v>5</v>
      </c>
      <c r="C4120" t="s">
        <v>8</v>
      </c>
      <c r="D4120" t="s">
        <v>4209</v>
      </c>
      <c r="E4120" s="1">
        <f t="shared" si="64"/>
        <v>1693666071000.0002</v>
      </c>
    </row>
    <row r="4121" spans="1:5" ht="14.25" x14ac:dyDescent="0.15">
      <c r="A4121" t="s">
        <v>4</v>
      </c>
      <c r="B4121" t="s">
        <v>5</v>
      </c>
      <c r="C4121" t="s">
        <v>8</v>
      </c>
      <c r="D4121" t="s">
        <v>4210</v>
      </c>
      <c r="E4121" s="1">
        <f t="shared" si="64"/>
        <v>1693666070000</v>
      </c>
    </row>
    <row r="4122" spans="1:5" ht="14.25" x14ac:dyDescent="0.15">
      <c r="A4122" t="s">
        <v>4</v>
      </c>
      <c r="B4122" t="s">
        <v>5</v>
      </c>
      <c r="C4122" t="s">
        <v>8</v>
      </c>
      <c r="D4122" t="s">
        <v>4211</v>
      </c>
      <c r="E4122" s="1">
        <f t="shared" si="64"/>
        <v>1693666068999.9998</v>
      </c>
    </row>
    <row r="4123" spans="1:5" ht="14.25" x14ac:dyDescent="0.15">
      <c r="A4123" t="s">
        <v>4</v>
      </c>
      <c r="B4123" t="s">
        <v>5</v>
      </c>
      <c r="C4123" t="s">
        <v>8</v>
      </c>
      <c r="D4123" t="s">
        <v>4212</v>
      </c>
      <c r="E4123" s="1">
        <f t="shared" si="64"/>
        <v>1693666068000</v>
      </c>
    </row>
    <row r="4124" spans="1:5" ht="14.25" x14ac:dyDescent="0.15">
      <c r="A4124" t="s">
        <v>4</v>
      </c>
      <c r="B4124" t="s">
        <v>5</v>
      </c>
      <c r="C4124" t="s">
        <v>28</v>
      </c>
      <c r="D4124" t="s">
        <v>4213</v>
      </c>
      <c r="E4124" s="1">
        <f t="shared" si="64"/>
        <v>1693666066999.9998</v>
      </c>
    </row>
    <row r="4125" spans="1:5" ht="14.25" x14ac:dyDescent="0.15">
      <c r="A4125" t="s">
        <v>4</v>
      </c>
      <c r="B4125" t="s">
        <v>5</v>
      </c>
      <c r="C4125" t="s">
        <v>26</v>
      </c>
      <c r="D4125" t="s">
        <v>4214</v>
      </c>
      <c r="E4125" s="1">
        <f t="shared" si="64"/>
        <v>1693666066000.0002</v>
      </c>
    </row>
    <row r="4126" spans="1:5" ht="14.25" x14ac:dyDescent="0.15">
      <c r="A4126" t="s">
        <v>4</v>
      </c>
      <c r="B4126" t="s">
        <v>5</v>
      </c>
      <c r="C4126" t="s">
        <v>28</v>
      </c>
      <c r="D4126" t="s">
        <v>4215</v>
      </c>
      <c r="E4126" s="1">
        <f t="shared" si="64"/>
        <v>1693666065000</v>
      </c>
    </row>
    <row r="4127" spans="1:5" ht="14.25" x14ac:dyDescent="0.15">
      <c r="A4127" t="s">
        <v>4</v>
      </c>
      <c r="B4127" t="s">
        <v>5</v>
      </c>
      <c r="C4127" t="s">
        <v>8</v>
      </c>
      <c r="D4127" t="s">
        <v>4216</v>
      </c>
      <c r="E4127" s="1">
        <f t="shared" si="64"/>
        <v>1693666063999.9998</v>
      </c>
    </row>
    <row r="4128" spans="1:5" ht="14.25" x14ac:dyDescent="0.15">
      <c r="A4128" t="s">
        <v>4</v>
      </c>
      <c r="B4128" t="s">
        <v>5</v>
      </c>
      <c r="C4128" t="s">
        <v>28</v>
      </c>
      <c r="D4128" t="s">
        <v>4217</v>
      </c>
      <c r="E4128" s="1">
        <f t="shared" si="64"/>
        <v>1693666063000.0002</v>
      </c>
    </row>
    <row r="4129" spans="1:5" ht="14.25" x14ac:dyDescent="0.15">
      <c r="A4129" t="s">
        <v>4</v>
      </c>
      <c r="B4129" t="s">
        <v>5</v>
      </c>
      <c r="C4129" t="s">
        <v>8</v>
      </c>
      <c r="D4129" t="s">
        <v>4218</v>
      </c>
      <c r="E4129" s="1">
        <f t="shared" si="64"/>
        <v>1693666062000</v>
      </c>
    </row>
    <row r="4130" spans="1:5" ht="14.25" x14ac:dyDescent="0.15">
      <c r="A4130" t="s">
        <v>4</v>
      </c>
      <c r="B4130" t="s">
        <v>5</v>
      </c>
      <c r="C4130" t="s">
        <v>28</v>
      </c>
      <c r="D4130" t="s">
        <v>4219</v>
      </c>
      <c r="E4130" s="1">
        <f t="shared" si="64"/>
        <v>1693666060999.9998</v>
      </c>
    </row>
    <row r="4131" spans="1:5" ht="14.25" x14ac:dyDescent="0.15">
      <c r="A4131" t="s">
        <v>4</v>
      </c>
      <c r="B4131" t="s">
        <v>5</v>
      </c>
      <c r="C4131" t="s">
        <v>28</v>
      </c>
      <c r="D4131" t="s">
        <v>4220</v>
      </c>
      <c r="E4131" s="1">
        <f t="shared" si="64"/>
        <v>1693666060000</v>
      </c>
    </row>
    <row r="4132" spans="1:5" ht="14.25" x14ac:dyDescent="0.15">
      <c r="A4132" t="s">
        <v>4</v>
      </c>
      <c r="B4132" t="s">
        <v>5</v>
      </c>
      <c r="C4132" t="s">
        <v>8</v>
      </c>
      <c r="D4132" t="s">
        <v>4221</v>
      </c>
      <c r="E4132" s="1">
        <f t="shared" si="64"/>
        <v>1693666058999.9998</v>
      </c>
    </row>
    <row r="4133" spans="1:5" ht="14.25" x14ac:dyDescent="0.15">
      <c r="A4133" t="s">
        <v>4</v>
      </c>
      <c r="B4133" t="s">
        <v>5</v>
      </c>
      <c r="C4133" t="s">
        <v>28</v>
      </c>
      <c r="D4133" t="s">
        <v>4222</v>
      </c>
      <c r="E4133" s="1">
        <f t="shared" si="64"/>
        <v>1693666058000.0002</v>
      </c>
    </row>
    <row r="4134" spans="1:5" ht="14.25" x14ac:dyDescent="0.15">
      <c r="A4134" t="s">
        <v>4</v>
      </c>
      <c r="B4134" t="s">
        <v>5</v>
      </c>
      <c r="C4134" t="s">
        <v>28</v>
      </c>
      <c r="D4134" t="s">
        <v>4223</v>
      </c>
      <c r="E4134" s="1">
        <f t="shared" si="64"/>
        <v>1693666057000</v>
      </c>
    </row>
    <row r="4135" spans="1:5" ht="14.25" x14ac:dyDescent="0.15">
      <c r="A4135" t="s">
        <v>4</v>
      </c>
      <c r="B4135" t="s">
        <v>5</v>
      </c>
      <c r="C4135" t="s">
        <v>28</v>
      </c>
      <c r="D4135" t="s">
        <v>4224</v>
      </c>
      <c r="E4135" s="1">
        <f t="shared" si="64"/>
        <v>1693666055999.9998</v>
      </c>
    </row>
    <row r="4136" spans="1:5" ht="14.25" x14ac:dyDescent="0.15">
      <c r="A4136" t="s">
        <v>4</v>
      </c>
      <c r="B4136" t="s">
        <v>5</v>
      </c>
      <c r="C4136" t="s">
        <v>28</v>
      </c>
      <c r="D4136" t="s">
        <v>4225</v>
      </c>
      <c r="E4136" s="1">
        <f t="shared" si="64"/>
        <v>1693666055000.0002</v>
      </c>
    </row>
    <row r="4137" spans="1:5" ht="14.25" x14ac:dyDescent="0.15">
      <c r="A4137" t="s">
        <v>4</v>
      </c>
      <c r="B4137" t="s">
        <v>5</v>
      </c>
      <c r="C4137" t="s">
        <v>28</v>
      </c>
      <c r="D4137" t="s">
        <v>4226</v>
      </c>
      <c r="E4137" s="1">
        <f t="shared" si="64"/>
        <v>1693666054000</v>
      </c>
    </row>
    <row r="4138" spans="1:5" ht="14.25" x14ac:dyDescent="0.15">
      <c r="A4138" t="s">
        <v>4</v>
      </c>
      <c r="B4138" t="s">
        <v>5</v>
      </c>
      <c r="C4138" t="s">
        <v>28</v>
      </c>
      <c r="D4138" t="s">
        <v>4227</v>
      </c>
      <c r="E4138" s="1">
        <f t="shared" si="64"/>
        <v>1693666052999.9998</v>
      </c>
    </row>
    <row r="4139" spans="1:5" ht="14.25" x14ac:dyDescent="0.15">
      <c r="A4139" t="s">
        <v>4</v>
      </c>
      <c r="B4139" t="s">
        <v>5</v>
      </c>
      <c r="C4139" t="s">
        <v>28</v>
      </c>
      <c r="D4139" t="s">
        <v>4228</v>
      </c>
      <c r="E4139" s="1">
        <f t="shared" si="64"/>
        <v>1693666052000</v>
      </c>
    </row>
    <row r="4140" spans="1:5" ht="14.25" x14ac:dyDescent="0.15">
      <c r="A4140" t="s">
        <v>4</v>
      </c>
      <c r="B4140" t="s">
        <v>5</v>
      </c>
      <c r="C4140" t="s">
        <v>28</v>
      </c>
      <c r="D4140" t="s">
        <v>4229</v>
      </c>
      <c r="E4140" s="1">
        <f t="shared" si="64"/>
        <v>1693666051000</v>
      </c>
    </row>
    <row r="4141" spans="1:5" ht="14.25" x14ac:dyDescent="0.15">
      <c r="A4141" t="s">
        <v>4</v>
      </c>
      <c r="B4141" t="s">
        <v>5</v>
      </c>
      <c r="C4141" t="s">
        <v>28</v>
      </c>
      <c r="D4141" t="s">
        <v>4230</v>
      </c>
      <c r="E4141" s="1">
        <f t="shared" si="64"/>
        <v>1693666050000.0002</v>
      </c>
    </row>
    <row r="4142" spans="1:5" ht="14.25" x14ac:dyDescent="0.15">
      <c r="A4142" t="s">
        <v>4</v>
      </c>
      <c r="B4142" t="s">
        <v>5</v>
      </c>
      <c r="C4142" t="s">
        <v>28</v>
      </c>
      <c r="D4142" t="s">
        <v>4231</v>
      </c>
      <c r="E4142" s="1">
        <f t="shared" si="64"/>
        <v>1693666049000</v>
      </c>
    </row>
    <row r="4143" spans="1:5" ht="14.25" x14ac:dyDescent="0.15">
      <c r="A4143" t="s">
        <v>4</v>
      </c>
      <c r="B4143" t="s">
        <v>5</v>
      </c>
      <c r="C4143" t="s">
        <v>28</v>
      </c>
      <c r="D4143" t="s">
        <v>4232</v>
      </c>
      <c r="E4143" s="1">
        <f t="shared" si="64"/>
        <v>1693666047999.9998</v>
      </c>
    </row>
    <row r="4144" spans="1:5" ht="14.25" x14ac:dyDescent="0.15">
      <c r="A4144" t="s">
        <v>4</v>
      </c>
      <c r="B4144" t="s">
        <v>5</v>
      </c>
      <c r="C4144" t="s">
        <v>8</v>
      </c>
      <c r="D4144" t="s">
        <v>4233</v>
      </c>
      <c r="E4144" s="1">
        <f t="shared" si="64"/>
        <v>1693666047000.0002</v>
      </c>
    </row>
    <row r="4145" spans="1:5" ht="14.25" x14ac:dyDescent="0.15">
      <c r="A4145" t="s">
        <v>4</v>
      </c>
      <c r="B4145" t="s">
        <v>5</v>
      </c>
      <c r="C4145" t="s">
        <v>8</v>
      </c>
      <c r="D4145" t="s">
        <v>4234</v>
      </c>
      <c r="E4145" s="1">
        <f t="shared" si="64"/>
        <v>1693666046000</v>
      </c>
    </row>
    <row r="4146" spans="1:5" ht="14.25" x14ac:dyDescent="0.15">
      <c r="A4146" t="s">
        <v>4</v>
      </c>
      <c r="B4146" t="s">
        <v>5</v>
      </c>
      <c r="C4146" t="s">
        <v>8</v>
      </c>
      <c r="D4146" t="s">
        <v>4235</v>
      </c>
      <c r="E4146" s="1">
        <f t="shared" si="64"/>
        <v>1693666044999.9998</v>
      </c>
    </row>
    <row r="4147" spans="1:5" ht="14.25" x14ac:dyDescent="0.15">
      <c r="A4147" t="s">
        <v>4</v>
      </c>
      <c r="B4147" t="s">
        <v>5</v>
      </c>
      <c r="C4147" t="s">
        <v>28</v>
      </c>
      <c r="D4147" t="s">
        <v>4236</v>
      </c>
      <c r="E4147" s="1">
        <f t="shared" si="64"/>
        <v>1693666044000.0002</v>
      </c>
    </row>
    <row r="4148" spans="1:5" ht="14.25" x14ac:dyDescent="0.15">
      <c r="A4148" t="s">
        <v>4</v>
      </c>
      <c r="B4148" t="s">
        <v>5</v>
      </c>
      <c r="C4148" t="s">
        <v>28</v>
      </c>
      <c r="D4148" t="s">
        <v>4237</v>
      </c>
      <c r="E4148" s="1">
        <f t="shared" si="64"/>
        <v>1693666043000</v>
      </c>
    </row>
    <row r="4149" spans="1:5" ht="14.25" x14ac:dyDescent="0.15">
      <c r="A4149" t="s">
        <v>4</v>
      </c>
      <c r="B4149" t="s">
        <v>5</v>
      </c>
      <c r="C4149" t="s">
        <v>8</v>
      </c>
      <c r="D4149" t="s">
        <v>4238</v>
      </c>
      <c r="E4149" s="1">
        <f t="shared" si="64"/>
        <v>1693666042000.0002</v>
      </c>
    </row>
    <row r="4150" spans="1:5" ht="14.25" x14ac:dyDescent="0.15">
      <c r="A4150" t="s">
        <v>4</v>
      </c>
      <c r="B4150" t="s">
        <v>5</v>
      </c>
      <c r="C4150" t="s">
        <v>28</v>
      </c>
      <c r="D4150" t="s">
        <v>4239</v>
      </c>
      <c r="E4150" s="1">
        <f t="shared" si="64"/>
        <v>1693666041000</v>
      </c>
    </row>
    <row r="4151" spans="1:5" ht="14.25" x14ac:dyDescent="0.15">
      <c r="A4151" t="s">
        <v>4</v>
      </c>
      <c r="B4151" t="s">
        <v>5</v>
      </c>
      <c r="C4151" t="s">
        <v>28</v>
      </c>
      <c r="D4151" t="s">
        <v>4240</v>
      </c>
      <c r="E4151" s="1">
        <f t="shared" si="64"/>
        <v>1693666039000.0002</v>
      </c>
    </row>
    <row r="4152" spans="1:5" ht="14.25" x14ac:dyDescent="0.15">
      <c r="A4152" t="s">
        <v>4</v>
      </c>
      <c r="B4152" t="s">
        <v>5</v>
      </c>
      <c r="C4152" t="s">
        <v>28</v>
      </c>
      <c r="D4152" t="s">
        <v>4241</v>
      </c>
      <c r="E4152" s="1">
        <f t="shared" si="64"/>
        <v>1693666038000</v>
      </c>
    </row>
    <row r="4153" spans="1:5" ht="14.25" x14ac:dyDescent="0.15">
      <c r="A4153" t="s">
        <v>4</v>
      </c>
      <c r="B4153" t="s">
        <v>5</v>
      </c>
      <c r="C4153" t="s">
        <v>8</v>
      </c>
      <c r="D4153" t="s">
        <v>4242</v>
      </c>
      <c r="E4153" s="1">
        <f t="shared" si="64"/>
        <v>1693666036999.9998</v>
      </c>
    </row>
    <row r="4154" spans="1:5" ht="14.25" x14ac:dyDescent="0.15">
      <c r="A4154" t="s">
        <v>4</v>
      </c>
      <c r="B4154" t="s">
        <v>5</v>
      </c>
      <c r="C4154" t="s">
        <v>28</v>
      </c>
      <c r="D4154" t="s">
        <v>4243</v>
      </c>
      <c r="E4154" s="1">
        <f t="shared" si="64"/>
        <v>1693666036000.0002</v>
      </c>
    </row>
    <row r="4155" spans="1:5" ht="14.25" x14ac:dyDescent="0.15">
      <c r="A4155" t="s">
        <v>4</v>
      </c>
      <c r="B4155" t="s">
        <v>5</v>
      </c>
      <c r="C4155" t="s">
        <v>28</v>
      </c>
      <c r="D4155" t="s">
        <v>4244</v>
      </c>
      <c r="E4155" s="1">
        <f t="shared" si="64"/>
        <v>1693666035000</v>
      </c>
    </row>
    <row r="4156" spans="1:5" ht="14.25" x14ac:dyDescent="0.15">
      <c r="A4156" t="s">
        <v>4</v>
      </c>
      <c r="B4156" t="s">
        <v>5</v>
      </c>
      <c r="C4156" t="s">
        <v>8</v>
      </c>
      <c r="D4156" t="s">
        <v>4245</v>
      </c>
      <c r="E4156" s="1">
        <f t="shared" si="64"/>
        <v>1693666034000.0002</v>
      </c>
    </row>
    <row r="4157" spans="1:5" ht="14.25" x14ac:dyDescent="0.15">
      <c r="A4157" t="s">
        <v>4</v>
      </c>
      <c r="B4157" t="s">
        <v>5</v>
      </c>
      <c r="C4157" t="s">
        <v>28</v>
      </c>
      <c r="D4157" t="s">
        <v>4246</v>
      </c>
      <c r="E4157" s="1">
        <f t="shared" si="64"/>
        <v>1693666033000</v>
      </c>
    </row>
    <row r="4158" spans="1:5" ht="14.25" x14ac:dyDescent="0.15">
      <c r="A4158" t="s">
        <v>4</v>
      </c>
      <c r="B4158" t="s">
        <v>5</v>
      </c>
      <c r="C4158" t="s">
        <v>28</v>
      </c>
      <c r="D4158" t="s">
        <v>4247</v>
      </c>
      <c r="E4158" s="1">
        <f t="shared" si="64"/>
        <v>1693666031999.9998</v>
      </c>
    </row>
    <row r="4159" spans="1:5" ht="14.25" x14ac:dyDescent="0.15">
      <c r="A4159" t="s">
        <v>4</v>
      </c>
      <c r="B4159" t="s">
        <v>5</v>
      </c>
      <c r="C4159" t="s">
        <v>28</v>
      </c>
      <c r="D4159" t="s">
        <v>4248</v>
      </c>
      <c r="E4159" s="1">
        <f t="shared" si="64"/>
        <v>1693666031000.0002</v>
      </c>
    </row>
    <row r="4160" spans="1:5" ht="14.25" x14ac:dyDescent="0.15">
      <c r="A4160" t="s">
        <v>4</v>
      </c>
      <c r="B4160" t="s">
        <v>5</v>
      </c>
      <c r="C4160" t="s">
        <v>8</v>
      </c>
      <c r="D4160" t="s">
        <v>4249</v>
      </c>
      <c r="E4160" s="1">
        <f t="shared" si="64"/>
        <v>1693666030000</v>
      </c>
    </row>
    <row r="4161" spans="1:5" ht="14.25" x14ac:dyDescent="0.15">
      <c r="A4161" t="s">
        <v>4</v>
      </c>
      <c r="B4161" t="s">
        <v>5</v>
      </c>
      <c r="C4161" t="s">
        <v>8</v>
      </c>
      <c r="D4161" t="s">
        <v>4250</v>
      </c>
      <c r="E4161" s="1">
        <f t="shared" si="64"/>
        <v>1693666028999.9998</v>
      </c>
    </row>
    <row r="4162" spans="1:5" ht="14.25" x14ac:dyDescent="0.15">
      <c r="A4162" t="s">
        <v>4</v>
      </c>
      <c r="B4162" t="s">
        <v>5</v>
      </c>
      <c r="C4162" t="s">
        <v>28</v>
      </c>
      <c r="D4162" t="s">
        <v>4251</v>
      </c>
      <c r="E4162" s="1">
        <f t="shared" si="64"/>
        <v>1693666028000.0002</v>
      </c>
    </row>
    <row r="4163" spans="1:5" ht="14.25" x14ac:dyDescent="0.15">
      <c r="A4163" t="s">
        <v>4</v>
      </c>
      <c r="B4163" t="s">
        <v>5</v>
      </c>
      <c r="C4163" t="s">
        <v>8</v>
      </c>
      <c r="D4163" t="s">
        <v>4252</v>
      </c>
      <c r="E4163" s="1">
        <f t="shared" ref="E4163:E4226" si="65">((D4163-70*365-19)*86400-8*3600)*1000</f>
        <v>1693666027000</v>
      </c>
    </row>
    <row r="4164" spans="1:5" ht="14.25" x14ac:dyDescent="0.15">
      <c r="A4164" t="s">
        <v>4</v>
      </c>
      <c r="B4164" t="s">
        <v>5</v>
      </c>
      <c r="C4164" t="s">
        <v>8</v>
      </c>
      <c r="D4164" t="s">
        <v>4253</v>
      </c>
      <c r="E4164" s="1">
        <f t="shared" si="65"/>
        <v>1693666025999.9998</v>
      </c>
    </row>
    <row r="4165" spans="1:5" ht="14.25" x14ac:dyDescent="0.15">
      <c r="A4165" t="s">
        <v>4</v>
      </c>
      <c r="B4165" t="s">
        <v>5</v>
      </c>
      <c r="C4165" t="s">
        <v>28</v>
      </c>
      <c r="D4165" t="s">
        <v>4254</v>
      </c>
      <c r="E4165" s="1">
        <f t="shared" si="65"/>
        <v>1693666025000</v>
      </c>
    </row>
    <row r="4166" spans="1:5" ht="14.25" x14ac:dyDescent="0.15">
      <c r="A4166" t="s">
        <v>4</v>
      </c>
      <c r="B4166" t="s">
        <v>5</v>
      </c>
      <c r="C4166" t="s">
        <v>28</v>
      </c>
      <c r="D4166" t="s">
        <v>4255</v>
      </c>
      <c r="E4166" s="1">
        <f t="shared" si="65"/>
        <v>1693666023999.9998</v>
      </c>
    </row>
    <row r="4167" spans="1:5" ht="14.25" x14ac:dyDescent="0.15">
      <c r="A4167" t="s">
        <v>4</v>
      </c>
      <c r="B4167" t="s">
        <v>5</v>
      </c>
      <c r="C4167" t="s">
        <v>8</v>
      </c>
      <c r="D4167" t="s">
        <v>4256</v>
      </c>
      <c r="E4167" s="1">
        <f t="shared" si="65"/>
        <v>1693666023000.0002</v>
      </c>
    </row>
    <row r="4168" spans="1:5" ht="14.25" x14ac:dyDescent="0.15">
      <c r="A4168" t="s">
        <v>4</v>
      </c>
      <c r="B4168" t="s">
        <v>5</v>
      </c>
      <c r="C4168" t="s">
        <v>28</v>
      </c>
      <c r="D4168" t="s">
        <v>4257</v>
      </c>
      <c r="E4168" s="1">
        <f t="shared" si="65"/>
        <v>1693666022000</v>
      </c>
    </row>
    <row r="4169" spans="1:5" ht="14.25" x14ac:dyDescent="0.15">
      <c r="A4169" t="s">
        <v>4</v>
      </c>
      <c r="B4169" t="s">
        <v>5</v>
      </c>
      <c r="C4169" t="s">
        <v>28</v>
      </c>
      <c r="D4169" t="s">
        <v>4258</v>
      </c>
      <c r="E4169" s="1">
        <f t="shared" si="65"/>
        <v>1693666020999.9998</v>
      </c>
    </row>
    <row r="4170" spans="1:5" ht="14.25" x14ac:dyDescent="0.15">
      <c r="A4170" t="s">
        <v>4</v>
      </c>
      <c r="B4170" t="s">
        <v>5</v>
      </c>
      <c r="C4170" t="s">
        <v>28</v>
      </c>
      <c r="D4170" t="s">
        <v>4259</v>
      </c>
      <c r="E4170" s="1">
        <f t="shared" si="65"/>
        <v>1693666020000.0002</v>
      </c>
    </row>
    <row r="4171" spans="1:5" ht="14.25" x14ac:dyDescent="0.15">
      <c r="A4171" t="s">
        <v>4</v>
      </c>
      <c r="B4171" t="s">
        <v>5</v>
      </c>
      <c r="C4171" t="s">
        <v>28</v>
      </c>
      <c r="D4171" t="s">
        <v>4260</v>
      </c>
      <c r="E4171" s="1">
        <f t="shared" si="65"/>
        <v>1693666019000</v>
      </c>
    </row>
    <row r="4172" spans="1:5" ht="14.25" x14ac:dyDescent="0.15">
      <c r="A4172" t="s">
        <v>4</v>
      </c>
      <c r="B4172" t="s">
        <v>5</v>
      </c>
      <c r="C4172" t="s">
        <v>8</v>
      </c>
      <c r="D4172" t="s">
        <v>4261</v>
      </c>
      <c r="E4172" s="1">
        <f t="shared" si="65"/>
        <v>1693666017999.9998</v>
      </c>
    </row>
    <row r="4173" spans="1:5" ht="14.25" x14ac:dyDescent="0.15">
      <c r="A4173" t="s">
        <v>4</v>
      </c>
      <c r="B4173" t="s">
        <v>5</v>
      </c>
      <c r="C4173" t="s">
        <v>28</v>
      </c>
      <c r="D4173" t="s">
        <v>4262</v>
      </c>
      <c r="E4173" s="1">
        <f t="shared" si="65"/>
        <v>1693666015999.9998</v>
      </c>
    </row>
    <row r="4174" spans="1:5" ht="14.25" x14ac:dyDescent="0.15">
      <c r="A4174" t="s">
        <v>4</v>
      </c>
      <c r="B4174" t="s">
        <v>5</v>
      </c>
      <c r="C4174" t="s">
        <v>28</v>
      </c>
      <c r="D4174" t="s">
        <v>4263</v>
      </c>
      <c r="E4174" s="1">
        <f t="shared" si="65"/>
        <v>1693666014000</v>
      </c>
    </row>
    <row r="4175" spans="1:5" ht="14.25" x14ac:dyDescent="0.15">
      <c r="A4175" t="s">
        <v>4</v>
      </c>
      <c r="B4175" t="s">
        <v>5</v>
      </c>
      <c r="C4175" t="s">
        <v>28</v>
      </c>
      <c r="D4175" t="s">
        <v>4264</v>
      </c>
      <c r="E4175" s="1">
        <f t="shared" si="65"/>
        <v>1693666009999.9998</v>
      </c>
    </row>
    <row r="4176" spans="1:5" ht="14.25" x14ac:dyDescent="0.15">
      <c r="A4176" t="s">
        <v>4</v>
      </c>
      <c r="B4176" t="s">
        <v>5</v>
      </c>
      <c r="C4176" t="s">
        <v>28</v>
      </c>
      <c r="D4176" t="s">
        <v>4265</v>
      </c>
      <c r="E4176" s="1">
        <f t="shared" si="65"/>
        <v>1693666008000</v>
      </c>
    </row>
    <row r="4177" spans="1:5" ht="14.25" x14ac:dyDescent="0.15">
      <c r="A4177" t="s">
        <v>4</v>
      </c>
      <c r="B4177" t="s">
        <v>5</v>
      </c>
      <c r="C4177" t="s">
        <v>28</v>
      </c>
      <c r="D4177" t="s">
        <v>4266</v>
      </c>
      <c r="E4177" s="1">
        <f t="shared" si="65"/>
        <v>1693666006000</v>
      </c>
    </row>
    <row r="4178" spans="1:5" ht="14.25" x14ac:dyDescent="0.15">
      <c r="A4178" t="s">
        <v>4</v>
      </c>
      <c r="B4178" t="s">
        <v>5</v>
      </c>
      <c r="C4178" t="s">
        <v>28</v>
      </c>
      <c r="D4178" t="s">
        <v>4267</v>
      </c>
      <c r="E4178" s="1">
        <f t="shared" si="65"/>
        <v>1693666004000.0002</v>
      </c>
    </row>
    <row r="4179" spans="1:5" ht="14.25" x14ac:dyDescent="0.15">
      <c r="A4179" t="s">
        <v>4</v>
      </c>
      <c r="B4179" t="s">
        <v>5</v>
      </c>
      <c r="C4179" t="s">
        <v>28</v>
      </c>
      <c r="D4179" t="s">
        <v>4268</v>
      </c>
      <c r="E4179" s="1">
        <f t="shared" si="65"/>
        <v>1693666001999.9998</v>
      </c>
    </row>
    <row r="4180" spans="1:5" ht="14.25" x14ac:dyDescent="0.15">
      <c r="A4180" t="s">
        <v>4</v>
      </c>
      <c r="B4180" t="s">
        <v>5</v>
      </c>
      <c r="C4180" t="s">
        <v>28</v>
      </c>
      <c r="D4180" t="s">
        <v>4269</v>
      </c>
      <c r="E4180" s="1">
        <f t="shared" si="65"/>
        <v>1693666000000</v>
      </c>
    </row>
    <row r="4181" spans="1:5" ht="14.25" x14ac:dyDescent="0.15">
      <c r="A4181" t="s">
        <v>4</v>
      </c>
      <c r="B4181" t="s">
        <v>5</v>
      </c>
      <c r="C4181" t="s">
        <v>28</v>
      </c>
      <c r="D4181" t="s">
        <v>4270</v>
      </c>
      <c r="E4181" s="1">
        <f t="shared" si="65"/>
        <v>1693665998000</v>
      </c>
    </row>
    <row r="4182" spans="1:5" ht="14.25" x14ac:dyDescent="0.15">
      <c r="A4182" t="s">
        <v>4</v>
      </c>
      <c r="B4182" t="s">
        <v>5</v>
      </c>
      <c r="C4182" t="s">
        <v>28</v>
      </c>
      <c r="D4182" t="s">
        <v>4271</v>
      </c>
      <c r="E4182" s="1">
        <f t="shared" si="65"/>
        <v>1693665996999.9998</v>
      </c>
    </row>
    <row r="4183" spans="1:5" ht="14.25" x14ac:dyDescent="0.15">
      <c r="A4183" t="s">
        <v>4</v>
      </c>
      <c r="B4183" t="s">
        <v>5</v>
      </c>
      <c r="C4183" t="s">
        <v>8</v>
      </c>
      <c r="D4183" t="s">
        <v>4272</v>
      </c>
      <c r="E4183" s="1">
        <f t="shared" si="65"/>
        <v>1693665996000.0002</v>
      </c>
    </row>
    <row r="4184" spans="1:5" ht="14.25" x14ac:dyDescent="0.15">
      <c r="A4184" t="s">
        <v>4</v>
      </c>
      <c r="B4184" t="s">
        <v>5</v>
      </c>
      <c r="C4184" t="s">
        <v>233</v>
      </c>
      <c r="D4184" t="s">
        <v>4273</v>
      </c>
      <c r="E4184" s="1">
        <f t="shared" si="65"/>
        <v>1693665995000</v>
      </c>
    </row>
    <row r="4185" spans="1:5" ht="14.25" x14ac:dyDescent="0.15">
      <c r="A4185" t="s">
        <v>4</v>
      </c>
      <c r="B4185" t="s">
        <v>5</v>
      </c>
      <c r="C4185" t="s">
        <v>28</v>
      </c>
      <c r="D4185" t="s">
        <v>4274</v>
      </c>
      <c r="E4185" s="1">
        <f t="shared" si="65"/>
        <v>1693665993999.9998</v>
      </c>
    </row>
    <row r="4186" spans="1:5" ht="14.25" x14ac:dyDescent="0.15">
      <c r="A4186" t="s">
        <v>4</v>
      </c>
      <c r="B4186" t="s">
        <v>5</v>
      </c>
      <c r="C4186" t="s">
        <v>28</v>
      </c>
      <c r="D4186" t="s">
        <v>4275</v>
      </c>
      <c r="E4186" s="1">
        <f t="shared" si="65"/>
        <v>1693665993000.0002</v>
      </c>
    </row>
    <row r="4187" spans="1:5" ht="14.25" x14ac:dyDescent="0.15">
      <c r="A4187" t="s">
        <v>4</v>
      </c>
      <c r="B4187" t="s">
        <v>5</v>
      </c>
      <c r="C4187" t="s">
        <v>8</v>
      </c>
      <c r="D4187" t="s">
        <v>4276</v>
      </c>
      <c r="E4187" s="1">
        <f t="shared" si="65"/>
        <v>1693665992000</v>
      </c>
    </row>
    <row r="4188" spans="1:5" ht="14.25" x14ac:dyDescent="0.15">
      <c r="A4188" t="s">
        <v>4</v>
      </c>
      <c r="B4188" t="s">
        <v>5</v>
      </c>
      <c r="C4188" t="s">
        <v>28</v>
      </c>
      <c r="D4188" t="s">
        <v>4277</v>
      </c>
      <c r="E4188" s="1">
        <f t="shared" si="65"/>
        <v>1693665990999.9998</v>
      </c>
    </row>
    <row r="4189" spans="1:5" ht="14.25" x14ac:dyDescent="0.15">
      <c r="A4189" t="s">
        <v>4</v>
      </c>
      <c r="B4189" t="s">
        <v>5</v>
      </c>
      <c r="C4189" t="s">
        <v>28</v>
      </c>
      <c r="D4189" t="s">
        <v>4278</v>
      </c>
      <c r="E4189" s="1">
        <f t="shared" si="65"/>
        <v>1693665990000</v>
      </c>
    </row>
    <row r="4190" spans="1:5" ht="14.25" x14ac:dyDescent="0.15">
      <c r="A4190" t="s">
        <v>4</v>
      </c>
      <c r="B4190" t="s">
        <v>5</v>
      </c>
      <c r="C4190" t="s">
        <v>8</v>
      </c>
      <c r="D4190" t="s">
        <v>4279</v>
      </c>
      <c r="E4190" s="1">
        <f t="shared" si="65"/>
        <v>1693665988999.9998</v>
      </c>
    </row>
    <row r="4191" spans="1:5" ht="14.25" x14ac:dyDescent="0.15">
      <c r="A4191" t="s">
        <v>4</v>
      </c>
      <c r="B4191" t="s">
        <v>5</v>
      </c>
      <c r="C4191" t="s">
        <v>28</v>
      </c>
      <c r="D4191" t="s">
        <v>4280</v>
      </c>
      <c r="E4191" s="1">
        <f t="shared" si="65"/>
        <v>1693665988000.0002</v>
      </c>
    </row>
    <row r="4192" spans="1:5" ht="14.25" x14ac:dyDescent="0.15">
      <c r="A4192" t="s">
        <v>4</v>
      </c>
      <c r="B4192" t="s">
        <v>5</v>
      </c>
      <c r="C4192" t="s">
        <v>13</v>
      </c>
      <c r="D4192" t="s">
        <v>4281</v>
      </c>
      <c r="E4192" s="1">
        <f t="shared" si="65"/>
        <v>1693665987000</v>
      </c>
    </row>
    <row r="4193" spans="1:5" ht="14.25" x14ac:dyDescent="0.15">
      <c r="A4193" t="s">
        <v>4</v>
      </c>
      <c r="B4193" t="s">
        <v>5</v>
      </c>
      <c r="C4193" t="s">
        <v>28</v>
      </c>
      <c r="D4193" t="s">
        <v>4282</v>
      </c>
      <c r="E4193" s="1">
        <f t="shared" si="65"/>
        <v>1693665985999.9998</v>
      </c>
    </row>
    <row r="4194" spans="1:5" ht="14.25" x14ac:dyDescent="0.15">
      <c r="A4194" t="s">
        <v>4</v>
      </c>
      <c r="B4194" t="s">
        <v>5</v>
      </c>
      <c r="C4194" t="s">
        <v>28</v>
      </c>
      <c r="D4194" t="s">
        <v>4283</v>
      </c>
      <c r="E4194" s="1">
        <f t="shared" si="65"/>
        <v>1693665985000.0002</v>
      </c>
    </row>
    <row r="4195" spans="1:5" ht="14.25" x14ac:dyDescent="0.15">
      <c r="A4195" t="s">
        <v>4</v>
      </c>
      <c r="B4195" t="s">
        <v>5</v>
      </c>
      <c r="C4195" t="s">
        <v>8</v>
      </c>
      <c r="D4195" t="s">
        <v>4284</v>
      </c>
      <c r="E4195" s="1">
        <f t="shared" si="65"/>
        <v>1693665984000</v>
      </c>
    </row>
    <row r="4196" spans="1:5" ht="14.25" x14ac:dyDescent="0.15">
      <c r="A4196" t="s">
        <v>4</v>
      </c>
      <c r="B4196" t="s">
        <v>5</v>
      </c>
      <c r="C4196" t="s">
        <v>8</v>
      </c>
      <c r="D4196" t="s">
        <v>4285</v>
      </c>
      <c r="E4196" s="1">
        <f t="shared" si="65"/>
        <v>1693665982999.9998</v>
      </c>
    </row>
    <row r="4197" spans="1:5" ht="14.25" x14ac:dyDescent="0.15">
      <c r="A4197" t="s">
        <v>4</v>
      </c>
      <c r="B4197" t="s">
        <v>5</v>
      </c>
      <c r="C4197" t="s">
        <v>28</v>
      </c>
      <c r="D4197" t="s">
        <v>4286</v>
      </c>
      <c r="E4197" s="1">
        <f t="shared" si="65"/>
        <v>1693665982000</v>
      </c>
    </row>
    <row r="4198" spans="1:5" ht="14.25" x14ac:dyDescent="0.15">
      <c r="A4198" t="s">
        <v>4</v>
      </c>
      <c r="B4198" t="s">
        <v>5</v>
      </c>
      <c r="C4198" t="s">
        <v>8</v>
      </c>
      <c r="D4198" t="s">
        <v>4287</v>
      </c>
      <c r="E4198" s="1">
        <f t="shared" si="65"/>
        <v>1693665980999.9998</v>
      </c>
    </row>
    <row r="4199" spans="1:5" ht="14.25" x14ac:dyDescent="0.15">
      <c r="A4199" t="s">
        <v>4</v>
      </c>
      <c r="B4199" t="s">
        <v>5</v>
      </c>
      <c r="C4199" t="s">
        <v>8</v>
      </c>
      <c r="D4199" t="s">
        <v>4288</v>
      </c>
      <c r="E4199" s="1">
        <f t="shared" si="65"/>
        <v>1693665980000.0002</v>
      </c>
    </row>
    <row r="4200" spans="1:5" ht="14.25" x14ac:dyDescent="0.15">
      <c r="A4200" t="s">
        <v>4</v>
      </c>
      <c r="B4200" t="s">
        <v>5</v>
      </c>
      <c r="C4200" t="s">
        <v>13</v>
      </c>
      <c r="D4200" t="s">
        <v>4289</v>
      </c>
      <c r="E4200" s="1">
        <f t="shared" si="65"/>
        <v>1693665979000</v>
      </c>
    </row>
    <row r="4201" spans="1:5" ht="14.25" x14ac:dyDescent="0.15">
      <c r="A4201" t="s">
        <v>4</v>
      </c>
      <c r="B4201" t="s">
        <v>5</v>
      </c>
      <c r="C4201" t="s">
        <v>8</v>
      </c>
      <c r="D4201" t="s">
        <v>4290</v>
      </c>
      <c r="E4201" s="1">
        <f t="shared" si="65"/>
        <v>1693665977999.9998</v>
      </c>
    </row>
    <row r="4202" spans="1:5" ht="14.25" x14ac:dyDescent="0.15">
      <c r="A4202" t="s">
        <v>4</v>
      </c>
      <c r="B4202" t="s">
        <v>5</v>
      </c>
      <c r="C4202" t="s">
        <v>13</v>
      </c>
      <c r="D4202" t="s">
        <v>4291</v>
      </c>
      <c r="E4202" s="1">
        <f t="shared" si="65"/>
        <v>1693665977000.0002</v>
      </c>
    </row>
    <row r="4203" spans="1:5" ht="14.25" x14ac:dyDescent="0.15">
      <c r="A4203" t="s">
        <v>4</v>
      </c>
      <c r="B4203" t="s">
        <v>5</v>
      </c>
      <c r="C4203" t="s">
        <v>13</v>
      </c>
      <c r="D4203" t="s">
        <v>4292</v>
      </c>
      <c r="E4203" s="1">
        <f t="shared" si="65"/>
        <v>1693665976000</v>
      </c>
    </row>
    <row r="4204" spans="1:5" ht="14.25" x14ac:dyDescent="0.15">
      <c r="A4204" t="s">
        <v>4</v>
      </c>
      <c r="B4204" t="s">
        <v>5</v>
      </c>
      <c r="C4204" t="s">
        <v>28</v>
      </c>
      <c r="D4204" t="s">
        <v>4293</v>
      </c>
      <c r="E4204" s="1">
        <f t="shared" si="65"/>
        <v>1693665974999.9998</v>
      </c>
    </row>
    <row r="4205" spans="1:5" ht="14.25" x14ac:dyDescent="0.15">
      <c r="A4205" t="s">
        <v>4</v>
      </c>
      <c r="B4205" t="s">
        <v>5</v>
      </c>
      <c r="C4205" t="s">
        <v>8</v>
      </c>
      <c r="D4205" t="s">
        <v>4294</v>
      </c>
      <c r="E4205" s="1">
        <f t="shared" si="65"/>
        <v>1693665974000</v>
      </c>
    </row>
    <row r="4206" spans="1:5" ht="14.25" x14ac:dyDescent="0.15">
      <c r="A4206" t="s">
        <v>4</v>
      </c>
      <c r="B4206" t="s">
        <v>5</v>
      </c>
      <c r="C4206" t="s">
        <v>28</v>
      </c>
      <c r="D4206" t="s">
        <v>4295</v>
      </c>
      <c r="E4206" s="1">
        <f t="shared" si="65"/>
        <v>1693665973000</v>
      </c>
    </row>
    <row r="4207" spans="1:5" ht="14.25" x14ac:dyDescent="0.15">
      <c r="A4207" t="s">
        <v>4</v>
      </c>
      <c r="B4207" t="s">
        <v>5</v>
      </c>
      <c r="C4207" t="s">
        <v>28</v>
      </c>
      <c r="D4207" t="s">
        <v>4296</v>
      </c>
      <c r="E4207" s="1">
        <f t="shared" si="65"/>
        <v>1693665972000.0002</v>
      </c>
    </row>
    <row r="4208" spans="1:5" ht="14.25" x14ac:dyDescent="0.15">
      <c r="A4208" t="s">
        <v>4</v>
      </c>
      <c r="B4208" t="s">
        <v>5</v>
      </c>
      <c r="C4208" t="s">
        <v>28</v>
      </c>
      <c r="D4208" t="s">
        <v>4297</v>
      </c>
      <c r="E4208" s="1">
        <f t="shared" si="65"/>
        <v>1693665971000</v>
      </c>
    </row>
    <row r="4209" spans="1:5" ht="14.25" x14ac:dyDescent="0.15">
      <c r="A4209" t="s">
        <v>4</v>
      </c>
      <c r="B4209" t="s">
        <v>5</v>
      </c>
      <c r="C4209" t="s">
        <v>8</v>
      </c>
      <c r="D4209" t="s">
        <v>4298</v>
      </c>
      <c r="E4209" s="1">
        <f t="shared" si="65"/>
        <v>1693665969999.9998</v>
      </c>
    </row>
    <row r="4210" spans="1:5" ht="14.25" x14ac:dyDescent="0.15">
      <c r="A4210" t="s">
        <v>4</v>
      </c>
      <c r="B4210" t="s">
        <v>5</v>
      </c>
      <c r="C4210" t="s">
        <v>8</v>
      </c>
      <c r="D4210" t="s">
        <v>4299</v>
      </c>
      <c r="E4210" s="1">
        <f t="shared" si="65"/>
        <v>1693665969000.0002</v>
      </c>
    </row>
    <row r="4211" spans="1:5" ht="14.25" x14ac:dyDescent="0.15">
      <c r="A4211" t="s">
        <v>4</v>
      </c>
      <c r="B4211" t="s">
        <v>5</v>
      </c>
      <c r="C4211" t="s">
        <v>8</v>
      </c>
      <c r="D4211" t="s">
        <v>4300</v>
      </c>
      <c r="E4211" s="1">
        <f t="shared" si="65"/>
        <v>1693665968000</v>
      </c>
    </row>
    <row r="4212" spans="1:5" ht="14.25" x14ac:dyDescent="0.15">
      <c r="A4212" t="s">
        <v>4</v>
      </c>
      <c r="B4212" t="s">
        <v>5</v>
      </c>
      <c r="C4212" t="s">
        <v>28</v>
      </c>
      <c r="D4212" t="s">
        <v>4301</v>
      </c>
      <c r="E4212" s="1">
        <f t="shared" si="65"/>
        <v>1693665966999.9998</v>
      </c>
    </row>
    <row r="4213" spans="1:5" ht="14.25" x14ac:dyDescent="0.15">
      <c r="A4213" t="s">
        <v>4</v>
      </c>
      <c r="B4213" t="s">
        <v>5</v>
      </c>
      <c r="C4213" t="s">
        <v>28</v>
      </c>
      <c r="D4213" t="s">
        <v>4302</v>
      </c>
      <c r="E4213" s="1">
        <f t="shared" si="65"/>
        <v>1693665966000.0002</v>
      </c>
    </row>
    <row r="4214" spans="1:5" ht="14.25" x14ac:dyDescent="0.15">
      <c r="A4214" t="s">
        <v>4</v>
      </c>
      <c r="B4214" t="s">
        <v>5</v>
      </c>
      <c r="C4214" t="s">
        <v>28</v>
      </c>
      <c r="D4214" t="s">
        <v>4303</v>
      </c>
      <c r="E4214" s="1">
        <f t="shared" si="65"/>
        <v>1693665965000</v>
      </c>
    </row>
    <row r="4215" spans="1:5" ht="14.25" x14ac:dyDescent="0.15">
      <c r="A4215" t="s">
        <v>4</v>
      </c>
      <c r="B4215" t="s">
        <v>5</v>
      </c>
      <c r="C4215" t="s">
        <v>28</v>
      </c>
      <c r="D4215" t="s">
        <v>4304</v>
      </c>
      <c r="E4215" s="1">
        <f t="shared" si="65"/>
        <v>1693665964000.0002</v>
      </c>
    </row>
    <row r="4216" spans="1:5" ht="14.25" x14ac:dyDescent="0.15">
      <c r="A4216" t="s">
        <v>4</v>
      </c>
      <c r="B4216" t="s">
        <v>5</v>
      </c>
      <c r="C4216" t="s">
        <v>13</v>
      </c>
      <c r="D4216" t="s">
        <v>4305</v>
      </c>
      <c r="E4216" s="1">
        <f t="shared" si="65"/>
        <v>1693665963000</v>
      </c>
    </row>
    <row r="4217" spans="1:5" ht="14.25" x14ac:dyDescent="0.15">
      <c r="A4217" t="s">
        <v>4</v>
      </c>
      <c r="B4217" t="s">
        <v>5</v>
      </c>
      <c r="C4217" t="s">
        <v>13</v>
      </c>
      <c r="D4217" t="s">
        <v>4306</v>
      </c>
      <c r="E4217" s="1">
        <f t="shared" si="65"/>
        <v>1693665961999.9998</v>
      </c>
    </row>
    <row r="4218" spans="1:5" ht="14.25" x14ac:dyDescent="0.15">
      <c r="A4218" t="s">
        <v>4</v>
      </c>
      <c r="B4218" t="s">
        <v>5</v>
      </c>
      <c r="C4218" t="s">
        <v>13</v>
      </c>
      <c r="D4218" t="s">
        <v>4307</v>
      </c>
      <c r="E4218" s="1">
        <f t="shared" si="65"/>
        <v>1693665961000.0002</v>
      </c>
    </row>
    <row r="4219" spans="1:5" ht="14.25" x14ac:dyDescent="0.15">
      <c r="A4219" t="s">
        <v>4</v>
      </c>
      <c r="B4219" t="s">
        <v>5</v>
      </c>
      <c r="C4219" t="s">
        <v>28</v>
      </c>
      <c r="D4219" t="s">
        <v>4308</v>
      </c>
      <c r="E4219" s="1">
        <f t="shared" si="65"/>
        <v>1693665960000</v>
      </c>
    </row>
    <row r="4220" spans="1:5" ht="14.25" x14ac:dyDescent="0.15">
      <c r="A4220" t="s">
        <v>4</v>
      </c>
      <c r="B4220" t="s">
        <v>5</v>
      </c>
      <c r="C4220" t="s">
        <v>8</v>
      </c>
      <c r="D4220" t="s">
        <v>4309</v>
      </c>
      <c r="E4220" s="1">
        <f t="shared" si="65"/>
        <v>1693665958999.9998</v>
      </c>
    </row>
    <row r="4221" spans="1:5" ht="14.25" x14ac:dyDescent="0.15">
      <c r="A4221" t="s">
        <v>4</v>
      </c>
      <c r="B4221" t="s">
        <v>5</v>
      </c>
      <c r="C4221" t="s">
        <v>13</v>
      </c>
      <c r="D4221" t="s">
        <v>4310</v>
      </c>
      <c r="E4221" s="1">
        <f t="shared" si="65"/>
        <v>1693665958000.0002</v>
      </c>
    </row>
    <row r="4222" spans="1:5" ht="14.25" x14ac:dyDescent="0.15">
      <c r="A4222" t="s">
        <v>4</v>
      </c>
      <c r="B4222" t="s">
        <v>5</v>
      </c>
      <c r="C4222" t="s">
        <v>28</v>
      </c>
      <c r="D4222" t="s">
        <v>4311</v>
      </c>
      <c r="E4222" s="1">
        <f t="shared" si="65"/>
        <v>1693665957000</v>
      </c>
    </row>
    <row r="4223" spans="1:5" ht="14.25" x14ac:dyDescent="0.15">
      <c r="A4223" t="s">
        <v>4</v>
      </c>
      <c r="B4223" t="s">
        <v>5</v>
      </c>
      <c r="C4223" t="s">
        <v>28</v>
      </c>
      <c r="D4223" t="s">
        <v>4312</v>
      </c>
      <c r="E4223" s="1">
        <f t="shared" si="65"/>
        <v>1693665956000.0002</v>
      </c>
    </row>
    <row r="4224" spans="1:5" ht="14.25" x14ac:dyDescent="0.15">
      <c r="A4224" t="s">
        <v>4</v>
      </c>
      <c r="B4224" t="s">
        <v>5</v>
      </c>
      <c r="C4224" t="s">
        <v>28</v>
      </c>
      <c r="D4224" t="s">
        <v>4313</v>
      </c>
      <c r="E4224" s="1">
        <f t="shared" si="65"/>
        <v>1693665955000</v>
      </c>
    </row>
    <row r="4225" spans="1:5" ht="14.25" x14ac:dyDescent="0.15">
      <c r="A4225" t="s">
        <v>4</v>
      </c>
      <c r="B4225" t="s">
        <v>5</v>
      </c>
      <c r="C4225" t="s">
        <v>233</v>
      </c>
      <c r="D4225" t="s">
        <v>4314</v>
      </c>
      <c r="E4225" s="1">
        <f t="shared" si="65"/>
        <v>1693665953999.9998</v>
      </c>
    </row>
    <row r="4226" spans="1:5" ht="14.25" x14ac:dyDescent="0.15">
      <c r="A4226" t="s">
        <v>4</v>
      </c>
      <c r="B4226" t="s">
        <v>5</v>
      </c>
      <c r="C4226" t="s">
        <v>28</v>
      </c>
      <c r="D4226" t="s">
        <v>4315</v>
      </c>
      <c r="E4226" s="1">
        <f t="shared" si="65"/>
        <v>1693665953000.0002</v>
      </c>
    </row>
    <row r="4227" spans="1:5" ht="14.25" x14ac:dyDescent="0.15">
      <c r="A4227" t="s">
        <v>4</v>
      </c>
      <c r="B4227" t="s">
        <v>5</v>
      </c>
      <c r="C4227" t="s">
        <v>28</v>
      </c>
      <c r="D4227" t="s">
        <v>4316</v>
      </c>
      <c r="E4227" s="1">
        <f t="shared" ref="E4227:E4290" si="66">((D4227-70*365-19)*86400-8*3600)*1000</f>
        <v>1693665952000</v>
      </c>
    </row>
    <row r="4228" spans="1:5" ht="14.25" x14ac:dyDescent="0.15">
      <c r="A4228" t="s">
        <v>4</v>
      </c>
      <c r="B4228" t="s">
        <v>5</v>
      </c>
      <c r="C4228" t="s">
        <v>28</v>
      </c>
      <c r="D4228" t="s">
        <v>4317</v>
      </c>
      <c r="E4228" s="1">
        <f t="shared" si="66"/>
        <v>1693665950999.9998</v>
      </c>
    </row>
    <row r="4229" spans="1:5" ht="14.25" x14ac:dyDescent="0.15">
      <c r="A4229" t="s">
        <v>4</v>
      </c>
      <c r="B4229" t="s">
        <v>5</v>
      </c>
      <c r="C4229" t="s">
        <v>28</v>
      </c>
      <c r="D4229" t="s">
        <v>4318</v>
      </c>
      <c r="E4229" s="1">
        <f t="shared" si="66"/>
        <v>1693665950000.0002</v>
      </c>
    </row>
    <row r="4230" spans="1:5" ht="14.25" x14ac:dyDescent="0.15">
      <c r="A4230" t="s">
        <v>4</v>
      </c>
      <c r="B4230" t="s">
        <v>5</v>
      </c>
      <c r="C4230" t="s">
        <v>28</v>
      </c>
      <c r="D4230" t="s">
        <v>4319</v>
      </c>
      <c r="E4230" s="1">
        <f t="shared" si="66"/>
        <v>1693665949000</v>
      </c>
    </row>
    <row r="4231" spans="1:5" ht="14.25" x14ac:dyDescent="0.15">
      <c r="A4231" t="s">
        <v>4</v>
      </c>
      <c r="B4231" t="s">
        <v>5</v>
      </c>
      <c r="C4231" t="s">
        <v>13</v>
      </c>
      <c r="D4231" t="s">
        <v>4320</v>
      </c>
      <c r="E4231" s="1">
        <f t="shared" si="66"/>
        <v>1693665947999.9998</v>
      </c>
    </row>
    <row r="4232" spans="1:5" ht="14.25" x14ac:dyDescent="0.15">
      <c r="A4232" t="s">
        <v>4</v>
      </c>
      <c r="B4232" t="s">
        <v>5</v>
      </c>
      <c r="C4232" t="s">
        <v>13</v>
      </c>
      <c r="D4232" t="s">
        <v>4321</v>
      </c>
      <c r="E4232" s="1">
        <f t="shared" si="66"/>
        <v>1693665947000</v>
      </c>
    </row>
    <row r="4233" spans="1:5" ht="14.25" x14ac:dyDescent="0.15">
      <c r="A4233" t="s">
        <v>4</v>
      </c>
      <c r="B4233" t="s">
        <v>5</v>
      </c>
      <c r="C4233" t="s">
        <v>28</v>
      </c>
      <c r="D4233" t="s">
        <v>4322</v>
      </c>
      <c r="E4233" s="1">
        <f t="shared" si="66"/>
        <v>1693665945999.9998</v>
      </c>
    </row>
    <row r="4234" spans="1:5" ht="14.25" x14ac:dyDescent="0.15">
      <c r="A4234" t="s">
        <v>4</v>
      </c>
      <c r="B4234" t="s">
        <v>5</v>
      </c>
      <c r="C4234" t="s">
        <v>28</v>
      </c>
      <c r="D4234" t="s">
        <v>4323</v>
      </c>
      <c r="E4234" s="1">
        <f t="shared" si="66"/>
        <v>1693665945000.0002</v>
      </c>
    </row>
    <row r="4235" spans="1:5" ht="14.25" x14ac:dyDescent="0.15">
      <c r="A4235" t="s">
        <v>4</v>
      </c>
      <c r="B4235" t="s">
        <v>5</v>
      </c>
      <c r="C4235" t="s">
        <v>28</v>
      </c>
      <c r="D4235" t="s">
        <v>4324</v>
      </c>
      <c r="E4235" s="1">
        <f t="shared" si="66"/>
        <v>1693665944000</v>
      </c>
    </row>
    <row r="4236" spans="1:5" ht="14.25" x14ac:dyDescent="0.15">
      <c r="A4236" t="s">
        <v>4</v>
      </c>
      <c r="B4236" t="s">
        <v>5</v>
      </c>
      <c r="C4236" t="s">
        <v>28</v>
      </c>
      <c r="D4236" t="s">
        <v>4325</v>
      </c>
      <c r="E4236" s="1">
        <f t="shared" si="66"/>
        <v>1693665942999.9998</v>
      </c>
    </row>
    <row r="4237" spans="1:5" ht="14.25" x14ac:dyDescent="0.15">
      <c r="A4237" t="s">
        <v>4</v>
      </c>
      <c r="B4237" t="s">
        <v>5</v>
      </c>
      <c r="C4237" t="s">
        <v>28</v>
      </c>
      <c r="D4237" t="s">
        <v>4326</v>
      </c>
      <c r="E4237" s="1">
        <f t="shared" si="66"/>
        <v>1693665942000.0002</v>
      </c>
    </row>
    <row r="4238" spans="1:5" ht="14.25" x14ac:dyDescent="0.15">
      <c r="A4238" t="s">
        <v>4</v>
      </c>
      <c r="B4238" t="s">
        <v>5</v>
      </c>
      <c r="C4238" t="s">
        <v>28</v>
      </c>
      <c r="D4238" t="s">
        <v>4327</v>
      </c>
      <c r="E4238" s="1">
        <f t="shared" si="66"/>
        <v>1693665941000</v>
      </c>
    </row>
    <row r="4239" spans="1:5" ht="14.25" x14ac:dyDescent="0.15">
      <c r="A4239" t="s">
        <v>4</v>
      </c>
      <c r="B4239" t="s">
        <v>5</v>
      </c>
      <c r="C4239" t="s">
        <v>168</v>
      </c>
      <c r="D4239" t="s">
        <v>4328</v>
      </c>
      <c r="E4239" s="1">
        <f t="shared" si="66"/>
        <v>1693665939999.9998</v>
      </c>
    </row>
    <row r="4240" spans="1:5" ht="14.25" x14ac:dyDescent="0.15">
      <c r="A4240" t="s">
        <v>4</v>
      </c>
      <c r="B4240" t="s">
        <v>5</v>
      </c>
      <c r="C4240" t="s">
        <v>26</v>
      </c>
      <c r="D4240" t="s">
        <v>4329</v>
      </c>
      <c r="E4240" s="1">
        <f t="shared" si="66"/>
        <v>1693665939000</v>
      </c>
    </row>
    <row r="4241" spans="1:5" ht="14.25" x14ac:dyDescent="0.15">
      <c r="A4241" t="s">
        <v>4</v>
      </c>
      <c r="B4241" t="s">
        <v>5</v>
      </c>
      <c r="C4241" t="s">
        <v>168</v>
      </c>
      <c r="D4241" t="s">
        <v>4330</v>
      </c>
      <c r="E4241" s="1">
        <f t="shared" si="66"/>
        <v>1693665937999.9998</v>
      </c>
    </row>
    <row r="4242" spans="1:5" ht="14.25" x14ac:dyDescent="0.15">
      <c r="A4242" t="s">
        <v>4</v>
      </c>
      <c r="B4242" t="s">
        <v>5</v>
      </c>
      <c r="C4242" t="s">
        <v>233</v>
      </c>
      <c r="D4242" t="s">
        <v>4331</v>
      </c>
      <c r="E4242" s="1">
        <f t="shared" si="66"/>
        <v>1693665937000.0002</v>
      </c>
    </row>
    <row r="4243" spans="1:5" ht="14.25" x14ac:dyDescent="0.15">
      <c r="A4243" t="s">
        <v>4</v>
      </c>
      <c r="B4243" t="s">
        <v>5</v>
      </c>
      <c r="C4243" t="s">
        <v>13</v>
      </c>
      <c r="D4243" t="s">
        <v>4332</v>
      </c>
      <c r="E4243" s="1">
        <f t="shared" si="66"/>
        <v>1693665936000</v>
      </c>
    </row>
    <row r="4244" spans="1:5" ht="14.25" x14ac:dyDescent="0.15">
      <c r="A4244" t="s">
        <v>4</v>
      </c>
      <c r="B4244" t="s">
        <v>5</v>
      </c>
      <c r="C4244" t="s">
        <v>13</v>
      </c>
      <c r="D4244" t="s">
        <v>4333</v>
      </c>
      <c r="E4244" s="1">
        <f t="shared" si="66"/>
        <v>1693665934999.9998</v>
      </c>
    </row>
    <row r="4245" spans="1:5" ht="14.25" x14ac:dyDescent="0.15">
      <c r="A4245" t="s">
        <v>4</v>
      </c>
      <c r="B4245" t="s">
        <v>5</v>
      </c>
      <c r="C4245" t="s">
        <v>187</v>
      </c>
      <c r="D4245" t="s">
        <v>4334</v>
      </c>
      <c r="E4245" s="1">
        <f t="shared" si="66"/>
        <v>1693665934000.0002</v>
      </c>
    </row>
    <row r="4246" spans="1:5" ht="14.25" x14ac:dyDescent="0.15">
      <c r="A4246" t="s">
        <v>4</v>
      </c>
      <c r="B4246" t="s">
        <v>5</v>
      </c>
      <c r="C4246" t="s">
        <v>168</v>
      </c>
      <c r="D4246" t="s">
        <v>4335</v>
      </c>
      <c r="E4246" s="1">
        <f t="shared" si="66"/>
        <v>1693665933000</v>
      </c>
    </row>
    <row r="4247" spans="1:5" ht="14.25" x14ac:dyDescent="0.15">
      <c r="A4247" t="s">
        <v>4</v>
      </c>
      <c r="B4247" t="s">
        <v>5</v>
      </c>
      <c r="C4247" t="s">
        <v>4336</v>
      </c>
      <c r="D4247" t="s">
        <v>4337</v>
      </c>
      <c r="E4247" s="1">
        <f t="shared" si="66"/>
        <v>1693665931999.9998</v>
      </c>
    </row>
    <row r="4248" spans="1:5" ht="14.25" x14ac:dyDescent="0.15">
      <c r="A4248" t="s">
        <v>4</v>
      </c>
      <c r="B4248" t="s">
        <v>5</v>
      </c>
      <c r="C4248" t="s">
        <v>4338</v>
      </c>
      <c r="D4248" t="s">
        <v>4339</v>
      </c>
      <c r="E4248" s="1">
        <f t="shared" si="66"/>
        <v>1693665931000.0002</v>
      </c>
    </row>
    <row r="4249" spans="1:5" ht="14.25" x14ac:dyDescent="0.15">
      <c r="A4249" t="s">
        <v>4</v>
      </c>
      <c r="B4249" t="s">
        <v>5</v>
      </c>
      <c r="C4249" t="s">
        <v>4340</v>
      </c>
      <c r="D4249" t="s">
        <v>4341</v>
      </c>
      <c r="E4249" s="1">
        <f t="shared" si="66"/>
        <v>1693665930000</v>
      </c>
    </row>
    <row r="4250" spans="1:5" ht="14.25" x14ac:dyDescent="0.15">
      <c r="A4250" t="s">
        <v>4</v>
      </c>
      <c r="B4250" t="s">
        <v>5</v>
      </c>
      <c r="C4250" t="s">
        <v>4342</v>
      </c>
      <c r="D4250" t="s">
        <v>4343</v>
      </c>
      <c r="E4250" s="1">
        <f t="shared" si="66"/>
        <v>1693665928000</v>
      </c>
    </row>
    <row r="4251" spans="1:5" ht="14.25" x14ac:dyDescent="0.15">
      <c r="A4251" t="s">
        <v>4</v>
      </c>
      <c r="B4251" t="s">
        <v>5</v>
      </c>
      <c r="C4251" t="s">
        <v>472</v>
      </c>
      <c r="D4251" t="s">
        <v>4344</v>
      </c>
      <c r="E4251" s="1">
        <f t="shared" si="66"/>
        <v>1693665926999.9998</v>
      </c>
    </row>
    <row r="4252" spans="1:5" ht="14.25" x14ac:dyDescent="0.15">
      <c r="A4252" t="s">
        <v>4</v>
      </c>
      <c r="B4252" t="s">
        <v>5</v>
      </c>
      <c r="C4252" t="s">
        <v>472</v>
      </c>
      <c r="D4252" t="s">
        <v>4345</v>
      </c>
      <c r="E4252" s="1">
        <f t="shared" si="66"/>
        <v>1693665925000</v>
      </c>
    </row>
    <row r="4253" spans="1:5" ht="14.25" x14ac:dyDescent="0.15">
      <c r="A4253" t="s">
        <v>4</v>
      </c>
      <c r="B4253" t="s">
        <v>5</v>
      </c>
      <c r="C4253" t="s">
        <v>472</v>
      </c>
      <c r="D4253" t="s">
        <v>4346</v>
      </c>
      <c r="E4253" s="1">
        <f t="shared" si="66"/>
        <v>1693665923000.0002</v>
      </c>
    </row>
    <row r="4254" spans="1:5" ht="14.25" x14ac:dyDescent="0.15">
      <c r="A4254" t="s">
        <v>4</v>
      </c>
      <c r="B4254" t="s">
        <v>5</v>
      </c>
      <c r="C4254" t="s">
        <v>472</v>
      </c>
      <c r="D4254" t="s">
        <v>4347</v>
      </c>
      <c r="E4254" s="1">
        <f t="shared" si="66"/>
        <v>1693665921000.0002</v>
      </c>
    </row>
    <row r="4255" spans="1:5" ht="14.25" x14ac:dyDescent="0.15">
      <c r="A4255" t="s">
        <v>4</v>
      </c>
      <c r="B4255" t="s">
        <v>5</v>
      </c>
      <c r="C4255" t="s">
        <v>472</v>
      </c>
      <c r="D4255" t="s">
        <v>4348</v>
      </c>
      <c r="E4255" s="1">
        <f t="shared" si="66"/>
        <v>1693665918999.9998</v>
      </c>
    </row>
    <row r="4256" spans="1:5" ht="14.25" x14ac:dyDescent="0.15">
      <c r="A4256" t="s">
        <v>4</v>
      </c>
      <c r="B4256" t="s">
        <v>5</v>
      </c>
      <c r="C4256" t="s">
        <v>472</v>
      </c>
      <c r="D4256" t="s">
        <v>4349</v>
      </c>
      <c r="E4256" s="1">
        <f t="shared" si="66"/>
        <v>1693665917000</v>
      </c>
    </row>
    <row r="4257" spans="1:5" ht="14.25" x14ac:dyDescent="0.15">
      <c r="A4257" t="s">
        <v>4</v>
      </c>
      <c r="B4257" t="s">
        <v>5</v>
      </c>
      <c r="C4257" t="s">
        <v>472</v>
      </c>
      <c r="D4257" t="s">
        <v>4350</v>
      </c>
      <c r="E4257" s="1">
        <f t="shared" si="66"/>
        <v>1693665915000.0002</v>
      </c>
    </row>
    <row r="4258" spans="1:5" ht="14.25" x14ac:dyDescent="0.15">
      <c r="A4258" t="s">
        <v>4</v>
      </c>
      <c r="B4258" t="s">
        <v>5</v>
      </c>
      <c r="C4258" t="s">
        <v>472</v>
      </c>
      <c r="D4258" t="s">
        <v>4351</v>
      </c>
      <c r="E4258" s="1">
        <f t="shared" si="66"/>
        <v>1693665912999.9998</v>
      </c>
    </row>
    <row r="4259" spans="1:5" ht="14.25" x14ac:dyDescent="0.15">
      <c r="A4259" t="s">
        <v>4</v>
      </c>
      <c r="B4259" t="s">
        <v>5</v>
      </c>
      <c r="C4259" t="s">
        <v>472</v>
      </c>
      <c r="D4259" t="s">
        <v>4352</v>
      </c>
      <c r="E4259" s="1">
        <f t="shared" si="66"/>
        <v>1693665910999.9998</v>
      </c>
    </row>
    <row r="4260" spans="1:5" ht="14.25" x14ac:dyDescent="0.15">
      <c r="A4260" t="s">
        <v>4</v>
      </c>
      <c r="B4260" t="s">
        <v>5</v>
      </c>
      <c r="C4260" t="s">
        <v>472</v>
      </c>
      <c r="D4260" t="s">
        <v>4353</v>
      </c>
      <c r="E4260" s="1">
        <f t="shared" si="66"/>
        <v>1693665909000</v>
      </c>
    </row>
    <row r="4261" spans="1:5" ht="14.25" x14ac:dyDescent="0.15">
      <c r="A4261" t="s">
        <v>4</v>
      </c>
      <c r="B4261" t="s">
        <v>5</v>
      </c>
      <c r="C4261" t="s">
        <v>472</v>
      </c>
      <c r="D4261" t="s">
        <v>4354</v>
      </c>
      <c r="E4261" s="1">
        <f t="shared" si="66"/>
        <v>1693665907999.9998</v>
      </c>
    </row>
    <row r="4262" spans="1:5" ht="14.25" x14ac:dyDescent="0.15">
      <c r="A4262" t="s">
        <v>4</v>
      </c>
      <c r="B4262" t="s">
        <v>5</v>
      </c>
      <c r="C4262" t="s">
        <v>472</v>
      </c>
      <c r="D4262" t="s">
        <v>4355</v>
      </c>
      <c r="E4262" s="1">
        <f t="shared" si="66"/>
        <v>1693665907000.0002</v>
      </c>
    </row>
    <row r="4263" spans="1:5" ht="14.25" x14ac:dyDescent="0.15">
      <c r="A4263" t="s">
        <v>4</v>
      </c>
      <c r="B4263" t="s">
        <v>5</v>
      </c>
      <c r="C4263" t="s">
        <v>472</v>
      </c>
      <c r="D4263" t="s">
        <v>4356</v>
      </c>
      <c r="E4263" s="1">
        <f t="shared" si="66"/>
        <v>1693665906000</v>
      </c>
    </row>
    <row r="4264" spans="1:5" ht="14.25" x14ac:dyDescent="0.15">
      <c r="A4264" t="s">
        <v>4</v>
      </c>
      <c r="B4264" t="s">
        <v>5</v>
      </c>
      <c r="C4264" t="s">
        <v>472</v>
      </c>
      <c r="D4264" t="s">
        <v>4357</v>
      </c>
      <c r="E4264" s="1">
        <f t="shared" si="66"/>
        <v>1693665904999.9998</v>
      </c>
    </row>
    <row r="4265" spans="1:5" ht="14.25" x14ac:dyDescent="0.15">
      <c r="A4265" t="s">
        <v>4</v>
      </c>
      <c r="B4265" t="s">
        <v>5</v>
      </c>
      <c r="C4265" t="s">
        <v>472</v>
      </c>
      <c r="D4265" t="s">
        <v>4358</v>
      </c>
      <c r="E4265" s="1">
        <f t="shared" si="66"/>
        <v>1693665902999.9998</v>
      </c>
    </row>
    <row r="4266" spans="1:5" ht="14.25" x14ac:dyDescent="0.15">
      <c r="A4266" t="s">
        <v>4</v>
      </c>
      <c r="B4266" t="s">
        <v>5</v>
      </c>
      <c r="C4266" t="s">
        <v>4359</v>
      </c>
      <c r="D4266" t="s">
        <v>4360</v>
      </c>
      <c r="E4266" s="1">
        <f t="shared" si="66"/>
        <v>1693665901000</v>
      </c>
    </row>
    <row r="4267" spans="1:5" ht="14.25" x14ac:dyDescent="0.15">
      <c r="A4267" t="s">
        <v>4</v>
      </c>
      <c r="B4267" t="s">
        <v>5</v>
      </c>
      <c r="C4267" t="s">
        <v>4361</v>
      </c>
      <c r="D4267" t="s">
        <v>4362</v>
      </c>
      <c r="E4267" s="1">
        <f t="shared" si="66"/>
        <v>1693665899999.9998</v>
      </c>
    </row>
    <row r="4268" spans="1:5" ht="14.25" x14ac:dyDescent="0.15">
      <c r="A4268" t="s">
        <v>4</v>
      </c>
      <c r="B4268" t="s">
        <v>5</v>
      </c>
      <c r="C4268" t="s">
        <v>4363</v>
      </c>
      <c r="D4268" t="s">
        <v>4362</v>
      </c>
      <c r="E4268" s="1">
        <f t="shared" si="66"/>
        <v>1693665899999.9998</v>
      </c>
    </row>
    <row r="4269" spans="1:5" ht="14.25" x14ac:dyDescent="0.15">
      <c r="A4269" t="s">
        <v>4</v>
      </c>
      <c r="B4269" t="s">
        <v>5</v>
      </c>
      <c r="C4269" t="s">
        <v>4364</v>
      </c>
      <c r="D4269" t="s">
        <v>4365</v>
      </c>
      <c r="E4269" s="1">
        <f t="shared" si="66"/>
        <v>1693665899000.0002</v>
      </c>
    </row>
    <row r="4270" spans="1:5" ht="14.25" x14ac:dyDescent="0.15">
      <c r="A4270" t="s">
        <v>4</v>
      </c>
      <c r="B4270" t="s">
        <v>5</v>
      </c>
      <c r="C4270" t="s">
        <v>4366</v>
      </c>
      <c r="D4270" t="s">
        <v>4367</v>
      </c>
      <c r="E4270" s="1">
        <f t="shared" si="66"/>
        <v>1693665898000</v>
      </c>
    </row>
    <row r="4271" spans="1:5" ht="14.25" x14ac:dyDescent="0.15">
      <c r="A4271" t="s">
        <v>4</v>
      </c>
      <c r="B4271" t="s">
        <v>5</v>
      </c>
      <c r="C4271" t="s">
        <v>168</v>
      </c>
      <c r="D4271" t="s">
        <v>4368</v>
      </c>
      <c r="E4271" s="1">
        <f t="shared" si="66"/>
        <v>1693665896999.9998</v>
      </c>
    </row>
    <row r="4272" spans="1:5" ht="14.25" x14ac:dyDescent="0.15">
      <c r="A4272" t="s">
        <v>4</v>
      </c>
      <c r="B4272" t="s">
        <v>5</v>
      </c>
      <c r="C4272" t="s">
        <v>523</v>
      </c>
      <c r="D4272" t="s">
        <v>4369</v>
      </c>
      <c r="E4272" s="1">
        <f t="shared" si="66"/>
        <v>1693665896000</v>
      </c>
    </row>
    <row r="4273" spans="1:5" ht="14.25" x14ac:dyDescent="0.15">
      <c r="A4273" t="s">
        <v>4</v>
      </c>
      <c r="B4273" t="s">
        <v>5</v>
      </c>
      <c r="C4273" t="s">
        <v>614</v>
      </c>
      <c r="D4273" t="s">
        <v>4370</v>
      </c>
      <c r="E4273" s="1">
        <f t="shared" si="66"/>
        <v>1693665894999.9998</v>
      </c>
    </row>
    <row r="4274" spans="1:5" ht="14.25" x14ac:dyDescent="0.15">
      <c r="A4274" t="s">
        <v>4</v>
      </c>
      <c r="B4274" t="s">
        <v>5</v>
      </c>
      <c r="C4274" t="s">
        <v>556</v>
      </c>
      <c r="D4274" t="s">
        <v>4371</v>
      </c>
      <c r="E4274" s="1">
        <f t="shared" si="66"/>
        <v>1693665894000.0002</v>
      </c>
    </row>
    <row r="4275" spans="1:5" ht="14.25" x14ac:dyDescent="0.15">
      <c r="A4275" t="s">
        <v>4</v>
      </c>
      <c r="B4275" t="s">
        <v>5</v>
      </c>
      <c r="C4275" t="s">
        <v>523</v>
      </c>
      <c r="D4275" t="s">
        <v>4372</v>
      </c>
      <c r="E4275" s="1">
        <f t="shared" si="66"/>
        <v>1693665893000</v>
      </c>
    </row>
    <row r="4276" spans="1:5" ht="14.25" x14ac:dyDescent="0.15">
      <c r="A4276" t="s">
        <v>4</v>
      </c>
      <c r="B4276" t="s">
        <v>5</v>
      </c>
      <c r="C4276" t="s">
        <v>587</v>
      </c>
      <c r="D4276" t="s">
        <v>4373</v>
      </c>
      <c r="E4276" s="1">
        <f t="shared" si="66"/>
        <v>1693665891999.9998</v>
      </c>
    </row>
    <row r="4277" spans="1:5" ht="14.25" x14ac:dyDescent="0.15">
      <c r="A4277" t="s">
        <v>4</v>
      </c>
      <c r="B4277" t="s">
        <v>5</v>
      </c>
      <c r="C4277" t="s">
        <v>523</v>
      </c>
      <c r="D4277" t="s">
        <v>4374</v>
      </c>
      <c r="E4277" s="1">
        <f t="shared" si="66"/>
        <v>1693665891000.0002</v>
      </c>
    </row>
    <row r="4278" spans="1:5" ht="14.25" x14ac:dyDescent="0.15">
      <c r="A4278" t="s">
        <v>4</v>
      </c>
      <c r="B4278" t="s">
        <v>5</v>
      </c>
      <c r="C4278" t="s">
        <v>523</v>
      </c>
      <c r="D4278" t="s">
        <v>4375</v>
      </c>
      <c r="E4278" s="1">
        <f t="shared" si="66"/>
        <v>1693665890000</v>
      </c>
    </row>
    <row r="4279" spans="1:5" ht="14.25" x14ac:dyDescent="0.15">
      <c r="A4279" t="s">
        <v>4</v>
      </c>
      <c r="B4279" t="s">
        <v>5</v>
      </c>
      <c r="C4279" t="s">
        <v>523</v>
      </c>
      <c r="D4279" t="s">
        <v>4376</v>
      </c>
      <c r="E4279" s="1">
        <f t="shared" si="66"/>
        <v>1693665888000.0002</v>
      </c>
    </row>
    <row r="4280" spans="1:5" ht="14.25" x14ac:dyDescent="0.15">
      <c r="A4280" t="s">
        <v>4</v>
      </c>
      <c r="B4280" t="s">
        <v>5</v>
      </c>
      <c r="C4280" t="s">
        <v>523</v>
      </c>
      <c r="D4280" t="s">
        <v>4377</v>
      </c>
      <c r="E4280" s="1">
        <f t="shared" si="66"/>
        <v>1693665887000</v>
      </c>
    </row>
    <row r="4281" spans="1:5" ht="14.25" x14ac:dyDescent="0.15">
      <c r="A4281" t="s">
        <v>4</v>
      </c>
      <c r="B4281" t="s">
        <v>5</v>
      </c>
      <c r="C4281" t="s">
        <v>523</v>
      </c>
      <c r="D4281" t="s">
        <v>4378</v>
      </c>
      <c r="E4281" s="1">
        <f t="shared" si="66"/>
        <v>1693665886000.0002</v>
      </c>
    </row>
    <row r="4282" spans="1:5" ht="14.25" x14ac:dyDescent="0.15">
      <c r="A4282" t="s">
        <v>4</v>
      </c>
      <c r="B4282" t="s">
        <v>5</v>
      </c>
      <c r="C4282" t="s">
        <v>523</v>
      </c>
      <c r="D4282" t="s">
        <v>4379</v>
      </c>
      <c r="E4282" s="1">
        <f t="shared" si="66"/>
        <v>1693665885000</v>
      </c>
    </row>
    <row r="4283" spans="1:5" ht="14.25" x14ac:dyDescent="0.15">
      <c r="A4283" t="s">
        <v>4</v>
      </c>
      <c r="B4283" t="s">
        <v>5</v>
      </c>
      <c r="C4283" t="s">
        <v>614</v>
      </c>
      <c r="D4283" t="s">
        <v>4380</v>
      </c>
      <c r="E4283" s="1">
        <f t="shared" si="66"/>
        <v>1693665883999.9998</v>
      </c>
    </row>
    <row r="4284" spans="1:5" ht="14.25" x14ac:dyDescent="0.15">
      <c r="A4284" t="s">
        <v>4</v>
      </c>
      <c r="B4284" t="s">
        <v>5</v>
      </c>
      <c r="C4284" t="s">
        <v>523</v>
      </c>
      <c r="D4284" t="s">
        <v>4381</v>
      </c>
      <c r="E4284" s="1">
        <f t="shared" si="66"/>
        <v>1693665883000.0002</v>
      </c>
    </row>
    <row r="4285" spans="1:5" ht="14.25" x14ac:dyDescent="0.15">
      <c r="A4285" t="s">
        <v>4</v>
      </c>
      <c r="B4285" t="s">
        <v>5</v>
      </c>
      <c r="C4285" t="s">
        <v>614</v>
      </c>
      <c r="D4285" t="s">
        <v>4382</v>
      </c>
      <c r="E4285" s="1">
        <f t="shared" si="66"/>
        <v>1693665882000</v>
      </c>
    </row>
    <row r="4286" spans="1:5" ht="14.25" x14ac:dyDescent="0.15">
      <c r="A4286" t="s">
        <v>4</v>
      </c>
      <c r="B4286" t="s">
        <v>5</v>
      </c>
      <c r="C4286" t="s">
        <v>523</v>
      </c>
      <c r="D4286" t="s">
        <v>4383</v>
      </c>
      <c r="E4286" s="1">
        <f t="shared" si="66"/>
        <v>1693665880999.9998</v>
      </c>
    </row>
    <row r="4287" spans="1:5" ht="14.25" x14ac:dyDescent="0.15">
      <c r="A4287" t="s">
        <v>4</v>
      </c>
      <c r="B4287" t="s">
        <v>5</v>
      </c>
      <c r="C4287" t="s">
        <v>523</v>
      </c>
      <c r="D4287" t="s">
        <v>4384</v>
      </c>
      <c r="E4287" s="1">
        <f t="shared" si="66"/>
        <v>1693665880000.0002</v>
      </c>
    </row>
    <row r="4288" spans="1:5" ht="14.25" x14ac:dyDescent="0.15">
      <c r="A4288" t="s">
        <v>4</v>
      </c>
      <c r="B4288" t="s">
        <v>5</v>
      </c>
      <c r="C4288" t="s">
        <v>523</v>
      </c>
      <c r="D4288" t="s">
        <v>4385</v>
      </c>
      <c r="E4288" s="1">
        <f t="shared" si="66"/>
        <v>1693665879000</v>
      </c>
    </row>
    <row r="4289" spans="1:5" ht="14.25" x14ac:dyDescent="0.15">
      <c r="A4289" t="s">
        <v>4</v>
      </c>
      <c r="B4289" t="s">
        <v>5</v>
      </c>
      <c r="C4289" t="s">
        <v>523</v>
      </c>
      <c r="D4289" t="s">
        <v>4386</v>
      </c>
      <c r="E4289" s="1">
        <f t="shared" si="66"/>
        <v>1693665878000.0002</v>
      </c>
    </row>
    <row r="4290" spans="1:5" ht="14.25" x14ac:dyDescent="0.15">
      <c r="A4290" t="s">
        <v>4</v>
      </c>
      <c r="B4290" t="s">
        <v>5</v>
      </c>
      <c r="C4290" t="s">
        <v>523</v>
      </c>
      <c r="D4290" t="s">
        <v>4387</v>
      </c>
      <c r="E4290" s="1">
        <f t="shared" si="66"/>
        <v>1693665877000</v>
      </c>
    </row>
    <row r="4291" spans="1:5" ht="14.25" x14ac:dyDescent="0.15">
      <c r="A4291" t="s">
        <v>4</v>
      </c>
      <c r="B4291" t="s">
        <v>5</v>
      </c>
      <c r="C4291" t="s">
        <v>523</v>
      </c>
      <c r="D4291" t="s">
        <v>4388</v>
      </c>
      <c r="E4291" s="1">
        <f t="shared" ref="E4291:E4354" si="67">((D4291-70*365-19)*86400-8*3600)*1000</f>
        <v>1693665875999.9998</v>
      </c>
    </row>
    <row r="4292" spans="1:5" ht="14.25" x14ac:dyDescent="0.15">
      <c r="A4292" t="s">
        <v>4</v>
      </c>
      <c r="B4292" t="s">
        <v>5</v>
      </c>
      <c r="C4292" t="s">
        <v>523</v>
      </c>
      <c r="D4292" t="s">
        <v>4389</v>
      </c>
      <c r="E4292" s="1">
        <f t="shared" si="67"/>
        <v>1693665875000.0002</v>
      </c>
    </row>
    <row r="4293" spans="1:5" ht="14.25" x14ac:dyDescent="0.15">
      <c r="A4293" t="s">
        <v>4</v>
      </c>
      <c r="B4293" t="s">
        <v>5</v>
      </c>
      <c r="C4293" t="s">
        <v>556</v>
      </c>
      <c r="D4293" t="s">
        <v>4390</v>
      </c>
      <c r="E4293" s="1">
        <f t="shared" si="67"/>
        <v>1693665874000</v>
      </c>
    </row>
    <row r="4294" spans="1:5" ht="14.25" x14ac:dyDescent="0.15">
      <c r="A4294" t="s">
        <v>4</v>
      </c>
      <c r="B4294" t="s">
        <v>5</v>
      </c>
      <c r="C4294" t="s">
        <v>556</v>
      </c>
      <c r="D4294" t="s">
        <v>4391</v>
      </c>
      <c r="E4294" s="1">
        <f t="shared" si="67"/>
        <v>1693665872999.9998</v>
      </c>
    </row>
    <row r="4295" spans="1:5" ht="14.25" x14ac:dyDescent="0.15">
      <c r="A4295" t="s">
        <v>4</v>
      </c>
      <c r="B4295" t="s">
        <v>5</v>
      </c>
      <c r="C4295" t="s">
        <v>523</v>
      </c>
      <c r="D4295" t="s">
        <v>4392</v>
      </c>
      <c r="E4295" s="1">
        <f t="shared" si="67"/>
        <v>1693665872000.0002</v>
      </c>
    </row>
    <row r="4296" spans="1:5" ht="14.25" x14ac:dyDescent="0.15">
      <c r="A4296" t="s">
        <v>4</v>
      </c>
      <c r="B4296" t="s">
        <v>5</v>
      </c>
      <c r="C4296" t="s">
        <v>523</v>
      </c>
      <c r="D4296" t="s">
        <v>4393</v>
      </c>
      <c r="E4296" s="1">
        <f t="shared" si="67"/>
        <v>1693665871000</v>
      </c>
    </row>
    <row r="4297" spans="1:5" ht="14.25" x14ac:dyDescent="0.15">
      <c r="A4297" t="s">
        <v>4</v>
      </c>
      <c r="B4297" t="s">
        <v>5</v>
      </c>
      <c r="C4297" t="s">
        <v>587</v>
      </c>
      <c r="D4297" t="s">
        <v>4394</v>
      </c>
      <c r="E4297" s="1">
        <f t="shared" si="67"/>
        <v>1693665869999.9998</v>
      </c>
    </row>
    <row r="4298" spans="1:5" ht="14.25" x14ac:dyDescent="0.15">
      <c r="A4298" t="s">
        <v>4</v>
      </c>
      <c r="B4298" t="s">
        <v>5</v>
      </c>
      <c r="C4298" t="s">
        <v>556</v>
      </c>
      <c r="D4298" t="s">
        <v>4395</v>
      </c>
      <c r="E4298" s="1">
        <f t="shared" si="67"/>
        <v>1693665869000</v>
      </c>
    </row>
    <row r="4299" spans="1:5" ht="14.25" x14ac:dyDescent="0.15">
      <c r="A4299" t="s">
        <v>4</v>
      </c>
      <c r="B4299" t="s">
        <v>5</v>
      </c>
      <c r="C4299" t="s">
        <v>520</v>
      </c>
      <c r="D4299" t="s">
        <v>4396</v>
      </c>
      <c r="E4299" s="1">
        <f t="shared" si="67"/>
        <v>1693665867999.9998</v>
      </c>
    </row>
    <row r="4300" spans="1:5" ht="14.25" x14ac:dyDescent="0.15">
      <c r="A4300" t="s">
        <v>4</v>
      </c>
      <c r="B4300" t="s">
        <v>5</v>
      </c>
      <c r="C4300" t="s">
        <v>556</v>
      </c>
      <c r="D4300" t="s">
        <v>4397</v>
      </c>
      <c r="E4300" s="1">
        <f t="shared" si="67"/>
        <v>1693665867000.0002</v>
      </c>
    </row>
    <row r="4301" spans="1:5" ht="14.25" x14ac:dyDescent="0.15">
      <c r="A4301" t="s">
        <v>4</v>
      </c>
      <c r="B4301" t="s">
        <v>5</v>
      </c>
      <c r="C4301" t="s">
        <v>520</v>
      </c>
      <c r="D4301" t="s">
        <v>4398</v>
      </c>
      <c r="E4301" s="1">
        <f t="shared" si="67"/>
        <v>1693665866000</v>
      </c>
    </row>
    <row r="4302" spans="1:5" ht="14.25" x14ac:dyDescent="0.15">
      <c r="A4302" t="s">
        <v>4</v>
      </c>
      <c r="B4302" t="s">
        <v>5</v>
      </c>
      <c r="C4302" t="s">
        <v>520</v>
      </c>
      <c r="D4302" t="s">
        <v>4399</v>
      </c>
      <c r="E4302" s="1">
        <f t="shared" si="67"/>
        <v>1693665864999.9998</v>
      </c>
    </row>
    <row r="4303" spans="1:5" ht="14.25" x14ac:dyDescent="0.15">
      <c r="A4303" t="s">
        <v>4</v>
      </c>
      <c r="B4303" t="s">
        <v>5</v>
      </c>
      <c r="C4303" t="s">
        <v>587</v>
      </c>
      <c r="D4303" t="s">
        <v>4400</v>
      </c>
      <c r="E4303" s="1">
        <f t="shared" si="67"/>
        <v>1693665864000.0002</v>
      </c>
    </row>
    <row r="4304" spans="1:5" ht="14.25" x14ac:dyDescent="0.15">
      <c r="A4304" t="s">
        <v>4</v>
      </c>
      <c r="B4304" t="s">
        <v>5</v>
      </c>
      <c r="C4304" t="s">
        <v>520</v>
      </c>
      <c r="D4304" t="s">
        <v>4401</v>
      </c>
      <c r="E4304" s="1">
        <f t="shared" si="67"/>
        <v>1693665863000</v>
      </c>
    </row>
    <row r="4305" spans="1:5" ht="14.25" x14ac:dyDescent="0.15">
      <c r="A4305" t="s">
        <v>4</v>
      </c>
      <c r="B4305" t="s">
        <v>5</v>
      </c>
      <c r="C4305" t="s">
        <v>520</v>
      </c>
      <c r="D4305" t="s">
        <v>4402</v>
      </c>
      <c r="E4305" s="1">
        <f t="shared" si="67"/>
        <v>1693665861999.9998</v>
      </c>
    </row>
    <row r="4306" spans="1:5" ht="14.25" x14ac:dyDescent="0.15">
      <c r="A4306" t="s">
        <v>4</v>
      </c>
      <c r="B4306" t="s">
        <v>5</v>
      </c>
      <c r="C4306" t="s">
        <v>520</v>
      </c>
      <c r="D4306" t="s">
        <v>4403</v>
      </c>
      <c r="E4306" s="1">
        <f t="shared" si="67"/>
        <v>1693665861000</v>
      </c>
    </row>
    <row r="4307" spans="1:5" ht="14.25" x14ac:dyDescent="0.15">
      <c r="A4307" t="s">
        <v>4</v>
      </c>
      <c r="B4307" t="s">
        <v>5</v>
      </c>
      <c r="C4307" t="s">
        <v>520</v>
      </c>
      <c r="D4307" t="s">
        <v>4404</v>
      </c>
      <c r="E4307" s="1">
        <f t="shared" si="67"/>
        <v>1693665859999.9998</v>
      </c>
    </row>
    <row r="4308" spans="1:5" ht="14.25" x14ac:dyDescent="0.15">
      <c r="A4308" t="s">
        <v>4</v>
      </c>
      <c r="B4308" t="s">
        <v>5</v>
      </c>
      <c r="C4308" t="s">
        <v>520</v>
      </c>
      <c r="D4308" t="s">
        <v>4405</v>
      </c>
      <c r="E4308" s="1">
        <f t="shared" si="67"/>
        <v>1693665859000.0002</v>
      </c>
    </row>
    <row r="4309" spans="1:5" ht="14.25" x14ac:dyDescent="0.15">
      <c r="A4309" t="s">
        <v>4</v>
      </c>
      <c r="B4309" t="s">
        <v>5</v>
      </c>
      <c r="C4309" t="s">
        <v>587</v>
      </c>
      <c r="D4309" t="s">
        <v>4406</v>
      </c>
      <c r="E4309" s="1">
        <f t="shared" si="67"/>
        <v>1693665858000</v>
      </c>
    </row>
    <row r="4310" spans="1:5" ht="14.25" x14ac:dyDescent="0.15">
      <c r="A4310" t="s">
        <v>4</v>
      </c>
      <c r="B4310" t="s">
        <v>5</v>
      </c>
      <c r="C4310" t="s">
        <v>587</v>
      </c>
      <c r="D4310" t="s">
        <v>4407</v>
      </c>
      <c r="E4310" s="1">
        <f t="shared" si="67"/>
        <v>1693665856999.9998</v>
      </c>
    </row>
    <row r="4311" spans="1:5" ht="14.25" x14ac:dyDescent="0.15">
      <c r="A4311" t="s">
        <v>4</v>
      </c>
      <c r="B4311" t="s">
        <v>5</v>
      </c>
      <c r="C4311" t="s">
        <v>587</v>
      </c>
      <c r="D4311" t="s">
        <v>4408</v>
      </c>
      <c r="E4311" s="1">
        <f t="shared" si="67"/>
        <v>1693665856000.0002</v>
      </c>
    </row>
    <row r="4312" spans="1:5" ht="14.25" x14ac:dyDescent="0.15">
      <c r="A4312" t="s">
        <v>4</v>
      </c>
      <c r="B4312" t="s">
        <v>5</v>
      </c>
      <c r="C4312" t="s">
        <v>587</v>
      </c>
      <c r="D4312" t="s">
        <v>4409</v>
      </c>
      <c r="E4312" s="1">
        <f t="shared" si="67"/>
        <v>1693665855000</v>
      </c>
    </row>
    <row r="4313" spans="1:5" ht="14.25" x14ac:dyDescent="0.15">
      <c r="A4313" t="s">
        <v>4</v>
      </c>
      <c r="B4313" t="s">
        <v>5</v>
      </c>
      <c r="C4313" t="s">
        <v>587</v>
      </c>
      <c r="D4313" t="s">
        <v>4410</v>
      </c>
      <c r="E4313" s="1">
        <f t="shared" si="67"/>
        <v>1693665853999.9998</v>
      </c>
    </row>
    <row r="4314" spans="1:5" ht="14.25" x14ac:dyDescent="0.15">
      <c r="A4314" t="s">
        <v>4</v>
      </c>
      <c r="B4314" t="s">
        <v>5</v>
      </c>
      <c r="C4314" t="s">
        <v>614</v>
      </c>
      <c r="D4314" t="s">
        <v>4411</v>
      </c>
      <c r="E4314" s="1">
        <f t="shared" si="67"/>
        <v>1693665853000</v>
      </c>
    </row>
    <row r="4315" spans="1:5" ht="14.25" x14ac:dyDescent="0.15">
      <c r="A4315" t="s">
        <v>4</v>
      </c>
      <c r="B4315" t="s">
        <v>5</v>
      </c>
      <c r="C4315" t="s">
        <v>587</v>
      </c>
      <c r="D4315" t="s">
        <v>4412</v>
      </c>
      <c r="E4315" s="1">
        <f t="shared" si="67"/>
        <v>1693665852000</v>
      </c>
    </row>
    <row r="4316" spans="1:5" ht="14.25" x14ac:dyDescent="0.15">
      <c r="A4316" t="s">
        <v>4</v>
      </c>
      <c r="B4316" t="s">
        <v>5</v>
      </c>
      <c r="C4316" t="s">
        <v>520</v>
      </c>
      <c r="D4316" t="s">
        <v>4413</v>
      </c>
      <c r="E4316" s="1">
        <f t="shared" si="67"/>
        <v>1693665851000.0002</v>
      </c>
    </row>
    <row r="4317" spans="1:5" ht="14.25" x14ac:dyDescent="0.15">
      <c r="A4317" t="s">
        <v>4</v>
      </c>
      <c r="B4317" t="s">
        <v>5</v>
      </c>
      <c r="C4317" t="s">
        <v>680</v>
      </c>
      <c r="D4317" t="s">
        <v>4414</v>
      </c>
      <c r="E4317" s="1">
        <f t="shared" si="67"/>
        <v>1693665850000</v>
      </c>
    </row>
    <row r="4318" spans="1:5" ht="14.25" x14ac:dyDescent="0.15">
      <c r="A4318" t="s">
        <v>4</v>
      </c>
      <c r="B4318" t="s">
        <v>5</v>
      </c>
      <c r="C4318" t="s">
        <v>520</v>
      </c>
      <c r="D4318" t="s">
        <v>4415</v>
      </c>
      <c r="E4318" s="1">
        <f t="shared" si="67"/>
        <v>1693665848999.9998</v>
      </c>
    </row>
    <row r="4319" spans="1:5" ht="14.25" x14ac:dyDescent="0.15">
      <c r="A4319" t="s">
        <v>4</v>
      </c>
      <c r="B4319" t="s">
        <v>5</v>
      </c>
      <c r="C4319" t="s">
        <v>520</v>
      </c>
      <c r="D4319" t="s">
        <v>4416</v>
      </c>
      <c r="E4319" s="1">
        <f t="shared" si="67"/>
        <v>1693665848000.0002</v>
      </c>
    </row>
    <row r="4320" spans="1:5" ht="14.25" x14ac:dyDescent="0.15">
      <c r="A4320" t="s">
        <v>4</v>
      </c>
      <c r="B4320" t="s">
        <v>5</v>
      </c>
      <c r="C4320" t="s">
        <v>592</v>
      </c>
      <c r="D4320" t="s">
        <v>4417</v>
      </c>
      <c r="E4320" s="1">
        <f t="shared" si="67"/>
        <v>1693665847000</v>
      </c>
    </row>
    <row r="4321" spans="1:5" ht="14.25" x14ac:dyDescent="0.15">
      <c r="A4321" t="s">
        <v>4</v>
      </c>
      <c r="B4321" t="s">
        <v>5</v>
      </c>
      <c r="C4321" t="s">
        <v>614</v>
      </c>
      <c r="D4321" t="s">
        <v>4418</v>
      </c>
      <c r="E4321" s="1">
        <f t="shared" si="67"/>
        <v>1693665845999.9998</v>
      </c>
    </row>
    <row r="4322" spans="1:5" ht="14.25" x14ac:dyDescent="0.15">
      <c r="A4322" t="s">
        <v>4</v>
      </c>
      <c r="B4322" t="s">
        <v>5</v>
      </c>
      <c r="C4322" t="s">
        <v>177</v>
      </c>
      <c r="D4322" t="s">
        <v>4419</v>
      </c>
      <c r="E4322" s="1">
        <f t="shared" si="67"/>
        <v>1693665845000.0002</v>
      </c>
    </row>
    <row r="4323" spans="1:5" ht="14.25" x14ac:dyDescent="0.15">
      <c r="A4323" t="s">
        <v>4</v>
      </c>
      <c r="B4323" t="s">
        <v>5</v>
      </c>
      <c r="C4323" t="s">
        <v>523</v>
      </c>
      <c r="D4323" t="s">
        <v>4420</v>
      </c>
      <c r="E4323" s="1">
        <f t="shared" si="67"/>
        <v>1693665844000</v>
      </c>
    </row>
    <row r="4324" spans="1:5" ht="14.25" x14ac:dyDescent="0.15">
      <c r="A4324" t="s">
        <v>4</v>
      </c>
      <c r="B4324" t="s">
        <v>5</v>
      </c>
      <c r="C4324" t="s">
        <v>520</v>
      </c>
      <c r="D4324" t="s">
        <v>4421</v>
      </c>
      <c r="E4324" s="1">
        <f t="shared" si="67"/>
        <v>1693665843000.0002</v>
      </c>
    </row>
    <row r="4325" spans="1:5" ht="14.25" x14ac:dyDescent="0.15">
      <c r="A4325" t="s">
        <v>4</v>
      </c>
      <c r="B4325" t="s">
        <v>5</v>
      </c>
      <c r="C4325" t="s">
        <v>4422</v>
      </c>
      <c r="D4325" t="s">
        <v>4423</v>
      </c>
      <c r="E4325" s="1">
        <f t="shared" si="67"/>
        <v>1693665842000</v>
      </c>
    </row>
    <row r="4326" spans="1:5" ht="14.25" x14ac:dyDescent="0.15">
      <c r="A4326" t="s">
        <v>4</v>
      </c>
      <c r="B4326" t="s">
        <v>5</v>
      </c>
      <c r="C4326" t="s">
        <v>605</v>
      </c>
      <c r="D4326" t="s">
        <v>4424</v>
      </c>
      <c r="E4326" s="1">
        <f t="shared" si="67"/>
        <v>1693665840999.9998</v>
      </c>
    </row>
    <row r="4327" spans="1:5" ht="14.25" x14ac:dyDescent="0.15">
      <c r="A4327" t="s">
        <v>4</v>
      </c>
      <c r="B4327" t="s">
        <v>5</v>
      </c>
      <c r="C4327" t="s">
        <v>587</v>
      </c>
      <c r="D4327" t="s">
        <v>4425</v>
      </c>
      <c r="E4327" s="1">
        <f t="shared" si="67"/>
        <v>1693665840000.0002</v>
      </c>
    </row>
    <row r="4328" spans="1:5" ht="14.25" x14ac:dyDescent="0.15">
      <c r="A4328" t="s">
        <v>4</v>
      </c>
      <c r="B4328" t="s">
        <v>5</v>
      </c>
      <c r="C4328" t="s">
        <v>520</v>
      </c>
      <c r="D4328" t="s">
        <v>4426</v>
      </c>
      <c r="E4328" s="1">
        <f t="shared" si="67"/>
        <v>1693665839000</v>
      </c>
    </row>
    <row r="4329" spans="1:5" ht="14.25" x14ac:dyDescent="0.15">
      <c r="A4329" t="s">
        <v>4</v>
      </c>
      <c r="B4329" t="s">
        <v>5</v>
      </c>
      <c r="C4329" t="s">
        <v>523</v>
      </c>
      <c r="D4329" t="s">
        <v>4427</v>
      </c>
      <c r="E4329" s="1">
        <f t="shared" si="67"/>
        <v>1693665837999.9998</v>
      </c>
    </row>
    <row r="4330" spans="1:5" ht="14.25" x14ac:dyDescent="0.15">
      <c r="A4330" t="s">
        <v>4</v>
      </c>
      <c r="B4330" t="s">
        <v>5</v>
      </c>
      <c r="C4330" t="s">
        <v>587</v>
      </c>
      <c r="D4330" t="s">
        <v>4428</v>
      </c>
      <c r="E4330" s="1">
        <f t="shared" si="67"/>
        <v>1693665837000.0002</v>
      </c>
    </row>
    <row r="4331" spans="1:5" ht="14.25" x14ac:dyDescent="0.15">
      <c r="A4331" t="s">
        <v>4</v>
      </c>
      <c r="B4331" t="s">
        <v>5</v>
      </c>
      <c r="C4331" t="s">
        <v>523</v>
      </c>
      <c r="D4331" t="s">
        <v>4429</v>
      </c>
      <c r="E4331" s="1">
        <f t="shared" si="67"/>
        <v>1693665836000</v>
      </c>
    </row>
    <row r="4332" spans="1:5" ht="14.25" x14ac:dyDescent="0.15">
      <c r="A4332" t="s">
        <v>4</v>
      </c>
      <c r="B4332" t="s">
        <v>5</v>
      </c>
      <c r="C4332" t="s">
        <v>556</v>
      </c>
      <c r="D4332" t="s">
        <v>4430</v>
      </c>
      <c r="E4332" s="1">
        <f t="shared" si="67"/>
        <v>1693665835000.0002</v>
      </c>
    </row>
    <row r="4333" spans="1:5" ht="14.25" x14ac:dyDescent="0.15">
      <c r="A4333" t="s">
        <v>4</v>
      </c>
      <c r="B4333" t="s">
        <v>5</v>
      </c>
      <c r="C4333" t="s">
        <v>526</v>
      </c>
      <c r="D4333" t="s">
        <v>4431</v>
      </c>
      <c r="E4333" s="1">
        <f t="shared" si="67"/>
        <v>1693665834000</v>
      </c>
    </row>
    <row r="4334" spans="1:5" ht="14.25" x14ac:dyDescent="0.15">
      <c r="A4334" t="s">
        <v>4</v>
      </c>
      <c r="B4334" t="s">
        <v>5</v>
      </c>
      <c r="C4334" t="s">
        <v>556</v>
      </c>
      <c r="D4334" t="s">
        <v>4432</v>
      </c>
      <c r="E4334" s="1">
        <f t="shared" si="67"/>
        <v>1693665832999.9998</v>
      </c>
    </row>
    <row r="4335" spans="1:5" ht="14.25" x14ac:dyDescent="0.15">
      <c r="A4335" t="s">
        <v>4</v>
      </c>
      <c r="B4335" t="s">
        <v>5</v>
      </c>
      <c r="C4335" t="s">
        <v>520</v>
      </c>
      <c r="D4335" t="s">
        <v>4433</v>
      </c>
      <c r="E4335" s="1">
        <f t="shared" si="67"/>
        <v>1693665832000.0002</v>
      </c>
    </row>
    <row r="4336" spans="1:5" ht="14.25" x14ac:dyDescent="0.15">
      <c r="A4336" t="s">
        <v>4</v>
      </c>
      <c r="B4336" t="s">
        <v>5</v>
      </c>
      <c r="C4336" t="s">
        <v>520</v>
      </c>
      <c r="D4336" t="s">
        <v>4434</v>
      </c>
      <c r="E4336" s="1">
        <f t="shared" si="67"/>
        <v>1693665831000</v>
      </c>
    </row>
    <row r="4337" spans="1:5" ht="14.25" x14ac:dyDescent="0.15">
      <c r="A4337" t="s">
        <v>4</v>
      </c>
      <c r="B4337" t="s">
        <v>5</v>
      </c>
      <c r="C4337" t="s">
        <v>523</v>
      </c>
      <c r="D4337" t="s">
        <v>4435</v>
      </c>
      <c r="E4337" s="1">
        <f t="shared" si="67"/>
        <v>1693665829999.9998</v>
      </c>
    </row>
    <row r="4338" spans="1:5" ht="14.25" x14ac:dyDescent="0.15">
      <c r="A4338" t="s">
        <v>4</v>
      </c>
      <c r="B4338" t="s">
        <v>5</v>
      </c>
      <c r="C4338" t="s">
        <v>556</v>
      </c>
      <c r="D4338" t="s">
        <v>4436</v>
      </c>
      <c r="E4338" s="1">
        <f t="shared" si="67"/>
        <v>1693665829000.0002</v>
      </c>
    </row>
    <row r="4339" spans="1:5" ht="14.25" x14ac:dyDescent="0.15">
      <c r="A4339" t="s">
        <v>4</v>
      </c>
      <c r="B4339" t="s">
        <v>5</v>
      </c>
      <c r="C4339" t="s">
        <v>520</v>
      </c>
      <c r="D4339" t="s">
        <v>4437</v>
      </c>
      <c r="E4339" s="1">
        <f t="shared" si="67"/>
        <v>1693665828000</v>
      </c>
    </row>
    <row r="4340" spans="1:5" ht="14.25" x14ac:dyDescent="0.15">
      <c r="A4340" t="s">
        <v>4</v>
      </c>
      <c r="B4340" t="s">
        <v>5</v>
      </c>
      <c r="C4340" t="s">
        <v>623</v>
      </c>
      <c r="D4340" t="s">
        <v>4438</v>
      </c>
      <c r="E4340" s="1">
        <f t="shared" si="67"/>
        <v>1693665826999.9998</v>
      </c>
    </row>
    <row r="4341" spans="1:5" ht="14.25" x14ac:dyDescent="0.15">
      <c r="A4341" t="s">
        <v>4</v>
      </c>
      <c r="B4341" t="s">
        <v>5</v>
      </c>
      <c r="C4341" t="s">
        <v>587</v>
      </c>
      <c r="D4341" t="s">
        <v>4439</v>
      </c>
      <c r="E4341" s="1">
        <f t="shared" si="67"/>
        <v>1693665826000</v>
      </c>
    </row>
    <row r="4342" spans="1:5" ht="14.25" x14ac:dyDescent="0.15">
      <c r="A4342" t="s">
        <v>4</v>
      </c>
      <c r="B4342" t="s">
        <v>5</v>
      </c>
      <c r="C4342" t="s">
        <v>520</v>
      </c>
      <c r="D4342" t="s">
        <v>4440</v>
      </c>
      <c r="E4342" s="1">
        <f t="shared" si="67"/>
        <v>1693665824999.9998</v>
      </c>
    </row>
    <row r="4343" spans="1:5" ht="14.25" x14ac:dyDescent="0.15">
      <c r="A4343" t="s">
        <v>4</v>
      </c>
      <c r="B4343" t="s">
        <v>5</v>
      </c>
      <c r="C4343" t="s">
        <v>520</v>
      </c>
      <c r="D4343" t="s">
        <v>4441</v>
      </c>
      <c r="E4343" s="1">
        <f t="shared" si="67"/>
        <v>1693665824000.0002</v>
      </c>
    </row>
    <row r="4344" spans="1:5" ht="14.25" x14ac:dyDescent="0.15">
      <c r="A4344" t="s">
        <v>4</v>
      </c>
      <c r="B4344" t="s">
        <v>5</v>
      </c>
      <c r="C4344" t="s">
        <v>680</v>
      </c>
      <c r="D4344" t="s">
        <v>4442</v>
      </c>
      <c r="E4344" s="1">
        <f t="shared" si="67"/>
        <v>1693665823000</v>
      </c>
    </row>
    <row r="4345" spans="1:5" ht="14.25" x14ac:dyDescent="0.15">
      <c r="A4345" t="s">
        <v>4</v>
      </c>
      <c r="B4345" t="s">
        <v>5</v>
      </c>
      <c r="C4345" t="s">
        <v>623</v>
      </c>
      <c r="D4345" t="s">
        <v>4443</v>
      </c>
      <c r="E4345" s="1">
        <f t="shared" si="67"/>
        <v>1693665821999.9998</v>
      </c>
    </row>
    <row r="4346" spans="1:5" ht="14.25" x14ac:dyDescent="0.15">
      <c r="A4346" t="s">
        <v>4</v>
      </c>
      <c r="B4346" t="s">
        <v>5</v>
      </c>
      <c r="C4346" t="s">
        <v>623</v>
      </c>
      <c r="D4346" t="s">
        <v>4444</v>
      </c>
      <c r="E4346" s="1">
        <f t="shared" si="67"/>
        <v>1693665821000.0002</v>
      </c>
    </row>
    <row r="4347" spans="1:5" ht="14.25" x14ac:dyDescent="0.15">
      <c r="A4347" t="s">
        <v>4</v>
      </c>
      <c r="B4347" t="s">
        <v>5</v>
      </c>
      <c r="C4347" t="s">
        <v>592</v>
      </c>
      <c r="D4347" t="s">
        <v>4445</v>
      </c>
      <c r="E4347" s="1">
        <f t="shared" si="67"/>
        <v>1693665820000</v>
      </c>
    </row>
    <row r="4348" spans="1:5" ht="14.25" x14ac:dyDescent="0.15">
      <c r="A4348" t="s">
        <v>4</v>
      </c>
      <c r="B4348" t="s">
        <v>5</v>
      </c>
      <c r="C4348" t="s">
        <v>680</v>
      </c>
      <c r="D4348" t="s">
        <v>4446</v>
      </c>
      <c r="E4348" s="1">
        <f t="shared" si="67"/>
        <v>1693665818999.9998</v>
      </c>
    </row>
    <row r="4349" spans="1:5" ht="14.25" x14ac:dyDescent="0.15">
      <c r="A4349" t="s">
        <v>4</v>
      </c>
      <c r="B4349" t="s">
        <v>5</v>
      </c>
      <c r="C4349" t="s">
        <v>587</v>
      </c>
      <c r="D4349" t="s">
        <v>4447</v>
      </c>
      <c r="E4349" s="1">
        <f t="shared" si="67"/>
        <v>1693665818000</v>
      </c>
    </row>
    <row r="4350" spans="1:5" ht="14.25" x14ac:dyDescent="0.15">
      <c r="A4350" t="s">
        <v>4</v>
      </c>
      <c r="B4350" t="s">
        <v>5</v>
      </c>
      <c r="C4350" t="s">
        <v>587</v>
      </c>
      <c r="D4350" t="s">
        <v>4448</v>
      </c>
      <c r="E4350" s="1">
        <f t="shared" si="67"/>
        <v>1693665816999.9998</v>
      </c>
    </row>
    <row r="4351" spans="1:5" ht="14.25" x14ac:dyDescent="0.15">
      <c r="A4351" t="s">
        <v>4</v>
      </c>
      <c r="B4351" t="s">
        <v>5</v>
      </c>
      <c r="C4351" t="s">
        <v>587</v>
      </c>
      <c r="D4351" t="s">
        <v>4449</v>
      </c>
      <c r="E4351" s="1">
        <f t="shared" si="67"/>
        <v>1693665815000</v>
      </c>
    </row>
    <row r="4352" spans="1:5" ht="14.25" x14ac:dyDescent="0.15">
      <c r="A4352" t="s">
        <v>4</v>
      </c>
      <c r="B4352" t="s">
        <v>5</v>
      </c>
      <c r="C4352" t="s">
        <v>520</v>
      </c>
      <c r="D4352" t="s">
        <v>4450</v>
      </c>
      <c r="E4352" s="1">
        <f t="shared" si="67"/>
        <v>1693665813000.0002</v>
      </c>
    </row>
    <row r="4353" spans="1:5" ht="14.25" x14ac:dyDescent="0.15">
      <c r="A4353" t="s">
        <v>4</v>
      </c>
      <c r="B4353" t="s">
        <v>5</v>
      </c>
      <c r="C4353" t="s">
        <v>587</v>
      </c>
      <c r="D4353" t="s">
        <v>4451</v>
      </c>
      <c r="E4353" s="1">
        <f t="shared" si="67"/>
        <v>1693665810999.9998</v>
      </c>
    </row>
    <row r="4354" spans="1:5" ht="14.25" x14ac:dyDescent="0.15">
      <c r="A4354" t="s">
        <v>4</v>
      </c>
      <c r="B4354" t="s">
        <v>5</v>
      </c>
      <c r="C4354" t="s">
        <v>587</v>
      </c>
      <c r="D4354" t="s">
        <v>4452</v>
      </c>
      <c r="E4354" s="1">
        <f t="shared" si="67"/>
        <v>1693665809000</v>
      </c>
    </row>
    <row r="4355" spans="1:5" ht="14.25" x14ac:dyDescent="0.15">
      <c r="A4355" t="s">
        <v>4</v>
      </c>
      <c r="B4355" t="s">
        <v>5</v>
      </c>
      <c r="C4355" t="s">
        <v>587</v>
      </c>
      <c r="D4355" t="s">
        <v>4453</v>
      </c>
      <c r="E4355" s="1">
        <f t="shared" ref="E4355:E4418" si="68">((D4355-70*365-19)*86400-8*3600)*1000</f>
        <v>1693665807000</v>
      </c>
    </row>
    <row r="4356" spans="1:5" ht="14.25" x14ac:dyDescent="0.15">
      <c r="A4356" t="s">
        <v>4</v>
      </c>
      <c r="B4356" t="s">
        <v>5</v>
      </c>
      <c r="C4356" t="s">
        <v>587</v>
      </c>
      <c r="D4356" t="s">
        <v>4454</v>
      </c>
      <c r="E4356" s="1">
        <f t="shared" si="68"/>
        <v>1693665805000.0002</v>
      </c>
    </row>
    <row r="4357" spans="1:5" ht="14.25" x14ac:dyDescent="0.15">
      <c r="A4357" t="s">
        <v>4</v>
      </c>
      <c r="B4357" t="s">
        <v>5</v>
      </c>
      <c r="C4357" t="s">
        <v>587</v>
      </c>
      <c r="D4357" t="s">
        <v>4455</v>
      </c>
      <c r="E4357" s="1">
        <f t="shared" si="68"/>
        <v>1693665802999.9998</v>
      </c>
    </row>
    <row r="4358" spans="1:5" ht="14.25" x14ac:dyDescent="0.15">
      <c r="A4358" t="s">
        <v>4</v>
      </c>
      <c r="B4358" t="s">
        <v>5</v>
      </c>
      <c r="C4358" t="s">
        <v>587</v>
      </c>
      <c r="D4358" t="s">
        <v>4456</v>
      </c>
      <c r="E4358" s="1">
        <f t="shared" si="68"/>
        <v>1693665801000</v>
      </c>
    </row>
    <row r="4359" spans="1:5" ht="14.25" x14ac:dyDescent="0.15">
      <c r="A4359" t="s">
        <v>4</v>
      </c>
      <c r="B4359" t="s">
        <v>5</v>
      </c>
      <c r="C4359" t="s">
        <v>4457</v>
      </c>
      <c r="D4359" t="s">
        <v>4458</v>
      </c>
      <c r="E4359" s="1">
        <f t="shared" si="68"/>
        <v>1693665800000.0002</v>
      </c>
    </row>
    <row r="4360" spans="1:5" ht="14.25" x14ac:dyDescent="0.15">
      <c r="A4360" t="s">
        <v>4</v>
      </c>
      <c r="B4360" t="s">
        <v>5</v>
      </c>
      <c r="C4360" t="s">
        <v>587</v>
      </c>
      <c r="D4360" t="s">
        <v>4459</v>
      </c>
      <c r="E4360" s="1">
        <f t="shared" si="68"/>
        <v>1693665799000</v>
      </c>
    </row>
    <row r="4361" spans="1:5" ht="14.25" x14ac:dyDescent="0.15">
      <c r="A4361" t="s">
        <v>4</v>
      </c>
      <c r="B4361" t="s">
        <v>5</v>
      </c>
      <c r="C4361" t="s">
        <v>4457</v>
      </c>
      <c r="D4361" t="s">
        <v>4460</v>
      </c>
      <c r="E4361" s="1">
        <f t="shared" si="68"/>
        <v>1693665797999.9998</v>
      </c>
    </row>
    <row r="4362" spans="1:5" ht="14.25" x14ac:dyDescent="0.15">
      <c r="A4362" t="s">
        <v>4</v>
      </c>
      <c r="B4362" t="s">
        <v>5</v>
      </c>
      <c r="C4362" t="s">
        <v>587</v>
      </c>
      <c r="D4362" t="s">
        <v>4461</v>
      </c>
      <c r="E4362" s="1">
        <f t="shared" si="68"/>
        <v>1693665797000.0002</v>
      </c>
    </row>
    <row r="4363" spans="1:5" ht="14.25" x14ac:dyDescent="0.15">
      <c r="A4363" t="s">
        <v>4</v>
      </c>
      <c r="B4363" t="s">
        <v>5</v>
      </c>
      <c r="C4363" t="s">
        <v>4462</v>
      </c>
      <c r="D4363" t="s">
        <v>4463</v>
      </c>
      <c r="E4363" s="1">
        <f t="shared" si="68"/>
        <v>1693665796000</v>
      </c>
    </row>
    <row r="4364" spans="1:5" ht="14.25" x14ac:dyDescent="0.15">
      <c r="A4364" t="s">
        <v>4</v>
      </c>
      <c r="B4364" t="s">
        <v>5</v>
      </c>
      <c r="C4364" t="s">
        <v>587</v>
      </c>
      <c r="D4364" t="s">
        <v>4464</v>
      </c>
      <c r="E4364" s="1">
        <f t="shared" si="68"/>
        <v>1693665794999.9998</v>
      </c>
    </row>
    <row r="4365" spans="1:5" ht="14.25" x14ac:dyDescent="0.15">
      <c r="A4365" t="s">
        <v>4</v>
      </c>
      <c r="B4365" t="s">
        <v>5</v>
      </c>
      <c r="C4365" t="s">
        <v>587</v>
      </c>
      <c r="D4365" t="s">
        <v>4465</v>
      </c>
      <c r="E4365" s="1">
        <f t="shared" si="68"/>
        <v>1693665794000.0002</v>
      </c>
    </row>
    <row r="4366" spans="1:5" ht="14.25" x14ac:dyDescent="0.15">
      <c r="A4366" t="s">
        <v>4</v>
      </c>
      <c r="B4366" t="s">
        <v>5</v>
      </c>
      <c r="C4366" t="s">
        <v>587</v>
      </c>
      <c r="D4366" t="s">
        <v>4466</v>
      </c>
      <c r="E4366" s="1">
        <f t="shared" si="68"/>
        <v>1693665793000</v>
      </c>
    </row>
    <row r="4367" spans="1:5" ht="14.25" x14ac:dyDescent="0.15">
      <c r="A4367" t="s">
        <v>4</v>
      </c>
      <c r="B4367" t="s">
        <v>5</v>
      </c>
      <c r="C4367" t="s">
        <v>4462</v>
      </c>
      <c r="D4367" t="s">
        <v>4467</v>
      </c>
      <c r="E4367" s="1">
        <f t="shared" si="68"/>
        <v>1693665791999.9998</v>
      </c>
    </row>
    <row r="4368" spans="1:5" ht="14.25" x14ac:dyDescent="0.15">
      <c r="A4368" t="s">
        <v>4</v>
      </c>
      <c r="B4368" t="s">
        <v>5</v>
      </c>
      <c r="C4368" t="s">
        <v>587</v>
      </c>
      <c r="D4368" t="s">
        <v>4468</v>
      </c>
      <c r="E4368" s="1">
        <f t="shared" si="68"/>
        <v>1693665791000</v>
      </c>
    </row>
    <row r="4369" spans="1:5" ht="14.25" x14ac:dyDescent="0.15">
      <c r="A4369" t="s">
        <v>4</v>
      </c>
      <c r="B4369" t="s">
        <v>5</v>
      </c>
      <c r="C4369" t="s">
        <v>587</v>
      </c>
      <c r="D4369" t="s">
        <v>4469</v>
      </c>
      <c r="E4369" s="1">
        <f t="shared" si="68"/>
        <v>1693665789999.9998</v>
      </c>
    </row>
    <row r="4370" spans="1:5" ht="14.25" x14ac:dyDescent="0.15">
      <c r="A4370" t="s">
        <v>4</v>
      </c>
      <c r="B4370" t="s">
        <v>5</v>
      </c>
      <c r="C4370" t="s">
        <v>587</v>
      </c>
      <c r="D4370" t="s">
        <v>4470</v>
      </c>
      <c r="E4370" s="1">
        <f t="shared" si="68"/>
        <v>1693665789000.0002</v>
      </c>
    </row>
    <row r="4371" spans="1:5" ht="14.25" x14ac:dyDescent="0.15">
      <c r="A4371" t="s">
        <v>4</v>
      </c>
      <c r="B4371" t="s">
        <v>5</v>
      </c>
      <c r="C4371" t="s">
        <v>587</v>
      </c>
      <c r="D4371" t="s">
        <v>4471</v>
      </c>
      <c r="E4371" s="1">
        <f t="shared" si="68"/>
        <v>1693665788000</v>
      </c>
    </row>
    <row r="4372" spans="1:5" ht="14.25" x14ac:dyDescent="0.15">
      <c r="A4372" t="s">
        <v>4</v>
      </c>
      <c r="B4372" t="s">
        <v>5</v>
      </c>
      <c r="C4372" t="s">
        <v>520</v>
      </c>
      <c r="D4372" t="s">
        <v>4472</v>
      </c>
      <c r="E4372" s="1">
        <f t="shared" si="68"/>
        <v>1693665786999.9998</v>
      </c>
    </row>
    <row r="4373" spans="1:5" ht="14.25" x14ac:dyDescent="0.15">
      <c r="A4373" t="s">
        <v>4</v>
      </c>
      <c r="B4373" t="s">
        <v>5</v>
      </c>
      <c r="C4373" t="s">
        <v>587</v>
      </c>
      <c r="D4373" t="s">
        <v>4473</v>
      </c>
      <c r="E4373" s="1">
        <f t="shared" si="68"/>
        <v>1693665786000.0002</v>
      </c>
    </row>
    <row r="4374" spans="1:5" ht="14.25" x14ac:dyDescent="0.15">
      <c r="A4374" t="s">
        <v>4</v>
      </c>
      <c r="B4374" t="s">
        <v>5</v>
      </c>
      <c r="C4374" t="s">
        <v>587</v>
      </c>
      <c r="D4374" t="s">
        <v>4474</v>
      </c>
      <c r="E4374" s="1">
        <f t="shared" si="68"/>
        <v>1693665785000</v>
      </c>
    </row>
    <row r="4375" spans="1:5" ht="14.25" x14ac:dyDescent="0.15">
      <c r="A4375" t="s">
        <v>4</v>
      </c>
      <c r="B4375" t="s">
        <v>5</v>
      </c>
      <c r="C4375" t="s">
        <v>587</v>
      </c>
      <c r="D4375" t="s">
        <v>4475</v>
      </c>
      <c r="E4375" s="1">
        <f t="shared" si="68"/>
        <v>1693665783999.9998</v>
      </c>
    </row>
    <row r="4376" spans="1:5" ht="14.25" x14ac:dyDescent="0.15">
      <c r="A4376" t="s">
        <v>4</v>
      </c>
      <c r="B4376" t="s">
        <v>5</v>
      </c>
      <c r="C4376" t="s">
        <v>587</v>
      </c>
      <c r="D4376" t="s">
        <v>4476</v>
      </c>
      <c r="E4376" s="1">
        <f t="shared" si="68"/>
        <v>1693665783000</v>
      </c>
    </row>
    <row r="4377" spans="1:5" ht="14.25" x14ac:dyDescent="0.15">
      <c r="A4377" t="s">
        <v>4</v>
      </c>
      <c r="B4377" t="s">
        <v>5</v>
      </c>
      <c r="C4377" t="s">
        <v>587</v>
      </c>
      <c r="D4377" t="s">
        <v>4477</v>
      </c>
      <c r="E4377" s="1">
        <f t="shared" si="68"/>
        <v>1693665781999.9998</v>
      </c>
    </row>
    <row r="4378" spans="1:5" ht="14.25" x14ac:dyDescent="0.15">
      <c r="A4378" t="s">
        <v>4</v>
      </c>
      <c r="B4378" t="s">
        <v>5</v>
      </c>
      <c r="C4378" t="s">
        <v>587</v>
      </c>
      <c r="D4378" t="s">
        <v>4478</v>
      </c>
      <c r="E4378" s="1">
        <f t="shared" si="68"/>
        <v>1693665781000.0002</v>
      </c>
    </row>
    <row r="4379" spans="1:5" ht="14.25" x14ac:dyDescent="0.15">
      <c r="A4379" t="s">
        <v>4</v>
      </c>
      <c r="B4379" t="s">
        <v>5</v>
      </c>
      <c r="C4379" t="s">
        <v>587</v>
      </c>
      <c r="D4379" t="s">
        <v>4479</v>
      </c>
      <c r="E4379" s="1">
        <f t="shared" si="68"/>
        <v>1693665780000</v>
      </c>
    </row>
    <row r="4380" spans="1:5" ht="14.25" x14ac:dyDescent="0.15">
      <c r="A4380" t="s">
        <v>4</v>
      </c>
      <c r="B4380" t="s">
        <v>5</v>
      </c>
      <c r="C4380" t="s">
        <v>587</v>
      </c>
      <c r="D4380" t="s">
        <v>4480</v>
      </c>
      <c r="E4380" s="1">
        <f t="shared" si="68"/>
        <v>1693665778999.9998</v>
      </c>
    </row>
    <row r="4381" spans="1:5" ht="14.25" x14ac:dyDescent="0.15">
      <c r="A4381" t="s">
        <v>4</v>
      </c>
      <c r="B4381" t="s">
        <v>5</v>
      </c>
      <c r="C4381" t="s">
        <v>587</v>
      </c>
      <c r="D4381" t="s">
        <v>4481</v>
      </c>
      <c r="E4381" s="1">
        <f t="shared" si="68"/>
        <v>1693665778000.0002</v>
      </c>
    </row>
    <row r="4382" spans="1:5" ht="14.25" x14ac:dyDescent="0.15">
      <c r="A4382" t="s">
        <v>4</v>
      </c>
      <c r="B4382" t="s">
        <v>5</v>
      </c>
      <c r="C4382" t="s">
        <v>587</v>
      </c>
      <c r="D4382" t="s">
        <v>4482</v>
      </c>
      <c r="E4382" s="1">
        <f t="shared" si="68"/>
        <v>1693665777000</v>
      </c>
    </row>
    <row r="4383" spans="1:5" ht="14.25" x14ac:dyDescent="0.15">
      <c r="A4383" t="s">
        <v>4</v>
      </c>
      <c r="B4383" t="s">
        <v>5</v>
      </c>
      <c r="C4383" t="s">
        <v>587</v>
      </c>
      <c r="D4383" t="s">
        <v>4483</v>
      </c>
      <c r="E4383" s="1">
        <f t="shared" si="68"/>
        <v>1693665775999.9998</v>
      </c>
    </row>
    <row r="4384" spans="1:5" ht="14.25" x14ac:dyDescent="0.15">
      <c r="A4384" t="s">
        <v>4</v>
      </c>
      <c r="B4384" t="s">
        <v>5</v>
      </c>
      <c r="C4384" t="s">
        <v>587</v>
      </c>
      <c r="D4384" t="s">
        <v>4484</v>
      </c>
      <c r="E4384" s="1">
        <f t="shared" si="68"/>
        <v>1693665775000</v>
      </c>
    </row>
    <row r="4385" spans="1:5" ht="14.25" x14ac:dyDescent="0.15">
      <c r="A4385" t="s">
        <v>4</v>
      </c>
      <c r="B4385" t="s">
        <v>5</v>
      </c>
      <c r="C4385" t="s">
        <v>587</v>
      </c>
      <c r="D4385" t="s">
        <v>4485</v>
      </c>
      <c r="E4385" s="1">
        <f t="shared" si="68"/>
        <v>1693665774000</v>
      </c>
    </row>
    <row r="4386" spans="1:5" ht="14.25" x14ac:dyDescent="0.15">
      <c r="A4386" t="s">
        <v>4</v>
      </c>
      <c r="B4386" t="s">
        <v>5</v>
      </c>
      <c r="C4386" t="s">
        <v>587</v>
      </c>
      <c r="D4386" t="s">
        <v>4486</v>
      </c>
      <c r="E4386" s="1">
        <f t="shared" si="68"/>
        <v>1693665773000.0002</v>
      </c>
    </row>
    <row r="4387" spans="1:5" ht="14.25" x14ac:dyDescent="0.15">
      <c r="A4387" t="s">
        <v>4</v>
      </c>
      <c r="B4387" t="s">
        <v>5</v>
      </c>
      <c r="C4387" t="s">
        <v>520</v>
      </c>
      <c r="D4387" t="s">
        <v>4487</v>
      </c>
      <c r="E4387" s="1">
        <f t="shared" si="68"/>
        <v>1693665772000</v>
      </c>
    </row>
    <row r="4388" spans="1:5" ht="14.25" x14ac:dyDescent="0.15">
      <c r="A4388" t="s">
        <v>4</v>
      </c>
      <c r="B4388" t="s">
        <v>5</v>
      </c>
      <c r="C4388" t="s">
        <v>520</v>
      </c>
      <c r="D4388" t="s">
        <v>4488</v>
      </c>
      <c r="E4388" s="1">
        <f t="shared" si="68"/>
        <v>1693665770999.9998</v>
      </c>
    </row>
    <row r="4389" spans="1:5" ht="14.25" x14ac:dyDescent="0.15">
      <c r="A4389" t="s">
        <v>4</v>
      </c>
      <c r="B4389" t="s">
        <v>5</v>
      </c>
      <c r="C4389" t="s">
        <v>520</v>
      </c>
      <c r="D4389" t="s">
        <v>4489</v>
      </c>
      <c r="E4389" s="1">
        <f t="shared" si="68"/>
        <v>1693665770000.0002</v>
      </c>
    </row>
    <row r="4390" spans="1:5" ht="14.25" x14ac:dyDescent="0.15">
      <c r="A4390" t="s">
        <v>4</v>
      </c>
      <c r="B4390" t="s">
        <v>5</v>
      </c>
      <c r="C4390" t="s">
        <v>587</v>
      </c>
      <c r="D4390" t="s">
        <v>4490</v>
      </c>
      <c r="E4390" s="1">
        <f t="shared" si="68"/>
        <v>1693665769000</v>
      </c>
    </row>
    <row r="4391" spans="1:5" ht="14.25" x14ac:dyDescent="0.15">
      <c r="A4391" t="s">
        <v>4</v>
      </c>
      <c r="B4391" t="s">
        <v>5</v>
      </c>
      <c r="C4391" t="s">
        <v>520</v>
      </c>
      <c r="D4391" t="s">
        <v>4491</v>
      </c>
      <c r="E4391" s="1">
        <f t="shared" si="68"/>
        <v>1693665767999.9998</v>
      </c>
    </row>
    <row r="4392" spans="1:5" ht="14.25" x14ac:dyDescent="0.15">
      <c r="A4392" t="s">
        <v>4</v>
      </c>
      <c r="B4392" t="s">
        <v>5</v>
      </c>
      <c r="C4392" t="s">
        <v>520</v>
      </c>
      <c r="D4392" t="s">
        <v>4492</v>
      </c>
      <c r="E4392" s="1">
        <f t="shared" si="68"/>
        <v>1693665767000.0002</v>
      </c>
    </row>
    <row r="4393" spans="1:5" ht="14.25" x14ac:dyDescent="0.15">
      <c r="A4393" t="s">
        <v>4</v>
      </c>
      <c r="B4393" t="s">
        <v>5</v>
      </c>
      <c r="C4393" t="s">
        <v>520</v>
      </c>
      <c r="D4393" t="s">
        <v>4493</v>
      </c>
      <c r="E4393" s="1">
        <f t="shared" si="68"/>
        <v>1693665766000</v>
      </c>
    </row>
    <row r="4394" spans="1:5" ht="14.25" x14ac:dyDescent="0.15">
      <c r="A4394" t="s">
        <v>4</v>
      </c>
      <c r="B4394" t="s">
        <v>5</v>
      </c>
      <c r="C4394" t="s">
        <v>520</v>
      </c>
      <c r="D4394" t="s">
        <v>4494</v>
      </c>
      <c r="E4394" s="1">
        <f t="shared" si="68"/>
        <v>1693665765000.0002</v>
      </c>
    </row>
    <row r="4395" spans="1:5" ht="14.25" x14ac:dyDescent="0.15">
      <c r="A4395" t="s">
        <v>4</v>
      </c>
      <c r="B4395" t="s">
        <v>5</v>
      </c>
      <c r="C4395" t="s">
        <v>520</v>
      </c>
      <c r="D4395" t="s">
        <v>4495</v>
      </c>
      <c r="E4395" s="1">
        <f t="shared" si="68"/>
        <v>1693665764000</v>
      </c>
    </row>
    <row r="4396" spans="1:5" ht="14.25" x14ac:dyDescent="0.15">
      <c r="A4396" t="s">
        <v>4</v>
      </c>
      <c r="B4396" t="s">
        <v>5</v>
      </c>
      <c r="C4396" t="s">
        <v>520</v>
      </c>
      <c r="D4396" t="s">
        <v>4496</v>
      </c>
      <c r="E4396" s="1">
        <f t="shared" si="68"/>
        <v>1693665762999.9998</v>
      </c>
    </row>
    <row r="4397" spans="1:5" ht="14.25" x14ac:dyDescent="0.15">
      <c r="A4397" t="s">
        <v>4</v>
      </c>
      <c r="B4397" t="s">
        <v>5</v>
      </c>
      <c r="C4397" t="s">
        <v>520</v>
      </c>
      <c r="D4397" t="s">
        <v>4497</v>
      </c>
      <c r="E4397" s="1">
        <f t="shared" si="68"/>
        <v>1693665762000.0002</v>
      </c>
    </row>
    <row r="4398" spans="1:5" ht="14.25" x14ac:dyDescent="0.15">
      <c r="A4398" t="s">
        <v>4</v>
      </c>
      <c r="B4398" t="s">
        <v>5</v>
      </c>
      <c r="C4398" t="s">
        <v>520</v>
      </c>
      <c r="D4398" t="s">
        <v>4498</v>
      </c>
      <c r="E4398" s="1">
        <f t="shared" si="68"/>
        <v>1693665761000</v>
      </c>
    </row>
    <row r="4399" spans="1:5" ht="14.25" x14ac:dyDescent="0.15">
      <c r="A4399" t="s">
        <v>4</v>
      </c>
      <c r="B4399" t="s">
        <v>5</v>
      </c>
      <c r="C4399" t="s">
        <v>520</v>
      </c>
      <c r="D4399" t="s">
        <v>4499</v>
      </c>
      <c r="E4399" s="1">
        <f t="shared" si="68"/>
        <v>1693665759999.9998</v>
      </c>
    </row>
    <row r="4400" spans="1:5" ht="14.25" x14ac:dyDescent="0.15">
      <c r="A4400" t="s">
        <v>4</v>
      </c>
      <c r="B4400" t="s">
        <v>5</v>
      </c>
      <c r="C4400" t="s">
        <v>520</v>
      </c>
      <c r="D4400" t="s">
        <v>4500</v>
      </c>
      <c r="E4400" s="1">
        <f t="shared" si="68"/>
        <v>1693665759000.0002</v>
      </c>
    </row>
    <row r="4401" spans="1:5" ht="14.25" x14ac:dyDescent="0.15">
      <c r="A4401" t="s">
        <v>4</v>
      </c>
      <c r="B4401" t="s">
        <v>5</v>
      </c>
      <c r="C4401" t="s">
        <v>520</v>
      </c>
      <c r="D4401" t="s">
        <v>4501</v>
      </c>
      <c r="E4401" s="1">
        <f t="shared" si="68"/>
        <v>1693665758000</v>
      </c>
    </row>
    <row r="4402" spans="1:5" ht="14.25" x14ac:dyDescent="0.15">
      <c r="A4402" t="s">
        <v>4</v>
      </c>
      <c r="B4402" t="s">
        <v>5</v>
      </c>
      <c r="C4402" t="s">
        <v>520</v>
      </c>
      <c r="D4402" t="s">
        <v>4502</v>
      </c>
      <c r="E4402" s="1">
        <f t="shared" si="68"/>
        <v>1693665757000.0002</v>
      </c>
    </row>
    <row r="4403" spans="1:5" ht="14.25" x14ac:dyDescent="0.15">
      <c r="A4403" t="s">
        <v>4</v>
      </c>
      <c r="B4403" t="s">
        <v>5</v>
      </c>
      <c r="C4403" t="s">
        <v>520</v>
      </c>
      <c r="D4403" t="s">
        <v>4503</v>
      </c>
      <c r="E4403" s="1">
        <f t="shared" si="68"/>
        <v>1693665756000</v>
      </c>
    </row>
    <row r="4404" spans="1:5" ht="14.25" x14ac:dyDescent="0.15">
      <c r="A4404" t="s">
        <v>4</v>
      </c>
      <c r="B4404" t="s">
        <v>5</v>
      </c>
      <c r="C4404" t="s">
        <v>520</v>
      </c>
      <c r="D4404" t="s">
        <v>4504</v>
      </c>
      <c r="E4404" s="1">
        <f t="shared" si="68"/>
        <v>1693665754999.9998</v>
      </c>
    </row>
    <row r="4405" spans="1:5" ht="14.25" x14ac:dyDescent="0.15">
      <c r="A4405" t="s">
        <v>4</v>
      </c>
      <c r="B4405" t="s">
        <v>5</v>
      </c>
      <c r="C4405" t="s">
        <v>520</v>
      </c>
      <c r="D4405" t="s">
        <v>4505</v>
      </c>
      <c r="E4405" s="1">
        <f t="shared" si="68"/>
        <v>1693665754000.0002</v>
      </c>
    </row>
    <row r="4406" spans="1:5" ht="14.25" x14ac:dyDescent="0.15">
      <c r="A4406" t="s">
        <v>4</v>
      </c>
      <c r="B4406" t="s">
        <v>5</v>
      </c>
      <c r="C4406" t="s">
        <v>520</v>
      </c>
      <c r="D4406" t="s">
        <v>4506</v>
      </c>
      <c r="E4406" s="1">
        <f t="shared" si="68"/>
        <v>1693665753000</v>
      </c>
    </row>
    <row r="4407" spans="1:5" ht="14.25" x14ac:dyDescent="0.15">
      <c r="A4407" t="s">
        <v>4</v>
      </c>
      <c r="B4407" t="s">
        <v>5</v>
      </c>
      <c r="C4407" t="s">
        <v>587</v>
      </c>
      <c r="D4407" t="s">
        <v>4507</v>
      </c>
      <c r="E4407" s="1">
        <f t="shared" si="68"/>
        <v>1693665751999.9998</v>
      </c>
    </row>
    <row r="4408" spans="1:5" ht="14.25" x14ac:dyDescent="0.15">
      <c r="A4408" t="s">
        <v>4</v>
      </c>
      <c r="B4408" t="s">
        <v>5</v>
      </c>
      <c r="C4408" t="s">
        <v>520</v>
      </c>
      <c r="D4408" t="s">
        <v>4508</v>
      </c>
      <c r="E4408" s="1">
        <f t="shared" si="68"/>
        <v>1693665751000.0002</v>
      </c>
    </row>
    <row r="4409" spans="1:5" ht="14.25" x14ac:dyDescent="0.15">
      <c r="A4409" t="s">
        <v>4</v>
      </c>
      <c r="B4409" t="s">
        <v>5</v>
      </c>
      <c r="C4409" t="s">
        <v>587</v>
      </c>
      <c r="D4409" t="s">
        <v>4509</v>
      </c>
      <c r="E4409" s="1">
        <f t="shared" si="68"/>
        <v>1693665750000</v>
      </c>
    </row>
    <row r="4410" spans="1:5" ht="14.25" x14ac:dyDescent="0.15">
      <c r="A4410" t="s">
        <v>4</v>
      </c>
      <c r="B4410" t="s">
        <v>5</v>
      </c>
      <c r="C4410" t="s">
        <v>520</v>
      </c>
      <c r="D4410" t="s">
        <v>4510</v>
      </c>
      <c r="E4410" s="1">
        <f t="shared" si="68"/>
        <v>1693665748999.9998</v>
      </c>
    </row>
    <row r="4411" spans="1:5" ht="14.25" x14ac:dyDescent="0.15">
      <c r="A4411" t="s">
        <v>4</v>
      </c>
      <c r="B4411" t="s">
        <v>5</v>
      </c>
      <c r="C4411" t="s">
        <v>520</v>
      </c>
      <c r="D4411" t="s">
        <v>4511</v>
      </c>
      <c r="E4411" s="1">
        <f t="shared" si="68"/>
        <v>1693665748000</v>
      </c>
    </row>
    <row r="4412" spans="1:5" ht="14.25" x14ac:dyDescent="0.15">
      <c r="A4412" t="s">
        <v>4</v>
      </c>
      <c r="B4412" t="s">
        <v>5</v>
      </c>
      <c r="C4412" t="s">
        <v>587</v>
      </c>
      <c r="D4412" t="s">
        <v>4512</v>
      </c>
      <c r="E4412" s="1">
        <f t="shared" si="68"/>
        <v>1693665746999.9998</v>
      </c>
    </row>
    <row r="4413" spans="1:5" ht="14.25" x14ac:dyDescent="0.15">
      <c r="A4413" t="s">
        <v>4</v>
      </c>
      <c r="B4413" t="s">
        <v>5</v>
      </c>
      <c r="C4413" t="s">
        <v>520</v>
      </c>
      <c r="D4413" t="s">
        <v>4513</v>
      </c>
      <c r="E4413" s="1">
        <f t="shared" si="68"/>
        <v>1693665746000.0002</v>
      </c>
    </row>
    <row r="4414" spans="1:5" ht="14.25" x14ac:dyDescent="0.15">
      <c r="A4414" t="s">
        <v>4</v>
      </c>
      <c r="B4414" t="s">
        <v>5</v>
      </c>
      <c r="C4414" t="s">
        <v>520</v>
      </c>
      <c r="D4414" t="s">
        <v>4514</v>
      </c>
      <c r="E4414" s="1">
        <f t="shared" si="68"/>
        <v>1693665745000</v>
      </c>
    </row>
    <row r="4415" spans="1:5" ht="14.25" x14ac:dyDescent="0.15">
      <c r="A4415" t="s">
        <v>4</v>
      </c>
      <c r="B4415" t="s">
        <v>5</v>
      </c>
      <c r="C4415" t="s">
        <v>587</v>
      </c>
      <c r="D4415" t="s">
        <v>4515</v>
      </c>
      <c r="E4415" s="1">
        <f t="shared" si="68"/>
        <v>1693665743999.9998</v>
      </c>
    </row>
    <row r="4416" spans="1:5" ht="14.25" x14ac:dyDescent="0.15">
      <c r="A4416" t="s">
        <v>4</v>
      </c>
      <c r="B4416" t="s">
        <v>5</v>
      </c>
      <c r="C4416" t="s">
        <v>520</v>
      </c>
      <c r="D4416" t="s">
        <v>4516</v>
      </c>
      <c r="E4416" s="1">
        <f t="shared" si="68"/>
        <v>1693665743000.0002</v>
      </c>
    </row>
    <row r="4417" spans="1:5" ht="14.25" x14ac:dyDescent="0.15">
      <c r="A4417" t="s">
        <v>4</v>
      </c>
      <c r="B4417" t="s">
        <v>5</v>
      </c>
      <c r="C4417" t="s">
        <v>523</v>
      </c>
      <c r="D4417" t="s">
        <v>4517</v>
      </c>
      <c r="E4417" s="1">
        <f t="shared" si="68"/>
        <v>1693665742000</v>
      </c>
    </row>
    <row r="4418" spans="1:5" ht="14.25" x14ac:dyDescent="0.15">
      <c r="A4418" t="s">
        <v>4</v>
      </c>
      <c r="B4418" t="s">
        <v>5</v>
      </c>
      <c r="C4418" t="s">
        <v>587</v>
      </c>
      <c r="D4418" t="s">
        <v>4518</v>
      </c>
      <c r="E4418" s="1">
        <f t="shared" si="68"/>
        <v>1693665740999.9998</v>
      </c>
    </row>
    <row r="4419" spans="1:5" ht="14.25" x14ac:dyDescent="0.15">
      <c r="A4419" t="s">
        <v>4</v>
      </c>
      <c r="B4419" t="s">
        <v>5</v>
      </c>
      <c r="C4419" t="s">
        <v>587</v>
      </c>
      <c r="D4419" t="s">
        <v>4519</v>
      </c>
      <c r="E4419" s="1">
        <f t="shared" ref="E4419:E4482" si="69">((D4419-70*365-19)*86400-8*3600)*1000</f>
        <v>1693665740000</v>
      </c>
    </row>
    <row r="4420" spans="1:5" ht="14.25" x14ac:dyDescent="0.15">
      <c r="A4420" t="s">
        <v>4</v>
      </c>
      <c r="B4420" t="s">
        <v>5</v>
      </c>
      <c r="C4420" t="s">
        <v>523</v>
      </c>
      <c r="D4420" t="s">
        <v>4520</v>
      </c>
      <c r="E4420" s="1">
        <f t="shared" si="69"/>
        <v>1693665738999.9998</v>
      </c>
    </row>
    <row r="4421" spans="1:5" ht="14.25" x14ac:dyDescent="0.15">
      <c r="A4421" t="s">
        <v>4</v>
      </c>
      <c r="B4421" t="s">
        <v>5</v>
      </c>
      <c r="C4421" t="s">
        <v>520</v>
      </c>
      <c r="D4421" t="s">
        <v>4521</v>
      </c>
      <c r="E4421" s="1">
        <f t="shared" si="69"/>
        <v>1693665738000.0002</v>
      </c>
    </row>
    <row r="4422" spans="1:5" ht="14.25" x14ac:dyDescent="0.15">
      <c r="A4422" t="s">
        <v>4</v>
      </c>
      <c r="B4422" t="s">
        <v>5</v>
      </c>
      <c r="C4422" t="s">
        <v>614</v>
      </c>
      <c r="D4422" t="s">
        <v>4522</v>
      </c>
      <c r="E4422" s="1">
        <f t="shared" si="69"/>
        <v>1693665737000</v>
      </c>
    </row>
    <row r="4423" spans="1:5" ht="14.25" x14ac:dyDescent="0.15">
      <c r="A4423" t="s">
        <v>4</v>
      </c>
      <c r="B4423" t="s">
        <v>5</v>
      </c>
      <c r="C4423" t="s">
        <v>587</v>
      </c>
      <c r="D4423" t="s">
        <v>4523</v>
      </c>
      <c r="E4423" s="1">
        <f t="shared" si="69"/>
        <v>1693665735999.9998</v>
      </c>
    </row>
    <row r="4424" spans="1:5" ht="14.25" x14ac:dyDescent="0.15">
      <c r="A4424" t="s">
        <v>4</v>
      </c>
      <c r="B4424" t="s">
        <v>5</v>
      </c>
      <c r="C4424" t="s">
        <v>614</v>
      </c>
      <c r="D4424" t="s">
        <v>4524</v>
      </c>
      <c r="E4424" s="1">
        <f t="shared" si="69"/>
        <v>1693665735000.0002</v>
      </c>
    </row>
    <row r="4425" spans="1:5" ht="14.25" x14ac:dyDescent="0.15">
      <c r="A4425" t="s">
        <v>4</v>
      </c>
      <c r="B4425" t="s">
        <v>5</v>
      </c>
      <c r="C4425" t="s">
        <v>616</v>
      </c>
      <c r="D4425" t="s">
        <v>4525</v>
      </c>
      <c r="E4425" s="1">
        <f t="shared" si="69"/>
        <v>1693665734000</v>
      </c>
    </row>
    <row r="4426" spans="1:5" ht="14.25" x14ac:dyDescent="0.15">
      <c r="A4426" t="s">
        <v>4</v>
      </c>
      <c r="B4426" t="s">
        <v>5</v>
      </c>
      <c r="C4426" t="s">
        <v>616</v>
      </c>
      <c r="D4426" t="s">
        <v>4526</v>
      </c>
      <c r="E4426" s="1">
        <f t="shared" si="69"/>
        <v>1693665732999.9998</v>
      </c>
    </row>
    <row r="4427" spans="1:5" ht="14.25" x14ac:dyDescent="0.15">
      <c r="A4427" t="s">
        <v>4</v>
      </c>
      <c r="B4427" t="s">
        <v>5</v>
      </c>
      <c r="C4427" t="s">
        <v>625</v>
      </c>
      <c r="D4427" t="s">
        <v>4527</v>
      </c>
      <c r="E4427" s="1">
        <f t="shared" si="69"/>
        <v>1693665732000.0002</v>
      </c>
    </row>
    <row r="4428" spans="1:5" ht="14.25" x14ac:dyDescent="0.15">
      <c r="A4428" t="s">
        <v>4</v>
      </c>
      <c r="B4428" t="s">
        <v>5</v>
      </c>
      <c r="C4428" t="s">
        <v>177</v>
      </c>
      <c r="D4428" t="s">
        <v>4528</v>
      </c>
      <c r="E4428" s="1">
        <f t="shared" si="69"/>
        <v>1693665731000</v>
      </c>
    </row>
    <row r="4429" spans="1:5" ht="14.25" x14ac:dyDescent="0.15">
      <c r="A4429" t="s">
        <v>4</v>
      </c>
      <c r="B4429" t="s">
        <v>5</v>
      </c>
      <c r="C4429" t="s">
        <v>177</v>
      </c>
      <c r="D4429" t="s">
        <v>4529</v>
      </c>
      <c r="E4429" s="1">
        <f t="shared" si="69"/>
        <v>1693665730000.0002</v>
      </c>
    </row>
    <row r="4430" spans="1:5" ht="14.25" x14ac:dyDescent="0.15">
      <c r="A4430" t="s">
        <v>4</v>
      </c>
      <c r="B4430" t="s">
        <v>5</v>
      </c>
      <c r="C4430" t="s">
        <v>680</v>
      </c>
      <c r="D4430" t="s">
        <v>4530</v>
      </c>
      <c r="E4430" s="1">
        <f t="shared" si="69"/>
        <v>1693665729000</v>
      </c>
    </row>
    <row r="4431" spans="1:5" ht="14.25" x14ac:dyDescent="0.15">
      <c r="A4431" t="s">
        <v>4</v>
      </c>
      <c r="B4431" t="s">
        <v>5</v>
      </c>
      <c r="C4431" t="s">
        <v>614</v>
      </c>
      <c r="D4431" t="s">
        <v>4531</v>
      </c>
      <c r="E4431" s="1">
        <f t="shared" si="69"/>
        <v>1693665727999.9998</v>
      </c>
    </row>
    <row r="4432" spans="1:5" ht="14.25" x14ac:dyDescent="0.15">
      <c r="A4432" t="s">
        <v>4</v>
      </c>
      <c r="B4432" t="s">
        <v>5</v>
      </c>
      <c r="C4432" t="s">
        <v>614</v>
      </c>
      <c r="D4432" t="s">
        <v>4532</v>
      </c>
      <c r="E4432" s="1">
        <f t="shared" si="69"/>
        <v>1693665727000.0002</v>
      </c>
    </row>
    <row r="4433" spans="1:5" ht="14.25" x14ac:dyDescent="0.15">
      <c r="A4433" t="s">
        <v>4</v>
      </c>
      <c r="B4433" t="s">
        <v>5</v>
      </c>
      <c r="C4433" t="s">
        <v>614</v>
      </c>
      <c r="D4433" t="s">
        <v>4533</v>
      </c>
      <c r="E4433" s="1">
        <f t="shared" si="69"/>
        <v>1693665726000</v>
      </c>
    </row>
    <row r="4434" spans="1:5" ht="14.25" x14ac:dyDescent="0.15">
      <c r="A4434" t="s">
        <v>4</v>
      </c>
      <c r="B4434" t="s">
        <v>5</v>
      </c>
      <c r="C4434" t="s">
        <v>614</v>
      </c>
      <c r="D4434" t="s">
        <v>4534</v>
      </c>
      <c r="E4434" s="1">
        <f t="shared" si="69"/>
        <v>1693665724999.9998</v>
      </c>
    </row>
    <row r="4435" spans="1:5" ht="14.25" x14ac:dyDescent="0.15">
      <c r="A4435" t="s">
        <v>4</v>
      </c>
      <c r="B4435" t="s">
        <v>5</v>
      </c>
      <c r="C4435" t="s">
        <v>614</v>
      </c>
      <c r="D4435" t="s">
        <v>4535</v>
      </c>
      <c r="E4435" s="1">
        <f t="shared" si="69"/>
        <v>1693665724000.0002</v>
      </c>
    </row>
    <row r="4436" spans="1:5" ht="14.25" x14ac:dyDescent="0.15">
      <c r="A4436" t="s">
        <v>4</v>
      </c>
      <c r="B4436" t="s">
        <v>5</v>
      </c>
      <c r="C4436" t="s">
        <v>614</v>
      </c>
      <c r="D4436" t="s">
        <v>4536</v>
      </c>
      <c r="E4436" s="1">
        <f t="shared" si="69"/>
        <v>1693665723000</v>
      </c>
    </row>
    <row r="4437" spans="1:5" ht="14.25" x14ac:dyDescent="0.15">
      <c r="A4437" t="s">
        <v>4</v>
      </c>
      <c r="B4437" t="s">
        <v>5</v>
      </c>
      <c r="C4437" t="s">
        <v>614</v>
      </c>
      <c r="D4437" t="s">
        <v>4537</v>
      </c>
      <c r="E4437" s="1">
        <f t="shared" si="69"/>
        <v>1693665722000.0002</v>
      </c>
    </row>
    <row r="4438" spans="1:5" ht="14.25" x14ac:dyDescent="0.15">
      <c r="A4438" t="s">
        <v>4</v>
      </c>
      <c r="B4438" t="s">
        <v>5</v>
      </c>
      <c r="C4438" t="s">
        <v>614</v>
      </c>
      <c r="D4438" t="s">
        <v>4538</v>
      </c>
      <c r="E4438" s="1">
        <f t="shared" si="69"/>
        <v>1693665721000</v>
      </c>
    </row>
    <row r="4439" spans="1:5" ht="14.25" x14ac:dyDescent="0.15">
      <c r="A4439" t="s">
        <v>4</v>
      </c>
      <c r="B4439" t="s">
        <v>5</v>
      </c>
      <c r="C4439" t="s">
        <v>614</v>
      </c>
      <c r="D4439" t="s">
        <v>4539</v>
      </c>
      <c r="E4439" s="1">
        <f t="shared" si="69"/>
        <v>1693665719999.9998</v>
      </c>
    </row>
    <row r="4440" spans="1:5" ht="14.25" x14ac:dyDescent="0.15">
      <c r="A4440" t="s">
        <v>4</v>
      </c>
      <c r="B4440" t="s">
        <v>5</v>
      </c>
      <c r="C4440" t="s">
        <v>614</v>
      </c>
      <c r="D4440" t="s">
        <v>4540</v>
      </c>
      <c r="E4440" s="1">
        <f t="shared" si="69"/>
        <v>1693665719000.0002</v>
      </c>
    </row>
    <row r="4441" spans="1:5" ht="14.25" x14ac:dyDescent="0.15">
      <c r="A4441" t="s">
        <v>4</v>
      </c>
      <c r="B4441" t="s">
        <v>5</v>
      </c>
      <c r="C4441" t="s">
        <v>614</v>
      </c>
      <c r="D4441" t="s">
        <v>4541</v>
      </c>
      <c r="E4441" s="1">
        <f t="shared" si="69"/>
        <v>1693665718000</v>
      </c>
    </row>
    <row r="4442" spans="1:5" ht="14.25" x14ac:dyDescent="0.15">
      <c r="A4442" t="s">
        <v>4</v>
      </c>
      <c r="B4442" t="s">
        <v>5</v>
      </c>
      <c r="C4442" t="s">
        <v>614</v>
      </c>
      <c r="D4442" t="s">
        <v>4542</v>
      </c>
      <c r="E4442" s="1">
        <f t="shared" si="69"/>
        <v>1693665716999.9998</v>
      </c>
    </row>
    <row r="4443" spans="1:5" ht="14.25" x14ac:dyDescent="0.15">
      <c r="A4443" t="s">
        <v>4</v>
      </c>
      <c r="B4443" t="s">
        <v>5</v>
      </c>
      <c r="C4443" t="s">
        <v>614</v>
      </c>
      <c r="D4443" t="s">
        <v>4543</v>
      </c>
      <c r="E4443" s="1">
        <f t="shared" si="69"/>
        <v>1693665716000.0002</v>
      </c>
    </row>
    <row r="4444" spans="1:5" ht="14.25" x14ac:dyDescent="0.15">
      <c r="A4444" t="s">
        <v>4</v>
      </c>
      <c r="B4444" t="s">
        <v>5</v>
      </c>
      <c r="C4444" t="s">
        <v>614</v>
      </c>
      <c r="D4444" t="s">
        <v>4544</v>
      </c>
      <c r="E4444" s="1">
        <f t="shared" si="69"/>
        <v>1693665715000</v>
      </c>
    </row>
    <row r="4445" spans="1:5" ht="14.25" x14ac:dyDescent="0.15">
      <c r="A4445" t="s">
        <v>4</v>
      </c>
      <c r="B4445" t="s">
        <v>5</v>
      </c>
      <c r="C4445" t="s">
        <v>614</v>
      </c>
      <c r="D4445" t="s">
        <v>4545</v>
      </c>
      <c r="E4445" s="1">
        <f t="shared" si="69"/>
        <v>1693665713999.9998</v>
      </c>
    </row>
    <row r="4446" spans="1:5" ht="14.25" x14ac:dyDescent="0.15">
      <c r="A4446" t="s">
        <v>4</v>
      </c>
      <c r="B4446" t="s">
        <v>5</v>
      </c>
      <c r="C4446" t="s">
        <v>614</v>
      </c>
      <c r="D4446" t="s">
        <v>4546</v>
      </c>
      <c r="E4446" s="1">
        <f t="shared" si="69"/>
        <v>1693665713000</v>
      </c>
    </row>
    <row r="4447" spans="1:5" ht="14.25" x14ac:dyDescent="0.15">
      <c r="A4447" t="s">
        <v>4</v>
      </c>
      <c r="B4447" t="s">
        <v>5</v>
      </c>
      <c r="C4447" t="s">
        <v>614</v>
      </c>
      <c r="D4447" t="s">
        <v>4547</v>
      </c>
      <c r="E4447" s="1">
        <f t="shared" si="69"/>
        <v>1693665711999.9998</v>
      </c>
    </row>
    <row r="4448" spans="1:5" ht="14.25" x14ac:dyDescent="0.15">
      <c r="A4448" t="s">
        <v>4</v>
      </c>
      <c r="B4448" t="s">
        <v>5</v>
      </c>
      <c r="C4448" t="s">
        <v>614</v>
      </c>
      <c r="D4448" t="s">
        <v>4548</v>
      </c>
      <c r="E4448" s="1">
        <f t="shared" si="69"/>
        <v>1693665711000.0002</v>
      </c>
    </row>
    <row r="4449" spans="1:5" ht="14.25" x14ac:dyDescent="0.15">
      <c r="A4449" t="s">
        <v>4</v>
      </c>
      <c r="B4449" t="s">
        <v>5</v>
      </c>
      <c r="C4449" t="s">
        <v>614</v>
      </c>
      <c r="D4449" t="s">
        <v>4549</v>
      </c>
      <c r="E4449" s="1">
        <f t="shared" si="69"/>
        <v>1693665710000</v>
      </c>
    </row>
    <row r="4450" spans="1:5" ht="14.25" x14ac:dyDescent="0.15">
      <c r="A4450" t="s">
        <v>4</v>
      </c>
      <c r="B4450" t="s">
        <v>5</v>
      </c>
      <c r="C4450" t="s">
        <v>614</v>
      </c>
      <c r="D4450" t="s">
        <v>4550</v>
      </c>
      <c r="E4450" s="1">
        <f t="shared" si="69"/>
        <v>1693665708999.9998</v>
      </c>
    </row>
    <row r="4451" spans="1:5" ht="14.25" x14ac:dyDescent="0.15">
      <c r="A4451" t="s">
        <v>4</v>
      </c>
      <c r="B4451" t="s">
        <v>5</v>
      </c>
      <c r="C4451" t="s">
        <v>614</v>
      </c>
      <c r="D4451" t="s">
        <v>4551</v>
      </c>
      <c r="E4451" s="1">
        <f t="shared" si="69"/>
        <v>1693665708000.0002</v>
      </c>
    </row>
    <row r="4452" spans="1:5" ht="14.25" x14ac:dyDescent="0.15">
      <c r="A4452" t="s">
        <v>4</v>
      </c>
      <c r="B4452" t="s">
        <v>5</v>
      </c>
      <c r="C4452" t="s">
        <v>614</v>
      </c>
      <c r="D4452" t="s">
        <v>4552</v>
      </c>
      <c r="E4452" s="1">
        <f t="shared" si="69"/>
        <v>1693665707000</v>
      </c>
    </row>
    <row r="4453" spans="1:5" ht="14.25" x14ac:dyDescent="0.15">
      <c r="A4453" t="s">
        <v>4</v>
      </c>
      <c r="B4453" t="s">
        <v>5</v>
      </c>
      <c r="C4453" t="s">
        <v>614</v>
      </c>
      <c r="D4453" t="s">
        <v>4553</v>
      </c>
      <c r="E4453" s="1">
        <f t="shared" si="69"/>
        <v>1693665705999.9998</v>
      </c>
    </row>
    <row r="4454" spans="1:5" ht="14.25" x14ac:dyDescent="0.15">
      <c r="A4454" t="s">
        <v>4</v>
      </c>
      <c r="B4454" t="s">
        <v>5</v>
      </c>
      <c r="C4454" t="s">
        <v>614</v>
      </c>
      <c r="D4454" t="s">
        <v>4554</v>
      </c>
      <c r="E4454" s="1">
        <f t="shared" si="69"/>
        <v>1693665705000</v>
      </c>
    </row>
    <row r="4455" spans="1:5" ht="14.25" x14ac:dyDescent="0.15">
      <c r="A4455" t="s">
        <v>4</v>
      </c>
      <c r="B4455" t="s">
        <v>5</v>
      </c>
      <c r="C4455" t="s">
        <v>614</v>
      </c>
      <c r="D4455" t="s">
        <v>4555</v>
      </c>
      <c r="E4455" s="1">
        <f t="shared" si="69"/>
        <v>1693665703999.9998</v>
      </c>
    </row>
    <row r="4456" spans="1:5" ht="14.25" x14ac:dyDescent="0.15">
      <c r="A4456" t="s">
        <v>4</v>
      </c>
      <c r="B4456" t="s">
        <v>5</v>
      </c>
      <c r="C4456" t="s">
        <v>614</v>
      </c>
      <c r="D4456" t="s">
        <v>4556</v>
      </c>
      <c r="E4456" s="1">
        <f t="shared" si="69"/>
        <v>1693665703000.0002</v>
      </c>
    </row>
    <row r="4457" spans="1:5" ht="14.25" x14ac:dyDescent="0.15">
      <c r="A4457" t="s">
        <v>4</v>
      </c>
      <c r="B4457" t="s">
        <v>5</v>
      </c>
      <c r="C4457" t="s">
        <v>614</v>
      </c>
      <c r="D4457" t="s">
        <v>4557</v>
      </c>
      <c r="E4457" s="1">
        <f t="shared" si="69"/>
        <v>1693665702000</v>
      </c>
    </row>
    <row r="4458" spans="1:5" ht="14.25" x14ac:dyDescent="0.15">
      <c r="A4458" t="s">
        <v>4</v>
      </c>
      <c r="B4458" t="s">
        <v>5</v>
      </c>
      <c r="C4458" t="s">
        <v>614</v>
      </c>
      <c r="D4458" t="s">
        <v>4558</v>
      </c>
      <c r="E4458" s="1">
        <f t="shared" si="69"/>
        <v>1693665700999.9998</v>
      </c>
    </row>
    <row r="4459" spans="1:5" ht="14.25" x14ac:dyDescent="0.15">
      <c r="A4459" t="s">
        <v>4</v>
      </c>
      <c r="B4459" t="s">
        <v>5</v>
      </c>
      <c r="C4459" t="s">
        <v>614</v>
      </c>
      <c r="D4459" t="s">
        <v>4559</v>
      </c>
      <c r="E4459" s="1">
        <f t="shared" si="69"/>
        <v>1693665700000.0002</v>
      </c>
    </row>
    <row r="4460" spans="1:5" ht="14.25" x14ac:dyDescent="0.15">
      <c r="A4460" t="s">
        <v>4</v>
      </c>
      <c r="B4460" t="s">
        <v>5</v>
      </c>
      <c r="C4460" t="s">
        <v>587</v>
      </c>
      <c r="D4460" t="s">
        <v>4560</v>
      </c>
      <c r="E4460" s="1">
        <f t="shared" si="69"/>
        <v>1693665699000</v>
      </c>
    </row>
    <row r="4461" spans="1:5" ht="14.25" x14ac:dyDescent="0.15">
      <c r="A4461" t="s">
        <v>4</v>
      </c>
      <c r="B4461" t="s">
        <v>5</v>
      </c>
      <c r="C4461" t="s">
        <v>587</v>
      </c>
      <c r="D4461" t="s">
        <v>4561</v>
      </c>
      <c r="E4461" s="1">
        <f t="shared" si="69"/>
        <v>1693665697999.9998</v>
      </c>
    </row>
    <row r="4462" spans="1:5" ht="14.25" x14ac:dyDescent="0.15">
      <c r="A4462" t="s">
        <v>4</v>
      </c>
      <c r="B4462" t="s">
        <v>5</v>
      </c>
      <c r="C4462" t="s">
        <v>587</v>
      </c>
      <c r="D4462" t="s">
        <v>4562</v>
      </c>
      <c r="E4462" s="1">
        <f t="shared" si="69"/>
        <v>1693665697000</v>
      </c>
    </row>
    <row r="4463" spans="1:5" ht="14.25" x14ac:dyDescent="0.15">
      <c r="A4463" t="s">
        <v>4</v>
      </c>
      <c r="B4463" t="s">
        <v>5</v>
      </c>
      <c r="C4463" t="s">
        <v>587</v>
      </c>
      <c r="D4463" t="s">
        <v>4563</v>
      </c>
      <c r="E4463" s="1">
        <f t="shared" si="69"/>
        <v>1693665695999.9998</v>
      </c>
    </row>
    <row r="4464" spans="1:5" ht="14.25" x14ac:dyDescent="0.15">
      <c r="A4464" t="s">
        <v>4</v>
      </c>
      <c r="B4464" t="s">
        <v>5</v>
      </c>
      <c r="C4464" t="s">
        <v>587</v>
      </c>
      <c r="D4464" t="s">
        <v>4564</v>
      </c>
      <c r="E4464" s="1">
        <f t="shared" si="69"/>
        <v>1693665695000.0002</v>
      </c>
    </row>
    <row r="4465" spans="1:5" ht="14.25" x14ac:dyDescent="0.15">
      <c r="A4465" t="s">
        <v>4</v>
      </c>
      <c r="B4465" t="s">
        <v>5</v>
      </c>
      <c r="C4465" t="s">
        <v>587</v>
      </c>
      <c r="D4465" t="s">
        <v>4565</v>
      </c>
      <c r="E4465" s="1">
        <f t="shared" si="69"/>
        <v>1693665694000</v>
      </c>
    </row>
    <row r="4466" spans="1:5" ht="14.25" x14ac:dyDescent="0.15">
      <c r="A4466" t="s">
        <v>4</v>
      </c>
      <c r="B4466" t="s">
        <v>5</v>
      </c>
      <c r="C4466" t="s">
        <v>587</v>
      </c>
      <c r="D4466" t="s">
        <v>4566</v>
      </c>
      <c r="E4466" s="1">
        <f t="shared" si="69"/>
        <v>1693665692999.9998</v>
      </c>
    </row>
    <row r="4467" spans="1:5" ht="14.25" x14ac:dyDescent="0.15">
      <c r="A4467" t="s">
        <v>4</v>
      </c>
      <c r="B4467" t="s">
        <v>5</v>
      </c>
      <c r="C4467" t="s">
        <v>587</v>
      </c>
      <c r="D4467" t="s">
        <v>4567</v>
      </c>
      <c r="E4467" s="1">
        <f t="shared" si="69"/>
        <v>1693665692000.0002</v>
      </c>
    </row>
    <row r="4468" spans="1:5" ht="14.25" x14ac:dyDescent="0.15">
      <c r="A4468" t="s">
        <v>4</v>
      </c>
      <c r="B4468" t="s">
        <v>5</v>
      </c>
      <c r="C4468" t="s">
        <v>587</v>
      </c>
      <c r="D4468" t="s">
        <v>4568</v>
      </c>
      <c r="E4468" s="1">
        <f t="shared" si="69"/>
        <v>1693665691000</v>
      </c>
    </row>
    <row r="4469" spans="1:5" ht="14.25" x14ac:dyDescent="0.15">
      <c r="A4469" t="s">
        <v>4</v>
      </c>
      <c r="B4469" t="s">
        <v>5</v>
      </c>
      <c r="C4469" t="s">
        <v>587</v>
      </c>
      <c r="D4469" t="s">
        <v>4569</v>
      </c>
      <c r="E4469" s="1">
        <f t="shared" si="69"/>
        <v>1693665689999.9998</v>
      </c>
    </row>
    <row r="4470" spans="1:5" ht="14.25" x14ac:dyDescent="0.15">
      <c r="A4470" t="s">
        <v>4</v>
      </c>
      <c r="B4470" t="s">
        <v>5</v>
      </c>
      <c r="C4470" t="s">
        <v>587</v>
      </c>
      <c r="D4470" t="s">
        <v>4570</v>
      </c>
      <c r="E4470" s="1">
        <f t="shared" si="69"/>
        <v>1693665689000.0002</v>
      </c>
    </row>
    <row r="4471" spans="1:5" ht="14.25" x14ac:dyDescent="0.15">
      <c r="A4471" t="s">
        <v>4</v>
      </c>
      <c r="B4471" t="s">
        <v>5</v>
      </c>
      <c r="C4471" t="s">
        <v>587</v>
      </c>
      <c r="D4471" t="s">
        <v>4571</v>
      </c>
      <c r="E4471" s="1">
        <f t="shared" si="69"/>
        <v>1693665688000</v>
      </c>
    </row>
    <row r="4472" spans="1:5" ht="14.25" x14ac:dyDescent="0.15">
      <c r="A4472" t="s">
        <v>4</v>
      </c>
      <c r="B4472" t="s">
        <v>5</v>
      </c>
      <c r="C4472" t="s">
        <v>520</v>
      </c>
      <c r="D4472" t="s">
        <v>4572</v>
      </c>
      <c r="E4472" s="1">
        <f t="shared" si="69"/>
        <v>1693665687000.0002</v>
      </c>
    </row>
    <row r="4473" spans="1:5" ht="14.25" x14ac:dyDescent="0.15">
      <c r="A4473" t="s">
        <v>4</v>
      </c>
      <c r="B4473" t="s">
        <v>5</v>
      </c>
      <c r="C4473" t="s">
        <v>587</v>
      </c>
      <c r="D4473" t="s">
        <v>4573</v>
      </c>
      <c r="E4473" s="1">
        <f t="shared" si="69"/>
        <v>1693665686000</v>
      </c>
    </row>
    <row r="4474" spans="1:5" ht="14.25" x14ac:dyDescent="0.15">
      <c r="A4474" t="s">
        <v>4</v>
      </c>
      <c r="B4474" t="s">
        <v>5</v>
      </c>
      <c r="C4474" t="s">
        <v>520</v>
      </c>
      <c r="D4474" t="s">
        <v>4574</v>
      </c>
      <c r="E4474" s="1">
        <f t="shared" si="69"/>
        <v>1693665684999.9998</v>
      </c>
    </row>
    <row r="4475" spans="1:5" ht="14.25" x14ac:dyDescent="0.15">
      <c r="A4475" t="s">
        <v>4</v>
      </c>
      <c r="B4475" t="s">
        <v>5</v>
      </c>
      <c r="C4475" t="s">
        <v>587</v>
      </c>
      <c r="D4475" t="s">
        <v>4575</v>
      </c>
      <c r="E4475" s="1">
        <f t="shared" si="69"/>
        <v>1693665684000.0002</v>
      </c>
    </row>
    <row r="4476" spans="1:5" ht="14.25" x14ac:dyDescent="0.15">
      <c r="A4476" t="s">
        <v>4</v>
      </c>
      <c r="B4476" t="s">
        <v>5</v>
      </c>
      <c r="C4476" t="s">
        <v>520</v>
      </c>
      <c r="D4476" t="s">
        <v>4576</v>
      </c>
      <c r="E4476" s="1">
        <f t="shared" si="69"/>
        <v>1693665683000</v>
      </c>
    </row>
    <row r="4477" spans="1:5" ht="14.25" x14ac:dyDescent="0.15">
      <c r="A4477" t="s">
        <v>4</v>
      </c>
      <c r="B4477" t="s">
        <v>5</v>
      </c>
      <c r="C4477" t="s">
        <v>523</v>
      </c>
      <c r="D4477" t="s">
        <v>4577</v>
      </c>
      <c r="E4477" s="1">
        <f t="shared" si="69"/>
        <v>1693665681999.9998</v>
      </c>
    </row>
    <row r="4478" spans="1:5" ht="14.25" x14ac:dyDescent="0.15">
      <c r="A4478" t="s">
        <v>4</v>
      </c>
      <c r="B4478" t="s">
        <v>5</v>
      </c>
      <c r="C4478" t="s">
        <v>587</v>
      </c>
      <c r="D4478" t="s">
        <v>4578</v>
      </c>
      <c r="E4478" s="1">
        <f t="shared" si="69"/>
        <v>1693665681000.0002</v>
      </c>
    </row>
    <row r="4479" spans="1:5" ht="14.25" x14ac:dyDescent="0.15">
      <c r="A4479" t="s">
        <v>4</v>
      </c>
      <c r="B4479" t="s">
        <v>5</v>
      </c>
      <c r="C4479" t="s">
        <v>520</v>
      </c>
      <c r="D4479" t="s">
        <v>4579</v>
      </c>
      <c r="E4479" s="1">
        <f t="shared" si="69"/>
        <v>1693665680000</v>
      </c>
    </row>
    <row r="4480" spans="1:5" ht="14.25" x14ac:dyDescent="0.15">
      <c r="A4480" t="s">
        <v>4</v>
      </c>
      <c r="B4480" t="s">
        <v>5</v>
      </c>
      <c r="C4480" t="s">
        <v>587</v>
      </c>
      <c r="D4480" t="s">
        <v>4580</v>
      </c>
      <c r="E4480" s="1">
        <f t="shared" si="69"/>
        <v>1693665679000.0002</v>
      </c>
    </row>
    <row r="4481" spans="1:5" ht="14.25" x14ac:dyDescent="0.15">
      <c r="A4481" t="s">
        <v>4</v>
      </c>
      <c r="B4481" t="s">
        <v>5</v>
      </c>
      <c r="C4481" t="s">
        <v>520</v>
      </c>
      <c r="D4481" t="s">
        <v>4581</v>
      </c>
      <c r="E4481" s="1">
        <f t="shared" si="69"/>
        <v>1693665678000</v>
      </c>
    </row>
    <row r="4482" spans="1:5" ht="14.25" x14ac:dyDescent="0.15">
      <c r="A4482" t="s">
        <v>4</v>
      </c>
      <c r="B4482" t="s">
        <v>5</v>
      </c>
      <c r="C4482" t="s">
        <v>520</v>
      </c>
      <c r="D4482" t="s">
        <v>4582</v>
      </c>
      <c r="E4482" s="1">
        <f t="shared" si="69"/>
        <v>1693665676999.9998</v>
      </c>
    </row>
    <row r="4483" spans="1:5" ht="14.25" x14ac:dyDescent="0.15">
      <c r="A4483" t="s">
        <v>4</v>
      </c>
      <c r="B4483" t="s">
        <v>5</v>
      </c>
      <c r="C4483" t="s">
        <v>523</v>
      </c>
      <c r="D4483" t="s">
        <v>4583</v>
      </c>
      <c r="E4483" s="1">
        <f t="shared" ref="E4483:E4546" si="70">((D4483-70*365-19)*86400-8*3600)*1000</f>
        <v>1693665676000.0002</v>
      </c>
    </row>
    <row r="4484" spans="1:5" ht="14.25" x14ac:dyDescent="0.15">
      <c r="A4484" t="s">
        <v>4</v>
      </c>
      <c r="B4484" t="s">
        <v>5</v>
      </c>
      <c r="C4484" t="s">
        <v>520</v>
      </c>
      <c r="D4484" t="s">
        <v>4584</v>
      </c>
      <c r="E4484" s="1">
        <f t="shared" si="70"/>
        <v>1693665675000</v>
      </c>
    </row>
    <row r="4485" spans="1:5" ht="14.25" x14ac:dyDescent="0.15">
      <c r="A4485" t="s">
        <v>4</v>
      </c>
      <c r="B4485" t="s">
        <v>5</v>
      </c>
      <c r="C4485" t="s">
        <v>520</v>
      </c>
      <c r="D4485" t="s">
        <v>4585</v>
      </c>
      <c r="E4485" s="1">
        <f t="shared" si="70"/>
        <v>1693665673999.9998</v>
      </c>
    </row>
    <row r="4486" spans="1:5" ht="14.25" x14ac:dyDescent="0.15">
      <c r="A4486" t="s">
        <v>4</v>
      </c>
      <c r="B4486" t="s">
        <v>5</v>
      </c>
      <c r="C4486" t="s">
        <v>614</v>
      </c>
      <c r="D4486" t="s">
        <v>4586</v>
      </c>
      <c r="E4486" s="1">
        <f t="shared" si="70"/>
        <v>1693665673000.0002</v>
      </c>
    </row>
    <row r="4487" spans="1:5" ht="14.25" x14ac:dyDescent="0.15">
      <c r="A4487" t="s">
        <v>4</v>
      </c>
      <c r="B4487" t="s">
        <v>5</v>
      </c>
      <c r="C4487" t="s">
        <v>680</v>
      </c>
      <c r="D4487" t="s">
        <v>4587</v>
      </c>
      <c r="E4487" s="1">
        <f t="shared" si="70"/>
        <v>1693665672000</v>
      </c>
    </row>
    <row r="4488" spans="1:5" ht="14.25" x14ac:dyDescent="0.15">
      <c r="A4488" t="s">
        <v>4</v>
      </c>
      <c r="B4488" t="s">
        <v>5</v>
      </c>
      <c r="C4488" t="s">
        <v>614</v>
      </c>
      <c r="D4488" t="s">
        <v>4588</v>
      </c>
      <c r="E4488" s="1">
        <f t="shared" si="70"/>
        <v>1693665670999.9998</v>
      </c>
    </row>
    <row r="4489" spans="1:5" ht="14.25" x14ac:dyDescent="0.15">
      <c r="A4489" t="s">
        <v>4</v>
      </c>
      <c r="B4489" t="s">
        <v>5</v>
      </c>
      <c r="C4489" t="s">
        <v>587</v>
      </c>
      <c r="D4489" t="s">
        <v>4589</v>
      </c>
      <c r="E4489" s="1">
        <f t="shared" si="70"/>
        <v>1693665670000</v>
      </c>
    </row>
    <row r="4490" spans="1:5" ht="14.25" x14ac:dyDescent="0.15">
      <c r="A4490" t="s">
        <v>4</v>
      </c>
      <c r="B4490" t="s">
        <v>5</v>
      </c>
      <c r="C4490" t="s">
        <v>587</v>
      </c>
      <c r="D4490" t="s">
        <v>4590</v>
      </c>
      <c r="E4490" s="1">
        <f t="shared" si="70"/>
        <v>1693665668999.9998</v>
      </c>
    </row>
    <row r="4491" spans="1:5" ht="14.25" x14ac:dyDescent="0.15">
      <c r="A4491" t="s">
        <v>4</v>
      </c>
      <c r="B4491" t="s">
        <v>5</v>
      </c>
      <c r="C4491" t="s">
        <v>520</v>
      </c>
      <c r="D4491" t="s">
        <v>4591</v>
      </c>
      <c r="E4491" s="1">
        <f t="shared" si="70"/>
        <v>1693665668000.0002</v>
      </c>
    </row>
    <row r="4492" spans="1:5" ht="14.25" x14ac:dyDescent="0.15">
      <c r="A4492" t="s">
        <v>4</v>
      </c>
      <c r="B4492" t="s">
        <v>5</v>
      </c>
      <c r="C4492" t="s">
        <v>587</v>
      </c>
      <c r="D4492" t="s">
        <v>4592</v>
      </c>
      <c r="E4492" s="1">
        <f t="shared" si="70"/>
        <v>1693665667000</v>
      </c>
    </row>
    <row r="4493" spans="1:5" ht="14.25" x14ac:dyDescent="0.15">
      <c r="A4493" t="s">
        <v>4</v>
      </c>
      <c r="B4493" t="s">
        <v>5</v>
      </c>
      <c r="C4493" t="s">
        <v>680</v>
      </c>
      <c r="D4493" t="s">
        <v>4593</v>
      </c>
      <c r="E4493" s="1">
        <f t="shared" si="70"/>
        <v>1693665665999.9998</v>
      </c>
    </row>
    <row r="4494" spans="1:5" ht="14.25" x14ac:dyDescent="0.15">
      <c r="A4494" t="s">
        <v>4</v>
      </c>
      <c r="B4494" t="s">
        <v>5</v>
      </c>
      <c r="C4494" t="s">
        <v>614</v>
      </c>
      <c r="D4494" t="s">
        <v>4594</v>
      </c>
      <c r="E4494" s="1">
        <f t="shared" si="70"/>
        <v>1693665665000.0002</v>
      </c>
    </row>
    <row r="4495" spans="1:5" ht="14.25" x14ac:dyDescent="0.15">
      <c r="A4495" t="s">
        <v>4</v>
      </c>
      <c r="B4495" t="s">
        <v>5</v>
      </c>
      <c r="C4495" t="s">
        <v>523</v>
      </c>
      <c r="D4495" t="s">
        <v>4595</v>
      </c>
      <c r="E4495" s="1">
        <f t="shared" si="70"/>
        <v>1693665664000</v>
      </c>
    </row>
    <row r="4496" spans="1:5" ht="14.25" x14ac:dyDescent="0.15">
      <c r="A4496" t="s">
        <v>4</v>
      </c>
      <c r="B4496" t="s">
        <v>5</v>
      </c>
      <c r="C4496" t="s">
        <v>587</v>
      </c>
      <c r="D4496" t="s">
        <v>4596</v>
      </c>
      <c r="E4496" s="1">
        <f t="shared" si="70"/>
        <v>1693665662999.9998</v>
      </c>
    </row>
    <row r="4497" spans="1:5" ht="14.25" x14ac:dyDescent="0.15">
      <c r="A4497" t="s">
        <v>4</v>
      </c>
      <c r="B4497" t="s">
        <v>5</v>
      </c>
      <c r="C4497" t="s">
        <v>587</v>
      </c>
      <c r="D4497" t="s">
        <v>4597</v>
      </c>
      <c r="E4497" s="1">
        <f t="shared" si="70"/>
        <v>1693665662000</v>
      </c>
    </row>
    <row r="4498" spans="1:5" ht="14.25" x14ac:dyDescent="0.15">
      <c r="A4498" t="s">
        <v>4</v>
      </c>
      <c r="B4498" t="s">
        <v>5</v>
      </c>
      <c r="C4498" t="s">
        <v>520</v>
      </c>
      <c r="D4498" t="s">
        <v>4598</v>
      </c>
      <c r="E4498" s="1">
        <f t="shared" si="70"/>
        <v>1693665660999.9998</v>
      </c>
    </row>
    <row r="4499" spans="1:5" ht="14.25" x14ac:dyDescent="0.15">
      <c r="A4499" t="s">
        <v>4</v>
      </c>
      <c r="B4499" t="s">
        <v>5</v>
      </c>
      <c r="C4499" t="s">
        <v>587</v>
      </c>
      <c r="D4499" t="s">
        <v>4599</v>
      </c>
      <c r="E4499" s="1">
        <f t="shared" si="70"/>
        <v>1693665660000.0002</v>
      </c>
    </row>
    <row r="4500" spans="1:5" ht="14.25" x14ac:dyDescent="0.15">
      <c r="A4500" t="s">
        <v>4</v>
      </c>
      <c r="B4500" t="s">
        <v>5</v>
      </c>
      <c r="C4500" t="s">
        <v>614</v>
      </c>
      <c r="D4500" t="s">
        <v>4600</v>
      </c>
      <c r="E4500" s="1">
        <f t="shared" si="70"/>
        <v>1693665659000</v>
      </c>
    </row>
    <row r="4501" spans="1:5" ht="14.25" x14ac:dyDescent="0.15">
      <c r="A4501" t="s">
        <v>4</v>
      </c>
      <c r="B4501" t="s">
        <v>5</v>
      </c>
      <c r="C4501" t="s">
        <v>614</v>
      </c>
      <c r="D4501" t="s">
        <v>4601</v>
      </c>
      <c r="E4501" s="1">
        <f t="shared" si="70"/>
        <v>1693665657999.9998</v>
      </c>
    </row>
    <row r="4502" spans="1:5" ht="14.25" x14ac:dyDescent="0.15">
      <c r="A4502" t="s">
        <v>4</v>
      </c>
      <c r="B4502" t="s">
        <v>5</v>
      </c>
      <c r="C4502" t="s">
        <v>587</v>
      </c>
      <c r="D4502" t="s">
        <v>4602</v>
      </c>
      <c r="E4502" s="1">
        <f t="shared" si="70"/>
        <v>1693665657000.0002</v>
      </c>
    </row>
    <row r="4503" spans="1:5" ht="14.25" x14ac:dyDescent="0.15">
      <c r="A4503" t="s">
        <v>4</v>
      </c>
      <c r="B4503" t="s">
        <v>5</v>
      </c>
      <c r="C4503" t="s">
        <v>680</v>
      </c>
      <c r="D4503" t="s">
        <v>4603</v>
      </c>
      <c r="E4503" s="1">
        <f t="shared" si="70"/>
        <v>1693665656000</v>
      </c>
    </row>
    <row r="4504" spans="1:5" ht="14.25" x14ac:dyDescent="0.15">
      <c r="A4504" t="s">
        <v>4</v>
      </c>
      <c r="B4504" t="s">
        <v>5</v>
      </c>
      <c r="C4504" t="s">
        <v>616</v>
      </c>
      <c r="D4504" t="s">
        <v>4604</v>
      </c>
      <c r="E4504" s="1">
        <f t="shared" si="70"/>
        <v>1693665654999.9998</v>
      </c>
    </row>
    <row r="4505" spans="1:5" ht="14.25" x14ac:dyDescent="0.15">
      <c r="A4505" t="s">
        <v>4</v>
      </c>
      <c r="B4505" t="s">
        <v>5</v>
      </c>
      <c r="C4505" t="s">
        <v>616</v>
      </c>
      <c r="D4505" t="s">
        <v>4605</v>
      </c>
      <c r="E4505" s="1">
        <f t="shared" si="70"/>
        <v>1693665654000.0002</v>
      </c>
    </row>
    <row r="4506" spans="1:5" ht="14.25" x14ac:dyDescent="0.15">
      <c r="A4506" t="s">
        <v>4</v>
      </c>
      <c r="B4506" t="s">
        <v>5</v>
      </c>
      <c r="C4506" t="s">
        <v>614</v>
      </c>
      <c r="D4506" t="s">
        <v>4606</v>
      </c>
      <c r="E4506" s="1">
        <f t="shared" si="70"/>
        <v>1693665653000</v>
      </c>
    </row>
    <row r="4507" spans="1:5" ht="14.25" x14ac:dyDescent="0.15">
      <c r="A4507" t="s">
        <v>4</v>
      </c>
      <c r="B4507" t="s">
        <v>5</v>
      </c>
      <c r="C4507" t="s">
        <v>680</v>
      </c>
      <c r="D4507" t="s">
        <v>4607</v>
      </c>
      <c r="E4507" s="1">
        <f t="shared" si="70"/>
        <v>1693665652000.0002</v>
      </c>
    </row>
    <row r="4508" spans="1:5" ht="14.25" x14ac:dyDescent="0.15">
      <c r="A4508" t="s">
        <v>4</v>
      </c>
      <c r="B4508" t="s">
        <v>5</v>
      </c>
      <c r="C4508" t="s">
        <v>680</v>
      </c>
      <c r="D4508" t="s">
        <v>4608</v>
      </c>
      <c r="E4508" s="1">
        <f t="shared" si="70"/>
        <v>1693665651000</v>
      </c>
    </row>
    <row r="4509" spans="1:5" ht="14.25" x14ac:dyDescent="0.15">
      <c r="A4509" t="s">
        <v>4</v>
      </c>
      <c r="B4509" t="s">
        <v>5</v>
      </c>
      <c r="C4509" t="s">
        <v>680</v>
      </c>
      <c r="D4509" t="s">
        <v>4609</v>
      </c>
      <c r="E4509" s="1">
        <f t="shared" si="70"/>
        <v>1693665649999.9998</v>
      </c>
    </row>
    <row r="4510" spans="1:5" ht="14.25" x14ac:dyDescent="0.15">
      <c r="A4510" t="s">
        <v>4</v>
      </c>
      <c r="B4510" t="s">
        <v>5</v>
      </c>
      <c r="C4510" t="s">
        <v>680</v>
      </c>
      <c r="D4510" t="s">
        <v>4610</v>
      </c>
      <c r="E4510" s="1">
        <f t="shared" si="70"/>
        <v>1693665649000.0002</v>
      </c>
    </row>
    <row r="4511" spans="1:5" ht="14.25" x14ac:dyDescent="0.15">
      <c r="A4511" t="s">
        <v>4</v>
      </c>
      <c r="B4511" t="s">
        <v>5</v>
      </c>
      <c r="C4511" t="s">
        <v>868</v>
      </c>
      <c r="D4511" t="s">
        <v>4611</v>
      </c>
      <c r="E4511" s="1">
        <f t="shared" si="70"/>
        <v>1693665648000</v>
      </c>
    </row>
    <row r="4512" spans="1:5" ht="14.25" x14ac:dyDescent="0.15">
      <c r="A4512" t="s">
        <v>4</v>
      </c>
      <c r="B4512" t="s">
        <v>5</v>
      </c>
      <c r="C4512" t="s">
        <v>616</v>
      </c>
      <c r="D4512" t="s">
        <v>4612</v>
      </c>
      <c r="E4512" s="1">
        <f t="shared" si="70"/>
        <v>1693665646999.9998</v>
      </c>
    </row>
    <row r="4513" spans="1:5" ht="14.25" x14ac:dyDescent="0.15">
      <c r="A4513" t="s">
        <v>4</v>
      </c>
      <c r="B4513" t="s">
        <v>5</v>
      </c>
      <c r="C4513" t="s">
        <v>868</v>
      </c>
      <c r="D4513" t="s">
        <v>4613</v>
      </c>
      <c r="E4513" s="1">
        <f t="shared" si="70"/>
        <v>1693665646000.0002</v>
      </c>
    </row>
    <row r="4514" spans="1:5" ht="14.25" x14ac:dyDescent="0.15">
      <c r="A4514" t="s">
        <v>4</v>
      </c>
      <c r="B4514" t="s">
        <v>5</v>
      </c>
      <c r="C4514" t="s">
        <v>623</v>
      </c>
      <c r="D4514" t="s">
        <v>4614</v>
      </c>
      <c r="E4514" s="1">
        <f t="shared" si="70"/>
        <v>1693665645000</v>
      </c>
    </row>
    <row r="4515" spans="1:5" ht="14.25" x14ac:dyDescent="0.15">
      <c r="A4515" t="s">
        <v>4</v>
      </c>
      <c r="B4515" t="s">
        <v>5</v>
      </c>
      <c r="C4515" t="s">
        <v>680</v>
      </c>
      <c r="D4515" t="s">
        <v>4615</v>
      </c>
      <c r="E4515" s="1">
        <f t="shared" si="70"/>
        <v>1693665644000.0002</v>
      </c>
    </row>
    <row r="4516" spans="1:5" ht="14.25" x14ac:dyDescent="0.15">
      <c r="A4516" t="s">
        <v>4</v>
      </c>
      <c r="B4516" t="s">
        <v>5</v>
      </c>
      <c r="C4516" t="s">
        <v>614</v>
      </c>
      <c r="D4516" t="s">
        <v>4616</v>
      </c>
      <c r="E4516" s="1">
        <f t="shared" si="70"/>
        <v>1693665643000</v>
      </c>
    </row>
    <row r="4517" spans="1:5" ht="14.25" x14ac:dyDescent="0.15">
      <c r="A4517" t="s">
        <v>4</v>
      </c>
      <c r="B4517" t="s">
        <v>5</v>
      </c>
      <c r="C4517" t="s">
        <v>680</v>
      </c>
      <c r="D4517" t="s">
        <v>4617</v>
      </c>
      <c r="E4517" s="1">
        <f t="shared" si="70"/>
        <v>1693665641999.9998</v>
      </c>
    </row>
    <row r="4518" spans="1:5" ht="14.25" x14ac:dyDescent="0.15">
      <c r="A4518" t="s">
        <v>4</v>
      </c>
      <c r="B4518" t="s">
        <v>5</v>
      </c>
      <c r="C4518" t="s">
        <v>616</v>
      </c>
      <c r="D4518" t="s">
        <v>4618</v>
      </c>
      <c r="E4518" s="1">
        <f t="shared" si="70"/>
        <v>1693665640000</v>
      </c>
    </row>
    <row r="4519" spans="1:5" ht="14.25" x14ac:dyDescent="0.15">
      <c r="A4519" t="s">
        <v>4</v>
      </c>
      <c r="B4519" t="s">
        <v>5</v>
      </c>
      <c r="C4519" t="s">
        <v>680</v>
      </c>
      <c r="D4519" t="s">
        <v>4619</v>
      </c>
      <c r="E4519" s="1">
        <f t="shared" si="70"/>
        <v>1693665638000.0002</v>
      </c>
    </row>
    <row r="4520" spans="1:5" ht="14.25" x14ac:dyDescent="0.15">
      <c r="A4520" t="s">
        <v>4</v>
      </c>
      <c r="B4520" t="s">
        <v>5</v>
      </c>
      <c r="C4520" t="s">
        <v>614</v>
      </c>
      <c r="D4520" t="s">
        <v>4620</v>
      </c>
      <c r="E4520" s="1">
        <f t="shared" si="70"/>
        <v>1693665636000.0002</v>
      </c>
    </row>
    <row r="4521" spans="1:5" ht="14.25" x14ac:dyDescent="0.15">
      <c r="A4521" t="s">
        <v>4</v>
      </c>
      <c r="B4521" t="s">
        <v>5</v>
      </c>
      <c r="C4521" t="s">
        <v>614</v>
      </c>
      <c r="D4521" t="s">
        <v>4621</v>
      </c>
      <c r="E4521" s="1">
        <f t="shared" si="70"/>
        <v>1693665633999.9998</v>
      </c>
    </row>
    <row r="4522" spans="1:5" ht="14.25" x14ac:dyDescent="0.15">
      <c r="A4522" t="s">
        <v>4</v>
      </c>
      <c r="B4522" t="s">
        <v>5</v>
      </c>
      <c r="C4522" t="s">
        <v>623</v>
      </c>
      <c r="D4522" t="s">
        <v>4622</v>
      </c>
      <c r="E4522" s="1">
        <f t="shared" si="70"/>
        <v>1693665632000</v>
      </c>
    </row>
    <row r="4523" spans="1:5" ht="14.25" x14ac:dyDescent="0.15">
      <c r="A4523" t="s">
        <v>4</v>
      </c>
      <c r="B4523" t="s">
        <v>5</v>
      </c>
      <c r="C4523" t="s">
        <v>592</v>
      </c>
      <c r="D4523" t="s">
        <v>4623</v>
      </c>
      <c r="E4523" s="1">
        <f t="shared" si="70"/>
        <v>1693665630999.9998</v>
      </c>
    </row>
    <row r="4524" spans="1:5" ht="14.25" x14ac:dyDescent="0.15">
      <c r="A4524" t="s">
        <v>4</v>
      </c>
      <c r="B4524" t="s">
        <v>5</v>
      </c>
      <c r="C4524" t="s">
        <v>592</v>
      </c>
      <c r="D4524" t="s">
        <v>4624</v>
      </c>
      <c r="E4524" s="1">
        <f t="shared" si="70"/>
        <v>1693665630000.0002</v>
      </c>
    </row>
    <row r="4525" spans="1:5" ht="14.25" x14ac:dyDescent="0.15">
      <c r="A4525" t="s">
        <v>4</v>
      </c>
      <c r="B4525" t="s">
        <v>5</v>
      </c>
      <c r="C4525" t="s">
        <v>625</v>
      </c>
      <c r="D4525" t="s">
        <v>4625</v>
      </c>
      <c r="E4525" s="1">
        <f t="shared" si="70"/>
        <v>1693665627999.9998</v>
      </c>
    </row>
    <row r="4526" spans="1:5" ht="14.25" x14ac:dyDescent="0.15">
      <c r="A4526" t="s">
        <v>4</v>
      </c>
      <c r="B4526" t="s">
        <v>5</v>
      </c>
      <c r="C4526" t="s">
        <v>587</v>
      </c>
      <c r="D4526" t="s">
        <v>4626</v>
      </c>
      <c r="E4526" s="1">
        <f t="shared" si="70"/>
        <v>1693665625999.9998</v>
      </c>
    </row>
    <row r="4527" spans="1:5" ht="14.25" x14ac:dyDescent="0.15">
      <c r="A4527" t="s">
        <v>4</v>
      </c>
      <c r="B4527" t="s">
        <v>5</v>
      </c>
      <c r="C4527" t="s">
        <v>592</v>
      </c>
      <c r="D4527" t="s">
        <v>4627</v>
      </c>
      <c r="E4527" s="1">
        <f t="shared" si="70"/>
        <v>1693665624000</v>
      </c>
    </row>
    <row r="4528" spans="1:5" ht="14.25" x14ac:dyDescent="0.15">
      <c r="A4528" t="s">
        <v>4</v>
      </c>
      <c r="B4528" t="s">
        <v>5</v>
      </c>
      <c r="C4528" t="s">
        <v>623</v>
      </c>
      <c r="D4528" t="s">
        <v>4628</v>
      </c>
      <c r="E4528" s="1">
        <f t="shared" si="70"/>
        <v>1693665622999.9998</v>
      </c>
    </row>
    <row r="4529" spans="1:5" ht="14.25" x14ac:dyDescent="0.15">
      <c r="A4529" t="s">
        <v>4</v>
      </c>
      <c r="B4529" t="s">
        <v>5</v>
      </c>
      <c r="C4529" t="s">
        <v>625</v>
      </c>
      <c r="D4529" t="s">
        <v>4629</v>
      </c>
      <c r="E4529" s="1">
        <f t="shared" si="70"/>
        <v>1693665622000.0002</v>
      </c>
    </row>
    <row r="4530" spans="1:5" ht="14.25" x14ac:dyDescent="0.15">
      <c r="A4530" t="s">
        <v>4</v>
      </c>
      <c r="B4530" t="s">
        <v>5</v>
      </c>
      <c r="C4530" t="s">
        <v>868</v>
      </c>
      <c r="D4530" t="s">
        <v>4630</v>
      </c>
      <c r="E4530" s="1">
        <f t="shared" si="70"/>
        <v>1693665621000</v>
      </c>
    </row>
    <row r="4531" spans="1:5" ht="14.25" x14ac:dyDescent="0.15">
      <c r="A4531" t="s">
        <v>4</v>
      </c>
      <c r="B4531" t="s">
        <v>5</v>
      </c>
      <c r="C4531" t="s">
        <v>592</v>
      </c>
      <c r="D4531" t="s">
        <v>4631</v>
      </c>
      <c r="E4531" s="1">
        <f t="shared" si="70"/>
        <v>1693665619999.9998</v>
      </c>
    </row>
    <row r="4532" spans="1:5" ht="14.25" x14ac:dyDescent="0.15">
      <c r="A4532" t="s">
        <v>4</v>
      </c>
      <c r="B4532" t="s">
        <v>5</v>
      </c>
      <c r="C4532" t="s">
        <v>680</v>
      </c>
      <c r="D4532" t="s">
        <v>4632</v>
      </c>
      <c r="E4532" s="1">
        <f t="shared" si="70"/>
        <v>1693665619000</v>
      </c>
    </row>
    <row r="4533" spans="1:5" ht="14.25" x14ac:dyDescent="0.15">
      <c r="A4533" t="s">
        <v>4</v>
      </c>
      <c r="B4533" t="s">
        <v>5</v>
      </c>
      <c r="C4533" t="s">
        <v>680</v>
      </c>
      <c r="D4533" t="s">
        <v>4633</v>
      </c>
      <c r="E4533" s="1">
        <f t="shared" si="70"/>
        <v>1693665617999.9998</v>
      </c>
    </row>
    <row r="4534" spans="1:5" ht="14.25" x14ac:dyDescent="0.15">
      <c r="A4534" t="s">
        <v>4</v>
      </c>
      <c r="B4534" t="s">
        <v>5</v>
      </c>
      <c r="C4534" t="s">
        <v>592</v>
      </c>
      <c r="D4534" t="s">
        <v>4634</v>
      </c>
      <c r="E4534" s="1">
        <f t="shared" si="70"/>
        <v>1693665617000.0002</v>
      </c>
    </row>
    <row r="4535" spans="1:5" ht="14.25" x14ac:dyDescent="0.15">
      <c r="A4535" t="s">
        <v>4</v>
      </c>
      <c r="B4535" t="s">
        <v>5</v>
      </c>
      <c r="C4535" t="s">
        <v>680</v>
      </c>
      <c r="D4535" t="s">
        <v>4635</v>
      </c>
      <c r="E4535" s="1">
        <f t="shared" si="70"/>
        <v>1693665616000</v>
      </c>
    </row>
    <row r="4536" spans="1:5" ht="14.25" x14ac:dyDescent="0.15">
      <c r="A4536" t="s">
        <v>4</v>
      </c>
      <c r="B4536" t="s">
        <v>5</v>
      </c>
      <c r="C4536" t="s">
        <v>614</v>
      </c>
      <c r="D4536" t="s">
        <v>4636</v>
      </c>
      <c r="E4536" s="1">
        <f t="shared" si="70"/>
        <v>1693665614999.9998</v>
      </c>
    </row>
    <row r="4537" spans="1:5" ht="14.25" x14ac:dyDescent="0.15">
      <c r="A4537" t="s">
        <v>4</v>
      </c>
      <c r="B4537" t="s">
        <v>5</v>
      </c>
      <c r="C4537" t="s">
        <v>592</v>
      </c>
      <c r="D4537" t="s">
        <v>4637</v>
      </c>
      <c r="E4537" s="1">
        <f t="shared" si="70"/>
        <v>1693665614000.0002</v>
      </c>
    </row>
    <row r="4538" spans="1:5" ht="14.25" x14ac:dyDescent="0.15">
      <c r="A4538" t="s">
        <v>4</v>
      </c>
      <c r="B4538" t="s">
        <v>5</v>
      </c>
      <c r="C4538" t="s">
        <v>616</v>
      </c>
      <c r="D4538" t="s">
        <v>4638</v>
      </c>
      <c r="E4538" s="1">
        <f t="shared" si="70"/>
        <v>1693665613000</v>
      </c>
    </row>
    <row r="4539" spans="1:5" ht="14.25" x14ac:dyDescent="0.15">
      <c r="A4539" t="s">
        <v>4</v>
      </c>
      <c r="B4539" t="s">
        <v>5</v>
      </c>
      <c r="C4539" t="s">
        <v>616</v>
      </c>
      <c r="D4539" t="s">
        <v>4639</v>
      </c>
      <c r="E4539" s="1">
        <f t="shared" si="70"/>
        <v>1693665611999.9998</v>
      </c>
    </row>
    <row r="4540" spans="1:5" ht="14.25" x14ac:dyDescent="0.15">
      <c r="A4540" t="s">
        <v>4</v>
      </c>
      <c r="B4540" t="s">
        <v>5</v>
      </c>
      <c r="C4540" t="s">
        <v>623</v>
      </c>
      <c r="D4540" t="s">
        <v>4640</v>
      </c>
      <c r="E4540" s="1">
        <f t="shared" si="70"/>
        <v>1693665611000.0002</v>
      </c>
    </row>
    <row r="4541" spans="1:5" ht="14.25" x14ac:dyDescent="0.15">
      <c r="A4541" t="s">
        <v>4</v>
      </c>
      <c r="B4541" t="s">
        <v>5</v>
      </c>
      <c r="C4541" t="s">
        <v>616</v>
      </c>
      <c r="D4541" t="s">
        <v>4641</v>
      </c>
      <c r="E4541" s="1">
        <f t="shared" si="70"/>
        <v>1693665610000</v>
      </c>
    </row>
    <row r="4542" spans="1:5" ht="14.25" x14ac:dyDescent="0.15">
      <c r="A4542" t="s">
        <v>4</v>
      </c>
      <c r="B4542" t="s">
        <v>5</v>
      </c>
      <c r="C4542" t="s">
        <v>680</v>
      </c>
      <c r="D4542" t="s">
        <v>4642</v>
      </c>
      <c r="E4542" s="1">
        <f t="shared" si="70"/>
        <v>1693665609000.0002</v>
      </c>
    </row>
    <row r="4543" spans="1:5" ht="14.25" x14ac:dyDescent="0.15">
      <c r="A4543" t="s">
        <v>4</v>
      </c>
      <c r="B4543" t="s">
        <v>5</v>
      </c>
      <c r="C4543" t="s">
        <v>680</v>
      </c>
      <c r="D4543" t="s">
        <v>4643</v>
      </c>
      <c r="E4543" s="1">
        <f t="shared" si="70"/>
        <v>1693665608000</v>
      </c>
    </row>
    <row r="4544" spans="1:5" ht="14.25" x14ac:dyDescent="0.15">
      <c r="A4544" t="s">
        <v>4</v>
      </c>
      <c r="B4544" t="s">
        <v>5</v>
      </c>
      <c r="C4544" t="s">
        <v>614</v>
      </c>
      <c r="D4544" t="s">
        <v>4644</v>
      </c>
      <c r="E4544" s="1">
        <f t="shared" si="70"/>
        <v>1693665606999.9998</v>
      </c>
    </row>
    <row r="4545" spans="1:5" ht="14.25" x14ac:dyDescent="0.15">
      <c r="A4545" t="s">
        <v>4</v>
      </c>
      <c r="B4545" t="s">
        <v>5</v>
      </c>
      <c r="C4545" t="s">
        <v>680</v>
      </c>
      <c r="D4545" t="s">
        <v>4645</v>
      </c>
      <c r="E4545" s="1">
        <f t="shared" si="70"/>
        <v>1693665606000.0002</v>
      </c>
    </row>
    <row r="4546" spans="1:5" ht="14.25" x14ac:dyDescent="0.15">
      <c r="A4546" t="s">
        <v>4</v>
      </c>
      <c r="B4546" t="s">
        <v>5</v>
      </c>
      <c r="C4546" t="s">
        <v>614</v>
      </c>
      <c r="D4546" t="s">
        <v>4646</v>
      </c>
      <c r="E4546" s="1">
        <f t="shared" si="70"/>
        <v>1693665605000</v>
      </c>
    </row>
    <row r="4547" spans="1:5" ht="14.25" x14ac:dyDescent="0.15">
      <c r="A4547" t="s">
        <v>4</v>
      </c>
      <c r="B4547" t="s">
        <v>5</v>
      </c>
      <c r="C4547" t="s">
        <v>614</v>
      </c>
      <c r="D4547" t="s">
        <v>4647</v>
      </c>
      <c r="E4547" s="1">
        <f t="shared" ref="E4547:E4610" si="71">((D4547-70*365-19)*86400-8*3600)*1000</f>
        <v>1693665603999.9998</v>
      </c>
    </row>
    <row r="4548" spans="1:5" ht="14.25" x14ac:dyDescent="0.15">
      <c r="A4548" t="s">
        <v>4</v>
      </c>
      <c r="B4548" t="s">
        <v>5</v>
      </c>
      <c r="C4548" t="s">
        <v>614</v>
      </c>
      <c r="D4548" t="s">
        <v>4648</v>
      </c>
      <c r="E4548" s="1">
        <f t="shared" si="71"/>
        <v>1693665603000.0002</v>
      </c>
    </row>
    <row r="4549" spans="1:5" ht="14.25" x14ac:dyDescent="0.15">
      <c r="A4549" t="s">
        <v>4</v>
      </c>
      <c r="B4549" t="s">
        <v>5</v>
      </c>
      <c r="C4549" t="s">
        <v>625</v>
      </c>
      <c r="D4549" t="s">
        <v>4649</v>
      </c>
      <c r="E4549" s="1">
        <f t="shared" si="71"/>
        <v>1693665602000</v>
      </c>
    </row>
    <row r="4550" spans="1:5" ht="14.25" x14ac:dyDescent="0.15">
      <c r="A4550" t="s">
        <v>4</v>
      </c>
      <c r="B4550" t="s">
        <v>5</v>
      </c>
      <c r="C4550" t="s">
        <v>680</v>
      </c>
      <c r="D4550" t="s">
        <v>4650</v>
      </c>
      <c r="E4550" s="1">
        <f t="shared" si="71"/>
        <v>1693665601000.0002</v>
      </c>
    </row>
    <row r="4551" spans="1:5" ht="14.25" x14ac:dyDescent="0.15">
      <c r="A4551" t="s">
        <v>4</v>
      </c>
      <c r="B4551" t="s">
        <v>5</v>
      </c>
      <c r="C4551" t="s">
        <v>614</v>
      </c>
      <c r="D4551" t="s">
        <v>4651</v>
      </c>
      <c r="E4551" s="1">
        <f t="shared" si="71"/>
        <v>1693665600000</v>
      </c>
    </row>
    <row r="4552" spans="1:5" ht="14.25" x14ac:dyDescent="0.15">
      <c r="A4552" t="s">
        <v>4</v>
      </c>
      <c r="B4552" t="s">
        <v>5</v>
      </c>
      <c r="C4552" t="s">
        <v>616</v>
      </c>
      <c r="D4552" t="s">
        <v>4652</v>
      </c>
      <c r="E4552" s="1">
        <f t="shared" si="71"/>
        <v>1693665598999.9998</v>
      </c>
    </row>
    <row r="4553" spans="1:5" ht="14.25" x14ac:dyDescent="0.15">
      <c r="A4553" t="s">
        <v>4</v>
      </c>
      <c r="B4553" t="s">
        <v>5</v>
      </c>
      <c r="C4553" t="s">
        <v>616</v>
      </c>
      <c r="D4553" t="s">
        <v>4653</v>
      </c>
      <c r="E4553" s="1">
        <f t="shared" si="71"/>
        <v>1693665598000.0002</v>
      </c>
    </row>
    <row r="4554" spans="1:5" ht="14.25" x14ac:dyDescent="0.15">
      <c r="A4554" t="s">
        <v>4</v>
      </c>
      <c r="B4554" t="s">
        <v>5</v>
      </c>
      <c r="C4554" t="s">
        <v>868</v>
      </c>
      <c r="D4554" t="s">
        <v>4654</v>
      </c>
      <c r="E4554" s="1">
        <f t="shared" si="71"/>
        <v>1693665597000</v>
      </c>
    </row>
    <row r="4555" spans="1:5" ht="14.25" x14ac:dyDescent="0.15">
      <c r="A4555" t="s">
        <v>4</v>
      </c>
      <c r="B4555" t="s">
        <v>5</v>
      </c>
      <c r="C4555" t="s">
        <v>868</v>
      </c>
      <c r="D4555" t="s">
        <v>4655</v>
      </c>
      <c r="E4555" s="1">
        <f t="shared" si="71"/>
        <v>1693665595999.9998</v>
      </c>
    </row>
    <row r="4556" spans="1:5" ht="14.25" x14ac:dyDescent="0.15">
      <c r="A4556" t="s">
        <v>4</v>
      </c>
      <c r="B4556" t="s">
        <v>5</v>
      </c>
      <c r="C4556" t="s">
        <v>868</v>
      </c>
      <c r="D4556" t="s">
        <v>4656</v>
      </c>
      <c r="E4556" s="1">
        <f t="shared" si="71"/>
        <v>1693665595000.0002</v>
      </c>
    </row>
    <row r="4557" spans="1:5" ht="14.25" x14ac:dyDescent="0.15">
      <c r="A4557" t="s">
        <v>4</v>
      </c>
      <c r="B4557" t="s">
        <v>5</v>
      </c>
      <c r="C4557" t="s">
        <v>614</v>
      </c>
      <c r="D4557" t="s">
        <v>4657</v>
      </c>
      <c r="E4557" s="1">
        <f t="shared" si="71"/>
        <v>1693665594000</v>
      </c>
    </row>
    <row r="4558" spans="1:5" ht="14.25" x14ac:dyDescent="0.15">
      <c r="A4558" t="s">
        <v>4</v>
      </c>
      <c r="B4558" t="s">
        <v>5</v>
      </c>
      <c r="C4558" t="s">
        <v>616</v>
      </c>
      <c r="D4558" t="s">
        <v>4658</v>
      </c>
      <c r="E4558" s="1">
        <f t="shared" si="71"/>
        <v>1693665592999.9998</v>
      </c>
    </row>
    <row r="4559" spans="1:5" ht="14.25" x14ac:dyDescent="0.15">
      <c r="A4559" t="s">
        <v>4</v>
      </c>
      <c r="B4559" t="s">
        <v>5</v>
      </c>
      <c r="C4559" t="s">
        <v>680</v>
      </c>
      <c r="D4559" t="s">
        <v>4659</v>
      </c>
      <c r="E4559" s="1">
        <f t="shared" si="71"/>
        <v>1693665592000</v>
      </c>
    </row>
    <row r="4560" spans="1:5" ht="14.25" x14ac:dyDescent="0.15">
      <c r="A4560" t="s">
        <v>4</v>
      </c>
      <c r="B4560" t="s">
        <v>5</v>
      </c>
      <c r="C4560" t="s">
        <v>616</v>
      </c>
      <c r="D4560" t="s">
        <v>4660</v>
      </c>
      <c r="E4560" s="1">
        <f t="shared" si="71"/>
        <v>1693665590999.9998</v>
      </c>
    </row>
    <row r="4561" spans="1:5" ht="14.25" x14ac:dyDescent="0.15">
      <c r="A4561" t="s">
        <v>4</v>
      </c>
      <c r="B4561" t="s">
        <v>5</v>
      </c>
      <c r="C4561" t="s">
        <v>680</v>
      </c>
      <c r="D4561" t="s">
        <v>4661</v>
      </c>
      <c r="E4561" s="1">
        <f t="shared" si="71"/>
        <v>1693665590000.0002</v>
      </c>
    </row>
    <row r="4562" spans="1:5" ht="14.25" x14ac:dyDescent="0.15">
      <c r="A4562" t="s">
        <v>4</v>
      </c>
      <c r="B4562" t="s">
        <v>5</v>
      </c>
      <c r="C4562" t="s">
        <v>680</v>
      </c>
      <c r="D4562" t="s">
        <v>4662</v>
      </c>
      <c r="E4562" s="1">
        <f t="shared" si="71"/>
        <v>1693665589000</v>
      </c>
    </row>
    <row r="4563" spans="1:5" ht="14.25" x14ac:dyDescent="0.15">
      <c r="A4563" t="s">
        <v>4</v>
      </c>
      <c r="B4563" t="s">
        <v>5</v>
      </c>
      <c r="C4563" t="s">
        <v>680</v>
      </c>
      <c r="D4563" t="s">
        <v>4663</v>
      </c>
      <c r="E4563" s="1">
        <f t="shared" si="71"/>
        <v>1693665587999.9998</v>
      </c>
    </row>
    <row r="4564" spans="1:5" ht="14.25" x14ac:dyDescent="0.15">
      <c r="A4564" t="s">
        <v>4</v>
      </c>
      <c r="B4564" t="s">
        <v>5</v>
      </c>
      <c r="C4564" t="s">
        <v>680</v>
      </c>
      <c r="D4564" t="s">
        <v>4664</v>
      </c>
      <c r="E4564" s="1">
        <f t="shared" si="71"/>
        <v>1693665587000.0002</v>
      </c>
    </row>
    <row r="4565" spans="1:5" ht="14.25" x14ac:dyDescent="0.15">
      <c r="A4565" t="s">
        <v>4</v>
      </c>
      <c r="B4565" t="s">
        <v>5</v>
      </c>
      <c r="C4565" t="s">
        <v>680</v>
      </c>
      <c r="D4565" t="s">
        <v>4665</v>
      </c>
      <c r="E4565" s="1">
        <f t="shared" si="71"/>
        <v>1693665586000</v>
      </c>
    </row>
    <row r="4566" spans="1:5" ht="14.25" x14ac:dyDescent="0.15">
      <c r="A4566" t="s">
        <v>4</v>
      </c>
      <c r="B4566" t="s">
        <v>5</v>
      </c>
      <c r="C4566" t="s">
        <v>616</v>
      </c>
      <c r="D4566" t="s">
        <v>4666</v>
      </c>
      <c r="E4566" s="1">
        <f t="shared" si="71"/>
        <v>1693665584999.9998</v>
      </c>
    </row>
    <row r="4567" spans="1:5" ht="14.25" x14ac:dyDescent="0.15">
      <c r="A4567" t="s">
        <v>4</v>
      </c>
      <c r="B4567" t="s">
        <v>5</v>
      </c>
      <c r="C4567" t="s">
        <v>625</v>
      </c>
      <c r="D4567" t="s">
        <v>4667</v>
      </c>
      <c r="E4567" s="1">
        <f t="shared" si="71"/>
        <v>1693665584000</v>
      </c>
    </row>
    <row r="4568" spans="1:5" ht="14.25" x14ac:dyDescent="0.15">
      <c r="A4568" t="s">
        <v>4</v>
      </c>
      <c r="B4568" t="s">
        <v>5</v>
      </c>
      <c r="C4568" t="s">
        <v>680</v>
      </c>
      <c r="D4568" t="s">
        <v>4668</v>
      </c>
      <c r="E4568" s="1">
        <f t="shared" si="71"/>
        <v>1693665582999.9998</v>
      </c>
    </row>
    <row r="4569" spans="1:5" ht="14.25" x14ac:dyDescent="0.15">
      <c r="A4569" t="s">
        <v>4</v>
      </c>
      <c r="B4569" t="s">
        <v>5</v>
      </c>
      <c r="C4569" t="s">
        <v>680</v>
      </c>
      <c r="D4569" t="s">
        <v>4669</v>
      </c>
      <c r="E4569" s="1">
        <f t="shared" si="71"/>
        <v>1693665582000.0002</v>
      </c>
    </row>
    <row r="4570" spans="1:5" ht="14.25" x14ac:dyDescent="0.15">
      <c r="A4570" t="s">
        <v>4</v>
      </c>
      <c r="B4570" t="s">
        <v>5</v>
      </c>
      <c r="C4570" t="s">
        <v>587</v>
      </c>
      <c r="D4570" t="s">
        <v>4670</v>
      </c>
      <c r="E4570" s="1">
        <f t="shared" si="71"/>
        <v>1693665581000</v>
      </c>
    </row>
    <row r="4571" spans="1:5" ht="14.25" x14ac:dyDescent="0.15">
      <c r="A4571" t="s">
        <v>4</v>
      </c>
      <c r="B4571" t="s">
        <v>5</v>
      </c>
      <c r="C4571" t="s">
        <v>592</v>
      </c>
      <c r="D4571" t="s">
        <v>4671</v>
      </c>
      <c r="E4571" s="1">
        <f t="shared" si="71"/>
        <v>1693665579999.9998</v>
      </c>
    </row>
    <row r="4572" spans="1:5" ht="14.25" x14ac:dyDescent="0.15">
      <c r="A4572" t="s">
        <v>4</v>
      </c>
      <c r="B4572" t="s">
        <v>5</v>
      </c>
      <c r="C4572" t="s">
        <v>616</v>
      </c>
      <c r="D4572" t="s">
        <v>4672</v>
      </c>
      <c r="E4572" s="1">
        <f t="shared" si="71"/>
        <v>1693665579000.0002</v>
      </c>
    </row>
    <row r="4573" spans="1:5" ht="14.25" x14ac:dyDescent="0.15">
      <c r="A4573" t="s">
        <v>4</v>
      </c>
      <c r="B4573" t="s">
        <v>5</v>
      </c>
      <c r="C4573" t="s">
        <v>614</v>
      </c>
      <c r="D4573" t="s">
        <v>4673</v>
      </c>
      <c r="E4573" s="1">
        <f t="shared" si="71"/>
        <v>1693665578000</v>
      </c>
    </row>
    <row r="4574" spans="1:5" ht="14.25" x14ac:dyDescent="0.15">
      <c r="A4574" t="s">
        <v>4</v>
      </c>
      <c r="B4574" t="s">
        <v>5</v>
      </c>
      <c r="C4574" t="s">
        <v>587</v>
      </c>
      <c r="D4574" t="s">
        <v>4674</v>
      </c>
      <c r="E4574" s="1">
        <f t="shared" si="71"/>
        <v>1693665576999.9998</v>
      </c>
    </row>
    <row r="4575" spans="1:5" ht="14.25" x14ac:dyDescent="0.15">
      <c r="A4575" t="s">
        <v>4</v>
      </c>
      <c r="B4575" t="s">
        <v>5</v>
      </c>
      <c r="C4575" t="s">
        <v>614</v>
      </c>
      <c r="D4575" t="s">
        <v>4675</v>
      </c>
      <c r="E4575" s="1">
        <f t="shared" si="71"/>
        <v>1693665576000</v>
      </c>
    </row>
    <row r="4576" spans="1:5" ht="14.25" x14ac:dyDescent="0.15">
      <c r="A4576" t="s">
        <v>4</v>
      </c>
      <c r="B4576" t="s">
        <v>5</v>
      </c>
      <c r="C4576" t="s">
        <v>680</v>
      </c>
      <c r="D4576" t="s">
        <v>4676</v>
      </c>
      <c r="E4576" s="1">
        <f t="shared" si="71"/>
        <v>1693665575000</v>
      </c>
    </row>
    <row r="4577" spans="1:5" ht="14.25" x14ac:dyDescent="0.15">
      <c r="A4577" t="s">
        <v>4</v>
      </c>
      <c r="B4577" t="s">
        <v>5</v>
      </c>
      <c r="C4577" t="s">
        <v>623</v>
      </c>
      <c r="D4577" t="s">
        <v>4677</v>
      </c>
      <c r="E4577" s="1">
        <f t="shared" si="71"/>
        <v>1693665574000.0002</v>
      </c>
    </row>
    <row r="4578" spans="1:5" ht="14.25" x14ac:dyDescent="0.15">
      <c r="A4578" t="s">
        <v>4</v>
      </c>
      <c r="B4578" t="s">
        <v>5</v>
      </c>
      <c r="C4578" t="s">
        <v>592</v>
      </c>
      <c r="D4578" t="s">
        <v>4678</v>
      </c>
      <c r="E4578" s="1">
        <f t="shared" si="71"/>
        <v>1693665573000</v>
      </c>
    </row>
    <row r="4579" spans="1:5" ht="14.25" x14ac:dyDescent="0.15">
      <c r="A4579" t="s">
        <v>4</v>
      </c>
      <c r="B4579" t="s">
        <v>5</v>
      </c>
      <c r="C4579" t="s">
        <v>614</v>
      </c>
      <c r="D4579" t="s">
        <v>4679</v>
      </c>
      <c r="E4579" s="1">
        <f t="shared" si="71"/>
        <v>1693665571999.9998</v>
      </c>
    </row>
    <row r="4580" spans="1:5" ht="14.25" x14ac:dyDescent="0.15">
      <c r="A4580" t="s">
        <v>4</v>
      </c>
      <c r="B4580" t="s">
        <v>5</v>
      </c>
      <c r="C4580" t="s">
        <v>614</v>
      </c>
      <c r="D4580" t="s">
        <v>4680</v>
      </c>
      <c r="E4580" s="1">
        <f t="shared" si="71"/>
        <v>1693665571000.0002</v>
      </c>
    </row>
    <row r="4581" spans="1:5" ht="14.25" x14ac:dyDescent="0.15">
      <c r="A4581" t="s">
        <v>4</v>
      </c>
      <c r="B4581" t="s">
        <v>5</v>
      </c>
      <c r="C4581" t="s">
        <v>587</v>
      </c>
      <c r="D4581" t="s">
        <v>4681</v>
      </c>
      <c r="E4581" s="1">
        <f t="shared" si="71"/>
        <v>1693665570000</v>
      </c>
    </row>
    <row r="4582" spans="1:5" ht="14.25" x14ac:dyDescent="0.15">
      <c r="A4582" t="s">
        <v>4</v>
      </c>
      <c r="B4582" t="s">
        <v>5</v>
      </c>
      <c r="C4582" t="s">
        <v>614</v>
      </c>
      <c r="D4582" t="s">
        <v>4682</v>
      </c>
      <c r="E4582" s="1">
        <f t="shared" si="71"/>
        <v>1693665568999.9998</v>
      </c>
    </row>
    <row r="4583" spans="1:5" ht="14.25" x14ac:dyDescent="0.15">
      <c r="A4583" t="s">
        <v>4</v>
      </c>
      <c r="B4583" t="s">
        <v>5</v>
      </c>
      <c r="C4583" t="s">
        <v>680</v>
      </c>
      <c r="D4583" t="s">
        <v>4683</v>
      </c>
      <c r="E4583" s="1">
        <f t="shared" si="71"/>
        <v>1693665568000.0002</v>
      </c>
    </row>
    <row r="4584" spans="1:5" ht="14.25" x14ac:dyDescent="0.15">
      <c r="A4584" t="s">
        <v>4</v>
      </c>
      <c r="B4584" t="s">
        <v>5</v>
      </c>
      <c r="C4584" t="s">
        <v>614</v>
      </c>
      <c r="D4584" t="s">
        <v>4684</v>
      </c>
      <c r="E4584" s="1">
        <f t="shared" si="71"/>
        <v>1693665567000</v>
      </c>
    </row>
    <row r="4585" spans="1:5" ht="14.25" x14ac:dyDescent="0.15">
      <c r="A4585" t="s">
        <v>4</v>
      </c>
      <c r="B4585" t="s">
        <v>5</v>
      </c>
      <c r="C4585" t="s">
        <v>614</v>
      </c>
      <c r="D4585" t="s">
        <v>4685</v>
      </c>
      <c r="E4585" s="1">
        <f t="shared" si="71"/>
        <v>1693665566000.0002</v>
      </c>
    </row>
    <row r="4586" spans="1:5" ht="14.25" x14ac:dyDescent="0.15">
      <c r="A4586" t="s">
        <v>4</v>
      </c>
      <c r="B4586" t="s">
        <v>5</v>
      </c>
      <c r="C4586" t="s">
        <v>614</v>
      </c>
      <c r="D4586" t="s">
        <v>4686</v>
      </c>
      <c r="E4586" s="1">
        <f t="shared" si="71"/>
        <v>1693665565000</v>
      </c>
    </row>
    <row r="4587" spans="1:5" ht="14.25" x14ac:dyDescent="0.15">
      <c r="A4587" t="s">
        <v>4</v>
      </c>
      <c r="B4587" t="s">
        <v>5</v>
      </c>
      <c r="C4587" t="s">
        <v>614</v>
      </c>
      <c r="D4587" t="s">
        <v>4687</v>
      </c>
      <c r="E4587" s="1">
        <f t="shared" si="71"/>
        <v>1693665563999.9998</v>
      </c>
    </row>
    <row r="4588" spans="1:5" ht="14.25" x14ac:dyDescent="0.15">
      <c r="A4588" t="s">
        <v>4</v>
      </c>
      <c r="B4588" t="s">
        <v>5</v>
      </c>
      <c r="C4588" t="s">
        <v>680</v>
      </c>
      <c r="D4588" t="s">
        <v>4688</v>
      </c>
      <c r="E4588" s="1">
        <f t="shared" si="71"/>
        <v>1693665563000.0002</v>
      </c>
    </row>
    <row r="4589" spans="1:5" ht="14.25" x14ac:dyDescent="0.15">
      <c r="A4589" t="s">
        <v>4</v>
      </c>
      <c r="B4589" t="s">
        <v>5</v>
      </c>
      <c r="C4589" t="s">
        <v>680</v>
      </c>
      <c r="D4589" t="s">
        <v>4689</v>
      </c>
      <c r="E4589" s="1">
        <f t="shared" si="71"/>
        <v>1693665562000</v>
      </c>
    </row>
    <row r="4590" spans="1:5" ht="14.25" x14ac:dyDescent="0.15">
      <c r="A4590" t="s">
        <v>4</v>
      </c>
      <c r="B4590" t="s">
        <v>5</v>
      </c>
      <c r="C4590" t="s">
        <v>614</v>
      </c>
      <c r="D4590" t="s">
        <v>4690</v>
      </c>
      <c r="E4590" s="1">
        <f t="shared" si="71"/>
        <v>1693665560999.9998</v>
      </c>
    </row>
    <row r="4591" spans="1:5" ht="14.25" x14ac:dyDescent="0.15">
      <c r="A4591" t="s">
        <v>4</v>
      </c>
      <c r="B4591" t="s">
        <v>5</v>
      </c>
      <c r="C4591" t="s">
        <v>614</v>
      </c>
      <c r="D4591" t="s">
        <v>4691</v>
      </c>
      <c r="E4591" s="1">
        <f t="shared" si="71"/>
        <v>1693665560000.0002</v>
      </c>
    </row>
    <row r="4592" spans="1:5" ht="14.25" x14ac:dyDescent="0.15">
      <c r="A4592" t="s">
        <v>4</v>
      </c>
      <c r="B4592" t="s">
        <v>5</v>
      </c>
      <c r="C4592" t="s">
        <v>680</v>
      </c>
      <c r="D4592" t="s">
        <v>4692</v>
      </c>
      <c r="E4592" s="1">
        <f t="shared" si="71"/>
        <v>1693665559000</v>
      </c>
    </row>
    <row r="4593" spans="1:5" ht="14.25" x14ac:dyDescent="0.15">
      <c r="A4593" t="s">
        <v>4</v>
      </c>
      <c r="B4593" t="s">
        <v>5</v>
      </c>
      <c r="C4593" t="s">
        <v>680</v>
      </c>
      <c r="D4593" t="s">
        <v>4693</v>
      </c>
      <c r="E4593" s="1">
        <f t="shared" si="71"/>
        <v>1693665558000.0002</v>
      </c>
    </row>
    <row r="4594" spans="1:5" ht="14.25" x14ac:dyDescent="0.15">
      <c r="A4594" t="s">
        <v>4</v>
      </c>
      <c r="B4594" t="s">
        <v>5</v>
      </c>
      <c r="C4594" t="s">
        <v>680</v>
      </c>
      <c r="D4594" t="s">
        <v>4694</v>
      </c>
      <c r="E4594" s="1">
        <f t="shared" si="71"/>
        <v>1693665555999.9998</v>
      </c>
    </row>
    <row r="4595" spans="1:5" ht="14.25" x14ac:dyDescent="0.15">
      <c r="A4595" t="s">
        <v>4</v>
      </c>
      <c r="B4595" t="s">
        <v>5</v>
      </c>
      <c r="C4595" t="s">
        <v>680</v>
      </c>
      <c r="D4595" t="s">
        <v>4695</v>
      </c>
      <c r="E4595" s="1">
        <f t="shared" si="71"/>
        <v>1693665555000.0002</v>
      </c>
    </row>
    <row r="4596" spans="1:5" ht="14.25" x14ac:dyDescent="0.15">
      <c r="A4596" t="s">
        <v>4</v>
      </c>
      <c r="B4596" t="s">
        <v>5</v>
      </c>
      <c r="C4596" t="s">
        <v>680</v>
      </c>
      <c r="D4596" t="s">
        <v>4696</v>
      </c>
      <c r="E4596" s="1">
        <f t="shared" si="71"/>
        <v>1693665554000</v>
      </c>
    </row>
    <row r="4597" spans="1:5" ht="14.25" x14ac:dyDescent="0.15">
      <c r="A4597" t="s">
        <v>4</v>
      </c>
      <c r="B4597" t="s">
        <v>5</v>
      </c>
      <c r="C4597" t="s">
        <v>680</v>
      </c>
      <c r="D4597" t="s">
        <v>4697</v>
      </c>
      <c r="E4597" s="1">
        <f t="shared" si="71"/>
        <v>1693665552999.9998</v>
      </c>
    </row>
    <row r="4598" spans="1:5" ht="14.25" x14ac:dyDescent="0.15">
      <c r="A4598" t="s">
        <v>4</v>
      </c>
      <c r="B4598" t="s">
        <v>5</v>
      </c>
      <c r="C4598" t="s">
        <v>680</v>
      </c>
      <c r="D4598" t="s">
        <v>4698</v>
      </c>
      <c r="E4598" s="1">
        <f t="shared" si="71"/>
        <v>1693665552000.0002</v>
      </c>
    </row>
    <row r="4599" spans="1:5" ht="14.25" x14ac:dyDescent="0.15">
      <c r="A4599" t="s">
        <v>4</v>
      </c>
      <c r="B4599" t="s">
        <v>5</v>
      </c>
      <c r="C4599" t="s">
        <v>868</v>
      </c>
      <c r="D4599" t="s">
        <v>4699</v>
      </c>
      <c r="E4599" s="1">
        <f t="shared" si="71"/>
        <v>1693665551000</v>
      </c>
    </row>
    <row r="4600" spans="1:5" ht="14.25" x14ac:dyDescent="0.15">
      <c r="A4600" t="s">
        <v>4</v>
      </c>
      <c r="B4600" t="s">
        <v>5</v>
      </c>
      <c r="C4600" t="s">
        <v>680</v>
      </c>
      <c r="D4600" t="s">
        <v>4700</v>
      </c>
      <c r="E4600" s="1">
        <f t="shared" si="71"/>
        <v>1693665549999.9998</v>
      </c>
    </row>
    <row r="4601" spans="1:5" ht="14.25" x14ac:dyDescent="0.15">
      <c r="A4601" t="s">
        <v>4</v>
      </c>
      <c r="B4601" t="s">
        <v>5</v>
      </c>
      <c r="C4601" t="s">
        <v>614</v>
      </c>
      <c r="D4601" t="s">
        <v>4701</v>
      </c>
      <c r="E4601" s="1">
        <f t="shared" si="71"/>
        <v>1693665549000</v>
      </c>
    </row>
    <row r="4602" spans="1:5" ht="14.25" x14ac:dyDescent="0.15">
      <c r="A4602" t="s">
        <v>4</v>
      </c>
      <c r="B4602" t="s">
        <v>5</v>
      </c>
      <c r="C4602" t="s">
        <v>616</v>
      </c>
      <c r="D4602" t="s">
        <v>4702</v>
      </c>
      <c r="E4602" s="1">
        <f t="shared" si="71"/>
        <v>1693665547999.9998</v>
      </c>
    </row>
    <row r="4603" spans="1:5" ht="14.25" x14ac:dyDescent="0.15">
      <c r="A4603" t="s">
        <v>4</v>
      </c>
      <c r="B4603" t="s">
        <v>5</v>
      </c>
      <c r="C4603" t="s">
        <v>625</v>
      </c>
      <c r="D4603" t="s">
        <v>4703</v>
      </c>
      <c r="E4603" s="1">
        <f t="shared" si="71"/>
        <v>1693665547000.0002</v>
      </c>
    </row>
    <row r="4604" spans="1:5" ht="14.25" x14ac:dyDescent="0.15">
      <c r="A4604" t="s">
        <v>4</v>
      </c>
      <c r="B4604" t="s">
        <v>5</v>
      </c>
      <c r="C4604" t="s">
        <v>680</v>
      </c>
      <c r="D4604" t="s">
        <v>4704</v>
      </c>
      <c r="E4604" s="1">
        <f t="shared" si="71"/>
        <v>1693665546000</v>
      </c>
    </row>
    <row r="4605" spans="1:5" ht="14.25" x14ac:dyDescent="0.15">
      <c r="A4605" t="s">
        <v>4</v>
      </c>
      <c r="B4605" t="s">
        <v>5</v>
      </c>
      <c r="C4605" t="s">
        <v>680</v>
      </c>
      <c r="D4605" t="s">
        <v>4705</v>
      </c>
      <c r="E4605" s="1">
        <f t="shared" si="71"/>
        <v>1693665544999.9998</v>
      </c>
    </row>
    <row r="4606" spans="1:5" ht="14.25" x14ac:dyDescent="0.15">
      <c r="A4606" t="s">
        <v>4</v>
      </c>
      <c r="B4606" t="s">
        <v>5</v>
      </c>
      <c r="C4606" t="s">
        <v>680</v>
      </c>
      <c r="D4606" t="s">
        <v>4706</v>
      </c>
      <c r="E4606" s="1">
        <f t="shared" si="71"/>
        <v>1693665544000.0002</v>
      </c>
    </row>
    <row r="4607" spans="1:5" ht="14.25" x14ac:dyDescent="0.15">
      <c r="A4607" t="s">
        <v>4</v>
      </c>
      <c r="B4607" t="s">
        <v>5</v>
      </c>
      <c r="C4607" t="s">
        <v>680</v>
      </c>
      <c r="D4607" t="s">
        <v>4707</v>
      </c>
      <c r="E4607" s="1">
        <f t="shared" si="71"/>
        <v>1693665543000</v>
      </c>
    </row>
    <row r="4608" spans="1:5" ht="14.25" x14ac:dyDescent="0.15">
      <c r="A4608" t="s">
        <v>4</v>
      </c>
      <c r="B4608" t="s">
        <v>5</v>
      </c>
      <c r="C4608" t="s">
        <v>680</v>
      </c>
      <c r="D4608" t="s">
        <v>4708</v>
      </c>
      <c r="E4608" s="1">
        <f t="shared" si="71"/>
        <v>1693665541999.9998</v>
      </c>
    </row>
    <row r="4609" spans="1:5" ht="14.25" x14ac:dyDescent="0.15">
      <c r="A4609" t="s">
        <v>4</v>
      </c>
      <c r="B4609" t="s">
        <v>5</v>
      </c>
      <c r="C4609" t="s">
        <v>616</v>
      </c>
      <c r="D4609" t="s">
        <v>4709</v>
      </c>
      <c r="E4609" s="1">
        <f t="shared" si="71"/>
        <v>1693665541000</v>
      </c>
    </row>
    <row r="4610" spans="1:5" ht="14.25" x14ac:dyDescent="0.15">
      <c r="A4610" t="s">
        <v>4</v>
      </c>
      <c r="B4610" t="s">
        <v>5</v>
      </c>
      <c r="C4610" t="s">
        <v>614</v>
      </c>
      <c r="D4610" t="s">
        <v>4710</v>
      </c>
      <c r="E4610" s="1">
        <f t="shared" si="71"/>
        <v>1693665539999.9998</v>
      </c>
    </row>
    <row r="4611" spans="1:5" ht="14.25" x14ac:dyDescent="0.15">
      <c r="A4611" t="s">
        <v>4</v>
      </c>
      <c r="B4611" t="s">
        <v>5</v>
      </c>
      <c r="C4611" t="s">
        <v>680</v>
      </c>
      <c r="D4611" t="s">
        <v>4711</v>
      </c>
      <c r="E4611" s="1">
        <f t="shared" ref="E4611:E4674" si="72">((D4611-70*365-19)*86400-8*3600)*1000</f>
        <v>1693665539000.0002</v>
      </c>
    </row>
    <row r="4612" spans="1:5" ht="14.25" x14ac:dyDescent="0.15">
      <c r="A4612" t="s">
        <v>4</v>
      </c>
      <c r="B4612" t="s">
        <v>5</v>
      </c>
      <c r="C4612" t="s">
        <v>616</v>
      </c>
      <c r="D4612" t="s">
        <v>4712</v>
      </c>
      <c r="E4612" s="1">
        <f t="shared" si="72"/>
        <v>1693665538000</v>
      </c>
    </row>
    <row r="4613" spans="1:5" ht="14.25" x14ac:dyDescent="0.15">
      <c r="A4613" t="s">
        <v>4</v>
      </c>
      <c r="B4613" t="s">
        <v>5</v>
      </c>
      <c r="C4613" t="s">
        <v>616</v>
      </c>
      <c r="D4613" t="s">
        <v>4713</v>
      </c>
      <c r="E4613" s="1">
        <f t="shared" si="72"/>
        <v>1693665536999.9998</v>
      </c>
    </row>
    <row r="4614" spans="1:5" ht="14.25" x14ac:dyDescent="0.15">
      <c r="A4614" t="s">
        <v>4</v>
      </c>
      <c r="B4614" t="s">
        <v>5</v>
      </c>
      <c r="C4614" t="s">
        <v>680</v>
      </c>
      <c r="D4614" t="s">
        <v>4714</v>
      </c>
      <c r="E4614" s="1">
        <f t="shared" si="72"/>
        <v>1693665536000.0002</v>
      </c>
    </row>
    <row r="4615" spans="1:5" ht="14.25" x14ac:dyDescent="0.15">
      <c r="A4615" t="s">
        <v>4</v>
      </c>
      <c r="B4615" t="s">
        <v>5</v>
      </c>
      <c r="C4615" t="s">
        <v>614</v>
      </c>
      <c r="D4615" t="s">
        <v>4715</v>
      </c>
      <c r="E4615" s="1">
        <f t="shared" si="72"/>
        <v>1693665535000</v>
      </c>
    </row>
    <row r="4616" spans="1:5" ht="14.25" x14ac:dyDescent="0.15">
      <c r="A4616" t="s">
        <v>4</v>
      </c>
      <c r="B4616" t="s">
        <v>5</v>
      </c>
      <c r="C4616" t="s">
        <v>592</v>
      </c>
      <c r="D4616" t="s">
        <v>4716</v>
      </c>
      <c r="E4616" s="1">
        <f t="shared" si="72"/>
        <v>1693665533999.9998</v>
      </c>
    </row>
    <row r="4617" spans="1:5" ht="14.25" x14ac:dyDescent="0.15">
      <c r="A4617" t="s">
        <v>4</v>
      </c>
      <c r="B4617" t="s">
        <v>5</v>
      </c>
      <c r="C4617" t="s">
        <v>680</v>
      </c>
      <c r="D4617" t="s">
        <v>4717</v>
      </c>
      <c r="E4617" s="1">
        <f t="shared" si="72"/>
        <v>1693665533000.0002</v>
      </c>
    </row>
    <row r="4618" spans="1:5" ht="14.25" x14ac:dyDescent="0.15">
      <c r="A4618" t="s">
        <v>4</v>
      </c>
      <c r="B4618" t="s">
        <v>5</v>
      </c>
      <c r="C4618" t="s">
        <v>680</v>
      </c>
      <c r="D4618" t="s">
        <v>4718</v>
      </c>
      <c r="E4618" s="1">
        <f t="shared" si="72"/>
        <v>1693665532000</v>
      </c>
    </row>
    <row r="4619" spans="1:5" ht="14.25" x14ac:dyDescent="0.15">
      <c r="A4619" t="s">
        <v>4</v>
      </c>
      <c r="B4619" t="s">
        <v>5</v>
      </c>
      <c r="C4619" t="s">
        <v>614</v>
      </c>
      <c r="D4619" t="s">
        <v>4719</v>
      </c>
      <c r="E4619" s="1">
        <f t="shared" si="72"/>
        <v>1693665531000.0002</v>
      </c>
    </row>
    <row r="4620" spans="1:5" ht="14.25" x14ac:dyDescent="0.15">
      <c r="A4620" t="s">
        <v>4</v>
      </c>
      <c r="B4620" t="s">
        <v>5</v>
      </c>
      <c r="C4620" t="s">
        <v>614</v>
      </c>
      <c r="D4620" t="s">
        <v>4720</v>
      </c>
      <c r="E4620" s="1">
        <f t="shared" si="72"/>
        <v>1693665530000</v>
      </c>
    </row>
    <row r="4621" spans="1:5" ht="14.25" x14ac:dyDescent="0.15">
      <c r="A4621" t="s">
        <v>4</v>
      </c>
      <c r="B4621" t="s">
        <v>5</v>
      </c>
      <c r="C4621" t="s">
        <v>680</v>
      </c>
      <c r="D4621" t="s">
        <v>4721</v>
      </c>
      <c r="E4621" s="1">
        <f t="shared" si="72"/>
        <v>1693665528999.9998</v>
      </c>
    </row>
    <row r="4622" spans="1:5" ht="14.25" x14ac:dyDescent="0.15">
      <c r="A4622" t="s">
        <v>4</v>
      </c>
      <c r="B4622" t="s">
        <v>5</v>
      </c>
      <c r="C4622" t="s">
        <v>592</v>
      </c>
      <c r="D4622" t="s">
        <v>4722</v>
      </c>
      <c r="E4622" s="1">
        <f t="shared" si="72"/>
        <v>1693665528000.0002</v>
      </c>
    </row>
    <row r="4623" spans="1:5" ht="14.25" x14ac:dyDescent="0.15">
      <c r="A4623" t="s">
        <v>4</v>
      </c>
      <c r="B4623" t="s">
        <v>5</v>
      </c>
      <c r="C4623" t="s">
        <v>592</v>
      </c>
      <c r="D4623" t="s">
        <v>4723</v>
      </c>
      <c r="E4623" s="1">
        <f t="shared" si="72"/>
        <v>1693665527000</v>
      </c>
    </row>
    <row r="4624" spans="1:5" ht="14.25" x14ac:dyDescent="0.15">
      <c r="A4624" t="s">
        <v>4</v>
      </c>
      <c r="B4624" t="s">
        <v>5</v>
      </c>
      <c r="C4624" t="s">
        <v>614</v>
      </c>
      <c r="D4624" t="s">
        <v>4724</v>
      </c>
      <c r="E4624" s="1">
        <f t="shared" si="72"/>
        <v>1693665525999.9998</v>
      </c>
    </row>
    <row r="4625" spans="1:5" ht="14.25" x14ac:dyDescent="0.15">
      <c r="A4625" t="s">
        <v>4</v>
      </c>
      <c r="B4625" t="s">
        <v>5</v>
      </c>
      <c r="C4625" t="s">
        <v>614</v>
      </c>
      <c r="D4625" t="s">
        <v>4725</v>
      </c>
      <c r="E4625" s="1">
        <f t="shared" si="72"/>
        <v>1693665525000.0002</v>
      </c>
    </row>
    <row r="4626" spans="1:5" ht="14.25" x14ac:dyDescent="0.15">
      <c r="A4626" t="s">
        <v>4</v>
      </c>
      <c r="B4626" t="s">
        <v>5</v>
      </c>
      <c r="C4626" t="s">
        <v>616</v>
      </c>
      <c r="D4626" t="s">
        <v>4726</v>
      </c>
      <c r="E4626" s="1">
        <f t="shared" si="72"/>
        <v>1693665524000</v>
      </c>
    </row>
    <row r="4627" spans="1:5" ht="14.25" x14ac:dyDescent="0.15">
      <c r="A4627" t="s">
        <v>4</v>
      </c>
      <c r="B4627" t="s">
        <v>5</v>
      </c>
      <c r="C4627" t="s">
        <v>614</v>
      </c>
      <c r="D4627" t="s">
        <v>4727</v>
      </c>
      <c r="E4627" s="1">
        <f t="shared" si="72"/>
        <v>1693665523000.0002</v>
      </c>
    </row>
    <row r="4628" spans="1:5" ht="14.25" x14ac:dyDescent="0.15">
      <c r="A4628" t="s">
        <v>4</v>
      </c>
      <c r="B4628" t="s">
        <v>5</v>
      </c>
      <c r="C4628" t="s">
        <v>680</v>
      </c>
      <c r="D4628" t="s">
        <v>4728</v>
      </c>
      <c r="E4628" s="1">
        <f t="shared" si="72"/>
        <v>1693665522000</v>
      </c>
    </row>
    <row r="4629" spans="1:5" ht="14.25" x14ac:dyDescent="0.15">
      <c r="A4629" t="s">
        <v>4</v>
      </c>
      <c r="B4629" t="s">
        <v>5</v>
      </c>
      <c r="C4629" t="s">
        <v>680</v>
      </c>
      <c r="D4629" t="s">
        <v>4729</v>
      </c>
      <c r="E4629" s="1">
        <f t="shared" si="72"/>
        <v>1693665520999.9998</v>
      </c>
    </row>
    <row r="4630" spans="1:5" ht="14.25" x14ac:dyDescent="0.15">
      <c r="A4630" t="s">
        <v>4</v>
      </c>
      <c r="B4630" t="s">
        <v>5</v>
      </c>
      <c r="C4630" t="s">
        <v>680</v>
      </c>
      <c r="D4630" t="s">
        <v>4730</v>
      </c>
      <c r="E4630" s="1">
        <f t="shared" si="72"/>
        <v>1693665520000.0002</v>
      </c>
    </row>
    <row r="4631" spans="1:5" ht="14.25" x14ac:dyDescent="0.15">
      <c r="A4631" t="s">
        <v>4</v>
      </c>
      <c r="B4631" t="s">
        <v>5</v>
      </c>
      <c r="C4631" t="s">
        <v>614</v>
      </c>
      <c r="D4631" t="s">
        <v>4731</v>
      </c>
      <c r="E4631" s="1">
        <f t="shared" si="72"/>
        <v>1693665519000</v>
      </c>
    </row>
    <row r="4632" spans="1:5" ht="14.25" x14ac:dyDescent="0.15">
      <c r="A4632" t="s">
        <v>4</v>
      </c>
      <c r="B4632" t="s">
        <v>5</v>
      </c>
      <c r="C4632" t="s">
        <v>614</v>
      </c>
      <c r="D4632" t="s">
        <v>4732</v>
      </c>
      <c r="E4632" s="1">
        <f t="shared" si="72"/>
        <v>1693665517999.9998</v>
      </c>
    </row>
    <row r="4633" spans="1:5" ht="14.25" x14ac:dyDescent="0.15">
      <c r="A4633" t="s">
        <v>4</v>
      </c>
      <c r="B4633" t="s">
        <v>5</v>
      </c>
      <c r="C4633" t="s">
        <v>587</v>
      </c>
      <c r="D4633" t="s">
        <v>4733</v>
      </c>
      <c r="E4633" s="1">
        <f t="shared" si="72"/>
        <v>1693665517000.0002</v>
      </c>
    </row>
    <row r="4634" spans="1:5" ht="14.25" x14ac:dyDescent="0.15">
      <c r="A4634" t="s">
        <v>4</v>
      </c>
      <c r="B4634" t="s">
        <v>5</v>
      </c>
      <c r="C4634" t="s">
        <v>680</v>
      </c>
      <c r="D4634" t="s">
        <v>4734</v>
      </c>
      <c r="E4634" s="1">
        <f t="shared" si="72"/>
        <v>1693665516000</v>
      </c>
    </row>
    <row r="4635" spans="1:5" ht="14.25" x14ac:dyDescent="0.15">
      <c r="A4635" t="s">
        <v>4</v>
      </c>
      <c r="B4635" t="s">
        <v>5</v>
      </c>
      <c r="C4635" t="s">
        <v>614</v>
      </c>
      <c r="D4635" t="s">
        <v>4735</v>
      </c>
      <c r="E4635" s="1">
        <f t="shared" si="72"/>
        <v>1693665514999.9998</v>
      </c>
    </row>
    <row r="4636" spans="1:5" ht="14.25" x14ac:dyDescent="0.15">
      <c r="A4636" t="s">
        <v>4</v>
      </c>
      <c r="B4636" t="s">
        <v>5</v>
      </c>
      <c r="C4636" t="s">
        <v>614</v>
      </c>
      <c r="D4636" t="s">
        <v>4736</v>
      </c>
      <c r="E4636" s="1">
        <f t="shared" si="72"/>
        <v>1693665514000</v>
      </c>
    </row>
    <row r="4637" spans="1:5" ht="14.25" x14ac:dyDescent="0.15">
      <c r="A4637" t="s">
        <v>4</v>
      </c>
      <c r="B4637" t="s">
        <v>5</v>
      </c>
      <c r="C4637" t="s">
        <v>520</v>
      </c>
      <c r="D4637" t="s">
        <v>4737</v>
      </c>
      <c r="E4637" s="1">
        <f t="shared" si="72"/>
        <v>1693665512999.9998</v>
      </c>
    </row>
    <row r="4638" spans="1:5" ht="14.25" x14ac:dyDescent="0.15">
      <c r="A4638" t="s">
        <v>4</v>
      </c>
      <c r="B4638" t="s">
        <v>5</v>
      </c>
      <c r="C4638" t="s">
        <v>587</v>
      </c>
      <c r="D4638" t="s">
        <v>4738</v>
      </c>
      <c r="E4638" s="1">
        <f t="shared" si="72"/>
        <v>1693665512000.0002</v>
      </c>
    </row>
    <row r="4639" spans="1:5" ht="14.25" x14ac:dyDescent="0.15">
      <c r="A4639" t="s">
        <v>4</v>
      </c>
      <c r="B4639" t="s">
        <v>5</v>
      </c>
      <c r="C4639" t="s">
        <v>680</v>
      </c>
      <c r="D4639" t="s">
        <v>4739</v>
      </c>
      <c r="E4639" s="1">
        <f t="shared" si="72"/>
        <v>1693665511000</v>
      </c>
    </row>
    <row r="4640" spans="1:5" ht="14.25" x14ac:dyDescent="0.15">
      <c r="A4640" t="s">
        <v>4</v>
      </c>
      <c r="B4640" t="s">
        <v>5</v>
      </c>
      <c r="C4640" t="s">
        <v>614</v>
      </c>
      <c r="D4640" t="s">
        <v>4740</v>
      </c>
      <c r="E4640" s="1">
        <f t="shared" si="72"/>
        <v>1693665509999.9998</v>
      </c>
    </row>
    <row r="4641" spans="1:5" ht="14.25" x14ac:dyDescent="0.15">
      <c r="A4641" t="s">
        <v>4</v>
      </c>
      <c r="B4641" t="s">
        <v>5</v>
      </c>
      <c r="C4641" t="s">
        <v>616</v>
      </c>
      <c r="D4641" t="s">
        <v>4741</v>
      </c>
      <c r="E4641" s="1">
        <f t="shared" si="72"/>
        <v>1693665509000.0002</v>
      </c>
    </row>
    <row r="4642" spans="1:5" ht="14.25" x14ac:dyDescent="0.15">
      <c r="A4642" t="s">
        <v>4</v>
      </c>
      <c r="B4642" t="s">
        <v>5</v>
      </c>
      <c r="C4642" t="s">
        <v>587</v>
      </c>
      <c r="D4642" t="s">
        <v>4742</v>
      </c>
      <c r="E4642" s="1">
        <f t="shared" si="72"/>
        <v>1693665508000</v>
      </c>
    </row>
    <row r="4643" spans="1:5" ht="14.25" x14ac:dyDescent="0.15">
      <c r="A4643" t="s">
        <v>4</v>
      </c>
      <c r="B4643" t="s">
        <v>5</v>
      </c>
      <c r="C4643" t="s">
        <v>587</v>
      </c>
      <c r="D4643" t="s">
        <v>4743</v>
      </c>
      <c r="E4643" s="1">
        <f t="shared" si="72"/>
        <v>1693665506999.9998</v>
      </c>
    </row>
    <row r="4644" spans="1:5" ht="14.25" x14ac:dyDescent="0.15">
      <c r="A4644" t="s">
        <v>4</v>
      </c>
      <c r="B4644" t="s">
        <v>5</v>
      </c>
      <c r="C4644" t="s">
        <v>614</v>
      </c>
      <c r="D4644" t="s">
        <v>4744</v>
      </c>
      <c r="E4644" s="1">
        <f t="shared" si="72"/>
        <v>1693665506000</v>
      </c>
    </row>
    <row r="4645" spans="1:5" ht="14.25" x14ac:dyDescent="0.15">
      <c r="A4645" t="s">
        <v>4</v>
      </c>
      <c r="B4645" t="s">
        <v>5</v>
      </c>
      <c r="C4645" t="s">
        <v>616</v>
      </c>
      <c r="D4645" t="s">
        <v>4745</v>
      </c>
      <c r="E4645" s="1">
        <f t="shared" si="72"/>
        <v>1693665504999.9998</v>
      </c>
    </row>
    <row r="4646" spans="1:5" ht="14.25" x14ac:dyDescent="0.15">
      <c r="A4646" t="s">
        <v>4</v>
      </c>
      <c r="B4646" t="s">
        <v>5</v>
      </c>
      <c r="C4646" t="s">
        <v>616</v>
      </c>
      <c r="D4646" t="s">
        <v>4746</v>
      </c>
      <c r="E4646" s="1">
        <f t="shared" si="72"/>
        <v>1693665504000.0002</v>
      </c>
    </row>
    <row r="4647" spans="1:5" ht="14.25" x14ac:dyDescent="0.15">
      <c r="A4647" t="s">
        <v>4</v>
      </c>
      <c r="B4647" t="s">
        <v>5</v>
      </c>
      <c r="C4647" t="s">
        <v>614</v>
      </c>
      <c r="D4647" t="s">
        <v>4747</v>
      </c>
      <c r="E4647" s="1">
        <f t="shared" si="72"/>
        <v>1693665503000</v>
      </c>
    </row>
    <row r="4648" spans="1:5" ht="14.25" x14ac:dyDescent="0.15">
      <c r="A4648" t="s">
        <v>4</v>
      </c>
      <c r="B4648" t="s">
        <v>5</v>
      </c>
      <c r="C4648" t="s">
        <v>614</v>
      </c>
      <c r="D4648" t="s">
        <v>4748</v>
      </c>
      <c r="E4648" s="1">
        <f t="shared" si="72"/>
        <v>1693665501999.9998</v>
      </c>
    </row>
    <row r="4649" spans="1:5" ht="14.25" x14ac:dyDescent="0.15">
      <c r="A4649" t="s">
        <v>4</v>
      </c>
      <c r="B4649" t="s">
        <v>5</v>
      </c>
      <c r="C4649" t="s">
        <v>614</v>
      </c>
      <c r="D4649" t="s">
        <v>4749</v>
      </c>
      <c r="E4649" s="1">
        <f t="shared" si="72"/>
        <v>1693665501000.0002</v>
      </c>
    </row>
    <row r="4650" spans="1:5" ht="14.25" x14ac:dyDescent="0.15">
      <c r="A4650" t="s">
        <v>4</v>
      </c>
      <c r="B4650" t="s">
        <v>5</v>
      </c>
      <c r="C4650" t="s">
        <v>587</v>
      </c>
      <c r="D4650" t="s">
        <v>4750</v>
      </c>
      <c r="E4650" s="1">
        <f t="shared" si="72"/>
        <v>1693665500000</v>
      </c>
    </row>
    <row r="4651" spans="1:5" ht="14.25" x14ac:dyDescent="0.15">
      <c r="A4651" t="s">
        <v>4</v>
      </c>
      <c r="B4651" t="s">
        <v>5</v>
      </c>
      <c r="C4651" t="s">
        <v>614</v>
      </c>
      <c r="D4651" t="s">
        <v>4751</v>
      </c>
      <c r="E4651" s="1">
        <f t="shared" si="72"/>
        <v>1693665498999.9998</v>
      </c>
    </row>
    <row r="4652" spans="1:5" ht="14.25" x14ac:dyDescent="0.15">
      <c r="A4652" t="s">
        <v>4</v>
      </c>
      <c r="B4652" t="s">
        <v>5</v>
      </c>
      <c r="C4652" t="s">
        <v>614</v>
      </c>
      <c r="D4652" t="s">
        <v>4752</v>
      </c>
      <c r="E4652" s="1">
        <f t="shared" si="72"/>
        <v>1693665498000</v>
      </c>
    </row>
    <row r="4653" spans="1:5" ht="14.25" x14ac:dyDescent="0.15">
      <c r="A4653" t="s">
        <v>4</v>
      </c>
      <c r="B4653" t="s">
        <v>5</v>
      </c>
      <c r="C4653" t="s">
        <v>614</v>
      </c>
      <c r="D4653" t="s">
        <v>4753</v>
      </c>
      <c r="E4653" s="1">
        <f t="shared" si="72"/>
        <v>1693665497000</v>
      </c>
    </row>
    <row r="4654" spans="1:5" ht="14.25" x14ac:dyDescent="0.15">
      <c r="A4654" t="s">
        <v>4</v>
      </c>
      <c r="B4654" t="s">
        <v>5</v>
      </c>
      <c r="C4654" t="s">
        <v>625</v>
      </c>
      <c r="D4654" t="s">
        <v>4754</v>
      </c>
      <c r="E4654" s="1">
        <f t="shared" si="72"/>
        <v>1693665496000.0002</v>
      </c>
    </row>
    <row r="4655" spans="1:5" ht="14.25" x14ac:dyDescent="0.15">
      <c r="A4655" t="s">
        <v>4</v>
      </c>
      <c r="B4655" t="s">
        <v>5</v>
      </c>
      <c r="C4655" t="s">
        <v>587</v>
      </c>
      <c r="D4655" t="s">
        <v>4755</v>
      </c>
      <c r="E4655" s="1">
        <f t="shared" si="72"/>
        <v>1693665495000</v>
      </c>
    </row>
    <row r="4656" spans="1:5" ht="14.25" x14ac:dyDescent="0.15">
      <c r="A4656" t="s">
        <v>4</v>
      </c>
      <c r="B4656" t="s">
        <v>5</v>
      </c>
      <c r="C4656" t="s">
        <v>587</v>
      </c>
      <c r="D4656" t="s">
        <v>4756</v>
      </c>
      <c r="E4656" s="1">
        <f t="shared" si="72"/>
        <v>1693665493999.9998</v>
      </c>
    </row>
    <row r="4657" spans="1:5" ht="14.25" x14ac:dyDescent="0.15">
      <c r="A4657" t="s">
        <v>4</v>
      </c>
      <c r="B4657" t="s">
        <v>5</v>
      </c>
      <c r="C4657" t="s">
        <v>587</v>
      </c>
      <c r="D4657" t="s">
        <v>4757</v>
      </c>
      <c r="E4657" s="1">
        <f t="shared" si="72"/>
        <v>1693665493000.0002</v>
      </c>
    </row>
    <row r="4658" spans="1:5" ht="14.25" x14ac:dyDescent="0.15">
      <c r="A4658" t="s">
        <v>4</v>
      </c>
      <c r="B4658" t="s">
        <v>5</v>
      </c>
      <c r="C4658" t="s">
        <v>587</v>
      </c>
      <c r="D4658" t="s">
        <v>4758</v>
      </c>
      <c r="E4658" s="1">
        <f t="shared" si="72"/>
        <v>1693665492000</v>
      </c>
    </row>
    <row r="4659" spans="1:5" ht="14.25" x14ac:dyDescent="0.15">
      <c r="A4659" t="s">
        <v>4</v>
      </c>
      <c r="B4659" t="s">
        <v>5</v>
      </c>
      <c r="C4659" t="s">
        <v>614</v>
      </c>
      <c r="D4659" t="s">
        <v>4759</v>
      </c>
      <c r="E4659" s="1">
        <f t="shared" si="72"/>
        <v>1693665490999.9998</v>
      </c>
    </row>
    <row r="4660" spans="1:5" ht="14.25" x14ac:dyDescent="0.15">
      <c r="A4660" t="s">
        <v>4</v>
      </c>
      <c r="B4660" t="s">
        <v>5</v>
      </c>
      <c r="C4660" t="s">
        <v>614</v>
      </c>
      <c r="D4660" t="s">
        <v>4760</v>
      </c>
      <c r="E4660" s="1">
        <f t="shared" si="72"/>
        <v>1693665490000.0002</v>
      </c>
    </row>
    <row r="4661" spans="1:5" ht="14.25" x14ac:dyDescent="0.15">
      <c r="A4661" t="s">
        <v>4</v>
      </c>
      <c r="B4661" t="s">
        <v>5</v>
      </c>
      <c r="C4661" t="s">
        <v>680</v>
      </c>
      <c r="D4661" t="s">
        <v>4761</v>
      </c>
      <c r="E4661" s="1">
        <f t="shared" si="72"/>
        <v>1693665489000</v>
      </c>
    </row>
    <row r="4662" spans="1:5" ht="14.25" x14ac:dyDescent="0.15">
      <c r="A4662" t="s">
        <v>4</v>
      </c>
      <c r="B4662" t="s">
        <v>5</v>
      </c>
      <c r="C4662" t="s">
        <v>625</v>
      </c>
      <c r="D4662" t="s">
        <v>4762</v>
      </c>
      <c r="E4662" s="1">
        <f t="shared" si="72"/>
        <v>1693665488000.0002</v>
      </c>
    </row>
    <row r="4663" spans="1:5" ht="14.25" x14ac:dyDescent="0.15">
      <c r="A4663" t="s">
        <v>4</v>
      </c>
      <c r="B4663" t="s">
        <v>5</v>
      </c>
      <c r="C4663" t="s">
        <v>625</v>
      </c>
      <c r="D4663" t="s">
        <v>4763</v>
      </c>
      <c r="E4663" s="1">
        <f t="shared" si="72"/>
        <v>1693665487000</v>
      </c>
    </row>
    <row r="4664" spans="1:5" ht="14.25" x14ac:dyDescent="0.15">
      <c r="A4664" t="s">
        <v>4</v>
      </c>
      <c r="B4664" t="s">
        <v>5</v>
      </c>
      <c r="C4664" t="s">
        <v>614</v>
      </c>
      <c r="D4664" t="s">
        <v>4764</v>
      </c>
      <c r="E4664" s="1">
        <f t="shared" si="72"/>
        <v>1693665485999.9998</v>
      </c>
    </row>
    <row r="4665" spans="1:5" ht="14.25" x14ac:dyDescent="0.15">
      <c r="A4665" t="s">
        <v>4</v>
      </c>
      <c r="B4665" t="s">
        <v>5</v>
      </c>
      <c r="C4665" t="s">
        <v>614</v>
      </c>
      <c r="D4665" t="s">
        <v>4765</v>
      </c>
      <c r="E4665" s="1">
        <f t="shared" si="72"/>
        <v>1693665485000.0002</v>
      </c>
    </row>
    <row r="4666" spans="1:5" ht="14.25" x14ac:dyDescent="0.15">
      <c r="A4666" t="s">
        <v>4</v>
      </c>
      <c r="B4666" t="s">
        <v>5</v>
      </c>
      <c r="C4666" t="s">
        <v>587</v>
      </c>
      <c r="D4666" t="s">
        <v>4766</v>
      </c>
      <c r="E4666" s="1">
        <f t="shared" si="72"/>
        <v>1693665484000</v>
      </c>
    </row>
    <row r="4667" spans="1:5" ht="14.25" x14ac:dyDescent="0.15">
      <c r="A4667" t="s">
        <v>4</v>
      </c>
      <c r="B4667" t="s">
        <v>5</v>
      </c>
      <c r="C4667" t="s">
        <v>614</v>
      </c>
      <c r="D4667" t="s">
        <v>4767</v>
      </c>
      <c r="E4667" s="1">
        <f t="shared" si="72"/>
        <v>1693665482999.9998</v>
      </c>
    </row>
    <row r="4668" spans="1:5" ht="14.25" x14ac:dyDescent="0.15">
      <c r="A4668" t="s">
        <v>4</v>
      </c>
      <c r="B4668" t="s">
        <v>5</v>
      </c>
      <c r="C4668" t="s">
        <v>614</v>
      </c>
      <c r="D4668" t="s">
        <v>4768</v>
      </c>
      <c r="E4668" s="1">
        <f t="shared" si="72"/>
        <v>1693665482000.0002</v>
      </c>
    </row>
    <row r="4669" spans="1:5" ht="14.25" x14ac:dyDescent="0.15">
      <c r="A4669" t="s">
        <v>4</v>
      </c>
      <c r="B4669" t="s">
        <v>5</v>
      </c>
      <c r="C4669" t="s">
        <v>680</v>
      </c>
      <c r="D4669" t="s">
        <v>4769</v>
      </c>
      <c r="E4669" s="1">
        <f t="shared" si="72"/>
        <v>1693665481000</v>
      </c>
    </row>
    <row r="4670" spans="1:5" ht="14.25" x14ac:dyDescent="0.15">
      <c r="A4670" t="s">
        <v>4</v>
      </c>
      <c r="B4670" t="s">
        <v>5</v>
      </c>
      <c r="C4670" t="s">
        <v>587</v>
      </c>
      <c r="D4670" t="s">
        <v>4770</v>
      </c>
      <c r="E4670" s="1">
        <f t="shared" si="72"/>
        <v>1693665480000.0002</v>
      </c>
    </row>
    <row r="4671" spans="1:5" ht="14.25" x14ac:dyDescent="0.15">
      <c r="A4671" t="s">
        <v>4</v>
      </c>
      <c r="B4671" t="s">
        <v>5</v>
      </c>
      <c r="C4671" t="s">
        <v>680</v>
      </c>
      <c r="D4671" t="s">
        <v>4771</v>
      </c>
      <c r="E4671" s="1">
        <f t="shared" si="72"/>
        <v>1693665479000</v>
      </c>
    </row>
    <row r="4672" spans="1:5" ht="14.25" x14ac:dyDescent="0.15">
      <c r="A4672" t="s">
        <v>4</v>
      </c>
      <c r="B4672" t="s">
        <v>5</v>
      </c>
      <c r="C4672" t="s">
        <v>680</v>
      </c>
      <c r="D4672" t="s">
        <v>4772</v>
      </c>
      <c r="E4672" s="1">
        <f t="shared" si="72"/>
        <v>1693665477999.9998</v>
      </c>
    </row>
    <row r="4673" spans="1:5" ht="14.25" x14ac:dyDescent="0.15">
      <c r="A4673" t="s">
        <v>4</v>
      </c>
      <c r="B4673" t="s">
        <v>5</v>
      </c>
      <c r="C4673" t="s">
        <v>868</v>
      </c>
      <c r="D4673" t="s">
        <v>4773</v>
      </c>
      <c r="E4673" s="1">
        <f t="shared" si="72"/>
        <v>1693665477000.0002</v>
      </c>
    </row>
    <row r="4674" spans="1:5" ht="14.25" x14ac:dyDescent="0.15">
      <c r="A4674" t="s">
        <v>4</v>
      </c>
      <c r="B4674" t="s">
        <v>5</v>
      </c>
      <c r="C4674" t="s">
        <v>587</v>
      </c>
      <c r="D4674" t="s">
        <v>4774</v>
      </c>
      <c r="E4674" s="1">
        <f t="shared" si="72"/>
        <v>1693665476000</v>
      </c>
    </row>
    <row r="4675" spans="1:5" ht="14.25" x14ac:dyDescent="0.15">
      <c r="A4675" t="s">
        <v>4</v>
      </c>
      <c r="B4675" t="s">
        <v>5</v>
      </c>
      <c r="C4675" t="s">
        <v>587</v>
      </c>
      <c r="D4675" t="s">
        <v>4775</v>
      </c>
      <c r="E4675" s="1">
        <f t="shared" ref="E4675:E4738" si="73">((D4675-70*365-19)*86400-8*3600)*1000</f>
        <v>1693665474999.9998</v>
      </c>
    </row>
    <row r="4676" spans="1:5" ht="14.25" x14ac:dyDescent="0.15">
      <c r="A4676" t="s">
        <v>4</v>
      </c>
      <c r="B4676" t="s">
        <v>5</v>
      </c>
      <c r="C4676" t="s">
        <v>680</v>
      </c>
      <c r="D4676" t="s">
        <v>4776</v>
      </c>
      <c r="E4676" s="1">
        <f t="shared" si="73"/>
        <v>1693665474000.0002</v>
      </c>
    </row>
    <row r="4677" spans="1:5" ht="14.25" x14ac:dyDescent="0.15">
      <c r="A4677" t="s">
        <v>4</v>
      </c>
      <c r="B4677" t="s">
        <v>5</v>
      </c>
      <c r="C4677" t="s">
        <v>614</v>
      </c>
      <c r="D4677" t="s">
        <v>4777</v>
      </c>
      <c r="E4677" s="1">
        <f t="shared" si="73"/>
        <v>1693665473000</v>
      </c>
    </row>
    <row r="4678" spans="1:5" ht="14.25" x14ac:dyDescent="0.15">
      <c r="A4678" t="s">
        <v>4</v>
      </c>
      <c r="B4678" t="s">
        <v>5</v>
      </c>
      <c r="C4678" t="s">
        <v>614</v>
      </c>
      <c r="D4678" t="s">
        <v>4778</v>
      </c>
      <c r="E4678" s="1">
        <f t="shared" si="73"/>
        <v>1693665471999.9998</v>
      </c>
    </row>
    <row r="4679" spans="1:5" ht="14.25" x14ac:dyDescent="0.15">
      <c r="A4679" t="s">
        <v>4</v>
      </c>
      <c r="B4679" t="s">
        <v>5</v>
      </c>
      <c r="C4679" t="s">
        <v>616</v>
      </c>
      <c r="D4679" t="s">
        <v>4779</v>
      </c>
      <c r="E4679" s="1">
        <f t="shared" si="73"/>
        <v>1693665471000</v>
      </c>
    </row>
    <row r="4680" spans="1:5" ht="14.25" x14ac:dyDescent="0.15">
      <c r="A4680" t="s">
        <v>4</v>
      </c>
      <c r="B4680" t="s">
        <v>5</v>
      </c>
      <c r="C4680" t="s">
        <v>680</v>
      </c>
      <c r="D4680" t="s">
        <v>4780</v>
      </c>
      <c r="E4680" s="1">
        <f t="shared" si="73"/>
        <v>1693665469999.9998</v>
      </c>
    </row>
    <row r="4681" spans="1:5" ht="14.25" x14ac:dyDescent="0.15">
      <c r="A4681" t="s">
        <v>4</v>
      </c>
      <c r="B4681" t="s">
        <v>5</v>
      </c>
      <c r="C4681" t="s">
        <v>680</v>
      </c>
      <c r="D4681" t="s">
        <v>4781</v>
      </c>
      <c r="E4681" s="1">
        <f t="shared" si="73"/>
        <v>1693665469000.0002</v>
      </c>
    </row>
    <row r="4682" spans="1:5" ht="14.25" x14ac:dyDescent="0.15">
      <c r="A4682" t="s">
        <v>4</v>
      </c>
      <c r="B4682" t="s">
        <v>5</v>
      </c>
      <c r="C4682" t="s">
        <v>614</v>
      </c>
      <c r="D4682" t="s">
        <v>4782</v>
      </c>
      <c r="E4682" s="1">
        <f t="shared" si="73"/>
        <v>1693665468000</v>
      </c>
    </row>
    <row r="4683" spans="1:5" ht="14.25" x14ac:dyDescent="0.15">
      <c r="A4683" t="s">
        <v>4</v>
      </c>
      <c r="B4683" t="s">
        <v>5</v>
      </c>
      <c r="C4683" t="s">
        <v>614</v>
      </c>
      <c r="D4683" t="s">
        <v>4783</v>
      </c>
      <c r="E4683" s="1">
        <f t="shared" si="73"/>
        <v>1693665466999.9998</v>
      </c>
    </row>
    <row r="4684" spans="1:5" ht="14.25" x14ac:dyDescent="0.15">
      <c r="A4684" t="s">
        <v>4</v>
      </c>
      <c r="B4684" t="s">
        <v>5</v>
      </c>
      <c r="C4684" t="s">
        <v>587</v>
      </c>
      <c r="D4684" t="s">
        <v>4784</v>
      </c>
      <c r="E4684" s="1">
        <f t="shared" si="73"/>
        <v>1693665466000.0002</v>
      </c>
    </row>
    <row r="4685" spans="1:5" ht="14.25" x14ac:dyDescent="0.15">
      <c r="A4685" t="s">
        <v>4</v>
      </c>
      <c r="B4685" t="s">
        <v>5</v>
      </c>
      <c r="C4685" t="s">
        <v>587</v>
      </c>
      <c r="D4685" t="s">
        <v>4785</v>
      </c>
      <c r="E4685" s="1">
        <f t="shared" si="73"/>
        <v>1693665465000</v>
      </c>
    </row>
    <row r="4686" spans="1:5" ht="14.25" x14ac:dyDescent="0.15">
      <c r="A4686" t="s">
        <v>4</v>
      </c>
      <c r="B4686" t="s">
        <v>5</v>
      </c>
      <c r="C4686" t="s">
        <v>614</v>
      </c>
      <c r="D4686" t="s">
        <v>4786</v>
      </c>
      <c r="E4686" s="1">
        <f t="shared" si="73"/>
        <v>1693665463999.9998</v>
      </c>
    </row>
    <row r="4687" spans="1:5" ht="14.25" x14ac:dyDescent="0.15">
      <c r="A4687" t="s">
        <v>4</v>
      </c>
      <c r="B4687" t="s">
        <v>5</v>
      </c>
      <c r="C4687" t="s">
        <v>680</v>
      </c>
      <c r="D4687" t="s">
        <v>4787</v>
      </c>
      <c r="E4687" s="1">
        <f t="shared" si="73"/>
        <v>1693665463000</v>
      </c>
    </row>
    <row r="4688" spans="1:5" ht="14.25" x14ac:dyDescent="0.15">
      <c r="A4688" t="s">
        <v>4</v>
      </c>
      <c r="B4688" t="s">
        <v>5</v>
      </c>
      <c r="C4688" t="s">
        <v>623</v>
      </c>
      <c r="D4688" t="s">
        <v>4788</v>
      </c>
      <c r="E4688" s="1">
        <f t="shared" si="73"/>
        <v>1693665461999.9998</v>
      </c>
    </row>
    <row r="4689" spans="1:5" ht="14.25" x14ac:dyDescent="0.15">
      <c r="A4689" t="s">
        <v>4</v>
      </c>
      <c r="B4689" t="s">
        <v>5</v>
      </c>
      <c r="C4689" t="s">
        <v>625</v>
      </c>
      <c r="D4689" t="s">
        <v>4789</v>
      </c>
      <c r="E4689" s="1">
        <f t="shared" si="73"/>
        <v>1693665461000.0002</v>
      </c>
    </row>
    <row r="4690" spans="1:5" ht="14.25" x14ac:dyDescent="0.15">
      <c r="A4690" t="s">
        <v>4</v>
      </c>
      <c r="B4690" t="s">
        <v>5</v>
      </c>
      <c r="C4690" t="s">
        <v>616</v>
      </c>
      <c r="D4690" t="s">
        <v>4790</v>
      </c>
      <c r="E4690" s="1">
        <f t="shared" si="73"/>
        <v>1693665460000</v>
      </c>
    </row>
    <row r="4691" spans="1:5" ht="14.25" x14ac:dyDescent="0.15">
      <c r="A4691" t="s">
        <v>4</v>
      </c>
      <c r="B4691" t="s">
        <v>5</v>
      </c>
      <c r="C4691" t="s">
        <v>680</v>
      </c>
      <c r="D4691" t="s">
        <v>4791</v>
      </c>
      <c r="E4691" s="1">
        <f t="shared" si="73"/>
        <v>1693665458999.9998</v>
      </c>
    </row>
    <row r="4692" spans="1:5" ht="14.25" x14ac:dyDescent="0.15">
      <c r="A4692" t="s">
        <v>4</v>
      </c>
      <c r="B4692" t="s">
        <v>5</v>
      </c>
      <c r="C4692" t="s">
        <v>680</v>
      </c>
      <c r="D4692" t="s">
        <v>4792</v>
      </c>
      <c r="E4692" s="1">
        <f t="shared" si="73"/>
        <v>1693665458000.0002</v>
      </c>
    </row>
    <row r="4693" spans="1:5" ht="14.25" x14ac:dyDescent="0.15">
      <c r="A4693" t="s">
        <v>4</v>
      </c>
      <c r="B4693" t="s">
        <v>5</v>
      </c>
      <c r="C4693" t="s">
        <v>868</v>
      </c>
      <c r="D4693" t="s">
        <v>4793</v>
      </c>
      <c r="E4693" s="1">
        <f t="shared" si="73"/>
        <v>1693665457000</v>
      </c>
    </row>
    <row r="4694" spans="1:5" ht="14.25" x14ac:dyDescent="0.15">
      <c r="A4694" t="s">
        <v>4</v>
      </c>
      <c r="B4694" t="s">
        <v>5</v>
      </c>
      <c r="C4694" t="s">
        <v>868</v>
      </c>
      <c r="D4694" t="s">
        <v>4794</v>
      </c>
      <c r="E4694" s="1">
        <f t="shared" si="73"/>
        <v>1693665455999.9998</v>
      </c>
    </row>
    <row r="4695" spans="1:5" ht="14.25" x14ac:dyDescent="0.15">
      <c r="A4695" t="s">
        <v>4</v>
      </c>
      <c r="B4695" t="s">
        <v>5</v>
      </c>
      <c r="C4695" t="s">
        <v>592</v>
      </c>
      <c r="D4695" t="s">
        <v>4795</v>
      </c>
      <c r="E4695" s="1">
        <f t="shared" si="73"/>
        <v>1693665455000.0002</v>
      </c>
    </row>
    <row r="4696" spans="1:5" ht="14.25" x14ac:dyDescent="0.15">
      <c r="A4696" t="s">
        <v>4</v>
      </c>
      <c r="B4696" t="s">
        <v>5</v>
      </c>
      <c r="C4696" t="s">
        <v>616</v>
      </c>
      <c r="D4696" t="s">
        <v>4796</v>
      </c>
      <c r="E4696" s="1">
        <f t="shared" si="73"/>
        <v>1693665454000</v>
      </c>
    </row>
    <row r="4697" spans="1:5" ht="14.25" x14ac:dyDescent="0.15">
      <c r="A4697" t="s">
        <v>4</v>
      </c>
      <c r="B4697" t="s">
        <v>5</v>
      </c>
      <c r="C4697" t="s">
        <v>868</v>
      </c>
      <c r="D4697" t="s">
        <v>4797</v>
      </c>
      <c r="E4697" s="1">
        <f t="shared" si="73"/>
        <v>1693665453000.0002</v>
      </c>
    </row>
    <row r="4698" spans="1:5" ht="14.25" x14ac:dyDescent="0.15">
      <c r="A4698" t="s">
        <v>4</v>
      </c>
      <c r="B4698" t="s">
        <v>5</v>
      </c>
      <c r="C4698" t="s">
        <v>616</v>
      </c>
      <c r="D4698" t="s">
        <v>4798</v>
      </c>
      <c r="E4698" s="1">
        <f t="shared" si="73"/>
        <v>1693665452000</v>
      </c>
    </row>
    <row r="4699" spans="1:5" ht="14.25" x14ac:dyDescent="0.15">
      <c r="A4699" t="s">
        <v>4</v>
      </c>
      <c r="B4699" t="s">
        <v>5</v>
      </c>
      <c r="C4699" t="s">
        <v>592</v>
      </c>
      <c r="D4699" t="s">
        <v>4799</v>
      </c>
      <c r="E4699" s="1">
        <f t="shared" si="73"/>
        <v>1693665450999.9998</v>
      </c>
    </row>
    <row r="4700" spans="1:5" ht="14.25" x14ac:dyDescent="0.15">
      <c r="A4700" t="s">
        <v>4</v>
      </c>
      <c r="B4700" t="s">
        <v>5</v>
      </c>
      <c r="C4700" t="s">
        <v>868</v>
      </c>
      <c r="D4700" t="s">
        <v>4800</v>
      </c>
      <c r="E4700" s="1">
        <f t="shared" si="73"/>
        <v>1693665450000.0002</v>
      </c>
    </row>
    <row r="4701" spans="1:5" ht="14.25" x14ac:dyDescent="0.15">
      <c r="A4701" t="s">
        <v>4</v>
      </c>
      <c r="B4701" t="s">
        <v>5</v>
      </c>
      <c r="C4701" t="s">
        <v>592</v>
      </c>
      <c r="D4701" t="s">
        <v>4801</v>
      </c>
      <c r="E4701" s="1">
        <f t="shared" si="73"/>
        <v>1693665449000</v>
      </c>
    </row>
    <row r="4702" spans="1:5" ht="14.25" x14ac:dyDescent="0.15">
      <c r="A4702" t="s">
        <v>4</v>
      </c>
      <c r="B4702" t="s">
        <v>5</v>
      </c>
      <c r="C4702" t="s">
        <v>592</v>
      </c>
      <c r="D4702" t="s">
        <v>4802</v>
      </c>
      <c r="E4702" s="1">
        <f t="shared" si="73"/>
        <v>1693665447999.9998</v>
      </c>
    </row>
    <row r="4703" spans="1:5" ht="14.25" x14ac:dyDescent="0.15">
      <c r="A4703" t="s">
        <v>4</v>
      </c>
      <c r="B4703" t="s">
        <v>5</v>
      </c>
      <c r="C4703" t="s">
        <v>868</v>
      </c>
      <c r="D4703" t="s">
        <v>4803</v>
      </c>
      <c r="E4703" s="1">
        <f t="shared" si="73"/>
        <v>1693665447000.0002</v>
      </c>
    </row>
    <row r="4704" spans="1:5" ht="14.25" x14ac:dyDescent="0.15">
      <c r="A4704" t="s">
        <v>4</v>
      </c>
      <c r="B4704" t="s">
        <v>5</v>
      </c>
      <c r="C4704" t="s">
        <v>625</v>
      </c>
      <c r="D4704" t="s">
        <v>4804</v>
      </c>
      <c r="E4704" s="1">
        <f t="shared" si="73"/>
        <v>1693665446000</v>
      </c>
    </row>
    <row r="4705" spans="1:5" ht="14.25" x14ac:dyDescent="0.15">
      <c r="A4705" t="s">
        <v>4</v>
      </c>
      <c r="B4705" t="s">
        <v>5</v>
      </c>
      <c r="C4705" t="s">
        <v>592</v>
      </c>
      <c r="D4705" t="s">
        <v>4805</v>
      </c>
      <c r="E4705" s="1">
        <f t="shared" si="73"/>
        <v>1693665445000.0002</v>
      </c>
    </row>
    <row r="4706" spans="1:5" ht="14.25" x14ac:dyDescent="0.15">
      <c r="A4706" t="s">
        <v>4</v>
      </c>
      <c r="B4706" t="s">
        <v>5</v>
      </c>
      <c r="C4706" t="s">
        <v>680</v>
      </c>
      <c r="D4706" t="s">
        <v>4806</v>
      </c>
      <c r="E4706" s="1">
        <f t="shared" si="73"/>
        <v>1693665444000</v>
      </c>
    </row>
    <row r="4707" spans="1:5" ht="14.25" x14ac:dyDescent="0.15">
      <c r="A4707" t="s">
        <v>4</v>
      </c>
      <c r="B4707" t="s">
        <v>5</v>
      </c>
      <c r="C4707" t="s">
        <v>680</v>
      </c>
      <c r="D4707" t="s">
        <v>4807</v>
      </c>
      <c r="E4707" s="1">
        <f t="shared" si="73"/>
        <v>1693665442999.9998</v>
      </c>
    </row>
    <row r="4708" spans="1:5" ht="14.25" x14ac:dyDescent="0.15">
      <c r="A4708" t="s">
        <v>4</v>
      </c>
      <c r="B4708" t="s">
        <v>5</v>
      </c>
      <c r="C4708" t="s">
        <v>616</v>
      </c>
      <c r="D4708" t="s">
        <v>4808</v>
      </c>
      <c r="E4708" s="1">
        <f t="shared" si="73"/>
        <v>1693665442000.0002</v>
      </c>
    </row>
    <row r="4709" spans="1:5" ht="14.25" x14ac:dyDescent="0.15">
      <c r="A4709" t="s">
        <v>4</v>
      </c>
      <c r="B4709" t="s">
        <v>5</v>
      </c>
      <c r="C4709" t="s">
        <v>614</v>
      </c>
      <c r="D4709" t="s">
        <v>4809</v>
      </c>
      <c r="E4709" s="1">
        <f t="shared" si="73"/>
        <v>1693665441000</v>
      </c>
    </row>
    <row r="4710" spans="1:5" ht="14.25" x14ac:dyDescent="0.15">
      <c r="A4710" t="s">
        <v>4</v>
      </c>
      <c r="B4710" t="s">
        <v>5</v>
      </c>
      <c r="C4710" t="s">
        <v>592</v>
      </c>
      <c r="D4710" t="s">
        <v>4810</v>
      </c>
      <c r="E4710" s="1">
        <f t="shared" si="73"/>
        <v>1693665439999.9998</v>
      </c>
    </row>
    <row r="4711" spans="1:5" ht="14.25" x14ac:dyDescent="0.15">
      <c r="A4711" t="s">
        <v>4</v>
      </c>
      <c r="B4711" t="s">
        <v>5</v>
      </c>
      <c r="C4711" t="s">
        <v>623</v>
      </c>
      <c r="D4711" t="s">
        <v>4811</v>
      </c>
      <c r="E4711" s="1">
        <f t="shared" si="73"/>
        <v>1693665439000.0002</v>
      </c>
    </row>
    <row r="4712" spans="1:5" ht="14.25" x14ac:dyDescent="0.15">
      <c r="A4712" t="s">
        <v>4</v>
      </c>
      <c r="B4712" t="s">
        <v>5</v>
      </c>
      <c r="C4712" t="s">
        <v>623</v>
      </c>
      <c r="D4712" t="s">
        <v>4812</v>
      </c>
      <c r="E4712" s="1">
        <f t="shared" si="73"/>
        <v>1693665438000</v>
      </c>
    </row>
    <row r="4713" spans="1:5" ht="14.25" x14ac:dyDescent="0.15">
      <c r="A4713" t="s">
        <v>4</v>
      </c>
      <c r="B4713" t="s">
        <v>5</v>
      </c>
      <c r="C4713" t="s">
        <v>187</v>
      </c>
      <c r="D4713" t="s">
        <v>4813</v>
      </c>
      <c r="E4713" s="1">
        <f t="shared" si="73"/>
        <v>1693665437000.0002</v>
      </c>
    </row>
    <row r="4714" spans="1:5" ht="14.25" x14ac:dyDescent="0.15">
      <c r="A4714" t="s">
        <v>4</v>
      </c>
      <c r="B4714" t="s">
        <v>5</v>
      </c>
      <c r="C4714" t="s">
        <v>616</v>
      </c>
      <c r="D4714" t="s">
        <v>4814</v>
      </c>
      <c r="E4714" s="1">
        <f t="shared" si="73"/>
        <v>1693665434999.9998</v>
      </c>
    </row>
    <row r="4715" spans="1:5" ht="14.25" x14ac:dyDescent="0.15">
      <c r="A4715" t="s">
        <v>4</v>
      </c>
      <c r="B4715" t="s">
        <v>5</v>
      </c>
      <c r="C4715" t="s">
        <v>614</v>
      </c>
      <c r="D4715" t="s">
        <v>4815</v>
      </c>
      <c r="E4715" s="1">
        <f t="shared" si="73"/>
        <v>1693665433000</v>
      </c>
    </row>
    <row r="4716" spans="1:5" ht="14.25" x14ac:dyDescent="0.15">
      <c r="A4716" t="s">
        <v>4</v>
      </c>
      <c r="B4716" t="s">
        <v>5</v>
      </c>
      <c r="C4716" t="s">
        <v>680</v>
      </c>
      <c r="D4716" t="s">
        <v>4816</v>
      </c>
      <c r="E4716" s="1">
        <f t="shared" si="73"/>
        <v>1693665431000.0002</v>
      </c>
    </row>
    <row r="4717" spans="1:5" ht="14.25" x14ac:dyDescent="0.15">
      <c r="A4717" t="s">
        <v>4</v>
      </c>
      <c r="B4717" t="s">
        <v>5</v>
      </c>
      <c r="C4717" t="s">
        <v>614</v>
      </c>
      <c r="D4717" t="s">
        <v>4817</v>
      </c>
      <c r="E4717" s="1">
        <f t="shared" si="73"/>
        <v>1693665428999.9998</v>
      </c>
    </row>
    <row r="4718" spans="1:5" ht="14.25" x14ac:dyDescent="0.15">
      <c r="A4718" t="s">
        <v>4</v>
      </c>
      <c r="B4718" t="s">
        <v>5</v>
      </c>
      <c r="C4718" t="s">
        <v>614</v>
      </c>
      <c r="D4718" t="s">
        <v>4818</v>
      </c>
      <c r="E4718" s="1">
        <f t="shared" si="73"/>
        <v>1693665426999.9998</v>
      </c>
    </row>
    <row r="4719" spans="1:5" ht="14.25" x14ac:dyDescent="0.15">
      <c r="A4719" t="s">
        <v>4</v>
      </c>
      <c r="B4719" t="s">
        <v>5</v>
      </c>
      <c r="C4719" t="s">
        <v>614</v>
      </c>
      <c r="D4719" t="s">
        <v>4819</v>
      </c>
      <c r="E4719" s="1">
        <f t="shared" si="73"/>
        <v>1693665425000</v>
      </c>
    </row>
    <row r="4720" spans="1:5" ht="14.25" x14ac:dyDescent="0.15">
      <c r="A4720" t="s">
        <v>4</v>
      </c>
      <c r="B4720" t="s">
        <v>5</v>
      </c>
      <c r="C4720" t="s">
        <v>680</v>
      </c>
      <c r="D4720" t="s">
        <v>4820</v>
      </c>
      <c r="E4720" s="1">
        <f t="shared" si="73"/>
        <v>1693665423000.0002</v>
      </c>
    </row>
    <row r="4721" spans="1:5" ht="14.25" x14ac:dyDescent="0.15">
      <c r="A4721" t="s">
        <v>4</v>
      </c>
      <c r="B4721" t="s">
        <v>5</v>
      </c>
      <c r="C4721" t="s">
        <v>680</v>
      </c>
      <c r="D4721" t="s">
        <v>4821</v>
      </c>
      <c r="E4721" s="1">
        <f t="shared" si="73"/>
        <v>1693665420999.9998</v>
      </c>
    </row>
    <row r="4722" spans="1:5" ht="14.25" x14ac:dyDescent="0.15">
      <c r="A4722" t="s">
        <v>4</v>
      </c>
      <c r="B4722" t="s">
        <v>5</v>
      </c>
      <c r="C4722" t="s">
        <v>4822</v>
      </c>
      <c r="D4722" t="s">
        <v>4823</v>
      </c>
      <c r="E4722" s="1">
        <f t="shared" si="73"/>
        <v>1693665420000</v>
      </c>
    </row>
    <row r="4723" spans="1:5" ht="14.25" x14ac:dyDescent="0.15">
      <c r="A4723" t="s">
        <v>4</v>
      </c>
      <c r="B4723" t="s">
        <v>5</v>
      </c>
      <c r="C4723" t="s">
        <v>616</v>
      </c>
      <c r="D4723" t="s">
        <v>4824</v>
      </c>
      <c r="E4723" s="1">
        <f t="shared" si="73"/>
        <v>1693665418999.9998</v>
      </c>
    </row>
    <row r="4724" spans="1:5" ht="14.25" x14ac:dyDescent="0.15">
      <c r="A4724" t="s">
        <v>4</v>
      </c>
      <c r="B4724" t="s">
        <v>5</v>
      </c>
      <c r="C4724" t="s">
        <v>680</v>
      </c>
      <c r="D4724" t="s">
        <v>4825</v>
      </c>
      <c r="E4724" s="1">
        <f t="shared" si="73"/>
        <v>1693665418000.0002</v>
      </c>
    </row>
    <row r="4725" spans="1:5" ht="14.25" x14ac:dyDescent="0.15">
      <c r="A4725" t="s">
        <v>4</v>
      </c>
      <c r="B4725" t="s">
        <v>5</v>
      </c>
      <c r="C4725" t="s">
        <v>680</v>
      </c>
      <c r="D4725" t="s">
        <v>4826</v>
      </c>
      <c r="E4725" s="1">
        <f t="shared" si="73"/>
        <v>1693665417000</v>
      </c>
    </row>
    <row r="4726" spans="1:5" ht="14.25" x14ac:dyDescent="0.15">
      <c r="A4726" t="s">
        <v>4</v>
      </c>
      <c r="B4726" t="s">
        <v>5</v>
      </c>
      <c r="C4726" t="s">
        <v>4827</v>
      </c>
      <c r="D4726" t="s">
        <v>4828</v>
      </c>
      <c r="E4726" s="1">
        <f t="shared" si="73"/>
        <v>1693665415999.9998</v>
      </c>
    </row>
    <row r="4727" spans="1:5" ht="14.25" x14ac:dyDescent="0.15">
      <c r="A4727" t="s">
        <v>4</v>
      </c>
      <c r="B4727" t="s">
        <v>5</v>
      </c>
      <c r="C4727" t="s">
        <v>616</v>
      </c>
      <c r="D4727" t="s">
        <v>4829</v>
      </c>
      <c r="E4727" s="1">
        <f t="shared" si="73"/>
        <v>1693665415000.0002</v>
      </c>
    </row>
    <row r="4728" spans="1:5" ht="14.25" x14ac:dyDescent="0.15">
      <c r="A4728" t="s">
        <v>4</v>
      </c>
      <c r="B4728" t="s">
        <v>5</v>
      </c>
      <c r="C4728" t="s">
        <v>4830</v>
      </c>
      <c r="D4728" t="s">
        <v>4831</v>
      </c>
      <c r="E4728" s="1">
        <f t="shared" si="73"/>
        <v>1693665414000</v>
      </c>
    </row>
    <row r="4729" spans="1:5" ht="14.25" x14ac:dyDescent="0.15">
      <c r="A4729" t="s">
        <v>4</v>
      </c>
      <c r="B4729" t="s">
        <v>5</v>
      </c>
      <c r="C4729" t="s">
        <v>680</v>
      </c>
      <c r="D4729" t="s">
        <v>4832</v>
      </c>
      <c r="E4729" s="1">
        <f t="shared" si="73"/>
        <v>1693665412999.9998</v>
      </c>
    </row>
    <row r="4730" spans="1:5" ht="14.25" x14ac:dyDescent="0.15">
      <c r="A4730" t="s">
        <v>4</v>
      </c>
      <c r="B4730" t="s">
        <v>5</v>
      </c>
      <c r="C4730" t="s">
        <v>4833</v>
      </c>
      <c r="D4730" t="s">
        <v>4834</v>
      </c>
      <c r="E4730" s="1">
        <f t="shared" si="73"/>
        <v>1693665412000.0002</v>
      </c>
    </row>
    <row r="4731" spans="1:5" ht="14.25" x14ac:dyDescent="0.15">
      <c r="A4731" t="s">
        <v>4</v>
      </c>
      <c r="B4731" t="s">
        <v>5</v>
      </c>
      <c r="C4731" t="s">
        <v>592</v>
      </c>
      <c r="D4731" t="s">
        <v>4835</v>
      </c>
      <c r="E4731" s="1">
        <f t="shared" si="73"/>
        <v>1693665411000</v>
      </c>
    </row>
    <row r="4732" spans="1:5" ht="14.25" x14ac:dyDescent="0.15">
      <c r="A4732" t="s">
        <v>4</v>
      </c>
      <c r="B4732" t="s">
        <v>5</v>
      </c>
      <c r="C4732" t="s">
        <v>680</v>
      </c>
      <c r="D4732" t="s">
        <v>4836</v>
      </c>
      <c r="E4732" s="1">
        <f t="shared" si="73"/>
        <v>1693665410000.0002</v>
      </c>
    </row>
    <row r="4733" spans="1:5" ht="14.25" x14ac:dyDescent="0.15">
      <c r="A4733" t="s">
        <v>4</v>
      </c>
      <c r="B4733" t="s">
        <v>5</v>
      </c>
      <c r="C4733" t="s">
        <v>616</v>
      </c>
      <c r="D4733" t="s">
        <v>4837</v>
      </c>
      <c r="E4733" s="1">
        <f t="shared" si="73"/>
        <v>1693665409000</v>
      </c>
    </row>
    <row r="4734" spans="1:5" ht="14.25" x14ac:dyDescent="0.15">
      <c r="A4734" t="s">
        <v>4</v>
      </c>
      <c r="B4734" t="s">
        <v>5</v>
      </c>
      <c r="C4734" t="s">
        <v>680</v>
      </c>
      <c r="D4734" t="s">
        <v>4838</v>
      </c>
      <c r="E4734" s="1">
        <f t="shared" si="73"/>
        <v>1693665407999.9998</v>
      </c>
    </row>
    <row r="4735" spans="1:5" ht="14.25" x14ac:dyDescent="0.15">
      <c r="A4735" t="s">
        <v>4</v>
      </c>
      <c r="B4735" t="s">
        <v>5</v>
      </c>
      <c r="C4735" t="s">
        <v>680</v>
      </c>
      <c r="D4735" t="s">
        <v>4839</v>
      </c>
      <c r="E4735" s="1">
        <f t="shared" si="73"/>
        <v>1693665407000.0002</v>
      </c>
    </row>
    <row r="4736" spans="1:5" ht="14.25" x14ac:dyDescent="0.15">
      <c r="A4736" t="s">
        <v>4</v>
      </c>
      <c r="B4736" t="s">
        <v>5</v>
      </c>
      <c r="C4736" t="s">
        <v>4840</v>
      </c>
      <c r="D4736" t="s">
        <v>4841</v>
      </c>
      <c r="E4736" s="1">
        <f t="shared" si="73"/>
        <v>1693665406000</v>
      </c>
    </row>
    <row r="4737" spans="1:5" ht="14.25" x14ac:dyDescent="0.15">
      <c r="A4737" t="s">
        <v>4</v>
      </c>
      <c r="B4737" t="s">
        <v>5</v>
      </c>
      <c r="C4737" t="s">
        <v>680</v>
      </c>
      <c r="D4737" t="s">
        <v>4842</v>
      </c>
      <c r="E4737" s="1">
        <f t="shared" si="73"/>
        <v>1693665404999.9998</v>
      </c>
    </row>
    <row r="4738" spans="1:5" ht="14.25" x14ac:dyDescent="0.15">
      <c r="A4738" t="s">
        <v>4</v>
      </c>
      <c r="B4738" t="s">
        <v>5</v>
      </c>
      <c r="C4738" t="s">
        <v>4843</v>
      </c>
      <c r="D4738" t="s">
        <v>4844</v>
      </c>
      <c r="E4738" s="1">
        <f t="shared" si="73"/>
        <v>1693665404000.0002</v>
      </c>
    </row>
    <row r="4739" spans="1:5" ht="14.25" x14ac:dyDescent="0.15">
      <c r="A4739" t="s">
        <v>4</v>
      </c>
      <c r="B4739" t="s">
        <v>5</v>
      </c>
      <c r="C4739" t="s">
        <v>680</v>
      </c>
      <c r="D4739" t="s">
        <v>4845</v>
      </c>
      <c r="E4739" s="1">
        <f t="shared" ref="E4739:E4802" si="74">((D4739-70*365-19)*86400-8*3600)*1000</f>
        <v>1693665403000</v>
      </c>
    </row>
    <row r="4740" spans="1:5" ht="14.25" x14ac:dyDescent="0.15">
      <c r="A4740" t="s">
        <v>4</v>
      </c>
      <c r="B4740" t="s">
        <v>5</v>
      </c>
      <c r="C4740" t="s">
        <v>4846</v>
      </c>
      <c r="D4740" t="s">
        <v>4847</v>
      </c>
      <c r="E4740" s="1">
        <f t="shared" si="74"/>
        <v>1693665402000.0002</v>
      </c>
    </row>
    <row r="4741" spans="1:5" ht="14.25" x14ac:dyDescent="0.15">
      <c r="A4741" t="s">
        <v>4</v>
      </c>
      <c r="B4741" t="s">
        <v>5</v>
      </c>
      <c r="C4741" t="s">
        <v>868</v>
      </c>
      <c r="D4741" t="s">
        <v>4848</v>
      </c>
      <c r="E4741" s="1">
        <f t="shared" si="74"/>
        <v>1693665401000</v>
      </c>
    </row>
    <row r="4742" spans="1:5" ht="14.25" x14ac:dyDescent="0.15">
      <c r="A4742" t="s">
        <v>4</v>
      </c>
      <c r="B4742" t="s">
        <v>5</v>
      </c>
      <c r="C4742" t="s">
        <v>868</v>
      </c>
      <c r="D4742" t="s">
        <v>4849</v>
      </c>
      <c r="E4742" s="1">
        <f t="shared" si="74"/>
        <v>1693665399999.9998</v>
      </c>
    </row>
    <row r="4743" spans="1:5" ht="14.25" x14ac:dyDescent="0.15">
      <c r="A4743" t="s">
        <v>4</v>
      </c>
      <c r="B4743" t="s">
        <v>5</v>
      </c>
      <c r="C4743" t="s">
        <v>177</v>
      </c>
      <c r="D4743" t="s">
        <v>4850</v>
      </c>
      <c r="E4743" s="1">
        <f t="shared" si="74"/>
        <v>1693665399000.0002</v>
      </c>
    </row>
    <row r="4744" spans="1:5" ht="14.25" x14ac:dyDescent="0.15">
      <c r="A4744" t="s">
        <v>4</v>
      </c>
      <c r="B4744" t="s">
        <v>5</v>
      </c>
      <c r="C4744" t="s">
        <v>4851</v>
      </c>
      <c r="D4744" t="s">
        <v>4852</v>
      </c>
      <c r="E4744" s="1">
        <f t="shared" si="74"/>
        <v>1693665398000</v>
      </c>
    </row>
    <row r="4745" spans="1:5" ht="14.25" x14ac:dyDescent="0.15">
      <c r="A4745" t="s">
        <v>4</v>
      </c>
      <c r="B4745" t="s">
        <v>5</v>
      </c>
      <c r="C4745" t="s">
        <v>177</v>
      </c>
      <c r="D4745" t="s">
        <v>4853</v>
      </c>
      <c r="E4745" s="1">
        <f t="shared" si="74"/>
        <v>1693665396999.9998</v>
      </c>
    </row>
    <row r="4746" spans="1:5" ht="14.25" x14ac:dyDescent="0.15">
      <c r="A4746" t="s">
        <v>4</v>
      </c>
      <c r="B4746" t="s">
        <v>5</v>
      </c>
      <c r="C4746" t="s">
        <v>4854</v>
      </c>
      <c r="D4746" t="s">
        <v>4855</v>
      </c>
      <c r="E4746" s="1">
        <f t="shared" si="74"/>
        <v>1693665396000.0002</v>
      </c>
    </row>
    <row r="4747" spans="1:5" ht="14.25" x14ac:dyDescent="0.15">
      <c r="A4747" t="s">
        <v>4</v>
      </c>
      <c r="B4747" t="s">
        <v>5</v>
      </c>
      <c r="C4747" t="s">
        <v>623</v>
      </c>
      <c r="D4747" t="s">
        <v>4856</v>
      </c>
      <c r="E4747" s="1">
        <f t="shared" si="74"/>
        <v>1693665395000</v>
      </c>
    </row>
    <row r="4748" spans="1:5" ht="14.25" x14ac:dyDescent="0.15">
      <c r="A4748" t="s">
        <v>4</v>
      </c>
      <c r="B4748" t="s">
        <v>5</v>
      </c>
      <c r="C4748" t="s">
        <v>4857</v>
      </c>
      <c r="D4748" t="s">
        <v>4858</v>
      </c>
      <c r="E4748" s="1">
        <f t="shared" si="74"/>
        <v>1693665393999.9998</v>
      </c>
    </row>
    <row r="4749" spans="1:5" ht="14.25" x14ac:dyDescent="0.15">
      <c r="A4749" t="s">
        <v>4</v>
      </c>
      <c r="B4749" t="s">
        <v>5</v>
      </c>
      <c r="C4749" t="s">
        <v>616</v>
      </c>
      <c r="D4749" t="s">
        <v>4859</v>
      </c>
      <c r="E4749" s="1">
        <f t="shared" si="74"/>
        <v>1693665393000</v>
      </c>
    </row>
    <row r="4750" spans="1:5" ht="14.25" x14ac:dyDescent="0.15">
      <c r="A4750" t="s">
        <v>4</v>
      </c>
      <c r="B4750" t="s">
        <v>5</v>
      </c>
      <c r="C4750" t="s">
        <v>868</v>
      </c>
      <c r="D4750" t="s">
        <v>4860</v>
      </c>
      <c r="E4750" s="1">
        <f t="shared" si="74"/>
        <v>1693665391999.9998</v>
      </c>
    </row>
    <row r="4751" spans="1:5" ht="14.25" x14ac:dyDescent="0.15">
      <c r="A4751" t="s">
        <v>4</v>
      </c>
      <c r="B4751" t="s">
        <v>5</v>
      </c>
      <c r="C4751" t="s">
        <v>680</v>
      </c>
      <c r="D4751" t="s">
        <v>4861</v>
      </c>
      <c r="E4751" s="1">
        <f t="shared" si="74"/>
        <v>1693665391000.0002</v>
      </c>
    </row>
    <row r="4752" spans="1:5" ht="14.25" x14ac:dyDescent="0.15">
      <c r="A4752" t="s">
        <v>4</v>
      </c>
      <c r="B4752" t="s">
        <v>5</v>
      </c>
      <c r="C4752" t="s">
        <v>587</v>
      </c>
      <c r="D4752" t="s">
        <v>4862</v>
      </c>
      <c r="E4752" s="1">
        <f t="shared" si="74"/>
        <v>1693665390000</v>
      </c>
    </row>
    <row r="4753" spans="1:5" ht="14.25" x14ac:dyDescent="0.15">
      <c r="A4753" t="s">
        <v>4</v>
      </c>
      <c r="B4753" t="s">
        <v>5</v>
      </c>
      <c r="C4753" t="s">
        <v>625</v>
      </c>
      <c r="D4753" t="s">
        <v>4863</v>
      </c>
      <c r="E4753" s="1">
        <f t="shared" si="74"/>
        <v>1693665388999.9998</v>
      </c>
    </row>
    <row r="4754" spans="1:5" ht="14.25" x14ac:dyDescent="0.15">
      <c r="A4754" t="s">
        <v>4</v>
      </c>
      <c r="B4754" t="s">
        <v>5</v>
      </c>
      <c r="C4754" t="s">
        <v>614</v>
      </c>
      <c r="D4754" t="s">
        <v>4864</v>
      </c>
      <c r="E4754" s="1">
        <f t="shared" si="74"/>
        <v>1693665388000.0002</v>
      </c>
    </row>
    <row r="4755" spans="1:5" ht="14.25" x14ac:dyDescent="0.15">
      <c r="A4755" t="s">
        <v>4</v>
      </c>
      <c r="B4755" t="s">
        <v>5</v>
      </c>
      <c r="C4755" t="s">
        <v>625</v>
      </c>
      <c r="D4755" t="s">
        <v>4865</v>
      </c>
      <c r="E4755" s="1">
        <f t="shared" si="74"/>
        <v>1693665387000</v>
      </c>
    </row>
    <row r="4756" spans="1:5" ht="14.25" x14ac:dyDescent="0.15">
      <c r="A4756" t="s">
        <v>4</v>
      </c>
      <c r="B4756" t="s">
        <v>5</v>
      </c>
      <c r="C4756" t="s">
        <v>4866</v>
      </c>
      <c r="D4756" t="s">
        <v>4867</v>
      </c>
      <c r="E4756" s="1">
        <f t="shared" si="74"/>
        <v>1693665385999.9998</v>
      </c>
    </row>
    <row r="4757" spans="1:5" ht="14.25" x14ac:dyDescent="0.15">
      <c r="A4757" t="s">
        <v>4</v>
      </c>
      <c r="B4757" t="s">
        <v>5</v>
      </c>
      <c r="C4757" t="s">
        <v>616</v>
      </c>
      <c r="D4757" t="s">
        <v>4868</v>
      </c>
      <c r="E4757" s="1">
        <f t="shared" si="74"/>
        <v>1693665385000</v>
      </c>
    </row>
    <row r="4758" spans="1:5" ht="14.25" x14ac:dyDescent="0.15">
      <c r="A4758" t="s">
        <v>4</v>
      </c>
      <c r="B4758" t="s">
        <v>5</v>
      </c>
      <c r="C4758" t="s">
        <v>680</v>
      </c>
      <c r="D4758" t="s">
        <v>4869</v>
      </c>
      <c r="E4758" s="1">
        <f t="shared" si="74"/>
        <v>1693665383999.9998</v>
      </c>
    </row>
    <row r="4759" spans="1:5" ht="14.25" x14ac:dyDescent="0.15">
      <c r="A4759" t="s">
        <v>4</v>
      </c>
      <c r="B4759" t="s">
        <v>5</v>
      </c>
      <c r="C4759" t="s">
        <v>680</v>
      </c>
      <c r="D4759" t="s">
        <v>4870</v>
      </c>
      <c r="E4759" s="1">
        <f t="shared" si="74"/>
        <v>1693665383000.0002</v>
      </c>
    </row>
    <row r="4760" spans="1:5" ht="14.25" x14ac:dyDescent="0.15">
      <c r="A4760" t="s">
        <v>4</v>
      </c>
      <c r="B4760" t="s">
        <v>5</v>
      </c>
      <c r="C4760" t="s">
        <v>868</v>
      </c>
      <c r="D4760" t="s">
        <v>4871</v>
      </c>
      <c r="E4760" s="1">
        <f t="shared" si="74"/>
        <v>1693665382000</v>
      </c>
    </row>
    <row r="4761" spans="1:5" ht="14.25" x14ac:dyDescent="0.15">
      <c r="A4761" t="s">
        <v>4</v>
      </c>
      <c r="B4761" t="s">
        <v>5</v>
      </c>
      <c r="C4761" t="s">
        <v>680</v>
      </c>
      <c r="D4761" t="s">
        <v>4872</v>
      </c>
      <c r="E4761" s="1">
        <f t="shared" si="74"/>
        <v>1693665380999.9998</v>
      </c>
    </row>
    <row r="4762" spans="1:5" ht="14.25" x14ac:dyDescent="0.15">
      <c r="A4762" t="s">
        <v>4</v>
      </c>
      <c r="B4762" t="s">
        <v>5</v>
      </c>
      <c r="C4762" t="s">
        <v>592</v>
      </c>
      <c r="D4762" t="s">
        <v>4873</v>
      </c>
      <c r="E4762" s="1">
        <f t="shared" si="74"/>
        <v>1693665380000.0002</v>
      </c>
    </row>
    <row r="4763" spans="1:5" ht="14.25" x14ac:dyDescent="0.15">
      <c r="A4763" t="s">
        <v>4</v>
      </c>
      <c r="B4763" t="s">
        <v>5</v>
      </c>
      <c r="C4763" t="s">
        <v>623</v>
      </c>
      <c r="D4763" t="s">
        <v>4874</v>
      </c>
      <c r="E4763" s="1">
        <f t="shared" si="74"/>
        <v>1693665379000</v>
      </c>
    </row>
    <row r="4764" spans="1:5" ht="14.25" x14ac:dyDescent="0.15">
      <c r="A4764" t="s">
        <v>4</v>
      </c>
      <c r="B4764" t="s">
        <v>5</v>
      </c>
      <c r="C4764" t="s">
        <v>181</v>
      </c>
      <c r="D4764" t="s">
        <v>4875</v>
      </c>
      <c r="E4764" s="1">
        <f t="shared" si="74"/>
        <v>1693665377999.9998</v>
      </c>
    </row>
    <row r="4765" spans="1:5" ht="14.25" x14ac:dyDescent="0.15">
      <c r="A4765" t="s">
        <v>4</v>
      </c>
      <c r="B4765" t="s">
        <v>5</v>
      </c>
      <c r="C4765" t="s">
        <v>181</v>
      </c>
      <c r="D4765" t="s">
        <v>4876</v>
      </c>
      <c r="E4765" s="1">
        <f t="shared" si="74"/>
        <v>1693665377000</v>
      </c>
    </row>
    <row r="4766" spans="1:5" ht="14.25" x14ac:dyDescent="0.15">
      <c r="A4766" t="s">
        <v>4</v>
      </c>
      <c r="B4766" t="s">
        <v>5</v>
      </c>
      <c r="C4766" t="s">
        <v>592</v>
      </c>
      <c r="D4766" t="s">
        <v>4877</v>
      </c>
      <c r="E4766" s="1">
        <f t="shared" si="74"/>
        <v>1693665376000</v>
      </c>
    </row>
    <row r="4767" spans="1:5" ht="14.25" x14ac:dyDescent="0.15">
      <c r="A4767" t="s">
        <v>4</v>
      </c>
      <c r="B4767" t="s">
        <v>5</v>
      </c>
      <c r="C4767" t="s">
        <v>680</v>
      </c>
      <c r="D4767" t="s">
        <v>4878</v>
      </c>
      <c r="E4767" s="1">
        <f t="shared" si="74"/>
        <v>1693665375000.0002</v>
      </c>
    </row>
    <row r="4768" spans="1:5" ht="14.25" x14ac:dyDescent="0.15">
      <c r="A4768" t="s">
        <v>4</v>
      </c>
      <c r="B4768" t="s">
        <v>5</v>
      </c>
      <c r="C4768" t="s">
        <v>868</v>
      </c>
      <c r="D4768" t="s">
        <v>4879</v>
      </c>
      <c r="E4768" s="1">
        <f t="shared" si="74"/>
        <v>1693665374000</v>
      </c>
    </row>
    <row r="4769" spans="1:5" ht="14.25" x14ac:dyDescent="0.15">
      <c r="A4769" t="s">
        <v>4</v>
      </c>
      <c r="B4769" t="s">
        <v>5</v>
      </c>
      <c r="C4769" t="s">
        <v>680</v>
      </c>
      <c r="D4769" t="s">
        <v>4880</v>
      </c>
      <c r="E4769" s="1">
        <f t="shared" si="74"/>
        <v>1693665372999.9998</v>
      </c>
    </row>
    <row r="4770" spans="1:5" ht="14.25" x14ac:dyDescent="0.15">
      <c r="A4770" t="s">
        <v>4</v>
      </c>
      <c r="B4770" t="s">
        <v>5</v>
      </c>
      <c r="C4770" t="s">
        <v>587</v>
      </c>
      <c r="D4770" t="s">
        <v>4881</v>
      </c>
      <c r="E4770" s="1">
        <f t="shared" si="74"/>
        <v>1693665372000.0002</v>
      </c>
    </row>
    <row r="4771" spans="1:5" ht="14.25" x14ac:dyDescent="0.15">
      <c r="A4771" t="s">
        <v>4</v>
      </c>
      <c r="B4771" t="s">
        <v>5</v>
      </c>
      <c r="C4771" t="s">
        <v>614</v>
      </c>
      <c r="D4771" t="s">
        <v>4882</v>
      </c>
      <c r="E4771" s="1">
        <f t="shared" si="74"/>
        <v>1693665371000</v>
      </c>
    </row>
    <row r="4772" spans="1:5" ht="14.25" x14ac:dyDescent="0.15">
      <c r="A4772" t="s">
        <v>4</v>
      </c>
      <c r="B4772" t="s">
        <v>5</v>
      </c>
      <c r="C4772" t="s">
        <v>625</v>
      </c>
      <c r="D4772" t="s">
        <v>4883</v>
      </c>
      <c r="E4772" s="1">
        <f t="shared" si="74"/>
        <v>1693665369999.9998</v>
      </c>
    </row>
    <row r="4773" spans="1:5" ht="14.25" x14ac:dyDescent="0.15">
      <c r="A4773" t="s">
        <v>4</v>
      </c>
      <c r="B4773" t="s">
        <v>5</v>
      </c>
      <c r="C4773" t="s">
        <v>616</v>
      </c>
      <c r="D4773" t="s">
        <v>4884</v>
      </c>
      <c r="E4773" s="1">
        <f t="shared" si="74"/>
        <v>1693665369000.0002</v>
      </c>
    </row>
    <row r="4774" spans="1:5" ht="14.25" x14ac:dyDescent="0.15">
      <c r="A4774" t="s">
        <v>4</v>
      </c>
      <c r="B4774" t="s">
        <v>5</v>
      </c>
      <c r="C4774" t="s">
        <v>625</v>
      </c>
      <c r="D4774" t="s">
        <v>4885</v>
      </c>
      <c r="E4774" s="1">
        <f t="shared" si="74"/>
        <v>1693665368000</v>
      </c>
    </row>
    <row r="4775" spans="1:5" ht="14.25" x14ac:dyDescent="0.15">
      <c r="A4775" t="s">
        <v>4</v>
      </c>
      <c r="B4775" t="s">
        <v>5</v>
      </c>
      <c r="C4775" t="s">
        <v>625</v>
      </c>
      <c r="D4775" t="s">
        <v>4886</v>
      </c>
      <c r="E4775" s="1">
        <f t="shared" si="74"/>
        <v>1693665367000.0002</v>
      </c>
    </row>
    <row r="4776" spans="1:5" ht="14.25" x14ac:dyDescent="0.15">
      <c r="A4776" t="s">
        <v>4</v>
      </c>
      <c r="B4776" t="s">
        <v>5</v>
      </c>
      <c r="C4776" t="s">
        <v>592</v>
      </c>
      <c r="D4776" t="s">
        <v>4887</v>
      </c>
      <c r="E4776" s="1">
        <f t="shared" si="74"/>
        <v>1693665366000</v>
      </c>
    </row>
    <row r="4777" spans="1:5" ht="14.25" x14ac:dyDescent="0.15">
      <c r="A4777" t="s">
        <v>4</v>
      </c>
      <c r="B4777" t="s">
        <v>5</v>
      </c>
      <c r="C4777" t="s">
        <v>868</v>
      </c>
      <c r="D4777" t="s">
        <v>4888</v>
      </c>
      <c r="E4777" s="1">
        <f t="shared" si="74"/>
        <v>1693665364999.9998</v>
      </c>
    </row>
    <row r="4778" spans="1:5" ht="14.25" x14ac:dyDescent="0.15">
      <c r="A4778" t="s">
        <v>4</v>
      </c>
      <c r="B4778" t="s">
        <v>5</v>
      </c>
      <c r="C4778" t="s">
        <v>177</v>
      </c>
      <c r="D4778" t="s">
        <v>4889</v>
      </c>
      <c r="E4778" s="1">
        <f t="shared" si="74"/>
        <v>1693665364000.0002</v>
      </c>
    </row>
    <row r="4779" spans="1:5" ht="14.25" x14ac:dyDescent="0.15">
      <c r="A4779" t="s">
        <v>4</v>
      </c>
      <c r="B4779" t="s">
        <v>5</v>
      </c>
      <c r="C4779" t="s">
        <v>625</v>
      </c>
      <c r="D4779" t="s">
        <v>4890</v>
      </c>
      <c r="E4779" s="1">
        <f t="shared" si="74"/>
        <v>1693665363000</v>
      </c>
    </row>
    <row r="4780" spans="1:5" ht="14.25" x14ac:dyDescent="0.15">
      <c r="A4780" t="s">
        <v>4</v>
      </c>
      <c r="B4780" t="s">
        <v>5</v>
      </c>
      <c r="C4780" t="s">
        <v>592</v>
      </c>
      <c r="D4780" t="s">
        <v>4891</v>
      </c>
      <c r="E4780" s="1">
        <f t="shared" si="74"/>
        <v>1693665361999.9998</v>
      </c>
    </row>
    <row r="4781" spans="1:5" ht="14.25" x14ac:dyDescent="0.15">
      <c r="A4781" t="s">
        <v>4</v>
      </c>
      <c r="B4781" t="s">
        <v>5</v>
      </c>
      <c r="C4781" t="s">
        <v>625</v>
      </c>
      <c r="D4781" t="s">
        <v>4892</v>
      </c>
      <c r="E4781" s="1">
        <f t="shared" si="74"/>
        <v>1693665361000.0002</v>
      </c>
    </row>
    <row r="4782" spans="1:5" ht="14.25" x14ac:dyDescent="0.15">
      <c r="A4782" t="s">
        <v>4</v>
      </c>
      <c r="B4782" t="s">
        <v>5</v>
      </c>
      <c r="C4782" t="s">
        <v>680</v>
      </c>
      <c r="D4782" t="s">
        <v>4893</v>
      </c>
      <c r="E4782" s="1">
        <f t="shared" si="74"/>
        <v>1693665360000</v>
      </c>
    </row>
    <row r="4783" spans="1:5" ht="14.25" x14ac:dyDescent="0.15">
      <c r="A4783" t="s">
        <v>4</v>
      </c>
      <c r="B4783" t="s">
        <v>5</v>
      </c>
      <c r="C4783" t="s">
        <v>177</v>
      </c>
      <c r="D4783" t="s">
        <v>4894</v>
      </c>
      <c r="E4783" s="1">
        <f t="shared" si="74"/>
        <v>1693665359000.0002</v>
      </c>
    </row>
    <row r="4784" spans="1:5" ht="14.25" x14ac:dyDescent="0.15">
      <c r="A4784" t="s">
        <v>4</v>
      </c>
      <c r="B4784" t="s">
        <v>5</v>
      </c>
      <c r="C4784" t="s">
        <v>614</v>
      </c>
      <c r="D4784" t="s">
        <v>4895</v>
      </c>
      <c r="E4784" s="1">
        <f t="shared" si="74"/>
        <v>1693665358000</v>
      </c>
    </row>
    <row r="4785" spans="1:5" ht="14.25" x14ac:dyDescent="0.15">
      <c r="A4785" t="s">
        <v>4</v>
      </c>
      <c r="B4785" t="s">
        <v>5</v>
      </c>
      <c r="C4785" t="s">
        <v>614</v>
      </c>
      <c r="D4785" t="s">
        <v>4896</v>
      </c>
      <c r="E4785" s="1">
        <f t="shared" si="74"/>
        <v>1693665356999.9998</v>
      </c>
    </row>
    <row r="4786" spans="1:5" ht="14.25" x14ac:dyDescent="0.15">
      <c r="A4786" t="s">
        <v>4</v>
      </c>
      <c r="B4786" t="s">
        <v>5</v>
      </c>
      <c r="C4786" t="s">
        <v>623</v>
      </c>
      <c r="D4786" t="s">
        <v>4897</v>
      </c>
      <c r="E4786" s="1">
        <f t="shared" si="74"/>
        <v>1693665356000.0002</v>
      </c>
    </row>
    <row r="4787" spans="1:5" ht="14.25" x14ac:dyDescent="0.15">
      <c r="A4787" t="s">
        <v>4</v>
      </c>
      <c r="B4787" t="s">
        <v>5</v>
      </c>
      <c r="C4787" t="s">
        <v>8</v>
      </c>
      <c r="D4787" t="s">
        <v>4898</v>
      </c>
      <c r="E4787" s="1">
        <f t="shared" si="74"/>
        <v>1693665355000</v>
      </c>
    </row>
    <row r="4788" spans="1:5" ht="14.25" x14ac:dyDescent="0.15">
      <c r="A4788" t="s">
        <v>4</v>
      </c>
      <c r="B4788" t="s">
        <v>5</v>
      </c>
      <c r="C4788" t="s">
        <v>623</v>
      </c>
      <c r="D4788" t="s">
        <v>4899</v>
      </c>
      <c r="E4788" s="1">
        <f t="shared" si="74"/>
        <v>1693665353999.9998</v>
      </c>
    </row>
    <row r="4789" spans="1:5" ht="14.25" x14ac:dyDescent="0.15">
      <c r="A4789" t="s">
        <v>4</v>
      </c>
      <c r="B4789" t="s">
        <v>5</v>
      </c>
      <c r="C4789" t="s">
        <v>181</v>
      </c>
      <c r="D4789" t="s">
        <v>4900</v>
      </c>
      <c r="E4789" s="1">
        <f t="shared" si="74"/>
        <v>1693665353000.0002</v>
      </c>
    </row>
    <row r="4790" spans="1:5" ht="14.25" x14ac:dyDescent="0.15">
      <c r="A4790" t="s">
        <v>4</v>
      </c>
      <c r="B4790" t="s">
        <v>5</v>
      </c>
      <c r="C4790" t="s">
        <v>181</v>
      </c>
      <c r="D4790" t="s">
        <v>4901</v>
      </c>
      <c r="E4790" s="1">
        <f t="shared" si="74"/>
        <v>1693665352000</v>
      </c>
    </row>
    <row r="4791" spans="1:5" ht="14.25" x14ac:dyDescent="0.15">
      <c r="A4791" t="s">
        <v>4</v>
      </c>
      <c r="B4791" t="s">
        <v>5</v>
      </c>
      <c r="C4791" t="s">
        <v>625</v>
      </c>
      <c r="D4791" t="s">
        <v>4902</v>
      </c>
      <c r="E4791" s="1">
        <f t="shared" si="74"/>
        <v>1693665350999.9998</v>
      </c>
    </row>
    <row r="4792" spans="1:5" ht="14.25" x14ac:dyDescent="0.15">
      <c r="A4792" t="s">
        <v>4</v>
      </c>
      <c r="B4792" t="s">
        <v>5</v>
      </c>
      <c r="C4792" t="s">
        <v>592</v>
      </c>
      <c r="D4792" t="s">
        <v>4903</v>
      </c>
      <c r="E4792" s="1">
        <f t="shared" si="74"/>
        <v>1693665350000</v>
      </c>
    </row>
    <row r="4793" spans="1:5" ht="14.25" x14ac:dyDescent="0.15">
      <c r="A4793" t="s">
        <v>4</v>
      </c>
      <c r="B4793" t="s">
        <v>5</v>
      </c>
      <c r="C4793" t="s">
        <v>625</v>
      </c>
      <c r="D4793" t="s">
        <v>4904</v>
      </c>
      <c r="E4793" s="1">
        <f t="shared" si="74"/>
        <v>1693665348999.9998</v>
      </c>
    </row>
    <row r="4794" spans="1:5" ht="14.25" x14ac:dyDescent="0.15">
      <c r="A4794" t="s">
        <v>4</v>
      </c>
      <c r="B4794" t="s">
        <v>5</v>
      </c>
      <c r="C4794" t="s">
        <v>680</v>
      </c>
      <c r="D4794" t="s">
        <v>4905</v>
      </c>
      <c r="E4794" s="1">
        <f t="shared" si="74"/>
        <v>1693665348000.0002</v>
      </c>
    </row>
    <row r="4795" spans="1:5" ht="14.25" x14ac:dyDescent="0.15">
      <c r="A4795" t="s">
        <v>4</v>
      </c>
      <c r="B4795" t="s">
        <v>5</v>
      </c>
      <c r="C4795" t="s">
        <v>614</v>
      </c>
      <c r="D4795" t="s">
        <v>4906</v>
      </c>
      <c r="E4795" s="1">
        <f t="shared" si="74"/>
        <v>1693665347000</v>
      </c>
    </row>
    <row r="4796" spans="1:5" ht="14.25" x14ac:dyDescent="0.15">
      <c r="A4796" t="s">
        <v>4</v>
      </c>
      <c r="B4796" t="s">
        <v>5</v>
      </c>
      <c r="C4796" t="s">
        <v>625</v>
      </c>
      <c r="D4796" t="s">
        <v>4907</v>
      </c>
      <c r="E4796" s="1">
        <f t="shared" si="74"/>
        <v>1693665345999.9998</v>
      </c>
    </row>
    <row r="4797" spans="1:5" ht="14.25" x14ac:dyDescent="0.15">
      <c r="A4797" t="s">
        <v>4</v>
      </c>
      <c r="B4797" t="s">
        <v>5</v>
      </c>
      <c r="C4797" t="s">
        <v>592</v>
      </c>
      <c r="D4797" t="s">
        <v>4908</v>
      </c>
      <c r="E4797" s="1">
        <f t="shared" si="74"/>
        <v>1693665345000.0002</v>
      </c>
    </row>
    <row r="4798" spans="1:5" ht="14.25" x14ac:dyDescent="0.15">
      <c r="A4798" t="s">
        <v>4</v>
      </c>
      <c r="B4798" t="s">
        <v>5</v>
      </c>
      <c r="C4798" t="s">
        <v>187</v>
      </c>
      <c r="D4798" t="s">
        <v>4909</v>
      </c>
      <c r="E4798" s="1">
        <f t="shared" si="74"/>
        <v>1693665344000</v>
      </c>
    </row>
    <row r="4799" spans="1:5" ht="14.25" x14ac:dyDescent="0.15">
      <c r="A4799" t="s">
        <v>4</v>
      </c>
      <c r="B4799" t="s">
        <v>5</v>
      </c>
      <c r="C4799" t="s">
        <v>28</v>
      </c>
      <c r="D4799" t="s">
        <v>4910</v>
      </c>
      <c r="E4799" s="1">
        <f t="shared" si="74"/>
        <v>1693665342999.9998</v>
      </c>
    </row>
    <row r="4800" spans="1:5" ht="14.25" x14ac:dyDescent="0.15">
      <c r="A4800" t="s">
        <v>4</v>
      </c>
      <c r="B4800" t="s">
        <v>5</v>
      </c>
      <c r="C4800" t="s">
        <v>868</v>
      </c>
      <c r="D4800" t="s">
        <v>4911</v>
      </c>
      <c r="E4800" s="1">
        <f t="shared" si="74"/>
        <v>1693665342000</v>
      </c>
    </row>
    <row r="4801" spans="1:5" ht="14.25" x14ac:dyDescent="0.15">
      <c r="A4801" t="s">
        <v>4</v>
      </c>
      <c r="B4801" t="s">
        <v>5</v>
      </c>
      <c r="C4801" t="s">
        <v>187</v>
      </c>
      <c r="D4801" t="s">
        <v>4912</v>
      </c>
      <c r="E4801" s="1">
        <f t="shared" si="74"/>
        <v>1693665340999.9998</v>
      </c>
    </row>
    <row r="4802" spans="1:5" ht="14.25" x14ac:dyDescent="0.15">
      <c r="A4802" t="s">
        <v>4</v>
      </c>
      <c r="B4802" t="s">
        <v>5</v>
      </c>
      <c r="C4802" t="s">
        <v>680</v>
      </c>
      <c r="D4802" t="s">
        <v>4913</v>
      </c>
      <c r="E4802" s="1">
        <f t="shared" si="74"/>
        <v>1693665340000.0002</v>
      </c>
    </row>
    <row r="4803" spans="1:5" ht="14.25" x14ac:dyDescent="0.15">
      <c r="A4803" t="s">
        <v>4</v>
      </c>
      <c r="B4803" t="s">
        <v>5</v>
      </c>
      <c r="C4803" t="s">
        <v>520</v>
      </c>
      <c r="D4803" t="s">
        <v>4914</v>
      </c>
      <c r="E4803" s="1">
        <f t="shared" ref="E4803:E4866" si="75">((D4803-70*365-19)*86400-8*3600)*1000</f>
        <v>1693665339000</v>
      </c>
    </row>
    <row r="4804" spans="1:5" ht="14.25" x14ac:dyDescent="0.15">
      <c r="A4804" t="s">
        <v>4</v>
      </c>
      <c r="B4804" t="s">
        <v>5</v>
      </c>
      <c r="C4804" t="s">
        <v>523</v>
      </c>
      <c r="D4804" t="s">
        <v>4915</v>
      </c>
      <c r="E4804" s="1">
        <f t="shared" si="75"/>
        <v>1693665337999.9998</v>
      </c>
    </row>
    <row r="4805" spans="1:5" ht="14.25" x14ac:dyDescent="0.15">
      <c r="A4805" t="s">
        <v>4</v>
      </c>
      <c r="B4805" t="s">
        <v>5</v>
      </c>
      <c r="C4805" t="s">
        <v>520</v>
      </c>
      <c r="D4805" t="s">
        <v>4916</v>
      </c>
      <c r="E4805" s="1">
        <f t="shared" si="75"/>
        <v>1693665337000.0002</v>
      </c>
    </row>
    <row r="4806" spans="1:5" ht="14.25" x14ac:dyDescent="0.15">
      <c r="A4806" t="s">
        <v>4</v>
      </c>
      <c r="B4806" t="s">
        <v>5</v>
      </c>
      <c r="C4806" t="s">
        <v>587</v>
      </c>
      <c r="D4806" t="s">
        <v>4917</v>
      </c>
      <c r="E4806" s="1">
        <f t="shared" si="75"/>
        <v>1693665336000</v>
      </c>
    </row>
    <row r="4807" spans="1:5" ht="14.25" x14ac:dyDescent="0.15">
      <c r="A4807" t="s">
        <v>4</v>
      </c>
      <c r="B4807" t="s">
        <v>5</v>
      </c>
      <c r="C4807" t="s">
        <v>680</v>
      </c>
      <c r="D4807" t="s">
        <v>4918</v>
      </c>
      <c r="E4807" s="1">
        <f t="shared" si="75"/>
        <v>1693665334999.9998</v>
      </c>
    </row>
    <row r="4808" spans="1:5" ht="14.25" x14ac:dyDescent="0.15">
      <c r="A4808" t="s">
        <v>4</v>
      </c>
      <c r="B4808" t="s">
        <v>5</v>
      </c>
      <c r="C4808" t="s">
        <v>587</v>
      </c>
      <c r="D4808" t="s">
        <v>4919</v>
      </c>
      <c r="E4808" s="1">
        <f t="shared" si="75"/>
        <v>1693665334000.0002</v>
      </c>
    </row>
    <row r="4809" spans="1:5" ht="14.25" x14ac:dyDescent="0.15">
      <c r="A4809" t="s">
        <v>4</v>
      </c>
      <c r="B4809" t="s">
        <v>5</v>
      </c>
      <c r="C4809" t="s">
        <v>187</v>
      </c>
      <c r="D4809" t="s">
        <v>4920</v>
      </c>
      <c r="E4809" s="1">
        <f t="shared" si="75"/>
        <v>1693665333000</v>
      </c>
    </row>
    <row r="4810" spans="1:5" ht="14.25" x14ac:dyDescent="0.15">
      <c r="A4810" t="s">
        <v>4</v>
      </c>
      <c r="B4810" t="s">
        <v>5</v>
      </c>
      <c r="C4810" t="s">
        <v>592</v>
      </c>
      <c r="D4810" t="s">
        <v>4921</v>
      </c>
      <c r="E4810" s="1">
        <f t="shared" si="75"/>
        <v>1693665332000.0002</v>
      </c>
    </row>
    <row r="4811" spans="1:5" ht="14.25" x14ac:dyDescent="0.15">
      <c r="A4811" t="s">
        <v>4</v>
      </c>
      <c r="B4811" t="s">
        <v>5</v>
      </c>
      <c r="C4811" t="s">
        <v>868</v>
      </c>
      <c r="D4811" t="s">
        <v>4922</v>
      </c>
      <c r="E4811" s="1">
        <f t="shared" si="75"/>
        <v>1693665331000</v>
      </c>
    </row>
    <row r="4812" spans="1:5" ht="14.25" x14ac:dyDescent="0.15">
      <c r="A4812" t="s">
        <v>4</v>
      </c>
      <c r="B4812" t="s">
        <v>5</v>
      </c>
      <c r="C4812" t="s">
        <v>680</v>
      </c>
      <c r="D4812" t="s">
        <v>4923</v>
      </c>
      <c r="E4812" s="1">
        <f t="shared" si="75"/>
        <v>1693665329999.9998</v>
      </c>
    </row>
    <row r="4813" spans="1:5" ht="14.25" x14ac:dyDescent="0.15">
      <c r="A4813" t="s">
        <v>4</v>
      </c>
      <c r="B4813" t="s">
        <v>5</v>
      </c>
      <c r="C4813" t="s">
        <v>680</v>
      </c>
      <c r="D4813" t="s">
        <v>4924</v>
      </c>
      <c r="E4813" s="1">
        <f t="shared" si="75"/>
        <v>1693665328000</v>
      </c>
    </row>
    <row r="4814" spans="1:5" ht="14.25" x14ac:dyDescent="0.15">
      <c r="A4814" t="s">
        <v>4</v>
      </c>
      <c r="B4814" t="s">
        <v>5</v>
      </c>
      <c r="C4814" t="s">
        <v>614</v>
      </c>
      <c r="D4814" t="s">
        <v>4925</v>
      </c>
      <c r="E4814" s="1">
        <f t="shared" si="75"/>
        <v>1693665326999.9998</v>
      </c>
    </row>
    <row r="4815" spans="1:5" ht="14.25" x14ac:dyDescent="0.15">
      <c r="A4815" t="s">
        <v>4</v>
      </c>
      <c r="B4815" t="s">
        <v>5</v>
      </c>
      <c r="C4815" t="s">
        <v>592</v>
      </c>
      <c r="D4815" t="s">
        <v>4926</v>
      </c>
      <c r="E4815" s="1">
        <f t="shared" si="75"/>
        <v>1693665326000.0002</v>
      </c>
    </row>
    <row r="4816" spans="1:5" ht="14.25" x14ac:dyDescent="0.15">
      <c r="A4816" t="s">
        <v>4</v>
      </c>
      <c r="B4816" t="s">
        <v>5</v>
      </c>
      <c r="C4816" t="s">
        <v>623</v>
      </c>
      <c r="D4816" t="s">
        <v>4927</v>
      </c>
      <c r="E4816" s="1">
        <f t="shared" si="75"/>
        <v>1693665325000</v>
      </c>
    </row>
    <row r="4817" spans="1:5" ht="14.25" x14ac:dyDescent="0.15">
      <c r="A4817" t="s">
        <v>4</v>
      </c>
      <c r="B4817" t="s">
        <v>5</v>
      </c>
      <c r="C4817" t="s">
        <v>868</v>
      </c>
      <c r="D4817" t="s">
        <v>4928</v>
      </c>
      <c r="E4817" s="1">
        <f t="shared" si="75"/>
        <v>1693665324000.0002</v>
      </c>
    </row>
    <row r="4818" spans="1:5" ht="14.25" x14ac:dyDescent="0.15">
      <c r="A4818" t="s">
        <v>4</v>
      </c>
      <c r="B4818" t="s">
        <v>5</v>
      </c>
      <c r="C4818" t="s">
        <v>592</v>
      </c>
      <c r="D4818" t="s">
        <v>4929</v>
      </c>
      <c r="E4818" s="1">
        <f t="shared" si="75"/>
        <v>1693665323000</v>
      </c>
    </row>
    <row r="4819" spans="1:5" ht="14.25" x14ac:dyDescent="0.15">
      <c r="A4819" t="s">
        <v>4</v>
      </c>
      <c r="B4819" t="s">
        <v>5</v>
      </c>
      <c r="C4819" t="s">
        <v>680</v>
      </c>
      <c r="D4819" t="s">
        <v>4930</v>
      </c>
      <c r="E4819" s="1">
        <f t="shared" si="75"/>
        <v>1693665321999.9998</v>
      </c>
    </row>
    <row r="4820" spans="1:5" ht="14.25" x14ac:dyDescent="0.15">
      <c r="A4820" t="s">
        <v>4</v>
      </c>
      <c r="B4820" t="s">
        <v>5</v>
      </c>
      <c r="C4820" t="s">
        <v>614</v>
      </c>
      <c r="D4820" t="s">
        <v>4931</v>
      </c>
      <c r="E4820" s="1">
        <f t="shared" si="75"/>
        <v>1693665321000.0002</v>
      </c>
    </row>
    <row r="4821" spans="1:5" ht="14.25" x14ac:dyDescent="0.15">
      <c r="A4821" t="s">
        <v>4</v>
      </c>
      <c r="B4821" t="s">
        <v>5</v>
      </c>
      <c r="C4821" t="s">
        <v>187</v>
      </c>
      <c r="D4821" t="s">
        <v>4932</v>
      </c>
      <c r="E4821" s="1">
        <f t="shared" si="75"/>
        <v>1693665320000</v>
      </c>
    </row>
    <row r="4822" spans="1:5" ht="14.25" x14ac:dyDescent="0.15">
      <c r="A4822" t="s">
        <v>4</v>
      </c>
      <c r="B4822" t="s">
        <v>5</v>
      </c>
      <c r="C4822" t="s">
        <v>181</v>
      </c>
      <c r="D4822" t="s">
        <v>4933</v>
      </c>
      <c r="E4822" s="1">
        <f t="shared" si="75"/>
        <v>1693665318999.9998</v>
      </c>
    </row>
    <row r="4823" spans="1:5" ht="14.25" x14ac:dyDescent="0.15">
      <c r="A4823" t="s">
        <v>4</v>
      </c>
      <c r="B4823" t="s">
        <v>5</v>
      </c>
      <c r="C4823" t="s">
        <v>625</v>
      </c>
      <c r="D4823" t="s">
        <v>4934</v>
      </c>
      <c r="E4823" s="1">
        <f t="shared" si="75"/>
        <v>1693665318000.0002</v>
      </c>
    </row>
    <row r="4824" spans="1:5" ht="14.25" x14ac:dyDescent="0.15">
      <c r="A4824" t="s">
        <v>4</v>
      </c>
      <c r="B4824" t="s">
        <v>5</v>
      </c>
      <c r="C4824" t="s">
        <v>868</v>
      </c>
      <c r="D4824" t="s">
        <v>4935</v>
      </c>
      <c r="E4824" s="1">
        <f t="shared" si="75"/>
        <v>1693665317000</v>
      </c>
    </row>
    <row r="4825" spans="1:5" ht="14.25" x14ac:dyDescent="0.15">
      <c r="A4825" t="s">
        <v>4</v>
      </c>
      <c r="B4825" t="s">
        <v>5</v>
      </c>
      <c r="C4825" t="s">
        <v>680</v>
      </c>
      <c r="D4825" t="s">
        <v>4936</v>
      </c>
      <c r="E4825" s="1">
        <f t="shared" si="75"/>
        <v>1693665315999.9998</v>
      </c>
    </row>
    <row r="4826" spans="1:5" ht="14.25" x14ac:dyDescent="0.15">
      <c r="A4826" t="s">
        <v>4</v>
      </c>
      <c r="B4826" t="s">
        <v>5</v>
      </c>
      <c r="C4826" t="s">
        <v>868</v>
      </c>
      <c r="D4826" t="s">
        <v>4937</v>
      </c>
      <c r="E4826" s="1">
        <f t="shared" si="75"/>
        <v>1693665315000</v>
      </c>
    </row>
    <row r="4827" spans="1:5" ht="14.25" x14ac:dyDescent="0.15">
      <c r="A4827" t="s">
        <v>4</v>
      </c>
      <c r="B4827" t="s">
        <v>5</v>
      </c>
      <c r="C4827" t="s">
        <v>625</v>
      </c>
      <c r="D4827" t="s">
        <v>4938</v>
      </c>
      <c r="E4827" s="1">
        <f t="shared" si="75"/>
        <v>1693665313999.9998</v>
      </c>
    </row>
    <row r="4828" spans="1:5" ht="14.25" x14ac:dyDescent="0.15">
      <c r="A4828" t="s">
        <v>4</v>
      </c>
      <c r="B4828" t="s">
        <v>5</v>
      </c>
      <c r="C4828" t="s">
        <v>616</v>
      </c>
      <c r="D4828" t="s">
        <v>4939</v>
      </c>
      <c r="E4828" s="1">
        <f t="shared" si="75"/>
        <v>1693665313000.0002</v>
      </c>
    </row>
    <row r="4829" spans="1:5" ht="14.25" x14ac:dyDescent="0.15">
      <c r="A4829" t="s">
        <v>4</v>
      </c>
      <c r="B4829" t="s">
        <v>5</v>
      </c>
      <c r="C4829" t="s">
        <v>592</v>
      </c>
      <c r="D4829" t="s">
        <v>4940</v>
      </c>
      <c r="E4829" s="1">
        <f t="shared" si="75"/>
        <v>1693665312000</v>
      </c>
    </row>
    <row r="4830" spans="1:5" ht="14.25" x14ac:dyDescent="0.15">
      <c r="A4830" t="s">
        <v>4</v>
      </c>
      <c r="B4830" t="s">
        <v>5</v>
      </c>
      <c r="C4830" t="s">
        <v>868</v>
      </c>
      <c r="D4830" t="s">
        <v>4941</v>
      </c>
      <c r="E4830" s="1">
        <f t="shared" si="75"/>
        <v>1693665310999.9998</v>
      </c>
    </row>
    <row r="4831" spans="1:5" ht="14.25" x14ac:dyDescent="0.15">
      <c r="A4831" t="s">
        <v>4</v>
      </c>
      <c r="B4831" t="s">
        <v>5</v>
      </c>
      <c r="C4831" t="s">
        <v>616</v>
      </c>
      <c r="D4831" t="s">
        <v>4942</v>
      </c>
      <c r="E4831" s="1">
        <f t="shared" si="75"/>
        <v>1693665310000.0002</v>
      </c>
    </row>
    <row r="4832" spans="1:5" ht="14.25" x14ac:dyDescent="0.15">
      <c r="A4832" t="s">
        <v>4</v>
      </c>
      <c r="B4832" t="s">
        <v>5</v>
      </c>
      <c r="C4832" t="s">
        <v>177</v>
      </c>
      <c r="D4832" t="s">
        <v>4943</v>
      </c>
      <c r="E4832" s="1">
        <f t="shared" si="75"/>
        <v>1693665309000</v>
      </c>
    </row>
    <row r="4833" spans="1:5" ht="14.25" x14ac:dyDescent="0.15">
      <c r="A4833" t="s">
        <v>4</v>
      </c>
      <c r="B4833" t="s">
        <v>5</v>
      </c>
      <c r="C4833" t="s">
        <v>625</v>
      </c>
      <c r="D4833" t="s">
        <v>4944</v>
      </c>
      <c r="E4833" s="1">
        <f t="shared" si="75"/>
        <v>1693665307999.9998</v>
      </c>
    </row>
    <row r="4834" spans="1:5" ht="14.25" x14ac:dyDescent="0.15">
      <c r="A4834" t="s">
        <v>4</v>
      </c>
      <c r="B4834" t="s">
        <v>5</v>
      </c>
      <c r="C4834" t="s">
        <v>28</v>
      </c>
      <c r="D4834" t="s">
        <v>4945</v>
      </c>
      <c r="E4834" s="1">
        <f t="shared" si="75"/>
        <v>1693665307000</v>
      </c>
    </row>
    <row r="4835" spans="1:5" ht="14.25" x14ac:dyDescent="0.15">
      <c r="A4835" t="s">
        <v>4</v>
      </c>
      <c r="B4835" t="s">
        <v>5</v>
      </c>
      <c r="C4835" t="s">
        <v>177</v>
      </c>
      <c r="D4835" t="s">
        <v>4946</v>
      </c>
      <c r="E4835" s="1">
        <f t="shared" si="75"/>
        <v>1693665305999.9998</v>
      </c>
    </row>
    <row r="4836" spans="1:5" ht="14.25" x14ac:dyDescent="0.15">
      <c r="A4836" t="s">
        <v>4</v>
      </c>
      <c r="B4836" t="s">
        <v>5</v>
      </c>
      <c r="C4836" t="s">
        <v>625</v>
      </c>
      <c r="D4836" t="s">
        <v>4947</v>
      </c>
      <c r="E4836" s="1">
        <f t="shared" si="75"/>
        <v>1693665305000.0002</v>
      </c>
    </row>
    <row r="4837" spans="1:5" ht="14.25" x14ac:dyDescent="0.15">
      <c r="A4837" t="s">
        <v>4</v>
      </c>
      <c r="B4837" t="s">
        <v>5</v>
      </c>
      <c r="C4837" t="s">
        <v>592</v>
      </c>
      <c r="D4837" t="s">
        <v>4948</v>
      </c>
      <c r="E4837" s="1">
        <f t="shared" si="75"/>
        <v>1693665304000</v>
      </c>
    </row>
    <row r="4838" spans="1:5" ht="14.25" x14ac:dyDescent="0.15">
      <c r="A4838" t="s">
        <v>4</v>
      </c>
      <c r="B4838" t="s">
        <v>5</v>
      </c>
      <c r="C4838" t="s">
        <v>592</v>
      </c>
      <c r="D4838" t="s">
        <v>4949</v>
      </c>
      <c r="E4838" s="1">
        <f t="shared" si="75"/>
        <v>1693665302999.9998</v>
      </c>
    </row>
    <row r="4839" spans="1:5" ht="14.25" x14ac:dyDescent="0.15">
      <c r="A4839" t="s">
        <v>4</v>
      </c>
      <c r="B4839" t="s">
        <v>5</v>
      </c>
      <c r="C4839" t="s">
        <v>614</v>
      </c>
      <c r="D4839" t="s">
        <v>4950</v>
      </c>
      <c r="E4839" s="1">
        <f t="shared" si="75"/>
        <v>1693665302000.0002</v>
      </c>
    </row>
    <row r="4840" spans="1:5" ht="14.25" x14ac:dyDescent="0.15">
      <c r="A4840" t="s">
        <v>4</v>
      </c>
      <c r="B4840" t="s">
        <v>5</v>
      </c>
      <c r="C4840" t="s">
        <v>605</v>
      </c>
      <c r="D4840" t="s">
        <v>4951</v>
      </c>
      <c r="E4840" s="1">
        <f t="shared" si="75"/>
        <v>1693665301000</v>
      </c>
    </row>
    <row r="4841" spans="1:5" ht="14.25" x14ac:dyDescent="0.15">
      <c r="A4841" t="s">
        <v>4</v>
      </c>
      <c r="B4841" t="s">
        <v>5</v>
      </c>
      <c r="C4841" t="s">
        <v>614</v>
      </c>
      <c r="D4841" t="s">
        <v>4952</v>
      </c>
      <c r="E4841" s="1">
        <f t="shared" si="75"/>
        <v>1693665299999.9998</v>
      </c>
    </row>
    <row r="4842" spans="1:5" ht="14.25" x14ac:dyDescent="0.15">
      <c r="A4842" t="s">
        <v>4</v>
      </c>
      <c r="B4842" t="s">
        <v>5</v>
      </c>
      <c r="C4842" t="s">
        <v>616</v>
      </c>
      <c r="D4842" t="s">
        <v>4953</v>
      </c>
      <c r="E4842" s="1">
        <f t="shared" si="75"/>
        <v>1693665299000</v>
      </c>
    </row>
    <row r="4843" spans="1:5" ht="14.25" x14ac:dyDescent="0.15">
      <c r="A4843" t="s">
        <v>4</v>
      </c>
      <c r="B4843" t="s">
        <v>5</v>
      </c>
      <c r="C4843" t="s">
        <v>587</v>
      </c>
      <c r="D4843" t="s">
        <v>4954</v>
      </c>
      <c r="E4843" s="1">
        <f t="shared" si="75"/>
        <v>1693665298000</v>
      </c>
    </row>
    <row r="4844" spans="1:5" ht="14.25" x14ac:dyDescent="0.15">
      <c r="A4844" t="s">
        <v>4</v>
      </c>
      <c r="B4844" t="s">
        <v>5</v>
      </c>
      <c r="C4844" t="s">
        <v>623</v>
      </c>
      <c r="D4844" t="s">
        <v>4955</v>
      </c>
      <c r="E4844" s="1">
        <f t="shared" si="75"/>
        <v>1693665297000.0002</v>
      </c>
    </row>
    <row r="4845" spans="1:5" ht="14.25" x14ac:dyDescent="0.15">
      <c r="A4845" t="s">
        <v>4</v>
      </c>
      <c r="B4845" t="s">
        <v>5</v>
      </c>
      <c r="C4845" t="s">
        <v>680</v>
      </c>
      <c r="D4845" t="s">
        <v>4956</v>
      </c>
      <c r="E4845" s="1">
        <f t="shared" si="75"/>
        <v>1693665296000</v>
      </c>
    </row>
    <row r="4846" spans="1:5" ht="14.25" x14ac:dyDescent="0.15">
      <c r="A4846" t="s">
        <v>4</v>
      </c>
      <c r="B4846" t="s">
        <v>5</v>
      </c>
      <c r="C4846" t="s">
        <v>520</v>
      </c>
      <c r="D4846" t="s">
        <v>4957</v>
      </c>
      <c r="E4846" s="1">
        <f t="shared" si="75"/>
        <v>1693665294999.9998</v>
      </c>
    </row>
    <row r="4847" spans="1:5" ht="14.25" x14ac:dyDescent="0.15">
      <c r="A4847" t="s">
        <v>4</v>
      </c>
      <c r="B4847" t="s">
        <v>5</v>
      </c>
      <c r="C4847" t="s">
        <v>623</v>
      </c>
      <c r="D4847" t="s">
        <v>4958</v>
      </c>
      <c r="E4847" s="1">
        <f t="shared" si="75"/>
        <v>1693665294000.0002</v>
      </c>
    </row>
    <row r="4848" spans="1:5" ht="14.25" x14ac:dyDescent="0.15">
      <c r="A4848" t="s">
        <v>4</v>
      </c>
      <c r="B4848" t="s">
        <v>5</v>
      </c>
      <c r="C4848" t="s">
        <v>616</v>
      </c>
      <c r="D4848" t="s">
        <v>4959</v>
      </c>
      <c r="E4848" s="1">
        <f t="shared" si="75"/>
        <v>1693665293000</v>
      </c>
    </row>
    <row r="4849" spans="1:5" ht="14.25" x14ac:dyDescent="0.15">
      <c r="A4849" t="s">
        <v>4</v>
      </c>
      <c r="B4849" t="s">
        <v>5</v>
      </c>
      <c r="C4849" t="s">
        <v>614</v>
      </c>
      <c r="D4849" t="s">
        <v>4960</v>
      </c>
      <c r="E4849" s="1">
        <f t="shared" si="75"/>
        <v>1693665291999.9998</v>
      </c>
    </row>
    <row r="4850" spans="1:5" ht="14.25" x14ac:dyDescent="0.15">
      <c r="A4850" t="s">
        <v>4</v>
      </c>
      <c r="B4850" t="s">
        <v>5</v>
      </c>
      <c r="C4850" t="s">
        <v>616</v>
      </c>
      <c r="D4850" t="s">
        <v>4961</v>
      </c>
      <c r="E4850" s="1">
        <f t="shared" si="75"/>
        <v>1693665291000.0002</v>
      </c>
    </row>
    <row r="4851" spans="1:5" ht="14.25" x14ac:dyDescent="0.15">
      <c r="A4851" t="s">
        <v>4</v>
      </c>
      <c r="B4851" t="s">
        <v>5</v>
      </c>
      <c r="C4851" t="s">
        <v>616</v>
      </c>
      <c r="D4851" t="s">
        <v>4962</v>
      </c>
      <c r="E4851" s="1">
        <f t="shared" si="75"/>
        <v>1693665290000</v>
      </c>
    </row>
    <row r="4852" spans="1:5" ht="14.25" x14ac:dyDescent="0.15">
      <c r="A4852" t="s">
        <v>4</v>
      </c>
      <c r="B4852" t="s">
        <v>5</v>
      </c>
      <c r="C4852" t="s">
        <v>587</v>
      </c>
      <c r="D4852" t="s">
        <v>4963</v>
      </c>
      <c r="E4852" s="1">
        <f t="shared" si="75"/>
        <v>1693665289000.0002</v>
      </c>
    </row>
    <row r="4853" spans="1:5" ht="14.25" x14ac:dyDescent="0.15">
      <c r="A4853" t="s">
        <v>4</v>
      </c>
      <c r="B4853" t="s">
        <v>5</v>
      </c>
      <c r="C4853" t="s">
        <v>625</v>
      </c>
      <c r="D4853" t="s">
        <v>4964</v>
      </c>
      <c r="E4853" s="1">
        <f t="shared" si="75"/>
        <v>1693665288000</v>
      </c>
    </row>
    <row r="4854" spans="1:5" ht="14.25" x14ac:dyDescent="0.15">
      <c r="A4854" t="s">
        <v>4</v>
      </c>
      <c r="B4854" t="s">
        <v>5</v>
      </c>
      <c r="C4854" t="s">
        <v>680</v>
      </c>
      <c r="D4854" t="s">
        <v>4965</v>
      </c>
      <c r="E4854" s="1">
        <f t="shared" si="75"/>
        <v>1693665286999.9998</v>
      </c>
    </row>
    <row r="4855" spans="1:5" ht="14.25" x14ac:dyDescent="0.15">
      <c r="A4855" t="s">
        <v>4</v>
      </c>
      <c r="B4855" t="s">
        <v>5</v>
      </c>
      <c r="C4855" t="s">
        <v>625</v>
      </c>
      <c r="D4855" t="s">
        <v>4966</v>
      </c>
      <c r="E4855" s="1">
        <f t="shared" si="75"/>
        <v>1693665286000.0002</v>
      </c>
    </row>
    <row r="4856" spans="1:5" ht="14.25" x14ac:dyDescent="0.15">
      <c r="A4856" t="s">
        <v>4</v>
      </c>
      <c r="B4856" t="s">
        <v>5</v>
      </c>
      <c r="C4856" t="s">
        <v>625</v>
      </c>
      <c r="D4856" t="s">
        <v>4967</v>
      </c>
      <c r="E4856" s="1">
        <f t="shared" si="75"/>
        <v>1693665285000</v>
      </c>
    </row>
    <row r="4857" spans="1:5" ht="14.25" x14ac:dyDescent="0.15">
      <c r="A4857" t="s">
        <v>4</v>
      </c>
      <c r="B4857" t="s">
        <v>5</v>
      </c>
      <c r="C4857" t="s">
        <v>680</v>
      </c>
      <c r="D4857" t="s">
        <v>4968</v>
      </c>
      <c r="E4857" s="1">
        <f t="shared" si="75"/>
        <v>1693665283000.0002</v>
      </c>
    </row>
    <row r="4858" spans="1:5" ht="14.25" x14ac:dyDescent="0.15">
      <c r="A4858" t="s">
        <v>4</v>
      </c>
      <c r="B4858" t="s">
        <v>5</v>
      </c>
      <c r="C4858" t="s">
        <v>177</v>
      </c>
      <c r="D4858" t="s">
        <v>4969</v>
      </c>
      <c r="E4858" s="1">
        <f t="shared" si="75"/>
        <v>1693665281000.0002</v>
      </c>
    </row>
    <row r="4859" spans="1:5" ht="14.25" x14ac:dyDescent="0.15">
      <c r="A4859" t="s">
        <v>4</v>
      </c>
      <c r="B4859" t="s">
        <v>5</v>
      </c>
      <c r="C4859" t="s">
        <v>526</v>
      </c>
      <c r="D4859" t="s">
        <v>4970</v>
      </c>
      <c r="E4859" s="1">
        <f t="shared" si="75"/>
        <v>1693665278999.9998</v>
      </c>
    </row>
    <row r="4860" spans="1:5" ht="14.25" x14ac:dyDescent="0.15">
      <c r="A4860" t="s">
        <v>4</v>
      </c>
      <c r="B4860" t="s">
        <v>5</v>
      </c>
      <c r="C4860" t="s">
        <v>625</v>
      </c>
      <c r="D4860" t="s">
        <v>4971</v>
      </c>
      <c r="E4860" s="1">
        <f t="shared" si="75"/>
        <v>1693665277000</v>
      </c>
    </row>
    <row r="4861" spans="1:5" ht="14.25" x14ac:dyDescent="0.15">
      <c r="A4861" t="s">
        <v>4</v>
      </c>
      <c r="B4861" t="s">
        <v>5</v>
      </c>
      <c r="C4861" t="s">
        <v>680</v>
      </c>
      <c r="D4861" t="s">
        <v>4972</v>
      </c>
      <c r="E4861" s="1">
        <f t="shared" si="75"/>
        <v>1693665275000.0002</v>
      </c>
    </row>
    <row r="4862" spans="1:5" ht="14.25" x14ac:dyDescent="0.15">
      <c r="A4862" t="s">
        <v>4</v>
      </c>
      <c r="B4862" t="s">
        <v>5</v>
      </c>
      <c r="C4862" t="s">
        <v>8</v>
      </c>
      <c r="D4862" t="s">
        <v>4973</v>
      </c>
      <c r="E4862" s="1">
        <f t="shared" si="75"/>
        <v>1693665272999.9998</v>
      </c>
    </row>
    <row r="4863" spans="1:5" ht="14.25" x14ac:dyDescent="0.15">
      <c r="A4863" t="s">
        <v>4</v>
      </c>
      <c r="B4863" t="s">
        <v>5</v>
      </c>
      <c r="C4863" t="s">
        <v>170</v>
      </c>
      <c r="D4863" t="s">
        <v>4974</v>
      </c>
      <c r="E4863" s="1">
        <f t="shared" si="75"/>
        <v>1693665272000</v>
      </c>
    </row>
    <row r="4864" spans="1:5" ht="14.25" x14ac:dyDescent="0.15">
      <c r="A4864" t="s">
        <v>4</v>
      </c>
      <c r="B4864" t="s">
        <v>5</v>
      </c>
      <c r="C4864" t="s">
        <v>177</v>
      </c>
      <c r="D4864" t="s">
        <v>4975</v>
      </c>
      <c r="E4864" s="1">
        <f t="shared" si="75"/>
        <v>1693665270999.9998</v>
      </c>
    </row>
    <row r="4865" spans="1:5" ht="14.25" x14ac:dyDescent="0.15">
      <c r="A4865" t="s">
        <v>4</v>
      </c>
      <c r="B4865" t="s">
        <v>5</v>
      </c>
      <c r="C4865" t="s">
        <v>177</v>
      </c>
      <c r="D4865" t="s">
        <v>4976</v>
      </c>
      <c r="E4865" s="1">
        <f t="shared" si="75"/>
        <v>1693665270000.0002</v>
      </c>
    </row>
    <row r="4866" spans="1:5" ht="14.25" x14ac:dyDescent="0.15">
      <c r="A4866" t="s">
        <v>4</v>
      </c>
      <c r="B4866" t="s">
        <v>5</v>
      </c>
      <c r="C4866" t="s">
        <v>177</v>
      </c>
      <c r="D4866" t="s">
        <v>4977</v>
      </c>
      <c r="E4866" s="1">
        <f t="shared" si="75"/>
        <v>1693665269000</v>
      </c>
    </row>
    <row r="4867" spans="1:5" ht="14.25" x14ac:dyDescent="0.15">
      <c r="A4867" t="s">
        <v>4</v>
      </c>
      <c r="B4867" t="s">
        <v>5</v>
      </c>
      <c r="C4867" t="s">
        <v>181</v>
      </c>
      <c r="D4867" t="s">
        <v>4978</v>
      </c>
      <c r="E4867" s="1">
        <f t="shared" ref="E4867:E4930" si="76">((D4867-70*365-19)*86400-8*3600)*1000</f>
        <v>1693665267999.9998</v>
      </c>
    </row>
    <row r="4868" spans="1:5" ht="14.25" x14ac:dyDescent="0.15">
      <c r="A4868" t="s">
        <v>4</v>
      </c>
      <c r="B4868" t="s">
        <v>5</v>
      </c>
      <c r="C4868" t="s">
        <v>177</v>
      </c>
      <c r="D4868" t="s">
        <v>4979</v>
      </c>
      <c r="E4868" s="1">
        <f t="shared" si="76"/>
        <v>1693665267000.0002</v>
      </c>
    </row>
    <row r="4869" spans="1:5" ht="14.25" x14ac:dyDescent="0.15">
      <c r="A4869" t="s">
        <v>4</v>
      </c>
      <c r="B4869" t="s">
        <v>5</v>
      </c>
      <c r="C4869" t="s">
        <v>177</v>
      </c>
      <c r="D4869" t="s">
        <v>4980</v>
      </c>
      <c r="E4869" s="1">
        <f t="shared" si="76"/>
        <v>1693665266000</v>
      </c>
    </row>
    <row r="4870" spans="1:5" ht="14.25" x14ac:dyDescent="0.15">
      <c r="A4870" t="s">
        <v>4</v>
      </c>
      <c r="B4870" t="s">
        <v>5</v>
      </c>
      <c r="C4870" t="s">
        <v>592</v>
      </c>
      <c r="D4870" t="s">
        <v>4981</v>
      </c>
      <c r="E4870" s="1">
        <f t="shared" si="76"/>
        <v>1693665264999.9998</v>
      </c>
    </row>
    <row r="4871" spans="1:5" ht="14.25" x14ac:dyDescent="0.15">
      <c r="A4871" t="s">
        <v>4</v>
      </c>
      <c r="B4871" t="s">
        <v>5</v>
      </c>
      <c r="C4871" t="s">
        <v>680</v>
      </c>
      <c r="D4871" t="s">
        <v>4982</v>
      </c>
      <c r="E4871" s="1">
        <f t="shared" si="76"/>
        <v>1693665264000</v>
      </c>
    </row>
    <row r="4872" spans="1:5" ht="14.25" x14ac:dyDescent="0.15">
      <c r="A4872" t="s">
        <v>4</v>
      </c>
      <c r="B4872" t="s">
        <v>5</v>
      </c>
      <c r="C4872" t="s">
        <v>625</v>
      </c>
      <c r="D4872" t="s">
        <v>4983</v>
      </c>
      <c r="E4872" s="1">
        <f t="shared" si="76"/>
        <v>1693665262999.9998</v>
      </c>
    </row>
    <row r="4873" spans="1:5" ht="14.25" x14ac:dyDescent="0.15">
      <c r="A4873" t="s">
        <v>4</v>
      </c>
      <c r="B4873" t="s">
        <v>5</v>
      </c>
      <c r="C4873" t="s">
        <v>520</v>
      </c>
      <c r="D4873" t="s">
        <v>4984</v>
      </c>
      <c r="E4873" s="1">
        <f t="shared" si="76"/>
        <v>1693665262000.0002</v>
      </c>
    </row>
    <row r="4874" spans="1:5" ht="14.25" x14ac:dyDescent="0.15">
      <c r="A4874" t="s">
        <v>4</v>
      </c>
      <c r="B4874" t="s">
        <v>5</v>
      </c>
      <c r="C4874" t="s">
        <v>520</v>
      </c>
      <c r="D4874" t="s">
        <v>4985</v>
      </c>
      <c r="E4874" s="1">
        <f t="shared" si="76"/>
        <v>1693665261000</v>
      </c>
    </row>
    <row r="4875" spans="1:5" ht="14.25" x14ac:dyDescent="0.15">
      <c r="A4875" t="s">
        <v>4</v>
      </c>
      <c r="B4875" t="s">
        <v>5</v>
      </c>
      <c r="C4875" t="s">
        <v>587</v>
      </c>
      <c r="D4875" t="s">
        <v>4986</v>
      </c>
      <c r="E4875" s="1">
        <f t="shared" si="76"/>
        <v>1693665259999.9998</v>
      </c>
    </row>
    <row r="4876" spans="1:5" ht="14.25" x14ac:dyDescent="0.15">
      <c r="A4876" t="s">
        <v>4</v>
      </c>
      <c r="B4876" t="s">
        <v>5</v>
      </c>
      <c r="C4876" t="s">
        <v>520</v>
      </c>
      <c r="D4876" t="s">
        <v>4987</v>
      </c>
      <c r="E4876" s="1">
        <f t="shared" si="76"/>
        <v>1693665259000.0002</v>
      </c>
    </row>
    <row r="4877" spans="1:5" ht="14.25" x14ac:dyDescent="0.15">
      <c r="A4877" t="s">
        <v>4</v>
      </c>
      <c r="B4877" t="s">
        <v>5</v>
      </c>
      <c r="C4877" t="s">
        <v>623</v>
      </c>
      <c r="D4877" t="s">
        <v>4988</v>
      </c>
      <c r="E4877" s="1">
        <f t="shared" si="76"/>
        <v>1693665258000</v>
      </c>
    </row>
    <row r="4878" spans="1:5" ht="14.25" x14ac:dyDescent="0.15">
      <c r="A4878" t="s">
        <v>4</v>
      </c>
      <c r="B4878" t="s">
        <v>5</v>
      </c>
      <c r="C4878" t="s">
        <v>680</v>
      </c>
      <c r="D4878" t="s">
        <v>4989</v>
      </c>
      <c r="E4878" s="1">
        <f t="shared" si="76"/>
        <v>1693665256999.9998</v>
      </c>
    </row>
    <row r="4879" spans="1:5" ht="14.25" x14ac:dyDescent="0.15">
      <c r="A4879" t="s">
        <v>4</v>
      </c>
      <c r="B4879" t="s">
        <v>5</v>
      </c>
      <c r="C4879" t="s">
        <v>616</v>
      </c>
      <c r="D4879" t="s">
        <v>4990</v>
      </c>
      <c r="E4879" s="1">
        <f t="shared" si="76"/>
        <v>1693665256000.0002</v>
      </c>
    </row>
    <row r="4880" spans="1:5" ht="14.25" x14ac:dyDescent="0.15">
      <c r="A4880" t="s">
        <v>4</v>
      </c>
      <c r="B4880" t="s">
        <v>5</v>
      </c>
      <c r="C4880" t="s">
        <v>625</v>
      </c>
      <c r="D4880" t="s">
        <v>4991</v>
      </c>
      <c r="E4880" s="1">
        <f t="shared" si="76"/>
        <v>1693665255000</v>
      </c>
    </row>
    <row r="4881" spans="1:5" ht="14.25" x14ac:dyDescent="0.15">
      <c r="A4881" t="s">
        <v>4</v>
      </c>
      <c r="B4881" t="s">
        <v>5</v>
      </c>
      <c r="C4881" t="s">
        <v>616</v>
      </c>
      <c r="D4881" t="s">
        <v>4992</v>
      </c>
      <c r="E4881" s="1">
        <f t="shared" si="76"/>
        <v>1693665254000.0002</v>
      </c>
    </row>
    <row r="4882" spans="1:5" ht="14.25" x14ac:dyDescent="0.15">
      <c r="A4882" t="s">
        <v>4</v>
      </c>
      <c r="B4882" t="s">
        <v>5</v>
      </c>
      <c r="C4882" t="s">
        <v>625</v>
      </c>
      <c r="D4882" t="s">
        <v>4993</v>
      </c>
      <c r="E4882" s="1">
        <f t="shared" si="76"/>
        <v>1693665253000</v>
      </c>
    </row>
    <row r="4883" spans="1:5" ht="14.25" x14ac:dyDescent="0.15">
      <c r="A4883" t="s">
        <v>4</v>
      </c>
      <c r="B4883" t="s">
        <v>5</v>
      </c>
      <c r="C4883" t="s">
        <v>614</v>
      </c>
      <c r="D4883" t="s">
        <v>4994</v>
      </c>
      <c r="E4883" s="1">
        <f t="shared" si="76"/>
        <v>1693665251999.9998</v>
      </c>
    </row>
    <row r="4884" spans="1:5" ht="14.25" x14ac:dyDescent="0.15">
      <c r="A4884" t="s">
        <v>4</v>
      </c>
      <c r="B4884" t="s">
        <v>5</v>
      </c>
      <c r="C4884" t="s">
        <v>625</v>
      </c>
      <c r="D4884" t="s">
        <v>4995</v>
      </c>
      <c r="E4884" s="1">
        <f t="shared" si="76"/>
        <v>1693665251000.0002</v>
      </c>
    </row>
    <row r="4885" spans="1:5" ht="14.25" x14ac:dyDescent="0.15">
      <c r="A4885" t="s">
        <v>4</v>
      </c>
      <c r="B4885" t="s">
        <v>5</v>
      </c>
      <c r="C4885" t="s">
        <v>625</v>
      </c>
      <c r="D4885" t="s">
        <v>4996</v>
      </c>
      <c r="E4885" s="1">
        <f t="shared" si="76"/>
        <v>1693665250000</v>
      </c>
    </row>
    <row r="4886" spans="1:5" ht="14.25" x14ac:dyDescent="0.15">
      <c r="A4886" t="s">
        <v>4</v>
      </c>
      <c r="B4886" t="s">
        <v>5</v>
      </c>
      <c r="C4886" t="s">
        <v>625</v>
      </c>
      <c r="D4886" t="s">
        <v>4997</v>
      </c>
      <c r="E4886" s="1">
        <f t="shared" si="76"/>
        <v>1693665248999.9998</v>
      </c>
    </row>
    <row r="4887" spans="1:5" ht="14.25" x14ac:dyDescent="0.15">
      <c r="A4887" t="s">
        <v>4</v>
      </c>
      <c r="B4887" t="s">
        <v>5</v>
      </c>
      <c r="C4887" t="s">
        <v>625</v>
      </c>
      <c r="D4887" t="s">
        <v>4998</v>
      </c>
      <c r="E4887" s="1">
        <f t="shared" si="76"/>
        <v>1693665248000.0002</v>
      </c>
    </row>
    <row r="4888" spans="1:5" ht="14.25" x14ac:dyDescent="0.15">
      <c r="A4888" t="s">
        <v>4</v>
      </c>
      <c r="B4888" t="s">
        <v>5</v>
      </c>
      <c r="C4888" t="s">
        <v>625</v>
      </c>
      <c r="D4888" t="s">
        <v>4999</v>
      </c>
      <c r="E4888" s="1">
        <f t="shared" si="76"/>
        <v>1693665247000</v>
      </c>
    </row>
    <row r="4889" spans="1:5" ht="14.25" x14ac:dyDescent="0.15">
      <c r="A4889" t="s">
        <v>4</v>
      </c>
      <c r="B4889" t="s">
        <v>5</v>
      </c>
      <c r="C4889" t="s">
        <v>625</v>
      </c>
      <c r="D4889" t="s">
        <v>5000</v>
      </c>
      <c r="E4889" s="1">
        <f t="shared" si="76"/>
        <v>1693665246000.0002</v>
      </c>
    </row>
    <row r="4890" spans="1:5" ht="14.25" x14ac:dyDescent="0.15">
      <c r="A4890" t="s">
        <v>4</v>
      </c>
      <c r="B4890" t="s">
        <v>5</v>
      </c>
      <c r="C4890" t="s">
        <v>625</v>
      </c>
      <c r="D4890" t="s">
        <v>5001</v>
      </c>
      <c r="E4890" s="1">
        <f t="shared" si="76"/>
        <v>1693665245000</v>
      </c>
    </row>
    <row r="4891" spans="1:5" ht="14.25" x14ac:dyDescent="0.15">
      <c r="A4891" t="s">
        <v>4</v>
      </c>
      <c r="B4891" t="s">
        <v>5</v>
      </c>
      <c r="C4891" t="s">
        <v>625</v>
      </c>
      <c r="D4891" t="s">
        <v>5002</v>
      </c>
      <c r="E4891" s="1">
        <f t="shared" si="76"/>
        <v>1693665243999.9998</v>
      </c>
    </row>
    <row r="4892" spans="1:5" ht="14.25" x14ac:dyDescent="0.15">
      <c r="A4892" t="s">
        <v>4</v>
      </c>
      <c r="B4892" t="s">
        <v>5</v>
      </c>
      <c r="C4892" t="s">
        <v>625</v>
      </c>
      <c r="D4892" t="s">
        <v>5003</v>
      </c>
      <c r="E4892" s="1">
        <f t="shared" si="76"/>
        <v>1693665243000.0002</v>
      </c>
    </row>
    <row r="4893" spans="1:5" ht="14.25" x14ac:dyDescent="0.15">
      <c r="A4893" t="s">
        <v>4</v>
      </c>
      <c r="B4893" t="s">
        <v>5</v>
      </c>
      <c r="C4893" t="s">
        <v>625</v>
      </c>
      <c r="D4893" t="s">
        <v>5004</v>
      </c>
      <c r="E4893" s="1">
        <f t="shared" si="76"/>
        <v>1693665242000</v>
      </c>
    </row>
    <row r="4894" spans="1:5" ht="14.25" x14ac:dyDescent="0.15">
      <c r="A4894" t="s">
        <v>4</v>
      </c>
      <c r="B4894" t="s">
        <v>5</v>
      </c>
      <c r="C4894" t="s">
        <v>625</v>
      </c>
      <c r="D4894" t="s">
        <v>5005</v>
      </c>
      <c r="E4894" s="1">
        <f t="shared" si="76"/>
        <v>1693665240999.9998</v>
      </c>
    </row>
    <row r="4895" spans="1:5" ht="14.25" x14ac:dyDescent="0.15">
      <c r="A4895" t="s">
        <v>4</v>
      </c>
      <c r="B4895" t="s">
        <v>5</v>
      </c>
      <c r="C4895" t="s">
        <v>625</v>
      </c>
      <c r="D4895" t="s">
        <v>5006</v>
      </c>
      <c r="E4895" s="1">
        <f t="shared" si="76"/>
        <v>1693665240000.0002</v>
      </c>
    </row>
    <row r="4896" spans="1:5" ht="14.25" x14ac:dyDescent="0.15">
      <c r="A4896" t="s">
        <v>4</v>
      </c>
      <c r="B4896" t="s">
        <v>5</v>
      </c>
      <c r="C4896" t="s">
        <v>625</v>
      </c>
      <c r="D4896" t="s">
        <v>5007</v>
      </c>
      <c r="E4896" s="1">
        <f t="shared" si="76"/>
        <v>1693665239000</v>
      </c>
    </row>
    <row r="4897" spans="1:5" ht="14.25" x14ac:dyDescent="0.15">
      <c r="A4897" t="s">
        <v>4</v>
      </c>
      <c r="B4897" t="s">
        <v>5</v>
      </c>
      <c r="C4897" t="s">
        <v>625</v>
      </c>
      <c r="D4897" t="s">
        <v>5008</v>
      </c>
      <c r="E4897" s="1">
        <f t="shared" si="76"/>
        <v>1693665237999.9998</v>
      </c>
    </row>
    <row r="4898" spans="1:5" ht="14.25" x14ac:dyDescent="0.15">
      <c r="A4898" t="s">
        <v>4</v>
      </c>
      <c r="B4898" t="s">
        <v>5</v>
      </c>
      <c r="C4898" t="s">
        <v>625</v>
      </c>
      <c r="D4898" t="s">
        <v>5009</v>
      </c>
      <c r="E4898" s="1">
        <f t="shared" si="76"/>
        <v>1693665237000</v>
      </c>
    </row>
    <row r="4899" spans="1:5" ht="14.25" x14ac:dyDescent="0.15">
      <c r="A4899" t="s">
        <v>4</v>
      </c>
      <c r="B4899" t="s">
        <v>5</v>
      </c>
      <c r="C4899" t="s">
        <v>625</v>
      </c>
      <c r="D4899" t="s">
        <v>5010</v>
      </c>
      <c r="E4899" s="1">
        <f t="shared" si="76"/>
        <v>1693665235999.9998</v>
      </c>
    </row>
    <row r="4900" spans="1:5" ht="14.25" x14ac:dyDescent="0.15">
      <c r="A4900" t="s">
        <v>4</v>
      </c>
      <c r="B4900" t="s">
        <v>5</v>
      </c>
      <c r="C4900" t="s">
        <v>625</v>
      </c>
      <c r="D4900" t="s">
        <v>5011</v>
      </c>
      <c r="E4900" s="1">
        <f t="shared" si="76"/>
        <v>1693665235000.0002</v>
      </c>
    </row>
    <row r="4901" spans="1:5" ht="14.25" x14ac:dyDescent="0.15">
      <c r="A4901" t="s">
        <v>4</v>
      </c>
      <c r="B4901" t="s">
        <v>5</v>
      </c>
      <c r="C4901" t="s">
        <v>625</v>
      </c>
      <c r="D4901" t="s">
        <v>5012</v>
      </c>
      <c r="E4901" s="1">
        <f t="shared" si="76"/>
        <v>1693665234000</v>
      </c>
    </row>
    <row r="4902" spans="1:5" ht="14.25" x14ac:dyDescent="0.15">
      <c r="A4902" t="s">
        <v>4</v>
      </c>
      <c r="B4902" t="s">
        <v>5</v>
      </c>
      <c r="C4902" t="s">
        <v>625</v>
      </c>
      <c r="D4902" t="s">
        <v>5013</v>
      </c>
      <c r="E4902" s="1">
        <f t="shared" si="76"/>
        <v>1693665232999.9998</v>
      </c>
    </row>
    <row r="4903" spans="1:5" ht="14.25" x14ac:dyDescent="0.15">
      <c r="A4903" t="s">
        <v>4</v>
      </c>
      <c r="B4903" t="s">
        <v>5</v>
      </c>
      <c r="C4903" t="s">
        <v>625</v>
      </c>
      <c r="D4903" t="s">
        <v>5014</v>
      </c>
      <c r="E4903" s="1">
        <f t="shared" si="76"/>
        <v>1693665232000.0002</v>
      </c>
    </row>
    <row r="4904" spans="1:5" ht="14.25" x14ac:dyDescent="0.15">
      <c r="A4904" t="s">
        <v>4</v>
      </c>
      <c r="B4904" t="s">
        <v>5</v>
      </c>
      <c r="C4904" t="s">
        <v>868</v>
      </c>
      <c r="D4904" t="s">
        <v>5015</v>
      </c>
      <c r="E4904" s="1">
        <f t="shared" si="76"/>
        <v>1693665231000</v>
      </c>
    </row>
    <row r="4905" spans="1:5" ht="14.25" x14ac:dyDescent="0.15">
      <c r="A4905" t="s">
        <v>4</v>
      </c>
      <c r="B4905" t="s">
        <v>5</v>
      </c>
      <c r="C4905" t="s">
        <v>625</v>
      </c>
      <c r="D4905" t="s">
        <v>5016</v>
      </c>
      <c r="E4905" s="1">
        <f t="shared" si="76"/>
        <v>1693665229999.9998</v>
      </c>
    </row>
    <row r="4906" spans="1:5" ht="14.25" x14ac:dyDescent="0.15">
      <c r="A4906" t="s">
        <v>4</v>
      </c>
      <c r="B4906" t="s">
        <v>5</v>
      </c>
      <c r="C4906" t="s">
        <v>868</v>
      </c>
      <c r="D4906" t="s">
        <v>5017</v>
      </c>
      <c r="E4906" s="1">
        <f t="shared" si="76"/>
        <v>1693665229000</v>
      </c>
    </row>
    <row r="4907" spans="1:5" ht="14.25" x14ac:dyDescent="0.15">
      <c r="A4907" t="s">
        <v>4</v>
      </c>
      <c r="B4907" t="s">
        <v>5</v>
      </c>
      <c r="C4907" t="s">
        <v>868</v>
      </c>
      <c r="D4907" t="s">
        <v>5018</v>
      </c>
      <c r="E4907" s="1">
        <f t="shared" si="76"/>
        <v>1693665227999.9998</v>
      </c>
    </row>
    <row r="4908" spans="1:5" ht="14.25" x14ac:dyDescent="0.15">
      <c r="A4908" t="s">
        <v>4</v>
      </c>
      <c r="B4908" t="s">
        <v>5</v>
      </c>
      <c r="C4908" t="s">
        <v>868</v>
      </c>
      <c r="D4908" t="s">
        <v>5019</v>
      </c>
      <c r="E4908" s="1">
        <f t="shared" si="76"/>
        <v>1693665227000.0002</v>
      </c>
    </row>
    <row r="4909" spans="1:5" ht="14.25" x14ac:dyDescent="0.15">
      <c r="A4909" t="s">
        <v>4</v>
      </c>
      <c r="B4909" t="s">
        <v>5</v>
      </c>
      <c r="C4909" t="s">
        <v>177</v>
      </c>
      <c r="D4909" t="s">
        <v>5020</v>
      </c>
      <c r="E4909" s="1">
        <f t="shared" si="76"/>
        <v>1693665226000</v>
      </c>
    </row>
    <row r="4910" spans="1:5" ht="14.25" x14ac:dyDescent="0.15">
      <c r="A4910" t="s">
        <v>4</v>
      </c>
      <c r="B4910" t="s">
        <v>5</v>
      </c>
      <c r="C4910" t="s">
        <v>177</v>
      </c>
      <c r="D4910" t="s">
        <v>5021</v>
      </c>
      <c r="E4910" s="1">
        <f t="shared" si="76"/>
        <v>1693665224999.9998</v>
      </c>
    </row>
    <row r="4911" spans="1:5" ht="14.25" x14ac:dyDescent="0.15">
      <c r="A4911" t="s">
        <v>4</v>
      </c>
      <c r="B4911" t="s">
        <v>5</v>
      </c>
      <c r="C4911" t="s">
        <v>177</v>
      </c>
      <c r="D4911" t="s">
        <v>5022</v>
      </c>
      <c r="E4911" s="1">
        <f t="shared" si="76"/>
        <v>1693665224000.0002</v>
      </c>
    </row>
    <row r="4912" spans="1:5" ht="14.25" x14ac:dyDescent="0.15">
      <c r="A4912" t="s">
        <v>4</v>
      </c>
      <c r="B4912" t="s">
        <v>5</v>
      </c>
      <c r="C4912" t="s">
        <v>592</v>
      </c>
      <c r="D4912" t="s">
        <v>5023</v>
      </c>
      <c r="E4912" s="1">
        <f t="shared" si="76"/>
        <v>1693665223000</v>
      </c>
    </row>
    <row r="4913" spans="1:5" ht="14.25" x14ac:dyDescent="0.15">
      <c r="A4913" t="s">
        <v>4</v>
      </c>
      <c r="B4913" t="s">
        <v>5</v>
      </c>
      <c r="C4913" t="s">
        <v>181</v>
      </c>
      <c r="D4913" t="s">
        <v>5024</v>
      </c>
      <c r="E4913" s="1">
        <f t="shared" si="76"/>
        <v>1693665221999.9998</v>
      </c>
    </row>
    <row r="4914" spans="1:5" ht="14.25" x14ac:dyDescent="0.15">
      <c r="A4914" t="s">
        <v>4</v>
      </c>
      <c r="B4914" t="s">
        <v>5</v>
      </c>
      <c r="C4914" t="s">
        <v>181</v>
      </c>
      <c r="D4914" t="s">
        <v>5025</v>
      </c>
      <c r="E4914" s="1">
        <f t="shared" si="76"/>
        <v>1693665221000</v>
      </c>
    </row>
    <row r="4915" spans="1:5" ht="14.25" x14ac:dyDescent="0.15">
      <c r="A4915" t="s">
        <v>4</v>
      </c>
      <c r="B4915" t="s">
        <v>5</v>
      </c>
      <c r="C4915" t="s">
        <v>187</v>
      </c>
      <c r="D4915" t="s">
        <v>5026</v>
      </c>
      <c r="E4915" s="1">
        <f t="shared" si="76"/>
        <v>1693665219999.9998</v>
      </c>
    </row>
    <row r="4916" spans="1:5" ht="14.25" x14ac:dyDescent="0.15">
      <c r="A4916" t="s">
        <v>4</v>
      </c>
      <c r="B4916" t="s">
        <v>5</v>
      </c>
      <c r="C4916" t="s">
        <v>187</v>
      </c>
      <c r="D4916" t="s">
        <v>5027</v>
      </c>
      <c r="E4916" s="1">
        <f t="shared" si="76"/>
        <v>1693665219000.0002</v>
      </c>
    </row>
    <row r="4917" spans="1:5" ht="14.25" x14ac:dyDescent="0.15">
      <c r="A4917" t="s">
        <v>4</v>
      </c>
      <c r="B4917" t="s">
        <v>5</v>
      </c>
      <c r="C4917" t="s">
        <v>187</v>
      </c>
      <c r="D4917" t="s">
        <v>5028</v>
      </c>
      <c r="E4917" s="1">
        <f t="shared" si="76"/>
        <v>1693665218000</v>
      </c>
    </row>
    <row r="4918" spans="1:5" ht="14.25" x14ac:dyDescent="0.15">
      <c r="A4918" t="s">
        <v>4</v>
      </c>
      <c r="B4918" t="s">
        <v>5</v>
      </c>
      <c r="C4918" t="s">
        <v>181</v>
      </c>
      <c r="D4918" t="s">
        <v>5029</v>
      </c>
      <c r="E4918" s="1">
        <f t="shared" si="76"/>
        <v>1693665216999.9998</v>
      </c>
    </row>
    <row r="4919" spans="1:5" ht="14.25" x14ac:dyDescent="0.15">
      <c r="A4919" t="s">
        <v>4</v>
      </c>
      <c r="B4919" t="s">
        <v>5</v>
      </c>
      <c r="C4919" t="s">
        <v>181</v>
      </c>
      <c r="D4919" t="s">
        <v>5030</v>
      </c>
      <c r="E4919" s="1">
        <f t="shared" si="76"/>
        <v>1693665216000.0002</v>
      </c>
    </row>
    <row r="4920" spans="1:5" ht="14.25" x14ac:dyDescent="0.15">
      <c r="A4920" t="s">
        <v>4</v>
      </c>
      <c r="B4920" t="s">
        <v>5</v>
      </c>
      <c r="C4920" t="s">
        <v>187</v>
      </c>
      <c r="D4920" t="s">
        <v>5031</v>
      </c>
      <c r="E4920" s="1">
        <f t="shared" si="76"/>
        <v>1693665215000</v>
      </c>
    </row>
    <row r="4921" spans="1:5" ht="14.25" x14ac:dyDescent="0.15">
      <c r="A4921" t="s">
        <v>4</v>
      </c>
      <c r="B4921" t="s">
        <v>5</v>
      </c>
      <c r="C4921" t="s">
        <v>181</v>
      </c>
      <c r="D4921" t="s">
        <v>5032</v>
      </c>
      <c r="E4921" s="1">
        <f t="shared" si="76"/>
        <v>1693665213999.9998</v>
      </c>
    </row>
    <row r="4922" spans="1:5" ht="14.25" x14ac:dyDescent="0.15">
      <c r="A4922" t="s">
        <v>4</v>
      </c>
      <c r="B4922" t="s">
        <v>5</v>
      </c>
      <c r="C4922" t="s">
        <v>187</v>
      </c>
      <c r="D4922" t="s">
        <v>5033</v>
      </c>
      <c r="E4922" s="1">
        <f t="shared" si="76"/>
        <v>1693665213000.0002</v>
      </c>
    </row>
    <row r="4923" spans="1:5" ht="14.25" x14ac:dyDescent="0.15">
      <c r="A4923" t="s">
        <v>4</v>
      </c>
      <c r="B4923" t="s">
        <v>5</v>
      </c>
      <c r="C4923" t="s">
        <v>181</v>
      </c>
      <c r="D4923" t="s">
        <v>5034</v>
      </c>
      <c r="E4923" s="1">
        <f t="shared" si="76"/>
        <v>1693665212000</v>
      </c>
    </row>
    <row r="4924" spans="1:5" ht="14.25" x14ac:dyDescent="0.15">
      <c r="A4924" t="s">
        <v>4</v>
      </c>
      <c r="B4924" t="s">
        <v>5</v>
      </c>
      <c r="C4924" t="s">
        <v>181</v>
      </c>
      <c r="D4924" t="s">
        <v>5035</v>
      </c>
      <c r="E4924" s="1">
        <f t="shared" si="76"/>
        <v>1693665211000.0002</v>
      </c>
    </row>
    <row r="4925" spans="1:5" ht="14.25" x14ac:dyDescent="0.15">
      <c r="A4925" t="s">
        <v>4</v>
      </c>
      <c r="B4925" t="s">
        <v>5</v>
      </c>
      <c r="C4925" t="s">
        <v>181</v>
      </c>
      <c r="D4925" t="s">
        <v>5036</v>
      </c>
      <c r="E4925" s="1">
        <f t="shared" si="76"/>
        <v>1693665210000</v>
      </c>
    </row>
    <row r="4926" spans="1:5" ht="14.25" x14ac:dyDescent="0.15">
      <c r="A4926" t="s">
        <v>4</v>
      </c>
      <c r="B4926" t="s">
        <v>5</v>
      </c>
      <c r="C4926" t="s">
        <v>181</v>
      </c>
      <c r="D4926" t="s">
        <v>5037</v>
      </c>
      <c r="E4926" s="1">
        <f t="shared" si="76"/>
        <v>1693665208999.9998</v>
      </c>
    </row>
    <row r="4927" spans="1:5" ht="14.25" x14ac:dyDescent="0.15">
      <c r="A4927" t="s">
        <v>4</v>
      </c>
      <c r="B4927" t="s">
        <v>5</v>
      </c>
      <c r="C4927" t="s">
        <v>181</v>
      </c>
      <c r="D4927" t="s">
        <v>5038</v>
      </c>
      <c r="E4927" s="1">
        <f t="shared" si="76"/>
        <v>1693665208000.0002</v>
      </c>
    </row>
    <row r="4928" spans="1:5" ht="14.25" x14ac:dyDescent="0.15">
      <c r="A4928" t="s">
        <v>4</v>
      </c>
      <c r="B4928" t="s">
        <v>5</v>
      </c>
      <c r="C4928" t="s">
        <v>181</v>
      </c>
      <c r="D4928" t="s">
        <v>5039</v>
      </c>
      <c r="E4928" s="1">
        <f t="shared" si="76"/>
        <v>1693665207000</v>
      </c>
    </row>
    <row r="4929" spans="1:5" ht="14.25" x14ac:dyDescent="0.15">
      <c r="A4929" t="s">
        <v>4</v>
      </c>
      <c r="B4929" t="s">
        <v>5</v>
      </c>
      <c r="C4929" t="s">
        <v>181</v>
      </c>
      <c r="D4929" t="s">
        <v>5040</v>
      </c>
      <c r="E4929" s="1">
        <f t="shared" si="76"/>
        <v>1693665205999.9998</v>
      </c>
    </row>
    <row r="4930" spans="1:5" ht="14.25" x14ac:dyDescent="0.15">
      <c r="A4930" t="s">
        <v>4</v>
      </c>
      <c r="B4930" t="s">
        <v>5</v>
      </c>
      <c r="C4930" t="s">
        <v>181</v>
      </c>
      <c r="D4930" t="s">
        <v>5041</v>
      </c>
      <c r="E4930" s="1">
        <f t="shared" si="76"/>
        <v>1693665205000.0002</v>
      </c>
    </row>
    <row r="4931" spans="1:5" ht="14.25" x14ac:dyDescent="0.15">
      <c r="A4931" t="s">
        <v>4</v>
      </c>
      <c r="B4931" t="s">
        <v>5</v>
      </c>
      <c r="C4931" t="s">
        <v>181</v>
      </c>
      <c r="D4931" t="s">
        <v>5042</v>
      </c>
      <c r="E4931" s="1">
        <f t="shared" ref="E4931:E4994" si="77">((D4931-70*365-19)*86400-8*3600)*1000</f>
        <v>1693665204000</v>
      </c>
    </row>
    <row r="4932" spans="1:5" ht="14.25" x14ac:dyDescent="0.15">
      <c r="A4932" t="s">
        <v>4</v>
      </c>
      <c r="B4932" t="s">
        <v>5</v>
      </c>
      <c r="C4932" t="s">
        <v>181</v>
      </c>
      <c r="D4932" t="s">
        <v>5043</v>
      </c>
      <c r="E4932" s="1">
        <f t="shared" si="77"/>
        <v>1693665203000.0002</v>
      </c>
    </row>
    <row r="4933" spans="1:5" ht="14.25" x14ac:dyDescent="0.15">
      <c r="A4933" t="s">
        <v>4</v>
      </c>
      <c r="B4933" t="s">
        <v>5</v>
      </c>
      <c r="C4933" t="s">
        <v>181</v>
      </c>
      <c r="D4933" t="s">
        <v>5044</v>
      </c>
      <c r="E4933" s="1">
        <f t="shared" si="77"/>
        <v>1693665202000</v>
      </c>
    </row>
    <row r="4934" spans="1:5" ht="14.25" x14ac:dyDescent="0.15">
      <c r="A4934" t="s">
        <v>4</v>
      </c>
      <c r="B4934" t="s">
        <v>5</v>
      </c>
      <c r="C4934" t="s">
        <v>181</v>
      </c>
      <c r="D4934" t="s">
        <v>5045</v>
      </c>
      <c r="E4934" s="1">
        <f t="shared" si="77"/>
        <v>1693665200999.9998</v>
      </c>
    </row>
    <row r="4935" spans="1:5" ht="14.25" x14ac:dyDescent="0.15">
      <c r="A4935" t="s">
        <v>4</v>
      </c>
      <c r="B4935" t="s">
        <v>5</v>
      </c>
      <c r="C4935" t="s">
        <v>181</v>
      </c>
      <c r="D4935" t="s">
        <v>5046</v>
      </c>
      <c r="E4935" s="1">
        <f t="shared" si="77"/>
        <v>1693665200000.0002</v>
      </c>
    </row>
    <row r="4936" spans="1:5" ht="14.25" x14ac:dyDescent="0.15">
      <c r="A4936" t="s">
        <v>4</v>
      </c>
      <c r="B4936" t="s">
        <v>5</v>
      </c>
      <c r="C4936" t="s">
        <v>181</v>
      </c>
      <c r="D4936" t="s">
        <v>5047</v>
      </c>
      <c r="E4936" s="1">
        <f t="shared" si="77"/>
        <v>1693665199000</v>
      </c>
    </row>
    <row r="4937" spans="1:5" ht="14.25" x14ac:dyDescent="0.15">
      <c r="A4937" t="s">
        <v>4</v>
      </c>
      <c r="B4937" t="s">
        <v>5</v>
      </c>
      <c r="C4937" t="s">
        <v>181</v>
      </c>
      <c r="D4937" t="s">
        <v>5048</v>
      </c>
      <c r="E4937" s="1">
        <f t="shared" si="77"/>
        <v>1693665197999.9998</v>
      </c>
    </row>
    <row r="4938" spans="1:5" ht="14.25" x14ac:dyDescent="0.15">
      <c r="A4938" t="s">
        <v>4</v>
      </c>
      <c r="B4938" t="s">
        <v>5</v>
      </c>
      <c r="C4938" t="s">
        <v>181</v>
      </c>
      <c r="D4938" t="s">
        <v>5049</v>
      </c>
      <c r="E4938" s="1">
        <f t="shared" si="77"/>
        <v>1693665197000.0002</v>
      </c>
    </row>
    <row r="4939" spans="1:5" ht="14.25" x14ac:dyDescent="0.15">
      <c r="A4939" t="s">
        <v>4</v>
      </c>
      <c r="B4939" t="s">
        <v>5</v>
      </c>
      <c r="C4939" t="s">
        <v>181</v>
      </c>
      <c r="D4939" t="s">
        <v>5050</v>
      </c>
      <c r="E4939" s="1">
        <f t="shared" si="77"/>
        <v>1693665196000</v>
      </c>
    </row>
    <row r="4940" spans="1:5" ht="14.25" x14ac:dyDescent="0.15">
      <c r="A4940" t="s">
        <v>4</v>
      </c>
      <c r="B4940" t="s">
        <v>5</v>
      </c>
      <c r="C4940" t="s">
        <v>181</v>
      </c>
      <c r="D4940" t="s">
        <v>5051</v>
      </c>
      <c r="E4940" s="1">
        <f t="shared" si="77"/>
        <v>1693665194999.9998</v>
      </c>
    </row>
    <row r="4941" spans="1:5" ht="14.25" x14ac:dyDescent="0.15">
      <c r="A4941" t="s">
        <v>4</v>
      </c>
      <c r="B4941" t="s">
        <v>5</v>
      </c>
      <c r="C4941" t="s">
        <v>187</v>
      </c>
      <c r="D4941" t="s">
        <v>5052</v>
      </c>
      <c r="E4941" s="1">
        <f t="shared" si="77"/>
        <v>1693665194000</v>
      </c>
    </row>
    <row r="4942" spans="1:5" ht="14.25" x14ac:dyDescent="0.15">
      <c r="A4942" t="s">
        <v>4</v>
      </c>
      <c r="B4942" t="s">
        <v>5</v>
      </c>
      <c r="C4942" t="s">
        <v>181</v>
      </c>
      <c r="D4942" t="s">
        <v>5053</v>
      </c>
      <c r="E4942" s="1">
        <f t="shared" si="77"/>
        <v>1693665192999.9998</v>
      </c>
    </row>
    <row r="4943" spans="1:5" ht="14.25" x14ac:dyDescent="0.15">
      <c r="A4943" t="s">
        <v>4</v>
      </c>
      <c r="B4943" t="s">
        <v>5</v>
      </c>
      <c r="C4943" t="s">
        <v>181</v>
      </c>
      <c r="D4943" t="s">
        <v>5054</v>
      </c>
      <c r="E4943" s="1">
        <f t="shared" si="77"/>
        <v>1693665192000.0002</v>
      </c>
    </row>
    <row r="4944" spans="1:5" ht="14.25" x14ac:dyDescent="0.15">
      <c r="A4944" t="s">
        <v>4</v>
      </c>
      <c r="B4944" t="s">
        <v>5</v>
      </c>
      <c r="C4944" t="s">
        <v>177</v>
      </c>
      <c r="D4944" t="s">
        <v>5055</v>
      </c>
      <c r="E4944" s="1">
        <f t="shared" si="77"/>
        <v>1693665191000</v>
      </c>
    </row>
    <row r="4945" spans="1:5" ht="14.25" x14ac:dyDescent="0.15">
      <c r="A4945" t="s">
        <v>4</v>
      </c>
      <c r="B4945" t="s">
        <v>5</v>
      </c>
      <c r="C4945" t="s">
        <v>170</v>
      </c>
      <c r="D4945" t="s">
        <v>5056</v>
      </c>
      <c r="E4945" s="1">
        <f t="shared" si="77"/>
        <v>1693665189999.9998</v>
      </c>
    </row>
    <row r="4946" spans="1:5" ht="14.25" x14ac:dyDescent="0.15">
      <c r="A4946" t="s">
        <v>4</v>
      </c>
      <c r="B4946" t="s">
        <v>5</v>
      </c>
      <c r="C4946" t="s">
        <v>170</v>
      </c>
      <c r="D4946" t="s">
        <v>5057</v>
      </c>
      <c r="E4946" s="1">
        <f t="shared" si="77"/>
        <v>1693665189000.0002</v>
      </c>
    </row>
    <row r="4947" spans="1:5" ht="14.25" x14ac:dyDescent="0.15">
      <c r="A4947" t="s">
        <v>4</v>
      </c>
      <c r="B4947" t="s">
        <v>5</v>
      </c>
      <c r="C4947" t="s">
        <v>170</v>
      </c>
      <c r="D4947" t="s">
        <v>5058</v>
      </c>
      <c r="E4947" s="1">
        <f t="shared" si="77"/>
        <v>1693665188000</v>
      </c>
    </row>
    <row r="4948" spans="1:5" ht="14.25" x14ac:dyDescent="0.15">
      <c r="A4948" t="s">
        <v>4</v>
      </c>
      <c r="B4948" t="s">
        <v>5</v>
      </c>
      <c r="C4948" t="s">
        <v>187</v>
      </c>
      <c r="D4948" t="s">
        <v>5059</v>
      </c>
      <c r="E4948" s="1">
        <f t="shared" si="77"/>
        <v>1693665186999.9998</v>
      </c>
    </row>
    <row r="4949" spans="1:5" ht="14.25" x14ac:dyDescent="0.15">
      <c r="A4949" t="s">
        <v>4</v>
      </c>
      <c r="B4949" t="s">
        <v>5</v>
      </c>
      <c r="C4949" t="s">
        <v>170</v>
      </c>
      <c r="D4949" t="s">
        <v>5060</v>
      </c>
      <c r="E4949" s="1">
        <f t="shared" si="77"/>
        <v>1693665186000</v>
      </c>
    </row>
    <row r="4950" spans="1:5" ht="14.25" x14ac:dyDescent="0.15">
      <c r="A4950" t="s">
        <v>4</v>
      </c>
      <c r="B4950" t="s">
        <v>5</v>
      </c>
      <c r="C4950" t="s">
        <v>170</v>
      </c>
      <c r="D4950" t="s">
        <v>5061</v>
      </c>
      <c r="E4950" s="1">
        <f t="shared" si="77"/>
        <v>1693665184999.9998</v>
      </c>
    </row>
    <row r="4951" spans="1:5" ht="14.25" x14ac:dyDescent="0.15">
      <c r="A4951" t="s">
        <v>4</v>
      </c>
      <c r="B4951" t="s">
        <v>5</v>
      </c>
      <c r="C4951" t="s">
        <v>170</v>
      </c>
      <c r="D4951" t="s">
        <v>5062</v>
      </c>
      <c r="E4951" s="1">
        <f t="shared" si="77"/>
        <v>1693665184000.0002</v>
      </c>
    </row>
    <row r="4952" spans="1:5" ht="14.25" x14ac:dyDescent="0.15">
      <c r="A4952" t="s">
        <v>4</v>
      </c>
      <c r="B4952" t="s">
        <v>5</v>
      </c>
      <c r="C4952" t="s">
        <v>170</v>
      </c>
      <c r="D4952" t="s">
        <v>5063</v>
      </c>
      <c r="E4952" s="1">
        <f t="shared" si="77"/>
        <v>1693665183000</v>
      </c>
    </row>
    <row r="4953" spans="1:5" ht="14.25" x14ac:dyDescent="0.15">
      <c r="A4953" t="s">
        <v>4</v>
      </c>
      <c r="B4953" t="s">
        <v>5</v>
      </c>
      <c r="C4953" t="s">
        <v>187</v>
      </c>
      <c r="D4953" t="s">
        <v>5064</v>
      </c>
      <c r="E4953" s="1">
        <f t="shared" si="77"/>
        <v>1693665181999.9998</v>
      </c>
    </row>
    <row r="4954" spans="1:5" ht="14.25" x14ac:dyDescent="0.15">
      <c r="A4954" t="s">
        <v>4</v>
      </c>
      <c r="B4954" t="s">
        <v>5</v>
      </c>
      <c r="C4954" t="s">
        <v>187</v>
      </c>
      <c r="D4954" t="s">
        <v>5065</v>
      </c>
      <c r="E4954" s="1">
        <f t="shared" si="77"/>
        <v>1693665181000.0002</v>
      </c>
    </row>
    <row r="4955" spans="1:5" ht="14.25" x14ac:dyDescent="0.15">
      <c r="A4955" t="s">
        <v>4</v>
      </c>
      <c r="B4955" t="s">
        <v>5</v>
      </c>
      <c r="C4955" t="s">
        <v>170</v>
      </c>
      <c r="D4955" t="s">
        <v>5066</v>
      </c>
      <c r="E4955" s="1">
        <f t="shared" si="77"/>
        <v>1693665180000</v>
      </c>
    </row>
    <row r="4956" spans="1:5" ht="14.25" x14ac:dyDescent="0.15">
      <c r="A4956" t="s">
        <v>4</v>
      </c>
      <c r="B4956" t="s">
        <v>5</v>
      </c>
      <c r="C4956" t="s">
        <v>170</v>
      </c>
      <c r="D4956" t="s">
        <v>5067</v>
      </c>
      <c r="E4956" s="1">
        <f t="shared" si="77"/>
        <v>1693665178999.9998</v>
      </c>
    </row>
    <row r="4957" spans="1:5" ht="14.25" x14ac:dyDescent="0.15">
      <c r="A4957" t="s">
        <v>4</v>
      </c>
      <c r="B4957" t="s">
        <v>5</v>
      </c>
      <c r="C4957" t="s">
        <v>170</v>
      </c>
      <c r="D4957" t="s">
        <v>5068</v>
      </c>
      <c r="E4957" s="1">
        <f t="shared" si="77"/>
        <v>1693665178000</v>
      </c>
    </row>
    <row r="4958" spans="1:5" ht="14.25" x14ac:dyDescent="0.15">
      <c r="A4958" t="s">
        <v>4</v>
      </c>
      <c r="B4958" t="s">
        <v>5</v>
      </c>
      <c r="C4958" t="s">
        <v>170</v>
      </c>
      <c r="D4958" t="s">
        <v>5069</v>
      </c>
      <c r="E4958" s="1">
        <f t="shared" si="77"/>
        <v>1693665177000</v>
      </c>
    </row>
    <row r="4959" spans="1:5" ht="14.25" x14ac:dyDescent="0.15">
      <c r="A4959" t="s">
        <v>4</v>
      </c>
      <c r="B4959" t="s">
        <v>5</v>
      </c>
      <c r="C4959" t="s">
        <v>170</v>
      </c>
      <c r="D4959" t="s">
        <v>5070</v>
      </c>
      <c r="E4959" s="1">
        <f t="shared" si="77"/>
        <v>1693665176000.0002</v>
      </c>
    </row>
    <row r="4960" spans="1:5" ht="14.25" x14ac:dyDescent="0.15">
      <c r="A4960" t="s">
        <v>4</v>
      </c>
      <c r="B4960" t="s">
        <v>5</v>
      </c>
      <c r="C4960" t="s">
        <v>170</v>
      </c>
      <c r="D4960" t="s">
        <v>5071</v>
      </c>
      <c r="E4960" s="1">
        <f t="shared" si="77"/>
        <v>1693665175000</v>
      </c>
    </row>
    <row r="4961" spans="1:5" ht="14.25" x14ac:dyDescent="0.15">
      <c r="A4961" t="s">
        <v>4</v>
      </c>
      <c r="B4961" t="s">
        <v>5</v>
      </c>
      <c r="C4961" t="s">
        <v>170</v>
      </c>
      <c r="D4961" t="s">
        <v>5072</v>
      </c>
      <c r="E4961" s="1">
        <f t="shared" si="77"/>
        <v>1693665173999.9998</v>
      </c>
    </row>
    <row r="4962" spans="1:5" ht="14.25" x14ac:dyDescent="0.15">
      <c r="A4962" t="s">
        <v>4</v>
      </c>
      <c r="B4962" t="s">
        <v>5</v>
      </c>
      <c r="C4962" t="s">
        <v>170</v>
      </c>
      <c r="D4962" t="s">
        <v>5073</v>
      </c>
      <c r="E4962" s="1">
        <f t="shared" si="77"/>
        <v>1693665173000.0002</v>
      </c>
    </row>
    <row r="4963" spans="1:5" ht="14.25" x14ac:dyDescent="0.15">
      <c r="A4963" t="s">
        <v>4</v>
      </c>
      <c r="B4963" t="s">
        <v>5</v>
      </c>
      <c r="C4963" t="s">
        <v>170</v>
      </c>
      <c r="D4963" t="s">
        <v>5074</v>
      </c>
      <c r="E4963" s="1">
        <f t="shared" si="77"/>
        <v>1693665172000</v>
      </c>
    </row>
    <row r="4964" spans="1:5" ht="14.25" x14ac:dyDescent="0.15">
      <c r="A4964" t="s">
        <v>4</v>
      </c>
      <c r="B4964" t="s">
        <v>5</v>
      </c>
      <c r="C4964" t="s">
        <v>170</v>
      </c>
      <c r="D4964" t="s">
        <v>5075</v>
      </c>
      <c r="E4964" s="1">
        <f t="shared" si="77"/>
        <v>1693665170999.9998</v>
      </c>
    </row>
    <row r="4965" spans="1:5" ht="14.25" x14ac:dyDescent="0.15">
      <c r="A4965" t="s">
        <v>4</v>
      </c>
      <c r="B4965" t="s">
        <v>5</v>
      </c>
      <c r="C4965" t="s">
        <v>170</v>
      </c>
      <c r="D4965" t="s">
        <v>5076</v>
      </c>
      <c r="E4965" s="1">
        <f t="shared" si="77"/>
        <v>1693665170000.0002</v>
      </c>
    </row>
    <row r="4966" spans="1:5" ht="14.25" x14ac:dyDescent="0.15">
      <c r="A4966" t="s">
        <v>4</v>
      </c>
      <c r="B4966" t="s">
        <v>5</v>
      </c>
      <c r="C4966" t="s">
        <v>187</v>
      </c>
      <c r="D4966" t="s">
        <v>5077</v>
      </c>
      <c r="E4966" s="1">
        <f t="shared" si="77"/>
        <v>1693665169000</v>
      </c>
    </row>
    <row r="4967" spans="1:5" ht="14.25" x14ac:dyDescent="0.15">
      <c r="A4967" t="s">
        <v>4</v>
      </c>
      <c r="B4967" t="s">
        <v>5</v>
      </c>
      <c r="C4967" t="s">
        <v>13</v>
      </c>
      <c r="D4967" t="s">
        <v>5078</v>
      </c>
      <c r="E4967" s="1">
        <f t="shared" si="77"/>
        <v>1693665168000.0002</v>
      </c>
    </row>
    <row r="4968" spans="1:5" ht="14.25" x14ac:dyDescent="0.15">
      <c r="A4968" t="s">
        <v>4</v>
      </c>
      <c r="B4968" t="s">
        <v>5</v>
      </c>
      <c r="C4968" t="s">
        <v>170</v>
      </c>
      <c r="D4968" t="s">
        <v>5079</v>
      </c>
      <c r="E4968" s="1">
        <f t="shared" si="77"/>
        <v>1693665167000</v>
      </c>
    </row>
    <row r="4969" spans="1:5" ht="14.25" x14ac:dyDescent="0.15">
      <c r="A4969" t="s">
        <v>4</v>
      </c>
      <c r="B4969" t="s">
        <v>5</v>
      </c>
      <c r="C4969" t="s">
        <v>170</v>
      </c>
      <c r="D4969" t="s">
        <v>5080</v>
      </c>
      <c r="E4969" s="1">
        <f t="shared" si="77"/>
        <v>1693665165999.9998</v>
      </c>
    </row>
    <row r="4970" spans="1:5" ht="14.25" x14ac:dyDescent="0.15">
      <c r="A4970" t="s">
        <v>4</v>
      </c>
      <c r="B4970" t="s">
        <v>5</v>
      </c>
      <c r="C4970" t="s">
        <v>13</v>
      </c>
      <c r="D4970" t="s">
        <v>5081</v>
      </c>
      <c r="E4970" s="1">
        <f t="shared" si="77"/>
        <v>1693665165000.0002</v>
      </c>
    </row>
    <row r="4971" spans="1:5" ht="14.25" x14ac:dyDescent="0.15">
      <c r="A4971" t="s">
        <v>4</v>
      </c>
      <c r="B4971" t="s">
        <v>5</v>
      </c>
      <c r="C4971" t="s">
        <v>170</v>
      </c>
      <c r="D4971" t="s">
        <v>5082</v>
      </c>
      <c r="E4971" s="1">
        <f t="shared" si="77"/>
        <v>1693665164000</v>
      </c>
    </row>
    <row r="4972" spans="1:5" ht="14.25" x14ac:dyDescent="0.15">
      <c r="A4972" t="s">
        <v>4</v>
      </c>
      <c r="B4972" t="s">
        <v>5</v>
      </c>
      <c r="C4972" t="s">
        <v>170</v>
      </c>
      <c r="D4972" t="s">
        <v>5083</v>
      </c>
      <c r="E4972" s="1">
        <f t="shared" si="77"/>
        <v>1693665162999.9998</v>
      </c>
    </row>
    <row r="4973" spans="1:5" ht="14.25" x14ac:dyDescent="0.15">
      <c r="A4973" t="s">
        <v>4</v>
      </c>
      <c r="B4973" t="s">
        <v>5</v>
      </c>
      <c r="C4973" t="s">
        <v>170</v>
      </c>
      <c r="D4973" t="s">
        <v>5084</v>
      </c>
      <c r="E4973" s="1">
        <f t="shared" si="77"/>
        <v>1693665162000.0002</v>
      </c>
    </row>
    <row r="4974" spans="1:5" ht="14.25" x14ac:dyDescent="0.15">
      <c r="A4974" t="s">
        <v>4</v>
      </c>
      <c r="B4974" t="s">
        <v>5</v>
      </c>
      <c r="C4974" t="s">
        <v>170</v>
      </c>
      <c r="D4974" t="s">
        <v>5085</v>
      </c>
      <c r="E4974" s="1">
        <f t="shared" si="77"/>
        <v>1693665161000</v>
      </c>
    </row>
    <row r="4975" spans="1:5" ht="14.25" x14ac:dyDescent="0.15">
      <c r="A4975" t="s">
        <v>4</v>
      </c>
      <c r="B4975" t="s">
        <v>5</v>
      </c>
      <c r="C4975" t="s">
        <v>13</v>
      </c>
      <c r="D4975" t="s">
        <v>5086</v>
      </c>
      <c r="E4975" s="1">
        <f t="shared" si="77"/>
        <v>1693665160000.0002</v>
      </c>
    </row>
    <row r="4976" spans="1:5" ht="14.25" x14ac:dyDescent="0.15">
      <c r="A4976" t="s">
        <v>4</v>
      </c>
      <c r="B4976" t="s">
        <v>5</v>
      </c>
      <c r="C4976" t="s">
        <v>8</v>
      </c>
      <c r="D4976" t="s">
        <v>5087</v>
      </c>
      <c r="E4976" s="1">
        <f t="shared" si="77"/>
        <v>1693665159000</v>
      </c>
    </row>
    <row r="4977" spans="1:5" ht="14.25" x14ac:dyDescent="0.15">
      <c r="A4977" t="s">
        <v>4</v>
      </c>
      <c r="B4977" t="s">
        <v>5</v>
      </c>
      <c r="C4977" t="s">
        <v>8</v>
      </c>
      <c r="D4977" t="s">
        <v>5088</v>
      </c>
      <c r="E4977" s="1">
        <f t="shared" si="77"/>
        <v>1693665157999.9998</v>
      </c>
    </row>
    <row r="4978" spans="1:5" ht="14.25" x14ac:dyDescent="0.15">
      <c r="A4978" t="s">
        <v>4</v>
      </c>
      <c r="B4978" t="s">
        <v>5</v>
      </c>
      <c r="C4978" t="s">
        <v>28</v>
      </c>
      <c r="D4978" t="s">
        <v>5089</v>
      </c>
      <c r="E4978" s="1">
        <f t="shared" si="77"/>
        <v>1693665157000.0002</v>
      </c>
    </row>
    <row r="4979" spans="1:5" ht="14.25" x14ac:dyDescent="0.15">
      <c r="A4979" t="s">
        <v>4</v>
      </c>
      <c r="B4979" t="s">
        <v>5</v>
      </c>
      <c r="C4979" t="s">
        <v>28</v>
      </c>
      <c r="D4979" t="s">
        <v>5090</v>
      </c>
      <c r="E4979" s="1">
        <f t="shared" si="77"/>
        <v>1693665156000</v>
      </c>
    </row>
    <row r="4980" spans="1:5" ht="14.25" x14ac:dyDescent="0.15">
      <c r="A4980" t="s">
        <v>4</v>
      </c>
      <c r="B4980" t="s">
        <v>5</v>
      </c>
      <c r="C4980" t="s">
        <v>233</v>
      </c>
      <c r="D4980" t="s">
        <v>5091</v>
      </c>
      <c r="E4980" s="1">
        <f t="shared" si="77"/>
        <v>1693665154999.9998</v>
      </c>
    </row>
    <row r="4981" spans="1:5" ht="14.25" x14ac:dyDescent="0.15">
      <c r="A4981" t="s">
        <v>4</v>
      </c>
      <c r="B4981" t="s">
        <v>5</v>
      </c>
      <c r="C4981" t="s">
        <v>8</v>
      </c>
      <c r="D4981" t="s">
        <v>5092</v>
      </c>
      <c r="E4981" s="1">
        <f t="shared" si="77"/>
        <v>1693665154000.0002</v>
      </c>
    </row>
    <row r="4982" spans="1:5" ht="14.25" x14ac:dyDescent="0.15">
      <c r="A4982" t="s">
        <v>4</v>
      </c>
      <c r="B4982" t="s">
        <v>5</v>
      </c>
      <c r="C4982" t="s">
        <v>26</v>
      </c>
      <c r="D4982" t="s">
        <v>5093</v>
      </c>
      <c r="E4982" s="1">
        <f t="shared" si="77"/>
        <v>1693665153000</v>
      </c>
    </row>
    <row r="4983" spans="1:5" ht="14.25" x14ac:dyDescent="0.15">
      <c r="A4983" t="s">
        <v>4</v>
      </c>
      <c r="B4983" t="s">
        <v>5</v>
      </c>
      <c r="C4983" t="s">
        <v>168</v>
      </c>
      <c r="D4983" t="s">
        <v>5094</v>
      </c>
      <c r="E4983" s="1">
        <f t="shared" si="77"/>
        <v>1693665151999.9998</v>
      </c>
    </row>
    <row r="4984" spans="1:5" ht="14.25" x14ac:dyDescent="0.15">
      <c r="A4984" t="s">
        <v>4</v>
      </c>
      <c r="B4984" t="s">
        <v>5</v>
      </c>
      <c r="C4984" t="s">
        <v>168</v>
      </c>
      <c r="D4984" t="s">
        <v>5095</v>
      </c>
      <c r="E4984" s="1">
        <f t="shared" si="77"/>
        <v>1693665151000</v>
      </c>
    </row>
    <row r="4985" spans="1:5" ht="14.25" x14ac:dyDescent="0.15">
      <c r="A4985" t="s">
        <v>4</v>
      </c>
      <c r="B4985" t="s">
        <v>5</v>
      </c>
      <c r="C4985" t="s">
        <v>8</v>
      </c>
      <c r="D4985" t="s">
        <v>5096</v>
      </c>
      <c r="E4985" s="1">
        <f t="shared" si="77"/>
        <v>1693665149999.9998</v>
      </c>
    </row>
    <row r="4986" spans="1:5" ht="14.25" x14ac:dyDescent="0.15">
      <c r="A4986" t="s">
        <v>4</v>
      </c>
      <c r="B4986" t="s">
        <v>5</v>
      </c>
      <c r="C4986" t="s">
        <v>8</v>
      </c>
      <c r="D4986" t="s">
        <v>5097</v>
      </c>
      <c r="E4986" s="1">
        <f t="shared" si="77"/>
        <v>1693665149000.0002</v>
      </c>
    </row>
    <row r="4987" spans="1:5" ht="14.25" x14ac:dyDescent="0.15">
      <c r="A4987" t="s">
        <v>4</v>
      </c>
      <c r="B4987" t="s">
        <v>5</v>
      </c>
      <c r="C4987" t="s">
        <v>168</v>
      </c>
      <c r="D4987" t="s">
        <v>5098</v>
      </c>
      <c r="E4987" s="1">
        <f t="shared" si="77"/>
        <v>1693665148000</v>
      </c>
    </row>
    <row r="4988" spans="1:5" ht="14.25" x14ac:dyDescent="0.15">
      <c r="A4988" t="s">
        <v>4</v>
      </c>
      <c r="B4988" t="s">
        <v>5</v>
      </c>
      <c r="C4988" t="s">
        <v>26</v>
      </c>
      <c r="D4988" t="s">
        <v>5099</v>
      </c>
      <c r="E4988" s="1">
        <f t="shared" si="77"/>
        <v>1693665146999.9998</v>
      </c>
    </row>
    <row r="4989" spans="1:5" ht="14.25" x14ac:dyDescent="0.15">
      <c r="A4989" t="s">
        <v>4</v>
      </c>
      <c r="B4989" t="s">
        <v>5</v>
      </c>
      <c r="C4989" t="s">
        <v>26</v>
      </c>
      <c r="D4989" t="s">
        <v>5100</v>
      </c>
      <c r="E4989" s="1">
        <f t="shared" si="77"/>
        <v>1693665146000.0002</v>
      </c>
    </row>
    <row r="4990" spans="1:5" ht="14.25" x14ac:dyDescent="0.15">
      <c r="A4990" t="s">
        <v>4</v>
      </c>
      <c r="B4990" t="s">
        <v>5</v>
      </c>
      <c r="C4990" t="s">
        <v>28</v>
      </c>
      <c r="D4990" t="s">
        <v>5101</v>
      </c>
      <c r="E4990" s="1">
        <f t="shared" si="77"/>
        <v>1693665143999.9998</v>
      </c>
    </row>
    <row r="4991" spans="1:5" ht="14.25" x14ac:dyDescent="0.15">
      <c r="A4991" t="s">
        <v>4</v>
      </c>
      <c r="B4991" t="s">
        <v>5</v>
      </c>
      <c r="C4991" t="s">
        <v>168</v>
      </c>
      <c r="D4991" t="s">
        <v>5102</v>
      </c>
      <c r="E4991" s="1">
        <f t="shared" si="77"/>
        <v>1693665143000</v>
      </c>
    </row>
    <row r="4992" spans="1:5" ht="14.25" x14ac:dyDescent="0.15">
      <c r="A4992" t="s">
        <v>4</v>
      </c>
      <c r="B4992" t="s">
        <v>5</v>
      </c>
      <c r="C4992" t="s">
        <v>26</v>
      </c>
      <c r="D4992" t="s">
        <v>5103</v>
      </c>
      <c r="E4992" s="1">
        <f t="shared" si="77"/>
        <v>1693665141999.9998</v>
      </c>
    </row>
    <row r="4993" spans="1:5" ht="14.25" x14ac:dyDescent="0.15">
      <c r="A4993" t="s">
        <v>4</v>
      </c>
      <c r="B4993" t="s">
        <v>5</v>
      </c>
      <c r="C4993" t="s">
        <v>26</v>
      </c>
      <c r="D4993" t="s">
        <v>5104</v>
      </c>
      <c r="E4993" s="1">
        <f t="shared" si="77"/>
        <v>1693665141000.0002</v>
      </c>
    </row>
    <row r="4994" spans="1:5" ht="14.25" x14ac:dyDescent="0.15">
      <c r="A4994" t="s">
        <v>4</v>
      </c>
      <c r="B4994" t="s">
        <v>5</v>
      </c>
      <c r="C4994" t="s">
        <v>26</v>
      </c>
      <c r="D4994" t="s">
        <v>5105</v>
      </c>
      <c r="E4994" s="1">
        <f t="shared" si="77"/>
        <v>1693665140000</v>
      </c>
    </row>
    <row r="4995" spans="1:5" ht="14.25" x14ac:dyDescent="0.15">
      <c r="A4995" t="s">
        <v>4</v>
      </c>
      <c r="B4995" t="s">
        <v>5</v>
      </c>
      <c r="C4995" t="s">
        <v>233</v>
      </c>
      <c r="D4995" t="s">
        <v>5105</v>
      </c>
      <c r="E4995" s="1">
        <f t="shared" ref="E4995:E5058" si="78">((D4995-70*365-19)*86400-8*3600)*1000</f>
        <v>1693665140000</v>
      </c>
    </row>
    <row r="4996" spans="1:5" ht="14.25" x14ac:dyDescent="0.15">
      <c r="A4996" t="s">
        <v>4</v>
      </c>
      <c r="B4996" t="s">
        <v>5</v>
      </c>
      <c r="C4996" t="s">
        <v>26</v>
      </c>
      <c r="D4996" t="s">
        <v>5106</v>
      </c>
      <c r="E4996" s="1">
        <f t="shared" si="78"/>
        <v>1693665138999.9998</v>
      </c>
    </row>
    <row r="4997" spans="1:5" ht="14.25" x14ac:dyDescent="0.15">
      <c r="A4997" t="s">
        <v>4</v>
      </c>
      <c r="B4997" t="s">
        <v>5</v>
      </c>
      <c r="C4997" t="s">
        <v>26</v>
      </c>
      <c r="D4997" t="s">
        <v>5107</v>
      </c>
      <c r="E4997" s="1">
        <f t="shared" si="78"/>
        <v>1693665138000.0002</v>
      </c>
    </row>
    <row r="4998" spans="1:5" ht="14.25" x14ac:dyDescent="0.15">
      <c r="A4998" t="s">
        <v>4</v>
      </c>
      <c r="B4998" t="s">
        <v>5</v>
      </c>
      <c r="C4998" t="s">
        <v>462</v>
      </c>
      <c r="D4998" t="s">
        <v>5108</v>
      </c>
      <c r="E4998" s="1">
        <f t="shared" si="78"/>
        <v>1693665137000</v>
      </c>
    </row>
    <row r="4999" spans="1:5" ht="14.25" x14ac:dyDescent="0.15">
      <c r="A4999" t="s">
        <v>4</v>
      </c>
      <c r="B4999" t="s">
        <v>5</v>
      </c>
      <c r="C4999" t="s">
        <v>28</v>
      </c>
      <c r="D4999" t="s">
        <v>5109</v>
      </c>
      <c r="E4999" s="1">
        <f t="shared" si="78"/>
        <v>1693665135999.9998</v>
      </c>
    </row>
    <row r="5000" spans="1:5" ht="14.25" x14ac:dyDescent="0.15">
      <c r="A5000" t="s">
        <v>4</v>
      </c>
      <c r="B5000" t="s">
        <v>5</v>
      </c>
      <c r="C5000" t="s">
        <v>8</v>
      </c>
      <c r="D5000" t="s">
        <v>5110</v>
      </c>
      <c r="E5000" s="1">
        <f t="shared" si="78"/>
        <v>1693665135000.0002</v>
      </c>
    </row>
    <row r="5001" spans="1:5" ht="14.25" x14ac:dyDescent="0.15">
      <c r="A5001" t="s">
        <v>4</v>
      </c>
      <c r="B5001" t="s">
        <v>5</v>
      </c>
      <c r="C5001" t="s">
        <v>26</v>
      </c>
      <c r="D5001" t="s">
        <v>5111</v>
      </c>
      <c r="E5001" s="1">
        <f t="shared" si="78"/>
        <v>1693665134000</v>
      </c>
    </row>
    <row r="5002" spans="1:5" ht="14.25" x14ac:dyDescent="0.15">
      <c r="A5002" t="s">
        <v>4</v>
      </c>
      <c r="B5002" t="s">
        <v>5</v>
      </c>
      <c r="C5002" t="s">
        <v>168</v>
      </c>
      <c r="D5002" t="s">
        <v>5112</v>
      </c>
      <c r="E5002" s="1">
        <f t="shared" si="78"/>
        <v>1693665133000.0002</v>
      </c>
    </row>
    <row r="5003" spans="1:5" ht="14.25" x14ac:dyDescent="0.15">
      <c r="A5003" t="s">
        <v>4</v>
      </c>
      <c r="B5003" t="s">
        <v>5</v>
      </c>
      <c r="C5003" t="s">
        <v>28</v>
      </c>
      <c r="D5003" t="s">
        <v>5113</v>
      </c>
      <c r="E5003" s="1">
        <f t="shared" si="78"/>
        <v>1693665132000</v>
      </c>
    </row>
    <row r="5004" spans="1:5" ht="14.25" x14ac:dyDescent="0.15">
      <c r="A5004" t="s">
        <v>4</v>
      </c>
      <c r="B5004" t="s">
        <v>5</v>
      </c>
      <c r="C5004" t="s">
        <v>28</v>
      </c>
      <c r="D5004" t="s">
        <v>5114</v>
      </c>
      <c r="E5004" s="1">
        <f t="shared" si="78"/>
        <v>1693665130999.9998</v>
      </c>
    </row>
    <row r="5005" spans="1:5" ht="14.25" x14ac:dyDescent="0.15">
      <c r="A5005" t="s">
        <v>4</v>
      </c>
      <c r="B5005" t="s">
        <v>5</v>
      </c>
      <c r="C5005" t="s">
        <v>168</v>
      </c>
      <c r="D5005" t="s">
        <v>5115</v>
      </c>
      <c r="E5005" s="1">
        <f t="shared" si="78"/>
        <v>1693665130000.0002</v>
      </c>
    </row>
    <row r="5006" spans="1:5" ht="14.25" x14ac:dyDescent="0.15">
      <c r="A5006" t="s">
        <v>4</v>
      </c>
      <c r="B5006" t="s">
        <v>5</v>
      </c>
      <c r="C5006" t="s">
        <v>8</v>
      </c>
      <c r="D5006" t="s">
        <v>5116</v>
      </c>
      <c r="E5006" s="1">
        <f t="shared" si="78"/>
        <v>1693665129000</v>
      </c>
    </row>
    <row r="5007" spans="1:5" ht="14.25" x14ac:dyDescent="0.15">
      <c r="A5007" t="s">
        <v>4</v>
      </c>
      <c r="B5007" t="s">
        <v>5</v>
      </c>
      <c r="C5007" t="s">
        <v>26</v>
      </c>
      <c r="D5007" t="s">
        <v>5117</v>
      </c>
      <c r="E5007" s="1">
        <f t="shared" si="78"/>
        <v>1693665127999.9998</v>
      </c>
    </row>
    <row r="5008" spans="1:5" ht="14.25" x14ac:dyDescent="0.15">
      <c r="A5008" t="s">
        <v>4</v>
      </c>
      <c r="B5008" t="s">
        <v>5</v>
      </c>
      <c r="C5008" t="s">
        <v>26</v>
      </c>
      <c r="D5008" t="s">
        <v>5118</v>
      </c>
      <c r="E5008" s="1">
        <f t="shared" si="78"/>
        <v>1693665127000.0002</v>
      </c>
    </row>
    <row r="5009" spans="1:5" ht="14.25" x14ac:dyDescent="0.15">
      <c r="A5009" t="s">
        <v>4</v>
      </c>
      <c r="B5009" t="s">
        <v>5</v>
      </c>
      <c r="C5009" t="s">
        <v>168</v>
      </c>
      <c r="D5009" t="s">
        <v>5119</v>
      </c>
      <c r="E5009" s="1">
        <f t="shared" si="78"/>
        <v>1693665126000</v>
      </c>
    </row>
    <row r="5010" spans="1:5" ht="14.25" x14ac:dyDescent="0.15">
      <c r="A5010" t="s">
        <v>4</v>
      </c>
      <c r="B5010" t="s">
        <v>5</v>
      </c>
      <c r="C5010" t="s">
        <v>233</v>
      </c>
      <c r="D5010" t="s">
        <v>5120</v>
      </c>
      <c r="E5010" s="1">
        <f t="shared" si="78"/>
        <v>1693665124000</v>
      </c>
    </row>
    <row r="5011" spans="1:5" ht="14.25" x14ac:dyDescent="0.15">
      <c r="A5011" t="s">
        <v>4</v>
      </c>
      <c r="B5011" t="s">
        <v>5</v>
      </c>
      <c r="C5011" t="s">
        <v>187</v>
      </c>
      <c r="D5011" t="s">
        <v>5120</v>
      </c>
      <c r="E5011" s="1">
        <f t="shared" si="78"/>
        <v>1693665124000</v>
      </c>
    </row>
    <row r="5012" spans="1:5" ht="14.25" x14ac:dyDescent="0.15">
      <c r="A5012" t="s">
        <v>4</v>
      </c>
      <c r="B5012" t="s">
        <v>5</v>
      </c>
      <c r="C5012" t="s">
        <v>187</v>
      </c>
      <c r="D5012" t="s">
        <v>5121</v>
      </c>
      <c r="E5012" s="1">
        <f t="shared" si="78"/>
        <v>1693665122000.0002</v>
      </c>
    </row>
    <row r="5013" spans="1:5" ht="14.25" x14ac:dyDescent="0.15">
      <c r="A5013" t="s">
        <v>4</v>
      </c>
      <c r="B5013" t="s">
        <v>5</v>
      </c>
      <c r="C5013" t="s">
        <v>170</v>
      </c>
      <c r="D5013" t="s">
        <v>5122</v>
      </c>
      <c r="E5013" s="1">
        <f t="shared" si="78"/>
        <v>1693665121000</v>
      </c>
    </row>
    <row r="5014" spans="1:5" ht="14.25" x14ac:dyDescent="0.15">
      <c r="A5014" t="s">
        <v>4</v>
      </c>
      <c r="B5014" t="s">
        <v>5</v>
      </c>
      <c r="C5014" t="s">
        <v>181</v>
      </c>
      <c r="D5014" t="s">
        <v>5123</v>
      </c>
      <c r="E5014" s="1">
        <f t="shared" si="78"/>
        <v>1693665119999.9998</v>
      </c>
    </row>
    <row r="5015" spans="1:5" ht="14.25" x14ac:dyDescent="0.15">
      <c r="A5015" t="s">
        <v>4</v>
      </c>
      <c r="B5015" t="s">
        <v>5</v>
      </c>
      <c r="C5015" t="s">
        <v>181</v>
      </c>
      <c r="D5015" t="s">
        <v>5124</v>
      </c>
      <c r="E5015" s="1">
        <f t="shared" si="78"/>
        <v>1693665119000.0002</v>
      </c>
    </row>
    <row r="5016" spans="1:5" ht="14.25" x14ac:dyDescent="0.15">
      <c r="A5016" t="s">
        <v>4</v>
      </c>
      <c r="B5016" t="s">
        <v>5</v>
      </c>
      <c r="C5016" t="s">
        <v>170</v>
      </c>
      <c r="D5016" t="s">
        <v>5125</v>
      </c>
      <c r="E5016" s="1">
        <f t="shared" si="78"/>
        <v>1693665118000</v>
      </c>
    </row>
    <row r="5017" spans="1:5" ht="14.25" x14ac:dyDescent="0.15">
      <c r="A5017" t="s">
        <v>4</v>
      </c>
      <c r="B5017" t="s">
        <v>5</v>
      </c>
      <c r="C5017" t="s">
        <v>187</v>
      </c>
      <c r="D5017" t="s">
        <v>5126</v>
      </c>
      <c r="E5017" s="1">
        <f t="shared" si="78"/>
        <v>1693665116999.9998</v>
      </c>
    </row>
    <row r="5018" spans="1:5" ht="14.25" x14ac:dyDescent="0.15">
      <c r="A5018" t="s">
        <v>4</v>
      </c>
      <c r="B5018" t="s">
        <v>5</v>
      </c>
      <c r="C5018" t="s">
        <v>181</v>
      </c>
      <c r="D5018" t="s">
        <v>5127</v>
      </c>
      <c r="E5018" s="1">
        <f t="shared" si="78"/>
        <v>1693665116000</v>
      </c>
    </row>
    <row r="5019" spans="1:5" ht="14.25" x14ac:dyDescent="0.15">
      <c r="A5019" t="s">
        <v>4</v>
      </c>
      <c r="B5019" t="s">
        <v>5</v>
      </c>
      <c r="C5019" t="s">
        <v>187</v>
      </c>
      <c r="D5019" t="s">
        <v>5128</v>
      </c>
      <c r="E5019" s="1">
        <f t="shared" si="78"/>
        <v>1693665114999.9998</v>
      </c>
    </row>
    <row r="5020" spans="1:5" ht="14.25" x14ac:dyDescent="0.15">
      <c r="A5020" t="s">
        <v>4</v>
      </c>
      <c r="B5020" t="s">
        <v>5</v>
      </c>
      <c r="C5020" t="s">
        <v>187</v>
      </c>
      <c r="D5020" t="s">
        <v>5129</v>
      </c>
      <c r="E5020" s="1">
        <f t="shared" si="78"/>
        <v>1693665114000.0002</v>
      </c>
    </row>
    <row r="5021" spans="1:5" ht="14.25" x14ac:dyDescent="0.15">
      <c r="A5021" t="s">
        <v>4</v>
      </c>
      <c r="B5021" t="s">
        <v>5</v>
      </c>
      <c r="C5021" t="s">
        <v>187</v>
      </c>
      <c r="D5021" t="s">
        <v>5130</v>
      </c>
      <c r="E5021" s="1">
        <f t="shared" si="78"/>
        <v>1693665113000</v>
      </c>
    </row>
    <row r="5022" spans="1:5" ht="14.25" x14ac:dyDescent="0.15">
      <c r="A5022" t="s">
        <v>4</v>
      </c>
      <c r="B5022" t="s">
        <v>5</v>
      </c>
      <c r="C5022" t="s">
        <v>170</v>
      </c>
      <c r="D5022" t="s">
        <v>5131</v>
      </c>
      <c r="E5022" s="1">
        <f t="shared" si="78"/>
        <v>1693665111999.9998</v>
      </c>
    </row>
    <row r="5023" spans="1:5" ht="14.25" x14ac:dyDescent="0.15">
      <c r="A5023" t="s">
        <v>4</v>
      </c>
      <c r="B5023" t="s">
        <v>5</v>
      </c>
      <c r="C5023" t="s">
        <v>187</v>
      </c>
      <c r="D5023" t="s">
        <v>5132</v>
      </c>
      <c r="E5023" s="1">
        <f t="shared" si="78"/>
        <v>1693665111000.0002</v>
      </c>
    </row>
    <row r="5024" spans="1:5" ht="14.25" x14ac:dyDescent="0.15">
      <c r="A5024" t="s">
        <v>4</v>
      </c>
      <c r="B5024" t="s">
        <v>5</v>
      </c>
      <c r="C5024" t="s">
        <v>8</v>
      </c>
      <c r="D5024" t="s">
        <v>5133</v>
      </c>
      <c r="E5024" s="1">
        <f t="shared" si="78"/>
        <v>1693665110000</v>
      </c>
    </row>
    <row r="5025" spans="1:5" ht="14.25" x14ac:dyDescent="0.15">
      <c r="A5025" t="s">
        <v>4</v>
      </c>
      <c r="B5025" t="s">
        <v>5</v>
      </c>
      <c r="C5025" t="s">
        <v>170</v>
      </c>
      <c r="D5025" t="s">
        <v>5134</v>
      </c>
      <c r="E5025" s="1">
        <f t="shared" si="78"/>
        <v>1693665108999.9998</v>
      </c>
    </row>
    <row r="5026" spans="1:5" ht="14.25" x14ac:dyDescent="0.15">
      <c r="A5026" t="s">
        <v>4</v>
      </c>
      <c r="B5026" t="s">
        <v>5</v>
      </c>
      <c r="C5026" t="s">
        <v>26</v>
      </c>
      <c r="D5026" t="s">
        <v>5135</v>
      </c>
      <c r="E5026" s="1">
        <f t="shared" si="78"/>
        <v>1693665108000</v>
      </c>
    </row>
    <row r="5027" spans="1:5" ht="14.25" x14ac:dyDescent="0.15">
      <c r="A5027" t="s">
        <v>4</v>
      </c>
      <c r="B5027" t="s">
        <v>5</v>
      </c>
      <c r="C5027" t="s">
        <v>26</v>
      </c>
      <c r="D5027" t="s">
        <v>5136</v>
      </c>
      <c r="E5027" s="1">
        <f t="shared" si="78"/>
        <v>1693665106999.9998</v>
      </c>
    </row>
    <row r="5028" spans="1:5" ht="14.25" x14ac:dyDescent="0.15">
      <c r="A5028" t="s">
        <v>4</v>
      </c>
      <c r="B5028" t="s">
        <v>5</v>
      </c>
      <c r="C5028" t="s">
        <v>233</v>
      </c>
      <c r="D5028" t="s">
        <v>5137</v>
      </c>
      <c r="E5028" s="1">
        <f t="shared" si="78"/>
        <v>1693665106000.0002</v>
      </c>
    </row>
    <row r="5029" spans="1:5" ht="14.25" x14ac:dyDescent="0.15">
      <c r="A5029" t="s">
        <v>4</v>
      </c>
      <c r="B5029" t="s">
        <v>5</v>
      </c>
      <c r="C5029" t="s">
        <v>233</v>
      </c>
      <c r="D5029" t="s">
        <v>5138</v>
      </c>
      <c r="E5029" s="1">
        <f t="shared" si="78"/>
        <v>1693665105000</v>
      </c>
    </row>
    <row r="5030" spans="1:5" ht="14.25" x14ac:dyDescent="0.15">
      <c r="A5030" t="s">
        <v>4</v>
      </c>
      <c r="B5030" t="s">
        <v>5</v>
      </c>
      <c r="C5030" t="s">
        <v>462</v>
      </c>
      <c r="D5030" t="s">
        <v>5139</v>
      </c>
      <c r="E5030" s="1">
        <f t="shared" si="78"/>
        <v>1693665103999.9998</v>
      </c>
    </row>
    <row r="5031" spans="1:5" ht="14.25" x14ac:dyDescent="0.15">
      <c r="A5031" t="s">
        <v>4</v>
      </c>
      <c r="B5031" t="s">
        <v>5</v>
      </c>
      <c r="C5031" t="s">
        <v>233</v>
      </c>
      <c r="D5031" t="s">
        <v>5140</v>
      </c>
      <c r="E5031" s="1">
        <f t="shared" si="78"/>
        <v>1693665103000.0002</v>
      </c>
    </row>
    <row r="5032" spans="1:5" ht="14.25" x14ac:dyDescent="0.15">
      <c r="A5032" t="s">
        <v>4</v>
      </c>
      <c r="B5032" t="s">
        <v>5</v>
      </c>
      <c r="C5032" t="s">
        <v>233</v>
      </c>
      <c r="D5032" t="s">
        <v>5141</v>
      </c>
      <c r="E5032" s="1">
        <f t="shared" si="78"/>
        <v>1693665102000</v>
      </c>
    </row>
    <row r="5033" spans="1:5" ht="14.25" x14ac:dyDescent="0.15">
      <c r="A5033" t="s">
        <v>4</v>
      </c>
      <c r="B5033" t="s">
        <v>5</v>
      </c>
      <c r="C5033" t="s">
        <v>233</v>
      </c>
      <c r="D5033" t="s">
        <v>5142</v>
      </c>
      <c r="E5033" s="1">
        <f t="shared" si="78"/>
        <v>1693665100999.9998</v>
      </c>
    </row>
    <row r="5034" spans="1:5" ht="14.25" x14ac:dyDescent="0.15">
      <c r="A5034" t="s">
        <v>4</v>
      </c>
      <c r="B5034" t="s">
        <v>5</v>
      </c>
      <c r="C5034" t="s">
        <v>233</v>
      </c>
      <c r="D5034" t="s">
        <v>5143</v>
      </c>
      <c r="E5034" s="1">
        <f t="shared" si="78"/>
        <v>1693665100000</v>
      </c>
    </row>
    <row r="5035" spans="1:5" ht="14.25" x14ac:dyDescent="0.15">
      <c r="A5035" t="s">
        <v>4</v>
      </c>
      <c r="B5035" t="s">
        <v>5</v>
      </c>
      <c r="C5035" t="s">
        <v>462</v>
      </c>
      <c r="D5035" t="s">
        <v>5144</v>
      </c>
      <c r="E5035" s="1">
        <f t="shared" si="78"/>
        <v>1693665099000</v>
      </c>
    </row>
    <row r="5036" spans="1:5" ht="14.25" x14ac:dyDescent="0.15">
      <c r="A5036" t="s">
        <v>4</v>
      </c>
      <c r="B5036" t="s">
        <v>5</v>
      </c>
      <c r="C5036" t="s">
        <v>462</v>
      </c>
      <c r="D5036" t="s">
        <v>5145</v>
      </c>
      <c r="E5036" s="1">
        <f t="shared" si="78"/>
        <v>1693665098000.0002</v>
      </c>
    </row>
    <row r="5037" spans="1:5" ht="14.25" x14ac:dyDescent="0.15">
      <c r="A5037" t="s">
        <v>4</v>
      </c>
      <c r="B5037" t="s">
        <v>5</v>
      </c>
      <c r="C5037" t="s">
        <v>233</v>
      </c>
      <c r="D5037" t="s">
        <v>5146</v>
      </c>
      <c r="E5037" s="1">
        <f t="shared" si="78"/>
        <v>1693665097000</v>
      </c>
    </row>
    <row r="5038" spans="1:5" ht="14.25" x14ac:dyDescent="0.15">
      <c r="A5038" t="s">
        <v>4</v>
      </c>
      <c r="B5038" t="s">
        <v>5</v>
      </c>
      <c r="C5038" t="s">
        <v>233</v>
      </c>
      <c r="D5038" t="s">
        <v>5147</v>
      </c>
      <c r="E5038" s="1">
        <f t="shared" si="78"/>
        <v>1693665095999.9998</v>
      </c>
    </row>
    <row r="5039" spans="1:5" ht="14.25" x14ac:dyDescent="0.15">
      <c r="A5039" t="s">
        <v>4</v>
      </c>
      <c r="B5039" t="s">
        <v>5</v>
      </c>
      <c r="C5039" t="s">
        <v>233</v>
      </c>
      <c r="D5039" t="s">
        <v>5148</v>
      </c>
      <c r="E5039" s="1">
        <f t="shared" si="78"/>
        <v>1693665095000.0002</v>
      </c>
    </row>
    <row r="5040" spans="1:5" ht="14.25" x14ac:dyDescent="0.15">
      <c r="A5040" t="s">
        <v>4</v>
      </c>
      <c r="B5040" t="s">
        <v>5</v>
      </c>
      <c r="C5040" t="s">
        <v>168</v>
      </c>
      <c r="D5040" t="s">
        <v>5149</v>
      </c>
      <c r="E5040" s="1">
        <f t="shared" si="78"/>
        <v>1693665094000</v>
      </c>
    </row>
    <row r="5041" spans="1:5" ht="14.25" x14ac:dyDescent="0.15">
      <c r="A5041" t="s">
        <v>4</v>
      </c>
      <c r="B5041" t="s">
        <v>5</v>
      </c>
      <c r="C5041" t="s">
        <v>26</v>
      </c>
      <c r="D5041" t="s">
        <v>5150</v>
      </c>
      <c r="E5041" s="1">
        <f t="shared" si="78"/>
        <v>1693665092999.9998</v>
      </c>
    </row>
    <row r="5042" spans="1:5" ht="14.25" x14ac:dyDescent="0.15">
      <c r="A5042" t="s">
        <v>4</v>
      </c>
      <c r="B5042" t="s">
        <v>5</v>
      </c>
      <c r="C5042" t="s">
        <v>26</v>
      </c>
      <c r="D5042" t="s">
        <v>5151</v>
      </c>
      <c r="E5042" s="1">
        <f t="shared" si="78"/>
        <v>1693665092000.0002</v>
      </c>
    </row>
    <row r="5043" spans="1:5" ht="14.25" x14ac:dyDescent="0.15">
      <c r="A5043" t="s">
        <v>4</v>
      </c>
      <c r="B5043" t="s">
        <v>5</v>
      </c>
      <c r="C5043" t="s">
        <v>13</v>
      </c>
      <c r="D5043" t="s">
        <v>5152</v>
      </c>
      <c r="E5043" s="1">
        <f t="shared" si="78"/>
        <v>1693665091000</v>
      </c>
    </row>
    <row r="5044" spans="1:5" ht="14.25" x14ac:dyDescent="0.15">
      <c r="A5044" t="s">
        <v>4</v>
      </c>
      <c r="B5044" t="s">
        <v>5</v>
      </c>
      <c r="C5044" t="s">
        <v>8</v>
      </c>
      <c r="D5044" t="s">
        <v>5153</v>
      </c>
      <c r="E5044" s="1">
        <f t="shared" si="78"/>
        <v>1693665090000.0002</v>
      </c>
    </row>
    <row r="5045" spans="1:5" ht="14.25" x14ac:dyDescent="0.15">
      <c r="A5045" t="s">
        <v>4</v>
      </c>
      <c r="B5045" t="s">
        <v>5</v>
      </c>
      <c r="C5045" t="s">
        <v>177</v>
      </c>
      <c r="D5045" t="s">
        <v>5154</v>
      </c>
      <c r="E5045" s="1">
        <f t="shared" si="78"/>
        <v>1693665089000</v>
      </c>
    </row>
    <row r="5046" spans="1:5" ht="14.25" x14ac:dyDescent="0.15">
      <c r="A5046" t="s">
        <v>4</v>
      </c>
      <c r="B5046" t="s">
        <v>5</v>
      </c>
      <c r="C5046" t="s">
        <v>623</v>
      </c>
      <c r="D5046" t="s">
        <v>5155</v>
      </c>
      <c r="E5046" s="1">
        <f t="shared" si="78"/>
        <v>1693665087999.9998</v>
      </c>
    </row>
    <row r="5047" spans="1:5" ht="14.25" x14ac:dyDescent="0.15">
      <c r="A5047" t="s">
        <v>4</v>
      </c>
      <c r="B5047" t="s">
        <v>5</v>
      </c>
      <c r="C5047" t="s">
        <v>623</v>
      </c>
      <c r="D5047" t="s">
        <v>5156</v>
      </c>
      <c r="E5047" s="1">
        <f t="shared" si="78"/>
        <v>1693665087000.0002</v>
      </c>
    </row>
    <row r="5048" spans="1:5" ht="14.25" x14ac:dyDescent="0.15">
      <c r="A5048" t="s">
        <v>4</v>
      </c>
      <c r="B5048" t="s">
        <v>5</v>
      </c>
      <c r="C5048" t="s">
        <v>592</v>
      </c>
      <c r="D5048" t="s">
        <v>5157</v>
      </c>
      <c r="E5048" s="1">
        <f t="shared" si="78"/>
        <v>1693665086000</v>
      </c>
    </row>
    <row r="5049" spans="1:5" ht="14.25" x14ac:dyDescent="0.15">
      <c r="A5049" t="s">
        <v>4</v>
      </c>
      <c r="B5049" t="s">
        <v>5</v>
      </c>
      <c r="C5049" t="s">
        <v>623</v>
      </c>
      <c r="D5049" t="s">
        <v>5158</v>
      </c>
      <c r="E5049" s="1">
        <f t="shared" si="78"/>
        <v>1693665084999.9998</v>
      </c>
    </row>
    <row r="5050" spans="1:5" ht="14.25" x14ac:dyDescent="0.15">
      <c r="A5050" t="s">
        <v>4</v>
      </c>
      <c r="B5050" t="s">
        <v>5</v>
      </c>
      <c r="C5050" t="s">
        <v>177</v>
      </c>
      <c r="D5050" t="s">
        <v>5159</v>
      </c>
      <c r="E5050" s="1">
        <f t="shared" si="78"/>
        <v>1693665084000.0002</v>
      </c>
    </row>
    <row r="5051" spans="1:5" ht="14.25" x14ac:dyDescent="0.15">
      <c r="A5051" t="s">
        <v>4</v>
      </c>
      <c r="B5051" t="s">
        <v>5</v>
      </c>
      <c r="C5051" t="s">
        <v>187</v>
      </c>
      <c r="D5051" t="s">
        <v>5160</v>
      </c>
      <c r="E5051" s="1">
        <f t="shared" si="78"/>
        <v>1693665083000</v>
      </c>
    </row>
    <row r="5052" spans="1:5" ht="14.25" x14ac:dyDescent="0.15">
      <c r="A5052" t="s">
        <v>4</v>
      </c>
      <c r="B5052" t="s">
        <v>5</v>
      </c>
      <c r="C5052" t="s">
        <v>592</v>
      </c>
      <c r="D5052" t="s">
        <v>5161</v>
      </c>
      <c r="E5052" s="1">
        <f t="shared" si="78"/>
        <v>1693665082000.0002</v>
      </c>
    </row>
    <row r="5053" spans="1:5" ht="14.25" x14ac:dyDescent="0.15">
      <c r="A5053" t="s">
        <v>4</v>
      </c>
      <c r="B5053" t="s">
        <v>5</v>
      </c>
      <c r="C5053" t="s">
        <v>8</v>
      </c>
      <c r="D5053" t="s">
        <v>5162</v>
      </c>
      <c r="E5053" s="1">
        <f t="shared" si="78"/>
        <v>1693665081000</v>
      </c>
    </row>
    <row r="5054" spans="1:5" ht="14.25" x14ac:dyDescent="0.15">
      <c r="A5054" t="s">
        <v>4</v>
      </c>
      <c r="B5054" t="s">
        <v>5</v>
      </c>
      <c r="C5054" t="s">
        <v>623</v>
      </c>
      <c r="D5054" t="s">
        <v>5163</v>
      </c>
      <c r="E5054" s="1">
        <f t="shared" si="78"/>
        <v>1693665079999.9998</v>
      </c>
    </row>
    <row r="5055" spans="1:5" ht="14.25" x14ac:dyDescent="0.15">
      <c r="A5055" t="s">
        <v>4</v>
      </c>
      <c r="B5055" t="s">
        <v>5</v>
      </c>
      <c r="C5055" t="s">
        <v>623</v>
      </c>
      <c r="D5055" t="s">
        <v>5164</v>
      </c>
      <c r="E5055" s="1">
        <f t="shared" si="78"/>
        <v>1693665079000.0002</v>
      </c>
    </row>
    <row r="5056" spans="1:5" ht="14.25" x14ac:dyDescent="0.15">
      <c r="A5056" t="s">
        <v>4</v>
      </c>
      <c r="B5056" t="s">
        <v>5</v>
      </c>
      <c r="C5056" t="s">
        <v>177</v>
      </c>
      <c r="D5056" t="s">
        <v>5165</v>
      </c>
      <c r="E5056" s="1">
        <f t="shared" si="78"/>
        <v>1693665078000</v>
      </c>
    </row>
    <row r="5057" spans="1:5" ht="14.25" x14ac:dyDescent="0.15">
      <c r="A5057" t="s">
        <v>4</v>
      </c>
      <c r="B5057" t="s">
        <v>5</v>
      </c>
      <c r="C5057" t="s">
        <v>623</v>
      </c>
      <c r="D5057" t="s">
        <v>5166</v>
      </c>
      <c r="E5057" s="1">
        <f t="shared" si="78"/>
        <v>1693665076999.9998</v>
      </c>
    </row>
    <row r="5058" spans="1:5" ht="14.25" x14ac:dyDescent="0.15">
      <c r="A5058" t="s">
        <v>4</v>
      </c>
      <c r="B5058" t="s">
        <v>5</v>
      </c>
      <c r="C5058" t="s">
        <v>181</v>
      </c>
      <c r="D5058" t="s">
        <v>5167</v>
      </c>
      <c r="E5058" s="1">
        <f t="shared" si="78"/>
        <v>1693665076000.0002</v>
      </c>
    </row>
    <row r="5059" spans="1:5" ht="14.25" x14ac:dyDescent="0.15">
      <c r="A5059" t="s">
        <v>4</v>
      </c>
      <c r="B5059" t="s">
        <v>5</v>
      </c>
      <c r="C5059" t="s">
        <v>170</v>
      </c>
      <c r="D5059" t="s">
        <v>5168</v>
      </c>
      <c r="E5059" s="1">
        <f t="shared" ref="E5059:E5122" si="79">((D5059-70*365-19)*86400-8*3600)*1000</f>
        <v>1693665075000</v>
      </c>
    </row>
    <row r="5060" spans="1:5" ht="14.25" x14ac:dyDescent="0.15">
      <c r="A5060" t="s">
        <v>4</v>
      </c>
      <c r="B5060" t="s">
        <v>5</v>
      </c>
      <c r="C5060" t="s">
        <v>168</v>
      </c>
      <c r="D5060" t="s">
        <v>5169</v>
      </c>
      <c r="E5060" s="1">
        <f t="shared" si="79"/>
        <v>1693665073999.9998</v>
      </c>
    </row>
    <row r="5061" spans="1:5" ht="14.25" x14ac:dyDescent="0.15">
      <c r="A5061" t="s">
        <v>4</v>
      </c>
      <c r="B5061" t="s">
        <v>5</v>
      </c>
      <c r="C5061" t="s">
        <v>168</v>
      </c>
      <c r="D5061" t="s">
        <v>5170</v>
      </c>
      <c r="E5061" s="1">
        <f t="shared" si="79"/>
        <v>1693665073000</v>
      </c>
    </row>
    <row r="5062" spans="1:5" ht="14.25" x14ac:dyDescent="0.15">
      <c r="A5062" t="s">
        <v>4</v>
      </c>
      <c r="B5062" t="s">
        <v>5</v>
      </c>
      <c r="C5062" t="s">
        <v>462</v>
      </c>
      <c r="D5062" t="s">
        <v>5171</v>
      </c>
      <c r="E5062" s="1">
        <f t="shared" si="79"/>
        <v>1693665071999.9998</v>
      </c>
    </row>
    <row r="5063" spans="1:5" ht="14.25" x14ac:dyDescent="0.15">
      <c r="A5063" t="s">
        <v>4</v>
      </c>
      <c r="B5063" t="s">
        <v>5</v>
      </c>
      <c r="C5063" t="s">
        <v>26</v>
      </c>
      <c r="D5063" t="s">
        <v>5172</v>
      </c>
      <c r="E5063" s="1">
        <f t="shared" si="79"/>
        <v>1693665071000.0002</v>
      </c>
    </row>
    <row r="5064" spans="1:5" ht="14.25" x14ac:dyDescent="0.15">
      <c r="A5064" t="s">
        <v>4</v>
      </c>
      <c r="B5064" t="s">
        <v>5</v>
      </c>
      <c r="C5064" t="s">
        <v>13</v>
      </c>
      <c r="D5064" t="s">
        <v>5173</v>
      </c>
      <c r="E5064" s="1">
        <f t="shared" si="79"/>
        <v>1693665070000</v>
      </c>
    </row>
    <row r="5065" spans="1:5" ht="14.25" x14ac:dyDescent="0.15">
      <c r="A5065" t="s">
        <v>4</v>
      </c>
      <c r="B5065" t="s">
        <v>5</v>
      </c>
      <c r="C5065" t="s">
        <v>233</v>
      </c>
      <c r="D5065" t="s">
        <v>5174</v>
      </c>
      <c r="E5065" s="1">
        <f t="shared" si="79"/>
        <v>1693665068999.9998</v>
      </c>
    </row>
    <row r="5066" spans="1:5" ht="14.25" x14ac:dyDescent="0.15">
      <c r="A5066" t="s">
        <v>4</v>
      </c>
      <c r="B5066" t="s">
        <v>5</v>
      </c>
      <c r="C5066" t="s">
        <v>168</v>
      </c>
      <c r="D5066" t="s">
        <v>5175</v>
      </c>
      <c r="E5066" s="1">
        <f t="shared" si="79"/>
        <v>1693665068000.0002</v>
      </c>
    </row>
    <row r="5067" spans="1:5" ht="14.25" x14ac:dyDescent="0.15">
      <c r="A5067" t="s">
        <v>4</v>
      </c>
      <c r="B5067" t="s">
        <v>5</v>
      </c>
      <c r="C5067" t="s">
        <v>168</v>
      </c>
      <c r="D5067" t="s">
        <v>5176</v>
      </c>
      <c r="E5067" s="1">
        <f t="shared" si="79"/>
        <v>1693665067000</v>
      </c>
    </row>
    <row r="5068" spans="1:5" ht="14.25" x14ac:dyDescent="0.15">
      <c r="A5068" t="s">
        <v>4</v>
      </c>
      <c r="B5068" t="s">
        <v>5</v>
      </c>
      <c r="C5068" t="s">
        <v>26</v>
      </c>
      <c r="D5068" t="s">
        <v>5177</v>
      </c>
      <c r="E5068" s="1">
        <f t="shared" si="79"/>
        <v>1693665065999.9998</v>
      </c>
    </row>
    <row r="5069" spans="1:5" ht="14.25" x14ac:dyDescent="0.15">
      <c r="A5069" t="s">
        <v>4</v>
      </c>
      <c r="B5069" t="s">
        <v>5</v>
      </c>
      <c r="C5069" t="s">
        <v>233</v>
      </c>
      <c r="D5069" t="s">
        <v>5178</v>
      </c>
      <c r="E5069" s="1">
        <f t="shared" si="79"/>
        <v>1693665065000</v>
      </c>
    </row>
    <row r="5070" spans="1:5" ht="14.25" x14ac:dyDescent="0.15">
      <c r="A5070" t="s">
        <v>4</v>
      </c>
      <c r="B5070" t="s">
        <v>5</v>
      </c>
      <c r="C5070" t="s">
        <v>8</v>
      </c>
      <c r="D5070" t="s">
        <v>5179</v>
      </c>
      <c r="E5070" s="1">
        <f t="shared" si="79"/>
        <v>1693665063999.9998</v>
      </c>
    </row>
    <row r="5071" spans="1:5" ht="14.25" x14ac:dyDescent="0.15">
      <c r="A5071" t="s">
        <v>4</v>
      </c>
      <c r="B5071" t="s">
        <v>5</v>
      </c>
      <c r="C5071" t="s">
        <v>13</v>
      </c>
      <c r="D5071" t="s">
        <v>5180</v>
      </c>
      <c r="E5071" s="1">
        <f t="shared" si="79"/>
        <v>1693665063000.0002</v>
      </c>
    </row>
    <row r="5072" spans="1:5" ht="14.25" x14ac:dyDescent="0.15">
      <c r="A5072" t="s">
        <v>4</v>
      </c>
      <c r="B5072" t="s">
        <v>5</v>
      </c>
      <c r="C5072" t="s">
        <v>168</v>
      </c>
      <c r="D5072" t="s">
        <v>5181</v>
      </c>
      <c r="E5072" s="1">
        <f t="shared" si="79"/>
        <v>1693665062000</v>
      </c>
    </row>
    <row r="5073" spans="1:5" ht="14.25" x14ac:dyDescent="0.15">
      <c r="A5073" t="s">
        <v>4</v>
      </c>
      <c r="B5073" t="s">
        <v>5</v>
      </c>
      <c r="C5073" t="s">
        <v>170</v>
      </c>
      <c r="D5073" t="s">
        <v>5182</v>
      </c>
      <c r="E5073" s="1">
        <f t="shared" si="79"/>
        <v>1693665060999.9998</v>
      </c>
    </row>
    <row r="5074" spans="1:5" ht="14.25" x14ac:dyDescent="0.15">
      <c r="A5074" t="s">
        <v>4</v>
      </c>
      <c r="B5074" t="s">
        <v>5</v>
      </c>
      <c r="C5074" t="s">
        <v>28</v>
      </c>
      <c r="D5074" t="s">
        <v>5183</v>
      </c>
      <c r="E5074" s="1">
        <f t="shared" si="79"/>
        <v>1693665060000.0002</v>
      </c>
    </row>
    <row r="5075" spans="1:5" ht="14.25" x14ac:dyDescent="0.15">
      <c r="A5075" t="s">
        <v>4</v>
      </c>
      <c r="B5075" t="s">
        <v>5</v>
      </c>
      <c r="C5075" t="s">
        <v>28</v>
      </c>
      <c r="D5075" t="s">
        <v>5184</v>
      </c>
      <c r="E5075" s="1">
        <f t="shared" si="79"/>
        <v>1693665059000</v>
      </c>
    </row>
    <row r="5076" spans="1:5" ht="14.25" x14ac:dyDescent="0.15">
      <c r="A5076" t="s">
        <v>4</v>
      </c>
      <c r="B5076" t="s">
        <v>5</v>
      </c>
      <c r="C5076" t="s">
        <v>170</v>
      </c>
      <c r="D5076" t="s">
        <v>5185</v>
      </c>
      <c r="E5076" s="1">
        <f t="shared" si="79"/>
        <v>1693665057999.9998</v>
      </c>
    </row>
    <row r="5077" spans="1:5" ht="14.25" x14ac:dyDescent="0.15">
      <c r="A5077" t="s">
        <v>4</v>
      </c>
      <c r="B5077" t="s">
        <v>5</v>
      </c>
      <c r="C5077" t="s">
        <v>8</v>
      </c>
      <c r="D5077" t="s">
        <v>5186</v>
      </c>
      <c r="E5077" s="1">
        <f t="shared" si="79"/>
        <v>1693665056000</v>
      </c>
    </row>
    <row r="5078" spans="1:5" ht="14.25" x14ac:dyDescent="0.15">
      <c r="A5078" t="s">
        <v>4</v>
      </c>
      <c r="B5078" t="s">
        <v>5</v>
      </c>
      <c r="C5078" t="s">
        <v>26</v>
      </c>
      <c r="D5078" t="s">
        <v>5187</v>
      </c>
      <c r="E5078" s="1">
        <f t="shared" si="79"/>
        <v>1693665054000</v>
      </c>
    </row>
    <row r="5079" spans="1:5" ht="14.25" x14ac:dyDescent="0.15">
      <c r="A5079" t="s">
        <v>4</v>
      </c>
      <c r="B5079" t="s">
        <v>5</v>
      </c>
      <c r="C5079" t="s">
        <v>28</v>
      </c>
      <c r="D5079" t="s">
        <v>5188</v>
      </c>
      <c r="E5079" s="1">
        <f t="shared" si="79"/>
        <v>1693665052000.0002</v>
      </c>
    </row>
    <row r="5080" spans="1:5" ht="14.25" x14ac:dyDescent="0.15">
      <c r="A5080" t="s">
        <v>4</v>
      </c>
      <c r="B5080" t="s">
        <v>5</v>
      </c>
      <c r="C5080" t="s">
        <v>168</v>
      </c>
      <c r="D5080" t="s">
        <v>5189</v>
      </c>
      <c r="E5080" s="1">
        <f t="shared" si="79"/>
        <v>1693665049999.9998</v>
      </c>
    </row>
    <row r="5081" spans="1:5" ht="14.25" x14ac:dyDescent="0.15">
      <c r="A5081" t="s">
        <v>4</v>
      </c>
      <c r="B5081" t="s">
        <v>5</v>
      </c>
      <c r="C5081" t="s">
        <v>170</v>
      </c>
      <c r="D5081" t="s">
        <v>5190</v>
      </c>
      <c r="E5081" s="1">
        <f t="shared" si="79"/>
        <v>1693665049000.0002</v>
      </c>
    </row>
    <row r="5082" spans="1:5" ht="14.25" x14ac:dyDescent="0.15">
      <c r="A5082" t="s">
        <v>4</v>
      </c>
      <c r="B5082" t="s">
        <v>5</v>
      </c>
      <c r="C5082" t="s">
        <v>8</v>
      </c>
      <c r="D5082" t="s">
        <v>5191</v>
      </c>
      <c r="E5082" s="1">
        <f t="shared" si="79"/>
        <v>1693665048000</v>
      </c>
    </row>
    <row r="5083" spans="1:5" ht="14.25" x14ac:dyDescent="0.15">
      <c r="A5083" t="s">
        <v>4</v>
      </c>
      <c r="B5083" t="s">
        <v>5</v>
      </c>
      <c r="C5083" t="s">
        <v>8</v>
      </c>
      <c r="D5083" t="s">
        <v>5192</v>
      </c>
      <c r="E5083" s="1">
        <f t="shared" si="79"/>
        <v>1693665046000</v>
      </c>
    </row>
    <row r="5084" spans="1:5" ht="14.25" x14ac:dyDescent="0.15">
      <c r="A5084" t="s">
        <v>4</v>
      </c>
      <c r="B5084" t="s">
        <v>5</v>
      </c>
      <c r="C5084" t="s">
        <v>28</v>
      </c>
      <c r="D5084" t="s">
        <v>5193</v>
      </c>
      <c r="E5084" s="1">
        <f t="shared" si="79"/>
        <v>1693665041999.9998</v>
      </c>
    </row>
    <row r="5085" spans="1:5" ht="14.25" x14ac:dyDescent="0.15">
      <c r="A5085" t="s">
        <v>4</v>
      </c>
      <c r="B5085" t="s">
        <v>5</v>
      </c>
      <c r="C5085" t="s">
        <v>187</v>
      </c>
      <c r="D5085" t="s">
        <v>5194</v>
      </c>
      <c r="E5085" s="1">
        <f t="shared" si="79"/>
        <v>1693665040000</v>
      </c>
    </row>
    <row r="5086" spans="1:5" ht="14.25" x14ac:dyDescent="0.15">
      <c r="A5086" t="s">
        <v>4</v>
      </c>
      <c r="B5086" t="s">
        <v>5</v>
      </c>
      <c r="C5086" t="s">
        <v>5195</v>
      </c>
      <c r="D5086" t="s">
        <v>5196</v>
      </c>
      <c r="E5086" s="1">
        <f t="shared" si="79"/>
        <v>1693665038999.9998</v>
      </c>
    </row>
    <row r="5087" spans="1:5" ht="14.25" x14ac:dyDescent="0.15">
      <c r="A5087" t="s">
        <v>4</v>
      </c>
      <c r="B5087" t="s">
        <v>5</v>
      </c>
      <c r="C5087" t="s">
        <v>187</v>
      </c>
      <c r="D5087" t="s">
        <v>5197</v>
      </c>
      <c r="E5087" s="1">
        <f t="shared" si="79"/>
        <v>1693665038000</v>
      </c>
    </row>
    <row r="5088" spans="1:5" ht="14.25" x14ac:dyDescent="0.15">
      <c r="A5088" t="s">
        <v>4</v>
      </c>
      <c r="B5088" t="s">
        <v>5</v>
      </c>
      <c r="C5088" t="s">
        <v>168</v>
      </c>
      <c r="D5088" t="s">
        <v>5198</v>
      </c>
      <c r="E5088" s="1">
        <f t="shared" si="79"/>
        <v>1693665036999.9998</v>
      </c>
    </row>
    <row r="5089" spans="1:5" ht="14.25" x14ac:dyDescent="0.15">
      <c r="A5089" t="s">
        <v>4</v>
      </c>
      <c r="B5089" t="s">
        <v>5</v>
      </c>
      <c r="C5089" t="s">
        <v>13</v>
      </c>
      <c r="D5089" t="s">
        <v>5199</v>
      </c>
      <c r="E5089" s="1">
        <f t="shared" si="79"/>
        <v>1693665036000.0002</v>
      </c>
    </row>
    <row r="5090" spans="1:5" ht="14.25" x14ac:dyDescent="0.15">
      <c r="A5090" t="s">
        <v>4</v>
      </c>
      <c r="B5090" t="s">
        <v>5</v>
      </c>
      <c r="C5090" t="s">
        <v>5200</v>
      </c>
      <c r="D5090" t="s">
        <v>5201</v>
      </c>
      <c r="E5090" s="1">
        <f t="shared" si="79"/>
        <v>1693665035000</v>
      </c>
    </row>
    <row r="5091" spans="1:5" ht="14.25" x14ac:dyDescent="0.15">
      <c r="A5091" t="s">
        <v>4</v>
      </c>
      <c r="B5091" t="s">
        <v>5</v>
      </c>
      <c r="C5091" t="s">
        <v>13</v>
      </c>
      <c r="D5091" t="s">
        <v>5202</v>
      </c>
      <c r="E5091" s="1">
        <f t="shared" si="79"/>
        <v>1693665033999.9998</v>
      </c>
    </row>
    <row r="5092" spans="1:5" ht="14.25" x14ac:dyDescent="0.15">
      <c r="A5092" t="s">
        <v>4</v>
      </c>
      <c r="B5092" t="s">
        <v>5</v>
      </c>
      <c r="C5092" t="s">
        <v>28</v>
      </c>
      <c r="D5092" t="s">
        <v>5203</v>
      </c>
      <c r="E5092" s="1">
        <f t="shared" si="79"/>
        <v>1693665033000.0002</v>
      </c>
    </row>
    <row r="5093" spans="1:5" ht="14.25" x14ac:dyDescent="0.15">
      <c r="A5093" t="s">
        <v>4</v>
      </c>
      <c r="B5093" t="s">
        <v>5</v>
      </c>
      <c r="C5093" t="s">
        <v>170</v>
      </c>
      <c r="D5093" t="s">
        <v>5204</v>
      </c>
      <c r="E5093" s="1">
        <f t="shared" si="79"/>
        <v>1693665032000</v>
      </c>
    </row>
    <row r="5094" spans="1:5" ht="14.25" x14ac:dyDescent="0.15">
      <c r="A5094" t="s">
        <v>4</v>
      </c>
      <c r="B5094" t="s">
        <v>5</v>
      </c>
      <c r="C5094" t="s">
        <v>170</v>
      </c>
      <c r="D5094" t="s">
        <v>5205</v>
      </c>
      <c r="E5094" s="1">
        <f t="shared" si="79"/>
        <v>1693665030999.9998</v>
      </c>
    </row>
    <row r="5095" spans="1:5" ht="14.25" x14ac:dyDescent="0.15">
      <c r="A5095" t="s">
        <v>4</v>
      </c>
      <c r="B5095" t="s">
        <v>5</v>
      </c>
      <c r="C5095" t="s">
        <v>13</v>
      </c>
      <c r="D5095" t="s">
        <v>5206</v>
      </c>
      <c r="E5095" s="1">
        <f t="shared" si="79"/>
        <v>1693665030000</v>
      </c>
    </row>
    <row r="5096" spans="1:5" ht="14.25" x14ac:dyDescent="0.15">
      <c r="A5096" t="s">
        <v>4</v>
      </c>
      <c r="B5096" t="s">
        <v>5</v>
      </c>
      <c r="C5096" t="s">
        <v>13</v>
      </c>
      <c r="D5096" t="s">
        <v>5207</v>
      </c>
      <c r="E5096" s="1">
        <f t="shared" si="79"/>
        <v>1693665028999.9998</v>
      </c>
    </row>
    <row r="5097" spans="1:5" ht="14.25" x14ac:dyDescent="0.15">
      <c r="A5097" t="s">
        <v>4</v>
      </c>
      <c r="B5097" t="s">
        <v>5</v>
      </c>
      <c r="C5097" t="s">
        <v>26</v>
      </c>
      <c r="D5097" t="s">
        <v>5208</v>
      </c>
      <c r="E5097" s="1">
        <f t="shared" si="79"/>
        <v>1693665028000.0002</v>
      </c>
    </row>
    <row r="5098" spans="1:5" ht="14.25" x14ac:dyDescent="0.15">
      <c r="A5098" t="s">
        <v>4</v>
      </c>
      <c r="B5098" t="s">
        <v>5</v>
      </c>
      <c r="C5098" t="s">
        <v>13</v>
      </c>
      <c r="D5098" t="s">
        <v>5209</v>
      </c>
      <c r="E5098" s="1">
        <f t="shared" si="79"/>
        <v>1693665027000</v>
      </c>
    </row>
    <row r="5099" spans="1:5" ht="14.25" x14ac:dyDescent="0.15">
      <c r="A5099" t="s">
        <v>4</v>
      </c>
      <c r="B5099" t="s">
        <v>5</v>
      </c>
      <c r="C5099" t="s">
        <v>28</v>
      </c>
      <c r="D5099" t="s">
        <v>5210</v>
      </c>
      <c r="E5099" s="1">
        <f t="shared" si="79"/>
        <v>1693665025999.9998</v>
      </c>
    </row>
    <row r="5100" spans="1:5" ht="14.25" x14ac:dyDescent="0.15">
      <c r="A5100" t="s">
        <v>4</v>
      </c>
      <c r="B5100" t="s">
        <v>5</v>
      </c>
      <c r="C5100" t="s">
        <v>8</v>
      </c>
      <c r="D5100" t="s">
        <v>5211</v>
      </c>
      <c r="E5100" s="1">
        <f t="shared" si="79"/>
        <v>1693665025000.0002</v>
      </c>
    </row>
    <row r="5101" spans="1:5" ht="14.25" x14ac:dyDescent="0.15">
      <c r="A5101" t="s">
        <v>4</v>
      </c>
      <c r="B5101" t="s">
        <v>5</v>
      </c>
      <c r="C5101" t="s">
        <v>170</v>
      </c>
      <c r="D5101" t="s">
        <v>5212</v>
      </c>
      <c r="E5101" s="1">
        <f t="shared" si="79"/>
        <v>1693665024000</v>
      </c>
    </row>
    <row r="5102" spans="1:5" ht="14.25" x14ac:dyDescent="0.15">
      <c r="A5102" t="s">
        <v>4</v>
      </c>
      <c r="B5102" t="s">
        <v>5</v>
      </c>
      <c r="C5102" t="s">
        <v>8</v>
      </c>
      <c r="D5102" t="s">
        <v>5213</v>
      </c>
      <c r="E5102" s="1">
        <f t="shared" si="79"/>
        <v>1693665022999.9998</v>
      </c>
    </row>
    <row r="5103" spans="1:5" ht="14.25" x14ac:dyDescent="0.15">
      <c r="A5103" t="s">
        <v>4</v>
      </c>
      <c r="B5103" t="s">
        <v>5</v>
      </c>
      <c r="C5103" t="s">
        <v>28</v>
      </c>
      <c r="D5103" t="s">
        <v>5214</v>
      </c>
      <c r="E5103" s="1">
        <f t="shared" si="79"/>
        <v>1693665022000</v>
      </c>
    </row>
    <row r="5104" spans="1:5" ht="14.25" x14ac:dyDescent="0.15">
      <c r="A5104" t="s">
        <v>4</v>
      </c>
      <c r="B5104" t="s">
        <v>5</v>
      </c>
      <c r="C5104" t="s">
        <v>170</v>
      </c>
      <c r="D5104" t="s">
        <v>5215</v>
      </c>
      <c r="E5104" s="1">
        <f t="shared" si="79"/>
        <v>1693665020999.9998</v>
      </c>
    </row>
    <row r="5105" spans="1:5" ht="14.25" x14ac:dyDescent="0.15">
      <c r="A5105" t="s">
        <v>4</v>
      </c>
      <c r="B5105" t="s">
        <v>5</v>
      </c>
      <c r="C5105" t="s">
        <v>28</v>
      </c>
      <c r="D5105" t="s">
        <v>5216</v>
      </c>
      <c r="E5105" s="1">
        <f t="shared" si="79"/>
        <v>1693665020000.0002</v>
      </c>
    </row>
    <row r="5106" spans="1:5" ht="14.25" x14ac:dyDescent="0.15">
      <c r="A5106" t="s">
        <v>4</v>
      </c>
      <c r="B5106" t="s">
        <v>5</v>
      </c>
      <c r="C5106" t="s">
        <v>13</v>
      </c>
      <c r="D5106" t="s">
        <v>5217</v>
      </c>
      <c r="E5106" s="1">
        <f t="shared" si="79"/>
        <v>1693665019000</v>
      </c>
    </row>
    <row r="5107" spans="1:5" ht="14.25" x14ac:dyDescent="0.15">
      <c r="A5107" t="s">
        <v>4</v>
      </c>
      <c r="B5107" t="s">
        <v>5</v>
      </c>
      <c r="C5107" t="s">
        <v>28</v>
      </c>
      <c r="D5107" t="s">
        <v>5218</v>
      </c>
      <c r="E5107" s="1">
        <f t="shared" si="79"/>
        <v>1693665017999.9998</v>
      </c>
    </row>
    <row r="5108" spans="1:5" ht="14.25" x14ac:dyDescent="0.15">
      <c r="A5108" t="s">
        <v>4</v>
      </c>
      <c r="B5108" t="s">
        <v>5</v>
      </c>
      <c r="C5108" t="s">
        <v>28</v>
      </c>
      <c r="D5108" t="s">
        <v>5219</v>
      </c>
      <c r="E5108" s="1">
        <f t="shared" si="79"/>
        <v>1693665017000.0002</v>
      </c>
    </row>
    <row r="5109" spans="1:5" ht="14.25" x14ac:dyDescent="0.15">
      <c r="A5109" t="s">
        <v>4</v>
      </c>
      <c r="B5109" t="s">
        <v>5</v>
      </c>
      <c r="C5109" t="s">
        <v>8</v>
      </c>
      <c r="D5109" t="s">
        <v>5220</v>
      </c>
      <c r="E5109" s="1">
        <f t="shared" si="79"/>
        <v>1693665016000</v>
      </c>
    </row>
    <row r="5110" spans="1:5" ht="14.25" x14ac:dyDescent="0.15">
      <c r="A5110" t="s">
        <v>4</v>
      </c>
      <c r="B5110" t="s">
        <v>5</v>
      </c>
      <c r="C5110" t="s">
        <v>8</v>
      </c>
      <c r="D5110" t="s">
        <v>5221</v>
      </c>
      <c r="E5110" s="1">
        <f t="shared" si="79"/>
        <v>1693665014999.9998</v>
      </c>
    </row>
    <row r="5111" spans="1:5" ht="14.25" x14ac:dyDescent="0.15">
      <c r="A5111" t="s">
        <v>4</v>
      </c>
      <c r="B5111" t="s">
        <v>5</v>
      </c>
      <c r="C5111" t="s">
        <v>28</v>
      </c>
      <c r="D5111" t="s">
        <v>5222</v>
      </c>
      <c r="E5111" s="1">
        <f t="shared" si="79"/>
        <v>1693665014000.0002</v>
      </c>
    </row>
    <row r="5112" spans="1:5" ht="14.25" x14ac:dyDescent="0.15">
      <c r="A5112" t="s">
        <v>4</v>
      </c>
      <c r="B5112" t="s">
        <v>5</v>
      </c>
      <c r="C5112" t="s">
        <v>13</v>
      </c>
      <c r="D5112" t="s">
        <v>5223</v>
      </c>
      <c r="E5112" s="1">
        <f t="shared" si="79"/>
        <v>1693665013000</v>
      </c>
    </row>
    <row r="5113" spans="1:5" ht="14.25" x14ac:dyDescent="0.15">
      <c r="A5113" t="s">
        <v>4</v>
      </c>
      <c r="B5113" t="s">
        <v>5</v>
      </c>
      <c r="C5113" t="s">
        <v>28</v>
      </c>
      <c r="D5113" t="s">
        <v>5224</v>
      </c>
      <c r="E5113" s="1">
        <f t="shared" si="79"/>
        <v>1693665012000.0002</v>
      </c>
    </row>
    <row r="5114" spans="1:5" ht="14.25" x14ac:dyDescent="0.15">
      <c r="A5114" t="s">
        <v>4</v>
      </c>
      <c r="B5114" t="s">
        <v>5</v>
      </c>
      <c r="C5114" t="s">
        <v>28</v>
      </c>
      <c r="D5114" t="s">
        <v>5225</v>
      </c>
      <c r="E5114" s="1">
        <f t="shared" si="79"/>
        <v>1693665011000</v>
      </c>
    </row>
    <row r="5115" spans="1:5" ht="14.25" x14ac:dyDescent="0.15">
      <c r="A5115" t="s">
        <v>4</v>
      </c>
      <c r="B5115" t="s">
        <v>5</v>
      </c>
      <c r="C5115" t="s">
        <v>8</v>
      </c>
      <c r="D5115" t="s">
        <v>5226</v>
      </c>
      <c r="E5115" s="1">
        <f t="shared" si="79"/>
        <v>1693665009999.9998</v>
      </c>
    </row>
    <row r="5116" spans="1:5" ht="14.25" x14ac:dyDescent="0.15">
      <c r="A5116" t="s">
        <v>4</v>
      </c>
      <c r="B5116" t="s">
        <v>5</v>
      </c>
      <c r="C5116" t="s">
        <v>168</v>
      </c>
      <c r="D5116" t="s">
        <v>5227</v>
      </c>
      <c r="E5116" s="1">
        <f t="shared" si="79"/>
        <v>1693665009000.0002</v>
      </c>
    </row>
    <row r="5117" spans="1:5" ht="14.25" x14ac:dyDescent="0.15">
      <c r="A5117" t="s">
        <v>4</v>
      </c>
      <c r="B5117" t="s">
        <v>5</v>
      </c>
      <c r="C5117" t="s">
        <v>8</v>
      </c>
      <c r="D5117" t="s">
        <v>5228</v>
      </c>
      <c r="E5117" s="1">
        <f t="shared" si="79"/>
        <v>1693665008000</v>
      </c>
    </row>
    <row r="5118" spans="1:5" ht="14.25" x14ac:dyDescent="0.15">
      <c r="A5118" t="s">
        <v>4</v>
      </c>
      <c r="B5118" t="s">
        <v>5</v>
      </c>
      <c r="C5118" t="s">
        <v>8</v>
      </c>
      <c r="D5118" t="s">
        <v>5229</v>
      </c>
      <c r="E5118" s="1">
        <f t="shared" si="79"/>
        <v>1693665006999.9998</v>
      </c>
    </row>
    <row r="5119" spans="1:5" ht="14.25" x14ac:dyDescent="0.15">
      <c r="A5119" t="s">
        <v>4</v>
      </c>
      <c r="B5119" t="s">
        <v>5</v>
      </c>
      <c r="C5119" t="s">
        <v>187</v>
      </c>
      <c r="D5119" t="s">
        <v>5230</v>
      </c>
      <c r="E5119" s="1">
        <f t="shared" si="79"/>
        <v>1693665006000.0002</v>
      </c>
    </row>
    <row r="5120" spans="1:5" ht="14.25" x14ac:dyDescent="0.15">
      <c r="A5120" t="s">
        <v>4</v>
      </c>
      <c r="B5120" t="s">
        <v>5</v>
      </c>
      <c r="C5120" t="s">
        <v>168</v>
      </c>
      <c r="D5120" t="s">
        <v>5231</v>
      </c>
      <c r="E5120" s="1">
        <f t="shared" si="79"/>
        <v>1693665005000</v>
      </c>
    </row>
    <row r="5121" spans="1:5" ht="14.25" x14ac:dyDescent="0.15">
      <c r="A5121" t="s">
        <v>4</v>
      </c>
      <c r="B5121" t="s">
        <v>5</v>
      </c>
      <c r="C5121" t="s">
        <v>13</v>
      </c>
      <c r="D5121" t="s">
        <v>5232</v>
      </c>
      <c r="E5121" s="1">
        <f t="shared" si="79"/>
        <v>1693665004000.0002</v>
      </c>
    </row>
    <row r="5122" spans="1:5" ht="14.25" x14ac:dyDescent="0.15">
      <c r="A5122" t="s">
        <v>4</v>
      </c>
      <c r="B5122" t="s">
        <v>5</v>
      </c>
      <c r="C5122" t="s">
        <v>168</v>
      </c>
      <c r="D5122" t="s">
        <v>5233</v>
      </c>
      <c r="E5122" s="1">
        <f t="shared" si="79"/>
        <v>1693665003000</v>
      </c>
    </row>
    <row r="5123" spans="1:5" ht="14.25" x14ac:dyDescent="0.15">
      <c r="A5123" t="s">
        <v>4</v>
      </c>
      <c r="B5123" t="s">
        <v>5</v>
      </c>
      <c r="C5123" t="s">
        <v>28</v>
      </c>
      <c r="D5123" t="s">
        <v>5234</v>
      </c>
      <c r="E5123" s="1">
        <f t="shared" ref="E5123:E5186" si="80">((D5123-70*365-19)*86400-8*3600)*1000</f>
        <v>1693665001999.9998</v>
      </c>
    </row>
    <row r="5124" spans="1:5" ht="14.25" x14ac:dyDescent="0.15">
      <c r="A5124" t="s">
        <v>4</v>
      </c>
      <c r="B5124" t="s">
        <v>5</v>
      </c>
      <c r="C5124" t="s">
        <v>13</v>
      </c>
      <c r="D5124" t="s">
        <v>5235</v>
      </c>
      <c r="E5124" s="1">
        <f t="shared" si="80"/>
        <v>1693665001000.0002</v>
      </c>
    </row>
    <row r="5125" spans="1:5" ht="14.25" x14ac:dyDescent="0.15">
      <c r="A5125" t="s">
        <v>4</v>
      </c>
      <c r="B5125" t="s">
        <v>5</v>
      </c>
      <c r="C5125" t="s">
        <v>28</v>
      </c>
      <c r="D5125" t="s">
        <v>5236</v>
      </c>
      <c r="E5125" s="1">
        <f t="shared" si="80"/>
        <v>1693665000000</v>
      </c>
    </row>
    <row r="5126" spans="1:5" ht="14.25" x14ac:dyDescent="0.15">
      <c r="A5126" t="s">
        <v>4</v>
      </c>
      <c r="B5126" t="s">
        <v>5</v>
      </c>
      <c r="C5126" t="s">
        <v>28</v>
      </c>
      <c r="D5126" t="s">
        <v>5237</v>
      </c>
      <c r="E5126" s="1">
        <f t="shared" si="80"/>
        <v>1693664998999.9998</v>
      </c>
    </row>
    <row r="5127" spans="1:5" ht="14.25" x14ac:dyDescent="0.15">
      <c r="A5127" t="s">
        <v>4</v>
      </c>
      <c r="B5127" t="s">
        <v>5</v>
      </c>
      <c r="C5127" t="s">
        <v>28</v>
      </c>
      <c r="D5127" t="s">
        <v>5238</v>
      </c>
      <c r="E5127" s="1">
        <f t="shared" si="80"/>
        <v>1693664998000.0002</v>
      </c>
    </row>
    <row r="5128" spans="1:5" ht="14.25" x14ac:dyDescent="0.15">
      <c r="A5128" t="s">
        <v>4</v>
      </c>
      <c r="B5128" t="s">
        <v>5</v>
      </c>
      <c r="C5128" t="s">
        <v>170</v>
      </c>
      <c r="D5128" t="s">
        <v>5239</v>
      </c>
      <c r="E5128" s="1">
        <f t="shared" si="80"/>
        <v>1693664997000</v>
      </c>
    </row>
    <row r="5129" spans="1:5" ht="14.25" x14ac:dyDescent="0.15">
      <c r="A5129" t="s">
        <v>4</v>
      </c>
      <c r="B5129" t="s">
        <v>5</v>
      </c>
      <c r="C5129" t="s">
        <v>13</v>
      </c>
      <c r="D5129" t="s">
        <v>5240</v>
      </c>
      <c r="E5129" s="1">
        <f t="shared" si="80"/>
        <v>1693664995999.9998</v>
      </c>
    </row>
    <row r="5130" spans="1:5" ht="14.25" x14ac:dyDescent="0.15">
      <c r="A5130" t="s">
        <v>4</v>
      </c>
      <c r="B5130" t="s">
        <v>5</v>
      </c>
      <c r="C5130" t="s">
        <v>170</v>
      </c>
      <c r="D5130" t="s">
        <v>5241</v>
      </c>
      <c r="E5130" s="1">
        <f t="shared" si="80"/>
        <v>1693664995000</v>
      </c>
    </row>
    <row r="5131" spans="1:5" ht="14.25" x14ac:dyDescent="0.15">
      <c r="A5131" t="s">
        <v>4</v>
      </c>
      <c r="B5131" t="s">
        <v>5</v>
      </c>
      <c r="C5131" t="s">
        <v>8</v>
      </c>
      <c r="D5131" t="s">
        <v>5242</v>
      </c>
      <c r="E5131" s="1">
        <f t="shared" si="80"/>
        <v>1693664993999.9998</v>
      </c>
    </row>
    <row r="5132" spans="1:5" ht="14.25" x14ac:dyDescent="0.15">
      <c r="A5132" t="s">
        <v>4</v>
      </c>
      <c r="B5132" t="s">
        <v>5</v>
      </c>
      <c r="C5132" t="s">
        <v>8</v>
      </c>
      <c r="D5132" t="s">
        <v>5243</v>
      </c>
      <c r="E5132" s="1">
        <f t="shared" si="80"/>
        <v>1693664993000.0002</v>
      </c>
    </row>
    <row r="5133" spans="1:5" ht="14.25" x14ac:dyDescent="0.15">
      <c r="A5133" t="s">
        <v>4</v>
      </c>
      <c r="B5133" t="s">
        <v>5</v>
      </c>
      <c r="C5133" t="s">
        <v>8</v>
      </c>
      <c r="D5133" t="s">
        <v>5244</v>
      </c>
      <c r="E5133" s="1">
        <f t="shared" si="80"/>
        <v>1693664992000</v>
      </c>
    </row>
    <row r="5134" spans="1:5" ht="14.25" x14ac:dyDescent="0.15">
      <c r="A5134" t="s">
        <v>4</v>
      </c>
      <c r="B5134" t="s">
        <v>5</v>
      </c>
      <c r="C5134" t="s">
        <v>28</v>
      </c>
      <c r="D5134" t="s">
        <v>5245</v>
      </c>
      <c r="E5134" s="1">
        <f t="shared" si="80"/>
        <v>1693664990999.9998</v>
      </c>
    </row>
    <row r="5135" spans="1:5" ht="14.25" x14ac:dyDescent="0.15">
      <c r="A5135" t="s">
        <v>4</v>
      </c>
      <c r="B5135" t="s">
        <v>5</v>
      </c>
      <c r="C5135" t="s">
        <v>168</v>
      </c>
      <c r="D5135" t="s">
        <v>5246</v>
      </c>
      <c r="E5135" s="1">
        <f t="shared" si="80"/>
        <v>1693664990000.0002</v>
      </c>
    </row>
    <row r="5136" spans="1:5" ht="14.25" x14ac:dyDescent="0.15">
      <c r="A5136" t="s">
        <v>4</v>
      </c>
      <c r="B5136" t="s">
        <v>5</v>
      </c>
      <c r="C5136" t="s">
        <v>28</v>
      </c>
      <c r="D5136" t="s">
        <v>5247</v>
      </c>
      <c r="E5136" s="1">
        <f t="shared" si="80"/>
        <v>1693664989000</v>
      </c>
    </row>
    <row r="5137" spans="1:5" ht="14.25" x14ac:dyDescent="0.15">
      <c r="A5137" t="s">
        <v>4</v>
      </c>
      <c r="B5137" t="s">
        <v>5</v>
      </c>
      <c r="C5137" t="s">
        <v>170</v>
      </c>
      <c r="D5137" t="s">
        <v>5248</v>
      </c>
      <c r="E5137" s="1">
        <f t="shared" si="80"/>
        <v>1693664987999.9998</v>
      </c>
    </row>
    <row r="5138" spans="1:5" ht="14.25" x14ac:dyDescent="0.15">
      <c r="A5138" t="s">
        <v>4</v>
      </c>
      <c r="B5138" t="s">
        <v>5</v>
      </c>
      <c r="C5138" t="s">
        <v>13</v>
      </c>
      <c r="D5138" t="s">
        <v>5249</v>
      </c>
      <c r="E5138" s="1">
        <f t="shared" si="80"/>
        <v>1693664987000</v>
      </c>
    </row>
    <row r="5139" spans="1:5" ht="14.25" x14ac:dyDescent="0.15">
      <c r="A5139" t="s">
        <v>4</v>
      </c>
      <c r="B5139" t="s">
        <v>5</v>
      </c>
      <c r="C5139" t="s">
        <v>28</v>
      </c>
      <c r="D5139" t="s">
        <v>5250</v>
      </c>
      <c r="E5139" s="1">
        <f t="shared" si="80"/>
        <v>1693664985999.9998</v>
      </c>
    </row>
    <row r="5140" spans="1:5" ht="14.25" x14ac:dyDescent="0.15">
      <c r="A5140" t="s">
        <v>4</v>
      </c>
      <c r="B5140" t="s">
        <v>5</v>
      </c>
      <c r="C5140" t="s">
        <v>168</v>
      </c>
      <c r="D5140" t="s">
        <v>5251</v>
      </c>
      <c r="E5140" s="1">
        <f t="shared" si="80"/>
        <v>1693664985000.0002</v>
      </c>
    </row>
    <row r="5141" spans="1:5" ht="14.25" x14ac:dyDescent="0.15">
      <c r="A5141" t="s">
        <v>4</v>
      </c>
      <c r="B5141" t="s">
        <v>5</v>
      </c>
      <c r="C5141" t="s">
        <v>170</v>
      </c>
      <c r="D5141" t="s">
        <v>5252</v>
      </c>
      <c r="E5141" s="1">
        <f t="shared" si="80"/>
        <v>1693664984000</v>
      </c>
    </row>
    <row r="5142" spans="1:5" ht="14.25" x14ac:dyDescent="0.15">
      <c r="A5142" t="s">
        <v>4</v>
      </c>
      <c r="B5142" t="s">
        <v>5</v>
      </c>
      <c r="C5142" t="s">
        <v>8</v>
      </c>
      <c r="D5142" t="s">
        <v>5253</v>
      </c>
      <c r="E5142" s="1">
        <f t="shared" si="80"/>
        <v>1693664982999.9998</v>
      </c>
    </row>
    <row r="5143" spans="1:5" ht="14.25" x14ac:dyDescent="0.15">
      <c r="A5143" t="s">
        <v>4</v>
      </c>
      <c r="B5143" t="s">
        <v>5</v>
      </c>
      <c r="C5143" t="s">
        <v>28</v>
      </c>
      <c r="D5143" t="s">
        <v>5254</v>
      </c>
      <c r="E5143" s="1">
        <f t="shared" si="80"/>
        <v>1693664982000.0002</v>
      </c>
    </row>
    <row r="5144" spans="1:5" ht="14.25" x14ac:dyDescent="0.15">
      <c r="A5144" t="s">
        <v>4</v>
      </c>
      <c r="B5144" t="s">
        <v>5</v>
      </c>
      <c r="C5144" t="s">
        <v>8</v>
      </c>
      <c r="D5144" t="s">
        <v>5255</v>
      </c>
      <c r="E5144" s="1">
        <f t="shared" si="80"/>
        <v>1693664981000</v>
      </c>
    </row>
    <row r="5145" spans="1:5" ht="14.25" x14ac:dyDescent="0.15">
      <c r="A5145" t="s">
        <v>4</v>
      </c>
      <c r="B5145" t="s">
        <v>5</v>
      </c>
      <c r="C5145" t="s">
        <v>8</v>
      </c>
      <c r="D5145" t="s">
        <v>5256</v>
      </c>
      <c r="E5145" s="1">
        <f t="shared" si="80"/>
        <v>1693664979999.9998</v>
      </c>
    </row>
    <row r="5146" spans="1:5" ht="14.25" x14ac:dyDescent="0.15">
      <c r="A5146" t="s">
        <v>4</v>
      </c>
      <c r="B5146" t="s">
        <v>5</v>
      </c>
      <c r="C5146" t="s">
        <v>13</v>
      </c>
      <c r="D5146" t="s">
        <v>5257</v>
      </c>
      <c r="E5146" s="1">
        <f t="shared" si="80"/>
        <v>1693664979000.0002</v>
      </c>
    </row>
    <row r="5147" spans="1:5" ht="14.25" x14ac:dyDescent="0.15">
      <c r="A5147" t="s">
        <v>4</v>
      </c>
      <c r="B5147" t="s">
        <v>5</v>
      </c>
      <c r="C5147" t="s">
        <v>8</v>
      </c>
      <c r="D5147" t="s">
        <v>5258</v>
      </c>
      <c r="E5147" s="1">
        <f t="shared" si="80"/>
        <v>1693664978000</v>
      </c>
    </row>
    <row r="5148" spans="1:5" ht="14.25" x14ac:dyDescent="0.15">
      <c r="A5148" t="s">
        <v>4</v>
      </c>
      <c r="B5148" t="s">
        <v>5</v>
      </c>
      <c r="C5148" t="s">
        <v>8</v>
      </c>
      <c r="D5148" t="s">
        <v>5259</v>
      </c>
      <c r="E5148" s="1">
        <f t="shared" si="80"/>
        <v>1693664977000.0002</v>
      </c>
    </row>
    <row r="5149" spans="1:5" ht="14.25" x14ac:dyDescent="0.15">
      <c r="A5149" t="s">
        <v>4</v>
      </c>
      <c r="B5149" t="s">
        <v>5</v>
      </c>
      <c r="C5149" t="s">
        <v>8</v>
      </c>
      <c r="D5149" t="s">
        <v>5260</v>
      </c>
      <c r="E5149" s="1">
        <f t="shared" si="80"/>
        <v>1693664976000</v>
      </c>
    </row>
    <row r="5150" spans="1:5" ht="14.25" x14ac:dyDescent="0.15">
      <c r="A5150" t="s">
        <v>4</v>
      </c>
      <c r="B5150" t="s">
        <v>5</v>
      </c>
      <c r="C5150" t="s">
        <v>8</v>
      </c>
      <c r="D5150" t="s">
        <v>5261</v>
      </c>
      <c r="E5150" s="1">
        <f t="shared" si="80"/>
        <v>1693664974999.9998</v>
      </c>
    </row>
    <row r="5151" spans="1:5" ht="14.25" x14ac:dyDescent="0.15">
      <c r="A5151" t="s">
        <v>4</v>
      </c>
      <c r="B5151" t="s">
        <v>5</v>
      </c>
      <c r="C5151" t="s">
        <v>28</v>
      </c>
      <c r="D5151" t="s">
        <v>5262</v>
      </c>
      <c r="E5151" s="1">
        <f t="shared" si="80"/>
        <v>1693664974000.0002</v>
      </c>
    </row>
    <row r="5152" spans="1:5" ht="14.25" x14ac:dyDescent="0.15">
      <c r="A5152" t="s">
        <v>4</v>
      </c>
      <c r="B5152" t="s">
        <v>5</v>
      </c>
      <c r="C5152" t="s">
        <v>26</v>
      </c>
      <c r="D5152" t="s">
        <v>5263</v>
      </c>
      <c r="E5152" s="1">
        <f t="shared" si="80"/>
        <v>1693664973000</v>
      </c>
    </row>
    <row r="5153" spans="1:5" ht="14.25" x14ac:dyDescent="0.15">
      <c r="A5153" t="s">
        <v>4</v>
      </c>
      <c r="B5153" t="s">
        <v>5</v>
      </c>
      <c r="C5153" t="s">
        <v>28</v>
      </c>
      <c r="D5153" t="s">
        <v>5264</v>
      </c>
      <c r="E5153" s="1">
        <f t="shared" si="80"/>
        <v>1693664971999.9998</v>
      </c>
    </row>
    <row r="5154" spans="1:5" ht="14.25" x14ac:dyDescent="0.15">
      <c r="A5154" t="s">
        <v>4</v>
      </c>
      <c r="B5154" t="s">
        <v>5</v>
      </c>
      <c r="C5154" t="s">
        <v>13</v>
      </c>
      <c r="D5154" t="s">
        <v>5265</v>
      </c>
      <c r="E5154" s="1">
        <f t="shared" si="80"/>
        <v>1693664971000.0002</v>
      </c>
    </row>
    <row r="5155" spans="1:5" ht="14.25" x14ac:dyDescent="0.15">
      <c r="A5155" t="s">
        <v>4</v>
      </c>
      <c r="B5155" t="s">
        <v>5</v>
      </c>
      <c r="C5155" t="s">
        <v>28</v>
      </c>
      <c r="D5155" t="s">
        <v>5266</v>
      </c>
      <c r="E5155" s="1">
        <f t="shared" si="80"/>
        <v>1693664970000</v>
      </c>
    </row>
    <row r="5156" spans="1:5" ht="14.25" x14ac:dyDescent="0.15">
      <c r="A5156" t="s">
        <v>4</v>
      </c>
      <c r="B5156" t="s">
        <v>5</v>
      </c>
      <c r="C5156" t="s">
        <v>8</v>
      </c>
      <c r="D5156" t="s">
        <v>5267</v>
      </c>
      <c r="E5156" s="1">
        <f t="shared" si="80"/>
        <v>1693664969000.0002</v>
      </c>
    </row>
    <row r="5157" spans="1:5" ht="14.25" x14ac:dyDescent="0.15">
      <c r="A5157" t="s">
        <v>4</v>
      </c>
      <c r="B5157" t="s">
        <v>5</v>
      </c>
      <c r="C5157" t="s">
        <v>26</v>
      </c>
      <c r="D5157" t="s">
        <v>5268</v>
      </c>
      <c r="E5157" s="1">
        <f t="shared" si="80"/>
        <v>1693664968000</v>
      </c>
    </row>
    <row r="5158" spans="1:5" ht="14.25" x14ac:dyDescent="0.15">
      <c r="A5158" t="s">
        <v>4</v>
      </c>
      <c r="B5158" t="s">
        <v>5</v>
      </c>
      <c r="C5158" t="s">
        <v>26</v>
      </c>
      <c r="D5158" t="s">
        <v>5269</v>
      </c>
      <c r="E5158" s="1">
        <f t="shared" si="80"/>
        <v>1693664966999.9998</v>
      </c>
    </row>
    <row r="5159" spans="1:5" ht="14.25" x14ac:dyDescent="0.15">
      <c r="A5159" t="s">
        <v>4</v>
      </c>
      <c r="B5159" t="s">
        <v>5</v>
      </c>
      <c r="C5159" t="s">
        <v>26</v>
      </c>
      <c r="D5159" t="s">
        <v>5270</v>
      </c>
      <c r="E5159" s="1">
        <f t="shared" si="80"/>
        <v>1693664966000.0002</v>
      </c>
    </row>
    <row r="5160" spans="1:5" ht="14.25" x14ac:dyDescent="0.15">
      <c r="A5160" t="s">
        <v>4</v>
      </c>
      <c r="B5160" t="s">
        <v>5</v>
      </c>
      <c r="C5160" t="s">
        <v>26</v>
      </c>
      <c r="D5160" t="s">
        <v>5271</v>
      </c>
      <c r="E5160" s="1">
        <f t="shared" si="80"/>
        <v>1693664965000</v>
      </c>
    </row>
    <row r="5161" spans="1:5" ht="14.25" x14ac:dyDescent="0.15">
      <c r="A5161" t="s">
        <v>4</v>
      </c>
      <c r="B5161" t="s">
        <v>5</v>
      </c>
      <c r="C5161" t="s">
        <v>8</v>
      </c>
      <c r="D5161" t="s">
        <v>5272</v>
      </c>
      <c r="E5161" s="1">
        <f t="shared" si="80"/>
        <v>1693664963999.9998</v>
      </c>
    </row>
    <row r="5162" spans="1:5" ht="14.25" x14ac:dyDescent="0.15">
      <c r="A5162" t="s">
        <v>4</v>
      </c>
      <c r="B5162" t="s">
        <v>5</v>
      </c>
      <c r="C5162" t="s">
        <v>8</v>
      </c>
      <c r="D5162" t="s">
        <v>5273</v>
      </c>
      <c r="E5162" s="1">
        <f t="shared" si="80"/>
        <v>1693664963000.0002</v>
      </c>
    </row>
    <row r="5163" spans="1:5" ht="14.25" x14ac:dyDescent="0.15">
      <c r="A5163" t="s">
        <v>4</v>
      </c>
      <c r="B5163" t="s">
        <v>5</v>
      </c>
      <c r="C5163" t="s">
        <v>13</v>
      </c>
      <c r="D5163" t="s">
        <v>5274</v>
      </c>
      <c r="E5163" s="1">
        <f t="shared" si="80"/>
        <v>1693664962000</v>
      </c>
    </row>
    <row r="5164" spans="1:5" ht="14.25" x14ac:dyDescent="0.15">
      <c r="A5164" t="s">
        <v>4</v>
      </c>
      <c r="B5164" t="s">
        <v>5</v>
      </c>
      <c r="C5164" t="s">
        <v>13</v>
      </c>
      <c r="D5164" t="s">
        <v>5275</v>
      </c>
      <c r="E5164" s="1">
        <f t="shared" si="80"/>
        <v>1693664961000.0002</v>
      </c>
    </row>
    <row r="5165" spans="1:5" ht="14.25" x14ac:dyDescent="0.15">
      <c r="A5165" t="s">
        <v>4</v>
      </c>
      <c r="B5165" t="s">
        <v>5</v>
      </c>
      <c r="C5165" t="s">
        <v>170</v>
      </c>
      <c r="D5165" t="s">
        <v>5276</v>
      </c>
      <c r="E5165" s="1">
        <f t="shared" si="80"/>
        <v>1693664960000</v>
      </c>
    </row>
    <row r="5166" spans="1:5" ht="14.25" x14ac:dyDescent="0.15">
      <c r="A5166" t="s">
        <v>4</v>
      </c>
      <c r="B5166" t="s">
        <v>5</v>
      </c>
      <c r="C5166" t="s">
        <v>170</v>
      </c>
      <c r="D5166" t="s">
        <v>5277</v>
      </c>
      <c r="E5166" s="1">
        <f t="shared" si="80"/>
        <v>1693664958999.9998</v>
      </c>
    </row>
    <row r="5167" spans="1:5" ht="14.25" x14ac:dyDescent="0.15">
      <c r="A5167" t="s">
        <v>4</v>
      </c>
      <c r="B5167" t="s">
        <v>5</v>
      </c>
      <c r="C5167" t="s">
        <v>8</v>
      </c>
      <c r="D5167" t="s">
        <v>5278</v>
      </c>
      <c r="E5167" s="1">
        <f t="shared" si="80"/>
        <v>1693664958000.0002</v>
      </c>
    </row>
    <row r="5168" spans="1:5" ht="14.25" x14ac:dyDescent="0.15">
      <c r="A5168" t="s">
        <v>4</v>
      </c>
      <c r="B5168" t="s">
        <v>5</v>
      </c>
      <c r="C5168" t="s">
        <v>8</v>
      </c>
      <c r="D5168" t="s">
        <v>5279</v>
      </c>
      <c r="E5168" s="1">
        <f t="shared" si="80"/>
        <v>1693664957000</v>
      </c>
    </row>
    <row r="5169" spans="1:5" ht="14.25" x14ac:dyDescent="0.15">
      <c r="A5169" t="s">
        <v>4</v>
      </c>
      <c r="B5169" t="s">
        <v>5</v>
      </c>
      <c r="C5169" t="s">
        <v>168</v>
      </c>
      <c r="D5169" t="s">
        <v>5280</v>
      </c>
      <c r="E5169" s="1">
        <f t="shared" si="80"/>
        <v>1693664955999.9998</v>
      </c>
    </row>
    <row r="5170" spans="1:5" ht="14.25" x14ac:dyDescent="0.15">
      <c r="A5170" t="s">
        <v>4</v>
      </c>
      <c r="B5170" t="s">
        <v>5</v>
      </c>
      <c r="C5170" t="s">
        <v>8</v>
      </c>
      <c r="D5170" t="s">
        <v>5281</v>
      </c>
      <c r="E5170" s="1">
        <f t="shared" si="80"/>
        <v>1693664955000.0002</v>
      </c>
    </row>
    <row r="5171" spans="1:5" ht="14.25" x14ac:dyDescent="0.15">
      <c r="A5171" t="s">
        <v>4</v>
      </c>
      <c r="B5171" t="s">
        <v>5</v>
      </c>
      <c r="C5171" t="s">
        <v>8</v>
      </c>
      <c r="D5171" t="s">
        <v>5282</v>
      </c>
      <c r="E5171" s="1">
        <f t="shared" si="80"/>
        <v>1693664954000</v>
      </c>
    </row>
    <row r="5172" spans="1:5" ht="14.25" x14ac:dyDescent="0.15">
      <c r="A5172" t="s">
        <v>4</v>
      </c>
      <c r="B5172" t="s">
        <v>5</v>
      </c>
      <c r="C5172" t="s">
        <v>8</v>
      </c>
      <c r="D5172" t="s">
        <v>5283</v>
      </c>
      <c r="E5172" s="1">
        <f t="shared" si="80"/>
        <v>1693664952999.9998</v>
      </c>
    </row>
    <row r="5173" spans="1:5" ht="14.25" x14ac:dyDescent="0.15">
      <c r="A5173" t="s">
        <v>4</v>
      </c>
      <c r="B5173" t="s">
        <v>5</v>
      </c>
      <c r="C5173" t="s">
        <v>13</v>
      </c>
      <c r="D5173" t="s">
        <v>5284</v>
      </c>
      <c r="E5173" s="1">
        <f t="shared" si="80"/>
        <v>1693664952000</v>
      </c>
    </row>
    <row r="5174" spans="1:5" ht="14.25" x14ac:dyDescent="0.15">
      <c r="A5174" t="s">
        <v>4</v>
      </c>
      <c r="B5174" t="s">
        <v>5</v>
      </c>
      <c r="C5174" t="s">
        <v>28</v>
      </c>
      <c r="D5174" t="s">
        <v>5285</v>
      </c>
      <c r="E5174" s="1">
        <f t="shared" si="80"/>
        <v>1693664950999.9998</v>
      </c>
    </row>
    <row r="5175" spans="1:5" ht="14.25" x14ac:dyDescent="0.15">
      <c r="A5175" t="s">
        <v>4</v>
      </c>
      <c r="B5175" t="s">
        <v>5</v>
      </c>
      <c r="C5175" t="s">
        <v>233</v>
      </c>
      <c r="D5175" t="s">
        <v>5286</v>
      </c>
      <c r="E5175" s="1">
        <f t="shared" si="80"/>
        <v>1693664950000.0002</v>
      </c>
    </row>
    <row r="5176" spans="1:5" ht="14.25" x14ac:dyDescent="0.15">
      <c r="A5176" t="s">
        <v>4</v>
      </c>
      <c r="B5176" t="s">
        <v>5</v>
      </c>
      <c r="C5176" t="s">
        <v>187</v>
      </c>
      <c r="D5176" t="s">
        <v>5287</v>
      </c>
      <c r="E5176" s="1">
        <f t="shared" si="80"/>
        <v>1693664949000</v>
      </c>
    </row>
    <row r="5177" spans="1:5" ht="14.25" x14ac:dyDescent="0.15">
      <c r="A5177" t="s">
        <v>4</v>
      </c>
      <c r="B5177" t="s">
        <v>5</v>
      </c>
      <c r="C5177" t="s">
        <v>8</v>
      </c>
      <c r="D5177" t="s">
        <v>5288</v>
      </c>
      <c r="E5177" s="1">
        <f t="shared" si="80"/>
        <v>1693664947999.9998</v>
      </c>
    </row>
    <row r="5178" spans="1:5" ht="14.25" x14ac:dyDescent="0.15">
      <c r="A5178" t="s">
        <v>4</v>
      </c>
      <c r="B5178" t="s">
        <v>5</v>
      </c>
      <c r="C5178" t="s">
        <v>168</v>
      </c>
      <c r="D5178" t="s">
        <v>5289</v>
      </c>
      <c r="E5178" s="1">
        <f t="shared" si="80"/>
        <v>1693664947000.0002</v>
      </c>
    </row>
    <row r="5179" spans="1:5" ht="14.25" x14ac:dyDescent="0.15">
      <c r="A5179" t="s">
        <v>4</v>
      </c>
      <c r="B5179" t="s">
        <v>5</v>
      </c>
      <c r="C5179" t="s">
        <v>26</v>
      </c>
      <c r="D5179" t="s">
        <v>5290</v>
      </c>
      <c r="E5179" s="1">
        <f t="shared" si="80"/>
        <v>1693664946000</v>
      </c>
    </row>
    <row r="5180" spans="1:5" ht="14.25" x14ac:dyDescent="0.15">
      <c r="A5180" t="s">
        <v>4</v>
      </c>
      <c r="B5180" t="s">
        <v>5</v>
      </c>
      <c r="C5180" t="s">
        <v>28</v>
      </c>
      <c r="D5180" t="s">
        <v>5291</v>
      </c>
      <c r="E5180" s="1">
        <f t="shared" si="80"/>
        <v>1693664944999.9998</v>
      </c>
    </row>
    <row r="5181" spans="1:5" ht="14.25" x14ac:dyDescent="0.15">
      <c r="A5181" t="s">
        <v>4</v>
      </c>
      <c r="B5181" t="s">
        <v>5</v>
      </c>
      <c r="C5181" t="s">
        <v>8</v>
      </c>
      <c r="D5181" t="s">
        <v>5292</v>
      </c>
      <c r="E5181" s="1">
        <f t="shared" si="80"/>
        <v>1693664944000</v>
      </c>
    </row>
    <row r="5182" spans="1:5" ht="14.25" x14ac:dyDescent="0.15">
      <c r="A5182" t="s">
        <v>4</v>
      </c>
      <c r="B5182" t="s">
        <v>5</v>
      </c>
      <c r="C5182" t="s">
        <v>13</v>
      </c>
      <c r="D5182" t="s">
        <v>5293</v>
      </c>
      <c r="E5182" s="1">
        <f t="shared" si="80"/>
        <v>1693664942999.9998</v>
      </c>
    </row>
    <row r="5183" spans="1:5" ht="14.25" x14ac:dyDescent="0.15">
      <c r="A5183" t="s">
        <v>4</v>
      </c>
      <c r="B5183" t="s">
        <v>5</v>
      </c>
      <c r="C5183" t="s">
        <v>8</v>
      </c>
      <c r="D5183" t="s">
        <v>5294</v>
      </c>
      <c r="E5183" s="1">
        <f t="shared" si="80"/>
        <v>1693664942000.0002</v>
      </c>
    </row>
    <row r="5184" spans="1:5" ht="14.25" x14ac:dyDescent="0.15">
      <c r="A5184" t="s">
        <v>4</v>
      </c>
      <c r="B5184" t="s">
        <v>5</v>
      </c>
      <c r="C5184" t="s">
        <v>8</v>
      </c>
      <c r="D5184" t="s">
        <v>5295</v>
      </c>
      <c r="E5184" s="1">
        <f t="shared" si="80"/>
        <v>1693664941000</v>
      </c>
    </row>
    <row r="5185" spans="1:5" ht="14.25" x14ac:dyDescent="0.15">
      <c r="A5185" t="s">
        <v>4</v>
      </c>
      <c r="B5185" t="s">
        <v>5</v>
      </c>
      <c r="C5185" t="s">
        <v>8</v>
      </c>
      <c r="D5185" t="s">
        <v>5296</v>
      </c>
      <c r="E5185" s="1">
        <f t="shared" si="80"/>
        <v>1693664939999.9998</v>
      </c>
    </row>
    <row r="5186" spans="1:5" ht="14.25" x14ac:dyDescent="0.15">
      <c r="A5186" t="s">
        <v>4</v>
      </c>
      <c r="B5186" t="s">
        <v>5</v>
      </c>
      <c r="C5186" t="s">
        <v>168</v>
      </c>
      <c r="D5186" t="s">
        <v>5297</v>
      </c>
      <c r="E5186" s="1">
        <f t="shared" si="80"/>
        <v>1693664939000.0002</v>
      </c>
    </row>
    <row r="5187" spans="1:5" ht="14.25" x14ac:dyDescent="0.15">
      <c r="A5187" t="s">
        <v>4</v>
      </c>
      <c r="B5187" t="s">
        <v>5</v>
      </c>
      <c r="C5187" t="s">
        <v>13</v>
      </c>
      <c r="D5187" t="s">
        <v>5298</v>
      </c>
      <c r="E5187" s="1">
        <f t="shared" ref="E5187:E5250" si="81">((D5187-70*365-19)*86400-8*3600)*1000</f>
        <v>1693664938000</v>
      </c>
    </row>
    <row r="5188" spans="1:5" ht="14.25" x14ac:dyDescent="0.15">
      <c r="A5188" t="s">
        <v>4</v>
      </c>
      <c r="B5188" t="s">
        <v>5</v>
      </c>
      <c r="C5188" t="s">
        <v>170</v>
      </c>
      <c r="D5188" t="s">
        <v>5299</v>
      </c>
      <c r="E5188" s="1">
        <f t="shared" si="81"/>
        <v>1693664936999.9998</v>
      </c>
    </row>
    <row r="5189" spans="1:5" ht="14.25" x14ac:dyDescent="0.15">
      <c r="A5189" t="s">
        <v>4</v>
      </c>
      <c r="B5189" t="s">
        <v>5</v>
      </c>
      <c r="C5189" t="s">
        <v>13</v>
      </c>
      <c r="D5189" t="s">
        <v>5300</v>
      </c>
      <c r="E5189" s="1">
        <f t="shared" si="81"/>
        <v>1693664936000.0002</v>
      </c>
    </row>
    <row r="5190" spans="1:5" ht="14.25" x14ac:dyDescent="0.15">
      <c r="A5190" t="s">
        <v>4</v>
      </c>
      <c r="B5190" t="s">
        <v>5</v>
      </c>
      <c r="C5190" t="s">
        <v>170</v>
      </c>
      <c r="D5190" t="s">
        <v>5301</v>
      </c>
      <c r="E5190" s="1">
        <f t="shared" si="81"/>
        <v>1693664935000</v>
      </c>
    </row>
    <row r="5191" spans="1:5" ht="14.25" x14ac:dyDescent="0.15">
      <c r="A5191" t="s">
        <v>4</v>
      </c>
      <c r="B5191" t="s">
        <v>5</v>
      </c>
      <c r="C5191" t="s">
        <v>170</v>
      </c>
      <c r="D5191" t="s">
        <v>5302</v>
      </c>
      <c r="E5191" s="1">
        <f t="shared" si="81"/>
        <v>1693664934000.0002</v>
      </c>
    </row>
    <row r="5192" spans="1:5" ht="14.25" x14ac:dyDescent="0.15">
      <c r="A5192" t="s">
        <v>4</v>
      </c>
      <c r="B5192" t="s">
        <v>5</v>
      </c>
      <c r="C5192" t="s">
        <v>26</v>
      </c>
      <c r="D5192" t="s">
        <v>5303</v>
      </c>
      <c r="E5192" s="1">
        <f t="shared" si="81"/>
        <v>1693664933000</v>
      </c>
    </row>
    <row r="5193" spans="1:5" ht="14.25" x14ac:dyDescent="0.15">
      <c r="A5193" t="s">
        <v>4</v>
      </c>
      <c r="B5193" t="s">
        <v>5</v>
      </c>
      <c r="C5193" t="s">
        <v>8</v>
      </c>
      <c r="D5193" t="s">
        <v>5304</v>
      </c>
      <c r="E5193" s="1">
        <f t="shared" si="81"/>
        <v>1693664931999.9998</v>
      </c>
    </row>
    <row r="5194" spans="1:5" ht="14.25" x14ac:dyDescent="0.15">
      <c r="A5194" t="s">
        <v>4</v>
      </c>
      <c r="B5194" t="s">
        <v>5</v>
      </c>
      <c r="C5194" t="s">
        <v>8</v>
      </c>
      <c r="D5194" t="s">
        <v>5305</v>
      </c>
      <c r="E5194" s="1">
        <f t="shared" si="81"/>
        <v>1693664931000.0002</v>
      </c>
    </row>
    <row r="5195" spans="1:5" ht="14.25" x14ac:dyDescent="0.15">
      <c r="A5195" t="s">
        <v>4</v>
      </c>
      <c r="B5195" t="s">
        <v>5</v>
      </c>
      <c r="C5195" t="s">
        <v>8</v>
      </c>
      <c r="D5195" t="s">
        <v>5306</v>
      </c>
      <c r="E5195" s="1">
        <f t="shared" si="81"/>
        <v>1693664930000</v>
      </c>
    </row>
    <row r="5196" spans="1:5" ht="14.25" x14ac:dyDescent="0.15">
      <c r="A5196" t="s">
        <v>4</v>
      </c>
      <c r="B5196" t="s">
        <v>5</v>
      </c>
      <c r="C5196" t="s">
        <v>168</v>
      </c>
      <c r="D5196" t="s">
        <v>5307</v>
      </c>
      <c r="E5196" s="1">
        <f t="shared" si="81"/>
        <v>1693664928999.9998</v>
      </c>
    </row>
    <row r="5197" spans="1:5" ht="14.25" x14ac:dyDescent="0.15">
      <c r="A5197" t="s">
        <v>4</v>
      </c>
      <c r="B5197" t="s">
        <v>5</v>
      </c>
      <c r="C5197" t="s">
        <v>8</v>
      </c>
      <c r="D5197" t="s">
        <v>5308</v>
      </c>
      <c r="E5197" s="1">
        <f t="shared" si="81"/>
        <v>1693664928000.0002</v>
      </c>
    </row>
    <row r="5198" spans="1:5" ht="14.25" x14ac:dyDescent="0.15">
      <c r="A5198" t="s">
        <v>4</v>
      </c>
      <c r="B5198" t="s">
        <v>5</v>
      </c>
      <c r="C5198" t="s">
        <v>13</v>
      </c>
      <c r="D5198" t="s">
        <v>5309</v>
      </c>
      <c r="E5198" s="1">
        <f t="shared" si="81"/>
        <v>1693664927000</v>
      </c>
    </row>
    <row r="5199" spans="1:5" ht="14.25" x14ac:dyDescent="0.15">
      <c r="A5199" t="s">
        <v>4</v>
      </c>
      <c r="B5199" t="s">
        <v>5</v>
      </c>
      <c r="C5199" t="s">
        <v>8</v>
      </c>
      <c r="D5199" t="s">
        <v>5310</v>
      </c>
      <c r="E5199" s="1">
        <f t="shared" si="81"/>
        <v>1693664926000.0002</v>
      </c>
    </row>
    <row r="5200" spans="1:5" ht="14.25" x14ac:dyDescent="0.15">
      <c r="A5200" t="s">
        <v>4</v>
      </c>
      <c r="B5200" t="s">
        <v>5</v>
      </c>
      <c r="C5200" t="s">
        <v>8</v>
      </c>
      <c r="D5200" t="s">
        <v>5311</v>
      </c>
      <c r="E5200" s="1">
        <f t="shared" si="81"/>
        <v>1693664925000</v>
      </c>
    </row>
    <row r="5201" spans="1:5" ht="14.25" x14ac:dyDescent="0.15">
      <c r="A5201" t="s">
        <v>4</v>
      </c>
      <c r="B5201" t="s">
        <v>5</v>
      </c>
      <c r="C5201" t="s">
        <v>8</v>
      </c>
      <c r="D5201" t="s">
        <v>5312</v>
      </c>
      <c r="E5201" s="1">
        <f t="shared" si="81"/>
        <v>1693664923999.9998</v>
      </c>
    </row>
    <row r="5202" spans="1:5" ht="14.25" x14ac:dyDescent="0.15">
      <c r="A5202" t="s">
        <v>4</v>
      </c>
      <c r="B5202" t="s">
        <v>5</v>
      </c>
      <c r="C5202" t="s">
        <v>8</v>
      </c>
      <c r="D5202" t="s">
        <v>5313</v>
      </c>
      <c r="E5202" s="1">
        <f t="shared" si="81"/>
        <v>1693664923000.0002</v>
      </c>
    </row>
    <row r="5203" spans="1:5" ht="14.25" x14ac:dyDescent="0.15">
      <c r="A5203" t="s">
        <v>4</v>
      </c>
      <c r="B5203" t="s">
        <v>5</v>
      </c>
      <c r="C5203" t="s">
        <v>8</v>
      </c>
      <c r="D5203" t="s">
        <v>5314</v>
      </c>
      <c r="E5203" s="1">
        <f t="shared" si="81"/>
        <v>1693664922000</v>
      </c>
    </row>
    <row r="5204" spans="1:5" ht="14.25" x14ac:dyDescent="0.15">
      <c r="A5204" t="s">
        <v>4</v>
      </c>
      <c r="B5204" t="s">
        <v>5</v>
      </c>
      <c r="C5204" t="s">
        <v>8</v>
      </c>
      <c r="D5204" t="s">
        <v>5315</v>
      </c>
      <c r="E5204" s="1">
        <f t="shared" si="81"/>
        <v>1693664920999.9998</v>
      </c>
    </row>
    <row r="5205" spans="1:5" ht="14.25" x14ac:dyDescent="0.15">
      <c r="A5205" t="s">
        <v>4</v>
      </c>
      <c r="B5205" t="s">
        <v>5</v>
      </c>
      <c r="C5205" t="s">
        <v>8</v>
      </c>
      <c r="D5205" t="s">
        <v>5316</v>
      </c>
      <c r="E5205" s="1">
        <f t="shared" si="81"/>
        <v>1693664920000.0002</v>
      </c>
    </row>
    <row r="5206" spans="1:5" ht="14.25" x14ac:dyDescent="0.15">
      <c r="A5206" t="s">
        <v>4</v>
      </c>
      <c r="B5206" t="s">
        <v>5</v>
      </c>
      <c r="C5206" t="s">
        <v>28</v>
      </c>
      <c r="D5206" t="s">
        <v>5317</v>
      </c>
      <c r="E5206" s="1">
        <f t="shared" si="81"/>
        <v>1693664919000</v>
      </c>
    </row>
    <row r="5207" spans="1:5" ht="14.25" x14ac:dyDescent="0.15">
      <c r="A5207" t="s">
        <v>4</v>
      </c>
      <c r="B5207" t="s">
        <v>5</v>
      </c>
      <c r="C5207" t="s">
        <v>8</v>
      </c>
      <c r="D5207" t="s">
        <v>5318</v>
      </c>
      <c r="E5207" s="1">
        <f t="shared" si="81"/>
        <v>1693664917999.9998</v>
      </c>
    </row>
    <row r="5208" spans="1:5" ht="14.25" x14ac:dyDescent="0.15">
      <c r="A5208" t="s">
        <v>4</v>
      </c>
      <c r="B5208" t="s">
        <v>5</v>
      </c>
      <c r="C5208" t="s">
        <v>8</v>
      </c>
      <c r="D5208" t="s">
        <v>5319</v>
      </c>
      <c r="E5208" s="1">
        <f t="shared" si="81"/>
        <v>1693664917000</v>
      </c>
    </row>
    <row r="5209" spans="1:5" ht="14.25" x14ac:dyDescent="0.15">
      <c r="A5209" t="s">
        <v>4</v>
      </c>
      <c r="B5209" t="s">
        <v>5</v>
      </c>
      <c r="C5209" t="s">
        <v>28</v>
      </c>
      <c r="D5209" t="s">
        <v>5320</v>
      </c>
      <c r="E5209" s="1">
        <f t="shared" si="81"/>
        <v>1693664915000.0002</v>
      </c>
    </row>
    <row r="5210" spans="1:5" ht="14.25" x14ac:dyDescent="0.15">
      <c r="A5210" t="s">
        <v>4</v>
      </c>
      <c r="B5210" t="s">
        <v>5</v>
      </c>
      <c r="C5210" t="s">
        <v>28</v>
      </c>
      <c r="D5210" t="s">
        <v>5320</v>
      </c>
      <c r="E5210" s="1">
        <f t="shared" si="81"/>
        <v>1693664915000.0002</v>
      </c>
    </row>
    <row r="5211" spans="1:5" ht="14.25" x14ac:dyDescent="0.15">
      <c r="A5211" t="s">
        <v>4</v>
      </c>
      <c r="B5211" t="s">
        <v>5</v>
      </c>
      <c r="C5211" t="s">
        <v>28</v>
      </c>
      <c r="D5211" t="s">
        <v>5321</v>
      </c>
      <c r="E5211" s="1">
        <f t="shared" si="81"/>
        <v>1693664914000</v>
      </c>
    </row>
    <row r="5212" spans="1:5" ht="14.25" x14ac:dyDescent="0.15">
      <c r="A5212" t="s">
        <v>4</v>
      </c>
      <c r="B5212" t="s">
        <v>5</v>
      </c>
      <c r="C5212" t="s">
        <v>168</v>
      </c>
      <c r="D5212" t="s">
        <v>5322</v>
      </c>
      <c r="E5212" s="1">
        <f t="shared" si="81"/>
        <v>1693664912000.0002</v>
      </c>
    </row>
    <row r="5213" spans="1:5" ht="14.25" x14ac:dyDescent="0.15">
      <c r="A5213" t="s">
        <v>4</v>
      </c>
      <c r="B5213" t="s">
        <v>5</v>
      </c>
      <c r="C5213" t="s">
        <v>8</v>
      </c>
      <c r="D5213" t="s">
        <v>5323</v>
      </c>
      <c r="E5213" s="1">
        <f t="shared" si="81"/>
        <v>1693664911000</v>
      </c>
    </row>
    <row r="5214" spans="1:5" ht="14.25" x14ac:dyDescent="0.15">
      <c r="A5214" t="s">
        <v>4</v>
      </c>
      <c r="B5214" t="s">
        <v>5</v>
      </c>
      <c r="C5214" t="s">
        <v>8</v>
      </c>
      <c r="D5214" t="s">
        <v>5324</v>
      </c>
      <c r="E5214" s="1">
        <f t="shared" si="81"/>
        <v>1693664909999.9998</v>
      </c>
    </row>
    <row r="5215" spans="1:5" ht="14.25" x14ac:dyDescent="0.15">
      <c r="A5215" t="s">
        <v>4</v>
      </c>
      <c r="B5215" t="s">
        <v>5</v>
      </c>
      <c r="C5215" t="s">
        <v>28</v>
      </c>
      <c r="D5215" t="s">
        <v>5325</v>
      </c>
      <c r="E5215" s="1">
        <f t="shared" si="81"/>
        <v>1693664909000</v>
      </c>
    </row>
    <row r="5216" spans="1:5" ht="14.25" x14ac:dyDescent="0.15">
      <c r="A5216" t="s">
        <v>4</v>
      </c>
      <c r="B5216" t="s">
        <v>5</v>
      </c>
      <c r="C5216" t="s">
        <v>8</v>
      </c>
      <c r="D5216" t="s">
        <v>5326</v>
      </c>
      <c r="E5216" s="1">
        <f t="shared" si="81"/>
        <v>1693664907999.9998</v>
      </c>
    </row>
    <row r="5217" spans="1:5" ht="14.25" x14ac:dyDescent="0.15">
      <c r="A5217" t="s">
        <v>4</v>
      </c>
      <c r="B5217" t="s">
        <v>5</v>
      </c>
      <c r="C5217" t="s">
        <v>28</v>
      </c>
      <c r="D5217" t="s">
        <v>5327</v>
      </c>
      <c r="E5217" s="1">
        <f t="shared" si="81"/>
        <v>1693664907000.0002</v>
      </c>
    </row>
    <row r="5218" spans="1:5" ht="14.25" x14ac:dyDescent="0.15">
      <c r="A5218" t="s">
        <v>4</v>
      </c>
      <c r="B5218" t="s">
        <v>5</v>
      </c>
      <c r="C5218" t="s">
        <v>8</v>
      </c>
      <c r="D5218" t="s">
        <v>5328</v>
      </c>
      <c r="E5218" s="1">
        <f t="shared" si="81"/>
        <v>1693664906000</v>
      </c>
    </row>
    <row r="5219" spans="1:5" ht="14.25" x14ac:dyDescent="0.15">
      <c r="A5219" t="s">
        <v>4</v>
      </c>
      <c r="B5219" t="s">
        <v>5</v>
      </c>
      <c r="C5219" t="s">
        <v>8</v>
      </c>
      <c r="D5219" t="s">
        <v>5329</v>
      </c>
      <c r="E5219" s="1">
        <f t="shared" si="81"/>
        <v>1693664904999.9998</v>
      </c>
    </row>
    <row r="5220" spans="1:5" ht="14.25" x14ac:dyDescent="0.15">
      <c r="A5220" t="s">
        <v>4</v>
      </c>
      <c r="B5220" t="s">
        <v>5</v>
      </c>
      <c r="C5220" t="s">
        <v>8</v>
      </c>
      <c r="D5220" t="s">
        <v>5330</v>
      </c>
      <c r="E5220" s="1">
        <f t="shared" si="81"/>
        <v>1693664904000.0002</v>
      </c>
    </row>
    <row r="5221" spans="1:5" ht="14.25" x14ac:dyDescent="0.15">
      <c r="A5221" t="s">
        <v>4</v>
      </c>
      <c r="B5221" t="s">
        <v>5</v>
      </c>
      <c r="C5221" t="s">
        <v>8</v>
      </c>
      <c r="D5221" t="s">
        <v>5331</v>
      </c>
      <c r="E5221" s="1">
        <f t="shared" si="81"/>
        <v>1693664903000</v>
      </c>
    </row>
    <row r="5222" spans="1:5" ht="14.25" x14ac:dyDescent="0.15">
      <c r="A5222" t="s">
        <v>4</v>
      </c>
      <c r="B5222" t="s">
        <v>5</v>
      </c>
      <c r="C5222" t="s">
        <v>8</v>
      </c>
      <c r="D5222" t="s">
        <v>5332</v>
      </c>
      <c r="E5222" s="1">
        <f t="shared" si="81"/>
        <v>1693664901999.9998</v>
      </c>
    </row>
    <row r="5223" spans="1:5" ht="14.25" x14ac:dyDescent="0.15">
      <c r="A5223" t="s">
        <v>4</v>
      </c>
      <c r="B5223" t="s">
        <v>5</v>
      </c>
      <c r="C5223" t="s">
        <v>8</v>
      </c>
      <c r="D5223" t="s">
        <v>5333</v>
      </c>
      <c r="E5223" s="1">
        <f t="shared" si="81"/>
        <v>1693664900000</v>
      </c>
    </row>
    <row r="5224" spans="1:5" ht="14.25" x14ac:dyDescent="0.15">
      <c r="A5224" t="s">
        <v>4</v>
      </c>
      <c r="B5224" t="s">
        <v>5</v>
      </c>
      <c r="C5224" t="s">
        <v>8</v>
      </c>
      <c r="D5224" t="s">
        <v>5334</v>
      </c>
      <c r="E5224" s="1">
        <f t="shared" si="81"/>
        <v>1693664898000</v>
      </c>
    </row>
    <row r="5225" spans="1:5" ht="14.25" x14ac:dyDescent="0.15">
      <c r="A5225" t="s">
        <v>4</v>
      </c>
      <c r="B5225" t="s">
        <v>5</v>
      </c>
      <c r="C5225" t="s">
        <v>8</v>
      </c>
      <c r="D5225" t="s">
        <v>5335</v>
      </c>
      <c r="E5225" s="1">
        <f t="shared" si="81"/>
        <v>1693664896999.9998</v>
      </c>
    </row>
    <row r="5226" spans="1:5" ht="14.25" x14ac:dyDescent="0.15">
      <c r="A5226" t="s">
        <v>4</v>
      </c>
      <c r="B5226" t="s">
        <v>5</v>
      </c>
      <c r="C5226" t="s">
        <v>8</v>
      </c>
      <c r="D5226" t="s">
        <v>5336</v>
      </c>
      <c r="E5226" s="1">
        <f t="shared" si="81"/>
        <v>1693664896000.0002</v>
      </c>
    </row>
    <row r="5227" spans="1:5" ht="14.25" x14ac:dyDescent="0.15">
      <c r="A5227" t="s">
        <v>4</v>
      </c>
      <c r="B5227" t="s">
        <v>5</v>
      </c>
      <c r="C5227" t="s">
        <v>8</v>
      </c>
      <c r="D5227" t="s">
        <v>5337</v>
      </c>
      <c r="E5227" s="1">
        <f t="shared" si="81"/>
        <v>1693664893999.9998</v>
      </c>
    </row>
    <row r="5228" spans="1:5" ht="14.25" x14ac:dyDescent="0.15">
      <c r="A5228" t="s">
        <v>4</v>
      </c>
      <c r="B5228" t="s">
        <v>5</v>
      </c>
      <c r="C5228" t="s">
        <v>8</v>
      </c>
      <c r="D5228" t="s">
        <v>5338</v>
      </c>
      <c r="E5228" s="1">
        <f t="shared" si="81"/>
        <v>1693664893000.0002</v>
      </c>
    </row>
    <row r="5229" spans="1:5" ht="14.25" x14ac:dyDescent="0.15">
      <c r="A5229" t="s">
        <v>4</v>
      </c>
      <c r="B5229" t="s">
        <v>5</v>
      </c>
      <c r="C5229" t="s">
        <v>8</v>
      </c>
      <c r="D5229" t="s">
        <v>5339</v>
      </c>
      <c r="E5229" s="1">
        <f t="shared" si="81"/>
        <v>1693664892000</v>
      </c>
    </row>
    <row r="5230" spans="1:5" ht="14.25" x14ac:dyDescent="0.15">
      <c r="A5230" t="s">
        <v>4</v>
      </c>
      <c r="B5230" t="s">
        <v>5</v>
      </c>
      <c r="C5230" t="s">
        <v>8</v>
      </c>
      <c r="D5230" t="s">
        <v>5340</v>
      </c>
      <c r="E5230" s="1">
        <f t="shared" si="81"/>
        <v>1693664890000</v>
      </c>
    </row>
    <row r="5231" spans="1:5" ht="14.25" x14ac:dyDescent="0.15">
      <c r="A5231" t="s">
        <v>4</v>
      </c>
      <c r="B5231" t="s">
        <v>5</v>
      </c>
      <c r="C5231" t="s">
        <v>8</v>
      </c>
      <c r="D5231" t="s">
        <v>5341</v>
      </c>
      <c r="E5231" s="1">
        <f t="shared" si="81"/>
        <v>1693664888999.9998</v>
      </c>
    </row>
    <row r="5232" spans="1:5" ht="14.25" x14ac:dyDescent="0.15">
      <c r="A5232" t="s">
        <v>4</v>
      </c>
      <c r="B5232" t="s">
        <v>5</v>
      </c>
      <c r="C5232" t="s">
        <v>26</v>
      </c>
      <c r="D5232" t="s">
        <v>5342</v>
      </c>
      <c r="E5232" s="1">
        <f t="shared" si="81"/>
        <v>1693664888000.0002</v>
      </c>
    </row>
    <row r="5233" spans="1:5" ht="14.25" x14ac:dyDescent="0.15">
      <c r="A5233" t="s">
        <v>4</v>
      </c>
      <c r="B5233" t="s">
        <v>5</v>
      </c>
      <c r="C5233" t="s">
        <v>8</v>
      </c>
      <c r="D5233" t="s">
        <v>5343</v>
      </c>
      <c r="E5233" s="1">
        <f t="shared" si="81"/>
        <v>1693664885999.9998</v>
      </c>
    </row>
    <row r="5234" spans="1:5" ht="14.25" x14ac:dyDescent="0.15">
      <c r="A5234" t="s">
        <v>4</v>
      </c>
      <c r="B5234" t="s">
        <v>5</v>
      </c>
      <c r="C5234" t="s">
        <v>8</v>
      </c>
      <c r="D5234" t="s">
        <v>5344</v>
      </c>
      <c r="E5234" s="1">
        <f t="shared" si="81"/>
        <v>1693664884000</v>
      </c>
    </row>
    <row r="5235" spans="1:5" ht="14.25" x14ac:dyDescent="0.15">
      <c r="A5235" t="s">
        <v>4</v>
      </c>
      <c r="B5235" t="s">
        <v>5</v>
      </c>
      <c r="C5235" t="s">
        <v>8</v>
      </c>
      <c r="D5235" t="s">
        <v>5345</v>
      </c>
      <c r="E5235" s="1">
        <f t="shared" si="81"/>
        <v>1693664882000</v>
      </c>
    </row>
    <row r="5236" spans="1:5" ht="14.25" x14ac:dyDescent="0.15">
      <c r="A5236" t="s">
        <v>4</v>
      </c>
      <c r="B5236" t="s">
        <v>5</v>
      </c>
      <c r="C5236" t="s">
        <v>8</v>
      </c>
      <c r="D5236" t="s">
        <v>5346</v>
      </c>
      <c r="E5236" s="1">
        <f t="shared" si="81"/>
        <v>1693664880999.9998</v>
      </c>
    </row>
    <row r="5237" spans="1:5" ht="14.25" x14ac:dyDescent="0.15">
      <c r="A5237" t="s">
        <v>4</v>
      </c>
      <c r="B5237" t="s">
        <v>5</v>
      </c>
      <c r="C5237" t="s">
        <v>8</v>
      </c>
      <c r="D5237" t="s">
        <v>5347</v>
      </c>
      <c r="E5237" s="1">
        <f t="shared" si="81"/>
        <v>1693664880000.0002</v>
      </c>
    </row>
    <row r="5238" spans="1:5" ht="14.25" x14ac:dyDescent="0.15">
      <c r="A5238" t="s">
        <v>4</v>
      </c>
      <c r="B5238" t="s">
        <v>5</v>
      </c>
      <c r="C5238" t="s">
        <v>8</v>
      </c>
      <c r="D5238" t="s">
        <v>5348</v>
      </c>
      <c r="E5238" s="1">
        <f t="shared" si="81"/>
        <v>1693664879000</v>
      </c>
    </row>
    <row r="5239" spans="1:5" ht="14.25" x14ac:dyDescent="0.15">
      <c r="A5239" t="s">
        <v>4</v>
      </c>
      <c r="B5239" t="s">
        <v>5</v>
      </c>
      <c r="C5239" t="s">
        <v>8</v>
      </c>
      <c r="D5239" t="s">
        <v>5349</v>
      </c>
      <c r="E5239" s="1">
        <f t="shared" si="81"/>
        <v>1693664877999.9998</v>
      </c>
    </row>
    <row r="5240" spans="1:5" ht="14.25" x14ac:dyDescent="0.15">
      <c r="A5240" t="s">
        <v>4</v>
      </c>
      <c r="B5240" t="s">
        <v>5</v>
      </c>
      <c r="C5240" t="s">
        <v>8</v>
      </c>
      <c r="D5240" t="s">
        <v>5350</v>
      </c>
      <c r="E5240" s="1">
        <f t="shared" si="81"/>
        <v>1693664877000.0002</v>
      </c>
    </row>
    <row r="5241" spans="1:5" ht="14.25" x14ac:dyDescent="0.15">
      <c r="A5241" t="s">
        <v>4</v>
      </c>
      <c r="B5241" t="s">
        <v>5</v>
      </c>
      <c r="C5241" t="s">
        <v>8</v>
      </c>
      <c r="D5241" t="s">
        <v>5351</v>
      </c>
      <c r="E5241" s="1">
        <f t="shared" si="81"/>
        <v>1693664876000</v>
      </c>
    </row>
    <row r="5242" spans="1:5" ht="14.25" x14ac:dyDescent="0.15">
      <c r="A5242" t="s">
        <v>4</v>
      </c>
      <c r="B5242" t="s">
        <v>5</v>
      </c>
      <c r="C5242" t="s">
        <v>8</v>
      </c>
      <c r="D5242" t="s">
        <v>5352</v>
      </c>
      <c r="E5242" s="1">
        <f t="shared" si="81"/>
        <v>1693664874999.9998</v>
      </c>
    </row>
    <row r="5243" spans="1:5" ht="14.25" x14ac:dyDescent="0.15">
      <c r="A5243" t="s">
        <v>4</v>
      </c>
      <c r="B5243" t="s">
        <v>5</v>
      </c>
      <c r="C5243" t="s">
        <v>8</v>
      </c>
      <c r="D5243" t="s">
        <v>5353</v>
      </c>
      <c r="E5243" s="1">
        <f t="shared" si="81"/>
        <v>1693664874000</v>
      </c>
    </row>
    <row r="5244" spans="1:5" ht="14.25" x14ac:dyDescent="0.15">
      <c r="A5244" t="s">
        <v>4</v>
      </c>
      <c r="B5244" t="s">
        <v>5</v>
      </c>
      <c r="C5244" t="s">
        <v>170</v>
      </c>
      <c r="D5244" t="s">
        <v>5354</v>
      </c>
      <c r="E5244" s="1">
        <f t="shared" si="81"/>
        <v>1693664872999.9998</v>
      </c>
    </row>
    <row r="5245" spans="1:5" ht="14.25" x14ac:dyDescent="0.15">
      <c r="A5245" t="s">
        <v>4</v>
      </c>
      <c r="B5245" t="s">
        <v>5</v>
      </c>
      <c r="C5245" t="s">
        <v>8</v>
      </c>
      <c r="D5245" t="s">
        <v>5355</v>
      </c>
      <c r="E5245" s="1">
        <f t="shared" si="81"/>
        <v>1693664872000.0002</v>
      </c>
    </row>
    <row r="5246" spans="1:5" ht="14.25" x14ac:dyDescent="0.15">
      <c r="A5246" t="s">
        <v>4</v>
      </c>
      <c r="B5246" t="s">
        <v>5</v>
      </c>
      <c r="C5246" t="s">
        <v>8</v>
      </c>
      <c r="D5246" t="s">
        <v>5356</v>
      </c>
      <c r="E5246" s="1">
        <f t="shared" si="81"/>
        <v>1693664871000</v>
      </c>
    </row>
    <row r="5247" spans="1:5" ht="14.25" x14ac:dyDescent="0.15">
      <c r="A5247" t="s">
        <v>4</v>
      </c>
      <c r="B5247" t="s">
        <v>5</v>
      </c>
      <c r="C5247" t="s">
        <v>8</v>
      </c>
      <c r="D5247" t="s">
        <v>5357</v>
      </c>
      <c r="E5247" s="1">
        <f t="shared" si="81"/>
        <v>1693664869999.9998</v>
      </c>
    </row>
    <row r="5248" spans="1:5" ht="14.25" x14ac:dyDescent="0.15">
      <c r="A5248" t="s">
        <v>4</v>
      </c>
      <c r="B5248" t="s">
        <v>5</v>
      </c>
      <c r="C5248" t="s">
        <v>170</v>
      </c>
      <c r="D5248" t="s">
        <v>5358</v>
      </c>
      <c r="E5248" s="1">
        <f t="shared" si="81"/>
        <v>1693664869000.0002</v>
      </c>
    </row>
    <row r="5249" spans="1:5" ht="14.25" x14ac:dyDescent="0.15">
      <c r="A5249" t="s">
        <v>4</v>
      </c>
      <c r="B5249" t="s">
        <v>5</v>
      </c>
      <c r="C5249" t="s">
        <v>8</v>
      </c>
      <c r="D5249" t="s">
        <v>5359</v>
      </c>
      <c r="E5249" s="1">
        <f t="shared" si="81"/>
        <v>1693664868000</v>
      </c>
    </row>
    <row r="5250" spans="1:5" ht="14.25" x14ac:dyDescent="0.15">
      <c r="A5250" t="s">
        <v>4</v>
      </c>
      <c r="B5250" t="s">
        <v>5</v>
      </c>
      <c r="C5250" t="s">
        <v>28</v>
      </c>
      <c r="D5250" t="s">
        <v>5360</v>
      </c>
      <c r="E5250" s="1">
        <f t="shared" si="81"/>
        <v>1693664866999.9998</v>
      </c>
    </row>
    <row r="5251" spans="1:5" ht="14.25" x14ac:dyDescent="0.15">
      <c r="A5251" t="s">
        <v>4</v>
      </c>
      <c r="B5251" t="s">
        <v>5</v>
      </c>
      <c r="C5251" t="s">
        <v>28</v>
      </c>
      <c r="D5251" t="s">
        <v>5361</v>
      </c>
      <c r="E5251" s="1">
        <f t="shared" ref="E5251:E5314" si="82">((D5251-70*365-19)*86400-8*3600)*1000</f>
        <v>1693664866000</v>
      </c>
    </row>
    <row r="5252" spans="1:5" ht="14.25" x14ac:dyDescent="0.15">
      <c r="A5252" t="s">
        <v>4</v>
      </c>
      <c r="B5252" t="s">
        <v>5</v>
      </c>
      <c r="C5252" t="s">
        <v>170</v>
      </c>
      <c r="D5252" t="s">
        <v>5362</v>
      </c>
      <c r="E5252" s="1">
        <f t="shared" si="82"/>
        <v>1693664864999.9998</v>
      </c>
    </row>
    <row r="5253" spans="1:5" ht="14.25" x14ac:dyDescent="0.15">
      <c r="A5253" t="s">
        <v>4</v>
      </c>
      <c r="B5253" t="s">
        <v>5</v>
      </c>
      <c r="C5253" t="s">
        <v>8</v>
      </c>
      <c r="D5253" t="s">
        <v>5363</v>
      </c>
      <c r="E5253" s="1">
        <f t="shared" si="82"/>
        <v>1693664864000.0002</v>
      </c>
    </row>
    <row r="5254" spans="1:5" ht="14.25" x14ac:dyDescent="0.15">
      <c r="A5254" t="s">
        <v>4</v>
      </c>
      <c r="B5254" t="s">
        <v>5</v>
      </c>
      <c r="C5254" t="s">
        <v>13</v>
      </c>
      <c r="D5254" t="s">
        <v>5364</v>
      </c>
      <c r="E5254" s="1">
        <f t="shared" si="82"/>
        <v>1693664863000</v>
      </c>
    </row>
    <row r="5255" spans="1:5" ht="14.25" x14ac:dyDescent="0.15">
      <c r="A5255" t="s">
        <v>4</v>
      </c>
      <c r="B5255" t="s">
        <v>5</v>
      </c>
      <c r="C5255" t="s">
        <v>170</v>
      </c>
      <c r="D5255" t="s">
        <v>5365</v>
      </c>
      <c r="E5255" s="1">
        <f t="shared" si="82"/>
        <v>1693664861999.9998</v>
      </c>
    </row>
    <row r="5256" spans="1:5" ht="14.25" x14ac:dyDescent="0.15">
      <c r="A5256" t="s">
        <v>4</v>
      </c>
      <c r="B5256" t="s">
        <v>5</v>
      </c>
      <c r="C5256" t="s">
        <v>8</v>
      </c>
      <c r="D5256" t="s">
        <v>5366</v>
      </c>
      <c r="E5256" s="1">
        <f t="shared" si="82"/>
        <v>1693664861000.0002</v>
      </c>
    </row>
    <row r="5257" spans="1:5" ht="14.25" x14ac:dyDescent="0.15">
      <c r="A5257" t="s">
        <v>4</v>
      </c>
      <c r="B5257" t="s">
        <v>5</v>
      </c>
      <c r="C5257" t="s">
        <v>8</v>
      </c>
      <c r="D5257" t="s">
        <v>5367</v>
      </c>
      <c r="E5257" s="1">
        <f t="shared" si="82"/>
        <v>1693664860000</v>
      </c>
    </row>
    <row r="5258" spans="1:5" ht="14.25" x14ac:dyDescent="0.15">
      <c r="A5258" t="s">
        <v>4</v>
      </c>
      <c r="B5258" t="s">
        <v>5</v>
      </c>
      <c r="C5258" t="s">
        <v>8</v>
      </c>
      <c r="D5258" t="s">
        <v>5368</v>
      </c>
      <c r="E5258" s="1">
        <f t="shared" si="82"/>
        <v>1693664858999.9998</v>
      </c>
    </row>
    <row r="5259" spans="1:5" ht="14.25" x14ac:dyDescent="0.15">
      <c r="A5259" t="s">
        <v>4</v>
      </c>
      <c r="B5259" t="s">
        <v>5</v>
      </c>
      <c r="C5259" t="s">
        <v>8</v>
      </c>
      <c r="D5259" t="s">
        <v>5369</v>
      </c>
      <c r="E5259" s="1">
        <f t="shared" si="82"/>
        <v>1693664858000.0002</v>
      </c>
    </row>
    <row r="5260" spans="1:5" ht="14.25" x14ac:dyDescent="0.15">
      <c r="A5260" t="s">
        <v>4</v>
      </c>
      <c r="B5260" t="s">
        <v>5</v>
      </c>
      <c r="C5260" t="s">
        <v>8</v>
      </c>
      <c r="D5260" t="s">
        <v>5370</v>
      </c>
      <c r="E5260" s="1">
        <f t="shared" si="82"/>
        <v>1693664857000</v>
      </c>
    </row>
    <row r="5261" spans="1:5" ht="14.25" x14ac:dyDescent="0.15">
      <c r="A5261" t="s">
        <v>4</v>
      </c>
      <c r="B5261" t="s">
        <v>5</v>
      </c>
      <c r="C5261" t="s">
        <v>170</v>
      </c>
      <c r="D5261" t="s">
        <v>5371</v>
      </c>
      <c r="E5261" s="1">
        <f t="shared" si="82"/>
        <v>1693664856000.0002</v>
      </c>
    </row>
    <row r="5262" spans="1:5" ht="14.25" x14ac:dyDescent="0.15">
      <c r="A5262" t="s">
        <v>4</v>
      </c>
      <c r="B5262" t="s">
        <v>5</v>
      </c>
      <c r="C5262" t="s">
        <v>8</v>
      </c>
      <c r="D5262" t="s">
        <v>5372</v>
      </c>
      <c r="E5262" s="1">
        <f t="shared" si="82"/>
        <v>1693664855000</v>
      </c>
    </row>
    <row r="5263" spans="1:5" ht="14.25" x14ac:dyDescent="0.15">
      <c r="A5263" t="s">
        <v>4</v>
      </c>
      <c r="B5263" t="s">
        <v>5</v>
      </c>
      <c r="C5263" t="s">
        <v>13</v>
      </c>
      <c r="D5263" t="s">
        <v>5373</v>
      </c>
      <c r="E5263" s="1">
        <f t="shared" si="82"/>
        <v>1693664853999.9998</v>
      </c>
    </row>
    <row r="5264" spans="1:5" ht="14.25" x14ac:dyDescent="0.15">
      <c r="A5264" t="s">
        <v>4</v>
      </c>
      <c r="B5264" t="s">
        <v>5</v>
      </c>
      <c r="C5264" t="s">
        <v>8</v>
      </c>
      <c r="D5264" t="s">
        <v>5374</v>
      </c>
      <c r="E5264" s="1">
        <f t="shared" si="82"/>
        <v>1693664853000.0002</v>
      </c>
    </row>
    <row r="5265" spans="1:5" ht="14.25" x14ac:dyDescent="0.15">
      <c r="A5265" t="s">
        <v>4</v>
      </c>
      <c r="B5265" t="s">
        <v>5</v>
      </c>
      <c r="C5265" t="s">
        <v>8</v>
      </c>
      <c r="D5265" t="s">
        <v>5375</v>
      </c>
      <c r="E5265" s="1">
        <f t="shared" si="82"/>
        <v>1693664852000</v>
      </c>
    </row>
    <row r="5266" spans="1:5" ht="14.25" x14ac:dyDescent="0.15">
      <c r="A5266" t="s">
        <v>4</v>
      </c>
      <c r="B5266" t="s">
        <v>5</v>
      </c>
      <c r="C5266" t="s">
        <v>8</v>
      </c>
      <c r="D5266" t="s">
        <v>5376</v>
      </c>
      <c r="E5266" s="1">
        <f t="shared" si="82"/>
        <v>1693664850999.9998</v>
      </c>
    </row>
    <row r="5267" spans="1:5" ht="14.25" x14ac:dyDescent="0.15">
      <c r="A5267" t="s">
        <v>4</v>
      </c>
      <c r="B5267" t="s">
        <v>5</v>
      </c>
      <c r="C5267" t="s">
        <v>8</v>
      </c>
      <c r="D5267" t="s">
        <v>5377</v>
      </c>
      <c r="E5267" s="1">
        <f t="shared" si="82"/>
        <v>1693664850000.0002</v>
      </c>
    </row>
    <row r="5268" spans="1:5" ht="14.25" x14ac:dyDescent="0.15">
      <c r="A5268" t="s">
        <v>4</v>
      </c>
      <c r="B5268" t="s">
        <v>5</v>
      </c>
      <c r="C5268" t="s">
        <v>8</v>
      </c>
      <c r="D5268" t="s">
        <v>5378</v>
      </c>
      <c r="E5268" s="1">
        <f t="shared" si="82"/>
        <v>1693664849000</v>
      </c>
    </row>
    <row r="5269" spans="1:5" ht="14.25" x14ac:dyDescent="0.15">
      <c r="A5269" t="s">
        <v>4</v>
      </c>
      <c r="B5269" t="s">
        <v>5</v>
      </c>
      <c r="C5269" t="s">
        <v>28</v>
      </c>
      <c r="D5269" t="s">
        <v>5379</v>
      </c>
      <c r="E5269" s="1">
        <f t="shared" si="82"/>
        <v>1693664848000.0002</v>
      </c>
    </row>
    <row r="5270" spans="1:5" ht="14.25" x14ac:dyDescent="0.15">
      <c r="A5270" t="s">
        <v>4</v>
      </c>
      <c r="B5270" t="s">
        <v>5</v>
      </c>
      <c r="C5270" t="s">
        <v>28</v>
      </c>
      <c r="D5270" t="s">
        <v>5380</v>
      </c>
      <c r="E5270" s="1">
        <f t="shared" si="82"/>
        <v>1693664847000</v>
      </c>
    </row>
    <row r="5271" spans="1:5" ht="14.25" x14ac:dyDescent="0.15">
      <c r="A5271" t="s">
        <v>4</v>
      </c>
      <c r="B5271" t="s">
        <v>5</v>
      </c>
      <c r="C5271" t="s">
        <v>8</v>
      </c>
      <c r="D5271" t="s">
        <v>5381</v>
      </c>
      <c r="E5271" s="1">
        <f t="shared" si="82"/>
        <v>1693664845999.9998</v>
      </c>
    </row>
    <row r="5272" spans="1:5" ht="14.25" x14ac:dyDescent="0.15">
      <c r="A5272" t="s">
        <v>4</v>
      </c>
      <c r="B5272" t="s">
        <v>5</v>
      </c>
      <c r="C5272" t="s">
        <v>8</v>
      </c>
      <c r="D5272" t="s">
        <v>5382</v>
      </c>
      <c r="E5272" s="1">
        <f t="shared" si="82"/>
        <v>1693664845000.0002</v>
      </c>
    </row>
    <row r="5273" spans="1:5" ht="14.25" x14ac:dyDescent="0.15">
      <c r="A5273" t="s">
        <v>4</v>
      </c>
      <c r="B5273" t="s">
        <v>5</v>
      </c>
      <c r="C5273" t="s">
        <v>170</v>
      </c>
      <c r="D5273" t="s">
        <v>5383</v>
      </c>
      <c r="E5273" s="1">
        <f t="shared" si="82"/>
        <v>1693664844000</v>
      </c>
    </row>
    <row r="5274" spans="1:5" ht="14.25" x14ac:dyDescent="0.15">
      <c r="A5274" t="s">
        <v>4</v>
      </c>
      <c r="B5274" t="s">
        <v>5</v>
      </c>
      <c r="C5274" t="s">
        <v>8</v>
      </c>
      <c r="D5274" t="s">
        <v>5384</v>
      </c>
      <c r="E5274" s="1">
        <f t="shared" si="82"/>
        <v>1693664842999.9998</v>
      </c>
    </row>
    <row r="5275" spans="1:5" ht="14.25" x14ac:dyDescent="0.15">
      <c r="A5275" t="s">
        <v>4</v>
      </c>
      <c r="B5275" t="s">
        <v>5</v>
      </c>
      <c r="C5275" t="s">
        <v>8</v>
      </c>
      <c r="D5275" t="s">
        <v>5385</v>
      </c>
      <c r="E5275" s="1">
        <f t="shared" si="82"/>
        <v>1693664842000.0002</v>
      </c>
    </row>
    <row r="5276" spans="1:5" ht="14.25" x14ac:dyDescent="0.15">
      <c r="A5276" t="s">
        <v>4</v>
      </c>
      <c r="B5276" t="s">
        <v>5</v>
      </c>
      <c r="C5276" t="s">
        <v>28</v>
      </c>
      <c r="D5276" t="s">
        <v>5386</v>
      </c>
      <c r="E5276" s="1">
        <f t="shared" si="82"/>
        <v>1693664841000</v>
      </c>
    </row>
    <row r="5277" spans="1:5" ht="14.25" x14ac:dyDescent="0.15">
      <c r="A5277" t="s">
        <v>4</v>
      </c>
      <c r="B5277" t="s">
        <v>5</v>
      </c>
      <c r="C5277" t="s">
        <v>8</v>
      </c>
      <c r="D5277" t="s">
        <v>5387</v>
      </c>
      <c r="E5277" s="1">
        <f t="shared" si="82"/>
        <v>1693664839999.9998</v>
      </c>
    </row>
    <row r="5278" spans="1:5" ht="14.25" x14ac:dyDescent="0.15">
      <c r="A5278" t="s">
        <v>4</v>
      </c>
      <c r="B5278" t="s">
        <v>5</v>
      </c>
      <c r="C5278" t="s">
        <v>8</v>
      </c>
      <c r="D5278" t="s">
        <v>5388</v>
      </c>
      <c r="E5278" s="1">
        <f t="shared" si="82"/>
        <v>1693664839000</v>
      </c>
    </row>
    <row r="5279" spans="1:5" ht="14.25" x14ac:dyDescent="0.15">
      <c r="A5279" t="s">
        <v>4</v>
      </c>
      <c r="B5279" t="s">
        <v>5</v>
      </c>
      <c r="C5279" t="s">
        <v>8</v>
      </c>
      <c r="D5279" t="s">
        <v>5389</v>
      </c>
      <c r="E5279" s="1">
        <f t="shared" si="82"/>
        <v>1693664837999.9998</v>
      </c>
    </row>
    <row r="5280" spans="1:5" ht="14.25" x14ac:dyDescent="0.15">
      <c r="A5280" t="s">
        <v>4</v>
      </c>
      <c r="B5280" t="s">
        <v>5</v>
      </c>
      <c r="C5280" t="s">
        <v>8</v>
      </c>
      <c r="D5280" t="s">
        <v>5390</v>
      </c>
      <c r="E5280" s="1">
        <f t="shared" si="82"/>
        <v>1693664837000.0002</v>
      </c>
    </row>
    <row r="5281" spans="1:5" ht="14.25" x14ac:dyDescent="0.15">
      <c r="A5281" t="s">
        <v>4</v>
      </c>
      <c r="B5281" t="s">
        <v>5</v>
      </c>
      <c r="C5281" t="s">
        <v>8</v>
      </c>
      <c r="D5281" t="s">
        <v>5391</v>
      </c>
      <c r="E5281" s="1">
        <f t="shared" si="82"/>
        <v>1693664836000</v>
      </c>
    </row>
    <row r="5282" spans="1:5" ht="14.25" x14ac:dyDescent="0.15">
      <c r="A5282" t="s">
        <v>4</v>
      </c>
      <c r="B5282" t="s">
        <v>5</v>
      </c>
      <c r="C5282" t="s">
        <v>8</v>
      </c>
      <c r="D5282" t="s">
        <v>5392</v>
      </c>
      <c r="E5282" s="1">
        <f t="shared" si="82"/>
        <v>1693664834999.9998</v>
      </c>
    </row>
    <row r="5283" spans="1:5" ht="14.25" x14ac:dyDescent="0.15">
      <c r="A5283" t="s">
        <v>4</v>
      </c>
      <c r="B5283" t="s">
        <v>5</v>
      </c>
      <c r="C5283" t="s">
        <v>8</v>
      </c>
      <c r="D5283" t="s">
        <v>5393</v>
      </c>
      <c r="E5283" s="1">
        <f t="shared" si="82"/>
        <v>1693664834000.0002</v>
      </c>
    </row>
    <row r="5284" spans="1:5" ht="14.25" x14ac:dyDescent="0.15">
      <c r="A5284" t="s">
        <v>4</v>
      </c>
      <c r="B5284" t="s">
        <v>5</v>
      </c>
      <c r="C5284" t="s">
        <v>8</v>
      </c>
      <c r="D5284" t="s">
        <v>5394</v>
      </c>
      <c r="E5284" s="1">
        <f t="shared" si="82"/>
        <v>1693664833000</v>
      </c>
    </row>
    <row r="5285" spans="1:5" ht="14.25" x14ac:dyDescent="0.15">
      <c r="A5285" t="s">
        <v>4</v>
      </c>
      <c r="B5285" t="s">
        <v>5</v>
      </c>
      <c r="C5285" t="s">
        <v>28</v>
      </c>
      <c r="D5285" t="s">
        <v>5395</v>
      </c>
      <c r="E5285" s="1">
        <f t="shared" si="82"/>
        <v>1693664831999.9998</v>
      </c>
    </row>
    <row r="5286" spans="1:5" ht="14.25" x14ac:dyDescent="0.15">
      <c r="A5286" t="s">
        <v>4</v>
      </c>
      <c r="B5286" t="s">
        <v>5</v>
      </c>
      <c r="C5286" t="s">
        <v>28</v>
      </c>
      <c r="D5286" t="s">
        <v>5396</v>
      </c>
      <c r="E5286" s="1">
        <f t="shared" si="82"/>
        <v>1693664831000</v>
      </c>
    </row>
    <row r="5287" spans="1:5" ht="14.25" x14ac:dyDescent="0.15">
      <c r="A5287" t="s">
        <v>4</v>
      </c>
      <c r="B5287" t="s">
        <v>5</v>
      </c>
      <c r="C5287" t="s">
        <v>28</v>
      </c>
      <c r="D5287" t="s">
        <v>5397</v>
      </c>
      <c r="E5287" s="1">
        <f t="shared" si="82"/>
        <v>1693664829999.9998</v>
      </c>
    </row>
    <row r="5288" spans="1:5" ht="14.25" x14ac:dyDescent="0.15">
      <c r="A5288" t="s">
        <v>4</v>
      </c>
      <c r="B5288" t="s">
        <v>5</v>
      </c>
      <c r="C5288" t="s">
        <v>8</v>
      </c>
      <c r="D5288" t="s">
        <v>5398</v>
      </c>
      <c r="E5288" s="1">
        <f t="shared" si="82"/>
        <v>1693664829000.0002</v>
      </c>
    </row>
    <row r="5289" spans="1:5" ht="14.25" x14ac:dyDescent="0.15">
      <c r="A5289" t="s">
        <v>4</v>
      </c>
      <c r="B5289" t="s">
        <v>5</v>
      </c>
      <c r="C5289" t="s">
        <v>170</v>
      </c>
      <c r="D5289" t="s">
        <v>5399</v>
      </c>
      <c r="E5289" s="1">
        <f t="shared" si="82"/>
        <v>1693664828000</v>
      </c>
    </row>
    <row r="5290" spans="1:5" ht="14.25" x14ac:dyDescent="0.15">
      <c r="A5290" t="s">
        <v>4</v>
      </c>
      <c r="B5290" t="s">
        <v>5</v>
      </c>
      <c r="C5290" t="s">
        <v>8</v>
      </c>
      <c r="D5290" t="s">
        <v>5400</v>
      </c>
      <c r="E5290" s="1">
        <f t="shared" si="82"/>
        <v>1693664826999.9998</v>
      </c>
    </row>
    <row r="5291" spans="1:5" ht="14.25" x14ac:dyDescent="0.15">
      <c r="A5291" t="s">
        <v>4</v>
      </c>
      <c r="B5291" t="s">
        <v>5</v>
      </c>
      <c r="C5291" t="s">
        <v>28</v>
      </c>
      <c r="D5291" t="s">
        <v>5401</v>
      </c>
      <c r="E5291" s="1">
        <f t="shared" si="82"/>
        <v>1693664826000.0002</v>
      </c>
    </row>
    <row r="5292" spans="1:5" ht="14.25" x14ac:dyDescent="0.15">
      <c r="A5292" t="s">
        <v>4</v>
      </c>
      <c r="B5292" t="s">
        <v>5</v>
      </c>
      <c r="C5292" t="s">
        <v>28</v>
      </c>
      <c r="D5292" t="s">
        <v>5402</v>
      </c>
      <c r="E5292" s="1">
        <f t="shared" si="82"/>
        <v>1693664825000</v>
      </c>
    </row>
    <row r="5293" spans="1:5" ht="14.25" x14ac:dyDescent="0.15">
      <c r="A5293" t="s">
        <v>4</v>
      </c>
      <c r="B5293" t="s">
        <v>5</v>
      </c>
      <c r="C5293" t="s">
        <v>28</v>
      </c>
      <c r="D5293" t="s">
        <v>5403</v>
      </c>
      <c r="E5293" s="1">
        <f t="shared" si="82"/>
        <v>1693664823999.9998</v>
      </c>
    </row>
    <row r="5294" spans="1:5" ht="14.25" x14ac:dyDescent="0.15">
      <c r="A5294" t="s">
        <v>4</v>
      </c>
      <c r="B5294" t="s">
        <v>5</v>
      </c>
      <c r="C5294" t="s">
        <v>8</v>
      </c>
      <c r="D5294" t="s">
        <v>5404</v>
      </c>
      <c r="E5294" s="1">
        <f t="shared" si="82"/>
        <v>1693664823000</v>
      </c>
    </row>
    <row r="5295" spans="1:5" ht="14.25" x14ac:dyDescent="0.15">
      <c r="A5295" t="s">
        <v>4</v>
      </c>
      <c r="B5295" t="s">
        <v>5</v>
      </c>
      <c r="C5295" t="s">
        <v>28</v>
      </c>
      <c r="D5295" t="s">
        <v>5405</v>
      </c>
      <c r="E5295" s="1">
        <f t="shared" si="82"/>
        <v>1693664822000</v>
      </c>
    </row>
    <row r="5296" spans="1:5" ht="14.25" x14ac:dyDescent="0.15">
      <c r="A5296" t="s">
        <v>4</v>
      </c>
      <c r="B5296" t="s">
        <v>5</v>
      </c>
      <c r="C5296" t="s">
        <v>28</v>
      </c>
      <c r="D5296" t="s">
        <v>5406</v>
      </c>
      <c r="E5296" s="1">
        <f t="shared" si="82"/>
        <v>1693664821000.0002</v>
      </c>
    </row>
    <row r="5297" spans="1:5" ht="14.25" x14ac:dyDescent="0.15">
      <c r="A5297" t="s">
        <v>4</v>
      </c>
      <c r="B5297" t="s">
        <v>5</v>
      </c>
      <c r="C5297" t="s">
        <v>28</v>
      </c>
      <c r="D5297" t="s">
        <v>5407</v>
      </c>
      <c r="E5297" s="1">
        <f t="shared" si="82"/>
        <v>1693664820000</v>
      </c>
    </row>
    <row r="5298" spans="1:5" ht="14.25" x14ac:dyDescent="0.15">
      <c r="A5298" t="s">
        <v>4</v>
      </c>
      <c r="B5298" t="s">
        <v>5</v>
      </c>
      <c r="C5298" t="s">
        <v>8</v>
      </c>
      <c r="D5298" t="s">
        <v>5408</v>
      </c>
      <c r="E5298" s="1">
        <f t="shared" si="82"/>
        <v>1693664818999.9998</v>
      </c>
    </row>
    <row r="5299" spans="1:5" ht="14.25" x14ac:dyDescent="0.15">
      <c r="A5299" t="s">
        <v>4</v>
      </c>
      <c r="B5299" t="s">
        <v>5</v>
      </c>
      <c r="C5299" t="s">
        <v>8</v>
      </c>
      <c r="D5299" t="s">
        <v>5409</v>
      </c>
      <c r="E5299" s="1">
        <f t="shared" si="82"/>
        <v>1693664818000.0002</v>
      </c>
    </row>
    <row r="5300" spans="1:5" ht="14.25" x14ac:dyDescent="0.15">
      <c r="A5300" t="s">
        <v>4</v>
      </c>
      <c r="B5300" t="s">
        <v>5</v>
      </c>
      <c r="C5300" t="s">
        <v>28</v>
      </c>
      <c r="D5300" t="s">
        <v>5410</v>
      </c>
      <c r="E5300" s="1">
        <f t="shared" si="82"/>
        <v>1693664817000</v>
      </c>
    </row>
    <row r="5301" spans="1:5" ht="14.25" x14ac:dyDescent="0.15">
      <c r="A5301" t="s">
        <v>4</v>
      </c>
      <c r="B5301" t="s">
        <v>5</v>
      </c>
      <c r="C5301" t="s">
        <v>28</v>
      </c>
      <c r="D5301" t="s">
        <v>5411</v>
      </c>
      <c r="E5301" s="1">
        <f t="shared" si="82"/>
        <v>1693664815999.9998</v>
      </c>
    </row>
    <row r="5302" spans="1:5" ht="14.25" x14ac:dyDescent="0.15">
      <c r="A5302" t="s">
        <v>4</v>
      </c>
      <c r="B5302" t="s">
        <v>5</v>
      </c>
      <c r="C5302" t="s">
        <v>28</v>
      </c>
      <c r="D5302" t="s">
        <v>5412</v>
      </c>
      <c r="E5302" s="1">
        <f t="shared" si="82"/>
        <v>1693664815000.0002</v>
      </c>
    </row>
    <row r="5303" spans="1:5" ht="14.25" x14ac:dyDescent="0.15">
      <c r="A5303" t="s">
        <v>4</v>
      </c>
      <c r="B5303" t="s">
        <v>5</v>
      </c>
      <c r="C5303" t="s">
        <v>26</v>
      </c>
      <c r="D5303" t="s">
        <v>5413</v>
      </c>
      <c r="E5303" s="1">
        <f t="shared" si="82"/>
        <v>1693664814000</v>
      </c>
    </row>
    <row r="5304" spans="1:5" ht="14.25" x14ac:dyDescent="0.15">
      <c r="A5304" t="s">
        <v>4</v>
      </c>
      <c r="B5304" t="s">
        <v>5</v>
      </c>
      <c r="C5304" t="s">
        <v>28</v>
      </c>
      <c r="D5304" t="s">
        <v>5414</v>
      </c>
      <c r="E5304" s="1">
        <f t="shared" si="82"/>
        <v>1693664813000.0002</v>
      </c>
    </row>
    <row r="5305" spans="1:5" ht="14.25" x14ac:dyDescent="0.15">
      <c r="A5305" t="s">
        <v>4</v>
      </c>
      <c r="B5305" t="s">
        <v>5</v>
      </c>
      <c r="C5305" t="s">
        <v>28</v>
      </c>
      <c r="D5305" t="s">
        <v>5415</v>
      </c>
      <c r="E5305" s="1">
        <f t="shared" si="82"/>
        <v>1693664812000</v>
      </c>
    </row>
    <row r="5306" spans="1:5" ht="14.25" x14ac:dyDescent="0.15">
      <c r="A5306" t="s">
        <v>4</v>
      </c>
      <c r="B5306" t="s">
        <v>5</v>
      </c>
      <c r="C5306" t="s">
        <v>28</v>
      </c>
      <c r="D5306" t="s">
        <v>5416</v>
      </c>
      <c r="E5306" s="1">
        <f t="shared" si="82"/>
        <v>1693664810999.9998</v>
      </c>
    </row>
    <row r="5307" spans="1:5" ht="14.25" x14ac:dyDescent="0.15">
      <c r="A5307" t="s">
        <v>4</v>
      </c>
      <c r="B5307" t="s">
        <v>5</v>
      </c>
      <c r="C5307" t="s">
        <v>8</v>
      </c>
      <c r="D5307" t="s">
        <v>5417</v>
      </c>
      <c r="E5307" s="1">
        <f t="shared" si="82"/>
        <v>1693664810000.0002</v>
      </c>
    </row>
    <row r="5308" spans="1:5" ht="14.25" x14ac:dyDescent="0.15">
      <c r="A5308" t="s">
        <v>4</v>
      </c>
      <c r="B5308" t="s">
        <v>5</v>
      </c>
      <c r="C5308" t="s">
        <v>26</v>
      </c>
      <c r="D5308" t="s">
        <v>5418</v>
      </c>
      <c r="E5308" s="1">
        <f t="shared" si="82"/>
        <v>1693664809000</v>
      </c>
    </row>
    <row r="5309" spans="1:5" ht="14.25" x14ac:dyDescent="0.15">
      <c r="A5309" t="s">
        <v>4</v>
      </c>
      <c r="B5309" t="s">
        <v>5</v>
      </c>
      <c r="C5309" t="s">
        <v>8</v>
      </c>
      <c r="D5309" t="s">
        <v>5419</v>
      </c>
      <c r="E5309" s="1">
        <f t="shared" si="82"/>
        <v>1693664807999.9998</v>
      </c>
    </row>
    <row r="5310" spans="1:5" ht="14.25" x14ac:dyDescent="0.15">
      <c r="A5310" t="s">
        <v>4</v>
      </c>
      <c r="B5310" t="s">
        <v>5</v>
      </c>
      <c r="C5310" t="s">
        <v>13</v>
      </c>
      <c r="D5310" t="s">
        <v>5420</v>
      </c>
      <c r="E5310" s="1">
        <f t="shared" si="82"/>
        <v>1693664807000.0002</v>
      </c>
    </row>
    <row r="5311" spans="1:5" ht="14.25" x14ac:dyDescent="0.15">
      <c r="A5311" t="s">
        <v>4</v>
      </c>
      <c r="B5311" t="s">
        <v>5</v>
      </c>
      <c r="C5311" t="s">
        <v>28</v>
      </c>
      <c r="D5311" t="s">
        <v>5421</v>
      </c>
      <c r="E5311" s="1">
        <f t="shared" si="82"/>
        <v>1693664806000</v>
      </c>
    </row>
    <row r="5312" spans="1:5" ht="14.25" x14ac:dyDescent="0.15">
      <c r="A5312" t="s">
        <v>4</v>
      </c>
      <c r="B5312" t="s">
        <v>5</v>
      </c>
      <c r="C5312" t="s">
        <v>28</v>
      </c>
      <c r="D5312" t="s">
        <v>5422</v>
      </c>
      <c r="E5312" s="1">
        <f t="shared" si="82"/>
        <v>1693664805000.0002</v>
      </c>
    </row>
    <row r="5313" spans="1:5" ht="14.25" x14ac:dyDescent="0.15">
      <c r="A5313" t="s">
        <v>4</v>
      </c>
      <c r="B5313" t="s">
        <v>5</v>
      </c>
      <c r="C5313" t="s">
        <v>28</v>
      </c>
      <c r="D5313" t="s">
        <v>5423</v>
      </c>
      <c r="E5313" s="1">
        <f t="shared" si="82"/>
        <v>1693664804000</v>
      </c>
    </row>
    <row r="5314" spans="1:5" ht="14.25" x14ac:dyDescent="0.15">
      <c r="A5314" t="s">
        <v>4</v>
      </c>
      <c r="B5314" t="s">
        <v>5</v>
      </c>
      <c r="C5314" t="s">
        <v>28</v>
      </c>
      <c r="D5314" t="s">
        <v>5424</v>
      </c>
      <c r="E5314" s="1">
        <f t="shared" si="82"/>
        <v>1693664802999.9998</v>
      </c>
    </row>
    <row r="5315" spans="1:5" ht="14.25" x14ac:dyDescent="0.15">
      <c r="A5315" t="s">
        <v>4</v>
      </c>
      <c r="B5315" t="s">
        <v>5</v>
      </c>
      <c r="C5315" t="s">
        <v>8</v>
      </c>
      <c r="D5315" t="s">
        <v>5425</v>
      </c>
      <c r="E5315" s="1">
        <f t="shared" ref="E5315:E5378" si="83">((D5315-70*365-19)*86400-8*3600)*1000</f>
        <v>1693664802000.0002</v>
      </c>
    </row>
    <row r="5316" spans="1:5" ht="14.25" x14ac:dyDescent="0.15">
      <c r="A5316" t="s">
        <v>4</v>
      </c>
      <c r="B5316" t="s">
        <v>5</v>
      </c>
      <c r="C5316" t="s">
        <v>28</v>
      </c>
      <c r="D5316" t="s">
        <v>5426</v>
      </c>
      <c r="E5316" s="1">
        <f t="shared" si="83"/>
        <v>1693664801000</v>
      </c>
    </row>
    <row r="5317" spans="1:5" ht="14.25" x14ac:dyDescent="0.15">
      <c r="A5317" t="s">
        <v>4</v>
      </c>
      <c r="B5317" t="s">
        <v>5</v>
      </c>
      <c r="C5317" t="s">
        <v>28</v>
      </c>
      <c r="D5317" t="s">
        <v>5427</v>
      </c>
      <c r="E5317" s="1">
        <f t="shared" si="83"/>
        <v>1693664799999.9998</v>
      </c>
    </row>
    <row r="5318" spans="1:5" ht="14.25" x14ac:dyDescent="0.15">
      <c r="A5318" t="s">
        <v>4</v>
      </c>
      <c r="B5318" t="s">
        <v>5</v>
      </c>
      <c r="C5318" t="s">
        <v>8</v>
      </c>
      <c r="D5318" t="s">
        <v>5428</v>
      </c>
      <c r="E5318" s="1">
        <f t="shared" si="83"/>
        <v>1693664799000.0002</v>
      </c>
    </row>
    <row r="5319" spans="1:5" ht="14.25" x14ac:dyDescent="0.15">
      <c r="A5319" t="s">
        <v>4</v>
      </c>
      <c r="B5319" t="s">
        <v>5</v>
      </c>
      <c r="C5319" t="s">
        <v>8</v>
      </c>
      <c r="D5319" t="s">
        <v>5429</v>
      </c>
      <c r="E5319" s="1">
        <f t="shared" si="83"/>
        <v>1693664798000</v>
      </c>
    </row>
    <row r="5320" spans="1:5" ht="14.25" x14ac:dyDescent="0.15">
      <c r="A5320" t="s">
        <v>4</v>
      </c>
      <c r="B5320" t="s">
        <v>5</v>
      </c>
      <c r="C5320" t="s">
        <v>28</v>
      </c>
      <c r="D5320" t="s">
        <v>5430</v>
      </c>
      <c r="E5320" s="1">
        <f t="shared" si="83"/>
        <v>1693664796999.9998</v>
      </c>
    </row>
    <row r="5321" spans="1:5" ht="14.25" x14ac:dyDescent="0.15">
      <c r="A5321" t="s">
        <v>4</v>
      </c>
      <c r="B5321" t="s">
        <v>5</v>
      </c>
      <c r="C5321" t="s">
        <v>8</v>
      </c>
      <c r="D5321" t="s">
        <v>5431</v>
      </c>
      <c r="E5321" s="1">
        <f t="shared" si="83"/>
        <v>1693664796000</v>
      </c>
    </row>
    <row r="5322" spans="1:5" ht="14.25" x14ac:dyDescent="0.15">
      <c r="A5322" t="s">
        <v>4</v>
      </c>
      <c r="B5322" t="s">
        <v>5</v>
      </c>
      <c r="C5322" t="s">
        <v>8</v>
      </c>
      <c r="D5322" t="s">
        <v>5432</v>
      </c>
      <c r="E5322" s="1">
        <f t="shared" si="83"/>
        <v>1693664794999.9998</v>
      </c>
    </row>
    <row r="5323" spans="1:5" ht="14.25" x14ac:dyDescent="0.15">
      <c r="A5323" t="s">
        <v>4</v>
      </c>
      <c r="B5323" t="s">
        <v>5</v>
      </c>
      <c r="C5323" t="s">
        <v>28</v>
      </c>
      <c r="D5323" t="s">
        <v>5433</v>
      </c>
      <c r="E5323" s="1">
        <f t="shared" si="83"/>
        <v>1693664794000.0002</v>
      </c>
    </row>
    <row r="5324" spans="1:5" ht="14.25" x14ac:dyDescent="0.15">
      <c r="A5324" t="s">
        <v>4</v>
      </c>
      <c r="B5324" t="s">
        <v>5</v>
      </c>
      <c r="C5324" t="s">
        <v>28</v>
      </c>
      <c r="D5324" t="s">
        <v>5434</v>
      </c>
      <c r="E5324" s="1">
        <f t="shared" si="83"/>
        <v>1693664793000</v>
      </c>
    </row>
    <row r="5325" spans="1:5" ht="14.25" x14ac:dyDescent="0.15">
      <c r="A5325" t="s">
        <v>4</v>
      </c>
      <c r="B5325" t="s">
        <v>5</v>
      </c>
      <c r="C5325" t="s">
        <v>8</v>
      </c>
      <c r="D5325" t="s">
        <v>5435</v>
      </c>
      <c r="E5325" s="1">
        <f t="shared" si="83"/>
        <v>1693664791999.9998</v>
      </c>
    </row>
    <row r="5326" spans="1:5" ht="14.25" x14ac:dyDescent="0.15">
      <c r="A5326" t="s">
        <v>4</v>
      </c>
      <c r="B5326" t="s">
        <v>5</v>
      </c>
      <c r="C5326" t="s">
        <v>8</v>
      </c>
      <c r="D5326" t="s">
        <v>5436</v>
      </c>
      <c r="E5326" s="1">
        <f t="shared" si="83"/>
        <v>1693664791000.0002</v>
      </c>
    </row>
    <row r="5327" spans="1:5" ht="14.25" x14ac:dyDescent="0.15">
      <c r="A5327" t="s">
        <v>4</v>
      </c>
      <c r="B5327" t="s">
        <v>5</v>
      </c>
      <c r="C5327" t="s">
        <v>8</v>
      </c>
      <c r="D5327" t="s">
        <v>5437</v>
      </c>
      <c r="E5327" s="1">
        <f t="shared" si="83"/>
        <v>1693664790000</v>
      </c>
    </row>
    <row r="5328" spans="1:5" ht="14.25" x14ac:dyDescent="0.15">
      <c r="A5328" t="s">
        <v>4</v>
      </c>
      <c r="B5328" t="s">
        <v>5</v>
      </c>
      <c r="C5328" t="s">
        <v>28</v>
      </c>
      <c r="D5328" t="s">
        <v>5438</v>
      </c>
      <c r="E5328" s="1">
        <f t="shared" si="83"/>
        <v>1693664788999.9998</v>
      </c>
    </row>
    <row r="5329" spans="1:5" ht="14.25" x14ac:dyDescent="0.15">
      <c r="A5329" t="s">
        <v>4</v>
      </c>
      <c r="B5329" t="s">
        <v>5</v>
      </c>
      <c r="C5329" t="s">
        <v>8</v>
      </c>
      <c r="D5329" t="s">
        <v>5439</v>
      </c>
      <c r="E5329" s="1">
        <f t="shared" si="83"/>
        <v>1693664788000</v>
      </c>
    </row>
    <row r="5330" spans="1:5" ht="14.25" x14ac:dyDescent="0.15">
      <c r="A5330" t="s">
        <v>4</v>
      </c>
      <c r="B5330" t="s">
        <v>5</v>
      </c>
      <c r="C5330" t="s">
        <v>8</v>
      </c>
      <c r="D5330" t="s">
        <v>5440</v>
      </c>
      <c r="E5330" s="1">
        <f t="shared" si="83"/>
        <v>1693664786999.9998</v>
      </c>
    </row>
    <row r="5331" spans="1:5" ht="14.25" x14ac:dyDescent="0.15">
      <c r="A5331" t="s">
        <v>4</v>
      </c>
      <c r="B5331" t="s">
        <v>5</v>
      </c>
      <c r="C5331" t="s">
        <v>8</v>
      </c>
      <c r="D5331" t="s">
        <v>5441</v>
      </c>
      <c r="E5331" s="1">
        <f t="shared" si="83"/>
        <v>1693664786000.0002</v>
      </c>
    </row>
    <row r="5332" spans="1:5" ht="14.25" x14ac:dyDescent="0.15">
      <c r="A5332" t="s">
        <v>4</v>
      </c>
      <c r="B5332" t="s">
        <v>5</v>
      </c>
      <c r="C5332" t="s">
        <v>8</v>
      </c>
      <c r="D5332" t="s">
        <v>5442</v>
      </c>
      <c r="E5332" s="1">
        <f t="shared" si="83"/>
        <v>1693664785000</v>
      </c>
    </row>
    <row r="5333" spans="1:5" ht="14.25" x14ac:dyDescent="0.15">
      <c r="A5333" t="s">
        <v>4</v>
      </c>
      <c r="B5333" t="s">
        <v>5</v>
      </c>
      <c r="C5333" t="s">
        <v>28</v>
      </c>
      <c r="D5333" t="s">
        <v>5443</v>
      </c>
      <c r="E5333" s="1">
        <f t="shared" si="83"/>
        <v>1693664783999.9998</v>
      </c>
    </row>
    <row r="5334" spans="1:5" ht="14.25" x14ac:dyDescent="0.15">
      <c r="A5334" t="s">
        <v>4</v>
      </c>
      <c r="B5334" t="s">
        <v>5</v>
      </c>
      <c r="C5334" t="s">
        <v>8</v>
      </c>
      <c r="D5334" t="s">
        <v>5444</v>
      </c>
      <c r="E5334" s="1">
        <f t="shared" si="83"/>
        <v>1693664783000.0002</v>
      </c>
    </row>
    <row r="5335" spans="1:5" ht="14.25" x14ac:dyDescent="0.15">
      <c r="A5335" t="s">
        <v>4</v>
      </c>
      <c r="B5335" t="s">
        <v>5</v>
      </c>
      <c r="C5335" t="s">
        <v>8</v>
      </c>
      <c r="D5335" t="s">
        <v>5445</v>
      </c>
      <c r="E5335" s="1">
        <f t="shared" si="83"/>
        <v>1693664782000</v>
      </c>
    </row>
    <row r="5336" spans="1:5" ht="14.25" x14ac:dyDescent="0.15">
      <c r="A5336" t="s">
        <v>4</v>
      </c>
      <c r="B5336" t="s">
        <v>5</v>
      </c>
      <c r="C5336" t="s">
        <v>8</v>
      </c>
      <c r="D5336" t="s">
        <v>5446</v>
      </c>
      <c r="E5336" s="1">
        <f t="shared" si="83"/>
        <v>1693664780999.9998</v>
      </c>
    </row>
    <row r="5337" spans="1:5" ht="14.25" x14ac:dyDescent="0.15">
      <c r="A5337" t="s">
        <v>4</v>
      </c>
      <c r="B5337" t="s">
        <v>5</v>
      </c>
      <c r="C5337" t="s">
        <v>8</v>
      </c>
      <c r="D5337" t="s">
        <v>5447</v>
      </c>
      <c r="E5337" s="1">
        <f t="shared" si="83"/>
        <v>1693664780000.0002</v>
      </c>
    </row>
    <row r="5338" spans="1:5" ht="14.25" x14ac:dyDescent="0.15">
      <c r="A5338" t="s">
        <v>4</v>
      </c>
      <c r="B5338" t="s">
        <v>5</v>
      </c>
      <c r="C5338" t="s">
        <v>28</v>
      </c>
      <c r="D5338" t="s">
        <v>5448</v>
      </c>
      <c r="E5338" s="1">
        <f t="shared" si="83"/>
        <v>1693664779000</v>
      </c>
    </row>
    <row r="5339" spans="1:5" ht="14.25" x14ac:dyDescent="0.15">
      <c r="A5339" t="s">
        <v>4</v>
      </c>
      <c r="B5339" t="s">
        <v>5</v>
      </c>
      <c r="C5339" t="s">
        <v>28</v>
      </c>
      <c r="D5339" t="s">
        <v>5449</v>
      </c>
      <c r="E5339" s="1">
        <f t="shared" si="83"/>
        <v>1693664778000.0002</v>
      </c>
    </row>
    <row r="5340" spans="1:5" ht="14.25" x14ac:dyDescent="0.15">
      <c r="A5340" t="s">
        <v>4</v>
      </c>
      <c r="B5340" t="s">
        <v>5</v>
      </c>
      <c r="C5340" t="s">
        <v>28</v>
      </c>
      <c r="D5340" t="s">
        <v>5450</v>
      </c>
      <c r="E5340" s="1">
        <f t="shared" si="83"/>
        <v>1693664777000</v>
      </c>
    </row>
    <row r="5341" spans="1:5" ht="14.25" x14ac:dyDescent="0.15">
      <c r="A5341" t="s">
        <v>4</v>
      </c>
      <c r="B5341" t="s">
        <v>5</v>
      </c>
      <c r="C5341" t="s">
        <v>28</v>
      </c>
      <c r="D5341" t="s">
        <v>5451</v>
      </c>
      <c r="E5341" s="1">
        <f t="shared" si="83"/>
        <v>1693664775999.9998</v>
      </c>
    </row>
    <row r="5342" spans="1:5" ht="14.25" x14ac:dyDescent="0.15">
      <c r="A5342" t="s">
        <v>4</v>
      </c>
      <c r="B5342" t="s">
        <v>5</v>
      </c>
      <c r="C5342" t="s">
        <v>28</v>
      </c>
      <c r="D5342" t="s">
        <v>5452</v>
      </c>
      <c r="E5342" s="1">
        <f t="shared" si="83"/>
        <v>1693664775000.0002</v>
      </c>
    </row>
    <row r="5343" spans="1:5" ht="14.25" x14ac:dyDescent="0.15">
      <c r="A5343" t="s">
        <v>4</v>
      </c>
      <c r="B5343" t="s">
        <v>5</v>
      </c>
      <c r="C5343" t="s">
        <v>28</v>
      </c>
      <c r="D5343" t="s">
        <v>5453</v>
      </c>
      <c r="E5343" s="1">
        <f t="shared" si="83"/>
        <v>1693664774000</v>
      </c>
    </row>
    <row r="5344" spans="1:5" ht="14.25" x14ac:dyDescent="0.15">
      <c r="A5344" t="s">
        <v>4</v>
      </c>
      <c r="B5344" t="s">
        <v>5</v>
      </c>
      <c r="C5344" t="s">
        <v>28</v>
      </c>
      <c r="D5344" t="s">
        <v>5454</v>
      </c>
      <c r="E5344" s="1">
        <f t="shared" si="83"/>
        <v>1693664772999.9998</v>
      </c>
    </row>
    <row r="5345" spans="1:5" ht="14.25" x14ac:dyDescent="0.15">
      <c r="A5345" t="s">
        <v>4</v>
      </c>
      <c r="B5345" t="s">
        <v>5</v>
      </c>
      <c r="C5345" t="s">
        <v>8</v>
      </c>
      <c r="D5345" t="s">
        <v>5455</v>
      </c>
      <c r="E5345" s="1">
        <f t="shared" si="83"/>
        <v>1693664772000.0002</v>
      </c>
    </row>
    <row r="5346" spans="1:5" ht="14.25" x14ac:dyDescent="0.15">
      <c r="A5346" t="s">
        <v>4</v>
      </c>
      <c r="B5346" t="s">
        <v>5</v>
      </c>
      <c r="C5346" t="s">
        <v>28</v>
      </c>
      <c r="D5346" t="s">
        <v>5456</v>
      </c>
      <c r="E5346" s="1">
        <f t="shared" si="83"/>
        <v>1693664771000</v>
      </c>
    </row>
    <row r="5347" spans="1:5" ht="14.25" x14ac:dyDescent="0.15">
      <c r="A5347" t="s">
        <v>4</v>
      </c>
      <c r="B5347" t="s">
        <v>5</v>
      </c>
      <c r="C5347" t="s">
        <v>28</v>
      </c>
      <c r="D5347" t="s">
        <v>5457</v>
      </c>
      <c r="E5347" s="1">
        <f t="shared" si="83"/>
        <v>1693664770000.0002</v>
      </c>
    </row>
    <row r="5348" spans="1:5" ht="14.25" x14ac:dyDescent="0.15">
      <c r="A5348" t="s">
        <v>4</v>
      </c>
      <c r="B5348" t="s">
        <v>5</v>
      </c>
      <c r="C5348" t="s">
        <v>26</v>
      </c>
      <c r="D5348" t="s">
        <v>5458</v>
      </c>
      <c r="E5348" s="1">
        <f t="shared" si="83"/>
        <v>1693664769000</v>
      </c>
    </row>
    <row r="5349" spans="1:5" ht="14.25" x14ac:dyDescent="0.15">
      <c r="A5349" t="s">
        <v>4</v>
      </c>
      <c r="B5349" t="s">
        <v>5</v>
      </c>
      <c r="C5349" t="s">
        <v>8</v>
      </c>
      <c r="D5349" t="s">
        <v>5459</v>
      </c>
      <c r="E5349" s="1">
        <f t="shared" si="83"/>
        <v>1693664767999.9998</v>
      </c>
    </row>
    <row r="5350" spans="1:5" ht="14.25" x14ac:dyDescent="0.15">
      <c r="A5350" t="s">
        <v>4</v>
      </c>
      <c r="B5350" t="s">
        <v>5</v>
      </c>
      <c r="C5350" t="s">
        <v>8</v>
      </c>
      <c r="D5350" t="s">
        <v>5460</v>
      </c>
      <c r="E5350" s="1">
        <f t="shared" si="83"/>
        <v>1693664767000.0002</v>
      </c>
    </row>
    <row r="5351" spans="1:5" ht="14.25" x14ac:dyDescent="0.15">
      <c r="A5351" t="s">
        <v>4</v>
      </c>
      <c r="B5351" t="s">
        <v>5</v>
      </c>
      <c r="C5351" t="s">
        <v>8</v>
      </c>
      <c r="D5351" t="s">
        <v>5461</v>
      </c>
      <c r="E5351" s="1">
        <f t="shared" si="83"/>
        <v>1693664766000</v>
      </c>
    </row>
    <row r="5352" spans="1:5" ht="14.25" x14ac:dyDescent="0.15">
      <c r="A5352" t="s">
        <v>4</v>
      </c>
      <c r="B5352" t="s">
        <v>5</v>
      </c>
      <c r="C5352" t="s">
        <v>28</v>
      </c>
      <c r="D5352" t="s">
        <v>5462</v>
      </c>
      <c r="E5352" s="1">
        <f t="shared" si="83"/>
        <v>1693664764999.9998</v>
      </c>
    </row>
    <row r="5353" spans="1:5" ht="14.25" x14ac:dyDescent="0.15">
      <c r="A5353" t="s">
        <v>4</v>
      </c>
      <c r="B5353" t="s">
        <v>5</v>
      </c>
      <c r="C5353" t="s">
        <v>28</v>
      </c>
      <c r="D5353" t="s">
        <v>5463</v>
      </c>
      <c r="E5353" s="1">
        <f t="shared" si="83"/>
        <v>1693664763000</v>
      </c>
    </row>
    <row r="5354" spans="1:5" ht="14.25" x14ac:dyDescent="0.15">
      <c r="A5354" t="s">
        <v>4</v>
      </c>
      <c r="B5354" t="s">
        <v>5</v>
      </c>
      <c r="C5354" t="s">
        <v>8</v>
      </c>
      <c r="D5354" t="s">
        <v>5464</v>
      </c>
      <c r="E5354" s="1">
        <f t="shared" si="83"/>
        <v>1693664762000.0002</v>
      </c>
    </row>
    <row r="5355" spans="1:5" ht="14.25" x14ac:dyDescent="0.15">
      <c r="A5355" t="s">
        <v>4</v>
      </c>
      <c r="B5355" t="s">
        <v>5</v>
      </c>
      <c r="C5355" t="s">
        <v>28</v>
      </c>
      <c r="D5355" t="s">
        <v>5465</v>
      </c>
      <c r="E5355" s="1">
        <f t="shared" si="83"/>
        <v>1693664761000</v>
      </c>
    </row>
    <row r="5356" spans="1:5" ht="14.25" x14ac:dyDescent="0.15">
      <c r="A5356" t="s">
        <v>4</v>
      </c>
      <c r="B5356" t="s">
        <v>5</v>
      </c>
      <c r="C5356" t="s">
        <v>8</v>
      </c>
      <c r="D5356" t="s">
        <v>5466</v>
      </c>
      <c r="E5356" s="1">
        <f t="shared" si="83"/>
        <v>1693664759999.9998</v>
      </c>
    </row>
    <row r="5357" spans="1:5" ht="14.25" x14ac:dyDescent="0.15">
      <c r="A5357" t="s">
        <v>4</v>
      </c>
      <c r="B5357" t="s">
        <v>5</v>
      </c>
      <c r="C5357" t="s">
        <v>8</v>
      </c>
      <c r="D5357" t="s">
        <v>5467</v>
      </c>
      <c r="E5357" s="1">
        <f t="shared" si="83"/>
        <v>1693664759000.0002</v>
      </c>
    </row>
    <row r="5358" spans="1:5" ht="14.25" x14ac:dyDescent="0.15">
      <c r="A5358" t="s">
        <v>4</v>
      </c>
      <c r="B5358" t="s">
        <v>5</v>
      </c>
      <c r="C5358" t="s">
        <v>170</v>
      </c>
      <c r="D5358" t="s">
        <v>5468</v>
      </c>
      <c r="E5358" s="1">
        <f t="shared" si="83"/>
        <v>1693664758000</v>
      </c>
    </row>
    <row r="5359" spans="1:5" ht="14.25" x14ac:dyDescent="0.15">
      <c r="A5359" t="s">
        <v>4</v>
      </c>
      <c r="B5359" t="s">
        <v>5</v>
      </c>
      <c r="C5359" t="s">
        <v>28</v>
      </c>
      <c r="D5359" t="s">
        <v>5469</v>
      </c>
      <c r="E5359" s="1">
        <f t="shared" si="83"/>
        <v>1693664756999.9998</v>
      </c>
    </row>
    <row r="5360" spans="1:5" ht="14.25" x14ac:dyDescent="0.15">
      <c r="A5360" t="s">
        <v>4</v>
      </c>
      <c r="B5360" t="s">
        <v>5</v>
      </c>
      <c r="C5360" t="s">
        <v>8</v>
      </c>
      <c r="D5360" t="s">
        <v>5470</v>
      </c>
      <c r="E5360" s="1">
        <f t="shared" si="83"/>
        <v>1693664756000.0002</v>
      </c>
    </row>
    <row r="5361" spans="1:5" ht="14.25" x14ac:dyDescent="0.15">
      <c r="A5361" t="s">
        <v>4</v>
      </c>
      <c r="B5361" t="s">
        <v>5</v>
      </c>
      <c r="C5361" t="s">
        <v>28</v>
      </c>
      <c r="D5361" t="s">
        <v>5471</v>
      </c>
      <c r="E5361" s="1">
        <f t="shared" si="83"/>
        <v>1693664755000</v>
      </c>
    </row>
    <row r="5362" spans="1:5" ht="14.25" x14ac:dyDescent="0.15">
      <c r="A5362" t="s">
        <v>4</v>
      </c>
      <c r="B5362" t="s">
        <v>5</v>
      </c>
      <c r="C5362" t="s">
        <v>28</v>
      </c>
      <c r="D5362" t="s">
        <v>5472</v>
      </c>
      <c r="E5362" s="1">
        <f t="shared" si="83"/>
        <v>1693664753999.9998</v>
      </c>
    </row>
    <row r="5363" spans="1:5" ht="14.25" x14ac:dyDescent="0.15">
      <c r="A5363" t="s">
        <v>4</v>
      </c>
      <c r="B5363" t="s">
        <v>5</v>
      </c>
      <c r="C5363" t="s">
        <v>28</v>
      </c>
      <c r="D5363" t="s">
        <v>5473</v>
      </c>
      <c r="E5363" s="1">
        <f t="shared" si="83"/>
        <v>1693664753000</v>
      </c>
    </row>
    <row r="5364" spans="1:5" ht="14.25" x14ac:dyDescent="0.15">
      <c r="A5364" t="s">
        <v>4</v>
      </c>
      <c r="B5364" t="s">
        <v>5</v>
      </c>
      <c r="C5364" t="s">
        <v>28</v>
      </c>
      <c r="D5364" t="s">
        <v>5474</v>
      </c>
      <c r="E5364" s="1">
        <f t="shared" si="83"/>
        <v>1693664751999.9998</v>
      </c>
    </row>
    <row r="5365" spans="1:5" ht="14.25" x14ac:dyDescent="0.15">
      <c r="A5365" t="s">
        <v>4</v>
      </c>
      <c r="B5365" t="s">
        <v>5</v>
      </c>
      <c r="C5365" t="s">
        <v>8</v>
      </c>
      <c r="D5365" t="s">
        <v>5475</v>
      </c>
      <c r="E5365" s="1">
        <f t="shared" si="83"/>
        <v>1693664751000.0002</v>
      </c>
    </row>
    <row r="5366" spans="1:5" ht="14.25" x14ac:dyDescent="0.15">
      <c r="A5366" t="s">
        <v>4</v>
      </c>
      <c r="B5366" t="s">
        <v>5</v>
      </c>
      <c r="C5366" t="s">
        <v>28</v>
      </c>
      <c r="D5366" t="s">
        <v>5476</v>
      </c>
      <c r="E5366" s="1">
        <f t="shared" si="83"/>
        <v>1693664750000</v>
      </c>
    </row>
    <row r="5367" spans="1:5" ht="14.25" x14ac:dyDescent="0.15">
      <c r="A5367" t="s">
        <v>4</v>
      </c>
      <c r="B5367" t="s">
        <v>5</v>
      </c>
      <c r="C5367" t="s">
        <v>8</v>
      </c>
      <c r="D5367" t="s">
        <v>5477</v>
      </c>
      <c r="E5367" s="1">
        <f t="shared" si="83"/>
        <v>1693664748999.9998</v>
      </c>
    </row>
    <row r="5368" spans="1:5" ht="14.25" x14ac:dyDescent="0.15">
      <c r="A5368" t="s">
        <v>4</v>
      </c>
      <c r="B5368" t="s">
        <v>5</v>
      </c>
      <c r="C5368" t="s">
        <v>13</v>
      </c>
      <c r="D5368" t="s">
        <v>5478</v>
      </c>
      <c r="E5368" s="1">
        <f t="shared" si="83"/>
        <v>1693664748000.0002</v>
      </c>
    </row>
    <row r="5369" spans="1:5" ht="14.25" x14ac:dyDescent="0.15">
      <c r="A5369" t="s">
        <v>4</v>
      </c>
      <c r="B5369" t="s">
        <v>5</v>
      </c>
      <c r="C5369" t="s">
        <v>170</v>
      </c>
      <c r="D5369" t="s">
        <v>5479</v>
      </c>
      <c r="E5369" s="1">
        <f t="shared" si="83"/>
        <v>1693664747000</v>
      </c>
    </row>
    <row r="5370" spans="1:5" ht="14.25" x14ac:dyDescent="0.15">
      <c r="A5370" t="s">
        <v>4</v>
      </c>
      <c r="B5370" t="s">
        <v>5</v>
      </c>
      <c r="C5370" t="s">
        <v>26</v>
      </c>
      <c r="D5370" t="s">
        <v>5480</v>
      </c>
      <c r="E5370" s="1">
        <f t="shared" si="83"/>
        <v>1693664745999.9998</v>
      </c>
    </row>
    <row r="5371" spans="1:5" ht="14.25" x14ac:dyDescent="0.15">
      <c r="A5371" t="s">
        <v>4</v>
      </c>
      <c r="B5371" t="s">
        <v>5</v>
      </c>
      <c r="C5371" t="s">
        <v>8</v>
      </c>
      <c r="D5371" t="s">
        <v>5481</v>
      </c>
      <c r="E5371" s="1">
        <f t="shared" si="83"/>
        <v>1693664745000</v>
      </c>
    </row>
    <row r="5372" spans="1:5" ht="14.25" x14ac:dyDescent="0.15">
      <c r="A5372" t="s">
        <v>4</v>
      </c>
      <c r="B5372" t="s">
        <v>5</v>
      </c>
      <c r="C5372" t="s">
        <v>26</v>
      </c>
      <c r="D5372" t="s">
        <v>5482</v>
      </c>
      <c r="E5372" s="1">
        <f t="shared" si="83"/>
        <v>1693664743999.9998</v>
      </c>
    </row>
    <row r="5373" spans="1:5" ht="14.25" x14ac:dyDescent="0.15">
      <c r="A5373" t="s">
        <v>4</v>
      </c>
      <c r="B5373" t="s">
        <v>5</v>
      </c>
      <c r="C5373" t="s">
        <v>28</v>
      </c>
      <c r="D5373" t="s">
        <v>5483</v>
      </c>
      <c r="E5373" s="1">
        <f t="shared" si="83"/>
        <v>1693664743000.0002</v>
      </c>
    </row>
    <row r="5374" spans="1:5" ht="14.25" x14ac:dyDescent="0.15">
      <c r="A5374" t="s">
        <v>4</v>
      </c>
      <c r="B5374" t="s">
        <v>5</v>
      </c>
      <c r="C5374" t="s">
        <v>28</v>
      </c>
      <c r="D5374" t="s">
        <v>5484</v>
      </c>
      <c r="E5374" s="1">
        <f t="shared" si="83"/>
        <v>1693664742000</v>
      </c>
    </row>
    <row r="5375" spans="1:5" ht="14.25" x14ac:dyDescent="0.15">
      <c r="A5375" t="s">
        <v>4</v>
      </c>
      <c r="B5375" t="s">
        <v>5</v>
      </c>
      <c r="C5375" t="s">
        <v>28</v>
      </c>
      <c r="D5375" t="s">
        <v>5485</v>
      </c>
      <c r="E5375" s="1">
        <f t="shared" si="83"/>
        <v>1693664740999.9998</v>
      </c>
    </row>
    <row r="5376" spans="1:5" ht="14.25" x14ac:dyDescent="0.15">
      <c r="A5376" t="s">
        <v>4</v>
      </c>
      <c r="B5376" t="s">
        <v>5</v>
      </c>
      <c r="C5376" t="s">
        <v>8</v>
      </c>
      <c r="D5376" t="s">
        <v>5486</v>
      </c>
      <c r="E5376" s="1">
        <f t="shared" si="83"/>
        <v>1693664740000.0002</v>
      </c>
    </row>
    <row r="5377" spans="1:5" ht="14.25" x14ac:dyDescent="0.15">
      <c r="A5377" t="s">
        <v>4</v>
      </c>
      <c r="B5377" t="s">
        <v>5</v>
      </c>
      <c r="C5377" t="s">
        <v>8</v>
      </c>
      <c r="D5377" t="s">
        <v>5487</v>
      </c>
      <c r="E5377" s="1">
        <f t="shared" si="83"/>
        <v>1693664739000</v>
      </c>
    </row>
    <row r="5378" spans="1:5" ht="14.25" x14ac:dyDescent="0.15">
      <c r="A5378" t="s">
        <v>4</v>
      </c>
      <c r="B5378" t="s">
        <v>5</v>
      </c>
      <c r="C5378" t="s">
        <v>28</v>
      </c>
      <c r="D5378" t="s">
        <v>5488</v>
      </c>
      <c r="E5378" s="1">
        <f t="shared" si="83"/>
        <v>1693664737999.9998</v>
      </c>
    </row>
    <row r="5379" spans="1:5" ht="14.25" x14ac:dyDescent="0.15">
      <c r="A5379" t="s">
        <v>4</v>
      </c>
      <c r="B5379" t="s">
        <v>5</v>
      </c>
      <c r="C5379" t="s">
        <v>8</v>
      </c>
      <c r="D5379" t="s">
        <v>5489</v>
      </c>
      <c r="E5379" s="1">
        <f t="shared" ref="E5379:E5442" si="84">((D5379-70*365-19)*86400-8*3600)*1000</f>
        <v>1693664737000.0002</v>
      </c>
    </row>
    <row r="5380" spans="1:5" ht="14.25" x14ac:dyDescent="0.15">
      <c r="A5380" t="s">
        <v>4</v>
      </c>
      <c r="B5380" t="s">
        <v>5</v>
      </c>
      <c r="C5380" t="s">
        <v>8</v>
      </c>
      <c r="D5380" t="s">
        <v>5490</v>
      </c>
      <c r="E5380" s="1">
        <f t="shared" si="84"/>
        <v>1693664736000</v>
      </c>
    </row>
    <row r="5381" spans="1:5" ht="14.25" x14ac:dyDescent="0.15">
      <c r="A5381" t="s">
        <v>4</v>
      </c>
      <c r="B5381" t="s">
        <v>5</v>
      </c>
      <c r="C5381" t="s">
        <v>8</v>
      </c>
      <c r="D5381" t="s">
        <v>5491</v>
      </c>
      <c r="E5381" s="1">
        <f t="shared" si="84"/>
        <v>1693664735000.0002</v>
      </c>
    </row>
    <row r="5382" spans="1:5" ht="14.25" x14ac:dyDescent="0.15">
      <c r="A5382" t="s">
        <v>4</v>
      </c>
      <c r="B5382" t="s">
        <v>5</v>
      </c>
      <c r="C5382" t="s">
        <v>8</v>
      </c>
      <c r="D5382" t="s">
        <v>5492</v>
      </c>
      <c r="E5382" s="1">
        <f t="shared" si="84"/>
        <v>1693664734000</v>
      </c>
    </row>
    <row r="5383" spans="1:5" ht="14.25" x14ac:dyDescent="0.15">
      <c r="A5383" t="s">
        <v>4</v>
      </c>
      <c r="B5383" t="s">
        <v>5</v>
      </c>
      <c r="C5383" t="s">
        <v>8</v>
      </c>
      <c r="D5383" t="s">
        <v>5493</v>
      </c>
      <c r="E5383" s="1">
        <f t="shared" si="84"/>
        <v>1693664732999.9998</v>
      </c>
    </row>
    <row r="5384" spans="1:5" ht="14.25" x14ac:dyDescent="0.15">
      <c r="A5384" t="s">
        <v>4</v>
      </c>
      <c r="B5384" t="s">
        <v>5</v>
      </c>
      <c r="C5384" t="s">
        <v>26</v>
      </c>
      <c r="D5384" t="s">
        <v>5494</v>
      </c>
      <c r="E5384" s="1">
        <f t="shared" si="84"/>
        <v>1693664732000.0002</v>
      </c>
    </row>
    <row r="5385" spans="1:5" ht="14.25" x14ac:dyDescent="0.15">
      <c r="A5385" t="s">
        <v>4</v>
      </c>
      <c r="B5385" t="s">
        <v>5</v>
      </c>
      <c r="C5385" t="s">
        <v>28</v>
      </c>
      <c r="D5385" t="s">
        <v>5495</v>
      </c>
      <c r="E5385" s="1">
        <f t="shared" si="84"/>
        <v>1693664731000</v>
      </c>
    </row>
    <row r="5386" spans="1:5" ht="14.25" x14ac:dyDescent="0.15">
      <c r="A5386" t="s">
        <v>4</v>
      </c>
      <c r="B5386" t="s">
        <v>5</v>
      </c>
      <c r="C5386" t="s">
        <v>28</v>
      </c>
      <c r="D5386" t="s">
        <v>5496</v>
      </c>
      <c r="E5386" s="1">
        <f t="shared" si="84"/>
        <v>1693664729999.9998</v>
      </c>
    </row>
    <row r="5387" spans="1:5" ht="14.25" x14ac:dyDescent="0.15">
      <c r="A5387" t="s">
        <v>4</v>
      </c>
      <c r="B5387" t="s">
        <v>5</v>
      </c>
      <c r="C5387" t="s">
        <v>168</v>
      </c>
      <c r="D5387" t="s">
        <v>5497</v>
      </c>
      <c r="E5387" s="1">
        <f t="shared" si="84"/>
        <v>1693664729000.0002</v>
      </c>
    </row>
    <row r="5388" spans="1:5" ht="14.25" x14ac:dyDescent="0.15">
      <c r="A5388" t="s">
        <v>4</v>
      </c>
      <c r="B5388" t="s">
        <v>5</v>
      </c>
      <c r="C5388" t="s">
        <v>8</v>
      </c>
      <c r="D5388" t="s">
        <v>5498</v>
      </c>
      <c r="E5388" s="1">
        <f t="shared" si="84"/>
        <v>1693664728000</v>
      </c>
    </row>
    <row r="5389" spans="1:5" ht="14.25" x14ac:dyDescent="0.15">
      <c r="A5389" t="s">
        <v>4</v>
      </c>
      <c r="B5389" t="s">
        <v>5</v>
      </c>
      <c r="C5389" t="s">
        <v>28</v>
      </c>
      <c r="D5389" t="s">
        <v>5499</v>
      </c>
      <c r="E5389" s="1">
        <f t="shared" si="84"/>
        <v>1693664727000.0002</v>
      </c>
    </row>
    <row r="5390" spans="1:5" ht="14.25" x14ac:dyDescent="0.15">
      <c r="A5390" t="s">
        <v>4</v>
      </c>
      <c r="B5390" t="s">
        <v>5</v>
      </c>
      <c r="C5390" t="s">
        <v>8</v>
      </c>
      <c r="D5390" t="s">
        <v>5500</v>
      </c>
      <c r="E5390" s="1">
        <f t="shared" si="84"/>
        <v>1693664726000</v>
      </c>
    </row>
    <row r="5391" spans="1:5" ht="14.25" x14ac:dyDescent="0.15">
      <c r="A5391" t="s">
        <v>4</v>
      </c>
      <c r="B5391" t="s">
        <v>5</v>
      </c>
      <c r="C5391" t="s">
        <v>28</v>
      </c>
      <c r="D5391" t="s">
        <v>5501</v>
      </c>
      <c r="E5391" s="1">
        <f t="shared" si="84"/>
        <v>1693664724999.9998</v>
      </c>
    </row>
    <row r="5392" spans="1:5" ht="14.25" x14ac:dyDescent="0.15">
      <c r="A5392" t="s">
        <v>4</v>
      </c>
      <c r="B5392" t="s">
        <v>5</v>
      </c>
      <c r="C5392" t="s">
        <v>8</v>
      </c>
      <c r="D5392" t="s">
        <v>5502</v>
      </c>
      <c r="E5392" s="1">
        <f t="shared" si="84"/>
        <v>1693664724000.0002</v>
      </c>
    </row>
    <row r="5393" spans="1:5" ht="14.25" x14ac:dyDescent="0.15">
      <c r="A5393" t="s">
        <v>4</v>
      </c>
      <c r="B5393" t="s">
        <v>5</v>
      </c>
      <c r="C5393" t="s">
        <v>28</v>
      </c>
      <c r="D5393" t="s">
        <v>5503</v>
      </c>
      <c r="E5393" s="1">
        <f t="shared" si="84"/>
        <v>1693664723000</v>
      </c>
    </row>
    <row r="5394" spans="1:5" ht="14.25" x14ac:dyDescent="0.15">
      <c r="A5394" t="s">
        <v>4</v>
      </c>
      <c r="B5394" t="s">
        <v>5</v>
      </c>
      <c r="C5394" t="s">
        <v>28</v>
      </c>
      <c r="D5394" t="s">
        <v>5504</v>
      </c>
      <c r="E5394" s="1">
        <f t="shared" si="84"/>
        <v>1693664721999.9998</v>
      </c>
    </row>
    <row r="5395" spans="1:5" ht="14.25" x14ac:dyDescent="0.15">
      <c r="A5395" t="s">
        <v>4</v>
      </c>
      <c r="B5395" t="s">
        <v>5</v>
      </c>
      <c r="C5395" t="s">
        <v>28</v>
      </c>
      <c r="D5395" t="s">
        <v>5505</v>
      </c>
      <c r="E5395" s="1">
        <f t="shared" si="84"/>
        <v>1693664721000.0002</v>
      </c>
    </row>
    <row r="5396" spans="1:5" ht="14.25" x14ac:dyDescent="0.15">
      <c r="A5396" t="s">
        <v>4</v>
      </c>
      <c r="B5396" t="s">
        <v>5</v>
      </c>
      <c r="C5396" t="s">
        <v>28</v>
      </c>
      <c r="D5396" t="s">
        <v>5506</v>
      </c>
      <c r="E5396" s="1">
        <f t="shared" si="84"/>
        <v>1693664720000</v>
      </c>
    </row>
    <row r="5397" spans="1:5" ht="14.25" x14ac:dyDescent="0.15">
      <c r="A5397" t="s">
        <v>4</v>
      </c>
      <c r="B5397" t="s">
        <v>5</v>
      </c>
      <c r="C5397" t="s">
        <v>28</v>
      </c>
      <c r="D5397" t="s">
        <v>5507</v>
      </c>
      <c r="E5397" s="1">
        <f t="shared" si="84"/>
        <v>1693664718999.9998</v>
      </c>
    </row>
    <row r="5398" spans="1:5" ht="14.25" x14ac:dyDescent="0.15">
      <c r="A5398" t="s">
        <v>4</v>
      </c>
      <c r="B5398" t="s">
        <v>5</v>
      </c>
      <c r="C5398" t="s">
        <v>8</v>
      </c>
      <c r="D5398" t="s">
        <v>5508</v>
      </c>
      <c r="E5398" s="1">
        <f t="shared" si="84"/>
        <v>1693664718000</v>
      </c>
    </row>
    <row r="5399" spans="1:5" ht="14.25" x14ac:dyDescent="0.15">
      <c r="A5399" t="s">
        <v>4</v>
      </c>
      <c r="B5399" t="s">
        <v>5</v>
      </c>
      <c r="C5399" t="s">
        <v>8</v>
      </c>
      <c r="D5399" t="s">
        <v>5509</v>
      </c>
      <c r="E5399" s="1">
        <f t="shared" si="84"/>
        <v>1693664716999.9998</v>
      </c>
    </row>
    <row r="5400" spans="1:5" ht="14.25" x14ac:dyDescent="0.15">
      <c r="A5400" t="s">
        <v>4</v>
      </c>
      <c r="B5400" t="s">
        <v>5</v>
      </c>
      <c r="C5400" t="s">
        <v>168</v>
      </c>
      <c r="D5400" t="s">
        <v>5510</v>
      </c>
      <c r="E5400" s="1">
        <f t="shared" si="84"/>
        <v>1693664716000.0002</v>
      </c>
    </row>
    <row r="5401" spans="1:5" ht="14.25" x14ac:dyDescent="0.15">
      <c r="A5401" t="s">
        <v>4</v>
      </c>
      <c r="B5401" t="s">
        <v>5</v>
      </c>
      <c r="C5401" t="s">
        <v>8</v>
      </c>
      <c r="D5401" t="s">
        <v>5511</v>
      </c>
      <c r="E5401" s="1">
        <f t="shared" si="84"/>
        <v>1693664715000</v>
      </c>
    </row>
    <row r="5402" spans="1:5" ht="14.25" x14ac:dyDescent="0.15">
      <c r="A5402" t="s">
        <v>4</v>
      </c>
      <c r="B5402" t="s">
        <v>5</v>
      </c>
      <c r="C5402" t="s">
        <v>8</v>
      </c>
      <c r="D5402" t="s">
        <v>5512</v>
      </c>
      <c r="E5402" s="1">
        <f t="shared" si="84"/>
        <v>1693664713000.0002</v>
      </c>
    </row>
    <row r="5403" spans="1:5" ht="14.25" x14ac:dyDescent="0.15">
      <c r="A5403" t="s">
        <v>4</v>
      </c>
      <c r="B5403" t="s">
        <v>5</v>
      </c>
      <c r="C5403" t="s">
        <v>8</v>
      </c>
      <c r="D5403" t="s">
        <v>5513</v>
      </c>
      <c r="E5403" s="1">
        <f t="shared" si="84"/>
        <v>1693664710999.9998</v>
      </c>
    </row>
    <row r="5404" spans="1:5" ht="14.25" x14ac:dyDescent="0.15">
      <c r="A5404" t="s">
        <v>4</v>
      </c>
      <c r="B5404" t="s">
        <v>5</v>
      </c>
      <c r="C5404" t="s">
        <v>168</v>
      </c>
      <c r="D5404" t="s">
        <v>5514</v>
      </c>
      <c r="E5404" s="1">
        <f t="shared" si="84"/>
        <v>1693664708999.9998</v>
      </c>
    </row>
    <row r="5405" spans="1:5" ht="14.25" x14ac:dyDescent="0.15">
      <c r="A5405" t="s">
        <v>4</v>
      </c>
      <c r="B5405" t="s">
        <v>5</v>
      </c>
      <c r="C5405" t="s">
        <v>8</v>
      </c>
      <c r="D5405" t="s">
        <v>5515</v>
      </c>
      <c r="E5405" s="1">
        <f t="shared" si="84"/>
        <v>1693664707000</v>
      </c>
    </row>
    <row r="5406" spans="1:5" ht="14.25" x14ac:dyDescent="0.15">
      <c r="A5406" t="s">
        <v>4</v>
      </c>
      <c r="B5406" t="s">
        <v>5</v>
      </c>
      <c r="C5406" t="s">
        <v>168</v>
      </c>
      <c r="D5406" t="s">
        <v>5516</v>
      </c>
      <c r="E5406" s="1">
        <f t="shared" si="84"/>
        <v>1693664705000.0002</v>
      </c>
    </row>
    <row r="5407" spans="1:5" ht="14.25" x14ac:dyDescent="0.15">
      <c r="A5407" t="s">
        <v>4</v>
      </c>
      <c r="B5407" t="s">
        <v>5</v>
      </c>
      <c r="C5407" t="s">
        <v>168</v>
      </c>
      <c r="D5407" t="s">
        <v>5517</v>
      </c>
      <c r="E5407" s="1">
        <f t="shared" si="84"/>
        <v>1693664702999.9998</v>
      </c>
    </row>
    <row r="5408" spans="1:5" ht="14.25" x14ac:dyDescent="0.15">
      <c r="A5408" t="s">
        <v>4</v>
      </c>
      <c r="B5408" t="s">
        <v>5</v>
      </c>
      <c r="C5408" t="s">
        <v>8</v>
      </c>
      <c r="D5408" t="s">
        <v>5518</v>
      </c>
      <c r="E5408" s="1">
        <f t="shared" si="84"/>
        <v>1693664701000</v>
      </c>
    </row>
    <row r="5409" spans="1:5" ht="14.25" x14ac:dyDescent="0.15">
      <c r="A5409" t="s">
        <v>4</v>
      </c>
      <c r="B5409" t="s">
        <v>5</v>
      </c>
      <c r="C5409" t="s">
        <v>28</v>
      </c>
      <c r="D5409" t="s">
        <v>5519</v>
      </c>
      <c r="E5409" s="1">
        <f t="shared" si="84"/>
        <v>1693664700000.0002</v>
      </c>
    </row>
    <row r="5410" spans="1:5" ht="14.25" x14ac:dyDescent="0.15">
      <c r="A5410" t="s">
        <v>4</v>
      </c>
      <c r="B5410" t="s">
        <v>5</v>
      </c>
      <c r="C5410" t="s">
        <v>8</v>
      </c>
      <c r="D5410" t="s">
        <v>5520</v>
      </c>
      <c r="E5410" s="1">
        <f t="shared" si="84"/>
        <v>1693664699000</v>
      </c>
    </row>
    <row r="5411" spans="1:5" ht="14.25" x14ac:dyDescent="0.15">
      <c r="A5411" t="s">
        <v>4</v>
      </c>
      <c r="B5411" t="s">
        <v>5</v>
      </c>
      <c r="C5411" t="s">
        <v>5521</v>
      </c>
      <c r="D5411" t="s">
        <v>5522</v>
      </c>
      <c r="E5411" s="1">
        <f t="shared" si="84"/>
        <v>1693664697999.9998</v>
      </c>
    </row>
    <row r="5412" spans="1:5" ht="14.25" x14ac:dyDescent="0.15">
      <c r="A5412" t="s">
        <v>4</v>
      </c>
      <c r="B5412" t="s">
        <v>5</v>
      </c>
      <c r="C5412" t="s">
        <v>8</v>
      </c>
      <c r="D5412" t="s">
        <v>5523</v>
      </c>
      <c r="E5412" s="1">
        <f t="shared" si="84"/>
        <v>1693664697000.0002</v>
      </c>
    </row>
    <row r="5413" spans="1:5" ht="14.25" x14ac:dyDescent="0.15">
      <c r="A5413" t="s">
        <v>4</v>
      </c>
      <c r="B5413" t="s">
        <v>5</v>
      </c>
      <c r="C5413" t="s">
        <v>5524</v>
      </c>
      <c r="D5413" t="s">
        <v>5525</v>
      </c>
      <c r="E5413" s="1">
        <f t="shared" si="84"/>
        <v>1693664696000</v>
      </c>
    </row>
    <row r="5414" spans="1:5" ht="14.25" x14ac:dyDescent="0.15">
      <c r="A5414" t="s">
        <v>4</v>
      </c>
      <c r="B5414" t="s">
        <v>5</v>
      </c>
      <c r="C5414" t="s">
        <v>8</v>
      </c>
      <c r="D5414" t="s">
        <v>5526</v>
      </c>
      <c r="E5414" s="1">
        <f t="shared" si="84"/>
        <v>1693664694999.9998</v>
      </c>
    </row>
    <row r="5415" spans="1:5" ht="14.25" x14ac:dyDescent="0.15">
      <c r="A5415" t="s">
        <v>4</v>
      </c>
      <c r="B5415" t="s">
        <v>5</v>
      </c>
      <c r="C5415" t="s">
        <v>28</v>
      </c>
      <c r="D5415" t="s">
        <v>5527</v>
      </c>
      <c r="E5415" s="1">
        <f t="shared" si="84"/>
        <v>1693664694000.0002</v>
      </c>
    </row>
    <row r="5416" spans="1:5" ht="14.25" x14ac:dyDescent="0.15">
      <c r="A5416" t="s">
        <v>4</v>
      </c>
      <c r="B5416" t="s">
        <v>5</v>
      </c>
      <c r="C5416" t="s">
        <v>8</v>
      </c>
      <c r="D5416" t="s">
        <v>5528</v>
      </c>
      <c r="E5416" s="1">
        <f t="shared" si="84"/>
        <v>1693664693000</v>
      </c>
    </row>
    <row r="5417" spans="1:5" ht="14.25" x14ac:dyDescent="0.15">
      <c r="A5417" t="s">
        <v>4</v>
      </c>
      <c r="B5417" t="s">
        <v>5</v>
      </c>
      <c r="C5417" t="s">
        <v>8</v>
      </c>
      <c r="D5417" t="s">
        <v>5529</v>
      </c>
      <c r="E5417" s="1">
        <f t="shared" si="84"/>
        <v>1693664692000.0002</v>
      </c>
    </row>
    <row r="5418" spans="1:5" ht="14.25" x14ac:dyDescent="0.15">
      <c r="A5418" t="s">
        <v>4</v>
      </c>
      <c r="B5418" t="s">
        <v>5</v>
      </c>
      <c r="C5418" t="s">
        <v>8</v>
      </c>
      <c r="D5418" t="s">
        <v>5530</v>
      </c>
      <c r="E5418" s="1">
        <f t="shared" si="84"/>
        <v>1693664691000</v>
      </c>
    </row>
    <row r="5419" spans="1:5" ht="14.25" x14ac:dyDescent="0.15">
      <c r="A5419" t="s">
        <v>4</v>
      </c>
      <c r="B5419" t="s">
        <v>5</v>
      </c>
      <c r="C5419" t="s">
        <v>28</v>
      </c>
      <c r="D5419" t="s">
        <v>5531</v>
      </c>
      <c r="E5419" s="1">
        <f t="shared" si="84"/>
        <v>1693664689999.9998</v>
      </c>
    </row>
    <row r="5420" spans="1:5" ht="14.25" x14ac:dyDescent="0.15">
      <c r="A5420" t="s">
        <v>4</v>
      </c>
      <c r="B5420" t="s">
        <v>5</v>
      </c>
      <c r="C5420" t="s">
        <v>28</v>
      </c>
      <c r="D5420" t="s">
        <v>5532</v>
      </c>
      <c r="E5420" s="1">
        <f t="shared" si="84"/>
        <v>1693664689000.0002</v>
      </c>
    </row>
    <row r="5421" spans="1:5" ht="14.25" x14ac:dyDescent="0.15">
      <c r="A5421" t="s">
        <v>4</v>
      </c>
      <c r="B5421" t="s">
        <v>5</v>
      </c>
      <c r="C5421" t="s">
        <v>168</v>
      </c>
      <c r="D5421" t="s">
        <v>5533</v>
      </c>
      <c r="E5421" s="1">
        <f t="shared" si="84"/>
        <v>1693664688000</v>
      </c>
    </row>
    <row r="5422" spans="1:5" ht="14.25" x14ac:dyDescent="0.15">
      <c r="A5422" t="s">
        <v>4</v>
      </c>
      <c r="B5422" t="s">
        <v>5</v>
      </c>
      <c r="C5422" t="s">
        <v>28</v>
      </c>
      <c r="D5422" t="s">
        <v>5534</v>
      </c>
      <c r="E5422" s="1">
        <f t="shared" si="84"/>
        <v>1693664686999.9998</v>
      </c>
    </row>
    <row r="5423" spans="1:5" ht="14.25" x14ac:dyDescent="0.15">
      <c r="A5423" t="s">
        <v>4</v>
      </c>
      <c r="B5423" t="s">
        <v>5</v>
      </c>
      <c r="C5423" t="s">
        <v>28</v>
      </c>
      <c r="D5423" t="s">
        <v>5535</v>
      </c>
      <c r="E5423" s="1">
        <f t="shared" si="84"/>
        <v>1693664686000.0002</v>
      </c>
    </row>
    <row r="5424" spans="1:5" ht="14.25" x14ac:dyDescent="0.15">
      <c r="A5424" t="s">
        <v>4</v>
      </c>
      <c r="B5424" t="s">
        <v>5</v>
      </c>
      <c r="C5424" t="s">
        <v>8</v>
      </c>
      <c r="D5424" t="s">
        <v>5536</v>
      </c>
      <c r="E5424" s="1">
        <f t="shared" si="84"/>
        <v>1693664685000</v>
      </c>
    </row>
    <row r="5425" spans="1:5" ht="14.25" x14ac:dyDescent="0.15">
      <c r="A5425" t="s">
        <v>4</v>
      </c>
      <c r="B5425" t="s">
        <v>5</v>
      </c>
      <c r="C5425" t="s">
        <v>8</v>
      </c>
      <c r="D5425" t="s">
        <v>5537</v>
      </c>
      <c r="E5425" s="1">
        <f t="shared" si="84"/>
        <v>1693664684000.0002</v>
      </c>
    </row>
    <row r="5426" spans="1:5" ht="14.25" x14ac:dyDescent="0.15">
      <c r="A5426" t="s">
        <v>4</v>
      </c>
      <c r="B5426" t="s">
        <v>5</v>
      </c>
      <c r="C5426" t="s">
        <v>8</v>
      </c>
      <c r="D5426" t="s">
        <v>5538</v>
      </c>
      <c r="E5426" s="1">
        <f t="shared" si="84"/>
        <v>1693664683000</v>
      </c>
    </row>
    <row r="5427" spans="1:5" ht="14.25" x14ac:dyDescent="0.15">
      <c r="A5427" t="s">
        <v>4</v>
      </c>
      <c r="B5427" t="s">
        <v>5</v>
      </c>
      <c r="C5427" t="s">
        <v>168</v>
      </c>
      <c r="D5427" t="s">
        <v>5539</v>
      </c>
      <c r="E5427" s="1">
        <f t="shared" si="84"/>
        <v>1693664681999.9998</v>
      </c>
    </row>
    <row r="5428" spans="1:5" ht="14.25" x14ac:dyDescent="0.15">
      <c r="A5428" t="s">
        <v>4</v>
      </c>
      <c r="B5428" t="s">
        <v>5</v>
      </c>
      <c r="C5428" t="s">
        <v>8</v>
      </c>
      <c r="D5428" t="s">
        <v>5540</v>
      </c>
      <c r="E5428" s="1">
        <f t="shared" si="84"/>
        <v>1693664681000.0002</v>
      </c>
    </row>
    <row r="5429" spans="1:5" ht="14.25" x14ac:dyDescent="0.15">
      <c r="A5429" t="s">
        <v>4</v>
      </c>
      <c r="B5429" t="s">
        <v>5</v>
      </c>
      <c r="C5429" t="s">
        <v>8</v>
      </c>
      <c r="D5429" t="s">
        <v>5541</v>
      </c>
      <c r="E5429" s="1">
        <f t="shared" si="84"/>
        <v>1693664680000</v>
      </c>
    </row>
    <row r="5430" spans="1:5" ht="14.25" x14ac:dyDescent="0.15">
      <c r="A5430" t="s">
        <v>4</v>
      </c>
      <c r="B5430" t="s">
        <v>5</v>
      </c>
      <c r="C5430" t="s">
        <v>168</v>
      </c>
      <c r="D5430" t="s">
        <v>5542</v>
      </c>
      <c r="E5430" s="1">
        <f t="shared" si="84"/>
        <v>1693664678999.9998</v>
      </c>
    </row>
    <row r="5431" spans="1:5" ht="14.25" x14ac:dyDescent="0.15">
      <c r="A5431" t="s">
        <v>4</v>
      </c>
      <c r="B5431" t="s">
        <v>5</v>
      </c>
      <c r="C5431" t="s">
        <v>5543</v>
      </c>
      <c r="D5431" t="s">
        <v>5544</v>
      </c>
      <c r="E5431" s="1">
        <f t="shared" si="84"/>
        <v>1693664678000.0002</v>
      </c>
    </row>
    <row r="5432" spans="1:5" ht="14.25" x14ac:dyDescent="0.15">
      <c r="A5432" t="s">
        <v>4</v>
      </c>
      <c r="B5432" t="s">
        <v>5</v>
      </c>
      <c r="C5432" t="s">
        <v>26</v>
      </c>
      <c r="D5432" t="s">
        <v>5545</v>
      </c>
      <c r="E5432" s="1">
        <f t="shared" si="84"/>
        <v>1693664677000</v>
      </c>
    </row>
    <row r="5433" spans="1:5" ht="14.25" x14ac:dyDescent="0.15">
      <c r="A5433" t="s">
        <v>4</v>
      </c>
      <c r="B5433" t="s">
        <v>5</v>
      </c>
      <c r="C5433" t="s">
        <v>28</v>
      </c>
      <c r="D5433" t="s">
        <v>5546</v>
      </c>
      <c r="E5433" s="1">
        <f t="shared" si="84"/>
        <v>1693664675999.9998</v>
      </c>
    </row>
    <row r="5434" spans="1:5" ht="14.25" x14ac:dyDescent="0.15">
      <c r="A5434" t="s">
        <v>4</v>
      </c>
      <c r="B5434" t="s">
        <v>5</v>
      </c>
      <c r="C5434" t="s">
        <v>8</v>
      </c>
      <c r="D5434" t="s">
        <v>5547</v>
      </c>
      <c r="E5434" s="1">
        <f t="shared" si="84"/>
        <v>1693664675000</v>
      </c>
    </row>
    <row r="5435" spans="1:5" ht="14.25" x14ac:dyDescent="0.15">
      <c r="A5435" t="s">
        <v>4</v>
      </c>
      <c r="B5435" t="s">
        <v>5</v>
      </c>
      <c r="C5435" t="s">
        <v>8</v>
      </c>
      <c r="D5435" t="s">
        <v>5548</v>
      </c>
      <c r="E5435" s="1">
        <f t="shared" si="84"/>
        <v>1693664673999.9998</v>
      </c>
    </row>
    <row r="5436" spans="1:5" ht="14.25" x14ac:dyDescent="0.15">
      <c r="A5436" t="s">
        <v>4</v>
      </c>
      <c r="B5436" t="s">
        <v>5</v>
      </c>
      <c r="C5436" t="s">
        <v>168</v>
      </c>
      <c r="D5436" t="s">
        <v>5549</v>
      </c>
      <c r="E5436" s="1">
        <f t="shared" si="84"/>
        <v>1693664673000.0002</v>
      </c>
    </row>
    <row r="5437" spans="1:5" ht="14.25" x14ac:dyDescent="0.15">
      <c r="A5437" t="s">
        <v>4</v>
      </c>
      <c r="B5437" t="s">
        <v>5</v>
      </c>
      <c r="C5437" t="s">
        <v>168</v>
      </c>
      <c r="D5437" t="s">
        <v>5550</v>
      </c>
      <c r="E5437" s="1">
        <f t="shared" si="84"/>
        <v>1693664672000</v>
      </c>
    </row>
    <row r="5438" spans="1:5" ht="14.25" x14ac:dyDescent="0.15">
      <c r="A5438" t="s">
        <v>4</v>
      </c>
      <c r="B5438" t="s">
        <v>5</v>
      </c>
      <c r="C5438" t="s">
        <v>8</v>
      </c>
      <c r="D5438" t="s">
        <v>5551</v>
      </c>
      <c r="E5438" s="1">
        <f t="shared" si="84"/>
        <v>1693664670999.9998</v>
      </c>
    </row>
    <row r="5439" spans="1:5" ht="14.25" x14ac:dyDescent="0.15">
      <c r="A5439" t="s">
        <v>4</v>
      </c>
      <c r="B5439" t="s">
        <v>5</v>
      </c>
      <c r="C5439" t="s">
        <v>28</v>
      </c>
      <c r="D5439" t="s">
        <v>5552</v>
      </c>
      <c r="E5439" s="1">
        <f t="shared" si="84"/>
        <v>1693664670000.0002</v>
      </c>
    </row>
    <row r="5440" spans="1:5" ht="14.25" x14ac:dyDescent="0.15">
      <c r="A5440" t="s">
        <v>4</v>
      </c>
      <c r="B5440" t="s">
        <v>5</v>
      </c>
      <c r="C5440" t="s">
        <v>28</v>
      </c>
      <c r="D5440" t="s">
        <v>5553</v>
      </c>
      <c r="E5440" s="1">
        <f t="shared" si="84"/>
        <v>1693664669000</v>
      </c>
    </row>
    <row r="5441" spans="1:5" ht="14.25" x14ac:dyDescent="0.15">
      <c r="A5441" t="s">
        <v>4</v>
      </c>
      <c r="B5441" t="s">
        <v>5</v>
      </c>
      <c r="C5441" t="s">
        <v>28</v>
      </c>
      <c r="D5441" t="s">
        <v>5554</v>
      </c>
      <c r="E5441" s="1">
        <f t="shared" si="84"/>
        <v>1693664667000</v>
      </c>
    </row>
    <row r="5442" spans="1:5" ht="14.25" x14ac:dyDescent="0.15">
      <c r="A5442" t="s">
        <v>4</v>
      </c>
      <c r="B5442" t="s">
        <v>5</v>
      </c>
      <c r="C5442" t="s">
        <v>28</v>
      </c>
      <c r="D5442" t="s">
        <v>5555</v>
      </c>
      <c r="E5442" s="1">
        <f t="shared" si="84"/>
        <v>1693664665000.0002</v>
      </c>
    </row>
    <row r="5443" spans="1:5" ht="14.25" x14ac:dyDescent="0.15">
      <c r="A5443" t="s">
        <v>4</v>
      </c>
      <c r="B5443" t="s">
        <v>5</v>
      </c>
      <c r="C5443" t="s">
        <v>5556</v>
      </c>
      <c r="D5443" t="s">
        <v>5557</v>
      </c>
      <c r="E5443" s="1">
        <f t="shared" ref="E5443:E5506" si="85">((D5443-70*365-19)*86400-8*3600)*1000</f>
        <v>1693664664000</v>
      </c>
    </row>
    <row r="5444" spans="1:5" ht="14.25" x14ac:dyDescent="0.15">
      <c r="A5444" t="s">
        <v>4</v>
      </c>
      <c r="B5444" t="s">
        <v>5</v>
      </c>
      <c r="C5444" t="s">
        <v>170</v>
      </c>
      <c r="D5444" t="s">
        <v>5558</v>
      </c>
      <c r="E5444" s="1">
        <f t="shared" si="85"/>
        <v>1693664662999.9998</v>
      </c>
    </row>
    <row r="5445" spans="1:5" ht="14.25" x14ac:dyDescent="0.15">
      <c r="A5445" t="s">
        <v>4</v>
      </c>
      <c r="B5445" t="s">
        <v>5</v>
      </c>
      <c r="C5445" t="s">
        <v>5559</v>
      </c>
      <c r="D5445" t="s">
        <v>5560</v>
      </c>
      <c r="E5445" s="1">
        <f t="shared" si="85"/>
        <v>1693664662000.0002</v>
      </c>
    </row>
    <row r="5446" spans="1:5" ht="14.25" x14ac:dyDescent="0.15">
      <c r="A5446" t="s">
        <v>4</v>
      </c>
      <c r="B5446" t="s">
        <v>5</v>
      </c>
      <c r="C5446" t="s">
        <v>8</v>
      </c>
      <c r="D5446" t="s">
        <v>5561</v>
      </c>
      <c r="E5446" s="1">
        <f t="shared" si="85"/>
        <v>1693664661000</v>
      </c>
    </row>
    <row r="5447" spans="1:5" ht="14.25" x14ac:dyDescent="0.15">
      <c r="A5447" t="s">
        <v>4</v>
      </c>
      <c r="B5447" t="s">
        <v>5</v>
      </c>
      <c r="C5447" t="s">
        <v>8</v>
      </c>
      <c r="D5447" t="s">
        <v>5562</v>
      </c>
      <c r="E5447" s="1">
        <f t="shared" si="85"/>
        <v>1693664659999.9998</v>
      </c>
    </row>
    <row r="5448" spans="1:5" ht="14.25" x14ac:dyDescent="0.15">
      <c r="A5448" t="s">
        <v>4</v>
      </c>
      <c r="B5448" t="s">
        <v>5</v>
      </c>
      <c r="C5448" t="s">
        <v>8</v>
      </c>
      <c r="D5448" t="s">
        <v>5563</v>
      </c>
      <c r="E5448" s="1">
        <f t="shared" si="85"/>
        <v>1693664659000.0002</v>
      </c>
    </row>
    <row r="5449" spans="1:5" ht="14.25" x14ac:dyDescent="0.15">
      <c r="A5449" t="s">
        <v>4</v>
      </c>
      <c r="B5449" t="s">
        <v>5</v>
      </c>
      <c r="C5449" t="s">
        <v>28</v>
      </c>
      <c r="D5449" t="s">
        <v>5564</v>
      </c>
      <c r="E5449" s="1">
        <f t="shared" si="85"/>
        <v>1693664658000</v>
      </c>
    </row>
    <row r="5450" spans="1:5" ht="14.25" x14ac:dyDescent="0.15">
      <c r="A5450" t="s">
        <v>4</v>
      </c>
      <c r="B5450" t="s">
        <v>5</v>
      </c>
      <c r="C5450" t="s">
        <v>28</v>
      </c>
      <c r="D5450" t="s">
        <v>5565</v>
      </c>
      <c r="E5450" s="1">
        <f t="shared" si="85"/>
        <v>1693664657000.0002</v>
      </c>
    </row>
    <row r="5451" spans="1:5" ht="14.25" x14ac:dyDescent="0.15">
      <c r="A5451" t="s">
        <v>4</v>
      </c>
      <c r="B5451" t="s">
        <v>5</v>
      </c>
      <c r="C5451" t="s">
        <v>26</v>
      </c>
      <c r="D5451" t="s">
        <v>5566</v>
      </c>
      <c r="E5451" s="1">
        <f t="shared" si="85"/>
        <v>1693664656000</v>
      </c>
    </row>
    <row r="5452" spans="1:5" ht="14.25" x14ac:dyDescent="0.15">
      <c r="A5452" t="s">
        <v>4</v>
      </c>
      <c r="B5452" t="s">
        <v>5</v>
      </c>
      <c r="C5452" t="s">
        <v>28</v>
      </c>
      <c r="D5452" t="s">
        <v>5567</v>
      </c>
      <c r="E5452" s="1">
        <f t="shared" si="85"/>
        <v>1693664654999.9998</v>
      </c>
    </row>
    <row r="5453" spans="1:5" ht="14.25" x14ac:dyDescent="0.15">
      <c r="A5453" t="s">
        <v>4</v>
      </c>
      <c r="B5453" t="s">
        <v>5</v>
      </c>
      <c r="C5453" t="s">
        <v>28</v>
      </c>
      <c r="D5453" t="s">
        <v>5568</v>
      </c>
      <c r="E5453" s="1">
        <f t="shared" si="85"/>
        <v>1693664654000.0002</v>
      </c>
    </row>
    <row r="5454" spans="1:5" ht="14.25" x14ac:dyDescent="0.15">
      <c r="A5454" t="s">
        <v>4</v>
      </c>
      <c r="B5454" t="s">
        <v>5</v>
      </c>
      <c r="C5454" t="s">
        <v>13</v>
      </c>
      <c r="D5454" t="s">
        <v>5569</v>
      </c>
      <c r="E5454" s="1">
        <f t="shared" si="85"/>
        <v>1693664653000</v>
      </c>
    </row>
    <row r="5455" spans="1:5" ht="14.25" x14ac:dyDescent="0.15">
      <c r="A5455" t="s">
        <v>4</v>
      </c>
      <c r="B5455" t="s">
        <v>5</v>
      </c>
      <c r="C5455" t="s">
        <v>8</v>
      </c>
      <c r="D5455" t="s">
        <v>5570</v>
      </c>
      <c r="E5455" s="1">
        <f t="shared" si="85"/>
        <v>1693664651999.9998</v>
      </c>
    </row>
    <row r="5456" spans="1:5" ht="14.25" x14ac:dyDescent="0.15">
      <c r="A5456" t="s">
        <v>4</v>
      </c>
      <c r="B5456" t="s">
        <v>5</v>
      </c>
      <c r="C5456" t="s">
        <v>26</v>
      </c>
      <c r="D5456" t="s">
        <v>5571</v>
      </c>
      <c r="E5456" s="1">
        <f t="shared" si="85"/>
        <v>1693664651000.0002</v>
      </c>
    </row>
    <row r="5457" spans="1:5" ht="14.25" x14ac:dyDescent="0.15">
      <c r="A5457" t="s">
        <v>4</v>
      </c>
      <c r="B5457" t="s">
        <v>5</v>
      </c>
      <c r="C5457" t="s">
        <v>26</v>
      </c>
      <c r="D5457" t="s">
        <v>5572</v>
      </c>
      <c r="E5457" s="1">
        <f t="shared" si="85"/>
        <v>1693664650000</v>
      </c>
    </row>
    <row r="5458" spans="1:5" ht="14.25" x14ac:dyDescent="0.15">
      <c r="A5458" t="s">
        <v>4</v>
      </c>
      <c r="B5458" t="s">
        <v>5</v>
      </c>
      <c r="C5458" t="s">
        <v>13</v>
      </c>
      <c r="D5458" t="s">
        <v>5573</v>
      </c>
      <c r="E5458" s="1">
        <f t="shared" si="85"/>
        <v>1693664649000.0002</v>
      </c>
    </row>
    <row r="5459" spans="1:5" ht="14.25" x14ac:dyDescent="0.15">
      <c r="A5459" t="s">
        <v>4</v>
      </c>
      <c r="B5459" t="s">
        <v>5</v>
      </c>
      <c r="C5459" t="s">
        <v>26</v>
      </c>
      <c r="D5459" t="s">
        <v>5574</v>
      </c>
      <c r="E5459" s="1">
        <f t="shared" si="85"/>
        <v>1693664648000</v>
      </c>
    </row>
    <row r="5460" spans="1:5" ht="14.25" x14ac:dyDescent="0.15">
      <c r="A5460" t="s">
        <v>4</v>
      </c>
      <c r="B5460" t="s">
        <v>5</v>
      </c>
      <c r="C5460" t="s">
        <v>168</v>
      </c>
      <c r="D5460" t="s">
        <v>5575</v>
      </c>
      <c r="E5460" s="1">
        <f t="shared" si="85"/>
        <v>1693664646999.9998</v>
      </c>
    </row>
    <row r="5461" spans="1:5" ht="14.25" x14ac:dyDescent="0.15">
      <c r="A5461" t="s">
        <v>4</v>
      </c>
      <c r="B5461" t="s">
        <v>5</v>
      </c>
      <c r="C5461" t="s">
        <v>26</v>
      </c>
      <c r="D5461" t="s">
        <v>5576</v>
      </c>
      <c r="E5461" s="1">
        <f t="shared" si="85"/>
        <v>1693664646000.0002</v>
      </c>
    </row>
    <row r="5462" spans="1:5" ht="14.25" x14ac:dyDescent="0.15">
      <c r="A5462" t="s">
        <v>4</v>
      </c>
      <c r="B5462" t="s">
        <v>5</v>
      </c>
      <c r="C5462" t="s">
        <v>28</v>
      </c>
      <c r="D5462" t="s">
        <v>5577</v>
      </c>
      <c r="E5462" s="1">
        <f t="shared" si="85"/>
        <v>1693664645000</v>
      </c>
    </row>
    <row r="5463" spans="1:5" ht="14.25" x14ac:dyDescent="0.15">
      <c r="A5463" t="s">
        <v>4</v>
      </c>
      <c r="B5463" t="s">
        <v>5</v>
      </c>
      <c r="C5463" t="s">
        <v>26</v>
      </c>
      <c r="D5463" t="s">
        <v>5578</v>
      </c>
      <c r="E5463" s="1">
        <f t="shared" si="85"/>
        <v>1693664643999.9998</v>
      </c>
    </row>
    <row r="5464" spans="1:5" ht="14.25" x14ac:dyDescent="0.15">
      <c r="A5464" t="s">
        <v>4</v>
      </c>
      <c r="B5464" t="s">
        <v>5</v>
      </c>
      <c r="C5464" t="s">
        <v>28</v>
      </c>
      <c r="D5464" t="s">
        <v>5579</v>
      </c>
      <c r="E5464" s="1">
        <f t="shared" si="85"/>
        <v>1693664643000.0002</v>
      </c>
    </row>
    <row r="5465" spans="1:5" ht="14.25" x14ac:dyDescent="0.15">
      <c r="A5465" t="s">
        <v>4</v>
      </c>
      <c r="B5465" t="s">
        <v>5</v>
      </c>
      <c r="C5465" t="s">
        <v>8</v>
      </c>
      <c r="D5465" t="s">
        <v>5580</v>
      </c>
      <c r="E5465" s="1">
        <f t="shared" si="85"/>
        <v>1693664642000</v>
      </c>
    </row>
    <row r="5466" spans="1:5" ht="14.25" x14ac:dyDescent="0.15">
      <c r="A5466" t="s">
        <v>4</v>
      </c>
      <c r="B5466" t="s">
        <v>5</v>
      </c>
      <c r="C5466" t="s">
        <v>28</v>
      </c>
      <c r="D5466" t="s">
        <v>5581</v>
      </c>
      <c r="E5466" s="1">
        <f t="shared" si="85"/>
        <v>1693664640999.9998</v>
      </c>
    </row>
    <row r="5467" spans="1:5" ht="14.25" x14ac:dyDescent="0.15">
      <c r="A5467" t="s">
        <v>4</v>
      </c>
      <c r="B5467" t="s">
        <v>5</v>
      </c>
      <c r="C5467" t="s">
        <v>28</v>
      </c>
      <c r="D5467" t="s">
        <v>5582</v>
      </c>
      <c r="E5467" s="1">
        <f t="shared" si="85"/>
        <v>1693664640000</v>
      </c>
    </row>
    <row r="5468" spans="1:5" ht="14.25" x14ac:dyDescent="0.15">
      <c r="A5468" t="s">
        <v>4</v>
      </c>
      <c r="B5468" t="s">
        <v>5</v>
      </c>
      <c r="C5468" t="s">
        <v>26</v>
      </c>
      <c r="D5468" t="s">
        <v>5583</v>
      </c>
      <c r="E5468" s="1">
        <f t="shared" si="85"/>
        <v>1693664638999.9998</v>
      </c>
    </row>
    <row r="5469" spans="1:5" ht="14.25" x14ac:dyDescent="0.15">
      <c r="A5469" t="s">
        <v>4</v>
      </c>
      <c r="B5469" t="s">
        <v>5</v>
      </c>
      <c r="C5469" t="s">
        <v>13</v>
      </c>
      <c r="D5469" t="s">
        <v>5584</v>
      </c>
      <c r="E5469" s="1">
        <f t="shared" si="85"/>
        <v>1693664638000.0002</v>
      </c>
    </row>
    <row r="5470" spans="1:5" ht="14.25" x14ac:dyDescent="0.15">
      <c r="A5470" t="s">
        <v>4</v>
      </c>
      <c r="B5470" t="s">
        <v>5</v>
      </c>
      <c r="C5470" t="s">
        <v>13</v>
      </c>
      <c r="D5470" t="s">
        <v>5585</v>
      </c>
      <c r="E5470" s="1">
        <f t="shared" si="85"/>
        <v>1693664637000</v>
      </c>
    </row>
    <row r="5471" spans="1:5" ht="14.25" x14ac:dyDescent="0.15">
      <c r="A5471" t="s">
        <v>4</v>
      </c>
      <c r="B5471" t="s">
        <v>5</v>
      </c>
      <c r="C5471" t="s">
        <v>26</v>
      </c>
      <c r="D5471" t="s">
        <v>5586</v>
      </c>
      <c r="E5471" s="1">
        <f t="shared" si="85"/>
        <v>1693664635999.9998</v>
      </c>
    </row>
    <row r="5472" spans="1:5" ht="14.25" x14ac:dyDescent="0.15">
      <c r="A5472" t="s">
        <v>4</v>
      </c>
      <c r="B5472" t="s">
        <v>5</v>
      </c>
      <c r="C5472" t="s">
        <v>28</v>
      </c>
      <c r="D5472" t="s">
        <v>5587</v>
      </c>
      <c r="E5472" s="1">
        <f t="shared" si="85"/>
        <v>1693664635000.0002</v>
      </c>
    </row>
    <row r="5473" spans="1:5" ht="14.25" x14ac:dyDescent="0.15">
      <c r="A5473" t="s">
        <v>4</v>
      </c>
      <c r="B5473" t="s">
        <v>5</v>
      </c>
      <c r="C5473" t="s">
        <v>28</v>
      </c>
      <c r="D5473" t="s">
        <v>5588</v>
      </c>
      <c r="E5473" s="1">
        <f t="shared" si="85"/>
        <v>1693664634000</v>
      </c>
    </row>
    <row r="5474" spans="1:5" ht="14.25" x14ac:dyDescent="0.15">
      <c r="A5474" t="s">
        <v>4</v>
      </c>
      <c r="B5474" t="s">
        <v>5</v>
      </c>
      <c r="C5474" t="s">
        <v>28</v>
      </c>
      <c r="D5474" t="s">
        <v>5589</v>
      </c>
      <c r="E5474" s="1">
        <f t="shared" si="85"/>
        <v>1693664632999.9998</v>
      </c>
    </row>
    <row r="5475" spans="1:5" ht="14.25" x14ac:dyDescent="0.15">
      <c r="A5475" t="s">
        <v>4</v>
      </c>
      <c r="B5475" t="s">
        <v>5</v>
      </c>
      <c r="C5475" t="s">
        <v>13</v>
      </c>
      <c r="D5475" t="s">
        <v>5590</v>
      </c>
      <c r="E5475" s="1">
        <f t="shared" si="85"/>
        <v>1693664632000</v>
      </c>
    </row>
    <row r="5476" spans="1:5" ht="14.25" x14ac:dyDescent="0.15">
      <c r="A5476" t="s">
        <v>4</v>
      </c>
      <c r="B5476" t="s">
        <v>5</v>
      </c>
      <c r="C5476" t="s">
        <v>28</v>
      </c>
      <c r="D5476" t="s">
        <v>5591</v>
      </c>
      <c r="E5476" s="1">
        <f t="shared" si="85"/>
        <v>1693664630999.9998</v>
      </c>
    </row>
    <row r="5477" spans="1:5" ht="14.25" x14ac:dyDescent="0.15">
      <c r="A5477" t="s">
        <v>4</v>
      </c>
      <c r="B5477" t="s">
        <v>5</v>
      </c>
      <c r="C5477" t="s">
        <v>8</v>
      </c>
      <c r="D5477" t="s">
        <v>5592</v>
      </c>
      <c r="E5477" s="1">
        <f t="shared" si="85"/>
        <v>1693664630000.0002</v>
      </c>
    </row>
    <row r="5478" spans="1:5" ht="14.25" x14ac:dyDescent="0.15">
      <c r="A5478" t="s">
        <v>4</v>
      </c>
      <c r="B5478" t="s">
        <v>5</v>
      </c>
      <c r="C5478" t="s">
        <v>28</v>
      </c>
      <c r="D5478" t="s">
        <v>5593</v>
      </c>
      <c r="E5478" s="1">
        <f t="shared" si="85"/>
        <v>1693664629000</v>
      </c>
    </row>
    <row r="5479" spans="1:5" ht="14.25" x14ac:dyDescent="0.15">
      <c r="A5479" t="s">
        <v>4</v>
      </c>
      <c r="B5479" t="s">
        <v>5</v>
      </c>
      <c r="C5479" t="s">
        <v>26</v>
      </c>
      <c r="D5479" t="s">
        <v>5594</v>
      </c>
      <c r="E5479" s="1">
        <f t="shared" si="85"/>
        <v>1693664627999.9998</v>
      </c>
    </row>
    <row r="5480" spans="1:5" ht="14.25" x14ac:dyDescent="0.15">
      <c r="A5480" t="s">
        <v>4</v>
      </c>
      <c r="B5480" t="s">
        <v>5</v>
      </c>
      <c r="C5480" t="s">
        <v>28</v>
      </c>
      <c r="D5480" t="s">
        <v>5595</v>
      </c>
      <c r="E5480" s="1">
        <f t="shared" si="85"/>
        <v>1693664627000.0002</v>
      </c>
    </row>
    <row r="5481" spans="1:5" ht="14.25" x14ac:dyDescent="0.15">
      <c r="A5481" t="s">
        <v>4</v>
      </c>
      <c r="B5481" t="s">
        <v>5</v>
      </c>
      <c r="C5481" t="s">
        <v>168</v>
      </c>
      <c r="D5481" t="s">
        <v>5596</v>
      </c>
      <c r="E5481" s="1">
        <f t="shared" si="85"/>
        <v>1693664626000</v>
      </c>
    </row>
    <row r="5482" spans="1:5" ht="14.25" x14ac:dyDescent="0.15">
      <c r="A5482" t="s">
        <v>4</v>
      </c>
      <c r="B5482" t="s">
        <v>5</v>
      </c>
      <c r="C5482" t="s">
        <v>13</v>
      </c>
      <c r="D5482" t="s">
        <v>5597</v>
      </c>
      <c r="E5482" s="1">
        <f t="shared" si="85"/>
        <v>1693664624999.9998</v>
      </c>
    </row>
    <row r="5483" spans="1:5" ht="14.25" x14ac:dyDescent="0.15">
      <c r="A5483" t="s">
        <v>4</v>
      </c>
      <c r="B5483" t="s">
        <v>5</v>
      </c>
      <c r="C5483" t="s">
        <v>13</v>
      </c>
      <c r="D5483" t="s">
        <v>5598</v>
      </c>
      <c r="E5483" s="1">
        <f t="shared" si="85"/>
        <v>1693664624000</v>
      </c>
    </row>
    <row r="5484" spans="1:5" ht="14.25" x14ac:dyDescent="0.15">
      <c r="A5484" t="s">
        <v>4</v>
      </c>
      <c r="B5484" t="s">
        <v>5</v>
      </c>
      <c r="C5484" t="s">
        <v>28</v>
      </c>
      <c r="D5484" t="s">
        <v>5599</v>
      </c>
      <c r="E5484" s="1">
        <f t="shared" si="85"/>
        <v>1693664623000</v>
      </c>
    </row>
    <row r="5485" spans="1:5" ht="14.25" x14ac:dyDescent="0.15">
      <c r="A5485" t="s">
        <v>4</v>
      </c>
      <c r="B5485" t="s">
        <v>5</v>
      </c>
      <c r="C5485" t="s">
        <v>28</v>
      </c>
      <c r="D5485" t="s">
        <v>5600</v>
      </c>
      <c r="E5485" s="1">
        <f t="shared" si="85"/>
        <v>1693664622000.0002</v>
      </c>
    </row>
    <row r="5486" spans="1:5" ht="14.25" x14ac:dyDescent="0.15">
      <c r="A5486" t="s">
        <v>4</v>
      </c>
      <c r="B5486" t="s">
        <v>5</v>
      </c>
      <c r="C5486" t="s">
        <v>28</v>
      </c>
      <c r="D5486" t="s">
        <v>5601</v>
      </c>
      <c r="E5486" s="1">
        <f t="shared" si="85"/>
        <v>1693664621000</v>
      </c>
    </row>
    <row r="5487" spans="1:5" ht="14.25" x14ac:dyDescent="0.15">
      <c r="A5487" t="s">
        <v>4</v>
      </c>
      <c r="B5487" t="s">
        <v>5</v>
      </c>
      <c r="C5487" t="s">
        <v>28</v>
      </c>
      <c r="D5487" t="s">
        <v>5602</v>
      </c>
      <c r="E5487" s="1">
        <f t="shared" si="85"/>
        <v>1693664619999.9998</v>
      </c>
    </row>
    <row r="5488" spans="1:5" ht="14.25" x14ac:dyDescent="0.15">
      <c r="A5488" t="s">
        <v>4</v>
      </c>
      <c r="B5488" t="s">
        <v>5</v>
      </c>
      <c r="C5488" t="s">
        <v>8</v>
      </c>
      <c r="D5488" t="s">
        <v>5603</v>
      </c>
      <c r="E5488" s="1">
        <f t="shared" si="85"/>
        <v>1693664619000.0002</v>
      </c>
    </row>
    <row r="5489" spans="1:5" ht="14.25" x14ac:dyDescent="0.15">
      <c r="A5489" t="s">
        <v>4</v>
      </c>
      <c r="B5489" t="s">
        <v>5</v>
      </c>
      <c r="C5489" t="s">
        <v>28</v>
      </c>
      <c r="D5489" t="s">
        <v>5604</v>
      </c>
      <c r="E5489" s="1">
        <f t="shared" si="85"/>
        <v>1693664616999.9998</v>
      </c>
    </row>
    <row r="5490" spans="1:5" ht="14.25" x14ac:dyDescent="0.15">
      <c r="A5490" t="s">
        <v>4</v>
      </c>
      <c r="B5490" t="s">
        <v>5</v>
      </c>
      <c r="C5490" t="s">
        <v>8</v>
      </c>
      <c r="D5490" t="s">
        <v>5604</v>
      </c>
      <c r="E5490" s="1">
        <f t="shared" si="85"/>
        <v>1693664616999.9998</v>
      </c>
    </row>
    <row r="5491" spans="1:5" ht="14.25" x14ac:dyDescent="0.15">
      <c r="A5491" t="s">
        <v>4</v>
      </c>
      <c r="B5491" t="s">
        <v>5</v>
      </c>
      <c r="C5491" t="s">
        <v>8</v>
      </c>
      <c r="D5491" t="s">
        <v>5605</v>
      </c>
      <c r="E5491" s="1">
        <f t="shared" si="85"/>
        <v>1693664615000</v>
      </c>
    </row>
    <row r="5492" spans="1:5" ht="14.25" x14ac:dyDescent="0.15">
      <c r="A5492" t="s">
        <v>4</v>
      </c>
      <c r="B5492" t="s">
        <v>5</v>
      </c>
      <c r="C5492" t="s">
        <v>28</v>
      </c>
      <c r="D5492" t="s">
        <v>5606</v>
      </c>
      <c r="E5492" s="1">
        <f t="shared" si="85"/>
        <v>1693664614000.0002</v>
      </c>
    </row>
    <row r="5493" spans="1:5" ht="14.25" x14ac:dyDescent="0.15">
      <c r="A5493" t="s">
        <v>4</v>
      </c>
      <c r="B5493" t="s">
        <v>5</v>
      </c>
      <c r="C5493" t="s">
        <v>8</v>
      </c>
      <c r="D5493" t="s">
        <v>5607</v>
      </c>
      <c r="E5493" s="1">
        <f t="shared" si="85"/>
        <v>1693664613000</v>
      </c>
    </row>
    <row r="5494" spans="1:5" ht="14.25" x14ac:dyDescent="0.15">
      <c r="A5494" t="s">
        <v>4</v>
      </c>
      <c r="B5494" t="s">
        <v>5</v>
      </c>
      <c r="C5494" t="s">
        <v>28</v>
      </c>
      <c r="D5494" t="s">
        <v>5608</v>
      </c>
      <c r="E5494" s="1">
        <f t="shared" si="85"/>
        <v>1693664611999.9998</v>
      </c>
    </row>
    <row r="5495" spans="1:5" ht="14.25" x14ac:dyDescent="0.15">
      <c r="A5495" t="s">
        <v>4</v>
      </c>
      <c r="B5495" t="s">
        <v>5</v>
      </c>
      <c r="C5495" t="s">
        <v>28</v>
      </c>
      <c r="D5495" t="s">
        <v>5609</v>
      </c>
      <c r="E5495" s="1">
        <f t="shared" si="85"/>
        <v>1693664611000.0002</v>
      </c>
    </row>
    <row r="5496" spans="1:5" ht="14.25" x14ac:dyDescent="0.15">
      <c r="A5496" t="s">
        <v>4</v>
      </c>
      <c r="B5496" t="s">
        <v>5</v>
      </c>
      <c r="C5496" t="s">
        <v>8</v>
      </c>
      <c r="D5496" t="s">
        <v>5610</v>
      </c>
      <c r="E5496" s="1">
        <f t="shared" si="85"/>
        <v>1693664610000</v>
      </c>
    </row>
    <row r="5497" spans="1:5" ht="14.25" x14ac:dyDescent="0.15">
      <c r="A5497" t="s">
        <v>4</v>
      </c>
      <c r="B5497" t="s">
        <v>5</v>
      </c>
      <c r="C5497" t="s">
        <v>28</v>
      </c>
      <c r="D5497" t="s">
        <v>5611</v>
      </c>
      <c r="E5497" s="1">
        <f t="shared" si="85"/>
        <v>1693664608999.9998</v>
      </c>
    </row>
    <row r="5498" spans="1:5" ht="14.25" x14ac:dyDescent="0.15">
      <c r="A5498" t="s">
        <v>4</v>
      </c>
      <c r="B5498" t="s">
        <v>5</v>
      </c>
      <c r="C5498" t="s">
        <v>8</v>
      </c>
      <c r="D5498" t="s">
        <v>5612</v>
      </c>
      <c r="E5498" s="1">
        <f t="shared" si="85"/>
        <v>1693664608000.0002</v>
      </c>
    </row>
    <row r="5499" spans="1:5" ht="14.25" x14ac:dyDescent="0.15">
      <c r="A5499" t="s">
        <v>4</v>
      </c>
      <c r="B5499" t="s">
        <v>5</v>
      </c>
      <c r="C5499" t="s">
        <v>8</v>
      </c>
      <c r="D5499" t="s">
        <v>5613</v>
      </c>
      <c r="E5499" s="1">
        <f t="shared" si="85"/>
        <v>1693664607000</v>
      </c>
    </row>
    <row r="5500" spans="1:5" ht="14.25" x14ac:dyDescent="0.15">
      <c r="A5500" t="s">
        <v>4</v>
      </c>
      <c r="B5500" t="s">
        <v>5</v>
      </c>
      <c r="C5500" t="s">
        <v>8</v>
      </c>
      <c r="D5500" t="s">
        <v>5614</v>
      </c>
      <c r="E5500" s="1">
        <f t="shared" si="85"/>
        <v>1693664606000.0002</v>
      </c>
    </row>
    <row r="5501" spans="1:5" ht="14.25" x14ac:dyDescent="0.15">
      <c r="A5501" t="s">
        <v>4</v>
      </c>
      <c r="B5501" t="s">
        <v>5</v>
      </c>
      <c r="C5501" t="s">
        <v>168</v>
      </c>
      <c r="D5501" t="s">
        <v>5615</v>
      </c>
      <c r="E5501" s="1">
        <f t="shared" si="85"/>
        <v>1693664605000</v>
      </c>
    </row>
    <row r="5502" spans="1:5" ht="14.25" x14ac:dyDescent="0.15">
      <c r="A5502" t="s">
        <v>4</v>
      </c>
      <c r="B5502" t="s">
        <v>5</v>
      </c>
      <c r="C5502" t="s">
        <v>8</v>
      </c>
      <c r="D5502" t="s">
        <v>5616</v>
      </c>
      <c r="E5502" s="1">
        <f t="shared" si="85"/>
        <v>1693664603999.9998</v>
      </c>
    </row>
    <row r="5503" spans="1:5" ht="14.25" x14ac:dyDescent="0.15">
      <c r="A5503" t="s">
        <v>4</v>
      </c>
      <c r="B5503" t="s">
        <v>5</v>
      </c>
      <c r="C5503" t="s">
        <v>26</v>
      </c>
      <c r="D5503" t="s">
        <v>5617</v>
      </c>
      <c r="E5503" s="1">
        <f t="shared" si="85"/>
        <v>1693664603000.0002</v>
      </c>
    </row>
    <row r="5504" spans="1:5" ht="14.25" x14ac:dyDescent="0.15">
      <c r="A5504" t="s">
        <v>4</v>
      </c>
      <c r="B5504" t="s">
        <v>5</v>
      </c>
      <c r="C5504" t="s">
        <v>8</v>
      </c>
      <c r="D5504" t="s">
        <v>5618</v>
      </c>
      <c r="E5504" s="1">
        <f t="shared" si="85"/>
        <v>1693664602000</v>
      </c>
    </row>
    <row r="5505" spans="1:5" ht="14.25" x14ac:dyDescent="0.15">
      <c r="A5505" t="s">
        <v>4</v>
      </c>
      <c r="B5505" t="s">
        <v>5</v>
      </c>
      <c r="C5505" t="s">
        <v>28</v>
      </c>
      <c r="D5505" t="s">
        <v>5619</v>
      </c>
      <c r="E5505" s="1">
        <f t="shared" si="85"/>
        <v>1693664600999.9998</v>
      </c>
    </row>
    <row r="5506" spans="1:5" ht="14.25" x14ac:dyDescent="0.15">
      <c r="A5506" t="s">
        <v>4</v>
      </c>
      <c r="B5506" t="s">
        <v>5</v>
      </c>
      <c r="C5506" t="s">
        <v>8</v>
      </c>
      <c r="D5506" t="s">
        <v>5620</v>
      </c>
      <c r="E5506" s="1">
        <f t="shared" si="85"/>
        <v>1693664600000.0002</v>
      </c>
    </row>
    <row r="5507" spans="1:5" ht="14.25" x14ac:dyDescent="0.15">
      <c r="A5507" t="s">
        <v>4</v>
      </c>
      <c r="B5507" t="s">
        <v>5</v>
      </c>
      <c r="C5507" t="s">
        <v>8</v>
      </c>
      <c r="D5507" t="s">
        <v>5621</v>
      </c>
      <c r="E5507" s="1">
        <f t="shared" ref="E5507:E5570" si="86">((D5507-70*365-19)*86400-8*3600)*1000</f>
        <v>1693664599000</v>
      </c>
    </row>
    <row r="5508" spans="1:5" ht="14.25" x14ac:dyDescent="0.15">
      <c r="A5508" t="s">
        <v>4</v>
      </c>
      <c r="B5508" t="s">
        <v>5</v>
      </c>
      <c r="C5508" t="s">
        <v>8</v>
      </c>
      <c r="D5508" t="s">
        <v>5622</v>
      </c>
      <c r="E5508" s="1">
        <f t="shared" si="86"/>
        <v>1693664597999.9998</v>
      </c>
    </row>
    <row r="5509" spans="1:5" ht="14.25" x14ac:dyDescent="0.15">
      <c r="A5509" t="s">
        <v>4</v>
      </c>
      <c r="B5509" t="s">
        <v>5</v>
      </c>
      <c r="C5509" t="s">
        <v>26</v>
      </c>
      <c r="D5509" t="s">
        <v>5623</v>
      </c>
      <c r="E5509" s="1">
        <f t="shared" si="86"/>
        <v>1693664597000</v>
      </c>
    </row>
    <row r="5510" spans="1:5" ht="14.25" x14ac:dyDescent="0.15">
      <c r="A5510" t="s">
        <v>4</v>
      </c>
      <c r="B5510" t="s">
        <v>5</v>
      </c>
      <c r="C5510" t="s">
        <v>28</v>
      </c>
      <c r="D5510" t="s">
        <v>5624</v>
      </c>
      <c r="E5510" s="1">
        <f t="shared" si="86"/>
        <v>1693664595000.0002</v>
      </c>
    </row>
    <row r="5511" spans="1:5" ht="14.25" x14ac:dyDescent="0.15">
      <c r="A5511" t="s">
        <v>4</v>
      </c>
      <c r="B5511" t="s">
        <v>5</v>
      </c>
      <c r="C5511" t="s">
        <v>8</v>
      </c>
      <c r="D5511" t="s">
        <v>5625</v>
      </c>
      <c r="E5511" s="1">
        <f t="shared" si="86"/>
        <v>1693664592999.9998</v>
      </c>
    </row>
    <row r="5512" spans="1:5" ht="14.25" x14ac:dyDescent="0.15">
      <c r="A5512" t="s">
        <v>4</v>
      </c>
      <c r="B5512" t="s">
        <v>5</v>
      </c>
      <c r="C5512" t="s">
        <v>28</v>
      </c>
      <c r="D5512" t="s">
        <v>5626</v>
      </c>
      <c r="E5512" s="1">
        <f t="shared" si="86"/>
        <v>1693664592000.0002</v>
      </c>
    </row>
    <row r="5513" spans="1:5" ht="14.25" x14ac:dyDescent="0.15">
      <c r="A5513" t="s">
        <v>4</v>
      </c>
      <c r="B5513" t="s">
        <v>5</v>
      </c>
      <c r="C5513" t="s">
        <v>28</v>
      </c>
      <c r="D5513" t="s">
        <v>5627</v>
      </c>
      <c r="E5513" s="1">
        <f t="shared" si="86"/>
        <v>1693664591000</v>
      </c>
    </row>
    <row r="5514" spans="1:5" ht="14.25" x14ac:dyDescent="0.15">
      <c r="A5514" t="s">
        <v>4</v>
      </c>
      <c r="B5514" t="s">
        <v>5</v>
      </c>
      <c r="C5514" t="s">
        <v>8</v>
      </c>
      <c r="D5514" t="s">
        <v>5628</v>
      </c>
      <c r="E5514" s="1">
        <f t="shared" si="86"/>
        <v>1693664589999.9998</v>
      </c>
    </row>
    <row r="5515" spans="1:5" ht="14.25" x14ac:dyDescent="0.15">
      <c r="A5515" t="s">
        <v>4</v>
      </c>
      <c r="B5515" t="s">
        <v>5</v>
      </c>
      <c r="C5515" t="s">
        <v>8</v>
      </c>
      <c r="D5515" t="s">
        <v>5629</v>
      </c>
      <c r="E5515" s="1">
        <f t="shared" si="86"/>
        <v>1693664589000</v>
      </c>
    </row>
    <row r="5516" spans="1:5" ht="14.25" x14ac:dyDescent="0.15">
      <c r="A5516" t="s">
        <v>4</v>
      </c>
      <c r="B5516" t="s">
        <v>5</v>
      </c>
      <c r="C5516" t="s">
        <v>13</v>
      </c>
      <c r="D5516" t="s">
        <v>5630</v>
      </c>
      <c r="E5516" s="1">
        <f t="shared" si="86"/>
        <v>1693664587999.9998</v>
      </c>
    </row>
    <row r="5517" spans="1:5" ht="14.25" x14ac:dyDescent="0.15">
      <c r="A5517" t="s">
        <v>4</v>
      </c>
      <c r="B5517" t="s">
        <v>5</v>
      </c>
      <c r="C5517" t="s">
        <v>8</v>
      </c>
      <c r="D5517" t="s">
        <v>5631</v>
      </c>
      <c r="E5517" s="1">
        <f t="shared" si="86"/>
        <v>1693664587000.0002</v>
      </c>
    </row>
    <row r="5518" spans="1:5" ht="14.25" x14ac:dyDescent="0.15">
      <c r="A5518" t="s">
        <v>4</v>
      </c>
      <c r="B5518" t="s">
        <v>5</v>
      </c>
      <c r="C5518" t="s">
        <v>168</v>
      </c>
      <c r="D5518" t="s">
        <v>5632</v>
      </c>
      <c r="E5518" s="1">
        <f t="shared" si="86"/>
        <v>1693664586000</v>
      </c>
    </row>
    <row r="5519" spans="1:5" ht="14.25" x14ac:dyDescent="0.15">
      <c r="A5519" t="s">
        <v>4</v>
      </c>
      <c r="B5519" t="s">
        <v>5</v>
      </c>
      <c r="C5519" t="s">
        <v>28</v>
      </c>
      <c r="D5519" t="s">
        <v>5633</v>
      </c>
      <c r="E5519" s="1">
        <f t="shared" si="86"/>
        <v>1693664584999.9998</v>
      </c>
    </row>
    <row r="5520" spans="1:5" ht="14.25" x14ac:dyDescent="0.15">
      <c r="A5520" t="s">
        <v>4</v>
      </c>
      <c r="B5520" t="s">
        <v>5</v>
      </c>
      <c r="C5520" t="s">
        <v>8</v>
      </c>
      <c r="D5520" t="s">
        <v>5634</v>
      </c>
      <c r="E5520" s="1">
        <f t="shared" si="86"/>
        <v>1693664584000.0002</v>
      </c>
    </row>
    <row r="5521" spans="1:5" ht="14.25" x14ac:dyDescent="0.15">
      <c r="A5521" t="s">
        <v>4</v>
      </c>
      <c r="B5521" t="s">
        <v>5</v>
      </c>
      <c r="C5521" t="s">
        <v>8</v>
      </c>
      <c r="D5521" t="s">
        <v>5635</v>
      </c>
      <c r="E5521" s="1">
        <f t="shared" si="86"/>
        <v>1693664583000</v>
      </c>
    </row>
    <row r="5522" spans="1:5" ht="14.25" x14ac:dyDescent="0.15">
      <c r="A5522" t="s">
        <v>4</v>
      </c>
      <c r="B5522" t="s">
        <v>5</v>
      </c>
      <c r="C5522" t="s">
        <v>8</v>
      </c>
      <c r="D5522" t="s">
        <v>5636</v>
      </c>
      <c r="E5522" s="1">
        <f t="shared" si="86"/>
        <v>1693664581999.9998</v>
      </c>
    </row>
    <row r="5523" spans="1:5" ht="14.25" x14ac:dyDescent="0.15">
      <c r="A5523" t="s">
        <v>4</v>
      </c>
      <c r="B5523" t="s">
        <v>5</v>
      </c>
      <c r="C5523" t="s">
        <v>8</v>
      </c>
      <c r="D5523" t="s">
        <v>5637</v>
      </c>
      <c r="E5523" s="1">
        <f t="shared" si="86"/>
        <v>1693664581000.0002</v>
      </c>
    </row>
    <row r="5524" spans="1:5" ht="14.25" x14ac:dyDescent="0.15">
      <c r="A5524" t="s">
        <v>4</v>
      </c>
      <c r="B5524" t="s">
        <v>5</v>
      </c>
      <c r="C5524" t="s">
        <v>8</v>
      </c>
      <c r="D5524" t="s">
        <v>5638</v>
      </c>
      <c r="E5524" s="1">
        <f t="shared" si="86"/>
        <v>1693664580000</v>
      </c>
    </row>
    <row r="5525" spans="1:5" ht="14.25" x14ac:dyDescent="0.15">
      <c r="A5525" t="s">
        <v>4</v>
      </c>
      <c r="B5525" t="s">
        <v>5</v>
      </c>
      <c r="C5525" t="s">
        <v>8</v>
      </c>
      <c r="D5525" t="s">
        <v>5639</v>
      </c>
      <c r="E5525" s="1">
        <f t="shared" si="86"/>
        <v>1693664579000.0002</v>
      </c>
    </row>
    <row r="5526" spans="1:5" ht="14.25" x14ac:dyDescent="0.15">
      <c r="A5526" t="s">
        <v>4</v>
      </c>
      <c r="B5526" t="s">
        <v>5</v>
      </c>
      <c r="C5526" t="s">
        <v>8</v>
      </c>
      <c r="D5526" t="s">
        <v>5640</v>
      </c>
      <c r="E5526" s="1">
        <f t="shared" si="86"/>
        <v>1693664578000</v>
      </c>
    </row>
    <row r="5527" spans="1:5" ht="14.25" x14ac:dyDescent="0.15">
      <c r="A5527" t="s">
        <v>4</v>
      </c>
      <c r="B5527" t="s">
        <v>5</v>
      </c>
      <c r="C5527" t="s">
        <v>8</v>
      </c>
      <c r="D5527" t="s">
        <v>5641</v>
      </c>
      <c r="E5527" s="1">
        <f t="shared" si="86"/>
        <v>1693664576999.9998</v>
      </c>
    </row>
    <row r="5528" spans="1:5" ht="14.25" x14ac:dyDescent="0.15">
      <c r="A5528" t="s">
        <v>4</v>
      </c>
      <c r="B5528" t="s">
        <v>5</v>
      </c>
      <c r="C5528" t="s">
        <v>8</v>
      </c>
      <c r="D5528" t="s">
        <v>5642</v>
      </c>
      <c r="E5528" s="1">
        <f t="shared" si="86"/>
        <v>1693664576000.0002</v>
      </c>
    </row>
    <row r="5529" spans="1:5" ht="14.25" x14ac:dyDescent="0.15">
      <c r="A5529" t="s">
        <v>4</v>
      </c>
      <c r="B5529" t="s">
        <v>5</v>
      </c>
      <c r="C5529" t="s">
        <v>28</v>
      </c>
      <c r="D5529" t="s">
        <v>5643</v>
      </c>
      <c r="E5529" s="1">
        <f t="shared" si="86"/>
        <v>1693664575000</v>
      </c>
    </row>
    <row r="5530" spans="1:5" ht="14.25" x14ac:dyDescent="0.15">
      <c r="A5530" t="s">
        <v>4</v>
      </c>
      <c r="B5530" t="s">
        <v>5</v>
      </c>
      <c r="C5530" t="s">
        <v>28</v>
      </c>
      <c r="D5530" t="s">
        <v>5644</v>
      </c>
      <c r="E5530" s="1">
        <f t="shared" si="86"/>
        <v>1693664573999.9998</v>
      </c>
    </row>
    <row r="5531" spans="1:5" ht="14.25" x14ac:dyDescent="0.15">
      <c r="A5531" t="s">
        <v>4</v>
      </c>
      <c r="B5531" t="s">
        <v>5</v>
      </c>
      <c r="C5531" t="s">
        <v>28</v>
      </c>
      <c r="D5531" t="s">
        <v>5645</v>
      </c>
      <c r="E5531" s="1">
        <f t="shared" si="86"/>
        <v>1693664573000.0002</v>
      </c>
    </row>
    <row r="5532" spans="1:5" ht="14.25" x14ac:dyDescent="0.15">
      <c r="A5532" t="s">
        <v>4</v>
      </c>
      <c r="B5532" t="s">
        <v>5</v>
      </c>
      <c r="C5532" t="s">
        <v>8</v>
      </c>
      <c r="D5532" t="s">
        <v>5646</v>
      </c>
      <c r="E5532" s="1">
        <f t="shared" si="86"/>
        <v>1693664572000</v>
      </c>
    </row>
    <row r="5533" spans="1:5" ht="14.25" x14ac:dyDescent="0.15">
      <c r="A5533" t="s">
        <v>4</v>
      </c>
      <c r="B5533" t="s">
        <v>5</v>
      </c>
      <c r="C5533" t="s">
        <v>8</v>
      </c>
      <c r="D5533" t="s">
        <v>5647</v>
      </c>
      <c r="E5533" s="1">
        <f t="shared" si="86"/>
        <v>1693664571000.0002</v>
      </c>
    </row>
    <row r="5534" spans="1:5" ht="14.25" x14ac:dyDescent="0.15">
      <c r="A5534" t="s">
        <v>4</v>
      </c>
      <c r="B5534" t="s">
        <v>5</v>
      </c>
      <c r="C5534" t="s">
        <v>8</v>
      </c>
      <c r="D5534" t="s">
        <v>5648</v>
      </c>
      <c r="E5534" s="1">
        <f t="shared" si="86"/>
        <v>1693664570000</v>
      </c>
    </row>
    <row r="5535" spans="1:5" ht="14.25" x14ac:dyDescent="0.15">
      <c r="A5535" t="s">
        <v>4</v>
      </c>
      <c r="B5535" t="s">
        <v>5</v>
      </c>
      <c r="C5535" t="s">
        <v>8</v>
      </c>
      <c r="D5535" t="s">
        <v>5649</v>
      </c>
      <c r="E5535" s="1">
        <f t="shared" si="86"/>
        <v>1693664568999.9998</v>
      </c>
    </row>
    <row r="5536" spans="1:5" ht="14.25" x14ac:dyDescent="0.15">
      <c r="A5536" t="s">
        <v>4</v>
      </c>
      <c r="B5536" t="s">
        <v>5</v>
      </c>
      <c r="C5536" t="s">
        <v>8</v>
      </c>
      <c r="D5536" t="s">
        <v>5650</v>
      </c>
      <c r="E5536" s="1">
        <f t="shared" si="86"/>
        <v>1693664568000.0002</v>
      </c>
    </row>
    <row r="5537" spans="1:5" ht="14.25" x14ac:dyDescent="0.15">
      <c r="A5537" t="s">
        <v>4</v>
      </c>
      <c r="B5537" t="s">
        <v>5</v>
      </c>
      <c r="C5537" t="s">
        <v>28</v>
      </c>
      <c r="D5537" t="s">
        <v>5651</v>
      </c>
      <c r="E5537" s="1">
        <f t="shared" si="86"/>
        <v>1693664567000</v>
      </c>
    </row>
    <row r="5538" spans="1:5" ht="14.25" x14ac:dyDescent="0.15">
      <c r="A5538" t="s">
        <v>4</v>
      </c>
      <c r="B5538" t="s">
        <v>5</v>
      </c>
      <c r="C5538" t="s">
        <v>28</v>
      </c>
      <c r="D5538" t="s">
        <v>5652</v>
      </c>
      <c r="E5538" s="1">
        <f t="shared" si="86"/>
        <v>1693664565999.9998</v>
      </c>
    </row>
    <row r="5539" spans="1:5" ht="14.25" x14ac:dyDescent="0.15">
      <c r="A5539" t="s">
        <v>4</v>
      </c>
      <c r="B5539" t="s">
        <v>5</v>
      </c>
      <c r="C5539" t="s">
        <v>28</v>
      </c>
      <c r="D5539" t="s">
        <v>5653</v>
      </c>
      <c r="E5539" s="1">
        <f t="shared" si="86"/>
        <v>1693664565000.0002</v>
      </c>
    </row>
    <row r="5540" spans="1:5" ht="14.25" x14ac:dyDescent="0.15">
      <c r="A5540" t="s">
        <v>4</v>
      </c>
      <c r="B5540" t="s">
        <v>5</v>
      </c>
      <c r="C5540" t="s">
        <v>8</v>
      </c>
      <c r="D5540" t="s">
        <v>5654</v>
      </c>
      <c r="E5540" s="1">
        <f t="shared" si="86"/>
        <v>1693664564000</v>
      </c>
    </row>
    <row r="5541" spans="1:5" ht="14.25" x14ac:dyDescent="0.15">
      <c r="A5541" t="s">
        <v>4</v>
      </c>
      <c r="B5541" t="s">
        <v>5</v>
      </c>
      <c r="C5541" t="s">
        <v>8</v>
      </c>
      <c r="D5541" t="s">
        <v>5655</v>
      </c>
      <c r="E5541" s="1">
        <f t="shared" si="86"/>
        <v>1693664562999.9998</v>
      </c>
    </row>
    <row r="5542" spans="1:5" ht="14.25" x14ac:dyDescent="0.15">
      <c r="A5542" t="s">
        <v>4</v>
      </c>
      <c r="B5542" t="s">
        <v>5</v>
      </c>
      <c r="C5542" t="s">
        <v>28</v>
      </c>
      <c r="D5542" t="s">
        <v>5656</v>
      </c>
      <c r="E5542" s="1">
        <f t="shared" si="86"/>
        <v>1693664562000</v>
      </c>
    </row>
    <row r="5543" spans="1:5" ht="14.25" x14ac:dyDescent="0.15">
      <c r="A5543" t="s">
        <v>4</v>
      </c>
      <c r="B5543" t="s">
        <v>5</v>
      </c>
      <c r="C5543" t="s">
        <v>26</v>
      </c>
      <c r="D5543" t="s">
        <v>5657</v>
      </c>
      <c r="E5543" s="1">
        <f t="shared" si="86"/>
        <v>1693664560999.9998</v>
      </c>
    </row>
    <row r="5544" spans="1:5" ht="14.25" x14ac:dyDescent="0.15">
      <c r="A5544" t="s">
        <v>4</v>
      </c>
      <c r="B5544" t="s">
        <v>5</v>
      </c>
      <c r="C5544" t="s">
        <v>28</v>
      </c>
      <c r="D5544" t="s">
        <v>5658</v>
      </c>
      <c r="E5544" s="1">
        <f t="shared" si="86"/>
        <v>1693664560000.0002</v>
      </c>
    </row>
    <row r="5545" spans="1:5" ht="14.25" x14ac:dyDescent="0.15">
      <c r="A5545" t="s">
        <v>4</v>
      </c>
      <c r="B5545" t="s">
        <v>5</v>
      </c>
      <c r="C5545" t="s">
        <v>28</v>
      </c>
      <c r="D5545" t="s">
        <v>5659</v>
      </c>
      <c r="E5545" s="1">
        <f t="shared" si="86"/>
        <v>1693664559000</v>
      </c>
    </row>
    <row r="5546" spans="1:5" ht="14.25" x14ac:dyDescent="0.15">
      <c r="A5546" t="s">
        <v>4</v>
      </c>
      <c r="B5546" t="s">
        <v>5</v>
      </c>
      <c r="C5546" t="s">
        <v>13</v>
      </c>
      <c r="D5546" t="s">
        <v>5660</v>
      </c>
      <c r="E5546" s="1">
        <f t="shared" si="86"/>
        <v>1693664557999.9998</v>
      </c>
    </row>
    <row r="5547" spans="1:5" ht="14.25" x14ac:dyDescent="0.15">
      <c r="A5547" t="s">
        <v>4</v>
      </c>
      <c r="B5547" t="s">
        <v>5</v>
      </c>
      <c r="C5547" t="s">
        <v>28</v>
      </c>
      <c r="D5547" t="s">
        <v>5661</v>
      </c>
      <c r="E5547" s="1">
        <f t="shared" si="86"/>
        <v>1693664557000.0002</v>
      </c>
    </row>
    <row r="5548" spans="1:5" ht="14.25" x14ac:dyDescent="0.15">
      <c r="A5548" t="s">
        <v>4</v>
      </c>
      <c r="B5548" t="s">
        <v>5</v>
      </c>
      <c r="C5548" t="s">
        <v>28</v>
      </c>
      <c r="D5548" t="s">
        <v>5662</v>
      </c>
      <c r="E5548" s="1">
        <f t="shared" si="86"/>
        <v>1693664556000</v>
      </c>
    </row>
    <row r="5549" spans="1:5" ht="14.25" x14ac:dyDescent="0.15">
      <c r="A5549" t="s">
        <v>4</v>
      </c>
      <c r="B5549" t="s">
        <v>5</v>
      </c>
      <c r="C5549" t="s">
        <v>28</v>
      </c>
      <c r="D5549" t="s">
        <v>5663</v>
      </c>
      <c r="E5549" s="1">
        <f t="shared" si="86"/>
        <v>1693664554999.9998</v>
      </c>
    </row>
    <row r="5550" spans="1:5" ht="14.25" x14ac:dyDescent="0.15">
      <c r="A5550" t="s">
        <v>4</v>
      </c>
      <c r="B5550" t="s">
        <v>5</v>
      </c>
      <c r="C5550" t="s">
        <v>13</v>
      </c>
      <c r="D5550" t="s">
        <v>5664</v>
      </c>
      <c r="E5550" s="1">
        <f t="shared" si="86"/>
        <v>1693664554000</v>
      </c>
    </row>
    <row r="5551" spans="1:5" ht="14.25" x14ac:dyDescent="0.15">
      <c r="A5551" t="s">
        <v>4</v>
      </c>
      <c r="B5551" t="s">
        <v>5</v>
      </c>
      <c r="C5551" t="s">
        <v>168</v>
      </c>
      <c r="D5551" t="s">
        <v>5665</v>
      </c>
      <c r="E5551" s="1">
        <f t="shared" si="86"/>
        <v>1693664552999.9998</v>
      </c>
    </row>
    <row r="5552" spans="1:5" ht="14.25" x14ac:dyDescent="0.15">
      <c r="A5552" t="s">
        <v>4</v>
      </c>
      <c r="B5552" t="s">
        <v>5</v>
      </c>
      <c r="C5552" t="s">
        <v>26</v>
      </c>
      <c r="D5552" t="s">
        <v>5666</v>
      </c>
      <c r="E5552" s="1">
        <f t="shared" si="86"/>
        <v>1693664552000.0002</v>
      </c>
    </row>
    <row r="5553" spans="1:5" ht="14.25" x14ac:dyDescent="0.15">
      <c r="A5553" t="s">
        <v>4</v>
      </c>
      <c r="B5553" t="s">
        <v>5</v>
      </c>
      <c r="C5553" t="s">
        <v>28</v>
      </c>
      <c r="D5553" t="s">
        <v>5667</v>
      </c>
      <c r="E5553" s="1">
        <f t="shared" si="86"/>
        <v>1693664551000</v>
      </c>
    </row>
    <row r="5554" spans="1:5" ht="14.25" x14ac:dyDescent="0.15">
      <c r="A5554" t="s">
        <v>4</v>
      </c>
      <c r="B5554" t="s">
        <v>5</v>
      </c>
      <c r="C5554" t="s">
        <v>8</v>
      </c>
      <c r="D5554" t="s">
        <v>5668</v>
      </c>
      <c r="E5554" s="1">
        <f t="shared" si="86"/>
        <v>1693664549999.9998</v>
      </c>
    </row>
    <row r="5555" spans="1:5" ht="14.25" x14ac:dyDescent="0.15">
      <c r="A5555" t="s">
        <v>4</v>
      </c>
      <c r="B5555" t="s">
        <v>5</v>
      </c>
      <c r="C5555" t="s">
        <v>26</v>
      </c>
      <c r="D5555" t="s">
        <v>5669</v>
      </c>
      <c r="E5555" s="1">
        <f t="shared" si="86"/>
        <v>1693664549000.0002</v>
      </c>
    </row>
    <row r="5556" spans="1:5" ht="14.25" x14ac:dyDescent="0.15">
      <c r="A5556" t="s">
        <v>4</v>
      </c>
      <c r="B5556" t="s">
        <v>5</v>
      </c>
      <c r="C5556" t="s">
        <v>8</v>
      </c>
      <c r="D5556" t="s">
        <v>5670</v>
      </c>
      <c r="E5556" s="1">
        <f t="shared" si="86"/>
        <v>1693664548000</v>
      </c>
    </row>
    <row r="5557" spans="1:5" ht="14.25" x14ac:dyDescent="0.15">
      <c r="A5557" t="s">
        <v>4</v>
      </c>
      <c r="B5557" t="s">
        <v>5</v>
      </c>
      <c r="C5557" t="s">
        <v>8</v>
      </c>
      <c r="D5557" t="s">
        <v>5671</v>
      </c>
      <c r="E5557" s="1">
        <f t="shared" si="86"/>
        <v>1693664546999.9998</v>
      </c>
    </row>
    <row r="5558" spans="1:5" ht="14.25" x14ac:dyDescent="0.15">
      <c r="A5558" t="s">
        <v>4</v>
      </c>
      <c r="B5558" t="s">
        <v>5</v>
      </c>
      <c r="C5558" t="s">
        <v>8</v>
      </c>
      <c r="D5558" t="s">
        <v>5672</v>
      </c>
      <c r="E5558" s="1">
        <f t="shared" si="86"/>
        <v>1693664546000</v>
      </c>
    </row>
    <row r="5559" spans="1:5" ht="14.25" x14ac:dyDescent="0.15">
      <c r="A5559" t="s">
        <v>4</v>
      </c>
      <c r="B5559" t="s">
        <v>5</v>
      </c>
      <c r="C5559" t="s">
        <v>28</v>
      </c>
      <c r="D5559" t="s">
        <v>5673</v>
      </c>
      <c r="E5559" s="1">
        <f t="shared" si="86"/>
        <v>1693664544999.9998</v>
      </c>
    </row>
    <row r="5560" spans="1:5" ht="14.25" x14ac:dyDescent="0.15">
      <c r="A5560" t="s">
        <v>4</v>
      </c>
      <c r="B5560" t="s">
        <v>5</v>
      </c>
      <c r="C5560" t="s">
        <v>28</v>
      </c>
      <c r="D5560" t="s">
        <v>5674</v>
      </c>
      <c r="E5560" s="1">
        <f t="shared" si="86"/>
        <v>1693664544000.0002</v>
      </c>
    </row>
    <row r="5561" spans="1:5" ht="14.25" x14ac:dyDescent="0.15">
      <c r="A5561" t="s">
        <v>4</v>
      </c>
      <c r="B5561" t="s">
        <v>5</v>
      </c>
      <c r="C5561" t="s">
        <v>28</v>
      </c>
      <c r="D5561" t="s">
        <v>5675</v>
      </c>
      <c r="E5561" s="1">
        <f t="shared" si="86"/>
        <v>1693664543000</v>
      </c>
    </row>
    <row r="5562" spans="1:5" ht="14.25" x14ac:dyDescent="0.15">
      <c r="A5562" t="s">
        <v>4</v>
      </c>
      <c r="B5562" t="s">
        <v>5</v>
      </c>
      <c r="C5562" t="s">
        <v>28</v>
      </c>
      <c r="D5562" t="s">
        <v>5676</v>
      </c>
      <c r="E5562" s="1">
        <f t="shared" si="86"/>
        <v>1693664541999.9998</v>
      </c>
    </row>
    <row r="5563" spans="1:5" ht="14.25" x14ac:dyDescent="0.15">
      <c r="A5563" t="s">
        <v>4</v>
      </c>
      <c r="B5563" t="s">
        <v>5</v>
      </c>
      <c r="C5563" t="s">
        <v>28</v>
      </c>
      <c r="D5563" t="s">
        <v>5677</v>
      </c>
      <c r="E5563" s="1">
        <f t="shared" si="86"/>
        <v>1693664541000.0002</v>
      </c>
    </row>
    <row r="5564" spans="1:5" ht="14.25" x14ac:dyDescent="0.15">
      <c r="A5564" t="s">
        <v>4</v>
      </c>
      <c r="B5564" t="s">
        <v>5</v>
      </c>
      <c r="C5564" t="s">
        <v>28</v>
      </c>
      <c r="D5564" t="s">
        <v>5678</v>
      </c>
      <c r="E5564" s="1">
        <f t="shared" si="86"/>
        <v>1693664540000</v>
      </c>
    </row>
    <row r="5565" spans="1:5" ht="14.25" x14ac:dyDescent="0.15">
      <c r="A5565" t="s">
        <v>4</v>
      </c>
      <c r="B5565" t="s">
        <v>5</v>
      </c>
      <c r="C5565" t="s">
        <v>28</v>
      </c>
      <c r="D5565" t="s">
        <v>5679</v>
      </c>
      <c r="E5565" s="1">
        <f t="shared" si="86"/>
        <v>1693664538999.9998</v>
      </c>
    </row>
    <row r="5566" spans="1:5" ht="14.25" x14ac:dyDescent="0.15">
      <c r="A5566" t="s">
        <v>4</v>
      </c>
      <c r="B5566" t="s">
        <v>5</v>
      </c>
      <c r="C5566" t="s">
        <v>28</v>
      </c>
      <c r="D5566" t="s">
        <v>5680</v>
      </c>
      <c r="E5566" s="1">
        <f t="shared" si="86"/>
        <v>1693664538000.0002</v>
      </c>
    </row>
    <row r="5567" spans="1:5" ht="14.25" x14ac:dyDescent="0.15">
      <c r="A5567" t="s">
        <v>4</v>
      </c>
      <c r="B5567" t="s">
        <v>5</v>
      </c>
      <c r="C5567" t="s">
        <v>8</v>
      </c>
      <c r="D5567" t="s">
        <v>5681</v>
      </c>
      <c r="E5567" s="1">
        <f t="shared" si="86"/>
        <v>1693664537000</v>
      </c>
    </row>
    <row r="5568" spans="1:5" ht="14.25" x14ac:dyDescent="0.15">
      <c r="A5568" t="s">
        <v>4</v>
      </c>
      <c r="B5568" t="s">
        <v>5</v>
      </c>
      <c r="C5568" t="s">
        <v>28</v>
      </c>
      <c r="D5568" t="s">
        <v>5682</v>
      </c>
      <c r="E5568" s="1">
        <f t="shared" si="86"/>
        <v>1693664536000.0002</v>
      </c>
    </row>
    <row r="5569" spans="1:5" ht="14.25" x14ac:dyDescent="0.15">
      <c r="A5569" t="s">
        <v>4</v>
      </c>
      <c r="B5569" t="s">
        <v>5</v>
      </c>
      <c r="C5569" t="s">
        <v>8</v>
      </c>
      <c r="D5569" t="s">
        <v>5683</v>
      </c>
      <c r="E5569" s="1">
        <f t="shared" si="86"/>
        <v>1693664535000</v>
      </c>
    </row>
    <row r="5570" spans="1:5" ht="14.25" x14ac:dyDescent="0.15">
      <c r="A5570" t="s">
        <v>4</v>
      </c>
      <c r="B5570" t="s">
        <v>5</v>
      </c>
      <c r="C5570" t="s">
        <v>28</v>
      </c>
      <c r="D5570" t="s">
        <v>5684</v>
      </c>
      <c r="E5570" s="1">
        <f t="shared" si="86"/>
        <v>1693664533999.9998</v>
      </c>
    </row>
    <row r="5571" spans="1:5" ht="14.25" x14ac:dyDescent="0.15">
      <c r="A5571" t="s">
        <v>4</v>
      </c>
      <c r="B5571" t="s">
        <v>5</v>
      </c>
      <c r="C5571" t="s">
        <v>28</v>
      </c>
      <c r="D5571" t="s">
        <v>5685</v>
      </c>
      <c r="E5571" s="1">
        <f t="shared" ref="E5571:E5634" si="87">((D5571-70*365-19)*86400-8*3600)*1000</f>
        <v>1693664533000.0002</v>
      </c>
    </row>
    <row r="5572" spans="1:5" ht="14.25" x14ac:dyDescent="0.15">
      <c r="A5572" t="s">
        <v>4</v>
      </c>
      <c r="B5572" t="s">
        <v>5</v>
      </c>
      <c r="C5572" t="s">
        <v>8</v>
      </c>
      <c r="D5572" t="s">
        <v>5686</v>
      </c>
      <c r="E5572" s="1">
        <f t="shared" si="87"/>
        <v>1693664532000</v>
      </c>
    </row>
    <row r="5573" spans="1:5" ht="14.25" x14ac:dyDescent="0.15">
      <c r="A5573" t="s">
        <v>4</v>
      </c>
      <c r="B5573" t="s">
        <v>5</v>
      </c>
      <c r="C5573" t="s">
        <v>28</v>
      </c>
      <c r="D5573" t="s">
        <v>5687</v>
      </c>
      <c r="E5573" s="1">
        <f t="shared" si="87"/>
        <v>1693664530999.9998</v>
      </c>
    </row>
    <row r="5574" spans="1:5" ht="14.25" x14ac:dyDescent="0.15">
      <c r="A5574" t="s">
        <v>4</v>
      </c>
      <c r="B5574" t="s">
        <v>5</v>
      </c>
      <c r="C5574" t="s">
        <v>28</v>
      </c>
      <c r="D5574" t="s">
        <v>5688</v>
      </c>
      <c r="E5574" s="1">
        <f t="shared" si="87"/>
        <v>1693664530000.0002</v>
      </c>
    </row>
    <row r="5575" spans="1:5" ht="14.25" x14ac:dyDescent="0.15">
      <c r="A5575" t="s">
        <v>4</v>
      </c>
      <c r="B5575" t="s">
        <v>5</v>
      </c>
      <c r="C5575" t="s">
        <v>28</v>
      </c>
      <c r="D5575" t="s">
        <v>5689</v>
      </c>
      <c r="E5575" s="1">
        <f t="shared" si="87"/>
        <v>1693664529000</v>
      </c>
    </row>
    <row r="5576" spans="1:5" ht="14.25" x14ac:dyDescent="0.15">
      <c r="A5576" t="s">
        <v>4</v>
      </c>
      <c r="B5576" t="s">
        <v>5</v>
      </c>
      <c r="C5576" t="s">
        <v>28</v>
      </c>
      <c r="D5576" t="s">
        <v>5690</v>
      </c>
      <c r="E5576" s="1">
        <f t="shared" si="87"/>
        <v>1693664528000.0002</v>
      </c>
    </row>
    <row r="5577" spans="1:5" ht="14.25" x14ac:dyDescent="0.15">
      <c r="A5577" t="s">
        <v>4</v>
      </c>
      <c r="B5577" t="s">
        <v>5</v>
      </c>
      <c r="C5577" t="s">
        <v>28</v>
      </c>
      <c r="D5577" t="s">
        <v>5691</v>
      </c>
      <c r="E5577" s="1">
        <f t="shared" si="87"/>
        <v>1693664527000</v>
      </c>
    </row>
    <row r="5578" spans="1:5" ht="14.25" x14ac:dyDescent="0.15">
      <c r="A5578" t="s">
        <v>4</v>
      </c>
      <c r="B5578" t="s">
        <v>5</v>
      </c>
      <c r="C5578" t="s">
        <v>8</v>
      </c>
      <c r="D5578" t="s">
        <v>5692</v>
      </c>
      <c r="E5578" s="1">
        <f t="shared" si="87"/>
        <v>1693664525999.9998</v>
      </c>
    </row>
    <row r="5579" spans="1:5" ht="14.25" x14ac:dyDescent="0.15">
      <c r="A5579" t="s">
        <v>4</v>
      </c>
      <c r="B5579" t="s">
        <v>5</v>
      </c>
      <c r="C5579" t="s">
        <v>8</v>
      </c>
      <c r="D5579" t="s">
        <v>5693</v>
      </c>
      <c r="E5579" s="1">
        <f t="shared" si="87"/>
        <v>1693664525000.0002</v>
      </c>
    </row>
    <row r="5580" spans="1:5" ht="14.25" x14ac:dyDescent="0.15">
      <c r="A5580" t="s">
        <v>4</v>
      </c>
      <c r="B5580" t="s">
        <v>5</v>
      </c>
      <c r="C5580" t="s">
        <v>8</v>
      </c>
      <c r="D5580" t="s">
        <v>5694</v>
      </c>
      <c r="E5580" s="1">
        <f t="shared" si="87"/>
        <v>1693664524000</v>
      </c>
    </row>
    <row r="5581" spans="1:5" ht="14.25" x14ac:dyDescent="0.15">
      <c r="A5581" t="s">
        <v>4</v>
      </c>
      <c r="B5581" t="s">
        <v>5</v>
      </c>
      <c r="C5581" t="s">
        <v>8</v>
      </c>
      <c r="D5581" t="s">
        <v>5695</v>
      </c>
      <c r="E5581" s="1">
        <f t="shared" si="87"/>
        <v>1693664522999.9998</v>
      </c>
    </row>
    <row r="5582" spans="1:5" ht="14.25" x14ac:dyDescent="0.15">
      <c r="A5582" t="s">
        <v>4</v>
      </c>
      <c r="B5582" t="s">
        <v>5</v>
      </c>
      <c r="C5582" t="s">
        <v>8</v>
      </c>
      <c r="D5582" t="s">
        <v>5696</v>
      </c>
      <c r="E5582" s="1">
        <f t="shared" si="87"/>
        <v>1693664522000.0002</v>
      </c>
    </row>
    <row r="5583" spans="1:5" ht="14.25" x14ac:dyDescent="0.15">
      <c r="A5583" t="s">
        <v>4</v>
      </c>
      <c r="B5583" t="s">
        <v>5</v>
      </c>
      <c r="C5583" t="s">
        <v>8</v>
      </c>
      <c r="D5583" t="s">
        <v>5697</v>
      </c>
      <c r="E5583" s="1">
        <f t="shared" si="87"/>
        <v>1693664521000</v>
      </c>
    </row>
    <row r="5584" spans="1:5" ht="14.25" x14ac:dyDescent="0.15">
      <c r="A5584" t="s">
        <v>4</v>
      </c>
      <c r="B5584" t="s">
        <v>5</v>
      </c>
      <c r="C5584" t="s">
        <v>8</v>
      </c>
      <c r="D5584" t="s">
        <v>5698</v>
      </c>
      <c r="E5584" s="1">
        <f t="shared" si="87"/>
        <v>1693664519999.9998</v>
      </c>
    </row>
    <row r="5585" spans="1:5" ht="14.25" x14ac:dyDescent="0.15">
      <c r="A5585" t="s">
        <v>4</v>
      </c>
      <c r="B5585" t="s">
        <v>5</v>
      </c>
      <c r="C5585" t="s">
        <v>8</v>
      </c>
      <c r="D5585" t="s">
        <v>5699</v>
      </c>
      <c r="E5585" s="1">
        <f t="shared" si="87"/>
        <v>1693664519000</v>
      </c>
    </row>
    <row r="5586" spans="1:5" ht="14.25" x14ac:dyDescent="0.15">
      <c r="A5586" t="s">
        <v>4</v>
      </c>
      <c r="B5586" t="s">
        <v>5</v>
      </c>
      <c r="C5586" t="s">
        <v>8</v>
      </c>
      <c r="D5586" t="s">
        <v>5700</v>
      </c>
      <c r="E5586" s="1">
        <f t="shared" si="87"/>
        <v>1693664517999.9998</v>
      </c>
    </row>
    <row r="5587" spans="1:5" ht="14.25" x14ac:dyDescent="0.15">
      <c r="A5587" t="s">
        <v>4</v>
      </c>
      <c r="B5587" t="s">
        <v>5</v>
      </c>
      <c r="C5587" t="s">
        <v>8</v>
      </c>
      <c r="D5587" t="s">
        <v>5701</v>
      </c>
      <c r="E5587" s="1">
        <f t="shared" si="87"/>
        <v>1693664517000.0002</v>
      </c>
    </row>
    <row r="5588" spans="1:5" ht="14.25" x14ac:dyDescent="0.15">
      <c r="A5588" t="s">
        <v>4</v>
      </c>
      <c r="B5588" t="s">
        <v>5</v>
      </c>
      <c r="C5588" t="s">
        <v>8</v>
      </c>
      <c r="D5588" t="s">
        <v>5702</v>
      </c>
      <c r="E5588" s="1">
        <f t="shared" si="87"/>
        <v>1693664516000</v>
      </c>
    </row>
    <row r="5589" spans="1:5" ht="14.25" x14ac:dyDescent="0.15">
      <c r="A5589" t="s">
        <v>4</v>
      </c>
      <c r="B5589" t="s">
        <v>5</v>
      </c>
      <c r="C5589" t="s">
        <v>8</v>
      </c>
      <c r="D5589" t="s">
        <v>5703</v>
      </c>
      <c r="E5589" s="1">
        <f t="shared" si="87"/>
        <v>1693664514999.9998</v>
      </c>
    </row>
    <row r="5590" spans="1:5" ht="14.25" x14ac:dyDescent="0.15">
      <c r="A5590" t="s">
        <v>4</v>
      </c>
      <c r="B5590" t="s">
        <v>5</v>
      </c>
      <c r="C5590" t="s">
        <v>8</v>
      </c>
      <c r="D5590" t="s">
        <v>5704</v>
      </c>
      <c r="E5590" s="1">
        <f t="shared" si="87"/>
        <v>1693664514000.0002</v>
      </c>
    </row>
    <row r="5591" spans="1:5" ht="14.25" x14ac:dyDescent="0.15">
      <c r="A5591" t="s">
        <v>4</v>
      </c>
      <c r="B5591" t="s">
        <v>5</v>
      </c>
      <c r="C5591" t="s">
        <v>8</v>
      </c>
      <c r="D5591" t="s">
        <v>5705</v>
      </c>
      <c r="E5591" s="1">
        <f t="shared" si="87"/>
        <v>1693664513000</v>
      </c>
    </row>
    <row r="5592" spans="1:5" ht="14.25" x14ac:dyDescent="0.15">
      <c r="A5592" t="s">
        <v>4</v>
      </c>
      <c r="B5592" t="s">
        <v>5</v>
      </c>
      <c r="C5592" t="s">
        <v>8</v>
      </c>
      <c r="D5592" t="s">
        <v>5706</v>
      </c>
      <c r="E5592" s="1">
        <f t="shared" si="87"/>
        <v>1693664511999.9998</v>
      </c>
    </row>
    <row r="5593" spans="1:5" ht="14.25" x14ac:dyDescent="0.15">
      <c r="A5593" t="s">
        <v>4</v>
      </c>
      <c r="B5593" t="s">
        <v>5</v>
      </c>
      <c r="C5593" t="s">
        <v>8</v>
      </c>
      <c r="D5593" t="s">
        <v>5707</v>
      </c>
      <c r="E5593" s="1">
        <f t="shared" si="87"/>
        <v>1693664511000</v>
      </c>
    </row>
    <row r="5594" spans="1:5" ht="14.25" x14ac:dyDescent="0.15">
      <c r="A5594" t="s">
        <v>4</v>
      </c>
      <c r="B5594" t="s">
        <v>5</v>
      </c>
      <c r="C5594" t="s">
        <v>8</v>
      </c>
      <c r="D5594" t="s">
        <v>5708</v>
      </c>
      <c r="E5594" s="1">
        <f t="shared" si="87"/>
        <v>1693664509999.9998</v>
      </c>
    </row>
    <row r="5595" spans="1:5" ht="14.25" x14ac:dyDescent="0.15">
      <c r="A5595" t="s">
        <v>4</v>
      </c>
      <c r="B5595" t="s">
        <v>5</v>
      </c>
      <c r="C5595" t="s">
        <v>8</v>
      </c>
      <c r="D5595" t="s">
        <v>5709</v>
      </c>
      <c r="E5595" s="1">
        <f t="shared" si="87"/>
        <v>1693664509000.0002</v>
      </c>
    </row>
    <row r="5596" spans="1:5" ht="14.25" x14ac:dyDescent="0.15">
      <c r="A5596" t="s">
        <v>4</v>
      </c>
      <c r="B5596" t="s">
        <v>5</v>
      </c>
      <c r="C5596" t="s">
        <v>8</v>
      </c>
      <c r="D5596" t="s">
        <v>5710</v>
      </c>
      <c r="E5596" s="1">
        <f t="shared" si="87"/>
        <v>1693664508000</v>
      </c>
    </row>
    <row r="5597" spans="1:5" ht="14.25" x14ac:dyDescent="0.15">
      <c r="A5597" t="s">
        <v>4</v>
      </c>
      <c r="B5597" t="s">
        <v>5</v>
      </c>
      <c r="C5597" t="s">
        <v>8</v>
      </c>
      <c r="D5597" t="s">
        <v>5711</v>
      </c>
      <c r="E5597" s="1">
        <f t="shared" si="87"/>
        <v>1693664506999.9998</v>
      </c>
    </row>
    <row r="5598" spans="1:5" ht="14.25" x14ac:dyDescent="0.15">
      <c r="A5598" t="s">
        <v>4</v>
      </c>
      <c r="B5598" t="s">
        <v>5</v>
      </c>
      <c r="C5598" t="s">
        <v>8</v>
      </c>
      <c r="D5598" t="s">
        <v>5712</v>
      </c>
      <c r="E5598" s="1">
        <f t="shared" si="87"/>
        <v>1693664506000.0002</v>
      </c>
    </row>
    <row r="5599" spans="1:5" ht="14.25" x14ac:dyDescent="0.15">
      <c r="A5599" t="s">
        <v>4</v>
      </c>
      <c r="B5599" t="s">
        <v>5</v>
      </c>
      <c r="C5599" t="s">
        <v>8</v>
      </c>
      <c r="D5599" t="s">
        <v>5713</v>
      </c>
      <c r="E5599" s="1">
        <f t="shared" si="87"/>
        <v>1693664505000</v>
      </c>
    </row>
    <row r="5600" spans="1:5" ht="14.25" x14ac:dyDescent="0.15">
      <c r="A5600" t="s">
        <v>4</v>
      </c>
      <c r="B5600" t="s">
        <v>5</v>
      </c>
      <c r="C5600" t="s">
        <v>28</v>
      </c>
      <c r="D5600" t="s">
        <v>5714</v>
      </c>
      <c r="E5600" s="1">
        <f t="shared" si="87"/>
        <v>1693664503999.9998</v>
      </c>
    </row>
    <row r="5601" spans="1:5" ht="14.25" x14ac:dyDescent="0.15">
      <c r="A5601" t="s">
        <v>4</v>
      </c>
      <c r="B5601" t="s">
        <v>5</v>
      </c>
      <c r="C5601" t="s">
        <v>8</v>
      </c>
      <c r="D5601" t="s">
        <v>5715</v>
      </c>
      <c r="E5601" s="1">
        <f t="shared" si="87"/>
        <v>1693664503000</v>
      </c>
    </row>
    <row r="5602" spans="1:5" ht="14.25" x14ac:dyDescent="0.15">
      <c r="A5602" t="s">
        <v>4</v>
      </c>
      <c r="B5602" t="s">
        <v>5</v>
      </c>
      <c r="C5602" t="s">
        <v>8</v>
      </c>
      <c r="D5602" t="s">
        <v>5716</v>
      </c>
      <c r="E5602" s="1">
        <f t="shared" si="87"/>
        <v>1693664502000</v>
      </c>
    </row>
    <row r="5603" spans="1:5" ht="14.25" x14ac:dyDescent="0.15">
      <c r="A5603" t="s">
        <v>4</v>
      </c>
      <c r="B5603" t="s">
        <v>5</v>
      </c>
      <c r="C5603" t="s">
        <v>28</v>
      </c>
      <c r="D5603" t="s">
        <v>5717</v>
      </c>
      <c r="E5603" s="1">
        <f t="shared" si="87"/>
        <v>1693664501000.0002</v>
      </c>
    </row>
    <row r="5604" spans="1:5" ht="14.25" x14ac:dyDescent="0.15">
      <c r="A5604" t="s">
        <v>4</v>
      </c>
      <c r="B5604" t="s">
        <v>5</v>
      </c>
      <c r="C5604" t="s">
        <v>8</v>
      </c>
      <c r="D5604" t="s">
        <v>5718</v>
      </c>
      <c r="E5604" s="1">
        <f t="shared" si="87"/>
        <v>1693664500000</v>
      </c>
    </row>
    <row r="5605" spans="1:5" ht="14.25" x14ac:dyDescent="0.15">
      <c r="A5605" t="s">
        <v>4</v>
      </c>
      <c r="B5605" t="s">
        <v>5</v>
      </c>
      <c r="C5605" t="s">
        <v>28</v>
      </c>
      <c r="D5605" t="s">
        <v>5719</v>
      </c>
      <c r="E5605" s="1">
        <f t="shared" si="87"/>
        <v>1693664498999.9998</v>
      </c>
    </row>
    <row r="5606" spans="1:5" ht="14.25" x14ac:dyDescent="0.15">
      <c r="A5606" t="s">
        <v>4</v>
      </c>
      <c r="B5606" t="s">
        <v>5</v>
      </c>
      <c r="C5606" t="s">
        <v>8</v>
      </c>
      <c r="D5606" t="s">
        <v>5720</v>
      </c>
      <c r="E5606" s="1">
        <f t="shared" si="87"/>
        <v>1693664498000.0002</v>
      </c>
    </row>
    <row r="5607" spans="1:5" ht="14.25" x14ac:dyDescent="0.15">
      <c r="A5607" t="s">
        <v>4</v>
      </c>
      <c r="B5607" t="s">
        <v>5</v>
      </c>
      <c r="C5607" t="s">
        <v>28</v>
      </c>
      <c r="D5607" t="s">
        <v>5721</v>
      </c>
      <c r="E5607" s="1">
        <f t="shared" si="87"/>
        <v>1693664497000</v>
      </c>
    </row>
    <row r="5608" spans="1:5" ht="14.25" x14ac:dyDescent="0.15">
      <c r="A5608" t="s">
        <v>4</v>
      </c>
      <c r="B5608" t="s">
        <v>5</v>
      </c>
      <c r="C5608" t="s">
        <v>8</v>
      </c>
      <c r="D5608" t="s">
        <v>5722</v>
      </c>
      <c r="E5608" s="1">
        <f t="shared" si="87"/>
        <v>1693664495999.9998</v>
      </c>
    </row>
    <row r="5609" spans="1:5" ht="14.25" x14ac:dyDescent="0.15">
      <c r="A5609" t="s">
        <v>4</v>
      </c>
      <c r="B5609" t="s">
        <v>5</v>
      </c>
      <c r="C5609" t="s">
        <v>28</v>
      </c>
      <c r="D5609" t="s">
        <v>5723</v>
      </c>
      <c r="E5609" s="1">
        <f t="shared" si="87"/>
        <v>1693664495000.0002</v>
      </c>
    </row>
    <row r="5610" spans="1:5" ht="14.25" x14ac:dyDescent="0.15">
      <c r="A5610" t="s">
        <v>4</v>
      </c>
      <c r="B5610" t="s">
        <v>5</v>
      </c>
      <c r="C5610" t="s">
        <v>28</v>
      </c>
      <c r="D5610" t="s">
        <v>5724</v>
      </c>
      <c r="E5610" s="1">
        <f t="shared" si="87"/>
        <v>1693664494000</v>
      </c>
    </row>
    <row r="5611" spans="1:5" ht="14.25" x14ac:dyDescent="0.15">
      <c r="A5611" t="s">
        <v>4</v>
      </c>
      <c r="B5611" t="s">
        <v>5</v>
      </c>
      <c r="C5611" t="s">
        <v>28</v>
      </c>
      <c r="D5611" t="s">
        <v>5725</v>
      </c>
      <c r="E5611" s="1">
        <f t="shared" si="87"/>
        <v>1693664493000.0002</v>
      </c>
    </row>
    <row r="5612" spans="1:5" ht="14.25" x14ac:dyDescent="0.15">
      <c r="A5612" t="s">
        <v>4</v>
      </c>
      <c r="B5612" t="s">
        <v>5</v>
      </c>
      <c r="C5612" t="s">
        <v>28</v>
      </c>
      <c r="D5612" t="s">
        <v>5726</v>
      </c>
      <c r="E5612" s="1">
        <f t="shared" si="87"/>
        <v>1693664492000</v>
      </c>
    </row>
    <row r="5613" spans="1:5" ht="14.25" x14ac:dyDescent="0.15">
      <c r="A5613" t="s">
        <v>4</v>
      </c>
      <c r="B5613" t="s">
        <v>5</v>
      </c>
      <c r="C5613" t="s">
        <v>168</v>
      </c>
      <c r="D5613" t="s">
        <v>5727</v>
      </c>
      <c r="E5613" s="1">
        <f t="shared" si="87"/>
        <v>1693664490999.9998</v>
      </c>
    </row>
    <row r="5614" spans="1:5" ht="14.25" x14ac:dyDescent="0.15">
      <c r="A5614" t="s">
        <v>4</v>
      </c>
      <c r="B5614" t="s">
        <v>5</v>
      </c>
      <c r="C5614" t="s">
        <v>26</v>
      </c>
      <c r="D5614" t="s">
        <v>5728</v>
      </c>
      <c r="E5614" s="1">
        <f t="shared" si="87"/>
        <v>1693664490000.0002</v>
      </c>
    </row>
    <row r="5615" spans="1:5" ht="14.25" x14ac:dyDescent="0.15">
      <c r="A5615" t="s">
        <v>4</v>
      </c>
      <c r="B5615" t="s">
        <v>5</v>
      </c>
      <c r="C5615" t="s">
        <v>28</v>
      </c>
      <c r="D5615" t="s">
        <v>5729</v>
      </c>
      <c r="E5615" s="1">
        <f t="shared" si="87"/>
        <v>1693664489000</v>
      </c>
    </row>
    <row r="5616" spans="1:5" ht="14.25" x14ac:dyDescent="0.15">
      <c r="A5616" t="s">
        <v>4</v>
      </c>
      <c r="B5616" t="s">
        <v>5</v>
      </c>
      <c r="C5616" t="s">
        <v>8</v>
      </c>
      <c r="D5616" t="s">
        <v>5730</v>
      </c>
      <c r="E5616" s="1">
        <f t="shared" si="87"/>
        <v>1693664487999.9998</v>
      </c>
    </row>
    <row r="5617" spans="1:5" ht="14.25" x14ac:dyDescent="0.15">
      <c r="A5617" t="s">
        <v>4</v>
      </c>
      <c r="B5617" t="s">
        <v>5</v>
      </c>
      <c r="C5617" t="s">
        <v>168</v>
      </c>
      <c r="D5617" t="s">
        <v>5731</v>
      </c>
      <c r="E5617" s="1">
        <f t="shared" si="87"/>
        <v>1693664487000.0002</v>
      </c>
    </row>
    <row r="5618" spans="1:5" ht="14.25" x14ac:dyDescent="0.15">
      <c r="A5618" t="s">
        <v>4</v>
      </c>
      <c r="B5618" t="s">
        <v>5</v>
      </c>
      <c r="C5618" t="s">
        <v>8</v>
      </c>
      <c r="D5618" t="s">
        <v>5732</v>
      </c>
      <c r="E5618" s="1">
        <f t="shared" si="87"/>
        <v>1693664486000</v>
      </c>
    </row>
    <row r="5619" spans="1:5" ht="14.25" x14ac:dyDescent="0.15">
      <c r="A5619" t="s">
        <v>4</v>
      </c>
      <c r="B5619" t="s">
        <v>5</v>
      </c>
      <c r="C5619" t="s">
        <v>28</v>
      </c>
      <c r="D5619" t="s">
        <v>5733</v>
      </c>
      <c r="E5619" s="1">
        <f t="shared" si="87"/>
        <v>1693664485000.0002</v>
      </c>
    </row>
    <row r="5620" spans="1:5" ht="14.25" x14ac:dyDescent="0.15">
      <c r="A5620" t="s">
        <v>4</v>
      </c>
      <c r="B5620" t="s">
        <v>5</v>
      </c>
      <c r="C5620" t="s">
        <v>8</v>
      </c>
      <c r="D5620" t="s">
        <v>5734</v>
      </c>
      <c r="E5620" s="1">
        <f t="shared" si="87"/>
        <v>1693664484000</v>
      </c>
    </row>
    <row r="5621" spans="1:5" ht="14.25" x14ac:dyDescent="0.15">
      <c r="A5621" t="s">
        <v>4</v>
      </c>
      <c r="B5621" t="s">
        <v>5</v>
      </c>
      <c r="C5621" t="s">
        <v>28</v>
      </c>
      <c r="D5621" t="s">
        <v>5735</v>
      </c>
      <c r="E5621" s="1">
        <f t="shared" si="87"/>
        <v>1693664482999.9998</v>
      </c>
    </row>
    <row r="5622" spans="1:5" ht="14.25" x14ac:dyDescent="0.15">
      <c r="A5622" t="s">
        <v>4</v>
      </c>
      <c r="B5622" t="s">
        <v>5</v>
      </c>
      <c r="C5622" t="s">
        <v>28</v>
      </c>
      <c r="D5622" t="s">
        <v>5736</v>
      </c>
      <c r="E5622" s="1">
        <f t="shared" si="87"/>
        <v>1693664482000.0002</v>
      </c>
    </row>
    <row r="5623" spans="1:5" ht="14.25" x14ac:dyDescent="0.15">
      <c r="A5623" t="s">
        <v>4</v>
      </c>
      <c r="B5623" t="s">
        <v>5</v>
      </c>
      <c r="C5623" t="s">
        <v>8</v>
      </c>
      <c r="D5623" t="s">
        <v>5737</v>
      </c>
      <c r="E5623" s="1">
        <f t="shared" si="87"/>
        <v>1693664481000</v>
      </c>
    </row>
    <row r="5624" spans="1:5" ht="14.25" x14ac:dyDescent="0.15">
      <c r="A5624" t="s">
        <v>4</v>
      </c>
      <c r="B5624" t="s">
        <v>5</v>
      </c>
      <c r="C5624" t="s">
        <v>28</v>
      </c>
      <c r="D5624" t="s">
        <v>5738</v>
      </c>
      <c r="E5624" s="1">
        <f t="shared" si="87"/>
        <v>1693664479999.9998</v>
      </c>
    </row>
    <row r="5625" spans="1:5" ht="14.25" x14ac:dyDescent="0.15">
      <c r="A5625" t="s">
        <v>4</v>
      </c>
      <c r="B5625" t="s">
        <v>5</v>
      </c>
      <c r="C5625" t="s">
        <v>8</v>
      </c>
      <c r="D5625" t="s">
        <v>5739</v>
      </c>
      <c r="E5625" s="1">
        <f t="shared" si="87"/>
        <v>1693664479000.0002</v>
      </c>
    </row>
    <row r="5626" spans="1:5" ht="14.25" x14ac:dyDescent="0.15">
      <c r="A5626" t="s">
        <v>4</v>
      </c>
      <c r="B5626" t="s">
        <v>5</v>
      </c>
      <c r="C5626" t="s">
        <v>168</v>
      </c>
      <c r="D5626" t="s">
        <v>5740</v>
      </c>
      <c r="E5626" s="1">
        <f t="shared" si="87"/>
        <v>1693664478000</v>
      </c>
    </row>
    <row r="5627" spans="1:5" ht="14.25" x14ac:dyDescent="0.15">
      <c r="A5627" t="s">
        <v>4</v>
      </c>
      <c r="B5627" t="s">
        <v>5</v>
      </c>
      <c r="C5627" t="s">
        <v>8</v>
      </c>
      <c r="D5627" t="s">
        <v>5741</v>
      </c>
      <c r="E5627" s="1">
        <f t="shared" si="87"/>
        <v>1693664476999.9998</v>
      </c>
    </row>
    <row r="5628" spans="1:5" ht="14.25" x14ac:dyDescent="0.15">
      <c r="A5628" t="s">
        <v>4</v>
      </c>
      <c r="B5628" t="s">
        <v>5</v>
      </c>
      <c r="C5628" t="s">
        <v>28</v>
      </c>
      <c r="D5628" t="s">
        <v>5742</v>
      </c>
      <c r="E5628" s="1">
        <f t="shared" si="87"/>
        <v>1693664476000</v>
      </c>
    </row>
    <row r="5629" spans="1:5" ht="14.25" x14ac:dyDescent="0.15">
      <c r="A5629" t="s">
        <v>4</v>
      </c>
      <c r="B5629" t="s">
        <v>5</v>
      </c>
      <c r="C5629" t="s">
        <v>28</v>
      </c>
      <c r="D5629" t="s">
        <v>5743</v>
      </c>
      <c r="E5629" s="1">
        <f t="shared" si="87"/>
        <v>1693664474999.9998</v>
      </c>
    </row>
    <row r="5630" spans="1:5" ht="14.25" x14ac:dyDescent="0.15">
      <c r="A5630" t="s">
        <v>4</v>
      </c>
      <c r="B5630" t="s">
        <v>5</v>
      </c>
      <c r="C5630" t="s">
        <v>28</v>
      </c>
      <c r="D5630" t="s">
        <v>5744</v>
      </c>
      <c r="E5630" s="1">
        <f t="shared" si="87"/>
        <v>1693664474000.0002</v>
      </c>
    </row>
    <row r="5631" spans="1:5" ht="14.25" x14ac:dyDescent="0.15">
      <c r="A5631" t="s">
        <v>4</v>
      </c>
      <c r="B5631" t="s">
        <v>5</v>
      </c>
      <c r="C5631" t="s">
        <v>28</v>
      </c>
      <c r="D5631" t="s">
        <v>5745</v>
      </c>
      <c r="E5631" s="1">
        <f t="shared" si="87"/>
        <v>1693664473000</v>
      </c>
    </row>
    <row r="5632" spans="1:5" ht="14.25" x14ac:dyDescent="0.15">
      <c r="A5632" t="s">
        <v>4</v>
      </c>
      <c r="B5632" t="s">
        <v>5</v>
      </c>
      <c r="C5632" t="s">
        <v>8</v>
      </c>
      <c r="D5632" t="s">
        <v>5746</v>
      </c>
      <c r="E5632" s="1">
        <f t="shared" si="87"/>
        <v>1693664471999.9998</v>
      </c>
    </row>
    <row r="5633" spans="1:5" ht="14.25" x14ac:dyDescent="0.15">
      <c r="A5633" t="s">
        <v>4</v>
      </c>
      <c r="B5633" t="s">
        <v>5</v>
      </c>
      <c r="C5633" t="s">
        <v>28</v>
      </c>
      <c r="D5633" t="s">
        <v>5747</v>
      </c>
      <c r="E5633" s="1">
        <f t="shared" si="87"/>
        <v>1693664471000.0002</v>
      </c>
    </row>
    <row r="5634" spans="1:5" ht="14.25" x14ac:dyDescent="0.15">
      <c r="A5634" t="s">
        <v>4</v>
      </c>
      <c r="B5634" t="s">
        <v>5</v>
      </c>
      <c r="C5634" t="s">
        <v>28</v>
      </c>
      <c r="D5634" t="s">
        <v>5748</v>
      </c>
      <c r="E5634" s="1">
        <f t="shared" si="87"/>
        <v>1693664470000</v>
      </c>
    </row>
    <row r="5635" spans="1:5" ht="14.25" x14ac:dyDescent="0.15">
      <c r="A5635" t="s">
        <v>4</v>
      </c>
      <c r="B5635" t="s">
        <v>5</v>
      </c>
      <c r="C5635" t="s">
        <v>168</v>
      </c>
      <c r="D5635" t="s">
        <v>5749</v>
      </c>
      <c r="E5635" s="1">
        <f t="shared" ref="E5635:E5698" si="88">((D5635-70*365-19)*86400-8*3600)*1000</f>
        <v>1693664468999.9998</v>
      </c>
    </row>
    <row r="5636" spans="1:5" ht="14.25" x14ac:dyDescent="0.15">
      <c r="A5636" t="s">
        <v>4</v>
      </c>
      <c r="B5636" t="s">
        <v>5</v>
      </c>
      <c r="C5636" t="s">
        <v>8</v>
      </c>
      <c r="D5636" t="s">
        <v>5750</v>
      </c>
      <c r="E5636" s="1">
        <f t="shared" si="88"/>
        <v>1693664468000</v>
      </c>
    </row>
    <row r="5637" spans="1:5" ht="14.25" x14ac:dyDescent="0.15">
      <c r="A5637" t="s">
        <v>4</v>
      </c>
      <c r="B5637" t="s">
        <v>5</v>
      </c>
      <c r="C5637" t="s">
        <v>8</v>
      </c>
      <c r="D5637" t="s">
        <v>5751</v>
      </c>
      <c r="E5637" s="1">
        <f t="shared" si="88"/>
        <v>1693664466999.9998</v>
      </c>
    </row>
    <row r="5638" spans="1:5" ht="14.25" x14ac:dyDescent="0.15">
      <c r="A5638" t="s">
        <v>4</v>
      </c>
      <c r="B5638" t="s">
        <v>5</v>
      </c>
      <c r="C5638" t="s">
        <v>8</v>
      </c>
      <c r="D5638" t="s">
        <v>5752</v>
      </c>
      <c r="E5638" s="1">
        <f t="shared" si="88"/>
        <v>1693664466000.0002</v>
      </c>
    </row>
    <row r="5639" spans="1:5" ht="14.25" x14ac:dyDescent="0.15">
      <c r="A5639" t="s">
        <v>4</v>
      </c>
      <c r="B5639" t="s">
        <v>5</v>
      </c>
      <c r="C5639" t="s">
        <v>8</v>
      </c>
      <c r="D5639" t="s">
        <v>5753</v>
      </c>
      <c r="E5639" s="1">
        <f t="shared" si="88"/>
        <v>1693664465000</v>
      </c>
    </row>
    <row r="5640" spans="1:5" ht="14.25" x14ac:dyDescent="0.15">
      <c r="A5640" t="s">
        <v>4</v>
      </c>
      <c r="B5640" t="s">
        <v>5</v>
      </c>
      <c r="C5640" t="s">
        <v>8</v>
      </c>
      <c r="D5640" t="s">
        <v>5754</v>
      </c>
      <c r="E5640" s="1">
        <f t="shared" si="88"/>
        <v>1693664463999.9998</v>
      </c>
    </row>
    <row r="5641" spans="1:5" ht="14.25" x14ac:dyDescent="0.15">
      <c r="A5641" t="s">
        <v>4</v>
      </c>
      <c r="B5641" t="s">
        <v>5</v>
      </c>
      <c r="C5641" t="s">
        <v>8</v>
      </c>
      <c r="D5641" t="s">
        <v>5755</v>
      </c>
      <c r="E5641" s="1">
        <f t="shared" si="88"/>
        <v>1693664463000.0002</v>
      </c>
    </row>
    <row r="5642" spans="1:5" ht="14.25" x14ac:dyDescent="0.15">
      <c r="A5642" t="s">
        <v>4</v>
      </c>
      <c r="B5642" t="s">
        <v>5</v>
      </c>
      <c r="C5642" t="s">
        <v>8</v>
      </c>
      <c r="D5642" t="s">
        <v>5756</v>
      </c>
      <c r="E5642" s="1">
        <f t="shared" si="88"/>
        <v>1693664462000</v>
      </c>
    </row>
    <row r="5643" spans="1:5" ht="14.25" x14ac:dyDescent="0.15">
      <c r="A5643" t="s">
        <v>4</v>
      </c>
      <c r="B5643" t="s">
        <v>5</v>
      </c>
      <c r="C5643" t="s">
        <v>8</v>
      </c>
      <c r="D5643" t="s">
        <v>5757</v>
      </c>
      <c r="E5643" s="1">
        <f t="shared" si="88"/>
        <v>1693664460999.9998</v>
      </c>
    </row>
    <row r="5644" spans="1:5" ht="14.25" x14ac:dyDescent="0.15">
      <c r="A5644" t="s">
        <v>4</v>
      </c>
      <c r="B5644" t="s">
        <v>5</v>
      </c>
      <c r="C5644" t="s">
        <v>28</v>
      </c>
      <c r="D5644" t="s">
        <v>5758</v>
      </c>
      <c r="E5644" s="1">
        <f t="shared" si="88"/>
        <v>1693664460000.0002</v>
      </c>
    </row>
    <row r="5645" spans="1:5" ht="14.25" x14ac:dyDescent="0.15">
      <c r="A5645" t="s">
        <v>4</v>
      </c>
      <c r="B5645" t="s">
        <v>5</v>
      </c>
      <c r="C5645" t="s">
        <v>28</v>
      </c>
      <c r="D5645" t="s">
        <v>5759</v>
      </c>
      <c r="E5645" s="1">
        <f t="shared" si="88"/>
        <v>1693664459000</v>
      </c>
    </row>
    <row r="5646" spans="1:5" ht="14.25" x14ac:dyDescent="0.15">
      <c r="A5646" t="s">
        <v>4</v>
      </c>
      <c r="B5646" t="s">
        <v>5</v>
      </c>
      <c r="C5646" t="s">
        <v>8</v>
      </c>
      <c r="D5646" t="s">
        <v>5760</v>
      </c>
      <c r="E5646" s="1">
        <f t="shared" si="88"/>
        <v>1693664458000.0002</v>
      </c>
    </row>
    <row r="5647" spans="1:5" ht="14.25" x14ac:dyDescent="0.15">
      <c r="A5647" t="s">
        <v>4</v>
      </c>
      <c r="B5647" t="s">
        <v>5</v>
      </c>
      <c r="C5647" t="s">
        <v>8</v>
      </c>
      <c r="D5647" t="s">
        <v>5761</v>
      </c>
      <c r="E5647" s="1">
        <f t="shared" si="88"/>
        <v>1693664457000</v>
      </c>
    </row>
    <row r="5648" spans="1:5" ht="14.25" x14ac:dyDescent="0.15">
      <c r="A5648" t="s">
        <v>4</v>
      </c>
      <c r="B5648" t="s">
        <v>5</v>
      </c>
      <c r="C5648" t="s">
        <v>168</v>
      </c>
      <c r="D5648" t="s">
        <v>5762</v>
      </c>
      <c r="E5648" s="1">
        <f t="shared" si="88"/>
        <v>1693664455999.9998</v>
      </c>
    </row>
    <row r="5649" spans="1:5" ht="14.25" x14ac:dyDescent="0.15">
      <c r="A5649" t="s">
        <v>4</v>
      </c>
      <c r="B5649" t="s">
        <v>5</v>
      </c>
      <c r="C5649" t="s">
        <v>8</v>
      </c>
      <c r="D5649" t="s">
        <v>5763</v>
      </c>
      <c r="E5649" s="1">
        <f t="shared" si="88"/>
        <v>1693664455000.0002</v>
      </c>
    </row>
    <row r="5650" spans="1:5" ht="14.25" x14ac:dyDescent="0.15">
      <c r="A5650" t="s">
        <v>4</v>
      </c>
      <c r="B5650" t="s">
        <v>5</v>
      </c>
      <c r="C5650" t="s">
        <v>8</v>
      </c>
      <c r="D5650" t="s">
        <v>5764</v>
      </c>
      <c r="E5650" s="1">
        <f t="shared" si="88"/>
        <v>1693664454000</v>
      </c>
    </row>
    <row r="5651" spans="1:5" ht="14.25" x14ac:dyDescent="0.15">
      <c r="A5651" t="s">
        <v>4</v>
      </c>
      <c r="B5651" t="s">
        <v>5</v>
      </c>
      <c r="C5651" t="s">
        <v>8</v>
      </c>
      <c r="D5651" t="s">
        <v>5765</v>
      </c>
      <c r="E5651" s="1">
        <f t="shared" si="88"/>
        <v>1693664452999.9998</v>
      </c>
    </row>
    <row r="5652" spans="1:5" ht="14.25" x14ac:dyDescent="0.15">
      <c r="A5652" t="s">
        <v>4</v>
      </c>
      <c r="B5652" t="s">
        <v>5</v>
      </c>
      <c r="C5652" t="s">
        <v>8</v>
      </c>
      <c r="D5652" t="s">
        <v>5766</v>
      </c>
      <c r="E5652" s="1">
        <f t="shared" si="88"/>
        <v>1693664452000.0002</v>
      </c>
    </row>
    <row r="5653" spans="1:5" ht="14.25" x14ac:dyDescent="0.15">
      <c r="A5653" t="s">
        <v>4</v>
      </c>
      <c r="B5653" t="s">
        <v>5</v>
      </c>
      <c r="C5653" t="s">
        <v>28</v>
      </c>
      <c r="D5653" t="s">
        <v>5767</v>
      </c>
      <c r="E5653" s="1">
        <f t="shared" si="88"/>
        <v>1693664451000</v>
      </c>
    </row>
    <row r="5654" spans="1:5" ht="14.25" x14ac:dyDescent="0.15">
      <c r="A5654" t="s">
        <v>4</v>
      </c>
      <c r="B5654" t="s">
        <v>5</v>
      </c>
      <c r="C5654" t="s">
        <v>8</v>
      </c>
      <c r="D5654" t="s">
        <v>5768</v>
      </c>
      <c r="E5654" s="1">
        <f t="shared" si="88"/>
        <v>1693664450000.0002</v>
      </c>
    </row>
    <row r="5655" spans="1:5" ht="14.25" x14ac:dyDescent="0.15">
      <c r="A5655" t="s">
        <v>4</v>
      </c>
      <c r="B5655" t="s">
        <v>5</v>
      </c>
      <c r="C5655" t="s">
        <v>8</v>
      </c>
      <c r="D5655" t="s">
        <v>5769</v>
      </c>
      <c r="E5655" s="1">
        <f t="shared" si="88"/>
        <v>1693664449000</v>
      </c>
    </row>
    <row r="5656" spans="1:5" ht="14.25" x14ac:dyDescent="0.15">
      <c r="A5656" t="s">
        <v>4</v>
      </c>
      <c r="B5656" t="s">
        <v>5</v>
      </c>
      <c r="C5656" t="s">
        <v>8</v>
      </c>
      <c r="D5656" t="s">
        <v>5770</v>
      </c>
      <c r="E5656" s="1">
        <f t="shared" si="88"/>
        <v>1693664447999.9998</v>
      </c>
    </row>
    <row r="5657" spans="1:5" ht="14.25" x14ac:dyDescent="0.15">
      <c r="A5657" t="s">
        <v>4</v>
      </c>
      <c r="B5657" t="s">
        <v>5</v>
      </c>
      <c r="C5657" t="s">
        <v>8</v>
      </c>
      <c r="D5657" t="s">
        <v>5771</v>
      </c>
      <c r="E5657" s="1">
        <f t="shared" si="88"/>
        <v>1693664447000.0002</v>
      </c>
    </row>
    <row r="5658" spans="1:5" ht="14.25" x14ac:dyDescent="0.15">
      <c r="A5658" t="s">
        <v>4</v>
      </c>
      <c r="B5658" t="s">
        <v>5</v>
      </c>
      <c r="C5658" t="s">
        <v>28</v>
      </c>
      <c r="D5658" t="s">
        <v>5772</v>
      </c>
      <c r="E5658" s="1">
        <f t="shared" si="88"/>
        <v>1693664446000</v>
      </c>
    </row>
    <row r="5659" spans="1:5" ht="14.25" x14ac:dyDescent="0.15">
      <c r="A5659" t="s">
        <v>4</v>
      </c>
      <c r="B5659" t="s">
        <v>5</v>
      </c>
      <c r="C5659" t="s">
        <v>8</v>
      </c>
      <c r="D5659" t="s">
        <v>5773</v>
      </c>
      <c r="E5659" s="1">
        <f t="shared" si="88"/>
        <v>1693664444999.9998</v>
      </c>
    </row>
    <row r="5660" spans="1:5" ht="14.25" x14ac:dyDescent="0.15">
      <c r="A5660" t="s">
        <v>4</v>
      </c>
      <c r="B5660" t="s">
        <v>5</v>
      </c>
      <c r="C5660" t="s">
        <v>26</v>
      </c>
      <c r="D5660" t="s">
        <v>5774</v>
      </c>
      <c r="E5660" s="1">
        <f t="shared" si="88"/>
        <v>1693664443000</v>
      </c>
    </row>
    <row r="5661" spans="1:5" ht="14.25" x14ac:dyDescent="0.15">
      <c r="A5661" t="s">
        <v>4</v>
      </c>
      <c r="B5661" t="s">
        <v>5</v>
      </c>
      <c r="C5661" t="s">
        <v>8</v>
      </c>
      <c r="D5661" t="s">
        <v>5775</v>
      </c>
      <c r="E5661" s="1">
        <f t="shared" si="88"/>
        <v>1693664441000</v>
      </c>
    </row>
    <row r="5662" spans="1:5" ht="14.25" x14ac:dyDescent="0.15">
      <c r="A5662" t="s">
        <v>4</v>
      </c>
      <c r="B5662" t="s">
        <v>5</v>
      </c>
      <c r="C5662" t="s">
        <v>8</v>
      </c>
      <c r="D5662" t="s">
        <v>5776</v>
      </c>
      <c r="E5662" s="1">
        <f t="shared" si="88"/>
        <v>1693664439000.0002</v>
      </c>
    </row>
    <row r="5663" spans="1:5" ht="14.25" x14ac:dyDescent="0.15">
      <c r="A5663" t="s">
        <v>4</v>
      </c>
      <c r="B5663" t="s">
        <v>5</v>
      </c>
      <c r="C5663" t="s">
        <v>8</v>
      </c>
      <c r="D5663" t="s">
        <v>5777</v>
      </c>
      <c r="E5663" s="1">
        <f t="shared" si="88"/>
        <v>1693664436999.9998</v>
      </c>
    </row>
    <row r="5664" spans="1:5" ht="14.25" x14ac:dyDescent="0.15">
      <c r="A5664" t="s">
        <v>4</v>
      </c>
      <c r="B5664" t="s">
        <v>5</v>
      </c>
      <c r="C5664" t="s">
        <v>8</v>
      </c>
      <c r="D5664" t="s">
        <v>5778</v>
      </c>
      <c r="E5664" s="1">
        <f t="shared" si="88"/>
        <v>1693664435000</v>
      </c>
    </row>
    <row r="5665" spans="1:5" ht="14.25" x14ac:dyDescent="0.15">
      <c r="A5665" t="s">
        <v>4</v>
      </c>
      <c r="B5665" t="s">
        <v>5</v>
      </c>
      <c r="C5665" t="s">
        <v>168</v>
      </c>
      <c r="D5665" t="s">
        <v>5779</v>
      </c>
      <c r="E5665" s="1">
        <f t="shared" si="88"/>
        <v>1693664433000</v>
      </c>
    </row>
    <row r="5666" spans="1:5" ht="14.25" x14ac:dyDescent="0.15">
      <c r="A5666" t="s">
        <v>4</v>
      </c>
      <c r="B5666" t="s">
        <v>5</v>
      </c>
      <c r="C5666" t="s">
        <v>28</v>
      </c>
      <c r="D5666" t="s">
        <v>5780</v>
      </c>
      <c r="E5666" s="1">
        <f t="shared" si="88"/>
        <v>1693664431000.0002</v>
      </c>
    </row>
    <row r="5667" spans="1:5" ht="14.25" x14ac:dyDescent="0.15">
      <c r="A5667" t="s">
        <v>4</v>
      </c>
      <c r="B5667" t="s">
        <v>5</v>
      </c>
      <c r="C5667" t="s">
        <v>13</v>
      </c>
      <c r="D5667" t="s">
        <v>5781</v>
      </c>
      <c r="E5667" s="1">
        <f t="shared" si="88"/>
        <v>1693664428999.9998</v>
      </c>
    </row>
    <row r="5668" spans="1:5" ht="14.25" x14ac:dyDescent="0.15">
      <c r="A5668" t="s">
        <v>4</v>
      </c>
      <c r="B5668" t="s">
        <v>5</v>
      </c>
      <c r="C5668" t="s">
        <v>8</v>
      </c>
      <c r="D5668" t="s">
        <v>5782</v>
      </c>
      <c r="E5668" s="1">
        <f t="shared" si="88"/>
        <v>1693664427000</v>
      </c>
    </row>
    <row r="5669" spans="1:5" ht="14.25" x14ac:dyDescent="0.15">
      <c r="A5669" t="s">
        <v>4</v>
      </c>
      <c r="B5669" t="s">
        <v>5</v>
      </c>
      <c r="C5669" t="s">
        <v>8</v>
      </c>
      <c r="D5669" t="s">
        <v>5783</v>
      </c>
      <c r="E5669" s="1">
        <f t="shared" si="88"/>
        <v>1693664425000</v>
      </c>
    </row>
    <row r="5670" spans="1:5" ht="14.25" x14ac:dyDescent="0.15">
      <c r="A5670" t="s">
        <v>4</v>
      </c>
      <c r="B5670" t="s">
        <v>5</v>
      </c>
      <c r="C5670" t="s">
        <v>5784</v>
      </c>
      <c r="D5670" t="s">
        <v>5785</v>
      </c>
      <c r="E5670" s="1">
        <f t="shared" si="88"/>
        <v>1693664424000</v>
      </c>
    </row>
    <row r="5671" spans="1:5" ht="14.25" x14ac:dyDescent="0.15">
      <c r="A5671" t="s">
        <v>4</v>
      </c>
      <c r="B5671" t="s">
        <v>5</v>
      </c>
      <c r="C5671" t="s">
        <v>8</v>
      </c>
      <c r="D5671" t="s">
        <v>5786</v>
      </c>
      <c r="E5671" s="1">
        <f t="shared" si="88"/>
        <v>1693664423000.0002</v>
      </c>
    </row>
    <row r="5672" spans="1:5" ht="14.25" x14ac:dyDescent="0.15">
      <c r="A5672" t="s">
        <v>4</v>
      </c>
      <c r="B5672" t="s">
        <v>5</v>
      </c>
      <c r="C5672" t="s">
        <v>28</v>
      </c>
      <c r="D5672" t="s">
        <v>5787</v>
      </c>
      <c r="E5672" s="1">
        <f t="shared" si="88"/>
        <v>1693664420999.9998</v>
      </c>
    </row>
    <row r="5673" spans="1:5" ht="14.25" x14ac:dyDescent="0.15">
      <c r="A5673" t="s">
        <v>4</v>
      </c>
      <c r="B5673" t="s">
        <v>5</v>
      </c>
      <c r="C5673" t="s">
        <v>5788</v>
      </c>
      <c r="D5673" t="s">
        <v>5789</v>
      </c>
      <c r="E5673" s="1">
        <f t="shared" si="88"/>
        <v>1693664420000.0002</v>
      </c>
    </row>
    <row r="5674" spans="1:5" ht="14.25" x14ac:dyDescent="0.15">
      <c r="A5674" t="s">
        <v>4</v>
      </c>
      <c r="B5674" t="s">
        <v>5</v>
      </c>
      <c r="C5674" t="s">
        <v>8</v>
      </c>
      <c r="D5674" t="s">
        <v>5790</v>
      </c>
      <c r="E5674" s="1">
        <f t="shared" si="88"/>
        <v>1693664419000</v>
      </c>
    </row>
    <row r="5675" spans="1:5" ht="14.25" x14ac:dyDescent="0.15">
      <c r="A5675" t="s">
        <v>4</v>
      </c>
      <c r="B5675" t="s">
        <v>5</v>
      </c>
      <c r="C5675" t="s">
        <v>5791</v>
      </c>
      <c r="D5675" t="s">
        <v>5792</v>
      </c>
      <c r="E5675" s="1">
        <f t="shared" si="88"/>
        <v>1693664417999.9998</v>
      </c>
    </row>
    <row r="5676" spans="1:5" ht="14.25" x14ac:dyDescent="0.15">
      <c r="A5676" t="s">
        <v>4</v>
      </c>
      <c r="B5676" t="s">
        <v>5</v>
      </c>
      <c r="C5676" t="s">
        <v>28</v>
      </c>
      <c r="D5676" t="s">
        <v>5793</v>
      </c>
      <c r="E5676" s="1">
        <f t="shared" si="88"/>
        <v>1693664417000.0002</v>
      </c>
    </row>
    <row r="5677" spans="1:5" ht="14.25" x14ac:dyDescent="0.15">
      <c r="A5677" t="s">
        <v>4</v>
      </c>
      <c r="B5677" t="s">
        <v>5</v>
      </c>
      <c r="C5677" t="s">
        <v>8</v>
      </c>
      <c r="D5677" t="s">
        <v>5794</v>
      </c>
      <c r="E5677" s="1">
        <f t="shared" si="88"/>
        <v>1693664416000</v>
      </c>
    </row>
    <row r="5678" spans="1:5" ht="14.25" x14ac:dyDescent="0.15">
      <c r="A5678" t="s">
        <v>4</v>
      </c>
      <c r="B5678" t="s">
        <v>5</v>
      </c>
      <c r="C5678" t="s">
        <v>8</v>
      </c>
      <c r="D5678" t="s">
        <v>5795</v>
      </c>
      <c r="E5678" s="1">
        <f t="shared" si="88"/>
        <v>1693664415000.0002</v>
      </c>
    </row>
    <row r="5679" spans="1:5" ht="14.25" x14ac:dyDescent="0.15">
      <c r="A5679" t="s">
        <v>4</v>
      </c>
      <c r="B5679" t="s">
        <v>5</v>
      </c>
      <c r="C5679" t="s">
        <v>8</v>
      </c>
      <c r="D5679" t="s">
        <v>5796</v>
      </c>
      <c r="E5679" s="1">
        <f t="shared" si="88"/>
        <v>1693664414000</v>
      </c>
    </row>
    <row r="5680" spans="1:5" ht="14.25" x14ac:dyDescent="0.15">
      <c r="A5680" t="s">
        <v>4</v>
      </c>
      <c r="B5680" t="s">
        <v>5</v>
      </c>
      <c r="C5680" t="s">
        <v>8</v>
      </c>
      <c r="D5680" t="s">
        <v>5797</v>
      </c>
      <c r="E5680" s="1">
        <f t="shared" si="88"/>
        <v>1693664412999.9998</v>
      </c>
    </row>
    <row r="5681" spans="1:5" ht="14.25" x14ac:dyDescent="0.15">
      <c r="A5681" t="s">
        <v>4</v>
      </c>
      <c r="B5681" t="s">
        <v>5</v>
      </c>
      <c r="C5681" t="s">
        <v>8</v>
      </c>
      <c r="D5681" t="s">
        <v>5798</v>
      </c>
      <c r="E5681" s="1">
        <f t="shared" si="88"/>
        <v>1693664412000.0002</v>
      </c>
    </row>
    <row r="5682" spans="1:5" ht="14.25" x14ac:dyDescent="0.15">
      <c r="A5682" t="s">
        <v>4</v>
      </c>
      <c r="B5682" t="s">
        <v>5</v>
      </c>
      <c r="C5682" t="s">
        <v>8</v>
      </c>
      <c r="D5682" t="s">
        <v>5799</v>
      </c>
      <c r="E5682" s="1">
        <f t="shared" si="88"/>
        <v>1693664411000</v>
      </c>
    </row>
    <row r="5683" spans="1:5" ht="14.25" x14ac:dyDescent="0.15">
      <c r="A5683" t="s">
        <v>4</v>
      </c>
      <c r="B5683" t="s">
        <v>5</v>
      </c>
      <c r="C5683" t="s">
        <v>168</v>
      </c>
      <c r="D5683" t="s">
        <v>5800</v>
      </c>
      <c r="E5683" s="1">
        <f t="shared" si="88"/>
        <v>1693664409999.9998</v>
      </c>
    </row>
    <row r="5684" spans="1:5" ht="14.25" x14ac:dyDescent="0.15">
      <c r="A5684" t="s">
        <v>4</v>
      </c>
      <c r="B5684" t="s">
        <v>5</v>
      </c>
      <c r="C5684" t="s">
        <v>8</v>
      </c>
      <c r="D5684" t="s">
        <v>5801</v>
      </c>
      <c r="E5684" s="1">
        <f t="shared" si="88"/>
        <v>1693664409000.0002</v>
      </c>
    </row>
    <row r="5685" spans="1:5" ht="14.25" x14ac:dyDescent="0.15">
      <c r="A5685" t="s">
        <v>4</v>
      </c>
      <c r="B5685" t="s">
        <v>5</v>
      </c>
      <c r="C5685" t="s">
        <v>8</v>
      </c>
      <c r="D5685" t="s">
        <v>5802</v>
      </c>
      <c r="E5685" s="1">
        <f t="shared" si="88"/>
        <v>1693664408000</v>
      </c>
    </row>
    <row r="5686" spans="1:5" ht="14.25" x14ac:dyDescent="0.15">
      <c r="A5686" t="s">
        <v>4</v>
      </c>
      <c r="B5686" t="s">
        <v>5</v>
      </c>
      <c r="C5686" t="s">
        <v>26</v>
      </c>
      <c r="D5686" t="s">
        <v>5803</v>
      </c>
      <c r="E5686" s="1">
        <f t="shared" si="88"/>
        <v>1693664407000.0002</v>
      </c>
    </row>
    <row r="5687" spans="1:5" ht="14.25" x14ac:dyDescent="0.15">
      <c r="A5687" t="s">
        <v>4</v>
      </c>
      <c r="B5687" t="s">
        <v>5</v>
      </c>
      <c r="C5687" t="s">
        <v>8</v>
      </c>
      <c r="D5687" t="s">
        <v>5804</v>
      </c>
      <c r="E5687" s="1">
        <f t="shared" si="88"/>
        <v>1693664406000</v>
      </c>
    </row>
    <row r="5688" spans="1:5" ht="14.25" x14ac:dyDescent="0.15">
      <c r="A5688" t="s">
        <v>4</v>
      </c>
      <c r="B5688" t="s">
        <v>5</v>
      </c>
      <c r="C5688" t="s">
        <v>8</v>
      </c>
      <c r="D5688" t="s">
        <v>5805</v>
      </c>
      <c r="E5688" s="1">
        <f t="shared" si="88"/>
        <v>1693664404999.9998</v>
      </c>
    </row>
    <row r="5689" spans="1:5" ht="14.25" x14ac:dyDescent="0.15">
      <c r="A5689" t="s">
        <v>4</v>
      </c>
      <c r="B5689" t="s">
        <v>5</v>
      </c>
      <c r="C5689" t="s">
        <v>8</v>
      </c>
      <c r="D5689" t="s">
        <v>5806</v>
      </c>
      <c r="E5689" s="1">
        <f t="shared" si="88"/>
        <v>1693664404000.0002</v>
      </c>
    </row>
    <row r="5690" spans="1:5" ht="14.25" x14ac:dyDescent="0.15">
      <c r="A5690" t="s">
        <v>4</v>
      </c>
      <c r="B5690" t="s">
        <v>5</v>
      </c>
      <c r="C5690" t="s">
        <v>168</v>
      </c>
      <c r="D5690" t="s">
        <v>5807</v>
      </c>
      <c r="E5690" s="1">
        <f t="shared" si="88"/>
        <v>1693664403000</v>
      </c>
    </row>
    <row r="5691" spans="1:5" ht="14.25" x14ac:dyDescent="0.15">
      <c r="A5691" t="s">
        <v>4</v>
      </c>
      <c r="B5691" t="s">
        <v>5</v>
      </c>
      <c r="C5691" t="s">
        <v>168</v>
      </c>
      <c r="D5691" t="s">
        <v>5808</v>
      </c>
      <c r="E5691" s="1">
        <f t="shared" si="88"/>
        <v>1693664401999.9998</v>
      </c>
    </row>
    <row r="5692" spans="1:5" ht="14.25" x14ac:dyDescent="0.15">
      <c r="A5692" t="s">
        <v>4</v>
      </c>
      <c r="B5692" t="s">
        <v>5</v>
      </c>
      <c r="C5692" t="s">
        <v>13</v>
      </c>
      <c r="D5692" t="s">
        <v>5809</v>
      </c>
      <c r="E5692" s="1">
        <f t="shared" si="88"/>
        <v>1693664401000.0002</v>
      </c>
    </row>
    <row r="5693" spans="1:5" ht="14.25" x14ac:dyDescent="0.15">
      <c r="A5693" t="s">
        <v>4</v>
      </c>
      <c r="B5693" t="s">
        <v>5</v>
      </c>
      <c r="C5693" t="s">
        <v>8</v>
      </c>
      <c r="D5693" t="s">
        <v>5810</v>
      </c>
      <c r="E5693" s="1">
        <f t="shared" si="88"/>
        <v>1693664400000</v>
      </c>
    </row>
    <row r="5694" spans="1:5" ht="14.25" x14ac:dyDescent="0.15">
      <c r="A5694" t="s">
        <v>4</v>
      </c>
      <c r="B5694" t="s">
        <v>5</v>
      </c>
      <c r="C5694" t="s">
        <v>28</v>
      </c>
      <c r="D5694" t="s">
        <v>5811</v>
      </c>
      <c r="E5694" s="1">
        <f t="shared" si="88"/>
        <v>1693664398999.9998</v>
      </c>
    </row>
    <row r="5695" spans="1:5" ht="14.25" x14ac:dyDescent="0.15">
      <c r="A5695" t="s">
        <v>4</v>
      </c>
      <c r="B5695" t="s">
        <v>5</v>
      </c>
      <c r="C5695" t="s">
        <v>26</v>
      </c>
      <c r="D5695" t="s">
        <v>5812</v>
      </c>
      <c r="E5695" s="1">
        <f t="shared" si="88"/>
        <v>1693664398000</v>
      </c>
    </row>
    <row r="5696" spans="1:5" ht="14.25" x14ac:dyDescent="0.15">
      <c r="A5696" t="s">
        <v>4</v>
      </c>
      <c r="B5696" t="s">
        <v>5</v>
      </c>
      <c r="C5696" t="s">
        <v>28</v>
      </c>
      <c r="D5696" t="s">
        <v>5813</v>
      </c>
      <c r="E5696" s="1">
        <f t="shared" si="88"/>
        <v>1693664396999.9998</v>
      </c>
    </row>
    <row r="5697" spans="1:5" ht="14.25" x14ac:dyDescent="0.15">
      <c r="A5697" t="s">
        <v>4</v>
      </c>
      <c r="B5697" t="s">
        <v>5</v>
      </c>
      <c r="C5697" t="s">
        <v>28</v>
      </c>
      <c r="D5697" t="s">
        <v>5814</v>
      </c>
      <c r="E5697" s="1">
        <f t="shared" si="88"/>
        <v>1693664396000.0002</v>
      </c>
    </row>
    <row r="5698" spans="1:5" ht="14.25" x14ac:dyDescent="0.15">
      <c r="A5698" t="s">
        <v>4</v>
      </c>
      <c r="B5698" t="s">
        <v>5</v>
      </c>
      <c r="C5698" t="s">
        <v>28</v>
      </c>
      <c r="D5698" t="s">
        <v>5815</v>
      </c>
      <c r="E5698" s="1">
        <f t="shared" si="88"/>
        <v>1693664395000</v>
      </c>
    </row>
    <row r="5699" spans="1:5" ht="14.25" x14ac:dyDescent="0.15">
      <c r="A5699" t="s">
        <v>4</v>
      </c>
      <c r="B5699" t="s">
        <v>5</v>
      </c>
      <c r="C5699" t="s">
        <v>8</v>
      </c>
      <c r="D5699" t="s">
        <v>5816</v>
      </c>
      <c r="E5699" s="1">
        <f t="shared" ref="E5699:E5762" si="89">((D5699-70*365-19)*86400-8*3600)*1000</f>
        <v>1693664393999.9998</v>
      </c>
    </row>
    <row r="5700" spans="1:5" ht="14.25" x14ac:dyDescent="0.15">
      <c r="A5700" t="s">
        <v>4</v>
      </c>
      <c r="B5700" t="s">
        <v>5</v>
      </c>
      <c r="C5700" t="s">
        <v>8</v>
      </c>
      <c r="D5700" t="s">
        <v>5817</v>
      </c>
      <c r="E5700" s="1">
        <f t="shared" si="89"/>
        <v>1693664393000.0002</v>
      </c>
    </row>
    <row r="5701" spans="1:5" ht="14.25" x14ac:dyDescent="0.15">
      <c r="A5701" t="s">
        <v>4</v>
      </c>
      <c r="B5701" t="s">
        <v>5</v>
      </c>
      <c r="C5701" t="s">
        <v>28</v>
      </c>
      <c r="D5701" t="s">
        <v>5818</v>
      </c>
      <c r="E5701" s="1">
        <f t="shared" si="89"/>
        <v>1693664392000</v>
      </c>
    </row>
    <row r="5702" spans="1:5" ht="14.25" x14ac:dyDescent="0.15">
      <c r="A5702" t="s">
        <v>4</v>
      </c>
      <c r="B5702" t="s">
        <v>5</v>
      </c>
      <c r="C5702" t="s">
        <v>8</v>
      </c>
      <c r="D5702" t="s">
        <v>5819</v>
      </c>
      <c r="E5702" s="1">
        <f t="shared" si="89"/>
        <v>1693664390999.9998</v>
      </c>
    </row>
    <row r="5703" spans="1:5" ht="14.25" x14ac:dyDescent="0.15">
      <c r="A5703" t="s">
        <v>4</v>
      </c>
      <c r="B5703" t="s">
        <v>5</v>
      </c>
      <c r="C5703" t="s">
        <v>168</v>
      </c>
      <c r="D5703" t="s">
        <v>5820</v>
      </c>
      <c r="E5703" s="1">
        <f t="shared" si="89"/>
        <v>1693664390000</v>
      </c>
    </row>
    <row r="5704" spans="1:5" ht="14.25" x14ac:dyDescent="0.15">
      <c r="A5704" t="s">
        <v>4</v>
      </c>
      <c r="B5704" t="s">
        <v>5</v>
      </c>
      <c r="C5704" t="s">
        <v>8</v>
      </c>
      <c r="D5704" t="s">
        <v>5821</v>
      </c>
      <c r="E5704" s="1">
        <f t="shared" si="89"/>
        <v>1693664388999.9998</v>
      </c>
    </row>
    <row r="5705" spans="1:5" ht="14.25" x14ac:dyDescent="0.15">
      <c r="A5705" t="s">
        <v>4</v>
      </c>
      <c r="B5705" t="s">
        <v>5</v>
      </c>
      <c r="C5705" t="s">
        <v>28</v>
      </c>
      <c r="D5705" t="s">
        <v>5822</v>
      </c>
      <c r="E5705" s="1">
        <f t="shared" si="89"/>
        <v>1693664388000.0002</v>
      </c>
    </row>
    <row r="5706" spans="1:5" ht="14.25" x14ac:dyDescent="0.15">
      <c r="A5706" t="s">
        <v>4</v>
      </c>
      <c r="B5706" t="s">
        <v>5</v>
      </c>
      <c r="C5706" t="s">
        <v>8</v>
      </c>
      <c r="D5706" t="s">
        <v>5823</v>
      </c>
      <c r="E5706" s="1">
        <f t="shared" si="89"/>
        <v>1693664387000</v>
      </c>
    </row>
    <row r="5707" spans="1:5" ht="14.25" x14ac:dyDescent="0.15">
      <c r="A5707" t="s">
        <v>4</v>
      </c>
      <c r="B5707" t="s">
        <v>5</v>
      </c>
      <c r="C5707" t="s">
        <v>8</v>
      </c>
      <c r="D5707" t="s">
        <v>5824</v>
      </c>
      <c r="E5707" s="1">
        <f t="shared" si="89"/>
        <v>1693664385999.9998</v>
      </c>
    </row>
    <row r="5708" spans="1:5" ht="14.25" x14ac:dyDescent="0.15">
      <c r="A5708" t="s">
        <v>4</v>
      </c>
      <c r="B5708" t="s">
        <v>5</v>
      </c>
      <c r="C5708" t="s">
        <v>8</v>
      </c>
      <c r="D5708" t="s">
        <v>5825</v>
      </c>
      <c r="E5708" s="1">
        <f t="shared" si="89"/>
        <v>1693664385000.0002</v>
      </c>
    </row>
    <row r="5709" spans="1:5" ht="14.25" x14ac:dyDescent="0.15">
      <c r="A5709" t="s">
        <v>4</v>
      </c>
      <c r="B5709" t="s">
        <v>5</v>
      </c>
      <c r="C5709" t="s">
        <v>8</v>
      </c>
      <c r="D5709" t="s">
        <v>5826</v>
      </c>
      <c r="E5709" s="1">
        <f t="shared" si="89"/>
        <v>1693664384000</v>
      </c>
    </row>
    <row r="5710" spans="1:5" ht="14.25" x14ac:dyDescent="0.15">
      <c r="A5710" t="s">
        <v>4</v>
      </c>
      <c r="B5710" t="s">
        <v>5</v>
      </c>
      <c r="C5710" t="s">
        <v>28</v>
      </c>
      <c r="D5710" t="s">
        <v>5827</v>
      </c>
      <c r="E5710" s="1">
        <f t="shared" si="89"/>
        <v>1693664382999.9998</v>
      </c>
    </row>
    <row r="5711" spans="1:5" ht="14.25" x14ac:dyDescent="0.15">
      <c r="A5711" t="s">
        <v>4</v>
      </c>
      <c r="B5711" t="s">
        <v>5</v>
      </c>
      <c r="C5711" t="s">
        <v>170</v>
      </c>
      <c r="D5711" t="s">
        <v>5828</v>
      </c>
      <c r="E5711" s="1">
        <f t="shared" si="89"/>
        <v>1693664382000.0002</v>
      </c>
    </row>
    <row r="5712" spans="1:5" ht="14.25" x14ac:dyDescent="0.15">
      <c r="A5712" t="s">
        <v>4</v>
      </c>
      <c r="B5712" t="s">
        <v>5</v>
      </c>
      <c r="C5712" t="s">
        <v>28</v>
      </c>
      <c r="D5712" t="s">
        <v>5829</v>
      </c>
      <c r="E5712" s="1">
        <f t="shared" si="89"/>
        <v>1693664381000</v>
      </c>
    </row>
    <row r="5713" spans="1:5" ht="14.25" x14ac:dyDescent="0.15">
      <c r="A5713" t="s">
        <v>4</v>
      </c>
      <c r="B5713" t="s">
        <v>5</v>
      </c>
      <c r="C5713" t="s">
        <v>168</v>
      </c>
      <c r="D5713" t="s">
        <v>5830</v>
      </c>
      <c r="E5713" s="1">
        <f t="shared" si="89"/>
        <v>1693664380000.0002</v>
      </c>
    </row>
    <row r="5714" spans="1:5" ht="14.25" x14ac:dyDescent="0.15">
      <c r="A5714" t="s">
        <v>4</v>
      </c>
      <c r="B5714" t="s">
        <v>5</v>
      </c>
      <c r="C5714" t="s">
        <v>26</v>
      </c>
      <c r="D5714" t="s">
        <v>5831</v>
      </c>
      <c r="E5714" s="1">
        <f t="shared" si="89"/>
        <v>1693664379000</v>
      </c>
    </row>
    <row r="5715" spans="1:5" ht="14.25" x14ac:dyDescent="0.15">
      <c r="A5715" t="s">
        <v>4</v>
      </c>
      <c r="B5715" t="s">
        <v>5</v>
      </c>
      <c r="C5715" t="s">
        <v>168</v>
      </c>
      <c r="D5715" t="s">
        <v>5832</v>
      </c>
      <c r="E5715" s="1">
        <f t="shared" si="89"/>
        <v>1693664377999.9998</v>
      </c>
    </row>
    <row r="5716" spans="1:5" ht="14.25" x14ac:dyDescent="0.15">
      <c r="A5716" t="s">
        <v>4</v>
      </c>
      <c r="B5716" t="s">
        <v>5</v>
      </c>
      <c r="C5716" t="s">
        <v>28</v>
      </c>
      <c r="D5716" t="s">
        <v>5833</v>
      </c>
      <c r="E5716" s="1">
        <f t="shared" si="89"/>
        <v>1693664377000.0002</v>
      </c>
    </row>
    <row r="5717" spans="1:5" ht="14.25" x14ac:dyDescent="0.15">
      <c r="A5717" t="s">
        <v>4</v>
      </c>
      <c r="B5717" t="s">
        <v>5</v>
      </c>
      <c r="C5717" t="s">
        <v>8</v>
      </c>
      <c r="D5717" t="s">
        <v>5834</v>
      </c>
      <c r="E5717" s="1">
        <f t="shared" si="89"/>
        <v>1693664376000</v>
      </c>
    </row>
    <row r="5718" spans="1:5" ht="14.25" x14ac:dyDescent="0.15">
      <c r="A5718" t="s">
        <v>4</v>
      </c>
      <c r="B5718" t="s">
        <v>5</v>
      </c>
      <c r="C5718" t="s">
        <v>8</v>
      </c>
      <c r="D5718" t="s">
        <v>5835</v>
      </c>
      <c r="E5718" s="1">
        <f t="shared" si="89"/>
        <v>1693664374999.9998</v>
      </c>
    </row>
    <row r="5719" spans="1:5" ht="14.25" x14ac:dyDescent="0.15">
      <c r="A5719" t="s">
        <v>4</v>
      </c>
      <c r="B5719" t="s">
        <v>5</v>
      </c>
      <c r="C5719" t="s">
        <v>13</v>
      </c>
      <c r="D5719" t="s">
        <v>5836</v>
      </c>
      <c r="E5719" s="1">
        <f t="shared" si="89"/>
        <v>1693664374000.0002</v>
      </c>
    </row>
    <row r="5720" spans="1:5" ht="14.25" x14ac:dyDescent="0.15">
      <c r="A5720" t="s">
        <v>4</v>
      </c>
      <c r="B5720" t="s">
        <v>5</v>
      </c>
      <c r="C5720" t="s">
        <v>28</v>
      </c>
      <c r="D5720" t="s">
        <v>5837</v>
      </c>
      <c r="E5720" s="1">
        <f t="shared" si="89"/>
        <v>1693664373000</v>
      </c>
    </row>
    <row r="5721" spans="1:5" ht="14.25" x14ac:dyDescent="0.15">
      <c r="A5721" t="s">
        <v>4</v>
      </c>
      <c r="B5721" t="s">
        <v>5</v>
      </c>
      <c r="C5721" t="s">
        <v>13</v>
      </c>
      <c r="D5721" t="s">
        <v>5838</v>
      </c>
      <c r="E5721" s="1">
        <f t="shared" si="89"/>
        <v>1693664372000.0002</v>
      </c>
    </row>
    <row r="5722" spans="1:5" ht="14.25" x14ac:dyDescent="0.15">
      <c r="A5722" t="s">
        <v>4</v>
      </c>
      <c r="B5722" t="s">
        <v>5</v>
      </c>
      <c r="C5722" t="s">
        <v>168</v>
      </c>
      <c r="D5722" t="s">
        <v>5839</v>
      </c>
      <c r="E5722" s="1">
        <f t="shared" si="89"/>
        <v>1693664371000</v>
      </c>
    </row>
    <row r="5723" spans="1:5" ht="14.25" x14ac:dyDescent="0.15">
      <c r="A5723" t="s">
        <v>4</v>
      </c>
      <c r="B5723" t="s">
        <v>5</v>
      </c>
      <c r="C5723" t="s">
        <v>26</v>
      </c>
      <c r="D5723" t="s">
        <v>5840</v>
      </c>
      <c r="E5723" s="1">
        <f t="shared" si="89"/>
        <v>1693664369999.9998</v>
      </c>
    </row>
    <row r="5724" spans="1:5" ht="14.25" x14ac:dyDescent="0.15">
      <c r="A5724" t="s">
        <v>4</v>
      </c>
      <c r="B5724" t="s">
        <v>5</v>
      </c>
      <c r="C5724" t="s">
        <v>168</v>
      </c>
      <c r="D5724" t="s">
        <v>5841</v>
      </c>
      <c r="E5724" s="1">
        <f t="shared" si="89"/>
        <v>1693664369000.0002</v>
      </c>
    </row>
    <row r="5725" spans="1:5" ht="14.25" x14ac:dyDescent="0.15">
      <c r="A5725" t="s">
        <v>4</v>
      </c>
      <c r="B5725" t="s">
        <v>5</v>
      </c>
      <c r="C5725" t="s">
        <v>26</v>
      </c>
      <c r="D5725" t="s">
        <v>5842</v>
      </c>
      <c r="E5725" s="1">
        <f t="shared" si="89"/>
        <v>1693664368000</v>
      </c>
    </row>
    <row r="5726" spans="1:5" ht="14.25" x14ac:dyDescent="0.15">
      <c r="A5726" t="s">
        <v>4</v>
      </c>
      <c r="B5726" t="s">
        <v>5</v>
      </c>
      <c r="C5726" t="s">
        <v>168</v>
      </c>
      <c r="D5726" t="s">
        <v>5843</v>
      </c>
      <c r="E5726" s="1">
        <f t="shared" si="89"/>
        <v>1693664366999.9998</v>
      </c>
    </row>
    <row r="5727" spans="1:5" ht="14.25" x14ac:dyDescent="0.15">
      <c r="A5727" t="s">
        <v>4</v>
      </c>
      <c r="B5727" t="s">
        <v>5</v>
      </c>
      <c r="C5727" t="s">
        <v>26</v>
      </c>
      <c r="D5727" t="s">
        <v>5844</v>
      </c>
      <c r="E5727" s="1">
        <f t="shared" si="89"/>
        <v>1693664366000.0002</v>
      </c>
    </row>
    <row r="5728" spans="1:5" ht="14.25" x14ac:dyDescent="0.15">
      <c r="A5728" t="s">
        <v>4</v>
      </c>
      <c r="B5728" t="s">
        <v>5</v>
      </c>
      <c r="C5728" t="s">
        <v>168</v>
      </c>
      <c r="D5728" t="s">
        <v>5845</v>
      </c>
      <c r="E5728" s="1">
        <f t="shared" si="89"/>
        <v>1693664365000</v>
      </c>
    </row>
    <row r="5729" spans="1:5" ht="14.25" x14ac:dyDescent="0.15">
      <c r="A5729" t="s">
        <v>4</v>
      </c>
      <c r="B5729" t="s">
        <v>5</v>
      </c>
      <c r="C5729" t="s">
        <v>5846</v>
      </c>
      <c r="D5729" t="s">
        <v>5847</v>
      </c>
      <c r="E5729" s="1">
        <f t="shared" si="89"/>
        <v>1693664363999.9998</v>
      </c>
    </row>
    <row r="5730" spans="1:5" ht="14.25" x14ac:dyDescent="0.15">
      <c r="A5730" t="s">
        <v>4</v>
      </c>
      <c r="B5730" t="s">
        <v>5</v>
      </c>
      <c r="C5730" t="s">
        <v>5848</v>
      </c>
      <c r="D5730" t="s">
        <v>5849</v>
      </c>
      <c r="E5730" s="1">
        <f t="shared" si="89"/>
        <v>1693664363000</v>
      </c>
    </row>
    <row r="5731" spans="1:5" ht="14.25" x14ac:dyDescent="0.15">
      <c r="A5731" t="s">
        <v>4</v>
      </c>
      <c r="B5731" t="s">
        <v>5</v>
      </c>
      <c r="C5731" t="s">
        <v>5850</v>
      </c>
      <c r="D5731" t="s">
        <v>5851</v>
      </c>
      <c r="E5731" s="1">
        <f t="shared" si="89"/>
        <v>1693664361000.0002</v>
      </c>
    </row>
    <row r="5732" spans="1:5" ht="14.25" x14ac:dyDescent="0.15">
      <c r="A5732" t="s">
        <v>4</v>
      </c>
      <c r="B5732" t="s">
        <v>5</v>
      </c>
      <c r="C5732" t="s">
        <v>5852</v>
      </c>
      <c r="D5732" t="s">
        <v>5853</v>
      </c>
      <c r="E5732" s="1">
        <f t="shared" si="89"/>
        <v>1693664360000</v>
      </c>
    </row>
    <row r="5733" spans="1:5" ht="14.25" x14ac:dyDescent="0.15">
      <c r="A5733" t="s">
        <v>4</v>
      </c>
      <c r="B5733" t="s">
        <v>5</v>
      </c>
      <c r="C5733" t="s">
        <v>472</v>
      </c>
      <c r="D5733" t="s">
        <v>5854</v>
      </c>
      <c r="E5733" s="1">
        <f t="shared" si="89"/>
        <v>1693664358999.9998</v>
      </c>
    </row>
    <row r="5734" spans="1:5" ht="14.25" x14ac:dyDescent="0.15">
      <c r="A5734" t="s">
        <v>4</v>
      </c>
      <c r="B5734" t="s">
        <v>5</v>
      </c>
      <c r="C5734" t="s">
        <v>472</v>
      </c>
      <c r="D5734" t="s">
        <v>5855</v>
      </c>
      <c r="E5734" s="1">
        <f t="shared" si="89"/>
        <v>1693664358000.0002</v>
      </c>
    </row>
    <row r="5735" spans="1:5" ht="14.25" x14ac:dyDescent="0.15">
      <c r="A5735" t="s">
        <v>4</v>
      </c>
      <c r="B5735" t="s">
        <v>5</v>
      </c>
      <c r="C5735" t="s">
        <v>472</v>
      </c>
      <c r="D5735" t="s">
        <v>5856</v>
      </c>
      <c r="E5735" s="1">
        <f t="shared" si="89"/>
        <v>1693664357000</v>
      </c>
    </row>
    <row r="5736" spans="1:5" ht="14.25" x14ac:dyDescent="0.15">
      <c r="A5736" t="s">
        <v>4</v>
      </c>
      <c r="B5736" t="s">
        <v>5</v>
      </c>
      <c r="C5736" t="s">
        <v>472</v>
      </c>
      <c r="D5736" t="s">
        <v>5857</v>
      </c>
      <c r="E5736" s="1">
        <f t="shared" si="89"/>
        <v>1693664355999.9998</v>
      </c>
    </row>
    <row r="5737" spans="1:5" ht="14.25" x14ac:dyDescent="0.15">
      <c r="A5737" t="s">
        <v>4</v>
      </c>
      <c r="B5737" t="s">
        <v>5</v>
      </c>
      <c r="C5737" t="s">
        <v>472</v>
      </c>
      <c r="D5737" t="s">
        <v>5858</v>
      </c>
      <c r="E5737" s="1">
        <f t="shared" si="89"/>
        <v>1693664355000</v>
      </c>
    </row>
    <row r="5738" spans="1:5" ht="14.25" x14ac:dyDescent="0.15">
      <c r="A5738" t="s">
        <v>4</v>
      </c>
      <c r="B5738" t="s">
        <v>5</v>
      </c>
      <c r="C5738" t="s">
        <v>472</v>
      </c>
      <c r="D5738" t="s">
        <v>5859</v>
      </c>
      <c r="E5738" s="1">
        <f t="shared" si="89"/>
        <v>1693664353999.9998</v>
      </c>
    </row>
    <row r="5739" spans="1:5" ht="14.25" x14ac:dyDescent="0.15">
      <c r="A5739" t="s">
        <v>4</v>
      </c>
      <c r="B5739" t="s">
        <v>5</v>
      </c>
      <c r="C5739" t="s">
        <v>472</v>
      </c>
      <c r="D5739" t="s">
        <v>5860</v>
      </c>
      <c r="E5739" s="1">
        <f t="shared" si="89"/>
        <v>1693664353000.0002</v>
      </c>
    </row>
    <row r="5740" spans="1:5" ht="14.25" x14ac:dyDescent="0.15">
      <c r="A5740" t="s">
        <v>4</v>
      </c>
      <c r="B5740" t="s">
        <v>5</v>
      </c>
      <c r="C5740" t="s">
        <v>472</v>
      </c>
      <c r="D5740" t="s">
        <v>5861</v>
      </c>
      <c r="E5740" s="1">
        <f t="shared" si="89"/>
        <v>1693664352000</v>
      </c>
    </row>
    <row r="5741" spans="1:5" ht="14.25" x14ac:dyDescent="0.15">
      <c r="A5741" t="s">
        <v>4</v>
      </c>
      <c r="B5741" t="s">
        <v>5</v>
      </c>
      <c r="C5741" t="s">
        <v>472</v>
      </c>
      <c r="D5741" t="s">
        <v>5862</v>
      </c>
      <c r="E5741" s="1">
        <f t="shared" si="89"/>
        <v>1693664350999.9998</v>
      </c>
    </row>
    <row r="5742" spans="1:5" ht="14.25" x14ac:dyDescent="0.15">
      <c r="A5742" t="s">
        <v>4</v>
      </c>
      <c r="B5742" t="s">
        <v>5</v>
      </c>
      <c r="C5742" t="s">
        <v>472</v>
      </c>
      <c r="D5742" t="s">
        <v>5863</v>
      </c>
      <c r="E5742" s="1">
        <f t="shared" si="89"/>
        <v>1693664350000.0002</v>
      </c>
    </row>
    <row r="5743" spans="1:5" ht="14.25" x14ac:dyDescent="0.15">
      <c r="A5743" t="s">
        <v>4</v>
      </c>
      <c r="B5743" t="s">
        <v>5</v>
      </c>
      <c r="C5743" t="s">
        <v>472</v>
      </c>
      <c r="D5743" t="s">
        <v>5864</v>
      </c>
      <c r="E5743" s="1">
        <f t="shared" si="89"/>
        <v>1693664349000</v>
      </c>
    </row>
    <row r="5744" spans="1:5" ht="14.25" x14ac:dyDescent="0.15">
      <c r="A5744" t="s">
        <v>4</v>
      </c>
      <c r="B5744" t="s">
        <v>5</v>
      </c>
      <c r="C5744" t="s">
        <v>472</v>
      </c>
      <c r="D5744" t="s">
        <v>5865</v>
      </c>
      <c r="E5744" s="1">
        <f t="shared" si="89"/>
        <v>1693664347999.9998</v>
      </c>
    </row>
    <row r="5745" spans="1:5" ht="14.25" x14ac:dyDescent="0.15">
      <c r="A5745" t="s">
        <v>4</v>
      </c>
      <c r="B5745" t="s">
        <v>5</v>
      </c>
      <c r="C5745" t="s">
        <v>472</v>
      </c>
      <c r="D5745" t="s">
        <v>5866</v>
      </c>
      <c r="E5745" s="1">
        <f t="shared" si="89"/>
        <v>1693664347000</v>
      </c>
    </row>
    <row r="5746" spans="1:5" ht="14.25" x14ac:dyDescent="0.15">
      <c r="A5746" t="s">
        <v>4</v>
      </c>
      <c r="B5746" t="s">
        <v>5</v>
      </c>
      <c r="C5746" t="s">
        <v>472</v>
      </c>
      <c r="D5746" t="s">
        <v>5867</v>
      </c>
      <c r="E5746" s="1">
        <f t="shared" si="89"/>
        <v>1693664345999.9998</v>
      </c>
    </row>
    <row r="5747" spans="1:5" ht="14.25" x14ac:dyDescent="0.15">
      <c r="A5747" t="s">
        <v>4</v>
      </c>
      <c r="B5747" t="s">
        <v>5</v>
      </c>
      <c r="C5747" t="s">
        <v>472</v>
      </c>
      <c r="D5747" t="s">
        <v>5868</v>
      </c>
      <c r="E5747" s="1">
        <f t="shared" si="89"/>
        <v>1693664345000.0002</v>
      </c>
    </row>
    <row r="5748" spans="1:5" ht="14.25" x14ac:dyDescent="0.15">
      <c r="A5748" t="s">
        <v>4</v>
      </c>
      <c r="B5748" t="s">
        <v>5</v>
      </c>
      <c r="C5748" t="s">
        <v>472</v>
      </c>
      <c r="D5748" t="s">
        <v>5869</v>
      </c>
      <c r="E5748" s="1">
        <f t="shared" si="89"/>
        <v>1693664344000</v>
      </c>
    </row>
    <row r="5749" spans="1:5" ht="14.25" x14ac:dyDescent="0.15">
      <c r="A5749" t="s">
        <v>4</v>
      </c>
      <c r="B5749" t="s">
        <v>5</v>
      </c>
      <c r="C5749" t="s">
        <v>472</v>
      </c>
      <c r="D5749" t="s">
        <v>5870</v>
      </c>
      <c r="E5749" s="1">
        <f t="shared" si="89"/>
        <v>1693664342999.9998</v>
      </c>
    </row>
    <row r="5750" spans="1:5" ht="14.25" x14ac:dyDescent="0.15">
      <c r="A5750" t="s">
        <v>4</v>
      </c>
      <c r="B5750" t="s">
        <v>5</v>
      </c>
      <c r="C5750" t="s">
        <v>472</v>
      </c>
      <c r="D5750" t="s">
        <v>5871</v>
      </c>
      <c r="E5750" s="1">
        <f t="shared" si="89"/>
        <v>1693664342000.0002</v>
      </c>
    </row>
    <row r="5751" spans="1:5" ht="14.25" x14ac:dyDescent="0.15">
      <c r="A5751" t="s">
        <v>4</v>
      </c>
      <c r="B5751" t="s">
        <v>5</v>
      </c>
      <c r="C5751" t="s">
        <v>472</v>
      </c>
      <c r="D5751" t="s">
        <v>5872</v>
      </c>
      <c r="E5751" s="1">
        <f t="shared" si="89"/>
        <v>1693664341000</v>
      </c>
    </row>
    <row r="5752" spans="1:5" ht="14.25" x14ac:dyDescent="0.15">
      <c r="A5752" t="s">
        <v>4</v>
      </c>
      <c r="B5752" t="s">
        <v>5</v>
      </c>
      <c r="C5752" t="s">
        <v>472</v>
      </c>
      <c r="D5752" t="s">
        <v>5873</v>
      </c>
      <c r="E5752" s="1">
        <f t="shared" si="89"/>
        <v>1693664339999.9998</v>
      </c>
    </row>
    <row r="5753" spans="1:5" ht="14.25" x14ac:dyDescent="0.15">
      <c r="A5753" t="s">
        <v>4</v>
      </c>
      <c r="B5753" t="s">
        <v>5</v>
      </c>
      <c r="C5753" t="s">
        <v>472</v>
      </c>
      <c r="D5753" t="s">
        <v>5874</v>
      </c>
      <c r="E5753" s="1">
        <f t="shared" si="89"/>
        <v>1693664339000.0002</v>
      </c>
    </row>
    <row r="5754" spans="1:5" ht="14.25" x14ac:dyDescent="0.15">
      <c r="A5754" t="s">
        <v>4</v>
      </c>
      <c r="B5754" t="s">
        <v>5</v>
      </c>
      <c r="C5754" t="s">
        <v>472</v>
      </c>
      <c r="D5754" t="s">
        <v>5875</v>
      </c>
      <c r="E5754" s="1">
        <f t="shared" si="89"/>
        <v>1693664338000</v>
      </c>
    </row>
    <row r="5755" spans="1:5" ht="14.25" x14ac:dyDescent="0.15">
      <c r="A5755" t="s">
        <v>4</v>
      </c>
      <c r="B5755" t="s">
        <v>5</v>
      </c>
      <c r="C5755" t="s">
        <v>472</v>
      </c>
      <c r="D5755" t="s">
        <v>5876</v>
      </c>
      <c r="E5755" s="1">
        <f t="shared" si="89"/>
        <v>1693664337000.0002</v>
      </c>
    </row>
    <row r="5756" spans="1:5" ht="14.25" x14ac:dyDescent="0.15">
      <c r="A5756" t="s">
        <v>4</v>
      </c>
      <c r="B5756" t="s">
        <v>5</v>
      </c>
      <c r="C5756" t="s">
        <v>472</v>
      </c>
      <c r="D5756" t="s">
        <v>5877</v>
      </c>
      <c r="E5756" s="1">
        <f t="shared" si="89"/>
        <v>1693664336000</v>
      </c>
    </row>
    <row r="5757" spans="1:5" ht="14.25" x14ac:dyDescent="0.15">
      <c r="A5757" t="s">
        <v>4</v>
      </c>
      <c r="B5757" t="s">
        <v>5</v>
      </c>
      <c r="C5757" t="s">
        <v>472</v>
      </c>
      <c r="D5757" t="s">
        <v>5878</v>
      </c>
      <c r="E5757" s="1">
        <f t="shared" si="89"/>
        <v>1693664334999.9998</v>
      </c>
    </row>
    <row r="5758" spans="1:5" ht="14.25" x14ac:dyDescent="0.15">
      <c r="A5758" t="s">
        <v>4</v>
      </c>
      <c r="B5758" t="s">
        <v>5</v>
      </c>
      <c r="C5758" t="s">
        <v>472</v>
      </c>
      <c r="D5758" t="s">
        <v>5879</v>
      </c>
      <c r="E5758" s="1">
        <f t="shared" si="89"/>
        <v>1693664334000.0002</v>
      </c>
    </row>
    <row r="5759" spans="1:5" ht="14.25" x14ac:dyDescent="0.15">
      <c r="A5759" t="s">
        <v>4</v>
      </c>
      <c r="B5759" t="s">
        <v>5</v>
      </c>
      <c r="C5759" t="s">
        <v>472</v>
      </c>
      <c r="D5759" t="s">
        <v>5880</v>
      </c>
      <c r="E5759" s="1">
        <f t="shared" si="89"/>
        <v>1693664333000</v>
      </c>
    </row>
    <row r="5760" spans="1:5" ht="14.25" x14ac:dyDescent="0.15">
      <c r="A5760" t="s">
        <v>4</v>
      </c>
      <c r="B5760" t="s">
        <v>5</v>
      </c>
      <c r="C5760" t="s">
        <v>472</v>
      </c>
      <c r="D5760" t="s">
        <v>5881</v>
      </c>
      <c r="E5760" s="1">
        <f t="shared" si="89"/>
        <v>1693664331999.9998</v>
      </c>
    </row>
    <row r="5761" spans="1:5" ht="14.25" x14ac:dyDescent="0.15">
      <c r="A5761" t="s">
        <v>4</v>
      </c>
      <c r="B5761" t="s">
        <v>5</v>
      </c>
      <c r="C5761" t="s">
        <v>5882</v>
      </c>
      <c r="D5761" t="s">
        <v>5883</v>
      </c>
      <c r="E5761" s="1">
        <f t="shared" si="89"/>
        <v>1693664331000.0002</v>
      </c>
    </row>
    <row r="5762" spans="1:5" ht="14.25" x14ac:dyDescent="0.15">
      <c r="A5762" t="s">
        <v>4</v>
      </c>
      <c r="B5762" t="s">
        <v>5</v>
      </c>
      <c r="C5762" t="s">
        <v>5884</v>
      </c>
      <c r="D5762" t="s">
        <v>5885</v>
      </c>
      <c r="E5762" s="1">
        <f t="shared" si="89"/>
        <v>1693664330000</v>
      </c>
    </row>
    <row r="5763" spans="1:5" ht="14.25" x14ac:dyDescent="0.15">
      <c r="A5763" t="s">
        <v>4</v>
      </c>
      <c r="B5763" t="s">
        <v>5</v>
      </c>
      <c r="C5763" t="s">
        <v>5886</v>
      </c>
      <c r="D5763" t="s">
        <v>5887</v>
      </c>
      <c r="E5763" s="1">
        <f t="shared" ref="E5763:E5826" si="90">((D5763-70*365-19)*86400-8*3600)*1000</f>
        <v>1693664329000.0002</v>
      </c>
    </row>
    <row r="5764" spans="1:5" ht="14.25" x14ac:dyDescent="0.15">
      <c r="A5764" t="s">
        <v>4</v>
      </c>
      <c r="B5764" t="s">
        <v>5</v>
      </c>
      <c r="C5764" t="s">
        <v>5888</v>
      </c>
      <c r="D5764" t="s">
        <v>5889</v>
      </c>
      <c r="E5764" s="1">
        <f t="shared" si="90"/>
        <v>1693664328000</v>
      </c>
    </row>
    <row r="5765" spans="1:5" ht="14.25" x14ac:dyDescent="0.15">
      <c r="A5765" t="s">
        <v>4</v>
      </c>
      <c r="B5765" t="s">
        <v>5</v>
      </c>
      <c r="C5765" t="s">
        <v>5890</v>
      </c>
      <c r="D5765" t="s">
        <v>5891</v>
      </c>
      <c r="E5765" s="1">
        <f t="shared" si="90"/>
        <v>1693664326999.9998</v>
      </c>
    </row>
    <row r="5766" spans="1:5" ht="14.25" x14ac:dyDescent="0.15">
      <c r="A5766" t="s">
        <v>4</v>
      </c>
      <c r="B5766" t="s">
        <v>5</v>
      </c>
      <c r="C5766" t="s">
        <v>177</v>
      </c>
      <c r="D5766" t="s">
        <v>5892</v>
      </c>
      <c r="E5766" s="1">
        <f t="shared" si="90"/>
        <v>1693664325000</v>
      </c>
    </row>
    <row r="5767" spans="1:5" ht="14.25" x14ac:dyDescent="0.15">
      <c r="A5767" t="s">
        <v>4</v>
      </c>
      <c r="B5767" t="s">
        <v>5</v>
      </c>
      <c r="C5767" t="s">
        <v>868</v>
      </c>
      <c r="D5767" t="s">
        <v>5893</v>
      </c>
      <c r="E5767" s="1">
        <f t="shared" si="90"/>
        <v>1693664323000.0002</v>
      </c>
    </row>
    <row r="5768" spans="1:5" ht="14.25" x14ac:dyDescent="0.15">
      <c r="A5768" t="s">
        <v>4</v>
      </c>
      <c r="B5768" t="s">
        <v>5</v>
      </c>
      <c r="C5768" t="s">
        <v>616</v>
      </c>
      <c r="D5768" t="s">
        <v>5894</v>
      </c>
      <c r="E5768" s="1">
        <f t="shared" si="90"/>
        <v>1693664322000</v>
      </c>
    </row>
    <row r="5769" spans="1:5" ht="14.25" x14ac:dyDescent="0.15">
      <c r="A5769" t="s">
        <v>4</v>
      </c>
      <c r="B5769" t="s">
        <v>5</v>
      </c>
      <c r="C5769" t="s">
        <v>680</v>
      </c>
      <c r="D5769" t="s">
        <v>5895</v>
      </c>
      <c r="E5769" s="1">
        <f t="shared" si="90"/>
        <v>1693664320999.9998</v>
      </c>
    </row>
    <row r="5770" spans="1:5" ht="14.25" x14ac:dyDescent="0.15">
      <c r="A5770" t="s">
        <v>4</v>
      </c>
      <c r="B5770" t="s">
        <v>5</v>
      </c>
      <c r="C5770" t="s">
        <v>587</v>
      </c>
      <c r="D5770" t="s">
        <v>5896</v>
      </c>
      <c r="E5770" s="1">
        <f t="shared" si="90"/>
        <v>1693664320000</v>
      </c>
    </row>
    <row r="5771" spans="1:5" ht="14.25" x14ac:dyDescent="0.15">
      <c r="A5771" t="s">
        <v>4</v>
      </c>
      <c r="B5771" t="s">
        <v>5</v>
      </c>
      <c r="C5771" t="s">
        <v>520</v>
      </c>
      <c r="D5771" t="s">
        <v>5897</v>
      </c>
      <c r="E5771" s="1">
        <f t="shared" si="90"/>
        <v>1693664318999.9998</v>
      </c>
    </row>
    <row r="5772" spans="1:5" ht="14.25" x14ac:dyDescent="0.15">
      <c r="A5772" t="s">
        <v>4</v>
      </c>
      <c r="B5772" t="s">
        <v>5</v>
      </c>
      <c r="C5772" t="s">
        <v>520</v>
      </c>
      <c r="D5772" t="s">
        <v>5898</v>
      </c>
      <c r="E5772" s="1">
        <f t="shared" si="90"/>
        <v>1693664317000</v>
      </c>
    </row>
    <row r="5773" spans="1:5" ht="14.25" x14ac:dyDescent="0.15">
      <c r="A5773" t="s">
        <v>4</v>
      </c>
      <c r="B5773" t="s">
        <v>5</v>
      </c>
      <c r="C5773" t="s">
        <v>523</v>
      </c>
      <c r="D5773" t="s">
        <v>5899</v>
      </c>
      <c r="E5773" s="1">
        <f t="shared" si="90"/>
        <v>1693664315000.0002</v>
      </c>
    </row>
    <row r="5774" spans="1:5" ht="14.25" x14ac:dyDescent="0.15">
      <c r="A5774" t="s">
        <v>4</v>
      </c>
      <c r="B5774" t="s">
        <v>5</v>
      </c>
      <c r="C5774" t="s">
        <v>680</v>
      </c>
      <c r="D5774" t="s">
        <v>5900</v>
      </c>
      <c r="E5774" s="1">
        <f t="shared" si="90"/>
        <v>1693664312999.9998</v>
      </c>
    </row>
    <row r="5775" spans="1:5" ht="14.25" x14ac:dyDescent="0.15">
      <c r="A5775" t="s">
        <v>4</v>
      </c>
      <c r="B5775" t="s">
        <v>5</v>
      </c>
      <c r="C5775" t="s">
        <v>592</v>
      </c>
      <c r="D5775" t="s">
        <v>5901</v>
      </c>
      <c r="E5775" s="1">
        <f t="shared" si="90"/>
        <v>1693664310999.9998</v>
      </c>
    </row>
    <row r="5776" spans="1:5" ht="14.25" x14ac:dyDescent="0.15">
      <c r="A5776" t="s">
        <v>4</v>
      </c>
      <c r="B5776" t="s">
        <v>5</v>
      </c>
      <c r="C5776" t="s">
        <v>187</v>
      </c>
      <c r="D5776" t="s">
        <v>5902</v>
      </c>
      <c r="E5776" s="1">
        <f t="shared" si="90"/>
        <v>1693664309000</v>
      </c>
    </row>
    <row r="5777" spans="1:5" ht="14.25" x14ac:dyDescent="0.15">
      <c r="A5777" t="s">
        <v>4</v>
      </c>
      <c r="B5777" t="s">
        <v>5</v>
      </c>
      <c r="C5777" t="s">
        <v>592</v>
      </c>
      <c r="D5777" t="s">
        <v>5903</v>
      </c>
      <c r="E5777" s="1">
        <f t="shared" si="90"/>
        <v>1693664307000.0002</v>
      </c>
    </row>
    <row r="5778" spans="1:5" ht="14.25" x14ac:dyDescent="0.15">
      <c r="A5778" t="s">
        <v>4</v>
      </c>
      <c r="B5778" t="s">
        <v>5</v>
      </c>
      <c r="C5778" t="s">
        <v>625</v>
      </c>
      <c r="D5778" t="s">
        <v>5904</v>
      </c>
      <c r="E5778" s="1">
        <f t="shared" si="90"/>
        <v>1693664306000</v>
      </c>
    </row>
    <row r="5779" spans="1:5" ht="14.25" x14ac:dyDescent="0.15">
      <c r="A5779" t="s">
        <v>4</v>
      </c>
      <c r="B5779" t="s">
        <v>5</v>
      </c>
      <c r="C5779" t="s">
        <v>680</v>
      </c>
      <c r="D5779" t="s">
        <v>5905</v>
      </c>
      <c r="E5779" s="1">
        <f t="shared" si="90"/>
        <v>1693664304999.9998</v>
      </c>
    </row>
    <row r="5780" spans="1:5" ht="14.25" x14ac:dyDescent="0.15">
      <c r="A5780" t="s">
        <v>4</v>
      </c>
      <c r="B5780" t="s">
        <v>5</v>
      </c>
      <c r="C5780" t="s">
        <v>680</v>
      </c>
      <c r="D5780" t="s">
        <v>5906</v>
      </c>
      <c r="E5780" s="1">
        <f t="shared" si="90"/>
        <v>1693664304000.0002</v>
      </c>
    </row>
    <row r="5781" spans="1:5" ht="14.25" x14ac:dyDescent="0.15">
      <c r="A5781" t="s">
        <v>4</v>
      </c>
      <c r="B5781" t="s">
        <v>5</v>
      </c>
      <c r="C5781" t="s">
        <v>614</v>
      </c>
      <c r="D5781" t="s">
        <v>5907</v>
      </c>
      <c r="E5781" s="1">
        <f t="shared" si="90"/>
        <v>1693664303000</v>
      </c>
    </row>
    <row r="5782" spans="1:5" ht="14.25" x14ac:dyDescent="0.15">
      <c r="A5782" t="s">
        <v>4</v>
      </c>
      <c r="B5782" t="s">
        <v>5</v>
      </c>
      <c r="C5782" t="s">
        <v>520</v>
      </c>
      <c r="D5782" t="s">
        <v>5908</v>
      </c>
      <c r="E5782" s="1">
        <f t="shared" si="90"/>
        <v>1693664302000.0002</v>
      </c>
    </row>
    <row r="5783" spans="1:5" ht="14.25" x14ac:dyDescent="0.15">
      <c r="A5783" t="s">
        <v>4</v>
      </c>
      <c r="B5783" t="s">
        <v>5</v>
      </c>
      <c r="C5783" t="s">
        <v>520</v>
      </c>
      <c r="D5783" t="s">
        <v>5909</v>
      </c>
      <c r="E5783" s="1">
        <f t="shared" si="90"/>
        <v>1693664301000</v>
      </c>
    </row>
    <row r="5784" spans="1:5" ht="14.25" x14ac:dyDescent="0.15">
      <c r="A5784" t="s">
        <v>4</v>
      </c>
      <c r="B5784" t="s">
        <v>5</v>
      </c>
      <c r="C5784" t="s">
        <v>520</v>
      </c>
      <c r="D5784" t="s">
        <v>5910</v>
      </c>
      <c r="E5784" s="1">
        <f t="shared" si="90"/>
        <v>1693664299999.9998</v>
      </c>
    </row>
    <row r="5785" spans="1:5" ht="14.25" x14ac:dyDescent="0.15">
      <c r="A5785" t="s">
        <v>4</v>
      </c>
      <c r="B5785" t="s">
        <v>5</v>
      </c>
      <c r="C5785" t="s">
        <v>616</v>
      </c>
      <c r="D5785" t="s">
        <v>5911</v>
      </c>
      <c r="E5785" s="1">
        <f t="shared" si="90"/>
        <v>1693664299000.0002</v>
      </c>
    </row>
    <row r="5786" spans="1:5" ht="14.25" x14ac:dyDescent="0.15">
      <c r="A5786" t="s">
        <v>4</v>
      </c>
      <c r="B5786" t="s">
        <v>5</v>
      </c>
      <c r="C5786" t="s">
        <v>616</v>
      </c>
      <c r="D5786" t="s">
        <v>5912</v>
      </c>
      <c r="E5786" s="1">
        <f t="shared" si="90"/>
        <v>1693664298000</v>
      </c>
    </row>
    <row r="5787" spans="1:5" ht="14.25" x14ac:dyDescent="0.15">
      <c r="A5787" t="s">
        <v>4</v>
      </c>
      <c r="B5787" t="s">
        <v>5</v>
      </c>
      <c r="C5787" t="s">
        <v>520</v>
      </c>
      <c r="D5787" t="s">
        <v>5913</v>
      </c>
      <c r="E5787" s="1">
        <f t="shared" si="90"/>
        <v>1693664296999.9998</v>
      </c>
    </row>
    <row r="5788" spans="1:5" ht="14.25" x14ac:dyDescent="0.15">
      <c r="A5788" t="s">
        <v>4</v>
      </c>
      <c r="B5788" t="s">
        <v>5</v>
      </c>
      <c r="C5788" t="s">
        <v>556</v>
      </c>
      <c r="D5788" t="s">
        <v>5914</v>
      </c>
      <c r="E5788" s="1">
        <f t="shared" si="90"/>
        <v>1693664296000.0002</v>
      </c>
    </row>
    <row r="5789" spans="1:5" ht="14.25" x14ac:dyDescent="0.15">
      <c r="A5789" t="s">
        <v>4</v>
      </c>
      <c r="B5789" t="s">
        <v>5</v>
      </c>
      <c r="C5789" t="s">
        <v>523</v>
      </c>
      <c r="D5789" t="s">
        <v>5915</v>
      </c>
      <c r="E5789" s="1">
        <f t="shared" si="90"/>
        <v>1693664295000</v>
      </c>
    </row>
    <row r="5790" spans="1:5" ht="14.25" x14ac:dyDescent="0.15">
      <c r="A5790" t="s">
        <v>4</v>
      </c>
      <c r="B5790" t="s">
        <v>5</v>
      </c>
      <c r="C5790" t="s">
        <v>616</v>
      </c>
      <c r="D5790" t="s">
        <v>5916</v>
      </c>
      <c r="E5790" s="1">
        <f t="shared" si="90"/>
        <v>1693664294000.0002</v>
      </c>
    </row>
    <row r="5791" spans="1:5" ht="14.25" x14ac:dyDescent="0.15">
      <c r="A5791" t="s">
        <v>4</v>
      </c>
      <c r="B5791" t="s">
        <v>5</v>
      </c>
      <c r="C5791" t="s">
        <v>520</v>
      </c>
      <c r="D5791" t="s">
        <v>5917</v>
      </c>
      <c r="E5791" s="1">
        <f t="shared" si="90"/>
        <v>1693664293000</v>
      </c>
    </row>
    <row r="5792" spans="1:5" ht="14.25" x14ac:dyDescent="0.15">
      <c r="A5792" t="s">
        <v>4</v>
      </c>
      <c r="B5792" t="s">
        <v>5</v>
      </c>
      <c r="C5792" t="s">
        <v>614</v>
      </c>
      <c r="D5792" t="s">
        <v>5918</v>
      </c>
      <c r="E5792" s="1">
        <f t="shared" si="90"/>
        <v>1693664291999.9998</v>
      </c>
    </row>
    <row r="5793" spans="1:5" ht="14.25" x14ac:dyDescent="0.15">
      <c r="A5793" t="s">
        <v>4</v>
      </c>
      <c r="B5793" t="s">
        <v>5</v>
      </c>
      <c r="C5793" t="s">
        <v>523</v>
      </c>
      <c r="D5793" t="s">
        <v>5919</v>
      </c>
      <c r="E5793" s="1">
        <f t="shared" si="90"/>
        <v>1693664291000.0002</v>
      </c>
    </row>
    <row r="5794" spans="1:5" ht="14.25" x14ac:dyDescent="0.15">
      <c r="A5794" t="s">
        <v>4</v>
      </c>
      <c r="B5794" t="s">
        <v>5</v>
      </c>
      <c r="C5794" t="s">
        <v>625</v>
      </c>
      <c r="D5794" t="s">
        <v>5920</v>
      </c>
      <c r="E5794" s="1">
        <f t="shared" si="90"/>
        <v>1693664290000</v>
      </c>
    </row>
    <row r="5795" spans="1:5" ht="14.25" x14ac:dyDescent="0.15">
      <c r="A5795" t="s">
        <v>4</v>
      </c>
      <c r="B5795" t="s">
        <v>5</v>
      </c>
      <c r="C5795" t="s">
        <v>680</v>
      </c>
      <c r="D5795" t="s">
        <v>5921</v>
      </c>
      <c r="E5795" s="1">
        <f t="shared" si="90"/>
        <v>1693664288999.9998</v>
      </c>
    </row>
    <row r="5796" spans="1:5" ht="14.25" x14ac:dyDescent="0.15">
      <c r="A5796" t="s">
        <v>4</v>
      </c>
      <c r="B5796" t="s">
        <v>5</v>
      </c>
      <c r="C5796" t="s">
        <v>520</v>
      </c>
      <c r="D5796" t="s">
        <v>5922</v>
      </c>
      <c r="E5796" s="1">
        <f t="shared" si="90"/>
        <v>1693664288000.0002</v>
      </c>
    </row>
    <row r="5797" spans="1:5" ht="14.25" x14ac:dyDescent="0.15">
      <c r="A5797" t="s">
        <v>4</v>
      </c>
      <c r="B5797" t="s">
        <v>5</v>
      </c>
      <c r="C5797" t="s">
        <v>680</v>
      </c>
      <c r="D5797" t="s">
        <v>5923</v>
      </c>
      <c r="E5797" s="1">
        <f t="shared" si="90"/>
        <v>1693664287000</v>
      </c>
    </row>
    <row r="5798" spans="1:5" ht="14.25" x14ac:dyDescent="0.15">
      <c r="A5798" t="s">
        <v>4</v>
      </c>
      <c r="B5798" t="s">
        <v>5</v>
      </c>
      <c r="C5798" t="s">
        <v>614</v>
      </c>
      <c r="D5798" t="s">
        <v>5924</v>
      </c>
      <c r="E5798" s="1">
        <f t="shared" si="90"/>
        <v>1693664286000.0002</v>
      </c>
    </row>
    <row r="5799" spans="1:5" ht="14.25" x14ac:dyDescent="0.15">
      <c r="A5799" t="s">
        <v>4</v>
      </c>
      <c r="B5799" t="s">
        <v>5</v>
      </c>
      <c r="C5799" t="s">
        <v>625</v>
      </c>
      <c r="D5799" t="s">
        <v>5925</v>
      </c>
      <c r="E5799" s="1">
        <f t="shared" si="90"/>
        <v>1693664285000</v>
      </c>
    </row>
    <row r="5800" spans="1:5" ht="14.25" x14ac:dyDescent="0.15">
      <c r="A5800" t="s">
        <v>4</v>
      </c>
      <c r="B5800" t="s">
        <v>5</v>
      </c>
      <c r="C5800" t="s">
        <v>680</v>
      </c>
      <c r="D5800" t="s">
        <v>5926</v>
      </c>
      <c r="E5800" s="1">
        <f t="shared" si="90"/>
        <v>1693664283999.9998</v>
      </c>
    </row>
    <row r="5801" spans="1:5" ht="14.25" x14ac:dyDescent="0.15">
      <c r="A5801" t="s">
        <v>4</v>
      </c>
      <c r="B5801" t="s">
        <v>5</v>
      </c>
      <c r="C5801" t="s">
        <v>625</v>
      </c>
      <c r="D5801" t="s">
        <v>5927</v>
      </c>
      <c r="E5801" s="1">
        <f t="shared" si="90"/>
        <v>1693664283000.0002</v>
      </c>
    </row>
    <row r="5802" spans="1:5" ht="14.25" x14ac:dyDescent="0.15">
      <c r="A5802" t="s">
        <v>4</v>
      </c>
      <c r="B5802" t="s">
        <v>5</v>
      </c>
      <c r="C5802" t="s">
        <v>614</v>
      </c>
      <c r="D5802" t="s">
        <v>5928</v>
      </c>
      <c r="E5802" s="1">
        <f t="shared" si="90"/>
        <v>1693664282000</v>
      </c>
    </row>
    <row r="5803" spans="1:5" ht="14.25" x14ac:dyDescent="0.15">
      <c r="A5803" t="s">
        <v>4</v>
      </c>
      <c r="B5803" t="s">
        <v>5</v>
      </c>
      <c r="C5803" t="s">
        <v>680</v>
      </c>
      <c r="D5803" t="s">
        <v>5929</v>
      </c>
      <c r="E5803" s="1">
        <f t="shared" si="90"/>
        <v>1693664280999.9998</v>
      </c>
    </row>
    <row r="5804" spans="1:5" ht="14.25" x14ac:dyDescent="0.15">
      <c r="A5804" t="s">
        <v>4</v>
      </c>
      <c r="B5804" t="s">
        <v>5</v>
      </c>
      <c r="C5804" t="s">
        <v>616</v>
      </c>
      <c r="D5804" t="s">
        <v>5930</v>
      </c>
      <c r="E5804" s="1">
        <f t="shared" si="90"/>
        <v>1693664280000.0002</v>
      </c>
    </row>
    <row r="5805" spans="1:5" ht="14.25" x14ac:dyDescent="0.15">
      <c r="A5805" t="s">
        <v>4</v>
      </c>
      <c r="B5805" t="s">
        <v>5</v>
      </c>
      <c r="C5805" t="s">
        <v>592</v>
      </c>
      <c r="D5805" t="s">
        <v>5931</v>
      </c>
      <c r="E5805" s="1">
        <f t="shared" si="90"/>
        <v>1693664279000</v>
      </c>
    </row>
    <row r="5806" spans="1:5" ht="14.25" x14ac:dyDescent="0.15">
      <c r="A5806" t="s">
        <v>4</v>
      </c>
      <c r="B5806" t="s">
        <v>5</v>
      </c>
      <c r="C5806" t="s">
        <v>616</v>
      </c>
      <c r="D5806" t="s">
        <v>5932</v>
      </c>
      <c r="E5806" s="1">
        <f t="shared" si="90"/>
        <v>1693664277999.9998</v>
      </c>
    </row>
    <row r="5807" spans="1:5" ht="14.25" x14ac:dyDescent="0.15">
      <c r="A5807" t="s">
        <v>4</v>
      </c>
      <c r="B5807" t="s">
        <v>5</v>
      </c>
      <c r="C5807" t="s">
        <v>520</v>
      </c>
      <c r="D5807" t="s">
        <v>5933</v>
      </c>
      <c r="E5807" s="1">
        <f t="shared" si="90"/>
        <v>1693664277000</v>
      </c>
    </row>
    <row r="5808" spans="1:5" ht="14.25" x14ac:dyDescent="0.15">
      <c r="A5808" t="s">
        <v>4</v>
      </c>
      <c r="B5808" t="s">
        <v>5</v>
      </c>
      <c r="C5808" t="s">
        <v>523</v>
      </c>
      <c r="D5808" t="s">
        <v>5934</v>
      </c>
      <c r="E5808" s="1">
        <f t="shared" si="90"/>
        <v>1693664275999.9998</v>
      </c>
    </row>
    <row r="5809" spans="1:5" ht="14.25" x14ac:dyDescent="0.15">
      <c r="A5809" t="s">
        <v>4</v>
      </c>
      <c r="B5809" t="s">
        <v>5</v>
      </c>
      <c r="C5809" t="s">
        <v>625</v>
      </c>
      <c r="D5809" t="s">
        <v>5935</v>
      </c>
      <c r="E5809" s="1">
        <f t="shared" si="90"/>
        <v>1693664275000.0002</v>
      </c>
    </row>
    <row r="5810" spans="1:5" ht="14.25" x14ac:dyDescent="0.15">
      <c r="A5810" t="s">
        <v>4</v>
      </c>
      <c r="B5810" t="s">
        <v>5</v>
      </c>
      <c r="C5810" t="s">
        <v>680</v>
      </c>
      <c r="D5810" t="s">
        <v>5936</v>
      </c>
      <c r="E5810" s="1">
        <f t="shared" si="90"/>
        <v>1693664274000</v>
      </c>
    </row>
    <row r="5811" spans="1:5" ht="14.25" x14ac:dyDescent="0.15">
      <c r="A5811" t="s">
        <v>4</v>
      </c>
      <c r="B5811" t="s">
        <v>5</v>
      </c>
      <c r="C5811" t="s">
        <v>680</v>
      </c>
      <c r="D5811" t="s">
        <v>5937</v>
      </c>
      <c r="E5811" s="1">
        <f t="shared" si="90"/>
        <v>1693664272999.9998</v>
      </c>
    </row>
    <row r="5812" spans="1:5" ht="14.25" x14ac:dyDescent="0.15">
      <c r="A5812" t="s">
        <v>4</v>
      </c>
      <c r="B5812" t="s">
        <v>5</v>
      </c>
      <c r="C5812" t="s">
        <v>523</v>
      </c>
      <c r="D5812" t="s">
        <v>5938</v>
      </c>
      <c r="E5812" s="1">
        <f t="shared" si="90"/>
        <v>1693664272000.0002</v>
      </c>
    </row>
    <row r="5813" spans="1:5" ht="14.25" x14ac:dyDescent="0.15">
      <c r="A5813" t="s">
        <v>4</v>
      </c>
      <c r="B5813" t="s">
        <v>5</v>
      </c>
      <c r="C5813" t="s">
        <v>616</v>
      </c>
      <c r="D5813" t="s">
        <v>5939</v>
      </c>
      <c r="E5813" s="1">
        <f t="shared" si="90"/>
        <v>1693664271000</v>
      </c>
    </row>
    <row r="5814" spans="1:5" ht="14.25" x14ac:dyDescent="0.15">
      <c r="A5814" t="s">
        <v>4</v>
      </c>
      <c r="B5814" t="s">
        <v>5</v>
      </c>
      <c r="C5814" t="s">
        <v>587</v>
      </c>
      <c r="D5814" t="s">
        <v>5940</v>
      </c>
      <c r="E5814" s="1">
        <f t="shared" si="90"/>
        <v>1693664269999.9998</v>
      </c>
    </row>
    <row r="5815" spans="1:5" ht="14.25" x14ac:dyDescent="0.15">
      <c r="A5815" t="s">
        <v>4</v>
      </c>
      <c r="B5815" t="s">
        <v>5</v>
      </c>
      <c r="C5815" t="s">
        <v>520</v>
      </c>
      <c r="D5815" t="s">
        <v>5941</v>
      </c>
      <c r="E5815" s="1">
        <f t="shared" si="90"/>
        <v>1693664269000</v>
      </c>
    </row>
    <row r="5816" spans="1:5" ht="14.25" x14ac:dyDescent="0.15">
      <c r="A5816" t="s">
        <v>4</v>
      </c>
      <c r="B5816" t="s">
        <v>5</v>
      </c>
      <c r="C5816" t="s">
        <v>868</v>
      </c>
      <c r="D5816" t="s">
        <v>5942</v>
      </c>
      <c r="E5816" s="1">
        <f t="shared" si="90"/>
        <v>1693664267999.9998</v>
      </c>
    </row>
    <row r="5817" spans="1:5" ht="14.25" x14ac:dyDescent="0.15">
      <c r="A5817" t="s">
        <v>4</v>
      </c>
      <c r="B5817" t="s">
        <v>5</v>
      </c>
      <c r="C5817" t="s">
        <v>523</v>
      </c>
      <c r="D5817" t="s">
        <v>5943</v>
      </c>
      <c r="E5817" s="1">
        <f t="shared" si="90"/>
        <v>1693664267000.0002</v>
      </c>
    </row>
    <row r="5818" spans="1:5" ht="14.25" x14ac:dyDescent="0.15">
      <c r="A5818" t="s">
        <v>4</v>
      </c>
      <c r="B5818" t="s">
        <v>5</v>
      </c>
      <c r="C5818" t="s">
        <v>520</v>
      </c>
      <c r="D5818" t="s">
        <v>5944</v>
      </c>
      <c r="E5818" s="1">
        <f t="shared" si="90"/>
        <v>1693664266000</v>
      </c>
    </row>
    <row r="5819" spans="1:5" ht="14.25" x14ac:dyDescent="0.15">
      <c r="A5819" t="s">
        <v>4</v>
      </c>
      <c r="B5819" t="s">
        <v>5</v>
      </c>
      <c r="C5819" t="s">
        <v>680</v>
      </c>
      <c r="D5819" t="s">
        <v>5945</v>
      </c>
      <c r="E5819" s="1">
        <f t="shared" si="90"/>
        <v>1693664264999.9998</v>
      </c>
    </row>
    <row r="5820" spans="1:5" ht="14.25" x14ac:dyDescent="0.15">
      <c r="A5820" t="s">
        <v>4</v>
      </c>
      <c r="B5820" t="s">
        <v>5</v>
      </c>
      <c r="C5820" t="s">
        <v>680</v>
      </c>
      <c r="D5820" t="s">
        <v>5946</v>
      </c>
      <c r="E5820" s="1">
        <f t="shared" si="90"/>
        <v>1693664264000.0002</v>
      </c>
    </row>
    <row r="5821" spans="1:5" ht="14.25" x14ac:dyDescent="0.15">
      <c r="A5821" t="s">
        <v>4</v>
      </c>
      <c r="B5821" t="s">
        <v>5</v>
      </c>
      <c r="C5821" t="s">
        <v>587</v>
      </c>
      <c r="D5821" t="s">
        <v>5947</v>
      </c>
      <c r="E5821" s="1">
        <f t="shared" si="90"/>
        <v>1693664263000</v>
      </c>
    </row>
    <row r="5822" spans="1:5" ht="14.25" x14ac:dyDescent="0.15">
      <c r="A5822" t="s">
        <v>4</v>
      </c>
      <c r="B5822" t="s">
        <v>5</v>
      </c>
      <c r="C5822" t="s">
        <v>587</v>
      </c>
      <c r="D5822" t="s">
        <v>5948</v>
      </c>
      <c r="E5822" s="1">
        <f t="shared" si="90"/>
        <v>1693664261999.9998</v>
      </c>
    </row>
    <row r="5823" spans="1:5" ht="14.25" x14ac:dyDescent="0.15">
      <c r="A5823" t="s">
        <v>4</v>
      </c>
      <c r="B5823" t="s">
        <v>5</v>
      </c>
      <c r="C5823" t="s">
        <v>625</v>
      </c>
      <c r="D5823" t="s">
        <v>5949</v>
      </c>
      <c r="E5823" s="1">
        <f t="shared" si="90"/>
        <v>1693664261000.0002</v>
      </c>
    </row>
    <row r="5824" spans="1:5" ht="14.25" x14ac:dyDescent="0.15">
      <c r="A5824" t="s">
        <v>4</v>
      </c>
      <c r="B5824" t="s">
        <v>5</v>
      </c>
      <c r="C5824" t="s">
        <v>520</v>
      </c>
      <c r="D5824" t="s">
        <v>5950</v>
      </c>
      <c r="E5824" s="1">
        <f t="shared" si="90"/>
        <v>1693664260000</v>
      </c>
    </row>
    <row r="5825" spans="1:5" ht="14.25" x14ac:dyDescent="0.15">
      <c r="A5825" t="s">
        <v>4</v>
      </c>
      <c r="B5825" t="s">
        <v>5</v>
      </c>
      <c r="C5825" t="s">
        <v>523</v>
      </c>
      <c r="D5825" t="s">
        <v>5951</v>
      </c>
      <c r="E5825" s="1">
        <f t="shared" si="90"/>
        <v>1693664259000.0002</v>
      </c>
    </row>
    <row r="5826" spans="1:5" ht="14.25" x14ac:dyDescent="0.15">
      <c r="A5826" t="s">
        <v>4</v>
      </c>
      <c r="B5826" t="s">
        <v>5</v>
      </c>
      <c r="C5826" t="s">
        <v>523</v>
      </c>
      <c r="D5826" t="s">
        <v>5952</v>
      </c>
      <c r="E5826" s="1">
        <f t="shared" si="90"/>
        <v>1693664258000</v>
      </c>
    </row>
    <row r="5827" spans="1:5" ht="14.25" x14ac:dyDescent="0.15">
      <c r="A5827" t="s">
        <v>4</v>
      </c>
      <c r="B5827" t="s">
        <v>5</v>
      </c>
      <c r="C5827" t="s">
        <v>520</v>
      </c>
      <c r="D5827" t="s">
        <v>5953</v>
      </c>
      <c r="E5827" s="1">
        <f t="shared" ref="E5827:E5890" si="91">((D5827-70*365-19)*86400-8*3600)*1000</f>
        <v>1693664256999.9998</v>
      </c>
    </row>
    <row r="5828" spans="1:5" ht="14.25" x14ac:dyDescent="0.15">
      <c r="A5828" t="s">
        <v>4</v>
      </c>
      <c r="B5828" t="s">
        <v>5</v>
      </c>
      <c r="C5828" t="s">
        <v>616</v>
      </c>
      <c r="D5828" t="s">
        <v>5954</v>
      </c>
      <c r="E5828" s="1">
        <f t="shared" si="91"/>
        <v>1693664256000.0002</v>
      </c>
    </row>
    <row r="5829" spans="1:5" ht="14.25" x14ac:dyDescent="0.15">
      <c r="A5829" t="s">
        <v>4</v>
      </c>
      <c r="B5829" t="s">
        <v>5</v>
      </c>
      <c r="C5829" t="s">
        <v>625</v>
      </c>
      <c r="D5829" t="s">
        <v>5955</v>
      </c>
      <c r="E5829" s="1">
        <f t="shared" si="91"/>
        <v>1693664255000</v>
      </c>
    </row>
    <row r="5830" spans="1:5" ht="14.25" x14ac:dyDescent="0.15">
      <c r="A5830" t="s">
        <v>4</v>
      </c>
      <c r="B5830" t="s">
        <v>5</v>
      </c>
      <c r="C5830" t="s">
        <v>616</v>
      </c>
      <c r="D5830" t="s">
        <v>5956</v>
      </c>
      <c r="E5830" s="1">
        <f t="shared" si="91"/>
        <v>1693664253999.9998</v>
      </c>
    </row>
    <row r="5831" spans="1:5" ht="14.25" x14ac:dyDescent="0.15">
      <c r="A5831" t="s">
        <v>4</v>
      </c>
      <c r="B5831" t="s">
        <v>5</v>
      </c>
      <c r="C5831" t="s">
        <v>520</v>
      </c>
      <c r="D5831" t="s">
        <v>5957</v>
      </c>
      <c r="E5831" s="1">
        <f t="shared" si="91"/>
        <v>1693664253000.0002</v>
      </c>
    </row>
    <row r="5832" spans="1:5" ht="14.25" x14ac:dyDescent="0.15">
      <c r="A5832" t="s">
        <v>4</v>
      </c>
      <c r="B5832" t="s">
        <v>5</v>
      </c>
      <c r="C5832" t="s">
        <v>520</v>
      </c>
      <c r="D5832" t="s">
        <v>5958</v>
      </c>
      <c r="E5832" s="1">
        <f t="shared" si="91"/>
        <v>1693664252000</v>
      </c>
    </row>
    <row r="5833" spans="1:5" ht="14.25" x14ac:dyDescent="0.15">
      <c r="A5833" t="s">
        <v>4</v>
      </c>
      <c r="B5833" t="s">
        <v>5</v>
      </c>
      <c r="C5833" t="s">
        <v>614</v>
      </c>
      <c r="D5833" t="s">
        <v>5959</v>
      </c>
      <c r="E5833" s="1">
        <f t="shared" si="91"/>
        <v>1693664251000.0002</v>
      </c>
    </row>
    <row r="5834" spans="1:5" ht="14.25" x14ac:dyDescent="0.15">
      <c r="A5834" t="s">
        <v>4</v>
      </c>
      <c r="B5834" t="s">
        <v>5</v>
      </c>
      <c r="C5834" t="s">
        <v>616</v>
      </c>
      <c r="D5834" t="s">
        <v>5960</v>
      </c>
      <c r="E5834" s="1">
        <f t="shared" si="91"/>
        <v>1693664250000</v>
      </c>
    </row>
    <row r="5835" spans="1:5" ht="14.25" x14ac:dyDescent="0.15">
      <c r="A5835" t="s">
        <v>4</v>
      </c>
      <c r="B5835" t="s">
        <v>5</v>
      </c>
      <c r="C5835" t="s">
        <v>868</v>
      </c>
      <c r="D5835" t="s">
        <v>5961</v>
      </c>
      <c r="E5835" s="1">
        <f t="shared" si="91"/>
        <v>1693664248999.9998</v>
      </c>
    </row>
    <row r="5836" spans="1:5" ht="14.25" x14ac:dyDescent="0.15">
      <c r="A5836" t="s">
        <v>4</v>
      </c>
      <c r="B5836" t="s">
        <v>5</v>
      </c>
      <c r="C5836" t="s">
        <v>523</v>
      </c>
      <c r="D5836" t="s">
        <v>5962</v>
      </c>
      <c r="E5836" s="1">
        <f t="shared" si="91"/>
        <v>1693664248000.0002</v>
      </c>
    </row>
    <row r="5837" spans="1:5" ht="14.25" x14ac:dyDescent="0.15">
      <c r="A5837" t="s">
        <v>4</v>
      </c>
      <c r="B5837" t="s">
        <v>5</v>
      </c>
      <c r="C5837" t="s">
        <v>614</v>
      </c>
      <c r="D5837" t="s">
        <v>5963</v>
      </c>
      <c r="E5837" s="1">
        <f t="shared" si="91"/>
        <v>1693664247000</v>
      </c>
    </row>
    <row r="5838" spans="1:5" ht="14.25" x14ac:dyDescent="0.15">
      <c r="A5838" t="s">
        <v>4</v>
      </c>
      <c r="B5838" t="s">
        <v>5</v>
      </c>
      <c r="C5838" t="s">
        <v>614</v>
      </c>
      <c r="D5838" t="s">
        <v>5964</v>
      </c>
      <c r="E5838" s="1">
        <f t="shared" si="91"/>
        <v>1693664245999.9998</v>
      </c>
    </row>
    <row r="5839" spans="1:5" ht="14.25" x14ac:dyDescent="0.15">
      <c r="A5839" t="s">
        <v>4</v>
      </c>
      <c r="B5839" t="s">
        <v>5</v>
      </c>
      <c r="C5839" t="s">
        <v>614</v>
      </c>
      <c r="D5839" t="s">
        <v>5965</v>
      </c>
      <c r="E5839" s="1">
        <f t="shared" si="91"/>
        <v>1693664245000.0002</v>
      </c>
    </row>
    <row r="5840" spans="1:5" ht="14.25" x14ac:dyDescent="0.15">
      <c r="A5840" t="s">
        <v>4</v>
      </c>
      <c r="B5840" t="s">
        <v>5</v>
      </c>
      <c r="C5840" t="s">
        <v>177</v>
      </c>
      <c r="D5840" t="s">
        <v>5966</v>
      </c>
      <c r="E5840" s="1">
        <f t="shared" si="91"/>
        <v>1693664244000</v>
      </c>
    </row>
    <row r="5841" spans="1:5" ht="14.25" x14ac:dyDescent="0.15">
      <c r="A5841" t="s">
        <v>4</v>
      </c>
      <c r="B5841" t="s">
        <v>5</v>
      </c>
      <c r="C5841" t="s">
        <v>520</v>
      </c>
      <c r="D5841" t="s">
        <v>5967</v>
      </c>
      <c r="E5841" s="1">
        <f t="shared" si="91"/>
        <v>1693664242999.9998</v>
      </c>
    </row>
    <row r="5842" spans="1:5" ht="14.25" x14ac:dyDescent="0.15">
      <c r="A5842" t="s">
        <v>4</v>
      </c>
      <c r="B5842" t="s">
        <v>5</v>
      </c>
      <c r="C5842" t="s">
        <v>520</v>
      </c>
      <c r="D5842" t="s">
        <v>5968</v>
      </c>
      <c r="E5842" s="1">
        <f t="shared" si="91"/>
        <v>1693664242000</v>
      </c>
    </row>
    <row r="5843" spans="1:5" ht="14.25" x14ac:dyDescent="0.15">
      <c r="A5843" t="s">
        <v>4</v>
      </c>
      <c r="B5843" t="s">
        <v>5</v>
      </c>
      <c r="C5843" t="s">
        <v>680</v>
      </c>
      <c r="D5843" t="s">
        <v>5969</v>
      </c>
      <c r="E5843" s="1">
        <f t="shared" si="91"/>
        <v>1693664240999.9998</v>
      </c>
    </row>
    <row r="5844" spans="1:5" ht="14.25" x14ac:dyDescent="0.15">
      <c r="A5844" t="s">
        <v>4</v>
      </c>
      <c r="B5844" t="s">
        <v>5</v>
      </c>
      <c r="C5844" t="s">
        <v>587</v>
      </c>
      <c r="D5844" t="s">
        <v>5970</v>
      </c>
      <c r="E5844" s="1">
        <f t="shared" si="91"/>
        <v>1693664240000.0002</v>
      </c>
    </row>
    <row r="5845" spans="1:5" ht="14.25" x14ac:dyDescent="0.15">
      <c r="A5845" t="s">
        <v>4</v>
      </c>
      <c r="B5845" t="s">
        <v>5</v>
      </c>
      <c r="C5845" t="s">
        <v>520</v>
      </c>
      <c r="D5845" t="s">
        <v>5971</v>
      </c>
      <c r="E5845" s="1">
        <f t="shared" si="91"/>
        <v>1693664239000</v>
      </c>
    </row>
    <row r="5846" spans="1:5" ht="14.25" x14ac:dyDescent="0.15">
      <c r="A5846" t="s">
        <v>4</v>
      </c>
      <c r="B5846" t="s">
        <v>5</v>
      </c>
      <c r="C5846" t="s">
        <v>523</v>
      </c>
      <c r="D5846" t="s">
        <v>5972</v>
      </c>
      <c r="E5846" s="1">
        <f t="shared" si="91"/>
        <v>1693664237999.9998</v>
      </c>
    </row>
    <row r="5847" spans="1:5" ht="14.25" x14ac:dyDescent="0.15">
      <c r="A5847" t="s">
        <v>4</v>
      </c>
      <c r="B5847" t="s">
        <v>5</v>
      </c>
      <c r="C5847" t="s">
        <v>587</v>
      </c>
      <c r="D5847" t="s">
        <v>5973</v>
      </c>
      <c r="E5847" s="1">
        <f t="shared" si="91"/>
        <v>1693664237000.0002</v>
      </c>
    </row>
    <row r="5848" spans="1:5" ht="14.25" x14ac:dyDescent="0.15">
      <c r="A5848" t="s">
        <v>4</v>
      </c>
      <c r="B5848" t="s">
        <v>5</v>
      </c>
      <c r="C5848" t="s">
        <v>587</v>
      </c>
      <c r="D5848" t="s">
        <v>5974</v>
      </c>
      <c r="E5848" s="1">
        <f t="shared" si="91"/>
        <v>1693664236000</v>
      </c>
    </row>
    <row r="5849" spans="1:5" ht="14.25" x14ac:dyDescent="0.15">
      <c r="A5849" t="s">
        <v>4</v>
      </c>
      <c r="B5849" t="s">
        <v>5</v>
      </c>
      <c r="C5849" t="s">
        <v>680</v>
      </c>
      <c r="D5849" t="s">
        <v>5975</v>
      </c>
      <c r="E5849" s="1">
        <f t="shared" si="91"/>
        <v>1693664234999.9998</v>
      </c>
    </row>
    <row r="5850" spans="1:5" ht="14.25" x14ac:dyDescent="0.15">
      <c r="A5850" t="s">
        <v>4</v>
      </c>
      <c r="B5850" t="s">
        <v>5</v>
      </c>
      <c r="C5850" t="s">
        <v>520</v>
      </c>
      <c r="D5850" t="s">
        <v>5976</v>
      </c>
      <c r="E5850" s="1">
        <f t="shared" si="91"/>
        <v>1693664234000</v>
      </c>
    </row>
    <row r="5851" spans="1:5" ht="14.25" x14ac:dyDescent="0.15">
      <c r="A5851" t="s">
        <v>4</v>
      </c>
      <c r="B5851" t="s">
        <v>5</v>
      </c>
      <c r="C5851" t="s">
        <v>520</v>
      </c>
      <c r="D5851" t="s">
        <v>5977</v>
      </c>
      <c r="E5851" s="1">
        <f t="shared" si="91"/>
        <v>1693664232999.9998</v>
      </c>
    </row>
    <row r="5852" spans="1:5" ht="14.25" x14ac:dyDescent="0.15">
      <c r="A5852" t="s">
        <v>4</v>
      </c>
      <c r="B5852" t="s">
        <v>5</v>
      </c>
      <c r="C5852" t="s">
        <v>520</v>
      </c>
      <c r="D5852" t="s">
        <v>5978</v>
      </c>
      <c r="E5852" s="1">
        <f t="shared" si="91"/>
        <v>1693664232000.0002</v>
      </c>
    </row>
    <row r="5853" spans="1:5" ht="14.25" x14ac:dyDescent="0.15">
      <c r="A5853" t="s">
        <v>4</v>
      </c>
      <c r="B5853" t="s">
        <v>5</v>
      </c>
      <c r="C5853" t="s">
        <v>680</v>
      </c>
      <c r="D5853" t="s">
        <v>5979</v>
      </c>
      <c r="E5853" s="1">
        <f t="shared" si="91"/>
        <v>1693664231000</v>
      </c>
    </row>
    <row r="5854" spans="1:5" ht="14.25" x14ac:dyDescent="0.15">
      <c r="A5854" t="s">
        <v>4</v>
      </c>
      <c r="B5854" t="s">
        <v>5</v>
      </c>
      <c r="C5854" t="s">
        <v>614</v>
      </c>
      <c r="D5854" t="s">
        <v>5980</v>
      </c>
      <c r="E5854" s="1">
        <f t="shared" si="91"/>
        <v>1693664229999.9998</v>
      </c>
    </row>
    <row r="5855" spans="1:5" ht="14.25" x14ac:dyDescent="0.15">
      <c r="A5855" t="s">
        <v>4</v>
      </c>
      <c r="B5855" t="s">
        <v>5</v>
      </c>
      <c r="C5855" t="s">
        <v>680</v>
      </c>
      <c r="D5855" t="s">
        <v>5981</v>
      </c>
      <c r="E5855" s="1">
        <f t="shared" si="91"/>
        <v>1693664229000.0002</v>
      </c>
    </row>
    <row r="5856" spans="1:5" ht="14.25" x14ac:dyDescent="0.15">
      <c r="A5856" t="s">
        <v>4</v>
      </c>
      <c r="B5856" t="s">
        <v>5</v>
      </c>
      <c r="C5856" t="s">
        <v>587</v>
      </c>
      <c r="D5856" t="s">
        <v>5982</v>
      </c>
      <c r="E5856" s="1">
        <f t="shared" si="91"/>
        <v>1693664228000</v>
      </c>
    </row>
    <row r="5857" spans="1:5" ht="14.25" x14ac:dyDescent="0.15">
      <c r="A5857" t="s">
        <v>4</v>
      </c>
      <c r="B5857" t="s">
        <v>5</v>
      </c>
      <c r="C5857" t="s">
        <v>616</v>
      </c>
      <c r="D5857" t="s">
        <v>5983</v>
      </c>
      <c r="E5857" s="1">
        <f t="shared" si="91"/>
        <v>1693664226999.9998</v>
      </c>
    </row>
    <row r="5858" spans="1:5" ht="14.25" x14ac:dyDescent="0.15">
      <c r="A5858" t="s">
        <v>4</v>
      </c>
      <c r="B5858" t="s">
        <v>5</v>
      </c>
      <c r="C5858" t="s">
        <v>868</v>
      </c>
      <c r="D5858" t="s">
        <v>5984</v>
      </c>
      <c r="E5858" s="1">
        <f t="shared" si="91"/>
        <v>1693664226000</v>
      </c>
    </row>
    <row r="5859" spans="1:5" ht="14.25" x14ac:dyDescent="0.15">
      <c r="A5859" t="s">
        <v>4</v>
      </c>
      <c r="B5859" t="s">
        <v>5</v>
      </c>
      <c r="C5859" t="s">
        <v>614</v>
      </c>
      <c r="D5859" t="s">
        <v>5985</v>
      </c>
      <c r="E5859" s="1">
        <f t="shared" si="91"/>
        <v>1693664225000</v>
      </c>
    </row>
    <row r="5860" spans="1:5" ht="14.25" x14ac:dyDescent="0.15">
      <c r="A5860" t="s">
        <v>4</v>
      </c>
      <c r="B5860" t="s">
        <v>5</v>
      </c>
      <c r="C5860" t="s">
        <v>614</v>
      </c>
      <c r="D5860" t="s">
        <v>5986</v>
      </c>
      <c r="E5860" s="1">
        <f t="shared" si="91"/>
        <v>1693664224000.0002</v>
      </c>
    </row>
    <row r="5861" spans="1:5" ht="14.25" x14ac:dyDescent="0.15">
      <c r="A5861" t="s">
        <v>4</v>
      </c>
      <c r="B5861" t="s">
        <v>5</v>
      </c>
      <c r="C5861" t="s">
        <v>520</v>
      </c>
      <c r="D5861" t="s">
        <v>5987</v>
      </c>
      <c r="E5861" s="1">
        <f t="shared" si="91"/>
        <v>1693664223000</v>
      </c>
    </row>
    <row r="5862" spans="1:5" ht="14.25" x14ac:dyDescent="0.15">
      <c r="A5862" t="s">
        <v>4</v>
      </c>
      <c r="B5862" t="s">
        <v>5</v>
      </c>
      <c r="C5862" t="s">
        <v>520</v>
      </c>
      <c r="D5862" t="s">
        <v>5988</v>
      </c>
      <c r="E5862" s="1">
        <f t="shared" si="91"/>
        <v>1693664221999.9998</v>
      </c>
    </row>
    <row r="5863" spans="1:5" ht="14.25" x14ac:dyDescent="0.15">
      <c r="A5863" t="s">
        <v>4</v>
      </c>
      <c r="B5863" t="s">
        <v>5</v>
      </c>
      <c r="C5863" t="s">
        <v>523</v>
      </c>
      <c r="D5863" t="s">
        <v>5989</v>
      </c>
      <c r="E5863" s="1">
        <f t="shared" si="91"/>
        <v>1693664221000.0002</v>
      </c>
    </row>
    <row r="5864" spans="1:5" ht="14.25" x14ac:dyDescent="0.15">
      <c r="A5864" t="s">
        <v>4</v>
      </c>
      <c r="B5864" t="s">
        <v>5</v>
      </c>
      <c r="C5864" t="s">
        <v>614</v>
      </c>
      <c r="D5864" t="s">
        <v>5990</v>
      </c>
      <c r="E5864" s="1">
        <f t="shared" si="91"/>
        <v>1693664220000</v>
      </c>
    </row>
    <row r="5865" spans="1:5" ht="14.25" x14ac:dyDescent="0.15">
      <c r="A5865" t="s">
        <v>4</v>
      </c>
      <c r="B5865" t="s">
        <v>5</v>
      </c>
      <c r="C5865" t="s">
        <v>625</v>
      </c>
      <c r="D5865" t="s">
        <v>5991</v>
      </c>
      <c r="E5865" s="1">
        <f t="shared" si="91"/>
        <v>1693664218999.9998</v>
      </c>
    </row>
    <row r="5866" spans="1:5" ht="14.25" x14ac:dyDescent="0.15">
      <c r="A5866" t="s">
        <v>4</v>
      </c>
      <c r="B5866" t="s">
        <v>5</v>
      </c>
      <c r="C5866" t="s">
        <v>587</v>
      </c>
      <c r="D5866" t="s">
        <v>5992</v>
      </c>
      <c r="E5866" s="1">
        <f t="shared" si="91"/>
        <v>1693664218000.0002</v>
      </c>
    </row>
    <row r="5867" spans="1:5" ht="14.25" x14ac:dyDescent="0.15">
      <c r="A5867" t="s">
        <v>4</v>
      </c>
      <c r="B5867" t="s">
        <v>5</v>
      </c>
      <c r="C5867" t="s">
        <v>520</v>
      </c>
      <c r="D5867" t="s">
        <v>5993</v>
      </c>
      <c r="E5867" s="1">
        <f t="shared" si="91"/>
        <v>1693664217000</v>
      </c>
    </row>
    <row r="5868" spans="1:5" ht="14.25" x14ac:dyDescent="0.15">
      <c r="A5868" t="s">
        <v>4</v>
      </c>
      <c r="B5868" t="s">
        <v>5</v>
      </c>
      <c r="C5868" t="s">
        <v>587</v>
      </c>
      <c r="D5868" t="s">
        <v>5994</v>
      </c>
      <c r="E5868" s="1">
        <f t="shared" si="91"/>
        <v>1693664216000.0002</v>
      </c>
    </row>
    <row r="5869" spans="1:5" ht="14.25" x14ac:dyDescent="0.15">
      <c r="A5869" t="s">
        <v>4</v>
      </c>
      <c r="B5869" t="s">
        <v>5</v>
      </c>
      <c r="C5869" t="s">
        <v>523</v>
      </c>
      <c r="D5869" t="s">
        <v>5995</v>
      </c>
      <c r="E5869" s="1">
        <f t="shared" si="91"/>
        <v>1693664215000</v>
      </c>
    </row>
    <row r="5870" spans="1:5" ht="14.25" x14ac:dyDescent="0.15">
      <c r="A5870" t="s">
        <v>4</v>
      </c>
      <c r="B5870" t="s">
        <v>5</v>
      </c>
      <c r="C5870" t="s">
        <v>616</v>
      </c>
      <c r="D5870" t="s">
        <v>5996</v>
      </c>
      <c r="E5870" s="1">
        <f t="shared" si="91"/>
        <v>1693664213999.9998</v>
      </c>
    </row>
    <row r="5871" spans="1:5" ht="14.25" x14ac:dyDescent="0.15">
      <c r="A5871" t="s">
        <v>4</v>
      </c>
      <c r="B5871" t="s">
        <v>5</v>
      </c>
      <c r="C5871" t="s">
        <v>868</v>
      </c>
      <c r="D5871" t="s">
        <v>5997</v>
      </c>
      <c r="E5871" s="1">
        <f t="shared" si="91"/>
        <v>1693664213000.0002</v>
      </c>
    </row>
    <row r="5872" spans="1:5" ht="14.25" x14ac:dyDescent="0.15">
      <c r="A5872" t="s">
        <v>4</v>
      </c>
      <c r="B5872" t="s">
        <v>5</v>
      </c>
      <c r="C5872" t="s">
        <v>616</v>
      </c>
      <c r="D5872" t="s">
        <v>5998</v>
      </c>
      <c r="E5872" s="1">
        <f t="shared" si="91"/>
        <v>1693664212000</v>
      </c>
    </row>
    <row r="5873" spans="1:5" ht="14.25" x14ac:dyDescent="0.15">
      <c r="A5873" t="s">
        <v>4</v>
      </c>
      <c r="B5873" t="s">
        <v>5</v>
      </c>
      <c r="C5873" t="s">
        <v>520</v>
      </c>
      <c r="D5873" t="s">
        <v>5999</v>
      </c>
      <c r="E5873" s="1">
        <f t="shared" si="91"/>
        <v>1693664210999.9998</v>
      </c>
    </row>
    <row r="5874" spans="1:5" ht="14.25" x14ac:dyDescent="0.15">
      <c r="A5874" t="s">
        <v>4</v>
      </c>
      <c r="B5874" t="s">
        <v>5</v>
      </c>
      <c r="C5874" t="s">
        <v>520</v>
      </c>
      <c r="D5874" t="s">
        <v>6000</v>
      </c>
      <c r="E5874" s="1">
        <f t="shared" si="91"/>
        <v>1693664210000.0002</v>
      </c>
    </row>
    <row r="5875" spans="1:5" ht="14.25" x14ac:dyDescent="0.15">
      <c r="A5875" t="s">
        <v>4</v>
      </c>
      <c r="B5875" t="s">
        <v>5</v>
      </c>
      <c r="C5875" t="s">
        <v>523</v>
      </c>
      <c r="D5875" t="s">
        <v>6001</v>
      </c>
      <c r="E5875" s="1">
        <f t="shared" si="91"/>
        <v>1693664209000</v>
      </c>
    </row>
    <row r="5876" spans="1:5" ht="14.25" x14ac:dyDescent="0.15">
      <c r="A5876" t="s">
        <v>4</v>
      </c>
      <c r="B5876" t="s">
        <v>5</v>
      </c>
      <c r="C5876" t="s">
        <v>520</v>
      </c>
      <c r="D5876" t="s">
        <v>6002</v>
      </c>
      <c r="E5876" s="1">
        <f t="shared" si="91"/>
        <v>1693664208000.0002</v>
      </c>
    </row>
    <row r="5877" spans="1:5" ht="14.25" x14ac:dyDescent="0.15">
      <c r="A5877" t="s">
        <v>4</v>
      </c>
      <c r="B5877" t="s">
        <v>5</v>
      </c>
      <c r="C5877" t="s">
        <v>523</v>
      </c>
      <c r="D5877" t="s">
        <v>6003</v>
      </c>
      <c r="E5877" s="1">
        <f t="shared" si="91"/>
        <v>1693664207000</v>
      </c>
    </row>
    <row r="5878" spans="1:5" ht="14.25" x14ac:dyDescent="0.15">
      <c r="A5878" t="s">
        <v>4</v>
      </c>
      <c r="B5878" t="s">
        <v>5</v>
      </c>
      <c r="C5878" t="s">
        <v>680</v>
      </c>
      <c r="D5878" t="s">
        <v>6004</v>
      </c>
      <c r="E5878" s="1">
        <f t="shared" si="91"/>
        <v>1693664205999.9998</v>
      </c>
    </row>
    <row r="5879" spans="1:5" ht="14.25" x14ac:dyDescent="0.15">
      <c r="A5879" t="s">
        <v>4</v>
      </c>
      <c r="B5879" t="s">
        <v>5</v>
      </c>
      <c r="C5879" t="s">
        <v>616</v>
      </c>
      <c r="D5879" t="s">
        <v>6005</v>
      </c>
      <c r="E5879" s="1">
        <f t="shared" si="91"/>
        <v>1693664205000.0002</v>
      </c>
    </row>
    <row r="5880" spans="1:5" ht="14.25" x14ac:dyDescent="0.15">
      <c r="A5880" t="s">
        <v>4</v>
      </c>
      <c r="B5880" t="s">
        <v>5</v>
      </c>
      <c r="C5880" t="s">
        <v>614</v>
      </c>
      <c r="D5880" t="s">
        <v>6006</v>
      </c>
      <c r="E5880" s="1">
        <f t="shared" si="91"/>
        <v>1693664204000</v>
      </c>
    </row>
    <row r="5881" spans="1:5" ht="14.25" x14ac:dyDescent="0.15">
      <c r="A5881" t="s">
        <v>4</v>
      </c>
      <c r="B5881" t="s">
        <v>5</v>
      </c>
      <c r="C5881" t="s">
        <v>587</v>
      </c>
      <c r="D5881" t="s">
        <v>6007</v>
      </c>
      <c r="E5881" s="1">
        <f t="shared" si="91"/>
        <v>1693664202999.9998</v>
      </c>
    </row>
    <row r="5882" spans="1:5" ht="14.25" x14ac:dyDescent="0.15">
      <c r="A5882" t="s">
        <v>4</v>
      </c>
      <c r="B5882" t="s">
        <v>5</v>
      </c>
      <c r="C5882" t="s">
        <v>587</v>
      </c>
      <c r="D5882" t="s">
        <v>6008</v>
      </c>
      <c r="E5882" s="1">
        <f t="shared" si="91"/>
        <v>1693664202000.0002</v>
      </c>
    </row>
    <row r="5883" spans="1:5" ht="14.25" x14ac:dyDescent="0.15">
      <c r="A5883" t="s">
        <v>4</v>
      </c>
      <c r="B5883" t="s">
        <v>5</v>
      </c>
      <c r="C5883" t="s">
        <v>520</v>
      </c>
      <c r="D5883" t="s">
        <v>6009</v>
      </c>
      <c r="E5883" s="1">
        <f t="shared" si="91"/>
        <v>1693664201000</v>
      </c>
    </row>
    <row r="5884" spans="1:5" ht="14.25" x14ac:dyDescent="0.15">
      <c r="A5884" t="s">
        <v>4</v>
      </c>
      <c r="B5884" t="s">
        <v>5</v>
      </c>
      <c r="C5884" t="s">
        <v>556</v>
      </c>
      <c r="D5884" t="s">
        <v>6010</v>
      </c>
      <c r="E5884" s="1">
        <f t="shared" si="91"/>
        <v>1693664199999.9998</v>
      </c>
    </row>
    <row r="5885" spans="1:5" ht="14.25" x14ac:dyDescent="0.15">
      <c r="A5885" t="s">
        <v>4</v>
      </c>
      <c r="B5885" t="s">
        <v>5</v>
      </c>
      <c r="C5885" t="s">
        <v>523</v>
      </c>
      <c r="D5885" t="s">
        <v>6011</v>
      </c>
      <c r="E5885" s="1">
        <f t="shared" si="91"/>
        <v>1693664199000</v>
      </c>
    </row>
    <row r="5886" spans="1:5" ht="14.25" x14ac:dyDescent="0.15">
      <c r="A5886" t="s">
        <v>4</v>
      </c>
      <c r="B5886" t="s">
        <v>5</v>
      </c>
      <c r="C5886" t="s">
        <v>523</v>
      </c>
      <c r="D5886" t="s">
        <v>6012</v>
      </c>
      <c r="E5886" s="1">
        <f t="shared" si="91"/>
        <v>1693664197999.9998</v>
      </c>
    </row>
    <row r="5887" spans="1:5" ht="14.25" x14ac:dyDescent="0.15">
      <c r="A5887" t="s">
        <v>4</v>
      </c>
      <c r="B5887" t="s">
        <v>5</v>
      </c>
      <c r="C5887" t="s">
        <v>680</v>
      </c>
      <c r="D5887" t="s">
        <v>6013</v>
      </c>
      <c r="E5887" s="1">
        <f t="shared" si="91"/>
        <v>1693664197000.0002</v>
      </c>
    </row>
    <row r="5888" spans="1:5" ht="14.25" x14ac:dyDescent="0.15">
      <c r="A5888" t="s">
        <v>4</v>
      </c>
      <c r="B5888" t="s">
        <v>5</v>
      </c>
      <c r="C5888" t="s">
        <v>680</v>
      </c>
      <c r="D5888" t="s">
        <v>6014</v>
      </c>
      <c r="E5888" s="1">
        <f t="shared" si="91"/>
        <v>1693664196000</v>
      </c>
    </row>
    <row r="5889" spans="1:5" ht="14.25" x14ac:dyDescent="0.15">
      <c r="A5889" t="s">
        <v>4</v>
      </c>
      <c r="B5889" t="s">
        <v>5</v>
      </c>
      <c r="C5889" t="s">
        <v>520</v>
      </c>
      <c r="D5889" t="s">
        <v>6015</v>
      </c>
      <c r="E5889" s="1">
        <f t="shared" si="91"/>
        <v>1693664194999.9998</v>
      </c>
    </row>
    <row r="5890" spans="1:5" ht="14.25" x14ac:dyDescent="0.15">
      <c r="A5890" t="s">
        <v>4</v>
      </c>
      <c r="B5890" t="s">
        <v>5</v>
      </c>
      <c r="C5890" t="s">
        <v>616</v>
      </c>
      <c r="D5890" t="s">
        <v>6016</v>
      </c>
      <c r="E5890" s="1">
        <f t="shared" si="91"/>
        <v>1693664194000.0002</v>
      </c>
    </row>
    <row r="5891" spans="1:5" ht="14.25" x14ac:dyDescent="0.15">
      <c r="A5891" t="s">
        <v>4</v>
      </c>
      <c r="B5891" t="s">
        <v>5</v>
      </c>
      <c r="C5891" t="s">
        <v>614</v>
      </c>
      <c r="D5891" t="s">
        <v>6017</v>
      </c>
      <c r="E5891" s="1">
        <f t="shared" ref="E5891:E5954" si="92">((D5891-70*365-19)*86400-8*3600)*1000</f>
        <v>1693664193000</v>
      </c>
    </row>
    <row r="5892" spans="1:5" ht="14.25" x14ac:dyDescent="0.15">
      <c r="A5892" t="s">
        <v>4</v>
      </c>
      <c r="B5892" t="s">
        <v>5</v>
      </c>
      <c r="C5892" t="s">
        <v>680</v>
      </c>
      <c r="D5892" t="s">
        <v>6018</v>
      </c>
      <c r="E5892" s="1">
        <f t="shared" si="92"/>
        <v>1693664191999.9998</v>
      </c>
    </row>
    <row r="5893" spans="1:5" ht="14.25" x14ac:dyDescent="0.15">
      <c r="A5893" t="s">
        <v>4</v>
      </c>
      <c r="B5893" t="s">
        <v>5</v>
      </c>
      <c r="C5893" t="s">
        <v>592</v>
      </c>
      <c r="D5893" t="s">
        <v>6019</v>
      </c>
      <c r="E5893" s="1">
        <f t="shared" si="92"/>
        <v>1693664191000</v>
      </c>
    </row>
    <row r="5894" spans="1:5" ht="14.25" x14ac:dyDescent="0.15">
      <c r="A5894" t="s">
        <v>4</v>
      </c>
      <c r="B5894" t="s">
        <v>5</v>
      </c>
      <c r="C5894" t="s">
        <v>616</v>
      </c>
      <c r="D5894" t="s">
        <v>6020</v>
      </c>
      <c r="E5894" s="1">
        <f t="shared" si="92"/>
        <v>1693664189999.9998</v>
      </c>
    </row>
    <row r="5895" spans="1:5" ht="14.25" x14ac:dyDescent="0.15">
      <c r="A5895" t="s">
        <v>4</v>
      </c>
      <c r="B5895" t="s">
        <v>5</v>
      </c>
      <c r="C5895" t="s">
        <v>177</v>
      </c>
      <c r="D5895" t="s">
        <v>6021</v>
      </c>
      <c r="E5895" s="1">
        <f t="shared" si="92"/>
        <v>1693664189000.0002</v>
      </c>
    </row>
    <row r="5896" spans="1:5" ht="14.25" x14ac:dyDescent="0.15">
      <c r="A5896" t="s">
        <v>4</v>
      </c>
      <c r="B5896" t="s">
        <v>5</v>
      </c>
      <c r="C5896" t="s">
        <v>520</v>
      </c>
      <c r="D5896" t="s">
        <v>6022</v>
      </c>
      <c r="E5896" s="1">
        <f t="shared" si="92"/>
        <v>1693664188000</v>
      </c>
    </row>
    <row r="5897" spans="1:5" ht="14.25" x14ac:dyDescent="0.15">
      <c r="A5897" t="s">
        <v>4</v>
      </c>
      <c r="B5897" t="s">
        <v>5</v>
      </c>
      <c r="C5897" t="s">
        <v>556</v>
      </c>
      <c r="D5897" t="s">
        <v>6023</v>
      </c>
      <c r="E5897" s="1">
        <f t="shared" si="92"/>
        <v>1693664186999.9998</v>
      </c>
    </row>
    <row r="5898" spans="1:5" ht="14.25" x14ac:dyDescent="0.15">
      <c r="A5898" t="s">
        <v>4</v>
      </c>
      <c r="B5898" t="s">
        <v>5</v>
      </c>
      <c r="C5898" t="s">
        <v>625</v>
      </c>
      <c r="D5898" t="s">
        <v>6024</v>
      </c>
      <c r="E5898" s="1">
        <f t="shared" si="92"/>
        <v>1693664186000.0002</v>
      </c>
    </row>
    <row r="5899" spans="1:5" ht="14.25" x14ac:dyDescent="0.15">
      <c r="A5899" t="s">
        <v>4</v>
      </c>
      <c r="B5899" t="s">
        <v>5</v>
      </c>
      <c r="C5899" t="s">
        <v>587</v>
      </c>
      <c r="D5899" t="s">
        <v>6025</v>
      </c>
      <c r="E5899" s="1">
        <f t="shared" si="92"/>
        <v>1693664185000</v>
      </c>
    </row>
    <row r="5900" spans="1:5" ht="14.25" x14ac:dyDescent="0.15">
      <c r="A5900" t="s">
        <v>4</v>
      </c>
      <c r="B5900" t="s">
        <v>5</v>
      </c>
      <c r="C5900" t="s">
        <v>614</v>
      </c>
      <c r="D5900" t="s">
        <v>6026</v>
      </c>
      <c r="E5900" s="1">
        <f t="shared" si="92"/>
        <v>1693664183999.9998</v>
      </c>
    </row>
    <row r="5901" spans="1:5" ht="14.25" x14ac:dyDescent="0.15">
      <c r="A5901" t="s">
        <v>4</v>
      </c>
      <c r="B5901" t="s">
        <v>5</v>
      </c>
      <c r="C5901" t="s">
        <v>587</v>
      </c>
      <c r="D5901" t="s">
        <v>6027</v>
      </c>
      <c r="E5901" s="1">
        <f t="shared" si="92"/>
        <v>1693664183000.0002</v>
      </c>
    </row>
    <row r="5902" spans="1:5" ht="14.25" x14ac:dyDescent="0.15">
      <c r="A5902" t="s">
        <v>4</v>
      </c>
      <c r="B5902" t="s">
        <v>5</v>
      </c>
      <c r="C5902" t="s">
        <v>614</v>
      </c>
      <c r="D5902" t="s">
        <v>6028</v>
      </c>
      <c r="E5902" s="1">
        <f t="shared" si="92"/>
        <v>1693664182000</v>
      </c>
    </row>
    <row r="5903" spans="1:5" ht="14.25" x14ac:dyDescent="0.15">
      <c r="A5903" t="s">
        <v>4</v>
      </c>
      <c r="B5903" t="s">
        <v>5</v>
      </c>
      <c r="C5903" t="s">
        <v>614</v>
      </c>
      <c r="D5903" t="s">
        <v>6029</v>
      </c>
      <c r="E5903" s="1">
        <f t="shared" si="92"/>
        <v>1693664181000.0002</v>
      </c>
    </row>
    <row r="5904" spans="1:5" ht="14.25" x14ac:dyDescent="0.15">
      <c r="A5904" t="s">
        <v>4</v>
      </c>
      <c r="B5904" t="s">
        <v>5</v>
      </c>
      <c r="C5904" t="s">
        <v>523</v>
      </c>
      <c r="D5904" t="s">
        <v>6030</v>
      </c>
      <c r="E5904" s="1">
        <f t="shared" si="92"/>
        <v>1693664180000</v>
      </c>
    </row>
    <row r="5905" spans="1:5" ht="14.25" x14ac:dyDescent="0.15">
      <c r="A5905" t="s">
        <v>4</v>
      </c>
      <c r="B5905" t="s">
        <v>5</v>
      </c>
      <c r="C5905" t="s">
        <v>523</v>
      </c>
      <c r="D5905" t="s">
        <v>6031</v>
      </c>
      <c r="E5905" s="1">
        <f t="shared" si="92"/>
        <v>1693664178999.9998</v>
      </c>
    </row>
    <row r="5906" spans="1:5" ht="14.25" x14ac:dyDescent="0.15">
      <c r="A5906" t="s">
        <v>4</v>
      </c>
      <c r="B5906" t="s">
        <v>5</v>
      </c>
      <c r="C5906" t="s">
        <v>523</v>
      </c>
      <c r="D5906" t="s">
        <v>6032</v>
      </c>
      <c r="E5906" s="1">
        <f t="shared" si="92"/>
        <v>1693664178000.0002</v>
      </c>
    </row>
    <row r="5907" spans="1:5" ht="14.25" x14ac:dyDescent="0.15">
      <c r="A5907" t="s">
        <v>4</v>
      </c>
      <c r="B5907" t="s">
        <v>5</v>
      </c>
      <c r="C5907" t="s">
        <v>587</v>
      </c>
      <c r="D5907" t="s">
        <v>6033</v>
      </c>
      <c r="E5907" s="1">
        <f t="shared" si="92"/>
        <v>1693664177000</v>
      </c>
    </row>
    <row r="5908" spans="1:5" ht="14.25" x14ac:dyDescent="0.15">
      <c r="A5908" t="s">
        <v>4</v>
      </c>
      <c r="B5908" t="s">
        <v>5</v>
      </c>
      <c r="C5908" t="s">
        <v>614</v>
      </c>
      <c r="D5908" t="s">
        <v>6034</v>
      </c>
      <c r="E5908" s="1">
        <f t="shared" si="92"/>
        <v>1693664175999.9998</v>
      </c>
    </row>
    <row r="5909" spans="1:5" ht="14.25" x14ac:dyDescent="0.15">
      <c r="A5909" t="s">
        <v>4</v>
      </c>
      <c r="B5909" t="s">
        <v>5</v>
      </c>
      <c r="C5909" t="s">
        <v>614</v>
      </c>
      <c r="D5909" t="s">
        <v>6035</v>
      </c>
      <c r="E5909" s="1">
        <f t="shared" si="92"/>
        <v>1693664175000.0002</v>
      </c>
    </row>
    <row r="5910" spans="1:5" ht="14.25" x14ac:dyDescent="0.15">
      <c r="A5910" t="s">
        <v>4</v>
      </c>
      <c r="B5910" t="s">
        <v>5</v>
      </c>
      <c r="C5910" t="s">
        <v>523</v>
      </c>
      <c r="D5910" t="s">
        <v>6036</v>
      </c>
      <c r="E5910" s="1">
        <f t="shared" si="92"/>
        <v>1693664174000</v>
      </c>
    </row>
    <row r="5911" spans="1:5" ht="14.25" x14ac:dyDescent="0.15">
      <c r="A5911" t="s">
        <v>4</v>
      </c>
      <c r="B5911" t="s">
        <v>5</v>
      </c>
      <c r="C5911" t="s">
        <v>523</v>
      </c>
      <c r="D5911" t="s">
        <v>6037</v>
      </c>
      <c r="E5911" s="1">
        <f t="shared" si="92"/>
        <v>1693664173000.0002</v>
      </c>
    </row>
    <row r="5912" spans="1:5" ht="14.25" x14ac:dyDescent="0.15">
      <c r="A5912" t="s">
        <v>4</v>
      </c>
      <c r="B5912" t="s">
        <v>5</v>
      </c>
      <c r="C5912" t="s">
        <v>523</v>
      </c>
      <c r="D5912" t="s">
        <v>6038</v>
      </c>
      <c r="E5912" s="1">
        <f t="shared" si="92"/>
        <v>1693664172000</v>
      </c>
    </row>
    <row r="5913" spans="1:5" ht="14.25" x14ac:dyDescent="0.15">
      <c r="A5913" t="s">
        <v>4</v>
      </c>
      <c r="B5913" t="s">
        <v>5</v>
      </c>
      <c r="C5913" t="s">
        <v>523</v>
      </c>
      <c r="D5913" t="s">
        <v>6039</v>
      </c>
      <c r="E5913" s="1">
        <f t="shared" si="92"/>
        <v>1693664170999.9998</v>
      </c>
    </row>
    <row r="5914" spans="1:5" ht="14.25" x14ac:dyDescent="0.15">
      <c r="A5914" t="s">
        <v>4</v>
      </c>
      <c r="B5914" t="s">
        <v>5</v>
      </c>
      <c r="C5914" t="s">
        <v>523</v>
      </c>
      <c r="D5914" t="s">
        <v>6040</v>
      </c>
      <c r="E5914" s="1">
        <f t="shared" si="92"/>
        <v>1693664170000.0002</v>
      </c>
    </row>
    <row r="5915" spans="1:5" ht="14.25" x14ac:dyDescent="0.15">
      <c r="A5915" t="s">
        <v>4</v>
      </c>
      <c r="B5915" t="s">
        <v>5</v>
      </c>
      <c r="C5915" t="s">
        <v>556</v>
      </c>
      <c r="D5915" t="s">
        <v>6041</v>
      </c>
      <c r="E5915" s="1">
        <f t="shared" si="92"/>
        <v>1693664169000</v>
      </c>
    </row>
    <row r="5916" spans="1:5" ht="14.25" x14ac:dyDescent="0.15">
      <c r="A5916" t="s">
        <v>4</v>
      </c>
      <c r="B5916" t="s">
        <v>5</v>
      </c>
      <c r="C5916" t="s">
        <v>556</v>
      </c>
      <c r="D5916" t="s">
        <v>6042</v>
      </c>
      <c r="E5916" s="1">
        <f t="shared" si="92"/>
        <v>1693664167999.9998</v>
      </c>
    </row>
    <row r="5917" spans="1:5" ht="14.25" x14ac:dyDescent="0.15">
      <c r="A5917" t="s">
        <v>4</v>
      </c>
      <c r="B5917" t="s">
        <v>5</v>
      </c>
      <c r="C5917" t="s">
        <v>556</v>
      </c>
      <c r="D5917" t="s">
        <v>6043</v>
      </c>
      <c r="E5917" s="1">
        <f t="shared" si="92"/>
        <v>1693664167000.0002</v>
      </c>
    </row>
    <row r="5918" spans="1:5" ht="14.25" x14ac:dyDescent="0.15">
      <c r="A5918" t="s">
        <v>4</v>
      </c>
      <c r="B5918" t="s">
        <v>5</v>
      </c>
      <c r="C5918" t="s">
        <v>523</v>
      </c>
      <c r="D5918" t="s">
        <v>6044</v>
      </c>
      <c r="E5918" s="1">
        <f t="shared" si="92"/>
        <v>1693664166000</v>
      </c>
    </row>
    <row r="5919" spans="1:5" ht="14.25" x14ac:dyDescent="0.15">
      <c r="A5919" t="s">
        <v>4</v>
      </c>
      <c r="B5919" t="s">
        <v>5</v>
      </c>
      <c r="C5919" t="s">
        <v>556</v>
      </c>
      <c r="D5919" t="s">
        <v>6045</v>
      </c>
      <c r="E5919" s="1">
        <f t="shared" si="92"/>
        <v>1693664164999.9998</v>
      </c>
    </row>
    <row r="5920" spans="1:5" ht="14.25" x14ac:dyDescent="0.15">
      <c r="A5920" t="s">
        <v>4</v>
      </c>
      <c r="B5920" t="s">
        <v>5</v>
      </c>
      <c r="C5920" t="s">
        <v>520</v>
      </c>
      <c r="D5920" t="s">
        <v>6046</v>
      </c>
      <c r="E5920" s="1">
        <f t="shared" si="92"/>
        <v>1693664164000</v>
      </c>
    </row>
    <row r="5921" spans="1:5" ht="14.25" x14ac:dyDescent="0.15">
      <c r="A5921" t="s">
        <v>4</v>
      </c>
      <c r="B5921" t="s">
        <v>5</v>
      </c>
      <c r="C5921" t="s">
        <v>523</v>
      </c>
      <c r="D5921" t="s">
        <v>6047</v>
      </c>
      <c r="E5921" s="1">
        <f t="shared" si="92"/>
        <v>1693664162999.9998</v>
      </c>
    </row>
    <row r="5922" spans="1:5" ht="14.25" x14ac:dyDescent="0.15">
      <c r="A5922" t="s">
        <v>4</v>
      </c>
      <c r="B5922" t="s">
        <v>5</v>
      </c>
      <c r="C5922" t="s">
        <v>523</v>
      </c>
      <c r="D5922" t="s">
        <v>6048</v>
      </c>
      <c r="E5922" s="1">
        <f t="shared" si="92"/>
        <v>1693664162000.0002</v>
      </c>
    </row>
    <row r="5923" spans="1:5" ht="14.25" x14ac:dyDescent="0.15">
      <c r="A5923" t="s">
        <v>4</v>
      </c>
      <c r="B5923" t="s">
        <v>5</v>
      </c>
      <c r="C5923" t="s">
        <v>520</v>
      </c>
      <c r="D5923" t="s">
        <v>6049</v>
      </c>
      <c r="E5923" s="1">
        <f t="shared" si="92"/>
        <v>1693664161000</v>
      </c>
    </row>
    <row r="5924" spans="1:5" ht="14.25" x14ac:dyDescent="0.15">
      <c r="A5924" t="s">
        <v>4</v>
      </c>
      <c r="B5924" t="s">
        <v>5</v>
      </c>
      <c r="C5924" t="s">
        <v>587</v>
      </c>
      <c r="D5924" t="s">
        <v>6050</v>
      </c>
      <c r="E5924" s="1">
        <f t="shared" si="92"/>
        <v>1693664159999.9998</v>
      </c>
    </row>
    <row r="5925" spans="1:5" ht="14.25" x14ac:dyDescent="0.15">
      <c r="A5925" t="s">
        <v>4</v>
      </c>
      <c r="B5925" t="s">
        <v>5</v>
      </c>
      <c r="C5925" t="s">
        <v>614</v>
      </c>
      <c r="D5925" t="s">
        <v>6051</v>
      </c>
      <c r="E5925" s="1">
        <f t="shared" si="92"/>
        <v>1693664159000.0002</v>
      </c>
    </row>
    <row r="5926" spans="1:5" ht="14.25" x14ac:dyDescent="0.15">
      <c r="A5926" t="s">
        <v>4</v>
      </c>
      <c r="B5926" t="s">
        <v>5</v>
      </c>
      <c r="C5926" t="s">
        <v>523</v>
      </c>
      <c r="D5926" t="s">
        <v>6052</v>
      </c>
      <c r="E5926" s="1">
        <f t="shared" si="92"/>
        <v>1693664158000</v>
      </c>
    </row>
    <row r="5927" spans="1:5" ht="14.25" x14ac:dyDescent="0.15">
      <c r="A5927" t="s">
        <v>4</v>
      </c>
      <c r="B5927" t="s">
        <v>5</v>
      </c>
      <c r="C5927" t="s">
        <v>556</v>
      </c>
      <c r="D5927" t="s">
        <v>6053</v>
      </c>
      <c r="E5927" s="1">
        <f t="shared" si="92"/>
        <v>1693664156999.9998</v>
      </c>
    </row>
    <row r="5928" spans="1:5" ht="14.25" x14ac:dyDescent="0.15">
      <c r="A5928" t="s">
        <v>4</v>
      </c>
      <c r="B5928" t="s">
        <v>5</v>
      </c>
      <c r="C5928" t="s">
        <v>523</v>
      </c>
      <c r="D5928" t="s">
        <v>6054</v>
      </c>
      <c r="E5928" s="1">
        <f t="shared" si="92"/>
        <v>1693664156000</v>
      </c>
    </row>
    <row r="5929" spans="1:5" ht="14.25" x14ac:dyDescent="0.15">
      <c r="A5929" t="s">
        <v>4</v>
      </c>
      <c r="B5929" t="s">
        <v>5</v>
      </c>
      <c r="C5929" t="s">
        <v>587</v>
      </c>
      <c r="D5929" t="s">
        <v>6055</v>
      </c>
      <c r="E5929" s="1">
        <f t="shared" si="92"/>
        <v>1693664154999.9998</v>
      </c>
    </row>
    <row r="5930" spans="1:5" ht="14.25" x14ac:dyDescent="0.15">
      <c r="A5930" t="s">
        <v>4</v>
      </c>
      <c r="B5930" t="s">
        <v>5</v>
      </c>
      <c r="C5930" t="s">
        <v>523</v>
      </c>
      <c r="D5930" t="s">
        <v>6056</v>
      </c>
      <c r="E5930" s="1">
        <f t="shared" si="92"/>
        <v>1693664154000.0002</v>
      </c>
    </row>
    <row r="5931" spans="1:5" ht="14.25" x14ac:dyDescent="0.15">
      <c r="A5931" t="s">
        <v>4</v>
      </c>
      <c r="B5931" t="s">
        <v>5</v>
      </c>
      <c r="C5931" t="s">
        <v>587</v>
      </c>
      <c r="D5931" t="s">
        <v>6057</v>
      </c>
      <c r="E5931" s="1">
        <f t="shared" si="92"/>
        <v>1693664153000</v>
      </c>
    </row>
    <row r="5932" spans="1:5" ht="14.25" x14ac:dyDescent="0.15">
      <c r="A5932" t="s">
        <v>4</v>
      </c>
      <c r="B5932" t="s">
        <v>5</v>
      </c>
      <c r="C5932" t="s">
        <v>680</v>
      </c>
      <c r="D5932" t="s">
        <v>6058</v>
      </c>
      <c r="E5932" s="1">
        <f t="shared" si="92"/>
        <v>1693664151000.0002</v>
      </c>
    </row>
    <row r="5933" spans="1:5" ht="14.25" x14ac:dyDescent="0.15">
      <c r="A5933" t="s">
        <v>4</v>
      </c>
      <c r="B5933" t="s">
        <v>5</v>
      </c>
      <c r="C5933" t="s">
        <v>520</v>
      </c>
      <c r="D5933" t="s">
        <v>6059</v>
      </c>
      <c r="E5933" s="1">
        <f t="shared" si="92"/>
        <v>1693664150000</v>
      </c>
    </row>
    <row r="5934" spans="1:5" ht="14.25" x14ac:dyDescent="0.15">
      <c r="A5934" t="s">
        <v>4</v>
      </c>
      <c r="B5934" t="s">
        <v>5</v>
      </c>
      <c r="C5934" t="s">
        <v>520</v>
      </c>
      <c r="D5934" t="s">
        <v>6060</v>
      </c>
      <c r="E5934" s="1">
        <f t="shared" si="92"/>
        <v>1693664148999.9998</v>
      </c>
    </row>
    <row r="5935" spans="1:5" ht="14.25" x14ac:dyDescent="0.15">
      <c r="A5935" t="s">
        <v>4</v>
      </c>
      <c r="B5935" t="s">
        <v>5</v>
      </c>
      <c r="C5935" t="s">
        <v>520</v>
      </c>
      <c r="D5935" t="s">
        <v>6061</v>
      </c>
      <c r="E5935" s="1">
        <f t="shared" si="92"/>
        <v>1693664148000</v>
      </c>
    </row>
    <row r="5936" spans="1:5" ht="14.25" x14ac:dyDescent="0.15">
      <c r="A5936" t="s">
        <v>4</v>
      </c>
      <c r="B5936" t="s">
        <v>5</v>
      </c>
      <c r="C5936" t="s">
        <v>556</v>
      </c>
      <c r="D5936" t="s">
        <v>6062</v>
      </c>
      <c r="E5936" s="1">
        <f t="shared" si="92"/>
        <v>1693664147000</v>
      </c>
    </row>
    <row r="5937" spans="1:5" ht="14.25" x14ac:dyDescent="0.15">
      <c r="A5937" t="s">
        <v>4</v>
      </c>
      <c r="B5937" t="s">
        <v>5</v>
      </c>
      <c r="C5937" t="s">
        <v>556</v>
      </c>
      <c r="D5937" t="s">
        <v>6063</v>
      </c>
      <c r="E5937" s="1">
        <f t="shared" si="92"/>
        <v>1693664146000.0002</v>
      </c>
    </row>
    <row r="5938" spans="1:5" ht="14.25" x14ac:dyDescent="0.15">
      <c r="A5938" t="s">
        <v>4</v>
      </c>
      <c r="B5938" t="s">
        <v>5</v>
      </c>
      <c r="C5938" t="s">
        <v>556</v>
      </c>
      <c r="D5938" t="s">
        <v>6064</v>
      </c>
      <c r="E5938" s="1">
        <f t="shared" si="92"/>
        <v>1693664145000</v>
      </c>
    </row>
    <row r="5939" spans="1:5" ht="14.25" x14ac:dyDescent="0.15">
      <c r="A5939" t="s">
        <v>4</v>
      </c>
      <c r="B5939" t="s">
        <v>5</v>
      </c>
      <c r="C5939" t="s">
        <v>523</v>
      </c>
      <c r="D5939" t="s">
        <v>6065</v>
      </c>
      <c r="E5939" s="1">
        <f t="shared" si="92"/>
        <v>1693664143999.9998</v>
      </c>
    </row>
    <row r="5940" spans="1:5" ht="14.25" x14ac:dyDescent="0.15">
      <c r="A5940" t="s">
        <v>4</v>
      </c>
      <c r="B5940" t="s">
        <v>5</v>
      </c>
      <c r="C5940" t="s">
        <v>556</v>
      </c>
      <c r="D5940" t="s">
        <v>6066</v>
      </c>
      <c r="E5940" s="1">
        <f t="shared" si="92"/>
        <v>1693664143000.0002</v>
      </c>
    </row>
    <row r="5941" spans="1:5" ht="14.25" x14ac:dyDescent="0.15">
      <c r="A5941" t="s">
        <v>4</v>
      </c>
      <c r="B5941" t="s">
        <v>5</v>
      </c>
      <c r="C5941" t="s">
        <v>556</v>
      </c>
      <c r="D5941" t="s">
        <v>6067</v>
      </c>
      <c r="E5941" s="1">
        <f t="shared" si="92"/>
        <v>1693664142000</v>
      </c>
    </row>
    <row r="5942" spans="1:5" ht="14.25" x14ac:dyDescent="0.15">
      <c r="A5942" t="s">
        <v>4</v>
      </c>
      <c r="B5942" t="s">
        <v>5</v>
      </c>
      <c r="C5942" t="s">
        <v>523</v>
      </c>
      <c r="D5942" t="s">
        <v>6068</v>
      </c>
      <c r="E5942" s="1">
        <f t="shared" si="92"/>
        <v>1693664140999.9998</v>
      </c>
    </row>
    <row r="5943" spans="1:5" ht="14.25" x14ac:dyDescent="0.15">
      <c r="A5943" t="s">
        <v>4</v>
      </c>
      <c r="B5943" t="s">
        <v>5</v>
      </c>
      <c r="C5943" t="s">
        <v>520</v>
      </c>
      <c r="D5943" t="s">
        <v>6069</v>
      </c>
      <c r="E5943" s="1">
        <f t="shared" si="92"/>
        <v>1693664140000.0002</v>
      </c>
    </row>
    <row r="5944" spans="1:5" ht="14.25" x14ac:dyDescent="0.15">
      <c r="A5944" t="s">
        <v>4</v>
      </c>
      <c r="B5944" t="s">
        <v>5</v>
      </c>
      <c r="C5944" t="s">
        <v>520</v>
      </c>
      <c r="D5944" t="s">
        <v>6070</v>
      </c>
      <c r="E5944" s="1">
        <f t="shared" si="92"/>
        <v>1693664139000</v>
      </c>
    </row>
    <row r="5945" spans="1:5" ht="14.25" x14ac:dyDescent="0.15">
      <c r="A5945" t="s">
        <v>4</v>
      </c>
      <c r="B5945" t="s">
        <v>5</v>
      </c>
      <c r="C5945" t="s">
        <v>523</v>
      </c>
      <c r="D5945" t="s">
        <v>6071</v>
      </c>
      <c r="E5945" s="1">
        <f t="shared" si="92"/>
        <v>1693664138000.0002</v>
      </c>
    </row>
    <row r="5946" spans="1:5" ht="14.25" x14ac:dyDescent="0.15">
      <c r="A5946" t="s">
        <v>4</v>
      </c>
      <c r="B5946" t="s">
        <v>5</v>
      </c>
      <c r="C5946" t="s">
        <v>556</v>
      </c>
      <c r="D5946" t="s">
        <v>6072</v>
      </c>
      <c r="E5946" s="1">
        <f t="shared" si="92"/>
        <v>1693664137000</v>
      </c>
    </row>
    <row r="5947" spans="1:5" ht="14.25" x14ac:dyDescent="0.15">
      <c r="A5947" t="s">
        <v>4</v>
      </c>
      <c r="B5947" t="s">
        <v>5</v>
      </c>
      <c r="C5947" t="s">
        <v>523</v>
      </c>
      <c r="D5947" t="s">
        <v>6073</v>
      </c>
      <c r="E5947" s="1">
        <f t="shared" si="92"/>
        <v>1693664135999.9998</v>
      </c>
    </row>
    <row r="5948" spans="1:5" ht="14.25" x14ac:dyDescent="0.15">
      <c r="A5948" t="s">
        <v>4</v>
      </c>
      <c r="B5948" t="s">
        <v>5</v>
      </c>
      <c r="C5948" t="s">
        <v>556</v>
      </c>
      <c r="D5948" t="s">
        <v>6074</v>
      </c>
      <c r="E5948" s="1">
        <f t="shared" si="92"/>
        <v>1693664135000.0002</v>
      </c>
    </row>
    <row r="5949" spans="1:5" ht="14.25" x14ac:dyDescent="0.15">
      <c r="A5949" t="s">
        <v>4</v>
      </c>
      <c r="B5949" t="s">
        <v>5</v>
      </c>
      <c r="C5949" t="s">
        <v>520</v>
      </c>
      <c r="D5949" t="s">
        <v>6075</v>
      </c>
      <c r="E5949" s="1">
        <f t="shared" si="92"/>
        <v>1693664134000</v>
      </c>
    </row>
    <row r="5950" spans="1:5" ht="14.25" x14ac:dyDescent="0.15">
      <c r="A5950" t="s">
        <v>4</v>
      </c>
      <c r="B5950" t="s">
        <v>5</v>
      </c>
      <c r="C5950" t="s">
        <v>587</v>
      </c>
      <c r="D5950" t="s">
        <v>6076</v>
      </c>
      <c r="E5950" s="1">
        <f t="shared" si="92"/>
        <v>1693664132999.9998</v>
      </c>
    </row>
    <row r="5951" spans="1:5" ht="14.25" x14ac:dyDescent="0.15">
      <c r="A5951" t="s">
        <v>4</v>
      </c>
      <c r="B5951" t="s">
        <v>5</v>
      </c>
      <c r="C5951" t="s">
        <v>587</v>
      </c>
      <c r="D5951" t="s">
        <v>6077</v>
      </c>
      <c r="E5951" s="1">
        <f t="shared" si="92"/>
        <v>1693664132000.0002</v>
      </c>
    </row>
    <row r="5952" spans="1:5" ht="14.25" x14ac:dyDescent="0.15">
      <c r="A5952" t="s">
        <v>4</v>
      </c>
      <c r="B5952" t="s">
        <v>5</v>
      </c>
      <c r="C5952" t="s">
        <v>680</v>
      </c>
      <c r="D5952" t="s">
        <v>6078</v>
      </c>
      <c r="E5952" s="1">
        <f t="shared" si="92"/>
        <v>1693664131000</v>
      </c>
    </row>
    <row r="5953" spans="1:5" ht="14.25" x14ac:dyDescent="0.15">
      <c r="A5953" t="s">
        <v>4</v>
      </c>
      <c r="B5953" t="s">
        <v>5</v>
      </c>
      <c r="C5953" t="s">
        <v>523</v>
      </c>
      <c r="D5953" t="s">
        <v>6079</v>
      </c>
      <c r="E5953" s="1">
        <f t="shared" si="92"/>
        <v>1693664130000.0002</v>
      </c>
    </row>
    <row r="5954" spans="1:5" ht="14.25" x14ac:dyDescent="0.15">
      <c r="A5954" t="s">
        <v>4</v>
      </c>
      <c r="B5954" t="s">
        <v>5</v>
      </c>
      <c r="C5954" t="s">
        <v>520</v>
      </c>
      <c r="D5954" t="s">
        <v>6080</v>
      </c>
      <c r="E5954" s="1">
        <f t="shared" si="92"/>
        <v>1693664129000</v>
      </c>
    </row>
    <row r="5955" spans="1:5" ht="14.25" x14ac:dyDescent="0.15">
      <c r="A5955" t="s">
        <v>4</v>
      </c>
      <c r="B5955" t="s">
        <v>5</v>
      </c>
      <c r="C5955" t="s">
        <v>614</v>
      </c>
      <c r="D5955" t="s">
        <v>6081</v>
      </c>
      <c r="E5955" s="1">
        <f t="shared" ref="E5955:E6018" si="93">((D5955-70*365-19)*86400-8*3600)*1000</f>
        <v>1693664127999.9998</v>
      </c>
    </row>
    <row r="5956" spans="1:5" ht="14.25" x14ac:dyDescent="0.15">
      <c r="A5956" t="s">
        <v>4</v>
      </c>
      <c r="B5956" t="s">
        <v>5</v>
      </c>
      <c r="C5956" t="s">
        <v>592</v>
      </c>
      <c r="D5956" t="s">
        <v>6082</v>
      </c>
      <c r="E5956" s="1">
        <f t="shared" si="93"/>
        <v>1693664127000.0002</v>
      </c>
    </row>
    <row r="5957" spans="1:5" ht="14.25" x14ac:dyDescent="0.15">
      <c r="A5957" t="s">
        <v>4</v>
      </c>
      <c r="B5957" t="s">
        <v>5</v>
      </c>
      <c r="C5957" t="s">
        <v>625</v>
      </c>
      <c r="D5957" t="s">
        <v>6083</v>
      </c>
      <c r="E5957" s="1">
        <f t="shared" si="93"/>
        <v>1693664126000</v>
      </c>
    </row>
    <row r="5958" spans="1:5" ht="14.25" x14ac:dyDescent="0.15">
      <c r="A5958" t="s">
        <v>4</v>
      </c>
      <c r="B5958" t="s">
        <v>5</v>
      </c>
      <c r="C5958" t="s">
        <v>587</v>
      </c>
      <c r="D5958" t="s">
        <v>6084</v>
      </c>
      <c r="E5958" s="1">
        <f t="shared" si="93"/>
        <v>1693664124999.9998</v>
      </c>
    </row>
    <row r="5959" spans="1:5" ht="14.25" x14ac:dyDescent="0.15">
      <c r="A5959" t="s">
        <v>4</v>
      </c>
      <c r="B5959" t="s">
        <v>5</v>
      </c>
      <c r="C5959" t="s">
        <v>614</v>
      </c>
      <c r="D5959" t="s">
        <v>6085</v>
      </c>
      <c r="E5959" s="1">
        <f t="shared" si="93"/>
        <v>1693664124000.0002</v>
      </c>
    </row>
    <row r="5960" spans="1:5" ht="14.25" x14ac:dyDescent="0.15">
      <c r="A5960" t="s">
        <v>4</v>
      </c>
      <c r="B5960" t="s">
        <v>5</v>
      </c>
      <c r="C5960" t="s">
        <v>616</v>
      </c>
      <c r="D5960" t="s">
        <v>6086</v>
      </c>
      <c r="E5960" s="1">
        <f t="shared" si="93"/>
        <v>1693664123000</v>
      </c>
    </row>
    <row r="5961" spans="1:5" ht="14.25" x14ac:dyDescent="0.15">
      <c r="A5961" t="s">
        <v>4</v>
      </c>
      <c r="B5961" t="s">
        <v>5</v>
      </c>
      <c r="C5961" t="s">
        <v>614</v>
      </c>
      <c r="D5961" t="s">
        <v>6087</v>
      </c>
      <c r="E5961" s="1">
        <f t="shared" si="93"/>
        <v>1693664121999.9998</v>
      </c>
    </row>
    <row r="5962" spans="1:5" ht="14.25" x14ac:dyDescent="0.15">
      <c r="A5962" t="s">
        <v>4</v>
      </c>
      <c r="B5962" t="s">
        <v>5</v>
      </c>
      <c r="C5962" t="s">
        <v>680</v>
      </c>
      <c r="D5962" t="s">
        <v>6088</v>
      </c>
      <c r="E5962" s="1">
        <f t="shared" si="93"/>
        <v>1693664121000</v>
      </c>
    </row>
    <row r="5963" spans="1:5" ht="14.25" x14ac:dyDescent="0.15">
      <c r="A5963" t="s">
        <v>4</v>
      </c>
      <c r="B5963" t="s">
        <v>5</v>
      </c>
      <c r="C5963" t="s">
        <v>614</v>
      </c>
      <c r="D5963" t="s">
        <v>6089</v>
      </c>
      <c r="E5963" s="1">
        <f t="shared" si="93"/>
        <v>1693664119999.9998</v>
      </c>
    </row>
    <row r="5964" spans="1:5" ht="14.25" x14ac:dyDescent="0.15">
      <c r="A5964" t="s">
        <v>4</v>
      </c>
      <c r="B5964" t="s">
        <v>5</v>
      </c>
      <c r="C5964" t="s">
        <v>680</v>
      </c>
      <c r="D5964" t="s">
        <v>6090</v>
      </c>
      <c r="E5964" s="1">
        <f t="shared" si="93"/>
        <v>1693664119000.0002</v>
      </c>
    </row>
    <row r="5965" spans="1:5" ht="14.25" x14ac:dyDescent="0.15">
      <c r="A5965" t="s">
        <v>4</v>
      </c>
      <c r="B5965" t="s">
        <v>5</v>
      </c>
      <c r="C5965" t="s">
        <v>625</v>
      </c>
      <c r="D5965" t="s">
        <v>6091</v>
      </c>
      <c r="E5965" s="1">
        <f t="shared" si="93"/>
        <v>1693664118000</v>
      </c>
    </row>
    <row r="5966" spans="1:5" ht="14.25" x14ac:dyDescent="0.15">
      <c r="A5966" t="s">
        <v>4</v>
      </c>
      <c r="B5966" t="s">
        <v>5</v>
      </c>
      <c r="C5966" t="s">
        <v>614</v>
      </c>
      <c r="D5966" t="s">
        <v>6092</v>
      </c>
      <c r="E5966" s="1">
        <f t="shared" si="93"/>
        <v>1693664116999.9998</v>
      </c>
    </row>
    <row r="5967" spans="1:5" ht="14.25" x14ac:dyDescent="0.15">
      <c r="A5967" t="s">
        <v>4</v>
      </c>
      <c r="B5967" t="s">
        <v>5</v>
      </c>
      <c r="C5967" t="s">
        <v>680</v>
      </c>
      <c r="D5967" t="s">
        <v>6093</v>
      </c>
      <c r="E5967" s="1">
        <f t="shared" si="93"/>
        <v>1693664116000.0002</v>
      </c>
    </row>
    <row r="5968" spans="1:5" ht="14.25" x14ac:dyDescent="0.15">
      <c r="A5968" t="s">
        <v>4</v>
      </c>
      <c r="B5968" t="s">
        <v>5</v>
      </c>
      <c r="C5968" t="s">
        <v>614</v>
      </c>
      <c r="D5968" t="s">
        <v>6094</v>
      </c>
      <c r="E5968" s="1">
        <f t="shared" si="93"/>
        <v>1693664115000</v>
      </c>
    </row>
    <row r="5969" spans="1:5" ht="14.25" x14ac:dyDescent="0.15">
      <c r="A5969" t="s">
        <v>4</v>
      </c>
      <c r="B5969" t="s">
        <v>5</v>
      </c>
      <c r="C5969" t="s">
        <v>616</v>
      </c>
      <c r="D5969" t="s">
        <v>6095</v>
      </c>
      <c r="E5969" s="1">
        <f t="shared" si="93"/>
        <v>1693664113999.9998</v>
      </c>
    </row>
    <row r="5970" spans="1:5" ht="14.25" x14ac:dyDescent="0.15">
      <c r="A5970" t="s">
        <v>4</v>
      </c>
      <c r="B5970" t="s">
        <v>5</v>
      </c>
      <c r="C5970" t="s">
        <v>680</v>
      </c>
      <c r="D5970" t="s">
        <v>6096</v>
      </c>
      <c r="E5970" s="1">
        <f t="shared" si="93"/>
        <v>1693664113000</v>
      </c>
    </row>
    <row r="5971" spans="1:5" ht="14.25" x14ac:dyDescent="0.15">
      <c r="A5971" t="s">
        <v>4</v>
      </c>
      <c r="B5971" t="s">
        <v>5</v>
      </c>
      <c r="C5971" t="s">
        <v>587</v>
      </c>
      <c r="D5971" t="s">
        <v>6097</v>
      </c>
      <c r="E5971" s="1">
        <f t="shared" si="93"/>
        <v>1693664111999.9998</v>
      </c>
    </row>
    <row r="5972" spans="1:5" ht="14.25" x14ac:dyDescent="0.15">
      <c r="A5972" t="s">
        <v>4</v>
      </c>
      <c r="B5972" t="s">
        <v>5</v>
      </c>
      <c r="C5972" t="s">
        <v>616</v>
      </c>
      <c r="D5972" t="s">
        <v>6098</v>
      </c>
      <c r="E5972" s="1">
        <f t="shared" si="93"/>
        <v>1693664111000.0002</v>
      </c>
    </row>
    <row r="5973" spans="1:5" ht="14.25" x14ac:dyDescent="0.15">
      <c r="A5973" t="s">
        <v>4</v>
      </c>
      <c r="B5973" t="s">
        <v>5</v>
      </c>
      <c r="C5973" t="s">
        <v>616</v>
      </c>
      <c r="D5973" t="s">
        <v>6099</v>
      </c>
      <c r="E5973" s="1">
        <f t="shared" si="93"/>
        <v>1693664110000</v>
      </c>
    </row>
    <row r="5974" spans="1:5" ht="14.25" x14ac:dyDescent="0.15">
      <c r="A5974" t="s">
        <v>4</v>
      </c>
      <c r="B5974" t="s">
        <v>5</v>
      </c>
      <c r="C5974" t="s">
        <v>520</v>
      </c>
      <c r="D5974" t="s">
        <v>6100</v>
      </c>
      <c r="E5974" s="1">
        <f t="shared" si="93"/>
        <v>1693664108999.9998</v>
      </c>
    </row>
    <row r="5975" spans="1:5" ht="14.25" x14ac:dyDescent="0.15">
      <c r="A5975" t="s">
        <v>4</v>
      </c>
      <c r="B5975" t="s">
        <v>5</v>
      </c>
      <c r="C5975" t="s">
        <v>587</v>
      </c>
      <c r="D5975" t="s">
        <v>6101</v>
      </c>
      <c r="E5975" s="1">
        <f t="shared" si="93"/>
        <v>1693664108000.0002</v>
      </c>
    </row>
    <row r="5976" spans="1:5" ht="14.25" x14ac:dyDescent="0.15">
      <c r="A5976" t="s">
        <v>4</v>
      </c>
      <c r="B5976" t="s">
        <v>5</v>
      </c>
      <c r="C5976" t="s">
        <v>616</v>
      </c>
      <c r="D5976" t="s">
        <v>6102</v>
      </c>
      <c r="E5976" s="1">
        <f t="shared" si="93"/>
        <v>1693664107000</v>
      </c>
    </row>
    <row r="5977" spans="1:5" ht="14.25" x14ac:dyDescent="0.15">
      <c r="A5977" t="s">
        <v>4</v>
      </c>
      <c r="B5977" t="s">
        <v>5</v>
      </c>
      <c r="C5977" t="s">
        <v>616</v>
      </c>
      <c r="D5977" t="s">
        <v>6103</v>
      </c>
      <c r="E5977" s="1">
        <f t="shared" si="93"/>
        <v>1693664105999.9998</v>
      </c>
    </row>
    <row r="5978" spans="1:5" ht="14.25" x14ac:dyDescent="0.15">
      <c r="A5978" t="s">
        <v>4</v>
      </c>
      <c r="B5978" t="s">
        <v>5</v>
      </c>
      <c r="C5978" t="s">
        <v>625</v>
      </c>
      <c r="D5978" t="s">
        <v>6104</v>
      </c>
      <c r="E5978" s="1">
        <f t="shared" si="93"/>
        <v>1693664105000.0002</v>
      </c>
    </row>
    <row r="5979" spans="1:5" ht="14.25" x14ac:dyDescent="0.15">
      <c r="A5979" t="s">
        <v>4</v>
      </c>
      <c r="B5979" t="s">
        <v>5</v>
      </c>
      <c r="C5979" t="s">
        <v>680</v>
      </c>
      <c r="D5979" t="s">
        <v>6105</v>
      </c>
      <c r="E5979" s="1">
        <f t="shared" si="93"/>
        <v>1693664104000</v>
      </c>
    </row>
    <row r="5980" spans="1:5" ht="14.25" x14ac:dyDescent="0.15">
      <c r="A5980" t="s">
        <v>4</v>
      </c>
      <c r="B5980" t="s">
        <v>5</v>
      </c>
      <c r="C5980" t="s">
        <v>625</v>
      </c>
      <c r="D5980" t="s">
        <v>6106</v>
      </c>
      <c r="E5980" s="1">
        <f t="shared" si="93"/>
        <v>1693664103000.0002</v>
      </c>
    </row>
    <row r="5981" spans="1:5" ht="14.25" x14ac:dyDescent="0.15">
      <c r="A5981" t="s">
        <v>4</v>
      </c>
      <c r="B5981" t="s">
        <v>5</v>
      </c>
      <c r="C5981" t="s">
        <v>868</v>
      </c>
      <c r="D5981" t="s">
        <v>6107</v>
      </c>
      <c r="E5981" s="1">
        <f t="shared" si="93"/>
        <v>1693664102000</v>
      </c>
    </row>
    <row r="5982" spans="1:5" ht="14.25" x14ac:dyDescent="0.15">
      <c r="A5982" t="s">
        <v>4</v>
      </c>
      <c r="B5982" t="s">
        <v>5</v>
      </c>
      <c r="C5982" t="s">
        <v>625</v>
      </c>
      <c r="D5982" t="s">
        <v>6108</v>
      </c>
      <c r="E5982" s="1">
        <f t="shared" si="93"/>
        <v>1693664100000.0002</v>
      </c>
    </row>
    <row r="5983" spans="1:5" ht="14.25" x14ac:dyDescent="0.15">
      <c r="A5983" t="s">
        <v>4</v>
      </c>
      <c r="B5983" t="s">
        <v>5</v>
      </c>
      <c r="C5983" t="s">
        <v>587</v>
      </c>
      <c r="D5983" t="s">
        <v>6109</v>
      </c>
      <c r="E5983" s="1">
        <f t="shared" si="93"/>
        <v>1693664097999.9998</v>
      </c>
    </row>
    <row r="5984" spans="1:5" ht="14.25" x14ac:dyDescent="0.15">
      <c r="A5984" t="s">
        <v>4</v>
      </c>
      <c r="B5984" t="s">
        <v>5</v>
      </c>
      <c r="C5984" t="s">
        <v>680</v>
      </c>
      <c r="D5984" t="s">
        <v>6110</v>
      </c>
      <c r="E5984" s="1">
        <f t="shared" si="93"/>
        <v>1693664096000</v>
      </c>
    </row>
    <row r="5985" spans="1:5" ht="14.25" x14ac:dyDescent="0.15">
      <c r="A5985" t="s">
        <v>4</v>
      </c>
      <c r="B5985" t="s">
        <v>5</v>
      </c>
      <c r="C5985" t="s">
        <v>680</v>
      </c>
      <c r="D5985" t="s">
        <v>6111</v>
      </c>
      <c r="E5985" s="1">
        <f t="shared" si="93"/>
        <v>1693664094000</v>
      </c>
    </row>
    <row r="5986" spans="1:5" ht="14.25" x14ac:dyDescent="0.15">
      <c r="A5986" t="s">
        <v>4</v>
      </c>
      <c r="B5986" t="s">
        <v>5</v>
      </c>
      <c r="C5986" t="s">
        <v>6112</v>
      </c>
      <c r="D5986" t="s">
        <v>6113</v>
      </c>
      <c r="E5986" s="1">
        <f t="shared" si="93"/>
        <v>1693664092999.9998</v>
      </c>
    </row>
    <row r="5987" spans="1:5" ht="14.25" x14ac:dyDescent="0.15">
      <c r="A5987" t="s">
        <v>4</v>
      </c>
      <c r="B5987" t="s">
        <v>5</v>
      </c>
      <c r="C5987" t="s">
        <v>625</v>
      </c>
      <c r="D5987" t="s">
        <v>6114</v>
      </c>
      <c r="E5987" s="1">
        <f t="shared" si="93"/>
        <v>1693664092000.0002</v>
      </c>
    </row>
    <row r="5988" spans="1:5" ht="14.25" x14ac:dyDescent="0.15">
      <c r="A5988" t="s">
        <v>4</v>
      </c>
      <c r="B5988" t="s">
        <v>5</v>
      </c>
      <c r="C5988" t="s">
        <v>625</v>
      </c>
      <c r="D5988" t="s">
        <v>6115</v>
      </c>
      <c r="E5988" s="1">
        <f t="shared" si="93"/>
        <v>1693664089999.9998</v>
      </c>
    </row>
    <row r="5989" spans="1:5" ht="14.25" x14ac:dyDescent="0.15">
      <c r="A5989" t="s">
        <v>4</v>
      </c>
      <c r="B5989" t="s">
        <v>5</v>
      </c>
      <c r="C5989" t="s">
        <v>587</v>
      </c>
      <c r="D5989" t="s">
        <v>6116</v>
      </c>
      <c r="E5989" s="1">
        <f t="shared" si="93"/>
        <v>1693664089000.0002</v>
      </c>
    </row>
    <row r="5990" spans="1:5" ht="14.25" x14ac:dyDescent="0.15">
      <c r="A5990" t="s">
        <v>4</v>
      </c>
      <c r="B5990" t="s">
        <v>5</v>
      </c>
      <c r="C5990" t="s">
        <v>616</v>
      </c>
      <c r="D5990" t="s">
        <v>6117</v>
      </c>
      <c r="E5990" s="1">
        <f t="shared" si="93"/>
        <v>1693664088000</v>
      </c>
    </row>
    <row r="5991" spans="1:5" ht="14.25" x14ac:dyDescent="0.15">
      <c r="A5991" t="s">
        <v>4</v>
      </c>
      <c r="B5991" t="s">
        <v>5</v>
      </c>
      <c r="C5991" t="s">
        <v>6118</v>
      </c>
      <c r="D5991" t="s">
        <v>6119</v>
      </c>
      <c r="E5991" s="1">
        <f t="shared" si="93"/>
        <v>1693664087000.0002</v>
      </c>
    </row>
    <row r="5992" spans="1:5" ht="14.25" x14ac:dyDescent="0.15">
      <c r="A5992" t="s">
        <v>4</v>
      </c>
      <c r="B5992" t="s">
        <v>5</v>
      </c>
      <c r="C5992" t="s">
        <v>587</v>
      </c>
      <c r="D5992" t="s">
        <v>6120</v>
      </c>
      <c r="E5992" s="1">
        <f t="shared" si="93"/>
        <v>1693664086000</v>
      </c>
    </row>
    <row r="5993" spans="1:5" ht="14.25" x14ac:dyDescent="0.15">
      <c r="A5993" t="s">
        <v>4</v>
      </c>
      <c r="B5993" t="s">
        <v>5</v>
      </c>
      <c r="C5993" t="s">
        <v>6121</v>
      </c>
      <c r="D5993" t="s">
        <v>6122</v>
      </c>
      <c r="E5993" s="1">
        <f t="shared" si="93"/>
        <v>1693664084999.9998</v>
      </c>
    </row>
    <row r="5994" spans="1:5" ht="14.25" x14ac:dyDescent="0.15">
      <c r="A5994" t="s">
        <v>4</v>
      </c>
      <c r="B5994" t="s">
        <v>5</v>
      </c>
      <c r="C5994" t="s">
        <v>520</v>
      </c>
      <c r="D5994" t="s">
        <v>6123</v>
      </c>
      <c r="E5994" s="1">
        <f t="shared" si="93"/>
        <v>1693664084000.0002</v>
      </c>
    </row>
    <row r="5995" spans="1:5" ht="14.25" x14ac:dyDescent="0.15">
      <c r="A5995" t="s">
        <v>4</v>
      </c>
      <c r="B5995" t="s">
        <v>5</v>
      </c>
      <c r="C5995" t="s">
        <v>680</v>
      </c>
      <c r="D5995" t="s">
        <v>6124</v>
      </c>
      <c r="E5995" s="1">
        <f t="shared" si="93"/>
        <v>1693664083000</v>
      </c>
    </row>
    <row r="5996" spans="1:5" ht="14.25" x14ac:dyDescent="0.15">
      <c r="A5996" t="s">
        <v>4</v>
      </c>
      <c r="B5996" t="s">
        <v>5</v>
      </c>
      <c r="C5996" t="s">
        <v>614</v>
      </c>
      <c r="D5996" t="s">
        <v>6125</v>
      </c>
      <c r="E5996" s="1">
        <f t="shared" si="93"/>
        <v>1693664081999.9998</v>
      </c>
    </row>
    <row r="5997" spans="1:5" ht="14.25" x14ac:dyDescent="0.15">
      <c r="A5997" t="s">
        <v>4</v>
      </c>
      <c r="B5997" t="s">
        <v>5</v>
      </c>
      <c r="C5997" t="s">
        <v>6126</v>
      </c>
      <c r="D5997" t="s">
        <v>6127</v>
      </c>
      <c r="E5997" s="1">
        <f t="shared" si="93"/>
        <v>1693664081000.0002</v>
      </c>
    </row>
    <row r="5998" spans="1:5" ht="14.25" x14ac:dyDescent="0.15">
      <c r="A5998" t="s">
        <v>4</v>
      </c>
      <c r="B5998" t="s">
        <v>5</v>
      </c>
      <c r="C5998" t="s">
        <v>680</v>
      </c>
      <c r="D5998" t="s">
        <v>6128</v>
      </c>
      <c r="E5998" s="1">
        <f t="shared" si="93"/>
        <v>1693664080000</v>
      </c>
    </row>
    <row r="5999" spans="1:5" ht="14.25" x14ac:dyDescent="0.15">
      <c r="A5999" t="s">
        <v>4</v>
      </c>
      <c r="B5999" t="s">
        <v>5</v>
      </c>
      <c r="C5999" t="s">
        <v>614</v>
      </c>
      <c r="D5999" t="s">
        <v>6129</v>
      </c>
      <c r="E5999" s="1">
        <f t="shared" si="93"/>
        <v>1693664078999.9998</v>
      </c>
    </row>
    <row r="6000" spans="1:5" ht="14.25" x14ac:dyDescent="0.15">
      <c r="A6000" t="s">
        <v>4</v>
      </c>
      <c r="B6000" t="s">
        <v>5</v>
      </c>
      <c r="C6000" t="s">
        <v>523</v>
      </c>
      <c r="D6000" t="s">
        <v>6130</v>
      </c>
      <c r="E6000" s="1">
        <f t="shared" si="93"/>
        <v>1693664078000</v>
      </c>
    </row>
    <row r="6001" spans="1:5" ht="14.25" x14ac:dyDescent="0.15">
      <c r="A6001" t="s">
        <v>4</v>
      </c>
      <c r="B6001" t="s">
        <v>5</v>
      </c>
      <c r="C6001" t="s">
        <v>520</v>
      </c>
      <c r="D6001" t="s">
        <v>6131</v>
      </c>
      <c r="E6001" s="1">
        <f t="shared" si="93"/>
        <v>1693664076999.9998</v>
      </c>
    </row>
    <row r="6002" spans="1:5" ht="14.25" x14ac:dyDescent="0.15">
      <c r="A6002" t="s">
        <v>4</v>
      </c>
      <c r="B6002" t="s">
        <v>5</v>
      </c>
      <c r="C6002" t="s">
        <v>614</v>
      </c>
      <c r="D6002" t="s">
        <v>6132</v>
      </c>
      <c r="E6002" s="1">
        <f t="shared" si="93"/>
        <v>1693664076000.0002</v>
      </c>
    </row>
    <row r="6003" spans="1:5" ht="14.25" x14ac:dyDescent="0.15">
      <c r="A6003" t="s">
        <v>4</v>
      </c>
      <c r="B6003" t="s">
        <v>5</v>
      </c>
      <c r="C6003" t="s">
        <v>520</v>
      </c>
      <c r="D6003" t="s">
        <v>6133</v>
      </c>
      <c r="E6003" s="1">
        <f t="shared" si="93"/>
        <v>1693664075000</v>
      </c>
    </row>
    <row r="6004" spans="1:5" ht="14.25" x14ac:dyDescent="0.15">
      <c r="A6004" t="s">
        <v>4</v>
      </c>
      <c r="B6004" t="s">
        <v>5</v>
      </c>
      <c r="C6004" t="s">
        <v>614</v>
      </c>
      <c r="D6004" t="s">
        <v>6134</v>
      </c>
      <c r="E6004" s="1">
        <f t="shared" si="93"/>
        <v>1693664073999.9998</v>
      </c>
    </row>
    <row r="6005" spans="1:5" ht="14.25" x14ac:dyDescent="0.15">
      <c r="A6005" t="s">
        <v>4</v>
      </c>
      <c r="B6005" t="s">
        <v>5</v>
      </c>
      <c r="C6005" t="s">
        <v>556</v>
      </c>
      <c r="D6005" t="s">
        <v>6135</v>
      </c>
      <c r="E6005" s="1">
        <f t="shared" si="93"/>
        <v>1693664073000.0002</v>
      </c>
    </row>
    <row r="6006" spans="1:5" ht="14.25" x14ac:dyDescent="0.15">
      <c r="A6006" t="s">
        <v>4</v>
      </c>
      <c r="B6006" t="s">
        <v>5</v>
      </c>
      <c r="C6006" t="s">
        <v>520</v>
      </c>
      <c r="D6006" t="s">
        <v>6136</v>
      </c>
      <c r="E6006" s="1">
        <f t="shared" si="93"/>
        <v>1693664072000</v>
      </c>
    </row>
    <row r="6007" spans="1:5" ht="14.25" x14ac:dyDescent="0.15">
      <c r="A6007" t="s">
        <v>4</v>
      </c>
      <c r="B6007" t="s">
        <v>5</v>
      </c>
      <c r="C6007" t="s">
        <v>616</v>
      </c>
      <c r="D6007" t="s">
        <v>6137</v>
      </c>
      <c r="E6007" s="1">
        <f t="shared" si="93"/>
        <v>1693664070999.9998</v>
      </c>
    </row>
    <row r="6008" spans="1:5" ht="14.25" x14ac:dyDescent="0.15">
      <c r="A6008" t="s">
        <v>4</v>
      </c>
      <c r="B6008" t="s">
        <v>5</v>
      </c>
      <c r="C6008" t="s">
        <v>614</v>
      </c>
      <c r="D6008" t="s">
        <v>6138</v>
      </c>
      <c r="E6008" s="1">
        <f t="shared" si="93"/>
        <v>1693664070000</v>
      </c>
    </row>
    <row r="6009" spans="1:5" ht="14.25" x14ac:dyDescent="0.15">
      <c r="A6009" t="s">
        <v>4</v>
      </c>
      <c r="B6009" t="s">
        <v>5</v>
      </c>
      <c r="C6009" t="s">
        <v>6139</v>
      </c>
      <c r="D6009" t="s">
        <v>6140</v>
      </c>
      <c r="E6009" s="1">
        <f t="shared" si="93"/>
        <v>1693664068999.9998</v>
      </c>
    </row>
    <row r="6010" spans="1:5" ht="14.25" x14ac:dyDescent="0.15">
      <c r="A6010" t="s">
        <v>4</v>
      </c>
      <c r="B6010" t="s">
        <v>5</v>
      </c>
      <c r="C6010" t="s">
        <v>523</v>
      </c>
      <c r="D6010" t="s">
        <v>6141</v>
      </c>
      <c r="E6010" s="1">
        <f t="shared" si="93"/>
        <v>1693664068000.0002</v>
      </c>
    </row>
    <row r="6011" spans="1:5" ht="14.25" x14ac:dyDescent="0.15">
      <c r="A6011" t="s">
        <v>4</v>
      </c>
      <c r="B6011" t="s">
        <v>5</v>
      </c>
      <c r="C6011" t="s">
        <v>523</v>
      </c>
      <c r="D6011" t="s">
        <v>6142</v>
      </c>
      <c r="E6011" s="1">
        <f t="shared" si="93"/>
        <v>1693664067000</v>
      </c>
    </row>
    <row r="6012" spans="1:5" ht="14.25" x14ac:dyDescent="0.15">
      <c r="A6012" t="s">
        <v>4</v>
      </c>
      <c r="B6012" t="s">
        <v>5</v>
      </c>
      <c r="C6012" t="s">
        <v>523</v>
      </c>
      <c r="D6012" t="s">
        <v>6143</v>
      </c>
      <c r="E6012" s="1">
        <f t="shared" si="93"/>
        <v>1693664065999.9998</v>
      </c>
    </row>
    <row r="6013" spans="1:5" ht="14.25" x14ac:dyDescent="0.15">
      <c r="A6013" t="s">
        <v>4</v>
      </c>
      <c r="B6013" t="s">
        <v>5</v>
      </c>
      <c r="C6013" t="s">
        <v>523</v>
      </c>
      <c r="D6013" t="s">
        <v>6144</v>
      </c>
      <c r="E6013" s="1">
        <f t="shared" si="93"/>
        <v>1693664065000.0002</v>
      </c>
    </row>
    <row r="6014" spans="1:5" ht="14.25" x14ac:dyDescent="0.15">
      <c r="A6014" t="s">
        <v>4</v>
      </c>
      <c r="B6014" t="s">
        <v>5</v>
      </c>
      <c r="C6014" t="s">
        <v>520</v>
      </c>
      <c r="D6014" t="s">
        <v>6145</v>
      </c>
      <c r="E6014" s="1">
        <f t="shared" si="93"/>
        <v>1693664064000</v>
      </c>
    </row>
    <row r="6015" spans="1:5" ht="14.25" x14ac:dyDescent="0.15">
      <c r="A6015" t="s">
        <v>4</v>
      </c>
      <c r="B6015" t="s">
        <v>5</v>
      </c>
      <c r="C6015" t="s">
        <v>523</v>
      </c>
      <c r="D6015" t="s">
        <v>6146</v>
      </c>
      <c r="E6015" s="1">
        <f t="shared" si="93"/>
        <v>1693664062999.9998</v>
      </c>
    </row>
    <row r="6016" spans="1:5" ht="14.25" x14ac:dyDescent="0.15">
      <c r="A6016" t="s">
        <v>4</v>
      </c>
      <c r="B6016" t="s">
        <v>5</v>
      </c>
      <c r="C6016" t="s">
        <v>523</v>
      </c>
      <c r="D6016" t="s">
        <v>6147</v>
      </c>
      <c r="E6016" s="1">
        <f t="shared" si="93"/>
        <v>1693664062000.0002</v>
      </c>
    </row>
    <row r="6017" spans="1:5" ht="14.25" x14ac:dyDescent="0.15">
      <c r="A6017" t="s">
        <v>4</v>
      </c>
      <c r="B6017" t="s">
        <v>5</v>
      </c>
      <c r="C6017" t="s">
        <v>523</v>
      </c>
      <c r="D6017" t="s">
        <v>6148</v>
      </c>
      <c r="E6017" s="1">
        <f t="shared" si="93"/>
        <v>1693664061000</v>
      </c>
    </row>
    <row r="6018" spans="1:5" ht="14.25" x14ac:dyDescent="0.15">
      <c r="A6018" t="s">
        <v>4</v>
      </c>
      <c r="B6018" t="s">
        <v>5</v>
      </c>
      <c r="C6018" t="s">
        <v>523</v>
      </c>
      <c r="D6018" t="s">
        <v>6149</v>
      </c>
      <c r="E6018" s="1">
        <f t="shared" si="93"/>
        <v>1693664060000.0002</v>
      </c>
    </row>
    <row r="6019" spans="1:5" ht="14.25" x14ac:dyDescent="0.15">
      <c r="A6019" t="s">
        <v>4</v>
      </c>
      <c r="B6019" t="s">
        <v>5</v>
      </c>
      <c r="C6019" t="s">
        <v>680</v>
      </c>
      <c r="D6019" t="s">
        <v>6150</v>
      </c>
      <c r="E6019" s="1">
        <f t="shared" ref="E6019:E6082" si="94">((D6019-70*365-19)*86400-8*3600)*1000</f>
        <v>1693664059000</v>
      </c>
    </row>
    <row r="6020" spans="1:5" ht="14.25" x14ac:dyDescent="0.15">
      <c r="A6020" t="s">
        <v>4</v>
      </c>
      <c r="B6020" t="s">
        <v>5</v>
      </c>
      <c r="C6020" t="s">
        <v>680</v>
      </c>
      <c r="D6020" t="s">
        <v>6151</v>
      </c>
      <c r="E6020" s="1">
        <f t="shared" si="94"/>
        <v>1693664057999.9998</v>
      </c>
    </row>
    <row r="6021" spans="1:5" ht="14.25" x14ac:dyDescent="0.15">
      <c r="A6021" t="s">
        <v>4</v>
      </c>
      <c r="B6021" t="s">
        <v>5</v>
      </c>
      <c r="C6021" t="s">
        <v>587</v>
      </c>
      <c r="D6021" t="s">
        <v>6152</v>
      </c>
      <c r="E6021" s="1">
        <f t="shared" si="94"/>
        <v>1693664057000.0002</v>
      </c>
    </row>
    <row r="6022" spans="1:5" ht="14.25" x14ac:dyDescent="0.15">
      <c r="A6022" t="s">
        <v>4</v>
      </c>
      <c r="B6022" t="s">
        <v>5</v>
      </c>
      <c r="C6022" t="s">
        <v>523</v>
      </c>
      <c r="D6022" t="s">
        <v>6153</v>
      </c>
      <c r="E6022" s="1">
        <f t="shared" si="94"/>
        <v>1693664056000</v>
      </c>
    </row>
    <row r="6023" spans="1:5" ht="14.25" x14ac:dyDescent="0.15">
      <c r="A6023" t="s">
        <v>4</v>
      </c>
      <c r="B6023" t="s">
        <v>5</v>
      </c>
      <c r="C6023" t="s">
        <v>523</v>
      </c>
      <c r="D6023" t="s">
        <v>6154</v>
      </c>
      <c r="E6023" s="1">
        <f t="shared" si="94"/>
        <v>1693664054999.9998</v>
      </c>
    </row>
    <row r="6024" spans="1:5" ht="14.25" x14ac:dyDescent="0.15">
      <c r="A6024" t="s">
        <v>4</v>
      </c>
      <c r="B6024" t="s">
        <v>5</v>
      </c>
      <c r="C6024" t="s">
        <v>520</v>
      </c>
      <c r="D6024" t="s">
        <v>6155</v>
      </c>
      <c r="E6024" s="1">
        <f t="shared" si="94"/>
        <v>1693664054000.0002</v>
      </c>
    </row>
    <row r="6025" spans="1:5" ht="14.25" x14ac:dyDescent="0.15">
      <c r="A6025" t="s">
        <v>4</v>
      </c>
      <c r="B6025" t="s">
        <v>5</v>
      </c>
      <c r="C6025" t="s">
        <v>614</v>
      </c>
      <c r="D6025" t="s">
        <v>6156</v>
      </c>
      <c r="E6025" s="1">
        <f t="shared" si="94"/>
        <v>1693664053000</v>
      </c>
    </row>
    <row r="6026" spans="1:5" ht="14.25" x14ac:dyDescent="0.15">
      <c r="A6026" t="s">
        <v>4</v>
      </c>
      <c r="B6026" t="s">
        <v>5</v>
      </c>
      <c r="C6026" t="s">
        <v>587</v>
      </c>
      <c r="D6026" t="s">
        <v>6157</v>
      </c>
      <c r="E6026" s="1">
        <f t="shared" si="94"/>
        <v>1693664052000.0002</v>
      </c>
    </row>
    <row r="6027" spans="1:5" ht="14.25" x14ac:dyDescent="0.15">
      <c r="A6027" t="s">
        <v>4</v>
      </c>
      <c r="B6027" t="s">
        <v>5</v>
      </c>
      <c r="C6027" t="s">
        <v>614</v>
      </c>
      <c r="D6027" t="s">
        <v>6158</v>
      </c>
      <c r="E6027" s="1">
        <f t="shared" si="94"/>
        <v>1693664051000</v>
      </c>
    </row>
    <row r="6028" spans="1:5" ht="14.25" x14ac:dyDescent="0.15">
      <c r="A6028" t="s">
        <v>4</v>
      </c>
      <c r="B6028" t="s">
        <v>5</v>
      </c>
      <c r="C6028" t="s">
        <v>520</v>
      </c>
      <c r="D6028" t="s">
        <v>6159</v>
      </c>
      <c r="E6028" s="1">
        <f t="shared" si="94"/>
        <v>1693664049999.9998</v>
      </c>
    </row>
    <row r="6029" spans="1:5" ht="14.25" x14ac:dyDescent="0.15">
      <c r="A6029" t="s">
        <v>4</v>
      </c>
      <c r="B6029" t="s">
        <v>5</v>
      </c>
      <c r="C6029" t="s">
        <v>523</v>
      </c>
      <c r="D6029" t="s">
        <v>6160</v>
      </c>
      <c r="E6029" s="1">
        <f t="shared" si="94"/>
        <v>1693664049000.0002</v>
      </c>
    </row>
    <row r="6030" spans="1:5" ht="14.25" x14ac:dyDescent="0.15">
      <c r="A6030" t="s">
        <v>4</v>
      </c>
      <c r="B6030" t="s">
        <v>5</v>
      </c>
      <c r="C6030" t="s">
        <v>520</v>
      </c>
      <c r="D6030" t="s">
        <v>6161</v>
      </c>
      <c r="E6030" s="1">
        <f t="shared" si="94"/>
        <v>1693664048000</v>
      </c>
    </row>
    <row r="6031" spans="1:5" ht="14.25" x14ac:dyDescent="0.15">
      <c r="A6031" t="s">
        <v>4</v>
      </c>
      <c r="B6031" t="s">
        <v>5</v>
      </c>
      <c r="C6031" t="s">
        <v>523</v>
      </c>
      <c r="D6031" t="s">
        <v>6162</v>
      </c>
      <c r="E6031" s="1">
        <f t="shared" si="94"/>
        <v>1693664046999.9998</v>
      </c>
    </row>
    <row r="6032" spans="1:5" ht="14.25" x14ac:dyDescent="0.15">
      <c r="A6032" t="s">
        <v>4</v>
      </c>
      <c r="B6032" t="s">
        <v>5</v>
      </c>
      <c r="C6032" t="s">
        <v>520</v>
      </c>
      <c r="D6032" t="s">
        <v>6163</v>
      </c>
      <c r="E6032" s="1">
        <f t="shared" si="94"/>
        <v>1693664046000.0002</v>
      </c>
    </row>
    <row r="6033" spans="1:5" ht="14.25" x14ac:dyDescent="0.15">
      <c r="A6033" t="s">
        <v>4</v>
      </c>
      <c r="B6033" t="s">
        <v>5</v>
      </c>
      <c r="C6033" t="s">
        <v>523</v>
      </c>
      <c r="D6033" t="s">
        <v>6164</v>
      </c>
      <c r="E6033" s="1">
        <f t="shared" si="94"/>
        <v>1693664045000</v>
      </c>
    </row>
    <row r="6034" spans="1:5" ht="14.25" x14ac:dyDescent="0.15">
      <c r="A6034" t="s">
        <v>4</v>
      </c>
      <c r="B6034" t="s">
        <v>5</v>
      </c>
      <c r="C6034" t="s">
        <v>587</v>
      </c>
      <c r="D6034" t="s">
        <v>6165</v>
      </c>
      <c r="E6034" s="1">
        <f t="shared" si="94"/>
        <v>1693664043999.9998</v>
      </c>
    </row>
    <row r="6035" spans="1:5" ht="14.25" x14ac:dyDescent="0.15">
      <c r="A6035" t="s">
        <v>4</v>
      </c>
      <c r="B6035" t="s">
        <v>5</v>
      </c>
      <c r="C6035" t="s">
        <v>587</v>
      </c>
      <c r="D6035" t="s">
        <v>6166</v>
      </c>
      <c r="E6035" s="1">
        <f t="shared" si="94"/>
        <v>1693664043000</v>
      </c>
    </row>
    <row r="6036" spans="1:5" ht="14.25" x14ac:dyDescent="0.15">
      <c r="A6036" t="s">
        <v>4</v>
      </c>
      <c r="B6036" t="s">
        <v>5</v>
      </c>
      <c r="C6036" t="s">
        <v>680</v>
      </c>
      <c r="D6036" t="s">
        <v>6167</v>
      </c>
      <c r="E6036" s="1">
        <f t="shared" si="94"/>
        <v>1693664041999.9998</v>
      </c>
    </row>
    <row r="6037" spans="1:5" ht="14.25" x14ac:dyDescent="0.15">
      <c r="A6037" t="s">
        <v>4</v>
      </c>
      <c r="B6037" t="s">
        <v>5</v>
      </c>
      <c r="C6037" t="s">
        <v>680</v>
      </c>
      <c r="D6037" t="s">
        <v>6168</v>
      </c>
      <c r="E6037" s="1">
        <f t="shared" si="94"/>
        <v>1693664041000.0002</v>
      </c>
    </row>
    <row r="6038" spans="1:5" ht="14.25" x14ac:dyDescent="0.15">
      <c r="A6038" t="s">
        <v>4</v>
      </c>
      <c r="B6038" t="s">
        <v>5</v>
      </c>
      <c r="C6038" t="s">
        <v>680</v>
      </c>
      <c r="D6038" t="s">
        <v>6169</v>
      </c>
      <c r="E6038" s="1">
        <f t="shared" si="94"/>
        <v>1693664040000</v>
      </c>
    </row>
    <row r="6039" spans="1:5" ht="14.25" x14ac:dyDescent="0.15">
      <c r="A6039" t="s">
        <v>4</v>
      </c>
      <c r="B6039" t="s">
        <v>5</v>
      </c>
      <c r="C6039" t="s">
        <v>625</v>
      </c>
      <c r="D6039" t="s">
        <v>6170</v>
      </c>
      <c r="E6039" s="1">
        <f t="shared" si="94"/>
        <v>1693664038999.9998</v>
      </c>
    </row>
    <row r="6040" spans="1:5" ht="14.25" x14ac:dyDescent="0.15">
      <c r="A6040" t="s">
        <v>4</v>
      </c>
      <c r="B6040" t="s">
        <v>5</v>
      </c>
      <c r="C6040" t="s">
        <v>614</v>
      </c>
      <c r="D6040" t="s">
        <v>6171</v>
      </c>
      <c r="E6040" s="1">
        <f t="shared" si="94"/>
        <v>1693664038000.0002</v>
      </c>
    </row>
    <row r="6041" spans="1:5" ht="14.25" x14ac:dyDescent="0.15">
      <c r="A6041" t="s">
        <v>4</v>
      </c>
      <c r="B6041" t="s">
        <v>5</v>
      </c>
      <c r="C6041" t="s">
        <v>680</v>
      </c>
      <c r="D6041" t="s">
        <v>6172</v>
      </c>
      <c r="E6041" s="1">
        <f t="shared" si="94"/>
        <v>1693664037000</v>
      </c>
    </row>
    <row r="6042" spans="1:5" ht="14.25" x14ac:dyDescent="0.15">
      <c r="A6042" t="s">
        <v>4</v>
      </c>
      <c r="B6042" t="s">
        <v>5</v>
      </c>
      <c r="C6042" t="s">
        <v>623</v>
      </c>
      <c r="D6042" t="s">
        <v>6173</v>
      </c>
      <c r="E6042" s="1">
        <f t="shared" si="94"/>
        <v>1693664035999.9998</v>
      </c>
    </row>
    <row r="6043" spans="1:5" ht="14.25" x14ac:dyDescent="0.15">
      <c r="A6043" t="s">
        <v>4</v>
      </c>
      <c r="B6043" t="s">
        <v>5</v>
      </c>
      <c r="C6043" t="s">
        <v>868</v>
      </c>
      <c r="D6043" t="s">
        <v>6174</v>
      </c>
      <c r="E6043" s="1">
        <f t="shared" si="94"/>
        <v>1693664035000</v>
      </c>
    </row>
    <row r="6044" spans="1:5" ht="14.25" x14ac:dyDescent="0.15">
      <c r="A6044" t="s">
        <v>4</v>
      </c>
      <c r="B6044" t="s">
        <v>5</v>
      </c>
      <c r="C6044" t="s">
        <v>868</v>
      </c>
      <c r="D6044" t="s">
        <v>6175</v>
      </c>
      <c r="E6044" s="1">
        <f t="shared" si="94"/>
        <v>1693664033999.9998</v>
      </c>
    </row>
    <row r="6045" spans="1:5" ht="14.25" x14ac:dyDescent="0.15">
      <c r="A6045" t="s">
        <v>4</v>
      </c>
      <c r="B6045" t="s">
        <v>5</v>
      </c>
      <c r="C6045" t="s">
        <v>520</v>
      </c>
      <c r="D6045" t="s">
        <v>6176</v>
      </c>
      <c r="E6045" s="1">
        <f t="shared" si="94"/>
        <v>1693664033000.0002</v>
      </c>
    </row>
    <row r="6046" spans="1:5" ht="14.25" x14ac:dyDescent="0.15">
      <c r="A6046" t="s">
        <v>4</v>
      </c>
      <c r="B6046" t="s">
        <v>5</v>
      </c>
      <c r="C6046" t="s">
        <v>614</v>
      </c>
      <c r="D6046" t="s">
        <v>6177</v>
      </c>
      <c r="E6046" s="1">
        <f t="shared" si="94"/>
        <v>1693664032000</v>
      </c>
    </row>
    <row r="6047" spans="1:5" ht="14.25" x14ac:dyDescent="0.15">
      <c r="A6047" t="s">
        <v>4</v>
      </c>
      <c r="B6047" t="s">
        <v>5</v>
      </c>
      <c r="C6047" t="s">
        <v>614</v>
      </c>
      <c r="D6047" t="s">
        <v>6178</v>
      </c>
      <c r="E6047" s="1">
        <f t="shared" si="94"/>
        <v>1693664030999.9998</v>
      </c>
    </row>
    <row r="6048" spans="1:5" ht="14.25" x14ac:dyDescent="0.15">
      <c r="A6048" t="s">
        <v>4</v>
      </c>
      <c r="B6048" t="s">
        <v>5</v>
      </c>
      <c r="C6048" t="s">
        <v>614</v>
      </c>
      <c r="D6048" t="s">
        <v>6179</v>
      </c>
      <c r="E6048" s="1">
        <f t="shared" si="94"/>
        <v>1693664030000.0002</v>
      </c>
    </row>
    <row r="6049" spans="1:5" ht="14.25" x14ac:dyDescent="0.15">
      <c r="A6049" t="s">
        <v>4</v>
      </c>
      <c r="B6049" t="s">
        <v>5</v>
      </c>
      <c r="C6049" t="s">
        <v>616</v>
      </c>
      <c r="D6049" t="s">
        <v>6180</v>
      </c>
      <c r="E6049" s="1">
        <f t="shared" si="94"/>
        <v>1693664029000</v>
      </c>
    </row>
    <row r="6050" spans="1:5" ht="14.25" x14ac:dyDescent="0.15">
      <c r="A6050" t="s">
        <v>4</v>
      </c>
      <c r="B6050" t="s">
        <v>5</v>
      </c>
      <c r="C6050" t="s">
        <v>680</v>
      </c>
      <c r="D6050" t="s">
        <v>6181</v>
      </c>
      <c r="E6050" s="1">
        <f t="shared" si="94"/>
        <v>1693664027999.9998</v>
      </c>
    </row>
    <row r="6051" spans="1:5" ht="14.25" x14ac:dyDescent="0.15">
      <c r="A6051" t="s">
        <v>4</v>
      </c>
      <c r="B6051" t="s">
        <v>5</v>
      </c>
      <c r="C6051" t="s">
        <v>625</v>
      </c>
      <c r="D6051" t="s">
        <v>6182</v>
      </c>
      <c r="E6051" s="1">
        <f t="shared" si="94"/>
        <v>1693664027000</v>
      </c>
    </row>
    <row r="6052" spans="1:5" ht="14.25" x14ac:dyDescent="0.15">
      <c r="A6052" t="s">
        <v>4</v>
      </c>
      <c r="B6052" t="s">
        <v>5</v>
      </c>
      <c r="C6052" t="s">
        <v>616</v>
      </c>
      <c r="D6052" t="s">
        <v>6183</v>
      </c>
      <c r="E6052" s="1">
        <f t="shared" si="94"/>
        <v>1693664026000</v>
      </c>
    </row>
    <row r="6053" spans="1:5" ht="14.25" x14ac:dyDescent="0.15">
      <c r="A6053" t="s">
        <v>4</v>
      </c>
      <c r="B6053" t="s">
        <v>5</v>
      </c>
      <c r="C6053" t="s">
        <v>523</v>
      </c>
      <c r="D6053" t="s">
        <v>6184</v>
      </c>
      <c r="E6053" s="1">
        <f t="shared" si="94"/>
        <v>1693664025000.0002</v>
      </c>
    </row>
    <row r="6054" spans="1:5" ht="14.25" x14ac:dyDescent="0.15">
      <c r="A6054" t="s">
        <v>4</v>
      </c>
      <c r="B6054" t="s">
        <v>5</v>
      </c>
      <c r="C6054" t="s">
        <v>587</v>
      </c>
      <c r="D6054" t="s">
        <v>6185</v>
      </c>
      <c r="E6054" s="1">
        <f t="shared" si="94"/>
        <v>1693664024000</v>
      </c>
    </row>
    <row r="6055" spans="1:5" ht="14.25" x14ac:dyDescent="0.15">
      <c r="A6055" t="s">
        <v>4</v>
      </c>
      <c r="B6055" t="s">
        <v>5</v>
      </c>
      <c r="C6055" t="s">
        <v>680</v>
      </c>
      <c r="D6055" t="s">
        <v>6186</v>
      </c>
      <c r="E6055" s="1">
        <f t="shared" si="94"/>
        <v>1693664022999.9998</v>
      </c>
    </row>
    <row r="6056" spans="1:5" ht="14.25" x14ac:dyDescent="0.15">
      <c r="A6056" t="s">
        <v>4</v>
      </c>
      <c r="B6056" t="s">
        <v>5</v>
      </c>
      <c r="C6056" t="s">
        <v>587</v>
      </c>
      <c r="D6056" t="s">
        <v>6187</v>
      </c>
      <c r="E6056" s="1">
        <f t="shared" si="94"/>
        <v>1693664022000.0002</v>
      </c>
    </row>
    <row r="6057" spans="1:5" ht="14.25" x14ac:dyDescent="0.15">
      <c r="A6057" t="s">
        <v>4</v>
      </c>
      <c r="B6057" t="s">
        <v>5</v>
      </c>
      <c r="C6057" t="s">
        <v>587</v>
      </c>
      <c r="D6057" t="s">
        <v>6188</v>
      </c>
      <c r="E6057" s="1">
        <f t="shared" si="94"/>
        <v>1693664021000</v>
      </c>
    </row>
    <row r="6058" spans="1:5" ht="14.25" x14ac:dyDescent="0.15">
      <c r="A6058" t="s">
        <v>4</v>
      </c>
      <c r="B6058" t="s">
        <v>5</v>
      </c>
      <c r="C6058" t="s">
        <v>625</v>
      </c>
      <c r="D6058" t="s">
        <v>6189</v>
      </c>
      <c r="E6058" s="1">
        <f t="shared" si="94"/>
        <v>1693664019999.9998</v>
      </c>
    </row>
    <row r="6059" spans="1:5" ht="14.25" x14ac:dyDescent="0.15">
      <c r="A6059" t="s">
        <v>4</v>
      </c>
      <c r="B6059" t="s">
        <v>5</v>
      </c>
      <c r="C6059" t="s">
        <v>625</v>
      </c>
      <c r="D6059" t="s">
        <v>6190</v>
      </c>
      <c r="E6059" s="1">
        <f t="shared" si="94"/>
        <v>1693664019000.0002</v>
      </c>
    </row>
    <row r="6060" spans="1:5" ht="14.25" x14ac:dyDescent="0.15">
      <c r="A6060" t="s">
        <v>4</v>
      </c>
      <c r="B6060" t="s">
        <v>5</v>
      </c>
      <c r="C6060" t="s">
        <v>587</v>
      </c>
      <c r="D6060" t="s">
        <v>6191</v>
      </c>
      <c r="E6060" s="1">
        <f t="shared" si="94"/>
        <v>1693664018000</v>
      </c>
    </row>
    <row r="6061" spans="1:5" ht="14.25" x14ac:dyDescent="0.15">
      <c r="A6061" t="s">
        <v>4</v>
      </c>
      <c r="B6061" t="s">
        <v>5</v>
      </c>
      <c r="C6061" t="s">
        <v>614</v>
      </c>
      <c r="D6061" t="s">
        <v>6192</v>
      </c>
      <c r="E6061" s="1">
        <f t="shared" si="94"/>
        <v>1693664017000.0002</v>
      </c>
    </row>
    <row r="6062" spans="1:5" ht="14.25" x14ac:dyDescent="0.15">
      <c r="A6062" t="s">
        <v>4</v>
      </c>
      <c r="B6062" t="s">
        <v>5</v>
      </c>
      <c r="C6062" t="s">
        <v>616</v>
      </c>
      <c r="D6062" t="s">
        <v>6193</v>
      </c>
      <c r="E6062" s="1">
        <f t="shared" si="94"/>
        <v>1693664016000</v>
      </c>
    </row>
    <row r="6063" spans="1:5" ht="14.25" x14ac:dyDescent="0.15">
      <c r="A6063" t="s">
        <v>4</v>
      </c>
      <c r="B6063" t="s">
        <v>5</v>
      </c>
      <c r="C6063" t="s">
        <v>587</v>
      </c>
      <c r="D6063" t="s">
        <v>6194</v>
      </c>
      <c r="E6063" s="1">
        <f t="shared" si="94"/>
        <v>1693664014999.9998</v>
      </c>
    </row>
    <row r="6064" spans="1:5" ht="14.25" x14ac:dyDescent="0.15">
      <c r="A6064" t="s">
        <v>4</v>
      </c>
      <c r="B6064" t="s">
        <v>5</v>
      </c>
      <c r="C6064" t="s">
        <v>587</v>
      </c>
      <c r="D6064" t="s">
        <v>6195</v>
      </c>
      <c r="E6064" s="1">
        <f t="shared" si="94"/>
        <v>1693664014000.0002</v>
      </c>
    </row>
    <row r="6065" spans="1:5" ht="14.25" x14ac:dyDescent="0.15">
      <c r="A6065" t="s">
        <v>4</v>
      </c>
      <c r="B6065" t="s">
        <v>5</v>
      </c>
      <c r="C6065" t="s">
        <v>587</v>
      </c>
      <c r="D6065" t="s">
        <v>6196</v>
      </c>
      <c r="E6065" s="1">
        <f t="shared" si="94"/>
        <v>1693664013000</v>
      </c>
    </row>
    <row r="6066" spans="1:5" ht="14.25" x14ac:dyDescent="0.15">
      <c r="A6066" t="s">
        <v>4</v>
      </c>
      <c r="B6066" t="s">
        <v>5</v>
      </c>
      <c r="C6066" t="s">
        <v>587</v>
      </c>
      <c r="D6066" t="s">
        <v>6197</v>
      </c>
      <c r="E6066" s="1">
        <f t="shared" si="94"/>
        <v>1693664011999.9998</v>
      </c>
    </row>
    <row r="6067" spans="1:5" ht="14.25" x14ac:dyDescent="0.15">
      <c r="A6067" t="s">
        <v>4</v>
      </c>
      <c r="B6067" t="s">
        <v>5</v>
      </c>
      <c r="C6067" t="s">
        <v>614</v>
      </c>
      <c r="D6067" t="s">
        <v>6198</v>
      </c>
      <c r="E6067" s="1">
        <f t="shared" si="94"/>
        <v>1693664011000.0002</v>
      </c>
    </row>
    <row r="6068" spans="1:5" ht="14.25" x14ac:dyDescent="0.15">
      <c r="A6068" t="s">
        <v>4</v>
      </c>
      <c r="B6068" t="s">
        <v>5</v>
      </c>
      <c r="C6068" t="s">
        <v>587</v>
      </c>
      <c r="D6068" t="s">
        <v>6199</v>
      </c>
      <c r="E6068" s="1">
        <f t="shared" si="94"/>
        <v>1693664010000</v>
      </c>
    </row>
    <row r="6069" spans="1:5" ht="14.25" x14ac:dyDescent="0.15">
      <c r="A6069" t="s">
        <v>4</v>
      </c>
      <c r="B6069" t="s">
        <v>5</v>
      </c>
      <c r="C6069" t="s">
        <v>614</v>
      </c>
      <c r="D6069" t="s">
        <v>6200</v>
      </c>
      <c r="E6069" s="1">
        <f t="shared" si="94"/>
        <v>1693664009000.0002</v>
      </c>
    </row>
    <row r="6070" spans="1:5" ht="14.25" x14ac:dyDescent="0.15">
      <c r="A6070" t="s">
        <v>4</v>
      </c>
      <c r="B6070" t="s">
        <v>5</v>
      </c>
      <c r="C6070" t="s">
        <v>614</v>
      </c>
      <c r="D6070" t="s">
        <v>6201</v>
      </c>
      <c r="E6070" s="1">
        <f t="shared" si="94"/>
        <v>1693664008000</v>
      </c>
    </row>
    <row r="6071" spans="1:5" ht="14.25" x14ac:dyDescent="0.15">
      <c r="A6071" t="s">
        <v>4</v>
      </c>
      <c r="B6071" t="s">
        <v>5</v>
      </c>
      <c r="C6071" t="s">
        <v>614</v>
      </c>
      <c r="D6071" t="s">
        <v>6202</v>
      </c>
      <c r="E6071" s="1">
        <f t="shared" si="94"/>
        <v>1693664006999.9998</v>
      </c>
    </row>
    <row r="6072" spans="1:5" ht="14.25" x14ac:dyDescent="0.15">
      <c r="A6072" t="s">
        <v>4</v>
      </c>
      <c r="B6072" t="s">
        <v>5</v>
      </c>
      <c r="C6072" t="s">
        <v>614</v>
      </c>
      <c r="D6072" t="s">
        <v>6203</v>
      </c>
      <c r="E6072" s="1">
        <f t="shared" si="94"/>
        <v>1693664006000.0002</v>
      </c>
    </row>
    <row r="6073" spans="1:5" ht="14.25" x14ac:dyDescent="0.15">
      <c r="A6073" t="s">
        <v>4</v>
      </c>
      <c r="B6073" t="s">
        <v>5</v>
      </c>
      <c r="C6073" t="s">
        <v>614</v>
      </c>
      <c r="D6073" t="s">
        <v>6204</v>
      </c>
      <c r="E6073" s="1">
        <f t="shared" si="94"/>
        <v>1693664005000</v>
      </c>
    </row>
    <row r="6074" spans="1:5" ht="14.25" x14ac:dyDescent="0.15">
      <c r="A6074" t="s">
        <v>4</v>
      </c>
      <c r="B6074" t="s">
        <v>5</v>
      </c>
      <c r="C6074" t="s">
        <v>587</v>
      </c>
      <c r="D6074" t="s">
        <v>6205</v>
      </c>
      <c r="E6074" s="1">
        <f t="shared" si="94"/>
        <v>1693664003999.9998</v>
      </c>
    </row>
    <row r="6075" spans="1:5" ht="14.25" x14ac:dyDescent="0.15">
      <c r="A6075" t="s">
        <v>4</v>
      </c>
      <c r="B6075" t="s">
        <v>5</v>
      </c>
      <c r="C6075" t="s">
        <v>587</v>
      </c>
      <c r="D6075" t="s">
        <v>6206</v>
      </c>
      <c r="E6075" s="1">
        <f t="shared" si="94"/>
        <v>1693664003000.0002</v>
      </c>
    </row>
    <row r="6076" spans="1:5" ht="14.25" x14ac:dyDescent="0.15">
      <c r="A6076" t="s">
        <v>4</v>
      </c>
      <c r="B6076" t="s">
        <v>5</v>
      </c>
      <c r="C6076" t="s">
        <v>614</v>
      </c>
      <c r="D6076" t="s">
        <v>6207</v>
      </c>
      <c r="E6076" s="1">
        <f t="shared" si="94"/>
        <v>1693664002000</v>
      </c>
    </row>
    <row r="6077" spans="1:5" ht="14.25" x14ac:dyDescent="0.15">
      <c r="A6077" t="s">
        <v>4</v>
      </c>
      <c r="B6077" t="s">
        <v>5</v>
      </c>
      <c r="C6077" t="s">
        <v>587</v>
      </c>
      <c r="D6077" t="s">
        <v>6208</v>
      </c>
      <c r="E6077" s="1">
        <f t="shared" si="94"/>
        <v>1693664000999.9998</v>
      </c>
    </row>
    <row r="6078" spans="1:5" ht="14.25" x14ac:dyDescent="0.15">
      <c r="A6078" t="s">
        <v>4</v>
      </c>
      <c r="B6078" t="s">
        <v>5</v>
      </c>
      <c r="C6078" t="s">
        <v>587</v>
      </c>
      <c r="D6078" t="s">
        <v>6209</v>
      </c>
      <c r="E6078" s="1">
        <f t="shared" si="94"/>
        <v>1693664000000</v>
      </c>
    </row>
    <row r="6079" spans="1:5" ht="14.25" x14ac:dyDescent="0.15">
      <c r="A6079" t="s">
        <v>4</v>
      </c>
      <c r="B6079" t="s">
        <v>5</v>
      </c>
      <c r="C6079" t="s">
        <v>616</v>
      </c>
      <c r="D6079" t="s">
        <v>6210</v>
      </c>
      <c r="E6079" s="1">
        <f t="shared" si="94"/>
        <v>1693663998999.9998</v>
      </c>
    </row>
    <row r="6080" spans="1:5" ht="14.25" x14ac:dyDescent="0.15">
      <c r="A6080" t="s">
        <v>4</v>
      </c>
      <c r="B6080" t="s">
        <v>5</v>
      </c>
      <c r="C6080" t="s">
        <v>680</v>
      </c>
      <c r="D6080" t="s">
        <v>6211</v>
      </c>
      <c r="E6080" s="1">
        <f t="shared" si="94"/>
        <v>1693663998000.0002</v>
      </c>
    </row>
    <row r="6081" spans="1:5" ht="14.25" x14ac:dyDescent="0.15">
      <c r="A6081" t="s">
        <v>4</v>
      </c>
      <c r="B6081" t="s">
        <v>5</v>
      </c>
      <c r="C6081" t="s">
        <v>587</v>
      </c>
      <c r="D6081" t="s">
        <v>6212</v>
      </c>
      <c r="E6081" s="1">
        <f t="shared" si="94"/>
        <v>1693663997000</v>
      </c>
    </row>
    <row r="6082" spans="1:5" ht="14.25" x14ac:dyDescent="0.15">
      <c r="A6082" t="s">
        <v>4</v>
      </c>
      <c r="B6082" t="s">
        <v>5</v>
      </c>
      <c r="C6082" t="s">
        <v>614</v>
      </c>
      <c r="D6082" t="s">
        <v>6213</v>
      </c>
      <c r="E6082" s="1">
        <f t="shared" si="94"/>
        <v>1693663995999.9998</v>
      </c>
    </row>
    <row r="6083" spans="1:5" ht="14.25" x14ac:dyDescent="0.15">
      <c r="A6083" t="s">
        <v>4</v>
      </c>
      <c r="B6083" t="s">
        <v>5</v>
      </c>
      <c r="C6083" t="s">
        <v>587</v>
      </c>
      <c r="D6083" t="s">
        <v>6214</v>
      </c>
      <c r="E6083" s="1">
        <f t="shared" ref="E6083:E6146" si="95">((D6083-70*365-19)*86400-8*3600)*1000</f>
        <v>1693663995000.0002</v>
      </c>
    </row>
    <row r="6084" spans="1:5" ht="14.25" x14ac:dyDescent="0.15">
      <c r="A6084" t="s">
        <v>4</v>
      </c>
      <c r="B6084" t="s">
        <v>5</v>
      </c>
      <c r="C6084" t="s">
        <v>587</v>
      </c>
      <c r="D6084" t="s">
        <v>6215</v>
      </c>
      <c r="E6084" s="1">
        <f t="shared" si="95"/>
        <v>1693663994000</v>
      </c>
    </row>
    <row r="6085" spans="1:5" ht="14.25" x14ac:dyDescent="0.15">
      <c r="A6085" t="s">
        <v>4</v>
      </c>
      <c r="B6085" t="s">
        <v>5</v>
      </c>
      <c r="C6085" t="s">
        <v>616</v>
      </c>
      <c r="D6085" t="s">
        <v>6216</v>
      </c>
      <c r="E6085" s="1">
        <f t="shared" si="95"/>
        <v>1693663992999.9998</v>
      </c>
    </row>
    <row r="6086" spans="1:5" ht="14.25" x14ac:dyDescent="0.15">
      <c r="A6086" t="s">
        <v>4</v>
      </c>
      <c r="B6086" t="s">
        <v>5</v>
      </c>
      <c r="C6086" t="s">
        <v>614</v>
      </c>
      <c r="D6086" t="s">
        <v>6217</v>
      </c>
      <c r="E6086" s="1">
        <f t="shared" si="95"/>
        <v>1693663992000</v>
      </c>
    </row>
    <row r="6087" spans="1:5" ht="14.25" x14ac:dyDescent="0.15">
      <c r="A6087" t="s">
        <v>4</v>
      </c>
      <c r="B6087" t="s">
        <v>5</v>
      </c>
      <c r="C6087" t="s">
        <v>616</v>
      </c>
      <c r="D6087" t="s">
        <v>6218</v>
      </c>
      <c r="E6087" s="1">
        <f t="shared" si="95"/>
        <v>1693663990999.9998</v>
      </c>
    </row>
    <row r="6088" spans="1:5" ht="14.25" x14ac:dyDescent="0.15">
      <c r="A6088" t="s">
        <v>4</v>
      </c>
      <c r="B6088" t="s">
        <v>5</v>
      </c>
      <c r="C6088" t="s">
        <v>614</v>
      </c>
      <c r="D6088" t="s">
        <v>6219</v>
      </c>
      <c r="E6088" s="1">
        <f t="shared" si="95"/>
        <v>1693663990000.0002</v>
      </c>
    </row>
    <row r="6089" spans="1:5" ht="14.25" x14ac:dyDescent="0.15">
      <c r="A6089" t="s">
        <v>4</v>
      </c>
      <c r="B6089" t="s">
        <v>5</v>
      </c>
      <c r="C6089" t="s">
        <v>587</v>
      </c>
      <c r="D6089" t="s">
        <v>6220</v>
      </c>
      <c r="E6089" s="1">
        <f t="shared" si="95"/>
        <v>1693663989000</v>
      </c>
    </row>
    <row r="6090" spans="1:5" ht="14.25" x14ac:dyDescent="0.15">
      <c r="A6090" t="s">
        <v>4</v>
      </c>
      <c r="B6090" t="s">
        <v>5</v>
      </c>
      <c r="C6090" t="s">
        <v>587</v>
      </c>
      <c r="D6090" t="s">
        <v>6221</v>
      </c>
      <c r="E6090" s="1">
        <f t="shared" si="95"/>
        <v>1693663987999.9998</v>
      </c>
    </row>
    <row r="6091" spans="1:5" ht="14.25" x14ac:dyDescent="0.15">
      <c r="A6091" t="s">
        <v>4</v>
      </c>
      <c r="B6091" t="s">
        <v>5</v>
      </c>
      <c r="C6091" t="s">
        <v>587</v>
      </c>
      <c r="D6091" t="s">
        <v>6222</v>
      </c>
      <c r="E6091" s="1">
        <f t="shared" si="95"/>
        <v>1693663987000.0002</v>
      </c>
    </row>
    <row r="6092" spans="1:5" ht="14.25" x14ac:dyDescent="0.15">
      <c r="A6092" t="s">
        <v>4</v>
      </c>
      <c r="B6092" t="s">
        <v>5</v>
      </c>
      <c r="C6092" t="s">
        <v>587</v>
      </c>
      <c r="D6092" t="s">
        <v>6223</v>
      </c>
      <c r="E6092" s="1">
        <f t="shared" si="95"/>
        <v>1693663986000</v>
      </c>
    </row>
    <row r="6093" spans="1:5" ht="14.25" x14ac:dyDescent="0.15">
      <c r="A6093" t="s">
        <v>4</v>
      </c>
      <c r="B6093" t="s">
        <v>5</v>
      </c>
      <c r="C6093" t="s">
        <v>520</v>
      </c>
      <c r="D6093" t="s">
        <v>6224</v>
      </c>
      <c r="E6093" s="1">
        <f t="shared" si="95"/>
        <v>1693663984999.9998</v>
      </c>
    </row>
    <row r="6094" spans="1:5" ht="14.25" x14ac:dyDescent="0.15">
      <c r="A6094" t="s">
        <v>4</v>
      </c>
      <c r="B6094" t="s">
        <v>5</v>
      </c>
      <c r="C6094" t="s">
        <v>520</v>
      </c>
      <c r="D6094" t="s">
        <v>6225</v>
      </c>
      <c r="E6094" s="1">
        <f t="shared" si="95"/>
        <v>1693663984000.0002</v>
      </c>
    </row>
    <row r="6095" spans="1:5" ht="14.25" x14ac:dyDescent="0.15">
      <c r="A6095" t="s">
        <v>4</v>
      </c>
      <c r="B6095" t="s">
        <v>5</v>
      </c>
      <c r="C6095" t="s">
        <v>587</v>
      </c>
      <c r="D6095" t="s">
        <v>6226</v>
      </c>
      <c r="E6095" s="1">
        <f t="shared" si="95"/>
        <v>1693663983000</v>
      </c>
    </row>
    <row r="6096" spans="1:5" ht="14.25" x14ac:dyDescent="0.15">
      <c r="A6096" t="s">
        <v>4</v>
      </c>
      <c r="B6096" t="s">
        <v>5</v>
      </c>
      <c r="C6096" t="s">
        <v>587</v>
      </c>
      <c r="D6096" t="s">
        <v>6227</v>
      </c>
      <c r="E6096" s="1">
        <f t="shared" si="95"/>
        <v>1693663982000.0002</v>
      </c>
    </row>
    <row r="6097" spans="1:5" ht="14.25" x14ac:dyDescent="0.15">
      <c r="A6097" t="s">
        <v>4</v>
      </c>
      <c r="B6097" t="s">
        <v>5</v>
      </c>
      <c r="C6097" t="s">
        <v>616</v>
      </c>
      <c r="D6097" t="s">
        <v>6228</v>
      </c>
      <c r="E6097" s="1">
        <f t="shared" si="95"/>
        <v>1693663981000</v>
      </c>
    </row>
    <row r="6098" spans="1:5" ht="14.25" x14ac:dyDescent="0.15">
      <c r="A6098" t="s">
        <v>4</v>
      </c>
      <c r="B6098" t="s">
        <v>5</v>
      </c>
      <c r="C6098" t="s">
        <v>614</v>
      </c>
      <c r="D6098" t="s">
        <v>6229</v>
      </c>
      <c r="E6098" s="1">
        <f t="shared" si="95"/>
        <v>1693663979999.9998</v>
      </c>
    </row>
    <row r="6099" spans="1:5" ht="14.25" x14ac:dyDescent="0.15">
      <c r="A6099" t="s">
        <v>4</v>
      </c>
      <c r="B6099" t="s">
        <v>5</v>
      </c>
      <c r="C6099" t="s">
        <v>587</v>
      </c>
      <c r="D6099" t="s">
        <v>6230</v>
      </c>
      <c r="E6099" s="1">
        <f t="shared" si="95"/>
        <v>1693663979000.0002</v>
      </c>
    </row>
    <row r="6100" spans="1:5" ht="14.25" x14ac:dyDescent="0.15">
      <c r="A6100" t="s">
        <v>4</v>
      </c>
      <c r="B6100" t="s">
        <v>5</v>
      </c>
      <c r="C6100" t="s">
        <v>587</v>
      </c>
      <c r="D6100" t="s">
        <v>6231</v>
      </c>
      <c r="E6100" s="1">
        <f t="shared" si="95"/>
        <v>1693663978000</v>
      </c>
    </row>
    <row r="6101" spans="1:5" ht="14.25" x14ac:dyDescent="0.15">
      <c r="A6101" t="s">
        <v>4</v>
      </c>
      <c r="B6101" t="s">
        <v>5</v>
      </c>
      <c r="C6101" t="s">
        <v>587</v>
      </c>
      <c r="D6101" t="s">
        <v>6232</v>
      </c>
      <c r="E6101" s="1">
        <f t="shared" si="95"/>
        <v>1693663976999.9998</v>
      </c>
    </row>
    <row r="6102" spans="1:5" ht="14.25" x14ac:dyDescent="0.15">
      <c r="A6102" t="s">
        <v>4</v>
      </c>
      <c r="B6102" t="s">
        <v>5</v>
      </c>
      <c r="C6102" t="s">
        <v>587</v>
      </c>
      <c r="D6102" t="s">
        <v>6233</v>
      </c>
      <c r="E6102" s="1">
        <f t="shared" si="95"/>
        <v>1693663976000.0002</v>
      </c>
    </row>
    <row r="6103" spans="1:5" ht="14.25" x14ac:dyDescent="0.15">
      <c r="A6103" t="s">
        <v>4</v>
      </c>
      <c r="B6103" t="s">
        <v>5</v>
      </c>
      <c r="C6103" t="s">
        <v>587</v>
      </c>
      <c r="D6103" t="s">
        <v>6234</v>
      </c>
      <c r="E6103" s="1">
        <f t="shared" si="95"/>
        <v>1693663975000</v>
      </c>
    </row>
    <row r="6104" spans="1:5" ht="14.25" x14ac:dyDescent="0.15">
      <c r="A6104" t="s">
        <v>4</v>
      </c>
      <c r="B6104" t="s">
        <v>5</v>
      </c>
      <c r="C6104" t="s">
        <v>680</v>
      </c>
      <c r="D6104" t="s">
        <v>6235</v>
      </c>
      <c r="E6104" s="1">
        <f t="shared" si="95"/>
        <v>1693663974000.0002</v>
      </c>
    </row>
    <row r="6105" spans="1:5" ht="14.25" x14ac:dyDescent="0.15">
      <c r="A6105" t="s">
        <v>4</v>
      </c>
      <c r="B6105" t="s">
        <v>5</v>
      </c>
      <c r="C6105" t="s">
        <v>616</v>
      </c>
      <c r="D6105" t="s">
        <v>6236</v>
      </c>
      <c r="E6105" s="1">
        <f t="shared" si="95"/>
        <v>1693663973000</v>
      </c>
    </row>
    <row r="6106" spans="1:5" ht="14.25" x14ac:dyDescent="0.15">
      <c r="A6106" t="s">
        <v>4</v>
      </c>
      <c r="B6106" t="s">
        <v>5</v>
      </c>
      <c r="C6106" t="s">
        <v>520</v>
      </c>
      <c r="D6106" t="s">
        <v>6237</v>
      </c>
      <c r="E6106" s="1">
        <f t="shared" si="95"/>
        <v>1693663971999.9998</v>
      </c>
    </row>
    <row r="6107" spans="1:5" ht="14.25" x14ac:dyDescent="0.15">
      <c r="A6107" t="s">
        <v>4</v>
      </c>
      <c r="B6107" t="s">
        <v>5</v>
      </c>
      <c r="C6107" t="s">
        <v>587</v>
      </c>
      <c r="D6107" t="s">
        <v>6238</v>
      </c>
      <c r="E6107" s="1">
        <f t="shared" si="95"/>
        <v>1693663971000.0002</v>
      </c>
    </row>
    <row r="6108" spans="1:5" ht="14.25" x14ac:dyDescent="0.15">
      <c r="A6108" t="s">
        <v>4</v>
      </c>
      <c r="B6108" t="s">
        <v>5</v>
      </c>
      <c r="C6108" t="s">
        <v>520</v>
      </c>
      <c r="D6108" t="s">
        <v>6239</v>
      </c>
      <c r="E6108" s="1">
        <f t="shared" si="95"/>
        <v>1693663970000</v>
      </c>
    </row>
    <row r="6109" spans="1:5" ht="14.25" x14ac:dyDescent="0.15">
      <c r="A6109" t="s">
        <v>4</v>
      </c>
      <c r="B6109" t="s">
        <v>5</v>
      </c>
      <c r="C6109" t="s">
        <v>520</v>
      </c>
      <c r="D6109" t="s">
        <v>6240</v>
      </c>
      <c r="E6109" s="1">
        <f t="shared" si="95"/>
        <v>1693663968999.9998</v>
      </c>
    </row>
    <row r="6110" spans="1:5" ht="14.25" x14ac:dyDescent="0.15">
      <c r="A6110" t="s">
        <v>4</v>
      </c>
      <c r="B6110" t="s">
        <v>5</v>
      </c>
      <c r="C6110" t="s">
        <v>592</v>
      </c>
      <c r="D6110" t="s">
        <v>6241</v>
      </c>
      <c r="E6110" s="1">
        <f t="shared" si="95"/>
        <v>1693663968000.0002</v>
      </c>
    </row>
    <row r="6111" spans="1:5" ht="14.25" x14ac:dyDescent="0.15">
      <c r="A6111" t="s">
        <v>4</v>
      </c>
      <c r="B6111" t="s">
        <v>5</v>
      </c>
      <c r="C6111" t="s">
        <v>614</v>
      </c>
      <c r="D6111" t="s">
        <v>6242</v>
      </c>
      <c r="E6111" s="1">
        <f t="shared" si="95"/>
        <v>1693663967000</v>
      </c>
    </row>
    <row r="6112" spans="1:5" ht="14.25" x14ac:dyDescent="0.15">
      <c r="A6112" t="s">
        <v>4</v>
      </c>
      <c r="B6112" t="s">
        <v>5</v>
      </c>
      <c r="C6112" t="s">
        <v>616</v>
      </c>
      <c r="D6112" t="s">
        <v>6243</v>
      </c>
      <c r="E6112" s="1">
        <f t="shared" si="95"/>
        <v>1693663965999.9998</v>
      </c>
    </row>
    <row r="6113" spans="1:5" ht="14.25" x14ac:dyDescent="0.15">
      <c r="A6113" t="s">
        <v>4</v>
      </c>
      <c r="B6113" t="s">
        <v>5</v>
      </c>
      <c r="C6113" t="s">
        <v>520</v>
      </c>
      <c r="D6113" t="s">
        <v>6244</v>
      </c>
      <c r="E6113" s="1">
        <f t="shared" si="95"/>
        <v>1693663965000</v>
      </c>
    </row>
    <row r="6114" spans="1:5" ht="14.25" x14ac:dyDescent="0.15">
      <c r="A6114" t="s">
        <v>4</v>
      </c>
      <c r="B6114" t="s">
        <v>5</v>
      </c>
      <c r="C6114" t="s">
        <v>587</v>
      </c>
      <c r="D6114" t="s">
        <v>6245</v>
      </c>
      <c r="E6114" s="1">
        <f t="shared" si="95"/>
        <v>1693663963999.9998</v>
      </c>
    </row>
    <row r="6115" spans="1:5" ht="14.25" x14ac:dyDescent="0.15">
      <c r="A6115" t="s">
        <v>4</v>
      </c>
      <c r="B6115" t="s">
        <v>5</v>
      </c>
      <c r="C6115" t="s">
        <v>587</v>
      </c>
      <c r="D6115" t="s">
        <v>6246</v>
      </c>
      <c r="E6115" s="1">
        <f t="shared" si="95"/>
        <v>1693663963000.0002</v>
      </c>
    </row>
    <row r="6116" spans="1:5" ht="14.25" x14ac:dyDescent="0.15">
      <c r="A6116" t="s">
        <v>4</v>
      </c>
      <c r="B6116" t="s">
        <v>5</v>
      </c>
      <c r="C6116" t="s">
        <v>587</v>
      </c>
      <c r="D6116" t="s">
        <v>6247</v>
      </c>
      <c r="E6116" s="1">
        <f t="shared" si="95"/>
        <v>1693663960999.9998</v>
      </c>
    </row>
    <row r="6117" spans="1:5" ht="14.25" x14ac:dyDescent="0.15">
      <c r="A6117" t="s">
        <v>4</v>
      </c>
      <c r="B6117" t="s">
        <v>5</v>
      </c>
      <c r="C6117" t="s">
        <v>616</v>
      </c>
      <c r="D6117" t="s">
        <v>6247</v>
      </c>
      <c r="E6117" s="1">
        <f t="shared" si="95"/>
        <v>1693663960999.9998</v>
      </c>
    </row>
    <row r="6118" spans="1:5" ht="14.25" x14ac:dyDescent="0.15">
      <c r="A6118" t="s">
        <v>4</v>
      </c>
      <c r="B6118" t="s">
        <v>5</v>
      </c>
      <c r="C6118" t="s">
        <v>680</v>
      </c>
      <c r="D6118" t="s">
        <v>6248</v>
      </c>
      <c r="E6118" s="1">
        <f t="shared" si="95"/>
        <v>1693663959000</v>
      </c>
    </row>
    <row r="6119" spans="1:5" ht="14.25" x14ac:dyDescent="0.15">
      <c r="A6119" t="s">
        <v>4</v>
      </c>
      <c r="B6119" t="s">
        <v>5</v>
      </c>
      <c r="C6119" t="s">
        <v>587</v>
      </c>
      <c r="D6119" t="s">
        <v>6248</v>
      </c>
      <c r="E6119" s="1">
        <f t="shared" si="95"/>
        <v>1693663959000</v>
      </c>
    </row>
    <row r="6120" spans="1:5" ht="14.25" x14ac:dyDescent="0.15">
      <c r="A6120" t="s">
        <v>4</v>
      </c>
      <c r="B6120" t="s">
        <v>5</v>
      </c>
      <c r="C6120" t="s">
        <v>520</v>
      </c>
      <c r="D6120" t="s">
        <v>6249</v>
      </c>
      <c r="E6120" s="1">
        <f t="shared" si="95"/>
        <v>1693663957999.9998</v>
      </c>
    </row>
    <row r="6121" spans="1:5" ht="14.25" x14ac:dyDescent="0.15">
      <c r="A6121" t="s">
        <v>4</v>
      </c>
      <c r="B6121" t="s">
        <v>5</v>
      </c>
      <c r="C6121" t="s">
        <v>523</v>
      </c>
      <c r="D6121" t="s">
        <v>6250</v>
      </c>
      <c r="E6121" s="1">
        <f t="shared" si="95"/>
        <v>1693663955999.9998</v>
      </c>
    </row>
    <row r="6122" spans="1:5" ht="14.25" x14ac:dyDescent="0.15">
      <c r="A6122" t="s">
        <v>4</v>
      </c>
      <c r="B6122" t="s">
        <v>5</v>
      </c>
      <c r="C6122" t="s">
        <v>523</v>
      </c>
      <c r="D6122" t="s">
        <v>6250</v>
      </c>
      <c r="E6122" s="1">
        <f t="shared" si="95"/>
        <v>1693663955999.9998</v>
      </c>
    </row>
    <row r="6123" spans="1:5" ht="14.25" x14ac:dyDescent="0.15">
      <c r="A6123" t="s">
        <v>4</v>
      </c>
      <c r="B6123" t="s">
        <v>5</v>
      </c>
      <c r="C6123" t="s">
        <v>587</v>
      </c>
      <c r="D6123" t="s">
        <v>6251</v>
      </c>
      <c r="E6123" s="1">
        <f t="shared" si="95"/>
        <v>1693663954000</v>
      </c>
    </row>
    <row r="6124" spans="1:5" ht="14.25" x14ac:dyDescent="0.15">
      <c r="A6124" t="s">
        <v>4</v>
      </c>
      <c r="B6124" t="s">
        <v>5</v>
      </c>
      <c r="C6124" t="s">
        <v>680</v>
      </c>
      <c r="D6124" t="s">
        <v>6252</v>
      </c>
      <c r="E6124" s="1">
        <f t="shared" si="95"/>
        <v>1693663952999.9998</v>
      </c>
    </row>
    <row r="6125" spans="1:5" ht="14.25" x14ac:dyDescent="0.15">
      <c r="A6125" t="s">
        <v>4</v>
      </c>
      <c r="B6125" t="s">
        <v>5</v>
      </c>
      <c r="C6125" t="s">
        <v>614</v>
      </c>
      <c r="D6125" t="s">
        <v>6253</v>
      </c>
      <c r="E6125" s="1">
        <f t="shared" si="95"/>
        <v>1693663952000.0002</v>
      </c>
    </row>
    <row r="6126" spans="1:5" ht="14.25" x14ac:dyDescent="0.15">
      <c r="A6126" t="s">
        <v>4</v>
      </c>
      <c r="B6126" t="s">
        <v>5</v>
      </c>
      <c r="C6126" t="s">
        <v>587</v>
      </c>
      <c r="D6126" t="s">
        <v>6254</v>
      </c>
      <c r="E6126" s="1">
        <f t="shared" si="95"/>
        <v>1693663951000</v>
      </c>
    </row>
    <row r="6127" spans="1:5" ht="14.25" x14ac:dyDescent="0.15">
      <c r="A6127" t="s">
        <v>4</v>
      </c>
      <c r="B6127" t="s">
        <v>5</v>
      </c>
      <c r="C6127" t="s">
        <v>523</v>
      </c>
      <c r="D6127" t="s">
        <v>6255</v>
      </c>
      <c r="E6127" s="1">
        <f t="shared" si="95"/>
        <v>1693663949999.9998</v>
      </c>
    </row>
    <row r="6128" spans="1:5" ht="14.25" x14ac:dyDescent="0.15">
      <c r="A6128" t="s">
        <v>4</v>
      </c>
      <c r="B6128" t="s">
        <v>5</v>
      </c>
      <c r="C6128" t="s">
        <v>520</v>
      </c>
      <c r="D6128" t="s">
        <v>6256</v>
      </c>
      <c r="E6128" s="1">
        <f t="shared" si="95"/>
        <v>1693663949000</v>
      </c>
    </row>
    <row r="6129" spans="1:5" ht="14.25" x14ac:dyDescent="0.15">
      <c r="A6129" t="s">
        <v>4</v>
      </c>
      <c r="B6129" t="s">
        <v>5</v>
      </c>
      <c r="C6129" t="s">
        <v>587</v>
      </c>
      <c r="D6129" t="s">
        <v>6257</v>
      </c>
      <c r="E6129" s="1">
        <f t="shared" si="95"/>
        <v>1693663948000</v>
      </c>
    </row>
    <row r="6130" spans="1:5" ht="14.25" x14ac:dyDescent="0.15">
      <c r="A6130" t="s">
        <v>4</v>
      </c>
      <c r="B6130" t="s">
        <v>5</v>
      </c>
      <c r="C6130" t="s">
        <v>523</v>
      </c>
      <c r="D6130" t="s">
        <v>6258</v>
      </c>
      <c r="E6130" s="1">
        <f t="shared" si="95"/>
        <v>1693663947000.0002</v>
      </c>
    </row>
    <row r="6131" spans="1:5" ht="14.25" x14ac:dyDescent="0.15">
      <c r="A6131" t="s">
        <v>4</v>
      </c>
      <c r="B6131" t="s">
        <v>5</v>
      </c>
      <c r="C6131" t="s">
        <v>520</v>
      </c>
      <c r="D6131" t="s">
        <v>6259</v>
      </c>
      <c r="E6131" s="1">
        <f t="shared" si="95"/>
        <v>1693663946000</v>
      </c>
    </row>
    <row r="6132" spans="1:5" ht="14.25" x14ac:dyDescent="0.15">
      <c r="A6132" t="s">
        <v>4</v>
      </c>
      <c r="B6132" t="s">
        <v>5</v>
      </c>
      <c r="C6132" t="s">
        <v>587</v>
      </c>
      <c r="D6132" t="s">
        <v>6260</v>
      </c>
      <c r="E6132" s="1">
        <f t="shared" si="95"/>
        <v>1693663944999.9998</v>
      </c>
    </row>
    <row r="6133" spans="1:5" ht="14.25" x14ac:dyDescent="0.15">
      <c r="A6133" t="s">
        <v>4</v>
      </c>
      <c r="B6133" t="s">
        <v>5</v>
      </c>
      <c r="C6133" t="s">
        <v>520</v>
      </c>
      <c r="D6133" t="s">
        <v>6261</v>
      </c>
      <c r="E6133" s="1">
        <f t="shared" si="95"/>
        <v>1693663944000.0002</v>
      </c>
    </row>
    <row r="6134" spans="1:5" ht="14.25" x14ac:dyDescent="0.15">
      <c r="A6134" t="s">
        <v>4</v>
      </c>
      <c r="B6134" t="s">
        <v>5</v>
      </c>
      <c r="C6134" t="s">
        <v>520</v>
      </c>
      <c r="D6134" t="s">
        <v>6262</v>
      </c>
      <c r="E6134" s="1">
        <f t="shared" si="95"/>
        <v>1693663943000</v>
      </c>
    </row>
    <row r="6135" spans="1:5" ht="14.25" x14ac:dyDescent="0.15">
      <c r="A6135" t="s">
        <v>4</v>
      </c>
      <c r="B6135" t="s">
        <v>5</v>
      </c>
      <c r="C6135" t="s">
        <v>520</v>
      </c>
      <c r="D6135" t="s">
        <v>6263</v>
      </c>
      <c r="E6135" s="1">
        <f t="shared" si="95"/>
        <v>1693663941999.9998</v>
      </c>
    </row>
    <row r="6136" spans="1:5" ht="14.25" x14ac:dyDescent="0.15">
      <c r="A6136" t="s">
        <v>4</v>
      </c>
      <c r="B6136" t="s">
        <v>5</v>
      </c>
      <c r="C6136" t="s">
        <v>523</v>
      </c>
      <c r="D6136" t="s">
        <v>6264</v>
      </c>
      <c r="E6136" s="1">
        <f t="shared" si="95"/>
        <v>1693663941000.0002</v>
      </c>
    </row>
    <row r="6137" spans="1:5" ht="14.25" x14ac:dyDescent="0.15">
      <c r="A6137" t="s">
        <v>4</v>
      </c>
      <c r="B6137" t="s">
        <v>5</v>
      </c>
      <c r="C6137" t="s">
        <v>520</v>
      </c>
      <c r="D6137" t="s">
        <v>6265</v>
      </c>
      <c r="E6137" s="1">
        <f t="shared" si="95"/>
        <v>1693663940000</v>
      </c>
    </row>
    <row r="6138" spans="1:5" ht="14.25" x14ac:dyDescent="0.15">
      <c r="A6138" t="s">
        <v>4</v>
      </c>
      <c r="B6138" t="s">
        <v>5</v>
      </c>
      <c r="C6138" t="s">
        <v>587</v>
      </c>
      <c r="D6138" t="s">
        <v>6266</v>
      </c>
      <c r="E6138" s="1">
        <f t="shared" si="95"/>
        <v>1693663939000.0002</v>
      </c>
    </row>
    <row r="6139" spans="1:5" ht="14.25" x14ac:dyDescent="0.15">
      <c r="A6139" t="s">
        <v>4</v>
      </c>
      <c r="B6139" t="s">
        <v>5</v>
      </c>
      <c r="C6139" t="s">
        <v>587</v>
      </c>
      <c r="D6139" t="s">
        <v>6267</v>
      </c>
      <c r="E6139" s="1">
        <f t="shared" si="95"/>
        <v>1693663938000</v>
      </c>
    </row>
    <row r="6140" spans="1:5" ht="14.25" x14ac:dyDescent="0.15">
      <c r="A6140" t="s">
        <v>4</v>
      </c>
      <c r="B6140" t="s">
        <v>5</v>
      </c>
      <c r="C6140" t="s">
        <v>523</v>
      </c>
      <c r="D6140" t="s">
        <v>6268</v>
      </c>
      <c r="E6140" s="1">
        <f t="shared" si="95"/>
        <v>1693663936000.0002</v>
      </c>
    </row>
    <row r="6141" spans="1:5" ht="14.25" x14ac:dyDescent="0.15">
      <c r="A6141" t="s">
        <v>4</v>
      </c>
      <c r="B6141" t="s">
        <v>5</v>
      </c>
      <c r="C6141" t="s">
        <v>587</v>
      </c>
      <c r="D6141" t="s">
        <v>6269</v>
      </c>
      <c r="E6141" s="1">
        <f t="shared" si="95"/>
        <v>1693663933999.9998</v>
      </c>
    </row>
    <row r="6142" spans="1:5" ht="14.25" x14ac:dyDescent="0.15">
      <c r="A6142" t="s">
        <v>4</v>
      </c>
      <c r="B6142" t="s">
        <v>5</v>
      </c>
      <c r="C6142" t="s">
        <v>587</v>
      </c>
      <c r="D6142" t="s">
        <v>6270</v>
      </c>
      <c r="E6142" s="1">
        <f t="shared" si="95"/>
        <v>1693663932000</v>
      </c>
    </row>
    <row r="6143" spans="1:5" ht="14.25" x14ac:dyDescent="0.15">
      <c r="A6143" t="s">
        <v>4</v>
      </c>
      <c r="B6143" t="s">
        <v>5</v>
      </c>
      <c r="C6143" t="s">
        <v>556</v>
      </c>
      <c r="D6143" t="s">
        <v>6271</v>
      </c>
      <c r="E6143" s="1">
        <f t="shared" si="95"/>
        <v>1693663931000.0002</v>
      </c>
    </row>
    <row r="6144" spans="1:5" ht="14.25" x14ac:dyDescent="0.15">
      <c r="A6144" t="s">
        <v>4</v>
      </c>
      <c r="B6144" t="s">
        <v>5</v>
      </c>
      <c r="C6144" t="s">
        <v>556</v>
      </c>
      <c r="D6144" t="s">
        <v>6272</v>
      </c>
      <c r="E6144" s="1">
        <f t="shared" si="95"/>
        <v>1693663930000</v>
      </c>
    </row>
    <row r="6145" spans="1:5" ht="14.25" x14ac:dyDescent="0.15">
      <c r="A6145" t="s">
        <v>4</v>
      </c>
      <c r="B6145" t="s">
        <v>5</v>
      </c>
      <c r="C6145" t="s">
        <v>520</v>
      </c>
      <c r="D6145" t="s">
        <v>6273</v>
      </c>
      <c r="E6145" s="1">
        <f t="shared" si="95"/>
        <v>1693663928000.0002</v>
      </c>
    </row>
    <row r="6146" spans="1:5" ht="14.25" x14ac:dyDescent="0.15">
      <c r="A6146" t="s">
        <v>4</v>
      </c>
      <c r="B6146" t="s">
        <v>5</v>
      </c>
      <c r="C6146" t="s">
        <v>587</v>
      </c>
      <c r="D6146" t="s">
        <v>6274</v>
      </c>
      <c r="E6146" s="1">
        <f t="shared" si="95"/>
        <v>1693663925999.9998</v>
      </c>
    </row>
    <row r="6147" spans="1:5" ht="14.25" x14ac:dyDescent="0.15">
      <c r="A6147" t="s">
        <v>4</v>
      </c>
      <c r="B6147" t="s">
        <v>5</v>
      </c>
      <c r="C6147" t="s">
        <v>614</v>
      </c>
      <c r="D6147" t="s">
        <v>6275</v>
      </c>
      <c r="E6147" s="1">
        <f t="shared" ref="E6147:E6210" si="96">((D6147-70*365-19)*86400-8*3600)*1000</f>
        <v>1693663924000</v>
      </c>
    </row>
    <row r="6148" spans="1:5" ht="14.25" x14ac:dyDescent="0.15">
      <c r="A6148" t="s">
        <v>4</v>
      </c>
      <c r="B6148" t="s">
        <v>5</v>
      </c>
      <c r="C6148" t="s">
        <v>520</v>
      </c>
      <c r="D6148" t="s">
        <v>6276</v>
      </c>
      <c r="E6148" s="1">
        <f t="shared" si="96"/>
        <v>1693663922000</v>
      </c>
    </row>
    <row r="6149" spans="1:5" ht="14.25" x14ac:dyDescent="0.15">
      <c r="A6149" t="s">
        <v>4</v>
      </c>
      <c r="B6149" t="s">
        <v>5</v>
      </c>
      <c r="C6149" t="s">
        <v>520</v>
      </c>
      <c r="D6149" t="s">
        <v>6277</v>
      </c>
      <c r="E6149" s="1">
        <f t="shared" si="96"/>
        <v>1693663920000.0002</v>
      </c>
    </row>
    <row r="6150" spans="1:5" ht="14.25" x14ac:dyDescent="0.15">
      <c r="A6150" t="s">
        <v>4</v>
      </c>
      <c r="B6150" t="s">
        <v>5</v>
      </c>
      <c r="C6150" t="s">
        <v>614</v>
      </c>
      <c r="D6150" t="s">
        <v>6278</v>
      </c>
      <c r="E6150" s="1">
        <f t="shared" si="96"/>
        <v>1693663919000</v>
      </c>
    </row>
    <row r="6151" spans="1:5" ht="14.25" x14ac:dyDescent="0.15">
      <c r="A6151" t="s">
        <v>4</v>
      </c>
      <c r="B6151" t="s">
        <v>5</v>
      </c>
      <c r="C6151" t="s">
        <v>680</v>
      </c>
      <c r="D6151" t="s">
        <v>6279</v>
      </c>
      <c r="E6151" s="1">
        <f t="shared" si="96"/>
        <v>1693663917999.9998</v>
      </c>
    </row>
    <row r="6152" spans="1:5" ht="14.25" x14ac:dyDescent="0.15">
      <c r="A6152" t="s">
        <v>4</v>
      </c>
      <c r="B6152" t="s">
        <v>5</v>
      </c>
      <c r="C6152" t="s">
        <v>556</v>
      </c>
      <c r="D6152" t="s">
        <v>6280</v>
      </c>
      <c r="E6152" s="1">
        <f t="shared" si="96"/>
        <v>1693663916000</v>
      </c>
    </row>
    <row r="6153" spans="1:5" ht="14.25" x14ac:dyDescent="0.15">
      <c r="A6153" t="s">
        <v>4</v>
      </c>
      <c r="B6153" t="s">
        <v>5</v>
      </c>
      <c r="C6153" t="s">
        <v>523</v>
      </c>
      <c r="D6153" t="s">
        <v>6281</v>
      </c>
      <c r="E6153" s="1">
        <f t="shared" si="96"/>
        <v>1693663914999.9998</v>
      </c>
    </row>
    <row r="6154" spans="1:5" ht="14.25" x14ac:dyDescent="0.15">
      <c r="A6154" t="s">
        <v>4</v>
      </c>
      <c r="B6154" t="s">
        <v>5</v>
      </c>
      <c r="C6154" t="s">
        <v>520</v>
      </c>
      <c r="D6154" t="s">
        <v>6282</v>
      </c>
      <c r="E6154" s="1">
        <f t="shared" si="96"/>
        <v>1693663914000</v>
      </c>
    </row>
    <row r="6155" spans="1:5" ht="14.25" x14ac:dyDescent="0.15">
      <c r="A6155" t="s">
        <v>4</v>
      </c>
      <c r="B6155" t="s">
        <v>5</v>
      </c>
      <c r="C6155" t="s">
        <v>680</v>
      </c>
      <c r="D6155" t="s">
        <v>6283</v>
      </c>
      <c r="E6155" s="1">
        <f t="shared" si="96"/>
        <v>1693663912999.9998</v>
      </c>
    </row>
    <row r="6156" spans="1:5" ht="14.25" x14ac:dyDescent="0.15">
      <c r="A6156" t="s">
        <v>4</v>
      </c>
      <c r="B6156" t="s">
        <v>5</v>
      </c>
      <c r="C6156" t="s">
        <v>520</v>
      </c>
      <c r="D6156" t="s">
        <v>6284</v>
      </c>
      <c r="E6156" s="1">
        <f t="shared" si="96"/>
        <v>1693663912000.0002</v>
      </c>
    </row>
    <row r="6157" spans="1:5" ht="14.25" x14ac:dyDescent="0.15">
      <c r="A6157" t="s">
        <v>4</v>
      </c>
      <c r="B6157" t="s">
        <v>5</v>
      </c>
      <c r="C6157" t="s">
        <v>523</v>
      </c>
      <c r="D6157" t="s">
        <v>6285</v>
      </c>
      <c r="E6157" s="1">
        <f t="shared" si="96"/>
        <v>1693663911000</v>
      </c>
    </row>
    <row r="6158" spans="1:5" ht="14.25" x14ac:dyDescent="0.15">
      <c r="A6158" t="s">
        <v>4</v>
      </c>
      <c r="B6158" t="s">
        <v>5</v>
      </c>
      <c r="C6158" t="s">
        <v>556</v>
      </c>
      <c r="D6158" t="s">
        <v>6286</v>
      </c>
      <c r="E6158" s="1">
        <f t="shared" si="96"/>
        <v>1693663909999.9998</v>
      </c>
    </row>
    <row r="6159" spans="1:5" ht="14.25" x14ac:dyDescent="0.15">
      <c r="A6159" t="s">
        <v>4</v>
      </c>
      <c r="B6159" t="s">
        <v>5</v>
      </c>
      <c r="C6159" t="s">
        <v>523</v>
      </c>
      <c r="D6159" t="s">
        <v>6287</v>
      </c>
      <c r="E6159" s="1">
        <f t="shared" si="96"/>
        <v>1693663909000.0002</v>
      </c>
    </row>
    <row r="6160" spans="1:5" ht="14.25" x14ac:dyDescent="0.15">
      <c r="A6160" t="s">
        <v>4</v>
      </c>
      <c r="B6160" t="s">
        <v>5</v>
      </c>
      <c r="C6160" t="s">
        <v>680</v>
      </c>
      <c r="D6160" t="s">
        <v>6288</v>
      </c>
      <c r="E6160" s="1">
        <f t="shared" si="96"/>
        <v>1693663908000</v>
      </c>
    </row>
    <row r="6161" spans="1:5" ht="14.25" x14ac:dyDescent="0.15">
      <c r="A6161" t="s">
        <v>4</v>
      </c>
      <c r="B6161" t="s">
        <v>5</v>
      </c>
      <c r="C6161" t="s">
        <v>614</v>
      </c>
      <c r="D6161" t="s">
        <v>6289</v>
      </c>
      <c r="E6161" s="1">
        <f t="shared" si="96"/>
        <v>1693663906999.9998</v>
      </c>
    </row>
    <row r="6162" spans="1:5" ht="14.25" x14ac:dyDescent="0.15">
      <c r="A6162" t="s">
        <v>4</v>
      </c>
      <c r="B6162" t="s">
        <v>5</v>
      </c>
      <c r="C6162" t="s">
        <v>614</v>
      </c>
      <c r="D6162" t="s">
        <v>6290</v>
      </c>
      <c r="E6162" s="1">
        <f t="shared" si="96"/>
        <v>1693663906000.0002</v>
      </c>
    </row>
    <row r="6163" spans="1:5" ht="14.25" x14ac:dyDescent="0.15">
      <c r="A6163" t="s">
        <v>4</v>
      </c>
      <c r="B6163" t="s">
        <v>5</v>
      </c>
      <c r="C6163" t="s">
        <v>556</v>
      </c>
      <c r="D6163" t="s">
        <v>6291</v>
      </c>
      <c r="E6163" s="1">
        <f t="shared" si="96"/>
        <v>1693663905000</v>
      </c>
    </row>
    <row r="6164" spans="1:5" ht="14.25" x14ac:dyDescent="0.15">
      <c r="A6164" t="s">
        <v>4</v>
      </c>
      <c r="B6164" t="s">
        <v>5</v>
      </c>
      <c r="C6164" t="s">
        <v>520</v>
      </c>
      <c r="D6164" t="s">
        <v>6292</v>
      </c>
      <c r="E6164" s="1">
        <f t="shared" si="96"/>
        <v>1693663904000.0002</v>
      </c>
    </row>
    <row r="6165" spans="1:5" ht="14.25" x14ac:dyDescent="0.15">
      <c r="A6165" t="s">
        <v>4</v>
      </c>
      <c r="B6165" t="s">
        <v>5</v>
      </c>
      <c r="C6165" t="s">
        <v>587</v>
      </c>
      <c r="D6165" t="s">
        <v>6293</v>
      </c>
      <c r="E6165" s="1">
        <f t="shared" si="96"/>
        <v>1693663903000</v>
      </c>
    </row>
    <row r="6166" spans="1:5" ht="14.25" x14ac:dyDescent="0.15">
      <c r="A6166" t="s">
        <v>4</v>
      </c>
      <c r="B6166" t="s">
        <v>5</v>
      </c>
      <c r="C6166" t="s">
        <v>520</v>
      </c>
      <c r="D6166" t="s">
        <v>6294</v>
      </c>
      <c r="E6166" s="1">
        <f t="shared" si="96"/>
        <v>1693663901999.9998</v>
      </c>
    </row>
    <row r="6167" spans="1:5" ht="14.25" x14ac:dyDescent="0.15">
      <c r="A6167" t="s">
        <v>4</v>
      </c>
      <c r="B6167" t="s">
        <v>5</v>
      </c>
      <c r="C6167" t="s">
        <v>680</v>
      </c>
      <c r="D6167" t="s">
        <v>6295</v>
      </c>
      <c r="E6167" s="1">
        <f t="shared" si="96"/>
        <v>1693663901000.0002</v>
      </c>
    </row>
    <row r="6168" spans="1:5" ht="14.25" x14ac:dyDescent="0.15">
      <c r="A6168" t="s">
        <v>4</v>
      </c>
      <c r="B6168" t="s">
        <v>5</v>
      </c>
      <c r="C6168" t="s">
        <v>556</v>
      </c>
      <c r="D6168" t="s">
        <v>6296</v>
      </c>
      <c r="E6168" s="1">
        <f t="shared" si="96"/>
        <v>1693663900000</v>
      </c>
    </row>
    <row r="6169" spans="1:5" ht="14.25" x14ac:dyDescent="0.15">
      <c r="A6169" t="s">
        <v>4</v>
      </c>
      <c r="B6169" t="s">
        <v>5</v>
      </c>
      <c r="C6169" t="s">
        <v>556</v>
      </c>
      <c r="D6169" t="s">
        <v>6297</v>
      </c>
      <c r="E6169" s="1">
        <f t="shared" si="96"/>
        <v>1693663898999.9998</v>
      </c>
    </row>
    <row r="6170" spans="1:5" ht="14.25" x14ac:dyDescent="0.15">
      <c r="A6170" t="s">
        <v>4</v>
      </c>
      <c r="B6170" t="s">
        <v>5</v>
      </c>
      <c r="C6170" t="s">
        <v>616</v>
      </c>
      <c r="D6170" t="s">
        <v>6298</v>
      </c>
      <c r="E6170" s="1">
        <f t="shared" si="96"/>
        <v>1693663898000.0002</v>
      </c>
    </row>
    <row r="6171" spans="1:5" ht="14.25" x14ac:dyDescent="0.15">
      <c r="A6171" t="s">
        <v>4</v>
      </c>
      <c r="B6171" t="s">
        <v>5</v>
      </c>
      <c r="C6171" t="s">
        <v>520</v>
      </c>
      <c r="D6171" t="s">
        <v>6299</v>
      </c>
      <c r="E6171" s="1">
        <f t="shared" si="96"/>
        <v>1693663897000</v>
      </c>
    </row>
    <row r="6172" spans="1:5" ht="14.25" x14ac:dyDescent="0.15">
      <c r="A6172" t="s">
        <v>4</v>
      </c>
      <c r="B6172" t="s">
        <v>5</v>
      </c>
      <c r="C6172" t="s">
        <v>587</v>
      </c>
      <c r="D6172" t="s">
        <v>6300</v>
      </c>
      <c r="E6172" s="1">
        <f t="shared" si="96"/>
        <v>1693663896000.0002</v>
      </c>
    </row>
    <row r="6173" spans="1:5" ht="14.25" x14ac:dyDescent="0.15">
      <c r="A6173" t="s">
        <v>4</v>
      </c>
      <c r="B6173" t="s">
        <v>5</v>
      </c>
      <c r="C6173" t="s">
        <v>520</v>
      </c>
      <c r="D6173" t="s">
        <v>6301</v>
      </c>
      <c r="E6173" s="1">
        <f t="shared" si="96"/>
        <v>1693663895000</v>
      </c>
    </row>
    <row r="6174" spans="1:5" ht="14.25" x14ac:dyDescent="0.15">
      <c r="A6174" t="s">
        <v>4</v>
      </c>
      <c r="B6174" t="s">
        <v>5</v>
      </c>
      <c r="C6174" t="s">
        <v>556</v>
      </c>
      <c r="D6174" t="s">
        <v>6302</v>
      </c>
      <c r="E6174" s="1">
        <f t="shared" si="96"/>
        <v>1693663893999.9998</v>
      </c>
    </row>
    <row r="6175" spans="1:5" ht="14.25" x14ac:dyDescent="0.15">
      <c r="A6175" t="s">
        <v>4</v>
      </c>
      <c r="B6175" t="s">
        <v>5</v>
      </c>
      <c r="C6175" t="s">
        <v>523</v>
      </c>
      <c r="D6175" t="s">
        <v>6303</v>
      </c>
      <c r="E6175" s="1">
        <f t="shared" si="96"/>
        <v>1693663893000.0002</v>
      </c>
    </row>
    <row r="6176" spans="1:5" ht="14.25" x14ac:dyDescent="0.15">
      <c r="A6176" t="s">
        <v>4</v>
      </c>
      <c r="B6176" t="s">
        <v>5</v>
      </c>
      <c r="C6176" t="s">
        <v>520</v>
      </c>
      <c r="D6176" t="s">
        <v>6304</v>
      </c>
      <c r="E6176" s="1">
        <f t="shared" si="96"/>
        <v>1693663892000</v>
      </c>
    </row>
    <row r="6177" spans="1:5" ht="14.25" x14ac:dyDescent="0.15">
      <c r="A6177" t="s">
        <v>4</v>
      </c>
      <c r="B6177" t="s">
        <v>5</v>
      </c>
      <c r="C6177" t="s">
        <v>520</v>
      </c>
      <c r="D6177" t="s">
        <v>6305</v>
      </c>
      <c r="E6177" s="1">
        <f t="shared" si="96"/>
        <v>1693663890999.9998</v>
      </c>
    </row>
    <row r="6178" spans="1:5" ht="14.25" x14ac:dyDescent="0.15">
      <c r="A6178" t="s">
        <v>4</v>
      </c>
      <c r="B6178" t="s">
        <v>5</v>
      </c>
      <c r="C6178" t="s">
        <v>520</v>
      </c>
      <c r="D6178" t="s">
        <v>6306</v>
      </c>
      <c r="E6178" s="1">
        <f t="shared" si="96"/>
        <v>1693663890000.0002</v>
      </c>
    </row>
    <row r="6179" spans="1:5" ht="14.25" x14ac:dyDescent="0.15">
      <c r="A6179" t="s">
        <v>4</v>
      </c>
      <c r="B6179" t="s">
        <v>5</v>
      </c>
      <c r="C6179" t="s">
        <v>616</v>
      </c>
      <c r="D6179" t="s">
        <v>6307</v>
      </c>
      <c r="E6179" s="1">
        <f t="shared" si="96"/>
        <v>1693663889000</v>
      </c>
    </row>
    <row r="6180" spans="1:5" ht="14.25" x14ac:dyDescent="0.15">
      <c r="A6180" t="s">
        <v>4</v>
      </c>
      <c r="B6180" t="s">
        <v>5</v>
      </c>
      <c r="C6180" t="s">
        <v>520</v>
      </c>
      <c r="D6180" t="s">
        <v>6308</v>
      </c>
      <c r="E6180" s="1">
        <f t="shared" si="96"/>
        <v>1693663887999.9998</v>
      </c>
    </row>
    <row r="6181" spans="1:5" ht="14.25" x14ac:dyDescent="0.15">
      <c r="A6181" t="s">
        <v>4</v>
      </c>
      <c r="B6181" t="s">
        <v>5</v>
      </c>
      <c r="C6181" t="s">
        <v>520</v>
      </c>
      <c r="D6181" t="s">
        <v>6309</v>
      </c>
      <c r="E6181" s="1">
        <f t="shared" si="96"/>
        <v>1693663887000</v>
      </c>
    </row>
    <row r="6182" spans="1:5" ht="14.25" x14ac:dyDescent="0.15">
      <c r="A6182" t="s">
        <v>4</v>
      </c>
      <c r="B6182" t="s">
        <v>5</v>
      </c>
      <c r="C6182" t="s">
        <v>520</v>
      </c>
      <c r="D6182" t="s">
        <v>6310</v>
      </c>
      <c r="E6182" s="1">
        <f t="shared" si="96"/>
        <v>1693663885999.9998</v>
      </c>
    </row>
    <row r="6183" spans="1:5" ht="14.25" x14ac:dyDescent="0.15">
      <c r="A6183" t="s">
        <v>4</v>
      </c>
      <c r="B6183" t="s">
        <v>5</v>
      </c>
      <c r="C6183" t="s">
        <v>520</v>
      </c>
      <c r="D6183" t="s">
        <v>6311</v>
      </c>
      <c r="E6183" s="1">
        <f t="shared" si="96"/>
        <v>1693663885000.0002</v>
      </c>
    </row>
    <row r="6184" spans="1:5" ht="14.25" x14ac:dyDescent="0.15">
      <c r="A6184" t="s">
        <v>4</v>
      </c>
      <c r="B6184" t="s">
        <v>5</v>
      </c>
      <c r="C6184" t="s">
        <v>520</v>
      </c>
      <c r="D6184" t="s">
        <v>6312</v>
      </c>
      <c r="E6184" s="1">
        <f t="shared" si="96"/>
        <v>1693663884000</v>
      </c>
    </row>
    <row r="6185" spans="1:5" ht="14.25" x14ac:dyDescent="0.15">
      <c r="A6185" t="s">
        <v>4</v>
      </c>
      <c r="B6185" t="s">
        <v>5</v>
      </c>
      <c r="C6185" t="s">
        <v>523</v>
      </c>
      <c r="D6185" t="s">
        <v>6313</v>
      </c>
      <c r="E6185" s="1">
        <f t="shared" si="96"/>
        <v>1693663882999.9998</v>
      </c>
    </row>
    <row r="6186" spans="1:5" ht="14.25" x14ac:dyDescent="0.15">
      <c r="A6186" t="s">
        <v>4</v>
      </c>
      <c r="B6186" t="s">
        <v>5</v>
      </c>
      <c r="C6186" t="s">
        <v>520</v>
      </c>
      <c r="D6186" t="s">
        <v>6314</v>
      </c>
      <c r="E6186" s="1">
        <f t="shared" si="96"/>
        <v>1693663882000.0002</v>
      </c>
    </row>
    <row r="6187" spans="1:5" ht="14.25" x14ac:dyDescent="0.15">
      <c r="A6187" t="s">
        <v>4</v>
      </c>
      <c r="B6187" t="s">
        <v>5</v>
      </c>
      <c r="C6187" t="s">
        <v>520</v>
      </c>
      <c r="D6187" t="s">
        <v>6315</v>
      </c>
      <c r="E6187" s="1">
        <f t="shared" si="96"/>
        <v>1693663881000</v>
      </c>
    </row>
    <row r="6188" spans="1:5" ht="14.25" x14ac:dyDescent="0.15">
      <c r="A6188" t="s">
        <v>4</v>
      </c>
      <c r="B6188" t="s">
        <v>5</v>
      </c>
      <c r="C6188" t="s">
        <v>625</v>
      </c>
      <c r="D6188" t="s">
        <v>6316</v>
      </c>
      <c r="E6188" s="1">
        <f t="shared" si="96"/>
        <v>1693663879999.9998</v>
      </c>
    </row>
    <row r="6189" spans="1:5" ht="14.25" x14ac:dyDescent="0.15">
      <c r="A6189" t="s">
        <v>4</v>
      </c>
      <c r="B6189" t="s">
        <v>5</v>
      </c>
      <c r="C6189" t="s">
        <v>587</v>
      </c>
      <c r="D6189" t="s">
        <v>6317</v>
      </c>
      <c r="E6189" s="1">
        <f t="shared" si="96"/>
        <v>1693663879000</v>
      </c>
    </row>
    <row r="6190" spans="1:5" ht="14.25" x14ac:dyDescent="0.15">
      <c r="A6190" t="s">
        <v>4</v>
      </c>
      <c r="B6190" t="s">
        <v>5</v>
      </c>
      <c r="C6190" t="s">
        <v>614</v>
      </c>
      <c r="D6190" t="s">
        <v>6318</v>
      </c>
      <c r="E6190" s="1">
        <f t="shared" si="96"/>
        <v>1693663877999.9998</v>
      </c>
    </row>
    <row r="6191" spans="1:5" ht="14.25" x14ac:dyDescent="0.15">
      <c r="A6191" t="s">
        <v>4</v>
      </c>
      <c r="B6191" t="s">
        <v>5</v>
      </c>
      <c r="C6191" t="s">
        <v>680</v>
      </c>
      <c r="D6191" t="s">
        <v>6319</v>
      </c>
      <c r="E6191" s="1">
        <f t="shared" si="96"/>
        <v>1693663877000.0002</v>
      </c>
    </row>
    <row r="6192" spans="1:5" ht="14.25" x14ac:dyDescent="0.15">
      <c r="A6192" t="s">
        <v>4</v>
      </c>
      <c r="B6192" t="s">
        <v>5</v>
      </c>
      <c r="C6192" t="s">
        <v>616</v>
      </c>
      <c r="D6192" t="s">
        <v>6320</v>
      </c>
      <c r="E6192" s="1">
        <f t="shared" si="96"/>
        <v>1693663876000</v>
      </c>
    </row>
    <row r="6193" spans="1:5" ht="14.25" x14ac:dyDescent="0.15">
      <c r="A6193" t="s">
        <v>4</v>
      </c>
      <c r="B6193" t="s">
        <v>5</v>
      </c>
      <c r="C6193" t="s">
        <v>592</v>
      </c>
      <c r="D6193" t="s">
        <v>6321</v>
      </c>
      <c r="E6193" s="1">
        <f t="shared" si="96"/>
        <v>1693663874999.9998</v>
      </c>
    </row>
    <row r="6194" spans="1:5" ht="14.25" x14ac:dyDescent="0.15">
      <c r="A6194" t="s">
        <v>4</v>
      </c>
      <c r="B6194" t="s">
        <v>5</v>
      </c>
      <c r="C6194" t="s">
        <v>868</v>
      </c>
      <c r="D6194" t="s">
        <v>6322</v>
      </c>
      <c r="E6194" s="1">
        <f t="shared" si="96"/>
        <v>1693663874000.0002</v>
      </c>
    </row>
    <row r="6195" spans="1:5" ht="14.25" x14ac:dyDescent="0.15">
      <c r="A6195" t="s">
        <v>4</v>
      </c>
      <c r="B6195" t="s">
        <v>5</v>
      </c>
      <c r="C6195" t="s">
        <v>616</v>
      </c>
      <c r="D6195" t="s">
        <v>6323</v>
      </c>
      <c r="E6195" s="1">
        <f t="shared" si="96"/>
        <v>1693663873000</v>
      </c>
    </row>
    <row r="6196" spans="1:5" ht="14.25" x14ac:dyDescent="0.15">
      <c r="A6196" t="s">
        <v>4</v>
      </c>
      <c r="B6196" t="s">
        <v>5</v>
      </c>
      <c r="C6196" t="s">
        <v>625</v>
      </c>
      <c r="D6196" t="s">
        <v>6324</v>
      </c>
      <c r="E6196" s="1">
        <f t="shared" si="96"/>
        <v>1693663871999.9998</v>
      </c>
    </row>
    <row r="6197" spans="1:5" ht="14.25" x14ac:dyDescent="0.15">
      <c r="A6197" t="s">
        <v>4</v>
      </c>
      <c r="B6197" t="s">
        <v>5</v>
      </c>
      <c r="C6197" t="s">
        <v>625</v>
      </c>
      <c r="D6197" t="s">
        <v>6325</v>
      </c>
      <c r="E6197" s="1">
        <f t="shared" si="96"/>
        <v>1693663871000</v>
      </c>
    </row>
    <row r="6198" spans="1:5" ht="14.25" x14ac:dyDescent="0.15">
      <c r="A6198" t="s">
        <v>4</v>
      </c>
      <c r="B6198" t="s">
        <v>5</v>
      </c>
      <c r="C6198" t="s">
        <v>625</v>
      </c>
      <c r="D6198" t="s">
        <v>6326</v>
      </c>
      <c r="E6198" s="1">
        <f t="shared" si="96"/>
        <v>1693663869999.9998</v>
      </c>
    </row>
    <row r="6199" spans="1:5" ht="14.25" x14ac:dyDescent="0.15">
      <c r="A6199" t="s">
        <v>4</v>
      </c>
      <c r="B6199" t="s">
        <v>5</v>
      </c>
      <c r="C6199" t="s">
        <v>616</v>
      </c>
      <c r="D6199" t="s">
        <v>6327</v>
      </c>
      <c r="E6199" s="1">
        <f t="shared" si="96"/>
        <v>1693663869000.0002</v>
      </c>
    </row>
    <row r="6200" spans="1:5" ht="14.25" x14ac:dyDescent="0.15">
      <c r="A6200" t="s">
        <v>4</v>
      </c>
      <c r="B6200" t="s">
        <v>5</v>
      </c>
      <c r="C6200" t="s">
        <v>614</v>
      </c>
      <c r="D6200" t="s">
        <v>6328</v>
      </c>
      <c r="E6200" s="1">
        <f t="shared" si="96"/>
        <v>1693663868000</v>
      </c>
    </row>
    <row r="6201" spans="1:5" ht="14.25" x14ac:dyDescent="0.15">
      <c r="A6201" t="s">
        <v>4</v>
      </c>
      <c r="B6201" t="s">
        <v>5</v>
      </c>
      <c r="C6201" t="s">
        <v>680</v>
      </c>
      <c r="D6201" t="s">
        <v>6329</v>
      </c>
      <c r="E6201" s="1">
        <f t="shared" si="96"/>
        <v>1693663866999.9998</v>
      </c>
    </row>
    <row r="6202" spans="1:5" ht="14.25" x14ac:dyDescent="0.15">
      <c r="A6202" t="s">
        <v>4</v>
      </c>
      <c r="B6202" t="s">
        <v>5</v>
      </c>
      <c r="C6202" t="s">
        <v>625</v>
      </c>
      <c r="D6202" t="s">
        <v>6330</v>
      </c>
      <c r="E6202" s="1">
        <f t="shared" si="96"/>
        <v>1693663866000.0002</v>
      </c>
    </row>
    <row r="6203" spans="1:5" ht="14.25" x14ac:dyDescent="0.15">
      <c r="A6203" t="s">
        <v>4</v>
      </c>
      <c r="B6203" t="s">
        <v>5</v>
      </c>
      <c r="C6203" t="s">
        <v>868</v>
      </c>
      <c r="D6203" t="s">
        <v>6331</v>
      </c>
      <c r="E6203" s="1">
        <f t="shared" si="96"/>
        <v>1693663865000</v>
      </c>
    </row>
    <row r="6204" spans="1:5" ht="14.25" x14ac:dyDescent="0.15">
      <c r="A6204" t="s">
        <v>4</v>
      </c>
      <c r="B6204" t="s">
        <v>5</v>
      </c>
      <c r="C6204" t="s">
        <v>868</v>
      </c>
      <c r="D6204" t="s">
        <v>6332</v>
      </c>
      <c r="E6204" s="1">
        <f t="shared" si="96"/>
        <v>1693663863999.9998</v>
      </c>
    </row>
    <row r="6205" spans="1:5" ht="14.25" x14ac:dyDescent="0.15">
      <c r="A6205" t="s">
        <v>4</v>
      </c>
      <c r="B6205" t="s">
        <v>5</v>
      </c>
      <c r="C6205" t="s">
        <v>616</v>
      </c>
      <c r="D6205" t="s">
        <v>6333</v>
      </c>
      <c r="E6205" s="1">
        <f t="shared" si="96"/>
        <v>1693663863000.0002</v>
      </c>
    </row>
    <row r="6206" spans="1:5" ht="14.25" x14ac:dyDescent="0.15">
      <c r="A6206" t="s">
        <v>4</v>
      </c>
      <c r="B6206" t="s">
        <v>5</v>
      </c>
      <c r="C6206" t="s">
        <v>680</v>
      </c>
      <c r="D6206" t="s">
        <v>6334</v>
      </c>
      <c r="E6206" s="1">
        <f t="shared" si="96"/>
        <v>1693663862000</v>
      </c>
    </row>
    <row r="6207" spans="1:5" ht="14.25" x14ac:dyDescent="0.15">
      <c r="A6207" t="s">
        <v>4</v>
      </c>
      <c r="B6207" t="s">
        <v>5</v>
      </c>
      <c r="C6207" t="s">
        <v>868</v>
      </c>
      <c r="D6207" t="s">
        <v>6335</v>
      </c>
      <c r="E6207" s="1">
        <f t="shared" si="96"/>
        <v>1693663861000.0002</v>
      </c>
    </row>
    <row r="6208" spans="1:5" ht="14.25" x14ac:dyDescent="0.15">
      <c r="A6208" t="s">
        <v>4</v>
      </c>
      <c r="B6208" t="s">
        <v>5</v>
      </c>
      <c r="C6208" t="s">
        <v>868</v>
      </c>
      <c r="D6208" t="s">
        <v>6336</v>
      </c>
      <c r="E6208" s="1">
        <f t="shared" si="96"/>
        <v>1693663860000</v>
      </c>
    </row>
    <row r="6209" spans="1:5" ht="14.25" x14ac:dyDescent="0.15">
      <c r="A6209" t="s">
        <v>4</v>
      </c>
      <c r="B6209" t="s">
        <v>5</v>
      </c>
      <c r="C6209" t="s">
        <v>868</v>
      </c>
      <c r="D6209" t="s">
        <v>6337</v>
      </c>
      <c r="E6209" s="1">
        <f t="shared" si="96"/>
        <v>1693663858999.9998</v>
      </c>
    </row>
    <row r="6210" spans="1:5" ht="14.25" x14ac:dyDescent="0.15">
      <c r="A6210" t="s">
        <v>4</v>
      </c>
      <c r="B6210" t="s">
        <v>5</v>
      </c>
      <c r="C6210" t="s">
        <v>868</v>
      </c>
      <c r="D6210" t="s">
        <v>6338</v>
      </c>
      <c r="E6210" s="1">
        <f t="shared" si="96"/>
        <v>1693663858000.0002</v>
      </c>
    </row>
    <row r="6211" spans="1:5" ht="14.25" x14ac:dyDescent="0.15">
      <c r="A6211" t="s">
        <v>4</v>
      </c>
      <c r="B6211" t="s">
        <v>5</v>
      </c>
      <c r="C6211" t="s">
        <v>868</v>
      </c>
      <c r="D6211" t="s">
        <v>6339</v>
      </c>
      <c r="E6211" s="1">
        <f t="shared" ref="E6211:E6274" si="97">((D6211-70*365-19)*86400-8*3600)*1000</f>
        <v>1693663857000</v>
      </c>
    </row>
    <row r="6212" spans="1:5" ht="14.25" x14ac:dyDescent="0.15">
      <c r="A6212" t="s">
        <v>4</v>
      </c>
      <c r="B6212" t="s">
        <v>5</v>
      </c>
      <c r="C6212" t="s">
        <v>868</v>
      </c>
      <c r="D6212" t="s">
        <v>6340</v>
      </c>
      <c r="E6212" s="1">
        <f t="shared" si="97"/>
        <v>1693663855999.9998</v>
      </c>
    </row>
    <row r="6213" spans="1:5" ht="14.25" x14ac:dyDescent="0.15">
      <c r="A6213" t="s">
        <v>4</v>
      </c>
      <c r="B6213" t="s">
        <v>5</v>
      </c>
      <c r="C6213" t="s">
        <v>616</v>
      </c>
      <c r="D6213" t="s">
        <v>6341</v>
      </c>
      <c r="E6213" s="1">
        <f t="shared" si="97"/>
        <v>1693663855000.0002</v>
      </c>
    </row>
    <row r="6214" spans="1:5" ht="14.25" x14ac:dyDescent="0.15">
      <c r="A6214" t="s">
        <v>4</v>
      </c>
      <c r="B6214" t="s">
        <v>5</v>
      </c>
      <c r="C6214" t="s">
        <v>868</v>
      </c>
      <c r="D6214" t="s">
        <v>6342</v>
      </c>
      <c r="E6214" s="1">
        <f t="shared" si="97"/>
        <v>1693663854000</v>
      </c>
    </row>
    <row r="6215" spans="1:5" ht="14.25" x14ac:dyDescent="0.15">
      <c r="A6215" t="s">
        <v>4</v>
      </c>
      <c r="B6215" t="s">
        <v>5</v>
      </c>
      <c r="C6215" t="s">
        <v>868</v>
      </c>
      <c r="D6215" t="s">
        <v>6343</v>
      </c>
      <c r="E6215" s="1">
        <f t="shared" si="97"/>
        <v>1693663853000.0002</v>
      </c>
    </row>
    <row r="6216" spans="1:5" ht="14.25" x14ac:dyDescent="0.15">
      <c r="A6216" t="s">
        <v>4</v>
      </c>
      <c r="B6216" t="s">
        <v>5</v>
      </c>
      <c r="C6216" t="s">
        <v>868</v>
      </c>
      <c r="D6216" t="s">
        <v>6344</v>
      </c>
      <c r="E6216" s="1">
        <f t="shared" si="97"/>
        <v>1693663852000</v>
      </c>
    </row>
    <row r="6217" spans="1:5" ht="14.25" x14ac:dyDescent="0.15">
      <c r="A6217" t="s">
        <v>4</v>
      </c>
      <c r="B6217" t="s">
        <v>5</v>
      </c>
      <c r="C6217" t="s">
        <v>592</v>
      </c>
      <c r="D6217" t="s">
        <v>6345</v>
      </c>
      <c r="E6217" s="1">
        <f t="shared" si="97"/>
        <v>1693663850999.9998</v>
      </c>
    </row>
    <row r="6218" spans="1:5" ht="14.25" x14ac:dyDescent="0.15">
      <c r="A6218" t="s">
        <v>4</v>
      </c>
      <c r="B6218" t="s">
        <v>5</v>
      </c>
      <c r="C6218" t="s">
        <v>625</v>
      </c>
      <c r="D6218" t="s">
        <v>6346</v>
      </c>
      <c r="E6218" s="1">
        <f t="shared" si="97"/>
        <v>1693663850000.0002</v>
      </c>
    </row>
    <row r="6219" spans="1:5" ht="14.25" x14ac:dyDescent="0.15">
      <c r="A6219" t="s">
        <v>4</v>
      </c>
      <c r="B6219" t="s">
        <v>5</v>
      </c>
      <c r="C6219" t="s">
        <v>592</v>
      </c>
      <c r="D6219" t="s">
        <v>6347</v>
      </c>
      <c r="E6219" s="1">
        <f t="shared" si="97"/>
        <v>1693663849000</v>
      </c>
    </row>
    <row r="6220" spans="1:5" ht="14.25" x14ac:dyDescent="0.15">
      <c r="A6220" t="s">
        <v>4</v>
      </c>
      <c r="B6220" t="s">
        <v>5</v>
      </c>
      <c r="C6220" t="s">
        <v>623</v>
      </c>
      <c r="D6220" t="s">
        <v>6348</v>
      </c>
      <c r="E6220" s="1">
        <f t="shared" si="97"/>
        <v>1693663847999.9998</v>
      </c>
    </row>
    <row r="6221" spans="1:5" ht="14.25" x14ac:dyDescent="0.15">
      <c r="A6221" t="s">
        <v>4</v>
      </c>
      <c r="B6221" t="s">
        <v>5</v>
      </c>
      <c r="C6221" t="s">
        <v>592</v>
      </c>
      <c r="D6221" t="s">
        <v>6349</v>
      </c>
      <c r="E6221" s="1">
        <f t="shared" si="97"/>
        <v>1693663847000.0002</v>
      </c>
    </row>
    <row r="6222" spans="1:5" ht="14.25" x14ac:dyDescent="0.15">
      <c r="A6222" t="s">
        <v>4</v>
      </c>
      <c r="B6222" t="s">
        <v>5</v>
      </c>
      <c r="C6222" t="s">
        <v>680</v>
      </c>
      <c r="D6222" t="s">
        <v>6350</v>
      </c>
      <c r="E6222" s="1">
        <f t="shared" si="97"/>
        <v>1693663846000</v>
      </c>
    </row>
    <row r="6223" spans="1:5" ht="14.25" x14ac:dyDescent="0.15">
      <c r="A6223" t="s">
        <v>4</v>
      </c>
      <c r="B6223" t="s">
        <v>5</v>
      </c>
      <c r="C6223" t="s">
        <v>616</v>
      </c>
      <c r="D6223" t="s">
        <v>6351</v>
      </c>
      <c r="E6223" s="1">
        <f t="shared" si="97"/>
        <v>1693663844999.9998</v>
      </c>
    </row>
    <row r="6224" spans="1:5" ht="14.25" x14ac:dyDescent="0.15">
      <c r="A6224" t="s">
        <v>4</v>
      </c>
      <c r="B6224" t="s">
        <v>5</v>
      </c>
      <c r="C6224" t="s">
        <v>592</v>
      </c>
      <c r="D6224" t="s">
        <v>6352</v>
      </c>
      <c r="E6224" s="1">
        <f t="shared" si="97"/>
        <v>1693663844000</v>
      </c>
    </row>
    <row r="6225" spans="1:5" ht="14.25" x14ac:dyDescent="0.15">
      <c r="A6225" t="s">
        <v>4</v>
      </c>
      <c r="B6225" t="s">
        <v>5</v>
      </c>
      <c r="C6225" t="s">
        <v>592</v>
      </c>
      <c r="D6225" t="s">
        <v>6353</v>
      </c>
      <c r="E6225" s="1">
        <f t="shared" si="97"/>
        <v>1693663842999.9998</v>
      </c>
    </row>
    <row r="6226" spans="1:5" ht="14.25" x14ac:dyDescent="0.15">
      <c r="A6226" t="s">
        <v>4</v>
      </c>
      <c r="B6226" t="s">
        <v>5</v>
      </c>
      <c r="C6226" t="s">
        <v>592</v>
      </c>
      <c r="D6226" t="s">
        <v>6354</v>
      </c>
      <c r="E6226" s="1">
        <f t="shared" si="97"/>
        <v>1693663842000.0002</v>
      </c>
    </row>
    <row r="6227" spans="1:5" ht="14.25" x14ac:dyDescent="0.15">
      <c r="A6227" t="s">
        <v>4</v>
      </c>
      <c r="B6227" t="s">
        <v>5</v>
      </c>
      <c r="C6227" t="s">
        <v>868</v>
      </c>
      <c r="D6227" t="s">
        <v>6355</v>
      </c>
      <c r="E6227" s="1">
        <f t="shared" si="97"/>
        <v>1693663841000</v>
      </c>
    </row>
    <row r="6228" spans="1:5" ht="14.25" x14ac:dyDescent="0.15">
      <c r="A6228" t="s">
        <v>4</v>
      </c>
      <c r="B6228" t="s">
        <v>5</v>
      </c>
      <c r="C6228" t="s">
        <v>592</v>
      </c>
      <c r="D6228" t="s">
        <v>6356</v>
      </c>
      <c r="E6228" s="1">
        <f t="shared" si="97"/>
        <v>1693663839999.9998</v>
      </c>
    </row>
    <row r="6229" spans="1:5" ht="14.25" x14ac:dyDescent="0.15">
      <c r="A6229" t="s">
        <v>4</v>
      </c>
      <c r="B6229" t="s">
        <v>5</v>
      </c>
      <c r="C6229" t="s">
        <v>868</v>
      </c>
      <c r="D6229" t="s">
        <v>6357</v>
      </c>
      <c r="E6229" s="1">
        <f t="shared" si="97"/>
        <v>1693663839000.0002</v>
      </c>
    </row>
    <row r="6230" spans="1:5" ht="14.25" x14ac:dyDescent="0.15">
      <c r="A6230" t="s">
        <v>4</v>
      </c>
      <c r="B6230" t="s">
        <v>5</v>
      </c>
      <c r="C6230" t="s">
        <v>868</v>
      </c>
      <c r="D6230" t="s">
        <v>6358</v>
      </c>
      <c r="E6230" s="1">
        <f t="shared" si="97"/>
        <v>1693663838000</v>
      </c>
    </row>
    <row r="6231" spans="1:5" ht="14.25" x14ac:dyDescent="0.15">
      <c r="A6231" t="s">
        <v>4</v>
      </c>
      <c r="B6231" t="s">
        <v>5</v>
      </c>
      <c r="C6231" t="s">
        <v>625</v>
      </c>
      <c r="D6231" t="s">
        <v>6359</v>
      </c>
      <c r="E6231" s="1">
        <f t="shared" si="97"/>
        <v>1693663836999.9998</v>
      </c>
    </row>
    <row r="6232" spans="1:5" ht="14.25" x14ac:dyDescent="0.15">
      <c r="A6232" t="s">
        <v>4</v>
      </c>
      <c r="B6232" t="s">
        <v>5</v>
      </c>
      <c r="C6232" t="s">
        <v>625</v>
      </c>
      <c r="D6232" t="s">
        <v>6360</v>
      </c>
      <c r="E6232" s="1">
        <f t="shared" si="97"/>
        <v>1693663836000</v>
      </c>
    </row>
    <row r="6233" spans="1:5" ht="14.25" x14ac:dyDescent="0.15">
      <c r="A6233" t="s">
        <v>4</v>
      </c>
      <c r="B6233" t="s">
        <v>5</v>
      </c>
      <c r="C6233" t="s">
        <v>868</v>
      </c>
      <c r="D6233" t="s">
        <v>6361</v>
      </c>
      <c r="E6233" s="1">
        <f t="shared" si="97"/>
        <v>1693663834999.9998</v>
      </c>
    </row>
    <row r="6234" spans="1:5" ht="14.25" x14ac:dyDescent="0.15">
      <c r="A6234" t="s">
        <v>4</v>
      </c>
      <c r="B6234" t="s">
        <v>5</v>
      </c>
      <c r="C6234" t="s">
        <v>868</v>
      </c>
      <c r="D6234" t="s">
        <v>6362</v>
      </c>
      <c r="E6234" s="1">
        <f t="shared" si="97"/>
        <v>1693663834000.0002</v>
      </c>
    </row>
    <row r="6235" spans="1:5" ht="14.25" x14ac:dyDescent="0.15">
      <c r="A6235" t="s">
        <v>4</v>
      </c>
      <c r="B6235" t="s">
        <v>5</v>
      </c>
      <c r="C6235" t="s">
        <v>592</v>
      </c>
      <c r="D6235" t="s">
        <v>6363</v>
      </c>
      <c r="E6235" s="1">
        <f t="shared" si="97"/>
        <v>1693663833000</v>
      </c>
    </row>
    <row r="6236" spans="1:5" ht="14.25" x14ac:dyDescent="0.15">
      <c r="A6236" t="s">
        <v>4</v>
      </c>
      <c r="B6236" t="s">
        <v>5</v>
      </c>
      <c r="C6236" t="s">
        <v>592</v>
      </c>
      <c r="D6236" t="s">
        <v>6364</v>
      </c>
      <c r="E6236" s="1">
        <f t="shared" si="97"/>
        <v>1693663831999.9998</v>
      </c>
    </row>
    <row r="6237" spans="1:5" ht="14.25" x14ac:dyDescent="0.15">
      <c r="A6237" t="s">
        <v>4</v>
      </c>
      <c r="B6237" t="s">
        <v>5</v>
      </c>
      <c r="C6237" t="s">
        <v>868</v>
      </c>
      <c r="D6237" t="s">
        <v>6365</v>
      </c>
      <c r="E6237" s="1">
        <f t="shared" si="97"/>
        <v>1693663831000.0002</v>
      </c>
    </row>
    <row r="6238" spans="1:5" ht="14.25" x14ac:dyDescent="0.15">
      <c r="A6238" t="s">
        <v>4</v>
      </c>
      <c r="B6238" t="s">
        <v>5</v>
      </c>
      <c r="C6238" t="s">
        <v>623</v>
      </c>
      <c r="D6238" t="s">
        <v>6366</v>
      </c>
      <c r="E6238" s="1">
        <f t="shared" si="97"/>
        <v>1693663830000</v>
      </c>
    </row>
    <row r="6239" spans="1:5" ht="14.25" x14ac:dyDescent="0.15">
      <c r="A6239" t="s">
        <v>4</v>
      </c>
      <c r="B6239" t="s">
        <v>5</v>
      </c>
      <c r="C6239" t="s">
        <v>592</v>
      </c>
      <c r="D6239" t="s">
        <v>6367</v>
      </c>
      <c r="E6239" s="1">
        <f t="shared" si="97"/>
        <v>1693663828999.9998</v>
      </c>
    </row>
    <row r="6240" spans="1:5" ht="14.25" x14ac:dyDescent="0.15">
      <c r="A6240" t="s">
        <v>4</v>
      </c>
      <c r="B6240" t="s">
        <v>5</v>
      </c>
      <c r="C6240" t="s">
        <v>868</v>
      </c>
      <c r="D6240" t="s">
        <v>6368</v>
      </c>
      <c r="E6240" s="1">
        <f t="shared" si="97"/>
        <v>1693663828000</v>
      </c>
    </row>
    <row r="6241" spans="1:5" ht="14.25" x14ac:dyDescent="0.15">
      <c r="A6241" t="s">
        <v>4</v>
      </c>
      <c r="B6241" t="s">
        <v>5</v>
      </c>
      <c r="C6241" t="s">
        <v>616</v>
      </c>
      <c r="D6241" t="s">
        <v>6369</v>
      </c>
      <c r="E6241" s="1">
        <f t="shared" si="97"/>
        <v>1693663827000</v>
      </c>
    </row>
    <row r="6242" spans="1:5" ht="14.25" x14ac:dyDescent="0.15">
      <c r="A6242" t="s">
        <v>4</v>
      </c>
      <c r="B6242" t="s">
        <v>5</v>
      </c>
      <c r="C6242" t="s">
        <v>868</v>
      </c>
      <c r="D6242" t="s">
        <v>6370</v>
      </c>
      <c r="E6242" s="1">
        <f t="shared" si="97"/>
        <v>1693663826000.0002</v>
      </c>
    </row>
    <row r="6243" spans="1:5" ht="14.25" x14ac:dyDescent="0.15">
      <c r="A6243" t="s">
        <v>4</v>
      </c>
      <c r="B6243" t="s">
        <v>5</v>
      </c>
      <c r="C6243" t="s">
        <v>616</v>
      </c>
      <c r="D6243" t="s">
        <v>6371</v>
      </c>
      <c r="E6243" s="1">
        <f t="shared" si="97"/>
        <v>1693663825000</v>
      </c>
    </row>
    <row r="6244" spans="1:5" ht="14.25" x14ac:dyDescent="0.15">
      <c r="A6244" t="s">
        <v>4</v>
      </c>
      <c r="B6244" t="s">
        <v>5</v>
      </c>
      <c r="C6244" t="s">
        <v>868</v>
      </c>
      <c r="D6244" t="s">
        <v>6372</v>
      </c>
      <c r="E6244" s="1">
        <f t="shared" si="97"/>
        <v>1693663823999.9998</v>
      </c>
    </row>
    <row r="6245" spans="1:5" ht="14.25" x14ac:dyDescent="0.15">
      <c r="A6245" t="s">
        <v>4</v>
      </c>
      <c r="B6245" t="s">
        <v>5</v>
      </c>
      <c r="C6245" t="s">
        <v>868</v>
      </c>
      <c r="D6245" t="s">
        <v>6373</v>
      </c>
      <c r="E6245" s="1">
        <f t="shared" si="97"/>
        <v>1693663823000.0002</v>
      </c>
    </row>
    <row r="6246" spans="1:5" ht="14.25" x14ac:dyDescent="0.15">
      <c r="A6246" t="s">
        <v>4</v>
      </c>
      <c r="B6246" t="s">
        <v>5</v>
      </c>
      <c r="C6246" t="s">
        <v>592</v>
      </c>
      <c r="D6246" t="s">
        <v>6374</v>
      </c>
      <c r="E6246" s="1">
        <f t="shared" si="97"/>
        <v>1693663822000</v>
      </c>
    </row>
    <row r="6247" spans="1:5" ht="14.25" x14ac:dyDescent="0.15">
      <c r="A6247" t="s">
        <v>4</v>
      </c>
      <c r="B6247" t="s">
        <v>5</v>
      </c>
      <c r="C6247" t="s">
        <v>868</v>
      </c>
      <c r="D6247" t="s">
        <v>6375</v>
      </c>
      <c r="E6247" s="1">
        <f t="shared" si="97"/>
        <v>1693663820999.9998</v>
      </c>
    </row>
    <row r="6248" spans="1:5" ht="14.25" x14ac:dyDescent="0.15">
      <c r="A6248" t="s">
        <v>4</v>
      </c>
      <c r="B6248" t="s">
        <v>5</v>
      </c>
      <c r="C6248" t="s">
        <v>616</v>
      </c>
      <c r="D6248" t="s">
        <v>6376</v>
      </c>
      <c r="E6248" s="1">
        <f t="shared" si="97"/>
        <v>1693663820000.0002</v>
      </c>
    </row>
    <row r="6249" spans="1:5" ht="14.25" x14ac:dyDescent="0.15">
      <c r="A6249" t="s">
        <v>4</v>
      </c>
      <c r="B6249" t="s">
        <v>5</v>
      </c>
      <c r="C6249" t="s">
        <v>592</v>
      </c>
      <c r="D6249" t="s">
        <v>6377</v>
      </c>
      <c r="E6249" s="1">
        <f t="shared" si="97"/>
        <v>1693663819000</v>
      </c>
    </row>
    <row r="6250" spans="1:5" ht="14.25" x14ac:dyDescent="0.15">
      <c r="A6250" t="s">
        <v>4</v>
      </c>
      <c r="B6250" t="s">
        <v>5</v>
      </c>
      <c r="C6250" t="s">
        <v>868</v>
      </c>
      <c r="D6250" t="s">
        <v>6378</v>
      </c>
      <c r="E6250" s="1">
        <f t="shared" si="97"/>
        <v>1693663818000.0002</v>
      </c>
    </row>
    <row r="6251" spans="1:5" ht="14.25" x14ac:dyDescent="0.15">
      <c r="A6251" t="s">
        <v>4</v>
      </c>
      <c r="B6251" t="s">
        <v>5</v>
      </c>
      <c r="C6251" t="s">
        <v>868</v>
      </c>
      <c r="D6251" t="s">
        <v>6379</v>
      </c>
      <c r="E6251" s="1">
        <f t="shared" si="97"/>
        <v>1693663817000</v>
      </c>
    </row>
    <row r="6252" spans="1:5" ht="14.25" x14ac:dyDescent="0.15">
      <c r="A6252" t="s">
        <v>4</v>
      </c>
      <c r="B6252" t="s">
        <v>5</v>
      </c>
      <c r="C6252" t="s">
        <v>616</v>
      </c>
      <c r="D6252" t="s">
        <v>6380</v>
      </c>
      <c r="E6252" s="1">
        <f t="shared" si="97"/>
        <v>1693663815999.9998</v>
      </c>
    </row>
    <row r="6253" spans="1:5" ht="14.25" x14ac:dyDescent="0.15">
      <c r="A6253" t="s">
        <v>4</v>
      </c>
      <c r="B6253" t="s">
        <v>5</v>
      </c>
      <c r="C6253" t="s">
        <v>614</v>
      </c>
      <c r="D6253" t="s">
        <v>6381</v>
      </c>
      <c r="E6253" s="1">
        <f t="shared" si="97"/>
        <v>1693663815000.0002</v>
      </c>
    </row>
    <row r="6254" spans="1:5" ht="14.25" x14ac:dyDescent="0.15">
      <c r="A6254" t="s">
        <v>4</v>
      </c>
      <c r="B6254" t="s">
        <v>5</v>
      </c>
      <c r="C6254" t="s">
        <v>868</v>
      </c>
      <c r="D6254" t="s">
        <v>6382</v>
      </c>
      <c r="E6254" s="1">
        <f t="shared" si="97"/>
        <v>1693663814000</v>
      </c>
    </row>
    <row r="6255" spans="1:5" ht="14.25" x14ac:dyDescent="0.15">
      <c r="A6255" t="s">
        <v>4</v>
      </c>
      <c r="B6255" t="s">
        <v>5</v>
      </c>
      <c r="C6255" t="s">
        <v>625</v>
      </c>
      <c r="D6255" t="s">
        <v>6383</v>
      </c>
      <c r="E6255" s="1">
        <f t="shared" si="97"/>
        <v>1693663812999.9998</v>
      </c>
    </row>
    <row r="6256" spans="1:5" ht="14.25" x14ac:dyDescent="0.15">
      <c r="A6256" t="s">
        <v>4</v>
      </c>
      <c r="B6256" t="s">
        <v>5</v>
      </c>
      <c r="C6256" t="s">
        <v>592</v>
      </c>
      <c r="D6256" t="s">
        <v>6384</v>
      </c>
      <c r="E6256" s="1">
        <f t="shared" si="97"/>
        <v>1693663812000.0002</v>
      </c>
    </row>
    <row r="6257" spans="1:5" ht="14.25" x14ac:dyDescent="0.15">
      <c r="A6257" t="s">
        <v>4</v>
      </c>
      <c r="B6257" t="s">
        <v>5</v>
      </c>
      <c r="C6257" t="s">
        <v>614</v>
      </c>
      <c r="D6257" t="s">
        <v>6385</v>
      </c>
      <c r="E6257" s="1">
        <f t="shared" si="97"/>
        <v>1693663811000</v>
      </c>
    </row>
    <row r="6258" spans="1:5" ht="14.25" x14ac:dyDescent="0.15">
      <c r="A6258" t="s">
        <v>4</v>
      </c>
      <c r="B6258" t="s">
        <v>5</v>
      </c>
      <c r="C6258" t="s">
        <v>614</v>
      </c>
      <c r="D6258" t="s">
        <v>6386</v>
      </c>
      <c r="E6258" s="1">
        <f t="shared" si="97"/>
        <v>1693663810000.0002</v>
      </c>
    </row>
    <row r="6259" spans="1:5" ht="14.25" x14ac:dyDescent="0.15">
      <c r="A6259" t="s">
        <v>4</v>
      </c>
      <c r="B6259" t="s">
        <v>5</v>
      </c>
      <c r="C6259" t="s">
        <v>614</v>
      </c>
      <c r="D6259" t="s">
        <v>6387</v>
      </c>
      <c r="E6259" s="1">
        <f t="shared" si="97"/>
        <v>1693663809000</v>
      </c>
    </row>
    <row r="6260" spans="1:5" ht="14.25" x14ac:dyDescent="0.15">
      <c r="A6260" t="s">
        <v>4</v>
      </c>
      <c r="B6260" t="s">
        <v>5</v>
      </c>
      <c r="C6260" t="s">
        <v>616</v>
      </c>
      <c r="D6260" t="s">
        <v>6388</v>
      </c>
      <c r="E6260" s="1">
        <f t="shared" si="97"/>
        <v>1693663807999.9998</v>
      </c>
    </row>
    <row r="6261" spans="1:5" ht="14.25" x14ac:dyDescent="0.15">
      <c r="A6261" t="s">
        <v>4</v>
      </c>
      <c r="B6261" t="s">
        <v>5</v>
      </c>
      <c r="C6261" t="s">
        <v>592</v>
      </c>
      <c r="D6261" t="s">
        <v>6389</v>
      </c>
      <c r="E6261" s="1">
        <f t="shared" si="97"/>
        <v>1693663807000.0002</v>
      </c>
    </row>
    <row r="6262" spans="1:5" ht="14.25" x14ac:dyDescent="0.15">
      <c r="A6262" t="s">
        <v>4</v>
      </c>
      <c r="B6262" t="s">
        <v>5</v>
      </c>
      <c r="C6262" t="s">
        <v>614</v>
      </c>
      <c r="D6262" t="s">
        <v>6390</v>
      </c>
      <c r="E6262" s="1">
        <f t="shared" si="97"/>
        <v>1693663806000</v>
      </c>
    </row>
    <row r="6263" spans="1:5" ht="14.25" x14ac:dyDescent="0.15">
      <c r="A6263" t="s">
        <v>4</v>
      </c>
      <c r="B6263" t="s">
        <v>5</v>
      </c>
      <c r="C6263" t="s">
        <v>868</v>
      </c>
      <c r="D6263" t="s">
        <v>6391</v>
      </c>
      <c r="E6263" s="1">
        <f t="shared" si="97"/>
        <v>1693663804999.9998</v>
      </c>
    </row>
    <row r="6264" spans="1:5" ht="14.25" x14ac:dyDescent="0.15">
      <c r="A6264" t="s">
        <v>4</v>
      </c>
      <c r="B6264" t="s">
        <v>5</v>
      </c>
      <c r="C6264" t="s">
        <v>680</v>
      </c>
      <c r="D6264" t="s">
        <v>6392</v>
      </c>
      <c r="E6264" s="1">
        <f t="shared" si="97"/>
        <v>1693663804000.0002</v>
      </c>
    </row>
    <row r="6265" spans="1:5" ht="14.25" x14ac:dyDescent="0.15">
      <c r="A6265" t="s">
        <v>4</v>
      </c>
      <c r="B6265" t="s">
        <v>5</v>
      </c>
      <c r="C6265" t="s">
        <v>625</v>
      </c>
      <c r="D6265" t="s">
        <v>6393</v>
      </c>
      <c r="E6265" s="1">
        <f t="shared" si="97"/>
        <v>1693663803000</v>
      </c>
    </row>
    <row r="6266" spans="1:5" ht="14.25" x14ac:dyDescent="0.15">
      <c r="A6266" t="s">
        <v>4</v>
      </c>
      <c r="B6266" t="s">
        <v>5</v>
      </c>
      <c r="C6266" t="s">
        <v>680</v>
      </c>
      <c r="D6266" t="s">
        <v>6394</v>
      </c>
      <c r="E6266" s="1">
        <f t="shared" si="97"/>
        <v>1693663801999.9998</v>
      </c>
    </row>
    <row r="6267" spans="1:5" ht="14.25" x14ac:dyDescent="0.15">
      <c r="A6267" t="s">
        <v>4</v>
      </c>
      <c r="B6267" t="s">
        <v>5</v>
      </c>
      <c r="C6267" t="s">
        <v>868</v>
      </c>
      <c r="D6267" t="s">
        <v>6395</v>
      </c>
      <c r="E6267" s="1">
        <f t="shared" si="97"/>
        <v>1693663801000</v>
      </c>
    </row>
    <row r="6268" spans="1:5" ht="14.25" x14ac:dyDescent="0.15">
      <c r="A6268" t="s">
        <v>4</v>
      </c>
      <c r="B6268" t="s">
        <v>5</v>
      </c>
      <c r="C6268" t="s">
        <v>868</v>
      </c>
      <c r="D6268" t="s">
        <v>6396</v>
      </c>
      <c r="E6268" s="1">
        <f t="shared" si="97"/>
        <v>1693663799999.9998</v>
      </c>
    </row>
    <row r="6269" spans="1:5" ht="14.25" x14ac:dyDescent="0.15">
      <c r="A6269" t="s">
        <v>4</v>
      </c>
      <c r="B6269" t="s">
        <v>5</v>
      </c>
      <c r="C6269" t="s">
        <v>868</v>
      </c>
      <c r="D6269" t="s">
        <v>6397</v>
      </c>
      <c r="E6269" s="1">
        <f t="shared" si="97"/>
        <v>1693663799000.0002</v>
      </c>
    </row>
    <row r="6270" spans="1:5" ht="14.25" x14ac:dyDescent="0.15">
      <c r="A6270" t="s">
        <v>4</v>
      </c>
      <c r="B6270" t="s">
        <v>5</v>
      </c>
      <c r="C6270" t="s">
        <v>868</v>
      </c>
      <c r="D6270" t="s">
        <v>6398</v>
      </c>
      <c r="E6270" s="1">
        <f t="shared" si="97"/>
        <v>1693663796999.9998</v>
      </c>
    </row>
    <row r="6271" spans="1:5" ht="14.25" x14ac:dyDescent="0.15">
      <c r="A6271" t="s">
        <v>4</v>
      </c>
      <c r="B6271" t="s">
        <v>5</v>
      </c>
      <c r="C6271" t="s">
        <v>868</v>
      </c>
      <c r="D6271" t="s">
        <v>6399</v>
      </c>
      <c r="E6271" s="1">
        <f t="shared" si="97"/>
        <v>1693663796000.0002</v>
      </c>
    </row>
    <row r="6272" spans="1:5" ht="14.25" x14ac:dyDescent="0.15">
      <c r="A6272" t="s">
        <v>4</v>
      </c>
      <c r="B6272" t="s">
        <v>5</v>
      </c>
      <c r="C6272" t="s">
        <v>868</v>
      </c>
      <c r="D6272" t="s">
        <v>6399</v>
      </c>
      <c r="E6272" s="1">
        <f t="shared" si="97"/>
        <v>1693663796000.0002</v>
      </c>
    </row>
    <row r="6273" spans="1:5" ht="14.25" x14ac:dyDescent="0.15">
      <c r="A6273" t="s">
        <v>4</v>
      </c>
      <c r="B6273" t="s">
        <v>5</v>
      </c>
      <c r="C6273" t="s">
        <v>868</v>
      </c>
      <c r="D6273" t="s">
        <v>6400</v>
      </c>
      <c r="E6273" s="1">
        <f t="shared" si="97"/>
        <v>1693663793999.9998</v>
      </c>
    </row>
    <row r="6274" spans="1:5" ht="14.25" x14ac:dyDescent="0.15">
      <c r="A6274" t="s">
        <v>4</v>
      </c>
      <c r="B6274" t="s">
        <v>5</v>
      </c>
      <c r="C6274" t="s">
        <v>625</v>
      </c>
      <c r="D6274" t="s">
        <v>6401</v>
      </c>
      <c r="E6274" s="1">
        <f t="shared" si="97"/>
        <v>1693663793000</v>
      </c>
    </row>
    <row r="6275" spans="1:5" ht="14.25" x14ac:dyDescent="0.15">
      <c r="A6275" t="s">
        <v>4</v>
      </c>
      <c r="B6275" t="s">
        <v>5</v>
      </c>
      <c r="C6275" t="s">
        <v>592</v>
      </c>
      <c r="D6275" t="s">
        <v>6402</v>
      </c>
      <c r="E6275" s="1">
        <f t="shared" ref="E6275:E6338" si="98">((D6275-70*365-19)*86400-8*3600)*1000</f>
        <v>1693663791999.9998</v>
      </c>
    </row>
    <row r="6276" spans="1:5" ht="14.25" x14ac:dyDescent="0.15">
      <c r="A6276" t="s">
        <v>4</v>
      </c>
      <c r="B6276" t="s">
        <v>5</v>
      </c>
      <c r="C6276" t="s">
        <v>625</v>
      </c>
      <c r="D6276" t="s">
        <v>6403</v>
      </c>
      <c r="E6276" s="1">
        <f t="shared" si="98"/>
        <v>1693663791000.0002</v>
      </c>
    </row>
    <row r="6277" spans="1:5" ht="14.25" x14ac:dyDescent="0.15">
      <c r="A6277" t="s">
        <v>4</v>
      </c>
      <c r="B6277" t="s">
        <v>5</v>
      </c>
      <c r="C6277" t="s">
        <v>868</v>
      </c>
      <c r="D6277" t="s">
        <v>6404</v>
      </c>
      <c r="E6277" s="1">
        <f t="shared" si="98"/>
        <v>1693663790000</v>
      </c>
    </row>
    <row r="6278" spans="1:5" ht="14.25" x14ac:dyDescent="0.15">
      <c r="A6278" t="s">
        <v>4</v>
      </c>
      <c r="B6278" t="s">
        <v>5</v>
      </c>
      <c r="C6278" t="s">
        <v>868</v>
      </c>
      <c r="D6278" t="s">
        <v>6405</v>
      </c>
      <c r="E6278" s="1">
        <f t="shared" si="98"/>
        <v>1693663788999.9998</v>
      </c>
    </row>
    <row r="6279" spans="1:5" ht="14.25" x14ac:dyDescent="0.15">
      <c r="A6279" t="s">
        <v>4</v>
      </c>
      <c r="B6279" t="s">
        <v>5</v>
      </c>
      <c r="C6279" t="s">
        <v>868</v>
      </c>
      <c r="D6279" t="s">
        <v>6406</v>
      </c>
      <c r="E6279" s="1">
        <f t="shared" si="98"/>
        <v>1693663788000.0002</v>
      </c>
    </row>
    <row r="6280" spans="1:5" ht="14.25" x14ac:dyDescent="0.15">
      <c r="A6280" t="s">
        <v>4</v>
      </c>
      <c r="B6280" t="s">
        <v>5</v>
      </c>
      <c r="C6280" t="s">
        <v>868</v>
      </c>
      <c r="D6280" t="s">
        <v>6407</v>
      </c>
      <c r="E6280" s="1">
        <f t="shared" si="98"/>
        <v>1693663787000</v>
      </c>
    </row>
    <row r="6281" spans="1:5" ht="14.25" x14ac:dyDescent="0.15">
      <c r="A6281" t="s">
        <v>4</v>
      </c>
      <c r="B6281" t="s">
        <v>5</v>
      </c>
      <c r="C6281" t="s">
        <v>868</v>
      </c>
      <c r="D6281" t="s">
        <v>6408</v>
      </c>
      <c r="E6281" s="1">
        <f t="shared" si="98"/>
        <v>1693663785999.9998</v>
      </c>
    </row>
    <row r="6282" spans="1:5" ht="14.25" x14ac:dyDescent="0.15">
      <c r="A6282" t="s">
        <v>4</v>
      </c>
      <c r="B6282" t="s">
        <v>5</v>
      </c>
      <c r="C6282" t="s">
        <v>868</v>
      </c>
      <c r="D6282" t="s">
        <v>6409</v>
      </c>
      <c r="E6282" s="1">
        <f t="shared" si="98"/>
        <v>1693663785000.0002</v>
      </c>
    </row>
    <row r="6283" spans="1:5" ht="14.25" x14ac:dyDescent="0.15">
      <c r="A6283" t="s">
        <v>4</v>
      </c>
      <c r="B6283" t="s">
        <v>5</v>
      </c>
      <c r="C6283" t="s">
        <v>868</v>
      </c>
      <c r="D6283" t="s">
        <v>6410</v>
      </c>
      <c r="E6283" s="1">
        <f t="shared" si="98"/>
        <v>1693663784000</v>
      </c>
    </row>
    <row r="6284" spans="1:5" ht="14.25" x14ac:dyDescent="0.15">
      <c r="A6284" t="s">
        <v>4</v>
      </c>
      <c r="B6284" t="s">
        <v>5</v>
      </c>
      <c r="C6284" t="s">
        <v>592</v>
      </c>
      <c r="D6284" t="s">
        <v>6411</v>
      </c>
      <c r="E6284" s="1">
        <f t="shared" si="98"/>
        <v>1693663783000.0002</v>
      </c>
    </row>
    <row r="6285" spans="1:5" ht="14.25" x14ac:dyDescent="0.15">
      <c r="A6285" t="s">
        <v>4</v>
      </c>
      <c r="B6285" t="s">
        <v>5</v>
      </c>
      <c r="C6285" t="s">
        <v>592</v>
      </c>
      <c r="D6285" t="s">
        <v>6412</v>
      </c>
      <c r="E6285" s="1">
        <f t="shared" si="98"/>
        <v>1693663782000</v>
      </c>
    </row>
    <row r="6286" spans="1:5" ht="14.25" x14ac:dyDescent="0.15">
      <c r="A6286" t="s">
        <v>4</v>
      </c>
      <c r="B6286" t="s">
        <v>5</v>
      </c>
      <c r="C6286" t="s">
        <v>592</v>
      </c>
      <c r="D6286" t="s">
        <v>6413</v>
      </c>
      <c r="E6286" s="1">
        <f t="shared" si="98"/>
        <v>1693663780999.9998</v>
      </c>
    </row>
    <row r="6287" spans="1:5" ht="14.25" x14ac:dyDescent="0.15">
      <c r="A6287" t="s">
        <v>4</v>
      </c>
      <c r="B6287" t="s">
        <v>5</v>
      </c>
      <c r="C6287" t="s">
        <v>625</v>
      </c>
      <c r="D6287" t="s">
        <v>6414</v>
      </c>
      <c r="E6287" s="1">
        <f t="shared" si="98"/>
        <v>1693663780000.0002</v>
      </c>
    </row>
    <row r="6288" spans="1:5" ht="14.25" x14ac:dyDescent="0.15">
      <c r="A6288" t="s">
        <v>4</v>
      </c>
      <c r="B6288" t="s">
        <v>5</v>
      </c>
      <c r="C6288" t="s">
        <v>623</v>
      </c>
      <c r="D6288" t="s">
        <v>6415</v>
      </c>
      <c r="E6288" s="1">
        <f t="shared" si="98"/>
        <v>1693663779000</v>
      </c>
    </row>
    <row r="6289" spans="1:5" ht="14.25" x14ac:dyDescent="0.15">
      <c r="A6289" t="s">
        <v>4</v>
      </c>
      <c r="B6289" t="s">
        <v>5</v>
      </c>
      <c r="C6289" t="s">
        <v>592</v>
      </c>
      <c r="D6289" t="s">
        <v>6416</v>
      </c>
      <c r="E6289" s="1">
        <f t="shared" si="98"/>
        <v>1693663777999.9998</v>
      </c>
    </row>
    <row r="6290" spans="1:5" ht="14.25" x14ac:dyDescent="0.15">
      <c r="A6290" t="s">
        <v>4</v>
      </c>
      <c r="B6290" t="s">
        <v>5</v>
      </c>
      <c r="C6290" t="s">
        <v>616</v>
      </c>
      <c r="D6290" t="s">
        <v>6417</v>
      </c>
      <c r="E6290" s="1">
        <f t="shared" si="98"/>
        <v>1693663777000.0002</v>
      </c>
    </row>
    <row r="6291" spans="1:5" ht="14.25" x14ac:dyDescent="0.15">
      <c r="A6291" t="s">
        <v>4</v>
      </c>
      <c r="B6291" t="s">
        <v>5</v>
      </c>
      <c r="C6291" t="s">
        <v>592</v>
      </c>
      <c r="D6291" t="s">
        <v>6418</v>
      </c>
      <c r="E6291" s="1">
        <f t="shared" si="98"/>
        <v>1693663776000</v>
      </c>
    </row>
    <row r="6292" spans="1:5" ht="14.25" x14ac:dyDescent="0.15">
      <c r="A6292" t="s">
        <v>4</v>
      </c>
      <c r="B6292" t="s">
        <v>5</v>
      </c>
      <c r="C6292" t="s">
        <v>592</v>
      </c>
      <c r="D6292" t="s">
        <v>6419</v>
      </c>
      <c r="E6292" s="1">
        <f t="shared" si="98"/>
        <v>1693663775000.0002</v>
      </c>
    </row>
    <row r="6293" spans="1:5" ht="14.25" x14ac:dyDescent="0.15">
      <c r="A6293" t="s">
        <v>4</v>
      </c>
      <c r="B6293" t="s">
        <v>5</v>
      </c>
      <c r="C6293" t="s">
        <v>868</v>
      </c>
      <c r="D6293" t="s">
        <v>6420</v>
      </c>
      <c r="E6293" s="1">
        <f t="shared" si="98"/>
        <v>1693663774000</v>
      </c>
    </row>
    <row r="6294" spans="1:5" ht="14.25" x14ac:dyDescent="0.15">
      <c r="A6294" t="s">
        <v>4</v>
      </c>
      <c r="B6294" t="s">
        <v>5</v>
      </c>
      <c r="C6294" t="s">
        <v>625</v>
      </c>
      <c r="D6294" t="s">
        <v>6421</v>
      </c>
      <c r="E6294" s="1">
        <f t="shared" si="98"/>
        <v>1693663772999.9998</v>
      </c>
    </row>
    <row r="6295" spans="1:5" ht="14.25" x14ac:dyDescent="0.15">
      <c r="A6295" t="s">
        <v>4</v>
      </c>
      <c r="B6295" t="s">
        <v>5</v>
      </c>
      <c r="C6295" t="s">
        <v>625</v>
      </c>
      <c r="D6295" t="s">
        <v>6422</v>
      </c>
      <c r="E6295" s="1">
        <f t="shared" si="98"/>
        <v>1693663772000.0002</v>
      </c>
    </row>
    <row r="6296" spans="1:5" ht="14.25" x14ac:dyDescent="0.15">
      <c r="A6296" t="s">
        <v>4</v>
      </c>
      <c r="B6296" t="s">
        <v>5</v>
      </c>
      <c r="C6296" t="s">
        <v>625</v>
      </c>
      <c r="D6296" t="s">
        <v>6423</v>
      </c>
      <c r="E6296" s="1">
        <f t="shared" si="98"/>
        <v>1693663771000</v>
      </c>
    </row>
    <row r="6297" spans="1:5" ht="14.25" x14ac:dyDescent="0.15">
      <c r="A6297" t="s">
        <v>4</v>
      </c>
      <c r="B6297" t="s">
        <v>5</v>
      </c>
      <c r="C6297" t="s">
        <v>592</v>
      </c>
      <c r="D6297" t="s">
        <v>6424</v>
      </c>
      <c r="E6297" s="1">
        <f t="shared" si="98"/>
        <v>1693663769999.9998</v>
      </c>
    </row>
    <row r="6298" spans="1:5" ht="14.25" x14ac:dyDescent="0.15">
      <c r="A6298" t="s">
        <v>4</v>
      </c>
      <c r="B6298" t="s">
        <v>5</v>
      </c>
      <c r="C6298" t="s">
        <v>680</v>
      </c>
      <c r="D6298" t="s">
        <v>6425</v>
      </c>
      <c r="E6298" s="1">
        <f t="shared" si="98"/>
        <v>1693663769000.0002</v>
      </c>
    </row>
    <row r="6299" spans="1:5" ht="14.25" x14ac:dyDescent="0.15">
      <c r="A6299" t="s">
        <v>4</v>
      </c>
      <c r="B6299" t="s">
        <v>5</v>
      </c>
      <c r="C6299" t="s">
        <v>616</v>
      </c>
      <c r="D6299" t="s">
        <v>6426</v>
      </c>
      <c r="E6299" s="1">
        <f t="shared" si="98"/>
        <v>1693663768000</v>
      </c>
    </row>
    <row r="6300" spans="1:5" ht="14.25" x14ac:dyDescent="0.15">
      <c r="A6300" t="s">
        <v>4</v>
      </c>
      <c r="B6300" t="s">
        <v>5</v>
      </c>
      <c r="C6300" t="s">
        <v>868</v>
      </c>
      <c r="D6300" t="s">
        <v>6427</v>
      </c>
      <c r="E6300" s="1">
        <f t="shared" si="98"/>
        <v>1693663766999.9998</v>
      </c>
    </row>
    <row r="6301" spans="1:5" ht="14.25" x14ac:dyDescent="0.15">
      <c r="A6301" t="s">
        <v>4</v>
      </c>
      <c r="B6301" t="s">
        <v>5</v>
      </c>
      <c r="C6301" t="s">
        <v>592</v>
      </c>
      <c r="D6301" t="s">
        <v>6428</v>
      </c>
      <c r="E6301" s="1">
        <f t="shared" si="98"/>
        <v>1693663766000</v>
      </c>
    </row>
    <row r="6302" spans="1:5" ht="14.25" x14ac:dyDescent="0.15">
      <c r="A6302" t="s">
        <v>4</v>
      </c>
      <c r="B6302" t="s">
        <v>5</v>
      </c>
      <c r="C6302" t="s">
        <v>680</v>
      </c>
      <c r="D6302" t="s">
        <v>6429</v>
      </c>
      <c r="E6302" s="1">
        <f t="shared" si="98"/>
        <v>1693663764999.9998</v>
      </c>
    </row>
    <row r="6303" spans="1:5" ht="14.25" x14ac:dyDescent="0.15">
      <c r="A6303" t="s">
        <v>4</v>
      </c>
      <c r="B6303" t="s">
        <v>5</v>
      </c>
      <c r="C6303" t="s">
        <v>868</v>
      </c>
      <c r="D6303" t="s">
        <v>6430</v>
      </c>
      <c r="E6303" s="1">
        <f t="shared" si="98"/>
        <v>1693663764000.0002</v>
      </c>
    </row>
    <row r="6304" spans="1:5" ht="14.25" x14ac:dyDescent="0.15">
      <c r="A6304" t="s">
        <v>4</v>
      </c>
      <c r="B6304" t="s">
        <v>5</v>
      </c>
      <c r="C6304" t="s">
        <v>868</v>
      </c>
      <c r="D6304" t="s">
        <v>6431</v>
      </c>
      <c r="E6304" s="1">
        <f t="shared" si="98"/>
        <v>1693663763000</v>
      </c>
    </row>
    <row r="6305" spans="1:5" ht="14.25" x14ac:dyDescent="0.15">
      <c r="A6305" t="s">
        <v>4</v>
      </c>
      <c r="B6305" t="s">
        <v>5</v>
      </c>
      <c r="C6305" t="s">
        <v>592</v>
      </c>
      <c r="D6305" t="s">
        <v>6432</v>
      </c>
      <c r="E6305" s="1">
        <f t="shared" si="98"/>
        <v>1693663761999.9998</v>
      </c>
    </row>
    <row r="6306" spans="1:5" ht="14.25" x14ac:dyDescent="0.15">
      <c r="A6306" t="s">
        <v>4</v>
      </c>
      <c r="B6306" t="s">
        <v>5</v>
      </c>
      <c r="C6306" t="s">
        <v>623</v>
      </c>
      <c r="D6306" t="s">
        <v>6433</v>
      </c>
      <c r="E6306" s="1">
        <f t="shared" si="98"/>
        <v>1693663761000.0002</v>
      </c>
    </row>
    <row r="6307" spans="1:5" ht="14.25" x14ac:dyDescent="0.15">
      <c r="A6307" t="s">
        <v>4</v>
      </c>
      <c r="B6307" t="s">
        <v>5</v>
      </c>
      <c r="C6307" t="s">
        <v>177</v>
      </c>
      <c r="D6307" t="s">
        <v>6434</v>
      </c>
      <c r="E6307" s="1">
        <f t="shared" si="98"/>
        <v>1693663760000</v>
      </c>
    </row>
    <row r="6308" spans="1:5" ht="14.25" x14ac:dyDescent="0.15">
      <c r="A6308" t="s">
        <v>4</v>
      </c>
      <c r="B6308" t="s">
        <v>5</v>
      </c>
      <c r="C6308" t="s">
        <v>623</v>
      </c>
      <c r="D6308" t="s">
        <v>6435</v>
      </c>
      <c r="E6308" s="1">
        <f t="shared" si="98"/>
        <v>1693663758999.9998</v>
      </c>
    </row>
    <row r="6309" spans="1:5" ht="14.25" x14ac:dyDescent="0.15">
      <c r="A6309" t="s">
        <v>4</v>
      </c>
      <c r="B6309" t="s">
        <v>5</v>
      </c>
      <c r="C6309" t="s">
        <v>592</v>
      </c>
      <c r="D6309" t="s">
        <v>6436</v>
      </c>
      <c r="E6309" s="1">
        <f t="shared" si="98"/>
        <v>1693663758000</v>
      </c>
    </row>
    <row r="6310" spans="1:5" ht="14.25" x14ac:dyDescent="0.15">
      <c r="A6310" t="s">
        <v>4</v>
      </c>
      <c r="B6310" t="s">
        <v>5</v>
      </c>
      <c r="C6310" t="s">
        <v>177</v>
      </c>
      <c r="D6310" t="s">
        <v>6437</v>
      </c>
      <c r="E6310" s="1">
        <f t="shared" si="98"/>
        <v>1693663756999.9998</v>
      </c>
    </row>
    <row r="6311" spans="1:5" ht="14.25" x14ac:dyDescent="0.15">
      <c r="A6311" t="s">
        <v>4</v>
      </c>
      <c r="B6311" t="s">
        <v>5</v>
      </c>
      <c r="C6311" t="s">
        <v>181</v>
      </c>
      <c r="D6311" t="s">
        <v>6438</v>
      </c>
      <c r="E6311" s="1">
        <f t="shared" si="98"/>
        <v>1693663756000.0002</v>
      </c>
    </row>
    <row r="6312" spans="1:5" ht="14.25" x14ac:dyDescent="0.15">
      <c r="A6312" t="s">
        <v>4</v>
      </c>
      <c r="B6312" t="s">
        <v>5</v>
      </c>
      <c r="C6312" t="s">
        <v>181</v>
      </c>
      <c r="D6312" t="s">
        <v>6439</v>
      </c>
      <c r="E6312" s="1">
        <f t="shared" si="98"/>
        <v>1693663755000</v>
      </c>
    </row>
    <row r="6313" spans="1:5" ht="14.25" x14ac:dyDescent="0.15">
      <c r="A6313" t="s">
        <v>4</v>
      </c>
      <c r="B6313" t="s">
        <v>5</v>
      </c>
      <c r="C6313" t="s">
        <v>623</v>
      </c>
      <c r="D6313" t="s">
        <v>6440</v>
      </c>
      <c r="E6313" s="1">
        <f t="shared" si="98"/>
        <v>1693663753999.9998</v>
      </c>
    </row>
    <row r="6314" spans="1:5" ht="14.25" x14ac:dyDescent="0.15">
      <c r="A6314" t="s">
        <v>4</v>
      </c>
      <c r="B6314" t="s">
        <v>5</v>
      </c>
      <c r="C6314" t="s">
        <v>181</v>
      </c>
      <c r="D6314" t="s">
        <v>6441</v>
      </c>
      <c r="E6314" s="1">
        <f t="shared" si="98"/>
        <v>1693663753000.0002</v>
      </c>
    </row>
    <row r="6315" spans="1:5" ht="14.25" x14ac:dyDescent="0.15">
      <c r="A6315" t="s">
        <v>4</v>
      </c>
      <c r="B6315" t="s">
        <v>5</v>
      </c>
      <c r="C6315" t="s">
        <v>177</v>
      </c>
      <c r="D6315" t="s">
        <v>6442</v>
      </c>
      <c r="E6315" s="1">
        <f t="shared" si="98"/>
        <v>1693663752000</v>
      </c>
    </row>
    <row r="6316" spans="1:5" ht="14.25" x14ac:dyDescent="0.15">
      <c r="A6316" t="s">
        <v>4</v>
      </c>
      <c r="B6316" t="s">
        <v>5</v>
      </c>
      <c r="C6316" t="s">
        <v>177</v>
      </c>
      <c r="D6316" t="s">
        <v>6443</v>
      </c>
      <c r="E6316" s="1">
        <f t="shared" si="98"/>
        <v>1693663750999.9998</v>
      </c>
    </row>
    <row r="6317" spans="1:5" ht="14.25" x14ac:dyDescent="0.15">
      <c r="A6317" t="s">
        <v>4</v>
      </c>
      <c r="B6317" t="s">
        <v>5</v>
      </c>
      <c r="C6317" t="s">
        <v>177</v>
      </c>
      <c r="D6317" t="s">
        <v>6444</v>
      </c>
      <c r="E6317" s="1">
        <f t="shared" si="98"/>
        <v>1693663750000</v>
      </c>
    </row>
    <row r="6318" spans="1:5" ht="14.25" x14ac:dyDescent="0.15">
      <c r="A6318" t="s">
        <v>4</v>
      </c>
      <c r="B6318" t="s">
        <v>5</v>
      </c>
      <c r="C6318" t="s">
        <v>592</v>
      </c>
      <c r="D6318" t="s">
        <v>6445</v>
      </c>
      <c r="E6318" s="1">
        <f t="shared" si="98"/>
        <v>1693663749000</v>
      </c>
    </row>
    <row r="6319" spans="1:5" ht="14.25" x14ac:dyDescent="0.15">
      <c r="A6319" t="s">
        <v>4</v>
      </c>
      <c r="B6319" t="s">
        <v>5</v>
      </c>
      <c r="C6319" t="s">
        <v>592</v>
      </c>
      <c r="D6319" t="s">
        <v>6446</v>
      </c>
      <c r="E6319" s="1">
        <f t="shared" si="98"/>
        <v>1693663748000.0002</v>
      </c>
    </row>
    <row r="6320" spans="1:5" ht="14.25" x14ac:dyDescent="0.15">
      <c r="A6320" t="s">
        <v>4</v>
      </c>
      <c r="B6320" t="s">
        <v>5</v>
      </c>
      <c r="C6320" t="s">
        <v>592</v>
      </c>
      <c r="D6320" t="s">
        <v>6447</v>
      </c>
      <c r="E6320" s="1">
        <f t="shared" si="98"/>
        <v>1693663747000</v>
      </c>
    </row>
    <row r="6321" spans="1:5" ht="14.25" x14ac:dyDescent="0.15">
      <c r="A6321" t="s">
        <v>4</v>
      </c>
      <c r="B6321" t="s">
        <v>5</v>
      </c>
      <c r="C6321" t="s">
        <v>592</v>
      </c>
      <c r="D6321" t="s">
        <v>6448</v>
      </c>
      <c r="E6321" s="1">
        <f t="shared" si="98"/>
        <v>1693663745999.9998</v>
      </c>
    </row>
    <row r="6322" spans="1:5" ht="14.25" x14ac:dyDescent="0.15">
      <c r="A6322" t="s">
        <v>4</v>
      </c>
      <c r="B6322" t="s">
        <v>5</v>
      </c>
      <c r="C6322" t="s">
        <v>177</v>
      </c>
      <c r="D6322" t="s">
        <v>6449</v>
      </c>
      <c r="E6322" s="1">
        <f t="shared" si="98"/>
        <v>1693663745000.0002</v>
      </c>
    </row>
    <row r="6323" spans="1:5" ht="14.25" x14ac:dyDescent="0.15">
      <c r="A6323" t="s">
        <v>4</v>
      </c>
      <c r="B6323" t="s">
        <v>5</v>
      </c>
      <c r="C6323" t="s">
        <v>177</v>
      </c>
      <c r="D6323" t="s">
        <v>6450</v>
      </c>
      <c r="E6323" s="1">
        <f t="shared" si="98"/>
        <v>1693663744000</v>
      </c>
    </row>
    <row r="6324" spans="1:5" ht="14.25" x14ac:dyDescent="0.15">
      <c r="A6324" t="s">
        <v>4</v>
      </c>
      <c r="B6324" t="s">
        <v>5</v>
      </c>
      <c r="C6324" t="s">
        <v>177</v>
      </c>
      <c r="D6324" t="s">
        <v>6451</v>
      </c>
      <c r="E6324" s="1">
        <f t="shared" si="98"/>
        <v>1693663742999.9998</v>
      </c>
    </row>
    <row r="6325" spans="1:5" ht="14.25" x14ac:dyDescent="0.15">
      <c r="A6325" t="s">
        <v>4</v>
      </c>
      <c r="B6325" t="s">
        <v>5</v>
      </c>
      <c r="C6325" t="s">
        <v>181</v>
      </c>
      <c r="D6325" t="s">
        <v>6452</v>
      </c>
      <c r="E6325" s="1">
        <f t="shared" si="98"/>
        <v>1693663742000.0002</v>
      </c>
    </row>
    <row r="6326" spans="1:5" ht="14.25" x14ac:dyDescent="0.15">
      <c r="A6326" t="s">
        <v>4</v>
      </c>
      <c r="B6326" t="s">
        <v>5</v>
      </c>
      <c r="C6326" t="s">
        <v>8</v>
      </c>
      <c r="D6326" t="s">
        <v>6453</v>
      </c>
      <c r="E6326" s="1">
        <f t="shared" si="98"/>
        <v>1693663741000</v>
      </c>
    </row>
    <row r="6327" spans="1:5" ht="14.25" x14ac:dyDescent="0.15">
      <c r="A6327" t="s">
        <v>4</v>
      </c>
      <c r="B6327" t="s">
        <v>5</v>
      </c>
      <c r="C6327" t="s">
        <v>177</v>
      </c>
      <c r="D6327" t="s">
        <v>6454</v>
      </c>
      <c r="E6327" s="1">
        <f t="shared" si="98"/>
        <v>1693663740000.0002</v>
      </c>
    </row>
    <row r="6328" spans="1:5" ht="14.25" x14ac:dyDescent="0.15">
      <c r="A6328" t="s">
        <v>4</v>
      </c>
      <c r="B6328" t="s">
        <v>5</v>
      </c>
      <c r="C6328" t="s">
        <v>625</v>
      </c>
      <c r="D6328" t="s">
        <v>6455</v>
      </c>
      <c r="E6328" s="1">
        <f t="shared" si="98"/>
        <v>1693663739000</v>
      </c>
    </row>
    <row r="6329" spans="1:5" ht="14.25" x14ac:dyDescent="0.15">
      <c r="A6329" t="s">
        <v>4</v>
      </c>
      <c r="B6329" t="s">
        <v>5</v>
      </c>
      <c r="C6329" t="s">
        <v>614</v>
      </c>
      <c r="D6329" t="s">
        <v>6456</v>
      </c>
      <c r="E6329" s="1">
        <f t="shared" si="98"/>
        <v>1693663737999.9998</v>
      </c>
    </row>
    <row r="6330" spans="1:5" ht="14.25" x14ac:dyDescent="0.15">
      <c r="A6330" t="s">
        <v>4</v>
      </c>
      <c r="B6330" t="s">
        <v>5</v>
      </c>
      <c r="C6330" t="s">
        <v>592</v>
      </c>
      <c r="D6330" t="s">
        <v>6457</v>
      </c>
      <c r="E6330" s="1">
        <f t="shared" si="98"/>
        <v>1693663737000.0002</v>
      </c>
    </row>
    <row r="6331" spans="1:5" ht="14.25" x14ac:dyDescent="0.15">
      <c r="A6331" t="s">
        <v>4</v>
      </c>
      <c r="B6331" t="s">
        <v>5</v>
      </c>
      <c r="C6331" t="s">
        <v>623</v>
      </c>
      <c r="D6331" t="s">
        <v>6458</v>
      </c>
      <c r="E6331" s="1">
        <f t="shared" si="98"/>
        <v>1693663736000</v>
      </c>
    </row>
    <row r="6332" spans="1:5" ht="14.25" x14ac:dyDescent="0.15">
      <c r="A6332" t="s">
        <v>4</v>
      </c>
      <c r="B6332" t="s">
        <v>5</v>
      </c>
      <c r="C6332" t="s">
        <v>868</v>
      </c>
      <c r="D6332" t="s">
        <v>6459</v>
      </c>
      <c r="E6332" s="1">
        <f t="shared" si="98"/>
        <v>1693663734999.9998</v>
      </c>
    </row>
    <row r="6333" spans="1:5" ht="14.25" x14ac:dyDescent="0.15">
      <c r="A6333" t="s">
        <v>4</v>
      </c>
      <c r="B6333" t="s">
        <v>5</v>
      </c>
      <c r="C6333" t="s">
        <v>680</v>
      </c>
      <c r="D6333" t="s">
        <v>6460</v>
      </c>
      <c r="E6333" s="1">
        <f t="shared" si="98"/>
        <v>1693663734000.0002</v>
      </c>
    </row>
    <row r="6334" spans="1:5" ht="14.25" x14ac:dyDescent="0.15">
      <c r="A6334" t="s">
        <v>4</v>
      </c>
      <c r="B6334" t="s">
        <v>5</v>
      </c>
      <c r="C6334" t="s">
        <v>680</v>
      </c>
      <c r="D6334" t="s">
        <v>6461</v>
      </c>
      <c r="E6334" s="1">
        <f t="shared" si="98"/>
        <v>1693663733000</v>
      </c>
    </row>
    <row r="6335" spans="1:5" ht="14.25" x14ac:dyDescent="0.15">
      <c r="A6335" t="s">
        <v>4</v>
      </c>
      <c r="B6335" t="s">
        <v>5</v>
      </c>
      <c r="C6335" t="s">
        <v>680</v>
      </c>
      <c r="D6335" t="s">
        <v>6462</v>
      </c>
      <c r="E6335" s="1">
        <f t="shared" si="98"/>
        <v>1693663732000.0002</v>
      </c>
    </row>
    <row r="6336" spans="1:5" ht="14.25" x14ac:dyDescent="0.15">
      <c r="A6336" t="s">
        <v>4</v>
      </c>
      <c r="B6336" t="s">
        <v>5</v>
      </c>
      <c r="C6336" t="s">
        <v>868</v>
      </c>
      <c r="D6336" t="s">
        <v>6463</v>
      </c>
      <c r="E6336" s="1">
        <f t="shared" si="98"/>
        <v>1693663731000</v>
      </c>
    </row>
    <row r="6337" spans="1:5" ht="14.25" x14ac:dyDescent="0.15">
      <c r="A6337" t="s">
        <v>4</v>
      </c>
      <c r="B6337" t="s">
        <v>5</v>
      </c>
      <c r="C6337" t="s">
        <v>868</v>
      </c>
      <c r="D6337" t="s">
        <v>6464</v>
      </c>
      <c r="E6337" s="1">
        <f t="shared" si="98"/>
        <v>1693663729999.9998</v>
      </c>
    </row>
    <row r="6338" spans="1:5" ht="14.25" x14ac:dyDescent="0.15">
      <c r="A6338" t="s">
        <v>4</v>
      </c>
      <c r="B6338" t="s">
        <v>5</v>
      </c>
      <c r="C6338" t="s">
        <v>868</v>
      </c>
      <c r="D6338" t="s">
        <v>6465</v>
      </c>
      <c r="E6338" s="1">
        <f t="shared" si="98"/>
        <v>1693663729000.0002</v>
      </c>
    </row>
    <row r="6339" spans="1:5" ht="14.25" x14ac:dyDescent="0.15">
      <c r="A6339" t="s">
        <v>4</v>
      </c>
      <c r="B6339" t="s">
        <v>5</v>
      </c>
      <c r="C6339" t="s">
        <v>625</v>
      </c>
      <c r="D6339" t="s">
        <v>6466</v>
      </c>
      <c r="E6339" s="1">
        <f t="shared" ref="E6339:E6402" si="99">((D6339-70*365-19)*86400-8*3600)*1000</f>
        <v>1693663728000</v>
      </c>
    </row>
    <row r="6340" spans="1:5" ht="14.25" x14ac:dyDescent="0.15">
      <c r="A6340" t="s">
        <v>4</v>
      </c>
      <c r="B6340" t="s">
        <v>5</v>
      </c>
      <c r="C6340" t="s">
        <v>625</v>
      </c>
      <c r="D6340" t="s">
        <v>6467</v>
      </c>
      <c r="E6340" s="1">
        <f t="shared" si="99"/>
        <v>1693663726999.9998</v>
      </c>
    </row>
    <row r="6341" spans="1:5" ht="14.25" x14ac:dyDescent="0.15">
      <c r="A6341" t="s">
        <v>4</v>
      </c>
      <c r="B6341" t="s">
        <v>5</v>
      </c>
      <c r="C6341" t="s">
        <v>868</v>
      </c>
      <c r="D6341" t="s">
        <v>6468</v>
      </c>
      <c r="E6341" s="1">
        <f t="shared" si="99"/>
        <v>1693663726000.0002</v>
      </c>
    </row>
    <row r="6342" spans="1:5" ht="14.25" x14ac:dyDescent="0.15">
      <c r="A6342" t="s">
        <v>4</v>
      </c>
      <c r="B6342" t="s">
        <v>5</v>
      </c>
      <c r="C6342" t="s">
        <v>680</v>
      </c>
      <c r="D6342" t="s">
        <v>6469</v>
      </c>
      <c r="E6342" s="1">
        <f t="shared" si="99"/>
        <v>1693663725000</v>
      </c>
    </row>
    <row r="6343" spans="1:5" ht="14.25" x14ac:dyDescent="0.15">
      <c r="A6343" t="s">
        <v>4</v>
      </c>
      <c r="B6343" t="s">
        <v>5</v>
      </c>
      <c r="C6343" t="s">
        <v>680</v>
      </c>
      <c r="D6343" t="s">
        <v>6470</v>
      </c>
      <c r="E6343" s="1">
        <f t="shared" si="99"/>
        <v>1693663723999.9998</v>
      </c>
    </row>
    <row r="6344" spans="1:5" ht="14.25" x14ac:dyDescent="0.15">
      <c r="A6344" t="s">
        <v>4</v>
      </c>
      <c r="B6344" t="s">
        <v>5</v>
      </c>
      <c r="C6344" t="s">
        <v>592</v>
      </c>
      <c r="D6344" t="s">
        <v>6471</v>
      </c>
      <c r="E6344" s="1">
        <f t="shared" si="99"/>
        <v>1693663723000</v>
      </c>
    </row>
    <row r="6345" spans="1:5" ht="14.25" x14ac:dyDescent="0.15">
      <c r="A6345" t="s">
        <v>4</v>
      </c>
      <c r="B6345" t="s">
        <v>5</v>
      </c>
      <c r="C6345" t="s">
        <v>623</v>
      </c>
      <c r="D6345" t="s">
        <v>6472</v>
      </c>
      <c r="E6345" s="1">
        <f t="shared" si="99"/>
        <v>1693663721999.9998</v>
      </c>
    </row>
    <row r="6346" spans="1:5" ht="14.25" x14ac:dyDescent="0.15">
      <c r="A6346" t="s">
        <v>4</v>
      </c>
      <c r="B6346" t="s">
        <v>5</v>
      </c>
      <c r="C6346" t="s">
        <v>592</v>
      </c>
      <c r="D6346" t="s">
        <v>6473</v>
      </c>
      <c r="E6346" s="1">
        <f t="shared" si="99"/>
        <v>1693663721000.0002</v>
      </c>
    </row>
    <row r="6347" spans="1:5" ht="14.25" x14ac:dyDescent="0.15">
      <c r="A6347" t="s">
        <v>4</v>
      </c>
      <c r="B6347" t="s">
        <v>5</v>
      </c>
      <c r="C6347" t="s">
        <v>592</v>
      </c>
      <c r="D6347" t="s">
        <v>6474</v>
      </c>
      <c r="E6347" s="1">
        <f t="shared" si="99"/>
        <v>1693663720000</v>
      </c>
    </row>
    <row r="6348" spans="1:5" ht="14.25" x14ac:dyDescent="0.15">
      <c r="A6348" t="s">
        <v>4</v>
      </c>
      <c r="B6348" t="s">
        <v>5</v>
      </c>
      <c r="C6348" t="s">
        <v>592</v>
      </c>
      <c r="D6348" t="s">
        <v>6475</v>
      </c>
      <c r="E6348" s="1">
        <f t="shared" si="99"/>
        <v>1693663718999.9998</v>
      </c>
    </row>
    <row r="6349" spans="1:5" ht="14.25" x14ac:dyDescent="0.15">
      <c r="A6349" t="s">
        <v>4</v>
      </c>
      <c r="B6349" t="s">
        <v>5</v>
      </c>
      <c r="C6349" t="s">
        <v>592</v>
      </c>
      <c r="D6349" t="s">
        <v>6476</v>
      </c>
      <c r="E6349" s="1">
        <f t="shared" si="99"/>
        <v>1693663718000.0002</v>
      </c>
    </row>
    <row r="6350" spans="1:5" ht="14.25" x14ac:dyDescent="0.15">
      <c r="A6350" t="s">
        <v>4</v>
      </c>
      <c r="B6350" t="s">
        <v>5</v>
      </c>
      <c r="C6350" t="s">
        <v>592</v>
      </c>
      <c r="D6350" t="s">
        <v>6477</v>
      </c>
      <c r="E6350" s="1">
        <f t="shared" si="99"/>
        <v>1693663717000</v>
      </c>
    </row>
    <row r="6351" spans="1:5" ht="14.25" x14ac:dyDescent="0.15">
      <c r="A6351" t="s">
        <v>4</v>
      </c>
      <c r="B6351" t="s">
        <v>5</v>
      </c>
      <c r="C6351" t="s">
        <v>623</v>
      </c>
      <c r="D6351" t="s">
        <v>6478</v>
      </c>
      <c r="E6351" s="1">
        <f t="shared" si="99"/>
        <v>1693663715999.9998</v>
      </c>
    </row>
    <row r="6352" spans="1:5" ht="14.25" x14ac:dyDescent="0.15">
      <c r="A6352" t="s">
        <v>4</v>
      </c>
      <c r="B6352" t="s">
        <v>5</v>
      </c>
      <c r="C6352" t="s">
        <v>623</v>
      </c>
      <c r="D6352" t="s">
        <v>6479</v>
      </c>
      <c r="E6352" s="1">
        <f t="shared" si="99"/>
        <v>1693663715000</v>
      </c>
    </row>
    <row r="6353" spans="1:5" ht="14.25" x14ac:dyDescent="0.15">
      <c r="A6353" t="s">
        <v>4</v>
      </c>
      <c r="B6353" t="s">
        <v>5</v>
      </c>
      <c r="C6353" t="s">
        <v>592</v>
      </c>
      <c r="D6353" t="s">
        <v>6480</v>
      </c>
      <c r="E6353" s="1">
        <f t="shared" si="99"/>
        <v>1693663713999.9998</v>
      </c>
    </row>
    <row r="6354" spans="1:5" ht="14.25" x14ac:dyDescent="0.15">
      <c r="A6354" t="s">
        <v>4</v>
      </c>
      <c r="B6354" t="s">
        <v>5</v>
      </c>
      <c r="C6354" t="s">
        <v>592</v>
      </c>
      <c r="D6354" t="s">
        <v>6481</v>
      </c>
      <c r="E6354" s="1">
        <f t="shared" si="99"/>
        <v>1693663713000.0002</v>
      </c>
    </row>
    <row r="6355" spans="1:5" ht="14.25" x14ac:dyDescent="0.15">
      <c r="A6355" t="s">
        <v>4</v>
      </c>
      <c r="B6355" t="s">
        <v>5</v>
      </c>
      <c r="C6355" t="s">
        <v>592</v>
      </c>
      <c r="D6355" t="s">
        <v>6482</v>
      </c>
      <c r="E6355" s="1">
        <f t="shared" si="99"/>
        <v>1693663712000</v>
      </c>
    </row>
    <row r="6356" spans="1:5" ht="14.25" x14ac:dyDescent="0.15">
      <c r="A6356" t="s">
        <v>4</v>
      </c>
      <c r="B6356" t="s">
        <v>5</v>
      </c>
      <c r="C6356" t="s">
        <v>592</v>
      </c>
      <c r="D6356" t="s">
        <v>6483</v>
      </c>
      <c r="E6356" s="1">
        <f t="shared" si="99"/>
        <v>1693663710999.9998</v>
      </c>
    </row>
    <row r="6357" spans="1:5" ht="14.25" x14ac:dyDescent="0.15">
      <c r="A6357" t="s">
        <v>4</v>
      </c>
      <c r="B6357" t="s">
        <v>5</v>
      </c>
      <c r="C6357" t="s">
        <v>592</v>
      </c>
      <c r="D6357" t="s">
        <v>6484</v>
      </c>
      <c r="E6357" s="1">
        <f t="shared" si="99"/>
        <v>1693663710000.0002</v>
      </c>
    </row>
    <row r="6358" spans="1:5" ht="14.25" x14ac:dyDescent="0.15">
      <c r="A6358" t="s">
        <v>4</v>
      </c>
      <c r="B6358" t="s">
        <v>5</v>
      </c>
      <c r="C6358" t="s">
        <v>592</v>
      </c>
      <c r="D6358" t="s">
        <v>6485</v>
      </c>
      <c r="E6358" s="1">
        <f t="shared" si="99"/>
        <v>1693663709000</v>
      </c>
    </row>
    <row r="6359" spans="1:5" ht="14.25" x14ac:dyDescent="0.15">
      <c r="A6359" t="s">
        <v>4</v>
      </c>
      <c r="B6359" t="s">
        <v>5</v>
      </c>
      <c r="C6359" t="s">
        <v>592</v>
      </c>
      <c r="D6359" t="s">
        <v>6486</v>
      </c>
      <c r="E6359" s="1">
        <f t="shared" si="99"/>
        <v>1693663707999.9998</v>
      </c>
    </row>
    <row r="6360" spans="1:5" ht="14.25" x14ac:dyDescent="0.15">
      <c r="A6360" t="s">
        <v>4</v>
      </c>
      <c r="B6360" t="s">
        <v>5</v>
      </c>
      <c r="C6360" t="s">
        <v>623</v>
      </c>
      <c r="D6360" t="s">
        <v>6487</v>
      </c>
      <c r="E6360" s="1">
        <f t="shared" si="99"/>
        <v>1693663707000.0002</v>
      </c>
    </row>
    <row r="6361" spans="1:5" ht="14.25" x14ac:dyDescent="0.15">
      <c r="A6361" t="s">
        <v>4</v>
      </c>
      <c r="B6361" t="s">
        <v>5</v>
      </c>
      <c r="C6361" t="s">
        <v>623</v>
      </c>
      <c r="D6361" t="s">
        <v>6488</v>
      </c>
      <c r="E6361" s="1">
        <f t="shared" si="99"/>
        <v>1693663706000</v>
      </c>
    </row>
    <row r="6362" spans="1:5" ht="14.25" x14ac:dyDescent="0.15">
      <c r="A6362" t="s">
        <v>4</v>
      </c>
      <c r="B6362" t="s">
        <v>5</v>
      </c>
      <c r="C6362" t="s">
        <v>623</v>
      </c>
      <c r="D6362" t="s">
        <v>6489</v>
      </c>
      <c r="E6362" s="1">
        <f t="shared" si="99"/>
        <v>1693663705000.0002</v>
      </c>
    </row>
    <row r="6363" spans="1:5" ht="14.25" x14ac:dyDescent="0.15">
      <c r="A6363" t="s">
        <v>4</v>
      </c>
      <c r="B6363" t="s">
        <v>5</v>
      </c>
      <c r="C6363" t="s">
        <v>177</v>
      </c>
      <c r="D6363" t="s">
        <v>6490</v>
      </c>
      <c r="E6363" s="1">
        <f t="shared" si="99"/>
        <v>1693663704000</v>
      </c>
    </row>
    <row r="6364" spans="1:5" ht="14.25" x14ac:dyDescent="0.15">
      <c r="A6364" t="s">
        <v>4</v>
      </c>
      <c r="B6364" t="s">
        <v>5</v>
      </c>
      <c r="C6364" t="s">
        <v>187</v>
      </c>
      <c r="D6364" t="s">
        <v>6491</v>
      </c>
      <c r="E6364" s="1">
        <f t="shared" si="99"/>
        <v>1693663702999.9998</v>
      </c>
    </row>
    <row r="6365" spans="1:5" ht="14.25" x14ac:dyDescent="0.15">
      <c r="A6365" t="s">
        <v>4</v>
      </c>
      <c r="B6365" t="s">
        <v>5</v>
      </c>
      <c r="C6365" t="s">
        <v>177</v>
      </c>
      <c r="D6365" t="s">
        <v>6492</v>
      </c>
      <c r="E6365" s="1">
        <f t="shared" si="99"/>
        <v>1693663702000.0002</v>
      </c>
    </row>
    <row r="6366" spans="1:5" ht="14.25" x14ac:dyDescent="0.15">
      <c r="A6366" t="s">
        <v>4</v>
      </c>
      <c r="B6366" t="s">
        <v>5</v>
      </c>
      <c r="C6366" t="s">
        <v>177</v>
      </c>
      <c r="D6366" t="s">
        <v>6493</v>
      </c>
      <c r="E6366" s="1">
        <f t="shared" si="99"/>
        <v>1693663701000</v>
      </c>
    </row>
    <row r="6367" spans="1:5" ht="14.25" x14ac:dyDescent="0.15">
      <c r="A6367" t="s">
        <v>4</v>
      </c>
      <c r="B6367" t="s">
        <v>5</v>
      </c>
      <c r="C6367" t="s">
        <v>177</v>
      </c>
      <c r="D6367" t="s">
        <v>6494</v>
      </c>
      <c r="E6367" s="1">
        <f t="shared" si="99"/>
        <v>1693663699999.9998</v>
      </c>
    </row>
    <row r="6368" spans="1:5" ht="14.25" x14ac:dyDescent="0.15">
      <c r="A6368" t="s">
        <v>4</v>
      </c>
      <c r="B6368" t="s">
        <v>5</v>
      </c>
      <c r="C6368" t="s">
        <v>177</v>
      </c>
      <c r="D6368" t="s">
        <v>6495</v>
      </c>
      <c r="E6368" s="1">
        <f t="shared" si="99"/>
        <v>1693663699000.0002</v>
      </c>
    </row>
    <row r="6369" spans="1:5" ht="14.25" x14ac:dyDescent="0.15">
      <c r="A6369" t="s">
        <v>4</v>
      </c>
      <c r="B6369" t="s">
        <v>5</v>
      </c>
      <c r="C6369" t="s">
        <v>625</v>
      </c>
      <c r="D6369" t="s">
        <v>6496</v>
      </c>
      <c r="E6369" s="1">
        <f t="shared" si="99"/>
        <v>1693663698000</v>
      </c>
    </row>
    <row r="6370" spans="1:5" ht="14.25" x14ac:dyDescent="0.15">
      <c r="A6370" t="s">
        <v>4</v>
      </c>
      <c r="B6370" t="s">
        <v>5</v>
      </c>
      <c r="C6370" t="s">
        <v>868</v>
      </c>
      <c r="D6370" t="s">
        <v>6497</v>
      </c>
      <c r="E6370" s="1">
        <f t="shared" si="99"/>
        <v>1693663697000.0002</v>
      </c>
    </row>
    <row r="6371" spans="1:5" ht="14.25" x14ac:dyDescent="0.15">
      <c r="A6371" t="s">
        <v>4</v>
      </c>
      <c r="B6371" t="s">
        <v>5</v>
      </c>
      <c r="C6371" t="s">
        <v>868</v>
      </c>
      <c r="D6371" t="s">
        <v>6498</v>
      </c>
      <c r="E6371" s="1">
        <f t="shared" si="99"/>
        <v>1693663696000</v>
      </c>
    </row>
    <row r="6372" spans="1:5" ht="14.25" x14ac:dyDescent="0.15">
      <c r="A6372" t="s">
        <v>4</v>
      </c>
      <c r="B6372" t="s">
        <v>5</v>
      </c>
      <c r="C6372" t="s">
        <v>868</v>
      </c>
      <c r="D6372" t="s">
        <v>6499</v>
      </c>
      <c r="E6372" s="1">
        <f t="shared" si="99"/>
        <v>1693663694999.9998</v>
      </c>
    </row>
    <row r="6373" spans="1:5" ht="14.25" x14ac:dyDescent="0.15">
      <c r="A6373" t="s">
        <v>4</v>
      </c>
      <c r="B6373" t="s">
        <v>5</v>
      </c>
      <c r="C6373" t="s">
        <v>623</v>
      </c>
      <c r="D6373" t="s">
        <v>6500</v>
      </c>
      <c r="E6373" s="1">
        <f t="shared" si="99"/>
        <v>1693663694000.0002</v>
      </c>
    </row>
    <row r="6374" spans="1:5" ht="14.25" x14ac:dyDescent="0.15">
      <c r="A6374" t="s">
        <v>4</v>
      </c>
      <c r="B6374" t="s">
        <v>5</v>
      </c>
      <c r="C6374" t="s">
        <v>868</v>
      </c>
      <c r="D6374" t="s">
        <v>6501</v>
      </c>
      <c r="E6374" s="1">
        <f t="shared" si="99"/>
        <v>1693663693000</v>
      </c>
    </row>
    <row r="6375" spans="1:5" ht="14.25" x14ac:dyDescent="0.15">
      <c r="A6375" t="s">
        <v>4</v>
      </c>
      <c r="B6375" t="s">
        <v>5</v>
      </c>
      <c r="C6375" t="s">
        <v>592</v>
      </c>
      <c r="D6375" t="s">
        <v>6502</v>
      </c>
      <c r="E6375" s="1">
        <f t="shared" si="99"/>
        <v>1693663691999.9998</v>
      </c>
    </row>
    <row r="6376" spans="1:5" ht="14.25" x14ac:dyDescent="0.15">
      <c r="A6376" t="s">
        <v>4</v>
      </c>
      <c r="B6376" t="s">
        <v>5</v>
      </c>
      <c r="C6376" t="s">
        <v>868</v>
      </c>
      <c r="D6376" t="s">
        <v>6503</v>
      </c>
      <c r="E6376" s="1">
        <f t="shared" si="99"/>
        <v>1693663691000.0002</v>
      </c>
    </row>
    <row r="6377" spans="1:5" ht="14.25" x14ac:dyDescent="0.15">
      <c r="A6377" t="s">
        <v>4</v>
      </c>
      <c r="B6377" t="s">
        <v>5</v>
      </c>
      <c r="C6377" t="s">
        <v>592</v>
      </c>
      <c r="D6377" t="s">
        <v>6504</v>
      </c>
      <c r="E6377" s="1">
        <f t="shared" si="99"/>
        <v>1693663690000</v>
      </c>
    </row>
    <row r="6378" spans="1:5" ht="14.25" x14ac:dyDescent="0.15">
      <c r="A6378" t="s">
        <v>4</v>
      </c>
      <c r="B6378" t="s">
        <v>5</v>
      </c>
      <c r="C6378" t="s">
        <v>592</v>
      </c>
      <c r="D6378" t="s">
        <v>6505</v>
      </c>
      <c r="E6378" s="1">
        <f t="shared" si="99"/>
        <v>1693663688999.9998</v>
      </c>
    </row>
    <row r="6379" spans="1:5" ht="14.25" x14ac:dyDescent="0.15">
      <c r="A6379" t="s">
        <v>4</v>
      </c>
      <c r="B6379" t="s">
        <v>5</v>
      </c>
      <c r="C6379" t="s">
        <v>868</v>
      </c>
      <c r="D6379" t="s">
        <v>6506</v>
      </c>
      <c r="E6379" s="1">
        <f t="shared" si="99"/>
        <v>1693663688000</v>
      </c>
    </row>
    <row r="6380" spans="1:5" ht="14.25" x14ac:dyDescent="0.15">
      <c r="A6380" t="s">
        <v>4</v>
      </c>
      <c r="B6380" t="s">
        <v>5</v>
      </c>
      <c r="C6380" t="s">
        <v>625</v>
      </c>
      <c r="D6380" t="s">
        <v>6507</v>
      </c>
      <c r="E6380" s="1">
        <f t="shared" si="99"/>
        <v>1693663686999.9998</v>
      </c>
    </row>
    <row r="6381" spans="1:5" ht="14.25" x14ac:dyDescent="0.15">
      <c r="A6381" t="s">
        <v>4</v>
      </c>
      <c r="B6381" t="s">
        <v>5</v>
      </c>
      <c r="C6381" t="s">
        <v>868</v>
      </c>
      <c r="D6381" t="s">
        <v>6508</v>
      </c>
      <c r="E6381" s="1">
        <f t="shared" si="99"/>
        <v>1693663686000.0002</v>
      </c>
    </row>
    <row r="6382" spans="1:5" ht="14.25" x14ac:dyDescent="0.15">
      <c r="A6382" t="s">
        <v>4</v>
      </c>
      <c r="B6382" t="s">
        <v>5</v>
      </c>
      <c r="C6382" t="s">
        <v>616</v>
      </c>
      <c r="D6382" t="s">
        <v>6509</v>
      </c>
      <c r="E6382" s="1">
        <f t="shared" si="99"/>
        <v>1693663685000</v>
      </c>
    </row>
    <row r="6383" spans="1:5" ht="14.25" x14ac:dyDescent="0.15">
      <c r="A6383" t="s">
        <v>4</v>
      </c>
      <c r="B6383" t="s">
        <v>5</v>
      </c>
      <c r="C6383" t="s">
        <v>181</v>
      </c>
      <c r="D6383" t="s">
        <v>6510</v>
      </c>
      <c r="E6383" s="1">
        <f t="shared" si="99"/>
        <v>1693663683999.9998</v>
      </c>
    </row>
    <row r="6384" spans="1:5" ht="14.25" x14ac:dyDescent="0.15">
      <c r="A6384" t="s">
        <v>4</v>
      </c>
      <c r="B6384" t="s">
        <v>5</v>
      </c>
      <c r="C6384" t="s">
        <v>177</v>
      </c>
      <c r="D6384" t="s">
        <v>6511</v>
      </c>
      <c r="E6384" s="1">
        <f t="shared" si="99"/>
        <v>1693663683000.0002</v>
      </c>
    </row>
    <row r="6385" spans="1:5" ht="14.25" x14ac:dyDescent="0.15">
      <c r="A6385" t="s">
        <v>4</v>
      </c>
      <c r="B6385" t="s">
        <v>5</v>
      </c>
      <c r="C6385" t="s">
        <v>592</v>
      </c>
      <c r="D6385" t="s">
        <v>6512</v>
      </c>
      <c r="E6385" s="1">
        <f t="shared" si="99"/>
        <v>1693663682000</v>
      </c>
    </row>
    <row r="6386" spans="1:5" ht="14.25" x14ac:dyDescent="0.15">
      <c r="A6386" t="s">
        <v>4</v>
      </c>
      <c r="B6386" t="s">
        <v>5</v>
      </c>
      <c r="C6386" t="s">
        <v>181</v>
      </c>
      <c r="D6386" t="s">
        <v>6513</v>
      </c>
      <c r="E6386" s="1">
        <f t="shared" si="99"/>
        <v>1693663680999.9998</v>
      </c>
    </row>
    <row r="6387" spans="1:5" ht="14.25" x14ac:dyDescent="0.15">
      <c r="A6387" t="s">
        <v>4</v>
      </c>
      <c r="B6387" t="s">
        <v>5</v>
      </c>
      <c r="C6387" t="s">
        <v>592</v>
      </c>
      <c r="D6387" t="s">
        <v>6514</v>
      </c>
      <c r="E6387" s="1">
        <f t="shared" si="99"/>
        <v>1693663680000</v>
      </c>
    </row>
    <row r="6388" spans="1:5" ht="14.25" x14ac:dyDescent="0.15">
      <c r="A6388" t="s">
        <v>4</v>
      </c>
      <c r="B6388" t="s">
        <v>5</v>
      </c>
      <c r="C6388" t="s">
        <v>623</v>
      </c>
      <c r="D6388" t="s">
        <v>6515</v>
      </c>
      <c r="E6388" s="1">
        <f t="shared" si="99"/>
        <v>1693663678999.9998</v>
      </c>
    </row>
    <row r="6389" spans="1:5" ht="14.25" x14ac:dyDescent="0.15">
      <c r="A6389" t="s">
        <v>4</v>
      </c>
      <c r="B6389" t="s">
        <v>5</v>
      </c>
      <c r="C6389" t="s">
        <v>623</v>
      </c>
      <c r="D6389" t="s">
        <v>6516</v>
      </c>
      <c r="E6389" s="1">
        <f t="shared" si="99"/>
        <v>1693663678000.0002</v>
      </c>
    </row>
    <row r="6390" spans="1:5" ht="14.25" x14ac:dyDescent="0.15">
      <c r="A6390" t="s">
        <v>4</v>
      </c>
      <c r="B6390" t="s">
        <v>5</v>
      </c>
      <c r="C6390" t="s">
        <v>592</v>
      </c>
      <c r="D6390" t="s">
        <v>6517</v>
      </c>
      <c r="E6390" s="1">
        <f t="shared" si="99"/>
        <v>1693663677000</v>
      </c>
    </row>
    <row r="6391" spans="1:5" ht="14.25" x14ac:dyDescent="0.15">
      <c r="A6391" t="s">
        <v>4</v>
      </c>
      <c r="B6391" t="s">
        <v>5</v>
      </c>
      <c r="C6391" t="s">
        <v>177</v>
      </c>
      <c r="D6391" t="s">
        <v>6518</v>
      </c>
      <c r="E6391" s="1">
        <f t="shared" si="99"/>
        <v>1693663675999.9998</v>
      </c>
    </row>
    <row r="6392" spans="1:5" ht="14.25" x14ac:dyDescent="0.15">
      <c r="A6392" t="s">
        <v>4</v>
      </c>
      <c r="B6392" t="s">
        <v>5</v>
      </c>
      <c r="C6392" t="s">
        <v>623</v>
      </c>
      <c r="D6392" t="s">
        <v>6519</v>
      </c>
      <c r="E6392" s="1">
        <f t="shared" si="99"/>
        <v>1693663675000.0002</v>
      </c>
    </row>
    <row r="6393" spans="1:5" ht="14.25" x14ac:dyDescent="0.15">
      <c r="A6393" t="s">
        <v>4</v>
      </c>
      <c r="B6393" t="s">
        <v>5</v>
      </c>
      <c r="C6393" t="s">
        <v>625</v>
      </c>
      <c r="D6393" t="s">
        <v>6520</v>
      </c>
      <c r="E6393" s="1">
        <f t="shared" si="99"/>
        <v>1693663674000</v>
      </c>
    </row>
    <row r="6394" spans="1:5" ht="14.25" x14ac:dyDescent="0.15">
      <c r="A6394" t="s">
        <v>4</v>
      </c>
      <c r="B6394" t="s">
        <v>5</v>
      </c>
      <c r="C6394" t="s">
        <v>623</v>
      </c>
      <c r="D6394" t="s">
        <v>6521</v>
      </c>
      <c r="E6394" s="1">
        <f t="shared" si="99"/>
        <v>1693663672999.9998</v>
      </c>
    </row>
    <row r="6395" spans="1:5" ht="14.25" x14ac:dyDescent="0.15">
      <c r="A6395" t="s">
        <v>4</v>
      </c>
      <c r="B6395" t="s">
        <v>5</v>
      </c>
      <c r="C6395" t="s">
        <v>181</v>
      </c>
      <c r="D6395" t="s">
        <v>6522</v>
      </c>
      <c r="E6395" s="1">
        <f t="shared" si="99"/>
        <v>1693663672000</v>
      </c>
    </row>
    <row r="6396" spans="1:5" ht="14.25" x14ac:dyDescent="0.15">
      <c r="A6396" t="s">
        <v>4</v>
      </c>
      <c r="B6396" t="s">
        <v>5</v>
      </c>
      <c r="C6396" t="s">
        <v>181</v>
      </c>
      <c r="D6396" t="s">
        <v>6523</v>
      </c>
      <c r="E6396" s="1">
        <f t="shared" si="99"/>
        <v>1693663670999.9998</v>
      </c>
    </row>
    <row r="6397" spans="1:5" ht="14.25" x14ac:dyDescent="0.15">
      <c r="A6397" t="s">
        <v>4</v>
      </c>
      <c r="B6397" t="s">
        <v>5</v>
      </c>
      <c r="C6397" t="s">
        <v>868</v>
      </c>
      <c r="D6397" t="s">
        <v>6524</v>
      </c>
      <c r="E6397" s="1">
        <f t="shared" si="99"/>
        <v>1693663670000.0002</v>
      </c>
    </row>
    <row r="6398" spans="1:5" ht="14.25" x14ac:dyDescent="0.15">
      <c r="A6398" t="s">
        <v>4</v>
      </c>
      <c r="B6398" t="s">
        <v>5</v>
      </c>
      <c r="C6398" t="s">
        <v>680</v>
      </c>
      <c r="D6398" t="s">
        <v>6525</v>
      </c>
      <c r="E6398" s="1">
        <f t="shared" si="99"/>
        <v>1693663669000</v>
      </c>
    </row>
    <row r="6399" spans="1:5" ht="14.25" x14ac:dyDescent="0.15">
      <c r="A6399" t="s">
        <v>4</v>
      </c>
      <c r="B6399" t="s">
        <v>5</v>
      </c>
      <c r="C6399" t="s">
        <v>625</v>
      </c>
      <c r="D6399" t="s">
        <v>6526</v>
      </c>
      <c r="E6399" s="1">
        <f t="shared" si="99"/>
        <v>1693663667000.0002</v>
      </c>
    </row>
    <row r="6400" spans="1:5" ht="14.25" x14ac:dyDescent="0.15">
      <c r="A6400" t="s">
        <v>4</v>
      </c>
      <c r="B6400" t="s">
        <v>5</v>
      </c>
      <c r="C6400" t="s">
        <v>177</v>
      </c>
      <c r="D6400" t="s">
        <v>6527</v>
      </c>
      <c r="E6400" s="1">
        <f t="shared" si="99"/>
        <v>1693663664999.9998</v>
      </c>
    </row>
    <row r="6401" spans="1:5" ht="14.25" x14ac:dyDescent="0.15">
      <c r="A6401" t="s">
        <v>4</v>
      </c>
      <c r="B6401" t="s">
        <v>5</v>
      </c>
      <c r="C6401" t="s">
        <v>181</v>
      </c>
      <c r="D6401" t="s">
        <v>6528</v>
      </c>
      <c r="E6401" s="1">
        <f t="shared" si="99"/>
        <v>1693663663000</v>
      </c>
    </row>
    <row r="6402" spans="1:5" ht="14.25" x14ac:dyDescent="0.15">
      <c r="A6402" t="s">
        <v>4</v>
      </c>
      <c r="B6402" t="s">
        <v>5</v>
      </c>
      <c r="C6402" t="s">
        <v>868</v>
      </c>
      <c r="D6402" t="s">
        <v>6529</v>
      </c>
      <c r="E6402" s="1">
        <f t="shared" si="99"/>
        <v>1693663661000</v>
      </c>
    </row>
    <row r="6403" spans="1:5" ht="14.25" x14ac:dyDescent="0.15">
      <c r="A6403" t="s">
        <v>4</v>
      </c>
      <c r="B6403" t="s">
        <v>5</v>
      </c>
      <c r="C6403" t="s">
        <v>616</v>
      </c>
      <c r="D6403" t="s">
        <v>6530</v>
      </c>
      <c r="E6403" s="1">
        <f t="shared" ref="E6403:E6466" si="100">((D6403-70*365-19)*86400-8*3600)*1000</f>
        <v>1693663659000.0002</v>
      </c>
    </row>
    <row r="6404" spans="1:5" ht="14.25" x14ac:dyDescent="0.15">
      <c r="A6404" t="s">
        <v>4</v>
      </c>
      <c r="B6404" t="s">
        <v>5</v>
      </c>
      <c r="C6404" t="s">
        <v>177</v>
      </c>
      <c r="D6404" t="s">
        <v>6531</v>
      </c>
      <c r="E6404" s="1">
        <f t="shared" si="100"/>
        <v>1693663656999.9998</v>
      </c>
    </row>
    <row r="6405" spans="1:5" ht="14.25" x14ac:dyDescent="0.15">
      <c r="A6405" t="s">
        <v>4</v>
      </c>
      <c r="B6405" t="s">
        <v>5</v>
      </c>
      <c r="C6405" t="s">
        <v>177</v>
      </c>
      <c r="D6405" t="s">
        <v>6532</v>
      </c>
      <c r="E6405" s="1">
        <f t="shared" si="100"/>
        <v>1693663655000</v>
      </c>
    </row>
    <row r="6406" spans="1:5" ht="14.25" x14ac:dyDescent="0.15">
      <c r="A6406" t="s">
        <v>4</v>
      </c>
      <c r="B6406" t="s">
        <v>5</v>
      </c>
      <c r="C6406" t="s">
        <v>623</v>
      </c>
      <c r="D6406" t="s">
        <v>6533</v>
      </c>
      <c r="E6406" s="1">
        <f t="shared" si="100"/>
        <v>1693663654000.0002</v>
      </c>
    </row>
    <row r="6407" spans="1:5" ht="14.25" x14ac:dyDescent="0.15">
      <c r="A6407" t="s">
        <v>4</v>
      </c>
      <c r="B6407" t="s">
        <v>5</v>
      </c>
      <c r="C6407" t="s">
        <v>170</v>
      </c>
      <c r="D6407" t="s">
        <v>6534</v>
      </c>
      <c r="E6407" s="1">
        <f t="shared" si="100"/>
        <v>1693663653000</v>
      </c>
    </row>
    <row r="6408" spans="1:5" ht="14.25" x14ac:dyDescent="0.15">
      <c r="A6408" t="s">
        <v>4</v>
      </c>
      <c r="B6408" t="s">
        <v>5</v>
      </c>
      <c r="C6408" t="s">
        <v>177</v>
      </c>
      <c r="D6408" t="s">
        <v>6535</v>
      </c>
      <c r="E6408" s="1">
        <f t="shared" si="100"/>
        <v>1693663651000.0002</v>
      </c>
    </row>
    <row r="6409" spans="1:5" ht="14.25" x14ac:dyDescent="0.15">
      <c r="A6409" t="s">
        <v>4</v>
      </c>
      <c r="B6409" t="s">
        <v>5</v>
      </c>
      <c r="C6409" t="s">
        <v>6536</v>
      </c>
      <c r="D6409" t="s">
        <v>6537</v>
      </c>
      <c r="E6409" s="1">
        <f t="shared" si="100"/>
        <v>1693663650000</v>
      </c>
    </row>
    <row r="6410" spans="1:5" ht="14.25" x14ac:dyDescent="0.15">
      <c r="A6410" t="s">
        <v>4</v>
      </c>
      <c r="B6410" t="s">
        <v>5</v>
      </c>
      <c r="C6410" t="s">
        <v>177</v>
      </c>
      <c r="D6410" t="s">
        <v>6538</v>
      </c>
      <c r="E6410" s="1">
        <f t="shared" si="100"/>
        <v>1693663648999.9998</v>
      </c>
    </row>
    <row r="6411" spans="1:5" ht="14.25" x14ac:dyDescent="0.15">
      <c r="A6411" t="s">
        <v>4</v>
      </c>
      <c r="B6411" t="s">
        <v>5</v>
      </c>
      <c r="C6411" t="s">
        <v>6539</v>
      </c>
      <c r="D6411" t="s">
        <v>6540</v>
      </c>
      <c r="E6411" s="1">
        <f t="shared" si="100"/>
        <v>1693663648000.0002</v>
      </c>
    </row>
    <row r="6412" spans="1:5" ht="14.25" x14ac:dyDescent="0.15">
      <c r="A6412" t="s">
        <v>4</v>
      </c>
      <c r="B6412" t="s">
        <v>5</v>
      </c>
      <c r="C6412" t="s">
        <v>592</v>
      </c>
      <c r="D6412" t="s">
        <v>6541</v>
      </c>
      <c r="E6412" s="1">
        <f t="shared" si="100"/>
        <v>1693663647000</v>
      </c>
    </row>
    <row r="6413" spans="1:5" ht="14.25" x14ac:dyDescent="0.15">
      <c r="A6413" t="s">
        <v>4</v>
      </c>
      <c r="B6413" t="s">
        <v>5</v>
      </c>
      <c r="C6413" t="s">
        <v>177</v>
      </c>
      <c r="D6413" t="s">
        <v>6542</v>
      </c>
      <c r="E6413" s="1">
        <f t="shared" si="100"/>
        <v>1693663645999.9998</v>
      </c>
    </row>
    <row r="6414" spans="1:5" ht="14.25" x14ac:dyDescent="0.15">
      <c r="A6414" t="s">
        <v>4</v>
      </c>
      <c r="B6414" t="s">
        <v>5</v>
      </c>
      <c r="C6414" t="s">
        <v>623</v>
      </c>
      <c r="D6414" t="s">
        <v>6543</v>
      </c>
      <c r="E6414" s="1">
        <f t="shared" si="100"/>
        <v>1693663645000</v>
      </c>
    </row>
    <row r="6415" spans="1:5" ht="14.25" x14ac:dyDescent="0.15">
      <c r="A6415" t="s">
        <v>4</v>
      </c>
      <c r="B6415" t="s">
        <v>5</v>
      </c>
      <c r="C6415" t="s">
        <v>6544</v>
      </c>
      <c r="D6415" t="s">
        <v>6545</v>
      </c>
      <c r="E6415" s="1">
        <f t="shared" si="100"/>
        <v>1693663643999.9998</v>
      </c>
    </row>
    <row r="6416" spans="1:5" ht="14.25" x14ac:dyDescent="0.15">
      <c r="A6416" t="s">
        <v>4</v>
      </c>
      <c r="B6416" t="s">
        <v>5</v>
      </c>
      <c r="C6416" t="s">
        <v>625</v>
      </c>
      <c r="D6416" t="s">
        <v>6546</v>
      </c>
      <c r="E6416" s="1">
        <f t="shared" si="100"/>
        <v>1693663643000.0002</v>
      </c>
    </row>
    <row r="6417" spans="1:5" ht="14.25" x14ac:dyDescent="0.15">
      <c r="A6417" t="s">
        <v>4</v>
      </c>
      <c r="B6417" t="s">
        <v>5</v>
      </c>
      <c r="C6417" t="s">
        <v>6547</v>
      </c>
      <c r="D6417" t="s">
        <v>6548</v>
      </c>
      <c r="E6417" s="1">
        <f t="shared" si="100"/>
        <v>1693663642000</v>
      </c>
    </row>
    <row r="6418" spans="1:5" ht="14.25" x14ac:dyDescent="0.15">
      <c r="A6418" t="s">
        <v>4</v>
      </c>
      <c r="B6418" t="s">
        <v>5</v>
      </c>
      <c r="C6418" t="s">
        <v>868</v>
      </c>
      <c r="D6418" t="s">
        <v>6549</v>
      </c>
      <c r="E6418" s="1">
        <f t="shared" si="100"/>
        <v>1693663640999.9998</v>
      </c>
    </row>
    <row r="6419" spans="1:5" ht="14.25" x14ac:dyDescent="0.15">
      <c r="A6419" t="s">
        <v>4</v>
      </c>
      <c r="B6419" t="s">
        <v>5</v>
      </c>
      <c r="C6419" t="s">
        <v>6550</v>
      </c>
      <c r="D6419" t="s">
        <v>6551</v>
      </c>
      <c r="E6419" s="1">
        <f t="shared" si="100"/>
        <v>1693663640000.0002</v>
      </c>
    </row>
    <row r="6420" spans="1:5" ht="14.25" x14ac:dyDescent="0.15">
      <c r="A6420" t="s">
        <v>4</v>
      </c>
      <c r="B6420" t="s">
        <v>5</v>
      </c>
      <c r="C6420" t="s">
        <v>592</v>
      </c>
      <c r="D6420" t="s">
        <v>6552</v>
      </c>
      <c r="E6420" s="1">
        <f t="shared" si="100"/>
        <v>1693663639000</v>
      </c>
    </row>
    <row r="6421" spans="1:5" ht="14.25" x14ac:dyDescent="0.15">
      <c r="A6421" t="s">
        <v>4</v>
      </c>
      <c r="B6421" t="s">
        <v>5</v>
      </c>
      <c r="C6421" t="s">
        <v>187</v>
      </c>
      <c r="D6421" t="s">
        <v>6553</v>
      </c>
      <c r="E6421" s="1">
        <f t="shared" si="100"/>
        <v>1693663637999.9998</v>
      </c>
    </row>
    <row r="6422" spans="1:5" ht="14.25" x14ac:dyDescent="0.15">
      <c r="A6422" t="s">
        <v>4</v>
      </c>
      <c r="B6422" t="s">
        <v>5</v>
      </c>
      <c r="C6422" t="s">
        <v>181</v>
      </c>
      <c r="D6422" t="s">
        <v>6554</v>
      </c>
      <c r="E6422" s="1">
        <f t="shared" si="100"/>
        <v>1693663637000</v>
      </c>
    </row>
    <row r="6423" spans="1:5" ht="14.25" x14ac:dyDescent="0.15">
      <c r="A6423" t="s">
        <v>4</v>
      </c>
      <c r="B6423" t="s">
        <v>5</v>
      </c>
      <c r="C6423" t="s">
        <v>177</v>
      </c>
      <c r="D6423" t="s">
        <v>6555</v>
      </c>
      <c r="E6423" s="1">
        <f t="shared" si="100"/>
        <v>1693663635999.9998</v>
      </c>
    </row>
    <row r="6424" spans="1:5" ht="14.25" x14ac:dyDescent="0.15">
      <c r="A6424" t="s">
        <v>4</v>
      </c>
      <c r="B6424" t="s">
        <v>5</v>
      </c>
      <c r="C6424" t="s">
        <v>616</v>
      </c>
      <c r="D6424" t="s">
        <v>6556</v>
      </c>
      <c r="E6424" s="1">
        <f t="shared" si="100"/>
        <v>1693663635000.0002</v>
      </c>
    </row>
    <row r="6425" spans="1:5" ht="14.25" x14ac:dyDescent="0.15">
      <c r="A6425" t="s">
        <v>4</v>
      </c>
      <c r="B6425" t="s">
        <v>5</v>
      </c>
      <c r="C6425" t="s">
        <v>868</v>
      </c>
      <c r="D6425" t="s">
        <v>6557</v>
      </c>
      <c r="E6425" s="1">
        <f t="shared" si="100"/>
        <v>1693663634000</v>
      </c>
    </row>
    <row r="6426" spans="1:5" ht="14.25" x14ac:dyDescent="0.15">
      <c r="A6426" t="s">
        <v>4</v>
      </c>
      <c r="B6426" t="s">
        <v>5</v>
      </c>
      <c r="C6426" t="s">
        <v>868</v>
      </c>
      <c r="D6426" t="s">
        <v>6558</v>
      </c>
      <c r="E6426" s="1">
        <f t="shared" si="100"/>
        <v>1693663632999.9998</v>
      </c>
    </row>
    <row r="6427" spans="1:5" ht="14.25" x14ac:dyDescent="0.15">
      <c r="A6427" t="s">
        <v>4</v>
      </c>
      <c r="B6427" t="s">
        <v>5</v>
      </c>
      <c r="C6427" t="s">
        <v>680</v>
      </c>
      <c r="D6427" t="s">
        <v>6559</v>
      </c>
      <c r="E6427" s="1">
        <f t="shared" si="100"/>
        <v>1693663632000.0002</v>
      </c>
    </row>
    <row r="6428" spans="1:5" ht="14.25" x14ac:dyDescent="0.15">
      <c r="A6428" t="s">
        <v>4</v>
      </c>
      <c r="B6428" t="s">
        <v>5</v>
      </c>
      <c r="C6428" t="s">
        <v>868</v>
      </c>
      <c r="D6428" t="s">
        <v>6560</v>
      </c>
      <c r="E6428" s="1">
        <f t="shared" si="100"/>
        <v>1693663631000</v>
      </c>
    </row>
    <row r="6429" spans="1:5" ht="14.25" x14ac:dyDescent="0.15">
      <c r="A6429" t="s">
        <v>4</v>
      </c>
      <c r="B6429" t="s">
        <v>5</v>
      </c>
      <c r="C6429" t="s">
        <v>868</v>
      </c>
      <c r="D6429" t="s">
        <v>6561</v>
      </c>
      <c r="E6429" s="1">
        <f t="shared" si="100"/>
        <v>1693663629999.9998</v>
      </c>
    </row>
    <row r="6430" spans="1:5" ht="14.25" x14ac:dyDescent="0.15">
      <c r="A6430" t="s">
        <v>4</v>
      </c>
      <c r="B6430" t="s">
        <v>5</v>
      </c>
      <c r="C6430" t="s">
        <v>592</v>
      </c>
      <c r="D6430" t="s">
        <v>6562</v>
      </c>
      <c r="E6430" s="1">
        <f t="shared" si="100"/>
        <v>1693663629000.0002</v>
      </c>
    </row>
    <row r="6431" spans="1:5" ht="14.25" x14ac:dyDescent="0.15">
      <c r="A6431" t="s">
        <v>4</v>
      </c>
      <c r="B6431" t="s">
        <v>5</v>
      </c>
      <c r="C6431" t="s">
        <v>592</v>
      </c>
      <c r="D6431" t="s">
        <v>6563</v>
      </c>
      <c r="E6431" s="1">
        <f t="shared" si="100"/>
        <v>1693663628000</v>
      </c>
    </row>
    <row r="6432" spans="1:5" ht="14.25" x14ac:dyDescent="0.15">
      <c r="A6432" t="s">
        <v>4</v>
      </c>
      <c r="B6432" t="s">
        <v>5</v>
      </c>
      <c r="C6432" t="s">
        <v>623</v>
      </c>
      <c r="D6432" t="s">
        <v>6564</v>
      </c>
      <c r="E6432" s="1">
        <f t="shared" si="100"/>
        <v>1693663627000.0002</v>
      </c>
    </row>
    <row r="6433" spans="1:5" ht="14.25" x14ac:dyDescent="0.15">
      <c r="A6433" t="s">
        <v>4</v>
      </c>
      <c r="B6433" t="s">
        <v>5</v>
      </c>
      <c r="C6433" t="s">
        <v>187</v>
      </c>
      <c r="D6433" t="s">
        <v>6565</v>
      </c>
      <c r="E6433" s="1">
        <f t="shared" si="100"/>
        <v>1693663626000</v>
      </c>
    </row>
    <row r="6434" spans="1:5" ht="14.25" x14ac:dyDescent="0.15">
      <c r="A6434" t="s">
        <v>4</v>
      </c>
      <c r="B6434" t="s">
        <v>5</v>
      </c>
      <c r="C6434" t="s">
        <v>181</v>
      </c>
      <c r="D6434" t="s">
        <v>6566</v>
      </c>
      <c r="E6434" s="1">
        <f t="shared" si="100"/>
        <v>1693663624999.9998</v>
      </c>
    </row>
    <row r="6435" spans="1:5" ht="14.25" x14ac:dyDescent="0.15">
      <c r="A6435" t="s">
        <v>4</v>
      </c>
      <c r="B6435" t="s">
        <v>5</v>
      </c>
      <c r="C6435" t="s">
        <v>181</v>
      </c>
      <c r="D6435" t="s">
        <v>6567</v>
      </c>
      <c r="E6435" s="1">
        <f t="shared" si="100"/>
        <v>1693663624000.0002</v>
      </c>
    </row>
    <row r="6436" spans="1:5" ht="14.25" x14ac:dyDescent="0.15">
      <c r="A6436" t="s">
        <v>4</v>
      </c>
      <c r="B6436" t="s">
        <v>5</v>
      </c>
      <c r="C6436" t="s">
        <v>177</v>
      </c>
      <c r="D6436" t="s">
        <v>6568</v>
      </c>
      <c r="E6436" s="1">
        <f t="shared" si="100"/>
        <v>1693663623000</v>
      </c>
    </row>
    <row r="6437" spans="1:5" ht="14.25" x14ac:dyDescent="0.15">
      <c r="A6437" t="s">
        <v>4</v>
      </c>
      <c r="B6437" t="s">
        <v>5</v>
      </c>
      <c r="C6437" t="s">
        <v>623</v>
      </c>
      <c r="D6437" t="s">
        <v>6569</v>
      </c>
      <c r="E6437" s="1">
        <f t="shared" si="100"/>
        <v>1693663621999.9998</v>
      </c>
    </row>
    <row r="6438" spans="1:5" ht="14.25" x14ac:dyDescent="0.15">
      <c r="A6438" t="s">
        <v>4</v>
      </c>
      <c r="B6438" t="s">
        <v>5</v>
      </c>
      <c r="C6438" t="s">
        <v>623</v>
      </c>
      <c r="D6438" t="s">
        <v>6570</v>
      </c>
      <c r="E6438" s="1">
        <f t="shared" si="100"/>
        <v>1693663621000.0002</v>
      </c>
    </row>
    <row r="6439" spans="1:5" ht="14.25" x14ac:dyDescent="0.15">
      <c r="A6439" t="s">
        <v>4</v>
      </c>
      <c r="B6439" t="s">
        <v>5</v>
      </c>
      <c r="C6439" t="s">
        <v>181</v>
      </c>
      <c r="D6439" t="s">
        <v>6571</v>
      </c>
      <c r="E6439" s="1">
        <f t="shared" si="100"/>
        <v>1693663620000</v>
      </c>
    </row>
    <row r="6440" spans="1:5" ht="14.25" x14ac:dyDescent="0.15">
      <c r="A6440" t="s">
        <v>4</v>
      </c>
      <c r="B6440" t="s">
        <v>5</v>
      </c>
      <c r="C6440" t="s">
        <v>177</v>
      </c>
      <c r="D6440" t="s">
        <v>6572</v>
      </c>
      <c r="E6440" s="1">
        <f t="shared" si="100"/>
        <v>1693663619000.0002</v>
      </c>
    </row>
    <row r="6441" spans="1:5" ht="14.25" x14ac:dyDescent="0.15">
      <c r="A6441" t="s">
        <v>4</v>
      </c>
      <c r="B6441" t="s">
        <v>5</v>
      </c>
      <c r="C6441" t="s">
        <v>592</v>
      </c>
      <c r="D6441" t="s">
        <v>6573</v>
      </c>
      <c r="E6441" s="1">
        <f t="shared" si="100"/>
        <v>1693663618000</v>
      </c>
    </row>
    <row r="6442" spans="1:5" ht="14.25" x14ac:dyDescent="0.15">
      <c r="A6442" t="s">
        <v>4</v>
      </c>
      <c r="B6442" t="s">
        <v>5</v>
      </c>
      <c r="C6442" t="s">
        <v>592</v>
      </c>
      <c r="D6442" t="s">
        <v>6574</v>
      </c>
      <c r="E6442" s="1">
        <f t="shared" si="100"/>
        <v>1693663616999.9998</v>
      </c>
    </row>
    <row r="6443" spans="1:5" ht="14.25" x14ac:dyDescent="0.15">
      <c r="A6443" t="s">
        <v>4</v>
      </c>
      <c r="B6443" t="s">
        <v>5</v>
      </c>
      <c r="C6443" t="s">
        <v>623</v>
      </c>
      <c r="D6443" t="s">
        <v>6575</v>
      </c>
      <c r="E6443" s="1">
        <f t="shared" si="100"/>
        <v>1693663616000.0002</v>
      </c>
    </row>
    <row r="6444" spans="1:5" ht="14.25" x14ac:dyDescent="0.15">
      <c r="A6444" t="s">
        <v>4</v>
      </c>
      <c r="B6444" t="s">
        <v>5</v>
      </c>
      <c r="C6444" t="s">
        <v>625</v>
      </c>
      <c r="D6444" t="s">
        <v>6576</v>
      </c>
      <c r="E6444" s="1">
        <f t="shared" si="100"/>
        <v>1693663615000</v>
      </c>
    </row>
    <row r="6445" spans="1:5" ht="14.25" x14ac:dyDescent="0.15">
      <c r="A6445" t="s">
        <v>4</v>
      </c>
      <c r="B6445" t="s">
        <v>5</v>
      </c>
      <c r="C6445" t="s">
        <v>623</v>
      </c>
      <c r="D6445" t="s">
        <v>6577</v>
      </c>
      <c r="E6445" s="1">
        <f t="shared" si="100"/>
        <v>1693663613999.9998</v>
      </c>
    </row>
    <row r="6446" spans="1:5" ht="14.25" x14ac:dyDescent="0.15">
      <c r="A6446" t="s">
        <v>4</v>
      </c>
      <c r="B6446" t="s">
        <v>5</v>
      </c>
      <c r="C6446" t="s">
        <v>623</v>
      </c>
      <c r="D6446" t="s">
        <v>6578</v>
      </c>
      <c r="E6446" s="1">
        <f t="shared" si="100"/>
        <v>1693663613000.0002</v>
      </c>
    </row>
    <row r="6447" spans="1:5" ht="14.25" x14ac:dyDescent="0.15">
      <c r="A6447" t="s">
        <v>4</v>
      </c>
      <c r="B6447" t="s">
        <v>5</v>
      </c>
      <c r="C6447" t="s">
        <v>616</v>
      </c>
      <c r="D6447" t="s">
        <v>6579</v>
      </c>
      <c r="E6447" s="1">
        <f t="shared" si="100"/>
        <v>1693663612000</v>
      </c>
    </row>
    <row r="6448" spans="1:5" ht="14.25" x14ac:dyDescent="0.15">
      <c r="A6448" t="s">
        <v>4</v>
      </c>
      <c r="B6448" t="s">
        <v>5</v>
      </c>
      <c r="C6448" t="s">
        <v>868</v>
      </c>
      <c r="D6448" t="s">
        <v>6580</v>
      </c>
      <c r="E6448" s="1">
        <f t="shared" si="100"/>
        <v>1693663611000.0002</v>
      </c>
    </row>
    <row r="6449" spans="1:5" ht="14.25" x14ac:dyDescent="0.15">
      <c r="A6449" t="s">
        <v>4</v>
      </c>
      <c r="B6449" t="s">
        <v>5</v>
      </c>
      <c r="C6449" t="s">
        <v>625</v>
      </c>
      <c r="D6449" t="s">
        <v>6581</v>
      </c>
      <c r="E6449" s="1">
        <f t="shared" si="100"/>
        <v>1693663610000</v>
      </c>
    </row>
    <row r="6450" spans="1:5" ht="14.25" x14ac:dyDescent="0.15">
      <c r="A6450" t="s">
        <v>4</v>
      </c>
      <c r="B6450" t="s">
        <v>5</v>
      </c>
      <c r="C6450" t="s">
        <v>625</v>
      </c>
      <c r="D6450" t="s">
        <v>6582</v>
      </c>
      <c r="E6450" s="1">
        <f t="shared" si="100"/>
        <v>1693663608999.9998</v>
      </c>
    </row>
    <row r="6451" spans="1:5" ht="14.25" x14ac:dyDescent="0.15">
      <c r="A6451" t="s">
        <v>4</v>
      </c>
      <c r="B6451" t="s">
        <v>5</v>
      </c>
      <c r="C6451" t="s">
        <v>616</v>
      </c>
      <c r="D6451" t="s">
        <v>6583</v>
      </c>
      <c r="E6451" s="1">
        <f t="shared" si="100"/>
        <v>1693663608000.0002</v>
      </c>
    </row>
    <row r="6452" spans="1:5" ht="14.25" x14ac:dyDescent="0.15">
      <c r="A6452" t="s">
        <v>4</v>
      </c>
      <c r="B6452" t="s">
        <v>5</v>
      </c>
      <c r="C6452" t="s">
        <v>623</v>
      </c>
      <c r="D6452" t="s">
        <v>6584</v>
      </c>
      <c r="E6452" s="1">
        <f t="shared" si="100"/>
        <v>1693663607000</v>
      </c>
    </row>
    <row r="6453" spans="1:5" ht="14.25" x14ac:dyDescent="0.15">
      <c r="A6453" t="s">
        <v>4</v>
      </c>
      <c r="B6453" t="s">
        <v>5</v>
      </c>
      <c r="C6453" t="s">
        <v>181</v>
      </c>
      <c r="D6453" t="s">
        <v>6585</v>
      </c>
      <c r="E6453" s="1">
        <f t="shared" si="100"/>
        <v>1693663605999.9998</v>
      </c>
    </row>
    <row r="6454" spans="1:5" ht="14.25" x14ac:dyDescent="0.15">
      <c r="A6454" t="s">
        <v>4</v>
      </c>
      <c r="B6454" t="s">
        <v>5</v>
      </c>
      <c r="C6454" t="s">
        <v>623</v>
      </c>
      <c r="D6454" t="s">
        <v>6586</v>
      </c>
      <c r="E6454" s="1">
        <f t="shared" si="100"/>
        <v>1693663605000.0002</v>
      </c>
    </row>
    <row r="6455" spans="1:5" ht="14.25" x14ac:dyDescent="0.15">
      <c r="A6455" t="s">
        <v>4</v>
      </c>
      <c r="B6455" t="s">
        <v>5</v>
      </c>
      <c r="C6455" t="s">
        <v>177</v>
      </c>
      <c r="D6455" t="s">
        <v>6587</v>
      </c>
      <c r="E6455" s="1">
        <f t="shared" si="100"/>
        <v>1693663604000</v>
      </c>
    </row>
    <row r="6456" spans="1:5" ht="14.25" x14ac:dyDescent="0.15">
      <c r="A6456" t="s">
        <v>4</v>
      </c>
      <c r="B6456" t="s">
        <v>5</v>
      </c>
      <c r="C6456" t="s">
        <v>592</v>
      </c>
      <c r="D6456" t="s">
        <v>6588</v>
      </c>
      <c r="E6456" s="1">
        <f t="shared" si="100"/>
        <v>1693663602999.9998</v>
      </c>
    </row>
    <row r="6457" spans="1:5" ht="14.25" x14ac:dyDescent="0.15">
      <c r="A6457" t="s">
        <v>4</v>
      </c>
      <c r="B6457" t="s">
        <v>5</v>
      </c>
      <c r="C6457" t="s">
        <v>13</v>
      </c>
      <c r="D6457" t="s">
        <v>6589</v>
      </c>
      <c r="E6457" s="1">
        <f t="shared" si="100"/>
        <v>1693663602000</v>
      </c>
    </row>
    <row r="6458" spans="1:5" ht="14.25" x14ac:dyDescent="0.15">
      <c r="A6458" t="s">
        <v>4</v>
      </c>
      <c r="B6458" t="s">
        <v>5</v>
      </c>
      <c r="C6458" t="s">
        <v>177</v>
      </c>
      <c r="D6458" t="s">
        <v>6590</v>
      </c>
      <c r="E6458" s="1">
        <f t="shared" si="100"/>
        <v>1693663600999.9998</v>
      </c>
    </row>
    <row r="6459" spans="1:5" ht="14.25" x14ac:dyDescent="0.15">
      <c r="A6459" t="s">
        <v>4</v>
      </c>
      <c r="B6459" t="s">
        <v>5</v>
      </c>
      <c r="C6459" t="s">
        <v>177</v>
      </c>
      <c r="D6459" t="s">
        <v>6591</v>
      </c>
      <c r="E6459" s="1">
        <f t="shared" si="100"/>
        <v>1693663600000.0002</v>
      </c>
    </row>
    <row r="6460" spans="1:5" ht="14.25" x14ac:dyDescent="0.15">
      <c r="A6460" t="s">
        <v>4</v>
      </c>
      <c r="B6460" t="s">
        <v>5</v>
      </c>
      <c r="C6460" t="s">
        <v>187</v>
      </c>
      <c r="D6460" t="s">
        <v>6592</v>
      </c>
      <c r="E6460" s="1">
        <f t="shared" si="100"/>
        <v>1693663599000</v>
      </c>
    </row>
    <row r="6461" spans="1:5" ht="14.25" x14ac:dyDescent="0.15">
      <c r="A6461" t="s">
        <v>4</v>
      </c>
      <c r="B6461" t="s">
        <v>5</v>
      </c>
      <c r="C6461" t="s">
        <v>181</v>
      </c>
      <c r="D6461" t="s">
        <v>6593</v>
      </c>
      <c r="E6461" s="1">
        <f t="shared" si="100"/>
        <v>1693663597999.9998</v>
      </c>
    </row>
    <row r="6462" spans="1:5" ht="14.25" x14ac:dyDescent="0.15">
      <c r="A6462" t="s">
        <v>4</v>
      </c>
      <c r="B6462" t="s">
        <v>5</v>
      </c>
      <c r="C6462" t="s">
        <v>181</v>
      </c>
      <c r="D6462" t="s">
        <v>6594</v>
      </c>
      <c r="E6462" s="1">
        <f t="shared" si="100"/>
        <v>1693663597000.0002</v>
      </c>
    </row>
    <row r="6463" spans="1:5" ht="14.25" x14ac:dyDescent="0.15">
      <c r="A6463" t="s">
        <v>4</v>
      </c>
      <c r="B6463" t="s">
        <v>5</v>
      </c>
      <c r="C6463" t="s">
        <v>868</v>
      </c>
      <c r="D6463" t="s">
        <v>6595</v>
      </c>
      <c r="E6463" s="1">
        <f t="shared" si="100"/>
        <v>1693663596000</v>
      </c>
    </row>
    <row r="6464" spans="1:5" ht="14.25" x14ac:dyDescent="0.15">
      <c r="A6464" t="s">
        <v>4</v>
      </c>
      <c r="B6464" t="s">
        <v>5</v>
      </c>
      <c r="C6464" t="s">
        <v>187</v>
      </c>
      <c r="D6464" t="s">
        <v>6596</v>
      </c>
      <c r="E6464" s="1">
        <f t="shared" si="100"/>
        <v>1693663594999.9998</v>
      </c>
    </row>
    <row r="6465" spans="1:5" ht="14.25" x14ac:dyDescent="0.15">
      <c r="A6465" t="s">
        <v>4</v>
      </c>
      <c r="B6465" t="s">
        <v>5</v>
      </c>
      <c r="C6465" t="s">
        <v>623</v>
      </c>
      <c r="D6465" t="s">
        <v>6597</v>
      </c>
      <c r="E6465" s="1">
        <f t="shared" si="100"/>
        <v>1693663594000</v>
      </c>
    </row>
    <row r="6466" spans="1:5" ht="14.25" x14ac:dyDescent="0.15">
      <c r="A6466" t="s">
        <v>4</v>
      </c>
      <c r="B6466" t="s">
        <v>5</v>
      </c>
      <c r="C6466" t="s">
        <v>868</v>
      </c>
      <c r="D6466" t="s">
        <v>6598</v>
      </c>
      <c r="E6466" s="1">
        <f t="shared" si="100"/>
        <v>1693663592999.9998</v>
      </c>
    </row>
    <row r="6467" spans="1:5" ht="14.25" x14ac:dyDescent="0.15">
      <c r="A6467" t="s">
        <v>4</v>
      </c>
      <c r="B6467" t="s">
        <v>5</v>
      </c>
      <c r="C6467" t="s">
        <v>177</v>
      </c>
      <c r="D6467" t="s">
        <v>6599</v>
      </c>
      <c r="E6467" s="1">
        <f t="shared" ref="E6467:E6530" si="101">((D6467-70*365-19)*86400-8*3600)*1000</f>
        <v>1693663592000.0002</v>
      </c>
    </row>
    <row r="6468" spans="1:5" ht="14.25" x14ac:dyDescent="0.15">
      <c r="A6468" t="s">
        <v>4</v>
      </c>
      <c r="B6468" t="s">
        <v>5</v>
      </c>
      <c r="C6468" t="s">
        <v>680</v>
      </c>
      <c r="D6468" t="s">
        <v>6600</v>
      </c>
      <c r="E6468" s="1">
        <f t="shared" si="101"/>
        <v>1693663591000</v>
      </c>
    </row>
    <row r="6469" spans="1:5" ht="14.25" x14ac:dyDescent="0.15">
      <c r="A6469" t="s">
        <v>4</v>
      </c>
      <c r="B6469" t="s">
        <v>5</v>
      </c>
      <c r="C6469" t="s">
        <v>592</v>
      </c>
      <c r="D6469" t="s">
        <v>6601</v>
      </c>
      <c r="E6469" s="1">
        <f t="shared" si="101"/>
        <v>1693663589999.9998</v>
      </c>
    </row>
    <row r="6470" spans="1:5" ht="14.25" x14ac:dyDescent="0.15">
      <c r="A6470" t="s">
        <v>4</v>
      </c>
      <c r="B6470" t="s">
        <v>5</v>
      </c>
      <c r="C6470" t="s">
        <v>592</v>
      </c>
      <c r="D6470" t="s">
        <v>6602</v>
      </c>
      <c r="E6470" s="1">
        <f t="shared" si="101"/>
        <v>1693663589000.0002</v>
      </c>
    </row>
    <row r="6471" spans="1:5" ht="14.25" x14ac:dyDescent="0.15">
      <c r="A6471" t="s">
        <v>4</v>
      </c>
      <c r="B6471" t="s">
        <v>5</v>
      </c>
      <c r="C6471" t="s">
        <v>623</v>
      </c>
      <c r="D6471" t="s">
        <v>6603</v>
      </c>
      <c r="E6471" s="1">
        <f t="shared" si="101"/>
        <v>1693663588000</v>
      </c>
    </row>
    <row r="6472" spans="1:5" ht="14.25" x14ac:dyDescent="0.15">
      <c r="A6472" t="s">
        <v>4</v>
      </c>
      <c r="B6472" t="s">
        <v>5</v>
      </c>
      <c r="C6472" t="s">
        <v>177</v>
      </c>
      <c r="D6472" t="s">
        <v>6604</v>
      </c>
      <c r="E6472" s="1">
        <f t="shared" si="101"/>
        <v>1693663586999.9998</v>
      </c>
    </row>
    <row r="6473" spans="1:5" ht="14.25" x14ac:dyDescent="0.15">
      <c r="A6473" t="s">
        <v>4</v>
      </c>
      <c r="B6473" t="s">
        <v>5</v>
      </c>
      <c r="C6473" t="s">
        <v>625</v>
      </c>
      <c r="D6473" t="s">
        <v>6605</v>
      </c>
      <c r="E6473" s="1">
        <f t="shared" si="101"/>
        <v>1693663586000.0002</v>
      </c>
    </row>
    <row r="6474" spans="1:5" ht="14.25" x14ac:dyDescent="0.15">
      <c r="A6474" t="s">
        <v>4</v>
      </c>
      <c r="B6474" t="s">
        <v>5</v>
      </c>
      <c r="C6474" t="s">
        <v>616</v>
      </c>
      <c r="D6474" t="s">
        <v>6606</v>
      </c>
      <c r="E6474" s="1">
        <f t="shared" si="101"/>
        <v>1693663585000</v>
      </c>
    </row>
    <row r="6475" spans="1:5" ht="14.25" x14ac:dyDescent="0.15">
      <c r="A6475" t="s">
        <v>4</v>
      </c>
      <c r="B6475" t="s">
        <v>5</v>
      </c>
      <c r="C6475" t="s">
        <v>868</v>
      </c>
      <c r="D6475" t="s">
        <v>6607</v>
      </c>
      <c r="E6475" s="1">
        <f t="shared" si="101"/>
        <v>1693663584000.0002</v>
      </c>
    </row>
    <row r="6476" spans="1:5" ht="14.25" x14ac:dyDescent="0.15">
      <c r="A6476" t="s">
        <v>4</v>
      </c>
      <c r="B6476" t="s">
        <v>5</v>
      </c>
      <c r="C6476" t="s">
        <v>616</v>
      </c>
      <c r="D6476" t="s">
        <v>6608</v>
      </c>
      <c r="E6476" s="1">
        <f t="shared" si="101"/>
        <v>1693663583000</v>
      </c>
    </row>
    <row r="6477" spans="1:5" ht="14.25" x14ac:dyDescent="0.15">
      <c r="A6477" t="s">
        <v>4</v>
      </c>
      <c r="B6477" t="s">
        <v>5</v>
      </c>
      <c r="C6477" t="s">
        <v>170</v>
      </c>
      <c r="D6477" t="s">
        <v>6609</v>
      </c>
      <c r="E6477" s="1">
        <f t="shared" si="101"/>
        <v>1693663581999.9998</v>
      </c>
    </row>
    <row r="6478" spans="1:5" ht="14.25" x14ac:dyDescent="0.15">
      <c r="A6478" t="s">
        <v>4</v>
      </c>
      <c r="B6478" t="s">
        <v>5</v>
      </c>
      <c r="C6478" t="s">
        <v>592</v>
      </c>
      <c r="D6478" t="s">
        <v>6610</v>
      </c>
      <c r="E6478" s="1">
        <f t="shared" si="101"/>
        <v>1693663581000.0002</v>
      </c>
    </row>
    <row r="6479" spans="1:5" ht="14.25" x14ac:dyDescent="0.15">
      <c r="A6479" t="s">
        <v>4</v>
      </c>
      <c r="B6479" t="s">
        <v>5</v>
      </c>
      <c r="C6479" t="s">
        <v>616</v>
      </c>
      <c r="D6479" t="s">
        <v>6611</v>
      </c>
      <c r="E6479" s="1">
        <f t="shared" si="101"/>
        <v>1693663580000</v>
      </c>
    </row>
    <row r="6480" spans="1:5" ht="14.25" x14ac:dyDescent="0.15">
      <c r="A6480" t="s">
        <v>4</v>
      </c>
      <c r="B6480" t="s">
        <v>5</v>
      </c>
      <c r="C6480" t="s">
        <v>177</v>
      </c>
      <c r="D6480" t="s">
        <v>6612</v>
      </c>
      <c r="E6480" s="1">
        <f t="shared" si="101"/>
        <v>1693663578999.9998</v>
      </c>
    </row>
    <row r="6481" spans="1:5" ht="14.25" x14ac:dyDescent="0.15">
      <c r="A6481" t="s">
        <v>4</v>
      </c>
      <c r="B6481" t="s">
        <v>5</v>
      </c>
      <c r="C6481" t="s">
        <v>177</v>
      </c>
      <c r="D6481" t="s">
        <v>6613</v>
      </c>
      <c r="E6481" s="1">
        <f t="shared" si="101"/>
        <v>1693663578000.0002</v>
      </c>
    </row>
    <row r="6482" spans="1:5" ht="14.25" x14ac:dyDescent="0.15">
      <c r="A6482" t="s">
        <v>4</v>
      </c>
      <c r="B6482" t="s">
        <v>5</v>
      </c>
      <c r="C6482" t="s">
        <v>868</v>
      </c>
      <c r="D6482" t="s">
        <v>6614</v>
      </c>
      <c r="E6482" s="1">
        <f t="shared" si="101"/>
        <v>1693663577000</v>
      </c>
    </row>
    <row r="6483" spans="1:5" ht="14.25" x14ac:dyDescent="0.15">
      <c r="A6483" t="s">
        <v>4</v>
      </c>
      <c r="B6483" t="s">
        <v>5</v>
      </c>
      <c r="C6483" t="s">
        <v>587</v>
      </c>
      <c r="D6483" t="s">
        <v>6615</v>
      </c>
      <c r="E6483" s="1">
        <f t="shared" si="101"/>
        <v>1693663576000.0002</v>
      </c>
    </row>
    <row r="6484" spans="1:5" ht="14.25" x14ac:dyDescent="0.15">
      <c r="A6484" t="s">
        <v>4</v>
      </c>
      <c r="B6484" t="s">
        <v>5</v>
      </c>
      <c r="C6484" t="s">
        <v>181</v>
      </c>
      <c r="D6484" t="s">
        <v>6616</v>
      </c>
      <c r="E6484" s="1">
        <f t="shared" si="101"/>
        <v>1693663575000</v>
      </c>
    </row>
    <row r="6485" spans="1:5" ht="14.25" x14ac:dyDescent="0.15">
      <c r="A6485" t="s">
        <v>4</v>
      </c>
      <c r="B6485" t="s">
        <v>5</v>
      </c>
      <c r="C6485" t="s">
        <v>177</v>
      </c>
      <c r="D6485" t="s">
        <v>6617</v>
      </c>
      <c r="E6485" s="1">
        <f t="shared" si="101"/>
        <v>1693663573999.9998</v>
      </c>
    </row>
    <row r="6486" spans="1:5" ht="14.25" x14ac:dyDescent="0.15">
      <c r="A6486" t="s">
        <v>4</v>
      </c>
      <c r="B6486" t="s">
        <v>5</v>
      </c>
      <c r="C6486" t="s">
        <v>625</v>
      </c>
      <c r="D6486" t="s">
        <v>6618</v>
      </c>
      <c r="E6486" s="1">
        <f t="shared" si="101"/>
        <v>1693663573000.0002</v>
      </c>
    </row>
    <row r="6487" spans="1:5" ht="14.25" x14ac:dyDescent="0.15">
      <c r="A6487" t="s">
        <v>4</v>
      </c>
      <c r="B6487" t="s">
        <v>5</v>
      </c>
      <c r="C6487" t="s">
        <v>181</v>
      </c>
      <c r="D6487" t="s">
        <v>6619</v>
      </c>
      <c r="E6487" s="1">
        <f t="shared" si="101"/>
        <v>1693663572000</v>
      </c>
    </row>
    <row r="6488" spans="1:5" ht="14.25" x14ac:dyDescent="0.15">
      <c r="A6488" t="s">
        <v>4</v>
      </c>
      <c r="B6488" t="s">
        <v>5</v>
      </c>
      <c r="C6488" t="s">
        <v>680</v>
      </c>
      <c r="D6488" t="s">
        <v>6620</v>
      </c>
      <c r="E6488" s="1">
        <f t="shared" si="101"/>
        <v>1693663570999.9998</v>
      </c>
    </row>
    <row r="6489" spans="1:5" ht="14.25" x14ac:dyDescent="0.15">
      <c r="A6489" t="s">
        <v>4</v>
      </c>
      <c r="B6489" t="s">
        <v>5</v>
      </c>
      <c r="C6489" t="s">
        <v>520</v>
      </c>
      <c r="D6489" t="s">
        <v>6621</v>
      </c>
      <c r="E6489" s="1">
        <f t="shared" si="101"/>
        <v>1693663570000.0002</v>
      </c>
    </row>
    <row r="6490" spans="1:5" ht="14.25" x14ac:dyDescent="0.15">
      <c r="A6490" t="s">
        <v>4</v>
      </c>
      <c r="B6490" t="s">
        <v>5</v>
      </c>
      <c r="C6490" t="s">
        <v>625</v>
      </c>
      <c r="D6490" t="s">
        <v>6622</v>
      </c>
      <c r="E6490" s="1">
        <f t="shared" si="101"/>
        <v>1693663569000</v>
      </c>
    </row>
    <row r="6491" spans="1:5" ht="14.25" x14ac:dyDescent="0.15">
      <c r="A6491" t="s">
        <v>4</v>
      </c>
      <c r="B6491" t="s">
        <v>5</v>
      </c>
      <c r="C6491" t="s">
        <v>592</v>
      </c>
      <c r="D6491" t="s">
        <v>6623</v>
      </c>
      <c r="E6491" s="1">
        <f t="shared" si="101"/>
        <v>1693663567999.9998</v>
      </c>
    </row>
    <row r="6492" spans="1:5" ht="14.25" x14ac:dyDescent="0.15">
      <c r="A6492" t="s">
        <v>4</v>
      </c>
      <c r="B6492" t="s">
        <v>5</v>
      </c>
      <c r="C6492" t="s">
        <v>181</v>
      </c>
      <c r="D6492" t="s">
        <v>6624</v>
      </c>
      <c r="E6492" s="1">
        <f t="shared" si="101"/>
        <v>1693663567000</v>
      </c>
    </row>
    <row r="6493" spans="1:5" ht="14.25" x14ac:dyDescent="0.15">
      <c r="A6493" t="s">
        <v>4</v>
      </c>
      <c r="B6493" t="s">
        <v>5</v>
      </c>
      <c r="C6493" t="s">
        <v>592</v>
      </c>
      <c r="D6493" t="s">
        <v>6625</v>
      </c>
      <c r="E6493" s="1">
        <f t="shared" si="101"/>
        <v>1693663565999.9998</v>
      </c>
    </row>
    <row r="6494" spans="1:5" ht="14.25" x14ac:dyDescent="0.15">
      <c r="A6494" t="s">
        <v>4</v>
      </c>
      <c r="B6494" t="s">
        <v>5</v>
      </c>
      <c r="C6494" t="s">
        <v>592</v>
      </c>
      <c r="D6494" t="s">
        <v>6626</v>
      </c>
      <c r="E6494" s="1">
        <f t="shared" si="101"/>
        <v>1693663565000.0002</v>
      </c>
    </row>
    <row r="6495" spans="1:5" ht="14.25" x14ac:dyDescent="0.15">
      <c r="A6495" t="s">
        <v>4</v>
      </c>
      <c r="B6495" t="s">
        <v>5</v>
      </c>
      <c r="C6495" t="s">
        <v>680</v>
      </c>
      <c r="D6495" t="s">
        <v>6627</v>
      </c>
      <c r="E6495" s="1">
        <f t="shared" si="101"/>
        <v>1693663564000</v>
      </c>
    </row>
    <row r="6496" spans="1:5" ht="14.25" x14ac:dyDescent="0.15">
      <c r="A6496" t="s">
        <v>4</v>
      </c>
      <c r="B6496" t="s">
        <v>5</v>
      </c>
      <c r="C6496" t="s">
        <v>623</v>
      </c>
      <c r="D6496" t="s">
        <v>6628</v>
      </c>
      <c r="E6496" s="1">
        <f t="shared" si="101"/>
        <v>1693663562999.9998</v>
      </c>
    </row>
    <row r="6497" spans="1:5" ht="14.25" x14ac:dyDescent="0.15">
      <c r="A6497" t="s">
        <v>4</v>
      </c>
      <c r="B6497" t="s">
        <v>5</v>
      </c>
      <c r="C6497" t="s">
        <v>868</v>
      </c>
      <c r="D6497" t="s">
        <v>6629</v>
      </c>
      <c r="E6497" s="1">
        <f t="shared" si="101"/>
        <v>1693663562000.0002</v>
      </c>
    </row>
    <row r="6498" spans="1:5" ht="14.25" x14ac:dyDescent="0.15">
      <c r="A6498" t="s">
        <v>4</v>
      </c>
      <c r="B6498" t="s">
        <v>5</v>
      </c>
      <c r="C6498" t="s">
        <v>177</v>
      </c>
      <c r="D6498" t="s">
        <v>6630</v>
      </c>
      <c r="E6498" s="1">
        <f t="shared" si="101"/>
        <v>1693663561000</v>
      </c>
    </row>
    <row r="6499" spans="1:5" ht="14.25" x14ac:dyDescent="0.15">
      <c r="A6499" t="s">
        <v>4</v>
      </c>
      <c r="B6499" t="s">
        <v>5</v>
      </c>
      <c r="C6499" t="s">
        <v>623</v>
      </c>
      <c r="D6499" t="s">
        <v>6631</v>
      </c>
      <c r="E6499" s="1">
        <f t="shared" si="101"/>
        <v>1693663559999.9998</v>
      </c>
    </row>
    <row r="6500" spans="1:5" ht="14.25" x14ac:dyDescent="0.15">
      <c r="A6500" t="s">
        <v>4</v>
      </c>
      <c r="B6500" t="s">
        <v>5</v>
      </c>
      <c r="C6500" t="s">
        <v>625</v>
      </c>
      <c r="D6500" t="s">
        <v>6632</v>
      </c>
      <c r="E6500" s="1">
        <f t="shared" si="101"/>
        <v>1693663559000</v>
      </c>
    </row>
    <row r="6501" spans="1:5" ht="14.25" x14ac:dyDescent="0.15">
      <c r="A6501" t="s">
        <v>4</v>
      </c>
      <c r="B6501" t="s">
        <v>5</v>
      </c>
      <c r="C6501" t="s">
        <v>520</v>
      </c>
      <c r="D6501" t="s">
        <v>6633</v>
      </c>
      <c r="E6501" s="1">
        <f t="shared" si="101"/>
        <v>1693663557999.9998</v>
      </c>
    </row>
    <row r="6502" spans="1:5" ht="14.25" x14ac:dyDescent="0.15">
      <c r="A6502" t="s">
        <v>4</v>
      </c>
      <c r="B6502" t="s">
        <v>5</v>
      </c>
      <c r="C6502" t="s">
        <v>523</v>
      </c>
      <c r="D6502" t="s">
        <v>6634</v>
      </c>
      <c r="E6502" s="1">
        <f t="shared" si="101"/>
        <v>1693663557000.0002</v>
      </c>
    </row>
    <row r="6503" spans="1:5" ht="14.25" x14ac:dyDescent="0.15">
      <c r="A6503" t="s">
        <v>4</v>
      </c>
      <c r="B6503" t="s">
        <v>5</v>
      </c>
      <c r="C6503" t="s">
        <v>523</v>
      </c>
      <c r="D6503" t="s">
        <v>6635</v>
      </c>
      <c r="E6503" s="1">
        <f t="shared" si="101"/>
        <v>1693663556000</v>
      </c>
    </row>
    <row r="6504" spans="1:5" ht="14.25" x14ac:dyDescent="0.15">
      <c r="A6504" t="s">
        <v>4</v>
      </c>
      <c r="B6504" t="s">
        <v>5</v>
      </c>
      <c r="C6504" t="s">
        <v>523</v>
      </c>
      <c r="D6504" t="s">
        <v>6636</v>
      </c>
      <c r="E6504" s="1">
        <f t="shared" si="101"/>
        <v>1693663554999.9998</v>
      </c>
    </row>
    <row r="6505" spans="1:5" ht="14.25" x14ac:dyDescent="0.15">
      <c r="A6505" t="s">
        <v>4</v>
      </c>
      <c r="B6505" t="s">
        <v>5</v>
      </c>
      <c r="C6505" t="s">
        <v>523</v>
      </c>
      <c r="D6505" t="s">
        <v>6637</v>
      </c>
      <c r="E6505" s="1">
        <f t="shared" si="101"/>
        <v>1693663554000.0002</v>
      </c>
    </row>
    <row r="6506" spans="1:5" ht="14.25" x14ac:dyDescent="0.15">
      <c r="A6506" t="s">
        <v>4</v>
      </c>
      <c r="B6506" t="s">
        <v>5</v>
      </c>
      <c r="C6506" t="s">
        <v>520</v>
      </c>
      <c r="D6506" t="s">
        <v>6638</v>
      </c>
      <c r="E6506" s="1">
        <f t="shared" si="101"/>
        <v>1693663553000</v>
      </c>
    </row>
    <row r="6507" spans="1:5" ht="14.25" x14ac:dyDescent="0.15">
      <c r="A6507" t="s">
        <v>4</v>
      </c>
      <c r="B6507" t="s">
        <v>5</v>
      </c>
      <c r="C6507" t="s">
        <v>523</v>
      </c>
      <c r="D6507" t="s">
        <v>6639</v>
      </c>
      <c r="E6507" s="1">
        <f t="shared" si="101"/>
        <v>1693663551999.9998</v>
      </c>
    </row>
    <row r="6508" spans="1:5" ht="14.25" x14ac:dyDescent="0.15">
      <c r="A6508" t="s">
        <v>4</v>
      </c>
      <c r="B6508" t="s">
        <v>5</v>
      </c>
      <c r="C6508" t="s">
        <v>523</v>
      </c>
      <c r="D6508" t="s">
        <v>6640</v>
      </c>
      <c r="E6508" s="1">
        <f t="shared" si="101"/>
        <v>1693663551000</v>
      </c>
    </row>
    <row r="6509" spans="1:5" ht="14.25" x14ac:dyDescent="0.15">
      <c r="A6509" t="s">
        <v>4</v>
      </c>
      <c r="B6509" t="s">
        <v>5</v>
      </c>
      <c r="C6509" t="s">
        <v>523</v>
      </c>
      <c r="D6509" t="s">
        <v>6641</v>
      </c>
      <c r="E6509" s="1">
        <f t="shared" si="101"/>
        <v>1693663550000</v>
      </c>
    </row>
    <row r="6510" spans="1:5" ht="14.25" x14ac:dyDescent="0.15">
      <c r="A6510" t="s">
        <v>4</v>
      </c>
      <c r="B6510" t="s">
        <v>5</v>
      </c>
      <c r="C6510" t="s">
        <v>523</v>
      </c>
      <c r="D6510" t="s">
        <v>6642</v>
      </c>
      <c r="E6510" s="1">
        <f t="shared" si="101"/>
        <v>1693663549000.0002</v>
      </c>
    </row>
    <row r="6511" spans="1:5" ht="14.25" x14ac:dyDescent="0.15">
      <c r="A6511" t="s">
        <v>4</v>
      </c>
      <c r="B6511" t="s">
        <v>5</v>
      </c>
      <c r="C6511" t="s">
        <v>523</v>
      </c>
      <c r="D6511" t="s">
        <v>6643</v>
      </c>
      <c r="E6511" s="1">
        <f t="shared" si="101"/>
        <v>1693663548000</v>
      </c>
    </row>
    <row r="6512" spans="1:5" ht="14.25" x14ac:dyDescent="0.15">
      <c r="A6512" t="s">
        <v>4</v>
      </c>
      <c r="B6512" t="s">
        <v>5</v>
      </c>
      <c r="C6512" t="s">
        <v>523</v>
      </c>
      <c r="D6512" t="s">
        <v>6644</v>
      </c>
      <c r="E6512" s="1">
        <f t="shared" si="101"/>
        <v>1693663546999.9998</v>
      </c>
    </row>
    <row r="6513" spans="1:5" ht="14.25" x14ac:dyDescent="0.15">
      <c r="A6513" t="s">
        <v>4</v>
      </c>
      <c r="B6513" t="s">
        <v>5</v>
      </c>
      <c r="C6513" t="s">
        <v>523</v>
      </c>
      <c r="D6513" t="s">
        <v>6645</v>
      </c>
      <c r="E6513" s="1">
        <f t="shared" si="101"/>
        <v>1693663546000.0002</v>
      </c>
    </row>
    <row r="6514" spans="1:5" ht="14.25" x14ac:dyDescent="0.15">
      <c r="A6514" t="s">
        <v>4</v>
      </c>
      <c r="B6514" t="s">
        <v>5</v>
      </c>
      <c r="C6514" t="s">
        <v>523</v>
      </c>
      <c r="D6514" t="s">
        <v>6646</v>
      </c>
      <c r="E6514" s="1">
        <f t="shared" si="101"/>
        <v>1693663545000</v>
      </c>
    </row>
    <row r="6515" spans="1:5" ht="14.25" x14ac:dyDescent="0.15">
      <c r="A6515" t="s">
        <v>4</v>
      </c>
      <c r="B6515" t="s">
        <v>5</v>
      </c>
      <c r="C6515" t="s">
        <v>523</v>
      </c>
      <c r="D6515" t="s">
        <v>6647</v>
      </c>
      <c r="E6515" s="1">
        <f t="shared" si="101"/>
        <v>1693663543999.9998</v>
      </c>
    </row>
    <row r="6516" spans="1:5" ht="14.25" x14ac:dyDescent="0.15">
      <c r="A6516" t="s">
        <v>4</v>
      </c>
      <c r="B6516" t="s">
        <v>5</v>
      </c>
      <c r="C6516" t="s">
        <v>520</v>
      </c>
      <c r="D6516" t="s">
        <v>6648</v>
      </c>
      <c r="E6516" s="1">
        <f t="shared" si="101"/>
        <v>1693663543000.0002</v>
      </c>
    </row>
    <row r="6517" spans="1:5" ht="14.25" x14ac:dyDescent="0.15">
      <c r="A6517" t="s">
        <v>4</v>
      </c>
      <c r="B6517" t="s">
        <v>5</v>
      </c>
      <c r="C6517" t="s">
        <v>523</v>
      </c>
      <c r="D6517" t="s">
        <v>6649</v>
      </c>
      <c r="E6517" s="1">
        <f t="shared" si="101"/>
        <v>1693663542000</v>
      </c>
    </row>
    <row r="6518" spans="1:5" ht="14.25" x14ac:dyDescent="0.15">
      <c r="A6518" t="s">
        <v>4</v>
      </c>
      <c r="B6518" t="s">
        <v>5</v>
      </c>
      <c r="C6518" t="s">
        <v>523</v>
      </c>
      <c r="D6518" t="s">
        <v>6650</v>
      </c>
      <c r="E6518" s="1">
        <f t="shared" si="101"/>
        <v>1693663541000.0002</v>
      </c>
    </row>
    <row r="6519" spans="1:5" ht="14.25" x14ac:dyDescent="0.15">
      <c r="A6519" t="s">
        <v>4</v>
      </c>
      <c r="B6519" t="s">
        <v>5</v>
      </c>
      <c r="C6519" t="s">
        <v>523</v>
      </c>
      <c r="D6519" t="s">
        <v>6651</v>
      </c>
      <c r="E6519" s="1">
        <f t="shared" si="101"/>
        <v>1693663540000</v>
      </c>
    </row>
    <row r="6520" spans="1:5" ht="14.25" x14ac:dyDescent="0.15">
      <c r="A6520" t="s">
        <v>4</v>
      </c>
      <c r="B6520" t="s">
        <v>5</v>
      </c>
      <c r="C6520" t="s">
        <v>556</v>
      </c>
      <c r="D6520" t="s">
        <v>6652</v>
      </c>
      <c r="E6520" s="1">
        <f t="shared" si="101"/>
        <v>1693663538999.9998</v>
      </c>
    </row>
    <row r="6521" spans="1:5" ht="14.25" x14ac:dyDescent="0.15">
      <c r="A6521" t="s">
        <v>4</v>
      </c>
      <c r="B6521" t="s">
        <v>5</v>
      </c>
      <c r="C6521" t="s">
        <v>523</v>
      </c>
      <c r="D6521" t="s">
        <v>6653</v>
      </c>
      <c r="E6521" s="1">
        <f t="shared" si="101"/>
        <v>1693663538000.0002</v>
      </c>
    </row>
    <row r="6522" spans="1:5" ht="14.25" x14ac:dyDescent="0.15">
      <c r="A6522" t="s">
        <v>4</v>
      </c>
      <c r="B6522" t="s">
        <v>5</v>
      </c>
      <c r="C6522" t="s">
        <v>523</v>
      </c>
      <c r="D6522" t="s">
        <v>6654</v>
      </c>
      <c r="E6522" s="1">
        <f t="shared" si="101"/>
        <v>1693663537000</v>
      </c>
    </row>
    <row r="6523" spans="1:5" ht="14.25" x14ac:dyDescent="0.15">
      <c r="A6523" t="s">
        <v>4</v>
      </c>
      <c r="B6523" t="s">
        <v>5</v>
      </c>
      <c r="C6523" t="s">
        <v>523</v>
      </c>
      <c r="D6523" t="s">
        <v>6655</v>
      </c>
      <c r="E6523" s="1">
        <f t="shared" si="101"/>
        <v>1693663535999.9998</v>
      </c>
    </row>
    <row r="6524" spans="1:5" ht="14.25" x14ac:dyDescent="0.15">
      <c r="A6524" t="s">
        <v>4</v>
      </c>
      <c r="B6524" t="s">
        <v>5</v>
      </c>
      <c r="C6524" t="s">
        <v>523</v>
      </c>
      <c r="D6524" t="s">
        <v>6656</v>
      </c>
      <c r="E6524" s="1">
        <f t="shared" si="101"/>
        <v>1693663535000.0002</v>
      </c>
    </row>
    <row r="6525" spans="1:5" ht="14.25" x14ac:dyDescent="0.15">
      <c r="A6525" t="s">
        <v>4</v>
      </c>
      <c r="B6525" t="s">
        <v>5</v>
      </c>
      <c r="C6525" t="s">
        <v>556</v>
      </c>
      <c r="D6525" t="s">
        <v>6657</v>
      </c>
      <c r="E6525" s="1">
        <f t="shared" si="101"/>
        <v>1693663534000</v>
      </c>
    </row>
    <row r="6526" spans="1:5" ht="14.25" x14ac:dyDescent="0.15">
      <c r="A6526" t="s">
        <v>4</v>
      </c>
      <c r="B6526" t="s">
        <v>5</v>
      </c>
      <c r="C6526" t="s">
        <v>523</v>
      </c>
      <c r="D6526" t="s">
        <v>6658</v>
      </c>
      <c r="E6526" s="1">
        <f t="shared" si="101"/>
        <v>1693663533000.0002</v>
      </c>
    </row>
    <row r="6527" spans="1:5" ht="14.25" x14ac:dyDescent="0.15">
      <c r="A6527" t="s">
        <v>4</v>
      </c>
      <c r="B6527" t="s">
        <v>5</v>
      </c>
      <c r="C6527" t="s">
        <v>523</v>
      </c>
      <c r="D6527" t="s">
        <v>6659</v>
      </c>
      <c r="E6527" s="1">
        <f t="shared" si="101"/>
        <v>1693663532000</v>
      </c>
    </row>
    <row r="6528" spans="1:5" ht="14.25" x14ac:dyDescent="0.15">
      <c r="A6528" t="s">
        <v>4</v>
      </c>
      <c r="B6528" t="s">
        <v>5</v>
      </c>
      <c r="C6528" t="s">
        <v>523</v>
      </c>
      <c r="D6528" t="s">
        <v>6660</v>
      </c>
      <c r="E6528" s="1">
        <f t="shared" si="101"/>
        <v>1693663530999.9998</v>
      </c>
    </row>
    <row r="6529" spans="1:5" ht="14.25" x14ac:dyDescent="0.15">
      <c r="A6529" t="s">
        <v>4</v>
      </c>
      <c r="B6529" t="s">
        <v>5</v>
      </c>
      <c r="C6529" t="s">
        <v>556</v>
      </c>
      <c r="D6529" t="s">
        <v>6661</v>
      </c>
      <c r="E6529" s="1">
        <f t="shared" si="101"/>
        <v>1693663530000.0002</v>
      </c>
    </row>
    <row r="6530" spans="1:5" ht="14.25" x14ac:dyDescent="0.15">
      <c r="A6530" t="s">
        <v>4</v>
      </c>
      <c r="B6530" t="s">
        <v>5</v>
      </c>
      <c r="C6530" t="s">
        <v>523</v>
      </c>
      <c r="D6530" t="s">
        <v>6662</v>
      </c>
      <c r="E6530" s="1">
        <f t="shared" si="101"/>
        <v>1693663529000</v>
      </c>
    </row>
    <row r="6531" spans="1:5" ht="14.25" x14ac:dyDescent="0.15">
      <c r="A6531" t="s">
        <v>4</v>
      </c>
      <c r="B6531" t="s">
        <v>5</v>
      </c>
      <c r="C6531" t="s">
        <v>523</v>
      </c>
      <c r="D6531" t="s">
        <v>6663</v>
      </c>
      <c r="E6531" s="1">
        <f t="shared" ref="E6531:E6594" si="102">((D6531-70*365-19)*86400-8*3600)*1000</f>
        <v>1693663527999.9998</v>
      </c>
    </row>
    <row r="6532" spans="1:5" ht="14.25" x14ac:dyDescent="0.15">
      <c r="A6532" t="s">
        <v>4</v>
      </c>
      <c r="B6532" t="s">
        <v>5</v>
      </c>
      <c r="C6532" t="s">
        <v>523</v>
      </c>
      <c r="D6532" t="s">
        <v>6664</v>
      </c>
      <c r="E6532" s="1">
        <f t="shared" si="102"/>
        <v>1693663527000.0002</v>
      </c>
    </row>
    <row r="6533" spans="1:5" ht="14.25" x14ac:dyDescent="0.15">
      <c r="A6533" t="s">
        <v>4</v>
      </c>
      <c r="B6533" t="s">
        <v>5</v>
      </c>
      <c r="C6533" t="s">
        <v>523</v>
      </c>
      <c r="D6533" t="s">
        <v>6665</v>
      </c>
      <c r="E6533" s="1">
        <f t="shared" si="102"/>
        <v>1693663526000</v>
      </c>
    </row>
    <row r="6534" spans="1:5" ht="14.25" x14ac:dyDescent="0.15">
      <c r="A6534" t="s">
        <v>4</v>
      </c>
      <c r="B6534" t="s">
        <v>5</v>
      </c>
      <c r="C6534" t="s">
        <v>523</v>
      </c>
      <c r="D6534" t="s">
        <v>6666</v>
      </c>
      <c r="E6534" s="1">
        <f t="shared" si="102"/>
        <v>1693663524000</v>
      </c>
    </row>
    <row r="6535" spans="1:5" ht="14.25" x14ac:dyDescent="0.15">
      <c r="A6535" t="s">
        <v>4</v>
      </c>
      <c r="B6535" t="s">
        <v>5</v>
      </c>
      <c r="C6535" t="s">
        <v>523</v>
      </c>
      <c r="D6535" t="s">
        <v>6667</v>
      </c>
      <c r="E6535" s="1">
        <f t="shared" si="102"/>
        <v>1693663522000.0002</v>
      </c>
    </row>
    <row r="6536" spans="1:5" ht="14.25" x14ac:dyDescent="0.15">
      <c r="A6536" t="s">
        <v>4</v>
      </c>
      <c r="B6536" t="s">
        <v>5</v>
      </c>
      <c r="C6536" t="s">
        <v>523</v>
      </c>
      <c r="D6536" t="s">
        <v>6668</v>
      </c>
      <c r="E6536" s="1">
        <f t="shared" si="102"/>
        <v>1693663521000</v>
      </c>
    </row>
    <row r="6537" spans="1:5" ht="14.25" x14ac:dyDescent="0.15">
      <c r="A6537" t="s">
        <v>4</v>
      </c>
      <c r="B6537" t="s">
        <v>5</v>
      </c>
      <c r="C6537" t="s">
        <v>556</v>
      </c>
      <c r="D6537" t="s">
        <v>6669</v>
      </c>
      <c r="E6537" s="1">
        <f t="shared" si="102"/>
        <v>1693663519999.9998</v>
      </c>
    </row>
    <row r="6538" spans="1:5" ht="14.25" x14ac:dyDescent="0.15">
      <c r="A6538" t="s">
        <v>4</v>
      </c>
      <c r="B6538" t="s">
        <v>5</v>
      </c>
      <c r="C6538" t="s">
        <v>556</v>
      </c>
      <c r="D6538" t="s">
        <v>6670</v>
      </c>
      <c r="E6538" s="1">
        <f t="shared" si="102"/>
        <v>1693663519000.0002</v>
      </c>
    </row>
    <row r="6539" spans="1:5" ht="14.25" x14ac:dyDescent="0.15">
      <c r="A6539" t="s">
        <v>4</v>
      </c>
      <c r="B6539" t="s">
        <v>5</v>
      </c>
      <c r="C6539" t="s">
        <v>556</v>
      </c>
      <c r="D6539" t="s">
        <v>6671</v>
      </c>
      <c r="E6539" s="1">
        <f t="shared" si="102"/>
        <v>1693663518000</v>
      </c>
    </row>
    <row r="6540" spans="1:5" ht="14.25" x14ac:dyDescent="0.15">
      <c r="A6540" t="s">
        <v>4</v>
      </c>
      <c r="B6540" t="s">
        <v>5</v>
      </c>
      <c r="C6540" t="s">
        <v>556</v>
      </c>
      <c r="D6540" t="s">
        <v>6672</v>
      </c>
      <c r="E6540" s="1">
        <f t="shared" si="102"/>
        <v>1693663516999.9998</v>
      </c>
    </row>
    <row r="6541" spans="1:5" ht="14.25" x14ac:dyDescent="0.15">
      <c r="A6541" t="s">
        <v>4</v>
      </c>
      <c r="B6541" t="s">
        <v>5</v>
      </c>
      <c r="C6541" t="s">
        <v>523</v>
      </c>
      <c r="D6541" t="s">
        <v>6673</v>
      </c>
      <c r="E6541" s="1">
        <f t="shared" si="102"/>
        <v>1693663516000</v>
      </c>
    </row>
    <row r="6542" spans="1:5" ht="14.25" x14ac:dyDescent="0.15">
      <c r="A6542" t="s">
        <v>4</v>
      </c>
      <c r="B6542" t="s">
        <v>5</v>
      </c>
      <c r="C6542" t="s">
        <v>556</v>
      </c>
      <c r="D6542" t="s">
        <v>6674</v>
      </c>
      <c r="E6542" s="1">
        <f t="shared" si="102"/>
        <v>1693663514999.9998</v>
      </c>
    </row>
    <row r="6543" spans="1:5" ht="14.25" x14ac:dyDescent="0.15">
      <c r="A6543" t="s">
        <v>4</v>
      </c>
      <c r="B6543" t="s">
        <v>5</v>
      </c>
      <c r="C6543" t="s">
        <v>556</v>
      </c>
      <c r="D6543" t="s">
        <v>6675</v>
      </c>
      <c r="E6543" s="1">
        <f t="shared" si="102"/>
        <v>1693663514000.0002</v>
      </c>
    </row>
    <row r="6544" spans="1:5" ht="14.25" x14ac:dyDescent="0.15">
      <c r="A6544" t="s">
        <v>4</v>
      </c>
      <c r="B6544" t="s">
        <v>5</v>
      </c>
      <c r="C6544" t="s">
        <v>556</v>
      </c>
      <c r="D6544" t="s">
        <v>6676</v>
      </c>
      <c r="E6544" s="1">
        <f t="shared" si="102"/>
        <v>1693663513000</v>
      </c>
    </row>
    <row r="6545" spans="1:5" ht="14.25" x14ac:dyDescent="0.15">
      <c r="A6545" t="s">
        <v>4</v>
      </c>
      <c r="B6545" t="s">
        <v>5</v>
      </c>
      <c r="C6545" t="s">
        <v>556</v>
      </c>
      <c r="D6545" t="s">
        <v>6677</v>
      </c>
      <c r="E6545" s="1">
        <f t="shared" si="102"/>
        <v>1693663511999.9998</v>
      </c>
    </row>
    <row r="6546" spans="1:5" ht="14.25" x14ac:dyDescent="0.15">
      <c r="A6546" t="s">
        <v>4</v>
      </c>
      <c r="B6546" t="s">
        <v>5</v>
      </c>
      <c r="C6546" t="s">
        <v>556</v>
      </c>
      <c r="D6546" t="s">
        <v>6678</v>
      </c>
      <c r="E6546" s="1">
        <f t="shared" si="102"/>
        <v>1693663511000.0002</v>
      </c>
    </row>
    <row r="6547" spans="1:5" ht="14.25" x14ac:dyDescent="0.15">
      <c r="A6547" t="s">
        <v>4</v>
      </c>
      <c r="B6547" t="s">
        <v>5</v>
      </c>
      <c r="C6547" t="s">
        <v>556</v>
      </c>
      <c r="D6547" t="s">
        <v>6679</v>
      </c>
      <c r="E6547" s="1">
        <f t="shared" si="102"/>
        <v>1693663510000</v>
      </c>
    </row>
    <row r="6548" spans="1:5" ht="14.25" x14ac:dyDescent="0.15">
      <c r="A6548" t="s">
        <v>4</v>
      </c>
      <c r="B6548" t="s">
        <v>5</v>
      </c>
      <c r="C6548" t="s">
        <v>556</v>
      </c>
      <c r="D6548" t="s">
        <v>6680</v>
      </c>
      <c r="E6548" s="1">
        <f t="shared" si="102"/>
        <v>1693663508999.9998</v>
      </c>
    </row>
    <row r="6549" spans="1:5" ht="14.25" x14ac:dyDescent="0.15">
      <c r="A6549" t="s">
        <v>4</v>
      </c>
      <c r="B6549" t="s">
        <v>5</v>
      </c>
      <c r="C6549" t="s">
        <v>556</v>
      </c>
      <c r="D6549" t="s">
        <v>6681</v>
      </c>
      <c r="E6549" s="1">
        <f t="shared" si="102"/>
        <v>1693663508000.0002</v>
      </c>
    </row>
    <row r="6550" spans="1:5" ht="14.25" x14ac:dyDescent="0.15">
      <c r="A6550" t="s">
        <v>4</v>
      </c>
      <c r="B6550" t="s">
        <v>5</v>
      </c>
      <c r="C6550" t="s">
        <v>556</v>
      </c>
      <c r="D6550" t="s">
        <v>6682</v>
      </c>
      <c r="E6550" s="1">
        <f t="shared" si="102"/>
        <v>1693663507000</v>
      </c>
    </row>
    <row r="6551" spans="1:5" ht="14.25" x14ac:dyDescent="0.15">
      <c r="A6551" t="s">
        <v>4</v>
      </c>
      <c r="B6551" t="s">
        <v>5</v>
      </c>
      <c r="C6551" t="s">
        <v>556</v>
      </c>
      <c r="D6551" t="s">
        <v>6683</v>
      </c>
      <c r="E6551" s="1">
        <f t="shared" si="102"/>
        <v>1693663506000.0002</v>
      </c>
    </row>
    <row r="6552" spans="1:5" ht="14.25" x14ac:dyDescent="0.15">
      <c r="A6552" t="s">
        <v>4</v>
      </c>
      <c r="B6552" t="s">
        <v>5</v>
      </c>
      <c r="C6552" t="s">
        <v>556</v>
      </c>
      <c r="D6552" t="s">
        <v>6684</v>
      </c>
      <c r="E6552" s="1">
        <f t="shared" si="102"/>
        <v>1693663505000</v>
      </c>
    </row>
    <row r="6553" spans="1:5" ht="14.25" x14ac:dyDescent="0.15">
      <c r="A6553" t="s">
        <v>4</v>
      </c>
      <c r="B6553" t="s">
        <v>5</v>
      </c>
      <c r="C6553" t="s">
        <v>556</v>
      </c>
      <c r="D6553" t="s">
        <v>6685</v>
      </c>
      <c r="E6553" s="1">
        <f t="shared" si="102"/>
        <v>1693663503999.9998</v>
      </c>
    </row>
    <row r="6554" spans="1:5" ht="14.25" x14ac:dyDescent="0.15">
      <c r="A6554" t="s">
        <v>4</v>
      </c>
      <c r="B6554" t="s">
        <v>5</v>
      </c>
      <c r="C6554" t="s">
        <v>556</v>
      </c>
      <c r="D6554" t="s">
        <v>6686</v>
      </c>
      <c r="E6554" s="1">
        <f t="shared" si="102"/>
        <v>1693663503000.0002</v>
      </c>
    </row>
    <row r="6555" spans="1:5" ht="14.25" x14ac:dyDescent="0.15">
      <c r="A6555" t="s">
        <v>4</v>
      </c>
      <c r="B6555" t="s">
        <v>5</v>
      </c>
      <c r="C6555" t="s">
        <v>556</v>
      </c>
      <c r="D6555" t="s">
        <v>6687</v>
      </c>
      <c r="E6555" s="1">
        <f t="shared" si="102"/>
        <v>1693663502000</v>
      </c>
    </row>
    <row r="6556" spans="1:5" ht="14.25" x14ac:dyDescent="0.15">
      <c r="A6556" t="s">
        <v>4</v>
      </c>
      <c r="B6556" t="s">
        <v>5</v>
      </c>
      <c r="C6556" t="s">
        <v>556</v>
      </c>
      <c r="D6556" t="s">
        <v>6688</v>
      </c>
      <c r="E6556" s="1">
        <f t="shared" si="102"/>
        <v>1693663500999.9998</v>
      </c>
    </row>
    <row r="6557" spans="1:5" ht="14.25" x14ac:dyDescent="0.15">
      <c r="A6557" t="s">
        <v>4</v>
      </c>
      <c r="B6557" t="s">
        <v>5</v>
      </c>
      <c r="C6557" t="s">
        <v>556</v>
      </c>
      <c r="D6557" t="s">
        <v>6689</v>
      </c>
      <c r="E6557" s="1">
        <f t="shared" si="102"/>
        <v>1693663500000.0002</v>
      </c>
    </row>
    <row r="6558" spans="1:5" ht="14.25" x14ac:dyDescent="0.15">
      <c r="A6558" t="s">
        <v>4</v>
      </c>
      <c r="B6558" t="s">
        <v>5</v>
      </c>
      <c r="C6558" t="s">
        <v>556</v>
      </c>
      <c r="D6558" t="s">
        <v>6690</v>
      </c>
      <c r="E6558" s="1">
        <f t="shared" si="102"/>
        <v>1693663499000</v>
      </c>
    </row>
    <row r="6559" spans="1:5" ht="14.25" x14ac:dyDescent="0.15">
      <c r="A6559" t="s">
        <v>4</v>
      </c>
      <c r="B6559" t="s">
        <v>5</v>
      </c>
      <c r="C6559" t="s">
        <v>556</v>
      </c>
      <c r="D6559" t="s">
        <v>6691</v>
      </c>
      <c r="E6559" s="1">
        <f t="shared" si="102"/>
        <v>1693663497000</v>
      </c>
    </row>
    <row r="6560" spans="1:5" ht="14.25" x14ac:dyDescent="0.15">
      <c r="A6560" t="s">
        <v>4</v>
      </c>
      <c r="B6560" t="s">
        <v>5</v>
      </c>
      <c r="C6560" t="s">
        <v>556</v>
      </c>
      <c r="D6560" t="s">
        <v>6691</v>
      </c>
      <c r="E6560" s="1">
        <f t="shared" si="102"/>
        <v>1693663497000</v>
      </c>
    </row>
    <row r="6561" spans="1:5" ht="14.25" x14ac:dyDescent="0.15">
      <c r="A6561" t="s">
        <v>4</v>
      </c>
      <c r="B6561" t="s">
        <v>5</v>
      </c>
      <c r="C6561" t="s">
        <v>523</v>
      </c>
      <c r="D6561" t="s">
        <v>6692</v>
      </c>
      <c r="E6561" s="1">
        <f t="shared" si="102"/>
        <v>1693663495000.0002</v>
      </c>
    </row>
    <row r="6562" spans="1:5" ht="14.25" x14ac:dyDescent="0.15">
      <c r="A6562" t="s">
        <v>4</v>
      </c>
      <c r="B6562" t="s">
        <v>5</v>
      </c>
      <c r="C6562" t="s">
        <v>556</v>
      </c>
      <c r="D6562" t="s">
        <v>6693</v>
      </c>
      <c r="E6562" s="1">
        <f t="shared" si="102"/>
        <v>1693663494000</v>
      </c>
    </row>
    <row r="6563" spans="1:5" ht="14.25" x14ac:dyDescent="0.15">
      <c r="A6563" t="s">
        <v>4</v>
      </c>
      <c r="B6563" t="s">
        <v>5</v>
      </c>
      <c r="C6563" t="s">
        <v>556</v>
      </c>
      <c r="D6563" t="s">
        <v>6694</v>
      </c>
      <c r="E6563" s="1">
        <f t="shared" si="102"/>
        <v>1693663492999.9998</v>
      </c>
    </row>
    <row r="6564" spans="1:5" ht="14.25" x14ac:dyDescent="0.15">
      <c r="A6564" t="s">
        <v>4</v>
      </c>
      <c r="B6564" t="s">
        <v>5</v>
      </c>
      <c r="C6564" t="s">
        <v>556</v>
      </c>
      <c r="D6564" t="s">
        <v>6695</v>
      </c>
      <c r="E6564" s="1">
        <f t="shared" si="102"/>
        <v>1693663492000.0002</v>
      </c>
    </row>
    <row r="6565" spans="1:5" ht="14.25" x14ac:dyDescent="0.15">
      <c r="A6565" t="s">
        <v>4</v>
      </c>
      <c r="B6565" t="s">
        <v>5</v>
      </c>
      <c r="C6565" t="s">
        <v>556</v>
      </c>
      <c r="D6565" t="s">
        <v>6696</v>
      </c>
      <c r="E6565" s="1">
        <f t="shared" si="102"/>
        <v>1693663491000</v>
      </c>
    </row>
    <row r="6566" spans="1:5" ht="14.25" x14ac:dyDescent="0.15">
      <c r="A6566" t="s">
        <v>4</v>
      </c>
      <c r="B6566" t="s">
        <v>5</v>
      </c>
      <c r="C6566" t="s">
        <v>556</v>
      </c>
      <c r="D6566" t="s">
        <v>6697</v>
      </c>
      <c r="E6566" s="1">
        <f t="shared" si="102"/>
        <v>1693663489999.9998</v>
      </c>
    </row>
    <row r="6567" spans="1:5" ht="14.25" x14ac:dyDescent="0.15">
      <c r="A6567" t="s">
        <v>4</v>
      </c>
      <c r="B6567" t="s">
        <v>5</v>
      </c>
      <c r="C6567" t="s">
        <v>556</v>
      </c>
      <c r="D6567" t="s">
        <v>6698</v>
      </c>
      <c r="E6567" s="1">
        <f t="shared" si="102"/>
        <v>1693663489000</v>
      </c>
    </row>
    <row r="6568" spans="1:5" ht="14.25" x14ac:dyDescent="0.15">
      <c r="A6568" t="s">
        <v>4</v>
      </c>
      <c r="B6568" t="s">
        <v>5</v>
      </c>
      <c r="C6568" t="s">
        <v>523</v>
      </c>
      <c r="D6568" t="s">
        <v>6699</v>
      </c>
      <c r="E6568" s="1">
        <f t="shared" si="102"/>
        <v>1693663487999.9998</v>
      </c>
    </row>
    <row r="6569" spans="1:5" ht="14.25" x14ac:dyDescent="0.15">
      <c r="A6569" t="s">
        <v>4</v>
      </c>
      <c r="B6569" t="s">
        <v>5</v>
      </c>
      <c r="C6569" t="s">
        <v>605</v>
      </c>
      <c r="D6569" t="s">
        <v>6700</v>
      </c>
      <c r="E6569" s="1">
        <f t="shared" si="102"/>
        <v>1693663487000.0002</v>
      </c>
    </row>
    <row r="6570" spans="1:5" ht="14.25" x14ac:dyDescent="0.15">
      <c r="A6570" t="s">
        <v>4</v>
      </c>
      <c r="B6570" t="s">
        <v>5</v>
      </c>
      <c r="C6570" t="s">
        <v>556</v>
      </c>
      <c r="D6570" t="s">
        <v>6701</v>
      </c>
      <c r="E6570" s="1">
        <f t="shared" si="102"/>
        <v>1693663486000</v>
      </c>
    </row>
    <row r="6571" spans="1:5" ht="14.25" x14ac:dyDescent="0.15">
      <c r="A6571" t="s">
        <v>4</v>
      </c>
      <c r="B6571" t="s">
        <v>5</v>
      </c>
      <c r="C6571" t="s">
        <v>556</v>
      </c>
      <c r="D6571" t="s">
        <v>6702</v>
      </c>
      <c r="E6571" s="1">
        <f t="shared" si="102"/>
        <v>1693663484999.9998</v>
      </c>
    </row>
    <row r="6572" spans="1:5" ht="14.25" x14ac:dyDescent="0.15">
      <c r="A6572" t="s">
        <v>4</v>
      </c>
      <c r="B6572" t="s">
        <v>5</v>
      </c>
      <c r="C6572" t="s">
        <v>556</v>
      </c>
      <c r="D6572" t="s">
        <v>6703</v>
      </c>
      <c r="E6572" s="1">
        <f t="shared" si="102"/>
        <v>1693663484000.0002</v>
      </c>
    </row>
    <row r="6573" spans="1:5" ht="14.25" x14ac:dyDescent="0.15">
      <c r="A6573" t="s">
        <v>4</v>
      </c>
      <c r="B6573" t="s">
        <v>5</v>
      </c>
      <c r="C6573" t="s">
        <v>556</v>
      </c>
      <c r="D6573" t="s">
        <v>6704</v>
      </c>
      <c r="E6573" s="1">
        <f t="shared" si="102"/>
        <v>1693663483000</v>
      </c>
    </row>
    <row r="6574" spans="1:5" ht="14.25" x14ac:dyDescent="0.15">
      <c r="A6574" t="s">
        <v>4</v>
      </c>
      <c r="B6574" t="s">
        <v>5</v>
      </c>
      <c r="C6574" t="s">
        <v>605</v>
      </c>
      <c r="D6574" t="s">
        <v>6705</v>
      </c>
      <c r="E6574" s="1">
        <f t="shared" si="102"/>
        <v>1693663481999.9998</v>
      </c>
    </row>
    <row r="6575" spans="1:5" ht="14.25" x14ac:dyDescent="0.15">
      <c r="A6575" t="s">
        <v>4</v>
      </c>
      <c r="B6575" t="s">
        <v>5</v>
      </c>
      <c r="C6575" t="s">
        <v>556</v>
      </c>
      <c r="D6575" t="s">
        <v>6706</v>
      </c>
      <c r="E6575" s="1">
        <f t="shared" si="102"/>
        <v>1693663481000</v>
      </c>
    </row>
    <row r="6576" spans="1:5" ht="14.25" x14ac:dyDescent="0.15">
      <c r="A6576" t="s">
        <v>4</v>
      </c>
      <c r="B6576" t="s">
        <v>5</v>
      </c>
      <c r="C6576" t="s">
        <v>556</v>
      </c>
      <c r="D6576" t="s">
        <v>6707</v>
      </c>
      <c r="E6576" s="1">
        <f t="shared" si="102"/>
        <v>1693663479999.9998</v>
      </c>
    </row>
    <row r="6577" spans="1:5" ht="14.25" x14ac:dyDescent="0.15">
      <c r="A6577" t="s">
        <v>4</v>
      </c>
      <c r="B6577" t="s">
        <v>5</v>
      </c>
      <c r="C6577" t="s">
        <v>556</v>
      </c>
      <c r="D6577" t="s">
        <v>6708</v>
      </c>
      <c r="E6577" s="1">
        <f t="shared" si="102"/>
        <v>1693663479000.0002</v>
      </c>
    </row>
    <row r="6578" spans="1:5" ht="14.25" x14ac:dyDescent="0.15">
      <c r="A6578" t="s">
        <v>4</v>
      </c>
      <c r="B6578" t="s">
        <v>5</v>
      </c>
      <c r="C6578" t="s">
        <v>556</v>
      </c>
      <c r="D6578" t="s">
        <v>6709</v>
      </c>
      <c r="E6578" s="1">
        <f t="shared" si="102"/>
        <v>1693663478000</v>
      </c>
    </row>
    <row r="6579" spans="1:5" ht="14.25" x14ac:dyDescent="0.15">
      <c r="A6579" t="s">
        <v>4</v>
      </c>
      <c r="B6579" t="s">
        <v>5</v>
      </c>
      <c r="C6579" t="s">
        <v>556</v>
      </c>
      <c r="D6579" t="s">
        <v>6710</v>
      </c>
      <c r="E6579" s="1">
        <f t="shared" si="102"/>
        <v>1693663476999.9998</v>
      </c>
    </row>
    <row r="6580" spans="1:5" ht="14.25" x14ac:dyDescent="0.15">
      <c r="A6580" t="s">
        <v>4</v>
      </c>
      <c r="B6580" t="s">
        <v>5</v>
      </c>
      <c r="C6580" t="s">
        <v>556</v>
      </c>
      <c r="D6580" t="s">
        <v>6711</v>
      </c>
      <c r="E6580" s="1">
        <f t="shared" si="102"/>
        <v>1693663476000.0002</v>
      </c>
    </row>
    <row r="6581" spans="1:5" ht="14.25" x14ac:dyDescent="0.15">
      <c r="A6581" t="s">
        <v>4</v>
      </c>
      <c r="B6581" t="s">
        <v>5</v>
      </c>
      <c r="C6581" t="s">
        <v>556</v>
      </c>
      <c r="D6581" t="s">
        <v>6712</v>
      </c>
      <c r="E6581" s="1">
        <f t="shared" si="102"/>
        <v>1693663475000</v>
      </c>
    </row>
    <row r="6582" spans="1:5" ht="14.25" x14ac:dyDescent="0.15">
      <c r="A6582" t="s">
        <v>4</v>
      </c>
      <c r="B6582" t="s">
        <v>5</v>
      </c>
      <c r="C6582" t="s">
        <v>556</v>
      </c>
      <c r="D6582" t="s">
        <v>6713</v>
      </c>
      <c r="E6582" s="1">
        <f t="shared" si="102"/>
        <v>1693663473999.9998</v>
      </c>
    </row>
    <row r="6583" spans="1:5" ht="14.25" x14ac:dyDescent="0.15">
      <c r="A6583" t="s">
        <v>4</v>
      </c>
      <c r="B6583" t="s">
        <v>5</v>
      </c>
      <c r="C6583" t="s">
        <v>556</v>
      </c>
      <c r="D6583" t="s">
        <v>6714</v>
      </c>
      <c r="E6583" s="1">
        <f t="shared" si="102"/>
        <v>1693663473000</v>
      </c>
    </row>
    <row r="6584" spans="1:5" ht="14.25" x14ac:dyDescent="0.15">
      <c r="A6584" t="s">
        <v>4</v>
      </c>
      <c r="B6584" t="s">
        <v>5</v>
      </c>
      <c r="C6584" t="s">
        <v>556</v>
      </c>
      <c r="D6584" t="s">
        <v>6715</v>
      </c>
      <c r="E6584" s="1">
        <f t="shared" si="102"/>
        <v>1693663472000</v>
      </c>
    </row>
    <row r="6585" spans="1:5" ht="14.25" x14ac:dyDescent="0.15">
      <c r="A6585" t="s">
        <v>4</v>
      </c>
      <c r="B6585" t="s">
        <v>5</v>
      </c>
      <c r="C6585" t="s">
        <v>523</v>
      </c>
      <c r="D6585" t="s">
        <v>6716</v>
      </c>
      <c r="E6585" s="1">
        <f t="shared" si="102"/>
        <v>1693663471000.0002</v>
      </c>
    </row>
    <row r="6586" spans="1:5" ht="14.25" x14ac:dyDescent="0.15">
      <c r="A6586" t="s">
        <v>4</v>
      </c>
      <c r="B6586" t="s">
        <v>5</v>
      </c>
      <c r="C6586" t="s">
        <v>523</v>
      </c>
      <c r="D6586" t="s">
        <v>6717</v>
      </c>
      <c r="E6586" s="1">
        <f t="shared" si="102"/>
        <v>1693663470000</v>
      </c>
    </row>
    <row r="6587" spans="1:5" ht="14.25" x14ac:dyDescent="0.15">
      <c r="A6587" t="s">
        <v>4</v>
      </c>
      <c r="B6587" t="s">
        <v>5</v>
      </c>
      <c r="C6587" t="s">
        <v>556</v>
      </c>
      <c r="D6587" t="s">
        <v>6718</v>
      </c>
      <c r="E6587" s="1">
        <f t="shared" si="102"/>
        <v>1693663468999.9998</v>
      </c>
    </row>
    <row r="6588" spans="1:5" ht="14.25" x14ac:dyDescent="0.15">
      <c r="A6588" t="s">
        <v>4</v>
      </c>
      <c r="B6588" t="s">
        <v>5</v>
      </c>
      <c r="C6588" t="s">
        <v>556</v>
      </c>
      <c r="D6588" t="s">
        <v>6719</v>
      </c>
      <c r="E6588" s="1">
        <f t="shared" si="102"/>
        <v>1693663468000.0002</v>
      </c>
    </row>
    <row r="6589" spans="1:5" ht="14.25" x14ac:dyDescent="0.15">
      <c r="A6589" t="s">
        <v>4</v>
      </c>
      <c r="B6589" t="s">
        <v>5</v>
      </c>
      <c r="C6589" t="s">
        <v>556</v>
      </c>
      <c r="D6589" t="s">
        <v>6720</v>
      </c>
      <c r="E6589" s="1">
        <f t="shared" si="102"/>
        <v>1693663467000</v>
      </c>
    </row>
    <row r="6590" spans="1:5" ht="14.25" x14ac:dyDescent="0.15">
      <c r="A6590" t="s">
        <v>4</v>
      </c>
      <c r="B6590" t="s">
        <v>5</v>
      </c>
      <c r="C6590" t="s">
        <v>556</v>
      </c>
      <c r="D6590" t="s">
        <v>6721</v>
      </c>
      <c r="E6590" s="1">
        <f t="shared" si="102"/>
        <v>1693663465999.9998</v>
      </c>
    </row>
    <row r="6591" spans="1:5" ht="14.25" x14ac:dyDescent="0.15">
      <c r="A6591" t="s">
        <v>4</v>
      </c>
      <c r="B6591" t="s">
        <v>5</v>
      </c>
      <c r="C6591" t="s">
        <v>556</v>
      </c>
      <c r="D6591" t="s">
        <v>6722</v>
      </c>
      <c r="E6591" s="1">
        <f t="shared" si="102"/>
        <v>1693663465000.0002</v>
      </c>
    </row>
    <row r="6592" spans="1:5" ht="14.25" x14ac:dyDescent="0.15">
      <c r="A6592" t="s">
        <v>4</v>
      </c>
      <c r="B6592" t="s">
        <v>5</v>
      </c>
      <c r="C6592" t="s">
        <v>556</v>
      </c>
      <c r="D6592" t="s">
        <v>6723</v>
      </c>
      <c r="E6592" s="1">
        <f t="shared" si="102"/>
        <v>1693663464000</v>
      </c>
    </row>
    <row r="6593" spans="1:5" ht="14.25" x14ac:dyDescent="0.15">
      <c r="A6593" t="s">
        <v>4</v>
      </c>
      <c r="B6593" t="s">
        <v>5</v>
      </c>
      <c r="C6593" t="s">
        <v>556</v>
      </c>
      <c r="D6593" t="s">
        <v>6724</v>
      </c>
      <c r="E6593" s="1">
        <f t="shared" si="102"/>
        <v>1693663463000.0002</v>
      </c>
    </row>
    <row r="6594" spans="1:5" ht="14.25" x14ac:dyDescent="0.15">
      <c r="A6594" t="s">
        <v>4</v>
      </c>
      <c r="B6594" t="s">
        <v>5</v>
      </c>
      <c r="C6594" t="s">
        <v>556</v>
      </c>
      <c r="D6594" t="s">
        <v>6725</v>
      </c>
      <c r="E6594" s="1">
        <f t="shared" si="102"/>
        <v>1693663462000</v>
      </c>
    </row>
    <row r="6595" spans="1:5" ht="14.25" x14ac:dyDescent="0.15">
      <c r="A6595" t="s">
        <v>4</v>
      </c>
      <c r="B6595" t="s">
        <v>5</v>
      </c>
      <c r="C6595" t="s">
        <v>523</v>
      </c>
      <c r="D6595" t="s">
        <v>6726</v>
      </c>
      <c r="E6595" s="1">
        <f t="shared" ref="E6595:E6658" si="103">((D6595-70*365-19)*86400-8*3600)*1000</f>
        <v>1693663460999.9998</v>
      </c>
    </row>
    <row r="6596" spans="1:5" ht="14.25" x14ac:dyDescent="0.15">
      <c r="A6596" t="s">
        <v>4</v>
      </c>
      <c r="B6596" t="s">
        <v>5</v>
      </c>
      <c r="C6596" t="s">
        <v>523</v>
      </c>
      <c r="D6596" t="s">
        <v>6727</v>
      </c>
      <c r="E6596" s="1">
        <f t="shared" si="103"/>
        <v>1693663460000.0002</v>
      </c>
    </row>
    <row r="6597" spans="1:5" ht="14.25" x14ac:dyDescent="0.15">
      <c r="A6597" t="s">
        <v>4</v>
      </c>
      <c r="B6597" t="s">
        <v>5</v>
      </c>
      <c r="C6597" t="s">
        <v>523</v>
      </c>
      <c r="D6597" t="s">
        <v>6728</v>
      </c>
      <c r="E6597" s="1">
        <f t="shared" si="103"/>
        <v>1693663459000</v>
      </c>
    </row>
    <row r="6598" spans="1:5" ht="14.25" x14ac:dyDescent="0.15">
      <c r="A6598" t="s">
        <v>4</v>
      </c>
      <c r="B6598" t="s">
        <v>5</v>
      </c>
      <c r="C6598" t="s">
        <v>523</v>
      </c>
      <c r="D6598" t="s">
        <v>6729</v>
      </c>
      <c r="E6598" s="1">
        <f t="shared" si="103"/>
        <v>1693663457999.9998</v>
      </c>
    </row>
    <row r="6599" spans="1:5" ht="14.25" x14ac:dyDescent="0.15">
      <c r="A6599" t="s">
        <v>4</v>
      </c>
      <c r="B6599" t="s">
        <v>5</v>
      </c>
      <c r="C6599" t="s">
        <v>523</v>
      </c>
      <c r="D6599" t="s">
        <v>6730</v>
      </c>
      <c r="E6599" s="1">
        <f t="shared" si="103"/>
        <v>1693663457000.0002</v>
      </c>
    </row>
    <row r="6600" spans="1:5" ht="14.25" x14ac:dyDescent="0.15">
      <c r="A6600" t="s">
        <v>4</v>
      </c>
      <c r="B6600" t="s">
        <v>5</v>
      </c>
      <c r="C6600" t="s">
        <v>523</v>
      </c>
      <c r="D6600" t="s">
        <v>6731</v>
      </c>
      <c r="E6600" s="1">
        <f t="shared" si="103"/>
        <v>1693663456000</v>
      </c>
    </row>
    <row r="6601" spans="1:5" ht="14.25" x14ac:dyDescent="0.15">
      <c r="A6601" t="s">
        <v>4</v>
      </c>
      <c r="B6601" t="s">
        <v>5</v>
      </c>
      <c r="C6601" t="s">
        <v>523</v>
      </c>
      <c r="D6601" t="s">
        <v>6732</v>
      </c>
      <c r="E6601" s="1">
        <f t="shared" si="103"/>
        <v>1693663455000.0002</v>
      </c>
    </row>
    <row r="6602" spans="1:5" ht="14.25" x14ac:dyDescent="0.15">
      <c r="A6602" t="s">
        <v>4</v>
      </c>
      <c r="B6602" t="s">
        <v>5</v>
      </c>
      <c r="C6602" t="s">
        <v>523</v>
      </c>
      <c r="D6602" t="s">
        <v>6733</v>
      </c>
      <c r="E6602" s="1">
        <f t="shared" si="103"/>
        <v>1693663454000</v>
      </c>
    </row>
    <row r="6603" spans="1:5" ht="14.25" x14ac:dyDescent="0.15">
      <c r="A6603" t="s">
        <v>4</v>
      </c>
      <c r="B6603" t="s">
        <v>5</v>
      </c>
      <c r="C6603" t="s">
        <v>523</v>
      </c>
      <c r="D6603" t="s">
        <v>6734</v>
      </c>
      <c r="E6603" s="1">
        <f t="shared" si="103"/>
        <v>1693663452999.9998</v>
      </c>
    </row>
    <row r="6604" spans="1:5" ht="14.25" x14ac:dyDescent="0.15">
      <c r="A6604" t="s">
        <v>4</v>
      </c>
      <c r="B6604" t="s">
        <v>5</v>
      </c>
      <c r="C6604" t="s">
        <v>523</v>
      </c>
      <c r="D6604" t="s">
        <v>6735</v>
      </c>
      <c r="E6604" s="1">
        <f t="shared" si="103"/>
        <v>1693663452000.0002</v>
      </c>
    </row>
    <row r="6605" spans="1:5" ht="14.25" x14ac:dyDescent="0.15">
      <c r="A6605" t="s">
        <v>4</v>
      </c>
      <c r="B6605" t="s">
        <v>5</v>
      </c>
      <c r="C6605" t="s">
        <v>523</v>
      </c>
      <c r="D6605" t="s">
        <v>6736</v>
      </c>
      <c r="E6605" s="1">
        <f t="shared" si="103"/>
        <v>1693663451000</v>
      </c>
    </row>
    <row r="6606" spans="1:5" ht="14.25" x14ac:dyDescent="0.15">
      <c r="A6606" t="s">
        <v>4</v>
      </c>
      <c r="B6606" t="s">
        <v>5</v>
      </c>
      <c r="C6606" t="s">
        <v>523</v>
      </c>
      <c r="D6606" t="s">
        <v>6737</v>
      </c>
      <c r="E6606" s="1">
        <f t="shared" si="103"/>
        <v>1693663449999.9998</v>
      </c>
    </row>
    <row r="6607" spans="1:5" ht="14.25" x14ac:dyDescent="0.15">
      <c r="A6607" t="s">
        <v>4</v>
      </c>
      <c r="B6607" t="s">
        <v>5</v>
      </c>
      <c r="C6607" t="s">
        <v>523</v>
      </c>
      <c r="D6607" t="s">
        <v>6738</v>
      </c>
      <c r="E6607" s="1">
        <f t="shared" si="103"/>
        <v>1693663449000.0002</v>
      </c>
    </row>
    <row r="6608" spans="1:5" ht="14.25" x14ac:dyDescent="0.15">
      <c r="A6608" t="s">
        <v>4</v>
      </c>
      <c r="B6608" t="s">
        <v>5</v>
      </c>
      <c r="C6608" t="s">
        <v>520</v>
      </c>
      <c r="D6608" t="s">
        <v>6739</v>
      </c>
      <c r="E6608" s="1">
        <f t="shared" si="103"/>
        <v>1693663448000</v>
      </c>
    </row>
    <row r="6609" spans="1:5" ht="14.25" x14ac:dyDescent="0.15">
      <c r="A6609" t="s">
        <v>4</v>
      </c>
      <c r="B6609" t="s">
        <v>5</v>
      </c>
      <c r="C6609" t="s">
        <v>526</v>
      </c>
      <c r="D6609" t="s">
        <v>6740</v>
      </c>
      <c r="E6609" s="1">
        <f t="shared" si="103"/>
        <v>1693663446999.9998</v>
      </c>
    </row>
    <row r="6610" spans="1:5" ht="14.25" x14ac:dyDescent="0.15">
      <c r="A6610" t="s">
        <v>4</v>
      </c>
      <c r="B6610" t="s">
        <v>5</v>
      </c>
      <c r="C6610" t="s">
        <v>523</v>
      </c>
      <c r="D6610" t="s">
        <v>6741</v>
      </c>
      <c r="E6610" s="1">
        <f t="shared" si="103"/>
        <v>1693663446000</v>
      </c>
    </row>
    <row r="6611" spans="1:5" ht="14.25" x14ac:dyDescent="0.15">
      <c r="A6611" t="s">
        <v>4</v>
      </c>
      <c r="B6611" t="s">
        <v>5</v>
      </c>
      <c r="C6611" t="s">
        <v>523</v>
      </c>
      <c r="D6611" t="s">
        <v>6742</v>
      </c>
      <c r="E6611" s="1">
        <f t="shared" si="103"/>
        <v>1693663444999.9998</v>
      </c>
    </row>
    <row r="6612" spans="1:5" ht="14.25" x14ac:dyDescent="0.15">
      <c r="A6612" t="s">
        <v>4</v>
      </c>
      <c r="B6612" t="s">
        <v>5</v>
      </c>
      <c r="C6612" t="s">
        <v>523</v>
      </c>
      <c r="D6612" t="s">
        <v>6743</v>
      </c>
      <c r="E6612" s="1">
        <f t="shared" si="103"/>
        <v>1693663444000.0002</v>
      </c>
    </row>
    <row r="6613" spans="1:5" ht="14.25" x14ac:dyDescent="0.15">
      <c r="A6613" t="s">
        <v>4</v>
      </c>
      <c r="B6613" t="s">
        <v>5</v>
      </c>
      <c r="C6613" t="s">
        <v>523</v>
      </c>
      <c r="D6613" t="s">
        <v>6744</v>
      </c>
      <c r="E6613" s="1">
        <f t="shared" si="103"/>
        <v>1693663443000</v>
      </c>
    </row>
    <row r="6614" spans="1:5" ht="14.25" x14ac:dyDescent="0.15">
      <c r="A6614" t="s">
        <v>4</v>
      </c>
      <c r="B6614" t="s">
        <v>5</v>
      </c>
      <c r="C6614" t="s">
        <v>523</v>
      </c>
      <c r="D6614" t="s">
        <v>6745</v>
      </c>
      <c r="E6614" s="1">
        <f t="shared" si="103"/>
        <v>1693663441999.9998</v>
      </c>
    </row>
    <row r="6615" spans="1:5" ht="14.25" x14ac:dyDescent="0.15">
      <c r="A6615" t="s">
        <v>4</v>
      </c>
      <c r="B6615" t="s">
        <v>5</v>
      </c>
      <c r="C6615" t="s">
        <v>526</v>
      </c>
      <c r="D6615" t="s">
        <v>6746</v>
      </c>
      <c r="E6615" s="1">
        <f t="shared" si="103"/>
        <v>1693663441000.0002</v>
      </c>
    </row>
    <row r="6616" spans="1:5" ht="14.25" x14ac:dyDescent="0.15">
      <c r="A6616" t="s">
        <v>4</v>
      </c>
      <c r="B6616" t="s">
        <v>5</v>
      </c>
      <c r="C6616" t="s">
        <v>523</v>
      </c>
      <c r="D6616" t="s">
        <v>6747</v>
      </c>
      <c r="E6616" s="1">
        <f t="shared" si="103"/>
        <v>1693663440000</v>
      </c>
    </row>
    <row r="6617" spans="1:5" ht="14.25" x14ac:dyDescent="0.15">
      <c r="A6617" t="s">
        <v>4</v>
      </c>
      <c r="B6617" t="s">
        <v>5</v>
      </c>
      <c r="C6617" t="s">
        <v>523</v>
      </c>
      <c r="D6617" t="s">
        <v>6748</v>
      </c>
      <c r="E6617" s="1">
        <f t="shared" si="103"/>
        <v>1693663438999.9998</v>
      </c>
    </row>
    <row r="6618" spans="1:5" ht="14.25" x14ac:dyDescent="0.15">
      <c r="A6618" t="s">
        <v>4</v>
      </c>
      <c r="B6618" t="s">
        <v>5</v>
      </c>
      <c r="C6618" t="s">
        <v>523</v>
      </c>
      <c r="D6618" t="s">
        <v>6749</v>
      </c>
      <c r="E6618" s="1">
        <f t="shared" si="103"/>
        <v>1693663438000</v>
      </c>
    </row>
    <row r="6619" spans="1:5" ht="14.25" x14ac:dyDescent="0.15">
      <c r="A6619" t="s">
        <v>4</v>
      </c>
      <c r="B6619" t="s">
        <v>5</v>
      </c>
      <c r="C6619" t="s">
        <v>523</v>
      </c>
      <c r="D6619" t="s">
        <v>6750</v>
      </c>
      <c r="E6619" s="1">
        <f t="shared" si="103"/>
        <v>1693663436999.9998</v>
      </c>
    </row>
    <row r="6620" spans="1:5" ht="14.25" x14ac:dyDescent="0.15">
      <c r="A6620" t="s">
        <v>4</v>
      </c>
      <c r="B6620" t="s">
        <v>5</v>
      </c>
      <c r="C6620" t="s">
        <v>523</v>
      </c>
      <c r="D6620" t="s">
        <v>6751</v>
      </c>
      <c r="E6620" s="1">
        <f t="shared" si="103"/>
        <v>1693663436000.0002</v>
      </c>
    </row>
    <row r="6621" spans="1:5" ht="14.25" x14ac:dyDescent="0.15">
      <c r="A6621" t="s">
        <v>4</v>
      </c>
      <c r="B6621" t="s">
        <v>5</v>
      </c>
      <c r="C6621" t="s">
        <v>523</v>
      </c>
      <c r="D6621" t="s">
        <v>6752</v>
      </c>
      <c r="E6621" s="1">
        <f t="shared" si="103"/>
        <v>1693663435000</v>
      </c>
    </row>
    <row r="6622" spans="1:5" ht="14.25" x14ac:dyDescent="0.15">
      <c r="A6622" t="s">
        <v>4</v>
      </c>
      <c r="B6622" t="s">
        <v>5</v>
      </c>
      <c r="C6622" t="s">
        <v>523</v>
      </c>
      <c r="D6622" t="s">
        <v>6753</v>
      </c>
      <c r="E6622" s="1">
        <f t="shared" si="103"/>
        <v>1693663433999.9998</v>
      </c>
    </row>
    <row r="6623" spans="1:5" ht="14.25" x14ac:dyDescent="0.15">
      <c r="A6623" t="s">
        <v>4</v>
      </c>
      <c r="B6623" t="s">
        <v>5</v>
      </c>
      <c r="C6623" t="s">
        <v>523</v>
      </c>
      <c r="D6623" t="s">
        <v>6754</v>
      </c>
      <c r="E6623" s="1">
        <f t="shared" si="103"/>
        <v>1693663433000.0002</v>
      </c>
    </row>
    <row r="6624" spans="1:5" ht="14.25" x14ac:dyDescent="0.15">
      <c r="A6624" t="s">
        <v>4</v>
      </c>
      <c r="B6624" t="s">
        <v>5</v>
      </c>
      <c r="C6624" t="s">
        <v>523</v>
      </c>
      <c r="D6624" t="s">
        <v>6755</v>
      </c>
      <c r="E6624" s="1">
        <f t="shared" si="103"/>
        <v>1693663432000</v>
      </c>
    </row>
    <row r="6625" spans="1:5" ht="14.25" x14ac:dyDescent="0.15">
      <c r="A6625" t="s">
        <v>4</v>
      </c>
      <c r="B6625" t="s">
        <v>5</v>
      </c>
      <c r="C6625" t="s">
        <v>523</v>
      </c>
      <c r="D6625" t="s">
        <v>6756</v>
      </c>
      <c r="E6625" s="1">
        <f t="shared" si="103"/>
        <v>1693663430999.9998</v>
      </c>
    </row>
    <row r="6626" spans="1:5" ht="14.25" x14ac:dyDescent="0.15">
      <c r="A6626" t="s">
        <v>4</v>
      </c>
      <c r="B6626" t="s">
        <v>5</v>
      </c>
      <c r="C6626" t="s">
        <v>523</v>
      </c>
      <c r="D6626" t="s">
        <v>6757</v>
      </c>
      <c r="E6626" s="1">
        <f t="shared" si="103"/>
        <v>1693663430000.0002</v>
      </c>
    </row>
    <row r="6627" spans="1:5" ht="14.25" x14ac:dyDescent="0.15">
      <c r="A6627" t="s">
        <v>4</v>
      </c>
      <c r="B6627" t="s">
        <v>5</v>
      </c>
      <c r="C6627" t="s">
        <v>523</v>
      </c>
      <c r="D6627" t="s">
        <v>6758</v>
      </c>
      <c r="E6627" s="1">
        <f t="shared" si="103"/>
        <v>1693663429000</v>
      </c>
    </row>
    <row r="6628" spans="1:5" ht="14.25" x14ac:dyDescent="0.15">
      <c r="A6628" t="s">
        <v>4</v>
      </c>
      <c r="B6628" t="s">
        <v>5</v>
      </c>
      <c r="C6628" t="s">
        <v>523</v>
      </c>
      <c r="D6628" t="s">
        <v>6759</v>
      </c>
      <c r="E6628" s="1">
        <f t="shared" si="103"/>
        <v>1693663428000.0002</v>
      </c>
    </row>
    <row r="6629" spans="1:5" ht="14.25" x14ac:dyDescent="0.15">
      <c r="A6629" t="s">
        <v>4</v>
      </c>
      <c r="B6629" t="s">
        <v>5</v>
      </c>
      <c r="C6629" t="s">
        <v>523</v>
      </c>
      <c r="D6629" t="s">
        <v>6760</v>
      </c>
      <c r="E6629" s="1">
        <f t="shared" si="103"/>
        <v>1693663427000</v>
      </c>
    </row>
    <row r="6630" spans="1:5" ht="14.25" x14ac:dyDescent="0.15">
      <c r="A6630" t="s">
        <v>4</v>
      </c>
      <c r="B6630" t="s">
        <v>5</v>
      </c>
      <c r="C6630" t="s">
        <v>556</v>
      </c>
      <c r="D6630" t="s">
        <v>6761</v>
      </c>
      <c r="E6630" s="1">
        <f t="shared" si="103"/>
        <v>1693663425999.9998</v>
      </c>
    </row>
    <row r="6631" spans="1:5" ht="14.25" x14ac:dyDescent="0.15">
      <c r="A6631" t="s">
        <v>4</v>
      </c>
      <c r="B6631" t="s">
        <v>5</v>
      </c>
      <c r="C6631" t="s">
        <v>523</v>
      </c>
      <c r="D6631" t="s">
        <v>6762</v>
      </c>
      <c r="E6631" s="1">
        <f t="shared" si="103"/>
        <v>1693663425000.0002</v>
      </c>
    </row>
    <row r="6632" spans="1:5" ht="14.25" x14ac:dyDescent="0.15">
      <c r="A6632" t="s">
        <v>4</v>
      </c>
      <c r="B6632" t="s">
        <v>5</v>
      </c>
      <c r="C6632" t="s">
        <v>523</v>
      </c>
      <c r="D6632" t="s">
        <v>6763</v>
      </c>
      <c r="E6632" s="1">
        <f t="shared" si="103"/>
        <v>1693663424000</v>
      </c>
    </row>
    <row r="6633" spans="1:5" ht="14.25" x14ac:dyDescent="0.15">
      <c r="A6633" t="s">
        <v>4</v>
      </c>
      <c r="B6633" t="s">
        <v>5</v>
      </c>
      <c r="C6633" t="s">
        <v>523</v>
      </c>
      <c r="D6633" t="s">
        <v>6764</v>
      </c>
      <c r="E6633" s="1">
        <f t="shared" si="103"/>
        <v>1693663422999.9998</v>
      </c>
    </row>
    <row r="6634" spans="1:5" ht="14.25" x14ac:dyDescent="0.15">
      <c r="A6634" t="s">
        <v>4</v>
      </c>
      <c r="B6634" t="s">
        <v>5</v>
      </c>
      <c r="C6634" t="s">
        <v>523</v>
      </c>
      <c r="D6634" t="s">
        <v>6765</v>
      </c>
      <c r="E6634" s="1">
        <f t="shared" si="103"/>
        <v>1693663422000.0002</v>
      </c>
    </row>
    <row r="6635" spans="1:5" ht="14.25" x14ac:dyDescent="0.15">
      <c r="A6635" t="s">
        <v>4</v>
      </c>
      <c r="B6635" t="s">
        <v>5</v>
      </c>
      <c r="C6635" t="s">
        <v>523</v>
      </c>
      <c r="D6635" t="s">
        <v>6766</v>
      </c>
      <c r="E6635" s="1">
        <f t="shared" si="103"/>
        <v>1693663421000</v>
      </c>
    </row>
    <row r="6636" spans="1:5" ht="14.25" x14ac:dyDescent="0.15">
      <c r="A6636" t="s">
        <v>4</v>
      </c>
      <c r="B6636" t="s">
        <v>5</v>
      </c>
      <c r="C6636" t="s">
        <v>526</v>
      </c>
      <c r="D6636" t="s">
        <v>6767</v>
      </c>
      <c r="E6636" s="1">
        <f t="shared" si="103"/>
        <v>1693663420000.0002</v>
      </c>
    </row>
    <row r="6637" spans="1:5" ht="14.25" x14ac:dyDescent="0.15">
      <c r="A6637" t="s">
        <v>4</v>
      </c>
      <c r="B6637" t="s">
        <v>5</v>
      </c>
      <c r="C6637" t="s">
        <v>520</v>
      </c>
      <c r="D6637" t="s">
        <v>6768</v>
      </c>
      <c r="E6637" s="1">
        <f t="shared" si="103"/>
        <v>1693663419000</v>
      </c>
    </row>
    <row r="6638" spans="1:5" ht="14.25" x14ac:dyDescent="0.15">
      <c r="A6638" t="s">
        <v>4</v>
      </c>
      <c r="B6638" t="s">
        <v>5</v>
      </c>
      <c r="C6638" t="s">
        <v>520</v>
      </c>
      <c r="D6638" t="s">
        <v>6769</v>
      </c>
      <c r="E6638" s="1">
        <f t="shared" si="103"/>
        <v>1693663417999.9998</v>
      </c>
    </row>
    <row r="6639" spans="1:5" ht="14.25" x14ac:dyDescent="0.15">
      <c r="A6639" t="s">
        <v>4</v>
      </c>
      <c r="B6639" t="s">
        <v>5</v>
      </c>
      <c r="C6639" t="s">
        <v>520</v>
      </c>
      <c r="D6639" t="s">
        <v>6770</v>
      </c>
      <c r="E6639" s="1">
        <f t="shared" si="103"/>
        <v>1693663417000.0002</v>
      </c>
    </row>
    <row r="6640" spans="1:5" ht="14.25" x14ac:dyDescent="0.15">
      <c r="A6640" t="s">
        <v>4</v>
      </c>
      <c r="B6640" t="s">
        <v>5</v>
      </c>
      <c r="C6640" t="s">
        <v>520</v>
      </c>
      <c r="D6640" t="s">
        <v>6771</v>
      </c>
      <c r="E6640" s="1">
        <f t="shared" si="103"/>
        <v>1693663416000</v>
      </c>
    </row>
    <row r="6641" spans="1:5" ht="14.25" x14ac:dyDescent="0.15">
      <c r="A6641" t="s">
        <v>4</v>
      </c>
      <c r="B6641" t="s">
        <v>5</v>
      </c>
      <c r="C6641" t="s">
        <v>520</v>
      </c>
      <c r="D6641" t="s">
        <v>6772</v>
      </c>
      <c r="E6641" s="1">
        <f t="shared" si="103"/>
        <v>1693663414999.9998</v>
      </c>
    </row>
    <row r="6642" spans="1:5" ht="14.25" x14ac:dyDescent="0.15">
      <c r="A6642" t="s">
        <v>4</v>
      </c>
      <c r="B6642" t="s">
        <v>5</v>
      </c>
      <c r="C6642" t="s">
        <v>520</v>
      </c>
      <c r="D6642" t="s">
        <v>6773</v>
      </c>
      <c r="E6642" s="1">
        <f t="shared" si="103"/>
        <v>1693663414000.0002</v>
      </c>
    </row>
    <row r="6643" spans="1:5" ht="14.25" x14ac:dyDescent="0.15">
      <c r="A6643" t="s">
        <v>4</v>
      </c>
      <c r="B6643" t="s">
        <v>5</v>
      </c>
      <c r="C6643" t="s">
        <v>520</v>
      </c>
      <c r="D6643" t="s">
        <v>6774</v>
      </c>
      <c r="E6643" s="1">
        <f t="shared" si="103"/>
        <v>1693663413000</v>
      </c>
    </row>
    <row r="6644" spans="1:5" ht="14.25" x14ac:dyDescent="0.15">
      <c r="A6644" t="s">
        <v>4</v>
      </c>
      <c r="B6644" t="s">
        <v>5</v>
      </c>
      <c r="C6644" t="s">
        <v>520</v>
      </c>
      <c r="D6644" t="s">
        <v>6775</v>
      </c>
      <c r="E6644" s="1">
        <f t="shared" si="103"/>
        <v>1693663412000.0002</v>
      </c>
    </row>
    <row r="6645" spans="1:5" ht="14.25" x14ac:dyDescent="0.15">
      <c r="A6645" t="s">
        <v>4</v>
      </c>
      <c r="B6645" t="s">
        <v>5</v>
      </c>
      <c r="C6645" t="s">
        <v>520</v>
      </c>
      <c r="D6645" t="s">
        <v>6776</v>
      </c>
      <c r="E6645" s="1">
        <f t="shared" si="103"/>
        <v>1693663411000</v>
      </c>
    </row>
    <row r="6646" spans="1:5" ht="14.25" x14ac:dyDescent="0.15">
      <c r="A6646" t="s">
        <v>4</v>
      </c>
      <c r="B6646" t="s">
        <v>5</v>
      </c>
      <c r="C6646" t="s">
        <v>587</v>
      </c>
      <c r="D6646" t="s">
        <v>6777</v>
      </c>
      <c r="E6646" s="1">
        <f t="shared" si="103"/>
        <v>1693663409999.9998</v>
      </c>
    </row>
    <row r="6647" spans="1:5" ht="14.25" x14ac:dyDescent="0.15">
      <c r="A6647" t="s">
        <v>4</v>
      </c>
      <c r="B6647" t="s">
        <v>5</v>
      </c>
      <c r="C6647" t="s">
        <v>587</v>
      </c>
      <c r="D6647" t="s">
        <v>6778</v>
      </c>
      <c r="E6647" s="1">
        <f t="shared" si="103"/>
        <v>1693663409000.0002</v>
      </c>
    </row>
    <row r="6648" spans="1:5" ht="14.25" x14ac:dyDescent="0.15">
      <c r="A6648" t="s">
        <v>4</v>
      </c>
      <c r="B6648" t="s">
        <v>5</v>
      </c>
      <c r="C6648" t="s">
        <v>520</v>
      </c>
      <c r="D6648" t="s">
        <v>6779</v>
      </c>
      <c r="E6648" s="1">
        <f t="shared" si="103"/>
        <v>1693663408000</v>
      </c>
    </row>
    <row r="6649" spans="1:5" ht="14.25" x14ac:dyDescent="0.15">
      <c r="A6649" t="s">
        <v>4</v>
      </c>
      <c r="B6649" t="s">
        <v>5</v>
      </c>
      <c r="C6649" t="s">
        <v>520</v>
      </c>
      <c r="D6649" t="s">
        <v>6780</v>
      </c>
      <c r="E6649" s="1">
        <f t="shared" si="103"/>
        <v>1693663406999.9998</v>
      </c>
    </row>
    <row r="6650" spans="1:5" ht="14.25" x14ac:dyDescent="0.15">
      <c r="A6650" t="s">
        <v>4</v>
      </c>
      <c r="B6650" t="s">
        <v>5</v>
      </c>
      <c r="C6650" t="s">
        <v>520</v>
      </c>
      <c r="D6650" t="s">
        <v>6781</v>
      </c>
      <c r="E6650" s="1">
        <f t="shared" si="103"/>
        <v>1693663406000.0002</v>
      </c>
    </row>
    <row r="6651" spans="1:5" ht="14.25" x14ac:dyDescent="0.15">
      <c r="A6651" t="s">
        <v>4</v>
      </c>
      <c r="B6651" t="s">
        <v>5</v>
      </c>
      <c r="C6651" t="s">
        <v>520</v>
      </c>
      <c r="D6651" t="s">
        <v>6782</v>
      </c>
      <c r="E6651" s="1">
        <f t="shared" si="103"/>
        <v>1693663405000</v>
      </c>
    </row>
    <row r="6652" spans="1:5" ht="14.25" x14ac:dyDescent="0.15">
      <c r="A6652" t="s">
        <v>4</v>
      </c>
      <c r="B6652" t="s">
        <v>5</v>
      </c>
      <c r="C6652" t="s">
        <v>520</v>
      </c>
      <c r="D6652" t="s">
        <v>6783</v>
      </c>
      <c r="E6652" s="1">
        <f t="shared" si="103"/>
        <v>1693663403999.9998</v>
      </c>
    </row>
    <row r="6653" spans="1:5" ht="14.25" x14ac:dyDescent="0.15">
      <c r="A6653" t="s">
        <v>4</v>
      </c>
      <c r="B6653" t="s">
        <v>5</v>
      </c>
      <c r="C6653" t="s">
        <v>520</v>
      </c>
      <c r="D6653" t="s">
        <v>6784</v>
      </c>
      <c r="E6653" s="1">
        <f t="shared" si="103"/>
        <v>1693663403000</v>
      </c>
    </row>
    <row r="6654" spans="1:5" ht="14.25" x14ac:dyDescent="0.15">
      <c r="A6654" t="s">
        <v>4</v>
      </c>
      <c r="B6654" t="s">
        <v>5</v>
      </c>
      <c r="C6654" t="s">
        <v>520</v>
      </c>
      <c r="D6654" t="s">
        <v>6785</v>
      </c>
      <c r="E6654" s="1">
        <f t="shared" si="103"/>
        <v>1693663401999.9998</v>
      </c>
    </row>
    <row r="6655" spans="1:5" ht="14.25" x14ac:dyDescent="0.15">
      <c r="A6655" t="s">
        <v>4</v>
      </c>
      <c r="B6655" t="s">
        <v>5</v>
      </c>
      <c r="C6655" t="s">
        <v>520</v>
      </c>
      <c r="D6655" t="s">
        <v>6786</v>
      </c>
      <c r="E6655" s="1">
        <f t="shared" si="103"/>
        <v>1693663401000.0002</v>
      </c>
    </row>
    <row r="6656" spans="1:5" ht="14.25" x14ac:dyDescent="0.15">
      <c r="A6656" t="s">
        <v>4</v>
      </c>
      <c r="B6656" t="s">
        <v>5</v>
      </c>
      <c r="C6656" t="s">
        <v>520</v>
      </c>
      <c r="D6656" t="s">
        <v>6787</v>
      </c>
      <c r="E6656" s="1">
        <f t="shared" si="103"/>
        <v>1693663400000</v>
      </c>
    </row>
    <row r="6657" spans="1:5" ht="14.25" x14ac:dyDescent="0.15">
      <c r="A6657" t="s">
        <v>4</v>
      </c>
      <c r="B6657" t="s">
        <v>5</v>
      </c>
      <c r="C6657" t="s">
        <v>523</v>
      </c>
      <c r="D6657" t="s">
        <v>6788</v>
      </c>
      <c r="E6657" s="1">
        <f t="shared" si="103"/>
        <v>1693663398999.9998</v>
      </c>
    </row>
    <row r="6658" spans="1:5" ht="14.25" x14ac:dyDescent="0.15">
      <c r="A6658" t="s">
        <v>4</v>
      </c>
      <c r="B6658" t="s">
        <v>5</v>
      </c>
      <c r="C6658" t="s">
        <v>556</v>
      </c>
      <c r="D6658" t="s">
        <v>6789</v>
      </c>
      <c r="E6658" s="1">
        <f t="shared" si="103"/>
        <v>1693663398000.0002</v>
      </c>
    </row>
    <row r="6659" spans="1:5" ht="14.25" x14ac:dyDescent="0.15">
      <c r="A6659" t="s">
        <v>4</v>
      </c>
      <c r="B6659" t="s">
        <v>5</v>
      </c>
      <c r="C6659" t="s">
        <v>523</v>
      </c>
      <c r="D6659" t="s">
        <v>6790</v>
      </c>
      <c r="E6659" s="1">
        <f t="shared" ref="E6659:E6722" si="104">((D6659-70*365-19)*86400-8*3600)*1000</f>
        <v>1693663397000</v>
      </c>
    </row>
    <row r="6660" spans="1:5" ht="14.25" x14ac:dyDescent="0.15">
      <c r="A6660" t="s">
        <v>4</v>
      </c>
      <c r="B6660" t="s">
        <v>5</v>
      </c>
      <c r="C6660" t="s">
        <v>587</v>
      </c>
      <c r="D6660" t="s">
        <v>6791</v>
      </c>
      <c r="E6660" s="1">
        <f t="shared" si="104"/>
        <v>1693663395999.9998</v>
      </c>
    </row>
    <row r="6661" spans="1:5" ht="14.25" x14ac:dyDescent="0.15">
      <c r="A6661" t="s">
        <v>4</v>
      </c>
      <c r="B6661" t="s">
        <v>5</v>
      </c>
      <c r="C6661" t="s">
        <v>587</v>
      </c>
      <c r="D6661" t="s">
        <v>6792</v>
      </c>
      <c r="E6661" s="1">
        <f t="shared" si="104"/>
        <v>1693663395000</v>
      </c>
    </row>
    <row r="6662" spans="1:5" ht="14.25" x14ac:dyDescent="0.15">
      <c r="A6662" t="s">
        <v>4</v>
      </c>
      <c r="B6662" t="s">
        <v>5</v>
      </c>
      <c r="C6662" t="s">
        <v>587</v>
      </c>
      <c r="D6662" t="s">
        <v>6793</v>
      </c>
      <c r="E6662" s="1">
        <f t="shared" si="104"/>
        <v>1693663393999.9998</v>
      </c>
    </row>
    <row r="6663" spans="1:5" ht="14.25" x14ac:dyDescent="0.15">
      <c r="A6663" t="s">
        <v>4</v>
      </c>
      <c r="B6663" t="s">
        <v>5</v>
      </c>
      <c r="C6663" t="s">
        <v>614</v>
      </c>
      <c r="D6663" t="s">
        <v>6794</v>
      </c>
      <c r="E6663" s="1">
        <f t="shared" si="104"/>
        <v>1693663393000.0002</v>
      </c>
    </row>
    <row r="6664" spans="1:5" ht="14.25" x14ac:dyDescent="0.15">
      <c r="A6664" t="s">
        <v>4</v>
      </c>
      <c r="B6664" t="s">
        <v>5</v>
      </c>
      <c r="C6664" t="s">
        <v>614</v>
      </c>
      <c r="D6664" t="s">
        <v>6795</v>
      </c>
      <c r="E6664" s="1">
        <f t="shared" si="104"/>
        <v>1693663392000</v>
      </c>
    </row>
    <row r="6665" spans="1:5" ht="14.25" x14ac:dyDescent="0.15">
      <c r="A6665" t="s">
        <v>4</v>
      </c>
      <c r="B6665" t="s">
        <v>5</v>
      </c>
      <c r="C6665" t="s">
        <v>587</v>
      </c>
      <c r="D6665" t="s">
        <v>6796</v>
      </c>
      <c r="E6665" s="1">
        <f t="shared" si="104"/>
        <v>1693663390999.9998</v>
      </c>
    </row>
    <row r="6666" spans="1:5" ht="14.25" x14ac:dyDescent="0.15">
      <c r="A6666" t="s">
        <v>4</v>
      </c>
      <c r="B6666" t="s">
        <v>5</v>
      </c>
      <c r="C6666" t="s">
        <v>587</v>
      </c>
      <c r="D6666" t="s">
        <v>6797</v>
      </c>
      <c r="E6666" s="1">
        <f t="shared" si="104"/>
        <v>1693663390000.0002</v>
      </c>
    </row>
    <row r="6667" spans="1:5" ht="14.25" x14ac:dyDescent="0.15">
      <c r="A6667" t="s">
        <v>4</v>
      </c>
      <c r="B6667" t="s">
        <v>5</v>
      </c>
      <c r="C6667" t="s">
        <v>587</v>
      </c>
      <c r="D6667" t="s">
        <v>6798</v>
      </c>
      <c r="E6667" s="1">
        <f t="shared" si="104"/>
        <v>1693663389000</v>
      </c>
    </row>
    <row r="6668" spans="1:5" ht="14.25" x14ac:dyDescent="0.15">
      <c r="A6668" t="s">
        <v>4</v>
      </c>
      <c r="B6668" t="s">
        <v>5</v>
      </c>
      <c r="C6668" t="s">
        <v>587</v>
      </c>
      <c r="D6668" t="s">
        <v>6799</v>
      </c>
      <c r="E6668" s="1">
        <f t="shared" si="104"/>
        <v>1693663387999.9998</v>
      </c>
    </row>
    <row r="6669" spans="1:5" ht="14.25" x14ac:dyDescent="0.15">
      <c r="A6669" t="s">
        <v>4</v>
      </c>
      <c r="B6669" t="s">
        <v>5</v>
      </c>
      <c r="C6669" t="s">
        <v>520</v>
      </c>
      <c r="D6669" t="s">
        <v>6800</v>
      </c>
      <c r="E6669" s="1">
        <f t="shared" si="104"/>
        <v>1693663387000.0002</v>
      </c>
    </row>
    <row r="6670" spans="1:5" ht="14.25" x14ac:dyDescent="0.15">
      <c r="A6670" t="s">
        <v>4</v>
      </c>
      <c r="B6670" t="s">
        <v>5</v>
      </c>
      <c r="C6670" t="s">
        <v>587</v>
      </c>
      <c r="D6670" t="s">
        <v>6801</v>
      </c>
      <c r="E6670" s="1">
        <f t="shared" si="104"/>
        <v>1693663386000</v>
      </c>
    </row>
    <row r="6671" spans="1:5" ht="14.25" x14ac:dyDescent="0.15">
      <c r="A6671" t="s">
        <v>4</v>
      </c>
      <c r="B6671" t="s">
        <v>5</v>
      </c>
      <c r="C6671" t="s">
        <v>680</v>
      </c>
      <c r="D6671" t="s">
        <v>6802</v>
      </c>
      <c r="E6671" s="1">
        <f t="shared" si="104"/>
        <v>1693663385000.0002</v>
      </c>
    </row>
    <row r="6672" spans="1:5" ht="14.25" x14ac:dyDescent="0.15">
      <c r="A6672" t="s">
        <v>4</v>
      </c>
      <c r="B6672" t="s">
        <v>5</v>
      </c>
      <c r="C6672" t="s">
        <v>868</v>
      </c>
      <c r="D6672" t="s">
        <v>6803</v>
      </c>
      <c r="E6672" s="1">
        <f t="shared" si="104"/>
        <v>1693663384000</v>
      </c>
    </row>
    <row r="6673" spans="1:5" ht="14.25" x14ac:dyDescent="0.15">
      <c r="A6673" t="s">
        <v>4</v>
      </c>
      <c r="B6673" t="s">
        <v>5</v>
      </c>
      <c r="C6673" t="s">
        <v>868</v>
      </c>
      <c r="D6673" t="s">
        <v>6804</v>
      </c>
      <c r="E6673" s="1">
        <f t="shared" si="104"/>
        <v>1693663382999.9998</v>
      </c>
    </row>
    <row r="6674" spans="1:5" ht="14.25" x14ac:dyDescent="0.15">
      <c r="A6674" t="s">
        <v>4</v>
      </c>
      <c r="B6674" t="s">
        <v>5</v>
      </c>
      <c r="C6674" t="s">
        <v>625</v>
      </c>
      <c r="D6674" t="s">
        <v>6805</v>
      </c>
      <c r="E6674" s="1">
        <f t="shared" si="104"/>
        <v>1693663382000.0002</v>
      </c>
    </row>
    <row r="6675" spans="1:5" ht="14.25" x14ac:dyDescent="0.15">
      <c r="A6675" t="s">
        <v>4</v>
      </c>
      <c r="B6675" t="s">
        <v>5</v>
      </c>
      <c r="C6675" t="s">
        <v>592</v>
      </c>
      <c r="D6675" t="s">
        <v>6806</v>
      </c>
      <c r="E6675" s="1">
        <f t="shared" si="104"/>
        <v>1693663381000</v>
      </c>
    </row>
    <row r="6676" spans="1:5" ht="14.25" x14ac:dyDescent="0.15">
      <c r="A6676" t="s">
        <v>4</v>
      </c>
      <c r="B6676" t="s">
        <v>5</v>
      </c>
      <c r="C6676" t="s">
        <v>616</v>
      </c>
      <c r="D6676" t="s">
        <v>6807</v>
      </c>
      <c r="E6676" s="1">
        <f t="shared" si="104"/>
        <v>1693663379999.9998</v>
      </c>
    </row>
    <row r="6677" spans="1:5" ht="14.25" x14ac:dyDescent="0.15">
      <c r="A6677" t="s">
        <v>4</v>
      </c>
      <c r="B6677" t="s">
        <v>5</v>
      </c>
      <c r="C6677" t="s">
        <v>680</v>
      </c>
      <c r="D6677" t="s">
        <v>6808</v>
      </c>
      <c r="E6677" s="1">
        <f t="shared" si="104"/>
        <v>1693663379000.0002</v>
      </c>
    </row>
    <row r="6678" spans="1:5" ht="14.25" x14ac:dyDescent="0.15">
      <c r="A6678" t="s">
        <v>4</v>
      </c>
      <c r="B6678" t="s">
        <v>5</v>
      </c>
      <c r="C6678" t="s">
        <v>680</v>
      </c>
      <c r="D6678" t="s">
        <v>6809</v>
      </c>
      <c r="E6678" s="1">
        <f t="shared" si="104"/>
        <v>1693663378000</v>
      </c>
    </row>
    <row r="6679" spans="1:5" ht="14.25" x14ac:dyDescent="0.15">
      <c r="A6679" t="s">
        <v>4</v>
      </c>
      <c r="B6679" t="s">
        <v>5</v>
      </c>
      <c r="C6679" t="s">
        <v>680</v>
      </c>
      <c r="D6679" t="s">
        <v>6810</v>
      </c>
      <c r="E6679" s="1">
        <f t="shared" si="104"/>
        <v>1693663377000.0002</v>
      </c>
    </row>
    <row r="6680" spans="1:5" ht="14.25" x14ac:dyDescent="0.15">
      <c r="A6680" t="s">
        <v>4</v>
      </c>
      <c r="B6680" t="s">
        <v>5</v>
      </c>
      <c r="C6680" t="s">
        <v>680</v>
      </c>
      <c r="D6680" t="s">
        <v>6811</v>
      </c>
      <c r="E6680" s="1">
        <f t="shared" si="104"/>
        <v>1693663376000</v>
      </c>
    </row>
    <row r="6681" spans="1:5" ht="14.25" x14ac:dyDescent="0.15">
      <c r="A6681" t="s">
        <v>4</v>
      </c>
      <c r="B6681" t="s">
        <v>5</v>
      </c>
      <c r="C6681" t="s">
        <v>680</v>
      </c>
      <c r="D6681" t="s">
        <v>6812</v>
      </c>
      <c r="E6681" s="1">
        <f t="shared" si="104"/>
        <v>1693663374999.9998</v>
      </c>
    </row>
    <row r="6682" spans="1:5" ht="14.25" x14ac:dyDescent="0.15">
      <c r="A6682" t="s">
        <v>4</v>
      </c>
      <c r="B6682" t="s">
        <v>5</v>
      </c>
      <c r="C6682" t="s">
        <v>625</v>
      </c>
      <c r="D6682" t="s">
        <v>6813</v>
      </c>
      <c r="E6682" s="1">
        <f t="shared" si="104"/>
        <v>1693663374000.0002</v>
      </c>
    </row>
    <row r="6683" spans="1:5" ht="14.25" x14ac:dyDescent="0.15">
      <c r="A6683" t="s">
        <v>4</v>
      </c>
      <c r="B6683" t="s">
        <v>5</v>
      </c>
      <c r="C6683" t="s">
        <v>625</v>
      </c>
      <c r="D6683" t="s">
        <v>6814</v>
      </c>
      <c r="E6683" s="1">
        <f t="shared" si="104"/>
        <v>1693663373000</v>
      </c>
    </row>
    <row r="6684" spans="1:5" ht="14.25" x14ac:dyDescent="0.15">
      <c r="A6684" t="s">
        <v>4</v>
      </c>
      <c r="B6684" t="s">
        <v>5</v>
      </c>
      <c r="C6684" t="s">
        <v>616</v>
      </c>
      <c r="D6684" t="s">
        <v>6815</v>
      </c>
      <c r="E6684" s="1">
        <f t="shared" si="104"/>
        <v>1693663371999.9998</v>
      </c>
    </row>
    <row r="6685" spans="1:5" ht="14.25" x14ac:dyDescent="0.15">
      <c r="A6685" t="s">
        <v>4</v>
      </c>
      <c r="B6685" t="s">
        <v>5</v>
      </c>
      <c r="C6685" t="s">
        <v>625</v>
      </c>
      <c r="D6685" t="s">
        <v>6816</v>
      </c>
      <c r="E6685" s="1">
        <f t="shared" si="104"/>
        <v>1693663371000.0002</v>
      </c>
    </row>
    <row r="6686" spans="1:5" ht="14.25" x14ac:dyDescent="0.15">
      <c r="A6686" t="s">
        <v>4</v>
      </c>
      <c r="B6686" t="s">
        <v>5</v>
      </c>
      <c r="C6686" t="s">
        <v>616</v>
      </c>
      <c r="D6686" t="s">
        <v>6817</v>
      </c>
      <c r="E6686" s="1">
        <f t="shared" si="104"/>
        <v>1693663370000</v>
      </c>
    </row>
    <row r="6687" spans="1:5" ht="14.25" x14ac:dyDescent="0.15">
      <c r="A6687" t="s">
        <v>4</v>
      </c>
      <c r="B6687" t="s">
        <v>5</v>
      </c>
      <c r="C6687" t="s">
        <v>625</v>
      </c>
      <c r="D6687" t="s">
        <v>6818</v>
      </c>
      <c r="E6687" s="1">
        <f t="shared" si="104"/>
        <v>1693663368999.9998</v>
      </c>
    </row>
    <row r="6688" spans="1:5" ht="14.25" x14ac:dyDescent="0.15">
      <c r="A6688" t="s">
        <v>4</v>
      </c>
      <c r="B6688" t="s">
        <v>5</v>
      </c>
      <c r="C6688" t="s">
        <v>616</v>
      </c>
      <c r="D6688" t="s">
        <v>6819</v>
      </c>
      <c r="E6688" s="1">
        <f t="shared" si="104"/>
        <v>1693663368000</v>
      </c>
    </row>
    <row r="6689" spans="1:5" ht="14.25" x14ac:dyDescent="0.15">
      <c r="A6689" t="s">
        <v>4</v>
      </c>
      <c r="B6689" t="s">
        <v>5</v>
      </c>
      <c r="C6689" t="s">
        <v>625</v>
      </c>
      <c r="D6689" t="s">
        <v>6820</v>
      </c>
      <c r="E6689" s="1">
        <f t="shared" si="104"/>
        <v>1693663366999.9998</v>
      </c>
    </row>
    <row r="6690" spans="1:5" ht="14.25" x14ac:dyDescent="0.15">
      <c r="A6690" t="s">
        <v>4</v>
      </c>
      <c r="B6690" t="s">
        <v>5</v>
      </c>
      <c r="C6690" t="s">
        <v>616</v>
      </c>
      <c r="D6690" t="s">
        <v>6821</v>
      </c>
      <c r="E6690" s="1">
        <f t="shared" si="104"/>
        <v>1693663366000.0002</v>
      </c>
    </row>
    <row r="6691" spans="1:5" ht="14.25" x14ac:dyDescent="0.15">
      <c r="A6691" t="s">
        <v>4</v>
      </c>
      <c r="B6691" t="s">
        <v>5</v>
      </c>
      <c r="C6691" t="s">
        <v>625</v>
      </c>
      <c r="D6691" t="s">
        <v>6822</v>
      </c>
      <c r="E6691" s="1">
        <f t="shared" si="104"/>
        <v>1693663365000</v>
      </c>
    </row>
    <row r="6692" spans="1:5" ht="14.25" x14ac:dyDescent="0.15">
      <c r="A6692" t="s">
        <v>4</v>
      </c>
      <c r="B6692" t="s">
        <v>5</v>
      </c>
      <c r="C6692" t="s">
        <v>616</v>
      </c>
      <c r="D6692" t="s">
        <v>6823</v>
      </c>
      <c r="E6692" s="1">
        <f t="shared" si="104"/>
        <v>1693663363999.9998</v>
      </c>
    </row>
    <row r="6693" spans="1:5" ht="14.25" x14ac:dyDescent="0.15">
      <c r="A6693" t="s">
        <v>4</v>
      </c>
      <c r="B6693" t="s">
        <v>5</v>
      </c>
      <c r="C6693" t="s">
        <v>616</v>
      </c>
      <c r="D6693" t="s">
        <v>6824</v>
      </c>
      <c r="E6693" s="1">
        <f t="shared" si="104"/>
        <v>1693663363000.0002</v>
      </c>
    </row>
    <row r="6694" spans="1:5" ht="14.25" x14ac:dyDescent="0.15">
      <c r="A6694" t="s">
        <v>4</v>
      </c>
      <c r="B6694" t="s">
        <v>5</v>
      </c>
      <c r="C6694" t="s">
        <v>616</v>
      </c>
      <c r="D6694" t="s">
        <v>6825</v>
      </c>
      <c r="E6694" s="1">
        <f t="shared" si="104"/>
        <v>1693663362000</v>
      </c>
    </row>
    <row r="6695" spans="1:5" ht="14.25" x14ac:dyDescent="0.15">
      <c r="A6695" t="s">
        <v>4</v>
      </c>
      <c r="B6695" t="s">
        <v>5</v>
      </c>
      <c r="C6695" t="s">
        <v>616</v>
      </c>
      <c r="D6695" t="s">
        <v>6826</v>
      </c>
      <c r="E6695" s="1">
        <f t="shared" si="104"/>
        <v>1693663360999.9998</v>
      </c>
    </row>
    <row r="6696" spans="1:5" ht="14.25" x14ac:dyDescent="0.15">
      <c r="A6696" t="s">
        <v>4</v>
      </c>
      <c r="B6696" t="s">
        <v>5</v>
      </c>
      <c r="C6696" t="s">
        <v>616</v>
      </c>
      <c r="D6696" t="s">
        <v>6827</v>
      </c>
      <c r="E6696" s="1">
        <f t="shared" si="104"/>
        <v>1693663360000</v>
      </c>
    </row>
    <row r="6697" spans="1:5" ht="14.25" x14ac:dyDescent="0.15">
      <c r="A6697" t="s">
        <v>4</v>
      </c>
      <c r="B6697" t="s">
        <v>5</v>
      </c>
      <c r="C6697" t="s">
        <v>868</v>
      </c>
      <c r="D6697" t="s">
        <v>6828</v>
      </c>
      <c r="E6697" s="1">
        <f t="shared" si="104"/>
        <v>1693663358999.9998</v>
      </c>
    </row>
    <row r="6698" spans="1:5" ht="14.25" x14ac:dyDescent="0.15">
      <c r="A6698" t="s">
        <v>4</v>
      </c>
      <c r="B6698" t="s">
        <v>5</v>
      </c>
      <c r="C6698" t="s">
        <v>625</v>
      </c>
      <c r="D6698" t="s">
        <v>6829</v>
      </c>
      <c r="E6698" s="1">
        <f t="shared" si="104"/>
        <v>1693663358000.0002</v>
      </c>
    </row>
    <row r="6699" spans="1:5" ht="14.25" x14ac:dyDescent="0.15">
      <c r="A6699" t="s">
        <v>4</v>
      </c>
      <c r="B6699" t="s">
        <v>5</v>
      </c>
      <c r="C6699" t="s">
        <v>625</v>
      </c>
      <c r="D6699" t="s">
        <v>6830</v>
      </c>
      <c r="E6699" s="1">
        <f t="shared" si="104"/>
        <v>1693663357000</v>
      </c>
    </row>
    <row r="6700" spans="1:5" ht="14.25" x14ac:dyDescent="0.15">
      <c r="A6700" t="s">
        <v>4</v>
      </c>
      <c r="B6700" t="s">
        <v>5</v>
      </c>
      <c r="C6700" t="s">
        <v>616</v>
      </c>
      <c r="D6700" t="s">
        <v>6831</v>
      </c>
      <c r="E6700" s="1">
        <f t="shared" si="104"/>
        <v>1693663355999.9998</v>
      </c>
    </row>
    <row r="6701" spans="1:5" ht="14.25" x14ac:dyDescent="0.15">
      <c r="A6701" t="s">
        <v>4</v>
      </c>
      <c r="B6701" t="s">
        <v>5</v>
      </c>
      <c r="C6701" t="s">
        <v>616</v>
      </c>
      <c r="D6701" t="s">
        <v>6832</v>
      </c>
      <c r="E6701" s="1">
        <f t="shared" si="104"/>
        <v>1693663355000.0002</v>
      </c>
    </row>
    <row r="6702" spans="1:5" ht="14.25" x14ac:dyDescent="0.15">
      <c r="A6702" t="s">
        <v>4</v>
      </c>
      <c r="B6702" t="s">
        <v>5</v>
      </c>
      <c r="C6702" t="s">
        <v>625</v>
      </c>
      <c r="D6702" t="s">
        <v>6833</v>
      </c>
      <c r="E6702" s="1">
        <f t="shared" si="104"/>
        <v>1693663352999.9998</v>
      </c>
    </row>
    <row r="6703" spans="1:5" ht="14.25" x14ac:dyDescent="0.15">
      <c r="A6703" t="s">
        <v>4</v>
      </c>
      <c r="B6703" t="s">
        <v>5</v>
      </c>
      <c r="C6703" t="s">
        <v>625</v>
      </c>
      <c r="D6703" t="s">
        <v>6834</v>
      </c>
      <c r="E6703" s="1">
        <f t="shared" si="104"/>
        <v>1693663352000</v>
      </c>
    </row>
    <row r="6704" spans="1:5" ht="14.25" x14ac:dyDescent="0.15">
      <c r="A6704" t="s">
        <v>4</v>
      </c>
      <c r="B6704" t="s">
        <v>5</v>
      </c>
      <c r="C6704" t="s">
        <v>868</v>
      </c>
      <c r="D6704" t="s">
        <v>6835</v>
      </c>
      <c r="E6704" s="1">
        <f t="shared" si="104"/>
        <v>1693663351000</v>
      </c>
    </row>
    <row r="6705" spans="1:5" ht="14.25" x14ac:dyDescent="0.15">
      <c r="A6705" t="s">
        <v>4</v>
      </c>
      <c r="B6705" t="s">
        <v>5</v>
      </c>
      <c r="C6705" t="s">
        <v>177</v>
      </c>
      <c r="D6705" t="s">
        <v>6836</v>
      </c>
      <c r="E6705" s="1">
        <f t="shared" si="104"/>
        <v>1693663349000</v>
      </c>
    </row>
    <row r="6706" spans="1:5" ht="14.25" x14ac:dyDescent="0.15">
      <c r="A6706" t="s">
        <v>4</v>
      </c>
      <c r="B6706" t="s">
        <v>5</v>
      </c>
      <c r="C6706" t="s">
        <v>177</v>
      </c>
      <c r="D6706" t="s">
        <v>6837</v>
      </c>
      <c r="E6706" s="1">
        <f t="shared" si="104"/>
        <v>1693663347000.0002</v>
      </c>
    </row>
    <row r="6707" spans="1:5" ht="14.25" x14ac:dyDescent="0.15">
      <c r="A6707" t="s">
        <v>4</v>
      </c>
      <c r="B6707" t="s">
        <v>5</v>
      </c>
      <c r="C6707" t="s">
        <v>868</v>
      </c>
      <c r="D6707" t="s">
        <v>6838</v>
      </c>
      <c r="E6707" s="1">
        <f t="shared" si="104"/>
        <v>1693663344999.9998</v>
      </c>
    </row>
    <row r="6708" spans="1:5" ht="14.25" x14ac:dyDescent="0.15">
      <c r="A6708" t="s">
        <v>4</v>
      </c>
      <c r="B6708" t="s">
        <v>5</v>
      </c>
      <c r="C6708" t="s">
        <v>623</v>
      </c>
      <c r="D6708" t="s">
        <v>6839</v>
      </c>
      <c r="E6708" s="1">
        <f t="shared" si="104"/>
        <v>1693663343000</v>
      </c>
    </row>
    <row r="6709" spans="1:5" ht="14.25" x14ac:dyDescent="0.15">
      <c r="A6709" t="s">
        <v>4</v>
      </c>
      <c r="B6709" t="s">
        <v>5</v>
      </c>
      <c r="C6709" t="s">
        <v>177</v>
      </c>
      <c r="D6709" t="s">
        <v>6840</v>
      </c>
      <c r="E6709" s="1">
        <f t="shared" si="104"/>
        <v>1693663341000</v>
      </c>
    </row>
    <row r="6710" spans="1:5" ht="14.25" x14ac:dyDescent="0.15">
      <c r="A6710" t="s">
        <v>4</v>
      </c>
      <c r="B6710" t="s">
        <v>5</v>
      </c>
      <c r="C6710" t="s">
        <v>177</v>
      </c>
      <c r="D6710" t="s">
        <v>6841</v>
      </c>
      <c r="E6710" s="1">
        <f t="shared" si="104"/>
        <v>1693663339000.0002</v>
      </c>
    </row>
    <row r="6711" spans="1:5" ht="14.25" x14ac:dyDescent="0.15">
      <c r="A6711" t="s">
        <v>4</v>
      </c>
      <c r="B6711" t="s">
        <v>5</v>
      </c>
      <c r="C6711" t="s">
        <v>868</v>
      </c>
      <c r="D6711" t="s">
        <v>6842</v>
      </c>
      <c r="E6711" s="1">
        <f t="shared" si="104"/>
        <v>1693663336000.0002</v>
      </c>
    </row>
    <row r="6712" spans="1:5" ht="14.25" x14ac:dyDescent="0.15">
      <c r="A6712" t="s">
        <v>4</v>
      </c>
      <c r="B6712" t="s">
        <v>5</v>
      </c>
      <c r="C6712" t="s">
        <v>592</v>
      </c>
      <c r="D6712" t="s">
        <v>6843</v>
      </c>
      <c r="E6712" s="1">
        <f t="shared" si="104"/>
        <v>1693663334000.0002</v>
      </c>
    </row>
    <row r="6713" spans="1:5" ht="14.25" x14ac:dyDescent="0.15">
      <c r="A6713" t="s">
        <v>4</v>
      </c>
      <c r="B6713" t="s">
        <v>5</v>
      </c>
      <c r="C6713" t="s">
        <v>592</v>
      </c>
      <c r="D6713" t="s">
        <v>6844</v>
      </c>
      <c r="E6713" s="1">
        <f t="shared" si="104"/>
        <v>1693663331999.9998</v>
      </c>
    </row>
    <row r="6714" spans="1:5" ht="14.25" x14ac:dyDescent="0.15">
      <c r="A6714" t="s">
        <v>4</v>
      </c>
      <c r="B6714" t="s">
        <v>5</v>
      </c>
      <c r="C6714" t="s">
        <v>868</v>
      </c>
      <c r="D6714" t="s">
        <v>6845</v>
      </c>
      <c r="E6714" s="1">
        <f t="shared" si="104"/>
        <v>1693663331000.0002</v>
      </c>
    </row>
    <row r="6715" spans="1:5" ht="14.25" x14ac:dyDescent="0.15">
      <c r="A6715" t="s">
        <v>4</v>
      </c>
      <c r="B6715" t="s">
        <v>5</v>
      </c>
      <c r="C6715" t="s">
        <v>181</v>
      </c>
      <c r="D6715" t="s">
        <v>6846</v>
      </c>
      <c r="E6715" s="1">
        <f t="shared" si="104"/>
        <v>1693663330000</v>
      </c>
    </row>
    <row r="6716" spans="1:5" ht="14.25" x14ac:dyDescent="0.15">
      <c r="A6716" t="s">
        <v>4</v>
      </c>
      <c r="B6716" t="s">
        <v>5</v>
      </c>
      <c r="C6716" t="s">
        <v>181</v>
      </c>
      <c r="D6716" t="s">
        <v>6847</v>
      </c>
      <c r="E6716" s="1">
        <f t="shared" si="104"/>
        <v>1693663328000.0002</v>
      </c>
    </row>
    <row r="6717" spans="1:5" ht="14.25" x14ac:dyDescent="0.15">
      <c r="A6717" t="s">
        <v>4</v>
      </c>
      <c r="B6717" t="s">
        <v>5</v>
      </c>
      <c r="C6717" t="s">
        <v>6848</v>
      </c>
      <c r="D6717" t="s">
        <v>6849</v>
      </c>
      <c r="E6717" s="1">
        <f t="shared" si="104"/>
        <v>1693663327000</v>
      </c>
    </row>
    <row r="6718" spans="1:5" ht="14.25" x14ac:dyDescent="0.15">
      <c r="A6718" t="s">
        <v>4</v>
      </c>
      <c r="B6718" t="s">
        <v>5</v>
      </c>
      <c r="C6718" t="s">
        <v>181</v>
      </c>
      <c r="D6718" t="s">
        <v>6850</v>
      </c>
      <c r="E6718" s="1">
        <f t="shared" si="104"/>
        <v>1693663325999.9998</v>
      </c>
    </row>
    <row r="6719" spans="1:5" ht="14.25" x14ac:dyDescent="0.15">
      <c r="A6719" t="s">
        <v>4</v>
      </c>
      <c r="B6719" t="s">
        <v>5</v>
      </c>
      <c r="C6719" t="s">
        <v>6851</v>
      </c>
      <c r="D6719" t="s">
        <v>6852</v>
      </c>
      <c r="E6719" s="1">
        <f t="shared" si="104"/>
        <v>1693663325000</v>
      </c>
    </row>
    <row r="6720" spans="1:5" ht="14.25" x14ac:dyDescent="0.15">
      <c r="A6720" t="s">
        <v>4</v>
      </c>
      <c r="B6720" t="s">
        <v>5</v>
      </c>
      <c r="C6720" t="s">
        <v>592</v>
      </c>
      <c r="D6720" t="s">
        <v>6853</v>
      </c>
      <c r="E6720" s="1">
        <f t="shared" si="104"/>
        <v>1693663323999.9998</v>
      </c>
    </row>
    <row r="6721" spans="1:5" ht="14.25" x14ac:dyDescent="0.15">
      <c r="A6721" t="s">
        <v>4</v>
      </c>
      <c r="B6721" t="s">
        <v>5</v>
      </c>
      <c r="C6721" t="s">
        <v>6851</v>
      </c>
      <c r="D6721" t="s">
        <v>6854</v>
      </c>
      <c r="E6721" s="1">
        <f t="shared" si="104"/>
        <v>1693663323000.0002</v>
      </c>
    </row>
    <row r="6722" spans="1:5" ht="14.25" x14ac:dyDescent="0.15">
      <c r="A6722" t="s">
        <v>4</v>
      </c>
      <c r="B6722" t="s">
        <v>5</v>
      </c>
      <c r="C6722" t="s">
        <v>177</v>
      </c>
      <c r="D6722" t="s">
        <v>6855</v>
      </c>
      <c r="E6722" s="1">
        <f t="shared" si="104"/>
        <v>1693663322000</v>
      </c>
    </row>
    <row r="6723" spans="1:5" ht="14.25" x14ac:dyDescent="0.15">
      <c r="A6723" t="s">
        <v>4</v>
      </c>
      <c r="B6723" t="s">
        <v>5</v>
      </c>
      <c r="C6723" t="s">
        <v>592</v>
      </c>
      <c r="D6723" t="s">
        <v>6856</v>
      </c>
      <c r="E6723" s="1">
        <f t="shared" ref="E6723:E6786" si="105">((D6723-70*365-19)*86400-8*3600)*1000</f>
        <v>1693663320999.9998</v>
      </c>
    </row>
    <row r="6724" spans="1:5" ht="14.25" x14ac:dyDescent="0.15">
      <c r="A6724" t="s">
        <v>4</v>
      </c>
      <c r="B6724" t="s">
        <v>5</v>
      </c>
      <c r="C6724" t="s">
        <v>177</v>
      </c>
      <c r="D6724" t="s">
        <v>6857</v>
      </c>
      <c r="E6724" s="1">
        <f t="shared" si="105"/>
        <v>1693663320000.0002</v>
      </c>
    </row>
    <row r="6725" spans="1:5" ht="14.25" x14ac:dyDescent="0.15">
      <c r="A6725" t="s">
        <v>4</v>
      </c>
      <c r="B6725" t="s">
        <v>5</v>
      </c>
      <c r="C6725" t="s">
        <v>592</v>
      </c>
      <c r="D6725" t="s">
        <v>6858</v>
      </c>
      <c r="E6725" s="1">
        <f t="shared" si="105"/>
        <v>1693663319000</v>
      </c>
    </row>
    <row r="6726" spans="1:5" ht="14.25" x14ac:dyDescent="0.15">
      <c r="A6726" t="s">
        <v>4</v>
      </c>
      <c r="B6726" t="s">
        <v>5</v>
      </c>
      <c r="C6726" t="s">
        <v>623</v>
      </c>
      <c r="D6726" t="s">
        <v>6859</v>
      </c>
      <c r="E6726" s="1">
        <f t="shared" si="105"/>
        <v>1693663317999.9998</v>
      </c>
    </row>
    <row r="6727" spans="1:5" ht="14.25" x14ac:dyDescent="0.15">
      <c r="A6727" t="s">
        <v>4</v>
      </c>
      <c r="B6727" t="s">
        <v>5</v>
      </c>
      <c r="C6727" t="s">
        <v>181</v>
      </c>
      <c r="D6727" t="s">
        <v>6860</v>
      </c>
      <c r="E6727" s="1">
        <f t="shared" si="105"/>
        <v>1693663317000</v>
      </c>
    </row>
    <row r="6728" spans="1:5" ht="14.25" x14ac:dyDescent="0.15">
      <c r="A6728" t="s">
        <v>4</v>
      </c>
      <c r="B6728" t="s">
        <v>5</v>
      </c>
      <c r="C6728" t="s">
        <v>623</v>
      </c>
      <c r="D6728" t="s">
        <v>6861</v>
      </c>
      <c r="E6728" s="1">
        <f t="shared" si="105"/>
        <v>1693663315999.9998</v>
      </c>
    </row>
    <row r="6729" spans="1:5" ht="14.25" x14ac:dyDescent="0.15">
      <c r="A6729" t="s">
        <v>4</v>
      </c>
      <c r="B6729" t="s">
        <v>5</v>
      </c>
      <c r="C6729" t="s">
        <v>187</v>
      </c>
      <c r="D6729" t="s">
        <v>6862</v>
      </c>
      <c r="E6729" s="1">
        <f t="shared" si="105"/>
        <v>1693663315000.0002</v>
      </c>
    </row>
    <row r="6730" spans="1:5" ht="14.25" x14ac:dyDescent="0.15">
      <c r="A6730" t="s">
        <v>4</v>
      </c>
      <c r="B6730" t="s">
        <v>5</v>
      </c>
      <c r="C6730" t="s">
        <v>181</v>
      </c>
      <c r="D6730" t="s">
        <v>6863</v>
      </c>
      <c r="E6730" s="1">
        <f t="shared" si="105"/>
        <v>1693663314000</v>
      </c>
    </row>
    <row r="6731" spans="1:5" ht="14.25" x14ac:dyDescent="0.15">
      <c r="A6731" t="s">
        <v>4</v>
      </c>
      <c r="B6731" t="s">
        <v>5</v>
      </c>
      <c r="C6731" t="s">
        <v>623</v>
      </c>
      <c r="D6731" t="s">
        <v>6864</v>
      </c>
      <c r="E6731" s="1">
        <f t="shared" si="105"/>
        <v>1693663312999.9998</v>
      </c>
    </row>
    <row r="6732" spans="1:5" ht="14.25" x14ac:dyDescent="0.15">
      <c r="A6732" t="s">
        <v>4</v>
      </c>
      <c r="B6732" t="s">
        <v>5</v>
      </c>
      <c r="C6732" t="s">
        <v>181</v>
      </c>
      <c r="D6732" t="s">
        <v>6865</v>
      </c>
      <c r="E6732" s="1">
        <f t="shared" si="105"/>
        <v>1693663312000.0002</v>
      </c>
    </row>
    <row r="6733" spans="1:5" ht="14.25" x14ac:dyDescent="0.15">
      <c r="A6733" t="s">
        <v>4</v>
      </c>
      <c r="B6733" t="s">
        <v>5</v>
      </c>
      <c r="C6733" t="s">
        <v>181</v>
      </c>
      <c r="D6733" t="s">
        <v>6866</v>
      </c>
      <c r="E6733" s="1">
        <f t="shared" si="105"/>
        <v>1693663311000</v>
      </c>
    </row>
    <row r="6734" spans="1:5" ht="14.25" x14ac:dyDescent="0.15">
      <c r="A6734" t="s">
        <v>4</v>
      </c>
      <c r="B6734" t="s">
        <v>5</v>
      </c>
      <c r="C6734" t="s">
        <v>623</v>
      </c>
      <c r="D6734" t="s">
        <v>6867</v>
      </c>
      <c r="E6734" s="1">
        <f t="shared" si="105"/>
        <v>1693663309999.9998</v>
      </c>
    </row>
    <row r="6735" spans="1:5" ht="14.25" x14ac:dyDescent="0.15">
      <c r="A6735" t="s">
        <v>4</v>
      </c>
      <c r="B6735" t="s">
        <v>5</v>
      </c>
      <c r="C6735" t="s">
        <v>181</v>
      </c>
      <c r="D6735" t="s">
        <v>6868</v>
      </c>
      <c r="E6735" s="1">
        <f t="shared" si="105"/>
        <v>1693663309000.0002</v>
      </c>
    </row>
    <row r="6736" spans="1:5" ht="14.25" x14ac:dyDescent="0.15">
      <c r="A6736" t="s">
        <v>4</v>
      </c>
      <c r="B6736" t="s">
        <v>5</v>
      </c>
      <c r="C6736" t="s">
        <v>187</v>
      </c>
      <c r="D6736" t="s">
        <v>6869</v>
      </c>
      <c r="E6736" s="1">
        <f t="shared" si="105"/>
        <v>1693663308000</v>
      </c>
    </row>
    <row r="6737" spans="1:5" ht="14.25" x14ac:dyDescent="0.15">
      <c r="A6737" t="s">
        <v>4</v>
      </c>
      <c r="B6737" t="s">
        <v>5</v>
      </c>
      <c r="C6737" t="s">
        <v>181</v>
      </c>
      <c r="D6737" t="s">
        <v>6870</v>
      </c>
      <c r="E6737" s="1">
        <f t="shared" si="105"/>
        <v>1693663307000.0002</v>
      </c>
    </row>
    <row r="6738" spans="1:5" ht="14.25" x14ac:dyDescent="0.15">
      <c r="A6738" t="s">
        <v>4</v>
      </c>
      <c r="B6738" t="s">
        <v>5</v>
      </c>
      <c r="C6738" t="s">
        <v>592</v>
      </c>
      <c r="D6738" t="s">
        <v>6871</v>
      </c>
      <c r="E6738" s="1">
        <f t="shared" si="105"/>
        <v>1693663306000</v>
      </c>
    </row>
    <row r="6739" spans="1:5" ht="14.25" x14ac:dyDescent="0.15">
      <c r="A6739" t="s">
        <v>4</v>
      </c>
      <c r="B6739" t="s">
        <v>5</v>
      </c>
      <c r="C6739" t="s">
        <v>187</v>
      </c>
      <c r="D6739" t="s">
        <v>6872</v>
      </c>
      <c r="E6739" s="1">
        <f t="shared" si="105"/>
        <v>1693663304999.9998</v>
      </c>
    </row>
    <row r="6740" spans="1:5" ht="14.25" x14ac:dyDescent="0.15">
      <c r="A6740" t="s">
        <v>4</v>
      </c>
      <c r="B6740" t="s">
        <v>5</v>
      </c>
      <c r="C6740" t="s">
        <v>623</v>
      </c>
      <c r="D6740" t="s">
        <v>6873</v>
      </c>
      <c r="E6740" s="1">
        <f t="shared" si="105"/>
        <v>1693663304000.0002</v>
      </c>
    </row>
    <row r="6741" spans="1:5" ht="14.25" x14ac:dyDescent="0.15">
      <c r="A6741" t="s">
        <v>4</v>
      </c>
      <c r="B6741" t="s">
        <v>5</v>
      </c>
      <c r="C6741" t="s">
        <v>187</v>
      </c>
      <c r="D6741" t="s">
        <v>6874</v>
      </c>
      <c r="E6741" s="1">
        <f t="shared" si="105"/>
        <v>1693663303000</v>
      </c>
    </row>
    <row r="6742" spans="1:5" ht="14.25" x14ac:dyDescent="0.15">
      <c r="A6742" t="s">
        <v>4</v>
      </c>
      <c r="B6742" t="s">
        <v>5</v>
      </c>
      <c r="C6742" t="s">
        <v>187</v>
      </c>
      <c r="D6742" t="s">
        <v>6875</v>
      </c>
      <c r="E6742" s="1">
        <f t="shared" si="105"/>
        <v>1693663301999.9998</v>
      </c>
    </row>
    <row r="6743" spans="1:5" ht="14.25" x14ac:dyDescent="0.15">
      <c r="A6743" t="s">
        <v>4</v>
      </c>
      <c r="B6743" t="s">
        <v>5</v>
      </c>
      <c r="C6743" t="s">
        <v>187</v>
      </c>
      <c r="D6743" t="s">
        <v>6876</v>
      </c>
      <c r="E6743" s="1">
        <f t="shared" si="105"/>
        <v>1693663301000.0002</v>
      </c>
    </row>
    <row r="6744" spans="1:5" ht="14.25" x14ac:dyDescent="0.15">
      <c r="A6744" t="s">
        <v>4</v>
      </c>
      <c r="B6744" t="s">
        <v>5</v>
      </c>
      <c r="C6744" t="s">
        <v>170</v>
      </c>
      <c r="D6744" t="s">
        <v>6877</v>
      </c>
      <c r="E6744" s="1">
        <f t="shared" si="105"/>
        <v>1693663300000</v>
      </c>
    </row>
    <row r="6745" spans="1:5" ht="14.25" x14ac:dyDescent="0.15">
      <c r="A6745" t="s">
        <v>4</v>
      </c>
      <c r="B6745" t="s">
        <v>5</v>
      </c>
      <c r="C6745" t="s">
        <v>187</v>
      </c>
      <c r="D6745" t="s">
        <v>6878</v>
      </c>
      <c r="E6745" s="1">
        <f t="shared" si="105"/>
        <v>1693663299000.0002</v>
      </c>
    </row>
    <row r="6746" spans="1:5" ht="14.25" x14ac:dyDescent="0.15">
      <c r="A6746" t="s">
        <v>4</v>
      </c>
      <c r="B6746" t="s">
        <v>5</v>
      </c>
      <c r="C6746" t="s">
        <v>170</v>
      </c>
      <c r="D6746" t="s">
        <v>6879</v>
      </c>
      <c r="E6746" s="1">
        <f t="shared" si="105"/>
        <v>1693663298000</v>
      </c>
    </row>
    <row r="6747" spans="1:5" ht="14.25" x14ac:dyDescent="0.15">
      <c r="A6747" t="s">
        <v>4</v>
      </c>
      <c r="B6747" t="s">
        <v>5</v>
      </c>
      <c r="C6747" t="s">
        <v>187</v>
      </c>
      <c r="D6747" t="s">
        <v>6880</v>
      </c>
      <c r="E6747" s="1">
        <f t="shared" si="105"/>
        <v>1693663296999.9998</v>
      </c>
    </row>
    <row r="6748" spans="1:5" ht="14.25" x14ac:dyDescent="0.15">
      <c r="A6748" t="s">
        <v>4</v>
      </c>
      <c r="B6748" t="s">
        <v>5</v>
      </c>
      <c r="C6748" t="s">
        <v>623</v>
      </c>
      <c r="D6748" t="s">
        <v>6881</v>
      </c>
      <c r="E6748" s="1">
        <f t="shared" si="105"/>
        <v>1693663296000.0002</v>
      </c>
    </row>
    <row r="6749" spans="1:5" ht="14.25" x14ac:dyDescent="0.15">
      <c r="A6749" t="s">
        <v>4</v>
      </c>
      <c r="B6749" t="s">
        <v>5</v>
      </c>
      <c r="C6749" t="s">
        <v>187</v>
      </c>
      <c r="D6749" t="s">
        <v>6882</v>
      </c>
      <c r="E6749" s="1">
        <f t="shared" si="105"/>
        <v>1693663295000</v>
      </c>
    </row>
    <row r="6750" spans="1:5" ht="14.25" x14ac:dyDescent="0.15">
      <c r="A6750" t="s">
        <v>4</v>
      </c>
      <c r="B6750" t="s">
        <v>5</v>
      </c>
      <c r="C6750" t="s">
        <v>187</v>
      </c>
      <c r="D6750" t="s">
        <v>6883</v>
      </c>
      <c r="E6750" s="1">
        <f t="shared" si="105"/>
        <v>1693663293999.9998</v>
      </c>
    </row>
    <row r="6751" spans="1:5" ht="14.25" x14ac:dyDescent="0.15">
      <c r="A6751" t="s">
        <v>4</v>
      </c>
      <c r="B6751" t="s">
        <v>5</v>
      </c>
      <c r="C6751" t="s">
        <v>623</v>
      </c>
      <c r="D6751" t="s">
        <v>6884</v>
      </c>
      <c r="E6751" s="1">
        <f t="shared" si="105"/>
        <v>1693663293000.0002</v>
      </c>
    </row>
    <row r="6752" spans="1:5" ht="14.25" x14ac:dyDescent="0.15">
      <c r="A6752" t="s">
        <v>4</v>
      </c>
      <c r="B6752" t="s">
        <v>5</v>
      </c>
      <c r="C6752" t="s">
        <v>187</v>
      </c>
      <c r="D6752" t="s">
        <v>6885</v>
      </c>
      <c r="E6752" s="1">
        <f t="shared" si="105"/>
        <v>1693663292000</v>
      </c>
    </row>
    <row r="6753" spans="1:5" ht="14.25" x14ac:dyDescent="0.15">
      <c r="A6753" t="s">
        <v>4</v>
      </c>
      <c r="B6753" t="s">
        <v>5</v>
      </c>
      <c r="C6753" t="s">
        <v>623</v>
      </c>
      <c r="D6753" t="s">
        <v>6886</v>
      </c>
      <c r="E6753" s="1">
        <f t="shared" si="105"/>
        <v>1693663290999.9998</v>
      </c>
    </row>
    <row r="6754" spans="1:5" ht="14.25" x14ac:dyDescent="0.15">
      <c r="A6754" t="s">
        <v>4</v>
      </c>
      <c r="B6754" t="s">
        <v>5</v>
      </c>
      <c r="C6754" t="s">
        <v>187</v>
      </c>
      <c r="D6754" t="s">
        <v>6887</v>
      </c>
      <c r="E6754" s="1">
        <f t="shared" si="105"/>
        <v>1693663290000</v>
      </c>
    </row>
    <row r="6755" spans="1:5" ht="14.25" x14ac:dyDescent="0.15">
      <c r="A6755" t="s">
        <v>4</v>
      </c>
      <c r="B6755" t="s">
        <v>5</v>
      </c>
      <c r="C6755" t="s">
        <v>623</v>
      </c>
      <c r="D6755" t="s">
        <v>6888</v>
      </c>
      <c r="E6755" s="1">
        <f t="shared" si="105"/>
        <v>1693663288999.9998</v>
      </c>
    </row>
    <row r="6756" spans="1:5" ht="14.25" x14ac:dyDescent="0.15">
      <c r="A6756" t="s">
        <v>4</v>
      </c>
      <c r="B6756" t="s">
        <v>5</v>
      </c>
      <c r="C6756" t="s">
        <v>177</v>
      </c>
      <c r="D6756" t="s">
        <v>6889</v>
      </c>
      <c r="E6756" s="1">
        <f t="shared" si="105"/>
        <v>1693663288000.0002</v>
      </c>
    </row>
    <row r="6757" spans="1:5" ht="14.25" x14ac:dyDescent="0.15">
      <c r="A6757" t="s">
        <v>4</v>
      </c>
      <c r="B6757" t="s">
        <v>5</v>
      </c>
      <c r="C6757" t="s">
        <v>177</v>
      </c>
      <c r="D6757" t="s">
        <v>6890</v>
      </c>
      <c r="E6757" s="1">
        <f t="shared" si="105"/>
        <v>1693663287000</v>
      </c>
    </row>
    <row r="6758" spans="1:5" ht="14.25" x14ac:dyDescent="0.15">
      <c r="A6758" t="s">
        <v>4</v>
      </c>
      <c r="B6758" t="s">
        <v>5</v>
      </c>
      <c r="C6758" t="s">
        <v>177</v>
      </c>
      <c r="D6758" t="s">
        <v>6891</v>
      </c>
      <c r="E6758" s="1">
        <f t="shared" si="105"/>
        <v>1693663285999.9998</v>
      </c>
    </row>
    <row r="6759" spans="1:5" ht="14.25" x14ac:dyDescent="0.15">
      <c r="A6759" t="s">
        <v>4</v>
      </c>
      <c r="B6759" t="s">
        <v>5</v>
      </c>
      <c r="C6759" t="s">
        <v>181</v>
      </c>
      <c r="D6759" t="s">
        <v>6892</v>
      </c>
      <c r="E6759" s="1">
        <f t="shared" si="105"/>
        <v>1693663285000.0002</v>
      </c>
    </row>
    <row r="6760" spans="1:5" ht="14.25" x14ac:dyDescent="0.15">
      <c r="A6760" t="s">
        <v>4</v>
      </c>
      <c r="B6760" t="s">
        <v>5</v>
      </c>
      <c r="C6760" t="s">
        <v>170</v>
      </c>
      <c r="D6760" t="s">
        <v>6893</v>
      </c>
      <c r="E6760" s="1">
        <f t="shared" si="105"/>
        <v>1693663284000</v>
      </c>
    </row>
    <row r="6761" spans="1:5" ht="14.25" x14ac:dyDescent="0.15">
      <c r="A6761" t="s">
        <v>4</v>
      </c>
      <c r="B6761" t="s">
        <v>5</v>
      </c>
      <c r="C6761" t="s">
        <v>187</v>
      </c>
      <c r="D6761" t="s">
        <v>6894</v>
      </c>
      <c r="E6761" s="1">
        <f t="shared" si="105"/>
        <v>1693663282999.9998</v>
      </c>
    </row>
    <row r="6762" spans="1:5" ht="14.25" x14ac:dyDescent="0.15">
      <c r="A6762" t="s">
        <v>4</v>
      </c>
      <c r="B6762" t="s">
        <v>5</v>
      </c>
      <c r="C6762" t="s">
        <v>177</v>
      </c>
      <c r="D6762" t="s">
        <v>6895</v>
      </c>
      <c r="E6762" s="1">
        <f t="shared" si="105"/>
        <v>1693663282000</v>
      </c>
    </row>
    <row r="6763" spans="1:5" ht="14.25" x14ac:dyDescent="0.15">
      <c r="A6763" t="s">
        <v>4</v>
      </c>
      <c r="B6763" t="s">
        <v>5</v>
      </c>
      <c r="C6763" t="s">
        <v>181</v>
      </c>
      <c r="D6763" t="s">
        <v>6896</v>
      </c>
      <c r="E6763" s="1">
        <f t="shared" si="105"/>
        <v>1693663280999.9998</v>
      </c>
    </row>
    <row r="6764" spans="1:5" ht="14.25" x14ac:dyDescent="0.15">
      <c r="A6764" t="s">
        <v>4</v>
      </c>
      <c r="B6764" t="s">
        <v>5</v>
      </c>
      <c r="C6764" t="s">
        <v>187</v>
      </c>
      <c r="D6764" t="s">
        <v>6897</v>
      </c>
      <c r="E6764" s="1">
        <f t="shared" si="105"/>
        <v>1693663280000.0002</v>
      </c>
    </row>
    <row r="6765" spans="1:5" ht="14.25" x14ac:dyDescent="0.15">
      <c r="A6765" t="s">
        <v>4</v>
      </c>
      <c r="B6765" t="s">
        <v>5</v>
      </c>
      <c r="C6765" t="s">
        <v>187</v>
      </c>
      <c r="D6765" t="s">
        <v>6898</v>
      </c>
      <c r="E6765" s="1">
        <f t="shared" si="105"/>
        <v>1693663279000</v>
      </c>
    </row>
    <row r="6766" spans="1:5" ht="14.25" x14ac:dyDescent="0.15">
      <c r="A6766" t="s">
        <v>4</v>
      </c>
      <c r="B6766" t="s">
        <v>5</v>
      </c>
      <c r="C6766" t="s">
        <v>28</v>
      </c>
      <c r="D6766" t="s">
        <v>6899</v>
      </c>
      <c r="E6766" s="1">
        <f t="shared" si="105"/>
        <v>1693663277999.9998</v>
      </c>
    </row>
    <row r="6767" spans="1:5" ht="14.25" x14ac:dyDescent="0.15">
      <c r="A6767" t="s">
        <v>4</v>
      </c>
      <c r="B6767" t="s">
        <v>5</v>
      </c>
      <c r="C6767" t="s">
        <v>187</v>
      </c>
      <c r="D6767" t="s">
        <v>6900</v>
      </c>
      <c r="E6767" s="1">
        <f t="shared" si="105"/>
        <v>1693663277000.0002</v>
      </c>
    </row>
    <row r="6768" spans="1:5" ht="14.25" x14ac:dyDescent="0.15">
      <c r="A6768" t="s">
        <v>4</v>
      </c>
      <c r="B6768" t="s">
        <v>5</v>
      </c>
      <c r="C6768" t="s">
        <v>187</v>
      </c>
      <c r="D6768" t="s">
        <v>6901</v>
      </c>
      <c r="E6768" s="1">
        <f t="shared" si="105"/>
        <v>1693663276000</v>
      </c>
    </row>
    <row r="6769" spans="1:5" ht="14.25" x14ac:dyDescent="0.15">
      <c r="A6769" t="s">
        <v>4</v>
      </c>
      <c r="B6769" t="s">
        <v>5</v>
      </c>
      <c r="C6769" t="s">
        <v>170</v>
      </c>
      <c r="D6769" t="s">
        <v>6902</v>
      </c>
      <c r="E6769" s="1">
        <f t="shared" si="105"/>
        <v>1693663274999.9998</v>
      </c>
    </row>
    <row r="6770" spans="1:5" ht="14.25" x14ac:dyDescent="0.15">
      <c r="A6770" t="s">
        <v>4</v>
      </c>
      <c r="B6770" t="s">
        <v>5</v>
      </c>
      <c r="C6770" t="s">
        <v>8</v>
      </c>
      <c r="D6770" t="s">
        <v>6903</v>
      </c>
      <c r="E6770" s="1">
        <f t="shared" si="105"/>
        <v>1693663274000</v>
      </c>
    </row>
    <row r="6771" spans="1:5" ht="14.25" x14ac:dyDescent="0.15">
      <c r="A6771" t="s">
        <v>4</v>
      </c>
      <c r="B6771" t="s">
        <v>5</v>
      </c>
      <c r="C6771" t="s">
        <v>8</v>
      </c>
      <c r="D6771" t="s">
        <v>6904</v>
      </c>
      <c r="E6771" s="1">
        <f t="shared" si="105"/>
        <v>1693663273000</v>
      </c>
    </row>
    <row r="6772" spans="1:5" ht="14.25" x14ac:dyDescent="0.15">
      <c r="A6772" t="s">
        <v>4</v>
      </c>
      <c r="B6772" t="s">
        <v>5</v>
      </c>
      <c r="C6772" t="s">
        <v>187</v>
      </c>
      <c r="D6772" t="s">
        <v>6905</v>
      </c>
      <c r="E6772" s="1">
        <f t="shared" si="105"/>
        <v>1693663272000.0002</v>
      </c>
    </row>
    <row r="6773" spans="1:5" ht="14.25" x14ac:dyDescent="0.15">
      <c r="A6773" t="s">
        <v>4</v>
      </c>
      <c r="B6773" t="s">
        <v>5</v>
      </c>
      <c r="C6773" t="s">
        <v>28</v>
      </c>
      <c r="D6773" t="s">
        <v>6906</v>
      </c>
      <c r="E6773" s="1">
        <f t="shared" si="105"/>
        <v>1693663271000</v>
      </c>
    </row>
    <row r="6774" spans="1:5" ht="14.25" x14ac:dyDescent="0.15">
      <c r="A6774" t="s">
        <v>4</v>
      </c>
      <c r="B6774" t="s">
        <v>5</v>
      </c>
      <c r="C6774" t="s">
        <v>181</v>
      </c>
      <c r="D6774" t="s">
        <v>6907</v>
      </c>
      <c r="E6774" s="1">
        <f t="shared" si="105"/>
        <v>1693663269999.9998</v>
      </c>
    </row>
    <row r="6775" spans="1:5" ht="14.25" x14ac:dyDescent="0.15">
      <c r="A6775" t="s">
        <v>4</v>
      </c>
      <c r="B6775" t="s">
        <v>5</v>
      </c>
      <c r="C6775" t="s">
        <v>28</v>
      </c>
      <c r="D6775" t="s">
        <v>6908</v>
      </c>
      <c r="E6775" s="1">
        <f t="shared" si="105"/>
        <v>1693663269000.0002</v>
      </c>
    </row>
    <row r="6776" spans="1:5" ht="14.25" x14ac:dyDescent="0.15">
      <c r="A6776" t="s">
        <v>4</v>
      </c>
      <c r="B6776" t="s">
        <v>5</v>
      </c>
      <c r="C6776" t="s">
        <v>8</v>
      </c>
      <c r="D6776" t="s">
        <v>6909</v>
      </c>
      <c r="E6776" s="1">
        <f t="shared" si="105"/>
        <v>1693663268000</v>
      </c>
    </row>
    <row r="6777" spans="1:5" ht="14.25" x14ac:dyDescent="0.15">
      <c r="A6777" t="s">
        <v>4</v>
      </c>
      <c r="B6777" t="s">
        <v>5</v>
      </c>
      <c r="C6777" t="s">
        <v>28</v>
      </c>
      <c r="D6777" t="s">
        <v>6910</v>
      </c>
      <c r="E6777" s="1">
        <f t="shared" si="105"/>
        <v>1693663266999.9998</v>
      </c>
    </row>
    <row r="6778" spans="1:5" ht="14.25" x14ac:dyDescent="0.15">
      <c r="A6778" t="s">
        <v>4</v>
      </c>
      <c r="B6778" t="s">
        <v>5</v>
      </c>
      <c r="C6778" t="s">
        <v>8</v>
      </c>
      <c r="D6778" t="s">
        <v>6911</v>
      </c>
      <c r="E6778" s="1">
        <f t="shared" si="105"/>
        <v>1693663266000.0002</v>
      </c>
    </row>
    <row r="6779" spans="1:5" ht="14.25" x14ac:dyDescent="0.15">
      <c r="A6779" t="s">
        <v>4</v>
      </c>
      <c r="B6779" t="s">
        <v>5</v>
      </c>
      <c r="C6779" t="s">
        <v>168</v>
      </c>
      <c r="D6779" t="s">
        <v>6912</v>
      </c>
      <c r="E6779" s="1">
        <f t="shared" si="105"/>
        <v>1693663265000</v>
      </c>
    </row>
    <row r="6780" spans="1:5" ht="14.25" x14ac:dyDescent="0.15">
      <c r="A6780" t="s">
        <v>4</v>
      </c>
      <c r="B6780" t="s">
        <v>5</v>
      </c>
      <c r="C6780" t="s">
        <v>28</v>
      </c>
      <c r="D6780" t="s">
        <v>6913</v>
      </c>
      <c r="E6780" s="1">
        <f t="shared" si="105"/>
        <v>1693663264000.0002</v>
      </c>
    </row>
    <row r="6781" spans="1:5" ht="14.25" x14ac:dyDescent="0.15">
      <c r="A6781" t="s">
        <v>4</v>
      </c>
      <c r="B6781" t="s">
        <v>5</v>
      </c>
      <c r="C6781" t="s">
        <v>233</v>
      </c>
      <c r="D6781" t="s">
        <v>6914</v>
      </c>
      <c r="E6781" s="1">
        <f t="shared" si="105"/>
        <v>1693663263000</v>
      </c>
    </row>
    <row r="6782" spans="1:5" ht="14.25" x14ac:dyDescent="0.15">
      <c r="A6782" t="s">
        <v>4</v>
      </c>
      <c r="B6782" t="s">
        <v>5</v>
      </c>
      <c r="C6782" t="s">
        <v>26</v>
      </c>
      <c r="D6782" t="s">
        <v>6915</v>
      </c>
      <c r="E6782" s="1">
        <f t="shared" si="105"/>
        <v>1693663261999.9998</v>
      </c>
    </row>
    <row r="6783" spans="1:5" ht="14.25" x14ac:dyDescent="0.15">
      <c r="A6783" t="s">
        <v>4</v>
      </c>
      <c r="B6783" t="s">
        <v>5</v>
      </c>
      <c r="C6783" t="s">
        <v>26</v>
      </c>
      <c r="D6783" t="s">
        <v>6916</v>
      </c>
      <c r="E6783" s="1">
        <f t="shared" si="105"/>
        <v>1693663261000.0002</v>
      </c>
    </row>
    <row r="6784" spans="1:5" ht="14.25" x14ac:dyDescent="0.15">
      <c r="A6784" t="s">
        <v>4</v>
      </c>
      <c r="B6784" t="s">
        <v>5</v>
      </c>
      <c r="C6784" t="s">
        <v>8</v>
      </c>
      <c r="D6784" t="s">
        <v>6917</v>
      </c>
      <c r="E6784" s="1">
        <f t="shared" si="105"/>
        <v>1693663260000</v>
      </c>
    </row>
    <row r="6785" spans="1:5" ht="14.25" x14ac:dyDescent="0.15">
      <c r="A6785" t="s">
        <v>4</v>
      </c>
      <c r="B6785" t="s">
        <v>5</v>
      </c>
      <c r="C6785" t="s">
        <v>170</v>
      </c>
      <c r="D6785" t="s">
        <v>6918</v>
      </c>
      <c r="E6785" s="1">
        <f t="shared" si="105"/>
        <v>1693663258999.9998</v>
      </c>
    </row>
    <row r="6786" spans="1:5" ht="14.25" x14ac:dyDescent="0.15">
      <c r="A6786" t="s">
        <v>4</v>
      </c>
      <c r="B6786" t="s">
        <v>5</v>
      </c>
      <c r="C6786" t="s">
        <v>168</v>
      </c>
      <c r="D6786" t="s">
        <v>6919</v>
      </c>
      <c r="E6786" s="1">
        <f t="shared" si="105"/>
        <v>1693663258000.0002</v>
      </c>
    </row>
    <row r="6787" spans="1:5" ht="14.25" x14ac:dyDescent="0.15">
      <c r="A6787" t="s">
        <v>4</v>
      </c>
      <c r="B6787" t="s">
        <v>5</v>
      </c>
      <c r="C6787" t="s">
        <v>168</v>
      </c>
      <c r="D6787" t="s">
        <v>6920</v>
      </c>
      <c r="E6787" s="1">
        <f t="shared" ref="E6787:E6850" si="106">((D6787-70*365-19)*86400-8*3600)*1000</f>
        <v>1693663257000</v>
      </c>
    </row>
    <row r="6788" spans="1:5" ht="14.25" x14ac:dyDescent="0.15">
      <c r="A6788" t="s">
        <v>4</v>
      </c>
      <c r="B6788" t="s">
        <v>5</v>
      </c>
      <c r="C6788" t="s">
        <v>187</v>
      </c>
      <c r="D6788" t="s">
        <v>6921</v>
      </c>
      <c r="E6788" s="1">
        <f t="shared" si="106"/>
        <v>1693663256000.0002</v>
      </c>
    </row>
    <row r="6789" spans="1:5" ht="14.25" x14ac:dyDescent="0.15">
      <c r="A6789" t="s">
        <v>4</v>
      </c>
      <c r="B6789" t="s">
        <v>5</v>
      </c>
      <c r="C6789" t="s">
        <v>187</v>
      </c>
      <c r="D6789" t="s">
        <v>6922</v>
      </c>
      <c r="E6789" s="1">
        <f t="shared" si="106"/>
        <v>1693663255000</v>
      </c>
    </row>
    <row r="6790" spans="1:5" ht="14.25" x14ac:dyDescent="0.15">
      <c r="A6790" t="s">
        <v>4</v>
      </c>
      <c r="B6790" t="s">
        <v>5</v>
      </c>
      <c r="C6790" t="s">
        <v>13</v>
      </c>
      <c r="D6790" t="s">
        <v>6923</v>
      </c>
      <c r="E6790" s="1">
        <f t="shared" si="106"/>
        <v>1693663253999.9998</v>
      </c>
    </row>
    <row r="6791" spans="1:5" ht="14.25" x14ac:dyDescent="0.15">
      <c r="A6791" t="s">
        <v>4</v>
      </c>
      <c r="B6791" t="s">
        <v>5</v>
      </c>
      <c r="C6791" t="s">
        <v>1172</v>
      </c>
      <c r="D6791" t="s">
        <v>6924</v>
      </c>
      <c r="E6791" s="1">
        <f t="shared" si="106"/>
        <v>1693663253000.0002</v>
      </c>
    </row>
    <row r="6792" spans="1:5" ht="14.25" x14ac:dyDescent="0.15">
      <c r="A6792" t="s">
        <v>4</v>
      </c>
      <c r="B6792" t="s">
        <v>5</v>
      </c>
      <c r="C6792" t="s">
        <v>168</v>
      </c>
      <c r="D6792" t="s">
        <v>6925</v>
      </c>
      <c r="E6792" s="1">
        <f t="shared" si="106"/>
        <v>1693663252000</v>
      </c>
    </row>
    <row r="6793" spans="1:5" ht="14.25" x14ac:dyDescent="0.15">
      <c r="A6793" t="s">
        <v>4</v>
      </c>
      <c r="B6793" t="s">
        <v>5</v>
      </c>
      <c r="C6793" t="s">
        <v>462</v>
      </c>
      <c r="D6793" t="s">
        <v>6926</v>
      </c>
      <c r="E6793" s="1">
        <f t="shared" si="106"/>
        <v>1693663250999.9998</v>
      </c>
    </row>
    <row r="6794" spans="1:5" ht="14.25" x14ac:dyDescent="0.15">
      <c r="A6794" t="s">
        <v>4</v>
      </c>
      <c r="B6794" t="s">
        <v>5</v>
      </c>
      <c r="C6794" t="s">
        <v>168</v>
      </c>
      <c r="D6794" t="s">
        <v>6927</v>
      </c>
      <c r="E6794" s="1">
        <f t="shared" si="106"/>
        <v>1693663250000.0002</v>
      </c>
    </row>
    <row r="6795" spans="1:5" ht="14.25" x14ac:dyDescent="0.15">
      <c r="A6795" t="s">
        <v>4</v>
      </c>
      <c r="B6795" t="s">
        <v>5</v>
      </c>
      <c r="C6795" t="s">
        <v>8</v>
      </c>
      <c r="D6795" t="s">
        <v>6928</v>
      </c>
      <c r="E6795" s="1">
        <f t="shared" si="106"/>
        <v>1693663249000</v>
      </c>
    </row>
    <row r="6796" spans="1:5" ht="14.25" x14ac:dyDescent="0.15">
      <c r="A6796" t="s">
        <v>4</v>
      </c>
      <c r="B6796" t="s">
        <v>5</v>
      </c>
      <c r="C6796" t="s">
        <v>26</v>
      </c>
      <c r="D6796" t="s">
        <v>6929</v>
      </c>
      <c r="E6796" s="1">
        <f t="shared" si="106"/>
        <v>1693663247999.9998</v>
      </c>
    </row>
    <row r="6797" spans="1:5" ht="14.25" x14ac:dyDescent="0.15">
      <c r="A6797" t="s">
        <v>4</v>
      </c>
      <c r="B6797" t="s">
        <v>5</v>
      </c>
      <c r="C6797" t="s">
        <v>8</v>
      </c>
      <c r="D6797" t="s">
        <v>6930</v>
      </c>
      <c r="E6797" s="1">
        <f t="shared" si="106"/>
        <v>1693663247000</v>
      </c>
    </row>
    <row r="6798" spans="1:5" ht="14.25" x14ac:dyDescent="0.15">
      <c r="A6798" t="s">
        <v>4</v>
      </c>
      <c r="B6798" t="s">
        <v>5</v>
      </c>
      <c r="C6798" t="s">
        <v>170</v>
      </c>
      <c r="D6798" t="s">
        <v>6931</v>
      </c>
      <c r="E6798" s="1">
        <f t="shared" si="106"/>
        <v>1693663245999.9998</v>
      </c>
    </row>
    <row r="6799" spans="1:5" ht="14.25" x14ac:dyDescent="0.15">
      <c r="A6799" t="s">
        <v>4</v>
      </c>
      <c r="B6799" t="s">
        <v>5</v>
      </c>
      <c r="C6799" t="s">
        <v>187</v>
      </c>
      <c r="D6799" t="s">
        <v>6932</v>
      </c>
      <c r="E6799" s="1">
        <f t="shared" si="106"/>
        <v>1693663245000.0002</v>
      </c>
    </row>
    <row r="6800" spans="1:5" ht="14.25" x14ac:dyDescent="0.15">
      <c r="A6800" t="s">
        <v>4</v>
      </c>
      <c r="B6800" t="s">
        <v>5</v>
      </c>
      <c r="C6800" t="s">
        <v>177</v>
      </c>
      <c r="D6800" t="s">
        <v>6933</v>
      </c>
      <c r="E6800" s="1">
        <f t="shared" si="106"/>
        <v>1693663244000</v>
      </c>
    </row>
    <row r="6801" spans="1:5" ht="14.25" x14ac:dyDescent="0.15">
      <c r="A6801" t="s">
        <v>4</v>
      </c>
      <c r="B6801" t="s">
        <v>5</v>
      </c>
      <c r="C6801" t="s">
        <v>8</v>
      </c>
      <c r="D6801" t="s">
        <v>6934</v>
      </c>
      <c r="E6801" s="1">
        <f t="shared" si="106"/>
        <v>1693663242999.9998</v>
      </c>
    </row>
    <row r="6802" spans="1:5" ht="14.25" x14ac:dyDescent="0.15">
      <c r="A6802" t="s">
        <v>4</v>
      </c>
      <c r="B6802" t="s">
        <v>5</v>
      </c>
      <c r="C6802" t="s">
        <v>170</v>
      </c>
      <c r="D6802" t="s">
        <v>6935</v>
      </c>
      <c r="E6802" s="1">
        <f t="shared" si="106"/>
        <v>1693663242000.0002</v>
      </c>
    </row>
    <row r="6803" spans="1:5" ht="14.25" x14ac:dyDescent="0.15">
      <c r="A6803" t="s">
        <v>4</v>
      </c>
      <c r="B6803" t="s">
        <v>5</v>
      </c>
      <c r="C6803" t="s">
        <v>177</v>
      </c>
      <c r="D6803" t="s">
        <v>6936</v>
      </c>
      <c r="E6803" s="1">
        <f t="shared" si="106"/>
        <v>1693663241000</v>
      </c>
    </row>
    <row r="6804" spans="1:5" ht="14.25" x14ac:dyDescent="0.15">
      <c r="A6804" t="s">
        <v>4</v>
      </c>
      <c r="B6804" t="s">
        <v>5</v>
      </c>
      <c r="C6804" t="s">
        <v>177</v>
      </c>
      <c r="D6804" t="s">
        <v>6937</v>
      </c>
      <c r="E6804" s="1">
        <f t="shared" si="106"/>
        <v>1693663239999.9998</v>
      </c>
    </row>
    <row r="6805" spans="1:5" ht="14.25" x14ac:dyDescent="0.15">
      <c r="A6805" t="s">
        <v>4</v>
      </c>
      <c r="B6805" t="s">
        <v>5</v>
      </c>
      <c r="C6805" t="s">
        <v>170</v>
      </c>
      <c r="D6805" t="s">
        <v>6938</v>
      </c>
      <c r="E6805" s="1">
        <f t="shared" si="106"/>
        <v>1693663239000</v>
      </c>
    </row>
    <row r="6806" spans="1:5" ht="14.25" x14ac:dyDescent="0.15">
      <c r="A6806" t="s">
        <v>4</v>
      </c>
      <c r="B6806" t="s">
        <v>5</v>
      </c>
      <c r="C6806" t="s">
        <v>170</v>
      </c>
      <c r="D6806" t="s">
        <v>6939</v>
      </c>
      <c r="E6806" s="1">
        <f t="shared" si="106"/>
        <v>1693663237999.9998</v>
      </c>
    </row>
    <row r="6807" spans="1:5" ht="14.25" x14ac:dyDescent="0.15">
      <c r="A6807" t="s">
        <v>4</v>
      </c>
      <c r="B6807" t="s">
        <v>5</v>
      </c>
      <c r="C6807" t="s">
        <v>170</v>
      </c>
      <c r="D6807" t="s">
        <v>6940</v>
      </c>
      <c r="E6807" s="1">
        <f t="shared" si="106"/>
        <v>1693663237000.0002</v>
      </c>
    </row>
    <row r="6808" spans="1:5" ht="14.25" x14ac:dyDescent="0.15">
      <c r="A6808" t="s">
        <v>4</v>
      </c>
      <c r="B6808" t="s">
        <v>5</v>
      </c>
      <c r="C6808" t="s">
        <v>170</v>
      </c>
      <c r="D6808" t="s">
        <v>6941</v>
      </c>
      <c r="E6808" s="1">
        <f t="shared" si="106"/>
        <v>1693663236000</v>
      </c>
    </row>
    <row r="6809" spans="1:5" ht="14.25" x14ac:dyDescent="0.15">
      <c r="A6809" t="s">
        <v>4</v>
      </c>
      <c r="B6809" t="s">
        <v>5</v>
      </c>
      <c r="C6809" t="s">
        <v>170</v>
      </c>
      <c r="D6809" t="s">
        <v>6942</v>
      </c>
      <c r="E6809" s="1">
        <f t="shared" si="106"/>
        <v>1693663234999.9998</v>
      </c>
    </row>
    <row r="6810" spans="1:5" ht="14.25" x14ac:dyDescent="0.15">
      <c r="A6810" t="s">
        <v>4</v>
      </c>
      <c r="B6810" t="s">
        <v>5</v>
      </c>
      <c r="C6810" t="s">
        <v>177</v>
      </c>
      <c r="D6810" t="s">
        <v>6943</v>
      </c>
      <c r="E6810" s="1">
        <f t="shared" si="106"/>
        <v>1693663234000.0002</v>
      </c>
    </row>
    <row r="6811" spans="1:5" ht="14.25" x14ac:dyDescent="0.15">
      <c r="A6811" t="s">
        <v>4</v>
      </c>
      <c r="B6811" t="s">
        <v>5</v>
      </c>
      <c r="C6811" t="s">
        <v>177</v>
      </c>
      <c r="D6811" t="s">
        <v>6944</v>
      </c>
      <c r="E6811" s="1">
        <f t="shared" si="106"/>
        <v>1693663233000</v>
      </c>
    </row>
    <row r="6812" spans="1:5" ht="14.25" x14ac:dyDescent="0.15">
      <c r="A6812" t="s">
        <v>4</v>
      </c>
      <c r="B6812" t="s">
        <v>5</v>
      </c>
      <c r="C6812" t="s">
        <v>177</v>
      </c>
      <c r="D6812" t="s">
        <v>6945</v>
      </c>
      <c r="E6812" s="1">
        <f t="shared" si="106"/>
        <v>1693663231999.9998</v>
      </c>
    </row>
    <row r="6813" spans="1:5" ht="14.25" x14ac:dyDescent="0.15">
      <c r="A6813" t="s">
        <v>4</v>
      </c>
      <c r="B6813" t="s">
        <v>5</v>
      </c>
      <c r="C6813" t="s">
        <v>170</v>
      </c>
      <c r="D6813" t="s">
        <v>6946</v>
      </c>
      <c r="E6813" s="1">
        <f t="shared" si="106"/>
        <v>1693663231000.0002</v>
      </c>
    </row>
    <row r="6814" spans="1:5" ht="14.25" x14ac:dyDescent="0.15">
      <c r="A6814" t="s">
        <v>4</v>
      </c>
      <c r="B6814" t="s">
        <v>5</v>
      </c>
      <c r="C6814" t="s">
        <v>170</v>
      </c>
      <c r="D6814" t="s">
        <v>6947</v>
      </c>
      <c r="E6814" s="1">
        <f t="shared" si="106"/>
        <v>1693663230000</v>
      </c>
    </row>
    <row r="6815" spans="1:5" ht="14.25" x14ac:dyDescent="0.15">
      <c r="A6815" t="s">
        <v>4</v>
      </c>
      <c r="B6815" t="s">
        <v>5</v>
      </c>
      <c r="C6815" t="s">
        <v>170</v>
      </c>
      <c r="D6815" t="s">
        <v>6948</v>
      </c>
      <c r="E6815" s="1">
        <f t="shared" si="106"/>
        <v>1693663229000.0002</v>
      </c>
    </row>
    <row r="6816" spans="1:5" ht="14.25" x14ac:dyDescent="0.15">
      <c r="A6816" t="s">
        <v>4</v>
      </c>
      <c r="B6816" t="s">
        <v>5</v>
      </c>
      <c r="C6816" t="s">
        <v>177</v>
      </c>
      <c r="D6816" t="s">
        <v>6949</v>
      </c>
      <c r="E6816" s="1">
        <f t="shared" si="106"/>
        <v>1693663228000</v>
      </c>
    </row>
    <row r="6817" spans="1:5" ht="14.25" x14ac:dyDescent="0.15">
      <c r="A6817" t="s">
        <v>4</v>
      </c>
      <c r="B6817" t="s">
        <v>5</v>
      </c>
      <c r="C6817" t="s">
        <v>177</v>
      </c>
      <c r="D6817" t="s">
        <v>6950</v>
      </c>
      <c r="E6817" s="1">
        <f t="shared" si="106"/>
        <v>1693663226999.9998</v>
      </c>
    </row>
    <row r="6818" spans="1:5" ht="14.25" x14ac:dyDescent="0.15">
      <c r="A6818" t="s">
        <v>4</v>
      </c>
      <c r="B6818" t="s">
        <v>5</v>
      </c>
      <c r="C6818" t="s">
        <v>177</v>
      </c>
      <c r="D6818" t="s">
        <v>6951</v>
      </c>
      <c r="E6818" s="1">
        <f t="shared" si="106"/>
        <v>1693663226000.0002</v>
      </c>
    </row>
    <row r="6819" spans="1:5" ht="14.25" x14ac:dyDescent="0.15">
      <c r="A6819" t="s">
        <v>4</v>
      </c>
      <c r="B6819" t="s">
        <v>5</v>
      </c>
      <c r="C6819" t="s">
        <v>177</v>
      </c>
      <c r="D6819" t="s">
        <v>6952</v>
      </c>
      <c r="E6819" s="1">
        <f t="shared" si="106"/>
        <v>1693663225000</v>
      </c>
    </row>
    <row r="6820" spans="1:5" ht="14.25" x14ac:dyDescent="0.15">
      <c r="A6820" t="s">
        <v>4</v>
      </c>
      <c r="B6820" t="s">
        <v>5</v>
      </c>
      <c r="C6820" t="s">
        <v>177</v>
      </c>
      <c r="D6820" t="s">
        <v>6953</v>
      </c>
      <c r="E6820" s="1">
        <f t="shared" si="106"/>
        <v>1693663223999.9998</v>
      </c>
    </row>
    <row r="6821" spans="1:5" ht="14.25" x14ac:dyDescent="0.15">
      <c r="A6821" t="s">
        <v>4</v>
      </c>
      <c r="B6821" t="s">
        <v>5</v>
      </c>
      <c r="C6821" t="s">
        <v>170</v>
      </c>
      <c r="D6821" t="s">
        <v>6954</v>
      </c>
      <c r="E6821" s="1">
        <f t="shared" si="106"/>
        <v>1693663223000.0002</v>
      </c>
    </row>
    <row r="6822" spans="1:5" ht="14.25" x14ac:dyDescent="0.15">
      <c r="A6822" t="s">
        <v>4</v>
      </c>
      <c r="B6822" t="s">
        <v>5</v>
      </c>
      <c r="C6822" t="s">
        <v>177</v>
      </c>
      <c r="D6822" t="s">
        <v>6955</v>
      </c>
      <c r="E6822" s="1">
        <f t="shared" si="106"/>
        <v>1693663222000</v>
      </c>
    </row>
    <row r="6823" spans="1:5" ht="14.25" x14ac:dyDescent="0.15">
      <c r="A6823" t="s">
        <v>4</v>
      </c>
      <c r="B6823" t="s">
        <v>5</v>
      </c>
      <c r="C6823" t="s">
        <v>170</v>
      </c>
      <c r="D6823" t="s">
        <v>6956</v>
      </c>
      <c r="E6823" s="1">
        <f t="shared" si="106"/>
        <v>1693663221000.0002</v>
      </c>
    </row>
    <row r="6824" spans="1:5" ht="14.25" x14ac:dyDescent="0.15">
      <c r="A6824" t="s">
        <v>4</v>
      </c>
      <c r="B6824" t="s">
        <v>5</v>
      </c>
      <c r="C6824" t="s">
        <v>177</v>
      </c>
      <c r="D6824" t="s">
        <v>6957</v>
      </c>
      <c r="E6824" s="1">
        <f t="shared" si="106"/>
        <v>1693663220000</v>
      </c>
    </row>
    <row r="6825" spans="1:5" ht="14.25" x14ac:dyDescent="0.15">
      <c r="A6825" t="s">
        <v>4</v>
      </c>
      <c r="B6825" t="s">
        <v>5</v>
      </c>
      <c r="C6825" t="s">
        <v>623</v>
      </c>
      <c r="D6825" t="s">
        <v>6958</v>
      </c>
      <c r="E6825" s="1">
        <f t="shared" si="106"/>
        <v>1693663218999.9998</v>
      </c>
    </row>
    <row r="6826" spans="1:5" ht="14.25" x14ac:dyDescent="0.15">
      <c r="A6826" t="s">
        <v>4</v>
      </c>
      <c r="B6826" t="s">
        <v>5</v>
      </c>
      <c r="C6826" t="s">
        <v>177</v>
      </c>
      <c r="D6826" t="s">
        <v>6959</v>
      </c>
      <c r="E6826" s="1">
        <f t="shared" si="106"/>
        <v>1693663218000.0002</v>
      </c>
    </row>
    <row r="6827" spans="1:5" ht="14.25" x14ac:dyDescent="0.15">
      <c r="A6827" t="s">
        <v>4</v>
      </c>
      <c r="B6827" t="s">
        <v>5</v>
      </c>
      <c r="C6827" t="s">
        <v>177</v>
      </c>
      <c r="D6827" t="s">
        <v>6960</v>
      </c>
      <c r="E6827" s="1">
        <f t="shared" si="106"/>
        <v>1693663217000</v>
      </c>
    </row>
    <row r="6828" spans="1:5" ht="14.25" x14ac:dyDescent="0.15">
      <c r="A6828" t="s">
        <v>4</v>
      </c>
      <c r="B6828" t="s">
        <v>5</v>
      </c>
      <c r="C6828" t="s">
        <v>623</v>
      </c>
      <c r="D6828" t="s">
        <v>6961</v>
      </c>
      <c r="E6828" s="1">
        <f t="shared" si="106"/>
        <v>1693663215999.9998</v>
      </c>
    </row>
    <row r="6829" spans="1:5" ht="14.25" x14ac:dyDescent="0.15">
      <c r="A6829" t="s">
        <v>4</v>
      </c>
      <c r="B6829" t="s">
        <v>5</v>
      </c>
      <c r="C6829" t="s">
        <v>177</v>
      </c>
      <c r="D6829" t="s">
        <v>6962</v>
      </c>
      <c r="E6829" s="1">
        <f t="shared" si="106"/>
        <v>1693663215000.0002</v>
      </c>
    </row>
    <row r="6830" spans="1:5" ht="14.25" x14ac:dyDescent="0.15">
      <c r="A6830" t="s">
        <v>4</v>
      </c>
      <c r="B6830" t="s">
        <v>5</v>
      </c>
      <c r="C6830" t="s">
        <v>177</v>
      </c>
      <c r="D6830" t="s">
        <v>6963</v>
      </c>
      <c r="E6830" s="1">
        <f t="shared" si="106"/>
        <v>1693663214000</v>
      </c>
    </row>
    <row r="6831" spans="1:5" ht="14.25" x14ac:dyDescent="0.15">
      <c r="A6831" t="s">
        <v>4</v>
      </c>
      <c r="B6831" t="s">
        <v>5</v>
      </c>
      <c r="C6831" t="s">
        <v>177</v>
      </c>
      <c r="D6831" t="s">
        <v>6964</v>
      </c>
      <c r="E6831" s="1">
        <f t="shared" si="106"/>
        <v>1693663212999.9998</v>
      </c>
    </row>
    <row r="6832" spans="1:5" ht="14.25" x14ac:dyDescent="0.15">
      <c r="A6832" t="s">
        <v>4</v>
      </c>
      <c r="B6832" t="s">
        <v>5</v>
      </c>
      <c r="C6832" t="s">
        <v>181</v>
      </c>
      <c r="D6832" t="s">
        <v>6965</v>
      </c>
      <c r="E6832" s="1">
        <f t="shared" si="106"/>
        <v>1693663212000</v>
      </c>
    </row>
    <row r="6833" spans="1:5" ht="14.25" x14ac:dyDescent="0.15">
      <c r="A6833" t="s">
        <v>4</v>
      </c>
      <c r="B6833" t="s">
        <v>5</v>
      </c>
      <c r="C6833" t="s">
        <v>181</v>
      </c>
      <c r="D6833" t="s">
        <v>6966</v>
      </c>
      <c r="E6833" s="1">
        <f t="shared" si="106"/>
        <v>1693663210999.9998</v>
      </c>
    </row>
    <row r="6834" spans="1:5" ht="14.25" x14ac:dyDescent="0.15">
      <c r="A6834" t="s">
        <v>4</v>
      </c>
      <c r="B6834" t="s">
        <v>5</v>
      </c>
      <c r="C6834" t="s">
        <v>187</v>
      </c>
      <c r="D6834" t="s">
        <v>6967</v>
      </c>
      <c r="E6834" s="1">
        <f t="shared" si="106"/>
        <v>1693663210000.0002</v>
      </c>
    </row>
    <row r="6835" spans="1:5" ht="14.25" x14ac:dyDescent="0.15">
      <c r="A6835" t="s">
        <v>4</v>
      </c>
      <c r="B6835" t="s">
        <v>5</v>
      </c>
      <c r="C6835" t="s">
        <v>187</v>
      </c>
      <c r="D6835" t="s">
        <v>6968</v>
      </c>
      <c r="E6835" s="1">
        <f t="shared" si="106"/>
        <v>1693663209000</v>
      </c>
    </row>
    <row r="6836" spans="1:5" ht="14.25" x14ac:dyDescent="0.15">
      <c r="A6836" t="s">
        <v>4</v>
      </c>
      <c r="B6836" t="s">
        <v>5</v>
      </c>
      <c r="C6836" t="s">
        <v>187</v>
      </c>
      <c r="D6836" t="s">
        <v>6969</v>
      </c>
      <c r="E6836" s="1">
        <f t="shared" si="106"/>
        <v>1693663207999.9998</v>
      </c>
    </row>
    <row r="6837" spans="1:5" ht="14.25" x14ac:dyDescent="0.15">
      <c r="A6837" t="s">
        <v>4</v>
      </c>
      <c r="B6837" t="s">
        <v>5</v>
      </c>
      <c r="C6837" t="s">
        <v>187</v>
      </c>
      <c r="D6837" t="s">
        <v>6970</v>
      </c>
      <c r="E6837" s="1">
        <f t="shared" si="106"/>
        <v>1693663207000.0002</v>
      </c>
    </row>
    <row r="6838" spans="1:5" ht="14.25" x14ac:dyDescent="0.15">
      <c r="A6838" t="s">
        <v>4</v>
      </c>
      <c r="B6838" t="s">
        <v>5</v>
      </c>
      <c r="C6838" t="s">
        <v>187</v>
      </c>
      <c r="D6838" t="s">
        <v>6971</v>
      </c>
      <c r="E6838" s="1">
        <f t="shared" si="106"/>
        <v>1693663206000</v>
      </c>
    </row>
    <row r="6839" spans="1:5" ht="14.25" x14ac:dyDescent="0.15">
      <c r="A6839" t="s">
        <v>4</v>
      </c>
      <c r="B6839" t="s">
        <v>5</v>
      </c>
      <c r="C6839" t="s">
        <v>181</v>
      </c>
      <c r="D6839" t="s">
        <v>6972</v>
      </c>
      <c r="E6839" s="1">
        <f t="shared" si="106"/>
        <v>1693663204999.9998</v>
      </c>
    </row>
    <row r="6840" spans="1:5" ht="14.25" x14ac:dyDescent="0.15">
      <c r="A6840" t="s">
        <v>4</v>
      </c>
      <c r="B6840" t="s">
        <v>5</v>
      </c>
      <c r="C6840" t="s">
        <v>181</v>
      </c>
      <c r="D6840" t="s">
        <v>6973</v>
      </c>
      <c r="E6840" s="1">
        <f t="shared" si="106"/>
        <v>1693663204000</v>
      </c>
    </row>
    <row r="6841" spans="1:5" ht="14.25" x14ac:dyDescent="0.15">
      <c r="A6841" t="s">
        <v>4</v>
      </c>
      <c r="B6841" t="s">
        <v>5</v>
      </c>
      <c r="C6841" t="s">
        <v>181</v>
      </c>
      <c r="D6841" t="s">
        <v>6974</v>
      </c>
      <c r="E6841" s="1">
        <f t="shared" si="106"/>
        <v>1693663202999.9998</v>
      </c>
    </row>
    <row r="6842" spans="1:5" ht="14.25" x14ac:dyDescent="0.15">
      <c r="A6842" t="s">
        <v>4</v>
      </c>
      <c r="B6842" t="s">
        <v>5</v>
      </c>
      <c r="C6842" t="s">
        <v>181</v>
      </c>
      <c r="D6842" t="s">
        <v>6975</v>
      </c>
      <c r="E6842" s="1">
        <f t="shared" si="106"/>
        <v>1693663202000.0002</v>
      </c>
    </row>
    <row r="6843" spans="1:5" ht="14.25" x14ac:dyDescent="0.15">
      <c r="A6843" t="s">
        <v>4</v>
      </c>
      <c r="B6843" t="s">
        <v>5</v>
      </c>
      <c r="C6843" t="s">
        <v>181</v>
      </c>
      <c r="D6843" t="s">
        <v>6976</v>
      </c>
      <c r="E6843" s="1">
        <f t="shared" si="106"/>
        <v>1693663201000</v>
      </c>
    </row>
    <row r="6844" spans="1:5" ht="14.25" x14ac:dyDescent="0.15">
      <c r="A6844" t="s">
        <v>4</v>
      </c>
      <c r="B6844" t="s">
        <v>5</v>
      </c>
      <c r="C6844" t="s">
        <v>623</v>
      </c>
      <c r="D6844" t="s">
        <v>6977</v>
      </c>
      <c r="E6844" s="1">
        <f t="shared" si="106"/>
        <v>1693663199999.9998</v>
      </c>
    </row>
    <row r="6845" spans="1:5" ht="14.25" x14ac:dyDescent="0.15">
      <c r="A6845" t="s">
        <v>4</v>
      </c>
      <c r="B6845" t="s">
        <v>5</v>
      </c>
      <c r="C6845" t="s">
        <v>181</v>
      </c>
      <c r="D6845" t="s">
        <v>6978</v>
      </c>
      <c r="E6845" s="1">
        <f t="shared" si="106"/>
        <v>1693663199000.0002</v>
      </c>
    </row>
    <row r="6846" spans="1:5" ht="14.25" x14ac:dyDescent="0.15">
      <c r="A6846" t="s">
        <v>4</v>
      </c>
      <c r="B6846" t="s">
        <v>5</v>
      </c>
      <c r="C6846" t="s">
        <v>181</v>
      </c>
      <c r="D6846" t="s">
        <v>6979</v>
      </c>
      <c r="E6846" s="1">
        <f t="shared" si="106"/>
        <v>1693663198000</v>
      </c>
    </row>
    <row r="6847" spans="1:5" ht="14.25" x14ac:dyDescent="0.15">
      <c r="A6847" t="s">
        <v>4</v>
      </c>
      <c r="B6847" t="s">
        <v>5</v>
      </c>
      <c r="C6847" t="s">
        <v>177</v>
      </c>
      <c r="D6847" t="s">
        <v>6980</v>
      </c>
      <c r="E6847" s="1">
        <f t="shared" si="106"/>
        <v>1693663196999.9998</v>
      </c>
    </row>
    <row r="6848" spans="1:5" ht="14.25" x14ac:dyDescent="0.15">
      <c r="A6848" t="s">
        <v>4</v>
      </c>
      <c r="B6848" t="s">
        <v>5</v>
      </c>
      <c r="C6848" t="s">
        <v>623</v>
      </c>
      <c r="D6848" t="s">
        <v>6981</v>
      </c>
      <c r="E6848" s="1">
        <f t="shared" si="106"/>
        <v>1693663196000</v>
      </c>
    </row>
    <row r="6849" spans="1:5" ht="14.25" x14ac:dyDescent="0.15">
      <c r="A6849" t="s">
        <v>4</v>
      </c>
      <c r="B6849" t="s">
        <v>5</v>
      </c>
      <c r="C6849" t="s">
        <v>623</v>
      </c>
      <c r="D6849" t="s">
        <v>6982</v>
      </c>
      <c r="E6849" s="1">
        <f t="shared" si="106"/>
        <v>1693663194999.9998</v>
      </c>
    </row>
    <row r="6850" spans="1:5" ht="14.25" x14ac:dyDescent="0.15">
      <c r="A6850" t="s">
        <v>4</v>
      </c>
      <c r="B6850" t="s">
        <v>5</v>
      </c>
      <c r="C6850" t="s">
        <v>177</v>
      </c>
      <c r="D6850" t="s">
        <v>6983</v>
      </c>
      <c r="E6850" s="1">
        <f t="shared" si="106"/>
        <v>1693663194000.0002</v>
      </c>
    </row>
    <row r="6851" spans="1:5" ht="14.25" x14ac:dyDescent="0.15">
      <c r="A6851" t="s">
        <v>4</v>
      </c>
      <c r="B6851" t="s">
        <v>5</v>
      </c>
      <c r="C6851" t="s">
        <v>181</v>
      </c>
      <c r="D6851" t="s">
        <v>6984</v>
      </c>
      <c r="E6851" s="1">
        <f t="shared" ref="E6851:E6914" si="107">((D6851-70*365-19)*86400-8*3600)*1000</f>
        <v>1693663193000</v>
      </c>
    </row>
    <row r="6852" spans="1:5" ht="14.25" x14ac:dyDescent="0.15">
      <c r="A6852" t="s">
        <v>4</v>
      </c>
      <c r="B6852" t="s">
        <v>5</v>
      </c>
      <c r="C6852" t="s">
        <v>187</v>
      </c>
      <c r="D6852" t="s">
        <v>6985</v>
      </c>
      <c r="E6852" s="1">
        <f t="shared" si="107"/>
        <v>1693663191999.9998</v>
      </c>
    </row>
    <row r="6853" spans="1:5" ht="14.25" x14ac:dyDescent="0.15">
      <c r="A6853" t="s">
        <v>4</v>
      </c>
      <c r="B6853" t="s">
        <v>5</v>
      </c>
      <c r="C6853" t="s">
        <v>170</v>
      </c>
      <c r="D6853" t="s">
        <v>6986</v>
      </c>
      <c r="E6853" s="1">
        <f t="shared" si="107"/>
        <v>1693663191000.0002</v>
      </c>
    </row>
    <row r="6854" spans="1:5" ht="14.25" x14ac:dyDescent="0.15">
      <c r="A6854" t="s">
        <v>4</v>
      </c>
      <c r="B6854" t="s">
        <v>5</v>
      </c>
      <c r="C6854" t="s">
        <v>26</v>
      </c>
      <c r="D6854" t="s">
        <v>6987</v>
      </c>
      <c r="E6854" s="1">
        <f t="shared" si="107"/>
        <v>1693663190000</v>
      </c>
    </row>
    <row r="6855" spans="1:5" ht="14.25" x14ac:dyDescent="0.15">
      <c r="A6855" t="s">
        <v>4</v>
      </c>
      <c r="B6855" t="s">
        <v>5</v>
      </c>
      <c r="C6855" t="s">
        <v>168</v>
      </c>
      <c r="D6855" t="s">
        <v>6988</v>
      </c>
      <c r="E6855" s="1">
        <f t="shared" si="107"/>
        <v>1693663188999.9998</v>
      </c>
    </row>
    <row r="6856" spans="1:5" ht="14.25" x14ac:dyDescent="0.15">
      <c r="A6856" t="s">
        <v>4</v>
      </c>
      <c r="B6856" t="s">
        <v>5</v>
      </c>
      <c r="C6856" t="s">
        <v>26</v>
      </c>
      <c r="D6856" t="s">
        <v>6989</v>
      </c>
      <c r="E6856" s="1">
        <f t="shared" si="107"/>
        <v>1693663188000.0002</v>
      </c>
    </row>
    <row r="6857" spans="1:5" ht="14.25" x14ac:dyDescent="0.15">
      <c r="A6857" t="s">
        <v>4</v>
      </c>
      <c r="B6857" t="s">
        <v>5</v>
      </c>
      <c r="C6857" t="s">
        <v>26</v>
      </c>
      <c r="D6857" t="s">
        <v>6990</v>
      </c>
      <c r="E6857" s="1">
        <f t="shared" si="107"/>
        <v>1693663187000</v>
      </c>
    </row>
    <row r="6858" spans="1:5" ht="14.25" x14ac:dyDescent="0.15">
      <c r="A6858" t="s">
        <v>4</v>
      </c>
      <c r="B6858" t="s">
        <v>5</v>
      </c>
      <c r="C6858" t="s">
        <v>26</v>
      </c>
      <c r="D6858" t="s">
        <v>6991</v>
      </c>
      <c r="E6858" s="1">
        <f t="shared" si="107"/>
        <v>1693663186000.0002</v>
      </c>
    </row>
    <row r="6859" spans="1:5" ht="14.25" x14ac:dyDescent="0.15">
      <c r="A6859" t="s">
        <v>4</v>
      </c>
      <c r="B6859" t="s">
        <v>5</v>
      </c>
      <c r="C6859" t="s">
        <v>8</v>
      </c>
      <c r="D6859" t="s">
        <v>6992</v>
      </c>
      <c r="E6859" s="1">
        <f t="shared" si="107"/>
        <v>1693663185000</v>
      </c>
    </row>
    <row r="6860" spans="1:5" ht="14.25" x14ac:dyDescent="0.15">
      <c r="A6860" t="s">
        <v>4</v>
      </c>
      <c r="B6860" t="s">
        <v>5</v>
      </c>
      <c r="C6860" t="s">
        <v>8</v>
      </c>
      <c r="D6860" t="s">
        <v>6993</v>
      </c>
      <c r="E6860" s="1">
        <f t="shared" si="107"/>
        <v>1693663183999.9998</v>
      </c>
    </row>
    <row r="6861" spans="1:5" ht="14.25" x14ac:dyDescent="0.15">
      <c r="A6861" t="s">
        <v>4</v>
      </c>
      <c r="B6861" t="s">
        <v>5</v>
      </c>
      <c r="C6861" t="s">
        <v>8</v>
      </c>
      <c r="D6861" t="s">
        <v>6994</v>
      </c>
      <c r="E6861" s="1">
        <f t="shared" si="107"/>
        <v>1693663183000.0002</v>
      </c>
    </row>
    <row r="6862" spans="1:5" ht="14.25" x14ac:dyDescent="0.15">
      <c r="A6862" t="s">
        <v>4</v>
      </c>
      <c r="B6862" t="s">
        <v>5</v>
      </c>
      <c r="C6862" t="s">
        <v>170</v>
      </c>
      <c r="D6862" t="s">
        <v>6995</v>
      </c>
      <c r="E6862" s="1">
        <f t="shared" si="107"/>
        <v>1693663182000</v>
      </c>
    </row>
    <row r="6863" spans="1:5" ht="14.25" x14ac:dyDescent="0.15">
      <c r="A6863" t="s">
        <v>4</v>
      </c>
      <c r="B6863" t="s">
        <v>5</v>
      </c>
      <c r="C6863" t="s">
        <v>26</v>
      </c>
      <c r="D6863" t="s">
        <v>6996</v>
      </c>
      <c r="E6863" s="1">
        <f t="shared" si="107"/>
        <v>1693663180999.9998</v>
      </c>
    </row>
    <row r="6864" spans="1:5" ht="14.25" x14ac:dyDescent="0.15">
      <c r="A6864" t="s">
        <v>4</v>
      </c>
      <c r="B6864" t="s">
        <v>5</v>
      </c>
      <c r="C6864" t="s">
        <v>168</v>
      </c>
      <c r="D6864" t="s">
        <v>6997</v>
      </c>
      <c r="E6864" s="1">
        <f t="shared" si="107"/>
        <v>1693663180000.0002</v>
      </c>
    </row>
    <row r="6865" spans="1:5" ht="14.25" x14ac:dyDescent="0.15">
      <c r="A6865" t="s">
        <v>4</v>
      </c>
      <c r="B6865" t="s">
        <v>5</v>
      </c>
      <c r="C6865" t="s">
        <v>8</v>
      </c>
      <c r="D6865" t="s">
        <v>6998</v>
      </c>
      <c r="E6865" s="1">
        <f t="shared" si="107"/>
        <v>1693663179000</v>
      </c>
    </row>
    <row r="6866" spans="1:5" ht="14.25" x14ac:dyDescent="0.15">
      <c r="A6866" t="s">
        <v>4</v>
      </c>
      <c r="B6866" t="s">
        <v>5</v>
      </c>
      <c r="C6866" t="s">
        <v>28</v>
      </c>
      <c r="D6866" t="s">
        <v>6999</v>
      </c>
      <c r="E6866" s="1">
        <f t="shared" si="107"/>
        <v>1693663177000</v>
      </c>
    </row>
    <row r="6867" spans="1:5" ht="14.25" x14ac:dyDescent="0.15">
      <c r="A6867" t="s">
        <v>4</v>
      </c>
      <c r="B6867" t="s">
        <v>5</v>
      </c>
      <c r="C6867" t="s">
        <v>13</v>
      </c>
      <c r="D6867" t="s">
        <v>7000</v>
      </c>
      <c r="E6867" s="1">
        <f t="shared" si="107"/>
        <v>1693663175999.9998</v>
      </c>
    </row>
    <row r="6868" spans="1:5" ht="14.25" x14ac:dyDescent="0.15">
      <c r="A6868" t="s">
        <v>4</v>
      </c>
      <c r="B6868" t="s">
        <v>5</v>
      </c>
      <c r="C6868" t="s">
        <v>8</v>
      </c>
      <c r="D6868" t="s">
        <v>7001</v>
      </c>
      <c r="E6868" s="1">
        <f t="shared" si="107"/>
        <v>1693663175000.0002</v>
      </c>
    </row>
    <row r="6869" spans="1:5" ht="14.25" x14ac:dyDescent="0.15">
      <c r="A6869" t="s">
        <v>4</v>
      </c>
      <c r="B6869" t="s">
        <v>5</v>
      </c>
      <c r="C6869" t="s">
        <v>13</v>
      </c>
      <c r="D6869" t="s">
        <v>7002</v>
      </c>
      <c r="E6869" s="1">
        <f t="shared" si="107"/>
        <v>1693663174000</v>
      </c>
    </row>
    <row r="6870" spans="1:5" ht="14.25" x14ac:dyDescent="0.15">
      <c r="A6870" t="s">
        <v>4</v>
      </c>
      <c r="B6870" t="s">
        <v>5</v>
      </c>
      <c r="C6870" t="s">
        <v>170</v>
      </c>
      <c r="D6870" t="s">
        <v>7003</v>
      </c>
      <c r="E6870" s="1">
        <f t="shared" si="107"/>
        <v>1693663172999.9998</v>
      </c>
    </row>
    <row r="6871" spans="1:5" ht="14.25" x14ac:dyDescent="0.15">
      <c r="A6871" t="s">
        <v>4</v>
      </c>
      <c r="B6871" t="s">
        <v>5</v>
      </c>
      <c r="C6871" t="s">
        <v>28</v>
      </c>
      <c r="D6871" t="s">
        <v>7004</v>
      </c>
      <c r="E6871" s="1">
        <f t="shared" si="107"/>
        <v>1693663172000.0002</v>
      </c>
    </row>
    <row r="6872" spans="1:5" ht="14.25" x14ac:dyDescent="0.15">
      <c r="A6872" t="s">
        <v>4</v>
      </c>
      <c r="B6872" t="s">
        <v>5</v>
      </c>
      <c r="C6872" t="s">
        <v>8</v>
      </c>
      <c r="D6872" t="s">
        <v>7005</v>
      </c>
      <c r="E6872" s="1">
        <f t="shared" si="107"/>
        <v>1693663169999.9998</v>
      </c>
    </row>
    <row r="6873" spans="1:5" ht="14.25" x14ac:dyDescent="0.15">
      <c r="A6873" t="s">
        <v>4</v>
      </c>
      <c r="B6873" t="s">
        <v>5</v>
      </c>
      <c r="C6873" t="s">
        <v>28</v>
      </c>
      <c r="D6873" t="s">
        <v>7006</v>
      </c>
      <c r="E6873" s="1">
        <f t="shared" si="107"/>
        <v>1693663167999.9998</v>
      </c>
    </row>
    <row r="6874" spans="1:5" ht="14.25" x14ac:dyDescent="0.15">
      <c r="A6874" t="s">
        <v>4</v>
      </c>
      <c r="B6874" t="s">
        <v>5</v>
      </c>
      <c r="C6874" t="s">
        <v>8</v>
      </c>
      <c r="D6874" t="s">
        <v>7007</v>
      </c>
      <c r="E6874" s="1">
        <f t="shared" si="107"/>
        <v>1693663166000</v>
      </c>
    </row>
    <row r="6875" spans="1:5" ht="14.25" x14ac:dyDescent="0.15">
      <c r="A6875" t="s">
        <v>4</v>
      </c>
      <c r="B6875" t="s">
        <v>5</v>
      </c>
      <c r="C6875" t="s">
        <v>170</v>
      </c>
      <c r="D6875" t="s">
        <v>7008</v>
      </c>
      <c r="E6875" s="1">
        <f t="shared" si="107"/>
        <v>1693663164000.0002</v>
      </c>
    </row>
    <row r="6876" spans="1:5" ht="14.25" x14ac:dyDescent="0.15">
      <c r="A6876" t="s">
        <v>4</v>
      </c>
      <c r="B6876" t="s">
        <v>5</v>
      </c>
      <c r="C6876" t="s">
        <v>8</v>
      </c>
      <c r="D6876" t="s">
        <v>7009</v>
      </c>
      <c r="E6876" s="1">
        <f t="shared" si="107"/>
        <v>1693663161999.9998</v>
      </c>
    </row>
    <row r="6877" spans="1:5" ht="14.25" x14ac:dyDescent="0.15">
      <c r="A6877" t="s">
        <v>4</v>
      </c>
      <c r="B6877" t="s">
        <v>5</v>
      </c>
      <c r="C6877" t="s">
        <v>170</v>
      </c>
      <c r="D6877" t="s">
        <v>7010</v>
      </c>
      <c r="E6877" s="1">
        <f t="shared" si="107"/>
        <v>1693663159999.9998</v>
      </c>
    </row>
    <row r="6878" spans="1:5" ht="14.25" x14ac:dyDescent="0.15">
      <c r="A6878" t="s">
        <v>4</v>
      </c>
      <c r="B6878" t="s">
        <v>5</v>
      </c>
      <c r="C6878" t="s">
        <v>170</v>
      </c>
      <c r="D6878" t="s">
        <v>7011</v>
      </c>
      <c r="E6878" s="1">
        <f t="shared" si="107"/>
        <v>1693663158000</v>
      </c>
    </row>
    <row r="6879" spans="1:5" ht="14.25" x14ac:dyDescent="0.15">
      <c r="A6879" t="s">
        <v>4</v>
      </c>
      <c r="B6879" t="s">
        <v>5</v>
      </c>
      <c r="C6879" t="s">
        <v>8</v>
      </c>
      <c r="D6879" t="s">
        <v>7012</v>
      </c>
      <c r="E6879" s="1">
        <f t="shared" si="107"/>
        <v>1693663156999.9998</v>
      </c>
    </row>
    <row r="6880" spans="1:5" ht="14.25" x14ac:dyDescent="0.15">
      <c r="A6880" t="s">
        <v>4</v>
      </c>
      <c r="B6880" t="s">
        <v>5</v>
      </c>
      <c r="C6880" t="s">
        <v>8</v>
      </c>
      <c r="D6880" t="s">
        <v>7013</v>
      </c>
      <c r="E6880" s="1">
        <f t="shared" si="107"/>
        <v>1693663156000.0002</v>
      </c>
    </row>
    <row r="6881" spans="1:5" ht="14.25" x14ac:dyDescent="0.15">
      <c r="A6881" t="s">
        <v>4</v>
      </c>
      <c r="B6881" t="s">
        <v>5</v>
      </c>
      <c r="C6881" t="s">
        <v>170</v>
      </c>
      <c r="D6881" t="s">
        <v>7014</v>
      </c>
      <c r="E6881" s="1">
        <f t="shared" si="107"/>
        <v>1693663155000</v>
      </c>
    </row>
    <row r="6882" spans="1:5" ht="14.25" x14ac:dyDescent="0.15">
      <c r="A6882" t="s">
        <v>4</v>
      </c>
      <c r="B6882" t="s">
        <v>5</v>
      </c>
      <c r="C6882" t="s">
        <v>170</v>
      </c>
      <c r="D6882" t="s">
        <v>7015</v>
      </c>
      <c r="E6882" s="1">
        <f t="shared" si="107"/>
        <v>1693663153999.9998</v>
      </c>
    </row>
    <row r="6883" spans="1:5" ht="14.25" x14ac:dyDescent="0.15">
      <c r="A6883" t="s">
        <v>4</v>
      </c>
      <c r="B6883" t="s">
        <v>5</v>
      </c>
      <c r="C6883" t="s">
        <v>8</v>
      </c>
      <c r="D6883" t="s">
        <v>7016</v>
      </c>
      <c r="E6883" s="1">
        <f t="shared" si="107"/>
        <v>1693663153000</v>
      </c>
    </row>
    <row r="6884" spans="1:5" ht="14.25" x14ac:dyDescent="0.15">
      <c r="A6884" t="s">
        <v>4</v>
      </c>
      <c r="B6884" t="s">
        <v>5</v>
      </c>
      <c r="C6884" t="s">
        <v>170</v>
      </c>
      <c r="D6884" t="s">
        <v>7017</v>
      </c>
      <c r="E6884" s="1">
        <f t="shared" si="107"/>
        <v>1693663152000</v>
      </c>
    </row>
    <row r="6885" spans="1:5" ht="14.25" x14ac:dyDescent="0.15">
      <c r="A6885" t="s">
        <v>4</v>
      </c>
      <c r="B6885" t="s">
        <v>5</v>
      </c>
      <c r="C6885" t="s">
        <v>28</v>
      </c>
      <c r="D6885" t="s">
        <v>7018</v>
      </c>
      <c r="E6885" s="1">
        <f t="shared" si="107"/>
        <v>1693663151000.0002</v>
      </c>
    </row>
    <row r="6886" spans="1:5" ht="14.25" x14ac:dyDescent="0.15">
      <c r="A6886" t="s">
        <v>4</v>
      </c>
      <c r="B6886" t="s">
        <v>5</v>
      </c>
      <c r="C6886" t="s">
        <v>8</v>
      </c>
      <c r="D6886" t="s">
        <v>7019</v>
      </c>
      <c r="E6886" s="1">
        <f t="shared" si="107"/>
        <v>1693663150000</v>
      </c>
    </row>
    <row r="6887" spans="1:5" ht="14.25" x14ac:dyDescent="0.15">
      <c r="A6887" t="s">
        <v>4</v>
      </c>
      <c r="B6887" t="s">
        <v>5</v>
      </c>
      <c r="C6887" t="s">
        <v>8</v>
      </c>
      <c r="D6887" t="s">
        <v>7020</v>
      </c>
      <c r="E6887" s="1">
        <f t="shared" si="107"/>
        <v>1693663148999.9998</v>
      </c>
    </row>
    <row r="6888" spans="1:5" ht="14.25" x14ac:dyDescent="0.15">
      <c r="A6888" t="s">
        <v>4</v>
      </c>
      <c r="B6888" t="s">
        <v>5</v>
      </c>
      <c r="C6888" t="s">
        <v>8</v>
      </c>
      <c r="D6888" t="s">
        <v>7021</v>
      </c>
      <c r="E6888" s="1">
        <f t="shared" si="107"/>
        <v>1693663148000.0002</v>
      </c>
    </row>
    <row r="6889" spans="1:5" ht="14.25" x14ac:dyDescent="0.15">
      <c r="A6889" t="s">
        <v>4</v>
      </c>
      <c r="B6889" t="s">
        <v>5</v>
      </c>
      <c r="C6889" t="s">
        <v>168</v>
      </c>
      <c r="D6889" t="s">
        <v>7022</v>
      </c>
      <c r="E6889" s="1">
        <f t="shared" si="107"/>
        <v>1693663147000</v>
      </c>
    </row>
    <row r="6890" spans="1:5" ht="14.25" x14ac:dyDescent="0.15">
      <c r="A6890" t="s">
        <v>4</v>
      </c>
      <c r="B6890" t="s">
        <v>5</v>
      </c>
      <c r="C6890" t="s">
        <v>28</v>
      </c>
      <c r="D6890" t="s">
        <v>7023</v>
      </c>
      <c r="E6890" s="1">
        <f t="shared" si="107"/>
        <v>1693663145999.9998</v>
      </c>
    </row>
    <row r="6891" spans="1:5" ht="14.25" x14ac:dyDescent="0.15">
      <c r="A6891" t="s">
        <v>4</v>
      </c>
      <c r="B6891" t="s">
        <v>5</v>
      </c>
      <c r="C6891" t="s">
        <v>28</v>
      </c>
      <c r="D6891" t="s">
        <v>7024</v>
      </c>
      <c r="E6891" s="1">
        <f t="shared" si="107"/>
        <v>1693663145000.0002</v>
      </c>
    </row>
    <row r="6892" spans="1:5" ht="14.25" x14ac:dyDescent="0.15">
      <c r="A6892" t="s">
        <v>4</v>
      </c>
      <c r="B6892" t="s">
        <v>5</v>
      </c>
      <c r="C6892" t="s">
        <v>8</v>
      </c>
      <c r="D6892" t="s">
        <v>7025</v>
      </c>
      <c r="E6892" s="1">
        <f t="shared" si="107"/>
        <v>1693663144000</v>
      </c>
    </row>
    <row r="6893" spans="1:5" ht="14.25" x14ac:dyDescent="0.15">
      <c r="A6893" t="s">
        <v>4</v>
      </c>
      <c r="B6893" t="s">
        <v>5</v>
      </c>
      <c r="C6893" t="s">
        <v>28</v>
      </c>
      <c r="D6893" t="s">
        <v>7026</v>
      </c>
      <c r="E6893" s="1">
        <f t="shared" si="107"/>
        <v>1693663143000.0002</v>
      </c>
    </row>
    <row r="6894" spans="1:5" ht="14.25" x14ac:dyDescent="0.15">
      <c r="A6894" t="s">
        <v>4</v>
      </c>
      <c r="B6894" t="s">
        <v>5</v>
      </c>
      <c r="C6894" t="s">
        <v>28</v>
      </c>
      <c r="D6894" t="s">
        <v>7027</v>
      </c>
      <c r="E6894" s="1">
        <f t="shared" si="107"/>
        <v>1693663142000</v>
      </c>
    </row>
    <row r="6895" spans="1:5" ht="14.25" x14ac:dyDescent="0.15">
      <c r="A6895" t="s">
        <v>4</v>
      </c>
      <c r="B6895" t="s">
        <v>5</v>
      </c>
      <c r="C6895" t="s">
        <v>170</v>
      </c>
      <c r="D6895" t="s">
        <v>7028</v>
      </c>
      <c r="E6895" s="1">
        <f t="shared" si="107"/>
        <v>1693663140999.9998</v>
      </c>
    </row>
    <row r="6896" spans="1:5" ht="14.25" x14ac:dyDescent="0.15">
      <c r="A6896" t="s">
        <v>4</v>
      </c>
      <c r="B6896" t="s">
        <v>5</v>
      </c>
      <c r="C6896" t="s">
        <v>8</v>
      </c>
      <c r="D6896" t="s">
        <v>7029</v>
      </c>
      <c r="E6896" s="1">
        <f t="shared" si="107"/>
        <v>1693663140000.0002</v>
      </c>
    </row>
    <row r="6897" spans="1:5" ht="14.25" x14ac:dyDescent="0.15">
      <c r="A6897" t="s">
        <v>4</v>
      </c>
      <c r="B6897" t="s">
        <v>5</v>
      </c>
      <c r="C6897" t="s">
        <v>8</v>
      </c>
      <c r="D6897" t="s">
        <v>7030</v>
      </c>
      <c r="E6897" s="1">
        <f t="shared" si="107"/>
        <v>1693663139000</v>
      </c>
    </row>
    <row r="6898" spans="1:5" ht="14.25" x14ac:dyDescent="0.15">
      <c r="A6898" t="s">
        <v>4</v>
      </c>
      <c r="B6898" t="s">
        <v>5</v>
      </c>
      <c r="C6898" t="s">
        <v>187</v>
      </c>
      <c r="D6898" t="s">
        <v>7031</v>
      </c>
      <c r="E6898" s="1">
        <f t="shared" si="107"/>
        <v>1693663137999.9998</v>
      </c>
    </row>
    <row r="6899" spans="1:5" ht="14.25" x14ac:dyDescent="0.15">
      <c r="A6899" t="s">
        <v>4</v>
      </c>
      <c r="B6899" t="s">
        <v>5</v>
      </c>
      <c r="C6899" t="s">
        <v>170</v>
      </c>
      <c r="D6899" t="s">
        <v>7032</v>
      </c>
      <c r="E6899" s="1">
        <f t="shared" si="107"/>
        <v>1693663137000.0002</v>
      </c>
    </row>
    <row r="6900" spans="1:5" ht="14.25" x14ac:dyDescent="0.15">
      <c r="A6900" t="s">
        <v>4</v>
      </c>
      <c r="B6900" t="s">
        <v>5</v>
      </c>
      <c r="C6900" t="s">
        <v>8</v>
      </c>
      <c r="D6900" t="s">
        <v>7033</v>
      </c>
      <c r="E6900" s="1">
        <f t="shared" si="107"/>
        <v>1693663136000</v>
      </c>
    </row>
    <row r="6901" spans="1:5" ht="14.25" x14ac:dyDescent="0.15">
      <c r="A6901" t="s">
        <v>4</v>
      </c>
      <c r="B6901" t="s">
        <v>5</v>
      </c>
      <c r="C6901" t="s">
        <v>8</v>
      </c>
      <c r="D6901" t="s">
        <v>7034</v>
      </c>
      <c r="E6901" s="1">
        <f t="shared" si="107"/>
        <v>1693663135000.0002</v>
      </c>
    </row>
    <row r="6902" spans="1:5" ht="14.25" x14ac:dyDescent="0.15">
      <c r="A6902" t="s">
        <v>4</v>
      </c>
      <c r="B6902" t="s">
        <v>5</v>
      </c>
      <c r="C6902" t="s">
        <v>168</v>
      </c>
      <c r="D6902" t="s">
        <v>7035</v>
      </c>
      <c r="E6902" s="1">
        <f t="shared" si="107"/>
        <v>1693663134000</v>
      </c>
    </row>
    <row r="6903" spans="1:5" ht="14.25" x14ac:dyDescent="0.15">
      <c r="A6903" t="s">
        <v>4</v>
      </c>
      <c r="B6903" t="s">
        <v>5</v>
      </c>
      <c r="C6903" t="s">
        <v>8</v>
      </c>
      <c r="D6903" t="s">
        <v>7036</v>
      </c>
      <c r="E6903" s="1">
        <f t="shared" si="107"/>
        <v>1693663132999.9998</v>
      </c>
    </row>
    <row r="6904" spans="1:5" ht="14.25" x14ac:dyDescent="0.15">
      <c r="A6904" t="s">
        <v>4</v>
      </c>
      <c r="B6904" t="s">
        <v>5</v>
      </c>
      <c r="C6904" t="s">
        <v>13</v>
      </c>
      <c r="D6904" t="s">
        <v>7037</v>
      </c>
      <c r="E6904" s="1">
        <f t="shared" si="107"/>
        <v>1693663132000.0002</v>
      </c>
    </row>
    <row r="6905" spans="1:5" ht="14.25" x14ac:dyDescent="0.15">
      <c r="A6905" t="s">
        <v>4</v>
      </c>
      <c r="B6905" t="s">
        <v>5</v>
      </c>
      <c r="C6905" t="s">
        <v>170</v>
      </c>
      <c r="D6905" t="s">
        <v>7038</v>
      </c>
      <c r="E6905" s="1">
        <f t="shared" si="107"/>
        <v>1693663131000</v>
      </c>
    </row>
    <row r="6906" spans="1:5" ht="14.25" x14ac:dyDescent="0.15">
      <c r="A6906" t="s">
        <v>4</v>
      </c>
      <c r="B6906" t="s">
        <v>5</v>
      </c>
      <c r="C6906" t="s">
        <v>170</v>
      </c>
      <c r="D6906" t="s">
        <v>7039</v>
      </c>
      <c r="E6906" s="1">
        <f t="shared" si="107"/>
        <v>1693663129999.9998</v>
      </c>
    </row>
    <row r="6907" spans="1:5" ht="14.25" x14ac:dyDescent="0.15">
      <c r="A6907" t="s">
        <v>4</v>
      </c>
      <c r="B6907" t="s">
        <v>5</v>
      </c>
      <c r="C6907" t="s">
        <v>8</v>
      </c>
      <c r="D6907" t="s">
        <v>7040</v>
      </c>
      <c r="E6907" s="1">
        <f t="shared" si="107"/>
        <v>1693663129000.0002</v>
      </c>
    </row>
    <row r="6908" spans="1:5" ht="14.25" x14ac:dyDescent="0.15">
      <c r="A6908" t="s">
        <v>4</v>
      </c>
      <c r="B6908" t="s">
        <v>5</v>
      </c>
      <c r="C6908" t="s">
        <v>28</v>
      </c>
      <c r="D6908" t="s">
        <v>7041</v>
      </c>
      <c r="E6908" s="1">
        <f t="shared" si="107"/>
        <v>1693663128000</v>
      </c>
    </row>
    <row r="6909" spans="1:5" ht="14.25" x14ac:dyDescent="0.15">
      <c r="A6909" t="s">
        <v>4</v>
      </c>
      <c r="B6909" t="s">
        <v>5</v>
      </c>
      <c r="C6909" t="s">
        <v>8</v>
      </c>
      <c r="D6909" t="s">
        <v>7042</v>
      </c>
      <c r="E6909" s="1">
        <f t="shared" si="107"/>
        <v>1693663126999.9998</v>
      </c>
    </row>
    <row r="6910" spans="1:5" ht="14.25" x14ac:dyDescent="0.15">
      <c r="A6910" t="s">
        <v>4</v>
      </c>
      <c r="B6910" t="s">
        <v>5</v>
      </c>
      <c r="C6910" t="s">
        <v>168</v>
      </c>
      <c r="D6910" t="s">
        <v>7043</v>
      </c>
      <c r="E6910" s="1">
        <f t="shared" si="107"/>
        <v>1693663126000</v>
      </c>
    </row>
    <row r="6911" spans="1:5" ht="14.25" x14ac:dyDescent="0.15">
      <c r="A6911" t="s">
        <v>4</v>
      </c>
      <c r="B6911" t="s">
        <v>5</v>
      </c>
      <c r="C6911" t="s">
        <v>28</v>
      </c>
      <c r="D6911" t="s">
        <v>7044</v>
      </c>
      <c r="E6911" s="1">
        <f t="shared" si="107"/>
        <v>1693663124999.9998</v>
      </c>
    </row>
    <row r="6912" spans="1:5" ht="14.25" x14ac:dyDescent="0.15">
      <c r="A6912" t="s">
        <v>4</v>
      </c>
      <c r="B6912" t="s">
        <v>5</v>
      </c>
      <c r="C6912" t="s">
        <v>28</v>
      </c>
      <c r="D6912" t="s">
        <v>7045</v>
      </c>
      <c r="E6912" s="1">
        <f t="shared" si="107"/>
        <v>1693663124000.0002</v>
      </c>
    </row>
    <row r="6913" spans="1:5" ht="14.25" x14ac:dyDescent="0.15">
      <c r="A6913" t="s">
        <v>4</v>
      </c>
      <c r="B6913" t="s">
        <v>5</v>
      </c>
      <c r="C6913" t="s">
        <v>170</v>
      </c>
      <c r="D6913" t="s">
        <v>7046</v>
      </c>
      <c r="E6913" s="1">
        <f t="shared" si="107"/>
        <v>1693663123000</v>
      </c>
    </row>
    <row r="6914" spans="1:5" ht="14.25" x14ac:dyDescent="0.15">
      <c r="A6914" t="s">
        <v>4</v>
      </c>
      <c r="B6914" t="s">
        <v>5</v>
      </c>
      <c r="C6914" t="s">
        <v>8</v>
      </c>
      <c r="D6914" t="s">
        <v>7047</v>
      </c>
      <c r="E6914" s="1">
        <f t="shared" si="107"/>
        <v>1693663121999.9998</v>
      </c>
    </row>
    <row r="6915" spans="1:5" ht="14.25" x14ac:dyDescent="0.15">
      <c r="A6915" t="s">
        <v>4</v>
      </c>
      <c r="B6915" t="s">
        <v>5</v>
      </c>
      <c r="C6915" t="s">
        <v>28</v>
      </c>
      <c r="D6915" t="s">
        <v>7048</v>
      </c>
      <c r="E6915" s="1">
        <f t="shared" ref="E6915:E6978" si="108">((D6915-70*365-19)*86400-8*3600)*1000</f>
        <v>1693663121000.0002</v>
      </c>
    </row>
    <row r="6916" spans="1:5" ht="14.25" x14ac:dyDescent="0.15">
      <c r="A6916" t="s">
        <v>4</v>
      </c>
      <c r="B6916" t="s">
        <v>5</v>
      </c>
      <c r="C6916" t="s">
        <v>170</v>
      </c>
      <c r="D6916" t="s">
        <v>7049</v>
      </c>
      <c r="E6916" s="1">
        <f t="shared" si="108"/>
        <v>1693663120000</v>
      </c>
    </row>
    <row r="6917" spans="1:5" ht="14.25" x14ac:dyDescent="0.15">
      <c r="A6917" t="s">
        <v>4</v>
      </c>
      <c r="B6917" t="s">
        <v>5</v>
      </c>
      <c r="C6917" t="s">
        <v>8</v>
      </c>
      <c r="D6917" t="s">
        <v>7050</v>
      </c>
      <c r="E6917" s="1">
        <f t="shared" si="108"/>
        <v>1693663118999.9998</v>
      </c>
    </row>
    <row r="6918" spans="1:5" ht="14.25" x14ac:dyDescent="0.15">
      <c r="A6918" t="s">
        <v>4</v>
      </c>
      <c r="B6918" t="s">
        <v>5</v>
      </c>
      <c r="C6918" t="s">
        <v>8</v>
      </c>
      <c r="D6918" t="s">
        <v>7051</v>
      </c>
      <c r="E6918" s="1">
        <f t="shared" si="108"/>
        <v>1693663118000</v>
      </c>
    </row>
    <row r="6919" spans="1:5" ht="14.25" x14ac:dyDescent="0.15">
      <c r="A6919" t="s">
        <v>4</v>
      </c>
      <c r="B6919" t="s">
        <v>5</v>
      </c>
      <c r="C6919" t="s">
        <v>13</v>
      </c>
      <c r="D6919" t="s">
        <v>7052</v>
      </c>
      <c r="E6919" s="1">
        <f t="shared" si="108"/>
        <v>1693663116999.9998</v>
      </c>
    </row>
    <row r="6920" spans="1:5" ht="14.25" x14ac:dyDescent="0.15">
      <c r="A6920" t="s">
        <v>4</v>
      </c>
      <c r="B6920" t="s">
        <v>5</v>
      </c>
      <c r="C6920" t="s">
        <v>170</v>
      </c>
      <c r="D6920" t="s">
        <v>7053</v>
      </c>
      <c r="E6920" s="1">
        <f t="shared" si="108"/>
        <v>1693663116000.0002</v>
      </c>
    </row>
    <row r="6921" spans="1:5" ht="14.25" x14ac:dyDescent="0.15">
      <c r="A6921" t="s">
        <v>4</v>
      </c>
      <c r="B6921" t="s">
        <v>5</v>
      </c>
      <c r="C6921" t="s">
        <v>168</v>
      </c>
      <c r="D6921" t="s">
        <v>7054</v>
      </c>
      <c r="E6921" s="1">
        <f t="shared" si="108"/>
        <v>1693663115000</v>
      </c>
    </row>
    <row r="6922" spans="1:5" ht="14.25" x14ac:dyDescent="0.15">
      <c r="A6922" t="s">
        <v>4</v>
      </c>
      <c r="B6922" t="s">
        <v>5</v>
      </c>
      <c r="C6922" t="s">
        <v>8</v>
      </c>
      <c r="D6922" t="s">
        <v>7055</v>
      </c>
      <c r="E6922" s="1">
        <f t="shared" si="108"/>
        <v>1693663113999.9998</v>
      </c>
    </row>
    <row r="6923" spans="1:5" ht="14.25" x14ac:dyDescent="0.15">
      <c r="A6923" t="s">
        <v>4</v>
      </c>
      <c r="B6923" t="s">
        <v>5</v>
      </c>
      <c r="C6923" t="s">
        <v>170</v>
      </c>
      <c r="D6923" t="s">
        <v>7056</v>
      </c>
      <c r="E6923" s="1">
        <f t="shared" si="108"/>
        <v>1693663113000.0002</v>
      </c>
    </row>
    <row r="6924" spans="1:5" ht="14.25" x14ac:dyDescent="0.15">
      <c r="A6924" t="s">
        <v>4</v>
      </c>
      <c r="B6924" t="s">
        <v>5</v>
      </c>
      <c r="C6924" t="s">
        <v>28</v>
      </c>
      <c r="D6924" t="s">
        <v>7057</v>
      </c>
      <c r="E6924" s="1">
        <f t="shared" si="108"/>
        <v>1693663112000</v>
      </c>
    </row>
    <row r="6925" spans="1:5" ht="14.25" x14ac:dyDescent="0.15">
      <c r="A6925" t="s">
        <v>4</v>
      </c>
      <c r="B6925" t="s">
        <v>5</v>
      </c>
      <c r="C6925" t="s">
        <v>170</v>
      </c>
      <c r="D6925" t="s">
        <v>7058</v>
      </c>
      <c r="E6925" s="1">
        <f t="shared" si="108"/>
        <v>1693663110999.9998</v>
      </c>
    </row>
    <row r="6926" spans="1:5" ht="14.25" x14ac:dyDescent="0.15">
      <c r="A6926" t="s">
        <v>4</v>
      </c>
      <c r="B6926" t="s">
        <v>5</v>
      </c>
      <c r="C6926" t="s">
        <v>13</v>
      </c>
      <c r="D6926" t="s">
        <v>7059</v>
      </c>
      <c r="E6926" s="1">
        <f t="shared" si="108"/>
        <v>1693663110000.0002</v>
      </c>
    </row>
    <row r="6927" spans="1:5" ht="14.25" x14ac:dyDescent="0.15">
      <c r="A6927" t="s">
        <v>4</v>
      </c>
      <c r="B6927" t="s">
        <v>5</v>
      </c>
      <c r="C6927" t="s">
        <v>26</v>
      </c>
      <c r="D6927" t="s">
        <v>7060</v>
      </c>
      <c r="E6927" s="1">
        <f t="shared" si="108"/>
        <v>1693663109000</v>
      </c>
    </row>
    <row r="6928" spans="1:5" ht="14.25" x14ac:dyDescent="0.15">
      <c r="A6928" t="s">
        <v>4</v>
      </c>
      <c r="B6928" t="s">
        <v>5</v>
      </c>
      <c r="C6928" t="s">
        <v>8</v>
      </c>
      <c r="D6928" t="s">
        <v>7061</v>
      </c>
      <c r="E6928" s="1">
        <f t="shared" si="108"/>
        <v>1693663108000.0002</v>
      </c>
    </row>
    <row r="6929" spans="1:5" ht="14.25" x14ac:dyDescent="0.15">
      <c r="A6929" t="s">
        <v>4</v>
      </c>
      <c r="B6929" t="s">
        <v>5</v>
      </c>
      <c r="C6929" t="s">
        <v>28</v>
      </c>
      <c r="D6929" t="s">
        <v>7062</v>
      </c>
      <c r="E6929" s="1">
        <f t="shared" si="108"/>
        <v>1693663107000</v>
      </c>
    </row>
    <row r="6930" spans="1:5" ht="14.25" x14ac:dyDescent="0.15">
      <c r="A6930" t="s">
        <v>4</v>
      </c>
      <c r="B6930" t="s">
        <v>5</v>
      </c>
      <c r="C6930" t="s">
        <v>170</v>
      </c>
      <c r="D6930" t="s">
        <v>7063</v>
      </c>
      <c r="E6930" s="1">
        <f t="shared" si="108"/>
        <v>1693663105999.9998</v>
      </c>
    </row>
    <row r="6931" spans="1:5" ht="14.25" x14ac:dyDescent="0.15">
      <c r="A6931" t="s">
        <v>4</v>
      </c>
      <c r="B6931" t="s">
        <v>5</v>
      </c>
      <c r="C6931" t="s">
        <v>28</v>
      </c>
      <c r="D6931" t="s">
        <v>7064</v>
      </c>
      <c r="E6931" s="1">
        <f t="shared" si="108"/>
        <v>1693663105000.0002</v>
      </c>
    </row>
    <row r="6932" spans="1:5" ht="14.25" x14ac:dyDescent="0.15">
      <c r="A6932" t="s">
        <v>4</v>
      </c>
      <c r="B6932" t="s">
        <v>5</v>
      </c>
      <c r="C6932" t="s">
        <v>170</v>
      </c>
      <c r="D6932" t="s">
        <v>7065</v>
      </c>
      <c r="E6932" s="1">
        <f t="shared" si="108"/>
        <v>1693663104000</v>
      </c>
    </row>
    <row r="6933" spans="1:5" ht="14.25" x14ac:dyDescent="0.15">
      <c r="A6933" t="s">
        <v>4</v>
      </c>
      <c r="B6933" t="s">
        <v>5</v>
      </c>
      <c r="C6933" t="s">
        <v>13</v>
      </c>
      <c r="D6933" t="s">
        <v>7066</v>
      </c>
      <c r="E6933" s="1">
        <f t="shared" si="108"/>
        <v>1693663102999.9998</v>
      </c>
    </row>
    <row r="6934" spans="1:5" ht="14.25" x14ac:dyDescent="0.15">
      <c r="A6934" t="s">
        <v>4</v>
      </c>
      <c r="B6934" t="s">
        <v>5</v>
      </c>
      <c r="C6934" t="s">
        <v>28</v>
      </c>
      <c r="D6934" t="s">
        <v>7067</v>
      </c>
      <c r="E6934" s="1">
        <f t="shared" si="108"/>
        <v>1693663102000.0002</v>
      </c>
    </row>
    <row r="6935" spans="1:5" ht="14.25" x14ac:dyDescent="0.15">
      <c r="A6935" t="s">
        <v>4</v>
      </c>
      <c r="B6935" t="s">
        <v>5</v>
      </c>
      <c r="C6935" t="s">
        <v>8</v>
      </c>
      <c r="D6935" t="s">
        <v>7068</v>
      </c>
      <c r="E6935" s="1">
        <f t="shared" si="108"/>
        <v>1693663101000</v>
      </c>
    </row>
    <row r="6936" spans="1:5" ht="14.25" x14ac:dyDescent="0.15">
      <c r="A6936" t="s">
        <v>4</v>
      </c>
      <c r="B6936" t="s">
        <v>5</v>
      </c>
      <c r="C6936" t="s">
        <v>8</v>
      </c>
      <c r="D6936" t="s">
        <v>7069</v>
      </c>
      <c r="E6936" s="1">
        <f t="shared" si="108"/>
        <v>1693663100000.0002</v>
      </c>
    </row>
    <row r="6937" spans="1:5" ht="14.25" x14ac:dyDescent="0.15">
      <c r="A6937" t="s">
        <v>4</v>
      </c>
      <c r="B6937" t="s">
        <v>5</v>
      </c>
      <c r="C6937" t="s">
        <v>168</v>
      </c>
      <c r="D6937" t="s">
        <v>7070</v>
      </c>
      <c r="E6937" s="1">
        <f t="shared" si="108"/>
        <v>1693663099000</v>
      </c>
    </row>
    <row r="6938" spans="1:5" ht="14.25" x14ac:dyDescent="0.15">
      <c r="A6938" t="s">
        <v>4</v>
      </c>
      <c r="B6938" t="s">
        <v>5</v>
      </c>
      <c r="C6938" t="s">
        <v>8</v>
      </c>
      <c r="D6938" t="s">
        <v>7071</v>
      </c>
      <c r="E6938" s="1">
        <f t="shared" si="108"/>
        <v>1693663097999.9998</v>
      </c>
    </row>
    <row r="6939" spans="1:5" ht="14.25" x14ac:dyDescent="0.15">
      <c r="A6939" t="s">
        <v>4</v>
      </c>
      <c r="B6939" t="s">
        <v>5</v>
      </c>
      <c r="C6939" t="s">
        <v>170</v>
      </c>
      <c r="D6939" t="s">
        <v>7072</v>
      </c>
      <c r="E6939" s="1">
        <f t="shared" si="108"/>
        <v>1693663097000.0002</v>
      </c>
    </row>
    <row r="6940" spans="1:5" ht="14.25" x14ac:dyDescent="0.15">
      <c r="A6940" t="s">
        <v>4</v>
      </c>
      <c r="B6940" t="s">
        <v>5</v>
      </c>
      <c r="C6940" t="s">
        <v>187</v>
      </c>
      <c r="D6940" t="s">
        <v>7073</v>
      </c>
      <c r="E6940" s="1">
        <f t="shared" si="108"/>
        <v>1693663096000</v>
      </c>
    </row>
    <row r="6941" spans="1:5" ht="14.25" x14ac:dyDescent="0.15">
      <c r="A6941" t="s">
        <v>4</v>
      </c>
      <c r="B6941" t="s">
        <v>5</v>
      </c>
      <c r="C6941" t="s">
        <v>28</v>
      </c>
      <c r="D6941" t="s">
        <v>7074</v>
      </c>
      <c r="E6941" s="1">
        <f t="shared" si="108"/>
        <v>1693663094999.9998</v>
      </c>
    </row>
    <row r="6942" spans="1:5" ht="14.25" x14ac:dyDescent="0.15">
      <c r="A6942" t="s">
        <v>4</v>
      </c>
      <c r="B6942" t="s">
        <v>5</v>
      </c>
      <c r="C6942" t="s">
        <v>170</v>
      </c>
      <c r="D6942" t="s">
        <v>7075</v>
      </c>
      <c r="E6942" s="1">
        <f t="shared" si="108"/>
        <v>1693663094000.0002</v>
      </c>
    </row>
    <row r="6943" spans="1:5" ht="14.25" x14ac:dyDescent="0.15">
      <c r="A6943" t="s">
        <v>4</v>
      </c>
      <c r="B6943" t="s">
        <v>5</v>
      </c>
      <c r="C6943" t="s">
        <v>13</v>
      </c>
      <c r="D6943" t="s">
        <v>7076</v>
      </c>
      <c r="E6943" s="1">
        <f t="shared" si="108"/>
        <v>1693663093000</v>
      </c>
    </row>
    <row r="6944" spans="1:5" ht="14.25" x14ac:dyDescent="0.15">
      <c r="A6944" t="s">
        <v>4</v>
      </c>
      <c r="B6944" t="s">
        <v>5</v>
      </c>
      <c r="C6944" t="s">
        <v>170</v>
      </c>
      <c r="D6944" t="s">
        <v>7077</v>
      </c>
      <c r="E6944" s="1">
        <f t="shared" si="108"/>
        <v>1693663091999.9998</v>
      </c>
    </row>
    <row r="6945" spans="1:5" ht="14.25" x14ac:dyDescent="0.15">
      <c r="A6945" t="s">
        <v>4</v>
      </c>
      <c r="B6945" t="s">
        <v>5</v>
      </c>
      <c r="C6945" t="s">
        <v>170</v>
      </c>
      <c r="D6945" t="s">
        <v>7078</v>
      </c>
      <c r="E6945" s="1">
        <f t="shared" si="108"/>
        <v>1693663091000</v>
      </c>
    </row>
    <row r="6946" spans="1:5" ht="14.25" x14ac:dyDescent="0.15">
      <c r="A6946" t="s">
        <v>4</v>
      </c>
      <c r="B6946" t="s">
        <v>5</v>
      </c>
      <c r="C6946" t="s">
        <v>187</v>
      </c>
      <c r="D6946" t="s">
        <v>7079</v>
      </c>
      <c r="E6946" s="1">
        <f t="shared" si="108"/>
        <v>1693663089999.9998</v>
      </c>
    </row>
    <row r="6947" spans="1:5" ht="14.25" x14ac:dyDescent="0.15">
      <c r="A6947" t="s">
        <v>4</v>
      </c>
      <c r="B6947" t="s">
        <v>5</v>
      </c>
      <c r="C6947" t="s">
        <v>170</v>
      </c>
      <c r="D6947" t="s">
        <v>7080</v>
      </c>
      <c r="E6947" s="1">
        <f t="shared" si="108"/>
        <v>1693663089000.0002</v>
      </c>
    </row>
    <row r="6948" spans="1:5" ht="14.25" x14ac:dyDescent="0.15">
      <c r="A6948" t="s">
        <v>4</v>
      </c>
      <c r="B6948" t="s">
        <v>5</v>
      </c>
      <c r="C6948" t="s">
        <v>13</v>
      </c>
      <c r="D6948" t="s">
        <v>7081</v>
      </c>
      <c r="E6948" s="1">
        <f t="shared" si="108"/>
        <v>1693663088000</v>
      </c>
    </row>
    <row r="6949" spans="1:5" ht="14.25" x14ac:dyDescent="0.15">
      <c r="A6949" t="s">
        <v>4</v>
      </c>
      <c r="B6949" t="s">
        <v>5</v>
      </c>
      <c r="C6949" t="s">
        <v>8</v>
      </c>
      <c r="D6949" t="s">
        <v>7082</v>
      </c>
      <c r="E6949" s="1">
        <f t="shared" si="108"/>
        <v>1693663086999.9998</v>
      </c>
    </row>
    <row r="6950" spans="1:5" ht="14.25" x14ac:dyDescent="0.15">
      <c r="A6950" t="s">
        <v>4</v>
      </c>
      <c r="B6950" t="s">
        <v>5</v>
      </c>
      <c r="C6950" t="s">
        <v>8</v>
      </c>
      <c r="D6950" t="s">
        <v>7083</v>
      </c>
      <c r="E6950" s="1">
        <f t="shared" si="108"/>
        <v>1693663086000.0002</v>
      </c>
    </row>
    <row r="6951" spans="1:5" ht="14.25" x14ac:dyDescent="0.15">
      <c r="A6951" t="s">
        <v>4</v>
      </c>
      <c r="B6951" t="s">
        <v>5</v>
      </c>
      <c r="C6951" t="s">
        <v>8</v>
      </c>
      <c r="D6951" t="s">
        <v>7084</v>
      </c>
      <c r="E6951" s="1">
        <f t="shared" si="108"/>
        <v>1693663085000</v>
      </c>
    </row>
    <row r="6952" spans="1:5" ht="14.25" x14ac:dyDescent="0.15">
      <c r="A6952" t="s">
        <v>4</v>
      </c>
      <c r="B6952" t="s">
        <v>5</v>
      </c>
      <c r="C6952" t="s">
        <v>28</v>
      </c>
      <c r="D6952" t="s">
        <v>7085</v>
      </c>
      <c r="E6952" s="1">
        <f t="shared" si="108"/>
        <v>1693663083999.9998</v>
      </c>
    </row>
    <row r="6953" spans="1:5" ht="14.25" x14ac:dyDescent="0.15">
      <c r="A6953" t="s">
        <v>4</v>
      </c>
      <c r="B6953" t="s">
        <v>5</v>
      </c>
      <c r="C6953" t="s">
        <v>28</v>
      </c>
      <c r="D6953" t="s">
        <v>7086</v>
      </c>
      <c r="E6953" s="1">
        <f t="shared" si="108"/>
        <v>1693663083000</v>
      </c>
    </row>
    <row r="6954" spans="1:5" ht="14.25" x14ac:dyDescent="0.15">
      <c r="A6954" t="s">
        <v>4</v>
      </c>
      <c r="B6954" t="s">
        <v>5</v>
      </c>
      <c r="C6954" t="s">
        <v>28</v>
      </c>
      <c r="D6954" t="s">
        <v>7087</v>
      </c>
      <c r="E6954" s="1">
        <f t="shared" si="108"/>
        <v>1693663081999.9998</v>
      </c>
    </row>
    <row r="6955" spans="1:5" ht="14.25" x14ac:dyDescent="0.15">
      <c r="A6955" t="s">
        <v>4</v>
      </c>
      <c r="B6955" t="s">
        <v>5</v>
      </c>
      <c r="C6955" t="s">
        <v>28</v>
      </c>
      <c r="D6955" t="s">
        <v>7088</v>
      </c>
      <c r="E6955" s="1">
        <f t="shared" si="108"/>
        <v>1693663081000.0002</v>
      </c>
    </row>
    <row r="6956" spans="1:5" ht="14.25" x14ac:dyDescent="0.15">
      <c r="A6956" t="s">
        <v>4</v>
      </c>
      <c r="B6956" t="s">
        <v>5</v>
      </c>
      <c r="C6956" t="s">
        <v>28</v>
      </c>
      <c r="D6956" t="s">
        <v>7089</v>
      </c>
      <c r="E6956" s="1">
        <f t="shared" si="108"/>
        <v>1693663080000</v>
      </c>
    </row>
    <row r="6957" spans="1:5" ht="14.25" x14ac:dyDescent="0.15">
      <c r="A6957" t="s">
        <v>4</v>
      </c>
      <c r="B6957" t="s">
        <v>5</v>
      </c>
      <c r="C6957" t="s">
        <v>13</v>
      </c>
      <c r="D6957" t="s">
        <v>7090</v>
      </c>
      <c r="E6957" s="1">
        <f t="shared" si="108"/>
        <v>1693663078999.9998</v>
      </c>
    </row>
    <row r="6958" spans="1:5" ht="14.25" x14ac:dyDescent="0.15">
      <c r="A6958" t="s">
        <v>4</v>
      </c>
      <c r="B6958" t="s">
        <v>5</v>
      </c>
      <c r="C6958" t="s">
        <v>28</v>
      </c>
      <c r="D6958" t="s">
        <v>7091</v>
      </c>
      <c r="E6958" s="1">
        <f t="shared" si="108"/>
        <v>1693663078000.0002</v>
      </c>
    </row>
    <row r="6959" spans="1:5" ht="14.25" x14ac:dyDescent="0.15">
      <c r="A6959" t="s">
        <v>4</v>
      </c>
      <c r="B6959" t="s">
        <v>5</v>
      </c>
      <c r="C6959" t="s">
        <v>168</v>
      </c>
      <c r="D6959" t="s">
        <v>7092</v>
      </c>
      <c r="E6959" s="1">
        <f t="shared" si="108"/>
        <v>1693663077000</v>
      </c>
    </row>
    <row r="6960" spans="1:5" ht="14.25" x14ac:dyDescent="0.15">
      <c r="A6960" t="s">
        <v>4</v>
      </c>
      <c r="B6960" t="s">
        <v>5</v>
      </c>
      <c r="C6960" t="s">
        <v>168</v>
      </c>
      <c r="D6960" t="s">
        <v>7093</v>
      </c>
      <c r="E6960" s="1">
        <f t="shared" si="108"/>
        <v>1693663075999.9998</v>
      </c>
    </row>
    <row r="6961" spans="1:5" ht="14.25" x14ac:dyDescent="0.15">
      <c r="A6961" t="s">
        <v>4</v>
      </c>
      <c r="B6961" t="s">
        <v>5</v>
      </c>
      <c r="C6961" t="s">
        <v>13</v>
      </c>
      <c r="D6961" t="s">
        <v>7094</v>
      </c>
      <c r="E6961" s="1">
        <f t="shared" si="108"/>
        <v>1693663075000</v>
      </c>
    </row>
    <row r="6962" spans="1:5" ht="14.25" x14ac:dyDescent="0.15">
      <c r="A6962" t="s">
        <v>4</v>
      </c>
      <c r="B6962" t="s">
        <v>5</v>
      </c>
      <c r="C6962" t="s">
        <v>28</v>
      </c>
      <c r="D6962" t="s">
        <v>7095</v>
      </c>
      <c r="E6962" s="1">
        <f t="shared" si="108"/>
        <v>1693663074000</v>
      </c>
    </row>
    <row r="6963" spans="1:5" ht="14.25" x14ac:dyDescent="0.15">
      <c r="A6963" t="s">
        <v>4</v>
      </c>
      <c r="B6963" t="s">
        <v>5</v>
      </c>
      <c r="C6963" t="s">
        <v>8</v>
      </c>
      <c r="D6963" t="s">
        <v>7096</v>
      </c>
      <c r="E6963" s="1">
        <f t="shared" si="108"/>
        <v>1693663073000.0002</v>
      </c>
    </row>
    <row r="6964" spans="1:5" ht="14.25" x14ac:dyDescent="0.15">
      <c r="A6964" t="s">
        <v>4</v>
      </c>
      <c r="B6964" t="s">
        <v>5</v>
      </c>
      <c r="C6964" t="s">
        <v>28</v>
      </c>
      <c r="D6964" t="s">
        <v>7097</v>
      </c>
      <c r="E6964" s="1">
        <f t="shared" si="108"/>
        <v>1693663072000</v>
      </c>
    </row>
    <row r="6965" spans="1:5" ht="14.25" x14ac:dyDescent="0.15">
      <c r="A6965" t="s">
        <v>4</v>
      </c>
      <c r="B6965" t="s">
        <v>5</v>
      </c>
      <c r="C6965" t="s">
        <v>170</v>
      </c>
      <c r="D6965" t="s">
        <v>7098</v>
      </c>
      <c r="E6965" s="1">
        <f t="shared" si="108"/>
        <v>1693663070999.9998</v>
      </c>
    </row>
    <row r="6966" spans="1:5" ht="14.25" x14ac:dyDescent="0.15">
      <c r="A6966" t="s">
        <v>4</v>
      </c>
      <c r="B6966" t="s">
        <v>5</v>
      </c>
      <c r="C6966" t="s">
        <v>8</v>
      </c>
      <c r="D6966" t="s">
        <v>7099</v>
      </c>
      <c r="E6966" s="1">
        <f t="shared" si="108"/>
        <v>1693663070000.0002</v>
      </c>
    </row>
    <row r="6967" spans="1:5" ht="14.25" x14ac:dyDescent="0.15">
      <c r="A6967" t="s">
        <v>4</v>
      </c>
      <c r="B6967" t="s">
        <v>5</v>
      </c>
      <c r="C6967" t="s">
        <v>170</v>
      </c>
      <c r="D6967" t="s">
        <v>7100</v>
      </c>
      <c r="E6967" s="1">
        <f t="shared" si="108"/>
        <v>1693663069000</v>
      </c>
    </row>
    <row r="6968" spans="1:5" ht="14.25" x14ac:dyDescent="0.15">
      <c r="A6968" t="s">
        <v>4</v>
      </c>
      <c r="B6968" t="s">
        <v>5</v>
      </c>
      <c r="C6968" t="s">
        <v>170</v>
      </c>
      <c r="D6968" t="s">
        <v>7101</v>
      </c>
      <c r="E6968" s="1">
        <f t="shared" si="108"/>
        <v>1693663067999.9998</v>
      </c>
    </row>
    <row r="6969" spans="1:5" ht="14.25" x14ac:dyDescent="0.15">
      <c r="A6969" t="s">
        <v>4</v>
      </c>
      <c r="B6969" t="s">
        <v>5</v>
      </c>
      <c r="C6969" t="s">
        <v>170</v>
      </c>
      <c r="D6969" t="s">
        <v>7102</v>
      </c>
      <c r="E6969" s="1">
        <f t="shared" si="108"/>
        <v>1693663067000.0002</v>
      </c>
    </row>
    <row r="6970" spans="1:5" ht="14.25" x14ac:dyDescent="0.15">
      <c r="A6970" t="s">
        <v>4</v>
      </c>
      <c r="B6970" t="s">
        <v>5</v>
      </c>
      <c r="C6970" t="s">
        <v>8</v>
      </c>
      <c r="D6970" t="s">
        <v>7103</v>
      </c>
      <c r="E6970" s="1">
        <f t="shared" si="108"/>
        <v>1693663066000</v>
      </c>
    </row>
    <row r="6971" spans="1:5" ht="14.25" x14ac:dyDescent="0.15">
      <c r="A6971" t="s">
        <v>4</v>
      </c>
      <c r="B6971" t="s">
        <v>5</v>
      </c>
      <c r="C6971" t="s">
        <v>8</v>
      </c>
      <c r="D6971" t="s">
        <v>7104</v>
      </c>
      <c r="E6971" s="1">
        <f t="shared" si="108"/>
        <v>1693663065000.0002</v>
      </c>
    </row>
    <row r="6972" spans="1:5" ht="14.25" x14ac:dyDescent="0.15">
      <c r="A6972" t="s">
        <v>4</v>
      </c>
      <c r="B6972" t="s">
        <v>5</v>
      </c>
      <c r="C6972" t="s">
        <v>8</v>
      </c>
      <c r="D6972" t="s">
        <v>7105</v>
      </c>
      <c r="E6972" s="1">
        <f t="shared" si="108"/>
        <v>1693663064000</v>
      </c>
    </row>
    <row r="6973" spans="1:5" ht="14.25" x14ac:dyDescent="0.15">
      <c r="A6973" t="s">
        <v>4</v>
      </c>
      <c r="B6973" t="s">
        <v>5</v>
      </c>
      <c r="C6973" t="s">
        <v>8</v>
      </c>
      <c r="D6973" t="s">
        <v>7106</v>
      </c>
      <c r="E6973" s="1">
        <f t="shared" si="108"/>
        <v>1693663062999.9998</v>
      </c>
    </row>
    <row r="6974" spans="1:5" ht="14.25" x14ac:dyDescent="0.15">
      <c r="A6974" t="s">
        <v>4</v>
      </c>
      <c r="B6974" t="s">
        <v>5</v>
      </c>
      <c r="C6974" t="s">
        <v>8</v>
      </c>
      <c r="D6974" t="s">
        <v>7107</v>
      </c>
      <c r="E6974" s="1">
        <f t="shared" si="108"/>
        <v>1693663062000.0002</v>
      </c>
    </row>
    <row r="6975" spans="1:5" ht="14.25" x14ac:dyDescent="0.15">
      <c r="A6975" t="s">
        <v>4</v>
      </c>
      <c r="B6975" t="s">
        <v>5</v>
      </c>
      <c r="C6975" t="s">
        <v>8</v>
      </c>
      <c r="D6975" t="s">
        <v>7108</v>
      </c>
      <c r="E6975" s="1">
        <f t="shared" si="108"/>
        <v>1693663061000</v>
      </c>
    </row>
    <row r="6976" spans="1:5" ht="14.25" x14ac:dyDescent="0.15">
      <c r="A6976" t="s">
        <v>4</v>
      </c>
      <c r="B6976" t="s">
        <v>5</v>
      </c>
      <c r="C6976" t="s">
        <v>8</v>
      </c>
      <c r="D6976" t="s">
        <v>7109</v>
      </c>
      <c r="E6976" s="1">
        <f t="shared" si="108"/>
        <v>1693663059999.9998</v>
      </c>
    </row>
    <row r="6977" spans="1:5" ht="14.25" x14ac:dyDescent="0.15">
      <c r="A6977" t="s">
        <v>4</v>
      </c>
      <c r="B6977" t="s">
        <v>5</v>
      </c>
      <c r="C6977" t="s">
        <v>170</v>
      </c>
      <c r="D6977" t="s">
        <v>7110</v>
      </c>
      <c r="E6977" s="1">
        <f t="shared" si="108"/>
        <v>1693663059000.0002</v>
      </c>
    </row>
    <row r="6978" spans="1:5" ht="14.25" x14ac:dyDescent="0.15">
      <c r="A6978" t="s">
        <v>4</v>
      </c>
      <c r="B6978" t="s">
        <v>5</v>
      </c>
      <c r="C6978" t="s">
        <v>8</v>
      </c>
      <c r="D6978" t="s">
        <v>7111</v>
      </c>
      <c r="E6978" s="1">
        <f t="shared" si="108"/>
        <v>1693663058000</v>
      </c>
    </row>
    <row r="6979" spans="1:5" ht="14.25" x14ac:dyDescent="0.15">
      <c r="A6979" t="s">
        <v>4</v>
      </c>
      <c r="B6979" t="s">
        <v>5</v>
      </c>
      <c r="C6979" t="s">
        <v>28</v>
      </c>
      <c r="D6979" t="s">
        <v>7112</v>
      </c>
      <c r="E6979" s="1">
        <f t="shared" ref="E6979:E7042" si="109">((D6979-70*365-19)*86400-8*3600)*1000</f>
        <v>1693663057000.0002</v>
      </c>
    </row>
    <row r="6980" spans="1:5" ht="14.25" x14ac:dyDescent="0.15">
      <c r="A6980" t="s">
        <v>4</v>
      </c>
      <c r="B6980" t="s">
        <v>5</v>
      </c>
      <c r="C6980" t="s">
        <v>170</v>
      </c>
      <c r="D6980" t="s">
        <v>7113</v>
      </c>
      <c r="E6980" s="1">
        <f t="shared" si="109"/>
        <v>1693663056000</v>
      </c>
    </row>
    <row r="6981" spans="1:5" ht="14.25" x14ac:dyDescent="0.15">
      <c r="A6981" t="s">
        <v>4</v>
      </c>
      <c r="B6981" t="s">
        <v>5</v>
      </c>
      <c r="C6981" t="s">
        <v>8</v>
      </c>
      <c r="D6981" t="s">
        <v>7114</v>
      </c>
      <c r="E6981" s="1">
        <f t="shared" si="109"/>
        <v>1693663054999.9998</v>
      </c>
    </row>
    <row r="6982" spans="1:5" ht="14.25" x14ac:dyDescent="0.15">
      <c r="A6982" t="s">
        <v>4</v>
      </c>
      <c r="B6982" t="s">
        <v>5</v>
      </c>
      <c r="C6982" t="s">
        <v>8</v>
      </c>
      <c r="D6982" t="s">
        <v>7115</v>
      </c>
      <c r="E6982" s="1">
        <f t="shared" si="109"/>
        <v>1693663054000.0002</v>
      </c>
    </row>
    <row r="6983" spans="1:5" ht="14.25" x14ac:dyDescent="0.15">
      <c r="A6983" t="s">
        <v>4</v>
      </c>
      <c r="B6983" t="s">
        <v>5</v>
      </c>
      <c r="C6983" t="s">
        <v>170</v>
      </c>
      <c r="D6983" t="s">
        <v>7116</v>
      </c>
      <c r="E6983" s="1">
        <f t="shared" si="109"/>
        <v>1693663053000</v>
      </c>
    </row>
    <row r="6984" spans="1:5" ht="14.25" x14ac:dyDescent="0.15">
      <c r="A6984" t="s">
        <v>4</v>
      </c>
      <c r="B6984" t="s">
        <v>5</v>
      </c>
      <c r="C6984" t="s">
        <v>8</v>
      </c>
      <c r="D6984" t="s">
        <v>7117</v>
      </c>
      <c r="E6984" s="1">
        <f t="shared" si="109"/>
        <v>1693663051999.9998</v>
      </c>
    </row>
    <row r="6985" spans="1:5" ht="14.25" x14ac:dyDescent="0.15">
      <c r="A6985" t="s">
        <v>4</v>
      </c>
      <c r="B6985" t="s">
        <v>5</v>
      </c>
      <c r="C6985" t="s">
        <v>170</v>
      </c>
      <c r="D6985" t="s">
        <v>7118</v>
      </c>
      <c r="E6985" s="1">
        <f t="shared" si="109"/>
        <v>1693663051000.0002</v>
      </c>
    </row>
    <row r="6986" spans="1:5" ht="14.25" x14ac:dyDescent="0.15">
      <c r="A6986" t="s">
        <v>4</v>
      </c>
      <c r="B6986" t="s">
        <v>5</v>
      </c>
      <c r="C6986" t="s">
        <v>170</v>
      </c>
      <c r="D6986" t="s">
        <v>7119</v>
      </c>
      <c r="E6986" s="1">
        <f t="shared" si="109"/>
        <v>1693663050000</v>
      </c>
    </row>
    <row r="6987" spans="1:5" ht="14.25" x14ac:dyDescent="0.15">
      <c r="A6987" t="s">
        <v>4</v>
      </c>
      <c r="B6987" t="s">
        <v>5</v>
      </c>
      <c r="C6987" t="s">
        <v>8</v>
      </c>
      <c r="D6987" t="s">
        <v>7120</v>
      </c>
      <c r="E6987" s="1">
        <f t="shared" si="109"/>
        <v>1693663048999.9998</v>
      </c>
    </row>
    <row r="6988" spans="1:5" ht="14.25" x14ac:dyDescent="0.15">
      <c r="A6988" t="s">
        <v>4</v>
      </c>
      <c r="B6988" t="s">
        <v>5</v>
      </c>
      <c r="C6988" t="s">
        <v>13</v>
      </c>
      <c r="D6988" t="s">
        <v>7121</v>
      </c>
      <c r="E6988" s="1">
        <f t="shared" si="109"/>
        <v>1693663048000</v>
      </c>
    </row>
    <row r="6989" spans="1:5" ht="14.25" x14ac:dyDescent="0.15">
      <c r="A6989" t="s">
        <v>4</v>
      </c>
      <c r="B6989" t="s">
        <v>5</v>
      </c>
      <c r="C6989" t="s">
        <v>28</v>
      </c>
      <c r="D6989" t="s">
        <v>7122</v>
      </c>
      <c r="E6989" s="1">
        <f t="shared" si="109"/>
        <v>1693663046999.9998</v>
      </c>
    </row>
    <row r="6990" spans="1:5" ht="14.25" x14ac:dyDescent="0.15">
      <c r="A6990" t="s">
        <v>4</v>
      </c>
      <c r="B6990" t="s">
        <v>5</v>
      </c>
      <c r="C6990" t="s">
        <v>28</v>
      </c>
      <c r="D6990" t="s">
        <v>7123</v>
      </c>
      <c r="E6990" s="1">
        <f t="shared" si="109"/>
        <v>1693663046000.0002</v>
      </c>
    </row>
    <row r="6991" spans="1:5" ht="14.25" x14ac:dyDescent="0.15">
      <c r="A6991" t="s">
        <v>4</v>
      </c>
      <c r="B6991" t="s">
        <v>5</v>
      </c>
      <c r="C6991" t="s">
        <v>170</v>
      </c>
      <c r="D6991" t="s">
        <v>7124</v>
      </c>
      <c r="E6991" s="1">
        <f t="shared" si="109"/>
        <v>1693663045000</v>
      </c>
    </row>
    <row r="6992" spans="1:5" ht="14.25" x14ac:dyDescent="0.15">
      <c r="A6992" t="s">
        <v>4</v>
      </c>
      <c r="B6992" t="s">
        <v>5</v>
      </c>
      <c r="C6992" t="s">
        <v>168</v>
      </c>
      <c r="D6992" t="s">
        <v>7125</v>
      </c>
      <c r="E6992" s="1">
        <f t="shared" si="109"/>
        <v>1693663043999.9998</v>
      </c>
    </row>
    <row r="6993" spans="1:5" ht="14.25" x14ac:dyDescent="0.15">
      <c r="A6993" t="s">
        <v>4</v>
      </c>
      <c r="B6993" t="s">
        <v>5</v>
      </c>
      <c r="C6993" t="s">
        <v>8</v>
      </c>
      <c r="D6993" t="s">
        <v>7126</v>
      </c>
      <c r="E6993" s="1">
        <f t="shared" si="109"/>
        <v>1693663043000.0002</v>
      </c>
    </row>
    <row r="6994" spans="1:5" ht="14.25" x14ac:dyDescent="0.15">
      <c r="A6994" t="s">
        <v>4</v>
      </c>
      <c r="B6994" t="s">
        <v>5</v>
      </c>
      <c r="C6994" t="s">
        <v>170</v>
      </c>
      <c r="D6994" t="s">
        <v>7127</v>
      </c>
      <c r="E6994" s="1">
        <f t="shared" si="109"/>
        <v>1693663042000</v>
      </c>
    </row>
    <row r="6995" spans="1:5" ht="14.25" x14ac:dyDescent="0.15">
      <c r="A6995" t="s">
        <v>4</v>
      </c>
      <c r="B6995" t="s">
        <v>5</v>
      </c>
      <c r="C6995" t="s">
        <v>187</v>
      </c>
      <c r="D6995" t="s">
        <v>7128</v>
      </c>
      <c r="E6995" s="1">
        <f t="shared" si="109"/>
        <v>1693663040999.9998</v>
      </c>
    </row>
    <row r="6996" spans="1:5" ht="14.25" x14ac:dyDescent="0.15">
      <c r="A6996" t="s">
        <v>4</v>
      </c>
      <c r="B6996" t="s">
        <v>5</v>
      </c>
      <c r="C6996" t="s">
        <v>170</v>
      </c>
      <c r="D6996" t="s">
        <v>7129</v>
      </c>
      <c r="E6996" s="1">
        <f t="shared" si="109"/>
        <v>1693663040000</v>
      </c>
    </row>
    <row r="6997" spans="1:5" ht="14.25" x14ac:dyDescent="0.15">
      <c r="A6997" t="s">
        <v>4</v>
      </c>
      <c r="B6997" t="s">
        <v>5</v>
      </c>
      <c r="C6997" t="s">
        <v>8</v>
      </c>
      <c r="D6997" t="s">
        <v>7130</v>
      </c>
      <c r="E6997" s="1">
        <f t="shared" si="109"/>
        <v>1693663038999.9998</v>
      </c>
    </row>
    <row r="6998" spans="1:5" ht="14.25" x14ac:dyDescent="0.15">
      <c r="A6998" t="s">
        <v>4</v>
      </c>
      <c r="B6998" t="s">
        <v>5</v>
      </c>
      <c r="C6998" t="s">
        <v>8</v>
      </c>
      <c r="D6998" t="s">
        <v>7131</v>
      </c>
      <c r="E6998" s="1">
        <f t="shared" si="109"/>
        <v>1693663038000.0002</v>
      </c>
    </row>
    <row r="6999" spans="1:5" ht="14.25" x14ac:dyDescent="0.15">
      <c r="A6999" t="s">
        <v>4</v>
      </c>
      <c r="B6999" t="s">
        <v>5</v>
      </c>
      <c r="C6999" t="s">
        <v>28</v>
      </c>
      <c r="D6999" t="s">
        <v>7132</v>
      </c>
      <c r="E6999" s="1">
        <f t="shared" si="109"/>
        <v>1693663037000</v>
      </c>
    </row>
    <row r="7000" spans="1:5" ht="14.25" x14ac:dyDescent="0.15">
      <c r="A7000" t="s">
        <v>4</v>
      </c>
      <c r="B7000" t="s">
        <v>5</v>
      </c>
      <c r="C7000" t="s">
        <v>28</v>
      </c>
      <c r="D7000" t="s">
        <v>7133</v>
      </c>
      <c r="E7000" s="1">
        <f t="shared" si="109"/>
        <v>1693663035999.9998</v>
      </c>
    </row>
    <row r="7001" spans="1:5" ht="14.25" x14ac:dyDescent="0.15">
      <c r="A7001" t="s">
        <v>4</v>
      </c>
      <c r="B7001" t="s">
        <v>5</v>
      </c>
      <c r="C7001" t="s">
        <v>8</v>
      </c>
      <c r="D7001" t="s">
        <v>7134</v>
      </c>
      <c r="E7001" s="1">
        <f t="shared" si="109"/>
        <v>1693663035000.0002</v>
      </c>
    </row>
    <row r="7002" spans="1:5" ht="14.25" x14ac:dyDescent="0.15">
      <c r="A7002" t="s">
        <v>4</v>
      </c>
      <c r="B7002" t="s">
        <v>5</v>
      </c>
      <c r="C7002" t="s">
        <v>8</v>
      </c>
      <c r="D7002" t="s">
        <v>7135</v>
      </c>
      <c r="E7002" s="1">
        <f t="shared" si="109"/>
        <v>1693663034000</v>
      </c>
    </row>
    <row r="7003" spans="1:5" ht="14.25" x14ac:dyDescent="0.15">
      <c r="A7003" t="s">
        <v>4</v>
      </c>
      <c r="B7003" t="s">
        <v>5</v>
      </c>
      <c r="C7003" t="s">
        <v>8</v>
      </c>
      <c r="D7003" t="s">
        <v>7136</v>
      </c>
      <c r="E7003" s="1">
        <f t="shared" si="109"/>
        <v>1693663032999.9998</v>
      </c>
    </row>
    <row r="7004" spans="1:5" ht="14.25" x14ac:dyDescent="0.15">
      <c r="A7004" t="s">
        <v>4</v>
      </c>
      <c r="B7004" t="s">
        <v>5</v>
      </c>
      <c r="C7004" t="s">
        <v>8</v>
      </c>
      <c r="D7004" t="s">
        <v>7137</v>
      </c>
      <c r="E7004" s="1">
        <f t="shared" si="109"/>
        <v>1693663032000.0002</v>
      </c>
    </row>
    <row r="7005" spans="1:5" ht="14.25" x14ac:dyDescent="0.15">
      <c r="A7005" t="s">
        <v>4</v>
      </c>
      <c r="B7005" t="s">
        <v>5</v>
      </c>
      <c r="C7005" t="s">
        <v>8</v>
      </c>
      <c r="D7005" t="s">
        <v>7138</v>
      </c>
      <c r="E7005" s="1">
        <f t="shared" si="109"/>
        <v>1693663031000</v>
      </c>
    </row>
    <row r="7006" spans="1:5" ht="14.25" x14ac:dyDescent="0.15">
      <c r="A7006" t="s">
        <v>4</v>
      </c>
      <c r="B7006" t="s">
        <v>5</v>
      </c>
      <c r="C7006" t="s">
        <v>8</v>
      </c>
      <c r="D7006" t="s">
        <v>7139</v>
      </c>
      <c r="E7006" s="1">
        <f t="shared" si="109"/>
        <v>1693663030000.0002</v>
      </c>
    </row>
    <row r="7007" spans="1:5" ht="14.25" x14ac:dyDescent="0.15">
      <c r="A7007" t="s">
        <v>4</v>
      </c>
      <c r="B7007" t="s">
        <v>5</v>
      </c>
      <c r="C7007" t="s">
        <v>28</v>
      </c>
      <c r="D7007" t="s">
        <v>7140</v>
      </c>
      <c r="E7007" s="1">
        <f t="shared" si="109"/>
        <v>1693663029000</v>
      </c>
    </row>
    <row r="7008" spans="1:5" ht="14.25" x14ac:dyDescent="0.15">
      <c r="A7008" t="s">
        <v>4</v>
      </c>
      <c r="B7008" t="s">
        <v>5</v>
      </c>
      <c r="C7008" t="s">
        <v>28</v>
      </c>
      <c r="D7008" t="s">
        <v>7141</v>
      </c>
      <c r="E7008" s="1">
        <f t="shared" si="109"/>
        <v>1693663027999.9998</v>
      </c>
    </row>
    <row r="7009" spans="1:5" ht="14.25" x14ac:dyDescent="0.15">
      <c r="A7009" t="s">
        <v>4</v>
      </c>
      <c r="B7009" t="s">
        <v>5</v>
      </c>
      <c r="C7009" t="s">
        <v>28</v>
      </c>
      <c r="D7009" t="s">
        <v>7142</v>
      </c>
      <c r="E7009" s="1">
        <f t="shared" si="109"/>
        <v>1693663027000.0002</v>
      </c>
    </row>
    <row r="7010" spans="1:5" ht="14.25" x14ac:dyDescent="0.15">
      <c r="A7010" t="s">
        <v>4</v>
      </c>
      <c r="B7010" t="s">
        <v>5</v>
      </c>
      <c r="C7010" t="s">
        <v>8</v>
      </c>
      <c r="D7010" t="s">
        <v>7143</v>
      </c>
      <c r="E7010" s="1">
        <f t="shared" si="109"/>
        <v>1693663026000</v>
      </c>
    </row>
    <row r="7011" spans="1:5" ht="14.25" x14ac:dyDescent="0.15">
      <c r="A7011" t="s">
        <v>4</v>
      </c>
      <c r="B7011" t="s">
        <v>5</v>
      </c>
      <c r="C7011" t="s">
        <v>8</v>
      </c>
      <c r="D7011" t="s">
        <v>7144</v>
      </c>
      <c r="E7011" s="1">
        <f t="shared" si="109"/>
        <v>1693663024999.9998</v>
      </c>
    </row>
    <row r="7012" spans="1:5" ht="14.25" x14ac:dyDescent="0.15">
      <c r="A7012" t="s">
        <v>4</v>
      </c>
      <c r="B7012" t="s">
        <v>5</v>
      </c>
      <c r="C7012" t="s">
        <v>8</v>
      </c>
      <c r="D7012" t="s">
        <v>7145</v>
      </c>
      <c r="E7012" s="1">
        <f t="shared" si="109"/>
        <v>1693663024000.0002</v>
      </c>
    </row>
    <row r="7013" spans="1:5" ht="14.25" x14ac:dyDescent="0.15">
      <c r="A7013" t="s">
        <v>4</v>
      </c>
      <c r="B7013" t="s">
        <v>5</v>
      </c>
      <c r="C7013" t="s">
        <v>8</v>
      </c>
      <c r="D7013" t="s">
        <v>7146</v>
      </c>
      <c r="E7013" s="1">
        <f t="shared" si="109"/>
        <v>1693663023000</v>
      </c>
    </row>
    <row r="7014" spans="1:5" ht="14.25" x14ac:dyDescent="0.15">
      <c r="A7014" t="s">
        <v>4</v>
      </c>
      <c r="B7014" t="s">
        <v>5</v>
      </c>
      <c r="C7014" t="s">
        <v>8</v>
      </c>
      <c r="D7014" t="s">
        <v>7147</v>
      </c>
      <c r="E7014" s="1">
        <f t="shared" si="109"/>
        <v>1693663022000.0002</v>
      </c>
    </row>
    <row r="7015" spans="1:5" ht="14.25" x14ac:dyDescent="0.15">
      <c r="A7015" t="s">
        <v>4</v>
      </c>
      <c r="B7015" t="s">
        <v>5</v>
      </c>
      <c r="C7015" t="s">
        <v>170</v>
      </c>
      <c r="D7015" t="s">
        <v>7148</v>
      </c>
      <c r="E7015" s="1">
        <f t="shared" si="109"/>
        <v>1693663021000</v>
      </c>
    </row>
    <row r="7016" spans="1:5" ht="14.25" x14ac:dyDescent="0.15">
      <c r="A7016" t="s">
        <v>4</v>
      </c>
      <c r="B7016" t="s">
        <v>5</v>
      </c>
      <c r="C7016" t="s">
        <v>170</v>
      </c>
      <c r="D7016" t="s">
        <v>7149</v>
      </c>
      <c r="E7016" s="1">
        <f t="shared" si="109"/>
        <v>1693663019999.9998</v>
      </c>
    </row>
    <row r="7017" spans="1:5" ht="14.25" x14ac:dyDescent="0.15">
      <c r="A7017" t="s">
        <v>4</v>
      </c>
      <c r="B7017" t="s">
        <v>5</v>
      </c>
      <c r="C7017" t="s">
        <v>170</v>
      </c>
      <c r="D7017" t="s">
        <v>7150</v>
      </c>
      <c r="E7017" s="1">
        <f t="shared" si="109"/>
        <v>1693663019000.0002</v>
      </c>
    </row>
    <row r="7018" spans="1:5" ht="14.25" x14ac:dyDescent="0.15">
      <c r="A7018" t="s">
        <v>4</v>
      </c>
      <c r="B7018" t="s">
        <v>5</v>
      </c>
      <c r="C7018" t="s">
        <v>170</v>
      </c>
      <c r="D7018" t="s">
        <v>7151</v>
      </c>
      <c r="E7018" s="1">
        <f t="shared" si="109"/>
        <v>1693663018000</v>
      </c>
    </row>
    <row r="7019" spans="1:5" ht="14.25" x14ac:dyDescent="0.15">
      <c r="A7019" t="s">
        <v>4</v>
      </c>
      <c r="B7019" t="s">
        <v>5</v>
      </c>
      <c r="C7019" t="s">
        <v>8</v>
      </c>
      <c r="D7019" t="s">
        <v>7152</v>
      </c>
      <c r="E7019" s="1">
        <f t="shared" si="109"/>
        <v>1693663016999.9998</v>
      </c>
    </row>
    <row r="7020" spans="1:5" ht="14.25" x14ac:dyDescent="0.15">
      <c r="A7020" t="s">
        <v>4</v>
      </c>
      <c r="B7020" t="s">
        <v>5</v>
      </c>
      <c r="C7020" t="s">
        <v>8</v>
      </c>
      <c r="D7020" t="s">
        <v>7153</v>
      </c>
      <c r="E7020" s="1">
        <f t="shared" si="109"/>
        <v>1693663016000.0002</v>
      </c>
    </row>
    <row r="7021" spans="1:5" ht="14.25" x14ac:dyDescent="0.15">
      <c r="A7021" t="s">
        <v>4</v>
      </c>
      <c r="B7021" t="s">
        <v>5</v>
      </c>
      <c r="C7021" t="s">
        <v>8</v>
      </c>
      <c r="D7021" t="s">
        <v>7154</v>
      </c>
      <c r="E7021" s="1">
        <f t="shared" si="109"/>
        <v>1693663015000</v>
      </c>
    </row>
    <row r="7022" spans="1:5" ht="14.25" x14ac:dyDescent="0.15">
      <c r="A7022" t="s">
        <v>4</v>
      </c>
      <c r="B7022" t="s">
        <v>5</v>
      </c>
      <c r="C7022" t="s">
        <v>8</v>
      </c>
      <c r="D7022" t="s">
        <v>7155</v>
      </c>
      <c r="E7022" s="1">
        <f t="shared" si="109"/>
        <v>1693663013999.9998</v>
      </c>
    </row>
    <row r="7023" spans="1:5" ht="14.25" x14ac:dyDescent="0.15">
      <c r="A7023" t="s">
        <v>4</v>
      </c>
      <c r="B7023" t="s">
        <v>5</v>
      </c>
      <c r="C7023" t="s">
        <v>8</v>
      </c>
      <c r="D7023" t="s">
        <v>7156</v>
      </c>
      <c r="E7023" s="1">
        <f t="shared" si="109"/>
        <v>1693663013000</v>
      </c>
    </row>
    <row r="7024" spans="1:5" ht="14.25" x14ac:dyDescent="0.15">
      <c r="A7024" t="s">
        <v>4</v>
      </c>
      <c r="B7024" t="s">
        <v>5</v>
      </c>
      <c r="C7024" t="s">
        <v>8</v>
      </c>
      <c r="D7024" t="s">
        <v>7157</v>
      </c>
      <c r="E7024" s="1">
        <f t="shared" si="109"/>
        <v>1693663011999.9998</v>
      </c>
    </row>
    <row r="7025" spans="1:5" ht="14.25" x14ac:dyDescent="0.15">
      <c r="A7025" t="s">
        <v>4</v>
      </c>
      <c r="B7025" t="s">
        <v>5</v>
      </c>
      <c r="C7025" t="s">
        <v>8</v>
      </c>
      <c r="D7025" t="s">
        <v>7158</v>
      </c>
      <c r="E7025" s="1">
        <f t="shared" si="109"/>
        <v>1693663011000.0002</v>
      </c>
    </row>
    <row r="7026" spans="1:5" ht="14.25" x14ac:dyDescent="0.15">
      <c r="A7026" t="s">
        <v>4</v>
      </c>
      <c r="B7026" t="s">
        <v>5</v>
      </c>
      <c r="C7026" t="s">
        <v>8</v>
      </c>
      <c r="D7026" t="s">
        <v>7159</v>
      </c>
      <c r="E7026" s="1">
        <f t="shared" si="109"/>
        <v>1693663010000</v>
      </c>
    </row>
    <row r="7027" spans="1:5" ht="14.25" x14ac:dyDescent="0.15">
      <c r="A7027" t="s">
        <v>4</v>
      </c>
      <c r="B7027" t="s">
        <v>5</v>
      </c>
      <c r="C7027" t="s">
        <v>8</v>
      </c>
      <c r="D7027" t="s">
        <v>7160</v>
      </c>
      <c r="E7027" s="1">
        <f t="shared" si="109"/>
        <v>1693663008999.9998</v>
      </c>
    </row>
    <row r="7028" spans="1:5" ht="14.25" x14ac:dyDescent="0.15">
      <c r="A7028" t="s">
        <v>4</v>
      </c>
      <c r="B7028" t="s">
        <v>5</v>
      </c>
      <c r="C7028" t="s">
        <v>8</v>
      </c>
      <c r="D7028" t="s">
        <v>7161</v>
      </c>
      <c r="E7028" s="1">
        <f t="shared" si="109"/>
        <v>1693663008000.0002</v>
      </c>
    </row>
    <row r="7029" spans="1:5" ht="14.25" x14ac:dyDescent="0.15">
      <c r="A7029" t="s">
        <v>4</v>
      </c>
      <c r="B7029" t="s">
        <v>5</v>
      </c>
      <c r="C7029" t="s">
        <v>8</v>
      </c>
      <c r="D7029" t="s">
        <v>7162</v>
      </c>
      <c r="E7029" s="1">
        <f t="shared" si="109"/>
        <v>1693663007000</v>
      </c>
    </row>
    <row r="7030" spans="1:5" ht="14.25" x14ac:dyDescent="0.15">
      <c r="A7030" t="s">
        <v>4</v>
      </c>
      <c r="B7030" t="s">
        <v>5</v>
      </c>
      <c r="C7030" t="s">
        <v>8</v>
      </c>
      <c r="D7030" t="s">
        <v>7163</v>
      </c>
      <c r="E7030" s="1">
        <f t="shared" si="109"/>
        <v>1693663005999.9998</v>
      </c>
    </row>
    <row r="7031" spans="1:5" ht="14.25" x14ac:dyDescent="0.15">
      <c r="A7031" t="s">
        <v>4</v>
      </c>
      <c r="B7031" t="s">
        <v>5</v>
      </c>
      <c r="C7031" t="s">
        <v>28</v>
      </c>
      <c r="D7031" t="s">
        <v>7164</v>
      </c>
      <c r="E7031" s="1">
        <f t="shared" si="109"/>
        <v>1693663005000</v>
      </c>
    </row>
    <row r="7032" spans="1:5" ht="14.25" x14ac:dyDescent="0.15">
      <c r="A7032" t="s">
        <v>4</v>
      </c>
      <c r="B7032" t="s">
        <v>5</v>
      </c>
      <c r="C7032" t="s">
        <v>170</v>
      </c>
      <c r="D7032" t="s">
        <v>7165</v>
      </c>
      <c r="E7032" s="1">
        <f t="shared" si="109"/>
        <v>1693663003999.9998</v>
      </c>
    </row>
    <row r="7033" spans="1:5" ht="14.25" x14ac:dyDescent="0.15">
      <c r="A7033" t="s">
        <v>4</v>
      </c>
      <c r="B7033" t="s">
        <v>5</v>
      </c>
      <c r="C7033" t="s">
        <v>8</v>
      </c>
      <c r="D7033" t="s">
        <v>7166</v>
      </c>
      <c r="E7033" s="1">
        <f t="shared" si="109"/>
        <v>1693663003000.0002</v>
      </c>
    </row>
    <row r="7034" spans="1:5" ht="14.25" x14ac:dyDescent="0.15">
      <c r="A7034" t="s">
        <v>4</v>
      </c>
      <c r="B7034" t="s">
        <v>5</v>
      </c>
      <c r="C7034" t="s">
        <v>8</v>
      </c>
      <c r="D7034" t="s">
        <v>7167</v>
      </c>
      <c r="E7034" s="1">
        <f t="shared" si="109"/>
        <v>1693663002000</v>
      </c>
    </row>
    <row r="7035" spans="1:5" ht="14.25" x14ac:dyDescent="0.15">
      <c r="A7035" t="s">
        <v>4</v>
      </c>
      <c r="B7035" t="s">
        <v>5</v>
      </c>
      <c r="C7035" t="s">
        <v>8</v>
      </c>
      <c r="D7035" t="s">
        <v>7168</v>
      </c>
      <c r="E7035" s="1">
        <f t="shared" si="109"/>
        <v>1693663000999.9998</v>
      </c>
    </row>
    <row r="7036" spans="1:5" ht="14.25" x14ac:dyDescent="0.15">
      <c r="A7036" t="s">
        <v>4</v>
      </c>
      <c r="B7036" t="s">
        <v>5</v>
      </c>
      <c r="C7036" t="s">
        <v>8</v>
      </c>
      <c r="D7036" t="s">
        <v>7169</v>
      </c>
      <c r="E7036" s="1">
        <f t="shared" si="109"/>
        <v>1693663000000.0002</v>
      </c>
    </row>
    <row r="7037" spans="1:5" ht="14.25" x14ac:dyDescent="0.15">
      <c r="A7037" t="s">
        <v>4</v>
      </c>
      <c r="B7037" t="s">
        <v>5</v>
      </c>
      <c r="C7037" t="s">
        <v>8</v>
      </c>
      <c r="D7037" t="s">
        <v>7170</v>
      </c>
      <c r="E7037" s="1">
        <f t="shared" si="109"/>
        <v>1693662999000</v>
      </c>
    </row>
    <row r="7038" spans="1:5" ht="14.25" x14ac:dyDescent="0.15">
      <c r="A7038" t="s">
        <v>4</v>
      </c>
      <c r="B7038" t="s">
        <v>5</v>
      </c>
      <c r="C7038" t="s">
        <v>170</v>
      </c>
      <c r="D7038" t="s">
        <v>7171</v>
      </c>
      <c r="E7038" s="1">
        <f t="shared" si="109"/>
        <v>1693662997999.9998</v>
      </c>
    </row>
    <row r="7039" spans="1:5" ht="14.25" x14ac:dyDescent="0.15">
      <c r="A7039" t="s">
        <v>4</v>
      </c>
      <c r="B7039" t="s">
        <v>5</v>
      </c>
      <c r="C7039" t="s">
        <v>8</v>
      </c>
      <c r="D7039" t="s">
        <v>7172</v>
      </c>
      <c r="E7039" s="1">
        <f t="shared" si="109"/>
        <v>1693662997000</v>
      </c>
    </row>
    <row r="7040" spans="1:5" ht="14.25" x14ac:dyDescent="0.15">
      <c r="A7040" t="s">
        <v>4</v>
      </c>
      <c r="B7040" t="s">
        <v>5</v>
      </c>
      <c r="C7040" t="s">
        <v>8</v>
      </c>
      <c r="D7040" t="s">
        <v>7173</v>
      </c>
      <c r="E7040" s="1">
        <f t="shared" si="109"/>
        <v>1693662995999.9998</v>
      </c>
    </row>
    <row r="7041" spans="1:5" ht="14.25" x14ac:dyDescent="0.15">
      <c r="A7041" t="s">
        <v>4</v>
      </c>
      <c r="B7041" t="s">
        <v>5</v>
      </c>
      <c r="C7041" t="s">
        <v>8</v>
      </c>
      <c r="D7041" t="s">
        <v>7174</v>
      </c>
      <c r="E7041" s="1">
        <f t="shared" si="109"/>
        <v>1693662995000.0002</v>
      </c>
    </row>
    <row r="7042" spans="1:5" ht="14.25" x14ac:dyDescent="0.15">
      <c r="A7042" t="s">
        <v>4</v>
      </c>
      <c r="B7042" t="s">
        <v>5</v>
      </c>
      <c r="C7042" t="s">
        <v>8</v>
      </c>
      <c r="D7042" t="s">
        <v>7175</v>
      </c>
      <c r="E7042" s="1">
        <f t="shared" si="109"/>
        <v>1693662994000</v>
      </c>
    </row>
    <row r="7043" spans="1:5" ht="14.25" x14ac:dyDescent="0.15">
      <c r="A7043" t="s">
        <v>4</v>
      </c>
      <c r="B7043" t="s">
        <v>5</v>
      </c>
      <c r="C7043" t="s">
        <v>8</v>
      </c>
      <c r="D7043" t="s">
        <v>7176</v>
      </c>
      <c r="E7043" s="1">
        <f t="shared" ref="E7043:E7106" si="110">((D7043-70*365-19)*86400-8*3600)*1000</f>
        <v>1693662992999.9998</v>
      </c>
    </row>
    <row r="7044" spans="1:5" ht="14.25" x14ac:dyDescent="0.15">
      <c r="A7044" t="s">
        <v>4</v>
      </c>
      <c r="B7044" t="s">
        <v>5</v>
      </c>
      <c r="C7044" t="s">
        <v>8</v>
      </c>
      <c r="D7044" t="s">
        <v>7177</v>
      </c>
      <c r="E7044" s="1">
        <f t="shared" si="110"/>
        <v>1693662992000.0002</v>
      </c>
    </row>
    <row r="7045" spans="1:5" ht="14.25" x14ac:dyDescent="0.15">
      <c r="A7045" t="s">
        <v>4</v>
      </c>
      <c r="B7045" t="s">
        <v>5</v>
      </c>
      <c r="C7045" t="s">
        <v>8</v>
      </c>
      <c r="D7045" t="s">
        <v>7178</v>
      </c>
      <c r="E7045" s="1">
        <f t="shared" si="110"/>
        <v>1693662991000</v>
      </c>
    </row>
    <row r="7046" spans="1:5" ht="14.25" x14ac:dyDescent="0.15">
      <c r="A7046" t="s">
        <v>4</v>
      </c>
      <c r="B7046" t="s">
        <v>5</v>
      </c>
      <c r="C7046" t="s">
        <v>8</v>
      </c>
      <c r="D7046" t="s">
        <v>7179</v>
      </c>
      <c r="E7046" s="1">
        <f t="shared" si="110"/>
        <v>1693662989999.9998</v>
      </c>
    </row>
    <row r="7047" spans="1:5" ht="14.25" x14ac:dyDescent="0.15">
      <c r="A7047" t="s">
        <v>4</v>
      </c>
      <c r="B7047" t="s">
        <v>5</v>
      </c>
      <c r="C7047" t="s">
        <v>8</v>
      </c>
      <c r="D7047" t="s">
        <v>7180</v>
      </c>
      <c r="E7047" s="1">
        <f t="shared" si="110"/>
        <v>1693662989000.0002</v>
      </c>
    </row>
    <row r="7048" spans="1:5" ht="14.25" x14ac:dyDescent="0.15">
      <c r="A7048" t="s">
        <v>4</v>
      </c>
      <c r="B7048" t="s">
        <v>5</v>
      </c>
      <c r="C7048" t="s">
        <v>8</v>
      </c>
      <c r="D7048" t="s">
        <v>7181</v>
      </c>
      <c r="E7048" s="1">
        <f t="shared" si="110"/>
        <v>1693662988000</v>
      </c>
    </row>
    <row r="7049" spans="1:5" ht="14.25" x14ac:dyDescent="0.15">
      <c r="A7049" t="s">
        <v>4</v>
      </c>
      <c r="B7049" t="s">
        <v>5</v>
      </c>
      <c r="C7049" t="s">
        <v>8</v>
      </c>
      <c r="D7049" t="s">
        <v>7182</v>
      </c>
      <c r="E7049" s="1">
        <f t="shared" si="110"/>
        <v>1693662987000.0002</v>
      </c>
    </row>
    <row r="7050" spans="1:5" ht="14.25" x14ac:dyDescent="0.15">
      <c r="A7050" t="s">
        <v>4</v>
      </c>
      <c r="B7050" t="s">
        <v>5</v>
      </c>
      <c r="C7050" t="s">
        <v>8</v>
      </c>
      <c r="D7050" t="s">
        <v>7183</v>
      </c>
      <c r="E7050" s="1">
        <f t="shared" si="110"/>
        <v>1693662986000</v>
      </c>
    </row>
    <row r="7051" spans="1:5" ht="14.25" x14ac:dyDescent="0.15">
      <c r="A7051" t="s">
        <v>4</v>
      </c>
      <c r="B7051" t="s">
        <v>5</v>
      </c>
      <c r="C7051" t="s">
        <v>8</v>
      </c>
      <c r="D7051" t="s">
        <v>7184</v>
      </c>
      <c r="E7051" s="1">
        <f t="shared" si="110"/>
        <v>1693662984999.9998</v>
      </c>
    </row>
    <row r="7052" spans="1:5" ht="14.25" x14ac:dyDescent="0.15">
      <c r="A7052" t="s">
        <v>4</v>
      </c>
      <c r="B7052" t="s">
        <v>5</v>
      </c>
      <c r="C7052" t="s">
        <v>8</v>
      </c>
      <c r="D7052" t="s">
        <v>7185</v>
      </c>
      <c r="E7052" s="1">
        <f t="shared" si="110"/>
        <v>1693662984000.0002</v>
      </c>
    </row>
    <row r="7053" spans="1:5" ht="14.25" x14ac:dyDescent="0.15">
      <c r="A7053" t="s">
        <v>4</v>
      </c>
      <c r="B7053" t="s">
        <v>5</v>
      </c>
      <c r="C7053" t="s">
        <v>8</v>
      </c>
      <c r="D7053" t="s">
        <v>7186</v>
      </c>
      <c r="E7053" s="1">
        <f t="shared" si="110"/>
        <v>1693662983000</v>
      </c>
    </row>
    <row r="7054" spans="1:5" ht="14.25" x14ac:dyDescent="0.15">
      <c r="A7054" t="s">
        <v>4</v>
      </c>
      <c r="B7054" t="s">
        <v>5</v>
      </c>
      <c r="C7054" t="s">
        <v>8</v>
      </c>
      <c r="D7054" t="s">
        <v>7187</v>
      </c>
      <c r="E7054" s="1">
        <f t="shared" si="110"/>
        <v>1693662981999.9998</v>
      </c>
    </row>
    <row r="7055" spans="1:5" ht="14.25" x14ac:dyDescent="0.15">
      <c r="A7055" t="s">
        <v>4</v>
      </c>
      <c r="B7055" t="s">
        <v>5</v>
      </c>
      <c r="C7055" t="s">
        <v>8</v>
      </c>
      <c r="D7055" t="s">
        <v>7188</v>
      </c>
      <c r="E7055" s="1">
        <f t="shared" si="110"/>
        <v>1693662980000</v>
      </c>
    </row>
    <row r="7056" spans="1:5" ht="14.25" x14ac:dyDescent="0.15">
      <c r="A7056" t="s">
        <v>4</v>
      </c>
      <c r="B7056" t="s">
        <v>5</v>
      </c>
      <c r="C7056" t="s">
        <v>170</v>
      </c>
      <c r="D7056" t="s">
        <v>7189</v>
      </c>
      <c r="E7056" s="1">
        <f t="shared" si="110"/>
        <v>1693662979000.0002</v>
      </c>
    </row>
    <row r="7057" spans="1:5" ht="14.25" x14ac:dyDescent="0.15">
      <c r="A7057" t="s">
        <v>4</v>
      </c>
      <c r="B7057" t="s">
        <v>5</v>
      </c>
      <c r="C7057" t="s">
        <v>8</v>
      </c>
      <c r="D7057" t="s">
        <v>7190</v>
      </c>
      <c r="E7057" s="1">
        <f t="shared" si="110"/>
        <v>1693662978000</v>
      </c>
    </row>
    <row r="7058" spans="1:5" ht="14.25" x14ac:dyDescent="0.15">
      <c r="A7058" t="s">
        <v>4</v>
      </c>
      <c r="B7058" t="s">
        <v>5</v>
      </c>
      <c r="C7058" t="s">
        <v>8</v>
      </c>
      <c r="D7058" t="s">
        <v>7191</v>
      </c>
      <c r="E7058" s="1">
        <f t="shared" si="110"/>
        <v>1693662976999.9998</v>
      </c>
    </row>
    <row r="7059" spans="1:5" ht="14.25" x14ac:dyDescent="0.15">
      <c r="A7059" t="s">
        <v>4</v>
      </c>
      <c r="B7059" t="s">
        <v>5</v>
      </c>
      <c r="C7059" t="s">
        <v>170</v>
      </c>
      <c r="D7059" t="s">
        <v>7192</v>
      </c>
      <c r="E7059" s="1">
        <f t="shared" si="110"/>
        <v>1693662976000.0002</v>
      </c>
    </row>
    <row r="7060" spans="1:5" ht="14.25" x14ac:dyDescent="0.15">
      <c r="A7060" t="s">
        <v>4</v>
      </c>
      <c r="B7060" t="s">
        <v>5</v>
      </c>
      <c r="C7060" t="s">
        <v>8</v>
      </c>
      <c r="D7060" t="s">
        <v>7193</v>
      </c>
      <c r="E7060" s="1">
        <f t="shared" si="110"/>
        <v>1693662975000</v>
      </c>
    </row>
    <row r="7061" spans="1:5" ht="14.25" x14ac:dyDescent="0.15">
      <c r="A7061" t="s">
        <v>4</v>
      </c>
      <c r="B7061" t="s">
        <v>5</v>
      </c>
      <c r="C7061" t="s">
        <v>8</v>
      </c>
      <c r="D7061" t="s">
        <v>7194</v>
      </c>
      <c r="E7061" s="1">
        <f t="shared" si="110"/>
        <v>1693662973999.9998</v>
      </c>
    </row>
    <row r="7062" spans="1:5" ht="14.25" x14ac:dyDescent="0.15">
      <c r="A7062" t="s">
        <v>4</v>
      </c>
      <c r="B7062" t="s">
        <v>5</v>
      </c>
      <c r="C7062" t="s">
        <v>8</v>
      </c>
      <c r="D7062" t="s">
        <v>7195</v>
      </c>
      <c r="E7062" s="1">
        <f t="shared" si="110"/>
        <v>1693662973000.0002</v>
      </c>
    </row>
    <row r="7063" spans="1:5" ht="14.25" x14ac:dyDescent="0.15">
      <c r="A7063" t="s">
        <v>4</v>
      </c>
      <c r="B7063" t="s">
        <v>5</v>
      </c>
      <c r="C7063" t="s">
        <v>8</v>
      </c>
      <c r="D7063" t="s">
        <v>7196</v>
      </c>
      <c r="E7063" s="1">
        <f t="shared" si="110"/>
        <v>1693662972000</v>
      </c>
    </row>
    <row r="7064" spans="1:5" ht="14.25" x14ac:dyDescent="0.15">
      <c r="A7064" t="s">
        <v>4</v>
      </c>
      <c r="B7064" t="s">
        <v>5</v>
      </c>
      <c r="C7064" t="s">
        <v>8</v>
      </c>
      <c r="D7064" t="s">
        <v>7197</v>
      </c>
      <c r="E7064" s="1">
        <f t="shared" si="110"/>
        <v>1693662970999.9998</v>
      </c>
    </row>
    <row r="7065" spans="1:5" ht="14.25" x14ac:dyDescent="0.15">
      <c r="A7065" t="s">
        <v>4</v>
      </c>
      <c r="B7065" t="s">
        <v>5</v>
      </c>
      <c r="C7065" t="s">
        <v>170</v>
      </c>
      <c r="D7065" t="s">
        <v>7198</v>
      </c>
      <c r="E7065" s="1">
        <f t="shared" si="110"/>
        <v>1693662970000</v>
      </c>
    </row>
    <row r="7066" spans="1:5" ht="14.25" x14ac:dyDescent="0.15">
      <c r="A7066" t="s">
        <v>4</v>
      </c>
      <c r="B7066" t="s">
        <v>5</v>
      </c>
      <c r="C7066" t="s">
        <v>8</v>
      </c>
      <c r="D7066" t="s">
        <v>7199</v>
      </c>
      <c r="E7066" s="1">
        <f t="shared" si="110"/>
        <v>1693662968999.9998</v>
      </c>
    </row>
    <row r="7067" spans="1:5" ht="14.25" x14ac:dyDescent="0.15">
      <c r="A7067" t="s">
        <v>4</v>
      </c>
      <c r="B7067" t="s">
        <v>5</v>
      </c>
      <c r="C7067" t="s">
        <v>8</v>
      </c>
      <c r="D7067" t="s">
        <v>7200</v>
      </c>
      <c r="E7067" s="1">
        <f t="shared" si="110"/>
        <v>1693662968000.0002</v>
      </c>
    </row>
    <row r="7068" spans="1:5" ht="14.25" x14ac:dyDescent="0.15">
      <c r="A7068" t="s">
        <v>4</v>
      </c>
      <c r="B7068" t="s">
        <v>5</v>
      </c>
      <c r="C7068" t="s">
        <v>8</v>
      </c>
      <c r="D7068" t="s">
        <v>7201</v>
      </c>
      <c r="E7068" s="1">
        <f t="shared" si="110"/>
        <v>1693662967000</v>
      </c>
    </row>
    <row r="7069" spans="1:5" ht="14.25" x14ac:dyDescent="0.15">
      <c r="A7069" t="s">
        <v>4</v>
      </c>
      <c r="B7069" t="s">
        <v>5</v>
      </c>
      <c r="C7069" t="s">
        <v>170</v>
      </c>
      <c r="D7069" t="s">
        <v>7202</v>
      </c>
      <c r="E7069" s="1">
        <f t="shared" si="110"/>
        <v>1693662965999.9998</v>
      </c>
    </row>
    <row r="7070" spans="1:5" ht="14.25" x14ac:dyDescent="0.15">
      <c r="A7070" t="s">
        <v>4</v>
      </c>
      <c r="B7070" t="s">
        <v>5</v>
      </c>
      <c r="C7070" t="s">
        <v>170</v>
      </c>
      <c r="D7070" t="s">
        <v>7203</v>
      </c>
      <c r="E7070" s="1">
        <f t="shared" si="110"/>
        <v>1693662965000.0002</v>
      </c>
    </row>
    <row r="7071" spans="1:5" ht="14.25" x14ac:dyDescent="0.15">
      <c r="A7071" t="s">
        <v>4</v>
      </c>
      <c r="B7071" t="s">
        <v>5</v>
      </c>
      <c r="C7071" t="s">
        <v>8</v>
      </c>
      <c r="D7071" t="s">
        <v>7204</v>
      </c>
      <c r="E7071" s="1">
        <f t="shared" si="110"/>
        <v>1693662964000</v>
      </c>
    </row>
    <row r="7072" spans="1:5" ht="14.25" x14ac:dyDescent="0.15">
      <c r="A7072" t="s">
        <v>4</v>
      </c>
      <c r="B7072" t="s">
        <v>5</v>
      </c>
      <c r="C7072" t="s">
        <v>8</v>
      </c>
      <c r="D7072" t="s">
        <v>7205</v>
      </c>
      <c r="E7072" s="1">
        <f t="shared" si="110"/>
        <v>1693662962000</v>
      </c>
    </row>
    <row r="7073" spans="1:5" ht="14.25" x14ac:dyDescent="0.15">
      <c r="A7073" t="s">
        <v>4</v>
      </c>
      <c r="B7073" t="s">
        <v>5</v>
      </c>
      <c r="C7073" t="s">
        <v>170</v>
      </c>
      <c r="D7073" t="s">
        <v>7205</v>
      </c>
      <c r="E7073" s="1">
        <f t="shared" si="110"/>
        <v>1693662962000</v>
      </c>
    </row>
    <row r="7074" spans="1:5" ht="14.25" x14ac:dyDescent="0.15">
      <c r="A7074" t="s">
        <v>4</v>
      </c>
      <c r="B7074" t="s">
        <v>5</v>
      </c>
      <c r="C7074" t="s">
        <v>8</v>
      </c>
      <c r="D7074" t="s">
        <v>7206</v>
      </c>
      <c r="E7074" s="1">
        <f t="shared" si="110"/>
        <v>1693662959000</v>
      </c>
    </row>
    <row r="7075" spans="1:5" ht="14.25" x14ac:dyDescent="0.15">
      <c r="A7075" t="s">
        <v>4</v>
      </c>
      <c r="B7075" t="s">
        <v>5</v>
      </c>
      <c r="C7075" t="s">
        <v>8</v>
      </c>
      <c r="D7075" t="s">
        <v>7207</v>
      </c>
      <c r="E7075" s="1">
        <f t="shared" si="110"/>
        <v>1693662957999.9998</v>
      </c>
    </row>
    <row r="7076" spans="1:5" ht="14.25" x14ac:dyDescent="0.15">
      <c r="A7076" t="s">
        <v>4</v>
      </c>
      <c r="B7076" t="s">
        <v>5</v>
      </c>
      <c r="C7076" t="s">
        <v>170</v>
      </c>
      <c r="D7076" t="s">
        <v>7208</v>
      </c>
      <c r="E7076" s="1">
        <f t="shared" si="110"/>
        <v>1693662957000.0002</v>
      </c>
    </row>
    <row r="7077" spans="1:5" ht="14.25" x14ac:dyDescent="0.15">
      <c r="A7077" t="s">
        <v>4</v>
      </c>
      <c r="B7077" t="s">
        <v>5</v>
      </c>
      <c r="C7077" t="s">
        <v>170</v>
      </c>
      <c r="D7077" t="s">
        <v>7209</v>
      </c>
      <c r="E7077" s="1">
        <f t="shared" si="110"/>
        <v>1693662956000</v>
      </c>
    </row>
    <row r="7078" spans="1:5" ht="14.25" x14ac:dyDescent="0.15">
      <c r="A7078" t="s">
        <v>4</v>
      </c>
      <c r="B7078" t="s">
        <v>5</v>
      </c>
      <c r="C7078" t="s">
        <v>8</v>
      </c>
      <c r="D7078" t="s">
        <v>7210</v>
      </c>
      <c r="E7078" s="1">
        <f t="shared" si="110"/>
        <v>1693662954999.9998</v>
      </c>
    </row>
    <row r="7079" spans="1:5" ht="14.25" x14ac:dyDescent="0.15">
      <c r="A7079" t="s">
        <v>4</v>
      </c>
      <c r="B7079" t="s">
        <v>5</v>
      </c>
      <c r="C7079" t="s">
        <v>28</v>
      </c>
      <c r="D7079" t="s">
        <v>7211</v>
      </c>
      <c r="E7079" s="1">
        <f t="shared" si="110"/>
        <v>1693662954000.0002</v>
      </c>
    </row>
    <row r="7080" spans="1:5" ht="14.25" x14ac:dyDescent="0.15">
      <c r="A7080" t="s">
        <v>4</v>
      </c>
      <c r="B7080" t="s">
        <v>5</v>
      </c>
      <c r="C7080" t="s">
        <v>8</v>
      </c>
      <c r="D7080" t="s">
        <v>7212</v>
      </c>
      <c r="E7080" s="1">
        <f t="shared" si="110"/>
        <v>1693662953000</v>
      </c>
    </row>
    <row r="7081" spans="1:5" ht="14.25" x14ac:dyDescent="0.15">
      <c r="A7081" t="s">
        <v>4</v>
      </c>
      <c r="B7081" t="s">
        <v>5</v>
      </c>
      <c r="C7081" t="s">
        <v>8</v>
      </c>
      <c r="D7081" t="s">
        <v>7213</v>
      </c>
      <c r="E7081" s="1">
        <f t="shared" si="110"/>
        <v>1693662951000</v>
      </c>
    </row>
    <row r="7082" spans="1:5" ht="14.25" x14ac:dyDescent="0.15">
      <c r="A7082" t="s">
        <v>4</v>
      </c>
      <c r="B7082" t="s">
        <v>5</v>
      </c>
      <c r="C7082" t="s">
        <v>8</v>
      </c>
      <c r="D7082" t="s">
        <v>7214</v>
      </c>
      <c r="E7082" s="1">
        <f t="shared" si="110"/>
        <v>1693662949999.9998</v>
      </c>
    </row>
    <row r="7083" spans="1:5" ht="14.25" x14ac:dyDescent="0.15">
      <c r="A7083" t="s">
        <v>4</v>
      </c>
      <c r="B7083" t="s">
        <v>5</v>
      </c>
      <c r="C7083" t="s">
        <v>170</v>
      </c>
      <c r="D7083" t="s">
        <v>7215</v>
      </c>
      <c r="E7083" s="1">
        <f t="shared" si="110"/>
        <v>1693662949000.0002</v>
      </c>
    </row>
    <row r="7084" spans="1:5" ht="14.25" x14ac:dyDescent="0.15">
      <c r="A7084" t="s">
        <v>4</v>
      </c>
      <c r="B7084" t="s">
        <v>5</v>
      </c>
      <c r="C7084" t="s">
        <v>8</v>
      </c>
      <c r="D7084" t="s">
        <v>7216</v>
      </c>
      <c r="E7084" s="1">
        <f t="shared" si="110"/>
        <v>1693662948000</v>
      </c>
    </row>
    <row r="7085" spans="1:5" ht="14.25" x14ac:dyDescent="0.15">
      <c r="A7085" t="s">
        <v>4</v>
      </c>
      <c r="B7085" t="s">
        <v>5</v>
      </c>
      <c r="C7085" t="s">
        <v>8</v>
      </c>
      <c r="D7085" t="s">
        <v>7217</v>
      </c>
      <c r="E7085" s="1">
        <f t="shared" si="110"/>
        <v>1693662946999.9998</v>
      </c>
    </row>
    <row r="7086" spans="1:5" ht="14.25" x14ac:dyDescent="0.15">
      <c r="A7086" t="s">
        <v>4</v>
      </c>
      <c r="B7086" t="s">
        <v>5</v>
      </c>
      <c r="C7086" t="s">
        <v>8</v>
      </c>
      <c r="D7086" t="s">
        <v>7218</v>
      </c>
      <c r="E7086" s="1">
        <f t="shared" si="110"/>
        <v>1693662946000.0002</v>
      </c>
    </row>
    <row r="7087" spans="1:5" ht="14.25" x14ac:dyDescent="0.15">
      <c r="A7087" t="s">
        <v>4</v>
      </c>
      <c r="B7087" t="s">
        <v>5</v>
      </c>
      <c r="C7087" t="s">
        <v>8</v>
      </c>
      <c r="D7087" t="s">
        <v>7219</v>
      </c>
      <c r="E7087" s="1">
        <f t="shared" si="110"/>
        <v>1693662945000</v>
      </c>
    </row>
    <row r="7088" spans="1:5" ht="14.25" x14ac:dyDescent="0.15">
      <c r="A7088" t="s">
        <v>4</v>
      </c>
      <c r="B7088" t="s">
        <v>5</v>
      </c>
      <c r="C7088" t="s">
        <v>8</v>
      </c>
      <c r="D7088" t="s">
        <v>7220</v>
      </c>
      <c r="E7088" s="1">
        <f t="shared" si="110"/>
        <v>1693662943000</v>
      </c>
    </row>
    <row r="7089" spans="1:5" ht="14.25" x14ac:dyDescent="0.15">
      <c r="A7089" t="s">
        <v>4</v>
      </c>
      <c r="B7089" t="s">
        <v>5</v>
      </c>
      <c r="C7089" t="s">
        <v>8</v>
      </c>
      <c r="D7089" t="s">
        <v>7221</v>
      </c>
      <c r="E7089" s="1">
        <f t="shared" si="110"/>
        <v>1693662941000.0002</v>
      </c>
    </row>
    <row r="7090" spans="1:5" ht="14.25" x14ac:dyDescent="0.15">
      <c r="A7090" t="s">
        <v>4</v>
      </c>
      <c r="B7090" t="s">
        <v>5</v>
      </c>
      <c r="C7090" t="s">
        <v>170</v>
      </c>
      <c r="D7090" t="s">
        <v>7222</v>
      </c>
      <c r="E7090" s="1">
        <f t="shared" si="110"/>
        <v>1693662938999.9998</v>
      </c>
    </row>
    <row r="7091" spans="1:5" ht="14.25" x14ac:dyDescent="0.15">
      <c r="A7091" t="s">
        <v>4</v>
      </c>
      <c r="B7091" t="s">
        <v>5</v>
      </c>
      <c r="C7091" t="s">
        <v>8</v>
      </c>
      <c r="D7091" t="s">
        <v>7223</v>
      </c>
      <c r="E7091" s="1">
        <f t="shared" si="110"/>
        <v>1693662937000</v>
      </c>
    </row>
    <row r="7092" spans="1:5" ht="14.25" x14ac:dyDescent="0.15">
      <c r="A7092" t="s">
        <v>4</v>
      </c>
      <c r="B7092" t="s">
        <v>5</v>
      </c>
      <c r="C7092" t="s">
        <v>170</v>
      </c>
      <c r="D7092" t="s">
        <v>7224</v>
      </c>
      <c r="E7092" s="1">
        <f t="shared" si="110"/>
        <v>1693662936000.0002</v>
      </c>
    </row>
    <row r="7093" spans="1:5" ht="14.25" x14ac:dyDescent="0.15">
      <c r="A7093" t="s">
        <v>4</v>
      </c>
      <c r="B7093" t="s">
        <v>5</v>
      </c>
      <c r="C7093" t="s">
        <v>170</v>
      </c>
      <c r="D7093" t="s">
        <v>7225</v>
      </c>
      <c r="E7093" s="1">
        <f t="shared" si="110"/>
        <v>1693662935000</v>
      </c>
    </row>
    <row r="7094" spans="1:5" ht="14.25" x14ac:dyDescent="0.15">
      <c r="A7094" t="s">
        <v>4</v>
      </c>
      <c r="B7094" t="s">
        <v>5</v>
      </c>
      <c r="C7094" t="s">
        <v>8</v>
      </c>
      <c r="D7094" t="s">
        <v>7226</v>
      </c>
      <c r="E7094" s="1">
        <f t="shared" si="110"/>
        <v>1693662933000.0002</v>
      </c>
    </row>
    <row r="7095" spans="1:5" ht="14.25" x14ac:dyDescent="0.15">
      <c r="A7095" t="s">
        <v>4</v>
      </c>
      <c r="B7095" t="s">
        <v>5</v>
      </c>
      <c r="C7095" t="s">
        <v>8</v>
      </c>
      <c r="D7095" t="s">
        <v>7227</v>
      </c>
      <c r="E7095" s="1">
        <f t="shared" si="110"/>
        <v>1693662932000</v>
      </c>
    </row>
    <row r="7096" spans="1:5" ht="14.25" x14ac:dyDescent="0.15">
      <c r="A7096" t="s">
        <v>4</v>
      </c>
      <c r="B7096" t="s">
        <v>5</v>
      </c>
      <c r="C7096" t="s">
        <v>8</v>
      </c>
      <c r="D7096" t="s">
        <v>7228</v>
      </c>
      <c r="E7096" s="1">
        <f t="shared" si="110"/>
        <v>1693662930999.9998</v>
      </c>
    </row>
    <row r="7097" spans="1:5" ht="14.25" x14ac:dyDescent="0.15">
      <c r="A7097" t="s">
        <v>4</v>
      </c>
      <c r="B7097" t="s">
        <v>5</v>
      </c>
      <c r="C7097" t="s">
        <v>170</v>
      </c>
      <c r="D7097" t="s">
        <v>7229</v>
      </c>
      <c r="E7097" s="1">
        <f t="shared" si="110"/>
        <v>1693662929000</v>
      </c>
    </row>
    <row r="7098" spans="1:5" ht="14.25" x14ac:dyDescent="0.15">
      <c r="A7098" t="s">
        <v>4</v>
      </c>
      <c r="B7098" t="s">
        <v>5</v>
      </c>
      <c r="C7098" t="s">
        <v>170</v>
      </c>
      <c r="D7098" t="s">
        <v>7230</v>
      </c>
      <c r="E7098" s="1">
        <f t="shared" si="110"/>
        <v>1693662927000</v>
      </c>
    </row>
    <row r="7099" spans="1:5" ht="14.25" x14ac:dyDescent="0.15">
      <c r="A7099" t="s">
        <v>4</v>
      </c>
      <c r="B7099" t="s">
        <v>5</v>
      </c>
      <c r="C7099" t="s">
        <v>8</v>
      </c>
      <c r="D7099" t="s">
        <v>7231</v>
      </c>
      <c r="E7099" s="1">
        <f t="shared" si="110"/>
        <v>1693662925000.0002</v>
      </c>
    </row>
    <row r="7100" spans="1:5" ht="14.25" x14ac:dyDescent="0.15">
      <c r="A7100" t="s">
        <v>4</v>
      </c>
      <c r="B7100" t="s">
        <v>5</v>
      </c>
      <c r="C7100" t="s">
        <v>8</v>
      </c>
      <c r="D7100" t="s">
        <v>7232</v>
      </c>
      <c r="E7100" s="1">
        <f t="shared" si="110"/>
        <v>1693662922999.9998</v>
      </c>
    </row>
    <row r="7101" spans="1:5" ht="14.25" x14ac:dyDescent="0.15">
      <c r="A7101" t="s">
        <v>4</v>
      </c>
      <c r="B7101" t="s">
        <v>5</v>
      </c>
      <c r="C7101" t="s">
        <v>8</v>
      </c>
      <c r="D7101" t="s">
        <v>7233</v>
      </c>
      <c r="E7101" s="1">
        <f t="shared" si="110"/>
        <v>1693662921000</v>
      </c>
    </row>
    <row r="7102" spans="1:5" ht="14.25" x14ac:dyDescent="0.15">
      <c r="A7102" t="s">
        <v>4</v>
      </c>
      <c r="B7102" t="s">
        <v>5</v>
      </c>
      <c r="C7102" t="s">
        <v>8</v>
      </c>
      <c r="D7102" t="s">
        <v>7234</v>
      </c>
      <c r="E7102" s="1">
        <f t="shared" si="110"/>
        <v>1693662919000</v>
      </c>
    </row>
    <row r="7103" spans="1:5" ht="14.25" x14ac:dyDescent="0.15">
      <c r="A7103" t="s">
        <v>4</v>
      </c>
      <c r="B7103" t="s">
        <v>5</v>
      </c>
      <c r="C7103" t="s">
        <v>8</v>
      </c>
      <c r="D7103" t="s">
        <v>7235</v>
      </c>
      <c r="E7103" s="1">
        <f t="shared" si="110"/>
        <v>1693662917000.0002</v>
      </c>
    </row>
    <row r="7104" spans="1:5" ht="14.25" x14ac:dyDescent="0.15">
      <c r="A7104" t="s">
        <v>4</v>
      </c>
      <c r="B7104" t="s">
        <v>5</v>
      </c>
      <c r="C7104" t="s">
        <v>8</v>
      </c>
      <c r="D7104" t="s">
        <v>7236</v>
      </c>
      <c r="E7104" s="1">
        <f t="shared" si="110"/>
        <v>1693662914999.9998</v>
      </c>
    </row>
    <row r="7105" spans="1:5" ht="14.25" x14ac:dyDescent="0.15">
      <c r="A7105" t="s">
        <v>4</v>
      </c>
      <c r="B7105" t="s">
        <v>5</v>
      </c>
      <c r="C7105" t="s">
        <v>5556</v>
      </c>
      <c r="D7105" t="s">
        <v>7237</v>
      </c>
      <c r="E7105" s="1">
        <f t="shared" si="110"/>
        <v>1693662914000.0002</v>
      </c>
    </row>
    <row r="7106" spans="1:5" ht="14.25" x14ac:dyDescent="0.15">
      <c r="A7106" t="s">
        <v>4</v>
      </c>
      <c r="B7106" t="s">
        <v>5</v>
      </c>
      <c r="C7106" t="s">
        <v>8</v>
      </c>
      <c r="D7106" t="s">
        <v>7238</v>
      </c>
      <c r="E7106" s="1">
        <f t="shared" si="110"/>
        <v>1693662913000</v>
      </c>
    </row>
    <row r="7107" spans="1:5" ht="14.25" x14ac:dyDescent="0.15">
      <c r="A7107" t="s">
        <v>4</v>
      </c>
      <c r="B7107" t="s">
        <v>5</v>
      </c>
      <c r="C7107" t="s">
        <v>8</v>
      </c>
      <c r="D7107" t="s">
        <v>7239</v>
      </c>
      <c r="E7107" s="1">
        <f t="shared" ref="E7107:E7170" si="111">((D7107-70*365-19)*86400-8*3600)*1000</f>
        <v>1693662911999.9998</v>
      </c>
    </row>
    <row r="7108" spans="1:5" ht="14.25" x14ac:dyDescent="0.15">
      <c r="A7108" t="s">
        <v>4</v>
      </c>
      <c r="B7108" t="s">
        <v>5</v>
      </c>
      <c r="C7108" t="s">
        <v>8</v>
      </c>
      <c r="D7108" t="s">
        <v>7240</v>
      </c>
      <c r="E7108" s="1">
        <f t="shared" si="111"/>
        <v>1693662911000.0002</v>
      </c>
    </row>
    <row r="7109" spans="1:5" ht="14.25" x14ac:dyDescent="0.15">
      <c r="A7109" t="s">
        <v>4</v>
      </c>
      <c r="B7109" t="s">
        <v>5</v>
      </c>
      <c r="C7109" t="s">
        <v>8</v>
      </c>
      <c r="D7109" t="s">
        <v>7241</v>
      </c>
      <c r="E7109" s="1">
        <f t="shared" si="111"/>
        <v>1693662910000</v>
      </c>
    </row>
    <row r="7110" spans="1:5" ht="14.25" x14ac:dyDescent="0.15">
      <c r="A7110" t="s">
        <v>4</v>
      </c>
      <c r="B7110" t="s">
        <v>5</v>
      </c>
      <c r="C7110" t="s">
        <v>8</v>
      </c>
      <c r="D7110" t="s">
        <v>7242</v>
      </c>
      <c r="E7110" s="1">
        <f t="shared" si="111"/>
        <v>1693662909000.0002</v>
      </c>
    </row>
    <row r="7111" spans="1:5" ht="14.25" x14ac:dyDescent="0.15">
      <c r="A7111" t="s">
        <v>4</v>
      </c>
      <c r="B7111" t="s">
        <v>5</v>
      </c>
      <c r="C7111" t="s">
        <v>8</v>
      </c>
      <c r="D7111" t="s">
        <v>7243</v>
      </c>
      <c r="E7111" s="1">
        <f t="shared" si="111"/>
        <v>1693662908000</v>
      </c>
    </row>
    <row r="7112" spans="1:5" ht="14.25" x14ac:dyDescent="0.15">
      <c r="A7112" t="s">
        <v>4</v>
      </c>
      <c r="B7112" t="s">
        <v>5</v>
      </c>
      <c r="C7112" t="s">
        <v>8</v>
      </c>
      <c r="D7112" t="s">
        <v>7244</v>
      </c>
      <c r="E7112" s="1">
        <f t="shared" si="111"/>
        <v>1693662906999.9998</v>
      </c>
    </row>
    <row r="7113" spans="1:5" ht="14.25" x14ac:dyDescent="0.15">
      <c r="A7113" t="s">
        <v>4</v>
      </c>
      <c r="B7113" t="s">
        <v>5</v>
      </c>
      <c r="C7113" t="s">
        <v>8</v>
      </c>
      <c r="D7113" t="s">
        <v>7245</v>
      </c>
      <c r="E7113" s="1">
        <f t="shared" si="111"/>
        <v>1693662906000.0002</v>
      </c>
    </row>
    <row r="7114" spans="1:5" ht="14.25" x14ac:dyDescent="0.15">
      <c r="A7114" t="s">
        <v>4</v>
      </c>
      <c r="B7114" t="s">
        <v>5</v>
      </c>
      <c r="C7114" t="s">
        <v>8</v>
      </c>
      <c r="D7114" t="s">
        <v>7246</v>
      </c>
      <c r="E7114" s="1">
        <f t="shared" si="111"/>
        <v>1693662905000</v>
      </c>
    </row>
    <row r="7115" spans="1:5" ht="14.25" x14ac:dyDescent="0.15">
      <c r="A7115" t="s">
        <v>4</v>
      </c>
      <c r="B7115" t="s">
        <v>5</v>
      </c>
      <c r="C7115" t="s">
        <v>170</v>
      </c>
      <c r="D7115" t="s">
        <v>7247</v>
      </c>
      <c r="E7115" s="1">
        <f t="shared" si="111"/>
        <v>1693662903999.9998</v>
      </c>
    </row>
    <row r="7116" spans="1:5" ht="14.25" x14ac:dyDescent="0.15">
      <c r="A7116" t="s">
        <v>4</v>
      </c>
      <c r="B7116" t="s">
        <v>5</v>
      </c>
      <c r="C7116" t="s">
        <v>170</v>
      </c>
      <c r="D7116" t="s">
        <v>7248</v>
      </c>
      <c r="E7116" s="1">
        <f t="shared" si="111"/>
        <v>1693662903000.0002</v>
      </c>
    </row>
    <row r="7117" spans="1:5" ht="14.25" x14ac:dyDescent="0.15">
      <c r="A7117" t="s">
        <v>4</v>
      </c>
      <c r="B7117" t="s">
        <v>5</v>
      </c>
      <c r="C7117" t="s">
        <v>8</v>
      </c>
      <c r="D7117" t="s">
        <v>7249</v>
      </c>
      <c r="E7117" s="1">
        <f t="shared" si="111"/>
        <v>1693662902000</v>
      </c>
    </row>
    <row r="7118" spans="1:5" ht="14.25" x14ac:dyDescent="0.15">
      <c r="A7118" t="s">
        <v>4</v>
      </c>
      <c r="B7118" t="s">
        <v>5</v>
      </c>
      <c r="C7118" t="s">
        <v>8</v>
      </c>
      <c r="D7118" t="s">
        <v>7250</v>
      </c>
      <c r="E7118" s="1">
        <f t="shared" si="111"/>
        <v>1693662901000.0002</v>
      </c>
    </row>
    <row r="7119" spans="1:5" ht="14.25" x14ac:dyDescent="0.15">
      <c r="A7119" t="s">
        <v>4</v>
      </c>
      <c r="B7119" t="s">
        <v>5</v>
      </c>
      <c r="C7119" t="s">
        <v>170</v>
      </c>
      <c r="D7119" t="s">
        <v>7251</v>
      </c>
      <c r="E7119" s="1">
        <f t="shared" si="111"/>
        <v>1693662900000</v>
      </c>
    </row>
    <row r="7120" spans="1:5" ht="14.25" x14ac:dyDescent="0.15">
      <c r="A7120" t="s">
        <v>4</v>
      </c>
      <c r="B7120" t="s">
        <v>5</v>
      </c>
      <c r="C7120" t="s">
        <v>170</v>
      </c>
      <c r="D7120" t="s">
        <v>7252</v>
      </c>
      <c r="E7120" s="1">
        <f t="shared" si="111"/>
        <v>1693662898999.9998</v>
      </c>
    </row>
    <row r="7121" spans="1:5" ht="14.25" x14ac:dyDescent="0.15">
      <c r="A7121" t="s">
        <v>4</v>
      </c>
      <c r="B7121" t="s">
        <v>5</v>
      </c>
      <c r="C7121" t="s">
        <v>8</v>
      </c>
      <c r="D7121" t="s">
        <v>7253</v>
      </c>
      <c r="E7121" s="1">
        <f t="shared" si="111"/>
        <v>1693662898000.0002</v>
      </c>
    </row>
    <row r="7122" spans="1:5" ht="14.25" x14ac:dyDescent="0.15">
      <c r="A7122" t="s">
        <v>4</v>
      </c>
      <c r="B7122" t="s">
        <v>5</v>
      </c>
      <c r="C7122" t="s">
        <v>8</v>
      </c>
      <c r="D7122" t="s">
        <v>7254</v>
      </c>
      <c r="E7122" s="1">
        <f t="shared" si="111"/>
        <v>1693662897000</v>
      </c>
    </row>
    <row r="7123" spans="1:5" ht="14.25" x14ac:dyDescent="0.15">
      <c r="A7123" t="s">
        <v>4</v>
      </c>
      <c r="B7123" t="s">
        <v>5</v>
      </c>
      <c r="C7123" t="s">
        <v>8</v>
      </c>
      <c r="D7123" t="s">
        <v>7255</v>
      </c>
      <c r="E7123" s="1">
        <f t="shared" si="111"/>
        <v>1693662895999.9998</v>
      </c>
    </row>
    <row r="7124" spans="1:5" ht="14.25" x14ac:dyDescent="0.15">
      <c r="A7124" t="s">
        <v>4</v>
      </c>
      <c r="B7124" t="s">
        <v>5</v>
      </c>
      <c r="C7124" t="s">
        <v>170</v>
      </c>
      <c r="D7124" t="s">
        <v>7256</v>
      </c>
      <c r="E7124" s="1">
        <f t="shared" si="111"/>
        <v>1693662895000.0002</v>
      </c>
    </row>
    <row r="7125" spans="1:5" ht="14.25" x14ac:dyDescent="0.15">
      <c r="A7125" t="s">
        <v>4</v>
      </c>
      <c r="B7125" t="s">
        <v>5</v>
      </c>
      <c r="C7125" t="s">
        <v>8</v>
      </c>
      <c r="D7125" t="s">
        <v>7257</v>
      </c>
      <c r="E7125" s="1">
        <f t="shared" si="111"/>
        <v>1693662894000</v>
      </c>
    </row>
    <row r="7126" spans="1:5" ht="14.25" x14ac:dyDescent="0.15">
      <c r="A7126" t="s">
        <v>4</v>
      </c>
      <c r="B7126" t="s">
        <v>5</v>
      </c>
      <c r="C7126" t="s">
        <v>8</v>
      </c>
      <c r="D7126" t="s">
        <v>7258</v>
      </c>
      <c r="E7126" s="1">
        <f t="shared" si="111"/>
        <v>1693662892999.9998</v>
      </c>
    </row>
    <row r="7127" spans="1:5" ht="14.25" x14ac:dyDescent="0.15">
      <c r="A7127" t="s">
        <v>4</v>
      </c>
      <c r="B7127" t="s">
        <v>5</v>
      </c>
      <c r="C7127" t="s">
        <v>8</v>
      </c>
      <c r="D7127" t="s">
        <v>7259</v>
      </c>
      <c r="E7127" s="1">
        <f t="shared" si="111"/>
        <v>1693662892000</v>
      </c>
    </row>
    <row r="7128" spans="1:5" ht="14.25" x14ac:dyDescent="0.15">
      <c r="A7128" t="s">
        <v>4</v>
      </c>
      <c r="B7128" t="s">
        <v>5</v>
      </c>
      <c r="C7128" t="s">
        <v>170</v>
      </c>
      <c r="D7128" t="s">
        <v>7260</v>
      </c>
      <c r="E7128" s="1">
        <f t="shared" si="111"/>
        <v>1693662890999.9998</v>
      </c>
    </row>
    <row r="7129" spans="1:5" ht="14.25" x14ac:dyDescent="0.15">
      <c r="A7129" t="s">
        <v>4</v>
      </c>
      <c r="B7129" t="s">
        <v>5</v>
      </c>
      <c r="C7129" t="s">
        <v>170</v>
      </c>
      <c r="D7129" t="s">
        <v>7261</v>
      </c>
      <c r="E7129" s="1">
        <f t="shared" si="111"/>
        <v>1693662890000.0002</v>
      </c>
    </row>
    <row r="7130" spans="1:5" ht="14.25" x14ac:dyDescent="0.15">
      <c r="A7130" t="s">
        <v>4</v>
      </c>
      <c r="B7130" t="s">
        <v>5</v>
      </c>
      <c r="C7130" t="s">
        <v>8</v>
      </c>
      <c r="D7130" t="s">
        <v>7262</v>
      </c>
      <c r="E7130" s="1">
        <f t="shared" si="111"/>
        <v>1693662889000</v>
      </c>
    </row>
    <row r="7131" spans="1:5" ht="14.25" x14ac:dyDescent="0.15">
      <c r="A7131" t="s">
        <v>4</v>
      </c>
      <c r="B7131" t="s">
        <v>5</v>
      </c>
      <c r="C7131" t="s">
        <v>8</v>
      </c>
      <c r="D7131" t="s">
        <v>7263</v>
      </c>
      <c r="E7131" s="1">
        <f t="shared" si="111"/>
        <v>1693662887999.9998</v>
      </c>
    </row>
    <row r="7132" spans="1:5" ht="14.25" x14ac:dyDescent="0.15">
      <c r="A7132" t="s">
        <v>4</v>
      </c>
      <c r="B7132" t="s">
        <v>5</v>
      </c>
      <c r="C7132" t="s">
        <v>8</v>
      </c>
      <c r="D7132" t="s">
        <v>7264</v>
      </c>
      <c r="E7132" s="1">
        <f t="shared" si="111"/>
        <v>1693662887000.0002</v>
      </c>
    </row>
    <row r="7133" spans="1:5" ht="14.25" x14ac:dyDescent="0.15">
      <c r="A7133" t="s">
        <v>4</v>
      </c>
      <c r="B7133" t="s">
        <v>5</v>
      </c>
      <c r="C7133" t="s">
        <v>8</v>
      </c>
      <c r="D7133" t="s">
        <v>7265</v>
      </c>
      <c r="E7133" s="1">
        <f t="shared" si="111"/>
        <v>1693662886000</v>
      </c>
    </row>
    <row r="7134" spans="1:5" ht="14.25" x14ac:dyDescent="0.15">
      <c r="A7134" t="s">
        <v>4</v>
      </c>
      <c r="B7134" t="s">
        <v>5</v>
      </c>
      <c r="C7134" t="s">
        <v>170</v>
      </c>
      <c r="D7134" t="s">
        <v>7266</v>
      </c>
      <c r="E7134" s="1">
        <f t="shared" si="111"/>
        <v>1693662884999.9998</v>
      </c>
    </row>
    <row r="7135" spans="1:5" ht="14.25" x14ac:dyDescent="0.15">
      <c r="A7135" t="s">
        <v>4</v>
      </c>
      <c r="B7135" t="s">
        <v>5</v>
      </c>
      <c r="C7135" t="s">
        <v>170</v>
      </c>
      <c r="D7135" t="s">
        <v>7267</v>
      </c>
      <c r="E7135" s="1">
        <f t="shared" si="111"/>
        <v>1693662884000</v>
      </c>
    </row>
    <row r="7136" spans="1:5" ht="14.25" x14ac:dyDescent="0.15">
      <c r="A7136" t="s">
        <v>4</v>
      </c>
      <c r="B7136" t="s">
        <v>5</v>
      </c>
      <c r="C7136" t="s">
        <v>8</v>
      </c>
      <c r="D7136" t="s">
        <v>7268</v>
      </c>
      <c r="E7136" s="1">
        <f t="shared" si="111"/>
        <v>1693662882999.9998</v>
      </c>
    </row>
    <row r="7137" spans="1:5" ht="14.25" x14ac:dyDescent="0.15">
      <c r="A7137" t="s">
        <v>4</v>
      </c>
      <c r="B7137" t="s">
        <v>5</v>
      </c>
      <c r="C7137" t="s">
        <v>8</v>
      </c>
      <c r="D7137" t="s">
        <v>7269</v>
      </c>
      <c r="E7137" s="1">
        <f t="shared" si="111"/>
        <v>1693662882000.0002</v>
      </c>
    </row>
    <row r="7138" spans="1:5" ht="14.25" x14ac:dyDescent="0.15">
      <c r="A7138" t="s">
        <v>4</v>
      </c>
      <c r="B7138" t="s">
        <v>5</v>
      </c>
      <c r="C7138" t="s">
        <v>8</v>
      </c>
      <c r="D7138" t="s">
        <v>7270</v>
      </c>
      <c r="E7138" s="1">
        <f t="shared" si="111"/>
        <v>1693662881000</v>
      </c>
    </row>
    <row r="7139" spans="1:5" ht="14.25" x14ac:dyDescent="0.15">
      <c r="A7139" t="s">
        <v>4</v>
      </c>
      <c r="B7139" t="s">
        <v>5</v>
      </c>
      <c r="C7139" t="s">
        <v>170</v>
      </c>
      <c r="D7139" t="s">
        <v>7271</v>
      </c>
      <c r="E7139" s="1">
        <f t="shared" si="111"/>
        <v>1693662879999.9998</v>
      </c>
    </row>
    <row r="7140" spans="1:5" ht="14.25" x14ac:dyDescent="0.15">
      <c r="A7140" t="s">
        <v>4</v>
      </c>
      <c r="B7140" t="s">
        <v>5</v>
      </c>
      <c r="C7140" t="s">
        <v>8</v>
      </c>
      <c r="D7140" t="s">
        <v>7272</v>
      </c>
      <c r="E7140" s="1">
        <f t="shared" si="111"/>
        <v>1693662879000.0002</v>
      </c>
    </row>
    <row r="7141" spans="1:5" ht="14.25" x14ac:dyDescent="0.15">
      <c r="A7141" t="s">
        <v>4</v>
      </c>
      <c r="B7141" t="s">
        <v>5</v>
      </c>
      <c r="C7141" t="s">
        <v>8</v>
      </c>
      <c r="D7141" t="s">
        <v>7273</v>
      </c>
      <c r="E7141" s="1">
        <f t="shared" si="111"/>
        <v>1693662878000</v>
      </c>
    </row>
    <row r="7142" spans="1:5" ht="14.25" x14ac:dyDescent="0.15">
      <c r="A7142" t="s">
        <v>4</v>
      </c>
      <c r="B7142" t="s">
        <v>5</v>
      </c>
      <c r="C7142" t="s">
        <v>8</v>
      </c>
      <c r="D7142" t="s">
        <v>7274</v>
      </c>
      <c r="E7142" s="1">
        <f t="shared" si="111"/>
        <v>1693662876999.9998</v>
      </c>
    </row>
    <row r="7143" spans="1:5" ht="14.25" x14ac:dyDescent="0.15">
      <c r="A7143" t="s">
        <v>4</v>
      </c>
      <c r="B7143" t="s">
        <v>5</v>
      </c>
      <c r="C7143" t="s">
        <v>8</v>
      </c>
      <c r="D7143" t="s">
        <v>7275</v>
      </c>
      <c r="E7143" s="1">
        <f t="shared" si="111"/>
        <v>1693662876000</v>
      </c>
    </row>
    <row r="7144" spans="1:5" ht="14.25" x14ac:dyDescent="0.15">
      <c r="A7144" t="s">
        <v>4</v>
      </c>
      <c r="B7144" t="s">
        <v>5</v>
      </c>
      <c r="C7144" t="s">
        <v>8</v>
      </c>
      <c r="D7144" t="s">
        <v>7276</v>
      </c>
      <c r="E7144" s="1">
        <f t="shared" si="111"/>
        <v>1693662875000</v>
      </c>
    </row>
    <row r="7145" spans="1:5" ht="14.25" x14ac:dyDescent="0.15">
      <c r="A7145" t="s">
        <v>4</v>
      </c>
      <c r="B7145" t="s">
        <v>5</v>
      </c>
      <c r="C7145" t="s">
        <v>8</v>
      </c>
      <c r="D7145" t="s">
        <v>7277</v>
      </c>
      <c r="E7145" s="1">
        <f t="shared" si="111"/>
        <v>1693662874000.0002</v>
      </c>
    </row>
    <row r="7146" spans="1:5" ht="14.25" x14ac:dyDescent="0.15">
      <c r="A7146" t="s">
        <v>4</v>
      </c>
      <c r="B7146" t="s">
        <v>5</v>
      </c>
      <c r="C7146" t="s">
        <v>8</v>
      </c>
      <c r="D7146" t="s">
        <v>7278</v>
      </c>
      <c r="E7146" s="1">
        <f t="shared" si="111"/>
        <v>1693662873000</v>
      </c>
    </row>
    <row r="7147" spans="1:5" ht="14.25" x14ac:dyDescent="0.15">
      <c r="A7147" t="s">
        <v>4</v>
      </c>
      <c r="B7147" t="s">
        <v>5</v>
      </c>
      <c r="C7147" t="s">
        <v>8</v>
      </c>
      <c r="D7147" t="s">
        <v>7279</v>
      </c>
      <c r="E7147" s="1">
        <f t="shared" si="111"/>
        <v>1693662871999.9998</v>
      </c>
    </row>
    <row r="7148" spans="1:5" ht="14.25" x14ac:dyDescent="0.15">
      <c r="A7148" t="s">
        <v>4</v>
      </c>
      <c r="B7148" t="s">
        <v>5</v>
      </c>
      <c r="C7148" t="s">
        <v>28</v>
      </c>
      <c r="D7148" t="s">
        <v>7280</v>
      </c>
      <c r="E7148" s="1">
        <f t="shared" si="111"/>
        <v>1693662871000.0002</v>
      </c>
    </row>
    <row r="7149" spans="1:5" ht="14.25" x14ac:dyDescent="0.15">
      <c r="A7149" t="s">
        <v>4</v>
      </c>
      <c r="B7149" t="s">
        <v>5</v>
      </c>
      <c r="C7149" t="s">
        <v>8</v>
      </c>
      <c r="D7149" t="s">
        <v>7281</v>
      </c>
      <c r="E7149" s="1">
        <f t="shared" si="111"/>
        <v>1693662870000</v>
      </c>
    </row>
    <row r="7150" spans="1:5" ht="14.25" x14ac:dyDescent="0.15">
      <c r="A7150" t="s">
        <v>4</v>
      </c>
      <c r="B7150" t="s">
        <v>5</v>
      </c>
      <c r="C7150" t="s">
        <v>28</v>
      </c>
      <c r="D7150" t="s">
        <v>7282</v>
      </c>
      <c r="E7150" s="1">
        <f t="shared" si="111"/>
        <v>1693662868999.9998</v>
      </c>
    </row>
    <row r="7151" spans="1:5" ht="14.25" x14ac:dyDescent="0.15">
      <c r="A7151" t="s">
        <v>4</v>
      </c>
      <c r="B7151" t="s">
        <v>5</v>
      </c>
      <c r="C7151" t="s">
        <v>8</v>
      </c>
      <c r="D7151" t="s">
        <v>7283</v>
      </c>
      <c r="E7151" s="1">
        <f t="shared" si="111"/>
        <v>1693662868000.0002</v>
      </c>
    </row>
    <row r="7152" spans="1:5" ht="14.25" x14ac:dyDescent="0.15">
      <c r="A7152" t="s">
        <v>4</v>
      </c>
      <c r="B7152" t="s">
        <v>5</v>
      </c>
      <c r="C7152" t="s">
        <v>8</v>
      </c>
      <c r="D7152" t="s">
        <v>7284</v>
      </c>
      <c r="E7152" s="1">
        <f t="shared" si="111"/>
        <v>1693662867000</v>
      </c>
    </row>
    <row r="7153" spans="1:5" ht="14.25" x14ac:dyDescent="0.15">
      <c r="A7153" t="s">
        <v>4</v>
      </c>
      <c r="B7153" t="s">
        <v>5</v>
      </c>
      <c r="C7153" t="s">
        <v>28</v>
      </c>
      <c r="D7153" t="s">
        <v>7285</v>
      </c>
      <c r="E7153" s="1">
        <f t="shared" si="111"/>
        <v>1693662866000.0002</v>
      </c>
    </row>
    <row r="7154" spans="1:5" ht="14.25" x14ac:dyDescent="0.15">
      <c r="A7154" t="s">
        <v>4</v>
      </c>
      <c r="B7154" t="s">
        <v>5</v>
      </c>
      <c r="C7154" t="s">
        <v>8</v>
      </c>
      <c r="D7154" t="s">
        <v>7286</v>
      </c>
      <c r="E7154" s="1">
        <f t="shared" si="111"/>
        <v>1693662865000</v>
      </c>
    </row>
    <row r="7155" spans="1:5" ht="14.25" x14ac:dyDescent="0.15">
      <c r="A7155" t="s">
        <v>4</v>
      </c>
      <c r="B7155" t="s">
        <v>5</v>
      </c>
      <c r="C7155" t="s">
        <v>8</v>
      </c>
      <c r="D7155" t="s">
        <v>7287</v>
      </c>
      <c r="E7155" s="1">
        <f t="shared" si="111"/>
        <v>1693662863999.9998</v>
      </c>
    </row>
    <row r="7156" spans="1:5" ht="14.25" x14ac:dyDescent="0.15">
      <c r="A7156" t="s">
        <v>4</v>
      </c>
      <c r="B7156" t="s">
        <v>5</v>
      </c>
      <c r="C7156" t="s">
        <v>8</v>
      </c>
      <c r="D7156" t="s">
        <v>7288</v>
      </c>
      <c r="E7156" s="1">
        <f t="shared" si="111"/>
        <v>1693662863000.0002</v>
      </c>
    </row>
    <row r="7157" spans="1:5" ht="14.25" x14ac:dyDescent="0.15">
      <c r="A7157" t="s">
        <v>4</v>
      </c>
      <c r="B7157" t="s">
        <v>5</v>
      </c>
      <c r="C7157" t="s">
        <v>8</v>
      </c>
      <c r="D7157" t="s">
        <v>7289</v>
      </c>
      <c r="E7157" s="1">
        <f t="shared" si="111"/>
        <v>1693662862000</v>
      </c>
    </row>
    <row r="7158" spans="1:5" ht="14.25" x14ac:dyDescent="0.15">
      <c r="A7158" t="s">
        <v>4</v>
      </c>
      <c r="B7158" t="s">
        <v>5</v>
      </c>
      <c r="C7158" t="s">
        <v>8</v>
      </c>
      <c r="D7158" t="s">
        <v>7290</v>
      </c>
      <c r="E7158" s="1">
        <f t="shared" si="111"/>
        <v>1693662860999.9998</v>
      </c>
    </row>
    <row r="7159" spans="1:5" ht="14.25" x14ac:dyDescent="0.15">
      <c r="A7159" t="s">
        <v>4</v>
      </c>
      <c r="B7159" t="s">
        <v>5</v>
      </c>
      <c r="C7159" t="s">
        <v>8</v>
      </c>
      <c r="D7159" t="s">
        <v>7291</v>
      </c>
      <c r="E7159" s="1">
        <f t="shared" si="111"/>
        <v>1693662860000.0002</v>
      </c>
    </row>
    <row r="7160" spans="1:5" ht="14.25" x14ac:dyDescent="0.15">
      <c r="A7160" t="s">
        <v>4</v>
      </c>
      <c r="B7160" t="s">
        <v>5</v>
      </c>
      <c r="C7160" t="s">
        <v>8</v>
      </c>
      <c r="D7160" t="s">
        <v>7292</v>
      </c>
      <c r="E7160" s="1">
        <f t="shared" si="111"/>
        <v>1693662859000</v>
      </c>
    </row>
    <row r="7161" spans="1:5" ht="14.25" x14ac:dyDescent="0.15">
      <c r="A7161" t="s">
        <v>4</v>
      </c>
      <c r="B7161" t="s">
        <v>5</v>
      </c>
      <c r="C7161" t="s">
        <v>8</v>
      </c>
      <c r="D7161" t="s">
        <v>7293</v>
      </c>
      <c r="E7161" s="1">
        <f t="shared" si="111"/>
        <v>1693662858000.0002</v>
      </c>
    </row>
    <row r="7162" spans="1:5" ht="14.25" x14ac:dyDescent="0.15">
      <c r="A7162" t="s">
        <v>4</v>
      </c>
      <c r="B7162" t="s">
        <v>5</v>
      </c>
      <c r="C7162" t="s">
        <v>8</v>
      </c>
      <c r="D7162" t="s">
        <v>7294</v>
      </c>
      <c r="E7162" s="1">
        <f t="shared" si="111"/>
        <v>1693662857000</v>
      </c>
    </row>
    <row r="7163" spans="1:5" ht="14.25" x14ac:dyDescent="0.15">
      <c r="A7163" t="s">
        <v>4</v>
      </c>
      <c r="B7163" t="s">
        <v>5</v>
      </c>
      <c r="C7163" t="s">
        <v>8</v>
      </c>
      <c r="D7163" t="s">
        <v>7295</v>
      </c>
      <c r="E7163" s="1">
        <f t="shared" si="111"/>
        <v>1693662855999.9998</v>
      </c>
    </row>
    <row r="7164" spans="1:5" ht="14.25" x14ac:dyDescent="0.15">
      <c r="A7164" t="s">
        <v>4</v>
      </c>
      <c r="B7164" t="s">
        <v>5</v>
      </c>
      <c r="C7164" t="s">
        <v>8</v>
      </c>
      <c r="D7164" t="s">
        <v>7296</v>
      </c>
      <c r="E7164" s="1">
        <f t="shared" si="111"/>
        <v>1693662855000.0002</v>
      </c>
    </row>
    <row r="7165" spans="1:5" ht="14.25" x14ac:dyDescent="0.15">
      <c r="A7165" t="s">
        <v>4</v>
      </c>
      <c r="B7165" t="s">
        <v>5</v>
      </c>
      <c r="C7165" t="s">
        <v>8</v>
      </c>
      <c r="D7165" t="s">
        <v>7297</v>
      </c>
      <c r="E7165" s="1">
        <f t="shared" si="111"/>
        <v>1693662854000</v>
      </c>
    </row>
    <row r="7166" spans="1:5" ht="14.25" x14ac:dyDescent="0.15">
      <c r="A7166" t="s">
        <v>4</v>
      </c>
      <c r="B7166" t="s">
        <v>5</v>
      </c>
      <c r="C7166" t="s">
        <v>8</v>
      </c>
      <c r="D7166" t="s">
        <v>7298</v>
      </c>
      <c r="E7166" s="1">
        <f t="shared" si="111"/>
        <v>1693662852999.9998</v>
      </c>
    </row>
    <row r="7167" spans="1:5" ht="14.25" x14ac:dyDescent="0.15">
      <c r="A7167" t="s">
        <v>4</v>
      </c>
      <c r="B7167" t="s">
        <v>5</v>
      </c>
      <c r="C7167" t="s">
        <v>8</v>
      </c>
      <c r="D7167" t="s">
        <v>7299</v>
      </c>
      <c r="E7167" s="1">
        <f t="shared" si="111"/>
        <v>1693662852000.0002</v>
      </c>
    </row>
    <row r="7168" spans="1:5" ht="14.25" x14ac:dyDescent="0.15">
      <c r="A7168" t="s">
        <v>4</v>
      </c>
      <c r="B7168" t="s">
        <v>5</v>
      </c>
      <c r="C7168" t="s">
        <v>8</v>
      </c>
      <c r="D7168" t="s">
        <v>7300</v>
      </c>
      <c r="E7168" s="1">
        <f t="shared" si="111"/>
        <v>1693662851000</v>
      </c>
    </row>
    <row r="7169" spans="1:5" ht="14.25" x14ac:dyDescent="0.15">
      <c r="A7169" t="s">
        <v>4</v>
      </c>
      <c r="B7169" t="s">
        <v>5</v>
      </c>
      <c r="C7169" t="s">
        <v>8</v>
      </c>
      <c r="D7169" t="s">
        <v>7301</v>
      </c>
      <c r="E7169" s="1">
        <f t="shared" si="111"/>
        <v>1693662849999.9998</v>
      </c>
    </row>
    <row r="7170" spans="1:5" ht="14.25" x14ac:dyDescent="0.15">
      <c r="A7170" t="s">
        <v>4</v>
      </c>
      <c r="B7170" t="s">
        <v>5</v>
      </c>
      <c r="C7170" t="s">
        <v>8</v>
      </c>
      <c r="D7170" t="s">
        <v>7302</v>
      </c>
      <c r="E7170" s="1">
        <f t="shared" si="111"/>
        <v>1693662849000</v>
      </c>
    </row>
    <row r="7171" spans="1:5" ht="14.25" x14ac:dyDescent="0.15">
      <c r="A7171" t="s">
        <v>4</v>
      </c>
      <c r="B7171" t="s">
        <v>5</v>
      </c>
      <c r="C7171" t="s">
        <v>8</v>
      </c>
      <c r="D7171" t="s">
        <v>7303</v>
      </c>
      <c r="E7171" s="1">
        <f t="shared" ref="E7171:E7234" si="112">((D7171-70*365-19)*86400-8*3600)*1000</f>
        <v>1693662847999.9998</v>
      </c>
    </row>
    <row r="7172" spans="1:5" ht="14.25" x14ac:dyDescent="0.15">
      <c r="A7172" t="s">
        <v>4</v>
      </c>
      <c r="B7172" t="s">
        <v>5</v>
      </c>
      <c r="C7172" t="s">
        <v>8</v>
      </c>
      <c r="D7172" t="s">
        <v>7304</v>
      </c>
      <c r="E7172" s="1">
        <f t="shared" si="112"/>
        <v>1693662847000.0002</v>
      </c>
    </row>
    <row r="7173" spans="1:5" ht="14.25" x14ac:dyDescent="0.15">
      <c r="A7173" t="s">
        <v>4</v>
      </c>
      <c r="B7173" t="s">
        <v>5</v>
      </c>
      <c r="C7173" t="s">
        <v>8</v>
      </c>
      <c r="D7173" t="s">
        <v>7305</v>
      </c>
      <c r="E7173" s="1">
        <f t="shared" si="112"/>
        <v>1693662846000</v>
      </c>
    </row>
    <row r="7174" spans="1:5" ht="14.25" x14ac:dyDescent="0.15">
      <c r="A7174" t="s">
        <v>4</v>
      </c>
      <c r="B7174" t="s">
        <v>5</v>
      </c>
      <c r="C7174" t="s">
        <v>28</v>
      </c>
      <c r="D7174" t="s">
        <v>7306</v>
      </c>
      <c r="E7174" s="1">
        <f t="shared" si="112"/>
        <v>1693662844999.9998</v>
      </c>
    </row>
    <row r="7175" spans="1:5" ht="14.25" x14ac:dyDescent="0.15">
      <c r="A7175" t="s">
        <v>4</v>
      </c>
      <c r="B7175" t="s">
        <v>5</v>
      </c>
      <c r="C7175" t="s">
        <v>28</v>
      </c>
      <c r="D7175" t="s">
        <v>7307</v>
      </c>
      <c r="E7175" s="1">
        <f t="shared" si="112"/>
        <v>1693662844000.0002</v>
      </c>
    </row>
    <row r="7176" spans="1:5" ht="14.25" x14ac:dyDescent="0.15">
      <c r="A7176" t="s">
        <v>4</v>
      </c>
      <c r="B7176" t="s">
        <v>5</v>
      </c>
      <c r="C7176" t="s">
        <v>28</v>
      </c>
      <c r="D7176" t="s">
        <v>7308</v>
      </c>
      <c r="E7176" s="1">
        <f t="shared" si="112"/>
        <v>1693662843000</v>
      </c>
    </row>
    <row r="7177" spans="1:5" ht="14.25" x14ac:dyDescent="0.15">
      <c r="A7177" t="s">
        <v>4</v>
      </c>
      <c r="B7177" t="s">
        <v>5</v>
      </c>
      <c r="C7177" t="s">
        <v>168</v>
      </c>
      <c r="D7177" t="s">
        <v>7309</v>
      </c>
      <c r="E7177" s="1">
        <f t="shared" si="112"/>
        <v>1693662841999.9998</v>
      </c>
    </row>
    <row r="7178" spans="1:5" ht="14.25" x14ac:dyDescent="0.15">
      <c r="A7178" t="s">
        <v>4</v>
      </c>
      <c r="B7178" t="s">
        <v>5</v>
      </c>
      <c r="C7178" t="s">
        <v>26</v>
      </c>
      <c r="D7178" t="s">
        <v>7310</v>
      </c>
      <c r="E7178" s="1">
        <f t="shared" si="112"/>
        <v>1693662841000</v>
      </c>
    </row>
    <row r="7179" spans="1:5" ht="14.25" x14ac:dyDescent="0.15">
      <c r="A7179" t="s">
        <v>4</v>
      </c>
      <c r="B7179" t="s">
        <v>5</v>
      </c>
      <c r="C7179" t="s">
        <v>28</v>
      </c>
      <c r="D7179" t="s">
        <v>7311</v>
      </c>
      <c r="E7179" s="1">
        <f t="shared" si="112"/>
        <v>1693662839999.9998</v>
      </c>
    </row>
    <row r="7180" spans="1:5" ht="14.25" x14ac:dyDescent="0.15">
      <c r="A7180" t="s">
        <v>4</v>
      </c>
      <c r="B7180" t="s">
        <v>5</v>
      </c>
      <c r="C7180" t="s">
        <v>28</v>
      </c>
      <c r="D7180" t="s">
        <v>7312</v>
      </c>
      <c r="E7180" s="1">
        <f t="shared" si="112"/>
        <v>1693662839000.0002</v>
      </c>
    </row>
    <row r="7181" spans="1:5" ht="14.25" x14ac:dyDescent="0.15">
      <c r="A7181" t="s">
        <v>4</v>
      </c>
      <c r="B7181" t="s">
        <v>5</v>
      </c>
      <c r="C7181" t="s">
        <v>28</v>
      </c>
      <c r="D7181" t="s">
        <v>7313</v>
      </c>
      <c r="E7181" s="1">
        <f t="shared" si="112"/>
        <v>1693662838000</v>
      </c>
    </row>
    <row r="7182" spans="1:5" ht="14.25" x14ac:dyDescent="0.15">
      <c r="A7182" t="s">
        <v>4</v>
      </c>
      <c r="B7182" t="s">
        <v>5</v>
      </c>
      <c r="C7182" t="s">
        <v>28</v>
      </c>
      <c r="D7182" t="s">
        <v>7314</v>
      </c>
      <c r="E7182" s="1">
        <f t="shared" si="112"/>
        <v>1693662836999.9998</v>
      </c>
    </row>
    <row r="7183" spans="1:5" ht="14.25" x14ac:dyDescent="0.15">
      <c r="A7183" t="s">
        <v>4</v>
      </c>
      <c r="B7183" t="s">
        <v>5</v>
      </c>
      <c r="C7183" t="s">
        <v>28</v>
      </c>
      <c r="D7183" t="s">
        <v>7315</v>
      </c>
      <c r="E7183" s="1">
        <f t="shared" si="112"/>
        <v>1693662836000.0002</v>
      </c>
    </row>
    <row r="7184" spans="1:5" ht="14.25" x14ac:dyDescent="0.15">
      <c r="A7184" t="s">
        <v>4</v>
      </c>
      <c r="B7184" t="s">
        <v>5</v>
      </c>
      <c r="C7184" t="s">
        <v>181</v>
      </c>
      <c r="D7184" t="s">
        <v>7316</v>
      </c>
      <c r="E7184" s="1">
        <f t="shared" si="112"/>
        <v>1693662835000</v>
      </c>
    </row>
    <row r="7185" spans="1:5" ht="14.25" x14ac:dyDescent="0.15">
      <c r="A7185" t="s">
        <v>4</v>
      </c>
      <c r="B7185" t="s">
        <v>5</v>
      </c>
      <c r="C7185" t="s">
        <v>7317</v>
      </c>
      <c r="D7185" t="s">
        <v>7318</v>
      </c>
      <c r="E7185" s="1">
        <f t="shared" si="112"/>
        <v>1693662833999.9998</v>
      </c>
    </row>
    <row r="7186" spans="1:5" ht="14.25" x14ac:dyDescent="0.15">
      <c r="A7186" t="s">
        <v>4</v>
      </c>
      <c r="B7186" t="s">
        <v>5</v>
      </c>
      <c r="C7186" t="s">
        <v>7319</v>
      </c>
      <c r="D7186" t="s">
        <v>7320</v>
      </c>
      <c r="E7186" s="1">
        <f t="shared" si="112"/>
        <v>1693662833000.0002</v>
      </c>
    </row>
    <row r="7187" spans="1:5" ht="14.25" x14ac:dyDescent="0.15">
      <c r="A7187" t="s">
        <v>4</v>
      </c>
      <c r="B7187" t="s">
        <v>5</v>
      </c>
      <c r="C7187" t="s">
        <v>7321</v>
      </c>
      <c r="D7187" t="s">
        <v>7322</v>
      </c>
      <c r="E7187" s="1">
        <f t="shared" si="112"/>
        <v>1693662832000</v>
      </c>
    </row>
    <row r="7188" spans="1:5" ht="14.25" x14ac:dyDescent="0.15">
      <c r="A7188" t="s">
        <v>4</v>
      </c>
      <c r="B7188" t="s">
        <v>5</v>
      </c>
      <c r="C7188" t="s">
        <v>7323</v>
      </c>
      <c r="D7188" t="s">
        <v>7324</v>
      </c>
      <c r="E7188" s="1">
        <f t="shared" si="112"/>
        <v>1693662831000.0002</v>
      </c>
    </row>
    <row r="7189" spans="1:5" ht="14.25" x14ac:dyDescent="0.15">
      <c r="A7189" t="s">
        <v>4</v>
      </c>
      <c r="B7189" t="s">
        <v>5</v>
      </c>
      <c r="C7189" t="s">
        <v>472</v>
      </c>
      <c r="D7189" t="s">
        <v>7325</v>
      </c>
      <c r="E7189" s="1">
        <f t="shared" si="112"/>
        <v>1693662828999.9998</v>
      </c>
    </row>
    <row r="7190" spans="1:5" ht="14.25" x14ac:dyDescent="0.15">
      <c r="A7190" t="s">
        <v>4</v>
      </c>
      <c r="B7190" t="s">
        <v>5</v>
      </c>
      <c r="C7190" t="s">
        <v>472</v>
      </c>
      <c r="D7190" t="s">
        <v>7326</v>
      </c>
      <c r="E7190" s="1">
        <f t="shared" si="112"/>
        <v>1693662828000.0002</v>
      </c>
    </row>
    <row r="7191" spans="1:5" ht="14.25" x14ac:dyDescent="0.15">
      <c r="A7191" t="s">
        <v>4</v>
      </c>
      <c r="B7191" t="s">
        <v>5</v>
      </c>
      <c r="C7191" t="s">
        <v>472</v>
      </c>
      <c r="D7191" t="s">
        <v>7327</v>
      </c>
      <c r="E7191" s="1">
        <f t="shared" si="112"/>
        <v>1693662827000</v>
      </c>
    </row>
    <row r="7192" spans="1:5" ht="14.25" x14ac:dyDescent="0.15">
      <c r="A7192" t="s">
        <v>4</v>
      </c>
      <c r="B7192" t="s">
        <v>5</v>
      </c>
      <c r="C7192" t="s">
        <v>472</v>
      </c>
      <c r="D7192" t="s">
        <v>7328</v>
      </c>
      <c r="E7192" s="1">
        <f t="shared" si="112"/>
        <v>1693662825999.9998</v>
      </c>
    </row>
    <row r="7193" spans="1:5" ht="14.25" x14ac:dyDescent="0.15">
      <c r="A7193" t="s">
        <v>4</v>
      </c>
      <c r="B7193" t="s">
        <v>5</v>
      </c>
      <c r="C7193" t="s">
        <v>472</v>
      </c>
      <c r="D7193" t="s">
        <v>7329</v>
      </c>
      <c r="E7193" s="1">
        <f t="shared" si="112"/>
        <v>1693662825000.0002</v>
      </c>
    </row>
    <row r="7194" spans="1:5" ht="14.25" x14ac:dyDescent="0.15">
      <c r="A7194" t="s">
        <v>4</v>
      </c>
      <c r="B7194" t="s">
        <v>5</v>
      </c>
      <c r="C7194" t="s">
        <v>472</v>
      </c>
      <c r="D7194" t="s">
        <v>7330</v>
      </c>
      <c r="E7194" s="1">
        <f t="shared" si="112"/>
        <v>1693662824000</v>
      </c>
    </row>
    <row r="7195" spans="1:5" ht="14.25" x14ac:dyDescent="0.15">
      <c r="A7195" t="s">
        <v>4</v>
      </c>
      <c r="B7195" t="s">
        <v>5</v>
      </c>
      <c r="C7195" t="s">
        <v>472</v>
      </c>
      <c r="D7195" t="s">
        <v>7331</v>
      </c>
      <c r="E7195" s="1">
        <f t="shared" si="112"/>
        <v>1693662823000.0002</v>
      </c>
    </row>
    <row r="7196" spans="1:5" ht="14.25" x14ac:dyDescent="0.15">
      <c r="A7196" t="s">
        <v>4</v>
      </c>
      <c r="B7196" t="s">
        <v>5</v>
      </c>
      <c r="C7196" t="s">
        <v>472</v>
      </c>
      <c r="D7196" t="s">
        <v>7332</v>
      </c>
      <c r="E7196" s="1">
        <f t="shared" si="112"/>
        <v>1693662822000</v>
      </c>
    </row>
    <row r="7197" spans="1:5" ht="14.25" x14ac:dyDescent="0.15">
      <c r="A7197" t="s">
        <v>4</v>
      </c>
      <c r="B7197" t="s">
        <v>5</v>
      </c>
      <c r="C7197" t="s">
        <v>472</v>
      </c>
      <c r="D7197" t="s">
        <v>7333</v>
      </c>
      <c r="E7197" s="1">
        <f t="shared" si="112"/>
        <v>1693662820999.9998</v>
      </c>
    </row>
    <row r="7198" spans="1:5" ht="14.25" x14ac:dyDescent="0.15">
      <c r="A7198" t="s">
        <v>4</v>
      </c>
      <c r="B7198" t="s">
        <v>5</v>
      </c>
      <c r="C7198" t="s">
        <v>472</v>
      </c>
      <c r="D7198" t="s">
        <v>7334</v>
      </c>
      <c r="E7198" s="1">
        <f t="shared" si="112"/>
        <v>1693662820000.0002</v>
      </c>
    </row>
    <row r="7199" spans="1:5" ht="14.25" x14ac:dyDescent="0.15">
      <c r="A7199" t="s">
        <v>4</v>
      </c>
      <c r="B7199" t="s">
        <v>5</v>
      </c>
      <c r="C7199" t="s">
        <v>472</v>
      </c>
      <c r="D7199" t="s">
        <v>7335</v>
      </c>
      <c r="E7199" s="1">
        <f t="shared" si="112"/>
        <v>1693662819000</v>
      </c>
    </row>
    <row r="7200" spans="1:5" ht="14.25" x14ac:dyDescent="0.15">
      <c r="A7200" t="s">
        <v>4</v>
      </c>
      <c r="B7200" t="s">
        <v>5</v>
      </c>
      <c r="C7200" t="s">
        <v>472</v>
      </c>
      <c r="D7200" t="s">
        <v>7336</v>
      </c>
      <c r="E7200" s="1">
        <f t="shared" si="112"/>
        <v>1693662817999.9998</v>
      </c>
    </row>
    <row r="7201" spans="1:5" ht="14.25" x14ac:dyDescent="0.15">
      <c r="A7201" t="s">
        <v>4</v>
      </c>
      <c r="B7201" t="s">
        <v>5</v>
      </c>
      <c r="C7201" t="s">
        <v>472</v>
      </c>
      <c r="D7201" t="s">
        <v>7337</v>
      </c>
      <c r="E7201" s="1">
        <f t="shared" si="112"/>
        <v>1693662817000.0002</v>
      </c>
    </row>
    <row r="7202" spans="1:5" ht="14.25" x14ac:dyDescent="0.15">
      <c r="A7202" t="s">
        <v>4</v>
      </c>
      <c r="B7202" t="s">
        <v>5</v>
      </c>
      <c r="C7202" t="s">
        <v>472</v>
      </c>
      <c r="D7202" t="s">
        <v>7338</v>
      </c>
      <c r="E7202" s="1">
        <f t="shared" si="112"/>
        <v>1693662816000</v>
      </c>
    </row>
    <row r="7203" spans="1:5" ht="14.25" x14ac:dyDescent="0.15">
      <c r="A7203" t="s">
        <v>4</v>
      </c>
      <c r="B7203" t="s">
        <v>5</v>
      </c>
      <c r="C7203" t="s">
        <v>472</v>
      </c>
      <c r="D7203" t="s">
        <v>7339</v>
      </c>
      <c r="E7203" s="1">
        <f t="shared" si="112"/>
        <v>1693662814999.9998</v>
      </c>
    </row>
    <row r="7204" spans="1:5" ht="14.25" x14ac:dyDescent="0.15">
      <c r="A7204" t="s">
        <v>4</v>
      </c>
      <c r="B7204" t="s">
        <v>5</v>
      </c>
      <c r="C7204" t="s">
        <v>472</v>
      </c>
      <c r="D7204" t="s">
        <v>7340</v>
      </c>
      <c r="E7204" s="1">
        <f t="shared" si="112"/>
        <v>1693662814000</v>
      </c>
    </row>
    <row r="7205" spans="1:5" ht="14.25" x14ac:dyDescent="0.15">
      <c r="A7205" t="s">
        <v>4</v>
      </c>
      <c r="B7205" t="s">
        <v>5</v>
      </c>
      <c r="C7205" t="s">
        <v>472</v>
      </c>
      <c r="D7205" t="s">
        <v>7341</v>
      </c>
      <c r="E7205" s="1">
        <f t="shared" si="112"/>
        <v>1693662812999.9998</v>
      </c>
    </row>
    <row r="7206" spans="1:5" ht="14.25" x14ac:dyDescent="0.15">
      <c r="A7206" t="s">
        <v>4</v>
      </c>
      <c r="B7206" t="s">
        <v>5</v>
      </c>
      <c r="C7206" t="s">
        <v>472</v>
      </c>
      <c r="D7206" t="s">
        <v>7342</v>
      </c>
      <c r="E7206" s="1">
        <f t="shared" si="112"/>
        <v>1693662812000.0002</v>
      </c>
    </row>
    <row r="7207" spans="1:5" ht="14.25" x14ac:dyDescent="0.15">
      <c r="A7207" t="s">
        <v>4</v>
      </c>
      <c r="B7207" t="s">
        <v>5</v>
      </c>
      <c r="C7207" t="s">
        <v>472</v>
      </c>
      <c r="D7207" t="s">
        <v>7343</v>
      </c>
      <c r="E7207" s="1">
        <f t="shared" si="112"/>
        <v>1693662811000</v>
      </c>
    </row>
    <row r="7208" spans="1:5" ht="14.25" x14ac:dyDescent="0.15">
      <c r="A7208" t="s">
        <v>4</v>
      </c>
      <c r="B7208" t="s">
        <v>5</v>
      </c>
      <c r="C7208" t="s">
        <v>472</v>
      </c>
      <c r="D7208" t="s">
        <v>7344</v>
      </c>
      <c r="E7208" s="1">
        <f t="shared" si="112"/>
        <v>1693662809999.9998</v>
      </c>
    </row>
    <row r="7209" spans="1:5" ht="14.25" x14ac:dyDescent="0.15">
      <c r="A7209" t="s">
        <v>4</v>
      </c>
      <c r="B7209" t="s">
        <v>5</v>
      </c>
      <c r="C7209" t="s">
        <v>472</v>
      </c>
      <c r="D7209" t="s">
        <v>7345</v>
      </c>
      <c r="E7209" s="1">
        <f t="shared" si="112"/>
        <v>1693662809000.0002</v>
      </c>
    </row>
    <row r="7210" spans="1:5" ht="14.25" x14ac:dyDescent="0.15">
      <c r="A7210" t="s">
        <v>4</v>
      </c>
      <c r="B7210" t="s">
        <v>5</v>
      </c>
      <c r="C7210" t="s">
        <v>472</v>
      </c>
      <c r="D7210" t="s">
        <v>7346</v>
      </c>
      <c r="E7210" s="1">
        <f t="shared" si="112"/>
        <v>1693662808000</v>
      </c>
    </row>
    <row r="7211" spans="1:5" ht="14.25" x14ac:dyDescent="0.15">
      <c r="A7211" t="s">
        <v>4</v>
      </c>
      <c r="B7211" t="s">
        <v>5</v>
      </c>
      <c r="C7211" t="s">
        <v>472</v>
      </c>
      <c r="D7211" t="s">
        <v>7347</v>
      </c>
      <c r="E7211" s="1">
        <f t="shared" si="112"/>
        <v>1693662806999.9998</v>
      </c>
    </row>
    <row r="7212" spans="1:5" ht="14.25" x14ac:dyDescent="0.15">
      <c r="A7212" t="s">
        <v>4</v>
      </c>
      <c r="B7212" t="s">
        <v>5</v>
      </c>
      <c r="C7212" t="s">
        <v>7348</v>
      </c>
      <c r="D7212" t="s">
        <v>7349</v>
      </c>
      <c r="E7212" s="1">
        <f t="shared" si="112"/>
        <v>1693662806000</v>
      </c>
    </row>
    <row r="7213" spans="1:5" ht="14.25" x14ac:dyDescent="0.15">
      <c r="A7213" t="s">
        <v>4</v>
      </c>
      <c r="B7213" t="s">
        <v>5</v>
      </c>
      <c r="C7213" t="s">
        <v>7350</v>
      </c>
      <c r="D7213" t="s">
        <v>7349</v>
      </c>
      <c r="E7213" s="1">
        <f t="shared" si="112"/>
        <v>1693662806000</v>
      </c>
    </row>
    <row r="7214" spans="1:5" ht="14.25" x14ac:dyDescent="0.15">
      <c r="A7214" t="s">
        <v>4</v>
      </c>
      <c r="B7214" t="s">
        <v>5</v>
      </c>
      <c r="C7214" t="s">
        <v>7351</v>
      </c>
      <c r="D7214" t="s">
        <v>7352</v>
      </c>
      <c r="E7214" s="1">
        <f t="shared" si="112"/>
        <v>1693662804999.9998</v>
      </c>
    </row>
    <row r="7215" spans="1:5" ht="14.25" x14ac:dyDescent="0.15">
      <c r="A7215" t="s">
        <v>4</v>
      </c>
      <c r="B7215" t="s">
        <v>5</v>
      </c>
      <c r="C7215" t="s">
        <v>7353</v>
      </c>
      <c r="D7215" t="s">
        <v>7354</v>
      </c>
      <c r="E7215" s="1">
        <f t="shared" si="112"/>
        <v>1693662804000.0002</v>
      </c>
    </row>
    <row r="7216" spans="1:5" ht="14.25" x14ac:dyDescent="0.15">
      <c r="A7216" t="s">
        <v>4</v>
      </c>
      <c r="B7216" t="s">
        <v>5</v>
      </c>
      <c r="C7216" t="s">
        <v>7355</v>
      </c>
      <c r="D7216" t="s">
        <v>7356</v>
      </c>
      <c r="E7216" s="1">
        <f t="shared" si="112"/>
        <v>1693662803000</v>
      </c>
    </row>
    <row r="7217" spans="1:5" ht="14.25" x14ac:dyDescent="0.15">
      <c r="A7217" t="s">
        <v>4</v>
      </c>
      <c r="B7217" t="s">
        <v>5</v>
      </c>
      <c r="C7217" t="s">
        <v>616</v>
      </c>
      <c r="D7217" t="s">
        <v>7357</v>
      </c>
      <c r="E7217" s="1">
        <f t="shared" si="112"/>
        <v>1693662801999.9998</v>
      </c>
    </row>
    <row r="7218" spans="1:5" ht="14.25" x14ac:dyDescent="0.15">
      <c r="A7218" t="s">
        <v>4</v>
      </c>
      <c r="B7218" t="s">
        <v>5</v>
      </c>
      <c r="C7218" t="s">
        <v>868</v>
      </c>
      <c r="D7218" t="s">
        <v>7358</v>
      </c>
      <c r="E7218" s="1">
        <f t="shared" si="112"/>
        <v>1693662801000.0002</v>
      </c>
    </row>
    <row r="7219" spans="1:5" ht="14.25" x14ac:dyDescent="0.15">
      <c r="A7219" t="s">
        <v>4</v>
      </c>
      <c r="B7219" t="s">
        <v>5</v>
      </c>
      <c r="C7219" t="s">
        <v>592</v>
      </c>
      <c r="D7219" t="s">
        <v>7359</v>
      </c>
      <c r="E7219" s="1">
        <f t="shared" si="112"/>
        <v>1693662800000</v>
      </c>
    </row>
    <row r="7220" spans="1:5" ht="14.25" x14ac:dyDescent="0.15">
      <c r="A7220" t="s">
        <v>4</v>
      </c>
      <c r="B7220" t="s">
        <v>5</v>
      </c>
      <c r="C7220" t="s">
        <v>592</v>
      </c>
      <c r="D7220" t="s">
        <v>7360</v>
      </c>
      <c r="E7220" s="1">
        <f t="shared" si="112"/>
        <v>1693662798999.9998</v>
      </c>
    </row>
    <row r="7221" spans="1:5" ht="14.25" x14ac:dyDescent="0.15">
      <c r="A7221" t="s">
        <v>4</v>
      </c>
      <c r="B7221" t="s">
        <v>5</v>
      </c>
      <c r="C7221" t="s">
        <v>614</v>
      </c>
      <c r="D7221" t="s">
        <v>7361</v>
      </c>
      <c r="E7221" s="1">
        <f t="shared" si="112"/>
        <v>1693662798000</v>
      </c>
    </row>
    <row r="7222" spans="1:5" ht="14.25" x14ac:dyDescent="0.15">
      <c r="A7222" t="s">
        <v>4</v>
      </c>
      <c r="B7222" t="s">
        <v>5</v>
      </c>
      <c r="C7222" t="s">
        <v>587</v>
      </c>
      <c r="D7222" t="s">
        <v>7362</v>
      </c>
      <c r="E7222" s="1">
        <f t="shared" si="112"/>
        <v>1693662797000</v>
      </c>
    </row>
    <row r="7223" spans="1:5" ht="14.25" x14ac:dyDescent="0.15">
      <c r="A7223" t="s">
        <v>4</v>
      </c>
      <c r="B7223" t="s">
        <v>5</v>
      </c>
      <c r="C7223" t="s">
        <v>587</v>
      </c>
      <c r="D7223" t="s">
        <v>7363</v>
      </c>
      <c r="E7223" s="1">
        <f t="shared" si="112"/>
        <v>1693662796000.0002</v>
      </c>
    </row>
    <row r="7224" spans="1:5" ht="14.25" x14ac:dyDescent="0.15">
      <c r="A7224" t="s">
        <v>4</v>
      </c>
      <c r="B7224" t="s">
        <v>5</v>
      </c>
      <c r="C7224" t="s">
        <v>523</v>
      </c>
      <c r="D7224" t="s">
        <v>7364</v>
      </c>
      <c r="E7224" s="1">
        <f t="shared" si="112"/>
        <v>1693662795000</v>
      </c>
    </row>
    <row r="7225" spans="1:5" ht="14.25" x14ac:dyDescent="0.15">
      <c r="A7225" t="s">
        <v>4</v>
      </c>
      <c r="B7225" t="s">
        <v>5</v>
      </c>
      <c r="C7225" t="s">
        <v>625</v>
      </c>
      <c r="D7225" t="s">
        <v>7365</v>
      </c>
      <c r="E7225" s="1">
        <f t="shared" si="112"/>
        <v>1693662793999.9998</v>
      </c>
    </row>
    <row r="7226" spans="1:5" ht="14.25" x14ac:dyDescent="0.15">
      <c r="A7226" t="s">
        <v>4</v>
      </c>
      <c r="B7226" t="s">
        <v>5</v>
      </c>
      <c r="C7226" t="s">
        <v>526</v>
      </c>
      <c r="D7226" t="s">
        <v>7366</v>
      </c>
      <c r="E7226" s="1">
        <f t="shared" si="112"/>
        <v>1693662793000.0002</v>
      </c>
    </row>
    <row r="7227" spans="1:5" ht="14.25" x14ac:dyDescent="0.15">
      <c r="A7227" t="s">
        <v>4</v>
      </c>
      <c r="B7227" t="s">
        <v>5</v>
      </c>
      <c r="C7227" t="s">
        <v>605</v>
      </c>
      <c r="D7227" t="s">
        <v>7367</v>
      </c>
      <c r="E7227" s="1">
        <f t="shared" si="112"/>
        <v>1693662792000</v>
      </c>
    </row>
    <row r="7228" spans="1:5" ht="14.25" x14ac:dyDescent="0.15">
      <c r="A7228" t="s">
        <v>4</v>
      </c>
      <c r="B7228" t="s">
        <v>5</v>
      </c>
      <c r="C7228" t="s">
        <v>523</v>
      </c>
      <c r="D7228" t="s">
        <v>7368</v>
      </c>
      <c r="E7228" s="1">
        <f t="shared" si="112"/>
        <v>1693662790999.9998</v>
      </c>
    </row>
    <row r="7229" spans="1:5" ht="14.25" x14ac:dyDescent="0.15">
      <c r="A7229" t="s">
        <v>4</v>
      </c>
      <c r="B7229" t="s">
        <v>5</v>
      </c>
      <c r="C7229" t="s">
        <v>520</v>
      </c>
      <c r="D7229" t="s">
        <v>7369</v>
      </c>
      <c r="E7229" s="1">
        <f t="shared" si="112"/>
        <v>1693662790000.0002</v>
      </c>
    </row>
    <row r="7230" spans="1:5" ht="14.25" x14ac:dyDescent="0.15">
      <c r="A7230" t="s">
        <v>4</v>
      </c>
      <c r="B7230" t="s">
        <v>5</v>
      </c>
      <c r="C7230" t="s">
        <v>523</v>
      </c>
      <c r="D7230" t="s">
        <v>7370</v>
      </c>
      <c r="E7230" s="1">
        <f t="shared" si="112"/>
        <v>1693662789000</v>
      </c>
    </row>
    <row r="7231" spans="1:5" ht="14.25" x14ac:dyDescent="0.15">
      <c r="A7231" t="s">
        <v>4</v>
      </c>
      <c r="B7231" t="s">
        <v>5</v>
      </c>
      <c r="C7231" t="s">
        <v>680</v>
      </c>
      <c r="D7231" t="s">
        <v>7371</v>
      </c>
      <c r="E7231" s="1">
        <f t="shared" si="112"/>
        <v>1693662788000.0002</v>
      </c>
    </row>
    <row r="7232" spans="1:5" ht="14.25" x14ac:dyDescent="0.15">
      <c r="A7232" t="s">
        <v>4</v>
      </c>
      <c r="B7232" t="s">
        <v>5</v>
      </c>
      <c r="C7232" t="s">
        <v>623</v>
      </c>
      <c r="D7232" t="s">
        <v>7372</v>
      </c>
      <c r="E7232" s="1">
        <f t="shared" si="112"/>
        <v>1693662787000</v>
      </c>
    </row>
    <row r="7233" spans="1:5" ht="14.25" x14ac:dyDescent="0.15">
      <c r="A7233" t="s">
        <v>4</v>
      </c>
      <c r="B7233" t="s">
        <v>5</v>
      </c>
      <c r="C7233" t="s">
        <v>187</v>
      </c>
      <c r="D7233" t="s">
        <v>7373</v>
      </c>
      <c r="E7233" s="1">
        <f t="shared" si="112"/>
        <v>1693662785999.9998</v>
      </c>
    </row>
    <row r="7234" spans="1:5" ht="14.25" x14ac:dyDescent="0.15">
      <c r="A7234" t="s">
        <v>4</v>
      </c>
      <c r="B7234" t="s">
        <v>5</v>
      </c>
      <c r="C7234" t="s">
        <v>616</v>
      </c>
      <c r="D7234" t="s">
        <v>7374</v>
      </c>
      <c r="E7234" s="1">
        <f t="shared" si="112"/>
        <v>1693662785000.0002</v>
      </c>
    </row>
    <row r="7235" spans="1:5" ht="14.25" x14ac:dyDescent="0.15">
      <c r="A7235" t="s">
        <v>4</v>
      </c>
      <c r="B7235" t="s">
        <v>5</v>
      </c>
      <c r="C7235" t="s">
        <v>520</v>
      </c>
      <c r="D7235" t="s">
        <v>7375</v>
      </c>
      <c r="E7235" s="1">
        <f t="shared" ref="E7235:E7298" si="113">((D7235-70*365-19)*86400-8*3600)*1000</f>
        <v>1693662784000</v>
      </c>
    </row>
    <row r="7236" spans="1:5" ht="14.25" x14ac:dyDescent="0.15">
      <c r="A7236" t="s">
        <v>4</v>
      </c>
      <c r="B7236" t="s">
        <v>5</v>
      </c>
      <c r="C7236" t="s">
        <v>556</v>
      </c>
      <c r="D7236" t="s">
        <v>7376</v>
      </c>
      <c r="E7236" s="1">
        <f t="shared" si="113"/>
        <v>1693662782999.9998</v>
      </c>
    </row>
    <row r="7237" spans="1:5" ht="14.25" x14ac:dyDescent="0.15">
      <c r="A7237" t="s">
        <v>4</v>
      </c>
      <c r="B7237" t="s">
        <v>5</v>
      </c>
      <c r="C7237" t="s">
        <v>520</v>
      </c>
      <c r="D7237" t="s">
        <v>7377</v>
      </c>
      <c r="E7237" s="1">
        <f t="shared" si="113"/>
        <v>1693662782000.0002</v>
      </c>
    </row>
    <row r="7238" spans="1:5" ht="14.25" x14ac:dyDescent="0.15">
      <c r="A7238" t="s">
        <v>4</v>
      </c>
      <c r="B7238" t="s">
        <v>5</v>
      </c>
      <c r="C7238" t="s">
        <v>523</v>
      </c>
      <c r="D7238" t="s">
        <v>7378</v>
      </c>
      <c r="E7238" s="1">
        <f t="shared" si="113"/>
        <v>1693662781000</v>
      </c>
    </row>
    <row r="7239" spans="1:5" ht="14.25" x14ac:dyDescent="0.15">
      <c r="A7239" t="s">
        <v>4</v>
      </c>
      <c r="B7239" t="s">
        <v>5</v>
      </c>
      <c r="C7239" t="s">
        <v>520</v>
      </c>
      <c r="D7239" t="s">
        <v>7379</v>
      </c>
      <c r="E7239" s="1">
        <f t="shared" si="113"/>
        <v>1693662780000.0002</v>
      </c>
    </row>
    <row r="7240" spans="1:5" ht="14.25" x14ac:dyDescent="0.15">
      <c r="A7240" t="s">
        <v>4</v>
      </c>
      <c r="B7240" t="s">
        <v>5</v>
      </c>
      <c r="C7240" t="s">
        <v>614</v>
      </c>
      <c r="D7240" t="s">
        <v>7380</v>
      </c>
      <c r="E7240" s="1">
        <f t="shared" si="113"/>
        <v>1693662779000</v>
      </c>
    </row>
    <row r="7241" spans="1:5" ht="14.25" x14ac:dyDescent="0.15">
      <c r="A7241" t="s">
        <v>4</v>
      </c>
      <c r="B7241" t="s">
        <v>5</v>
      </c>
      <c r="C7241" t="s">
        <v>614</v>
      </c>
      <c r="D7241" t="s">
        <v>7381</v>
      </c>
      <c r="E7241" s="1">
        <f t="shared" si="113"/>
        <v>1693662777999.9998</v>
      </c>
    </row>
    <row r="7242" spans="1:5" ht="14.25" x14ac:dyDescent="0.15">
      <c r="A7242" t="s">
        <v>4</v>
      </c>
      <c r="B7242" t="s">
        <v>5</v>
      </c>
      <c r="C7242" t="s">
        <v>587</v>
      </c>
      <c r="D7242" t="s">
        <v>7382</v>
      </c>
      <c r="E7242" s="1">
        <f t="shared" si="113"/>
        <v>1693662777000.0002</v>
      </c>
    </row>
    <row r="7243" spans="1:5" ht="14.25" x14ac:dyDescent="0.15">
      <c r="A7243" t="s">
        <v>4</v>
      </c>
      <c r="B7243" t="s">
        <v>5</v>
      </c>
      <c r="C7243" t="s">
        <v>587</v>
      </c>
      <c r="D7243" t="s">
        <v>7383</v>
      </c>
      <c r="E7243" s="1">
        <f t="shared" si="113"/>
        <v>1693662776000</v>
      </c>
    </row>
    <row r="7244" spans="1:5" ht="14.25" x14ac:dyDescent="0.15">
      <c r="A7244" t="s">
        <v>4</v>
      </c>
      <c r="B7244" t="s">
        <v>5</v>
      </c>
      <c r="C7244" t="s">
        <v>587</v>
      </c>
      <c r="D7244" t="s">
        <v>7384</v>
      </c>
      <c r="E7244" s="1">
        <f t="shared" si="113"/>
        <v>1693662774999.9998</v>
      </c>
    </row>
    <row r="7245" spans="1:5" ht="14.25" x14ac:dyDescent="0.15">
      <c r="A7245" t="s">
        <v>4</v>
      </c>
      <c r="B7245" t="s">
        <v>5</v>
      </c>
      <c r="C7245" t="s">
        <v>868</v>
      </c>
      <c r="D7245" t="s">
        <v>7385</v>
      </c>
      <c r="E7245" s="1">
        <f t="shared" si="113"/>
        <v>1693662774000.0002</v>
      </c>
    </row>
    <row r="7246" spans="1:5" ht="14.25" x14ac:dyDescent="0.15">
      <c r="A7246" t="s">
        <v>4</v>
      </c>
      <c r="B7246" t="s">
        <v>5</v>
      </c>
      <c r="C7246" t="s">
        <v>614</v>
      </c>
      <c r="D7246" t="s">
        <v>7386</v>
      </c>
      <c r="E7246" s="1">
        <f t="shared" si="113"/>
        <v>1693662773000</v>
      </c>
    </row>
    <row r="7247" spans="1:5" ht="14.25" x14ac:dyDescent="0.15">
      <c r="A7247" t="s">
        <v>4</v>
      </c>
      <c r="B7247" t="s">
        <v>5</v>
      </c>
      <c r="C7247" t="s">
        <v>616</v>
      </c>
      <c r="D7247" t="s">
        <v>7387</v>
      </c>
      <c r="E7247" s="1">
        <f t="shared" si="113"/>
        <v>1693662771999.9998</v>
      </c>
    </row>
    <row r="7248" spans="1:5" ht="14.25" x14ac:dyDescent="0.15">
      <c r="A7248" t="s">
        <v>4</v>
      </c>
      <c r="B7248" t="s">
        <v>5</v>
      </c>
      <c r="C7248" t="s">
        <v>616</v>
      </c>
      <c r="D7248" t="s">
        <v>7388</v>
      </c>
      <c r="E7248" s="1">
        <f t="shared" si="113"/>
        <v>1693662771000</v>
      </c>
    </row>
    <row r="7249" spans="1:5" ht="14.25" x14ac:dyDescent="0.15">
      <c r="A7249" t="s">
        <v>4</v>
      </c>
      <c r="B7249" t="s">
        <v>5</v>
      </c>
      <c r="C7249" t="s">
        <v>623</v>
      </c>
      <c r="D7249" t="s">
        <v>7389</v>
      </c>
      <c r="E7249" s="1">
        <f t="shared" si="113"/>
        <v>1693662769999.9998</v>
      </c>
    </row>
    <row r="7250" spans="1:5" ht="14.25" x14ac:dyDescent="0.15">
      <c r="A7250" t="s">
        <v>4</v>
      </c>
      <c r="B7250" t="s">
        <v>5</v>
      </c>
      <c r="C7250" t="s">
        <v>587</v>
      </c>
      <c r="D7250" t="s">
        <v>7390</v>
      </c>
      <c r="E7250" s="1">
        <f t="shared" si="113"/>
        <v>1693662769000.0002</v>
      </c>
    </row>
    <row r="7251" spans="1:5" ht="14.25" x14ac:dyDescent="0.15">
      <c r="A7251" t="s">
        <v>4</v>
      </c>
      <c r="B7251" t="s">
        <v>5</v>
      </c>
      <c r="C7251" t="s">
        <v>680</v>
      </c>
      <c r="D7251" t="s">
        <v>7391</v>
      </c>
      <c r="E7251" s="1">
        <f t="shared" si="113"/>
        <v>1693662768000</v>
      </c>
    </row>
    <row r="7252" spans="1:5" ht="14.25" x14ac:dyDescent="0.15">
      <c r="A7252" t="s">
        <v>4</v>
      </c>
      <c r="B7252" t="s">
        <v>5</v>
      </c>
      <c r="C7252" t="s">
        <v>520</v>
      </c>
      <c r="D7252" t="s">
        <v>7392</v>
      </c>
      <c r="E7252" s="1">
        <f t="shared" si="113"/>
        <v>1693662766999.9998</v>
      </c>
    </row>
    <row r="7253" spans="1:5" ht="14.25" x14ac:dyDescent="0.15">
      <c r="A7253" t="s">
        <v>4</v>
      </c>
      <c r="B7253" t="s">
        <v>5</v>
      </c>
      <c r="C7253" t="s">
        <v>587</v>
      </c>
      <c r="D7253" t="s">
        <v>7393</v>
      </c>
      <c r="E7253" s="1">
        <f t="shared" si="113"/>
        <v>1693662766000.0002</v>
      </c>
    </row>
    <row r="7254" spans="1:5" ht="14.25" x14ac:dyDescent="0.15">
      <c r="A7254" t="s">
        <v>4</v>
      </c>
      <c r="B7254" t="s">
        <v>5</v>
      </c>
      <c r="C7254" t="s">
        <v>614</v>
      </c>
      <c r="D7254" t="s">
        <v>7394</v>
      </c>
      <c r="E7254" s="1">
        <f t="shared" si="113"/>
        <v>1693662765000</v>
      </c>
    </row>
    <row r="7255" spans="1:5" ht="14.25" x14ac:dyDescent="0.15">
      <c r="A7255" t="s">
        <v>4</v>
      </c>
      <c r="B7255" t="s">
        <v>5</v>
      </c>
      <c r="C7255" t="s">
        <v>614</v>
      </c>
      <c r="D7255" t="s">
        <v>7395</v>
      </c>
      <c r="E7255" s="1">
        <f t="shared" si="113"/>
        <v>1693662763999.9998</v>
      </c>
    </row>
    <row r="7256" spans="1:5" ht="14.25" x14ac:dyDescent="0.15">
      <c r="A7256" t="s">
        <v>4</v>
      </c>
      <c r="B7256" t="s">
        <v>5</v>
      </c>
      <c r="C7256" t="s">
        <v>614</v>
      </c>
      <c r="D7256" t="s">
        <v>7396</v>
      </c>
      <c r="E7256" s="1">
        <f t="shared" si="113"/>
        <v>1693662763000</v>
      </c>
    </row>
    <row r="7257" spans="1:5" ht="14.25" x14ac:dyDescent="0.15">
      <c r="A7257" t="s">
        <v>4</v>
      </c>
      <c r="B7257" t="s">
        <v>5</v>
      </c>
      <c r="C7257" t="s">
        <v>680</v>
      </c>
      <c r="D7257" t="s">
        <v>7397</v>
      </c>
      <c r="E7257" s="1">
        <f t="shared" si="113"/>
        <v>1693662761999.9998</v>
      </c>
    </row>
    <row r="7258" spans="1:5" ht="14.25" x14ac:dyDescent="0.15">
      <c r="A7258" t="s">
        <v>4</v>
      </c>
      <c r="B7258" t="s">
        <v>5</v>
      </c>
      <c r="C7258" t="s">
        <v>616</v>
      </c>
      <c r="D7258" t="s">
        <v>7398</v>
      </c>
      <c r="E7258" s="1">
        <f t="shared" si="113"/>
        <v>1693662761000.0002</v>
      </c>
    </row>
    <row r="7259" spans="1:5" ht="14.25" x14ac:dyDescent="0.15">
      <c r="A7259" t="s">
        <v>4</v>
      </c>
      <c r="B7259" t="s">
        <v>5</v>
      </c>
      <c r="C7259" t="s">
        <v>587</v>
      </c>
      <c r="D7259" t="s">
        <v>7399</v>
      </c>
      <c r="E7259" s="1">
        <f t="shared" si="113"/>
        <v>1693662760000</v>
      </c>
    </row>
    <row r="7260" spans="1:5" ht="14.25" x14ac:dyDescent="0.15">
      <c r="A7260" t="s">
        <v>4</v>
      </c>
      <c r="B7260" t="s">
        <v>5</v>
      </c>
      <c r="C7260" t="s">
        <v>614</v>
      </c>
      <c r="D7260" t="s">
        <v>7400</v>
      </c>
      <c r="E7260" s="1">
        <f t="shared" si="113"/>
        <v>1693662758999.9998</v>
      </c>
    </row>
    <row r="7261" spans="1:5" ht="14.25" x14ac:dyDescent="0.15">
      <c r="A7261" t="s">
        <v>4</v>
      </c>
      <c r="B7261" t="s">
        <v>5</v>
      </c>
      <c r="C7261" t="s">
        <v>868</v>
      </c>
      <c r="D7261" t="s">
        <v>7401</v>
      </c>
      <c r="E7261" s="1">
        <f t="shared" si="113"/>
        <v>1693662757000</v>
      </c>
    </row>
    <row r="7262" spans="1:5" ht="14.25" x14ac:dyDescent="0.15">
      <c r="A7262" t="s">
        <v>4</v>
      </c>
      <c r="B7262" t="s">
        <v>5</v>
      </c>
      <c r="C7262" t="s">
        <v>616</v>
      </c>
      <c r="D7262" t="s">
        <v>7401</v>
      </c>
      <c r="E7262" s="1">
        <f t="shared" si="113"/>
        <v>1693662757000</v>
      </c>
    </row>
    <row r="7263" spans="1:5" ht="14.25" x14ac:dyDescent="0.15">
      <c r="A7263" t="s">
        <v>4</v>
      </c>
      <c r="B7263" t="s">
        <v>5</v>
      </c>
      <c r="C7263" t="s">
        <v>616</v>
      </c>
      <c r="D7263" t="s">
        <v>7402</v>
      </c>
      <c r="E7263" s="1">
        <f t="shared" si="113"/>
        <v>1693662755000.0002</v>
      </c>
    </row>
    <row r="7264" spans="1:5" ht="14.25" x14ac:dyDescent="0.15">
      <c r="A7264" t="s">
        <v>4</v>
      </c>
      <c r="B7264" t="s">
        <v>5</v>
      </c>
      <c r="C7264" t="s">
        <v>616</v>
      </c>
      <c r="D7264" t="s">
        <v>7403</v>
      </c>
      <c r="E7264" s="1">
        <f t="shared" si="113"/>
        <v>1693662754000</v>
      </c>
    </row>
    <row r="7265" spans="1:5" ht="14.25" x14ac:dyDescent="0.15">
      <c r="A7265" t="s">
        <v>4</v>
      </c>
      <c r="B7265" t="s">
        <v>5</v>
      </c>
      <c r="C7265" t="s">
        <v>680</v>
      </c>
      <c r="D7265" t="s">
        <v>7404</v>
      </c>
      <c r="E7265" s="1">
        <f t="shared" si="113"/>
        <v>1693662753000.0002</v>
      </c>
    </row>
    <row r="7266" spans="1:5" ht="14.25" x14ac:dyDescent="0.15">
      <c r="A7266" t="s">
        <v>4</v>
      </c>
      <c r="B7266" t="s">
        <v>5</v>
      </c>
      <c r="C7266" t="s">
        <v>614</v>
      </c>
      <c r="D7266" t="s">
        <v>7405</v>
      </c>
      <c r="E7266" s="1">
        <f t="shared" si="113"/>
        <v>1693662752000</v>
      </c>
    </row>
    <row r="7267" spans="1:5" ht="14.25" x14ac:dyDescent="0.15">
      <c r="A7267" t="s">
        <v>4</v>
      </c>
      <c r="B7267" t="s">
        <v>5</v>
      </c>
      <c r="C7267" t="s">
        <v>680</v>
      </c>
      <c r="D7267" t="s">
        <v>7406</v>
      </c>
      <c r="E7267" s="1">
        <f t="shared" si="113"/>
        <v>1693662750999.9998</v>
      </c>
    </row>
    <row r="7268" spans="1:5" ht="14.25" x14ac:dyDescent="0.15">
      <c r="A7268" t="s">
        <v>4</v>
      </c>
      <c r="B7268" t="s">
        <v>5</v>
      </c>
      <c r="C7268" t="s">
        <v>623</v>
      </c>
      <c r="D7268" t="s">
        <v>7407</v>
      </c>
      <c r="E7268" s="1">
        <f t="shared" si="113"/>
        <v>1693662750000.0002</v>
      </c>
    </row>
    <row r="7269" spans="1:5" ht="14.25" x14ac:dyDescent="0.15">
      <c r="A7269" t="s">
        <v>4</v>
      </c>
      <c r="B7269" t="s">
        <v>5</v>
      </c>
      <c r="C7269" t="s">
        <v>616</v>
      </c>
      <c r="D7269" t="s">
        <v>7408</v>
      </c>
      <c r="E7269" s="1">
        <f t="shared" si="113"/>
        <v>1693662749000</v>
      </c>
    </row>
    <row r="7270" spans="1:5" ht="14.25" x14ac:dyDescent="0.15">
      <c r="A7270" t="s">
        <v>4</v>
      </c>
      <c r="B7270" t="s">
        <v>5</v>
      </c>
      <c r="C7270" t="s">
        <v>680</v>
      </c>
      <c r="D7270" t="s">
        <v>7409</v>
      </c>
      <c r="E7270" s="1">
        <f t="shared" si="113"/>
        <v>1693662747999.9998</v>
      </c>
    </row>
    <row r="7271" spans="1:5" ht="14.25" x14ac:dyDescent="0.15">
      <c r="A7271" t="s">
        <v>4</v>
      </c>
      <c r="B7271" t="s">
        <v>5</v>
      </c>
      <c r="C7271" t="s">
        <v>616</v>
      </c>
      <c r="D7271" t="s">
        <v>7410</v>
      </c>
      <c r="E7271" s="1">
        <f t="shared" si="113"/>
        <v>1693662747000.0002</v>
      </c>
    </row>
    <row r="7272" spans="1:5" ht="14.25" x14ac:dyDescent="0.15">
      <c r="A7272" t="s">
        <v>4</v>
      </c>
      <c r="B7272" t="s">
        <v>5</v>
      </c>
      <c r="C7272" t="s">
        <v>868</v>
      </c>
      <c r="D7272" t="s">
        <v>7411</v>
      </c>
      <c r="E7272" s="1">
        <f t="shared" si="113"/>
        <v>1693662746000</v>
      </c>
    </row>
    <row r="7273" spans="1:5" ht="14.25" x14ac:dyDescent="0.15">
      <c r="A7273" t="s">
        <v>4</v>
      </c>
      <c r="B7273" t="s">
        <v>5</v>
      </c>
      <c r="C7273" t="s">
        <v>680</v>
      </c>
      <c r="D7273" t="s">
        <v>7412</v>
      </c>
      <c r="E7273" s="1">
        <f t="shared" si="113"/>
        <v>1693662745000.0002</v>
      </c>
    </row>
    <row r="7274" spans="1:5" ht="14.25" x14ac:dyDescent="0.15">
      <c r="A7274" t="s">
        <v>4</v>
      </c>
      <c r="B7274" t="s">
        <v>5</v>
      </c>
      <c r="C7274" t="s">
        <v>616</v>
      </c>
      <c r="D7274" t="s">
        <v>7413</v>
      </c>
      <c r="E7274" s="1">
        <f t="shared" si="113"/>
        <v>1693662744000</v>
      </c>
    </row>
    <row r="7275" spans="1:5" ht="14.25" x14ac:dyDescent="0.15">
      <c r="A7275" t="s">
        <v>4</v>
      </c>
      <c r="B7275" t="s">
        <v>5</v>
      </c>
      <c r="C7275" t="s">
        <v>680</v>
      </c>
      <c r="D7275" t="s">
        <v>7414</v>
      </c>
      <c r="E7275" s="1">
        <f t="shared" si="113"/>
        <v>1693662742999.9998</v>
      </c>
    </row>
    <row r="7276" spans="1:5" ht="14.25" x14ac:dyDescent="0.15">
      <c r="A7276" t="s">
        <v>4</v>
      </c>
      <c r="B7276" t="s">
        <v>5</v>
      </c>
      <c r="C7276" t="s">
        <v>616</v>
      </c>
      <c r="D7276" t="s">
        <v>7415</v>
      </c>
      <c r="E7276" s="1">
        <f t="shared" si="113"/>
        <v>1693662742000.0002</v>
      </c>
    </row>
    <row r="7277" spans="1:5" ht="14.25" x14ac:dyDescent="0.15">
      <c r="A7277" t="s">
        <v>4</v>
      </c>
      <c r="B7277" t="s">
        <v>5</v>
      </c>
      <c r="C7277" t="s">
        <v>680</v>
      </c>
      <c r="D7277" t="s">
        <v>7416</v>
      </c>
      <c r="E7277" s="1">
        <f t="shared" si="113"/>
        <v>1693662741000</v>
      </c>
    </row>
    <row r="7278" spans="1:5" ht="14.25" x14ac:dyDescent="0.15">
      <c r="A7278" t="s">
        <v>4</v>
      </c>
      <c r="B7278" t="s">
        <v>5</v>
      </c>
      <c r="C7278" t="s">
        <v>680</v>
      </c>
      <c r="D7278" t="s">
        <v>7417</v>
      </c>
      <c r="E7278" s="1">
        <f t="shared" si="113"/>
        <v>1693662739999.9998</v>
      </c>
    </row>
    <row r="7279" spans="1:5" ht="14.25" x14ac:dyDescent="0.15">
      <c r="A7279" t="s">
        <v>4</v>
      </c>
      <c r="B7279" t="s">
        <v>5</v>
      </c>
      <c r="C7279" t="s">
        <v>614</v>
      </c>
      <c r="D7279" t="s">
        <v>7418</v>
      </c>
      <c r="E7279" s="1">
        <f t="shared" si="113"/>
        <v>1693662739000.0002</v>
      </c>
    </row>
    <row r="7280" spans="1:5" ht="14.25" x14ac:dyDescent="0.15">
      <c r="A7280" t="s">
        <v>4</v>
      </c>
      <c r="B7280" t="s">
        <v>5</v>
      </c>
      <c r="C7280" t="s">
        <v>614</v>
      </c>
      <c r="D7280" t="s">
        <v>7419</v>
      </c>
      <c r="E7280" s="1">
        <f t="shared" si="113"/>
        <v>1693662738000</v>
      </c>
    </row>
    <row r="7281" spans="1:5" ht="14.25" x14ac:dyDescent="0.15">
      <c r="A7281" t="s">
        <v>4</v>
      </c>
      <c r="B7281" t="s">
        <v>5</v>
      </c>
      <c r="C7281" t="s">
        <v>614</v>
      </c>
      <c r="D7281" t="s">
        <v>7420</v>
      </c>
      <c r="E7281" s="1">
        <f t="shared" si="113"/>
        <v>1693662737000.0002</v>
      </c>
    </row>
    <row r="7282" spans="1:5" ht="14.25" x14ac:dyDescent="0.15">
      <c r="A7282" t="s">
        <v>4</v>
      </c>
      <c r="B7282" t="s">
        <v>5</v>
      </c>
      <c r="C7282" t="s">
        <v>587</v>
      </c>
      <c r="D7282" t="s">
        <v>7421</v>
      </c>
      <c r="E7282" s="1">
        <f t="shared" si="113"/>
        <v>1693662736000</v>
      </c>
    </row>
    <row r="7283" spans="1:5" ht="14.25" x14ac:dyDescent="0.15">
      <c r="A7283" t="s">
        <v>4</v>
      </c>
      <c r="B7283" t="s">
        <v>5</v>
      </c>
      <c r="C7283" t="s">
        <v>614</v>
      </c>
      <c r="D7283" t="s">
        <v>7422</v>
      </c>
      <c r="E7283" s="1">
        <f t="shared" si="113"/>
        <v>1693662734999.9998</v>
      </c>
    </row>
    <row r="7284" spans="1:5" ht="14.25" x14ac:dyDescent="0.15">
      <c r="A7284" t="s">
        <v>4</v>
      </c>
      <c r="B7284" t="s">
        <v>5</v>
      </c>
      <c r="C7284" t="s">
        <v>680</v>
      </c>
      <c r="D7284" t="s">
        <v>7423</v>
      </c>
      <c r="E7284" s="1">
        <f t="shared" si="113"/>
        <v>1693662734000.0002</v>
      </c>
    </row>
    <row r="7285" spans="1:5" ht="14.25" x14ac:dyDescent="0.15">
      <c r="A7285" t="s">
        <v>4</v>
      </c>
      <c r="B7285" t="s">
        <v>5</v>
      </c>
      <c r="C7285" t="s">
        <v>592</v>
      </c>
      <c r="D7285" t="s">
        <v>7424</v>
      </c>
      <c r="E7285" s="1">
        <f t="shared" si="113"/>
        <v>1693662733000</v>
      </c>
    </row>
    <row r="7286" spans="1:5" ht="14.25" x14ac:dyDescent="0.15">
      <c r="A7286" t="s">
        <v>4</v>
      </c>
      <c r="B7286" t="s">
        <v>5</v>
      </c>
      <c r="C7286" t="s">
        <v>616</v>
      </c>
      <c r="D7286" t="s">
        <v>7425</v>
      </c>
      <c r="E7286" s="1">
        <f t="shared" si="113"/>
        <v>1693662731000.0002</v>
      </c>
    </row>
    <row r="7287" spans="1:5" ht="14.25" x14ac:dyDescent="0.15">
      <c r="A7287" t="s">
        <v>4</v>
      </c>
      <c r="B7287" t="s">
        <v>5</v>
      </c>
      <c r="C7287" t="s">
        <v>623</v>
      </c>
      <c r="D7287" t="s">
        <v>7426</v>
      </c>
      <c r="E7287" s="1">
        <f t="shared" si="113"/>
        <v>1693662728999.9998</v>
      </c>
    </row>
    <row r="7288" spans="1:5" ht="14.25" x14ac:dyDescent="0.15">
      <c r="A7288" t="s">
        <v>4</v>
      </c>
      <c r="B7288" t="s">
        <v>5</v>
      </c>
      <c r="C7288" t="s">
        <v>616</v>
      </c>
      <c r="D7288" t="s">
        <v>7427</v>
      </c>
      <c r="E7288" s="1">
        <f t="shared" si="113"/>
        <v>1693662726999.9998</v>
      </c>
    </row>
    <row r="7289" spans="1:5" ht="14.25" x14ac:dyDescent="0.15">
      <c r="A7289" t="s">
        <v>4</v>
      </c>
      <c r="B7289" t="s">
        <v>5</v>
      </c>
      <c r="C7289" t="s">
        <v>625</v>
      </c>
      <c r="D7289" t="s">
        <v>7428</v>
      </c>
      <c r="E7289" s="1">
        <f t="shared" si="113"/>
        <v>1693662725000</v>
      </c>
    </row>
    <row r="7290" spans="1:5" ht="14.25" x14ac:dyDescent="0.15">
      <c r="A7290" t="s">
        <v>4</v>
      </c>
      <c r="B7290" t="s">
        <v>5</v>
      </c>
      <c r="C7290" t="s">
        <v>592</v>
      </c>
      <c r="D7290" t="s">
        <v>7429</v>
      </c>
      <c r="E7290" s="1">
        <f t="shared" si="113"/>
        <v>1693662723000.0002</v>
      </c>
    </row>
    <row r="7291" spans="1:5" ht="14.25" x14ac:dyDescent="0.15">
      <c r="A7291" t="s">
        <v>4</v>
      </c>
      <c r="B7291" t="s">
        <v>5</v>
      </c>
      <c r="C7291" t="s">
        <v>623</v>
      </c>
      <c r="D7291" t="s">
        <v>7430</v>
      </c>
      <c r="E7291" s="1">
        <f t="shared" si="113"/>
        <v>1693662720999.9998</v>
      </c>
    </row>
    <row r="7292" spans="1:5" ht="14.25" x14ac:dyDescent="0.15">
      <c r="A7292" t="s">
        <v>4</v>
      </c>
      <c r="B7292" t="s">
        <v>5</v>
      </c>
      <c r="C7292" t="s">
        <v>592</v>
      </c>
      <c r="D7292" t="s">
        <v>7431</v>
      </c>
      <c r="E7292" s="1">
        <f t="shared" si="113"/>
        <v>1693662720000</v>
      </c>
    </row>
    <row r="7293" spans="1:5" ht="14.25" x14ac:dyDescent="0.15">
      <c r="A7293" t="s">
        <v>4</v>
      </c>
      <c r="B7293" t="s">
        <v>5</v>
      </c>
      <c r="C7293" t="s">
        <v>592</v>
      </c>
      <c r="D7293" t="s">
        <v>7432</v>
      </c>
      <c r="E7293" s="1">
        <f t="shared" si="113"/>
        <v>1693662718999.9998</v>
      </c>
    </row>
    <row r="7294" spans="1:5" ht="14.25" x14ac:dyDescent="0.15">
      <c r="A7294" t="s">
        <v>4</v>
      </c>
      <c r="B7294" t="s">
        <v>5</v>
      </c>
      <c r="C7294" t="s">
        <v>616</v>
      </c>
      <c r="D7294" t="s">
        <v>7433</v>
      </c>
      <c r="E7294" s="1">
        <f t="shared" si="113"/>
        <v>1693662718000.0002</v>
      </c>
    </row>
    <row r="7295" spans="1:5" ht="14.25" x14ac:dyDescent="0.15">
      <c r="A7295" t="s">
        <v>4</v>
      </c>
      <c r="B7295" t="s">
        <v>5</v>
      </c>
      <c r="C7295" t="s">
        <v>592</v>
      </c>
      <c r="D7295" t="s">
        <v>7434</v>
      </c>
      <c r="E7295" s="1">
        <f t="shared" si="113"/>
        <v>1693662717000</v>
      </c>
    </row>
    <row r="7296" spans="1:5" ht="14.25" x14ac:dyDescent="0.15">
      <c r="A7296" t="s">
        <v>4</v>
      </c>
      <c r="B7296" t="s">
        <v>5</v>
      </c>
      <c r="C7296" t="s">
        <v>680</v>
      </c>
      <c r="D7296" t="s">
        <v>7435</v>
      </c>
      <c r="E7296" s="1">
        <f t="shared" si="113"/>
        <v>1693662715999.9998</v>
      </c>
    </row>
    <row r="7297" spans="1:5" ht="14.25" x14ac:dyDescent="0.15">
      <c r="A7297" t="s">
        <v>4</v>
      </c>
      <c r="B7297" t="s">
        <v>5</v>
      </c>
      <c r="C7297" t="s">
        <v>614</v>
      </c>
      <c r="D7297" t="s">
        <v>7436</v>
      </c>
      <c r="E7297" s="1">
        <f t="shared" si="113"/>
        <v>1693662715000.0002</v>
      </c>
    </row>
    <row r="7298" spans="1:5" ht="14.25" x14ac:dyDescent="0.15">
      <c r="A7298" t="s">
        <v>4</v>
      </c>
      <c r="B7298" t="s">
        <v>5</v>
      </c>
      <c r="C7298" t="s">
        <v>614</v>
      </c>
      <c r="D7298" t="s">
        <v>7437</v>
      </c>
      <c r="E7298" s="1">
        <f t="shared" si="113"/>
        <v>1693662714000</v>
      </c>
    </row>
    <row r="7299" spans="1:5" ht="14.25" x14ac:dyDescent="0.15">
      <c r="A7299" t="s">
        <v>4</v>
      </c>
      <c r="B7299" t="s">
        <v>5</v>
      </c>
      <c r="C7299" t="s">
        <v>616</v>
      </c>
      <c r="D7299" t="s">
        <v>7438</v>
      </c>
      <c r="E7299" s="1">
        <f t="shared" ref="E7299:E7362" si="114">((D7299-70*365-19)*86400-8*3600)*1000</f>
        <v>1693662712999.9998</v>
      </c>
    </row>
    <row r="7300" spans="1:5" ht="14.25" x14ac:dyDescent="0.15">
      <c r="A7300" t="s">
        <v>4</v>
      </c>
      <c r="B7300" t="s">
        <v>5</v>
      </c>
      <c r="C7300" t="s">
        <v>680</v>
      </c>
      <c r="D7300" t="s">
        <v>7439</v>
      </c>
      <c r="E7300" s="1">
        <f t="shared" si="114"/>
        <v>1693662712000.0002</v>
      </c>
    </row>
    <row r="7301" spans="1:5" ht="14.25" x14ac:dyDescent="0.15">
      <c r="A7301" t="s">
        <v>4</v>
      </c>
      <c r="B7301" t="s">
        <v>5</v>
      </c>
      <c r="C7301" t="s">
        <v>592</v>
      </c>
      <c r="D7301" t="s">
        <v>7440</v>
      </c>
      <c r="E7301" s="1">
        <f t="shared" si="114"/>
        <v>1693662711000</v>
      </c>
    </row>
    <row r="7302" spans="1:5" ht="14.25" x14ac:dyDescent="0.15">
      <c r="A7302" t="s">
        <v>4</v>
      </c>
      <c r="B7302" t="s">
        <v>5</v>
      </c>
      <c r="C7302" t="s">
        <v>623</v>
      </c>
      <c r="D7302" t="s">
        <v>7441</v>
      </c>
      <c r="E7302" s="1">
        <f t="shared" si="114"/>
        <v>1693662710000.0002</v>
      </c>
    </row>
    <row r="7303" spans="1:5" ht="14.25" x14ac:dyDescent="0.15">
      <c r="A7303" t="s">
        <v>4</v>
      </c>
      <c r="B7303" t="s">
        <v>5</v>
      </c>
      <c r="C7303" t="s">
        <v>625</v>
      </c>
      <c r="D7303" t="s">
        <v>7442</v>
      </c>
      <c r="E7303" s="1">
        <f t="shared" si="114"/>
        <v>1693662709000</v>
      </c>
    </row>
    <row r="7304" spans="1:5" ht="14.25" x14ac:dyDescent="0.15">
      <c r="A7304" t="s">
        <v>4</v>
      </c>
      <c r="B7304" t="s">
        <v>5</v>
      </c>
      <c r="C7304" t="s">
        <v>616</v>
      </c>
      <c r="D7304" t="s">
        <v>7443</v>
      </c>
      <c r="E7304" s="1">
        <f t="shared" si="114"/>
        <v>1693662707999.9998</v>
      </c>
    </row>
    <row r="7305" spans="1:5" ht="14.25" x14ac:dyDescent="0.15">
      <c r="A7305" t="s">
        <v>4</v>
      </c>
      <c r="B7305" t="s">
        <v>5</v>
      </c>
      <c r="C7305" t="s">
        <v>614</v>
      </c>
      <c r="D7305" t="s">
        <v>7444</v>
      </c>
      <c r="E7305" s="1">
        <f t="shared" si="114"/>
        <v>1693662707000.0002</v>
      </c>
    </row>
    <row r="7306" spans="1:5" ht="14.25" x14ac:dyDescent="0.15">
      <c r="A7306" t="s">
        <v>4</v>
      </c>
      <c r="B7306" t="s">
        <v>5</v>
      </c>
      <c r="C7306" t="s">
        <v>614</v>
      </c>
      <c r="D7306" t="s">
        <v>7445</v>
      </c>
      <c r="E7306" s="1">
        <f t="shared" si="114"/>
        <v>1693662706000</v>
      </c>
    </row>
    <row r="7307" spans="1:5" ht="14.25" x14ac:dyDescent="0.15">
      <c r="A7307" t="s">
        <v>4</v>
      </c>
      <c r="B7307" t="s">
        <v>5</v>
      </c>
      <c r="C7307" t="s">
        <v>680</v>
      </c>
      <c r="D7307" t="s">
        <v>7446</v>
      </c>
      <c r="E7307" s="1">
        <f t="shared" si="114"/>
        <v>1693662704999.9998</v>
      </c>
    </row>
    <row r="7308" spans="1:5" ht="14.25" x14ac:dyDescent="0.15">
      <c r="A7308" t="s">
        <v>4</v>
      </c>
      <c r="B7308" t="s">
        <v>5</v>
      </c>
      <c r="C7308" t="s">
        <v>587</v>
      </c>
      <c r="D7308" t="s">
        <v>7447</v>
      </c>
      <c r="E7308" s="1">
        <f t="shared" si="114"/>
        <v>1693662704000.0002</v>
      </c>
    </row>
    <row r="7309" spans="1:5" ht="14.25" x14ac:dyDescent="0.15">
      <c r="A7309" t="s">
        <v>4</v>
      </c>
      <c r="B7309" t="s">
        <v>5</v>
      </c>
      <c r="C7309" t="s">
        <v>614</v>
      </c>
      <c r="D7309" t="s">
        <v>7448</v>
      </c>
      <c r="E7309" s="1">
        <f t="shared" si="114"/>
        <v>1693662703000</v>
      </c>
    </row>
    <row r="7310" spans="1:5" ht="14.25" x14ac:dyDescent="0.15">
      <c r="A7310" t="s">
        <v>4</v>
      </c>
      <c r="B7310" t="s">
        <v>5</v>
      </c>
      <c r="C7310" t="s">
        <v>614</v>
      </c>
      <c r="D7310" t="s">
        <v>7449</v>
      </c>
      <c r="E7310" s="1">
        <f t="shared" si="114"/>
        <v>1693662702000.0002</v>
      </c>
    </row>
    <row r="7311" spans="1:5" ht="14.25" x14ac:dyDescent="0.15">
      <c r="A7311" t="s">
        <v>4</v>
      </c>
      <c r="B7311" t="s">
        <v>5</v>
      </c>
      <c r="C7311" t="s">
        <v>614</v>
      </c>
      <c r="D7311" t="s">
        <v>7450</v>
      </c>
      <c r="E7311" s="1">
        <f t="shared" si="114"/>
        <v>1693662701000</v>
      </c>
    </row>
    <row r="7312" spans="1:5" ht="14.25" x14ac:dyDescent="0.15">
      <c r="A7312" t="s">
        <v>4</v>
      </c>
      <c r="B7312" t="s">
        <v>5</v>
      </c>
      <c r="C7312" t="s">
        <v>680</v>
      </c>
      <c r="D7312" t="s">
        <v>7451</v>
      </c>
      <c r="E7312" s="1">
        <f t="shared" si="114"/>
        <v>1693662699999.9998</v>
      </c>
    </row>
    <row r="7313" spans="1:5" ht="14.25" x14ac:dyDescent="0.15">
      <c r="A7313" t="s">
        <v>4</v>
      </c>
      <c r="B7313" t="s">
        <v>5</v>
      </c>
      <c r="C7313" t="s">
        <v>614</v>
      </c>
      <c r="D7313" t="s">
        <v>7452</v>
      </c>
      <c r="E7313" s="1">
        <f t="shared" si="114"/>
        <v>1693662699000.0002</v>
      </c>
    </row>
    <row r="7314" spans="1:5" ht="14.25" x14ac:dyDescent="0.15">
      <c r="A7314" t="s">
        <v>4</v>
      </c>
      <c r="B7314" t="s">
        <v>5</v>
      </c>
      <c r="C7314" t="s">
        <v>592</v>
      </c>
      <c r="D7314" t="s">
        <v>7453</v>
      </c>
      <c r="E7314" s="1">
        <f t="shared" si="114"/>
        <v>1693662698000</v>
      </c>
    </row>
    <row r="7315" spans="1:5" ht="14.25" x14ac:dyDescent="0.15">
      <c r="A7315" t="s">
        <v>4</v>
      </c>
      <c r="B7315" t="s">
        <v>5</v>
      </c>
      <c r="C7315" t="s">
        <v>616</v>
      </c>
      <c r="D7315" t="s">
        <v>7454</v>
      </c>
      <c r="E7315" s="1">
        <f t="shared" si="114"/>
        <v>1693662696999.9998</v>
      </c>
    </row>
    <row r="7316" spans="1:5" ht="14.25" x14ac:dyDescent="0.15">
      <c r="A7316" t="s">
        <v>4</v>
      </c>
      <c r="B7316" t="s">
        <v>5</v>
      </c>
      <c r="C7316" t="s">
        <v>616</v>
      </c>
      <c r="D7316" t="s">
        <v>7455</v>
      </c>
      <c r="E7316" s="1">
        <f t="shared" si="114"/>
        <v>1693662696000.0002</v>
      </c>
    </row>
    <row r="7317" spans="1:5" ht="14.25" x14ac:dyDescent="0.15">
      <c r="A7317" t="s">
        <v>4</v>
      </c>
      <c r="B7317" t="s">
        <v>5</v>
      </c>
      <c r="C7317" t="s">
        <v>616</v>
      </c>
      <c r="D7317" t="s">
        <v>7456</v>
      </c>
      <c r="E7317" s="1">
        <f t="shared" si="114"/>
        <v>1693662695000</v>
      </c>
    </row>
    <row r="7318" spans="1:5" ht="14.25" x14ac:dyDescent="0.15">
      <c r="A7318" t="s">
        <v>4</v>
      </c>
      <c r="B7318" t="s">
        <v>5</v>
      </c>
      <c r="C7318" t="s">
        <v>680</v>
      </c>
      <c r="D7318" t="s">
        <v>7457</v>
      </c>
      <c r="E7318" s="1">
        <f t="shared" si="114"/>
        <v>1693662693999.9998</v>
      </c>
    </row>
    <row r="7319" spans="1:5" ht="14.25" x14ac:dyDescent="0.15">
      <c r="A7319" t="s">
        <v>4</v>
      </c>
      <c r="B7319" t="s">
        <v>5</v>
      </c>
      <c r="C7319" t="s">
        <v>616</v>
      </c>
      <c r="D7319" t="s">
        <v>7458</v>
      </c>
      <c r="E7319" s="1">
        <f t="shared" si="114"/>
        <v>1693662693000</v>
      </c>
    </row>
    <row r="7320" spans="1:5" ht="14.25" x14ac:dyDescent="0.15">
      <c r="A7320" t="s">
        <v>4</v>
      </c>
      <c r="B7320" t="s">
        <v>5</v>
      </c>
      <c r="C7320" t="s">
        <v>680</v>
      </c>
      <c r="D7320" t="s">
        <v>7459</v>
      </c>
      <c r="E7320" s="1">
        <f t="shared" si="114"/>
        <v>1693662691999.9998</v>
      </c>
    </row>
    <row r="7321" spans="1:5" ht="14.25" x14ac:dyDescent="0.15">
      <c r="A7321" t="s">
        <v>4</v>
      </c>
      <c r="B7321" t="s">
        <v>5</v>
      </c>
      <c r="C7321" t="s">
        <v>680</v>
      </c>
      <c r="D7321" t="s">
        <v>7460</v>
      </c>
      <c r="E7321" s="1">
        <f t="shared" si="114"/>
        <v>1693662691000.0002</v>
      </c>
    </row>
    <row r="7322" spans="1:5" ht="14.25" x14ac:dyDescent="0.15">
      <c r="A7322" t="s">
        <v>4</v>
      </c>
      <c r="B7322" t="s">
        <v>5</v>
      </c>
      <c r="C7322" t="s">
        <v>616</v>
      </c>
      <c r="D7322" t="s">
        <v>7461</v>
      </c>
      <c r="E7322" s="1">
        <f t="shared" si="114"/>
        <v>1693662690000</v>
      </c>
    </row>
    <row r="7323" spans="1:5" ht="14.25" x14ac:dyDescent="0.15">
      <c r="A7323" t="s">
        <v>4</v>
      </c>
      <c r="B7323" t="s">
        <v>5</v>
      </c>
      <c r="C7323" t="s">
        <v>680</v>
      </c>
      <c r="D7323" t="s">
        <v>7462</v>
      </c>
      <c r="E7323" s="1">
        <f t="shared" si="114"/>
        <v>1693662688999.9998</v>
      </c>
    </row>
    <row r="7324" spans="1:5" ht="14.25" x14ac:dyDescent="0.15">
      <c r="A7324" t="s">
        <v>4</v>
      </c>
      <c r="B7324" t="s">
        <v>5</v>
      </c>
      <c r="C7324" t="s">
        <v>614</v>
      </c>
      <c r="D7324" t="s">
        <v>7463</v>
      </c>
      <c r="E7324" s="1">
        <f t="shared" si="114"/>
        <v>1693662688000.0002</v>
      </c>
    </row>
    <row r="7325" spans="1:5" ht="14.25" x14ac:dyDescent="0.15">
      <c r="A7325" t="s">
        <v>4</v>
      </c>
      <c r="B7325" t="s">
        <v>5</v>
      </c>
      <c r="C7325" t="s">
        <v>680</v>
      </c>
      <c r="D7325" t="s">
        <v>7464</v>
      </c>
      <c r="E7325" s="1">
        <f t="shared" si="114"/>
        <v>1693662687000</v>
      </c>
    </row>
    <row r="7326" spans="1:5" ht="14.25" x14ac:dyDescent="0.15">
      <c r="A7326" t="s">
        <v>4</v>
      </c>
      <c r="B7326" t="s">
        <v>5</v>
      </c>
      <c r="C7326" t="s">
        <v>614</v>
      </c>
      <c r="D7326" t="s">
        <v>7465</v>
      </c>
      <c r="E7326" s="1">
        <f t="shared" si="114"/>
        <v>1693662685999.9998</v>
      </c>
    </row>
    <row r="7327" spans="1:5" ht="14.25" x14ac:dyDescent="0.15">
      <c r="A7327" t="s">
        <v>4</v>
      </c>
      <c r="B7327" t="s">
        <v>5</v>
      </c>
      <c r="C7327" t="s">
        <v>614</v>
      </c>
      <c r="D7327" t="s">
        <v>7466</v>
      </c>
      <c r="E7327" s="1">
        <f t="shared" si="114"/>
        <v>1693662685000</v>
      </c>
    </row>
    <row r="7328" spans="1:5" ht="14.25" x14ac:dyDescent="0.15">
      <c r="A7328" t="s">
        <v>4</v>
      </c>
      <c r="B7328" t="s">
        <v>5</v>
      </c>
      <c r="C7328" t="s">
        <v>616</v>
      </c>
      <c r="D7328" t="s">
        <v>7467</v>
      </c>
      <c r="E7328" s="1">
        <f t="shared" si="114"/>
        <v>1693662683999.9998</v>
      </c>
    </row>
    <row r="7329" spans="1:5" ht="14.25" x14ac:dyDescent="0.15">
      <c r="A7329" t="s">
        <v>4</v>
      </c>
      <c r="B7329" t="s">
        <v>5</v>
      </c>
      <c r="C7329" t="s">
        <v>177</v>
      </c>
      <c r="D7329" t="s">
        <v>7468</v>
      </c>
      <c r="E7329" s="1">
        <f t="shared" si="114"/>
        <v>1693662683000.0002</v>
      </c>
    </row>
    <row r="7330" spans="1:5" ht="14.25" x14ac:dyDescent="0.15">
      <c r="A7330" t="s">
        <v>4</v>
      </c>
      <c r="B7330" t="s">
        <v>5</v>
      </c>
      <c r="C7330" t="s">
        <v>868</v>
      </c>
      <c r="D7330" t="s">
        <v>7469</v>
      </c>
      <c r="E7330" s="1">
        <f t="shared" si="114"/>
        <v>1693662682000</v>
      </c>
    </row>
    <row r="7331" spans="1:5" ht="14.25" x14ac:dyDescent="0.15">
      <c r="A7331" t="s">
        <v>4</v>
      </c>
      <c r="B7331" t="s">
        <v>5</v>
      </c>
      <c r="C7331" t="s">
        <v>614</v>
      </c>
      <c r="D7331" t="s">
        <v>7470</v>
      </c>
      <c r="E7331" s="1">
        <f t="shared" si="114"/>
        <v>1693662680999.9998</v>
      </c>
    </row>
    <row r="7332" spans="1:5" ht="14.25" x14ac:dyDescent="0.15">
      <c r="A7332" t="s">
        <v>4</v>
      </c>
      <c r="B7332" t="s">
        <v>5</v>
      </c>
      <c r="C7332" t="s">
        <v>614</v>
      </c>
      <c r="D7332" t="s">
        <v>7471</v>
      </c>
      <c r="E7332" s="1">
        <f t="shared" si="114"/>
        <v>1693662680000.0002</v>
      </c>
    </row>
    <row r="7333" spans="1:5" ht="14.25" x14ac:dyDescent="0.15">
      <c r="A7333" t="s">
        <v>4</v>
      </c>
      <c r="B7333" t="s">
        <v>5</v>
      </c>
      <c r="C7333" t="s">
        <v>623</v>
      </c>
      <c r="D7333" t="s">
        <v>7472</v>
      </c>
      <c r="E7333" s="1">
        <f t="shared" si="114"/>
        <v>1693662679000</v>
      </c>
    </row>
    <row r="7334" spans="1:5" ht="14.25" x14ac:dyDescent="0.15">
      <c r="A7334" t="s">
        <v>4</v>
      </c>
      <c r="B7334" t="s">
        <v>5</v>
      </c>
      <c r="C7334" t="s">
        <v>616</v>
      </c>
      <c r="D7334" t="s">
        <v>7473</v>
      </c>
      <c r="E7334" s="1">
        <f t="shared" si="114"/>
        <v>1693662677999.9998</v>
      </c>
    </row>
    <row r="7335" spans="1:5" ht="14.25" x14ac:dyDescent="0.15">
      <c r="A7335" t="s">
        <v>4</v>
      </c>
      <c r="B7335" t="s">
        <v>5</v>
      </c>
      <c r="C7335" t="s">
        <v>587</v>
      </c>
      <c r="D7335" t="s">
        <v>7474</v>
      </c>
      <c r="E7335" s="1">
        <f t="shared" si="114"/>
        <v>1693662677000</v>
      </c>
    </row>
    <row r="7336" spans="1:5" ht="14.25" x14ac:dyDescent="0.15">
      <c r="A7336" t="s">
        <v>4</v>
      </c>
      <c r="B7336" t="s">
        <v>5</v>
      </c>
      <c r="C7336" t="s">
        <v>614</v>
      </c>
      <c r="D7336" t="s">
        <v>7475</v>
      </c>
      <c r="E7336" s="1">
        <f t="shared" si="114"/>
        <v>1693662676000</v>
      </c>
    </row>
    <row r="7337" spans="1:5" ht="14.25" x14ac:dyDescent="0.15">
      <c r="A7337" t="s">
        <v>4</v>
      </c>
      <c r="B7337" t="s">
        <v>5</v>
      </c>
      <c r="C7337" t="s">
        <v>680</v>
      </c>
      <c r="D7337" t="s">
        <v>7476</v>
      </c>
      <c r="E7337" s="1">
        <f t="shared" si="114"/>
        <v>1693662675000.0002</v>
      </c>
    </row>
    <row r="7338" spans="1:5" ht="14.25" x14ac:dyDescent="0.15">
      <c r="A7338" t="s">
        <v>4</v>
      </c>
      <c r="B7338" t="s">
        <v>5</v>
      </c>
      <c r="C7338" t="s">
        <v>680</v>
      </c>
      <c r="D7338" t="s">
        <v>7477</v>
      </c>
      <c r="E7338" s="1">
        <f t="shared" si="114"/>
        <v>1693662674000</v>
      </c>
    </row>
    <row r="7339" spans="1:5" ht="14.25" x14ac:dyDescent="0.15">
      <c r="A7339" t="s">
        <v>4</v>
      </c>
      <c r="B7339" t="s">
        <v>5</v>
      </c>
      <c r="C7339" t="s">
        <v>680</v>
      </c>
      <c r="D7339" t="s">
        <v>7478</v>
      </c>
      <c r="E7339" s="1">
        <f t="shared" si="114"/>
        <v>1693662672999.9998</v>
      </c>
    </row>
    <row r="7340" spans="1:5" ht="14.25" x14ac:dyDescent="0.15">
      <c r="A7340" t="s">
        <v>4</v>
      </c>
      <c r="B7340" t="s">
        <v>5</v>
      </c>
      <c r="C7340" t="s">
        <v>680</v>
      </c>
      <c r="D7340" t="s">
        <v>7479</v>
      </c>
      <c r="E7340" s="1">
        <f t="shared" si="114"/>
        <v>1693662672000.0002</v>
      </c>
    </row>
    <row r="7341" spans="1:5" ht="14.25" x14ac:dyDescent="0.15">
      <c r="A7341" t="s">
        <v>4</v>
      </c>
      <c r="B7341" t="s">
        <v>5</v>
      </c>
      <c r="C7341" t="s">
        <v>680</v>
      </c>
      <c r="D7341" t="s">
        <v>7480</v>
      </c>
      <c r="E7341" s="1">
        <f t="shared" si="114"/>
        <v>1693662671000</v>
      </c>
    </row>
    <row r="7342" spans="1:5" ht="14.25" x14ac:dyDescent="0.15">
      <c r="A7342" t="s">
        <v>4</v>
      </c>
      <c r="B7342" t="s">
        <v>5</v>
      </c>
      <c r="C7342" t="s">
        <v>614</v>
      </c>
      <c r="D7342" t="s">
        <v>7481</v>
      </c>
      <c r="E7342" s="1">
        <f t="shared" si="114"/>
        <v>1693662669999.9998</v>
      </c>
    </row>
    <row r="7343" spans="1:5" ht="14.25" x14ac:dyDescent="0.15">
      <c r="A7343" t="s">
        <v>4</v>
      </c>
      <c r="B7343" t="s">
        <v>5</v>
      </c>
      <c r="C7343" t="s">
        <v>587</v>
      </c>
      <c r="D7343" t="s">
        <v>7482</v>
      </c>
      <c r="E7343" s="1">
        <f t="shared" si="114"/>
        <v>1693662669000.0002</v>
      </c>
    </row>
    <row r="7344" spans="1:5" ht="14.25" x14ac:dyDescent="0.15">
      <c r="A7344" t="s">
        <v>4</v>
      </c>
      <c r="B7344" t="s">
        <v>5</v>
      </c>
      <c r="C7344" t="s">
        <v>587</v>
      </c>
      <c r="D7344" t="s">
        <v>7483</v>
      </c>
      <c r="E7344" s="1">
        <f t="shared" si="114"/>
        <v>1693662668000</v>
      </c>
    </row>
    <row r="7345" spans="1:5" ht="14.25" x14ac:dyDescent="0.15">
      <c r="A7345" t="s">
        <v>4</v>
      </c>
      <c r="B7345" t="s">
        <v>5</v>
      </c>
      <c r="C7345" t="s">
        <v>614</v>
      </c>
      <c r="D7345" t="s">
        <v>7484</v>
      </c>
      <c r="E7345" s="1">
        <f t="shared" si="114"/>
        <v>1693662667000.0002</v>
      </c>
    </row>
    <row r="7346" spans="1:5" ht="14.25" x14ac:dyDescent="0.15">
      <c r="A7346" t="s">
        <v>4</v>
      </c>
      <c r="B7346" t="s">
        <v>5</v>
      </c>
      <c r="C7346" t="s">
        <v>614</v>
      </c>
      <c r="D7346" t="s">
        <v>7485</v>
      </c>
      <c r="E7346" s="1">
        <f t="shared" si="114"/>
        <v>1693662666000</v>
      </c>
    </row>
    <row r="7347" spans="1:5" ht="14.25" x14ac:dyDescent="0.15">
      <c r="A7347" t="s">
        <v>4</v>
      </c>
      <c r="B7347" t="s">
        <v>5</v>
      </c>
      <c r="C7347" t="s">
        <v>614</v>
      </c>
      <c r="D7347" t="s">
        <v>7486</v>
      </c>
      <c r="E7347" s="1">
        <f t="shared" si="114"/>
        <v>1693662664999.9998</v>
      </c>
    </row>
    <row r="7348" spans="1:5" ht="14.25" x14ac:dyDescent="0.15">
      <c r="A7348" t="s">
        <v>4</v>
      </c>
      <c r="B7348" t="s">
        <v>5</v>
      </c>
      <c r="C7348" t="s">
        <v>614</v>
      </c>
      <c r="D7348" t="s">
        <v>7487</v>
      </c>
      <c r="E7348" s="1">
        <f t="shared" si="114"/>
        <v>1693662664000.0002</v>
      </c>
    </row>
    <row r="7349" spans="1:5" ht="14.25" x14ac:dyDescent="0.15">
      <c r="A7349" t="s">
        <v>4</v>
      </c>
      <c r="B7349" t="s">
        <v>5</v>
      </c>
      <c r="C7349" t="s">
        <v>614</v>
      </c>
      <c r="D7349" t="s">
        <v>7488</v>
      </c>
      <c r="E7349" s="1">
        <f t="shared" si="114"/>
        <v>1693662663000</v>
      </c>
    </row>
    <row r="7350" spans="1:5" ht="14.25" x14ac:dyDescent="0.15">
      <c r="A7350" t="s">
        <v>4</v>
      </c>
      <c r="B7350" t="s">
        <v>5</v>
      </c>
      <c r="C7350" t="s">
        <v>614</v>
      </c>
      <c r="D7350" t="s">
        <v>7489</v>
      </c>
      <c r="E7350" s="1">
        <f t="shared" si="114"/>
        <v>1693662661999.9998</v>
      </c>
    </row>
    <row r="7351" spans="1:5" ht="14.25" x14ac:dyDescent="0.15">
      <c r="A7351" t="s">
        <v>4</v>
      </c>
      <c r="B7351" t="s">
        <v>5</v>
      </c>
      <c r="C7351" t="s">
        <v>614</v>
      </c>
      <c r="D7351" t="s">
        <v>7490</v>
      </c>
      <c r="E7351" s="1">
        <f t="shared" si="114"/>
        <v>1693662661000.0002</v>
      </c>
    </row>
    <row r="7352" spans="1:5" ht="14.25" x14ac:dyDescent="0.15">
      <c r="A7352" t="s">
        <v>4</v>
      </c>
      <c r="B7352" t="s">
        <v>5</v>
      </c>
      <c r="C7352" t="s">
        <v>614</v>
      </c>
      <c r="D7352" t="s">
        <v>7491</v>
      </c>
      <c r="E7352" s="1">
        <f t="shared" si="114"/>
        <v>1693662660000</v>
      </c>
    </row>
    <row r="7353" spans="1:5" ht="14.25" x14ac:dyDescent="0.15">
      <c r="A7353" t="s">
        <v>4</v>
      </c>
      <c r="B7353" t="s">
        <v>5</v>
      </c>
      <c r="C7353" t="s">
        <v>614</v>
      </c>
      <c r="D7353" t="s">
        <v>7492</v>
      </c>
      <c r="E7353" s="1">
        <f t="shared" si="114"/>
        <v>1693662659000.0002</v>
      </c>
    </row>
    <row r="7354" spans="1:5" ht="14.25" x14ac:dyDescent="0.15">
      <c r="A7354" t="s">
        <v>4</v>
      </c>
      <c r="B7354" t="s">
        <v>5</v>
      </c>
      <c r="C7354" t="s">
        <v>614</v>
      </c>
      <c r="D7354" t="s">
        <v>7493</v>
      </c>
      <c r="E7354" s="1">
        <f t="shared" si="114"/>
        <v>1693662658000</v>
      </c>
    </row>
    <row r="7355" spans="1:5" ht="14.25" x14ac:dyDescent="0.15">
      <c r="A7355" t="s">
        <v>4</v>
      </c>
      <c r="B7355" t="s">
        <v>5</v>
      </c>
      <c r="C7355" t="s">
        <v>614</v>
      </c>
      <c r="D7355" t="s">
        <v>7494</v>
      </c>
      <c r="E7355" s="1">
        <f t="shared" si="114"/>
        <v>1693662656999.9998</v>
      </c>
    </row>
    <row r="7356" spans="1:5" ht="14.25" x14ac:dyDescent="0.15">
      <c r="A7356" t="s">
        <v>4</v>
      </c>
      <c r="B7356" t="s">
        <v>5</v>
      </c>
      <c r="C7356" t="s">
        <v>614</v>
      </c>
      <c r="D7356" t="s">
        <v>7495</v>
      </c>
      <c r="E7356" s="1">
        <f t="shared" si="114"/>
        <v>1693662656000.0002</v>
      </c>
    </row>
    <row r="7357" spans="1:5" ht="14.25" x14ac:dyDescent="0.15">
      <c r="A7357" t="s">
        <v>4</v>
      </c>
      <c r="B7357" t="s">
        <v>5</v>
      </c>
      <c r="C7357" t="s">
        <v>614</v>
      </c>
      <c r="D7357" t="s">
        <v>7496</v>
      </c>
      <c r="E7357" s="1">
        <f t="shared" si="114"/>
        <v>1693662655000</v>
      </c>
    </row>
    <row r="7358" spans="1:5" ht="14.25" x14ac:dyDescent="0.15">
      <c r="A7358" t="s">
        <v>4</v>
      </c>
      <c r="B7358" t="s">
        <v>5</v>
      </c>
      <c r="C7358" t="s">
        <v>614</v>
      </c>
      <c r="D7358" t="s">
        <v>7497</v>
      </c>
      <c r="E7358" s="1">
        <f t="shared" si="114"/>
        <v>1693662653999.9998</v>
      </c>
    </row>
    <row r="7359" spans="1:5" ht="14.25" x14ac:dyDescent="0.15">
      <c r="A7359" t="s">
        <v>4</v>
      </c>
      <c r="B7359" t="s">
        <v>5</v>
      </c>
      <c r="C7359" t="s">
        <v>680</v>
      </c>
      <c r="D7359" t="s">
        <v>7498</v>
      </c>
      <c r="E7359" s="1">
        <f t="shared" si="114"/>
        <v>1693662653000.0002</v>
      </c>
    </row>
    <row r="7360" spans="1:5" ht="14.25" x14ac:dyDescent="0.15">
      <c r="A7360" t="s">
        <v>4</v>
      </c>
      <c r="B7360" t="s">
        <v>5</v>
      </c>
      <c r="C7360" t="s">
        <v>680</v>
      </c>
      <c r="D7360" t="s">
        <v>7499</v>
      </c>
      <c r="E7360" s="1">
        <f t="shared" si="114"/>
        <v>1693662652000</v>
      </c>
    </row>
    <row r="7361" spans="1:5" ht="14.25" x14ac:dyDescent="0.15">
      <c r="A7361" t="s">
        <v>4</v>
      </c>
      <c r="B7361" t="s">
        <v>5</v>
      </c>
      <c r="C7361" t="s">
        <v>616</v>
      </c>
      <c r="D7361" t="s">
        <v>7500</v>
      </c>
      <c r="E7361" s="1">
        <f t="shared" si="114"/>
        <v>1693662650999.9998</v>
      </c>
    </row>
    <row r="7362" spans="1:5" ht="14.25" x14ac:dyDescent="0.15">
      <c r="A7362" t="s">
        <v>4</v>
      </c>
      <c r="B7362" t="s">
        <v>5</v>
      </c>
      <c r="C7362" t="s">
        <v>680</v>
      </c>
      <c r="D7362" t="s">
        <v>7501</v>
      </c>
      <c r="E7362" s="1">
        <f t="shared" si="114"/>
        <v>1693662650000</v>
      </c>
    </row>
    <row r="7363" spans="1:5" ht="14.25" x14ac:dyDescent="0.15">
      <c r="A7363" t="s">
        <v>4</v>
      </c>
      <c r="B7363" t="s">
        <v>5</v>
      </c>
      <c r="C7363" t="s">
        <v>680</v>
      </c>
      <c r="D7363" t="s">
        <v>7502</v>
      </c>
      <c r="E7363" s="1">
        <f t="shared" ref="E7363:E7426" si="115">((D7363-70*365-19)*86400-8*3600)*1000</f>
        <v>1693662648999.9998</v>
      </c>
    </row>
    <row r="7364" spans="1:5" ht="14.25" x14ac:dyDescent="0.15">
      <c r="A7364" t="s">
        <v>4</v>
      </c>
      <c r="B7364" t="s">
        <v>5</v>
      </c>
      <c r="C7364" t="s">
        <v>616</v>
      </c>
      <c r="D7364" t="s">
        <v>7503</v>
      </c>
      <c r="E7364" s="1">
        <f t="shared" si="115"/>
        <v>1693662648000.0002</v>
      </c>
    </row>
    <row r="7365" spans="1:5" ht="14.25" x14ac:dyDescent="0.15">
      <c r="A7365" t="s">
        <v>4</v>
      </c>
      <c r="B7365" t="s">
        <v>5</v>
      </c>
      <c r="C7365" t="s">
        <v>623</v>
      </c>
      <c r="D7365" t="s">
        <v>7504</v>
      </c>
      <c r="E7365" s="1">
        <f t="shared" si="115"/>
        <v>1693662647000</v>
      </c>
    </row>
    <row r="7366" spans="1:5" ht="14.25" x14ac:dyDescent="0.15">
      <c r="A7366" t="s">
        <v>4</v>
      </c>
      <c r="B7366" t="s">
        <v>5</v>
      </c>
      <c r="C7366" t="s">
        <v>868</v>
      </c>
      <c r="D7366" t="s">
        <v>7505</v>
      </c>
      <c r="E7366" s="1">
        <f t="shared" si="115"/>
        <v>1693662645999.9998</v>
      </c>
    </row>
    <row r="7367" spans="1:5" ht="14.25" x14ac:dyDescent="0.15">
      <c r="A7367" t="s">
        <v>4</v>
      </c>
      <c r="B7367" t="s">
        <v>5</v>
      </c>
      <c r="C7367" t="s">
        <v>616</v>
      </c>
      <c r="D7367" t="s">
        <v>7506</v>
      </c>
      <c r="E7367" s="1">
        <f t="shared" si="115"/>
        <v>1693662645000.0002</v>
      </c>
    </row>
    <row r="7368" spans="1:5" ht="14.25" x14ac:dyDescent="0.15">
      <c r="A7368" t="s">
        <v>4</v>
      </c>
      <c r="B7368" t="s">
        <v>5</v>
      </c>
      <c r="C7368" t="s">
        <v>616</v>
      </c>
      <c r="D7368" t="s">
        <v>7507</v>
      </c>
      <c r="E7368" s="1">
        <f t="shared" si="115"/>
        <v>1693662644000</v>
      </c>
    </row>
    <row r="7369" spans="1:5" ht="14.25" x14ac:dyDescent="0.15">
      <c r="A7369" t="s">
        <v>4</v>
      </c>
      <c r="B7369" t="s">
        <v>5</v>
      </c>
      <c r="C7369" t="s">
        <v>680</v>
      </c>
      <c r="D7369" t="s">
        <v>7508</v>
      </c>
      <c r="E7369" s="1">
        <f t="shared" si="115"/>
        <v>1693662642999.9998</v>
      </c>
    </row>
    <row r="7370" spans="1:5" ht="14.25" x14ac:dyDescent="0.15">
      <c r="A7370" t="s">
        <v>4</v>
      </c>
      <c r="B7370" t="s">
        <v>5</v>
      </c>
      <c r="C7370" t="s">
        <v>592</v>
      </c>
      <c r="D7370" t="s">
        <v>7509</v>
      </c>
      <c r="E7370" s="1">
        <f t="shared" si="115"/>
        <v>1693662642000</v>
      </c>
    </row>
    <row r="7371" spans="1:5" ht="14.25" x14ac:dyDescent="0.15">
      <c r="A7371" t="s">
        <v>4</v>
      </c>
      <c r="B7371" t="s">
        <v>5</v>
      </c>
      <c r="C7371" t="s">
        <v>616</v>
      </c>
      <c r="D7371" t="s">
        <v>7510</v>
      </c>
      <c r="E7371" s="1">
        <f t="shared" si="115"/>
        <v>1693662640999.9998</v>
      </c>
    </row>
    <row r="7372" spans="1:5" ht="14.25" x14ac:dyDescent="0.15">
      <c r="A7372" t="s">
        <v>4</v>
      </c>
      <c r="B7372" t="s">
        <v>5</v>
      </c>
      <c r="C7372" t="s">
        <v>680</v>
      </c>
      <c r="D7372" t="s">
        <v>7511</v>
      </c>
      <c r="E7372" s="1">
        <f t="shared" si="115"/>
        <v>1693662640000.0002</v>
      </c>
    </row>
    <row r="7373" spans="1:5" ht="14.25" x14ac:dyDescent="0.15">
      <c r="A7373" t="s">
        <v>4</v>
      </c>
      <c r="B7373" t="s">
        <v>5</v>
      </c>
      <c r="C7373" t="s">
        <v>680</v>
      </c>
      <c r="D7373" t="s">
        <v>7512</v>
      </c>
      <c r="E7373" s="1">
        <f t="shared" si="115"/>
        <v>1693662639000</v>
      </c>
    </row>
    <row r="7374" spans="1:5" ht="14.25" x14ac:dyDescent="0.15">
      <c r="A7374" t="s">
        <v>4</v>
      </c>
      <c r="B7374" t="s">
        <v>5</v>
      </c>
      <c r="C7374" t="s">
        <v>592</v>
      </c>
      <c r="D7374" t="s">
        <v>7513</v>
      </c>
      <c r="E7374" s="1">
        <f t="shared" si="115"/>
        <v>1693662637999.9998</v>
      </c>
    </row>
    <row r="7375" spans="1:5" ht="14.25" x14ac:dyDescent="0.15">
      <c r="A7375" t="s">
        <v>4</v>
      </c>
      <c r="B7375" t="s">
        <v>5</v>
      </c>
      <c r="C7375" t="s">
        <v>680</v>
      </c>
      <c r="D7375" t="s">
        <v>7514</v>
      </c>
      <c r="E7375" s="1">
        <f t="shared" si="115"/>
        <v>1693662637000.0002</v>
      </c>
    </row>
    <row r="7376" spans="1:5" ht="14.25" x14ac:dyDescent="0.15">
      <c r="A7376" t="s">
        <v>4</v>
      </c>
      <c r="B7376" t="s">
        <v>5</v>
      </c>
      <c r="C7376" t="s">
        <v>614</v>
      </c>
      <c r="D7376" t="s">
        <v>7515</v>
      </c>
      <c r="E7376" s="1">
        <f t="shared" si="115"/>
        <v>1693662636000</v>
      </c>
    </row>
    <row r="7377" spans="1:5" ht="14.25" x14ac:dyDescent="0.15">
      <c r="A7377" t="s">
        <v>4</v>
      </c>
      <c r="B7377" t="s">
        <v>5</v>
      </c>
      <c r="C7377" t="s">
        <v>614</v>
      </c>
      <c r="D7377" t="s">
        <v>7516</v>
      </c>
      <c r="E7377" s="1">
        <f t="shared" si="115"/>
        <v>1693662634999.9998</v>
      </c>
    </row>
    <row r="7378" spans="1:5" ht="14.25" x14ac:dyDescent="0.15">
      <c r="A7378" t="s">
        <v>4</v>
      </c>
      <c r="B7378" t="s">
        <v>5</v>
      </c>
      <c r="C7378" t="s">
        <v>625</v>
      </c>
      <c r="D7378" t="s">
        <v>7517</v>
      </c>
      <c r="E7378" s="1">
        <f t="shared" si="115"/>
        <v>1693662634000.0002</v>
      </c>
    </row>
    <row r="7379" spans="1:5" ht="14.25" x14ac:dyDescent="0.15">
      <c r="A7379" t="s">
        <v>4</v>
      </c>
      <c r="B7379" t="s">
        <v>5</v>
      </c>
      <c r="C7379" t="s">
        <v>520</v>
      </c>
      <c r="D7379" t="s">
        <v>7518</v>
      </c>
      <c r="E7379" s="1">
        <f t="shared" si="115"/>
        <v>1693662633000</v>
      </c>
    </row>
    <row r="7380" spans="1:5" ht="14.25" x14ac:dyDescent="0.15">
      <c r="A7380" t="s">
        <v>4</v>
      </c>
      <c r="B7380" t="s">
        <v>5</v>
      </c>
      <c r="C7380" t="s">
        <v>625</v>
      </c>
      <c r="D7380" t="s">
        <v>7519</v>
      </c>
      <c r="E7380" s="1">
        <f t="shared" si="115"/>
        <v>1693662632000.0002</v>
      </c>
    </row>
    <row r="7381" spans="1:5" ht="14.25" x14ac:dyDescent="0.15">
      <c r="A7381" t="s">
        <v>4</v>
      </c>
      <c r="B7381" t="s">
        <v>5</v>
      </c>
      <c r="C7381" t="s">
        <v>868</v>
      </c>
      <c r="D7381" t="s">
        <v>7520</v>
      </c>
      <c r="E7381" s="1">
        <f t="shared" si="115"/>
        <v>1693662631000</v>
      </c>
    </row>
    <row r="7382" spans="1:5" ht="14.25" x14ac:dyDescent="0.15">
      <c r="A7382" t="s">
        <v>4</v>
      </c>
      <c r="B7382" t="s">
        <v>5</v>
      </c>
      <c r="C7382" t="s">
        <v>625</v>
      </c>
      <c r="D7382" t="s">
        <v>7521</v>
      </c>
      <c r="E7382" s="1">
        <f t="shared" si="115"/>
        <v>1693662629999.9998</v>
      </c>
    </row>
    <row r="7383" spans="1:5" ht="14.25" x14ac:dyDescent="0.15">
      <c r="A7383" t="s">
        <v>4</v>
      </c>
      <c r="B7383" t="s">
        <v>5</v>
      </c>
      <c r="C7383" t="s">
        <v>868</v>
      </c>
      <c r="D7383" t="s">
        <v>7522</v>
      </c>
      <c r="E7383" s="1">
        <f t="shared" si="115"/>
        <v>1693662629000.0002</v>
      </c>
    </row>
    <row r="7384" spans="1:5" ht="14.25" x14ac:dyDescent="0.15">
      <c r="A7384" t="s">
        <v>4</v>
      </c>
      <c r="B7384" t="s">
        <v>5</v>
      </c>
      <c r="C7384" t="s">
        <v>868</v>
      </c>
      <c r="D7384" t="s">
        <v>7523</v>
      </c>
      <c r="E7384" s="1">
        <f t="shared" si="115"/>
        <v>1693662628000</v>
      </c>
    </row>
    <row r="7385" spans="1:5" ht="14.25" x14ac:dyDescent="0.15">
      <c r="A7385" t="s">
        <v>4</v>
      </c>
      <c r="B7385" t="s">
        <v>5</v>
      </c>
      <c r="C7385" t="s">
        <v>614</v>
      </c>
      <c r="D7385" t="s">
        <v>7524</v>
      </c>
      <c r="E7385" s="1">
        <f t="shared" si="115"/>
        <v>1693662626999.9998</v>
      </c>
    </row>
    <row r="7386" spans="1:5" ht="14.25" x14ac:dyDescent="0.15">
      <c r="A7386" t="s">
        <v>4</v>
      </c>
      <c r="B7386" t="s">
        <v>5</v>
      </c>
      <c r="C7386" t="s">
        <v>868</v>
      </c>
      <c r="D7386" t="s">
        <v>7525</v>
      </c>
      <c r="E7386" s="1">
        <f t="shared" si="115"/>
        <v>1693662626000.0002</v>
      </c>
    </row>
    <row r="7387" spans="1:5" ht="14.25" x14ac:dyDescent="0.15">
      <c r="A7387" t="s">
        <v>4</v>
      </c>
      <c r="B7387" t="s">
        <v>5</v>
      </c>
      <c r="C7387" t="s">
        <v>614</v>
      </c>
      <c r="D7387" t="s">
        <v>7526</v>
      </c>
      <c r="E7387" s="1">
        <f t="shared" si="115"/>
        <v>1693662625000</v>
      </c>
    </row>
    <row r="7388" spans="1:5" ht="14.25" x14ac:dyDescent="0.15">
      <c r="A7388" t="s">
        <v>4</v>
      </c>
      <c r="B7388" t="s">
        <v>5</v>
      </c>
      <c r="C7388" t="s">
        <v>616</v>
      </c>
      <c r="D7388" t="s">
        <v>7527</v>
      </c>
      <c r="E7388" s="1">
        <f t="shared" si="115"/>
        <v>1693662624000.0002</v>
      </c>
    </row>
    <row r="7389" spans="1:5" ht="14.25" x14ac:dyDescent="0.15">
      <c r="A7389" t="s">
        <v>4</v>
      </c>
      <c r="B7389" t="s">
        <v>5</v>
      </c>
      <c r="C7389" t="s">
        <v>614</v>
      </c>
      <c r="D7389" t="s">
        <v>7528</v>
      </c>
      <c r="E7389" s="1">
        <f t="shared" si="115"/>
        <v>1693662623000</v>
      </c>
    </row>
    <row r="7390" spans="1:5" ht="14.25" x14ac:dyDescent="0.15">
      <c r="A7390" t="s">
        <v>4</v>
      </c>
      <c r="B7390" t="s">
        <v>5</v>
      </c>
      <c r="C7390" t="s">
        <v>614</v>
      </c>
      <c r="D7390" t="s">
        <v>7529</v>
      </c>
      <c r="E7390" s="1">
        <f t="shared" si="115"/>
        <v>1693662621999.9998</v>
      </c>
    </row>
    <row r="7391" spans="1:5" ht="14.25" x14ac:dyDescent="0.15">
      <c r="A7391" t="s">
        <v>4</v>
      </c>
      <c r="B7391" t="s">
        <v>5</v>
      </c>
      <c r="C7391" t="s">
        <v>680</v>
      </c>
      <c r="D7391" t="s">
        <v>7530</v>
      </c>
      <c r="E7391" s="1">
        <f t="shared" si="115"/>
        <v>1693662621000.0002</v>
      </c>
    </row>
    <row r="7392" spans="1:5" ht="14.25" x14ac:dyDescent="0.15">
      <c r="A7392" t="s">
        <v>4</v>
      </c>
      <c r="B7392" t="s">
        <v>5</v>
      </c>
      <c r="C7392" t="s">
        <v>614</v>
      </c>
      <c r="D7392" t="s">
        <v>7531</v>
      </c>
      <c r="E7392" s="1">
        <f t="shared" si="115"/>
        <v>1693662620000</v>
      </c>
    </row>
    <row r="7393" spans="1:5" ht="14.25" x14ac:dyDescent="0.15">
      <c r="A7393" t="s">
        <v>4</v>
      </c>
      <c r="B7393" t="s">
        <v>5</v>
      </c>
      <c r="C7393" t="s">
        <v>614</v>
      </c>
      <c r="D7393" t="s">
        <v>7532</v>
      </c>
      <c r="E7393" s="1">
        <f t="shared" si="115"/>
        <v>1693662618999.9998</v>
      </c>
    </row>
    <row r="7394" spans="1:5" ht="14.25" x14ac:dyDescent="0.15">
      <c r="A7394" t="s">
        <v>4</v>
      </c>
      <c r="B7394" t="s">
        <v>5</v>
      </c>
      <c r="C7394" t="s">
        <v>680</v>
      </c>
      <c r="D7394" t="s">
        <v>7533</v>
      </c>
      <c r="E7394" s="1">
        <f t="shared" si="115"/>
        <v>1693662618000.0002</v>
      </c>
    </row>
    <row r="7395" spans="1:5" ht="14.25" x14ac:dyDescent="0.15">
      <c r="A7395" t="s">
        <v>4</v>
      </c>
      <c r="B7395" t="s">
        <v>5</v>
      </c>
      <c r="C7395" t="s">
        <v>614</v>
      </c>
      <c r="D7395" t="s">
        <v>7534</v>
      </c>
      <c r="E7395" s="1">
        <f t="shared" si="115"/>
        <v>1693662617000</v>
      </c>
    </row>
    <row r="7396" spans="1:5" ht="14.25" x14ac:dyDescent="0.15">
      <c r="A7396" t="s">
        <v>4</v>
      </c>
      <c r="B7396" t="s">
        <v>5</v>
      </c>
      <c r="C7396" t="s">
        <v>614</v>
      </c>
      <c r="D7396" t="s">
        <v>7535</v>
      </c>
      <c r="E7396" s="1">
        <f t="shared" si="115"/>
        <v>1693662615999.9998</v>
      </c>
    </row>
    <row r="7397" spans="1:5" ht="14.25" x14ac:dyDescent="0.15">
      <c r="A7397" t="s">
        <v>4</v>
      </c>
      <c r="B7397" t="s">
        <v>5</v>
      </c>
      <c r="C7397" t="s">
        <v>625</v>
      </c>
      <c r="D7397" t="s">
        <v>7536</v>
      </c>
      <c r="E7397" s="1">
        <f t="shared" si="115"/>
        <v>1693662615000</v>
      </c>
    </row>
    <row r="7398" spans="1:5" ht="14.25" x14ac:dyDescent="0.15">
      <c r="A7398" t="s">
        <v>4</v>
      </c>
      <c r="B7398" t="s">
        <v>5</v>
      </c>
      <c r="C7398" t="s">
        <v>587</v>
      </c>
      <c r="D7398" t="s">
        <v>7537</v>
      </c>
      <c r="E7398" s="1">
        <f t="shared" si="115"/>
        <v>1693662613999.9998</v>
      </c>
    </row>
    <row r="7399" spans="1:5" ht="14.25" x14ac:dyDescent="0.15">
      <c r="A7399" t="s">
        <v>4</v>
      </c>
      <c r="B7399" t="s">
        <v>5</v>
      </c>
      <c r="C7399" t="s">
        <v>587</v>
      </c>
      <c r="D7399" t="s">
        <v>7538</v>
      </c>
      <c r="E7399" s="1">
        <f t="shared" si="115"/>
        <v>1693662613000.0002</v>
      </c>
    </row>
    <row r="7400" spans="1:5" ht="14.25" x14ac:dyDescent="0.15">
      <c r="A7400" t="s">
        <v>4</v>
      </c>
      <c r="B7400" t="s">
        <v>5</v>
      </c>
      <c r="C7400" t="s">
        <v>614</v>
      </c>
      <c r="D7400" t="s">
        <v>7539</v>
      </c>
      <c r="E7400" s="1">
        <f t="shared" si="115"/>
        <v>1693662612000</v>
      </c>
    </row>
    <row r="7401" spans="1:5" ht="14.25" x14ac:dyDescent="0.15">
      <c r="A7401" t="s">
        <v>4</v>
      </c>
      <c r="B7401" t="s">
        <v>5</v>
      </c>
      <c r="C7401" t="s">
        <v>616</v>
      </c>
      <c r="D7401" t="s">
        <v>7540</v>
      </c>
      <c r="E7401" s="1">
        <f t="shared" si="115"/>
        <v>1693662610999.9998</v>
      </c>
    </row>
    <row r="7402" spans="1:5" ht="14.25" x14ac:dyDescent="0.15">
      <c r="A7402" t="s">
        <v>4</v>
      </c>
      <c r="B7402" t="s">
        <v>5</v>
      </c>
      <c r="C7402" t="s">
        <v>680</v>
      </c>
      <c r="D7402" t="s">
        <v>7541</v>
      </c>
      <c r="E7402" s="1">
        <f t="shared" si="115"/>
        <v>1693662610000.0002</v>
      </c>
    </row>
    <row r="7403" spans="1:5" ht="14.25" x14ac:dyDescent="0.15">
      <c r="A7403" t="s">
        <v>4</v>
      </c>
      <c r="B7403" t="s">
        <v>5</v>
      </c>
      <c r="C7403" t="s">
        <v>587</v>
      </c>
      <c r="D7403" t="s">
        <v>7542</v>
      </c>
      <c r="E7403" s="1">
        <f t="shared" si="115"/>
        <v>1693662609000</v>
      </c>
    </row>
    <row r="7404" spans="1:5" ht="14.25" x14ac:dyDescent="0.15">
      <c r="A7404" t="s">
        <v>4</v>
      </c>
      <c r="B7404" t="s">
        <v>5</v>
      </c>
      <c r="C7404" t="s">
        <v>587</v>
      </c>
      <c r="D7404" t="s">
        <v>7543</v>
      </c>
      <c r="E7404" s="1">
        <f t="shared" si="115"/>
        <v>1693662607999.9998</v>
      </c>
    </row>
    <row r="7405" spans="1:5" ht="14.25" x14ac:dyDescent="0.15">
      <c r="A7405" t="s">
        <v>4</v>
      </c>
      <c r="B7405" t="s">
        <v>5</v>
      </c>
      <c r="C7405" t="s">
        <v>614</v>
      </c>
      <c r="D7405" t="s">
        <v>7544</v>
      </c>
      <c r="E7405" s="1">
        <f t="shared" si="115"/>
        <v>1693662607000</v>
      </c>
    </row>
    <row r="7406" spans="1:5" ht="14.25" x14ac:dyDescent="0.15">
      <c r="A7406" t="s">
        <v>4</v>
      </c>
      <c r="B7406" t="s">
        <v>5</v>
      </c>
      <c r="C7406" t="s">
        <v>680</v>
      </c>
      <c r="D7406" t="s">
        <v>7545</v>
      </c>
      <c r="E7406" s="1">
        <f t="shared" si="115"/>
        <v>1693662605999.9998</v>
      </c>
    </row>
    <row r="7407" spans="1:5" ht="14.25" x14ac:dyDescent="0.15">
      <c r="A7407" t="s">
        <v>4</v>
      </c>
      <c r="B7407" t="s">
        <v>5</v>
      </c>
      <c r="C7407" t="s">
        <v>680</v>
      </c>
      <c r="D7407" t="s">
        <v>7546</v>
      </c>
      <c r="E7407" s="1">
        <f t="shared" si="115"/>
        <v>1693662605000.0002</v>
      </c>
    </row>
    <row r="7408" spans="1:5" ht="14.25" x14ac:dyDescent="0.15">
      <c r="A7408" t="s">
        <v>4</v>
      </c>
      <c r="B7408" t="s">
        <v>5</v>
      </c>
      <c r="C7408" t="s">
        <v>614</v>
      </c>
      <c r="D7408" t="s">
        <v>7547</v>
      </c>
      <c r="E7408" s="1">
        <f t="shared" si="115"/>
        <v>1693662604000</v>
      </c>
    </row>
    <row r="7409" spans="1:5" ht="14.25" x14ac:dyDescent="0.15">
      <c r="A7409" t="s">
        <v>4</v>
      </c>
      <c r="B7409" t="s">
        <v>5</v>
      </c>
      <c r="C7409" t="s">
        <v>587</v>
      </c>
      <c r="D7409" t="s">
        <v>7548</v>
      </c>
      <c r="E7409" s="1">
        <f t="shared" si="115"/>
        <v>1693662602999.9998</v>
      </c>
    </row>
    <row r="7410" spans="1:5" ht="14.25" x14ac:dyDescent="0.15">
      <c r="A7410" t="s">
        <v>4</v>
      </c>
      <c r="B7410" t="s">
        <v>5</v>
      </c>
      <c r="C7410" t="s">
        <v>587</v>
      </c>
      <c r="D7410" t="s">
        <v>7549</v>
      </c>
      <c r="E7410" s="1">
        <f t="shared" si="115"/>
        <v>1693662602000.0002</v>
      </c>
    </row>
    <row r="7411" spans="1:5" ht="14.25" x14ac:dyDescent="0.15">
      <c r="A7411" t="s">
        <v>4</v>
      </c>
      <c r="B7411" t="s">
        <v>5</v>
      </c>
      <c r="C7411" t="s">
        <v>614</v>
      </c>
      <c r="D7411" t="s">
        <v>7550</v>
      </c>
      <c r="E7411" s="1">
        <f t="shared" si="115"/>
        <v>1693662601000</v>
      </c>
    </row>
    <row r="7412" spans="1:5" ht="14.25" x14ac:dyDescent="0.15">
      <c r="A7412" t="s">
        <v>4</v>
      </c>
      <c r="B7412" t="s">
        <v>5</v>
      </c>
      <c r="C7412" t="s">
        <v>616</v>
      </c>
      <c r="D7412" t="s">
        <v>7551</v>
      </c>
      <c r="E7412" s="1">
        <f t="shared" si="115"/>
        <v>1693662599999.9998</v>
      </c>
    </row>
    <row r="7413" spans="1:5" ht="14.25" x14ac:dyDescent="0.15">
      <c r="A7413" t="s">
        <v>4</v>
      </c>
      <c r="B7413" t="s">
        <v>5</v>
      </c>
      <c r="C7413" t="s">
        <v>614</v>
      </c>
      <c r="D7413" t="s">
        <v>7552</v>
      </c>
      <c r="E7413" s="1">
        <f t="shared" si="115"/>
        <v>1693662599000</v>
      </c>
    </row>
    <row r="7414" spans="1:5" ht="14.25" x14ac:dyDescent="0.15">
      <c r="A7414" t="s">
        <v>4</v>
      </c>
      <c r="B7414" t="s">
        <v>5</v>
      </c>
      <c r="C7414" t="s">
        <v>614</v>
      </c>
      <c r="D7414" t="s">
        <v>7553</v>
      </c>
      <c r="E7414" s="1">
        <f t="shared" si="115"/>
        <v>1693662598000</v>
      </c>
    </row>
    <row r="7415" spans="1:5" ht="14.25" x14ac:dyDescent="0.15">
      <c r="A7415" t="s">
        <v>4</v>
      </c>
      <c r="B7415" t="s">
        <v>5</v>
      </c>
      <c r="C7415" t="s">
        <v>616</v>
      </c>
      <c r="D7415" t="s">
        <v>7554</v>
      </c>
      <c r="E7415" s="1">
        <f t="shared" si="115"/>
        <v>1693662597000.0002</v>
      </c>
    </row>
    <row r="7416" spans="1:5" ht="14.25" x14ac:dyDescent="0.15">
      <c r="A7416" t="s">
        <v>4</v>
      </c>
      <c r="B7416" t="s">
        <v>5</v>
      </c>
      <c r="C7416" t="s">
        <v>614</v>
      </c>
      <c r="D7416" t="s">
        <v>7555</v>
      </c>
      <c r="E7416" s="1">
        <f t="shared" si="115"/>
        <v>1693662596000</v>
      </c>
    </row>
    <row r="7417" spans="1:5" ht="14.25" x14ac:dyDescent="0.15">
      <c r="A7417" t="s">
        <v>4</v>
      </c>
      <c r="B7417" t="s">
        <v>5</v>
      </c>
      <c r="C7417" t="s">
        <v>614</v>
      </c>
      <c r="D7417" t="s">
        <v>7556</v>
      </c>
      <c r="E7417" s="1">
        <f t="shared" si="115"/>
        <v>1693662594999.9998</v>
      </c>
    </row>
    <row r="7418" spans="1:5" ht="14.25" x14ac:dyDescent="0.15">
      <c r="A7418" t="s">
        <v>4</v>
      </c>
      <c r="B7418" t="s">
        <v>5</v>
      </c>
      <c r="C7418" t="s">
        <v>614</v>
      </c>
      <c r="D7418" t="s">
        <v>7557</v>
      </c>
      <c r="E7418" s="1">
        <f t="shared" si="115"/>
        <v>1693662594000.0002</v>
      </c>
    </row>
    <row r="7419" spans="1:5" ht="14.25" x14ac:dyDescent="0.15">
      <c r="A7419" t="s">
        <v>4</v>
      </c>
      <c r="B7419" t="s">
        <v>5</v>
      </c>
      <c r="C7419" t="s">
        <v>680</v>
      </c>
      <c r="D7419" t="s">
        <v>7558</v>
      </c>
      <c r="E7419" s="1">
        <f t="shared" si="115"/>
        <v>1693662593000</v>
      </c>
    </row>
    <row r="7420" spans="1:5" ht="14.25" x14ac:dyDescent="0.15">
      <c r="A7420" t="s">
        <v>4</v>
      </c>
      <c r="B7420" t="s">
        <v>5</v>
      </c>
      <c r="C7420" t="s">
        <v>614</v>
      </c>
      <c r="D7420" t="s">
        <v>7559</v>
      </c>
      <c r="E7420" s="1">
        <f t="shared" si="115"/>
        <v>1693662591999.9998</v>
      </c>
    </row>
    <row r="7421" spans="1:5" ht="14.25" x14ac:dyDescent="0.15">
      <c r="A7421" t="s">
        <v>4</v>
      </c>
      <c r="B7421" t="s">
        <v>5</v>
      </c>
      <c r="C7421" t="s">
        <v>614</v>
      </c>
      <c r="D7421" t="s">
        <v>7560</v>
      </c>
      <c r="E7421" s="1">
        <f t="shared" si="115"/>
        <v>1693662591000.0002</v>
      </c>
    </row>
    <row r="7422" spans="1:5" ht="14.25" x14ac:dyDescent="0.15">
      <c r="A7422" t="s">
        <v>4</v>
      </c>
      <c r="B7422" t="s">
        <v>5</v>
      </c>
      <c r="C7422" t="s">
        <v>614</v>
      </c>
      <c r="D7422" t="s">
        <v>7561</v>
      </c>
      <c r="E7422" s="1">
        <f t="shared" si="115"/>
        <v>1693662590000</v>
      </c>
    </row>
    <row r="7423" spans="1:5" ht="14.25" x14ac:dyDescent="0.15">
      <c r="A7423" t="s">
        <v>4</v>
      </c>
      <c r="B7423" t="s">
        <v>5</v>
      </c>
      <c r="C7423" t="s">
        <v>614</v>
      </c>
      <c r="D7423" t="s">
        <v>7562</v>
      </c>
      <c r="E7423" s="1">
        <f t="shared" si="115"/>
        <v>1693662589000.0002</v>
      </c>
    </row>
    <row r="7424" spans="1:5" ht="14.25" x14ac:dyDescent="0.15">
      <c r="A7424" t="s">
        <v>4</v>
      </c>
      <c r="B7424" t="s">
        <v>5</v>
      </c>
      <c r="C7424" t="s">
        <v>614</v>
      </c>
      <c r="D7424" t="s">
        <v>7563</v>
      </c>
      <c r="E7424" s="1">
        <f t="shared" si="115"/>
        <v>1693662588000</v>
      </c>
    </row>
    <row r="7425" spans="1:5" ht="14.25" x14ac:dyDescent="0.15">
      <c r="A7425" t="s">
        <v>4</v>
      </c>
      <c r="B7425" t="s">
        <v>5</v>
      </c>
      <c r="C7425" t="s">
        <v>614</v>
      </c>
      <c r="D7425" t="s">
        <v>7564</v>
      </c>
      <c r="E7425" s="1">
        <f t="shared" si="115"/>
        <v>1693662586999.9998</v>
      </c>
    </row>
    <row r="7426" spans="1:5" ht="14.25" x14ac:dyDescent="0.15">
      <c r="A7426" t="s">
        <v>4</v>
      </c>
      <c r="B7426" t="s">
        <v>5</v>
      </c>
      <c r="C7426" t="s">
        <v>614</v>
      </c>
      <c r="D7426" t="s">
        <v>7565</v>
      </c>
      <c r="E7426" s="1">
        <f t="shared" si="115"/>
        <v>1693662586000.0002</v>
      </c>
    </row>
    <row r="7427" spans="1:5" ht="14.25" x14ac:dyDescent="0.15">
      <c r="A7427" t="s">
        <v>4</v>
      </c>
      <c r="B7427" t="s">
        <v>5</v>
      </c>
      <c r="C7427" t="s">
        <v>614</v>
      </c>
      <c r="D7427" t="s">
        <v>7566</v>
      </c>
      <c r="E7427" s="1">
        <f t="shared" ref="E7427:E7490" si="116">((D7427-70*365-19)*86400-8*3600)*1000</f>
        <v>1693662585000</v>
      </c>
    </row>
    <row r="7428" spans="1:5" ht="14.25" x14ac:dyDescent="0.15">
      <c r="A7428" t="s">
        <v>4</v>
      </c>
      <c r="B7428" t="s">
        <v>5</v>
      </c>
      <c r="C7428" t="s">
        <v>616</v>
      </c>
      <c r="D7428" t="s">
        <v>7567</v>
      </c>
      <c r="E7428" s="1">
        <f t="shared" si="116"/>
        <v>1693662583999.9998</v>
      </c>
    </row>
    <row r="7429" spans="1:5" ht="14.25" x14ac:dyDescent="0.15">
      <c r="A7429" t="s">
        <v>4</v>
      </c>
      <c r="B7429" t="s">
        <v>5</v>
      </c>
      <c r="C7429" t="s">
        <v>680</v>
      </c>
      <c r="D7429" t="s">
        <v>7568</v>
      </c>
      <c r="E7429" s="1">
        <f t="shared" si="116"/>
        <v>1693662583000.0002</v>
      </c>
    </row>
    <row r="7430" spans="1:5" ht="14.25" x14ac:dyDescent="0.15">
      <c r="A7430" t="s">
        <v>4</v>
      </c>
      <c r="B7430" t="s">
        <v>5</v>
      </c>
      <c r="C7430" t="s">
        <v>587</v>
      </c>
      <c r="D7430" t="s">
        <v>7569</v>
      </c>
      <c r="E7430" s="1">
        <f t="shared" si="116"/>
        <v>1693662582000</v>
      </c>
    </row>
    <row r="7431" spans="1:5" ht="14.25" x14ac:dyDescent="0.15">
      <c r="A7431" t="s">
        <v>4</v>
      </c>
      <c r="B7431" t="s">
        <v>5</v>
      </c>
      <c r="C7431" t="s">
        <v>614</v>
      </c>
      <c r="D7431" t="s">
        <v>7570</v>
      </c>
      <c r="E7431" s="1">
        <f t="shared" si="116"/>
        <v>1693662581000.0002</v>
      </c>
    </row>
    <row r="7432" spans="1:5" ht="14.25" x14ac:dyDescent="0.15">
      <c r="A7432" t="s">
        <v>4</v>
      </c>
      <c r="B7432" t="s">
        <v>5</v>
      </c>
      <c r="C7432" t="s">
        <v>614</v>
      </c>
      <c r="D7432" t="s">
        <v>7571</v>
      </c>
      <c r="E7432" s="1">
        <f t="shared" si="116"/>
        <v>1693662580000</v>
      </c>
    </row>
    <row r="7433" spans="1:5" ht="14.25" x14ac:dyDescent="0.15">
      <c r="A7433" t="s">
        <v>4</v>
      </c>
      <c r="B7433" t="s">
        <v>5</v>
      </c>
      <c r="C7433" t="s">
        <v>614</v>
      </c>
      <c r="D7433" t="s">
        <v>7572</v>
      </c>
      <c r="E7433" s="1">
        <f t="shared" si="116"/>
        <v>1693662578999.9998</v>
      </c>
    </row>
    <row r="7434" spans="1:5" ht="14.25" x14ac:dyDescent="0.15">
      <c r="A7434" t="s">
        <v>4</v>
      </c>
      <c r="B7434" t="s">
        <v>5</v>
      </c>
      <c r="C7434" t="s">
        <v>614</v>
      </c>
      <c r="D7434" t="s">
        <v>7573</v>
      </c>
      <c r="E7434" s="1">
        <f t="shared" si="116"/>
        <v>1693662578000.0002</v>
      </c>
    </row>
    <row r="7435" spans="1:5" ht="14.25" x14ac:dyDescent="0.15">
      <c r="A7435" t="s">
        <v>4</v>
      </c>
      <c r="B7435" t="s">
        <v>5</v>
      </c>
      <c r="C7435" t="s">
        <v>614</v>
      </c>
      <c r="D7435" t="s">
        <v>7574</v>
      </c>
      <c r="E7435" s="1">
        <f t="shared" si="116"/>
        <v>1693662577000</v>
      </c>
    </row>
    <row r="7436" spans="1:5" ht="14.25" x14ac:dyDescent="0.15">
      <c r="A7436" t="s">
        <v>4</v>
      </c>
      <c r="B7436" t="s">
        <v>5</v>
      </c>
      <c r="C7436" t="s">
        <v>616</v>
      </c>
      <c r="D7436" t="s">
        <v>7575</v>
      </c>
      <c r="E7436" s="1">
        <f t="shared" si="116"/>
        <v>1693662575999.9998</v>
      </c>
    </row>
    <row r="7437" spans="1:5" ht="14.25" x14ac:dyDescent="0.15">
      <c r="A7437" t="s">
        <v>4</v>
      </c>
      <c r="B7437" t="s">
        <v>5</v>
      </c>
      <c r="C7437" t="s">
        <v>587</v>
      </c>
      <c r="D7437" t="s">
        <v>7576</v>
      </c>
      <c r="E7437" s="1">
        <f t="shared" si="116"/>
        <v>1693662575000.0002</v>
      </c>
    </row>
    <row r="7438" spans="1:5" ht="14.25" x14ac:dyDescent="0.15">
      <c r="A7438" t="s">
        <v>4</v>
      </c>
      <c r="B7438" t="s">
        <v>5</v>
      </c>
      <c r="C7438" t="s">
        <v>680</v>
      </c>
      <c r="D7438" t="s">
        <v>7577</v>
      </c>
      <c r="E7438" s="1">
        <f t="shared" si="116"/>
        <v>1693662574000</v>
      </c>
    </row>
    <row r="7439" spans="1:5" ht="14.25" x14ac:dyDescent="0.15">
      <c r="A7439" t="s">
        <v>4</v>
      </c>
      <c r="B7439" t="s">
        <v>5</v>
      </c>
      <c r="C7439" t="s">
        <v>614</v>
      </c>
      <c r="D7439" t="s">
        <v>7578</v>
      </c>
      <c r="E7439" s="1">
        <f t="shared" si="116"/>
        <v>1693662572999.9998</v>
      </c>
    </row>
    <row r="7440" spans="1:5" ht="14.25" x14ac:dyDescent="0.15">
      <c r="A7440" t="s">
        <v>4</v>
      </c>
      <c r="B7440" t="s">
        <v>5</v>
      </c>
      <c r="C7440" t="s">
        <v>614</v>
      </c>
      <c r="D7440" t="s">
        <v>7579</v>
      </c>
      <c r="E7440" s="1">
        <f t="shared" si="116"/>
        <v>1693662572000</v>
      </c>
    </row>
    <row r="7441" spans="1:5" ht="14.25" x14ac:dyDescent="0.15">
      <c r="A7441" t="s">
        <v>4</v>
      </c>
      <c r="B7441" t="s">
        <v>5</v>
      </c>
      <c r="C7441" t="s">
        <v>614</v>
      </c>
      <c r="D7441" t="s">
        <v>7580</v>
      </c>
      <c r="E7441" s="1">
        <f t="shared" si="116"/>
        <v>1693662570999.9998</v>
      </c>
    </row>
    <row r="7442" spans="1:5" ht="14.25" x14ac:dyDescent="0.15">
      <c r="A7442" t="s">
        <v>4</v>
      </c>
      <c r="B7442" t="s">
        <v>5</v>
      </c>
      <c r="C7442" t="s">
        <v>625</v>
      </c>
      <c r="D7442" t="s">
        <v>7581</v>
      </c>
      <c r="E7442" s="1">
        <f t="shared" si="116"/>
        <v>1693662570000.0002</v>
      </c>
    </row>
    <row r="7443" spans="1:5" ht="14.25" x14ac:dyDescent="0.15">
      <c r="A7443" t="s">
        <v>4</v>
      </c>
      <c r="B7443" t="s">
        <v>5</v>
      </c>
      <c r="C7443" t="s">
        <v>587</v>
      </c>
      <c r="D7443" t="s">
        <v>7582</v>
      </c>
      <c r="E7443" s="1">
        <f t="shared" si="116"/>
        <v>1693662569000</v>
      </c>
    </row>
    <row r="7444" spans="1:5" ht="14.25" x14ac:dyDescent="0.15">
      <c r="A7444" t="s">
        <v>4</v>
      </c>
      <c r="B7444" t="s">
        <v>5</v>
      </c>
      <c r="C7444" t="s">
        <v>614</v>
      </c>
      <c r="D7444" t="s">
        <v>7583</v>
      </c>
      <c r="E7444" s="1">
        <f t="shared" si="116"/>
        <v>1693662567999.9998</v>
      </c>
    </row>
    <row r="7445" spans="1:5" ht="14.25" x14ac:dyDescent="0.15">
      <c r="A7445" t="s">
        <v>4</v>
      </c>
      <c r="B7445" t="s">
        <v>5</v>
      </c>
      <c r="C7445" t="s">
        <v>520</v>
      </c>
      <c r="D7445" t="s">
        <v>7584</v>
      </c>
      <c r="E7445" s="1">
        <f t="shared" si="116"/>
        <v>1693662567000.0002</v>
      </c>
    </row>
    <row r="7446" spans="1:5" ht="14.25" x14ac:dyDescent="0.15">
      <c r="A7446" t="s">
        <v>4</v>
      </c>
      <c r="B7446" t="s">
        <v>5</v>
      </c>
      <c r="C7446" t="s">
        <v>625</v>
      </c>
      <c r="D7446" t="s">
        <v>7585</v>
      </c>
      <c r="E7446" s="1">
        <f t="shared" si="116"/>
        <v>1693662566000</v>
      </c>
    </row>
    <row r="7447" spans="1:5" ht="14.25" x14ac:dyDescent="0.15">
      <c r="A7447" t="s">
        <v>4</v>
      </c>
      <c r="B7447" t="s">
        <v>5</v>
      </c>
      <c r="C7447" t="s">
        <v>616</v>
      </c>
      <c r="D7447" t="s">
        <v>7586</v>
      </c>
      <c r="E7447" s="1">
        <f t="shared" si="116"/>
        <v>1693662564999.9998</v>
      </c>
    </row>
    <row r="7448" spans="1:5" ht="14.25" x14ac:dyDescent="0.15">
      <c r="A7448" t="s">
        <v>4</v>
      </c>
      <c r="B7448" t="s">
        <v>5</v>
      </c>
      <c r="C7448" t="s">
        <v>616</v>
      </c>
      <c r="D7448" t="s">
        <v>7587</v>
      </c>
      <c r="E7448" s="1">
        <f t="shared" si="116"/>
        <v>1693662564000</v>
      </c>
    </row>
    <row r="7449" spans="1:5" ht="14.25" x14ac:dyDescent="0.15">
      <c r="A7449" t="s">
        <v>4</v>
      </c>
      <c r="B7449" t="s">
        <v>5</v>
      </c>
      <c r="C7449" t="s">
        <v>680</v>
      </c>
      <c r="D7449" t="s">
        <v>7588</v>
      </c>
      <c r="E7449" s="1">
        <f t="shared" si="116"/>
        <v>1693662562999.9998</v>
      </c>
    </row>
    <row r="7450" spans="1:5" ht="14.25" x14ac:dyDescent="0.15">
      <c r="A7450" t="s">
        <v>4</v>
      </c>
      <c r="B7450" t="s">
        <v>5</v>
      </c>
      <c r="C7450" t="s">
        <v>587</v>
      </c>
      <c r="D7450" t="s">
        <v>7589</v>
      </c>
      <c r="E7450" s="1">
        <f t="shared" si="116"/>
        <v>1693662562000.0002</v>
      </c>
    </row>
    <row r="7451" spans="1:5" ht="14.25" x14ac:dyDescent="0.15">
      <c r="A7451" t="s">
        <v>4</v>
      </c>
      <c r="B7451" t="s">
        <v>5</v>
      </c>
      <c r="C7451" t="s">
        <v>614</v>
      </c>
      <c r="D7451" t="s">
        <v>7590</v>
      </c>
      <c r="E7451" s="1">
        <f t="shared" si="116"/>
        <v>1693662561000</v>
      </c>
    </row>
    <row r="7452" spans="1:5" ht="14.25" x14ac:dyDescent="0.15">
      <c r="A7452" t="s">
        <v>4</v>
      </c>
      <c r="B7452" t="s">
        <v>5</v>
      </c>
      <c r="C7452" t="s">
        <v>587</v>
      </c>
      <c r="D7452" t="s">
        <v>7591</v>
      </c>
      <c r="E7452" s="1">
        <f t="shared" si="116"/>
        <v>1693662559999.9998</v>
      </c>
    </row>
    <row r="7453" spans="1:5" ht="14.25" x14ac:dyDescent="0.15">
      <c r="A7453" t="s">
        <v>4</v>
      </c>
      <c r="B7453" t="s">
        <v>5</v>
      </c>
      <c r="C7453" t="s">
        <v>614</v>
      </c>
      <c r="D7453" t="s">
        <v>7592</v>
      </c>
      <c r="E7453" s="1">
        <f t="shared" si="116"/>
        <v>1693662559000.0002</v>
      </c>
    </row>
    <row r="7454" spans="1:5" ht="14.25" x14ac:dyDescent="0.15">
      <c r="A7454" t="s">
        <v>4</v>
      </c>
      <c r="B7454" t="s">
        <v>5</v>
      </c>
      <c r="C7454" t="s">
        <v>680</v>
      </c>
      <c r="D7454" t="s">
        <v>7593</v>
      </c>
      <c r="E7454" s="1">
        <f t="shared" si="116"/>
        <v>1693662558000</v>
      </c>
    </row>
    <row r="7455" spans="1:5" ht="14.25" x14ac:dyDescent="0.15">
      <c r="A7455" t="s">
        <v>4</v>
      </c>
      <c r="B7455" t="s">
        <v>5</v>
      </c>
      <c r="C7455" t="s">
        <v>625</v>
      </c>
      <c r="D7455" t="s">
        <v>7594</v>
      </c>
      <c r="E7455" s="1">
        <f t="shared" si="116"/>
        <v>1693662556999.9998</v>
      </c>
    </row>
    <row r="7456" spans="1:5" ht="14.25" x14ac:dyDescent="0.15">
      <c r="A7456" t="s">
        <v>4</v>
      </c>
      <c r="B7456" t="s">
        <v>5</v>
      </c>
      <c r="C7456" t="s">
        <v>616</v>
      </c>
      <c r="D7456" t="s">
        <v>7595</v>
      </c>
      <c r="E7456" s="1">
        <f t="shared" si="116"/>
        <v>1693662556000.0002</v>
      </c>
    </row>
    <row r="7457" spans="1:5" ht="14.25" x14ac:dyDescent="0.15">
      <c r="A7457" t="s">
        <v>4</v>
      </c>
      <c r="B7457" t="s">
        <v>5</v>
      </c>
      <c r="C7457" t="s">
        <v>680</v>
      </c>
      <c r="D7457" t="s">
        <v>7596</v>
      </c>
      <c r="E7457" s="1">
        <f t="shared" si="116"/>
        <v>1693662555000</v>
      </c>
    </row>
    <row r="7458" spans="1:5" ht="14.25" x14ac:dyDescent="0.15">
      <c r="A7458" t="s">
        <v>4</v>
      </c>
      <c r="B7458" t="s">
        <v>5</v>
      </c>
      <c r="C7458" t="s">
        <v>614</v>
      </c>
      <c r="D7458" t="s">
        <v>7597</v>
      </c>
      <c r="E7458" s="1">
        <f t="shared" si="116"/>
        <v>1693662554000.0002</v>
      </c>
    </row>
    <row r="7459" spans="1:5" ht="14.25" x14ac:dyDescent="0.15">
      <c r="A7459" t="s">
        <v>4</v>
      </c>
      <c r="B7459" t="s">
        <v>5</v>
      </c>
      <c r="C7459" t="s">
        <v>592</v>
      </c>
      <c r="D7459" t="s">
        <v>7598</v>
      </c>
      <c r="E7459" s="1">
        <f t="shared" si="116"/>
        <v>1693662553000</v>
      </c>
    </row>
    <row r="7460" spans="1:5" ht="14.25" x14ac:dyDescent="0.15">
      <c r="A7460" t="s">
        <v>4</v>
      </c>
      <c r="B7460" t="s">
        <v>5</v>
      </c>
      <c r="C7460" t="s">
        <v>592</v>
      </c>
      <c r="D7460" t="s">
        <v>7599</v>
      </c>
      <c r="E7460" s="1">
        <f t="shared" si="116"/>
        <v>1693662551999.9998</v>
      </c>
    </row>
    <row r="7461" spans="1:5" ht="14.25" x14ac:dyDescent="0.15">
      <c r="A7461" t="s">
        <v>4</v>
      </c>
      <c r="B7461" t="s">
        <v>5</v>
      </c>
      <c r="C7461" t="s">
        <v>616</v>
      </c>
      <c r="D7461" t="s">
        <v>7600</v>
      </c>
      <c r="E7461" s="1">
        <f t="shared" si="116"/>
        <v>1693662551000.0002</v>
      </c>
    </row>
    <row r="7462" spans="1:5" ht="14.25" x14ac:dyDescent="0.15">
      <c r="A7462" t="s">
        <v>4</v>
      </c>
      <c r="B7462" t="s">
        <v>5</v>
      </c>
      <c r="C7462" t="s">
        <v>592</v>
      </c>
      <c r="D7462" t="s">
        <v>7601</v>
      </c>
      <c r="E7462" s="1">
        <f t="shared" si="116"/>
        <v>1693662550000</v>
      </c>
    </row>
    <row r="7463" spans="1:5" ht="14.25" x14ac:dyDescent="0.15">
      <c r="A7463" t="s">
        <v>4</v>
      </c>
      <c r="B7463" t="s">
        <v>5</v>
      </c>
      <c r="C7463" t="s">
        <v>625</v>
      </c>
      <c r="D7463" t="s">
        <v>7602</v>
      </c>
      <c r="E7463" s="1">
        <f t="shared" si="116"/>
        <v>1693662548999.9998</v>
      </c>
    </row>
    <row r="7464" spans="1:5" ht="14.25" x14ac:dyDescent="0.15">
      <c r="A7464" t="s">
        <v>4</v>
      </c>
      <c r="B7464" t="s">
        <v>5</v>
      </c>
      <c r="C7464" t="s">
        <v>616</v>
      </c>
      <c r="D7464" t="s">
        <v>7603</v>
      </c>
      <c r="E7464" s="1">
        <f t="shared" si="116"/>
        <v>1693662548000.0002</v>
      </c>
    </row>
    <row r="7465" spans="1:5" ht="14.25" x14ac:dyDescent="0.15">
      <c r="A7465" t="s">
        <v>4</v>
      </c>
      <c r="B7465" t="s">
        <v>5</v>
      </c>
      <c r="C7465" t="s">
        <v>868</v>
      </c>
      <c r="D7465" t="s">
        <v>7604</v>
      </c>
      <c r="E7465" s="1">
        <f t="shared" si="116"/>
        <v>1693662547000</v>
      </c>
    </row>
    <row r="7466" spans="1:5" ht="14.25" x14ac:dyDescent="0.15">
      <c r="A7466" t="s">
        <v>4</v>
      </c>
      <c r="B7466" t="s">
        <v>5</v>
      </c>
      <c r="C7466" t="s">
        <v>592</v>
      </c>
      <c r="D7466" t="s">
        <v>7605</v>
      </c>
      <c r="E7466" s="1">
        <f t="shared" si="116"/>
        <v>1693662546000.0002</v>
      </c>
    </row>
    <row r="7467" spans="1:5" ht="14.25" x14ac:dyDescent="0.15">
      <c r="A7467" t="s">
        <v>4</v>
      </c>
      <c r="B7467" t="s">
        <v>5</v>
      </c>
      <c r="C7467" t="s">
        <v>616</v>
      </c>
      <c r="D7467" t="s">
        <v>7606</v>
      </c>
      <c r="E7467" s="1">
        <f t="shared" si="116"/>
        <v>1693662545000</v>
      </c>
    </row>
    <row r="7468" spans="1:5" ht="14.25" x14ac:dyDescent="0.15">
      <c r="A7468" t="s">
        <v>4</v>
      </c>
      <c r="B7468" t="s">
        <v>5</v>
      </c>
      <c r="C7468" t="s">
        <v>623</v>
      </c>
      <c r="D7468" t="s">
        <v>7607</v>
      </c>
      <c r="E7468" s="1">
        <f t="shared" si="116"/>
        <v>1693662543999.9998</v>
      </c>
    </row>
    <row r="7469" spans="1:5" ht="14.25" x14ac:dyDescent="0.15">
      <c r="A7469" t="s">
        <v>4</v>
      </c>
      <c r="B7469" t="s">
        <v>5</v>
      </c>
      <c r="C7469" t="s">
        <v>623</v>
      </c>
      <c r="D7469" t="s">
        <v>7608</v>
      </c>
      <c r="E7469" s="1">
        <f t="shared" si="116"/>
        <v>1693662543000.0002</v>
      </c>
    </row>
    <row r="7470" spans="1:5" ht="14.25" x14ac:dyDescent="0.15">
      <c r="A7470" t="s">
        <v>4</v>
      </c>
      <c r="B7470" t="s">
        <v>5</v>
      </c>
      <c r="C7470" t="s">
        <v>680</v>
      </c>
      <c r="D7470" t="s">
        <v>7609</v>
      </c>
      <c r="E7470" s="1">
        <f t="shared" si="116"/>
        <v>1693662542000</v>
      </c>
    </row>
    <row r="7471" spans="1:5" ht="14.25" x14ac:dyDescent="0.15">
      <c r="A7471" t="s">
        <v>4</v>
      </c>
      <c r="B7471" t="s">
        <v>5</v>
      </c>
      <c r="C7471" t="s">
        <v>616</v>
      </c>
      <c r="D7471" t="s">
        <v>7610</v>
      </c>
      <c r="E7471" s="1">
        <f t="shared" si="116"/>
        <v>1693662540999.9998</v>
      </c>
    </row>
    <row r="7472" spans="1:5" ht="14.25" x14ac:dyDescent="0.15">
      <c r="A7472" t="s">
        <v>4</v>
      </c>
      <c r="B7472" t="s">
        <v>5</v>
      </c>
      <c r="C7472" t="s">
        <v>680</v>
      </c>
      <c r="D7472" t="s">
        <v>7611</v>
      </c>
      <c r="E7472" s="1">
        <f t="shared" si="116"/>
        <v>1693662540000.0002</v>
      </c>
    </row>
    <row r="7473" spans="1:5" ht="14.25" x14ac:dyDescent="0.15">
      <c r="A7473" t="s">
        <v>4</v>
      </c>
      <c r="B7473" t="s">
        <v>5</v>
      </c>
      <c r="C7473" t="s">
        <v>680</v>
      </c>
      <c r="D7473" t="s">
        <v>7612</v>
      </c>
      <c r="E7473" s="1">
        <f t="shared" si="116"/>
        <v>1693662539000</v>
      </c>
    </row>
    <row r="7474" spans="1:5" ht="14.25" x14ac:dyDescent="0.15">
      <c r="A7474" t="s">
        <v>4</v>
      </c>
      <c r="B7474" t="s">
        <v>5</v>
      </c>
      <c r="C7474" t="s">
        <v>614</v>
      </c>
      <c r="D7474" t="s">
        <v>7613</v>
      </c>
      <c r="E7474" s="1">
        <f t="shared" si="116"/>
        <v>1693662537000</v>
      </c>
    </row>
    <row r="7475" spans="1:5" ht="14.25" x14ac:dyDescent="0.15">
      <c r="A7475" t="s">
        <v>4</v>
      </c>
      <c r="B7475" t="s">
        <v>5</v>
      </c>
      <c r="C7475" t="s">
        <v>614</v>
      </c>
      <c r="D7475" t="s">
        <v>7614</v>
      </c>
      <c r="E7475" s="1">
        <f t="shared" si="116"/>
        <v>1693662535999.9998</v>
      </c>
    </row>
    <row r="7476" spans="1:5" ht="14.25" x14ac:dyDescent="0.15">
      <c r="A7476" t="s">
        <v>4</v>
      </c>
      <c r="B7476" t="s">
        <v>5</v>
      </c>
      <c r="C7476" t="s">
        <v>614</v>
      </c>
      <c r="D7476" t="s">
        <v>7615</v>
      </c>
      <c r="E7476" s="1">
        <f t="shared" si="116"/>
        <v>1693662535000.0002</v>
      </c>
    </row>
    <row r="7477" spans="1:5" ht="14.25" x14ac:dyDescent="0.15">
      <c r="A7477" t="s">
        <v>4</v>
      </c>
      <c r="B7477" t="s">
        <v>5</v>
      </c>
      <c r="C7477" t="s">
        <v>623</v>
      </c>
      <c r="D7477" t="s">
        <v>7616</v>
      </c>
      <c r="E7477" s="1">
        <f t="shared" si="116"/>
        <v>1693662534000</v>
      </c>
    </row>
    <row r="7478" spans="1:5" ht="14.25" x14ac:dyDescent="0.15">
      <c r="A7478" t="s">
        <v>4</v>
      </c>
      <c r="B7478" t="s">
        <v>5</v>
      </c>
      <c r="C7478" t="s">
        <v>187</v>
      </c>
      <c r="D7478" t="s">
        <v>7617</v>
      </c>
      <c r="E7478" s="1">
        <f t="shared" si="116"/>
        <v>1693662532999.9998</v>
      </c>
    </row>
    <row r="7479" spans="1:5" ht="14.25" x14ac:dyDescent="0.15">
      <c r="A7479" t="s">
        <v>4</v>
      </c>
      <c r="B7479" t="s">
        <v>5</v>
      </c>
      <c r="C7479" t="s">
        <v>181</v>
      </c>
      <c r="D7479" t="s">
        <v>7618</v>
      </c>
      <c r="E7479" s="1">
        <f t="shared" si="116"/>
        <v>1693662532000.0002</v>
      </c>
    </row>
    <row r="7480" spans="1:5" ht="14.25" x14ac:dyDescent="0.15">
      <c r="A7480" t="s">
        <v>4</v>
      </c>
      <c r="B7480" t="s">
        <v>5</v>
      </c>
      <c r="C7480" t="s">
        <v>625</v>
      </c>
      <c r="D7480" t="s">
        <v>7619</v>
      </c>
      <c r="E7480" s="1">
        <f t="shared" si="116"/>
        <v>1693662531000</v>
      </c>
    </row>
    <row r="7481" spans="1:5" ht="14.25" x14ac:dyDescent="0.15">
      <c r="A7481" t="s">
        <v>4</v>
      </c>
      <c r="B7481" t="s">
        <v>5</v>
      </c>
      <c r="C7481" t="s">
        <v>680</v>
      </c>
      <c r="D7481" t="s">
        <v>7620</v>
      </c>
      <c r="E7481" s="1">
        <f t="shared" si="116"/>
        <v>1693662529999.9998</v>
      </c>
    </row>
    <row r="7482" spans="1:5" ht="14.25" x14ac:dyDescent="0.15">
      <c r="A7482" t="s">
        <v>4</v>
      </c>
      <c r="B7482" t="s">
        <v>5</v>
      </c>
      <c r="C7482" t="s">
        <v>625</v>
      </c>
      <c r="D7482" t="s">
        <v>7621</v>
      </c>
      <c r="E7482" s="1">
        <f t="shared" si="116"/>
        <v>1693662529000</v>
      </c>
    </row>
    <row r="7483" spans="1:5" ht="14.25" x14ac:dyDescent="0.15">
      <c r="A7483" t="s">
        <v>4</v>
      </c>
      <c r="B7483" t="s">
        <v>5</v>
      </c>
      <c r="C7483" t="s">
        <v>614</v>
      </c>
      <c r="D7483" t="s">
        <v>7622</v>
      </c>
      <c r="E7483" s="1">
        <f t="shared" si="116"/>
        <v>1693662527999.9998</v>
      </c>
    </row>
    <row r="7484" spans="1:5" ht="14.25" x14ac:dyDescent="0.15">
      <c r="A7484" t="s">
        <v>4</v>
      </c>
      <c r="B7484" t="s">
        <v>5</v>
      </c>
      <c r="C7484" t="s">
        <v>680</v>
      </c>
      <c r="D7484" t="s">
        <v>7623</v>
      </c>
      <c r="E7484" s="1">
        <f t="shared" si="116"/>
        <v>1693662527000.0002</v>
      </c>
    </row>
    <row r="7485" spans="1:5" ht="14.25" x14ac:dyDescent="0.15">
      <c r="A7485" t="s">
        <v>4</v>
      </c>
      <c r="B7485" t="s">
        <v>5</v>
      </c>
      <c r="C7485" t="s">
        <v>614</v>
      </c>
      <c r="D7485" t="s">
        <v>7624</v>
      </c>
      <c r="E7485" s="1">
        <f t="shared" si="116"/>
        <v>1693662526000</v>
      </c>
    </row>
    <row r="7486" spans="1:5" ht="14.25" x14ac:dyDescent="0.15">
      <c r="A7486" t="s">
        <v>4</v>
      </c>
      <c r="B7486" t="s">
        <v>5</v>
      </c>
      <c r="C7486" t="s">
        <v>614</v>
      </c>
      <c r="D7486" t="s">
        <v>7625</v>
      </c>
      <c r="E7486" s="1">
        <f t="shared" si="116"/>
        <v>1693662524999.9998</v>
      </c>
    </row>
    <row r="7487" spans="1:5" ht="14.25" x14ac:dyDescent="0.15">
      <c r="A7487" t="s">
        <v>4</v>
      </c>
      <c r="B7487" t="s">
        <v>5</v>
      </c>
      <c r="C7487" t="s">
        <v>680</v>
      </c>
      <c r="D7487" t="s">
        <v>7626</v>
      </c>
      <c r="E7487" s="1">
        <f t="shared" si="116"/>
        <v>1693662524000.0002</v>
      </c>
    </row>
    <row r="7488" spans="1:5" ht="14.25" x14ac:dyDescent="0.15">
      <c r="A7488" t="s">
        <v>4</v>
      </c>
      <c r="B7488" t="s">
        <v>5</v>
      </c>
      <c r="C7488" t="s">
        <v>614</v>
      </c>
      <c r="D7488" t="s">
        <v>7627</v>
      </c>
      <c r="E7488" s="1">
        <f t="shared" si="116"/>
        <v>1693662523000</v>
      </c>
    </row>
    <row r="7489" spans="1:5" ht="14.25" x14ac:dyDescent="0.15">
      <c r="A7489" t="s">
        <v>4</v>
      </c>
      <c r="B7489" t="s">
        <v>5</v>
      </c>
      <c r="C7489" t="s">
        <v>614</v>
      </c>
      <c r="D7489" t="s">
        <v>7628</v>
      </c>
      <c r="E7489" s="1">
        <f t="shared" si="116"/>
        <v>1693662521999.9998</v>
      </c>
    </row>
    <row r="7490" spans="1:5" ht="14.25" x14ac:dyDescent="0.15">
      <c r="A7490" t="s">
        <v>4</v>
      </c>
      <c r="B7490" t="s">
        <v>5</v>
      </c>
      <c r="C7490" t="s">
        <v>680</v>
      </c>
      <c r="D7490" t="s">
        <v>7629</v>
      </c>
      <c r="E7490" s="1">
        <f t="shared" si="116"/>
        <v>1693662521000</v>
      </c>
    </row>
    <row r="7491" spans="1:5" ht="14.25" x14ac:dyDescent="0.15">
      <c r="A7491" t="s">
        <v>4</v>
      </c>
      <c r="B7491" t="s">
        <v>5</v>
      </c>
      <c r="C7491" t="s">
        <v>616</v>
      </c>
      <c r="D7491" t="s">
        <v>7630</v>
      </c>
      <c r="E7491" s="1">
        <f t="shared" ref="E7491:E7554" si="117">((D7491-70*365-19)*86400-8*3600)*1000</f>
        <v>1693662519999.9998</v>
      </c>
    </row>
    <row r="7492" spans="1:5" ht="14.25" x14ac:dyDescent="0.15">
      <c r="A7492" t="s">
        <v>4</v>
      </c>
      <c r="B7492" t="s">
        <v>5</v>
      </c>
      <c r="C7492" t="s">
        <v>614</v>
      </c>
      <c r="D7492" t="s">
        <v>7631</v>
      </c>
      <c r="E7492" s="1">
        <f t="shared" si="117"/>
        <v>1693662519000.0002</v>
      </c>
    </row>
    <row r="7493" spans="1:5" ht="14.25" x14ac:dyDescent="0.15">
      <c r="A7493" t="s">
        <v>4</v>
      </c>
      <c r="B7493" t="s">
        <v>5</v>
      </c>
      <c r="C7493" t="s">
        <v>680</v>
      </c>
      <c r="D7493" t="s">
        <v>7632</v>
      </c>
      <c r="E7493" s="1">
        <f t="shared" si="117"/>
        <v>1693662518000</v>
      </c>
    </row>
    <row r="7494" spans="1:5" ht="14.25" x14ac:dyDescent="0.15">
      <c r="A7494" t="s">
        <v>4</v>
      </c>
      <c r="B7494" t="s">
        <v>5</v>
      </c>
      <c r="C7494" t="s">
        <v>616</v>
      </c>
      <c r="D7494" t="s">
        <v>7633</v>
      </c>
      <c r="E7494" s="1">
        <f t="shared" si="117"/>
        <v>1693662516999.9998</v>
      </c>
    </row>
    <row r="7495" spans="1:5" ht="14.25" x14ac:dyDescent="0.15">
      <c r="A7495" t="s">
        <v>4</v>
      </c>
      <c r="B7495" t="s">
        <v>5</v>
      </c>
      <c r="C7495" t="s">
        <v>680</v>
      </c>
      <c r="D7495" t="s">
        <v>7634</v>
      </c>
      <c r="E7495" s="1">
        <f t="shared" si="117"/>
        <v>1693662516000.0002</v>
      </c>
    </row>
    <row r="7496" spans="1:5" ht="14.25" x14ac:dyDescent="0.15">
      <c r="A7496" t="s">
        <v>4</v>
      </c>
      <c r="B7496" t="s">
        <v>5</v>
      </c>
      <c r="C7496" t="s">
        <v>680</v>
      </c>
      <c r="D7496" t="s">
        <v>7635</v>
      </c>
      <c r="E7496" s="1">
        <f t="shared" si="117"/>
        <v>1693662515000</v>
      </c>
    </row>
    <row r="7497" spans="1:5" ht="14.25" x14ac:dyDescent="0.15">
      <c r="A7497" t="s">
        <v>4</v>
      </c>
      <c r="B7497" t="s">
        <v>5</v>
      </c>
      <c r="C7497" t="s">
        <v>680</v>
      </c>
      <c r="D7497" t="s">
        <v>7636</v>
      </c>
      <c r="E7497" s="1">
        <f t="shared" si="117"/>
        <v>1693662513999.9998</v>
      </c>
    </row>
    <row r="7498" spans="1:5" ht="14.25" x14ac:dyDescent="0.15">
      <c r="A7498" t="s">
        <v>4</v>
      </c>
      <c r="B7498" t="s">
        <v>5</v>
      </c>
      <c r="C7498" t="s">
        <v>625</v>
      </c>
      <c r="D7498" t="s">
        <v>7637</v>
      </c>
      <c r="E7498" s="1">
        <f t="shared" si="117"/>
        <v>1693662513000.0002</v>
      </c>
    </row>
    <row r="7499" spans="1:5" ht="14.25" x14ac:dyDescent="0.15">
      <c r="A7499" t="s">
        <v>4</v>
      </c>
      <c r="B7499" t="s">
        <v>5</v>
      </c>
      <c r="C7499" t="s">
        <v>616</v>
      </c>
      <c r="D7499" t="s">
        <v>7638</v>
      </c>
      <c r="E7499" s="1">
        <f t="shared" si="117"/>
        <v>1693662512000</v>
      </c>
    </row>
    <row r="7500" spans="1:5" ht="14.25" x14ac:dyDescent="0.15">
      <c r="A7500" t="s">
        <v>4</v>
      </c>
      <c r="B7500" t="s">
        <v>5</v>
      </c>
      <c r="C7500" t="s">
        <v>868</v>
      </c>
      <c r="D7500" t="s">
        <v>7639</v>
      </c>
      <c r="E7500" s="1">
        <f t="shared" si="117"/>
        <v>1693662511000.0002</v>
      </c>
    </row>
    <row r="7501" spans="1:5" ht="14.25" x14ac:dyDescent="0.15">
      <c r="A7501" t="s">
        <v>4</v>
      </c>
      <c r="B7501" t="s">
        <v>5</v>
      </c>
      <c r="C7501" t="s">
        <v>680</v>
      </c>
      <c r="D7501" t="s">
        <v>7640</v>
      </c>
      <c r="E7501" s="1">
        <f t="shared" si="117"/>
        <v>1693662510000</v>
      </c>
    </row>
    <row r="7502" spans="1:5" ht="14.25" x14ac:dyDescent="0.15">
      <c r="A7502" t="s">
        <v>4</v>
      </c>
      <c r="B7502" t="s">
        <v>5</v>
      </c>
      <c r="C7502" t="s">
        <v>616</v>
      </c>
      <c r="D7502" t="s">
        <v>7641</v>
      </c>
      <c r="E7502" s="1">
        <f t="shared" si="117"/>
        <v>1693662508999.9998</v>
      </c>
    </row>
    <row r="7503" spans="1:5" ht="14.25" x14ac:dyDescent="0.15">
      <c r="A7503" t="s">
        <v>4</v>
      </c>
      <c r="B7503" t="s">
        <v>5</v>
      </c>
      <c r="C7503" t="s">
        <v>680</v>
      </c>
      <c r="D7503" t="s">
        <v>7642</v>
      </c>
      <c r="E7503" s="1">
        <f t="shared" si="117"/>
        <v>1693662508000.0002</v>
      </c>
    </row>
    <row r="7504" spans="1:5" ht="14.25" x14ac:dyDescent="0.15">
      <c r="A7504" t="s">
        <v>4</v>
      </c>
      <c r="B7504" t="s">
        <v>5</v>
      </c>
      <c r="C7504" t="s">
        <v>680</v>
      </c>
      <c r="D7504" t="s">
        <v>7643</v>
      </c>
      <c r="E7504" s="1">
        <f t="shared" si="117"/>
        <v>1693662507000</v>
      </c>
    </row>
    <row r="7505" spans="1:5" ht="14.25" x14ac:dyDescent="0.15">
      <c r="A7505" t="s">
        <v>4</v>
      </c>
      <c r="B7505" t="s">
        <v>5</v>
      </c>
      <c r="C7505" t="s">
        <v>616</v>
      </c>
      <c r="D7505" t="s">
        <v>7644</v>
      </c>
      <c r="E7505" s="1">
        <f t="shared" si="117"/>
        <v>1693662505999.9998</v>
      </c>
    </row>
    <row r="7506" spans="1:5" ht="14.25" x14ac:dyDescent="0.15">
      <c r="A7506" t="s">
        <v>4</v>
      </c>
      <c r="B7506" t="s">
        <v>5</v>
      </c>
      <c r="C7506" t="s">
        <v>616</v>
      </c>
      <c r="D7506" t="s">
        <v>7645</v>
      </c>
      <c r="E7506" s="1">
        <f t="shared" si="117"/>
        <v>1693662505000.0002</v>
      </c>
    </row>
    <row r="7507" spans="1:5" ht="14.25" x14ac:dyDescent="0.15">
      <c r="A7507" t="s">
        <v>4</v>
      </c>
      <c r="B7507" t="s">
        <v>5</v>
      </c>
      <c r="C7507" t="s">
        <v>616</v>
      </c>
      <c r="D7507" t="s">
        <v>7646</v>
      </c>
      <c r="E7507" s="1">
        <f t="shared" si="117"/>
        <v>1693662504000</v>
      </c>
    </row>
    <row r="7508" spans="1:5" ht="14.25" x14ac:dyDescent="0.15">
      <c r="A7508" t="s">
        <v>4</v>
      </c>
      <c r="B7508" t="s">
        <v>5</v>
      </c>
      <c r="C7508" t="s">
        <v>680</v>
      </c>
      <c r="D7508" t="s">
        <v>7647</v>
      </c>
      <c r="E7508" s="1">
        <f t="shared" si="117"/>
        <v>1693662503000.0002</v>
      </c>
    </row>
    <row r="7509" spans="1:5" ht="14.25" x14ac:dyDescent="0.15">
      <c r="A7509" t="s">
        <v>4</v>
      </c>
      <c r="B7509" t="s">
        <v>5</v>
      </c>
      <c r="C7509" t="s">
        <v>868</v>
      </c>
      <c r="D7509" t="s">
        <v>7648</v>
      </c>
      <c r="E7509" s="1">
        <f t="shared" si="117"/>
        <v>1693662502000</v>
      </c>
    </row>
    <row r="7510" spans="1:5" ht="14.25" x14ac:dyDescent="0.15">
      <c r="A7510" t="s">
        <v>4</v>
      </c>
      <c r="B7510" t="s">
        <v>5</v>
      </c>
      <c r="C7510" t="s">
        <v>616</v>
      </c>
      <c r="D7510" t="s">
        <v>7649</v>
      </c>
      <c r="E7510" s="1">
        <f t="shared" si="117"/>
        <v>1693662500999.9998</v>
      </c>
    </row>
    <row r="7511" spans="1:5" ht="14.25" x14ac:dyDescent="0.15">
      <c r="A7511" t="s">
        <v>4</v>
      </c>
      <c r="B7511" t="s">
        <v>5</v>
      </c>
      <c r="C7511" t="s">
        <v>680</v>
      </c>
      <c r="D7511" t="s">
        <v>7650</v>
      </c>
      <c r="E7511" s="1">
        <f t="shared" si="117"/>
        <v>1693662500000.0002</v>
      </c>
    </row>
    <row r="7512" spans="1:5" ht="14.25" x14ac:dyDescent="0.15">
      <c r="A7512" t="s">
        <v>4</v>
      </c>
      <c r="B7512" t="s">
        <v>5</v>
      </c>
      <c r="C7512" t="s">
        <v>680</v>
      </c>
      <c r="D7512" t="s">
        <v>7651</v>
      </c>
      <c r="E7512" s="1">
        <f t="shared" si="117"/>
        <v>1693662499000</v>
      </c>
    </row>
    <row r="7513" spans="1:5" ht="14.25" x14ac:dyDescent="0.15">
      <c r="A7513" t="s">
        <v>4</v>
      </c>
      <c r="B7513" t="s">
        <v>5</v>
      </c>
      <c r="C7513" t="s">
        <v>614</v>
      </c>
      <c r="D7513" t="s">
        <v>7652</v>
      </c>
      <c r="E7513" s="1">
        <f t="shared" si="117"/>
        <v>1693662497999.9998</v>
      </c>
    </row>
    <row r="7514" spans="1:5" ht="14.25" x14ac:dyDescent="0.15">
      <c r="A7514" t="s">
        <v>4</v>
      </c>
      <c r="B7514" t="s">
        <v>5</v>
      </c>
      <c r="C7514" t="s">
        <v>616</v>
      </c>
      <c r="D7514" t="s">
        <v>7653</v>
      </c>
      <c r="E7514" s="1">
        <f t="shared" si="117"/>
        <v>1693662497000.0002</v>
      </c>
    </row>
    <row r="7515" spans="1:5" ht="14.25" x14ac:dyDescent="0.15">
      <c r="A7515" t="s">
        <v>4</v>
      </c>
      <c r="B7515" t="s">
        <v>5</v>
      </c>
      <c r="C7515" t="s">
        <v>680</v>
      </c>
      <c r="D7515" t="s">
        <v>7654</v>
      </c>
      <c r="E7515" s="1">
        <f t="shared" si="117"/>
        <v>1693662496000</v>
      </c>
    </row>
    <row r="7516" spans="1:5" ht="14.25" x14ac:dyDescent="0.15">
      <c r="A7516" t="s">
        <v>4</v>
      </c>
      <c r="B7516" t="s">
        <v>5</v>
      </c>
      <c r="C7516" t="s">
        <v>868</v>
      </c>
      <c r="D7516" t="s">
        <v>7655</v>
      </c>
      <c r="E7516" s="1">
        <f t="shared" si="117"/>
        <v>1693662494999.9998</v>
      </c>
    </row>
    <row r="7517" spans="1:5" ht="14.25" x14ac:dyDescent="0.15">
      <c r="A7517" t="s">
        <v>4</v>
      </c>
      <c r="B7517" t="s">
        <v>5</v>
      </c>
      <c r="C7517" t="s">
        <v>623</v>
      </c>
      <c r="D7517" t="s">
        <v>7656</v>
      </c>
      <c r="E7517" s="1">
        <f t="shared" si="117"/>
        <v>1693662494000</v>
      </c>
    </row>
    <row r="7518" spans="1:5" ht="14.25" x14ac:dyDescent="0.15">
      <c r="A7518" t="s">
        <v>4</v>
      </c>
      <c r="B7518" t="s">
        <v>5</v>
      </c>
      <c r="C7518" t="s">
        <v>177</v>
      </c>
      <c r="D7518" t="s">
        <v>7657</v>
      </c>
      <c r="E7518" s="1">
        <f t="shared" si="117"/>
        <v>1693662492999.9998</v>
      </c>
    </row>
    <row r="7519" spans="1:5" ht="14.25" x14ac:dyDescent="0.15">
      <c r="A7519" t="s">
        <v>4</v>
      </c>
      <c r="B7519" t="s">
        <v>5</v>
      </c>
      <c r="C7519" t="s">
        <v>177</v>
      </c>
      <c r="D7519" t="s">
        <v>7658</v>
      </c>
      <c r="E7519" s="1">
        <f t="shared" si="117"/>
        <v>1693662492000.0002</v>
      </c>
    </row>
    <row r="7520" spans="1:5" ht="14.25" x14ac:dyDescent="0.15">
      <c r="A7520" t="s">
        <v>4</v>
      </c>
      <c r="B7520" t="s">
        <v>5</v>
      </c>
      <c r="C7520" t="s">
        <v>187</v>
      </c>
      <c r="D7520" t="s">
        <v>7659</v>
      </c>
      <c r="E7520" s="1">
        <f t="shared" si="117"/>
        <v>1693662491000</v>
      </c>
    </row>
    <row r="7521" spans="1:5" ht="14.25" x14ac:dyDescent="0.15">
      <c r="A7521" t="s">
        <v>4</v>
      </c>
      <c r="B7521" t="s">
        <v>5</v>
      </c>
      <c r="C7521" t="s">
        <v>170</v>
      </c>
      <c r="D7521" t="s">
        <v>7660</v>
      </c>
      <c r="E7521" s="1">
        <f t="shared" si="117"/>
        <v>1693662489999.9998</v>
      </c>
    </row>
    <row r="7522" spans="1:5" ht="14.25" x14ac:dyDescent="0.15">
      <c r="A7522" t="s">
        <v>4</v>
      </c>
      <c r="B7522" t="s">
        <v>5</v>
      </c>
      <c r="C7522" t="s">
        <v>623</v>
      </c>
      <c r="D7522" t="s">
        <v>7661</v>
      </c>
      <c r="E7522" s="1">
        <f t="shared" si="117"/>
        <v>1693662488000</v>
      </c>
    </row>
    <row r="7523" spans="1:5" ht="14.25" x14ac:dyDescent="0.15">
      <c r="A7523" t="s">
        <v>4</v>
      </c>
      <c r="B7523" t="s">
        <v>5</v>
      </c>
      <c r="C7523" t="s">
        <v>181</v>
      </c>
      <c r="D7523" t="s">
        <v>7662</v>
      </c>
      <c r="E7523" s="1">
        <f t="shared" si="117"/>
        <v>1693662486000</v>
      </c>
    </row>
    <row r="7524" spans="1:5" ht="14.25" x14ac:dyDescent="0.15">
      <c r="A7524" t="s">
        <v>4</v>
      </c>
      <c r="B7524" t="s">
        <v>5</v>
      </c>
      <c r="C7524" t="s">
        <v>592</v>
      </c>
      <c r="D7524" t="s">
        <v>7663</v>
      </c>
      <c r="E7524" s="1">
        <f t="shared" si="117"/>
        <v>1693662484999.9998</v>
      </c>
    </row>
    <row r="7525" spans="1:5" ht="14.25" x14ac:dyDescent="0.15">
      <c r="A7525" t="s">
        <v>4</v>
      </c>
      <c r="B7525" t="s">
        <v>5</v>
      </c>
      <c r="C7525" t="s">
        <v>625</v>
      </c>
      <c r="D7525" t="s">
        <v>7664</v>
      </c>
      <c r="E7525" s="1">
        <f t="shared" si="117"/>
        <v>1693662484000.0002</v>
      </c>
    </row>
    <row r="7526" spans="1:5" ht="14.25" x14ac:dyDescent="0.15">
      <c r="A7526" t="s">
        <v>4</v>
      </c>
      <c r="B7526" t="s">
        <v>5</v>
      </c>
      <c r="C7526" t="s">
        <v>680</v>
      </c>
      <c r="D7526" t="s">
        <v>7665</v>
      </c>
      <c r="E7526" s="1">
        <f t="shared" si="117"/>
        <v>1693662481999.9998</v>
      </c>
    </row>
    <row r="7527" spans="1:5" ht="14.25" x14ac:dyDescent="0.15">
      <c r="A7527" t="s">
        <v>4</v>
      </c>
      <c r="B7527" t="s">
        <v>5</v>
      </c>
      <c r="C7527" t="s">
        <v>592</v>
      </c>
      <c r="D7527" t="s">
        <v>7666</v>
      </c>
      <c r="E7527" s="1">
        <f t="shared" si="117"/>
        <v>1693662480000</v>
      </c>
    </row>
    <row r="7528" spans="1:5" ht="14.25" x14ac:dyDescent="0.15">
      <c r="A7528" t="s">
        <v>4</v>
      </c>
      <c r="B7528" t="s">
        <v>5</v>
      </c>
      <c r="C7528" t="s">
        <v>592</v>
      </c>
      <c r="D7528" t="s">
        <v>7667</v>
      </c>
      <c r="E7528" s="1">
        <f t="shared" si="117"/>
        <v>1693662478000</v>
      </c>
    </row>
    <row r="7529" spans="1:5" ht="14.25" x14ac:dyDescent="0.15">
      <c r="A7529" t="s">
        <v>4</v>
      </c>
      <c r="B7529" t="s">
        <v>5</v>
      </c>
      <c r="C7529" t="s">
        <v>616</v>
      </c>
      <c r="D7529" t="s">
        <v>7668</v>
      </c>
      <c r="E7529" s="1">
        <f t="shared" si="117"/>
        <v>1693662476000.0002</v>
      </c>
    </row>
    <row r="7530" spans="1:5" ht="14.25" x14ac:dyDescent="0.15">
      <c r="A7530" t="s">
        <v>4</v>
      </c>
      <c r="B7530" t="s">
        <v>5</v>
      </c>
      <c r="C7530" t="s">
        <v>614</v>
      </c>
      <c r="D7530" t="s">
        <v>7669</v>
      </c>
      <c r="E7530" s="1">
        <f t="shared" si="117"/>
        <v>1693662473999.9998</v>
      </c>
    </row>
    <row r="7531" spans="1:5" ht="14.25" x14ac:dyDescent="0.15">
      <c r="A7531" t="s">
        <v>4</v>
      </c>
      <c r="B7531" t="s">
        <v>5</v>
      </c>
      <c r="C7531" t="s">
        <v>614</v>
      </c>
      <c r="D7531" t="s">
        <v>7670</v>
      </c>
      <c r="E7531" s="1">
        <f t="shared" si="117"/>
        <v>1693662472000</v>
      </c>
    </row>
    <row r="7532" spans="1:5" ht="14.25" x14ac:dyDescent="0.15">
      <c r="A7532" t="s">
        <v>4</v>
      </c>
      <c r="B7532" t="s">
        <v>5</v>
      </c>
      <c r="C7532" t="s">
        <v>625</v>
      </c>
      <c r="D7532" t="s">
        <v>7671</v>
      </c>
      <c r="E7532" s="1">
        <f t="shared" si="117"/>
        <v>1693662470000.0002</v>
      </c>
    </row>
    <row r="7533" spans="1:5" ht="14.25" x14ac:dyDescent="0.15">
      <c r="A7533" t="s">
        <v>4</v>
      </c>
      <c r="B7533" t="s">
        <v>5</v>
      </c>
      <c r="C7533" t="s">
        <v>187</v>
      </c>
      <c r="D7533" t="s">
        <v>7672</v>
      </c>
      <c r="E7533" s="1">
        <f t="shared" si="117"/>
        <v>1693662468000.0002</v>
      </c>
    </row>
    <row r="7534" spans="1:5" ht="14.25" x14ac:dyDescent="0.15">
      <c r="A7534" t="s">
        <v>4</v>
      </c>
      <c r="B7534" t="s">
        <v>5</v>
      </c>
      <c r="C7534" t="s">
        <v>616</v>
      </c>
      <c r="D7534" t="s">
        <v>7673</v>
      </c>
      <c r="E7534" s="1">
        <f t="shared" si="117"/>
        <v>1693662465999.9998</v>
      </c>
    </row>
    <row r="7535" spans="1:5" ht="14.25" x14ac:dyDescent="0.15">
      <c r="A7535" t="s">
        <v>4</v>
      </c>
      <c r="B7535" t="s">
        <v>5</v>
      </c>
      <c r="C7535" t="s">
        <v>7674</v>
      </c>
      <c r="D7535" t="s">
        <v>7675</v>
      </c>
      <c r="E7535" s="1">
        <f t="shared" si="117"/>
        <v>1693662465000.0002</v>
      </c>
    </row>
    <row r="7536" spans="1:5" ht="14.25" x14ac:dyDescent="0.15">
      <c r="A7536" t="s">
        <v>4</v>
      </c>
      <c r="B7536" t="s">
        <v>5</v>
      </c>
      <c r="C7536" t="s">
        <v>625</v>
      </c>
      <c r="D7536" t="s">
        <v>7676</v>
      </c>
      <c r="E7536" s="1">
        <f t="shared" si="117"/>
        <v>1693662464000</v>
      </c>
    </row>
    <row r="7537" spans="1:5" ht="14.25" x14ac:dyDescent="0.15">
      <c r="A7537" t="s">
        <v>4</v>
      </c>
      <c r="B7537" t="s">
        <v>5</v>
      </c>
      <c r="C7537" t="s">
        <v>7677</v>
      </c>
      <c r="D7537" t="s">
        <v>7678</v>
      </c>
      <c r="E7537" s="1">
        <f t="shared" si="117"/>
        <v>1693662462999.9998</v>
      </c>
    </row>
    <row r="7538" spans="1:5" ht="14.25" x14ac:dyDescent="0.15">
      <c r="A7538" t="s">
        <v>4</v>
      </c>
      <c r="B7538" t="s">
        <v>5</v>
      </c>
      <c r="C7538" t="s">
        <v>614</v>
      </c>
      <c r="D7538" t="s">
        <v>7679</v>
      </c>
      <c r="E7538" s="1">
        <f t="shared" si="117"/>
        <v>1693662462000.0002</v>
      </c>
    </row>
    <row r="7539" spans="1:5" ht="14.25" x14ac:dyDescent="0.15">
      <c r="A7539" t="s">
        <v>4</v>
      </c>
      <c r="B7539" t="s">
        <v>5</v>
      </c>
      <c r="C7539" t="s">
        <v>587</v>
      </c>
      <c r="D7539" t="s">
        <v>7680</v>
      </c>
      <c r="E7539" s="1">
        <f t="shared" si="117"/>
        <v>1693662461000</v>
      </c>
    </row>
    <row r="7540" spans="1:5" ht="14.25" x14ac:dyDescent="0.15">
      <c r="A7540" t="s">
        <v>4</v>
      </c>
      <c r="B7540" t="s">
        <v>5</v>
      </c>
      <c r="C7540" t="s">
        <v>680</v>
      </c>
      <c r="D7540" t="s">
        <v>7681</v>
      </c>
      <c r="E7540" s="1">
        <f t="shared" si="117"/>
        <v>1693662460000.0002</v>
      </c>
    </row>
    <row r="7541" spans="1:5" ht="14.25" x14ac:dyDescent="0.15">
      <c r="A7541" t="s">
        <v>4</v>
      </c>
      <c r="B7541" t="s">
        <v>5</v>
      </c>
      <c r="C7541" t="s">
        <v>7682</v>
      </c>
      <c r="D7541" t="s">
        <v>7683</v>
      </c>
      <c r="E7541" s="1">
        <f t="shared" si="117"/>
        <v>1693662459000</v>
      </c>
    </row>
    <row r="7542" spans="1:5" ht="14.25" x14ac:dyDescent="0.15">
      <c r="A7542" t="s">
        <v>4</v>
      </c>
      <c r="B7542" t="s">
        <v>5</v>
      </c>
      <c r="C7542" t="s">
        <v>616</v>
      </c>
      <c r="D7542" t="s">
        <v>7684</v>
      </c>
      <c r="E7542" s="1">
        <f t="shared" si="117"/>
        <v>1693662457999.9998</v>
      </c>
    </row>
    <row r="7543" spans="1:5" ht="14.25" x14ac:dyDescent="0.15">
      <c r="A7543" t="s">
        <v>4</v>
      </c>
      <c r="B7543" t="s">
        <v>5</v>
      </c>
      <c r="C7543" t="s">
        <v>7685</v>
      </c>
      <c r="D7543" t="s">
        <v>7686</v>
      </c>
      <c r="E7543" s="1">
        <f t="shared" si="117"/>
        <v>1693662457000.0002</v>
      </c>
    </row>
    <row r="7544" spans="1:5" ht="14.25" x14ac:dyDescent="0.15">
      <c r="A7544" t="s">
        <v>4</v>
      </c>
      <c r="B7544" t="s">
        <v>5</v>
      </c>
      <c r="C7544" t="s">
        <v>868</v>
      </c>
      <c r="D7544" t="s">
        <v>7687</v>
      </c>
      <c r="E7544" s="1">
        <f t="shared" si="117"/>
        <v>1693662456000</v>
      </c>
    </row>
    <row r="7545" spans="1:5" ht="14.25" x14ac:dyDescent="0.15">
      <c r="A7545" t="s">
        <v>4</v>
      </c>
      <c r="B7545" t="s">
        <v>5</v>
      </c>
      <c r="C7545" t="s">
        <v>7688</v>
      </c>
      <c r="D7545" t="s">
        <v>7689</v>
      </c>
      <c r="E7545" s="1">
        <f t="shared" si="117"/>
        <v>1693662454999.9998</v>
      </c>
    </row>
    <row r="7546" spans="1:5" ht="14.25" x14ac:dyDescent="0.15">
      <c r="A7546" t="s">
        <v>4</v>
      </c>
      <c r="B7546" t="s">
        <v>5</v>
      </c>
      <c r="C7546" t="s">
        <v>623</v>
      </c>
      <c r="D7546" t="s">
        <v>7690</v>
      </c>
      <c r="E7546" s="1">
        <f t="shared" si="117"/>
        <v>1693662454000.0002</v>
      </c>
    </row>
    <row r="7547" spans="1:5" ht="14.25" x14ac:dyDescent="0.15">
      <c r="A7547" t="s">
        <v>4</v>
      </c>
      <c r="B7547" t="s">
        <v>5</v>
      </c>
      <c r="C7547" t="s">
        <v>623</v>
      </c>
      <c r="D7547" t="s">
        <v>7691</v>
      </c>
      <c r="E7547" s="1">
        <f t="shared" si="117"/>
        <v>1693662453000</v>
      </c>
    </row>
    <row r="7548" spans="1:5" ht="14.25" x14ac:dyDescent="0.15">
      <c r="A7548" t="s">
        <v>4</v>
      </c>
      <c r="B7548" t="s">
        <v>5</v>
      </c>
      <c r="C7548" t="s">
        <v>868</v>
      </c>
      <c r="D7548" t="s">
        <v>7692</v>
      </c>
      <c r="E7548" s="1">
        <f t="shared" si="117"/>
        <v>1693662451999.9998</v>
      </c>
    </row>
    <row r="7549" spans="1:5" ht="14.25" x14ac:dyDescent="0.15">
      <c r="A7549" t="s">
        <v>4</v>
      </c>
      <c r="B7549" t="s">
        <v>5</v>
      </c>
      <c r="C7549" t="s">
        <v>680</v>
      </c>
      <c r="D7549" t="s">
        <v>7693</v>
      </c>
      <c r="E7549" s="1">
        <f t="shared" si="117"/>
        <v>1693662451000</v>
      </c>
    </row>
    <row r="7550" spans="1:5" ht="14.25" x14ac:dyDescent="0.15">
      <c r="A7550" t="s">
        <v>4</v>
      </c>
      <c r="B7550" t="s">
        <v>5</v>
      </c>
      <c r="C7550" t="s">
        <v>177</v>
      </c>
      <c r="D7550" t="s">
        <v>7694</v>
      </c>
      <c r="E7550" s="1">
        <f t="shared" si="117"/>
        <v>1693662449999.9998</v>
      </c>
    </row>
    <row r="7551" spans="1:5" ht="14.25" x14ac:dyDescent="0.15">
      <c r="A7551" t="s">
        <v>4</v>
      </c>
      <c r="B7551" t="s">
        <v>5</v>
      </c>
      <c r="C7551" t="s">
        <v>7695</v>
      </c>
      <c r="D7551" t="s">
        <v>7696</v>
      </c>
      <c r="E7551" s="1">
        <f t="shared" si="117"/>
        <v>1693662449000.0002</v>
      </c>
    </row>
    <row r="7552" spans="1:5" ht="14.25" x14ac:dyDescent="0.15">
      <c r="A7552" t="s">
        <v>4</v>
      </c>
      <c r="B7552" t="s">
        <v>5</v>
      </c>
      <c r="C7552" t="s">
        <v>623</v>
      </c>
      <c r="D7552" t="s">
        <v>7697</v>
      </c>
      <c r="E7552" s="1">
        <f t="shared" si="117"/>
        <v>1693662448000</v>
      </c>
    </row>
    <row r="7553" spans="1:5" ht="14.25" x14ac:dyDescent="0.15">
      <c r="A7553" t="s">
        <v>4</v>
      </c>
      <c r="B7553" t="s">
        <v>5</v>
      </c>
      <c r="C7553" t="s">
        <v>868</v>
      </c>
      <c r="D7553" t="s">
        <v>7698</v>
      </c>
      <c r="E7553" s="1">
        <f t="shared" si="117"/>
        <v>1693662446999.9998</v>
      </c>
    </row>
    <row r="7554" spans="1:5" ht="14.25" x14ac:dyDescent="0.15">
      <c r="A7554" t="s">
        <v>4</v>
      </c>
      <c r="B7554" t="s">
        <v>5</v>
      </c>
      <c r="C7554" t="s">
        <v>868</v>
      </c>
      <c r="D7554" t="s">
        <v>7699</v>
      </c>
      <c r="E7554" s="1">
        <f t="shared" si="117"/>
        <v>1693662446000.0002</v>
      </c>
    </row>
    <row r="7555" spans="1:5" ht="14.25" x14ac:dyDescent="0.15">
      <c r="A7555" t="s">
        <v>4</v>
      </c>
      <c r="B7555" t="s">
        <v>5</v>
      </c>
      <c r="C7555" t="s">
        <v>177</v>
      </c>
      <c r="D7555" t="s">
        <v>7700</v>
      </c>
      <c r="E7555" s="1">
        <f t="shared" ref="E7555:E7618" si="118">((D7555-70*365-19)*86400-8*3600)*1000</f>
        <v>1693662445000</v>
      </c>
    </row>
    <row r="7556" spans="1:5" ht="14.25" x14ac:dyDescent="0.15">
      <c r="A7556" t="s">
        <v>4</v>
      </c>
      <c r="B7556" t="s">
        <v>5</v>
      </c>
      <c r="C7556" t="s">
        <v>181</v>
      </c>
      <c r="D7556" t="s">
        <v>7701</v>
      </c>
      <c r="E7556" s="1">
        <f t="shared" si="118"/>
        <v>1693662443999.9998</v>
      </c>
    </row>
    <row r="7557" spans="1:5" ht="14.25" x14ac:dyDescent="0.15">
      <c r="A7557" t="s">
        <v>4</v>
      </c>
      <c r="B7557" t="s">
        <v>5</v>
      </c>
      <c r="C7557" t="s">
        <v>592</v>
      </c>
      <c r="D7557" t="s">
        <v>7702</v>
      </c>
      <c r="E7557" s="1">
        <f t="shared" si="118"/>
        <v>1693662443000</v>
      </c>
    </row>
    <row r="7558" spans="1:5" ht="14.25" x14ac:dyDescent="0.15">
      <c r="A7558" t="s">
        <v>4</v>
      </c>
      <c r="B7558" t="s">
        <v>5</v>
      </c>
      <c r="C7558" t="s">
        <v>177</v>
      </c>
      <c r="D7558" t="s">
        <v>7703</v>
      </c>
      <c r="E7558" s="1">
        <f t="shared" si="118"/>
        <v>1693662441999.9998</v>
      </c>
    </row>
    <row r="7559" spans="1:5" ht="14.25" x14ac:dyDescent="0.15">
      <c r="A7559" t="s">
        <v>4</v>
      </c>
      <c r="B7559" t="s">
        <v>5</v>
      </c>
      <c r="C7559" t="s">
        <v>592</v>
      </c>
      <c r="D7559" t="s">
        <v>7704</v>
      </c>
      <c r="E7559" s="1">
        <f t="shared" si="118"/>
        <v>1693662441000.0002</v>
      </c>
    </row>
    <row r="7560" spans="1:5" ht="14.25" x14ac:dyDescent="0.15">
      <c r="A7560" t="s">
        <v>4</v>
      </c>
      <c r="B7560" t="s">
        <v>5</v>
      </c>
      <c r="C7560" t="s">
        <v>625</v>
      </c>
      <c r="D7560" t="s">
        <v>7705</v>
      </c>
      <c r="E7560" s="1">
        <f t="shared" si="118"/>
        <v>1693662440000</v>
      </c>
    </row>
    <row r="7561" spans="1:5" ht="14.25" x14ac:dyDescent="0.15">
      <c r="A7561" t="s">
        <v>4</v>
      </c>
      <c r="B7561" t="s">
        <v>5</v>
      </c>
      <c r="C7561" t="s">
        <v>177</v>
      </c>
      <c r="D7561" t="s">
        <v>7706</v>
      </c>
      <c r="E7561" s="1">
        <f t="shared" si="118"/>
        <v>1693662438999.9998</v>
      </c>
    </row>
    <row r="7562" spans="1:5" ht="14.25" x14ac:dyDescent="0.15">
      <c r="A7562" t="s">
        <v>4</v>
      </c>
      <c r="B7562" t="s">
        <v>5</v>
      </c>
      <c r="C7562" t="s">
        <v>623</v>
      </c>
      <c r="D7562" t="s">
        <v>7707</v>
      </c>
      <c r="E7562" s="1">
        <f t="shared" si="118"/>
        <v>1693662438000.0002</v>
      </c>
    </row>
    <row r="7563" spans="1:5" ht="14.25" x14ac:dyDescent="0.15">
      <c r="A7563" t="s">
        <v>4</v>
      </c>
      <c r="B7563" t="s">
        <v>5</v>
      </c>
      <c r="C7563" t="s">
        <v>177</v>
      </c>
      <c r="D7563" t="s">
        <v>7708</v>
      </c>
      <c r="E7563" s="1">
        <f t="shared" si="118"/>
        <v>1693662437000</v>
      </c>
    </row>
    <row r="7564" spans="1:5" ht="14.25" x14ac:dyDescent="0.15">
      <c r="A7564" t="s">
        <v>4</v>
      </c>
      <c r="B7564" t="s">
        <v>5</v>
      </c>
      <c r="C7564" t="s">
        <v>623</v>
      </c>
      <c r="D7564" t="s">
        <v>7708</v>
      </c>
      <c r="E7564" s="1">
        <f t="shared" si="118"/>
        <v>1693662437000</v>
      </c>
    </row>
    <row r="7565" spans="1:5" ht="14.25" x14ac:dyDescent="0.15">
      <c r="A7565" t="s">
        <v>4</v>
      </c>
      <c r="B7565" t="s">
        <v>5</v>
      </c>
      <c r="C7565" t="s">
        <v>592</v>
      </c>
      <c r="D7565" t="s">
        <v>7709</v>
      </c>
      <c r="E7565" s="1">
        <f t="shared" si="118"/>
        <v>1693662435999.9998</v>
      </c>
    </row>
    <row r="7566" spans="1:5" ht="14.25" x14ac:dyDescent="0.15">
      <c r="A7566" t="s">
        <v>4</v>
      </c>
      <c r="B7566" t="s">
        <v>5</v>
      </c>
      <c r="C7566" t="s">
        <v>614</v>
      </c>
      <c r="D7566" t="s">
        <v>7710</v>
      </c>
      <c r="E7566" s="1">
        <f t="shared" si="118"/>
        <v>1693662435000.0002</v>
      </c>
    </row>
    <row r="7567" spans="1:5" ht="14.25" x14ac:dyDescent="0.15">
      <c r="A7567" t="s">
        <v>4</v>
      </c>
      <c r="B7567" t="s">
        <v>5</v>
      </c>
      <c r="C7567" t="s">
        <v>614</v>
      </c>
      <c r="D7567" t="s">
        <v>7711</v>
      </c>
      <c r="E7567" s="1">
        <f t="shared" si="118"/>
        <v>1693662434000</v>
      </c>
    </row>
    <row r="7568" spans="1:5" ht="14.25" x14ac:dyDescent="0.15">
      <c r="A7568" t="s">
        <v>4</v>
      </c>
      <c r="B7568" t="s">
        <v>5</v>
      </c>
      <c r="C7568" t="s">
        <v>614</v>
      </c>
      <c r="D7568" t="s">
        <v>7712</v>
      </c>
      <c r="E7568" s="1">
        <f t="shared" si="118"/>
        <v>1693662433000.0002</v>
      </c>
    </row>
    <row r="7569" spans="1:5" ht="14.25" x14ac:dyDescent="0.15">
      <c r="A7569" t="s">
        <v>4</v>
      </c>
      <c r="B7569" t="s">
        <v>5</v>
      </c>
      <c r="C7569" t="s">
        <v>587</v>
      </c>
      <c r="D7569" t="s">
        <v>7713</v>
      </c>
      <c r="E7569" s="1">
        <f t="shared" si="118"/>
        <v>1693662432000</v>
      </c>
    </row>
    <row r="7570" spans="1:5" ht="14.25" x14ac:dyDescent="0.15">
      <c r="A7570" t="s">
        <v>4</v>
      </c>
      <c r="B7570" t="s">
        <v>5</v>
      </c>
      <c r="C7570" t="s">
        <v>614</v>
      </c>
      <c r="D7570" t="s">
        <v>7714</v>
      </c>
      <c r="E7570" s="1">
        <f t="shared" si="118"/>
        <v>1693662430999.9998</v>
      </c>
    </row>
    <row r="7571" spans="1:5" ht="14.25" x14ac:dyDescent="0.15">
      <c r="A7571" t="s">
        <v>4</v>
      </c>
      <c r="B7571" t="s">
        <v>5</v>
      </c>
      <c r="C7571" t="s">
        <v>680</v>
      </c>
      <c r="D7571" t="s">
        <v>7715</v>
      </c>
      <c r="E7571" s="1">
        <f t="shared" si="118"/>
        <v>1693662430000.0002</v>
      </c>
    </row>
    <row r="7572" spans="1:5" ht="14.25" x14ac:dyDescent="0.15">
      <c r="A7572" t="s">
        <v>4</v>
      </c>
      <c r="B7572" t="s">
        <v>5</v>
      </c>
      <c r="C7572" t="s">
        <v>614</v>
      </c>
      <c r="D7572" t="s">
        <v>7716</v>
      </c>
      <c r="E7572" s="1">
        <f t="shared" si="118"/>
        <v>1693662429000</v>
      </c>
    </row>
    <row r="7573" spans="1:5" ht="14.25" x14ac:dyDescent="0.15">
      <c r="A7573" t="s">
        <v>4</v>
      </c>
      <c r="B7573" t="s">
        <v>5</v>
      </c>
      <c r="C7573" t="s">
        <v>187</v>
      </c>
      <c r="D7573" t="s">
        <v>7717</v>
      </c>
      <c r="E7573" s="1">
        <f t="shared" si="118"/>
        <v>1693662427999.9998</v>
      </c>
    </row>
    <row r="7574" spans="1:5" ht="14.25" x14ac:dyDescent="0.15">
      <c r="A7574" t="s">
        <v>4</v>
      </c>
      <c r="B7574" t="s">
        <v>5</v>
      </c>
      <c r="C7574" t="s">
        <v>181</v>
      </c>
      <c r="D7574" t="s">
        <v>7718</v>
      </c>
      <c r="E7574" s="1">
        <f t="shared" si="118"/>
        <v>1693662427000.0002</v>
      </c>
    </row>
    <row r="7575" spans="1:5" ht="14.25" x14ac:dyDescent="0.15">
      <c r="A7575" t="s">
        <v>4</v>
      </c>
      <c r="B7575" t="s">
        <v>5</v>
      </c>
      <c r="C7575" t="s">
        <v>616</v>
      </c>
      <c r="D7575" t="s">
        <v>7719</v>
      </c>
      <c r="E7575" s="1">
        <f t="shared" si="118"/>
        <v>1693662426000</v>
      </c>
    </row>
    <row r="7576" spans="1:5" ht="14.25" x14ac:dyDescent="0.15">
      <c r="A7576" t="s">
        <v>4</v>
      </c>
      <c r="B7576" t="s">
        <v>5</v>
      </c>
      <c r="C7576" t="s">
        <v>616</v>
      </c>
      <c r="D7576" t="s">
        <v>7720</v>
      </c>
      <c r="E7576" s="1">
        <f t="shared" si="118"/>
        <v>1693662425000.0002</v>
      </c>
    </row>
    <row r="7577" spans="1:5" ht="14.25" x14ac:dyDescent="0.15">
      <c r="A7577" t="s">
        <v>4</v>
      </c>
      <c r="B7577" t="s">
        <v>5</v>
      </c>
      <c r="C7577" t="s">
        <v>177</v>
      </c>
      <c r="D7577" t="s">
        <v>7721</v>
      </c>
      <c r="E7577" s="1">
        <f t="shared" si="118"/>
        <v>1693662424000</v>
      </c>
    </row>
    <row r="7578" spans="1:5" ht="14.25" x14ac:dyDescent="0.15">
      <c r="A7578" t="s">
        <v>4</v>
      </c>
      <c r="B7578" t="s">
        <v>5</v>
      </c>
      <c r="C7578" t="s">
        <v>680</v>
      </c>
      <c r="D7578" t="s">
        <v>7722</v>
      </c>
      <c r="E7578" s="1">
        <f t="shared" si="118"/>
        <v>1693662422999.9998</v>
      </c>
    </row>
    <row r="7579" spans="1:5" ht="14.25" x14ac:dyDescent="0.15">
      <c r="A7579" t="s">
        <v>4</v>
      </c>
      <c r="B7579" t="s">
        <v>5</v>
      </c>
      <c r="C7579" t="s">
        <v>625</v>
      </c>
      <c r="D7579" t="s">
        <v>7723</v>
      </c>
      <c r="E7579" s="1">
        <f t="shared" si="118"/>
        <v>1693662422000.0002</v>
      </c>
    </row>
    <row r="7580" spans="1:5" ht="14.25" x14ac:dyDescent="0.15">
      <c r="A7580" t="s">
        <v>4</v>
      </c>
      <c r="B7580" t="s">
        <v>5</v>
      </c>
      <c r="C7580" t="s">
        <v>8</v>
      </c>
      <c r="D7580" t="s">
        <v>7724</v>
      </c>
      <c r="E7580" s="1">
        <f t="shared" si="118"/>
        <v>1693662421000</v>
      </c>
    </row>
    <row r="7581" spans="1:5" ht="14.25" x14ac:dyDescent="0.15">
      <c r="A7581" t="s">
        <v>4</v>
      </c>
      <c r="B7581" t="s">
        <v>5</v>
      </c>
      <c r="C7581" t="s">
        <v>868</v>
      </c>
      <c r="D7581" t="s">
        <v>7725</v>
      </c>
      <c r="E7581" s="1">
        <f t="shared" si="118"/>
        <v>1693662419999.9998</v>
      </c>
    </row>
    <row r="7582" spans="1:5" ht="14.25" x14ac:dyDescent="0.15">
      <c r="A7582" t="s">
        <v>4</v>
      </c>
      <c r="B7582" t="s">
        <v>5</v>
      </c>
      <c r="C7582" t="s">
        <v>177</v>
      </c>
      <c r="D7582" t="s">
        <v>7726</v>
      </c>
      <c r="E7582" s="1">
        <f t="shared" si="118"/>
        <v>1693662419000.0002</v>
      </c>
    </row>
    <row r="7583" spans="1:5" ht="14.25" x14ac:dyDescent="0.15">
      <c r="A7583" t="s">
        <v>4</v>
      </c>
      <c r="B7583" t="s">
        <v>5</v>
      </c>
      <c r="C7583" t="s">
        <v>616</v>
      </c>
      <c r="D7583" t="s">
        <v>7727</v>
      </c>
      <c r="E7583" s="1">
        <f t="shared" si="118"/>
        <v>1693662418000</v>
      </c>
    </row>
    <row r="7584" spans="1:5" ht="14.25" x14ac:dyDescent="0.15">
      <c r="A7584" t="s">
        <v>4</v>
      </c>
      <c r="B7584" t="s">
        <v>5</v>
      </c>
      <c r="C7584" t="s">
        <v>868</v>
      </c>
      <c r="D7584" t="s">
        <v>7728</v>
      </c>
      <c r="E7584" s="1">
        <f t="shared" si="118"/>
        <v>1693662416999.9998</v>
      </c>
    </row>
    <row r="7585" spans="1:5" ht="14.25" x14ac:dyDescent="0.15">
      <c r="A7585" t="s">
        <v>4</v>
      </c>
      <c r="B7585" t="s">
        <v>5</v>
      </c>
      <c r="C7585" t="s">
        <v>177</v>
      </c>
      <c r="D7585" t="s">
        <v>7729</v>
      </c>
      <c r="E7585" s="1">
        <f t="shared" si="118"/>
        <v>1693662416000</v>
      </c>
    </row>
    <row r="7586" spans="1:5" ht="14.25" x14ac:dyDescent="0.15">
      <c r="A7586" t="s">
        <v>4</v>
      </c>
      <c r="B7586" t="s">
        <v>5</v>
      </c>
      <c r="C7586" t="s">
        <v>623</v>
      </c>
      <c r="D7586" t="s">
        <v>7730</v>
      </c>
      <c r="E7586" s="1">
        <f t="shared" si="118"/>
        <v>1693662414999.9998</v>
      </c>
    </row>
    <row r="7587" spans="1:5" ht="14.25" x14ac:dyDescent="0.15">
      <c r="A7587" t="s">
        <v>4</v>
      </c>
      <c r="B7587" t="s">
        <v>5</v>
      </c>
      <c r="C7587" t="s">
        <v>177</v>
      </c>
      <c r="D7587" t="s">
        <v>7731</v>
      </c>
      <c r="E7587" s="1">
        <f t="shared" si="118"/>
        <v>1693662414000.0002</v>
      </c>
    </row>
    <row r="7588" spans="1:5" ht="14.25" x14ac:dyDescent="0.15">
      <c r="A7588" t="s">
        <v>4</v>
      </c>
      <c r="B7588" t="s">
        <v>5</v>
      </c>
      <c r="C7588" t="s">
        <v>868</v>
      </c>
      <c r="D7588" t="s">
        <v>7732</v>
      </c>
      <c r="E7588" s="1">
        <f t="shared" si="118"/>
        <v>1693662413000</v>
      </c>
    </row>
    <row r="7589" spans="1:5" ht="14.25" x14ac:dyDescent="0.15">
      <c r="A7589" t="s">
        <v>4</v>
      </c>
      <c r="B7589" t="s">
        <v>5</v>
      </c>
      <c r="C7589" t="s">
        <v>587</v>
      </c>
      <c r="D7589" t="s">
        <v>7733</v>
      </c>
      <c r="E7589" s="1">
        <f t="shared" si="118"/>
        <v>1693662411999.9998</v>
      </c>
    </row>
    <row r="7590" spans="1:5" ht="14.25" x14ac:dyDescent="0.15">
      <c r="A7590" t="s">
        <v>4</v>
      </c>
      <c r="B7590" t="s">
        <v>5</v>
      </c>
      <c r="C7590" t="s">
        <v>177</v>
      </c>
      <c r="D7590" t="s">
        <v>7734</v>
      </c>
      <c r="E7590" s="1">
        <f t="shared" si="118"/>
        <v>1693662411000.0002</v>
      </c>
    </row>
    <row r="7591" spans="1:5" ht="14.25" x14ac:dyDescent="0.15">
      <c r="A7591" t="s">
        <v>4</v>
      </c>
      <c r="B7591" t="s">
        <v>5</v>
      </c>
      <c r="C7591" t="s">
        <v>177</v>
      </c>
      <c r="D7591" t="s">
        <v>7735</v>
      </c>
      <c r="E7591" s="1">
        <f t="shared" si="118"/>
        <v>1693662410000</v>
      </c>
    </row>
    <row r="7592" spans="1:5" ht="14.25" x14ac:dyDescent="0.15">
      <c r="A7592" t="s">
        <v>4</v>
      </c>
      <c r="B7592" t="s">
        <v>5</v>
      </c>
      <c r="C7592" t="s">
        <v>170</v>
      </c>
      <c r="D7592" t="s">
        <v>7736</v>
      </c>
      <c r="E7592" s="1">
        <f t="shared" si="118"/>
        <v>1693662408999.9998</v>
      </c>
    </row>
    <row r="7593" spans="1:5" ht="14.25" x14ac:dyDescent="0.15">
      <c r="A7593" t="s">
        <v>4</v>
      </c>
      <c r="B7593" t="s">
        <v>5</v>
      </c>
      <c r="C7593" t="s">
        <v>614</v>
      </c>
      <c r="D7593" t="s">
        <v>7737</v>
      </c>
      <c r="E7593" s="1">
        <f t="shared" si="118"/>
        <v>1693662408000</v>
      </c>
    </row>
    <row r="7594" spans="1:5" ht="14.25" x14ac:dyDescent="0.15">
      <c r="A7594" t="s">
        <v>4</v>
      </c>
      <c r="B7594" t="s">
        <v>5</v>
      </c>
      <c r="C7594" t="s">
        <v>177</v>
      </c>
      <c r="D7594" t="s">
        <v>7738</v>
      </c>
      <c r="E7594" s="1">
        <f t="shared" si="118"/>
        <v>1693662406999.9998</v>
      </c>
    </row>
    <row r="7595" spans="1:5" ht="14.25" x14ac:dyDescent="0.15">
      <c r="A7595" t="s">
        <v>4</v>
      </c>
      <c r="B7595" t="s">
        <v>5</v>
      </c>
      <c r="C7595" t="s">
        <v>177</v>
      </c>
      <c r="D7595" t="s">
        <v>7739</v>
      </c>
      <c r="E7595" s="1">
        <f t="shared" si="118"/>
        <v>1693662406000.0002</v>
      </c>
    </row>
    <row r="7596" spans="1:5" ht="14.25" x14ac:dyDescent="0.15">
      <c r="A7596" t="s">
        <v>4</v>
      </c>
      <c r="B7596" t="s">
        <v>5</v>
      </c>
      <c r="C7596" t="s">
        <v>592</v>
      </c>
      <c r="D7596" t="s">
        <v>7740</v>
      </c>
      <c r="E7596" s="1">
        <f t="shared" si="118"/>
        <v>1693662405000</v>
      </c>
    </row>
    <row r="7597" spans="1:5" ht="14.25" x14ac:dyDescent="0.15">
      <c r="A7597" t="s">
        <v>4</v>
      </c>
      <c r="B7597" t="s">
        <v>5</v>
      </c>
      <c r="C7597" t="s">
        <v>614</v>
      </c>
      <c r="D7597" t="s">
        <v>7741</v>
      </c>
      <c r="E7597" s="1">
        <f t="shared" si="118"/>
        <v>1693662403999.9998</v>
      </c>
    </row>
    <row r="7598" spans="1:5" ht="14.25" x14ac:dyDescent="0.15">
      <c r="A7598" t="s">
        <v>4</v>
      </c>
      <c r="B7598" t="s">
        <v>5</v>
      </c>
      <c r="C7598" t="s">
        <v>614</v>
      </c>
      <c r="D7598" t="s">
        <v>7742</v>
      </c>
      <c r="E7598" s="1">
        <f t="shared" si="118"/>
        <v>1693662403000.0002</v>
      </c>
    </row>
    <row r="7599" spans="1:5" ht="14.25" x14ac:dyDescent="0.15">
      <c r="A7599" t="s">
        <v>4</v>
      </c>
      <c r="B7599" t="s">
        <v>5</v>
      </c>
      <c r="C7599" t="s">
        <v>587</v>
      </c>
      <c r="D7599" t="s">
        <v>7743</v>
      </c>
      <c r="E7599" s="1">
        <f t="shared" si="118"/>
        <v>1693662402000</v>
      </c>
    </row>
    <row r="7600" spans="1:5" ht="14.25" x14ac:dyDescent="0.15">
      <c r="A7600" t="s">
        <v>4</v>
      </c>
      <c r="B7600" t="s">
        <v>5</v>
      </c>
      <c r="C7600" t="s">
        <v>587</v>
      </c>
      <c r="D7600" t="s">
        <v>7744</v>
      </c>
      <c r="E7600" s="1">
        <f t="shared" si="118"/>
        <v>1693662400999.9998</v>
      </c>
    </row>
    <row r="7601" spans="1:5" ht="14.25" x14ac:dyDescent="0.15">
      <c r="A7601" t="s">
        <v>4</v>
      </c>
      <c r="B7601" t="s">
        <v>5</v>
      </c>
      <c r="C7601" t="s">
        <v>587</v>
      </c>
      <c r="D7601" t="s">
        <v>7745</v>
      </c>
      <c r="E7601" s="1">
        <f t="shared" si="118"/>
        <v>1693662400000</v>
      </c>
    </row>
    <row r="7602" spans="1:5" ht="14.25" x14ac:dyDescent="0.15">
      <c r="A7602" t="s">
        <v>4</v>
      </c>
      <c r="B7602" t="s">
        <v>5</v>
      </c>
      <c r="C7602" t="s">
        <v>520</v>
      </c>
      <c r="D7602" t="s">
        <v>7746</v>
      </c>
      <c r="E7602" s="1">
        <f t="shared" si="118"/>
        <v>1693662399000</v>
      </c>
    </row>
    <row r="7603" spans="1:5" ht="14.25" x14ac:dyDescent="0.15">
      <c r="A7603" t="s">
        <v>4</v>
      </c>
      <c r="B7603" t="s">
        <v>5</v>
      </c>
      <c r="C7603" t="s">
        <v>623</v>
      </c>
      <c r="D7603" t="s">
        <v>7747</v>
      </c>
      <c r="E7603" s="1">
        <f t="shared" si="118"/>
        <v>1693662398000.0002</v>
      </c>
    </row>
    <row r="7604" spans="1:5" ht="14.25" x14ac:dyDescent="0.15">
      <c r="A7604" t="s">
        <v>4</v>
      </c>
      <c r="B7604" t="s">
        <v>5</v>
      </c>
      <c r="C7604" t="s">
        <v>556</v>
      </c>
      <c r="D7604" t="s">
        <v>7748</v>
      </c>
      <c r="E7604" s="1">
        <f t="shared" si="118"/>
        <v>1693662397000</v>
      </c>
    </row>
    <row r="7605" spans="1:5" ht="14.25" x14ac:dyDescent="0.15">
      <c r="A7605" t="s">
        <v>4</v>
      </c>
      <c r="B7605" t="s">
        <v>5</v>
      </c>
      <c r="C7605" t="s">
        <v>587</v>
      </c>
      <c r="D7605" t="s">
        <v>7749</v>
      </c>
      <c r="E7605" s="1">
        <f t="shared" si="118"/>
        <v>1693662395999.9998</v>
      </c>
    </row>
    <row r="7606" spans="1:5" ht="14.25" x14ac:dyDescent="0.15">
      <c r="A7606" t="s">
        <v>4</v>
      </c>
      <c r="B7606" t="s">
        <v>5</v>
      </c>
      <c r="C7606" t="s">
        <v>623</v>
      </c>
      <c r="D7606" t="s">
        <v>7750</v>
      </c>
      <c r="E7606" s="1">
        <f t="shared" si="118"/>
        <v>1693662395000.0002</v>
      </c>
    </row>
    <row r="7607" spans="1:5" ht="14.25" x14ac:dyDescent="0.15">
      <c r="A7607" t="s">
        <v>4</v>
      </c>
      <c r="B7607" t="s">
        <v>5</v>
      </c>
      <c r="C7607" t="s">
        <v>625</v>
      </c>
      <c r="D7607" t="s">
        <v>7751</v>
      </c>
      <c r="E7607" s="1">
        <f t="shared" si="118"/>
        <v>1693662394000</v>
      </c>
    </row>
    <row r="7608" spans="1:5" ht="14.25" x14ac:dyDescent="0.15">
      <c r="A7608" t="s">
        <v>4</v>
      </c>
      <c r="B7608" t="s">
        <v>5</v>
      </c>
      <c r="C7608" t="s">
        <v>623</v>
      </c>
      <c r="D7608" t="s">
        <v>7752</v>
      </c>
      <c r="E7608" s="1">
        <f t="shared" si="118"/>
        <v>1693662392000.0002</v>
      </c>
    </row>
    <row r="7609" spans="1:5" ht="14.25" x14ac:dyDescent="0.15">
      <c r="A7609" t="s">
        <v>4</v>
      </c>
      <c r="B7609" t="s">
        <v>5</v>
      </c>
      <c r="C7609" t="s">
        <v>587</v>
      </c>
      <c r="D7609" t="s">
        <v>7752</v>
      </c>
      <c r="E7609" s="1">
        <f t="shared" si="118"/>
        <v>1693662392000.0002</v>
      </c>
    </row>
    <row r="7610" spans="1:5" ht="14.25" x14ac:dyDescent="0.15">
      <c r="A7610" t="s">
        <v>4</v>
      </c>
      <c r="B7610" t="s">
        <v>5</v>
      </c>
      <c r="C7610" t="s">
        <v>680</v>
      </c>
      <c r="D7610" t="s">
        <v>7753</v>
      </c>
      <c r="E7610" s="1">
        <f t="shared" si="118"/>
        <v>1693662390000.0002</v>
      </c>
    </row>
    <row r="7611" spans="1:5" ht="14.25" x14ac:dyDescent="0.15">
      <c r="A7611" t="s">
        <v>4</v>
      </c>
      <c r="B7611" t="s">
        <v>5</v>
      </c>
      <c r="C7611" t="s">
        <v>680</v>
      </c>
      <c r="D7611" t="s">
        <v>7754</v>
      </c>
      <c r="E7611" s="1">
        <f t="shared" si="118"/>
        <v>1693662389000</v>
      </c>
    </row>
    <row r="7612" spans="1:5" ht="14.25" x14ac:dyDescent="0.15">
      <c r="A7612" t="s">
        <v>4</v>
      </c>
      <c r="B7612" t="s">
        <v>5</v>
      </c>
      <c r="C7612" t="s">
        <v>623</v>
      </c>
      <c r="D7612" t="s">
        <v>7755</v>
      </c>
      <c r="E7612" s="1">
        <f t="shared" si="118"/>
        <v>1693662387999.9998</v>
      </c>
    </row>
    <row r="7613" spans="1:5" ht="14.25" x14ac:dyDescent="0.15">
      <c r="A7613" t="s">
        <v>4</v>
      </c>
      <c r="B7613" t="s">
        <v>5</v>
      </c>
      <c r="C7613" t="s">
        <v>616</v>
      </c>
      <c r="D7613" t="s">
        <v>7756</v>
      </c>
      <c r="E7613" s="1">
        <f t="shared" si="118"/>
        <v>1693662387000.0002</v>
      </c>
    </row>
    <row r="7614" spans="1:5" ht="14.25" x14ac:dyDescent="0.15">
      <c r="A7614" t="s">
        <v>4</v>
      </c>
      <c r="B7614" t="s">
        <v>5</v>
      </c>
      <c r="C7614" t="s">
        <v>587</v>
      </c>
      <c r="D7614" t="s">
        <v>7757</v>
      </c>
      <c r="E7614" s="1">
        <f t="shared" si="118"/>
        <v>1693662386000</v>
      </c>
    </row>
    <row r="7615" spans="1:5" ht="14.25" x14ac:dyDescent="0.15">
      <c r="A7615" t="s">
        <v>4</v>
      </c>
      <c r="B7615" t="s">
        <v>5</v>
      </c>
      <c r="C7615" t="s">
        <v>614</v>
      </c>
      <c r="D7615" t="s">
        <v>7758</v>
      </c>
      <c r="E7615" s="1">
        <f t="shared" si="118"/>
        <v>1693662384999.9998</v>
      </c>
    </row>
    <row r="7616" spans="1:5" ht="14.25" x14ac:dyDescent="0.15">
      <c r="A7616" t="s">
        <v>4</v>
      </c>
      <c r="B7616" t="s">
        <v>5</v>
      </c>
      <c r="C7616" t="s">
        <v>614</v>
      </c>
      <c r="D7616" t="s">
        <v>7759</v>
      </c>
      <c r="E7616" s="1">
        <f t="shared" si="118"/>
        <v>1693662384000.0002</v>
      </c>
    </row>
    <row r="7617" spans="1:5" ht="14.25" x14ac:dyDescent="0.15">
      <c r="A7617" t="s">
        <v>4</v>
      </c>
      <c r="B7617" t="s">
        <v>5</v>
      </c>
      <c r="C7617" t="s">
        <v>520</v>
      </c>
      <c r="D7617" t="s">
        <v>7760</v>
      </c>
      <c r="E7617" s="1">
        <f t="shared" si="118"/>
        <v>1693662383000</v>
      </c>
    </row>
    <row r="7618" spans="1:5" ht="14.25" x14ac:dyDescent="0.15">
      <c r="A7618" t="s">
        <v>4</v>
      </c>
      <c r="B7618" t="s">
        <v>5</v>
      </c>
      <c r="C7618" t="s">
        <v>614</v>
      </c>
      <c r="D7618" t="s">
        <v>7761</v>
      </c>
      <c r="E7618" s="1">
        <f t="shared" si="118"/>
        <v>1693662382000.0002</v>
      </c>
    </row>
    <row r="7619" spans="1:5" ht="14.25" x14ac:dyDescent="0.15">
      <c r="A7619" t="s">
        <v>4</v>
      </c>
      <c r="B7619" t="s">
        <v>5</v>
      </c>
      <c r="C7619" t="s">
        <v>616</v>
      </c>
      <c r="D7619" t="s">
        <v>7762</v>
      </c>
      <c r="E7619" s="1">
        <f t="shared" ref="E7619:E7682" si="119">((D7619-70*365-19)*86400-8*3600)*1000</f>
        <v>1693662381000</v>
      </c>
    </row>
    <row r="7620" spans="1:5" ht="14.25" x14ac:dyDescent="0.15">
      <c r="A7620" t="s">
        <v>4</v>
      </c>
      <c r="B7620" t="s">
        <v>5</v>
      </c>
      <c r="C7620" t="s">
        <v>614</v>
      </c>
      <c r="D7620" t="s">
        <v>7763</v>
      </c>
      <c r="E7620" s="1">
        <f t="shared" si="119"/>
        <v>1693662379999.9998</v>
      </c>
    </row>
    <row r="7621" spans="1:5" ht="14.25" x14ac:dyDescent="0.15">
      <c r="A7621" t="s">
        <v>4</v>
      </c>
      <c r="B7621" t="s">
        <v>5</v>
      </c>
      <c r="C7621" t="s">
        <v>520</v>
      </c>
      <c r="D7621" t="s">
        <v>7764</v>
      </c>
      <c r="E7621" s="1">
        <f t="shared" si="119"/>
        <v>1693662379000.0002</v>
      </c>
    </row>
    <row r="7622" spans="1:5" ht="14.25" x14ac:dyDescent="0.15">
      <c r="A7622" t="s">
        <v>4</v>
      </c>
      <c r="B7622" t="s">
        <v>5</v>
      </c>
      <c r="C7622" t="s">
        <v>625</v>
      </c>
      <c r="D7622" t="s">
        <v>7765</v>
      </c>
      <c r="E7622" s="1">
        <f t="shared" si="119"/>
        <v>1693662378000</v>
      </c>
    </row>
    <row r="7623" spans="1:5" ht="14.25" x14ac:dyDescent="0.15">
      <c r="A7623" t="s">
        <v>4</v>
      </c>
      <c r="B7623" t="s">
        <v>5</v>
      </c>
      <c r="C7623" t="s">
        <v>187</v>
      </c>
      <c r="D7623" t="s">
        <v>7766</v>
      </c>
      <c r="E7623" s="1">
        <f t="shared" si="119"/>
        <v>1693662376999.9998</v>
      </c>
    </row>
    <row r="7624" spans="1:5" ht="14.25" x14ac:dyDescent="0.15">
      <c r="A7624" t="s">
        <v>4</v>
      </c>
      <c r="B7624" t="s">
        <v>5</v>
      </c>
      <c r="C7624" t="s">
        <v>623</v>
      </c>
      <c r="D7624" t="s">
        <v>7767</v>
      </c>
      <c r="E7624" s="1">
        <f t="shared" si="119"/>
        <v>1693662376000.0002</v>
      </c>
    </row>
    <row r="7625" spans="1:5" ht="14.25" x14ac:dyDescent="0.15">
      <c r="A7625" t="s">
        <v>4</v>
      </c>
      <c r="B7625" t="s">
        <v>5</v>
      </c>
      <c r="C7625" t="s">
        <v>181</v>
      </c>
      <c r="D7625" t="s">
        <v>7768</v>
      </c>
      <c r="E7625" s="1">
        <f t="shared" si="119"/>
        <v>1693662375000</v>
      </c>
    </row>
    <row r="7626" spans="1:5" ht="14.25" x14ac:dyDescent="0.15">
      <c r="A7626" t="s">
        <v>4</v>
      </c>
      <c r="B7626" t="s">
        <v>5</v>
      </c>
      <c r="C7626" t="s">
        <v>614</v>
      </c>
      <c r="D7626" t="s">
        <v>7769</v>
      </c>
      <c r="E7626" s="1">
        <f t="shared" si="119"/>
        <v>1693662373999.9998</v>
      </c>
    </row>
    <row r="7627" spans="1:5" ht="14.25" x14ac:dyDescent="0.15">
      <c r="A7627" t="s">
        <v>4</v>
      </c>
      <c r="B7627" t="s">
        <v>5</v>
      </c>
      <c r="C7627" t="s">
        <v>614</v>
      </c>
      <c r="D7627" t="s">
        <v>7770</v>
      </c>
      <c r="E7627" s="1">
        <f t="shared" si="119"/>
        <v>1693662373000</v>
      </c>
    </row>
    <row r="7628" spans="1:5" ht="14.25" x14ac:dyDescent="0.15">
      <c r="A7628" t="s">
        <v>4</v>
      </c>
      <c r="B7628" t="s">
        <v>5</v>
      </c>
      <c r="C7628" t="s">
        <v>177</v>
      </c>
      <c r="D7628" t="s">
        <v>7771</v>
      </c>
      <c r="E7628" s="1">
        <f t="shared" si="119"/>
        <v>1693662371999.9998</v>
      </c>
    </row>
    <row r="7629" spans="1:5" ht="14.25" x14ac:dyDescent="0.15">
      <c r="A7629" t="s">
        <v>4</v>
      </c>
      <c r="B7629" t="s">
        <v>5</v>
      </c>
      <c r="C7629" t="s">
        <v>187</v>
      </c>
      <c r="D7629" t="s">
        <v>7772</v>
      </c>
      <c r="E7629" s="1">
        <f t="shared" si="119"/>
        <v>1693662371000.0002</v>
      </c>
    </row>
    <row r="7630" spans="1:5" ht="14.25" x14ac:dyDescent="0.15">
      <c r="A7630" t="s">
        <v>4</v>
      </c>
      <c r="B7630" t="s">
        <v>5</v>
      </c>
      <c r="C7630" t="s">
        <v>592</v>
      </c>
      <c r="D7630" t="s">
        <v>7773</v>
      </c>
      <c r="E7630" s="1">
        <f t="shared" si="119"/>
        <v>1693662370000</v>
      </c>
    </row>
    <row r="7631" spans="1:5" ht="14.25" x14ac:dyDescent="0.15">
      <c r="A7631" t="s">
        <v>4</v>
      </c>
      <c r="B7631" t="s">
        <v>5</v>
      </c>
      <c r="C7631" t="s">
        <v>623</v>
      </c>
      <c r="D7631" t="s">
        <v>7774</v>
      </c>
      <c r="E7631" s="1">
        <f t="shared" si="119"/>
        <v>1693662368999.9998</v>
      </c>
    </row>
    <row r="7632" spans="1:5" ht="14.25" x14ac:dyDescent="0.15">
      <c r="A7632" t="s">
        <v>4</v>
      </c>
      <c r="B7632" t="s">
        <v>5</v>
      </c>
      <c r="C7632" t="s">
        <v>623</v>
      </c>
      <c r="D7632" t="s">
        <v>7775</v>
      </c>
      <c r="E7632" s="1">
        <f t="shared" si="119"/>
        <v>1693662368000.0002</v>
      </c>
    </row>
    <row r="7633" spans="1:5" ht="14.25" x14ac:dyDescent="0.15">
      <c r="A7633" t="s">
        <v>4</v>
      </c>
      <c r="B7633" t="s">
        <v>5</v>
      </c>
      <c r="C7633" t="s">
        <v>177</v>
      </c>
      <c r="D7633" t="s">
        <v>7776</v>
      </c>
      <c r="E7633" s="1">
        <f t="shared" si="119"/>
        <v>1693662367000</v>
      </c>
    </row>
    <row r="7634" spans="1:5" ht="14.25" x14ac:dyDescent="0.15">
      <c r="A7634" t="s">
        <v>4</v>
      </c>
      <c r="B7634" t="s">
        <v>5</v>
      </c>
      <c r="C7634" t="s">
        <v>616</v>
      </c>
      <c r="D7634" t="s">
        <v>7777</v>
      </c>
      <c r="E7634" s="1">
        <f t="shared" si="119"/>
        <v>1693662365999.9998</v>
      </c>
    </row>
    <row r="7635" spans="1:5" ht="14.25" x14ac:dyDescent="0.15">
      <c r="A7635" t="s">
        <v>4</v>
      </c>
      <c r="B7635" t="s">
        <v>5</v>
      </c>
      <c r="C7635" t="s">
        <v>587</v>
      </c>
      <c r="D7635" t="s">
        <v>7778</v>
      </c>
      <c r="E7635" s="1">
        <f t="shared" si="119"/>
        <v>1693662365000</v>
      </c>
    </row>
    <row r="7636" spans="1:5" ht="14.25" x14ac:dyDescent="0.15">
      <c r="A7636" t="s">
        <v>4</v>
      </c>
      <c r="B7636" t="s">
        <v>5</v>
      </c>
      <c r="C7636" t="s">
        <v>520</v>
      </c>
      <c r="D7636" t="s">
        <v>7779</v>
      </c>
      <c r="E7636" s="1">
        <f t="shared" si="119"/>
        <v>1693662363999.9998</v>
      </c>
    </row>
    <row r="7637" spans="1:5" ht="14.25" x14ac:dyDescent="0.15">
      <c r="A7637" t="s">
        <v>4</v>
      </c>
      <c r="B7637" t="s">
        <v>5</v>
      </c>
      <c r="C7637" t="s">
        <v>592</v>
      </c>
      <c r="D7637" t="s">
        <v>7780</v>
      </c>
      <c r="E7637" s="1">
        <f t="shared" si="119"/>
        <v>1693662363000.0002</v>
      </c>
    </row>
    <row r="7638" spans="1:5" ht="14.25" x14ac:dyDescent="0.15">
      <c r="A7638" t="s">
        <v>4</v>
      </c>
      <c r="B7638" t="s">
        <v>5</v>
      </c>
      <c r="C7638" t="s">
        <v>520</v>
      </c>
      <c r="D7638" t="s">
        <v>7781</v>
      </c>
      <c r="E7638" s="1">
        <f t="shared" si="119"/>
        <v>1693662362000</v>
      </c>
    </row>
    <row r="7639" spans="1:5" ht="14.25" x14ac:dyDescent="0.15">
      <c r="A7639" t="s">
        <v>4</v>
      </c>
      <c r="B7639" t="s">
        <v>5</v>
      </c>
      <c r="C7639" t="s">
        <v>520</v>
      </c>
      <c r="D7639" t="s">
        <v>7782</v>
      </c>
      <c r="E7639" s="1">
        <f t="shared" si="119"/>
        <v>1693662360999.9998</v>
      </c>
    </row>
    <row r="7640" spans="1:5" ht="14.25" x14ac:dyDescent="0.15">
      <c r="A7640" t="s">
        <v>4</v>
      </c>
      <c r="B7640" t="s">
        <v>5</v>
      </c>
      <c r="C7640" t="s">
        <v>625</v>
      </c>
      <c r="D7640" t="s">
        <v>7783</v>
      </c>
      <c r="E7640" s="1">
        <f t="shared" si="119"/>
        <v>1693662360000.0002</v>
      </c>
    </row>
    <row r="7641" spans="1:5" ht="14.25" x14ac:dyDescent="0.15">
      <c r="A7641" t="s">
        <v>4</v>
      </c>
      <c r="B7641" t="s">
        <v>5</v>
      </c>
      <c r="C7641" t="s">
        <v>592</v>
      </c>
      <c r="D7641" t="s">
        <v>7784</v>
      </c>
      <c r="E7641" s="1">
        <f t="shared" si="119"/>
        <v>1693662359000</v>
      </c>
    </row>
    <row r="7642" spans="1:5" ht="14.25" x14ac:dyDescent="0.15">
      <c r="A7642" t="s">
        <v>4</v>
      </c>
      <c r="B7642" t="s">
        <v>5</v>
      </c>
      <c r="C7642" t="s">
        <v>592</v>
      </c>
      <c r="D7642" t="s">
        <v>7785</v>
      </c>
      <c r="E7642" s="1">
        <f t="shared" si="119"/>
        <v>1693662357999.9998</v>
      </c>
    </row>
    <row r="7643" spans="1:5" ht="14.25" x14ac:dyDescent="0.15">
      <c r="A7643" t="s">
        <v>4</v>
      </c>
      <c r="B7643" t="s">
        <v>5</v>
      </c>
      <c r="C7643" t="s">
        <v>592</v>
      </c>
      <c r="D7643" t="s">
        <v>7786</v>
      </c>
      <c r="E7643" s="1">
        <f t="shared" si="119"/>
        <v>1693662357000.0002</v>
      </c>
    </row>
    <row r="7644" spans="1:5" ht="14.25" x14ac:dyDescent="0.15">
      <c r="A7644" t="s">
        <v>4</v>
      </c>
      <c r="B7644" t="s">
        <v>5</v>
      </c>
      <c r="C7644" t="s">
        <v>592</v>
      </c>
      <c r="D7644" t="s">
        <v>7787</v>
      </c>
      <c r="E7644" s="1">
        <f t="shared" si="119"/>
        <v>1693662356000</v>
      </c>
    </row>
    <row r="7645" spans="1:5" ht="14.25" x14ac:dyDescent="0.15">
      <c r="A7645" t="s">
        <v>4</v>
      </c>
      <c r="B7645" t="s">
        <v>5</v>
      </c>
      <c r="C7645" t="s">
        <v>592</v>
      </c>
      <c r="D7645" t="s">
        <v>7788</v>
      </c>
      <c r="E7645" s="1">
        <f t="shared" si="119"/>
        <v>1693662355000.0002</v>
      </c>
    </row>
    <row r="7646" spans="1:5" ht="14.25" x14ac:dyDescent="0.15">
      <c r="A7646" t="s">
        <v>4</v>
      </c>
      <c r="B7646" t="s">
        <v>5</v>
      </c>
      <c r="C7646" t="s">
        <v>592</v>
      </c>
      <c r="D7646" t="s">
        <v>7789</v>
      </c>
      <c r="E7646" s="1">
        <f t="shared" si="119"/>
        <v>1693662354000</v>
      </c>
    </row>
    <row r="7647" spans="1:5" ht="14.25" x14ac:dyDescent="0.15">
      <c r="A7647" t="s">
        <v>4</v>
      </c>
      <c r="B7647" t="s">
        <v>5</v>
      </c>
      <c r="C7647" t="s">
        <v>592</v>
      </c>
      <c r="D7647" t="s">
        <v>7790</v>
      </c>
      <c r="E7647" s="1">
        <f t="shared" si="119"/>
        <v>1693662352999.9998</v>
      </c>
    </row>
    <row r="7648" spans="1:5" ht="14.25" x14ac:dyDescent="0.15">
      <c r="A7648" t="s">
        <v>4</v>
      </c>
      <c r="B7648" t="s">
        <v>5</v>
      </c>
      <c r="C7648" t="s">
        <v>592</v>
      </c>
      <c r="D7648" t="s">
        <v>7791</v>
      </c>
      <c r="E7648" s="1">
        <f t="shared" si="119"/>
        <v>1693662352000.0002</v>
      </c>
    </row>
    <row r="7649" spans="1:5" ht="14.25" x14ac:dyDescent="0.15">
      <c r="A7649" t="s">
        <v>4</v>
      </c>
      <c r="B7649" t="s">
        <v>5</v>
      </c>
      <c r="C7649" t="s">
        <v>592</v>
      </c>
      <c r="D7649" t="s">
        <v>7792</v>
      </c>
      <c r="E7649" s="1">
        <f t="shared" si="119"/>
        <v>1693662351000</v>
      </c>
    </row>
    <row r="7650" spans="1:5" ht="14.25" x14ac:dyDescent="0.15">
      <c r="A7650" t="s">
        <v>4</v>
      </c>
      <c r="B7650" t="s">
        <v>5</v>
      </c>
      <c r="C7650" t="s">
        <v>592</v>
      </c>
      <c r="D7650" t="s">
        <v>7793</v>
      </c>
      <c r="E7650" s="1">
        <f t="shared" si="119"/>
        <v>1693662349999.9998</v>
      </c>
    </row>
    <row r="7651" spans="1:5" ht="14.25" x14ac:dyDescent="0.15">
      <c r="A7651" t="s">
        <v>4</v>
      </c>
      <c r="B7651" t="s">
        <v>5</v>
      </c>
      <c r="C7651" t="s">
        <v>592</v>
      </c>
      <c r="D7651" t="s">
        <v>7794</v>
      </c>
      <c r="E7651" s="1">
        <f t="shared" si="119"/>
        <v>1693662349000.0002</v>
      </c>
    </row>
    <row r="7652" spans="1:5" ht="14.25" x14ac:dyDescent="0.15">
      <c r="A7652" t="s">
        <v>4</v>
      </c>
      <c r="B7652" t="s">
        <v>5</v>
      </c>
      <c r="C7652" t="s">
        <v>592</v>
      </c>
      <c r="D7652" t="s">
        <v>7795</v>
      </c>
      <c r="E7652" s="1">
        <f t="shared" si="119"/>
        <v>1693662348000</v>
      </c>
    </row>
    <row r="7653" spans="1:5" ht="14.25" x14ac:dyDescent="0.15">
      <c r="A7653" t="s">
        <v>4</v>
      </c>
      <c r="B7653" t="s">
        <v>5</v>
      </c>
      <c r="C7653" t="s">
        <v>592</v>
      </c>
      <c r="D7653" t="s">
        <v>7796</v>
      </c>
      <c r="E7653" s="1">
        <f t="shared" si="119"/>
        <v>1693662347000.0002</v>
      </c>
    </row>
    <row r="7654" spans="1:5" ht="14.25" x14ac:dyDescent="0.15">
      <c r="A7654" t="s">
        <v>4</v>
      </c>
      <c r="B7654" t="s">
        <v>5</v>
      </c>
      <c r="C7654" t="s">
        <v>592</v>
      </c>
      <c r="D7654" t="s">
        <v>7797</v>
      </c>
      <c r="E7654" s="1">
        <f t="shared" si="119"/>
        <v>1693662346000</v>
      </c>
    </row>
    <row r="7655" spans="1:5" ht="14.25" x14ac:dyDescent="0.15">
      <c r="A7655" t="s">
        <v>4</v>
      </c>
      <c r="B7655" t="s">
        <v>5</v>
      </c>
      <c r="C7655" t="s">
        <v>592</v>
      </c>
      <c r="D7655" t="s">
        <v>7798</v>
      </c>
      <c r="E7655" s="1">
        <f t="shared" si="119"/>
        <v>1693662344999.9998</v>
      </c>
    </row>
    <row r="7656" spans="1:5" ht="14.25" x14ac:dyDescent="0.15">
      <c r="A7656" t="s">
        <v>4</v>
      </c>
      <c r="B7656" t="s">
        <v>5</v>
      </c>
      <c r="C7656" t="s">
        <v>592</v>
      </c>
      <c r="D7656" t="s">
        <v>7799</v>
      </c>
      <c r="E7656" s="1">
        <f t="shared" si="119"/>
        <v>1693662344000.0002</v>
      </c>
    </row>
    <row r="7657" spans="1:5" ht="14.25" x14ac:dyDescent="0.15">
      <c r="A7657" t="s">
        <v>4</v>
      </c>
      <c r="B7657" t="s">
        <v>5</v>
      </c>
      <c r="C7657" t="s">
        <v>592</v>
      </c>
      <c r="D7657" t="s">
        <v>7800</v>
      </c>
      <c r="E7657" s="1">
        <f t="shared" si="119"/>
        <v>1693662343000</v>
      </c>
    </row>
    <row r="7658" spans="1:5" ht="14.25" x14ac:dyDescent="0.15">
      <c r="A7658" t="s">
        <v>4</v>
      </c>
      <c r="B7658" t="s">
        <v>5</v>
      </c>
      <c r="C7658" t="s">
        <v>592</v>
      </c>
      <c r="D7658" t="s">
        <v>7801</v>
      </c>
      <c r="E7658" s="1">
        <f t="shared" si="119"/>
        <v>1693662341999.9998</v>
      </c>
    </row>
    <row r="7659" spans="1:5" ht="14.25" x14ac:dyDescent="0.15">
      <c r="A7659" t="s">
        <v>4</v>
      </c>
      <c r="B7659" t="s">
        <v>5</v>
      </c>
      <c r="C7659" t="s">
        <v>592</v>
      </c>
      <c r="D7659" t="s">
        <v>7802</v>
      </c>
      <c r="E7659" s="1">
        <f t="shared" si="119"/>
        <v>1693662341000.0002</v>
      </c>
    </row>
    <row r="7660" spans="1:5" ht="14.25" x14ac:dyDescent="0.15">
      <c r="A7660" t="s">
        <v>4</v>
      </c>
      <c r="B7660" t="s">
        <v>5</v>
      </c>
      <c r="C7660" t="s">
        <v>592</v>
      </c>
      <c r="D7660" t="s">
        <v>7803</v>
      </c>
      <c r="E7660" s="1">
        <f t="shared" si="119"/>
        <v>1693662340000</v>
      </c>
    </row>
    <row r="7661" spans="1:5" ht="14.25" x14ac:dyDescent="0.15">
      <c r="A7661" t="s">
        <v>4</v>
      </c>
      <c r="B7661" t="s">
        <v>5</v>
      </c>
      <c r="C7661" t="s">
        <v>592</v>
      </c>
      <c r="D7661" t="s">
        <v>7804</v>
      </c>
      <c r="E7661" s="1">
        <f t="shared" si="119"/>
        <v>1693662338999.9998</v>
      </c>
    </row>
    <row r="7662" spans="1:5" ht="14.25" x14ac:dyDescent="0.15">
      <c r="A7662" t="s">
        <v>4</v>
      </c>
      <c r="B7662" t="s">
        <v>5</v>
      </c>
      <c r="C7662" t="s">
        <v>592</v>
      </c>
      <c r="D7662" t="s">
        <v>7805</v>
      </c>
      <c r="E7662" s="1">
        <f t="shared" si="119"/>
        <v>1693662338000</v>
      </c>
    </row>
    <row r="7663" spans="1:5" ht="14.25" x14ac:dyDescent="0.15">
      <c r="A7663" t="s">
        <v>4</v>
      </c>
      <c r="B7663" t="s">
        <v>5</v>
      </c>
      <c r="C7663" t="s">
        <v>623</v>
      </c>
      <c r="D7663" t="s">
        <v>7806</v>
      </c>
      <c r="E7663" s="1">
        <f t="shared" si="119"/>
        <v>1693662336999.9998</v>
      </c>
    </row>
    <row r="7664" spans="1:5" ht="14.25" x14ac:dyDescent="0.15">
      <c r="A7664" t="s">
        <v>4</v>
      </c>
      <c r="B7664" t="s">
        <v>5</v>
      </c>
      <c r="C7664" t="s">
        <v>623</v>
      </c>
      <c r="D7664" t="s">
        <v>7807</v>
      </c>
      <c r="E7664" s="1">
        <f t="shared" si="119"/>
        <v>1693662336000.0002</v>
      </c>
    </row>
    <row r="7665" spans="1:5" ht="14.25" x14ac:dyDescent="0.15">
      <c r="A7665" t="s">
        <v>4</v>
      </c>
      <c r="B7665" t="s">
        <v>5</v>
      </c>
      <c r="C7665" t="s">
        <v>625</v>
      </c>
      <c r="D7665" t="s">
        <v>7808</v>
      </c>
      <c r="E7665" s="1">
        <f t="shared" si="119"/>
        <v>1693662335000</v>
      </c>
    </row>
    <row r="7666" spans="1:5" ht="14.25" x14ac:dyDescent="0.15">
      <c r="A7666" t="s">
        <v>4</v>
      </c>
      <c r="B7666" t="s">
        <v>5</v>
      </c>
      <c r="C7666" t="s">
        <v>625</v>
      </c>
      <c r="D7666" t="s">
        <v>7809</v>
      </c>
      <c r="E7666" s="1">
        <f t="shared" si="119"/>
        <v>1693662333999.9998</v>
      </c>
    </row>
    <row r="7667" spans="1:5" ht="14.25" x14ac:dyDescent="0.15">
      <c r="A7667" t="s">
        <v>4</v>
      </c>
      <c r="B7667" t="s">
        <v>5</v>
      </c>
      <c r="C7667" t="s">
        <v>177</v>
      </c>
      <c r="D7667" t="s">
        <v>7810</v>
      </c>
      <c r="E7667" s="1">
        <f t="shared" si="119"/>
        <v>1693662333000.0002</v>
      </c>
    </row>
    <row r="7668" spans="1:5" ht="14.25" x14ac:dyDescent="0.15">
      <c r="A7668" t="s">
        <v>4</v>
      </c>
      <c r="B7668" t="s">
        <v>5</v>
      </c>
      <c r="C7668" t="s">
        <v>181</v>
      </c>
      <c r="D7668" t="s">
        <v>7811</v>
      </c>
      <c r="E7668" s="1">
        <f t="shared" si="119"/>
        <v>1693662332000</v>
      </c>
    </row>
    <row r="7669" spans="1:5" ht="14.25" x14ac:dyDescent="0.15">
      <c r="A7669" t="s">
        <v>4</v>
      </c>
      <c r="B7669" t="s">
        <v>5</v>
      </c>
      <c r="C7669" t="s">
        <v>187</v>
      </c>
      <c r="D7669" t="s">
        <v>7812</v>
      </c>
      <c r="E7669" s="1">
        <f t="shared" si="119"/>
        <v>1693662330999.9998</v>
      </c>
    </row>
    <row r="7670" spans="1:5" ht="14.25" x14ac:dyDescent="0.15">
      <c r="A7670" t="s">
        <v>4</v>
      </c>
      <c r="B7670" t="s">
        <v>5</v>
      </c>
      <c r="C7670" t="s">
        <v>8</v>
      </c>
      <c r="D7670" t="s">
        <v>7813</v>
      </c>
      <c r="E7670" s="1">
        <f t="shared" si="119"/>
        <v>1693662330000</v>
      </c>
    </row>
    <row r="7671" spans="1:5" ht="14.25" x14ac:dyDescent="0.15">
      <c r="A7671" t="s">
        <v>4</v>
      </c>
      <c r="B7671" t="s">
        <v>5</v>
      </c>
      <c r="C7671" t="s">
        <v>181</v>
      </c>
      <c r="D7671" t="s">
        <v>7814</v>
      </c>
      <c r="E7671" s="1">
        <f t="shared" si="119"/>
        <v>1693662328999.9998</v>
      </c>
    </row>
    <row r="7672" spans="1:5" ht="14.25" x14ac:dyDescent="0.15">
      <c r="A7672" t="s">
        <v>4</v>
      </c>
      <c r="B7672" t="s">
        <v>5</v>
      </c>
      <c r="C7672" t="s">
        <v>181</v>
      </c>
      <c r="D7672" t="s">
        <v>7815</v>
      </c>
      <c r="E7672" s="1">
        <f t="shared" si="119"/>
        <v>1693662328000.0002</v>
      </c>
    </row>
    <row r="7673" spans="1:5" ht="14.25" x14ac:dyDescent="0.15">
      <c r="A7673" t="s">
        <v>4</v>
      </c>
      <c r="B7673" t="s">
        <v>5</v>
      </c>
      <c r="C7673" t="s">
        <v>28</v>
      </c>
      <c r="D7673" t="s">
        <v>7816</v>
      </c>
      <c r="E7673" s="1">
        <f t="shared" si="119"/>
        <v>1693662327000</v>
      </c>
    </row>
    <row r="7674" spans="1:5" ht="14.25" x14ac:dyDescent="0.15">
      <c r="A7674" t="s">
        <v>4</v>
      </c>
      <c r="B7674" t="s">
        <v>5</v>
      </c>
      <c r="C7674" t="s">
        <v>181</v>
      </c>
      <c r="D7674" t="s">
        <v>7817</v>
      </c>
      <c r="E7674" s="1">
        <f t="shared" si="119"/>
        <v>1693662325999.9998</v>
      </c>
    </row>
    <row r="7675" spans="1:5" ht="14.25" x14ac:dyDescent="0.15">
      <c r="A7675" t="s">
        <v>4</v>
      </c>
      <c r="B7675" t="s">
        <v>5</v>
      </c>
      <c r="C7675" t="s">
        <v>181</v>
      </c>
      <c r="D7675" t="s">
        <v>7818</v>
      </c>
      <c r="E7675" s="1">
        <f t="shared" si="119"/>
        <v>1693662325000.0002</v>
      </c>
    </row>
    <row r="7676" spans="1:5" ht="14.25" x14ac:dyDescent="0.15">
      <c r="A7676" t="s">
        <v>4</v>
      </c>
      <c r="B7676" t="s">
        <v>5</v>
      </c>
      <c r="C7676" t="s">
        <v>187</v>
      </c>
      <c r="D7676" t="s">
        <v>7819</v>
      </c>
      <c r="E7676" s="1">
        <f t="shared" si="119"/>
        <v>1693662322999.9998</v>
      </c>
    </row>
    <row r="7677" spans="1:5" ht="14.25" x14ac:dyDescent="0.15">
      <c r="A7677" t="s">
        <v>4</v>
      </c>
      <c r="B7677" t="s">
        <v>5</v>
      </c>
      <c r="C7677" t="s">
        <v>187</v>
      </c>
      <c r="D7677" t="s">
        <v>7820</v>
      </c>
      <c r="E7677" s="1">
        <f t="shared" si="119"/>
        <v>1693662320999.9998</v>
      </c>
    </row>
    <row r="7678" spans="1:5" ht="14.25" x14ac:dyDescent="0.15">
      <c r="A7678" t="s">
        <v>4</v>
      </c>
      <c r="B7678" t="s">
        <v>5</v>
      </c>
      <c r="C7678" t="s">
        <v>170</v>
      </c>
      <c r="D7678" t="s">
        <v>7821</v>
      </c>
      <c r="E7678" s="1">
        <f t="shared" si="119"/>
        <v>1693662319000</v>
      </c>
    </row>
    <row r="7679" spans="1:5" ht="14.25" x14ac:dyDescent="0.15">
      <c r="A7679" t="s">
        <v>4</v>
      </c>
      <c r="B7679" t="s">
        <v>5</v>
      </c>
      <c r="C7679" t="s">
        <v>170</v>
      </c>
      <c r="D7679" t="s">
        <v>7822</v>
      </c>
      <c r="E7679" s="1">
        <f t="shared" si="119"/>
        <v>1693662317999.9998</v>
      </c>
    </row>
    <row r="7680" spans="1:5" ht="14.25" x14ac:dyDescent="0.15">
      <c r="A7680" t="s">
        <v>4</v>
      </c>
      <c r="B7680" t="s">
        <v>5</v>
      </c>
      <c r="C7680" t="s">
        <v>13</v>
      </c>
      <c r="D7680" t="s">
        <v>7823</v>
      </c>
      <c r="E7680" s="1">
        <f t="shared" si="119"/>
        <v>1693662317000.0002</v>
      </c>
    </row>
    <row r="7681" spans="1:5" ht="14.25" x14ac:dyDescent="0.15">
      <c r="A7681" t="s">
        <v>4</v>
      </c>
      <c r="B7681" t="s">
        <v>5</v>
      </c>
      <c r="C7681" t="s">
        <v>168</v>
      </c>
      <c r="D7681" t="s">
        <v>7824</v>
      </c>
      <c r="E7681" s="1">
        <f t="shared" si="119"/>
        <v>1693662316000</v>
      </c>
    </row>
    <row r="7682" spans="1:5" ht="14.25" x14ac:dyDescent="0.15">
      <c r="A7682" t="s">
        <v>4</v>
      </c>
      <c r="B7682" t="s">
        <v>5</v>
      </c>
      <c r="C7682" t="s">
        <v>168</v>
      </c>
      <c r="D7682" t="s">
        <v>7825</v>
      </c>
      <c r="E7682" s="1">
        <f t="shared" si="119"/>
        <v>1693662314999.9998</v>
      </c>
    </row>
    <row r="7683" spans="1:5" ht="14.25" x14ac:dyDescent="0.15">
      <c r="A7683" t="s">
        <v>4</v>
      </c>
      <c r="B7683" t="s">
        <v>5</v>
      </c>
      <c r="C7683" t="s">
        <v>168</v>
      </c>
      <c r="D7683" t="s">
        <v>7826</v>
      </c>
      <c r="E7683" s="1">
        <f t="shared" ref="E7683:E7746" si="120">((D7683-70*365-19)*86400-8*3600)*1000</f>
        <v>1693662314000.0002</v>
      </c>
    </row>
    <row r="7684" spans="1:5" ht="14.25" x14ac:dyDescent="0.15">
      <c r="A7684" t="s">
        <v>4</v>
      </c>
      <c r="B7684" t="s">
        <v>5</v>
      </c>
      <c r="C7684" t="s">
        <v>8</v>
      </c>
      <c r="D7684" t="s">
        <v>7827</v>
      </c>
      <c r="E7684" s="1">
        <f t="shared" si="120"/>
        <v>1693662313000</v>
      </c>
    </row>
    <row r="7685" spans="1:5" ht="14.25" x14ac:dyDescent="0.15">
      <c r="A7685" t="s">
        <v>4</v>
      </c>
      <c r="B7685" t="s">
        <v>5</v>
      </c>
      <c r="C7685" t="s">
        <v>168</v>
      </c>
      <c r="D7685" t="s">
        <v>7828</v>
      </c>
      <c r="E7685" s="1">
        <f t="shared" si="120"/>
        <v>1693662312000.0002</v>
      </c>
    </row>
    <row r="7686" spans="1:5" ht="14.25" x14ac:dyDescent="0.15">
      <c r="A7686" t="s">
        <v>4</v>
      </c>
      <c r="B7686" t="s">
        <v>5</v>
      </c>
      <c r="C7686" t="s">
        <v>168</v>
      </c>
      <c r="D7686" t="s">
        <v>7829</v>
      </c>
      <c r="E7686" s="1">
        <f t="shared" si="120"/>
        <v>1693662311000</v>
      </c>
    </row>
    <row r="7687" spans="1:5" ht="14.25" x14ac:dyDescent="0.15">
      <c r="A7687" t="s">
        <v>4</v>
      </c>
      <c r="B7687" t="s">
        <v>5</v>
      </c>
      <c r="C7687" t="s">
        <v>8</v>
      </c>
      <c r="D7687" t="s">
        <v>7830</v>
      </c>
      <c r="E7687" s="1">
        <f t="shared" si="120"/>
        <v>1693662309999.9998</v>
      </c>
    </row>
    <row r="7688" spans="1:5" ht="14.25" x14ac:dyDescent="0.15">
      <c r="A7688" t="s">
        <v>4</v>
      </c>
      <c r="B7688" t="s">
        <v>5</v>
      </c>
      <c r="C7688" t="s">
        <v>8</v>
      </c>
      <c r="D7688" t="s">
        <v>7831</v>
      </c>
      <c r="E7688" s="1">
        <f t="shared" si="120"/>
        <v>1693662309000.0002</v>
      </c>
    </row>
    <row r="7689" spans="1:5" ht="14.25" x14ac:dyDescent="0.15">
      <c r="A7689" t="s">
        <v>4</v>
      </c>
      <c r="B7689" t="s">
        <v>5</v>
      </c>
      <c r="C7689" t="s">
        <v>28</v>
      </c>
      <c r="D7689" t="s">
        <v>7832</v>
      </c>
      <c r="E7689" s="1">
        <f t="shared" si="120"/>
        <v>1693662308000</v>
      </c>
    </row>
    <row r="7690" spans="1:5" ht="14.25" x14ac:dyDescent="0.15">
      <c r="A7690" t="s">
        <v>4</v>
      </c>
      <c r="B7690" t="s">
        <v>5</v>
      </c>
      <c r="C7690" t="s">
        <v>28</v>
      </c>
      <c r="D7690" t="s">
        <v>7833</v>
      </c>
      <c r="E7690" s="1">
        <f t="shared" si="120"/>
        <v>1693662306999.9998</v>
      </c>
    </row>
    <row r="7691" spans="1:5" ht="14.25" x14ac:dyDescent="0.15">
      <c r="A7691" t="s">
        <v>4</v>
      </c>
      <c r="B7691" t="s">
        <v>5</v>
      </c>
      <c r="C7691" t="s">
        <v>168</v>
      </c>
      <c r="D7691" t="s">
        <v>7834</v>
      </c>
      <c r="E7691" s="1">
        <f t="shared" si="120"/>
        <v>1693662306000.0002</v>
      </c>
    </row>
    <row r="7692" spans="1:5" ht="14.25" x14ac:dyDescent="0.15">
      <c r="A7692" t="s">
        <v>4</v>
      </c>
      <c r="B7692" t="s">
        <v>5</v>
      </c>
      <c r="C7692" t="s">
        <v>187</v>
      </c>
      <c r="D7692" t="s">
        <v>7835</v>
      </c>
      <c r="E7692" s="1">
        <f t="shared" si="120"/>
        <v>1693662305000</v>
      </c>
    </row>
    <row r="7693" spans="1:5" ht="14.25" x14ac:dyDescent="0.15">
      <c r="A7693" t="s">
        <v>4</v>
      </c>
      <c r="B7693" t="s">
        <v>5</v>
      </c>
      <c r="C7693" t="s">
        <v>8</v>
      </c>
      <c r="D7693" t="s">
        <v>7836</v>
      </c>
      <c r="E7693" s="1">
        <f t="shared" si="120"/>
        <v>1693662304000.0002</v>
      </c>
    </row>
    <row r="7694" spans="1:5" ht="14.25" x14ac:dyDescent="0.15">
      <c r="A7694" t="s">
        <v>4</v>
      </c>
      <c r="B7694" t="s">
        <v>5</v>
      </c>
      <c r="C7694" t="s">
        <v>26</v>
      </c>
      <c r="D7694" t="s">
        <v>7837</v>
      </c>
      <c r="E7694" s="1">
        <f t="shared" si="120"/>
        <v>1693662303000</v>
      </c>
    </row>
    <row r="7695" spans="1:5" ht="14.25" x14ac:dyDescent="0.15">
      <c r="A7695" t="s">
        <v>4</v>
      </c>
      <c r="B7695" t="s">
        <v>5</v>
      </c>
      <c r="C7695" t="s">
        <v>26</v>
      </c>
      <c r="D7695" t="s">
        <v>7838</v>
      </c>
      <c r="E7695" s="1">
        <f t="shared" si="120"/>
        <v>1693662301999.9998</v>
      </c>
    </row>
    <row r="7696" spans="1:5" ht="14.25" x14ac:dyDescent="0.15">
      <c r="A7696" t="s">
        <v>4</v>
      </c>
      <c r="B7696" t="s">
        <v>5</v>
      </c>
      <c r="C7696" t="s">
        <v>26</v>
      </c>
      <c r="D7696" t="s">
        <v>7839</v>
      </c>
      <c r="E7696" s="1">
        <f t="shared" si="120"/>
        <v>1693662301000.0002</v>
      </c>
    </row>
    <row r="7697" spans="1:5" ht="14.25" x14ac:dyDescent="0.15">
      <c r="A7697" t="s">
        <v>4</v>
      </c>
      <c r="B7697" t="s">
        <v>5</v>
      </c>
      <c r="C7697" t="s">
        <v>26</v>
      </c>
      <c r="D7697" t="s">
        <v>7840</v>
      </c>
      <c r="E7697" s="1">
        <f t="shared" si="120"/>
        <v>1693662300000</v>
      </c>
    </row>
    <row r="7698" spans="1:5" ht="14.25" x14ac:dyDescent="0.15">
      <c r="A7698" t="s">
        <v>4</v>
      </c>
      <c r="B7698" t="s">
        <v>5</v>
      </c>
      <c r="C7698" t="s">
        <v>26</v>
      </c>
      <c r="D7698" t="s">
        <v>7841</v>
      </c>
      <c r="E7698" s="1">
        <f t="shared" si="120"/>
        <v>1693662298999.9998</v>
      </c>
    </row>
    <row r="7699" spans="1:5" ht="14.25" x14ac:dyDescent="0.15">
      <c r="A7699" t="s">
        <v>4</v>
      </c>
      <c r="B7699" t="s">
        <v>5</v>
      </c>
      <c r="C7699" t="s">
        <v>168</v>
      </c>
      <c r="D7699" t="s">
        <v>7842</v>
      </c>
      <c r="E7699" s="1">
        <f t="shared" si="120"/>
        <v>1693662298000.0002</v>
      </c>
    </row>
    <row r="7700" spans="1:5" ht="14.25" x14ac:dyDescent="0.15">
      <c r="A7700" t="s">
        <v>4</v>
      </c>
      <c r="B7700" t="s">
        <v>5</v>
      </c>
      <c r="C7700" t="s">
        <v>168</v>
      </c>
      <c r="D7700" t="s">
        <v>7843</v>
      </c>
      <c r="E7700" s="1">
        <f t="shared" si="120"/>
        <v>1693662297000</v>
      </c>
    </row>
    <row r="7701" spans="1:5" ht="14.25" x14ac:dyDescent="0.15">
      <c r="A7701" t="s">
        <v>4</v>
      </c>
      <c r="B7701" t="s">
        <v>5</v>
      </c>
      <c r="C7701" t="s">
        <v>168</v>
      </c>
      <c r="D7701" t="s">
        <v>7844</v>
      </c>
      <c r="E7701" s="1">
        <f t="shared" si="120"/>
        <v>1693662295999.9998</v>
      </c>
    </row>
    <row r="7702" spans="1:5" ht="14.25" x14ac:dyDescent="0.15">
      <c r="A7702" t="s">
        <v>4</v>
      </c>
      <c r="B7702" t="s">
        <v>5</v>
      </c>
      <c r="C7702" t="s">
        <v>168</v>
      </c>
      <c r="D7702" t="s">
        <v>7845</v>
      </c>
      <c r="E7702" s="1">
        <f t="shared" si="120"/>
        <v>1693662295000</v>
      </c>
    </row>
    <row r="7703" spans="1:5" ht="14.25" x14ac:dyDescent="0.15">
      <c r="A7703" t="s">
        <v>4</v>
      </c>
      <c r="B7703" t="s">
        <v>5</v>
      </c>
      <c r="C7703" t="s">
        <v>168</v>
      </c>
      <c r="D7703" t="s">
        <v>7846</v>
      </c>
      <c r="E7703" s="1">
        <f t="shared" si="120"/>
        <v>1693662293999.9998</v>
      </c>
    </row>
    <row r="7704" spans="1:5" ht="14.25" x14ac:dyDescent="0.15">
      <c r="A7704" t="s">
        <v>4</v>
      </c>
      <c r="B7704" t="s">
        <v>5</v>
      </c>
      <c r="C7704" t="s">
        <v>26</v>
      </c>
      <c r="D7704" t="s">
        <v>7847</v>
      </c>
      <c r="E7704" s="1">
        <f t="shared" si="120"/>
        <v>1693662293000.0002</v>
      </c>
    </row>
    <row r="7705" spans="1:5" ht="14.25" x14ac:dyDescent="0.15">
      <c r="A7705" t="s">
        <v>4</v>
      </c>
      <c r="B7705" t="s">
        <v>5</v>
      </c>
      <c r="C7705" t="s">
        <v>168</v>
      </c>
      <c r="D7705" t="s">
        <v>7848</v>
      </c>
      <c r="E7705" s="1">
        <f t="shared" si="120"/>
        <v>1693662292000</v>
      </c>
    </row>
    <row r="7706" spans="1:5" ht="14.25" x14ac:dyDescent="0.15">
      <c r="A7706" t="s">
        <v>4</v>
      </c>
      <c r="B7706" t="s">
        <v>5</v>
      </c>
      <c r="C7706" t="s">
        <v>168</v>
      </c>
      <c r="D7706" t="s">
        <v>7849</v>
      </c>
      <c r="E7706" s="1">
        <f t="shared" si="120"/>
        <v>1693662290999.9998</v>
      </c>
    </row>
    <row r="7707" spans="1:5" ht="14.25" x14ac:dyDescent="0.15">
      <c r="A7707" t="s">
        <v>4</v>
      </c>
      <c r="B7707" t="s">
        <v>5</v>
      </c>
      <c r="C7707" t="s">
        <v>1172</v>
      </c>
      <c r="D7707" t="s">
        <v>7850</v>
      </c>
      <c r="E7707" s="1">
        <f t="shared" si="120"/>
        <v>1693662290000.0002</v>
      </c>
    </row>
    <row r="7708" spans="1:5" ht="14.25" x14ac:dyDescent="0.15">
      <c r="A7708" t="s">
        <v>4</v>
      </c>
      <c r="B7708" t="s">
        <v>5</v>
      </c>
      <c r="C7708" t="s">
        <v>168</v>
      </c>
      <c r="D7708" t="s">
        <v>7851</v>
      </c>
      <c r="E7708" s="1">
        <f t="shared" si="120"/>
        <v>1693662289000</v>
      </c>
    </row>
    <row r="7709" spans="1:5" ht="14.25" x14ac:dyDescent="0.15">
      <c r="A7709" t="s">
        <v>4</v>
      </c>
      <c r="B7709" t="s">
        <v>5</v>
      </c>
      <c r="C7709" t="s">
        <v>168</v>
      </c>
      <c r="D7709" t="s">
        <v>7852</v>
      </c>
      <c r="E7709" s="1">
        <f t="shared" si="120"/>
        <v>1693662287999.9998</v>
      </c>
    </row>
    <row r="7710" spans="1:5" ht="14.25" x14ac:dyDescent="0.15">
      <c r="A7710" t="s">
        <v>4</v>
      </c>
      <c r="B7710" t="s">
        <v>5</v>
      </c>
      <c r="C7710" t="s">
        <v>168</v>
      </c>
      <c r="D7710" t="s">
        <v>7853</v>
      </c>
      <c r="E7710" s="1">
        <f t="shared" si="120"/>
        <v>1693662287000</v>
      </c>
    </row>
    <row r="7711" spans="1:5" ht="14.25" x14ac:dyDescent="0.15">
      <c r="A7711" t="s">
        <v>4</v>
      </c>
      <c r="B7711" t="s">
        <v>5</v>
      </c>
      <c r="C7711" t="s">
        <v>168</v>
      </c>
      <c r="D7711" t="s">
        <v>7854</v>
      </c>
      <c r="E7711" s="1">
        <f t="shared" si="120"/>
        <v>1693662285999.9998</v>
      </c>
    </row>
    <row r="7712" spans="1:5" ht="14.25" x14ac:dyDescent="0.15">
      <c r="A7712" t="s">
        <v>4</v>
      </c>
      <c r="B7712" t="s">
        <v>5</v>
      </c>
      <c r="C7712" t="s">
        <v>13</v>
      </c>
      <c r="D7712" t="s">
        <v>7855</v>
      </c>
      <c r="E7712" s="1">
        <f t="shared" si="120"/>
        <v>1693662285000.0002</v>
      </c>
    </row>
    <row r="7713" spans="1:5" ht="14.25" x14ac:dyDescent="0.15">
      <c r="A7713" t="s">
        <v>4</v>
      </c>
      <c r="B7713" t="s">
        <v>5</v>
      </c>
      <c r="C7713" t="s">
        <v>168</v>
      </c>
      <c r="D7713" t="s">
        <v>7856</v>
      </c>
      <c r="E7713" s="1">
        <f t="shared" si="120"/>
        <v>1693662284000</v>
      </c>
    </row>
    <row r="7714" spans="1:5" ht="14.25" x14ac:dyDescent="0.15">
      <c r="A7714" t="s">
        <v>4</v>
      </c>
      <c r="B7714" t="s">
        <v>5</v>
      </c>
      <c r="C7714" t="s">
        <v>168</v>
      </c>
      <c r="D7714" t="s">
        <v>7857</v>
      </c>
      <c r="E7714" s="1">
        <f t="shared" si="120"/>
        <v>1693662282999.9998</v>
      </c>
    </row>
    <row r="7715" spans="1:5" ht="14.25" x14ac:dyDescent="0.15">
      <c r="A7715" t="s">
        <v>4</v>
      </c>
      <c r="B7715" t="s">
        <v>5</v>
      </c>
      <c r="C7715" t="s">
        <v>168</v>
      </c>
      <c r="D7715" t="s">
        <v>7858</v>
      </c>
      <c r="E7715" s="1">
        <f t="shared" si="120"/>
        <v>1693662282000.0002</v>
      </c>
    </row>
    <row r="7716" spans="1:5" ht="14.25" x14ac:dyDescent="0.15">
      <c r="A7716" t="s">
        <v>4</v>
      </c>
      <c r="B7716" t="s">
        <v>5</v>
      </c>
      <c r="C7716" t="s">
        <v>168</v>
      </c>
      <c r="D7716" t="s">
        <v>7859</v>
      </c>
      <c r="E7716" s="1">
        <f t="shared" si="120"/>
        <v>1693662281000</v>
      </c>
    </row>
    <row r="7717" spans="1:5" ht="14.25" x14ac:dyDescent="0.15">
      <c r="A7717" t="s">
        <v>4</v>
      </c>
      <c r="B7717" t="s">
        <v>5</v>
      </c>
      <c r="C7717" t="s">
        <v>168</v>
      </c>
      <c r="D7717" t="s">
        <v>7860</v>
      </c>
      <c r="E7717" s="1">
        <f t="shared" si="120"/>
        <v>1693662279999.9998</v>
      </c>
    </row>
    <row r="7718" spans="1:5" ht="14.25" x14ac:dyDescent="0.15">
      <c r="A7718" t="s">
        <v>4</v>
      </c>
      <c r="B7718" t="s">
        <v>5</v>
      </c>
      <c r="C7718" t="s">
        <v>26</v>
      </c>
      <c r="D7718" t="s">
        <v>7861</v>
      </c>
      <c r="E7718" s="1">
        <f t="shared" si="120"/>
        <v>1693662279000.0002</v>
      </c>
    </row>
    <row r="7719" spans="1:5" ht="14.25" x14ac:dyDescent="0.15">
      <c r="A7719" t="s">
        <v>4</v>
      </c>
      <c r="B7719" t="s">
        <v>5</v>
      </c>
      <c r="C7719" t="s">
        <v>1172</v>
      </c>
      <c r="D7719" t="s">
        <v>7862</v>
      </c>
      <c r="E7719" s="1">
        <f t="shared" si="120"/>
        <v>1693662278000</v>
      </c>
    </row>
    <row r="7720" spans="1:5" ht="14.25" x14ac:dyDescent="0.15">
      <c r="A7720" t="s">
        <v>4</v>
      </c>
      <c r="B7720" t="s">
        <v>5</v>
      </c>
      <c r="C7720" t="s">
        <v>1172</v>
      </c>
      <c r="D7720" t="s">
        <v>7863</v>
      </c>
      <c r="E7720" s="1">
        <f t="shared" si="120"/>
        <v>1693662277000.0002</v>
      </c>
    </row>
    <row r="7721" spans="1:5" ht="14.25" x14ac:dyDescent="0.15">
      <c r="A7721" t="s">
        <v>4</v>
      </c>
      <c r="B7721" t="s">
        <v>5</v>
      </c>
      <c r="C7721" t="s">
        <v>462</v>
      </c>
      <c r="D7721" t="s">
        <v>7864</v>
      </c>
      <c r="E7721" s="1">
        <f t="shared" si="120"/>
        <v>1693662276000</v>
      </c>
    </row>
    <row r="7722" spans="1:5" ht="14.25" x14ac:dyDescent="0.15">
      <c r="A7722" t="s">
        <v>4</v>
      </c>
      <c r="B7722" t="s">
        <v>5</v>
      </c>
      <c r="C7722" t="s">
        <v>233</v>
      </c>
      <c r="D7722" t="s">
        <v>7865</v>
      </c>
      <c r="E7722" s="1">
        <f t="shared" si="120"/>
        <v>1693662274999.9998</v>
      </c>
    </row>
    <row r="7723" spans="1:5" ht="14.25" x14ac:dyDescent="0.15">
      <c r="A7723" t="s">
        <v>4</v>
      </c>
      <c r="B7723" t="s">
        <v>5</v>
      </c>
      <c r="C7723" t="s">
        <v>462</v>
      </c>
      <c r="D7723" t="s">
        <v>7866</v>
      </c>
      <c r="E7723" s="1">
        <f t="shared" si="120"/>
        <v>1693662274000.0002</v>
      </c>
    </row>
    <row r="7724" spans="1:5" ht="14.25" x14ac:dyDescent="0.15">
      <c r="A7724" t="s">
        <v>4</v>
      </c>
      <c r="B7724" t="s">
        <v>5</v>
      </c>
      <c r="C7724" t="s">
        <v>233</v>
      </c>
      <c r="D7724" t="s">
        <v>7867</v>
      </c>
      <c r="E7724" s="1">
        <f t="shared" si="120"/>
        <v>1693662273000</v>
      </c>
    </row>
    <row r="7725" spans="1:5" ht="14.25" x14ac:dyDescent="0.15">
      <c r="A7725" t="s">
        <v>4</v>
      </c>
      <c r="B7725" t="s">
        <v>5</v>
      </c>
      <c r="C7725" t="s">
        <v>233</v>
      </c>
      <c r="D7725" t="s">
        <v>7868</v>
      </c>
      <c r="E7725" s="1">
        <f t="shared" si="120"/>
        <v>1693662271999.9998</v>
      </c>
    </row>
    <row r="7726" spans="1:5" ht="14.25" x14ac:dyDescent="0.15">
      <c r="A7726" t="s">
        <v>4</v>
      </c>
      <c r="B7726" t="s">
        <v>5</v>
      </c>
      <c r="C7726" t="s">
        <v>233</v>
      </c>
      <c r="D7726" t="s">
        <v>7869</v>
      </c>
      <c r="E7726" s="1">
        <f t="shared" si="120"/>
        <v>1693662271000.0002</v>
      </c>
    </row>
    <row r="7727" spans="1:5" ht="14.25" x14ac:dyDescent="0.15">
      <c r="A7727" t="s">
        <v>4</v>
      </c>
      <c r="B7727" t="s">
        <v>5</v>
      </c>
      <c r="C7727" t="s">
        <v>462</v>
      </c>
      <c r="D7727" t="s">
        <v>7870</v>
      </c>
      <c r="E7727" s="1">
        <f t="shared" si="120"/>
        <v>1693662270000</v>
      </c>
    </row>
    <row r="7728" spans="1:5" ht="14.25" x14ac:dyDescent="0.15">
      <c r="A7728" t="s">
        <v>4</v>
      </c>
      <c r="B7728" t="s">
        <v>5</v>
      </c>
      <c r="C7728" t="s">
        <v>462</v>
      </c>
      <c r="D7728" t="s">
        <v>7871</v>
      </c>
      <c r="E7728" s="1">
        <f t="shared" si="120"/>
        <v>1693662269000.0002</v>
      </c>
    </row>
    <row r="7729" spans="1:5" ht="14.25" x14ac:dyDescent="0.15">
      <c r="A7729" t="s">
        <v>4</v>
      </c>
      <c r="B7729" t="s">
        <v>5</v>
      </c>
      <c r="C7729" t="s">
        <v>462</v>
      </c>
      <c r="D7729" t="s">
        <v>7872</v>
      </c>
      <c r="E7729" s="1">
        <f t="shared" si="120"/>
        <v>1693662268000</v>
      </c>
    </row>
    <row r="7730" spans="1:5" ht="14.25" x14ac:dyDescent="0.15">
      <c r="A7730" t="s">
        <v>4</v>
      </c>
      <c r="B7730" t="s">
        <v>5</v>
      </c>
      <c r="C7730" t="s">
        <v>7873</v>
      </c>
      <c r="D7730" t="s">
        <v>7874</v>
      </c>
      <c r="E7730" s="1">
        <f t="shared" si="120"/>
        <v>1693662266999.9998</v>
      </c>
    </row>
    <row r="7731" spans="1:5" ht="14.25" x14ac:dyDescent="0.15">
      <c r="A7731" t="s">
        <v>4</v>
      </c>
      <c r="B7731" t="s">
        <v>5</v>
      </c>
      <c r="C7731" t="s">
        <v>462</v>
      </c>
      <c r="D7731" t="s">
        <v>7875</v>
      </c>
      <c r="E7731" s="1">
        <f t="shared" si="120"/>
        <v>1693662266000.0002</v>
      </c>
    </row>
    <row r="7732" spans="1:5" ht="14.25" x14ac:dyDescent="0.15">
      <c r="A7732" t="s">
        <v>4</v>
      </c>
      <c r="B7732" t="s">
        <v>5</v>
      </c>
      <c r="C7732" t="s">
        <v>7876</v>
      </c>
      <c r="D7732" t="s">
        <v>7877</v>
      </c>
      <c r="E7732" s="1">
        <f t="shared" si="120"/>
        <v>1693662265000</v>
      </c>
    </row>
    <row r="7733" spans="1:5" ht="14.25" x14ac:dyDescent="0.15">
      <c r="A7733" t="s">
        <v>4</v>
      </c>
      <c r="B7733" t="s">
        <v>5</v>
      </c>
      <c r="C7733" t="s">
        <v>168</v>
      </c>
      <c r="D7733" t="s">
        <v>7878</v>
      </c>
      <c r="E7733" s="1">
        <f t="shared" si="120"/>
        <v>1693662263999.9998</v>
      </c>
    </row>
    <row r="7734" spans="1:5" ht="14.25" x14ac:dyDescent="0.15">
      <c r="A7734" t="s">
        <v>4</v>
      </c>
      <c r="B7734" t="s">
        <v>5</v>
      </c>
      <c r="C7734" t="s">
        <v>13</v>
      </c>
      <c r="D7734" t="s">
        <v>7879</v>
      </c>
      <c r="E7734" s="1">
        <f t="shared" si="120"/>
        <v>1693662263000.0002</v>
      </c>
    </row>
    <row r="7735" spans="1:5" ht="14.25" x14ac:dyDescent="0.15">
      <c r="A7735" t="s">
        <v>4</v>
      </c>
      <c r="B7735" t="s">
        <v>5</v>
      </c>
      <c r="C7735" t="s">
        <v>7880</v>
      </c>
      <c r="D7735" t="s">
        <v>7881</v>
      </c>
      <c r="E7735" s="1">
        <f t="shared" si="120"/>
        <v>1693662262000</v>
      </c>
    </row>
    <row r="7736" spans="1:5" ht="14.25" x14ac:dyDescent="0.15">
      <c r="A7736" t="s">
        <v>4</v>
      </c>
      <c r="B7736" t="s">
        <v>5</v>
      </c>
      <c r="C7736" t="s">
        <v>462</v>
      </c>
      <c r="D7736" t="s">
        <v>7882</v>
      </c>
      <c r="E7736" s="1">
        <f t="shared" si="120"/>
        <v>1693662261000.0002</v>
      </c>
    </row>
    <row r="7737" spans="1:5" ht="14.25" x14ac:dyDescent="0.15">
      <c r="A7737" t="s">
        <v>4</v>
      </c>
      <c r="B7737" t="s">
        <v>5</v>
      </c>
      <c r="C7737" t="s">
        <v>7880</v>
      </c>
      <c r="D7737" t="s">
        <v>7883</v>
      </c>
      <c r="E7737" s="1">
        <f t="shared" si="120"/>
        <v>1693662260000</v>
      </c>
    </row>
    <row r="7738" spans="1:5" ht="14.25" x14ac:dyDescent="0.15">
      <c r="A7738" t="s">
        <v>4</v>
      </c>
      <c r="B7738" t="s">
        <v>5</v>
      </c>
      <c r="C7738" t="s">
        <v>7876</v>
      </c>
      <c r="D7738" t="s">
        <v>7884</v>
      </c>
      <c r="E7738" s="1">
        <f t="shared" si="120"/>
        <v>1693662258999.9998</v>
      </c>
    </row>
    <row r="7739" spans="1:5" ht="14.25" x14ac:dyDescent="0.15">
      <c r="A7739" t="s">
        <v>4</v>
      </c>
      <c r="B7739" t="s">
        <v>5</v>
      </c>
      <c r="C7739" t="s">
        <v>462</v>
      </c>
      <c r="D7739" t="s">
        <v>7885</v>
      </c>
      <c r="E7739" s="1">
        <f t="shared" si="120"/>
        <v>1693662258000.0002</v>
      </c>
    </row>
    <row r="7740" spans="1:5" ht="14.25" x14ac:dyDescent="0.15">
      <c r="A7740" t="s">
        <v>4</v>
      </c>
      <c r="B7740" t="s">
        <v>5</v>
      </c>
      <c r="C7740" t="s">
        <v>13</v>
      </c>
      <c r="D7740" t="s">
        <v>7886</v>
      </c>
      <c r="E7740" s="1">
        <f t="shared" si="120"/>
        <v>1693662257000</v>
      </c>
    </row>
    <row r="7741" spans="1:5" ht="14.25" x14ac:dyDescent="0.15">
      <c r="A7741" t="s">
        <v>4</v>
      </c>
      <c r="B7741" t="s">
        <v>5</v>
      </c>
      <c r="C7741" t="s">
        <v>233</v>
      </c>
      <c r="D7741" t="s">
        <v>7887</v>
      </c>
      <c r="E7741" s="1">
        <f t="shared" si="120"/>
        <v>1693662255999.9998</v>
      </c>
    </row>
    <row r="7742" spans="1:5" ht="14.25" x14ac:dyDescent="0.15">
      <c r="A7742" t="s">
        <v>4</v>
      </c>
      <c r="B7742" t="s">
        <v>5</v>
      </c>
      <c r="C7742" t="s">
        <v>7880</v>
      </c>
      <c r="D7742" t="s">
        <v>7888</v>
      </c>
      <c r="E7742" s="1">
        <f t="shared" si="120"/>
        <v>1693662255000.0002</v>
      </c>
    </row>
    <row r="7743" spans="1:5" ht="14.25" x14ac:dyDescent="0.15">
      <c r="A7743" t="s">
        <v>4</v>
      </c>
      <c r="B7743" t="s">
        <v>5</v>
      </c>
      <c r="C7743" t="s">
        <v>7880</v>
      </c>
      <c r="D7743" t="s">
        <v>7889</v>
      </c>
      <c r="E7743" s="1">
        <f t="shared" si="120"/>
        <v>1693662254000</v>
      </c>
    </row>
    <row r="7744" spans="1:5" ht="14.25" x14ac:dyDescent="0.15">
      <c r="A7744" t="s">
        <v>4</v>
      </c>
      <c r="B7744" t="s">
        <v>5</v>
      </c>
      <c r="C7744" t="s">
        <v>233</v>
      </c>
      <c r="D7744" t="s">
        <v>7890</v>
      </c>
      <c r="E7744" s="1">
        <f t="shared" si="120"/>
        <v>1693662252999.9998</v>
      </c>
    </row>
    <row r="7745" spans="1:5" ht="14.25" x14ac:dyDescent="0.15">
      <c r="A7745" t="s">
        <v>4</v>
      </c>
      <c r="B7745" t="s">
        <v>5</v>
      </c>
      <c r="C7745" t="s">
        <v>7891</v>
      </c>
      <c r="D7745" t="s">
        <v>7892</v>
      </c>
      <c r="E7745" s="1">
        <f t="shared" si="120"/>
        <v>1693662252000</v>
      </c>
    </row>
    <row r="7746" spans="1:5" ht="14.25" x14ac:dyDescent="0.15">
      <c r="A7746" t="s">
        <v>4</v>
      </c>
      <c r="B7746" t="s">
        <v>5</v>
      </c>
      <c r="C7746" t="s">
        <v>170</v>
      </c>
      <c r="D7746" t="s">
        <v>7893</v>
      </c>
      <c r="E7746" s="1">
        <f t="shared" si="120"/>
        <v>1693662250999.9998</v>
      </c>
    </row>
    <row r="7747" spans="1:5" ht="14.25" x14ac:dyDescent="0.15">
      <c r="A7747" t="s">
        <v>4</v>
      </c>
      <c r="B7747" t="s">
        <v>5</v>
      </c>
      <c r="C7747" t="s">
        <v>170</v>
      </c>
      <c r="D7747" t="s">
        <v>7894</v>
      </c>
      <c r="E7747" s="1">
        <f t="shared" ref="E7747:E7810" si="121">((D7747-70*365-19)*86400-8*3600)*1000</f>
        <v>1693662250000.0002</v>
      </c>
    </row>
    <row r="7748" spans="1:5" ht="14.25" x14ac:dyDescent="0.15">
      <c r="A7748" t="s">
        <v>4</v>
      </c>
      <c r="B7748" t="s">
        <v>5</v>
      </c>
      <c r="C7748" t="s">
        <v>177</v>
      </c>
      <c r="D7748" t="s">
        <v>7895</v>
      </c>
      <c r="E7748" s="1">
        <f t="shared" si="121"/>
        <v>1693662249000</v>
      </c>
    </row>
    <row r="7749" spans="1:5" ht="14.25" x14ac:dyDescent="0.15">
      <c r="A7749" t="s">
        <v>4</v>
      </c>
      <c r="B7749" t="s">
        <v>5</v>
      </c>
      <c r="C7749" t="s">
        <v>181</v>
      </c>
      <c r="D7749" t="s">
        <v>7896</v>
      </c>
      <c r="E7749" s="1">
        <f t="shared" si="121"/>
        <v>1693662247999.9998</v>
      </c>
    </row>
    <row r="7750" spans="1:5" ht="14.25" x14ac:dyDescent="0.15">
      <c r="A7750" t="s">
        <v>4</v>
      </c>
      <c r="B7750" t="s">
        <v>5</v>
      </c>
      <c r="C7750" t="s">
        <v>170</v>
      </c>
      <c r="D7750" t="s">
        <v>7897</v>
      </c>
      <c r="E7750" s="1">
        <f t="shared" si="121"/>
        <v>1693662247000.0002</v>
      </c>
    </row>
    <row r="7751" spans="1:5" ht="14.25" x14ac:dyDescent="0.15">
      <c r="A7751" t="s">
        <v>4</v>
      </c>
      <c r="B7751" t="s">
        <v>5</v>
      </c>
      <c r="C7751" t="s">
        <v>170</v>
      </c>
      <c r="D7751" t="s">
        <v>7898</v>
      </c>
      <c r="E7751" s="1">
        <f t="shared" si="121"/>
        <v>1693662246000</v>
      </c>
    </row>
    <row r="7752" spans="1:5" ht="14.25" x14ac:dyDescent="0.15">
      <c r="A7752" t="s">
        <v>4</v>
      </c>
      <c r="B7752" t="s">
        <v>5</v>
      </c>
      <c r="C7752" t="s">
        <v>187</v>
      </c>
      <c r="D7752" t="s">
        <v>7899</v>
      </c>
      <c r="E7752" s="1">
        <f t="shared" si="121"/>
        <v>1693662244999.9998</v>
      </c>
    </row>
    <row r="7753" spans="1:5" ht="14.25" x14ac:dyDescent="0.15">
      <c r="A7753" t="s">
        <v>4</v>
      </c>
      <c r="B7753" t="s">
        <v>5</v>
      </c>
      <c r="C7753" t="s">
        <v>177</v>
      </c>
      <c r="D7753" t="s">
        <v>7900</v>
      </c>
      <c r="E7753" s="1">
        <f t="shared" si="121"/>
        <v>1693662244000</v>
      </c>
    </row>
    <row r="7754" spans="1:5" ht="14.25" x14ac:dyDescent="0.15">
      <c r="A7754" t="s">
        <v>4</v>
      </c>
      <c r="B7754" t="s">
        <v>5</v>
      </c>
      <c r="C7754" t="s">
        <v>181</v>
      </c>
      <c r="D7754" t="s">
        <v>7901</v>
      </c>
      <c r="E7754" s="1">
        <f t="shared" si="121"/>
        <v>1693662242999.9998</v>
      </c>
    </row>
    <row r="7755" spans="1:5" ht="14.25" x14ac:dyDescent="0.15">
      <c r="A7755" t="s">
        <v>4</v>
      </c>
      <c r="B7755" t="s">
        <v>5</v>
      </c>
      <c r="C7755" t="s">
        <v>181</v>
      </c>
      <c r="D7755" t="s">
        <v>7902</v>
      </c>
      <c r="E7755" s="1">
        <f t="shared" si="121"/>
        <v>1693662242000.0002</v>
      </c>
    </row>
    <row r="7756" spans="1:5" ht="14.25" x14ac:dyDescent="0.15">
      <c r="A7756" t="s">
        <v>4</v>
      </c>
      <c r="B7756" t="s">
        <v>5</v>
      </c>
      <c r="C7756" t="s">
        <v>181</v>
      </c>
      <c r="D7756" t="s">
        <v>7903</v>
      </c>
      <c r="E7756" s="1">
        <f t="shared" si="121"/>
        <v>1693662241000</v>
      </c>
    </row>
    <row r="7757" spans="1:5" ht="14.25" x14ac:dyDescent="0.15">
      <c r="A7757" t="s">
        <v>4</v>
      </c>
      <c r="B7757" t="s">
        <v>5</v>
      </c>
      <c r="C7757" t="s">
        <v>8</v>
      </c>
      <c r="D7757" t="s">
        <v>7904</v>
      </c>
      <c r="E7757" s="1">
        <f t="shared" si="121"/>
        <v>1693662239999.9998</v>
      </c>
    </row>
    <row r="7758" spans="1:5" ht="14.25" x14ac:dyDescent="0.15">
      <c r="A7758" t="s">
        <v>4</v>
      </c>
      <c r="B7758" t="s">
        <v>5</v>
      </c>
      <c r="C7758" t="s">
        <v>28</v>
      </c>
      <c r="D7758" t="s">
        <v>7905</v>
      </c>
      <c r="E7758" s="1">
        <f t="shared" si="121"/>
        <v>1693662239000.0002</v>
      </c>
    </row>
    <row r="7759" spans="1:5" ht="14.25" x14ac:dyDescent="0.15">
      <c r="A7759" t="s">
        <v>4</v>
      </c>
      <c r="B7759" t="s">
        <v>5</v>
      </c>
      <c r="C7759" t="s">
        <v>13</v>
      </c>
      <c r="D7759" t="s">
        <v>7906</v>
      </c>
      <c r="E7759" s="1">
        <f t="shared" si="121"/>
        <v>1693662238000</v>
      </c>
    </row>
    <row r="7760" spans="1:5" ht="14.25" x14ac:dyDescent="0.15">
      <c r="A7760" t="s">
        <v>4</v>
      </c>
      <c r="B7760" t="s">
        <v>5</v>
      </c>
      <c r="C7760" t="s">
        <v>13</v>
      </c>
      <c r="D7760" t="s">
        <v>7907</v>
      </c>
      <c r="E7760" s="1">
        <f t="shared" si="121"/>
        <v>1693662236999.9998</v>
      </c>
    </row>
    <row r="7761" spans="1:5" ht="14.25" x14ac:dyDescent="0.15">
      <c r="A7761" t="s">
        <v>4</v>
      </c>
      <c r="B7761" t="s">
        <v>5</v>
      </c>
      <c r="C7761" t="s">
        <v>26</v>
      </c>
      <c r="D7761" t="s">
        <v>7908</v>
      </c>
      <c r="E7761" s="1">
        <f t="shared" si="121"/>
        <v>1693662236000.0002</v>
      </c>
    </row>
    <row r="7762" spans="1:5" ht="14.25" x14ac:dyDescent="0.15">
      <c r="A7762" t="s">
        <v>4</v>
      </c>
      <c r="B7762" t="s">
        <v>5</v>
      </c>
      <c r="C7762" t="s">
        <v>26</v>
      </c>
      <c r="D7762" t="s">
        <v>7909</v>
      </c>
      <c r="E7762" s="1">
        <f t="shared" si="121"/>
        <v>1693662234000.0002</v>
      </c>
    </row>
    <row r="7763" spans="1:5" ht="14.25" x14ac:dyDescent="0.15">
      <c r="A7763" t="s">
        <v>4</v>
      </c>
      <c r="B7763" t="s">
        <v>5</v>
      </c>
      <c r="C7763" t="s">
        <v>26</v>
      </c>
      <c r="D7763" t="s">
        <v>7909</v>
      </c>
      <c r="E7763" s="1">
        <f t="shared" si="121"/>
        <v>1693662234000.0002</v>
      </c>
    </row>
    <row r="7764" spans="1:5" ht="14.25" x14ac:dyDescent="0.15">
      <c r="A7764" t="s">
        <v>4</v>
      </c>
      <c r="B7764" t="s">
        <v>5</v>
      </c>
      <c r="C7764" t="s">
        <v>28</v>
      </c>
      <c r="D7764" t="s">
        <v>7910</v>
      </c>
      <c r="E7764" s="1">
        <f t="shared" si="121"/>
        <v>1693662231999.9998</v>
      </c>
    </row>
    <row r="7765" spans="1:5" ht="14.25" x14ac:dyDescent="0.15">
      <c r="A7765" t="s">
        <v>4</v>
      </c>
      <c r="B7765" t="s">
        <v>5</v>
      </c>
      <c r="C7765" t="s">
        <v>13</v>
      </c>
      <c r="D7765" t="s">
        <v>7911</v>
      </c>
      <c r="E7765" s="1">
        <f t="shared" si="121"/>
        <v>1693662231000.0002</v>
      </c>
    </row>
    <row r="7766" spans="1:5" ht="14.25" x14ac:dyDescent="0.15">
      <c r="A7766" t="s">
        <v>4</v>
      </c>
      <c r="B7766" t="s">
        <v>5</v>
      </c>
      <c r="C7766" t="s">
        <v>8</v>
      </c>
      <c r="D7766" t="s">
        <v>7912</v>
      </c>
      <c r="E7766" s="1">
        <f t="shared" si="121"/>
        <v>1693662230000</v>
      </c>
    </row>
    <row r="7767" spans="1:5" ht="14.25" x14ac:dyDescent="0.15">
      <c r="A7767" t="s">
        <v>4</v>
      </c>
      <c r="B7767" t="s">
        <v>5</v>
      </c>
      <c r="C7767" t="s">
        <v>8</v>
      </c>
      <c r="D7767" t="s">
        <v>7913</v>
      </c>
      <c r="E7767" s="1">
        <f t="shared" si="121"/>
        <v>1693662228999.9998</v>
      </c>
    </row>
    <row r="7768" spans="1:5" ht="14.25" x14ac:dyDescent="0.15">
      <c r="A7768" t="s">
        <v>4</v>
      </c>
      <c r="B7768" t="s">
        <v>5</v>
      </c>
      <c r="C7768" t="s">
        <v>26</v>
      </c>
      <c r="D7768" t="s">
        <v>7914</v>
      </c>
      <c r="E7768" s="1">
        <f t="shared" si="121"/>
        <v>1693662228000.0002</v>
      </c>
    </row>
    <row r="7769" spans="1:5" ht="14.25" x14ac:dyDescent="0.15">
      <c r="A7769" t="s">
        <v>4</v>
      </c>
      <c r="B7769" t="s">
        <v>5</v>
      </c>
      <c r="C7769" t="s">
        <v>170</v>
      </c>
      <c r="D7769" t="s">
        <v>7915</v>
      </c>
      <c r="E7769" s="1">
        <f t="shared" si="121"/>
        <v>1693662227000</v>
      </c>
    </row>
    <row r="7770" spans="1:5" ht="14.25" x14ac:dyDescent="0.15">
      <c r="A7770" t="s">
        <v>4</v>
      </c>
      <c r="B7770" t="s">
        <v>5</v>
      </c>
      <c r="C7770" t="s">
        <v>8</v>
      </c>
      <c r="D7770" t="s">
        <v>7916</v>
      </c>
      <c r="E7770" s="1">
        <f t="shared" si="121"/>
        <v>1693662226000.0002</v>
      </c>
    </row>
    <row r="7771" spans="1:5" ht="14.25" x14ac:dyDescent="0.15">
      <c r="A7771" t="s">
        <v>4</v>
      </c>
      <c r="B7771" t="s">
        <v>5</v>
      </c>
      <c r="C7771" t="s">
        <v>170</v>
      </c>
      <c r="D7771" t="s">
        <v>7917</v>
      </c>
      <c r="E7771" s="1">
        <f t="shared" si="121"/>
        <v>1693662225000</v>
      </c>
    </row>
    <row r="7772" spans="1:5" ht="14.25" x14ac:dyDescent="0.15">
      <c r="A7772" t="s">
        <v>4</v>
      </c>
      <c r="B7772" t="s">
        <v>5</v>
      </c>
      <c r="C7772" t="s">
        <v>168</v>
      </c>
      <c r="D7772" t="s">
        <v>7918</v>
      </c>
      <c r="E7772" s="1">
        <f t="shared" si="121"/>
        <v>1693662223999.9998</v>
      </c>
    </row>
    <row r="7773" spans="1:5" ht="14.25" x14ac:dyDescent="0.15">
      <c r="A7773" t="s">
        <v>4</v>
      </c>
      <c r="B7773" t="s">
        <v>5</v>
      </c>
      <c r="C7773" t="s">
        <v>8</v>
      </c>
      <c r="D7773" t="s">
        <v>7919</v>
      </c>
      <c r="E7773" s="1">
        <f t="shared" si="121"/>
        <v>1693662223000.0002</v>
      </c>
    </row>
    <row r="7774" spans="1:5" ht="14.25" x14ac:dyDescent="0.15">
      <c r="A7774" t="s">
        <v>4</v>
      </c>
      <c r="B7774" t="s">
        <v>5</v>
      </c>
      <c r="C7774" t="s">
        <v>13</v>
      </c>
      <c r="D7774" t="s">
        <v>7920</v>
      </c>
      <c r="E7774" s="1">
        <f t="shared" si="121"/>
        <v>1693662222000</v>
      </c>
    </row>
    <row r="7775" spans="1:5" ht="14.25" x14ac:dyDescent="0.15">
      <c r="A7775" t="s">
        <v>4</v>
      </c>
      <c r="B7775" t="s">
        <v>5</v>
      </c>
      <c r="C7775" t="s">
        <v>26</v>
      </c>
      <c r="D7775" t="s">
        <v>7921</v>
      </c>
      <c r="E7775" s="1">
        <f t="shared" si="121"/>
        <v>1693662220000.0002</v>
      </c>
    </row>
    <row r="7776" spans="1:5" ht="14.25" x14ac:dyDescent="0.15">
      <c r="A7776" t="s">
        <v>4</v>
      </c>
      <c r="B7776" t="s">
        <v>5</v>
      </c>
      <c r="C7776" t="s">
        <v>13</v>
      </c>
      <c r="D7776" t="s">
        <v>7922</v>
      </c>
      <c r="E7776" s="1">
        <f t="shared" si="121"/>
        <v>1693662219000</v>
      </c>
    </row>
    <row r="7777" spans="1:5" ht="14.25" x14ac:dyDescent="0.15">
      <c r="A7777" t="s">
        <v>4</v>
      </c>
      <c r="B7777" t="s">
        <v>5</v>
      </c>
      <c r="C7777" t="s">
        <v>28</v>
      </c>
      <c r="D7777" t="s">
        <v>7923</v>
      </c>
      <c r="E7777" s="1">
        <f t="shared" si="121"/>
        <v>1693662217999.9998</v>
      </c>
    </row>
    <row r="7778" spans="1:5" ht="14.25" x14ac:dyDescent="0.15">
      <c r="A7778" t="s">
        <v>4</v>
      </c>
      <c r="B7778" t="s">
        <v>5</v>
      </c>
      <c r="C7778" t="s">
        <v>8</v>
      </c>
      <c r="D7778" t="s">
        <v>7924</v>
      </c>
      <c r="E7778" s="1">
        <f t="shared" si="121"/>
        <v>1693662217000</v>
      </c>
    </row>
    <row r="7779" spans="1:5" ht="14.25" x14ac:dyDescent="0.15">
      <c r="A7779" t="s">
        <v>4</v>
      </c>
      <c r="B7779" t="s">
        <v>5</v>
      </c>
      <c r="C7779" t="s">
        <v>28</v>
      </c>
      <c r="D7779" t="s">
        <v>7925</v>
      </c>
      <c r="E7779" s="1">
        <f t="shared" si="121"/>
        <v>1693662215999.9998</v>
      </c>
    </row>
    <row r="7780" spans="1:5" ht="14.25" x14ac:dyDescent="0.15">
      <c r="A7780" t="s">
        <v>4</v>
      </c>
      <c r="B7780" t="s">
        <v>5</v>
      </c>
      <c r="C7780" t="s">
        <v>28</v>
      </c>
      <c r="D7780" t="s">
        <v>7926</v>
      </c>
      <c r="E7780" s="1">
        <f t="shared" si="121"/>
        <v>1693662215000.0002</v>
      </c>
    </row>
    <row r="7781" spans="1:5" ht="14.25" x14ac:dyDescent="0.15">
      <c r="A7781" t="s">
        <v>4</v>
      </c>
      <c r="B7781" t="s">
        <v>5</v>
      </c>
      <c r="C7781" t="s">
        <v>187</v>
      </c>
      <c r="D7781" t="s">
        <v>7927</v>
      </c>
      <c r="E7781" s="1">
        <f t="shared" si="121"/>
        <v>1693662214000</v>
      </c>
    </row>
    <row r="7782" spans="1:5" ht="14.25" x14ac:dyDescent="0.15">
      <c r="A7782" t="s">
        <v>4</v>
      </c>
      <c r="B7782" t="s">
        <v>5</v>
      </c>
      <c r="C7782" t="s">
        <v>187</v>
      </c>
      <c r="D7782" t="s">
        <v>7928</v>
      </c>
      <c r="E7782" s="1">
        <f t="shared" si="121"/>
        <v>1693662212999.9998</v>
      </c>
    </row>
    <row r="7783" spans="1:5" ht="14.25" x14ac:dyDescent="0.15">
      <c r="A7783" t="s">
        <v>4</v>
      </c>
      <c r="B7783" t="s">
        <v>5</v>
      </c>
      <c r="C7783" t="s">
        <v>28</v>
      </c>
      <c r="D7783" t="s">
        <v>7929</v>
      </c>
      <c r="E7783" s="1">
        <f t="shared" si="121"/>
        <v>1693662212000.0002</v>
      </c>
    </row>
    <row r="7784" spans="1:5" ht="14.25" x14ac:dyDescent="0.15">
      <c r="A7784" t="s">
        <v>4</v>
      </c>
      <c r="B7784" t="s">
        <v>5</v>
      </c>
      <c r="C7784" t="s">
        <v>28</v>
      </c>
      <c r="D7784" t="s">
        <v>7930</v>
      </c>
      <c r="E7784" s="1">
        <f t="shared" si="121"/>
        <v>1693662211000</v>
      </c>
    </row>
    <row r="7785" spans="1:5" ht="14.25" x14ac:dyDescent="0.15">
      <c r="A7785" t="s">
        <v>4</v>
      </c>
      <c r="B7785" t="s">
        <v>5</v>
      </c>
      <c r="C7785" t="s">
        <v>28</v>
      </c>
      <c r="D7785" t="s">
        <v>7931</v>
      </c>
      <c r="E7785" s="1">
        <f t="shared" si="121"/>
        <v>1693662209999.9998</v>
      </c>
    </row>
    <row r="7786" spans="1:5" ht="14.25" x14ac:dyDescent="0.15">
      <c r="A7786" t="s">
        <v>4</v>
      </c>
      <c r="B7786" t="s">
        <v>5</v>
      </c>
      <c r="C7786" t="s">
        <v>187</v>
      </c>
      <c r="D7786" t="s">
        <v>7932</v>
      </c>
      <c r="E7786" s="1">
        <f t="shared" si="121"/>
        <v>1693662209000</v>
      </c>
    </row>
    <row r="7787" spans="1:5" ht="14.25" x14ac:dyDescent="0.15">
      <c r="A7787" t="s">
        <v>4</v>
      </c>
      <c r="B7787" t="s">
        <v>5</v>
      </c>
      <c r="C7787" t="s">
        <v>187</v>
      </c>
      <c r="D7787" t="s">
        <v>7933</v>
      </c>
      <c r="E7787" s="1">
        <f t="shared" si="121"/>
        <v>1693662207999.9998</v>
      </c>
    </row>
    <row r="7788" spans="1:5" ht="14.25" x14ac:dyDescent="0.15">
      <c r="A7788" t="s">
        <v>4</v>
      </c>
      <c r="B7788" t="s">
        <v>5</v>
      </c>
      <c r="C7788" t="s">
        <v>187</v>
      </c>
      <c r="D7788" t="s">
        <v>7934</v>
      </c>
      <c r="E7788" s="1">
        <f t="shared" si="121"/>
        <v>1693662207000.0002</v>
      </c>
    </row>
    <row r="7789" spans="1:5" ht="14.25" x14ac:dyDescent="0.15">
      <c r="A7789" t="s">
        <v>4</v>
      </c>
      <c r="B7789" t="s">
        <v>5</v>
      </c>
      <c r="C7789" t="s">
        <v>28</v>
      </c>
      <c r="D7789" t="s">
        <v>7935</v>
      </c>
      <c r="E7789" s="1">
        <f t="shared" si="121"/>
        <v>1693662206000</v>
      </c>
    </row>
    <row r="7790" spans="1:5" ht="14.25" x14ac:dyDescent="0.15">
      <c r="A7790" t="s">
        <v>4</v>
      </c>
      <c r="B7790" t="s">
        <v>5</v>
      </c>
      <c r="C7790" t="s">
        <v>28</v>
      </c>
      <c r="D7790" t="s">
        <v>7936</v>
      </c>
      <c r="E7790" s="1">
        <f t="shared" si="121"/>
        <v>1693662204999.9998</v>
      </c>
    </row>
    <row r="7791" spans="1:5" ht="14.25" x14ac:dyDescent="0.15">
      <c r="A7791" t="s">
        <v>4</v>
      </c>
      <c r="B7791" t="s">
        <v>5</v>
      </c>
      <c r="C7791" t="s">
        <v>28</v>
      </c>
      <c r="D7791" t="s">
        <v>7937</v>
      </c>
      <c r="E7791" s="1">
        <f t="shared" si="121"/>
        <v>1693662204000.0002</v>
      </c>
    </row>
    <row r="7792" spans="1:5" ht="14.25" x14ac:dyDescent="0.15">
      <c r="A7792" t="s">
        <v>4</v>
      </c>
      <c r="B7792" t="s">
        <v>5</v>
      </c>
      <c r="C7792" t="s">
        <v>28</v>
      </c>
      <c r="D7792" t="s">
        <v>7938</v>
      </c>
      <c r="E7792" s="1">
        <f t="shared" si="121"/>
        <v>1693662201999.9998</v>
      </c>
    </row>
    <row r="7793" spans="1:5" ht="14.25" x14ac:dyDescent="0.15">
      <c r="A7793" t="s">
        <v>4</v>
      </c>
      <c r="B7793" t="s">
        <v>5</v>
      </c>
      <c r="C7793" t="s">
        <v>28</v>
      </c>
      <c r="D7793" t="s">
        <v>7939</v>
      </c>
      <c r="E7793" s="1">
        <f t="shared" si="121"/>
        <v>1693662200000</v>
      </c>
    </row>
    <row r="7794" spans="1:5" ht="14.25" x14ac:dyDescent="0.15">
      <c r="A7794" t="s">
        <v>4</v>
      </c>
      <c r="B7794" t="s">
        <v>5</v>
      </c>
      <c r="C7794" t="s">
        <v>28</v>
      </c>
      <c r="D7794" t="s">
        <v>7940</v>
      </c>
      <c r="E7794" s="1">
        <f t="shared" si="121"/>
        <v>1693662198000</v>
      </c>
    </row>
    <row r="7795" spans="1:5" ht="14.25" x14ac:dyDescent="0.15">
      <c r="A7795" t="s">
        <v>4</v>
      </c>
      <c r="B7795" t="s">
        <v>5</v>
      </c>
      <c r="C7795" t="s">
        <v>13</v>
      </c>
      <c r="D7795" t="s">
        <v>7941</v>
      </c>
      <c r="E7795" s="1">
        <f t="shared" si="121"/>
        <v>1693662196000.0002</v>
      </c>
    </row>
    <row r="7796" spans="1:5" ht="14.25" x14ac:dyDescent="0.15">
      <c r="A7796" t="s">
        <v>4</v>
      </c>
      <c r="B7796" t="s">
        <v>5</v>
      </c>
      <c r="C7796" t="s">
        <v>7942</v>
      </c>
      <c r="D7796" t="s">
        <v>7943</v>
      </c>
      <c r="E7796" s="1">
        <f t="shared" si="121"/>
        <v>1693662195000</v>
      </c>
    </row>
    <row r="7797" spans="1:5" ht="14.25" x14ac:dyDescent="0.15">
      <c r="A7797" t="s">
        <v>4</v>
      </c>
      <c r="B7797" t="s">
        <v>5</v>
      </c>
      <c r="C7797" t="s">
        <v>28</v>
      </c>
      <c r="D7797" t="s">
        <v>7944</v>
      </c>
      <c r="E7797" s="1">
        <f t="shared" si="121"/>
        <v>1693662193999.9998</v>
      </c>
    </row>
    <row r="7798" spans="1:5" ht="14.25" x14ac:dyDescent="0.15">
      <c r="A7798" t="s">
        <v>4</v>
      </c>
      <c r="B7798" t="s">
        <v>5</v>
      </c>
      <c r="C7798" t="s">
        <v>7945</v>
      </c>
      <c r="D7798" t="s">
        <v>7946</v>
      </c>
      <c r="E7798" s="1">
        <f t="shared" si="121"/>
        <v>1693662193000.0002</v>
      </c>
    </row>
    <row r="7799" spans="1:5" ht="14.25" x14ac:dyDescent="0.15">
      <c r="A7799" t="s">
        <v>4</v>
      </c>
      <c r="B7799" t="s">
        <v>5</v>
      </c>
      <c r="C7799" t="s">
        <v>28</v>
      </c>
      <c r="D7799" t="s">
        <v>7947</v>
      </c>
      <c r="E7799" s="1">
        <f t="shared" si="121"/>
        <v>1693662192000</v>
      </c>
    </row>
    <row r="7800" spans="1:5" ht="14.25" x14ac:dyDescent="0.15">
      <c r="A7800" t="s">
        <v>4</v>
      </c>
      <c r="B7800" t="s">
        <v>5</v>
      </c>
      <c r="C7800" t="s">
        <v>7948</v>
      </c>
      <c r="D7800" t="s">
        <v>7949</v>
      </c>
      <c r="E7800" s="1">
        <f t="shared" si="121"/>
        <v>1693662191000.0002</v>
      </c>
    </row>
    <row r="7801" spans="1:5" ht="14.25" x14ac:dyDescent="0.15">
      <c r="A7801" t="s">
        <v>4</v>
      </c>
      <c r="B7801" t="s">
        <v>5</v>
      </c>
      <c r="C7801" t="s">
        <v>28</v>
      </c>
      <c r="D7801" t="s">
        <v>7950</v>
      </c>
      <c r="E7801" s="1">
        <f t="shared" si="121"/>
        <v>1693662190000</v>
      </c>
    </row>
    <row r="7802" spans="1:5" ht="14.25" x14ac:dyDescent="0.15">
      <c r="A7802" t="s">
        <v>4</v>
      </c>
      <c r="B7802" t="s">
        <v>5</v>
      </c>
      <c r="C7802" t="s">
        <v>13</v>
      </c>
      <c r="D7802" t="s">
        <v>7951</v>
      </c>
      <c r="E7802" s="1">
        <f t="shared" si="121"/>
        <v>1693662188999.9998</v>
      </c>
    </row>
    <row r="7803" spans="1:5" ht="14.25" x14ac:dyDescent="0.15">
      <c r="A7803" t="s">
        <v>4</v>
      </c>
      <c r="B7803" t="s">
        <v>5</v>
      </c>
      <c r="C7803" t="s">
        <v>13</v>
      </c>
      <c r="D7803" t="s">
        <v>7952</v>
      </c>
      <c r="E7803" s="1">
        <f t="shared" si="121"/>
        <v>1693662188000.0002</v>
      </c>
    </row>
    <row r="7804" spans="1:5" ht="14.25" x14ac:dyDescent="0.15">
      <c r="A7804" t="s">
        <v>4</v>
      </c>
      <c r="B7804" t="s">
        <v>5</v>
      </c>
      <c r="C7804" t="s">
        <v>13</v>
      </c>
      <c r="D7804" t="s">
        <v>7953</v>
      </c>
      <c r="E7804" s="1">
        <f t="shared" si="121"/>
        <v>1693662185999.9998</v>
      </c>
    </row>
    <row r="7805" spans="1:5" ht="14.25" x14ac:dyDescent="0.15">
      <c r="A7805" t="s">
        <v>4</v>
      </c>
      <c r="B7805" t="s">
        <v>5</v>
      </c>
      <c r="C7805" t="s">
        <v>170</v>
      </c>
      <c r="D7805" t="s">
        <v>7954</v>
      </c>
      <c r="E7805" s="1">
        <f t="shared" si="121"/>
        <v>1693662184000</v>
      </c>
    </row>
    <row r="7806" spans="1:5" ht="14.25" x14ac:dyDescent="0.15">
      <c r="A7806" t="s">
        <v>4</v>
      </c>
      <c r="B7806" t="s">
        <v>5</v>
      </c>
      <c r="C7806" t="s">
        <v>13</v>
      </c>
      <c r="D7806" t="s">
        <v>7955</v>
      </c>
      <c r="E7806" s="1">
        <f t="shared" si="121"/>
        <v>1693662182000</v>
      </c>
    </row>
    <row r="7807" spans="1:5" ht="14.25" x14ac:dyDescent="0.15">
      <c r="A7807" t="s">
        <v>4</v>
      </c>
      <c r="B7807" t="s">
        <v>5</v>
      </c>
      <c r="C7807" t="s">
        <v>187</v>
      </c>
      <c r="D7807" t="s">
        <v>7956</v>
      </c>
      <c r="E7807" s="1">
        <f t="shared" si="121"/>
        <v>1693662180000.0002</v>
      </c>
    </row>
    <row r="7808" spans="1:5" ht="14.25" x14ac:dyDescent="0.15">
      <c r="A7808" t="s">
        <v>4</v>
      </c>
      <c r="B7808" t="s">
        <v>5</v>
      </c>
      <c r="C7808" t="s">
        <v>28</v>
      </c>
      <c r="D7808" t="s">
        <v>7957</v>
      </c>
      <c r="E7808" s="1">
        <f t="shared" si="121"/>
        <v>1693662177999.9998</v>
      </c>
    </row>
    <row r="7809" spans="1:5" ht="14.25" x14ac:dyDescent="0.15">
      <c r="A7809" t="s">
        <v>4</v>
      </c>
      <c r="B7809" t="s">
        <v>5</v>
      </c>
      <c r="C7809" t="s">
        <v>28</v>
      </c>
      <c r="D7809" t="s">
        <v>7958</v>
      </c>
      <c r="E7809" s="1">
        <f t="shared" si="121"/>
        <v>1693662176000</v>
      </c>
    </row>
    <row r="7810" spans="1:5" ht="14.25" x14ac:dyDescent="0.15">
      <c r="A7810" t="s">
        <v>4</v>
      </c>
      <c r="B7810" t="s">
        <v>5</v>
      </c>
      <c r="C7810" t="s">
        <v>187</v>
      </c>
      <c r="D7810" t="s">
        <v>7959</v>
      </c>
      <c r="E7810" s="1">
        <f t="shared" si="121"/>
        <v>1693662174000</v>
      </c>
    </row>
    <row r="7811" spans="1:5" ht="14.25" x14ac:dyDescent="0.15">
      <c r="A7811" t="s">
        <v>4</v>
      </c>
      <c r="B7811" t="s">
        <v>5</v>
      </c>
      <c r="C7811" t="s">
        <v>13</v>
      </c>
      <c r="D7811" t="s">
        <v>7960</v>
      </c>
      <c r="E7811" s="1">
        <f t="shared" ref="E7811:E7874" si="122">((D7811-70*365-19)*86400-8*3600)*1000</f>
        <v>1693662172000.0002</v>
      </c>
    </row>
    <row r="7812" spans="1:5" ht="14.25" x14ac:dyDescent="0.15">
      <c r="A7812" t="s">
        <v>4</v>
      </c>
      <c r="B7812" t="s">
        <v>5</v>
      </c>
      <c r="C7812" t="s">
        <v>7961</v>
      </c>
      <c r="D7812" t="s">
        <v>7962</v>
      </c>
      <c r="E7812" s="1">
        <f t="shared" si="122"/>
        <v>1693662171000</v>
      </c>
    </row>
    <row r="7813" spans="1:5" ht="14.25" x14ac:dyDescent="0.15">
      <c r="A7813" t="s">
        <v>4</v>
      </c>
      <c r="B7813" t="s">
        <v>5</v>
      </c>
      <c r="C7813" t="s">
        <v>28</v>
      </c>
      <c r="D7813" t="s">
        <v>7963</v>
      </c>
      <c r="E7813" s="1">
        <f t="shared" si="122"/>
        <v>1693662169999.9998</v>
      </c>
    </row>
    <row r="7814" spans="1:5" ht="14.25" x14ac:dyDescent="0.15">
      <c r="A7814" t="s">
        <v>4</v>
      </c>
      <c r="B7814" t="s">
        <v>5</v>
      </c>
      <c r="C7814" t="s">
        <v>28</v>
      </c>
      <c r="D7814" t="s">
        <v>7964</v>
      </c>
      <c r="E7814" s="1">
        <f t="shared" si="122"/>
        <v>1693662169000.0002</v>
      </c>
    </row>
    <row r="7815" spans="1:5" ht="14.25" x14ac:dyDescent="0.15">
      <c r="A7815" t="s">
        <v>4</v>
      </c>
      <c r="B7815" t="s">
        <v>5</v>
      </c>
      <c r="C7815" t="s">
        <v>28</v>
      </c>
      <c r="D7815" t="s">
        <v>7965</v>
      </c>
      <c r="E7815" s="1">
        <f t="shared" si="122"/>
        <v>1693662168000</v>
      </c>
    </row>
    <row r="7816" spans="1:5" ht="14.25" x14ac:dyDescent="0.15">
      <c r="A7816" t="s">
        <v>4</v>
      </c>
      <c r="B7816" t="s">
        <v>5</v>
      </c>
      <c r="C7816" t="s">
        <v>7961</v>
      </c>
      <c r="D7816" t="s">
        <v>7966</v>
      </c>
      <c r="E7816" s="1">
        <f t="shared" si="122"/>
        <v>1693662166999.9998</v>
      </c>
    </row>
    <row r="7817" spans="1:5" ht="14.25" x14ac:dyDescent="0.15">
      <c r="A7817" t="s">
        <v>4</v>
      </c>
      <c r="B7817" t="s">
        <v>5</v>
      </c>
      <c r="C7817" t="s">
        <v>28</v>
      </c>
      <c r="D7817" t="s">
        <v>7967</v>
      </c>
      <c r="E7817" s="1">
        <f t="shared" si="122"/>
        <v>1693662166000</v>
      </c>
    </row>
    <row r="7818" spans="1:5" ht="14.25" x14ac:dyDescent="0.15">
      <c r="A7818" t="s">
        <v>4</v>
      </c>
      <c r="B7818" t="s">
        <v>5</v>
      </c>
      <c r="C7818" t="s">
        <v>28</v>
      </c>
      <c r="D7818" t="s">
        <v>7968</v>
      </c>
      <c r="E7818" s="1">
        <f t="shared" si="122"/>
        <v>1693662164999.9998</v>
      </c>
    </row>
    <row r="7819" spans="1:5" ht="14.25" x14ac:dyDescent="0.15">
      <c r="A7819" t="s">
        <v>4</v>
      </c>
      <c r="B7819" t="s">
        <v>5</v>
      </c>
      <c r="C7819" t="s">
        <v>187</v>
      </c>
      <c r="D7819" t="s">
        <v>7969</v>
      </c>
      <c r="E7819" s="1">
        <f t="shared" si="122"/>
        <v>1693662164000.0002</v>
      </c>
    </row>
    <row r="7820" spans="1:5" ht="14.25" x14ac:dyDescent="0.15">
      <c r="A7820" t="s">
        <v>4</v>
      </c>
      <c r="B7820" t="s">
        <v>5</v>
      </c>
      <c r="C7820" t="s">
        <v>13</v>
      </c>
      <c r="D7820" t="s">
        <v>7970</v>
      </c>
      <c r="E7820" s="1">
        <f t="shared" si="122"/>
        <v>1693662163000</v>
      </c>
    </row>
    <row r="7821" spans="1:5" ht="14.25" x14ac:dyDescent="0.15">
      <c r="A7821" t="s">
        <v>4</v>
      </c>
      <c r="B7821" t="s">
        <v>5</v>
      </c>
      <c r="C7821" t="s">
        <v>13</v>
      </c>
      <c r="D7821" t="s">
        <v>7971</v>
      </c>
      <c r="E7821" s="1">
        <f t="shared" si="122"/>
        <v>1693662161999.9998</v>
      </c>
    </row>
    <row r="7822" spans="1:5" ht="14.25" x14ac:dyDescent="0.15">
      <c r="A7822" t="s">
        <v>4</v>
      </c>
      <c r="B7822" t="s">
        <v>5</v>
      </c>
      <c r="C7822" t="s">
        <v>13</v>
      </c>
      <c r="D7822" t="s">
        <v>7972</v>
      </c>
      <c r="E7822" s="1">
        <f t="shared" si="122"/>
        <v>1693662161000.0002</v>
      </c>
    </row>
    <row r="7823" spans="1:5" ht="14.25" x14ac:dyDescent="0.15">
      <c r="A7823" t="s">
        <v>4</v>
      </c>
      <c r="B7823" t="s">
        <v>5</v>
      </c>
      <c r="C7823" t="s">
        <v>26</v>
      </c>
      <c r="D7823" t="s">
        <v>7973</v>
      </c>
      <c r="E7823" s="1">
        <f t="shared" si="122"/>
        <v>1693662160000</v>
      </c>
    </row>
    <row r="7824" spans="1:5" ht="14.25" x14ac:dyDescent="0.15">
      <c r="A7824" t="s">
        <v>4</v>
      </c>
      <c r="B7824" t="s">
        <v>5</v>
      </c>
      <c r="C7824" t="s">
        <v>26</v>
      </c>
      <c r="D7824" t="s">
        <v>7974</v>
      </c>
      <c r="E7824" s="1">
        <f t="shared" si="122"/>
        <v>1693662158999.9998</v>
      </c>
    </row>
    <row r="7825" spans="1:5" ht="14.25" x14ac:dyDescent="0.15">
      <c r="A7825" t="s">
        <v>4</v>
      </c>
      <c r="B7825" t="s">
        <v>5</v>
      </c>
      <c r="C7825" t="s">
        <v>168</v>
      </c>
      <c r="D7825" t="s">
        <v>7975</v>
      </c>
      <c r="E7825" s="1">
        <f t="shared" si="122"/>
        <v>1693662158000.0002</v>
      </c>
    </row>
    <row r="7826" spans="1:5" ht="14.25" x14ac:dyDescent="0.15">
      <c r="A7826" t="s">
        <v>4</v>
      </c>
      <c r="B7826" t="s">
        <v>5</v>
      </c>
      <c r="C7826" t="s">
        <v>26</v>
      </c>
      <c r="D7826" t="s">
        <v>7976</v>
      </c>
      <c r="E7826" s="1">
        <f t="shared" si="122"/>
        <v>1693662157000</v>
      </c>
    </row>
    <row r="7827" spans="1:5" ht="14.25" x14ac:dyDescent="0.15">
      <c r="A7827" t="s">
        <v>4</v>
      </c>
      <c r="B7827" t="s">
        <v>5</v>
      </c>
      <c r="C7827" t="s">
        <v>26</v>
      </c>
      <c r="D7827" t="s">
        <v>7977</v>
      </c>
      <c r="E7827" s="1">
        <f t="shared" si="122"/>
        <v>1693662156000.0002</v>
      </c>
    </row>
    <row r="7828" spans="1:5" ht="14.25" x14ac:dyDescent="0.15">
      <c r="A7828" t="s">
        <v>4</v>
      </c>
      <c r="B7828" t="s">
        <v>5</v>
      </c>
      <c r="C7828" t="s">
        <v>168</v>
      </c>
      <c r="D7828" t="s">
        <v>7978</v>
      </c>
      <c r="E7828" s="1">
        <f t="shared" si="122"/>
        <v>1693662155000</v>
      </c>
    </row>
    <row r="7829" spans="1:5" ht="14.25" x14ac:dyDescent="0.15">
      <c r="A7829" t="s">
        <v>4</v>
      </c>
      <c r="B7829" t="s">
        <v>5</v>
      </c>
      <c r="C7829" t="s">
        <v>13</v>
      </c>
      <c r="D7829" t="s">
        <v>7979</v>
      </c>
      <c r="E7829" s="1">
        <f t="shared" si="122"/>
        <v>1693662153999.9998</v>
      </c>
    </row>
    <row r="7830" spans="1:5" ht="14.25" x14ac:dyDescent="0.15">
      <c r="A7830" t="s">
        <v>4</v>
      </c>
      <c r="B7830" t="s">
        <v>5</v>
      </c>
      <c r="C7830" t="s">
        <v>28</v>
      </c>
      <c r="D7830" t="s">
        <v>7980</v>
      </c>
      <c r="E7830" s="1">
        <f t="shared" si="122"/>
        <v>1693662153000.0002</v>
      </c>
    </row>
    <row r="7831" spans="1:5" ht="14.25" x14ac:dyDescent="0.15">
      <c r="A7831" t="s">
        <v>4</v>
      </c>
      <c r="B7831" t="s">
        <v>5</v>
      </c>
      <c r="C7831" t="s">
        <v>8</v>
      </c>
      <c r="D7831" t="s">
        <v>7981</v>
      </c>
      <c r="E7831" s="1">
        <f t="shared" si="122"/>
        <v>1693662152000</v>
      </c>
    </row>
    <row r="7832" spans="1:5" ht="14.25" x14ac:dyDescent="0.15">
      <c r="A7832" t="s">
        <v>4</v>
      </c>
      <c r="B7832" t="s">
        <v>5</v>
      </c>
      <c r="C7832" t="s">
        <v>8</v>
      </c>
      <c r="D7832" t="s">
        <v>7982</v>
      </c>
      <c r="E7832" s="1">
        <f t="shared" si="122"/>
        <v>1693662150999.9998</v>
      </c>
    </row>
    <row r="7833" spans="1:5" ht="14.25" x14ac:dyDescent="0.15">
      <c r="A7833" t="s">
        <v>4</v>
      </c>
      <c r="B7833" t="s">
        <v>5</v>
      </c>
      <c r="C7833" t="s">
        <v>168</v>
      </c>
      <c r="D7833" t="s">
        <v>7983</v>
      </c>
      <c r="E7833" s="1">
        <f t="shared" si="122"/>
        <v>1693662150000.0002</v>
      </c>
    </row>
    <row r="7834" spans="1:5" ht="14.25" x14ac:dyDescent="0.15">
      <c r="A7834" t="s">
        <v>4</v>
      </c>
      <c r="B7834" t="s">
        <v>5</v>
      </c>
      <c r="C7834" t="s">
        <v>8</v>
      </c>
      <c r="D7834" t="s">
        <v>7984</v>
      </c>
      <c r="E7834" s="1">
        <f t="shared" si="122"/>
        <v>1693662149000</v>
      </c>
    </row>
    <row r="7835" spans="1:5" ht="14.25" x14ac:dyDescent="0.15">
      <c r="A7835" t="s">
        <v>4</v>
      </c>
      <c r="B7835" t="s">
        <v>5</v>
      </c>
      <c r="C7835" t="s">
        <v>8</v>
      </c>
      <c r="D7835" t="s">
        <v>7985</v>
      </c>
      <c r="E7835" s="1">
        <f t="shared" si="122"/>
        <v>1693662148000.0002</v>
      </c>
    </row>
    <row r="7836" spans="1:5" ht="14.25" x14ac:dyDescent="0.15">
      <c r="A7836" t="s">
        <v>4</v>
      </c>
      <c r="B7836" t="s">
        <v>5</v>
      </c>
      <c r="C7836" t="s">
        <v>28</v>
      </c>
      <c r="D7836" t="s">
        <v>7986</v>
      </c>
      <c r="E7836" s="1">
        <f t="shared" si="122"/>
        <v>1693662147000</v>
      </c>
    </row>
    <row r="7837" spans="1:5" ht="14.25" x14ac:dyDescent="0.15">
      <c r="A7837" t="s">
        <v>4</v>
      </c>
      <c r="B7837" t="s">
        <v>5</v>
      </c>
      <c r="C7837" t="s">
        <v>13</v>
      </c>
      <c r="D7837" t="s">
        <v>7987</v>
      </c>
      <c r="E7837" s="1">
        <f t="shared" si="122"/>
        <v>1693662145999.9998</v>
      </c>
    </row>
    <row r="7838" spans="1:5" ht="14.25" x14ac:dyDescent="0.15">
      <c r="A7838" t="s">
        <v>4</v>
      </c>
      <c r="B7838" t="s">
        <v>5</v>
      </c>
      <c r="C7838" t="s">
        <v>170</v>
      </c>
      <c r="D7838" t="s">
        <v>7988</v>
      </c>
      <c r="E7838" s="1">
        <f t="shared" si="122"/>
        <v>1693662145000.0002</v>
      </c>
    </row>
    <row r="7839" spans="1:5" ht="14.25" x14ac:dyDescent="0.15">
      <c r="A7839" t="s">
        <v>4</v>
      </c>
      <c r="B7839" t="s">
        <v>5</v>
      </c>
      <c r="C7839" t="s">
        <v>28</v>
      </c>
      <c r="D7839" t="s">
        <v>7989</v>
      </c>
      <c r="E7839" s="1">
        <f t="shared" si="122"/>
        <v>1693662144000</v>
      </c>
    </row>
    <row r="7840" spans="1:5" ht="14.25" x14ac:dyDescent="0.15">
      <c r="A7840" t="s">
        <v>4</v>
      </c>
      <c r="B7840" t="s">
        <v>5</v>
      </c>
      <c r="C7840" t="s">
        <v>26</v>
      </c>
      <c r="D7840" t="s">
        <v>7990</v>
      </c>
      <c r="E7840" s="1">
        <f t="shared" si="122"/>
        <v>1693662142999.9998</v>
      </c>
    </row>
    <row r="7841" spans="1:5" ht="14.25" x14ac:dyDescent="0.15">
      <c r="A7841" t="s">
        <v>4</v>
      </c>
      <c r="B7841" t="s">
        <v>5</v>
      </c>
      <c r="C7841" t="s">
        <v>8</v>
      </c>
      <c r="D7841" t="s">
        <v>7991</v>
      </c>
      <c r="E7841" s="1">
        <f t="shared" si="122"/>
        <v>1693662142000.0002</v>
      </c>
    </row>
    <row r="7842" spans="1:5" ht="14.25" x14ac:dyDescent="0.15">
      <c r="A7842" t="s">
        <v>4</v>
      </c>
      <c r="B7842" t="s">
        <v>5</v>
      </c>
      <c r="C7842" t="s">
        <v>8</v>
      </c>
      <c r="D7842" t="s">
        <v>7992</v>
      </c>
      <c r="E7842" s="1">
        <f t="shared" si="122"/>
        <v>1693662141000</v>
      </c>
    </row>
    <row r="7843" spans="1:5" ht="14.25" x14ac:dyDescent="0.15">
      <c r="A7843" t="s">
        <v>4</v>
      </c>
      <c r="B7843" t="s">
        <v>5</v>
      </c>
      <c r="C7843" t="s">
        <v>168</v>
      </c>
      <c r="D7843" t="s">
        <v>7993</v>
      </c>
      <c r="E7843" s="1">
        <f t="shared" si="122"/>
        <v>1693662139999.9998</v>
      </c>
    </row>
    <row r="7844" spans="1:5" ht="14.25" x14ac:dyDescent="0.15">
      <c r="A7844" t="s">
        <v>4</v>
      </c>
      <c r="B7844" t="s">
        <v>5</v>
      </c>
      <c r="C7844" t="s">
        <v>8</v>
      </c>
      <c r="D7844" t="s">
        <v>7994</v>
      </c>
      <c r="E7844" s="1">
        <f t="shared" si="122"/>
        <v>1693662139000</v>
      </c>
    </row>
    <row r="7845" spans="1:5" ht="14.25" x14ac:dyDescent="0.15">
      <c r="A7845" t="s">
        <v>4</v>
      </c>
      <c r="B7845" t="s">
        <v>5</v>
      </c>
      <c r="C7845" t="s">
        <v>170</v>
      </c>
      <c r="D7845" t="s">
        <v>7995</v>
      </c>
      <c r="E7845" s="1">
        <f t="shared" si="122"/>
        <v>1693662137999.9998</v>
      </c>
    </row>
    <row r="7846" spans="1:5" ht="14.25" x14ac:dyDescent="0.15">
      <c r="A7846" t="s">
        <v>4</v>
      </c>
      <c r="B7846" t="s">
        <v>5</v>
      </c>
      <c r="C7846" t="s">
        <v>13</v>
      </c>
      <c r="D7846" t="s">
        <v>7996</v>
      </c>
      <c r="E7846" s="1">
        <f t="shared" si="122"/>
        <v>1693662136000</v>
      </c>
    </row>
    <row r="7847" spans="1:5" ht="14.25" x14ac:dyDescent="0.15">
      <c r="A7847" t="s">
        <v>4</v>
      </c>
      <c r="B7847" t="s">
        <v>5</v>
      </c>
      <c r="C7847" t="s">
        <v>13</v>
      </c>
      <c r="D7847" t="s">
        <v>7997</v>
      </c>
      <c r="E7847" s="1">
        <f t="shared" si="122"/>
        <v>1693662134999.9998</v>
      </c>
    </row>
    <row r="7848" spans="1:5" ht="14.25" x14ac:dyDescent="0.15">
      <c r="A7848" t="s">
        <v>4</v>
      </c>
      <c r="B7848" t="s">
        <v>5</v>
      </c>
      <c r="C7848" t="s">
        <v>13</v>
      </c>
      <c r="D7848" t="s">
        <v>7998</v>
      </c>
      <c r="E7848" s="1">
        <f t="shared" si="122"/>
        <v>1693662134000.0002</v>
      </c>
    </row>
    <row r="7849" spans="1:5" ht="14.25" x14ac:dyDescent="0.15">
      <c r="A7849" t="s">
        <v>4</v>
      </c>
      <c r="B7849" t="s">
        <v>5</v>
      </c>
      <c r="C7849" t="s">
        <v>8</v>
      </c>
      <c r="D7849" t="s">
        <v>7999</v>
      </c>
      <c r="E7849" s="1">
        <f t="shared" si="122"/>
        <v>1693662133000</v>
      </c>
    </row>
    <row r="7850" spans="1:5" ht="14.25" x14ac:dyDescent="0.15">
      <c r="A7850" t="s">
        <v>4</v>
      </c>
      <c r="B7850" t="s">
        <v>5</v>
      </c>
      <c r="C7850" t="s">
        <v>13</v>
      </c>
      <c r="D7850" t="s">
        <v>8000</v>
      </c>
      <c r="E7850" s="1">
        <f t="shared" si="122"/>
        <v>1693662131999.9998</v>
      </c>
    </row>
    <row r="7851" spans="1:5" ht="14.25" x14ac:dyDescent="0.15">
      <c r="A7851" t="s">
        <v>4</v>
      </c>
      <c r="B7851" t="s">
        <v>5</v>
      </c>
      <c r="C7851" t="s">
        <v>8</v>
      </c>
      <c r="D7851" t="s">
        <v>8001</v>
      </c>
      <c r="E7851" s="1">
        <f t="shared" si="122"/>
        <v>1693662131000</v>
      </c>
    </row>
    <row r="7852" spans="1:5" ht="14.25" x14ac:dyDescent="0.15">
      <c r="A7852" t="s">
        <v>4</v>
      </c>
      <c r="B7852" t="s">
        <v>5</v>
      </c>
      <c r="C7852" t="s">
        <v>28</v>
      </c>
      <c r="D7852" t="s">
        <v>8002</v>
      </c>
      <c r="E7852" s="1">
        <f t="shared" si="122"/>
        <v>1693662129999.9998</v>
      </c>
    </row>
    <row r="7853" spans="1:5" ht="14.25" x14ac:dyDescent="0.15">
      <c r="A7853" t="s">
        <v>4</v>
      </c>
      <c r="B7853" t="s">
        <v>5</v>
      </c>
      <c r="C7853" t="s">
        <v>8</v>
      </c>
      <c r="D7853" t="s">
        <v>8003</v>
      </c>
      <c r="E7853" s="1">
        <f t="shared" si="122"/>
        <v>1693662129000.0002</v>
      </c>
    </row>
    <row r="7854" spans="1:5" ht="14.25" x14ac:dyDescent="0.15">
      <c r="A7854" t="s">
        <v>4</v>
      </c>
      <c r="B7854" t="s">
        <v>5</v>
      </c>
      <c r="C7854" t="s">
        <v>26</v>
      </c>
      <c r="D7854" t="s">
        <v>8004</v>
      </c>
      <c r="E7854" s="1">
        <f t="shared" si="122"/>
        <v>1693662128000</v>
      </c>
    </row>
    <row r="7855" spans="1:5" ht="14.25" x14ac:dyDescent="0.15">
      <c r="A7855" t="s">
        <v>4</v>
      </c>
      <c r="B7855" t="s">
        <v>5</v>
      </c>
      <c r="C7855" t="s">
        <v>170</v>
      </c>
      <c r="D7855" t="s">
        <v>8005</v>
      </c>
      <c r="E7855" s="1">
        <f t="shared" si="122"/>
        <v>1693662126999.9998</v>
      </c>
    </row>
    <row r="7856" spans="1:5" ht="14.25" x14ac:dyDescent="0.15">
      <c r="A7856" t="s">
        <v>4</v>
      </c>
      <c r="B7856" t="s">
        <v>5</v>
      </c>
      <c r="C7856" t="s">
        <v>28</v>
      </c>
      <c r="D7856" t="s">
        <v>8006</v>
      </c>
      <c r="E7856" s="1">
        <f t="shared" si="122"/>
        <v>1693662126000.0002</v>
      </c>
    </row>
    <row r="7857" spans="1:5" ht="14.25" x14ac:dyDescent="0.15">
      <c r="A7857" t="s">
        <v>4</v>
      </c>
      <c r="B7857" t="s">
        <v>5</v>
      </c>
      <c r="C7857" t="s">
        <v>170</v>
      </c>
      <c r="D7857" t="s">
        <v>8007</v>
      </c>
      <c r="E7857" s="1">
        <f t="shared" si="122"/>
        <v>1693662125000</v>
      </c>
    </row>
    <row r="7858" spans="1:5" ht="14.25" x14ac:dyDescent="0.15">
      <c r="A7858" t="s">
        <v>4</v>
      </c>
      <c r="B7858" t="s">
        <v>5</v>
      </c>
      <c r="C7858" t="s">
        <v>8</v>
      </c>
      <c r="D7858" t="s">
        <v>8008</v>
      </c>
      <c r="E7858" s="1">
        <f t="shared" si="122"/>
        <v>1693662123999.9998</v>
      </c>
    </row>
    <row r="7859" spans="1:5" ht="14.25" x14ac:dyDescent="0.15">
      <c r="A7859" t="s">
        <v>4</v>
      </c>
      <c r="B7859" t="s">
        <v>5</v>
      </c>
      <c r="C7859" t="s">
        <v>168</v>
      </c>
      <c r="D7859" t="s">
        <v>8009</v>
      </c>
      <c r="E7859" s="1">
        <f t="shared" si="122"/>
        <v>1693662123000</v>
      </c>
    </row>
    <row r="7860" spans="1:5" ht="14.25" x14ac:dyDescent="0.15">
      <c r="A7860" t="s">
        <v>4</v>
      </c>
      <c r="B7860" t="s">
        <v>5</v>
      </c>
      <c r="C7860" t="s">
        <v>8</v>
      </c>
      <c r="D7860" t="s">
        <v>8010</v>
      </c>
      <c r="E7860" s="1">
        <f t="shared" si="122"/>
        <v>1693662122000</v>
      </c>
    </row>
    <row r="7861" spans="1:5" ht="14.25" x14ac:dyDescent="0.15">
      <c r="A7861" t="s">
        <v>4</v>
      </c>
      <c r="B7861" t="s">
        <v>5</v>
      </c>
      <c r="C7861" t="s">
        <v>28</v>
      </c>
      <c r="D7861" t="s">
        <v>8011</v>
      </c>
      <c r="E7861" s="1">
        <f t="shared" si="122"/>
        <v>1693662121000.0002</v>
      </c>
    </row>
    <row r="7862" spans="1:5" ht="14.25" x14ac:dyDescent="0.15">
      <c r="A7862" t="s">
        <v>4</v>
      </c>
      <c r="B7862" t="s">
        <v>5</v>
      </c>
      <c r="C7862" t="s">
        <v>13</v>
      </c>
      <c r="D7862" t="s">
        <v>8012</v>
      </c>
      <c r="E7862" s="1">
        <f t="shared" si="122"/>
        <v>1693662120000</v>
      </c>
    </row>
    <row r="7863" spans="1:5" ht="14.25" x14ac:dyDescent="0.15">
      <c r="A7863" t="s">
        <v>4</v>
      </c>
      <c r="B7863" t="s">
        <v>5</v>
      </c>
      <c r="C7863" t="s">
        <v>181</v>
      </c>
      <c r="D7863" t="s">
        <v>8013</v>
      </c>
      <c r="E7863" s="1">
        <f t="shared" si="122"/>
        <v>1693662118999.9998</v>
      </c>
    </row>
    <row r="7864" spans="1:5" ht="14.25" x14ac:dyDescent="0.15">
      <c r="A7864" t="s">
        <v>4</v>
      </c>
      <c r="B7864" t="s">
        <v>5</v>
      </c>
      <c r="C7864" t="s">
        <v>8</v>
      </c>
      <c r="D7864" t="s">
        <v>8014</v>
      </c>
      <c r="E7864" s="1">
        <f t="shared" si="122"/>
        <v>1693662118000.0002</v>
      </c>
    </row>
    <row r="7865" spans="1:5" ht="14.25" x14ac:dyDescent="0.15">
      <c r="A7865" t="s">
        <v>4</v>
      </c>
      <c r="B7865" t="s">
        <v>5</v>
      </c>
      <c r="C7865" t="s">
        <v>168</v>
      </c>
      <c r="D7865" t="s">
        <v>8015</v>
      </c>
      <c r="E7865" s="1">
        <f t="shared" si="122"/>
        <v>1693662117000</v>
      </c>
    </row>
    <row r="7866" spans="1:5" ht="14.25" x14ac:dyDescent="0.15">
      <c r="A7866" t="s">
        <v>4</v>
      </c>
      <c r="B7866" t="s">
        <v>5</v>
      </c>
      <c r="C7866" t="s">
        <v>8</v>
      </c>
      <c r="D7866" t="s">
        <v>8016</v>
      </c>
      <c r="E7866" s="1">
        <f t="shared" si="122"/>
        <v>1693662115999.9998</v>
      </c>
    </row>
    <row r="7867" spans="1:5" ht="14.25" x14ac:dyDescent="0.15">
      <c r="A7867" t="s">
        <v>4</v>
      </c>
      <c r="B7867" t="s">
        <v>5</v>
      </c>
      <c r="C7867" t="s">
        <v>170</v>
      </c>
      <c r="D7867" t="s">
        <v>8017</v>
      </c>
      <c r="E7867" s="1">
        <f t="shared" si="122"/>
        <v>1693662115000.0002</v>
      </c>
    </row>
    <row r="7868" spans="1:5" ht="14.25" x14ac:dyDescent="0.15">
      <c r="A7868" t="s">
        <v>4</v>
      </c>
      <c r="B7868" t="s">
        <v>5</v>
      </c>
      <c r="C7868" t="s">
        <v>187</v>
      </c>
      <c r="D7868" t="s">
        <v>8018</v>
      </c>
      <c r="E7868" s="1">
        <f t="shared" si="122"/>
        <v>1693662114000</v>
      </c>
    </row>
    <row r="7869" spans="1:5" ht="14.25" x14ac:dyDescent="0.15">
      <c r="A7869" t="s">
        <v>4</v>
      </c>
      <c r="B7869" t="s">
        <v>5</v>
      </c>
      <c r="C7869" t="s">
        <v>170</v>
      </c>
      <c r="D7869" t="s">
        <v>8019</v>
      </c>
      <c r="E7869" s="1">
        <f t="shared" si="122"/>
        <v>1693662113000.0002</v>
      </c>
    </row>
    <row r="7870" spans="1:5" ht="14.25" x14ac:dyDescent="0.15">
      <c r="A7870" t="s">
        <v>4</v>
      </c>
      <c r="B7870" t="s">
        <v>5</v>
      </c>
      <c r="C7870" t="s">
        <v>187</v>
      </c>
      <c r="D7870" t="s">
        <v>8020</v>
      </c>
      <c r="E7870" s="1">
        <f t="shared" si="122"/>
        <v>1693662112000</v>
      </c>
    </row>
    <row r="7871" spans="1:5" ht="14.25" x14ac:dyDescent="0.15">
      <c r="A7871" t="s">
        <v>4</v>
      </c>
      <c r="B7871" t="s">
        <v>5</v>
      </c>
      <c r="C7871" t="s">
        <v>13</v>
      </c>
      <c r="D7871" t="s">
        <v>8021</v>
      </c>
      <c r="E7871" s="1">
        <f t="shared" si="122"/>
        <v>1693662110999.9998</v>
      </c>
    </row>
    <row r="7872" spans="1:5" ht="14.25" x14ac:dyDescent="0.15">
      <c r="A7872" t="s">
        <v>4</v>
      </c>
      <c r="B7872" t="s">
        <v>5</v>
      </c>
      <c r="C7872" t="s">
        <v>170</v>
      </c>
      <c r="D7872" t="s">
        <v>8022</v>
      </c>
      <c r="E7872" s="1">
        <f t="shared" si="122"/>
        <v>1693662110000.0002</v>
      </c>
    </row>
    <row r="7873" spans="1:5" ht="14.25" x14ac:dyDescent="0.15">
      <c r="A7873" t="s">
        <v>4</v>
      </c>
      <c r="B7873" t="s">
        <v>5</v>
      </c>
      <c r="C7873" t="s">
        <v>170</v>
      </c>
      <c r="D7873" t="s">
        <v>8023</v>
      </c>
      <c r="E7873" s="1">
        <f t="shared" si="122"/>
        <v>1693662109000</v>
      </c>
    </row>
    <row r="7874" spans="1:5" ht="14.25" x14ac:dyDescent="0.15">
      <c r="A7874" t="s">
        <v>4</v>
      </c>
      <c r="B7874" t="s">
        <v>5</v>
      </c>
      <c r="C7874" t="s">
        <v>8</v>
      </c>
      <c r="D7874" t="s">
        <v>8024</v>
      </c>
      <c r="E7874" s="1">
        <f t="shared" si="122"/>
        <v>1693662107999.9998</v>
      </c>
    </row>
    <row r="7875" spans="1:5" ht="14.25" x14ac:dyDescent="0.15">
      <c r="A7875" t="s">
        <v>4</v>
      </c>
      <c r="B7875" t="s">
        <v>5</v>
      </c>
      <c r="C7875" t="s">
        <v>28</v>
      </c>
      <c r="D7875" t="s">
        <v>8025</v>
      </c>
      <c r="E7875" s="1">
        <f t="shared" ref="E7875:E7938" si="123">((D7875-70*365-19)*86400-8*3600)*1000</f>
        <v>1693662107000.0002</v>
      </c>
    </row>
    <row r="7876" spans="1:5" ht="14.25" x14ac:dyDescent="0.15">
      <c r="A7876" t="s">
        <v>4</v>
      </c>
      <c r="B7876" t="s">
        <v>5</v>
      </c>
      <c r="C7876" t="s">
        <v>8</v>
      </c>
      <c r="D7876" t="s">
        <v>8026</v>
      </c>
      <c r="E7876" s="1">
        <f t="shared" si="123"/>
        <v>1693662106000</v>
      </c>
    </row>
    <row r="7877" spans="1:5" ht="14.25" x14ac:dyDescent="0.15">
      <c r="A7877" t="s">
        <v>4</v>
      </c>
      <c r="B7877" t="s">
        <v>5</v>
      </c>
      <c r="C7877" t="s">
        <v>170</v>
      </c>
      <c r="D7877" t="s">
        <v>8027</v>
      </c>
      <c r="E7877" s="1">
        <f t="shared" si="123"/>
        <v>1693662105000.0002</v>
      </c>
    </row>
    <row r="7878" spans="1:5" ht="14.25" x14ac:dyDescent="0.15">
      <c r="A7878" t="s">
        <v>4</v>
      </c>
      <c r="B7878" t="s">
        <v>5</v>
      </c>
      <c r="C7878" t="s">
        <v>168</v>
      </c>
      <c r="D7878" t="s">
        <v>8028</v>
      </c>
      <c r="E7878" s="1">
        <f t="shared" si="123"/>
        <v>1693662104000</v>
      </c>
    </row>
    <row r="7879" spans="1:5" ht="14.25" x14ac:dyDescent="0.15">
      <c r="A7879" t="s">
        <v>4</v>
      </c>
      <c r="B7879" t="s">
        <v>5</v>
      </c>
      <c r="C7879" t="s">
        <v>8</v>
      </c>
      <c r="D7879" t="s">
        <v>8029</v>
      </c>
      <c r="E7879" s="1">
        <f t="shared" si="123"/>
        <v>1693662102999.9998</v>
      </c>
    </row>
    <row r="7880" spans="1:5" ht="14.25" x14ac:dyDescent="0.15">
      <c r="A7880" t="s">
        <v>4</v>
      </c>
      <c r="B7880" t="s">
        <v>5</v>
      </c>
      <c r="C7880" t="s">
        <v>170</v>
      </c>
      <c r="D7880" t="s">
        <v>8030</v>
      </c>
      <c r="E7880" s="1">
        <f t="shared" si="123"/>
        <v>1693662102000.0002</v>
      </c>
    </row>
    <row r="7881" spans="1:5" ht="14.25" x14ac:dyDescent="0.15">
      <c r="A7881" t="s">
        <v>4</v>
      </c>
      <c r="B7881" t="s">
        <v>5</v>
      </c>
      <c r="C7881" t="s">
        <v>187</v>
      </c>
      <c r="D7881" t="s">
        <v>8031</v>
      </c>
      <c r="E7881" s="1">
        <f t="shared" si="123"/>
        <v>1693662101000</v>
      </c>
    </row>
    <row r="7882" spans="1:5" ht="14.25" x14ac:dyDescent="0.15">
      <c r="A7882" t="s">
        <v>4</v>
      </c>
      <c r="B7882" t="s">
        <v>5</v>
      </c>
      <c r="C7882" t="s">
        <v>170</v>
      </c>
      <c r="D7882" t="s">
        <v>8032</v>
      </c>
      <c r="E7882" s="1">
        <f t="shared" si="123"/>
        <v>1693662099999.9998</v>
      </c>
    </row>
    <row r="7883" spans="1:5" ht="14.25" x14ac:dyDescent="0.15">
      <c r="A7883" t="s">
        <v>4</v>
      </c>
      <c r="B7883" t="s">
        <v>5</v>
      </c>
      <c r="C7883" t="s">
        <v>170</v>
      </c>
      <c r="D7883" t="s">
        <v>8033</v>
      </c>
      <c r="E7883" s="1">
        <f t="shared" si="123"/>
        <v>1693662099000.0002</v>
      </c>
    </row>
    <row r="7884" spans="1:5" ht="14.25" x14ac:dyDescent="0.15">
      <c r="A7884" t="s">
        <v>4</v>
      </c>
      <c r="B7884" t="s">
        <v>5</v>
      </c>
      <c r="C7884" t="s">
        <v>170</v>
      </c>
      <c r="D7884" t="s">
        <v>8034</v>
      </c>
      <c r="E7884" s="1">
        <f t="shared" si="123"/>
        <v>1693662098000</v>
      </c>
    </row>
    <row r="7885" spans="1:5" ht="14.25" x14ac:dyDescent="0.15">
      <c r="A7885" t="s">
        <v>4</v>
      </c>
      <c r="B7885" t="s">
        <v>5</v>
      </c>
      <c r="C7885" t="s">
        <v>8</v>
      </c>
      <c r="D7885" t="s">
        <v>8035</v>
      </c>
      <c r="E7885" s="1">
        <f t="shared" si="123"/>
        <v>1693662096999.9998</v>
      </c>
    </row>
    <row r="7886" spans="1:5" ht="14.25" x14ac:dyDescent="0.15">
      <c r="A7886" t="s">
        <v>4</v>
      </c>
      <c r="B7886" t="s">
        <v>5</v>
      </c>
      <c r="C7886" t="s">
        <v>170</v>
      </c>
      <c r="D7886" t="s">
        <v>8036</v>
      </c>
      <c r="E7886" s="1">
        <f t="shared" si="123"/>
        <v>1693662096000</v>
      </c>
    </row>
    <row r="7887" spans="1:5" ht="14.25" x14ac:dyDescent="0.15">
      <c r="A7887" t="s">
        <v>4</v>
      </c>
      <c r="B7887" t="s">
        <v>5</v>
      </c>
      <c r="C7887" t="s">
        <v>8</v>
      </c>
      <c r="D7887" t="s">
        <v>8037</v>
      </c>
      <c r="E7887" s="1">
        <f t="shared" si="123"/>
        <v>1693662094999.9998</v>
      </c>
    </row>
    <row r="7888" spans="1:5" ht="14.25" x14ac:dyDescent="0.15">
      <c r="A7888" t="s">
        <v>4</v>
      </c>
      <c r="B7888" t="s">
        <v>5</v>
      </c>
      <c r="C7888" t="s">
        <v>8</v>
      </c>
      <c r="D7888" t="s">
        <v>8038</v>
      </c>
      <c r="E7888" s="1">
        <f t="shared" si="123"/>
        <v>1693662094000.0002</v>
      </c>
    </row>
    <row r="7889" spans="1:5" ht="14.25" x14ac:dyDescent="0.15">
      <c r="A7889" t="s">
        <v>4</v>
      </c>
      <c r="B7889" t="s">
        <v>5</v>
      </c>
      <c r="C7889" t="s">
        <v>13</v>
      </c>
      <c r="D7889" t="s">
        <v>8039</v>
      </c>
      <c r="E7889" s="1">
        <f t="shared" si="123"/>
        <v>1693662093000</v>
      </c>
    </row>
    <row r="7890" spans="1:5" ht="14.25" x14ac:dyDescent="0.15">
      <c r="A7890" t="s">
        <v>4</v>
      </c>
      <c r="B7890" t="s">
        <v>5</v>
      </c>
      <c r="C7890" t="s">
        <v>13</v>
      </c>
      <c r="D7890" t="s">
        <v>8040</v>
      </c>
      <c r="E7890" s="1">
        <f t="shared" si="123"/>
        <v>1693662091999.9998</v>
      </c>
    </row>
    <row r="7891" spans="1:5" ht="14.25" x14ac:dyDescent="0.15">
      <c r="A7891" t="s">
        <v>4</v>
      </c>
      <c r="B7891" t="s">
        <v>5</v>
      </c>
      <c r="C7891" t="s">
        <v>13</v>
      </c>
      <c r="D7891" t="s">
        <v>8041</v>
      </c>
      <c r="E7891" s="1">
        <f t="shared" si="123"/>
        <v>1693662091000.0002</v>
      </c>
    </row>
    <row r="7892" spans="1:5" ht="14.25" x14ac:dyDescent="0.15">
      <c r="A7892" t="s">
        <v>4</v>
      </c>
      <c r="B7892" t="s">
        <v>5</v>
      </c>
      <c r="C7892" t="s">
        <v>13</v>
      </c>
      <c r="D7892" t="s">
        <v>8042</v>
      </c>
      <c r="E7892" s="1">
        <f t="shared" si="123"/>
        <v>1693662090000</v>
      </c>
    </row>
    <row r="7893" spans="1:5" ht="14.25" x14ac:dyDescent="0.15">
      <c r="A7893" t="s">
        <v>4</v>
      </c>
      <c r="B7893" t="s">
        <v>5</v>
      </c>
      <c r="C7893" t="s">
        <v>187</v>
      </c>
      <c r="D7893" t="s">
        <v>8043</v>
      </c>
      <c r="E7893" s="1">
        <f t="shared" si="123"/>
        <v>1693662088999.9998</v>
      </c>
    </row>
    <row r="7894" spans="1:5" ht="14.25" x14ac:dyDescent="0.15">
      <c r="A7894" t="s">
        <v>4</v>
      </c>
      <c r="B7894" t="s">
        <v>5</v>
      </c>
      <c r="C7894" t="s">
        <v>8</v>
      </c>
      <c r="D7894" t="s">
        <v>8044</v>
      </c>
      <c r="E7894" s="1">
        <f t="shared" si="123"/>
        <v>1693662088000</v>
      </c>
    </row>
    <row r="7895" spans="1:5" ht="14.25" x14ac:dyDescent="0.15">
      <c r="A7895" t="s">
        <v>4</v>
      </c>
      <c r="B7895" t="s">
        <v>5</v>
      </c>
      <c r="C7895" t="s">
        <v>181</v>
      </c>
      <c r="D7895" t="s">
        <v>8045</v>
      </c>
      <c r="E7895" s="1">
        <f t="shared" si="123"/>
        <v>1693662086999.9998</v>
      </c>
    </row>
    <row r="7896" spans="1:5" ht="14.25" x14ac:dyDescent="0.15">
      <c r="A7896" t="s">
        <v>4</v>
      </c>
      <c r="B7896" t="s">
        <v>5</v>
      </c>
      <c r="C7896" t="s">
        <v>187</v>
      </c>
      <c r="D7896" t="s">
        <v>8046</v>
      </c>
      <c r="E7896" s="1">
        <f t="shared" si="123"/>
        <v>1693662086000.0002</v>
      </c>
    </row>
    <row r="7897" spans="1:5" ht="14.25" x14ac:dyDescent="0.15">
      <c r="A7897" t="s">
        <v>4</v>
      </c>
      <c r="B7897" t="s">
        <v>5</v>
      </c>
      <c r="C7897" t="s">
        <v>187</v>
      </c>
      <c r="D7897" t="s">
        <v>8047</v>
      </c>
      <c r="E7897" s="1">
        <f t="shared" si="123"/>
        <v>1693662085000</v>
      </c>
    </row>
    <row r="7898" spans="1:5" ht="14.25" x14ac:dyDescent="0.15">
      <c r="A7898" t="s">
        <v>4</v>
      </c>
      <c r="B7898" t="s">
        <v>5</v>
      </c>
      <c r="C7898" t="s">
        <v>170</v>
      </c>
      <c r="D7898" t="s">
        <v>8048</v>
      </c>
      <c r="E7898" s="1">
        <f t="shared" si="123"/>
        <v>1693662083999.9998</v>
      </c>
    </row>
    <row r="7899" spans="1:5" ht="14.25" x14ac:dyDescent="0.15">
      <c r="A7899" t="s">
        <v>4</v>
      </c>
      <c r="B7899" t="s">
        <v>5</v>
      </c>
      <c r="C7899" t="s">
        <v>28</v>
      </c>
      <c r="D7899" t="s">
        <v>8049</v>
      </c>
      <c r="E7899" s="1">
        <f t="shared" si="123"/>
        <v>1693662083000.0002</v>
      </c>
    </row>
    <row r="7900" spans="1:5" ht="14.25" x14ac:dyDescent="0.15">
      <c r="A7900" t="s">
        <v>4</v>
      </c>
      <c r="B7900" t="s">
        <v>5</v>
      </c>
      <c r="C7900" t="s">
        <v>187</v>
      </c>
      <c r="D7900" t="s">
        <v>8050</v>
      </c>
      <c r="E7900" s="1">
        <f t="shared" si="123"/>
        <v>1693662082000</v>
      </c>
    </row>
    <row r="7901" spans="1:5" ht="14.25" x14ac:dyDescent="0.15">
      <c r="A7901" t="s">
        <v>4</v>
      </c>
      <c r="B7901" t="s">
        <v>5</v>
      </c>
      <c r="C7901" t="s">
        <v>187</v>
      </c>
      <c r="D7901" t="s">
        <v>8051</v>
      </c>
      <c r="E7901" s="1">
        <f t="shared" si="123"/>
        <v>1693662080999.9998</v>
      </c>
    </row>
    <row r="7902" spans="1:5" ht="14.25" x14ac:dyDescent="0.15">
      <c r="A7902" t="s">
        <v>4</v>
      </c>
      <c r="B7902" t="s">
        <v>5</v>
      </c>
      <c r="C7902" t="s">
        <v>170</v>
      </c>
      <c r="D7902" t="s">
        <v>8052</v>
      </c>
      <c r="E7902" s="1">
        <f t="shared" si="123"/>
        <v>1693662080000.0002</v>
      </c>
    </row>
    <row r="7903" spans="1:5" ht="14.25" x14ac:dyDescent="0.15">
      <c r="A7903" t="s">
        <v>4</v>
      </c>
      <c r="B7903" t="s">
        <v>5</v>
      </c>
      <c r="C7903" t="s">
        <v>170</v>
      </c>
      <c r="D7903" t="s">
        <v>8053</v>
      </c>
      <c r="E7903" s="1">
        <f t="shared" si="123"/>
        <v>1693662079000</v>
      </c>
    </row>
    <row r="7904" spans="1:5" ht="14.25" x14ac:dyDescent="0.15">
      <c r="A7904" t="s">
        <v>4</v>
      </c>
      <c r="B7904" t="s">
        <v>5</v>
      </c>
      <c r="C7904" t="s">
        <v>13</v>
      </c>
      <c r="D7904" t="s">
        <v>8054</v>
      </c>
      <c r="E7904" s="1">
        <f t="shared" si="123"/>
        <v>1693662078000.0002</v>
      </c>
    </row>
    <row r="7905" spans="1:5" ht="14.25" x14ac:dyDescent="0.15">
      <c r="A7905" t="s">
        <v>4</v>
      </c>
      <c r="B7905" t="s">
        <v>5</v>
      </c>
      <c r="C7905" t="s">
        <v>168</v>
      </c>
      <c r="D7905" t="s">
        <v>8055</v>
      </c>
      <c r="E7905" s="1">
        <f t="shared" si="123"/>
        <v>1693662077000</v>
      </c>
    </row>
    <row r="7906" spans="1:5" ht="14.25" x14ac:dyDescent="0.15">
      <c r="A7906" t="s">
        <v>4</v>
      </c>
      <c r="B7906" t="s">
        <v>5</v>
      </c>
      <c r="C7906" t="s">
        <v>170</v>
      </c>
      <c r="D7906" t="s">
        <v>8056</v>
      </c>
      <c r="E7906" s="1">
        <f t="shared" si="123"/>
        <v>1693662075999.9998</v>
      </c>
    </row>
    <row r="7907" spans="1:5" ht="14.25" x14ac:dyDescent="0.15">
      <c r="A7907" t="s">
        <v>4</v>
      </c>
      <c r="B7907" t="s">
        <v>5</v>
      </c>
      <c r="C7907" t="s">
        <v>8</v>
      </c>
      <c r="D7907" t="s">
        <v>8057</v>
      </c>
      <c r="E7907" s="1">
        <f t="shared" si="123"/>
        <v>1693662074000</v>
      </c>
    </row>
    <row r="7908" spans="1:5" ht="14.25" x14ac:dyDescent="0.15">
      <c r="A7908" t="s">
        <v>4</v>
      </c>
      <c r="B7908" t="s">
        <v>5</v>
      </c>
      <c r="C7908" t="s">
        <v>8</v>
      </c>
      <c r="D7908" t="s">
        <v>8058</v>
      </c>
      <c r="E7908" s="1">
        <f t="shared" si="123"/>
        <v>1693662072000.0002</v>
      </c>
    </row>
    <row r="7909" spans="1:5" ht="14.25" x14ac:dyDescent="0.15">
      <c r="A7909" t="s">
        <v>4</v>
      </c>
      <c r="B7909" t="s">
        <v>5</v>
      </c>
      <c r="C7909" t="s">
        <v>8</v>
      </c>
      <c r="D7909" t="s">
        <v>8059</v>
      </c>
      <c r="E7909" s="1">
        <f t="shared" si="123"/>
        <v>1693662070000.0002</v>
      </c>
    </row>
    <row r="7910" spans="1:5" ht="14.25" x14ac:dyDescent="0.15">
      <c r="A7910" t="s">
        <v>4</v>
      </c>
      <c r="B7910" t="s">
        <v>5</v>
      </c>
      <c r="C7910" t="s">
        <v>28</v>
      </c>
      <c r="D7910" t="s">
        <v>8060</v>
      </c>
      <c r="E7910" s="1">
        <f t="shared" si="123"/>
        <v>1693662067999.9998</v>
      </c>
    </row>
    <row r="7911" spans="1:5" ht="14.25" x14ac:dyDescent="0.15">
      <c r="A7911" t="s">
        <v>4</v>
      </c>
      <c r="B7911" t="s">
        <v>5</v>
      </c>
      <c r="C7911" t="s">
        <v>8</v>
      </c>
      <c r="D7911" t="s">
        <v>8061</v>
      </c>
      <c r="E7911" s="1">
        <f t="shared" si="123"/>
        <v>1693662066000</v>
      </c>
    </row>
    <row r="7912" spans="1:5" ht="14.25" x14ac:dyDescent="0.15">
      <c r="A7912" t="s">
        <v>4</v>
      </c>
      <c r="B7912" t="s">
        <v>5</v>
      </c>
      <c r="C7912" t="s">
        <v>28</v>
      </c>
      <c r="D7912" t="s">
        <v>8062</v>
      </c>
      <c r="E7912" s="1">
        <f t="shared" si="123"/>
        <v>1693662064000.0002</v>
      </c>
    </row>
    <row r="7913" spans="1:5" ht="14.25" x14ac:dyDescent="0.15">
      <c r="A7913" t="s">
        <v>4</v>
      </c>
      <c r="B7913" t="s">
        <v>5</v>
      </c>
      <c r="C7913" t="s">
        <v>170</v>
      </c>
      <c r="D7913" t="s">
        <v>8063</v>
      </c>
      <c r="E7913" s="1">
        <f t="shared" si="123"/>
        <v>1693662063000</v>
      </c>
    </row>
    <row r="7914" spans="1:5" ht="14.25" x14ac:dyDescent="0.15">
      <c r="A7914" t="s">
        <v>4</v>
      </c>
      <c r="B7914" t="s">
        <v>5</v>
      </c>
      <c r="C7914" t="s">
        <v>170</v>
      </c>
      <c r="D7914" t="s">
        <v>8064</v>
      </c>
      <c r="E7914" s="1">
        <f t="shared" si="123"/>
        <v>1693662062000.0002</v>
      </c>
    </row>
    <row r="7915" spans="1:5" ht="14.25" x14ac:dyDescent="0.15">
      <c r="A7915" t="s">
        <v>4</v>
      </c>
      <c r="B7915" t="s">
        <v>5</v>
      </c>
      <c r="C7915" t="s">
        <v>8</v>
      </c>
      <c r="D7915" t="s">
        <v>8065</v>
      </c>
      <c r="E7915" s="1">
        <f t="shared" si="123"/>
        <v>1693662061000</v>
      </c>
    </row>
    <row r="7916" spans="1:5" ht="14.25" x14ac:dyDescent="0.15">
      <c r="A7916" t="s">
        <v>4</v>
      </c>
      <c r="B7916" t="s">
        <v>5</v>
      </c>
      <c r="C7916" t="s">
        <v>170</v>
      </c>
      <c r="D7916" t="s">
        <v>8066</v>
      </c>
      <c r="E7916" s="1">
        <f t="shared" si="123"/>
        <v>1693662059999.9998</v>
      </c>
    </row>
    <row r="7917" spans="1:5" ht="14.25" x14ac:dyDescent="0.15">
      <c r="A7917" t="s">
        <v>4</v>
      </c>
      <c r="B7917" t="s">
        <v>5</v>
      </c>
      <c r="C7917" t="s">
        <v>8</v>
      </c>
      <c r="D7917" t="s">
        <v>8067</v>
      </c>
      <c r="E7917" s="1">
        <f t="shared" si="123"/>
        <v>1693662059000.0002</v>
      </c>
    </row>
    <row r="7918" spans="1:5" ht="14.25" x14ac:dyDescent="0.15">
      <c r="A7918" t="s">
        <v>4</v>
      </c>
      <c r="B7918" t="s">
        <v>5</v>
      </c>
      <c r="C7918" t="s">
        <v>8</v>
      </c>
      <c r="D7918" t="s">
        <v>8068</v>
      </c>
      <c r="E7918" s="1">
        <f t="shared" si="123"/>
        <v>1693662058000</v>
      </c>
    </row>
    <row r="7919" spans="1:5" ht="14.25" x14ac:dyDescent="0.15">
      <c r="A7919" t="s">
        <v>4</v>
      </c>
      <c r="B7919" t="s">
        <v>5</v>
      </c>
      <c r="C7919" t="s">
        <v>170</v>
      </c>
      <c r="D7919" t="s">
        <v>8069</v>
      </c>
      <c r="E7919" s="1">
        <f t="shared" si="123"/>
        <v>1693662056999.9998</v>
      </c>
    </row>
    <row r="7920" spans="1:5" ht="14.25" x14ac:dyDescent="0.15">
      <c r="A7920" t="s">
        <v>4</v>
      </c>
      <c r="B7920" t="s">
        <v>5</v>
      </c>
      <c r="C7920" t="s">
        <v>170</v>
      </c>
      <c r="D7920" t="s">
        <v>8070</v>
      </c>
      <c r="E7920" s="1">
        <f t="shared" si="123"/>
        <v>1693662056000.0002</v>
      </c>
    </row>
    <row r="7921" spans="1:5" ht="14.25" x14ac:dyDescent="0.15">
      <c r="A7921" t="s">
        <v>4</v>
      </c>
      <c r="B7921" t="s">
        <v>5</v>
      </c>
      <c r="C7921" t="s">
        <v>187</v>
      </c>
      <c r="D7921" t="s">
        <v>8071</v>
      </c>
      <c r="E7921" s="1">
        <f t="shared" si="123"/>
        <v>1693662055000</v>
      </c>
    </row>
    <row r="7922" spans="1:5" ht="14.25" x14ac:dyDescent="0.15">
      <c r="A7922" t="s">
        <v>4</v>
      </c>
      <c r="B7922" t="s">
        <v>5</v>
      </c>
      <c r="C7922" t="s">
        <v>8</v>
      </c>
      <c r="D7922" t="s">
        <v>8072</v>
      </c>
      <c r="E7922" s="1">
        <f t="shared" si="123"/>
        <v>1693662053999.9998</v>
      </c>
    </row>
    <row r="7923" spans="1:5" ht="14.25" x14ac:dyDescent="0.15">
      <c r="A7923" t="s">
        <v>4</v>
      </c>
      <c r="B7923" t="s">
        <v>5</v>
      </c>
      <c r="C7923" t="s">
        <v>170</v>
      </c>
      <c r="D7923" t="s">
        <v>8073</v>
      </c>
      <c r="E7923" s="1">
        <f t="shared" si="123"/>
        <v>1693662053000</v>
      </c>
    </row>
    <row r="7924" spans="1:5" ht="14.25" x14ac:dyDescent="0.15">
      <c r="A7924" t="s">
        <v>4</v>
      </c>
      <c r="B7924" t="s">
        <v>5</v>
      </c>
      <c r="C7924" t="s">
        <v>8</v>
      </c>
      <c r="D7924" t="s">
        <v>8074</v>
      </c>
      <c r="E7924" s="1">
        <f t="shared" si="123"/>
        <v>1693662051999.9998</v>
      </c>
    </row>
    <row r="7925" spans="1:5" ht="14.25" x14ac:dyDescent="0.15">
      <c r="A7925" t="s">
        <v>4</v>
      </c>
      <c r="B7925" t="s">
        <v>5</v>
      </c>
      <c r="C7925" t="s">
        <v>170</v>
      </c>
      <c r="D7925" t="s">
        <v>8075</v>
      </c>
      <c r="E7925" s="1">
        <f t="shared" si="123"/>
        <v>1693662051000.0002</v>
      </c>
    </row>
    <row r="7926" spans="1:5" ht="14.25" x14ac:dyDescent="0.15">
      <c r="A7926" t="s">
        <v>4</v>
      </c>
      <c r="B7926" t="s">
        <v>5</v>
      </c>
      <c r="C7926" t="s">
        <v>168</v>
      </c>
      <c r="D7926" t="s">
        <v>8076</v>
      </c>
      <c r="E7926" s="1">
        <f t="shared" si="123"/>
        <v>1693662050000</v>
      </c>
    </row>
    <row r="7927" spans="1:5" ht="14.25" x14ac:dyDescent="0.15">
      <c r="A7927" t="s">
        <v>4</v>
      </c>
      <c r="B7927" t="s">
        <v>5</v>
      </c>
      <c r="C7927" t="s">
        <v>168</v>
      </c>
      <c r="D7927" t="s">
        <v>8077</v>
      </c>
      <c r="E7927" s="1">
        <f t="shared" si="123"/>
        <v>1693662048999.9998</v>
      </c>
    </row>
    <row r="7928" spans="1:5" ht="14.25" x14ac:dyDescent="0.15">
      <c r="A7928" t="s">
        <v>4</v>
      </c>
      <c r="B7928" t="s">
        <v>5</v>
      </c>
      <c r="C7928" t="s">
        <v>13</v>
      </c>
      <c r="D7928" t="s">
        <v>8078</v>
      </c>
      <c r="E7928" s="1">
        <f t="shared" si="123"/>
        <v>1693662048000.0002</v>
      </c>
    </row>
    <row r="7929" spans="1:5" ht="14.25" x14ac:dyDescent="0.15">
      <c r="A7929" t="s">
        <v>4</v>
      </c>
      <c r="B7929" t="s">
        <v>5</v>
      </c>
      <c r="C7929" t="s">
        <v>8</v>
      </c>
      <c r="D7929" t="s">
        <v>8079</v>
      </c>
      <c r="E7929" s="1">
        <f t="shared" si="123"/>
        <v>1693662047000</v>
      </c>
    </row>
    <row r="7930" spans="1:5" ht="14.25" x14ac:dyDescent="0.15">
      <c r="A7930" t="s">
        <v>4</v>
      </c>
      <c r="B7930" t="s">
        <v>5</v>
      </c>
      <c r="C7930" t="s">
        <v>8</v>
      </c>
      <c r="D7930" t="s">
        <v>8080</v>
      </c>
      <c r="E7930" s="1">
        <f t="shared" si="123"/>
        <v>1693662045999.9998</v>
      </c>
    </row>
    <row r="7931" spans="1:5" ht="14.25" x14ac:dyDescent="0.15">
      <c r="A7931" t="s">
        <v>4</v>
      </c>
      <c r="B7931" t="s">
        <v>5</v>
      </c>
      <c r="C7931" t="s">
        <v>170</v>
      </c>
      <c r="D7931" t="s">
        <v>8081</v>
      </c>
      <c r="E7931" s="1">
        <f t="shared" si="123"/>
        <v>1693662045000</v>
      </c>
    </row>
    <row r="7932" spans="1:5" ht="14.25" x14ac:dyDescent="0.15">
      <c r="A7932" t="s">
        <v>4</v>
      </c>
      <c r="B7932" t="s">
        <v>5</v>
      </c>
      <c r="C7932" t="s">
        <v>8</v>
      </c>
      <c r="D7932" t="s">
        <v>8082</v>
      </c>
      <c r="E7932" s="1">
        <f t="shared" si="123"/>
        <v>1693662043999.9998</v>
      </c>
    </row>
    <row r="7933" spans="1:5" ht="14.25" x14ac:dyDescent="0.15">
      <c r="A7933" t="s">
        <v>4</v>
      </c>
      <c r="B7933" t="s">
        <v>5</v>
      </c>
      <c r="C7933" t="s">
        <v>170</v>
      </c>
      <c r="D7933" t="s">
        <v>8083</v>
      </c>
      <c r="E7933" s="1">
        <f t="shared" si="123"/>
        <v>1693662043000.0002</v>
      </c>
    </row>
    <row r="7934" spans="1:5" ht="14.25" x14ac:dyDescent="0.15">
      <c r="A7934" t="s">
        <v>4</v>
      </c>
      <c r="B7934" t="s">
        <v>5</v>
      </c>
      <c r="C7934" t="s">
        <v>13</v>
      </c>
      <c r="D7934" t="s">
        <v>8084</v>
      </c>
      <c r="E7934" s="1">
        <f t="shared" si="123"/>
        <v>1693662042000</v>
      </c>
    </row>
    <row r="7935" spans="1:5" ht="14.25" x14ac:dyDescent="0.15">
      <c r="A7935" t="s">
        <v>4</v>
      </c>
      <c r="B7935" t="s">
        <v>5</v>
      </c>
      <c r="C7935" t="s">
        <v>8</v>
      </c>
      <c r="D7935" t="s">
        <v>8085</v>
      </c>
      <c r="E7935" s="1">
        <f t="shared" si="123"/>
        <v>1693662040999.9998</v>
      </c>
    </row>
    <row r="7936" spans="1:5" ht="14.25" x14ac:dyDescent="0.15">
      <c r="A7936" t="s">
        <v>4</v>
      </c>
      <c r="B7936" t="s">
        <v>5</v>
      </c>
      <c r="C7936" t="s">
        <v>170</v>
      </c>
      <c r="D7936" t="s">
        <v>8086</v>
      </c>
      <c r="E7936" s="1">
        <f t="shared" si="123"/>
        <v>1693662040000.0002</v>
      </c>
    </row>
    <row r="7937" spans="1:5" ht="14.25" x14ac:dyDescent="0.15">
      <c r="A7937" t="s">
        <v>4</v>
      </c>
      <c r="B7937" t="s">
        <v>5</v>
      </c>
      <c r="C7937" t="s">
        <v>170</v>
      </c>
      <c r="D7937" t="s">
        <v>8087</v>
      </c>
      <c r="E7937" s="1">
        <f t="shared" si="123"/>
        <v>1693662039000</v>
      </c>
    </row>
    <row r="7938" spans="1:5" ht="14.25" x14ac:dyDescent="0.15">
      <c r="A7938" t="s">
        <v>4</v>
      </c>
      <c r="B7938" t="s">
        <v>5</v>
      </c>
      <c r="C7938" t="s">
        <v>8</v>
      </c>
      <c r="D7938" t="s">
        <v>8088</v>
      </c>
      <c r="E7938" s="1">
        <f t="shared" si="123"/>
        <v>1693662037999.9998</v>
      </c>
    </row>
    <row r="7939" spans="1:5" ht="14.25" x14ac:dyDescent="0.15">
      <c r="A7939" t="s">
        <v>4</v>
      </c>
      <c r="B7939" t="s">
        <v>5</v>
      </c>
      <c r="C7939" t="s">
        <v>8</v>
      </c>
      <c r="D7939" t="s">
        <v>8089</v>
      </c>
      <c r="E7939" s="1">
        <f t="shared" ref="E7939:E8002" si="124">((D7939-70*365-19)*86400-8*3600)*1000</f>
        <v>1693662037000.0002</v>
      </c>
    </row>
    <row r="7940" spans="1:5" ht="14.25" x14ac:dyDescent="0.15">
      <c r="A7940" t="s">
        <v>4</v>
      </c>
      <c r="B7940" t="s">
        <v>5</v>
      </c>
      <c r="C7940" t="s">
        <v>28</v>
      </c>
      <c r="D7940" t="s">
        <v>8090</v>
      </c>
      <c r="E7940" s="1">
        <f t="shared" si="124"/>
        <v>1693662036000</v>
      </c>
    </row>
    <row r="7941" spans="1:5" ht="14.25" x14ac:dyDescent="0.15">
      <c r="A7941" t="s">
        <v>4</v>
      </c>
      <c r="B7941" t="s">
        <v>5</v>
      </c>
      <c r="C7941" t="s">
        <v>8</v>
      </c>
      <c r="D7941" t="s">
        <v>8091</v>
      </c>
      <c r="E7941" s="1">
        <f t="shared" si="124"/>
        <v>1693662035000.0002</v>
      </c>
    </row>
    <row r="7942" spans="1:5" ht="14.25" x14ac:dyDescent="0.15">
      <c r="A7942" t="s">
        <v>4</v>
      </c>
      <c r="B7942" t="s">
        <v>5</v>
      </c>
      <c r="C7942" t="s">
        <v>26</v>
      </c>
      <c r="D7942" t="s">
        <v>8092</v>
      </c>
      <c r="E7942" s="1">
        <f t="shared" si="124"/>
        <v>1693662034000</v>
      </c>
    </row>
    <row r="7943" spans="1:5" ht="14.25" x14ac:dyDescent="0.15">
      <c r="A7943" t="s">
        <v>4</v>
      </c>
      <c r="B7943" t="s">
        <v>5</v>
      </c>
      <c r="C7943" t="s">
        <v>28</v>
      </c>
      <c r="D7943" t="s">
        <v>8093</v>
      </c>
      <c r="E7943" s="1">
        <f t="shared" si="124"/>
        <v>1693662032999.9998</v>
      </c>
    </row>
    <row r="7944" spans="1:5" ht="14.25" x14ac:dyDescent="0.15">
      <c r="A7944" t="s">
        <v>4</v>
      </c>
      <c r="B7944" t="s">
        <v>5</v>
      </c>
      <c r="C7944" t="s">
        <v>13</v>
      </c>
      <c r="D7944" t="s">
        <v>8094</v>
      </c>
      <c r="E7944" s="1">
        <f t="shared" si="124"/>
        <v>1693662032000.0002</v>
      </c>
    </row>
    <row r="7945" spans="1:5" ht="14.25" x14ac:dyDescent="0.15">
      <c r="A7945" t="s">
        <v>4</v>
      </c>
      <c r="B7945" t="s">
        <v>5</v>
      </c>
      <c r="C7945" t="s">
        <v>13</v>
      </c>
      <c r="D7945" t="s">
        <v>8095</v>
      </c>
      <c r="E7945" s="1">
        <f t="shared" si="124"/>
        <v>1693662031000</v>
      </c>
    </row>
    <row r="7946" spans="1:5" ht="14.25" x14ac:dyDescent="0.15">
      <c r="A7946" t="s">
        <v>4</v>
      </c>
      <c r="B7946" t="s">
        <v>5</v>
      </c>
      <c r="C7946" t="s">
        <v>233</v>
      </c>
      <c r="D7946" t="s">
        <v>8096</v>
      </c>
      <c r="E7946" s="1">
        <f t="shared" si="124"/>
        <v>1693662029999.9998</v>
      </c>
    </row>
    <row r="7947" spans="1:5" ht="14.25" x14ac:dyDescent="0.15">
      <c r="A7947" t="s">
        <v>4</v>
      </c>
      <c r="B7947" t="s">
        <v>5</v>
      </c>
      <c r="C7947" t="s">
        <v>28</v>
      </c>
      <c r="D7947" t="s">
        <v>8097</v>
      </c>
      <c r="E7947" s="1">
        <f t="shared" si="124"/>
        <v>1693662029000.0002</v>
      </c>
    </row>
    <row r="7948" spans="1:5" ht="14.25" x14ac:dyDescent="0.15">
      <c r="A7948" t="s">
        <v>4</v>
      </c>
      <c r="B7948" t="s">
        <v>5</v>
      </c>
      <c r="C7948" t="s">
        <v>28</v>
      </c>
      <c r="D7948" t="s">
        <v>8098</v>
      </c>
      <c r="E7948" s="1">
        <f t="shared" si="124"/>
        <v>1693662028000</v>
      </c>
    </row>
    <row r="7949" spans="1:5" ht="14.25" x14ac:dyDescent="0.15">
      <c r="A7949" t="s">
        <v>4</v>
      </c>
      <c r="B7949" t="s">
        <v>5</v>
      </c>
      <c r="C7949" t="s">
        <v>8</v>
      </c>
      <c r="D7949" t="s">
        <v>8099</v>
      </c>
      <c r="E7949" s="1">
        <f t="shared" si="124"/>
        <v>1693662027000.0002</v>
      </c>
    </row>
    <row r="7950" spans="1:5" ht="14.25" x14ac:dyDescent="0.15">
      <c r="A7950" t="s">
        <v>4</v>
      </c>
      <c r="B7950" t="s">
        <v>5</v>
      </c>
      <c r="C7950" t="s">
        <v>170</v>
      </c>
      <c r="D7950" t="s">
        <v>8100</v>
      </c>
      <c r="E7950" s="1">
        <f t="shared" si="124"/>
        <v>1693662026000</v>
      </c>
    </row>
    <row r="7951" spans="1:5" ht="14.25" x14ac:dyDescent="0.15">
      <c r="A7951" t="s">
        <v>4</v>
      </c>
      <c r="B7951" t="s">
        <v>5</v>
      </c>
      <c r="C7951" t="s">
        <v>170</v>
      </c>
      <c r="D7951" t="s">
        <v>8101</v>
      </c>
      <c r="E7951" s="1">
        <f t="shared" si="124"/>
        <v>1693662024999.9998</v>
      </c>
    </row>
    <row r="7952" spans="1:5" ht="14.25" x14ac:dyDescent="0.15">
      <c r="A7952" t="s">
        <v>4</v>
      </c>
      <c r="B7952" t="s">
        <v>5</v>
      </c>
      <c r="C7952" t="s">
        <v>187</v>
      </c>
      <c r="D7952" t="s">
        <v>8102</v>
      </c>
      <c r="E7952" s="1">
        <f t="shared" si="124"/>
        <v>1693662024000.0002</v>
      </c>
    </row>
    <row r="7953" spans="1:5" ht="14.25" x14ac:dyDescent="0.15">
      <c r="A7953" t="s">
        <v>4</v>
      </c>
      <c r="B7953" t="s">
        <v>5</v>
      </c>
      <c r="C7953" t="s">
        <v>170</v>
      </c>
      <c r="D7953" t="s">
        <v>8103</v>
      </c>
      <c r="E7953" s="1">
        <f t="shared" si="124"/>
        <v>1693662023000</v>
      </c>
    </row>
    <row r="7954" spans="1:5" ht="14.25" x14ac:dyDescent="0.15">
      <c r="A7954" t="s">
        <v>4</v>
      </c>
      <c r="B7954" t="s">
        <v>5</v>
      </c>
      <c r="C7954" t="s">
        <v>170</v>
      </c>
      <c r="D7954" t="s">
        <v>8104</v>
      </c>
      <c r="E7954" s="1">
        <f t="shared" si="124"/>
        <v>1693662021999.9998</v>
      </c>
    </row>
    <row r="7955" spans="1:5" ht="14.25" x14ac:dyDescent="0.15">
      <c r="A7955" t="s">
        <v>4</v>
      </c>
      <c r="B7955" t="s">
        <v>5</v>
      </c>
      <c r="C7955" t="s">
        <v>8</v>
      </c>
      <c r="D7955" t="s">
        <v>8105</v>
      </c>
      <c r="E7955" s="1">
        <f t="shared" si="124"/>
        <v>1693662021000.0002</v>
      </c>
    </row>
    <row r="7956" spans="1:5" ht="14.25" x14ac:dyDescent="0.15">
      <c r="A7956" t="s">
        <v>4</v>
      </c>
      <c r="B7956" t="s">
        <v>5</v>
      </c>
      <c r="C7956" t="s">
        <v>8</v>
      </c>
      <c r="D7956" t="s">
        <v>8106</v>
      </c>
      <c r="E7956" s="1">
        <f t="shared" si="124"/>
        <v>1693662020000</v>
      </c>
    </row>
    <row r="7957" spans="1:5" ht="14.25" x14ac:dyDescent="0.15">
      <c r="A7957" t="s">
        <v>4</v>
      </c>
      <c r="B7957" t="s">
        <v>5</v>
      </c>
      <c r="C7957" t="s">
        <v>170</v>
      </c>
      <c r="D7957" t="s">
        <v>8107</v>
      </c>
      <c r="E7957" s="1">
        <f t="shared" si="124"/>
        <v>1693662018999.9998</v>
      </c>
    </row>
    <row r="7958" spans="1:5" ht="14.25" x14ac:dyDescent="0.15">
      <c r="A7958" t="s">
        <v>4</v>
      </c>
      <c r="B7958" t="s">
        <v>5</v>
      </c>
      <c r="C7958" t="s">
        <v>8</v>
      </c>
      <c r="D7958" t="s">
        <v>8108</v>
      </c>
      <c r="E7958" s="1">
        <f t="shared" si="124"/>
        <v>1693662018000</v>
      </c>
    </row>
    <row r="7959" spans="1:5" ht="14.25" x14ac:dyDescent="0.15">
      <c r="A7959" t="s">
        <v>4</v>
      </c>
      <c r="B7959" t="s">
        <v>5</v>
      </c>
      <c r="C7959" t="s">
        <v>170</v>
      </c>
      <c r="D7959" t="s">
        <v>8109</v>
      </c>
      <c r="E7959" s="1">
        <f t="shared" si="124"/>
        <v>1693662016999.9998</v>
      </c>
    </row>
    <row r="7960" spans="1:5" ht="14.25" x14ac:dyDescent="0.15">
      <c r="A7960" t="s">
        <v>4</v>
      </c>
      <c r="B7960" t="s">
        <v>5</v>
      </c>
      <c r="C7960" t="s">
        <v>170</v>
      </c>
      <c r="D7960" t="s">
        <v>8110</v>
      </c>
      <c r="E7960" s="1">
        <f t="shared" si="124"/>
        <v>1693662016000.0002</v>
      </c>
    </row>
    <row r="7961" spans="1:5" ht="14.25" x14ac:dyDescent="0.15">
      <c r="A7961" t="s">
        <v>4</v>
      </c>
      <c r="B7961" t="s">
        <v>5</v>
      </c>
      <c r="C7961" t="s">
        <v>170</v>
      </c>
      <c r="D7961" t="s">
        <v>8111</v>
      </c>
      <c r="E7961" s="1">
        <f t="shared" si="124"/>
        <v>1693662015000</v>
      </c>
    </row>
    <row r="7962" spans="1:5" ht="14.25" x14ac:dyDescent="0.15">
      <c r="A7962" t="s">
        <v>4</v>
      </c>
      <c r="B7962" t="s">
        <v>5</v>
      </c>
      <c r="C7962" t="s">
        <v>8</v>
      </c>
      <c r="D7962" t="s">
        <v>8112</v>
      </c>
      <c r="E7962" s="1">
        <f t="shared" si="124"/>
        <v>1693662013999.9998</v>
      </c>
    </row>
    <row r="7963" spans="1:5" ht="14.25" x14ac:dyDescent="0.15">
      <c r="A7963" t="s">
        <v>4</v>
      </c>
      <c r="B7963" t="s">
        <v>5</v>
      </c>
      <c r="C7963" t="s">
        <v>8</v>
      </c>
      <c r="D7963" t="s">
        <v>8113</v>
      </c>
      <c r="E7963" s="1">
        <f t="shared" si="124"/>
        <v>1693662013000.0002</v>
      </c>
    </row>
    <row r="7964" spans="1:5" ht="14.25" x14ac:dyDescent="0.15">
      <c r="A7964" t="s">
        <v>4</v>
      </c>
      <c r="B7964" t="s">
        <v>5</v>
      </c>
      <c r="C7964" t="s">
        <v>187</v>
      </c>
      <c r="D7964" t="s">
        <v>8114</v>
      </c>
      <c r="E7964" s="1">
        <f t="shared" si="124"/>
        <v>1693662012000</v>
      </c>
    </row>
    <row r="7965" spans="1:5" ht="14.25" x14ac:dyDescent="0.15">
      <c r="A7965" t="s">
        <v>4</v>
      </c>
      <c r="B7965" t="s">
        <v>5</v>
      </c>
      <c r="C7965" t="s">
        <v>187</v>
      </c>
      <c r="D7965" t="s">
        <v>8115</v>
      </c>
      <c r="E7965" s="1">
        <f t="shared" si="124"/>
        <v>1693662010999.9998</v>
      </c>
    </row>
    <row r="7966" spans="1:5" ht="14.25" x14ac:dyDescent="0.15">
      <c r="A7966" t="s">
        <v>4</v>
      </c>
      <c r="B7966" t="s">
        <v>5</v>
      </c>
      <c r="C7966" t="s">
        <v>170</v>
      </c>
      <c r="D7966" t="s">
        <v>8116</v>
      </c>
      <c r="E7966" s="1">
        <f t="shared" si="124"/>
        <v>1693662010000</v>
      </c>
    </row>
    <row r="7967" spans="1:5" ht="14.25" x14ac:dyDescent="0.15">
      <c r="A7967" t="s">
        <v>4</v>
      </c>
      <c r="B7967" t="s">
        <v>5</v>
      </c>
      <c r="C7967" t="s">
        <v>168</v>
      </c>
      <c r="D7967" t="s">
        <v>8117</v>
      </c>
      <c r="E7967" s="1">
        <f t="shared" si="124"/>
        <v>1693662008999.9998</v>
      </c>
    </row>
    <row r="7968" spans="1:5" ht="14.25" x14ac:dyDescent="0.15">
      <c r="A7968" t="s">
        <v>4</v>
      </c>
      <c r="B7968" t="s">
        <v>5</v>
      </c>
      <c r="C7968" t="s">
        <v>8</v>
      </c>
      <c r="D7968" t="s">
        <v>8118</v>
      </c>
      <c r="E7968" s="1">
        <f t="shared" si="124"/>
        <v>1693662008000.0002</v>
      </c>
    </row>
    <row r="7969" spans="1:5" ht="14.25" x14ac:dyDescent="0.15">
      <c r="A7969" t="s">
        <v>4</v>
      </c>
      <c r="B7969" t="s">
        <v>5</v>
      </c>
      <c r="C7969" t="s">
        <v>8</v>
      </c>
      <c r="D7969" t="s">
        <v>8119</v>
      </c>
      <c r="E7969" s="1">
        <f t="shared" si="124"/>
        <v>1693662007000</v>
      </c>
    </row>
    <row r="7970" spans="1:5" ht="14.25" x14ac:dyDescent="0.15">
      <c r="A7970" t="s">
        <v>4</v>
      </c>
      <c r="B7970" t="s">
        <v>5</v>
      </c>
      <c r="C7970" t="s">
        <v>8</v>
      </c>
      <c r="D7970" t="s">
        <v>8120</v>
      </c>
      <c r="E7970" s="1">
        <f t="shared" si="124"/>
        <v>1693662005999.9998</v>
      </c>
    </row>
    <row r="7971" spans="1:5" ht="14.25" x14ac:dyDescent="0.15">
      <c r="A7971" t="s">
        <v>4</v>
      </c>
      <c r="B7971" t="s">
        <v>5</v>
      </c>
      <c r="C7971" t="s">
        <v>170</v>
      </c>
      <c r="D7971" t="s">
        <v>8121</v>
      </c>
      <c r="E7971" s="1">
        <f t="shared" si="124"/>
        <v>1693662005000.0002</v>
      </c>
    </row>
    <row r="7972" spans="1:5" ht="14.25" x14ac:dyDescent="0.15">
      <c r="A7972" t="s">
        <v>4</v>
      </c>
      <c r="B7972" t="s">
        <v>5</v>
      </c>
      <c r="C7972" t="s">
        <v>8</v>
      </c>
      <c r="D7972" t="s">
        <v>8122</v>
      </c>
      <c r="E7972" s="1">
        <f t="shared" si="124"/>
        <v>1693662004000</v>
      </c>
    </row>
    <row r="7973" spans="1:5" ht="14.25" x14ac:dyDescent="0.15">
      <c r="A7973" t="s">
        <v>4</v>
      </c>
      <c r="B7973" t="s">
        <v>5</v>
      </c>
      <c r="C7973" t="s">
        <v>170</v>
      </c>
      <c r="D7973" t="s">
        <v>8123</v>
      </c>
      <c r="E7973" s="1">
        <f t="shared" si="124"/>
        <v>1693662002999.9998</v>
      </c>
    </row>
    <row r="7974" spans="1:5" ht="14.25" x14ac:dyDescent="0.15">
      <c r="A7974" t="s">
        <v>4</v>
      </c>
      <c r="B7974" t="s">
        <v>5</v>
      </c>
      <c r="C7974" t="s">
        <v>187</v>
      </c>
      <c r="D7974" t="s">
        <v>8124</v>
      </c>
      <c r="E7974" s="1">
        <f t="shared" si="124"/>
        <v>1693662002000</v>
      </c>
    </row>
    <row r="7975" spans="1:5" ht="14.25" x14ac:dyDescent="0.15">
      <c r="A7975" t="s">
        <v>4</v>
      </c>
      <c r="B7975" t="s">
        <v>5</v>
      </c>
      <c r="C7975" t="s">
        <v>187</v>
      </c>
      <c r="D7975" t="s">
        <v>8125</v>
      </c>
      <c r="E7975" s="1">
        <f t="shared" si="124"/>
        <v>1693662001000</v>
      </c>
    </row>
    <row r="7976" spans="1:5" ht="14.25" x14ac:dyDescent="0.15">
      <c r="A7976" t="s">
        <v>4</v>
      </c>
      <c r="B7976" t="s">
        <v>5</v>
      </c>
      <c r="C7976" t="s">
        <v>170</v>
      </c>
      <c r="D7976" t="s">
        <v>8126</v>
      </c>
      <c r="E7976" s="1">
        <f t="shared" si="124"/>
        <v>1693662000000.0002</v>
      </c>
    </row>
    <row r="7977" spans="1:5" ht="14.25" x14ac:dyDescent="0.15">
      <c r="A7977" t="s">
        <v>4</v>
      </c>
      <c r="B7977" t="s">
        <v>5</v>
      </c>
      <c r="C7977" t="s">
        <v>187</v>
      </c>
      <c r="D7977" t="s">
        <v>8127</v>
      </c>
      <c r="E7977" s="1">
        <f t="shared" si="124"/>
        <v>1693661999000</v>
      </c>
    </row>
    <row r="7978" spans="1:5" ht="14.25" x14ac:dyDescent="0.15">
      <c r="A7978" t="s">
        <v>4</v>
      </c>
      <c r="B7978" t="s">
        <v>5</v>
      </c>
      <c r="C7978" t="s">
        <v>187</v>
      </c>
      <c r="D7978" t="s">
        <v>8128</v>
      </c>
      <c r="E7978" s="1">
        <f t="shared" si="124"/>
        <v>1693661997999.9998</v>
      </c>
    </row>
    <row r="7979" spans="1:5" ht="14.25" x14ac:dyDescent="0.15">
      <c r="A7979" t="s">
        <v>4</v>
      </c>
      <c r="B7979" t="s">
        <v>5</v>
      </c>
      <c r="C7979" t="s">
        <v>170</v>
      </c>
      <c r="D7979" t="s">
        <v>8129</v>
      </c>
      <c r="E7979" s="1">
        <f t="shared" si="124"/>
        <v>1693661997000.0002</v>
      </c>
    </row>
    <row r="7980" spans="1:5" ht="14.25" x14ac:dyDescent="0.15">
      <c r="A7980" t="s">
        <v>4</v>
      </c>
      <c r="B7980" t="s">
        <v>5</v>
      </c>
      <c r="C7980" t="s">
        <v>170</v>
      </c>
      <c r="D7980" t="s">
        <v>8130</v>
      </c>
      <c r="E7980" s="1">
        <f t="shared" si="124"/>
        <v>1693661996000</v>
      </c>
    </row>
    <row r="7981" spans="1:5" ht="14.25" x14ac:dyDescent="0.15">
      <c r="A7981" t="s">
        <v>4</v>
      </c>
      <c r="B7981" t="s">
        <v>5</v>
      </c>
      <c r="C7981" t="s">
        <v>8</v>
      </c>
      <c r="D7981" t="s">
        <v>8131</v>
      </c>
      <c r="E7981" s="1">
        <f t="shared" si="124"/>
        <v>1693661994999.9998</v>
      </c>
    </row>
    <row r="7982" spans="1:5" ht="14.25" x14ac:dyDescent="0.15">
      <c r="A7982" t="s">
        <v>4</v>
      </c>
      <c r="B7982" t="s">
        <v>5</v>
      </c>
      <c r="C7982" t="s">
        <v>170</v>
      </c>
      <c r="D7982" t="s">
        <v>8132</v>
      </c>
      <c r="E7982" s="1">
        <f t="shared" si="124"/>
        <v>1693661994000.0002</v>
      </c>
    </row>
    <row r="7983" spans="1:5" ht="14.25" x14ac:dyDescent="0.15">
      <c r="A7983" t="s">
        <v>4</v>
      </c>
      <c r="B7983" t="s">
        <v>5</v>
      </c>
      <c r="C7983" t="s">
        <v>170</v>
      </c>
      <c r="D7983" t="s">
        <v>8133</v>
      </c>
      <c r="E7983" s="1">
        <f t="shared" si="124"/>
        <v>1693661993000</v>
      </c>
    </row>
    <row r="7984" spans="1:5" ht="14.25" x14ac:dyDescent="0.15">
      <c r="A7984" t="s">
        <v>4</v>
      </c>
      <c r="B7984" t="s">
        <v>5</v>
      </c>
      <c r="C7984" t="s">
        <v>8</v>
      </c>
      <c r="D7984" t="s">
        <v>8134</v>
      </c>
      <c r="E7984" s="1">
        <f t="shared" si="124"/>
        <v>1693661992000.0002</v>
      </c>
    </row>
    <row r="7985" spans="1:5" ht="14.25" x14ac:dyDescent="0.15">
      <c r="A7985" t="s">
        <v>4</v>
      </c>
      <c r="B7985" t="s">
        <v>5</v>
      </c>
      <c r="C7985" t="s">
        <v>8</v>
      </c>
      <c r="D7985" t="s">
        <v>8135</v>
      </c>
      <c r="E7985" s="1">
        <f t="shared" si="124"/>
        <v>1693661991000</v>
      </c>
    </row>
    <row r="7986" spans="1:5" ht="14.25" x14ac:dyDescent="0.15">
      <c r="A7986" t="s">
        <v>4</v>
      </c>
      <c r="B7986" t="s">
        <v>5</v>
      </c>
      <c r="C7986" t="s">
        <v>13</v>
      </c>
      <c r="D7986" t="s">
        <v>8136</v>
      </c>
      <c r="E7986" s="1">
        <f t="shared" si="124"/>
        <v>1693661989000.0002</v>
      </c>
    </row>
    <row r="7987" spans="1:5" ht="14.25" x14ac:dyDescent="0.15">
      <c r="A7987" t="s">
        <v>4</v>
      </c>
      <c r="B7987" t="s">
        <v>5</v>
      </c>
      <c r="C7987" t="s">
        <v>170</v>
      </c>
      <c r="D7987" t="s">
        <v>8137</v>
      </c>
      <c r="E7987" s="1">
        <f t="shared" si="124"/>
        <v>1693661988000</v>
      </c>
    </row>
    <row r="7988" spans="1:5" ht="14.25" x14ac:dyDescent="0.15">
      <c r="A7988" t="s">
        <v>4</v>
      </c>
      <c r="B7988" t="s">
        <v>5</v>
      </c>
      <c r="C7988" t="s">
        <v>170</v>
      </c>
      <c r="D7988" t="s">
        <v>8138</v>
      </c>
      <c r="E7988" s="1">
        <f t="shared" si="124"/>
        <v>1693661986999.9998</v>
      </c>
    </row>
    <row r="7989" spans="1:5" ht="14.25" x14ac:dyDescent="0.15">
      <c r="A7989" t="s">
        <v>4</v>
      </c>
      <c r="B7989" t="s">
        <v>5</v>
      </c>
      <c r="C7989" t="s">
        <v>8</v>
      </c>
      <c r="D7989" t="s">
        <v>8139</v>
      </c>
      <c r="E7989" s="1">
        <f t="shared" si="124"/>
        <v>1693661986000.0002</v>
      </c>
    </row>
    <row r="7990" spans="1:5" ht="14.25" x14ac:dyDescent="0.15">
      <c r="A7990" t="s">
        <v>4</v>
      </c>
      <c r="B7990" t="s">
        <v>5</v>
      </c>
      <c r="C7990" t="s">
        <v>170</v>
      </c>
      <c r="D7990" t="s">
        <v>8140</v>
      </c>
      <c r="E7990" s="1">
        <f t="shared" si="124"/>
        <v>1693661985000</v>
      </c>
    </row>
    <row r="7991" spans="1:5" ht="14.25" x14ac:dyDescent="0.15">
      <c r="A7991" t="s">
        <v>4</v>
      </c>
      <c r="B7991" t="s">
        <v>5</v>
      </c>
      <c r="C7991" t="s">
        <v>170</v>
      </c>
      <c r="D7991" t="s">
        <v>8141</v>
      </c>
      <c r="E7991" s="1">
        <f t="shared" si="124"/>
        <v>1693661984000.0002</v>
      </c>
    </row>
    <row r="7992" spans="1:5" ht="14.25" x14ac:dyDescent="0.15">
      <c r="A7992" t="s">
        <v>4</v>
      </c>
      <c r="B7992" t="s">
        <v>5</v>
      </c>
      <c r="C7992" t="s">
        <v>170</v>
      </c>
      <c r="D7992" t="s">
        <v>8142</v>
      </c>
      <c r="E7992" s="1">
        <f t="shared" si="124"/>
        <v>1693661983000</v>
      </c>
    </row>
    <row r="7993" spans="1:5" ht="14.25" x14ac:dyDescent="0.15">
      <c r="A7993" t="s">
        <v>4</v>
      </c>
      <c r="B7993" t="s">
        <v>5</v>
      </c>
      <c r="C7993" t="s">
        <v>8</v>
      </c>
      <c r="D7993" t="s">
        <v>8143</v>
      </c>
      <c r="E7993" s="1">
        <f t="shared" si="124"/>
        <v>1693661981999.9998</v>
      </c>
    </row>
    <row r="7994" spans="1:5" ht="14.25" x14ac:dyDescent="0.15">
      <c r="A7994" t="s">
        <v>4</v>
      </c>
      <c r="B7994" t="s">
        <v>5</v>
      </c>
      <c r="C7994" t="s">
        <v>8</v>
      </c>
      <c r="D7994" t="s">
        <v>8144</v>
      </c>
      <c r="E7994" s="1">
        <f t="shared" si="124"/>
        <v>1693661981000.0002</v>
      </c>
    </row>
    <row r="7995" spans="1:5" ht="14.25" x14ac:dyDescent="0.15">
      <c r="A7995" t="s">
        <v>4</v>
      </c>
      <c r="B7995" t="s">
        <v>5</v>
      </c>
      <c r="C7995" t="s">
        <v>8</v>
      </c>
      <c r="D7995" t="s">
        <v>8145</v>
      </c>
      <c r="E7995" s="1">
        <f t="shared" si="124"/>
        <v>1693661980000</v>
      </c>
    </row>
    <row r="7996" spans="1:5" ht="14.25" x14ac:dyDescent="0.15">
      <c r="A7996" t="s">
        <v>4</v>
      </c>
      <c r="B7996" t="s">
        <v>5</v>
      </c>
      <c r="C7996" t="s">
        <v>8</v>
      </c>
      <c r="D7996" t="s">
        <v>8146</v>
      </c>
      <c r="E7996" s="1">
        <f t="shared" si="124"/>
        <v>1693661978000.0002</v>
      </c>
    </row>
    <row r="7997" spans="1:5" ht="14.25" x14ac:dyDescent="0.15">
      <c r="A7997" t="s">
        <v>4</v>
      </c>
      <c r="B7997" t="s">
        <v>5</v>
      </c>
      <c r="C7997" t="s">
        <v>8</v>
      </c>
      <c r="D7997" t="s">
        <v>8147</v>
      </c>
      <c r="E7997" s="1">
        <f t="shared" si="124"/>
        <v>1693661977000</v>
      </c>
    </row>
    <row r="7998" spans="1:5" ht="14.25" x14ac:dyDescent="0.15">
      <c r="A7998" t="s">
        <v>4</v>
      </c>
      <c r="B7998" t="s">
        <v>5</v>
      </c>
      <c r="C7998" t="s">
        <v>170</v>
      </c>
      <c r="D7998" t="s">
        <v>8148</v>
      </c>
      <c r="E7998" s="1">
        <f t="shared" si="124"/>
        <v>1693661975999.9998</v>
      </c>
    </row>
    <row r="7999" spans="1:5" ht="14.25" x14ac:dyDescent="0.15">
      <c r="A7999" t="s">
        <v>4</v>
      </c>
      <c r="B7999" t="s">
        <v>5</v>
      </c>
      <c r="C7999" t="s">
        <v>170</v>
      </c>
      <c r="D7999" t="s">
        <v>8149</v>
      </c>
      <c r="E7999" s="1">
        <f t="shared" si="124"/>
        <v>1693661975000</v>
      </c>
    </row>
    <row r="8000" spans="1:5" ht="14.25" x14ac:dyDescent="0.15">
      <c r="A8000" t="s">
        <v>4</v>
      </c>
      <c r="B8000" t="s">
        <v>5</v>
      </c>
      <c r="C8000" t="s">
        <v>8</v>
      </c>
      <c r="D8000" t="s">
        <v>8150</v>
      </c>
      <c r="E8000" s="1">
        <f t="shared" si="124"/>
        <v>1693661973999.9998</v>
      </c>
    </row>
    <row r="8001" spans="1:5" ht="14.25" x14ac:dyDescent="0.15">
      <c r="A8001" t="s">
        <v>4</v>
      </c>
      <c r="B8001" t="s">
        <v>5</v>
      </c>
      <c r="C8001" t="s">
        <v>170</v>
      </c>
      <c r="D8001" t="s">
        <v>8151</v>
      </c>
      <c r="E8001" s="1">
        <f t="shared" si="124"/>
        <v>1693661972000</v>
      </c>
    </row>
    <row r="8002" spans="1:5" ht="14.25" x14ac:dyDescent="0.15">
      <c r="A8002" t="s">
        <v>4</v>
      </c>
      <c r="B8002" t="s">
        <v>5</v>
      </c>
      <c r="C8002" t="s">
        <v>8</v>
      </c>
      <c r="D8002" t="s">
        <v>8152</v>
      </c>
      <c r="E8002" s="1">
        <f t="shared" si="124"/>
        <v>1693661970999.9998</v>
      </c>
    </row>
    <row r="8003" spans="1:5" ht="14.25" x14ac:dyDescent="0.15">
      <c r="A8003" t="s">
        <v>4</v>
      </c>
      <c r="B8003" t="s">
        <v>5</v>
      </c>
      <c r="C8003" t="s">
        <v>8</v>
      </c>
      <c r="D8003" t="s">
        <v>8152</v>
      </c>
      <c r="E8003" s="1">
        <f t="shared" ref="E8003:E8066" si="125">((D8003-70*365-19)*86400-8*3600)*1000</f>
        <v>1693661970999.9998</v>
      </c>
    </row>
    <row r="8004" spans="1:5" ht="14.25" x14ac:dyDescent="0.15">
      <c r="A8004" t="s">
        <v>4</v>
      </c>
      <c r="B8004" t="s">
        <v>5</v>
      </c>
      <c r="C8004" t="s">
        <v>8</v>
      </c>
      <c r="D8004" t="s">
        <v>8153</v>
      </c>
      <c r="E8004" s="1">
        <f t="shared" si="125"/>
        <v>1693661969000</v>
      </c>
    </row>
    <row r="8005" spans="1:5" ht="14.25" x14ac:dyDescent="0.15">
      <c r="A8005" t="s">
        <v>4</v>
      </c>
      <c r="B8005" t="s">
        <v>5</v>
      </c>
      <c r="C8005" t="s">
        <v>8</v>
      </c>
      <c r="D8005" t="s">
        <v>8154</v>
      </c>
      <c r="E8005" s="1">
        <f t="shared" si="125"/>
        <v>1693661967999.9998</v>
      </c>
    </row>
    <row r="8006" spans="1:5" ht="14.25" x14ac:dyDescent="0.15">
      <c r="A8006" t="s">
        <v>4</v>
      </c>
      <c r="B8006" t="s">
        <v>5</v>
      </c>
      <c r="C8006" t="s">
        <v>170</v>
      </c>
      <c r="D8006" t="s">
        <v>8155</v>
      </c>
      <c r="E8006" s="1">
        <f t="shared" si="125"/>
        <v>1693661967000</v>
      </c>
    </row>
    <row r="8007" spans="1:5" ht="14.25" x14ac:dyDescent="0.15">
      <c r="A8007" t="s">
        <v>4</v>
      </c>
      <c r="B8007" t="s">
        <v>5</v>
      </c>
      <c r="C8007" t="s">
        <v>8</v>
      </c>
      <c r="D8007" t="s">
        <v>8156</v>
      </c>
      <c r="E8007" s="1">
        <f t="shared" si="125"/>
        <v>1693661965999.9998</v>
      </c>
    </row>
    <row r="8008" spans="1:5" ht="14.25" x14ac:dyDescent="0.15">
      <c r="A8008" t="s">
        <v>4</v>
      </c>
      <c r="B8008" t="s">
        <v>5</v>
      </c>
      <c r="C8008" t="s">
        <v>8</v>
      </c>
      <c r="D8008" t="s">
        <v>8157</v>
      </c>
      <c r="E8008" s="1">
        <f t="shared" si="125"/>
        <v>1693661965000.0002</v>
      </c>
    </row>
    <row r="8009" spans="1:5" ht="14.25" x14ac:dyDescent="0.15">
      <c r="A8009" t="s">
        <v>4</v>
      </c>
      <c r="B8009" t="s">
        <v>5</v>
      </c>
      <c r="C8009" t="s">
        <v>8</v>
      </c>
      <c r="D8009" t="s">
        <v>8158</v>
      </c>
      <c r="E8009" s="1">
        <f t="shared" si="125"/>
        <v>1693661964000</v>
      </c>
    </row>
    <row r="8010" spans="1:5" ht="14.25" x14ac:dyDescent="0.15">
      <c r="A8010" t="s">
        <v>4</v>
      </c>
      <c r="B8010" t="s">
        <v>5</v>
      </c>
      <c r="C8010" t="s">
        <v>170</v>
      </c>
      <c r="D8010" t="s">
        <v>8159</v>
      </c>
      <c r="E8010" s="1">
        <f t="shared" si="125"/>
        <v>1693661962999.9998</v>
      </c>
    </row>
    <row r="8011" spans="1:5" ht="14.25" x14ac:dyDescent="0.15">
      <c r="A8011" t="s">
        <v>4</v>
      </c>
      <c r="B8011" t="s">
        <v>5</v>
      </c>
      <c r="C8011" t="s">
        <v>170</v>
      </c>
      <c r="D8011" t="s">
        <v>8160</v>
      </c>
      <c r="E8011" s="1">
        <f t="shared" si="125"/>
        <v>1693661962000.0002</v>
      </c>
    </row>
    <row r="8012" spans="1:5" ht="14.25" x14ac:dyDescent="0.15">
      <c r="A8012" t="s">
        <v>4</v>
      </c>
      <c r="B8012" t="s">
        <v>5</v>
      </c>
      <c r="C8012" t="s">
        <v>8</v>
      </c>
      <c r="D8012" t="s">
        <v>8161</v>
      </c>
      <c r="E8012" s="1">
        <f t="shared" si="125"/>
        <v>1693661961000</v>
      </c>
    </row>
    <row r="8013" spans="1:5" ht="14.25" x14ac:dyDescent="0.15">
      <c r="A8013" t="s">
        <v>4</v>
      </c>
      <c r="B8013" t="s">
        <v>5</v>
      </c>
      <c r="C8013" t="s">
        <v>8</v>
      </c>
      <c r="D8013" t="s">
        <v>8162</v>
      </c>
      <c r="E8013" s="1">
        <f t="shared" si="125"/>
        <v>1693661959999.9998</v>
      </c>
    </row>
    <row r="8014" spans="1:5" ht="14.25" x14ac:dyDescent="0.15">
      <c r="A8014" t="s">
        <v>4</v>
      </c>
      <c r="B8014" t="s">
        <v>5</v>
      </c>
      <c r="C8014" t="s">
        <v>8</v>
      </c>
      <c r="D8014" t="s">
        <v>8163</v>
      </c>
      <c r="E8014" s="1">
        <f t="shared" si="125"/>
        <v>1693661959000.0002</v>
      </c>
    </row>
    <row r="8015" spans="1:5" ht="14.25" x14ac:dyDescent="0.15">
      <c r="A8015" t="s">
        <v>4</v>
      </c>
      <c r="B8015" t="s">
        <v>5</v>
      </c>
      <c r="C8015" t="s">
        <v>8</v>
      </c>
      <c r="D8015" t="s">
        <v>8164</v>
      </c>
      <c r="E8015" s="1">
        <f t="shared" si="125"/>
        <v>1693661958000</v>
      </c>
    </row>
    <row r="8016" spans="1:5" ht="14.25" x14ac:dyDescent="0.15">
      <c r="A8016" t="s">
        <v>4</v>
      </c>
      <c r="B8016" t="s">
        <v>5</v>
      </c>
      <c r="C8016" t="s">
        <v>8</v>
      </c>
      <c r="D8016" t="s">
        <v>8165</v>
      </c>
      <c r="E8016" s="1">
        <f t="shared" si="125"/>
        <v>1693661957000.0002</v>
      </c>
    </row>
    <row r="8017" spans="1:5" ht="14.25" x14ac:dyDescent="0.15">
      <c r="A8017" t="s">
        <v>4</v>
      </c>
      <c r="B8017" t="s">
        <v>5</v>
      </c>
      <c r="C8017" t="s">
        <v>8</v>
      </c>
      <c r="D8017" t="s">
        <v>8166</v>
      </c>
      <c r="E8017" s="1">
        <f t="shared" si="125"/>
        <v>1693661956000</v>
      </c>
    </row>
    <row r="8018" spans="1:5" ht="14.25" x14ac:dyDescent="0.15">
      <c r="A8018" t="s">
        <v>4</v>
      </c>
      <c r="B8018" t="s">
        <v>5</v>
      </c>
      <c r="C8018" t="s">
        <v>8</v>
      </c>
      <c r="D8018" t="s">
        <v>8167</v>
      </c>
      <c r="E8018" s="1">
        <f t="shared" si="125"/>
        <v>1693661954999.9998</v>
      </c>
    </row>
    <row r="8019" spans="1:5" ht="14.25" x14ac:dyDescent="0.15">
      <c r="A8019" t="s">
        <v>4</v>
      </c>
      <c r="B8019" t="s">
        <v>5</v>
      </c>
      <c r="C8019" t="s">
        <v>8</v>
      </c>
      <c r="D8019" t="s">
        <v>8168</v>
      </c>
      <c r="E8019" s="1">
        <f t="shared" si="125"/>
        <v>1693661954000.0002</v>
      </c>
    </row>
    <row r="8020" spans="1:5" ht="14.25" x14ac:dyDescent="0.15">
      <c r="A8020" t="s">
        <v>4</v>
      </c>
      <c r="B8020" t="s">
        <v>5</v>
      </c>
      <c r="C8020" t="s">
        <v>8</v>
      </c>
      <c r="D8020" t="s">
        <v>8169</v>
      </c>
      <c r="E8020" s="1">
        <f t="shared" si="125"/>
        <v>1693661953000</v>
      </c>
    </row>
    <row r="8021" spans="1:5" ht="14.25" x14ac:dyDescent="0.15">
      <c r="A8021" t="s">
        <v>4</v>
      </c>
      <c r="B8021" t="s">
        <v>5</v>
      </c>
      <c r="C8021" t="s">
        <v>28</v>
      </c>
      <c r="D8021" t="s">
        <v>8170</v>
      </c>
      <c r="E8021" s="1">
        <f t="shared" si="125"/>
        <v>1693661951999.9998</v>
      </c>
    </row>
    <row r="8022" spans="1:5" ht="14.25" x14ac:dyDescent="0.15">
      <c r="A8022" t="s">
        <v>4</v>
      </c>
      <c r="B8022" t="s">
        <v>5</v>
      </c>
      <c r="C8022" t="s">
        <v>8</v>
      </c>
      <c r="D8022" t="s">
        <v>8171</v>
      </c>
      <c r="E8022" s="1">
        <f t="shared" si="125"/>
        <v>1693661951000.0002</v>
      </c>
    </row>
    <row r="8023" spans="1:5" ht="14.25" x14ac:dyDescent="0.15">
      <c r="A8023" t="s">
        <v>4</v>
      </c>
      <c r="B8023" t="s">
        <v>5</v>
      </c>
      <c r="C8023" t="s">
        <v>8</v>
      </c>
      <c r="D8023" t="s">
        <v>8172</v>
      </c>
      <c r="E8023" s="1">
        <f t="shared" si="125"/>
        <v>1693661950000</v>
      </c>
    </row>
    <row r="8024" spans="1:5" ht="14.25" x14ac:dyDescent="0.15">
      <c r="A8024" t="s">
        <v>4</v>
      </c>
      <c r="B8024" t="s">
        <v>5</v>
      </c>
      <c r="C8024" t="s">
        <v>8</v>
      </c>
      <c r="D8024" t="s">
        <v>8173</v>
      </c>
      <c r="E8024" s="1">
        <f t="shared" si="125"/>
        <v>1693661949000.0002</v>
      </c>
    </row>
    <row r="8025" spans="1:5" ht="14.25" x14ac:dyDescent="0.15">
      <c r="A8025" t="s">
        <v>4</v>
      </c>
      <c r="B8025" t="s">
        <v>5</v>
      </c>
      <c r="C8025" t="s">
        <v>170</v>
      </c>
      <c r="D8025" t="s">
        <v>8174</v>
      </c>
      <c r="E8025" s="1">
        <f t="shared" si="125"/>
        <v>1693661948000</v>
      </c>
    </row>
    <row r="8026" spans="1:5" ht="14.25" x14ac:dyDescent="0.15">
      <c r="A8026" t="s">
        <v>4</v>
      </c>
      <c r="B8026" t="s">
        <v>5</v>
      </c>
      <c r="C8026" t="s">
        <v>8</v>
      </c>
      <c r="D8026" t="s">
        <v>8175</v>
      </c>
      <c r="E8026" s="1">
        <f t="shared" si="125"/>
        <v>1693661946999.9998</v>
      </c>
    </row>
    <row r="8027" spans="1:5" ht="14.25" x14ac:dyDescent="0.15">
      <c r="A8027" t="s">
        <v>4</v>
      </c>
      <c r="B8027" t="s">
        <v>5</v>
      </c>
      <c r="C8027" t="s">
        <v>8</v>
      </c>
      <c r="D8027" t="s">
        <v>8176</v>
      </c>
      <c r="E8027" s="1">
        <f t="shared" si="125"/>
        <v>1693661946000.0002</v>
      </c>
    </row>
    <row r="8028" spans="1:5" ht="14.25" x14ac:dyDescent="0.15">
      <c r="A8028" t="s">
        <v>4</v>
      </c>
      <c r="B8028" t="s">
        <v>5</v>
      </c>
      <c r="C8028" t="s">
        <v>8</v>
      </c>
      <c r="D8028" t="s">
        <v>8177</v>
      </c>
      <c r="E8028" s="1">
        <f t="shared" si="125"/>
        <v>1693661945000</v>
      </c>
    </row>
    <row r="8029" spans="1:5" ht="14.25" x14ac:dyDescent="0.15">
      <c r="A8029" t="s">
        <v>4</v>
      </c>
      <c r="B8029" t="s">
        <v>5</v>
      </c>
      <c r="C8029" t="s">
        <v>8</v>
      </c>
      <c r="D8029" t="s">
        <v>8178</v>
      </c>
      <c r="E8029" s="1">
        <f t="shared" si="125"/>
        <v>1693661943999.9998</v>
      </c>
    </row>
    <row r="8030" spans="1:5" ht="14.25" x14ac:dyDescent="0.15">
      <c r="A8030" t="s">
        <v>4</v>
      </c>
      <c r="B8030" t="s">
        <v>5</v>
      </c>
      <c r="C8030" t="s">
        <v>8</v>
      </c>
      <c r="D8030" t="s">
        <v>8179</v>
      </c>
      <c r="E8030" s="1">
        <f t="shared" si="125"/>
        <v>1693661943000.0002</v>
      </c>
    </row>
    <row r="8031" spans="1:5" ht="14.25" x14ac:dyDescent="0.15">
      <c r="A8031" t="s">
        <v>4</v>
      </c>
      <c r="B8031" t="s">
        <v>5</v>
      </c>
      <c r="C8031" t="s">
        <v>8</v>
      </c>
      <c r="D8031" t="s">
        <v>8180</v>
      </c>
      <c r="E8031" s="1">
        <f t="shared" si="125"/>
        <v>1693661942000</v>
      </c>
    </row>
    <row r="8032" spans="1:5" ht="14.25" x14ac:dyDescent="0.15">
      <c r="A8032" t="s">
        <v>4</v>
      </c>
      <c r="B8032" t="s">
        <v>5</v>
      </c>
      <c r="C8032" t="s">
        <v>8</v>
      </c>
      <c r="D8032" t="s">
        <v>8181</v>
      </c>
      <c r="E8032" s="1">
        <f t="shared" si="125"/>
        <v>1693661940999.9998</v>
      </c>
    </row>
    <row r="8033" spans="1:5" ht="14.25" x14ac:dyDescent="0.15">
      <c r="A8033" t="s">
        <v>4</v>
      </c>
      <c r="B8033" t="s">
        <v>5</v>
      </c>
      <c r="C8033" t="s">
        <v>8</v>
      </c>
      <c r="D8033" t="s">
        <v>8182</v>
      </c>
      <c r="E8033" s="1">
        <f t="shared" si="125"/>
        <v>1693661940000</v>
      </c>
    </row>
    <row r="8034" spans="1:5" ht="14.25" x14ac:dyDescent="0.15">
      <c r="A8034" t="s">
        <v>4</v>
      </c>
      <c r="B8034" t="s">
        <v>5</v>
      </c>
      <c r="C8034" t="s">
        <v>8</v>
      </c>
      <c r="D8034" t="s">
        <v>8183</v>
      </c>
      <c r="E8034" s="1">
        <f t="shared" si="125"/>
        <v>1693661938999.9998</v>
      </c>
    </row>
    <row r="8035" spans="1:5" ht="14.25" x14ac:dyDescent="0.15">
      <c r="A8035" t="s">
        <v>4</v>
      </c>
      <c r="B8035" t="s">
        <v>5</v>
      </c>
      <c r="C8035" t="s">
        <v>8</v>
      </c>
      <c r="D8035" t="s">
        <v>8184</v>
      </c>
      <c r="E8035" s="1">
        <f t="shared" si="125"/>
        <v>1693661938000.0002</v>
      </c>
    </row>
    <row r="8036" spans="1:5" ht="14.25" x14ac:dyDescent="0.15">
      <c r="A8036" t="s">
        <v>4</v>
      </c>
      <c r="B8036" t="s">
        <v>5</v>
      </c>
      <c r="C8036" t="s">
        <v>8</v>
      </c>
      <c r="D8036" t="s">
        <v>8185</v>
      </c>
      <c r="E8036" s="1">
        <f t="shared" si="125"/>
        <v>1693661937000</v>
      </c>
    </row>
    <row r="8037" spans="1:5" ht="14.25" x14ac:dyDescent="0.15">
      <c r="A8037" t="s">
        <v>4</v>
      </c>
      <c r="B8037" t="s">
        <v>5</v>
      </c>
      <c r="C8037" t="s">
        <v>8</v>
      </c>
      <c r="D8037" t="s">
        <v>8186</v>
      </c>
      <c r="E8037" s="1">
        <f t="shared" si="125"/>
        <v>1693661935999.9998</v>
      </c>
    </row>
    <row r="8038" spans="1:5" ht="14.25" x14ac:dyDescent="0.15">
      <c r="A8038" t="s">
        <v>4</v>
      </c>
      <c r="B8038" t="s">
        <v>5</v>
      </c>
      <c r="C8038" t="s">
        <v>8</v>
      </c>
      <c r="D8038" t="s">
        <v>8187</v>
      </c>
      <c r="E8038" s="1">
        <f t="shared" si="125"/>
        <v>1693661935000.0002</v>
      </c>
    </row>
    <row r="8039" spans="1:5" ht="14.25" x14ac:dyDescent="0.15">
      <c r="A8039" t="s">
        <v>4</v>
      </c>
      <c r="B8039" t="s">
        <v>5</v>
      </c>
      <c r="C8039" t="s">
        <v>170</v>
      </c>
      <c r="D8039" t="s">
        <v>8188</v>
      </c>
      <c r="E8039" s="1">
        <f t="shared" si="125"/>
        <v>1693661934000</v>
      </c>
    </row>
    <row r="8040" spans="1:5" ht="14.25" x14ac:dyDescent="0.15">
      <c r="A8040" t="s">
        <v>4</v>
      </c>
      <c r="B8040" t="s">
        <v>5</v>
      </c>
      <c r="C8040" t="s">
        <v>8</v>
      </c>
      <c r="D8040" t="s">
        <v>8189</v>
      </c>
      <c r="E8040" s="1">
        <f t="shared" si="125"/>
        <v>1693661932999.9998</v>
      </c>
    </row>
    <row r="8041" spans="1:5" ht="14.25" x14ac:dyDescent="0.15">
      <c r="A8041" t="s">
        <v>4</v>
      </c>
      <c r="B8041" t="s">
        <v>5</v>
      </c>
      <c r="C8041" t="s">
        <v>8</v>
      </c>
      <c r="D8041" t="s">
        <v>8190</v>
      </c>
      <c r="E8041" s="1">
        <f t="shared" si="125"/>
        <v>1693661932000</v>
      </c>
    </row>
    <row r="8042" spans="1:5" ht="14.25" x14ac:dyDescent="0.15">
      <c r="A8042" t="s">
        <v>4</v>
      </c>
      <c r="B8042" t="s">
        <v>5</v>
      </c>
      <c r="C8042" t="s">
        <v>8</v>
      </c>
      <c r="D8042" t="s">
        <v>8191</v>
      </c>
      <c r="E8042" s="1">
        <f t="shared" si="125"/>
        <v>1693661930999.9998</v>
      </c>
    </row>
    <row r="8043" spans="1:5" ht="14.25" x14ac:dyDescent="0.15">
      <c r="A8043" t="s">
        <v>4</v>
      </c>
      <c r="B8043" t="s">
        <v>5</v>
      </c>
      <c r="C8043" t="s">
        <v>170</v>
      </c>
      <c r="D8043" t="s">
        <v>8192</v>
      </c>
      <c r="E8043" s="1">
        <f t="shared" si="125"/>
        <v>1693661930000.0002</v>
      </c>
    </row>
    <row r="8044" spans="1:5" ht="14.25" x14ac:dyDescent="0.15">
      <c r="A8044" t="s">
        <v>4</v>
      </c>
      <c r="B8044" t="s">
        <v>5</v>
      </c>
      <c r="C8044" t="s">
        <v>170</v>
      </c>
      <c r="D8044" t="s">
        <v>8193</v>
      </c>
      <c r="E8044" s="1">
        <f t="shared" si="125"/>
        <v>1693661929000</v>
      </c>
    </row>
    <row r="8045" spans="1:5" ht="14.25" x14ac:dyDescent="0.15">
      <c r="A8045" t="s">
        <v>4</v>
      </c>
      <c r="B8045" t="s">
        <v>5</v>
      </c>
      <c r="C8045" t="s">
        <v>8</v>
      </c>
      <c r="D8045" t="s">
        <v>8194</v>
      </c>
      <c r="E8045" s="1">
        <f t="shared" si="125"/>
        <v>1693661927999.9998</v>
      </c>
    </row>
    <row r="8046" spans="1:5" ht="14.25" x14ac:dyDescent="0.15">
      <c r="A8046" t="s">
        <v>4</v>
      </c>
      <c r="B8046" t="s">
        <v>5</v>
      </c>
      <c r="C8046" t="s">
        <v>8</v>
      </c>
      <c r="D8046" t="s">
        <v>8195</v>
      </c>
      <c r="E8046" s="1">
        <f t="shared" si="125"/>
        <v>1693661927000.0002</v>
      </c>
    </row>
    <row r="8047" spans="1:5" ht="14.25" x14ac:dyDescent="0.15">
      <c r="A8047" t="s">
        <v>4</v>
      </c>
      <c r="B8047" t="s">
        <v>5</v>
      </c>
      <c r="C8047" t="s">
        <v>170</v>
      </c>
      <c r="D8047" t="s">
        <v>8196</v>
      </c>
      <c r="E8047" s="1">
        <f t="shared" si="125"/>
        <v>1693661926000</v>
      </c>
    </row>
    <row r="8048" spans="1:5" ht="14.25" x14ac:dyDescent="0.15">
      <c r="A8048" t="s">
        <v>4</v>
      </c>
      <c r="B8048" t="s">
        <v>5</v>
      </c>
      <c r="C8048" t="s">
        <v>187</v>
      </c>
      <c r="D8048" t="s">
        <v>8197</v>
      </c>
      <c r="E8048" s="1">
        <f t="shared" si="125"/>
        <v>1693661924999.9998</v>
      </c>
    </row>
    <row r="8049" spans="1:5" ht="14.25" x14ac:dyDescent="0.15">
      <c r="A8049" t="s">
        <v>4</v>
      </c>
      <c r="B8049" t="s">
        <v>5</v>
      </c>
      <c r="C8049" t="s">
        <v>181</v>
      </c>
      <c r="D8049" t="s">
        <v>8198</v>
      </c>
      <c r="E8049" s="1">
        <f t="shared" si="125"/>
        <v>1693661924000</v>
      </c>
    </row>
    <row r="8050" spans="1:5" ht="14.25" x14ac:dyDescent="0.15">
      <c r="A8050" t="s">
        <v>4</v>
      </c>
      <c r="B8050" t="s">
        <v>5</v>
      </c>
      <c r="C8050" t="s">
        <v>170</v>
      </c>
      <c r="D8050" t="s">
        <v>8199</v>
      </c>
      <c r="E8050" s="1">
        <f t="shared" si="125"/>
        <v>1693661923000</v>
      </c>
    </row>
    <row r="8051" spans="1:5" ht="14.25" x14ac:dyDescent="0.15">
      <c r="A8051" t="s">
        <v>4</v>
      </c>
      <c r="B8051" t="s">
        <v>5</v>
      </c>
      <c r="C8051" t="s">
        <v>170</v>
      </c>
      <c r="D8051" t="s">
        <v>8200</v>
      </c>
      <c r="E8051" s="1">
        <f t="shared" si="125"/>
        <v>1693661922000.0002</v>
      </c>
    </row>
    <row r="8052" spans="1:5" ht="14.25" x14ac:dyDescent="0.15">
      <c r="A8052" t="s">
        <v>4</v>
      </c>
      <c r="B8052" t="s">
        <v>5</v>
      </c>
      <c r="C8052" t="s">
        <v>170</v>
      </c>
      <c r="D8052" t="s">
        <v>8201</v>
      </c>
      <c r="E8052" s="1">
        <f t="shared" si="125"/>
        <v>1693661921000</v>
      </c>
    </row>
    <row r="8053" spans="1:5" ht="14.25" x14ac:dyDescent="0.15">
      <c r="A8053" t="s">
        <v>4</v>
      </c>
      <c r="B8053" t="s">
        <v>5</v>
      </c>
      <c r="C8053" t="s">
        <v>170</v>
      </c>
      <c r="D8053" t="s">
        <v>8202</v>
      </c>
      <c r="E8053" s="1">
        <f t="shared" si="125"/>
        <v>1693661919999.9998</v>
      </c>
    </row>
    <row r="8054" spans="1:5" ht="14.25" x14ac:dyDescent="0.15">
      <c r="A8054" t="s">
        <v>4</v>
      </c>
      <c r="B8054" t="s">
        <v>5</v>
      </c>
      <c r="C8054" t="s">
        <v>8</v>
      </c>
      <c r="D8054" t="s">
        <v>8203</v>
      </c>
      <c r="E8054" s="1">
        <f t="shared" si="125"/>
        <v>1693661919000.0002</v>
      </c>
    </row>
    <row r="8055" spans="1:5" ht="14.25" x14ac:dyDescent="0.15">
      <c r="A8055" t="s">
        <v>4</v>
      </c>
      <c r="B8055" t="s">
        <v>5</v>
      </c>
      <c r="C8055" t="s">
        <v>8</v>
      </c>
      <c r="D8055" t="s">
        <v>8204</v>
      </c>
      <c r="E8055" s="1">
        <f t="shared" si="125"/>
        <v>1693661918000</v>
      </c>
    </row>
    <row r="8056" spans="1:5" ht="14.25" x14ac:dyDescent="0.15">
      <c r="A8056" t="s">
        <v>4</v>
      </c>
      <c r="B8056" t="s">
        <v>5</v>
      </c>
      <c r="C8056" t="s">
        <v>170</v>
      </c>
      <c r="D8056" t="s">
        <v>8205</v>
      </c>
      <c r="E8056" s="1">
        <f t="shared" si="125"/>
        <v>1693661916999.9998</v>
      </c>
    </row>
    <row r="8057" spans="1:5" ht="14.25" x14ac:dyDescent="0.15">
      <c r="A8057" t="s">
        <v>4</v>
      </c>
      <c r="B8057" t="s">
        <v>5</v>
      </c>
      <c r="C8057" t="s">
        <v>170</v>
      </c>
      <c r="D8057" t="s">
        <v>8206</v>
      </c>
      <c r="E8057" s="1">
        <f t="shared" si="125"/>
        <v>1693661916000.0002</v>
      </c>
    </row>
    <row r="8058" spans="1:5" ht="14.25" x14ac:dyDescent="0.15">
      <c r="A8058" t="s">
        <v>4</v>
      </c>
      <c r="B8058" t="s">
        <v>5</v>
      </c>
      <c r="C8058" t="s">
        <v>8</v>
      </c>
      <c r="D8058" t="s">
        <v>8207</v>
      </c>
      <c r="E8058" s="1">
        <f t="shared" si="125"/>
        <v>1693661915000</v>
      </c>
    </row>
    <row r="8059" spans="1:5" ht="14.25" x14ac:dyDescent="0.15">
      <c r="A8059" t="s">
        <v>4</v>
      </c>
      <c r="B8059" t="s">
        <v>5</v>
      </c>
      <c r="C8059" t="s">
        <v>170</v>
      </c>
      <c r="D8059" t="s">
        <v>8208</v>
      </c>
      <c r="E8059" s="1">
        <f t="shared" si="125"/>
        <v>1693661914000.0002</v>
      </c>
    </row>
    <row r="8060" spans="1:5" ht="14.25" x14ac:dyDescent="0.15">
      <c r="A8060" t="s">
        <v>4</v>
      </c>
      <c r="B8060" t="s">
        <v>5</v>
      </c>
      <c r="C8060" t="s">
        <v>8</v>
      </c>
      <c r="D8060" t="s">
        <v>8209</v>
      </c>
      <c r="E8060" s="1">
        <f t="shared" si="125"/>
        <v>1693661913000</v>
      </c>
    </row>
    <row r="8061" spans="1:5" ht="14.25" x14ac:dyDescent="0.15">
      <c r="A8061" t="s">
        <v>4</v>
      </c>
      <c r="B8061" t="s">
        <v>5</v>
      </c>
      <c r="C8061" t="s">
        <v>8</v>
      </c>
      <c r="D8061" t="s">
        <v>8210</v>
      </c>
      <c r="E8061" s="1">
        <f t="shared" si="125"/>
        <v>1693661911999.9998</v>
      </c>
    </row>
    <row r="8062" spans="1:5" ht="14.25" x14ac:dyDescent="0.15">
      <c r="A8062" t="s">
        <v>4</v>
      </c>
      <c r="B8062" t="s">
        <v>5</v>
      </c>
      <c r="C8062" t="s">
        <v>8</v>
      </c>
      <c r="D8062" t="s">
        <v>8211</v>
      </c>
      <c r="E8062" s="1">
        <f t="shared" si="125"/>
        <v>1693661911000.0002</v>
      </c>
    </row>
    <row r="8063" spans="1:5" ht="14.25" x14ac:dyDescent="0.15">
      <c r="A8063" t="s">
        <v>4</v>
      </c>
      <c r="B8063" t="s">
        <v>5</v>
      </c>
      <c r="C8063" t="s">
        <v>170</v>
      </c>
      <c r="D8063" t="s">
        <v>8212</v>
      </c>
      <c r="E8063" s="1">
        <f t="shared" si="125"/>
        <v>1693661910000</v>
      </c>
    </row>
    <row r="8064" spans="1:5" ht="14.25" x14ac:dyDescent="0.15">
      <c r="A8064" t="s">
        <v>4</v>
      </c>
      <c r="B8064" t="s">
        <v>5</v>
      </c>
      <c r="C8064" t="s">
        <v>8</v>
      </c>
      <c r="D8064" t="s">
        <v>8213</v>
      </c>
      <c r="E8064" s="1">
        <f t="shared" si="125"/>
        <v>1693661908999.9998</v>
      </c>
    </row>
    <row r="8065" spans="1:5" ht="14.25" x14ac:dyDescent="0.15">
      <c r="A8065" t="s">
        <v>4</v>
      </c>
      <c r="B8065" t="s">
        <v>5</v>
      </c>
      <c r="C8065" t="s">
        <v>8</v>
      </c>
      <c r="D8065" t="s">
        <v>8214</v>
      </c>
      <c r="E8065" s="1">
        <f t="shared" si="125"/>
        <v>1693661908000.0002</v>
      </c>
    </row>
    <row r="8066" spans="1:5" ht="14.25" x14ac:dyDescent="0.15">
      <c r="A8066" t="s">
        <v>4</v>
      </c>
      <c r="B8066" t="s">
        <v>5</v>
      </c>
      <c r="C8066" t="s">
        <v>8</v>
      </c>
      <c r="D8066" t="s">
        <v>8215</v>
      </c>
      <c r="E8066" s="1">
        <f t="shared" si="125"/>
        <v>1693661907000</v>
      </c>
    </row>
    <row r="8067" spans="1:5" ht="14.25" x14ac:dyDescent="0.15">
      <c r="A8067" t="s">
        <v>4</v>
      </c>
      <c r="B8067" t="s">
        <v>5</v>
      </c>
      <c r="C8067" t="s">
        <v>8</v>
      </c>
      <c r="D8067" t="s">
        <v>8216</v>
      </c>
      <c r="E8067" s="1">
        <f t="shared" ref="E8067:E8130" si="126">((D8067-70*365-19)*86400-8*3600)*1000</f>
        <v>1693661906000.0002</v>
      </c>
    </row>
    <row r="8068" spans="1:5" ht="14.25" x14ac:dyDescent="0.15">
      <c r="A8068" t="s">
        <v>4</v>
      </c>
      <c r="B8068" t="s">
        <v>5</v>
      </c>
      <c r="C8068" t="s">
        <v>8</v>
      </c>
      <c r="D8068" t="s">
        <v>8217</v>
      </c>
      <c r="E8068" s="1">
        <f t="shared" si="126"/>
        <v>1693661905000</v>
      </c>
    </row>
    <row r="8069" spans="1:5" ht="14.25" x14ac:dyDescent="0.15">
      <c r="A8069" t="s">
        <v>4</v>
      </c>
      <c r="B8069" t="s">
        <v>5</v>
      </c>
      <c r="C8069" t="s">
        <v>8</v>
      </c>
      <c r="D8069" t="s">
        <v>8218</v>
      </c>
      <c r="E8069" s="1">
        <f t="shared" si="126"/>
        <v>1693661903999.9998</v>
      </c>
    </row>
    <row r="8070" spans="1:5" ht="14.25" x14ac:dyDescent="0.15">
      <c r="A8070" t="s">
        <v>4</v>
      </c>
      <c r="B8070" t="s">
        <v>5</v>
      </c>
      <c r="C8070" t="s">
        <v>8</v>
      </c>
      <c r="D8070" t="s">
        <v>8219</v>
      </c>
      <c r="E8070" s="1">
        <f t="shared" si="126"/>
        <v>1693661903000.0002</v>
      </c>
    </row>
    <row r="8071" spans="1:5" ht="14.25" x14ac:dyDescent="0.15">
      <c r="A8071" t="s">
        <v>4</v>
      </c>
      <c r="B8071" t="s">
        <v>5</v>
      </c>
      <c r="C8071" t="s">
        <v>170</v>
      </c>
      <c r="D8071" t="s">
        <v>8220</v>
      </c>
      <c r="E8071" s="1">
        <f t="shared" si="126"/>
        <v>1693661902000</v>
      </c>
    </row>
    <row r="8072" spans="1:5" ht="14.25" x14ac:dyDescent="0.15">
      <c r="A8072" t="s">
        <v>4</v>
      </c>
      <c r="B8072" t="s">
        <v>5</v>
      </c>
      <c r="C8072" t="s">
        <v>170</v>
      </c>
      <c r="D8072" t="s">
        <v>8221</v>
      </c>
      <c r="E8072" s="1">
        <f t="shared" si="126"/>
        <v>1693661900999.9998</v>
      </c>
    </row>
    <row r="8073" spans="1:5" ht="14.25" x14ac:dyDescent="0.15">
      <c r="A8073" t="s">
        <v>4</v>
      </c>
      <c r="B8073" t="s">
        <v>5</v>
      </c>
      <c r="C8073" t="s">
        <v>170</v>
      </c>
      <c r="D8073" t="s">
        <v>8222</v>
      </c>
      <c r="E8073" s="1">
        <f t="shared" si="126"/>
        <v>1693661900000.0002</v>
      </c>
    </row>
    <row r="8074" spans="1:5" ht="14.25" x14ac:dyDescent="0.15">
      <c r="A8074" t="s">
        <v>4</v>
      </c>
      <c r="B8074" t="s">
        <v>5</v>
      </c>
      <c r="C8074" t="s">
        <v>8</v>
      </c>
      <c r="D8074" t="s">
        <v>8223</v>
      </c>
      <c r="E8074" s="1">
        <f t="shared" si="126"/>
        <v>1693661899000</v>
      </c>
    </row>
    <row r="8075" spans="1:5" ht="14.25" x14ac:dyDescent="0.15">
      <c r="A8075" t="s">
        <v>4</v>
      </c>
      <c r="B8075" t="s">
        <v>5</v>
      </c>
      <c r="C8075" t="s">
        <v>8</v>
      </c>
      <c r="D8075" t="s">
        <v>8224</v>
      </c>
      <c r="E8075" s="1">
        <f t="shared" si="126"/>
        <v>1693661897999.9998</v>
      </c>
    </row>
    <row r="8076" spans="1:5" ht="14.25" x14ac:dyDescent="0.15">
      <c r="A8076" t="s">
        <v>4</v>
      </c>
      <c r="B8076" t="s">
        <v>5</v>
      </c>
      <c r="C8076" t="s">
        <v>8</v>
      </c>
      <c r="D8076" t="s">
        <v>8225</v>
      </c>
      <c r="E8076" s="1">
        <f t="shared" si="126"/>
        <v>1693661897000</v>
      </c>
    </row>
    <row r="8077" spans="1:5" ht="14.25" x14ac:dyDescent="0.15">
      <c r="A8077" t="s">
        <v>4</v>
      </c>
      <c r="B8077" t="s">
        <v>5</v>
      </c>
      <c r="C8077" t="s">
        <v>170</v>
      </c>
      <c r="D8077" t="s">
        <v>8226</v>
      </c>
      <c r="E8077" s="1">
        <f t="shared" si="126"/>
        <v>1693661895999.9998</v>
      </c>
    </row>
    <row r="8078" spans="1:5" ht="14.25" x14ac:dyDescent="0.15">
      <c r="A8078" t="s">
        <v>4</v>
      </c>
      <c r="B8078" t="s">
        <v>5</v>
      </c>
      <c r="C8078" t="s">
        <v>8</v>
      </c>
      <c r="D8078" t="s">
        <v>8227</v>
      </c>
      <c r="E8078" s="1">
        <f t="shared" si="126"/>
        <v>1693661895000.0002</v>
      </c>
    </row>
    <row r="8079" spans="1:5" ht="14.25" x14ac:dyDescent="0.15">
      <c r="A8079" t="s">
        <v>4</v>
      </c>
      <c r="B8079" t="s">
        <v>5</v>
      </c>
      <c r="C8079" t="s">
        <v>170</v>
      </c>
      <c r="D8079" t="s">
        <v>8228</v>
      </c>
      <c r="E8079" s="1">
        <f t="shared" si="126"/>
        <v>1693661894000</v>
      </c>
    </row>
    <row r="8080" spans="1:5" ht="14.25" x14ac:dyDescent="0.15">
      <c r="A8080" t="s">
        <v>4</v>
      </c>
      <c r="B8080" t="s">
        <v>5</v>
      </c>
      <c r="C8080" t="s">
        <v>8</v>
      </c>
      <c r="D8080" t="s">
        <v>8229</v>
      </c>
      <c r="E8080" s="1">
        <f t="shared" si="126"/>
        <v>1693661892999.9998</v>
      </c>
    </row>
    <row r="8081" spans="1:5" ht="14.25" x14ac:dyDescent="0.15">
      <c r="A8081" t="s">
        <v>4</v>
      </c>
      <c r="B8081" t="s">
        <v>5</v>
      </c>
      <c r="C8081" t="s">
        <v>170</v>
      </c>
      <c r="D8081" t="s">
        <v>8230</v>
      </c>
      <c r="E8081" s="1">
        <f t="shared" si="126"/>
        <v>1693661892000.0002</v>
      </c>
    </row>
    <row r="8082" spans="1:5" ht="14.25" x14ac:dyDescent="0.15">
      <c r="A8082" t="s">
        <v>4</v>
      </c>
      <c r="B8082" t="s">
        <v>5</v>
      </c>
      <c r="C8082" t="s">
        <v>8</v>
      </c>
      <c r="D8082" t="s">
        <v>8231</v>
      </c>
      <c r="E8082" s="1">
        <f t="shared" si="126"/>
        <v>1693661891000</v>
      </c>
    </row>
    <row r="8083" spans="1:5" ht="14.25" x14ac:dyDescent="0.15">
      <c r="A8083" t="s">
        <v>4</v>
      </c>
      <c r="B8083" t="s">
        <v>5</v>
      </c>
      <c r="C8083" t="s">
        <v>8</v>
      </c>
      <c r="D8083" t="s">
        <v>8232</v>
      </c>
      <c r="E8083" s="1">
        <f t="shared" si="126"/>
        <v>1693661889999.9998</v>
      </c>
    </row>
    <row r="8084" spans="1:5" ht="14.25" x14ac:dyDescent="0.15">
      <c r="A8084" t="s">
        <v>4</v>
      </c>
      <c r="B8084" t="s">
        <v>5</v>
      </c>
      <c r="C8084" t="s">
        <v>170</v>
      </c>
      <c r="D8084" t="s">
        <v>8233</v>
      </c>
      <c r="E8084" s="1">
        <f t="shared" si="126"/>
        <v>1693661889000</v>
      </c>
    </row>
    <row r="8085" spans="1:5" ht="14.25" x14ac:dyDescent="0.15">
      <c r="A8085" t="s">
        <v>4</v>
      </c>
      <c r="B8085" t="s">
        <v>5</v>
      </c>
      <c r="C8085" t="s">
        <v>170</v>
      </c>
      <c r="D8085" t="s">
        <v>8234</v>
      </c>
      <c r="E8085" s="1">
        <f t="shared" si="126"/>
        <v>1693661887999.9998</v>
      </c>
    </row>
    <row r="8086" spans="1:5" ht="14.25" x14ac:dyDescent="0.15">
      <c r="A8086" t="s">
        <v>4</v>
      </c>
      <c r="B8086" t="s">
        <v>5</v>
      </c>
      <c r="C8086" t="s">
        <v>8</v>
      </c>
      <c r="D8086" t="s">
        <v>8235</v>
      </c>
      <c r="E8086" s="1">
        <f t="shared" si="126"/>
        <v>1693661887000.0002</v>
      </c>
    </row>
    <row r="8087" spans="1:5" ht="14.25" x14ac:dyDescent="0.15">
      <c r="A8087" t="s">
        <v>4</v>
      </c>
      <c r="B8087" t="s">
        <v>5</v>
      </c>
      <c r="C8087" t="s">
        <v>170</v>
      </c>
      <c r="D8087" t="s">
        <v>8236</v>
      </c>
      <c r="E8087" s="1">
        <f t="shared" si="126"/>
        <v>1693661886000</v>
      </c>
    </row>
    <row r="8088" spans="1:5" ht="14.25" x14ac:dyDescent="0.15">
      <c r="A8088" t="s">
        <v>4</v>
      </c>
      <c r="B8088" t="s">
        <v>5</v>
      </c>
      <c r="C8088" t="s">
        <v>170</v>
      </c>
      <c r="D8088" t="s">
        <v>8237</v>
      </c>
      <c r="E8088" s="1">
        <f t="shared" si="126"/>
        <v>1693661884999.9998</v>
      </c>
    </row>
    <row r="8089" spans="1:5" ht="14.25" x14ac:dyDescent="0.15">
      <c r="A8089" t="s">
        <v>4</v>
      </c>
      <c r="B8089" t="s">
        <v>5</v>
      </c>
      <c r="C8089" t="s">
        <v>8</v>
      </c>
      <c r="D8089" t="s">
        <v>8238</v>
      </c>
      <c r="E8089" s="1">
        <f t="shared" si="126"/>
        <v>1693661884000.0002</v>
      </c>
    </row>
    <row r="8090" spans="1:5" ht="14.25" x14ac:dyDescent="0.15">
      <c r="A8090" t="s">
        <v>4</v>
      </c>
      <c r="B8090" t="s">
        <v>5</v>
      </c>
      <c r="C8090" t="s">
        <v>8</v>
      </c>
      <c r="D8090" t="s">
        <v>8239</v>
      </c>
      <c r="E8090" s="1">
        <f t="shared" si="126"/>
        <v>1693661883000</v>
      </c>
    </row>
    <row r="8091" spans="1:5" ht="14.25" x14ac:dyDescent="0.15">
      <c r="A8091" t="s">
        <v>4</v>
      </c>
      <c r="B8091" t="s">
        <v>5</v>
      </c>
      <c r="C8091" t="s">
        <v>170</v>
      </c>
      <c r="D8091" t="s">
        <v>8240</v>
      </c>
      <c r="E8091" s="1">
        <f t="shared" si="126"/>
        <v>1693661881999.9998</v>
      </c>
    </row>
    <row r="8092" spans="1:5" ht="14.25" x14ac:dyDescent="0.15">
      <c r="A8092" t="s">
        <v>4</v>
      </c>
      <c r="B8092" t="s">
        <v>5</v>
      </c>
      <c r="C8092" t="s">
        <v>8</v>
      </c>
      <c r="D8092" t="s">
        <v>8241</v>
      </c>
      <c r="E8092" s="1">
        <f t="shared" si="126"/>
        <v>1693661881000.0002</v>
      </c>
    </row>
    <row r="8093" spans="1:5" ht="14.25" x14ac:dyDescent="0.15">
      <c r="A8093" t="s">
        <v>4</v>
      </c>
      <c r="B8093" t="s">
        <v>5</v>
      </c>
      <c r="C8093" t="s">
        <v>8</v>
      </c>
      <c r="D8093" t="s">
        <v>8242</v>
      </c>
      <c r="E8093" s="1">
        <f t="shared" si="126"/>
        <v>1693661880000</v>
      </c>
    </row>
    <row r="8094" spans="1:5" ht="14.25" x14ac:dyDescent="0.15">
      <c r="A8094" t="s">
        <v>4</v>
      </c>
      <c r="B8094" t="s">
        <v>5</v>
      </c>
      <c r="C8094" t="s">
        <v>8</v>
      </c>
      <c r="D8094" t="s">
        <v>8243</v>
      </c>
      <c r="E8094" s="1">
        <f t="shared" si="126"/>
        <v>1693661879000.0002</v>
      </c>
    </row>
    <row r="8095" spans="1:5" ht="14.25" x14ac:dyDescent="0.15">
      <c r="A8095" t="s">
        <v>4</v>
      </c>
      <c r="B8095" t="s">
        <v>5</v>
      </c>
      <c r="C8095" t="s">
        <v>8</v>
      </c>
      <c r="D8095" t="s">
        <v>8244</v>
      </c>
      <c r="E8095" s="1">
        <f t="shared" si="126"/>
        <v>1693661878000</v>
      </c>
    </row>
    <row r="8096" spans="1:5" ht="14.25" x14ac:dyDescent="0.15">
      <c r="A8096" t="s">
        <v>4</v>
      </c>
      <c r="B8096" t="s">
        <v>5</v>
      </c>
      <c r="C8096" t="s">
        <v>8</v>
      </c>
      <c r="D8096" t="s">
        <v>8245</v>
      </c>
      <c r="E8096" s="1">
        <f t="shared" si="126"/>
        <v>1693661876999.9998</v>
      </c>
    </row>
    <row r="8097" spans="1:5" ht="14.25" x14ac:dyDescent="0.15">
      <c r="A8097" t="s">
        <v>4</v>
      </c>
      <c r="B8097" t="s">
        <v>5</v>
      </c>
      <c r="C8097" t="s">
        <v>8</v>
      </c>
      <c r="D8097" t="s">
        <v>8246</v>
      </c>
      <c r="E8097" s="1">
        <f t="shared" si="126"/>
        <v>1693661876000.0002</v>
      </c>
    </row>
    <row r="8098" spans="1:5" ht="14.25" x14ac:dyDescent="0.15">
      <c r="A8098" t="s">
        <v>4</v>
      </c>
      <c r="B8098" t="s">
        <v>5</v>
      </c>
      <c r="C8098" t="s">
        <v>170</v>
      </c>
      <c r="D8098" t="s">
        <v>8247</v>
      </c>
      <c r="E8098" s="1">
        <f t="shared" si="126"/>
        <v>1693661875000</v>
      </c>
    </row>
    <row r="8099" spans="1:5" ht="14.25" x14ac:dyDescent="0.15">
      <c r="A8099" t="s">
        <v>4</v>
      </c>
      <c r="B8099" t="s">
        <v>5</v>
      </c>
      <c r="C8099" t="s">
        <v>13</v>
      </c>
      <c r="D8099" t="s">
        <v>8248</v>
      </c>
      <c r="E8099" s="1">
        <f t="shared" si="126"/>
        <v>1693661873999.9998</v>
      </c>
    </row>
    <row r="8100" spans="1:5" ht="14.25" x14ac:dyDescent="0.15">
      <c r="A8100" t="s">
        <v>4</v>
      </c>
      <c r="B8100" t="s">
        <v>5</v>
      </c>
      <c r="C8100" t="s">
        <v>170</v>
      </c>
      <c r="D8100" t="s">
        <v>8249</v>
      </c>
      <c r="E8100" s="1">
        <f t="shared" si="126"/>
        <v>1693661873000.0002</v>
      </c>
    </row>
    <row r="8101" spans="1:5" ht="14.25" x14ac:dyDescent="0.15">
      <c r="A8101" t="s">
        <v>4</v>
      </c>
      <c r="B8101" t="s">
        <v>5</v>
      </c>
      <c r="C8101" t="s">
        <v>170</v>
      </c>
      <c r="D8101" t="s">
        <v>8250</v>
      </c>
      <c r="E8101" s="1">
        <f t="shared" si="126"/>
        <v>1693661872000</v>
      </c>
    </row>
    <row r="8102" spans="1:5" ht="14.25" x14ac:dyDescent="0.15">
      <c r="A8102" t="s">
        <v>4</v>
      </c>
      <c r="B8102" t="s">
        <v>5</v>
      </c>
      <c r="C8102" t="s">
        <v>170</v>
      </c>
      <c r="D8102" t="s">
        <v>8251</v>
      </c>
      <c r="E8102" s="1">
        <f t="shared" si="126"/>
        <v>1693661871000.0002</v>
      </c>
    </row>
    <row r="8103" spans="1:5" ht="14.25" x14ac:dyDescent="0.15">
      <c r="A8103" t="s">
        <v>4</v>
      </c>
      <c r="B8103" t="s">
        <v>5</v>
      </c>
      <c r="C8103" t="s">
        <v>170</v>
      </c>
      <c r="D8103" t="s">
        <v>8252</v>
      </c>
      <c r="E8103" s="1">
        <f t="shared" si="126"/>
        <v>1693661870000</v>
      </c>
    </row>
    <row r="8104" spans="1:5" ht="14.25" x14ac:dyDescent="0.15">
      <c r="A8104" t="s">
        <v>4</v>
      </c>
      <c r="B8104" t="s">
        <v>5</v>
      </c>
      <c r="C8104" t="s">
        <v>170</v>
      </c>
      <c r="D8104" t="s">
        <v>8253</v>
      </c>
      <c r="E8104" s="1">
        <f t="shared" si="126"/>
        <v>1693661868999.9998</v>
      </c>
    </row>
    <row r="8105" spans="1:5" ht="14.25" x14ac:dyDescent="0.15">
      <c r="A8105" t="s">
        <v>4</v>
      </c>
      <c r="B8105" t="s">
        <v>5</v>
      </c>
      <c r="C8105" t="s">
        <v>170</v>
      </c>
      <c r="D8105" t="s">
        <v>8254</v>
      </c>
      <c r="E8105" s="1">
        <f t="shared" si="126"/>
        <v>1693661868000.0002</v>
      </c>
    </row>
    <row r="8106" spans="1:5" ht="14.25" x14ac:dyDescent="0.15">
      <c r="A8106" t="s">
        <v>4</v>
      </c>
      <c r="B8106" t="s">
        <v>5</v>
      </c>
      <c r="C8106" t="s">
        <v>8</v>
      </c>
      <c r="D8106" t="s">
        <v>8255</v>
      </c>
      <c r="E8106" s="1">
        <f t="shared" si="126"/>
        <v>1693661867000</v>
      </c>
    </row>
    <row r="8107" spans="1:5" ht="14.25" x14ac:dyDescent="0.15">
      <c r="A8107" t="s">
        <v>4</v>
      </c>
      <c r="B8107" t="s">
        <v>5</v>
      </c>
      <c r="C8107" t="s">
        <v>8</v>
      </c>
      <c r="D8107" t="s">
        <v>8256</v>
      </c>
      <c r="E8107" s="1">
        <f t="shared" si="126"/>
        <v>1693661865999.9998</v>
      </c>
    </row>
    <row r="8108" spans="1:5" ht="14.25" x14ac:dyDescent="0.15">
      <c r="A8108" t="s">
        <v>4</v>
      </c>
      <c r="B8108" t="s">
        <v>5</v>
      </c>
      <c r="C8108" t="s">
        <v>8</v>
      </c>
      <c r="D8108" t="s">
        <v>8257</v>
      </c>
      <c r="E8108" s="1">
        <f t="shared" si="126"/>
        <v>1693661865000.0002</v>
      </c>
    </row>
    <row r="8109" spans="1:5" ht="14.25" x14ac:dyDescent="0.15">
      <c r="A8109" t="s">
        <v>4</v>
      </c>
      <c r="B8109" t="s">
        <v>5</v>
      </c>
      <c r="C8109" t="s">
        <v>170</v>
      </c>
      <c r="D8109" t="s">
        <v>8258</v>
      </c>
      <c r="E8109" s="1">
        <f t="shared" si="126"/>
        <v>1693661864000</v>
      </c>
    </row>
    <row r="8110" spans="1:5" ht="14.25" x14ac:dyDescent="0.15">
      <c r="A8110" t="s">
        <v>4</v>
      </c>
      <c r="B8110" t="s">
        <v>5</v>
      </c>
      <c r="C8110" t="s">
        <v>187</v>
      </c>
      <c r="D8110" t="s">
        <v>8259</v>
      </c>
      <c r="E8110" s="1">
        <f t="shared" si="126"/>
        <v>1693661862999.9998</v>
      </c>
    </row>
    <row r="8111" spans="1:5" ht="14.25" x14ac:dyDescent="0.15">
      <c r="A8111" t="s">
        <v>4</v>
      </c>
      <c r="B8111" t="s">
        <v>5</v>
      </c>
      <c r="C8111" t="s">
        <v>170</v>
      </c>
      <c r="D8111" t="s">
        <v>8260</v>
      </c>
      <c r="E8111" s="1">
        <f t="shared" si="126"/>
        <v>1693661862000</v>
      </c>
    </row>
    <row r="8112" spans="1:5" ht="14.25" x14ac:dyDescent="0.15">
      <c r="A8112" t="s">
        <v>4</v>
      </c>
      <c r="B8112" t="s">
        <v>5</v>
      </c>
      <c r="C8112" t="s">
        <v>8</v>
      </c>
      <c r="D8112" t="s">
        <v>8261</v>
      </c>
      <c r="E8112" s="1">
        <f t="shared" si="126"/>
        <v>1693661860999.9998</v>
      </c>
    </row>
    <row r="8113" spans="1:5" ht="14.25" x14ac:dyDescent="0.15">
      <c r="A8113" t="s">
        <v>4</v>
      </c>
      <c r="B8113" t="s">
        <v>5</v>
      </c>
      <c r="C8113" t="s">
        <v>8</v>
      </c>
      <c r="D8113" t="s">
        <v>8262</v>
      </c>
      <c r="E8113" s="1">
        <f t="shared" si="126"/>
        <v>1693661859000</v>
      </c>
    </row>
    <row r="8114" spans="1:5" ht="14.25" x14ac:dyDescent="0.15">
      <c r="A8114" t="s">
        <v>4</v>
      </c>
      <c r="B8114" t="s">
        <v>5</v>
      </c>
      <c r="C8114" t="s">
        <v>170</v>
      </c>
      <c r="D8114" t="s">
        <v>8263</v>
      </c>
      <c r="E8114" s="1">
        <f t="shared" si="126"/>
        <v>1693661857999.9998</v>
      </c>
    </row>
    <row r="8115" spans="1:5" ht="14.25" x14ac:dyDescent="0.15">
      <c r="A8115" t="s">
        <v>4</v>
      </c>
      <c r="B8115" t="s">
        <v>5</v>
      </c>
      <c r="C8115" t="s">
        <v>8</v>
      </c>
      <c r="D8115" t="s">
        <v>8264</v>
      </c>
      <c r="E8115" s="1">
        <f t="shared" si="126"/>
        <v>1693661857000.0002</v>
      </c>
    </row>
    <row r="8116" spans="1:5" ht="14.25" x14ac:dyDescent="0.15">
      <c r="A8116" t="s">
        <v>4</v>
      </c>
      <c r="B8116" t="s">
        <v>5</v>
      </c>
      <c r="C8116" t="s">
        <v>8</v>
      </c>
      <c r="D8116" t="s">
        <v>8265</v>
      </c>
      <c r="E8116" s="1">
        <f t="shared" si="126"/>
        <v>1693661856000</v>
      </c>
    </row>
    <row r="8117" spans="1:5" ht="14.25" x14ac:dyDescent="0.15">
      <c r="A8117" t="s">
        <v>4</v>
      </c>
      <c r="B8117" t="s">
        <v>5</v>
      </c>
      <c r="C8117" t="s">
        <v>8</v>
      </c>
      <c r="D8117" t="s">
        <v>8266</v>
      </c>
      <c r="E8117" s="1">
        <f t="shared" si="126"/>
        <v>1693661854999.9998</v>
      </c>
    </row>
    <row r="8118" spans="1:5" ht="14.25" x14ac:dyDescent="0.15">
      <c r="A8118" t="s">
        <v>4</v>
      </c>
      <c r="B8118" t="s">
        <v>5</v>
      </c>
      <c r="C8118" t="s">
        <v>170</v>
      </c>
      <c r="D8118" t="s">
        <v>8267</v>
      </c>
      <c r="E8118" s="1">
        <f t="shared" si="126"/>
        <v>1693661854000</v>
      </c>
    </row>
    <row r="8119" spans="1:5" ht="14.25" x14ac:dyDescent="0.15">
      <c r="A8119" t="s">
        <v>4</v>
      </c>
      <c r="B8119" t="s">
        <v>5</v>
      </c>
      <c r="C8119" t="s">
        <v>170</v>
      </c>
      <c r="D8119" t="s">
        <v>8268</v>
      </c>
      <c r="E8119" s="1">
        <f t="shared" si="126"/>
        <v>1693661852999.9998</v>
      </c>
    </row>
    <row r="8120" spans="1:5" ht="14.25" x14ac:dyDescent="0.15">
      <c r="A8120" t="s">
        <v>4</v>
      </c>
      <c r="B8120" t="s">
        <v>5</v>
      </c>
      <c r="C8120" t="s">
        <v>8</v>
      </c>
      <c r="D8120" t="s">
        <v>8269</v>
      </c>
      <c r="E8120" s="1">
        <f t="shared" si="126"/>
        <v>1693661851000</v>
      </c>
    </row>
    <row r="8121" spans="1:5" ht="14.25" x14ac:dyDescent="0.15">
      <c r="A8121" t="s">
        <v>4</v>
      </c>
      <c r="B8121" t="s">
        <v>5</v>
      </c>
      <c r="C8121" t="s">
        <v>8</v>
      </c>
      <c r="D8121" t="s">
        <v>8270</v>
      </c>
      <c r="E8121" s="1">
        <f t="shared" si="126"/>
        <v>1693661849999.9998</v>
      </c>
    </row>
    <row r="8122" spans="1:5" ht="14.25" x14ac:dyDescent="0.15">
      <c r="A8122" t="s">
        <v>4</v>
      </c>
      <c r="B8122" t="s">
        <v>5</v>
      </c>
      <c r="C8122" t="s">
        <v>170</v>
      </c>
      <c r="D8122" t="s">
        <v>8271</v>
      </c>
      <c r="E8122" s="1">
        <f t="shared" si="126"/>
        <v>1693661849000.0002</v>
      </c>
    </row>
    <row r="8123" spans="1:5" ht="14.25" x14ac:dyDescent="0.15">
      <c r="A8123" t="s">
        <v>4</v>
      </c>
      <c r="B8123" t="s">
        <v>5</v>
      </c>
      <c r="C8123" t="s">
        <v>170</v>
      </c>
      <c r="D8123" t="s">
        <v>8272</v>
      </c>
      <c r="E8123" s="1">
        <f t="shared" si="126"/>
        <v>1693661848000</v>
      </c>
    </row>
    <row r="8124" spans="1:5" ht="14.25" x14ac:dyDescent="0.15">
      <c r="A8124" t="s">
        <v>4</v>
      </c>
      <c r="B8124" t="s">
        <v>5</v>
      </c>
      <c r="C8124" t="s">
        <v>8</v>
      </c>
      <c r="D8124" t="s">
        <v>8273</v>
      </c>
      <c r="E8124" s="1">
        <f t="shared" si="126"/>
        <v>1693661846999.9998</v>
      </c>
    </row>
    <row r="8125" spans="1:5" ht="14.25" x14ac:dyDescent="0.15">
      <c r="A8125" t="s">
        <v>4</v>
      </c>
      <c r="B8125" t="s">
        <v>5</v>
      </c>
      <c r="C8125" t="s">
        <v>8</v>
      </c>
      <c r="D8125" t="s">
        <v>8274</v>
      </c>
      <c r="E8125" s="1">
        <f t="shared" si="126"/>
        <v>1693661846000</v>
      </c>
    </row>
    <row r="8126" spans="1:5" ht="14.25" x14ac:dyDescent="0.15">
      <c r="A8126" t="s">
        <v>4</v>
      </c>
      <c r="B8126" t="s">
        <v>5</v>
      </c>
      <c r="C8126" t="s">
        <v>8</v>
      </c>
      <c r="D8126" t="s">
        <v>8275</v>
      </c>
      <c r="E8126" s="1">
        <f t="shared" si="126"/>
        <v>1693661844999.9998</v>
      </c>
    </row>
    <row r="8127" spans="1:5" ht="14.25" x14ac:dyDescent="0.15">
      <c r="A8127" t="s">
        <v>4</v>
      </c>
      <c r="B8127" t="s">
        <v>5</v>
      </c>
      <c r="C8127" t="s">
        <v>8</v>
      </c>
      <c r="D8127" t="s">
        <v>8276</v>
      </c>
      <c r="E8127" s="1">
        <f t="shared" si="126"/>
        <v>1693661843000</v>
      </c>
    </row>
    <row r="8128" spans="1:5" ht="14.25" x14ac:dyDescent="0.15">
      <c r="A8128" t="s">
        <v>4</v>
      </c>
      <c r="B8128" t="s">
        <v>5</v>
      </c>
      <c r="C8128" t="s">
        <v>28</v>
      </c>
      <c r="D8128" t="s">
        <v>8277</v>
      </c>
      <c r="E8128" s="1">
        <f t="shared" si="126"/>
        <v>1693661841000.0002</v>
      </c>
    </row>
    <row r="8129" spans="1:5" ht="14.25" x14ac:dyDescent="0.15">
      <c r="A8129" t="s">
        <v>4</v>
      </c>
      <c r="B8129" t="s">
        <v>5</v>
      </c>
      <c r="C8129" t="s">
        <v>8</v>
      </c>
      <c r="D8129" t="s">
        <v>8278</v>
      </c>
      <c r="E8129" s="1">
        <f t="shared" si="126"/>
        <v>1693661838999.9998</v>
      </c>
    </row>
    <row r="8130" spans="1:5" ht="14.25" x14ac:dyDescent="0.15">
      <c r="A8130" t="s">
        <v>4</v>
      </c>
      <c r="B8130" t="s">
        <v>5</v>
      </c>
      <c r="C8130" t="s">
        <v>28</v>
      </c>
      <c r="D8130" t="s">
        <v>8279</v>
      </c>
      <c r="E8130" s="1">
        <f t="shared" si="126"/>
        <v>1693661837000</v>
      </c>
    </row>
    <row r="8131" spans="1:5" ht="14.25" x14ac:dyDescent="0.15">
      <c r="A8131" t="s">
        <v>4</v>
      </c>
      <c r="B8131" t="s">
        <v>5</v>
      </c>
      <c r="C8131" t="s">
        <v>8</v>
      </c>
      <c r="D8131" t="s">
        <v>8280</v>
      </c>
      <c r="E8131" s="1">
        <f t="shared" ref="E8131:E8194" si="127">((D8131-70*365-19)*86400-8*3600)*1000</f>
        <v>1693661835000</v>
      </c>
    </row>
    <row r="8132" spans="1:5" ht="14.25" x14ac:dyDescent="0.15">
      <c r="A8132" t="s">
        <v>4</v>
      </c>
      <c r="B8132" t="s">
        <v>5</v>
      </c>
      <c r="C8132" t="s">
        <v>181</v>
      </c>
      <c r="D8132" t="s">
        <v>8281</v>
      </c>
      <c r="E8132" s="1">
        <f t="shared" si="127"/>
        <v>1693661833999.9998</v>
      </c>
    </row>
    <row r="8133" spans="1:5" ht="14.25" x14ac:dyDescent="0.15">
      <c r="A8133" t="s">
        <v>4</v>
      </c>
      <c r="B8133" t="s">
        <v>5</v>
      </c>
      <c r="C8133" t="s">
        <v>28</v>
      </c>
      <c r="D8133" t="s">
        <v>8282</v>
      </c>
      <c r="E8133" s="1">
        <f t="shared" si="127"/>
        <v>1693661833000.0002</v>
      </c>
    </row>
    <row r="8134" spans="1:5" ht="14.25" x14ac:dyDescent="0.15">
      <c r="A8134" t="s">
        <v>4</v>
      </c>
      <c r="B8134" t="s">
        <v>5</v>
      </c>
      <c r="C8134" t="s">
        <v>28</v>
      </c>
      <c r="D8134" t="s">
        <v>8283</v>
      </c>
      <c r="E8134" s="1">
        <f t="shared" si="127"/>
        <v>1693661830999.9998</v>
      </c>
    </row>
    <row r="8135" spans="1:5" ht="14.25" x14ac:dyDescent="0.15">
      <c r="A8135" t="s">
        <v>4</v>
      </c>
      <c r="B8135" t="s">
        <v>5</v>
      </c>
      <c r="C8135" t="s">
        <v>8</v>
      </c>
      <c r="D8135" t="s">
        <v>8284</v>
      </c>
      <c r="E8135" s="1">
        <f t="shared" si="127"/>
        <v>1693661829000</v>
      </c>
    </row>
    <row r="8136" spans="1:5" ht="14.25" x14ac:dyDescent="0.15">
      <c r="A8136" t="s">
        <v>4</v>
      </c>
      <c r="B8136" t="s">
        <v>5</v>
      </c>
      <c r="C8136" t="s">
        <v>8</v>
      </c>
      <c r="D8136" t="s">
        <v>8285</v>
      </c>
      <c r="E8136" s="1">
        <f t="shared" si="127"/>
        <v>1693661828000.0002</v>
      </c>
    </row>
    <row r="8137" spans="1:5" ht="14.25" x14ac:dyDescent="0.15">
      <c r="A8137" t="s">
        <v>4</v>
      </c>
      <c r="B8137" t="s">
        <v>5</v>
      </c>
      <c r="C8137" t="s">
        <v>170</v>
      </c>
      <c r="D8137" t="s">
        <v>8286</v>
      </c>
      <c r="E8137" s="1">
        <f t="shared" si="127"/>
        <v>1693661827000</v>
      </c>
    </row>
    <row r="8138" spans="1:5" ht="14.25" x14ac:dyDescent="0.15">
      <c r="A8138" t="s">
        <v>4</v>
      </c>
      <c r="B8138" t="s">
        <v>5</v>
      </c>
      <c r="C8138" t="s">
        <v>8</v>
      </c>
      <c r="D8138" t="s">
        <v>8287</v>
      </c>
      <c r="E8138" s="1">
        <f t="shared" si="127"/>
        <v>1693661825000.0002</v>
      </c>
    </row>
    <row r="8139" spans="1:5" ht="14.25" x14ac:dyDescent="0.15">
      <c r="A8139" t="s">
        <v>4</v>
      </c>
      <c r="B8139" t="s">
        <v>5</v>
      </c>
      <c r="C8139" t="s">
        <v>8288</v>
      </c>
      <c r="D8139" t="s">
        <v>8289</v>
      </c>
      <c r="E8139" s="1">
        <f t="shared" si="127"/>
        <v>1693661824000</v>
      </c>
    </row>
    <row r="8140" spans="1:5" ht="14.25" x14ac:dyDescent="0.15">
      <c r="A8140" t="s">
        <v>4</v>
      </c>
      <c r="B8140" t="s">
        <v>5</v>
      </c>
      <c r="C8140" t="s">
        <v>8</v>
      </c>
      <c r="D8140" t="s">
        <v>8290</v>
      </c>
      <c r="E8140" s="1">
        <f t="shared" si="127"/>
        <v>1693661822999.9998</v>
      </c>
    </row>
    <row r="8141" spans="1:5" ht="14.25" x14ac:dyDescent="0.15">
      <c r="A8141" t="s">
        <v>4</v>
      </c>
      <c r="B8141" t="s">
        <v>5</v>
      </c>
      <c r="C8141" t="s">
        <v>28</v>
      </c>
      <c r="D8141" t="s">
        <v>8291</v>
      </c>
      <c r="E8141" s="1">
        <f t="shared" si="127"/>
        <v>1693661821000</v>
      </c>
    </row>
    <row r="8142" spans="1:5" ht="14.25" x14ac:dyDescent="0.15">
      <c r="A8142" t="s">
        <v>4</v>
      </c>
      <c r="B8142" t="s">
        <v>5</v>
      </c>
      <c r="C8142" t="s">
        <v>8</v>
      </c>
      <c r="D8142" t="s">
        <v>8292</v>
      </c>
      <c r="E8142" s="1">
        <f t="shared" si="127"/>
        <v>1693661819000</v>
      </c>
    </row>
    <row r="8143" spans="1:5" ht="14.25" x14ac:dyDescent="0.15">
      <c r="A8143" t="s">
        <v>4</v>
      </c>
      <c r="B8143" t="s">
        <v>5</v>
      </c>
      <c r="C8143" t="s">
        <v>13</v>
      </c>
      <c r="D8143" t="s">
        <v>8293</v>
      </c>
      <c r="E8143" s="1">
        <f t="shared" si="127"/>
        <v>1693661817000.0002</v>
      </c>
    </row>
    <row r="8144" spans="1:5" ht="14.25" x14ac:dyDescent="0.15">
      <c r="A8144" t="s">
        <v>4</v>
      </c>
      <c r="B8144" t="s">
        <v>5</v>
      </c>
      <c r="C8144" t="s">
        <v>168</v>
      </c>
      <c r="D8144" t="s">
        <v>8294</v>
      </c>
      <c r="E8144" s="1">
        <f t="shared" si="127"/>
        <v>1693661814999.9998</v>
      </c>
    </row>
    <row r="8145" spans="1:5" ht="14.25" x14ac:dyDescent="0.15">
      <c r="A8145" t="s">
        <v>4</v>
      </c>
      <c r="B8145" t="s">
        <v>5</v>
      </c>
      <c r="C8145" t="s">
        <v>8295</v>
      </c>
      <c r="D8145" t="s">
        <v>8296</v>
      </c>
      <c r="E8145" s="1">
        <f t="shared" si="127"/>
        <v>1693661814000.0002</v>
      </c>
    </row>
    <row r="8146" spans="1:5" ht="14.25" x14ac:dyDescent="0.15">
      <c r="A8146" t="s">
        <v>4</v>
      </c>
      <c r="B8146" t="s">
        <v>5</v>
      </c>
      <c r="C8146" t="s">
        <v>8297</v>
      </c>
      <c r="D8146" t="s">
        <v>8298</v>
      </c>
      <c r="E8146" s="1">
        <f t="shared" si="127"/>
        <v>1693661813000</v>
      </c>
    </row>
    <row r="8147" spans="1:5" ht="14.25" x14ac:dyDescent="0.15">
      <c r="A8147" t="s">
        <v>4</v>
      </c>
      <c r="B8147" t="s">
        <v>5</v>
      </c>
      <c r="C8147" t="s">
        <v>8299</v>
      </c>
      <c r="D8147" t="s">
        <v>8300</v>
      </c>
      <c r="E8147" s="1">
        <f t="shared" si="127"/>
        <v>1693661811999.9998</v>
      </c>
    </row>
    <row r="8148" spans="1:5" ht="14.25" x14ac:dyDescent="0.15">
      <c r="A8148" t="s">
        <v>4</v>
      </c>
      <c r="B8148" t="s">
        <v>5</v>
      </c>
      <c r="C8148" t="s">
        <v>8301</v>
      </c>
      <c r="D8148" t="s">
        <v>8302</v>
      </c>
      <c r="E8148" s="1">
        <f t="shared" si="127"/>
        <v>1693661811000</v>
      </c>
    </row>
    <row r="8149" spans="1:5" ht="14.25" x14ac:dyDescent="0.15">
      <c r="A8149" t="s">
        <v>4</v>
      </c>
      <c r="B8149" t="s">
        <v>5</v>
      </c>
      <c r="C8149" t="s">
        <v>472</v>
      </c>
      <c r="D8149" t="s">
        <v>8303</v>
      </c>
      <c r="E8149" s="1">
        <f t="shared" si="127"/>
        <v>1693661809999.9998</v>
      </c>
    </row>
    <row r="8150" spans="1:5" ht="14.25" x14ac:dyDescent="0.15">
      <c r="A8150" t="s">
        <v>4</v>
      </c>
      <c r="B8150" t="s">
        <v>5</v>
      </c>
      <c r="C8150" t="s">
        <v>472</v>
      </c>
      <c r="D8150" t="s">
        <v>8304</v>
      </c>
      <c r="E8150" s="1">
        <f t="shared" si="127"/>
        <v>1693661809000.0002</v>
      </c>
    </row>
    <row r="8151" spans="1:5" ht="14.25" x14ac:dyDescent="0.15">
      <c r="A8151" t="s">
        <v>4</v>
      </c>
      <c r="B8151" t="s">
        <v>5</v>
      </c>
      <c r="C8151" t="s">
        <v>472</v>
      </c>
      <c r="D8151" t="s">
        <v>8305</v>
      </c>
      <c r="E8151" s="1">
        <f t="shared" si="127"/>
        <v>1693661808000</v>
      </c>
    </row>
    <row r="8152" spans="1:5" ht="14.25" x14ac:dyDescent="0.15">
      <c r="A8152" t="s">
        <v>4</v>
      </c>
      <c r="B8152" t="s">
        <v>5</v>
      </c>
      <c r="C8152" t="s">
        <v>472</v>
      </c>
      <c r="D8152" t="s">
        <v>8306</v>
      </c>
      <c r="E8152" s="1">
        <f t="shared" si="127"/>
        <v>1693661806999.9998</v>
      </c>
    </row>
    <row r="8153" spans="1:5" ht="14.25" x14ac:dyDescent="0.15">
      <c r="A8153" t="s">
        <v>4</v>
      </c>
      <c r="B8153" t="s">
        <v>5</v>
      </c>
      <c r="C8153" t="s">
        <v>472</v>
      </c>
      <c r="D8153" t="s">
        <v>8307</v>
      </c>
      <c r="E8153" s="1">
        <f t="shared" si="127"/>
        <v>1693661806000.0002</v>
      </c>
    </row>
    <row r="8154" spans="1:5" ht="14.25" x14ac:dyDescent="0.15">
      <c r="A8154" t="s">
        <v>4</v>
      </c>
      <c r="B8154" t="s">
        <v>5</v>
      </c>
      <c r="C8154" t="s">
        <v>472</v>
      </c>
      <c r="D8154" t="s">
        <v>8308</v>
      </c>
      <c r="E8154" s="1">
        <f t="shared" si="127"/>
        <v>1693661805000</v>
      </c>
    </row>
    <row r="8155" spans="1:5" ht="14.25" x14ac:dyDescent="0.15">
      <c r="A8155" t="s">
        <v>4</v>
      </c>
      <c r="B8155" t="s">
        <v>5</v>
      </c>
      <c r="C8155" t="s">
        <v>472</v>
      </c>
      <c r="D8155" t="s">
        <v>8309</v>
      </c>
      <c r="E8155" s="1">
        <f t="shared" si="127"/>
        <v>1693661803999.9998</v>
      </c>
    </row>
    <row r="8156" spans="1:5" ht="14.25" x14ac:dyDescent="0.15">
      <c r="A8156" t="s">
        <v>4</v>
      </c>
      <c r="B8156" t="s">
        <v>5</v>
      </c>
      <c r="C8156" t="s">
        <v>472</v>
      </c>
      <c r="D8156" t="s">
        <v>8310</v>
      </c>
      <c r="E8156" s="1">
        <f t="shared" si="127"/>
        <v>1693661803000</v>
      </c>
    </row>
    <row r="8157" spans="1:5" ht="14.25" x14ac:dyDescent="0.15">
      <c r="A8157" t="s">
        <v>4</v>
      </c>
      <c r="B8157" t="s">
        <v>5</v>
      </c>
      <c r="C8157" t="s">
        <v>472</v>
      </c>
      <c r="D8157" t="s">
        <v>8311</v>
      </c>
      <c r="E8157" s="1">
        <f t="shared" si="127"/>
        <v>1693661802000</v>
      </c>
    </row>
    <row r="8158" spans="1:5" ht="14.25" x14ac:dyDescent="0.15">
      <c r="A8158" t="s">
        <v>4</v>
      </c>
      <c r="B8158" t="s">
        <v>5</v>
      </c>
      <c r="C8158" t="s">
        <v>472</v>
      </c>
      <c r="D8158" t="s">
        <v>8312</v>
      </c>
      <c r="E8158" s="1">
        <f t="shared" si="127"/>
        <v>1693661800000</v>
      </c>
    </row>
    <row r="8159" spans="1:5" ht="14.25" x14ac:dyDescent="0.15">
      <c r="A8159" t="s">
        <v>4</v>
      </c>
      <c r="B8159" t="s">
        <v>5</v>
      </c>
      <c r="C8159" t="s">
        <v>472</v>
      </c>
      <c r="D8159" t="s">
        <v>8313</v>
      </c>
      <c r="E8159" s="1">
        <f t="shared" si="127"/>
        <v>1693661798999.9998</v>
      </c>
    </row>
    <row r="8160" spans="1:5" ht="14.25" x14ac:dyDescent="0.15">
      <c r="A8160" t="s">
        <v>4</v>
      </c>
      <c r="B8160" t="s">
        <v>5</v>
      </c>
      <c r="C8160" t="s">
        <v>472</v>
      </c>
      <c r="D8160" t="s">
        <v>8314</v>
      </c>
      <c r="E8160" s="1">
        <f t="shared" si="127"/>
        <v>1693661798000.0002</v>
      </c>
    </row>
    <row r="8161" spans="1:5" ht="14.25" x14ac:dyDescent="0.15">
      <c r="A8161" t="s">
        <v>4</v>
      </c>
      <c r="B8161" t="s">
        <v>5</v>
      </c>
      <c r="C8161" t="s">
        <v>472</v>
      </c>
      <c r="D8161" t="s">
        <v>8315</v>
      </c>
      <c r="E8161" s="1">
        <f t="shared" si="127"/>
        <v>1693661797000</v>
      </c>
    </row>
    <row r="8162" spans="1:5" ht="14.25" x14ac:dyDescent="0.15">
      <c r="A8162" t="s">
        <v>4</v>
      </c>
      <c r="B8162" t="s">
        <v>5</v>
      </c>
      <c r="C8162" t="s">
        <v>472</v>
      </c>
      <c r="D8162" t="s">
        <v>8316</v>
      </c>
      <c r="E8162" s="1">
        <f t="shared" si="127"/>
        <v>1693661795999.9998</v>
      </c>
    </row>
    <row r="8163" spans="1:5" ht="14.25" x14ac:dyDescent="0.15">
      <c r="A8163" t="s">
        <v>4</v>
      </c>
      <c r="B8163" t="s">
        <v>5</v>
      </c>
      <c r="C8163" t="s">
        <v>472</v>
      </c>
      <c r="D8163" t="s">
        <v>8317</v>
      </c>
      <c r="E8163" s="1">
        <f t="shared" si="127"/>
        <v>1693661795000.0002</v>
      </c>
    </row>
    <row r="8164" spans="1:5" ht="14.25" x14ac:dyDescent="0.15">
      <c r="A8164" t="s">
        <v>4</v>
      </c>
      <c r="B8164" t="s">
        <v>5</v>
      </c>
      <c r="C8164" t="s">
        <v>472</v>
      </c>
      <c r="D8164" t="s">
        <v>8318</v>
      </c>
      <c r="E8164" s="1">
        <f t="shared" si="127"/>
        <v>1693661794000</v>
      </c>
    </row>
    <row r="8165" spans="1:5" ht="14.25" x14ac:dyDescent="0.15">
      <c r="A8165" t="s">
        <v>4</v>
      </c>
      <c r="B8165" t="s">
        <v>5</v>
      </c>
      <c r="C8165" t="s">
        <v>472</v>
      </c>
      <c r="D8165" t="s">
        <v>8319</v>
      </c>
      <c r="E8165" s="1">
        <f t="shared" si="127"/>
        <v>1693661793000.0002</v>
      </c>
    </row>
    <row r="8166" spans="1:5" ht="14.25" x14ac:dyDescent="0.15">
      <c r="A8166" t="s">
        <v>4</v>
      </c>
      <c r="B8166" t="s">
        <v>5</v>
      </c>
      <c r="C8166" t="s">
        <v>472</v>
      </c>
      <c r="D8166" t="s">
        <v>8320</v>
      </c>
      <c r="E8166" s="1">
        <f t="shared" si="127"/>
        <v>1693661792000</v>
      </c>
    </row>
    <row r="8167" spans="1:5" ht="14.25" x14ac:dyDescent="0.15">
      <c r="A8167" t="s">
        <v>4</v>
      </c>
      <c r="B8167" t="s">
        <v>5</v>
      </c>
      <c r="C8167" t="s">
        <v>472</v>
      </c>
      <c r="D8167" t="s">
        <v>8321</v>
      </c>
      <c r="E8167" s="1">
        <f t="shared" si="127"/>
        <v>1693661790999.9998</v>
      </c>
    </row>
    <row r="8168" spans="1:5" ht="14.25" x14ac:dyDescent="0.15">
      <c r="A8168" t="s">
        <v>4</v>
      </c>
      <c r="B8168" t="s">
        <v>5</v>
      </c>
      <c r="C8168" t="s">
        <v>472</v>
      </c>
      <c r="D8168" t="s">
        <v>8322</v>
      </c>
      <c r="E8168" s="1">
        <f t="shared" si="127"/>
        <v>1693661790000.0002</v>
      </c>
    </row>
    <row r="8169" spans="1:5" ht="14.25" x14ac:dyDescent="0.15">
      <c r="A8169" t="s">
        <v>4</v>
      </c>
      <c r="B8169" t="s">
        <v>5</v>
      </c>
      <c r="C8169" t="s">
        <v>472</v>
      </c>
      <c r="D8169" t="s">
        <v>8323</v>
      </c>
      <c r="E8169" s="1">
        <f t="shared" si="127"/>
        <v>1693661789000</v>
      </c>
    </row>
    <row r="8170" spans="1:5" ht="14.25" x14ac:dyDescent="0.15">
      <c r="A8170" t="s">
        <v>4</v>
      </c>
      <c r="B8170" t="s">
        <v>5</v>
      </c>
      <c r="C8170" t="s">
        <v>472</v>
      </c>
      <c r="D8170" t="s">
        <v>8324</v>
      </c>
      <c r="E8170" s="1">
        <f t="shared" si="127"/>
        <v>1693661787999.9998</v>
      </c>
    </row>
    <row r="8171" spans="1:5" ht="14.25" x14ac:dyDescent="0.15">
      <c r="A8171" t="s">
        <v>4</v>
      </c>
      <c r="B8171" t="s">
        <v>5</v>
      </c>
      <c r="C8171" t="s">
        <v>472</v>
      </c>
      <c r="D8171" t="s">
        <v>8325</v>
      </c>
      <c r="E8171" s="1">
        <f t="shared" si="127"/>
        <v>1693661787000.0002</v>
      </c>
    </row>
    <row r="8172" spans="1:5" ht="14.25" x14ac:dyDescent="0.15">
      <c r="A8172" t="s">
        <v>4</v>
      </c>
      <c r="B8172" t="s">
        <v>5</v>
      </c>
      <c r="C8172" t="s">
        <v>472</v>
      </c>
      <c r="D8172" t="s">
        <v>8326</v>
      </c>
      <c r="E8172" s="1">
        <f t="shared" si="127"/>
        <v>1693661786000</v>
      </c>
    </row>
    <row r="8173" spans="1:5" ht="14.25" x14ac:dyDescent="0.15">
      <c r="A8173" t="s">
        <v>4</v>
      </c>
      <c r="B8173" t="s">
        <v>5</v>
      </c>
      <c r="C8173" t="s">
        <v>8327</v>
      </c>
      <c r="D8173" t="s">
        <v>8326</v>
      </c>
      <c r="E8173" s="1">
        <f t="shared" si="127"/>
        <v>1693661786000</v>
      </c>
    </row>
    <row r="8174" spans="1:5" ht="14.25" x14ac:dyDescent="0.15">
      <c r="A8174" t="s">
        <v>4</v>
      </c>
      <c r="B8174" t="s">
        <v>5</v>
      </c>
      <c r="C8174" t="s">
        <v>8328</v>
      </c>
      <c r="D8174" t="s">
        <v>8329</v>
      </c>
      <c r="E8174" s="1">
        <f t="shared" si="127"/>
        <v>1693661785000.0002</v>
      </c>
    </row>
    <row r="8175" spans="1:5" ht="14.25" x14ac:dyDescent="0.15">
      <c r="A8175" t="s">
        <v>4</v>
      </c>
      <c r="B8175" t="s">
        <v>5</v>
      </c>
      <c r="C8175" t="s">
        <v>8330</v>
      </c>
      <c r="D8175" t="s">
        <v>8331</v>
      </c>
      <c r="E8175" s="1">
        <f t="shared" si="127"/>
        <v>1693661784000</v>
      </c>
    </row>
    <row r="8176" spans="1:5" ht="14.25" x14ac:dyDescent="0.15">
      <c r="A8176" t="s">
        <v>4</v>
      </c>
      <c r="B8176" t="s">
        <v>5</v>
      </c>
      <c r="C8176" t="s">
        <v>8332</v>
      </c>
      <c r="D8176" t="s">
        <v>8333</v>
      </c>
      <c r="E8176" s="1">
        <f t="shared" si="127"/>
        <v>1693661782999.9998</v>
      </c>
    </row>
    <row r="8177" spans="1:5" ht="14.25" x14ac:dyDescent="0.15">
      <c r="A8177" t="s">
        <v>4</v>
      </c>
      <c r="B8177" t="s">
        <v>5</v>
      </c>
      <c r="C8177" t="s">
        <v>868</v>
      </c>
      <c r="D8177" t="s">
        <v>8334</v>
      </c>
      <c r="E8177" s="1">
        <f t="shared" si="127"/>
        <v>1693661782000.0002</v>
      </c>
    </row>
    <row r="8178" spans="1:5" ht="14.25" x14ac:dyDescent="0.15">
      <c r="A8178" t="s">
        <v>4</v>
      </c>
      <c r="B8178" t="s">
        <v>5</v>
      </c>
      <c r="C8178" t="s">
        <v>868</v>
      </c>
      <c r="D8178" t="s">
        <v>8335</v>
      </c>
      <c r="E8178" s="1">
        <f t="shared" si="127"/>
        <v>1693661781000</v>
      </c>
    </row>
    <row r="8179" spans="1:5" ht="14.25" x14ac:dyDescent="0.15">
      <c r="A8179" t="s">
        <v>4</v>
      </c>
      <c r="B8179" t="s">
        <v>5</v>
      </c>
      <c r="C8179" t="s">
        <v>556</v>
      </c>
      <c r="D8179" t="s">
        <v>8336</v>
      </c>
      <c r="E8179" s="1">
        <f t="shared" si="127"/>
        <v>1693661779999.9998</v>
      </c>
    </row>
    <row r="8180" spans="1:5" ht="14.25" x14ac:dyDescent="0.15">
      <c r="A8180" t="s">
        <v>4</v>
      </c>
      <c r="B8180" t="s">
        <v>5</v>
      </c>
      <c r="C8180" t="s">
        <v>520</v>
      </c>
      <c r="D8180" t="s">
        <v>8337</v>
      </c>
      <c r="E8180" s="1">
        <f t="shared" si="127"/>
        <v>1693661779000.0002</v>
      </c>
    </row>
    <row r="8181" spans="1:5" ht="14.25" x14ac:dyDescent="0.15">
      <c r="A8181" t="s">
        <v>4</v>
      </c>
      <c r="B8181" t="s">
        <v>5</v>
      </c>
      <c r="C8181" t="s">
        <v>623</v>
      </c>
      <c r="D8181" t="s">
        <v>8338</v>
      </c>
      <c r="E8181" s="1">
        <f t="shared" si="127"/>
        <v>1693661778000</v>
      </c>
    </row>
    <row r="8182" spans="1:5" ht="14.25" x14ac:dyDescent="0.15">
      <c r="A8182" t="s">
        <v>4</v>
      </c>
      <c r="B8182" t="s">
        <v>5</v>
      </c>
      <c r="C8182" t="s">
        <v>520</v>
      </c>
      <c r="D8182" t="s">
        <v>8339</v>
      </c>
      <c r="E8182" s="1">
        <f t="shared" si="127"/>
        <v>1693661776999.9998</v>
      </c>
    </row>
    <row r="8183" spans="1:5" ht="14.25" x14ac:dyDescent="0.15">
      <c r="A8183" t="s">
        <v>4</v>
      </c>
      <c r="B8183" t="s">
        <v>5</v>
      </c>
      <c r="C8183" t="s">
        <v>587</v>
      </c>
      <c r="D8183" t="s">
        <v>8340</v>
      </c>
      <c r="E8183" s="1">
        <f t="shared" si="127"/>
        <v>1693661776000</v>
      </c>
    </row>
    <row r="8184" spans="1:5" ht="14.25" x14ac:dyDescent="0.15">
      <c r="A8184" t="s">
        <v>4</v>
      </c>
      <c r="B8184" t="s">
        <v>5</v>
      </c>
      <c r="C8184" t="s">
        <v>587</v>
      </c>
      <c r="D8184" t="s">
        <v>8341</v>
      </c>
      <c r="E8184" s="1">
        <f t="shared" si="127"/>
        <v>1693661774999.9998</v>
      </c>
    </row>
    <row r="8185" spans="1:5" ht="14.25" x14ac:dyDescent="0.15">
      <c r="A8185" t="s">
        <v>4</v>
      </c>
      <c r="B8185" t="s">
        <v>5</v>
      </c>
      <c r="C8185" t="s">
        <v>614</v>
      </c>
      <c r="D8185" t="s">
        <v>8342</v>
      </c>
      <c r="E8185" s="1">
        <f t="shared" si="127"/>
        <v>1693661774000.0002</v>
      </c>
    </row>
    <row r="8186" spans="1:5" ht="14.25" x14ac:dyDescent="0.15">
      <c r="A8186" t="s">
        <v>4</v>
      </c>
      <c r="B8186" t="s">
        <v>5</v>
      </c>
      <c r="C8186" t="s">
        <v>523</v>
      </c>
      <c r="D8186" t="s">
        <v>8343</v>
      </c>
      <c r="E8186" s="1">
        <f t="shared" si="127"/>
        <v>1693661773000</v>
      </c>
    </row>
    <row r="8187" spans="1:5" ht="14.25" x14ac:dyDescent="0.15">
      <c r="A8187" t="s">
        <v>4</v>
      </c>
      <c r="B8187" t="s">
        <v>5</v>
      </c>
      <c r="C8187" t="s">
        <v>556</v>
      </c>
      <c r="D8187" t="s">
        <v>8344</v>
      </c>
      <c r="E8187" s="1">
        <f t="shared" si="127"/>
        <v>1693661771999.9998</v>
      </c>
    </row>
    <row r="8188" spans="1:5" ht="14.25" x14ac:dyDescent="0.15">
      <c r="A8188" t="s">
        <v>4</v>
      </c>
      <c r="B8188" t="s">
        <v>5</v>
      </c>
      <c r="C8188" t="s">
        <v>520</v>
      </c>
      <c r="D8188" t="s">
        <v>8345</v>
      </c>
      <c r="E8188" s="1">
        <f t="shared" si="127"/>
        <v>1693661771000.0002</v>
      </c>
    </row>
    <row r="8189" spans="1:5" ht="14.25" x14ac:dyDescent="0.15">
      <c r="A8189" t="s">
        <v>4</v>
      </c>
      <c r="B8189" t="s">
        <v>5</v>
      </c>
      <c r="C8189" t="s">
        <v>523</v>
      </c>
      <c r="D8189" t="s">
        <v>8346</v>
      </c>
      <c r="E8189" s="1">
        <f t="shared" si="127"/>
        <v>1693661770000</v>
      </c>
    </row>
    <row r="8190" spans="1:5" ht="14.25" x14ac:dyDescent="0.15">
      <c r="A8190" t="s">
        <v>4</v>
      </c>
      <c r="B8190" t="s">
        <v>5</v>
      </c>
      <c r="C8190" t="s">
        <v>587</v>
      </c>
      <c r="D8190" t="s">
        <v>8347</v>
      </c>
      <c r="E8190" s="1">
        <f t="shared" si="127"/>
        <v>1693661768999.9998</v>
      </c>
    </row>
    <row r="8191" spans="1:5" ht="14.25" x14ac:dyDescent="0.15">
      <c r="A8191" t="s">
        <v>4</v>
      </c>
      <c r="B8191" t="s">
        <v>5</v>
      </c>
      <c r="C8191" t="s">
        <v>523</v>
      </c>
      <c r="D8191" t="s">
        <v>8348</v>
      </c>
      <c r="E8191" s="1">
        <f t="shared" si="127"/>
        <v>1693661768000</v>
      </c>
    </row>
    <row r="8192" spans="1:5" ht="14.25" x14ac:dyDescent="0.15">
      <c r="A8192" t="s">
        <v>4</v>
      </c>
      <c r="B8192" t="s">
        <v>5</v>
      </c>
      <c r="C8192" t="s">
        <v>523</v>
      </c>
      <c r="D8192" t="s">
        <v>8349</v>
      </c>
      <c r="E8192" s="1">
        <f t="shared" si="127"/>
        <v>1693661766999.9998</v>
      </c>
    </row>
    <row r="8193" spans="1:5" ht="14.25" x14ac:dyDescent="0.15">
      <c r="A8193" t="s">
        <v>4</v>
      </c>
      <c r="B8193" t="s">
        <v>5</v>
      </c>
      <c r="C8193" t="s">
        <v>523</v>
      </c>
      <c r="D8193" t="s">
        <v>8350</v>
      </c>
      <c r="E8193" s="1">
        <f t="shared" si="127"/>
        <v>1693661766000.0002</v>
      </c>
    </row>
    <row r="8194" spans="1:5" ht="14.25" x14ac:dyDescent="0.15">
      <c r="A8194" t="s">
        <v>4</v>
      </c>
      <c r="B8194" t="s">
        <v>5</v>
      </c>
      <c r="C8194" t="s">
        <v>587</v>
      </c>
      <c r="D8194" t="s">
        <v>8351</v>
      </c>
      <c r="E8194" s="1">
        <f t="shared" si="127"/>
        <v>1693661765000</v>
      </c>
    </row>
    <row r="8195" spans="1:5" ht="14.25" x14ac:dyDescent="0.15">
      <c r="A8195" t="s">
        <v>4</v>
      </c>
      <c r="B8195" t="s">
        <v>5</v>
      </c>
      <c r="C8195" t="s">
        <v>587</v>
      </c>
      <c r="D8195" t="s">
        <v>8352</v>
      </c>
      <c r="E8195" s="1">
        <f t="shared" ref="E8195:E8258" si="128">((D8195-70*365-19)*86400-8*3600)*1000</f>
        <v>1693661763999.9998</v>
      </c>
    </row>
    <row r="8196" spans="1:5" ht="14.25" x14ac:dyDescent="0.15">
      <c r="A8196" t="s">
        <v>4</v>
      </c>
      <c r="B8196" t="s">
        <v>5</v>
      </c>
      <c r="C8196" t="s">
        <v>556</v>
      </c>
      <c r="D8196" t="s">
        <v>8353</v>
      </c>
      <c r="E8196" s="1">
        <f t="shared" si="128"/>
        <v>1693661763000.0002</v>
      </c>
    </row>
    <row r="8197" spans="1:5" ht="14.25" x14ac:dyDescent="0.15">
      <c r="A8197" t="s">
        <v>4</v>
      </c>
      <c r="B8197" t="s">
        <v>5</v>
      </c>
      <c r="C8197" t="s">
        <v>614</v>
      </c>
      <c r="D8197" t="s">
        <v>8354</v>
      </c>
      <c r="E8197" s="1">
        <f t="shared" si="128"/>
        <v>1693661762000</v>
      </c>
    </row>
    <row r="8198" spans="1:5" ht="14.25" x14ac:dyDescent="0.15">
      <c r="A8198" t="s">
        <v>4</v>
      </c>
      <c r="B8198" t="s">
        <v>5</v>
      </c>
      <c r="C8198" t="s">
        <v>868</v>
      </c>
      <c r="D8198" t="s">
        <v>8355</v>
      </c>
      <c r="E8198" s="1">
        <f t="shared" si="128"/>
        <v>1693661760999.9998</v>
      </c>
    </row>
    <row r="8199" spans="1:5" ht="14.25" x14ac:dyDescent="0.15">
      <c r="A8199" t="s">
        <v>4</v>
      </c>
      <c r="B8199" t="s">
        <v>5</v>
      </c>
      <c r="C8199" t="s">
        <v>868</v>
      </c>
      <c r="D8199" t="s">
        <v>8356</v>
      </c>
      <c r="E8199" s="1">
        <f t="shared" si="128"/>
        <v>1693661760000.0002</v>
      </c>
    </row>
    <row r="8200" spans="1:5" ht="14.25" x14ac:dyDescent="0.15">
      <c r="A8200" t="s">
        <v>4</v>
      </c>
      <c r="B8200" t="s">
        <v>5</v>
      </c>
      <c r="C8200" t="s">
        <v>587</v>
      </c>
      <c r="D8200" t="s">
        <v>8357</v>
      </c>
      <c r="E8200" s="1">
        <f t="shared" si="128"/>
        <v>1693661759000</v>
      </c>
    </row>
    <row r="8201" spans="1:5" ht="14.25" x14ac:dyDescent="0.15">
      <c r="A8201" t="s">
        <v>4</v>
      </c>
      <c r="B8201" t="s">
        <v>5</v>
      </c>
      <c r="C8201" t="s">
        <v>523</v>
      </c>
      <c r="D8201" t="s">
        <v>8358</v>
      </c>
      <c r="E8201" s="1">
        <f t="shared" si="128"/>
        <v>1693661758000.0002</v>
      </c>
    </row>
    <row r="8202" spans="1:5" ht="14.25" x14ac:dyDescent="0.15">
      <c r="A8202" t="s">
        <v>4</v>
      </c>
      <c r="B8202" t="s">
        <v>5</v>
      </c>
      <c r="C8202" t="s">
        <v>587</v>
      </c>
      <c r="D8202" t="s">
        <v>8359</v>
      </c>
      <c r="E8202" s="1">
        <f t="shared" si="128"/>
        <v>1693661757000</v>
      </c>
    </row>
    <row r="8203" spans="1:5" ht="14.25" x14ac:dyDescent="0.15">
      <c r="A8203" t="s">
        <v>4</v>
      </c>
      <c r="B8203" t="s">
        <v>5</v>
      </c>
      <c r="C8203" t="s">
        <v>587</v>
      </c>
      <c r="D8203" t="s">
        <v>8360</v>
      </c>
      <c r="E8203" s="1">
        <f t="shared" si="128"/>
        <v>1693661755999.9998</v>
      </c>
    </row>
    <row r="8204" spans="1:5" ht="14.25" x14ac:dyDescent="0.15">
      <c r="A8204" t="s">
        <v>4</v>
      </c>
      <c r="B8204" t="s">
        <v>5</v>
      </c>
      <c r="C8204" t="s">
        <v>587</v>
      </c>
      <c r="D8204" t="s">
        <v>8361</v>
      </c>
      <c r="E8204" s="1">
        <f t="shared" si="128"/>
        <v>1693661755000.0002</v>
      </c>
    </row>
    <row r="8205" spans="1:5" ht="14.25" x14ac:dyDescent="0.15">
      <c r="A8205" t="s">
        <v>4</v>
      </c>
      <c r="B8205" t="s">
        <v>5</v>
      </c>
      <c r="C8205" t="s">
        <v>587</v>
      </c>
      <c r="D8205" t="s">
        <v>8362</v>
      </c>
      <c r="E8205" s="1">
        <f t="shared" si="128"/>
        <v>1693661754000</v>
      </c>
    </row>
    <row r="8206" spans="1:5" ht="14.25" x14ac:dyDescent="0.15">
      <c r="A8206" t="s">
        <v>4</v>
      </c>
      <c r="B8206" t="s">
        <v>5</v>
      </c>
      <c r="C8206" t="s">
        <v>680</v>
      </c>
      <c r="D8206" t="s">
        <v>8363</v>
      </c>
      <c r="E8206" s="1">
        <f t="shared" si="128"/>
        <v>1693661752999.9998</v>
      </c>
    </row>
    <row r="8207" spans="1:5" ht="14.25" x14ac:dyDescent="0.15">
      <c r="A8207" t="s">
        <v>4</v>
      </c>
      <c r="B8207" t="s">
        <v>5</v>
      </c>
      <c r="C8207" t="s">
        <v>625</v>
      </c>
      <c r="D8207" t="s">
        <v>8364</v>
      </c>
      <c r="E8207" s="1">
        <f t="shared" si="128"/>
        <v>1693661752000.0002</v>
      </c>
    </row>
    <row r="8208" spans="1:5" ht="14.25" x14ac:dyDescent="0.15">
      <c r="A8208" t="s">
        <v>4</v>
      </c>
      <c r="B8208" t="s">
        <v>5</v>
      </c>
      <c r="C8208" t="s">
        <v>625</v>
      </c>
      <c r="D8208" t="s">
        <v>8365</v>
      </c>
      <c r="E8208" s="1">
        <f t="shared" si="128"/>
        <v>1693661751000</v>
      </c>
    </row>
    <row r="8209" spans="1:5" ht="14.25" x14ac:dyDescent="0.15">
      <c r="A8209" t="s">
        <v>4</v>
      </c>
      <c r="B8209" t="s">
        <v>5</v>
      </c>
      <c r="C8209" t="s">
        <v>614</v>
      </c>
      <c r="D8209" t="s">
        <v>8366</v>
      </c>
      <c r="E8209" s="1">
        <f t="shared" si="128"/>
        <v>1693661750000.0002</v>
      </c>
    </row>
    <row r="8210" spans="1:5" ht="14.25" x14ac:dyDescent="0.15">
      <c r="A8210" t="s">
        <v>4</v>
      </c>
      <c r="B8210" t="s">
        <v>5</v>
      </c>
      <c r="C8210" t="s">
        <v>520</v>
      </c>
      <c r="D8210" t="s">
        <v>8367</v>
      </c>
      <c r="E8210" s="1">
        <f t="shared" si="128"/>
        <v>1693661749000</v>
      </c>
    </row>
    <row r="8211" spans="1:5" ht="14.25" x14ac:dyDescent="0.15">
      <c r="A8211" t="s">
        <v>4</v>
      </c>
      <c r="B8211" t="s">
        <v>5</v>
      </c>
      <c r="C8211" t="s">
        <v>614</v>
      </c>
      <c r="D8211" t="s">
        <v>8368</v>
      </c>
      <c r="E8211" s="1">
        <f t="shared" si="128"/>
        <v>1693661747999.9998</v>
      </c>
    </row>
    <row r="8212" spans="1:5" ht="14.25" x14ac:dyDescent="0.15">
      <c r="A8212" t="s">
        <v>4</v>
      </c>
      <c r="B8212" t="s">
        <v>5</v>
      </c>
      <c r="C8212" t="s">
        <v>614</v>
      </c>
      <c r="D8212" t="s">
        <v>8369</v>
      </c>
      <c r="E8212" s="1">
        <f t="shared" si="128"/>
        <v>1693661747000.0002</v>
      </c>
    </row>
    <row r="8213" spans="1:5" ht="14.25" x14ac:dyDescent="0.15">
      <c r="A8213" t="s">
        <v>4</v>
      </c>
      <c r="B8213" t="s">
        <v>5</v>
      </c>
      <c r="C8213" t="s">
        <v>868</v>
      </c>
      <c r="D8213" t="s">
        <v>8370</v>
      </c>
      <c r="E8213" s="1">
        <f t="shared" si="128"/>
        <v>1693661746000</v>
      </c>
    </row>
    <row r="8214" spans="1:5" ht="14.25" x14ac:dyDescent="0.15">
      <c r="A8214" t="s">
        <v>4</v>
      </c>
      <c r="B8214" t="s">
        <v>5</v>
      </c>
      <c r="C8214" t="s">
        <v>614</v>
      </c>
      <c r="D8214" t="s">
        <v>8371</v>
      </c>
      <c r="E8214" s="1">
        <f t="shared" si="128"/>
        <v>1693661744999.9998</v>
      </c>
    </row>
    <row r="8215" spans="1:5" ht="14.25" x14ac:dyDescent="0.15">
      <c r="A8215" t="s">
        <v>4</v>
      </c>
      <c r="B8215" t="s">
        <v>5</v>
      </c>
      <c r="C8215" t="s">
        <v>680</v>
      </c>
      <c r="D8215" t="s">
        <v>8372</v>
      </c>
      <c r="E8215" s="1">
        <f t="shared" si="128"/>
        <v>1693661744000.0002</v>
      </c>
    </row>
    <row r="8216" spans="1:5" ht="14.25" x14ac:dyDescent="0.15">
      <c r="A8216" t="s">
        <v>4</v>
      </c>
      <c r="B8216" t="s">
        <v>5</v>
      </c>
      <c r="C8216" t="s">
        <v>587</v>
      </c>
      <c r="D8216" t="s">
        <v>8373</v>
      </c>
      <c r="E8216" s="1">
        <f t="shared" si="128"/>
        <v>1693661743000</v>
      </c>
    </row>
    <row r="8217" spans="1:5" ht="14.25" x14ac:dyDescent="0.15">
      <c r="A8217" t="s">
        <v>4</v>
      </c>
      <c r="B8217" t="s">
        <v>5</v>
      </c>
      <c r="C8217" t="s">
        <v>587</v>
      </c>
      <c r="D8217" t="s">
        <v>8374</v>
      </c>
      <c r="E8217" s="1">
        <f t="shared" si="128"/>
        <v>1693661741999.9998</v>
      </c>
    </row>
    <row r="8218" spans="1:5" ht="14.25" x14ac:dyDescent="0.15">
      <c r="A8218" t="s">
        <v>4</v>
      </c>
      <c r="B8218" t="s">
        <v>5</v>
      </c>
      <c r="C8218" t="s">
        <v>680</v>
      </c>
      <c r="D8218" t="s">
        <v>8375</v>
      </c>
      <c r="E8218" s="1">
        <f t="shared" si="128"/>
        <v>1693661741000</v>
      </c>
    </row>
    <row r="8219" spans="1:5" ht="14.25" x14ac:dyDescent="0.15">
      <c r="A8219" t="s">
        <v>4</v>
      </c>
      <c r="B8219" t="s">
        <v>5</v>
      </c>
      <c r="C8219" t="s">
        <v>680</v>
      </c>
      <c r="D8219" t="s">
        <v>8376</v>
      </c>
      <c r="E8219" s="1">
        <f t="shared" si="128"/>
        <v>1693661739999.9998</v>
      </c>
    </row>
    <row r="8220" spans="1:5" ht="14.25" x14ac:dyDescent="0.15">
      <c r="A8220" t="s">
        <v>4</v>
      </c>
      <c r="B8220" t="s">
        <v>5</v>
      </c>
      <c r="C8220" t="s">
        <v>680</v>
      </c>
      <c r="D8220" t="s">
        <v>8377</v>
      </c>
      <c r="E8220" s="1">
        <f t="shared" si="128"/>
        <v>1693661739000.0002</v>
      </c>
    </row>
    <row r="8221" spans="1:5" ht="14.25" x14ac:dyDescent="0.15">
      <c r="A8221" t="s">
        <v>4</v>
      </c>
      <c r="B8221" t="s">
        <v>5</v>
      </c>
      <c r="C8221" t="s">
        <v>592</v>
      </c>
      <c r="D8221" t="s">
        <v>8378</v>
      </c>
      <c r="E8221" s="1">
        <f t="shared" si="128"/>
        <v>1693661738000</v>
      </c>
    </row>
    <row r="8222" spans="1:5" ht="14.25" x14ac:dyDescent="0.15">
      <c r="A8222" t="s">
        <v>4</v>
      </c>
      <c r="B8222" t="s">
        <v>5</v>
      </c>
      <c r="C8222" t="s">
        <v>616</v>
      </c>
      <c r="D8222" t="s">
        <v>8379</v>
      </c>
      <c r="E8222" s="1">
        <f t="shared" si="128"/>
        <v>1693661736999.9998</v>
      </c>
    </row>
    <row r="8223" spans="1:5" ht="14.25" x14ac:dyDescent="0.15">
      <c r="A8223" t="s">
        <v>4</v>
      </c>
      <c r="B8223" t="s">
        <v>5</v>
      </c>
      <c r="C8223" t="s">
        <v>614</v>
      </c>
      <c r="D8223" t="s">
        <v>8380</v>
      </c>
      <c r="E8223" s="1">
        <f t="shared" si="128"/>
        <v>1693661736000.0002</v>
      </c>
    </row>
    <row r="8224" spans="1:5" ht="14.25" x14ac:dyDescent="0.15">
      <c r="A8224" t="s">
        <v>4</v>
      </c>
      <c r="B8224" t="s">
        <v>5</v>
      </c>
      <c r="C8224" t="s">
        <v>680</v>
      </c>
      <c r="D8224" t="s">
        <v>8381</v>
      </c>
      <c r="E8224" s="1">
        <f t="shared" si="128"/>
        <v>1693661733999.9998</v>
      </c>
    </row>
    <row r="8225" spans="1:5" ht="14.25" x14ac:dyDescent="0.15">
      <c r="A8225" t="s">
        <v>4</v>
      </c>
      <c r="B8225" t="s">
        <v>5</v>
      </c>
      <c r="C8225" t="s">
        <v>592</v>
      </c>
      <c r="D8225" t="s">
        <v>8381</v>
      </c>
      <c r="E8225" s="1">
        <f t="shared" si="128"/>
        <v>1693661733999.9998</v>
      </c>
    </row>
    <row r="8226" spans="1:5" ht="14.25" x14ac:dyDescent="0.15">
      <c r="A8226" t="s">
        <v>4</v>
      </c>
      <c r="B8226" t="s">
        <v>5</v>
      </c>
      <c r="C8226" t="s">
        <v>616</v>
      </c>
      <c r="D8226" t="s">
        <v>8382</v>
      </c>
      <c r="E8226" s="1">
        <f t="shared" si="128"/>
        <v>1693661733000</v>
      </c>
    </row>
    <row r="8227" spans="1:5" ht="14.25" x14ac:dyDescent="0.15">
      <c r="A8227" t="s">
        <v>4</v>
      </c>
      <c r="B8227" t="s">
        <v>5</v>
      </c>
      <c r="C8227" t="s">
        <v>868</v>
      </c>
      <c r="D8227" t="s">
        <v>8383</v>
      </c>
      <c r="E8227" s="1">
        <f t="shared" si="128"/>
        <v>1693661731999.9998</v>
      </c>
    </row>
    <row r="8228" spans="1:5" ht="14.25" x14ac:dyDescent="0.15">
      <c r="A8228" t="s">
        <v>4</v>
      </c>
      <c r="B8228" t="s">
        <v>5</v>
      </c>
      <c r="C8228" t="s">
        <v>616</v>
      </c>
      <c r="D8228" t="s">
        <v>8384</v>
      </c>
      <c r="E8228" s="1">
        <f t="shared" si="128"/>
        <v>1693661730000</v>
      </c>
    </row>
    <row r="8229" spans="1:5" ht="14.25" x14ac:dyDescent="0.15">
      <c r="A8229" t="s">
        <v>4</v>
      </c>
      <c r="B8229" t="s">
        <v>5</v>
      </c>
      <c r="C8229" t="s">
        <v>616</v>
      </c>
      <c r="D8229" t="s">
        <v>8385</v>
      </c>
      <c r="E8229" s="1">
        <f t="shared" si="128"/>
        <v>1693661728999.9998</v>
      </c>
    </row>
    <row r="8230" spans="1:5" ht="14.25" x14ac:dyDescent="0.15">
      <c r="A8230" t="s">
        <v>4</v>
      </c>
      <c r="B8230" t="s">
        <v>5</v>
      </c>
      <c r="C8230" t="s">
        <v>616</v>
      </c>
      <c r="D8230" t="s">
        <v>8386</v>
      </c>
      <c r="E8230" s="1">
        <f t="shared" si="128"/>
        <v>1693661728000.0002</v>
      </c>
    </row>
    <row r="8231" spans="1:5" ht="14.25" x14ac:dyDescent="0.15">
      <c r="A8231" t="s">
        <v>4</v>
      </c>
      <c r="B8231" t="s">
        <v>5</v>
      </c>
      <c r="C8231" t="s">
        <v>616</v>
      </c>
      <c r="D8231" t="s">
        <v>8387</v>
      </c>
      <c r="E8231" s="1">
        <f t="shared" si="128"/>
        <v>1693661727000</v>
      </c>
    </row>
    <row r="8232" spans="1:5" ht="14.25" x14ac:dyDescent="0.15">
      <c r="A8232" t="s">
        <v>4</v>
      </c>
      <c r="B8232" t="s">
        <v>5</v>
      </c>
      <c r="C8232" t="s">
        <v>616</v>
      </c>
      <c r="D8232" t="s">
        <v>8388</v>
      </c>
      <c r="E8232" s="1">
        <f t="shared" si="128"/>
        <v>1693661725999.9998</v>
      </c>
    </row>
    <row r="8233" spans="1:5" ht="14.25" x14ac:dyDescent="0.15">
      <c r="A8233" t="s">
        <v>4</v>
      </c>
      <c r="B8233" t="s">
        <v>5</v>
      </c>
      <c r="C8233" t="s">
        <v>680</v>
      </c>
      <c r="D8233" t="s">
        <v>8389</v>
      </c>
      <c r="E8233" s="1">
        <f t="shared" si="128"/>
        <v>1693661725000</v>
      </c>
    </row>
    <row r="8234" spans="1:5" ht="14.25" x14ac:dyDescent="0.15">
      <c r="A8234" t="s">
        <v>4</v>
      </c>
      <c r="B8234" t="s">
        <v>5</v>
      </c>
      <c r="C8234" t="s">
        <v>625</v>
      </c>
      <c r="D8234" t="s">
        <v>8390</v>
      </c>
      <c r="E8234" s="1">
        <f t="shared" si="128"/>
        <v>1693661724000</v>
      </c>
    </row>
    <row r="8235" spans="1:5" ht="14.25" x14ac:dyDescent="0.15">
      <c r="A8235" t="s">
        <v>4</v>
      </c>
      <c r="B8235" t="s">
        <v>5</v>
      </c>
      <c r="C8235" t="s">
        <v>625</v>
      </c>
      <c r="D8235" t="s">
        <v>8391</v>
      </c>
      <c r="E8235" s="1">
        <f t="shared" si="128"/>
        <v>1693661723000.0002</v>
      </c>
    </row>
    <row r="8236" spans="1:5" ht="14.25" x14ac:dyDescent="0.15">
      <c r="A8236" t="s">
        <v>4</v>
      </c>
      <c r="B8236" t="s">
        <v>5</v>
      </c>
      <c r="C8236" t="s">
        <v>680</v>
      </c>
      <c r="D8236" t="s">
        <v>8392</v>
      </c>
      <c r="E8236" s="1">
        <f t="shared" si="128"/>
        <v>1693661722000</v>
      </c>
    </row>
    <row r="8237" spans="1:5" ht="14.25" x14ac:dyDescent="0.15">
      <c r="A8237" t="s">
        <v>4</v>
      </c>
      <c r="B8237" t="s">
        <v>5</v>
      </c>
      <c r="C8237" t="s">
        <v>616</v>
      </c>
      <c r="D8237" t="s">
        <v>8393</v>
      </c>
      <c r="E8237" s="1">
        <f t="shared" si="128"/>
        <v>1693661720999.9998</v>
      </c>
    </row>
    <row r="8238" spans="1:5" ht="14.25" x14ac:dyDescent="0.15">
      <c r="A8238" t="s">
        <v>4</v>
      </c>
      <c r="B8238" t="s">
        <v>5</v>
      </c>
      <c r="C8238" t="s">
        <v>592</v>
      </c>
      <c r="D8238" t="s">
        <v>8394</v>
      </c>
      <c r="E8238" s="1">
        <f t="shared" si="128"/>
        <v>1693661720000.0002</v>
      </c>
    </row>
    <row r="8239" spans="1:5" ht="14.25" x14ac:dyDescent="0.15">
      <c r="A8239" t="s">
        <v>4</v>
      </c>
      <c r="B8239" t="s">
        <v>5</v>
      </c>
      <c r="C8239" t="s">
        <v>868</v>
      </c>
      <c r="D8239" t="s">
        <v>8395</v>
      </c>
      <c r="E8239" s="1">
        <f t="shared" si="128"/>
        <v>1693661719000</v>
      </c>
    </row>
    <row r="8240" spans="1:5" ht="14.25" x14ac:dyDescent="0.15">
      <c r="A8240" t="s">
        <v>4</v>
      </c>
      <c r="B8240" t="s">
        <v>5</v>
      </c>
      <c r="C8240" t="s">
        <v>592</v>
      </c>
      <c r="D8240" t="s">
        <v>8396</v>
      </c>
      <c r="E8240" s="1">
        <f t="shared" si="128"/>
        <v>1693661717999.9998</v>
      </c>
    </row>
    <row r="8241" spans="1:5" ht="14.25" x14ac:dyDescent="0.15">
      <c r="A8241" t="s">
        <v>4</v>
      </c>
      <c r="B8241" t="s">
        <v>5</v>
      </c>
      <c r="C8241" t="s">
        <v>592</v>
      </c>
      <c r="D8241" t="s">
        <v>8397</v>
      </c>
      <c r="E8241" s="1">
        <f t="shared" si="128"/>
        <v>1693661717000.0002</v>
      </c>
    </row>
    <row r="8242" spans="1:5" ht="14.25" x14ac:dyDescent="0.15">
      <c r="A8242" t="s">
        <v>4</v>
      </c>
      <c r="B8242" t="s">
        <v>5</v>
      </c>
      <c r="C8242" t="s">
        <v>592</v>
      </c>
      <c r="D8242" t="s">
        <v>8398</v>
      </c>
      <c r="E8242" s="1">
        <f t="shared" si="128"/>
        <v>1693661716000</v>
      </c>
    </row>
    <row r="8243" spans="1:5" ht="14.25" x14ac:dyDescent="0.15">
      <c r="A8243" t="s">
        <v>4</v>
      </c>
      <c r="B8243" t="s">
        <v>5</v>
      </c>
      <c r="C8243" t="s">
        <v>616</v>
      </c>
      <c r="D8243" t="s">
        <v>8399</v>
      </c>
      <c r="E8243" s="1">
        <f t="shared" si="128"/>
        <v>1693661715000.0002</v>
      </c>
    </row>
    <row r="8244" spans="1:5" ht="14.25" x14ac:dyDescent="0.15">
      <c r="A8244" t="s">
        <v>4</v>
      </c>
      <c r="B8244" t="s">
        <v>5</v>
      </c>
      <c r="C8244" t="s">
        <v>614</v>
      </c>
      <c r="D8244" t="s">
        <v>8400</v>
      </c>
      <c r="E8244" s="1">
        <f t="shared" si="128"/>
        <v>1693661714000</v>
      </c>
    </row>
    <row r="8245" spans="1:5" ht="14.25" x14ac:dyDescent="0.15">
      <c r="A8245" t="s">
        <v>4</v>
      </c>
      <c r="B8245" t="s">
        <v>5</v>
      </c>
      <c r="C8245" t="s">
        <v>614</v>
      </c>
      <c r="D8245" t="s">
        <v>8401</v>
      </c>
      <c r="E8245" s="1">
        <f t="shared" si="128"/>
        <v>1693661712999.9998</v>
      </c>
    </row>
    <row r="8246" spans="1:5" ht="14.25" x14ac:dyDescent="0.15">
      <c r="A8246" t="s">
        <v>4</v>
      </c>
      <c r="B8246" t="s">
        <v>5</v>
      </c>
      <c r="C8246" t="s">
        <v>592</v>
      </c>
      <c r="D8246" t="s">
        <v>8402</v>
      </c>
      <c r="E8246" s="1">
        <f t="shared" si="128"/>
        <v>1693661711000</v>
      </c>
    </row>
    <row r="8247" spans="1:5" ht="14.25" x14ac:dyDescent="0.15">
      <c r="A8247" t="s">
        <v>4</v>
      </c>
      <c r="B8247" t="s">
        <v>5</v>
      </c>
      <c r="C8247" t="s">
        <v>592</v>
      </c>
      <c r="D8247" t="s">
        <v>8403</v>
      </c>
      <c r="E8247" s="1">
        <f t="shared" si="128"/>
        <v>1693661709000.0002</v>
      </c>
    </row>
    <row r="8248" spans="1:5" ht="14.25" x14ac:dyDescent="0.15">
      <c r="A8248" t="s">
        <v>4</v>
      </c>
      <c r="B8248" t="s">
        <v>5</v>
      </c>
      <c r="C8248" t="s">
        <v>181</v>
      </c>
      <c r="D8248" t="s">
        <v>8404</v>
      </c>
      <c r="E8248" s="1">
        <f t="shared" si="128"/>
        <v>1693661707000.0002</v>
      </c>
    </row>
    <row r="8249" spans="1:5" ht="14.25" x14ac:dyDescent="0.15">
      <c r="A8249" t="s">
        <v>4</v>
      </c>
      <c r="B8249" t="s">
        <v>5</v>
      </c>
      <c r="C8249" t="s">
        <v>616</v>
      </c>
      <c r="D8249" t="s">
        <v>8405</v>
      </c>
      <c r="E8249" s="1">
        <f t="shared" si="128"/>
        <v>1693661704999.9998</v>
      </c>
    </row>
    <row r="8250" spans="1:5" ht="14.25" x14ac:dyDescent="0.15">
      <c r="A8250" t="s">
        <v>4</v>
      </c>
      <c r="B8250" t="s">
        <v>5</v>
      </c>
      <c r="C8250" t="s">
        <v>587</v>
      </c>
      <c r="D8250" t="s">
        <v>8406</v>
      </c>
      <c r="E8250" s="1">
        <f t="shared" si="128"/>
        <v>1693661703000</v>
      </c>
    </row>
    <row r="8251" spans="1:5" ht="14.25" x14ac:dyDescent="0.15">
      <c r="A8251" t="s">
        <v>4</v>
      </c>
      <c r="B8251" t="s">
        <v>5</v>
      </c>
      <c r="C8251" t="s">
        <v>868</v>
      </c>
      <c r="D8251" t="s">
        <v>8407</v>
      </c>
      <c r="E8251" s="1">
        <f t="shared" si="128"/>
        <v>1693661701000.0002</v>
      </c>
    </row>
    <row r="8252" spans="1:5" ht="14.25" x14ac:dyDescent="0.15">
      <c r="A8252" t="s">
        <v>4</v>
      </c>
      <c r="B8252" t="s">
        <v>5</v>
      </c>
      <c r="C8252" t="s">
        <v>623</v>
      </c>
      <c r="D8252" t="s">
        <v>8408</v>
      </c>
      <c r="E8252" s="1">
        <f t="shared" si="128"/>
        <v>1693661698999.9998</v>
      </c>
    </row>
    <row r="8253" spans="1:5" ht="14.25" x14ac:dyDescent="0.15">
      <c r="A8253" t="s">
        <v>4</v>
      </c>
      <c r="B8253" t="s">
        <v>5</v>
      </c>
      <c r="C8253" t="s">
        <v>592</v>
      </c>
      <c r="D8253" t="s">
        <v>8409</v>
      </c>
      <c r="E8253" s="1">
        <f t="shared" si="128"/>
        <v>1693661696999.9998</v>
      </c>
    </row>
    <row r="8254" spans="1:5" ht="14.25" x14ac:dyDescent="0.15">
      <c r="A8254" t="s">
        <v>4</v>
      </c>
      <c r="B8254" t="s">
        <v>5</v>
      </c>
      <c r="C8254" t="s">
        <v>177</v>
      </c>
      <c r="D8254" t="s">
        <v>8410</v>
      </c>
      <c r="E8254" s="1">
        <f t="shared" si="128"/>
        <v>1693661696000.0002</v>
      </c>
    </row>
    <row r="8255" spans="1:5" ht="14.25" x14ac:dyDescent="0.15">
      <c r="A8255" t="s">
        <v>4</v>
      </c>
      <c r="B8255" t="s">
        <v>5</v>
      </c>
      <c r="C8255" t="s">
        <v>680</v>
      </c>
      <c r="D8255" t="s">
        <v>8411</v>
      </c>
      <c r="E8255" s="1">
        <f t="shared" si="128"/>
        <v>1693661695000</v>
      </c>
    </row>
    <row r="8256" spans="1:5" ht="14.25" x14ac:dyDescent="0.15">
      <c r="A8256" t="s">
        <v>4</v>
      </c>
      <c r="B8256" t="s">
        <v>5</v>
      </c>
      <c r="C8256" t="s">
        <v>868</v>
      </c>
      <c r="D8256" t="s">
        <v>8412</v>
      </c>
      <c r="E8256" s="1">
        <f t="shared" si="128"/>
        <v>1693661693999.9998</v>
      </c>
    </row>
    <row r="8257" spans="1:5" ht="14.25" x14ac:dyDescent="0.15">
      <c r="A8257" t="s">
        <v>4</v>
      </c>
      <c r="B8257" t="s">
        <v>5</v>
      </c>
      <c r="C8257" t="s">
        <v>616</v>
      </c>
      <c r="D8257" t="s">
        <v>8413</v>
      </c>
      <c r="E8257" s="1">
        <f t="shared" si="128"/>
        <v>1693661693000.0002</v>
      </c>
    </row>
    <row r="8258" spans="1:5" ht="14.25" x14ac:dyDescent="0.15">
      <c r="A8258" t="s">
        <v>4</v>
      </c>
      <c r="B8258" t="s">
        <v>5</v>
      </c>
      <c r="C8258" t="s">
        <v>868</v>
      </c>
      <c r="D8258" t="s">
        <v>8414</v>
      </c>
      <c r="E8258" s="1">
        <f t="shared" si="128"/>
        <v>1693661692000</v>
      </c>
    </row>
    <row r="8259" spans="1:5" ht="14.25" x14ac:dyDescent="0.15">
      <c r="A8259" t="s">
        <v>4</v>
      </c>
      <c r="B8259" t="s">
        <v>5</v>
      </c>
      <c r="C8259" t="s">
        <v>592</v>
      </c>
      <c r="D8259" t="s">
        <v>8415</v>
      </c>
      <c r="E8259" s="1">
        <f t="shared" ref="E8259:E8322" si="129">((D8259-70*365-19)*86400-8*3600)*1000</f>
        <v>1693661690999.9998</v>
      </c>
    </row>
    <row r="8260" spans="1:5" ht="14.25" x14ac:dyDescent="0.15">
      <c r="A8260" t="s">
        <v>4</v>
      </c>
      <c r="B8260" t="s">
        <v>5</v>
      </c>
      <c r="C8260" t="s">
        <v>623</v>
      </c>
      <c r="D8260" t="s">
        <v>8416</v>
      </c>
      <c r="E8260" s="1">
        <f t="shared" si="129"/>
        <v>1693661690000</v>
      </c>
    </row>
    <row r="8261" spans="1:5" ht="14.25" x14ac:dyDescent="0.15">
      <c r="A8261" t="s">
        <v>4</v>
      </c>
      <c r="B8261" t="s">
        <v>5</v>
      </c>
      <c r="C8261" t="s">
        <v>592</v>
      </c>
      <c r="D8261" t="s">
        <v>8417</v>
      </c>
      <c r="E8261" s="1">
        <f t="shared" si="129"/>
        <v>1693661688999.9998</v>
      </c>
    </row>
    <row r="8262" spans="1:5" ht="14.25" x14ac:dyDescent="0.15">
      <c r="A8262" t="s">
        <v>4</v>
      </c>
      <c r="B8262" t="s">
        <v>5</v>
      </c>
      <c r="C8262" t="s">
        <v>625</v>
      </c>
      <c r="D8262" t="s">
        <v>8418</v>
      </c>
      <c r="E8262" s="1">
        <f t="shared" si="129"/>
        <v>1693661688000.0002</v>
      </c>
    </row>
    <row r="8263" spans="1:5" ht="14.25" x14ac:dyDescent="0.15">
      <c r="A8263" t="s">
        <v>4</v>
      </c>
      <c r="B8263" t="s">
        <v>5</v>
      </c>
      <c r="C8263" t="s">
        <v>680</v>
      </c>
      <c r="D8263" t="s">
        <v>8419</v>
      </c>
      <c r="E8263" s="1">
        <f t="shared" si="129"/>
        <v>1693661687000</v>
      </c>
    </row>
    <row r="8264" spans="1:5" ht="14.25" x14ac:dyDescent="0.15">
      <c r="A8264" t="s">
        <v>4</v>
      </c>
      <c r="B8264" t="s">
        <v>5</v>
      </c>
      <c r="C8264" t="s">
        <v>868</v>
      </c>
      <c r="D8264" t="s">
        <v>8420</v>
      </c>
      <c r="E8264" s="1">
        <f t="shared" si="129"/>
        <v>1693661685999.9998</v>
      </c>
    </row>
    <row r="8265" spans="1:5" ht="14.25" x14ac:dyDescent="0.15">
      <c r="A8265" t="s">
        <v>4</v>
      </c>
      <c r="B8265" t="s">
        <v>5</v>
      </c>
      <c r="C8265" t="s">
        <v>680</v>
      </c>
      <c r="D8265" t="s">
        <v>8421</v>
      </c>
      <c r="E8265" s="1">
        <f t="shared" si="129"/>
        <v>1693661685000.0002</v>
      </c>
    </row>
    <row r="8266" spans="1:5" ht="14.25" x14ac:dyDescent="0.15">
      <c r="A8266" t="s">
        <v>4</v>
      </c>
      <c r="B8266" t="s">
        <v>5</v>
      </c>
      <c r="C8266" t="s">
        <v>614</v>
      </c>
      <c r="D8266" t="s">
        <v>8422</v>
      </c>
      <c r="E8266" s="1">
        <f t="shared" si="129"/>
        <v>1693661684000</v>
      </c>
    </row>
    <row r="8267" spans="1:5" ht="14.25" x14ac:dyDescent="0.15">
      <c r="A8267" t="s">
        <v>4</v>
      </c>
      <c r="B8267" t="s">
        <v>5</v>
      </c>
      <c r="C8267" t="s">
        <v>680</v>
      </c>
      <c r="D8267" t="s">
        <v>8423</v>
      </c>
      <c r="E8267" s="1">
        <f t="shared" si="129"/>
        <v>1693661682999.9998</v>
      </c>
    </row>
    <row r="8268" spans="1:5" ht="14.25" x14ac:dyDescent="0.15">
      <c r="A8268" t="s">
        <v>4</v>
      </c>
      <c r="B8268" t="s">
        <v>5</v>
      </c>
      <c r="C8268" t="s">
        <v>680</v>
      </c>
      <c r="D8268" t="s">
        <v>8424</v>
      </c>
      <c r="E8268" s="1">
        <f t="shared" si="129"/>
        <v>1693661682000.0002</v>
      </c>
    </row>
    <row r="8269" spans="1:5" ht="14.25" x14ac:dyDescent="0.15">
      <c r="A8269" t="s">
        <v>4</v>
      </c>
      <c r="B8269" t="s">
        <v>5</v>
      </c>
      <c r="C8269" t="s">
        <v>680</v>
      </c>
      <c r="D8269" t="s">
        <v>8425</v>
      </c>
      <c r="E8269" s="1">
        <f t="shared" si="129"/>
        <v>1693661681000</v>
      </c>
    </row>
    <row r="8270" spans="1:5" ht="14.25" x14ac:dyDescent="0.15">
      <c r="A8270" t="s">
        <v>4</v>
      </c>
      <c r="B8270" t="s">
        <v>5</v>
      </c>
      <c r="C8270" t="s">
        <v>616</v>
      </c>
      <c r="D8270" t="s">
        <v>8426</v>
      </c>
      <c r="E8270" s="1">
        <f t="shared" si="129"/>
        <v>1693661680000.0002</v>
      </c>
    </row>
    <row r="8271" spans="1:5" ht="14.25" x14ac:dyDescent="0.15">
      <c r="A8271" t="s">
        <v>4</v>
      </c>
      <c r="B8271" t="s">
        <v>5</v>
      </c>
      <c r="C8271" t="s">
        <v>592</v>
      </c>
      <c r="D8271" t="s">
        <v>8427</v>
      </c>
      <c r="E8271" s="1">
        <f t="shared" si="129"/>
        <v>1693661679000</v>
      </c>
    </row>
    <row r="8272" spans="1:5" ht="14.25" x14ac:dyDescent="0.15">
      <c r="A8272" t="s">
        <v>4</v>
      </c>
      <c r="B8272" t="s">
        <v>5</v>
      </c>
      <c r="C8272" t="s">
        <v>625</v>
      </c>
      <c r="D8272" t="s">
        <v>8428</v>
      </c>
      <c r="E8272" s="1">
        <f t="shared" si="129"/>
        <v>1693661677999.9998</v>
      </c>
    </row>
    <row r="8273" spans="1:5" ht="14.25" x14ac:dyDescent="0.15">
      <c r="A8273" t="s">
        <v>4</v>
      </c>
      <c r="B8273" t="s">
        <v>5</v>
      </c>
      <c r="C8273" t="s">
        <v>592</v>
      </c>
      <c r="D8273" t="s">
        <v>8429</v>
      </c>
      <c r="E8273" s="1">
        <f t="shared" si="129"/>
        <v>1693661677000.0002</v>
      </c>
    </row>
    <row r="8274" spans="1:5" ht="14.25" x14ac:dyDescent="0.15">
      <c r="A8274" t="s">
        <v>4</v>
      </c>
      <c r="B8274" t="s">
        <v>5</v>
      </c>
      <c r="C8274" t="s">
        <v>616</v>
      </c>
      <c r="D8274" t="s">
        <v>8430</v>
      </c>
      <c r="E8274" s="1">
        <f t="shared" si="129"/>
        <v>1693661676000</v>
      </c>
    </row>
    <row r="8275" spans="1:5" ht="14.25" x14ac:dyDescent="0.15">
      <c r="A8275" t="s">
        <v>4</v>
      </c>
      <c r="B8275" t="s">
        <v>5</v>
      </c>
      <c r="C8275" t="s">
        <v>616</v>
      </c>
      <c r="D8275" t="s">
        <v>8431</v>
      </c>
      <c r="E8275" s="1">
        <f t="shared" si="129"/>
        <v>1693661674999.9998</v>
      </c>
    </row>
    <row r="8276" spans="1:5" ht="14.25" x14ac:dyDescent="0.15">
      <c r="A8276" t="s">
        <v>4</v>
      </c>
      <c r="B8276" t="s">
        <v>5</v>
      </c>
      <c r="C8276" t="s">
        <v>680</v>
      </c>
      <c r="D8276" t="s">
        <v>8432</v>
      </c>
      <c r="E8276" s="1">
        <f t="shared" si="129"/>
        <v>1693661674000.0002</v>
      </c>
    </row>
    <row r="8277" spans="1:5" ht="14.25" x14ac:dyDescent="0.15">
      <c r="A8277" t="s">
        <v>4</v>
      </c>
      <c r="B8277" t="s">
        <v>5</v>
      </c>
      <c r="C8277" t="s">
        <v>680</v>
      </c>
      <c r="D8277" t="s">
        <v>8433</v>
      </c>
      <c r="E8277" s="1">
        <f t="shared" si="129"/>
        <v>1693661673000</v>
      </c>
    </row>
    <row r="8278" spans="1:5" ht="14.25" x14ac:dyDescent="0.15">
      <c r="A8278" t="s">
        <v>4</v>
      </c>
      <c r="B8278" t="s">
        <v>5</v>
      </c>
      <c r="C8278" t="s">
        <v>616</v>
      </c>
      <c r="D8278" t="s">
        <v>8434</v>
      </c>
      <c r="E8278" s="1">
        <f t="shared" si="129"/>
        <v>1693661672000.0002</v>
      </c>
    </row>
    <row r="8279" spans="1:5" ht="14.25" x14ac:dyDescent="0.15">
      <c r="A8279" t="s">
        <v>4</v>
      </c>
      <c r="B8279" t="s">
        <v>5</v>
      </c>
      <c r="C8279" t="s">
        <v>592</v>
      </c>
      <c r="D8279" t="s">
        <v>8435</v>
      </c>
      <c r="E8279" s="1">
        <f t="shared" si="129"/>
        <v>1693661671000</v>
      </c>
    </row>
    <row r="8280" spans="1:5" ht="14.25" x14ac:dyDescent="0.15">
      <c r="A8280" t="s">
        <v>4</v>
      </c>
      <c r="B8280" t="s">
        <v>5</v>
      </c>
      <c r="C8280" t="s">
        <v>680</v>
      </c>
      <c r="D8280" t="s">
        <v>8436</v>
      </c>
      <c r="E8280" s="1">
        <f t="shared" si="129"/>
        <v>1693661669999.9998</v>
      </c>
    </row>
    <row r="8281" spans="1:5" ht="14.25" x14ac:dyDescent="0.15">
      <c r="A8281" t="s">
        <v>4</v>
      </c>
      <c r="B8281" t="s">
        <v>5</v>
      </c>
      <c r="C8281" t="s">
        <v>868</v>
      </c>
      <c r="D8281" t="s">
        <v>8437</v>
      </c>
      <c r="E8281" s="1">
        <f t="shared" si="129"/>
        <v>1693661669000.0002</v>
      </c>
    </row>
    <row r="8282" spans="1:5" ht="14.25" x14ac:dyDescent="0.15">
      <c r="A8282" t="s">
        <v>4</v>
      </c>
      <c r="B8282" t="s">
        <v>5</v>
      </c>
      <c r="C8282" t="s">
        <v>616</v>
      </c>
      <c r="D8282" t="s">
        <v>8438</v>
      </c>
      <c r="E8282" s="1">
        <f t="shared" si="129"/>
        <v>1693661668000</v>
      </c>
    </row>
    <row r="8283" spans="1:5" ht="14.25" x14ac:dyDescent="0.15">
      <c r="A8283" t="s">
        <v>4</v>
      </c>
      <c r="B8283" t="s">
        <v>5</v>
      </c>
      <c r="C8283" t="s">
        <v>177</v>
      </c>
      <c r="D8283" t="s">
        <v>8439</v>
      </c>
      <c r="E8283" s="1">
        <f t="shared" si="129"/>
        <v>1693661666999.9998</v>
      </c>
    </row>
    <row r="8284" spans="1:5" ht="14.25" x14ac:dyDescent="0.15">
      <c r="A8284" t="s">
        <v>4</v>
      </c>
      <c r="B8284" t="s">
        <v>5</v>
      </c>
      <c r="C8284" t="s">
        <v>592</v>
      </c>
      <c r="D8284" t="s">
        <v>8440</v>
      </c>
      <c r="E8284" s="1">
        <f t="shared" si="129"/>
        <v>1693661666000.0002</v>
      </c>
    </row>
    <row r="8285" spans="1:5" ht="14.25" x14ac:dyDescent="0.15">
      <c r="A8285" t="s">
        <v>4</v>
      </c>
      <c r="B8285" t="s">
        <v>5</v>
      </c>
      <c r="C8285" t="s">
        <v>587</v>
      </c>
      <c r="D8285" t="s">
        <v>8441</v>
      </c>
      <c r="E8285" s="1">
        <f t="shared" si="129"/>
        <v>1693661665000</v>
      </c>
    </row>
    <row r="8286" spans="1:5" ht="14.25" x14ac:dyDescent="0.15">
      <c r="A8286" t="s">
        <v>4</v>
      </c>
      <c r="B8286" t="s">
        <v>5</v>
      </c>
      <c r="C8286" t="s">
        <v>680</v>
      </c>
      <c r="D8286" t="s">
        <v>8442</v>
      </c>
      <c r="E8286" s="1">
        <f t="shared" si="129"/>
        <v>1693661663999.9998</v>
      </c>
    </row>
    <row r="8287" spans="1:5" ht="14.25" x14ac:dyDescent="0.15">
      <c r="A8287" t="s">
        <v>4</v>
      </c>
      <c r="B8287" t="s">
        <v>5</v>
      </c>
      <c r="C8287" t="s">
        <v>625</v>
      </c>
      <c r="D8287" t="s">
        <v>8443</v>
      </c>
      <c r="E8287" s="1">
        <f t="shared" si="129"/>
        <v>1693661663000</v>
      </c>
    </row>
    <row r="8288" spans="1:5" ht="14.25" x14ac:dyDescent="0.15">
      <c r="A8288" t="s">
        <v>4</v>
      </c>
      <c r="B8288" t="s">
        <v>5</v>
      </c>
      <c r="C8288" t="s">
        <v>625</v>
      </c>
      <c r="D8288" t="s">
        <v>8444</v>
      </c>
      <c r="E8288" s="1">
        <f t="shared" si="129"/>
        <v>1693661661999.9998</v>
      </c>
    </row>
    <row r="8289" spans="1:5" ht="14.25" x14ac:dyDescent="0.15">
      <c r="A8289" t="s">
        <v>4</v>
      </c>
      <c r="B8289" t="s">
        <v>5</v>
      </c>
      <c r="C8289" t="s">
        <v>680</v>
      </c>
      <c r="D8289" t="s">
        <v>8445</v>
      </c>
      <c r="E8289" s="1">
        <f t="shared" si="129"/>
        <v>1693661661000.0002</v>
      </c>
    </row>
    <row r="8290" spans="1:5" ht="14.25" x14ac:dyDescent="0.15">
      <c r="A8290" t="s">
        <v>4</v>
      </c>
      <c r="B8290" t="s">
        <v>5</v>
      </c>
      <c r="C8290" t="s">
        <v>616</v>
      </c>
      <c r="D8290" t="s">
        <v>8446</v>
      </c>
      <c r="E8290" s="1">
        <f t="shared" si="129"/>
        <v>1693661660000</v>
      </c>
    </row>
    <row r="8291" spans="1:5" ht="14.25" x14ac:dyDescent="0.15">
      <c r="A8291" t="s">
        <v>4</v>
      </c>
      <c r="B8291" t="s">
        <v>5</v>
      </c>
      <c r="C8291" t="s">
        <v>616</v>
      </c>
      <c r="D8291" t="s">
        <v>8447</v>
      </c>
      <c r="E8291" s="1">
        <f t="shared" si="129"/>
        <v>1693661658999.9998</v>
      </c>
    </row>
    <row r="8292" spans="1:5" ht="14.25" x14ac:dyDescent="0.15">
      <c r="A8292" t="s">
        <v>4</v>
      </c>
      <c r="B8292" t="s">
        <v>5</v>
      </c>
      <c r="C8292" t="s">
        <v>616</v>
      </c>
      <c r="D8292" t="s">
        <v>8448</v>
      </c>
      <c r="E8292" s="1">
        <f t="shared" si="129"/>
        <v>1693661658000.0002</v>
      </c>
    </row>
    <row r="8293" spans="1:5" ht="14.25" x14ac:dyDescent="0.15">
      <c r="A8293" t="s">
        <v>4</v>
      </c>
      <c r="B8293" t="s">
        <v>5</v>
      </c>
      <c r="C8293" t="s">
        <v>592</v>
      </c>
      <c r="D8293" t="s">
        <v>8449</v>
      </c>
      <c r="E8293" s="1">
        <f t="shared" si="129"/>
        <v>1693661657000</v>
      </c>
    </row>
    <row r="8294" spans="1:5" ht="14.25" x14ac:dyDescent="0.15">
      <c r="A8294" t="s">
        <v>4</v>
      </c>
      <c r="B8294" t="s">
        <v>5</v>
      </c>
      <c r="C8294" t="s">
        <v>868</v>
      </c>
      <c r="D8294" t="s">
        <v>8450</v>
      </c>
      <c r="E8294" s="1">
        <f t="shared" si="129"/>
        <v>1693661655999.9998</v>
      </c>
    </row>
    <row r="8295" spans="1:5" ht="14.25" x14ac:dyDescent="0.15">
      <c r="A8295" t="s">
        <v>4</v>
      </c>
      <c r="B8295" t="s">
        <v>5</v>
      </c>
      <c r="C8295" t="s">
        <v>680</v>
      </c>
      <c r="D8295" t="s">
        <v>8451</v>
      </c>
      <c r="E8295" s="1">
        <f t="shared" si="129"/>
        <v>1693661655000</v>
      </c>
    </row>
    <row r="8296" spans="1:5" ht="14.25" x14ac:dyDescent="0.15">
      <c r="A8296" t="s">
        <v>4</v>
      </c>
      <c r="B8296" t="s">
        <v>5</v>
      </c>
      <c r="C8296" t="s">
        <v>616</v>
      </c>
      <c r="D8296" t="s">
        <v>8452</v>
      </c>
      <c r="E8296" s="1">
        <f t="shared" si="129"/>
        <v>1693661653999.9998</v>
      </c>
    </row>
    <row r="8297" spans="1:5" ht="14.25" x14ac:dyDescent="0.15">
      <c r="A8297" t="s">
        <v>4</v>
      </c>
      <c r="B8297" t="s">
        <v>5</v>
      </c>
      <c r="C8297" t="s">
        <v>680</v>
      </c>
      <c r="D8297" t="s">
        <v>8453</v>
      </c>
      <c r="E8297" s="1">
        <f t="shared" si="129"/>
        <v>1693661653000.0002</v>
      </c>
    </row>
    <row r="8298" spans="1:5" ht="14.25" x14ac:dyDescent="0.15">
      <c r="A8298" t="s">
        <v>4</v>
      </c>
      <c r="B8298" t="s">
        <v>5</v>
      </c>
      <c r="C8298" t="s">
        <v>680</v>
      </c>
      <c r="D8298" t="s">
        <v>8454</v>
      </c>
      <c r="E8298" s="1">
        <f t="shared" si="129"/>
        <v>1693661652000</v>
      </c>
    </row>
    <row r="8299" spans="1:5" ht="14.25" x14ac:dyDescent="0.15">
      <c r="A8299" t="s">
        <v>4</v>
      </c>
      <c r="B8299" t="s">
        <v>5</v>
      </c>
      <c r="C8299" t="s">
        <v>680</v>
      </c>
      <c r="D8299" t="s">
        <v>8455</v>
      </c>
      <c r="E8299" s="1">
        <f t="shared" si="129"/>
        <v>1693661650999.9998</v>
      </c>
    </row>
    <row r="8300" spans="1:5" ht="14.25" x14ac:dyDescent="0.15">
      <c r="A8300" t="s">
        <v>4</v>
      </c>
      <c r="B8300" t="s">
        <v>5</v>
      </c>
      <c r="C8300" t="s">
        <v>680</v>
      </c>
      <c r="D8300" t="s">
        <v>8456</v>
      </c>
      <c r="E8300" s="1">
        <f t="shared" si="129"/>
        <v>1693661650000.0002</v>
      </c>
    </row>
    <row r="8301" spans="1:5" ht="14.25" x14ac:dyDescent="0.15">
      <c r="A8301" t="s">
        <v>4</v>
      </c>
      <c r="B8301" t="s">
        <v>5</v>
      </c>
      <c r="C8301" t="s">
        <v>616</v>
      </c>
      <c r="D8301" t="s">
        <v>8457</v>
      </c>
      <c r="E8301" s="1">
        <f t="shared" si="129"/>
        <v>1693661649000</v>
      </c>
    </row>
    <row r="8302" spans="1:5" ht="14.25" x14ac:dyDescent="0.15">
      <c r="A8302" t="s">
        <v>4</v>
      </c>
      <c r="B8302" t="s">
        <v>5</v>
      </c>
      <c r="C8302" t="s">
        <v>616</v>
      </c>
      <c r="D8302" t="s">
        <v>8458</v>
      </c>
      <c r="E8302" s="1">
        <f t="shared" si="129"/>
        <v>1693661647999.9998</v>
      </c>
    </row>
    <row r="8303" spans="1:5" ht="14.25" x14ac:dyDescent="0.15">
      <c r="A8303" t="s">
        <v>4</v>
      </c>
      <c r="B8303" t="s">
        <v>5</v>
      </c>
      <c r="C8303" t="s">
        <v>592</v>
      </c>
      <c r="D8303" t="s">
        <v>8459</v>
      </c>
      <c r="E8303" s="1">
        <f t="shared" si="129"/>
        <v>1693661647000</v>
      </c>
    </row>
    <row r="8304" spans="1:5" ht="14.25" x14ac:dyDescent="0.15">
      <c r="A8304" t="s">
        <v>4</v>
      </c>
      <c r="B8304" t="s">
        <v>5</v>
      </c>
      <c r="C8304" t="s">
        <v>592</v>
      </c>
      <c r="D8304" t="s">
        <v>8460</v>
      </c>
      <c r="E8304" s="1">
        <f t="shared" si="129"/>
        <v>1693661645999.9998</v>
      </c>
    </row>
    <row r="8305" spans="1:5" ht="14.25" x14ac:dyDescent="0.15">
      <c r="A8305" t="s">
        <v>4</v>
      </c>
      <c r="B8305" t="s">
        <v>5</v>
      </c>
      <c r="C8305" t="s">
        <v>680</v>
      </c>
      <c r="D8305" t="s">
        <v>8461</v>
      </c>
      <c r="E8305" s="1">
        <f t="shared" si="129"/>
        <v>1693661645000.0002</v>
      </c>
    </row>
    <row r="8306" spans="1:5" ht="14.25" x14ac:dyDescent="0.15">
      <c r="A8306" t="s">
        <v>4</v>
      </c>
      <c r="B8306" t="s">
        <v>5</v>
      </c>
      <c r="C8306" t="s">
        <v>616</v>
      </c>
      <c r="D8306" t="s">
        <v>8462</v>
      </c>
      <c r="E8306" s="1">
        <f t="shared" si="129"/>
        <v>1693661644000</v>
      </c>
    </row>
    <row r="8307" spans="1:5" ht="14.25" x14ac:dyDescent="0.15">
      <c r="A8307" t="s">
        <v>4</v>
      </c>
      <c r="B8307" t="s">
        <v>5</v>
      </c>
      <c r="C8307" t="s">
        <v>592</v>
      </c>
      <c r="D8307" t="s">
        <v>8463</v>
      </c>
      <c r="E8307" s="1">
        <f t="shared" si="129"/>
        <v>1693661642999.9998</v>
      </c>
    </row>
    <row r="8308" spans="1:5" ht="14.25" x14ac:dyDescent="0.15">
      <c r="A8308" t="s">
        <v>4</v>
      </c>
      <c r="B8308" t="s">
        <v>5</v>
      </c>
      <c r="C8308" t="s">
        <v>680</v>
      </c>
      <c r="D8308" t="s">
        <v>8464</v>
      </c>
      <c r="E8308" s="1">
        <f t="shared" si="129"/>
        <v>1693661642000.0002</v>
      </c>
    </row>
    <row r="8309" spans="1:5" ht="14.25" x14ac:dyDescent="0.15">
      <c r="A8309" t="s">
        <v>4</v>
      </c>
      <c r="B8309" t="s">
        <v>5</v>
      </c>
      <c r="C8309" t="s">
        <v>616</v>
      </c>
      <c r="D8309" t="s">
        <v>8465</v>
      </c>
      <c r="E8309" s="1">
        <f t="shared" si="129"/>
        <v>1693661641000</v>
      </c>
    </row>
    <row r="8310" spans="1:5" ht="14.25" x14ac:dyDescent="0.15">
      <c r="A8310" t="s">
        <v>4</v>
      </c>
      <c r="B8310" t="s">
        <v>5</v>
      </c>
      <c r="C8310" t="s">
        <v>625</v>
      </c>
      <c r="D8310" t="s">
        <v>8466</v>
      </c>
      <c r="E8310" s="1">
        <f t="shared" si="129"/>
        <v>1693661639999.9998</v>
      </c>
    </row>
    <row r="8311" spans="1:5" ht="14.25" x14ac:dyDescent="0.15">
      <c r="A8311" t="s">
        <v>4</v>
      </c>
      <c r="B8311" t="s">
        <v>5</v>
      </c>
      <c r="C8311" t="s">
        <v>616</v>
      </c>
      <c r="D8311" t="s">
        <v>8467</v>
      </c>
      <c r="E8311" s="1">
        <f t="shared" si="129"/>
        <v>1693661639000.0002</v>
      </c>
    </row>
    <row r="8312" spans="1:5" ht="14.25" x14ac:dyDescent="0.15">
      <c r="A8312" t="s">
        <v>4</v>
      </c>
      <c r="B8312" t="s">
        <v>5</v>
      </c>
      <c r="C8312" t="s">
        <v>616</v>
      </c>
      <c r="D8312" t="s">
        <v>8468</v>
      </c>
      <c r="E8312" s="1">
        <f t="shared" si="129"/>
        <v>1693661638000</v>
      </c>
    </row>
    <row r="8313" spans="1:5" ht="14.25" x14ac:dyDescent="0.15">
      <c r="A8313" t="s">
        <v>4</v>
      </c>
      <c r="B8313" t="s">
        <v>5</v>
      </c>
      <c r="C8313" t="s">
        <v>616</v>
      </c>
      <c r="D8313" t="s">
        <v>8469</v>
      </c>
      <c r="E8313" s="1">
        <f t="shared" si="129"/>
        <v>1693661637000.0002</v>
      </c>
    </row>
    <row r="8314" spans="1:5" ht="14.25" x14ac:dyDescent="0.15">
      <c r="A8314" t="s">
        <v>4</v>
      </c>
      <c r="B8314" t="s">
        <v>5</v>
      </c>
      <c r="C8314" t="s">
        <v>592</v>
      </c>
      <c r="D8314" t="s">
        <v>8470</v>
      </c>
      <c r="E8314" s="1">
        <f t="shared" si="129"/>
        <v>1693661636000</v>
      </c>
    </row>
    <row r="8315" spans="1:5" ht="14.25" x14ac:dyDescent="0.15">
      <c r="A8315" t="s">
        <v>4</v>
      </c>
      <c r="B8315" t="s">
        <v>5</v>
      </c>
      <c r="C8315" t="s">
        <v>623</v>
      </c>
      <c r="D8315" t="s">
        <v>8471</v>
      </c>
      <c r="E8315" s="1">
        <f t="shared" si="129"/>
        <v>1693661634999.9998</v>
      </c>
    </row>
    <row r="8316" spans="1:5" ht="14.25" x14ac:dyDescent="0.15">
      <c r="A8316" t="s">
        <v>4</v>
      </c>
      <c r="B8316" t="s">
        <v>5</v>
      </c>
      <c r="C8316" t="s">
        <v>616</v>
      </c>
      <c r="D8316" t="s">
        <v>8472</v>
      </c>
      <c r="E8316" s="1">
        <f t="shared" si="129"/>
        <v>1693661634000.0002</v>
      </c>
    </row>
    <row r="8317" spans="1:5" ht="14.25" x14ac:dyDescent="0.15">
      <c r="A8317" t="s">
        <v>4</v>
      </c>
      <c r="B8317" t="s">
        <v>5</v>
      </c>
      <c r="C8317" t="s">
        <v>616</v>
      </c>
      <c r="D8317" t="s">
        <v>8473</v>
      </c>
      <c r="E8317" s="1">
        <f t="shared" si="129"/>
        <v>1693661633000</v>
      </c>
    </row>
    <row r="8318" spans="1:5" ht="14.25" x14ac:dyDescent="0.15">
      <c r="A8318" t="s">
        <v>4</v>
      </c>
      <c r="B8318" t="s">
        <v>5</v>
      </c>
      <c r="C8318" t="s">
        <v>868</v>
      </c>
      <c r="D8318" t="s">
        <v>8474</v>
      </c>
      <c r="E8318" s="1">
        <f t="shared" si="129"/>
        <v>1693661631999.9998</v>
      </c>
    </row>
    <row r="8319" spans="1:5" ht="14.25" x14ac:dyDescent="0.15">
      <c r="A8319" t="s">
        <v>4</v>
      </c>
      <c r="B8319" t="s">
        <v>5</v>
      </c>
      <c r="C8319" t="s">
        <v>616</v>
      </c>
      <c r="D8319" t="s">
        <v>8475</v>
      </c>
      <c r="E8319" s="1">
        <f t="shared" si="129"/>
        <v>1693661631000.0002</v>
      </c>
    </row>
    <row r="8320" spans="1:5" ht="14.25" x14ac:dyDescent="0.15">
      <c r="A8320" t="s">
        <v>4</v>
      </c>
      <c r="B8320" t="s">
        <v>5</v>
      </c>
      <c r="C8320" t="s">
        <v>616</v>
      </c>
      <c r="D8320" t="s">
        <v>8476</v>
      </c>
      <c r="E8320" s="1">
        <f t="shared" si="129"/>
        <v>1693661630000</v>
      </c>
    </row>
    <row r="8321" spans="1:5" ht="14.25" x14ac:dyDescent="0.15">
      <c r="A8321" t="s">
        <v>4</v>
      </c>
      <c r="B8321" t="s">
        <v>5</v>
      </c>
      <c r="C8321" t="s">
        <v>680</v>
      </c>
      <c r="D8321" t="s">
        <v>8477</v>
      </c>
      <c r="E8321" s="1">
        <f t="shared" si="129"/>
        <v>1693661629000.0002</v>
      </c>
    </row>
    <row r="8322" spans="1:5" ht="14.25" x14ac:dyDescent="0.15">
      <c r="A8322" t="s">
        <v>4</v>
      </c>
      <c r="B8322" t="s">
        <v>5</v>
      </c>
      <c r="C8322" t="s">
        <v>616</v>
      </c>
      <c r="D8322" t="s">
        <v>8478</v>
      </c>
      <c r="E8322" s="1">
        <f t="shared" si="129"/>
        <v>1693661628000</v>
      </c>
    </row>
    <row r="8323" spans="1:5" ht="14.25" x14ac:dyDescent="0.15">
      <c r="A8323" t="s">
        <v>4</v>
      </c>
      <c r="B8323" t="s">
        <v>5</v>
      </c>
      <c r="C8323" t="s">
        <v>680</v>
      </c>
      <c r="D8323" t="s">
        <v>8479</v>
      </c>
      <c r="E8323" s="1">
        <f t="shared" ref="E8323:E8386" si="130">((D8323-70*365-19)*86400-8*3600)*1000</f>
        <v>1693661626999.9998</v>
      </c>
    </row>
    <row r="8324" spans="1:5" ht="14.25" x14ac:dyDescent="0.15">
      <c r="A8324" t="s">
        <v>4</v>
      </c>
      <c r="B8324" t="s">
        <v>5</v>
      </c>
      <c r="C8324" t="s">
        <v>592</v>
      </c>
      <c r="D8324" t="s">
        <v>8480</v>
      </c>
      <c r="E8324" s="1">
        <f t="shared" si="130"/>
        <v>1693661626000.0002</v>
      </c>
    </row>
    <row r="8325" spans="1:5" ht="14.25" x14ac:dyDescent="0.15">
      <c r="A8325" t="s">
        <v>4</v>
      </c>
      <c r="B8325" t="s">
        <v>5</v>
      </c>
      <c r="C8325" t="s">
        <v>868</v>
      </c>
      <c r="D8325" t="s">
        <v>8481</v>
      </c>
      <c r="E8325" s="1">
        <f t="shared" si="130"/>
        <v>1693661625000</v>
      </c>
    </row>
    <row r="8326" spans="1:5" ht="14.25" x14ac:dyDescent="0.15">
      <c r="A8326" t="s">
        <v>4</v>
      </c>
      <c r="B8326" t="s">
        <v>5</v>
      </c>
      <c r="C8326" t="s">
        <v>680</v>
      </c>
      <c r="D8326" t="s">
        <v>8482</v>
      </c>
      <c r="E8326" s="1">
        <f t="shared" si="130"/>
        <v>1693661623999.9998</v>
      </c>
    </row>
    <row r="8327" spans="1:5" ht="14.25" x14ac:dyDescent="0.15">
      <c r="A8327" t="s">
        <v>4</v>
      </c>
      <c r="B8327" t="s">
        <v>5</v>
      </c>
      <c r="C8327" t="s">
        <v>680</v>
      </c>
      <c r="D8327" t="s">
        <v>8483</v>
      </c>
      <c r="E8327" s="1">
        <f t="shared" si="130"/>
        <v>1693661623000.0002</v>
      </c>
    </row>
    <row r="8328" spans="1:5" ht="14.25" x14ac:dyDescent="0.15">
      <c r="A8328" t="s">
        <v>4</v>
      </c>
      <c r="B8328" t="s">
        <v>5</v>
      </c>
      <c r="C8328" t="s">
        <v>592</v>
      </c>
      <c r="D8328" t="s">
        <v>8484</v>
      </c>
      <c r="E8328" s="1">
        <f t="shared" si="130"/>
        <v>1693661622000</v>
      </c>
    </row>
    <row r="8329" spans="1:5" ht="14.25" x14ac:dyDescent="0.15">
      <c r="A8329" t="s">
        <v>4</v>
      </c>
      <c r="B8329" t="s">
        <v>5</v>
      </c>
      <c r="C8329" t="s">
        <v>592</v>
      </c>
      <c r="D8329" t="s">
        <v>8485</v>
      </c>
      <c r="E8329" s="1">
        <f t="shared" si="130"/>
        <v>1693661620999.9998</v>
      </c>
    </row>
    <row r="8330" spans="1:5" ht="14.25" x14ac:dyDescent="0.15">
      <c r="A8330" t="s">
        <v>4</v>
      </c>
      <c r="B8330" t="s">
        <v>5</v>
      </c>
      <c r="C8330" t="s">
        <v>868</v>
      </c>
      <c r="D8330" t="s">
        <v>8486</v>
      </c>
      <c r="E8330" s="1">
        <f t="shared" si="130"/>
        <v>1693661620000</v>
      </c>
    </row>
    <row r="8331" spans="1:5" ht="14.25" x14ac:dyDescent="0.15">
      <c r="A8331" t="s">
        <v>4</v>
      </c>
      <c r="B8331" t="s">
        <v>5</v>
      </c>
      <c r="C8331" t="s">
        <v>680</v>
      </c>
      <c r="D8331" t="s">
        <v>8487</v>
      </c>
      <c r="E8331" s="1">
        <f t="shared" si="130"/>
        <v>1693661618999.9998</v>
      </c>
    </row>
    <row r="8332" spans="1:5" ht="14.25" x14ac:dyDescent="0.15">
      <c r="A8332" t="s">
        <v>4</v>
      </c>
      <c r="B8332" t="s">
        <v>5</v>
      </c>
      <c r="C8332" t="s">
        <v>592</v>
      </c>
      <c r="D8332" t="s">
        <v>8488</v>
      </c>
      <c r="E8332" s="1">
        <f t="shared" si="130"/>
        <v>1693661618000.0002</v>
      </c>
    </row>
    <row r="8333" spans="1:5" ht="14.25" x14ac:dyDescent="0.15">
      <c r="A8333" t="s">
        <v>4</v>
      </c>
      <c r="B8333" t="s">
        <v>5</v>
      </c>
      <c r="C8333" t="s">
        <v>623</v>
      </c>
      <c r="D8333" t="s">
        <v>8489</v>
      </c>
      <c r="E8333" s="1">
        <f t="shared" si="130"/>
        <v>1693661617000</v>
      </c>
    </row>
    <row r="8334" spans="1:5" ht="14.25" x14ac:dyDescent="0.15">
      <c r="A8334" t="s">
        <v>4</v>
      </c>
      <c r="B8334" t="s">
        <v>5</v>
      </c>
      <c r="C8334" t="s">
        <v>623</v>
      </c>
      <c r="D8334" t="s">
        <v>8490</v>
      </c>
      <c r="E8334" s="1">
        <f t="shared" si="130"/>
        <v>1693661615999.9998</v>
      </c>
    </row>
    <row r="8335" spans="1:5" ht="14.25" x14ac:dyDescent="0.15">
      <c r="A8335" t="s">
        <v>4</v>
      </c>
      <c r="B8335" t="s">
        <v>5</v>
      </c>
      <c r="C8335" t="s">
        <v>680</v>
      </c>
      <c r="D8335" t="s">
        <v>8491</v>
      </c>
      <c r="E8335" s="1">
        <f t="shared" si="130"/>
        <v>1693661615000.0002</v>
      </c>
    </row>
    <row r="8336" spans="1:5" ht="14.25" x14ac:dyDescent="0.15">
      <c r="A8336" t="s">
        <v>4</v>
      </c>
      <c r="B8336" t="s">
        <v>5</v>
      </c>
      <c r="C8336" t="s">
        <v>680</v>
      </c>
      <c r="D8336" t="s">
        <v>8492</v>
      </c>
      <c r="E8336" s="1">
        <f t="shared" si="130"/>
        <v>1693661614000</v>
      </c>
    </row>
    <row r="8337" spans="1:5" ht="14.25" x14ac:dyDescent="0.15">
      <c r="A8337" t="s">
        <v>4</v>
      </c>
      <c r="B8337" t="s">
        <v>5</v>
      </c>
      <c r="C8337" t="s">
        <v>868</v>
      </c>
      <c r="D8337" t="s">
        <v>8493</v>
      </c>
      <c r="E8337" s="1">
        <f t="shared" si="130"/>
        <v>1693661612999.9998</v>
      </c>
    </row>
    <row r="8338" spans="1:5" ht="14.25" x14ac:dyDescent="0.15">
      <c r="A8338" t="s">
        <v>4</v>
      </c>
      <c r="B8338" t="s">
        <v>5</v>
      </c>
      <c r="C8338" t="s">
        <v>616</v>
      </c>
      <c r="D8338" t="s">
        <v>8494</v>
      </c>
      <c r="E8338" s="1">
        <f t="shared" si="130"/>
        <v>1693661612000</v>
      </c>
    </row>
    <row r="8339" spans="1:5" ht="14.25" x14ac:dyDescent="0.15">
      <c r="A8339" t="s">
        <v>4</v>
      </c>
      <c r="B8339" t="s">
        <v>5</v>
      </c>
      <c r="C8339" t="s">
        <v>592</v>
      </c>
      <c r="D8339" t="s">
        <v>8495</v>
      </c>
      <c r="E8339" s="1">
        <f t="shared" si="130"/>
        <v>1693661610999.9998</v>
      </c>
    </row>
    <row r="8340" spans="1:5" ht="14.25" x14ac:dyDescent="0.15">
      <c r="A8340" t="s">
        <v>4</v>
      </c>
      <c r="B8340" t="s">
        <v>5</v>
      </c>
      <c r="C8340" t="s">
        <v>616</v>
      </c>
      <c r="D8340" t="s">
        <v>8496</v>
      </c>
      <c r="E8340" s="1">
        <f t="shared" si="130"/>
        <v>1693661610000.0002</v>
      </c>
    </row>
    <row r="8341" spans="1:5" ht="14.25" x14ac:dyDescent="0.15">
      <c r="A8341" t="s">
        <v>4</v>
      </c>
      <c r="B8341" t="s">
        <v>5</v>
      </c>
      <c r="C8341" t="s">
        <v>616</v>
      </c>
      <c r="D8341" t="s">
        <v>8497</v>
      </c>
      <c r="E8341" s="1">
        <f t="shared" si="130"/>
        <v>1693661609000</v>
      </c>
    </row>
    <row r="8342" spans="1:5" ht="14.25" x14ac:dyDescent="0.15">
      <c r="A8342" t="s">
        <v>4</v>
      </c>
      <c r="B8342" t="s">
        <v>5</v>
      </c>
      <c r="C8342" t="s">
        <v>680</v>
      </c>
      <c r="D8342" t="s">
        <v>8498</v>
      </c>
      <c r="E8342" s="1">
        <f t="shared" si="130"/>
        <v>1693661607999.9998</v>
      </c>
    </row>
    <row r="8343" spans="1:5" ht="14.25" x14ac:dyDescent="0.15">
      <c r="A8343" t="s">
        <v>4</v>
      </c>
      <c r="B8343" t="s">
        <v>5</v>
      </c>
      <c r="C8343" t="s">
        <v>680</v>
      </c>
      <c r="D8343" t="s">
        <v>8499</v>
      </c>
      <c r="E8343" s="1">
        <f t="shared" si="130"/>
        <v>1693661607000.0002</v>
      </c>
    </row>
    <row r="8344" spans="1:5" ht="14.25" x14ac:dyDescent="0.15">
      <c r="A8344" t="s">
        <v>4</v>
      </c>
      <c r="B8344" t="s">
        <v>5</v>
      </c>
      <c r="C8344" t="s">
        <v>868</v>
      </c>
      <c r="D8344" t="s">
        <v>8500</v>
      </c>
      <c r="E8344" s="1">
        <f t="shared" si="130"/>
        <v>1693661606000</v>
      </c>
    </row>
    <row r="8345" spans="1:5" ht="14.25" x14ac:dyDescent="0.15">
      <c r="A8345" t="s">
        <v>4</v>
      </c>
      <c r="B8345" t="s">
        <v>5</v>
      </c>
      <c r="C8345" t="s">
        <v>592</v>
      </c>
      <c r="D8345" t="s">
        <v>8501</v>
      </c>
      <c r="E8345" s="1">
        <f t="shared" si="130"/>
        <v>1693661604999.9998</v>
      </c>
    </row>
    <row r="8346" spans="1:5" ht="14.25" x14ac:dyDescent="0.15">
      <c r="A8346" t="s">
        <v>4</v>
      </c>
      <c r="B8346" t="s">
        <v>5</v>
      </c>
      <c r="C8346" t="s">
        <v>623</v>
      </c>
      <c r="D8346" t="s">
        <v>8502</v>
      </c>
      <c r="E8346" s="1">
        <f t="shared" si="130"/>
        <v>1693661604000.0002</v>
      </c>
    </row>
    <row r="8347" spans="1:5" ht="14.25" x14ac:dyDescent="0.15">
      <c r="A8347" t="s">
        <v>4</v>
      </c>
      <c r="B8347" t="s">
        <v>5</v>
      </c>
      <c r="C8347" t="s">
        <v>680</v>
      </c>
      <c r="D8347" t="s">
        <v>8503</v>
      </c>
      <c r="E8347" s="1">
        <f t="shared" si="130"/>
        <v>1693661603000</v>
      </c>
    </row>
    <row r="8348" spans="1:5" ht="14.25" x14ac:dyDescent="0.15">
      <c r="A8348" t="s">
        <v>4</v>
      </c>
      <c r="B8348" t="s">
        <v>5</v>
      </c>
      <c r="C8348" t="s">
        <v>614</v>
      </c>
      <c r="D8348" t="s">
        <v>8504</v>
      </c>
      <c r="E8348" s="1">
        <f t="shared" si="130"/>
        <v>1693661602000.0002</v>
      </c>
    </row>
    <row r="8349" spans="1:5" ht="14.25" x14ac:dyDescent="0.15">
      <c r="A8349" t="s">
        <v>4</v>
      </c>
      <c r="B8349" t="s">
        <v>5</v>
      </c>
      <c r="C8349" t="s">
        <v>680</v>
      </c>
      <c r="D8349" t="s">
        <v>8505</v>
      </c>
      <c r="E8349" s="1">
        <f t="shared" si="130"/>
        <v>1693661601000</v>
      </c>
    </row>
    <row r="8350" spans="1:5" ht="14.25" x14ac:dyDescent="0.15">
      <c r="A8350" t="s">
        <v>4</v>
      </c>
      <c r="B8350" t="s">
        <v>5</v>
      </c>
      <c r="C8350" t="s">
        <v>592</v>
      </c>
      <c r="D8350" t="s">
        <v>8506</v>
      </c>
      <c r="E8350" s="1">
        <f t="shared" si="130"/>
        <v>1693661599999.9998</v>
      </c>
    </row>
    <row r="8351" spans="1:5" ht="14.25" x14ac:dyDescent="0.15">
      <c r="A8351" t="s">
        <v>4</v>
      </c>
      <c r="B8351" t="s">
        <v>5</v>
      </c>
      <c r="C8351" t="s">
        <v>625</v>
      </c>
      <c r="D8351" t="s">
        <v>8507</v>
      </c>
      <c r="E8351" s="1">
        <f t="shared" si="130"/>
        <v>1693661599000.0002</v>
      </c>
    </row>
    <row r="8352" spans="1:5" ht="14.25" x14ac:dyDescent="0.15">
      <c r="A8352" t="s">
        <v>4</v>
      </c>
      <c r="B8352" t="s">
        <v>5</v>
      </c>
      <c r="C8352" t="s">
        <v>614</v>
      </c>
      <c r="D8352" t="s">
        <v>8508</v>
      </c>
      <c r="E8352" s="1">
        <f t="shared" si="130"/>
        <v>1693661598000</v>
      </c>
    </row>
    <row r="8353" spans="1:5" ht="14.25" x14ac:dyDescent="0.15">
      <c r="A8353" t="s">
        <v>4</v>
      </c>
      <c r="B8353" t="s">
        <v>5</v>
      </c>
      <c r="C8353" t="s">
        <v>680</v>
      </c>
      <c r="D8353" t="s">
        <v>8509</v>
      </c>
      <c r="E8353" s="1">
        <f t="shared" si="130"/>
        <v>1693661596999.9998</v>
      </c>
    </row>
    <row r="8354" spans="1:5" ht="14.25" x14ac:dyDescent="0.15">
      <c r="A8354" t="s">
        <v>4</v>
      </c>
      <c r="B8354" t="s">
        <v>5</v>
      </c>
      <c r="C8354" t="s">
        <v>868</v>
      </c>
      <c r="D8354" t="s">
        <v>8510</v>
      </c>
      <c r="E8354" s="1">
        <f t="shared" si="130"/>
        <v>1693661596000.0002</v>
      </c>
    </row>
    <row r="8355" spans="1:5" ht="14.25" x14ac:dyDescent="0.15">
      <c r="A8355" t="s">
        <v>4</v>
      </c>
      <c r="B8355" t="s">
        <v>5</v>
      </c>
      <c r="C8355" t="s">
        <v>592</v>
      </c>
      <c r="D8355" t="s">
        <v>8511</v>
      </c>
      <c r="E8355" s="1">
        <f t="shared" si="130"/>
        <v>1693661595000</v>
      </c>
    </row>
    <row r="8356" spans="1:5" ht="14.25" x14ac:dyDescent="0.15">
      <c r="A8356" t="s">
        <v>4</v>
      </c>
      <c r="B8356" t="s">
        <v>5</v>
      </c>
      <c r="C8356" t="s">
        <v>680</v>
      </c>
      <c r="D8356" t="s">
        <v>8512</v>
      </c>
      <c r="E8356" s="1">
        <f t="shared" si="130"/>
        <v>1693661594000.0002</v>
      </c>
    </row>
    <row r="8357" spans="1:5" ht="14.25" x14ac:dyDescent="0.15">
      <c r="A8357" t="s">
        <v>4</v>
      </c>
      <c r="B8357" t="s">
        <v>5</v>
      </c>
      <c r="C8357" t="s">
        <v>868</v>
      </c>
      <c r="D8357" t="s">
        <v>8513</v>
      </c>
      <c r="E8357" s="1">
        <f t="shared" si="130"/>
        <v>1693661593000</v>
      </c>
    </row>
    <row r="8358" spans="1:5" ht="14.25" x14ac:dyDescent="0.15">
      <c r="A8358" t="s">
        <v>4</v>
      </c>
      <c r="B8358" t="s">
        <v>5</v>
      </c>
      <c r="C8358" t="s">
        <v>616</v>
      </c>
      <c r="D8358" t="s">
        <v>8514</v>
      </c>
      <c r="E8358" s="1">
        <f t="shared" si="130"/>
        <v>1693661591999.9998</v>
      </c>
    </row>
    <row r="8359" spans="1:5" ht="14.25" x14ac:dyDescent="0.15">
      <c r="A8359" t="s">
        <v>4</v>
      </c>
      <c r="B8359" t="s">
        <v>5</v>
      </c>
      <c r="C8359" t="s">
        <v>868</v>
      </c>
      <c r="D8359" t="s">
        <v>8515</v>
      </c>
      <c r="E8359" s="1">
        <f t="shared" si="130"/>
        <v>1693661591000.0002</v>
      </c>
    </row>
    <row r="8360" spans="1:5" ht="14.25" x14ac:dyDescent="0.15">
      <c r="A8360" t="s">
        <v>4</v>
      </c>
      <c r="B8360" t="s">
        <v>5</v>
      </c>
      <c r="C8360" t="s">
        <v>680</v>
      </c>
      <c r="D8360" t="s">
        <v>8516</v>
      </c>
      <c r="E8360" s="1">
        <f t="shared" si="130"/>
        <v>1693661590000</v>
      </c>
    </row>
    <row r="8361" spans="1:5" ht="14.25" x14ac:dyDescent="0.15">
      <c r="A8361" t="s">
        <v>4</v>
      </c>
      <c r="B8361" t="s">
        <v>5</v>
      </c>
      <c r="C8361" t="s">
        <v>616</v>
      </c>
      <c r="D8361" t="s">
        <v>8517</v>
      </c>
      <c r="E8361" s="1">
        <f t="shared" si="130"/>
        <v>1693661588999.9998</v>
      </c>
    </row>
    <row r="8362" spans="1:5" ht="14.25" x14ac:dyDescent="0.15">
      <c r="A8362" t="s">
        <v>4</v>
      </c>
      <c r="B8362" t="s">
        <v>5</v>
      </c>
      <c r="C8362" t="s">
        <v>616</v>
      </c>
      <c r="D8362" t="s">
        <v>8518</v>
      </c>
      <c r="E8362" s="1">
        <f t="shared" si="130"/>
        <v>1693661588000.0002</v>
      </c>
    </row>
    <row r="8363" spans="1:5" ht="14.25" x14ac:dyDescent="0.15">
      <c r="A8363" t="s">
        <v>4</v>
      </c>
      <c r="B8363" t="s">
        <v>5</v>
      </c>
      <c r="C8363" t="s">
        <v>616</v>
      </c>
      <c r="D8363" t="s">
        <v>8519</v>
      </c>
      <c r="E8363" s="1">
        <f t="shared" si="130"/>
        <v>1693661587000</v>
      </c>
    </row>
    <row r="8364" spans="1:5" ht="14.25" x14ac:dyDescent="0.15">
      <c r="A8364" t="s">
        <v>4</v>
      </c>
      <c r="B8364" t="s">
        <v>5</v>
      </c>
      <c r="C8364" t="s">
        <v>680</v>
      </c>
      <c r="D8364" t="s">
        <v>8520</v>
      </c>
      <c r="E8364" s="1">
        <f t="shared" si="130"/>
        <v>1693661586000.0002</v>
      </c>
    </row>
    <row r="8365" spans="1:5" ht="14.25" x14ac:dyDescent="0.15">
      <c r="A8365" t="s">
        <v>4</v>
      </c>
      <c r="B8365" t="s">
        <v>5</v>
      </c>
      <c r="C8365" t="s">
        <v>680</v>
      </c>
      <c r="D8365" t="s">
        <v>8521</v>
      </c>
      <c r="E8365" s="1">
        <f t="shared" si="130"/>
        <v>1693661585000</v>
      </c>
    </row>
    <row r="8366" spans="1:5" ht="14.25" x14ac:dyDescent="0.15">
      <c r="A8366" t="s">
        <v>4</v>
      </c>
      <c r="B8366" t="s">
        <v>5</v>
      </c>
      <c r="C8366" t="s">
        <v>868</v>
      </c>
      <c r="D8366" t="s">
        <v>8522</v>
      </c>
      <c r="E8366" s="1">
        <f t="shared" si="130"/>
        <v>1693661583999.9998</v>
      </c>
    </row>
    <row r="8367" spans="1:5" ht="14.25" x14ac:dyDescent="0.15">
      <c r="A8367" t="s">
        <v>4</v>
      </c>
      <c r="B8367" t="s">
        <v>5</v>
      </c>
      <c r="C8367" t="s">
        <v>868</v>
      </c>
      <c r="D8367" t="s">
        <v>8523</v>
      </c>
      <c r="E8367" s="1">
        <f t="shared" si="130"/>
        <v>1693661583000.0002</v>
      </c>
    </row>
    <row r="8368" spans="1:5" ht="14.25" x14ac:dyDescent="0.15">
      <c r="A8368" t="s">
        <v>4</v>
      </c>
      <c r="B8368" t="s">
        <v>5</v>
      </c>
      <c r="C8368" t="s">
        <v>680</v>
      </c>
      <c r="D8368" t="s">
        <v>8524</v>
      </c>
      <c r="E8368" s="1">
        <f t="shared" si="130"/>
        <v>1693661582000</v>
      </c>
    </row>
    <row r="8369" spans="1:5" ht="14.25" x14ac:dyDescent="0.15">
      <c r="A8369" t="s">
        <v>4</v>
      </c>
      <c r="B8369" t="s">
        <v>5</v>
      </c>
      <c r="C8369" t="s">
        <v>616</v>
      </c>
      <c r="D8369" t="s">
        <v>8525</v>
      </c>
      <c r="E8369" s="1">
        <f t="shared" si="130"/>
        <v>1693661580999.9998</v>
      </c>
    </row>
    <row r="8370" spans="1:5" ht="14.25" x14ac:dyDescent="0.15">
      <c r="A8370" t="s">
        <v>4</v>
      </c>
      <c r="B8370" t="s">
        <v>5</v>
      </c>
      <c r="C8370" t="s">
        <v>616</v>
      </c>
      <c r="D8370" t="s">
        <v>8526</v>
      </c>
      <c r="E8370" s="1">
        <f t="shared" si="130"/>
        <v>1693661580000.0002</v>
      </c>
    </row>
    <row r="8371" spans="1:5" ht="14.25" x14ac:dyDescent="0.15">
      <c r="A8371" t="s">
        <v>4</v>
      </c>
      <c r="B8371" t="s">
        <v>5</v>
      </c>
      <c r="C8371" t="s">
        <v>680</v>
      </c>
      <c r="D8371" t="s">
        <v>8527</v>
      </c>
      <c r="E8371" s="1">
        <f t="shared" si="130"/>
        <v>1693661579000</v>
      </c>
    </row>
    <row r="8372" spans="1:5" ht="14.25" x14ac:dyDescent="0.15">
      <c r="A8372" t="s">
        <v>4</v>
      </c>
      <c r="B8372" t="s">
        <v>5</v>
      </c>
      <c r="C8372" t="s">
        <v>616</v>
      </c>
      <c r="D8372" t="s">
        <v>8528</v>
      </c>
      <c r="E8372" s="1">
        <f t="shared" si="130"/>
        <v>1693661577999.9998</v>
      </c>
    </row>
    <row r="8373" spans="1:5" ht="14.25" x14ac:dyDescent="0.15">
      <c r="A8373" t="s">
        <v>4</v>
      </c>
      <c r="B8373" t="s">
        <v>5</v>
      </c>
      <c r="C8373" t="s">
        <v>592</v>
      </c>
      <c r="D8373" t="s">
        <v>8529</v>
      </c>
      <c r="E8373" s="1">
        <f t="shared" si="130"/>
        <v>1693661577000</v>
      </c>
    </row>
    <row r="8374" spans="1:5" ht="14.25" x14ac:dyDescent="0.15">
      <c r="A8374" t="s">
        <v>4</v>
      </c>
      <c r="B8374" t="s">
        <v>5</v>
      </c>
      <c r="C8374" t="s">
        <v>592</v>
      </c>
      <c r="D8374" t="s">
        <v>8530</v>
      </c>
      <c r="E8374" s="1">
        <f t="shared" si="130"/>
        <v>1693661575999.9998</v>
      </c>
    </row>
    <row r="8375" spans="1:5" ht="14.25" x14ac:dyDescent="0.15">
      <c r="A8375" t="s">
        <v>4</v>
      </c>
      <c r="B8375" t="s">
        <v>5</v>
      </c>
      <c r="C8375" t="s">
        <v>616</v>
      </c>
      <c r="D8375" t="s">
        <v>8531</v>
      </c>
      <c r="E8375" s="1">
        <f t="shared" si="130"/>
        <v>1693661575000.0002</v>
      </c>
    </row>
    <row r="8376" spans="1:5" ht="14.25" x14ac:dyDescent="0.15">
      <c r="A8376" t="s">
        <v>4</v>
      </c>
      <c r="B8376" t="s">
        <v>5</v>
      </c>
      <c r="C8376" t="s">
        <v>680</v>
      </c>
      <c r="D8376" t="s">
        <v>8532</v>
      </c>
      <c r="E8376" s="1">
        <f t="shared" si="130"/>
        <v>1693661574000</v>
      </c>
    </row>
    <row r="8377" spans="1:5" ht="14.25" x14ac:dyDescent="0.15">
      <c r="A8377" t="s">
        <v>4</v>
      </c>
      <c r="B8377" t="s">
        <v>5</v>
      </c>
      <c r="C8377" t="s">
        <v>868</v>
      </c>
      <c r="D8377" t="s">
        <v>8533</v>
      </c>
      <c r="E8377" s="1">
        <f t="shared" si="130"/>
        <v>1693661572999.9998</v>
      </c>
    </row>
    <row r="8378" spans="1:5" ht="14.25" x14ac:dyDescent="0.15">
      <c r="A8378" t="s">
        <v>4</v>
      </c>
      <c r="B8378" t="s">
        <v>5</v>
      </c>
      <c r="C8378" t="s">
        <v>868</v>
      </c>
      <c r="D8378" t="s">
        <v>8534</v>
      </c>
      <c r="E8378" s="1">
        <f t="shared" si="130"/>
        <v>1693661572000.0002</v>
      </c>
    </row>
    <row r="8379" spans="1:5" ht="14.25" x14ac:dyDescent="0.15">
      <c r="A8379" t="s">
        <v>4</v>
      </c>
      <c r="B8379" t="s">
        <v>5</v>
      </c>
      <c r="C8379" t="s">
        <v>623</v>
      </c>
      <c r="D8379" t="s">
        <v>8535</v>
      </c>
      <c r="E8379" s="1">
        <f t="shared" si="130"/>
        <v>1693661571000</v>
      </c>
    </row>
    <row r="8380" spans="1:5" ht="14.25" x14ac:dyDescent="0.15">
      <c r="A8380" t="s">
        <v>4</v>
      </c>
      <c r="B8380" t="s">
        <v>5</v>
      </c>
      <c r="C8380" t="s">
        <v>625</v>
      </c>
      <c r="D8380" t="s">
        <v>8536</v>
      </c>
      <c r="E8380" s="1">
        <f t="shared" si="130"/>
        <v>1693661569999.9998</v>
      </c>
    </row>
    <row r="8381" spans="1:5" ht="14.25" x14ac:dyDescent="0.15">
      <c r="A8381" t="s">
        <v>4</v>
      </c>
      <c r="B8381" t="s">
        <v>5</v>
      </c>
      <c r="C8381" t="s">
        <v>592</v>
      </c>
      <c r="D8381" t="s">
        <v>8537</v>
      </c>
      <c r="E8381" s="1">
        <f t="shared" si="130"/>
        <v>1693661569000</v>
      </c>
    </row>
    <row r="8382" spans="1:5" ht="14.25" x14ac:dyDescent="0.15">
      <c r="A8382" t="s">
        <v>4</v>
      </c>
      <c r="B8382" t="s">
        <v>5</v>
      </c>
      <c r="C8382" t="s">
        <v>614</v>
      </c>
      <c r="D8382" t="s">
        <v>8538</v>
      </c>
      <c r="E8382" s="1">
        <f t="shared" si="130"/>
        <v>1693661567999.9998</v>
      </c>
    </row>
    <row r="8383" spans="1:5" ht="14.25" x14ac:dyDescent="0.15">
      <c r="A8383" t="s">
        <v>4</v>
      </c>
      <c r="B8383" t="s">
        <v>5</v>
      </c>
      <c r="C8383" t="s">
        <v>614</v>
      </c>
      <c r="D8383" t="s">
        <v>8539</v>
      </c>
      <c r="E8383" s="1">
        <f t="shared" si="130"/>
        <v>1693661567000.0002</v>
      </c>
    </row>
    <row r="8384" spans="1:5" ht="14.25" x14ac:dyDescent="0.15">
      <c r="A8384" t="s">
        <v>4</v>
      </c>
      <c r="B8384" t="s">
        <v>5</v>
      </c>
      <c r="C8384" t="s">
        <v>623</v>
      </c>
      <c r="D8384" t="s">
        <v>8540</v>
      </c>
      <c r="E8384" s="1">
        <f t="shared" si="130"/>
        <v>1693661566000</v>
      </c>
    </row>
    <row r="8385" spans="1:5" ht="14.25" x14ac:dyDescent="0.15">
      <c r="A8385" t="s">
        <v>4</v>
      </c>
      <c r="B8385" t="s">
        <v>5</v>
      </c>
      <c r="C8385" t="s">
        <v>680</v>
      </c>
      <c r="D8385" t="s">
        <v>8541</v>
      </c>
      <c r="E8385" s="1">
        <f t="shared" si="130"/>
        <v>1693661564999.9998</v>
      </c>
    </row>
    <row r="8386" spans="1:5" ht="14.25" x14ac:dyDescent="0.15">
      <c r="A8386" t="s">
        <v>4</v>
      </c>
      <c r="B8386" t="s">
        <v>5</v>
      </c>
      <c r="C8386" t="s">
        <v>614</v>
      </c>
      <c r="D8386" t="s">
        <v>8542</v>
      </c>
      <c r="E8386" s="1">
        <f t="shared" si="130"/>
        <v>1693661564000.0002</v>
      </c>
    </row>
    <row r="8387" spans="1:5" ht="14.25" x14ac:dyDescent="0.15">
      <c r="A8387" t="s">
        <v>4</v>
      </c>
      <c r="B8387" t="s">
        <v>5</v>
      </c>
      <c r="C8387" t="s">
        <v>623</v>
      </c>
      <c r="D8387" t="s">
        <v>8543</v>
      </c>
      <c r="E8387" s="1">
        <f t="shared" ref="E8387:E8450" si="131">((D8387-70*365-19)*86400-8*3600)*1000</f>
        <v>1693661563000</v>
      </c>
    </row>
    <row r="8388" spans="1:5" ht="14.25" x14ac:dyDescent="0.15">
      <c r="A8388" t="s">
        <v>4</v>
      </c>
      <c r="B8388" t="s">
        <v>5</v>
      </c>
      <c r="C8388" t="s">
        <v>868</v>
      </c>
      <c r="D8388" t="s">
        <v>8544</v>
      </c>
      <c r="E8388" s="1">
        <f t="shared" si="131"/>
        <v>1693661561000.0002</v>
      </c>
    </row>
    <row r="8389" spans="1:5" ht="14.25" x14ac:dyDescent="0.15">
      <c r="A8389" t="s">
        <v>4</v>
      </c>
      <c r="B8389" t="s">
        <v>5</v>
      </c>
      <c r="C8389" t="s">
        <v>623</v>
      </c>
      <c r="D8389" t="s">
        <v>8545</v>
      </c>
      <c r="E8389" s="1">
        <f t="shared" si="131"/>
        <v>1693661560000</v>
      </c>
    </row>
    <row r="8390" spans="1:5" ht="14.25" x14ac:dyDescent="0.15">
      <c r="A8390" t="s">
        <v>4</v>
      </c>
      <c r="B8390" t="s">
        <v>5</v>
      </c>
      <c r="C8390" t="s">
        <v>868</v>
      </c>
      <c r="D8390" t="s">
        <v>8546</v>
      </c>
      <c r="E8390" s="1">
        <f t="shared" si="131"/>
        <v>1693661559000.0002</v>
      </c>
    </row>
    <row r="8391" spans="1:5" ht="14.25" x14ac:dyDescent="0.15">
      <c r="A8391" t="s">
        <v>4</v>
      </c>
      <c r="B8391" t="s">
        <v>5</v>
      </c>
      <c r="C8391" t="s">
        <v>616</v>
      </c>
      <c r="D8391" t="s">
        <v>8547</v>
      </c>
      <c r="E8391" s="1">
        <f t="shared" si="131"/>
        <v>1693661558000</v>
      </c>
    </row>
    <row r="8392" spans="1:5" ht="14.25" x14ac:dyDescent="0.15">
      <c r="A8392" t="s">
        <v>4</v>
      </c>
      <c r="B8392" t="s">
        <v>5</v>
      </c>
      <c r="C8392" t="s">
        <v>868</v>
      </c>
      <c r="D8392" t="s">
        <v>8548</v>
      </c>
      <c r="E8392" s="1">
        <f t="shared" si="131"/>
        <v>1693661556999.9998</v>
      </c>
    </row>
    <row r="8393" spans="1:5" ht="14.25" x14ac:dyDescent="0.15">
      <c r="A8393" t="s">
        <v>4</v>
      </c>
      <c r="B8393" t="s">
        <v>5</v>
      </c>
      <c r="C8393" t="s">
        <v>616</v>
      </c>
      <c r="D8393" t="s">
        <v>8549</v>
      </c>
      <c r="E8393" s="1">
        <f t="shared" si="131"/>
        <v>1693661556000.0002</v>
      </c>
    </row>
    <row r="8394" spans="1:5" ht="14.25" x14ac:dyDescent="0.15">
      <c r="A8394" t="s">
        <v>4</v>
      </c>
      <c r="B8394" t="s">
        <v>5</v>
      </c>
      <c r="C8394" t="s">
        <v>616</v>
      </c>
      <c r="D8394" t="s">
        <v>8550</v>
      </c>
      <c r="E8394" s="1">
        <f t="shared" si="131"/>
        <v>1693661555000</v>
      </c>
    </row>
    <row r="8395" spans="1:5" ht="14.25" x14ac:dyDescent="0.15">
      <c r="A8395" t="s">
        <v>4</v>
      </c>
      <c r="B8395" t="s">
        <v>5</v>
      </c>
      <c r="C8395" t="s">
        <v>592</v>
      </c>
      <c r="D8395" t="s">
        <v>8551</v>
      </c>
      <c r="E8395" s="1">
        <f t="shared" si="131"/>
        <v>1693661553999.9998</v>
      </c>
    </row>
    <row r="8396" spans="1:5" ht="14.25" x14ac:dyDescent="0.15">
      <c r="A8396" t="s">
        <v>4</v>
      </c>
      <c r="B8396" t="s">
        <v>5</v>
      </c>
      <c r="C8396" t="s">
        <v>592</v>
      </c>
      <c r="D8396" t="s">
        <v>8552</v>
      </c>
      <c r="E8396" s="1">
        <f t="shared" si="131"/>
        <v>1693661553000.0002</v>
      </c>
    </row>
    <row r="8397" spans="1:5" ht="14.25" x14ac:dyDescent="0.15">
      <c r="A8397" t="s">
        <v>4</v>
      </c>
      <c r="B8397" t="s">
        <v>5</v>
      </c>
      <c r="C8397" t="s">
        <v>592</v>
      </c>
      <c r="D8397" t="s">
        <v>8553</v>
      </c>
      <c r="E8397" s="1">
        <f t="shared" si="131"/>
        <v>1693661552000</v>
      </c>
    </row>
    <row r="8398" spans="1:5" ht="14.25" x14ac:dyDescent="0.15">
      <c r="A8398" t="s">
        <v>4</v>
      </c>
      <c r="B8398" t="s">
        <v>5</v>
      </c>
      <c r="C8398" t="s">
        <v>592</v>
      </c>
      <c r="D8398" t="s">
        <v>8554</v>
      </c>
      <c r="E8398" s="1">
        <f t="shared" si="131"/>
        <v>1693661551000.0002</v>
      </c>
    </row>
    <row r="8399" spans="1:5" ht="14.25" x14ac:dyDescent="0.15">
      <c r="A8399" t="s">
        <v>4</v>
      </c>
      <c r="B8399" t="s">
        <v>5</v>
      </c>
      <c r="C8399" t="s">
        <v>623</v>
      </c>
      <c r="D8399" t="s">
        <v>8555</v>
      </c>
      <c r="E8399" s="1">
        <f t="shared" si="131"/>
        <v>1693661550000</v>
      </c>
    </row>
    <row r="8400" spans="1:5" ht="14.25" x14ac:dyDescent="0.15">
      <c r="A8400" t="s">
        <v>4</v>
      </c>
      <c r="B8400" t="s">
        <v>5</v>
      </c>
      <c r="C8400" t="s">
        <v>623</v>
      </c>
      <c r="D8400" t="s">
        <v>8556</v>
      </c>
      <c r="E8400" s="1">
        <f t="shared" si="131"/>
        <v>1693661548999.9998</v>
      </c>
    </row>
    <row r="8401" spans="1:5" ht="14.25" x14ac:dyDescent="0.15">
      <c r="A8401" t="s">
        <v>4</v>
      </c>
      <c r="B8401" t="s">
        <v>5</v>
      </c>
      <c r="C8401" t="s">
        <v>623</v>
      </c>
      <c r="D8401" t="s">
        <v>8557</v>
      </c>
      <c r="E8401" s="1">
        <f t="shared" si="131"/>
        <v>1693661548000.0002</v>
      </c>
    </row>
    <row r="8402" spans="1:5" ht="14.25" x14ac:dyDescent="0.15">
      <c r="A8402" t="s">
        <v>4</v>
      </c>
      <c r="B8402" t="s">
        <v>5</v>
      </c>
      <c r="C8402" t="s">
        <v>623</v>
      </c>
      <c r="D8402" t="s">
        <v>8558</v>
      </c>
      <c r="E8402" s="1">
        <f t="shared" si="131"/>
        <v>1693661547000</v>
      </c>
    </row>
    <row r="8403" spans="1:5" ht="14.25" x14ac:dyDescent="0.15">
      <c r="A8403" t="s">
        <v>4</v>
      </c>
      <c r="B8403" t="s">
        <v>5</v>
      </c>
      <c r="C8403" t="s">
        <v>177</v>
      </c>
      <c r="D8403" t="s">
        <v>8559</v>
      </c>
      <c r="E8403" s="1">
        <f t="shared" si="131"/>
        <v>1693661545999.9998</v>
      </c>
    </row>
    <row r="8404" spans="1:5" ht="14.25" x14ac:dyDescent="0.15">
      <c r="A8404" t="s">
        <v>4</v>
      </c>
      <c r="B8404" t="s">
        <v>5</v>
      </c>
      <c r="C8404" t="s">
        <v>623</v>
      </c>
      <c r="D8404" t="s">
        <v>8560</v>
      </c>
      <c r="E8404" s="1">
        <f t="shared" si="131"/>
        <v>1693661545000.0002</v>
      </c>
    </row>
    <row r="8405" spans="1:5" ht="14.25" x14ac:dyDescent="0.15">
      <c r="A8405" t="s">
        <v>4</v>
      </c>
      <c r="B8405" t="s">
        <v>5</v>
      </c>
      <c r="C8405" t="s">
        <v>181</v>
      </c>
      <c r="D8405" t="s">
        <v>8561</v>
      </c>
      <c r="E8405" s="1">
        <f t="shared" si="131"/>
        <v>1693661544000</v>
      </c>
    </row>
    <row r="8406" spans="1:5" ht="14.25" x14ac:dyDescent="0.15">
      <c r="A8406" t="s">
        <v>4</v>
      </c>
      <c r="B8406" t="s">
        <v>5</v>
      </c>
      <c r="C8406" t="s">
        <v>623</v>
      </c>
      <c r="D8406" t="s">
        <v>8562</v>
      </c>
      <c r="E8406" s="1">
        <f t="shared" si="131"/>
        <v>1693661542999.9998</v>
      </c>
    </row>
    <row r="8407" spans="1:5" ht="14.25" x14ac:dyDescent="0.15">
      <c r="A8407" t="s">
        <v>4</v>
      </c>
      <c r="B8407" t="s">
        <v>5</v>
      </c>
      <c r="C8407" t="s">
        <v>623</v>
      </c>
      <c r="D8407" t="s">
        <v>8563</v>
      </c>
      <c r="E8407" s="1">
        <f t="shared" si="131"/>
        <v>1693661542000</v>
      </c>
    </row>
    <row r="8408" spans="1:5" ht="14.25" x14ac:dyDescent="0.15">
      <c r="A8408" t="s">
        <v>4</v>
      </c>
      <c r="B8408" t="s">
        <v>5</v>
      </c>
      <c r="C8408" t="s">
        <v>177</v>
      </c>
      <c r="D8408" t="s">
        <v>8564</v>
      </c>
      <c r="E8408" s="1">
        <f t="shared" si="131"/>
        <v>1693661540999.9998</v>
      </c>
    </row>
    <row r="8409" spans="1:5" ht="14.25" x14ac:dyDescent="0.15">
      <c r="A8409" t="s">
        <v>4</v>
      </c>
      <c r="B8409" t="s">
        <v>5</v>
      </c>
      <c r="C8409" t="s">
        <v>177</v>
      </c>
      <c r="D8409" t="s">
        <v>8565</v>
      </c>
      <c r="E8409" s="1">
        <f t="shared" si="131"/>
        <v>1693661540000.0002</v>
      </c>
    </row>
    <row r="8410" spans="1:5" ht="14.25" x14ac:dyDescent="0.15">
      <c r="A8410" t="s">
        <v>4</v>
      </c>
      <c r="B8410" t="s">
        <v>5</v>
      </c>
      <c r="C8410" t="s">
        <v>592</v>
      </c>
      <c r="D8410" t="s">
        <v>8566</v>
      </c>
      <c r="E8410" s="1">
        <f t="shared" si="131"/>
        <v>1693661537999.9998</v>
      </c>
    </row>
    <row r="8411" spans="1:5" ht="14.25" x14ac:dyDescent="0.15">
      <c r="A8411" t="s">
        <v>4</v>
      </c>
      <c r="B8411" t="s">
        <v>5</v>
      </c>
      <c r="C8411" t="s">
        <v>625</v>
      </c>
      <c r="D8411" t="s">
        <v>8567</v>
      </c>
      <c r="E8411" s="1">
        <f t="shared" si="131"/>
        <v>1693661537000.0002</v>
      </c>
    </row>
    <row r="8412" spans="1:5" ht="14.25" x14ac:dyDescent="0.15">
      <c r="A8412" t="s">
        <v>4</v>
      </c>
      <c r="B8412" t="s">
        <v>5</v>
      </c>
      <c r="C8412" t="s">
        <v>625</v>
      </c>
      <c r="D8412" t="s">
        <v>8568</v>
      </c>
      <c r="E8412" s="1">
        <f t="shared" si="131"/>
        <v>1693661534999.9998</v>
      </c>
    </row>
    <row r="8413" spans="1:5" ht="14.25" x14ac:dyDescent="0.15">
      <c r="A8413" t="s">
        <v>4</v>
      </c>
      <c r="B8413" t="s">
        <v>5</v>
      </c>
      <c r="C8413" t="s">
        <v>8</v>
      </c>
      <c r="D8413" t="s">
        <v>8569</v>
      </c>
      <c r="E8413" s="1">
        <f t="shared" si="131"/>
        <v>1693661532000.0002</v>
      </c>
    </row>
    <row r="8414" spans="1:5" ht="14.25" x14ac:dyDescent="0.15">
      <c r="A8414" t="s">
        <v>4</v>
      </c>
      <c r="B8414" t="s">
        <v>5</v>
      </c>
      <c r="C8414" t="s">
        <v>181</v>
      </c>
      <c r="D8414" t="s">
        <v>8570</v>
      </c>
      <c r="E8414" s="1">
        <f t="shared" si="131"/>
        <v>1693661529999.9998</v>
      </c>
    </row>
    <row r="8415" spans="1:5" ht="14.25" x14ac:dyDescent="0.15">
      <c r="A8415" t="s">
        <v>4</v>
      </c>
      <c r="B8415" t="s">
        <v>5</v>
      </c>
      <c r="C8415" t="s">
        <v>623</v>
      </c>
      <c r="D8415" t="s">
        <v>8571</v>
      </c>
      <c r="E8415" s="1">
        <f t="shared" si="131"/>
        <v>1693661528000</v>
      </c>
    </row>
    <row r="8416" spans="1:5" ht="14.25" x14ac:dyDescent="0.15">
      <c r="A8416" t="s">
        <v>4</v>
      </c>
      <c r="B8416" t="s">
        <v>5</v>
      </c>
      <c r="C8416" t="s">
        <v>625</v>
      </c>
      <c r="D8416" t="s">
        <v>8572</v>
      </c>
      <c r="E8416" s="1">
        <f t="shared" si="131"/>
        <v>1693661526999.9998</v>
      </c>
    </row>
    <row r="8417" spans="1:5" ht="14.25" x14ac:dyDescent="0.15">
      <c r="A8417" t="s">
        <v>4</v>
      </c>
      <c r="B8417" t="s">
        <v>5</v>
      </c>
      <c r="C8417" t="s">
        <v>868</v>
      </c>
      <c r="D8417" t="s">
        <v>8573</v>
      </c>
      <c r="E8417" s="1">
        <f t="shared" si="131"/>
        <v>1693661526000</v>
      </c>
    </row>
    <row r="8418" spans="1:5" ht="14.25" x14ac:dyDescent="0.15">
      <c r="A8418" t="s">
        <v>4</v>
      </c>
      <c r="B8418" t="s">
        <v>5</v>
      </c>
      <c r="C8418" t="s">
        <v>616</v>
      </c>
      <c r="D8418" t="s">
        <v>8574</v>
      </c>
      <c r="E8418" s="1">
        <f t="shared" si="131"/>
        <v>1693661525000</v>
      </c>
    </row>
    <row r="8419" spans="1:5" ht="14.25" x14ac:dyDescent="0.15">
      <c r="A8419" t="s">
        <v>4</v>
      </c>
      <c r="B8419" t="s">
        <v>5</v>
      </c>
      <c r="C8419" t="s">
        <v>680</v>
      </c>
      <c r="D8419" t="s">
        <v>8575</v>
      </c>
      <c r="E8419" s="1">
        <f t="shared" si="131"/>
        <v>1693661524000.0002</v>
      </c>
    </row>
    <row r="8420" spans="1:5" ht="14.25" x14ac:dyDescent="0.15">
      <c r="A8420" t="s">
        <v>4</v>
      </c>
      <c r="B8420" t="s">
        <v>5</v>
      </c>
      <c r="C8420" t="s">
        <v>680</v>
      </c>
      <c r="D8420" t="s">
        <v>8576</v>
      </c>
      <c r="E8420" s="1">
        <f t="shared" si="131"/>
        <v>1693661523000</v>
      </c>
    </row>
    <row r="8421" spans="1:5" ht="14.25" x14ac:dyDescent="0.15">
      <c r="A8421" t="s">
        <v>4</v>
      </c>
      <c r="B8421" t="s">
        <v>5</v>
      </c>
      <c r="C8421" t="s">
        <v>868</v>
      </c>
      <c r="D8421" t="s">
        <v>8577</v>
      </c>
      <c r="E8421" s="1">
        <f t="shared" si="131"/>
        <v>1693661521999.9998</v>
      </c>
    </row>
    <row r="8422" spans="1:5" ht="14.25" x14ac:dyDescent="0.15">
      <c r="A8422" t="s">
        <v>4</v>
      </c>
      <c r="B8422" t="s">
        <v>5</v>
      </c>
      <c r="C8422" t="s">
        <v>616</v>
      </c>
      <c r="D8422" t="s">
        <v>8578</v>
      </c>
      <c r="E8422" s="1">
        <f t="shared" si="131"/>
        <v>1693661521000.0002</v>
      </c>
    </row>
    <row r="8423" spans="1:5" ht="14.25" x14ac:dyDescent="0.15">
      <c r="A8423" t="s">
        <v>4</v>
      </c>
      <c r="B8423" t="s">
        <v>5</v>
      </c>
      <c r="C8423" t="s">
        <v>616</v>
      </c>
      <c r="D8423" t="s">
        <v>8579</v>
      </c>
      <c r="E8423" s="1">
        <f t="shared" si="131"/>
        <v>1693661520000</v>
      </c>
    </row>
    <row r="8424" spans="1:5" ht="14.25" x14ac:dyDescent="0.15">
      <c r="A8424" t="s">
        <v>4</v>
      </c>
      <c r="B8424" t="s">
        <v>5</v>
      </c>
      <c r="C8424" t="s">
        <v>616</v>
      </c>
      <c r="D8424" t="s">
        <v>8580</v>
      </c>
      <c r="E8424" s="1">
        <f t="shared" si="131"/>
        <v>1693661518999.9998</v>
      </c>
    </row>
    <row r="8425" spans="1:5" ht="14.25" x14ac:dyDescent="0.15">
      <c r="A8425" t="s">
        <v>4</v>
      </c>
      <c r="B8425" t="s">
        <v>5</v>
      </c>
      <c r="C8425" t="s">
        <v>868</v>
      </c>
      <c r="D8425" t="s">
        <v>8581</v>
      </c>
      <c r="E8425" s="1">
        <f t="shared" si="131"/>
        <v>1693661518000.0002</v>
      </c>
    </row>
    <row r="8426" spans="1:5" ht="14.25" x14ac:dyDescent="0.15">
      <c r="A8426" t="s">
        <v>4</v>
      </c>
      <c r="B8426" t="s">
        <v>5</v>
      </c>
      <c r="C8426" t="s">
        <v>616</v>
      </c>
      <c r="D8426" t="s">
        <v>8582</v>
      </c>
      <c r="E8426" s="1">
        <f t="shared" si="131"/>
        <v>1693661517000</v>
      </c>
    </row>
    <row r="8427" spans="1:5" ht="14.25" x14ac:dyDescent="0.15">
      <c r="A8427" t="s">
        <v>4</v>
      </c>
      <c r="B8427" t="s">
        <v>5</v>
      </c>
      <c r="C8427" t="s">
        <v>592</v>
      </c>
      <c r="D8427" t="s">
        <v>8583</v>
      </c>
      <c r="E8427" s="1">
        <f t="shared" si="131"/>
        <v>1693661516000.0002</v>
      </c>
    </row>
    <row r="8428" spans="1:5" ht="14.25" x14ac:dyDescent="0.15">
      <c r="A8428" t="s">
        <v>4</v>
      </c>
      <c r="B8428" t="s">
        <v>5</v>
      </c>
      <c r="C8428" t="s">
        <v>616</v>
      </c>
      <c r="D8428" t="s">
        <v>8584</v>
      </c>
      <c r="E8428" s="1">
        <f t="shared" si="131"/>
        <v>1693661515000</v>
      </c>
    </row>
    <row r="8429" spans="1:5" ht="14.25" x14ac:dyDescent="0.15">
      <c r="A8429" t="s">
        <v>4</v>
      </c>
      <c r="B8429" t="s">
        <v>5</v>
      </c>
      <c r="C8429" t="s">
        <v>623</v>
      </c>
      <c r="D8429" t="s">
        <v>8585</v>
      </c>
      <c r="E8429" s="1">
        <f t="shared" si="131"/>
        <v>1693661513999.9998</v>
      </c>
    </row>
    <row r="8430" spans="1:5" ht="14.25" x14ac:dyDescent="0.15">
      <c r="A8430" t="s">
        <v>4</v>
      </c>
      <c r="B8430" t="s">
        <v>5</v>
      </c>
      <c r="C8430" t="s">
        <v>623</v>
      </c>
      <c r="D8430" t="s">
        <v>8586</v>
      </c>
      <c r="E8430" s="1">
        <f t="shared" si="131"/>
        <v>1693661513000.0002</v>
      </c>
    </row>
    <row r="8431" spans="1:5" ht="14.25" x14ac:dyDescent="0.15">
      <c r="A8431" t="s">
        <v>4</v>
      </c>
      <c r="B8431" t="s">
        <v>5</v>
      </c>
      <c r="C8431" t="s">
        <v>592</v>
      </c>
      <c r="D8431" t="s">
        <v>8587</v>
      </c>
      <c r="E8431" s="1">
        <f t="shared" si="131"/>
        <v>1693661512000</v>
      </c>
    </row>
    <row r="8432" spans="1:5" ht="14.25" x14ac:dyDescent="0.15">
      <c r="A8432" t="s">
        <v>4</v>
      </c>
      <c r="B8432" t="s">
        <v>5</v>
      </c>
      <c r="C8432" t="s">
        <v>625</v>
      </c>
      <c r="D8432" t="s">
        <v>8588</v>
      </c>
      <c r="E8432" s="1">
        <f t="shared" si="131"/>
        <v>1693661510999.9998</v>
      </c>
    </row>
    <row r="8433" spans="1:5" ht="14.25" x14ac:dyDescent="0.15">
      <c r="A8433" t="s">
        <v>4</v>
      </c>
      <c r="B8433" t="s">
        <v>5</v>
      </c>
      <c r="C8433" t="s">
        <v>623</v>
      </c>
      <c r="D8433" t="s">
        <v>8589</v>
      </c>
      <c r="E8433" s="1">
        <f t="shared" si="131"/>
        <v>1693661510000.0002</v>
      </c>
    </row>
    <row r="8434" spans="1:5" ht="14.25" x14ac:dyDescent="0.15">
      <c r="A8434" t="s">
        <v>4</v>
      </c>
      <c r="B8434" t="s">
        <v>5</v>
      </c>
      <c r="C8434" t="s">
        <v>592</v>
      </c>
      <c r="D8434" t="s">
        <v>8590</v>
      </c>
      <c r="E8434" s="1">
        <f t="shared" si="131"/>
        <v>1693661509000</v>
      </c>
    </row>
    <row r="8435" spans="1:5" ht="14.25" x14ac:dyDescent="0.15">
      <c r="A8435" t="s">
        <v>4</v>
      </c>
      <c r="B8435" t="s">
        <v>5</v>
      </c>
      <c r="C8435" t="s">
        <v>623</v>
      </c>
      <c r="D8435" t="s">
        <v>8591</v>
      </c>
      <c r="E8435" s="1">
        <f t="shared" si="131"/>
        <v>1693661508000.0002</v>
      </c>
    </row>
    <row r="8436" spans="1:5" ht="14.25" x14ac:dyDescent="0.15">
      <c r="A8436" t="s">
        <v>4</v>
      </c>
      <c r="B8436" t="s">
        <v>5</v>
      </c>
      <c r="C8436" t="s">
        <v>623</v>
      </c>
      <c r="D8436" t="s">
        <v>8592</v>
      </c>
      <c r="E8436" s="1">
        <f t="shared" si="131"/>
        <v>1693661507000</v>
      </c>
    </row>
    <row r="8437" spans="1:5" ht="14.25" x14ac:dyDescent="0.15">
      <c r="A8437" t="s">
        <v>4</v>
      </c>
      <c r="B8437" t="s">
        <v>5</v>
      </c>
      <c r="C8437" t="s">
        <v>623</v>
      </c>
      <c r="D8437" t="s">
        <v>8593</v>
      </c>
      <c r="E8437" s="1">
        <f t="shared" si="131"/>
        <v>1693661505999.9998</v>
      </c>
    </row>
    <row r="8438" spans="1:5" ht="14.25" x14ac:dyDescent="0.15">
      <c r="A8438" t="s">
        <v>4</v>
      </c>
      <c r="B8438" t="s">
        <v>5</v>
      </c>
      <c r="C8438" t="s">
        <v>592</v>
      </c>
      <c r="D8438" t="s">
        <v>8594</v>
      </c>
      <c r="E8438" s="1">
        <f t="shared" si="131"/>
        <v>1693661505000.0002</v>
      </c>
    </row>
    <row r="8439" spans="1:5" ht="14.25" x14ac:dyDescent="0.15">
      <c r="A8439" t="s">
        <v>4</v>
      </c>
      <c r="B8439" t="s">
        <v>5</v>
      </c>
      <c r="C8439" t="s">
        <v>623</v>
      </c>
      <c r="D8439" t="s">
        <v>8595</v>
      </c>
      <c r="E8439" s="1">
        <f t="shared" si="131"/>
        <v>1693661504000</v>
      </c>
    </row>
    <row r="8440" spans="1:5" ht="14.25" x14ac:dyDescent="0.15">
      <c r="A8440" t="s">
        <v>4</v>
      </c>
      <c r="B8440" t="s">
        <v>5</v>
      </c>
      <c r="C8440" t="s">
        <v>592</v>
      </c>
      <c r="D8440" t="s">
        <v>8596</v>
      </c>
      <c r="E8440" s="1">
        <f t="shared" si="131"/>
        <v>1693661502999.9998</v>
      </c>
    </row>
    <row r="8441" spans="1:5" ht="14.25" x14ac:dyDescent="0.15">
      <c r="A8441" t="s">
        <v>4</v>
      </c>
      <c r="B8441" t="s">
        <v>5</v>
      </c>
      <c r="C8441" t="s">
        <v>616</v>
      </c>
      <c r="D8441" t="s">
        <v>8597</v>
      </c>
      <c r="E8441" s="1">
        <f t="shared" si="131"/>
        <v>1693661502000.0002</v>
      </c>
    </row>
    <row r="8442" spans="1:5" ht="14.25" x14ac:dyDescent="0.15">
      <c r="A8442" t="s">
        <v>4</v>
      </c>
      <c r="B8442" t="s">
        <v>5</v>
      </c>
      <c r="C8442" t="s">
        <v>616</v>
      </c>
      <c r="D8442" t="s">
        <v>8598</v>
      </c>
      <c r="E8442" s="1">
        <f t="shared" si="131"/>
        <v>1693661501000</v>
      </c>
    </row>
    <row r="8443" spans="1:5" ht="14.25" x14ac:dyDescent="0.15">
      <c r="A8443" t="s">
        <v>4</v>
      </c>
      <c r="B8443" t="s">
        <v>5</v>
      </c>
      <c r="C8443" t="s">
        <v>592</v>
      </c>
      <c r="D8443" t="s">
        <v>8599</v>
      </c>
      <c r="E8443" s="1">
        <f t="shared" si="131"/>
        <v>1693661499999.9998</v>
      </c>
    </row>
    <row r="8444" spans="1:5" ht="14.25" x14ac:dyDescent="0.15">
      <c r="A8444" t="s">
        <v>4</v>
      </c>
      <c r="B8444" t="s">
        <v>5</v>
      </c>
      <c r="C8444" t="s">
        <v>625</v>
      </c>
      <c r="D8444" t="s">
        <v>8600</v>
      </c>
      <c r="E8444" s="1">
        <f t="shared" si="131"/>
        <v>1693661499000</v>
      </c>
    </row>
    <row r="8445" spans="1:5" ht="14.25" x14ac:dyDescent="0.15">
      <c r="A8445" t="s">
        <v>4</v>
      </c>
      <c r="B8445" t="s">
        <v>5</v>
      </c>
      <c r="C8445" t="s">
        <v>592</v>
      </c>
      <c r="D8445" t="s">
        <v>8601</v>
      </c>
      <c r="E8445" s="1">
        <f t="shared" si="131"/>
        <v>1693661497999.9998</v>
      </c>
    </row>
    <row r="8446" spans="1:5" ht="14.25" x14ac:dyDescent="0.15">
      <c r="A8446" t="s">
        <v>4</v>
      </c>
      <c r="B8446" t="s">
        <v>5</v>
      </c>
      <c r="C8446" t="s">
        <v>623</v>
      </c>
      <c r="D8446" t="s">
        <v>8602</v>
      </c>
      <c r="E8446" s="1">
        <f t="shared" si="131"/>
        <v>1693661497000.0002</v>
      </c>
    </row>
    <row r="8447" spans="1:5" ht="14.25" x14ac:dyDescent="0.15">
      <c r="A8447" t="s">
        <v>4</v>
      </c>
      <c r="B8447" t="s">
        <v>5</v>
      </c>
      <c r="C8447" t="s">
        <v>592</v>
      </c>
      <c r="D8447" t="s">
        <v>8603</v>
      </c>
      <c r="E8447" s="1">
        <f t="shared" si="131"/>
        <v>1693661496000</v>
      </c>
    </row>
    <row r="8448" spans="1:5" ht="14.25" x14ac:dyDescent="0.15">
      <c r="A8448" t="s">
        <v>4</v>
      </c>
      <c r="B8448" t="s">
        <v>5</v>
      </c>
      <c r="C8448" t="s">
        <v>623</v>
      </c>
      <c r="D8448" t="s">
        <v>8604</v>
      </c>
      <c r="E8448" s="1">
        <f t="shared" si="131"/>
        <v>1693661494999.9998</v>
      </c>
    </row>
    <row r="8449" spans="1:5" ht="14.25" x14ac:dyDescent="0.15">
      <c r="A8449" t="s">
        <v>4</v>
      </c>
      <c r="B8449" t="s">
        <v>5</v>
      </c>
      <c r="C8449" t="s">
        <v>187</v>
      </c>
      <c r="D8449" t="s">
        <v>8605</v>
      </c>
      <c r="E8449" s="1">
        <f t="shared" si="131"/>
        <v>1693661494000.0002</v>
      </c>
    </row>
    <row r="8450" spans="1:5" ht="14.25" x14ac:dyDescent="0.15">
      <c r="A8450" t="s">
        <v>4</v>
      </c>
      <c r="B8450" t="s">
        <v>5</v>
      </c>
      <c r="C8450" t="s">
        <v>170</v>
      </c>
      <c r="D8450" t="s">
        <v>8606</v>
      </c>
      <c r="E8450" s="1">
        <f t="shared" si="131"/>
        <v>1693661493000</v>
      </c>
    </row>
    <row r="8451" spans="1:5" ht="14.25" x14ac:dyDescent="0.15">
      <c r="A8451" t="s">
        <v>4</v>
      </c>
      <c r="B8451" t="s">
        <v>5</v>
      </c>
      <c r="C8451" t="s">
        <v>187</v>
      </c>
      <c r="D8451" t="s">
        <v>8607</v>
      </c>
      <c r="E8451" s="1">
        <f t="shared" ref="E8451:E8514" si="132">((D8451-70*365-19)*86400-8*3600)*1000</f>
        <v>1693661491999.9998</v>
      </c>
    </row>
    <row r="8452" spans="1:5" ht="14.25" x14ac:dyDescent="0.15">
      <c r="A8452" t="s">
        <v>4</v>
      </c>
      <c r="B8452" t="s">
        <v>5</v>
      </c>
      <c r="C8452" t="s">
        <v>181</v>
      </c>
      <c r="D8452" t="s">
        <v>8608</v>
      </c>
      <c r="E8452" s="1">
        <f t="shared" si="132"/>
        <v>1693661491000</v>
      </c>
    </row>
    <row r="8453" spans="1:5" ht="14.25" x14ac:dyDescent="0.15">
      <c r="A8453" t="s">
        <v>4</v>
      </c>
      <c r="B8453" t="s">
        <v>5</v>
      </c>
      <c r="C8453" t="s">
        <v>592</v>
      </c>
      <c r="D8453" t="s">
        <v>8609</v>
      </c>
      <c r="E8453" s="1">
        <f t="shared" si="132"/>
        <v>1693661489999.9998</v>
      </c>
    </row>
    <row r="8454" spans="1:5" ht="14.25" x14ac:dyDescent="0.15">
      <c r="A8454" t="s">
        <v>4</v>
      </c>
      <c r="B8454" t="s">
        <v>5</v>
      </c>
      <c r="C8454" t="s">
        <v>177</v>
      </c>
      <c r="D8454" t="s">
        <v>8610</v>
      </c>
      <c r="E8454" s="1">
        <f t="shared" si="132"/>
        <v>1693661489000.0002</v>
      </c>
    </row>
    <row r="8455" spans="1:5" ht="14.25" x14ac:dyDescent="0.15">
      <c r="A8455" t="s">
        <v>4</v>
      </c>
      <c r="B8455" t="s">
        <v>5</v>
      </c>
      <c r="C8455" t="s">
        <v>868</v>
      </c>
      <c r="D8455" t="s">
        <v>8611</v>
      </c>
      <c r="E8455" s="1">
        <f t="shared" si="132"/>
        <v>1693661488000</v>
      </c>
    </row>
    <row r="8456" spans="1:5" ht="14.25" x14ac:dyDescent="0.15">
      <c r="A8456" t="s">
        <v>4</v>
      </c>
      <c r="B8456" t="s">
        <v>5</v>
      </c>
      <c r="C8456" t="s">
        <v>623</v>
      </c>
      <c r="D8456" t="s">
        <v>8612</v>
      </c>
      <c r="E8456" s="1">
        <f t="shared" si="132"/>
        <v>1693661486999.9998</v>
      </c>
    </row>
    <row r="8457" spans="1:5" ht="14.25" x14ac:dyDescent="0.15">
      <c r="A8457" t="s">
        <v>4</v>
      </c>
      <c r="B8457" t="s">
        <v>5</v>
      </c>
      <c r="C8457" t="s">
        <v>614</v>
      </c>
      <c r="D8457" t="s">
        <v>8613</v>
      </c>
      <c r="E8457" s="1">
        <f t="shared" si="132"/>
        <v>1693661486000.0002</v>
      </c>
    </row>
    <row r="8458" spans="1:5" ht="14.25" x14ac:dyDescent="0.15">
      <c r="A8458" t="s">
        <v>4</v>
      </c>
      <c r="B8458" t="s">
        <v>5</v>
      </c>
      <c r="C8458" t="s">
        <v>616</v>
      </c>
      <c r="D8458" t="s">
        <v>8614</v>
      </c>
      <c r="E8458" s="1">
        <f t="shared" si="132"/>
        <v>1693661485000</v>
      </c>
    </row>
    <row r="8459" spans="1:5" ht="14.25" x14ac:dyDescent="0.15">
      <c r="A8459" t="s">
        <v>4</v>
      </c>
      <c r="B8459" t="s">
        <v>5</v>
      </c>
      <c r="C8459" t="s">
        <v>592</v>
      </c>
      <c r="D8459" t="s">
        <v>8615</v>
      </c>
      <c r="E8459" s="1">
        <f t="shared" si="132"/>
        <v>1693661483999.9998</v>
      </c>
    </row>
    <row r="8460" spans="1:5" ht="14.25" x14ac:dyDescent="0.15">
      <c r="A8460" t="s">
        <v>4</v>
      </c>
      <c r="B8460" t="s">
        <v>5</v>
      </c>
      <c r="C8460" t="s">
        <v>623</v>
      </c>
      <c r="D8460" t="s">
        <v>8616</v>
      </c>
      <c r="E8460" s="1">
        <f t="shared" si="132"/>
        <v>1693661483000.0002</v>
      </c>
    </row>
    <row r="8461" spans="1:5" ht="14.25" x14ac:dyDescent="0.15">
      <c r="A8461" t="s">
        <v>4</v>
      </c>
      <c r="B8461" t="s">
        <v>5</v>
      </c>
      <c r="C8461" t="s">
        <v>625</v>
      </c>
      <c r="D8461" t="s">
        <v>8617</v>
      </c>
      <c r="E8461" s="1">
        <f t="shared" si="132"/>
        <v>1693661482000</v>
      </c>
    </row>
    <row r="8462" spans="1:5" ht="14.25" x14ac:dyDescent="0.15">
      <c r="A8462" t="s">
        <v>4</v>
      </c>
      <c r="B8462" t="s">
        <v>5</v>
      </c>
      <c r="C8462" t="s">
        <v>592</v>
      </c>
      <c r="D8462" t="s">
        <v>8618</v>
      </c>
      <c r="E8462" s="1">
        <f t="shared" si="132"/>
        <v>1693661481000.0002</v>
      </c>
    </row>
    <row r="8463" spans="1:5" ht="14.25" x14ac:dyDescent="0.15">
      <c r="A8463" t="s">
        <v>4</v>
      </c>
      <c r="B8463" t="s">
        <v>5</v>
      </c>
      <c r="C8463" t="s">
        <v>680</v>
      </c>
      <c r="D8463" t="s">
        <v>8619</v>
      </c>
      <c r="E8463" s="1">
        <f t="shared" si="132"/>
        <v>1693661480000</v>
      </c>
    </row>
    <row r="8464" spans="1:5" ht="14.25" x14ac:dyDescent="0.15">
      <c r="A8464" t="s">
        <v>4</v>
      </c>
      <c r="B8464" t="s">
        <v>5</v>
      </c>
      <c r="C8464" t="s">
        <v>616</v>
      </c>
      <c r="D8464" t="s">
        <v>8620</v>
      </c>
      <c r="E8464" s="1">
        <f t="shared" si="132"/>
        <v>1693661478999.9998</v>
      </c>
    </row>
    <row r="8465" spans="1:5" ht="14.25" x14ac:dyDescent="0.15">
      <c r="A8465" t="s">
        <v>4</v>
      </c>
      <c r="B8465" t="s">
        <v>5</v>
      </c>
      <c r="C8465" t="s">
        <v>616</v>
      </c>
      <c r="D8465" t="s">
        <v>8621</v>
      </c>
      <c r="E8465" s="1">
        <f t="shared" si="132"/>
        <v>1693661478000.0002</v>
      </c>
    </row>
    <row r="8466" spans="1:5" ht="14.25" x14ac:dyDescent="0.15">
      <c r="A8466" t="s">
        <v>4</v>
      </c>
      <c r="B8466" t="s">
        <v>5</v>
      </c>
      <c r="C8466" t="s">
        <v>616</v>
      </c>
      <c r="D8466" t="s">
        <v>8622</v>
      </c>
      <c r="E8466" s="1">
        <f t="shared" si="132"/>
        <v>1693661477000</v>
      </c>
    </row>
    <row r="8467" spans="1:5" ht="14.25" x14ac:dyDescent="0.15">
      <c r="A8467" t="s">
        <v>4</v>
      </c>
      <c r="B8467" t="s">
        <v>5</v>
      </c>
      <c r="C8467" t="s">
        <v>625</v>
      </c>
      <c r="D8467" t="s">
        <v>8623</v>
      </c>
      <c r="E8467" s="1">
        <f t="shared" si="132"/>
        <v>1693661475999.9998</v>
      </c>
    </row>
    <row r="8468" spans="1:5" ht="14.25" x14ac:dyDescent="0.15">
      <c r="A8468" t="s">
        <v>4</v>
      </c>
      <c r="B8468" t="s">
        <v>5</v>
      </c>
      <c r="C8468" t="s">
        <v>623</v>
      </c>
      <c r="D8468" t="s">
        <v>8624</v>
      </c>
      <c r="E8468" s="1">
        <f t="shared" si="132"/>
        <v>1693661475000.0002</v>
      </c>
    </row>
    <row r="8469" spans="1:5" ht="14.25" x14ac:dyDescent="0.15">
      <c r="A8469" t="s">
        <v>4</v>
      </c>
      <c r="B8469" t="s">
        <v>5</v>
      </c>
      <c r="C8469" t="s">
        <v>181</v>
      </c>
      <c r="D8469" t="s">
        <v>8625</v>
      </c>
      <c r="E8469" s="1">
        <f t="shared" si="132"/>
        <v>1693661474000</v>
      </c>
    </row>
    <row r="8470" spans="1:5" ht="14.25" x14ac:dyDescent="0.15">
      <c r="A8470" t="s">
        <v>4</v>
      </c>
      <c r="B8470" t="s">
        <v>5</v>
      </c>
      <c r="C8470" t="s">
        <v>177</v>
      </c>
      <c r="D8470" t="s">
        <v>8626</v>
      </c>
      <c r="E8470" s="1">
        <f t="shared" si="132"/>
        <v>1693661473000.0002</v>
      </c>
    </row>
    <row r="8471" spans="1:5" ht="14.25" x14ac:dyDescent="0.15">
      <c r="A8471" t="s">
        <v>4</v>
      </c>
      <c r="B8471" t="s">
        <v>5</v>
      </c>
      <c r="C8471" t="s">
        <v>181</v>
      </c>
      <c r="D8471" t="s">
        <v>8627</v>
      </c>
      <c r="E8471" s="1">
        <f t="shared" si="132"/>
        <v>1693661472000</v>
      </c>
    </row>
    <row r="8472" spans="1:5" ht="14.25" x14ac:dyDescent="0.15">
      <c r="A8472" t="s">
        <v>4</v>
      </c>
      <c r="B8472" t="s">
        <v>5</v>
      </c>
      <c r="C8472" t="s">
        <v>623</v>
      </c>
      <c r="D8472" t="s">
        <v>8628</v>
      </c>
      <c r="E8472" s="1">
        <f t="shared" si="132"/>
        <v>1693661470999.9998</v>
      </c>
    </row>
    <row r="8473" spans="1:5" ht="14.25" x14ac:dyDescent="0.15">
      <c r="A8473" t="s">
        <v>4</v>
      </c>
      <c r="B8473" t="s">
        <v>5</v>
      </c>
      <c r="C8473" t="s">
        <v>623</v>
      </c>
      <c r="D8473" t="s">
        <v>8629</v>
      </c>
      <c r="E8473" s="1">
        <f t="shared" si="132"/>
        <v>1693661470000.0002</v>
      </c>
    </row>
    <row r="8474" spans="1:5" ht="14.25" x14ac:dyDescent="0.15">
      <c r="A8474" t="s">
        <v>4</v>
      </c>
      <c r="B8474" t="s">
        <v>5</v>
      </c>
      <c r="C8474" t="s">
        <v>177</v>
      </c>
      <c r="D8474" t="s">
        <v>8630</v>
      </c>
      <c r="E8474" s="1">
        <f t="shared" si="132"/>
        <v>1693661469000</v>
      </c>
    </row>
    <row r="8475" spans="1:5" ht="14.25" x14ac:dyDescent="0.15">
      <c r="A8475" t="s">
        <v>4</v>
      </c>
      <c r="B8475" t="s">
        <v>5</v>
      </c>
      <c r="C8475" t="s">
        <v>868</v>
      </c>
      <c r="D8475" t="s">
        <v>8631</v>
      </c>
      <c r="E8475" s="1">
        <f t="shared" si="132"/>
        <v>1693661467999.9998</v>
      </c>
    </row>
    <row r="8476" spans="1:5" ht="14.25" x14ac:dyDescent="0.15">
      <c r="A8476" t="s">
        <v>4</v>
      </c>
      <c r="B8476" t="s">
        <v>5</v>
      </c>
      <c r="C8476" t="s">
        <v>623</v>
      </c>
      <c r="D8476" t="s">
        <v>8632</v>
      </c>
      <c r="E8476" s="1">
        <f t="shared" si="132"/>
        <v>1693661467000.0002</v>
      </c>
    </row>
    <row r="8477" spans="1:5" ht="14.25" x14ac:dyDescent="0.15">
      <c r="A8477" t="s">
        <v>4</v>
      </c>
      <c r="B8477" t="s">
        <v>5</v>
      </c>
      <c r="C8477" t="s">
        <v>181</v>
      </c>
      <c r="D8477" t="s">
        <v>8633</v>
      </c>
      <c r="E8477" s="1">
        <f t="shared" si="132"/>
        <v>1693661466000</v>
      </c>
    </row>
    <row r="8478" spans="1:5" ht="14.25" x14ac:dyDescent="0.15">
      <c r="A8478" t="s">
        <v>4</v>
      </c>
      <c r="B8478" t="s">
        <v>5</v>
      </c>
      <c r="C8478" t="s">
        <v>592</v>
      </c>
      <c r="D8478" t="s">
        <v>8634</v>
      </c>
      <c r="E8478" s="1">
        <f t="shared" si="132"/>
        <v>1693661464999.9998</v>
      </c>
    </row>
    <row r="8479" spans="1:5" ht="14.25" x14ac:dyDescent="0.15">
      <c r="A8479" t="s">
        <v>4</v>
      </c>
      <c r="B8479" t="s">
        <v>5</v>
      </c>
      <c r="C8479" t="s">
        <v>616</v>
      </c>
      <c r="D8479" t="s">
        <v>8635</v>
      </c>
      <c r="E8479" s="1">
        <f t="shared" si="132"/>
        <v>1693661464000</v>
      </c>
    </row>
    <row r="8480" spans="1:5" ht="14.25" x14ac:dyDescent="0.15">
      <c r="A8480" t="s">
        <v>4</v>
      </c>
      <c r="B8480" t="s">
        <v>5</v>
      </c>
      <c r="C8480" t="s">
        <v>625</v>
      </c>
      <c r="D8480" t="s">
        <v>8636</v>
      </c>
      <c r="E8480" s="1">
        <f t="shared" si="132"/>
        <v>1693661462999.9998</v>
      </c>
    </row>
    <row r="8481" spans="1:5" ht="14.25" x14ac:dyDescent="0.15">
      <c r="A8481" t="s">
        <v>4</v>
      </c>
      <c r="B8481" t="s">
        <v>5</v>
      </c>
      <c r="C8481" t="s">
        <v>592</v>
      </c>
      <c r="D8481" t="s">
        <v>8637</v>
      </c>
      <c r="E8481" s="1">
        <f t="shared" si="132"/>
        <v>1693661462000.0002</v>
      </c>
    </row>
    <row r="8482" spans="1:5" ht="14.25" x14ac:dyDescent="0.15">
      <c r="A8482" t="s">
        <v>4</v>
      </c>
      <c r="B8482" t="s">
        <v>5</v>
      </c>
      <c r="C8482" t="s">
        <v>592</v>
      </c>
      <c r="D8482" t="s">
        <v>8638</v>
      </c>
      <c r="E8482" s="1">
        <f t="shared" si="132"/>
        <v>1693661461000</v>
      </c>
    </row>
    <row r="8483" spans="1:5" ht="14.25" x14ac:dyDescent="0.15">
      <c r="A8483" t="s">
        <v>4</v>
      </c>
      <c r="B8483" t="s">
        <v>5</v>
      </c>
      <c r="C8483" t="s">
        <v>187</v>
      </c>
      <c r="D8483" t="s">
        <v>8639</v>
      </c>
      <c r="E8483" s="1">
        <f t="shared" si="132"/>
        <v>1693661459999.9998</v>
      </c>
    </row>
    <row r="8484" spans="1:5" ht="14.25" x14ac:dyDescent="0.15">
      <c r="A8484" t="s">
        <v>4</v>
      </c>
      <c r="B8484" t="s">
        <v>5</v>
      </c>
      <c r="C8484" t="s">
        <v>625</v>
      </c>
      <c r="D8484" t="s">
        <v>8640</v>
      </c>
      <c r="E8484" s="1">
        <f t="shared" si="132"/>
        <v>1693661459000.0002</v>
      </c>
    </row>
    <row r="8485" spans="1:5" ht="14.25" x14ac:dyDescent="0.15">
      <c r="A8485" t="s">
        <v>4</v>
      </c>
      <c r="B8485" t="s">
        <v>5</v>
      </c>
      <c r="C8485" t="s">
        <v>187</v>
      </c>
      <c r="D8485" t="s">
        <v>8641</v>
      </c>
      <c r="E8485" s="1">
        <f t="shared" si="132"/>
        <v>1693661458000</v>
      </c>
    </row>
    <row r="8486" spans="1:5" ht="14.25" x14ac:dyDescent="0.15">
      <c r="A8486" t="s">
        <v>4</v>
      </c>
      <c r="B8486" t="s">
        <v>5</v>
      </c>
      <c r="C8486" t="s">
        <v>28</v>
      </c>
      <c r="D8486" t="s">
        <v>8642</v>
      </c>
      <c r="E8486" s="1">
        <f t="shared" si="132"/>
        <v>1693661456999.9998</v>
      </c>
    </row>
    <row r="8487" spans="1:5" ht="14.25" x14ac:dyDescent="0.15">
      <c r="A8487" t="s">
        <v>4</v>
      </c>
      <c r="B8487" t="s">
        <v>5</v>
      </c>
      <c r="C8487" t="s">
        <v>592</v>
      </c>
      <c r="D8487" t="s">
        <v>8643</v>
      </c>
      <c r="E8487" s="1">
        <f t="shared" si="132"/>
        <v>1693661456000</v>
      </c>
    </row>
    <row r="8488" spans="1:5" ht="14.25" x14ac:dyDescent="0.15">
      <c r="A8488" t="s">
        <v>4</v>
      </c>
      <c r="B8488" t="s">
        <v>5</v>
      </c>
      <c r="C8488" t="s">
        <v>623</v>
      </c>
      <c r="D8488" t="s">
        <v>8644</v>
      </c>
      <c r="E8488" s="1">
        <f t="shared" si="132"/>
        <v>1693661454999.9998</v>
      </c>
    </row>
    <row r="8489" spans="1:5" ht="14.25" x14ac:dyDescent="0.15">
      <c r="A8489" t="s">
        <v>4</v>
      </c>
      <c r="B8489" t="s">
        <v>5</v>
      </c>
      <c r="C8489" t="s">
        <v>616</v>
      </c>
      <c r="D8489" t="s">
        <v>8645</v>
      </c>
      <c r="E8489" s="1">
        <f t="shared" si="132"/>
        <v>1693661454000.0002</v>
      </c>
    </row>
    <row r="8490" spans="1:5" ht="14.25" x14ac:dyDescent="0.15">
      <c r="A8490" t="s">
        <v>4</v>
      </c>
      <c r="B8490" t="s">
        <v>5</v>
      </c>
      <c r="C8490" t="s">
        <v>623</v>
      </c>
      <c r="D8490" t="s">
        <v>8646</v>
      </c>
      <c r="E8490" s="1">
        <f t="shared" si="132"/>
        <v>1693661453000</v>
      </c>
    </row>
    <row r="8491" spans="1:5" ht="14.25" x14ac:dyDescent="0.15">
      <c r="A8491" t="s">
        <v>4</v>
      </c>
      <c r="B8491" t="s">
        <v>5</v>
      </c>
      <c r="C8491" t="s">
        <v>181</v>
      </c>
      <c r="D8491" t="s">
        <v>8647</v>
      </c>
      <c r="E8491" s="1">
        <f t="shared" si="132"/>
        <v>1693661451999.9998</v>
      </c>
    </row>
    <row r="8492" spans="1:5" ht="14.25" x14ac:dyDescent="0.15">
      <c r="A8492" t="s">
        <v>4</v>
      </c>
      <c r="B8492" t="s">
        <v>5</v>
      </c>
      <c r="C8492" t="s">
        <v>181</v>
      </c>
      <c r="D8492" t="s">
        <v>8648</v>
      </c>
      <c r="E8492" s="1">
        <f t="shared" si="132"/>
        <v>1693661451000.0002</v>
      </c>
    </row>
    <row r="8493" spans="1:5" ht="14.25" x14ac:dyDescent="0.15">
      <c r="A8493" t="s">
        <v>4</v>
      </c>
      <c r="B8493" t="s">
        <v>5</v>
      </c>
      <c r="C8493" t="s">
        <v>623</v>
      </c>
      <c r="D8493" t="s">
        <v>8649</v>
      </c>
      <c r="E8493" s="1">
        <f t="shared" si="132"/>
        <v>1693661450000</v>
      </c>
    </row>
    <row r="8494" spans="1:5" ht="14.25" x14ac:dyDescent="0.15">
      <c r="A8494" t="s">
        <v>4</v>
      </c>
      <c r="B8494" t="s">
        <v>5</v>
      </c>
      <c r="C8494" t="s">
        <v>177</v>
      </c>
      <c r="D8494" t="s">
        <v>8650</v>
      </c>
      <c r="E8494" s="1">
        <f t="shared" si="132"/>
        <v>1693661448999.9998</v>
      </c>
    </row>
    <row r="8495" spans="1:5" ht="14.25" x14ac:dyDescent="0.15">
      <c r="A8495" t="s">
        <v>4</v>
      </c>
      <c r="B8495" t="s">
        <v>5</v>
      </c>
      <c r="C8495" t="s">
        <v>181</v>
      </c>
      <c r="D8495" t="s">
        <v>8651</v>
      </c>
      <c r="E8495" s="1">
        <f t="shared" si="132"/>
        <v>1693661448000</v>
      </c>
    </row>
    <row r="8496" spans="1:5" ht="14.25" x14ac:dyDescent="0.15">
      <c r="A8496" t="s">
        <v>4</v>
      </c>
      <c r="B8496" t="s">
        <v>5</v>
      </c>
      <c r="C8496" t="s">
        <v>181</v>
      </c>
      <c r="D8496" t="s">
        <v>8652</v>
      </c>
      <c r="E8496" s="1">
        <f t="shared" si="132"/>
        <v>1693661447000</v>
      </c>
    </row>
    <row r="8497" spans="1:5" ht="14.25" x14ac:dyDescent="0.15">
      <c r="A8497" t="s">
        <v>4</v>
      </c>
      <c r="B8497" t="s">
        <v>5</v>
      </c>
      <c r="C8497" t="s">
        <v>623</v>
      </c>
      <c r="D8497" t="s">
        <v>8653</v>
      </c>
      <c r="E8497" s="1">
        <f t="shared" si="132"/>
        <v>1693661446000.0002</v>
      </c>
    </row>
    <row r="8498" spans="1:5" ht="14.25" x14ac:dyDescent="0.15">
      <c r="A8498" t="s">
        <v>4</v>
      </c>
      <c r="B8498" t="s">
        <v>5</v>
      </c>
      <c r="C8498" t="s">
        <v>680</v>
      </c>
      <c r="D8498" t="s">
        <v>8654</v>
      </c>
      <c r="E8498" s="1">
        <f t="shared" si="132"/>
        <v>1693661445000</v>
      </c>
    </row>
    <row r="8499" spans="1:5" ht="14.25" x14ac:dyDescent="0.15">
      <c r="A8499" t="s">
        <v>4</v>
      </c>
      <c r="B8499" t="s">
        <v>5</v>
      </c>
      <c r="C8499" t="s">
        <v>187</v>
      </c>
      <c r="D8499" t="s">
        <v>8655</v>
      </c>
      <c r="E8499" s="1">
        <f t="shared" si="132"/>
        <v>1693661443999.9998</v>
      </c>
    </row>
    <row r="8500" spans="1:5" ht="14.25" x14ac:dyDescent="0.15">
      <c r="A8500" t="s">
        <v>4</v>
      </c>
      <c r="B8500" t="s">
        <v>5</v>
      </c>
      <c r="C8500" t="s">
        <v>868</v>
      </c>
      <c r="D8500" t="s">
        <v>8656</v>
      </c>
      <c r="E8500" s="1">
        <f t="shared" si="132"/>
        <v>1693661443000.0002</v>
      </c>
    </row>
    <row r="8501" spans="1:5" ht="14.25" x14ac:dyDescent="0.15">
      <c r="A8501" t="s">
        <v>4</v>
      </c>
      <c r="B8501" t="s">
        <v>5</v>
      </c>
      <c r="C8501" t="s">
        <v>616</v>
      </c>
      <c r="D8501" t="s">
        <v>8657</v>
      </c>
      <c r="E8501" s="1">
        <f t="shared" si="132"/>
        <v>1693661442000</v>
      </c>
    </row>
    <row r="8502" spans="1:5" ht="14.25" x14ac:dyDescent="0.15">
      <c r="A8502" t="s">
        <v>4</v>
      </c>
      <c r="B8502" t="s">
        <v>5</v>
      </c>
      <c r="C8502" t="s">
        <v>614</v>
      </c>
      <c r="D8502" t="s">
        <v>8658</v>
      </c>
      <c r="E8502" s="1">
        <f t="shared" si="132"/>
        <v>1693661440999.9998</v>
      </c>
    </row>
    <row r="8503" spans="1:5" ht="14.25" x14ac:dyDescent="0.15">
      <c r="A8503" t="s">
        <v>4</v>
      </c>
      <c r="B8503" t="s">
        <v>5</v>
      </c>
      <c r="C8503" t="s">
        <v>625</v>
      </c>
      <c r="D8503" t="s">
        <v>8659</v>
      </c>
      <c r="E8503" s="1">
        <f t="shared" si="132"/>
        <v>1693661440000.0002</v>
      </c>
    </row>
    <row r="8504" spans="1:5" ht="14.25" x14ac:dyDescent="0.15">
      <c r="A8504" t="s">
        <v>4</v>
      </c>
      <c r="B8504" t="s">
        <v>5</v>
      </c>
      <c r="C8504" t="s">
        <v>614</v>
      </c>
      <c r="D8504" t="s">
        <v>8660</v>
      </c>
      <c r="E8504" s="1">
        <f t="shared" si="132"/>
        <v>1693661439000</v>
      </c>
    </row>
    <row r="8505" spans="1:5" ht="14.25" x14ac:dyDescent="0.15">
      <c r="A8505" t="s">
        <v>4</v>
      </c>
      <c r="B8505" t="s">
        <v>5</v>
      </c>
      <c r="C8505" t="s">
        <v>868</v>
      </c>
      <c r="D8505" t="s">
        <v>8661</v>
      </c>
      <c r="E8505" s="1">
        <f t="shared" si="132"/>
        <v>1693661438000.0002</v>
      </c>
    </row>
    <row r="8506" spans="1:5" ht="14.25" x14ac:dyDescent="0.15">
      <c r="A8506" t="s">
        <v>4</v>
      </c>
      <c r="B8506" t="s">
        <v>5</v>
      </c>
      <c r="C8506" t="s">
        <v>614</v>
      </c>
      <c r="D8506" t="s">
        <v>8662</v>
      </c>
      <c r="E8506" s="1">
        <f t="shared" si="132"/>
        <v>1693661437000</v>
      </c>
    </row>
    <row r="8507" spans="1:5" ht="14.25" x14ac:dyDescent="0.15">
      <c r="A8507" t="s">
        <v>4</v>
      </c>
      <c r="B8507" t="s">
        <v>5</v>
      </c>
      <c r="C8507" t="s">
        <v>592</v>
      </c>
      <c r="D8507" t="s">
        <v>8663</v>
      </c>
      <c r="E8507" s="1">
        <f t="shared" si="132"/>
        <v>1693661435999.9998</v>
      </c>
    </row>
    <row r="8508" spans="1:5" ht="14.25" x14ac:dyDescent="0.15">
      <c r="A8508" t="s">
        <v>4</v>
      </c>
      <c r="B8508" t="s">
        <v>5</v>
      </c>
      <c r="C8508" t="s">
        <v>592</v>
      </c>
      <c r="D8508" t="s">
        <v>8664</v>
      </c>
      <c r="E8508" s="1">
        <f t="shared" si="132"/>
        <v>1693661435000.0002</v>
      </c>
    </row>
    <row r="8509" spans="1:5" ht="14.25" x14ac:dyDescent="0.15">
      <c r="A8509" t="s">
        <v>4</v>
      </c>
      <c r="B8509" t="s">
        <v>5</v>
      </c>
      <c r="C8509" t="s">
        <v>181</v>
      </c>
      <c r="D8509" t="s">
        <v>8665</v>
      </c>
      <c r="E8509" s="1">
        <f t="shared" si="132"/>
        <v>1693661434000</v>
      </c>
    </row>
    <row r="8510" spans="1:5" ht="14.25" x14ac:dyDescent="0.15">
      <c r="A8510" t="s">
        <v>4</v>
      </c>
      <c r="B8510" t="s">
        <v>5</v>
      </c>
      <c r="C8510" t="s">
        <v>623</v>
      </c>
      <c r="D8510" t="s">
        <v>8666</v>
      </c>
      <c r="E8510" s="1">
        <f t="shared" si="132"/>
        <v>1693661432999.9998</v>
      </c>
    </row>
    <row r="8511" spans="1:5" ht="14.25" x14ac:dyDescent="0.15">
      <c r="A8511" t="s">
        <v>4</v>
      </c>
      <c r="B8511" t="s">
        <v>5</v>
      </c>
      <c r="C8511" t="s">
        <v>587</v>
      </c>
      <c r="D8511" t="s">
        <v>8667</v>
      </c>
      <c r="E8511" s="1">
        <f t="shared" si="132"/>
        <v>1693661432000.0002</v>
      </c>
    </row>
    <row r="8512" spans="1:5" ht="14.25" x14ac:dyDescent="0.15">
      <c r="A8512" t="s">
        <v>4</v>
      </c>
      <c r="B8512" t="s">
        <v>5</v>
      </c>
      <c r="C8512" t="s">
        <v>592</v>
      </c>
      <c r="D8512" t="s">
        <v>8668</v>
      </c>
      <c r="E8512" s="1">
        <f t="shared" si="132"/>
        <v>1693661431000</v>
      </c>
    </row>
    <row r="8513" spans="1:5" ht="14.25" x14ac:dyDescent="0.15">
      <c r="A8513" t="s">
        <v>4</v>
      </c>
      <c r="B8513" t="s">
        <v>5</v>
      </c>
      <c r="C8513" t="s">
        <v>177</v>
      </c>
      <c r="D8513" t="s">
        <v>8669</v>
      </c>
      <c r="E8513" s="1">
        <f t="shared" si="132"/>
        <v>1693661430000.0002</v>
      </c>
    </row>
    <row r="8514" spans="1:5" ht="14.25" x14ac:dyDescent="0.15">
      <c r="A8514" t="s">
        <v>4</v>
      </c>
      <c r="B8514" t="s">
        <v>5</v>
      </c>
      <c r="C8514" t="s">
        <v>680</v>
      </c>
      <c r="D8514" t="s">
        <v>8670</v>
      </c>
      <c r="E8514" s="1">
        <f t="shared" si="132"/>
        <v>1693661429000</v>
      </c>
    </row>
    <row r="8515" spans="1:5" ht="14.25" x14ac:dyDescent="0.15">
      <c r="A8515" t="s">
        <v>4</v>
      </c>
      <c r="B8515" t="s">
        <v>5</v>
      </c>
      <c r="C8515" t="s">
        <v>680</v>
      </c>
      <c r="D8515" t="s">
        <v>8671</v>
      </c>
      <c r="E8515" s="1">
        <f t="shared" ref="E8515:E8578" si="133">((D8515-70*365-19)*86400-8*3600)*1000</f>
        <v>1693661427999.9998</v>
      </c>
    </row>
    <row r="8516" spans="1:5" ht="14.25" x14ac:dyDescent="0.15">
      <c r="A8516" t="s">
        <v>4</v>
      </c>
      <c r="B8516" t="s">
        <v>5</v>
      </c>
      <c r="C8516" t="s">
        <v>187</v>
      </c>
      <c r="D8516" t="s">
        <v>8672</v>
      </c>
      <c r="E8516" s="1">
        <f t="shared" si="133"/>
        <v>1693661427000.0002</v>
      </c>
    </row>
    <row r="8517" spans="1:5" ht="14.25" x14ac:dyDescent="0.15">
      <c r="A8517" t="s">
        <v>4</v>
      </c>
      <c r="B8517" t="s">
        <v>5</v>
      </c>
      <c r="C8517" t="s">
        <v>187</v>
      </c>
      <c r="D8517" t="s">
        <v>8673</v>
      </c>
      <c r="E8517" s="1">
        <f t="shared" si="133"/>
        <v>1693661426000</v>
      </c>
    </row>
    <row r="8518" spans="1:5" ht="14.25" x14ac:dyDescent="0.15">
      <c r="A8518" t="s">
        <v>4</v>
      </c>
      <c r="B8518" t="s">
        <v>5</v>
      </c>
      <c r="C8518" t="s">
        <v>868</v>
      </c>
      <c r="D8518" t="s">
        <v>8674</v>
      </c>
      <c r="E8518" s="1">
        <f t="shared" si="133"/>
        <v>1693661424999.9998</v>
      </c>
    </row>
    <row r="8519" spans="1:5" ht="14.25" x14ac:dyDescent="0.15">
      <c r="A8519" t="s">
        <v>4</v>
      </c>
      <c r="B8519" t="s">
        <v>5</v>
      </c>
      <c r="C8519" t="s">
        <v>177</v>
      </c>
      <c r="D8519" t="s">
        <v>8675</v>
      </c>
      <c r="E8519" s="1">
        <f t="shared" si="133"/>
        <v>1693661423000</v>
      </c>
    </row>
    <row r="8520" spans="1:5" ht="14.25" x14ac:dyDescent="0.15">
      <c r="A8520" t="s">
        <v>4</v>
      </c>
      <c r="B8520" t="s">
        <v>5</v>
      </c>
      <c r="C8520" t="s">
        <v>177</v>
      </c>
      <c r="D8520" t="s">
        <v>8676</v>
      </c>
      <c r="E8520" s="1">
        <f t="shared" si="133"/>
        <v>1693661421000</v>
      </c>
    </row>
    <row r="8521" spans="1:5" ht="14.25" x14ac:dyDescent="0.15">
      <c r="A8521" t="s">
        <v>4</v>
      </c>
      <c r="B8521" t="s">
        <v>5</v>
      </c>
      <c r="C8521" t="s">
        <v>592</v>
      </c>
      <c r="D8521" t="s">
        <v>8677</v>
      </c>
      <c r="E8521" s="1">
        <f t="shared" si="133"/>
        <v>1693661419000.0002</v>
      </c>
    </row>
    <row r="8522" spans="1:5" ht="14.25" x14ac:dyDescent="0.15">
      <c r="A8522" t="s">
        <v>4</v>
      </c>
      <c r="B8522" t="s">
        <v>5</v>
      </c>
      <c r="C8522" t="s">
        <v>187</v>
      </c>
      <c r="D8522" t="s">
        <v>8678</v>
      </c>
      <c r="E8522" s="1">
        <f t="shared" si="133"/>
        <v>1693661416999.9998</v>
      </c>
    </row>
    <row r="8523" spans="1:5" ht="14.25" x14ac:dyDescent="0.15">
      <c r="A8523" t="s">
        <v>4</v>
      </c>
      <c r="B8523" t="s">
        <v>5</v>
      </c>
      <c r="C8523" t="s">
        <v>177</v>
      </c>
      <c r="D8523" t="s">
        <v>8679</v>
      </c>
      <c r="E8523" s="1">
        <f t="shared" si="133"/>
        <v>1693661415000</v>
      </c>
    </row>
    <row r="8524" spans="1:5" ht="14.25" x14ac:dyDescent="0.15">
      <c r="A8524" t="s">
        <v>4</v>
      </c>
      <c r="B8524" t="s">
        <v>5</v>
      </c>
      <c r="C8524" t="s">
        <v>177</v>
      </c>
      <c r="D8524" t="s">
        <v>8680</v>
      </c>
      <c r="E8524" s="1">
        <f t="shared" si="133"/>
        <v>1693661413000</v>
      </c>
    </row>
    <row r="8525" spans="1:5" ht="14.25" x14ac:dyDescent="0.15">
      <c r="A8525" t="s">
        <v>4</v>
      </c>
      <c r="B8525" t="s">
        <v>5</v>
      </c>
      <c r="C8525" t="s">
        <v>625</v>
      </c>
      <c r="D8525" t="s">
        <v>8681</v>
      </c>
      <c r="E8525" s="1">
        <f t="shared" si="133"/>
        <v>1693661411000.0002</v>
      </c>
    </row>
    <row r="8526" spans="1:5" ht="14.25" x14ac:dyDescent="0.15">
      <c r="A8526" t="s">
        <v>4</v>
      </c>
      <c r="B8526" t="s">
        <v>5</v>
      </c>
      <c r="C8526" t="s">
        <v>616</v>
      </c>
      <c r="D8526" t="s">
        <v>8682</v>
      </c>
      <c r="E8526" s="1">
        <f t="shared" si="133"/>
        <v>1693661408999.9998</v>
      </c>
    </row>
    <row r="8527" spans="1:5" ht="14.25" x14ac:dyDescent="0.15">
      <c r="A8527" t="s">
        <v>4</v>
      </c>
      <c r="B8527" t="s">
        <v>5</v>
      </c>
      <c r="C8527" t="s">
        <v>616</v>
      </c>
      <c r="D8527" t="s">
        <v>8683</v>
      </c>
      <c r="E8527" s="1">
        <f t="shared" si="133"/>
        <v>1693661407000</v>
      </c>
    </row>
    <row r="8528" spans="1:5" ht="14.25" x14ac:dyDescent="0.15">
      <c r="A8528" t="s">
        <v>4</v>
      </c>
      <c r="B8528" t="s">
        <v>5</v>
      </c>
      <c r="C8528" t="s">
        <v>181</v>
      </c>
      <c r="D8528" t="s">
        <v>8684</v>
      </c>
      <c r="E8528" s="1">
        <f t="shared" si="133"/>
        <v>1693661405000.0002</v>
      </c>
    </row>
    <row r="8529" spans="1:5" ht="14.25" x14ac:dyDescent="0.15">
      <c r="A8529" t="s">
        <v>4</v>
      </c>
      <c r="B8529" t="s">
        <v>5</v>
      </c>
      <c r="C8529" t="s">
        <v>616</v>
      </c>
      <c r="D8529" t="s">
        <v>8685</v>
      </c>
      <c r="E8529" s="1">
        <f t="shared" si="133"/>
        <v>1693661400999.9998</v>
      </c>
    </row>
    <row r="8530" spans="1:5" ht="14.25" x14ac:dyDescent="0.15">
      <c r="A8530" t="s">
        <v>4</v>
      </c>
      <c r="B8530" t="s">
        <v>5</v>
      </c>
      <c r="C8530" t="s">
        <v>616</v>
      </c>
      <c r="D8530" t="s">
        <v>8686</v>
      </c>
      <c r="E8530" s="1">
        <f t="shared" si="133"/>
        <v>1693661399000</v>
      </c>
    </row>
    <row r="8531" spans="1:5" ht="14.25" x14ac:dyDescent="0.15">
      <c r="A8531" t="s">
        <v>4</v>
      </c>
      <c r="B8531" t="s">
        <v>5</v>
      </c>
      <c r="C8531" t="s">
        <v>625</v>
      </c>
      <c r="D8531" t="s">
        <v>8687</v>
      </c>
      <c r="E8531" s="1">
        <f t="shared" si="133"/>
        <v>1693661397000.0002</v>
      </c>
    </row>
    <row r="8532" spans="1:5" ht="14.25" x14ac:dyDescent="0.15">
      <c r="A8532" t="s">
        <v>4</v>
      </c>
      <c r="B8532" t="s">
        <v>5</v>
      </c>
      <c r="C8532" t="s">
        <v>187</v>
      </c>
      <c r="D8532" t="s">
        <v>8688</v>
      </c>
      <c r="E8532" s="1">
        <f t="shared" si="133"/>
        <v>1693661395000.0002</v>
      </c>
    </row>
    <row r="8533" spans="1:5" ht="14.25" x14ac:dyDescent="0.15">
      <c r="A8533" t="s">
        <v>4</v>
      </c>
      <c r="B8533" t="s">
        <v>5</v>
      </c>
      <c r="C8533" t="s">
        <v>28</v>
      </c>
      <c r="D8533" t="s">
        <v>8689</v>
      </c>
      <c r="E8533" s="1">
        <f t="shared" si="133"/>
        <v>1693661392999.9998</v>
      </c>
    </row>
    <row r="8534" spans="1:5" ht="14.25" x14ac:dyDescent="0.15">
      <c r="A8534" t="s">
        <v>4</v>
      </c>
      <c r="B8534" t="s">
        <v>5</v>
      </c>
      <c r="C8534" t="s">
        <v>623</v>
      </c>
      <c r="D8534" t="s">
        <v>8690</v>
      </c>
      <c r="E8534" s="1">
        <f t="shared" si="133"/>
        <v>1693661391000</v>
      </c>
    </row>
    <row r="8535" spans="1:5" ht="14.25" x14ac:dyDescent="0.15">
      <c r="A8535" t="s">
        <v>4</v>
      </c>
      <c r="B8535" t="s">
        <v>5</v>
      </c>
      <c r="C8535" t="s">
        <v>616</v>
      </c>
      <c r="D8535" t="s">
        <v>8691</v>
      </c>
      <c r="E8535" s="1">
        <f t="shared" si="133"/>
        <v>1693661389000.0002</v>
      </c>
    </row>
    <row r="8536" spans="1:5" ht="14.25" x14ac:dyDescent="0.15">
      <c r="A8536" t="s">
        <v>4</v>
      </c>
      <c r="B8536" t="s">
        <v>5</v>
      </c>
      <c r="C8536" t="s">
        <v>680</v>
      </c>
      <c r="D8536" t="s">
        <v>8692</v>
      </c>
      <c r="E8536" s="1">
        <f t="shared" si="133"/>
        <v>1693661387000.0002</v>
      </c>
    </row>
    <row r="8537" spans="1:5" ht="14.25" x14ac:dyDescent="0.15">
      <c r="A8537" t="s">
        <v>4</v>
      </c>
      <c r="B8537" t="s">
        <v>5</v>
      </c>
      <c r="C8537" t="s">
        <v>616</v>
      </c>
      <c r="D8537" t="s">
        <v>8693</v>
      </c>
      <c r="E8537" s="1">
        <f t="shared" si="133"/>
        <v>1693661384999.9998</v>
      </c>
    </row>
    <row r="8538" spans="1:5" ht="14.25" x14ac:dyDescent="0.15">
      <c r="A8538" t="s">
        <v>4</v>
      </c>
      <c r="B8538" t="s">
        <v>5</v>
      </c>
      <c r="C8538" t="s">
        <v>592</v>
      </c>
      <c r="D8538" t="s">
        <v>8694</v>
      </c>
      <c r="E8538" s="1">
        <f t="shared" si="133"/>
        <v>1693661383000</v>
      </c>
    </row>
    <row r="8539" spans="1:5" ht="14.25" x14ac:dyDescent="0.15">
      <c r="A8539" t="s">
        <v>4</v>
      </c>
      <c r="B8539" t="s">
        <v>5</v>
      </c>
      <c r="C8539" t="s">
        <v>8</v>
      </c>
      <c r="D8539" t="s">
        <v>8695</v>
      </c>
      <c r="E8539" s="1">
        <f t="shared" si="133"/>
        <v>1693661381999.9998</v>
      </c>
    </row>
    <row r="8540" spans="1:5" ht="14.25" x14ac:dyDescent="0.15">
      <c r="A8540" t="s">
        <v>4</v>
      </c>
      <c r="B8540" t="s">
        <v>5</v>
      </c>
      <c r="C8540" t="s">
        <v>187</v>
      </c>
      <c r="D8540" t="s">
        <v>8696</v>
      </c>
      <c r="E8540" s="1">
        <f t="shared" si="133"/>
        <v>1693661381000.0002</v>
      </c>
    </row>
    <row r="8541" spans="1:5" ht="14.25" x14ac:dyDescent="0.15">
      <c r="A8541" t="s">
        <v>4</v>
      </c>
      <c r="B8541" t="s">
        <v>5</v>
      </c>
      <c r="C8541" t="s">
        <v>623</v>
      </c>
      <c r="D8541" t="s">
        <v>8697</v>
      </c>
      <c r="E8541" s="1">
        <f t="shared" si="133"/>
        <v>1693661380000</v>
      </c>
    </row>
    <row r="8542" spans="1:5" ht="14.25" x14ac:dyDescent="0.15">
      <c r="A8542" t="s">
        <v>4</v>
      </c>
      <c r="B8542" t="s">
        <v>5</v>
      </c>
      <c r="C8542" t="s">
        <v>623</v>
      </c>
      <c r="D8542" t="s">
        <v>8698</v>
      </c>
      <c r="E8542" s="1">
        <f t="shared" si="133"/>
        <v>1693661378999.9998</v>
      </c>
    </row>
    <row r="8543" spans="1:5" ht="14.25" x14ac:dyDescent="0.15">
      <c r="A8543" t="s">
        <v>4</v>
      </c>
      <c r="B8543" t="s">
        <v>5</v>
      </c>
      <c r="C8543" t="s">
        <v>868</v>
      </c>
      <c r="D8543" t="s">
        <v>8699</v>
      </c>
      <c r="E8543" s="1">
        <f t="shared" si="133"/>
        <v>1693661378000</v>
      </c>
    </row>
    <row r="8544" spans="1:5" ht="14.25" x14ac:dyDescent="0.15">
      <c r="A8544" t="s">
        <v>4</v>
      </c>
      <c r="B8544" t="s">
        <v>5</v>
      </c>
      <c r="C8544" t="s">
        <v>592</v>
      </c>
      <c r="D8544" t="s">
        <v>8700</v>
      </c>
      <c r="E8544" s="1">
        <f t="shared" si="133"/>
        <v>1693661376999.9998</v>
      </c>
    </row>
    <row r="8545" spans="1:5" ht="14.25" x14ac:dyDescent="0.15">
      <c r="A8545" t="s">
        <v>4</v>
      </c>
      <c r="B8545" t="s">
        <v>5</v>
      </c>
      <c r="C8545" t="s">
        <v>625</v>
      </c>
      <c r="D8545" t="s">
        <v>8701</v>
      </c>
      <c r="E8545" s="1">
        <f t="shared" si="133"/>
        <v>1693661376000.0002</v>
      </c>
    </row>
    <row r="8546" spans="1:5" ht="14.25" x14ac:dyDescent="0.15">
      <c r="A8546" t="s">
        <v>4</v>
      </c>
      <c r="B8546" t="s">
        <v>5</v>
      </c>
      <c r="C8546" t="s">
        <v>623</v>
      </c>
      <c r="D8546" t="s">
        <v>8702</v>
      </c>
      <c r="E8546" s="1">
        <f t="shared" si="133"/>
        <v>1693661375000</v>
      </c>
    </row>
    <row r="8547" spans="1:5" ht="14.25" x14ac:dyDescent="0.15">
      <c r="A8547" t="s">
        <v>4</v>
      </c>
      <c r="B8547" t="s">
        <v>5</v>
      </c>
      <c r="C8547" t="s">
        <v>623</v>
      </c>
      <c r="D8547" t="s">
        <v>8703</v>
      </c>
      <c r="E8547" s="1">
        <f t="shared" si="133"/>
        <v>1693661373999.9998</v>
      </c>
    </row>
    <row r="8548" spans="1:5" ht="14.25" x14ac:dyDescent="0.15">
      <c r="A8548" t="s">
        <v>4</v>
      </c>
      <c r="B8548" t="s">
        <v>5</v>
      </c>
      <c r="C8548" t="s">
        <v>177</v>
      </c>
      <c r="D8548" t="s">
        <v>8704</v>
      </c>
      <c r="E8548" s="1">
        <f t="shared" si="133"/>
        <v>1693661373000.0002</v>
      </c>
    </row>
    <row r="8549" spans="1:5" ht="14.25" x14ac:dyDescent="0.15">
      <c r="A8549" t="s">
        <v>4</v>
      </c>
      <c r="B8549" t="s">
        <v>5</v>
      </c>
      <c r="C8549" t="s">
        <v>623</v>
      </c>
      <c r="D8549" t="s">
        <v>8705</v>
      </c>
      <c r="E8549" s="1">
        <f t="shared" si="133"/>
        <v>1693661372000</v>
      </c>
    </row>
    <row r="8550" spans="1:5" ht="14.25" x14ac:dyDescent="0.15">
      <c r="A8550" t="s">
        <v>4</v>
      </c>
      <c r="B8550" t="s">
        <v>5</v>
      </c>
      <c r="C8550" t="s">
        <v>623</v>
      </c>
      <c r="D8550" t="s">
        <v>8706</v>
      </c>
      <c r="E8550" s="1">
        <f t="shared" si="133"/>
        <v>1693661370999.9998</v>
      </c>
    </row>
    <row r="8551" spans="1:5" ht="14.25" x14ac:dyDescent="0.15">
      <c r="A8551" t="s">
        <v>4</v>
      </c>
      <c r="B8551" t="s">
        <v>5</v>
      </c>
      <c r="C8551" t="s">
        <v>623</v>
      </c>
      <c r="D8551" t="s">
        <v>8707</v>
      </c>
      <c r="E8551" s="1">
        <f t="shared" si="133"/>
        <v>1693661370000</v>
      </c>
    </row>
    <row r="8552" spans="1:5" ht="14.25" x14ac:dyDescent="0.15">
      <c r="A8552" t="s">
        <v>4</v>
      </c>
      <c r="B8552" t="s">
        <v>5</v>
      </c>
      <c r="C8552" t="s">
        <v>177</v>
      </c>
      <c r="D8552" t="s">
        <v>8708</v>
      </c>
      <c r="E8552" s="1">
        <f t="shared" si="133"/>
        <v>1693661368999.9998</v>
      </c>
    </row>
    <row r="8553" spans="1:5" ht="14.25" x14ac:dyDescent="0.15">
      <c r="A8553" t="s">
        <v>4</v>
      </c>
      <c r="B8553" t="s">
        <v>5</v>
      </c>
      <c r="C8553" t="s">
        <v>177</v>
      </c>
      <c r="D8553" t="s">
        <v>8709</v>
      </c>
      <c r="E8553" s="1">
        <f t="shared" si="133"/>
        <v>1693661368000.0002</v>
      </c>
    </row>
    <row r="8554" spans="1:5" ht="14.25" x14ac:dyDescent="0.15">
      <c r="A8554" t="s">
        <v>4</v>
      </c>
      <c r="B8554" t="s">
        <v>5</v>
      </c>
      <c r="C8554" t="s">
        <v>177</v>
      </c>
      <c r="D8554" t="s">
        <v>8710</v>
      </c>
      <c r="E8554" s="1">
        <f t="shared" si="133"/>
        <v>1693661367000</v>
      </c>
    </row>
    <row r="8555" spans="1:5" ht="14.25" x14ac:dyDescent="0.15">
      <c r="A8555" t="s">
        <v>4</v>
      </c>
      <c r="B8555" t="s">
        <v>5</v>
      </c>
      <c r="C8555" t="s">
        <v>177</v>
      </c>
      <c r="D8555" t="s">
        <v>8711</v>
      </c>
      <c r="E8555" s="1">
        <f t="shared" si="133"/>
        <v>1693661365999.9998</v>
      </c>
    </row>
    <row r="8556" spans="1:5" ht="14.25" x14ac:dyDescent="0.15">
      <c r="A8556" t="s">
        <v>4</v>
      </c>
      <c r="B8556" t="s">
        <v>5</v>
      </c>
      <c r="C8556" t="s">
        <v>177</v>
      </c>
      <c r="D8556" t="s">
        <v>8712</v>
      </c>
      <c r="E8556" s="1">
        <f t="shared" si="133"/>
        <v>1693661365000.0002</v>
      </c>
    </row>
    <row r="8557" spans="1:5" ht="14.25" x14ac:dyDescent="0.15">
      <c r="A8557" t="s">
        <v>4</v>
      </c>
      <c r="B8557" t="s">
        <v>5</v>
      </c>
      <c r="C8557" t="s">
        <v>177</v>
      </c>
      <c r="D8557" t="s">
        <v>8713</v>
      </c>
      <c r="E8557" s="1">
        <f t="shared" si="133"/>
        <v>1693661364000</v>
      </c>
    </row>
    <row r="8558" spans="1:5" ht="14.25" x14ac:dyDescent="0.15">
      <c r="A8558" t="s">
        <v>4</v>
      </c>
      <c r="B8558" t="s">
        <v>5</v>
      </c>
      <c r="C8558" t="s">
        <v>177</v>
      </c>
      <c r="D8558" t="s">
        <v>8714</v>
      </c>
      <c r="E8558" s="1">
        <f t="shared" si="133"/>
        <v>1693661362999.9998</v>
      </c>
    </row>
    <row r="8559" spans="1:5" ht="14.25" x14ac:dyDescent="0.15">
      <c r="A8559" t="s">
        <v>4</v>
      </c>
      <c r="B8559" t="s">
        <v>5</v>
      </c>
      <c r="C8559" t="s">
        <v>177</v>
      </c>
      <c r="D8559" t="s">
        <v>8715</v>
      </c>
      <c r="E8559" s="1">
        <f t="shared" si="133"/>
        <v>1693661362000.0002</v>
      </c>
    </row>
    <row r="8560" spans="1:5" ht="14.25" x14ac:dyDescent="0.15">
      <c r="A8560" t="s">
        <v>4</v>
      </c>
      <c r="B8560" t="s">
        <v>5</v>
      </c>
      <c r="C8560" t="s">
        <v>177</v>
      </c>
      <c r="D8560" t="s">
        <v>8716</v>
      </c>
      <c r="E8560" s="1">
        <f t="shared" si="133"/>
        <v>1693661361000</v>
      </c>
    </row>
    <row r="8561" spans="1:5" ht="14.25" x14ac:dyDescent="0.15">
      <c r="A8561" t="s">
        <v>4</v>
      </c>
      <c r="B8561" t="s">
        <v>5</v>
      </c>
      <c r="C8561" t="s">
        <v>623</v>
      </c>
      <c r="D8561" t="s">
        <v>8717</v>
      </c>
      <c r="E8561" s="1">
        <f t="shared" si="133"/>
        <v>1693661360000.0002</v>
      </c>
    </row>
    <row r="8562" spans="1:5" ht="14.25" x14ac:dyDescent="0.15">
      <c r="A8562" t="s">
        <v>4</v>
      </c>
      <c r="B8562" t="s">
        <v>5</v>
      </c>
      <c r="C8562" t="s">
        <v>177</v>
      </c>
      <c r="D8562" t="s">
        <v>8718</v>
      </c>
      <c r="E8562" s="1">
        <f t="shared" si="133"/>
        <v>1693661359000</v>
      </c>
    </row>
    <row r="8563" spans="1:5" ht="14.25" x14ac:dyDescent="0.15">
      <c r="A8563" t="s">
        <v>4</v>
      </c>
      <c r="B8563" t="s">
        <v>5</v>
      </c>
      <c r="C8563" t="s">
        <v>177</v>
      </c>
      <c r="D8563" t="s">
        <v>8719</v>
      </c>
      <c r="E8563" s="1">
        <f t="shared" si="133"/>
        <v>1693661357999.9998</v>
      </c>
    </row>
    <row r="8564" spans="1:5" ht="14.25" x14ac:dyDescent="0.15">
      <c r="A8564" t="s">
        <v>4</v>
      </c>
      <c r="B8564" t="s">
        <v>5</v>
      </c>
      <c r="C8564" t="s">
        <v>623</v>
      </c>
      <c r="D8564" t="s">
        <v>8720</v>
      </c>
      <c r="E8564" s="1">
        <f t="shared" si="133"/>
        <v>1693661356000</v>
      </c>
    </row>
    <row r="8565" spans="1:5" ht="14.25" x14ac:dyDescent="0.15">
      <c r="A8565" t="s">
        <v>4</v>
      </c>
      <c r="B8565" t="s">
        <v>5</v>
      </c>
      <c r="C8565" t="s">
        <v>592</v>
      </c>
      <c r="D8565" t="s">
        <v>8720</v>
      </c>
      <c r="E8565" s="1">
        <f t="shared" si="133"/>
        <v>1693661356000</v>
      </c>
    </row>
    <row r="8566" spans="1:5" ht="14.25" x14ac:dyDescent="0.15">
      <c r="A8566" t="s">
        <v>4</v>
      </c>
      <c r="B8566" t="s">
        <v>5</v>
      </c>
      <c r="C8566" t="s">
        <v>187</v>
      </c>
      <c r="D8566" t="s">
        <v>8721</v>
      </c>
      <c r="E8566" s="1">
        <f t="shared" si="133"/>
        <v>1693661354000.0002</v>
      </c>
    </row>
    <row r="8567" spans="1:5" ht="14.25" x14ac:dyDescent="0.15">
      <c r="A8567" t="s">
        <v>4</v>
      </c>
      <c r="B8567" t="s">
        <v>5</v>
      </c>
      <c r="C8567" t="s">
        <v>181</v>
      </c>
      <c r="D8567" t="s">
        <v>8722</v>
      </c>
      <c r="E8567" s="1">
        <f t="shared" si="133"/>
        <v>1693661353000</v>
      </c>
    </row>
    <row r="8568" spans="1:5" ht="14.25" x14ac:dyDescent="0.15">
      <c r="A8568" t="s">
        <v>4</v>
      </c>
      <c r="B8568" t="s">
        <v>5</v>
      </c>
      <c r="C8568" t="s">
        <v>177</v>
      </c>
      <c r="D8568" t="s">
        <v>8723</v>
      </c>
      <c r="E8568" s="1">
        <f t="shared" si="133"/>
        <v>1693661352000.0002</v>
      </c>
    </row>
    <row r="8569" spans="1:5" ht="14.25" x14ac:dyDescent="0.15">
      <c r="A8569" t="s">
        <v>4</v>
      </c>
      <c r="B8569" t="s">
        <v>5</v>
      </c>
      <c r="C8569" t="s">
        <v>181</v>
      </c>
      <c r="D8569" t="s">
        <v>8724</v>
      </c>
      <c r="E8569" s="1">
        <f t="shared" si="133"/>
        <v>1693661351000</v>
      </c>
    </row>
    <row r="8570" spans="1:5" ht="14.25" x14ac:dyDescent="0.15">
      <c r="A8570" t="s">
        <v>4</v>
      </c>
      <c r="B8570" t="s">
        <v>5</v>
      </c>
      <c r="C8570" t="s">
        <v>170</v>
      </c>
      <c r="D8570" t="s">
        <v>8725</v>
      </c>
      <c r="E8570" s="1">
        <f t="shared" si="133"/>
        <v>1693661349999.9998</v>
      </c>
    </row>
    <row r="8571" spans="1:5" ht="14.25" x14ac:dyDescent="0.15">
      <c r="A8571" t="s">
        <v>4</v>
      </c>
      <c r="B8571" t="s">
        <v>5</v>
      </c>
      <c r="C8571" t="s">
        <v>170</v>
      </c>
      <c r="D8571" t="s">
        <v>8726</v>
      </c>
      <c r="E8571" s="1">
        <f t="shared" si="133"/>
        <v>1693661349000.0002</v>
      </c>
    </row>
    <row r="8572" spans="1:5" ht="14.25" x14ac:dyDescent="0.15">
      <c r="A8572" t="s">
        <v>4</v>
      </c>
      <c r="B8572" t="s">
        <v>5</v>
      </c>
      <c r="C8572" t="s">
        <v>13</v>
      </c>
      <c r="D8572" t="s">
        <v>8727</v>
      </c>
      <c r="E8572" s="1">
        <f t="shared" si="133"/>
        <v>1693661348000</v>
      </c>
    </row>
    <row r="8573" spans="1:5" ht="14.25" x14ac:dyDescent="0.15">
      <c r="A8573" t="s">
        <v>4</v>
      </c>
      <c r="B8573" t="s">
        <v>5</v>
      </c>
      <c r="C8573" t="s">
        <v>170</v>
      </c>
      <c r="D8573" t="s">
        <v>8728</v>
      </c>
      <c r="E8573" s="1">
        <f t="shared" si="133"/>
        <v>1693661346999.9998</v>
      </c>
    </row>
    <row r="8574" spans="1:5" ht="14.25" x14ac:dyDescent="0.15">
      <c r="A8574" t="s">
        <v>4</v>
      </c>
      <c r="B8574" t="s">
        <v>5</v>
      </c>
      <c r="C8574" t="s">
        <v>170</v>
      </c>
      <c r="D8574" t="s">
        <v>8729</v>
      </c>
      <c r="E8574" s="1">
        <f t="shared" si="133"/>
        <v>1693661346000.0002</v>
      </c>
    </row>
    <row r="8575" spans="1:5" ht="14.25" x14ac:dyDescent="0.15">
      <c r="A8575" t="s">
        <v>4</v>
      </c>
      <c r="B8575" t="s">
        <v>5</v>
      </c>
      <c r="C8575" t="s">
        <v>170</v>
      </c>
      <c r="D8575" t="s">
        <v>8730</v>
      </c>
      <c r="E8575" s="1">
        <f t="shared" si="133"/>
        <v>1693661345000</v>
      </c>
    </row>
    <row r="8576" spans="1:5" ht="14.25" x14ac:dyDescent="0.15">
      <c r="A8576" t="s">
        <v>4</v>
      </c>
      <c r="B8576" t="s">
        <v>5</v>
      </c>
      <c r="C8576" t="s">
        <v>13</v>
      </c>
      <c r="D8576" t="s">
        <v>8731</v>
      </c>
      <c r="E8576" s="1">
        <f t="shared" si="133"/>
        <v>1693661343999.9998</v>
      </c>
    </row>
    <row r="8577" spans="1:5" ht="14.25" x14ac:dyDescent="0.15">
      <c r="A8577" t="s">
        <v>4</v>
      </c>
      <c r="B8577" t="s">
        <v>5</v>
      </c>
      <c r="C8577" t="s">
        <v>170</v>
      </c>
      <c r="D8577" t="s">
        <v>8732</v>
      </c>
      <c r="E8577" s="1">
        <f t="shared" si="133"/>
        <v>1693661343000</v>
      </c>
    </row>
    <row r="8578" spans="1:5" ht="14.25" x14ac:dyDescent="0.15">
      <c r="A8578" t="s">
        <v>4</v>
      </c>
      <c r="B8578" t="s">
        <v>5</v>
      </c>
      <c r="C8578" t="s">
        <v>170</v>
      </c>
      <c r="D8578" t="s">
        <v>8733</v>
      </c>
      <c r="E8578" s="1">
        <f t="shared" si="133"/>
        <v>1693661341999.9998</v>
      </c>
    </row>
    <row r="8579" spans="1:5" ht="14.25" x14ac:dyDescent="0.15">
      <c r="A8579" t="s">
        <v>4</v>
      </c>
      <c r="B8579" t="s">
        <v>5</v>
      </c>
      <c r="C8579" t="s">
        <v>170</v>
      </c>
      <c r="D8579" t="s">
        <v>8734</v>
      </c>
      <c r="E8579" s="1">
        <f t="shared" ref="E8579:E8642" si="134">((D8579-70*365-19)*86400-8*3600)*1000</f>
        <v>1693661341000.0002</v>
      </c>
    </row>
    <row r="8580" spans="1:5" ht="14.25" x14ac:dyDescent="0.15">
      <c r="A8580" t="s">
        <v>4</v>
      </c>
      <c r="B8580" t="s">
        <v>5</v>
      </c>
      <c r="C8580" t="s">
        <v>187</v>
      </c>
      <c r="D8580" t="s">
        <v>8735</v>
      </c>
      <c r="E8580" s="1">
        <f t="shared" si="134"/>
        <v>1693661340000</v>
      </c>
    </row>
    <row r="8581" spans="1:5" ht="14.25" x14ac:dyDescent="0.15">
      <c r="A8581" t="s">
        <v>4</v>
      </c>
      <c r="B8581" t="s">
        <v>5</v>
      </c>
      <c r="C8581" t="s">
        <v>187</v>
      </c>
      <c r="D8581" t="s">
        <v>8736</v>
      </c>
      <c r="E8581" s="1">
        <f t="shared" si="134"/>
        <v>1693661338999.9998</v>
      </c>
    </row>
    <row r="8582" spans="1:5" ht="14.25" x14ac:dyDescent="0.15">
      <c r="A8582" t="s">
        <v>4</v>
      </c>
      <c r="B8582" t="s">
        <v>5</v>
      </c>
      <c r="C8582" t="s">
        <v>187</v>
      </c>
      <c r="D8582" t="s">
        <v>8737</v>
      </c>
      <c r="E8582" s="1">
        <f t="shared" si="134"/>
        <v>1693661338000.0002</v>
      </c>
    </row>
    <row r="8583" spans="1:5" ht="14.25" x14ac:dyDescent="0.15">
      <c r="A8583" t="s">
        <v>4</v>
      </c>
      <c r="B8583" t="s">
        <v>5</v>
      </c>
      <c r="C8583" t="s">
        <v>170</v>
      </c>
      <c r="D8583" t="s">
        <v>8738</v>
      </c>
      <c r="E8583" s="1">
        <f t="shared" si="134"/>
        <v>1693661337000</v>
      </c>
    </row>
    <row r="8584" spans="1:5" ht="14.25" x14ac:dyDescent="0.15">
      <c r="A8584" t="s">
        <v>4</v>
      </c>
      <c r="B8584" t="s">
        <v>5</v>
      </c>
      <c r="C8584" t="s">
        <v>170</v>
      </c>
      <c r="D8584" t="s">
        <v>8739</v>
      </c>
      <c r="E8584" s="1">
        <f t="shared" si="134"/>
        <v>1693661335999.9998</v>
      </c>
    </row>
    <row r="8585" spans="1:5" ht="14.25" x14ac:dyDescent="0.15">
      <c r="A8585" t="s">
        <v>4</v>
      </c>
      <c r="B8585" t="s">
        <v>5</v>
      </c>
      <c r="C8585" t="s">
        <v>8</v>
      </c>
      <c r="D8585" t="s">
        <v>8740</v>
      </c>
      <c r="E8585" s="1">
        <f t="shared" si="134"/>
        <v>1693661335000</v>
      </c>
    </row>
    <row r="8586" spans="1:5" ht="14.25" x14ac:dyDescent="0.15">
      <c r="A8586" t="s">
        <v>4</v>
      </c>
      <c r="B8586" t="s">
        <v>5</v>
      </c>
      <c r="C8586" t="s">
        <v>170</v>
      </c>
      <c r="D8586" t="s">
        <v>8741</v>
      </c>
      <c r="E8586" s="1">
        <f t="shared" si="134"/>
        <v>1693661333999.9998</v>
      </c>
    </row>
    <row r="8587" spans="1:5" ht="14.25" x14ac:dyDescent="0.15">
      <c r="A8587" t="s">
        <v>4</v>
      </c>
      <c r="B8587" t="s">
        <v>5</v>
      </c>
      <c r="C8587" t="s">
        <v>170</v>
      </c>
      <c r="D8587" t="s">
        <v>8742</v>
      </c>
      <c r="E8587" s="1">
        <f t="shared" si="134"/>
        <v>1693661333000.0002</v>
      </c>
    </row>
    <row r="8588" spans="1:5" ht="14.25" x14ac:dyDescent="0.15">
      <c r="A8588" t="s">
        <v>4</v>
      </c>
      <c r="B8588" t="s">
        <v>5</v>
      </c>
      <c r="C8588" t="s">
        <v>8</v>
      </c>
      <c r="D8588" t="s">
        <v>8743</v>
      </c>
      <c r="E8588" s="1">
        <f t="shared" si="134"/>
        <v>1693661332000</v>
      </c>
    </row>
    <row r="8589" spans="1:5" ht="14.25" x14ac:dyDescent="0.15">
      <c r="A8589" t="s">
        <v>4</v>
      </c>
      <c r="B8589" t="s">
        <v>5</v>
      </c>
      <c r="C8589" t="s">
        <v>28</v>
      </c>
      <c r="D8589" t="s">
        <v>8744</v>
      </c>
      <c r="E8589" s="1">
        <f t="shared" si="134"/>
        <v>1693661330999.9998</v>
      </c>
    </row>
    <row r="8590" spans="1:5" ht="14.25" x14ac:dyDescent="0.15">
      <c r="A8590" t="s">
        <v>4</v>
      </c>
      <c r="B8590" t="s">
        <v>5</v>
      </c>
      <c r="C8590" t="s">
        <v>28</v>
      </c>
      <c r="D8590" t="s">
        <v>8745</v>
      </c>
      <c r="E8590" s="1">
        <f t="shared" si="134"/>
        <v>1693661330000.0002</v>
      </c>
    </row>
    <row r="8591" spans="1:5" ht="14.25" x14ac:dyDescent="0.15">
      <c r="A8591" t="s">
        <v>4</v>
      </c>
      <c r="B8591" t="s">
        <v>5</v>
      </c>
      <c r="C8591" t="s">
        <v>28</v>
      </c>
      <c r="D8591" t="s">
        <v>8746</v>
      </c>
      <c r="E8591" s="1">
        <f t="shared" si="134"/>
        <v>1693661329000</v>
      </c>
    </row>
    <row r="8592" spans="1:5" ht="14.25" x14ac:dyDescent="0.15">
      <c r="A8592" t="s">
        <v>4</v>
      </c>
      <c r="B8592" t="s">
        <v>5</v>
      </c>
      <c r="C8592" t="s">
        <v>28</v>
      </c>
      <c r="D8592" t="s">
        <v>8747</v>
      </c>
      <c r="E8592" s="1">
        <f t="shared" si="134"/>
        <v>1693661327999.9998</v>
      </c>
    </row>
    <row r="8593" spans="1:5" ht="14.25" x14ac:dyDescent="0.15">
      <c r="A8593" t="s">
        <v>4</v>
      </c>
      <c r="B8593" t="s">
        <v>5</v>
      </c>
      <c r="C8593" t="s">
        <v>28</v>
      </c>
      <c r="D8593" t="s">
        <v>8748</v>
      </c>
      <c r="E8593" s="1">
        <f t="shared" si="134"/>
        <v>1693661327000</v>
      </c>
    </row>
    <row r="8594" spans="1:5" ht="14.25" x14ac:dyDescent="0.15">
      <c r="A8594" t="s">
        <v>4</v>
      </c>
      <c r="B8594" t="s">
        <v>5</v>
      </c>
      <c r="C8594" t="s">
        <v>233</v>
      </c>
      <c r="D8594" t="s">
        <v>8749</v>
      </c>
      <c r="E8594" s="1">
        <f t="shared" si="134"/>
        <v>1693661326000</v>
      </c>
    </row>
    <row r="8595" spans="1:5" ht="14.25" x14ac:dyDescent="0.15">
      <c r="A8595" t="s">
        <v>4</v>
      </c>
      <c r="B8595" t="s">
        <v>5</v>
      </c>
      <c r="C8595" t="s">
        <v>233</v>
      </c>
      <c r="D8595" t="s">
        <v>8750</v>
      </c>
      <c r="E8595" s="1">
        <f t="shared" si="134"/>
        <v>1693661325000.0002</v>
      </c>
    </row>
    <row r="8596" spans="1:5" ht="14.25" x14ac:dyDescent="0.15">
      <c r="A8596" t="s">
        <v>4</v>
      </c>
      <c r="B8596" t="s">
        <v>5</v>
      </c>
      <c r="C8596" t="s">
        <v>13</v>
      </c>
      <c r="D8596" t="s">
        <v>8751</v>
      </c>
      <c r="E8596" s="1">
        <f t="shared" si="134"/>
        <v>1693661324000</v>
      </c>
    </row>
    <row r="8597" spans="1:5" ht="14.25" x14ac:dyDescent="0.15">
      <c r="A8597" t="s">
        <v>4</v>
      </c>
      <c r="B8597" t="s">
        <v>5</v>
      </c>
      <c r="C8597" t="s">
        <v>233</v>
      </c>
      <c r="D8597" t="s">
        <v>8752</v>
      </c>
      <c r="E8597" s="1">
        <f t="shared" si="134"/>
        <v>1693661322999.9998</v>
      </c>
    </row>
    <row r="8598" spans="1:5" ht="14.25" x14ac:dyDescent="0.15">
      <c r="A8598" t="s">
        <v>4</v>
      </c>
      <c r="B8598" t="s">
        <v>5</v>
      </c>
      <c r="C8598" t="s">
        <v>233</v>
      </c>
      <c r="D8598" t="s">
        <v>8753</v>
      </c>
      <c r="E8598" s="1">
        <f t="shared" si="134"/>
        <v>1693661322000.0002</v>
      </c>
    </row>
    <row r="8599" spans="1:5" ht="14.25" x14ac:dyDescent="0.15">
      <c r="A8599" t="s">
        <v>4</v>
      </c>
      <c r="B8599" t="s">
        <v>5</v>
      </c>
      <c r="C8599" t="s">
        <v>233</v>
      </c>
      <c r="D8599" t="s">
        <v>8754</v>
      </c>
      <c r="E8599" s="1">
        <f t="shared" si="134"/>
        <v>1693661321000</v>
      </c>
    </row>
    <row r="8600" spans="1:5" ht="14.25" x14ac:dyDescent="0.15">
      <c r="A8600" t="s">
        <v>4</v>
      </c>
      <c r="B8600" t="s">
        <v>5</v>
      </c>
      <c r="C8600" t="s">
        <v>26</v>
      </c>
      <c r="D8600" t="s">
        <v>8755</v>
      </c>
      <c r="E8600" s="1">
        <f t="shared" si="134"/>
        <v>1693661319999.9998</v>
      </c>
    </row>
    <row r="8601" spans="1:5" ht="14.25" x14ac:dyDescent="0.15">
      <c r="A8601" t="s">
        <v>4</v>
      </c>
      <c r="B8601" t="s">
        <v>5</v>
      </c>
      <c r="C8601" t="s">
        <v>26</v>
      </c>
      <c r="D8601" t="s">
        <v>8756</v>
      </c>
      <c r="E8601" s="1">
        <f t="shared" si="134"/>
        <v>1693661319000.0002</v>
      </c>
    </row>
    <row r="8602" spans="1:5" ht="14.25" x14ac:dyDescent="0.15">
      <c r="A8602" t="s">
        <v>4</v>
      </c>
      <c r="B8602" t="s">
        <v>5</v>
      </c>
      <c r="C8602" t="s">
        <v>26</v>
      </c>
      <c r="D8602" t="s">
        <v>8757</v>
      </c>
      <c r="E8602" s="1">
        <f t="shared" si="134"/>
        <v>1693661318000</v>
      </c>
    </row>
    <row r="8603" spans="1:5" ht="14.25" x14ac:dyDescent="0.15">
      <c r="A8603" t="s">
        <v>4</v>
      </c>
      <c r="B8603" t="s">
        <v>5</v>
      </c>
      <c r="C8603" t="s">
        <v>168</v>
      </c>
      <c r="D8603" t="s">
        <v>8758</v>
      </c>
      <c r="E8603" s="1">
        <f t="shared" si="134"/>
        <v>1693661317000.0002</v>
      </c>
    </row>
    <row r="8604" spans="1:5" ht="14.25" x14ac:dyDescent="0.15">
      <c r="A8604" t="s">
        <v>4</v>
      </c>
      <c r="B8604" t="s">
        <v>5</v>
      </c>
      <c r="C8604" t="s">
        <v>168</v>
      </c>
      <c r="D8604" t="s">
        <v>8759</v>
      </c>
      <c r="E8604" s="1">
        <f t="shared" si="134"/>
        <v>1693661316000</v>
      </c>
    </row>
    <row r="8605" spans="1:5" ht="14.25" x14ac:dyDescent="0.15">
      <c r="A8605" t="s">
        <v>4</v>
      </c>
      <c r="B8605" t="s">
        <v>5</v>
      </c>
      <c r="C8605" t="s">
        <v>26</v>
      </c>
      <c r="D8605" t="s">
        <v>8760</v>
      </c>
      <c r="E8605" s="1">
        <f t="shared" si="134"/>
        <v>1693661314999.9998</v>
      </c>
    </row>
    <row r="8606" spans="1:5" ht="14.25" x14ac:dyDescent="0.15">
      <c r="A8606" t="s">
        <v>4</v>
      </c>
      <c r="B8606" t="s">
        <v>5</v>
      </c>
      <c r="C8606" t="s">
        <v>233</v>
      </c>
      <c r="D8606" t="s">
        <v>8761</v>
      </c>
      <c r="E8606" s="1">
        <f t="shared" si="134"/>
        <v>1693661314000.0002</v>
      </c>
    </row>
    <row r="8607" spans="1:5" ht="14.25" x14ac:dyDescent="0.15">
      <c r="A8607" t="s">
        <v>4</v>
      </c>
      <c r="B8607" t="s">
        <v>5</v>
      </c>
      <c r="C8607" t="s">
        <v>462</v>
      </c>
      <c r="D8607" t="s">
        <v>8762</v>
      </c>
      <c r="E8607" s="1">
        <f t="shared" si="134"/>
        <v>1693661313000</v>
      </c>
    </row>
    <row r="8608" spans="1:5" ht="14.25" x14ac:dyDescent="0.15">
      <c r="A8608" t="s">
        <v>4</v>
      </c>
      <c r="B8608" t="s">
        <v>5</v>
      </c>
      <c r="C8608" t="s">
        <v>168</v>
      </c>
      <c r="D8608" t="s">
        <v>8763</v>
      </c>
      <c r="E8608" s="1">
        <f t="shared" si="134"/>
        <v>1693661311999.9998</v>
      </c>
    </row>
    <row r="8609" spans="1:5" ht="14.25" x14ac:dyDescent="0.15">
      <c r="A8609" t="s">
        <v>4</v>
      </c>
      <c r="B8609" t="s">
        <v>5</v>
      </c>
      <c r="C8609" t="s">
        <v>462</v>
      </c>
      <c r="D8609" t="s">
        <v>8764</v>
      </c>
      <c r="E8609" s="1">
        <f t="shared" si="134"/>
        <v>1693661311000.0002</v>
      </c>
    </row>
    <row r="8610" spans="1:5" ht="14.25" x14ac:dyDescent="0.15">
      <c r="A8610" t="s">
        <v>4</v>
      </c>
      <c r="B8610" t="s">
        <v>5</v>
      </c>
      <c r="C8610" t="s">
        <v>233</v>
      </c>
      <c r="D8610" t="s">
        <v>8765</v>
      </c>
      <c r="E8610" s="1">
        <f t="shared" si="134"/>
        <v>1693661310000</v>
      </c>
    </row>
    <row r="8611" spans="1:5" ht="14.25" x14ac:dyDescent="0.15">
      <c r="A8611" t="s">
        <v>4</v>
      </c>
      <c r="B8611" t="s">
        <v>5</v>
      </c>
      <c r="C8611" t="s">
        <v>233</v>
      </c>
      <c r="D8611" t="s">
        <v>8766</v>
      </c>
      <c r="E8611" s="1">
        <f t="shared" si="134"/>
        <v>1693661309000.0002</v>
      </c>
    </row>
    <row r="8612" spans="1:5" ht="14.25" x14ac:dyDescent="0.15">
      <c r="A8612" t="s">
        <v>4</v>
      </c>
      <c r="B8612" t="s">
        <v>5</v>
      </c>
      <c r="C8612" t="s">
        <v>233</v>
      </c>
      <c r="D8612" t="s">
        <v>8767</v>
      </c>
      <c r="E8612" s="1">
        <f t="shared" si="134"/>
        <v>1693661308000</v>
      </c>
    </row>
    <row r="8613" spans="1:5" ht="14.25" x14ac:dyDescent="0.15">
      <c r="A8613" t="s">
        <v>4</v>
      </c>
      <c r="B8613" t="s">
        <v>5</v>
      </c>
      <c r="C8613" t="s">
        <v>233</v>
      </c>
      <c r="D8613" t="s">
        <v>8768</v>
      </c>
      <c r="E8613" s="1">
        <f t="shared" si="134"/>
        <v>1693661306999.9998</v>
      </c>
    </row>
    <row r="8614" spans="1:5" ht="14.25" x14ac:dyDescent="0.15">
      <c r="A8614" t="s">
        <v>4</v>
      </c>
      <c r="B8614" t="s">
        <v>5</v>
      </c>
      <c r="C8614" t="s">
        <v>462</v>
      </c>
      <c r="D8614" t="s">
        <v>8769</v>
      </c>
      <c r="E8614" s="1">
        <f t="shared" si="134"/>
        <v>1693661306000.0002</v>
      </c>
    </row>
    <row r="8615" spans="1:5" ht="14.25" x14ac:dyDescent="0.15">
      <c r="A8615" t="s">
        <v>4</v>
      </c>
      <c r="B8615" t="s">
        <v>5</v>
      </c>
      <c r="C8615" t="s">
        <v>462</v>
      </c>
      <c r="D8615" t="s">
        <v>8770</v>
      </c>
      <c r="E8615" s="1">
        <f t="shared" si="134"/>
        <v>1693661305000</v>
      </c>
    </row>
    <row r="8616" spans="1:5" ht="14.25" x14ac:dyDescent="0.15">
      <c r="A8616" t="s">
        <v>4</v>
      </c>
      <c r="B8616" t="s">
        <v>5</v>
      </c>
      <c r="C8616" t="s">
        <v>233</v>
      </c>
      <c r="D8616" t="s">
        <v>8771</v>
      </c>
      <c r="E8616" s="1">
        <f t="shared" si="134"/>
        <v>1693661303999.9998</v>
      </c>
    </row>
    <row r="8617" spans="1:5" ht="14.25" x14ac:dyDescent="0.15">
      <c r="A8617" t="s">
        <v>4</v>
      </c>
      <c r="B8617" t="s">
        <v>5</v>
      </c>
      <c r="C8617" t="s">
        <v>26</v>
      </c>
      <c r="D8617" t="s">
        <v>8772</v>
      </c>
      <c r="E8617" s="1">
        <f t="shared" si="134"/>
        <v>1693661303000.0002</v>
      </c>
    </row>
    <row r="8618" spans="1:5" ht="14.25" x14ac:dyDescent="0.15">
      <c r="A8618" t="s">
        <v>4</v>
      </c>
      <c r="B8618" t="s">
        <v>5</v>
      </c>
      <c r="C8618" t="s">
        <v>1172</v>
      </c>
      <c r="D8618" t="s">
        <v>8773</v>
      </c>
      <c r="E8618" s="1">
        <f t="shared" si="134"/>
        <v>1693661302000</v>
      </c>
    </row>
    <row r="8619" spans="1:5" ht="14.25" x14ac:dyDescent="0.15">
      <c r="A8619" t="s">
        <v>4</v>
      </c>
      <c r="B8619" t="s">
        <v>5</v>
      </c>
      <c r="C8619" t="s">
        <v>233</v>
      </c>
      <c r="D8619" t="s">
        <v>8774</v>
      </c>
      <c r="E8619" s="1">
        <f t="shared" si="134"/>
        <v>1693661300999.9998</v>
      </c>
    </row>
    <row r="8620" spans="1:5" ht="14.25" x14ac:dyDescent="0.15">
      <c r="A8620" t="s">
        <v>4</v>
      </c>
      <c r="B8620" t="s">
        <v>5</v>
      </c>
      <c r="C8620" t="s">
        <v>1172</v>
      </c>
      <c r="D8620" t="s">
        <v>8775</v>
      </c>
      <c r="E8620" s="1">
        <f t="shared" si="134"/>
        <v>1693661300000</v>
      </c>
    </row>
    <row r="8621" spans="1:5" ht="14.25" x14ac:dyDescent="0.15">
      <c r="A8621" t="s">
        <v>4</v>
      </c>
      <c r="B8621" t="s">
        <v>5</v>
      </c>
      <c r="C8621" t="s">
        <v>1172</v>
      </c>
      <c r="D8621" t="s">
        <v>8776</v>
      </c>
      <c r="E8621" s="1">
        <f t="shared" si="134"/>
        <v>1693661298999.9998</v>
      </c>
    </row>
    <row r="8622" spans="1:5" ht="14.25" x14ac:dyDescent="0.15">
      <c r="A8622" t="s">
        <v>4</v>
      </c>
      <c r="B8622" t="s">
        <v>5</v>
      </c>
      <c r="C8622" t="s">
        <v>2270</v>
      </c>
      <c r="D8622" t="s">
        <v>8777</v>
      </c>
      <c r="E8622" s="1">
        <f t="shared" si="134"/>
        <v>1693661298000.0002</v>
      </c>
    </row>
    <row r="8623" spans="1:5" ht="14.25" x14ac:dyDescent="0.15">
      <c r="A8623" t="s">
        <v>4</v>
      </c>
      <c r="B8623" t="s">
        <v>5</v>
      </c>
      <c r="C8623" t="s">
        <v>2294</v>
      </c>
      <c r="D8623" t="s">
        <v>8778</v>
      </c>
      <c r="E8623" s="1">
        <f t="shared" si="134"/>
        <v>1693661297000</v>
      </c>
    </row>
    <row r="8624" spans="1:5" ht="14.25" x14ac:dyDescent="0.15">
      <c r="A8624" t="s">
        <v>4</v>
      </c>
      <c r="B8624" t="s">
        <v>5</v>
      </c>
      <c r="C8624" t="s">
        <v>2294</v>
      </c>
      <c r="D8624" t="s">
        <v>8779</v>
      </c>
      <c r="E8624" s="1">
        <f t="shared" si="134"/>
        <v>1693661295999.9998</v>
      </c>
    </row>
    <row r="8625" spans="1:5" ht="14.25" x14ac:dyDescent="0.15">
      <c r="A8625" t="s">
        <v>4</v>
      </c>
      <c r="B8625" t="s">
        <v>5</v>
      </c>
      <c r="C8625" t="s">
        <v>2294</v>
      </c>
      <c r="D8625" t="s">
        <v>8780</v>
      </c>
      <c r="E8625" s="1">
        <f t="shared" si="134"/>
        <v>1693661295000.0002</v>
      </c>
    </row>
    <row r="8626" spans="1:5" ht="14.25" x14ac:dyDescent="0.15">
      <c r="A8626" t="s">
        <v>4</v>
      </c>
      <c r="B8626" t="s">
        <v>5</v>
      </c>
      <c r="C8626" t="s">
        <v>2294</v>
      </c>
      <c r="D8626" t="s">
        <v>8781</v>
      </c>
      <c r="E8626" s="1">
        <f t="shared" si="134"/>
        <v>1693661294000</v>
      </c>
    </row>
    <row r="8627" spans="1:5" ht="14.25" x14ac:dyDescent="0.15">
      <c r="A8627" t="s">
        <v>4</v>
      </c>
      <c r="B8627" t="s">
        <v>5</v>
      </c>
      <c r="C8627" t="s">
        <v>2294</v>
      </c>
      <c r="D8627" t="s">
        <v>8782</v>
      </c>
      <c r="E8627" s="1">
        <f t="shared" si="134"/>
        <v>1693661292999.9998</v>
      </c>
    </row>
    <row r="8628" spans="1:5" ht="14.25" x14ac:dyDescent="0.15">
      <c r="A8628" t="s">
        <v>4</v>
      </c>
      <c r="B8628" t="s">
        <v>5</v>
      </c>
      <c r="C8628" t="s">
        <v>2294</v>
      </c>
      <c r="D8628" t="s">
        <v>8783</v>
      </c>
      <c r="E8628" s="1">
        <f t="shared" si="134"/>
        <v>1693661292000</v>
      </c>
    </row>
    <row r="8629" spans="1:5" ht="14.25" x14ac:dyDescent="0.15">
      <c r="A8629" t="s">
        <v>4</v>
      </c>
      <c r="B8629" t="s">
        <v>5</v>
      </c>
      <c r="C8629" t="s">
        <v>2294</v>
      </c>
      <c r="D8629" t="s">
        <v>8784</v>
      </c>
      <c r="E8629" s="1">
        <f t="shared" si="134"/>
        <v>1693661290999.9998</v>
      </c>
    </row>
    <row r="8630" spans="1:5" ht="14.25" x14ac:dyDescent="0.15">
      <c r="A8630" t="s">
        <v>4</v>
      </c>
      <c r="B8630" t="s">
        <v>5</v>
      </c>
      <c r="C8630" t="s">
        <v>2294</v>
      </c>
      <c r="D8630" t="s">
        <v>8785</v>
      </c>
      <c r="E8630" s="1">
        <f t="shared" si="134"/>
        <v>1693661290000.0002</v>
      </c>
    </row>
    <row r="8631" spans="1:5" ht="14.25" x14ac:dyDescent="0.15">
      <c r="A8631" t="s">
        <v>4</v>
      </c>
      <c r="B8631" t="s">
        <v>5</v>
      </c>
      <c r="C8631" t="s">
        <v>2294</v>
      </c>
      <c r="D8631" t="s">
        <v>8786</v>
      </c>
      <c r="E8631" s="1">
        <f t="shared" si="134"/>
        <v>1693661289000</v>
      </c>
    </row>
    <row r="8632" spans="1:5" ht="14.25" x14ac:dyDescent="0.15">
      <c r="A8632" t="s">
        <v>4</v>
      </c>
      <c r="B8632" t="s">
        <v>5</v>
      </c>
      <c r="C8632" t="s">
        <v>2294</v>
      </c>
      <c r="D8632" t="s">
        <v>8787</v>
      </c>
      <c r="E8632" s="1">
        <f t="shared" si="134"/>
        <v>1693661287999.9998</v>
      </c>
    </row>
    <row r="8633" spans="1:5" ht="14.25" x14ac:dyDescent="0.15">
      <c r="A8633" t="s">
        <v>4</v>
      </c>
      <c r="B8633" t="s">
        <v>5</v>
      </c>
      <c r="C8633" t="s">
        <v>2294</v>
      </c>
      <c r="D8633" t="s">
        <v>8788</v>
      </c>
      <c r="E8633" s="1">
        <f t="shared" si="134"/>
        <v>1693661287000.0002</v>
      </c>
    </row>
    <row r="8634" spans="1:5" ht="14.25" x14ac:dyDescent="0.15">
      <c r="A8634" t="s">
        <v>4</v>
      </c>
      <c r="B8634" t="s">
        <v>5</v>
      </c>
      <c r="C8634" t="s">
        <v>2294</v>
      </c>
      <c r="D8634" t="s">
        <v>8789</v>
      </c>
      <c r="E8634" s="1">
        <f t="shared" si="134"/>
        <v>1693661286000</v>
      </c>
    </row>
    <row r="8635" spans="1:5" ht="14.25" x14ac:dyDescent="0.15">
      <c r="A8635" t="s">
        <v>4</v>
      </c>
      <c r="B8635" t="s">
        <v>5</v>
      </c>
      <c r="C8635" t="s">
        <v>2294</v>
      </c>
      <c r="D8635" t="s">
        <v>8790</v>
      </c>
      <c r="E8635" s="1">
        <f t="shared" si="134"/>
        <v>1693661284999.9998</v>
      </c>
    </row>
    <row r="8636" spans="1:5" ht="14.25" x14ac:dyDescent="0.15">
      <c r="A8636" t="s">
        <v>4</v>
      </c>
      <c r="B8636" t="s">
        <v>5</v>
      </c>
      <c r="C8636" t="s">
        <v>2294</v>
      </c>
      <c r="D8636" t="s">
        <v>8791</v>
      </c>
      <c r="E8636" s="1">
        <f t="shared" si="134"/>
        <v>1693661284000.0002</v>
      </c>
    </row>
    <row r="8637" spans="1:5" ht="14.25" x14ac:dyDescent="0.15">
      <c r="A8637" t="s">
        <v>4</v>
      </c>
      <c r="B8637" t="s">
        <v>5</v>
      </c>
      <c r="C8637" t="s">
        <v>2294</v>
      </c>
      <c r="D8637" t="s">
        <v>8792</v>
      </c>
      <c r="E8637" s="1">
        <f t="shared" si="134"/>
        <v>1693661283000</v>
      </c>
    </row>
    <row r="8638" spans="1:5" ht="14.25" x14ac:dyDescent="0.15">
      <c r="A8638" t="s">
        <v>4</v>
      </c>
      <c r="B8638" t="s">
        <v>5</v>
      </c>
      <c r="C8638" t="s">
        <v>1172</v>
      </c>
      <c r="D8638" t="s">
        <v>8793</v>
      </c>
      <c r="E8638" s="1">
        <f t="shared" si="134"/>
        <v>1693661282000.0002</v>
      </c>
    </row>
    <row r="8639" spans="1:5" ht="14.25" x14ac:dyDescent="0.15">
      <c r="A8639" t="s">
        <v>4</v>
      </c>
      <c r="B8639" t="s">
        <v>5</v>
      </c>
      <c r="C8639" t="s">
        <v>2294</v>
      </c>
      <c r="D8639" t="s">
        <v>8794</v>
      </c>
      <c r="E8639" s="1">
        <f t="shared" si="134"/>
        <v>1693661281000</v>
      </c>
    </row>
    <row r="8640" spans="1:5" ht="14.25" x14ac:dyDescent="0.15">
      <c r="A8640" t="s">
        <v>4</v>
      </c>
      <c r="B8640" t="s">
        <v>5</v>
      </c>
      <c r="C8640" t="s">
        <v>1172</v>
      </c>
      <c r="D8640" t="s">
        <v>8795</v>
      </c>
      <c r="E8640" s="1">
        <f t="shared" si="134"/>
        <v>1693661279999.9998</v>
      </c>
    </row>
    <row r="8641" spans="1:5" ht="14.25" x14ac:dyDescent="0.15">
      <c r="A8641" t="s">
        <v>4</v>
      </c>
      <c r="B8641" t="s">
        <v>5</v>
      </c>
      <c r="C8641" t="s">
        <v>1172</v>
      </c>
      <c r="D8641" t="s">
        <v>8796</v>
      </c>
      <c r="E8641" s="1">
        <f t="shared" si="134"/>
        <v>1693661279000.0002</v>
      </c>
    </row>
    <row r="8642" spans="1:5" ht="14.25" x14ac:dyDescent="0.15">
      <c r="A8642" t="s">
        <v>4</v>
      </c>
      <c r="B8642" t="s">
        <v>5</v>
      </c>
      <c r="C8642" t="s">
        <v>462</v>
      </c>
      <c r="D8642" t="s">
        <v>8797</v>
      </c>
      <c r="E8642" s="1">
        <f t="shared" si="134"/>
        <v>1693661278000</v>
      </c>
    </row>
    <row r="8643" spans="1:5" ht="14.25" x14ac:dyDescent="0.15">
      <c r="A8643" t="s">
        <v>4</v>
      </c>
      <c r="B8643" t="s">
        <v>5</v>
      </c>
      <c r="C8643" t="s">
        <v>462</v>
      </c>
      <c r="D8643" t="s">
        <v>8798</v>
      </c>
      <c r="E8643" s="1">
        <f t="shared" ref="E8643:E8706" si="135">((D8643-70*365-19)*86400-8*3600)*1000</f>
        <v>1693661276999.9998</v>
      </c>
    </row>
    <row r="8644" spans="1:5" ht="14.25" x14ac:dyDescent="0.15">
      <c r="A8644" t="s">
        <v>4</v>
      </c>
      <c r="B8644" t="s">
        <v>5</v>
      </c>
      <c r="C8644" t="s">
        <v>462</v>
      </c>
      <c r="D8644" t="s">
        <v>8799</v>
      </c>
      <c r="E8644" s="1">
        <f t="shared" si="135"/>
        <v>1693661276000.0002</v>
      </c>
    </row>
    <row r="8645" spans="1:5" ht="14.25" x14ac:dyDescent="0.15">
      <c r="A8645" t="s">
        <v>4</v>
      </c>
      <c r="B8645" t="s">
        <v>5</v>
      </c>
      <c r="C8645" t="s">
        <v>233</v>
      </c>
      <c r="D8645" t="s">
        <v>8800</v>
      </c>
      <c r="E8645" s="1">
        <f t="shared" si="135"/>
        <v>1693661275000</v>
      </c>
    </row>
    <row r="8646" spans="1:5" ht="14.25" x14ac:dyDescent="0.15">
      <c r="A8646" t="s">
        <v>4</v>
      </c>
      <c r="B8646" t="s">
        <v>5</v>
      </c>
      <c r="C8646" t="s">
        <v>233</v>
      </c>
      <c r="D8646" t="s">
        <v>8801</v>
      </c>
      <c r="E8646" s="1">
        <f t="shared" si="135"/>
        <v>1693661274000.0002</v>
      </c>
    </row>
    <row r="8647" spans="1:5" ht="14.25" x14ac:dyDescent="0.15">
      <c r="A8647" t="s">
        <v>4</v>
      </c>
      <c r="B8647" t="s">
        <v>5</v>
      </c>
      <c r="C8647" t="s">
        <v>26</v>
      </c>
      <c r="D8647" t="s">
        <v>8802</v>
      </c>
      <c r="E8647" s="1">
        <f t="shared" si="135"/>
        <v>1693661273000</v>
      </c>
    </row>
    <row r="8648" spans="1:5" ht="14.25" x14ac:dyDescent="0.15">
      <c r="A8648" t="s">
        <v>4</v>
      </c>
      <c r="B8648" t="s">
        <v>5</v>
      </c>
      <c r="C8648" t="s">
        <v>26</v>
      </c>
      <c r="D8648" t="s">
        <v>8803</v>
      </c>
      <c r="E8648" s="1">
        <f t="shared" si="135"/>
        <v>1693661271999.9998</v>
      </c>
    </row>
    <row r="8649" spans="1:5" ht="14.25" x14ac:dyDescent="0.15">
      <c r="A8649" t="s">
        <v>4</v>
      </c>
      <c r="B8649" t="s">
        <v>5</v>
      </c>
      <c r="C8649" t="s">
        <v>26</v>
      </c>
      <c r="D8649" t="s">
        <v>8804</v>
      </c>
      <c r="E8649" s="1">
        <f t="shared" si="135"/>
        <v>1693661271000.0002</v>
      </c>
    </row>
    <row r="8650" spans="1:5" ht="14.25" x14ac:dyDescent="0.15">
      <c r="A8650" t="s">
        <v>4</v>
      </c>
      <c r="B8650" t="s">
        <v>5</v>
      </c>
      <c r="C8650" t="s">
        <v>233</v>
      </c>
      <c r="D8650" t="s">
        <v>8805</v>
      </c>
      <c r="E8650" s="1">
        <f t="shared" si="135"/>
        <v>1693661270000</v>
      </c>
    </row>
    <row r="8651" spans="1:5" ht="14.25" x14ac:dyDescent="0.15">
      <c r="A8651" t="s">
        <v>4</v>
      </c>
      <c r="B8651" t="s">
        <v>5</v>
      </c>
      <c r="C8651" t="s">
        <v>462</v>
      </c>
      <c r="D8651" t="s">
        <v>8806</v>
      </c>
      <c r="E8651" s="1">
        <f t="shared" si="135"/>
        <v>1693661268999.9998</v>
      </c>
    </row>
    <row r="8652" spans="1:5" ht="14.25" x14ac:dyDescent="0.15">
      <c r="A8652" t="s">
        <v>4</v>
      </c>
      <c r="B8652" t="s">
        <v>5</v>
      </c>
      <c r="C8652" t="s">
        <v>233</v>
      </c>
      <c r="D8652" t="s">
        <v>8807</v>
      </c>
      <c r="E8652" s="1">
        <f t="shared" si="135"/>
        <v>1693661268000.0002</v>
      </c>
    </row>
    <row r="8653" spans="1:5" ht="14.25" x14ac:dyDescent="0.15">
      <c r="A8653" t="s">
        <v>4</v>
      </c>
      <c r="B8653" t="s">
        <v>5</v>
      </c>
      <c r="C8653" t="s">
        <v>233</v>
      </c>
      <c r="D8653" t="s">
        <v>8808</v>
      </c>
      <c r="E8653" s="1">
        <f t="shared" si="135"/>
        <v>1693661267000</v>
      </c>
    </row>
    <row r="8654" spans="1:5" ht="14.25" x14ac:dyDescent="0.15">
      <c r="A8654" t="s">
        <v>4</v>
      </c>
      <c r="B8654" t="s">
        <v>5</v>
      </c>
      <c r="C8654" t="s">
        <v>8809</v>
      </c>
      <c r="D8654" t="s">
        <v>8810</v>
      </c>
      <c r="E8654" s="1">
        <f t="shared" si="135"/>
        <v>1693661265999.9998</v>
      </c>
    </row>
    <row r="8655" spans="1:5" ht="14.25" x14ac:dyDescent="0.15">
      <c r="A8655" t="s">
        <v>4</v>
      </c>
      <c r="B8655" t="s">
        <v>5</v>
      </c>
      <c r="C8655" t="s">
        <v>13</v>
      </c>
      <c r="D8655" t="s">
        <v>8811</v>
      </c>
      <c r="E8655" s="1">
        <f t="shared" si="135"/>
        <v>1693661265000</v>
      </c>
    </row>
    <row r="8656" spans="1:5" ht="14.25" x14ac:dyDescent="0.15">
      <c r="A8656" t="s">
        <v>4</v>
      </c>
      <c r="B8656" t="s">
        <v>5</v>
      </c>
      <c r="C8656" t="s">
        <v>168</v>
      </c>
      <c r="D8656" t="s">
        <v>8812</v>
      </c>
      <c r="E8656" s="1">
        <f t="shared" si="135"/>
        <v>1693661263999.9998</v>
      </c>
    </row>
    <row r="8657" spans="1:5" ht="14.25" x14ac:dyDescent="0.15">
      <c r="A8657" t="s">
        <v>4</v>
      </c>
      <c r="B8657" t="s">
        <v>5</v>
      </c>
      <c r="C8657" t="s">
        <v>187</v>
      </c>
      <c r="D8657" t="s">
        <v>8813</v>
      </c>
      <c r="E8657" s="1">
        <f t="shared" si="135"/>
        <v>1693661263000.0002</v>
      </c>
    </row>
    <row r="8658" spans="1:5" ht="14.25" x14ac:dyDescent="0.15">
      <c r="A8658" t="s">
        <v>4</v>
      </c>
      <c r="B8658" t="s">
        <v>5</v>
      </c>
      <c r="C8658" t="s">
        <v>8</v>
      </c>
      <c r="D8658" t="s">
        <v>8814</v>
      </c>
      <c r="E8658" s="1">
        <f t="shared" si="135"/>
        <v>1693661262000</v>
      </c>
    </row>
    <row r="8659" spans="1:5" ht="14.25" x14ac:dyDescent="0.15">
      <c r="A8659" t="s">
        <v>4</v>
      </c>
      <c r="B8659" t="s">
        <v>5</v>
      </c>
      <c r="C8659" t="s">
        <v>28</v>
      </c>
      <c r="D8659" t="s">
        <v>8815</v>
      </c>
      <c r="E8659" s="1">
        <f t="shared" si="135"/>
        <v>1693661260999.9998</v>
      </c>
    </row>
    <row r="8660" spans="1:5" ht="14.25" x14ac:dyDescent="0.15">
      <c r="A8660" t="s">
        <v>4</v>
      </c>
      <c r="B8660" t="s">
        <v>5</v>
      </c>
      <c r="C8660" t="s">
        <v>28</v>
      </c>
      <c r="D8660" t="s">
        <v>8816</v>
      </c>
      <c r="E8660" s="1">
        <f t="shared" si="135"/>
        <v>1693661260000.0002</v>
      </c>
    </row>
    <row r="8661" spans="1:5" ht="14.25" x14ac:dyDescent="0.15">
      <c r="A8661" t="s">
        <v>4</v>
      </c>
      <c r="B8661" t="s">
        <v>5</v>
      </c>
      <c r="C8661" t="s">
        <v>170</v>
      </c>
      <c r="D8661" t="s">
        <v>8817</v>
      </c>
      <c r="E8661" s="1">
        <f t="shared" si="135"/>
        <v>1693661259000</v>
      </c>
    </row>
    <row r="8662" spans="1:5" ht="14.25" x14ac:dyDescent="0.15">
      <c r="A8662" t="s">
        <v>4</v>
      </c>
      <c r="B8662" t="s">
        <v>5</v>
      </c>
      <c r="C8662" t="s">
        <v>8</v>
      </c>
      <c r="D8662" t="s">
        <v>8818</v>
      </c>
      <c r="E8662" s="1">
        <f t="shared" si="135"/>
        <v>1693661257999.9998</v>
      </c>
    </row>
    <row r="8663" spans="1:5" ht="14.25" x14ac:dyDescent="0.15">
      <c r="A8663" t="s">
        <v>4</v>
      </c>
      <c r="B8663" t="s">
        <v>5</v>
      </c>
      <c r="C8663" t="s">
        <v>8</v>
      </c>
      <c r="D8663" t="s">
        <v>8819</v>
      </c>
      <c r="E8663" s="1">
        <f t="shared" si="135"/>
        <v>1693661257000</v>
      </c>
    </row>
    <row r="8664" spans="1:5" ht="14.25" x14ac:dyDescent="0.15">
      <c r="A8664" t="s">
        <v>4</v>
      </c>
      <c r="B8664" t="s">
        <v>5</v>
      </c>
      <c r="C8664" t="s">
        <v>187</v>
      </c>
      <c r="D8664" t="s">
        <v>8820</v>
      </c>
      <c r="E8664" s="1">
        <f t="shared" si="135"/>
        <v>1693661255999.9998</v>
      </c>
    </row>
    <row r="8665" spans="1:5" ht="14.25" x14ac:dyDescent="0.15">
      <c r="A8665" t="s">
        <v>4</v>
      </c>
      <c r="B8665" t="s">
        <v>5</v>
      </c>
      <c r="C8665" t="s">
        <v>187</v>
      </c>
      <c r="D8665" t="s">
        <v>8821</v>
      </c>
      <c r="E8665" s="1">
        <f t="shared" si="135"/>
        <v>1693661255000.0002</v>
      </c>
    </row>
    <row r="8666" spans="1:5" ht="14.25" x14ac:dyDescent="0.15">
      <c r="A8666" t="s">
        <v>4</v>
      </c>
      <c r="B8666" t="s">
        <v>5</v>
      </c>
      <c r="C8666" t="s">
        <v>170</v>
      </c>
      <c r="D8666" t="s">
        <v>8822</v>
      </c>
      <c r="E8666" s="1">
        <f t="shared" si="135"/>
        <v>1693661254000</v>
      </c>
    </row>
    <row r="8667" spans="1:5" ht="14.25" x14ac:dyDescent="0.15">
      <c r="A8667" t="s">
        <v>4</v>
      </c>
      <c r="B8667" t="s">
        <v>5</v>
      </c>
      <c r="C8667" t="s">
        <v>8</v>
      </c>
      <c r="D8667" t="s">
        <v>8823</v>
      </c>
      <c r="E8667" s="1">
        <f t="shared" si="135"/>
        <v>1693661252999.9998</v>
      </c>
    </row>
    <row r="8668" spans="1:5" ht="14.25" x14ac:dyDescent="0.15">
      <c r="A8668" t="s">
        <v>4</v>
      </c>
      <c r="B8668" t="s">
        <v>5</v>
      </c>
      <c r="C8668" t="s">
        <v>170</v>
      </c>
      <c r="D8668" t="s">
        <v>8824</v>
      </c>
      <c r="E8668" s="1">
        <f t="shared" si="135"/>
        <v>1693661252000.0002</v>
      </c>
    </row>
    <row r="8669" spans="1:5" ht="14.25" x14ac:dyDescent="0.15">
      <c r="A8669" t="s">
        <v>4</v>
      </c>
      <c r="B8669" t="s">
        <v>5</v>
      </c>
      <c r="C8669" t="s">
        <v>8</v>
      </c>
      <c r="D8669" t="s">
        <v>8825</v>
      </c>
      <c r="E8669" s="1">
        <f t="shared" si="135"/>
        <v>1693661251000</v>
      </c>
    </row>
    <row r="8670" spans="1:5" ht="14.25" x14ac:dyDescent="0.15">
      <c r="A8670" t="s">
        <v>4</v>
      </c>
      <c r="B8670" t="s">
        <v>5</v>
      </c>
      <c r="C8670" t="s">
        <v>8</v>
      </c>
      <c r="D8670" t="s">
        <v>8826</v>
      </c>
      <c r="E8670" s="1">
        <f t="shared" si="135"/>
        <v>1693661249999.9998</v>
      </c>
    </row>
    <row r="8671" spans="1:5" ht="14.25" x14ac:dyDescent="0.15">
      <c r="A8671" t="s">
        <v>4</v>
      </c>
      <c r="B8671" t="s">
        <v>5</v>
      </c>
      <c r="C8671" t="s">
        <v>8</v>
      </c>
      <c r="D8671" t="s">
        <v>8827</v>
      </c>
      <c r="E8671" s="1">
        <f t="shared" si="135"/>
        <v>1693661249000</v>
      </c>
    </row>
    <row r="8672" spans="1:5" ht="14.25" x14ac:dyDescent="0.15">
      <c r="A8672" t="s">
        <v>4</v>
      </c>
      <c r="B8672" t="s">
        <v>5</v>
      </c>
      <c r="C8672" t="s">
        <v>8</v>
      </c>
      <c r="D8672" t="s">
        <v>8828</v>
      </c>
      <c r="E8672" s="1">
        <f t="shared" si="135"/>
        <v>1693661248000</v>
      </c>
    </row>
    <row r="8673" spans="1:5" ht="14.25" x14ac:dyDescent="0.15">
      <c r="A8673" t="s">
        <v>4</v>
      </c>
      <c r="B8673" t="s">
        <v>5</v>
      </c>
      <c r="C8673" t="s">
        <v>28</v>
      </c>
      <c r="D8673" t="s">
        <v>8829</v>
      </c>
      <c r="E8673" s="1">
        <f t="shared" si="135"/>
        <v>1693661247000.0002</v>
      </c>
    </row>
    <row r="8674" spans="1:5" ht="14.25" x14ac:dyDescent="0.15">
      <c r="A8674" t="s">
        <v>4</v>
      </c>
      <c r="B8674" t="s">
        <v>5</v>
      </c>
      <c r="C8674" t="s">
        <v>168</v>
      </c>
      <c r="D8674" t="s">
        <v>8830</v>
      </c>
      <c r="E8674" s="1">
        <f t="shared" si="135"/>
        <v>1693661246000</v>
      </c>
    </row>
    <row r="8675" spans="1:5" ht="14.25" x14ac:dyDescent="0.15">
      <c r="A8675" t="s">
        <v>4</v>
      </c>
      <c r="B8675" t="s">
        <v>5</v>
      </c>
      <c r="C8675" t="s">
        <v>26</v>
      </c>
      <c r="D8675" t="s">
        <v>8831</v>
      </c>
      <c r="E8675" s="1">
        <f t="shared" si="135"/>
        <v>1693661244999.9998</v>
      </c>
    </row>
    <row r="8676" spans="1:5" ht="14.25" x14ac:dyDescent="0.15">
      <c r="A8676" t="s">
        <v>4</v>
      </c>
      <c r="B8676" t="s">
        <v>5</v>
      </c>
      <c r="C8676" t="s">
        <v>13</v>
      </c>
      <c r="D8676" t="s">
        <v>8832</v>
      </c>
      <c r="E8676" s="1">
        <f t="shared" si="135"/>
        <v>1693661244000.0002</v>
      </c>
    </row>
    <row r="8677" spans="1:5" ht="14.25" x14ac:dyDescent="0.15">
      <c r="A8677" t="s">
        <v>4</v>
      </c>
      <c r="B8677" t="s">
        <v>5</v>
      </c>
      <c r="C8677" t="s">
        <v>26</v>
      </c>
      <c r="D8677" t="s">
        <v>8833</v>
      </c>
      <c r="E8677" s="1">
        <f t="shared" si="135"/>
        <v>1693661243000</v>
      </c>
    </row>
    <row r="8678" spans="1:5" ht="14.25" x14ac:dyDescent="0.15">
      <c r="A8678" t="s">
        <v>4</v>
      </c>
      <c r="B8678" t="s">
        <v>5</v>
      </c>
      <c r="C8678" t="s">
        <v>168</v>
      </c>
      <c r="D8678" t="s">
        <v>8834</v>
      </c>
      <c r="E8678" s="1">
        <f t="shared" si="135"/>
        <v>1693661241999.9998</v>
      </c>
    </row>
    <row r="8679" spans="1:5" ht="14.25" x14ac:dyDescent="0.15">
      <c r="A8679" t="s">
        <v>4</v>
      </c>
      <c r="B8679" t="s">
        <v>5</v>
      </c>
      <c r="C8679" t="s">
        <v>13</v>
      </c>
      <c r="D8679" t="s">
        <v>8835</v>
      </c>
      <c r="E8679" s="1">
        <f t="shared" si="135"/>
        <v>1693661241000.0002</v>
      </c>
    </row>
    <row r="8680" spans="1:5" ht="14.25" x14ac:dyDescent="0.15">
      <c r="A8680" t="s">
        <v>4</v>
      </c>
      <c r="B8680" t="s">
        <v>5</v>
      </c>
      <c r="C8680" t="s">
        <v>26</v>
      </c>
      <c r="D8680" t="s">
        <v>8836</v>
      </c>
      <c r="E8680" s="1">
        <f t="shared" si="135"/>
        <v>1693661240000</v>
      </c>
    </row>
    <row r="8681" spans="1:5" ht="14.25" x14ac:dyDescent="0.15">
      <c r="A8681" t="s">
        <v>4</v>
      </c>
      <c r="B8681" t="s">
        <v>5</v>
      </c>
      <c r="C8681" t="s">
        <v>13</v>
      </c>
      <c r="D8681" t="s">
        <v>8837</v>
      </c>
      <c r="E8681" s="1">
        <f t="shared" si="135"/>
        <v>1693661239000.0002</v>
      </c>
    </row>
    <row r="8682" spans="1:5" ht="14.25" x14ac:dyDescent="0.15">
      <c r="A8682" t="s">
        <v>4</v>
      </c>
      <c r="B8682" t="s">
        <v>5</v>
      </c>
      <c r="C8682" t="s">
        <v>168</v>
      </c>
      <c r="D8682" t="s">
        <v>8838</v>
      </c>
      <c r="E8682" s="1">
        <f t="shared" si="135"/>
        <v>1693661238000</v>
      </c>
    </row>
    <row r="8683" spans="1:5" ht="14.25" x14ac:dyDescent="0.15">
      <c r="A8683" t="s">
        <v>4</v>
      </c>
      <c r="B8683" t="s">
        <v>5</v>
      </c>
      <c r="C8683" t="s">
        <v>168</v>
      </c>
      <c r="D8683" t="s">
        <v>8839</v>
      </c>
      <c r="E8683" s="1">
        <f t="shared" si="135"/>
        <v>1693661236999.9998</v>
      </c>
    </row>
    <row r="8684" spans="1:5" ht="14.25" x14ac:dyDescent="0.15">
      <c r="A8684" t="s">
        <v>4</v>
      </c>
      <c r="B8684" t="s">
        <v>5</v>
      </c>
      <c r="C8684" t="s">
        <v>168</v>
      </c>
      <c r="D8684" t="s">
        <v>8840</v>
      </c>
      <c r="E8684" s="1">
        <f t="shared" si="135"/>
        <v>1693661236000.0002</v>
      </c>
    </row>
    <row r="8685" spans="1:5" ht="14.25" x14ac:dyDescent="0.15">
      <c r="A8685" t="s">
        <v>4</v>
      </c>
      <c r="B8685" t="s">
        <v>5</v>
      </c>
      <c r="C8685" t="s">
        <v>26</v>
      </c>
      <c r="D8685" t="s">
        <v>8840</v>
      </c>
      <c r="E8685" s="1">
        <f t="shared" si="135"/>
        <v>1693661236000.0002</v>
      </c>
    </row>
    <row r="8686" spans="1:5" ht="14.25" x14ac:dyDescent="0.15">
      <c r="A8686" t="s">
        <v>4</v>
      </c>
      <c r="B8686" t="s">
        <v>5</v>
      </c>
      <c r="C8686" t="s">
        <v>13</v>
      </c>
      <c r="D8686" t="s">
        <v>8841</v>
      </c>
      <c r="E8686" s="1">
        <f t="shared" si="135"/>
        <v>1693661235000</v>
      </c>
    </row>
    <row r="8687" spans="1:5" ht="14.25" x14ac:dyDescent="0.15">
      <c r="A8687" t="s">
        <v>4</v>
      </c>
      <c r="B8687" t="s">
        <v>5</v>
      </c>
      <c r="C8687" t="s">
        <v>181</v>
      </c>
      <c r="D8687" t="s">
        <v>8842</v>
      </c>
      <c r="E8687" s="1">
        <f t="shared" si="135"/>
        <v>1693661233999.9998</v>
      </c>
    </row>
    <row r="8688" spans="1:5" ht="14.25" x14ac:dyDescent="0.15">
      <c r="A8688" t="s">
        <v>4</v>
      </c>
      <c r="B8688" t="s">
        <v>5</v>
      </c>
      <c r="C8688" t="s">
        <v>8</v>
      </c>
      <c r="D8688" t="s">
        <v>8843</v>
      </c>
      <c r="E8688" s="1">
        <f t="shared" si="135"/>
        <v>1693661233000.0002</v>
      </c>
    </row>
    <row r="8689" spans="1:5" ht="14.25" x14ac:dyDescent="0.15">
      <c r="A8689" t="s">
        <v>4</v>
      </c>
      <c r="B8689" t="s">
        <v>5</v>
      </c>
      <c r="C8689" t="s">
        <v>28</v>
      </c>
      <c r="D8689" t="s">
        <v>8844</v>
      </c>
      <c r="E8689" s="1">
        <f t="shared" si="135"/>
        <v>1693661232000</v>
      </c>
    </row>
    <row r="8690" spans="1:5" ht="14.25" x14ac:dyDescent="0.15">
      <c r="A8690" t="s">
        <v>4</v>
      </c>
      <c r="B8690" t="s">
        <v>5</v>
      </c>
      <c r="C8690" t="s">
        <v>168</v>
      </c>
      <c r="D8690" t="s">
        <v>8845</v>
      </c>
      <c r="E8690" s="1">
        <f t="shared" si="135"/>
        <v>1693661231000.0002</v>
      </c>
    </row>
    <row r="8691" spans="1:5" ht="14.25" x14ac:dyDescent="0.15">
      <c r="A8691" t="s">
        <v>4</v>
      </c>
      <c r="B8691" t="s">
        <v>5</v>
      </c>
      <c r="C8691" t="s">
        <v>28</v>
      </c>
      <c r="D8691" t="s">
        <v>8846</v>
      </c>
      <c r="E8691" s="1">
        <f t="shared" si="135"/>
        <v>1693661230000</v>
      </c>
    </row>
    <row r="8692" spans="1:5" ht="14.25" x14ac:dyDescent="0.15">
      <c r="A8692" t="s">
        <v>4</v>
      </c>
      <c r="B8692" t="s">
        <v>5</v>
      </c>
      <c r="C8692" t="s">
        <v>168</v>
      </c>
      <c r="D8692" t="s">
        <v>8847</v>
      </c>
      <c r="E8692" s="1">
        <f t="shared" si="135"/>
        <v>1693661228999.9998</v>
      </c>
    </row>
    <row r="8693" spans="1:5" ht="14.25" x14ac:dyDescent="0.15">
      <c r="A8693" t="s">
        <v>4</v>
      </c>
      <c r="B8693" t="s">
        <v>5</v>
      </c>
      <c r="C8693" t="s">
        <v>168</v>
      </c>
      <c r="D8693" t="s">
        <v>8848</v>
      </c>
      <c r="E8693" s="1">
        <f t="shared" si="135"/>
        <v>1693661228000.0002</v>
      </c>
    </row>
    <row r="8694" spans="1:5" ht="14.25" x14ac:dyDescent="0.15">
      <c r="A8694" t="s">
        <v>4</v>
      </c>
      <c r="B8694" t="s">
        <v>5</v>
      </c>
      <c r="C8694" t="s">
        <v>28</v>
      </c>
      <c r="D8694" t="s">
        <v>8849</v>
      </c>
      <c r="E8694" s="1">
        <f t="shared" si="135"/>
        <v>1693661227000</v>
      </c>
    </row>
    <row r="8695" spans="1:5" ht="14.25" x14ac:dyDescent="0.15">
      <c r="A8695" t="s">
        <v>4</v>
      </c>
      <c r="B8695" t="s">
        <v>5</v>
      </c>
      <c r="C8695" t="s">
        <v>8</v>
      </c>
      <c r="D8695" t="s">
        <v>8850</v>
      </c>
      <c r="E8695" s="1">
        <f t="shared" si="135"/>
        <v>1693661225999.9998</v>
      </c>
    </row>
    <row r="8696" spans="1:5" ht="14.25" x14ac:dyDescent="0.15">
      <c r="A8696" t="s">
        <v>4</v>
      </c>
      <c r="B8696" t="s">
        <v>5</v>
      </c>
      <c r="C8696" t="s">
        <v>28</v>
      </c>
      <c r="D8696" t="s">
        <v>8851</v>
      </c>
      <c r="E8696" s="1">
        <f t="shared" si="135"/>
        <v>1693661225000.0002</v>
      </c>
    </row>
    <row r="8697" spans="1:5" ht="14.25" x14ac:dyDescent="0.15">
      <c r="A8697" t="s">
        <v>4</v>
      </c>
      <c r="B8697" t="s">
        <v>5</v>
      </c>
      <c r="C8697" t="s">
        <v>28</v>
      </c>
      <c r="D8697" t="s">
        <v>8852</v>
      </c>
      <c r="E8697" s="1">
        <f t="shared" si="135"/>
        <v>1693661224000</v>
      </c>
    </row>
    <row r="8698" spans="1:5" ht="14.25" x14ac:dyDescent="0.15">
      <c r="A8698" t="s">
        <v>4</v>
      </c>
      <c r="B8698" t="s">
        <v>5</v>
      </c>
      <c r="C8698" t="s">
        <v>28</v>
      </c>
      <c r="D8698" t="s">
        <v>8853</v>
      </c>
      <c r="E8698" s="1">
        <f t="shared" si="135"/>
        <v>1693661222999.9998</v>
      </c>
    </row>
    <row r="8699" spans="1:5" ht="14.25" x14ac:dyDescent="0.15">
      <c r="A8699" t="s">
        <v>4</v>
      </c>
      <c r="B8699" t="s">
        <v>5</v>
      </c>
      <c r="C8699" t="s">
        <v>28</v>
      </c>
      <c r="D8699" t="s">
        <v>8854</v>
      </c>
      <c r="E8699" s="1">
        <f t="shared" si="135"/>
        <v>1693661222000</v>
      </c>
    </row>
    <row r="8700" spans="1:5" ht="14.25" x14ac:dyDescent="0.15">
      <c r="A8700" t="s">
        <v>4</v>
      </c>
      <c r="B8700" t="s">
        <v>5</v>
      </c>
      <c r="C8700" t="s">
        <v>28</v>
      </c>
      <c r="D8700" t="s">
        <v>8855</v>
      </c>
      <c r="E8700" s="1">
        <f t="shared" si="135"/>
        <v>1693661220999.9998</v>
      </c>
    </row>
    <row r="8701" spans="1:5" ht="14.25" x14ac:dyDescent="0.15">
      <c r="A8701" t="s">
        <v>4</v>
      </c>
      <c r="B8701" t="s">
        <v>5</v>
      </c>
      <c r="C8701" t="s">
        <v>8</v>
      </c>
      <c r="D8701" t="s">
        <v>8856</v>
      </c>
      <c r="E8701" s="1">
        <f t="shared" si="135"/>
        <v>1693661220000.0002</v>
      </c>
    </row>
    <row r="8702" spans="1:5" ht="14.25" x14ac:dyDescent="0.15">
      <c r="A8702" t="s">
        <v>4</v>
      </c>
      <c r="B8702" t="s">
        <v>5</v>
      </c>
      <c r="C8702" t="s">
        <v>28</v>
      </c>
      <c r="D8702" t="s">
        <v>8857</v>
      </c>
      <c r="E8702" s="1">
        <f t="shared" si="135"/>
        <v>1693661219000</v>
      </c>
    </row>
    <row r="8703" spans="1:5" ht="14.25" x14ac:dyDescent="0.15">
      <c r="A8703" t="s">
        <v>4</v>
      </c>
      <c r="B8703" t="s">
        <v>5</v>
      </c>
      <c r="C8703" t="s">
        <v>8</v>
      </c>
      <c r="D8703" t="s">
        <v>8858</v>
      </c>
      <c r="E8703" s="1">
        <f t="shared" si="135"/>
        <v>1693661217999.9998</v>
      </c>
    </row>
    <row r="8704" spans="1:5" ht="14.25" x14ac:dyDescent="0.15">
      <c r="A8704" t="s">
        <v>4</v>
      </c>
      <c r="B8704" t="s">
        <v>5</v>
      </c>
      <c r="C8704" t="s">
        <v>28</v>
      </c>
      <c r="D8704" t="s">
        <v>8859</v>
      </c>
      <c r="E8704" s="1">
        <f t="shared" si="135"/>
        <v>1693661217000.0002</v>
      </c>
    </row>
    <row r="8705" spans="1:5" ht="14.25" x14ac:dyDescent="0.15">
      <c r="A8705" t="s">
        <v>4</v>
      </c>
      <c r="B8705" t="s">
        <v>5</v>
      </c>
      <c r="C8705" t="s">
        <v>28</v>
      </c>
      <c r="D8705" t="s">
        <v>8860</v>
      </c>
      <c r="E8705" s="1">
        <f t="shared" si="135"/>
        <v>1693661216000</v>
      </c>
    </row>
    <row r="8706" spans="1:5" ht="14.25" x14ac:dyDescent="0.15">
      <c r="A8706" t="s">
        <v>4</v>
      </c>
      <c r="B8706" t="s">
        <v>5</v>
      </c>
      <c r="C8706" t="s">
        <v>26</v>
      </c>
      <c r="D8706" t="s">
        <v>8861</v>
      </c>
      <c r="E8706" s="1">
        <f t="shared" si="135"/>
        <v>1693661214999.9998</v>
      </c>
    </row>
    <row r="8707" spans="1:5" ht="14.25" x14ac:dyDescent="0.15">
      <c r="A8707" t="s">
        <v>4</v>
      </c>
      <c r="B8707" t="s">
        <v>5</v>
      </c>
      <c r="C8707" t="s">
        <v>28</v>
      </c>
      <c r="D8707" t="s">
        <v>8862</v>
      </c>
      <c r="E8707" s="1">
        <f t="shared" ref="E8707:E8770" si="136">((D8707-70*365-19)*86400-8*3600)*1000</f>
        <v>1693661214000</v>
      </c>
    </row>
    <row r="8708" spans="1:5" ht="14.25" x14ac:dyDescent="0.15">
      <c r="A8708" t="s">
        <v>4</v>
      </c>
      <c r="B8708" t="s">
        <v>5</v>
      </c>
      <c r="C8708" t="s">
        <v>28</v>
      </c>
      <c r="D8708" t="s">
        <v>8863</v>
      </c>
      <c r="E8708" s="1">
        <f t="shared" si="136"/>
        <v>1693661212999.9998</v>
      </c>
    </row>
    <row r="8709" spans="1:5" ht="14.25" x14ac:dyDescent="0.15">
      <c r="A8709" t="s">
        <v>4</v>
      </c>
      <c r="B8709" t="s">
        <v>5</v>
      </c>
      <c r="C8709" t="s">
        <v>28</v>
      </c>
      <c r="D8709" t="s">
        <v>8864</v>
      </c>
      <c r="E8709" s="1">
        <f t="shared" si="136"/>
        <v>1693661212000.0002</v>
      </c>
    </row>
    <row r="8710" spans="1:5" ht="14.25" x14ac:dyDescent="0.15">
      <c r="A8710" t="s">
        <v>4</v>
      </c>
      <c r="B8710" t="s">
        <v>5</v>
      </c>
      <c r="C8710" t="s">
        <v>8</v>
      </c>
      <c r="D8710" t="s">
        <v>8865</v>
      </c>
      <c r="E8710" s="1">
        <f t="shared" si="136"/>
        <v>1693661211000</v>
      </c>
    </row>
    <row r="8711" spans="1:5" ht="14.25" x14ac:dyDescent="0.15">
      <c r="A8711" t="s">
        <v>4</v>
      </c>
      <c r="B8711" t="s">
        <v>5</v>
      </c>
      <c r="C8711" t="s">
        <v>28</v>
      </c>
      <c r="D8711" t="s">
        <v>8866</v>
      </c>
      <c r="E8711" s="1">
        <f t="shared" si="136"/>
        <v>1693661209999.9998</v>
      </c>
    </row>
    <row r="8712" spans="1:5" ht="14.25" x14ac:dyDescent="0.15">
      <c r="A8712" t="s">
        <v>4</v>
      </c>
      <c r="B8712" t="s">
        <v>5</v>
      </c>
      <c r="C8712" t="s">
        <v>187</v>
      </c>
      <c r="D8712" t="s">
        <v>8867</v>
      </c>
      <c r="E8712" s="1">
        <f t="shared" si="136"/>
        <v>1693661209000.0002</v>
      </c>
    </row>
    <row r="8713" spans="1:5" ht="14.25" x14ac:dyDescent="0.15">
      <c r="A8713" t="s">
        <v>4</v>
      </c>
      <c r="B8713" t="s">
        <v>5</v>
      </c>
      <c r="C8713" t="s">
        <v>28</v>
      </c>
      <c r="D8713" t="s">
        <v>8868</v>
      </c>
      <c r="E8713" s="1">
        <f t="shared" si="136"/>
        <v>1693661208000</v>
      </c>
    </row>
    <row r="8714" spans="1:5" ht="14.25" x14ac:dyDescent="0.15">
      <c r="A8714" t="s">
        <v>4</v>
      </c>
      <c r="B8714" t="s">
        <v>5</v>
      </c>
      <c r="C8714" t="s">
        <v>28</v>
      </c>
      <c r="D8714" t="s">
        <v>8869</v>
      </c>
      <c r="E8714" s="1">
        <f t="shared" si="136"/>
        <v>1693661206999.9998</v>
      </c>
    </row>
    <row r="8715" spans="1:5" ht="14.25" x14ac:dyDescent="0.15">
      <c r="A8715" t="s">
        <v>4</v>
      </c>
      <c r="B8715" t="s">
        <v>5</v>
      </c>
      <c r="C8715" t="s">
        <v>28</v>
      </c>
      <c r="D8715" t="s">
        <v>8870</v>
      </c>
      <c r="E8715" s="1">
        <f t="shared" si="136"/>
        <v>1693661206000.0002</v>
      </c>
    </row>
    <row r="8716" spans="1:5" ht="14.25" x14ac:dyDescent="0.15">
      <c r="A8716" t="s">
        <v>4</v>
      </c>
      <c r="B8716" t="s">
        <v>5</v>
      </c>
      <c r="C8716" t="s">
        <v>8</v>
      </c>
      <c r="D8716" t="s">
        <v>8871</v>
      </c>
      <c r="E8716" s="1">
        <f t="shared" si="136"/>
        <v>1693661205000</v>
      </c>
    </row>
    <row r="8717" spans="1:5" ht="14.25" x14ac:dyDescent="0.15">
      <c r="A8717" t="s">
        <v>4</v>
      </c>
      <c r="B8717" t="s">
        <v>5</v>
      </c>
      <c r="C8717" t="s">
        <v>8</v>
      </c>
      <c r="D8717" t="s">
        <v>8872</v>
      </c>
      <c r="E8717" s="1">
        <f t="shared" si="136"/>
        <v>1693661204000.0002</v>
      </c>
    </row>
    <row r="8718" spans="1:5" ht="14.25" x14ac:dyDescent="0.15">
      <c r="A8718" t="s">
        <v>4</v>
      </c>
      <c r="B8718" t="s">
        <v>5</v>
      </c>
      <c r="C8718" t="s">
        <v>28</v>
      </c>
      <c r="D8718" t="s">
        <v>8873</v>
      </c>
      <c r="E8718" s="1">
        <f t="shared" si="136"/>
        <v>1693661203000</v>
      </c>
    </row>
    <row r="8719" spans="1:5" ht="14.25" x14ac:dyDescent="0.15">
      <c r="A8719" t="s">
        <v>4</v>
      </c>
      <c r="B8719" t="s">
        <v>5</v>
      </c>
      <c r="C8719" t="s">
        <v>28</v>
      </c>
      <c r="D8719" t="s">
        <v>8874</v>
      </c>
      <c r="E8719" s="1">
        <f t="shared" si="136"/>
        <v>1693661201999.9998</v>
      </c>
    </row>
    <row r="8720" spans="1:5" ht="14.25" x14ac:dyDescent="0.15">
      <c r="A8720" t="s">
        <v>4</v>
      </c>
      <c r="B8720" t="s">
        <v>5</v>
      </c>
      <c r="C8720" t="s">
        <v>28</v>
      </c>
      <c r="D8720" t="s">
        <v>8875</v>
      </c>
      <c r="E8720" s="1">
        <f t="shared" si="136"/>
        <v>1693661201000.0002</v>
      </c>
    </row>
    <row r="8721" spans="1:5" ht="14.25" x14ac:dyDescent="0.15">
      <c r="A8721" t="s">
        <v>4</v>
      </c>
      <c r="B8721" t="s">
        <v>5</v>
      </c>
      <c r="C8721" t="s">
        <v>28</v>
      </c>
      <c r="D8721" t="s">
        <v>8876</v>
      </c>
      <c r="E8721" s="1">
        <f t="shared" si="136"/>
        <v>1693661200000</v>
      </c>
    </row>
    <row r="8722" spans="1:5" ht="14.25" x14ac:dyDescent="0.15">
      <c r="A8722" t="s">
        <v>4</v>
      </c>
      <c r="B8722" t="s">
        <v>5</v>
      </c>
      <c r="C8722" t="s">
        <v>28</v>
      </c>
      <c r="D8722" t="s">
        <v>8877</v>
      </c>
      <c r="E8722" s="1">
        <f t="shared" si="136"/>
        <v>1693661198999.9998</v>
      </c>
    </row>
    <row r="8723" spans="1:5" ht="14.25" x14ac:dyDescent="0.15">
      <c r="A8723" t="s">
        <v>4</v>
      </c>
      <c r="B8723" t="s">
        <v>5</v>
      </c>
      <c r="C8723" t="s">
        <v>28</v>
      </c>
      <c r="D8723" t="s">
        <v>8878</v>
      </c>
      <c r="E8723" s="1">
        <f t="shared" si="136"/>
        <v>1693661198000.0002</v>
      </c>
    </row>
    <row r="8724" spans="1:5" ht="14.25" x14ac:dyDescent="0.15">
      <c r="A8724" t="s">
        <v>4</v>
      </c>
      <c r="B8724" t="s">
        <v>5</v>
      </c>
      <c r="C8724" t="s">
        <v>28</v>
      </c>
      <c r="D8724" t="s">
        <v>8879</v>
      </c>
      <c r="E8724" s="1">
        <f t="shared" si="136"/>
        <v>1693661197000</v>
      </c>
    </row>
    <row r="8725" spans="1:5" ht="14.25" x14ac:dyDescent="0.15">
      <c r="A8725" t="s">
        <v>4</v>
      </c>
      <c r="B8725" t="s">
        <v>5</v>
      </c>
      <c r="C8725" t="s">
        <v>28</v>
      </c>
      <c r="D8725" t="s">
        <v>8880</v>
      </c>
      <c r="E8725" s="1">
        <f t="shared" si="136"/>
        <v>1693661196000.0002</v>
      </c>
    </row>
    <row r="8726" spans="1:5" ht="14.25" x14ac:dyDescent="0.15">
      <c r="A8726" t="s">
        <v>4</v>
      </c>
      <c r="B8726" t="s">
        <v>5</v>
      </c>
      <c r="C8726" t="s">
        <v>28</v>
      </c>
      <c r="D8726" t="s">
        <v>8881</v>
      </c>
      <c r="E8726" s="1">
        <f t="shared" si="136"/>
        <v>1693661195000</v>
      </c>
    </row>
    <row r="8727" spans="1:5" ht="14.25" x14ac:dyDescent="0.15">
      <c r="A8727" t="s">
        <v>4</v>
      </c>
      <c r="B8727" t="s">
        <v>5</v>
      </c>
      <c r="C8727" t="s">
        <v>28</v>
      </c>
      <c r="D8727" t="s">
        <v>8882</v>
      </c>
      <c r="E8727" s="1">
        <f t="shared" si="136"/>
        <v>1693661193999.9998</v>
      </c>
    </row>
    <row r="8728" spans="1:5" ht="14.25" x14ac:dyDescent="0.15">
      <c r="A8728" t="s">
        <v>4</v>
      </c>
      <c r="B8728" t="s">
        <v>5</v>
      </c>
      <c r="C8728" t="s">
        <v>28</v>
      </c>
      <c r="D8728" t="s">
        <v>8883</v>
      </c>
      <c r="E8728" s="1">
        <f t="shared" si="136"/>
        <v>1693661193000.0002</v>
      </c>
    </row>
    <row r="8729" spans="1:5" ht="14.25" x14ac:dyDescent="0.15">
      <c r="A8729" t="s">
        <v>4</v>
      </c>
      <c r="B8729" t="s">
        <v>5</v>
      </c>
      <c r="C8729" t="s">
        <v>28</v>
      </c>
      <c r="D8729" t="s">
        <v>8884</v>
      </c>
      <c r="E8729" s="1">
        <f t="shared" si="136"/>
        <v>1693661192000</v>
      </c>
    </row>
    <row r="8730" spans="1:5" ht="14.25" x14ac:dyDescent="0.15">
      <c r="A8730" t="s">
        <v>4</v>
      </c>
      <c r="B8730" t="s">
        <v>5</v>
      </c>
      <c r="C8730" t="s">
        <v>26</v>
      </c>
      <c r="D8730" t="s">
        <v>8885</v>
      </c>
      <c r="E8730" s="1">
        <f t="shared" si="136"/>
        <v>1693661190999.9998</v>
      </c>
    </row>
    <row r="8731" spans="1:5" ht="14.25" x14ac:dyDescent="0.15">
      <c r="A8731" t="s">
        <v>4</v>
      </c>
      <c r="B8731" t="s">
        <v>5</v>
      </c>
      <c r="C8731" t="s">
        <v>28</v>
      </c>
      <c r="D8731" t="s">
        <v>8886</v>
      </c>
      <c r="E8731" s="1">
        <f t="shared" si="136"/>
        <v>1693661190000.0002</v>
      </c>
    </row>
    <row r="8732" spans="1:5" ht="14.25" x14ac:dyDescent="0.15">
      <c r="A8732" t="s">
        <v>4</v>
      </c>
      <c r="B8732" t="s">
        <v>5</v>
      </c>
      <c r="C8732" t="s">
        <v>28</v>
      </c>
      <c r="D8732" t="s">
        <v>8887</v>
      </c>
      <c r="E8732" s="1">
        <f t="shared" si="136"/>
        <v>1693661189000</v>
      </c>
    </row>
    <row r="8733" spans="1:5" ht="14.25" x14ac:dyDescent="0.15">
      <c r="A8733" t="s">
        <v>4</v>
      </c>
      <c r="B8733" t="s">
        <v>5</v>
      </c>
      <c r="C8733" t="s">
        <v>28</v>
      </c>
      <c r="D8733" t="s">
        <v>8888</v>
      </c>
      <c r="E8733" s="1">
        <f t="shared" si="136"/>
        <v>1693661187000</v>
      </c>
    </row>
    <row r="8734" spans="1:5" ht="14.25" x14ac:dyDescent="0.15">
      <c r="A8734" t="s">
        <v>4</v>
      </c>
      <c r="B8734" t="s">
        <v>5</v>
      </c>
      <c r="C8734" t="s">
        <v>28</v>
      </c>
      <c r="D8734" t="s">
        <v>8889</v>
      </c>
      <c r="E8734" s="1">
        <f t="shared" si="136"/>
        <v>1693661185999.9998</v>
      </c>
    </row>
    <row r="8735" spans="1:5" ht="14.25" x14ac:dyDescent="0.15">
      <c r="A8735" t="s">
        <v>4</v>
      </c>
      <c r="B8735" t="s">
        <v>5</v>
      </c>
      <c r="C8735" t="s">
        <v>28</v>
      </c>
      <c r="D8735" t="s">
        <v>8890</v>
      </c>
      <c r="E8735" s="1">
        <f t="shared" si="136"/>
        <v>1693661185000.0002</v>
      </c>
    </row>
    <row r="8736" spans="1:5" ht="14.25" x14ac:dyDescent="0.15">
      <c r="A8736" t="s">
        <v>4</v>
      </c>
      <c r="B8736" t="s">
        <v>5</v>
      </c>
      <c r="C8736" t="s">
        <v>28</v>
      </c>
      <c r="D8736" t="s">
        <v>8891</v>
      </c>
      <c r="E8736" s="1">
        <f t="shared" si="136"/>
        <v>1693661184000</v>
      </c>
    </row>
    <row r="8737" spans="1:5" ht="14.25" x14ac:dyDescent="0.15">
      <c r="A8737" t="s">
        <v>4</v>
      </c>
      <c r="B8737" t="s">
        <v>5</v>
      </c>
      <c r="C8737" t="s">
        <v>28</v>
      </c>
      <c r="D8737" t="s">
        <v>8892</v>
      </c>
      <c r="E8737" s="1">
        <f t="shared" si="136"/>
        <v>1693661182999.9998</v>
      </c>
    </row>
    <row r="8738" spans="1:5" ht="14.25" x14ac:dyDescent="0.15">
      <c r="A8738" t="s">
        <v>4</v>
      </c>
      <c r="B8738" t="s">
        <v>5</v>
      </c>
      <c r="C8738" t="s">
        <v>28</v>
      </c>
      <c r="D8738" t="s">
        <v>8893</v>
      </c>
      <c r="E8738" s="1">
        <f t="shared" si="136"/>
        <v>1693661182000.0002</v>
      </c>
    </row>
    <row r="8739" spans="1:5" ht="14.25" x14ac:dyDescent="0.15">
      <c r="A8739" t="s">
        <v>4</v>
      </c>
      <c r="B8739" t="s">
        <v>5</v>
      </c>
      <c r="C8739" t="s">
        <v>28</v>
      </c>
      <c r="D8739" t="s">
        <v>8894</v>
      </c>
      <c r="E8739" s="1">
        <f t="shared" si="136"/>
        <v>1693661181000</v>
      </c>
    </row>
    <row r="8740" spans="1:5" ht="14.25" x14ac:dyDescent="0.15">
      <c r="A8740" t="s">
        <v>4</v>
      </c>
      <c r="B8740" t="s">
        <v>5</v>
      </c>
      <c r="C8740" t="s">
        <v>8</v>
      </c>
      <c r="D8740" t="s">
        <v>8895</v>
      </c>
      <c r="E8740" s="1">
        <f t="shared" si="136"/>
        <v>1693661179999.9998</v>
      </c>
    </row>
    <row r="8741" spans="1:5" ht="14.25" x14ac:dyDescent="0.15">
      <c r="A8741" t="s">
        <v>4</v>
      </c>
      <c r="B8741" t="s">
        <v>5</v>
      </c>
      <c r="C8741" t="s">
        <v>8</v>
      </c>
      <c r="D8741" t="s">
        <v>8896</v>
      </c>
      <c r="E8741" s="1">
        <f t="shared" si="136"/>
        <v>1693661177999.9998</v>
      </c>
    </row>
    <row r="8742" spans="1:5" ht="14.25" x14ac:dyDescent="0.15">
      <c r="A8742" t="s">
        <v>4</v>
      </c>
      <c r="B8742" t="s">
        <v>5</v>
      </c>
      <c r="C8742" t="s">
        <v>26</v>
      </c>
      <c r="D8742" t="s">
        <v>8897</v>
      </c>
      <c r="E8742" s="1">
        <f t="shared" si="136"/>
        <v>1693661177000.0002</v>
      </c>
    </row>
    <row r="8743" spans="1:5" ht="14.25" x14ac:dyDescent="0.15">
      <c r="A8743" t="s">
        <v>4</v>
      </c>
      <c r="B8743" t="s">
        <v>5</v>
      </c>
      <c r="C8743" t="s">
        <v>28</v>
      </c>
      <c r="D8743" t="s">
        <v>8898</v>
      </c>
      <c r="E8743" s="1">
        <f t="shared" si="136"/>
        <v>1693661176000</v>
      </c>
    </row>
    <row r="8744" spans="1:5" ht="14.25" x14ac:dyDescent="0.15">
      <c r="A8744" t="s">
        <v>4</v>
      </c>
      <c r="B8744" t="s">
        <v>5</v>
      </c>
      <c r="C8744" t="s">
        <v>8</v>
      </c>
      <c r="D8744" t="s">
        <v>8899</v>
      </c>
      <c r="E8744" s="1">
        <f t="shared" si="136"/>
        <v>1693661174999.9998</v>
      </c>
    </row>
    <row r="8745" spans="1:5" ht="14.25" x14ac:dyDescent="0.15">
      <c r="A8745" t="s">
        <v>4</v>
      </c>
      <c r="B8745" t="s">
        <v>5</v>
      </c>
      <c r="C8745" t="s">
        <v>8</v>
      </c>
      <c r="D8745" t="s">
        <v>8900</v>
      </c>
      <c r="E8745" s="1">
        <f t="shared" si="136"/>
        <v>1693661174000.0002</v>
      </c>
    </row>
    <row r="8746" spans="1:5" ht="14.25" x14ac:dyDescent="0.15">
      <c r="A8746" t="s">
        <v>4</v>
      </c>
      <c r="B8746" t="s">
        <v>5</v>
      </c>
      <c r="C8746" t="s">
        <v>28</v>
      </c>
      <c r="D8746" t="s">
        <v>8901</v>
      </c>
      <c r="E8746" s="1">
        <f t="shared" si="136"/>
        <v>1693661173000</v>
      </c>
    </row>
    <row r="8747" spans="1:5" ht="14.25" x14ac:dyDescent="0.15">
      <c r="A8747" t="s">
        <v>4</v>
      </c>
      <c r="B8747" t="s">
        <v>5</v>
      </c>
      <c r="C8747" t="s">
        <v>8</v>
      </c>
      <c r="D8747" t="s">
        <v>8902</v>
      </c>
      <c r="E8747" s="1">
        <f t="shared" si="136"/>
        <v>1693661171999.9998</v>
      </c>
    </row>
    <row r="8748" spans="1:5" ht="14.25" x14ac:dyDescent="0.15">
      <c r="A8748" t="s">
        <v>4</v>
      </c>
      <c r="B8748" t="s">
        <v>5</v>
      </c>
      <c r="C8748" t="s">
        <v>28</v>
      </c>
      <c r="D8748" t="s">
        <v>8903</v>
      </c>
      <c r="E8748" s="1">
        <f t="shared" si="136"/>
        <v>1693661171000</v>
      </c>
    </row>
    <row r="8749" spans="1:5" ht="14.25" x14ac:dyDescent="0.15">
      <c r="A8749" t="s">
        <v>4</v>
      </c>
      <c r="B8749" t="s">
        <v>5</v>
      </c>
      <c r="C8749" t="s">
        <v>8</v>
      </c>
      <c r="D8749" t="s">
        <v>8904</v>
      </c>
      <c r="E8749" s="1">
        <f t="shared" si="136"/>
        <v>1693661169999.9998</v>
      </c>
    </row>
    <row r="8750" spans="1:5" ht="14.25" x14ac:dyDescent="0.15">
      <c r="A8750" t="s">
        <v>4</v>
      </c>
      <c r="B8750" t="s">
        <v>5</v>
      </c>
      <c r="C8750" t="s">
        <v>8</v>
      </c>
      <c r="D8750" t="s">
        <v>8905</v>
      </c>
      <c r="E8750" s="1">
        <f t="shared" si="136"/>
        <v>1693661168000</v>
      </c>
    </row>
    <row r="8751" spans="1:5" ht="14.25" x14ac:dyDescent="0.15">
      <c r="A8751" t="s">
        <v>4</v>
      </c>
      <c r="B8751" t="s">
        <v>5</v>
      </c>
      <c r="C8751" t="s">
        <v>8</v>
      </c>
      <c r="D8751" t="s">
        <v>8906</v>
      </c>
      <c r="E8751" s="1">
        <f t="shared" si="136"/>
        <v>1693661166999.9998</v>
      </c>
    </row>
    <row r="8752" spans="1:5" ht="14.25" x14ac:dyDescent="0.15">
      <c r="A8752" t="s">
        <v>4</v>
      </c>
      <c r="B8752" t="s">
        <v>5</v>
      </c>
      <c r="C8752" t="s">
        <v>28</v>
      </c>
      <c r="D8752" t="s">
        <v>8907</v>
      </c>
      <c r="E8752" s="1">
        <f t="shared" si="136"/>
        <v>1693661166000.0002</v>
      </c>
    </row>
    <row r="8753" spans="1:5" ht="14.25" x14ac:dyDescent="0.15">
      <c r="A8753" t="s">
        <v>4</v>
      </c>
      <c r="B8753" t="s">
        <v>5</v>
      </c>
      <c r="C8753" t="s">
        <v>28</v>
      </c>
      <c r="D8753" t="s">
        <v>8908</v>
      </c>
      <c r="E8753" s="1">
        <f t="shared" si="136"/>
        <v>1693661163999.9998</v>
      </c>
    </row>
    <row r="8754" spans="1:5" ht="14.25" x14ac:dyDescent="0.15">
      <c r="A8754" t="s">
        <v>4</v>
      </c>
      <c r="B8754" t="s">
        <v>5</v>
      </c>
      <c r="C8754" t="s">
        <v>8</v>
      </c>
      <c r="D8754" t="s">
        <v>8909</v>
      </c>
      <c r="E8754" s="1">
        <f t="shared" si="136"/>
        <v>1693661162000</v>
      </c>
    </row>
    <row r="8755" spans="1:5" ht="14.25" x14ac:dyDescent="0.15">
      <c r="A8755" t="s">
        <v>4</v>
      </c>
      <c r="B8755" t="s">
        <v>5</v>
      </c>
      <c r="C8755" t="s">
        <v>168</v>
      </c>
      <c r="D8755" t="s">
        <v>8910</v>
      </c>
      <c r="E8755" s="1">
        <f t="shared" si="136"/>
        <v>1693661160000</v>
      </c>
    </row>
    <row r="8756" spans="1:5" ht="14.25" x14ac:dyDescent="0.15">
      <c r="A8756" t="s">
        <v>4</v>
      </c>
      <c r="B8756" t="s">
        <v>5</v>
      </c>
      <c r="C8756" t="s">
        <v>8</v>
      </c>
      <c r="D8756" t="s">
        <v>8911</v>
      </c>
      <c r="E8756" s="1">
        <f t="shared" si="136"/>
        <v>1693661158000.0002</v>
      </c>
    </row>
    <row r="8757" spans="1:5" ht="14.25" x14ac:dyDescent="0.15">
      <c r="A8757" t="s">
        <v>4</v>
      </c>
      <c r="B8757" t="s">
        <v>5</v>
      </c>
      <c r="C8757" t="s">
        <v>8</v>
      </c>
      <c r="D8757" t="s">
        <v>8912</v>
      </c>
      <c r="E8757" s="1">
        <f t="shared" si="136"/>
        <v>1693661157000</v>
      </c>
    </row>
    <row r="8758" spans="1:5" ht="14.25" x14ac:dyDescent="0.15">
      <c r="A8758" t="s">
        <v>4</v>
      </c>
      <c r="B8758" t="s">
        <v>5</v>
      </c>
      <c r="C8758" t="s">
        <v>8</v>
      </c>
      <c r="D8758" t="s">
        <v>8913</v>
      </c>
      <c r="E8758" s="1">
        <f t="shared" si="136"/>
        <v>1693661155999.9998</v>
      </c>
    </row>
    <row r="8759" spans="1:5" ht="14.25" x14ac:dyDescent="0.15">
      <c r="A8759" t="s">
        <v>4</v>
      </c>
      <c r="B8759" t="s">
        <v>5</v>
      </c>
      <c r="C8759" t="s">
        <v>168</v>
      </c>
      <c r="D8759" t="s">
        <v>8914</v>
      </c>
      <c r="E8759" s="1">
        <f t="shared" si="136"/>
        <v>1693661155000.0002</v>
      </c>
    </row>
    <row r="8760" spans="1:5" ht="14.25" x14ac:dyDescent="0.15">
      <c r="A8760" t="s">
        <v>4</v>
      </c>
      <c r="B8760" t="s">
        <v>5</v>
      </c>
      <c r="C8760" t="s">
        <v>168</v>
      </c>
      <c r="D8760" t="s">
        <v>8915</v>
      </c>
      <c r="E8760" s="1">
        <f t="shared" si="136"/>
        <v>1693661154000</v>
      </c>
    </row>
    <row r="8761" spans="1:5" ht="14.25" x14ac:dyDescent="0.15">
      <c r="A8761" t="s">
        <v>4</v>
      </c>
      <c r="B8761" t="s">
        <v>5</v>
      </c>
      <c r="C8761" t="s">
        <v>8</v>
      </c>
      <c r="D8761" t="s">
        <v>8916</v>
      </c>
      <c r="E8761" s="1">
        <f t="shared" si="136"/>
        <v>1693661153000.0002</v>
      </c>
    </row>
    <row r="8762" spans="1:5" ht="14.25" x14ac:dyDescent="0.15">
      <c r="A8762" t="s">
        <v>4</v>
      </c>
      <c r="B8762" t="s">
        <v>5</v>
      </c>
      <c r="C8762" t="s">
        <v>8</v>
      </c>
      <c r="D8762" t="s">
        <v>8917</v>
      </c>
      <c r="E8762" s="1">
        <f t="shared" si="136"/>
        <v>1693661152000</v>
      </c>
    </row>
    <row r="8763" spans="1:5" ht="14.25" x14ac:dyDescent="0.15">
      <c r="A8763" t="s">
        <v>4</v>
      </c>
      <c r="B8763" t="s">
        <v>5</v>
      </c>
      <c r="C8763" t="s">
        <v>8</v>
      </c>
      <c r="D8763" t="s">
        <v>8918</v>
      </c>
      <c r="E8763" s="1">
        <f t="shared" si="136"/>
        <v>1693661150999.9998</v>
      </c>
    </row>
    <row r="8764" spans="1:5" ht="14.25" x14ac:dyDescent="0.15">
      <c r="A8764" t="s">
        <v>4</v>
      </c>
      <c r="B8764" t="s">
        <v>5</v>
      </c>
      <c r="C8764" t="s">
        <v>8</v>
      </c>
      <c r="D8764" t="s">
        <v>8919</v>
      </c>
      <c r="E8764" s="1">
        <f t="shared" si="136"/>
        <v>1693661150000.0002</v>
      </c>
    </row>
    <row r="8765" spans="1:5" ht="14.25" x14ac:dyDescent="0.15">
      <c r="A8765" t="s">
        <v>4</v>
      </c>
      <c r="B8765" t="s">
        <v>5</v>
      </c>
      <c r="C8765" t="s">
        <v>168</v>
      </c>
      <c r="D8765" t="s">
        <v>8920</v>
      </c>
      <c r="E8765" s="1">
        <f t="shared" si="136"/>
        <v>1693661149000</v>
      </c>
    </row>
    <row r="8766" spans="1:5" ht="14.25" x14ac:dyDescent="0.15">
      <c r="A8766" t="s">
        <v>4</v>
      </c>
      <c r="B8766" t="s">
        <v>5</v>
      </c>
      <c r="C8766" t="s">
        <v>8</v>
      </c>
      <c r="D8766" t="s">
        <v>8921</v>
      </c>
      <c r="E8766" s="1">
        <f t="shared" si="136"/>
        <v>1693661147999.9998</v>
      </c>
    </row>
    <row r="8767" spans="1:5" ht="14.25" x14ac:dyDescent="0.15">
      <c r="A8767" t="s">
        <v>4</v>
      </c>
      <c r="B8767" t="s">
        <v>5</v>
      </c>
      <c r="C8767" t="s">
        <v>8</v>
      </c>
      <c r="D8767" t="s">
        <v>8922</v>
      </c>
      <c r="E8767" s="1">
        <f t="shared" si="136"/>
        <v>1693661147000.0002</v>
      </c>
    </row>
    <row r="8768" spans="1:5" ht="14.25" x14ac:dyDescent="0.15">
      <c r="A8768" t="s">
        <v>4</v>
      </c>
      <c r="B8768" t="s">
        <v>5</v>
      </c>
      <c r="C8768" t="s">
        <v>8</v>
      </c>
      <c r="D8768" t="s">
        <v>8923</v>
      </c>
      <c r="E8768" s="1">
        <f t="shared" si="136"/>
        <v>1693661146000</v>
      </c>
    </row>
    <row r="8769" spans="1:5" ht="14.25" x14ac:dyDescent="0.15">
      <c r="A8769" t="s">
        <v>4</v>
      </c>
      <c r="B8769" t="s">
        <v>5</v>
      </c>
      <c r="C8769" t="s">
        <v>8</v>
      </c>
      <c r="D8769" t="s">
        <v>8924</v>
      </c>
      <c r="E8769" s="1">
        <f t="shared" si="136"/>
        <v>1693661144999.9998</v>
      </c>
    </row>
    <row r="8770" spans="1:5" ht="14.25" x14ac:dyDescent="0.15">
      <c r="A8770" t="s">
        <v>4</v>
      </c>
      <c r="B8770" t="s">
        <v>5</v>
      </c>
      <c r="C8770" t="s">
        <v>8</v>
      </c>
      <c r="D8770" t="s">
        <v>8925</v>
      </c>
      <c r="E8770" s="1">
        <f t="shared" si="136"/>
        <v>1693661144000</v>
      </c>
    </row>
    <row r="8771" spans="1:5" ht="14.25" x14ac:dyDescent="0.15">
      <c r="A8771" t="s">
        <v>4</v>
      </c>
      <c r="B8771" t="s">
        <v>5</v>
      </c>
      <c r="C8771" t="s">
        <v>168</v>
      </c>
      <c r="D8771" t="s">
        <v>8926</v>
      </c>
      <c r="E8771" s="1">
        <f t="shared" ref="E8771:E8834" si="137">((D8771-70*365-19)*86400-8*3600)*1000</f>
        <v>1693661142999.9998</v>
      </c>
    </row>
    <row r="8772" spans="1:5" ht="14.25" x14ac:dyDescent="0.15">
      <c r="A8772" t="s">
        <v>4</v>
      </c>
      <c r="B8772" t="s">
        <v>5</v>
      </c>
      <c r="C8772" t="s">
        <v>181</v>
      </c>
      <c r="D8772" t="s">
        <v>8927</v>
      </c>
      <c r="E8772" s="1">
        <f t="shared" si="137"/>
        <v>1693661142000.0002</v>
      </c>
    </row>
    <row r="8773" spans="1:5" ht="14.25" x14ac:dyDescent="0.15">
      <c r="A8773" t="s">
        <v>4</v>
      </c>
      <c r="B8773" t="s">
        <v>5</v>
      </c>
      <c r="C8773" t="s">
        <v>28</v>
      </c>
      <c r="D8773" t="s">
        <v>8928</v>
      </c>
      <c r="E8773" s="1">
        <f t="shared" si="137"/>
        <v>1693661141000</v>
      </c>
    </row>
    <row r="8774" spans="1:5" ht="14.25" x14ac:dyDescent="0.15">
      <c r="A8774" t="s">
        <v>4</v>
      </c>
      <c r="B8774" t="s">
        <v>5</v>
      </c>
      <c r="C8774" t="s">
        <v>28</v>
      </c>
      <c r="D8774" t="s">
        <v>8929</v>
      </c>
      <c r="E8774" s="1">
        <f t="shared" si="137"/>
        <v>1693661139999.9998</v>
      </c>
    </row>
    <row r="8775" spans="1:5" ht="14.25" x14ac:dyDescent="0.15">
      <c r="A8775" t="s">
        <v>4</v>
      </c>
      <c r="B8775" t="s">
        <v>5</v>
      </c>
      <c r="C8775" t="s">
        <v>28</v>
      </c>
      <c r="D8775" t="s">
        <v>8930</v>
      </c>
      <c r="E8775" s="1">
        <f t="shared" si="137"/>
        <v>1693661139000.0002</v>
      </c>
    </row>
    <row r="8776" spans="1:5" ht="14.25" x14ac:dyDescent="0.15">
      <c r="A8776" t="s">
        <v>4</v>
      </c>
      <c r="B8776" t="s">
        <v>5</v>
      </c>
      <c r="C8776" t="s">
        <v>168</v>
      </c>
      <c r="D8776" t="s">
        <v>8931</v>
      </c>
      <c r="E8776" s="1">
        <f t="shared" si="137"/>
        <v>1693661138000</v>
      </c>
    </row>
    <row r="8777" spans="1:5" ht="14.25" x14ac:dyDescent="0.15">
      <c r="A8777" t="s">
        <v>4</v>
      </c>
      <c r="B8777" t="s">
        <v>5</v>
      </c>
      <c r="C8777" t="s">
        <v>26</v>
      </c>
      <c r="D8777" t="s">
        <v>8932</v>
      </c>
      <c r="E8777" s="1">
        <f t="shared" si="137"/>
        <v>1693661136999.9998</v>
      </c>
    </row>
    <row r="8778" spans="1:5" ht="14.25" x14ac:dyDescent="0.15">
      <c r="A8778" t="s">
        <v>4</v>
      </c>
      <c r="B8778" t="s">
        <v>5</v>
      </c>
      <c r="C8778" t="s">
        <v>28</v>
      </c>
      <c r="D8778" t="s">
        <v>8933</v>
      </c>
      <c r="E8778" s="1">
        <f t="shared" si="137"/>
        <v>1693661136000</v>
      </c>
    </row>
    <row r="8779" spans="1:5" ht="14.25" x14ac:dyDescent="0.15">
      <c r="A8779" t="s">
        <v>4</v>
      </c>
      <c r="B8779" t="s">
        <v>5</v>
      </c>
      <c r="C8779" t="s">
        <v>181</v>
      </c>
      <c r="D8779" t="s">
        <v>8934</v>
      </c>
      <c r="E8779" s="1">
        <f t="shared" si="137"/>
        <v>1693661134999.9998</v>
      </c>
    </row>
    <row r="8780" spans="1:5" ht="14.25" x14ac:dyDescent="0.15">
      <c r="A8780" t="s">
        <v>4</v>
      </c>
      <c r="B8780" t="s">
        <v>5</v>
      </c>
      <c r="C8780" t="s">
        <v>8</v>
      </c>
      <c r="D8780" t="s">
        <v>8935</v>
      </c>
      <c r="E8780" s="1">
        <f t="shared" si="137"/>
        <v>1693661134000.0002</v>
      </c>
    </row>
    <row r="8781" spans="1:5" ht="14.25" x14ac:dyDescent="0.15">
      <c r="A8781" t="s">
        <v>4</v>
      </c>
      <c r="B8781" t="s">
        <v>5</v>
      </c>
      <c r="C8781" t="s">
        <v>28</v>
      </c>
      <c r="D8781" t="s">
        <v>8936</v>
      </c>
      <c r="E8781" s="1">
        <f t="shared" si="137"/>
        <v>1693661133000</v>
      </c>
    </row>
    <row r="8782" spans="1:5" ht="14.25" x14ac:dyDescent="0.15">
      <c r="A8782" t="s">
        <v>4</v>
      </c>
      <c r="B8782" t="s">
        <v>5</v>
      </c>
      <c r="C8782" t="s">
        <v>28</v>
      </c>
      <c r="D8782" t="s">
        <v>8937</v>
      </c>
      <c r="E8782" s="1">
        <f t="shared" si="137"/>
        <v>1693661131999.9998</v>
      </c>
    </row>
    <row r="8783" spans="1:5" ht="14.25" x14ac:dyDescent="0.15">
      <c r="A8783" t="s">
        <v>4</v>
      </c>
      <c r="B8783" t="s">
        <v>5</v>
      </c>
      <c r="C8783" t="s">
        <v>28</v>
      </c>
      <c r="D8783" t="s">
        <v>8938</v>
      </c>
      <c r="E8783" s="1">
        <f t="shared" si="137"/>
        <v>1693661131000.0002</v>
      </c>
    </row>
    <row r="8784" spans="1:5" ht="14.25" x14ac:dyDescent="0.15">
      <c r="A8784" t="s">
        <v>4</v>
      </c>
      <c r="B8784" t="s">
        <v>5</v>
      </c>
      <c r="C8784" t="s">
        <v>168</v>
      </c>
      <c r="D8784" t="s">
        <v>8939</v>
      </c>
      <c r="E8784" s="1">
        <f t="shared" si="137"/>
        <v>1693661130000</v>
      </c>
    </row>
    <row r="8785" spans="1:5" ht="14.25" x14ac:dyDescent="0.15">
      <c r="A8785" t="s">
        <v>4</v>
      </c>
      <c r="B8785" t="s">
        <v>5</v>
      </c>
      <c r="C8785" t="s">
        <v>28</v>
      </c>
      <c r="D8785" t="s">
        <v>8940</v>
      </c>
      <c r="E8785" s="1">
        <f t="shared" si="137"/>
        <v>1693661128999.9998</v>
      </c>
    </row>
    <row r="8786" spans="1:5" ht="14.25" x14ac:dyDescent="0.15">
      <c r="A8786" t="s">
        <v>4</v>
      </c>
      <c r="B8786" t="s">
        <v>5</v>
      </c>
      <c r="C8786" t="s">
        <v>8</v>
      </c>
      <c r="D8786" t="s">
        <v>8941</v>
      </c>
      <c r="E8786" s="1">
        <f t="shared" si="137"/>
        <v>1693661128000</v>
      </c>
    </row>
    <row r="8787" spans="1:5" ht="14.25" x14ac:dyDescent="0.15">
      <c r="A8787" t="s">
        <v>4</v>
      </c>
      <c r="B8787" t="s">
        <v>5</v>
      </c>
      <c r="C8787" t="s">
        <v>26</v>
      </c>
      <c r="D8787" t="s">
        <v>8942</v>
      </c>
      <c r="E8787" s="1">
        <f t="shared" si="137"/>
        <v>1693661127000</v>
      </c>
    </row>
    <row r="8788" spans="1:5" ht="14.25" x14ac:dyDescent="0.15">
      <c r="A8788" t="s">
        <v>4</v>
      </c>
      <c r="B8788" t="s">
        <v>5</v>
      </c>
      <c r="C8788" t="s">
        <v>8</v>
      </c>
      <c r="D8788" t="s">
        <v>8943</v>
      </c>
      <c r="E8788" s="1">
        <f t="shared" si="137"/>
        <v>1693661126000.0002</v>
      </c>
    </row>
    <row r="8789" spans="1:5" ht="14.25" x14ac:dyDescent="0.15">
      <c r="A8789" t="s">
        <v>4</v>
      </c>
      <c r="B8789" t="s">
        <v>5</v>
      </c>
      <c r="C8789" t="s">
        <v>168</v>
      </c>
      <c r="D8789" t="s">
        <v>8944</v>
      </c>
      <c r="E8789" s="1">
        <f t="shared" si="137"/>
        <v>1693661125000</v>
      </c>
    </row>
    <row r="8790" spans="1:5" ht="14.25" x14ac:dyDescent="0.15">
      <c r="A8790" t="s">
        <v>4</v>
      </c>
      <c r="B8790" t="s">
        <v>5</v>
      </c>
      <c r="C8790" t="s">
        <v>8</v>
      </c>
      <c r="D8790" t="s">
        <v>8945</v>
      </c>
      <c r="E8790" s="1">
        <f t="shared" si="137"/>
        <v>1693661123999.9998</v>
      </c>
    </row>
    <row r="8791" spans="1:5" ht="14.25" x14ac:dyDescent="0.15">
      <c r="A8791" t="s">
        <v>4</v>
      </c>
      <c r="B8791" t="s">
        <v>5</v>
      </c>
      <c r="C8791" t="s">
        <v>28</v>
      </c>
      <c r="D8791" t="s">
        <v>8946</v>
      </c>
      <c r="E8791" s="1">
        <f t="shared" si="137"/>
        <v>1693661123000.0002</v>
      </c>
    </row>
    <row r="8792" spans="1:5" ht="14.25" x14ac:dyDescent="0.15">
      <c r="A8792" t="s">
        <v>4</v>
      </c>
      <c r="B8792" t="s">
        <v>5</v>
      </c>
      <c r="C8792" t="s">
        <v>8</v>
      </c>
      <c r="D8792" t="s">
        <v>8947</v>
      </c>
      <c r="E8792" s="1">
        <f t="shared" si="137"/>
        <v>1693661122000</v>
      </c>
    </row>
    <row r="8793" spans="1:5" ht="14.25" x14ac:dyDescent="0.15">
      <c r="A8793" t="s">
        <v>4</v>
      </c>
      <c r="B8793" t="s">
        <v>5</v>
      </c>
      <c r="C8793" t="s">
        <v>8</v>
      </c>
      <c r="D8793" t="s">
        <v>8948</v>
      </c>
      <c r="E8793" s="1">
        <f t="shared" si="137"/>
        <v>1693661120999.9998</v>
      </c>
    </row>
    <row r="8794" spans="1:5" ht="14.25" x14ac:dyDescent="0.15">
      <c r="A8794" t="s">
        <v>4</v>
      </c>
      <c r="B8794" t="s">
        <v>5</v>
      </c>
      <c r="C8794" t="s">
        <v>8</v>
      </c>
      <c r="D8794" t="s">
        <v>8949</v>
      </c>
      <c r="E8794" s="1">
        <f t="shared" si="137"/>
        <v>1693661120000.0002</v>
      </c>
    </row>
    <row r="8795" spans="1:5" ht="14.25" x14ac:dyDescent="0.15">
      <c r="A8795" t="s">
        <v>4</v>
      </c>
      <c r="B8795" t="s">
        <v>5</v>
      </c>
      <c r="C8795" t="s">
        <v>8</v>
      </c>
      <c r="D8795" t="s">
        <v>8950</v>
      </c>
      <c r="E8795" s="1">
        <f t="shared" si="137"/>
        <v>1693661119000</v>
      </c>
    </row>
    <row r="8796" spans="1:5" ht="14.25" x14ac:dyDescent="0.15">
      <c r="A8796" t="s">
        <v>4</v>
      </c>
      <c r="B8796" t="s">
        <v>5</v>
      </c>
      <c r="C8796" t="s">
        <v>28</v>
      </c>
      <c r="D8796" t="s">
        <v>8951</v>
      </c>
      <c r="E8796" s="1">
        <f t="shared" si="137"/>
        <v>1693661118000.0002</v>
      </c>
    </row>
    <row r="8797" spans="1:5" ht="14.25" x14ac:dyDescent="0.15">
      <c r="A8797" t="s">
        <v>4</v>
      </c>
      <c r="B8797" t="s">
        <v>5</v>
      </c>
      <c r="C8797" t="s">
        <v>28</v>
      </c>
      <c r="D8797" t="s">
        <v>8952</v>
      </c>
      <c r="E8797" s="1">
        <f t="shared" si="137"/>
        <v>1693661117000</v>
      </c>
    </row>
    <row r="8798" spans="1:5" ht="14.25" x14ac:dyDescent="0.15">
      <c r="A8798" t="s">
        <v>4</v>
      </c>
      <c r="B8798" t="s">
        <v>5</v>
      </c>
      <c r="C8798" t="s">
        <v>28</v>
      </c>
      <c r="D8798" t="s">
        <v>8953</v>
      </c>
      <c r="E8798" s="1">
        <f t="shared" si="137"/>
        <v>1693661115999.9998</v>
      </c>
    </row>
    <row r="8799" spans="1:5" ht="14.25" x14ac:dyDescent="0.15">
      <c r="A8799" t="s">
        <v>4</v>
      </c>
      <c r="B8799" t="s">
        <v>5</v>
      </c>
      <c r="C8799" t="s">
        <v>28</v>
      </c>
      <c r="D8799" t="s">
        <v>8954</v>
      </c>
      <c r="E8799" s="1">
        <f t="shared" si="137"/>
        <v>1693661115000.0002</v>
      </c>
    </row>
    <row r="8800" spans="1:5" ht="14.25" x14ac:dyDescent="0.15">
      <c r="A8800" t="s">
        <v>4</v>
      </c>
      <c r="B8800" t="s">
        <v>5</v>
      </c>
      <c r="C8800" t="s">
        <v>8</v>
      </c>
      <c r="D8800" t="s">
        <v>8955</v>
      </c>
      <c r="E8800" s="1">
        <f t="shared" si="137"/>
        <v>1693661114000</v>
      </c>
    </row>
    <row r="8801" spans="1:5" ht="14.25" x14ac:dyDescent="0.15">
      <c r="A8801" t="s">
        <v>4</v>
      </c>
      <c r="B8801" t="s">
        <v>5</v>
      </c>
      <c r="C8801" t="s">
        <v>28</v>
      </c>
      <c r="D8801" t="s">
        <v>8956</v>
      </c>
      <c r="E8801" s="1">
        <f t="shared" si="137"/>
        <v>1693661112999.9998</v>
      </c>
    </row>
    <row r="8802" spans="1:5" ht="14.25" x14ac:dyDescent="0.15">
      <c r="A8802" t="s">
        <v>4</v>
      </c>
      <c r="B8802" t="s">
        <v>5</v>
      </c>
      <c r="C8802" t="s">
        <v>28</v>
      </c>
      <c r="D8802" t="s">
        <v>8957</v>
      </c>
      <c r="E8802" s="1">
        <f t="shared" si="137"/>
        <v>1693661112000.0002</v>
      </c>
    </row>
    <row r="8803" spans="1:5" ht="14.25" x14ac:dyDescent="0.15">
      <c r="A8803" t="s">
        <v>4</v>
      </c>
      <c r="B8803" t="s">
        <v>5</v>
      </c>
      <c r="C8803" t="s">
        <v>168</v>
      </c>
      <c r="D8803" t="s">
        <v>8958</v>
      </c>
      <c r="E8803" s="1">
        <f t="shared" si="137"/>
        <v>1693661111000</v>
      </c>
    </row>
    <row r="8804" spans="1:5" ht="14.25" x14ac:dyDescent="0.15">
      <c r="A8804" t="s">
        <v>4</v>
      </c>
      <c r="B8804" t="s">
        <v>5</v>
      </c>
      <c r="C8804" t="s">
        <v>28</v>
      </c>
      <c r="D8804" t="s">
        <v>8959</v>
      </c>
      <c r="E8804" s="1">
        <f t="shared" si="137"/>
        <v>1693661110000.0002</v>
      </c>
    </row>
    <row r="8805" spans="1:5" ht="14.25" x14ac:dyDescent="0.15">
      <c r="A8805" t="s">
        <v>4</v>
      </c>
      <c r="B8805" t="s">
        <v>5</v>
      </c>
      <c r="C8805" t="s">
        <v>28</v>
      </c>
      <c r="D8805" t="s">
        <v>8960</v>
      </c>
      <c r="E8805" s="1">
        <f t="shared" si="137"/>
        <v>1693661109000</v>
      </c>
    </row>
    <row r="8806" spans="1:5" ht="14.25" x14ac:dyDescent="0.15">
      <c r="A8806" t="s">
        <v>4</v>
      </c>
      <c r="B8806" t="s">
        <v>5</v>
      </c>
      <c r="C8806" t="s">
        <v>8</v>
      </c>
      <c r="D8806" t="s">
        <v>8961</v>
      </c>
      <c r="E8806" s="1">
        <f t="shared" si="137"/>
        <v>1693661107999.9998</v>
      </c>
    </row>
    <row r="8807" spans="1:5" ht="14.25" x14ac:dyDescent="0.15">
      <c r="A8807" t="s">
        <v>4</v>
      </c>
      <c r="B8807" t="s">
        <v>5</v>
      </c>
      <c r="C8807" t="s">
        <v>8</v>
      </c>
      <c r="D8807" t="s">
        <v>8962</v>
      </c>
      <c r="E8807" s="1">
        <f t="shared" si="137"/>
        <v>1693661107000.0002</v>
      </c>
    </row>
    <row r="8808" spans="1:5" ht="14.25" x14ac:dyDescent="0.15">
      <c r="A8808" t="s">
        <v>4</v>
      </c>
      <c r="B8808" t="s">
        <v>5</v>
      </c>
      <c r="C8808" t="s">
        <v>8</v>
      </c>
      <c r="D8808" t="s">
        <v>8963</v>
      </c>
      <c r="E8808" s="1">
        <f t="shared" si="137"/>
        <v>1693661106000</v>
      </c>
    </row>
    <row r="8809" spans="1:5" ht="14.25" x14ac:dyDescent="0.15">
      <c r="A8809" t="s">
        <v>4</v>
      </c>
      <c r="B8809" t="s">
        <v>5</v>
      </c>
      <c r="C8809" t="s">
        <v>8</v>
      </c>
      <c r="D8809" t="s">
        <v>8964</v>
      </c>
      <c r="E8809" s="1">
        <f t="shared" si="137"/>
        <v>1693661104999.9998</v>
      </c>
    </row>
    <row r="8810" spans="1:5" ht="14.25" x14ac:dyDescent="0.15">
      <c r="A8810" t="s">
        <v>4</v>
      </c>
      <c r="B8810" t="s">
        <v>5</v>
      </c>
      <c r="C8810" t="s">
        <v>28</v>
      </c>
      <c r="D8810" t="s">
        <v>8965</v>
      </c>
      <c r="E8810" s="1">
        <f t="shared" si="137"/>
        <v>1693661104000.0002</v>
      </c>
    </row>
    <row r="8811" spans="1:5" ht="14.25" x14ac:dyDescent="0.15">
      <c r="A8811" t="s">
        <v>4</v>
      </c>
      <c r="B8811" t="s">
        <v>5</v>
      </c>
      <c r="C8811" t="s">
        <v>8</v>
      </c>
      <c r="D8811" t="s">
        <v>8966</v>
      </c>
      <c r="E8811" s="1">
        <f t="shared" si="137"/>
        <v>1693661103000</v>
      </c>
    </row>
    <row r="8812" spans="1:5" ht="14.25" x14ac:dyDescent="0.15">
      <c r="A8812" t="s">
        <v>4</v>
      </c>
      <c r="B8812" t="s">
        <v>5</v>
      </c>
      <c r="C8812" t="s">
        <v>8</v>
      </c>
      <c r="D8812" t="s">
        <v>8967</v>
      </c>
      <c r="E8812" s="1">
        <f t="shared" si="137"/>
        <v>1693661101999.9998</v>
      </c>
    </row>
    <row r="8813" spans="1:5" ht="14.25" x14ac:dyDescent="0.15">
      <c r="A8813" t="s">
        <v>4</v>
      </c>
      <c r="B8813" t="s">
        <v>5</v>
      </c>
      <c r="C8813" t="s">
        <v>8</v>
      </c>
      <c r="D8813" t="s">
        <v>8968</v>
      </c>
      <c r="E8813" s="1">
        <f t="shared" si="137"/>
        <v>1693661101000</v>
      </c>
    </row>
    <row r="8814" spans="1:5" ht="14.25" x14ac:dyDescent="0.15">
      <c r="A8814" t="s">
        <v>4</v>
      </c>
      <c r="B8814" t="s">
        <v>5</v>
      </c>
      <c r="C8814" t="s">
        <v>28</v>
      </c>
      <c r="D8814" t="s">
        <v>8969</v>
      </c>
      <c r="E8814" s="1">
        <f t="shared" si="137"/>
        <v>1693661099999.9998</v>
      </c>
    </row>
    <row r="8815" spans="1:5" ht="14.25" x14ac:dyDescent="0.15">
      <c r="A8815" t="s">
        <v>4</v>
      </c>
      <c r="B8815" t="s">
        <v>5</v>
      </c>
      <c r="C8815" t="s">
        <v>8</v>
      </c>
      <c r="D8815" t="s">
        <v>8970</v>
      </c>
      <c r="E8815" s="1">
        <f t="shared" si="137"/>
        <v>1693661099000.0002</v>
      </c>
    </row>
    <row r="8816" spans="1:5" ht="14.25" x14ac:dyDescent="0.15">
      <c r="A8816" t="s">
        <v>4</v>
      </c>
      <c r="B8816" t="s">
        <v>5</v>
      </c>
      <c r="C8816" t="s">
        <v>8</v>
      </c>
      <c r="D8816" t="s">
        <v>8971</v>
      </c>
      <c r="E8816" s="1">
        <f t="shared" si="137"/>
        <v>1693661098000</v>
      </c>
    </row>
    <row r="8817" spans="1:5" ht="14.25" x14ac:dyDescent="0.15">
      <c r="A8817" t="s">
        <v>4</v>
      </c>
      <c r="B8817" t="s">
        <v>5</v>
      </c>
      <c r="C8817" t="s">
        <v>168</v>
      </c>
      <c r="D8817" t="s">
        <v>8972</v>
      </c>
      <c r="E8817" s="1">
        <f t="shared" si="137"/>
        <v>1693661096999.9998</v>
      </c>
    </row>
    <row r="8818" spans="1:5" ht="14.25" x14ac:dyDescent="0.15">
      <c r="A8818" t="s">
        <v>4</v>
      </c>
      <c r="B8818" t="s">
        <v>5</v>
      </c>
      <c r="C8818" t="s">
        <v>8</v>
      </c>
      <c r="D8818" t="s">
        <v>8973</v>
      </c>
      <c r="E8818" s="1">
        <f t="shared" si="137"/>
        <v>1693661096000.0002</v>
      </c>
    </row>
    <row r="8819" spans="1:5" ht="14.25" x14ac:dyDescent="0.15">
      <c r="A8819" t="s">
        <v>4</v>
      </c>
      <c r="B8819" t="s">
        <v>5</v>
      </c>
      <c r="C8819" t="s">
        <v>8</v>
      </c>
      <c r="D8819" t="s">
        <v>8974</v>
      </c>
      <c r="E8819" s="1">
        <f t="shared" si="137"/>
        <v>1693661095000</v>
      </c>
    </row>
    <row r="8820" spans="1:5" ht="14.25" x14ac:dyDescent="0.15">
      <c r="A8820" t="s">
        <v>4</v>
      </c>
      <c r="B8820" t="s">
        <v>5</v>
      </c>
      <c r="C8820" t="s">
        <v>8</v>
      </c>
      <c r="D8820" t="s">
        <v>8975</v>
      </c>
      <c r="E8820" s="1">
        <f t="shared" si="137"/>
        <v>1693661093999.9998</v>
      </c>
    </row>
    <row r="8821" spans="1:5" ht="14.25" x14ac:dyDescent="0.15">
      <c r="A8821" t="s">
        <v>4</v>
      </c>
      <c r="B8821" t="s">
        <v>5</v>
      </c>
      <c r="C8821" t="s">
        <v>8</v>
      </c>
      <c r="D8821" t="s">
        <v>8976</v>
      </c>
      <c r="E8821" s="1">
        <f t="shared" si="137"/>
        <v>1693661093000</v>
      </c>
    </row>
    <row r="8822" spans="1:5" ht="14.25" x14ac:dyDescent="0.15">
      <c r="A8822" t="s">
        <v>4</v>
      </c>
      <c r="B8822" t="s">
        <v>5</v>
      </c>
      <c r="C8822" t="s">
        <v>8</v>
      </c>
      <c r="D8822" t="s">
        <v>8977</v>
      </c>
      <c r="E8822" s="1">
        <f t="shared" si="137"/>
        <v>1693661091999.9998</v>
      </c>
    </row>
    <row r="8823" spans="1:5" ht="14.25" x14ac:dyDescent="0.15">
      <c r="A8823" t="s">
        <v>4</v>
      </c>
      <c r="B8823" t="s">
        <v>5</v>
      </c>
      <c r="C8823" t="s">
        <v>8</v>
      </c>
      <c r="D8823" t="s">
        <v>8978</v>
      </c>
      <c r="E8823" s="1">
        <f t="shared" si="137"/>
        <v>1693661091000.0002</v>
      </c>
    </row>
    <row r="8824" spans="1:5" ht="14.25" x14ac:dyDescent="0.15">
      <c r="A8824" t="s">
        <v>4</v>
      </c>
      <c r="B8824" t="s">
        <v>5</v>
      </c>
      <c r="C8824" t="s">
        <v>8</v>
      </c>
      <c r="D8824" t="s">
        <v>8979</v>
      </c>
      <c r="E8824" s="1">
        <f t="shared" si="137"/>
        <v>1693661090000</v>
      </c>
    </row>
    <row r="8825" spans="1:5" ht="14.25" x14ac:dyDescent="0.15">
      <c r="A8825" t="s">
        <v>4</v>
      </c>
      <c r="B8825" t="s">
        <v>5</v>
      </c>
      <c r="C8825" t="s">
        <v>8</v>
      </c>
      <c r="D8825" t="s">
        <v>8980</v>
      </c>
      <c r="E8825" s="1">
        <f t="shared" si="137"/>
        <v>1693661088999.9998</v>
      </c>
    </row>
    <row r="8826" spans="1:5" ht="14.25" x14ac:dyDescent="0.15">
      <c r="A8826" t="s">
        <v>4</v>
      </c>
      <c r="B8826" t="s">
        <v>5</v>
      </c>
      <c r="C8826" t="s">
        <v>168</v>
      </c>
      <c r="D8826" t="s">
        <v>8981</v>
      </c>
      <c r="E8826" s="1">
        <f t="shared" si="137"/>
        <v>1693661088000.0002</v>
      </c>
    </row>
    <row r="8827" spans="1:5" ht="14.25" x14ac:dyDescent="0.15">
      <c r="A8827" t="s">
        <v>4</v>
      </c>
      <c r="B8827" t="s">
        <v>5</v>
      </c>
      <c r="C8827" t="s">
        <v>8</v>
      </c>
      <c r="D8827" t="s">
        <v>8982</v>
      </c>
      <c r="E8827" s="1">
        <f t="shared" si="137"/>
        <v>1693661087000</v>
      </c>
    </row>
    <row r="8828" spans="1:5" ht="14.25" x14ac:dyDescent="0.15">
      <c r="A8828" t="s">
        <v>4</v>
      </c>
      <c r="B8828" t="s">
        <v>5</v>
      </c>
      <c r="C8828" t="s">
        <v>8</v>
      </c>
      <c r="D8828" t="s">
        <v>8983</v>
      </c>
      <c r="E8828" s="1">
        <f t="shared" si="137"/>
        <v>1693661085999.9998</v>
      </c>
    </row>
    <row r="8829" spans="1:5" ht="14.25" x14ac:dyDescent="0.15">
      <c r="A8829" t="s">
        <v>4</v>
      </c>
      <c r="B8829" t="s">
        <v>5</v>
      </c>
      <c r="C8829" t="s">
        <v>8</v>
      </c>
      <c r="D8829" t="s">
        <v>8984</v>
      </c>
      <c r="E8829" s="1">
        <f t="shared" si="137"/>
        <v>1693661085000.0002</v>
      </c>
    </row>
    <row r="8830" spans="1:5" ht="14.25" x14ac:dyDescent="0.15">
      <c r="A8830" t="s">
        <v>4</v>
      </c>
      <c r="B8830" t="s">
        <v>5</v>
      </c>
      <c r="C8830" t="s">
        <v>8</v>
      </c>
      <c r="D8830" t="s">
        <v>8985</v>
      </c>
      <c r="E8830" s="1">
        <f t="shared" si="137"/>
        <v>1693661084000</v>
      </c>
    </row>
    <row r="8831" spans="1:5" ht="14.25" x14ac:dyDescent="0.15">
      <c r="A8831" t="s">
        <v>4</v>
      </c>
      <c r="B8831" t="s">
        <v>5</v>
      </c>
      <c r="C8831" t="s">
        <v>8</v>
      </c>
      <c r="D8831" t="s">
        <v>8986</v>
      </c>
      <c r="E8831" s="1">
        <f t="shared" si="137"/>
        <v>1693661083000.0002</v>
      </c>
    </row>
    <row r="8832" spans="1:5" ht="14.25" x14ac:dyDescent="0.15">
      <c r="A8832" t="s">
        <v>4</v>
      </c>
      <c r="B8832" t="s">
        <v>5</v>
      </c>
      <c r="C8832" t="s">
        <v>8</v>
      </c>
      <c r="D8832" t="s">
        <v>8987</v>
      </c>
      <c r="E8832" s="1">
        <f t="shared" si="137"/>
        <v>1693661082000</v>
      </c>
    </row>
    <row r="8833" spans="1:5" ht="14.25" x14ac:dyDescent="0.15">
      <c r="A8833" t="s">
        <v>4</v>
      </c>
      <c r="B8833" t="s">
        <v>5</v>
      </c>
      <c r="C8833" t="s">
        <v>8</v>
      </c>
      <c r="D8833" t="s">
        <v>8988</v>
      </c>
      <c r="E8833" s="1">
        <f t="shared" si="137"/>
        <v>1693661080999.9998</v>
      </c>
    </row>
    <row r="8834" spans="1:5" ht="14.25" x14ac:dyDescent="0.15">
      <c r="A8834" t="s">
        <v>4</v>
      </c>
      <c r="B8834" t="s">
        <v>5</v>
      </c>
      <c r="C8834" t="s">
        <v>8</v>
      </c>
      <c r="D8834" t="s">
        <v>8989</v>
      </c>
      <c r="E8834" s="1">
        <f t="shared" si="137"/>
        <v>1693661080000.0002</v>
      </c>
    </row>
    <row r="8835" spans="1:5" ht="14.25" x14ac:dyDescent="0.15">
      <c r="A8835" t="s">
        <v>4</v>
      </c>
      <c r="B8835" t="s">
        <v>5</v>
      </c>
      <c r="C8835" t="s">
        <v>170</v>
      </c>
      <c r="D8835" t="s">
        <v>8990</v>
      </c>
      <c r="E8835" s="1">
        <f t="shared" ref="E8835:E8898" si="138">((D8835-70*365-19)*86400-8*3600)*1000</f>
        <v>1693661079000</v>
      </c>
    </row>
    <row r="8836" spans="1:5" ht="14.25" x14ac:dyDescent="0.15">
      <c r="A8836" t="s">
        <v>4</v>
      </c>
      <c r="B8836" t="s">
        <v>5</v>
      </c>
      <c r="C8836" t="s">
        <v>8</v>
      </c>
      <c r="D8836" t="s">
        <v>8991</v>
      </c>
      <c r="E8836" s="1">
        <f t="shared" si="138"/>
        <v>1693661077999.9998</v>
      </c>
    </row>
    <row r="8837" spans="1:5" ht="14.25" x14ac:dyDescent="0.15">
      <c r="A8837" t="s">
        <v>4</v>
      </c>
      <c r="B8837" t="s">
        <v>5</v>
      </c>
      <c r="C8837" t="s">
        <v>181</v>
      </c>
      <c r="D8837" t="s">
        <v>8992</v>
      </c>
      <c r="E8837" s="1">
        <f t="shared" si="138"/>
        <v>1693661077000.0002</v>
      </c>
    </row>
    <row r="8838" spans="1:5" ht="14.25" x14ac:dyDescent="0.15">
      <c r="A8838" t="s">
        <v>4</v>
      </c>
      <c r="B8838" t="s">
        <v>5</v>
      </c>
      <c r="C8838" t="s">
        <v>28</v>
      </c>
      <c r="D8838" t="s">
        <v>8993</v>
      </c>
      <c r="E8838" s="1">
        <f t="shared" si="138"/>
        <v>1693661076000</v>
      </c>
    </row>
    <row r="8839" spans="1:5" ht="14.25" x14ac:dyDescent="0.15">
      <c r="A8839" t="s">
        <v>4</v>
      </c>
      <c r="B8839" t="s">
        <v>5</v>
      </c>
      <c r="C8839" t="s">
        <v>168</v>
      </c>
      <c r="D8839" t="s">
        <v>8994</v>
      </c>
      <c r="E8839" s="1">
        <f t="shared" si="138"/>
        <v>1693661075000.0002</v>
      </c>
    </row>
    <row r="8840" spans="1:5" ht="14.25" x14ac:dyDescent="0.15">
      <c r="A8840" t="s">
        <v>4</v>
      </c>
      <c r="B8840" t="s">
        <v>5</v>
      </c>
      <c r="C8840" t="s">
        <v>168</v>
      </c>
      <c r="D8840" t="s">
        <v>8995</v>
      </c>
      <c r="E8840" s="1">
        <f t="shared" si="138"/>
        <v>1693661074000</v>
      </c>
    </row>
    <row r="8841" spans="1:5" ht="14.25" x14ac:dyDescent="0.15">
      <c r="A8841" t="s">
        <v>4</v>
      </c>
      <c r="B8841" t="s">
        <v>5</v>
      </c>
      <c r="C8841" t="s">
        <v>168</v>
      </c>
      <c r="D8841" t="s">
        <v>8996</v>
      </c>
      <c r="E8841" s="1">
        <f t="shared" si="138"/>
        <v>1693661072999.9998</v>
      </c>
    </row>
    <row r="8842" spans="1:5" ht="14.25" x14ac:dyDescent="0.15">
      <c r="A8842" t="s">
        <v>4</v>
      </c>
      <c r="B8842" t="s">
        <v>5</v>
      </c>
      <c r="C8842" t="s">
        <v>13</v>
      </c>
      <c r="D8842" t="s">
        <v>8997</v>
      </c>
      <c r="E8842" s="1">
        <f t="shared" si="138"/>
        <v>1693661072000.0002</v>
      </c>
    </row>
    <row r="8843" spans="1:5" ht="14.25" x14ac:dyDescent="0.15">
      <c r="A8843" t="s">
        <v>4</v>
      </c>
      <c r="B8843" t="s">
        <v>5</v>
      </c>
      <c r="C8843" t="s">
        <v>13</v>
      </c>
      <c r="D8843" t="s">
        <v>8998</v>
      </c>
      <c r="E8843" s="1">
        <f t="shared" si="138"/>
        <v>1693661071000</v>
      </c>
    </row>
    <row r="8844" spans="1:5" ht="14.25" x14ac:dyDescent="0.15">
      <c r="A8844" t="s">
        <v>4</v>
      </c>
      <c r="B8844" t="s">
        <v>5</v>
      </c>
      <c r="C8844" t="s">
        <v>26</v>
      </c>
      <c r="D8844" t="s">
        <v>8999</v>
      </c>
      <c r="E8844" s="1">
        <f t="shared" si="138"/>
        <v>1693661069999.9998</v>
      </c>
    </row>
    <row r="8845" spans="1:5" ht="14.25" x14ac:dyDescent="0.15">
      <c r="A8845" t="s">
        <v>4</v>
      </c>
      <c r="B8845" t="s">
        <v>5</v>
      </c>
      <c r="C8845" t="s">
        <v>168</v>
      </c>
      <c r="D8845" t="s">
        <v>9000</v>
      </c>
      <c r="E8845" s="1">
        <f t="shared" si="138"/>
        <v>1693661069000.0002</v>
      </c>
    </row>
    <row r="8846" spans="1:5" ht="14.25" x14ac:dyDescent="0.15">
      <c r="A8846" t="s">
        <v>4</v>
      </c>
      <c r="B8846" t="s">
        <v>5</v>
      </c>
      <c r="C8846" t="s">
        <v>168</v>
      </c>
      <c r="D8846" t="s">
        <v>9001</v>
      </c>
      <c r="E8846" s="1">
        <f t="shared" si="138"/>
        <v>1693661068000</v>
      </c>
    </row>
    <row r="8847" spans="1:5" ht="14.25" x14ac:dyDescent="0.15">
      <c r="A8847" t="s">
        <v>4</v>
      </c>
      <c r="B8847" t="s">
        <v>5</v>
      </c>
      <c r="C8847" t="s">
        <v>26</v>
      </c>
      <c r="D8847" t="s">
        <v>9002</v>
      </c>
      <c r="E8847" s="1">
        <f t="shared" si="138"/>
        <v>1693661066999.9998</v>
      </c>
    </row>
    <row r="8848" spans="1:5" ht="14.25" x14ac:dyDescent="0.15">
      <c r="A8848" t="s">
        <v>4</v>
      </c>
      <c r="B8848" t="s">
        <v>5</v>
      </c>
      <c r="C8848" t="s">
        <v>168</v>
      </c>
      <c r="D8848" t="s">
        <v>9003</v>
      </c>
      <c r="E8848" s="1">
        <f t="shared" si="138"/>
        <v>1693661066000</v>
      </c>
    </row>
    <row r="8849" spans="1:5" ht="14.25" x14ac:dyDescent="0.15">
      <c r="A8849" t="s">
        <v>4</v>
      </c>
      <c r="B8849" t="s">
        <v>5</v>
      </c>
      <c r="C8849" t="s">
        <v>462</v>
      </c>
      <c r="D8849" t="s">
        <v>9004</v>
      </c>
      <c r="E8849" s="1">
        <f t="shared" si="138"/>
        <v>1693661064999.9998</v>
      </c>
    </row>
    <row r="8850" spans="1:5" ht="14.25" x14ac:dyDescent="0.15">
      <c r="A8850" t="s">
        <v>4</v>
      </c>
      <c r="B8850" t="s">
        <v>5</v>
      </c>
      <c r="C8850" t="s">
        <v>13</v>
      </c>
      <c r="D8850" t="s">
        <v>9005</v>
      </c>
      <c r="E8850" s="1">
        <f t="shared" si="138"/>
        <v>1693661064000.0002</v>
      </c>
    </row>
    <row r="8851" spans="1:5" ht="14.25" x14ac:dyDescent="0.15">
      <c r="A8851" t="s">
        <v>4</v>
      </c>
      <c r="B8851" t="s">
        <v>5</v>
      </c>
      <c r="C8851" t="s">
        <v>13</v>
      </c>
      <c r="D8851" t="s">
        <v>9006</v>
      </c>
      <c r="E8851" s="1">
        <f t="shared" si="138"/>
        <v>1693661063000</v>
      </c>
    </row>
    <row r="8852" spans="1:5" ht="14.25" x14ac:dyDescent="0.15">
      <c r="A8852" t="s">
        <v>4</v>
      </c>
      <c r="B8852" t="s">
        <v>5</v>
      </c>
      <c r="C8852" t="s">
        <v>13</v>
      </c>
      <c r="D8852" t="s">
        <v>9007</v>
      </c>
      <c r="E8852" s="1">
        <f t="shared" si="138"/>
        <v>1693661061999.9998</v>
      </c>
    </row>
    <row r="8853" spans="1:5" ht="14.25" x14ac:dyDescent="0.15">
      <c r="A8853" t="s">
        <v>4</v>
      </c>
      <c r="B8853" t="s">
        <v>5</v>
      </c>
      <c r="C8853" t="s">
        <v>13</v>
      </c>
      <c r="D8853" t="s">
        <v>9008</v>
      </c>
      <c r="E8853" s="1">
        <f t="shared" si="138"/>
        <v>1693661061000.0002</v>
      </c>
    </row>
    <row r="8854" spans="1:5" ht="14.25" x14ac:dyDescent="0.15">
      <c r="A8854" t="s">
        <v>4</v>
      </c>
      <c r="B8854" t="s">
        <v>5</v>
      </c>
      <c r="C8854" t="s">
        <v>13</v>
      </c>
      <c r="D8854" t="s">
        <v>9009</v>
      </c>
      <c r="E8854" s="1">
        <f t="shared" si="138"/>
        <v>1693661060000</v>
      </c>
    </row>
    <row r="8855" spans="1:5" ht="14.25" x14ac:dyDescent="0.15">
      <c r="A8855" t="s">
        <v>4</v>
      </c>
      <c r="B8855" t="s">
        <v>5</v>
      </c>
      <c r="C8855" t="s">
        <v>13</v>
      </c>
      <c r="D8855" t="s">
        <v>9010</v>
      </c>
      <c r="E8855" s="1">
        <f t="shared" si="138"/>
        <v>1693661058999.9998</v>
      </c>
    </row>
    <row r="8856" spans="1:5" ht="14.25" x14ac:dyDescent="0.15">
      <c r="A8856" t="s">
        <v>4</v>
      </c>
      <c r="B8856" t="s">
        <v>5</v>
      </c>
      <c r="C8856" t="s">
        <v>28</v>
      </c>
      <c r="D8856" t="s">
        <v>9011</v>
      </c>
      <c r="E8856" s="1">
        <f t="shared" si="138"/>
        <v>1693661058000</v>
      </c>
    </row>
    <row r="8857" spans="1:5" ht="14.25" x14ac:dyDescent="0.15">
      <c r="A8857" t="s">
        <v>4</v>
      </c>
      <c r="B8857" t="s">
        <v>5</v>
      </c>
      <c r="C8857" t="s">
        <v>13</v>
      </c>
      <c r="D8857" t="s">
        <v>9012</v>
      </c>
      <c r="E8857" s="1">
        <f t="shared" si="138"/>
        <v>1693661056999.9998</v>
      </c>
    </row>
    <row r="8858" spans="1:5" ht="14.25" x14ac:dyDescent="0.15">
      <c r="A8858" t="s">
        <v>4</v>
      </c>
      <c r="B8858" t="s">
        <v>5</v>
      </c>
      <c r="C8858" t="s">
        <v>13</v>
      </c>
      <c r="D8858" t="s">
        <v>9013</v>
      </c>
      <c r="E8858" s="1">
        <f t="shared" si="138"/>
        <v>1693661056000.0002</v>
      </c>
    </row>
    <row r="8859" spans="1:5" ht="14.25" x14ac:dyDescent="0.15">
      <c r="A8859" t="s">
        <v>4</v>
      </c>
      <c r="B8859" t="s">
        <v>5</v>
      </c>
      <c r="C8859" t="s">
        <v>13</v>
      </c>
      <c r="D8859" t="s">
        <v>9014</v>
      </c>
      <c r="E8859" s="1">
        <f t="shared" si="138"/>
        <v>1693661055000</v>
      </c>
    </row>
    <row r="8860" spans="1:5" ht="14.25" x14ac:dyDescent="0.15">
      <c r="A8860" t="s">
        <v>4</v>
      </c>
      <c r="B8860" t="s">
        <v>5</v>
      </c>
      <c r="C8860" t="s">
        <v>28</v>
      </c>
      <c r="D8860" t="s">
        <v>9015</v>
      </c>
      <c r="E8860" s="1">
        <f t="shared" si="138"/>
        <v>1693661053999.9998</v>
      </c>
    </row>
    <row r="8861" spans="1:5" ht="14.25" x14ac:dyDescent="0.15">
      <c r="A8861" t="s">
        <v>4</v>
      </c>
      <c r="B8861" t="s">
        <v>5</v>
      </c>
      <c r="C8861" t="s">
        <v>28</v>
      </c>
      <c r="D8861" t="s">
        <v>9016</v>
      </c>
      <c r="E8861" s="1">
        <f t="shared" si="138"/>
        <v>1693661053000.0002</v>
      </c>
    </row>
    <row r="8862" spans="1:5" ht="14.25" x14ac:dyDescent="0.15">
      <c r="A8862" t="s">
        <v>4</v>
      </c>
      <c r="B8862" t="s">
        <v>5</v>
      </c>
      <c r="C8862" t="s">
        <v>187</v>
      </c>
      <c r="D8862" t="s">
        <v>9017</v>
      </c>
      <c r="E8862" s="1">
        <f t="shared" si="138"/>
        <v>1693661052000</v>
      </c>
    </row>
    <row r="8863" spans="1:5" ht="14.25" x14ac:dyDescent="0.15">
      <c r="A8863" t="s">
        <v>4</v>
      </c>
      <c r="B8863" t="s">
        <v>5</v>
      </c>
      <c r="C8863" t="s">
        <v>13</v>
      </c>
      <c r="D8863" t="s">
        <v>9018</v>
      </c>
      <c r="E8863" s="1">
        <f t="shared" si="138"/>
        <v>1693661050999.9998</v>
      </c>
    </row>
    <row r="8864" spans="1:5" ht="14.25" x14ac:dyDescent="0.15">
      <c r="A8864" t="s">
        <v>4</v>
      </c>
      <c r="B8864" t="s">
        <v>5</v>
      </c>
      <c r="C8864" t="s">
        <v>28</v>
      </c>
      <c r="D8864" t="s">
        <v>9019</v>
      </c>
      <c r="E8864" s="1">
        <f t="shared" si="138"/>
        <v>1693661050000</v>
      </c>
    </row>
    <row r="8865" spans="1:5" ht="14.25" x14ac:dyDescent="0.15">
      <c r="A8865" t="s">
        <v>4</v>
      </c>
      <c r="B8865" t="s">
        <v>5</v>
      </c>
      <c r="C8865" t="s">
        <v>462</v>
      </c>
      <c r="D8865" t="s">
        <v>9020</v>
      </c>
      <c r="E8865" s="1">
        <f t="shared" si="138"/>
        <v>1693661049000</v>
      </c>
    </row>
    <row r="8866" spans="1:5" ht="14.25" x14ac:dyDescent="0.15">
      <c r="A8866" t="s">
        <v>4</v>
      </c>
      <c r="B8866" t="s">
        <v>5</v>
      </c>
      <c r="C8866" t="s">
        <v>13</v>
      </c>
      <c r="D8866" t="s">
        <v>9021</v>
      </c>
      <c r="E8866" s="1">
        <f t="shared" si="138"/>
        <v>1693661048000.0002</v>
      </c>
    </row>
    <row r="8867" spans="1:5" ht="14.25" x14ac:dyDescent="0.15">
      <c r="A8867" t="s">
        <v>4</v>
      </c>
      <c r="B8867" t="s">
        <v>5</v>
      </c>
      <c r="C8867" t="s">
        <v>13</v>
      </c>
      <c r="D8867" t="s">
        <v>9022</v>
      </c>
      <c r="E8867" s="1">
        <f t="shared" si="138"/>
        <v>1693661047000</v>
      </c>
    </row>
    <row r="8868" spans="1:5" ht="14.25" x14ac:dyDescent="0.15">
      <c r="A8868" t="s">
        <v>4</v>
      </c>
      <c r="B8868" t="s">
        <v>5</v>
      </c>
      <c r="C8868" t="s">
        <v>13</v>
      </c>
      <c r="D8868" t="s">
        <v>9023</v>
      </c>
      <c r="E8868" s="1">
        <f t="shared" si="138"/>
        <v>1693661045999.9998</v>
      </c>
    </row>
    <row r="8869" spans="1:5" ht="14.25" x14ac:dyDescent="0.15">
      <c r="A8869" t="s">
        <v>4</v>
      </c>
      <c r="B8869" t="s">
        <v>5</v>
      </c>
      <c r="C8869" t="s">
        <v>13</v>
      </c>
      <c r="D8869" t="s">
        <v>9024</v>
      </c>
      <c r="E8869" s="1">
        <f t="shared" si="138"/>
        <v>1693661045000.0002</v>
      </c>
    </row>
    <row r="8870" spans="1:5" ht="14.25" x14ac:dyDescent="0.15">
      <c r="A8870" t="s">
        <v>4</v>
      </c>
      <c r="B8870" t="s">
        <v>5</v>
      </c>
      <c r="C8870" t="s">
        <v>168</v>
      </c>
      <c r="D8870" t="s">
        <v>9025</v>
      </c>
      <c r="E8870" s="1">
        <f t="shared" si="138"/>
        <v>1693661044000</v>
      </c>
    </row>
    <row r="8871" spans="1:5" ht="14.25" x14ac:dyDescent="0.15">
      <c r="A8871" t="s">
        <v>4</v>
      </c>
      <c r="B8871" t="s">
        <v>5</v>
      </c>
      <c r="C8871" t="s">
        <v>168</v>
      </c>
      <c r="D8871" t="s">
        <v>9026</v>
      </c>
      <c r="E8871" s="1">
        <f t="shared" si="138"/>
        <v>1693661042999.9998</v>
      </c>
    </row>
    <row r="8872" spans="1:5" ht="14.25" x14ac:dyDescent="0.15">
      <c r="A8872" t="s">
        <v>4</v>
      </c>
      <c r="B8872" t="s">
        <v>5</v>
      </c>
      <c r="C8872" t="s">
        <v>168</v>
      </c>
      <c r="D8872" t="s">
        <v>9027</v>
      </c>
      <c r="E8872" s="1">
        <f t="shared" si="138"/>
        <v>1693661042000.0002</v>
      </c>
    </row>
    <row r="8873" spans="1:5" ht="14.25" x14ac:dyDescent="0.15">
      <c r="A8873" t="s">
        <v>4</v>
      </c>
      <c r="B8873" t="s">
        <v>5</v>
      </c>
      <c r="C8873" t="s">
        <v>168</v>
      </c>
      <c r="D8873" t="s">
        <v>9028</v>
      </c>
      <c r="E8873" s="1">
        <f t="shared" si="138"/>
        <v>1693661041000</v>
      </c>
    </row>
    <row r="8874" spans="1:5" ht="14.25" x14ac:dyDescent="0.15">
      <c r="A8874" t="s">
        <v>4</v>
      </c>
      <c r="B8874" t="s">
        <v>5</v>
      </c>
      <c r="C8874" t="s">
        <v>168</v>
      </c>
      <c r="D8874" t="s">
        <v>9029</v>
      </c>
      <c r="E8874" s="1">
        <f t="shared" si="138"/>
        <v>1693661039000</v>
      </c>
    </row>
    <row r="8875" spans="1:5" ht="14.25" x14ac:dyDescent="0.15">
      <c r="A8875" t="s">
        <v>4</v>
      </c>
      <c r="B8875" t="s">
        <v>5</v>
      </c>
      <c r="C8875" t="s">
        <v>168</v>
      </c>
      <c r="D8875" t="s">
        <v>9030</v>
      </c>
      <c r="E8875" s="1">
        <f t="shared" si="138"/>
        <v>1693661037000.0002</v>
      </c>
    </row>
    <row r="8876" spans="1:5" ht="14.25" x14ac:dyDescent="0.15">
      <c r="A8876" t="s">
        <v>4</v>
      </c>
      <c r="B8876" t="s">
        <v>5</v>
      </c>
      <c r="C8876" t="s">
        <v>168</v>
      </c>
      <c r="D8876" t="s">
        <v>9031</v>
      </c>
      <c r="E8876" s="1">
        <f t="shared" si="138"/>
        <v>1693661034999.9998</v>
      </c>
    </row>
    <row r="8877" spans="1:5" ht="14.25" x14ac:dyDescent="0.15">
      <c r="A8877" t="s">
        <v>4</v>
      </c>
      <c r="B8877" t="s">
        <v>5</v>
      </c>
      <c r="C8877" t="s">
        <v>168</v>
      </c>
      <c r="D8877" t="s">
        <v>9032</v>
      </c>
      <c r="E8877" s="1">
        <f t="shared" si="138"/>
        <v>1693661033000</v>
      </c>
    </row>
    <row r="8878" spans="1:5" ht="14.25" x14ac:dyDescent="0.15">
      <c r="A8878" t="s">
        <v>4</v>
      </c>
      <c r="B8878" t="s">
        <v>5</v>
      </c>
      <c r="C8878" t="s">
        <v>168</v>
      </c>
      <c r="D8878" t="s">
        <v>9033</v>
      </c>
      <c r="E8878" s="1">
        <f t="shared" si="138"/>
        <v>1693661031000</v>
      </c>
    </row>
    <row r="8879" spans="1:5" ht="14.25" x14ac:dyDescent="0.15">
      <c r="A8879" t="s">
        <v>4</v>
      </c>
      <c r="B8879" t="s">
        <v>5</v>
      </c>
      <c r="C8879" t="s">
        <v>13</v>
      </c>
      <c r="D8879" t="s">
        <v>9034</v>
      </c>
      <c r="E8879" s="1">
        <f t="shared" si="138"/>
        <v>1693661029000.0002</v>
      </c>
    </row>
    <row r="8880" spans="1:5" ht="14.25" x14ac:dyDescent="0.15">
      <c r="A8880" t="s">
        <v>4</v>
      </c>
      <c r="B8880" t="s">
        <v>5</v>
      </c>
      <c r="C8880" t="s">
        <v>13</v>
      </c>
      <c r="D8880" t="s">
        <v>9035</v>
      </c>
      <c r="E8880" s="1">
        <f t="shared" si="138"/>
        <v>1693661028000</v>
      </c>
    </row>
    <row r="8881" spans="1:5" ht="14.25" x14ac:dyDescent="0.15">
      <c r="A8881" t="s">
        <v>4</v>
      </c>
      <c r="B8881" t="s">
        <v>5</v>
      </c>
      <c r="C8881" t="s">
        <v>13</v>
      </c>
      <c r="D8881" t="s">
        <v>9036</v>
      </c>
      <c r="E8881" s="1">
        <f t="shared" si="138"/>
        <v>1693661026999.9998</v>
      </c>
    </row>
    <row r="8882" spans="1:5" ht="14.25" x14ac:dyDescent="0.15">
      <c r="A8882" t="s">
        <v>4</v>
      </c>
      <c r="B8882" t="s">
        <v>5</v>
      </c>
      <c r="C8882" t="s">
        <v>28</v>
      </c>
      <c r="D8882" t="s">
        <v>9037</v>
      </c>
      <c r="E8882" s="1">
        <f t="shared" si="138"/>
        <v>1693661026000.0002</v>
      </c>
    </row>
    <row r="8883" spans="1:5" ht="14.25" x14ac:dyDescent="0.15">
      <c r="A8883" t="s">
        <v>4</v>
      </c>
      <c r="B8883" t="s">
        <v>5</v>
      </c>
      <c r="C8883" t="s">
        <v>28</v>
      </c>
      <c r="D8883" t="s">
        <v>9038</v>
      </c>
      <c r="E8883" s="1">
        <f t="shared" si="138"/>
        <v>1693661025000</v>
      </c>
    </row>
    <row r="8884" spans="1:5" ht="14.25" x14ac:dyDescent="0.15">
      <c r="A8884" t="s">
        <v>4</v>
      </c>
      <c r="B8884" t="s">
        <v>5</v>
      </c>
      <c r="C8884" t="s">
        <v>28</v>
      </c>
      <c r="D8884" t="s">
        <v>9039</v>
      </c>
      <c r="E8884" s="1">
        <f t="shared" si="138"/>
        <v>1693661023999.9998</v>
      </c>
    </row>
    <row r="8885" spans="1:5" ht="14.25" x14ac:dyDescent="0.15">
      <c r="A8885" t="s">
        <v>4</v>
      </c>
      <c r="B8885" t="s">
        <v>5</v>
      </c>
      <c r="C8885" t="s">
        <v>28</v>
      </c>
      <c r="D8885" t="s">
        <v>9040</v>
      </c>
      <c r="E8885" s="1">
        <f t="shared" si="138"/>
        <v>1693661023000</v>
      </c>
    </row>
    <row r="8886" spans="1:5" ht="14.25" x14ac:dyDescent="0.15">
      <c r="A8886" t="s">
        <v>4</v>
      </c>
      <c r="B8886" t="s">
        <v>5</v>
      </c>
      <c r="C8886" t="s">
        <v>28</v>
      </c>
      <c r="D8886" t="s">
        <v>9041</v>
      </c>
      <c r="E8886" s="1">
        <f t="shared" si="138"/>
        <v>1693661021999.9998</v>
      </c>
    </row>
    <row r="8887" spans="1:5" ht="14.25" x14ac:dyDescent="0.15">
      <c r="A8887" t="s">
        <v>4</v>
      </c>
      <c r="B8887" t="s">
        <v>5</v>
      </c>
      <c r="C8887" t="s">
        <v>28</v>
      </c>
      <c r="D8887" t="s">
        <v>9042</v>
      </c>
      <c r="E8887" s="1">
        <f t="shared" si="138"/>
        <v>1693661021000.0002</v>
      </c>
    </row>
    <row r="8888" spans="1:5" ht="14.25" x14ac:dyDescent="0.15">
      <c r="A8888" t="s">
        <v>4</v>
      </c>
      <c r="B8888" t="s">
        <v>5</v>
      </c>
      <c r="C8888" t="s">
        <v>26</v>
      </c>
      <c r="D8888" t="s">
        <v>9043</v>
      </c>
      <c r="E8888" s="1">
        <f t="shared" si="138"/>
        <v>1693661020000</v>
      </c>
    </row>
    <row r="8889" spans="1:5" ht="14.25" x14ac:dyDescent="0.15">
      <c r="A8889" t="s">
        <v>4</v>
      </c>
      <c r="B8889" t="s">
        <v>5</v>
      </c>
      <c r="C8889" t="s">
        <v>168</v>
      </c>
      <c r="D8889" t="s">
        <v>9044</v>
      </c>
      <c r="E8889" s="1">
        <f t="shared" si="138"/>
        <v>1693661018999.9998</v>
      </c>
    </row>
    <row r="8890" spans="1:5" ht="14.25" x14ac:dyDescent="0.15">
      <c r="A8890" t="s">
        <v>4</v>
      </c>
      <c r="B8890" t="s">
        <v>5</v>
      </c>
      <c r="C8890" t="s">
        <v>28</v>
      </c>
      <c r="D8890" t="s">
        <v>9045</v>
      </c>
      <c r="E8890" s="1">
        <f t="shared" si="138"/>
        <v>1693661018000.0002</v>
      </c>
    </row>
    <row r="8891" spans="1:5" ht="14.25" x14ac:dyDescent="0.15">
      <c r="A8891" t="s">
        <v>4</v>
      </c>
      <c r="B8891" t="s">
        <v>5</v>
      </c>
      <c r="C8891" t="s">
        <v>28</v>
      </c>
      <c r="D8891" t="s">
        <v>9046</v>
      </c>
      <c r="E8891" s="1">
        <f t="shared" si="138"/>
        <v>1693661017000</v>
      </c>
    </row>
    <row r="8892" spans="1:5" ht="14.25" x14ac:dyDescent="0.15">
      <c r="A8892" t="s">
        <v>4</v>
      </c>
      <c r="B8892" t="s">
        <v>5</v>
      </c>
      <c r="C8892" t="s">
        <v>8</v>
      </c>
      <c r="D8892" t="s">
        <v>9047</v>
      </c>
      <c r="E8892" s="1">
        <f t="shared" si="138"/>
        <v>1693661015999.9998</v>
      </c>
    </row>
    <row r="8893" spans="1:5" ht="14.25" x14ac:dyDescent="0.15">
      <c r="A8893" t="s">
        <v>4</v>
      </c>
      <c r="B8893" t="s">
        <v>5</v>
      </c>
      <c r="C8893" t="s">
        <v>28</v>
      </c>
      <c r="D8893" t="s">
        <v>9048</v>
      </c>
      <c r="E8893" s="1">
        <f t="shared" si="138"/>
        <v>1693661015000</v>
      </c>
    </row>
    <row r="8894" spans="1:5" ht="14.25" x14ac:dyDescent="0.15">
      <c r="A8894" t="s">
        <v>4</v>
      </c>
      <c r="B8894" t="s">
        <v>5</v>
      </c>
      <c r="C8894" t="s">
        <v>28</v>
      </c>
      <c r="D8894" t="s">
        <v>9049</v>
      </c>
      <c r="E8894" s="1">
        <f t="shared" si="138"/>
        <v>1693661013000.0002</v>
      </c>
    </row>
    <row r="8895" spans="1:5" ht="14.25" x14ac:dyDescent="0.15">
      <c r="A8895" t="s">
        <v>4</v>
      </c>
      <c r="B8895" t="s">
        <v>5</v>
      </c>
      <c r="C8895" t="s">
        <v>28</v>
      </c>
      <c r="D8895" t="s">
        <v>9049</v>
      </c>
      <c r="E8895" s="1">
        <f t="shared" si="138"/>
        <v>1693661013000.0002</v>
      </c>
    </row>
    <row r="8896" spans="1:5" ht="14.25" x14ac:dyDescent="0.15">
      <c r="A8896" t="s">
        <v>4</v>
      </c>
      <c r="B8896" t="s">
        <v>5</v>
      </c>
      <c r="C8896" t="s">
        <v>28</v>
      </c>
      <c r="D8896" t="s">
        <v>9050</v>
      </c>
      <c r="E8896" s="1">
        <f t="shared" si="138"/>
        <v>1693661010999.9998</v>
      </c>
    </row>
    <row r="8897" spans="1:5" ht="14.25" x14ac:dyDescent="0.15">
      <c r="A8897" t="s">
        <v>4</v>
      </c>
      <c r="B8897" t="s">
        <v>5</v>
      </c>
      <c r="C8897" t="s">
        <v>168</v>
      </c>
      <c r="D8897" t="s">
        <v>9051</v>
      </c>
      <c r="E8897" s="1">
        <f t="shared" si="138"/>
        <v>1693661010000.0002</v>
      </c>
    </row>
    <row r="8898" spans="1:5" ht="14.25" x14ac:dyDescent="0.15">
      <c r="A8898" t="s">
        <v>4</v>
      </c>
      <c r="B8898" t="s">
        <v>5</v>
      </c>
      <c r="C8898" t="s">
        <v>168</v>
      </c>
      <c r="D8898" t="s">
        <v>9052</v>
      </c>
      <c r="E8898" s="1">
        <f t="shared" si="138"/>
        <v>1693661009000</v>
      </c>
    </row>
    <row r="8899" spans="1:5" ht="14.25" x14ac:dyDescent="0.15">
      <c r="A8899" t="s">
        <v>4</v>
      </c>
      <c r="B8899" t="s">
        <v>5</v>
      </c>
      <c r="C8899" t="s">
        <v>168</v>
      </c>
      <c r="D8899" t="s">
        <v>9053</v>
      </c>
      <c r="E8899" s="1">
        <f t="shared" ref="E8899:E8962" si="139">((D8899-70*365-19)*86400-8*3600)*1000</f>
        <v>1693661007999.9998</v>
      </c>
    </row>
    <row r="8900" spans="1:5" ht="14.25" x14ac:dyDescent="0.15">
      <c r="A8900" t="s">
        <v>4</v>
      </c>
      <c r="B8900" t="s">
        <v>5</v>
      </c>
      <c r="C8900" t="s">
        <v>168</v>
      </c>
      <c r="D8900" t="s">
        <v>9054</v>
      </c>
      <c r="E8900" s="1">
        <f t="shared" si="139"/>
        <v>1693661007000.0002</v>
      </c>
    </row>
    <row r="8901" spans="1:5" ht="14.25" x14ac:dyDescent="0.15">
      <c r="A8901" t="s">
        <v>4</v>
      </c>
      <c r="B8901" t="s">
        <v>5</v>
      </c>
      <c r="C8901" t="s">
        <v>26</v>
      </c>
      <c r="D8901" t="s">
        <v>9055</v>
      </c>
      <c r="E8901" s="1">
        <f t="shared" si="139"/>
        <v>1693661006000</v>
      </c>
    </row>
    <row r="8902" spans="1:5" ht="14.25" x14ac:dyDescent="0.15">
      <c r="A8902" t="s">
        <v>4</v>
      </c>
      <c r="B8902" t="s">
        <v>5</v>
      </c>
      <c r="C8902" t="s">
        <v>26</v>
      </c>
      <c r="D8902" t="s">
        <v>9056</v>
      </c>
      <c r="E8902" s="1">
        <f t="shared" si="139"/>
        <v>1693661005000.0002</v>
      </c>
    </row>
    <row r="8903" spans="1:5" ht="14.25" x14ac:dyDescent="0.15">
      <c r="A8903" t="s">
        <v>4</v>
      </c>
      <c r="B8903" t="s">
        <v>5</v>
      </c>
      <c r="C8903" t="s">
        <v>168</v>
      </c>
      <c r="D8903" t="s">
        <v>9057</v>
      </c>
      <c r="E8903" s="1">
        <f t="shared" si="139"/>
        <v>1693661004000</v>
      </c>
    </row>
    <row r="8904" spans="1:5" ht="14.25" x14ac:dyDescent="0.15">
      <c r="A8904" t="s">
        <v>4</v>
      </c>
      <c r="B8904" t="s">
        <v>5</v>
      </c>
      <c r="C8904" t="s">
        <v>13</v>
      </c>
      <c r="D8904" t="s">
        <v>9058</v>
      </c>
      <c r="E8904" s="1">
        <f t="shared" si="139"/>
        <v>1693661002999.9998</v>
      </c>
    </row>
    <row r="8905" spans="1:5" ht="14.25" x14ac:dyDescent="0.15">
      <c r="A8905" t="s">
        <v>4</v>
      </c>
      <c r="B8905" t="s">
        <v>5</v>
      </c>
      <c r="C8905" t="s">
        <v>8</v>
      </c>
      <c r="D8905" t="s">
        <v>9059</v>
      </c>
      <c r="E8905" s="1">
        <f t="shared" si="139"/>
        <v>1693661002000.0002</v>
      </c>
    </row>
    <row r="8906" spans="1:5" ht="14.25" x14ac:dyDescent="0.15">
      <c r="A8906" t="s">
        <v>4</v>
      </c>
      <c r="B8906" t="s">
        <v>5</v>
      </c>
      <c r="C8906" t="s">
        <v>28</v>
      </c>
      <c r="D8906" t="s">
        <v>9060</v>
      </c>
      <c r="E8906" s="1">
        <f t="shared" si="139"/>
        <v>1693661001000</v>
      </c>
    </row>
    <row r="8907" spans="1:5" ht="14.25" x14ac:dyDescent="0.15">
      <c r="A8907" t="s">
        <v>4</v>
      </c>
      <c r="B8907" t="s">
        <v>5</v>
      </c>
      <c r="C8907" t="s">
        <v>170</v>
      </c>
      <c r="D8907" t="s">
        <v>9061</v>
      </c>
      <c r="E8907" s="1">
        <f t="shared" si="139"/>
        <v>1693660999999.9998</v>
      </c>
    </row>
    <row r="8908" spans="1:5" ht="14.25" x14ac:dyDescent="0.15">
      <c r="A8908" t="s">
        <v>4</v>
      </c>
      <c r="B8908" t="s">
        <v>5</v>
      </c>
      <c r="C8908" t="s">
        <v>170</v>
      </c>
      <c r="D8908" t="s">
        <v>9062</v>
      </c>
      <c r="E8908" s="1">
        <f t="shared" si="139"/>
        <v>1693660999000.0002</v>
      </c>
    </row>
    <row r="8909" spans="1:5" ht="14.25" x14ac:dyDescent="0.15">
      <c r="A8909" t="s">
        <v>4</v>
      </c>
      <c r="B8909" t="s">
        <v>5</v>
      </c>
      <c r="C8909" t="s">
        <v>170</v>
      </c>
      <c r="D8909" t="s">
        <v>9063</v>
      </c>
      <c r="E8909" s="1">
        <f t="shared" si="139"/>
        <v>1693660998000</v>
      </c>
    </row>
    <row r="8910" spans="1:5" ht="14.25" x14ac:dyDescent="0.15">
      <c r="A8910" t="s">
        <v>4</v>
      </c>
      <c r="B8910" t="s">
        <v>5</v>
      </c>
      <c r="C8910" t="s">
        <v>28</v>
      </c>
      <c r="D8910" t="s">
        <v>9064</v>
      </c>
      <c r="E8910" s="1">
        <f t="shared" si="139"/>
        <v>1693660997000.0002</v>
      </c>
    </row>
    <row r="8911" spans="1:5" ht="14.25" x14ac:dyDescent="0.15">
      <c r="A8911" t="s">
        <v>4</v>
      </c>
      <c r="B8911" t="s">
        <v>5</v>
      </c>
      <c r="C8911" t="s">
        <v>8</v>
      </c>
      <c r="D8911" t="s">
        <v>9065</v>
      </c>
      <c r="E8911" s="1">
        <f t="shared" si="139"/>
        <v>1693660996000</v>
      </c>
    </row>
    <row r="8912" spans="1:5" ht="14.25" x14ac:dyDescent="0.15">
      <c r="A8912" t="s">
        <v>4</v>
      </c>
      <c r="B8912" t="s">
        <v>5</v>
      </c>
      <c r="C8912" t="s">
        <v>8</v>
      </c>
      <c r="D8912" t="s">
        <v>9066</v>
      </c>
      <c r="E8912" s="1">
        <f t="shared" si="139"/>
        <v>1693660994999.9998</v>
      </c>
    </row>
    <row r="8913" spans="1:5" ht="14.25" x14ac:dyDescent="0.15">
      <c r="A8913" t="s">
        <v>4</v>
      </c>
      <c r="B8913" t="s">
        <v>5</v>
      </c>
      <c r="C8913" t="s">
        <v>170</v>
      </c>
      <c r="D8913" t="s">
        <v>9067</v>
      </c>
      <c r="E8913" s="1">
        <f t="shared" si="139"/>
        <v>1693660994000.0002</v>
      </c>
    </row>
    <row r="8914" spans="1:5" ht="14.25" x14ac:dyDescent="0.15">
      <c r="A8914" t="s">
        <v>4</v>
      </c>
      <c r="B8914" t="s">
        <v>5</v>
      </c>
      <c r="C8914" t="s">
        <v>170</v>
      </c>
      <c r="D8914" t="s">
        <v>9068</v>
      </c>
      <c r="E8914" s="1">
        <f t="shared" si="139"/>
        <v>1693660993000</v>
      </c>
    </row>
    <row r="8915" spans="1:5" ht="14.25" x14ac:dyDescent="0.15">
      <c r="A8915" t="s">
        <v>4</v>
      </c>
      <c r="B8915" t="s">
        <v>5</v>
      </c>
      <c r="C8915" t="s">
        <v>170</v>
      </c>
      <c r="D8915" t="s">
        <v>9069</v>
      </c>
      <c r="E8915" s="1">
        <f t="shared" si="139"/>
        <v>1693660991999.9998</v>
      </c>
    </row>
    <row r="8916" spans="1:5" ht="14.25" x14ac:dyDescent="0.15">
      <c r="A8916" t="s">
        <v>4</v>
      </c>
      <c r="B8916" t="s">
        <v>5</v>
      </c>
      <c r="C8916" t="s">
        <v>170</v>
      </c>
      <c r="D8916" t="s">
        <v>9070</v>
      </c>
      <c r="E8916" s="1">
        <f t="shared" si="139"/>
        <v>1693660991000.0002</v>
      </c>
    </row>
    <row r="8917" spans="1:5" ht="14.25" x14ac:dyDescent="0.15">
      <c r="A8917" t="s">
        <v>4</v>
      </c>
      <c r="B8917" t="s">
        <v>5</v>
      </c>
      <c r="C8917" t="s">
        <v>8</v>
      </c>
      <c r="D8917" t="s">
        <v>9071</v>
      </c>
      <c r="E8917" s="1">
        <f t="shared" si="139"/>
        <v>1693660990000</v>
      </c>
    </row>
    <row r="8918" spans="1:5" ht="14.25" x14ac:dyDescent="0.15">
      <c r="A8918" t="s">
        <v>4</v>
      </c>
      <c r="B8918" t="s">
        <v>5</v>
      </c>
      <c r="C8918" t="s">
        <v>8</v>
      </c>
      <c r="D8918" t="s">
        <v>9072</v>
      </c>
      <c r="E8918" s="1">
        <f t="shared" si="139"/>
        <v>1693660988999.9998</v>
      </c>
    </row>
    <row r="8919" spans="1:5" ht="14.25" x14ac:dyDescent="0.15">
      <c r="A8919" t="s">
        <v>4</v>
      </c>
      <c r="B8919" t="s">
        <v>5</v>
      </c>
      <c r="C8919" t="s">
        <v>8</v>
      </c>
      <c r="D8919" t="s">
        <v>9073</v>
      </c>
      <c r="E8919" s="1">
        <f t="shared" si="139"/>
        <v>1693660988000</v>
      </c>
    </row>
    <row r="8920" spans="1:5" ht="14.25" x14ac:dyDescent="0.15">
      <c r="A8920" t="s">
        <v>4</v>
      </c>
      <c r="B8920" t="s">
        <v>5</v>
      </c>
      <c r="C8920" t="s">
        <v>170</v>
      </c>
      <c r="D8920" t="s">
        <v>9074</v>
      </c>
      <c r="E8920" s="1">
        <f t="shared" si="139"/>
        <v>1693660986999.9998</v>
      </c>
    </row>
    <row r="8921" spans="1:5" ht="14.25" x14ac:dyDescent="0.15">
      <c r="A8921" t="s">
        <v>4</v>
      </c>
      <c r="B8921" t="s">
        <v>5</v>
      </c>
      <c r="C8921" t="s">
        <v>170</v>
      </c>
      <c r="D8921" t="s">
        <v>9075</v>
      </c>
      <c r="E8921" s="1">
        <f t="shared" si="139"/>
        <v>1693660986000.0002</v>
      </c>
    </row>
    <row r="8922" spans="1:5" ht="14.25" x14ac:dyDescent="0.15">
      <c r="A8922" t="s">
        <v>4</v>
      </c>
      <c r="B8922" t="s">
        <v>5</v>
      </c>
      <c r="C8922" t="s">
        <v>170</v>
      </c>
      <c r="D8922" t="s">
        <v>9076</v>
      </c>
      <c r="E8922" s="1">
        <f t="shared" si="139"/>
        <v>1693660985000</v>
      </c>
    </row>
    <row r="8923" spans="1:5" ht="14.25" x14ac:dyDescent="0.15">
      <c r="A8923" t="s">
        <v>4</v>
      </c>
      <c r="B8923" t="s">
        <v>5</v>
      </c>
      <c r="C8923" t="s">
        <v>28</v>
      </c>
      <c r="D8923" t="s">
        <v>9077</v>
      </c>
      <c r="E8923" s="1">
        <f t="shared" si="139"/>
        <v>1693660983999.9998</v>
      </c>
    </row>
    <row r="8924" spans="1:5" ht="14.25" x14ac:dyDescent="0.15">
      <c r="A8924" t="s">
        <v>4</v>
      </c>
      <c r="B8924" t="s">
        <v>5</v>
      </c>
      <c r="C8924" t="s">
        <v>187</v>
      </c>
      <c r="D8924" t="s">
        <v>9078</v>
      </c>
      <c r="E8924" s="1">
        <f t="shared" si="139"/>
        <v>1693660983000.0002</v>
      </c>
    </row>
    <row r="8925" spans="1:5" ht="14.25" x14ac:dyDescent="0.15">
      <c r="A8925" t="s">
        <v>4</v>
      </c>
      <c r="B8925" t="s">
        <v>5</v>
      </c>
      <c r="C8925" t="s">
        <v>170</v>
      </c>
      <c r="D8925" t="s">
        <v>9079</v>
      </c>
      <c r="E8925" s="1">
        <f t="shared" si="139"/>
        <v>1693660982000</v>
      </c>
    </row>
    <row r="8926" spans="1:5" ht="14.25" x14ac:dyDescent="0.15">
      <c r="A8926" t="s">
        <v>4</v>
      </c>
      <c r="B8926" t="s">
        <v>5</v>
      </c>
      <c r="C8926" t="s">
        <v>170</v>
      </c>
      <c r="D8926" t="s">
        <v>9080</v>
      </c>
      <c r="E8926" s="1">
        <f t="shared" si="139"/>
        <v>1693660980999.9998</v>
      </c>
    </row>
    <row r="8927" spans="1:5" ht="14.25" x14ac:dyDescent="0.15">
      <c r="A8927" t="s">
        <v>4</v>
      </c>
      <c r="B8927" t="s">
        <v>5</v>
      </c>
      <c r="C8927" t="s">
        <v>13</v>
      </c>
      <c r="D8927" t="s">
        <v>9081</v>
      </c>
      <c r="E8927" s="1">
        <f t="shared" si="139"/>
        <v>1693660980000</v>
      </c>
    </row>
    <row r="8928" spans="1:5" ht="14.25" x14ac:dyDescent="0.15">
      <c r="A8928" t="s">
        <v>4</v>
      </c>
      <c r="B8928" t="s">
        <v>5</v>
      </c>
      <c r="C8928" t="s">
        <v>8</v>
      </c>
      <c r="D8928" t="s">
        <v>9082</v>
      </c>
      <c r="E8928" s="1">
        <f t="shared" si="139"/>
        <v>1693660978999.9998</v>
      </c>
    </row>
    <row r="8929" spans="1:5" ht="14.25" x14ac:dyDescent="0.15">
      <c r="A8929" t="s">
        <v>4</v>
      </c>
      <c r="B8929" t="s">
        <v>5</v>
      </c>
      <c r="C8929" t="s">
        <v>170</v>
      </c>
      <c r="D8929" t="s">
        <v>9083</v>
      </c>
      <c r="E8929" s="1">
        <f t="shared" si="139"/>
        <v>1693660978000.0002</v>
      </c>
    </row>
    <row r="8930" spans="1:5" ht="14.25" x14ac:dyDescent="0.15">
      <c r="A8930" t="s">
        <v>4</v>
      </c>
      <c r="B8930" t="s">
        <v>5</v>
      </c>
      <c r="C8930" t="s">
        <v>8</v>
      </c>
      <c r="D8930" t="s">
        <v>9084</v>
      </c>
      <c r="E8930" s="1">
        <f t="shared" si="139"/>
        <v>1693660977000</v>
      </c>
    </row>
    <row r="8931" spans="1:5" ht="14.25" x14ac:dyDescent="0.15">
      <c r="A8931" t="s">
        <v>4</v>
      </c>
      <c r="B8931" t="s">
        <v>5</v>
      </c>
      <c r="C8931" t="s">
        <v>8</v>
      </c>
      <c r="D8931" t="s">
        <v>9085</v>
      </c>
      <c r="E8931" s="1">
        <f t="shared" si="139"/>
        <v>1693660975999.9998</v>
      </c>
    </row>
    <row r="8932" spans="1:5" ht="14.25" x14ac:dyDescent="0.15">
      <c r="A8932" t="s">
        <v>4</v>
      </c>
      <c r="B8932" t="s">
        <v>5</v>
      </c>
      <c r="C8932" t="s">
        <v>8</v>
      </c>
      <c r="D8932" t="s">
        <v>9086</v>
      </c>
      <c r="E8932" s="1">
        <f t="shared" si="139"/>
        <v>1693660975000.0002</v>
      </c>
    </row>
    <row r="8933" spans="1:5" ht="14.25" x14ac:dyDescent="0.15">
      <c r="A8933" t="s">
        <v>4</v>
      </c>
      <c r="B8933" t="s">
        <v>5</v>
      </c>
      <c r="C8933" t="s">
        <v>181</v>
      </c>
      <c r="D8933" t="s">
        <v>9087</v>
      </c>
      <c r="E8933" s="1">
        <f t="shared" si="139"/>
        <v>1693660974000</v>
      </c>
    </row>
    <row r="8934" spans="1:5" ht="14.25" x14ac:dyDescent="0.15">
      <c r="A8934" t="s">
        <v>4</v>
      </c>
      <c r="B8934" t="s">
        <v>5</v>
      </c>
      <c r="C8934" t="s">
        <v>177</v>
      </c>
      <c r="D8934" t="s">
        <v>9088</v>
      </c>
      <c r="E8934" s="1">
        <f t="shared" si="139"/>
        <v>1693660972999.9998</v>
      </c>
    </row>
    <row r="8935" spans="1:5" ht="14.25" x14ac:dyDescent="0.15">
      <c r="A8935" t="s">
        <v>4</v>
      </c>
      <c r="B8935" t="s">
        <v>5</v>
      </c>
      <c r="C8935" t="s">
        <v>177</v>
      </c>
      <c r="D8935" t="s">
        <v>9089</v>
      </c>
      <c r="E8935" s="1">
        <f t="shared" si="139"/>
        <v>1693660972000</v>
      </c>
    </row>
    <row r="8936" spans="1:5" ht="14.25" x14ac:dyDescent="0.15">
      <c r="A8936" t="s">
        <v>4</v>
      </c>
      <c r="B8936" t="s">
        <v>5</v>
      </c>
      <c r="C8936" t="s">
        <v>623</v>
      </c>
      <c r="D8936" t="s">
        <v>9090</v>
      </c>
      <c r="E8936" s="1">
        <f t="shared" si="139"/>
        <v>1693660970999.9998</v>
      </c>
    </row>
    <row r="8937" spans="1:5" ht="14.25" x14ac:dyDescent="0.15">
      <c r="A8937" t="s">
        <v>4</v>
      </c>
      <c r="B8937" t="s">
        <v>5</v>
      </c>
      <c r="C8937" t="s">
        <v>177</v>
      </c>
      <c r="D8937" t="s">
        <v>9090</v>
      </c>
      <c r="E8937" s="1">
        <f t="shared" si="139"/>
        <v>1693660970999.9998</v>
      </c>
    </row>
    <row r="8938" spans="1:5" ht="14.25" x14ac:dyDescent="0.15">
      <c r="A8938" t="s">
        <v>4</v>
      </c>
      <c r="B8938" t="s">
        <v>5</v>
      </c>
      <c r="C8938" t="s">
        <v>177</v>
      </c>
      <c r="D8938" t="s">
        <v>9091</v>
      </c>
      <c r="E8938" s="1">
        <f t="shared" si="139"/>
        <v>1693660969000</v>
      </c>
    </row>
    <row r="8939" spans="1:5" ht="14.25" x14ac:dyDescent="0.15">
      <c r="A8939" t="s">
        <v>4</v>
      </c>
      <c r="B8939" t="s">
        <v>5</v>
      </c>
      <c r="C8939" t="s">
        <v>177</v>
      </c>
      <c r="D8939" t="s">
        <v>9092</v>
      </c>
      <c r="E8939" s="1">
        <f t="shared" si="139"/>
        <v>1693660967999.9998</v>
      </c>
    </row>
    <row r="8940" spans="1:5" ht="14.25" x14ac:dyDescent="0.15">
      <c r="A8940" t="s">
        <v>4</v>
      </c>
      <c r="B8940" t="s">
        <v>5</v>
      </c>
      <c r="C8940" t="s">
        <v>177</v>
      </c>
      <c r="D8940" t="s">
        <v>9093</v>
      </c>
      <c r="E8940" s="1">
        <f t="shared" si="139"/>
        <v>1693660967000.0002</v>
      </c>
    </row>
    <row r="8941" spans="1:5" ht="14.25" x14ac:dyDescent="0.15">
      <c r="A8941" t="s">
        <v>4</v>
      </c>
      <c r="B8941" t="s">
        <v>5</v>
      </c>
      <c r="C8941" t="s">
        <v>177</v>
      </c>
      <c r="D8941" t="s">
        <v>9094</v>
      </c>
      <c r="E8941" s="1">
        <f t="shared" si="139"/>
        <v>1693660966000</v>
      </c>
    </row>
    <row r="8942" spans="1:5" ht="14.25" x14ac:dyDescent="0.15">
      <c r="A8942" t="s">
        <v>4</v>
      </c>
      <c r="B8942" t="s">
        <v>5</v>
      </c>
      <c r="C8942" t="s">
        <v>181</v>
      </c>
      <c r="D8942" t="s">
        <v>9095</v>
      </c>
      <c r="E8942" s="1">
        <f t="shared" si="139"/>
        <v>1693660964999.9998</v>
      </c>
    </row>
    <row r="8943" spans="1:5" ht="14.25" x14ac:dyDescent="0.15">
      <c r="A8943" t="s">
        <v>4</v>
      </c>
      <c r="B8943" t="s">
        <v>5</v>
      </c>
      <c r="C8943" t="s">
        <v>181</v>
      </c>
      <c r="D8943" t="s">
        <v>9096</v>
      </c>
      <c r="E8943" s="1">
        <f t="shared" si="139"/>
        <v>1693660964000.0002</v>
      </c>
    </row>
    <row r="8944" spans="1:5" ht="14.25" x14ac:dyDescent="0.15">
      <c r="A8944" t="s">
        <v>4</v>
      </c>
      <c r="B8944" t="s">
        <v>5</v>
      </c>
      <c r="C8944" t="s">
        <v>177</v>
      </c>
      <c r="D8944" t="s">
        <v>9097</v>
      </c>
      <c r="E8944" s="1">
        <f t="shared" si="139"/>
        <v>1693660963000</v>
      </c>
    </row>
    <row r="8945" spans="1:5" ht="14.25" x14ac:dyDescent="0.15">
      <c r="A8945" t="s">
        <v>4</v>
      </c>
      <c r="B8945" t="s">
        <v>5</v>
      </c>
      <c r="C8945" t="s">
        <v>181</v>
      </c>
      <c r="D8945" t="s">
        <v>9098</v>
      </c>
      <c r="E8945" s="1">
        <f t="shared" si="139"/>
        <v>1693660962000.0002</v>
      </c>
    </row>
    <row r="8946" spans="1:5" ht="14.25" x14ac:dyDescent="0.15">
      <c r="A8946" t="s">
        <v>4</v>
      </c>
      <c r="B8946" t="s">
        <v>5</v>
      </c>
      <c r="C8946" t="s">
        <v>177</v>
      </c>
      <c r="D8946" t="s">
        <v>9099</v>
      </c>
      <c r="E8946" s="1">
        <f t="shared" si="139"/>
        <v>1693660961000</v>
      </c>
    </row>
    <row r="8947" spans="1:5" ht="14.25" x14ac:dyDescent="0.15">
      <c r="A8947" t="s">
        <v>4</v>
      </c>
      <c r="B8947" t="s">
        <v>5</v>
      </c>
      <c r="C8947" t="s">
        <v>177</v>
      </c>
      <c r="D8947" t="s">
        <v>9100</v>
      </c>
      <c r="E8947" s="1">
        <f t="shared" si="139"/>
        <v>1693660959999.9998</v>
      </c>
    </row>
    <row r="8948" spans="1:5" ht="14.25" x14ac:dyDescent="0.15">
      <c r="A8948" t="s">
        <v>4</v>
      </c>
      <c r="B8948" t="s">
        <v>5</v>
      </c>
      <c r="C8948" t="s">
        <v>177</v>
      </c>
      <c r="D8948" t="s">
        <v>9101</v>
      </c>
      <c r="E8948" s="1">
        <f t="shared" si="139"/>
        <v>1693660959000.0002</v>
      </c>
    </row>
    <row r="8949" spans="1:5" ht="14.25" x14ac:dyDescent="0.15">
      <c r="A8949" t="s">
        <v>4</v>
      </c>
      <c r="B8949" t="s">
        <v>5</v>
      </c>
      <c r="C8949" t="s">
        <v>177</v>
      </c>
      <c r="D8949" t="s">
        <v>9102</v>
      </c>
      <c r="E8949" s="1">
        <f t="shared" si="139"/>
        <v>1693660958000</v>
      </c>
    </row>
    <row r="8950" spans="1:5" ht="14.25" x14ac:dyDescent="0.15">
      <c r="A8950" t="s">
        <v>4</v>
      </c>
      <c r="B8950" t="s">
        <v>5</v>
      </c>
      <c r="C8950" t="s">
        <v>177</v>
      </c>
      <c r="D8950" t="s">
        <v>9103</v>
      </c>
      <c r="E8950" s="1">
        <f t="shared" si="139"/>
        <v>1693660956999.9998</v>
      </c>
    </row>
    <row r="8951" spans="1:5" ht="14.25" x14ac:dyDescent="0.15">
      <c r="A8951" t="s">
        <v>4</v>
      </c>
      <c r="B8951" t="s">
        <v>5</v>
      </c>
      <c r="C8951" t="s">
        <v>177</v>
      </c>
      <c r="D8951" t="s">
        <v>9104</v>
      </c>
      <c r="E8951" s="1">
        <f t="shared" si="139"/>
        <v>1693660956000.0002</v>
      </c>
    </row>
    <row r="8952" spans="1:5" ht="14.25" x14ac:dyDescent="0.15">
      <c r="A8952" t="s">
        <v>4</v>
      </c>
      <c r="B8952" t="s">
        <v>5</v>
      </c>
      <c r="C8952" t="s">
        <v>177</v>
      </c>
      <c r="D8952" t="s">
        <v>9105</v>
      </c>
      <c r="E8952" s="1">
        <f t="shared" si="139"/>
        <v>1693660955000</v>
      </c>
    </row>
    <row r="8953" spans="1:5" ht="14.25" x14ac:dyDescent="0.15">
      <c r="A8953" t="s">
        <v>4</v>
      </c>
      <c r="B8953" t="s">
        <v>5</v>
      </c>
      <c r="C8953" t="s">
        <v>177</v>
      </c>
      <c r="D8953" t="s">
        <v>9106</v>
      </c>
      <c r="E8953" s="1">
        <f t="shared" si="139"/>
        <v>1693660954000.0002</v>
      </c>
    </row>
    <row r="8954" spans="1:5" ht="14.25" x14ac:dyDescent="0.15">
      <c r="A8954" t="s">
        <v>4</v>
      </c>
      <c r="B8954" t="s">
        <v>5</v>
      </c>
      <c r="C8954" t="s">
        <v>177</v>
      </c>
      <c r="D8954" t="s">
        <v>9107</v>
      </c>
      <c r="E8954" s="1">
        <f t="shared" si="139"/>
        <v>1693660953000</v>
      </c>
    </row>
    <row r="8955" spans="1:5" ht="14.25" x14ac:dyDescent="0.15">
      <c r="A8955" t="s">
        <v>4</v>
      </c>
      <c r="B8955" t="s">
        <v>5</v>
      </c>
      <c r="C8955" t="s">
        <v>177</v>
      </c>
      <c r="D8955" t="s">
        <v>9108</v>
      </c>
      <c r="E8955" s="1">
        <f t="shared" si="139"/>
        <v>1693660951999.9998</v>
      </c>
    </row>
    <row r="8956" spans="1:5" ht="14.25" x14ac:dyDescent="0.15">
      <c r="A8956" t="s">
        <v>4</v>
      </c>
      <c r="B8956" t="s">
        <v>5</v>
      </c>
      <c r="C8956" t="s">
        <v>177</v>
      </c>
      <c r="D8956" t="s">
        <v>9109</v>
      </c>
      <c r="E8956" s="1">
        <f t="shared" si="139"/>
        <v>1693660951000.0002</v>
      </c>
    </row>
    <row r="8957" spans="1:5" ht="14.25" x14ac:dyDescent="0.15">
      <c r="A8957" t="s">
        <v>4</v>
      </c>
      <c r="B8957" t="s">
        <v>5</v>
      </c>
      <c r="C8957" t="s">
        <v>177</v>
      </c>
      <c r="D8957" t="s">
        <v>9110</v>
      </c>
      <c r="E8957" s="1">
        <f t="shared" si="139"/>
        <v>1693660950000</v>
      </c>
    </row>
    <row r="8958" spans="1:5" ht="14.25" x14ac:dyDescent="0.15">
      <c r="A8958" t="s">
        <v>4</v>
      </c>
      <c r="B8958" t="s">
        <v>5</v>
      </c>
      <c r="C8958" t="s">
        <v>177</v>
      </c>
      <c r="D8958" t="s">
        <v>9111</v>
      </c>
      <c r="E8958" s="1">
        <f t="shared" si="139"/>
        <v>1693660948999.9998</v>
      </c>
    </row>
    <row r="8959" spans="1:5" ht="14.25" x14ac:dyDescent="0.15">
      <c r="A8959" t="s">
        <v>4</v>
      </c>
      <c r="B8959" t="s">
        <v>5</v>
      </c>
      <c r="C8959" t="s">
        <v>177</v>
      </c>
      <c r="D8959" t="s">
        <v>9112</v>
      </c>
      <c r="E8959" s="1">
        <f t="shared" si="139"/>
        <v>1693660948000.0002</v>
      </c>
    </row>
    <row r="8960" spans="1:5" ht="14.25" x14ac:dyDescent="0.15">
      <c r="A8960" t="s">
        <v>4</v>
      </c>
      <c r="B8960" t="s">
        <v>5</v>
      </c>
      <c r="C8960" t="s">
        <v>177</v>
      </c>
      <c r="D8960" t="s">
        <v>9113</v>
      </c>
      <c r="E8960" s="1">
        <f t="shared" si="139"/>
        <v>1693660947000</v>
      </c>
    </row>
    <row r="8961" spans="1:5" ht="14.25" x14ac:dyDescent="0.15">
      <c r="A8961" t="s">
        <v>4</v>
      </c>
      <c r="B8961" t="s">
        <v>5</v>
      </c>
      <c r="C8961" t="s">
        <v>177</v>
      </c>
      <c r="D8961" t="s">
        <v>9114</v>
      </c>
      <c r="E8961" s="1">
        <f t="shared" si="139"/>
        <v>1693660945999.9998</v>
      </c>
    </row>
    <row r="8962" spans="1:5" ht="14.25" x14ac:dyDescent="0.15">
      <c r="A8962" t="s">
        <v>4</v>
      </c>
      <c r="B8962" t="s">
        <v>5</v>
      </c>
      <c r="C8962" t="s">
        <v>177</v>
      </c>
      <c r="D8962" t="s">
        <v>9115</v>
      </c>
      <c r="E8962" s="1">
        <f t="shared" si="139"/>
        <v>1693660945000</v>
      </c>
    </row>
    <row r="8963" spans="1:5" ht="14.25" x14ac:dyDescent="0.15">
      <c r="A8963" t="s">
        <v>4</v>
      </c>
      <c r="B8963" t="s">
        <v>5</v>
      </c>
      <c r="C8963" t="s">
        <v>177</v>
      </c>
      <c r="D8963" t="s">
        <v>9116</v>
      </c>
      <c r="E8963" s="1">
        <f t="shared" ref="E8963:E9026" si="140">((D8963-70*365-19)*86400-8*3600)*1000</f>
        <v>1693660943999.9998</v>
      </c>
    </row>
    <row r="8964" spans="1:5" ht="14.25" x14ac:dyDescent="0.15">
      <c r="A8964" t="s">
        <v>4</v>
      </c>
      <c r="B8964" t="s">
        <v>5</v>
      </c>
      <c r="C8964" t="s">
        <v>177</v>
      </c>
      <c r="D8964" t="s">
        <v>9117</v>
      </c>
      <c r="E8964" s="1">
        <f t="shared" si="140"/>
        <v>1693660943000.0002</v>
      </c>
    </row>
    <row r="8965" spans="1:5" ht="14.25" x14ac:dyDescent="0.15">
      <c r="A8965" t="s">
        <v>4</v>
      </c>
      <c r="B8965" t="s">
        <v>5</v>
      </c>
      <c r="C8965" t="s">
        <v>177</v>
      </c>
      <c r="D8965" t="s">
        <v>9118</v>
      </c>
      <c r="E8965" s="1">
        <f t="shared" si="140"/>
        <v>1693660942000</v>
      </c>
    </row>
    <row r="8966" spans="1:5" ht="14.25" x14ac:dyDescent="0.15">
      <c r="A8966" t="s">
        <v>4</v>
      </c>
      <c r="B8966" t="s">
        <v>5</v>
      </c>
      <c r="C8966" t="s">
        <v>177</v>
      </c>
      <c r="D8966" t="s">
        <v>9119</v>
      </c>
      <c r="E8966" s="1">
        <f t="shared" si="140"/>
        <v>1693660940999.9998</v>
      </c>
    </row>
    <row r="8967" spans="1:5" ht="14.25" x14ac:dyDescent="0.15">
      <c r="A8967" t="s">
        <v>4</v>
      </c>
      <c r="B8967" t="s">
        <v>5</v>
      </c>
      <c r="C8967" t="s">
        <v>177</v>
      </c>
      <c r="D8967" t="s">
        <v>9120</v>
      </c>
      <c r="E8967" s="1">
        <f t="shared" si="140"/>
        <v>1693660940000.0002</v>
      </c>
    </row>
    <row r="8968" spans="1:5" ht="14.25" x14ac:dyDescent="0.15">
      <c r="A8968" t="s">
        <v>4</v>
      </c>
      <c r="B8968" t="s">
        <v>5</v>
      </c>
      <c r="C8968" t="s">
        <v>177</v>
      </c>
      <c r="D8968" t="s">
        <v>9121</v>
      </c>
      <c r="E8968" s="1">
        <f t="shared" si="140"/>
        <v>1693660939000</v>
      </c>
    </row>
    <row r="8969" spans="1:5" ht="14.25" x14ac:dyDescent="0.15">
      <c r="A8969" t="s">
        <v>4</v>
      </c>
      <c r="B8969" t="s">
        <v>5</v>
      </c>
      <c r="C8969" t="s">
        <v>623</v>
      </c>
      <c r="D8969" t="s">
        <v>9122</v>
      </c>
      <c r="E8969" s="1">
        <f t="shared" si="140"/>
        <v>1693660937999.9998</v>
      </c>
    </row>
    <row r="8970" spans="1:5" ht="14.25" x14ac:dyDescent="0.15">
      <c r="A8970" t="s">
        <v>4</v>
      </c>
      <c r="B8970" t="s">
        <v>5</v>
      </c>
      <c r="C8970" t="s">
        <v>177</v>
      </c>
      <c r="D8970" t="s">
        <v>9123</v>
      </c>
      <c r="E8970" s="1">
        <f t="shared" si="140"/>
        <v>1693660937000</v>
      </c>
    </row>
    <row r="8971" spans="1:5" ht="14.25" x14ac:dyDescent="0.15">
      <c r="A8971" t="s">
        <v>4</v>
      </c>
      <c r="B8971" t="s">
        <v>5</v>
      </c>
      <c r="C8971" t="s">
        <v>177</v>
      </c>
      <c r="D8971" t="s">
        <v>9124</v>
      </c>
      <c r="E8971" s="1">
        <f t="shared" si="140"/>
        <v>1693660935999.9998</v>
      </c>
    </row>
    <row r="8972" spans="1:5" ht="14.25" x14ac:dyDescent="0.15">
      <c r="A8972" t="s">
        <v>4</v>
      </c>
      <c r="B8972" t="s">
        <v>5</v>
      </c>
      <c r="C8972" t="s">
        <v>623</v>
      </c>
      <c r="D8972" t="s">
        <v>9125</v>
      </c>
      <c r="E8972" s="1">
        <f t="shared" si="140"/>
        <v>1693660935000.0002</v>
      </c>
    </row>
    <row r="8973" spans="1:5" ht="14.25" x14ac:dyDescent="0.15">
      <c r="A8973" t="s">
        <v>4</v>
      </c>
      <c r="B8973" t="s">
        <v>5</v>
      </c>
      <c r="C8973" t="s">
        <v>623</v>
      </c>
      <c r="D8973" t="s">
        <v>9126</v>
      </c>
      <c r="E8973" s="1">
        <f t="shared" si="140"/>
        <v>1693660934000</v>
      </c>
    </row>
    <row r="8974" spans="1:5" ht="14.25" x14ac:dyDescent="0.15">
      <c r="A8974" t="s">
        <v>4</v>
      </c>
      <c r="B8974" t="s">
        <v>5</v>
      </c>
      <c r="C8974" t="s">
        <v>177</v>
      </c>
      <c r="D8974" t="s">
        <v>9127</v>
      </c>
      <c r="E8974" s="1">
        <f t="shared" si="140"/>
        <v>1693660932999.9998</v>
      </c>
    </row>
    <row r="8975" spans="1:5" ht="14.25" x14ac:dyDescent="0.15">
      <c r="A8975" t="s">
        <v>4</v>
      </c>
      <c r="B8975" t="s">
        <v>5</v>
      </c>
      <c r="C8975" t="s">
        <v>177</v>
      </c>
      <c r="D8975" t="s">
        <v>9128</v>
      </c>
      <c r="E8975" s="1">
        <f t="shared" si="140"/>
        <v>1693660932000.0002</v>
      </c>
    </row>
    <row r="8976" spans="1:5" ht="14.25" x14ac:dyDescent="0.15">
      <c r="A8976" t="s">
        <v>4</v>
      </c>
      <c r="B8976" t="s">
        <v>5</v>
      </c>
      <c r="C8976" t="s">
        <v>177</v>
      </c>
      <c r="D8976" t="s">
        <v>9129</v>
      </c>
      <c r="E8976" s="1">
        <f t="shared" si="140"/>
        <v>1693660931000</v>
      </c>
    </row>
    <row r="8977" spans="1:5" ht="14.25" x14ac:dyDescent="0.15">
      <c r="A8977" t="s">
        <v>4</v>
      </c>
      <c r="B8977" t="s">
        <v>5</v>
      </c>
      <c r="C8977" t="s">
        <v>623</v>
      </c>
      <c r="D8977" t="s">
        <v>9130</v>
      </c>
      <c r="E8977" s="1">
        <f t="shared" si="140"/>
        <v>1693660929999.9998</v>
      </c>
    </row>
    <row r="8978" spans="1:5" ht="14.25" x14ac:dyDescent="0.15">
      <c r="A8978" t="s">
        <v>4</v>
      </c>
      <c r="B8978" t="s">
        <v>5</v>
      </c>
      <c r="C8978" t="s">
        <v>170</v>
      </c>
      <c r="D8978" t="s">
        <v>9131</v>
      </c>
      <c r="E8978" s="1">
        <f t="shared" si="140"/>
        <v>1693660929000.0002</v>
      </c>
    </row>
    <row r="8979" spans="1:5" ht="14.25" x14ac:dyDescent="0.15">
      <c r="A8979" t="s">
        <v>4</v>
      </c>
      <c r="B8979" t="s">
        <v>5</v>
      </c>
      <c r="C8979" t="s">
        <v>177</v>
      </c>
      <c r="D8979" t="s">
        <v>9132</v>
      </c>
      <c r="E8979" s="1">
        <f t="shared" si="140"/>
        <v>1693660928000</v>
      </c>
    </row>
    <row r="8980" spans="1:5" ht="14.25" x14ac:dyDescent="0.15">
      <c r="A8980" t="s">
        <v>4</v>
      </c>
      <c r="B8980" t="s">
        <v>5</v>
      </c>
      <c r="C8980" t="s">
        <v>177</v>
      </c>
      <c r="D8980" t="s">
        <v>9133</v>
      </c>
      <c r="E8980" s="1">
        <f t="shared" si="140"/>
        <v>1693660927000.0002</v>
      </c>
    </row>
    <row r="8981" spans="1:5" ht="14.25" x14ac:dyDescent="0.15">
      <c r="A8981" t="s">
        <v>4</v>
      </c>
      <c r="B8981" t="s">
        <v>5</v>
      </c>
      <c r="C8981" t="s">
        <v>177</v>
      </c>
      <c r="D8981" t="s">
        <v>9134</v>
      </c>
      <c r="E8981" s="1">
        <f t="shared" si="140"/>
        <v>1693660926000</v>
      </c>
    </row>
    <row r="8982" spans="1:5" ht="14.25" x14ac:dyDescent="0.15">
      <c r="A8982" t="s">
        <v>4</v>
      </c>
      <c r="B8982" t="s">
        <v>5</v>
      </c>
      <c r="C8982" t="s">
        <v>177</v>
      </c>
      <c r="D8982" t="s">
        <v>9135</v>
      </c>
      <c r="E8982" s="1">
        <f t="shared" si="140"/>
        <v>1693660924999.9998</v>
      </c>
    </row>
    <row r="8983" spans="1:5" ht="14.25" x14ac:dyDescent="0.15">
      <c r="A8983" t="s">
        <v>4</v>
      </c>
      <c r="B8983" t="s">
        <v>5</v>
      </c>
      <c r="C8983" t="s">
        <v>177</v>
      </c>
      <c r="D8983" t="s">
        <v>9136</v>
      </c>
      <c r="E8983" s="1">
        <f t="shared" si="140"/>
        <v>1693660923000</v>
      </c>
    </row>
    <row r="8984" spans="1:5" ht="14.25" x14ac:dyDescent="0.15">
      <c r="A8984" t="s">
        <v>4</v>
      </c>
      <c r="B8984" t="s">
        <v>5</v>
      </c>
      <c r="C8984" t="s">
        <v>177</v>
      </c>
      <c r="D8984" t="s">
        <v>9137</v>
      </c>
      <c r="E8984" s="1">
        <f t="shared" si="140"/>
        <v>1693660921999.9998</v>
      </c>
    </row>
    <row r="8985" spans="1:5" ht="14.25" x14ac:dyDescent="0.15">
      <c r="A8985" t="s">
        <v>4</v>
      </c>
      <c r="B8985" t="s">
        <v>5</v>
      </c>
      <c r="C8985" t="s">
        <v>177</v>
      </c>
      <c r="D8985" t="s">
        <v>9138</v>
      </c>
      <c r="E8985" s="1">
        <f t="shared" si="140"/>
        <v>1693660921000.0002</v>
      </c>
    </row>
    <row r="8986" spans="1:5" ht="14.25" x14ac:dyDescent="0.15">
      <c r="A8986" t="s">
        <v>4</v>
      </c>
      <c r="B8986" t="s">
        <v>5</v>
      </c>
      <c r="C8986" t="s">
        <v>177</v>
      </c>
      <c r="D8986" t="s">
        <v>9139</v>
      </c>
      <c r="E8986" s="1">
        <f t="shared" si="140"/>
        <v>1693660920000</v>
      </c>
    </row>
    <row r="8987" spans="1:5" ht="14.25" x14ac:dyDescent="0.15">
      <c r="A8987" t="s">
        <v>4</v>
      </c>
      <c r="B8987" t="s">
        <v>5</v>
      </c>
      <c r="C8987" t="s">
        <v>177</v>
      </c>
      <c r="D8987" t="s">
        <v>9140</v>
      </c>
      <c r="E8987" s="1">
        <f t="shared" si="140"/>
        <v>1693660919000.0002</v>
      </c>
    </row>
    <row r="8988" spans="1:5" ht="14.25" x14ac:dyDescent="0.15">
      <c r="A8988" t="s">
        <v>4</v>
      </c>
      <c r="B8988" t="s">
        <v>5</v>
      </c>
      <c r="C8988" t="s">
        <v>177</v>
      </c>
      <c r="D8988" t="s">
        <v>9141</v>
      </c>
      <c r="E8988" s="1">
        <f t="shared" si="140"/>
        <v>1693660918000</v>
      </c>
    </row>
    <row r="8989" spans="1:5" ht="14.25" x14ac:dyDescent="0.15">
      <c r="A8989" t="s">
        <v>4</v>
      </c>
      <c r="B8989" t="s">
        <v>5</v>
      </c>
      <c r="C8989" t="s">
        <v>177</v>
      </c>
      <c r="D8989" t="s">
        <v>9142</v>
      </c>
      <c r="E8989" s="1">
        <f t="shared" si="140"/>
        <v>1693660916999.9998</v>
      </c>
    </row>
    <row r="8990" spans="1:5" ht="14.25" x14ac:dyDescent="0.15">
      <c r="A8990" t="s">
        <v>4</v>
      </c>
      <c r="B8990" t="s">
        <v>5</v>
      </c>
      <c r="C8990" t="s">
        <v>177</v>
      </c>
      <c r="D8990" t="s">
        <v>9143</v>
      </c>
      <c r="E8990" s="1">
        <f t="shared" si="140"/>
        <v>1693660916000.0002</v>
      </c>
    </row>
    <row r="8991" spans="1:5" ht="14.25" x14ac:dyDescent="0.15">
      <c r="A8991" t="s">
        <v>4</v>
      </c>
      <c r="B8991" t="s">
        <v>5</v>
      </c>
      <c r="C8991" t="s">
        <v>177</v>
      </c>
      <c r="D8991" t="s">
        <v>9144</v>
      </c>
      <c r="E8991" s="1">
        <f t="shared" si="140"/>
        <v>1693660915000</v>
      </c>
    </row>
    <row r="8992" spans="1:5" ht="14.25" x14ac:dyDescent="0.15">
      <c r="A8992" t="s">
        <v>4</v>
      </c>
      <c r="B8992" t="s">
        <v>5</v>
      </c>
      <c r="C8992" t="s">
        <v>623</v>
      </c>
      <c r="D8992" t="s">
        <v>9145</v>
      </c>
      <c r="E8992" s="1">
        <f t="shared" si="140"/>
        <v>1693660913999.9998</v>
      </c>
    </row>
    <row r="8993" spans="1:5" ht="14.25" x14ac:dyDescent="0.15">
      <c r="A8993" t="s">
        <v>4</v>
      </c>
      <c r="B8993" t="s">
        <v>5</v>
      </c>
      <c r="C8993" t="s">
        <v>623</v>
      </c>
      <c r="D8993" t="s">
        <v>9146</v>
      </c>
      <c r="E8993" s="1">
        <f t="shared" si="140"/>
        <v>1693660913000.0002</v>
      </c>
    </row>
    <row r="8994" spans="1:5" ht="14.25" x14ac:dyDescent="0.15">
      <c r="A8994" t="s">
        <v>4</v>
      </c>
      <c r="B8994" t="s">
        <v>5</v>
      </c>
      <c r="C8994" t="s">
        <v>187</v>
      </c>
      <c r="D8994" t="s">
        <v>9147</v>
      </c>
      <c r="E8994" s="1">
        <f t="shared" si="140"/>
        <v>1693660912000</v>
      </c>
    </row>
    <row r="8995" spans="1:5" ht="14.25" x14ac:dyDescent="0.15">
      <c r="A8995" t="s">
        <v>4</v>
      </c>
      <c r="B8995" t="s">
        <v>5</v>
      </c>
      <c r="C8995" t="s">
        <v>623</v>
      </c>
      <c r="D8995" t="s">
        <v>9148</v>
      </c>
      <c r="E8995" s="1">
        <f t="shared" si="140"/>
        <v>1693660911000.0002</v>
      </c>
    </row>
    <row r="8996" spans="1:5" ht="14.25" x14ac:dyDescent="0.15">
      <c r="A8996" t="s">
        <v>4</v>
      </c>
      <c r="B8996" t="s">
        <v>5</v>
      </c>
      <c r="C8996" t="s">
        <v>623</v>
      </c>
      <c r="D8996" t="s">
        <v>9149</v>
      </c>
      <c r="E8996" s="1">
        <f t="shared" si="140"/>
        <v>1693660910000</v>
      </c>
    </row>
    <row r="8997" spans="1:5" ht="14.25" x14ac:dyDescent="0.15">
      <c r="A8997" t="s">
        <v>4</v>
      </c>
      <c r="B8997" t="s">
        <v>5</v>
      </c>
      <c r="C8997" t="s">
        <v>177</v>
      </c>
      <c r="D8997" t="s">
        <v>9150</v>
      </c>
      <c r="E8997" s="1">
        <f t="shared" si="140"/>
        <v>1693660908999.9998</v>
      </c>
    </row>
    <row r="8998" spans="1:5" ht="14.25" x14ac:dyDescent="0.15">
      <c r="A8998" t="s">
        <v>4</v>
      </c>
      <c r="B8998" t="s">
        <v>5</v>
      </c>
      <c r="C8998" t="s">
        <v>623</v>
      </c>
      <c r="D8998" t="s">
        <v>9151</v>
      </c>
      <c r="E8998" s="1">
        <f t="shared" si="140"/>
        <v>1693660908000.0002</v>
      </c>
    </row>
    <row r="8999" spans="1:5" ht="14.25" x14ac:dyDescent="0.15">
      <c r="A8999" t="s">
        <v>4</v>
      </c>
      <c r="B8999" t="s">
        <v>5</v>
      </c>
      <c r="C8999" t="s">
        <v>623</v>
      </c>
      <c r="D8999" t="s">
        <v>9152</v>
      </c>
      <c r="E8999" s="1">
        <f t="shared" si="140"/>
        <v>1693660907000</v>
      </c>
    </row>
    <row r="9000" spans="1:5" ht="14.25" x14ac:dyDescent="0.15">
      <c r="A9000" t="s">
        <v>4</v>
      </c>
      <c r="B9000" t="s">
        <v>5</v>
      </c>
      <c r="C9000" t="s">
        <v>623</v>
      </c>
      <c r="D9000" t="s">
        <v>9153</v>
      </c>
      <c r="E9000" s="1">
        <f t="shared" si="140"/>
        <v>1693660905999.9998</v>
      </c>
    </row>
    <row r="9001" spans="1:5" ht="14.25" x14ac:dyDescent="0.15">
      <c r="A9001" t="s">
        <v>4</v>
      </c>
      <c r="B9001" t="s">
        <v>5</v>
      </c>
      <c r="C9001" t="s">
        <v>623</v>
      </c>
      <c r="D9001" t="s">
        <v>9154</v>
      </c>
      <c r="E9001" s="1">
        <f t="shared" si="140"/>
        <v>1693660905000.0002</v>
      </c>
    </row>
    <row r="9002" spans="1:5" ht="14.25" x14ac:dyDescent="0.15">
      <c r="A9002" t="s">
        <v>4</v>
      </c>
      <c r="B9002" t="s">
        <v>5</v>
      </c>
      <c r="C9002" t="s">
        <v>623</v>
      </c>
      <c r="D9002" t="s">
        <v>9155</v>
      </c>
      <c r="E9002" s="1">
        <f t="shared" si="140"/>
        <v>1693660904000</v>
      </c>
    </row>
    <row r="9003" spans="1:5" ht="14.25" x14ac:dyDescent="0.15">
      <c r="A9003" t="s">
        <v>4</v>
      </c>
      <c r="B9003" t="s">
        <v>5</v>
      </c>
      <c r="C9003" t="s">
        <v>187</v>
      </c>
      <c r="D9003" t="s">
        <v>9156</v>
      </c>
      <c r="E9003" s="1">
        <f t="shared" si="140"/>
        <v>1693660902999.9998</v>
      </c>
    </row>
    <row r="9004" spans="1:5" ht="14.25" x14ac:dyDescent="0.15">
      <c r="A9004" t="s">
        <v>4</v>
      </c>
      <c r="B9004" t="s">
        <v>5</v>
      </c>
      <c r="C9004" t="s">
        <v>187</v>
      </c>
      <c r="D9004" t="s">
        <v>9157</v>
      </c>
      <c r="E9004" s="1">
        <f t="shared" si="140"/>
        <v>1693660902000</v>
      </c>
    </row>
    <row r="9005" spans="1:5" ht="14.25" x14ac:dyDescent="0.15">
      <c r="A9005" t="s">
        <v>4</v>
      </c>
      <c r="B9005" t="s">
        <v>5</v>
      </c>
      <c r="C9005" t="s">
        <v>623</v>
      </c>
      <c r="D9005" t="s">
        <v>9158</v>
      </c>
      <c r="E9005" s="1">
        <f t="shared" si="140"/>
        <v>1693660900999.9998</v>
      </c>
    </row>
    <row r="9006" spans="1:5" ht="14.25" x14ac:dyDescent="0.15">
      <c r="A9006" t="s">
        <v>4</v>
      </c>
      <c r="B9006" t="s">
        <v>5</v>
      </c>
      <c r="C9006" t="s">
        <v>623</v>
      </c>
      <c r="D9006" t="s">
        <v>9159</v>
      </c>
      <c r="E9006" s="1">
        <f t="shared" si="140"/>
        <v>1693660900000.0002</v>
      </c>
    </row>
    <row r="9007" spans="1:5" ht="14.25" x14ac:dyDescent="0.15">
      <c r="A9007" t="s">
        <v>4</v>
      </c>
      <c r="B9007" t="s">
        <v>5</v>
      </c>
      <c r="C9007" t="s">
        <v>187</v>
      </c>
      <c r="D9007" t="s">
        <v>9160</v>
      </c>
      <c r="E9007" s="1">
        <f t="shared" si="140"/>
        <v>1693660899000</v>
      </c>
    </row>
    <row r="9008" spans="1:5" ht="14.25" x14ac:dyDescent="0.15">
      <c r="A9008" t="s">
        <v>4</v>
      </c>
      <c r="B9008" t="s">
        <v>5</v>
      </c>
      <c r="C9008" t="s">
        <v>181</v>
      </c>
      <c r="D9008" t="s">
        <v>9161</v>
      </c>
      <c r="E9008" s="1">
        <f t="shared" si="140"/>
        <v>1693660897999.9998</v>
      </c>
    </row>
    <row r="9009" spans="1:5" ht="14.25" x14ac:dyDescent="0.15">
      <c r="A9009" t="s">
        <v>4</v>
      </c>
      <c r="B9009" t="s">
        <v>5</v>
      </c>
      <c r="C9009" t="s">
        <v>181</v>
      </c>
      <c r="D9009" t="s">
        <v>9162</v>
      </c>
      <c r="E9009" s="1">
        <f t="shared" si="140"/>
        <v>1693660897000.0002</v>
      </c>
    </row>
    <row r="9010" spans="1:5" ht="14.25" x14ac:dyDescent="0.15">
      <c r="A9010" t="s">
        <v>4</v>
      </c>
      <c r="B9010" t="s">
        <v>5</v>
      </c>
      <c r="C9010" t="s">
        <v>187</v>
      </c>
      <c r="D9010" t="s">
        <v>9163</v>
      </c>
      <c r="E9010" s="1">
        <f t="shared" si="140"/>
        <v>1693660896000</v>
      </c>
    </row>
    <row r="9011" spans="1:5" ht="14.25" x14ac:dyDescent="0.15">
      <c r="A9011" t="s">
        <v>4</v>
      </c>
      <c r="B9011" t="s">
        <v>5</v>
      </c>
      <c r="C9011" t="s">
        <v>187</v>
      </c>
      <c r="D9011" t="s">
        <v>9164</v>
      </c>
      <c r="E9011" s="1">
        <f t="shared" si="140"/>
        <v>1693660894999.9998</v>
      </c>
    </row>
    <row r="9012" spans="1:5" ht="14.25" x14ac:dyDescent="0.15">
      <c r="A9012" t="s">
        <v>4</v>
      </c>
      <c r="B9012" t="s">
        <v>5</v>
      </c>
      <c r="C9012" t="s">
        <v>187</v>
      </c>
      <c r="D9012" t="s">
        <v>9165</v>
      </c>
      <c r="E9012" s="1">
        <f t="shared" si="140"/>
        <v>1693660894000</v>
      </c>
    </row>
    <row r="9013" spans="1:5" ht="14.25" x14ac:dyDescent="0.15">
      <c r="A9013" t="s">
        <v>4</v>
      </c>
      <c r="B9013" t="s">
        <v>5</v>
      </c>
      <c r="C9013" t="s">
        <v>170</v>
      </c>
      <c r="D9013" t="s">
        <v>9166</v>
      </c>
      <c r="E9013" s="1">
        <f t="shared" si="140"/>
        <v>1693660892999.9998</v>
      </c>
    </row>
    <row r="9014" spans="1:5" ht="14.25" x14ac:dyDescent="0.15">
      <c r="A9014" t="s">
        <v>4</v>
      </c>
      <c r="B9014" t="s">
        <v>5</v>
      </c>
      <c r="C9014" t="s">
        <v>170</v>
      </c>
      <c r="D9014" t="s">
        <v>9167</v>
      </c>
      <c r="E9014" s="1">
        <f t="shared" si="140"/>
        <v>1693660892000.0002</v>
      </c>
    </row>
    <row r="9015" spans="1:5" ht="14.25" x14ac:dyDescent="0.15">
      <c r="A9015" t="s">
        <v>4</v>
      </c>
      <c r="B9015" t="s">
        <v>5</v>
      </c>
      <c r="C9015" t="s">
        <v>187</v>
      </c>
      <c r="D9015" t="s">
        <v>9168</v>
      </c>
      <c r="E9015" s="1">
        <f t="shared" si="140"/>
        <v>1693660891000</v>
      </c>
    </row>
    <row r="9016" spans="1:5" ht="14.25" x14ac:dyDescent="0.15">
      <c r="A9016" t="s">
        <v>4</v>
      </c>
      <c r="B9016" t="s">
        <v>5</v>
      </c>
      <c r="C9016" t="s">
        <v>187</v>
      </c>
      <c r="D9016" t="s">
        <v>9169</v>
      </c>
      <c r="E9016" s="1">
        <f t="shared" si="140"/>
        <v>1693660889999.9998</v>
      </c>
    </row>
    <row r="9017" spans="1:5" ht="14.25" x14ac:dyDescent="0.15">
      <c r="A9017" t="s">
        <v>4</v>
      </c>
      <c r="B9017" t="s">
        <v>5</v>
      </c>
      <c r="C9017" t="s">
        <v>170</v>
      </c>
      <c r="D9017" t="s">
        <v>9170</v>
      </c>
      <c r="E9017" s="1">
        <f t="shared" si="140"/>
        <v>1693660889000.0002</v>
      </c>
    </row>
    <row r="9018" spans="1:5" ht="14.25" x14ac:dyDescent="0.15">
      <c r="A9018" t="s">
        <v>4</v>
      </c>
      <c r="B9018" t="s">
        <v>5</v>
      </c>
      <c r="C9018" t="s">
        <v>187</v>
      </c>
      <c r="D9018" t="s">
        <v>9171</v>
      </c>
      <c r="E9018" s="1">
        <f t="shared" si="140"/>
        <v>1693660888000</v>
      </c>
    </row>
    <row r="9019" spans="1:5" ht="14.25" x14ac:dyDescent="0.15">
      <c r="A9019" t="s">
        <v>4</v>
      </c>
      <c r="B9019" t="s">
        <v>5</v>
      </c>
      <c r="C9019" t="s">
        <v>187</v>
      </c>
      <c r="D9019" t="s">
        <v>9172</v>
      </c>
      <c r="E9019" s="1">
        <f t="shared" si="140"/>
        <v>1693660886999.9998</v>
      </c>
    </row>
    <row r="9020" spans="1:5" ht="14.25" x14ac:dyDescent="0.15">
      <c r="A9020" t="s">
        <v>4</v>
      </c>
      <c r="B9020" t="s">
        <v>5</v>
      </c>
      <c r="C9020" t="s">
        <v>187</v>
      </c>
      <c r="D9020" t="s">
        <v>9173</v>
      </c>
      <c r="E9020" s="1">
        <f t="shared" si="140"/>
        <v>1693660886000.0002</v>
      </c>
    </row>
    <row r="9021" spans="1:5" ht="14.25" x14ac:dyDescent="0.15">
      <c r="A9021" t="s">
        <v>4</v>
      </c>
      <c r="B9021" t="s">
        <v>5</v>
      </c>
      <c r="C9021" t="s">
        <v>187</v>
      </c>
      <c r="D9021" t="s">
        <v>9174</v>
      </c>
      <c r="E9021" s="1">
        <f t="shared" si="140"/>
        <v>1693660885000</v>
      </c>
    </row>
    <row r="9022" spans="1:5" ht="14.25" x14ac:dyDescent="0.15">
      <c r="A9022" t="s">
        <v>4</v>
      </c>
      <c r="B9022" t="s">
        <v>5</v>
      </c>
      <c r="C9022" t="s">
        <v>187</v>
      </c>
      <c r="D9022" t="s">
        <v>9175</v>
      </c>
      <c r="E9022" s="1">
        <f t="shared" si="140"/>
        <v>1693660884000.0002</v>
      </c>
    </row>
    <row r="9023" spans="1:5" ht="14.25" x14ac:dyDescent="0.15">
      <c r="A9023" t="s">
        <v>4</v>
      </c>
      <c r="B9023" t="s">
        <v>5</v>
      </c>
      <c r="C9023" t="s">
        <v>187</v>
      </c>
      <c r="D9023" t="s">
        <v>9176</v>
      </c>
      <c r="E9023" s="1">
        <f t="shared" si="140"/>
        <v>1693660883000</v>
      </c>
    </row>
    <row r="9024" spans="1:5" ht="14.25" x14ac:dyDescent="0.15">
      <c r="A9024" t="s">
        <v>4</v>
      </c>
      <c r="B9024" t="s">
        <v>5</v>
      </c>
      <c r="C9024" t="s">
        <v>187</v>
      </c>
      <c r="D9024" t="s">
        <v>9177</v>
      </c>
      <c r="E9024" s="1">
        <f t="shared" si="140"/>
        <v>1693660881999.9998</v>
      </c>
    </row>
    <row r="9025" spans="1:5" ht="14.25" x14ac:dyDescent="0.15">
      <c r="A9025" t="s">
        <v>4</v>
      </c>
      <c r="B9025" t="s">
        <v>5</v>
      </c>
      <c r="C9025" t="s">
        <v>187</v>
      </c>
      <c r="D9025" t="s">
        <v>9178</v>
      </c>
      <c r="E9025" s="1">
        <f t="shared" si="140"/>
        <v>1693660881000.0002</v>
      </c>
    </row>
    <row r="9026" spans="1:5" ht="14.25" x14ac:dyDescent="0.15">
      <c r="A9026" t="s">
        <v>4</v>
      </c>
      <c r="B9026" t="s">
        <v>5</v>
      </c>
      <c r="C9026" t="s">
        <v>187</v>
      </c>
      <c r="D9026" t="s">
        <v>9179</v>
      </c>
      <c r="E9026" s="1">
        <f t="shared" si="140"/>
        <v>1693660880000</v>
      </c>
    </row>
    <row r="9027" spans="1:5" ht="14.25" x14ac:dyDescent="0.15">
      <c r="A9027" t="s">
        <v>4</v>
      </c>
      <c r="B9027" t="s">
        <v>5</v>
      </c>
      <c r="C9027" t="s">
        <v>187</v>
      </c>
      <c r="D9027" t="s">
        <v>9180</v>
      </c>
      <c r="E9027" s="1">
        <f t="shared" ref="E9027:E9090" si="141">((D9027-70*365-19)*86400-8*3600)*1000</f>
        <v>1693660878999.9998</v>
      </c>
    </row>
    <row r="9028" spans="1:5" ht="14.25" x14ac:dyDescent="0.15">
      <c r="A9028" t="s">
        <v>4</v>
      </c>
      <c r="B9028" t="s">
        <v>5</v>
      </c>
      <c r="C9028" t="s">
        <v>187</v>
      </c>
      <c r="D9028" t="s">
        <v>9181</v>
      </c>
      <c r="E9028" s="1">
        <f t="shared" si="141"/>
        <v>1693660878000.0002</v>
      </c>
    </row>
    <row r="9029" spans="1:5" ht="14.25" x14ac:dyDescent="0.15">
      <c r="A9029" t="s">
        <v>4</v>
      </c>
      <c r="B9029" t="s">
        <v>5</v>
      </c>
      <c r="C9029" t="s">
        <v>181</v>
      </c>
      <c r="D9029" t="s">
        <v>9182</v>
      </c>
      <c r="E9029" s="1">
        <f t="shared" si="141"/>
        <v>1693660877000</v>
      </c>
    </row>
    <row r="9030" spans="1:5" ht="14.25" x14ac:dyDescent="0.15">
      <c r="A9030" t="s">
        <v>4</v>
      </c>
      <c r="B9030" t="s">
        <v>5</v>
      </c>
      <c r="C9030" t="s">
        <v>177</v>
      </c>
      <c r="D9030" t="s">
        <v>9183</v>
      </c>
      <c r="E9030" s="1">
        <f t="shared" si="141"/>
        <v>1693660876000.0002</v>
      </c>
    </row>
    <row r="9031" spans="1:5" ht="14.25" x14ac:dyDescent="0.15">
      <c r="A9031" t="s">
        <v>4</v>
      </c>
      <c r="B9031" t="s">
        <v>5</v>
      </c>
      <c r="C9031" t="s">
        <v>177</v>
      </c>
      <c r="D9031" t="s">
        <v>9184</v>
      </c>
      <c r="E9031" s="1">
        <f t="shared" si="141"/>
        <v>1693660875000</v>
      </c>
    </row>
    <row r="9032" spans="1:5" ht="14.25" x14ac:dyDescent="0.15">
      <c r="A9032" t="s">
        <v>4</v>
      </c>
      <c r="B9032" t="s">
        <v>5</v>
      </c>
      <c r="C9032" t="s">
        <v>177</v>
      </c>
      <c r="D9032" t="s">
        <v>9185</v>
      </c>
      <c r="E9032" s="1">
        <f t="shared" si="141"/>
        <v>1693660873999.9998</v>
      </c>
    </row>
    <row r="9033" spans="1:5" ht="14.25" x14ac:dyDescent="0.15">
      <c r="A9033" t="s">
        <v>4</v>
      </c>
      <c r="B9033" t="s">
        <v>5</v>
      </c>
      <c r="C9033" t="s">
        <v>177</v>
      </c>
      <c r="D9033" t="s">
        <v>9186</v>
      </c>
      <c r="E9033" s="1">
        <f t="shared" si="141"/>
        <v>1693660873000.0002</v>
      </c>
    </row>
    <row r="9034" spans="1:5" ht="14.25" x14ac:dyDescent="0.15">
      <c r="A9034" t="s">
        <v>4</v>
      </c>
      <c r="B9034" t="s">
        <v>5</v>
      </c>
      <c r="C9034" t="s">
        <v>177</v>
      </c>
      <c r="D9034" t="s">
        <v>9187</v>
      </c>
      <c r="E9034" s="1">
        <f t="shared" si="141"/>
        <v>1693660872000</v>
      </c>
    </row>
    <row r="9035" spans="1:5" ht="14.25" x14ac:dyDescent="0.15">
      <c r="A9035" t="s">
        <v>4</v>
      </c>
      <c r="B9035" t="s">
        <v>5</v>
      </c>
      <c r="C9035" t="s">
        <v>177</v>
      </c>
      <c r="D9035" t="s">
        <v>9188</v>
      </c>
      <c r="E9035" s="1">
        <f t="shared" si="141"/>
        <v>1693660870999.9998</v>
      </c>
    </row>
    <row r="9036" spans="1:5" ht="14.25" x14ac:dyDescent="0.15">
      <c r="A9036" t="s">
        <v>4</v>
      </c>
      <c r="B9036" t="s">
        <v>5</v>
      </c>
      <c r="C9036" t="s">
        <v>177</v>
      </c>
      <c r="D9036" t="s">
        <v>9189</v>
      </c>
      <c r="E9036" s="1">
        <f t="shared" si="141"/>
        <v>1693660870000.0002</v>
      </c>
    </row>
    <row r="9037" spans="1:5" ht="14.25" x14ac:dyDescent="0.15">
      <c r="A9037" t="s">
        <v>4</v>
      </c>
      <c r="B9037" t="s">
        <v>5</v>
      </c>
      <c r="C9037" t="s">
        <v>181</v>
      </c>
      <c r="D9037" t="s">
        <v>9190</v>
      </c>
      <c r="E9037" s="1">
        <f t="shared" si="141"/>
        <v>1693660869000</v>
      </c>
    </row>
    <row r="9038" spans="1:5" ht="14.25" x14ac:dyDescent="0.15">
      <c r="A9038" t="s">
        <v>4</v>
      </c>
      <c r="B9038" t="s">
        <v>5</v>
      </c>
      <c r="C9038" t="s">
        <v>181</v>
      </c>
      <c r="D9038" t="s">
        <v>9191</v>
      </c>
      <c r="E9038" s="1">
        <f t="shared" si="141"/>
        <v>1693660867999.9998</v>
      </c>
    </row>
    <row r="9039" spans="1:5" ht="14.25" x14ac:dyDescent="0.15">
      <c r="A9039" t="s">
        <v>4</v>
      </c>
      <c r="B9039" t="s">
        <v>5</v>
      </c>
      <c r="C9039" t="s">
        <v>181</v>
      </c>
      <c r="D9039" t="s">
        <v>9192</v>
      </c>
      <c r="E9039" s="1">
        <f t="shared" si="141"/>
        <v>1693660867000</v>
      </c>
    </row>
    <row r="9040" spans="1:5" ht="14.25" x14ac:dyDescent="0.15">
      <c r="A9040" t="s">
        <v>4</v>
      </c>
      <c r="B9040" t="s">
        <v>5</v>
      </c>
      <c r="C9040" t="s">
        <v>181</v>
      </c>
      <c r="D9040" t="s">
        <v>9193</v>
      </c>
      <c r="E9040" s="1">
        <f t="shared" si="141"/>
        <v>1693660865999.9998</v>
      </c>
    </row>
    <row r="9041" spans="1:5" ht="14.25" x14ac:dyDescent="0.15">
      <c r="A9041" t="s">
        <v>4</v>
      </c>
      <c r="B9041" t="s">
        <v>5</v>
      </c>
      <c r="C9041" t="s">
        <v>187</v>
      </c>
      <c r="D9041" t="s">
        <v>9194</v>
      </c>
      <c r="E9041" s="1">
        <f t="shared" si="141"/>
        <v>1693660865000.0002</v>
      </c>
    </row>
    <row r="9042" spans="1:5" ht="14.25" x14ac:dyDescent="0.15">
      <c r="A9042" t="s">
        <v>4</v>
      </c>
      <c r="B9042" t="s">
        <v>5</v>
      </c>
      <c r="C9042" t="s">
        <v>187</v>
      </c>
      <c r="D9042" t="s">
        <v>9195</v>
      </c>
      <c r="E9042" s="1">
        <f t="shared" si="141"/>
        <v>1693660864000</v>
      </c>
    </row>
    <row r="9043" spans="1:5" ht="14.25" x14ac:dyDescent="0.15">
      <c r="A9043" t="s">
        <v>4</v>
      </c>
      <c r="B9043" t="s">
        <v>5</v>
      </c>
      <c r="C9043" t="s">
        <v>187</v>
      </c>
      <c r="D9043" t="s">
        <v>9196</v>
      </c>
      <c r="E9043" s="1">
        <f t="shared" si="141"/>
        <v>1693660862999.9998</v>
      </c>
    </row>
    <row r="9044" spans="1:5" ht="14.25" x14ac:dyDescent="0.15">
      <c r="A9044" t="s">
        <v>4</v>
      </c>
      <c r="B9044" t="s">
        <v>5</v>
      </c>
      <c r="C9044" t="s">
        <v>187</v>
      </c>
      <c r="D9044" t="s">
        <v>9197</v>
      </c>
      <c r="E9044" s="1">
        <f t="shared" si="141"/>
        <v>1693660862000.0002</v>
      </c>
    </row>
    <row r="9045" spans="1:5" ht="14.25" x14ac:dyDescent="0.15">
      <c r="A9045" t="s">
        <v>4</v>
      </c>
      <c r="B9045" t="s">
        <v>5</v>
      </c>
      <c r="C9045" t="s">
        <v>187</v>
      </c>
      <c r="D9045" t="s">
        <v>9198</v>
      </c>
      <c r="E9045" s="1">
        <f t="shared" si="141"/>
        <v>1693660861000</v>
      </c>
    </row>
    <row r="9046" spans="1:5" ht="14.25" x14ac:dyDescent="0.15">
      <c r="A9046" t="s">
        <v>4</v>
      </c>
      <c r="B9046" t="s">
        <v>5</v>
      </c>
      <c r="C9046" t="s">
        <v>187</v>
      </c>
      <c r="D9046" t="s">
        <v>9199</v>
      </c>
      <c r="E9046" s="1">
        <f t="shared" si="141"/>
        <v>1693660859999.9998</v>
      </c>
    </row>
    <row r="9047" spans="1:5" ht="14.25" x14ac:dyDescent="0.15">
      <c r="A9047" t="s">
        <v>4</v>
      </c>
      <c r="B9047" t="s">
        <v>5</v>
      </c>
      <c r="C9047" t="s">
        <v>187</v>
      </c>
      <c r="D9047" t="s">
        <v>9200</v>
      </c>
      <c r="E9047" s="1">
        <f t="shared" si="141"/>
        <v>1693660859000</v>
      </c>
    </row>
    <row r="9048" spans="1:5" ht="14.25" x14ac:dyDescent="0.15">
      <c r="A9048" t="s">
        <v>4</v>
      </c>
      <c r="B9048" t="s">
        <v>5</v>
      </c>
      <c r="C9048" t="s">
        <v>181</v>
      </c>
      <c r="D9048" t="s">
        <v>9201</v>
      </c>
      <c r="E9048" s="1">
        <f t="shared" si="141"/>
        <v>1693660857999.9998</v>
      </c>
    </row>
    <row r="9049" spans="1:5" ht="14.25" x14ac:dyDescent="0.15">
      <c r="A9049" t="s">
        <v>4</v>
      </c>
      <c r="B9049" t="s">
        <v>5</v>
      </c>
      <c r="C9049" t="s">
        <v>177</v>
      </c>
      <c r="D9049" t="s">
        <v>9202</v>
      </c>
      <c r="E9049" s="1">
        <f t="shared" si="141"/>
        <v>1693660857000.0002</v>
      </c>
    </row>
    <row r="9050" spans="1:5" ht="14.25" x14ac:dyDescent="0.15">
      <c r="A9050" t="s">
        <v>4</v>
      </c>
      <c r="B9050" t="s">
        <v>5</v>
      </c>
      <c r="C9050" t="s">
        <v>181</v>
      </c>
      <c r="D9050" t="s">
        <v>9203</v>
      </c>
      <c r="E9050" s="1">
        <f t="shared" si="141"/>
        <v>1693660854999.9998</v>
      </c>
    </row>
    <row r="9051" spans="1:5" ht="14.25" x14ac:dyDescent="0.15">
      <c r="A9051" t="s">
        <v>4</v>
      </c>
      <c r="B9051" t="s">
        <v>5</v>
      </c>
      <c r="C9051" t="s">
        <v>181</v>
      </c>
      <c r="D9051" t="s">
        <v>9204</v>
      </c>
      <c r="E9051" s="1">
        <f t="shared" si="141"/>
        <v>1693660853000</v>
      </c>
    </row>
    <row r="9052" spans="1:5" ht="14.25" x14ac:dyDescent="0.15">
      <c r="A9052" t="s">
        <v>4</v>
      </c>
      <c r="B9052" t="s">
        <v>5</v>
      </c>
      <c r="C9052" t="s">
        <v>187</v>
      </c>
      <c r="D9052" t="s">
        <v>9205</v>
      </c>
      <c r="E9052" s="1">
        <f t="shared" si="141"/>
        <v>1693660851000</v>
      </c>
    </row>
    <row r="9053" spans="1:5" ht="14.25" x14ac:dyDescent="0.15">
      <c r="A9053" t="s">
        <v>4</v>
      </c>
      <c r="B9053" t="s">
        <v>5</v>
      </c>
      <c r="C9053" t="s">
        <v>187</v>
      </c>
      <c r="D9053" t="s">
        <v>9206</v>
      </c>
      <c r="E9053" s="1">
        <f t="shared" si="141"/>
        <v>1693660849000.0002</v>
      </c>
    </row>
    <row r="9054" spans="1:5" ht="14.25" x14ac:dyDescent="0.15">
      <c r="A9054" t="s">
        <v>4</v>
      </c>
      <c r="B9054" t="s">
        <v>5</v>
      </c>
      <c r="C9054" t="s">
        <v>170</v>
      </c>
      <c r="D9054" t="s">
        <v>9207</v>
      </c>
      <c r="E9054" s="1">
        <f t="shared" si="141"/>
        <v>1693660846999.9998</v>
      </c>
    </row>
    <row r="9055" spans="1:5" ht="14.25" x14ac:dyDescent="0.15">
      <c r="A9055" t="s">
        <v>4</v>
      </c>
      <c r="B9055" t="s">
        <v>5</v>
      </c>
      <c r="C9055" t="s">
        <v>187</v>
      </c>
      <c r="D9055" t="s">
        <v>9208</v>
      </c>
      <c r="E9055" s="1">
        <f t="shared" si="141"/>
        <v>1693660845000</v>
      </c>
    </row>
    <row r="9056" spans="1:5" ht="14.25" x14ac:dyDescent="0.15">
      <c r="A9056" t="s">
        <v>4</v>
      </c>
      <c r="B9056" t="s">
        <v>5</v>
      </c>
      <c r="C9056" t="s">
        <v>187</v>
      </c>
      <c r="D9056" t="s">
        <v>9209</v>
      </c>
      <c r="E9056" s="1">
        <f t="shared" si="141"/>
        <v>1693660843000.0002</v>
      </c>
    </row>
    <row r="9057" spans="1:5" ht="14.25" x14ac:dyDescent="0.15">
      <c r="A9057" t="s">
        <v>4</v>
      </c>
      <c r="B9057" t="s">
        <v>5</v>
      </c>
      <c r="C9057" t="s">
        <v>8</v>
      </c>
      <c r="D9057" t="s">
        <v>9210</v>
      </c>
      <c r="E9057" s="1">
        <f t="shared" si="141"/>
        <v>1693660841000.0002</v>
      </c>
    </row>
    <row r="9058" spans="1:5" ht="14.25" x14ac:dyDescent="0.15">
      <c r="A9058" t="s">
        <v>4</v>
      </c>
      <c r="B9058" t="s">
        <v>5</v>
      </c>
      <c r="C9058" t="s">
        <v>8</v>
      </c>
      <c r="D9058" t="s">
        <v>9211</v>
      </c>
      <c r="E9058" s="1">
        <f t="shared" si="141"/>
        <v>1693660840000</v>
      </c>
    </row>
    <row r="9059" spans="1:5" ht="14.25" x14ac:dyDescent="0.15">
      <c r="A9059" t="s">
        <v>4</v>
      </c>
      <c r="B9059" t="s">
        <v>5</v>
      </c>
      <c r="C9059" t="s">
        <v>170</v>
      </c>
      <c r="D9059" t="s">
        <v>9212</v>
      </c>
      <c r="E9059" s="1">
        <f t="shared" si="141"/>
        <v>1693660838999.9998</v>
      </c>
    </row>
    <row r="9060" spans="1:5" ht="14.25" x14ac:dyDescent="0.15">
      <c r="A9060" t="s">
        <v>4</v>
      </c>
      <c r="B9060" t="s">
        <v>5</v>
      </c>
      <c r="C9060" t="s">
        <v>170</v>
      </c>
      <c r="D9060" t="s">
        <v>9213</v>
      </c>
      <c r="E9060" s="1">
        <f t="shared" si="141"/>
        <v>1693660837000</v>
      </c>
    </row>
    <row r="9061" spans="1:5" ht="14.25" x14ac:dyDescent="0.15">
      <c r="A9061" t="s">
        <v>4</v>
      </c>
      <c r="B9061" t="s">
        <v>5</v>
      </c>
      <c r="C9061" t="s">
        <v>9214</v>
      </c>
      <c r="D9061" t="s">
        <v>9215</v>
      </c>
      <c r="E9061" s="1">
        <f t="shared" si="141"/>
        <v>1693660835999.9998</v>
      </c>
    </row>
    <row r="9062" spans="1:5" ht="14.25" x14ac:dyDescent="0.15">
      <c r="A9062" t="s">
        <v>4</v>
      </c>
      <c r="B9062" t="s">
        <v>5</v>
      </c>
      <c r="C9062" t="s">
        <v>170</v>
      </c>
      <c r="D9062" t="s">
        <v>9216</v>
      </c>
      <c r="E9062" s="1">
        <f t="shared" si="141"/>
        <v>1693660835000.0002</v>
      </c>
    </row>
    <row r="9063" spans="1:5" ht="14.25" x14ac:dyDescent="0.15">
      <c r="A9063" t="s">
        <v>4</v>
      </c>
      <c r="B9063" t="s">
        <v>5</v>
      </c>
      <c r="C9063" t="s">
        <v>9217</v>
      </c>
      <c r="D9063" t="s">
        <v>9218</v>
      </c>
      <c r="E9063" s="1">
        <f t="shared" si="141"/>
        <v>1693660834000</v>
      </c>
    </row>
    <row r="9064" spans="1:5" ht="14.25" x14ac:dyDescent="0.15">
      <c r="A9064" t="s">
        <v>4</v>
      </c>
      <c r="B9064" t="s">
        <v>5</v>
      </c>
      <c r="C9064" t="s">
        <v>170</v>
      </c>
      <c r="D9064" t="s">
        <v>9219</v>
      </c>
      <c r="E9064" s="1">
        <f t="shared" si="141"/>
        <v>1693660833000.0002</v>
      </c>
    </row>
    <row r="9065" spans="1:5" ht="14.25" x14ac:dyDescent="0.15">
      <c r="A9065" t="s">
        <v>4</v>
      </c>
      <c r="B9065" t="s">
        <v>5</v>
      </c>
      <c r="C9065" t="s">
        <v>9220</v>
      </c>
      <c r="D9065" t="s">
        <v>9221</v>
      </c>
      <c r="E9065" s="1">
        <f t="shared" si="141"/>
        <v>1693660832000</v>
      </c>
    </row>
    <row r="9066" spans="1:5" ht="14.25" x14ac:dyDescent="0.15">
      <c r="A9066" t="s">
        <v>4</v>
      </c>
      <c r="B9066" t="s">
        <v>5</v>
      </c>
      <c r="C9066" t="s">
        <v>187</v>
      </c>
      <c r="D9066" t="s">
        <v>9222</v>
      </c>
      <c r="E9066" s="1">
        <f t="shared" si="141"/>
        <v>1693660830999.9998</v>
      </c>
    </row>
    <row r="9067" spans="1:5" ht="14.25" x14ac:dyDescent="0.15">
      <c r="A9067" t="s">
        <v>4</v>
      </c>
      <c r="B9067" t="s">
        <v>5</v>
      </c>
      <c r="C9067" t="s">
        <v>170</v>
      </c>
      <c r="D9067" t="s">
        <v>9223</v>
      </c>
      <c r="E9067" s="1">
        <f t="shared" si="141"/>
        <v>1693660830000.0002</v>
      </c>
    </row>
    <row r="9068" spans="1:5" ht="14.25" x14ac:dyDescent="0.15">
      <c r="A9068" t="s">
        <v>4</v>
      </c>
      <c r="B9068" t="s">
        <v>5</v>
      </c>
      <c r="C9068" t="s">
        <v>170</v>
      </c>
      <c r="D9068" t="s">
        <v>9224</v>
      </c>
      <c r="E9068" s="1">
        <f t="shared" si="141"/>
        <v>1693660829000</v>
      </c>
    </row>
    <row r="9069" spans="1:5" ht="14.25" x14ac:dyDescent="0.15">
      <c r="A9069" t="s">
        <v>4</v>
      </c>
      <c r="B9069" t="s">
        <v>5</v>
      </c>
      <c r="C9069" t="s">
        <v>187</v>
      </c>
      <c r="D9069" t="s">
        <v>9225</v>
      </c>
      <c r="E9069" s="1">
        <f t="shared" si="141"/>
        <v>1693660827999.9998</v>
      </c>
    </row>
    <row r="9070" spans="1:5" ht="14.25" x14ac:dyDescent="0.15">
      <c r="A9070" t="s">
        <v>4</v>
      </c>
      <c r="B9070" t="s">
        <v>5</v>
      </c>
      <c r="C9070" t="s">
        <v>187</v>
      </c>
      <c r="D9070" t="s">
        <v>9226</v>
      </c>
      <c r="E9070" s="1">
        <f t="shared" si="141"/>
        <v>1693660827000.0002</v>
      </c>
    </row>
    <row r="9071" spans="1:5" ht="14.25" x14ac:dyDescent="0.15">
      <c r="A9071" t="s">
        <v>4</v>
      </c>
      <c r="B9071" t="s">
        <v>5</v>
      </c>
      <c r="C9071" t="s">
        <v>9227</v>
      </c>
      <c r="D9071" t="s">
        <v>9228</v>
      </c>
      <c r="E9071" s="1">
        <f t="shared" si="141"/>
        <v>1693660826000</v>
      </c>
    </row>
    <row r="9072" spans="1:5" ht="14.25" x14ac:dyDescent="0.15">
      <c r="A9072" t="s">
        <v>4</v>
      </c>
      <c r="B9072" t="s">
        <v>5</v>
      </c>
      <c r="C9072" t="s">
        <v>187</v>
      </c>
      <c r="D9072" t="s">
        <v>9229</v>
      </c>
      <c r="E9072" s="1">
        <f t="shared" si="141"/>
        <v>1693660824999.9998</v>
      </c>
    </row>
    <row r="9073" spans="1:5" ht="14.25" x14ac:dyDescent="0.15">
      <c r="A9073" t="s">
        <v>4</v>
      </c>
      <c r="B9073" t="s">
        <v>5</v>
      </c>
      <c r="C9073" t="s">
        <v>9230</v>
      </c>
      <c r="D9073" t="s">
        <v>9231</v>
      </c>
      <c r="E9073" s="1">
        <f t="shared" si="141"/>
        <v>1693660824000</v>
      </c>
    </row>
    <row r="9074" spans="1:5" ht="14.25" x14ac:dyDescent="0.15">
      <c r="A9074" t="s">
        <v>4</v>
      </c>
      <c r="B9074" t="s">
        <v>5</v>
      </c>
      <c r="C9074" t="s">
        <v>8</v>
      </c>
      <c r="D9074" t="s">
        <v>9232</v>
      </c>
      <c r="E9074" s="1">
        <f t="shared" si="141"/>
        <v>1693660822999.9998</v>
      </c>
    </row>
    <row r="9075" spans="1:5" ht="14.25" x14ac:dyDescent="0.15">
      <c r="A9075" t="s">
        <v>4</v>
      </c>
      <c r="B9075" t="s">
        <v>5</v>
      </c>
      <c r="C9075" t="s">
        <v>187</v>
      </c>
      <c r="D9075" t="s">
        <v>9233</v>
      </c>
      <c r="E9075" s="1">
        <f t="shared" si="141"/>
        <v>1693660822000.0002</v>
      </c>
    </row>
    <row r="9076" spans="1:5" ht="14.25" x14ac:dyDescent="0.15">
      <c r="A9076" t="s">
        <v>4</v>
      </c>
      <c r="B9076" t="s">
        <v>5</v>
      </c>
      <c r="C9076" t="s">
        <v>170</v>
      </c>
      <c r="D9076" t="s">
        <v>9234</v>
      </c>
      <c r="E9076" s="1">
        <f t="shared" si="141"/>
        <v>1693660821000</v>
      </c>
    </row>
    <row r="9077" spans="1:5" ht="14.25" x14ac:dyDescent="0.15">
      <c r="A9077" t="s">
        <v>4</v>
      </c>
      <c r="B9077" t="s">
        <v>5</v>
      </c>
      <c r="C9077" t="s">
        <v>9235</v>
      </c>
      <c r="D9077" t="s">
        <v>9236</v>
      </c>
      <c r="E9077" s="1">
        <f t="shared" si="141"/>
        <v>1693660819999.9998</v>
      </c>
    </row>
    <row r="9078" spans="1:5" ht="14.25" x14ac:dyDescent="0.15">
      <c r="A9078" t="s">
        <v>4</v>
      </c>
      <c r="B9078" t="s">
        <v>5</v>
      </c>
      <c r="C9078" t="s">
        <v>170</v>
      </c>
      <c r="D9078" t="s">
        <v>9237</v>
      </c>
      <c r="E9078" s="1">
        <f t="shared" si="141"/>
        <v>1693660819000.0002</v>
      </c>
    </row>
    <row r="9079" spans="1:5" ht="14.25" x14ac:dyDescent="0.15">
      <c r="A9079" t="s">
        <v>4</v>
      </c>
      <c r="B9079" t="s">
        <v>5</v>
      </c>
      <c r="C9079" t="s">
        <v>9238</v>
      </c>
      <c r="D9079" t="s">
        <v>9239</v>
      </c>
      <c r="E9079" s="1">
        <f t="shared" si="141"/>
        <v>1693660818000</v>
      </c>
    </row>
    <row r="9080" spans="1:5" ht="14.25" x14ac:dyDescent="0.15">
      <c r="A9080" t="s">
        <v>4</v>
      </c>
      <c r="B9080" t="s">
        <v>5</v>
      </c>
      <c r="C9080" t="s">
        <v>13</v>
      </c>
      <c r="D9080" t="s">
        <v>9240</v>
      </c>
      <c r="E9080" s="1">
        <f t="shared" si="141"/>
        <v>1693660816999.9998</v>
      </c>
    </row>
    <row r="9081" spans="1:5" ht="14.25" x14ac:dyDescent="0.15">
      <c r="A9081" t="s">
        <v>4</v>
      </c>
      <c r="B9081" t="s">
        <v>5</v>
      </c>
      <c r="C9081" t="s">
        <v>9241</v>
      </c>
      <c r="D9081" t="s">
        <v>9242</v>
      </c>
      <c r="E9081" s="1">
        <f t="shared" si="141"/>
        <v>1693660816000</v>
      </c>
    </row>
    <row r="9082" spans="1:5" ht="14.25" x14ac:dyDescent="0.15">
      <c r="A9082" t="s">
        <v>4</v>
      </c>
      <c r="B9082" t="s">
        <v>5</v>
      </c>
      <c r="C9082" t="s">
        <v>181</v>
      </c>
      <c r="D9082" t="s">
        <v>9243</v>
      </c>
      <c r="E9082" s="1">
        <f t="shared" si="141"/>
        <v>1693660814999.9998</v>
      </c>
    </row>
    <row r="9083" spans="1:5" ht="14.25" x14ac:dyDescent="0.15">
      <c r="A9083" t="s">
        <v>4</v>
      </c>
      <c r="B9083" t="s">
        <v>5</v>
      </c>
      <c r="C9083" t="s">
        <v>8</v>
      </c>
      <c r="D9083" t="s">
        <v>9244</v>
      </c>
      <c r="E9083" s="1">
        <f t="shared" si="141"/>
        <v>1693660814000.0002</v>
      </c>
    </row>
    <row r="9084" spans="1:5" ht="14.25" x14ac:dyDescent="0.15">
      <c r="A9084" t="s">
        <v>4</v>
      </c>
      <c r="B9084" t="s">
        <v>5</v>
      </c>
      <c r="C9084" t="s">
        <v>8</v>
      </c>
      <c r="D9084" t="s">
        <v>9245</v>
      </c>
      <c r="E9084" s="1">
        <f t="shared" si="141"/>
        <v>1693660813000</v>
      </c>
    </row>
    <row r="9085" spans="1:5" ht="14.25" x14ac:dyDescent="0.15">
      <c r="A9085" t="s">
        <v>4</v>
      </c>
      <c r="B9085" t="s">
        <v>5</v>
      </c>
      <c r="C9085" t="s">
        <v>187</v>
      </c>
      <c r="D9085" t="s">
        <v>9246</v>
      </c>
      <c r="E9085" s="1">
        <f t="shared" si="141"/>
        <v>1693660811999.9998</v>
      </c>
    </row>
    <row r="9086" spans="1:5" ht="14.25" x14ac:dyDescent="0.15">
      <c r="A9086" t="s">
        <v>4</v>
      </c>
      <c r="B9086" t="s">
        <v>5</v>
      </c>
      <c r="C9086" t="s">
        <v>8</v>
      </c>
      <c r="D9086" t="s">
        <v>9247</v>
      </c>
      <c r="E9086" s="1">
        <f t="shared" si="141"/>
        <v>1693660811000.0002</v>
      </c>
    </row>
    <row r="9087" spans="1:5" ht="14.25" x14ac:dyDescent="0.15">
      <c r="A9087" t="s">
        <v>4</v>
      </c>
      <c r="B9087" t="s">
        <v>5</v>
      </c>
      <c r="C9087" t="s">
        <v>28</v>
      </c>
      <c r="D9087" t="s">
        <v>9248</v>
      </c>
      <c r="E9087" s="1">
        <f t="shared" si="141"/>
        <v>1693660810000</v>
      </c>
    </row>
    <row r="9088" spans="1:5" ht="14.25" x14ac:dyDescent="0.15">
      <c r="A9088" t="s">
        <v>4</v>
      </c>
      <c r="B9088" t="s">
        <v>5</v>
      </c>
      <c r="C9088" t="s">
        <v>28</v>
      </c>
      <c r="D9088" t="s">
        <v>9249</v>
      </c>
      <c r="E9088" s="1">
        <f t="shared" si="141"/>
        <v>1693660808999.9998</v>
      </c>
    </row>
    <row r="9089" spans="1:5" ht="14.25" x14ac:dyDescent="0.15">
      <c r="A9089" t="s">
        <v>4</v>
      </c>
      <c r="B9089" t="s">
        <v>5</v>
      </c>
      <c r="C9089" t="s">
        <v>9250</v>
      </c>
      <c r="D9089" t="s">
        <v>9251</v>
      </c>
      <c r="E9089" s="1">
        <f t="shared" si="141"/>
        <v>1693660808000.0002</v>
      </c>
    </row>
    <row r="9090" spans="1:5" ht="14.25" x14ac:dyDescent="0.15">
      <c r="A9090" t="s">
        <v>4</v>
      </c>
      <c r="B9090" t="s">
        <v>5</v>
      </c>
      <c r="C9090" t="s">
        <v>8</v>
      </c>
      <c r="D9090" t="s">
        <v>9252</v>
      </c>
      <c r="E9090" s="1">
        <f t="shared" si="141"/>
        <v>1693660807000</v>
      </c>
    </row>
    <row r="9091" spans="1:5" ht="14.25" x14ac:dyDescent="0.15">
      <c r="A9091" t="s">
        <v>4</v>
      </c>
      <c r="B9091" t="s">
        <v>5</v>
      </c>
      <c r="C9091" t="s">
        <v>187</v>
      </c>
      <c r="D9091" t="s">
        <v>9253</v>
      </c>
      <c r="E9091" s="1">
        <f t="shared" ref="E9091:E9154" si="142">((D9091-70*365-19)*86400-8*3600)*1000</f>
        <v>1693660806000.0002</v>
      </c>
    </row>
    <row r="9092" spans="1:5" ht="14.25" x14ac:dyDescent="0.15">
      <c r="A9092" t="s">
        <v>4</v>
      </c>
      <c r="B9092" t="s">
        <v>5</v>
      </c>
      <c r="C9092" t="s">
        <v>28</v>
      </c>
      <c r="D9092" t="s">
        <v>9254</v>
      </c>
      <c r="E9092" s="1">
        <f t="shared" si="142"/>
        <v>1693660805000</v>
      </c>
    </row>
    <row r="9093" spans="1:5" ht="14.25" x14ac:dyDescent="0.15">
      <c r="A9093" t="s">
        <v>4</v>
      </c>
      <c r="B9093" t="s">
        <v>5</v>
      </c>
      <c r="C9093" t="s">
        <v>13</v>
      </c>
      <c r="D9093" t="s">
        <v>9255</v>
      </c>
      <c r="E9093" s="1">
        <f t="shared" si="142"/>
        <v>1693660803999.9998</v>
      </c>
    </row>
    <row r="9094" spans="1:5" ht="14.25" x14ac:dyDescent="0.15">
      <c r="A9094" t="s">
        <v>4</v>
      </c>
      <c r="B9094" t="s">
        <v>5</v>
      </c>
      <c r="C9094" t="s">
        <v>187</v>
      </c>
      <c r="D9094" t="s">
        <v>9256</v>
      </c>
      <c r="E9094" s="1">
        <f t="shared" si="142"/>
        <v>1693660803000.0002</v>
      </c>
    </row>
    <row r="9095" spans="1:5" ht="14.25" x14ac:dyDescent="0.15">
      <c r="A9095" t="s">
        <v>4</v>
      </c>
      <c r="B9095" t="s">
        <v>5</v>
      </c>
      <c r="C9095" t="s">
        <v>187</v>
      </c>
      <c r="D9095" t="s">
        <v>9257</v>
      </c>
      <c r="E9095" s="1">
        <f t="shared" si="142"/>
        <v>1693660802000</v>
      </c>
    </row>
    <row r="9096" spans="1:5" ht="14.25" x14ac:dyDescent="0.15">
      <c r="A9096" t="s">
        <v>4</v>
      </c>
      <c r="B9096" t="s">
        <v>5</v>
      </c>
      <c r="C9096" t="s">
        <v>168</v>
      </c>
      <c r="D9096" t="s">
        <v>9258</v>
      </c>
      <c r="E9096" s="1">
        <f t="shared" si="142"/>
        <v>1693660800999.9998</v>
      </c>
    </row>
    <row r="9097" spans="1:5" ht="14.25" x14ac:dyDescent="0.15">
      <c r="A9097" t="s">
        <v>4</v>
      </c>
      <c r="B9097" t="s">
        <v>5</v>
      </c>
      <c r="C9097" t="s">
        <v>181</v>
      </c>
      <c r="D9097" t="s">
        <v>9259</v>
      </c>
      <c r="E9097" s="1">
        <f t="shared" si="142"/>
        <v>1693660800000.0002</v>
      </c>
    </row>
    <row r="9098" spans="1:5" ht="14.25" x14ac:dyDescent="0.15">
      <c r="A9098" t="s">
        <v>4</v>
      </c>
      <c r="B9098" t="s">
        <v>5</v>
      </c>
      <c r="C9098" t="s">
        <v>187</v>
      </c>
      <c r="D9098" t="s">
        <v>9260</v>
      </c>
      <c r="E9098" s="1">
        <f t="shared" si="142"/>
        <v>1693660799000</v>
      </c>
    </row>
    <row r="9099" spans="1:5" ht="14.25" x14ac:dyDescent="0.15">
      <c r="A9099" t="s">
        <v>4</v>
      </c>
      <c r="B9099" t="s">
        <v>5</v>
      </c>
      <c r="C9099" t="s">
        <v>170</v>
      </c>
      <c r="D9099" t="s">
        <v>9261</v>
      </c>
      <c r="E9099" s="1">
        <f t="shared" si="142"/>
        <v>1693660798000.0002</v>
      </c>
    </row>
    <row r="9100" spans="1:5" ht="14.25" x14ac:dyDescent="0.15">
      <c r="A9100" t="s">
        <v>4</v>
      </c>
      <c r="B9100" t="s">
        <v>5</v>
      </c>
      <c r="C9100" t="s">
        <v>170</v>
      </c>
      <c r="D9100" t="s">
        <v>9262</v>
      </c>
      <c r="E9100" s="1">
        <f t="shared" si="142"/>
        <v>1693660797000</v>
      </c>
    </row>
    <row r="9101" spans="1:5" ht="14.25" x14ac:dyDescent="0.15">
      <c r="A9101" t="s">
        <v>4</v>
      </c>
      <c r="B9101" t="s">
        <v>5</v>
      </c>
      <c r="C9101" t="s">
        <v>170</v>
      </c>
      <c r="D9101" t="s">
        <v>9263</v>
      </c>
      <c r="E9101" s="1">
        <f t="shared" si="142"/>
        <v>1693660795999.9998</v>
      </c>
    </row>
    <row r="9102" spans="1:5" ht="14.25" x14ac:dyDescent="0.15">
      <c r="A9102" t="s">
        <v>4</v>
      </c>
      <c r="B9102" t="s">
        <v>5</v>
      </c>
      <c r="C9102" t="s">
        <v>28</v>
      </c>
      <c r="D9102" t="s">
        <v>9264</v>
      </c>
      <c r="E9102" s="1">
        <f t="shared" si="142"/>
        <v>1693660795000.0002</v>
      </c>
    </row>
    <row r="9103" spans="1:5" ht="14.25" x14ac:dyDescent="0.15">
      <c r="A9103" t="s">
        <v>4</v>
      </c>
      <c r="B9103" t="s">
        <v>5</v>
      </c>
      <c r="C9103" t="s">
        <v>13</v>
      </c>
      <c r="D9103" t="s">
        <v>9265</v>
      </c>
      <c r="E9103" s="1">
        <f t="shared" si="142"/>
        <v>1693660794000</v>
      </c>
    </row>
    <row r="9104" spans="1:5" ht="14.25" x14ac:dyDescent="0.15">
      <c r="A9104" t="s">
        <v>4</v>
      </c>
      <c r="B9104" t="s">
        <v>5</v>
      </c>
      <c r="C9104" t="s">
        <v>187</v>
      </c>
      <c r="D9104" t="s">
        <v>9266</v>
      </c>
      <c r="E9104" s="1">
        <f t="shared" si="142"/>
        <v>1693660792999.9998</v>
      </c>
    </row>
    <row r="9105" spans="1:5" ht="14.25" x14ac:dyDescent="0.15">
      <c r="A9105" t="s">
        <v>4</v>
      </c>
      <c r="B9105" t="s">
        <v>5</v>
      </c>
      <c r="C9105" t="s">
        <v>170</v>
      </c>
      <c r="D9105" t="s">
        <v>9267</v>
      </c>
      <c r="E9105" s="1">
        <f t="shared" si="142"/>
        <v>1693660792000.0002</v>
      </c>
    </row>
    <row r="9106" spans="1:5" ht="14.25" x14ac:dyDescent="0.15">
      <c r="A9106" t="s">
        <v>4</v>
      </c>
      <c r="B9106" t="s">
        <v>5</v>
      </c>
      <c r="C9106" t="s">
        <v>170</v>
      </c>
      <c r="D9106" t="s">
        <v>9268</v>
      </c>
      <c r="E9106" s="1">
        <f t="shared" si="142"/>
        <v>1693660791000</v>
      </c>
    </row>
    <row r="9107" spans="1:5" ht="14.25" x14ac:dyDescent="0.15">
      <c r="A9107" t="s">
        <v>4</v>
      </c>
      <c r="B9107" t="s">
        <v>5</v>
      </c>
      <c r="C9107" t="s">
        <v>187</v>
      </c>
      <c r="D9107" t="s">
        <v>9269</v>
      </c>
      <c r="E9107" s="1">
        <f t="shared" si="142"/>
        <v>1693660789999.9998</v>
      </c>
    </row>
    <row r="9108" spans="1:5" ht="14.25" x14ac:dyDescent="0.15">
      <c r="A9108" t="s">
        <v>4</v>
      </c>
      <c r="B9108" t="s">
        <v>5</v>
      </c>
      <c r="C9108" t="s">
        <v>8</v>
      </c>
      <c r="D9108" t="s">
        <v>9270</v>
      </c>
      <c r="E9108" s="1">
        <f t="shared" si="142"/>
        <v>1693660789000</v>
      </c>
    </row>
    <row r="9109" spans="1:5" ht="14.25" x14ac:dyDescent="0.15">
      <c r="A9109" t="s">
        <v>4</v>
      </c>
      <c r="B9109" t="s">
        <v>5</v>
      </c>
      <c r="C9109" t="s">
        <v>8</v>
      </c>
      <c r="D9109" t="s">
        <v>9271</v>
      </c>
      <c r="E9109" s="1">
        <f t="shared" si="142"/>
        <v>1693660787999.9998</v>
      </c>
    </row>
    <row r="9110" spans="1:5" ht="14.25" x14ac:dyDescent="0.15">
      <c r="A9110" t="s">
        <v>4</v>
      </c>
      <c r="B9110" t="s">
        <v>5</v>
      </c>
      <c r="C9110" t="s">
        <v>8</v>
      </c>
      <c r="D9110" t="s">
        <v>9272</v>
      </c>
      <c r="E9110" s="1">
        <f t="shared" si="142"/>
        <v>1693660787000.0002</v>
      </c>
    </row>
    <row r="9111" spans="1:5" ht="14.25" x14ac:dyDescent="0.15">
      <c r="A9111" t="s">
        <v>4</v>
      </c>
      <c r="B9111" t="s">
        <v>5</v>
      </c>
      <c r="C9111" t="s">
        <v>170</v>
      </c>
      <c r="D9111" t="s">
        <v>9273</v>
      </c>
      <c r="E9111" s="1">
        <f t="shared" si="142"/>
        <v>1693660786000</v>
      </c>
    </row>
    <row r="9112" spans="1:5" ht="14.25" x14ac:dyDescent="0.15">
      <c r="A9112" t="s">
        <v>4</v>
      </c>
      <c r="B9112" t="s">
        <v>5</v>
      </c>
      <c r="C9112" t="s">
        <v>8</v>
      </c>
      <c r="D9112" t="s">
        <v>9274</v>
      </c>
      <c r="E9112" s="1">
        <f t="shared" si="142"/>
        <v>1693660784999.9998</v>
      </c>
    </row>
    <row r="9113" spans="1:5" ht="14.25" x14ac:dyDescent="0.15">
      <c r="A9113" t="s">
        <v>4</v>
      </c>
      <c r="B9113" t="s">
        <v>5</v>
      </c>
      <c r="C9113" t="s">
        <v>168</v>
      </c>
      <c r="D9113" t="s">
        <v>9275</v>
      </c>
      <c r="E9113" s="1">
        <f t="shared" si="142"/>
        <v>1693660784000.0002</v>
      </c>
    </row>
    <row r="9114" spans="1:5" ht="14.25" x14ac:dyDescent="0.15">
      <c r="A9114" t="s">
        <v>4</v>
      </c>
      <c r="B9114" t="s">
        <v>5</v>
      </c>
      <c r="C9114" t="s">
        <v>8</v>
      </c>
      <c r="D9114" t="s">
        <v>9276</v>
      </c>
      <c r="E9114" s="1">
        <f t="shared" si="142"/>
        <v>1693660783000</v>
      </c>
    </row>
    <row r="9115" spans="1:5" ht="14.25" x14ac:dyDescent="0.15">
      <c r="A9115" t="s">
        <v>4</v>
      </c>
      <c r="B9115" t="s">
        <v>5</v>
      </c>
      <c r="C9115" t="s">
        <v>8</v>
      </c>
      <c r="D9115" t="s">
        <v>9277</v>
      </c>
      <c r="E9115" s="1">
        <f t="shared" si="142"/>
        <v>1693660781999.9998</v>
      </c>
    </row>
    <row r="9116" spans="1:5" ht="14.25" x14ac:dyDescent="0.15">
      <c r="A9116" t="s">
        <v>4</v>
      </c>
      <c r="B9116" t="s">
        <v>5</v>
      </c>
      <c r="C9116" t="s">
        <v>28</v>
      </c>
      <c r="D9116" t="s">
        <v>9278</v>
      </c>
      <c r="E9116" s="1">
        <f t="shared" si="142"/>
        <v>1693660781000</v>
      </c>
    </row>
    <row r="9117" spans="1:5" ht="14.25" x14ac:dyDescent="0.15">
      <c r="A9117" t="s">
        <v>4</v>
      </c>
      <c r="B9117" t="s">
        <v>5</v>
      </c>
      <c r="C9117" t="s">
        <v>28</v>
      </c>
      <c r="D9117" t="s">
        <v>9279</v>
      </c>
      <c r="E9117" s="1">
        <f t="shared" si="142"/>
        <v>1693660779999.9998</v>
      </c>
    </row>
    <row r="9118" spans="1:5" ht="14.25" x14ac:dyDescent="0.15">
      <c r="A9118" t="s">
        <v>4</v>
      </c>
      <c r="B9118" t="s">
        <v>5</v>
      </c>
      <c r="C9118" t="s">
        <v>28</v>
      </c>
      <c r="D9118" t="s">
        <v>9280</v>
      </c>
      <c r="E9118" s="1">
        <f t="shared" si="142"/>
        <v>1693660779000.0002</v>
      </c>
    </row>
    <row r="9119" spans="1:5" ht="14.25" x14ac:dyDescent="0.15">
      <c r="A9119" t="s">
        <v>4</v>
      </c>
      <c r="B9119" t="s">
        <v>5</v>
      </c>
      <c r="C9119" t="s">
        <v>168</v>
      </c>
      <c r="D9119" t="s">
        <v>9281</v>
      </c>
      <c r="E9119" s="1">
        <f t="shared" si="142"/>
        <v>1693660778000</v>
      </c>
    </row>
    <row r="9120" spans="1:5" ht="14.25" x14ac:dyDescent="0.15">
      <c r="A9120" t="s">
        <v>4</v>
      </c>
      <c r="B9120" t="s">
        <v>5</v>
      </c>
      <c r="C9120" t="s">
        <v>8</v>
      </c>
      <c r="D9120" t="s">
        <v>9282</v>
      </c>
      <c r="E9120" s="1">
        <f t="shared" si="142"/>
        <v>1693660776999.9998</v>
      </c>
    </row>
    <row r="9121" spans="1:5" ht="14.25" x14ac:dyDescent="0.15">
      <c r="A9121" t="s">
        <v>4</v>
      </c>
      <c r="B9121" t="s">
        <v>5</v>
      </c>
      <c r="C9121" t="s">
        <v>8</v>
      </c>
      <c r="D9121" t="s">
        <v>9283</v>
      </c>
      <c r="E9121" s="1">
        <f t="shared" si="142"/>
        <v>1693660776000.0002</v>
      </c>
    </row>
    <row r="9122" spans="1:5" ht="14.25" x14ac:dyDescent="0.15">
      <c r="A9122" t="s">
        <v>4</v>
      </c>
      <c r="B9122" t="s">
        <v>5</v>
      </c>
      <c r="C9122" t="s">
        <v>13</v>
      </c>
      <c r="D9122" t="s">
        <v>9284</v>
      </c>
      <c r="E9122" s="1">
        <f t="shared" si="142"/>
        <v>1693660775000</v>
      </c>
    </row>
    <row r="9123" spans="1:5" ht="14.25" x14ac:dyDescent="0.15">
      <c r="A9123" t="s">
        <v>4</v>
      </c>
      <c r="B9123" t="s">
        <v>5</v>
      </c>
      <c r="C9123" t="s">
        <v>170</v>
      </c>
      <c r="D9123" t="s">
        <v>9285</v>
      </c>
      <c r="E9123" s="1">
        <f t="shared" si="142"/>
        <v>1693660773999.9998</v>
      </c>
    </row>
    <row r="9124" spans="1:5" ht="14.25" x14ac:dyDescent="0.15">
      <c r="A9124" t="s">
        <v>4</v>
      </c>
      <c r="B9124" t="s">
        <v>5</v>
      </c>
      <c r="C9124" t="s">
        <v>170</v>
      </c>
      <c r="D9124" t="s">
        <v>9286</v>
      </c>
      <c r="E9124" s="1">
        <f t="shared" si="142"/>
        <v>1693660773000</v>
      </c>
    </row>
    <row r="9125" spans="1:5" ht="14.25" x14ac:dyDescent="0.15">
      <c r="A9125" t="s">
        <v>4</v>
      </c>
      <c r="B9125" t="s">
        <v>5</v>
      </c>
      <c r="C9125" t="s">
        <v>170</v>
      </c>
      <c r="D9125" t="s">
        <v>9287</v>
      </c>
      <c r="E9125" s="1">
        <f t="shared" si="142"/>
        <v>1693660772000</v>
      </c>
    </row>
    <row r="9126" spans="1:5" ht="14.25" x14ac:dyDescent="0.15">
      <c r="A9126" t="s">
        <v>4</v>
      </c>
      <c r="B9126" t="s">
        <v>5</v>
      </c>
      <c r="C9126" t="s">
        <v>8</v>
      </c>
      <c r="D9126" t="s">
        <v>9288</v>
      </c>
      <c r="E9126" s="1">
        <f t="shared" si="142"/>
        <v>1693660771000.0002</v>
      </c>
    </row>
    <row r="9127" spans="1:5" ht="14.25" x14ac:dyDescent="0.15">
      <c r="A9127" t="s">
        <v>4</v>
      </c>
      <c r="B9127" t="s">
        <v>5</v>
      </c>
      <c r="C9127" t="s">
        <v>170</v>
      </c>
      <c r="D9127" t="s">
        <v>9289</v>
      </c>
      <c r="E9127" s="1">
        <f t="shared" si="142"/>
        <v>1693660770000</v>
      </c>
    </row>
    <row r="9128" spans="1:5" ht="14.25" x14ac:dyDescent="0.15">
      <c r="A9128" t="s">
        <v>4</v>
      </c>
      <c r="B9128" t="s">
        <v>5</v>
      </c>
      <c r="C9128" t="s">
        <v>170</v>
      </c>
      <c r="D9128" t="s">
        <v>9290</v>
      </c>
      <c r="E9128" s="1">
        <f t="shared" si="142"/>
        <v>1693660768999.9998</v>
      </c>
    </row>
    <row r="9129" spans="1:5" ht="14.25" x14ac:dyDescent="0.15">
      <c r="A9129" t="s">
        <v>4</v>
      </c>
      <c r="B9129" t="s">
        <v>5</v>
      </c>
      <c r="C9129" t="s">
        <v>187</v>
      </c>
      <c r="D9129" t="s">
        <v>9291</v>
      </c>
      <c r="E9129" s="1">
        <f t="shared" si="142"/>
        <v>1693660768000.0002</v>
      </c>
    </row>
    <row r="9130" spans="1:5" ht="14.25" x14ac:dyDescent="0.15">
      <c r="A9130" t="s">
        <v>4</v>
      </c>
      <c r="B9130" t="s">
        <v>5</v>
      </c>
      <c r="C9130" t="s">
        <v>187</v>
      </c>
      <c r="D9130" t="s">
        <v>9292</v>
      </c>
      <c r="E9130" s="1">
        <f t="shared" si="142"/>
        <v>1693660767000</v>
      </c>
    </row>
    <row r="9131" spans="1:5" ht="14.25" x14ac:dyDescent="0.15">
      <c r="A9131" t="s">
        <v>4</v>
      </c>
      <c r="B9131" t="s">
        <v>5</v>
      </c>
      <c r="C9131" t="s">
        <v>170</v>
      </c>
      <c r="D9131" t="s">
        <v>9293</v>
      </c>
      <c r="E9131" s="1">
        <f t="shared" si="142"/>
        <v>1693660765999.9998</v>
      </c>
    </row>
    <row r="9132" spans="1:5" ht="14.25" x14ac:dyDescent="0.15">
      <c r="A9132" t="s">
        <v>4</v>
      </c>
      <c r="B9132" t="s">
        <v>5</v>
      </c>
      <c r="C9132" t="s">
        <v>170</v>
      </c>
      <c r="D9132" t="s">
        <v>9294</v>
      </c>
      <c r="E9132" s="1">
        <f t="shared" si="142"/>
        <v>1693660765000.0002</v>
      </c>
    </row>
    <row r="9133" spans="1:5" ht="14.25" x14ac:dyDescent="0.15">
      <c r="A9133" t="s">
        <v>4</v>
      </c>
      <c r="B9133" t="s">
        <v>5</v>
      </c>
      <c r="C9133" t="s">
        <v>187</v>
      </c>
      <c r="D9133" t="s">
        <v>9295</v>
      </c>
      <c r="E9133" s="1">
        <f t="shared" si="142"/>
        <v>1693660764000</v>
      </c>
    </row>
    <row r="9134" spans="1:5" ht="14.25" x14ac:dyDescent="0.15">
      <c r="A9134" t="s">
        <v>4</v>
      </c>
      <c r="B9134" t="s">
        <v>5</v>
      </c>
      <c r="C9134" t="s">
        <v>187</v>
      </c>
      <c r="D9134" t="s">
        <v>9296</v>
      </c>
      <c r="E9134" s="1">
        <f t="shared" si="142"/>
        <v>1693660763000.0002</v>
      </c>
    </row>
    <row r="9135" spans="1:5" ht="14.25" x14ac:dyDescent="0.15">
      <c r="A9135" t="s">
        <v>4</v>
      </c>
      <c r="B9135" t="s">
        <v>5</v>
      </c>
      <c r="C9135" t="s">
        <v>187</v>
      </c>
      <c r="D9135" t="s">
        <v>9297</v>
      </c>
      <c r="E9135" s="1">
        <f t="shared" si="142"/>
        <v>1693660762000</v>
      </c>
    </row>
    <row r="9136" spans="1:5" ht="14.25" x14ac:dyDescent="0.15">
      <c r="A9136" t="s">
        <v>4</v>
      </c>
      <c r="B9136" t="s">
        <v>5</v>
      </c>
      <c r="C9136" t="s">
        <v>187</v>
      </c>
      <c r="D9136" t="s">
        <v>9298</v>
      </c>
      <c r="E9136" s="1">
        <f t="shared" si="142"/>
        <v>1693660760999.9998</v>
      </c>
    </row>
    <row r="9137" spans="1:5" ht="14.25" x14ac:dyDescent="0.15">
      <c r="A9137" t="s">
        <v>4</v>
      </c>
      <c r="B9137" t="s">
        <v>5</v>
      </c>
      <c r="C9137" t="s">
        <v>8</v>
      </c>
      <c r="D9137" t="s">
        <v>9299</v>
      </c>
      <c r="E9137" s="1">
        <f t="shared" si="142"/>
        <v>1693660760000.0002</v>
      </c>
    </row>
    <row r="9138" spans="1:5" ht="14.25" x14ac:dyDescent="0.15">
      <c r="A9138" t="s">
        <v>4</v>
      </c>
      <c r="B9138" t="s">
        <v>5</v>
      </c>
      <c r="C9138" t="s">
        <v>168</v>
      </c>
      <c r="D9138" t="s">
        <v>9300</v>
      </c>
      <c r="E9138" s="1">
        <f t="shared" si="142"/>
        <v>1693660759000</v>
      </c>
    </row>
    <row r="9139" spans="1:5" ht="14.25" x14ac:dyDescent="0.15">
      <c r="A9139" t="s">
        <v>4</v>
      </c>
      <c r="B9139" t="s">
        <v>5</v>
      </c>
      <c r="C9139" t="s">
        <v>187</v>
      </c>
      <c r="D9139" t="s">
        <v>9301</v>
      </c>
      <c r="E9139" s="1">
        <f t="shared" si="142"/>
        <v>1693660757999.9998</v>
      </c>
    </row>
    <row r="9140" spans="1:5" ht="14.25" x14ac:dyDescent="0.15">
      <c r="A9140" t="s">
        <v>4</v>
      </c>
      <c r="B9140" t="s">
        <v>5</v>
      </c>
      <c r="C9140" t="s">
        <v>170</v>
      </c>
      <c r="D9140" t="s">
        <v>9302</v>
      </c>
      <c r="E9140" s="1">
        <f t="shared" si="142"/>
        <v>1693660757000.0002</v>
      </c>
    </row>
    <row r="9141" spans="1:5" ht="14.25" x14ac:dyDescent="0.15">
      <c r="A9141" t="s">
        <v>4</v>
      </c>
      <c r="B9141" t="s">
        <v>5</v>
      </c>
      <c r="C9141" t="s">
        <v>170</v>
      </c>
      <c r="D9141" t="s">
        <v>9303</v>
      </c>
      <c r="E9141" s="1">
        <f t="shared" si="142"/>
        <v>1693660756000</v>
      </c>
    </row>
    <row r="9142" spans="1:5" ht="14.25" x14ac:dyDescent="0.15">
      <c r="A9142" t="s">
        <v>4</v>
      </c>
      <c r="B9142" t="s">
        <v>5</v>
      </c>
      <c r="C9142" t="s">
        <v>170</v>
      </c>
      <c r="D9142" t="s">
        <v>9304</v>
      </c>
      <c r="E9142" s="1">
        <f t="shared" si="142"/>
        <v>1693660755000.0002</v>
      </c>
    </row>
    <row r="9143" spans="1:5" ht="14.25" x14ac:dyDescent="0.15">
      <c r="A9143" t="s">
        <v>4</v>
      </c>
      <c r="B9143" t="s">
        <v>5</v>
      </c>
      <c r="C9143" t="s">
        <v>170</v>
      </c>
      <c r="D9143" t="s">
        <v>9305</v>
      </c>
      <c r="E9143" s="1">
        <f t="shared" si="142"/>
        <v>1693660754000</v>
      </c>
    </row>
    <row r="9144" spans="1:5" ht="14.25" x14ac:dyDescent="0.15">
      <c r="A9144" t="s">
        <v>4</v>
      </c>
      <c r="B9144" t="s">
        <v>5</v>
      </c>
      <c r="C9144" t="s">
        <v>170</v>
      </c>
      <c r="D9144" t="s">
        <v>9306</v>
      </c>
      <c r="E9144" s="1">
        <f t="shared" si="142"/>
        <v>1693660752999.9998</v>
      </c>
    </row>
    <row r="9145" spans="1:5" ht="14.25" x14ac:dyDescent="0.15">
      <c r="A9145" t="s">
        <v>4</v>
      </c>
      <c r="B9145" t="s">
        <v>5</v>
      </c>
      <c r="C9145" t="s">
        <v>187</v>
      </c>
      <c r="D9145" t="s">
        <v>9307</v>
      </c>
      <c r="E9145" s="1">
        <f t="shared" si="142"/>
        <v>1693660752000.0002</v>
      </c>
    </row>
    <row r="9146" spans="1:5" ht="14.25" x14ac:dyDescent="0.15">
      <c r="A9146" t="s">
        <v>4</v>
      </c>
      <c r="B9146" t="s">
        <v>5</v>
      </c>
      <c r="C9146" t="s">
        <v>187</v>
      </c>
      <c r="D9146" t="s">
        <v>9308</v>
      </c>
      <c r="E9146" s="1">
        <f t="shared" si="142"/>
        <v>1693660751000</v>
      </c>
    </row>
    <row r="9147" spans="1:5" ht="14.25" x14ac:dyDescent="0.15">
      <c r="A9147" t="s">
        <v>4</v>
      </c>
      <c r="B9147" t="s">
        <v>5</v>
      </c>
      <c r="C9147" t="s">
        <v>187</v>
      </c>
      <c r="D9147" t="s">
        <v>9309</v>
      </c>
      <c r="E9147" s="1">
        <f t="shared" si="142"/>
        <v>1693660749999.9998</v>
      </c>
    </row>
    <row r="9148" spans="1:5" ht="14.25" x14ac:dyDescent="0.15">
      <c r="A9148" t="s">
        <v>4</v>
      </c>
      <c r="B9148" t="s">
        <v>5</v>
      </c>
      <c r="C9148" t="s">
        <v>187</v>
      </c>
      <c r="D9148" t="s">
        <v>9310</v>
      </c>
      <c r="E9148" s="1">
        <f t="shared" si="142"/>
        <v>1693660749000.0002</v>
      </c>
    </row>
    <row r="9149" spans="1:5" ht="14.25" x14ac:dyDescent="0.15">
      <c r="A9149" t="s">
        <v>4</v>
      </c>
      <c r="B9149" t="s">
        <v>5</v>
      </c>
      <c r="C9149" t="s">
        <v>170</v>
      </c>
      <c r="D9149" t="s">
        <v>9311</v>
      </c>
      <c r="E9149" s="1">
        <f t="shared" si="142"/>
        <v>1693660748000</v>
      </c>
    </row>
    <row r="9150" spans="1:5" ht="14.25" x14ac:dyDescent="0.15">
      <c r="A9150" t="s">
        <v>4</v>
      </c>
      <c r="B9150" t="s">
        <v>5</v>
      </c>
      <c r="C9150" t="s">
        <v>170</v>
      </c>
      <c r="D9150" t="s">
        <v>9312</v>
      </c>
      <c r="E9150" s="1">
        <f t="shared" si="142"/>
        <v>1693660746999.9998</v>
      </c>
    </row>
    <row r="9151" spans="1:5" ht="14.25" x14ac:dyDescent="0.15">
      <c r="A9151" t="s">
        <v>4</v>
      </c>
      <c r="B9151" t="s">
        <v>5</v>
      </c>
      <c r="C9151" t="s">
        <v>170</v>
      </c>
      <c r="D9151" t="s">
        <v>9313</v>
      </c>
      <c r="E9151" s="1">
        <f t="shared" si="142"/>
        <v>1693660746000</v>
      </c>
    </row>
    <row r="9152" spans="1:5" ht="14.25" x14ac:dyDescent="0.15">
      <c r="A9152" t="s">
        <v>4</v>
      </c>
      <c r="B9152" t="s">
        <v>5</v>
      </c>
      <c r="C9152" t="s">
        <v>181</v>
      </c>
      <c r="D9152" t="s">
        <v>9314</v>
      </c>
      <c r="E9152" s="1">
        <f t="shared" si="142"/>
        <v>1693660744999.9998</v>
      </c>
    </row>
    <row r="9153" spans="1:5" ht="14.25" x14ac:dyDescent="0.15">
      <c r="A9153" t="s">
        <v>4</v>
      </c>
      <c r="B9153" t="s">
        <v>5</v>
      </c>
      <c r="C9153" t="s">
        <v>187</v>
      </c>
      <c r="D9153" t="s">
        <v>9315</v>
      </c>
      <c r="E9153" s="1">
        <f t="shared" si="142"/>
        <v>1693660744000.0002</v>
      </c>
    </row>
    <row r="9154" spans="1:5" ht="14.25" x14ac:dyDescent="0.15">
      <c r="A9154" t="s">
        <v>4</v>
      </c>
      <c r="B9154" t="s">
        <v>5</v>
      </c>
      <c r="C9154" t="s">
        <v>187</v>
      </c>
      <c r="D9154" t="s">
        <v>9316</v>
      </c>
      <c r="E9154" s="1">
        <f t="shared" si="142"/>
        <v>1693660743000</v>
      </c>
    </row>
    <row r="9155" spans="1:5" ht="14.25" x14ac:dyDescent="0.15">
      <c r="A9155" t="s">
        <v>4</v>
      </c>
      <c r="B9155" t="s">
        <v>5</v>
      </c>
      <c r="C9155" t="s">
        <v>187</v>
      </c>
      <c r="D9155" t="s">
        <v>9317</v>
      </c>
      <c r="E9155" s="1">
        <f t="shared" ref="E9155:E9218" si="143">((D9155-70*365-19)*86400-8*3600)*1000</f>
        <v>1693660741999.9998</v>
      </c>
    </row>
    <row r="9156" spans="1:5" ht="14.25" x14ac:dyDescent="0.15">
      <c r="A9156" t="s">
        <v>4</v>
      </c>
      <c r="B9156" t="s">
        <v>5</v>
      </c>
      <c r="C9156" t="s">
        <v>187</v>
      </c>
      <c r="D9156" t="s">
        <v>9318</v>
      </c>
      <c r="E9156" s="1">
        <f t="shared" si="143"/>
        <v>1693660741000.0002</v>
      </c>
    </row>
    <row r="9157" spans="1:5" ht="14.25" x14ac:dyDescent="0.15">
      <c r="A9157" t="s">
        <v>4</v>
      </c>
      <c r="B9157" t="s">
        <v>5</v>
      </c>
      <c r="C9157" t="s">
        <v>187</v>
      </c>
      <c r="D9157" t="s">
        <v>9319</v>
      </c>
      <c r="E9157" s="1">
        <f t="shared" si="143"/>
        <v>1693660740000</v>
      </c>
    </row>
    <row r="9158" spans="1:5" ht="14.25" x14ac:dyDescent="0.15">
      <c r="A9158" t="s">
        <v>4</v>
      </c>
      <c r="B9158" t="s">
        <v>5</v>
      </c>
      <c r="C9158" t="s">
        <v>187</v>
      </c>
      <c r="D9158" t="s">
        <v>9320</v>
      </c>
      <c r="E9158" s="1">
        <f t="shared" si="143"/>
        <v>1693660738999.9998</v>
      </c>
    </row>
    <row r="9159" spans="1:5" ht="14.25" x14ac:dyDescent="0.15">
      <c r="A9159" t="s">
        <v>4</v>
      </c>
      <c r="B9159" t="s">
        <v>5</v>
      </c>
      <c r="C9159" t="s">
        <v>170</v>
      </c>
      <c r="D9159" t="s">
        <v>9321</v>
      </c>
      <c r="E9159" s="1">
        <f t="shared" si="143"/>
        <v>1693660738000</v>
      </c>
    </row>
    <row r="9160" spans="1:5" ht="14.25" x14ac:dyDescent="0.15">
      <c r="A9160" t="s">
        <v>4</v>
      </c>
      <c r="B9160" t="s">
        <v>5</v>
      </c>
      <c r="C9160" t="s">
        <v>170</v>
      </c>
      <c r="D9160" t="s">
        <v>9322</v>
      </c>
      <c r="E9160" s="1">
        <f t="shared" si="143"/>
        <v>1693660736999.9998</v>
      </c>
    </row>
    <row r="9161" spans="1:5" ht="14.25" x14ac:dyDescent="0.15">
      <c r="A9161" t="s">
        <v>4</v>
      </c>
      <c r="B9161" t="s">
        <v>5</v>
      </c>
      <c r="C9161" t="s">
        <v>170</v>
      </c>
      <c r="D9161" t="s">
        <v>9323</v>
      </c>
      <c r="E9161" s="1">
        <f t="shared" si="143"/>
        <v>1693660736000.0002</v>
      </c>
    </row>
    <row r="9162" spans="1:5" ht="14.25" x14ac:dyDescent="0.15">
      <c r="A9162" t="s">
        <v>4</v>
      </c>
      <c r="B9162" t="s">
        <v>5</v>
      </c>
      <c r="C9162" t="s">
        <v>187</v>
      </c>
      <c r="D9162" t="s">
        <v>9324</v>
      </c>
      <c r="E9162" s="1">
        <f t="shared" si="143"/>
        <v>1693660735000</v>
      </c>
    </row>
    <row r="9163" spans="1:5" ht="14.25" x14ac:dyDescent="0.15">
      <c r="A9163" t="s">
        <v>4</v>
      </c>
      <c r="B9163" t="s">
        <v>5</v>
      </c>
      <c r="C9163" t="s">
        <v>170</v>
      </c>
      <c r="D9163" t="s">
        <v>9325</v>
      </c>
      <c r="E9163" s="1">
        <f t="shared" si="143"/>
        <v>1693660733999.9998</v>
      </c>
    </row>
    <row r="9164" spans="1:5" ht="14.25" x14ac:dyDescent="0.15">
      <c r="A9164" t="s">
        <v>4</v>
      </c>
      <c r="B9164" t="s">
        <v>5</v>
      </c>
      <c r="C9164" t="s">
        <v>187</v>
      </c>
      <c r="D9164" t="s">
        <v>9326</v>
      </c>
      <c r="E9164" s="1">
        <f t="shared" si="143"/>
        <v>1693660733000.0002</v>
      </c>
    </row>
    <row r="9165" spans="1:5" ht="14.25" x14ac:dyDescent="0.15">
      <c r="A9165" t="s">
        <v>4</v>
      </c>
      <c r="B9165" t="s">
        <v>5</v>
      </c>
      <c r="C9165" t="s">
        <v>187</v>
      </c>
      <c r="D9165" t="s">
        <v>9327</v>
      </c>
      <c r="E9165" s="1">
        <f t="shared" si="143"/>
        <v>1693660732000</v>
      </c>
    </row>
    <row r="9166" spans="1:5" ht="14.25" x14ac:dyDescent="0.15">
      <c r="A9166" t="s">
        <v>4</v>
      </c>
      <c r="B9166" t="s">
        <v>5</v>
      </c>
      <c r="C9166" t="s">
        <v>170</v>
      </c>
      <c r="D9166" t="s">
        <v>9328</v>
      </c>
      <c r="E9166" s="1">
        <f t="shared" si="143"/>
        <v>1693660730999.9998</v>
      </c>
    </row>
    <row r="9167" spans="1:5" ht="14.25" x14ac:dyDescent="0.15">
      <c r="A9167" t="s">
        <v>4</v>
      </c>
      <c r="B9167" t="s">
        <v>5</v>
      </c>
      <c r="C9167" t="s">
        <v>187</v>
      </c>
      <c r="D9167" t="s">
        <v>9329</v>
      </c>
      <c r="E9167" s="1">
        <f t="shared" si="143"/>
        <v>1693660730000.0002</v>
      </c>
    </row>
    <row r="9168" spans="1:5" ht="14.25" x14ac:dyDescent="0.15">
      <c r="A9168" t="s">
        <v>4</v>
      </c>
      <c r="B9168" t="s">
        <v>5</v>
      </c>
      <c r="C9168" t="s">
        <v>170</v>
      </c>
      <c r="D9168" t="s">
        <v>9330</v>
      </c>
      <c r="E9168" s="1">
        <f t="shared" si="143"/>
        <v>1693660729000</v>
      </c>
    </row>
    <row r="9169" spans="1:5" ht="14.25" x14ac:dyDescent="0.15">
      <c r="A9169" t="s">
        <v>4</v>
      </c>
      <c r="B9169" t="s">
        <v>5</v>
      </c>
      <c r="C9169" t="s">
        <v>187</v>
      </c>
      <c r="D9169" t="s">
        <v>9331</v>
      </c>
      <c r="E9169" s="1">
        <f t="shared" si="143"/>
        <v>1693660728000.0002</v>
      </c>
    </row>
    <row r="9170" spans="1:5" ht="14.25" x14ac:dyDescent="0.15">
      <c r="A9170" t="s">
        <v>4</v>
      </c>
      <c r="B9170" t="s">
        <v>5</v>
      </c>
      <c r="C9170" t="s">
        <v>187</v>
      </c>
      <c r="D9170" t="s">
        <v>9332</v>
      </c>
      <c r="E9170" s="1">
        <f t="shared" si="143"/>
        <v>1693660727000</v>
      </c>
    </row>
    <row r="9171" spans="1:5" ht="14.25" x14ac:dyDescent="0.15">
      <c r="A9171" t="s">
        <v>4</v>
      </c>
      <c r="B9171" t="s">
        <v>5</v>
      </c>
      <c r="C9171" t="s">
        <v>187</v>
      </c>
      <c r="D9171" t="s">
        <v>9333</v>
      </c>
      <c r="E9171" s="1">
        <f t="shared" si="143"/>
        <v>1693660725999.9998</v>
      </c>
    </row>
    <row r="9172" spans="1:5" ht="14.25" x14ac:dyDescent="0.15">
      <c r="A9172" t="s">
        <v>4</v>
      </c>
      <c r="B9172" t="s">
        <v>5</v>
      </c>
      <c r="C9172" t="s">
        <v>170</v>
      </c>
      <c r="D9172" t="s">
        <v>9334</v>
      </c>
      <c r="E9172" s="1">
        <f t="shared" si="143"/>
        <v>1693660725000.0002</v>
      </c>
    </row>
    <row r="9173" spans="1:5" ht="14.25" x14ac:dyDescent="0.15">
      <c r="A9173" t="s">
        <v>4</v>
      </c>
      <c r="B9173" t="s">
        <v>5</v>
      </c>
      <c r="C9173" t="s">
        <v>170</v>
      </c>
      <c r="D9173" t="s">
        <v>9335</v>
      </c>
      <c r="E9173" s="1">
        <f t="shared" si="143"/>
        <v>1693660724000</v>
      </c>
    </row>
    <row r="9174" spans="1:5" ht="14.25" x14ac:dyDescent="0.15">
      <c r="A9174" t="s">
        <v>4</v>
      </c>
      <c r="B9174" t="s">
        <v>5</v>
      </c>
      <c r="C9174" t="s">
        <v>187</v>
      </c>
      <c r="D9174" t="s">
        <v>9336</v>
      </c>
      <c r="E9174" s="1">
        <f t="shared" si="143"/>
        <v>1693660722999.9998</v>
      </c>
    </row>
    <row r="9175" spans="1:5" ht="14.25" x14ac:dyDescent="0.15">
      <c r="A9175" t="s">
        <v>4</v>
      </c>
      <c r="B9175" t="s">
        <v>5</v>
      </c>
      <c r="C9175" t="s">
        <v>170</v>
      </c>
      <c r="D9175" t="s">
        <v>9337</v>
      </c>
      <c r="E9175" s="1">
        <f t="shared" si="143"/>
        <v>1693660722000.0002</v>
      </c>
    </row>
    <row r="9176" spans="1:5" ht="14.25" x14ac:dyDescent="0.15">
      <c r="A9176" t="s">
        <v>4</v>
      </c>
      <c r="B9176" t="s">
        <v>5</v>
      </c>
      <c r="C9176" t="s">
        <v>170</v>
      </c>
      <c r="D9176" t="s">
        <v>9338</v>
      </c>
      <c r="E9176" s="1">
        <f t="shared" si="143"/>
        <v>1693660721000</v>
      </c>
    </row>
    <row r="9177" spans="1:5" ht="14.25" x14ac:dyDescent="0.15">
      <c r="A9177" t="s">
        <v>4</v>
      </c>
      <c r="B9177" t="s">
        <v>5</v>
      </c>
      <c r="C9177" t="s">
        <v>187</v>
      </c>
      <c r="D9177" t="s">
        <v>9339</v>
      </c>
      <c r="E9177" s="1">
        <f t="shared" si="143"/>
        <v>1693660720000.0002</v>
      </c>
    </row>
    <row r="9178" spans="1:5" ht="14.25" x14ac:dyDescent="0.15">
      <c r="A9178" t="s">
        <v>4</v>
      </c>
      <c r="B9178" t="s">
        <v>5</v>
      </c>
      <c r="C9178" t="s">
        <v>187</v>
      </c>
      <c r="D9178" t="s">
        <v>9340</v>
      </c>
      <c r="E9178" s="1">
        <f t="shared" si="143"/>
        <v>1693660719000</v>
      </c>
    </row>
    <row r="9179" spans="1:5" ht="14.25" x14ac:dyDescent="0.15">
      <c r="A9179" t="s">
        <v>4</v>
      </c>
      <c r="B9179" t="s">
        <v>5</v>
      </c>
      <c r="C9179" t="s">
        <v>187</v>
      </c>
      <c r="D9179" t="s">
        <v>9341</v>
      </c>
      <c r="E9179" s="1">
        <f t="shared" si="143"/>
        <v>1693660717999.9998</v>
      </c>
    </row>
    <row r="9180" spans="1:5" ht="14.25" x14ac:dyDescent="0.15">
      <c r="A9180" t="s">
        <v>4</v>
      </c>
      <c r="B9180" t="s">
        <v>5</v>
      </c>
      <c r="C9180" t="s">
        <v>170</v>
      </c>
      <c r="D9180" t="s">
        <v>9342</v>
      </c>
      <c r="E9180" s="1">
        <f t="shared" si="143"/>
        <v>1693660716000</v>
      </c>
    </row>
    <row r="9181" spans="1:5" ht="14.25" x14ac:dyDescent="0.15">
      <c r="A9181" t="s">
        <v>4</v>
      </c>
      <c r="B9181" t="s">
        <v>5</v>
      </c>
      <c r="C9181" t="s">
        <v>170</v>
      </c>
      <c r="D9181" t="s">
        <v>9342</v>
      </c>
      <c r="E9181" s="1">
        <f t="shared" si="143"/>
        <v>1693660716000</v>
      </c>
    </row>
    <row r="9182" spans="1:5" ht="14.25" x14ac:dyDescent="0.15">
      <c r="A9182" t="s">
        <v>4</v>
      </c>
      <c r="B9182" t="s">
        <v>5</v>
      </c>
      <c r="C9182" t="s">
        <v>187</v>
      </c>
      <c r="D9182" t="s">
        <v>9343</v>
      </c>
      <c r="E9182" s="1">
        <f t="shared" si="143"/>
        <v>1693660714999.9998</v>
      </c>
    </row>
    <row r="9183" spans="1:5" ht="14.25" x14ac:dyDescent="0.15">
      <c r="A9183" t="s">
        <v>4</v>
      </c>
      <c r="B9183" t="s">
        <v>5</v>
      </c>
      <c r="C9183" t="s">
        <v>187</v>
      </c>
      <c r="D9183" t="s">
        <v>9344</v>
      </c>
      <c r="E9183" s="1">
        <f t="shared" si="143"/>
        <v>1693660714000.0002</v>
      </c>
    </row>
    <row r="9184" spans="1:5" ht="14.25" x14ac:dyDescent="0.15">
      <c r="A9184" t="s">
        <v>4</v>
      </c>
      <c r="B9184" t="s">
        <v>5</v>
      </c>
      <c r="C9184" t="s">
        <v>170</v>
      </c>
      <c r="D9184" t="s">
        <v>9345</v>
      </c>
      <c r="E9184" s="1">
        <f t="shared" si="143"/>
        <v>1693660713000</v>
      </c>
    </row>
    <row r="9185" spans="1:5" ht="14.25" x14ac:dyDescent="0.15">
      <c r="A9185" t="s">
        <v>4</v>
      </c>
      <c r="B9185" t="s">
        <v>5</v>
      </c>
      <c r="C9185" t="s">
        <v>187</v>
      </c>
      <c r="D9185" t="s">
        <v>9346</v>
      </c>
      <c r="E9185" s="1">
        <f t="shared" si="143"/>
        <v>1693660712000.0002</v>
      </c>
    </row>
    <row r="9186" spans="1:5" ht="14.25" x14ac:dyDescent="0.15">
      <c r="A9186" t="s">
        <v>4</v>
      </c>
      <c r="B9186" t="s">
        <v>5</v>
      </c>
      <c r="C9186" t="s">
        <v>170</v>
      </c>
      <c r="D9186" t="s">
        <v>9347</v>
      </c>
      <c r="E9186" s="1">
        <f t="shared" si="143"/>
        <v>1693660709999.9998</v>
      </c>
    </row>
    <row r="9187" spans="1:5" ht="14.25" x14ac:dyDescent="0.15">
      <c r="A9187" t="s">
        <v>4</v>
      </c>
      <c r="B9187" t="s">
        <v>5</v>
      </c>
      <c r="C9187" t="s">
        <v>187</v>
      </c>
      <c r="D9187" t="s">
        <v>9347</v>
      </c>
      <c r="E9187" s="1">
        <f t="shared" si="143"/>
        <v>1693660709999.9998</v>
      </c>
    </row>
    <row r="9188" spans="1:5" ht="14.25" x14ac:dyDescent="0.15">
      <c r="A9188" t="s">
        <v>4</v>
      </c>
      <c r="B9188" t="s">
        <v>5</v>
      </c>
      <c r="C9188" t="s">
        <v>187</v>
      </c>
      <c r="D9188" t="s">
        <v>9348</v>
      </c>
      <c r="E9188" s="1">
        <f t="shared" si="143"/>
        <v>1693660709000.0002</v>
      </c>
    </row>
    <row r="9189" spans="1:5" ht="14.25" x14ac:dyDescent="0.15">
      <c r="A9189" t="s">
        <v>4</v>
      </c>
      <c r="B9189" t="s">
        <v>5</v>
      </c>
      <c r="C9189" t="s">
        <v>187</v>
      </c>
      <c r="D9189" t="s">
        <v>9349</v>
      </c>
      <c r="E9189" s="1">
        <f t="shared" si="143"/>
        <v>1693660708000</v>
      </c>
    </row>
    <row r="9190" spans="1:5" ht="14.25" x14ac:dyDescent="0.15">
      <c r="A9190" t="s">
        <v>4</v>
      </c>
      <c r="B9190" t="s">
        <v>5</v>
      </c>
      <c r="C9190" t="s">
        <v>181</v>
      </c>
      <c r="D9190" t="s">
        <v>9350</v>
      </c>
      <c r="E9190" s="1">
        <f t="shared" si="143"/>
        <v>1693660706999.9998</v>
      </c>
    </row>
    <row r="9191" spans="1:5" ht="14.25" x14ac:dyDescent="0.15">
      <c r="A9191" t="s">
        <v>4</v>
      </c>
      <c r="B9191" t="s">
        <v>5</v>
      </c>
      <c r="C9191" t="s">
        <v>187</v>
      </c>
      <c r="D9191" t="s">
        <v>9351</v>
      </c>
      <c r="E9191" s="1">
        <f t="shared" si="143"/>
        <v>1693660705000</v>
      </c>
    </row>
    <row r="9192" spans="1:5" ht="14.25" x14ac:dyDescent="0.15">
      <c r="A9192" t="s">
        <v>4</v>
      </c>
      <c r="B9192" t="s">
        <v>5</v>
      </c>
      <c r="C9192" t="s">
        <v>187</v>
      </c>
      <c r="D9192" t="s">
        <v>9352</v>
      </c>
      <c r="E9192" s="1">
        <f t="shared" si="143"/>
        <v>1693660703999.9998</v>
      </c>
    </row>
    <row r="9193" spans="1:5" ht="14.25" x14ac:dyDescent="0.15">
      <c r="A9193" t="s">
        <v>4</v>
      </c>
      <c r="B9193" t="s">
        <v>5</v>
      </c>
      <c r="C9193" t="s">
        <v>187</v>
      </c>
      <c r="D9193" t="s">
        <v>9353</v>
      </c>
      <c r="E9193" s="1">
        <f t="shared" si="143"/>
        <v>1693660703000</v>
      </c>
    </row>
    <row r="9194" spans="1:5" ht="14.25" x14ac:dyDescent="0.15">
      <c r="A9194" t="s">
        <v>4</v>
      </c>
      <c r="B9194" t="s">
        <v>5</v>
      </c>
      <c r="C9194" t="s">
        <v>187</v>
      </c>
      <c r="D9194" t="s">
        <v>9354</v>
      </c>
      <c r="E9194" s="1">
        <f t="shared" si="143"/>
        <v>1693660701999.9998</v>
      </c>
    </row>
    <row r="9195" spans="1:5" ht="14.25" x14ac:dyDescent="0.15">
      <c r="A9195" t="s">
        <v>4</v>
      </c>
      <c r="B9195" t="s">
        <v>5</v>
      </c>
      <c r="C9195" t="s">
        <v>187</v>
      </c>
      <c r="D9195" t="s">
        <v>9355</v>
      </c>
      <c r="E9195" s="1">
        <f t="shared" si="143"/>
        <v>1693660701000.0002</v>
      </c>
    </row>
    <row r="9196" spans="1:5" ht="14.25" x14ac:dyDescent="0.15">
      <c r="A9196" t="s">
        <v>4</v>
      </c>
      <c r="B9196" t="s">
        <v>5</v>
      </c>
      <c r="C9196" t="s">
        <v>187</v>
      </c>
      <c r="D9196" t="s">
        <v>9356</v>
      </c>
      <c r="E9196" s="1">
        <f t="shared" si="143"/>
        <v>1693660700000</v>
      </c>
    </row>
    <row r="9197" spans="1:5" ht="14.25" x14ac:dyDescent="0.15">
      <c r="A9197" t="s">
        <v>4</v>
      </c>
      <c r="B9197" t="s">
        <v>5</v>
      </c>
      <c r="C9197" t="s">
        <v>187</v>
      </c>
      <c r="D9197" t="s">
        <v>9357</v>
      </c>
      <c r="E9197" s="1">
        <f t="shared" si="143"/>
        <v>1693660698999.9998</v>
      </c>
    </row>
    <row r="9198" spans="1:5" ht="14.25" x14ac:dyDescent="0.15">
      <c r="A9198" t="s">
        <v>4</v>
      </c>
      <c r="B9198" t="s">
        <v>5</v>
      </c>
      <c r="C9198" t="s">
        <v>8</v>
      </c>
      <c r="D9198" t="s">
        <v>9358</v>
      </c>
      <c r="E9198" s="1">
        <f t="shared" si="143"/>
        <v>1693660698000.0002</v>
      </c>
    </row>
    <row r="9199" spans="1:5" ht="14.25" x14ac:dyDescent="0.15">
      <c r="A9199" t="s">
        <v>4</v>
      </c>
      <c r="B9199" t="s">
        <v>5</v>
      </c>
      <c r="C9199" t="s">
        <v>187</v>
      </c>
      <c r="D9199" t="s">
        <v>9359</v>
      </c>
      <c r="E9199" s="1">
        <f t="shared" si="143"/>
        <v>1693660697000</v>
      </c>
    </row>
    <row r="9200" spans="1:5" ht="14.25" x14ac:dyDescent="0.15">
      <c r="A9200" t="s">
        <v>4</v>
      </c>
      <c r="B9200" t="s">
        <v>5</v>
      </c>
      <c r="C9200" t="s">
        <v>187</v>
      </c>
      <c r="D9200" t="s">
        <v>9360</v>
      </c>
      <c r="E9200" s="1">
        <f t="shared" si="143"/>
        <v>1693660695999.9998</v>
      </c>
    </row>
    <row r="9201" spans="1:5" ht="14.25" x14ac:dyDescent="0.15">
      <c r="A9201" t="s">
        <v>4</v>
      </c>
      <c r="B9201" t="s">
        <v>5</v>
      </c>
      <c r="C9201" t="s">
        <v>187</v>
      </c>
      <c r="D9201" t="s">
        <v>9361</v>
      </c>
      <c r="E9201" s="1">
        <f t="shared" si="143"/>
        <v>1693660695000</v>
      </c>
    </row>
    <row r="9202" spans="1:5" ht="14.25" x14ac:dyDescent="0.15">
      <c r="A9202" t="s">
        <v>4</v>
      </c>
      <c r="B9202" t="s">
        <v>5</v>
      </c>
      <c r="C9202" t="s">
        <v>170</v>
      </c>
      <c r="D9202" t="s">
        <v>9362</v>
      </c>
      <c r="E9202" s="1">
        <f t="shared" si="143"/>
        <v>1693660693999.9998</v>
      </c>
    </row>
    <row r="9203" spans="1:5" ht="14.25" x14ac:dyDescent="0.15">
      <c r="A9203" t="s">
        <v>4</v>
      </c>
      <c r="B9203" t="s">
        <v>5</v>
      </c>
      <c r="C9203" t="s">
        <v>170</v>
      </c>
      <c r="D9203" t="s">
        <v>9363</v>
      </c>
      <c r="E9203" s="1">
        <f t="shared" si="143"/>
        <v>1693660693000.0002</v>
      </c>
    </row>
    <row r="9204" spans="1:5" ht="14.25" x14ac:dyDescent="0.15">
      <c r="A9204" t="s">
        <v>4</v>
      </c>
      <c r="B9204" t="s">
        <v>5</v>
      </c>
      <c r="C9204" t="s">
        <v>181</v>
      </c>
      <c r="D9204" t="s">
        <v>9364</v>
      </c>
      <c r="E9204" s="1">
        <f t="shared" si="143"/>
        <v>1693660692000</v>
      </c>
    </row>
    <row r="9205" spans="1:5" ht="14.25" x14ac:dyDescent="0.15">
      <c r="A9205" t="s">
        <v>4</v>
      </c>
      <c r="B9205" t="s">
        <v>5</v>
      </c>
      <c r="C9205" t="s">
        <v>181</v>
      </c>
      <c r="D9205" t="s">
        <v>9365</v>
      </c>
      <c r="E9205" s="1">
        <f t="shared" si="143"/>
        <v>1693660690999.9998</v>
      </c>
    </row>
    <row r="9206" spans="1:5" ht="14.25" x14ac:dyDescent="0.15">
      <c r="A9206" t="s">
        <v>4</v>
      </c>
      <c r="B9206" t="s">
        <v>5</v>
      </c>
      <c r="C9206" t="s">
        <v>170</v>
      </c>
      <c r="D9206" t="s">
        <v>9366</v>
      </c>
      <c r="E9206" s="1">
        <f t="shared" si="143"/>
        <v>1693660690000.0002</v>
      </c>
    </row>
    <row r="9207" spans="1:5" ht="14.25" x14ac:dyDescent="0.15">
      <c r="A9207" t="s">
        <v>4</v>
      </c>
      <c r="B9207" t="s">
        <v>5</v>
      </c>
      <c r="C9207" t="s">
        <v>187</v>
      </c>
      <c r="D9207" t="s">
        <v>9367</v>
      </c>
      <c r="E9207" s="1">
        <f t="shared" si="143"/>
        <v>1693660689000</v>
      </c>
    </row>
    <row r="9208" spans="1:5" ht="14.25" x14ac:dyDescent="0.15">
      <c r="A9208" t="s">
        <v>4</v>
      </c>
      <c r="B9208" t="s">
        <v>5</v>
      </c>
      <c r="C9208" t="s">
        <v>187</v>
      </c>
      <c r="D9208" t="s">
        <v>9368</v>
      </c>
      <c r="E9208" s="1">
        <f t="shared" si="143"/>
        <v>1693660687000.0002</v>
      </c>
    </row>
    <row r="9209" spans="1:5" ht="14.25" x14ac:dyDescent="0.15">
      <c r="A9209" t="s">
        <v>4</v>
      </c>
      <c r="B9209" t="s">
        <v>5</v>
      </c>
      <c r="C9209" t="s">
        <v>187</v>
      </c>
      <c r="D9209" t="s">
        <v>9369</v>
      </c>
      <c r="E9209" s="1">
        <f t="shared" si="143"/>
        <v>1693660685000.0002</v>
      </c>
    </row>
    <row r="9210" spans="1:5" ht="14.25" x14ac:dyDescent="0.15">
      <c r="A9210" t="s">
        <v>4</v>
      </c>
      <c r="B9210" t="s">
        <v>5</v>
      </c>
      <c r="C9210" t="s">
        <v>187</v>
      </c>
      <c r="D9210" t="s">
        <v>9370</v>
      </c>
      <c r="E9210" s="1">
        <f t="shared" si="143"/>
        <v>1693660682999.9998</v>
      </c>
    </row>
    <row r="9211" spans="1:5" ht="14.25" x14ac:dyDescent="0.15">
      <c r="A9211" t="s">
        <v>4</v>
      </c>
      <c r="B9211" t="s">
        <v>5</v>
      </c>
      <c r="C9211" t="s">
        <v>187</v>
      </c>
      <c r="D9211" t="s">
        <v>9371</v>
      </c>
      <c r="E9211" s="1">
        <f t="shared" si="143"/>
        <v>1693660681000</v>
      </c>
    </row>
    <row r="9212" spans="1:5" ht="14.25" x14ac:dyDescent="0.15">
      <c r="A9212" t="s">
        <v>4</v>
      </c>
      <c r="B9212" t="s">
        <v>5</v>
      </c>
      <c r="C9212" t="s">
        <v>187</v>
      </c>
      <c r="D9212" t="s">
        <v>9372</v>
      </c>
      <c r="E9212" s="1">
        <f t="shared" si="143"/>
        <v>1693660679000.0002</v>
      </c>
    </row>
    <row r="9213" spans="1:5" ht="14.25" x14ac:dyDescent="0.15">
      <c r="A9213" t="s">
        <v>4</v>
      </c>
      <c r="B9213" t="s">
        <v>5</v>
      </c>
      <c r="C9213" t="s">
        <v>187</v>
      </c>
      <c r="D9213" t="s">
        <v>9373</v>
      </c>
      <c r="E9213" s="1">
        <f t="shared" si="143"/>
        <v>1693660678000</v>
      </c>
    </row>
    <row r="9214" spans="1:5" ht="14.25" x14ac:dyDescent="0.15">
      <c r="A9214" t="s">
        <v>4</v>
      </c>
      <c r="B9214" t="s">
        <v>5</v>
      </c>
      <c r="C9214" t="s">
        <v>187</v>
      </c>
      <c r="D9214" t="s">
        <v>9374</v>
      </c>
      <c r="E9214" s="1">
        <f t="shared" si="143"/>
        <v>1693660677000.0002</v>
      </c>
    </row>
    <row r="9215" spans="1:5" ht="14.25" x14ac:dyDescent="0.15">
      <c r="A9215" t="s">
        <v>4</v>
      </c>
      <c r="B9215" t="s">
        <v>5</v>
      </c>
      <c r="C9215" t="s">
        <v>187</v>
      </c>
      <c r="D9215" t="s">
        <v>9375</v>
      </c>
      <c r="E9215" s="1">
        <f t="shared" si="143"/>
        <v>1693660676000</v>
      </c>
    </row>
    <row r="9216" spans="1:5" ht="14.25" x14ac:dyDescent="0.15">
      <c r="A9216" t="s">
        <v>4</v>
      </c>
      <c r="B9216" t="s">
        <v>5</v>
      </c>
      <c r="C9216" t="s">
        <v>187</v>
      </c>
      <c r="D9216" t="s">
        <v>9376</v>
      </c>
      <c r="E9216" s="1">
        <f t="shared" si="143"/>
        <v>1693660674999.9998</v>
      </c>
    </row>
    <row r="9217" spans="1:5" ht="14.25" x14ac:dyDescent="0.15">
      <c r="A9217" t="s">
        <v>4</v>
      </c>
      <c r="B9217" t="s">
        <v>5</v>
      </c>
      <c r="C9217" t="s">
        <v>187</v>
      </c>
      <c r="D9217" t="s">
        <v>9377</v>
      </c>
      <c r="E9217" s="1">
        <f t="shared" si="143"/>
        <v>1693660674000.0002</v>
      </c>
    </row>
    <row r="9218" spans="1:5" ht="14.25" x14ac:dyDescent="0.15">
      <c r="A9218" t="s">
        <v>4</v>
      </c>
      <c r="B9218" t="s">
        <v>5</v>
      </c>
      <c r="C9218" t="s">
        <v>170</v>
      </c>
      <c r="D9218" t="s">
        <v>9378</v>
      </c>
      <c r="E9218" s="1">
        <f t="shared" si="143"/>
        <v>1693660673000</v>
      </c>
    </row>
    <row r="9219" spans="1:5" ht="14.25" x14ac:dyDescent="0.15">
      <c r="A9219" t="s">
        <v>4</v>
      </c>
      <c r="B9219" t="s">
        <v>5</v>
      </c>
      <c r="C9219" t="s">
        <v>187</v>
      </c>
      <c r="D9219" t="s">
        <v>9379</v>
      </c>
      <c r="E9219" s="1">
        <f t="shared" ref="E9219:E9282" si="144">((D9219-70*365-19)*86400-8*3600)*1000</f>
        <v>1693660671999.9998</v>
      </c>
    </row>
    <row r="9220" spans="1:5" ht="14.25" x14ac:dyDescent="0.15">
      <c r="A9220" t="s">
        <v>4</v>
      </c>
      <c r="B9220" t="s">
        <v>5</v>
      </c>
      <c r="C9220" t="s">
        <v>187</v>
      </c>
      <c r="D9220" t="s">
        <v>9380</v>
      </c>
      <c r="E9220" s="1">
        <f t="shared" si="144"/>
        <v>1693660671000.0002</v>
      </c>
    </row>
    <row r="9221" spans="1:5" ht="14.25" x14ac:dyDescent="0.15">
      <c r="A9221" t="s">
        <v>4</v>
      </c>
      <c r="B9221" t="s">
        <v>5</v>
      </c>
      <c r="C9221" t="s">
        <v>187</v>
      </c>
      <c r="D9221" t="s">
        <v>9381</v>
      </c>
      <c r="E9221" s="1">
        <f t="shared" si="144"/>
        <v>1693660670000</v>
      </c>
    </row>
    <row r="9222" spans="1:5" ht="14.25" x14ac:dyDescent="0.15">
      <c r="A9222" t="s">
        <v>4</v>
      </c>
      <c r="B9222" t="s">
        <v>5</v>
      </c>
      <c r="C9222" t="s">
        <v>187</v>
      </c>
      <c r="D9222" t="s">
        <v>9382</v>
      </c>
      <c r="E9222" s="1">
        <f t="shared" si="144"/>
        <v>1693660668999.9998</v>
      </c>
    </row>
    <row r="9223" spans="1:5" ht="14.25" x14ac:dyDescent="0.15">
      <c r="A9223" t="s">
        <v>4</v>
      </c>
      <c r="B9223" t="s">
        <v>5</v>
      </c>
      <c r="C9223" t="s">
        <v>181</v>
      </c>
      <c r="D9223" t="s">
        <v>9383</v>
      </c>
      <c r="E9223" s="1">
        <f t="shared" si="144"/>
        <v>1693660668000</v>
      </c>
    </row>
    <row r="9224" spans="1:5" ht="14.25" x14ac:dyDescent="0.15">
      <c r="A9224" t="s">
        <v>4</v>
      </c>
      <c r="B9224" t="s">
        <v>5</v>
      </c>
      <c r="C9224" t="s">
        <v>181</v>
      </c>
      <c r="D9224" t="s">
        <v>9384</v>
      </c>
      <c r="E9224" s="1">
        <f t="shared" si="144"/>
        <v>1693660666999.9998</v>
      </c>
    </row>
    <row r="9225" spans="1:5" ht="14.25" x14ac:dyDescent="0.15">
      <c r="A9225" t="s">
        <v>4</v>
      </c>
      <c r="B9225" t="s">
        <v>5</v>
      </c>
      <c r="C9225" t="s">
        <v>187</v>
      </c>
      <c r="D9225" t="s">
        <v>9385</v>
      </c>
      <c r="E9225" s="1">
        <f t="shared" si="144"/>
        <v>1693660666000.0002</v>
      </c>
    </row>
    <row r="9226" spans="1:5" ht="14.25" x14ac:dyDescent="0.15">
      <c r="A9226" t="s">
        <v>4</v>
      </c>
      <c r="B9226" t="s">
        <v>5</v>
      </c>
      <c r="C9226" t="s">
        <v>187</v>
      </c>
      <c r="D9226" t="s">
        <v>9386</v>
      </c>
      <c r="E9226" s="1">
        <f t="shared" si="144"/>
        <v>1693660665000</v>
      </c>
    </row>
    <row r="9227" spans="1:5" ht="14.25" x14ac:dyDescent="0.15">
      <c r="A9227" t="s">
        <v>4</v>
      </c>
      <c r="B9227" t="s">
        <v>5</v>
      </c>
      <c r="C9227" t="s">
        <v>187</v>
      </c>
      <c r="D9227" t="s">
        <v>9387</v>
      </c>
      <c r="E9227" s="1">
        <f t="shared" si="144"/>
        <v>1693660663999.9998</v>
      </c>
    </row>
    <row r="9228" spans="1:5" ht="14.25" x14ac:dyDescent="0.15">
      <c r="A9228" t="s">
        <v>4</v>
      </c>
      <c r="B9228" t="s">
        <v>5</v>
      </c>
      <c r="C9228" t="s">
        <v>181</v>
      </c>
      <c r="D9228" t="s">
        <v>9388</v>
      </c>
      <c r="E9228" s="1">
        <f t="shared" si="144"/>
        <v>1693660663000.0002</v>
      </c>
    </row>
    <row r="9229" spans="1:5" ht="14.25" x14ac:dyDescent="0.15">
      <c r="A9229" t="s">
        <v>4</v>
      </c>
      <c r="B9229" t="s">
        <v>5</v>
      </c>
      <c r="C9229" t="s">
        <v>187</v>
      </c>
      <c r="D9229" t="s">
        <v>9389</v>
      </c>
      <c r="E9229" s="1">
        <f t="shared" si="144"/>
        <v>1693660662000</v>
      </c>
    </row>
    <row r="9230" spans="1:5" ht="14.25" x14ac:dyDescent="0.15">
      <c r="A9230" t="s">
        <v>4</v>
      </c>
      <c r="B9230" t="s">
        <v>5</v>
      </c>
      <c r="C9230" t="s">
        <v>187</v>
      </c>
      <c r="D9230" t="s">
        <v>9390</v>
      </c>
      <c r="E9230" s="1">
        <f t="shared" si="144"/>
        <v>1693660660999.9998</v>
      </c>
    </row>
    <row r="9231" spans="1:5" ht="14.25" x14ac:dyDescent="0.15">
      <c r="A9231" t="s">
        <v>4</v>
      </c>
      <c r="B9231" t="s">
        <v>5</v>
      </c>
      <c r="C9231" t="s">
        <v>187</v>
      </c>
      <c r="D9231" t="s">
        <v>9391</v>
      </c>
      <c r="E9231" s="1">
        <f t="shared" si="144"/>
        <v>1693660660000</v>
      </c>
    </row>
    <row r="9232" spans="1:5" ht="14.25" x14ac:dyDescent="0.15">
      <c r="A9232" t="s">
        <v>4</v>
      </c>
      <c r="B9232" t="s">
        <v>5</v>
      </c>
      <c r="C9232" t="s">
        <v>187</v>
      </c>
      <c r="D9232" t="s">
        <v>9392</v>
      </c>
      <c r="E9232" s="1">
        <f t="shared" si="144"/>
        <v>1693660658999.9998</v>
      </c>
    </row>
    <row r="9233" spans="1:5" ht="14.25" x14ac:dyDescent="0.15">
      <c r="A9233" t="s">
        <v>4</v>
      </c>
      <c r="B9233" t="s">
        <v>5</v>
      </c>
      <c r="C9233" t="s">
        <v>181</v>
      </c>
      <c r="D9233" t="s">
        <v>9393</v>
      </c>
      <c r="E9233" s="1">
        <f t="shared" si="144"/>
        <v>1693660658000.0002</v>
      </c>
    </row>
    <row r="9234" spans="1:5" ht="14.25" x14ac:dyDescent="0.15">
      <c r="A9234" t="s">
        <v>4</v>
      </c>
      <c r="B9234" t="s">
        <v>5</v>
      </c>
      <c r="C9234" t="s">
        <v>187</v>
      </c>
      <c r="D9234" t="s">
        <v>9394</v>
      </c>
      <c r="E9234" s="1">
        <f t="shared" si="144"/>
        <v>1693660657000</v>
      </c>
    </row>
    <row r="9235" spans="1:5" ht="14.25" x14ac:dyDescent="0.15">
      <c r="A9235" t="s">
        <v>4</v>
      </c>
      <c r="B9235" t="s">
        <v>5</v>
      </c>
      <c r="C9235" t="s">
        <v>181</v>
      </c>
      <c r="D9235" t="s">
        <v>9395</v>
      </c>
      <c r="E9235" s="1">
        <f t="shared" si="144"/>
        <v>1693660655999.9998</v>
      </c>
    </row>
    <row r="9236" spans="1:5" ht="14.25" x14ac:dyDescent="0.15">
      <c r="A9236" t="s">
        <v>4</v>
      </c>
      <c r="B9236" t="s">
        <v>5</v>
      </c>
      <c r="C9236" t="s">
        <v>187</v>
      </c>
      <c r="D9236" t="s">
        <v>9396</v>
      </c>
      <c r="E9236" s="1">
        <f t="shared" si="144"/>
        <v>1693660655000.0002</v>
      </c>
    </row>
    <row r="9237" spans="1:5" ht="14.25" x14ac:dyDescent="0.15">
      <c r="A9237" t="s">
        <v>4</v>
      </c>
      <c r="B9237" t="s">
        <v>5</v>
      </c>
      <c r="C9237" t="s">
        <v>187</v>
      </c>
      <c r="D9237" t="s">
        <v>9397</v>
      </c>
      <c r="E9237" s="1">
        <f t="shared" si="144"/>
        <v>1693660654000</v>
      </c>
    </row>
    <row r="9238" spans="1:5" ht="14.25" x14ac:dyDescent="0.15">
      <c r="A9238" t="s">
        <v>4</v>
      </c>
      <c r="B9238" t="s">
        <v>5</v>
      </c>
      <c r="C9238" t="s">
        <v>170</v>
      </c>
      <c r="D9238" t="s">
        <v>9398</v>
      </c>
      <c r="E9238" s="1">
        <f t="shared" si="144"/>
        <v>1693660652999.9998</v>
      </c>
    </row>
    <row r="9239" spans="1:5" ht="14.25" x14ac:dyDescent="0.15">
      <c r="A9239" t="s">
        <v>4</v>
      </c>
      <c r="B9239" t="s">
        <v>5</v>
      </c>
      <c r="C9239" t="s">
        <v>187</v>
      </c>
      <c r="D9239" t="s">
        <v>9399</v>
      </c>
      <c r="E9239" s="1">
        <f t="shared" si="144"/>
        <v>1693660652000</v>
      </c>
    </row>
    <row r="9240" spans="1:5" ht="14.25" x14ac:dyDescent="0.15">
      <c r="A9240" t="s">
        <v>4</v>
      </c>
      <c r="B9240" t="s">
        <v>5</v>
      </c>
      <c r="C9240" t="s">
        <v>187</v>
      </c>
      <c r="D9240" t="s">
        <v>9400</v>
      </c>
      <c r="E9240" s="1">
        <f t="shared" si="144"/>
        <v>1693660651000</v>
      </c>
    </row>
    <row r="9241" spans="1:5" ht="14.25" x14ac:dyDescent="0.15">
      <c r="A9241" t="s">
        <v>4</v>
      </c>
      <c r="B9241" t="s">
        <v>5</v>
      </c>
      <c r="C9241" t="s">
        <v>187</v>
      </c>
      <c r="D9241" t="s">
        <v>9401</v>
      </c>
      <c r="E9241" s="1">
        <f t="shared" si="144"/>
        <v>1693660650000.0002</v>
      </c>
    </row>
    <row r="9242" spans="1:5" ht="14.25" x14ac:dyDescent="0.15">
      <c r="A9242" t="s">
        <v>4</v>
      </c>
      <c r="B9242" t="s">
        <v>5</v>
      </c>
      <c r="C9242" t="s">
        <v>170</v>
      </c>
      <c r="D9242" t="s">
        <v>9402</v>
      </c>
      <c r="E9242" s="1">
        <f t="shared" si="144"/>
        <v>1693660649000</v>
      </c>
    </row>
    <row r="9243" spans="1:5" ht="14.25" x14ac:dyDescent="0.15">
      <c r="A9243" t="s">
        <v>4</v>
      </c>
      <c r="B9243" t="s">
        <v>5</v>
      </c>
      <c r="C9243" t="s">
        <v>187</v>
      </c>
      <c r="D9243" t="s">
        <v>9403</v>
      </c>
      <c r="E9243" s="1">
        <f t="shared" si="144"/>
        <v>1693660647999.9998</v>
      </c>
    </row>
    <row r="9244" spans="1:5" ht="14.25" x14ac:dyDescent="0.15">
      <c r="A9244" t="s">
        <v>4</v>
      </c>
      <c r="B9244" t="s">
        <v>5</v>
      </c>
      <c r="C9244" t="s">
        <v>170</v>
      </c>
      <c r="D9244" t="s">
        <v>9404</v>
      </c>
      <c r="E9244" s="1">
        <f t="shared" si="144"/>
        <v>1693660647000.0002</v>
      </c>
    </row>
    <row r="9245" spans="1:5" ht="14.25" x14ac:dyDescent="0.15">
      <c r="A9245" t="s">
        <v>4</v>
      </c>
      <c r="B9245" t="s">
        <v>5</v>
      </c>
      <c r="C9245" t="s">
        <v>187</v>
      </c>
      <c r="D9245" t="s">
        <v>9405</v>
      </c>
      <c r="E9245" s="1">
        <f t="shared" si="144"/>
        <v>1693660646000</v>
      </c>
    </row>
    <row r="9246" spans="1:5" ht="14.25" x14ac:dyDescent="0.15">
      <c r="A9246" t="s">
        <v>4</v>
      </c>
      <c r="B9246" t="s">
        <v>5</v>
      </c>
      <c r="C9246" t="s">
        <v>181</v>
      </c>
      <c r="D9246" t="s">
        <v>9406</v>
      </c>
      <c r="E9246" s="1">
        <f t="shared" si="144"/>
        <v>1693660644999.9998</v>
      </c>
    </row>
    <row r="9247" spans="1:5" ht="14.25" x14ac:dyDescent="0.15">
      <c r="A9247" t="s">
        <v>4</v>
      </c>
      <c r="B9247" t="s">
        <v>5</v>
      </c>
      <c r="C9247" t="s">
        <v>181</v>
      </c>
      <c r="D9247" t="s">
        <v>9407</v>
      </c>
      <c r="E9247" s="1">
        <f t="shared" si="144"/>
        <v>1693660644000.0002</v>
      </c>
    </row>
    <row r="9248" spans="1:5" ht="14.25" x14ac:dyDescent="0.15">
      <c r="A9248" t="s">
        <v>4</v>
      </c>
      <c r="B9248" t="s">
        <v>5</v>
      </c>
      <c r="C9248" t="s">
        <v>187</v>
      </c>
      <c r="D9248" t="s">
        <v>9408</v>
      </c>
      <c r="E9248" s="1">
        <f t="shared" si="144"/>
        <v>1693660643000</v>
      </c>
    </row>
    <row r="9249" spans="1:5" ht="14.25" x14ac:dyDescent="0.15">
      <c r="A9249" t="s">
        <v>4</v>
      </c>
      <c r="B9249" t="s">
        <v>5</v>
      </c>
      <c r="C9249" t="s">
        <v>187</v>
      </c>
      <c r="D9249" t="s">
        <v>9409</v>
      </c>
      <c r="E9249" s="1">
        <f t="shared" si="144"/>
        <v>1693660642000.0002</v>
      </c>
    </row>
    <row r="9250" spans="1:5" ht="14.25" x14ac:dyDescent="0.15">
      <c r="A9250" t="s">
        <v>4</v>
      </c>
      <c r="B9250" t="s">
        <v>5</v>
      </c>
      <c r="C9250" t="s">
        <v>170</v>
      </c>
      <c r="D9250" t="s">
        <v>9410</v>
      </c>
      <c r="E9250" s="1">
        <f t="shared" si="144"/>
        <v>1693660641000</v>
      </c>
    </row>
    <row r="9251" spans="1:5" ht="14.25" x14ac:dyDescent="0.15">
      <c r="A9251" t="s">
        <v>4</v>
      </c>
      <c r="B9251" t="s">
        <v>5</v>
      </c>
      <c r="C9251" t="s">
        <v>170</v>
      </c>
      <c r="D9251" t="s">
        <v>9411</v>
      </c>
      <c r="E9251" s="1">
        <f t="shared" si="144"/>
        <v>1693660639999.9998</v>
      </c>
    </row>
    <row r="9252" spans="1:5" ht="14.25" x14ac:dyDescent="0.15">
      <c r="A9252" t="s">
        <v>4</v>
      </c>
      <c r="B9252" t="s">
        <v>5</v>
      </c>
      <c r="C9252" t="s">
        <v>187</v>
      </c>
      <c r="D9252" t="s">
        <v>9412</v>
      </c>
      <c r="E9252" s="1">
        <f t="shared" si="144"/>
        <v>1693660639000.0002</v>
      </c>
    </row>
    <row r="9253" spans="1:5" ht="14.25" x14ac:dyDescent="0.15">
      <c r="A9253" t="s">
        <v>4</v>
      </c>
      <c r="B9253" t="s">
        <v>5</v>
      </c>
      <c r="C9253" t="s">
        <v>170</v>
      </c>
      <c r="D9253" t="s">
        <v>9413</v>
      </c>
      <c r="E9253" s="1">
        <f t="shared" si="144"/>
        <v>1693660638000</v>
      </c>
    </row>
    <row r="9254" spans="1:5" ht="14.25" x14ac:dyDescent="0.15">
      <c r="A9254" t="s">
        <v>4</v>
      </c>
      <c r="B9254" t="s">
        <v>5</v>
      </c>
      <c r="C9254" t="s">
        <v>170</v>
      </c>
      <c r="D9254" t="s">
        <v>9414</v>
      </c>
      <c r="E9254" s="1">
        <f t="shared" si="144"/>
        <v>1693660636999.9998</v>
      </c>
    </row>
    <row r="9255" spans="1:5" ht="14.25" x14ac:dyDescent="0.15">
      <c r="A9255" t="s">
        <v>4</v>
      </c>
      <c r="B9255" t="s">
        <v>5</v>
      </c>
      <c r="C9255" t="s">
        <v>170</v>
      </c>
      <c r="D9255" t="s">
        <v>9415</v>
      </c>
      <c r="E9255" s="1">
        <f t="shared" si="144"/>
        <v>1693660636000.0002</v>
      </c>
    </row>
    <row r="9256" spans="1:5" ht="14.25" x14ac:dyDescent="0.15">
      <c r="A9256" t="s">
        <v>4</v>
      </c>
      <c r="B9256" t="s">
        <v>5</v>
      </c>
      <c r="C9256" t="s">
        <v>170</v>
      </c>
      <c r="D9256" t="s">
        <v>9415</v>
      </c>
      <c r="E9256" s="1">
        <f t="shared" si="144"/>
        <v>1693660636000.0002</v>
      </c>
    </row>
    <row r="9257" spans="1:5" ht="14.25" x14ac:dyDescent="0.15">
      <c r="A9257" t="s">
        <v>4</v>
      </c>
      <c r="B9257" t="s">
        <v>5</v>
      </c>
      <c r="C9257" t="s">
        <v>170</v>
      </c>
      <c r="D9257" t="s">
        <v>9416</v>
      </c>
      <c r="E9257" s="1">
        <f t="shared" si="144"/>
        <v>1693660635000</v>
      </c>
    </row>
    <row r="9258" spans="1:5" ht="14.25" x14ac:dyDescent="0.15">
      <c r="A9258" t="s">
        <v>4</v>
      </c>
      <c r="B9258" t="s">
        <v>5</v>
      </c>
      <c r="C9258" t="s">
        <v>170</v>
      </c>
      <c r="D9258" t="s">
        <v>9417</v>
      </c>
      <c r="E9258" s="1">
        <f t="shared" si="144"/>
        <v>1693660634000.0002</v>
      </c>
    </row>
    <row r="9259" spans="1:5" ht="14.25" x14ac:dyDescent="0.15">
      <c r="A9259" t="s">
        <v>4</v>
      </c>
      <c r="B9259" t="s">
        <v>5</v>
      </c>
      <c r="C9259" t="s">
        <v>170</v>
      </c>
      <c r="D9259" t="s">
        <v>9418</v>
      </c>
      <c r="E9259" s="1">
        <f t="shared" si="144"/>
        <v>1693660633000</v>
      </c>
    </row>
    <row r="9260" spans="1:5" ht="14.25" x14ac:dyDescent="0.15">
      <c r="A9260" t="s">
        <v>4</v>
      </c>
      <c r="B9260" t="s">
        <v>5</v>
      </c>
      <c r="C9260" t="s">
        <v>170</v>
      </c>
      <c r="D9260" t="s">
        <v>9419</v>
      </c>
      <c r="E9260" s="1">
        <f t="shared" si="144"/>
        <v>1693660631999.9998</v>
      </c>
    </row>
    <row r="9261" spans="1:5" ht="14.25" x14ac:dyDescent="0.15">
      <c r="A9261" t="s">
        <v>4</v>
      </c>
      <c r="B9261" t="s">
        <v>5</v>
      </c>
      <c r="C9261" t="s">
        <v>8</v>
      </c>
      <c r="D9261" t="s">
        <v>9420</v>
      </c>
      <c r="E9261" s="1">
        <f t="shared" si="144"/>
        <v>1693660631000.0002</v>
      </c>
    </row>
    <row r="9262" spans="1:5" ht="14.25" x14ac:dyDescent="0.15">
      <c r="A9262" t="s">
        <v>4</v>
      </c>
      <c r="B9262" t="s">
        <v>5</v>
      </c>
      <c r="C9262" t="s">
        <v>170</v>
      </c>
      <c r="D9262" t="s">
        <v>9421</v>
      </c>
      <c r="E9262" s="1">
        <f t="shared" si="144"/>
        <v>1693660630000</v>
      </c>
    </row>
    <row r="9263" spans="1:5" ht="14.25" x14ac:dyDescent="0.15">
      <c r="A9263" t="s">
        <v>4</v>
      </c>
      <c r="B9263" t="s">
        <v>5</v>
      </c>
      <c r="C9263" t="s">
        <v>187</v>
      </c>
      <c r="D9263" t="s">
        <v>9422</v>
      </c>
      <c r="E9263" s="1">
        <f t="shared" si="144"/>
        <v>1693660628999.9998</v>
      </c>
    </row>
    <row r="9264" spans="1:5" ht="14.25" x14ac:dyDescent="0.15">
      <c r="A9264" t="s">
        <v>4</v>
      </c>
      <c r="B9264" t="s">
        <v>5</v>
      </c>
      <c r="C9264" t="s">
        <v>187</v>
      </c>
      <c r="D9264" t="s">
        <v>9423</v>
      </c>
      <c r="E9264" s="1">
        <f t="shared" si="144"/>
        <v>1693660628000.0002</v>
      </c>
    </row>
    <row r="9265" spans="1:5" ht="14.25" x14ac:dyDescent="0.15">
      <c r="A9265" t="s">
        <v>4</v>
      </c>
      <c r="B9265" t="s">
        <v>5</v>
      </c>
      <c r="C9265" t="s">
        <v>187</v>
      </c>
      <c r="D9265" t="s">
        <v>9424</v>
      </c>
      <c r="E9265" s="1">
        <f t="shared" si="144"/>
        <v>1693660627000</v>
      </c>
    </row>
    <row r="9266" spans="1:5" ht="14.25" x14ac:dyDescent="0.15">
      <c r="A9266" t="s">
        <v>4</v>
      </c>
      <c r="B9266" t="s">
        <v>5</v>
      </c>
      <c r="C9266" t="s">
        <v>170</v>
      </c>
      <c r="D9266" t="s">
        <v>9425</v>
      </c>
      <c r="E9266" s="1">
        <f t="shared" si="144"/>
        <v>1693660625999.9998</v>
      </c>
    </row>
    <row r="9267" spans="1:5" ht="14.25" x14ac:dyDescent="0.15">
      <c r="A9267" t="s">
        <v>4</v>
      </c>
      <c r="B9267" t="s">
        <v>5</v>
      </c>
      <c r="C9267" t="s">
        <v>187</v>
      </c>
      <c r="D9267" t="s">
        <v>9426</v>
      </c>
      <c r="E9267" s="1">
        <f t="shared" si="144"/>
        <v>1693660625000</v>
      </c>
    </row>
    <row r="9268" spans="1:5" ht="14.25" x14ac:dyDescent="0.15">
      <c r="A9268" t="s">
        <v>4</v>
      </c>
      <c r="B9268" t="s">
        <v>5</v>
      </c>
      <c r="C9268" t="s">
        <v>181</v>
      </c>
      <c r="D9268" t="s">
        <v>9427</v>
      </c>
      <c r="E9268" s="1">
        <f t="shared" si="144"/>
        <v>1693660623999.9998</v>
      </c>
    </row>
    <row r="9269" spans="1:5" ht="14.25" x14ac:dyDescent="0.15">
      <c r="A9269" t="s">
        <v>4</v>
      </c>
      <c r="B9269" t="s">
        <v>5</v>
      </c>
      <c r="C9269" t="s">
        <v>177</v>
      </c>
      <c r="D9269" t="s">
        <v>9428</v>
      </c>
      <c r="E9269" s="1">
        <f t="shared" si="144"/>
        <v>1693660623000.0002</v>
      </c>
    </row>
    <row r="9270" spans="1:5" ht="14.25" x14ac:dyDescent="0.15">
      <c r="A9270" t="s">
        <v>4</v>
      </c>
      <c r="B9270" t="s">
        <v>5</v>
      </c>
      <c r="C9270" t="s">
        <v>177</v>
      </c>
      <c r="D9270" t="s">
        <v>9429</v>
      </c>
      <c r="E9270" s="1">
        <f t="shared" si="144"/>
        <v>1693660622000</v>
      </c>
    </row>
    <row r="9271" spans="1:5" ht="14.25" x14ac:dyDescent="0.15">
      <c r="A9271" t="s">
        <v>4</v>
      </c>
      <c r="B9271" t="s">
        <v>5</v>
      </c>
      <c r="C9271" t="s">
        <v>177</v>
      </c>
      <c r="D9271" t="s">
        <v>9430</v>
      </c>
      <c r="E9271" s="1">
        <f t="shared" si="144"/>
        <v>1693660620999.9998</v>
      </c>
    </row>
    <row r="9272" spans="1:5" ht="14.25" x14ac:dyDescent="0.15">
      <c r="A9272" t="s">
        <v>4</v>
      </c>
      <c r="B9272" t="s">
        <v>5</v>
      </c>
      <c r="C9272" t="s">
        <v>177</v>
      </c>
      <c r="D9272" t="s">
        <v>9431</v>
      </c>
      <c r="E9272" s="1">
        <f t="shared" si="144"/>
        <v>1693660620000.0002</v>
      </c>
    </row>
    <row r="9273" spans="1:5" ht="14.25" x14ac:dyDescent="0.15">
      <c r="A9273" t="s">
        <v>4</v>
      </c>
      <c r="B9273" t="s">
        <v>5</v>
      </c>
      <c r="C9273" t="s">
        <v>177</v>
      </c>
      <c r="D9273" t="s">
        <v>9432</v>
      </c>
      <c r="E9273" s="1">
        <f t="shared" si="144"/>
        <v>1693660619000</v>
      </c>
    </row>
    <row r="9274" spans="1:5" ht="14.25" x14ac:dyDescent="0.15">
      <c r="A9274" t="s">
        <v>4</v>
      </c>
      <c r="B9274" t="s">
        <v>5</v>
      </c>
      <c r="C9274" t="s">
        <v>181</v>
      </c>
      <c r="D9274" t="s">
        <v>9433</v>
      </c>
      <c r="E9274" s="1">
        <f t="shared" si="144"/>
        <v>1693660617999.9998</v>
      </c>
    </row>
    <row r="9275" spans="1:5" ht="14.25" x14ac:dyDescent="0.15">
      <c r="A9275" t="s">
        <v>4</v>
      </c>
      <c r="B9275" t="s">
        <v>5</v>
      </c>
      <c r="C9275" t="s">
        <v>177</v>
      </c>
      <c r="D9275" t="s">
        <v>9434</v>
      </c>
      <c r="E9275" s="1">
        <f t="shared" si="144"/>
        <v>1693660617000</v>
      </c>
    </row>
    <row r="9276" spans="1:5" ht="14.25" x14ac:dyDescent="0.15">
      <c r="A9276" t="s">
        <v>4</v>
      </c>
      <c r="B9276" t="s">
        <v>5</v>
      </c>
      <c r="C9276" t="s">
        <v>177</v>
      </c>
      <c r="D9276" t="s">
        <v>9435</v>
      </c>
      <c r="E9276" s="1">
        <f t="shared" si="144"/>
        <v>1693660615999.9998</v>
      </c>
    </row>
    <row r="9277" spans="1:5" ht="14.25" x14ac:dyDescent="0.15">
      <c r="A9277" t="s">
        <v>4</v>
      </c>
      <c r="B9277" t="s">
        <v>5</v>
      </c>
      <c r="C9277" t="s">
        <v>177</v>
      </c>
      <c r="D9277" t="s">
        <v>9436</v>
      </c>
      <c r="E9277" s="1">
        <f t="shared" si="144"/>
        <v>1693660615000.0002</v>
      </c>
    </row>
    <row r="9278" spans="1:5" ht="14.25" x14ac:dyDescent="0.15">
      <c r="A9278" t="s">
        <v>4</v>
      </c>
      <c r="B9278" t="s">
        <v>5</v>
      </c>
      <c r="C9278" t="s">
        <v>181</v>
      </c>
      <c r="D9278" t="s">
        <v>9437</v>
      </c>
      <c r="E9278" s="1">
        <f t="shared" si="144"/>
        <v>1693660612999.9998</v>
      </c>
    </row>
    <row r="9279" spans="1:5" ht="14.25" x14ac:dyDescent="0.15">
      <c r="A9279" t="s">
        <v>4</v>
      </c>
      <c r="B9279" t="s">
        <v>5</v>
      </c>
      <c r="C9279" t="s">
        <v>187</v>
      </c>
      <c r="D9279" t="s">
        <v>9438</v>
      </c>
      <c r="E9279" s="1">
        <f t="shared" si="144"/>
        <v>1693660612000.0002</v>
      </c>
    </row>
    <row r="9280" spans="1:5" ht="14.25" x14ac:dyDescent="0.15">
      <c r="A9280" t="s">
        <v>4</v>
      </c>
      <c r="B9280" t="s">
        <v>5</v>
      </c>
      <c r="C9280" t="s">
        <v>187</v>
      </c>
      <c r="D9280" t="s">
        <v>9439</v>
      </c>
      <c r="E9280" s="1">
        <f t="shared" si="144"/>
        <v>1693660611000</v>
      </c>
    </row>
    <row r="9281" spans="1:5" ht="14.25" x14ac:dyDescent="0.15">
      <c r="A9281" t="s">
        <v>4</v>
      </c>
      <c r="B9281" t="s">
        <v>5</v>
      </c>
      <c r="C9281" t="s">
        <v>170</v>
      </c>
      <c r="D9281" t="s">
        <v>9440</v>
      </c>
      <c r="E9281" s="1">
        <f t="shared" si="144"/>
        <v>1693660609999.9998</v>
      </c>
    </row>
    <row r="9282" spans="1:5" ht="14.25" x14ac:dyDescent="0.15">
      <c r="A9282" t="s">
        <v>4</v>
      </c>
      <c r="B9282" t="s">
        <v>5</v>
      </c>
      <c r="C9282" t="s">
        <v>170</v>
      </c>
      <c r="D9282" t="s">
        <v>9441</v>
      </c>
      <c r="E9282" s="1">
        <f t="shared" si="144"/>
        <v>1693660609000.0002</v>
      </c>
    </row>
    <row r="9283" spans="1:5" ht="14.25" x14ac:dyDescent="0.15">
      <c r="A9283" t="s">
        <v>4</v>
      </c>
      <c r="B9283" t="s">
        <v>5</v>
      </c>
      <c r="C9283" t="s">
        <v>28</v>
      </c>
      <c r="D9283" t="s">
        <v>9442</v>
      </c>
      <c r="E9283" s="1">
        <f t="shared" ref="E9283:E9346" si="145">((D9283-70*365-19)*86400-8*3600)*1000</f>
        <v>1693660608000</v>
      </c>
    </row>
    <row r="9284" spans="1:5" ht="14.25" x14ac:dyDescent="0.15">
      <c r="A9284" t="s">
        <v>4</v>
      </c>
      <c r="B9284" t="s">
        <v>5</v>
      </c>
      <c r="C9284" t="s">
        <v>170</v>
      </c>
      <c r="D9284" t="s">
        <v>9443</v>
      </c>
      <c r="E9284" s="1">
        <f t="shared" si="145"/>
        <v>1693660607000.0002</v>
      </c>
    </row>
    <row r="9285" spans="1:5" ht="14.25" x14ac:dyDescent="0.15">
      <c r="A9285" t="s">
        <v>4</v>
      </c>
      <c r="B9285" t="s">
        <v>5</v>
      </c>
      <c r="C9285" t="s">
        <v>170</v>
      </c>
      <c r="D9285" t="s">
        <v>9444</v>
      </c>
      <c r="E9285" s="1">
        <f t="shared" si="145"/>
        <v>1693660606000</v>
      </c>
    </row>
    <row r="9286" spans="1:5" ht="14.25" x14ac:dyDescent="0.15">
      <c r="A9286" t="s">
        <v>4</v>
      </c>
      <c r="B9286" t="s">
        <v>5</v>
      </c>
      <c r="C9286" t="s">
        <v>170</v>
      </c>
      <c r="D9286" t="s">
        <v>9445</v>
      </c>
      <c r="E9286" s="1">
        <f t="shared" si="145"/>
        <v>1693660604999.9998</v>
      </c>
    </row>
    <row r="9287" spans="1:5" ht="14.25" x14ac:dyDescent="0.15">
      <c r="A9287" t="s">
        <v>4</v>
      </c>
      <c r="B9287" t="s">
        <v>5</v>
      </c>
      <c r="C9287" t="s">
        <v>170</v>
      </c>
      <c r="D9287" t="s">
        <v>9446</v>
      </c>
      <c r="E9287" s="1">
        <f t="shared" si="145"/>
        <v>1693660604000.0002</v>
      </c>
    </row>
    <row r="9288" spans="1:5" ht="14.25" x14ac:dyDescent="0.15">
      <c r="A9288" t="s">
        <v>4</v>
      </c>
      <c r="B9288" t="s">
        <v>5</v>
      </c>
      <c r="C9288" t="s">
        <v>170</v>
      </c>
      <c r="D9288" t="s">
        <v>9447</v>
      </c>
      <c r="E9288" s="1">
        <f t="shared" si="145"/>
        <v>1693660603000</v>
      </c>
    </row>
    <row r="9289" spans="1:5" ht="14.25" x14ac:dyDescent="0.15">
      <c r="A9289" t="s">
        <v>4</v>
      </c>
      <c r="B9289" t="s">
        <v>5</v>
      </c>
      <c r="C9289" t="s">
        <v>170</v>
      </c>
      <c r="D9289" t="s">
        <v>9448</v>
      </c>
      <c r="E9289" s="1">
        <f t="shared" si="145"/>
        <v>1693660601999.9998</v>
      </c>
    </row>
    <row r="9290" spans="1:5" ht="14.25" x14ac:dyDescent="0.15">
      <c r="A9290" t="s">
        <v>4</v>
      </c>
      <c r="B9290" t="s">
        <v>5</v>
      </c>
      <c r="C9290" t="s">
        <v>170</v>
      </c>
      <c r="D9290" t="s">
        <v>9449</v>
      </c>
      <c r="E9290" s="1">
        <f t="shared" si="145"/>
        <v>1693660601000.0002</v>
      </c>
    </row>
    <row r="9291" spans="1:5" ht="14.25" x14ac:dyDescent="0.15">
      <c r="A9291" t="s">
        <v>4</v>
      </c>
      <c r="B9291" t="s">
        <v>5</v>
      </c>
      <c r="C9291" t="s">
        <v>170</v>
      </c>
      <c r="D9291" t="s">
        <v>9450</v>
      </c>
      <c r="E9291" s="1">
        <f t="shared" si="145"/>
        <v>1693660600000</v>
      </c>
    </row>
    <row r="9292" spans="1:5" ht="14.25" x14ac:dyDescent="0.15">
      <c r="A9292" t="s">
        <v>4</v>
      </c>
      <c r="B9292" t="s">
        <v>5</v>
      </c>
      <c r="C9292" t="s">
        <v>8</v>
      </c>
      <c r="D9292" t="s">
        <v>9451</v>
      </c>
      <c r="E9292" s="1">
        <f t="shared" si="145"/>
        <v>1693660599000.0002</v>
      </c>
    </row>
    <row r="9293" spans="1:5" ht="14.25" x14ac:dyDescent="0.15">
      <c r="A9293" t="s">
        <v>4</v>
      </c>
      <c r="B9293" t="s">
        <v>5</v>
      </c>
      <c r="C9293" t="s">
        <v>8</v>
      </c>
      <c r="D9293" t="s">
        <v>9452</v>
      </c>
      <c r="E9293" s="1">
        <f t="shared" si="145"/>
        <v>1693660598000</v>
      </c>
    </row>
    <row r="9294" spans="1:5" ht="14.25" x14ac:dyDescent="0.15">
      <c r="A9294" t="s">
        <v>4</v>
      </c>
      <c r="B9294" t="s">
        <v>5</v>
      </c>
      <c r="C9294" t="s">
        <v>170</v>
      </c>
      <c r="D9294" t="s">
        <v>9453</v>
      </c>
      <c r="E9294" s="1">
        <f t="shared" si="145"/>
        <v>1693660596999.9998</v>
      </c>
    </row>
    <row r="9295" spans="1:5" ht="14.25" x14ac:dyDescent="0.15">
      <c r="A9295" t="s">
        <v>4</v>
      </c>
      <c r="B9295" t="s">
        <v>5</v>
      </c>
      <c r="C9295" t="s">
        <v>170</v>
      </c>
      <c r="D9295" t="s">
        <v>9454</v>
      </c>
      <c r="E9295" s="1">
        <f t="shared" si="145"/>
        <v>1693660596000.0002</v>
      </c>
    </row>
    <row r="9296" spans="1:5" ht="14.25" x14ac:dyDescent="0.15">
      <c r="A9296" t="s">
        <v>4</v>
      </c>
      <c r="B9296" t="s">
        <v>5</v>
      </c>
      <c r="C9296" t="s">
        <v>170</v>
      </c>
      <c r="D9296" t="s">
        <v>9455</v>
      </c>
      <c r="E9296" s="1">
        <f t="shared" si="145"/>
        <v>1693660595000</v>
      </c>
    </row>
    <row r="9297" spans="1:5" ht="14.25" x14ac:dyDescent="0.15">
      <c r="A9297" t="s">
        <v>4</v>
      </c>
      <c r="B9297" t="s">
        <v>5</v>
      </c>
      <c r="C9297" t="s">
        <v>170</v>
      </c>
      <c r="D9297" t="s">
        <v>9456</v>
      </c>
      <c r="E9297" s="1">
        <f t="shared" si="145"/>
        <v>1693660593999.9998</v>
      </c>
    </row>
    <row r="9298" spans="1:5" ht="14.25" x14ac:dyDescent="0.15">
      <c r="A9298" t="s">
        <v>4</v>
      </c>
      <c r="B9298" t="s">
        <v>5</v>
      </c>
      <c r="C9298" t="s">
        <v>170</v>
      </c>
      <c r="D9298" t="s">
        <v>9457</v>
      </c>
      <c r="E9298" s="1">
        <f t="shared" si="145"/>
        <v>1693660593000.0002</v>
      </c>
    </row>
    <row r="9299" spans="1:5" ht="14.25" x14ac:dyDescent="0.15">
      <c r="A9299" t="s">
        <v>4</v>
      </c>
      <c r="B9299" t="s">
        <v>5</v>
      </c>
      <c r="C9299" t="s">
        <v>8</v>
      </c>
      <c r="D9299" t="s">
        <v>9458</v>
      </c>
      <c r="E9299" s="1">
        <f t="shared" si="145"/>
        <v>1693660592000</v>
      </c>
    </row>
    <row r="9300" spans="1:5" ht="14.25" x14ac:dyDescent="0.15">
      <c r="A9300" t="s">
        <v>4</v>
      </c>
      <c r="B9300" t="s">
        <v>5</v>
      </c>
      <c r="C9300" t="s">
        <v>8</v>
      </c>
      <c r="D9300" t="s">
        <v>9459</v>
      </c>
      <c r="E9300" s="1">
        <f t="shared" si="145"/>
        <v>1693660590999.9998</v>
      </c>
    </row>
    <row r="9301" spans="1:5" ht="14.25" x14ac:dyDescent="0.15">
      <c r="A9301" t="s">
        <v>4</v>
      </c>
      <c r="B9301" t="s">
        <v>5</v>
      </c>
      <c r="C9301" t="s">
        <v>8</v>
      </c>
      <c r="D9301" t="s">
        <v>9460</v>
      </c>
      <c r="E9301" s="1">
        <f t="shared" si="145"/>
        <v>1693660590000</v>
      </c>
    </row>
    <row r="9302" spans="1:5" ht="14.25" x14ac:dyDescent="0.15">
      <c r="A9302" t="s">
        <v>4</v>
      </c>
      <c r="B9302" t="s">
        <v>5</v>
      </c>
      <c r="C9302" t="s">
        <v>170</v>
      </c>
      <c r="D9302" t="s">
        <v>9461</v>
      </c>
      <c r="E9302" s="1">
        <f t="shared" si="145"/>
        <v>1693660588999.9998</v>
      </c>
    </row>
    <row r="9303" spans="1:5" ht="14.25" x14ac:dyDescent="0.15">
      <c r="A9303" t="s">
        <v>4</v>
      </c>
      <c r="B9303" t="s">
        <v>5</v>
      </c>
      <c r="C9303" t="s">
        <v>8</v>
      </c>
      <c r="D9303" t="s">
        <v>9462</v>
      </c>
      <c r="E9303" s="1">
        <f t="shared" si="145"/>
        <v>1693660588000.0002</v>
      </c>
    </row>
    <row r="9304" spans="1:5" ht="14.25" x14ac:dyDescent="0.15">
      <c r="A9304" t="s">
        <v>4</v>
      </c>
      <c r="B9304" t="s">
        <v>5</v>
      </c>
      <c r="C9304" t="s">
        <v>8</v>
      </c>
      <c r="D9304" t="s">
        <v>9463</v>
      </c>
      <c r="E9304" s="1">
        <f t="shared" si="145"/>
        <v>1693660587000</v>
      </c>
    </row>
    <row r="9305" spans="1:5" ht="14.25" x14ac:dyDescent="0.15">
      <c r="A9305" t="s">
        <v>4</v>
      </c>
      <c r="B9305" t="s">
        <v>5</v>
      </c>
      <c r="C9305" t="s">
        <v>170</v>
      </c>
      <c r="D9305" t="s">
        <v>9464</v>
      </c>
      <c r="E9305" s="1">
        <f t="shared" si="145"/>
        <v>1693660585999.9998</v>
      </c>
    </row>
    <row r="9306" spans="1:5" ht="14.25" x14ac:dyDescent="0.15">
      <c r="A9306" t="s">
        <v>4</v>
      </c>
      <c r="B9306" t="s">
        <v>5</v>
      </c>
      <c r="C9306" t="s">
        <v>170</v>
      </c>
      <c r="D9306" t="s">
        <v>9465</v>
      </c>
      <c r="E9306" s="1">
        <f t="shared" si="145"/>
        <v>1693660585000.0002</v>
      </c>
    </row>
    <row r="9307" spans="1:5" ht="14.25" x14ac:dyDescent="0.15">
      <c r="A9307" t="s">
        <v>4</v>
      </c>
      <c r="B9307" t="s">
        <v>5</v>
      </c>
      <c r="C9307" t="s">
        <v>170</v>
      </c>
      <c r="D9307" t="s">
        <v>9466</v>
      </c>
      <c r="E9307" s="1">
        <f t="shared" si="145"/>
        <v>1693660584000</v>
      </c>
    </row>
    <row r="9308" spans="1:5" ht="14.25" x14ac:dyDescent="0.15">
      <c r="A9308" t="s">
        <v>4</v>
      </c>
      <c r="B9308" t="s">
        <v>5</v>
      </c>
      <c r="C9308" t="s">
        <v>170</v>
      </c>
      <c r="D9308" t="s">
        <v>9467</v>
      </c>
      <c r="E9308" s="1">
        <f t="shared" si="145"/>
        <v>1693660582999.9998</v>
      </c>
    </row>
    <row r="9309" spans="1:5" ht="14.25" x14ac:dyDescent="0.15">
      <c r="A9309" t="s">
        <v>4</v>
      </c>
      <c r="B9309" t="s">
        <v>5</v>
      </c>
      <c r="C9309" t="s">
        <v>170</v>
      </c>
      <c r="D9309" t="s">
        <v>9468</v>
      </c>
      <c r="E9309" s="1">
        <f t="shared" si="145"/>
        <v>1693660582000</v>
      </c>
    </row>
    <row r="9310" spans="1:5" ht="14.25" x14ac:dyDescent="0.15">
      <c r="A9310" t="s">
        <v>4</v>
      </c>
      <c r="B9310" t="s">
        <v>5</v>
      </c>
      <c r="C9310" t="s">
        <v>170</v>
      </c>
      <c r="D9310" t="s">
        <v>9469</v>
      </c>
      <c r="E9310" s="1">
        <f t="shared" si="145"/>
        <v>1693660580999.9998</v>
      </c>
    </row>
    <row r="9311" spans="1:5" ht="14.25" x14ac:dyDescent="0.15">
      <c r="A9311" t="s">
        <v>4</v>
      </c>
      <c r="B9311" t="s">
        <v>5</v>
      </c>
      <c r="C9311" t="s">
        <v>170</v>
      </c>
      <c r="D9311" t="s">
        <v>9470</v>
      </c>
      <c r="E9311" s="1">
        <f t="shared" si="145"/>
        <v>1693660580000.0002</v>
      </c>
    </row>
    <row r="9312" spans="1:5" ht="14.25" x14ac:dyDescent="0.15">
      <c r="A9312" t="s">
        <v>4</v>
      </c>
      <c r="B9312" t="s">
        <v>5</v>
      </c>
      <c r="C9312" t="s">
        <v>170</v>
      </c>
      <c r="D9312" t="s">
        <v>9471</v>
      </c>
      <c r="E9312" s="1">
        <f t="shared" si="145"/>
        <v>1693660579000</v>
      </c>
    </row>
    <row r="9313" spans="1:5" ht="14.25" x14ac:dyDescent="0.15">
      <c r="A9313" t="s">
        <v>4</v>
      </c>
      <c r="B9313" t="s">
        <v>5</v>
      </c>
      <c r="C9313" t="s">
        <v>170</v>
      </c>
      <c r="D9313" t="s">
        <v>9472</v>
      </c>
      <c r="E9313" s="1">
        <f t="shared" si="145"/>
        <v>1693660577999.9998</v>
      </c>
    </row>
    <row r="9314" spans="1:5" ht="14.25" x14ac:dyDescent="0.15">
      <c r="A9314" t="s">
        <v>4</v>
      </c>
      <c r="B9314" t="s">
        <v>5</v>
      </c>
      <c r="C9314" t="s">
        <v>170</v>
      </c>
      <c r="D9314" t="s">
        <v>9473</v>
      </c>
      <c r="E9314" s="1">
        <f t="shared" si="145"/>
        <v>1693660577000.0002</v>
      </c>
    </row>
    <row r="9315" spans="1:5" ht="14.25" x14ac:dyDescent="0.15">
      <c r="A9315" t="s">
        <v>4</v>
      </c>
      <c r="B9315" t="s">
        <v>5</v>
      </c>
      <c r="C9315" t="s">
        <v>187</v>
      </c>
      <c r="D9315" t="s">
        <v>9474</v>
      </c>
      <c r="E9315" s="1">
        <f t="shared" si="145"/>
        <v>1693660576000</v>
      </c>
    </row>
    <row r="9316" spans="1:5" ht="14.25" x14ac:dyDescent="0.15">
      <c r="A9316" t="s">
        <v>4</v>
      </c>
      <c r="B9316" t="s">
        <v>5</v>
      </c>
      <c r="C9316" t="s">
        <v>187</v>
      </c>
      <c r="D9316" t="s">
        <v>9475</v>
      </c>
      <c r="E9316" s="1">
        <f t="shared" si="145"/>
        <v>1693660574999.9998</v>
      </c>
    </row>
    <row r="9317" spans="1:5" ht="14.25" x14ac:dyDescent="0.15">
      <c r="A9317" t="s">
        <v>4</v>
      </c>
      <c r="B9317" t="s">
        <v>5</v>
      </c>
      <c r="C9317" t="s">
        <v>170</v>
      </c>
      <c r="D9317" t="s">
        <v>9476</v>
      </c>
      <c r="E9317" s="1">
        <f t="shared" si="145"/>
        <v>1693660574000</v>
      </c>
    </row>
    <row r="9318" spans="1:5" ht="14.25" x14ac:dyDescent="0.15">
      <c r="A9318" t="s">
        <v>4</v>
      </c>
      <c r="B9318" t="s">
        <v>5</v>
      </c>
      <c r="C9318" t="s">
        <v>170</v>
      </c>
      <c r="D9318" t="s">
        <v>9477</v>
      </c>
      <c r="E9318" s="1">
        <f t="shared" si="145"/>
        <v>1693660573000</v>
      </c>
    </row>
    <row r="9319" spans="1:5" ht="14.25" x14ac:dyDescent="0.15">
      <c r="A9319" t="s">
        <v>4</v>
      </c>
      <c r="B9319" t="s">
        <v>5</v>
      </c>
      <c r="C9319" t="s">
        <v>170</v>
      </c>
      <c r="D9319" t="s">
        <v>9478</v>
      </c>
      <c r="E9319" s="1">
        <f t="shared" si="145"/>
        <v>1693660572000.0002</v>
      </c>
    </row>
    <row r="9320" spans="1:5" ht="14.25" x14ac:dyDescent="0.15">
      <c r="A9320" t="s">
        <v>4</v>
      </c>
      <c r="B9320" t="s">
        <v>5</v>
      </c>
      <c r="C9320" t="s">
        <v>170</v>
      </c>
      <c r="D9320" t="s">
        <v>9479</v>
      </c>
      <c r="E9320" s="1">
        <f t="shared" si="145"/>
        <v>1693660571000</v>
      </c>
    </row>
    <row r="9321" spans="1:5" ht="14.25" x14ac:dyDescent="0.15">
      <c r="A9321" t="s">
        <v>4</v>
      </c>
      <c r="B9321" t="s">
        <v>5</v>
      </c>
      <c r="C9321" t="s">
        <v>170</v>
      </c>
      <c r="D9321" t="s">
        <v>9480</v>
      </c>
      <c r="E9321" s="1">
        <f t="shared" si="145"/>
        <v>1693660569999.9998</v>
      </c>
    </row>
    <row r="9322" spans="1:5" ht="14.25" x14ac:dyDescent="0.15">
      <c r="A9322" t="s">
        <v>4</v>
      </c>
      <c r="B9322" t="s">
        <v>5</v>
      </c>
      <c r="C9322" t="s">
        <v>170</v>
      </c>
      <c r="D9322" t="s">
        <v>9481</v>
      </c>
      <c r="E9322" s="1">
        <f t="shared" si="145"/>
        <v>1693660569000.0002</v>
      </c>
    </row>
    <row r="9323" spans="1:5" ht="14.25" x14ac:dyDescent="0.15">
      <c r="A9323" t="s">
        <v>4</v>
      </c>
      <c r="B9323" t="s">
        <v>5</v>
      </c>
      <c r="C9323" t="s">
        <v>170</v>
      </c>
      <c r="D9323" t="s">
        <v>9482</v>
      </c>
      <c r="E9323" s="1">
        <f t="shared" si="145"/>
        <v>1693660568000</v>
      </c>
    </row>
    <row r="9324" spans="1:5" ht="14.25" x14ac:dyDescent="0.15">
      <c r="A9324" t="s">
        <v>4</v>
      </c>
      <c r="B9324" t="s">
        <v>5</v>
      </c>
      <c r="C9324" t="s">
        <v>170</v>
      </c>
      <c r="D9324" t="s">
        <v>9483</v>
      </c>
      <c r="E9324" s="1">
        <f t="shared" si="145"/>
        <v>1693660566999.9998</v>
      </c>
    </row>
    <row r="9325" spans="1:5" ht="14.25" x14ac:dyDescent="0.15">
      <c r="A9325" t="s">
        <v>4</v>
      </c>
      <c r="B9325" t="s">
        <v>5</v>
      </c>
      <c r="C9325" t="s">
        <v>187</v>
      </c>
      <c r="D9325" t="s">
        <v>9484</v>
      </c>
      <c r="E9325" s="1">
        <f t="shared" si="145"/>
        <v>1693660566000.0002</v>
      </c>
    </row>
    <row r="9326" spans="1:5" ht="14.25" x14ac:dyDescent="0.15">
      <c r="A9326" t="s">
        <v>4</v>
      </c>
      <c r="B9326" t="s">
        <v>5</v>
      </c>
      <c r="C9326" t="s">
        <v>8</v>
      </c>
      <c r="D9326" t="s">
        <v>9485</v>
      </c>
      <c r="E9326" s="1">
        <f t="shared" si="145"/>
        <v>1693660565000</v>
      </c>
    </row>
    <row r="9327" spans="1:5" ht="14.25" x14ac:dyDescent="0.15">
      <c r="A9327" t="s">
        <v>4</v>
      </c>
      <c r="B9327" t="s">
        <v>5</v>
      </c>
      <c r="C9327" t="s">
        <v>170</v>
      </c>
      <c r="D9327" t="s">
        <v>9486</v>
      </c>
      <c r="E9327" s="1">
        <f t="shared" si="145"/>
        <v>1693660564000.0002</v>
      </c>
    </row>
    <row r="9328" spans="1:5" ht="14.25" x14ac:dyDescent="0.15">
      <c r="A9328" t="s">
        <v>4</v>
      </c>
      <c r="B9328" t="s">
        <v>5</v>
      </c>
      <c r="C9328" t="s">
        <v>170</v>
      </c>
      <c r="D9328" t="s">
        <v>9487</v>
      </c>
      <c r="E9328" s="1">
        <f t="shared" si="145"/>
        <v>1693660563000</v>
      </c>
    </row>
    <row r="9329" spans="1:5" ht="14.25" x14ac:dyDescent="0.15">
      <c r="A9329" t="s">
        <v>4</v>
      </c>
      <c r="B9329" t="s">
        <v>5</v>
      </c>
      <c r="C9329" t="s">
        <v>170</v>
      </c>
      <c r="D9329" t="s">
        <v>9488</v>
      </c>
      <c r="E9329" s="1">
        <f t="shared" si="145"/>
        <v>1693660561999.9998</v>
      </c>
    </row>
    <row r="9330" spans="1:5" ht="14.25" x14ac:dyDescent="0.15">
      <c r="A9330" t="s">
        <v>4</v>
      </c>
      <c r="B9330" t="s">
        <v>5</v>
      </c>
      <c r="C9330" t="s">
        <v>170</v>
      </c>
      <c r="D9330" t="s">
        <v>9489</v>
      </c>
      <c r="E9330" s="1">
        <f t="shared" si="145"/>
        <v>1693660561000.0002</v>
      </c>
    </row>
    <row r="9331" spans="1:5" ht="14.25" x14ac:dyDescent="0.15">
      <c r="A9331" t="s">
        <v>4</v>
      </c>
      <c r="B9331" t="s">
        <v>5</v>
      </c>
      <c r="C9331" t="s">
        <v>170</v>
      </c>
      <c r="D9331" t="s">
        <v>9490</v>
      </c>
      <c r="E9331" s="1">
        <f t="shared" si="145"/>
        <v>1693660560000</v>
      </c>
    </row>
    <row r="9332" spans="1:5" ht="14.25" x14ac:dyDescent="0.15">
      <c r="A9332" t="s">
        <v>4</v>
      </c>
      <c r="B9332" t="s">
        <v>5</v>
      </c>
      <c r="C9332" t="s">
        <v>170</v>
      </c>
      <c r="D9332" t="s">
        <v>9491</v>
      </c>
      <c r="E9332" s="1">
        <f t="shared" si="145"/>
        <v>1693660558999.9998</v>
      </c>
    </row>
    <row r="9333" spans="1:5" ht="14.25" x14ac:dyDescent="0.15">
      <c r="A9333" t="s">
        <v>4</v>
      </c>
      <c r="B9333" t="s">
        <v>5</v>
      </c>
      <c r="C9333" t="s">
        <v>170</v>
      </c>
      <c r="D9333" t="s">
        <v>9492</v>
      </c>
      <c r="E9333" s="1">
        <f t="shared" si="145"/>
        <v>1693660558000.0002</v>
      </c>
    </row>
    <row r="9334" spans="1:5" ht="14.25" x14ac:dyDescent="0.15">
      <c r="A9334" t="s">
        <v>4</v>
      </c>
      <c r="B9334" t="s">
        <v>5</v>
      </c>
      <c r="C9334" t="s">
        <v>170</v>
      </c>
      <c r="D9334" t="s">
        <v>9493</v>
      </c>
      <c r="E9334" s="1">
        <f t="shared" si="145"/>
        <v>1693660557000</v>
      </c>
    </row>
    <row r="9335" spans="1:5" ht="14.25" x14ac:dyDescent="0.15">
      <c r="A9335" t="s">
        <v>4</v>
      </c>
      <c r="B9335" t="s">
        <v>5</v>
      </c>
      <c r="C9335" t="s">
        <v>170</v>
      </c>
      <c r="D9335" t="s">
        <v>9494</v>
      </c>
      <c r="E9335" s="1">
        <f t="shared" si="145"/>
        <v>1693660556000.0002</v>
      </c>
    </row>
    <row r="9336" spans="1:5" ht="14.25" x14ac:dyDescent="0.15">
      <c r="A9336" t="s">
        <v>4</v>
      </c>
      <c r="B9336" t="s">
        <v>5</v>
      </c>
      <c r="C9336" t="s">
        <v>8</v>
      </c>
      <c r="D9336" t="s">
        <v>9495</v>
      </c>
      <c r="E9336" s="1">
        <f t="shared" si="145"/>
        <v>1693660555000</v>
      </c>
    </row>
    <row r="9337" spans="1:5" ht="14.25" x14ac:dyDescent="0.15">
      <c r="A9337" t="s">
        <v>4</v>
      </c>
      <c r="B9337" t="s">
        <v>5</v>
      </c>
      <c r="C9337" t="s">
        <v>170</v>
      </c>
      <c r="D9337" t="s">
        <v>9496</v>
      </c>
      <c r="E9337" s="1">
        <f t="shared" si="145"/>
        <v>1693660553999.9998</v>
      </c>
    </row>
    <row r="9338" spans="1:5" ht="14.25" x14ac:dyDescent="0.15">
      <c r="A9338" t="s">
        <v>4</v>
      </c>
      <c r="B9338" t="s">
        <v>5</v>
      </c>
      <c r="C9338" t="s">
        <v>170</v>
      </c>
      <c r="D9338" t="s">
        <v>9497</v>
      </c>
      <c r="E9338" s="1">
        <f t="shared" si="145"/>
        <v>1693660553000.0002</v>
      </c>
    </row>
    <row r="9339" spans="1:5" ht="14.25" x14ac:dyDescent="0.15">
      <c r="A9339" t="s">
        <v>4</v>
      </c>
      <c r="B9339" t="s">
        <v>5</v>
      </c>
      <c r="C9339" t="s">
        <v>170</v>
      </c>
      <c r="D9339" t="s">
        <v>9498</v>
      </c>
      <c r="E9339" s="1">
        <f t="shared" si="145"/>
        <v>1693660552000</v>
      </c>
    </row>
    <row r="9340" spans="1:5" ht="14.25" x14ac:dyDescent="0.15">
      <c r="A9340" t="s">
        <v>4</v>
      </c>
      <c r="B9340" t="s">
        <v>5</v>
      </c>
      <c r="C9340" t="s">
        <v>170</v>
      </c>
      <c r="D9340" t="s">
        <v>9499</v>
      </c>
      <c r="E9340" s="1">
        <f t="shared" si="145"/>
        <v>1693660550999.9998</v>
      </c>
    </row>
    <row r="9341" spans="1:5" ht="14.25" x14ac:dyDescent="0.15">
      <c r="A9341" t="s">
        <v>4</v>
      </c>
      <c r="B9341" t="s">
        <v>5</v>
      </c>
      <c r="C9341" t="s">
        <v>170</v>
      </c>
      <c r="D9341" t="s">
        <v>9500</v>
      </c>
      <c r="E9341" s="1">
        <f t="shared" si="145"/>
        <v>1693660550000.0002</v>
      </c>
    </row>
    <row r="9342" spans="1:5" ht="14.25" x14ac:dyDescent="0.15">
      <c r="A9342" t="s">
        <v>4</v>
      </c>
      <c r="B9342" t="s">
        <v>5</v>
      </c>
      <c r="C9342" t="s">
        <v>170</v>
      </c>
      <c r="D9342" t="s">
        <v>9501</v>
      </c>
      <c r="E9342" s="1">
        <f t="shared" si="145"/>
        <v>1693660549000</v>
      </c>
    </row>
    <row r="9343" spans="1:5" ht="14.25" x14ac:dyDescent="0.15">
      <c r="A9343" t="s">
        <v>4</v>
      </c>
      <c r="B9343" t="s">
        <v>5</v>
      </c>
      <c r="C9343" t="s">
        <v>170</v>
      </c>
      <c r="D9343" t="s">
        <v>9502</v>
      </c>
      <c r="E9343" s="1">
        <f t="shared" si="145"/>
        <v>1693660547999.9998</v>
      </c>
    </row>
    <row r="9344" spans="1:5" ht="14.25" x14ac:dyDescent="0.15">
      <c r="A9344" t="s">
        <v>4</v>
      </c>
      <c r="B9344" t="s">
        <v>5</v>
      </c>
      <c r="C9344" t="s">
        <v>170</v>
      </c>
      <c r="D9344" t="s">
        <v>9503</v>
      </c>
      <c r="E9344" s="1">
        <f t="shared" si="145"/>
        <v>1693660547000</v>
      </c>
    </row>
    <row r="9345" spans="1:5" ht="14.25" x14ac:dyDescent="0.15">
      <c r="A9345" t="s">
        <v>4</v>
      </c>
      <c r="B9345" t="s">
        <v>5</v>
      </c>
      <c r="C9345" t="s">
        <v>170</v>
      </c>
      <c r="D9345" t="s">
        <v>9504</v>
      </c>
      <c r="E9345" s="1">
        <f t="shared" si="145"/>
        <v>1693660545999.9998</v>
      </c>
    </row>
    <row r="9346" spans="1:5" ht="14.25" x14ac:dyDescent="0.15">
      <c r="A9346" t="s">
        <v>4</v>
      </c>
      <c r="B9346" t="s">
        <v>5</v>
      </c>
      <c r="C9346" t="s">
        <v>170</v>
      </c>
      <c r="D9346" t="s">
        <v>9505</v>
      </c>
      <c r="E9346" s="1">
        <f t="shared" si="145"/>
        <v>1693660545000.0002</v>
      </c>
    </row>
    <row r="9347" spans="1:5" ht="14.25" x14ac:dyDescent="0.15">
      <c r="A9347" t="s">
        <v>4</v>
      </c>
      <c r="B9347" t="s">
        <v>5</v>
      </c>
      <c r="C9347" t="s">
        <v>170</v>
      </c>
      <c r="D9347" t="s">
        <v>9506</v>
      </c>
      <c r="E9347" s="1">
        <f t="shared" ref="E9347:E9410" si="146">((D9347-70*365-19)*86400-8*3600)*1000</f>
        <v>1693660544000</v>
      </c>
    </row>
    <row r="9348" spans="1:5" ht="14.25" x14ac:dyDescent="0.15">
      <c r="A9348" t="s">
        <v>4</v>
      </c>
      <c r="B9348" t="s">
        <v>5</v>
      </c>
      <c r="C9348" t="s">
        <v>170</v>
      </c>
      <c r="D9348" t="s">
        <v>9507</v>
      </c>
      <c r="E9348" s="1">
        <f t="shared" si="146"/>
        <v>1693660542999.9998</v>
      </c>
    </row>
    <row r="9349" spans="1:5" ht="14.25" x14ac:dyDescent="0.15">
      <c r="A9349" t="s">
        <v>4</v>
      </c>
      <c r="B9349" t="s">
        <v>5</v>
      </c>
      <c r="C9349" t="s">
        <v>8</v>
      </c>
      <c r="D9349" t="s">
        <v>9508</v>
      </c>
      <c r="E9349" s="1">
        <f t="shared" si="146"/>
        <v>1693660542000.0002</v>
      </c>
    </row>
    <row r="9350" spans="1:5" ht="14.25" x14ac:dyDescent="0.15">
      <c r="A9350" t="s">
        <v>4</v>
      </c>
      <c r="B9350" t="s">
        <v>5</v>
      </c>
      <c r="C9350" t="s">
        <v>170</v>
      </c>
      <c r="D9350" t="s">
        <v>9509</v>
      </c>
      <c r="E9350" s="1">
        <f t="shared" si="146"/>
        <v>1693660541000</v>
      </c>
    </row>
    <row r="9351" spans="1:5" ht="14.25" x14ac:dyDescent="0.15">
      <c r="A9351" t="s">
        <v>4</v>
      </c>
      <c r="B9351" t="s">
        <v>5</v>
      </c>
      <c r="C9351" t="s">
        <v>170</v>
      </c>
      <c r="D9351" t="s">
        <v>9510</v>
      </c>
      <c r="E9351" s="1">
        <f t="shared" si="146"/>
        <v>1693660539999.9998</v>
      </c>
    </row>
    <row r="9352" spans="1:5" ht="14.25" x14ac:dyDescent="0.15">
      <c r="A9352" t="s">
        <v>4</v>
      </c>
      <c r="B9352" t="s">
        <v>5</v>
      </c>
      <c r="C9352" t="s">
        <v>170</v>
      </c>
      <c r="D9352" t="s">
        <v>9511</v>
      </c>
      <c r="E9352" s="1">
        <f t="shared" si="146"/>
        <v>1693660539000</v>
      </c>
    </row>
    <row r="9353" spans="1:5" ht="14.25" x14ac:dyDescent="0.15">
      <c r="A9353" t="s">
        <v>4</v>
      </c>
      <c r="B9353" t="s">
        <v>5</v>
      </c>
      <c r="C9353" t="s">
        <v>170</v>
      </c>
      <c r="D9353" t="s">
        <v>9512</v>
      </c>
      <c r="E9353" s="1">
        <f t="shared" si="146"/>
        <v>1693660537999.9998</v>
      </c>
    </row>
    <row r="9354" spans="1:5" ht="14.25" x14ac:dyDescent="0.15">
      <c r="A9354" t="s">
        <v>4</v>
      </c>
      <c r="B9354" t="s">
        <v>5</v>
      </c>
      <c r="C9354" t="s">
        <v>170</v>
      </c>
      <c r="D9354" t="s">
        <v>9513</v>
      </c>
      <c r="E9354" s="1">
        <f t="shared" si="146"/>
        <v>1693660537000.0002</v>
      </c>
    </row>
    <row r="9355" spans="1:5" ht="14.25" x14ac:dyDescent="0.15">
      <c r="A9355" t="s">
        <v>4</v>
      </c>
      <c r="B9355" t="s">
        <v>5</v>
      </c>
      <c r="C9355" t="s">
        <v>170</v>
      </c>
      <c r="D9355" t="s">
        <v>9514</v>
      </c>
      <c r="E9355" s="1">
        <f t="shared" si="146"/>
        <v>1693660536000</v>
      </c>
    </row>
    <row r="9356" spans="1:5" ht="14.25" x14ac:dyDescent="0.15">
      <c r="A9356" t="s">
        <v>4</v>
      </c>
      <c r="B9356" t="s">
        <v>5</v>
      </c>
      <c r="C9356" t="s">
        <v>170</v>
      </c>
      <c r="D9356" t="s">
        <v>9515</v>
      </c>
      <c r="E9356" s="1">
        <f t="shared" si="146"/>
        <v>1693660534999.9998</v>
      </c>
    </row>
    <row r="9357" spans="1:5" ht="14.25" x14ac:dyDescent="0.15">
      <c r="A9357" t="s">
        <v>4</v>
      </c>
      <c r="B9357" t="s">
        <v>5</v>
      </c>
      <c r="C9357" t="s">
        <v>177</v>
      </c>
      <c r="D9357" t="s">
        <v>9516</v>
      </c>
      <c r="E9357" s="1">
        <f t="shared" si="146"/>
        <v>1693660534000.0002</v>
      </c>
    </row>
    <row r="9358" spans="1:5" ht="14.25" x14ac:dyDescent="0.15">
      <c r="A9358" t="s">
        <v>4</v>
      </c>
      <c r="B9358" t="s">
        <v>5</v>
      </c>
      <c r="C9358" t="s">
        <v>170</v>
      </c>
      <c r="D9358" t="s">
        <v>9517</v>
      </c>
      <c r="E9358" s="1">
        <f t="shared" si="146"/>
        <v>1693660533000</v>
      </c>
    </row>
    <row r="9359" spans="1:5" ht="14.25" x14ac:dyDescent="0.15">
      <c r="A9359" t="s">
        <v>4</v>
      </c>
      <c r="B9359" t="s">
        <v>5</v>
      </c>
      <c r="C9359" t="s">
        <v>170</v>
      </c>
      <c r="D9359" t="s">
        <v>9518</v>
      </c>
      <c r="E9359" s="1">
        <f t="shared" si="146"/>
        <v>1693660531999.9998</v>
      </c>
    </row>
    <row r="9360" spans="1:5" ht="14.25" x14ac:dyDescent="0.15">
      <c r="A9360" t="s">
        <v>4</v>
      </c>
      <c r="B9360" t="s">
        <v>5</v>
      </c>
      <c r="C9360" t="s">
        <v>187</v>
      </c>
      <c r="D9360" t="s">
        <v>9519</v>
      </c>
      <c r="E9360" s="1">
        <f t="shared" si="146"/>
        <v>1693660531000.0002</v>
      </c>
    </row>
    <row r="9361" spans="1:5" ht="14.25" x14ac:dyDescent="0.15">
      <c r="A9361" t="s">
        <v>4</v>
      </c>
      <c r="B9361" t="s">
        <v>5</v>
      </c>
      <c r="C9361" t="s">
        <v>8</v>
      </c>
      <c r="D9361" t="s">
        <v>9520</v>
      </c>
      <c r="E9361" s="1">
        <f t="shared" si="146"/>
        <v>1693660530000</v>
      </c>
    </row>
    <row r="9362" spans="1:5" ht="14.25" x14ac:dyDescent="0.15">
      <c r="A9362" t="s">
        <v>4</v>
      </c>
      <c r="B9362" t="s">
        <v>5</v>
      </c>
      <c r="C9362" t="s">
        <v>8</v>
      </c>
      <c r="D9362" t="s">
        <v>9521</v>
      </c>
      <c r="E9362" s="1">
        <f t="shared" si="146"/>
        <v>1693660529000.0002</v>
      </c>
    </row>
    <row r="9363" spans="1:5" ht="14.25" x14ac:dyDescent="0.15">
      <c r="A9363" t="s">
        <v>4</v>
      </c>
      <c r="B9363" t="s">
        <v>5</v>
      </c>
      <c r="C9363" t="s">
        <v>8</v>
      </c>
      <c r="D9363" t="s">
        <v>9522</v>
      </c>
      <c r="E9363" s="1">
        <f t="shared" si="146"/>
        <v>1693660528000</v>
      </c>
    </row>
    <row r="9364" spans="1:5" ht="14.25" x14ac:dyDescent="0.15">
      <c r="A9364" t="s">
        <v>4</v>
      </c>
      <c r="B9364" t="s">
        <v>5</v>
      </c>
      <c r="C9364" t="s">
        <v>170</v>
      </c>
      <c r="D9364" t="s">
        <v>9523</v>
      </c>
      <c r="E9364" s="1">
        <f t="shared" si="146"/>
        <v>1693660526999.9998</v>
      </c>
    </row>
    <row r="9365" spans="1:5" ht="14.25" x14ac:dyDescent="0.15">
      <c r="A9365" t="s">
        <v>4</v>
      </c>
      <c r="B9365" t="s">
        <v>5</v>
      </c>
      <c r="C9365" t="s">
        <v>170</v>
      </c>
      <c r="D9365" t="s">
        <v>9524</v>
      </c>
      <c r="E9365" s="1">
        <f t="shared" si="146"/>
        <v>1693660526000.0002</v>
      </c>
    </row>
    <row r="9366" spans="1:5" ht="14.25" x14ac:dyDescent="0.15">
      <c r="A9366" t="s">
        <v>4</v>
      </c>
      <c r="B9366" t="s">
        <v>5</v>
      </c>
      <c r="C9366" t="s">
        <v>170</v>
      </c>
      <c r="D9366" t="s">
        <v>9525</v>
      </c>
      <c r="E9366" s="1">
        <f t="shared" si="146"/>
        <v>1693660525000</v>
      </c>
    </row>
    <row r="9367" spans="1:5" ht="14.25" x14ac:dyDescent="0.15">
      <c r="A9367" t="s">
        <v>4</v>
      </c>
      <c r="B9367" t="s">
        <v>5</v>
      </c>
      <c r="C9367" t="s">
        <v>8</v>
      </c>
      <c r="D9367" t="s">
        <v>9526</v>
      </c>
      <c r="E9367" s="1">
        <f t="shared" si="146"/>
        <v>1693660523999.9998</v>
      </c>
    </row>
    <row r="9368" spans="1:5" ht="14.25" x14ac:dyDescent="0.15">
      <c r="A9368" t="s">
        <v>4</v>
      </c>
      <c r="B9368" t="s">
        <v>5</v>
      </c>
      <c r="C9368" t="s">
        <v>170</v>
      </c>
      <c r="D9368" t="s">
        <v>9527</v>
      </c>
      <c r="E9368" s="1">
        <f t="shared" si="146"/>
        <v>1693660523000.0002</v>
      </c>
    </row>
    <row r="9369" spans="1:5" ht="14.25" x14ac:dyDescent="0.15">
      <c r="A9369" t="s">
        <v>4</v>
      </c>
      <c r="B9369" t="s">
        <v>5</v>
      </c>
      <c r="C9369" t="s">
        <v>8</v>
      </c>
      <c r="D9369" t="s">
        <v>9528</v>
      </c>
      <c r="E9369" s="1">
        <f t="shared" si="146"/>
        <v>1693660522000</v>
      </c>
    </row>
    <row r="9370" spans="1:5" ht="14.25" x14ac:dyDescent="0.15">
      <c r="A9370" t="s">
        <v>4</v>
      </c>
      <c r="B9370" t="s">
        <v>5</v>
      </c>
      <c r="C9370" t="s">
        <v>170</v>
      </c>
      <c r="D9370" t="s">
        <v>9529</v>
      </c>
      <c r="E9370" s="1">
        <f t="shared" si="146"/>
        <v>1693660521000.0002</v>
      </c>
    </row>
    <row r="9371" spans="1:5" ht="14.25" x14ac:dyDescent="0.15">
      <c r="A9371" t="s">
        <v>4</v>
      </c>
      <c r="B9371" t="s">
        <v>5</v>
      </c>
      <c r="C9371" t="s">
        <v>170</v>
      </c>
      <c r="D9371" t="s">
        <v>9530</v>
      </c>
      <c r="E9371" s="1">
        <f t="shared" si="146"/>
        <v>1693660520000</v>
      </c>
    </row>
    <row r="9372" spans="1:5" ht="14.25" x14ac:dyDescent="0.15">
      <c r="A9372" t="s">
        <v>4</v>
      </c>
      <c r="B9372" t="s">
        <v>5</v>
      </c>
      <c r="C9372" t="s">
        <v>8</v>
      </c>
      <c r="D9372" t="s">
        <v>9531</v>
      </c>
      <c r="E9372" s="1">
        <f t="shared" si="146"/>
        <v>1693660518999.9998</v>
      </c>
    </row>
    <row r="9373" spans="1:5" ht="14.25" x14ac:dyDescent="0.15">
      <c r="A9373" t="s">
        <v>4</v>
      </c>
      <c r="B9373" t="s">
        <v>5</v>
      </c>
      <c r="C9373" t="s">
        <v>170</v>
      </c>
      <c r="D9373" t="s">
        <v>9532</v>
      </c>
      <c r="E9373" s="1">
        <f t="shared" si="146"/>
        <v>1693660518000.0002</v>
      </c>
    </row>
    <row r="9374" spans="1:5" ht="14.25" x14ac:dyDescent="0.15">
      <c r="A9374" t="s">
        <v>4</v>
      </c>
      <c r="B9374" t="s">
        <v>5</v>
      </c>
      <c r="C9374" t="s">
        <v>187</v>
      </c>
      <c r="D9374" t="s">
        <v>9533</v>
      </c>
      <c r="E9374" s="1">
        <f t="shared" si="146"/>
        <v>1693660517000</v>
      </c>
    </row>
    <row r="9375" spans="1:5" ht="14.25" x14ac:dyDescent="0.15">
      <c r="A9375" t="s">
        <v>4</v>
      </c>
      <c r="B9375" t="s">
        <v>5</v>
      </c>
      <c r="C9375" t="s">
        <v>170</v>
      </c>
      <c r="D9375" t="s">
        <v>9534</v>
      </c>
      <c r="E9375" s="1">
        <f t="shared" si="146"/>
        <v>1693660515999.9998</v>
      </c>
    </row>
    <row r="9376" spans="1:5" ht="14.25" x14ac:dyDescent="0.15">
      <c r="A9376" t="s">
        <v>4</v>
      </c>
      <c r="B9376" t="s">
        <v>5</v>
      </c>
      <c r="C9376" t="s">
        <v>170</v>
      </c>
      <c r="D9376" t="s">
        <v>9535</v>
      </c>
      <c r="E9376" s="1">
        <f t="shared" si="146"/>
        <v>1693660515000.0002</v>
      </c>
    </row>
    <row r="9377" spans="1:5" ht="14.25" x14ac:dyDescent="0.15">
      <c r="A9377" t="s">
        <v>4</v>
      </c>
      <c r="B9377" t="s">
        <v>5</v>
      </c>
      <c r="C9377" t="s">
        <v>170</v>
      </c>
      <c r="D9377" t="s">
        <v>9536</v>
      </c>
      <c r="E9377" s="1">
        <f t="shared" si="146"/>
        <v>1693660514000</v>
      </c>
    </row>
    <row r="9378" spans="1:5" ht="14.25" x14ac:dyDescent="0.15">
      <c r="A9378" t="s">
        <v>4</v>
      </c>
      <c r="B9378" t="s">
        <v>5</v>
      </c>
      <c r="C9378" t="s">
        <v>170</v>
      </c>
      <c r="D9378" t="s">
        <v>9537</v>
      </c>
      <c r="E9378" s="1">
        <f t="shared" si="146"/>
        <v>1693660512999.9998</v>
      </c>
    </row>
    <row r="9379" spans="1:5" ht="14.25" x14ac:dyDescent="0.15">
      <c r="A9379" t="s">
        <v>4</v>
      </c>
      <c r="B9379" t="s">
        <v>5</v>
      </c>
      <c r="C9379" t="s">
        <v>170</v>
      </c>
      <c r="D9379" t="s">
        <v>9538</v>
      </c>
      <c r="E9379" s="1">
        <f t="shared" si="146"/>
        <v>1693660512000</v>
      </c>
    </row>
    <row r="9380" spans="1:5" ht="14.25" x14ac:dyDescent="0.15">
      <c r="A9380" t="s">
        <v>4</v>
      </c>
      <c r="B9380" t="s">
        <v>5</v>
      </c>
      <c r="C9380" t="s">
        <v>170</v>
      </c>
      <c r="D9380" t="s">
        <v>9539</v>
      </c>
      <c r="E9380" s="1">
        <f t="shared" si="146"/>
        <v>1693660510999.9998</v>
      </c>
    </row>
    <row r="9381" spans="1:5" ht="14.25" x14ac:dyDescent="0.15">
      <c r="A9381" t="s">
        <v>4</v>
      </c>
      <c r="B9381" t="s">
        <v>5</v>
      </c>
      <c r="C9381" t="s">
        <v>177</v>
      </c>
      <c r="D9381" t="s">
        <v>9540</v>
      </c>
      <c r="E9381" s="1">
        <f t="shared" si="146"/>
        <v>1693660510000.0002</v>
      </c>
    </row>
    <row r="9382" spans="1:5" ht="14.25" x14ac:dyDescent="0.15">
      <c r="A9382" t="s">
        <v>4</v>
      </c>
      <c r="B9382" t="s">
        <v>5</v>
      </c>
      <c r="C9382" t="s">
        <v>170</v>
      </c>
      <c r="D9382" t="s">
        <v>9541</v>
      </c>
      <c r="E9382" s="1">
        <f t="shared" si="146"/>
        <v>1693660509000</v>
      </c>
    </row>
    <row r="9383" spans="1:5" ht="14.25" x14ac:dyDescent="0.15">
      <c r="A9383" t="s">
        <v>4</v>
      </c>
      <c r="B9383" t="s">
        <v>5</v>
      </c>
      <c r="C9383" t="s">
        <v>170</v>
      </c>
      <c r="D9383" t="s">
        <v>9542</v>
      </c>
      <c r="E9383" s="1">
        <f t="shared" si="146"/>
        <v>1693660507999.9998</v>
      </c>
    </row>
    <row r="9384" spans="1:5" ht="14.25" x14ac:dyDescent="0.15">
      <c r="A9384" t="s">
        <v>4</v>
      </c>
      <c r="B9384" t="s">
        <v>5</v>
      </c>
      <c r="C9384" t="s">
        <v>170</v>
      </c>
      <c r="D9384" t="s">
        <v>9543</v>
      </c>
      <c r="E9384" s="1">
        <f t="shared" si="146"/>
        <v>1693660507000.0002</v>
      </c>
    </row>
    <row r="9385" spans="1:5" ht="14.25" x14ac:dyDescent="0.15">
      <c r="A9385" t="s">
        <v>4</v>
      </c>
      <c r="B9385" t="s">
        <v>5</v>
      </c>
      <c r="C9385" t="s">
        <v>170</v>
      </c>
      <c r="D9385" t="s">
        <v>9544</v>
      </c>
      <c r="E9385" s="1">
        <f t="shared" si="146"/>
        <v>1693660506000</v>
      </c>
    </row>
    <row r="9386" spans="1:5" ht="14.25" x14ac:dyDescent="0.15">
      <c r="A9386" t="s">
        <v>4</v>
      </c>
      <c r="B9386" t="s">
        <v>5</v>
      </c>
      <c r="C9386" t="s">
        <v>170</v>
      </c>
      <c r="D9386" t="s">
        <v>9545</v>
      </c>
      <c r="E9386" s="1">
        <f t="shared" si="146"/>
        <v>1693660504999.9998</v>
      </c>
    </row>
    <row r="9387" spans="1:5" ht="14.25" x14ac:dyDescent="0.15">
      <c r="A9387" t="s">
        <v>4</v>
      </c>
      <c r="B9387" t="s">
        <v>5</v>
      </c>
      <c r="C9387" t="s">
        <v>170</v>
      </c>
      <c r="D9387" t="s">
        <v>9546</v>
      </c>
      <c r="E9387" s="1">
        <f t="shared" si="146"/>
        <v>1693660504000</v>
      </c>
    </row>
    <row r="9388" spans="1:5" ht="14.25" x14ac:dyDescent="0.15">
      <c r="A9388" t="s">
        <v>4</v>
      </c>
      <c r="B9388" t="s">
        <v>5</v>
      </c>
      <c r="C9388" t="s">
        <v>170</v>
      </c>
      <c r="D9388" t="s">
        <v>9547</v>
      </c>
      <c r="E9388" s="1">
        <f t="shared" si="146"/>
        <v>1693660502999.9998</v>
      </c>
    </row>
    <row r="9389" spans="1:5" ht="14.25" x14ac:dyDescent="0.15">
      <c r="A9389" t="s">
        <v>4</v>
      </c>
      <c r="B9389" t="s">
        <v>5</v>
      </c>
      <c r="C9389" t="s">
        <v>170</v>
      </c>
      <c r="D9389" t="s">
        <v>9548</v>
      </c>
      <c r="E9389" s="1">
        <f t="shared" si="146"/>
        <v>1693660502000.0002</v>
      </c>
    </row>
    <row r="9390" spans="1:5" ht="14.25" x14ac:dyDescent="0.15">
      <c r="A9390" t="s">
        <v>4</v>
      </c>
      <c r="B9390" t="s">
        <v>5</v>
      </c>
      <c r="C9390" t="s">
        <v>170</v>
      </c>
      <c r="D9390" t="s">
        <v>9549</v>
      </c>
      <c r="E9390" s="1">
        <f t="shared" si="146"/>
        <v>1693660501000</v>
      </c>
    </row>
    <row r="9391" spans="1:5" ht="14.25" x14ac:dyDescent="0.15">
      <c r="A9391" t="s">
        <v>4</v>
      </c>
      <c r="B9391" t="s">
        <v>5</v>
      </c>
      <c r="C9391" t="s">
        <v>170</v>
      </c>
      <c r="D9391" t="s">
        <v>9550</v>
      </c>
      <c r="E9391" s="1">
        <f t="shared" si="146"/>
        <v>1693660499999.9998</v>
      </c>
    </row>
    <row r="9392" spans="1:5" ht="14.25" x14ac:dyDescent="0.15">
      <c r="A9392" t="s">
        <v>4</v>
      </c>
      <c r="B9392" t="s">
        <v>5</v>
      </c>
      <c r="C9392" t="s">
        <v>170</v>
      </c>
      <c r="D9392" t="s">
        <v>9551</v>
      </c>
      <c r="E9392" s="1">
        <f t="shared" si="146"/>
        <v>1693660499000.0002</v>
      </c>
    </row>
    <row r="9393" spans="1:5" ht="14.25" x14ac:dyDescent="0.15">
      <c r="A9393" t="s">
        <v>4</v>
      </c>
      <c r="B9393" t="s">
        <v>5</v>
      </c>
      <c r="C9393" t="s">
        <v>187</v>
      </c>
      <c r="D9393" t="s">
        <v>9552</v>
      </c>
      <c r="E9393" s="1">
        <f t="shared" si="146"/>
        <v>1693660498000</v>
      </c>
    </row>
    <row r="9394" spans="1:5" ht="14.25" x14ac:dyDescent="0.15">
      <c r="A9394" t="s">
        <v>4</v>
      </c>
      <c r="B9394" t="s">
        <v>5</v>
      </c>
      <c r="C9394" t="s">
        <v>170</v>
      </c>
      <c r="D9394" t="s">
        <v>9553</v>
      </c>
      <c r="E9394" s="1">
        <f t="shared" si="146"/>
        <v>1693660496999.9998</v>
      </c>
    </row>
    <row r="9395" spans="1:5" ht="14.25" x14ac:dyDescent="0.15">
      <c r="A9395" t="s">
        <v>4</v>
      </c>
      <c r="B9395" t="s">
        <v>5</v>
      </c>
      <c r="C9395" t="s">
        <v>170</v>
      </c>
      <c r="D9395" t="s">
        <v>9554</v>
      </c>
      <c r="E9395" s="1">
        <f t="shared" si="146"/>
        <v>1693660496000</v>
      </c>
    </row>
    <row r="9396" spans="1:5" ht="14.25" x14ac:dyDescent="0.15">
      <c r="A9396" t="s">
        <v>4</v>
      </c>
      <c r="B9396" t="s">
        <v>5</v>
      </c>
      <c r="C9396" t="s">
        <v>170</v>
      </c>
      <c r="D9396" t="s">
        <v>9555</v>
      </c>
      <c r="E9396" s="1">
        <f t="shared" si="146"/>
        <v>1693660494999.9998</v>
      </c>
    </row>
    <row r="9397" spans="1:5" ht="14.25" x14ac:dyDescent="0.15">
      <c r="A9397" t="s">
        <v>4</v>
      </c>
      <c r="B9397" t="s">
        <v>5</v>
      </c>
      <c r="C9397" t="s">
        <v>170</v>
      </c>
      <c r="D9397" t="s">
        <v>9556</v>
      </c>
      <c r="E9397" s="1">
        <f t="shared" si="146"/>
        <v>1693660494000.0002</v>
      </c>
    </row>
    <row r="9398" spans="1:5" ht="14.25" x14ac:dyDescent="0.15">
      <c r="A9398" t="s">
        <v>4</v>
      </c>
      <c r="B9398" t="s">
        <v>5</v>
      </c>
      <c r="C9398" t="s">
        <v>170</v>
      </c>
      <c r="D9398" t="s">
        <v>9557</v>
      </c>
      <c r="E9398" s="1">
        <f t="shared" si="146"/>
        <v>1693660493000</v>
      </c>
    </row>
    <row r="9399" spans="1:5" ht="14.25" x14ac:dyDescent="0.15">
      <c r="A9399" t="s">
        <v>4</v>
      </c>
      <c r="B9399" t="s">
        <v>5</v>
      </c>
      <c r="C9399" t="s">
        <v>170</v>
      </c>
      <c r="D9399" t="s">
        <v>9558</v>
      </c>
      <c r="E9399" s="1">
        <f t="shared" si="146"/>
        <v>1693660491999.9998</v>
      </c>
    </row>
    <row r="9400" spans="1:5" ht="14.25" x14ac:dyDescent="0.15">
      <c r="A9400" t="s">
        <v>4</v>
      </c>
      <c r="B9400" t="s">
        <v>5</v>
      </c>
      <c r="C9400" t="s">
        <v>170</v>
      </c>
      <c r="D9400" t="s">
        <v>9559</v>
      </c>
      <c r="E9400" s="1">
        <f t="shared" si="146"/>
        <v>1693660491000.0002</v>
      </c>
    </row>
    <row r="9401" spans="1:5" ht="14.25" x14ac:dyDescent="0.15">
      <c r="A9401" t="s">
        <v>4</v>
      </c>
      <c r="B9401" t="s">
        <v>5</v>
      </c>
      <c r="C9401" t="s">
        <v>170</v>
      </c>
      <c r="D9401" t="s">
        <v>9560</v>
      </c>
      <c r="E9401" s="1">
        <f t="shared" si="146"/>
        <v>1693660490000</v>
      </c>
    </row>
    <row r="9402" spans="1:5" ht="14.25" x14ac:dyDescent="0.15">
      <c r="A9402" t="s">
        <v>4</v>
      </c>
      <c r="B9402" t="s">
        <v>5</v>
      </c>
      <c r="C9402" t="s">
        <v>170</v>
      </c>
      <c r="D9402" t="s">
        <v>9561</v>
      </c>
      <c r="E9402" s="1">
        <f t="shared" si="146"/>
        <v>1693660488999.9998</v>
      </c>
    </row>
    <row r="9403" spans="1:5" ht="14.25" x14ac:dyDescent="0.15">
      <c r="A9403" t="s">
        <v>4</v>
      </c>
      <c r="B9403" t="s">
        <v>5</v>
      </c>
      <c r="C9403" t="s">
        <v>187</v>
      </c>
      <c r="D9403" t="s">
        <v>9562</v>
      </c>
      <c r="E9403" s="1">
        <f t="shared" si="146"/>
        <v>1693660488000.0002</v>
      </c>
    </row>
    <row r="9404" spans="1:5" ht="14.25" x14ac:dyDescent="0.15">
      <c r="A9404" t="s">
        <v>4</v>
      </c>
      <c r="B9404" t="s">
        <v>5</v>
      </c>
      <c r="C9404" t="s">
        <v>187</v>
      </c>
      <c r="D9404" t="s">
        <v>9563</v>
      </c>
      <c r="E9404" s="1">
        <f t="shared" si="146"/>
        <v>1693660487000</v>
      </c>
    </row>
    <row r="9405" spans="1:5" ht="14.25" x14ac:dyDescent="0.15">
      <c r="A9405" t="s">
        <v>4</v>
      </c>
      <c r="B9405" t="s">
        <v>5</v>
      </c>
      <c r="C9405" t="s">
        <v>187</v>
      </c>
      <c r="D9405" t="s">
        <v>9564</v>
      </c>
      <c r="E9405" s="1">
        <f t="shared" si="146"/>
        <v>1693660486000.0002</v>
      </c>
    </row>
    <row r="9406" spans="1:5" ht="14.25" x14ac:dyDescent="0.15">
      <c r="A9406" t="s">
        <v>4</v>
      </c>
      <c r="B9406" t="s">
        <v>5</v>
      </c>
      <c r="C9406" t="s">
        <v>170</v>
      </c>
      <c r="D9406" t="s">
        <v>9565</v>
      </c>
      <c r="E9406" s="1">
        <f t="shared" si="146"/>
        <v>1693660485000</v>
      </c>
    </row>
    <row r="9407" spans="1:5" ht="14.25" x14ac:dyDescent="0.15">
      <c r="A9407" t="s">
        <v>4</v>
      </c>
      <c r="B9407" t="s">
        <v>5</v>
      </c>
      <c r="C9407" t="s">
        <v>170</v>
      </c>
      <c r="D9407" t="s">
        <v>9566</v>
      </c>
      <c r="E9407" s="1">
        <f t="shared" si="146"/>
        <v>1693660483999.9998</v>
      </c>
    </row>
    <row r="9408" spans="1:5" ht="14.25" x14ac:dyDescent="0.15">
      <c r="A9408" t="s">
        <v>4</v>
      </c>
      <c r="B9408" t="s">
        <v>5</v>
      </c>
      <c r="C9408" t="s">
        <v>170</v>
      </c>
      <c r="D9408" t="s">
        <v>9567</v>
      </c>
      <c r="E9408" s="1">
        <f t="shared" si="146"/>
        <v>1693660483000.0002</v>
      </c>
    </row>
    <row r="9409" spans="1:5" ht="14.25" x14ac:dyDescent="0.15">
      <c r="A9409" t="s">
        <v>4</v>
      </c>
      <c r="B9409" t="s">
        <v>5</v>
      </c>
      <c r="C9409" t="s">
        <v>170</v>
      </c>
      <c r="D9409" t="s">
        <v>9568</v>
      </c>
      <c r="E9409" s="1">
        <f t="shared" si="146"/>
        <v>1693660482000</v>
      </c>
    </row>
    <row r="9410" spans="1:5" ht="14.25" x14ac:dyDescent="0.15">
      <c r="A9410" t="s">
        <v>4</v>
      </c>
      <c r="B9410" t="s">
        <v>5</v>
      </c>
      <c r="C9410" t="s">
        <v>170</v>
      </c>
      <c r="D9410" t="s">
        <v>9569</v>
      </c>
      <c r="E9410" s="1">
        <f t="shared" si="146"/>
        <v>1693660480999.9998</v>
      </c>
    </row>
    <row r="9411" spans="1:5" ht="14.25" x14ac:dyDescent="0.15">
      <c r="A9411" t="s">
        <v>4</v>
      </c>
      <c r="B9411" t="s">
        <v>5</v>
      </c>
      <c r="C9411" t="s">
        <v>170</v>
      </c>
      <c r="D9411" t="s">
        <v>9570</v>
      </c>
      <c r="E9411" s="1">
        <f t="shared" ref="E9411:E9474" si="147">((D9411-70*365-19)*86400-8*3600)*1000</f>
        <v>1693660480000.0002</v>
      </c>
    </row>
    <row r="9412" spans="1:5" ht="14.25" x14ac:dyDescent="0.15">
      <c r="A9412" t="s">
        <v>4</v>
      </c>
      <c r="B9412" t="s">
        <v>5</v>
      </c>
      <c r="C9412" t="s">
        <v>187</v>
      </c>
      <c r="D9412" t="s">
        <v>9571</v>
      </c>
      <c r="E9412" s="1">
        <f t="shared" si="147"/>
        <v>1693660479000</v>
      </c>
    </row>
    <row r="9413" spans="1:5" ht="14.25" x14ac:dyDescent="0.15">
      <c r="A9413" t="s">
        <v>4</v>
      </c>
      <c r="B9413" t="s">
        <v>5</v>
      </c>
      <c r="C9413" t="s">
        <v>187</v>
      </c>
      <c r="D9413" t="s">
        <v>9572</v>
      </c>
      <c r="E9413" s="1">
        <f t="shared" si="147"/>
        <v>1693660478000.0002</v>
      </c>
    </row>
    <row r="9414" spans="1:5" ht="14.25" x14ac:dyDescent="0.15">
      <c r="A9414" t="s">
        <v>4</v>
      </c>
      <c r="B9414" t="s">
        <v>5</v>
      </c>
      <c r="C9414" t="s">
        <v>170</v>
      </c>
      <c r="D9414" t="s">
        <v>9573</v>
      </c>
      <c r="E9414" s="1">
        <f t="shared" si="147"/>
        <v>1693660477000</v>
      </c>
    </row>
    <row r="9415" spans="1:5" ht="14.25" x14ac:dyDescent="0.15">
      <c r="A9415" t="s">
        <v>4</v>
      </c>
      <c r="B9415" t="s">
        <v>5</v>
      </c>
      <c r="C9415" t="s">
        <v>187</v>
      </c>
      <c r="D9415" t="s">
        <v>9574</v>
      </c>
      <c r="E9415" s="1">
        <f t="shared" si="147"/>
        <v>1693660475999.9998</v>
      </c>
    </row>
    <row r="9416" spans="1:5" ht="14.25" x14ac:dyDescent="0.15">
      <c r="A9416" t="s">
        <v>4</v>
      </c>
      <c r="B9416" t="s">
        <v>5</v>
      </c>
      <c r="C9416" t="s">
        <v>170</v>
      </c>
      <c r="D9416" t="s">
        <v>9575</v>
      </c>
      <c r="E9416" s="1">
        <f t="shared" si="147"/>
        <v>1693660475000.0002</v>
      </c>
    </row>
    <row r="9417" spans="1:5" ht="14.25" x14ac:dyDescent="0.15">
      <c r="A9417" t="s">
        <v>4</v>
      </c>
      <c r="B9417" t="s">
        <v>5</v>
      </c>
      <c r="C9417" t="s">
        <v>187</v>
      </c>
      <c r="D9417" t="s">
        <v>9576</v>
      </c>
      <c r="E9417" s="1">
        <f t="shared" si="147"/>
        <v>1693660474000</v>
      </c>
    </row>
    <row r="9418" spans="1:5" ht="14.25" x14ac:dyDescent="0.15">
      <c r="A9418" t="s">
        <v>4</v>
      </c>
      <c r="B9418" t="s">
        <v>5</v>
      </c>
      <c r="C9418" t="s">
        <v>187</v>
      </c>
      <c r="D9418" t="s">
        <v>9577</v>
      </c>
      <c r="E9418" s="1">
        <f t="shared" si="147"/>
        <v>1693660472999.9998</v>
      </c>
    </row>
    <row r="9419" spans="1:5" ht="14.25" x14ac:dyDescent="0.15">
      <c r="A9419" t="s">
        <v>4</v>
      </c>
      <c r="B9419" t="s">
        <v>5</v>
      </c>
      <c r="C9419" t="s">
        <v>187</v>
      </c>
      <c r="D9419" t="s">
        <v>9578</v>
      </c>
      <c r="E9419" s="1">
        <f t="shared" si="147"/>
        <v>1693660472000.0002</v>
      </c>
    </row>
    <row r="9420" spans="1:5" ht="14.25" x14ac:dyDescent="0.15">
      <c r="A9420" t="s">
        <v>4</v>
      </c>
      <c r="B9420" t="s">
        <v>5</v>
      </c>
      <c r="C9420" t="s">
        <v>170</v>
      </c>
      <c r="D9420" t="s">
        <v>9579</v>
      </c>
      <c r="E9420" s="1">
        <f t="shared" si="147"/>
        <v>1693660471000</v>
      </c>
    </row>
    <row r="9421" spans="1:5" ht="14.25" x14ac:dyDescent="0.15">
      <c r="A9421" t="s">
        <v>4</v>
      </c>
      <c r="B9421" t="s">
        <v>5</v>
      </c>
      <c r="C9421" t="s">
        <v>187</v>
      </c>
      <c r="D9421" t="s">
        <v>9580</v>
      </c>
      <c r="E9421" s="1">
        <f t="shared" si="147"/>
        <v>1693660469999.9998</v>
      </c>
    </row>
    <row r="9422" spans="1:5" ht="14.25" x14ac:dyDescent="0.15">
      <c r="A9422" t="s">
        <v>4</v>
      </c>
      <c r="B9422" t="s">
        <v>5</v>
      </c>
      <c r="C9422" t="s">
        <v>170</v>
      </c>
      <c r="D9422" t="s">
        <v>9581</v>
      </c>
      <c r="E9422" s="1">
        <f t="shared" si="147"/>
        <v>1693660469000</v>
      </c>
    </row>
    <row r="9423" spans="1:5" ht="14.25" x14ac:dyDescent="0.15">
      <c r="A9423" t="s">
        <v>4</v>
      </c>
      <c r="B9423" t="s">
        <v>5</v>
      </c>
      <c r="C9423" t="s">
        <v>187</v>
      </c>
      <c r="D9423" t="s">
        <v>9582</v>
      </c>
      <c r="E9423" s="1">
        <f t="shared" si="147"/>
        <v>1693660467999.9998</v>
      </c>
    </row>
    <row r="9424" spans="1:5" ht="14.25" x14ac:dyDescent="0.15">
      <c r="A9424" t="s">
        <v>4</v>
      </c>
      <c r="B9424" t="s">
        <v>5</v>
      </c>
      <c r="C9424" t="s">
        <v>170</v>
      </c>
      <c r="D9424" t="s">
        <v>9583</v>
      </c>
      <c r="E9424" s="1">
        <f t="shared" si="147"/>
        <v>1693660467000.0002</v>
      </c>
    </row>
    <row r="9425" spans="1:5" ht="14.25" x14ac:dyDescent="0.15">
      <c r="A9425" t="s">
        <v>4</v>
      </c>
      <c r="B9425" t="s">
        <v>5</v>
      </c>
      <c r="C9425" t="s">
        <v>170</v>
      </c>
      <c r="D9425" t="s">
        <v>9584</v>
      </c>
      <c r="E9425" s="1">
        <f t="shared" si="147"/>
        <v>1693660464999.9998</v>
      </c>
    </row>
    <row r="9426" spans="1:5" ht="14.25" x14ac:dyDescent="0.15">
      <c r="A9426" t="s">
        <v>4</v>
      </c>
      <c r="B9426" t="s">
        <v>5</v>
      </c>
      <c r="C9426" t="s">
        <v>170</v>
      </c>
      <c r="D9426" t="s">
        <v>9585</v>
      </c>
      <c r="E9426" s="1">
        <f t="shared" si="147"/>
        <v>1693660464000.0002</v>
      </c>
    </row>
    <row r="9427" spans="1:5" ht="14.25" x14ac:dyDescent="0.15">
      <c r="A9427" t="s">
        <v>4</v>
      </c>
      <c r="B9427" t="s">
        <v>5</v>
      </c>
      <c r="C9427" t="s">
        <v>170</v>
      </c>
      <c r="D9427" t="s">
        <v>9586</v>
      </c>
      <c r="E9427" s="1">
        <f t="shared" si="147"/>
        <v>1693660463000</v>
      </c>
    </row>
    <row r="9428" spans="1:5" ht="14.25" x14ac:dyDescent="0.15">
      <c r="A9428" t="s">
        <v>4</v>
      </c>
      <c r="B9428" t="s">
        <v>5</v>
      </c>
      <c r="C9428" t="s">
        <v>170</v>
      </c>
      <c r="D9428" t="s">
        <v>9587</v>
      </c>
      <c r="E9428" s="1">
        <f t="shared" si="147"/>
        <v>1693660461000</v>
      </c>
    </row>
    <row r="9429" spans="1:5" ht="14.25" x14ac:dyDescent="0.15">
      <c r="A9429" t="s">
        <v>4</v>
      </c>
      <c r="B9429" t="s">
        <v>5</v>
      </c>
      <c r="C9429" t="s">
        <v>170</v>
      </c>
      <c r="D9429" t="s">
        <v>9588</v>
      </c>
      <c r="E9429" s="1">
        <f t="shared" si="147"/>
        <v>1693660459000.0002</v>
      </c>
    </row>
    <row r="9430" spans="1:5" ht="14.25" x14ac:dyDescent="0.15">
      <c r="A9430" t="s">
        <v>4</v>
      </c>
      <c r="B9430" t="s">
        <v>5</v>
      </c>
      <c r="C9430" t="s">
        <v>170</v>
      </c>
      <c r="D9430" t="s">
        <v>9589</v>
      </c>
      <c r="E9430" s="1">
        <f t="shared" si="147"/>
        <v>1693660456999.9998</v>
      </c>
    </row>
    <row r="9431" spans="1:5" ht="14.25" x14ac:dyDescent="0.15">
      <c r="A9431" t="s">
        <v>4</v>
      </c>
      <c r="B9431" t="s">
        <v>5</v>
      </c>
      <c r="C9431" t="s">
        <v>187</v>
      </c>
      <c r="D9431" t="s">
        <v>9590</v>
      </c>
      <c r="E9431" s="1">
        <f t="shared" si="147"/>
        <v>1693660455000</v>
      </c>
    </row>
    <row r="9432" spans="1:5" ht="14.25" x14ac:dyDescent="0.15">
      <c r="A9432" t="s">
        <v>4</v>
      </c>
      <c r="B9432" t="s">
        <v>5</v>
      </c>
      <c r="C9432" t="s">
        <v>187</v>
      </c>
      <c r="D9432" t="s">
        <v>9591</v>
      </c>
      <c r="E9432" s="1">
        <f t="shared" si="147"/>
        <v>1693660453000</v>
      </c>
    </row>
    <row r="9433" spans="1:5" ht="14.25" x14ac:dyDescent="0.15">
      <c r="A9433" t="s">
        <v>4</v>
      </c>
      <c r="B9433" t="s">
        <v>5</v>
      </c>
      <c r="C9433" t="s">
        <v>170</v>
      </c>
      <c r="D9433" t="s">
        <v>9592</v>
      </c>
      <c r="E9433" s="1">
        <f t="shared" si="147"/>
        <v>1693660451000.0002</v>
      </c>
    </row>
    <row r="9434" spans="1:5" ht="14.25" x14ac:dyDescent="0.15">
      <c r="A9434" t="s">
        <v>4</v>
      </c>
      <c r="B9434" t="s">
        <v>5</v>
      </c>
      <c r="C9434" t="s">
        <v>170</v>
      </c>
      <c r="D9434" t="s">
        <v>9593</v>
      </c>
      <c r="E9434" s="1">
        <f t="shared" si="147"/>
        <v>1693660448999.9998</v>
      </c>
    </row>
    <row r="9435" spans="1:5" ht="14.25" x14ac:dyDescent="0.15">
      <c r="A9435" t="s">
        <v>4</v>
      </c>
      <c r="B9435" t="s">
        <v>5</v>
      </c>
      <c r="C9435" t="s">
        <v>187</v>
      </c>
      <c r="D9435" t="s">
        <v>9594</v>
      </c>
      <c r="E9435" s="1">
        <f t="shared" si="147"/>
        <v>1693660447000</v>
      </c>
    </row>
    <row r="9436" spans="1:5" ht="14.25" x14ac:dyDescent="0.15">
      <c r="A9436" t="s">
        <v>4</v>
      </c>
      <c r="B9436" t="s">
        <v>5</v>
      </c>
      <c r="C9436" t="s">
        <v>187</v>
      </c>
      <c r="D9436" t="s">
        <v>9595</v>
      </c>
      <c r="E9436" s="1">
        <f t="shared" si="147"/>
        <v>1693660445000.0002</v>
      </c>
    </row>
    <row r="9437" spans="1:5" ht="14.25" x14ac:dyDescent="0.15">
      <c r="A9437" t="s">
        <v>4</v>
      </c>
      <c r="B9437" t="s">
        <v>5</v>
      </c>
      <c r="C9437" t="s">
        <v>170</v>
      </c>
      <c r="D9437" t="s">
        <v>9596</v>
      </c>
      <c r="E9437" s="1">
        <f t="shared" si="147"/>
        <v>1693660443000.0002</v>
      </c>
    </row>
    <row r="9438" spans="1:5" ht="14.25" x14ac:dyDescent="0.15">
      <c r="A9438" t="s">
        <v>4</v>
      </c>
      <c r="B9438" t="s">
        <v>5</v>
      </c>
      <c r="C9438" t="s">
        <v>170</v>
      </c>
      <c r="D9438" t="s">
        <v>9597</v>
      </c>
      <c r="E9438" s="1">
        <f t="shared" si="147"/>
        <v>1693660442000</v>
      </c>
    </row>
    <row r="9439" spans="1:5" ht="14.25" x14ac:dyDescent="0.15">
      <c r="A9439" t="s">
        <v>4</v>
      </c>
      <c r="B9439" t="s">
        <v>5</v>
      </c>
      <c r="C9439" t="s">
        <v>170</v>
      </c>
      <c r="D9439" t="s">
        <v>9598</v>
      </c>
      <c r="E9439" s="1">
        <f t="shared" si="147"/>
        <v>1693660440999.9998</v>
      </c>
    </row>
    <row r="9440" spans="1:5" ht="14.25" x14ac:dyDescent="0.15">
      <c r="A9440" t="s">
        <v>4</v>
      </c>
      <c r="B9440" t="s">
        <v>5</v>
      </c>
      <c r="C9440" t="s">
        <v>9599</v>
      </c>
      <c r="D9440" t="s">
        <v>9600</v>
      </c>
      <c r="E9440" s="1">
        <f t="shared" si="147"/>
        <v>1693660440000.0002</v>
      </c>
    </row>
    <row r="9441" spans="1:5" ht="14.25" x14ac:dyDescent="0.15">
      <c r="A9441" t="s">
        <v>4</v>
      </c>
      <c r="B9441" t="s">
        <v>5</v>
      </c>
      <c r="C9441" t="s">
        <v>8</v>
      </c>
      <c r="D9441" t="s">
        <v>9601</v>
      </c>
      <c r="E9441" s="1">
        <f t="shared" si="147"/>
        <v>1693660439000</v>
      </c>
    </row>
    <row r="9442" spans="1:5" ht="14.25" x14ac:dyDescent="0.15">
      <c r="A9442" t="s">
        <v>4</v>
      </c>
      <c r="B9442" t="s">
        <v>5</v>
      </c>
      <c r="C9442" t="s">
        <v>5521</v>
      </c>
      <c r="D9442" t="s">
        <v>9602</v>
      </c>
      <c r="E9442" s="1">
        <f t="shared" si="147"/>
        <v>1693660437999.9998</v>
      </c>
    </row>
    <row r="9443" spans="1:5" ht="14.25" x14ac:dyDescent="0.15">
      <c r="A9443" t="s">
        <v>4</v>
      </c>
      <c r="B9443" t="s">
        <v>5</v>
      </c>
      <c r="C9443" t="s">
        <v>8</v>
      </c>
      <c r="D9443" t="s">
        <v>9603</v>
      </c>
      <c r="E9443" s="1">
        <f t="shared" si="147"/>
        <v>1693660437000.0002</v>
      </c>
    </row>
    <row r="9444" spans="1:5" ht="14.25" x14ac:dyDescent="0.15">
      <c r="A9444" t="s">
        <v>4</v>
      </c>
      <c r="B9444" t="s">
        <v>5</v>
      </c>
      <c r="C9444" t="s">
        <v>8</v>
      </c>
      <c r="D9444" t="s">
        <v>9604</v>
      </c>
      <c r="E9444" s="1">
        <f t="shared" si="147"/>
        <v>1693660436000</v>
      </c>
    </row>
    <row r="9445" spans="1:5" ht="14.25" x14ac:dyDescent="0.15">
      <c r="A9445" t="s">
        <v>4</v>
      </c>
      <c r="B9445" t="s">
        <v>5</v>
      </c>
      <c r="C9445" t="s">
        <v>8</v>
      </c>
      <c r="D9445" t="s">
        <v>9605</v>
      </c>
      <c r="E9445" s="1">
        <f t="shared" si="147"/>
        <v>1693660435000.0002</v>
      </c>
    </row>
    <row r="9446" spans="1:5" ht="14.25" x14ac:dyDescent="0.15">
      <c r="A9446" t="s">
        <v>4</v>
      </c>
      <c r="B9446" t="s">
        <v>5</v>
      </c>
      <c r="C9446" t="s">
        <v>5559</v>
      </c>
      <c r="D9446" t="s">
        <v>9606</v>
      </c>
      <c r="E9446" s="1">
        <f t="shared" si="147"/>
        <v>1693660434000</v>
      </c>
    </row>
    <row r="9447" spans="1:5" ht="14.25" x14ac:dyDescent="0.15">
      <c r="A9447" t="s">
        <v>4</v>
      </c>
      <c r="B9447" t="s">
        <v>5</v>
      </c>
      <c r="C9447" t="s">
        <v>170</v>
      </c>
      <c r="D9447" t="s">
        <v>9607</v>
      </c>
      <c r="E9447" s="1">
        <f t="shared" si="147"/>
        <v>1693660432999.9998</v>
      </c>
    </row>
    <row r="9448" spans="1:5" ht="14.25" x14ac:dyDescent="0.15">
      <c r="A9448" t="s">
        <v>4</v>
      </c>
      <c r="B9448" t="s">
        <v>5</v>
      </c>
      <c r="C9448" t="s">
        <v>9608</v>
      </c>
      <c r="D9448" t="s">
        <v>9609</v>
      </c>
      <c r="E9448" s="1">
        <f t="shared" si="147"/>
        <v>1693660432000.0002</v>
      </c>
    </row>
    <row r="9449" spans="1:5" ht="14.25" x14ac:dyDescent="0.15">
      <c r="A9449" t="s">
        <v>4</v>
      </c>
      <c r="B9449" t="s">
        <v>5</v>
      </c>
      <c r="C9449" t="s">
        <v>8</v>
      </c>
      <c r="D9449" t="s">
        <v>9610</v>
      </c>
      <c r="E9449" s="1">
        <f t="shared" si="147"/>
        <v>1693660431000</v>
      </c>
    </row>
    <row r="9450" spans="1:5" ht="14.25" x14ac:dyDescent="0.15">
      <c r="A9450" t="s">
        <v>4</v>
      </c>
      <c r="B9450" t="s">
        <v>5</v>
      </c>
      <c r="C9450" t="s">
        <v>5556</v>
      </c>
      <c r="D9450" t="s">
        <v>9611</v>
      </c>
      <c r="E9450" s="1">
        <f t="shared" si="147"/>
        <v>1693660429999.9998</v>
      </c>
    </row>
    <row r="9451" spans="1:5" ht="14.25" x14ac:dyDescent="0.15">
      <c r="A9451" t="s">
        <v>4</v>
      </c>
      <c r="B9451" t="s">
        <v>5</v>
      </c>
      <c r="C9451" t="s">
        <v>8</v>
      </c>
      <c r="D9451" t="s">
        <v>9612</v>
      </c>
      <c r="E9451" s="1">
        <f t="shared" si="147"/>
        <v>1693660429000.0002</v>
      </c>
    </row>
    <row r="9452" spans="1:5" ht="14.25" x14ac:dyDescent="0.15">
      <c r="A9452" t="s">
        <v>4</v>
      </c>
      <c r="B9452" t="s">
        <v>5</v>
      </c>
      <c r="C9452" t="s">
        <v>8</v>
      </c>
      <c r="D9452" t="s">
        <v>9613</v>
      </c>
      <c r="E9452" s="1">
        <f t="shared" si="147"/>
        <v>1693660428000</v>
      </c>
    </row>
    <row r="9453" spans="1:5" ht="14.25" x14ac:dyDescent="0.15">
      <c r="A9453" t="s">
        <v>4</v>
      </c>
      <c r="B9453" t="s">
        <v>5</v>
      </c>
      <c r="C9453" t="s">
        <v>8</v>
      </c>
      <c r="D9453" t="s">
        <v>9614</v>
      </c>
      <c r="E9453" s="1">
        <f t="shared" si="147"/>
        <v>1693660426999.9998</v>
      </c>
    </row>
    <row r="9454" spans="1:5" ht="14.25" x14ac:dyDescent="0.15">
      <c r="A9454" t="s">
        <v>4</v>
      </c>
      <c r="B9454" t="s">
        <v>5</v>
      </c>
      <c r="C9454" t="s">
        <v>8</v>
      </c>
      <c r="D9454" t="s">
        <v>9615</v>
      </c>
      <c r="E9454" s="1">
        <f t="shared" si="147"/>
        <v>1693660426000</v>
      </c>
    </row>
    <row r="9455" spans="1:5" ht="14.25" x14ac:dyDescent="0.15">
      <c r="A9455" t="s">
        <v>4</v>
      </c>
      <c r="B9455" t="s">
        <v>5</v>
      </c>
      <c r="C9455" t="s">
        <v>8</v>
      </c>
      <c r="D9455" t="s">
        <v>9616</v>
      </c>
      <c r="E9455" s="1">
        <f t="shared" si="147"/>
        <v>1693660424999.9998</v>
      </c>
    </row>
    <row r="9456" spans="1:5" ht="14.25" x14ac:dyDescent="0.15">
      <c r="A9456" t="s">
        <v>4</v>
      </c>
      <c r="B9456" t="s">
        <v>5</v>
      </c>
      <c r="C9456" t="s">
        <v>8</v>
      </c>
      <c r="D9456" t="s">
        <v>9617</v>
      </c>
      <c r="E9456" s="1">
        <f t="shared" si="147"/>
        <v>1693660423000</v>
      </c>
    </row>
    <row r="9457" spans="1:5" ht="14.25" x14ac:dyDescent="0.15">
      <c r="A9457" t="s">
        <v>4</v>
      </c>
      <c r="B9457" t="s">
        <v>5</v>
      </c>
      <c r="C9457" t="s">
        <v>8</v>
      </c>
      <c r="D9457" t="s">
        <v>9618</v>
      </c>
      <c r="E9457" s="1">
        <f t="shared" si="147"/>
        <v>1693660421000.0002</v>
      </c>
    </row>
    <row r="9458" spans="1:5" ht="14.25" x14ac:dyDescent="0.15">
      <c r="A9458" t="s">
        <v>4</v>
      </c>
      <c r="B9458" t="s">
        <v>5</v>
      </c>
      <c r="C9458" t="s">
        <v>9619</v>
      </c>
      <c r="D9458" t="s">
        <v>9620</v>
      </c>
      <c r="E9458" s="1">
        <f t="shared" si="147"/>
        <v>1693660420000</v>
      </c>
    </row>
    <row r="9459" spans="1:5" ht="14.25" x14ac:dyDescent="0.15">
      <c r="A9459" t="s">
        <v>4</v>
      </c>
      <c r="B9459" t="s">
        <v>5</v>
      </c>
      <c r="C9459" t="s">
        <v>8</v>
      </c>
      <c r="D9459" t="s">
        <v>9621</v>
      </c>
      <c r="E9459" s="1">
        <f t="shared" si="147"/>
        <v>1693660418999.9998</v>
      </c>
    </row>
    <row r="9460" spans="1:5" ht="14.25" x14ac:dyDescent="0.15">
      <c r="A9460" t="s">
        <v>4</v>
      </c>
      <c r="B9460" t="s">
        <v>5</v>
      </c>
      <c r="C9460" t="s">
        <v>9622</v>
      </c>
      <c r="D9460" t="s">
        <v>9623</v>
      </c>
      <c r="E9460" s="1">
        <f t="shared" si="147"/>
        <v>1693660418000</v>
      </c>
    </row>
    <row r="9461" spans="1:5" ht="14.25" x14ac:dyDescent="0.15">
      <c r="A9461" t="s">
        <v>4</v>
      </c>
      <c r="B9461" t="s">
        <v>5</v>
      </c>
      <c r="C9461" t="s">
        <v>8</v>
      </c>
      <c r="D9461" t="s">
        <v>9624</v>
      </c>
      <c r="E9461" s="1">
        <f t="shared" si="147"/>
        <v>1693660416999.9998</v>
      </c>
    </row>
    <row r="9462" spans="1:5" ht="14.25" x14ac:dyDescent="0.15">
      <c r="A9462" t="s">
        <v>4</v>
      </c>
      <c r="B9462" t="s">
        <v>5</v>
      </c>
      <c r="C9462" t="s">
        <v>9625</v>
      </c>
      <c r="D9462" t="s">
        <v>9626</v>
      </c>
      <c r="E9462" s="1">
        <f t="shared" si="147"/>
        <v>1693660416000.0002</v>
      </c>
    </row>
    <row r="9463" spans="1:5" ht="14.25" x14ac:dyDescent="0.15">
      <c r="A9463" t="s">
        <v>4</v>
      </c>
      <c r="B9463" t="s">
        <v>5</v>
      </c>
      <c r="C9463" t="s">
        <v>8</v>
      </c>
      <c r="D9463" t="s">
        <v>9627</v>
      </c>
      <c r="E9463" s="1">
        <f t="shared" si="147"/>
        <v>1693660415000</v>
      </c>
    </row>
    <row r="9464" spans="1:5" ht="14.25" x14ac:dyDescent="0.15">
      <c r="A9464" t="s">
        <v>4</v>
      </c>
      <c r="B9464" t="s">
        <v>5</v>
      </c>
      <c r="C9464" t="s">
        <v>8</v>
      </c>
      <c r="D9464" t="s">
        <v>9628</v>
      </c>
      <c r="E9464" s="1">
        <f t="shared" si="147"/>
        <v>1693660413999.9998</v>
      </c>
    </row>
    <row r="9465" spans="1:5" ht="14.25" x14ac:dyDescent="0.15">
      <c r="A9465" t="s">
        <v>4</v>
      </c>
      <c r="B9465" t="s">
        <v>5</v>
      </c>
      <c r="C9465" t="s">
        <v>8</v>
      </c>
      <c r="D9465" t="s">
        <v>9629</v>
      </c>
      <c r="E9465" s="1">
        <f t="shared" si="147"/>
        <v>1693660413000.0002</v>
      </c>
    </row>
    <row r="9466" spans="1:5" ht="14.25" x14ac:dyDescent="0.15">
      <c r="A9466" t="s">
        <v>4</v>
      </c>
      <c r="B9466" t="s">
        <v>5</v>
      </c>
      <c r="C9466" t="s">
        <v>8</v>
      </c>
      <c r="D9466" t="s">
        <v>9630</v>
      </c>
      <c r="E9466" s="1">
        <f t="shared" si="147"/>
        <v>1693660412000</v>
      </c>
    </row>
    <row r="9467" spans="1:5" ht="14.25" x14ac:dyDescent="0.15">
      <c r="A9467" t="s">
        <v>4</v>
      </c>
      <c r="B9467" t="s">
        <v>5</v>
      </c>
      <c r="C9467" t="s">
        <v>8</v>
      </c>
      <c r="D9467" t="s">
        <v>9631</v>
      </c>
      <c r="E9467" s="1">
        <f t="shared" si="147"/>
        <v>1693660410999.9998</v>
      </c>
    </row>
    <row r="9468" spans="1:5" ht="14.25" x14ac:dyDescent="0.15">
      <c r="A9468" t="s">
        <v>4</v>
      </c>
      <c r="B9468" t="s">
        <v>5</v>
      </c>
      <c r="C9468" t="s">
        <v>8</v>
      </c>
      <c r="D9468" t="s">
        <v>9632</v>
      </c>
      <c r="E9468" s="1">
        <f t="shared" si="147"/>
        <v>1693660410000.0002</v>
      </c>
    </row>
    <row r="9469" spans="1:5" ht="14.25" x14ac:dyDescent="0.15">
      <c r="A9469" t="s">
        <v>4</v>
      </c>
      <c r="B9469" t="s">
        <v>5</v>
      </c>
      <c r="C9469" t="s">
        <v>8</v>
      </c>
      <c r="D9469" t="s">
        <v>9633</v>
      </c>
      <c r="E9469" s="1">
        <f t="shared" si="147"/>
        <v>1693660409000</v>
      </c>
    </row>
    <row r="9470" spans="1:5" ht="14.25" x14ac:dyDescent="0.15">
      <c r="A9470" t="s">
        <v>4</v>
      </c>
      <c r="B9470" t="s">
        <v>5</v>
      </c>
      <c r="C9470" t="s">
        <v>8</v>
      </c>
      <c r="D9470" t="s">
        <v>9634</v>
      </c>
      <c r="E9470" s="1">
        <f t="shared" si="147"/>
        <v>1693660408000.0002</v>
      </c>
    </row>
    <row r="9471" spans="1:5" ht="14.25" x14ac:dyDescent="0.15">
      <c r="A9471" t="s">
        <v>4</v>
      </c>
      <c r="B9471" t="s">
        <v>5</v>
      </c>
      <c r="C9471" t="s">
        <v>170</v>
      </c>
      <c r="D9471" t="s">
        <v>9635</v>
      </c>
      <c r="E9471" s="1">
        <f t="shared" si="147"/>
        <v>1693660407000</v>
      </c>
    </row>
    <row r="9472" spans="1:5" ht="14.25" x14ac:dyDescent="0.15">
      <c r="A9472" t="s">
        <v>4</v>
      </c>
      <c r="B9472" t="s">
        <v>5</v>
      </c>
      <c r="C9472" t="s">
        <v>170</v>
      </c>
      <c r="D9472" t="s">
        <v>9636</v>
      </c>
      <c r="E9472" s="1">
        <f t="shared" si="147"/>
        <v>1693660405999.9998</v>
      </c>
    </row>
    <row r="9473" spans="1:5" ht="14.25" x14ac:dyDescent="0.15">
      <c r="A9473" t="s">
        <v>4</v>
      </c>
      <c r="B9473" t="s">
        <v>5</v>
      </c>
      <c r="C9473" t="s">
        <v>8</v>
      </c>
      <c r="D9473" t="s">
        <v>9637</v>
      </c>
      <c r="E9473" s="1">
        <f t="shared" si="147"/>
        <v>1693660404000</v>
      </c>
    </row>
    <row r="9474" spans="1:5" ht="14.25" x14ac:dyDescent="0.15">
      <c r="A9474" t="s">
        <v>4</v>
      </c>
      <c r="B9474" t="s">
        <v>5</v>
      </c>
      <c r="C9474" t="s">
        <v>8</v>
      </c>
      <c r="D9474" t="s">
        <v>9637</v>
      </c>
      <c r="E9474" s="1">
        <f t="shared" si="147"/>
        <v>1693660404000</v>
      </c>
    </row>
    <row r="9475" spans="1:5" ht="14.25" x14ac:dyDescent="0.15">
      <c r="A9475" t="s">
        <v>4</v>
      </c>
      <c r="B9475" t="s">
        <v>5</v>
      </c>
      <c r="C9475" t="s">
        <v>170</v>
      </c>
      <c r="D9475" t="s">
        <v>9638</v>
      </c>
      <c r="E9475" s="1">
        <f t="shared" ref="E9475:E9538" si="148">((D9475-70*365-19)*86400-8*3600)*1000</f>
        <v>1693660402000.0002</v>
      </c>
    </row>
    <row r="9476" spans="1:5" ht="14.25" x14ac:dyDescent="0.15">
      <c r="A9476" t="s">
        <v>4</v>
      </c>
      <c r="B9476" t="s">
        <v>5</v>
      </c>
      <c r="C9476" t="s">
        <v>170</v>
      </c>
      <c r="D9476" t="s">
        <v>9639</v>
      </c>
      <c r="E9476" s="1">
        <f t="shared" si="148"/>
        <v>1693660401000</v>
      </c>
    </row>
    <row r="9477" spans="1:5" ht="14.25" x14ac:dyDescent="0.15">
      <c r="A9477" t="s">
        <v>4</v>
      </c>
      <c r="B9477" t="s">
        <v>5</v>
      </c>
      <c r="C9477" t="s">
        <v>170</v>
      </c>
      <c r="D9477" t="s">
        <v>9640</v>
      </c>
      <c r="E9477" s="1">
        <f t="shared" si="148"/>
        <v>1693660400000.0002</v>
      </c>
    </row>
    <row r="9478" spans="1:5" ht="14.25" x14ac:dyDescent="0.15">
      <c r="A9478" t="s">
        <v>4</v>
      </c>
      <c r="B9478" t="s">
        <v>5</v>
      </c>
      <c r="C9478" t="s">
        <v>9641</v>
      </c>
      <c r="D9478" t="s">
        <v>9640</v>
      </c>
      <c r="E9478" s="1">
        <f t="shared" si="148"/>
        <v>1693660400000.0002</v>
      </c>
    </row>
    <row r="9479" spans="1:5" ht="14.25" x14ac:dyDescent="0.15">
      <c r="A9479" t="s">
        <v>4</v>
      </c>
      <c r="B9479" t="s">
        <v>5</v>
      </c>
      <c r="C9479" t="s">
        <v>170</v>
      </c>
      <c r="D9479" t="s">
        <v>9642</v>
      </c>
      <c r="E9479" s="1">
        <f t="shared" si="148"/>
        <v>1693660397999.9998</v>
      </c>
    </row>
    <row r="9480" spans="1:5" ht="14.25" x14ac:dyDescent="0.15">
      <c r="A9480" t="s">
        <v>4</v>
      </c>
      <c r="B9480" t="s">
        <v>5</v>
      </c>
      <c r="C9480" t="s">
        <v>8</v>
      </c>
      <c r="D9480" t="s">
        <v>9643</v>
      </c>
      <c r="E9480" s="1">
        <f t="shared" si="148"/>
        <v>1693660397000.0002</v>
      </c>
    </row>
    <row r="9481" spans="1:5" ht="14.25" x14ac:dyDescent="0.15">
      <c r="A9481" t="s">
        <v>4</v>
      </c>
      <c r="B9481" t="s">
        <v>5</v>
      </c>
      <c r="C9481" t="s">
        <v>170</v>
      </c>
      <c r="D9481" t="s">
        <v>9644</v>
      </c>
      <c r="E9481" s="1">
        <f t="shared" si="148"/>
        <v>1693660396000</v>
      </c>
    </row>
    <row r="9482" spans="1:5" ht="14.25" x14ac:dyDescent="0.15">
      <c r="A9482" t="s">
        <v>4</v>
      </c>
      <c r="B9482" t="s">
        <v>5</v>
      </c>
      <c r="C9482" t="s">
        <v>170</v>
      </c>
      <c r="D9482" t="s">
        <v>9645</v>
      </c>
      <c r="E9482" s="1">
        <f t="shared" si="148"/>
        <v>1693660394999.9998</v>
      </c>
    </row>
    <row r="9483" spans="1:5" ht="14.25" x14ac:dyDescent="0.15">
      <c r="A9483" t="s">
        <v>4</v>
      </c>
      <c r="B9483" t="s">
        <v>5</v>
      </c>
      <c r="C9483" t="s">
        <v>187</v>
      </c>
      <c r="D9483" t="s">
        <v>9646</v>
      </c>
      <c r="E9483" s="1">
        <f t="shared" si="148"/>
        <v>1693660394000.0002</v>
      </c>
    </row>
    <row r="9484" spans="1:5" ht="14.25" x14ac:dyDescent="0.15">
      <c r="A9484" t="s">
        <v>4</v>
      </c>
      <c r="B9484" t="s">
        <v>5</v>
      </c>
      <c r="C9484" t="s">
        <v>170</v>
      </c>
      <c r="D9484" t="s">
        <v>9647</v>
      </c>
      <c r="E9484" s="1">
        <f t="shared" si="148"/>
        <v>1693660393000</v>
      </c>
    </row>
    <row r="9485" spans="1:5" ht="14.25" x14ac:dyDescent="0.15">
      <c r="A9485" t="s">
        <v>4</v>
      </c>
      <c r="B9485" t="s">
        <v>5</v>
      </c>
      <c r="C9485" t="s">
        <v>187</v>
      </c>
      <c r="D9485" t="s">
        <v>9648</v>
      </c>
      <c r="E9485" s="1">
        <f t="shared" si="148"/>
        <v>1693660391999.9998</v>
      </c>
    </row>
    <row r="9486" spans="1:5" ht="14.25" x14ac:dyDescent="0.15">
      <c r="A9486" t="s">
        <v>4</v>
      </c>
      <c r="B9486" t="s">
        <v>5</v>
      </c>
      <c r="C9486" t="s">
        <v>170</v>
      </c>
      <c r="D9486" t="s">
        <v>9649</v>
      </c>
      <c r="E9486" s="1">
        <f t="shared" si="148"/>
        <v>1693660391000</v>
      </c>
    </row>
    <row r="9487" spans="1:5" ht="14.25" x14ac:dyDescent="0.15">
      <c r="A9487" t="s">
        <v>4</v>
      </c>
      <c r="B9487" t="s">
        <v>5</v>
      </c>
      <c r="C9487" t="s">
        <v>170</v>
      </c>
      <c r="D9487" t="s">
        <v>9650</v>
      </c>
      <c r="E9487" s="1">
        <f t="shared" si="148"/>
        <v>1693660389999.9998</v>
      </c>
    </row>
    <row r="9488" spans="1:5" ht="14.25" x14ac:dyDescent="0.15">
      <c r="A9488" t="s">
        <v>4</v>
      </c>
      <c r="B9488" t="s">
        <v>5</v>
      </c>
      <c r="C9488" t="s">
        <v>9651</v>
      </c>
      <c r="D9488" t="s">
        <v>9650</v>
      </c>
      <c r="E9488" s="1">
        <f t="shared" si="148"/>
        <v>1693660389999.9998</v>
      </c>
    </row>
    <row r="9489" spans="1:5" ht="14.25" x14ac:dyDescent="0.15">
      <c r="A9489" t="s">
        <v>4</v>
      </c>
      <c r="B9489" t="s">
        <v>5</v>
      </c>
      <c r="C9489" t="s">
        <v>170</v>
      </c>
      <c r="D9489" t="s">
        <v>9652</v>
      </c>
      <c r="E9489" s="1">
        <f t="shared" si="148"/>
        <v>1693660388000</v>
      </c>
    </row>
    <row r="9490" spans="1:5" ht="14.25" x14ac:dyDescent="0.15">
      <c r="A9490" t="s">
        <v>4</v>
      </c>
      <c r="B9490" t="s">
        <v>5</v>
      </c>
      <c r="C9490" t="s">
        <v>170</v>
      </c>
      <c r="D9490" t="s">
        <v>9653</v>
      </c>
      <c r="E9490" s="1">
        <f t="shared" si="148"/>
        <v>1693660386999.9998</v>
      </c>
    </row>
    <row r="9491" spans="1:5" ht="14.25" x14ac:dyDescent="0.15">
      <c r="A9491" t="s">
        <v>4</v>
      </c>
      <c r="B9491" t="s">
        <v>5</v>
      </c>
      <c r="C9491" t="s">
        <v>170</v>
      </c>
      <c r="D9491" t="s">
        <v>9654</v>
      </c>
      <c r="E9491" s="1">
        <f t="shared" si="148"/>
        <v>1693660386000.0002</v>
      </c>
    </row>
    <row r="9492" spans="1:5" ht="14.25" x14ac:dyDescent="0.15">
      <c r="A9492" t="s">
        <v>4</v>
      </c>
      <c r="B9492" t="s">
        <v>5</v>
      </c>
      <c r="C9492" t="s">
        <v>170</v>
      </c>
      <c r="D9492" t="s">
        <v>9655</v>
      </c>
      <c r="E9492" s="1">
        <f t="shared" si="148"/>
        <v>1693660385000</v>
      </c>
    </row>
    <row r="9493" spans="1:5" ht="14.25" x14ac:dyDescent="0.15">
      <c r="A9493" t="s">
        <v>4</v>
      </c>
      <c r="B9493" t="s">
        <v>5</v>
      </c>
      <c r="C9493" t="s">
        <v>170</v>
      </c>
      <c r="D9493" t="s">
        <v>9656</v>
      </c>
      <c r="E9493" s="1">
        <f t="shared" si="148"/>
        <v>1693660383999.9998</v>
      </c>
    </row>
    <row r="9494" spans="1:5" ht="14.25" x14ac:dyDescent="0.15">
      <c r="A9494" t="s">
        <v>4</v>
      </c>
      <c r="B9494" t="s">
        <v>5</v>
      </c>
      <c r="C9494" t="s">
        <v>187</v>
      </c>
      <c r="D9494" t="s">
        <v>9657</v>
      </c>
      <c r="E9494" s="1">
        <f t="shared" si="148"/>
        <v>1693660383000</v>
      </c>
    </row>
    <row r="9495" spans="1:5" ht="14.25" x14ac:dyDescent="0.15">
      <c r="A9495" t="s">
        <v>4</v>
      </c>
      <c r="B9495" t="s">
        <v>5</v>
      </c>
      <c r="C9495" t="s">
        <v>170</v>
      </c>
      <c r="D9495" t="s">
        <v>9658</v>
      </c>
      <c r="E9495" s="1">
        <f t="shared" si="148"/>
        <v>1693660381999.9998</v>
      </c>
    </row>
    <row r="9496" spans="1:5" ht="14.25" x14ac:dyDescent="0.15">
      <c r="A9496" t="s">
        <v>4</v>
      </c>
      <c r="B9496" t="s">
        <v>5</v>
      </c>
      <c r="C9496" t="s">
        <v>170</v>
      </c>
      <c r="D9496" t="s">
        <v>9659</v>
      </c>
      <c r="E9496" s="1">
        <f t="shared" si="148"/>
        <v>1693660381000.0002</v>
      </c>
    </row>
    <row r="9497" spans="1:5" ht="14.25" x14ac:dyDescent="0.15">
      <c r="A9497" t="s">
        <v>4</v>
      </c>
      <c r="B9497" t="s">
        <v>5</v>
      </c>
      <c r="C9497" t="s">
        <v>170</v>
      </c>
      <c r="D9497" t="s">
        <v>9660</v>
      </c>
      <c r="E9497" s="1">
        <f t="shared" si="148"/>
        <v>1693660380000</v>
      </c>
    </row>
    <row r="9498" spans="1:5" ht="14.25" x14ac:dyDescent="0.15">
      <c r="A9498" t="s">
        <v>4</v>
      </c>
      <c r="B9498" t="s">
        <v>5</v>
      </c>
      <c r="C9498" t="s">
        <v>170</v>
      </c>
      <c r="D9498" t="s">
        <v>9661</v>
      </c>
      <c r="E9498" s="1">
        <f t="shared" si="148"/>
        <v>1693660378999.9998</v>
      </c>
    </row>
    <row r="9499" spans="1:5" ht="14.25" x14ac:dyDescent="0.15">
      <c r="A9499" t="s">
        <v>4</v>
      </c>
      <c r="B9499" t="s">
        <v>5</v>
      </c>
      <c r="C9499" t="s">
        <v>170</v>
      </c>
      <c r="D9499" t="s">
        <v>9662</v>
      </c>
      <c r="E9499" s="1">
        <f t="shared" si="148"/>
        <v>1693660378000.0002</v>
      </c>
    </row>
    <row r="9500" spans="1:5" ht="14.25" x14ac:dyDescent="0.15">
      <c r="A9500" t="s">
        <v>4</v>
      </c>
      <c r="B9500" t="s">
        <v>5</v>
      </c>
      <c r="C9500" t="s">
        <v>170</v>
      </c>
      <c r="D9500" t="s">
        <v>9663</v>
      </c>
      <c r="E9500" s="1">
        <f t="shared" si="148"/>
        <v>1693660377000</v>
      </c>
    </row>
    <row r="9501" spans="1:5" ht="14.25" x14ac:dyDescent="0.15">
      <c r="A9501" t="s">
        <v>4</v>
      </c>
      <c r="B9501" t="s">
        <v>5</v>
      </c>
      <c r="C9501" t="s">
        <v>170</v>
      </c>
      <c r="D9501" t="s">
        <v>9664</v>
      </c>
      <c r="E9501" s="1">
        <f t="shared" si="148"/>
        <v>1693660375999.9998</v>
      </c>
    </row>
    <row r="9502" spans="1:5" ht="14.25" x14ac:dyDescent="0.15">
      <c r="A9502" t="s">
        <v>4</v>
      </c>
      <c r="B9502" t="s">
        <v>5</v>
      </c>
      <c r="C9502" t="s">
        <v>187</v>
      </c>
      <c r="D9502" t="s">
        <v>9665</v>
      </c>
      <c r="E9502" s="1">
        <f t="shared" si="148"/>
        <v>1693660375000</v>
      </c>
    </row>
    <row r="9503" spans="1:5" ht="14.25" x14ac:dyDescent="0.15">
      <c r="A9503" t="s">
        <v>4</v>
      </c>
      <c r="B9503" t="s">
        <v>5</v>
      </c>
      <c r="C9503" t="s">
        <v>170</v>
      </c>
      <c r="D9503" t="s">
        <v>9666</v>
      </c>
      <c r="E9503" s="1">
        <f t="shared" si="148"/>
        <v>1693660374000</v>
      </c>
    </row>
    <row r="9504" spans="1:5" ht="14.25" x14ac:dyDescent="0.15">
      <c r="A9504" t="s">
        <v>4</v>
      </c>
      <c r="B9504" t="s">
        <v>5</v>
      </c>
      <c r="C9504" t="s">
        <v>170</v>
      </c>
      <c r="D9504" t="s">
        <v>9667</v>
      </c>
      <c r="E9504" s="1">
        <f t="shared" si="148"/>
        <v>1693660373000.0002</v>
      </c>
    </row>
    <row r="9505" spans="1:5" ht="14.25" x14ac:dyDescent="0.15">
      <c r="A9505" t="s">
        <v>4</v>
      </c>
      <c r="B9505" t="s">
        <v>5</v>
      </c>
      <c r="C9505" t="s">
        <v>170</v>
      </c>
      <c r="D9505" t="s">
        <v>9668</v>
      </c>
      <c r="E9505" s="1">
        <f t="shared" si="148"/>
        <v>1693660372000</v>
      </c>
    </row>
    <row r="9506" spans="1:5" ht="14.25" x14ac:dyDescent="0.15">
      <c r="A9506" t="s">
        <v>4</v>
      </c>
      <c r="B9506" t="s">
        <v>5</v>
      </c>
      <c r="C9506" t="s">
        <v>170</v>
      </c>
      <c r="D9506" t="s">
        <v>9669</v>
      </c>
      <c r="E9506" s="1">
        <f t="shared" si="148"/>
        <v>1693660370999.9998</v>
      </c>
    </row>
    <row r="9507" spans="1:5" ht="14.25" x14ac:dyDescent="0.15">
      <c r="A9507" t="s">
        <v>4</v>
      </c>
      <c r="B9507" t="s">
        <v>5</v>
      </c>
      <c r="C9507" t="s">
        <v>170</v>
      </c>
      <c r="D9507" t="s">
        <v>9670</v>
      </c>
      <c r="E9507" s="1">
        <f t="shared" si="148"/>
        <v>1693660370000.0002</v>
      </c>
    </row>
    <row r="9508" spans="1:5" ht="14.25" x14ac:dyDescent="0.15">
      <c r="A9508" t="s">
        <v>4</v>
      </c>
      <c r="B9508" t="s">
        <v>5</v>
      </c>
      <c r="C9508" t="s">
        <v>170</v>
      </c>
      <c r="D9508" t="s">
        <v>9671</v>
      </c>
      <c r="E9508" s="1">
        <f t="shared" si="148"/>
        <v>1693660369000</v>
      </c>
    </row>
    <row r="9509" spans="1:5" ht="14.25" x14ac:dyDescent="0.15">
      <c r="A9509" t="s">
        <v>4</v>
      </c>
      <c r="B9509" t="s">
        <v>5</v>
      </c>
      <c r="C9509" t="s">
        <v>170</v>
      </c>
      <c r="D9509" t="s">
        <v>9672</v>
      </c>
      <c r="E9509" s="1">
        <f t="shared" si="148"/>
        <v>1693660367999.9998</v>
      </c>
    </row>
    <row r="9510" spans="1:5" ht="14.25" x14ac:dyDescent="0.15">
      <c r="A9510" t="s">
        <v>4</v>
      </c>
      <c r="B9510" t="s">
        <v>5</v>
      </c>
      <c r="C9510" t="s">
        <v>170</v>
      </c>
      <c r="D9510" t="s">
        <v>9673</v>
      </c>
      <c r="E9510" s="1">
        <f t="shared" si="148"/>
        <v>1693660367000.0002</v>
      </c>
    </row>
    <row r="9511" spans="1:5" ht="14.25" x14ac:dyDescent="0.15">
      <c r="A9511" t="s">
        <v>4</v>
      </c>
      <c r="B9511" t="s">
        <v>5</v>
      </c>
      <c r="C9511" t="s">
        <v>8</v>
      </c>
      <c r="D9511" t="s">
        <v>9674</v>
      </c>
      <c r="E9511" s="1">
        <f t="shared" si="148"/>
        <v>1693660366000</v>
      </c>
    </row>
    <row r="9512" spans="1:5" ht="14.25" x14ac:dyDescent="0.15">
      <c r="A9512" t="s">
        <v>4</v>
      </c>
      <c r="B9512" t="s">
        <v>5</v>
      </c>
      <c r="C9512" t="s">
        <v>170</v>
      </c>
      <c r="D9512" t="s">
        <v>9675</v>
      </c>
      <c r="E9512" s="1">
        <f t="shared" si="148"/>
        <v>1693660365000.0002</v>
      </c>
    </row>
    <row r="9513" spans="1:5" ht="14.25" x14ac:dyDescent="0.15">
      <c r="A9513" t="s">
        <v>4</v>
      </c>
      <c r="B9513" t="s">
        <v>5</v>
      </c>
      <c r="C9513" t="s">
        <v>170</v>
      </c>
      <c r="D9513" t="s">
        <v>9676</v>
      </c>
      <c r="E9513" s="1">
        <f t="shared" si="148"/>
        <v>1693660364000</v>
      </c>
    </row>
    <row r="9514" spans="1:5" ht="14.25" x14ac:dyDescent="0.15">
      <c r="A9514" t="s">
        <v>4</v>
      </c>
      <c r="B9514" t="s">
        <v>5</v>
      </c>
      <c r="C9514" t="s">
        <v>170</v>
      </c>
      <c r="D9514" t="s">
        <v>9677</v>
      </c>
      <c r="E9514" s="1">
        <f t="shared" si="148"/>
        <v>1693660362999.9998</v>
      </c>
    </row>
    <row r="9515" spans="1:5" ht="14.25" x14ac:dyDescent="0.15">
      <c r="A9515" t="s">
        <v>4</v>
      </c>
      <c r="B9515" t="s">
        <v>5</v>
      </c>
      <c r="C9515" t="s">
        <v>170</v>
      </c>
      <c r="D9515" t="s">
        <v>9678</v>
      </c>
      <c r="E9515" s="1">
        <f t="shared" si="148"/>
        <v>1693660362000.0002</v>
      </c>
    </row>
    <row r="9516" spans="1:5" ht="14.25" x14ac:dyDescent="0.15">
      <c r="A9516" t="s">
        <v>4</v>
      </c>
      <c r="B9516" t="s">
        <v>5</v>
      </c>
      <c r="C9516" t="s">
        <v>170</v>
      </c>
      <c r="D9516" t="s">
        <v>9679</v>
      </c>
      <c r="E9516" s="1">
        <f t="shared" si="148"/>
        <v>1693660361000</v>
      </c>
    </row>
    <row r="9517" spans="1:5" ht="14.25" x14ac:dyDescent="0.15">
      <c r="A9517" t="s">
        <v>4</v>
      </c>
      <c r="B9517" t="s">
        <v>5</v>
      </c>
      <c r="C9517" t="s">
        <v>170</v>
      </c>
      <c r="D9517" t="s">
        <v>9680</v>
      </c>
      <c r="E9517" s="1">
        <f t="shared" si="148"/>
        <v>1693660359999.9998</v>
      </c>
    </row>
    <row r="9518" spans="1:5" ht="14.25" x14ac:dyDescent="0.15">
      <c r="A9518" t="s">
        <v>4</v>
      </c>
      <c r="B9518" t="s">
        <v>5</v>
      </c>
      <c r="C9518" t="s">
        <v>8</v>
      </c>
      <c r="D9518" t="s">
        <v>9681</v>
      </c>
      <c r="E9518" s="1">
        <f t="shared" si="148"/>
        <v>1693660359000.0002</v>
      </c>
    </row>
    <row r="9519" spans="1:5" ht="14.25" x14ac:dyDescent="0.15">
      <c r="A9519" t="s">
        <v>4</v>
      </c>
      <c r="B9519" t="s">
        <v>5</v>
      </c>
      <c r="C9519" t="s">
        <v>8</v>
      </c>
      <c r="D9519" t="s">
        <v>9682</v>
      </c>
      <c r="E9519" s="1">
        <f t="shared" si="148"/>
        <v>1693660358000</v>
      </c>
    </row>
    <row r="9520" spans="1:5" ht="14.25" x14ac:dyDescent="0.15">
      <c r="A9520" t="s">
        <v>4</v>
      </c>
      <c r="B9520" t="s">
        <v>5</v>
      </c>
      <c r="C9520" t="s">
        <v>8</v>
      </c>
      <c r="D9520" t="s">
        <v>9683</v>
      </c>
      <c r="E9520" s="1">
        <f t="shared" si="148"/>
        <v>1693660357000.0002</v>
      </c>
    </row>
    <row r="9521" spans="1:5" ht="14.25" x14ac:dyDescent="0.15">
      <c r="A9521" t="s">
        <v>4</v>
      </c>
      <c r="B9521" t="s">
        <v>5</v>
      </c>
      <c r="C9521" t="s">
        <v>8</v>
      </c>
      <c r="D9521" t="s">
        <v>9684</v>
      </c>
      <c r="E9521" s="1">
        <f t="shared" si="148"/>
        <v>1693660356000</v>
      </c>
    </row>
    <row r="9522" spans="1:5" ht="14.25" x14ac:dyDescent="0.15">
      <c r="A9522" t="s">
        <v>4</v>
      </c>
      <c r="B9522" t="s">
        <v>5</v>
      </c>
      <c r="C9522" t="s">
        <v>8</v>
      </c>
      <c r="D9522" t="s">
        <v>9685</v>
      </c>
      <c r="E9522" s="1">
        <f t="shared" si="148"/>
        <v>1693660354999.9998</v>
      </c>
    </row>
    <row r="9523" spans="1:5" ht="14.25" x14ac:dyDescent="0.15">
      <c r="A9523" t="s">
        <v>4</v>
      </c>
      <c r="B9523" t="s">
        <v>5</v>
      </c>
      <c r="C9523" t="s">
        <v>170</v>
      </c>
      <c r="D9523" t="s">
        <v>9686</v>
      </c>
      <c r="E9523" s="1">
        <f t="shared" si="148"/>
        <v>1693660354000.0002</v>
      </c>
    </row>
    <row r="9524" spans="1:5" ht="14.25" x14ac:dyDescent="0.15">
      <c r="A9524" t="s">
        <v>4</v>
      </c>
      <c r="B9524" t="s">
        <v>5</v>
      </c>
      <c r="C9524" t="s">
        <v>8</v>
      </c>
      <c r="D9524" t="s">
        <v>9687</v>
      </c>
      <c r="E9524" s="1">
        <f t="shared" si="148"/>
        <v>1693660353000</v>
      </c>
    </row>
    <row r="9525" spans="1:5" ht="14.25" x14ac:dyDescent="0.15">
      <c r="A9525" t="s">
        <v>4</v>
      </c>
      <c r="B9525" t="s">
        <v>5</v>
      </c>
      <c r="C9525" t="s">
        <v>170</v>
      </c>
      <c r="D9525" t="s">
        <v>9688</v>
      </c>
      <c r="E9525" s="1">
        <f t="shared" si="148"/>
        <v>1693660351999.9998</v>
      </c>
    </row>
    <row r="9526" spans="1:5" ht="14.25" x14ac:dyDescent="0.15">
      <c r="A9526" t="s">
        <v>4</v>
      </c>
      <c r="B9526" t="s">
        <v>5</v>
      </c>
      <c r="C9526" t="s">
        <v>170</v>
      </c>
      <c r="D9526" t="s">
        <v>9689</v>
      </c>
      <c r="E9526" s="1">
        <f t="shared" si="148"/>
        <v>1693660351000.0002</v>
      </c>
    </row>
    <row r="9527" spans="1:5" ht="14.25" x14ac:dyDescent="0.15">
      <c r="A9527" t="s">
        <v>4</v>
      </c>
      <c r="B9527" t="s">
        <v>5</v>
      </c>
      <c r="C9527" t="s">
        <v>8</v>
      </c>
      <c r="D9527" t="s">
        <v>9690</v>
      </c>
      <c r="E9527" s="1">
        <f t="shared" si="148"/>
        <v>1693660350000</v>
      </c>
    </row>
    <row r="9528" spans="1:5" ht="14.25" x14ac:dyDescent="0.15">
      <c r="A9528" t="s">
        <v>4</v>
      </c>
      <c r="B9528" t="s">
        <v>5</v>
      </c>
      <c r="C9528" t="s">
        <v>8</v>
      </c>
      <c r="D9528" t="s">
        <v>9691</v>
      </c>
      <c r="E9528" s="1">
        <f t="shared" si="148"/>
        <v>1693660348999.9998</v>
      </c>
    </row>
    <row r="9529" spans="1:5" ht="14.25" x14ac:dyDescent="0.15">
      <c r="A9529" t="s">
        <v>4</v>
      </c>
      <c r="B9529" t="s">
        <v>5</v>
      </c>
      <c r="C9529" t="s">
        <v>170</v>
      </c>
      <c r="D9529" t="s">
        <v>9692</v>
      </c>
      <c r="E9529" s="1">
        <f t="shared" si="148"/>
        <v>1693660348000</v>
      </c>
    </row>
    <row r="9530" spans="1:5" ht="14.25" x14ac:dyDescent="0.15">
      <c r="A9530" t="s">
        <v>4</v>
      </c>
      <c r="B9530" t="s">
        <v>5</v>
      </c>
      <c r="C9530" t="s">
        <v>8</v>
      </c>
      <c r="D9530" t="s">
        <v>9693</v>
      </c>
      <c r="E9530" s="1">
        <f t="shared" si="148"/>
        <v>1693660346999.9998</v>
      </c>
    </row>
    <row r="9531" spans="1:5" ht="14.25" x14ac:dyDescent="0.15">
      <c r="A9531" t="s">
        <v>4</v>
      </c>
      <c r="B9531" t="s">
        <v>5</v>
      </c>
      <c r="C9531" t="s">
        <v>170</v>
      </c>
      <c r="D9531" t="s">
        <v>9694</v>
      </c>
      <c r="E9531" s="1">
        <f t="shared" si="148"/>
        <v>1693660346000.0002</v>
      </c>
    </row>
    <row r="9532" spans="1:5" ht="14.25" x14ac:dyDescent="0.15">
      <c r="A9532" t="s">
        <v>4</v>
      </c>
      <c r="B9532" t="s">
        <v>5</v>
      </c>
      <c r="C9532" t="s">
        <v>8</v>
      </c>
      <c r="D9532" t="s">
        <v>9695</v>
      </c>
      <c r="E9532" s="1">
        <f t="shared" si="148"/>
        <v>1693660345000</v>
      </c>
    </row>
    <row r="9533" spans="1:5" ht="14.25" x14ac:dyDescent="0.15">
      <c r="A9533" t="s">
        <v>4</v>
      </c>
      <c r="B9533" t="s">
        <v>5</v>
      </c>
      <c r="C9533" t="s">
        <v>170</v>
      </c>
      <c r="D9533" t="s">
        <v>9696</v>
      </c>
      <c r="E9533" s="1">
        <f t="shared" si="148"/>
        <v>1693660343999.9998</v>
      </c>
    </row>
    <row r="9534" spans="1:5" ht="14.25" x14ac:dyDescent="0.15">
      <c r="A9534" t="s">
        <v>4</v>
      </c>
      <c r="B9534" t="s">
        <v>5</v>
      </c>
      <c r="C9534" t="s">
        <v>170</v>
      </c>
      <c r="D9534" t="s">
        <v>9697</v>
      </c>
      <c r="E9534" s="1">
        <f t="shared" si="148"/>
        <v>1693660343000.0002</v>
      </c>
    </row>
    <row r="9535" spans="1:5" ht="14.25" x14ac:dyDescent="0.15">
      <c r="A9535" t="s">
        <v>4</v>
      </c>
      <c r="B9535" t="s">
        <v>5</v>
      </c>
      <c r="C9535" t="s">
        <v>170</v>
      </c>
      <c r="D9535" t="s">
        <v>9698</v>
      </c>
      <c r="E9535" s="1">
        <f t="shared" si="148"/>
        <v>1693660342000</v>
      </c>
    </row>
    <row r="9536" spans="1:5" ht="14.25" x14ac:dyDescent="0.15">
      <c r="A9536" t="s">
        <v>4</v>
      </c>
      <c r="B9536" t="s">
        <v>5</v>
      </c>
      <c r="C9536" t="s">
        <v>170</v>
      </c>
      <c r="D9536" t="s">
        <v>9699</v>
      </c>
      <c r="E9536" s="1">
        <f t="shared" si="148"/>
        <v>1693660340999.9998</v>
      </c>
    </row>
    <row r="9537" spans="1:5" ht="14.25" x14ac:dyDescent="0.15">
      <c r="A9537" t="s">
        <v>4</v>
      </c>
      <c r="B9537" t="s">
        <v>5</v>
      </c>
      <c r="C9537" t="s">
        <v>8</v>
      </c>
      <c r="D9537" t="s">
        <v>9700</v>
      </c>
      <c r="E9537" s="1">
        <f t="shared" si="148"/>
        <v>1693660340000</v>
      </c>
    </row>
    <row r="9538" spans="1:5" ht="14.25" x14ac:dyDescent="0.15">
      <c r="A9538" t="s">
        <v>4</v>
      </c>
      <c r="B9538" t="s">
        <v>5</v>
      </c>
      <c r="C9538" t="s">
        <v>8</v>
      </c>
      <c r="D9538" t="s">
        <v>9701</v>
      </c>
      <c r="E9538" s="1">
        <f t="shared" si="148"/>
        <v>1693660338999.9998</v>
      </c>
    </row>
    <row r="9539" spans="1:5" ht="14.25" x14ac:dyDescent="0.15">
      <c r="A9539" t="s">
        <v>4</v>
      </c>
      <c r="B9539" t="s">
        <v>5</v>
      </c>
      <c r="C9539" t="s">
        <v>170</v>
      </c>
      <c r="D9539" t="s">
        <v>9702</v>
      </c>
      <c r="E9539" s="1">
        <f t="shared" ref="E9539:E9602" si="149">((D9539-70*365-19)*86400-8*3600)*1000</f>
        <v>1693660338000.0002</v>
      </c>
    </row>
    <row r="9540" spans="1:5" ht="14.25" x14ac:dyDescent="0.15">
      <c r="A9540" t="s">
        <v>4</v>
      </c>
      <c r="B9540" t="s">
        <v>5</v>
      </c>
      <c r="C9540" t="s">
        <v>170</v>
      </c>
      <c r="D9540" t="s">
        <v>9703</v>
      </c>
      <c r="E9540" s="1">
        <f t="shared" si="149"/>
        <v>1693660337000</v>
      </c>
    </row>
    <row r="9541" spans="1:5" ht="14.25" x14ac:dyDescent="0.15">
      <c r="A9541" t="s">
        <v>4</v>
      </c>
      <c r="B9541" t="s">
        <v>5</v>
      </c>
      <c r="C9541" t="s">
        <v>170</v>
      </c>
      <c r="D9541" t="s">
        <v>9704</v>
      </c>
      <c r="E9541" s="1">
        <f t="shared" si="149"/>
        <v>1693660335999.9998</v>
      </c>
    </row>
    <row r="9542" spans="1:5" ht="14.25" x14ac:dyDescent="0.15">
      <c r="A9542" t="s">
        <v>4</v>
      </c>
      <c r="B9542" t="s">
        <v>5</v>
      </c>
      <c r="C9542" t="s">
        <v>170</v>
      </c>
      <c r="D9542" t="s">
        <v>9705</v>
      </c>
      <c r="E9542" s="1">
        <f t="shared" si="149"/>
        <v>1693660335000.0002</v>
      </c>
    </row>
    <row r="9543" spans="1:5" ht="14.25" x14ac:dyDescent="0.15">
      <c r="A9543" t="s">
        <v>4</v>
      </c>
      <c r="B9543" t="s">
        <v>5</v>
      </c>
      <c r="C9543" t="s">
        <v>8</v>
      </c>
      <c r="D9543" t="s">
        <v>9706</v>
      </c>
      <c r="E9543" s="1">
        <f t="shared" si="149"/>
        <v>1693660334000</v>
      </c>
    </row>
    <row r="9544" spans="1:5" ht="14.25" x14ac:dyDescent="0.15">
      <c r="A9544" t="s">
        <v>4</v>
      </c>
      <c r="B9544" t="s">
        <v>5</v>
      </c>
      <c r="C9544" t="s">
        <v>170</v>
      </c>
      <c r="D9544" t="s">
        <v>9707</v>
      </c>
      <c r="E9544" s="1">
        <f t="shared" si="149"/>
        <v>1693660332999.9998</v>
      </c>
    </row>
    <row r="9545" spans="1:5" ht="14.25" x14ac:dyDescent="0.15">
      <c r="A9545" t="s">
        <v>4</v>
      </c>
      <c r="B9545" t="s">
        <v>5</v>
      </c>
      <c r="C9545" t="s">
        <v>170</v>
      </c>
      <c r="D9545" t="s">
        <v>9708</v>
      </c>
      <c r="E9545" s="1">
        <f t="shared" si="149"/>
        <v>1693660332000.0002</v>
      </c>
    </row>
    <row r="9546" spans="1:5" ht="14.25" x14ac:dyDescent="0.15">
      <c r="A9546" t="s">
        <v>4</v>
      </c>
      <c r="B9546" t="s">
        <v>5</v>
      </c>
      <c r="C9546" t="s">
        <v>8</v>
      </c>
      <c r="D9546" t="s">
        <v>9709</v>
      </c>
      <c r="E9546" s="1">
        <f t="shared" si="149"/>
        <v>1693660331000</v>
      </c>
    </row>
    <row r="9547" spans="1:5" ht="14.25" x14ac:dyDescent="0.15">
      <c r="A9547" t="s">
        <v>4</v>
      </c>
      <c r="B9547" t="s">
        <v>5</v>
      </c>
      <c r="C9547" t="s">
        <v>170</v>
      </c>
      <c r="D9547" t="s">
        <v>9710</v>
      </c>
      <c r="E9547" s="1">
        <f t="shared" si="149"/>
        <v>1693660330000.0002</v>
      </c>
    </row>
    <row r="9548" spans="1:5" ht="14.25" x14ac:dyDescent="0.15">
      <c r="A9548" t="s">
        <v>4</v>
      </c>
      <c r="B9548" t="s">
        <v>5</v>
      </c>
      <c r="C9548" t="s">
        <v>170</v>
      </c>
      <c r="D9548" t="s">
        <v>9711</v>
      </c>
      <c r="E9548" s="1">
        <f t="shared" si="149"/>
        <v>1693660329000</v>
      </c>
    </row>
    <row r="9549" spans="1:5" ht="14.25" x14ac:dyDescent="0.15">
      <c r="A9549" t="s">
        <v>4</v>
      </c>
      <c r="B9549" t="s">
        <v>5</v>
      </c>
      <c r="C9549" t="s">
        <v>170</v>
      </c>
      <c r="D9549" t="s">
        <v>9712</v>
      </c>
      <c r="E9549" s="1">
        <f t="shared" si="149"/>
        <v>1693660327999.9998</v>
      </c>
    </row>
    <row r="9550" spans="1:5" ht="14.25" x14ac:dyDescent="0.15">
      <c r="A9550" t="s">
        <v>4</v>
      </c>
      <c r="B9550" t="s">
        <v>5</v>
      </c>
      <c r="C9550" t="s">
        <v>170</v>
      </c>
      <c r="D9550" t="s">
        <v>9713</v>
      </c>
      <c r="E9550" s="1">
        <f t="shared" si="149"/>
        <v>1693660327000.0002</v>
      </c>
    </row>
    <row r="9551" spans="1:5" ht="14.25" x14ac:dyDescent="0.15">
      <c r="A9551" t="s">
        <v>4</v>
      </c>
      <c r="B9551" t="s">
        <v>5</v>
      </c>
      <c r="C9551" t="s">
        <v>170</v>
      </c>
      <c r="D9551" t="s">
        <v>9714</v>
      </c>
      <c r="E9551" s="1">
        <f t="shared" si="149"/>
        <v>1693660326000</v>
      </c>
    </row>
    <row r="9552" spans="1:5" ht="14.25" x14ac:dyDescent="0.15">
      <c r="A9552" t="s">
        <v>4</v>
      </c>
      <c r="B9552" t="s">
        <v>5</v>
      </c>
      <c r="C9552" t="s">
        <v>170</v>
      </c>
      <c r="D9552" t="s">
        <v>9715</v>
      </c>
      <c r="E9552" s="1">
        <f t="shared" si="149"/>
        <v>1693660324999.9998</v>
      </c>
    </row>
    <row r="9553" spans="1:5" ht="14.25" x14ac:dyDescent="0.15">
      <c r="A9553" t="s">
        <v>4</v>
      </c>
      <c r="B9553" t="s">
        <v>5</v>
      </c>
      <c r="C9553" t="s">
        <v>8</v>
      </c>
      <c r="D9553" t="s">
        <v>9716</v>
      </c>
      <c r="E9553" s="1">
        <f t="shared" si="149"/>
        <v>1693660324000.0002</v>
      </c>
    </row>
    <row r="9554" spans="1:5" ht="14.25" x14ac:dyDescent="0.15">
      <c r="A9554" t="s">
        <v>4</v>
      </c>
      <c r="B9554" t="s">
        <v>5</v>
      </c>
      <c r="C9554" t="s">
        <v>8</v>
      </c>
      <c r="D9554" t="s">
        <v>9717</v>
      </c>
      <c r="E9554" s="1">
        <f t="shared" si="149"/>
        <v>1693660323000</v>
      </c>
    </row>
    <row r="9555" spans="1:5" ht="14.25" x14ac:dyDescent="0.15">
      <c r="A9555" t="s">
        <v>4</v>
      </c>
      <c r="B9555" t="s">
        <v>5</v>
      </c>
      <c r="C9555" t="s">
        <v>170</v>
      </c>
      <c r="D9555" t="s">
        <v>9718</v>
      </c>
      <c r="E9555" s="1">
        <f t="shared" si="149"/>
        <v>1693660322000.0002</v>
      </c>
    </row>
    <row r="9556" spans="1:5" ht="14.25" x14ac:dyDescent="0.15">
      <c r="A9556" t="s">
        <v>4</v>
      </c>
      <c r="B9556" t="s">
        <v>5</v>
      </c>
      <c r="C9556" t="s">
        <v>170</v>
      </c>
      <c r="D9556" t="s">
        <v>9719</v>
      </c>
      <c r="E9556" s="1">
        <f t="shared" si="149"/>
        <v>1693660321000</v>
      </c>
    </row>
    <row r="9557" spans="1:5" ht="14.25" x14ac:dyDescent="0.15">
      <c r="A9557" t="s">
        <v>4</v>
      </c>
      <c r="B9557" t="s">
        <v>5</v>
      </c>
      <c r="C9557" t="s">
        <v>170</v>
      </c>
      <c r="D9557" t="s">
        <v>9720</v>
      </c>
      <c r="E9557" s="1">
        <f t="shared" si="149"/>
        <v>1693660319999.9998</v>
      </c>
    </row>
    <row r="9558" spans="1:5" ht="14.25" x14ac:dyDescent="0.15">
      <c r="A9558" t="s">
        <v>4</v>
      </c>
      <c r="B9558" t="s">
        <v>5</v>
      </c>
      <c r="C9558" t="s">
        <v>170</v>
      </c>
      <c r="D9558" t="s">
        <v>9721</v>
      </c>
      <c r="E9558" s="1">
        <f t="shared" si="149"/>
        <v>1693660319000.0002</v>
      </c>
    </row>
    <row r="9559" spans="1:5" ht="14.25" x14ac:dyDescent="0.15">
      <c r="A9559" t="s">
        <v>4</v>
      </c>
      <c r="B9559" t="s">
        <v>5</v>
      </c>
      <c r="C9559" t="s">
        <v>170</v>
      </c>
      <c r="D9559" t="s">
        <v>9722</v>
      </c>
      <c r="E9559" s="1">
        <f t="shared" si="149"/>
        <v>1693660318000</v>
      </c>
    </row>
    <row r="9560" spans="1:5" ht="14.25" x14ac:dyDescent="0.15">
      <c r="A9560" t="s">
        <v>4</v>
      </c>
      <c r="B9560" t="s">
        <v>5</v>
      </c>
      <c r="C9560" t="s">
        <v>8</v>
      </c>
      <c r="D9560" t="s">
        <v>9723</v>
      </c>
      <c r="E9560" s="1">
        <f t="shared" si="149"/>
        <v>1693660316999.9998</v>
      </c>
    </row>
    <row r="9561" spans="1:5" ht="14.25" x14ac:dyDescent="0.15">
      <c r="A9561" t="s">
        <v>4</v>
      </c>
      <c r="B9561" t="s">
        <v>5</v>
      </c>
      <c r="C9561" t="s">
        <v>170</v>
      </c>
      <c r="D9561" t="s">
        <v>9724</v>
      </c>
      <c r="E9561" s="1">
        <f t="shared" si="149"/>
        <v>1693660316000.0002</v>
      </c>
    </row>
    <row r="9562" spans="1:5" ht="14.25" x14ac:dyDescent="0.15">
      <c r="A9562" t="s">
        <v>4</v>
      </c>
      <c r="B9562" t="s">
        <v>5</v>
      </c>
      <c r="C9562" t="s">
        <v>170</v>
      </c>
      <c r="D9562" t="s">
        <v>9725</v>
      </c>
      <c r="E9562" s="1">
        <f t="shared" si="149"/>
        <v>1693660315000</v>
      </c>
    </row>
    <row r="9563" spans="1:5" ht="14.25" x14ac:dyDescent="0.15">
      <c r="A9563" t="s">
        <v>4</v>
      </c>
      <c r="B9563" t="s">
        <v>5</v>
      </c>
      <c r="C9563" t="s">
        <v>170</v>
      </c>
      <c r="D9563" t="s">
        <v>9726</v>
      </c>
      <c r="E9563" s="1">
        <f t="shared" si="149"/>
        <v>1693660313999.9998</v>
      </c>
    </row>
    <row r="9564" spans="1:5" ht="14.25" x14ac:dyDescent="0.15">
      <c r="A9564" t="s">
        <v>4</v>
      </c>
      <c r="B9564" t="s">
        <v>5</v>
      </c>
      <c r="C9564" t="s">
        <v>8</v>
      </c>
      <c r="D9564" t="s">
        <v>9727</v>
      </c>
      <c r="E9564" s="1">
        <f t="shared" si="149"/>
        <v>1693660313000</v>
      </c>
    </row>
    <row r="9565" spans="1:5" ht="14.25" x14ac:dyDescent="0.15">
      <c r="A9565" t="s">
        <v>4</v>
      </c>
      <c r="B9565" t="s">
        <v>5</v>
      </c>
      <c r="C9565" t="s">
        <v>170</v>
      </c>
      <c r="D9565" t="s">
        <v>9728</v>
      </c>
      <c r="E9565" s="1">
        <f t="shared" si="149"/>
        <v>1693660311999.9998</v>
      </c>
    </row>
    <row r="9566" spans="1:5" ht="14.25" x14ac:dyDescent="0.15">
      <c r="A9566" t="s">
        <v>4</v>
      </c>
      <c r="B9566" t="s">
        <v>5</v>
      </c>
      <c r="C9566" t="s">
        <v>8</v>
      </c>
      <c r="D9566" t="s">
        <v>9729</v>
      </c>
      <c r="E9566" s="1">
        <f t="shared" si="149"/>
        <v>1693660311000.0002</v>
      </c>
    </row>
    <row r="9567" spans="1:5" ht="14.25" x14ac:dyDescent="0.15">
      <c r="A9567" t="s">
        <v>4</v>
      </c>
      <c r="B9567" t="s">
        <v>5</v>
      </c>
      <c r="C9567" t="s">
        <v>170</v>
      </c>
      <c r="D9567" t="s">
        <v>9730</v>
      </c>
      <c r="E9567" s="1">
        <f t="shared" si="149"/>
        <v>1693660310000</v>
      </c>
    </row>
    <row r="9568" spans="1:5" ht="14.25" x14ac:dyDescent="0.15">
      <c r="A9568" t="s">
        <v>4</v>
      </c>
      <c r="B9568" t="s">
        <v>5</v>
      </c>
      <c r="C9568" t="s">
        <v>170</v>
      </c>
      <c r="D9568" t="s">
        <v>9731</v>
      </c>
      <c r="E9568" s="1">
        <f t="shared" si="149"/>
        <v>1693660308999.9998</v>
      </c>
    </row>
    <row r="9569" spans="1:5" ht="14.25" x14ac:dyDescent="0.15">
      <c r="A9569" t="s">
        <v>4</v>
      </c>
      <c r="B9569" t="s">
        <v>5</v>
      </c>
      <c r="C9569" t="s">
        <v>8</v>
      </c>
      <c r="D9569" t="s">
        <v>9732</v>
      </c>
      <c r="E9569" s="1">
        <f t="shared" si="149"/>
        <v>1693660308000.0002</v>
      </c>
    </row>
    <row r="9570" spans="1:5" ht="14.25" x14ac:dyDescent="0.15">
      <c r="A9570" t="s">
        <v>4</v>
      </c>
      <c r="B9570" t="s">
        <v>5</v>
      </c>
      <c r="C9570" t="s">
        <v>8</v>
      </c>
      <c r="D9570" t="s">
        <v>9733</v>
      </c>
      <c r="E9570" s="1">
        <f t="shared" si="149"/>
        <v>1693660307000</v>
      </c>
    </row>
    <row r="9571" spans="1:5" ht="14.25" x14ac:dyDescent="0.15">
      <c r="A9571" t="s">
        <v>4</v>
      </c>
      <c r="B9571" t="s">
        <v>5</v>
      </c>
      <c r="C9571" t="s">
        <v>8</v>
      </c>
      <c r="D9571" t="s">
        <v>9734</v>
      </c>
      <c r="E9571" s="1">
        <f t="shared" si="149"/>
        <v>1693660305999.9998</v>
      </c>
    </row>
    <row r="9572" spans="1:5" ht="14.25" x14ac:dyDescent="0.15">
      <c r="A9572" t="s">
        <v>4</v>
      </c>
      <c r="B9572" t="s">
        <v>5</v>
      </c>
      <c r="C9572" t="s">
        <v>170</v>
      </c>
      <c r="D9572" t="s">
        <v>9735</v>
      </c>
      <c r="E9572" s="1">
        <f t="shared" si="149"/>
        <v>1693660305000</v>
      </c>
    </row>
    <row r="9573" spans="1:5" ht="14.25" x14ac:dyDescent="0.15">
      <c r="A9573" t="s">
        <v>4</v>
      </c>
      <c r="B9573" t="s">
        <v>5</v>
      </c>
      <c r="C9573" t="s">
        <v>8</v>
      </c>
      <c r="D9573" t="s">
        <v>9736</v>
      </c>
      <c r="E9573" s="1">
        <f t="shared" si="149"/>
        <v>1693660303999.9998</v>
      </c>
    </row>
    <row r="9574" spans="1:5" ht="14.25" x14ac:dyDescent="0.15">
      <c r="A9574" t="s">
        <v>4</v>
      </c>
      <c r="B9574" t="s">
        <v>5</v>
      </c>
      <c r="C9574" t="s">
        <v>8</v>
      </c>
      <c r="D9574" t="s">
        <v>9737</v>
      </c>
      <c r="E9574" s="1">
        <f t="shared" si="149"/>
        <v>1693660303000.0002</v>
      </c>
    </row>
    <row r="9575" spans="1:5" ht="14.25" x14ac:dyDescent="0.15">
      <c r="A9575" t="s">
        <v>4</v>
      </c>
      <c r="B9575" t="s">
        <v>5</v>
      </c>
      <c r="C9575" t="s">
        <v>8</v>
      </c>
      <c r="D9575" t="s">
        <v>9738</v>
      </c>
      <c r="E9575" s="1">
        <f t="shared" si="149"/>
        <v>1693660302000</v>
      </c>
    </row>
    <row r="9576" spans="1:5" ht="14.25" x14ac:dyDescent="0.15">
      <c r="A9576" t="s">
        <v>4</v>
      </c>
      <c r="B9576" t="s">
        <v>5</v>
      </c>
      <c r="C9576" t="s">
        <v>8</v>
      </c>
      <c r="D9576" t="s">
        <v>9739</v>
      </c>
      <c r="E9576" s="1">
        <f t="shared" si="149"/>
        <v>1693660300999.9998</v>
      </c>
    </row>
    <row r="9577" spans="1:5" ht="14.25" x14ac:dyDescent="0.15">
      <c r="A9577" t="s">
        <v>4</v>
      </c>
      <c r="B9577" t="s">
        <v>5</v>
      </c>
      <c r="C9577" t="s">
        <v>170</v>
      </c>
      <c r="D9577" t="s">
        <v>9740</v>
      </c>
      <c r="E9577" s="1">
        <f t="shared" si="149"/>
        <v>1693660300000.0002</v>
      </c>
    </row>
    <row r="9578" spans="1:5" ht="14.25" x14ac:dyDescent="0.15">
      <c r="A9578" t="s">
        <v>4</v>
      </c>
      <c r="B9578" t="s">
        <v>5</v>
      </c>
      <c r="C9578" t="s">
        <v>8</v>
      </c>
      <c r="D9578" t="s">
        <v>9741</v>
      </c>
      <c r="E9578" s="1">
        <f t="shared" si="149"/>
        <v>1693660299000</v>
      </c>
    </row>
    <row r="9579" spans="1:5" ht="14.25" x14ac:dyDescent="0.15">
      <c r="A9579" t="s">
        <v>4</v>
      </c>
      <c r="B9579" t="s">
        <v>5</v>
      </c>
      <c r="C9579" t="s">
        <v>170</v>
      </c>
      <c r="D9579" t="s">
        <v>9742</v>
      </c>
      <c r="E9579" s="1">
        <f t="shared" si="149"/>
        <v>1693660297999.9998</v>
      </c>
    </row>
    <row r="9580" spans="1:5" ht="14.25" x14ac:dyDescent="0.15">
      <c r="A9580" t="s">
        <v>4</v>
      </c>
      <c r="B9580" t="s">
        <v>5</v>
      </c>
      <c r="C9580" t="s">
        <v>170</v>
      </c>
      <c r="D9580" t="s">
        <v>9743</v>
      </c>
      <c r="E9580" s="1">
        <f t="shared" si="149"/>
        <v>1693660297000</v>
      </c>
    </row>
    <row r="9581" spans="1:5" ht="14.25" x14ac:dyDescent="0.15">
      <c r="A9581" t="s">
        <v>4</v>
      </c>
      <c r="B9581" t="s">
        <v>5</v>
      </c>
      <c r="C9581" t="s">
        <v>170</v>
      </c>
      <c r="D9581" t="s">
        <v>9744</v>
      </c>
      <c r="E9581" s="1">
        <f t="shared" si="149"/>
        <v>1693660295999.9998</v>
      </c>
    </row>
    <row r="9582" spans="1:5" ht="14.25" x14ac:dyDescent="0.15">
      <c r="A9582" t="s">
        <v>4</v>
      </c>
      <c r="B9582" t="s">
        <v>5</v>
      </c>
      <c r="C9582" t="s">
        <v>170</v>
      </c>
      <c r="D9582" t="s">
        <v>9745</v>
      </c>
      <c r="E9582" s="1">
        <f t="shared" si="149"/>
        <v>1693660295000.0002</v>
      </c>
    </row>
    <row r="9583" spans="1:5" ht="14.25" x14ac:dyDescent="0.15">
      <c r="A9583" t="s">
        <v>4</v>
      </c>
      <c r="B9583" t="s">
        <v>5</v>
      </c>
      <c r="C9583" t="s">
        <v>170</v>
      </c>
      <c r="D9583" t="s">
        <v>9746</v>
      </c>
      <c r="E9583" s="1">
        <f t="shared" si="149"/>
        <v>1693660294000</v>
      </c>
    </row>
    <row r="9584" spans="1:5" ht="14.25" x14ac:dyDescent="0.15">
      <c r="A9584" t="s">
        <v>4</v>
      </c>
      <c r="B9584" t="s">
        <v>5</v>
      </c>
      <c r="C9584" t="s">
        <v>8</v>
      </c>
      <c r="D9584" t="s">
        <v>9747</v>
      </c>
      <c r="E9584" s="1">
        <f t="shared" si="149"/>
        <v>1693660292999.9998</v>
      </c>
    </row>
    <row r="9585" spans="1:5" ht="14.25" x14ac:dyDescent="0.15">
      <c r="A9585" t="s">
        <v>4</v>
      </c>
      <c r="B9585" t="s">
        <v>5</v>
      </c>
      <c r="C9585" t="s">
        <v>170</v>
      </c>
      <c r="D9585" t="s">
        <v>9748</v>
      </c>
      <c r="E9585" s="1">
        <f t="shared" si="149"/>
        <v>1693660292000.0002</v>
      </c>
    </row>
    <row r="9586" spans="1:5" ht="14.25" x14ac:dyDescent="0.15">
      <c r="A9586" t="s">
        <v>4</v>
      </c>
      <c r="B9586" t="s">
        <v>5</v>
      </c>
      <c r="C9586" t="s">
        <v>187</v>
      </c>
      <c r="D9586" t="s">
        <v>9749</v>
      </c>
      <c r="E9586" s="1">
        <f t="shared" si="149"/>
        <v>1693660291000</v>
      </c>
    </row>
    <row r="9587" spans="1:5" ht="14.25" x14ac:dyDescent="0.15">
      <c r="A9587" t="s">
        <v>4</v>
      </c>
      <c r="B9587" t="s">
        <v>5</v>
      </c>
      <c r="C9587" t="s">
        <v>170</v>
      </c>
      <c r="D9587" t="s">
        <v>9750</v>
      </c>
      <c r="E9587" s="1">
        <f t="shared" si="149"/>
        <v>1693660289999.9998</v>
      </c>
    </row>
    <row r="9588" spans="1:5" ht="14.25" x14ac:dyDescent="0.15">
      <c r="A9588" t="s">
        <v>4</v>
      </c>
      <c r="B9588" t="s">
        <v>5</v>
      </c>
      <c r="C9588" t="s">
        <v>8</v>
      </c>
      <c r="D9588" t="s">
        <v>9751</v>
      </c>
      <c r="E9588" s="1">
        <f t="shared" si="149"/>
        <v>1693660289000.0002</v>
      </c>
    </row>
    <row r="9589" spans="1:5" ht="14.25" x14ac:dyDescent="0.15">
      <c r="A9589" t="s">
        <v>4</v>
      </c>
      <c r="B9589" t="s">
        <v>5</v>
      </c>
      <c r="C9589" t="s">
        <v>170</v>
      </c>
      <c r="D9589" t="s">
        <v>9752</v>
      </c>
      <c r="E9589" s="1">
        <f t="shared" si="149"/>
        <v>1693660288000</v>
      </c>
    </row>
    <row r="9590" spans="1:5" ht="14.25" x14ac:dyDescent="0.15">
      <c r="A9590" t="s">
        <v>4</v>
      </c>
      <c r="B9590" t="s">
        <v>5</v>
      </c>
      <c r="C9590" t="s">
        <v>170</v>
      </c>
      <c r="D9590" t="s">
        <v>9753</v>
      </c>
      <c r="E9590" s="1">
        <f t="shared" si="149"/>
        <v>1693660287000.0002</v>
      </c>
    </row>
    <row r="9591" spans="1:5" ht="14.25" x14ac:dyDescent="0.15">
      <c r="A9591" t="s">
        <v>4</v>
      </c>
      <c r="B9591" t="s">
        <v>5</v>
      </c>
      <c r="C9591" t="s">
        <v>170</v>
      </c>
      <c r="D9591" t="s">
        <v>9754</v>
      </c>
      <c r="E9591" s="1">
        <f t="shared" si="149"/>
        <v>1693660286000</v>
      </c>
    </row>
    <row r="9592" spans="1:5" ht="14.25" x14ac:dyDescent="0.15">
      <c r="A9592" t="s">
        <v>4</v>
      </c>
      <c r="B9592" t="s">
        <v>5</v>
      </c>
      <c r="C9592" t="s">
        <v>170</v>
      </c>
      <c r="D9592" t="s">
        <v>9755</v>
      </c>
      <c r="E9592" s="1">
        <f t="shared" si="149"/>
        <v>1693660284999.9998</v>
      </c>
    </row>
    <row r="9593" spans="1:5" ht="14.25" x14ac:dyDescent="0.15">
      <c r="A9593" t="s">
        <v>4</v>
      </c>
      <c r="B9593" t="s">
        <v>5</v>
      </c>
      <c r="C9593" t="s">
        <v>170</v>
      </c>
      <c r="D9593" t="s">
        <v>9756</v>
      </c>
      <c r="E9593" s="1">
        <f t="shared" si="149"/>
        <v>1693660284000.0002</v>
      </c>
    </row>
    <row r="9594" spans="1:5" ht="14.25" x14ac:dyDescent="0.15">
      <c r="A9594" t="s">
        <v>4</v>
      </c>
      <c r="B9594" t="s">
        <v>5</v>
      </c>
      <c r="C9594" t="s">
        <v>170</v>
      </c>
      <c r="D9594" t="s">
        <v>9757</v>
      </c>
      <c r="E9594" s="1">
        <f t="shared" si="149"/>
        <v>1693660283000</v>
      </c>
    </row>
    <row r="9595" spans="1:5" ht="14.25" x14ac:dyDescent="0.15">
      <c r="A9595" t="s">
        <v>4</v>
      </c>
      <c r="B9595" t="s">
        <v>5</v>
      </c>
      <c r="C9595" t="s">
        <v>170</v>
      </c>
      <c r="D9595" t="s">
        <v>9758</v>
      </c>
      <c r="E9595" s="1">
        <f t="shared" si="149"/>
        <v>1693660281999.9998</v>
      </c>
    </row>
    <row r="9596" spans="1:5" ht="14.25" x14ac:dyDescent="0.15">
      <c r="A9596" t="s">
        <v>4</v>
      </c>
      <c r="B9596" t="s">
        <v>5</v>
      </c>
      <c r="C9596" t="s">
        <v>8</v>
      </c>
      <c r="D9596" t="s">
        <v>9759</v>
      </c>
      <c r="E9596" s="1">
        <f t="shared" si="149"/>
        <v>1693660281000.0002</v>
      </c>
    </row>
    <row r="9597" spans="1:5" ht="14.25" x14ac:dyDescent="0.15">
      <c r="A9597" t="s">
        <v>4</v>
      </c>
      <c r="B9597" t="s">
        <v>5</v>
      </c>
      <c r="C9597" t="s">
        <v>170</v>
      </c>
      <c r="D9597" t="s">
        <v>9760</v>
      </c>
      <c r="E9597" s="1">
        <f t="shared" si="149"/>
        <v>1693660280000</v>
      </c>
    </row>
    <row r="9598" spans="1:5" ht="14.25" x14ac:dyDescent="0.15">
      <c r="A9598" t="s">
        <v>4</v>
      </c>
      <c r="B9598" t="s">
        <v>5</v>
      </c>
      <c r="C9598" t="s">
        <v>170</v>
      </c>
      <c r="D9598" t="s">
        <v>9761</v>
      </c>
      <c r="E9598" s="1">
        <f t="shared" si="149"/>
        <v>1693660279000.0002</v>
      </c>
    </row>
    <row r="9599" spans="1:5" ht="14.25" x14ac:dyDescent="0.15">
      <c r="A9599" t="s">
        <v>4</v>
      </c>
      <c r="B9599" t="s">
        <v>5</v>
      </c>
      <c r="C9599" t="s">
        <v>170</v>
      </c>
      <c r="D9599" t="s">
        <v>9762</v>
      </c>
      <c r="E9599" s="1">
        <f t="shared" si="149"/>
        <v>1693660278000</v>
      </c>
    </row>
    <row r="9600" spans="1:5" ht="14.25" x14ac:dyDescent="0.15">
      <c r="A9600" t="s">
        <v>4</v>
      </c>
      <c r="B9600" t="s">
        <v>5</v>
      </c>
      <c r="C9600" t="s">
        <v>170</v>
      </c>
      <c r="D9600" t="s">
        <v>9763</v>
      </c>
      <c r="E9600" s="1">
        <f t="shared" si="149"/>
        <v>1693660276999.9998</v>
      </c>
    </row>
    <row r="9601" spans="1:5" ht="14.25" x14ac:dyDescent="0.15">
      <c r="A9601" t="s">
        <v>4</v>
      </c>
      <c r="B9601" t="s">
        <v>5</v>
      </c>
      <c r="C9601" t="s">
        <v>170</v>
      </c>
      <c r="D9601" t="s">
        <v>9764</v>
      </c>
      <c r="E9601" s="1">
        <f t="shared" si="149"/>
        <v>1693660276000.0002</v>
      </c>
    </row>
    <row r="9602" spans="1:5" ht="14.25" x14ac:dyDescent="0.15">
      <c r="A9602" t="s">
        <v>4</v>
      </c>
      <c r="B9602" t="s">
        <v>5</v>
      </c>
      <c r="C9602" t="s">
        <v>170</v>
      </c>
      <c r="D9602" t="s">
        <v>9765</v>
      </c>
      <c r="E9602" s="1">
        <f t="shared" si="149"/>
        <v>1693660275000</v>
      </c>
    </row>
    <row r="9603" spans="1:5" ht="14.25" x14ac:dyDescent="0.15">
      <c r="A9603" t="s">
        <v>4</v>
      </c>
      <c r="B9603" t="s">
        <v>5</v>
      </c>
      <c r="C9603" t="s">
        <v>170</v>
      </c>
      <c r="D9603" t="s">
        <v>9766</v>
      </c>
      <c r="E9603" s="1">
        <f t="shared" ref="E9603:E9666" si="150">((D9603-70*365-19)*86400-8*3600)*1000</f>
        <v>1693660273999.9998</v>
      </c>
    </row>
    <row r="9604" spans="1:5" ht="14.25" x14ac:dyDescent="0.15">
      <c r="A9604" t="s">
        <v>4</v>
      </c>
      <c r="B9604" t="s">
        <v>5</v>
      </c>
      <c r="C9604" t="s">
        <v>170</v>
      </c>
      <c r="D9604" t="s">
        <v>9767</v>
      </c>
      <c r="E9604" s="1">
        <f t="shared" si="150"/>
        <v>1693660273000.0002</v>
      </c>
    </row>
    <row r="9605" spans="1:5" ht="14.25" x14ac:dyDescent="0.15">
      <c r="A9605" t="s">
        <v>4</v>
      </c>
      <c r="B9605" t="s">
        <v>5</v>
      </c>
      <c r="C9605" t="s">
        <v>170</v>
      </c>
      <c r="D9605" t="s">
        <v>9768</v>
      </c>
      <c r="E9605" s="1">
        <f t="shared" si="150"/>
        <v>1693660272000</v>
      </c>
    </row>
    <row r="9606" spans="1:5" ht="14.25" x14ac:dyDescent="0.15">
      <c r="A9606" t="s">
        <v>4</v>
      </c>
      <c r="B9606" t="s">
        <v>5</v>
      </c>
      <c r="C9606" t="s">
        <v>170</v>
      </c>
      <c r="D9606" t="s">
        <v>9769</v>
      </c>
      <c r="E9606" s="1">
        <f t="shared" si="150"/>
        <v>1693660270999.9998</v>
      </c>
    </row>
    <row r="9607" spans="1:5" ht="14.25" x14ac:dyDescent="0.15">
      <c r="A9607" t="s">
        <v>4</v>
      </c>
      <c r="B9607" t="s">
        <v>5</v>
      </c>
      <c r="C9607" t="s">
        <v>170</v>
      </c>
      <c r="D9607" t="s">
        <v>9770</v>
      </c>
      <c r="E9607" s="1">
        <f t="shared" si="150"/>
        <v>1693660270000</v>
      </c>
    </row>
    <row r="9608" spans="1:5" ht="14.25" x14ac:dyDescent="0.15">
      <c r="A9608" t="s">
        <v>4</v>
      </c>
      <c r="B9608" t="s">
        <v>5</v>
      </c>
      <c r="C9608" t="s">
        <v>170</v>
      </c>
      <c r="D9608" t="s">
        <v>9771</v>
      </c>
      <c r="E9608" s="1">
        <f t="shared" si="150"/>
        <v>1693660268999.9998</v>
      </c>
    </row>
    <row r="9609" spans="1:5" ht="14.25" x14ac:dyDescent="0.15">
      <c r="A9609" t="s">
        <v>4</v>
      </c>
      <c r="B9609" t="s">
        <v>5</v>
      </c>
      <c r="C9609" t="s">
        <v>170</v>
      </c>
      <c r="D9609" t="s">
        <v>9772</v>
      </c>
      <c r="E9609" s="1">
        <f t="shared" si="150"/>
        <v>1693660268000.0002</v>
      </c>
    </row>
    <row r="9610" spans="1:5" ht="14.25" x14ac:dyDescent="0.15">
      <c r="A9610" t="s">
        <v>4</v>
      </c>
      <c r="B9610" t="s">
        <v>5</v>
      </c>
      <c r="C9610" t="s">
        <v>170</v>
      </c>
      <c r="D9610" t="s">
        <v>9773</v>
      </c>
      <c r="E9610" s="1">
        <f t="shared" si="150"/>
        <v>1693660267000</v>
      </c>
    </row>
    <row r="9611" spans="1:5" ht="14.25" x14ac:dyDescent="0.15">
      <c r="A9611" t="s">
        <v>4</v>
      </c>
      <c r="B9611" t="s">
        <v>5</v>
      </c>
      <c r="C9611" t="s">
        <v>187</v>
      </c>
      <c r="D9611" t="s">
        <v>9774</v>
      </c>
      <c r="E9611" s="1">
        <f t="shared" si="150"/>
        <v>1693660265999.9998</v>
      </c>
    </row>
    <row r="9612" spans="1:5" ht="14.25" x14ac:dyDescent="0.15">
      <c r="A9612" t="s">
        <v>4</v>
      </c>
      <c r="B9612" t="s">
        <v>5</v>
      </c>
      <c r="C9612" t="s">
        <v>170</v>
      </c>
      <c r="D9612" t="s">
        <v>9775</v>
      </c>
      <c r="E9612" s="1">
        <f t="shared" si="150"/>
        <v>1693660265000.0002</v>
      </c>
    </row>
    <row r="9613" spans="1:5" ht="14.25" x14ac:dyDescent="0.15">
      <c r="A9613" t="s">
        <v>4</v>
      </c>
      <c r="B9613" t="s">
        <v>5</v>
      </c>
      <c r="C9613" t="s">
        <v>8</v>
      </c>
      <c r="D9613" t="s">
        <v>9776</v>
      </c>
      <c r="E9613" s="1">
        <f t="shared" si="150"/>
        <v>1693660264000</v>
      </c>
    </row>
    <row r="9614" spans="1:5" ht="14.25" x14ac:dyDescent="0.15">
      <c r="A9614" t="s">
        <v>4</v>
      </c>
      <c r="B9614" t="s">
        <v>5</v>
      </c>
      <c r="C9614" t="s">
        <v>170</v>
      </c>
      <c r="D9614" t="s">
        <v>9777</v>
      </c>
      <c r="E9614" s="1">
        <f t="shared" si="150"/>
        <v>1693660262999.9998</v>
      </c>
    </row>
    <row r="9615" spans="1:5" ht="14.25" x14ac:dyDescent="0.15">
      <c r="A9615" t="s">
        <v>4</v>
      </c>
      <c r="B9615" t="s">
        <v>5</v>
      </c>
      <c r="C9615" t="s">
        <v>170</v>
      </c>
      <c r="D9615" t="s">
        <v>9778</v>
      </c>
      <c r="E9615" s="1">
        <f t="shared" si="150"/>
        <v>1693660262000</v>
      </c>
    </row>
    <row r="9616" spans="1:5" ht="14.25" x14ac:dyDescent="0.15">
      <c r="A9616" t="s">
        <v>4</v>
      </c>
      <c r="B9616" t="s">
        <v>5</v>
      </c>
      <c r="C9616" t="s">
        <v>170</v>
      </c>
      <c r="D9616" t="s">
        <v>9779</v>
      </c>
      <c r="E9616" s="1">
        <f t="shared" si="150"/>
        <v>1693660260999.9998</v>
      </c>
    </row>
    <row r="9617" spans="1:5" ht="14.25" x14ac:dyDescent="0.15">
      <c r="A9617" t="s">
        <v>4</v>
      </c>
      <c r="B9617" t="s">
        <v>5</v>
      </c>
      <c r="C9617" t="s">
        <v>170</v>
      </c>
      <c r="D9617" t="s">
        <v>9780</v>
      </c>
      <c r="E9617" s="1">
        <f t="shared" si="150"/>
        <v>1693660260000.0002</v>
      </c>
    </row>
    <row r="9618" spans="1:5" ht="14.25" x14ac:dyDescent="0.15">
      <c r="A9618" t="s">
        <v>4</v>
      </c>
      <c r="B9618" t="s">
        <v>5</v>
      </c>
      <c r="C9618" t="s">
        <v>170</v>
      </c>
      <c r="D9618" t="s">
        <v>9781</v>
      </c>
      <c r="E9618" s="1">
        <f t="shared" si="150"/>
        <v>1693660259000</v>
      </c>
    </row>
    <row r="9619" spans="1:5" ht="14.25" x14ac:dyDescent="0.15">
      <c r="A9619" t="s">
        <v>4</v>
      </c>
      <c r="B9619" t="s">
        <v>5</v>
      </c>
      <c r="C9619" t="s">
        <v>170</v>
      </c>
      <c r="D9619" t="s">
        <v>9782</v>
      </c>
      <c r="E9619" s="1">
        <f t="shared" si="150"/>
        <v>1693660257999.9998</v>
      </c>
    </row>
    <row r="9620" spans="1:5" ht="14.25" x14ac:dyDescent="0.15">
      <c r="A9620" t="s">
        <v>4</v>
      </c>
      <c r="B9620" t="s">
        <v>5</v>
      </c>
      <c r="C9620" t="s">
        <v>170</v>
      </c>
      <c r="D9620" t="s">
        <v>9783</v>
      </c>
      <c r="E9620" s="1">
        <f t="shared" si="150"/>
        <v>1693660257000.0002</v>
      </c>
    </row>
    <row r="9621" spans="1:5" ht="14.25" x14ac:dyDescent="0.15">
      <c r="A9621" t="s">
        <v>4</v>
      </c>
      <c r="B9621" t="s">
        <v>5</v>
      </c>
      <c r="C9621" t="s">
        <v>170</v>
      </c>
      <c r="D9621" t="s">
        <v>9784</v>
      </c>
      <c r="E9621" s="1">
        <f t="shared" si="150"/>
        <v>1693660256000</v>
      </c>
    </row>
    <row r="9622" spans="1:5" ht="14.25" x14ac:dyDescent="0.15">
      <c r="A9622" t="s">
        <v>4</v>
      </c>
      <c r="B9622" t="s">
        <v>5</v>
      </c>
      <c r="C9622" t="s">
        <v>187</v>
      </c>
      <c r="D9622" t="s">
        <v>9785</v>
      </c>
      <c r="E9622" s="1">
        <f t="shared" si="150"/>
        <v>1693660254999.9998</v>
      </c>
    </row>
    <row r="9623" spans="1:5" ht="14.25" x14ac:dyDescent="0.15">
      <c r="A9623" t="s">
        <v>4</v>
      </c>
      <c r="B9623" t="s">
        <v>5</v>
      </c>
      <c r="C9623" t="s">
        <v>170</v>
      </c>
      <c r="D9623" t="s">
        <v>9786</v>
      </c>
      <c r="E9623" s="1">
        <f t="shared" si="150"/>
        <v>1693660254000.0002</v>
      </c>
    </row>
    <row r="9624" spans="1:5" ht="14.25" x14ac:dyDescent="0.15">
      <c r="A9624" t="s">
        <v>4</v>
      </c>
      <c r="B9624" t="s">
        <v>5</v>
      </c>
      <c r="C9624" t="s">
        <v>170</v>
      </c>
      <c r="D9624" t="s">
        <v>9787</v>
      </c>
      <c r="E9624" s="1">
        <f t="shared" si="150"/>
        <v>1693660253000</v>
      </c>
    </row>
    <row r="9625" spans="1:5" ht="14.25" x14ac:dyDescent="0.15">
      <c r="A9625" t="s">
        <v>4</v>
      </c>
      <c r="B9625" t="s">
        <v>5</v>
      </c>
      <c r="C9625" t="s">
        <v>187</v>
      </c>
      <c r="D9625" t="s">
        <v>9788</v>
      </c>
      <c r="E9625" s="1">
        <f t="shared" si="150"/>
        <v>1693660252000.0002</v>
      </c>
    </row>
    <row r="9626" spans="1:5" ht="14.25" x14ac:dyDescent="0.15">
      <c r="A9626" t="s">
        <v>4</v>
      </c>
      <c r="B9626" t="s">
        <v>5</v>
      </c>
      <c r="C9626" t="s">
        <v>8</v>
      </c>
      <c r="D9626" t="s">
        <v>9789</v>
      </c>
      <c r="E9626" s="1">
        <f t="shared" si="150"/>
        <v>1693660251000</v>
      </c>
    </row>
    <row r="9627" spans="1:5" ht="14.25" x14ac:dyDescent="0.15">
      <c r="A9627" t="s">
        <v>4</v>
      </c>
      <c r="B9627" t="s">
        <v>5</v>
      </c>
      <c r="C9627" t="s">
        <v>187</v>
      </c>
      <c r="D9627" t="s">
        <v>9790</v>
      </c>
      <c r="E9627" s="1">
        <f t="shared" si="150"/>
        <v>1693660249999.9998</v>
      </c>
    </row>
    <row r="9628" spans="1:5" ht="14.25" x14ac:dyDescent="0.15">
      <c r="A9628" t="s">
        <v>4</v>
      </c>
      <c r="B9628" t="s">
        <v>5</v>
      </c>
      <c r="C9628" t="s">
        <v>170</v>
      </c>
      <c r="D9628" t="s">
        <v>9791</v>
      </c>
      <c r="E9628" s="1">
        <f t="shared" si="150"/>
        <v>1693660249000.0002</v>
      </c>
    </row>
    <row r="9629" spans="1:5" ht="14.25" x14ac:dyDescent="0.15">
      <c r="A9629" t="s">
        <v>4</v>
      </c>
      <c r="B9629" t="s">
        <v>5</v>
      </c>
      <c r="C9629" t="s">
        <v>170</v>
      </c>
      <c r="D9629" t="s">
        <v>9792</v>
      </c>
      <c r="E9629" s="1">
        <f t="shared" si="150"/>
        <v>1693660248000</v>
      </c>
    </row>
    <row r="9630" spans="1:5" ht="14.25" x14ac:dyDescent="0.15">
      <c r="A9630" t="s">
        <v>4</v>
      </c>
      <c r="B9630" t="s">
        <v>5</v>
      </c>
      <c r="C9630" t="s">
        <v>170</v>
      </c>
      <c r="D9630" t="s">
        <v>9793</v>
      </c>
      <c r="E9630" s="1">
        <f t="shared" si="150"/>
        <v>1693660246999.9998</v>
      </c>
    </row>
    <row r="9631" spans="1:5" ht="14.25" x14ac:dyDescent="0.15">
      <c r="A9631" t="s">
        <v>4</v>
      </c>
      <c r="B9631" t="s">
        <v>5</v>
      </c>
      <c r="C9631" t="s">
        <v>187</v>
      </c>
      <c r="D9631" t="s">
        <v>9794</v>
      </c>
      <c r="E9631" s="1">
        <f t="shared" si="150"/>
        <v>1693660246000.0002</v>
      </c>
    </row>
    <row r="9632" spans="1:5" ht="14.25" x14ac:dyDescent="0.15">
      <c r="A9632" t="s">
        <v>4</v>
      </c>
      <c r="B9632" t="s">
        <v>5</v>
      </c>
      <c r="C9632" t="s">
        <v>8</v>
      </c>
      <c r="D9632" t="s">
        <v>9795</v>
      </c>
      <c r="E9632" s="1">
        <f t="shared" si="150"/>
        <v>1693660245000</v>
      </c>
    </row>
    <row r="9633" spans="1:5" ht="14.25" x14ac:dyDescent="0.15">
      <c r="A9633" t="s">
        <v>4</v>
      </c>
      <c r="B9633" t="s">
        <v>5</v>
      </c>
      <c r="C9633" t="s">
        <v>170</v>
      </c>
      <c r="D9633" t="s">
        <v>9796</v>
      </c>
      <c r="E9633" s="1">
        <f t="shared" si="150"/>
        <v>1693660244000.0002</v>
      </c>
    </row>
    <row r="9634" spans="1:5" ht="14.25" x14ac:dyDescent="0.15">
      <c r="A9634" t="s">
        <v>4</v>
      </c>
      <c r="B9634" t="s">
        <v>5</v>
      </c>
      <c r="C9634" t="s">
        <v>170</v>
      </c>
      <c r="D9634" t="s">
        <v>9797</v>
      </c>
      <c r="E9634" s="1">
        <f t="shared" si="150"/>
        <v>1693660243000</v>
      </c>
    </row>
    <row r="9635" spans="1:5" ht="14.25" x14ac:dyDescent="0.15">
      <c r="A9635" t="s">
        <v>4</v>
      </c>
      <c r="B9635" t="s">
        <v>5</v>
      </c>
      <c r="C9635" t="s">
        <v>170</v>
      </c>
      <c r="D9635" t="s">
        <v>9798</v>
      </c>
      <c r="E9635" s="1">
        <f t="shared" si="150"/>
        <v>1693660241000.0002</v>
      </c>
    </row>
    <row r="9636" spans="1:5" ht="14.25" x14ac:dyDescent="0.15">
      <c r="A9636" t="s">
        <v>4</v>
      </c>
      <c r="B9636" t="s">
        <v>5</v>
      </c>
      <c r="C9636" t="s">
        <v>170</v>
      </c>
      <c r="D9636" t="s">
        <v>9799</v>
      </c>
      <c r="E9636" s="1">
        <f t="shared" si="150"/>
        <v>1693660240000</v>
      </c>
    </row>
    <row r="9637" spans="1:5" ht="14.25" x14ac:dyDescent="0.15">
      <c r="A9637" t="s">
        <v>4</v>
      </c>
      <c r="B9637" t="s">
        <v>5</v>
      </c>
      <c r="C9637" t="s">
        <v>170</v>
      </c>
      <c r="D9637" t="s">
        <v>9800</v>
      </c>
      <c r="E9637" s="1">
        <f t="shared" si="150"/>
        <v>1693660238999.9998</v>
      </c>
    </row>
    <row r="9638" spans="1:5" ht="14.25" x14ac:dyDescent="0.15">
      <c r="A9638" t="s">
        <v>4</v>
      </c>
      <c r="B9638" t="s">
        <v>5</v>
      </c>
      <c r="C9638" t="s">
        <v>170</v>
      </c>
      <c r="D9638" t="s">
        <v>9801</v>
      </c>
      <c r="E9638" s="1">
        <f t="shared" si="150"/>
        <v>1693660237000</v>
      </c>
    </row>
    <row r="9639" spans="1:5" ht="14.25" x14ac:dyDescent="0.15">
      <c r="A9639" t="s">
        <v>4</v>
      </c>
      <c r="B9639" t="s">
        <v>5</v>
      </c>
      <c r="C9639" t="s">
        <v>170</v>
      </c>
      <c r="D9639" t="s">
        <v>9802</v>
      </c>
      <c r="E9639" s="1">
        <f t="shared" si="150"/>
        <v>1693660235000</v>
      </c>
    </row>
    <row r="9640" spans="1:5" ht="14.25" x14ac:dyDescent="0.15">
      <c r="A9640" t="s">
        <v>4</v>
      </c>
      <c r="B9640" t="s">
        <v>5</v>
      </c>
      <c r="C9640" t="s">
        <v>170</v>
      </c>
      <c r="D9640" t="s">
        <v>9803</v>
      </c>
      <c r="E9640" s="1">
        <f t="shared" si="150"/>
        <v>1693660233999.9998</v>
      </c>
    </row>
    <row r="9641" spans="1:5" ht="14.25" x14ac:dyDescent="0.15">
      <c r="A9641" t="s">
        <v>4</v>
      </c>
      <c r="B9641" t="s">
        <v>5</v>
      </c>
      <c r="C9641" t="s">
        <v>170</v>
      </c>
      <c r="D9641" t="s">
        <v>9804</v>
      </c>
      <c r="E9641" s="1">
        <f t="shared" si="150"/>
        <v>1693660233000.0002</v>
      </c>
    </row>
    <row r="9642" spans="1:5" ht="14.25" x14ac:dyDescent="0.15">
      <c r="A9642" t="s">
        <v>4</v>
      </c>
      <c r="B9642" t="s">
        <v>5</v>
      </c>
      <c r="C9642" t="s">
        <v>170</v>
      </c>
      <c r="D9642" t="s">
        <v>9805</v>
      </c>
      <c r="E9642" s="1">
        <f t="shared" si="150"/>
        <v>1693660230999.9998</v>
      </c>
    </row>
    <row r="9643" spans="1:5" ht="14.25" x14ac:dyDescent="0.15">
      <c r="A9643" t="s">
        <v>4</v>
      </c>
      <c r="B9643" t="s">
        <v>5</v>
      </c>
      <c r="C9643" t="s">
        <v>170</v>
      </c>
      <c r="D9643" t="s">
        <v>9806</v>
      </c>
      <c r="E9643" s="1">
        <f t="shared" si="150"/>
        <v>1693660229000</v>
      </c>
    </row>
    <row r="9644" spans="1:5" ht="14.25" x14ac:dyDescent="0.15">
      <c r="A9644" t="s">
        <v>4</v>
      </c>
      <c r="B9644" t="s">
        <v>5</v>
      </c>
      <c r="C9644" t="s">
        <v>187</v>
      </c>
      <c r="D9644" t="s">
        <v>9807</v>
      </c>
      <c r="E9644" s="1">
        <f t="shared" si="150"/>
        <v>1693660227000</v>
      </c>
    </row>
    <row r="9645" spans="1:5" ht="14.25" x14ac:dyDescent="0.15">
      <c r="A9645" t="s">
        <v>4</v>
      </c>
      <c r="B9645" t="s">
        <v>5</v>
      </c>
      <c r="C9645" t="s">
        <v>170</v>
      </c>
      <c r="D9645" t="s">
        <v>9808</v>
      </c>
      <c r="E9645" s="1">
        <f t="shared" si="150"/>
        <v>1693660225999.9998</v>
      </c>
    </row>
    <row r="9646" spans="1:5" ht="14.25" x14ac:dyDescent="0.15">
      <c r="A9646" t="s">
        <v>4</v>
      </c>
      <c r="B9646" t="s">
        <v>5</v>
      </c>
      <c r="C9646" t="s">
        <v>170</v>
      </c>
      <c r="D9646" t="s">
        <v>9809</v>
      </c>
      <c r="E9646" s="1">
        <f t="shared" si="150"/>
        <v>1693660225000.0002</v>
      </c>
    </row>
    <row r="9647" spans="1:5" ht="14.25" x14ac:dyDescent="0.15">
      <c r="A9647" t="s">
        <v>4</v>
      </c>
      <c r="B9647" t="s">
        <v>5</v>
      </c>
      <c r="C9647" t="s">
        <v>170</v>
      </c>
      <c r="D9647" t="s">
        <v>9810</v>
      </c>
      <c r="E9647" s="1">
        <f t="shared" si="150"/>
        <v>1693660224000</v>
      </c>
    </row>
    <row r="9648" spans="1:5" ht="14.25" x14ac:dyDescent="0.15">
      <c r="A9648" t="s">
        <v>4</v>
      </c>
      <c r="B9648" t="s">
        <v>5</v>
      </c>
      <c r="C9648" t="s">
        <v>170</v>
      </c>
      <c r="D9648" t="s">
        <v>9811</v>
      </c>
      <c r="E9648" s="1">
        <f t="shared" si="150"/>
        <v>1693660222999.9998</v>
      </c>
    </row>
    <row r="9649" spans="1:5" ht="14.25" x14ac:dyDescent="0.15">
      <c r="A9649" t="s">
        <v>4</v>
      </c>
      <c r="B9649" t="s">
        <v>5</v>
      </c>
      <c r="C9649" t="s">
        <v>170</v>
      </c>
      <c r="D9649" t="s">
        <v>9812</v>
      </c>
      <c r="E9649" s="1">
        <f t="shared" si="150"/>
        <v>1693660222000.0002</v>
      </c>
    </row>
    <row r="9650" spans="1:5" ht="14.25" x14ac:dyDescent="0.15">
      <c r="A9650" t="s">
        <v>4</v>
      </c>
      <c r="B9650" t="s">
        <v>5</v>
      </c>
      <c r="C9650" t="s">
        <v>170</v>
      </c>
      <c r="D9650" t="s">
        <v>9813</v>
      </c>
      <c r="E9650" s="1">
        <f t="shared" si="150"/>
        <v>1693660221000</v>
      </c>
    </row>
    <row r="9651" spans="1:5" ht="14.25" x14ac:dyDescent="0.15">
      <c r="A9651" t="s">
        <v>4</v>
      </c>
      <c r="B9651" t="s">
        <v>5</v>
      </c>
      <c r="C9651" t="s">
        <v>170</v>
      </c>
      <c r="D9651" t="s">
        <v>9814</v>
      </c>
      <c r="E9651" s="1">
        <f t="shared" si="150"/>
        <v>1693660219999.9998</v>
      </c>
    </row>
    <row r="9652" spans="1:5" ht="14.25" x14ac:dyDescent="0.15">
      <c r="A9652" t="s">
        <v>4</v>
      </c>
      <c r="B9652" t="s">
        <v>5</v>
      </c>
      <c r="C9652" t="s">
        <v>187</v>
      </c>
      <c r="D9652" t="s">
        <v>9815</v>
      </c>
      <c r="E9652" s="1">
        <f t="shared" si="150"/>
        <v>1693660219000</v>
      </c>
    </row>
    <row r="9653" spans="1:5" ht="14.25" x14ac:dyDescent="0.15">
      <c r="A9653" t="s">
        <v>4</v>
      </c>
      <c r="B9653" t="s">
        <v>5</v>
      </c>
      <c r="C9653" t="s">
        <v>170</v>
      </c>
      <c r="D9653" t="s">
        <v>9816</v>
      </c>
      <c r="E9653" s="1">
        <f t="shared" si="150"/>
        <v>1693660217999.9998</v>
      </c>
    </row>
    <row r="9654" spans="1:5" ht="14.25" x14ac:dyDescent="0.15">
      <c r="A9654" t="s">
        <v>4</v>
      </c>
      <c r="B9654" t="s">
        <v>5</v>
      </c>
      <c r="C9654" t="s">
        <v>170</v>
      </c>
      <c r="D9654" t="s">
        <v>9817</v>
      </c>
      <c r="E9654" s="1">
        <f t="shared" si="150"/>
        <v>1693660217000.0002</v>
      </c>
    </row>
    <row r="9655" spans="1:5" ht="14.25" x14ac:dyDescent="0.15">
      <c r="A9655" t="s">
        <v>4</v>
      </c>
      <c r="B9655" t="s">
        <v>5</v>
      </c>
      <c r="C9655" t="s">
        <v>170</v>
      </c>
      <c r="D9655" t="s">
        <v>9818</v>
      </c>
      <c r="E9655" s="1">
        <f t="shared" si="150"/>
        <v>1693660216000</v>
      </c>
    </row>
    <row r="9656" spans="1:5" ht="14.25" x14ac:dyDescent="0.15">
      <c r="A9656" t="s">
        <v>4</v>
      </c>
      <c r="B9656" t="s">
        <v>5</v>
      </c>
      <c r="C9656" t="s">
        <v>8</v>
      </c>
      <c r="D9656" t="s">
        <v>9819</v>
      </c>
      <c r="E9656" s="1">
        <f t="shared" si="150"/>
        <v>1693660214999.9998</v>
      </c>
    </row>
    <row r="9657" spans="1:5" ht="14.25" x14ac:dyDescent="0.15">
      <c r="A9657" t="s">
        <v>4</v>
      </c>
      <c r="B9657" t="s">
        <v>5</v>
      </c>
      <c r="C9657" t="s">
        <v>170</v>
      </c>
      <c r="D9657" t="s">
        <v>9820</v>
      </c>
      <c r="E9657" s="1">
        <f t="shared" si="150"/>
        <v>1693660214000.0002</v>
      </c>
    </row>
    <row r="9658" spans="1:5" ht="14.25" x14ac:dyDescent="0.15">
      <c r="A9658" t="s">
        <v>4</v>
      </c>
      <c r="B9658" t="s">
        <v>5</v>
      </c>
      <c r="C9658" t="s">
        <v>170</v>
      </c>
      <c r="D9658" t="s">
        <v>9821</v>
      </c>
      <c r="E9658" s="1">
        <f t="shared" si="150"/>
        <v>1693660213000</v>
      </c>
    </row>
    <row r="9659" spans="1:5" ht="14.25" x14ac:dyDescent="0.15">
      <c r="A9659" t="s">
        <v>4</v>
      </c>
      <c r="B9659" t="s">
        <v>5</v>
      </c>
      <c r="C9659" t="s">
        <v>187</v>
      </c>
      <c r="D9659" t="s">
        <v>9822</v>
      </c>
      <c r="E9659" s="1">
        <f t="shared" si="150"/>
        <v>1693660211999.9998</v>
      </c>
    </row>
    <row r="9660" spans="1:5" ht="14.25" x14ac:dyDescent="0.15">
      <c r="A9660" t="s">
        <v>4</v>
      </c>
      <c r="B9660" t="s">
        <v>5</v>
      </c>
      <c r="C9660" t="s">
        <v>170</v>
      </c>
      <c r="D9660" t="s">
        <v>9823</v>
      </c>
      <c r="E9660" s="1">
        <f t="shared" si="150"/>
        <v>1693660211000.0002</v>
      </c>
    </row>
    <row r="9661" spans="1:5" ht="14.25" x14ac:dyDescent="0.15">
      <c r="A9661" t="s">
        <v>4</v>
      </c>
      <c r="B9661" t="s">
        <v>5</v>
      </c>
      <c r="C9661" t="s">
        <v>170</v>
      </c>
      <c r="D9661" t="s">
        <v>9824</v>
      </c>
      <c r="E9661" s="1">
        <f t="shared" si="150"/>
        <v>1693660210000</v>
      </c>
    </row>
    <row r="9662" spans="1:5" ht="14.25" x14ac:dyDescent="0.15">
      <c r="A9662" t="s">
        <v>4</v>
      </c>
      <c r="B9662" t="s">
        <v>5</v>
      </c>
      <c r="C9662" t="s">
        <v>170</v>
      </c>
      <c r="D9662" t="s">
        <v>9825</v>
      </c>
      <c r="E9662" s="1">
        <f t="shared" si="150"/>
        <v>1693660209000.0002</v>
      </c>
    </row>
    <row r="9663" spans="1:5" ht="14.25" x14ac:dyDescent="0.15">
      <c r="A9663" t="s">
        <v>4</v>
      </c>
      <c r="B9663" t="s">
        <v>5</v>
      </c>
      <c r="C9663" t="s">
        <v>187</v>
      </c>
      <c r="D9663" t="s">
        <v>9826</v>
      </c>
      <c r="E9663" s="1">
        <f t="shared" si="150"/>
        <v>1693660208000</v>
      </c>
    </row>
    <row r="9664" spans="1:5" ht="14.25" x14ac:dyDescent="0.15">
      <c r="A9664" t="s">
        <v>4</v>
      </c>
      <c r="B9664" t="s">
        <v>5</v>
      </c>
      <c r="C9664" t="s">
        <v>170</v>
      </c>
      <c r="D9664" t="s">
        <v>9827</v>
      </c>
      <c r="E9664" s="1">
        <f t="shared" si="150"/>
        <v>1693660206999.9998</v>
      </c>
    </row>
    <row r="9665" spans="1:5" ht="14.25" x14ac:dyDescent="0.15">
      <c r="A9665" t="s">
        <v>4</v>
      </c>
      <c r="B9665" t="s">
        <v>5</v>
      </c>
      <c r="C9665" t="s">
        <v>187</v>
      </c>
      <c r="D9665" t="s">
        <v>9828</v>
      </c>
      <c r="E9665" s="1">
        <f t="shared" si="150"/>
        <v>1693660206000.0002</v>
      </c>
    </row>
    <row r="9666" spans="1:5" ht="14.25" x14ac:dyDescent="0.15">
      <c r="A9666" t="s">
        <v>4</v>
      </c>
      <c r="B9666" t="s">
        <v>5</v>
      </c>
      <c r="C9666" t="s">
        <v>187</v>
      </c>
      <c r="D9666" t="s">
        <v>9829</v>
      </c>
      <c r="E9666" s="1">
        <f t="shared" si="150"/>
        <v>1693660205000</v>
      </c>
    </row>
    <row r="9667" spans="1:5" ht="14.25" x14ac:dyDescent="0.15">
      <c r="A9667" t="s">
        <v>4</v>
      </c>
      <c r="B9667" t="s">
        <v>5</v>
      </c>
      <c r="C9667" t="s">
        <v>187</v>
      </c>
      <c r="D9667" t="s">
        <v>9830</v>
      </c>
      <c r="E9667" s="1">
        <f t="shared" ref="E9667:E9730" si="151">((D9667-70*365-19)*86400-8*3600)*1000</f>
        <v>1693660203999.9998</v>
      </c>
    </row>
    <row r="9668" spans="1:5" ht="14.25" x14ac:dyDescent="0.15">
      <c r="A9668" t="s">
        <v>4</v>
      </c>
      <c r="B9668" t="s">
        <v>5</v>
      </c>
      <c r="C9668" t="s">
        <v>170</v>
      </c>
      <c r="D9668" t="s">
        <v>9831</v>
      </c>
      <c r="E9668" s="1">
        <f t="shared" si="151"/>
        <v>1693660203000.0002</v>
      </c>
    </row>
    <row r="9669" spans="1:5" ht="14.25" x14ac:dyDescent="0.15">
      <c r="A9669" t="s">
        <v>4</v>
      </c>
      <c r="B9669" t="s">
        <v>5</v>
      </c>
      <c r="C9669" t="s">
        <v>170</v>
      </c>
      <c r="D9669" t="s">
        <v>9832</v>
      </c>
      <c r="E9669" s="1">
        <f t="shared" si="151"/>
        <v>1693660202000</v>
      </c>
    </row>
    <row r="9670" spans="1:5" ht="14.25" x14ac:dyDescent="0.15">
      <c r="A9670" t="s">
        <v>4</v>
      </c>
      <c r="B9670" t="s">
        <v>5</v>
      </c>
      <c r="C9670" t="s">
        <v>187</v>
      </c>
      <c r="D9670" t="s">
        <v>9833</v>
      </c>
      <c r="E9670" s="1">
        <f t="shared" si="151"/>
        <v>1693660201000.0002</v>
      </c>
    </row>
    <row r="9671" spans="1:5" ht="14.25" x14ac:dyDescent="0.15">
      <c r="A9671" t="s">
        <v>4</v>
      </c>
      <c r="B9671" t="s">
        <v>5</v>
      </c>
      <c r="C9671" t="s">
        <v>170</v>
      </c>
      <c r="D9671" t="s">
        <v>9834</v>
      </c>
      <c r="E9671" s="1">
        <f t="shared" si="151"/>
        <v>1693660200000</v>
      </c>
    </row>
    <row r="9672" spans="1:5" ht="14.25" x14ac:dyDescent="0.15">
      <c r="A9672" t="s">
        <v>4</v>
      </c>
      <c r="B9672" t="s">
        <v>5</v>
      </c>
      <c r="C9672" t="s">
        <v>187</v>
      </c>
      <c r="D9672" t="s">
        <v>9835</v>
      </c>
      <c r="E9672" s="1">
        <f t="shared" si="151"/>
        <v>1693660198999.9998</v>
      </c>
    </row>
    <row r="9673" spans="1:5" ht="14.25" x14ac:dyDescent="0.15">
      <c r="A9673" t="s">
        <v>4</v>
      </c>
      <c r="B9673" t="s">
        <v>5</v>
      </c>
      <c r="C9673" t="s">
        <v>170</v>
      </c>
      <c r="D9673" t="s">
        <v>9836</v>
      </c>
      <c r="E9673" s="1">
        <f t="shared" si="151"/>
        <v>1693660198000.0002</v>
      </c>
    </row>
    <row r="9674" spans="1:5" ht="14.25" x14ac:dyDescent="0.15">
      <c r="A9674" t="s">
        <v>4</v>
      </c>
      <c r="B9674" t="s">
        <v>5</v>
      </c>
      <c r="C9674" t="s">
        <v>170</v>
      </c>
      <c r="D9674" t="s">
        <v>9837</v>
      </c>
      <c r="E9674" s="1">
        <f t="shared" si="151"/>
        <v>1693660197000</v>
      </c>
    </row>
    <row r="9675" spans="1:5" ht="14.25" x14ac:dyDescent="0.15">
      <c r="A9675" t="s">
        <v>4</v>
      </c>
      <c r="B9675" t="s">
        <v>5</v>
      </c>
      <c r="C9675" t="s">
        <v>170</v>
      </c>
      <c r="D9675" t="s">
        <v>9838</v>
      </c>
      <c r="E9675" s="1">
        <f t="shared" si="151"/>
        <v>1693660195999.9998</v>
      </c>
    </row>
    <row r="9676" spans="1:5" ht="14.25" x14ac:dyDescent="0.15">
      <c r="A9676" t="s">
        <v>4</v>
      </c>
      <c r="B9676" t="s">
        <v>5</v>
      </c>
      <c r="C9676" t="s">
        <v>8</v>
      </c>
      <c r="D9676" t="s">
        <v>9839</v>
      </c>
      <c r="E9676" s="1">
        <f t="shared" si="151"/>
        <v>1693660195000.0002</v>
      </c>
    </row>
    <row r="9677" spans="1:5" ht="14.25" x14ac:dyDescent="0.15">
      <c r="A9677" t="s">
        <v>4</v>
      </c>
      <c r="B9677" t="s">
        <v>5</v>
      </c>
      <c r="C9677" t="s">
        <v>170</v>
      </c>
      <c r="D9677" t="s">
        <v>9840</v>
      </c>
      <c r="E9677" s="1">
        <f t="shared" si="151"/>
        <v>1693660194000</v>
      </c>
    </row>
    <row r="9678" spans="1:5" ht="14.25" x14ac:dyDescent="0.15">
      <c r="A9678" t="s">
        <v>4</v>
      </c>
      <c r="B9678" t="s">
        <v>5</v>
      </c>
      <c r="C9678" t="s">
        <v>170</v>
      </c>
      <c r="D9678" t="s">
        <v>9841</v>
      </c>
      <c r="E9678" s="1">
        <f t="shared" si="151"/>
        <v>1693660192999.9998</v>
      </c>
    </row>
    <row r="9679" spans="1:5" ht="14.25" x14ac:dyDescent="0.15">
      <c r="A9679" t="s">
        <v>4</v>
      </c>
      <c r="B9679" t="s">
        <v>5</v>
      </c>
      <c r="C9679" t="s">
        <v>170</v>
      </c>
      <c r="D9679" t="s">
        <v>9842</v>
      </c>
      <c r="E9679" s="1">
        <f t="shared" si="151"/>
        <v>1693660192000</v>
      </c>
    </row>
    <row r="9680" spans="1:5" ht="14.25" x14ac:dyDescent="0.15">
      <c r="A9680" t="s">
        <v>4</v>
      </c>
      <c r="B9680" t="s">
        <v>5</v>
      </c>
      <c r="C9680" t="s">
        <v>170</v>
      </c>
      <c r="D9680" t="s">
        <v>9843</v>
      </c>
      <c r="E9680" s="1">
        <f t="shared" si="151"/>
        <v>1693660190999.9998</v>
      </c>
    </row>
    <row r="9681" spans="1:5" ht="14.25" x14ac:dyDescent="0.15">
      <c r="A9681" t="s">
        <v>4</v>
      </c>
      <c r="B9681" t="s">
        <v>5</v>
      </c>
      <c r="C9681" t="s">
        <v>170</v>
      </c>
      <c r="D9681" t="s">
        <v>9844</v>
      </c>
      <c r="E9681" s="1">
        <f t="shared" si="151"/>
        <v>1693660190000.0002</v>
      </c>
    </row>
    <row r="9682" spans="1:5" ht="14.25" x14ac:dyDescent="0.15">
      <c r="A9682" t="s">
        <v>4</v>
      </c>
      <c r="B9682" t="s">
        <v>5</v>
      </c>
      <c r="C9682" t="s">
        <v>170</v>
      </c>
      <c r="D9682" t="s">
        <v>9845</v>
      </c>
      <c r="E9682" s="1">
        <f t="shared" si="151"/>
        <v>1693660189000</v>
      </c>
    </row>
    <row r="9683" spans="1:5" ht="14.25" x14ac:dyDescent="0.15">
      <c r="A9683" t="s">
        <v>4</v>
      </c>
      <c r="B9683" t="s">
        <v>5</v>
      </c>
      <c r="C9683" t="s">
        <v>170</v>
      </c>
      <c r="D9683" t="s">
        <v>9846</v>
      </c>
      <c r="E9683" s="1">
        <f t="shared" si="151"/>
        <v>1693660187999.9998</v>
      </c>
    </row>
    <row r="9684" spans="1:5" ht="14.25" x14ac:dyDescent="0.15">
      <c r="A9684" t="s">
        <v>4</v>
      </c>
      <c r="B9684" t="s">
        <v>5</v>
      </c>
      <c r="C9684" t="s">
        <v>170</v>
      </c>
      <c r="D9684" t="s">
        <v>9847</v>
      </c>
      <c r="E9684" s="1">
        <f t="shared" si="151"/>
        <v>1693660187000.0002</v>
      </c>
    </row>
    <row r="9685" spans="1:5" ht="14.25" x14ac:dyDescent="0.15">
      <c r="A9685" t="s">
        <v>4</v>
      </c>
      <c r="B9685" t="s">
        <v>5</v>
      </c>
      <c r="C9685" t="s">
        <v>187</v>
      </c>
      <c r="D9685" t="s">
        <v>9848</v>
      </c>
      <c r="E9685" s="1">
        <f t="shared" si="151"/>
        <v>1693660186000</v>
      </c>
    </row>
    <row r="9686" spans="1:5" ht="14.25" x14ac:dyDescent="0.15">
      <c r="A9686" t="s">
        <v>4</v>
      </c>
      <c r="B9686" t="s">
        <v>5</v>
      </c>
      <c r="C9686" t="s">
        <v>187</v>
      </c>
      <c r="D9686" t="s">
        <v>9849</v>
      </c>
      <c r="E9686" s="1">
        <f t="shared" si="151"/>
        <v>1693660184999.9998</v>
      </c>
    </row>
    <row r="9687" spans="1:5" ht="14.25" x14ac:dyDescent="0.15">
      <c r="A9687" t="s">
        <v>4</v>
      </c>
      <c r="B9687" t="s">
        <v>5</v>
      </c>
      <c r="C9687" t="s">
        <v>170</v>
      </c>
      <c r="D9687" t="s">
        <v>9850</v>
      </c>
      <c r="E9687" s="1">
        <f t="shared" si="151"/>
        <v>1693660184000</v>
      </c>
    </row>
    <row r="9688" spans="1:5" ht="14.25" x14ac:dyDescent="0.15">
      <c r="A9688" t="s">
        <v>4</v>
      </c>
      <c r="B9688" t="s">
        <v>5</v>
      </c>
      <c r="C9688" t="s">
        <v>187</v>
      </c>
      <c r="D9688" t="s">
        <v>9851</v>
      </c>
      <c r="E9688" s="1">
        <f t="shared" si="151"/>
        <v>1693660182999.9998</v>
      </c>
    </row>
    <row r="9689" spans="1:5" ht="14.25" x14ac:dyDescent="0.15">
      <c r="A9689" t="s">
        <v>4</v>
      </c>
      <c r="B9689" t="s">
        <v>5</v>
      </c>
      <c r="C9689" t="s">
        <v>187</v>
      </c>
      <c r="D9689" t="s">
        <v>9852</v>
      </c>
      <c r="E9689" s="1">
        <f t="shared" si="151"/>
        <v>1693660182000.0002</v>
      </c>
    </row>
    <row r="9690" spans="1:5" ht="14.25" x14ac:dyDescent="0.15">
      <c r="A9690" t="s">
        <v>4</v>
      </c>
      <c r="B9690" t="s">
        <v>5</v>
      </c>
      <c r="C9690" t="s">
        <v>170</v>
      </c>
      <c r="D9690" t="s">
        <v>9853</v>
      </c>
      <c r="E9690" s="1">
        <f t="shared" si="151"/>
        <v>1693660181000</v>
      </c>
    </row>
    <row r="9691" spans="1:5" ht="14.25" x14ac:dyDescent="0.15">
      <c r="A9691" t="s">
        <v>4</v>
      </c>
      <c r="B9691" t="s">
        <v>5</v>
      </c>
      <c r="C9691" t="s">
        <v>187</v>
      </c>
      <c r="D9691" t="s">
        <v>9854</v>
      </c>
      <c r="E9691" s="1">
        <f t="shared" si="151"/>
        <v>1693660179999.9998</v>
      </c>
    </row>
    <row r="9692" spans="1:5" ht="14.25" x14ac:dyDescent="0.15">
      <c r="A9692" t="s">
        <v>4</v>
      </c>
      <c r="B9692" t="s">
        <v>5</v>
      </c>
      <c r="C9692" t="s">
        <v>170</v>
      </c>
      <c r="D9692" t="s">
        <v>9855</v>
      </c>
      <c r="E9692" s="1">
        <f t="shared" si="151"/>
        <v>1693660179000.0002</v>
      </c>
    </row>
    <row r="9693" spans="1:5" ht="14.25" x14ac:dyDescent="0.15">
      <c r="A9693" t="s">
        <v>4</v>
      </c>
      <c r="B9693" t="s">
        <v>5</v>
      </c>
      <c r="C9693" t="s">
        <v>170</v>
      </c>
      <c r="D9693" t="s">
        <v>9856</v>
      </c>
      <c r="E9693" s="1">
        <f t="shared" si="151"/>
        <v>1693660178000</v>
      </c>
    </row>
    <row r="9694" spans="1:5" ht="14.25" x14ac:dyDescent="0.15">
      <c r="A9694" t="s">
        <v>4</v>
      </c>
      <c r="B9694" t="s">
        <v>5</v>
      </c>
      <c r="C9694" t="s">
        <v>170</v>
      </c>
      <c r="D9694" t="s">
        <v>9857</v>
      </c>
      <c r="E9694" s="1">
        <f t="shared" si="151"/>
        <v>1693660176999.9998</v>
      </c>
    </row>
    <row r="9695" spans="1:5" ht="14.25" x14ac:dyDescent="0.15">
      <c r="A9695" t="s">
        <v>4</v>
      </c>
      <c r="B9695" t="s">
        <v>5</v>
      </c>
      <c r="C9695" t="s">
        <v>187</v>
      </c>
      <c r="D9695" t="s">
        <v>9858</v>
      </c>
      <c r="E9695" s="1">
        <f t="shared" si="151"/>
        <v>1693660176000</v>
      </c>
    </row>
    <row r="9696" spans="1:5" ht="14.25" x14ac:dyDescent="0.15">
      <c r="A9696" t="s">
        <v>4</v>
      </c>
      <c r="B9696" t="s">
        <v>5</v>
      </c>
      <c r="C9696" t="s">
        <v>170</v>
      </c>
      <c r="D9696" t="s">
        <v>9859</v>
      </c>
      <c r="E9696" s="1">
        <f t="shared" si="151"/>
        <v>1693660175000</v>
      </c>
    </row>
    <row r="9697" spans="1:5" ht="14.25" x14ac:dyDescent="0.15">
      <c r="A9697" t="s">
        <v>4</v>
      </c>
      <c r="B9697" t="s">
        <v>5</v>
      </c>
      <c r="C9697" t="s">
        <v>187</v>
      </c>
      <c r="D9697" t="s">
        <v>9860</v>
      </c>
      <c r="E9697" s="1">
        <f t="shared" si="151"/>
        <v>1693660174000.0002</v>
      </c>
    </row>
    <row r="9698" spans="1:5" ht="14.25" x14ac:dyDescent="0.15">
      <c r="A9698" t="s">
        <v>4</v>
      </c>
      <c r="B9698" t="s">
        <v>5</v>
      </c>
      <c r="C9698" t="s">
        <v>187</v>
      </c>
      <c r="D9698" t="s">
        <v>9861</v>
      </c>
      <c r="E9698" s="1">
        <f t="shared" si="151"/>
        <v>1693660173000</v>
      </c>
    </row>
    <row r="9699" spans="1:5" ht="14.25" x14ac:dyDescent="0.15">
      <c r="A9699" t="s">
        <v>4</v>
      </c>
      <c r="B9699" t="s">
        <v>5</v>
      </c>
      <c r="C9699" t="s">
        <v>187</v>
      </c>
      <c r="D9699" t="s">
        <v>9862</v>
      </c>
      <c r="E9699" s="1">
        <f t="shared" si="151"/>
        <v>1693660171999.9998</v>
      </c>
    </row>
    <row r="9700" spans="1:5" ht="14.25" x14ac:dyDescent="0.15">
      <c r="A9700" t="s">
        <v>4</v>
      </c>
      <c r="B9700" t="s">
        <v>5</v>
      </c>
      <c r="C9700" t="s">
        <v>187</v>
      </c>
      <c r="D9700" t="s">
        <v>9863</v>
      </c>
      <c r="E9700" s="1">
        <f t="shared" si="151"/>
        <v>1693660171000.0002</v>
      </c>
    </row>
    <row r="9701" spans="1:5" ht="14.25" x14ac:dyDescent="0.15">
      <c r="A9701" t="s">
        <v>4</v>
      </c>
      <c r="B9701" t="s">
        <v>5</v>
      </c>
      <c r="C9701" t="s">
        <v>181</v>
      </c>
      <c r="D9701" t="s">
        <v>9864</v>
      </c>
      <c r="E9701" s="1">
        <f t="shared" si="151"/>
        <v>1693660170000</v>
      </c>
    </row>
    <row r="9702" spans="1:5" ht="14.25" x14ac:dyDescent="0.15">
      <c r="A9702" t="s">
        <v>4</v>
      </c>
      <c r="B9702" t="s">
        <v>5</v>
      </c>
      <c r="C9702" t="s">
        <v>9865</v>
      </c>
      <c r="D9702" t="s">
        <v>9866</v>
      </c>
      <c r="E9702" s="1">
        <f t="shared" si="151"/>
        <v>1693660168999.9998</v>
      </c>
    </row>
    <row r="9703" spans="1:5" ht="14.25" x14ac:dyDescent="0.15">
      <c r="A9703" t="s">
        <v>4</v>
      </c>
      <c r="B9703" t="s">
        <v>5</v>
      </c>
      <c r="C9703" t="s">
        <v>9867</v>
      </c>
      <c r="D9703" t="s">
        <v>9868</v>
      </c>
      <c r="E9703" s="1">
        <f t="shared" si="151"/>
        <v>1693660168000.0002</v>
      </c>
    </row>
    <row r="9704" spans="1:5" ht="14.25" x14ac:dyDescent="0.15">
      <c r="A9704" t="s">
        <v>4</v>
      </c>
      <c r="B9704" t="s">
        <v>5</v>
      </c>
      <c r="C9704" t="s">
        <v>9869</v>
      </c>
      <c r="D9704" t="s">
        <v>9870</v>
      </c>
      <c r="E9704" s="1">
        <f t="shared" si="151"/>
        <v>1693660167000</v>
      </c>
    </row>
    <row r="9705" spans="1:5" ht="14.25" x14ac:dyDescent="0.15">
      <c r="A9705" t="s">
        <v>4</v>
      </c>
      <c r="B9705" t="s">
        <v>5</v>
      </c>
      <c r="C9705" t="s">
        <v>472</v>
      </c>
      <c r="D9705" t="s">
        <v>9871</v>
      </c>
      <c r="E9705" s="1">
        <f t="shared" si="151"/>
        <v>1693660163999.9998</v>
      </c>
    </row>
    <row r="9706" spans="1:5" ht="14.25" x14ac:dyDescent="0.15">
      <c r="A9706" t="s">
        <v>4</v>
      </c>
      <c r="B9706" t="s">
        <v>5</v>
      </c>
      <c r="C9706" t="s">
        <v>472</v>
      </c>
      <c r="D9706" t="s">
        <v>9872</v>
      </c>
      <c r="E9706" s="1">
        <f t="shared" si="151"/>
        <v>1693660162000</v>
      </c>
    </row>
    <row r="9707" spans="1:5" ht="14.25" x14ac:dyDescent="0.15">
      <c r="A9707" t="s">
        <v>4</v>
      </c>
      <c r="B9707" t="s">
        <v>5</v>
      </c>
      <c r="C9707" t="s">
        <v>472</v>
      </c>
      <c r="D9707" t="s">
        <v>9873</v>
      </c>
      <c r="E9707" s="1">
        <f t="shared" si="151"/>
        <v>1693660160000.0002</v>
      </c>
    </row>
    <row r="9708" spans="1:5" ht="14.25" x14ac:dyDescent="0.15">
      <c r="A9708" t="s">
        <v>4</v>
      </c>
      <c r="B9708" t="s">
        <v>5</v>
      </c>
      <c r="C9708" t="s">
        <v>472</v>
      </c>
      <c r="D9708" t="s">
        <v>9874</v>
      </c>
      <c r="E9708" s="1">
        <f t="shared" si="151"/>
        <v>1693660159000</v>
      </c>
    </row>
    <row r="9709" spans="1:5" ht="14.25" x14ac:dyDescent="0.15">
      <c r="A9709" t="s">
        <v>4</v>
      </c>
      <c r="B9709" t="s">
        <v>5</v>
      </c>
      <c r="C9709" t="s">
        <v>472</v>
      </c>
      <c r="D9709" t="s">
        <v>9875</v>
      </c>
      <c r="E9709" s="1">
        <f t="shared" si="151"/>
        <v>1693660158000.0002</v>
      </c>
    </row>
    <row r="9710" spans="1:5" ht="14.25" x14ac:dyDescent="0.15">
      <c r="A9710" t="s">
        <v>4</v>
      </c>
      <c r="B9710" t="s">
        <v>5</v>
      </c>
      <c r="C9710" t="s">
        <v>9876</v>
      </c>
      <c r="D9710" t="s">
        <v>9877</v>
      </c>
      <c r="E9710" s="1">
        <f t="shared" si="151"/>
        <v>1693660157000</v>
      </c>
    </row>
    <row r="9711" spans="1:5" ht="14.25" x14ac:dyDescent="0.15">
      <c r="A9711" t="s">
        <v>4</v>
      </c>
      <c r="B9711" t="s">
        <v>5</v>
      </c>
      <c r="C9711" t="s">
        <v>472</v>
      </c>
      <c r="D9711" t="s">
        <v>9878</v>
      </c>
      <c r="E9711" s="1">
        <f t="shared" si="151"/>
        <v>1693660155999.9998</v>
      </c>
    </row>
    <row r="9712" spans="1:5" ht="14.25" x14ac:dyDescent="0.15">
      <c r="A9712" t="s">
        <v>4</v>
      </c>
      <c r="B9712" t="s">
        <v>5</v>
      </c>
      <c r="C9712" t="s">
        <v>9879</v>
      </c>
      <c r="D9712" t="s">
        <v>9880</v>
      </c>
      <c r="E9712" s="1">
        <f t="shared" si="151"/>
        <v>1693660155000.0002</v>
      </c>
    </row>
    <row r="9713" spans="1:5" ht="14.25" x14ac:dyDescent="0.15">
      <c r="A9713" t="s">
        <v>4</v>
      </c>
      <c r="B9713" t="s">
        <v>5</v>
      </c>
      <c r="C9713" t="s">
        <v>472</v>
      </c>
      <c r="D9713" t="s">
        <v>9881</v>
      </c>
      <c r="E9713" s="1">
        <f t="shared" si="151"/>
        <v>1693660154000</v>
      </c>
    </row>
    <row r="9714" spans="1:5" ht="14.25" x14ac:dyDescent="0.15">
      <c r="A9714" t="s">
        <v>4</v>
      </c>
      <c r="B9714" t="s">
        <v>5</v>
      </c>
      <c r="C9714" t="s">
        <v>472</v>
      </c>
      <c r="D9714" t="s">
        <v>9882</v>
      </c>
      <c r="E9714" s="1">
        <f t="shared" si="151"/>
        <v>1693660152999.9998</v>
      </c>
    </row>
    <row r="9715" spans="1:5" ht="14.25" x14ac:dyDescent="0.15">
      <c r="A9715" t="s">
        <v>4</v>
      </c>
      <c r="B9715" t="s">
        <v>5</v>
      </c>
      <c r="C9715" t="s">
        <v>472</v>
      </c>
      <c r="D9715" t="s">
        <v>9883</v>
      </c>
      <c r="E9715" s="1">
        <f t="shared" si="151"/>
        <v>1693660152000.0002</v>
      </c>
    </row>
    <row r="9716" spans="1:5" ht="14.25" x14ac:dyDescent="0.15">
      <c r="A9716" t="s">
        <v>4</v>
      </c>
      <c r="B9716" t="s">
        <v>5</v>
      </c>
      <c r="C9716" t="s">
        <v>472</v>
      </c>
      <c r="D9716" t="s">
        <v>9884</v>
      </c>
      <c r="E9716" s="1">
        <f t="shared" si="151"/>
        <v>1693660151000</v>
      </c>
    </row>
    <row r="9717" spans="1:5" ht="14.25" x14ac:dyDescent="0.15">
      <c r="A9717" t="s">
        <v>4</v>
      </c>
      <c r="B9717" t="s">
        <v>5</v>
      </c>
      <c r="C9717" t="s">
        <v>472</v>
      </c>
      <c r="D9717" t="s">
        <v>9885</v>
      </c>
      <c r="E9717" s="1">
        <f t="shared" si="151"/>
        <v>1693660149999.9998</v>
      </c>
    </row>
    <row r="9718" spans="1:5" ht="14.25" x14ac:dyDescent="0.15">
      <c r="A9718" t="s">
        <v>4</v>
      </c>
      <c r="B9718" t="s">
        <v>5</v>
      </c>
      <c r="C9718" t="s">
        <v>472</v>
      </c>
      <c r="D9718" t="s">
        <v>9886</v>
      </c>
      <c r="E9718" s="1">
        <f t="shared" si="151"/>
        <v>1693660149000</v>
      </c>
    </row>
    <row r="9719" spans="1:5" ht="14.25" x14ac:dyDescent="0.15">
      <c r="A9719" t="s">
        <v>4</v>
      </c>
      <c r="B9719" t="s">
        <v>5</v>
      </c>
      <c r="C9719" t="s">
        <v>472</v>
      </c>
      <c r="D9719" t="s">
        <v>9887</v>
      </c>
      <c r="E9719" s="1">
        <f t="shared" si="151"/>
        <v>1693660147999.9998</v>
      </c>
    </row>
    <row r="9720" spans="1:5" ht="14.25" x14ac:dyDescent="0.15">
      <c r="A9720" t="s">
        <v>4</v>
      </c>
      <c r="B9720" t="s">
        <v>5</v>
      </c>
      <c r="C9720" t="s">
        <v>472</v>
      </c>
      <c r="D9720" t="s">
        <v>9888</v>
      </c>
      <c r="E9720" s="1">
        <f t="shared" si="151"/>
        <v>1693660147000.0002</v>
      </c>
    </row>
    <row r="9721" spans="1:5" ht="14.25" x14ac:dyDescent="0.15">
      <c r="A9721" t="s">
        <v>4</v>
      </c>
      <c r="B9721" t="s">
        <v>5</v>
      </c>
      <c r="C9721" t="s">
        <v>472</v>
      </c>
      <c r="D9721" t="s">
        <v>9889</v>
      </c>
      <c r="E9721" s="1">
        <f t="shared" si="151"/>
        <v>1693660146000</v>
      </c>
    </row>
    <row r="9722" spans="1:5" ht="14.25" x14ac:dyDescent="0.15">
      <c r="A9722" t="s">
        <v>4</v>
      </c>
      <c r="B9722" t="s">
        <v>5</v>
      </c>
      <c r="C9722" t="s">
        <v>472</v>
      </c>
      <c r="D9722" t="s">
        <v>9890</v>
      </c>
      <c r="E9722" s="1">
        <f t="shared" si="151"/>
        <v>1693660144999.9998</v>
      </c>
    </row>
    <row r="9723" spans="1:5" ht="14.25" x14ac:dyDescent="0.15">
      <c r="A9723" t="s">
        <v>4</v>
      </c>
      <c r="B9723" t="s">
        <v>5</v>
      </c>
      <c r="C9723" t="s">
        <v>472</v>
      </c>
      <c r="D9723" t="s">
        <v>9891</v>
      </c>
      <c r="E9723" s="1">
        <f t="shared" si="151"/>
        <v>1693660144000.0002</v>
      </c>
    </row>
    <row r="9724" spans="1:5" ht="14.25" x14ac:dyDescent="0.15">
      <c r="A9724" t="s">
        <v>4</v>
      </c>
      <c r="B9724" t="s">
        <v>5</v>
      </c>
      <c r="C9724" t="s">
        <v>472</v>
      </c>
      <c r="D9724" t="s">
        <v>9892</v>
      </c>
      <c r="E9724" s="1">
        <f t="shared" si="151"/>
        <v>1693660143000</v>
      </c>
    </row>
    <row r="9725" spans="1:5" ht="14.25" x14ac:dyDescent="0.15">
      <c r="A9725" t="s">
        <v>4</v>
      </c>
      <c r="B9725" t="s">
        <v>5</v>
      </c>
      <c r="C9725" t="s">
        <v>472</v>
      </c>
      <c r="D9725" t="s">
        <v>9893</v>
      </c>
      <c r="E9725" s="1">
        <f t="shared" si="151"/>
        <v>1693660141999.9998</v>
      </c>
    </row>
    <row r="9726" spans="1:5" ht="14.25" x14ac:dyDescent="0.15">
      <c r="A9726" t="s">
        <v>4</v>
      </c>
      <c r="B9726" t="s">
        <v>5</v>
      </c>
      <c r="C9726" t="s">
        <v>9894</v>
      </c>
      <c r="D9726" t="s">
        <v>9895</v>
      </c>
      <c r="E9726" s="1">
        <f t="shared" si="151"/>
        <v>1693660139999.9998</v>
      </c>
    </row>
    <row r="9727" spans="1:5" ht="14.25" x14ac:dyDescent="0.15">
      <c r="A9727" t="s">
        <v>4</v>
      </c>
      <c r="B9727" t="s">
        <v>5</v>
      </c>
      <c r="C9727" t="s">
        <v>9896</v>
      </c>
      <c r="D9727" t="s">
        <v>9897</v>
      </c>
      <c r="E9727" s="1">
        <f t="shared" si="151"/>
        <v>1693660139000.0002</v>
      </c>
    </row>
    <row r="9728" spans="1:5" ht="14.25" x14ac:dyDescent="0.15">
      <c r="A9728" t="s">
        <v>4</v>
      </c>
      <c r="B9728" t="s">
        <v>5</v>
      </c>
      <c r="C9728" t="s">
        <v>9898</v>
      </c>
      <c r="D9728" t="s">
        <v>9899</v>
      </c>
      <c r="E9728" s="1">
        <f t="shared" si="151"/>
        <v>1693660138000</v>
      </c>
    </row>
    <row r="9729" spans="1:5" ht="14.25" x14ac:dyDescent="0.15">
      <c r="A9729" t="s">
        <v>4</v>
      </c>
      <c r="B9729" t="s">
        <v>5</v>
      </c>
      <c r="C9729" t="s">
        <v>187</v>
      </c>
      <c r="D9729" t="s">
        <v>9900</v>
      </c>
      <c r="E9729" s="1">
        <f t="shared" si="151"/>
        <v>1693660136999.9998</v>
      </c>
    </row>
    <row r="9730" spans="1:5" ht="14.25" x14ac:dyDescent="0.15">
      <c r="A9730" t="s">
        <v>4</v>
      </c>
      <c r="B9730" t="s">
        <v>5</v>
      </c>
      <c r="C9730" t="s">
        <v>181</v>
      </c>
      <c r="D9730" t="s">
        <v>9901</v>
      </c>
      <c r="E9730" s="1">
        <f t="shared" si="151"/>
        <v>1693660136000.0002</v>
      </c>
    </row>
    <row r="9731" spans="1:5" ht="14.25" x14ac:dyDescent="0.15">
      <c r="A9731" t="s">
        <v>4</v>
      </c>
      <c r="B9731" t="s">
        <v>5</v>
      </c>
      <c r="C9731" t="s">
        <v>592</v>
      </c>
      <c r="D9731" t="s">
        <v>9902</v>
      </c>
      <c r="E9731" s="1">
        <f t="shared" ref="E9731:E9794" si="152">((D9731-70*365-19)*86400-8*3600)*1000</f>
        <v>1693660135000</v>
      </c>
    </row>
    <row r="9732" spans="1:5" ht="14.25" x14ac:dyDescent="0.15">
      <c r="A9732" t="s">
        <v>4</v>
      </c>
      <c r="B9732" t="s">
        <v>5</v>
      </c>
      <c r="C9732" t="s">
        <v>868</v>
      </c>
      <c r="D9732" t="s">
        <v>9903</v>
      </c>
      <c r="E9732" s="1">
        <f t="shared" si="152"/>
        <v>1693660133999.9998</v>
      </c>
    </row>
    <row r="9733" spans="1:5" ht="14.25" x14ac:dyDescent="0.15">
      <c r="A9733" t="s">
        <v>4</v>
      </c>
      <c r="B9733" t="s">
        <v>5</v>
      </c>
      <c r="C9733" t="s">
        <v>625</v>
      </c>
      <c r="D9733" t="s">
        <v>9904</v>
      </c>
      <c r="E9733" s="1">
        <f t="shared" si="152"/>
        <v>1693660133000.0002</v>
      </c>
    </row>
    <row r="9734" spans="1:5" ht="14.25" x14ac:dyDescent="0.15">
      <c r="A9734" t="s">
        <v>4</v>
      </c>
      <c r="B9734" t="s">
        <v>5</v>
      </c>
      <c r="C9734" t="s">
        <v>680</v>
      </c>
      <c r="D9734" t="s">
        <v>9905</v>
      </c>
      <c r="E9734" s="1">
        <f t="shared" si="152"/>
        <v>1693660132000</v>
      </c>
    </row>
    <row r="9735" spans="1:5" ht="14.25" x14ac:dyDescent="0.15">
      <c r="A9735" t="s">
        <v>4</v>
      </c>
      <c r="B9735" t="s">
        <v>5</v>
      </c>
      <c r="C9735" t="s">
        <v>526</v>
      </c>
      <c r="D9735" t="s">
        <v>9906</v>
      </c>
      <c r="E9735" s="1">
        <f t="shared" si="152"/>
        <v>1693660131000.0002</v>
      </c>
    </row>
    <row r="9736" spans="1:5" ht="14.25" x14ac:dyDescent="0.15">
      <c r="A9736" t="s">
        <v>4</v>
      </c>
      <c r="B9736" t="s">
        <v>5</v>
      </c>
      <c r="C9736" t="s">
        <v>520</v>
      </c>
      <c r="D9736" t="s">
        <v>9907</v>
      </c>
      <c r="E9736" s="1">
        <f t="shared" si="152"/>
        <v>1693660130000</v>
      </c>
    </row>
    <row r="9737" spans="1:5" ht="14.25" x14ac:dyDescent="0.15">
      <c r="A9737" t="s">
        <v>4</v>
      </c>
      <c r="B9737" t="s">
        <v>5</v>
      </c>
      <c r="C9737" t="s">
        <v>523</v>
      </c>
      <c r="D9737" t="s">
        <v>9908</v>
      </c>
      <c r="E9737" s="1">
        <f t="shared" si="152"/>
        <v>1693660128999.9998</v>
      </c>
    </row>
    <row r="9738" spans="1:5" ht="14.25" x14ac:dyDescent="0.15">
      <c r="A9738" t="s">
        <v>4</v>
      </c>
      <c r="B9738" t="s">
        <v>5</v>
      </c>
      <c r="C9738" t="s">
        <v>556</v>
      </c>
      <c r="D9738" t="s">
        <v>9909</v>
      </c>
      <c r="E9738" s="1">
        <f t="shared" si="152"/>
        <v>1693660128000.0002</v>
      </c>
    </row>
    <row r="9739" spans="1:5" ht="14.25" x14ac:dyDescent="0.15">
      <c r="A9739" t="s">
        <v>4</v>
      </c>
      <c r="B9739" t="s">
        <v>5</v>
      </c>
      <c r="C9739" t="s">
        <v>9910</v>
      </c>
      <c r="D9739" t="s">
        <v>9911</v>
      </c>
      <c r="E9739" s="1">
        <f t="shared" si="152"/>
        <v>1693660127000</v>
      </c>
    </row>
    <row r="9740" spans="1:5" ht="14.25" x14ac:dyDescent="0.15">
      <c r="A9740" t="s">
        <v>4</v>
      </c>
      <c r="B9740" t="s">
        <v>5</v>
      </c>
      <c r="C9740" t="s">
        <v>9912</v>
      </c>
      <c r="D9740" t="s">
        <v>9913</v>
      </c>
      <c r="E9740" s="1">
        <f t="shared" si="152"/>
        <v>1693660125999.9998</v>
      </c>
    </row>
    <row r="9741" spans="1:5" ht="14.25" x14ac:dyDescent="0.15">
      <c r="A9741" t="s">
        <v>4</v>
      </c>
      <c r="B9741" t="s">
        <v>5</v>
      </c>
      <c r="C9741" t="s">
        <v>526</v>
      </c>
      <c r="D9741" t="s">
        <v>9914</v>
      </c>
      <c r="E9741" s="1">
        <f t="shared" si="152"/>
        <v>1693660125000.0002</v>
      </c>
    </row>
    <row r="9742" spans="1:5" ht="14.25" x14ac:dyDescent="0.15">
      <c r="A9742" t="s">
        <v>4</v>
      </c>
      <c r="B9742" t="s">
        <v>5</v>
      </c>
      <c r="C9742" t="s">
        <v>556</v>
      </c>
      <c r="D9742" t="s">
        <v>9915</v>
      </c>
      <c r="E9742" s="1">
        <f t="shared" si="152"/>
        <v>1693660124000</v>
      </c>
    </row>
    <row r="9743" spans="1:5" ht="14.25" x14ac:dyDescent="0.15">
      <c r="A9743" t="s">
        <v>4</v>
      </c>
      <c r="B9743" t="s">
        <v>5</v>
      </c>
      <c r="C9743" t="s">
        <v>605</v>
      </c>
      <c r="D9743" t="s">
        <v>9916</v>
      </c>
      <c r="E9743" s="1">
        <f t="shared" si="152"/>
        <v>1693660123000.0002</v>
      </c>
    </row>
    <row r="9744" spans="1:5" ht="14.25" x14ac:dyDescent="0.15">
      <c r="A9744" t="s">
        <v>4</v>
      </c>
      <c r="B9744" t="s">
        <v>5</v>
      </c>
      <c r="C9744" t="s">
        <v>605</v>
      </c>
      <c r="D9744" t="s">
        <v>9917</v>
      </c>
      <c r="E9744" s="1">
        <f t="shared" si="152"/>
        <v>1693660122000</v>
      </c>
    </row>
    <row r="9745" spans="1:5" ht="14.25" x14ac:dyDescent="0.15">
      <c r="A9745" t="s">
        <v>4</v>
      </c>
      <c r="B9745" t="s">
        <v>5</v>
      </c>
      <c r="C9745" t="s">
        <v>556</v>
      </c>
      <c r="D9745" t="s">
        <v>9918</v>
      </c>
      <c r="E9745" s="1">
        <f t="shared" si="152"/>
        <v>1693660120999.9998</v>
      </c>
    </row>
    <row r="9746" spans="1:5" ht="14.25" x14ac:dyDescent="0.15">
      <c r="A9746" t="s">
        <v>4</v>
      </c>
      <c r="B9746" t="s">
        <v>5</v>
      </c>
      <c r="C9746" t="s">
        <v>587</v>
      </c>
      <c r="D9746" t="s">
        <v>9919</v>
      </c>
      <c r="E9746" s="1">
        <f t="shared" si="152"/>
        <v>1693660120000.0002</v>
      </c>
    </row>
    <row r="9747" spans="1:5" ht="14.25" x14ac:dyDescent="0.15">
      <c r="A9747" t="s">
        <v>4</v>
      </c>
      <c r="B9747" t="s">
        <v>5</v>
      </c>
      <c r="C9747" t="s">
        <v>625</v>
      </c>
      <c r="D9747" t="s">
        <v>9920</v>
      </c>
      <c r="E9747" s="1">
        <f t="shared" si="152"/>
        <v>1693660119000</v>
      </c>
    </row>
    <row r="9748" spans="1:5" ht="14.25" x14ac:dyDescent="0.15">
      <c r="A9748" t="s">
        <v>4</v>
      </c>
      <c r="B9748" t="s">
        <v>5</v>
      </c>
      <c r="C9748" t="s">
        <v>592</v>
      </c>
      <c r="D9748" t="s">
        <v>9921</v>
      </c>
      <c r="E9748" s="1">
        <f t="shared" si="152"/>
        <v>1693660117999.9998</v>
      </c>
    </row>
    <row r="9749" spans="1:5" ht="14.25" x14ac:dyDescent="0.15">
      <c r="A9749" t="s">
        <v>4</v>
      </c>
      <c r="B9749" t="s">
        <v>5</v>
      </c>
      <c r="C9749" t="s">
        <v>623</v>
      </c>
      <c r="D9749" t="s">
        <v>9922</v>
      </c>
      <c r="E9749" s="1">
        <f t="shared" si="152"/>
        <v>1693660117000.0002</v>
      </c>
    </row>
    <row r="9750" spans="1:5" ht="14.25" x14ac:dyDescent="0.15">
      <c r="A9750" t="s">
        <v>4</v>
      </c>
      <c r="B9750" t="s">
        <v>5</v>
      </c>
      <c r="C9750" t="s">
        <v>177</v>
      </c>
      <c r="D9750" t="s">
        <v>9923</v>
      </c>
      <c r="E9750" s="1">
        <f t="shared" si="152"/>
        <v>1693660116000</v>
      </c>
    </row>
    <row r="9751" spans="1:5" ht="14.25" x14ac:dyDescent="0.15">
      <c r="A9751" t="s">
        <v>4</v>
      </c>
      <c r="B9751" t="s">
        <v>5</v>
      </c>
      <c r="C9751" t="s">
        <v>187</v>
      </c>
      <c r="D9751" t="s">
        <v>9924</v>
      </c>
      <c r="E9751" s="1">
        <f t="shared" si="152"/>
        <v>1693660114999.9998</v>
      </c>
    </row>
    <row r="9752" spans="1:5" ht="14.25" x14ac:dyDescent="0.15">
      <c r="A9752" t="s">
        <v>4</v>
      </c>
      <c r="B9752" t="s">
        <v>5</v>
      </c>
      <c r="C9752" t="s">
        <v>625</v>
      </c>
      <c r="D9752" t="s">
        <v>9925</v>
      </c>
      <c r="E9752" s="1">
        <f t="shared" si="152"/>
        <v>1693660114000</v>
      </c>
    </row>
    <row r="9753" spans="1:5" ht="14.25" x14ac:dyDescent="0.15">
      <c r="A9753" t="s">
        <v>4</v>
      </c>
      <c r="B9753" t="s">
        <v>5</v>
      </c>
      <c r="C9753" t="s">
        <v>616</v>
      </c>
      <c r="D9753" t="s">
        <v>9926</v>
      </c>
      <c r="E9753" s="1">
        <f t="shared" si="152"/>
        <v>1693660112999.9998</v>
      </c>
    </row>
    <row r="9754" spans="1:5" ht="14.25" x14ac:dyDescent="0.15">
      <c r="A9754" t="s">
        <v>4</v>
      </c>
      <c r="B9754" t="s">
        <v>5</v>
      </c>
      <c r="C9754" t="s">
        <v>556</v>
      </c>
      <c r="D9754" t="s">
        <v>9927</v>
      </c>
      <c r="E9754" s="1">
        <f t="shared" si="152"/>
        <v>1693660112000.0002</v>
      </c>
    </row>
    <row r="9755" spans="1:5" ht="14.25" x14ac:dyDescent="0.15">
      <c r="A9755" t="s">
        <v>4</v>
      </c>
      <c r="B9755" t="s">
        <v>5</v>
      </c>
      <c r="C9755" t="s">
        <v>523</v>
      </c>
      <c r="D9755" t="s">
        <v>9928</v>
      </c>
      <c r="E9755" s="1">
        <f t="shared" si="152"/>
        <v>1693660111000</v>
      </c>
    </row>
    <row r="9756" spans="1:5" ht="14.25" x14ac:dyDescent="0.15">
      <c r="A9756" t="s">
        <v>4</v>
      </c>
      <c r="B9756" t="s">
        <v>5</v>
      </c>
      <c r="C9756" t="s">
        <v>523</v>
      </c>
      <c r="D9756" t="s">
        <v>9929</v>
      </c>
      <c r="E9756" s="1">
        <f t="shared" si="152"/>
        <v>1693660109999.9998</v>
      </c>
    </row>
    <row r="9757" spans="1:5" ht="14.25" x14ac:dyDescent="0.15">
      <c r="A9757" t="s">
        <v>4</v>
      </c>
      <c r="B9757" t="s">
        <v>5</v>
      </c>
      <c r="C9757" t="s">
        <v>556</v>
      </c>
      <c r="D9757" t="s">
        <v>9930</v>
      </c>
      <c r="E9757" s="1">
        <f t="shared" si="152"/>
        <v>1693660109000.0002</v>
      </c>
    </row>
    <row r="9758" spans="1:5" ht="14.25" x14ac:dyDescent="0.15">
      <c r="A9758" t="s">
        <v>4</v>
      </c>
      <c r="B9758" t="s">
        <v>5</v>
      </c>
      <c r="C9758" t="s">
        <v>556</v>
      </c>
      <c r="D9758" t="s">
        <v>9931</v>
      </c>
      <c r="E9758" s="1">
        <f t="shared" si="152"/>
        <v>1693660108000</v>
      </c>
    </row>
    <row r="9759" spans="1:5" ht="14.25" x14ac:dyDescent="0.15">
      <c r="A9759" t="s">
        <v>4</v>
      </c>
      <c r="B9759" t="s">
        <v>5</v>
      </c>
      <c r="C9759" t="s">
        <v>520</v>
      </c>
      <c r="D9759" t="s">
        <v>9932</v>
      </c>
      <c r="E9759" s="1">
        <f t="shared" si="152"/>
        <v>1693660106999.9998</v>
      </c>
    </row>
    <row r="9760" spans="1:5" ht="14.25" x14ac:dyDescent="0.15">
      <c r="A9760" t="s">
        <v>4</v>
      </c>
      <c r="B9760" t="s">
        <v>5</v>
      </c>
      <c r="C9760" t="s">
        <v>587</v>
      </c>
      <c r="D9760" t="s">
        <v>9933</v>
      </c>
      <c r="E9760" s="1">
        <f t="shared" si="152"/>
        <v>1693660106000</v>
      </c>
    </row>
    <row r="9761" spans="1:5" ht="14.25" x14ac:dyDescent="0.15">
      <c r="A9761" t="s">
        <v>4</v>
      </c>
      <c r="B9761" t="s">
        <v>5</v>
      </c>
      <c r="C9761" t="s">
        <v>556</v>
      </c>
      <c r="D9761" t="s">
        <v>9934</v>
      </c>
      <c r="E9761" s="1">
        <f t="shared" si="152"/>
        <v>1693660104999.9998</v>
      </c>
    </row>
    <row r="9762" spans="1:5" ht="14.25" x14ac:dyDescent="0.15">
      <c r="A9762" t="s">
        <v>4</v>
      </c>
      <c r="B9762" t="s">
        <v>5</v>
      </c>
      <c r="C9762" t="s">
        <v>523</v>
      </c>
      <c r="D9762" t="s">
        <v>9935</v>
      </c>
      <c r="E9762" s="1">
        <f t="shared" si="152"/>
        <v>1693660104000.0002</v>
      </c>
    </row>
    <row r="9763" spans="1:5" ht="14.25" x14ac:dyDescent="0.15">
      <c r="A9763" t="s">
        <v>4</v>
      </c>
      <c r="B9763" t="s">
        <v>5</v>
      </c>
      <c r="C9763" t="s">
        <v>520</v>
      </c>
      <c r="D9763" t="s">
        <v>9936</v>
      </c>
      <c r="E9763" s="1">
        <f t="shared" si="152"/>
        <v>1693660103000</v>
      </c>
    </row>
    <row r="9764" spans="1:5" ht="14.25" x14ac:dyDescent="0.15">
      <c r="A9764" t="s">
        <v>4</v>
      </c>
      <c r="B9764" t="s">
        <v>5</v>
      </c>
      <c r="C9764" t="s">
        <v>614</v>
      </c>
      <c r="D9764" t="s">
        <v>9937</v>
      </c>
      <c r="E9764" s="1">
        <f t="shared" si="152"/>
        <v>1693660101999.9998</v>
      </c>
    </row>
    <row r="9765" spans="1:5" ht="14.25" x14ac:dyDescent="0.15">
      <c r="A9765" t="s">
        <v>4</v>
      </c>
      <c r="B9765" t="s">
        <v>5</v>
      </c>
      <c r="C9765" t="s">
        <v>614</v>
      </c>
      <c r="D9765" t="s">
        <v>9938</v>
      </c>
      <c r="E9765" s="1">
        <f t="shared" si="152"/>
        <v>1693660101000.0002</v>
      </c>
    </row>
    <row r="9766" spans="1:5" ht="14.25" x14ac:dyDescent="0.15">
      <c r="A9766" t="s">
        <v>4</v>
      </c>
      <c r="B9766" t="s">
        <v>5</v>
      </c>
      <c r="C9766" t="s">
        <v>526</v>
      </c>
      <c r="D9766" t="s">
        <v>9939</v>
      </c>
      <c r="E9766" s="1">
        <f t="shared" si="152"/>
        <v>1693660100000</v>
      </c>
    </row>
    <row r="9767" spans="1:5" ht="14.25" x14ac:dyDescent="0.15">
      <c r="A9767" t="s">
        <v>4</v>
      </c>
      <c r="B9767" t="s">
        <v>5</v>
      </c>
      <c r="C9767" t="s">
        <v>520</v>
      </c>
      <c r="D9767" t="s">
        <v>9940</v>
      </c>
      <c r="E9767" s="1">
        <f t="shared" si="152"/>
        <v>1693660098999.9998</v>
      </c>
    </row>
    <row r="9768" spans="1:5" ht="14.25" x14ac:dyDescent="0.15">
      <c r="A9768" t="s">
        <v>4</v>
      </c>
      <c r="B9768" t="s">
        <v>5</v>
      </c>
      <c r="C9768" t="s">
        <v>556</v>
      </c>
      <c r="D9768" t="s">
        <v>9941</v>
      </c>
      <c r="E9768" s="1">
        <f t="shared" si="152"/>
        <v>1693660098000</v>
      </c>
    </row>
    <row r="9769" spans="1:5" ht="14.25" x14ac:dyDescent="0.15">
      <c r="A9769" t="s">
        <v>4</v>
      </c>
      <c r="B9769" t="s">
        <v>5</v>
      </c>
      <c r="C9769" t="s">
        <v>587</v>
      </c>
      <c r="D9769" t="s">
        <v>9942</v>
      </c>
      <c r="E9769" s="1">
        <f t="shared" si="152"/>
        <v>1693660096000.0002</v>
      </c>
    </row>
    <row r="9770" spans="1:5" ht="14.25" x14ac:dyDescent="0.15">
      <c r="A9770" t="s">
        <v>4</v>
      </c>
      <c r="B9770" t="s">
        <v>5</v>
      </c>
      <c r="C9770" t="s">
        <v>556</v>
      </c>
      <c r="D9770" t="s">
        <v>9943</v>
      </c>
      <c r="E9770" s="1">
        <f t="shared" si="152"/>
        <v>1693660093999.9998</v>
      </c>
    </row>
    <row r="9771" spans="1:5" ht="14.25" x14ac:dyDescent="0.15">
      <c r="A9771" t="s">
        <v>4</v>
      </c>
      <c r="B9771" t="s">
        <v>5</v>
      </c>
      <c r="C9771" t="s">
        <v>523</v>
      </c>
      <c r="D9771" t="s">
        <v>9944</v>
      </c>
      <c r="E9771" s="1">
        <f t="shared" si="152"/>
        <v>1693660092000</v>
      </c>
    </row>
    <row r="9772" spans="1:5" ht="14.25" x14ac:dyDescent="0.15">
      <c r="A9772" t="s">
        <v>4</v>
      </c>
      <c r="B9772" t="s">
        <v>5</v>
      </c>
      <c r="C9772" t="s">
        <v>616</v>
      </c>
      <c r="D9772" t="s">
        <v>9945</v>
      </c>
      <c r="E9772" s="1">
        <f t="shared" si="152"/>
        <v>1693660090000.0002</v>
      </c>
    </row>
    <row r="9773" spans="1:5" ht="14.25" x14ac:dyDescent="0.15">
      <c r="A9773" t="s">
        <v>4</v>
      </c>
      <c r="B9773" t="s">
        <v>5</v>
      </c>
      <c r="C9773" t="s">
        <v>526</v>
      </c>
      <c r="D9773" t="s">
        <v>9946</v>
      </c>
      <c r="E9773" s="1">
        <f t="shared" si="152"/>
        <v>1693660088000.0002</v>
      </c>
    </row>
    <row r="9774" spans="1:5" ht="14.25" x14ac:dyDescent="0.15">
      <c r="A9774" t="s">
        <v>4</v>
      </c>
      <c r="B9774" t="s">
        <v>5</v>
      </c>
      <c r="C9774" t="s">
        <v>587</v>
      </c>
      <c r="D9774" t="s">
        <v>9947</v>
      </c>
      <c r="E9774" s="1">
        <f t="shared" si="152"/>
        <v>1693660085999.9998</v>
      </c>
    </row>
    <row r="9775" spans="1:5" ht="14.25" x14ac:dyDescent="0.15">
      <c r="A9775" t="s">
        <v>4</v>
      </c>
      <c r="B9775" t="s">
        <v>5</v>
      </c>
      <c r="C9775" t="s">
        <v>523</v>
      </c>
      <c r="D9775" t="s">
        <v>9948</v>
      </c>
      <c r="E9775" s="1">
        <f t="shared" si="152"/>
        <v>1693660084000</v>
      </c>
    </row>
    <row r="9776" spans="1:5" ht="14.25" x14ac:dyDescent="0.15">
      <c r="A9776" t="s">
        <v>4</v>
      </c>
      <c r="B9776" t="s">
        <v>5</v>
      </c>
      <c r="C9776" t="s">
        <v>523</v>
      </c>
      <c r="D9776" t="s">
        <v>9949</v>
      </c>
      <c r="E9776" s="1">
        <f t="shared" si="152"/>
        <v>1693660082000.0002</v>
      </c>
    </row>
    <row r="9777" spans="1:5" ht="14.25" x14ac:dyDescent="0.15">
      <c r="A9777" t="s">
        <v>4</v>
      </c>
      <c r="B9777" t="s">
        <v>5</v>
      </c>
      <c r="C9777" t="s">
        <v>556</v>
      </c>
      <c r="D9777" t="s">
        <v>9950</v>
      </c>
      <c r="E9777" s="1">
        <f t="shared" si="152"/>
        <v>1693660080000.0002</v>
      </c>
    </row>
    <row r="9778" spans="1:5" ht="14.25" x14ac:dyDescent="0.15">
      <c r="A9778" t="s">
        <v>4</v>
      </c>
      <c r="B9778" t="s">
        <v>5</v>
      </c>
      <c r="C9778" t="s">
        <v>523</v>
      </c>
      <c r="D9778" t="s">
        <v>9951</v>
      </c>
      <c r="E9778" s="1">
        <f t="shared" si="152"/>
        <v>1693660077999.9998</v>
      </c>
    </row>
    <row r="9779" spans="1:5" ht="14.25" x14ac:dyDescent="0.15">
      <c r="A9779" t="s">
        <v>4</v>
      </c>
      <c r="B9779" t="s">
        <v>5</v>
      </c>
      <c r="C9779" t="s">
        <v>616</v>
      </c>
      <c r="D9779" t="s">
        <v>9952</v>
      </c>
      <c r="E9779" s="1">
        <f t="shared" si="152"/>
        <v>1693660076000</v>
      </c>
    </row>
    <row r="9780" spans="1:5" ht="14.25" x14ac:dyDescent="0.15">
      <c r="A9780" t="s">
        <v>4</v>
      </c>
      <c r="B9780" t="s">
        <v>5</v>
      </c>
      <c r="C9780" t="s">
        <v>556</v>
      </c>
      <c r="D9780" t="s">
        <v>9953</v>
      </c>
      <c r="E9780" s="1">
        <f t="shared" si="152"/>
        <v>1693660074000.0002</v>
      </c>
    </row>
    <row r="9781" spans="1:5" ht="14.25" x14ac:dyDescent="0.15">
      <c r="A9781" t="s">
        <v>4</v>
      </c>
      <c r="B9781" t="s">
        <v>5</v>
      </c>
      <c r="C9781" t="s">
        <v>520</v>
      </c>
      <c r="D9781" t="s">
        <v>9954</v>
      </c>
      <c r="E9781" s="1">
        <f t="shared" si="152"/>
        <v>1693660071999.9998</v>
      </c>
    </row>
    <row r="9782" spans="1:5" ht="14.25" x14ac:dyDescent="0.15">
      <c r="A9782" t="s">
        <v>4</v>
      </c>
      <c r="B9782" t="s">
        <v>5</v>
      </c>
      <c r="C9782" t="s">
        <v>523</v>
      </c>
      <c r="D9782" t="s">
        <v>9955</v>
      </c>
      <c r="E9782" s="1">
        <f t="shared" si="152"/>
        <v>1693660069999.9998</v>
      </c>
    </row>
    <row r="9783" spans="1:5" ht="14.25" x14ac:dyDescent="0.15">
      <c r="A9783" t="s">
        <v>4</v>
      </c>
      <c r="B9783" t="s">
        <v>5</v>
      </c>
      <c r="C9783" t="s">
        <v>9956</v>
      </c>
      <c r="D9783" t="s">
        <v>9957</v>
      </c>
      <c r="E9783" s="1">
        <f t="shared" si="152"/>
        <v>1693660069000.0002</v>
      </c>
    </row>
    <row r="9784" spans="1:5" ht="14.25" x14ac:dyDescent="0.15">
      <c r="A9784" t="s">
        <v>4</v>
      </c>
      <c r="B9784" t="s">
        <v>5</v>
      </c>
      <c r="C9784" t="s">
        <v>520</v>
      </c>
      <c r="D9784" t="s">
        <v>9958</v>
      </c>
      <c r="E9784" s="1">
        <f t="shared" si="152"/>
        <v>1693660068000</v>
      </c>
    </row>
    <row r="9785" spans="1:5" ht="14.25" x14ac:dyDescent="0.15">
      <c r="A9785" t="s">
        <v>4</v>
      </c>
      <c r="B9785" t="s">
        <v>5</v>
      </c>
      <c r="C9785" t="s">
        <v>9959</v>
      </c>
      <c r="D9785" t="s">
        <v>9960</v>
      </c>
      <c r="E9785" s="1">
        <f t="shared" si="152"/>
        <v>1693660066999.9998</v>
      </c>
    </row>
    <row r="9786" spans="1:5" ht="14.25" x14ac:dyDescent="0.15">
      <c r="A9786" t="s">
        <v>4</v>
      </c>
      <c r="B9786" t="s">
        <v>5</v>
      </c>
      <c r="C9786" t="s">
        <v>520</v>
      </c>
      <c r="D9786" t="s">
        <v>9961</v>
      </c>
      <c r="E9786" s="1">
        <f t="shared" si="152"/>
        <v>1693660066000.0002</v>
      </c>
    </row>
    <row r="9787" spans="1:5" ht="14.25" x14ac:dyDescent="0.15">
      <c r="A9787" t="s">
        <v>4</v>
      </c>
      <c r="B9787" t="s">
        <v>5</v>
      </c>
      <c r="C9787" t="s">
        <v>556</v>
      </c>
      <c r="D9787" t="s">
        <v>9962</v>
      </c>
      <c r="E9787" s="1">
        <f t="shared" si="152"/>
        <v>1693660065000</v>
      </c>
    </row>
    <row r="9788" spans="1:5" ht="14.25" x14ac:dyDescent="0.15">
      <c r="A9788" t="s">
        <v>4</v>
      </c>
      <c r="B9788" t="s">
        <v>5</v>
      </c>
      <c r="C9788" t="s">
        <v>556</v>
      </c>
      <c r="D9788" t="s">
        <v>9963</v>
      </c>
      <c r="E9788" s="1">
        <f t="shared" si="152"/>
        <v>1693660063999.9998</v>
      </c>
    </row>
    <row r="9789" spans="1:5" ht="14.25" x14ac:dyDescent="0.15">
      <c r="A9789" t="s">
        <v>4</v>
      </c>
      <c r="B9789" t="s">
        <v>5</v>
      </c>
      <c r="C9789" t="s">
        <v>523</v>
      </c>
      <c r="D9789" t="s">
        <v>9964</v>
      </c>
      <c r="E9789" s="1">
        <f t="shared" si="152"/>
        <v>1693660063000</v>
      </c>
    </row>
    <row r="9790" spans="1:5" ht="14.25" x14ac:dyDescent="0.15">
      <c r="A9790" t="s">
        <v>4</v>
      </c>
      <c r="B9790" t="s">
        <v>5</v>
      </c>
      <c r="C9790" t="s">
        <v>587</v>
      </c>
      <c r="D9790" t="s">
        <v>9965</v>
      </c>
      <c r="E9790" s="1">
        <f t="shared" si="152"/>
        <v>1693660061999.9998</v>
      </c>
    </row>
    <row r="9791" spans="1:5" ht="14.25" x14ac:dyDescent="0.15">
      <c r="A9791" t="s">
        <v>4</v>
      </c>
      <c r="B9791" t="s">
        <v>5</v>
      </c>
      <c r="C9791" t="s">
        <v>9966</v>
      </c>
      <c r="D9791" t="s">
        <v>9967</v>
      </c>
      <c r="E9791" s="1">
        <f t="shared" si="152"/>
        <v>1693660061000.0002</v>
      </c>
    </row>
    <row r="9792" spans="1:5" ht="14.25" x14ac:dyDescent="0.15">
      <c r="A9792" t="s">
        <v>4</v>
      </c>
      <c r="B9792" t="s">
        <v>5</v>
      </c>
      <c r="C9792" t="s">
        <v>556</v>
      </c>
      <c r="D9792" t="s">
        <v>9968</v>
      </c>
      <c r="E9792" s="1">
        <f t="shared" si="152"/>
        <v>1693660060000</v>
      </c>
    </row>
    <row r="9793" spans="1:5" ht="14.25" x14ac:dyDescent="0.15">
      <c r="A9793" t="s">
        <v>4</v>
      </c>
      <c r="B9793" t="s">
        <v>5</v>
      </c>
      <c r="C9793" t="s">
        <v>9969</v>
      </c>
      <c r="D9793" t="s">
        <v>9970</v>
      </c>
      <c r="E9793" s="1">
        <f t="shared" si="152"/>
        <v>1693660058999.9998</v>
      </c>
    </row>
    <row r="9794" spans="1:5" ht="14.25" x14ac:dyDescent="0.15">
      <c r="A9794" t="s">
        <v>4</v>
      </c>
      <c r="B9794" t="s">
        <v>5</v>
      </c>
      <c r="C9794" t="s">
        <v>520</v>
      </c>
      <c r="D9794" t="s">
        <v>9971</v>
      </c>
      <c r="E9794" s="1">
        <f t="shared" si="152"/>
        <v>1693660058000.0002</v>
      </c>
    </row>
    <row r="9795" spans="1:5" ht="14.25" x14ac:dyDescent="0.15">
      <c r="A9795" t="s">
        <v>4</v>
      </c>
      <c r="B9795" t="s">
        <v>5</v>
      </c>
      <c r="C9795" t="s">
        <v>9972</v>
      </c>
      <c r="D9795" t="s">
        <v>9973</v>
      </c>
      <c r="E9795" s="1">
        <f t="shared" ref="E9795:E9858" si="153">((D9795-70*365-19)*86400-8*3600)*1000</f>
        <v>1693660057000</v>
      </c>
    </row>
    <row r="9796" spans="1:5" ht="14.25" x14ac:dyDescent="0.15">
      <c r="A9796" t="s">
        <v>4</v>
      </c>
      <c r="B9796" t="s">
        <v>5</v>
      </c>
      <c r="C9796" t="s">
        <v>523</v>
      </c>
      <c r="D9796" t="s">
        <v>9974</v>
      </c>
      <c r="E9796" s="1">
        <f t="shared" si="153"/>
        <v>1693660055999.9998</v>
      </c>
    </row>
    <row r="9797" spans="1:5" ht="14.25" x14ac:dyDescent="0.15">
      <c r="A9797" t="s">
        <v>4</v>
      </c>
      <c r="B9797" t="s">
        <v>5</v>
      </c>
      <c r="C9797" t="s">
        <v>9975</v>
      </c>
      <c r="D9797" t="s">
        <v>9976</v>
      </c>
      <c r="E9797" s="1">
        <f t="shared" si="153"/>
        <v>1693660055000.0002</v>
      </c>
    </row>
    <row r="9798" spans="1:5" ht="14.25" x14ac:dyDescent="0.15">
      <c r="A9798" t="s">
        <v>4</v>
      </c>
      <c r="B9798" t="s">
        <v>5</v>
      </c>
      <c r="C9798" t="s">
        <v>520</v>
      </c>
      <c r="D9798" t="s">
        <v>9977</v>
      </c>
      <c r="E9798" s="1">
        <f t="shared" si="153"/>
        <v>1693660054000</v>
      </c>
    </row>
    <row r="9799" spans="1:5" ht="14.25" x14ac:dyDescent="0.15">
      <c r="A9799" t="s">
        <v>4</v>
      </c>
      <c r="B9799" t="s">
        <v>5</v>
      </c>
      <c r="C9799" t="s">
        <v>520</v>
      </c>
      <c r="D9799" t="s">
        <v>9978</v>
      </c>
      <c r="E9799" s="1">
        <f t="shared" si="153"/>
        <v>1693660053000.0002</v>
      </c>
    </row>
    <row r="9800" spans="1:5" ht="14.25" x14ac:dyDescent="0.15">
      <c r="A9800" t="s">
        <v>4</v>
      </c>
      <c r="B9800" t="s">
        <v>5</v>
      </c>
      <c r="C9800" t="s">
        <v>556</v>
      </c>
      <c r="D9800" t="s">
        <v>9979</v>
      </c>
      <c r="E9800" s="1">
        <f t="shared" si="153"/>
        <v>1693660052000</v>
      </c>
    </row>
    <row r="9801" spans="1:5" ht="14.25" x14ac:dyDescent="0.15">
      <c r="A9801" t="s">
        <v>4</v>
      </c>
      <c r="B9801" t="s">
        <v>5</v>
      </c>
      <c r="C9801" t="s">
        <v>556</v>
      </c>
      <c r="D9801" t="s">
        <v>9980</v>
      </c>
      <c r="E9801" s="1">
        <f t="shared" si="153"/>
        <v>1693660050999.9998</v>
      </c>
    </row>
    <row r="9802" spans="1:5" ht="14.25" x14ac:dyDescent="0.15">
      <c r="A9802" t="s">
        <v>4</v>
      </c>
      <c r="B9802" t="s">
        <v>5</v>
      </c>
      <c r="C9802" t="s">
        <v>520</v>
      </c>
      <c r="D9802" t="s">
        <v>9981</v>
      </c>
      <c r="E9802" s="1">
        <f t="shared" si="153"/>
        <v>1693660050000.0002</v>
      </c>
    </row>
    <row r="9803" spans="1:5" ht="14.25" x14ac:dyDescent="0.15">
      <c r="A9803" t="s">
        <v>4</v>
      </c>
      <c r="B9803" t="s">
        <v>5</v>
      </c>
      <c r="C9803" t="s">
        <v>9982</v>
      </c>
      <c r="D9803" t="s">
        <v>9983</v>
      </c>
      <c r="E9803" s="1">
        <f t="shared" si="153"/>
        <v>1693660049000</v>
      </c>
    </row>
    <row r="9804" spans="1:5" ht="14.25" x14ac:dyDescent="0.15">
      <c r="A9804" t="s">
        <v>4</v>
      </c>
      <c r="B9804" t="s">
        <v>5</v>
      </c>
      <c r="C9804" t="s">
        <v>614</v>
      </c>
      <c r="D9804" t="s">
        <v>9984</v>
      </c>
      <c r="E9804" s="1">
        <f t="shared" si="153"/>
        <v>1693660047999.9998</v>
      </c>
    </row>
    <row r="9805" spans="1:5" ht="14.25" x14ac:dyDescent="0.15">
      <c r="A9805" t="s">
        <v>4</v>
      </c>
      <c r="B9805" t="s">
        <v>5</v>
      </c>
      <c r="C9805" t="s">
        <v>556</v>
      </c>
      <c r="D9805" t="s">
        <v>9985</v>
      </c>
      <c r="E9805" s="1">
        <f t="shared" si="153"/>
        <v>1693660047000.0002</v>
      </c>
    </row>
    <row r="9806" spans="1:5" ht="14.25" x14ac:dyDescent="0.15">
      <c r="A9806" t="s">
        <v>4</v>
      </c>
      <c r="B9806" t="s">
        <v>5</v>
      </c>
      <c r="C9806" t="s">
        <v>556</v>
      </c>
      <c r="D9806" t="s">
        <v>9986</v>
      </c>
      <c r="E9806" s="1">
        <f t="shared" si="153"/>
        <v>1693660046000</v>
      </c>
    </row>
    <row r="9807" spans="1:5" ht="14.25" x14ac:dyDescent="0.15">
      <c r="A9807" t="s">
        <v>4</v>
      </c>
      <c r="B9807" t="s">
        <v>5</v>
      </c>
      <c r="C9807" t="s">
        <v>526</v>
      </c>
      <c r="D9807" t="s">
        <v>9987</v>
      </c>
      <c r="E9807" s="1">
        <f t="shared" si="153"/>
        <v>1693660045000.0002</v>
      </c>
    </row>
    <row r="9808" spans="1:5" ht="14.25" x14ac:dyDescent="0.15">
      <c r="A9808" t="s">
        <v>4</v>
      </c>
      <c r="B9808" t="s">
        <v>5</v>
      </c>
      <c r="C9808" t="s">
        <v>520</v>
      </c>
      <c r="D9808" t="s">
        <v>9988</v>
      </c>
      <c r="E9808" s="1">
        <f t="shared" si="153"/>
        <v>1693660044000</v>
      </c>
    </row>
    <row r="9809" spans="1:5" ht="14.25" x14ac:dyDescent="0.15">
      <c r="A9809" t="s">
        <v>4</v>
      </c>
      <c r="B9809" t="s">
        <v>5</v>
      </c>
      <c r="C9809" t="s">
        <v>523</v>
      </c>
      <c r="D9809" t="s">
        <v>9989</v>
      </c>
      <c r="E9809" s="1">
        <f t="shared" si="153"/>
        <v>1693660042999.9998</v>
      </c>
    </row>
    <row r="9810" spans="1:5" ht="14.25" x14ac:dyDescent="0.15">
      <c r="A9810" t="s">
        <v>4</v>
      </c>
      <c r="B9810" t="s">
        <v>5</v>
      </c>
      <c r="C9810" t="s">
        <v>614</v>
      </c>
      <c r="D9810" t="s">
        <v>9990</v>
      </c>
      <c r="E9810" s="1">
        <f t="shared" si="153"/>
        <v>1693660042000.0002</v>
      </c>
    </row>
    <row r="9811" spans="1:5" ht="14.25" x14ac:dyDescent="0.15">
      <c r="A9811" t="s">
        <v>4</v>
      </c>
      <c r="B9811" t="s">
        <v>5</v>
      </c>
      <c r="C9811" t="s">
        <v>868</v>
      </c>
      <c r="D9811" t="s">
        <v>9991</v>
      </c>
      <c r="E9811" s="1">
        <f t="shared" si="153"/>
        <v>1693660041000</v>
      </c>
    </row>
    <row r="9812" spans="1:5" ht="14.25" x14ac:dyDescent="0.15">
      <c r="A9812" t="s">
        <v>4</v>
      </c>
      <c r="B9812" t="s">
        <v>5</v>
      </c>
      <c r="C9812" t="s">
        <v>587</v>
      </c>
      <c r="D9812" t="s">
        <v>9992</v>
      </c>
      <c r="E9812" s="1">
        <f t="shared" si="153"/>
        <v>1693660039999.9998</v>
      </c>
    </row>
    <row r="9813" spans="1:5" ht="14.25" x14ac:dyDescent="0.15">
      <c r="A9813" t="s">
        <v>4</v>
      </c>
      <c r="B9813" t="s">
        <v>5</v>
      </c>
      <c r="C9813" t="s">
        <v>587</v>
      </c>
      <c r="D9813" t="s">
        <v>9993</v>
      </c>
      <c r="E9813" s="1">
        <f t="shared" si="153"/>
        <v>1693660039000.0002</v>
      </c>
    </row>
    <row r="9814" spans="1:5" ht="14.25" x14ac:dyDescent="0.15">
      <c r="A9814" t="s">
        <v>4</v>
      </c>
      <c r="B9814" t="s">
        <v>5</v>
      </c>
      <c r="C9814" t="s">
        <v>556</v>
      </c>
      <c r="D9814" t="s">
        <v>9994</v>
      </c>
      <c r="E9814" s="1">
        <f t="shared" si="153"/>
        <v>1693660038000</v>
      </c>
    </row>
    <row r="9815" spans="1:5" ht="14.25" x14ac:dyDescent="0.15">
      <c r="A9815" t="s">
        <v>4</v>
      </c>
      <c r="B9815" t="s">
        <v>5</v>
      </c>
      <c r="C9815" t="s">
        <v>523</v>
      </c>
      <c r="D9815" t="s">
        <v>9995</v>
      </c>
      <c r="E9815" s="1">
        <f t="shared" si="153"/>
        <v>1693660037000.0002</v>
      </c>
    </row>
    <row r="9816" spans="1:5" ht="14.25" x14ac:dyDescent="0.15">
      <c r="A9816" t="s">
        <v>4</v>
      </c>
      <c r="B9816" t="s">
        <v>5</v>
      </c>
      <c r="C9816" t="s">
        <v>556</v>
      </c>
      <c r="D9816" t="s">
        <v>9996</v>
      </c>
      <c r="E9816" s="1">
        <f t="shared" si="153"/>
        <v>1693660036000</v>
      </c>
    </row>
    <row r="9817" spans="1:5" ht="14.25" x14ac:dyDescent="0.15">
      <c r="A9817" t="s">
        <v>4</v>
      </c>
      <c r="B9817" t="s">
        <v>5</v>
      </c>
      <c r="C9817" t="s">
        <v>9997</v>
      </c>
      <c r="D9817" t="s">
        <v>9998</v>
      </c>
      <c r="E9817" s="1">
        <f t="shared" si="153"/>
        <v>1693660034999.9998</v>
      </c>
    </row>
    <row r="9818" spans="1:5" ht="14.25" x14ac:dyDescent="0.15">
      <c r="A9818" t="s">
        <v>4</v>
      </c>
      <c r="B9818" t="s">
        <v>5</v>
      </c>
      <c r="C9818" t="s">
        <v>556</v>
      </c>
      <c r="D9818" t="s">
        <v>9999</v>
      </c>
      <c r="E9818" s="1">
        <f t="shared" si="153"/>
        <v>1693660034000.0002</v>
      </c>
    </row>
    <row r="9819" spans="1:5" ht="14.25" x14ac:dyDescent="0.15">
      <c r="A9819" t="s">
        <v>4</v>
      </c>
      <c r="B9819" t="s">
        <v>5</v>
      </c>
      <c r="C9819" t="s">
        <v>556</v>
      </c>
      <c r="D9819" t="s">
        <v>10000</v>
      </c>
      <c r="E9819" s="1">
        <f t="shared" si="153"/>
        <v>1693660033000</v>
      </c>
    </row>
    <row r="9820" spans="1:5" ht="14.25" x14ac:dyDescent="0.15">
      <c r="A9820" t="s">
        <v>4</v>
      </c>
      <c r="B9820" t="s">
        <v>5</v>
      </c>
      <c r="C9820" t="s">
        <v>520</v>
      </c>
      <c r="D9820" t="s">
        <v>10001</v>
      </c>
      <c r="E9820" s="1">
        <f t="shared" si="153"/>
        <v>1693660031999.9998</v>
      </c>
    </row>
    <row r="9821" spans="1:5" ht="14.25" x14ac:dyDescent="0.15">
      <c r="A9821" t="s">
        <v>4</v>
      </c>
      <c r="B9821" t="s">
        <v>5</v>
      </c>
      <c r="C9821" t="s">
        <v>587</v>
      </c>
      <c r="D9821" t="s">
        <v>10002</v>
      </c>
      <c r="E9821" s="1">
        <f t="shared" si="153"/>
        <v>1693660031000.0002</v>
      </c>
    </row>
    <row r="9822" spans="1:5" ht="14.25" x14ac:dyDescent="0.15">
      <c r="A9822" t="s">
        <v>4</v>
      </c>
      <c r="B9822" t="s">
        <v>5</v>
      </c>
      <c r="C9822" t="s">
        <v>614</v>
      </c>
      <c r="D9822" t="s">
        <v>10003</v>
      </c>
      <c r="E9822" s="1">
        <f t="shared" si="153"/>
        <v>1693660030000</v>
      </c>
    </row>
    <row r="9823" spans="1:5" ht="14.25" x14ac:dyDescent="0.15">
      <c r="A9823" t="s">
        <v>4</v>
      </c>
      <c r="B9823" t="s">
        <v>5</v>
      </c>
      <c r="C9823" t="s">
        <v>587</v>
      </c>
      <c r="D9823" t="s">
        <v>10004</v>
      </c>
      <c r="E9823" s="1">
        <f t="shared" si="153"/>
        <v>1693660028999.9998</v>
      </c>
    </row>
    <row r="9824" spans="1:5" ht="14.25" x14ac:dyDescent="0.15">
      <c r="A9824" t="s">
        <v>4</v>
      </c>
      <c r="B9824" t="s">
        <v>5</v>
      </c>
      <c r="C9824" t="s">
        <v>520</v>
      </c>
      <c r="D9824" t="s">
        <v>10005</v>
      </c>
      <c r="E9824" s="1">
        <f t="shared" si="153"/>
        <v>1693660028000</v>
      </c>
    </row>
    <row r="9825" spans="1:5" ht="14.25" x14ac:dyDescent="0.15">
      <c r="A9825" t="s">
        <v>4</v>
      </c>
      <c r="B9825" t="s">
        <v>5</v>
      </c>
      <c r="C9825" t="s">
        <v>587</v>
      </c>
      <c r="D9825" t="s">
        <v>10006</v>
      </c>
      <c r="E9825" s="1">
        <f t="shared" si="153"/>
        <v>1693660026999.9998</v>
      </c>
    </row>
    <row r="9826" spans="1:5" ht="14.25" x14ac:dyDescent="0.15">
      <c r="A9826" t="s">
        <v>4</v>
      </c>
      <c r="B9826" t="s">
        <v>5</v>
      </c>
      <c r="C9826" t="s">
        <v>556</v>
      </c>
      <c r="D9826" t="s">
        <v>10007</v>
      </c>
      <c r="E9826" s="1">
        <f t="shared" si="153"/>
        <v>1693660026000.0002</v>
      </c>
    </row>
    <row r="9827" spans="1:5" ht="14.25" x14ac:dyDescent="0.15">
      <c r="A9827" t="s">
        <v>4</v>
      </c>
      <c r="B9827" t="s">
        <v>5</v>
      </c>
      <c r="C9827" t="s">
        <v>587</v>
      </c>
      <c r="D9827" t="s">
        <v>10008</v>
      </c>
      <c r="E9827" s="1">
        <f t="shared" si="153"/>
        <v>1693660025000</v>
      </c>
    </row>
    <row r="9828" spans="1:5" ht="14.25" x14ac:dyDescent="0.15">
      <c r="A9828" t="s">
        <v>4</v>
      </c>
      <c r="B9828" t="s">
        <v>5</v>
      </c>
      <c r="C9828" t="s">
        <v>556</v>
      </c>
      <c r="D9828" t="s">
        <v>10009</v>
      </c>
      <c r="E9828" s="1">
        <f t="shared" si="153"/>
        <v>1693660023999.9998</v>
      </c>
    </row>
    <row r="9829" spans="1:5" ht="14.25" x14ac:dyDescent="0.15">
      <c r="A9829" t="s">
        <v>4</v>
      </c>
      <c r="B9829" t="s">
        <v>5</v>
      </c>
      <c r="C9829" t="s">
        <v>587</v>
      </c>
      <c r="D9829" t="s">
        <v>10010</v>
      </c>
      <c r="E9829" s="1">
        <f t="shared" si="153"/>
        <v>1693660023000.0002</v>
      </c>
    </row>
    <row r="9830" spans="1:5" ht="14.25" x14ac:dyDescent="0.15">
      <c r="A9830" t="s">
        <v>4</v>
      </c>
      <c r="B9830" t="s">
        <v>5</v>
      </c>
      <c r="C9830" t="s">
        <v>520</v>
      </c>
      <c r="D9830" t="s">
        <v>10011</v>
      </c>
      <c r="E9830" s="1">
        <f t="shared" si="153"/>
        <v>1693660022000</v>
      </c>
    </row>
    <row r="9831" spans="1:5" ht="14.25" x14ac:dyDescent="0.15">
      <c r="A9831" t="s">
        <v>4</v>
      </c>
      <c r="B9831" t="s">
        <v>5</v>
      </c>
      <c r="C9831" t="s">
        <v>556</v>
      </c>
      <c r="D9831" t="s">
        <v>10012</v>
      </c>
      <c r="E9831" s="1">
        <f t="shared" si="153"/>
        <v>1693660020999.9998</v>
      </c>
    </row>
    <row r="9832" spans="1:5" ht="14.25" x14ac:dyDescent="0.15">
      <c r="A9832" t="s">
        <v>4</v>
      </c>
      <c r="B9832" t="s">
        <v>5</v>
      </c>
      <c r="C9832" t="s">
        <v>523</v>
      </c>
      <c r="D9832" t="s">
        <v>10013</v>
      </c>
      <c r="E9832" s="1">
        <f t="shared" si="153"/>
        <v>1693660020000</v>
      </c>
    </row>
    <row r="9833" spans="1:5" ht="14.25" x14ac:dyDescent="0.15">
      <c r="A9833" t="s">
        <v>4</v>
      </c>
      <c r="B9833" t="s">
        <v>5</v>
      </c>
      <c r="C9833" t="s">
        <v>556</v>
      </c>
      <c r="D9833" t="s">
        <v>10014</v>
      </c>
      <c r="E9833" s="1">
        <f t="shared" si="153"/>
        <v>1693660018999.9998</v>
      </c>
    </row>
    <row r="9834" spans="1:5" ht="14.25" x14ac:dyDescent="0.15">
      <c r="A9834" t="s">
        <v>4</v>
      </c>
      <c r="B9834" t="s">
        <v>5</v>
      </c>
      <c r="C9834" t="s">
        <v>523</v>
      </c>
      <c r="D9834" t="s">
        <v>10015</v>
      </c>
      <c r="E9834" s="1">
        <f t="shared" si="153"/>
        <v>1693660018000.0002</v>
      </c>
    </row>
    <row r="9835" spans="1:5" ht="14.25" x14ac:dyDescent="0.15">
      <c r="A9835" t="s">
        <v>4</v>
      </c>
      <c r="B9835" t="s">
        <v>5</v>
      </c>
      <c r="C9835" t="s">
        <v>587</v>
      </c>
      <c r="D9835" t="s">
        <v>10016</v>
      </c>
      <c r="E9835" s="1">
        <f t="shared" si="153"/>
        <v>1693660017000</v>
      </c>
    </row>
    <row r="9836" spans="1:5" ht="14.25" x14ac:dyDescent="0.15">
      <c r="A9836" t="s">
        <v>4</v>
      </c>
      <c r="B9836" t="s">
        <v>5</v>
      </c>
      <c r="C9836" t="s">
        <v>587</v>
      </c>
      <c r="D9836" t="s">
        <v>10017</v>
      </c>
      <c r="E9836" s="1">
        <f t="shared" si="153"/>
        <v>1693660015999.9998</v>
      </c>
    </row>
    <row r="9837" spans="1:5" ht="14.25" x14ac:dyDescent="0.15">
      <c r="A9837" t="s">
        <v>4</v>
      </c>
      <c r="B9837" t="s">
        <v>5</v>
      </c>
      <c r="C9837" t="s">
        <v>587</v>
      </c>
      <c r="D9837" t="s">
        <v>10018</v>
      </c>
      <c r="E9837" s="1">
        <f t="shared" si="153"/>
        <v>1693660015000.0002</v>
      </c>
    </row>
    <row r="9838" spans="1:5" ht="14.25" x14ac:dyDescent="0.15">
      <c r="A9838" t="s">
        <v>4</v>
      </c>
      <c r="B9838" t="s">
        <v>5</v>
      </c>
      <c r="C9838" t="s">
        <v>587</v>
      </c>
      <c r="D9838" t="s">
        <v>10019</v>
      </c>
      <c r="E9838" s="1">
        <f t="shared" si="153"/>
        <v>1693660014000</v>
      </c>
    </row>
    <row r="9839" spans="1:5" ht="14.25" x14ac:dyDescent="0.15">
      <c r="A9839" t="s">
        <v>4</v>
      </c>
      <c r="B9839" t="s">
        <v>5</v>
      </c>
      <c r="C9839" t="s">
        <v>680</v>
      </c>
      <c r="D9839" t="s">
        <v>10020</v>
      </c>
      <c r="E9839" s="1">
        <f t="shared" si="153"/>
        <v>1693660012999.9998</v>
      </c>
    </row>
    <row r="9840" spans="1:5" ht="14.25" x14ac:dyDescent="0.15">
      <c r="A9840" t="s">
        <v>4</v>
      </c>
      <c r="B9840" t="s">
        <v>5</v>
      </c>
      <c r="C9840" t="s">
        <v>868</v>
      </c>
      <c r="D9840" t="s">
        <v>10021</v>
      </c>
      <c r="E9840" s="1">
        <f t="shared" si="153"/>
        <v>1693660012000.0002</v>
      </c>
    </row>
    <row r="9841" spans="1:5" ht="14.25" x14ac:dyDescent="0.15">
      <c r="A9841" t="s">
        <v>4</v>
      </c>
      <c r="B9841" t="s">
        <v>5</v>
      </c>
      <c r="C9841" t="s">
        <v>616</v>
      </c>
      <c r="D9841" t="s">
        <v>10022</v>
      </c>
      <c r="E9841" s="1">
        <f t="shared" si="153"/>
        <v>1693660011000</v>
      </c>
    </row>
    <row r="9842" spans="1:5" ht="14.25" x14ac:dyDescent="0.15">
      <c r="A9842" t="s">
        <v>4</v>
      </c>
      <c r="B9842" t="s">
        <v>5</v>
      </c>
      <c r="C9842" t="s">
        <v>170</v>
      </c>
      <c r="D9842" t="s">
        <v>10023</v>
      </c>
      <c r="E9842" s="1">
        <f t="shared" si="153"/>
        <v>1693660010000.0002</v>
      </c>
    </row>
    <row r="9843" spans="1:5" ht="14.25" x14ac:dyDescent="0.15">
      <c r="A9843" t="s">
        <v>4</v>
      </c>
      <c r="B9843" t="s">
        <v>5</v>
      </c>
      <c r="C9843" t="s">
        <v>587</v>
      </c>
      <c r="D9843" t="s">
        <v>10024</v>
      </c>
      <c r="E9843" s="1">
        <f t="shared" si="153"/>
        <v>1693660009000</v>
      </c>
    </row>
    <row r="9844" spans="1:5" ht="14.25" x14ac:dyDescent="0.15">
      <c r="A9844" t="s">
        <v>4</v>
      </c>
      <c r="B9844" t="s">
        <v>5</v>
      </c>
      <c r="C9844" t="s">
        <v>592</v>
      </c>
      <c r="D9844" t="s">
        <v>10025</v>
      </c>
      <c r="E9844" s="1">
        <f t="shared" si="153"/>
        <v>1693660007999.9998</v>
      </c>
    </row>
    <row r="9845" spans="1:5" ht="14.25" x14ac:dyDescent="0.15">
      <c r="A9845" t="s">
        <v>4</v>
      </c>
      <c r="B9845" t="s">
        <v>5</v>
      </c>
      <c r="C9845" t="s">
        <v>614</v>
      </c>
      <c r="D9845" t="s">
        <v>10026</v>
      </c>
      <c r="E9845" s="1">
        <f t="shared" si="153"/>
        <v>1693660007000.0002</v>
      </c>
    </row>
    <row r="9846" spans="1:5" ht="14.25" x14ac:dyDescent="0.15">
      <c r="A9846" t="s">
        <v>4</v>
      </c>
      <c r="B9846" t="s">
        <v>5</v>
      </c>
      <c r="C9846" t="s">
        <v>614</v>
      </c>
      <c r="D9846" t="s">
        <v>10027</v>
      </c>
      <c r="E9846" s="1">
        <f t="shared" si="153"/>
        <v>1693660006000</v>
      </c>
    </row>
    <row r="9847" spans="1:5" ht="14.25" x14ac:dyDescent="0.15">
      <c r="A9847" t="s">
        <v>4</v>
      </c>
      <c r="B9847" t="s">
        <v>5</v>
      </c>
      <c r="C9847" t="s">
        <v>587</v>
      </c>
      <c r="D9847" t="s">
        <v>10028</v>
      </c>
      <c r="E9847" s="1">
        <f t="shared" si="153"/>
        <v>1693660004999.9998</v>
      </c>
    </row>
    <row r="9848" spans="1:5" ht="14.25" x14ac:dyDescent="0.15">
      <c r="A9848" t="s">
        <v>4</v>
      </c>
      <c r="B9848" t="s">
        <v>5</v>
      </c>
      <c r="C9848" t="s">
        <v>616</v>
      </c>
      <c r="D9848" t="s">
        <v>10029</v>
      </c>
      <c r="E9848" s="1">
        <f t="shared" si="153"/>
        <v>1693660004000.0002</v>
      </c>
    </row>
    <row r="9849" spans="1:5" ht="14.25" x14ac:dyDescent="0.15">
      <c r="A9849" t="s">
        <v>4</v>
      </c>
      <c r="B9849" t="s">
        <v>5</v>
      </c>
      <c r="C9849" t="s">
        <v>587</v>
      </c>
      <c r="D9849" t="s">
        <v>10030</v>
      </c>
      <c r="E9849" s="1">
        <f t="shared" si="153"/>
        <v>1693660003000</v>
      </c>
    </row>
    <row r="9850" spans="1:5" ht="14.25" x14ac:dyDescent="0.15">
      <c r="A9850" t="s">
        <v>4</v>
      </c>
      <c r="B9850" t="s">
        <v>5</v>
      </c>
      <c r="C9850" t="s">
        <v>556</v>
      </c>
      <c r="D9850" t="s">
        <v>10031</v>
      </c>
      <c r="E9850" s="1">
        <f t="shared" si="153"/>
        <v>1693660002000.0002</v>
      </c>
    </row>
    <row r="9851" spans="1:5" ht="14.25" x14ac:dyDescent="0.15">
      <c r="A9851" t="s">
        <v>4</v>
      </c>
      <c r="B9851" t="s">
        <v>5</v>
      </c>
      <c r="C9851" t="s">
        <v>523</v>
      </c>
      <c r="D9851" t="s">
        <v>10032</v>
      </c>
      <c r="E9851" s="1">
        <f t="shared" si="153"/>
        <v>1693660001000</v>
      </c>
    </row>
    <row r="9852" spans="1:5" ht="14.25" x14ac:dyDescent="0.15">
      <c r="A9852" t="s">
        <v>4</v>
      </c>
      <c r="B9852" t="s">
        <v>5</v>
      </c>
      <c r="C9852" t="s">
        <v>556</v>
      </c>
      <c r="D9852" t="s">
        <v>10033</v>
      </c>
      <c r="E9852" s="1">
        <f t="shared" si="153"/>
        <v>1693659999999.9998</v>
      </c>
    </row>
    <row r="9853" spans="1:5" ht="14.25" x14ac:dyDescent="0.15">
      <c r="A9853" t="s">
        <v>4</v>
      </c>
      <c r="B9853" t="s">
        <v>5</v>
      </c>
      <c r="C9853" t="s">
        <v>556</v>
      </c>
      <c r="D9853" t="s">
        <v>10034</v>
      </c>
      <c r="E9853" s="1">
        <f t="shared" si="153"/>
        <v>1693659999000.0002</v>
      </c>
    </row>
    <row r="9854" spans="1:5" ht="14.25" x14ac:dyDescent="0.15">
      <c r="A9854" t="s">
        <v>4</v>
      </c>
      <c r="B9854" t="s">
        <v>5</v>
      </c>
      <c r="C9854" t="s">
        <v>526</v>
      </c>
      <c r="D9854" t="s">
        <v>10035</v>
      </c>
      <c r="E9854" s="1">
        <f t="shared" si="153"/>
        <v>1693659998000</v>
      </c>
    </row>
    <row r="9855" spans="1:5" ht="14.25" x14ac:dyDescent="0.15">
      <c r="A9855" t="s">
        <v>4</v>
      </c>
      <c r="B9855" t="s">
        <v>5</v>
      </c>
      <c r="C9855" t="s">
        <v>556</v>
      </c>
      <c r="D9855" t="s">
        <v>10036</v>
      </c>
      <c r="E9855" s="1">
        <f t="shared" si="153"/>
        <v>1693659996999.9998</v>
      </c>
    </row>
    <row r="9856" spans="1:5" ht="14.25" x14ac:dyDescent="0.15">
      <c r="A9856" t="s">
        <v>4</v>
      </c>
      <c r="B9856" t="s">
        <v>5</v>
      </c>
      <c r="C9856" t="s">
        <v>556</v>
      </c>
      <c r="D9856" t="s">
        <v>10037</v>
      </c>
      <c r="E9856" s="1">
        <f t="shared" si="153"/>
        <v>1693659996000.0002</v>
      </c>
    </row>
    <row r="9857" spans="1:5" ht="14.25" x14ac:dyDescent="0.15">
      <c r="A9857" t="s">
        <v>4</v>
      </c>
      <c r="B9857" t="s">
        <v>5</v>
      </c>
      <c r="C9857" t="s">
        <v>556</v>
      </c>
      <c r="D9857" t="s">
        <v>10038</v>
      </c>
      <c r="E9857" s="1">
        <f t="shared" si="153"/>
        <v>1693659995000</v>
      </c>
    </row>
    <row r="9858" spans="1:5" ht="14.25" x14ac:dyDescent="0.15">
      <c r="A9858" t="s">
        <v>4</v>
      </c>
      <c r="B9858" t="s">
        <v>5</v>
      </c>
      <c r="C9858" t="s">
        <v>526</v>
      </c>
      <c r="D9858" t="s">
        <v>10039</v>
      </c>
      <c r="E9858" s="1">
        <f t="shared" si="153"/>
        <v>1693659993999.9998</v>
      </c>
    </row>
    <row r="9859" spans="1:5" ht="14.25" x14ac:dyDescent="0.15">
      <c r="A9859" t="s">
        <v>4</v>
      </c>
      <c r="B9859" t="s">
        <v>5</v>
      </c>
      <c r="C9859" t="s">
        <v>520</v>
      </c>
      <c r="D9859" t="s">
        <v>10040</v>
      </c>
      <c r="E9859" s="1">
        <f t="shared" ref="E9859:E9922" si="154">((D9859-70*365-19)*86400-8*3600)*1000</f>
        <v>1693659993000</v>
      </c>
    </row>
    <row r="9860" spans="1:5" ht="14.25" x14ac:dyDescent="0.15">
      <c r="A9860" t="s">
        <v>4</v>
      </c>
      <c r="B9860" t="s">
        <v>5</v>
      </c>
      <c r="C9860" t="s">
        <v>605</v>
      </c>
      <c r="D9860" t="s">
        <v>10041</v>
      </c>
      <c r="E9860" s="1">
        <f t="shared" si="154"/>
        <v>1693659991999.9998</v>
      </c>
    </row>
    <row r="9861" spans="1:5" ht="14.25" x14ac:dyDescent="0.15">
      <c r="A9861" t="s">
        <v>4</v>
      </c>
      <c r="B9861" t="s">
        <v>5</v>
      </c>
      <c r="C9861" t="s">
        <v>605</v>
      </c>
      <c r="D9861" t="s">
        <v>10042</v>
      </c>
      <c r="E9861" s="1">
        <f t="shared" si="154"/>
        <v>1693659991000.0002</v>
      </c>
    </row>
    <row r="9862" spans="1:5" ht="14.25" x14ac:dyDescent="0.15">
      <c r="A9862" t="s">
        <v>4</v>
      </c>
      <c r="B9862" t="s">
        <v>5</v>
      </c>
      <c r="C9862" t="s">
        <v>526</v>
      </c>
      <c r="D9862" t="s">
        <v>10043</v>
      </c>
      <c r="E9862" s="1">
        <f t="shared" si="154"/>
        <v>1693659990000</v>
      </c>
    </row>
    <row r="9863" spans="1:5" ht="14.25" x14ac:dyDescent="0.15">
      <c r="A9863" t="s">
        <v>4</v>
      </c>
      <c r="B9863" t="s">
        <v>5</v>
      </c>
      <c r="C9863" t="s">
        <v>556</v>
      </c>
      <c r="D9863" t="s">
        <v>10044</v>
      </c>
      <c r="E9863" s="1">
        <f t="shared" si="154"/>
        <v>1693659988999.9998</v>
      </c>
    </row>
    <row r="9864" spans="1:5" ht="14.25" x14ac:dyDescent="0.15">
      <c r="A9864" t="s">
        <v>4</v>
      </c>
      <c r="B9864" t="s">
        <v>5</v>
      </c>
      <c r="C9864" t="s">
        <v>526</v>
      </c>
      <c r="D9864" t="s">
        <v>10045</v>
      </c>
      <c r="E9864" s="1">
        <f t="shared" si="154"/>
        <v>1693659988000.0002</v>
      </c>
    </row>
    <row r="9865" spans="1:5" ht="14.25" x14ac:dyDescent="0.15">
      <c r="A9865" t="s">
        <v>4</v>
      </c>
      <c r="B9865" t="s">
        <v>5</v>
      </c>
      <c r="C9865" t="s">
        <v>556</v>
      </c>
      <c r="D9865" t="s">
        <v>10046</v>
      </c>
      <c r="E9865" s="1">
        <f t="shared" si="154"/>
        <v>1693659987000</v>
      </c>
    </row>
    <row r="9866" spans="1:5" ht="14.25" x14ac:dyDescent="0.15">
      <c r="A9866" t="s">
        <v>4</v>
      </c>
      <c r="B9866" t="s">
        <v>5</v>
      </c>
      <c r="C9866" t="s">
        <v>523</v>
      </c>
      <c r="D9866" t="s">
        <v>10047</v>
      </c>
      <c r="E9866" s="1">
        <f t="shared" si="154"/>
        <v>1693659985999.9998</v>
      </c>
    </row>
    <row r="9867" spans="1:5" ht="14.25" x14ac:dyDescent="0.15">
      <c r="A9867" t="s">
        <v>4</v>
      </c>
      <c r="B9867" t="s">
        <v>5</v>
      </c>
      <c r="C9867" t="s">
        <v>556</v>
      </c>
      <c r="D9867" t="s">
        <v>10048</v>
      </c>
      <c r="E9867" s="1">
        <f t="shared" si="154"/>
        <v>1693659985000</v>
      </c>
    </row>
    <row r="9868" spans="1:5" ht="14.25" x14ac:dyDescent="0.15">
      <c r="A9868" t="s">
        <v>4</v>
      </c>
      <c r="B9868" t="s">
        <v>5</v>
      </c>
      <c r="C9868" t="s">
        <v>526</v>
      </c>
      <c r="D9868" t="s">
        <v>10049</v>
      </c>
      <c r="E9868" s="1">
        <f t="shared" si="154"/>
        <v>1693659983999.9998</v>
      </c>
    </row>
    <row r="9869" spans="1:5" ht="14.25" x14ac:dyDescent="0.15">
      <c r="A9869" t="s">
        <v>4</v>
      </c>
      <c r="B9869" t="s">
        <v>5</v>
      </c>
      <c r="C9869" t="s">
        <v>520</v>
      </c>
      <c r="D9869" t="s">
        <v>10050</v>
      </c>
      <c r="E9869" s="1">
        <f t="shared" si="154"/>
        <v>1693659983000.0002</v>
      </c>
    </row>
    <row r="9870" spans="1:5" ht="14.25" x14ac:dyDescent="0.15">
      <c r="A9870" t="s">
        <v>4</v>
      </c>
      <c r="B9870" t="s">
        <v>5</v>
      </c>
      <c r="C9870" t="s">
        <v>556</v>
      </c>
      <c r="D9870" t="s">
        <v>10051</v>
      </c>
      <c r="E9870" s="1">
        <f t="shared" si="154"/>
        <v>1693659982000</v>
      </c>
    </row>
    <row r="9871" spans="1:5" ht="14.25" x14ac:dyDescent="0.15">
      <c r="A9871" t="s">
        <v>4</v>
      </c>
      <c r="B9871" t="s">
        <v>5</v>
      </c>
      <c r="C9871" t="s">
        <v>556</v>
      </c>
      <c r="D9871" t="s">
        <v>10052</v>
      </c>
      <c r="E9871" s="1">
        <f t="shared" si="154"/>
        <v>1693659980999.9998</v>
      </c>
    </row>
    <row r="9872" spans="1:5" ht="14.25" x14ac:dyDescent="0.15">
      <c r="A9872" t="s">
        <v>4</v>
      </c>
      <c r="B9872" t="s">
        <v>5</v>
      </c>
      <c r="C9872" t="s">
        <v>556</v>
      </c>
      <c r="D9872" t="s">
        <v>10053</v>
      </c>
      <c r="E9872" s="1">
        <f t="shared" si="154"/>
        <v>1693659980000.0002</v>
      </c>
    </row>
    <row r="9873" spans="1:5" ht="14.25" x14ac:dyDescent="0.15">
      <c r="A9873" t="s">
        <v>4</v>
      </c>
      <c r="B9873" t="s">
        <v>5</v>
      </c>
      <c r="C9873" t="s">
        <v>556</v>
      </c>
      <c r="D9873" t="s">
        <v>10054</v>
      </c>
      <c r="E9873" s="1">
        <f t="shared" si="154"/>
        <v>1693659979000</v>
      </c>
    </row>
    <row r="9874" spans="1:5" ht="14.25" x14ac:dyDescent="0.15">
      <c r="A9874" t="s">
        <v>4</v>
      </c>
      <c r="B9874" t="s">
        <v>5</v>
      </c>
      <c r="C9874" t="s">
        <v>556</v>
      </c>
      <c r="D9874" t="s">
        <v>10055</v>
      </c>
      <c r="E9874" s="1">
        <f t="shared" si="154"/>
        <v>1693659977999.9998</v>
      </c>
    </row>
    <row r="9875" spans="1:5" ht="14.25" x14ac:dyDescent="0.15">
      <c r="A9875" t="s">
        <v>4</v>
      </c>
      <c r="B9875" t="s">
        <v>5</v>
      </c>
      <c r="C9875" t="s">
        <v>556</v>
      </c>
      <c r="D9875" t="s">
        <v>10056</v>
      </c>
      <c r="E9875" s="1">
        <f t="shared" si="154"/>
        <v>1693659977000</v>
      </c>
    </row>
    <row r="9876" spans="1:5" ht="14.25" x14ac:dyDescent="0.15">
      <c r="A9876" t="s">
        <v>4</v>
      </c>
      <c r="B9876" t="s">
        <v>5</v>
      </c>
      <c r="C9876" t="s">
        <v>556</v>
      </c>
      <c r="D9876" t="s">
        <v>10057</v>
      </c>
      <c r="E9876" s="1">
        <f t="shared" si="154"/>
        <v>1693659976000</v>
      </c>
    </row>
    <row r="9877" spans="1:5" ht="14.25" x14ac:dyDescent="0.15">
      <c r="A9877" t="s">
        <v>4</v>
      </c>
      <c r="B9877" t="s">
        <v>5</v>
      </c>
      <c r="C9877" t="s">
        <v>556</v>
      </c>
      <c r="D9877" t="s">
        <v>10058</v>
      </c>
      <c r="E9877" s="1">
        <f t="shared" si="154"/>
        <v>1693659975000.0002</v>
      </c>
    </row>
    <row r="9878" spans="1:5" ht="14.25" x14ac:dyDescent="0.15">
      <c r="A9878" t="s">
        <v>4</v>
      </c>
      <c r="B9878" t="s">
        <v>5</v>
      </c>
      <c r="C9878" t="s">
        <v>520</v>
      </c>
      <c r="D9878" t="s">
        <v>10059</v>
      </c>
      <c r="E9878" s="1">
        <f t="shared" si="154"/>
        <v>1693659974000</v>
      </c>
    </row>
    <row r="9879" spans="1:5" ht="14.25" x14ac:dyDescent="0.15">
      <c r="A9879" t="s">
        <v>4</v>
      </c>
      <c r="B9879" t="s">
        <v>5</v>
      </c>
      <c r="C9879" t="s">
        <v>526</v>
      </c>
      <c r="D9879" t="s">
        <v>10060</v>
      </c>
      <c r="E9879" s="1">
        <f t="shared" si="154"/>
        <v>1693659972999.9998</v>
      </c>
    </row>
    <row r="9880" spans="1:5" ht="14.25" x14ac:dyDescent="0.15">
      <c r="A9880" t="s">
        <v>4</v>
      </c>
      <c r="B9880" t="s">
        <v>5</v>
      </c>
      <c r="C9880" t="s">
        <v>526</v>
      </c>
      <c r="D9880" t="s">
        <v>10061</v>
      </c>
      <c r="E9880" s="1">
        <f t="shared" si="154"/>
        <v>1693659972000.0002</v>
      </c>
    </row>
    <row r="9881" spans="1:5" ht="14.25" x14ac:dyDescent="0.15">
      <c r="A9881" t="s">
        <v>4</v>
      </c>
      <c r="B9881" t="s">
        <v>5</v>
      </c>
      <c r="C9881" t="s">
        <v>556</v>
      </c>
      <c r="D9881" t="s">
        <v>10062</v>
      </c>
      <c r="E9881" s="1">
        <f t="shared" si="154"/>
        <v>1693659971000</v>
      </c>
    </row>
    <row r="9882" spans="1:5" ht="14.25" x14ac:dyDescent="0.15">
      <c r="A9882" t="s">
        <v>4</v>
      </c>
      <c r="B9882" t="s">
        <v>5</v>
      </c>
      <c r="C9882" t="s">
        <v>526</v>
      </c>
      <c r="D9882" t="s">
        <v>10063</v>
      </c>
      <c r="E9882" s="1">
        <f t="shared" si="154"/>
        <v>1693659969999.9998</v>
      </c>
    </row>
    <row r="9883" spans="1:5" ht="14.25" x14ac:dyDescent="0.15">
      <c r="A9883" t="s">
        <v>4</v>
      </c>
      <c r="B9883" t="s">
        <v>5</v>
      </c>
      <c r="C9883" t="s">
        <v>523</v>
      </c>
      <c r="D9883" t="s">
        <v>10064</v>
      </c>
      <c r="E9883" s="1">
        <f t="shared" si="154"/>
        <v>1693659969000.0002</v>
      </c>
    </row>
    <row r="9884" spans="1:5" ht="14.25" x14ac:dyDescent="0.15">
      <c r="A9884" t="s">
        <v>4</v>
      </c>
      <c r="B9884" t="s">
        <v>5</v>
      </c>
      <c r="C9884" t="s">
        <v>605</v>
      </c>
      <c r="D9884" t="s">
        <v>10065</v>
      </c>
      <c r="E9884" s="1">
        <f t="shared" si="154"/>
        <v>1693659968000</v>
      </c>
    </row>
    <row r="9885" spans="1:5" ht="14.25" x14ac:dyDescent="0.15">
      <c r="A9885" t="s">
        <v>4</v>
      </c>
      <c r="B9885" t="s">
        <v>5</v>
      </c>
      <c r="C9885" t="s">
        <v>523</v>
      </c>
      <c r="D9885" t="s">
        <v>10066</v>
      </c>
      <c r="E9885" s="1">
        <f t="shared" si="154"/>
        <v>1693659967000.0002</v>
      </c>
    </row>
    <row r="9886" spans="1:5" ht="14.25" x14ac:dyDescent="0.15">
      <c r="A9886" t="s">
        <v>4</v>
      </c>
      <c r="B9886" t="s">
        <v>5</v>
      </c>
      <c r="C9886" t="s">
        <v>526</v>
      </c>
      <c r="D9886" t="s">
        <v>10067</v>
      </c>
      <c r="E9886" s="1">
        <f t="shared" si="154"/>
        <v>1693659966000</v>
      </c>
    </row>
    <row r="9887" spans="1:5" ht="14.25" x14ac:dyDescent="0.15">
      <c r="A9887" t="s">
        <v>4</v>
      </c>
      <c r="B9887" t="s">
        <v>5</v>
      </c>
      <c r="C9887" t="s">
        <v>523</v>
      </c>
      <c r="D9887" t="s">
        <v>10068</v>
      </c>
      <c r="E9887" s="1">
        <f t="shared" si="154"/>
        <v>1693659964999.9998</v>
      </c>
    </row>
    <row r="9888" spans="1:5" ht="14.25" x14ac:dyDescent="0.15">
      <c r="A9888" t="s">
        <v>4</v>
      </c>
      <c r="B9888" t="s">
        <v>5</v>
      </c>
      <c r="C9888" t="s">
        <v>523</v>
      </c>
      <c r="D9888" t="s">
        <v>10069</v>
      </c>
      <c r="E9888" s="1">
        <f t="shared" si="154"/>
        <v>1693659964000.0002</v>
      </c>
    </row>
    <row r="9889" spans="1:5" ht="14.25" x14ac:dyDescent="0.15">
      <c r="A9889" t="s">
        <v>4</v>
      </c>
      <c r="B9889" t="s">
        <v>5</v>
      </c>
      <c r="C9889" t="s">
        <v>556</v>
      </c>
      <c r="D9889" t="s">
        <v>10070</v>
      </c>
      <c r="E9889" s="1">
        <f t="shared" si="154"/>
        <v>1693659963000</v>
      </c>
    </row>
    <row r="9890" spans="1:5" ht="14.25" x14ac:dyDescent="0.15">
      <c r="A9890" t="s">
        <v>4</v>
      </c>
      <c r="B9890" t="s">
        <v>5</v>
      </c>
      <c r="C9890" t="s">
        <v>520</v>
      </c>
      <c r="D9890" t="s">
        <v>10071</v>
      </c>
      <c r="E9890" s="1">
        <f t="shared" si="154"/>
        <v>1693659961999.9998</v>
      </c>
    </row>
    <row r="9891" spans="1:5" ht="14.25" x14ac:dyDescent="0.15">
      <c r="A9891" t="s">
        <v>4</v>
      </c>
      <c r="B9891" t="s">
        <v>5</v>
      </c>
      <c r="C9891" t="s">
        <v>680</v>
      </c>
      <c r="D9891" t="s">
        <v>10072</v>
      </c>
      <c r="E9891" s="1">
        <f t="shared" si="154"/>
        <v>1693659961000.0002</v>
      </c>
    </row>
    <row r="9892" spans="1:5" ht="14.25" x14ac:dyDescent="0.15">
      <c r="A9892" t="s">
        <v>4</v>
      </c>
      <c r="B9892" t="s">
        <v>5</v>
      </c>
      <c r="C9892" t="s">
        <v>868</v>
      </c>
      <c r="D9892" t="s">
        <v>10073</v>
      </c>
      <c r="E9892" s="1">
        <f t="shared" si="154"/>
        <v>1693659960000</v>
      </c>
    </row>
    <row r="9893" spans="1:5" ht="14.25" x14ac:dyDescent="0.15">
      <c r="A9893" t="s">
        <v>4</v>
      </c>
      <c r="B9893" t="s">
        <v>5</v>
      </c>
      <c r="C9893" t="s">
        <v>587</v>
      </c>
      <c r="D9893" t="s">
        <v>10074</v>
      </c>
      <c r="E9893" s="1">
        <f t="shared" si="154"/>
        <v>1693659959000.0002</v>
      </c>
    </row>
    <row r="9894" spans="1:5" ht="14.25" x14ac:dyDescent="0.15">
      <c r="A9894" t="s">
        <v>4</v>
      </c>
      <c r="B9894" t="s">
        <v>5</v>
      </c>
      <c r="C9894" t="s">
        <v>614</v>
      </c>
      <c r="D9894" t="s">
        <v>10075</v>
      </c>
      <c r="E9894" s="1">
        <f t="shared" si="154"/>
        <v>1693659958000</v>
      </c>
    </row>
    <row r="9895" spans="1:5" ht="14.25" x14ac:dyDescent="0.15">
      <c r="A9895" t="s">
        <v>4</v>
      </c>
      <c r="B9895" t="s">
        <v>5</v>
      </c>
      <c r="C9895" t="s">
        <v>614</v>
      </c>
      <c r="D9895" t="s">
        <v>10076</v>
      </c>
      <c r="E9895" s="1">
        <f t="shared" si="154"/>
        <v>1693659956999.9998</v>
      </c>
    </row>
    <row r="9896" spans="1:5" ht="14.25" x14ac:dyDescent="0.15">
      <c r="A9896" t="s">
        <v>4</v>
      </c>
      <c r="B9896" t="s">
        <v>5</v>
      </c>
      <c r="C9896" t="s">
        <v>520</v>
      </c>
      <c r="D9896" t="s">
        <v>10077</v>
      </c>
      <c r="E9896" s="1">
        <f t="shared" si="154"/>
        <v>1693659956000.0002</v>
      </c>
    </row>
    <row r="9897" spans="1:5" ht="14.25" x14ac:dyDescent="0.15">
      <c r="A9897" t="s">
        <v>4</v>
      </c>
      <c r="B9897" t="s">
        <v>5</v>
      </c>
      <c r="C9897" t="s">
        <v>520</v>
      </c>
      <c r="D9897" t="s">
        <v>10078</v>
      </c>
      <c r="E9897" s="1">
        <f t="shared" si="154"/>
        <v>1693659955000</v>
      </c>
    </row>
    <row r="9898" spans="1:5" ht="14.25" x14ac:dyDescent="0.15">
      <c r="A9898" t="s">
        <v>4</v>
      </c>
      <c r="B9898" t="s">
        <v>5</v>
      </c>
      <c r="C9898" t="s">
        <v>523</v>
      </c>
      <c r="D9898" t="s">
        <v>10079</v>
      </c>
      <c r="E9898" s="1">
        <f t="shared" si="154"/>
        <v>1693659953999.9998</v>
      </c>
    </row>
    <row r="9899" spans="1:5" ht="14.25" x14ac:dyDescent="0.15">
      <c r="A9899" t="s">
        <v>4</v>
      </c>
      <c r="B9899" t="s">
        <v>5</v>
      </c>
      <c r="C9899" t="s">
        <v>520</v>
      </c>
      <c r="D9899" t="s">
        <v>10080</v>
      </c>
      <c r="E9899" s="1">
        <f t="shared" si="154"/>
        <v>1693659953000.0002</v>
      </c>
    </row>
    <row r="9900" spans="1:5" ht="14.25" x14ac:dyDescent="0.15">
      <c r="A9900" t="s">
        <v>4</v>
      </c>
      <c r="B9900" t="s">
        <v>5</v>
      </c>
      <c r="C9900" t="s">
        <v>556</v>
      </c>
      <c r="D9900" t="s">
        <v>10081</v>
      </c>
      <c r="E9900" s="1">
        <f t="shared" si="154"/>
        <v>1693659952000</v>
      </c>
    </row>
    <row r="9901" spans="1:5" ht="14.25" x14ac:dyDescent="0.15">
      <c r="A9901" t="s">
        <v>4</v>
      </c>
      <c r="B9901" t="s">
        <v>5</v>
      </c>
      <c r="C9901" t="s">
        <v>587</v>
      </c>
      <c r="D9901" t="s">
        <v>10082</v>
      </c>
      <c r="E9901" s="1">
        <f t="shared" si="154"/>
        <v>1693659950999.9998</v>
      </c>
    </row>
    <row r="9902" spans="1:5" ht="14.25" x14ac:dyDescent="0.15">
      <c r="A9902" t="s">
        <v>4</v>
      </c>
      <c r="B9902" t="s">
        <v>5</v>
      </c>
      <c r="C9902" t="s">
        <v>587</v>
      </c>
      <c r="D9902" t="s">
        <v>10083</v>
      </c>
      <c r="E9902" s="1">
        <f t="shared" si="154"/>
        <v>1693659950000</v>
      </c>
    </row>
    <row r="9903" spans="1:5" ht="14.25" x14ac:dyDescent="0.15">
      <c r="A9903" t="s">
        <v>4</v>
      </c>
      <c r="B9903" t="s">
        <v>5</v>
      </c>
      <c r="C9903" t="s">
        <v>520</v>
      </c>
      <c r="D9903" t="s">
        <v>10084</v>
      </c>
      <c r="E9903" s="1">
        <f t="shared" si="154"/>
        <v>1693659948999.9998</v>
      </c>
    </row>
    <row r="9904" spans="1:5" ht="14.25" x14ac:dyDescent="0.15">
      <c r="A9904" t="s">
        <v>4</v>
      </c>
      <c r="B9904" t="s">
        <v>5</v>
      </c>
      <c r="C9904" t="s">
        <v>520</v>
      </c>
      <c r="D9904" t="s">
        <v>10085</v>
      </c>
      <c r="E9904" s="1">
        <f t="shared" si="154"/>
        <v>1693659948000.0002</v>
      </c>
    </row>
    <row r="9905" spans="1:5" ht="14.25" x14ac:dyDescent="0.15">
      <c r="A9905" t="s">
        <v>4</v>
      </c>
      <c r="B9905" t="s">
        <v>5</v>
      </c>
      <c r="C9905" t="s">
        <v>520</v>
      </c>
      <c r="D9905" t="s">
        <v>10086</v>
      </c>
      <c r="E9905" s="1">
        <f t="shared" si="154"/>
        <v>1693659945999.9998</v>
      </c>
    </row>
    <row r="9906" spans="1:5" ht="14.25" x14ac:dyDescent="0.15">
      <c r="A9906" t="s">
        <v>4</v>
      </c>
      <c r="B9906" t="s">
        <v>5</v>
      </c>
      <c r="C9906" t="s">
        <v>523</v>
      </c>
      <c r="D9906" t="s">
        <v>10087</v>
      </c>
      <c r="E9906" s="1">
        <f t="shared" si="154"/>
        <v>1693659945000.0002</v>
      </c>
    </row>
    <row r="9907" spans="1:5" ht="14.25" x14ac:dyDescent="0.15">
      <c r="A9907" t="s">
        <v>4</v>
      </c>
      <c r="B9907" t="s">
        <v>5</v>
      </c>
      <c r="C9907" t="s">
        <v>523</v>
      </c>
      <c r="D9907" t="s">
        <v>10088</v>
      </c>
      <c r="E9907" s="1">
        <f t="shared" si="154"/>
        <v>1693659944000</v>
      </c>
    </row>
    <row r="9908" spans="1:5" ht="14.25" x14ac:dyDescent="0.15">
      <c r="A9908" t="s">
        <v>4</v>
      </c>
      <c r="B9908" t="s">
        <v>5</v>
      </c>
      <c r="C9908" t="s">
        <v>520</v>
      </c>
      <c r="D9908" t="s">
        <v>10089</v>
      </c>
      <c r="E9908" s="1">
        <f t="shared" si="154"/>
        <v>1693659942999.9998</v>
      </c>
    </row>
    <row r="9909" spans="1:5" ht="14.25" x14ac:dyDescent="0.15">
      <c r="A9909" t="s">
        <v>4</v>
      </c>
      <c r="B9909" t="s">
        <v>5</v>
      </c>
      <c r="C9909" t="s">
        <v>520</v>
      </c>
      <c r="D9909" t="s">
        <v>10090</v>
      </c>
      <c r="E9909" s="1">
        <f t="shared" si="154"/>
        <v>1693659942000</v>
      </c>
    </row>
    <row r="9910" spans="1:5" ht="14.25" x14ac:dyDescent="0.15">
      <c r="A9910" t="s">
        <v>4</v>
      </c>
      <c r="B9910" t="s">
        <v>5</v>
      </c>
      <c r="C9910" t="s">
        <v>520</v>
      </c>
      <c r="D9910" t="s">
        <v>10091</v>
      </c>
      <c r="E9910" s="1">
        <f t="shared" si="154"/>
        <v>1693659940999.9998</v>
      </c>
    </row>
    <row r="9911" spans="1:5" ht="14.25" x14ac:dyDescent="0.15">
      <c r="A9911" t="s">
        <v>4</v>
      </c>
      <c r="B9911" t="s">
        <v>5</v>
      </c>
      <c r="C9911" t="s">
        <v>587</v>
      </c>
      <c r="D9911" t="s">
        <v>10092</v>
      </c>
      <c r="E9911" s="1">
        <f t="shared" si="154"/>
        <v>1693659940000.0002</v>
      </c>
    </row>
    <row r="9912" spans="1:5" ht="14.25" x14ac:dyDescent="0.15">
      <c r="A9912" t="s">
        <v>4</v>
      </c>
      <c r="B9912" t="s">
        <v>5</v>
      </c>
      <c r="C9912" t="s">
        <v>520</v>
      </c>
      <c r="D9912" t="s">
        <v>10093</v>
      </c>
      <c r="E9912" s="1">
        <f t="shared" si="154"/>
        <v>1693659939000</v>
      </c>
    </row>
    <row r="9913" spans="1:5" ht="14.25" x14ac:dyDescent="0.15">
      <c r="A9913" t="s">
        <v>4</v>
      </c>
      <c r="B9913" t="s">
        <v>5</v>
      </c>
      <c r="C9913" t="s">
        <v>587</v>
      </c>
      <c r="D9913" t="s">
        <v>10094</v>
      </c>
      <c r="E9913" s="1">
        <f t="shared" si="154"/>
        <v>1693659937999.9998</v>
      </c>
    </row>
    <row r="9914" spans="1:5" ht="14.25" x14ac:dyDescent="0.15">
      <c r="A9914" t="s">
        <v>4</v>
      </c>
      <c r="B9914" t="s">
        <v>5</v>
      </c>
      <c r="C9914" t="s">
        <v>587</v>
      </c>
      <c r="D9914" t="s">
        <v>10095</v>
      </c>
      <c r="E9914" s="1">
        <f t="shared" si="154"/>
        <v>1693659937000.0002</v>
      </c>
    </row>
    <row r="9915" spans="1:5" ht="14.25" x14ac:dyDescent="0.15">
      <c r="A9915" t="s">
        <v>4</v>
      </c>
      <c r="B9915" t="s">
        <v>5</v>
      </c>
      <c r="C9915" t="s">
        <v>523</v>
      </c>
      <c r="D9915" t="s">
        <v>10096</v>
      </c>
      <c r="E9915" s="1">
        <f t="shared" si="154"/>
        <v>1693659936000</v>
      </c>
    </row>
    <row r="9916" spans="1:5" ht="14.25" x14ac:dyDescent="0.15">
      <c r="A9916" t="s">
        <v>4</v>
      </c>
      <c r="B9916" t="s">
        <v>5</v>
      </c>
      <c r="C9916" t="s">
        <v>520</v>
      </c>
      <c r="D9916" t="s">
        <v>10097</v>
      </c>
      <c r="E9916" s="1">
        <f t="shared" si="154"/>
        <v>1693659934999.9998</v>
      </c>
    </row>
    <row r="9917" spans="1:5" ht="14.25" x14ac:dyDescent="0.15">
      <c r="A9917" t="s">
        <v>4</v>
      </c>
      <c r="B9917" t="s">
        <v>5</v>
      </c>
      <c r="C9917" t="s">
        <v>520</v>
      </c>
      <c r="D9917" t="s">
        <v>10098</v>
      </c>
      <c r="E9917" s="1">
        <f t="shared" si="154"/>
        <v>1693659934000.0002</v>
      </c>
    </row>
    <row r="9918" spans="1:5" ht="14.25" x14ac:dyDescent="0.15">
      <c r="A9918" t="s">
        <v>4</v>
      </c>
      <c r="B9918" t="s">
        <v>5</v>
      </c>
      <c r="C9918" t="s">
        <v>523</v>
      </c>
      <c r="D9918" t="s">
        <v>10099</v>
      </c>
      <c r="E9918" s="1">
        <f t="shared" si="154"/>
        <v>1693659933000</v>
      </c>
    </row>
    <row r="9919" spans="1:5" ht="14.25" x14ac:dyDescent="0.15">
      <c r="A9919" t="s">
        <v>4</v>
      </c>
      <c r="B9919" t="s">
        <v>5</v>
      </c>
      <c r="C9919" t="s">
        <v>520</v>
      </c>
      <c r="D9919" t="s">
        <v>10100</v>
      </c>
      <c r="E9919" s="1">
        <f t="shared" si="154"/>
        <v>1693659932000.0002</v>
      </c>
    </row>
    <row r="9920" spans="1:5" ht="14.25" x14ac:dyDescent="0.15">
      <c r="A9920" t="s">
        <v>4</v>
      </c>
      <c r="B9920" t="s">
        <v>5</v>
      </c>
      <c r="C9920" t="s">
        <v>523</v>
      </c>
      <c r="D9920" t="s">
        <v>10101</v>
      </c>
      <c r="E9920" s="1">
        <f t="shared" si="154"/>
        <v>1693659931000</v>
      </c>
    </row>
    <row r="9921" spans="1:5" ht="14.25" x14ac:dyDescent="0.15">
      <c r="A9921" t="s">
        <v>4</v>
      </c>
      <c r="B9921" t="s">
        <v>5</v>
      </c>
      <c r="C9921" t="s">
        <v>587</v>
      </c>
      <c r="D9921" t="s">
        <v>10102</v>
      </c>
      <c r="E9921" s="1">
        <f t="shared" si="154"/>
        <v>1693659929999.9998</v>
      </c>
    </row>
    <row r="9922" spans="1:5" ht="14.25" x14ac:dyDescent="0.15">
      <c r="A9922" t="s">
        <v>4</v>
      </c>
      <c r="B9922" t="s">
        <v>5</v>
      </c>
      <c r="C9922" t="s">
        <v>523</v>
      </c>
      <c r="D9922" t="s">
        <v>10103</v>
      </c>
      <c r="E9922" s="1">
        <f t="shared" si="154"/>
        <v>1693659929000.0002</v>
      </c>
    </row>
    <row r="9923" spans="1:5" ht="14.25" x14ac:dyDescent="0.15">
      <c r="A9923" t="s">
        <v>4</v>
      </c>
      <c r="B9923" t="s">
        <v>5</v>
      </c>
      <c r="C9923" t="s">
        <v>523</v>
      </c>
      <c r="D9923" t="s">
        <v>10104</v>
      </c>
      <c r="E9923" s="1">
        <f t="shared" ref="E9923:E9986" si="155">((D9923-70*365-19)*86400-8*3600)*1000</f>
        <v>1693659928000</v>
      </c>
    </row>
    <row r="9924" spans="1:5" ht="14.25" x14ac:dyDescent="0.15">
      <c r="A9924" t="s">
        <v>4</v>
      </c>
      <c r="B9924" t="s">
        <v>5</v>
      </c>
      <c r="C9924" t="s">
        <v>520</v>
      </c>
      <c r="D9924" t="s">
        <v>10105</v>
      </c>
      <c r="E9924" s="1">
        <f t="shared" si="155"/>
        <v>1693659926999.9998</v>
      </c>
    </row>
    <row r="9925" spans="1:5" ht="14.25" x14ac:dyDescent="0.15">
      <c r="A9925" t="s">
        <v>4</v>
      </c>
      <c r="B9925" t="s">
        <v>5</v>
      </c>
      <c r="C9925" t="s">
        <v>520</v>
      </c>
      <c r="D9925" t="s">
        <v>10106</v>
      </c>
      <c r="E9925" s="1">
        <f t="shared" si="155"/>
        <v>1693659926000.0002</v>
      </c>
    </row>
    <row r="9926" spans="1:5" ht="14.25" x14ac:dyDescent="0.15">
      <c r="A9926" t="s">
        <v>4</v>
      </c>
      <c r="B9926" t="s">
        <v>5</v>
      </c>
      <c r="C9926" t="s">
        <v>523</v>
      </c>
      <c r="D9926" t="s">
        <v>10107</v>
      </c>
      <c r="E9926" s="1">
        <f t="shared" si="155"/>
        <v>1693659925000</v>
      </c>
    </row>
    <row r="9927" spans="1:5" ht="14.25" x14ac:dyDescent="0.15">
      <c r="A9927" t="s">
        <v>4</v>
      </c>
      <c r="B9927" t="s">
        <v>5</v>
      </c>
      <c r="C9927" t="s">
        <v>520</v>
      </c>
      <c r="D9927" t="s">
        <v>10108</v>
      </c>
      <c r="E9927" s="1">
        <f t="shared" si="155"/>
        <v>1693659924000.0002</v>
      </c>
    </row>
    <row r="9928" spans="1:5" ht="14.25" x14ac:dyDescent="0.15">
      <c r="A9928" t="s">
        <v>4</v>
      </c>
      <c r="B9928" t="s">
        <v>5</v>
      </c>
      <c r="C9928" t="s">
        <v>680</v>
      </c>
      <c r="D9928" t="s">
        <v>10109</v>
      </c>
      <c r="E9928" s="1">
        <f t="shared" si="155"/>
        <v>1693659923000</v>
      </c>
    </row>
    <row r="9929" spans="1:5" ht="14.25" x14ac:dyDescent="0.15">
      <c r="A9929" t="s">
        <v>4</v>
      </c>
      <c r="B9929" t="s">
        <v>5</v>
      </c>
      <c r="C9929" t="s">
        <v>523</v>
      </c>
      <c r="D9929" t="s">
        <v>10110</v>
      </c>
      <c r="E9929" s="1">
        <f t="shared" si="155"/>
        <v>1693659921999.9998</v>
      </c>
    </row>
    <row r="9930" spans="1:5" ht="14.25" x14ac:dyDescent="0.15">
      <c r="A9930" t="s">
        <v>4</v>
      </c>
      <c r="B9930" t="s">
        <v>5</v>
      </c>
      <c r="C9930" t="s">
        <v>520</v>
      </c>
      <c r="D9930" t="s">
        <v>10111</v>
      </c>
      <c r="E9930" s="1">
        <f t="shared" si="155"/>
        <v>1693659921000.0002</v>
      </c>
    </row>
    <row r="9931" spans="1:5" ht="14.25" x14ac:dyDescent="0.15">
      <c r="A9931" t="s">
        <v>4</v>
      </c>
      <c r="B9931" t="s">
        <v>5</v>
      </c>
      <c r="C9931" t="s">
        <v>523</v>
      </c>
      <c r="D9931" t="s">
        <v>10112</v>
      </c>
      <c r="E9931" s="1">
        <f t="shared" si="155"/>
        <v>1693659920000</v>
      </c>
    </row>
    <row r="9932" spans="1:5" ht="14.25" x14ac:dyDescent="0.15">
      <c r="A9932" t="s">
        <v>4</v>
      </c>
      <c r="B9932" t="s">
        <v>5</v>
      </c>
      <c r="C9932" t="s">
        <v>556</v>
      </c>
      <c r="D9932" t="s">
        <v>10113</v>
      </c>
      <c r="E9932" s="1">
        <f t="shared" si="155"/>
        <v>1693659918999.9998</v>
      </c>
    </row>
    <row r="9933" spans="1:5" ht="14.25" x14ac:dyDescent="0.15">
      <c r="A9933" t="s">
        <v>4</v>
      </c>
      <c r="B9933" t="s">
        <v>5</v>
      </c>
      <c r="C9933" t="s">
        <v>520</v>
      </c>
      <c r="D9933" t="s">
        <v>10114</v>
      </c>
      <c r="E9933" s="1">
        <f t="shared" si="155"/>
        <v>1693659918000.0002</v>
      </c>
    </row>
    <row r="9934" spans="1:5" ht="14.25" x14ac:dyDescent="0.15">
      <c r="A9934" t="s">
        <v>4</v>
      </c>
      <c r="B9934" t="s">
        <v>5</v>
      </c>
      <c r="C9934" t="s">
        <v>523</v>
      </c>
      <c r="D9934" t="s">
        <v>10115</v>
      </c>
      <c r="E9934" s="1">
        <f t="shared" si="155"/>
        <v>1693659917000</v>
      </c>
    </row>
    <row r="9935" spans="1:5" ht="14.25" x14ac:dyDescent="0.15">
      <c r="A9935" t="s">
        <v>4</v>
      </c>
      <c r="B9935" t="s">
        <v>5</v>
      </c>
      <c r="C9935" t="s">
        <v>523</v>
      </c>
      <c r="D9935" t="s">
        <v>10116</v>
      </c>
      <c r="E9935" s="1">
        <f t="shared" si="155"/>
        <v>1693659915999.9998</v>
      </c>
    </row>
    <row r="9936" spans="1:5" ht="14.25" x14ac:dyDescent="0.15">
      <c r="A9936" t="s">
        <v>4</v>
      </c>
      <c r="B9936" t="s">
        <v>5</v>
      </c>
      <c r="C9936" t="s">
        <v>526</v>
      </c>
      <c r="D9936" t="s">
        <v>10117</v>
      </c>
      <c r="E9936" s="1">
        <f t="shared" si="155"/>
        <v>1693659915000</v>
      </c>
    </row>
    <row r="9937" spans="1:5" ht="14.25" x14ac:dyDescent="0.15">
      <c r="A9937" t="s">
        <v>4</v>
      </c>
      <c r="B9937" t="s">
        <v>5</v>
      </c>
      <c r="C9937" t="s">
        <v>556</v>
      </c>
      <c r="D9937" t="s">
        <v>10118</v>
      </c>
      <c r="E9937" s="1">
        <f t="shared" si="155"/>
        <v>1693659913999.9998</v>
      </c>
    </row>
    <row r="9938" spans="1:5" ht="14.25" x14ac:dyDescent="0.15">
      <c r="A9938" t="s">
        <v>4</v>
      </c>
      <c r="B9938" t="s">
        <v>5</v>
      </c>
      <c r="C9938" t="s">
        <v>587</v>
      </c>
      <c r="D9938" t="s">
        <v>10119</v>
      </c>
      <c r="E9938" s="1">
        <f t="shared" si="155"/>
        <v>1693659913000.0002</v>
      </c>
    </row>
    <row r="9939" spans="1:5" ht="14.25" x14ac:dyDescent="0.15">
      <c r="A9939" t="s">
        <v>4</v>
      </c>
      <c r="B9939" t="s">
        <v>5</v>
      </c>
      <c r="C9939" t="s">
        <v>520</v>
      </c>
      <c r="D9939" t="s">
        <v>10120</v>
      </c>
      <c r="E9939" s="1">
        <f t="shared" si="155"/>
        <v>1693659912000</v>
      </c>
    </row>
    <row r="9940" spans="1:5" ht="14.25" x14ac:dyDescent="0.15">
      <c r="A9940" t="s">
        <v>4</v>
      </c>
      <c r="B9940" t="s">
        <v>5</v>
      </c>
      <c r="C9940" t="s">
        <v>605</v>
      </c>
      <c r="D9940" t="s">
        <v>10121</v>
      </c>
      <c r="E9940" s="1">
        <f t="shared" si="155"/>
        <v>1693659910999.9998</v>
      </c>
    </row>
    <row r="9941" spans="1:5" ht="14.25" x14ac:dyDescent="0.15">
      <c r="A9941" t="s">
        <v>4</v>
      </c>
      <c r="B9941" t="s">
        <v>5</v>
      </c>
      <c r="C9941" t="s">
        <v>556</v>
      </c>
      <c r="D9941" t="s">
        <v>10122</v>
      </c>
      <c r="E9941" s="1">
        <f t="shared" si="155"/>
        <v>1693659910000.0002</v>
      </c>
    </row>
    <row r="9942" spans="1:5" ht="14.25" x14ac:dyDescent="0.15">
      <c r="A9942" t="s">
        <v>4</v>
      </c>
      <c r="B9942" t="s">
        <v>5</v>
      </c>
      <c r="C9942" t="s">
        <v>520</v>
      </c>
      <c r="D9942" t="s">
        <v>10123</v>
      </c>
      <c r="E9942" s="1">
        <f t="shared" si="155"/>
        <v>1693659907999.9998</v>
      </c>
    </row>
    <row r="9943" spans="1:5" ht="14.25" x14ac:dyDescent="0.15">
      <c r="A9943" t="s">
        <v>4</v>
      </c>
      <c r="B9943" t="s">
        <v>5</v>
      </c>
      <c r="C9943" t="s">
        <v>556</v>
      </c>
      <c r="D9943" t="s">
        <v>10124</v>
      </c>
      <c r="E9943" s="1">
        <f t="shared" si="155"/>
        <v>1693659905999.9998</v>
      </c>
    </row>
    <row r="9944" spans="1:5" ht="14.25" x14ac:dyDescent="0.15">
      <c r="A9944" t="s">
        <v>4</v>
      </c>
      <c r="B9944" t="s">
        <v>5</v>
      </c>
      <c r="C9944" t="s">
        <v>526</v>
      </c>
      <c r="D9944" t="s">
        <v>10125</v>
      </c>
      <c r="E9944" s="1">
        <f t="shared" si="155"/>
        <v>1693659904000</v>
      </c>
    </row>
    <row r="9945" spans="1:5" ht="14.25" x14ac:dyDescent="0.15">
      <c r="A9945" t="s">
        <v>4</v>
      </c>
      <c r="B9945" t="s">
        <v>5</v>
      </c>
      <c r="C9945" t="s">
        <v>526</v>
      </c>
      <c r="D9945" t="s">
        <v>10126</v>
      </c>
      <c r="E9945" s="1">
        <f t="shared" si="155"/>
        <v>1693659902999.9998</v>
      </c>
    </row>
    <row r="9946" spans="1:5" ht="14.25" x14ac:dyDescent="0.15">
      <c r="A9946" t="s">
        <v>4</v>
      </c>
      <c r="B9946" t="s">
        <v>5</v>
      </c>
      <c r="C9946" t="s">
        <v>605</v>
      </c>
      <c r="D9946" t="s">
        <v>10127</v>
      </c>
      <c r="E9946" s="1">
        <f t="shared" si="155"/>
        <v>1693659902000.0002</v>
      </c>
    </row>
    <row r="9947" spans="1:5" ht="14.25" x14ac:dyDescent="0.15">
      <c r="A9947" t="s">
        <v>4</v>
      </c>
      <c r="B9947" t="s">
        <v>5</v>
      </c>
      <c r="C9947" t="s">
        <v>523</v>
      </c>
      <c r="D9947" t="s">
        <v>10128</v>
      </c>
      <c r="E9947" s="1">
        <f t="shared" si="155"/>
        <v>1693659901000</v>
      </c>
    </row>
    <row r="9948" spans="1:5" ht="14.25" x14ac:dyDescent="0.15">
      <c r="A9948" t="s">
        <v>4</v>
      </c>
      <c r="B9948" t="s">
        <v>5</v>
      </c>
      <c r="C9948" t="s">
        <v>556</v>
      </c>
      <c r="D9948" t="s">
        <v>10129</v>
      </c>
      <c r="E9948" s="1">
        <f t="shared" si="155"/>
        <v>1693659899999.9998</v>
      </c>
    </row>
    <row r="9949" spans="1:5" ht="14.25" x14ac:dyDescent="0.15">
      <c r="A9949" t="s">
        <v>4</v>
      </c>
      <c r="B9949" t="s">
        <v>5</v>
      </c>
      <c r="C9949" t="s">
        <v>523</v>
      </c>
      <c r="D9949" t="s">
        <v>10130</v>
      </c>
      <c r="E9949" s="1">
        <f t="shared" si="155"/>
        <v>1693659899000</v>
      </c>
    </row>
    <row r="9950" spans="1:5" ht="14.25" x14ac:dyDescent="0.15">
      <c r="A9950" t="s">
        <v>4</v>
      </c>
      <c r="B9950" t="s">
        <v>5</v>
      </c>
      <c r="C9950" t="s">
        <v>526</v>
      </c>
      <c r="D9950" t="s">
        <v>10131</v>
      </c>
      <c r="E9950" s="1">
        <f t="shared" si="155"/>
        <v>1693659898000</v>
      </c>
    </row>
    <row r="9951" spans="1:5" ht="14.25" x14ac:dyDescent="0.15">
      <c r="A9951" t="s">
        <v>4</v>
      </c>
      <c r="B9951" t="s">
        <v>5</v>
      </c>
      <c r="C9951" t="s">
        <v>556</v>
      </c>
      <c r="D9951" t="s">
        <v>10132</v>
      </c>
      <c r="E9951" s="1">
        <f t="shared" si="155"/>
        <v>1693659897000.0002</v>
      </c>
    </row>
    <row r="9952" spans="1:5" ht="14.25" x14ac:dyDescent="0.15">
      <c r="A9952" t="s">
        <v>4</v>
      </c>
      <c r="B9952" t="s">
        <v>5</v>
      </c>
      <c r="C9952" t="s">
        <v>596</v>
      </c>
      <c r="D9952" t="s">
        <v>10133</v>
      </c>
      <c r="E9952" s="1">
        <f t="shared" si="155"/>
        <v>1693659896000</v>
      </c>
    </row>
    <row r="9953" spans="1:5" ht="14.25" x14ac:dyDescent="0.15">
      <c r="A9953" t="s">
        <v>4</v>
      </c>
      <c r="B9953" t="s">
        <v>5</v>
      </c>
      <c r="C9953" t="s">
        <v>9910</v>
      </c>
      <c r="D9953" t="s">
        <v>10134</v>
      </c>
      <c r="E9953" s="1">
        <f t="shared" si="155"/>
        <v>1693659894999.9998</v>
      </c>
    </row>
    <row r="9954" spans="1:5" ht="14.25" x14ac:dyDescent="0.15">
      <c r="A9954" t="s">
        <v>4</v>
      </c>
      <c r="B9954" t="s">
        <v>5</v>
      </c>
      <c r="C9954" t="s">
        <v>9910</v>
      </c>
      <c r="D9954" t="s">
        <v>10135</v>
      </c>
      <c r="E9954" s="1">
        <f t="shared" si="155"/>
        <v>1693659894000.0002</v>
      </c>
    </row>
    <row r="9955" spans="1:5" ht="14.25" x14ac:dyDescent="0.15">
      <c r="A9955" t="s">
        <v>4</v>
      </c>
      <c r="B9955" t="s">
        <v>5</v>
      </c>
      <c r="C9955" t="s">
        <v>605</v>
      </c>
      <c r="D9955" t="s">
        <v>10136</v>
      </c>
      <c r="E9955" s="1">
        <f t="shared" si="155"/>
        <v>1693659893000</v>
      </c>
    </row>
    <row r="9956" spans="1:5" ht="14.25" x14ac:dyDescent="0.15">
      <c r="A9956" t="s">
        <v>4</v>
      </c>
      <c r="B9956" t="s">
        <v>5</v>
      </c>
      <c r="C9956" t="s">
        <v>526</v>
      </c>
      <c r="D9956" t="s">
        <v>10137</v>
      </c>
      <c r="E9956" s="1">
        <f t="shared" si="155"/>
        <v>1693659891999.9998</v>
      </c>
    </row>
    <row r="9957" spans="1:5" ht="14.25" x14ac:dyDescent="0.15">
      <c r="A9957" t="s">
        <v>4</v>
      </c>
      <c r="B9957" t="s">
        <v>5</v>
      </c>
      <c r="C9957" t="s">
        <v>526</v>
      </c>
      <c r="D9957" t="s">
        <v>10138</v>
      </c>
      <c r="E9957" s="1">
        <f t="shared" si="155"/>
        <v>1693659891000.0002</v>
      </c>
    </row>
    <row r="9958" spans="1:5" ht="14.25" x14ac:dyDescent="0.15">
      <c r="A9958" t="s">
        <v>4</v>
      </c>
      <c r="B9958" t="s">
        <v>5</v>
      </c>
      <c r="C9958" t="s">
        <v>523</v>
      </c>
      <c r="D9958" t="s">
        <v>10139</v>
      </c>
      <c r="E9958" s="1">
        <f t="shared" si="155"/>
        <v>1693659890000</v>
      </c>
    </row>
    <row r="9959" spans="1:5" ht="14.25" x14ac:dyDescent="0.15">
      <c r="A9959" t="s">
        <v>4</v>
      </c>
      <c r="B9959" t="s">
        <v>5</v>
      </c>
      <c r="C9959" t="s">
        <v>605</v>
      </c>
      <c r="D9959" t="s">
        <v>10140</v>
      </c>
      <c r="E9959" s="1">
        <f t="shared" si="155"/>
        <v>1693659889000.0002</v>
      </c>
    </row>
    <row r="9960" spans="1:5" ht="14.25" x14ac:dyDescent="0.15">
      <c r="A9960" t="s">
        <v>4</v>
      </c>
      <c r="B9960" t="s">
        <v>5</v>
      </c>
      <c r="C9960" t="s">
        <v>526</v>
      </c>
      <c r="D9960" t="s">
        <v>10141</v>
      </c>
      <c r="E9960" s="1">
        <f t="shared" si="155"/>
        <v>1693659888000</v>
      </c>
    </row>
    <row r="9961" spans="1:5" ht="14.25" x14ac:dyDescent="0.15">
      <c r="A9961" t="s">
        <v>4</v>
      </c>
      <c r="B9961" t="s">
        <v>5</v>
      </c>
      <c r="C9961" t="s">
        <v>556</v>
      </c>
      <c r="D9961" t="s">
        <v>10142</v>
      </c>
      <c r="E9961" s="1">
        <f t="shared" si="155"/>
        <v>1693659886999.9998</v>
      </c>
    </row>
    <row r="9962" spans="1:5" ht="14.25" x14ac:dyDescent="0.15">
      <c r="A9962" t="s">
        <v>4</v>
      </c>
      <c r="B9962" t="s">
        <v>5</v>
      </c>
      <c r="C9962" t="s">
        <v>868</v>
      </c>
      <c r="D9962" t="s">
        <v>10143</v>
      </c>
      <c r="E9962" s="1">
        <f t="shared" si="155"/>
        <v>1693659886000.0002</v>
      </c>
    </row>
    <row r="9963" spans="1:5" ht="14.25" x14ac:dyDescent="0.15">
      <c r="A9963" t="s">
        <v>4</v>
      </c>
      <c r="B9963" t="s">
        <v>5</v>
      </c>
      <c r="C9963" t="s">
        <v>605</v>
      </c>
      <c r="D9963" t="s">
        <v>10144</v>
      </c>
      <c r="E9963" s="1">
        <f t="shared" si="155"/>
        <v>1693659885000</v>
      </c>
    </row>
    <row r="9964" spans="1:5" ht="14.25" x14ac:dyDescent="0.15">
      <c r="A9964" t="s">
        <v>4</v>
      </c>
      <c r="B9964" t="s">
        <v>5</v>
      </c>
      <c r="C9964" t="s">
        <v>4422</v>
      </c>
      <c r="D9964" t="s">
        <v>10145</v>
      </c>
      <c r="E9964" s="1">
        <f t="shared" si="155"/>
        <v>1693659883999.9998</v>
      </c>
    </row>
    <row r="9965" spans="1:5" ht="14.25" x14ac:dyDescent="0.15">
      <c r="A9965" t="s">
        <v>4</v>
      </c>
      <c r="B9965" t="s">
        <v>5</v>
      </c>
      <c r="C9965" t="s">
        <v>523</v>
      </c>
      <c r="D9965" t="s">
        <v>10146</v>
      </c>
      <c r="E9965" s="1">
        <f t="shared" si="155"/>
        <v>1693659883000.0002</v>
      </c>
    </row>
    <row r="9966" spans="1:5" ht="14.25" x14ac:dyDescent="0.15">
      <c r="A9966" t="s">
        <v>4</v>
      </c>
      <c r="B9966" t="s">
        <v>5</v>
      </c>
      <c r="C9966" t="s">
        <v>605</v>
      </c>
      <c r="D9966" t="s">
        <v>10147</v>
      </c>
      <c r="E9966" s="1">
        <f t="shared" si="155"/>
        <v>1693659882000</v>
      </c>
    </row>
    <row r="9967" spans="1:5" ht="14.25" x14ac:dyDescent="0.15">
      <c r="A9967" t="s">
        <v>4</v>
      </c>
      <c r="B9967" t="s">
        <v>5</v>
      </c>
      <c r="C9967" t="s">
        <v>596</v>
      </c>
      <c r="D9967" t="s">
        <v>10148</v>
      </c>
      <c r="E9967" s="1">
        <f t="shared" si="155"/>
        <v>1693659881000.0002</v>
      </c>
    </row>
    <row r="9968" spans="1:5" ht="14.25" x14ac:dyDescent="0.15">
      <c r="A9968" t="s">
        <v>4</v>
      </c>
      <c r="B9968" t="s">
        <v>5</v>
      </c>
      <c r="C9968" t="s">
        <v>9910</v>
      </c>
      <c r="D9968" t="s">
        <v>10149</v>
      </c>
      <c r="E9968" s="1">
        <f t="shared" si="155"/>
        <v>1693659880000</v>
      </c>
    </row>
    <row r="9969" spans="1:5" ht="14.25" x14ac:dyDescent="0.15">
      <c r="A9969" t="s">
        <v>4</v>
      </c>
      <c r="B9969" t="s">
        <v>5</v>
      </c>
      <c r="C9969" t="s">
        <v>523</v>
      </c>
      <c r="D9969" t="s">
        <v>10150</v>
      </c>
      <c r="E9969" s="1">
        <f t="shared" si="155"/>
        <v>1693659878999.9998</v>
      </c>
    </row>
    <row r="9970" spans="1:5" ht="14.25" x14ac:dyDescent="0.15">
      <c r="A9970" t="s">
        <v>4</v>
      </c>
      <c r="B9970" t="s">
        <v>5</v>
      </c>
      <c r="C9970" t="s">
        <v>523</v>
      </c>
      <c r="D9970" t="s">
        <v>10151</v>
      </c>
      <c r="E9970" s="1">
        <f t="shared" si="155"/>
        <v>1693659878000.0002</v>
      </c>
    </row>
    <row r="9971" spans="1:5" ht="14.25" x14ac:dyDescent="0.15">
      <c r="A9971" t="s">
        <v>4</v>
      </c>
      <c r="B9971" t="s">
        <v>5</v>
      </c>
      <c r="C9971" t="s">
        <v>523</v>
      </c>
      <c r="D9971" t="s">
        <v>10152</v>
      </c>
      <c r="E9971" s="1">
        <f t="shared" si="155"/>
        <v>1693659877000</v>
      </c>
    </row>
    <row r="9972" spans="1:5" ht="14.25" x14ac:dyDescent="0.15">
      <c r="A9972" t="s">
        <v>4</v>
      </c>
      <c r="B9972" t="s">
        <v>5</v>
      </c>
      <c r="C9972" t="s">
        <v>556</v>
      </c>
      <c r="D9972" t="s">
        <v>10153</v>
      </c>
      <c r="E9972" s="1">
        <f t="shared" si="155"/>
        <v>1693659875999.9998</v>
      </c>
    </row>
    <row r="9973" spans="1:5" ht="14.25" x14ac:dyDescent="0.15">
      <c r="A9973" t="s">
        <v>4</v>
      </c>
      <c r="B9973" t="s">
        <v>5</v>
      </c>
      <c r="C9973" t="s">
        <v>523</v>
      </c>
      <c r="D9973" t="s">
        <v>10154</v>
      </c>
      <c r="E9973" s="1">
        <f t="shared" si="155"/>
        <v>1693659875000.0002</v>
      </c>
    </row>
    <row r="9974" spans="1:5" ht="14.25" x14ac:dyDescent="0.15">
      <c r="A9974" t="s">
        <v>4</v>
      </c>
      <c r="B9974" t="s">
        <v>5</v>
      </c>
      <c r="C9974" t="s">
        <v>587</v>
      </c>
      <c r="D9974" t="s">
        <v>10155</v>
      </c>
      <c r="E9974" s="1">
        <f t="shared" si="155"/>
        <v>1693659874000</v>
      </c>
    </row>
    <row r="9975" spans="1:5" ht="14.25" x14ac:dyDescent="0.15">
      <c r="A9975" t="s">
        <v>4</v>
      </c>
      <c r="B9975" t="s">
        <v>5</v>
      </c>
      <c r="C9975" t="s">
        <v>587</v>
      </c>
      <c r="D9975" t="s">
        <v>10156</v>
      </c>
      <c r="E9975" s="1">
        <f t="shared" si="155"/>
        <v>1693659872999.9998</v>
      </c>
    </row>
    <row r="9976" spans="1:5" ht="14.25" x14ac:dyDescent="0.15">
      <c r="A9976" t="s">
        <v>4</v>
      </c>
      <c r="B9976" t="s">
        <v>5</v>
      </c>
      <c r="C9976" t="s">
        <v>616</v>
      </c>
      <c r="D9976" t="s">
        <v>10157</v>
      </c>
      <c r="E9976" s="1">
        <f t="shared" si="155"/>
        <v>1693659872000</v>
      </c>
    </row>
    <row r="9977" spans="1:5" ht="14.25" x14ac:dyDescent="0.15">
      <c r="A9977" t="s">
        <v>4</v>
      </c>
      <c r="B9977" t="s">
        <v>5</v>
      </c>
      <c r="C9977" t="s">
        <v>614</v>
      </c>
      <c r="D9977" t="s">
        <v>10158</v>
      </c>
      <c r="E9977" s="1">
        <f t="shared" si="155"/>
        <v>1693659870999.9998</v>
      </c>
    </row>
    <row r="9978" spans="1:5" ht="14.25" x14ac:dyDescent="0.15">
      <c r="A9978" t="s">
        <v>4</v>
      </c>
      <c r="B9978" t="s">
        <v>5</v>
      </c>
      <c r="C9978" t="s">
        <v>625</v>
      </c>
      <c r="D9978" t="s">
        <v>10159</v>
      </c>
      <c r="E9978" s="1">
        <f t="shared" si="155"/>
        <v>1693659870000.0002</v>
      </c>
    </row>
    <row r="9979" spans="1:5" ht="14.25" x14ac:dyDescent="0.15">
      <c r="A9979" t="s">
        <v>4</v>
      </c>
      <c r="B9979" t="s">
        <v>5</v>
      </c>
      <c r="C9979" t="s">
        <v>592</v>
      </c>
      <c r="D9979" t="s">
        <v>10160</v>
      </c>
      <c r="E9979" s="1">
        <f t="shared" si="155"/>
        <v>1693659869000</v>
      </c>
    </row>
    <row r="9980" spans="1:5" ht="14.25" x14ac:dyDescent="0.15">
      <c r="A9980" t="s">
        <v>4</v>
      </c>
      <c r="B9980" t="s">
        <v>5</v>
      </c>
      <c r="C9980" t="s">
        <v>868</v>
      </c>
      <c r="D9980" t="s">
        <v>10161</v>
      </c>
      <c r="E9980" s="1">
        <f t="shared" si="155"/>
        <v>1693659867999.9998</v>
      </c>
    </row>
    <row r="9981" spans="1:5" ht="14.25" x14ac:dyDescent="0.15">
      <c r="A9981" t="s">
        <v>4</v>
      </c>
      <c r="B9981" t="s">
        <v>5</v>
      </c>
      <c r="C9981" t="s">
        <v>614</v>
      </c>
      <c r="D9981" t="s">
        <v>10162</v>
      </c>
      <c r="E9981" s="1">
        <f t="shared" si="155"/>
        <v>1693659867000.0002</v>
      </c>
    </row>
    <row r="9982" spans="1:5" ht="14.25" x14ac:dyDescent="0.15">
      <c r="A9982" t="s">
        <v>4</v>
      </c>
      <c r="B9982" t="s">
        <v>5</v>
      </c>
      <c r="C9982" t="s">
        <v>520</v>
      </c>
      <c r="D9982" t="s">
        <v>10163</v>
      </c>
      <c r="E9982" s="1">
        <f t="shared" si="155"/>
        <v>1693659866000</v>
      </c>
    </row>
    <row r="9983" spans="1:5" ht="14.25" x14ac:dyDescent="0.15">
      <c r="A9983" t="s">
        <v>4</v>
      </c>
      <c r="B9983" t="s">
        <v>5</v>
      </c>
      <c r="C9983" t="s">
        <v>520</v>
      </c>
      <c r="D9983" t="s">
        <v>10164</v>
      </c>
      <c r="E9983" s="1">
        <f t="shared" si="155"/>
        <v>1693659864999.9998</v>
      </c>
    </row>
    <row r="9984" spans="1:5" ht="14.25" x14ac:dyDescent="0.15">
      <c r="A9984" t="s">
        <v>4</v>
      </c>
      <c r="B9984" t="s">
        <v>5</v>
      </c>
      <c r="C9984" t="s">
        <v>520</v>
      </c>
      <c r="D9984" t="s">
        <v>10165</v>
      </c>
      <c r="E9984" s="1">
        <f t="shared" si="155"/>
        <v>1693659864000</v>
      </c>
    </row>
    <row r="9985" spans="1:5" ht="14.25" x14ac:dyDescent="0.15">
      <c r="A9985" t="s">
        <v>4</v>
      </c>
      <c r="B9985" t="s">
        <v>5</v>
      </c>
      <c r="C9985" t="s">
        <v>614</v>
      </c>
      <c r="D9985" t="s">
        <v>10166</v>
      </c>
      <c r="E9985" s="1">
        <f t="shared" si="155"/>
        <v>1693659862999.9998</v>
      </c>
    </row>
    <row r="9986" spans="1:5" ht="14.25" x14ac:dyDescent="0.15">
      <c r="A9986" t="s">
        <v>4</v>
      </c>
      <c r="B9986" t="s">
        <v>5</v>
      </c>
      <c r="C9986" t="s">
        <v>520</v>
      </c>
      <c r="D9986" t="s">
        <v>10167</v>
      </c>
      <c r="E9986" s="1">
        <f t="shared" si="155"/>
        <v>1693659862000.0002</v>
      </c>
    </row>
    <row r="9987" spans="1:5" ht="14.25" x14ac:dyDescent="0.15">
      <c r="A9987" t="s">
        <v>4</v>
      </c>
      <c r="B9987" t="s">
        <v>5</v>
      </c>
      <c r="C9987" t="s">
        <v>587</v>
      </c>
      <c r="D9987" t="s">
        <v>10168</v>
      </c>
      <c r="E9987" s="1">
        <f t="shared" ref="E9987:E10050" si="156">((D9987-70*365-19)*86400-8*3600)*1000</f>
        <v>1693659861000</v>
      </c>
    </row>
    <row r="9988" spans="1:5" ht="14.25" x14ac:dyDescent="0.15">
      <c r="A9988" t="s">
        <v>4</v>
      </c>
      <c r="B9988" t="s">
        <v>5</v>
      </c>
      <c r="C9988" t="s">
        <v>520</v>
      </c>
      <c r="D9988" t="s">
        <v>10169</v>
      </c>
      <c r="E9988" s="1">
        <f t="shared" si="156"/>
        <v>1693659859999.9998</v>
      </c>
    </row>
    <row r="9989" spans="1:5" ht="14.25" x14ac:dyDescent="0.15">
      <c r="A9989" t="s">
        <v>4</v>
      </c>
      <c r="B9989" t="s">
        <v>5</v>
      </c>
      <c r="C9989" t="s">
        <v>556</v>
      </c>
      <c r="D9989" t="s">
        <v>10170</v>
      </c>
      <c r="E9989" s="1">
        <f t="shared" si="156"/>
        <v>1693659859000.0002</v>
      </c>
    </row>
    <row r="9990" spans="1:5" ht="14.25" x14ac:dyDescent="0.15">
      <c r="A9990" t="s">
        <v>4</v>
      </c>
      <c r="B9990" t="s">
        <v>5</v>
      </c>
      <c r="C9990" t="s">
        <v>556</v>
      </c>
      <c r="D9990" t="s">
        <v>10171</v>
      </c>
      <c r="E9990" s="1">
        <f t="shared" si="156"/>
        <v>1693659858000</v>
      </c>
    </row>
    <row r="9991" spans="1:5" ht="14.25" x14ac:dyDescent="0.15">
      <c r="A9991" t="s">
        <v>4</v>
      </c>
      <c r="B9991" t="s">
        <v>5</v>
      </c>
      <c r="C9991" t="s">
        <v>614</v>
      </c>
      <c r="D9991" t="s">
        <v>10172</v>
      </c>
      <c r="E9991" s="1">
        <f t="shared" si="156"/>
        <v>1693659856999.9998</v>
      </c>
    </row>
    <row r="9992" spans="1:5" ht="14.25" x14ac:dyDescent="0.15">
      <c r="A9992" t="s">
        <v>4</v>
      </c>
      <c r="B9992" t="s">
        <v>5</v>
      </c>
      <c r="C9992" t="s">
        <v>587</v>
      </c>
      <c r="D9992" t="s">
        <v>10173</v>
      </c>
      <c r="E9992" s="1">
        <f t="shared" si="156"/>
        <v>1693659856000.0002</v>
      </c>
    </row>
    <row r="9993" spans="1:5" ht="14.25" x14ac:dyDescent="0.15">
      <c r="A9993" t="s">
        <v>4</v>
      </c>
      <c r="B9993" t="s">
        <v>5</v>
      </c>
      <c r="C9993" t="s">
        <v>587</v>
      </c>
      <c r="D9993" t="s">
        <v>10174</v>
      </c>
      <c r="E9993" s="1">
        <f t="shared" si="156"/>
        <v>1693659855000</v>
      </c>
    </row>
    <row r="9994" spans="1:5" ht="14.25" x14ac:dyDescent="0.15">
      <c r="A9994" t="s">
        <v>4</v>
      </c>
      <c r="B9994" t="s">
        <v>5</v>
      </c>
      <c r="C9994" t="s">
        <v>520</v>
      </c>
      <c r="D9994" t="s">
        <v>10175</v>
      </c>
      <c r="E9994" s="1">
        <f t="shared" si="156"/>
        <v>1693659854000.0002</v>
      </c>
    </row>
    <row r="9995" spans="1:5" ht="14.25" x14ac:dyDescent="0.15">
      <c r="A9995" t="s">
        <v>4</v>
      </c>
      <c r="B9995" t="s">
        <v>5</v>
      </c>
      <c r="C9995" t="s">
        <v>587</v>
      </c>
      <c r="D9995" t="s">
        <v>10176</v>
      </c>
      <c r="E9995" s="1">
        <f t="shared" si="156"/>
        <v>1693659853000</v>
      </c>
    </row>
    <row r="9996" spans="1:5" ht="14.25" x14ac:dyDescent="0.15">
      <c r="A9996" t="s">
        <v>4</v>
      </c>
      <c r="B9996" t="s">
        <v>5</v>
      </c>
      <c r="C9996" t="s">
        <v>587</v>
      </c>
      <c r="D9996" t="s">
        <v>10177</v>
      </c>
      <c r="E9996" s="1">
        <f t="shared" si="156"/>
        <v>1693659851999.9998</v>
      </c>
    </row>
    <row r="9997" spans="1:5" ht="14.25" x14ac:dyDescent="0.15">
      <c r="A9997" t="s">
        <v>4</v>
      </c>
      <c r="B9997" t="s">
        <v>5</v>
      </c>
      <c r="C9997" t="s">
        <v>520</v>
      </c>
      <c r="D9997" t="s">
        <v>10178</v>
      </c>
      <c r="E9997" s="1">
        <f t="shared" si="156"/>
        <v>1693659851000.0002</v>
      </c>
    </row>
    <row r="9998" spans="1:5" ht="14.25" x14ac:dyDescent="0.15">
      <c r="A9998" t="s">
        <v>4</v>
      </c>
      <c r="B9998" t="s">
        <v>5</v>
      </c>
      <c r="C9998" t="s">
        <v>520</v>
      </c>
      <c r="D9998" t="s">
        <v>10179</v>
      </c>
      <c r="E9998" s="1">
        <f t="shared" si="156"/>
        <v>1693659850000</v>
      </c>
    </row>
    <row r="9999" spans="1:5" ht="14.25" x14ac:dyDescent="0.15">
      <c r="A9999" t="s">
        <v>4</v>
      </c>
      <c r="B9999" t="s">
        <v>5</v>
      </c>
      <c r="C9999" t="s">
        <v>523</v>
      </c>
      <c r="D9999" t="s">
        <v>10180</v>
      </c>
      <c r="E9999" s="1">
        <f t="shared" si="156"/>
        <v>1693659848999.9998</v>
      </c>
    </row>
    <row r="10000" spans="1:5" ht="14.25" x14ac:dyDescent="0.15">
      <c r="A10000" t="s">
        <v>4</v>
      </c>
      <c r="B10000" t="s">
        <v>5</v>
      </c>
      <c r="C10000" t="s">
        <v>520</v>
      </c>
      <c r="D10000" t="s">
        <v>10181</v>
      </c>
      <c r="E10000" s="1">
        <f t="shared" si="156"/>
        <v>1693659848000.0002</v>
      </c>
    </row>
    <row r="10001" spans="1:5" ht="14.25" x14ac:dyDescent="0.15">
      <c r="A10001" t="s">
        <v>4</v>
      </c>
      <c r="B10001" t="s">
        <v>5</v>
      </c>
      <c r="C10001" t="s">
        <v>523</v>
      </c>
      <c r="D10001" t="s">
        <v>10182</v>
      </c>
      <c r="E10001" s="1">
        <f t="shared" si="156"/>
        <v>1693659847000</v>
      </c>
    </row>
    <row r="10002" spans="1:5" ht="14.25" x14ac:dyDescent="0.15">
      <c r="A10002" t="s">
        <v>4</v>
      </c>
      <c r="B10002" t="s">
        <v>5</v>
      </c>
      <c r="C10002" t="s">
        <v>523</v>
      </c>
      <c r="D10002" t="s">
        <v>10183</v>
      </c>
      <c r="E10002" s="1">
        <f t="shared" si="156"/>
        <v>1693659846000.0002</v>
      </c>
    </row>
    <row r="10003" spans="1:5" ht="14.25" x14ac:dyDescent="0.15">
      <c r="A10003" t="s">
        <v>4</v>
      </c>
      <c r="B10003" t="s">
        <v>5</v>
      </c>
      <c r="C10003" t="s">
        <v>520</v>
      </c>
      <c r="D10003" t="s">
        <v>10184</v>
      </c>
      <c r="E10003" s="1">
        <f t="shared" si="156"/>
        <v>1693659845000</v>
      </c>
    </row>
    <row r="10004" spans="1:5" ht="14.25" x14ac:dyDescent="0.15">
      <c r="A10004" t="s">
        <v>4</v>
      </c>
      <c r="B10004" t="s">
        <v>5</v>
      </c>
      <c r="C10004" t="s">
        <v>520</v>
      </c>
      <c r="D10004" t="s">
        <v>10185</v>
      </c>
      <c r="E10004" s="1">
        <f t="shared" si="156"/>
        <v>1693659843999.9998</v>
      </c>
    </row>
    <row r="10005" spans="1:5" ht="14.25" x14ac:dyDescent="0.15">
      <c r="A10005" t="s">
        <v>4</v>
      </c>
      <c r="B10005" t="s">
        <v>5</v>
      </c>
      <c r="C10005" t="s">
        <v>523</v>
      </c>
      <c r="D10005" t="s">
        <v>10186</v>
      </c>
      <c r="E10005" s="1">
        <f t="shared" si="156"/>
        <v>1693659843000.0002</v>
      </c>
    </row>
    <row r="10006" spans="1:5" ht="14.25" x14ac:dyDescent="0.15">
      <c r="A10006" t="s">
        <v>4</v>
      </c>
      <c r="B10006" t="s">
        <v>5</v>
      </c>
      <c r="C10006" t="s">
        <v>520</v>
      </c>
      <c r="D10006" t="s">
        <v>10187</v>
      </c>
      <c r="E10006" s="1">
        <f t="shared" si="156"/>
        <v>1693659842000</v>
      </c>
    </row>
    <row r="10007" spans="1:5" ht="14.25" x14ac:dyDescent="0.15">
      <c r="A10007" t="s">
        <v>4</v>
      </c>
      <c r="B10007" t="s">
        <v>5</v>
      </c>
      <c r="C10007" t="s">
        <v>587</v>
      </c>
      <c r="D10007" t="s">
        <v>10188</v>
      </c>
      <c r="E10007" s="1">
        <f t="shared" si="156"/>
        <v>1693659840999.9998</v>
      </c>
    </row>
    <row r="10008" spans="1:5" ht="14.25" x14ac:dyDescent="0.15">
      <c r="A10008" t="s">
        <v>4</v>
      </c>
      <c r="B10008" t="s">
        <v>5</v>
      </c>
      <c r="C10008" t="s">
        <v>520</v>
      </c>
      <c r="D10008" t="s">
        <v>10189</v>
      </c>
      <c r="E10008" s="1">
        <f t="shared" si="156"/>
        <v>1693659840000.0002</v>
      </c>
    </row>
    <row r="10009" spans="1:5" ht="14.25" x14ac:dyDescent="0.15">
      <c r="A10009" t="s">
        <v>4</v>
      </c>
      <c r="B10009" t="s">
        <v>5</v>
      </c>
      <c r="C10009" t="s">
        <v>523</v>
      </c>
      <c r="D10009" t="s">
        <v>10190</v>
      </c>
      <c r="E10009" s="1">
        <f t="shared" si="156"/>
        <v>1693659839000</v>
      </c>
    </row>
    <row r="10010" spans="1:5" ht="14.25" x14ac:dyDescent="0.15">
      <c r="A10010" t="s">
        <v>4</v>
      </c>
      <c r="B10010" t="s">
        <v>5</v>
      </c>
      <c r="C10010" t="s">
        <v>520</v>
      </c>
      <c r="D10010" t="s">
        <v>10191</v>
      </c>
      <c r="E10010" s="1">
        <f t="shared" si="156"/>
        <v>1693659837999.9998</v>
      </c>
    </row>
    <row r="10011" spans="1:5" ht="14.25" x14ac:dyDescent="0.15">
      <c r="A10011" t="s">
        <v>4</v>
      </c>
      <c r="B10011" t="s">
        <v>5</v>
      </c>
      <c r="C10011" t="s">
        <v>523</v>
      </c>
      <c r="D10011" t="s">
        <v>10192</v>
      </c>
      <c r="E10011" s="1">
        <f t="shared" si="156"/>
        <v>1693659837000</v>
      </c>
    </row>
    <row r="10012" spans="1:5" ht="14.25" x14ac:dyDescent="0.15">
      <c r="A10012" t="s">
        <v>4</v>
      </c>
      <c r="B10012" t="s">
        <v>5</v>
      </c>
      <c r="C10012" t="s">
        <v>556</v>
      </c>
      <c r="D10012" t="s">
        <v>10193</v>
      </c>
      <c r="E10012" s="1">
        <f t="shared" si="156"/>
        <v>1693659835999.9998</v>
      </c>
    </row>
    <row r="10013" spans="1:5" ht="14.25" x14ac:dyDescent="0.15">
      <c r="A10013" t="s">
        <v>4</v>
      </c>
      <c r="B10013" t="s">
        <v>5</v>
      </c>
      <c r="C10013" t="s">
        <v>520</v>
      </c>
      <c r="D10013" t="s">
        <v>10194</v>
      </c>
      <c r="E10013" s="1">
        <f t="shared" si="156"/>
        <v>1693659835000.0002</v>
      </c>
    </row>
    <row r="10014" spans="1:5" ht="14.25" x14ac:dyDescent="0.15">
      <c r="A10014" t="s">
        <v>4</v>
      </c>
      <c r="B10014" t="s">
        <v>5</v>
      </c>
      <c r="C10014" t="s">
        <v>520</v>
      </c>
      <c r="D10014" t="s">
        <v>10195</v>
      </c>
      <c r="E10014" s="1">
        <f t="shared" si="156"/>
        <v>1693659834000</v>
      </c>
    </row>
    <row r="10015" spans="1:5" ht="14.25" x14ac:dyDescent="0.15">
      <c r="A10015" t="s">
        <v>4</v>
      </c>
      <c r="B10015" t="s">
        <v>5</v>
      </c>
      <c r="C10015" t="s">
        <v>523</v>
      </c>
      <c r="D10015" t="s">
        <v>10196</v>
      </c>
      <c r="E10015" s="1">
        <f t="shared" si="156"/>
        <v>1693659832999.9998</v>
      </c>
    </row>
    <row r="10016" spans="1:5" ht="14.25" x14ac:dyDescent="0.15">
      <c r="A10016" t="s">
        <v>4</v>
      </c>
      <c r="B10016" t="s">
        <v>5</v>
      </c>
      <c r="C10016" t="s">
        <v>587</v>
      </c>
      <c r="D10016" t="s">
        <v>10197</v>
      </c>
      <c r="E10016" s="1">
        <f t="shared" si="156"/>
        <v>1693659832000.0002</v>
      </c>
    </row>
    <row r="10017" spans="1:5" ht="14.25" x14ac:dyDescent="0.15">
      <c r="A10017" t="s">
        <v>4</v>
      </c>
      <c r="B10017" t="s">
        <v>5</v>
      </c>
      <c r="C10017" t="s">
        <v>520</v>
      </c>
      <c r="D10017" t="s">
        <v>10198</v>
      </c>
      <c r="E10017" s="1">
        <f t="shared" si="156"/>
        <v>1693659831000</v>
      </c>
    </row>
    <row r="10018" spans="1:5" ht="14.25" x14ac:dyDescent="0.15">
      <c r="A10018" t="s">
        <v>4</v>
      </c>
      <c r="B10018" t="s">
        <v>5</v>
      </c>
      <c r="C10018" t="s">
        <v>556</v>
      </c>
      <c r="D10018" t="s">
        <v>10199</v>
      </c>
      <c r="E10018" s="1">
        <f t="shared" si="156"/>
        <v>1693659829999.9998</v>
      </c>
    </row>
    <row r="10019" spans="1:5" ht="14.25" x14ac:dyDescent="0.15">
      <c r="A10019" t="s">
        <v>4</v>
      </c>
      <c r="B10019" t="s">
        <v>5</v>
      </c>
      <c r="C10019" t="s">
        <v>523</v>
      </c>
      <c r="D10019" t="s">
        <v>10200</v>
      </c>
      <c r="E10019" s="1">
        <f t="shared" si="156"/>
        <v>1693659829000</v>
      </c>
    </row>
    <row r="10020" spans="1:5" ht="14.25" x14ac:dyDescent="0.15">
      <c r="A10020" t="s">
        <v>4</v>
      </c>
      <c r="B10020" t="s">
        <v>5</v>
      </c>
      <c r="C10020" t="s">
        <v>520</v>
      </c>
      <c r="D10020" t="s">
        <v>10201</v>
      </c>
      <c r="E10020" s="1">
        <f t="shared" si="156"/>
        <v>1693659827999.9998</v>
      </c>
    </row>
    <row r="10021" spans="1:5" ht="14.25" x14ac:dyDescent="0.15">
      <c r="A10021" t="s">
        <v>4</v>
      </c>
      <c r="B10021" t="s">
        <v>5</v>
      </c>
      <c r="C10021" t="s">
        <v>587</v>
      </c>
      <c r="D10021" t="s">
        <v>10202</v>
      </c>
      <c r="E10021" s="1">
        <f t="shared" si="156"/>
        <v>1693659827000.0002</v>
      </c>
    </row>
    <row r="10022" spans="1:5" ht="14.25" x14ac:dyDescent="0.15">
      <c r="A10022" t="s">
        <v>4</v>
      </c>
      <c r="B10022" t="s">
        <v>5</v>
      </c>
      <c r="C10022" t="s">
        <v>587</v>
      </c>
      <c r="D10022" t="s">
        <v>10203</v>
      </c>
      <c r="E10022" s="1">
        <f t="shared" si="156"/>
        <v>1693659826000</v>
      </c>
    </row>
    <row r="10023" spans="1:5" ht="14.25" x14ac:dyDescent="0.15">
      <c r="A10023" t="s">
        <v>4</v>
      </c>
      <c r="B10023" t="s">
        <v>5</v>
      </c>
      <c r="C10023" t="s">
        <v>523</v>
      </c>
      <c r="D10023" t="s">
        <v>10204</v>
      </c>
      <c r="E10023" s="1">
        <f t="shared" si="156"/>
        <v>1693659824999.9998</v>
      </c>
    </row>
    <row r="10024" spans="1:5" ht="14.25" x14ac:dyDescent="0.15">
      <c r="A10024" t="s">
        <v>4</v>
      </c>
      <c r="B10024" t="s">
        <v>5</v>
      </c>
      <c r="C10024" t="s">
        <v>523</v>
      </c>
      <c r="D10024" t="s">
        <v>10205</v>
      </c>
      <c r="E10024" s="1">
        <f t="shared" si="156"/>
        <v>1693659824000.0002</v>
      </c>
    </row>
    <row r="10025" spans="1:5" ht="14.25" x14ac:dyDescent="0.15">
      <c r="A10025" t="s">
        <v>4</v>
      </c>
      <c r="B10025" t="s">
        <v>5</v>
      </c>
      <c r="C10025" t="s">
        <v>523</v>
      </c>
      <c r="D10025" t="s">
        <v>10206</v>
      </c>
      <c r="E10025" s="1">
        <f t="shared" si="156"/>
        <v>1693659823000</v>
      </c>
    </row>
    <row r="10026" spans="1:5" ht="14.25" x14ac:dyDescent="0.15">
      <c r="A10026" t="s">
        <v>4</v>
      </c>
      <c r="B10026" t="s">
        <v>5</v>
      </c>
      <c r="C10026" t="s">
        <v>556</v>
      </c>
      <c r="D10026" t="s">
        <v>10207</v>
      </c>
      <c r="E10026" s="1">
        <f t="shared" si="156"/>
        <v>1693659821999.9998</v>
      </c>
    </row>
    <row r="10027" spans="1:5" ht="14.25" x14ac:dyDescent="0.15">
      <c r="A10027" t="s">
        <v>4</v>
      </c>
      <c r="B10027" t="s">
        <v>5</v>
      </c>
      <c r="C10027" t="s">
        <v>523</v>
      </c>
      <c r="D10027" t="s">
        <v>10208</v>
      </c>
      <c r="E10027" s="1">
        <f t="shared" si="156"/>
        <v>1693659821000</v>
      </c>
    </row>
    <row r="10028" spans="1:5" ht="14.25" x14ac:dyDescent="0.15">
      <c r="A10028" t="s">
        <v>4</v>
      </c>
      <c r="B10028" t="s">
        <v>5</v>
      </c>
      <c r="C10028" t="s">
        <v>523</v>
      </c>
      <c r="D10028" t="s">
        <v>10209</v>
      </c>
      <c r="E10028" s="1">
        <f t="shared" si="156"/>
        <v>1693659819999.9998</v>
      </c>
    </row>
    <row r="10029" spans="1:5" ht="14.25" x14ac:dyDescent="0.15">
      <c r="A10029" t="s">
        <v>4</v>
      </c>
      <c r="B10029" t="s">
        <v>5</v>
      </c>
      <c r="C10029" t="s">
        <v>587</v>
      </c>
      <c r="D10029" t="s">
        <v>10210</v>
      </c>
      <c r="E10029" s="1">
        <f t="shared" si="156"/>
        <v>1693659819000.0002</v>
      </c>
    </row>
    <row r="10030" spans="1:5" ht="14.25" x14ac:dyDescent="0.15">
      <c r="A10030" t="s">
        <v>4</v>
      </c>
      <c r="B10030" t="s">
        <v>5</v>
      </c>
      <c r="C10030" t="s">
        <v>520</v>
      </c>
      <c r="D10030" t="s">
        <v>10211</v>
      </c>
      <c r="E10030" s="1">
        <f t="shared" si="156"/>
        <v>1693659818000</v>
      </c>
    </row>
    <row r="10031" spans="1:5" ht="14.25" x14ac:dyDescent="0.15">
      <c r="A10031" t="s">
        <v>4</v>
      </c>
      <c r="B10031" t="s">
        <v>5</v>
      </c>
      <c r="C10031" t="s">
        <v>587</v>
      </c>
      <c r="D10031" t="s">
        <v>10212</v>
      </c>
      <c r="E10031" s="1">
        <f t="shared" si="156"/>
        <v>1693659816999.9998</v>
      </c>
    </row>
    <row r="10032" spans="1:5" ht="14.25" x14ac:dyDescent="0.15">
      <c r="A10032" t="s">
        <v>4</v>
      </c>
      <c r="B10032" t="s">
        <v>5</v>
      </c>
      <c r="C10032" t="s">
        <v>523</v>
      </c>
      <c r="D10032" t="s">
        <v>10213</v>
      </c>
      <c r="E10032" s="1">
        <f t="shared" si="156"/>
        <v>1693659816000.0002</v>
      </c>
    </row>
    <row r="10033" spans="1:5" ht="14.25" x14ac:dyDescent="0.15">
      <c r="A10033" t="s">
        <v>4</v>
      </c>
      <c r="B10033" t="s">
        <v>5</v>
      </c>
      <c r="C10033" t="s">
        <v>556</v>
      </c>
      <c r="D10033" t="s">
        <v>10214</v>
      </c>
      <c r="E10033" s="1">
        <f t="shared" si="156"/>
        <v>1693659815000</v>
      </c>
    </row>
    <row r="10034" spans="1:5" ht="14.25" x14ac:dyDescent="0.15">
      <c r="A10034" t="s">
        <v>4</v>
      </c>
      <c r="B10034" t="s">
        <v>5</v>
      </c>
      <c r="C10034" t="s">
        <v>520</v>
      </c>
      <c r="D10034" t="s">
        <v>10215</v>
      </c>
      <c r="E10034" s="1">
        <f t="shared" si="156"/>
        <v>1693659813999.9998</v>
      </c>
    </row>
    <row r="10035" spans="1:5" ht="14.25" x14ac:dyDescent="0.15">
      <c r="A10035" t="s">
        <v>4</v>
      </c>
      <c r="B10035" t="s">
        <v>5</v>
      </c>
      <c r="C10035" t="s">
        <v>520</v>
      </c>
      <c r="D10035" t="s">
        <v>10216</v>
      </c>
      <c r="E10035" s="1">
        <f t="shared" si="156"/>
        <v>1693659813000.0002</v>
      </c>
    </row>
    <row r="10036" spans="1:5" ht="14.25" x14ac:dyDescent="0.15">
      <c r="A10036" t="s">
        <v>4</v>
      </c>
      <c r="B10036" t="s">
        <v>5</v>
      </c>
      <c r="C10036" t="s">
        <v>556</v>
      </c>
      <c r="D10036" t="s">
        <v>10217</v>
      </c>
      <c r="E10036" s="1">
        <f t="shared" si="156"/>
        <v>1693659812000</v>
      </c>
    </row>
    <row r="10037" spans="1:5" ht="14.25" x14ac:dyDescent="0.15">
      <c r="A10037" t="s">
        <v>4</v>
      </c>
      <c r="B10037" t="s">
        <v>5</v>
      </c>
      <c r="C10037" t="s">
        <v>526</v>
      </c>
      <c r="D10037" t="s">
        <v>10218</v>
      </c>
      <c r="E10037" s="1">
        <f t="shared" si="156"/>
        <v>1693659811000.0002</v>
      </c>
    </row>
    <row r="10038" spans="1:5" ht="14.25" x14ac:dyDescent="0.15">
      <c r="A10038" t="s">
        <v>4</v>
      </c>
      <c r="B10038" t="s">
        <v>5</v>
      </c>
      <c r="C10038" t="s">
        <v>526</v>
      </c>
      <c r="D10038" t="s">
        <v>10219</v>
      </c>
      <c r="E10038" s="1">
        <f t="shared" si="156"/>
        <v>1693659810000</v>
      </c>
    </row>
    <row r="10039" spans="1:5" ht="14.25" x14ac:dyDescent="0.15">
      <c r="A10039" t="s">
        <v>4</v>
      </c>
      <c r="B10039" t="s">
        <v>5</v>
      </c>
      <c r="C10039" t="s">
        <v>520</v>
      </c>
      <c r="D10039" t="s">
        <v>10220</v>
      </c>
      <c r="E10039" s="1">
        <f t="shared" si="156"/>
        <v>1693659808999.9998</v>
      </c>
    </row>
    <row r="10040" spans="1:5" ht="14.25" x14ac:dyDescent="0.15">
      <c r="A10040" t="s">
        <v>4</v>
      </c>
      <c r="B10040" t="s">
        <v>5</v>
      </c>
      <c r="C10040" t="s">
        <v>680</v>
      </c>
      <c r="D10040" t="s">
        <v>10221</v>
      </c>
      <c r="E10040" s="1">
        <f t="shared" si="156"/>
        <v>1693659808000.0002</v>
      </c>
    </row>
    <row r="10041" spans="1:5" ht="14.25" x14ac:dyDescent="0.15">
      <c r="A10041" t="s">
        <v>4</v>
      </c>
      <c r="B10041" t="s">
        <v>5</v>
      </c>
      <c r="C10041" t="s">
        <v>680</v>
      </c>
      <c r="D10041" t="s">
        <v>10222</v>
      </c>
      <c r="E10041" s="1">
        <f t="shared" si="156"/>
        <v>1693659807000</v>
      </c>
    </row>
    <row r="10042" spans="1:5" ht="14.25" x14ac:dyDescent="0.15">
      <c r="A10042" t="s">
        <v>4</v>
      </c>
      <c r="B10042" t="s">
        <v>5</v>
      </c>
      <c r="C10042" t="s">
        <v>520</v>
      </c>
      <c r="D10042" t="s">
        <v>10223</v>
      </c>
      <c r="E10042" s="1">
        <f t="shared" si="156"/>
        <v>1693659805999.9998</v>
      </c>
    </row>
    <row r="10043" spans="1:5" ht="14.25" x14ac:dyDescent="0.15">
      <c r="A10043" t="s">
        <v>4</v>
      </c>
      <c r="B10043" t="s">
        <v>5</v>
      </c>
      <c r="C10043" t="s">
        <v>556</v>
      </c>
      <c r="D10043" t="s">
        <v>10224</v>
      </c>
      <c r="E10043" s="1">
        <f t="shared" si="156"/>
        <v>1693659805000.0002</v>
      </c>
    </row>
    <row r="10044" spans="1:5" ht="14.25" x14ac:dyDescent="0.15">
      <c r="A10044" t="s">
        <v>4</v>
      </c>
      <c r="B10044" t="s">
        <v>5</v>
      </c>
      <c r="C10044" t="s">
        <v>523</v>
      </c>
      <c r="D10044" t="s">
        <v>10225</v>
      </c>
      <c r="E10044" s="1">
        <f t="shared" si="156"/>
        <v>1693659804000</v>
      </c>
    </row>
    <row r="10045" spans="1:5" ht="14.25" x14ac:dyDescent="0.15">
      <c r="A10045" t="s">
        <v>4</v>
      </c>
      <c r="B10045" t="s">
        <v>5</v>
      </c>
      <c r="C10045" t="s">
        <v>520</v>
      </c>
      <c r="D10045" t="s">
        <v>10226</v>
      </c>
      <c r="E10045" s="1">
        <f t="shared" si="156"/>
        <v>1693659803000.0002</v>
      </c>
    </row>
    <row r="10046" spans="1:5" ht="14.25" x14ac:dyDescent="0.15">
      <c r="A10046" t="s">
        <v>4</v>
      </c>
      <c r="B10046" t="s">
        <v>5</v>
      </c>
      <c r="C10046" t="s">
        <v>523</v>
      </c>
      <c r="D10046" t="s">
        <v>10227</v>
      </c>
      <c r="E10046" s="1">
        <f t="shared" si="156"/>
        <v>1693659802000</v>
      </c>
    </row>
    <row r="10047" spans="1:5" ht="14.25" x14ac:dyDescent="0.15">
      <c r="A10047" t="s">
        <v>4</v>
      </c>
      <c r="B10047" t="s">
        <v>5</v>
      </c>
      <c r="C10047" t="s">
        <v>523</v>
      </c>
      <c r="D10047" t="s">
        <v>10228</v>
      </c>
      <c r="E10047" s="1">
        <f t="shared" si="156"/>
        <v>1693659800999.9998</v>
      </c>
    </row>
    <row r="10048" spans="1:5" ht="14.25" x14ac:dyDescent="0.15">
      <c r="A10048" t="s">
        <v>4</v>
      </c>
      <c r="B10048" t="s">
        <v>5</v>
      </c>
      <c r="C10048" t="s">
        <v>520</v>
      </c>
      <c r="D10048" t="s">
        <v>10229</v>
      </c>
      <c r="E10048" s="1">
        <f t="shared" si="156"/>
        <v>1693659800000.0002</v>
      </c>
    </row>
    <row r="10049" spans="1:5" ht="14.25" x14ac:dyDescent="0.15">
      <c r="A10049" t="s">
        <v>4</v>
      </c>
      <c r="B10049" t="s">
        <v>5</v>
      </c>
      <c r="C10049" t="s">
        <v>520</v>
      </c>
      <c r="D10049" t="s">
        <v>10230</v>
      </c>
      <c r="E10049" s="1">
        <f t="shared" si="156"/>
        <v>1693659799000</v>
      </c>
    </row>
    <row r="10050" spans="1:5" ht="14.25" x14ac:dyDescent="0.15">
      <c r="A10050" t="s">
        <v>4</v>
      </c>
      <c r="B10050" t="s">
        <v>5</v>
      </c>
      <c r="C10050" t="s">
        <v>523</v>
      </c>
      <c r="D10050" t="s">
        <v>10231</v>
      </c>
      <c r="E10050" s="1">
        <f t="shared" si="156"/>
        <v>1693659797999.9998</v>
      </c>
    </row>
    <row r="10051" spans="1:5" ht="14.25" x14ac:dyDescent="0.15">
      <c r="A10051" t="s">
        <v>4</v>
      </c>
      <c r="B10051" t="s">
        <v>5</v>
      </c>
      <c r="C10051" t="s">
        <v>520</v>
      </c>
      <c r="D10051" t="s">
        <v>10232</v>
      </c>
      <c r="E10051" s="1">
        <f t="shared" ref="E10051:E10114" si="157">((D10051-70*365-19)*86400-8*3600)*1000</f>
        <v>1693659797000.0002</v>
      </c>
    </row>
    <row r="10052" spans="1:5" ht="14.25" x14ac:dyDescent="0.15">
      <c r="A10052" t="s">
        <v>4</v>
      </c>
      <c r="B10052" t="s">
        <v>5</v>
      </c>
      <c r="C10052" t="s">
        <v>587</v>
      </c>
      <c r="D10052" t="s">
        <v>10233</v>
      </c>
      <c r="E10052" s="1">
        <f t="shared" si="157"/>
        <v>1693659796000</v>
      </c>
    </row>
    <row r="10053" spans="1:5" ht="14.25" x14ac:dyDescent="0.15">
      <c r="A10053" t="s">
        <v>4</v>
      </c>
      <c r="B10053" t="s">
        <v>5</v>
      </c>
      <c r="C10053" t="s">
        <v>616</v>
      </c>
      <c r="D10053" t="s">
        <v>10234</v>
      </c>
      <c r="E10053" s="1">
        <f t="shared" si="157"/>
        <v>1693659794999.9998</v>
      </c>
    </row>
    <row r="10054" spans="1:5" ht="14.25" x14ac:dyDescent="0.15">
      <c r="A10054" t="s">
        <v>4</v>
      </c>
      <c r="B10054" t="s">
        <v>5</v>
      </c>
      <c r="C10054" t="s">
        <v>520</v>
      </c>
      <c r="D10054" t="s">
        <v>10235</v>
      </c>
      <c r="E10054" s="1">
        <f t="shared" si="157"/>
        <v>1693659794000</v>
      </c>
    </row>
    <row r="10055" spans="1:5" ht="14.25" x14ac:dyDescent="0.15">
      <c r="A10055" t="s">
        <v>4</v>
      </c>
      <c r="B10055" t="s">
        <v>5</v>
      </c>
      <c r="C10055" t="s">
        <v>556</v>
      </c>
      <c r="D10055" t="s">
        <v>10236</v>
      </c>
      <c r="E10055" s="1">
        <f t="shared" si="157"/>
        <v>1693659792999.9998</v>
      </c>
    </row>
    <row r="10056" spans="1:5" ht="14.25" x14ac:dyDescent="0.15">
      <c r="A10056" t="s">
        <v>4</v>
      </c>
      <c r="B10056" t="s">
        <v>5</v>
      </c>
      <c r="C10056" t="s">
        <v>520</v>
      </c>
      <c r="D10056" t="s">
        <v>10237</v>
      </c>
      <c r="E10056" s="1">
        <f t="shared" si="157"/>
        <v>1693659792000.0002</v>
      </c>
    </row>
    <row r="10057" spans="1:5" ht="14.25" x14ac:dyDescent="0.15">
      <c r="A10057" t="s">
        <v>4</v>
      </c>
      <c r="B10057" t="s">
        <v>5</v>
      </c>
      <c r="C10057" t="s">
        <v>523</v>
      </c>
      <c r="D10057" t="s">
        <v>10238</v>
      </c>
      <c r="E10057" s="1">
        <f t="shared" si="157"/>
        <v>1693659791000</v>
      </c>
    </row>
    <row r="10058" spans="1:5" ht="14.25" x14ac:dyDescent="0.15">
      <c r="A10058" t="s">
        <v>4</v>
      </c>
      <c r="B10058" t="s">
        <v>5</v>
      </c>
      <c r="C10058" t="s">
        <v>523</v>
      </c>
      <c r="D10058" t="s">
        <v>10239</v>
      </c>
      <c r="E10058" s="1">
        <f t="shared" si="157"/>
        <v>1693659789999.9998</v>
      </c>
    </row>
    <row r="10059" spans="1:5" ht="14.25" x14ac:dyDescent="0.15">
      <c r="A10059" t="s">
        <v>4</v>
      </c>
      <c r="B10059" t="s">
        <v>5</v>
      </c>
      <c r="C10059" t="s">
        <v>556</v>
      </c>
      <c r="D10059" t="s">
        <v>10240</v>
      </c>
      <c r="E10059" s="1">
        <f t="shared" si="157"/>
        <v>1693659789000.0002</v>
      </c>
    </row>
    <row r="10060" spans="1:5" ht="14.25" x14ac:dyDescent="0.15">
      <c r="A10060" t="s">
        <v>4</v>
      </c>
      <c r="B10060" t="s">
        <v>5</v>
      </c>
      <c r="C10060" t="s">
        <v>523</v>
      </c>
      <c r="D10060" t="s">
        <v>10241</v>
      </c>
      <c r="E10060" s="1">
        <f t="shared" si="157"/>
        <v>1693659788000</v>
      </c>
    </row>
    <row r="10061" spans="1:5" ht="14.25" x14ac:dyDescent="0.15">
      <c r="A10061" t="s">
        <v>4</v>
      </c>
      <c r="B10061" t="s">
        <v>5</v>
      </c>
      <c r="C10061" t="s">
        <v>523</v>
      </c>
      <c r="D10061" t="s">
        <v>10242</v>
      </c>
      <c r="E10061" s="1">
        <f t="shared" si="157"/>
        <v>1693659786999.9998</v>
      </c>
    </row>
    <row r="10062" spans="1:5" ht="14.25" x14ac:dyDescent="0.15">
      <c r="A10062" t="s">
        <v>4</v>
      </c>
      <c r="B10062" t="s">
        <v>5</v>
      </c>
      <c r="C10062" t="s">
        <v>556</v>
      </c>
      <c r="D10062" t="s">
        <v>10243</v>
      </c>
      <c r="E10062" s="1">
        <f t="shared" si="157"/>
        <v>1693659786000</v>
      </c>
    </row>
    <row r="10063" spans="1:5" ht="14.25" x14ac:dyDescent="0.15">
      <c r="A10063" t="s">
        <v>4</v>
      </c>
      <c r="B10063" t="s">
        <v>5</v>
      </c>
      <c r="C10063" t="s">
        <v>520</v>
      </c>
      <c r="D10063" t="s">
        <v>10244</v>
      </c>
      <c r="E10063" s="1">
        <f t="shared" si="157"/>
        <v>1693659784999.9998</v>
      </c>
    </row>
    <row r="10064" spans="1:5" ht="14.25" x14ac:dyDescent="0.15">
      <c r="A10064" t="s">
        <v>4</v>
      </c>
      <c r="B10064" t="s">
        <v>5</v>
      </c>
      <c r="C10064" t="s">
        <v>523</v>
      </c>
      <c r="D10064" t="s">
        <v>10245</v>
      </c>
      <c r="E10064" s="1">
        <f t="shared" si="157"/>
        <v>1693659784000.0002</v>
      </c>
    </row>
    <row r="10065" spans="1:5" ht="14.25" x14ac:dyDescent="0.15">
      <c r="A10065" t="s">
        <v>4</v>
      </c>
      <c r="B10065" t="s">
        <v>5</v>
      </c>
      <c r="C10065" t="s">
        <v>520</v>
      </c>
      <c r="D10065" t="s">
        <v>10246</v>
      </c>
      <c r="E10065" s="1">
        <f t="shared" si="157"/>
        <v>1693659783000</v>
      </c>
    </row>
    <row r="10066" spans="1:5" ht="14.25" x14ac:dyDescent="0.15">
      <c r="A10066" t="s">
        <v>4</v>
      </c>
      <c r="B10066" t="s">
        <v>5</v>
      </c>
      <c r="C10066" t="s">
        <v>520</v>
      </c>
      <c r="D10066" t="s">
        <v>10247</v>
      </c>
      <c r="E10066" s="1">
        <f t="shared" si="157"/>
        <v>1693659781999.9998</v>
      </c>
    </row>
    <row r="10067" spans="1:5" ht="14.25" x14ac:dyDescent="0.15">
      <c r="A10067" t="s">
        <v>4</v>
      </c>
      <c r="B10067" t="s">
        <v>5</v>
      </c>
      <c r="C10067" t="s">
        <v>587</v>
      </c>
      <c r="D10067" t="s">
        <v>10248</v>
      </c>
      <c r="E10067" s="1">
        <f t="shared" si="157"/>
        <v>1693659781000.0002</v>
      </c>
    </row>
    <row r="10068" spans="1:5" ht="14.25" x14ac:dyDescent="0.15">
      <c r="A10068" t="s">
        <v>4</v>
      </c>
      <c r="B10068" t="s">
        <v>5</v>
      </c>
      <c r="C10068" t="s">
        <v>523</v>
      </c>
      <c r="D10068" t="s">
        <v>10249</v>
      </c>
      <c r="E10068" s="1">
        <f t="shared" si="157"/>
        <v>1693659780000</v>
      </c>
    </row>
    <row r="10069" spans="1:5" ht="14.25" x14ac:dyDescent="0.15">
      <c r="A10069" t="s">
        <v>4</v>
      </c>
      <c r="B10069" t="s">
        <v>5</v>
      </c>
      <c r="C10069" t="s">
        <v>523</v>
      </c>
      <c r="D10069" t="s">
        <v>10250</v>
      </c>
      <c r="E10069" s="1">
        <f t="shared" si="157"/>
        <v>1693659778999.9998</v>
      </c>
    </row>
    <row r="10070" spans="1:5" ht="14.25" x14ac:dyDescent="0.15">
      <c r="A10070" t="s">
        <v>4</v>
      </c>
      <c r="B10070" t="s">
        <v>5</v>
      </c>
      <c r="C10070" t="s">
        <v>520</v>
      </c>
      <c r="D10070" t="s">
        <v>10251</v>
      </c>
      <c r="E10070" s="1">
        <f t="shared" si="157"/>
        <v>1693659778000</v>
      </c>
    </row>
    <row r="10071" spans="1:5" ht="14.25" x14ac:dyDescent="0.15">
      <c r="A10071" t="s">
        <v>4</v>
      </c>
      <c r="B10071" t="s">
        <v>5</v>
      </c>
      <c r="C10071" t="s">
        <v>520</v>
      </c>
      <c r="D10071" t="s">
        <v>10252</v>
      </c>
      <c r="E10071" s="1">
        <f t="shared" si="157"/>
        <v>1693659777000</v>
      </c>
    </row>
    <row r="10072" spans="1:5" ht="14.25" x14ac:dyDescent="0.15">
      <c r="A10072" t="s">
        <v>4</v>
      </c>
      <c r="B10072" t="s">
        <v>5</v>
      </c>
      <c r="C10072" t="s">
        <v>520</v>
      </c>
      <c r="D10072" t="s">
        <v>10253</v>
      </c>
      <c r="E10072" s="1">
        <f t="shared" si="157"/>
        <v>1693659776000.0002</v>
      </c>
    </row>
    <row r="10073" spans="1:5" ht="14.25" x14ac:dyDescent="0.15">
      <c r="A10073" t="s">
        <v>4</v>
      </c>
      <c r="B10073" t="s">
        <v>5</v>
      </c>
      <c r="C10073" t="s">
        <v>587</v>
      </c>
      <c r="D10073" t="s">
        <v>10254</v>
      </c>
      <c r="E10073" s="1">
        <f t="shared" si="157"/>
        <v>1693659775000</v>
      </c>
    </row>
    <row r="10074" spans="1:5" ht="14.25" x14ac:dyDescent="0.15">
      <c r="A10074" t="s">
        <v>4</v>
      </c>
      <c r="B10074" t="s">
        <v>5</v>
      </c>
      <c r="C10074" t="s">
        <v>520</v>
      </c>
      <c r="D10074" t="s">
        <v>10255</v>
      </c>
      <c r="E10074" s="1">
        <f t="shared" si="157"/>
        <v>1693659773999.9998</v>
      </c>
    </row>
    <row r="10075" spans="1:5" ht="14.25" x14ac:dyDescent="0.15">
      <c r="A10075" t="s">
        <v>4</v>
      </c>
      <c r="B10075" t="s">
        <v>5</v>
      </c>
      <c r="C10075" t="s">
        <v>556</v>
      </c>
      <c r="D10075" t="s">
        <v>10256</v>
      </c>
      <c r="E10075" s="1">
        <f t="shared" si="157"/>
        <v>1693659773000.0002</v>
      </c>
    </row>
    <row r="10076" spans="1:5" ht="14.25" x14ac:dyDescent="0.15">
      <c r="A10076" t="s">
        <v>4</v>
      </c>
      <c r="B10076" t="s">
        <v>5</v>
      </c>
      <c r="C10076" t="s">
        <v>556</v>
      </c>
      <c r="D10076" t="s">
        <v>10257</v>
      </c>
      <c r="E10076" s="1">
        <f t="shared" si="157"/>
        <v>1693659772000</v>
      </c>
    </row>
    <row r="10077" spans="1:5" ht="14.25" x14ac:dyDescent="0.15">
      <c r="A10077" t="s">
        <v>4</v>
      </c>
      <c r="B10077" t="s">
        <v>5</v>
      </c>
      <c r="C10077" t="s">
        <v>526</v>
      </c>
      <c r="D10077" t="s">
        <v>10258</v>
      </c>
      <c r="E10077" s="1">
        <f t="shared" si="157"/>
        <v>1693659770999.9998</v>
      </c>
    </row>
    <row r="10078" spans="1:5" ht="14.25" x14ac:dyDescent="0.15">
      <c r="A10078" t="s">
        <v>4</v>
      </c>
      <c r="B10078" t="s">
        <v>5</v>
      </c>
      <c r="C10078" t="s">
        <v>526</v>
      </c>
      <c r="D10078" t="s">
        <v>10259</v>
      </c>
      <c r="E10078" s="1">
        <f t="shared" si="157"/>
        <v>1693659770000.0002</v>
      </c>
    </row>
    <row r="10079" spans="1:5" ht="14.25" x14ac:dyDescent="0.15">
      <c r="A10079" t="s">
        <v>4</v>
      </c>
      <c r="B10079" t="s">
        <v>5</v>
      </c>
      <c r="C10079" t="s">
        <v>526</v>
      </c>
      <c r="D10079" t="s">
        <v>10260</v>
      </c>
      <c r="E10079" s="1">
        <f t="shared" si="157"/>
        <v>1693659769000</v>
      </c>
    </row>
    <row r="10080" spans="1:5" ht="14.25" x14ac:dyDescent="0.15">
      <c r="A10080" t="s">
        <v>4</v>
      </c>
      <c r="B10080" t="s">
        <v>5</v>
      </c>
      <c r="C10080" t="s">
        <v>556</v>
      </c>
      <c r="D10080" t="s">
        <v>10261</v>
      </c>
      <c r="E10080" s="1">
        <f t="shared" si="157"/>
        <v>1693659768000.0002</v>
      </c>
    </row>
    <row r="10081" spans="1:5" ht="14.25" x14ac:dyDescent="0.15">
      <c r="A10081" t="s">
        <v>4</v>
      </c>
      <c r="B10081" t="s">
        <v>5</v>
      </c>
      <c r="C10081" t="s">
        <v>556</v>
      </c>
      <c r="D10081" t="s">
        <v>10262</v>
      </c>
      <c r="E10081" s="1">
        <f t="shared" si="157"/>
        <v>1693659765999.9998</v>
      </c>
    </row>
    <row r="10082" spans="1:5" ht="14.25" x14ac:dyDescent="0.15">
      <c r="A10082" t="s">
        <v>4</v>
      </c>
      <c r="B10082" t="s">
        <v>5</v>
      </c>
      <c r="C10082" t="s">
        <v>523</v>
      </c>
      <c r="D10082" t="s">
        <v>10262</v>
      </c>
      <c r="E10082" s="1">
        <f t="shared" si="157"/>
        <v>1693659765999.9998</v>
      </c>
    </row>
    <row r="10083" spans="1:5" ht="14.25" x14ac:dyDescent="0.15">
      <c r="A10083" t="s">
        <v>4</v>
      </c>
      <c r="B10083" t="s">
        <v>5</v>
      </c>
      <c r="C10083" t="s">
        <v>556</v>
      </c>
      <c r="D10083" t="s">
        <v>10263</v>
      </c>
      <c r="E10083" s="1">
        <f t="shared" si="157"/>
        <v>1693659764000</v>
      </c>
    </row>
    <row r="10084" spans="1:5" ht="14.25" x14ac:dyDescent="0.15">
      <c r="A10084" t="s">
        <v>4</v>
      </c>
      <c r="B10084" t="s">
        <v>5</v>
      </c>
      <c r="C10084" t="s">
        <v>520</v>
      </c>
      <c r="D10084" t="s">
        <v>10263</v>
      </c>
      <c r="E10084" s="1">
        <f t="shared" si="157"/>
        <v>1693659764000</v>
      </c>
    </row>
    <row r="10085" spans="1:5" ht="14.25" x14ac:dyDescent="0.15">
      <c r="A10085" t="s">
        <v>4</v>
      </c>
      <c r="B10085" t="s">
        <v>5</v>
      </c>
      <c r="C10085" t="s">
        <v>523</v>
      </c>
      <c r="D10085" t="s">
        <v>10264</v>
      </c>
      <c r="E10085" s="1">
        <f t="shared" si="157"/>
        <v>1693659762000.0002</v>
      </c>
    </row>
    <row r="10086" spans="1:5" ht="14.25" x14ac:dyDescent="0.15">
      <c r="A10086" t="s">
        <v>4</v>
      </c>
      <c r="B10086" t="s">
        <v>5</v>
      </c>
      <c r="C10086" t="s">
        <v>526</v>
      </c>
      <c r="D10086" t="s">
        <v>10265</v>
      </c>
      <c r="E10086" s="1">
        <f t="shared" si="157"/>
        <v>1693659761000</v>
      </c>
    </row>
    <row r="10087" spans="1:5" ht="14.25" x14ac:dyDescent="0.15">
      <c r="A10087" t="s">
        <v>4</v>
      </c>
      <c r="B10087" t="s">
        <v>5</v>
      </c>
      <c r="C10087" t="s">
        <v>523</v>
      </c>
      <c r="D10087" t="s">
        <v>10266</v>
      </c>
      <c r="E10087" s="1">
        <f t="shared" si="157"/>
        <v>1693659760000.0002</v>
      </c>
    </row>
    <row r="10088" spans="1:5" ht="14.25" x14ac:dyDescent="0.15">
      <c r="A10088" t="s">
        <v>4</v>
      </c>
      <c r="B10088" t="s">
        <v>5</v>
      </c>
      <c r="C10088" t="s">
        <v>523</v>
      </c>
      <c r="D10088" t="s">
        <v>10267</v>
      </c>
      <c r="E10088" s="1">
        <f t="shared" si="157"/>
        <v>1693659759000</v>
      </c>
    </row>
    <row r="10089" spans="1:5" ht="14.25" x14ac:dyDescent="0.15">
      <c r="A10089" t="s">
        <v>4</v>
      </c>
      <c r="B10089" t="s">
        <v>5</v>
      </c>
      <c r="C10089" t="s">
        <v>556</v>
      </c>
      <c r="D10089" t="s">
        <v>10268</v>
      </c>
      <c r="E10089" s="1">
        <f t="shared" si="157"/>
        <v>1693659757999.9998</v>
      </c>
    </row>
    <row r="10090" spans="1:5" ht="14.25" x14ac:dyDescent="0.15">
      <c r="A10090" t="s">
        <v>4</v>
      </c>
      <c r="B10090" t="s">
        <v>5</v>
      </c>
      <c r="C10090" t="s">
        <v>556</v>
      </c>
      <c r="D10090" t="s">
        <v>10269</v>
      </c>
      <c r="E10090" s="1">
        <f t="shared" si="157"/>
        <v>1693659757000.0002</v>
      </c>
    </row>
    <row r="10091" spans="1:5" ht="14.25" x14ac:dyDescent="0.15">
      <c r="A10091" t="s">
        <v>4</v>
      </c>
      <c r="B10091" t="s">
        <v>5</v>
      </c>
      <c r="C10091" t="s">
        <v>523</v>
      </c>
      <c r="D10091" t="s">
        <v>10270</v>
      </c>
      <c r="E10091" s="1">
        <f t="shared" si="157"/>
        <v>1693659756000</v>
      </c>
    </row>
    <row r="10092" spans="1:5" ht="14.25" x14ac:dyDescent="0.15">
      <c r="A10092" t="s">
        <v>4</v>
      </c>
      <c r="B10092" t="s">
        <v>5</v>
      </c>
      <c r="C10092" t="s">
        <v>523</v>
      </c>
      <c r="D10092" t="s">
        <v>10271</v>
      </c>
      <c r="E10092" s="1">
        <f t="shared" si="157"/>
        <v>1693659754999.9998</v>
      </c>
    </row>
    <row r="10093" spans="1:5" ht="14.25" x14ac:dyDescent="0.15">
      <c r="A10093" t="s">
        <v>4</v>
      </c>
      <c r="B10093" t="s">
        <v>5</v>
      </c>
      <c r="C10093" t="s">
        <v>556</v>
      </c>
      <c r="D10093" t="s">
        <v>10272</v>
      </c>
      <c r="E10093" s="1">
        <f t="shared" si="157"/>
        <v>1693659754000.0002</v>
      </c>
    </row>
    <row r="10094" spans="1:5" ht="14.25" x14ac:dyDescent="0.15">
      <c r="A10094" t="s">
        <v>4</v>
      </c>
      <c r="B10094" t="s">
        <v>5</v>
      </c>
      <c r="C10094" t="s">
        <v>520</v>
      </c>
      <c r="D10094" t="s">
        <v>10273</v>
      </c>
      <c r="E10094" s="1">
        <f t="shared" si="157"/>
        <v>1693659753000</v>
      </c>
    </row>
    <row r="10095" spans="1:5" ht="14.25" x14ac:dyDescent="0.15">
      <c r="A10095" t="s">
        <v>4</v>
      </c>
      <c r="B10095" t="s">
        <v>5</v>
      </c>
      <c r="C10095" t="s">
        <v>520</v>
      </c>
      <c r="D10095" t="s">
        <v>10274</v>
      </c>
      <c r="E10095" s="1">
        <f t="shared" si="157"/>
        <v>1693659751999.9998</v>
      </c>
    </row>
    <row r="10096" spans="1:5" ht="14.25" x14ac:dyDescent="0.15">
      <c r="A10096" t="s">
        <v>4</v>
      </c>
      <c r="B10096" t="s">
        <v>5</v>
      </c>
      <c r="C10096" t="s">
        <v>556</v>
      </c>
      <c r="D10096" t="s">
        <v>10275</v>
      </c>
      <c r="E10096" s="1">
        <f t="shared" si="157"/>
        <v>1693659751000</v>
      </c>
    </row>
    <row r="10097" spans="1:5" ht="14.25" x14ac:dyDescent="0.15">
      <c r="A10097" t="s">
        <v>4</v>
      </c>
      <c r="B10097" t="s">
        <v>5</v>
      </c>
      <c r="C10097" t="s">
        <v>556</v>
      </c>
      <c r="D10097" t="s">
        <v>10276</v>
      </c>
      <c r="E10097" s="1">
        <f t="shared" si="157"/>
        <v>1693659749999.9998</v>
      </c>
    </row>
    <row r="10098" spans="1:5" ht="14.25" x14ac:dyDescent="0.15">
      <c r="A10098" t="s">
        <v>4</v>
      </c>
      <c r="B10098" t="s">
        <v>5</v>
      </c>
      <c r="C10098" t="s">
        <v>520</v>
      </c>
      <c r="D10098" t="s">
        <v>10277</v>
      </c>
      <c r="E10098" s="1">
        <f t="shared" si="157"/>
        <v>1693659749000.0002</v>
      </c>
    </row>
    <row r="10099" spans="1:5" ht="14.25" x14ac:dyDescent="0.15">
      <c r="A10099" t="s">
        <v>4</v>
      </c>
      <c r="B10099" t="s">
        <v>5</v>
      </c>
      <c r="C10099" t="s">
        <v>520</v>
      </c>
      <c r="D10099" t="s">
        <v>10278</v>
      </c>
      <c r="E10099" s="1">
        <f t="shared" si="157"/>
        <v>1693659748000</v>
      </c>
    </row>
    <row r="10100" spans="1:5" ht="14.25" x14ac:dyDescent="0.15">
      <c r="A10100" t="s">
        <v>4</v>
      </c>
      <c r="B10100" t="s">
        <v>5</v>
      </c>
      <c r="C10100" t="s">
        <v>556</v>
      </c>
      <c r="D10100" t="s">
        <v>10279</v>
      </c>
      <c r="E10100" s="1">
        <f t="shared" si="157"/>
        <v>1693659746999.9998</v>
      </c>
    </row>
    <row r="10101" spans="1:5" ht="14.25" x14ac:dyDescent="0.15">
      <c r="A10101" t="s">
        <v>4</v>
      </c>
      <c r="B10101" t="s">
        <v>5</v>
      </c>
      <c r="C10101" t="s">
        <v>556</v>
      </c>
      <c r="D10101" t="s">
        <v>10280</v>
      </c>
      <c r="E10101" s="1">
        <f t="shared" si="157"/>
        <v>1693659746000.0002</v>
      </c>
    </row>
    <row r="10102" spans="1:5" ht="14.25" x14ac:dyDescent="0.15">
      <c r="A10102" t="s">
        <v>4</v>
      </c>
      <c r="B10102" t="s">
        <v>5</v>
      </c>
      <c r="C10102" t="s">
        <v>526</v>
      </c>
      <c r="D10102" t="s">
        <v>10281</v>
      </c>
      <c r="E10102" s="1">
        <f t="shared" si="157"/>
        <v>1693659745000</v>
      </c>
    </row>
    <row r="10103" spans="1:5" ht="14.25" x14ac:dyDescent="0.15">
      <c r="A10103" t="s">
        <v>4</v>
      </c>
      <c r="B10103" t="s">
        <v>5</v>
      </c>
      <c r="C10103" t="s">
        <v>556</v>
      </c>
      <c r="D10103" t="s">
        <v>10282</v>
      </c>
      <c r="E10103" s="1">
        <f t="shared" si="157"/>
        <v>1693659743999.9998</v>
      </c>
    </row>
    <row r="10104" spans="1:5" ht="14.25" x14ac:dyDescent="0.15">
      <c r="A10104" t="s">
        <v>4</v>
      </c>
      <c r="B10104" t="s">
        <v>5</v>
      </c>
      <c r="C10104" t="s">
        <v>520</v>
      </c>
      <c r="D10104" t="s">
        <v>10283</v>
      </c>
      <c r="E10104" s="1">
        <f t="shared" si="157"/>
        <v>1693659743000</v>
      </c>
    </row>
    <row r="10105" spans="1:5" ht="14.25" x14ac:dyDescent="0.15">
      <c r="A10105" t="s">
        <v>4</v>
      </c>
      <c r="B10105" t="s">
        <v>5</v>
      </c>
      <c r="C10105" t="s">
        <v>523</v>
      </c>
      <c r="D10105" t="s">
        <v>10284</v>
      </c>
      <c r="E10105" s="1">
        <f t="shared" si="157"/>
        <v>1693659741999.9998</v>
      </c>
    </row>
    <row r="10106" spans="1:5" ht="14.25" x14ac:dyDescent="0.15">
      <c r="A10106" t="s">
        <v>4</v>
      </c>
      <c r="B10106" t="s">
        <v>5</v>
      </c>
      <c r="C10106" t="s">
        <v>556</v>
      </c>
      <c r="D10106" t="s">
        <v>10285</v>
      </c>
      <c r="E10106" s="1">
        <f t="shared" si="157"/>
        <v>1693659741000.0002</v>
      </c>
    </row>
    <row r="10107" spans="1:5" ht="14.25" x14ac:dyDescent="0.15">
      <c r="A10107" t="s">
        <v>4</v>
      </c>
      <c r="B10107" t="s">
        <v>5</v>
      </c>
      <c r="C10107" t="s">
        <v>556</v>
      </c>
      <c r="D10107" t="s">
        <v>10286</v>
      </c>
      <c r="E10107" s="1">
        <f t="shared" si="157"/>
        <v>1693659740000</v>
      </c>
    </row>
    <row r="10108" spans="1:5" ht="14.25" x14ac:dyDescent="0.15">
      <c r="A10108" t="s">
        <v>4</v>
      </c>
      <c r="B10108" t="s">
        <v>5</v>
      </c>
      <c r="C10108" t="s">
        <v>556</v>
      </c>
      <c r="D10108" t="s">
        <v>10287</v>
      </c>
      <c r="E10108" s="1">
        <f t="shared" si="157"/>
        <v>1693659738999.9998</v>
      </c>
    </row>
    <row r="10109" spans="1:5" ht="14.25" x14ac:dyDescent="0.15">
      <c r="A10109" t="s">
        <v>4</v>
      </c>
      <c r="B10109" t="s">
        <v>5</v>
      </c>
      <c r="C10109" t="s">
        <v>556</v>
      </c>
      <c r="D10109" t="s">
        <v>10288</v>
      </c>
      <c r="E10109" s="1">
        <f t="shared" si="157"/>
        <v>1693659738000.0002</v>
      </c>
    </row>
    <row r="10110" spans="1:5" ht="14.25" x14ac:dyDescent="0.15">
      <c r="A10110" t="s">
        <v>4</v>
      </c>
      <c r="B10110" t="s">
        <v>5</v>
      </c>
      <c r="C10110" t="s">
        <v>523</v>
      </c>
      <c r="D10110" t="s">
        <v>10289</v>
      </c>
      <c r="E10110" s="1">
        <f t="shared" si="157"/>
        <v>1693659737000</v>
      </c>
    </row>
    <row r="10111" spans="1:5" ht="14.25" x14ac:dyDescent="0.15">
      <c r="A10111" t="s">
        <v>4</v>
      </c>
      <c r="B10111" t="s">
        <v>5</v>
      </c>
      <c r="C10111" t="s">
        <v>556</v>
      </c>
      <c r="D10111" t="s">
        <v>10290</v>
      </c>
      <c r="E10111" s="1">
        <f t="shared" si="157"/>
        <v>1693659735999.9998</v>
      </c>
    </row>
    <row r="10112" spans="1:5" ht="14.25" x14ac:dyDescent="0.15">
      <c r="A10112" t="s">
        <v>4</v>
      </c>
      <c r="B10112" t="s">
        <v>5</v>
      </c>
      <c r="C10112" t="s">
        <v>520</v>
      </c>
      <c r="D10112" t="s">
        <v>10291</v>
      </c>
      <c r="E10112" s="1">
        <f t="shared" si="157"/>
        <v>1693659735000.0002</v>
      </c>
    </row>
    <row r="10113" spans="1:5" ht="14.25" x14ac:dyDescent="0.15">
      <c r="A10113" t="s">
        <v>4</v>
      </c>
      <c r="B10113" t="s">
        <v>5</v>
      </c>
      <c r="C10113" t="s">
        <v>523</v>
      </c>
      <c r="D10113" t="s">
        <v>10292</v>
      </c>
      <c r="E10113" s="1">
        <f t="shared" si="157"/>
        <v>1693659734000</v>
      </c>
    </row>
    <row r="10114" spans="1:5" ht="14.25" x14ac:dyDescent="0.15">
      <c r="A10114" t="s">
        <v>4</v>
      </c>
      <c r="B10114" t="s">
        <v>5</v>
      </c>
      <c r="C10114" t="s">
        <v>523</v>
      </c>
      <c r="D10114" t="s">
        <v>10293</v>
      </c>
      <c r="E10114" s="1">
        <f t="shared" si="157"/>
        <v>1693659733000.0002</v>
      </c>
    </row>
    <row r="10115" spans="1:5" ht="14.25" x14ac:dyDescent="0.15">
      <c r="A10115" t="s">
        <v>4</v>
      </c>
      <c r="B10115" t="s">
        <v>5</v>
      </c>
      <c r="C10115" t="s">
        <v>523</v>
      </c>
      <c r="D10115" t="s">
        <v>10294</v>
      </c>
      <c r="E10115" s="1">
        <f t="shared" ref="E10115:E10178" si="158">((D10115-70*365-19)*86400-8*3600)*1000</f>
        <v>1693659732000</v>
      </c>
    </row>
    <row r="10116" spans="1:5" ht="14.25" x14ac:dyDescent="0.15">
      <c r="A10116" t="s">
        <v>4</v>
      </c>
      <c r="B10116" t="s">
        <v>5</v>
      </c>
      <c r="C10116" t="s">
        <v>520</v>
      </c>
      <c r="D10116" t="s">
        <v>10295</v>
      </c>
      <c r="E10116" s="1">
        <f t="shared" si="158"/>
        <v>1693659730999.9998</v>
      </c>
    </row>
    <row r="10117" spans="1:5" ht="14.25" x14ac:dyDescent="0.15">
      <c r="A10117" t="s">
        <v>4</v>
      </c>
      <c r="B10117" t="s">
        <v>5</v>
      </c>
      <c r="C10117" t="s">
        <v>520</v>
      </c>
      <c r="D10117" t="s">
        <v>10296</v>
      </c>
      <c r="E10117" s="1">
        <f t="shared" si="158"/>
        <v>1693659730000.0002</v>
      </c>
    </row>
    <row r="10118" spans="1:5" ht="14.25" x14ac:dyDescent="0.15">
      <c r="A10118" t="s">
        <v>4</v>
      </c>
      <c r="B10118" t="s">
        <v>5</v>
      </c>
      <c r="C10118" t="s">
        <v>520</v>
      </c>
      <c r="D10118" t="s">
        <v>10297</v>
      </c>
      <c r="E10118" s="1">
        <f t="shared" si="158"/>
        <v>1693659729000</v>
      </c>
    </row>
    <row r="10119" spans="1:5" ht="14.25" x14ac:dyDescent="0.15">
      <c r="A10119" t="s">
        <v>4</v>
      </c>
      <c r="B10119" t="s">
        <v>5</v>
      </c>
      <c r="C10119" t="s">
        <v>587</v>
      </c>
      <c r="D10119" t="s">
        <v>10298</v>
      </c>
      <c r="E10119" s="1">
        <f t="shared" si="158"/>
        <v>1693659727999.9998</v>
      </c>
    </row>
    <row r="10120" spans="1:5" ht="14.25" x14ac:dyDescent="0.15">
      <c r="A10120" t="s">
        <v>4</v>
      </c>
      <c r="B10120" t="s">
        <v>5</v>
      </c>
      <c r="C10120" t="s">
        <v>556</v>
      </c>
      <c r="D10120" t="s">
        <v>10299</v>
      </c>
      <c r="E10120" s="1">
        <f t="shared" si="158"/>
        <v>1693659727000.0002</v>
      </c>
    </row>
    <row r="10121" spans="1:5" ht="14.25" x14ac:dyDescent="0.15">
      <c r="A10121" t="s">
        <v>4</v>
      </c>
      <c r="B10121" t="s">
        <v>5</v>
      </c>
      <c r="C10121" t="s">
        <v>587</v>
      </c>
      <c r="D10121" t="s">
        <v>10300</v>
      </c>
      <c r="E10121" s="1">
        <f t="shared" si="158"/>
        <v>1693659725000.0002</v>
      </c>
    </row>
    <row r="10122" spans="1:5" ht="14.25" x14ac:dyDescent="0.15">
      <c r="A10122" t="s">
        <v>4</v>
      </c>
      <c r="B10122" t="s">
        <v>5</v>
      </c>
      <c r="C10122" t="s">
        <v>556</v>
      </c>
      <c r="D10122" t="s">
        <v>10301</v>
      </c>
      <c r="E10122" s="1">
        <f t="shared" si="158"/>
        <v>1693659722999.9998</v>
      </c>
    </row>
    <row r="10123" spans="1:5" ht="14.25" x14ac:dyDescent="0.15">
      <c r="A10123" t="s">
        <v>4</v>
      </c>
      <c r="B10123" t="s">
        <v>5</v>
      </c>
      <c r="C10123" t="s">
        <v>520</v>
      </c>
      <c r="D10123" t="s">
        <v>10302</v>
      </c>
      <c r="E10123" s="1">
        <f t="shared" si="158"/>
        <v>1693659721000</v>
      </c>
    </row>
    <row r="10124" spans="1:5" ht="14.25" x14ac:dyDescent="0.15">
      <c r="A10124" t="s">
        <v>4</v>
      </c>
      <c r="B10124" t="s">
        <v>5</v>
      </c>
      <c r="C10124" t="s">
        <v>616</v>
      </c>
      <c r="D10124" t="s">
        <v>10303</v>
      </c>
      <c r="E10124" s="1">
        <f t="shared" si="158"/>
        <v>1693659719000.0002</v>
      </c>
    </row>
    <row r="10125" spans="1:5" ht="14.25" x14ac:dyDescent="0.15">
      <c r="A10125" t="s">
        <v>4</v>
      </c>
      <c r="B10125" t="s">
        <v>5</v>
      </c>
      <c r="C10125" t="s">
        <v>523</v>
      </c>
      <c r="D10125" t="s">
        <v>10304</v>
      </c>
      <c r="E10125" s="1">
        <f t="shared" si="158"/>
        <v>1693659718000</v>
      </c>
    </row>
    <row r="10126" spans="1:5" ht="14.25" x14ac:dyDescent="0.15">
      <c r="A10126" t="s">
        <v>4</v>
      </c>
      <c r="B10126" t="s">
        <v>5</v>
      </c>
      <c r="C10126" t="s">
        <v>523</v>
      </c>
      <c r="D10126" t="s">
        <v>10305</v>
      </c>
      <c r="E10126" s="1">
        <f t="shared" si="158"/>
        <v>1693659716999.9998</v>
      </c>
    </row>
    <row r="10127" spans="1:5" ht="14.25" x14ac:dyDescent="0.15">
      <c r="A10127" t="s">
        <v>4</v>
      </c>
      <c r="B10127" t="s">
        <v>5</v>
      </c>
      <c r="C10127" t="s">
        <v>587</v>
      </c>
      <c r="D10127" t="s">
        <v>10306</v>
      </c>
      <c r="E10127" s="1">
        <f t="shared" si="158"/>
        <v>1693659714999.9998</v>
      </c>
    </row>
    <row r="10128" spans="1:5" ht="14.25" x14ac:dyDescent="0.15">
      <c r="A10128" t="s">
        <v>4</v>
      </c>
      <c r="B10128" t="s">
        <v>5</v>
      </c>
      <c r="C10128" t="s">
        <v>680</v>
      </c>
      <c r="D10128" t="s">
        <v>10307</v>
      </c>
      <c r="E10128" s="1">
        <f t="shared" si="158"/>
        <v>1693659713000</v>
      </c>
    </row>
    <row r="10129" spans="1:5" ht="14.25" x14ac:dyDescent="0.15">
      <c r="A10129" t="s">
        <v>4</v>
      </c>
      <c r="B10129" t="s">
        <v>5</v>
      </c>
      <c r="C10129" t="s">
        <v>520</v>
      </c>
      <c r="D10129" t="s">
        <v>10308</v>
      </c>
      <c r="E10129" s="1">
        <f t="shared" si="158"/>
        <v>1693659711000.0002</v>
      </c>
    </row>
    <row r="10130" spans="1:5" ht="14.25" x14ac:dyDescent="0.15">
      <c r="A10130" t="s">
        <v>4</v>
      </c>
      <c r="B10130" t="s">
        <v>5</v>
      </c>
      <c r="C10130" t="s">
        <v>614</v>
      </c>
      <c r="D10130" t="s">
        <v>10309</v>
      </c>
      <c r="E10130" s="1">
        <f t="shared" si="158"/>
        <v>1693659708999.9998</v>
      </c>
    </row>
    <row r="10131" spans="1:5" ht="14.25" x14ac:dyDescent="0.15">
      <c r="A10131" t="s">
        <v>4</v>
      </c>
      <c r="B10131" t="s">
        <v>5</v>
      </c>
      <c r="C10131" t="s">
        <v>614</v>
      </c>
      <c r="D10131" t="s">
        <v>10310</v>
      </c>
      <c r="E10131" s="1">
        <f t="shared" si="158"/>
        <v>1693659706999.9998</v>
      </c>
    </row>
    <row r="10132" spans="1:5" ht="14.25" x14ac:dyDescent="0.15">
      <c r="A10132" t="s">
        <v>4</v>
      </c>
      <c r="B10132" t="s">
        <v>5</v>
      </c>
      <c r="C10132" t="s">
        <v>614</v>
      </c>
      <c r="D10132" t="s">
        <v>10311</v>
      </c>
      <c r="E10132" s="1">
        <f t="shared" si="158"/>
        <v>1693659705000</v>
      </c>
    </row>
    <row r="10133" spans="1:5" ht="14.25" x14ac:dyDescent="0.15">
      <c r="A10133" t="s">
        <v>4</v>
      </c>
      <c r="B10133" t="s">
        <v>5</v>
      </c>
      <c r="C10133" t="s">
        <v>614</v>
      </c>
      <c r="D10133" t="s">
        <v>10312</v>
      </c>
      <c r="E10133" s="1">
        <f t="shared" si="158"/>
        <v>1693659703000.0002</v>
      </c>
    </row>
    <row r="10134" spans="1:5" ht="14.25" x14ac:dyDescent="0.15">
      <c r="A10134" t="s">
        <v>4</v>
      </c>
      <c r="B10134" t="s">
        <v>5</v>
      </c>
      <c r="C10134" t="s">
        <v>680</v>
      </c>
      <c r="D10134" t="s">
        <v>10313</v>
      </c>
      <c r="E10134" s="1">
        <f t="shared" si="158"/>
        <v>1693659700999.9998</v>
      </c>
    </row>
    <row r="10135" spans="1:5" ht="14.25" x14ac:dyDescent="0.15">
      <c r="A10135" t="s">
        <v>4</v>
      </c>
      <c r="B10135" t="s">
        <v>5</v>
      </c>
      <c r="C10135" t="s">
        <v>587</v>
      </c>
      <c r="D10135" t="s">
        <v>10314</v>
      </c>
      <c r="E10135" s="1">
        <f t="shared" si="158"/>
        <v>1693659699000</v>
      </c>
    </row>
    <row r="10136" spans="1:5" ht="14.25" x14ac:dyDescent="0.15">
      <c r="A10136" t="s">
        <v>4</v>
      </c>
      <c r="B10136" t="s">
        <v>5</v>
      </c>
      <c r="C10136" t="s">
        <v>587</v>
      </c>
      <c r="D10136" t="s">
        <v>10315</v>
      </c>
      <c r="E10136" s="1">
        <f t="shared" si="158"/>
        <v>1693659697000</v>
      </c>
    </row>
    <row r="10137" spans="1:5" ht="14.25" x14ac:dyDescent="0.15">
      <c r="A10137" t="s">
        <v>4</v>
      </c>
      <c r="B10137" t="s">
        <v>5</v>
      </c>
      <c r="C10137" t="s">
        <v>614</v>
      </c>
      <c r="D10137" t="s">
        <v>10316</v>
      </c>
      <c r="E10137" s="1">
        <f t="shared" si="158"/>
        <v>1693659695000.0002</v>
      </c>
    </row>
    <row r="10138" spans="1:5" ht="14.25" x14ac:dyDescent="0.15">
      <c r="A10138" t="s">
        <v>4</v>
      </c>
      <c r="B10138" t="s">
        <v>5</v>
      </c>
      <c r="C10138" t="s">
        <v>587</v>
      </c>
      <c r="D10138" t="s">
        <v>10317</v>
      </c>
      <c r="E10138" s="1">
        <f t="shared" si="158"/>
        <v>1693659694000</v>
      </c>
    </row>
    <row r="10139" spans="1:5" ht="14.25" x14ac:dyDescent="0.15">
      <c r="A10139" t="s">
        <v>4</v>
      </c>
      <c r="B10139" t="s">
        <v>5</v>
      </c>
      <c r="C10139" t="s">
        <v>587</v>
      </c>
      <c r="D10139" t="s">
        <v>10318</v>
      </c>
      <c r="E10139" s="1">
        <f t="shared" si="158"/>
        <v>1693659692999.9998</v>
      </c>
    </row>
    <row r="10140" spans="1:5" ht="14.25" x14ac:dyDescent="0.15">
      <c r="A10140" t="s">
        <v>4</v>
      </c>
      <c r="B10140" t="s">
        <v>5</v>
      </c>
      <c r="C10140" t="s">
        <v>9966</v>
      </c>
      <c r="D10140" t="s">
        <v>10319</v>
      </c>
      <c r="E10140" s="1">
        <f t="shared" si="158"/>
        <v>1693659692000.0002</v>
      </c>
    </row>
    <row r="10141" spans="1:5" ht="14.25" x14ac:dyDescent="0.15">
      <c r="A10141" t="s">
        <v>4</v>
      </c>
      <c r="B10141" t="s">
        <v>5</v>
      </c>
      <c r="C10141" t="s">
        <v>587</v>
      </c>
      <c r="D10141" t="s">
        <v>10320</v>
      </c>
      <c r="E10141" s="1">
        <f t="shared" si="158"/>
        <v>1693659691000</v>
      </c>
    </row>
    <row r="10142" spans="1:5" ht="14.25" x14ac:dyDescent="0.15">
      <c r="A10142" t="s">
        <v>4</v>
      </c>
      <c r="B10142" t="s">
        <v>5</v>
      </c>
      <c r="C10142" t="s">
        <v>10321</v>
      </c>
      <c r="D10142" t="s">
        <v>10322</v>
      </c>
      <c r="E10142" s="1">
        <f t="shared" si="158"/>
        <v>1693659690000.0002</v>
      </c>
    </row>
    <row r="10143" spans="1:5" ht="14.25" x14ac:dyDescent="0.15">
      <c r="A10143" t="s">
        <v>4</v>
      </c>
      <c r="B10143" t="s">
        <v>5</v>
      </c>
      <c r="C10143" t="s">
        <v>680</v>
      </c>
      <c r="D10143" t="s">
        <v>10323</v>
      </c>
      <c r="E10143" s="1">
        <f t="shared" si="158"/>
        <v>1693659689000</v>
      </c>
    </row>
    <row r="10144" spans="1:5" ht="14.25" x14ac:dyDescent="0.15">
      <c r="A10144" t="s">
        <v>4</v>
      </c>
      <c r="B10144" t="s">
        <v>5</v>
      </c>
      <c r="C10144" t="s">
        <v>614</v>
      </c>
      <c r="D10144" t="s">
        <v>10324</v>
      </c>
      <c r="E10144" s="1">
        <f t="shared" si="158"/>
        <v>1693659687999.9998</v>
      </c>
    </row>
    <row r="10145" spans="1:5" ht="14.25" x14ac:dyDescent="0.15">
      <c r="A10145" t="s">
        <v>4</v>
      </c>
      <c r="B10145" t="s">
        <v>5</v>
      </c>
      <c r="C10145" t="s">
        <v>616</v>
      </c>
      <c r="D10145" t="s">
        <v>10325</v>
      </c>
      <c r="E10145" s="1">
        <f t="shared" si="158"/>
        <v>1693659687000.0002</v>
      </c>
    </row>
    <row r="10146" spans="1:5" ht="14.25" x14ac:dyDescent="0.15">
      <c r="A10146" t="s">
        <v>4</v>
      </c>
      <c r="B10146" t="s">
        <v>5</v>
      </c>
      <c r="C10146" t="s">
        <v>680</v>
      </c>
      <c r="D10146" t="s">
        <v>10326</v>
      </c>
      <c r="E10146" s="1">
        <f t="shared" si="158"/>
        <v>1693659686000</v>
      </c>
    </row>
    <row r="10147" spans="1:5" ht="14.25" x14ac:dyDescent="0.15">
      <c r="A10147" t="s">
        <v>4</v>
      </c>
      <c r="B10147" t="s">
        <v>5</v>
      </c>
      <c r="C10147" t="s">
        <v>614</v>
      </c>
      <c r="D10147" t="s">
        <v>10327</v>
      </c>
      <c r="E10147" s="1">
        <f t="shared" si="158"/>
        <v>1693659684999.9998</v>
      </c>
    </row>
    <row r="10148" spans="1:5" ht="14.25" x14ac:dyDescent="0.15">
      <c r="A10148" t="s">
        <v>4</v>
      </c>
      <c r="B10148" t="s">
        <v>5</v>
      </c>
      <c r="C10148" t="s">
        <v>625</v>
      </c>
      <c r="D10148" t="s">
        <v>10328</v>
      </c>
      <c r="E10148" s="1">
        <f t="shared" si="158"/>
        <v>1693659684000.0002</v>
      </c>
    </row>
    <row r="10149" spans="1:5" ht="14.25" x14ac:dyDescent="0.15">
      <c r="A10149" t="s">
        <v>4</v>
      </c>
      <c r="B10149" t="s">
        <v>5</v>
      </c>
      <c r="C10149" t="s">
        <v>680</v>
      </c>
      <c r="D10149" t="s">
        <v>10329</v>
      </c>
      <c r="E10149" s="1">
        <f t="shared" si="158"/>
        <v>1693659683000</v>
      </c>
    </row>
    <row r="10150" spans="1:5" ht="14.25" x14ac:dyDescent="0.15">
      <c r="A10150" t="s">
        <v>4</v>
      </c>
      <c r="B10150" t="s">
        <v>5</v>
      </c>
      <c r="C10150" t="s">
        <v>614</v>
      </c>
      <c r="D10150" t="s">
        <v>10330</v>
      </c>
      <c r="E10150" s="1">
        <f t="shared" si="158"/>
        <v>1693659682000.0002</v>
      </c>
    </row>
    <row r="10151" spans="1:5" ht="14.25" x14ac:dyDescent="0.15">
      <c r="A10151" t="s">
        <v>4</v>
      </c>
      <c r="B10151" t="s">
        <v>5</v>
      </c>
      <c r="C10151" t="s">
        <v>680</v>
      </c>
      <c r="D10151" t="s">
        <v>10331</v>
      </c>
      <c r="E10151" s="1">
        <f t="shared" si="158"/>
        <v>1693659681000</v>
      </c>
    </row>
    <row r="10152" spans="1:5" ht="14.25" x14ac:dyDescent="0.15">
      <c r="A10152" t="s">
        <v>4</v>
      </c>
      <c r="B10152" t="s">
        <v>5</v>
      </c>
      <c r="C10152" t="s">
        <v>680</v>
      </c>
      <c r="D10152" t="s">
        <v>10332</v>
      </c>
      <c r="E10152" s="1">
        <f t="shared" si="158"/>
        <v>1693659679999.9998</v>
      </c>
    </row>
    <row r="10153" spans="1:5" ht="14.25" x14ac:dyDescent="0.15">
      <c r="A10153" t="s">
        <v>4</v>
      </c>
      <c r="B10153" t="s">
        <v>5</v>
      </c>
      <c r="C10153" t="s">
        <v>680</v>
      </c>
      <c r="D10153" t="s">
        <v>10333</v>
      </c>
      <c r="E10153" s="1">
        <f t="shared" si="158"/>
        <v>1693659679000.0002</v>
      </c>
    </row>
    <row r="10154" spans="1:5" ht="14.25" x14ac:dyDescent="0.15">
      <c r="A10154" t="s">
        <v>4</v>
      </c>
      <c r="B10154" t="s">
        <v>5</v>
      </c>
      <c r="C10154" t="s">
        <v>614</v>
      </c>
      <c r="D10154" t="s">
        <v>10334</v>
      </c>
      <c r="E10154" s="1">
        <f t="shared" si="158"/>
        <v>1693659678000</v>
      </c>
    </row>
    <row r="10155" spans="1:5" ht="14.25" x14ac:dyDescent="0.15">
      <c r="A10155" t="s">
        <v>4</v>
      </c>
      <c r="B10155" t="s">
        <v>5</v>
      </c>
      <c r="C10155" t="s">
        <v>614</v>
      </c>
      <c r="D10155" t="s">
        <v>10335</v>
      </c>
      <c r="E10155" s="1">
        <f t="shared" si="158"/>
        <v>1693659676999.9998</v>
      </c>
    </row>
    <row r="10156" spans="1:5" ht="14.25" x14ac:dyDescent="0.15">
      <c r="A10156" t="s">
        <v>4</v>
      </c>
      <c r="B10156" t="s">
        <v>5</v>
      </c>
      <c r="C10156" t="s">
        <v>587</v>
      </c>
      <c r="D10156" t="s">
        <v>10336</v>
      </c>
      <c r="E10156" s="1">
        <f t="shared" si="158"/>
        <v>1693659676000.0002</v>
      </c>
    </row>
    <row r="10157" spans="1:5" ht="14.25" x14ac:dyDescent="0.15">
      <c r="A10157" t="s">
        <v>4</v>
      </c>
      <c r="B10157" t="s">
        <v>5</v>
      </c>
      <c r="C10157" t="s">
        <v>680</v>
      </c>
      <c r="D10157" t="s">
        <v>10337</v>
      </c>
      <c r="E10157" s="1">
        <f t="shared" si="158"/>
        <v>1693659675000</v>
      </c>
    </row>
    <row r="10158" spans="1:5" ht="14.25" x14ac:dyDescent="0.15">
      <c r="A10158" t="s">
        <v>4</v>
      </c>
      <c r="B10158" t="s">
        <v>5</v>
      </c>
      <c r="C10158" t="s">
        <v>680</v>
      </c>
      <c r="D10158" t="s">
        <v>10338</v>
      </c>
      <c r="E10158" s="1">
        <f t="shared" si="158"/>
        <v>1693659673999.9998</v>
      </c>
    </row>
    <row r="10159" spans="1:5" ht="14.25" x14ac:dyDescent="0.15">
      <c r="A10159" t="s">
        <v>4</v>
      </c>
      <c r="B10159" t="s">
        <v>5</v>
      </c>
      <c r="C10159" t="s">
        <v>680</v>
      </c>
      <c r="D10159" t="s">
        <v>10339</v>
      </c>
      <c r="E10159" s="1">
        <f t="shared" si="158"/>
        <v>1693659673000</v>
      </c>
    </row>
    <row r="10160" spans="1:5" ht="14.25" x14ac:dyDescent="0.15">
      <c r="A10160" t="s">
        <v>4</v>
      </c>
      <c r="B10160" t="s">
        <v>5</v>
      </c>
      <c r="C10160" t="s">
        <v>587</v>
      </c>
      <c r="D10160" t="s">
        <v>10340</v>
      </c>
      <c r="E10160" s="1">
        <f t="shared" si="158"/>
        <v>1693659671999.9998</v>
      </c>
    </row>
    <row r="10161" spans="1:5" ht="14.25" x14ac:dyDescent="0.15">
      <c r="A10161" t="s">
        <v>4</v>
      </c>
      <c r="B10161" t="s">
        <v>5</v>
      </c>
      <c r="C10161" t="s">
        <v>614</v>
      </c>
      <c r="D10161" t="s">
        <v>10341</v>
      </c>
      <c r="E10161" s="1">
        <f t="shared" si="158"/>
        <v>1693659671000.0002</v>
      </c>
    </row>
    <row r="10162" spans="1:5" ht="14.25" x14ac:dyDescent="0.15">
      <c r="A10162" t="s">
        <v>4</v>
      </c>
      <c r="B10162" t="s">
        <v>5</v>
      </c>
      <c r="C10162" t="s">
        <v>616</v>
      </c>
      <c r="D10162" t="s">
        <v>10342</v>
      </c>
      <c r="E10162" s="1">
        <f t="shared" si="158"/>
        <v>1693659670000</v>
      </c>
    </row>
    <row r="10163" spans="1:5" ht="14.25" x14ac:dyDescent="0.15">
      <c r="A10163" t="s">
        <v>4</v>
      </c>
      <c r="B10163" t="s">
        <v>5</v>
      </c>
      <c r="C10163" t="s">
        <v>592</v>
      </c>
      <c r="D10163" t="s">
        <v>10343</v>
      </c>
      <c r="E10163" s="1">
        <f t="shared" si="158"/>
        <v>1693659668999.9998</v>
      </c>
    </row>
    <row r="10164" spans="1:5" ht="14.25" x14ac:dyDescent="0.15">
      <c r="A10164" t="s">
        <v>4</v>
      </c>
      <c r="B10164" t="s">
        <v>5</v>
      </c>
      <c r="C10164" t="s">
        <v>614</v>
      </c>
      <c r="D10164" t="s">
        <v>10344</v>
      </c>
      <c r="E10164" s="1">
        <f t="shared" si="158"/>
        <v>1693659668000.0002</v>
      </c>
    </row>
    <row r="10165" spans="1:5" ht="14.25" x14ac:dyDescent="0.15">
      <c r="A10165" t="s">
        <v>4</v>
      </c>
      <c r="B10165" t="s">
        <v>5</v>
      </c>
      <c r="C10165" t="s">
        <v>614</v>
      </c>
      <c r="D10165" t="s">
        <v>10345</v>
      </c>
      <c r="E10165" s="1">
        <f t="shared" si="158"/>
        <v>1693659667000</v>
      </c>
    </row>
    <row r="10166" spans="1:5" ht="14.25" x14ac:dyDescent="0.15">
      <c r="A10166" t="s">
        <v>4</v>
      </c>
      <c r="B10166" t="s">
        <v>5</v>
      </c>
      <c r="C10166" t="s">
        <v>587</v>
      </c>
      <c r="D10166" t="s">
        <v>10346</v>
      </c>
      <c r="E10166" s="1">
        <f t="shared" si="158"/>
        <v>1693659665999.9998</v>
      </c>
    </row>
    <row r="10167" spans="1:5" ht="14.25" x14ac:dyDescent="0.15">
      <c r="A10167" t="s">
        <v>4</v>
      </c>
      <c r="B10167" t="s">
        <v>5</v>
      </c>
      <c r="C10167" t="s">
        <v>614</v>
      </c>
      <c r="D10167" t="s">
        <v>10347</v>
      </c>
      <c r="E10167" s="1">
        <f t="shared" si="158"/>
        <v>1693659665000</v>
      </c>
    </row>
    <row r="10168" spans="1:5" ht="14.25" x14ac:dyDescent="0.15">
      <c r="A10168" t="s">
        <v>4</v>
      </c>
      <c r="B10168" t="s">
        <v>5</v>
      </c>
      <c r="C10168" t="s">
        <v>616</v>
      </c>
      <c r="D10168" t="s">
        <v>10348</v>
      </c>
      <c r="E10168" s="1">
        <f t="shared" si="158"/>
        <v>1693659663999.9998</v>
      </c>
    </row>
    <row r="10169" spans="1:5" ht="14.25" x14ac:dyDescent="0.15">
      <c r="A10169" t="s">
        <v>4</v>
      </c>
      <c r="B10169" t="s">
        <v>5</v>
      </c>
      <c r="C10169" t="s">
        <v>616</v>
      </c>
      <c r="D10169" t="s">
        <v>10349</v>
      </c>
      <c r="E10169" s="1">
        <f t="shared" si="158"/>
        <v>1693659663000.0002</v>
      </c>
    </row>
    <row r="10170" spans="1:5" ht="14.25" x14ac:dyDescent="0.15">
      <c r="A10170" t="s">
        <v>4</v>
      </c>
      <c r="B10170" t="s">
        <v>5</v>
      </c>
      <c r="C10170" t="s">
        <v>587</v>
      </c>
      <c r="D10170" t="s">
        <v>10350</v>
      </c>
      <c r="E10170" s="1">
        <f t="shared" si="158"/>
        <v>1693659662000</v>
      </c>
    </row>
    <row r="10171" spans="1:5" ht="14.25" x14ac:dyDescent="0.15">
      <c r="A10171" t="s">
        <v>4</v>
      </c>
      <c r="B10171" t="s">
        <v>5</v>
      </c>
      <c r="C10171" t="s">
        <v>614</v>
      </c>
      <c r="D10171" t="s">
        <v>10351</v>
      </c>
      <c r="E10171" s="1">
        <f t="shared" si="158"/>
        <v>1693659660999.9998</v>
      </c>
    </row>
    <row r="10172" spans="1:5" ht="14.25" x14ac:dyDescent="0.15">
      <c r="A10172" t="s">
        <v>4</v>
      </c>
      <c r="B10172" t="s">
        <v>5</v>
      </c>
      <c r="C10172" t="s">
        <v>587</v>
      </c>
      <c r="D10172" t="s">
        <v>10352</v>
      </c>
      <c r="E10172" s="1">
        <f t="shared" si="158"/>
        <v>1693659660000.0002</v>
      </c>
    </row>
    <row r="10173" spans="1:5" ht="14.25" x14ac:dyDescent="0.15">
      <c r="A10173" t="s">
        <v>4</v>
      </c>
      <c r="B10173" t="s">
        <v>5</v>
      </c>
      <c r="C10173" t="s">
        <v>587</v>
      </c>
      <c r="D10173" t="s">
        <v>10353</v>
      </c>
      <c r="E10173" s="1">
        <f t="shared" si="158"/>
        <v>1693659659000</v>
      </c>
    </row>
    <row r="10174" spans="1:5" ht="14.25" x14ac:dyDescent="0.15">
      <c r="A10174" t="s">
        <v>4</v>
      </c>
      <c r="B10174" t="s">
        <v>5</v>
      </c>
      <c r="C10174" t="s">
        <v>614</v>
      </c>
      <c r="D10174" t="s">
        <v>10354</v>
      </c>
      <c r="E10174" s="1">
        <f t="shared" si="158"/>
        <v>1693659657999.9998</v>
      </c>
    </row>
    <row r="10175" spans="1:5" ht="14.25" x14ac:dyDescent="0.15">
      <c r="A10175" t="s">
        <v>4</v>
      </c>
      <c r="B10175" t="s">
        <v>5</v>
      </c>
      <c r="C10175" t="s">
        <v>614</v>
      </c>
      <c r="D10175" t="s">
        <v>10355</v>
      </c>
      <c r="E10175" s="1">
        <f t="shared" si="158"/>
        <v>1693659657000.0002</v>
      </c>
    </row>
    <row r="10176" spans="1:5" ht="14.25" x14ac:dyDescent="0.15">
      <c r="A10176" t="s">
        <v>4</v>
      </c>
      <c r="B10176" t="s">
        <v>5</v>
      </c>
      <c r="C10176" t="s">
        <v>680</v>
      </c>
      <c r="D10176" t="s">
        <v>10356</v>
      </c>
      <c r="E10176" s="1">
        <f t="shared" si="158"/>
        <v>1693659656000</v>
      </c>
    </row>
    <row r="10177" spans="1:5" ht="14.25" x14ac:dyDescent="0.15">
      <c r="A10177" t="s">
        <v>4</v>
      </c>
      <c r="B10177" t="s">
        <v>5</v>
      </c>
      <c r="C10177" t="s">
        <v>587</v>
      </c>
      <c r="D10177" t="s">
        <v>10357</v>
      </c>
      <c r="E10177" s="1">
        <f t="shared" si="158"/>
        <v>1693659655000.0002</v>
      </c>
    </row>
    <row r="10178" spans="1:5" ht="14.25" x14ac:dyDescent="0.15">
      <c r="A10178" t="s">
        <v>4</v>
      </c>
      <c r="B10178" t="s">
        <v>5</v>
      </c>
      <c r="C10178" t="s">
        <v>614</v>
      </c>
      <c r="D10178" t="s">
        <v>10358</v>
      </c>
      <c r="E10178" s="1">
        <f t="shared" si="158"/>
        <v>1693659654000</v>
      </c>
    </row>
    <row r="10179" spans="1:5" ht="14.25" x14ac:dyDescent="0.15">
      <c r="A10179" t="s">
        <v>4</v>
      </c>
      <c r="B10179" t="s">
        <v>5</v>
      </c>
      <c r="C10179" t="s">
        <v>614</v>
      </c>
      <c r="D10179" t="s">
        <v>10359</v>
      </c>
      <c r="E10179" s="1">
        <f t="shared" ref="E10179:E10242" si="159">((D10179-70*365-19)*86400-8*3600)*1000</f>
        <v>1693659652999.9998</v>
      </c>
    </row>
    <row r="10180" spans="1:5" ht="14.25" x14ac:dyDescent="0.15">
      <c r="A10180" t="s">
        <v>4</v>
      </c>
      <c r="B10180" t="s">
        <v>5</v>
      </c>
      <c r="C10180" t="s">
        <v>614</v>
      </c>
      <c r="D10180" t="s">
        <v>10360</v>
      </c>
      <c r="E10180" s="1">
        <f t="shared" si="159"/>
        <v>1693659652000.0002</v>
      </c>
    </row>
    <row r="10181" spans="1:5" ht="14.25" x14ac:dyDescent="0.15">
      <c r="A10181" t="s">
        <v>4</v>
      </c>
      <c r="B10181" t="s">
        <v>5</v>
      </c>
      <c r="C10181" t="s">
        <v>587</v>
      </c>
      <c r="D10181" t="s">
        <v>10361</v>
      </c>
      <c r="E10181" s="1">
        <f t="shared" si="159"/>
        <v>1693659651000</v>
      </c>
    </row>
    <row r="10182" spans="1:5" ht="14.25" x14ac:dyDescent="0.15">
      <c r="A10182" t="s">
        <v>4</v>
      </c>
      <c r="B10182" t="s">
        <v>5</v>
      </c>
      <c r="C10182" t="s">
        <v>587</v>
      </c>
      <c r="D10182" t="s">
        <v>10362</v>
      </c>
      <c r="E10182" s="1">
        <f t="shared" si="159"/>
        <v>1693659649999.9998</v>
      </c>
    </row>
    <row r="10183" spans="1:5" ht="14.25" x14ac:dyDescent="0.15">
      <c r="A10183" t="s">
        <v>4</v>
      </c>
      <c r="B10183" t="s">
        <v>5</v>
      </c>
      <c r="C10183" t="s">
        <v>520</v>
      </c>
      <c r="D10183" t="s">
        <v>10363</v>
      </c>
      <c r="E10183" s="1">
        <f t="shared" si="159"/>
        <v>1693659649000.0002</v>
      </c>
    </row>
    <row r="10184" spans="1:5" ht="14.25" x14ac:dyDescent="0.15">
      <c r="A10184" t="s">
        <v>4</v>
      </c>
      <c r="B10184" t="s">
        <v>5</v>
      </c>
      <c r="C10184" t="s">
        <v>587</v>
      </c>
      <c r="D10184" t="s">
        <v>10364</v>
      </c>
      <c r="E10184" s="1">
        <f t="shared" si="159"/>
        <v>1693659648000</v>
      </c>
    </row>
    <row r="10185" spans="1:5" ht="14.25" x14ac:dyDescent="0.15">
      <c r="A10185" t="s">
        <v>4</v>
      </c>
      <c r="B10185" t="s">
        <v>5</v>
      </c>
      <c r="C10185" t="s">
        <v>614</v>
      </c>
      <c r="D10185" t="s">
        <v>10365</v>
      </c>
      <c r="E10185" s="1">
        <f t="shared" si="159"/>
        <v>1693659647000.0002</v>
      </c>
    </row>
    <row r="10186" spans="1:5" ht="14.25" x14ac:dyDescent="0.15">
      <c r="A10186" t="s">
        <v>4</v>
      </c>
      <c r="B10186" t="s">
        <v>5</v>
      </c>
      <c r="C10186" t="s">
        <v>614</v>
      </c>
      <c r="D10186" t="s">
        <v>10366</v>
      </c>
      <c r="E10186" s="1">
        <f t="shared" si="159"/>
        <v>1693659646000</v>
      </c>
    </row>
    <row r="10187" spans="1:5" ht="14.25" x14ac:dyDescent="0.15">
      <c r="A10187" t="s">
        <v>4</v>
      </c>
      <c r="B10187" t="s">
        <v>5</v>
      </c>
      <c r="C10187" t="s">
        <v>868</v>
      </c>
      <c r="D10187" t="s">
        <v>10367</v>
      </c>
      <c r="E10187" s="1">
        <f t="shared" si="159"/>
        <v>1693659644999.9998</v>
      </c>
    </row>
    <row r="10188" spans="1:5" ht="14.25" x14ac:dyDescent="0.15">
      <c r="A10188" t="s">
        <v>4</v>
      </c>
      <c r="B10188" t="s">
        <v>5</v>
      </c>
      <c r="C10188" t="s">
        <v>520</v>
      </c>
      <c r="D10188" t="s">
        <v>10368</v>
      </c>
      <c r="E10188" s="1">
        <f t="shared" si="159"/>
        <v>1693659644000.0002</v>
      </c>
    </row>
    <row r="10189" spans="1:5" ht="14.25" x14ac:dyDescent="0.15">
      <c r="A10189" t="s">
        <v>4</v>
      </c>
      <c r="B10189" t="s">
        <v>5</v>
      </c>
      <c r="C10189" t="s">
        <v>587</v>
      </c>
      <c r="D10189" t="s">
        <v>10369</v>
      </c>
      <c r="E10189" s="1">
        <f t="shared" si="159"/>
        <v>1693659643000</v>
      </c>
    </row>
    <row r="10190" spans="1:5" ht="14.25" x14ac:dyDescent="0.15">
      <c r="A10190" t="s">
        <v>4</v>
      </c>
      <c r="B10190" t="s">
        <v>5</v>
      </c>
      <c r="C10190" t="s">
        <v>587</v>
      </c>
      <c r="D10190" t="s">
        <v>10370</v>
      </c>
      <c r="E10190" s="1">
        <f t="shared" si="159"/>
        <v>1693659641999.9998</v>
      </c>
    </row>
    <row r="10191" spans="1:5" ht="14.25" x14ac:dyDescent="0.15">
      <c r="A10191" t="s">
        <v>4</v>
      </c>
      <c r="B10191" t="s">
        <v>5</v>
      </c>
      <c r="C10191" t="s">
        <v>680</v>
      </c>
      <c r="D10191" t="s">
        <v>10371</v>
      </c>
      <c r="E10191" s="1">
        <f t="shared" si="159"/>
        <v>1693659641000.0002</v>
      </c>
    </row>
    <row r="10192" spans="1:5" ht="14.25" x14ac:dyDescent="0.15">
      <c r="A10192" t="s">
        <v>4</v>
      </c>
      <c r="B10192" t="s">
        <v>5</v>
      </c>
      <c r="C10192" t="s">
        <v>614</v>
      </c>
      <c r="D10192" t="s">
        <v>10372</v>
      </c>
      <c r="E10192" s="1">
        <f t="shared" si="159"/>
        <v>1693659638999.9998</v>
      </c>
    </row>
    <row r="10193" spans="1:5" ht="14.25" x14ac:dyDescent="0.15">
      <c r="A10193" t="s">
        <v>4</v>
      </c>
      <c r="B10193" t="s">
        <v>5</v>
      </c>
      <c r="C10193" t="s">
        <v>587</v>
      </c>
      <c r="D10193" t="s">
        <v>10373</v>
      </c>
      <c r="E10193" s="1">
        <f t="shared" si="159"/>
        <v>1693659638000</v>
      </c>
    </row>
    <row r="10194" spans="1:5" ht="14.25" x14ac:dyDescent="0.15">
      <c r="A10194" t="s">
        <v>4</v>
      </c>
      <c r="B10194" t="s">
        <v>5</v>
      </c>
      <c r="C10194" t="s">
        <v>614</v>
      </c>
      <c r="D10194" t="s">
        <v>10374</v>
      </c>
      <c r="E10194" s="1">
        <f t="shared" si="159"/>
        <v>1693659636999.9998</v>
      </c>
    </row>
    <row r="10195" spans="1:5" ht="14.25" x14ac:dyDescent="0.15">
      <c r="A10195" t="s">
        <v>4</v>
      </c>
      <c r="B10195" t="s">
        <v>5</v>
      </c>
      <c r="C10195" t="s">
        <v>614</v>
      </c>
      <c r="D10195" t="s">
        <v>10375</v>
      </c>
      <c r="E10195" s="1">
        <f t="shared" si="159"/>
        <v>1693659636000.0002</v>
      </c>
    </row>
    <row r="10196" spans="1:5" ht="14.25" x14ac:dyDescent="0.15">
      <c r="A10196" t="s">
        <v>4</v>
      </c>
      <c r="B10196" t="s">
        <v>5</v>
      </c>
      <c r="C10196" t="s">
        <v>614</v>
      </c>
      <c r="D10196" t="s">
        <v>10376</v>
      </c>
      <c r="E10196" s="1">
        <f t="shared" si="159"/>
        <v>1693659635000</v>
      </c>
    </row>
    <row r="10197" spans="1:5" ht="14.25" x14ac:dyDescent="0.15">
      <c r="A10197" t="s">
        <v>4</v>
      </c>
      <c r="B10197" t="s">
        <v>5</v>
      </c>
      <c r="C10197" t="s">
        <v>614</v>
      </c>
      <c r="D10197" t="s">
        <v>10377</v>
      </c>
      <c r="E10197" s="1">
        <f t="shared" si="159"/>
        <v>1693659633999.9998</v>
      </c>
    </row>
    <row r="10198" spans="1:5" ht="14.25" x14ac:dyDescent="0.15">
      <c r="A10198" t="s">
        <v>4</v>
      </c>
      <c r="B10198" t="s">
        <v>5</v>
      </c>
      <c r="C10198" t="s">
        <v>614</v>
      </c>
      <c r="D10198" t="s">
        <v>10378</v>
      </c>
      <c r="E10198" s="1">
        <f t="shared" si="159"/>
        <v>1693659633000.0002</v>
      </c>
    </row>
    <row r="10199" spans="1:5" ht="14.25" x14ac:dyDescent="0.15">
      <c r="A10199" t="s">
        <v>4</v>
      </c>
      <c r="B10199" t="s">
        <v>5</v>
      </c>
      <c r="C10199" t="s">
        <v>587</v>
      </c>
      <c r="D10199" t="s">
        <v>10379</v>
      </c>
      <c r="E10199" s="1">
        <f t="shared" si="159"/>
        <v>1693659632000</v>
      </c>
    </row>
    <row r="10200" spans="1:5" ht="14.25" x14ac:dyDescent="0.15">
      <c r="A10200" t="s">
        <v>4</v>
      </c>
      <c r="B10200" t="s">
        <v>5</v>
      </c>
      <c r="C10200" t="s">
        <v>614</v>
      </c>
      <c r="D10200" t="s">
        <v>10380</v>
      </c>
      <c r="E10200" s="1">
        <f t="shared" si="159"/>
        <v>1693659630999.9998</v>
      </c>
    </row>
    <row r="10201" spans="1:5" ht="14.25" x14ac:dyDescent="0.15">
      <c r="A10201" t="s">
        <v>4</v>
      </c>
      <c r="B10201" t="s">
        <v>5</v>
      </c>
      <c r="C10201" t="s">
        <v>520</v>
      </c>
      <c r="D10201" t="s">
        <v>10381</v>
      </c>
      <c r="E10201" s="1">
        <f t="shared" si="159"/>
        <v>1693659630000</v>
      </c>
    </row>
    <row r="10202" spans="1:5" ht="14.25" x14ac:dyDescent="0.15">
      <c r="A10202" t="s">
        <v>4</v>
      </c>
      <c r="B10202" t="s">
        <v>5</v>
      </c>
      <c r="C10202" t="s">
        <v>520</v>
      </c>
      <c r="D10202" t="s">
        <v>10382</v>
      </c>
      <c r="E10202" s="1">
        <f t="shared" si="159"/>
        <v>1693659628999.9998</v>
      </c>
    </row>
    <row r="10203" spans="1:5" ht="14.25" x14ac:dyDescent="0.15">
      <c r="A10203" t="s">
        <v>4</v>
      </c>
      <c r="B10203" t="s">
        <v>5</v>
      </c>
      <c r="C10203" t="s">
        <v>614</v>
      </c>
      <c r="D10203" t="s">
        <v>10383</v>
      </c>
      <c r="E10203" s="1">
        <f t="shared" si="159"/>
        <v>1693659628000.0002</v>
      </c>
    </row>
    <row r="10204" spans="1:5" ht="14.25" x14ac:dyDescent="0.15">
      <c r="A10204" t="s">
        <v>4</v>
      </c>
      <c r="B10204" t="s">
        <v>5</v>
      </c>
      <c r="C10204" t="s">
        <v>587</v>
      </c>
      <c r="D10204" t="s">
        <v>10384</v>
      </c>
      <c r="E10204" s="1">
        <f t="shared" si="159"/>
        <v>1693659627000</v>
      </c>
    </row>
    <row r="10205" spans="1:5" ht="14.25" x14ac:dyDescent="0.15">
      <c r="A10205" t="s">
        <v>4</v>
      </c>
      <c r="B10205" t="s">
        <v>5</v>
      </c>
      <c r="C10205" t="s">
        <v>587</v>
      </c>
      <c r="D10205" t="s">
        <v>10385</v>
      </c>
      <c r="E10205" s="1">
        <f t="shared" si="159"/>
        <v>1693659625999.9998</v>
      </c>
    </row>
    <row r="10206" spans="1:5" ht="14.25" x14ac:dyDescent="0.15">
      <c r="A10206" t="s">
        <v>4</v>
      </c>
      <c r="B10206" t="s">
        <v>5</v>
      </c>
      <c r="C10206" t="s">
        <v>614</v>
      </c>
      <c r="D10206" t="s">
        <v>10386</v>
      </c>
      <c r="E10206" s="1">
        <f t="shared" si="159"/>
        <v>1693659625000.0002</v>
      </c>
    </row>
    <row r="10207" spans="1:5" ht="14.25" x14ac:dyDescent="0.15">
      <c r="A10207" t="s">
        <v>4</v>
      </c>
      <c r="B10207" t="s">
        <v>5</v>
      </c>
      <c r="C10207" t="s">
        <v>614</v>
      </c>
      <c r="D10207" t="s">
        <v>10387</v>
      </c>
      <c r="E10207" s="1">
        <f t="shared" si="159"/>
        <v>1693659624000</v>
      </c>
    </row>
    <row r="10208" spans="1:5" ht="14.25" x14ac:dyDescent="0.15">
      <c r="A10208" t="s">
        <v>4</v>
      </c>
      <c r="B10208" t="s">
        <v>5</v>
      </c>
      <c r="C10208" t="s">
        <v>614</v>
      </c>
      <c r="D10208" t="s">
        <v>10388</v>
      </c>
      <c r="E10208" s="1">
        <f t="shared" si="159"/>
        <v>1693659622999.9998</v>
      </c>
    </row>
    <row r="10209" spans="1:5" ht="14.25" x14ac:dyDescent="0.15">
      <c r="A10209" t="s">
        <v>4</v>
      </c>
      <c r="B10209" t="s">
        <v>5</v>
      </c>
      <c r="C10209" t="s">
        <v>587</v>
      </c>
      <c r="D10209" t="s">
        <v>10389</v>
      </c>
      <c r="E10209" s="1">
        <f t="shared" si="159"/>
        <v>1693659622000</v>
      </c>
    </row>
    <row r="10210" spans="1:5" ht="14.25" x14ac:dyDescent="0.15">
      <c r="A10210" t="s">
        <v>4</v>
      </c>
      <c r="B10210" t="s">
        <v>5</v>
      </c>
      <c r="C10210" t="s">
        <v>614</v>
      </c>
      <c r="D10210" t="s">
        <v>10390</v>
      </c>
      <c r="E10210" s="1">
        <f t="shared" si="159"/>
        <v>1693659620999.9998</v>
      </c>
    </row>
    <row r="10211" spans="1:5" ht="14.25" x14ac:dyDescent="0.15">
      <c r="A10211" t="s">
        <v>4</v>
      </c>
      <c r="B10211" t="s">
        <v>5</v>
      </c>
      <c r="C10211" t="s">
        <v>614</v>
      </c>
      <c r="D10211" t="s">
        <v>10391</v>
      </c>
      <c r="E10211" s="1">
        <f t="shared" si="159"/>
        <v>1693659620000.0002</v>
      </c>
    </row>
    <row r="10212" spans="1:5" ht="14.25" x14ac:dyDescent="0.15">
      <c r="A10212" t="s">
        <v>4</v>
      </c>
      <c r="B10212" t="s">
        <v>5</v>
      </c>
      <c r="C10212" t="s">
        <v>680</v>
      </c>
      <c r="D10212" t="s">
        <v>10392</v>
      </c>
      <c r="E10212" s="1">
        <f t="shared" si="159"/>
        <v>1693659619000</v>
      </c>
    </row>
    <row r="10213" spans="1:5" ht="14.25" x14ac:dyDescent="0.15">
      <c r="A10213" t="s">
        <v>4</v>
      </c>
      <c r="B10213" t="s">
        <v>5</v>
      </c>
      <c r="C10213" t="s">
        <v>520</v>
      </c>
      <c r="D10213" t="s">
        <v>10393</v>
      </c>
      <c r="E10213" s="1">
        <f t="shared" si="159"/>
        <v>1693659617999.9998</v>
      </c>
    </row>
    <row r="10214" spans="1:5" ht="14.25" x14ac:dyDescent="0.15">
      <c r="A10214" t="s">
        <v>4</v>
      </c>
      <c r="B10214" t="s">
        <v>5</v>
      </c>
      <c r="C10214" t="s">
        <v>614</v>
      </c>
      <c r="D10214" t="s">
        <v>10394</v>
      </c>
      <c r="E10214" s="1">
        <f t="shared" si="159"/>
        <v>1693659617000.0002</v>
      </c>
    </row>
    <row r="10215" spans="1:5" ht="14.25" x14ac:dyDescent="0.15">
      <c r="A10215" t="s">
        <v>4</v>
      </c>
      <c r="B10215" t="s">
        <v>5</v>
      </c>
      <c r="C10215" t="s">
        <v>587</v>
      </c>
      <c r="D10215" t="s">
        <v>10395</v>
      </c>
      <c r="E10215" s="1">
        <f t="shared" si="159"/>
        <v>1693659616000</v>
      </c>
    </row>
    <row r="10216" spans="1:5" ht="14.25" x14ac:dyDescent="0.15">
      <c r="A10216" t="s">
        <v>4</v>
      </c>
      <c r="B10216" t="s">
        <v>5</v>
      </c>
      <c r="C10216" t="s">
        <v>614</v>
      </c>
      <c r="D10216" t="s">
        <v>10396</v>
      </c>
      <c r="E10216" s="1">
        <f t="shared" si="159"/>
        <v>1693659614999.9998</v>
      </c>
    </row>
    <row r="10217" spans="1:5" ht="14.25" x14ac:dyDescent="0.15">
      <c r="A10217" t="s">
        <v>4</v>
      </c>
      <c r="B10217" t="s">
        <v>5</v>
      </c>
      <c r="C10217" t="s">
        <v>587</v>
      </c>
      <c r="D10217" t="s">
        <v>10397</v>
      </c>
      <c r="E10217" s="1">
        <f t="shared" si="159"/>
        <v>1693659614000.0002</v>
      </c>
    </row>
    <row r="10218" spans="1:5" ht="14.25" x14ac:dyDescent="0.15">
      <c r="A10218" t="s">
        <v>4</v>
      </c>
      <c r="B10218" t="s">
        <v>5</v>
      </c>
      <c r="C10218" t="s">
        <v>614</v>
      </c>
      <c r="D10218" t="s">
        <v>10398</v>
      </c>
      <c r="E10218" s="1">
        <f t="shared" si="159"/>
        <v>1693659613000</v>
      </c>
    </row>
    <row r="10219" spans="1:5" ht="14.25" x14ac:dyDescent="0.15">
      <c r="A10219" t="s">
        <v>4</v>
      </c>
      <c r="B10219" t="s">
        <v>5</v>
      </c>
      <c r="C10219" t="s">
        <v>587</v>
      </c>
      <c r="D10219" t="s">
        <v>10399</v>
      </c>
      <c r="E10219" s="1">
        <f t="shared" si="159"/>
        <v>1693659612000.0002</v>
      </c>
    </row>
    <row r="10220" spans="1:5" ht="14.25" x14ac:dyDescent="0.15">
      <c r="A10220" t="s">
        <v>4</v>
      </c>
      <c r="B10220" t="s">
        <v>5</v>
      </c>
      <c r="C10220" t="s">
        <v>587</v>
      </c>
      <c r="D10220" t="s">
        <v>10400</v>
      </c>
      <c r="E10220" s="1">
        <f t="shared" si="159"/>
        <v>1693659611000</v>
      </c>
    </row>
    <row r="10221" spans="1:5" ht="14.25" x14ac:dyDescent="0.15">
      <c r="A10221" t="s">
        <v>4</v>
      </c>
      <c r="B10221" t="s">
        <v>5</v>
      </c>
      <c r="C10221" t="s">
        <v>614</v>
      </c>
      <c r="D10221" t="s">
        <v>10401</v>
      </c>
      <c r="E10221" s="1">
        <f t="shared" si="159"/>
        <v>1693659609999.9998</v>
      </c>
    </row>
    <row r="10222" spans="1:5" ht="14.25" x14ac:dyDescent="0.15">
      <c r="A10222" t="s">
        <v>4</v>
      </c>
      <c r="B10222" t="s">
        <v>5</v>
      </c>
      <c r="C10222" t="s">
        <v>587</v>
      </c>
      <c r="D10222" t="s">
        <v>10402</v>
      </c>
      <c r="E10222" s="1">
        <f t="shared" si="159"/>
        <v>1693659609000.0002</v>
      </c>
    </row>
    <row r="10223" spans="1:5" ht="14.25" x14ac:dyDescent="0.15">
      <c r="A10223" t="s">
        <v>4</v>
      </c>
      <c r="B10223" t="s">
        <v>5</v>
      </c>
      <c r="C10223" t="s">
        <v>587</v>
      </c>
      <c r="D10223" t="s">
        <v>10403</v>
      </c>
      <c r="E10223" s="1">
        <f t="shared" si="159"/>
        <v>1693659608000</v>
      </c>
    </row>
    <row r="10224" spans="1:5" ht="14.25" x14ac:dyDescent="0.15">
      <c r="A10224" t="s">
        <v>4</v>
      </c>
      <c r="B10224" t="s">
        <v>5</v>
      </c>
      <c r="C10224" t="s">
        <v>614</v>
      </c>
      <c r="D10224" t="s">
        <v>10404</v>
      </c>
      <c r="E10224" s="1">
        <f t="shared" si="159"/>
        <v>1693659606999.9998</v>
      </c>
    </row>
    <row r="10225" spans="1:5" ht="14.25" x14ac:dyDescent="0.15">
      <c r="A10225" t="s">
        <v>4</v>
      </c>
      <c r="B10225" t="s">
        <v>5</v>
      </c>
      <c r="C10225" t="s">
        <v>616</v>
      </c>
      <c r="D10225" t="s">
        <v>10405</v>
      </c>
      <c r="E10225" s="1">
        <f t="shared" si="159"/>
        <v>1693659606000.0002</v>
      </c>
    </row>
    <row r="10226" spans="1:5" ht="14.25" x14ac:dyDescent="0.15">
      <c r="A10226" t="s">
        <v>4</v>
      </c>
      <c r="B10226" t="s">
        <v>5</v>
      </c>
      <c r="C10226" t="s">
        <v>587</v>
      </c>
      <c r="D10226" t="s">
        <v>10406</v>
      </c>
      <c r="E10226" s="1">
        <f t="shared" si="159"/>
        <v>1693659605000</v>
      </c>
    </row>
    <row r="10227" spans="1:5" ht="14.25" x14ac:dyDescent="0.15">
      <c r="A10227" t="s">
        <v>4</v>
      </c>
      <c r="B10227" t="s">
        <v>5</v>
      </c>
      <c r="C10227" t="s">
        <v>587</v>
      </c>
      <c r="D10227" t="s">
        <v>10407</v>
      </c>
      <c r="E10227" s="1">
        <f t="shared" si="159"/>
        <v>1693659604000.0002</v>
      </c>
    </row>
    <row r="10228" spans="1:5" ht="14.25" x14ac:dyDescent="0.15">
      <c r="A10228" t="s">
        <v>4</v>
      </c>
      <c r="B10228" t="s">
        <v>5</v>
      </c>
      <c r="C10228" t="s">
        <v>587</v>
      </c>
      <c r="D10228" t="s">
        <v>10408</v>
      </c>
      <c r="E10228" s="1">
        <f t="shared" si="159"/>
        <v>1693659603000</v>
      </c>
    </row>
    <row r="10229" spans="1:5" ht="14.25" x14ac:dyDescent="0.15">
      <c r="A10229" t="s">
        <v>4</v>
      </c>
      <c r="B10229" t="s">
        <v>5</v>
      </c>
      <c r="C10229" t="s">
        <v>587</v>
      </c>
      <c r="D10229" t="s">
        <v>10409</v>
      </c>
      <c r="E10229" s="1">
        <f t="shared" si="159"/>
        <v>1693659601999.9998</v>
      </c>
    </row>
    <row r="10230" spans="1:5" ht="14.25" x14ac:dyDescent="0.15">
      <c r="A10230" t="s">
        <v>4</v>
      </c>
      <c r="B10230" t="s">
        <v>5</v>
      </c>
      <c r="C10230" t="s">
        <v>520</v>
      </c>
      <c r="D10230" t="s">
        <v>10410</v>
      </c>
      <c r="E10230" s="1">
        <f t="shared" si="159"/>
        <v>1693659601000.0002</v>
      </c>
    </row>
    <row r="10231" spans="1:5" ht="14.25" x14ac:dyDescent="0.15">
      <c r="A10231" t="s">
        <v>4</v>
      </c>
      <c r="B10231" t="s">
        <v>5</v>
      </c>
      <c r="C10231" t="s">
        <v>587</v>
      </c>
      <c r="D10231" t="s">
        <v>10411</v>
      </c>
      <c r="E10231" s="1">
        <f t="shared" si="159"/>
        <v>1693659600000</v>
      </c>
    </row>
    <row r="10232" spans="1:5" ht="14.25" x14ac:dyDescent="0.15">
      <c r="A10232" t="s">
        <v>4</v>
      </c>
      <c r="B10232" t="s">
        <v>5</v>
      </c>
      <c r="C10232" t="s">
        <v>680</v>
      </c>
      <c r="D10232" t="s">
        <v>10412</v>
      </c>
      <c r="E10232" s="1">
        <f t="shared" si="159"/>
        <v>1693659598999.9998</v>
      </c>
    </row>
    <row r="10233" spans="1:5" ht="14.25" x14ac:dyDescent="0.15">
      <c r="A10233" t="s">
        <v>4</v>
      </c>
      <c r="B10233" t="s">
        <v>5</v>
      </c>
      <c r="C10233" t="s">
        <v>614</v>
      </c>
      <c r="D10233" t="s">
        <v>10413</v>
      </c>
      <c r="E10233" s="1">
        <f t="shared" si="159"/>
        <v>1693659598000.0002</v>
      </c>
    </row>
    <row r="10234" spans="1:5" ht="14.25" x14ac:dyDescent="0.15">
      <c r="A10234" t="s">
        <v>4</v>
      </c>
      <c r="B10234" t="s">
        <v>5</v>
      </c>
      <c r="C10234" t="s">
        <v>868</v>
      </c>
      <c r="D10234" t="s">
        <v>10414</v>
      </c>
      <c r="E10234" s="1">
        <f t="shared" si="159"/>
        <v>1693659597000</v>
      </c>
    </row>
    <row r="10235" spans="1:5" ht="14.25" x14ac:dyDescent="0.15">
      <c r="A10235" t="s">
        <v>4</v>
      </c>
      <c r="B10235" t="s">
        <v>5</v>
      </c>
      <c r="C10235" t="s">
        <v>616</v>
      </c>
      <c r="D10235" t="s">
        <v>10415</v>
      </c>
      <c r="E10235" s="1">
        <f t="shared" si="159"/>
        <v>1693659595999.9998</v>
      </c>
    </row>
    <row r="10236" spans="1:5" ht="14.25" x14ac:dyDescent="0.15">
      <c r="A10236" t="s">
        <v>4</v>
      </c>
      <c r="B10236" t="s">
        <v>5</v>
      </c>
      <c r="C10236" t="s">
        <v>680</v>
      </c>
      <c r="D10236" t="s">
        <v>10416</v>
      </c>
      <c r="E10236" s="1">
        <f t="shared" si="159"/>
        <v>1693659595000</v>
      </c>
    </row>
    <row r="10237" spans="1:5" ht="14.25" x14ac:dyDescent="0.15">
      <c r="A10237" t="s">
        <v>4</v>
      </c>
      <c r="B10237" t="s">
        <v>5</v>
      </c>
      <c r="C10237" t="s">
        <v>625</v>
      </c>
      <c r="D10237" t="s">
        <v>10417</v>
      </c>
      <c r="E10237" s="1">
        <f t="shared" si="159"/>
        <v>1693659593999.9998</v>
      </c>
    </row>
    <row r="10238" spans="1:5" ht="14.25" x14ac:dyDescent="0.15">
      <c r="A10238" t="s">
        <v>4</v>
      </c>
      <c r="B10238" t="s">
        <v>5</v>
      </c>
      <c r="C10238" t="s">
        <v>625</v>
      </c>
      <c r="D10238" t="s">
        <v>10418</v>
      </c>
      <c r="E10238" s="1">
        <f t="shared" si="159"/>
        <v>1693659593000.0002</v>
      </c>
    </row>
    <row r="10239" spans="1:5" ht="14.25" x14ac:dyDescent="0.15">
      <c r="A10239" t="s">
        <v>4</v>
      </c>
      <c r="B10239" t="s">
        <v>5</v>
      </c>
      <c r="C10239" t="s">
        <v>868</v>
      </c>
      <c r="D10239" t="s">
        <v>10419</v>
      </c>
      <c r="E10239" s="1">
        <f t="shared" si="159"/>
        <v>1693659590999.9998</v>
      </c>
    </row>
    <row r="10240" spans="1:5" ht="14.25" x14ac:dyDescent="0.15">
      <c r="A10240" t="s">
        <v>4</v>
      </c>
      <c r="B10240" t="s">
        <v>5</v>
      </c>
      <c r="C10240" t="s">
        <v>592</v>
      </c>
      <c r="D10240" t="s">
        <v>10420</v>
      </c>
      <c r="E10240" s="1">
        <f t="shared" si="159"/>
        <v>1693659590000.0002</v>
      </c>
    </row>
    <row r="10241" spans="1:5" ht="14.25" x14ac:dyDescent="0.15">
      <c r="A10241" t="s">
        <v>4</v>
      </c>
      <c r="B10241" t="s">
        <v>5</v>
      </c>
      <c r="C10241" t="s">
        <v>623</v>
      </c>
      <c r="D10241" t="s">
        <v>10421</v>
      </c>
      <c r="E10241" s="1">
        <f t="shared" si="159"/>
        <v>1693659589000</v>
      </c>
    </row>
    <row r="10242" spans="1:5" ht="14.25" x14ac:dyDescent="0.15">
      <c r="A10242" t="s">
        <v>4</v>
      </c>
      <c r="B10242" t="s">
        <v>5</v>
      </c>
      <c r="C10242" t="s">
        <v>680</v>
      </c>
      <c r="D10242" t="s">
        <v>10422</v>
      </c>
      <c r="E10242" s="1">
        <f t="shared" si="159"/>
        <v>1693659587999.9998</v>
      </c>
    </row>
    <row r="10243" spans="1:5" ht="14.25" x14ac:dyDescent="0.15">
      <c r="A10243" t="s">
        <v>4</v>
      </c>
      <c r="B10243" t="s">
        <v>5</v>
      </c>
      <c r="C10243" t="s">
        <v>623</v>
      </c>
      <c r="D10243" t="s">
        <v>10423</v>
      </c>
      <c r="E10243" s="1">
        <f t="shared" ref="E10243:E10306" si="160">((D10243-70*365-19)*86400-8*3600)*1000</f>
        <v>1693659587000</v>
      </c>
    </row>
    <row r="10244" spans="1:5" ht="14.25" x14ac:dyDescent="0.15">
      <c r="A10244" t="s">
        <v>4</v>
      </c>
      <c r="B10244" t="s">
        <v>5</v>
      </c>
      <c r="C10244" t="s">
        <v>616</v>
      </c>
      <c r="D10244" t="s">
        <v>10424</v>
      </c>
      <c r="E10244" s="1">
        <f t="shared" si="160"/>
        <v>1693659585999.9998</v>
      </c>
    </row>
    <row r="10245" spans="1:5" ht="14.25" x14ac:dyDescent="0.15">
      <c r="A10245" t="s">
        <v>4</v>
      </c>
      <c r="B10245" t="s">
        <v>5</v>
      </c>
      <c r="C10245" t="s">
        <v>623</v>
      </c>
      <c r="D10245" t="s">
        <v>10425</v>
      </c>
      <c r="E10245" s="1">
        <f t="shared" si="160"/>
        <v>1693659585000.0002</v>
      </c>
    </row>
    <row r="10246" spans="1:5" ht="14.25" x14ac:dyDescent="0.15">
      <c r="A10246" t="s">
        <v>4</v>
      </c>
      <c r="B10246" t="s">
        <v>5</v>
      </c>
      <c r="C10246" t="s">
        <v>625</v>
      </c>
      <c r="D10246" t="s">
        <v>10426</v>
      </c>
      <c r="E10246" s="1">
        <f t="shared" si="160"/>
        <v>1693659584000</v>
      </c>
    </row>
    <row r="10247" spans="1:5" ht="14.25" x14ac:dyDescent="0.15">
      <c r="A10247" t="s">
        <v>4</v>
      </c>
      <c r="B10247" t="s">
        <v>5</v>
      </c>
      <c r="C10247" t="s">
        <v>680</v>
      </c>
      <c r="D10247" t="s">
        <v>10427</v>
      </c>
      <c r="E10247" s="1">
        <f t="shared" si="160"/>
        <v>1693659582999.9998</v>
      </c>
    </row>
    <row r="10248" spans="1:5" ht="14.25" x14ac:dyDescent="0.15">
      <c r="A10248" t="s">
        <v>4</v>
      </c>
      <c r="B10248" t="s">
        <v>5</v>
      </c>
      <c r="C10248" t="s">
        <v>587</v>
      </c>
      <c r="D10248" t="s">
        <v>10428</v>
      </c>
      <c r="E10248" s="1">
        <f t="shared" si="160"/>
        <v>1693659582000.0002</v>
      </c>
    </row>
    <row r="10249" spans="1:5" ht="14.25" x14ac:dyDescent="0.15">
      <c r="A10249" t="s">
        <v>4</v>
      </c>
      <c r="B10249" t="s">
        <v>5</v>
      </c>
      <c r="C10249" t="s">
        <v>614</v>
      </c>
      <c r="D10249" t="s">
        <v>10429</v>
      </c>
      <c r="E10249" s="1">
        <f t="shared" si="160"/>
        <v>1693659581000</v>
      </c>
    </row>
    <row r="10250" spans="1:5" ht="14.25" x14ac:dyDescent="0.15">
      <c r="A10250" t="s">
        <v>4</v>
      </c>
      <c r="B10250" t="s">
        <v>5</v>
      </c>
      <c r="C10250" t="s">
        <v>587</v>
      </c>
      <c r="D10250" t="s">
        <v>10430</v>
      </c>
      <c r="E10250" s="1">
        <f t="shared" si="160"/>
        <v>1693659579999.9998</v>
      </c>
    </row>
    <row r="10251" spans="1:5" ht="14.25" x14ac:dyDescent="0.15">
      <c r="A10251" t="s">
        <v>4</v>
      </c>
      <c r="B10251" t="s">
        <v>5</v>
      </c>
      <c r="C10251" t="s">
        <v>587</v>
      </c>
      <c r="D10251" t="s">
        <v>10431</v>
      </c>
      <c r="E10251" s="1">
        <f t="shared" si="160"/>
        <v>1693659579000.0002</v>
      </c>
    </row>
    <row r="10252" spans="1:5" ht="14.25" x14ac:dyDescent="0.15">
      <c r="A10252" t="s">
        <v>4</v>
      </c>
      <c r="B10252" t="s">
        <v>5</v>
      </c>
      <c r="C10252" t="s">
        <v>614</v>
      </c>
      <c r="D10252" t="s">
        <v>10432</v>
      </c>
      <c r="E10252" s="1">
        <f t="shared" si="160"/>
        <v>1693659578000</v>
      </c>
    </row>
    <row r="10253" spans="1:5" ht="14.25" x14ac:dyDescent="0.15">
      <c r="A10253" t="s">
        <v>4</v>
      </c>
      <c r="B10253" t="s">
        <v>5</v>
      </c>
      <c r="C10253" t="s">
        <v>625</v>
      </c>
      <c r="D10253" t="s">
        <v>10433</v>
      </c>
      <c r="E10253" s="1">
        <f t="shared" si="160"/>
        <v>1693659577000.0002</v>
      </c>
    </row>
    <row r="10254" spans="1:5" ht="14.25" x14ac:dyDescent="0.15">
      <c r="A10254" t="s">
        <v>4</v>
      </c>
      <c r="B10254" t="s">
        <v>5</v>
      </c>
      <c r="C10254" t="s">
        <v>181</v>
      </c>
      <c r="D10254" t="s">
        <v>10434</v>
      </c>
      <c r="E10254" s="1">
        <f t="shared" si="160"/>
        <v>1693659576000</v>
      </c>
    </row>
    <row r="10255" spans="1:5" ht="14.25" x14ac:dyDescent="0.15">
      <c r="A10255" t="s">
        <v>4</v>
      </c>
      <c r="B10255" t="s">
        <v>5</v>
      </c>
      <c r="C10255" t="s">
        <v>170</v>
      </c>
      <c r="D10255" t="s">
        <v>10435</v>
      </c>
      <c r="E10255" s="1">
        <f t="shared" si="160"/>
        <v>1693659574999.9998</v>
      </c>
    </row>
    <row r="10256" spans="1:5" ht="14.25" x14ac:dyDescent="0.15">
      <c r="A10256" t="s">
        <v>4</v>
      </c>
      <c r="B10256" t="s">
        <v>5</v>
      </c>
      <c r="C10256" t="s">
        <v>187</v>
      </c>
      <c r="D10256" t="s">
        <v>10436</v>
      </c>
      <c r="E10256" s="1">
        <f t="shared" si="160"/>
        <v>1693659574000.0002</v>
      </c>
    </row>
    <row r="10257" spans="1:5" ht="14.25" x14ac:dyDescent="0.15">
      <c r="A10257" t="s">
        <v>4</v>
      </c>
      <c r="B10257" t="s">
        <v>5</v>
      </c>
      <c r="C10257" t="s">
        <v>592</v>
      </c>
      <c r="D10257" t="s">
        <v>10437</v>
      </c>
      <c r="E10257" s="1">
        <f t="shared" si="160"/>
        <v>1693659573000</v>
      </c>
    </row>
    <row r="10258" spans="1:5" ht="14.25" x14ac:dyDescent="0.15">
      <c r="A10258" t="s">
        <v>4</v>
      </c>
      <c r="B10258" t="s">
        <v>5</v>
      </c>
      <c r="C10258" t="s">
        <v>616</v>
      </c>
      <c r="D10258" t="s">
        <v>10438</v>
      </c>
      <c r="E10258" s="1">
        <f t="shared" si="160"/>
        <v>1693659571999.9998</v>
      </c>
    </row>
    <row r="10259" spans="1:5" ht="14.25" x14ac:dyDescent="0.15">
      <c r="A10259" t="s">
        <v>4</v>
      </c>
      <c r="B10259" t="s">
        <v>5</v>
      </c>
      <c r="C10259" t="s">
        <v>592</v>
      </c>
      <c r="D10259" t="s">
        <v>10439</v>
      </c>
      <c r="E10259" s="1">
        <f t="shared" si="160"/>
        <v>1693659571000.0002</v>
      </c>
    </row>
    <row r="10260" spans="1:5" ht="14.25" x14ac:dyDescent="0.15">
      <c r="A10260" t="s">
        <v>4</v>
      </c>
      <c r="B10260" t="s">
        <v>5</v>
      </c>
      <c r="C10260" t="s">
        <v>623</v>
      </c>
      <c r="D10260" t="s">
        <v>10440</v>
      </c>
      <c r="E10260" s="1">
        <f t="shared" si="160"/>
        <v>1693659570000</v>
      </c>
    </row>
    <row r="10261" spans="1:5" ht="14.25" x14ac:dyDescent="0.15">
      <c r="A10261" t="s">
        <v>4</v>
      </c>
      <c r="B10261" t="s">
        <v>5</v>
      </c>
      <c r="C10261" t="s">
        <v>680</v>
      </c>
      <c r="D10261" t="s">
        <v>10441</v>
      </c>
      <c r="E10261" s="1">
        <f t="shared" si="160"/>
        <v>1693659569000.0002</v>
      </c>
    </row>
    <row r="10262" spans="1:5" ht="14.25" x14ac:dyDescent="0.15">
      <c r="A10262" t="s">
        <v>4</v>
      </c>
      <c r="B10262" t="s">
        <v>5</v>
      </c>
      <c r="C10262" t="s">
        <v>625</v>
      </c>
      <c r="D10262" t="s">
        <v>10442</v>
      </c>
      <c r="E10262" s="1">
        <f t="shared" si="160"/>
        <v>1693659568000</v>
      </c>
    </row>
    <row r="10263" spans="1:5" ht="14.25" x14ac:dyDescent="0.15">
      <c r="A10263" t="s">
        <v>4</v>
      </c>
      <c r="B10263" t="s">
        <v>5</v>
      </c>
      <c r="C10263" t="s">
        <v>680</v>
      </c>
      <c r="D10263" t="s">
        <v>10443</v>
      </c>
      <c r="E10263" s="1">
        <f t="shared" si="160"/>
        <v>1693659566999.9998</v>
      </c>
    </row>
    <row r="10264" spans="1:5" ht="14.25" x14ac:dyDescent="0.15">
      <c r="A10264" t="s">
        <v>4</v>
      </c>
      <c r="B10264" t="s">
        <v>5</v>
      </c>
      <c r="C10264" t="s">
        <v>587</v>
      </c>
      <c r="D10264" t="s">
        <v>10444</v>
      </c>
      <c r="E10264" s="1">
        <f t="shared" si="160"/>
        <v>1693659566000.0002</v>
      </c>
    </row>
    <row r="10265" spans="1:5" ht="14.25" x14ac:dyDescent="0.15">
      <c r="A10265" t="s">
        <v>4</v>
      </c>
      <c r="B10265" t="s">
        <v>5</v>
      </c>
      <c r="C10265" t="s">
        <v>587</v>
      </c>
      <c r="D10265" t="s">
        <v>10445</v>
      </c>
      <c r="E10265" s="1">
        <f t="shared" si="160"/>
        <v>1693659565000</v>
      </c>
    </row>
    <row r="10266" spans="1:5" ht="14.25" x14ac:dyDescent="0.15">
      <c r="A10266" t="s">
        <v>4</v>
      </c>
      <c r="B10266" t="s">
        <v>5</v>
      </c>
      <c r="C10266" t="s">
        <v>614</v>
      </c>
      <c r="D10266" t="s">
        <v>10446</v>
      </c>
      <c r="E10266" s="1">
        <f t="shared" si="160"/>
        <v>1693659563999.9998</v>
      </c>
    </row>
    <row r="10267" spans="1:5" ht="14.25" x14ac:dyDescent="0.15">
      <c r="A10267" t="s">
        <v>4</v>
      </c>
      <c r="B10267" t="s">
        <v>5</v>
      </c>
      <c r="C10267" t="s">
        <v>587</v>
      </c>
      <c r="D10267" t="s">
        <v>10447</v>
      </c>
      <c r="E10267" s="1">
        <f t="shared" si="160"/>
        <v>1693659563000.0002</v>
      </c>
    </row>
    <row r="10268" spans="1:5" ht="14.25" x14ac:dyDescent="0.15">
      <c r="A10268" t="s">
        <v>4</v>
      </c>
      <c r="B10268" t="s">
        <v>5</v>
      </c>
      <c r="C10268" t="s">
        <v>587</v>
      </c>
      <c r="D10268" t="s">
        <v>10448</v>
      </c>
      <c r="E10268" s="1">
        <f t="shared" si="160"/>
        <v>1693659562000</v>
      </c>
    </row>
    <row r="10269" spans="1:5" ht="14.25" x14ac:dyDescent="0.15">
      <c r="A10269" t="s">
        <v>4</v>
      </c>
      <c r="B10269" t="s">
        <v>5</v>
      </c>
      <c r="C10269" t="s">
        <v>614</v>
      </c>
      <c r="D10269" t="s">
        <v>10449</v>
      </c>
      <c r="E10269" s="1">
        <f t="shared" si="160"/>
        <v>1693659561000.0002</v>
      </c>
    </row>
    <row r="10270" spans="1:5" ht="14.25" x14ac:dyDescent="0.15">
      <c r="A10270" t="s">
        <v>4</v>
      </c>
      <c r="B10270" t="s">
        <v>5</v>
      </c>
      <c r="C10270" t="s">
        <v>614</v>
      </c>
      <c r="D10270" t="s">
        <v>10450</v>
      </c>
      <c r="E10270" s="1">
        <f t="shared" si="160"/>
        <v>1693659560000</v>
      </c>
    </row>
    <row r="10271" spans="1:5" ht="14.25" x14ac:dyDescent="0.15">
      <c r="A10271" t="s">
        <v>4</v>
      </c>
      <c r="B10271" t="s">
        <v>5</v>
      </c>
      <c r="C10271" t="s">
        <v>614</v>
      </c>
      <c r="D10271" t="s">
        <v>10451</v>
      </c>
      <c r="E10271" s="1">
        <f t="shared" si="160"/>
        <v>1693659558999.9998</v>
      </c>
    </row>
    <row r="10272" spans="1:5" ht="14.25" x14ac:dyDescent="0.15">
      <c r="A10272" t="s">
        <v>4</v>
      </c>
      <c r="B10272" t="s">
        <v>5</v>
      </c>
      <c r="C10272" t="s">
        <v>614</v>
      </c>
      <c r="D10272" t="s">
        <v>10452</v>
      </c>
      <c r="E10272" s="1">
        <f t="shared" si="160"/>
        <v>1693659558000.0002</v>
      </c>
    </row>
    <row r="10273" spans="1:5" ht="14.25" x14ac:dyDescent="0.15">
      <c r="A10273" t="s">
        <v>4</v>
      </c>
      <c r="B10273" t="s">
        <v>5</v>
      </c>
      <c r="C10273" t="s">
        <v>614</v>
      </c>
      <c r="D10273" t="s">
        <v>10453</v>
      </c>
      <c r="E10273" s="1">
        <f t="shared" si="160"/>
        <v>1693659557000</v>
      </c>
    </row>
    <row r="10274" spans="1:5" ht="14.25" x14ac:dyDescent="0.15">
      <c r="A10274" t="s">
        <v>4</v>
      </c>
      <c r="B10274" t="s">
        <v>5</v>
      </c>
      <c r="C10274" t="s">
        <v>614</v>
      </c>
      <c r="D10274" t="s">
        <v>10454</v>
      </c>
      <c r="E10274" s="1">
        <f t="shared" si="160"/>
        <v>1693659555999.9998</v>
      </c>
    </row>
    <row r="10275" spans="1:5" ht="14.25" x14ac:dyDescent="0.15">
      <c r="A10275" t="s">
        <v>4</v>
      </c>
      <c r="B10275" t="s">
        <v>5</v>
      </c>
      <c r="C10275" t="s">
        <v>614</v>
      </c>
      <c r="D10275" t="s">
        <v>10455</v>
      </c>
      <c r="E10275" s="1">
        <f t="shared" si="160"/>
        <v>1693659555000.0002</v>
      </c>
    </row>
    <row r="10276" spans="1:5" ht="14.25" x14ac:dyDescent="0.15">
      <c r="A10276" t="s">
        <v>4</v>
      </c>
      <c r="B10276" t="s">
        <v>5</v>
      </c>
      <c r="C10276" t="s">
        <v>680</v>
      </c>
      <c r="D10276" t="s">
        <v>10456</v>
      </c>
      <c r="E10276" s="1">
        <f t="shared" si="160"/>
        <v>1693659554000</v>
      </c>
    </row>
    <row r="10277" spans="1:5" ht="14.25" x14ac:dyDescent="0.15">
      <c r="A10277" t="s">
        <v>4</v>
      </c>
      <c r="B10277" t="s">
        <v>5</v>
      </c>
      <c r="C10277" t="s">
        <v>616</v>
      </c>
      <c r="D10277" t="s">
        <v>10457</v>
      </c>
      <c r="E10277" s="1">
        <f t="shared" si="160"/>
        <v>1693659552999.9998</v>
      </c>
    </row>
    <row r="10278" spans="1:5" ht="14.25" x14ac:dyDescent="0.15">
      <c r="A10278" t="s">
        <v>4</v>
      </c>
      <c r="B10278" t="s">
        <v>5</v>
      </c>
      <c r="C10278" t="s">
        <v>614</v>
      </c>
      <c r="D10278" t="s">
        <v>10458</v>
      </c>
      <c r="E10278" s="1">
        <f t="shared" si="160"/>
        <v>1693659552000</v>
      </c>
    </row>
    <row r="10279" spans="1:5" ht="14.25" x14ac:dyDescent="0.15">
      <c r="A10279" t="s">
        <v>4</v>
      </c>
      <c r="B10279" t="s">
        <v>5</v>
      </c>
      <c r="C10279" t="s">
        <v>680</v>
      </c>
      <c r="D10279" t="s">
        <v>10459</v>
      </c>
      <c r="E10279" s="1">
        <f t="shared" si="160"/>
        <v>1693659550999.9998</v>
      </c>
    </row>
    <row r="10280" spans="1:5" ht="14.25" x14ac:dyDescent="0.15">
      <c r="A10280" t="s">
        <v>4</v>
      </c>
      <c r="B10280" t="s">
        <v>5</v>
      </c>
      <c r="C10280" t="s">
        <v>680</v>
      </c>
      <c r="D10280" t="s">
        <v>10460</v>
      </c>
      <c r="E10280" s="1">
        <f t="shared" si="160"/>
        <v>1693659550000.0002</v>
      </c>
    </row>
    <row r="10281" spans="1:5" ht="14.25" x14ac:dyDescent="0.15">
      <c r="A10281" t="s">
        <v>4</v>
      </c>
      <c r="B10281" t="s">
        <v>5</v>
      </c>
      <c r="C10281" t="s">
        <v>680</v>
      </c>
      <c r="D10281" t="s">
        <v>10461</v>
      </c>
      <c r="E10281" s="1">
        <f t="shared" si="160"/>
        <v>1693659549000</v>
      </c>
    </row>
    <row r="10282" spans="1:5" ht="14.25" x14ac:dyDescent="0.15">
      <c r="A10282" t="s">
        <v>4</v>
      </c>
      <c r="B10282" t="s">
        <v>5</v>
      </c>
      <c r="C10282" t="s">
        <v>680</v>
      </c>
      <c r="D10282" t="s">
        <v>10462</v>
      </c>
      <c r="E10282" s="1">
        <f t="shared" si="160"/>
        <v>1693659547999.9998</v>
      </c>
    </row>
    <row r="10283" spans="1:5" ht="14.25" x14ac:dyDescent="0.15">
      <c r="A10283" t="s">
        <v>4</v>
      </c>
      <c r="B10283" t="s">
        <v>5</v>
      </c>
      <c r="C10283" t="s">
        <v>680</v>
      </c>
      <c r="D10283" t="s">
        <v>10463</v>
      </c>
      <c r="E10283" s="1">
        <f t="shared" si="160"/>
        <v>1693659547000.0002</v>
      </c>
    </row>
    <row r="10284" spans="1:5" ht="14.25" x14ac:dyDescent="0.15">
      <c r="A10284" t="s">
        <v>4</v>
      </c>
      <c r="B10284" t="s">
        <v>5</v>
      </c>
      <c r="C10284" t="s">
        <v>680</v>
      </c>
      <c r="D10284" t="s">
        <v>10464</v>
      </c>
      <c r="E10284" s="1">
        <f t="shared" si="160"/>
        <v>1693659546000</v>
      </c>
    </row>
    <row r="10285" spans="1:5" ht="14.25" x14ac:dyDescent="0.15">
      <c r="A10285" t="s">
        <v>4</v>
      </c>
      <c r="B10285" t="s">
        <v>5</v>
      </c>
      <c r="C10285" t="s">
        <v>680</v>
      </c>
      <c r="D10285" t="s">
        <v>10465</v>
      </c>
      <c r="E10285" s="1">
        <f t="shared" si="160"/>
        <v>1693659544999.9998</v>
      </c>
    </row>
    <row r="10286" spans="1:5" ht="14.25" x14ac:dyDescent="0.15">
      <c r="A10286" t="s">
        <v>4</v>
      </c>
      <c r="B10286" t="s">
        <v>5</v>
      </c>
      <c r="C10286" t="s">
        <v>614</v>
      </c>
      <c r="D10286" t="s">
        <v>10466</v>
      </c>
      <c r="E10286" s="1">
        <f t="shared" si="160"/>
        <v>1693659544000</v>
      </c>
    </row>
    <row r="10287" spans="1:5" ht="14.25" x14ac:dyDescent="0.15">
      <c r="A10287" t="s">
        <v>4</v>
      </c>
      <c r="B10287" t="s">
        <v>5</v>
      </c>
      <c r="C10287" t="s">
        <v>614</v>
      </c>
      <c r="D10287" t="s">
        <v>10467</v>
      </c>
      <c r="E10287" s="1">
        <f t="shared" si="160"/>
        <v>1693659542999.9998</v>
      </c>
    </row>
    <row r="10288" spans="1:5" ht="14.25" x14ac:dyDescent="0.15">
      <c r="A10288" t="s">
        <v>4</v>
      </c>
      <c r="B10288" t="s">
        <v>5</v>
      </c>
      <c r="C10288" t="s">
        <v>614</v>
      </c>
      <c r="D10288" t="s">
        <v>10468</v>
      </c>
      <c r="E10288" s="1">
        <f t="shared" si="160"/>
        <v>1693659542000.0002</v>
      </c>
    </row>
    <row r="10289" spans="1:5" ht="14.25" x14ac:dyDescent="0.15">
      <c r="A10289" t="s">
        <v>4</v>
      </c>
      <c r="B10289" t="s">
        <v>5</v>
      </c>
      <c r="C10289" t="s">
        <v>587</v>
      </c>
      <c r="D10289" t="s">
        <v>10469</v>
      </c>
      <c r="E10289" s="1">
        <f t="shared" si="160"/>
        <v>1693659541000</v>
      </c>
    </row>
    <row r="10290" spans="1:5" ht="14.25" x14ac:dyDescent="0.15">
      <c r="A10290" t="s">
        <v>4</v>
      </c>
      <c r="B10290" t="s">
        <v>5</v>
      </c>
      <c r="C10290" t="s">
        <v>680</v>
      </c>
      <c r="D10290" t="s">
        <v>10470</v>
      </c>
      <c r="E10290" s="1">
        <f t="shared" si="160"/>
        <v>1693659539999.9998</v>
      </c>
    </row>
    <row r="10291" spans="1:5" ht="14.25" x14ac:dyDescent="0.15">
      <c r="A10291" t="s">
        <v>4</v>
      </c>
      <c r="B10291" t="s">
        <v>5</v>
      </c>
      <c r="C10291" t="s">
        <v>614</v>
      </c>
      <c r="D10291" t="s">
        <v>10471</v>
      </c>
      <c r="E10291" s="1">
        <f t="shared" si="160"/>
        <v>1693659539000.0002</v>
      </c>
    </row>
    <row r="10292" spans="1:5" ht="14.25" x14ac:dyDescent="0.15">
      <c r="A10292" t="s">
        <v>4</v>
      </c>
      <c r="B10292" t="s">
        <v>5</v>
      </c>
      <c r="C10292" t="s">
        <v>680</v>
      </c>
      <c r="D10292" t="s">
        <v>10472</v>
      </c>
      <c r="E10292" s="1">
        <f t="shared" si="160"/>
        <v>1693659538000</v>
      </c>
    </row>
    <row r="10293" spans="1:5" ht="14.25" x14ac:dyDescent="0.15">
      <c r="A10293" t="s">
        <v>4</v>
      </c>
      <c r="B10293" t="s">
        <v>5</v>
      </c>
      <c r="C10293" t="s">
        <v>614</v>
      </c>
      <c r="D10293" t="s">
        <v>10473</v>
      </c>
      <c r="E10293" s="1">
        <f t="shared" si="160"/>
        <v>1693659536999.9998</v>
      </c>
    </row>
    <row r="10294" spans="1:5" ht="14.25" x14ac:dyDescent="0.15">
      <c r="A10294" t="s">
        <v>4</v>
      </c>
      <c r="B10294" t="s">
        <v>5</v>
      </c>
      <c r="C10294" t="s">
        <v>680</v>
      </c>
      <c r="D10294" t="s">
        <v>10474</v>
      </c>
      <c r="E10294" s="1">
        <f t="shared" si="160"/>
        <v>1693659536000.0002</v>
      </c>
    </row>
    <row r="10295" spans="1:5" ht="14.25" x14ac:dyDescent="0.15">
      <c r="A10295" t="s">
        <v>4</v>
      </c>
      <c r="B10295" t="s">
        <v>5</v>
      </c>
      <c r="C10295" t="s">
        <v>680</v>
      </c>
      <c r="D10295" t="s">
        <v>10475</v>
      </c>
      <c r="E10295" s="1">
        <f t="shared" si="160"/>
        <v>1693659535000</v>
      </c>
    </row>
    <row r="10296" spans="1:5" ht="14.25" x14ac:dyDescent="0.15">
      <c r="A10296" t="s">
        <v>4</v>
      </c>
      <c r="B10296" t="s">
        <v>5</v>
      </c>
      <c r="C10296" t="s">
        <v>592</v>
      </c>
      <c r="D10296" t="s">
        <v>10476</v>
      </c>
      <c r="E10296" s="1">
        <f t="shared" si="160"/>
        <v>1693659534000.0002</v>
      </c>
    </row>
    <row r="10297" spans="1:5" ht="14.25" x14ac:dyDescent="0.15">
      <c r="A10297" t="s">
        <v>4</v>
      </c>
      <c r="B10297" t="s">
        <v>5</v>
      </c>
      <c r="C10297" t="s">
        <v>177</v>
      </c>
      <c r="D10297" t="s">
        <v>10477</v>
      </c>
      <c r="E10297" s="1">
        <f t="shared" si="160"/>
        <v>1693659533000</v>
      </c>
    </row>
    <row r="10298" spans="1:5" ht="14.25" x14ac:dyDescent="0.15">
      <c r="A10298" t="s">
        <v>4</v>
      </c>
      <c r="B10298" t="s">
        <v>5</v>
      </c>
      <c r="C10298" t="s">
        <v>181</v>
      </c>
      <c r="D10298" t="s">
        <v>10478</v>
      </c>
      <c r="E10298" s="1">
        <f t="shared" si="160"/>
        <v>1693659531999.9998</v>
      </c>
    </row>
    <row r="10299" spans="1:5" ht="14.25" x14ac:dyDescent="0.15">
      <c r="A10299" t="s">
        <v>4</v>
      </c>
      <c r="B10299" t="s">
        <v>5</v>
      </c>
      <c r="C10299" t="s">
        <v>623</v>
      </c>
      <c r="D10299" t="s">
        <v>10479</v>
      </c>
      <c r="E10299" s="1">
        <f t="shared" si="160"/>
        <v>1693659531000.0002</v>
      </c>
    </row>
    <row r="10300" spans="1:5" ht="14.25" x14ac:dyDescent="0.15">
      <c r="A10300" t="s">
        <v>4</v>
      </c>
      <c r="B10300" t="s">
        <v>5</v>
      </c>
      <c r="C10300" t="s">
        <v>592</v>
      </c>
      <c r="D10300" t="s">
        <v>10480</v>
      </c>
      <c r="E10300" s="1">
        <f t="shared" si="160"/>
        <v>1693659530000</v>
      </c>
    </row>
    <row r="10301" spans="1:5" ht="14.25" x14ac:dyDescent="0.15">
      <c r="A10301" t="s">
        <v>4</v>
      </c>
      <c r="B10301" t="s">
        <v>5</v>
      </c>
      <c r="C10301" t="s">
        <v>592</v>
      </c>
      <c r="D10301" t="s">
        <v>10481</v>
      </c>
      <c r="E10301" s="1">
        <f t="shared" si="160"/>
        <v>1693659528999.9998</v>
      </c>
    </row>
    <row r="10302" spans="1:5" ht="14.25" x14ac:dyDescent="0.15">
      <c r="A10302" t="s">
        <v>4</v>
      </c>
      <c r="B10302" t="s">
        <v>5</v>
      </c>
      <c r="C10302" t="s">
        <v>868</v>
      </c>
      <c r="D10302" t="s">
        <v>10482</v>
      </c>
      <c r="E10302" s="1">
        <f t="shared" si="160"/>
        <v>1693659528000.0002</v>
      </c>
    </row>
    <row r="10303" spans="1:5" ht="14.25" x14ac:dyDescent="0.15">
      <c r="A10303" t="s">
        <v>4</v>
      </c>
      <c r="B10303" t="s">
        <v>5</v>
      </c>
      <c r="C10303" t="s">
        <v>625</v>
      </c>
      <c r="D10303" t="s">
        <v>10483</v>
      </c>
      <c r="E10303" s="1">
        <f t="shared" si="160"/>
        <v>1693659527000</v>
      </c>
    </row>
    <row r="10304" spans="1:5" ht="14.25" x14ac:dyDescent="0.15">
      <c r="A10304" t="s">
        <v>4</v>
      </c>
      <c r="B10304" t="s">
        <v>5</v>
      </c>
      <c r="C10304" t="s">
        <v>587</v>
      </c>
      <c r="D10304" t="s">
        <v>10484</v>
      </c>
      <c r="E10304" s="1">
        <f t="shared" si="160"/>
        <v>1693659526000.0002</v>
      </c>
    </row>
    <row r="10305" spans="1:5" ht="14.25" x14ac:dyDescent="0.15">
      <c r="A10305" t="s">
        <v>4</v>
      </c>
      <c r="B10305" t="s">
        <v>5</v>
      </c>
      <c r="C10305" t="s">
        <v>520</v>
      </c>
      <c r="D10305" t="s">
        <v>10485</v>
      </c>
      <c r="E10305" s="1">
        <f t="shared" si="160"/>
        <v>1693659525000</v>
      </c>
    </row>
    <row r="10306" spans="1:5" ht="14.25" x14ac:dyDescent="0.15">
      <c r="A10306" t="s">
        <v>4</v>
      </c>
      <c r="B10306" t="s">
        <v>5</v>
      </c>
      <c r="C10306" t="s">
        <v>614</v>
      </c>
      <c r="D10306" t="s">
        <v>10486</v>
      </c>
      <c r="E10306" s="1">
        <f t="shared" si="160"/>
        <v>1693659523999.9998</v>
      </c>
    </row>
    <row r="10307" spans="1:5" ht="14.25" x14ac:dyDescent="0.15">
      <c r="A10307" t="s">
        <v>4</v>
      </c>
      <c r="B10307" t="s">
        <v>5</v>
      </c>
      <c r="C10307" t="s">
        <v>614</v>
      </c>
      <c r="D10307" t="s">
        <v>10487</v>
      </c>
      <c r="E10307" s="1">
        <f t="shared" ref="E10307:E10370" si="161">((D10307-70*365-19)*86400-8*3600)*1000</f>
        <v>1693659523000.0002</v>
      </c>
    </row>
    <row r="10308" spans="1:5" ht="14.25" x14ac:dyDescent="0.15">
      <c r="A10308" t="s">
        <v>4</v>
      </c>
      <c r="B10308" t="s">
        <v>5</v>
      </c>
      <c r="C10308" t="s">
        <v>680</v>
      </c>
      <c r="D10308" t="s">
        <v>10488</v>
      </c>
      <c r="E10308" s="1">
        <f t="shared" si="161"/>
        <v>1693659522000</v>
      </c>
    </row>
    <row r="10309" spans="1:5" ht="14.25" x14ac:dyDescent="0.15">
      <c r="A10309" t="s">
        <v>4</v>
      </c>
      <c r="B10309" t="s">
        <v>5</v>
      </c>
      <c r="C10309" t="s">
        <v>625</v>
      </c>
      <c r="D10309" t="s">
        <v>10489</v>
      </c>
      <c r="E10309" s="1">
        <f t="shared" si="161"/>
        <v>1693659520999.9998</v>
      </c>
    </row>
    <row r="10310" spans="1:5" ht="14.25" x14ac:dyDescent="0.15">
      <c r="A10310" t="s">
        <v>4</v>
      </c>
      <c r="B10310" t="s">
        <v>5</v>
      </c>
      <c r="C10310" t="s">
        <v>680</v>
      </c>
      <c r="D10310" t="s">
        <v>10490</v>
      </c>
      <c r="E10310" s="1">
        <f t="shared" si="161"/>
        <v>1693659520000.0002</v>
      </c>
    </row>
    <row r="10311" spans="1:5" ht="14.25" x14ac:dyDescent="0.15">
      <c r="A10311" t="s">
        <v>4</v>
      </c>
      <c r="B10311" t="s">
        <v>5</v>
      </c>
      <c r="C10311" t="s">
        <v>680</v>
      </c>
      <c r="D10311" t="s">
        <v>10491</v>
      </c>
      <c r="E10311" s="1">
        <f t="shared" si="161"/>
        <v>1693659519000</v>
      </c>
    </row>
    <row r="10312" spans="1:5" ht="14.25" x14ac:dyDescent="0.15">
      <c r="A10312" t="s">
        <v>4</v>
      </c>
      <c r="B10312" t="s">
        <v>5</v>
      </c>
      <c r="C10312" t="s">
        <v>614</v>
      </c>
      <c r="D10312" t="s">
        <v>10492</v>
      </c>
      <c r="E10312" s="1">
        <f t="shared" si="161"/>
        <v>1693659517999.9998</v>
      </c>
    </row>
    <row r="10313" spans="1:5" ht="14.25" x14ac:dyDescent="0.15">
      <c r="A10313" t="s">
        <v>4</v>
      </c>
      <c r="B10313" t="s">
        <v>5</v>
      </c>
      <c r="C10313" t="s">
        <v>587</v>
      </c>
      <c r="D10313" t="s">
        <v>10493</v>
      </c>
      <c r="E10313" s="1">
        <f t="shared" si="161"/>
        <v>1693659517000</v>
      </c>
    </row>
    <row r="10314" spans="1:5" ht="14.25" x14ac:dyDescent="0.15">
      <c r="A10314" t="s">
        <v>4</v>
      </c>
      <c r="B10314" t="s">
        <v>5</v>
      </c>
      <c r="C10314" t="s">
        <v>587</v>
      </c>
      <c r="D10314" t="s">
        <v>10494</v>
      </c>
      <c r="E10314" s="1">
        <f t="shared" si="161"/>
        <v>1693659515999.9998</v>
      </c>
    </row>
    <row r="10315" spans="1:5" ht="14.25" x14ac:dyDescent="0.15">
      <c r="A10315" t="s">
        <v>4</v>
      </c>
      <c r="B10315" t="s">
        <v>5</v>
      </c>
      <c r="C10315" t="s">
        <v>680</v>
      </c>
      <c r="D10315" t="s">
        <v>10495</v>
      </c>
      <c r="E10315" s="1">
        <f t="shared" si="161"/>
        <v>1693659515000.0002</v>
      </c>
    </row>
    <row r="10316" spans="1:5" ht="14.25" x14ac:dyDescent="0.15">
      <c r="A10316" t="s">
        <v>4</v>
      </c>
      <c r="B10316" t="s">
        <v>5</v>
      </c>
      <c r="C10316" t="s">
        <v>614</v>
      </c>
      <c r="D10316" t="s">
        <v>10496</v>
      </c>
      <c r="E10316" s="1">
        <f t="shared" si="161"/>
        <v>1693659514000</v>
      </c>
    </row>
    <row r="10317" spans="1:5" ht="14.25" x14ac:dyDescent="0.15">
      <c r="A10317" t="s">
        <v>4</v>
      </c>
      <c r="B10317" t="s">
        <v>5</v>
      </c>
      <c r="C10317" t="s">
        <v>868</v>
      </c>
      <c r="D10317" t="s">
        <v>10497</v>
      </c>
      <c r="E10317" s="1">
        <f t="shared" si="161"/>
        <v>1693659512999.9998</v>
      </c>
    </row>
    <row r="10318" spans="1:5" ht="14.25" x14ac:dyDescent="0.15">
      <c r="A10318" t="s">
        <v>4</v>
      </c>
      <c r="B10318" t="s">
        <v>5</v>
      </c>
      <c r="C10318" t="s">
        <v>868</v>
      </c>
      <c r="D10318" t="s">
        <v>10498</v>
      </c>
      <c r="E10318" s="1">
        <f t="shared" si="161"/>
        <v>1693659512000.0002</v>
      </c>
    </row>
    <row r="10319" spans="1:5" ht="14.25" x14ac:dyDescent="0.15">
      <c r="A10319" t="s">
        <v>4</v>
      </c>
      <c r="B10319" t="s">
        <v>5</v>
      </c>
      <c r="C10319" t="s">
        <v>181</v>
      </c>
      <c r="D10319" t="s">
        <v>10499</v>
      </c>
      <c r="E10319" s="1">
        <f t="shared" si="161"/>
        <v>1693659511000</v>
      </c>
    </row>
    <row r="10320" spans="1:5" ht="14.25" x14ac:dyDescent="0.15">
      <c r="A10320" t="s">
        <v>4</v>
      </c>
      <c r="B10320" t="s">
        <v>5</v>
      </c>
      <c r="C10320" t="s">
        <v>177</v>
      </c>
      <c r="D10320" t="s">
        <v>10500</v>
      </c>
      <c r="E10320" s="1">
        <f t="shared" si="161"/>
        <v>1693659509999.9998</v>
      </c>
    </row>
    <row r="10321" spans="1:5" ht="14.25" x14ac:dyDescent="0.15">
      <c r="A10321" t="s">
        <v>4</v>
      </c>
      <c r="B10321" t="s">
        <v>5</v>
      </c>
      <c r="C10321" t="s">
        <v>623</v>
      </c>
      <c r="D10321" t="s">
        <v>10501</v>
      </c>
      <c r="E10321" s="1">
        <f t="shared" si="161"/>
        <v>1693659509000</v>
      </c>
    </row>
    <row r="10322" spans="1:5" ht="14.25" x14ac:dyDescent="0.15">
      <c r="A10322" t="s">
        <v>4</v>
      </c>
      <c r="B10322" t="s">
        <v>5</v>
      </c>
      <c r="C10322" t="s">
        <v>680</v>
      </c>
      <c r="D10322" t="s">
        <v>10502</v>
      </c>
      <c r="E10322" s="1">
        <f t="shared" si="161"/>
        <v>1693659507999.9998</v>
      </c>
    </row>
    <row r="10323" spans="1:5" ht="14.25" x14ac:dyDescent="0.15">
      <c r="A10323" t="s">
        <v>4</v>
      </c>
      <c r="B10323" t="s">
        <v>5</v>
      </c>
      <c r="C10323" t="s">
        <v>614</v>
      </c>
      <c r="D10323" t="s">
        <v>10503</v>
      </c>
      <c r="E10323" s="1">
        <f t="shared" si="161"/>
        <v>1693659507000.0002</v>
      </c>
    </row>
    <row r="10324" spans="1:5" ht="14.25" x14ac:dyDescent="0.15">
      <c r="A10324" t="s">
        <v>4</v>
      </c>
      <c r="B10324" t="s">
        <v>5</v>
      </c>
      <c r="C10324" t="s">
        <v>623</v>
      </c>
      <c r="D10324" t="s">
        <v>10504</v>
      </c>
      <c r="E10324" s="1">
        <f t="shared" si="161"/>
        <v>1693659506000</v>
      </c>
    </row>
    <row r="10325" spans="1:5" ht="14.25" x14ac:dyDescent="0.15">
      <c r="A10325" t="s">
        <v>4</v>
      </c>
      <c r="B10325" t="s">
        <v>5</v>
      </c>
      <c r="C10325" t="s">
        <v>614</v>
      </c>
      <c r="D10325" t="s">
        <v>10505</v>
      </c>
      <c r="E10325" s="1">
        <f t="shared" si="161"/>
        <v>1693659504999.9998</v>
      </c>
    </row>
    <row r="10326" spans="1:5" ht="14.25" x14ac:dyDescent="0.15">
      <c r="A10326" t="s">
        <v>4</v>
      </c>
      <c r="B10326" t="s">
        <v>5</v>
      </c>
      <c r="C10326" t="s">
        <v>614</v>
      </c>
      <c r="D10326" t="s">
        <v>10506</v>
      </c>
      <c r="E10326" s="1">
        <f t="shared" si="161"/>
        <v>1693659504000.0002</v>
      </c>
    </row>
    <row r="10327" spans="1:5" ht="14.25" x14ac:dyDescent="0.15">
      <c r="A10327" t="s">
        <v>4</v>
      </c>
      <c r="B10327" t="s">
        <v>5</v>
      </c>
      <c r="C10327" t="s">
        <v>587</v>
      </c>
      <c r="D10327" t="s">
        <v>10507</v>
      </c>
      <c r="E10327" s="1">
        <f t="shared" si="161"/>
        <v>1693659503000</v>
      </c>
    </row>
    <row r="10328" spans="1:5" ht="14.25" x14ac:dyDescent="0.15">
      <c r="A10328" t="s">
        <v>4</v>
      </c>
      <c r="B10328" t="s">
        <v>5</v>
      </c>
      <c r="C10328" t="s">
        <v>625</v>
      </c>
      <c r="D10328" t="s">
        <v>10508</v>
      </c>
      <c r="E10328" s="1">
        <f t="shared" si="161"/>
        <v>1693659501999.9998</v>
      </c>
    </row>
    <row r="10329" spans="1:5" ht="14.25" x14ac:dyDescent="0.15">
      <c r="A10329" t="s">
        <v>4</v>
      </c>
      <c r="B10329" t="s">
        <v>5</v>
      </c>
      <c r="C10329" t="s">
        <v>616</v>
      </c>
      <c r="D10329" t="s">
        <v>10509</v>
      </c>
      <c r="E10329" s="1">
        <f t="shared" si="161"/>
        <v>1693659501000</v>
      </c>
    </row>
    <row r="10330" spans="1:5" ht="14.25" x14ac:dyDescent="0.15">
      <c r="A10330" t="s">
        <v>4</v>
      </c>
      <c r="B10330" t="s">
        <v>5</v>
      </c>
      <c r="C10330" t="s">
        <v>614</v>
      </c>
      <c r="D10330" t="s">
        <v>10510</v>
      </c>
      <c r="E10330" s="1">
        <f t="shared" si="161"/>
        <v>1693659500000</v>
      </c>
    </row>
    <row r="10331" spans="1:5" ht="14.25" x14ac:dyDescent="0.15">
      <c r="A10331" t="s">
        <v>4</v>
      </c>
      <c r="B10331" t="s">
        <v>5</v>
      </c>
      <c r="C10331" t="s">
        <v>587</v>
      </c>
      <c r="D10331" t="s">
        <v>10511</v>
      </c>
      <c r="E10331" s="1">
        <f t="shared" si="161"/>
        <v>1693659499000.0002</v>
      </c>
    </row>
    <row r="10332" spans="1:5" ht="14.25" x14ac:dyDescent="0.15">
      <c r="A10332" t="s">
        <v>4</v>
      </c>
      <c r="B10332" t="s">
        <v>5</v>
      </c>
      <c r="C10332" t="s">
        <v>587</v>
      </c>
      <c r="D10332" t="s">
        <v>10512</v>
      </c>
      <c r="E10332" s="1">
        <f t="shared" si="161"/>
        <v>1693659498000</v>
      </c>
    </row>
    <row r="10333" spans="1:5" ht="14.25" x14ac:dyDescent="0.15">
      <c r="A10333" t="s">
        <v>4</v>
      </c>
      <c r="B10333" t="s">
        <v>5</v>
      </c>
      <c r="C10333" t="s">
        <v>868</v>
      </c>
      <c r="D10333" t="s">
        <v>10513</v>
      </c>
      <c r="E10333" s="1">
        <f t="shared" si="161"/>
        <v>1693659496999.9998</v>
      </c>
    </row>
    <row r="10334" spans="1:5" ht="14.25" x14ac:dyDescent="0.15">
      <c r="A10334" t="s">
        <v>4</v>
      </c>
      <c r="B10334" t="s">
        <v>5</v>
      </c>
      <c r="C10334" t="s">
        <v>623</v>
      </c>
      <c r="D10334" t="s">
        <v>10514</v>
      </c>
      <c r="E10334" s="1">
        <f t="shared" si="161"/>
        <v>1693659496000.0002</v>
      </c>
    </row>
    <row r="10335" spans="1:5" ht="14.25" x14ac:dyDescent="0.15">
      <c r="A10335" t="s">
        <v>4</v>
      </c>
      <c r="B10335" t="s">
        <v>5</v>
      </c>
      <c r="C10335" t="s">
        <v>587</v>
      </c>
      <c r="D10335" t="s">
        <v>10515</v>
      </c>
      <c r="E10335" s="1">
        <f t="shared" si="161"/>
        <v>1693659495000</v>
      </c>
    </row>
    <row r="10336" spans="1:5" ht="14.25" x14ac:dyDescent="0.15">
      <c r="A10336" t="s">
        <v>4</v>
      </c>
      <c r="B10336" t="s">
        <v>5</v>
      </c>
      <c r="C10336" t="s">
        <v>181</v>
      </c>
      <c r="D10336" t="s">
        <v>10516</v>
      </c>
      <c r="E10336" s="1">
        <f t="shared" si="161"/>
        <v>1693659493999.9998</v>
      </c>
    </row>
    <row r="10337" spans="1:5" ht="14.25" x14ac:dyDescent="0.15">
      <c r="A10337" t="s">
        <v>4</v>
      </c>
      <c r="B10337" t="s">
        <v>5</v>
      </c>
      <c r="C10337" t="s">
        <v>187</v>
      </c>
      <c r="D10337" t="s">
        <v>10517</v>
      </c>
      <c r="E10337" s="1">
        <f t="shared" si="161"/>
        <v>1693659493000.0002</v>
      </c>
    </row>
    <row r="10338" spans="1:5" ht="14.25" x14ac:dyDescent="0.15">
      <c r="A10338" t="s">
        <v>4</v>
      </c>
      <c r="B10338" t="s">
        <v>5</v>
      </c>
      <c r="C10338" t="s">
        <v>587</v>
      </c>
      <c r="D10338" t="s">
        <v>10518</v>
      </c>
      <c r="E10338" s="1">
        <f t="shared" si="161"/>
        <v>1693659492000</v>
      </c>
    </row>
    <row r="10339" spans="1:5" ht="14.25" x14ac:dyDescent="0.15">
      <c r="A10339" t="s">
        <v>4</v>
      </c>
      <c r="B10339" t="s">
        <v>5</v>
      </c>
      <c r="C10339" t="s">
        <v>625</v>
      </c>
      <c r="D10339" t="s">
        <v>10519</v>
      </c>
      <c r="E10339" s="1">
        <f t="shared" si="161"/>
        <v>1693659491000.0002</v>
      </c>
    </row>
    <row r="10340" spans="1:5" ht="14.25" x14ac:dyDescent="0.15">
      <c r="A10340" t="s">
        <v>4</v>
      </c>
      <c r="B10340" t="s">
        <v>5</v>
      </c>
      <c r="C10340" t="s">
        <v>868</v>
      </c>
      <c r="D10340" t="s">
        <v>10520</v>
      </c>
      <c r="E10340" s="1">
        <f t="shared" si="161"/>
        <v>1693659490000</v>
      </c>
    </row>
    <row r="10341" spans="1:5" ht="14.25" x14ac:dyDescent="0.15">
      <c r="A10341" t="s">
        <v>4</v>
      </c>
      <c r="B10341" t="s">
        <v>5</v>
      </c>
      <c r="C10341" t="s">
        <v>616</v>
      </c>
      <c r="D10341" t="s">
        <v>10521</v>
      </c>
      <c r="E10341" s="1">
        <f t="shared" si="161"/>
        <v>1693659488999.9998</v>
      </c>
    </row>
    <row r="10342" spans="1:5" ht="14.25" x14ac:dyDescent="0.15">
      <c r="A10342" t="s">
        <v>4</v>
      </c>
      <c r="B10342" t="s">
        <v>5</v>
      </c>
      <c r="C10342" t="s">
        <v>623</v>
      </c>
      <c r="D10342" t="s">
        <v>10522</v>
      </c>
      <c r="E10342" s="1">
        <f t="shared" si="161"/>
        <v>1693659488000.0002</v>
      </c>
    </row>
    <row r="10343" spans="1:5" ht="14.25" x14ac:dyDescent="0.15">
      <c r="A10343" t="s">
        <v>4</v>
      </c>
      <c r="B10343" t="s">
        <v>5</v>
      </c>
      <c r="C10343" t="s">
        <v>868</v>
      </c>
      <c r="D10343" t="s">
        <v>10523</v>
      </c>
      <c r="E10343" s="1">
        <f t="shared" si="161"/>
        <v>1693659487000</v>
      </c>
    </row>
    <row r="10344" spans="1:5" ht="14.25" x14ac:dyDescent="0.15">
      <c r="A10344" t="s">
        <v>4</v>
      </c>
      <c r="B10344" t="s">
        <v>5</v>
      </c>
      <c r="C10344" t="s">
        <v>680</v>
      </c>
      <c r="D10344" t="s">
        <v>10524</v>
      </c>
      <c r="E10344" s="1">
        <f t="shared" si="161"/>
        <v>1693659485999.9998</v>
      </c>
    </row>
    <row r="10345" spans="1:5" ht="14.25" x14ac:dyDescent="0.15">
      <c r="A10345" t="s">
        <v>4</v>
      </c>
      <c r="B10345" t="s">
        <v>5</v>
      </c>
      <c r="C10345" t="s">
        <v>623</v>
      </c>
      <c r="D10345" t="s">
        <v>10525</v>
      </c>
      <c r="E10345" s="1">
        <f t="shared" si="161"/>
        <v>1693659485000.0002</v>
      </c>
    </row>
    <row r="10346" spans="1:5" ht="14.25" x14ac:dyDescent="0.15">
      <c r="A10346" t="s">
        <v>4</v>
      </c>
      <c r="B10346" t="s">
        <v>5</v>
      </c>
      <c r="C10346" t="s">
        <v>868</v>
      </c>
      <c r="D10346" t="s">
        <v>10526</v>
      </c>
      <c r="E10346" s="1">
        <f t="shared" si="161"/>
        <v>1693659484000</v>
      </c>
    </row>
    <row r="10347" spans="1:5" ht="14.25" x14ac:dyDescent="0.15">
      <c r="A10347" t="s">
        <v>4</v>
      </c>
      <c r="B10347" t="s">
        <v>5</v>
      </c>
      <c r="C10347" t="s">
        <v>592</v>
      </c>
      <c r="D10347" t="s">
        <v>10527</v>
      </c>
      <c r="E10347" s="1">
        <f t="shared" si="161"/>
        <v>1693659483000.0002</v>
      </c>
    </row>
    <row r="10348" spans="1:5" ht="14.25" x14ac:dyDescent="0.15">
      <c r="A10348" t="s">
        <v>4</v>
      </c>
      <c r="B10348" t="s">
        <v>5</v>
      </c>
      <c r="C10348" t="s">
        <v>181</v>
      </c>
      <c r="D10348" t="s">
        <v>10528</v>
      </c>
      <c r="E10348" s="1">
        <f t="shared" si="161"/>
        <v>1693659482000</v>
      </c>
    </row>
    <row r="10349" spans="1:5" ht="14.25" x14ac:dyDescent="0.15">
      <c r="A10349" t="s">
        <v>4</v>
      </c>
      <c r="B10349" t="s">
        <v>5</v>
      </c>
      <c r="C10349" t="s">
        <v>592</v>
      </c>
      <c r="D10349" t="s">
        <v>10529</v>
      </c>
      <c r="E10349" s="1">
        <f t="shared" si="161"/>
        <v>1693659480999.9998</v>
      </c>
    </row>
    <row r="10350" spans="1:5" ht="14.25" x14ac:dyDescent="0.15">
      <c r="A10350" t="s">
        <v>4</v>
      </c>
      <c r="B10350" t="s">
        <v>5</v>
      </c>
      <c r="C10350" t="s">
        <v>614</v>
      </c>
      <c r="D10350" t="s">
        <v>10530</v>
      </c>
      <c r="E10350" s="1">
        <f t="shared" si="161"/>
        <v>1693659480000.0002</v>
      </c>
    </row>
    <row r="10351" spans="1:5" ht="14.25" x14ac:dyDescent="0.15">
      <c r="A10351" t="s">
        <v>4</v>
      </c>
      <c r="B10351" t="s">
        <v>5</v>
      </c>
      <c r="C10351" t="s">
        <v>587</v>
      </c>
      <c r="D10351" t="s">
        <v>10531</v>
      </c>
      <c r="E10351" s="1">
        <f t="shared" si="161"/>
        <v>1693659479000</v>
      </c>
    </row>
    <row r="10352" spans="1:5" ht="14.25" x14ac:dyDescent="0.15">
      <c r="A10352" t="s">
        <v>4</v>
      </c>
      <c r="B10352" t="s">
        <v>5</v>
      </c>
      <c r="C10352" t="s">
        <v>520</v>
      </c>
      <c r="D10352" t="s">
        <v>10532</v>
      </c>
      <c r="E10352" s="1">
        <f t="shared" si="161"/>
        <v>1693659477999.9998</v>
      </c>
    </row>
    <row r="10353" spans="1:5" ht="14.25" x14ac:dyDescent="0.15">
      <c r="A10353" t="s">
        <v>4</v>
      </c>
      <c r="B10353" t="s">
        <v>5</v>
      </c>
      <c r="C10353" t="s">
        <v>625</v>
      </c>
      <c r="D10353" t="s">
        <v>10533</v>
      </c>
      <c r="E10353" s="1">
        <f t="shared" si="161"/>
        <v>1693659477000.0002</v>
      </c>
    </row>
    <row r="10354" spans="1:5" ht="14.25" x14ac:dyDescent="0.15">
      <c r="A10354" t="s">
        <v>4</v>
      </c>
      <c r="B10354" t="s">
        <v>5</v>
      </c>
      <c r="C10354" t="s">
        <v>680</v>
      </c>
      <c r="D10354" t="s">
        <v>10534</v>
      </c>
      <c r="E10354" s="1">
        <f t="shared" si="161"/>
        <v>1693659476000</v>
      </c>
    </row>
    <row r="10355" spans="1:5" ht="14.25" x14ac:dyDescent="0.15">
      <c r="A10355" t="s">
        <v>4</v>
      </c>
      <c r="B10355" t="s">
        <v>5</v>
      </c>
      <c r="C10355" t="s">
        <v>680</v>
      </c>
      <c r="D10355" t="s">
        <v>10535</v>
      </c>
      <c r="E10355" s="1">
        <f t="shared" si="161"/>
        <v>1693659474999.9998</v>
      </c>
    </row>
    <row r="10356" spans="1:5" ht="14.25" x14ac:dyDescent="0.15">
      <c r="A10356" t="s">
        <v>4</v>
      </c>
      <c r="B10356" t="s">
        <v>5</v>
      </c>
      <c r="C10356" t="s">
        <v>587</v>
      </c>
      <c r="D10356" t="s">
        <v>10536</v>
      </c>
      <c r="E10356" s="1">
        <f t="shared" si="161"/>
        <v>1693659474000</v>
      </c>
    </row>
    <row r="10357" spans="1:5" ht="14.25" x14ac:dyDescent="0.15">
      <c r="A10357" t="s">
        <v>4</v>
      </c>
      <c r="B10357" t="s">
        <v>5</v>
      </c>
      <c r="C10357" t="s">
        <v>868</v>
      </c>
      <c r="D10357" t="s">
        <v>10537</v>
      </c>
      <c r="E10357" s="1">
        <f t="shared" si="161"/>
        <v>1693659472999.9998</v>
      </c>
    </row>
    <row r="10358" spans="1:5" ht="14.25" x14ac:dyDescent="0.15">
      <c r="A10358" t="s">
        <v>4</v>
      </c>
      <c r="B10358" t="s">
        <v>5</v>
      </c>
      <c r="C10358" t="s">
        <v>177</v>
      </c>
      <c r="D10358" t="s">
        <v>10538</v>
      </c>
      <c r="E10358" s="1">
        <f t="shared" si="161"/>
        <v>1693659472000.0002</v>
      </c>
    </row>
    <row r="10359" spans="1:5" ht="14.25" x14ac:dyDescent="0.15">
      <c r="A10359" t="s">
        <v>4</v>
      </c>
      <c r="B10359" t="s">
        <v>5</v>
      </c>
      <c r="C10359" t="s">
        <v>625</v>
      </c>
      <c r="D10359" t="s">
        <v>10539</v>
      </c>
      <c r="E10359" s="1">
        <f t="shared" si="161"/>
        <v>1693659471000</v>
      </c>
    </row>
    <row r="10360" spans="1:5" ht="14.25" x14ac:dyDescent="0.15">
      <c r="A10360" t="s">
        <v>4</v>
      </c>
      <c r="B10360" t="s">
        <v>5</v>
      </c>
      <c r="C10360" t="s">
        <v>181</v>
      </c>
      <c r="D10360" t="s">
        <v>10540</v>
      </c>
      <c r="E10360" s="1">
        <f t="shared" si="161"/>
        <v>1693659469999.9998</v>
      </c>
    </row>
    <row r="10361" spans="1:5" ht="14.25" x14ac:dyDescent="0.15">
      <c r="A10361" t="s">
        <v>4</v>
      </c>
      <c r="B10361" t="s">
        <v>5</v>
      </c>
      <c r="C10361" t="s">
        <v>680</v>
      </c>
      <c r="D10361" t="s">
        <v>10541</v>
      </c>
      <c r="E10361" s="1">
        <f t="shared" si="161"/>
        <v>1693659469000.0002</v>
      </c>
    </row>
    <row r="10362" spans="1:5" ht="14.25" x14ac:dyDescent="0.15">
      <c r="A10362" t="s">
        <v>4</v>
      </c>
      <c r="B10362" t="s">
        <v>5</v>
      </c>
      <c r="C10362" t="s">
        <v>592</v>
      </c>
      <c r="D10362" t="s">
        <v>10542</v>
      </c>
      <c r="E10362" s="1">
        <f t="shared" si="161"/>
        <v>1693659468000</v>
      </c>
    </row>
    <row r="10363" spans="1:5" ht="14.25" x14ac:dyDescent="0.15">
      <c r="A10363" t="s">
        <v>4</v>
      </c>
      <c r="B10363" t="s">
        <v>5</v>
      </c>
      <c r="C10363" t="s">
        <v>592</v>
      </c>
      <c r="D10363" t="s">
        <v>10543</v>
      </c>
      <c r="E10363" s="1">
        <f t="shared" si="161"/>
        <v>1693659466999.9998</v>
      </c>
    </row>
    <row r="10364" spans="1:5" ht="14.25" x14ac:dyDescent="0.15">
      <c r="A10364" t="s">
        <v>4</v>
      </c>
      <c r="B10364" t="s">
        <v>5</v>
      </c>
      <c r="C10364" t="s">
        <v>614</v>
      </c>
      <c r="D10364" t="s">
        <v>10544</v>
      </c>
      <c r="E10364" s="1">
        <f t="shared" si="161"/>
        <v>1693659466000</v>
      </c>
    </row>
    <row r="10365" spans="1:5" ht="14.25" x14ac:dyDescent="0.15">
      <c r="A10365" t="s">
        <v>4</v>
      </c>
      <c r="B10365" t="s">
        <v>5</v>
      </c>
      <c r="C10365" t="s">
        <v>614</v>
      </c>
      <c r="D10365" t="s">
        <v>10545</v>
      </c>
      <c r="E10365" s="1">
        <f t="shared" si="161"/>
        <v>1693659464999.9998</v>
      </c>
    </row>
    <row r="10366" spans="1:5" ht="14.25" x14ac:dyDescent="0.15">
      <c r="A10366" t="s">
        <v>4</v>
      </c>
      <c r="B10366" t="s">
        <v>5</v>
      </c>
      <c r="C10366" t="s">
        <v>587</v>
      </c>
      <c r="D10366" t="s">
        <v>10546</v>
      </c>
      <c r="E10366" s="1">
        <f t="shared" si="161"/>
        <v>1693659464000.0002</v>
      </c>
    </row>
    <row r="10367" spans="1:5" ht="14.25" x14ac:dyDescent="0.15">
      <c r="A10367" t="s">
        <v>4</v>
      </c>
      <c r="B10367" t="s">
        <v>5</v>
      </c>
      <c r="C10367" t="s">
        <v>587</v>
      </c>
      <c r="D10367" t="s">
        <v>10547</v>
      </c>
      <c r="E10367" s="1">
        <f t="shared" si="161"/>
        <v>1693659461999.9998</v>
      </c>
    </row>
    <row r="10368" spans="1:5" ht="14.25" x14ac:dyDescent="0.15">
      <c r="A10368" t="s">
        <v>4</v>
      </c>
      <c r="B10368" t="s">
        <v>5</v>
      </c>
      <c r="C10368" t="s">
        <v>680</v>
      </c>
      <c r="D10368" t="s">
        <v>10547</v>
      </c>
      <c r="E10368" s="1">
        <f t="shared" si="161"/>
        <v>1693659461999.9998</v>
      </c>
    </row>
    <row r="10369" spans="1:5" ht="14.25" x14ac:dyDescent="0.15">
      <c r="A10369" t="s">
        <v>4</v>
      </c>
      <c r="B10369" t="s">
        <v>5</v>
      </c>
      <c r="C10369" t="s">
        <v>587</v>
      </c>
      <c r="D10369" t="s">
        <v>10548</v>
      </c>
      <c r="E10369" s="1">
        <f t="shared" si="161"/>
        <v>1693659460000</v>
      </c>
    </row>
    <row r="10370" spans="1:5" ht="14.25" x14ac:dyDescent="0.15">
      <c r="A10370" t="s">
        <v>4</v>
      </c>
      <c r="B10370" t="s">
        <v>5</v>
      </c>
      <c r="C10370" t="s">
        <v>623</v>
      </c>
      <c r="D10370" t="s">
        <v>10549</v>
      </c>
      <c r="E10370" s="1">
        <f t="shared" si="161"/>
        <v>1693659458999.9998</v>
      </c>
    </row>
    <row r="10371" spans="1:5" ht="14.25" x14ac:dyDescent="0.15">
      <c r="A10371" t="s">
        <v>4</v>
      </c>
      <c r="B10371" t="s">
        <v>5</v>
      </c>
      <c r="C10371" t="s">
        <v>616</v>
      </c>
      <c r="D10371" t="s">
        <v>10550</v>
      </c>
      <c r="E10371" s="1">
        <f t="shared" ref="E10371:E10434" si="162">((D10371-70*365-19)*86400-8*3600)*1000</f>
        <v>1693659458000.0002</v>
      </c>
    </row>
    <row r="10372" spans="1:5" ht="14.25" x14ac:dyDescent="0.15">
      <c r="A10372" t="s">
        <v>4</v>
      </c>
      <c r="B10372" t="s">
        <v>5</v>
      </c>
      <c r="C10372" t="s">
        <v>177</v>
      </c>
      <c r="D10372" t="s">
        <v>10551</v>
      </c>
      <c r="E10372" s="1">
        <f t="shared" si="162"/>
        <v>1693659457000</v>
      </c>
    </row>
    <row r="10373" spans="1:5" ht="14.25" x14ac:dyDescent="0.15">
      <c r="A10373" t="s">
        <v>4</v>
      </c>
      <c r="B10373" t="s">
        <v>5</v>
      </c>
      <c r="C10373" t="s">
        <v>177</v>
      </c>
      <c r="D10373" t="s">
        <v>10552</v>
      </c>
      <c r="E10373" s="1">
        <f t="shared" si="162"/>
        <v>1693659456000.0002</v>
      </c>
    </row>
    <row r="10374" spans="1:5" ht="14.25" x14ac:dyDescent="0.15">
      <c r="A10374" t="s">
        <v>4</v>
      </c>
      <c r="B10374" t="s">
        <v>5</v>
      </c>
      <c r="C10374" t="s">
        <v>592</v>
      </c>
      <c r="D10374" t="s">
        <v>10553</v>
      </c>
      <c r="E10374" s="1">
        <f t="shared" si="162"/>
        <v>1693659455000</v>
      </c>
    </row>
    <row r="10375" spans="1:5" ht="14.25" x14ac:dyDescent="0.15">
      <c r="A10375" t="s">
        <v>4</v>
      </c>
      <c r="B10375" t="s">
        <v>5</v>
      </c>
      <c r="C10375" t="s">
        <v>616</v>
      </c>
      <c r="D10375" t="s">
        <v>10554</v>
      </c>
      <c r="E10375" s="1">
        <f t="shared" si="162"/>
        <v>1693659453999.9998</v>
      </c>
    </row>
    <row r="10376" spans="1:5" ht="14.25" x14ac:dyDescent="0.15">
      <c r="A10376" t="s">
        <v>4</v>
      </c>
      <c r="B10376" t="s">
        <v>5</v>
      </c>
      <c r="C10376" t="s">
        <v>614</v>
      </c>
      <c r="D10376" t="s">
        <v>10555</v>
      </c>
      <c r="E10376" s="1">
        <f t="shared" si="162"/>
        <v>1693659453000.0002</v>
      </c>
    </row>
    <row r="10377" spans="1:5" ht="14.25" x14ac:dyDescent="0.15">
      <c r="A10377" t="s">
        <v>4</v>
      </c>
      <c r="B10377" t="s">
        <v>5</v>
      </c>
      <c r="C10377" t="s">
        <v>623</v>
      </c>
      <c r="D10377" t="s">
        <v>10556</v>
      </c>
      <c r="E10377" s="1">
        <f t="shared" si="162"/>
        <v>1693659452000</v>
      </c>
    </row>
    <row r="10378" spans="1:5" ht="14.25" x14ac:dyDescent="0.15">
      <c r="A10378" t="s">
        <v>4</v>
      </c>
      <c r="B10378" t="s">
        <v>5</v>
      </c>
      <c r="C10378" t="s">
        <v>177</v>
      </c>
      <c r="D10378" t="s">
        <v>10557</v>
      </c>
      <c r="E10378" s="1">
        <f t="shared" si="162"/>
        <v>1693659450999.9998</v>
      </c>
    </row>
    <row r="10379" spans="1:5" ht="14.25" x14ac:dyDescent="0.15">
      <c r="A10379" t="s">
        <v>4</v>
      </c>
      <c r="B10379" t="s">
        <v>5</v>
      </c>
      <c r="C10379" t="s">
        <v>868</v>
      </c>
      <c r="D10379" t="s">
        <v>10558</v>
      </c>
      <c r="E10379" s="1">
        <f t="shared" si="162"/>
        <v>1693659450000.0002</v>
      </c>
    </row>
    <row r="10380" spans="1:5" ht="14.25" x14ac:dyDescent="0.15">
      <c r="A10380" t="s">
        <v>4</v>
      </c>
      <c r="B10380" t="s">
        <v>5</v>
      </c>
      <c r="C10380" t="s">
        <v>680</v>
      </c>
      <c r="D10380" t="s">
        <v>10559</v>
      </c>
      <c r="E10380" s="1">
        <f t="shared" si="162"/>
        <v>1693659449000</v>
      </c>
    </row>
    <row r="10381" spans="1:5" ht="14.25" x14ac:dyDescent="0.15">
      <c r="A10381" t="s">
        <v>4</v>
      </c>
      <c r="B10381" t="s">
        <v>5</v>
      </c>
      <c r="C10381" t="s">
        <v>616</v>
      </c>
      <c r="D10381" t="s">
        <v>10560</v>
      </c>
      <c r="E10381" s="1">
        <f t="shared" si="162"/>
        <v>1693659448000.0002</v>
      </c>
    </row>
    <row r="10382" spans="1:5" ht="14.25" x14ac:dyDescent="0.15">
      <c r="A10382" t="s">
        <v>4</v>
      </c>
      <c r="B10382" t="s">
        <v>5</v>
      </c>
      <c r="C10382" t="s">
        <v>680</v>
      </c>
      <c r="D10382" t="s">
        <v>10561</v>
      </c>
      <c r="E10382" s="1">
        <f t="shared" si="162"/>
        <v>1693659447000</v>
      </c>
    </row>
    <row r="10383" spans="1:5" ht="14.25" x14ac:dyDescent="0.15">
      <c r="A10383" t="s">
        <v>4</v>
      </c>
      <c r="B10383" t="s">
        <v>5</v>
      </c>
      <c r="C10383" t="s">
        <v>587</v>
      </c>
      <c r="D10383" t="s">
        <v>10562</v>
      </c>
      <c r="E10383" s="1">
        <f t="shared" si="162"/>
        <v>1693659445999.9998</v>
      </c>
    </row>
    <row r="10384" spans="1:5" ht="14.25" x14ac:dyDescent="0.15">
      <c r="A10384" t="s">
        <v>4</v>
      </c>
      <c r="B10384" t="s">
        <v>5</v>
      </c>
      <c r="C10384" t="s">
        <v>625</v>
      </c>
      <c r="D10384" t="s">
        <v>10563</v>
      </c>
      <c r="E10384" s="1">
        <f t="shared" si="162"/>
        <v>1693659445000.0002</v>
      </c>
    </row>
    <row r="10385" spans="1:5" ht="14.25" x14ac:dyDescent="0.15">
      <c r="A10385" t="s">
        <v>4</v>
      </c>
      <c r="B10385" t="s">
        <v>5</v>
      </c>
      <c r="C10385" t="s">
        <v>614</v>
      </c>
      <c r="D10385" t="s">
        <v>10564</v>
      </c>
      <c r="E10385" s="1">
        <f t="shared" si="162"/>
        <v>1693659444000</v>
      </c>
    </row>
    <row r="10386" spans="1:5" ht="14.25" x14ac:dyDescent="0.15">
      <c r="A10386" t="s">
        <v>4</v>
      </c>
      <c r="B10386" t="s">
        <v>5</v>
      </c>
      <c r="C10386" t="s">
        <v>868</v>
      </c>
      <c r="D10386" t="s">
        <v>10565</v>
      </c>
      <c r="E10386" s="1">
        <f t="shared" si="162"/>
        <v>1693659442999.9998</v>
      </c>
    </row>
    <row r="10387" spans="1:5" ht="14.25" x14ac:dyDescent="0.15">
      <c r="A10387" t="s">
        <v>4</v>
      </c>
      <c r="B10387" t="s">
        <v>5</v>
      </c>
      <c r="C10387" t="s">
        <v>592</v>
      </c>
      <c r="D10387" t="s">
        <v>10566</v>
      </c>
      <c r="E10387" s="1">
        <f t="shared" si="162"/>
        <v>1693659442000.0002</v>
      </c>
    </row>
    <row r="10388" spans="1:5" ht="14.25" x14ac:dyDescent="0.15">
      <c r="A10388" t="s">
        <v>4</v>
      </c>
      <c r="B10388" t="s">
        <v>5</v>
      </c>
      <c r="C10388" t="s">
        <v>592</v>
      </c>
      <c r="D10388" t="s">
        <v>10567</v>
      </c>
      <c r="E10388" s="1">
        <f t="shared" si="162"/>
        <v>1693659441000</v>
      </c>
    </row>
    <row r="10389" spans="1:5" ht="14.25" x14ac:dyDescent="0.15">
      <c r="A10389" t="s">
        <v>4</v>
      </c>
      <c r="B10389" t="s">
        <v>5</v>
      </c>
      <c r="C10389" t="s">
        <v>623</v>
      </c>
      <c r="D10389" t="s">
        <v>10568</v>
      </c>
      <c r="E10389" s="1">
        <f t="shared" si="162"/>
        <v>1693659439999.9998</v>
      </c>
    </row>
    <row r="10390" spans="1:5" ht="14.25" x14ac:dyDescent="0.15">
      <c r="A10390" t="s">
        <v>4</v>
      </c>
      <c r="B10390" t="s">
        <v>5</v>
      </c>
      <c r="C10390" t="s">
        <v>623</v>
      </c>
      <c r="D10390" t="s">
        <v>10569</v>
      </c>
      <c r="E10390" s="1">
        <f t="shared" si="162"/>
        <v>1693659439000</v>
      </c>
    </row>
    <row r="10391" spans="1:5" ht="14.25" x14ac:dyDescent="0.15">
      <c r="A10391" t="s">
        <v>4</v>
      </c>
      <c r="B10391" t="s">
        <v>5</v>
      </c>
      <c r="C10391" t="s">
        <v>623</v>
      </c>
      <c r="D10391" t="s">
        <v>10570</v>
      </c>
      <c r="E10391" s="1">
        <f t="shared" si="162"/>
        <v>1693659437999.9998</v>
      </c>
    </row>
    <row r="10392" spans="1:5" ht="14.25" x14ac:dyDescent="0.15">
      <c r="A10392" t="s">
        <v>4</v>
      </c>
      <c r="B10392" t="s">
        <v>5</v>
      </c>
      <c r="C10392" t="s">
        <v>187</v>
      </c>
      <c r="D10392" t="s">
        <v>10571</v>
      </c>
      <c r="E10392" s="1">
        <f t="shared" si="162"/>
        <v>1693659436000</v>
      </c>
    </row>
    <row r="10393" spans="1:5" ht="14.25" x14ac:dyDescent="0.15">
      <c r="A10393" t="s">
        <v>4</v>
      </c>
      <c r="B10393" t="s">
        <v>5</v>
      </c>
      <c r="C10393" t="s">
        <v>680</v>
      </c>
      <c r="D10393" t="s">
        <v>10572</v>
      </c>
      <c r="E10393" s="1">
        <f t="shared" si="162"/>
        <v>1693659434999.9998</v>
      </c>
    </row>
    <row r="10394" spans="1:5" ht="14.25" x14ac:dyDescent="0.15">
      <c r="A10394" t="s">
        <v>4</v>
      </c>
      <c r="B10394" t="s">
        <v>5</v>
      </c>
      <c r="C10394" t="s">
        <v>592</v>
      </c>
      <c r="D10394" t="s">
        <v>10573</v>
      </c>
      <c r="E10394" s="1">
        <f t="shared" si="162"/>
        <v>1693659433000</v>
      </c>
    </row>
    <row r="10395" spans="1:5" ht="14.25" x14ac:dyDescent="0.15">
      <c r="A10395" t="s">
        <v>4</v>
      </c>
      <c r="B10395" t="s">
        <v>5</v>
      </c>
      <c r="C10395" t="s">
        <v>587</v>
      </c>
      <c r="D10395" t="s">
        <v>10574</v>
      </c>
      <c r="E10395" s="1">
        <f t="shared" si="162"/>
        <v>1693659431000</v>
      </c>
    </row>
    <row r="10396" spans="1:5" ht="14.25" x14ac:dyDescent="0.15">
      <c r="A10396" t="s">
        <v>4</v>
      </c>
      <c r="B10396" t="s">
        <v>5</v>
      </c>
      <c r="C10396" t="s">
        <v>587</v>
      </c>
      <c r="D10396" t="s">
        <v>10575</v>
      </c>
      <c r="E10396" s="1">
        <f t="shared" si="162"/>
        <v>1693659429000.0002</v>
      </c>
    </row>
    <row r="10397" spans="1:5" ht="14.25" x14ac:dyDescent="0.15">
      <c r="A10397" t="s">
        <v>4</v>
      </c>
      <c r="B10397" t="s">
        <v>5</v>
      </c>
      <c r="C10397" t="s">
        <v>592</v>
      </c>
      <c r="D10397" t="s">
        <v>10576</v>
      </c>
      <c r="E10397" s="1">
        <f t="shared" si="162"/>
        <v>1693659426999.9998</v>
      </c>
    </row>
    <row r="10398" spans="1:5" ht="14.25" x14ac:dyDescent="0.15">
      <c r="A10398" t="s">
        <v>4</v>
      </c>
      <c r="B10398" t="s">
        <v>5</v>
      </c>
      <c r="C10398" t="s">
        <v>587</v>
      </c>
      <c r="D10398" t="s">
        <v>10577</v>
      </c>
      <c r="E10398" s="1">
        <f t="shared" si="162"/>
        <v>1693659425000</v>
      </c>
    </row>
    <row r="10399" spans="1:5" ht="14.25" x14ac:dyDescent="0.15">
      <c r="A10399" t="s">
        <v>4</v>
      </c>
      <c r="B10399" t="s">
        <v>5</v>
      </c>
      <c r="C10399" t="s">
        <v>680</v>
      </c>
      <c r="D10399" t="s">
        <v>10578</v>
      </c>
      <c r="E10399" s="1">
        <f t="shared" si="162"/>
        <v>1693659423000</v>
      </c>
    </row>
    <row r="10400" spans="1:5" ht="14.25" x14ac:dyDescent="0.15">
      <c r="A10400" t="s">
        <v>4</v>
      </c>
      <c r="B10400" t="s">
        <v>5</v>
      </c>
      <c r="C10400" t="s">
        <v>680</v>
      </c>
      <c r="D10400" t="s">
        <v>10579</v>
      </c>
      <c r="E10400" s="1">
        <f t="shared" si="162"/>
        <v>1693659418999.9998</v>
      </c>
    </row>
    <row r="10401" spans="1:5" ht="14.25" x14ac:dyDescent="0.15">
      <c r="A10401" t="s">
        <v>4</v>
      </c>
      <c r="B10401" t="s">
        <v>5</v>
      </c>
      <c r="C10401" t="s">
        <v>623</v>
      </c>
      <c r="D10401" t="s">
        <v>10580</v>
      </c>
      <c r="E10401" s="1">
        <f t="shared" si="162"/>
        <v>1693659418000.0002</v>
      </c>
    </row>
    <row r="10402" spans="1:5" ht="14.25" x14ac:dyDescent="0.15">
      <c r="A10402" t="s">
        <v>4</v>
      </c>
      <c r="B10402" t="s">
        <v>5</v>
      </c>
      <c r="C10402" t="s">
        <v>625</v>
      </c>
      <c r="D10402" t="s">
        <v>10581</v>
      </c>
      <c r="E10402" s="1">
        <f t="shared" si="162"/>
        <v>1693659417000</v>
      </c>
    </row>
    <row r="10403" spans="1:5" ht="14.25" x14ac:dyDescent="0.15">
      <c r="A10403" t="s">
        <v>4</v>
      </c>
      <c r="B10403" t="s">
        <v>5</v>
      </c>
      <c r="C10403" t="s">
        <v>10582</v>
      </c>
      <c r="D10403" t="s">
        <v>10583</v>
      </c>
      <c r="E10403" s="1">
        <f t="shared" si="162"/>
        <v>1693659415999.9998</v>
      </c>
    </row>
    <row r="10404" spans="1:5" ht="14.25" x14ac:dyDescent="0.15">
      <c r="A10404" t="s">
        <v>4</v>
      </c>
      <c r="B10404" t="s">
        <v>5</v>
      </c>
      <c r="C10404" t="s">
        <v>868</v>
      </c>
      <c r="D10404" t="s">
        <v>10584</v>
      </c>
      <c r="E10404" s="1">
        <f t="shared" si="162"/>
        <v>1693659415000.0002</v>
      </c>
    </row>
    <row r="10405" spans="1:5" ht="14.25" x14ac:dyDescent="0.15">
      <c r="A10405" t="s">
        <v>4</v>
      </c>
      <c r="B10405" t="s">
        <v>5</v>
      </c>
      <c r="C10405" t="s">
        <v>177</v>
      </c>
      <c r="D10405" t="s">
        <v>10585</v>
      </c>
      <c r="E10405" s="1">
        <f t="shared" si="162"/>
        <v>1693659414000</v>
      </c>
    </row>
    <row r="10406" spans="1:5" ht="14.25" x14ac:dyDescent="0.15">
      <c r="A10406" t="s">
        <v>4</v>
      </c>
      <c r="B10406" t="s">
        <v>5</v>
      </c>
      <c r="C10406" t="s">
        <v>181</v>
      </c>
      <c r="D10406" t="s">
        <v>10586</v>
      </c>
      <c r="E10406" s="1">
        <f t="shared" si="162"/>
        <v>1693659413000.0002</v>
      </c>
    </row>
    <row r="10407" spans="1:5" ht="14.25" x14ac:dyDescent="0.15">
      <c r="A10407" t="s">
        <v>4</v>
      </c>
      <c r="B10407" t="s">
        <v>5</v>
      </c>
      <c r="C10407" t="s">
        <v>625</v>
      </c>
      <c r="D10407" t="s">
        <v>10587</v>
      </c>
      <c r="E10407" s="1">
        <f t="shared" si="162"/>
        <v>1693659412000</v>
      </c>
    </row>
    <row r="10408" spans="1:5" ht="14.25" x14ac:dyDescent="0.15">
      <c r="A10408" t="s">
        <v>4</v>
      </c>
      <c r="B10408" t="s">
        <v>5</v>
      </c>
      <c r="C10408" t="s">
        <v>868</v>
      </c>
      <c r="D10408" t="s">
        <v>10588</v>
      </c>
      <c r="E10408" s="1">
        <f t="shared" si="162"/>
        <v>1693659410999.9998</v>
      </c>
    </row>
    <row r="10409" spans="1:5" ht="14.25" x14ac:dyDescent="0.15">
      <c r="A10409" t="s">
        <v>4</v>
      </c>
      <c r="B10409" t="s">
        <v>5</v>
      </c>
      <c r="C10409" t="s">
        <v>10589</v>
      </c>
      <c r="D10409" t="s">
        <v>10590</v>
      </c>
      <c r="E10409" s="1">
        <f t="shared" si="162"/>
        <v>1693659410000.0002</v>
      </c>
    </row>
    <row r="10410" spans="1:5" ht="14.25" x14ac:dyDescent="0.15">
      <c r="A10410" t="s">
        <v>4</v>
      </c>
      <c r="B10410" t="s">
        <v>5</v>
      </c>
      <c r="C10410" t="s">
        <v>592</v>
      </c>
      <c r="D10410" t="s">
        <v>10591</v>
      </c>
      <c r="E10410" s="1">
        <f t="shared" si="162"/>
        <v>1693659409000</v>
      </c>
    </row>
    <row r="10411" spans="1:5" ht="14.25" x14ac:dyDescent="0.15">
      <c r="A10411" t="s">
        <v>4</v>
      </c>
      <c r="B10411" t="s">
        <v>5</v>
      </c>
      <c r="C10411" t="s">
        <v>10592</v>
      </c>
      <c r="D10411" t="s">
        <v>10593</v>
      </c>
      <c r="E10411" s="1">
        <f t="shared" si="162"/>
        <v>1693659407999.9998</v>
      </c>
    </row>
    <row r="10412" spans="1:5" ht="14.25" x14ac:dyDescent="0.15">
      <c r="A10412" t="s">
        <v>4</v>
      </c>
      <c r="B10412" t="s">
        <v>5</v>
      </c>
      <c r="C10412" t="s">
        <v>625</v>
      </c>
      <c r="D10412" t="s">
        <v>10594</v>
      </c>
      <c r="E10412" s="1">
        <f t="shared" si="162"/>
        <v>1693659407000.0002</v>
      </c>
    </row>
    <row r="10413" spans="1:5" ht="14.25" x14ac:dyDescent="0.15">
      <c r="A10413" t="s">
        <v>4</v>
      </c>
      <c r="B10413" t="s">
        <v>5</v>
      </c>
      <c r="C10413" t="s">
        <v>592</v>
      </c>
      <c r="D10413" t="s">
        <v>10595</v>
      </c>
      <c r="E10413" s="1">
        <f t="shared" si="162"/>
        <v>1693659406000</v>
      </c>
    </row>
    <row r="10414" spans="1:5" ht="14.25" x14ac:dyDescent="0.15">
      <c r="A10414" t="s">
        <v>4</v>
      </c>
      <c r="B10414" t="s">
        <v>5</v>
      </c>
      <c r="C10414" t="s">
        <v>592</v>
      </c>
      <c r="D10414" t="s">
        <v>10596</v>
      </c>
      <c r="E10414" s="1">
        <f t="shared" si="162"/>
        <v>1693659405000.0002</v>
      </c>
    </row>
    <row r="10415" spans="1:5" ht="14.25" x14ac:dyDescent="0.15">
      <c r="A10415" t="s">
        <v>4</v>
      </c>
      <c r="B10415" t="s">
        <v>5</v>
      </c>
      <c r="C10415" t="s">
        <v>592</v>
      </c>
      <c r="D10415" t="s">
        <v>10597</v>
      </c>
      <c r="E10415" s="1">
        <f t="shared" si="162"/>
        <v>1693659404000</v>
      </c>
    </row>
    <row r="10416" spans="1:5" ht="14.25" x14ac:dyDescent="0.15">
      <c r="A10416" t="s">
        <v>4</v>
      </c>
      <c r="B10416" t="s">
        <v>5</v>
      </c>
      <c r="C10416" t="s">
        <v>592</v>
      </c>
      <c r="D10416" t="s">
        <v>10598</v>
      </c>
      <c r="E10416" s="1">
        <f t="shared" si="162"/>
        <v>1693659402999.9998</v>
      </c>
    </row>
    <row r="10417" spans="1:5" ht="14.25" x14ac:dyDescent="0.15">
      <c r="A10417" t="s">
        <v>4</v>
      </c>
      <c r="B10417" t="s">
        <v>5</v>
      </c>
      <c r="C10417" t="s">
        <v>592</v>
      </c>
      <c r="D10417" t="s">
        <v>10599</v>
      </c>
      <c r="E10417" s="1">
        <f t="shared" si="162"/>
        <v>1693659402000.0002</v>
      </c>
    </row>
    <row r="10418" spans="1:5" ht="14.25" x14ac:dyDescent="0.15">
      <c r="A10418" t="s">
        <v>4</v>
      </c>
      <c r="B10418" t="s">
        <v>5</v>
      </c>
      <c r="C10418" t="s">
        <v>592</v>
      </c>
      <c r="D10418" t="s">
        <v>10600</v>
      </c>
      <c r="E10418" s="1">
        <f t="shared" si="162"/>
        <v>1693659401000</v>
      </c>
    </row>
    <row r="10419" spans="1:5" ht="14.25" x14ac:dyDescent="0.15">
      <c r="A10419" t="s">
        <v>4</v>
      </c>
      <c r="B10419" t="s">
        <v>5</v>
      </c>
      <c r="C10419" t="s">
        <v>592</v>
      </c>
      <c r="D10419" t="s">
        <v>10601</v>
      </c>
      <c r="E10419" s="1">
        <f t="shared" si="162"/>
        <v>1693659399999.9998</v>
      </c>
    </row>
    <row r="10420" spans="1:5" ht="14.25" x14ac:dyDescent="0.15">
      <c r="A10420" t="s">
        <v>4</v>
      </c>
      <c r="B10420" t="s">
        <v>5</v>
      </c>
      <c r="C10420" t="s">
        <v>592</v>
      </c>
      <c r="D10420" t="s">
        <v>10602</v>
      </c>
      <c r="E10420" s="1">
        <f t="shared" si="162"/>
        <v>1693659399000.0002</v>
      </c>
    </row>
    <row r="10421" spans="1:5" ht="14.25" x14ac:dyDescent="0.15">
      <c r="A10421" t="s">
        <v>4</v>
      </c>
      <c r="B10421" t="s">
        <v>5</v>
      </c>
      <c r="C10421" t="s">
        <v>592</v>
      </c>
      <c r="D10421" t="s">
        <v>10603</v>
      </c>
      <c r="E10421" s="1">
        <f t="shared" si="162"/>
        <v>1693659398000</v>
      </c>
    </row>
    <row r="10422" spans="1:5" ht="14.25" x14ac:dyDescent="0.15">
      <c r="A10422" t="s">
        <v>4</v>
      </c>
      <c r="B10422" t="s">
        <v>5</v>
      </c>
      <c r="C10422" t="s">
        <v>592</v>
      </c>
      <c r="D10422" t="s">
        <v>10604</v>
      </c>
      <c r="E10422" s="1">
        <f t="shared" si="162"/>
        <v>1693659396999.9998</v>
      </c>
    </row>
    <row r="10423" spans="1:5" ht="14.25" x14ac:dyDescent="0.15">
      <c r="A10423" t="s">
        <v>4</v>
      </c>
      <c r="B10423" t="s">
        <v>5</v>
      </c>
      <c r="C10423" t="s">
        <v>592</v>
      </c>
      <c r="D10423" t="s">
        <v>10605</v>
      </c>
      <c r="E10423" s="1">
        <f t="shared" si="162"/>
        <v>1693659396000</v>
      </c>
    </row>
    <row r="10424" spans="1:5" ht="14.25" x14ac:dyDescent="0.15">
      <c r="A10424" t="s">
        <v>4</v>
      </c>
      <c r="B10424" t="s">
        <v>5</v>
      </c>
      <c r="C10424" t="s">
        <v>592</v>
      </c>
      <c r="D10424" t="s">
        <v>10606</v>
      </c>
      <c r="E10424" s="1">
        <f t="shared" si="162"/>
        <v>1693659394999.9998</v>
      </c>
    </row>
    <row r="10425" spans="1:5" ht="14.25" x14ac:dyDescent="0.15">
      <c r="A10425" t="s">
        <v>4</v>
      </c>
      <c r="B10425" t="s">
        <v>5</v>
      </c>
      <c r="C10425" t="s">
        <v>592</v>
      </c>
      <c r="D10425" t="s">
        <v>10607</v>
      </c>
      <c r="E10425" s="1">
        <f t="shared" si="162"/>
        <v>1693659394000.0002</v>
      </c>
    </row>
    <row r="10426" spans="1:5" ht="14.25" x14ac:dyDescent="0.15">
      <c r="A10426" t="s">
        <v>4</v>
      </c>
      <c r="B10426" t="s">
        <v>5</v>
      </c>
      <c r="C10426" t="s">
        <v>592</v>
      </c>
      <c r="D10426" t="s">
        <v>10608</v>
      </c>
      <c r="E10426" s="1">
        <f t="shared" si="162"/>
        <v>1693659393000</v>
      </c>
    </row>
    <row r="10427" spans="1:5" ht="14.25" x14ac:dyDescent="0.15">
      <c r="A10427" t="s">
        <v>4</v>
      </c>
      <c r="B10427" t="s">
        <v>5</v>
      </c>
      <c r="C10427" t="s">
        <v>592</v>
      </c>
      <c r="D10427" t="s">
        <v>10609</v>
      </c>
      <c r="E10427" s="1">
        <f t="shared" si="162"/>
        <v>1693659391999.9998</v>
      </c>
    </row>
    <row r="10428" spans="1:5" ht="14.25" x14ac:dyDescent="0.15">
      <c r="A10428" t="s">
        <v>4</v>
      </c>
      <c r="B10428" t="s">
        <v>5</v>
      </c>
      <c r="C10428" t="s">
        <v>592</v>
      </c>
      <c r="D10428" t="s">
        <v>10610</v>
      </c>
      <c r="E10428" s="1">
        <f t="shared" si="162"/>
        <v>1693659391000.0002</v>
      </c>
    </row>
    <row r="10429" spans="1:5" ht="14.25" x14ac:dyDescent="0.15">
      <c r="A10429" t="s">
        <v>4</v>
      </c>
      <c r="B10429" t="s">
        <v>5</v>
      </c>
      <c r="C10429" t="s">
        <v>592</v>
      </c>
      <c r="D10429" t="s">
        <v>10611</v>
      </c>
      <c r="E10429" s="1">
        <f t="shared" si="162"/>
        <v>1693659390000</v>
      </c>
    </row>
    <row r="10430" spans="1:5" ht="14.25" x14ac:dyDescent="0.15">
      <c r="A10430" t="s">
        <v>4</v>
      </c>
      <c r="B10430" t="s">
        <v>5</v>
      </c>
      <c r="C10430" t="s">
        <v>592</v>
      </c>
      <c r="D10430" t="s">
        <v>10612</v>
      </c>
      <c r="E10430" s="1">
        <f t="shared" si="162"/>
        <v>1693659388999.9998</v>
      </c>
    </row>
    <row r="10431" spans="1:5" ht="14.25" x14ac:dyDescent="0.15">
      <c r="A10431" t="s">
        <v>4</v>
      </c>
      <c r="B10431" t="s">
        <v>5</v>
      </c>
      <c r="C10431" t="s">
        <v>592</v>
      </c>
      <c r="D10431" t="s">
        <v>10613</v>
      </c>
      <c r="E10431" s="1">
        <f t="shared" si="162"/>
        <v>1693659388000</v>
      </c>
    </row>
    <row r="10432" spans="1:5" ht="14.25" x14ac:dyDescent="0.15">
      <c r="A10432" t="s">
        <v>4</v>
      </c>
      <c r="B10432" t="s">
        <v>5</v>
      </c>
      <c r="C10432" t="s">
        <v>592</v>
      </c>
      <c r="D10432" t="s">
        <v>10614</v>
      </c>
      <c r="E10432" s="1">
        <f t="shared" si="162"/>
        <v>1693659386999.9998</v>
      </c>
    </row>
    <row r="10433" spans="1:5" ht="14.25" x14ac:dyDescent="0.15">
      <c r="A10433" t="s">
        <v>4</v>
      </c>
      <c r="B10433" t="s">
        <v>5</v>
      </c>
      <c r="C10433" t="s">
        <v>592</v>
      </c>
      <c r="D10433" t="s">
        <v>10615</v>
      </c>
      <c r="E10433" s="1">
        <f t="shared" si="162"/>
        <v>1693659386000.0002</v>
      </c>
    </row>
    <row r="10434" spans="1:5" ht="14.25" x14ac:dyDescent="0.15">
      <c r="A10434" t="s">
        <v>4</v>
      </c>
      <c r="B10434" t="s">
        <v>5</v>
      </c>
      <c r="C10434" t="s">
        <v>592</v>
      </c>
      <c r="D10434" t="s">
        <v>10616</v>
      </c>
      <c r="E10434" s="1">
        <f t="shared" si="162"/>
        <v>1693659385000</v>
      </c>
    </row>
    <row r="10435" spans="1:5" ht="14.25" x14ac:dyDescent="0.15">
      <c r="A10435" t="s">
        <v>4</v>
      </c>
      <c r="B10435" t="s">
        <v>5</v>
      </c>
      <c r="C10435" t="s">
        <v>592</v>
      </c>
      <c r="D10435" t="s">
        <v>10617</v>
      </c>
      <c r="E10435" s="1">
        <f t="shared" ref="E10435:E10498" si="163">((D10435-70*365-19)*86400-8*3600)*1000</f>
        <v>1693659383999.9998</v>
      </c>
    </row>
    <row r="10436" spans="1:5" ht="14.25" x14ac:dyDescent="0.15">
      <c r="A10436" t="s">
        <v>4</v>
      </c>
      <c r="B10436" t="s">
        <v>5</v>
      </c>
      <c r="C10436" t="s">
        <v>592</v>
      </c>
      <c r="D10436" t="s">
        <v>10618</v>
      </c>
      <c r="E10436" s="1">
        <f t="shared" si="163"/>
        <v>1693659383000.0002</v>
      </c>
    </row>
    <row r="10437" spans="1:5" ht="14.25" x14ac:dyDescent="0.15">
      <c r="A10437" t="s">
        <v>4</v>
      </c>
      <c r="B10437" t="s">
        <v>5</v>
      </c>
      <c r="C10437" t="s">
        <v>592</v>
      </c>
      <c r="D10437" t="s">
        <v>10619</v>
      </c>
      <c r="E10437" s="1">
        <f t="shared" si="163"/>
        <v>1693659382000</v>
      </c>
    </row>
    <row r="10438" spans="1:5" ht="14.25" x14ac:dyDescent="0.15">
      <c r="A10438" t="s">
        <v>4</v>
      </c>
      <c r="B10438" t="s">
        <v>5</v>
      </c>
      <c r="C10438" t="s">
        <v>177</v>
      </c>
      <c r="D10438" t="s">
        <v>10620</v>
      </c>
      <c r="E10438" s="1">
        <f t="shared" si="163"/>
        <v>1693659380999.9998</v>
      </c>
    </row>
    <row r="10439" spans="1:5" ht="14.25" x14ac:dyDescent="0.15">
      <c r="A10439" t="s">
        <v>4</v>
      </c>
      <c r="B10439" t="s">
        <v>5</v>
      </c>
      <c r="C10439" t="s">
        <v>177</v>
      </c>
      <c r="D10439" t="s">
        <v>10621</v>
      </c>
      <c r="E10439" s="1">
        <f t="shared" si="163"/>
        <v>1693659380000.0002</v>
      </c>
    </row>
    <row r="10440" spans="1:5" ht="14.25" x14ac:dyDescent="0.15">
      <c r="A10440" t="s">
        <v>4</v>
      </c>
      <c r="B10440" t="s">
        <v>5</v>
      </c>
      <c r="C10440" t="s">
        <v>868</v>
      </c>
      <c r="D10440" t="s">
        <v>10622</v>
      </c>
      <c r="E10440" s="1">
        <f t="shared" si="163"/>
        <v>1693659379000</v>
      </c>
    </row>
    <row r="10441" spans="1:5" ht="14.25" x14ac:dyDescent="0.15">
      <c r="A10441" t="s">
        <v>4</v>
      </c>
      <c r="B10441" t="s">
        <v>5</v>
      </c>
      <c r="C10441" t="s">
        <v>177</v>
      </c>
      <c r="D10441" t="s">
        <v>10623</v>
      </c>
      <c r="E10441" s="1">
        <f t="shared" si="163"/>
        <v>1693659378000.0002</v>
      </c>
    </row>
    <row r="10442" spans="1:5" ht="14.25" x14ac:dyDescent="0.15">
      <c r="A10442" t="s">
        <v>4</v>
      </c>
      <c r="B10442" t="s">
        <v>5</v>
      </c>
      <c r="C10442" t="s">
        <v>181</v>
      </c>
      <c r="D10442" t="s">
        <v>10624</v>
      </c>
      <c r="E10442" s="1">
        <f t="shared" si="163"/>
        <v>1693659377000</v>
      </c>
    </row>
    <row r="10443" spans="1:5" ht="14.25" x14ac:dyDescent="0.15">
      <c r="A10443" t="s">
        <v>4</v>
      </c>
      <c r="B10443" t="s">
        <v>5</v>
      </c>
      <c r="C10443" t="s">
        <v>8</v>
      </c>
      <c r="D10443" t="s">
        <v>10625</v>
      </c>
      <c r="E10443" s="1">
        <f t="shared" si="163"/>
        <v>1693659375999.9998</v>
      </c>
    </row>
    <row r="10444" spans="1:5" ht="14.25" x14ac:dyDescent="0.15">
      <c r="A10444" t="s">
        <v>4</v>
      </c>
      <c r="B10444" t="s">
        <v>5</v>
      </c>
      <c r="C10444" t="s">
        <v>8</v>
      </c>
      <c r="D10444" t="s">
        <v>10626</v>
      </c>
      <c r="E10444" s="1">
        <f t="shared" si="163"/>
        <v>1693659375000.0002</v>
      </c>
    </row>
    <row r="10445" spans="1:5" ht="14.25" x14ac:dyDescent="0.15">
      <c r="A10445" t="s">
        <v>4</v>
      </c>
      <c r="B10445" t="s">
        <v>5</v>
      </c>
      <c r="C10445" t="s">
        <v>181</v>
      </c>
      <c r="D10445" t="s">
        <v>10627</v>
      </c>
      <c r="E10445" s="1">
        <f t="shared" si="163"/>
        <v>1693659374000</v>
      </c>
    </row>
    <row r="10446" spans="1:5" ht="14.25" x14ac:dyDescent="0.15">
      <c r="A10446" t="s">
        <v>4</v>
      </c>
      <c r="B10446" t="s">
        <v>5</v>
      </c>
      <c r="C10446" t="s">
        <v>181</v>
      </c>
      <c r="D10446" t="s">
        <v>10628</v>
      </c>
      <c r="E10446" s="1">
        <f t="shared" si="163"/>
        <v>1693659372999.9998</v>
      </c>
    </row>
    <row r="10447" spans="1:5" ht="14.25" x14ac:dyDescent="0.15">
      <c r="A10447" t="s">
        <v>4</v>
      </c>
      <c r="B10447" t="s">
        <v>5</v>
      </c>
      <c r="C10447" t="s">
        <v>8</v>
      </c>
      <c r="D10447" t="s">
        <v>10629</v>
      </c>
      <c r="E10447" s="1">
        <f t="shared" si="163"/>
        <v>1693659372000.0002</v>
      </c>
    </row>
    <row r="10448" spans="1:5" ht="14.25" x14ac:dyDescent="0.15">
      <c r="A10448" t="s">
        <v>4</v>
      </c>
      <c r="B10448" t="s">
        <v>5</v>
      </c>
      <c r="C10448" t="s">
        <v>181</v>
      </c>
      <c r="D10448" t="s">
        <v>10630</v>
      </c>
      <c r="E10448" s="1">
        <f t="shared" si="163"/>
        <v>1693659371000</v>
      </c>
    </row>
    <row r="10449" spans="1:5" ht="14.25" x14ac:dyDescent="0.15">
      <c r="A10449" t="s">
        <v>4</v>
      </c>
      <c r="B10449" t="s">
        <v>5</v>
      </c>
      <c r="C10449" t="s">
        <v>181</v>
      </c>
      <c r="D10449" t="s">
        <v>10631</v>
      </c>
      <c r="E10449" s="1">
        <f t="shared" si="163"/>
        <v>1693659370000.0002</v>
      </c>
    </row>
    <row r="10450" spans="1:5" ht="14.25" x14ac:dyDescent="0.15">
      <c r="A10450" t="s">
        <v>4</v>
      </c>
      <c r="B10450" t="s">
        <v>5</v>
      </c>
      <c r="C10450" t="s">
        <v>181</v>
      </c>
      <c r="D10450" t="s">
        <v>10632</v>
      </c>
      <c r="E10450" s="1">
        <f t="shared" si="163"/>
        <v>1693659367999.9998</v>
      </c>
    </row>
    <row r="10451" spans="1:5" ht="14.25" x14ac:dyDescent="0.15">
      <c r="A10451" t="s">
        <v>4</v>
      </c>
      <c r="B10451" t="s">
        <v>5</v>
      </c>
      <c r="C10451" t="s">
        <v>181</v>
      </c>
      <c r="D10451" t="s">
        <v>10633</v>
      </c>
      <c r="E10451" s="1">
        <f t="shared" si="163"/>
        <v>1693659367000.0002</v>
      </c>
    </row>
    <row r="10452" spans="1:5" ht="14.25" x14ac:dyDescent="0.15">
      <c r="A10452" t="s">
        <v>4</v>
      </c>
      <c r="B10452" t="s">
        <v>5</v>
      </c>
      <c r="C10452" t="s">
        <v>181</v>
      </c>
      <c r="D10452" t="s">
        <v>10634</v>
      </c>
      <c r="E10452" s="1">
        <f t="shared" si="163"/>
        <v>1693659366000</v>
      </c>
    </row>
    <row r="10453" spans="1:5" ht="14.25" x14ac:dyDescent="0.15">
      <c r="A10453" t="s">
        <v>4</v>
      </c>
      <c r="B10453" t="s">
        <v>5</v>
      </c>
      <c r="C10453" t="s">
        <v>181</v>
      </c>
      <c r="D10453" t="s">
        <v>10635</v>
      </c>
      <c r="E10453" s="1">
        <f t="shared" si="163"/>
        <v>1693659364999.9998</v>
      </c>
    </row>
    <row r="10454" spans="1:5" ht="14.25" x14ac:dyDescent="0.15">
      <c r="A10454" t="s">
        <v>4</v>
      </c>
      <c r="B10454" t="s">
        <v>5</v>
      </c>
      <c r="C10454" t="s">
        <v>181</v>
      </c>
      <c r="D10454" t="s">
        <v>10636</v>
      </c>
      <c r="E10454" s="1">
        <f t="shared" si="163"/>
        <v>1693659364000.0002</v>
      </c>
    </row>
    <row r="10455" spans="1:5" ht="14.25" x14ac:dyDescent="0.15">
      <c r="A10455" t="s">
        <v>4</v>
      </c>
      <c r="B10455" t="s">
        <v>5</v>
      </c>
      <c r="C10455" t="s">
        <v>181</v>
      </c>
      <c r="D10455" t="s">
        <v>10637</v>
      </c>
      <c r="E10455" s="1">
        <f t="shared" si="163"/>
        <v>1693659363000</v>
      </c>
    </row>
    <row r="10456" spans="1:5" ht="14.25" x14ac:dyDescent="0.15">
      <c r="A10456" t="s">
        <v>4</v>
      </c>
      <c r="B10456" t="s">
        <v>5</v>
      </c>
      <c r="C10456" t="s">
        <v>181</v>
      </c>
      <c r="D10456" t="s">
        <v>10638</v>
      </c>
      <c r="E10456" s="1">
        <f t="shared" si="163"/>
        <v>1693659362000.0002</v>
      </c>
    </row>
    <row r="10457" spans="1:5" ht="14.25" x14ac:dyDescent="0.15">
      <c r="A10457" t="s">
        <v>4</v>
      </c>
      <c r="B10457" t="s">
        <v>5</v>
      </c>
      <c r="C10457" t="s">
        <v>181</v>
      </c>
      <c r="D10457" t="s">
        <v>10639</v>
      </c>
      <c r="E10457" s="1">
        <f t="shared" si="163"/>
        <v>1693659361000</v>
      </c>
    </row>
    <row r="10458" spans="1:5" ht="14.25" x14ac:dyDescent="0.15">
      <c r="A10458" t="s">
        <v>4</v>
      </c>
      <c r="B10458" t="s">
        <v>5</v>
      </c>
      <c r="C10458" t="s">
        <v>8</v>
      </c>
      <c r="D10458" t="s">
        <v>10640</v>
      </c>
      <c r="E10458" s="1">
        <f t="shared" si="163"/>
        <v>1693659359999.9998</v>
      </c>
    </row>
    <row r="10459" spans="1:5" ht="14.25" x14ac:dyDescent="0.15">
      <c r="A10459" t="s">
        <v>4</v>
      </c>
      <c r="B10459" t="s">
        <v>5</v>
      </c>
      <c r="C10459" t="s">
        <v>181</v>
      </c>
      <c r="D10459" t="s">
        <v>10641</v>
      </c>
      <c r="E10459" s="1">
        <f t="shared" si="163"/>
        <v>1693659359000.0002</v>
      </c>
    </row>
    <row r="10460" spans="1:5" ht="14.25" x14ac:dyDescent="0.15">
      <c r="A10460" t="s">
        <v>4</v>
      </c>
      <c r="B10460" t="s">
        <v>5</v>
      </c>
      <c r="C10460" t="s">
        <v>177</v>
      </c>
      <c r="D10460" t="s">
        <v>10642</v>
      </c>
      <c r="E10460" s="1">
        <f t="shared" si="163"/>
        <v>1693659358000</v>
      </c>
    </row>
    <row r="10461" spans="1:5" ht="14.25" x14ac:dyDescent="0.15">
      <c r="A10461" t="s">
        <v>4</v>
      </c>
      <c r="B10461" t="s">
        <v>5</v>
      </c>
      <c r="C10461" t="s">
        <v>177</v>
      </c>
      <c r="D10461" t="s">
        <v>10643</v>
      </c>
      <c r="E10461" s="1">
        <f t="shared" si="163"/>
        <v>1693659356999.9998</v>
      </c>
    </row>
    <row r="10462" spans="1:5" ht="14.25" x14ac:dyDescent="0.15">
      <c r="A10462" t="s">
        <v>4</v>
      </c>
      <c r="B10462" t="s">
        <v>5</v>
      </c>
      <c r="C10462" t="s">
        <v>181</v>
      </c>
      <c r="D10462" t="s">
        <v>10644</v>
      </c>
      <c r="E10462" s="1">
        <f t="shared" si="163"/>
        <v>1693659356000.0002</v>
      </c>
    </row>
    <row r="10463" spans="1:5" ht="14.25" x14ac:dyDescent="0.15">
      <c r="A10463" t="s">
        <v>4</v>
      </c>
      <c r="B10463" t="s">
        <v>5</v>
      </c>
      <c r="C10463" t="s">
        <v>177</v>
      </c>
      <c r="D10463" t="s">
        <v>10645</v>
      </c>
      <c r="E10463" s="1">
        <f t="shared" si="163"/>
        <v>1693659355000</v>
      </c>
    </row>
    <row r="10464" spans="1:5" ht="14.25" x14ac:dyDescent="0.15">
      <c r="A10464" t="s">
        <v>4</v>
      </c>
      <c r="B10464" t="s">
        <v>5</v>
      </c>
      <c r="C10464" t="s">
        <v>181</v>
      </c>
      <c r="D10464" t="s">
        <v>10646</v>
      </c>
      <c r="E10464" s="1">
        <f t="shared" si="163"/>
        <v>1693659353999.9998</v>
      </c>
    </row>
    <row r="10465" spans="1:5" ht="14.25" x14ac:dyDescent="0.15">
      <c r="A10465" t="s">
        <v>4</v>
      </c>
      <c r="B10465" t="s">
        <v>5</v>
      </c>
      <c r="C10465" t="s">
        <v>187</v>
      </c>
      <c r="D10465" t="s">
        <v>10647</v>
      </c>
      <c r="E10465" s="1">
        <f t="shared" si="163"/>
        <v>1693659353000</v>
      </c>
    </row>
    <row r="10466" spans="1:5" ht="14.25" x14ac:dyDescent="0.15">
      <c r="A10466" t="s">
        <v>4</v>
      </c>
      <c r="B10466" t="s">
        <v>5</v>
      </c>
      <c r="C10466" t="s">
        <v>187</v>
      </c>
      <c r="D10466" t="s">
        <v>10648</v>
      </c>
      <c r="E10466" s="1">
        <f t="shared" si="163"/>
        <v>1693659351999.9998</v>
      </c>
    </row>
    <row r="10467" spans="1:5" ht="14.25" x14ac:dyDescent="0.15">
      <c r="A10467" t="s">
        <v>4</v>
      </c>
      <c r="B10467" t="s">
        <v>5</v>
      </c>
      <c r="C10467" t="s">
        <v>28</v>
      </c>
      <c r="D10467" t="s">
        <v>10649</v>
      </c>
      <c r="E10467" s="1">
        <f t="shared" si="163"/>
        <v>1693659351000.0002</v>
      </c>
    </row>
    <row r="10468" spans="1:5" ht="14.25" x14ac:dyDescent="0.15">
      <c r="A10468" t="s">
        <v>4</v>
      </c>
      <c r="B10468" t="s">
        <v>5</v>
      </c>
      <c r="C10468" t="s">
        <v>233</v>
      </c>
      <c r="D10468" t="s">
        <v>10650</v>
      </c>
      <c r="E10468" s="1">
        <f t="shared" si="163"/>
        <v>1693659350000</v>
      </c>
    </row>
    <row r="10469" spans="1:5" ht="14.25" x14ac:dyDescent="0.15">
      <c r="A10469" t="s">
        <v>4</v>
      </c>
      <c r="B10469" t="s">
        <v>5</v>
      </c>
      <c r="C10469" t="s">
        <v>8</v>
      </c>
      <c r="D10469" t="s">
        <v>10651</v>
      </c>
      <c r="E10469" s="1">
        <f t="shared" si="163"/>
        <v>1693659348999.9998</v>
      </c>
    </row>
    <row r="10470" spans="1:5" ht="14.25" x14ac:dyDescent="0.15">
      <c r="A10470" t="s">
        <v>4</v>
      </c>
      <c r="B10470" t="s">
        <v>5</v>
      </c>
      <c r="C10470" t="s">
        <v>13</v>
      </c>
      <c r="D10470" t="s">
        <v>10652</v>
      </c>
      <c r="E10470" s="1">
        <f t="shared" si="163"/>
        <v>1693659348000.0002</v>
      </c>
    </row>
    <row r="10471" spans="1:5" ht="14.25" x14ac:dyDescent="0.15">
      <c r="A10471" t="s">
        <v>4</v>
      </c>
      <c r="B10471" t="s">
        <v>5</v>
      </c>
      <c r="C10471" t="s">
        <v>26</v>
      </c>
      <c r="D10471" t="s">
        <v>10653</v>
      </c>
      <c r="E10471" s="1">
        <f t="shared" si="163"/>
        <v>1693659347000</v>
      </c>
    </row>
    <row r="10472" spans="1:5" ht="14.25" x14ac:dyDescent="0.15">
      <c r="A10472" t="s">
        <v>4</v>
      </c>
      <c r="B10472" t="s">
        <v>5</v>
      </c>
      <c r="C10472" t="s">
        <v>168</v>
      </c>
      <c r="D10472" t="s">
        <v>10654</v>
      </c>
      <c r="E10472" s="1">
        <f t="shared" si="163"/>
        <v>1693659345999.9998</v>
      </c>
    </row>
    <row r="10473" spans="1:5" ht="14.25" x14ac:dyDescent="0.15">
      <c r="A10473" t="s">
        <v>4</v>
      </c>
      <c r="B10473" t="s">
        <v>5</v>
      </c>
      <c r="C10473" t="s">
        <v>168</v>
      </c>
      <c r="D10473" t="s">
        <v>10655</v>
      </c>
      <c r="E10473" s="1">
        <f t="shared" si="163"/>
        <v>1693659345000</v>
      </c>
    </row>
    <row r="10474" spans="1:5" ht="14.25" x14ac:dyDescent="0.15">
      <c r="A10474" t="s">
        <v>4</v>
      </c>
      <c r="B10474" t="s">
        <v>5</v>
      </c>
      <c r="C10474" t="s">
        <v>8</v>
      </c>
      <c r="D10474" t="s">
        <v>10656</v>
      </c>
      <c r="E10474" s="1">
        <f t="shared" si="163"/>
        <v>1693659343999.9998</v>
      </c>
    </row>
    <row r="10475" spans="1:5" ht="14.25" x14ac:dyDescent="0.15">
      <c r="A10475" t="s">
        <v>4</v>
      </c>
      <c r="B10475" t="s">
        <v>5</v>
      </c>
      <c r="C10475" t="s">
        <v>168</v>
      </c>
      <c r="D10475" t="s">
        <v>10657</v>
      </c>
      <c r="E10475" s="1">
        <f t="shared" si="163"/>
        <v>1693659343000.0002</v>
      </c>
    </row>
    <row r="10476" spans="1:5" ht="14.25" x14ac:dyDescent="0.15">
      <c r="A10476" t="s">
        <v>4</v>
      </c>
      <c r="B10476" t="s">
        <v>5</v>
      </c>
      <c r="C10476" t="s">
        <v>8</v>
      </c>
      <c r="D10476" t="s">
        <v>10658</v>
      </c>
      <c r="E10476" s="1">
        <f t="shared" si="163"/>
        <v>1693659342000</v>
      </c>
    </row>
    <row r="10477" spans="1:5" ht="14.25" x14ac:dyDescent="0.15">
      <c r="A10477" t="s">
        <v>4</v>
      </c>
      <c r="B10477" t="s">
        <v>5</v>
      </c>
      <c r="C10477" t="s">
        <v>8</v>
      </c>
      <c r="D10477" t="s">
        <v>10659</v>
      </c>
      <c r="E10477" s="1">
        <f t="shared" si="163"/>
        <v>1693659340999.9998</v>
      </c>
    </row>
    <row r="10478" spans="1:5" ht="14.25" x14ac:dyDescent="0.15">
      <c r="A10478" t="s">
        <v>4</v>
      </c>
      <c r="B10478" t="s">
        <v>5</v>
      </c>
      <c r="C10478" t="s">
        <v>8</v>
      </c>
      <c r="D10478" t="s">
        <v>10660</v>
      </c>
      <c r="E10478" s="1">
        <f t="shared" si="163"/>
        <v>1693659340000.0002</v>
      </c>
    </row>
    <row r="10479" spans="1:5" ht="14.25" x14ac:dyDescent="0.15">
      <c r="A10479" t="s">
        <v>4</v>
      </c>
      <c r="B10479" t="s">
        <v>5</v>
      </c>
      <c r="C10479" t="s">
        <v>8</v>
      </c>
      <c r="D10479" t="s">
        <v>10661</v>
      </c>
      <c r="E10479" s="1">
        <f t="shared" si="163"/>
        <v>1693659339000</v>
      </c>
    </row>
    <row r="10480" spans="1:5" ht="14.25" x14ac:dyDescent="0.15">
      <c r="A10480" t="s">
        <v>4</v>
      </c>
      <c r="B10480" t="s">
        <v>5</v>
      </c>
      <c r="C10480" t="s">
        <v>8</v>
      </c>
      <c r="D10480" t="s">
        <v>10662</v>
      </c>
      <c r="E10480" s="1">
        <f t="shared" si="163"/>
        <v>1693659337999.9998</v>
      </c>
    </row>
    <row r="10481" spans="1:5" ht="14.25" x14ac:dyDescent="0.15">
      <c r="A10481" t="s">
        <v>4</v>
      </c>
      <c r="B10481" t="s">
        <v>5</v>
      </c>
      <c r="C10481" t="s">
        <v>170</v>
      </c>
      <c r="D10481" t="s">
        <v>10663</v>
      </c>
      <c r="E10481" s="1">
        <f t="shared" si="163"/>
        <v>1693659337000.0002</v>
      </c>
    </row>
    <row r="10482" spans="1:5" ht="14.25" x14ac:dyDescent="0.15">
      <c r="A10482" t="s">
        <v>4</v>
      </c>
      <c r="B10482" t="s">
        <v>5</v>
      </c>
      <c r="C10482" t="s">
        <v>8</v>
      </c>
      <c r="D10482" t="s">
        <v>10664</v>
      </c>
      <c r="E10482" s="1">
        <f t="shared" si="163"/>
        <v>1693659336000</v>
      </c>
    </row>
    <row r="10483" spans="1:5" ht="14.25" x14ac:dyDescent="0.15">
      <c r="A10483" t="s">
        <v>4</v>
      </c>
      <c r="B10483" t="s">
        <v>5</v>
      </c>
      <c r="C10483" t="s">
        <v>168</v>
      </c>
      <c r="D10483" t="s">
        <v>10665</v>
      </c>
      <c r="E10483" s="1">
        <f t="shared" si="163"/>
        <v>1693659335000.0002</v>
      </c>
    </row>
    <row r="10484" spans="1:5" ht="14.25" x14ac:dyDescent="0.15">
      <c r="A10484" t="s">
        <v>4</v>
      </c>
      <c r="B10484" t="s">
        <v>5</v>
      </c>
      <c r="C10484" t="s">
        <v>168</v>
      </c>
      <c r="D10484" t="s">
        <v>10666</v>
      </c>
      <c r="E10484" s="1">
        <f t="shared" si="163"/>
        <v>1693659334000</v>
      </c>
    </row>
    <row r="10485" spans="1:5" ht="14.25" x14ac:dyDescent="0.15">
      <c r="A10485" t="s">
        <v>4</v>
      </c>
      <c r="B10485" t="s">
        <v>5</v>
      </c>
      <c r="C10485" t="s">
        <v>168</v>
      </c>
      <c r="D10485" t="s">
        <v>10667</v>
      </c>
      <c r="E10485" s="1">
        <f t="shared" si="163"/>
        <v>1693659332999.9998</v>
      </c>
    </row>
    <row r="10486" spans="1:5" ht="14.25" x14ac:dyDescent="0.15">
      <c r="A10486" t="s">
        <v>4</v>
      </c>
      <c r="B10486" t="s">
        <v>5</v>
      </c>
      <c r="C10486" t="s">
        <v>168</v>
      </c>
      <c r="D10486" t="s">
        <v>10668</v>
      </c>
      <c r="E10486" s="1">
        <f t="shared" si="163"/>
        <v>1693659332000.0002</v>
      </c>
    </row>
    <row r="10487" spans="1:5" ht="14.25" x14ac:dyDescent="0.15">
      <c r="A10487" t="s">
        <v>4</v>
      </c>
      <c r="B10487" t="s">
        <v>5</v>
      </c>
      <c r="C10487" t="s">
        <v>168</v>
      </c>
      <c r="D10487" t="s">
        <v>10669</v>
      </c>
      <c r="E10487" s="1">
        <f t="shared" si="163"/>
        <v>1693659331000</v>
      </c>
    </row>
    <row r="10488" spans="1:5" ht="14.25" x14ac:dyDescent="0.15">
      <c r="A10488" t="s">
        <v>4</v>
      </c>
      <c r="B10488" t="s">
        <v>5</v>
      </c>
      <c r="C10488" t="s">
        <v>8</v>
      </c>
      <c r="D10488" t="s">
        <v>10670</v>
      </c>
      <c r="E10488" s="1">
        <f t="shared" si="163"/>
        <v>1693659329999.9998</v>
      </c>
    </row>
    <row r="10489" spans="1:5" ht="14.25" x14ac:dyDescent="0.15">
      <c r="A10489" t="s">
        <v>4</v>
      </c>
      <c r="B10489" t="s">
        <v>5</v>
      </c>
      <c r="C10489" t="s">
        <v>168</v>
      </c>
      <c r="D10489" t="s">
        <v>10671</v>
      </c>
      <c r="E10489" s="1">
        <f t="shared" si="163"/>
        <v>1693659329000.0002</v>
      </c>
    </row>
    <row r="10490" spans="1:5" ht="14.25" x14ac:dyDescent="0.15">
      <c r="A10490" t="s">
        <v>4</v>
      </c>
      <c r="B10490" t="s">
        <v>5</v>
      </c>
      <c r="C10490" t="s">
        <v>168</v>
      </c>
      <c r="D10490" t="s">
        <v>10672</v>
      </c>
      <c r="E10490" s="1">
        <f t="shared" si="163"/>
        <v>1693659328000</v>
      </c>
    </row>
    <row r="10491" spans="1:5" ht="14.25" x14ac:dyDescent="0.15">
      <c r="A10491" t="s">
        <v>4</v>
      </c>
      <c r="B10491" t="s">
        <v>5</v>
      </c>
      <c r="C10491" t="s">
        <v>8</v>
      </c>
      <c r="D10491" t="s">
        <v>10673</v>
      </c>
      <c r="E10491" s="1">
        <f t="shared" si="163"/>
        <v>1693659327000.0002</v>
      </c>
    </row>
    <row r="10492" spans="1:5" ht="14.25" x14ac:dyDescent="0.15">
      <c r="A10492" t="s">
        <v>4</v>
      </c>
      <c r="B10492" t="s">
        <v>5</v>
      </c>
      <c r="C10492" t="s">
        <v>13</v>
      </c>
      <c r="D10492" t="s">
        <v>10674</v>
      </c>
      <c r="E10492" s="1">
        <f t="shared" si="163"/>
        <v>1693659326000</v>
      </c>
    </row>
    <row r="10493" spans="1:5" ht="14.25" x14ac:dyDescent="0.15">
      <c r="A10493" t="s">
        <v>4</v>
      </c>
      <c r="B10493" t="s">
        <v>5</v>
      </c>
      <c r="C10493" t="s">
        <v>13</v>
      </c>
      <c r="D10493" t="s">
        <v>10675</v>
      </c>
      <c r="E10493" s="1">
        <f t="shared" si="163"/>
        <v>1693659324999.9998</v>
      </c>
    </row>
    <row r="10494" spans="1:5" ht="14.25" x14ac:dyDescent="0.15">
      <c r="A10494" t="s">
        <v>4</v>
      </c>
      <c r="B10494" t="s">
        <v>5</v>
      </c>
      <c r="C10494" t="s">
        <v>8</v>
      </c>
      <c r="D10494" t="s">
        <v>10676</v>
      </c>
      <c r="E10494" s="1">
        <f t="shared" si="163"/>
        <v>1693659324000.0002</v>
      </c>
    </row>
    <row r="10495" spans="1:5" ht="14.25" x14ac:dyDescent="0.15">
      <c r="A10495" t="s">
        <v>4</v>
      </c>
      <c r="B10495" t="s">
        <v>5</v>
      </c>
      <c r="C10495" t="s">
        <v>8</v>
      </c>
      <c r="D10495" t="s">
        <v>10677</v>
      </c>
      <c r="E10495" s="1">
        <f t="shared" si="163"/>
        <v>1693659323000</v>
      </c>
    </row>
    <row r="10496" spans="1:5" ht="14.25" x14ac:dyDescent="0.15">
      <c r="A10496" t="s">
        <v>4</v>
      </c>
      <c r="B10496" t="s">
        <v>5</v>
      </c>
      <c r="C10496" t="s">
        <v>168</v>
      </c>
      <c r="D10496" t="s">
        <v>10678</v>
      </c>
      <c r="E10496" s="1">
        <f t="shared" si="163"/>
        <v>1693659321999.9998</v>
      </c>
    </row>
    <row r="10497" spans="1:5" ht="14.25" x14ac:dyDescent="0.15">
      <c r="A10497" t="s">
        <v>4</v>
      </c>
      <c r="B10497" t="s">
        <v>5</v>
      </c>
      <c r="C10497" t="s">
        <v>28</v>
      </c>
      <c r="D10497" t="s">
        <v>10679</v>
      </c>
      <c r="E10497" s="1">
        <f t="shared" si="163"/>
        <v>1693659321000.0002</v>
      </c>
    </row>
    <row r="10498" spans="1:5" ht="14.25" x14ac:dyDescent="0.15">
      <c r="A10498" t="s">
        <v>4</v>
      </c>
      <c r="B10498" t="s">
        <v>5</v>
      </c>
      <c r="C10498" t="s">
        <v>168</v>
      </c>
      <c r="D10498" t="s">
        <v>10680</v>
      </c>
      <c r="E10498" s="1">
        <f t="shared" si="163"/>
        <v>1693659320000</v>
      </c>
    </row>
    <row r="10499" spans="1:5" ht="14.25" x14ac:dyDescent="0.15">
      <c r="A10499" t="s">
        <v>4</v>
      </c>
      <c r="B10499" t="s">
        <v>5</v>
      </c>
      <c r="C10499" t="s">
        <v>7891</v>
      </c>
      <c r="D10499" t="s">
        <v>10681</v>
      </c>
      <c r="E10499" s="1">
        <f t="shared" ref="E10499:E10562" si="164">((D10499-70*365-19)*86400-8*3600)*1000</f>
        <v>1693659318999.9998</v>
      </c>
    </row>
    <row r="10500" spans="1:5" ht="14.25" x14ac:dyDescent="0.15">
      <c r="A10500" t="s">
        <v>4</v>
      </c>
      <c r="B10500" t="s">
        <v>5</v>
      </c>
      <c r="C10500" t="s">
        <v>26</v>
      </c>
      <c r="D10500" t="s">
        <v>10682</v>
      </c>
      <c r="E10500" s="1">
        <f t="shared" si="164"/>
        <v>1693659318000</v>
      </c>
    </row>
    <row r="10501" spans="1:5" ht="14.25" x14ac:dyDescent="0.15">
      <c r="A10501" t="s">
        <v>4</v>
      </c>
      <c r="B10501" t="s">
        <v>5</v>
      </c>
      <c r="C10501" t="s">
        <v>8</v>
      </c>
      <c r="D10501" t="s">
        <v>10683</v>
      </c>
      <c r="E10501" s="1">
        <f t="shared" si="164"/>
        <v>1693659316999.9998</v>
      </c>
    </row>
    <row r="10502" spans="1:5" ht="14.25" x14ac:dyDescent="0.15">
      <c r="A10502" t="s">
        <v>4</v>
      </c>
      <c r="B10502" t="s">
        <v>5</v>
      </c>
      <c r="C10502" t="s">
        <v>170</v>
      </c>
      <c r="D10502" t="s">
        <v>10684</v>
      </c>
      <c r="E10502" s="1">
        <f t="shared" si="164"/>
        <v>1693659316000.0002</v>
      </c>
    </row>
    <row r="10503" spans="1:5" ht="14.25" x14ac:dyDescent="0.15">
      <c r="A10503" t="s">
        <v>4</v>
      </c>
      <c r="B10503" t="s">
        <v>5</v>
      </c>
      <c r="C10503" t="s">
        <v>170</v>
      </c>
      <c r="D10503" t="s">
        <v>10685</v>
      </c>
      <c r="E10503" s="1">
        <f t="shared" si="164"/>
        <v>1693659315000</v>
      </c>
    </row>
    <row r="10504" spans="1:5" ht="14.25" x14ac:dyDescent="0.15">
      <c r="A10504" t="s">
        <v>4</v>
      </c>
      <c r="B10504" t="s">
        <v>5</v>
      </c>
      <c r="C10504" t="s">
        <v>170</v>
      </c>
      <c r="D10504" t="s">
        <v>10686</v>
      </c>
      <c r="E10504" s="1">
        <f t="shared" si="164"/>
        <v>1693659313999.9998</v>
      </c>
    </row>
    <row r="10505" spans="1:5" ht="14.25" x14ac:dyDescent="0.15">
      <c r="A10505" t="s">
        <v>4</v>
      </c>
      <c r="B10505" t="s">
        <v>5</v>
      </c>
      <c r="C10505" t="s">
        <v>13</v>
      </c>
      <c r="D10505" t="s">
        <v>10687</v>
      </c>
      <c r="E10505" s="1">
        <f t="shared" si="164"/>
        <v>1693659313000.0002</v>
      </c>
    </row>
    <row r="10506" spans="1:5" ht="14.25" x14ac:dyDescent="0.15">
      <c r="A10506" t="s">
        <v>4</v>
      </c>
      <c r="B10506" t="s">
        <v>5</v>
      </c>
      <c r="C10506" t="s">
        <v>170</v>
      </c>
      <c r="D10506" t="s">
        <v>10688</v>
      </c>
      <c r="E10506" s="1">
        <f t="shared" si="164"/>
        <v>1693659312000</v>
      </c>
    </row>
    <row r="10507" spans="1:5" ht="14.25" x14ac:dyDescent="0.15">
      <c r="A10507" t="s">
        <v>4</v>
      </c>
      <c r="B10507" t="s">
        <v>5</v>
      </c>
      <c r="C10507" t="s">
        <v>8</v>
      </c>
      <c r="D10507" t="s">
        <v>10689</v>
      </c>
      <c r="E10507" s="1">
        <f t="shared" si="164"/>
        <v>1693659310999.9998</v>
      </c>
    </row>
    <row r="10508" spans="1:5" ht="14.25" x14ac:dyDescent="0.15">
      <c r="A10508" t="s">
        <v>4</v>
      </c>
      <c r="B10508" t="s">
        <v>5</v>
      </c>
      <c r="C10508" t="s">
        <v>168</v>
      </c>
      <c r="D10508" t="s">
        <v>10690</v>
      </c>
      <c r="E10508" s="1">
        <f t="shared" si="164"/>
        <v>1693659310000</v>
      </c>
    </row>
    <row r="10509" spans="1:5" ht="14.25" x14ac:dyDescent="0.15">
      <c r="A10509" t="s">
        <v>4</v>
      </c>
      <c r="B10509" t="s">
        <v>5</v>
      </c>
      <c r="C10509" t="s">
        <v>168</v>
      </c>
      <c r="D10509" t="s">
        <v>10691</v>
      </c>
      <c r="E10509" s="1">
        <f t="shared" si="164"/>
        <v>1693659308999.9998</v>
      </c>
    </row>
    <row r="10510" spans="1:5" ht="14.25" x14ac:dyDescent="0.15">
      <c r="A10510" t="s">
        <v>4</v>
      </c>
      <c r="B10510" t="s">
        <v>5</v>
      </c>
      <c r="C10510" t="s">
        <v>168</v>
      </c>
      <c r="D10510" t="s">
        <v>10692</v>
      </c>
      <c r="E10510" s="1">
        <f t="shared" si="164"/>
        <v>1693659308000.0002</v>
      </c>
    </row>
    <row r="10511" spans="1:5" ht="14.25" x14ac:dyDescent="0.15">
      <c r="A10511" t="s">
        <v>4</v>
      </c>
      <c r="B10511" t="s">
        <v>5</v>
      </c>
      <c r="C10511" t="s">
        <v>168</v>
      </c>
      <c r="D10511" t="s">
        <v>10693</v>
      </c>
      <c r="E10511" s="1">
        <f t="shared" si="164"/>
        <v>1693659307000</v>
      </c>
    </row>
    <row r="10512" spans="1:5" ht="14.25" x14ac:dyDescent="0.15">
      <c r="A10512" t="s">
        <v>4</v>
      </c>
      <c r="B10512" t="s">
        <v>5</v>
      </c>
      <c r="C10512" t="s">
        <v>13</v>
      </c>
      <c r="D10512" t="s">
        <v>10694</v>
      </c>
      <c r="E10512" s="1">
        <f t="shared" si="164"/>
        <v>1693659305999.9998</v>
      </c>
    </row>
    <row r="10513" spans="1:5" ht="14.25" x14ac:dyDescent="0.15">
      <c r="A10513" t="s">
        <v>4</v>
      </c>
      <c r="B10513" t="s">
        <v>5</v>
      </c>
      <c r="C10513" t="s">
        <v>13</v>
      </c>
      <c r="D10513" t="s">
        <v>10695</v>
      </c>
      <c r="E10513" s="1">
        <f t="shared" si="164"/>
        <v>1693659305000.0002</v>
      </c>
    </row>
    <row r="10514" spans="1:5" ht="14.25" x14ac:dyDescent="0.15">
      <c r="A10514" t="s">
        <v>4</v>
      </c>
      <c r="B10514" t="s">
        <v>5</v>
      </c>
      <c r="C10514" t="s">
        <v>13</v>
      </c>
      <c r="D10514" t="s">
        <v>10696</v>
      </c>
      <c r="E10514" s="1">
        <f t="shared" si="164"/>
        <v>1693659304000</v>
      </c>
    </row>
    <row r="10515" spans="1:5" ht="14.25" x14ac:dyDescent="0.15">
      <c r="A10515" t="s">
        <v>4</v>
      </c>
      <c r="B10515" t="s">
        <v>5</v>
      </c>
      <c r="C10515" t="s">
        <v>13</v>
      </c>
      <c r="D10515" t="s">
        <v>10697</v>
      </c>
      <c r="E10515" s="1">
        <f t="shared" si="164"/>
        <v>1693659302999.9998</v>
      </c>
    </row>
    <row r="10516" spans="1:5" ht="14.25" x14ac:dyDescent="0.15">
      <c r="A10516" t="s">
        <v>4</v>
      </c>
      <c r="B10516" t="s">
        <v>5</v>
      </c>
      <c r="C10516" t="s">
        <v>28</v>
      </c>
      <c r="D10516" t="s">
        <v>10698</v>
      </c>
      <c r="E10516" s="1">
        <f t="shared" si="164"/>
        <v>1693659302000</v>
      </c>
    </row>
    <row r="10517" spans="1:5" ht="14.25" x14ac:dyDescent="0.15">
      <c r="A10517" t="s">
        <v>4</v>
      </c>
      <c r="B10517" t="s">
        <v>5</v>
      </c>
      <c r="C10517" t="s">
        <v>170</v>
      </c>
      <c r="D10517" t="s">
        <v>10699</v>
      </c>
      <c r="E10517" s="1">
        <f t="shared" si="164"/>
        <v>1693659301000</v>
      </c>
    </row>
    <row r="10518" spans="1:5" ht="14.25" x14ac:dyDescent="0.15">
      <c r="A10518" t="s">
        <v>4</v>
      </c>
      <c r="B10518" t="s">
        <v>5</v>
      </c>
      <c r="C10518" t="s">
        <v>13</v>
      </c>
      <c r="D10518" t="s">
        <v>10700</v>
      </c>
      <c r="E10518" s="1">
        <f t="shared" si="164"/>
        <v>1693659300000.0002</v>
      </c>
    </row>
    <row r="10519" spans="1:5" ht="14.25" x14ac:dyDescent="0.15">
      <c r="A10519" t="s">
        <v>4</v>
      </c>
      <c r="B10519" t="s">
        <v>5</v>
      </c>
      <c r="C10519" t="s">
        <v>13</v>
      </c>
      <c r="D10519" t="s">
        <v>10701</v>
      </c>
      <c r="E10519" s="1">
        <f t="shared" si="164"/>
        <v>1693659299000</v>
      </c>
    </row>
    <row r="10520" spans="1:5" ht="14.25" x14ac:dyDescent="0.15">
      <c r="A10520" t="s">
        <v>4</v>
      </c>
      <c r="B10520" t="s">
        <v>5</v>
      </c>
      <c r="C10520" t="s">
        <v>187</v>
      </c>
      <c r="D10520" t="s">
        <v>10702</v>
      </c>
      <c r="E10520" s="1">
        <f t="shared" si="164"/>
        <v>1693659297999.9998</v>
      </c>
    </row>
    <row r="10521" spans="1:5" ht="14.25" x14ac:dyDescent="0.15">
      <c r="A10521" t="s">
        <v>4</v>
      </c>
      <c r="B10521" t="s">
        <v>5</v>
      </c>
      <c r="C10521" t="s">
        <v>28</v>
      </c>
      <c r="D10521" t="s">
        <v>10703</v>
      </c>
      <c r="E10521" s="1">
        <f t="shared" si="164"/>
        <v>1693659297000.0002</v>
      </c>
    </row>
    <row r="10522" spans="1:5" ht="14.25" x14ac:dyDescent="0.15">
      <c r="A10522" t="s">
        <v>4</v>
      </c>
      <c r="B10522" t="s">
        <v>5</v>
      </c>
      <c r="C10522" t="s">
        <v>8</v>
      </c>
      <c r="D10522" t="s">
        <v>10704</v>
      </c>
      <c r="E10522" s="1">
        <f t="shared" si="164"/>
        <v>1693659294999.9998</v>
      </c>
    </row>
    <row r="10523" spans="1:5" ht="14.25" x14ac:dyDescent="0.15">
      <c r="A10523" t="s">
        <v>4</v>
      </c>
      <c r="B10523" t="s">
        <v>5</v>
      </c>
      <c r="C10523" t="s">
        <v>28</v>
      </c>
      <c r="D10523" t="s">
        <v>10705</v>
      </c>
      <c r="E10523" s="1">
        <f t="shared" si="164"/>
        <v>1693659293000</v>
      </c>
    </row>
    <row r="10524" spans="1:5" ht="14.25" x14ac:dyDescent="0.15">
      <c r="A10524" t="s">
        <v>4</v>
      </c>
      <c r="B10524" t="s">
        <v>5</v>
      </c>
      <c r="C10524" t="s">
        <v>168</v>
      </c>
      <c r="D10524" t="s">
        <v>10706</v>
      </c>
      <c r="E10524" s="1">
        <f t="shared" si="164"/>
        <v>1693659291000</v>
      </c>
    </row>
    <row r="10525" spans="1:5" ht="14.25" x14ac:dyDescent="0.15">
      <c r="A10525" t="s">
        <v>4</v>
      </c>
      <c r="B10525" t="s">
        <v>5</v>
      </c>
      <c r="C10525" t="s">
        <v>187</v>
      </c>
      <c r="D10525" t="s">
        <v>10707</v>
      </c>
      <c r="E10525" s="1">
        <f t="shared" si="164"/>
        <v>1693659289999.9998</v>
      </c>
    </row>
    <row r="10526" spans="1:5" ht="14.25" x14ac:dyDescent="0.15">
      <c r="A10526" t="s">
        <v>4</v>
      </c>
      <c r="B10526" t="s">
        <v>5</v>
      </c>
      <c r="C10526" t="s">
        <v>187</v>
      </c>
      <c r="D10526" t="s">
        <v>10708</v>
      </c>
      <c r="E10526" s="1">
        <f t="shared" si="164"/>
        <v>1693659289000.0002</v>
      </c>
    </row>
    <row r="10527" spans="1:5" ht="14.25" x14ac:dyDescent="0.15">
      <c r="A10527" t="s">
        <v>4</v>
      </c>
      <c r="B10527" t="s">
        <v>5</v>
      </c>
      <c r="C10527" t="s">
        <v>187</v>
      </c>
      <c r="D10527" t="s">
        <v>10709</v>
      </c>
      <c r="E10527" s="1">
        <f t="shared" si="164"/>
        <v>1693659286999.9998</v>
      </c>
    </row>
    <row r="10528" spans="1:5" ht="14.25" x14ac:dyDescent="0.15">
      <c r="A10528" t="s">
        <v>4</v>
      </c>
      <c r="B10528" t="s">
        <v>5</v>
      </c>
      <c r="C10528" t="s">
        <v>187</v>
      </c>
      <c r="D10528" t="s">
        <v>10710</v>
      </c>
      <c r="E10528" s="1">
        <f t="shared" si="164"/>
        <v>1693659286000.0002</v>
      </c>
    </row>
    <row r="10529" spans="1:5" ht="14.25" x14ac:dyDescent="0.15">
      <c r="A10529" t="s">
        <v>4</v>
      </c>
      <c r="B10529" t="s">
        <v>5</v>
      </c>
      <c r="C10529" t="s">
        <v>187</v>
      </c>
      <c r="D10529" t="s">
        <v>10711</v>
      </c>
      <c r="E10529" s="1">
        <f t="shared" si="164"/>
        <v>1693659285000</v>
      </c>
    </row>
    <row r="10530" spans="1:5" ht="14.25" x14ac:dyDescent="0.15">
      <c r="A10530" t="s">
        <v>4</v>
      </c>
      <c r="B10530" t="s">
        <v>5</v>
      </c>
      <c r="C10530" t="s">
        <v>181</v>
      </c>
      <c r="D10530" t="s">
        <v>10712</v>
      </c>
      <c r="E10530" s="1">
        <f t="shared" si="164"/>
        <v>1693659284000.0002</v>
      </c>
    </row>
    <row r="10531" spans="1:5" ht="14.25" x14ac:dyDescent="0.15">
      <c r="A10531" t="s">
        <v>4</v>
      </c>
      <c r="B10531" t="s">
        <v>5</v>
      </c>
      <c r="C10531" t="s">
        <v>170</v>
      </c>
      <c r="D10531" t="s">
        <v>10713</v>
      </c>
      <c r="E10531" s="1">
        <f t="shared" si="164"/>
        <v>1693659283000</v>
      </c>
    </row>
    <row r="10532" spans="1:5" ht="14.25" x14ac:dyDescent="0.15">
      <c r="A10532" t="s">
        <v>4</v>
      </c>
      <c r="B10532" t="s">
        <v>5</v>
      </c>
      <c r="C10532" t="s">
        <v>187</v>
      </c>
      <c r="D10532" t="s">
        <v>10714</v>
      </c>
      <c r="E10532" s="1">
        <f t="shared" si="164"/>
        <v>1693659281999.9998</v>
      </c>
    </row>
    <row r="10533" spans="1:5" ht="14.25" x14ac:dyDescent="0.15">
      <c r="A10533" t="s">
        <v>4</v>
      </c>
      <c r="B10533" t="s">
        <v>5</v>
      </c>
      <c r="C10533" t="s">
        <v>187</v>
      </c>
      <c r="D10533" t="s">
        <v>10715</v>
      </c>
      <c r="E10533" s="1">
        <f t="shared" si="164"/>
        <v>1693659281000.0002</v>
      </c>
    </row>
    <row r="10534" spans="1:5" ht="14.25" x14ac:dyDescent="0.15">
      <c r="A10534" t="s">
        <v>4</v>
      </c>
      <c r="B10534" t="s">
        <v>5</v>
      </c>
      <c r="C10534" t="s">
        <v>181</v>
      </c>
      <c r="D10534" t="s">
        <v>10716</v>
      </c>
      <c r="E10534" s="1">
        <f t="shared" si="164"/>
        <v>1693659280000</v>
      </c>
    </row>
    <row r="10535" spans="1:5" ht="14.25" x14ac:dyDescent="0.15">
      <c r="A10535" t="s">
        <v>4</v>
      </c>
      <c r="B10535" t="s">
        <v>5</v>
      </c>
      <c r="C10535" t="s">
        <v>177</v>
      </c>
      <c r="D10535" t="s">
        <v>10717</v>
      </c>
      <c r="E10535" s="1">
        <f t="shared" si="164"/>
        <v>1693659278999.9998</v>
      </c>
    </row>
    <row r="10536" spans="1:5" ht="14.25" x14ac:dyDescent="0.15">
      <c r="A10536" t="s">
        <v>4</v>
      </c>
      <c r="B10536" t="s">
        <v>5</v>
      </c>
      <c r="C10536" t="s">
        <v>177</v>
      </c>
      <c r="D10536" t="s">
        <v>10718</v>
      </c>
      <c r="E10536" s="1">
        <f t="shared" si="164"/>
        <v>1693659278000.0002</v>
      </c>
    </row>
    <row r="10537" spans="1:5" ht="14.25" x14ac:dyDescent="0.15">
      <c r="A10537" t="s">
        <v>4</v>
      </c>
      <c r="B10537" t="s">
        <v>5</v>
      </c>
      <c r="C10537" t="s">
        <v>177</v>
      </c>
      <c r="D10537" t="s">
        <v>10719</v>
      </c>
      <c r="E10537" s="1">
        <f t="shared" si="164"/>
        <v>1693659277000</v>
      </c>
    </row>
    <row r="10538" spans="1:5" ht="14.25" x14ac:dyDescent="0.15">
      <c r="A10538" t="s">
        <v>4</v>
      </c>
      <c r="B10538" t="s">
        <v>5</v>
      </c>
      <c r="C10538" t="s">
        <v>181</v>
      </c>
      <c r="D10538" t="s">
        <v>10720</v>
      </c>
      <c r="E10538" s="1">
        <f t="shared" si="164"/>
        <v>1693659275999.9998</v>
      </c>
    </row>
    <row r="10539" spans="1:5" ht="14.25" x14ac:dyDescent="0.15">
      <c r="A10539" t="s">
        <v>4</v>
      </c>
      <c r="B10539" t="s">
        <v>5</v>
      </c>
      <c r="C10539" t="s">
        <v>187</v>
      </c>
      <c r="D10539" t="s">
        <v>10721</v>
      </c>
      <c r="E10539" s="1">
        <f t="shared" si="164"/>
        <v>1693659275000</v>
      </c>
    </row>
    <row r="10540" spans="1:5" ht="14.25" x14ac:dyDescent="0.15">
      <c r="A10540" t="s">
        <v>4</v>
      </c>
      <c r="B10540" t="s">
        <v>5</v>
      </c>
      <c r="C10540" t="s">
        <v>28</v>
      </c>
      <c r="D10540" t="s">
        <v>10722</v>
      </c>
      <c r="E10540" s="1">
        <f t="shared" si="164"/>
        <v>1693659273999.9998</v>
      </c>
    </row>
    <row r="10541" spans="1:5" ht="14.25" x14ac:dyDescent="0.15">
      <c r="A10541" t="s">
        <v>4</v>
      </c>
      <c r="B10541" t="s">
        <v>5</v>
      </c>
      <c r="C10541" t="s">
        <v>13</v>
      </c>
      <c r="D10541" t="s">
        <v>10723</v>
      </c>
      <c r="E10541" s="1">
        <f t="shared" si="164"/>
        <v>1693659273000.0002</v>
      </c>
    </row>
    <row r="10542" spans="1:5" ht="14.25" x14ac:dyDescent="0.15">
      <c r="A10542" t="s">
        <v>4</v>
      </c>
      <c r="B10542" t="s">
        <v>5</v>
      </c>
      <c r="C10542" t="s">
        <v>8</v>
      </c>
      <c r="D10542" t="s">
        <v>10724</v>
      </c>
      <c r="E10542" s="1">
        <f t="shared" si="164"/>
        <v>1693659272000</v>
      </c>
    </row>
    <row r="10543" spans="1:5" ht="14.25" x14ac:dyDescent="0.15">
      <c r="A10543" t="s">
        <v>4</v>
      </c>
      <c r="B10543" t="s">
        <v>5</v>
      </c>
      <c r="C10543" t="s">
        <v>170</v>
      </c>
      <c r="D10543" t="s">
        <v>10725</v>
      </c>
      <c r="E10543" s="1">
        <f t="shared" si="164"/>
        <v>1693659270999.9998</v>
      </c>
    </row>
    <row r="10544" spans="1:5" ht="14.25" x14ac:dyDescent="0.15">
      <c r="A10544" t="s">
        <v>4</v>
      </c>
      <c r="B10544" t="s">
        <v>5</v>
      </c>
      <c r="C10544" t="s">
        <v>170</v>
      </c>
      <c r="D10544" t="s">
        <v>10726</v>
      </c>
      <c r="E10544" s="1">
        <f t="shared" si="164"/>
        <v>1693659270000.0002</v>
      </c>
    </row>
    <row r="10545" spans="1:5" ht="14.25" x14ac:dyDescent="0.15">
      <c r="A10545" t="s">
        <v>4</v>
      </c>
      <c r="B10545" t="s">
        <v>5</v>
      </c>
      <c r="C10545" t="s">
        <v>187</v>
      </c>
      <c r="D10545" t="s">
        <v>10727</v>
      </c>
      <c r="E10545" s="1">
        <f t="shared" si="164"/>
        <v>1693659269000</v>
      </c>
    </row>
    <row r="10546" spans="1:5" ht="14.25" x14ac:dyDescent="0.15">
      <c r="A10546" t="s">
        <v>4</v>
      </c>
      <c r="B10546" t="s">
        <v>5</v>
      </c>
      <c r="C10546" t="s">
        <v>8</v>
      </c>
      <c r="D10546" t="s">
        <v>10728</v>
      </c>
      <c r="E10546" s="1">
        <f t="shared" si="164"/>
        <v>1693659267999.9998</v>
      </c>
    </row>
    <row r="10547" spans="1:5" ht="14.25" x14ac:dyDescent="0.15">
      <c r="A10547" t="s">
        <v>4</v>
      </c>
      <c r="B10547" t="s">
        <v>5</v>
      </c>
      <c r="C10547" t="s">
        <v>170</v>
      </c>
      <c r="D10547" t="s">
        <v>10729</v>
      </c>
      <c r="E10547" s="1">
        <f t="shared" si="164"/>
        <v>1693659267000</v>
      </c>
    </row>
    <row r="10548" spans="1:5" ht="14.25" x14ac:dyDescent="0.15">
      <c r="A10548" t="s">
        <v>4</v>
      </c>
      <c r="B10548" t="s">
        <v>5</v>
      </c>
      <c r="C10548" t="s">
        <v>8</v>
      </c>
      <c r="D10548" t="s">
        <v>10730</v>
      </c>
      <c r="E10548" s="1">
        <f t="shared" si="164"/>
        <v>1693659265999.9998</v>
      </c>
    </row>
    <row r="10549" spans="1:5" ht="14.25" x14ac:dyDescent="0.15">
      <c r="A10549" t="s">
        <v>4</v>
      </c>
      <c r="B10549" t="s">
        <v>5</v>
      </c>
      <c r="C10549" t="s">
        <v>13</v>
      </c>
      <c r="D10549" t="s">
        <v>10731</v>
      </c>
      <c r="E10549" s="1">
        <f t="shared" si="164"/>
        <v>1693659265000.0002</v>
      </c>
    </row>
    <row r="10550" spans="1:5" ht="14.25" x14ac:dyDescent="0.15">
      <c r="A10550" t="s">
        <v>4</v>
      </c>
      <c r="B10550" t="s">
        <v>5</v>
      </c>
      <c r="C10550" t="s">
        <v>28</v>
      </c>
      <c r="D10550" t="s">
        <v>10732</v>
      </c>
      <c r="E10550" s="1">
        <f t="shared" si="164"/>
        <v>1693659264000</v>
      </c>
    </row>
    <row r="10551" spans="1:5" ht="14.25" x14ac:dyDescent="0.15">
      <c r="A10551" t="s">
        <v>4</v>
      </c>
      <c r="B10551" t="s">
        <v>5</v>
      </c>
      <c r="C10551" t="s">
        <v>13</v>
      </c>
      <c r="D10551" t="s">
        <v>10733</v>
      </c>
      <c r="E10551" s="1">
        <f t="shared" si="164"/>
        <v>1693659262999.9998</v>
      </c>
    </row>
    <row r="10552" spans="1:5" ht="14.25" x14ac:dyDescent="0.15">
      <c r="A10552" t="s">
        <v>4</v>
      </c>
      <c r="B10552" t="s">
        <v>5</v>
      </c>
      <c r="C10552" t="s">
        <v>187</v>
      </c>
      <c r="D10552" t="s">
        <v>10734</v>
      </c>
      <c r="E10552" s="1">
        <f t="shared" si="164"/>
        <v>1693659262000.0002</v>
      </c>
    </row>
    <row r="10553" spans="1:5" ht="14.25" x14ac:dyDescent="0.15">
      <c r="A10553" t="s">
        <v>4</v>
      </c>
      <c r="B10553" t="s">
        <v>5</v>
      </c>
      <c r="C10553" t="s">
        <v>8</v>
      </c>
      <c r="D10553" t="s">
        <v>10735</v>
      </c>
      <c r="E10553" s="1">
        <f t="shared" si="164"/>
        <v>1693659261000</v>
      </c>
    </row>
    <row r="10554" spans="1:5" ht="14.25" x14ac:dyDescent="0.15">
      <c r="A10554" t="s">
        <v>4</v>
      </c>
      <c r="B10554" t="s">
        <v>5</v>
      </c>
      <c r="C10554" t="s">
        <v>170</v>
      </c>
      <c r="D10554" t="s">
        <v>10736</v>
      </c>
      <c r="E10554" s="1">
        <f t="shared" si="164"/>
        <v>1693659259999.9998</v>
      </c>
    </row>
    <row r="10555" spans="1:5" ht="14.25" x14ac:dyDescent="0.15">
      <c r="A10555" t="s">
        <v>4</v>
      </c>
      <c r="B10555" t="s">
        <v>5</v>
      </c>
      <c r="C10555" t="s">
        <v>181</v>
      </c>
      <c r="D10555" t="s">
        <v>10737</v>
      </c>
      <c r="E10555" s="1">
        <f t="shared" si="164"/>
        <v>1693659259000.0002</v>
      </c>
    </row>
    <row r="10556" spans="1:5" ht="14.25" x14ac:dyDescent="0.15">
      <c r="A10556" t="s">
        <v>4</v>
      </c>
      <c r="B10556" t="s">
        <v>5</v>
      </c>
      <c r="C10556" t="s">
        <v>187</v>
      </c>
      <c r="D10556" t="s">
        <v>10738</v>
      </c>
      <c r="E10556" s="1">
        <f t="shared" si="164"/>
        <v>1693659258000</v>
      </c>
    </row>
    <row r="10557" spans="1:5" ht="14.25" x14ac:dyDescent="0.15">
      <c r="A10557" t="s">
        <v>4</v>
      </c>
      <c r="B10557" t="s">
        <v>5</v>
      </c>
      <c r="C10557" t="s">
        <v>168</v>
      </c>
      <c r="D10557" t="s">
        <v>10739</v>
      </c>
      <c r="E10557" s="1">
        <f t="shared" si="164"/>
        <v>1693659257000.0002</v>
      </c>
    </row>
    <row r="10558" spans="1:5" ht="14.25" x14ac:dyDescent="0.15">
      <c r="A10558" t="s">
        <v>4</v>
      </c>
      <c r="B10558" t="s">
        <v>5</v>
      </c>
      <c r="C10558" t="s">
        <v>170</v>
      </c>
      <c r="D10558" t="s">
        <v>10740</v>
      </c>
      <c r="E10558" s="1">
        <f t="shared" si="164"/>
        <v>1693659256000</v>
      </c>
    </row>
    <row r="10559" spans="1:5" ht="14.25" x14ac:dyDescent="0.15">
      <c r="A10559" t="s">
        <v>4</v>
      </c>
      <c r="B10559" t="s">
        <v>5</v>
      </c>
      <c r="C10559" t="s">
        <v>181</v>
      </c>
      <c r="D10559" t="s">
        <v>10741</v>
      </c>
      <c r="E10559" s="1">
        <f t="shared" si="164"/>
        <v>1693659254999.9998</v>
      </c>
    </row>
    <row r="10560" spans="1:5" ht="14.25" x14ac:dyDescent="0.15">
      <c r="A10560" t="s">
        <v>4</v>
      </c>
      <c r="B10560" t="s">
        <v>5</v>
      </c>
      <c r="C10560" t="s">
        <v>181</v>
      </c>
      <c r="D10560" t="s">
        <v>10742</v>
      </c>
      <c r="E10560" s="1">
        <f t="shared" si="164"/>
        <v>1693659254000.0002</v>
      </c>
    </row>
    <row r="10561" spans="1:5" ht="14.25" x14ac:dyDescent="0.15">
      <c r="A10561" t="s">
        <v>4</v>
      </c>
      <c r="B10561" t="s">
        <v>5</v>
      </c>
      <c r="C10561" t="s">
        <v>187</v>
      </c>
      <c r="D10561" t="s">
        <v>10743</v>
      </c>
      <c r="E10561" s="1">
        <f t="shared" si="164"/>
        <v>1693659253000</v>
      </c>
    </row>
    <row r="10562" spans="1:5" ht="14.25" x14ac:dyDescent="0.15">
      <c r="A10562" t="s">
        <v>4</v>
      </c>
      <c r="B10562" t="s">
        <v>5</v>
      </c>
      <c r="C10562" t="s">
        <v>181</v>
      </c>
      <c r="D10562" t="s">
        <v>10744</v>
      </c>
      <c r="E10562" s="1">
        <f t="shared" si="164"/>
        <v>1693659251999.9998</v>
      </c>
    </row>
    <row r="10563" spans="1:5" ht="14.25" x14ac:dyDescent="0.15">
      <c r="A10563" t="s">
        <v>4</v>
      </c>
      <c r="B10563" t="s">
        <v>5</v>
      </c>
      <c r="C10563" t="s">
        <v>187</v>
      </c>
      <c r="D10563" t="s">
        <v>10745</v>
      </c>
      <c r="E10563" s="1">
        <f t="shared" ref="E10563:E10626" si="165">((D10563-70*365-19)*86400-8*3600)*1000</f>
        <v>1693659251000.0002</v>
      </c>
    </row>
    <row r="10564" spans="1:5" ht="14.25" x14ac:dyDescent="0.15">
      <c r="A10564" t="s">
        <v>4</v>
      </c>
      <c r="B10564" t="s">
        <v>5</v>
      </c>
      <c r="C10564" t="s">
        <v>187</v>
      </c>
      <c r="D10564" t="s">
        <v>10746</v>
      </c>
      <c r="E10564" s="1">
        <f t="shared" si="165"/>
        <v>1693659250000</v>
      </c>
    </row>
    <row r="10565" spans="1:5" ht="14.25" x14ac:dyDescent="0.15">
      <c r="A10565" t="s">
        <v>4</v>
      </c>
      <c r="B10565" t="s">
        <v>5</v>
      </c>
      <c r="C10565" t="s">
        <v>187</v>
      </c>
      <c r="D10565" t="s">
        <v>10747</v>
      </c>
      <c r="E10565" s="1">
        <f t="shared" si="165"/>
        <v>1693659249000.0002</v>
      </c>
    </row>
    <row r="10566" spans="1:5" ht="14.25" x14ac:dyDescent="0.15">
      <c r="A10566" t="s">
        <v>4</v>
      </c>
      <c r="B10566" t="s">
        <v>5</v>
      </c>
      <c r="C10566" t="s">
        <v>187</v>
      </c>
      <c r="D10566" t="s">
        <v>10748</v>
      </c>
      <c r="E10566" s="1">
        <f t="shared" si="165"/>
        <v>1693659248000</v>
      </c>
    </row>
    <row r="10567" spans="1:5" ht="14.25" x14ac:dyDescent="0.15">
      <c r="A10567" t="s">
        <v>4</v>
      </c>
      <c r="B10567" t="s">
        <v>5</v>
      </c>
      <c r="C10567" t="s">
        <v>181</v>
      </c>
      <c r="D10567" t="s">
        <v>10749</v>
      </c>
      <c r="E10567" s="1">
        <f t="shared" si="165"/>
        <v>1693659246999.9998</v>
      </c>
    </row>
    <row r="10568" spans="1:5" ht="14.25" x14ac:dyDescent="0.15">
      <c r="A10568" t="s">
        <v>4</v>
      </c>
      <c r="B10568" t="s">
        <v>5</v>
      </c>
      <c r="C10568" t="s">
        <v>187</v>
      </c>
      <c r="D10568" t="s">
        <v>10750</v>
      </c>
      <c r="E10568" s="1">
        <f t="shared" si="165"/>
        <v>1693659246000.0002</v>
      </c>
    </row>
    <row r="10569" spans="1:5" ht="14.25" x14ac:dyDescent="0.15">
      <c r="A10569" t="s">
        <v>4</v>
      </c>
      <c r="B10569" t="s">
        <v>5</v>
      </c>
      <c r="C10569" t="s">
        <v>187</v>
      </c>
      <c r="D10569" t="s">
        <v>10751</v>
      </c>
      <c r="E10569" s="1">
        <f t="shared" si="165"/>
        <v>1693659245000</v>
      </c>
    </row>
    <row r="10570" spans="1:5" ht="14.25" x14ac:dyDescent="0.15">
      <c r="A10570" t="s">
        <v>4</v>
      </c>
      <c r="B10570" t="s">
        <v>5</v>
      </c>
      <c r="C10570" t="s">
        <v>187</v>
      </c>
      <c r="D10570" t="s">
        <v>10752</v>
      </c>
      <c r="E10570" s="1">
        <f t="shared" si="165"/>
        <v>1693659243999.9998</v>
      </c>
    </row>
    <row r="10571" spans="1:5" ht="14.25" x14ac:dyDescent="0.15">
      <c r="A10571" t="s">
        <v>4</v>
      </c>
      <c r="B10571" t="s">
        <v>5</v>
      </c>
      <c r="C10571" t="s">
        <v>8</v>
      </c>
      <c r="D10571" t="s">
        <v>10753</v>
      </c>
      <c r="E10571" s="1">
        <f t="shared" si="165"/>
        <v>1693659243000.0002</v>
      </c>
    </row>
    <row r="10572" spans="1:5" ht="14.25" x14ac:dyDescent="0.15">
      <c r="A10572" t="s">
        <v>4</v>
      </c>
      <c r="B10572" t="s">
        <v>5</v>
      </c>
      <c r="C10572" t="s">
        <v>170</v>
      </c>
      <c r="D10572" t="s">
        <v>10754</v>
      </c>
      <c r="E10572" s="1">
        <f t="shared" si="165"/>
        <v>1693659242000</v>
      </c>
    </row>
    <row r="10573" spans="1:5" ht="14.25" x14ac:dyDescent="0.15">
      <c r="A10573" t="s">
        <v>4</v>
      </c>
      <c r="B10573" t="s">
        <v>5</v>
      </c>
      <c r="C10573" t="s">
        <v>181</v>
      </c>
      <c r="D10573" t="s">
        <v>10755</v>
      </c>
      <c r="E10573" s="1">
        <f t="shared" si="165"/>
        <v>1693659240999.9998</v>
      </c>
    </row>
    <row r="10574" spans="1:5" ht="14.25" x14ac:dyDescent="0.15">
      <c r="A10574" t="s">
        <v>4</v>
      </c>
      <c r="B10574" t="s">
        <v>5</v>
      </c>
      <c r="C10574" t="s">
        <v>187</v>
      </c>
      <c r="D10574" t="s">
        <v>10756</v>
      </c>
      <c r="E10574" s="1">
        <f t="shared" si="165"/>
        <v>1693659240000</v>
      </c>
    </row>
    <row r="10575" spans="1:5" ht="14.25" x14ac:dyDescent="0.15">
      <c r="A10575" t="s">
        <v>4</v>
      </c>
      <c r="B10575" t="s">
        <v>5</v>
      </c>
      <c r="C10575" t="s">
        <v>28</v>
      </c>
      <c r="D10575" t="s">
        <v>10757</v>
      </c>
      <c r="E10575" s="1">
        <f t="shared" si="165"/>
        <v>1693659238999.9998</v>
      </c>
    </row>
    <row r="10576" spans="1:5" ht="14.25" x14ac:dyDescent="0.15">
      <c r="A10576" t="s">
        <v>4</v>
      </c>
      <c r="B10576" t="s">
        <v>5</v>
      </c>
      <c r="C10576" t="s">
        <v>187</v>
      </c>
      <c r="D10576" t="s">
        <v>10758</v>
      </c>
      <c r="E10576" s="1">
        <f t="shared" si="165"/>
        <v>1693659238000.0002</v>
      </c>
    </row>
    <row r="10577" spans="1:5" ht="14.25" x14ac:dyDescent="0.15">
      <c r="A10577" t="s">
        <v>4</v>
      </c>
      <c r="B10577" t="s">
        <v>5</v>
      </c>
      <c r="C10577" t="s">
        <v>181</v>
      </c>
      <c r="D10577" t="s">
        <v>10759</v>
      </c>
      <c r="E10577" s="1">
        <f t="shared" si="165"/>
        <v>1693659237000</v>
      </c>
    </row>
    <row r="10578" spans="1:5" ht="14.25" x14ac:dyDescent="0.15">
      <c r="A10578" t="s">
        <v>4</v>
      </c>
      <c r="B10578" t="s">
        <v>5</v>
      </c>
      <c r="C10578" t="s">
        <v>187</v>
      </c>
      <c r="D10578" t="s">
        <v>10760</v>
      </c>
      <c r="E10578" s="1">
        <f t="shared" si="165"/>
        <v>1693659235999.9998</v>
      </c>
    </row>
    <row r="10579" spans="1:5" ht="14.25" x14ac:dyDescent="0.15">
      <c r="A10579" t="s">
        <v>4</v>
      </c>
      <c r="B10579" t="s">
        <v>5</v>
      </c>
      <c r="C10579" t="s">
        <v>187</v>
      </c>
      <c r="D10579" t="s">
        <v>10761</v>
      </c>
      <c r="E10579" s="1">
        <f t="shared" si="165"/>
        <v>1693659235000.0002</v>
      </c>
    </row>
    <row r="10580" spans="1:5" ht="14.25" x14ac:dyDescent="0.15">
      <c r="A10580" t="s">
        <v>4</v>
      </c>
      <c r="B10580" t="s">
        <v>5</v>
      </c>
      <c r="C10580" t="s">
        <v>170</v>
      </c>
      <c r="D10580" t="s">
        <v>10762</v>
      </c>
      <c r="E10580" s="1">
        <f t="shared" si="165"/>
        <v>1693659234000</v>
      </c>
    </row>
    <row r="10581" spans="1:5" ht="14.25" x14ac:dyDescent="0.15">
      <c r="A10581" t="s">
        <v>4</v>
      </c>
      <c r="B10581" t="s">
        <v>5</v>
      </c>
      <c r="C10581" t="s">
        <v>181</v>
      </c>
      <c r="D10581" t="s">
        <v>10763</v>
      </c>
      <c r="E10581" s="1">
        <f t="shared" si="165"/>
        <v>1693659232999.9998</v>
      </c>
    </row>
    <row r="10582" spans="1:5" ht="14.25" x14ac:dyDescent="0.15">
      <c r="A10582" t="s">
        <v>4</v>
      </c>
      <c r="B10582" t="s">
        <v>5</v>
      </c>
      <c r="C10582" t="s">
        <v>181</v>
      </c>
      <c r="D10582" t="s">
        <v>10764</v>
      </c>
      <c r="E10582" s="1">
        <f t="shared" si="165"/>
        <v>1693659232000</v>
      </c>
    </row>
    <row r="10583" spans="1:5" ht="14.25" x14ac:dyDescent="0.15">
      <c r="A10583" t="s">
        <v>4</v>
      </c>
      <c r="B10583" t="s">
        <v>5</v>
      </c>
      <c r="C10583" t="s">
        <v>181</v>
      </c>
      <c r="D10583" t="s">
        <v>10765</v>
      </c>
      <c r="E10583" s="1">
        <f t="shared" si="165"/>
        <v>1693659230999.9998</v>
      </c>
    </row>
    <row r="10584" spans="1:5" ht="14.25" x14ac:dyDescent="0.15">
      <c r="A10584" t="s">
        <v>4</v>
      </c>
      <c r="B10584" t="s">
        <v>5</v>
      </c>
      <c r="C10584" t="s">
        <v>181</v>
      </c>
      <c r="D10584" t="s">
        <v>10766</v>
      </c>
      <c r="E10584" s="1">
        <f t="shared" si="165"/>
        <v>1693659230000.0002</v>
      </c>
    </row>
    <row r="10585" spans="1:5" ht="14.25" x14ac:dyDescent="0.15">
      <c r="A10585" t="s">
        <v>4</v>
      </c>
      <c r="B10585" t="s">
        <v>5</v>
      </c>
      <c r="C10585" t="s">
        <v>28</v>
      </c>
      <c r="D10585" t="s">
        <v>10767</v>
      </c>
      <c r="E10585" s="1">
        <f t="shared" si="165"/>
        <v>1693659229000</v>
      </c>
    </row>
    <row r="10586" spans="1:5" ht="14.25" x14ac:dyDescent="0.15">
      <c r="A10586" t="s">
        <v>4</v>
      </c>
      <c r="B10586" t="s">
        <v>5</v>
      </c>
      <c r="C10586" t="s">
        <v>187</v>
      </c>
      <c r="D10586" t="s">
        <v>10768</v>
      </c>
      <c r="E10586" s="1">
        <f t="shared" si="165"/>
        <v>1693659227999.9998</v>
      </c>
    </row>
    <row r="10587" spans="1:5" ht="14.25" x14ac:dyDescent="0.15">
      <c r="A10587" t="s">
        <v>4</v>
      </c>
      <c r="B10587" t="s">
        <v>5</v>
      </c>
      <c r="C10587" t="s">
        <v>187</v>
      </c>
      <c r="D10587" t="s">
        <v>10769</v>
      </c>
      <c r="E10587" s="1">
        <f t="shared" si="165"/>
        <v>1693659227000.0002</v>
      </c>
    </row>
    <row r="10588" spans="1:5" ht="14.25" x14ac:dyDescent="0.15">
      <c r="A10588" t="s">
        <v>4</v>
      </c>
      <c r="B10588" t="s">
        <v>5</v>
      </c>
      <c r="C10588" t="s">
        <v>187</v>
      </c>
      <c r="D10588" t="s">
        <v>10770</v>
      </c>
      <c r="E10588" s="1">
        <f t="shared" si="165"/>
        <v>1693659226000</v>
      </c>
    </row>
    <row r="10589" spans="1:5" ht="14.25" x14ac:dyDescent="0.15">
      <c r="A10589" t="s">
        <v>4</v>
      </c>
      <c r="B10589" t="s">
        <v>5</v>
      </c>
      <c r="C10589" t="s">
        <v>187</v>
      </c>
      <c r="D10589" t="s">
        <v>10771</v>
      </c>
      <c r="E10589" s="1">
        <f t="shared" si="165"/>
        <v>1693659224999.9998</v>
      </c>
    </row>
    <row r="10590" spans="1:5" ht="14.25" x14ac:dyDescent="0.15">
      <c r="A10590" t="s">
        <v>4</v>
      </c>
      <c r="B10590" t="s">
        <v>5</v>
      </c>
      <c r="C10590" t="s">
        <v>187</v>
      </c>
      <c r="D10590" t="s">
        <v>10772</v>
      </c>
      <c r="E10590" s="1">
        <f t="shared" si="165"/>
        <v>1693659224000</v>
      </c>
    </row>
    <row r="10591" spans="1:5" ht="14.25" x14ac:dyDescent="0.15">
      <c r="A10591" t="s">
        <v>4</v>
      </c>
      <c r="B10591" t="s">
        <v>5</v>
      </c>
      <c r="C10591" t="s">
        <v>187</v>
      </c>
      <c r="D10591" t="s">
        <v>10773</v>
      </c>
      <c r="E10591" s="1">
        <f t="shared" si="165"/>
        <v>1693659223000</v>
      </c>
    </row>
    <row r="10592" spans="1:5" ht="14.25" x14ac:dyDescent="0.15">
      <c r="A10592" t="s">
        <v>4</v>
      </c>
      <c r="B10592" t="s">
        <v>5</v>
      </c>
      <c r="C10592" t="s">
        <v>8</v>
      </c>
      <c r="D10592" t="s">
        <v>10774</v>
      </c>
      <c r="E10592" s="1">
        <f t="shared" si="165"/>
        <v>1693659222000.0002</v>
      </c>
    </row>
    <row r="10593" spans="1:5" ht="14.25" x14ac:dyDescent="0.15">
      <c r="A10593" t="s">
        <v>4</v>
      </c>
      <c r="B10593" t="s">
        <v>5</v>
      </c>
      <c r="C10593" t="s">
        <v>187</v>
      </c>
      <c r="D10593" t="s">
        <v>10775</v>
      </c>
      <c r="E10593" s="1">
        <f t="shared" si="165"/>
        <v>1693659221000</v>
      </c>
    </row>
    <row r="10594" spans="1:5" ht="14.25" x14ac:dyDescent="0.15">
      <c r="A10594" t="s">
        <v>4</v>
      </c>
      <c r="B10594" t="s">
        <v>5</v>
      </c>
      <c r="C10594" t="s">
        <v>8</v>
      </c>
      <c r="D10594" t="s">
        <v>10776</v>
      </c>
      <c r="E10594" s="1">
        <f t="shared" si="165"/>
        <v>1693659219999.9998</v>
      </c>
    </row>
    <row r="10595" spans="1:5" ht="14.25" x14ac:dyDescent="0.15">
      <c r="A10595" t="s">
        <v>4</v>
      </c>
      <c r="B10595" t="s">
        <v>5</v>
      </c>
      <c r="C10595" t="s">
        <v>170</v>
      </c>
      <c r="D10595" t="s">
        <v>10777</v>
      </c>
      <c r="E10595" s="1">
        <f t="shared" si="165"/>
        <v>1693659219000.0002</v>
      </c>
    </row>
    <row r="10596" spans="1:5" ht="14.25" x14ac:dyDescent="0.15">
      <c r="A10596" t="s">
        <v>4</v>
      </c>
      <c r="B10596" t="s">
        <v>5</v>
      </c>
      <c r="C10596" t="s">
        <v>170</v>
      </c>
      <c r="D10596" t="s">
        <v>10778</v>
      </c>
      <c r="E10596" s="1">
        <f t="shared" si="165"/>
        <v>1693659218000</v>
      </c>
    </row>
    <row r="10597" spans="1:5" ht="14.25" x14ac:dyDescent="0.15">
      <c r="A10597" t="s">
        <v>4</v>
      </c>
      <c r="B10597" t="s">
        <v>5</v>
      </c>
      <c r="C10597" t="s">
        <v>187</v>
      </c>
      <c r="D10597" t="s">
        <v>10779</v>
      </c>
      <c r="E10597" s="1">
        <f t="shared" si="165"/>
        <v>1693659216999.9998</v>
      </c>
    </row>
    <row r="10598" spans="1:5" ht="14.25" x14ac:dyDescent="0.15">
      <c r="A10598" t="s">
        <v>4</v>
      </c>
      <c r="B10598" t="s">
        <v>5</v>
      </c>
      <c r="C10598" t="s">
        <v>187</v>
      </c>
      <c r="D10598" t="s">
        <v>10780</v>
      </c>
      <c r="E10598" s="1">
        <f t="shared" si="165"/>
        <v>1693659216000.0002</v>
      </c>
    </row>
    <row r="10599" spans="1:5" ht="14.25" x14ac:dyDescent="0.15">
      <c r="A10599" t="s">
        <v>4</v>
      </c>
      <c r="B10599" t="s">
        <v>5</v>
      </c>
      <c r="C10599" t="s">
        <v>170</v>
      </c>
      <c r="D10599" t="s">
        <v>10781</v>
      </c>
      <c r="E10599" s="1">
        <f t="shared" si="165"/>
        <v>1693659215000</v>
      </c>
    </row>
    <row r="10600" spans="1:5" ht="14.25" x14ac:dyDescent="0.15">
      <c r="A10600" t="s">
        <v>4</v>
      </c>
      <c r="B10600" t="s">
        <v>5</v>
      </c>
      <c r="C10600" t="s">
        <v>8</v>
      </c>
      <c r="D10600" t="s">
        <v>10782</v>
      </c>
      <c r="E10600" s="1">
        <f t="shared" si="165"/>
        <v>1693659214000.0002</v>
      </c>
    </row>
    <row r="10601" spans="1:5" ht="14.25" x14ac:dyDescent="0.15">
      <c r="A10601" t="s">
        <v>4</v>
      </c>
      <c r="B10601" t="s">
        <v>5</v>
      </c>
      <c r="C10601" t="s">
        <v>170</v>
      </c>
      <c r="D10601" t="s">
        <v>10783</v>
      </c>
      <c r="E10601" s="1">
        <f t="shared" si="165"/>
        <v>1693659213000</v>
      </c>
    </row>
    <row r="10602" spans="1:5" ht="14.25" x14ac:dyDescent="0.15">
      <c r="A10602" t="s">
        <v>4</v>
      </c>
      <c r="B10602" t="s">
        <v>5</v>
      </c>
      <c r="C10602" t="s">
        <v>187</v>
      </c>
      <c r="D10602" t="s">
        <v>10784</v>
      </c>
      <c r="E10602" s="1">
        <f t="shared" si="165"/>
        <v>1693659211999.9998</v>
      </c>
    </row>
    <row r="10603" spans="1:5" ht="14.25" x14ac:dyDescent="0.15">
      <c r="A10603" t="s">
        <v>4</v>
      </c>
      <c r="B10603" t="s">
        <v>5</v>
      </c>
      <c r="C10603" t="s">
        <v>181</v>
      </c>
      <c r="D10603" t="s">
        <v>10785</v>
      </c>
      <c r="E10603" s="1">
        <f t="shared" si="165"/>
        <v>1693659211000.0002</v>
      </c>
    </row>
    <row r="10604" spans="1:5" ht="14.25" x14ac:dyDescent="0.15">
      <c r="A10604" t="s">
        <v>4</v>
      </c>
      <c r="B10604" t="s">
        <v>5</v>
      </c>
      <c r="C10604" t="s">
        <v>8</v>
      </c>
      <c r="D10604" t="s">
        <v>10786</v>
      </c>
      <c r="E10604" s="1">
        <f t="shared" si="165"/>
        <v>1693659210000</v>
      </c>
    </row>
    <row r="10605" spans="1:5" ht="14.25" x14ac:dyDescent="0.15">
      <c r="A10605" t="s">
        <v>4</v>
      </c>
      <c r="B10605" t="s">
        <v>5</v>
      </c>
      <c r="C10605" t="s">
        <v>177</v>
      </c>
      <c r="D10605" t="s">
        <v>10787</v>
      </c>
      <c r="E10605" s="1">
        <f t="shared" si="165"/>
        <v>1693659208999.9998</v>
      </c>
    </row>
    <row r="10606" spans="1:5" ht="14.25" x14ac:dyDescent="0.15">
      <c r="A10606" t="s">
        <v>4</v>
      </c>
      <c r="B10606" t="s">
        <v>5</v>
      </c>
      <c r="C10606" t="s">
        <v>181</v>
      </c>
      <c r="D10606" t="s">
        <v>10788</v>
      </c>
      <c r="E10606" s="1">
        <f t="shared" si="165"/>
        <v>1693659208000.0002</v>
      </c>
    </row>
    <row r="10607" spans="1:5" ht="14.25" x14ac:dyDescent="0.15">
      <c r="A10607" t="s">
        <v>4</v>
      </c>
      <c r="B10607" t="s">
        <v>5</v>
      </c>
      <c r="C10607" t="s">
        <v>187</v>
      </c>
      <c r="D10607" t="s">
        <v>10789</v>
      </c>
      <c r="E10607" s="1">
        <f t="shared" si="165"/>
        <v>1693659207000</v>
      </c>
    </row>
    <row r="10608" spans="1:5" ht="14.25" x14ac:dyDescent="0.15">
      <c r="A10608" t="s">
        <v>4</v>
      </c>
      <c r="B10608" t="s">
        <v>5</v>
      </c>
      <c r="C10608" t="s">
        <v>170</v>
      </c>
      <c r="D10608" t="s">
        <v>10790</v>
      </c>
      <c r="E10608" s="1">
        <f t="shared" si="165"/>
        <v>1693659206000.0002</v>
      </c>
    </row>
    <row r="10609" spans="1:5" ht="14.25" x14ac:dyDescent="0.15">
      <c r="A10609" t="s">
        <v>4</v>
      </c>
      <c r="B10609" t="s">
        <v>5</v>
      </c>
      <c r="C10609" t="s">
        <v>170</v>
      </c>
      <c r="D10609" t="s">
        <v>10791</v>
      </c>
      <c r="E10609" s="1">
        <f t="shared" si="165"/>
        <v>1693659205000</v>
      </c>
    </row>
    <row r="10610" spans="1:5" ht="14.25" x14ac:dyDescent="0.15">
      <c r="A10610" t="s">
        <v>4</v>
      </c>
      <c r="B10610" t="s">
        <v>5</v>
      </c>
      <c r="C10610" t="s">
        <v>181</v>
      </c>
      <c r="D10610" t="s">
        <v>10792</v>
      </c>
      <c r="E10610" s="1">
        <f t="shared" si="165"/>
        <v>1693659203999.9998</v>
      </c>
    </row>
    <row r="10611" spans="1:5" ht="14.25" x14ac:dyDescent="0.15">
      <c r="A10611" t="s">
        <v>4</v>
      </c>
      <c r="B10611" t="s">
        <v>5</v>
      </c>
      <c r="C10611" t="s">
        <v>181</v>
      </c>
      <c r="D10611" t="s">
        <v>10793</v>
      </c>
      <c r="E10611" s="1">
        <f t="shared" si="165"/>
        <v>1693659203000.0002</v>
      </c>
    </row>
    <row r="10612" spans="1:5" ht="14.25" x14ac:dyDescent="0.15">
      <c r="A10612" t="s">
        <v>4</v>
      </c>
      <c r="B10612" t="s">
        <v>5</v>
      </c>
      <c r="C10612" t="s">
        <v>187</v>
      </c>
      <c r="D10612" t="s">
        <v>10794</v>
      </c>
      <c r="E10612" s="1">
        <f t="shared" si="165"/>
        <v>1693659202000</v>
      </c>
    </row>
    <row r="10613" spans="1:5" ht="14.25" x14ac:dyDescent="0.15">
      <c r="A10613" t="s">
        <v>4</v>
      </c>
      <c r="B10613" t="s">
        <v>5</v>
      </c>
      <c r="C10613" t="s">
        <v>187</v>
      </c>
      <c r="D10613" t="s">
        <v>10795</v>
      </c>
      <c r="E10613" s="1">
        <f t="shared" si="165"/>
        <v>1693659200999.9998</v>
      </c>
    </row>
    <row r="10614" spans="1:5" ht="14.25" x14ac:dyDescent="0.15">
      <c r="A10614" t="s">
        <v>4</v>
      </c>
      <c r="B10614" t="s">
        <v>5</v>
      </c>
      <c r="C10614" t="s">
        <v>187</v>
      </c>
      <c r="D10614" t="s">
        <v>10796</v>
      </c>
      <c r="E10614" s="1">
        <f t="shared" si="165"/>
        <v>1693659200000.0002</v>
      </c>
    </row>
    <row r="10615" spans="1:5" ht="14.25" x14ac:dyDescent="0.15">
      <c r="A10615" t="s">
        <v>4</v>
      </c>
      <c r="B10615" t="s">
        <v>5</v>
      </c>
      <c r="C10615" t="s">
        <v>187</v>
      </c>
      <c r="D10615" t="s">
        <v>10797</v>
      </c>
      <c r="E10615" s="1">
        <f t="shared" si="165"/>
        <v>1693659199000</v>
      </c>
    </row>
    <row r="10616" spans="1:5" ht="14.25" x14ac:dyDescent="0.15">
      <c r="A10616" t="s">
        <v>4</v>
      </c>
      <c r="B10616" t="s">
        <v>5</v>
      </c>
      <c r="C10616" t="s">
        <v>177</v>
      </c>
      <c r="D10616" t="s">
        <v>10798</v>
      </c>
      <c r="E10616" s="1">
        <f t="shared" si="165"/>
        <v>1693659197999.9998</v>
      </c>
    </row>
    <row r="10617" spans="1:5" ht="14.25" x14ac:dyDescent="0.15">
      <c r="A10617" t="s">
        <v>4</v>
      </c>
      <c r="B10617" t="s">
        <v>5</v>
      </c>
      <c r="C10617" t="s">
        <v>181</v>
      </c>
      <c r="D10617" t="s">
        <v>10799</v>
      </c>
      <c r="E10617" s="1">
        <f t="shared" si="165"/>
        <v>1693659195999.9998</v>
      </c>
    </row>
    <row r="10618" spans="1:5" ht="14.25" x14ac:dyDescent="0.15">
      <c r="A10618" t="s">
        <v>4</v>
      </c>
      <c r="B10618" t="s">
        <v>5</v>
      </c>
      <c r="C10618" t="s">
        <v>187</v>
      </c>
      <c r="D10618" t="s">
        <v>10800</v>
      </c>
      <c r="E10618" s="1">
        <f t="shared" si="165"/>
        <v>1693659195000.0002</v>
      </c>
    </row>
    <row r="10619" spans="1:5" ht="14.25" x14ac:dyDescent="0.15">
      <c r="A10619" t="s">
        <v>4</v>
      </c>
      <c r="B10619" t="s">
        <v>5</v>
      </c>
      <c r="C10619" t="s">
        <v>187</v>
      </c>
      <c r="D10619" t="s">
        <v>10800</v>
      </c>
      <c r="E10619" s="1">
        <f t="shared" si="165"/>
        <v>1693659195000.0002</v>
      </c>
    </row>
    <row r="10620" spans="1:5" ht="14.25" x14ac:dyDescent="0.15">
      <c r="A10620" t="s">
        <v>4</v>
      </c>
      <c r="B10620" t="s">
        <v>5</v>
      </c>
      <c r="C10620" t="s">
        <v>187</v>
      </c>
      <c r="D10620" t="s">
        <v>10801</v>
      </c>
      <c r="E10620" s="1">
        <f t="shared" si="165"/>
        <v>1693659192999.9998</v>
      </c>
    </row>
    <row r="10621" spans="1:5" ht="14.25" x14ac:dyDescent="0.15">
      <c r="A10621" t="s">
        <v>4</v>
      </c>
      <c r="B10621" t="s">
        <v>5</v>
      </c>
      <c r="C10621" t="s">
        <v>181</v>
      </c>
      <c r="D10621" t="s">
        <v>10802</v>
      </c>
      <c r="E10621" s="1">
        <f t="shared" si="165"/>
        <v>1693659192000.0002</v>
      </c>
    </row>
    <row r="10622" spans="1:5" ht="14.25" x14ac:dyDescent="0.15">
      <c r="A10622" t="s">
        <v>4</v>
      </c>
      <c r="B10622" t="s">
        <v>5</v>
      </c>
      <c r="C10622" t="s">
        <v>8</v>
      </c>
      <c r="D10622" t="s">
        <v>10803</v>
      </c>
      <c r="E10622" s="1">
        <f t="shared" si="165"/>
        <v>1693659191000</v>
      </c>
    </row>
    <row r="10623" spans="1:5" ht="14.25" x14ac:dyDescent="0.15">
      <c r="A10623" t="s">
        <v>4</v>
      </c>
      <c r="B10623" t="s">
        <v>5</v>
      </c>
      <c r="C10623" t="s">
        <v>181</v>
      </c>
      <c r="D10623" t="s">
        <v>10804</v>
      </c>
      <c r="E10623" s="1">
        <f t="shared" si="165"/>
        <v>1693659189999.9998</v>
      </c>
    </row>
    <row r="10624" spans="1:5" ht="14.25" x14ac:dyDescent="0.15">
      <c r="A10624" t="s">
        <v>4</v>
      </c>
      <c r="B10624" t="s">
        <v>5</v>
      </c>
      <c r="C10624" t="s">
        <v>181</v>
      </c>
      <c r="D10624" t="s">
        <v>10805</v>
      </c>
      <c r="E10624" s="1">
        <f t="shared" si="165"/>
        <v>1693659189000</v>
      </c>
    </row>
    <row r="10625" spans="1:5" ht="14.25" x14ac:dyDescent="0.15">
      <c r="A10625" t="s">
        <v>4</v>
      </c>
      <c r="B10625" t="s">
        <v>5</v>
      </c>
      <c r="C10625" t="s">
        <v>181</v>
      </c>
      <c r="D10625" t="s">
        <v>10806</v>
      </c>
      <c r="E10625" s="1">
        <f t="shared" si="165"/>
        <v>1693659187999.9998</v>
      </c>
    </row>
    <row r="10626" spans="1:5" ht="14.25" x14ac:dyDescent="0.15">
      <c r="A10626" t="s">
        <v>4</v>
      </c>
      <c r="B10626" t="s">
        <v>5</v>
      </c>
      <c r="C10626" t="s">
        <v>181</v>
      </c>
      <c r="D10626" t="s">
        <v>10807</v>
      </c>
      <c r="E10626" s="1">
        <f t="shared" si="165"/>
        <v>1693659187000.0002</v>
      </c>
    </row>
    <row r="10627" spans="1:5" ht="14.25" x14ac:dyDescent="0.15">
      <c r="A10627" t="s">
        <v>4</v>
      </c>
      <c r="B10627" t="s">
        <v>5</v>
      </c>
      <c r="C10627" t="s">
        <v>187</v>
      </c>
      <c r="D10627" t="s">
        <v>10808</v>
      </c>
      <c r="E10627" s="1">
        <f t="shared" ref="E10627:E10690" si="166">((D10627-70*365-19)*86400-8*3600)*1000</f>
        <v>1693659186000</v>
      </c>
    </row>
    <row r="10628" spans="1:5" ht="14.25" x14ac:dyDescent="0.15">
      <c r="A10628" t="s">
        <v>4</v>
      </c>
      <c r="B10628" t="s">
        <v>5</v>
      </c>
      <c r="C10628" t="s">
        <v>187</v>
      </c>
      <c r="D10628" t="s">
        <v>10809</v>
      </c>
      <c r="E10628" s="1">
        <f t="shared" si="166"/>
        <v>1693659184999.9998</v>
      </c>
    </row>
    <row r="10629" spans="1:5" ht="14.25" x14ac:dyDescent="0.15">
      <c r="A10629" t="s">
        <v>4</v>
      </c>
      <c r="B10629" t="s">
        <v>5</v>
      </c>
      <c r="C10629" t="s">
        <v>187</v>
      </c>
      <c r="D10629" t="s">
        <v>10810</v>
      </c>
      <c r="E10629" s="1">
        <f t="shared" si="166"/>
        <v>1693659184000.0002</v>
      </c>
    </row>
    <row r="10630" spans="1:5" ht="14.25" x14ac:dyDescent="0.15">
      <c r="A10630" t="s">
        <v>4</v>
      </c>
      <c r="B10630" t="s">
        <v>5</v>
      </c>
      <c r="C10630" t="s">
        <v>187</v>
      </c>
      <c r="D10630" t="s">
        <v>10811</v>
      </c>
      <c r="E10630" s="1">
        <f t="shared" si="166"/>
        <v>1693659183000</v>
      </c>
    </row>
    <row r="10631" spans="1:5" ht="14.25" x14ac:dyDescent="0.15">
      <c r="A10631" t="s">
        <v>4</v>
      </c>
      <c r="B10631" t="s">
        <v>5</v>
      </c>
      <c r="C10631" t="s">
        <v>8</v>
      </c>
      <c r="D10631" t="s">
        <v>10812</v>
      </c>
      <c r="E10631" s="1">
        <f t="shared" si="166"/>
        <v>1693659181999.9998</v>
      </c>
    </row>
    <row r="10632" spans="1:5" ht="14.25" x14ac:dyDescent="0.15">
      <c r="A10632" t="s">
        <v>4</v>
      </c>
      <c r="B10632" t="s">
        <v>5</v>
      </c>
      <c r="C10632" t="s">
        <v>170</v>
      </c>
      <c r="D10632" t="s">
        <v>10813</v>
      </c>
      <c r="E10632" s="1">
        <f t="shared" si="166"/>
        <v>1693659181000.0002</v>
      </c>
    </row>
    <row r="10633" spans="1:5" ht="14.25" x14ac:dyDescent="0.15">
      <c r="A10633" t="s">
        <v>4</v>
      </c>
      <c r="B10633" t="s">
        <v>5</v>
      </c>
      <c r="C10633" t="s">
        <v>170</v>
      </c>
      <c r="D10633" t="s">
        <v>10814</v>
      </c>
      <c r="E10633" s="1">
        <f t="shared" si="166"/>
        <v>1693659180000</v>
      </c>
    </row>
    <row r="10634" spans="1:5" ht="14.25" x14ac:dyDescent="0.15">
      <c r="A10634" t="s">
        <v>4</v>
      </c>
      <c r="B10634" t="s">
        <v>5</v>
      </c>
      <c r="C10634" t="s">
        <v>28</v>
      </c>
      <c r="D10634" t="s">
        <v>10815</v>
      </c>
      <c r="E10634" s="1">
        <f t="shared" si="166"/>
        <v>1693659179000.0002</v>
      </c>
    </row>
    <row r="10635" spans="1:5" ht="14.25" x14ac:dyDescent="0.15">
      <c r="A10635" t="s">
        <v>4</v>
      </c>
      <c r="B10635" t="s">
        <v>5</v>
      </c>
      <c r="C10635" t="s">
        <v>8</v>
      </c>
      <c r="D10635" t="s">
        <v>10816</v>
      </c>
      <c r="E10635" s="1">
        <f t="shared" si="166"/>
        <v>1693659178000</v>
      </c>
    </row>
    <row r="10636" spans="1:5" ht="14.25" x14ac:dyDescent="0.15">
      <c r="A10636" t="s">
        <v>4</v>
      </c>
      <c r="B10636" t="s">
        <v>5</v>
      </c>
      <c r="C10636" t="s">
        <v>8</v>
      </c>
      <c r="D10636" t="s">
        <v>10817</v>
      </c>
      <c r="E10636" s="1">
        <f t="shared" si="166"/>
        <v>1693659176999.9998</v>
      </c>
    </row>
    <row r="10637" spans="1:5" ht="14.25" x14ac:dyDescent="0.15">
      <c r="A10637" t="s">
        <v>4</v>
      </c>
      <c r="B10637" t="s">
        <v>5</v>
      </c>
      <c r="C10637" t="s">
        <v>8</v>
      </c>
      <c r="D10637" t="s">
        <v>10818</v>
      </c>
      <c r="E10637" s="1">
        <f t="shared" si="166"/>
        <v>1693659176000.0002</v>
      </c>
    </row>
    <row r="10638" spans="1:5" ht="14.25" x14ac:dyDescent="0.15">
      <c r="A10638" t="s">
        <v>4</v>
      </c>
      <c r="B10638" t="s">
        <v>5</v>
      </c>
      <c r="C10638" t="s">
        <v>8</v>
      </c>
      <c r="D10638" t="s">
        <v>10819</v>
      </c>
      <c r="E10638" s="1">
        <f t="shared" si="166"/>
        <v>1693659175000</v>
      </c>
    </row>
    <row r="10639" spans="1:5" ht="14.25" x14ac:dyDescent="0.15">
      <c r="A10639" t="s">
        <v>4</v>
      </c>
      <c r="B10639" t="s">
        <v>5</v>
      </c>
      <c r="C10639" t="s">
        <v>170</v>
      </c>
      <c r="D10639" t="s">
        <v>10820</v>
      </c>
      <c r="E10639" s="1">
        <f t="shared" si="166"/>
        <v>1693659173999.9998</v>
      </c>
    </row>
    <row r="10640" spans="1:5" ht="14.25" x14ac:dyDescent="0.15">
      <c r="A10640" t="s">
        <v>4</v>
      </c>
      <c r="B10640" t="s">
        <v>5</v>
      </c>
      <c r="C10640" t="s">
        <v>28</v>
      </c>
      <c r="D10640" t="s">
        <v>10821</v>
      </c>
      <c r="E10640" s="1">
        <f t="shared" si="166"/>
        <v>1693659173000.0002</v>
      </c>
    </row>
    <row r="10641" spans="1:5" ht="14.25" x14ac:dyDescent="0.15">
      <c r="A10641" t="s">
        <v>4</v>
      </c>
      <c r="B10641" t="s">
        <v>5</v>
      </c>
      <c r="C10641" t="s">
        <v>187</v>
      </c>
      <c r="D10641" t="s">
        <v>10822</v>
      </c>
      <c r="E10641" s="1">
        <f t="shared" si="166"/>
        <v>1693659172000</v>
      </c>
    </row>
    <row r="10642" spans="1:5" ht="14.25" x14ac:dyDescent="0.15">
      <c r="A10642" t="s">
        <v>4</v>
      </c>
      <c r="B10642" t="s">
        <v>5</v>
      </c>
      <c r="C10642" t="s">
        <v>187</v>
      </c>
      <c r="D10642" t="s">
        <v>10823</v>
      </c>
      <c r="E10642" s="1">
        <f t="shared" si="166"/>
        <v>1693659171000.0002</v>
      </c>
    </row>
    <row r="10643" spans="1:5" ht="14.25" x14ac:dyDescent="0.15">
      <c r="A10643" t="s">
        <v>4</v>
      </c>
      <c r="B10643" t="s">
        <v>5</v>
      </c>
      <c r="C10643" t="s">
        <v>13</v>
      </c>
      <c r="D10643" t="s">
        <v>10824</v>
      </c>
      <c r="E10643" s="1">
        <f t="shared" si="166"/>
        <v>1693659170000</v>
      </c>
    </row>
    <row r="10644" spans="1:5" ht="14.25" x14ac:dyDescent="0.15">
      <c r="A10644" t="s">
        <v>4</v>
      </c>
      <c r="B10644" t="s">
        <v>5</v>
      </c>
      <c r="C10644" t="s">
        <v>13</v>
      </c>
      <c r="D10644" t="s">
        <v>10825</v>
      </c>
      <c r="E10644" s="1">
        <f t="shared" si="166"/>
        <v>1693659168999.9998</v>
      </c>
    </row>
    <row r="10645" spans="1:5" ht="14.25" x14ac:dyDescent="0.15">
      <c r="A10645" t="s">
        <v>4</v>
      </c>
      <c r="B10645" t="s">
        <v>5</v>
      </c>
      <c r="C10645" t="s">
        <v>13</v>
      </c>
      <c r="D10645" t="s">
        <v>10826</v>
      </c>
      <c r="E10645" s="1">
        <f t="shared" si="166"/>
        <v>1693659168000.0002</v>
      </c>
    </row>
    <row r="10646" spans="1:5" ht="14.25" x14ac:dyDescent="0.15">
      <c r="A10646" t="s">
        <v>4</v>
      </c>
      <c r="B10646" t="s">
        <v>5</v>
      </c>
      <c r="C10646" t="s">
        <v>187</v>
      </c>
      <c r="D10646" t="s">
        <v>10827</v>
      </c>
      <c r="E10646" s="1">
        <f t="shared" si="166"/>
        <v>1693659167000</v>
      </c>
    </row>
    <row r="10647" spans="1:5" ht="14.25" x14ac:dyDescent="0.15">
      <c r="A10647" t="s">
        <v>4</v>
      </c>
      <c r="B10647" t="s">
        <v>5</v>
      </c>
      <c r="C10647" t="s">
        <v>181</v>
      </c>
      <c r="D10647" t="s">
        <v>10828</v>
      </c>
      <c r="E10647" s="1">
        <f t="shared" si="166"/>
        <v>1693659165999.9998</v>
      </c>
    </row>
    <row r="10648" spans="1:5" ht="14.25" x14ac:dyDescent="0.15">
      <c r="A10648" t="s">
        <v>4</v>
      </c>
      <c r="B10648" t="s">
        <v>5</v>
      </c>
      <c r="C10648" t="s">
        <v>181</v>
      </c>
      <c r="D10648" t="s">
        <v>10829</v>
      </c>
      <c r="E10648" s="1">
        <f t="shared" si="166"/>
        <v>1693659165000.0002</v>
      </c>
    </row>
    <row r="10649" spans="1:5" ht="14.25" x14ac:dyDescent="0.15">
      <c r="A10649" t="s">
        <v>4</v>
      </c>
      <c r="B10649" t="s">
        <v>5</v>
      </c>
      <c r="C10649" t="s">
        <v>187</v>
      </c>
      <c r="D10649" t="s">
        <v>10830</v>
      </c>
      <c r="E10649" s="1">
        <f t="shared" si="166"/>
        <v>1693659164000</v>
      </c>
    </row>
    <row r="10650" spans="1:5" ht="14.25" x14ac:dyDescent="0.15">
      <c r="A10650" t="s">
        <v>4</v>
      </c>
      <c r="B10650" t="s">
        <v>5</v>
      </c>
      <c r="C10650" t="s">
        <v>181</v>
      </c>
      <c r="D10650" t="s">
        <v>10831</v>
      </c>
      <c r="E10650" s="1">
        <f t="shared" si="166"/>
        <v>1693659162999.9998</v>
      </c>
    </row>
    <row r="10651" spans="1:5" ht="14.25" x14ac:dyDescent="0.15">
      <c r="A10651" t="s">
        <v>4</v>
      </c>
      <c r="B10651" t="s">
        <v>5</v>
      </c>
      <c r="C10651" t="s">
        <v>170</v>
      </c>
      <c r="D10651" t="s">
        <v>10832</v>
      </c>
      <c r="E10651" s="1">
        <f t="shared" si="166"/>
        <v>1693659162000</v>
      </c>
    </row>
    <row r="10652" spans="1:5" ht="14.25" x14ac:dyDescent="0.15">
      <c r="A10652" t="s">
        <v>4</v>
      </c>
      <c r="B10652" t="s">
        <v>5</v>
      </c>
      <c r="C10652" t="s">
        <v>187</v>
      </c>
      <c r="D10652" t="s">
        <v>10833</v>
      </c>
      <c r="E10652" s="1">
        <f t="shared" si="166"/>
        <v>1693659160999.9998</v>
      </c>
    </row>
    <row r="10653" spans="1:5" ht="14.25" x14ac:dyDescent="0.15">
      <c r="A10653" t="s">
        <v>4</v>
      </c>
      <c r="B10653" t="s">
        <v>5</v>
      </c>
      <c r="C10653" t="s">
        <v>181</v>
      </c>
      <c r="D10653" t="s">
        <v>10834</v>
      </c>
      <c r="E10653" s="1">
        <f t="shared" si="166"/>
        <v>1693659160000.0002</v>
      </c>
    </row>
    <row r="10654" spans="1:5" ht="14.25" x14ac:dyDescent="0.15">
      <c r="A10654" t="s">
        <v>4</v>
      </c>
      <c r="B10654" t="s">
        <v>5</v>
      </c>
      <c r="C10654" t="s">
        <v>181</v>
      </c>
      <c r="D10654" t="s">
        <v>10835</v>
      </c>
      <c r="E10654" s="1">
        <f t="shared" si="166"/>
        <v>1693659159000</v>
      </c>
    </row>
    <row r="10655" spans="1:5" ht="14.25" x14ac:dyDescent="0.15">
      <c r="A10655" t="s">
        <v>4</v>
      </c>
      <c r="B10655" t="s">
        <v>5</v>
      </c>
      <c r="C10655" t="s">
        <v>187</v>
      </c>
      <c r="D10655" t="s">
        <v>10836</v>
      </c>
      <c r="E10655" s="1">
        <f t="shared" si="166"/>
        <v>1693659157999.9998</v>
      </c>
    </row>
    <row r="10656" spans="1:5" ht="14.25" x14ac:dyDescent="0.15">
      <c r="A10656" t="s">
        <v>4</v>
      </c>
      <c r="B10656" t="s">
        <v>5</v>
      </c>
      <c r="C10656" t="s">
        <v>170</v>
      </c>
      <c r="D10656" t="s">
        <v>10837</v>
      </c>
      <c r="E10656" s="1">
        <f t="shared" si="166"/>
        <v>1693659157000.0002</v>
      </c>
    </row>
    <row r="10657" spans="1:5" ht="14.25" x14ac:dyDescent="0.15">
      <c r="A10657" t="s">
        <v>4</v>
      </c>
      <c r="B10657" t="s">
        <v>5</v>
      </c>
      <c r="C10657" t="s">
        <v>187</v>
      </c>
      <c r="D10657" t="s">
        <v>10838</v>
      </c>
      <c r="E10657" s="1">
        <f t="shared" si="166"/>
        <v>1693659156000</v>
      </c>
    </row>
    <row r="10658" spans="1:5" ht="14.25" x14ac:dyDescent="0.15">
      <c r="A10658" t="s">
        <v>4</v>
      </c>
      <c r="B10658" t="s">
        <v>5</v>
      </c>
      <c r="C10658" t="s">
        <v>8</v>
      </c>
      <c r="D10658" t="s">
        <v>10839</v>
      </c>
      <c r="E10658" s="1">
        <f t="shared" si="166"/>
        <v>1693659154999.9998</v>
      </c>
    </row>
    <row r="10659" spans="1:5" ht="14.25" x14ac:dyDescent="0.15">
      <c r="A10659" t="s">
        <v>4</v>
      </c>
      <c r="B10659" t="s">
        <v>5</v>
      </c>
      <c r="C10659" t="s">
        <v>181</v>
      </c>
      <c r="D10659" t="s">
        <v>10840</v>
      </c>
      <c r="E10659" s="1">
        <f t="shared" si="166"/>
        <v>1693659154000</v>
      </c>
    </row>
    <row r="10660" spans="1:5" ht="14.25" x14ac:dyDescent="0.15">
      <c r="A10660" t="s">
        <v>4</v>
      </c>
      <c r="B10660" t="s">
        <v>5</v>
      </c>
      <c r="C10660" t="s">
        <v>187</v>
      </c>
      <c r="D10660" t="s">
        <v>10841</v>
      </c>
      <c r="E10660" s="1">
        <f t="shared" si="166"/>
        <v>1693659152999.9998</v>
      </c>
    </row>
    <row r="10661" spans="1:5" ht="14.25" x14ac:dyDescent="0.15">
      <c r="A10661" t="s">
        <v>4</v>
      </c>
      <c r="B10661" t="s">
        <v>5</v>
      </c>
      <c r="C10661" t="s">
        <v>170</v>
      </c>
      <c r="D10661" t="s">
        <v>10842</v>
      </c>
      <c r="E10661" s="1">
        <f t="shared" si="166"/>
        <v>1693659152000.0002</v>
      </c>
    </row>
    <row r="10662" spans="1:5" ht="14.25" x14ac:dyDescent="0.15">
      <c r="A10662" t="s">
        <v>4</v>
      </c>
      <c r="B10662" t="s">
        <v>5</v>
      </c>
      <c r="C10662" t="s">
        <v>181</v>
      </c>
      <c r="D10662" t="s">
        <v>10843</v>
      </c>
      <c r="E10662" s="1">
        <f t="shared" si="166"/>
        <v>1693659151000</v>
      </c>
    </row>
    <row r="10663" spans="1:5" ht="14.25" x14ac:dyDescent="0.15">
      <c r="A10663" t="s">
        <v>4</v>
      </c>
      <c r="B10663" t="s">
        <v>5</v>
      </c>
      <c r="C10663" t="s">
        <v>187</v>
      </c>
      <c r="D10663" t="s">
        <v>10844</v>
      </c>
      <c r="E10663" s="1">
        <f t="shared" si="166"/>
        <v>1693659149999.9998</v>
      </c>
    </row>
    <row r="10664" spans="1:5" ht="14.25" x14ac:dyDescent="0.15">
      <c r="A10664" t="s">
        <v>4</v>
      </c>
      <c r="B10664" t="s">
        <v>5</v>
      </c>
      <c r="C10664" t="s">
        <v>187</v>
      </c>
      <c r="D10664" t="s">
        <v>10845</v>
      </c>
      <c r="E10664" s="1">
        <f t="shared" si="166"/>
        <v>1693659149000.0002</v>
      </c>
    </row>
    <row r="10665" spans="1:5" ht="14.25" x14ac:dyDescent="0.15">
      <c r="A10665" t="s">
        <v>4</v>
      </c>
      <c r="B10665" t="s">
        <v>5</v>
      </c>
      <c r="C10665" t="s">
        <v>187</v>
      </c>
      <c r="D10665" t="s">
        <v>10846</v>
      </c>
      <c r="E10665" s="1">
        <f t="shared" si="166"/>
        <v>1693659148000</v>
      </c>
    </row>
    <row r="10666" spans="1:5" ht="14.25" x14ac:dyDescent="0.15">
      <c r="A10666" t="s">
        <v>4</v>
      </c>
      <c r="B10666" t="s">
        <v>5</v>
      </c>
      <c r="C10666" t="s">
        <v>170</v>
      </c>
      <c r="D10666" t="s">
        <v>10847</v>
      </c>
      <c r="E10666" s="1">
        <f t="shared" si="166"/>
        <v>1693659146999.9998</v>
      </c>
    </row>
    <row r="10667" spans="1:5" ht="14.25" x14ac:dyDescent="0.15">
      <c r="A10667" t="s">
        <v>4</v>
      </c>
      <c r="B10667" t="s">
        <v>5</v>
      </c>
      <c r="C10667" t="s">
        <v>187</v>
      </c>
      <c r="D10667" t="s">
        <v>10848</v>
      </c>
      <c r="E10667" s="1">
        <f t="shared" si="166"/>
        <v>1693659146000</v>
      </c>
    </row>
    <row r="10668" spans="1:5" ht="14.25" x14ac:dyDescent="0.15">
      <c r="A10668" t="s">
        <v>4</v>
      </c>
      <c r="B10668" t="s">
        <v>5</v>
      </c>
      <c r="C10668" t="s">
        <v>187</v>
      </c>
      <c r="D10668" t="s">
        <v>10849</v>
      </c>
      <c r="E10668" s="1">
        <f t="shared" si="166"/>
        <v>1693659144999.9998</v>
      </c>
    </row>
    <row r="10669" spans="1:5" ht="14.25" x14ac:dyDescent="0.15">
      <c r="A10669" t="s">
        <v>4</v>
      </c>
      <c r="B10669" t="s">
        <v>5</v>
      </c>
      <c r="C10669" t="s">
        <v>181</v>
      </c>
      <c r="D10669" t="s">
        <v>10850</v>
      </c>
      <c r="E10669" s="1">
        <f t="shared" si="166"/>
        <v>1693659144000.0002</v>
      </c>
    </row>
    <row r="10670" spans="1:5" ht="14.25" x14ac:dyDescent="0.15">
      <c r="A10670" t="s">
        <v>4</v>
      </c>
      <c r="B10670" t="s">
        <v>5</v>
      </c>
      <c r="C10670" t="s">
        <v>187</v>
      </c>
      <c r="D10670" t="s">
        <v>10851</v>
      </c>
      <c r="E10670" s="1">
        <f t="shared" si="166"/>
        <v>1693659143000</v>
      </c>
    </row>
    <row r="10671" spans="1:5" ht="14.25" x14ac:dyDescent="0.15">
      <c r="A10671" t="s">
        <v>4</v>
      </c>
      <c r="B10671" t="s">
        <v>5</v>
      </c>
      <c r="C10671" t="s">
        <v>187</v>
      </c>
      <c r="D10671" t="s">
        <v>10852</v>
      </c>
      <c r="E10671" s="1">
        <f t="shared" si="166"/>
        <v>1693659141999.9998</v>
      </c>
    </row>
    <row r="10672" spans="1:5" ht="14.25" x14ac:dyDescent="0.15">
      <c r="A10672" t="s">
        <v>4</v>
      </c>
      <c r="B10672" t="s">
        <v>5</v>
      </c>
      <c r="C10672" t="s">
        <v>187</v>
      </c>
      <c r="D10672" t="s">
        <v>10853</v>
      </c>
      <c r="E10672" s="1">
        <f t="shared" si="166"/>
        <v>1693659141000.0002</v>
      </c>
    </row>
    <row r="10673" spans="1:5" ht="14.25" x14ac:dyDescent="0.15">
      <c r="A10673" t="s">
        <v>4</v>
      </c>
      <c r="B10673" t="s">
        <v>5</v>
      </c>
      <c r="C10673" t="s">
        <v>28</v>
      </c>
      <c r="D10673" t="s">
        <v>10854</v>
      </c>
      <c r="E10673" s="1">
        <f t="shared" si="166"/>
        <v>1693659140000</v>
      </c>
    </row>
    <row r="10674" spans="1:5" ht="14.25" x14ac:dyDescent="0.15">
      <c r="A10674" t="s">
        <v>4</v>
      </c>
      <c r="B10674" t="s">
        <v>5</v>
      </c>
      <c r="C10674" t="s">
        <v>181</v>
      </c>
      <c r="D10674" t="s">
        <v>10855</v>
      </c>
      <c r="E10674" s="1">
        <f t="shared" si="166"/>
        <v>1693659138999.9998</v>
      </c>
    </row>
    <row r="10675" spans="1:5" ht="14.25" x14ac:dyDescent="0.15">
      <c r="A10675" t="s">
        <v>4</v>
      </c>
      <c r="B10675" t="s">
        <v>5</v>
      </c>
      <c r="C10675" t="s">
        <v>13</v>
      </c>
      <c r="D10675" t="s">
        <v>10856</v>
      </c>
      <c r="E10675" s="1">
        <f t="shared" si="166"/>
        <v>1693659138000.0002</v>
      </c>
    </row>
    <row r="10676" spans="1:5" ht="14.25" x14ac:dyDescent="0.15">
      <c r="A10676" t="s">
        <v>4</v>
      </c>
      <c r="B10676" t="s">
        <v>5</v>
      </c>
      <c r="C10676" t="s">
        <v>177</v>
      </c>
      <c r="D10676" t="s">
        <v>10857</v>
      </c>
      <c r="E10676" s="1">
        <f t="shared" si="166"/>
        <v>1693659137000</v>
      </c>
    </row>
    <row r="10677" spans="1:5" ht="14.25" x14ac:dyDescent="0.15">
      <c r="A10677" t="s">
        <v>4</v>
      </c>
      <c r="B10677" t="s">
        <v>5</v>
      </c>
      <c r="C10677" t="s">
        <v>177</v>
      </c>
      <c r="D10677" t="s">
        <v>10858</v>
      </c>
      <c r="E10677" s="1">
        <f t="shared" si="166"/>
        <v>1693659136000.0002</v>
      </c>
    </row>
    <row r="10678" spans="1:5" ht="14.25" x14ac:dyDescent="0.15">
      <c r="A10678" t="s">
        <v>4</v>
      </c>
      <c r="B10678" t="s">
        <v>5</v>
      </c>
      <c r="C10678" t="s">
        <v>170</v>
      </c>
      <c r="D10678" t="s">
        <v>10859</v>
      </c>
      <c r="E10678" s="1">
        <f t="shared" si="166"/>
        <v>1693659135000</v>
      </c>
    </row>
    <row r="10679" spans="1:5" ht="14.25" x14ac:dyDescent="0.15">
      <c r="A10679" t="s">
        <v>4</v>
      </c>
      <c r="B10679" t="s">
        <v>5</v>
      </c>
      <c r="C10679" t="s">
        <v>187</v>
      </c>
      <c r="D10679" t="s">
        <v>10860</v>
      </c>
      <c r="E10679" s="1">
        <f t="shared" si="166"/>
        <v>1693659133999.9998</v>
      </c>
    </row>
    <row r="10680" spans="1:5" ht="14.25" x14ac:dyDescent="0.15">
      <c r="A10680" t="s">
        <v>4</v>
      </c>
      <c r="B10680" t="s">
        <v>5</v>
      </c>
      <c r="C10680" t="s">
        <v>187</v>
      </c>
      <c r="D10680" t="s">
        <v>10861</v>
      </c>
      <c r="E10680" s="1">
        <f t="shared" si="166"/>
        <v>1693659133000.0002</v>
      </c>
    </row>
    <row r="10681" spans="1:5" ht="14.25" x14ac:dyDescent="0.15">
      <c r="A10681" t="s">
        <v>4</v>
      </c>
      <c r="B10681" t="s">
        <v>5</v>
      </c>
      <c r="C10681" t="s">
        <v>187</v>
      </c>
      <c r="D10681" t="s">
        <v>10862</v>
      </c>
      <c r="E10681" s="1">
        <f t="shared" si="166"/>
        <v>1693659132000</v>
      </c>
    </row>
    <row r="10682" spans="1:5" ht="14.25" x14ac:dyDescent="0.15">
      <c r="A10682" t="s">
        <v>4</v>
      </c>
      <c r="B10682" t="s">
        <v>5</v>
      </c>
      <c r="C10682" t="s">
        <v>187</v>
      </c>
      <c r="D10682" t="s">
        <v>10863</v>
      </c>
      <c r="E10682" s="1">
        <f t="shared" si="166"/>
        <v>1693659130999.9998</v>
      </c>
    </row>
    <row r="10683" spans="1:5" ht="14.25" x14ac:dyDescent="0.15">
      <c r="A10683" t="s">
        <v>4</v>
      </c>
      <c r="B10683" t="s">
        <v>5</v>
      </c>
      <c r="C10683" t="s">
        <v>187</v>
      </c>
      <c r="D10683" t="s">
        <v>10864</v>
      </c>
      <c r="E10683" s="1">
        <f t="shared" si="166"/>
        <v>1693659130000.0002</v>
      </c>
    </row>
    <row r="10684" spans="1:5" ht="14.25" x14ac:dyDescent="0.15">
      <c r="A10684" t="s">
        <v>4</v>
      </c>
      <c r="B10684" t="s">
        <v>5</v>
      </c>
      <c r="C10684" t="s">
        <v>187</v>
      </c>
      <c r="D10684" t="s">
        <v>10865</v>
      </c>
      <c r="E10684" s="1">
        <f t="shared" si="166"/>
        <v>1693659129000</v>
      </c>
    </row>
    <row r="10685" spans="1:5" ht="14.25" x14ac:dyDescent="0.15">
      <c r="A10685" t="s">
        <v>4</v>
      </c>
      <c r="B10685" t="s">
        <v>5</v>
      </c>
      <c r="C10685" t="s">
        <v>181</v>
      </c>
      <c r="D10685" t="s">
        <v>10866</v>
      </c>
      <c r="E10685" s="1">
        <f t="shared" si="166"/>
        <v>1693659128000.0002</v>
      </c>
    </row>
    <row r="10686" spans="1:5" ht="14.25" x14ac:dyDescent="0.15">
      <c r="A10686" t="s">
        <v>4</v>
      </c>
      <c r="B10686" t="s">
        <v>5</v>
      </c>
      <c r="C10686" t="s">
        <v>187</v>
      </c>
      <c r="D10686" t="s">
        <v>10867</v>
      </c>
      <c r="E10686" s="1">
        <f t="shared" si="166"/>
        <v>1693659127000</v>
      </c>
    </row>
    <row r="10687" spans="1:5" ht="14.25" x14ac:dyDescent="0.15">
      <c r="A10687" t="s">
        <v>4</v>
      </c>
      <c r="B10687" t="s">
        <v>5</v>
      </c>
      <c r="C10687" t="s">
        <v>187</v>
      </c>
      <c r="D10687" t="s">
        <v>10868</v>
      </c>
      <c r="E10687" s="1">
        <f t="shared" si="166"/>
        <v>1693659125999.9998</v>
      </c>
    </row>
    <row r="10688" spans="1:5" ht="14.25" x14ac:dyDescent="0.15">
      <c r="A10688" t="s">
        <v>4</v>
      </c>
      <c r="B10688" t="s">
        <v>5</v>
      </c>
      <c r="C10688" t="s">
        <v>187</v>
      </c>
      <c r="D10688" t="s">
        <v>10869</v>
      </c>
      <c r="E10688" s="1">
        <f t="shared" si="166"/>
        <v>1693659124000</v>
      </c>
    </row>
    <row r="10689" spans="1:5" ht="14.25" x14ac:dyDescent="0.15">
      <c r="A10689" t="s">
        <v>4</v>
      </c>
      <c r="B10689" t="s">
        <v>5</v>
      </c>
      <c r="C10689" t="s">
        <v>187</v>
      </c>
      <c r="D10689" t="s">
        <v>10870</v>
      </c>
      <c r="E10689" s="1">
        <f t="shared" si="166"/>
        <v>1693659122999.9998</v>
      </c>
    </row>
    <row r="10690" spans="1:5" ht="14.25" x14ac:dyDescent="0.15">
      <c r="A10690" t="s">
        <v>4</v>
      </c>
      <c r="B10690" t="s">
        <v>5</v>
      </c>
      <c r="C10690" t="s">
        <v>181</v>
      </c>
      <c r="D10690" t="s">
        <v>10871</v>
      </c>
      <c r="E10690" s="1">
        <f t="shared" si="166"/>
        <v>1693659122000.0002</v>
      </c>
    </row>
    <row r="10691" spans="1:5" ht="14.25" x14ac:dyDescent="0.15">
      <c r="A10691" t="s">
        <v>4</v>
      </c>
      <c r="B10691" t="s">
        <v>5</v>
      </c>
      <c r="C10691" t="s">
        <v>187</v>
      </c>
      <c r="D10691" t="s">
        <v>10872</v>
      </c>
      <c r="E10691" s="1">
        <f t="shared" ref="E10691:E10754" si="167">((D10691-70*365-19)*86400-8*3600)*1000</f>
        <v>1693659121000</v>
      </c>
    </row>
    <row r="10692" spans="1:5" ht="14.25" x14ac:dyDescent="0.15">
      <c r="A10692" t="s">
        <v>4</v>
      </c>
      <c r="B10692" t="s">
        <v>5</v>
      </c>
      <c r="C10692" t="s">
        <v>187</v>
      </c>
      <c r="D10692" t="s">
        <v>10873</v>
      </c>
      <c r="E10692" s="1">
        <f t="shared" si="167"/>
        <v>1693659119999.9998</v>
      </c>
    </row>
    <row r="10693" spans="1:5" ht="14.25" x14ac:dyDescent="0.15">
      <c r="A10693" t="s">
        <v>4</v>
      </c>
      <c r="B10693" t="s">
        <v>5</v>
      </c>
      <c r="C10693" t="s">
        <v>187</v>
      </c>
      <c r="D10693" t="s">
        <v>10874</v>
      </c>
      <c r="E10693" s="1">
        <f t="shared" si="167"/>
        <v>1693659119000</v>
      </c>
    </row>
    <row r="10694" spans="1:5" ht="14.25" x14ac:dyDescent="0.15">
      <c r="A10694" t="s">
        <v>4</v>
      </c>
      <c r="B10694" t="s">
        <v>5</v>
      </c>
      <c r="C10694" t="s">
        <v>187</v>
      </c>
      <c r="D10694" t="s">
        <v>10875</v>
      </c>
      <c r="E10694" s="1">
        <f t="shared" si="167"/>
        <v>1693659117999.9998</v>
      </c>
    </row>
    <row r="10695" spans="1:5" ht="14.25" x14ac:dyDescent="0.15">
      <c r="A10695" t="s">
        <v>4</v>
      </c>
      <c r="B10695" t="s">
        <v>5</v>
      </c>
      <c r="C10695" t="s">
        <v>170</v>
      </c>
      <c r="D10695" t="s">
        <v>10876</v>
      </c>
      <c r="E10695" s="1">
        <f t="shared" si="167"/>
        <v>1693659117000.0002</v>
      </c>
    </row>
    <row r="10696" spans="1:5" ht="14.25" x14ac:dyDescent="0.15">
      <c r="A10696" t="s">
        <v>4</v>
      </c>
      <c r="B10696" t="s">
        <v>5</v>
      </c>
      <c r="C10696" t="s">
        <v>181</v>
      </c>
      <c r="D10696" t="s">
        <v>10877</v>
      </c>
      <c r="E10696" s="1">
        <f t="shared" si="167"/>
        <v>1693659116000</v>
      </c>
    </row>
    <row r="10697" spans="1:5" ht="14.25" x14ac:dyDescent="0.15">
      <c r="A10697" t="s">
        <v>4</v>
      </c>
      <c r="B10697" t="s">
        <v>5</v>
      </c>
      <c r="C10697" t="s">
        <v>187</v>
      </c>
      <c r="D10697" t="s">
        <v>10878</v>
      </c>
      <c r="E10697" s="1">
        <f t="shared" si="167"/>
        <v>1693659114000.0002</v>
      </c>
    </row>
    <row r="10698" spans="1:5" ht="14.25" x14ac:dyDescent="0.15">
      <c r="A10698" t="s">
        <v>4</v>
      </c>
      <c r="B10698" t="s">
        <v>5</v>
      </c>
      <c r="C10698" t="s">
        <v>170</v>
      </c>
      <c r="D10698" t="s">
        <v>10879</v>
      </c>
      <c r="E10698" s="1">
        <f t="shared" si="167"/>
        <v>1693659111999.9998</v>
      </c>
    </row>
    <row r="10699" spans="1:5" ht="14.25" x14ac:dyDescent="0.15">
      <c r="A10699" t="s">
        <v>4</v>
      </c>
      <c r="B10699" t="s">
        <v>5</v>
      </c>
      <c r="C10699" t="s">
        <v>187</v>
      </c>
      <c r="D10699" t="s">
        <v>10880</v>
      </c>
      <c r="E10699" s="1">
        <f t="shared" si="167"/>
        <v>1693659109999.9998</v>
      </c>
    </row>
    <row r="10700" spans="1:5" ht="14.25" x14ac:dyDescent="0.15">
      <c r="A10700" t="s">
        <v>4</v>
      </c>
      <c r="B10700" t="s">
        <v>5</v>
      </c>
      <c r="C10700" t="s">
        <v>187</v>
      </c>
      <c r="D10700" t="s">
        <v>10881</v>
      </c>
      <c r="E10700" s="1">
        <f t="shared" si="167"/>
        <v>1693659109000.0002</v>
      </c>
    </row>
    <row r="10701" spans="1:5" ht="14.25" x14ac:dyDescent="0.15">
      <c r="A10701" t="s">
        <v>4</v>
      </c>
      <c r="B10701" t="s">
        <v>5</v>
      </c>
      <c r="C10701" t="s">
        <v>187</v>
      </c>
      <c r="D10701" t="s">
        <v>10882</v>
      </c>
      <c r="E10701" s="1">
        <f t="shared" si="167"/>
        <v>1693659108000</v>
      </c>
    </row>
    <row r="10702" spans="1:5" ht="14.25" x14ac:dyDescent="0.15">
      <c r="A10702" t="s">
        <v>4</v>
      </c>
      <c r="B10702" t="s">
        <v>5</v>
      </c>
      <c r="C10702" t="s">
        <v>187</v>
      </c>
      <c r="D10702" t="s">
        <v>10883</v>
      </c>
      <c r="E10702" s="1">
        <f t="shared" si="167"/>
        <v>1693659106000.0002</v>
      </c>
    </row>
    <row r="10703" spans="1:5" ht="14.25" x14ac:dyDescent="0.15">
      <c r="A10703" t="s">
        <v>4</v>
      </c>
      <c r="B10703" t="s">
        <v>5</v>
      </c>
      <c r="C10703" t="s">
        <v>187</v>
      </c>
      <c r="D10703" t="s">
        <v>10884</v>
      </c>
      <c r="E10703" s="1">
        <f t="shared" si="167"/>
        <v>1693659103999.9998</v>
      </c>
    </row>
    <row r="10704" spans="1:5" ht="14.25" x14ac:dyDescent="0.15">
      <c r="A10704" t="s">
        <v>4</v>
      </c>
      <c r="B10704" t="s">
        <v>5</v>
      </c>
      <c r="C10704" t="s">
        <v>187</v>
      </c>
      <c r="D10704" t="s">
        <v>10885</v>
      </c>
      <c r="E10704" s="1">
        <f t="shared" si="167"/>
        <v>1693659102000</v>
      </c>
    </row>
    <row r="10705" spans="1:5" ht="14.25" x14ac:dyDescent="0.15">
      <c r="A10705" t="s">
        <v>4</v>
      </c>
      <c r="B10705" t="s">
        <v>5</v>
      </c>
      <c r="C10705" t="s">
        <v>187</v>
      </c>
      <c r="D10705" t="s">
        <v>10886</v>
      </c>
      <c r="E10705" s="1">
        <f t="shared" si="167"/>
        <v>1693659100000</v>
      </c>
    </row>
    <row r="10706" spans="1:5" ht="14.25" x14ac:dyDescent="0.15">
      <c r="A10706" t="s">
        <v>4</v>
      </c>
      <c r="B10706" t="s">
        <v>5</v>
      </c>
      <c r="C10706" t="s">
        <v>187</v>
      </c>
      <c r="D10706" t="s">
        <v>10887</v>
      </c>
      <c r="E10706" s="1">
        <f t="shared" si="167"/>
        <v>1693659098000.0002</v>
      </c>
    </row>
    <row r="10707" spans="1:5" ht="14.25" x14ac:dyDescent="0.15">
      <c r="A10707" t="s">
        <v>4</v>
      </c>
      <c r="B10707" t="s">
        <v>5</v>
      </c>
      <c r="C10707" t="s">
        <v>187</v>
      </c>
      <c r="D10707" t="s">
        <v>10888</v>
      </c>
      <c r="E10707" s="1">
        <f t="shared" si="167"/>
        <v>1693659095999.9998</v>
      </c>
    </row>
    <row r="10708" spans="1:5" ht="14.25" x14ac:dyDescent="0.15">
      <c r="A10708" t="s">
        <v>4</v>
      </c>
      <c r="B10708" t="s">
        <v>5</v>
      </c>
      <c r="C10708" t="s">
        <v>187</v>
      </c>
      <c r="D10708" t="s">
        <v>10889</v>
      </c>
      <c r="E10708" s="1">
        <f t="shared" si="167"/>
        <v>1693659094000</v>
      </c>
    </row>
    <row r="10709" spans="1:5" ht="14.25" x14ac:dyDescent="0.15">
      <c r="A10709" t="s">
        <v>4</v>
      </c>
      <c r="B10709" t="s">
        <v>5</v>
      </c>
      <c r="C10709" t="s">
        <v>187</v>
      </c>
      <c r="D10709" t="s">
        <v>10890</v>
      </c>
      <c r="E10709" s="1">
        <f t="shared" si="167"/>
        <v>1693659093000.0002</v>
      </c>
    </row>
    <row r="10710" spans="1:5" ht="14.25" x14ac:dyDescent="0.15">
      <c r="A10710" t="s">
        <v>4</v>
      </c>
      <c r="B10710" t="s">
        <v>5</v>
      </c>
      <c r="C10710" t="s">
        <v>187</v>
      </c>
      <c r="D10710" t="s">
        <v>10891</v>
      </c>
      <c r="E10710" s="1">
        <f t="shared" si="167"/>
        <v>1693659092000</v>
      </c>
    </row>
    <row r="10711" spans="1:5" ht="14.25" x14ac:dyDescent="0.15">
      <c r="A10711" t="s">
        <v>4</v>
      </c>
      <c r="B10711" t="s">
        <v>5</v>
      </c>
      <c r="C10711" t="s">
        <v>187</v>
      </c>
      <c r="D10711" t="s">
        <v>10892</v>
      </c>
      <c r="E10711" s="1">
        <f t="shared" si="167"/>
        <v>1693659090000.0002</v>
      </c>
    </row>
    <row r="10712" spans="1:5" ht="14.25" x14ac:dyDescent="0.15">
      <c r="A10712" t="s">
        <v>4</v>
      </c>
      <c r="B10712" t="s">
        <v>5</v>
      </c>
      <c r="C10712" t="s">
        <v>187</v>
      </c>
      <c r="D10712" t="s">
        <v>10893</v>
      </c>
      <c r="E10712" s="1">
        <f t="shared" si="167"/>
        <v>1693659087999.9998</v>
      </c>
    </row>
    <row r="10713" spans="1:5" ht="14.25" x14ac:dyDescent="0.15">
      <c r="A10713" t="s">
        <v>4</v>
      </c>
      <c r="B10713" t="s">
        <v>5</v>
      </c>
      <c r="C10713" t="s">
        <v>187</v>
      </c>
      <c r="D10713" t="s">
        <v>10894</v>
      </c>
      <c r="E10713" s="1">
        <f t="shared" si="167"/>
        <v>1693659087000.0002</v>
      </c>
    </row>
    <row r="10714" spans="1:5" ht="14.25" x14ac:dyDescent="0.15">
      <c r="A10714" t="s">
        <v>4</v>
      </c>
      <c r="B10714" t="s">
        <v>5</v>
      </c>
      <c r="C10714" t="s">
        <v>170</v>
      </c>
      <c r="D10714" t="s">
        <v>10895</v>
      </c>
      <c r="E10714" s="1">
        <f t="shared" si="167"/>
        <v>1693659086000</v>
      </c>
    </row>
    <row r="10715" spans="1:5" ht="14.25" x14ac:dyDescent="0.15">
      <c r="A10715" t="s">
        <v>4</v>
      </c>
      <c r="B10715" t="s">
        <v>5</v>
      </c>
      <c r="C10715" t="s">
        <v>187</v>
      </c>
      <c r="D10715" t="s">
        <v>10896</v>
      </c>
      <c r="E10715" s="1">
        <f t="shared" si="167"/>
        <v>1693659085000.0002</v>
      </c>
    </row>
    <row r="10716" spans="1:5" ht="14.25" x14ac:dyDescent="0.15">
      <c r="A10716" t="s">
        <v>4</v>
      </c>
      <c r="B10716" t="s">
        <v>5</v>
      </c>
      <c r="C10716" t="s">
        <v>187</v>
      </c>
      <c r="D10716" t="s">
        <v>10897</v>
      </c>
      <c r="E10716" s="1">
        <f t="shared" si="167"/>
        <v>1693659084000</v>
      </c>
    </row>
    <row r="10717" spans="1:5" ht="14.25" x14ac:dyDescent="0.15">
      <c r="A10717" t="s">
        <v>4</v>
      </c>
      <c r="B10717" t="s">
        <v>5</v>
      </c>
      <c r="C10717" t="s">
        <v>10898</v>
      </c>
      <c r="D10717" t="s">
        <v>10899</v>
      </c>
      <c r="E10717" s="1">
        <f t="shared" si="167"/>
        <v>1693659082999.9998</v>
      </c>
    </row>
    <row r="10718" spans="1:5" ht="14.25" x14ac:dyDescent="0.15">
      <c r="A10718" t="s">
        <v>4</v>
      </c>
      <c r="B10718" t="s">
        <v>5</v>
      </c>
      <c r="C10718" t="s">
        <v>187</v>
      </c>
      <c r="D10718" t="s">
        <v>10900</v>
      </c>
      <c r="E10718" s="1">
        <f t="shared" si="167"/>
        <v>1693659082000.0002</v>
      </c>
    </row>
    <row r="10719" spans="1:5" ht="14.25" x14ac:dyDescent="0.15">
      <c r="A10719" t="s">
        <v>4</v>
      </c>
      <c r="B10719" t="s">
        <v>5</v>
      </c>
      <c r="C10719" t="s">
        <v>10901</v>
      </c>
      <c r="D10719" t="s">
        <v>10902</v>
      </c>
      <c r="E10719" s="1">
        <f t="shared" si="167"/>
        <v>1693659081000</v>
      </c>
    </row>
    <row r="10720" spans="1:5" ht="14.25" x14ac:dyDescent="0.15">
      <c r="A10720" t="s">
        <v>4</v>
      </c>
      <c r="B10720" t="s">
        <v>5</v>
      </c>
      <c r="C10720" t="s">
        <v>187</v>
      </c>
      <c r="D10720" t="s">
        <v>10903</v>
      </c>
      <c r="E10720" s="1">
        <f t="shared" si="167"/>
        <v>1693659079999.9998</v>
      </c>
    </row>
    <row r="10721" spans="1:5" ht="14.25" x14ac:dyDescent="0.15">
      <c r="A10721" t="s">
        <v>4</v>
      </c>
      <c r="B10721" t="s">
        <v>5</v>
      </c>
      <c r="C10721" t="s">
        <v>10904</v>
      </c>
      <c r="D10721" t="s">
        <v>10905</v>
      </c>
      <c r="E10721" s="1">
        <f t="shared" si="167"/>
        <v>1693659079000.0002</v>
      </c>
    </row>
    <row r="10722" spans="1:5" ht="14.25" x14ac:dyDescent="0.15">
      <c r="A10722" t="s">
        <v>4</v>
      </c>
      <c r="B10722" t="s">
        <v>5</v>
      </c>
      <c r="C10722" t="s">
        <v>187</v>
      </c>
      <c r="D10722" t="s">
        <v>10906</v>
      </c>
      <c r="E10722" s="1">
        <f t="shared" si="167"/>
        <v>1693659078000</v>
      </c>
    </row>
    <row r="10723" spans="1:5" ht="14.25" x14ac:dyDescent="0.15">
      <c r="A10723" t="s">
        <v>4</v>
      </c>
      <c r="B10723" t="s">
        <v>5</v>
      </c>
      <c r="C10723" t="s">
        <v>187</v>
      </c>
      <c r="D10723" t="s">
        <v>10907</v>
      </c>
      <c r="E10723" s="1">
        <f t="shared" si="167"/>
        <v>1693659076999.9998</v>
      </c>
    </row>
    <row r="10724" spans="1:5" ht="14.25" x14ac:dyDescent="0.15">
      <c r="A10724" t="s">
        <v>4</v>
      </c>
      <c r="B10724" t="s">
        <v>5</v>
      </c>
      <c r="C10724" t="s">
        <v>187</v>
      </c>
      <c r="D10724" t="s">
        <v>10908</v>
      </c>
      <c r="E10724" s="1">
        <f t="shared" si="167"/>
        <v>1693659076000</v>
      </c>
    </row>
    <row r="10725" spans="1:5" ht="14.25" x14ac:dyDescent="0.15">
      <c r="A10725" t="s">
        <v>4</v>
      </c>
      <c r="B10725" t="s">
        <v>5</v>
      </c>
      <c r="C10725" t="s">
        <v>9220</v>
      </c>
      <c r="D10725" t="s">
        <v>10909</v>
      </c>
      <c r="E10725" s="1">
        <f t="shared" si="167"/>
        <v>1693659074999.9998</v>
      </c>
    </row>
    <row r="10726" spans="1:5" ht="14.25" x14ac:dyDescent="0.15">
      <c r="A10726" t="s">
        <v>4</v>
      </c>
      <c r="B10726" t="s">
        <v>5</v>
      </c>
      <c r="C10726" t="s">
        <v>170</v>
      </c>
      <c r="D10726" t="s">
        <v>10910</v>
      </c>
      <c r="E10726" s="1">
        <f t="shared" si="167"/>
        <v>1693659074000.0002</v>
      </c>
    </row>
    <row r="10727" spans="1:5" ht="14.25" x14ac:dyDescent="0.15">
      <c r="A10727" t="s">
        <v>4</v>
      </c>
      <c r="B10727" t="s">
        <v>5</v>
      </c>
      <c r="C10727" t="s">
        <v>10911</v>
      </c>
      <c r="D10727" t="s">
        <v>10912</v>
      </c>
      <c r="E10727" s="1">
        <f t="shared" si="167"/>
        <v>1693659073000</v>
      </c>
    </row>
    <row r="10728" spans="1:5" ht="14.25" x14ac:dyDescent="0.15">
      <c r="A10728" t="s">
        <v>4</v>
      </c>
      <c r="B10728" t="s">
        <v>5</v>
      </c>
      <c r="C10728" t="s">
        <v>187</v>
      </c>
      <c r="D10728" t="s">
        <v>10913</v>
      </c>
      <c r="E10728" s="1">
        <f t="shared" si="167"/>
        <v>1693659071999.9998</v>
      </c>
    </row>
    <row r="10729" spans="1:5" ht="14.25" x14ac:dyDescent="0.15">
      <c r="A10729" t="s">
        <v>4</v>
      </c>
      <c r="B10729" t="s">
        <v>5</v>
      </c>
      <c r="C10729" t="s">
        <v>10914</v>
      </c>
      <c r="D10729" t="s">
        <v>10915</v>
      </c>
      <c r="E10729" s="1">
        <f t="shared" si="167"/>
        <v>1693659071000.0002</v>
      </c>
    </row>
    <row r="10730" spans="1:5" ht="14.25" x14ac:dyDescent="0.15">
      <c r="A10730" t="s">
        <v>4</v>
      </c>
      <c r="B10730" t="s">
        <v>5</v>
      </c>
      <c r="C10730" t="s">
        <v>187</v>
      </c>
      <c r="D10730" t="s">
        <v>10916</v>
      </c>
      <c r="E10730" s="1">
        <f t="shared" si="167"/>
        <v>1693659070000</v>
      </c>
    </row>
    <row r="10731" spans="1:5" ht="14.25" x14ac:dyDescent="0.15">
      <c r="A10731" t="s">
        <v>4</v>
      </c>
      <c r="B10731" t="s">
        <v>5</v>
      </c>
      <c r="C10731" t="s">
        <v>10917</v>
      </c>
      <c r="D10731" t="s">
        <v>10918</v>
      </c>
      <c r="E10731" s="1">
        <f t="shared" si="167"/>
        <v>1693659068999.9998</v>
      </c>
    </row>
    <row r="10732" spans="1:5" ht="14.25" x14ac:dyDescent="0.15">
      <c r="A10732" t="s">
        <v>4</v>
      </c>
      <c r="B10732" t="s">
        <v>5</v>
      </c>
      <c r="C10732" t="s">
        <v>28</v>
      </c>
      <c r="D10732" t="s">
        <v>10919</v>
      </c>
      <c r="E10732" s="1">
        <f t="shared" si="167"/>
        <v>1693659068000</v>
      </c>
    </row>
    <row r="10733" spans="1:5" ht="14.25" x14ac:dyDescent="0.15">
      <c r="A10733" t="s">
        <v>4</v>
      </c>
      <c r="B10733" t="s">
        <v>5</v>
      </c>
      <c r="C10733" t="s">
        <v>10920</v>
      </c>
      <c r="D10733" t="s">
        <v>10921</v>
      </c>
      <c r="E10733" s="1">
        <f t="shared" si="167"/>
        <v>1693659066999.9998</v>
      </c>
    </row>
    <row r="10734" spans="1:5" ht="14.25" x14ac:dyDescent="0.15">
      <c r="A10734" t="s">
        <v>4</v>
      </c>
      <c r="B10734" t="s">
        <v>5</v>
      </c>
      <c r="C10734" t="s">
        <v>181</v>
      </c>
      <c r="D10734" t="s">
        <v>10922</v>
      </c>
      <c r="E10734" s="1">
        <f t="shared" si="167"/>
        <v>1693659066000.0002</v>
      </c>
    </row>
    <row r="10735" spans="1:5" ht="14.25" x14ac:dyDescent="0.15">
      <c r="A10735" t="s">
        <v>4</v>
      </c>
      <c r="B10735" t="s">
        <v>5</v>
      </c>
      <c r="C10735" t="s">
        <v>9227</v>
      </c>
      <c r="D10735" t="s">
        <v>10923</v>
      </c>
      <c r="E10735" s="1">
        <f t="shared" si="167"/>
        <v>1693659065000</v>
      </c>
    </row>
    <row r="10736" spans="1:5" ht="14.25" x14ac:dyDescent="0.15">
      <c r="A10736" t="s">
        <v>4</v>
      </c>
      <c r="B10736" t="s">
        <v>5</v>
      </c>
      <c r="C10736" t="s">
        <v>187</v>
      </c>
      <c r="D10736" t="s">
        <v>10924</v>
      </c>
      <c r="E10736" s="1">
        <f t="shared" si="167"/>
        <v>1693659063999.9998</v>
      </c>
    </row>
    <row r="10737" spans="1:5" ht="14.25" x14ac:dyDescent="0.15">
      <c r="A10737" t="s">
        <v>4</v>
      </c>
      <c r="B10737" t="s">
        <v>5</v>
      </c>
      <c r="C10737" t="s">
        <v>181</v>
      </c>
      <c r="D10737" t="s">
        <v>10925</v>
      </c>
      <c r="E10737" s="1">
        <f t="shared" si="167"/>
        <v>1693659062000</v>
      </c>
    </row>
    <row r="10738" spans="1:5" ht="14.25" x14ac:dyDescent="0.15">
      <c r="A10738" t="s">
        <v>4</v>
      </c>
      <c r="B10738" t="s">
        <v>5</v>
      </c>
      <c r="C10738" t="s">
        <v>187</v>
      </c>
      <c r="D10738" t="s">
        <v>10926</v>
      </c>
      <c r="E10738" s="1">
        <f t="shared" si="167"/>
        <v>1693659060999.9998</v>
      </c>
    </row>
    <row r="10739" spans="1:5" ht="14.25" x14ac:dyDescent="0.15">
      <c r="A10739" t="s">
        <v>4</v>
      </c>
      <c r="B10739" t="s">
        <v>5</v>
      </c>
      <c r="C10739" t="s">
        <v>10911</v>
      </c>
      <c r="D10739" t="s">
        <v>10926</v>
      </c>
      <c r="E10739" s="1">
        <f t="shared" si="167"/>
        <v>1693659060999.9998</v>
      </c>
    </row>
    <row r="10740" spans="1:5" ht="14.25" x14ac:dyDescent="0.15">
      <c r="A10740" t="s">
        <v>4</v>
      </c>
      <c r="B10740" t="s">
        <v>5</v>
      </c>
      <c r="C10740" t="s">
        <v>187</v>
      </c>
      <c r="D10740" t="s">
        <v>10927</v>
      </c>
      <c r="E10740" s="1">
        <f t="shared" si="167"/>
        <v>1693659059000</v>
      </c>
    </row>
    <row r="10741" spans="1:5" ht="14.25" x14ac:dyDescent="0.15">
      <c r="A10741" t="s">
        <v>4</v>
      </c>
      <c r="B10741" t="s">
        <v>5</v>
      </c>
      <c r="C10741" t="s">
        <v>170</v>
      </c>
      <c r="D10741" t="s">
        <v>10928</v>
      </c>
      <c r="E10741" s="1">
        <f t="shared" si="167"/>
        <v>1693659058000.0002</v>
      </c>
    </row>
    <row r="10742" spans="1:5" ht="14.25" x14ac:dyDescent="0.15">
      <c r="A10742" t="s">
        <v>4</v>
      </c>
      <c r="B10742" t="s">
        <v>5</v>
      </c>
      <c r="C10742" t="s">
        <v>187</v>
      </c>
      <c r="D10742" t="s">
        <v>10929</v>
      </c>
      <c r="E10742" s="1">
        <f t="shared" si="167"/>
        <v>1693659057000</v>
      </c>
    </row>
    <row r="10743" spans="1:5" ht="14.25" x14ac:dyDescent="0.15">
      <c r="A10743" t="s">
        <v>4</v>
      </c>
      <c r="B10743" t="s">
        <v>5</v>
      </c>
      <c r="C10743" t="s">
        <v>187</v>
      </c>
      <c r="D10743" t="s">
        <v>10930</v>
      </c>
      <c r="E10743" s="1">
        <f t="shared" si="167"/>
        <v>1693659055999.9998</v>
      </c>
    </row>
    <row r="10744" spans="1:5" ht="14.25" x14ac:dyDescent="0.15">
      <c r="A10744" t="s">
        <v>4</v>
      </c>
      <c r="B10744" t="s">
        <v>5</v>
      </c>
      <c r="C10744" t="s">
        <v>170</v>
      </c>
      <c r="D10744" t="s">
        <v>10931</v>
      </c>
      <c r="E10744" s="1">
        <f t="shared" si="167"/>
        <v>1693659055000.0002</v>
      </c>
    </row>
    <row r="10745" spans="1:5" ht="14.25" x14ac:dyDescent="0.15">
      <c r="A10745" t="s">
        <v>4</v>
      </c>
      <c r="B10745" t="s">
        <v>5</v>
      </c>
      <c r="C10745" t="s">
        <v>187</v>
      </c>
      <c r="D10745" t="s">
        <v>10932</v>
      </c>
      <c r="E10745" s="1">
        <f t="shared" si="167"/>
        <v>1693659054000</v>
      </c>
    </row>
    <row r="10746" spans="1:5" ht="14.25" x14ac:dyDescent="0.15">
      <c r="A10746" t="s">
        <v>4</v>
      </c>
      <c r="B10746" t="s">
        <v>5</v>
      </c>
      <c r="C10746" t="s">
        <v>187</v>
      </c>
      <c r="D10746" t="s">
        <v>10933</v>
      </c>
      <c r="E10746" s="1">
        <f t="shared" si="167"/>
        <v>1693659052999.9998</v>
      </c>
    </row>
    <row r="10747" spans="1:5" ht="14.25" x14ac:dyDescent="0.15">
      <c r="A10747" t="s">
        <v>4</v>
      </c>
      <c r="B10747" t="s">
        <v>5</v>
      </c>
      <c r="C10747" t="s">
        <v>187</v>
      </c>
      <c r="D10747" t="s">
        <v>10934</v>
      </c>
      <c r="E10747" s="1">
        <f t="shared" si="167"/>
        <v>1693659052000.0002</v>
      </c>
    </row>
    <row r="10748" spans="1:5" ht="14.25" x14ac:dyDescent="0.15">
      <c r="A10748" t="s">
        <v>4</v>
      </c>
      <c r="B10748" t="s">
        <v>5</v>
      </c>
      <c r="C10748" t="s">
        <v>187</v>
      </c>
      <c r="D10748" t="s">
        <v>10935</v>
      </c>
      <c r="E10748" s="1">
        <f t="shared" si="167"/>
        <v>1693659051000</v>
      </c>
    </row>
    <row r="10749" spans="1:5" ht="14.25" x14ac:dyDescent="0.15">
      <c r="A10749" t="s">
        <v>4</v>
      </c>
      <c r="B10749" t="s">
        <v>5</v>
      </c>
      <c r="C10749" t="s">
        <v>187</v>
      </c>
      <c r="D10749" t="s">
        <v>10936</v>
      </c>
      <c r="E10749" s="1">
        <f t="shared" si="167"/>
        <v>1693659050000.0002</v>
      </c>
    </row>
    <row r="10750" spans="1:5" ht="14.25" x14ac:dyDescent="0.15">
      <c r="A10750" t="s">
        <v>4</v>
      </c>
      <c r="B10750" t="s">
        <v>5</v>
      </c>
      <c r="C10750" t="s">
        <v>181</v>
      </c>
      <c r="D10750" t="s">
        <v>10937</v>
      </c>
      <c r="E10750" s="1">
        <f t="shared" si="167"/>
        <v>1693659049000</v>
      </c>
    </row>
    <row r="10751" spans="1:5" ht="14.25" x14ac:dyDescent="0.15">
      <c r="A10751" t="s">
        <v>4</v>
      </c>
      <c r="B10751" t="s">
        <v>5</v>
      </c>
      <c r="C10751" t="s">
        <v>187</v>
      </c>
      <c r="D10751" t="s">
        <v>10938</v>
      </c>
      <c r="E10751" s="1">
        <f t="shared" si="167"/>
        <v>1693659047999.9998</v>
      </c>
    </row>
    <row r="10752" spans="1:5" ht="14.25" x14ac:dyDescent="0.15">
      <c r="A10752" t="s">
        <v>4</v>
      </c>
      <c r="B10752" t="s">
        <v>5</v>
      </c>
      <c r="C10752" t="s">
        <v>181</v>
      </c>
      <c r="D10752" t="s">
        <v>10939</v>
      </c>
      <c r="E10752" s="1">
        <f t="shared" si="167"/>
        <v>1693659047000.0002</v>
      </c>
    </row>
    <row r="10753" spans="1:5" ht="14.25" x14ac:dyDescent="0.15">
      <c r="A10753" t="s">
        <v>4</v>
      </c>
      <c r="B10753" t="s">
        <v>5</v>
      </c>
      <c r="C10753" t="s">
        <v>187</v>
      </c>
      <c r="D10753" t="s">
        <v>10940</v>
      </c>
      <c r="E10753" s="1">
        <f t="shared" si="167"/>
        <v>1693659046000</v>
      </c>
    </row>
    <row r="10754" spans="1:5" ht="14.25" x14ac:dyDescent="0.15">
      <c r="A10754" t="s">
        <v>4</v>
      </c>
      <c r="B10754" t="s">
        <v>5</v>
      </c>
      <c r="C10754" t="s">
        <v>187</v>
      </c>
      <c r="D10754" t="s">
        <v>10941</v>
      </c>
      <c r="E10754" s="1">
        <f t="shared" si="167"/>
        <v>1693659044999.9998</v>
      </c>
    </row>
    <row r="10755" spans="1:5" ht="14.25" x14ac:dyDescent="0.15">
      <c r="A10755" t="s">
        <v>4</v>
      </c>
      <c r="B10755" t="s">
        <v>5</v>
      </c>
      <c r="C10755" t="s">
        <v>187</v>
      </c>
      <c r="D10755" t="s">
        <v>10942</v>
      </c>
      <c r="E10755" s="1">
        <f t="shared" ref="E10755:E10818" si="168">((D10755-70*365-19)*86400-8*3600)*1000</f>
        <v>1693659044000.0002</v>
      </c>
    </row>
    <row r="10756" spans="1:5" ht="14.25" x14ac:dyDescent="0.15">
      <c r="A10756" t="s">
        <v>4</v>
      </c>
      <c r="B10756" t="s">
        <v>5</v>
      </c>
      <c r="C10756" t="s">
        <v>187</v>
      </c>
      <c r="D10756" t="s">
        <v>10943</v>
      </c>
      <c r="E10756" s="1">
        <f t="shared" si="168"/>
        <v>1693659043000</v>
      </c>
    </row>
    <row r="10757" spans="1:5" ht="14.25" x14ac:dyDescent="0.15">
      <c r="A10757" t="s">
        <v>4</v>
      </c>
      <c r="B10757" t="s">
        <v>5</v>
      </c>
      <c r="C10757" t="s">
        <v>187</v>
      </c>
      <c r="D10757" t="s">
        <v>10944</v>
      </c>
      <c r="E10757" s="1">
        <f t="shared" si="168"/>
        <v>1693659041999.9998</v>
      </c>
    </row>
    <row r="10758" spans="1:5" ht="14.25" x14ac:dyDescent="0.15">
      <c r="A10758" t="s">
        <v>4</v>
      </c>
      <c r="B10758" t="s">
        <v>5</v>
      </c>
      <c r="C10758" t="s">
        <v>170</v>
      </c>
      <c r="D10758" t="s">
        <v>10945</v>
      </c>
      <c r="E10758" s="1">
        <f t="shared" si="168"/>
        <v>1693659041000</v>
      </c>
    </row>
    <row r="10759" spans="1:5" ht="14.25" x14ac:dyDescent="0.15">
      <c r="A10759" t="s">
        <v>4</v>
      </c>
      <c r="B10759" t="s">
        <v>5</v>
      </c>
      <c r="C10759" t="s">
        <v>170</v>
      </c>
      <c r="D10759" t="s">
        <v>10946</v>
      </c>
      <c r="E10759" s="1">
        <f t="shared" si="168"/>
        <v>1693659039999.9998</v>
      </c>
    </row>
    <row r="10760" spans="1:5" ht="14.25" x14ac:dyDescent="0.15">
      <c r="A10760" t="s">
        <v>4</v>
      </c>
      <c r="B10760" t="s">
        <v>5</v>
      </c>
      <c r="C10760" t="s">
        <v>187</v>
      </c>
      <c r="D10760" t="s">
        <v>10947</v>
      </c>
      <c r="E10760" s="1">
        <f t="shared" si="168"/>
        <v>1693659039000.0002</v>
      </c>
    </row>
    <row r="10761" spans="1:5" ht="14.25" x14ac:dyDescent="0.15">
      <c r="A10761" t="s">
        <v>4</v>
      </c>
      <c r="B10761" t="s">
        <v>5</v>
      </c>
      <c r="C10761" t="s">
        <v>187</v>
      </c>
      <c r="D10761" t="s">
        <v>10948</v>
      </c>
      <c r="E10761" s="1">
        <f t="shared" si="168"/>
        <v>1693659038000</v>
      </c>
    </row>
    <row r="10762" spans="1:5" ht="14.25" x14ac:dyDescent="0.15">
      <c r="A10762" t="s">
        <v>4</v>
      </c>
      <c r="B10762" t="s">
        <v>5</v>
      </c>
      <c r="C10762" t="s">
        <v>187</v>
      </c>
      <c r="D10762" t="s">
        <v>10949</v>
      </c>
      <c r="E10762" s="1">
        <f t="shared" si="168"/>
        <v>1693659036999.9998</v>
      </c>
    </row>
    <row r="10763" spans="1:5" ht="14.25" x14ac:dyDescent="0.15">
      <c r="A10763" t="s">
        <v>4</v>
      </c>
      <c r="B10763" t="s">
        <v>5</v>
      </c>
      <c r="C10763" t="s">
        <v>187</v>
      </c>
      <c r="D10763" t="s">
        <v>10950</v>
      </c>
      <c r="E10763" s="1">
        <f t="shared" si="168"/>
        <v>1693659036000.0002</v>
      </c>
    </row>
    <row r="10764" spans="1:5" ht="14.25" x14ac:dyDescent="0.15">
      <c r="A10764" t="s">
        <v>4</v>
      </c>
      <c r="B10764" t="s">
        <v>5</v>
      </c>
      <c r="C10764" t="s">
        <v>187</v>
      </c>
      <c r="D10764" t="s">
        <v>10951</v>
      </c>
      <c r="E10764" s="1">
        <f t="shared" si="168"/>
        <v>1693659035000</v>
      </c>
    </row>
    <row r="10765" spans="1:5" ht="14.25" x14ac:dyDescent="0.15">
      <c r="A10765" t="s">
        <v>4</v>
      </c>
      <c r="B10765" t="s">
        <v>5</v>
      </c>
      <c r="C10765" t="s">
        <v>187</v>
      </c>
      <c r="D10765" t="s">
        <v>10952</v>
      </c>
      <c r="E10765" s="1">
        <f t="shared" si="168"/>
        <v>1693659033999.9998</v>
      </c>
    </row>
    <row r="10766" spans="1:5" ht="14.25" x14ac:dyDescent="0.15">
      <c r="A10766" t="s">
        <v>4</v>
      </c>
      <c r="B10766" t="s">
        <v>5</v>
      </c>
      <c r="C10766" t="s">
        <v>187</v>
      </c>
      <c r="D10766" t="s">
        <v>10953</v>
      </c>
      <c r="E10766" s="1">
        <f t="shared" si="168"/>
        <v>1693659033000</v>
      </c>
    </row>
    <row r="10767" spans="1:5" ht="14.25" x14ac:dyDescent="0.15">
      <c r="A10767" t="s">
        <v>4</v>
      </c>
      <c r="B10767" t="s">
        <v>5</v>
      </c>
      <c r="C10767" t="s">
        <v>187</v>
      </c>
      <c r="D10767" t="s">
        <v>10954</v>
      </c>
      <c r="E10767" s="1">
        <f t="shared" si="168"/>
        <v>1693659031999.9998</v>
      </c>
    </row>
    <row r="10768" spans="1:5" ht="14.25" x14ac:dyDescent="0.15">
      <c r="A10768" t="s">
        <v>4</v>
      </c>
      <c r="B10768" t="s">
        <v>5</v>
      </c>
      <c r="C10768" t="s">
        <v>187</v>
      </c>
      <c r="D10768" t="s">
        <v>10955</v>
      </c>
      <c r="E10768" s="1">
        <f t="shared" si="168"/>
        <v>1693659031000.0002</v>
      </c>
    </row>
    <row r="10769" spans="1:5" ht="14.25" x14ac:dyDescent="0.15">
      <c r="A10769" t="s">
        <v>4</v>
      </c>
      <c r="B10769" t="s">
        <v>5</v>
      </c>
      <c r="C10769" t="s">
        <v>187</v>
      </c>
      <c r="D10769" t="s">
        <v>10956</v>
      </c>
      <c r="E10769" s="1">
        <f t="shared" si="168"/>
        <v>1693659030000</v>
      </c>
    </row>
    <row r="10770" spans="1:5" ht="14.25" x14ac:dyDescent="0.15">
      <c r="A10770" t="s">
        <v>4</v>
      </c>
      <c r="B10770" t="s">
        <v>5</v>
      </c>
      <c r="C10770" t="s">
        <v>187</v>
      </c>
      <c r="D10770" t="s">
        <v>10957</v>
      </c>
      <c r="E10770" s="1">
        <f t="shared" si="168"/>
        <v>1693659028999.9998</v>
      </c>
    </row>
    <row r="10771" spans="1:5" ht="14.25" x14ac:dyDescent="0.15">
      <c r="A10771" t="s">
        <v>4</v>
      </c>
      <c r="B10771" t="s">
        <v>5</v>
      </c>
      <c r="C10771" t="s">
        <v>187</v>
      </c>
      <c r="D10771" t="s">
        <v>10958</v>
      </c>
      <c r="E10771" s="1">
        <f t="shared" si="168"/>
        <v>1693659028000.0002</v>
      </c>
    </row>
    <row r="10772" spans="1:5" ht="14.25" x14ac:dyDescent="0.15">
      <c r="A10772" t="s">
        <v>4</v>
      </c>
      <c r="B10772" t="s">
        <v>5</v>
      </c>
      <c r="C10772" t="s">
        <v>187</v>
      </c>
      <c r="D10772" t="s">
        <v>10959</v>
      </c>
      <c r="E10772" s="1">
        <f t="shared" si="168"/>
        <v>1693659027000</v>
      </c>
    </row>
    <row r="10773" spans="1:5" ht="14.25" x14ac:dyDescent="0.15">
      <c r="A10773" t="s">
        <v>4</v>
      </c>
      <c r="B10773" t="s">
        <v>5</v>
      </c>
      <c r="C10773" t="s">
        <v>187</v>
      </c>
      <c r="D10773" t="s">
        <v>10960</v>
      </c>
      <c r="E10773" s="1">
        <f t="shared" si="168"/>
        <v>1693659025999.9998</v>
      </c>
    </row>
    <row r="10774" spans="1:5" ht="14.25" x14ac:dyDescent="0.15">
      <c r="A10774" t="s">
        <v>4</v>
      </c>
      <c r="B10774" t="s">
        <v>5</v>
      </c>
      <c r="C10774" t="s">
        <v>187</v>
      </c>
      <c r="D10774" t="s">
        <v>10961</v>
      </c>
      <c r="E10774" s="1">
        <f t="shared" si="168"/>
        <v>1693659025000</v>
      </c>
    </row>
    <row r="10775" spans="1:5" ht="14.25" x14ac:dyDescent="0.15">
      <c r="A10775" t="s">
        <v>4</v>
      </c>
      <c r="B10775" t="s">
        <v>5</v>
      </c>
      <c r="C10775" t="s">
        <v>170</v>
      </c>
      <c r="D10775" t="s">
        <v>10962</v>
      </c>
      <c r="E10775" s="1">
        <f t="shared" si="168"/>
        <v>1693659024000</v>
      </c>
    </row>
    <row r="10776" spans="1:5" ht="14.25" x14ac:dyDescent="0.15">
      <c r="A10776" t="s">
        <v>4</v>
      </c>
      <c r="B10776" t="s">
        <v>5</v>
      </c>
      <c r="C10776" t="s">
        <v>170</v>
      </c>
      <c r="D10776" t="s">
        <v>10963</v>
      </c>
      <c r="E10776" s="1">
        <f t="shared" si="168"/>
        <v>1693659023000.0002</v>
      </c>
    </row>
    <row r="10777" spans="1:5" ht="14.25" x14ac:dyDescent="0.15">
      <c r="A10777" t="s">
        <v>4</v>
      </c>
      <c r="B10777" t="s">
        <v>5</v>
      </c>
      <c r="C10777" t="s">
        <v>187</v>
      </c>
      <c r="D10777" t="s">
        <v>10964</v>
      </c>
      <c r="E10777" s="1">
        <f t="shared" si="168"/>
        <v>1693659022000</v>
      </c>
    </row>
    <row r="10778" spans="1:5" ht="14.25" x14ac:dyDescent="0.15">
      <c r="A10778" t="s">
        <v>4</v>
      </c>
      <c r="B10778" t="s">
        <v>5</v>
      </c>
      <c r="C10778" t="s">
        <v>187</v>
      </c>
      <c r="D10778" t="s">
        <v>10965</v>
      </c>
      <c r="E10778" s="1">
        <f t="shared" si="168"/>
        <v>1693659020999.9998</v>
      </c>
    </row>
    <row r="10779" spans="1:5" ht="14.25" x14ac:dyDescent="0.15">
      <c r="A10779" t="s">
        <v>4</v>
      </c>
      <c r="B10779" t="s">
        <v>5</v>
      </c>
      <c r="C10779" t="s">
        <v>187</v>
      </c>
      <c r="D10779" t="s">
        <v>10966</v>
      </c>
      <c r="E10779" s="1">
        <f t="shared" si="168"/>
        <v>1693659020000.0002</v>
      </c>
    </row>
    <row r="10780" spans="1:5" ht="14.25" x14ac:dyDescent="0.15">
      <c r="A10780" t="s">
        <v>4</v>
      </c>
      <c r="B10780" t="s">
        <v>5</v>
      </c>
      <c r="C10780" t="s">
        <v>181</v>
      </c>
      <c r="D10780" t="s">
        <v>10967</v>
      </c>
      <c r="E10780" s="1">
        <f t="shared" si="168"/>
        <v>1693659019000</v>
      </c>
    </row>
    <row r="10781" spans="1:5" ht="14.25" x14ac:dyDescent="0.15">
      <c r="A10781" t="s">
        <v>4</v>
      </c>
      <c r="B10781" t="s">
        <v>5</v>
      </c>
      <c r="C10781" t="s">
        <v>181</v>
      </c>
      <c r="D10781" t="s">
        <v>10968</v>
      </c>
      <c r="E10781" s="1">
        <f t="shared" si="168"/>
        <v>1693659017999.9998</v>
      </c>
    </row>
    <row r="10782" spans="1:5" ht="14.25" x14ac:dyDescent="0.15">
      <c r="A10782" t="s">
        <v>4</v>
      </c>
      <c r="B10782" t="s">
        <v>5</v>
      </c>
      <c r="C10782" t="s">
        <v>181</v>
      </c>
      <c r="D10782" t="s">
        <v>10969</v>
      </c>
      <c r="E10782" s="1">
        <f t="shared" si="168"/>
        <v>1693659017000.0002</v>
      </c>
    </row>
    <row r="10783" spans="1:5" ht="14.25" x14ac:dyDescent="0.15">
      <c r="A10783" t="s">
        <v>4</v>
      </c>
      <c r="B10783" t="s">
        <v>5</v>
      </c>
      <c r="C10783" t="s">
        <v>187</v>
      </c>
      <c r="D10783" t="s">
        <v>10970</v>
      </c>
      <c r="E10783" s="1">
        <f t="shared" si="168"/>
        <v>1693659016000</v>
      </c>
    </row>
    <row r="10784" spans="1:5" ht="14.25" x14ac:dyDescent="0.15">
      <c r="A10784" t="s">
        <v>4</v>
      </c>
      <c r="B10784" t="s">
        <v>5</v>
      </c>
      <c r="C10784" t="s">
        <v>187</v>
      </c>
      <c r="D10784" t="s">
        <v>10971</v>
      </c>
      <c r="E10784" s="1">
        <f t="shared" si="168"/>
        <v>1693659015000.0002</v>
      </c>
    </row>
    <row r="10785" spans="1:5" ht="14.25" x14ac:dyDescent="0.15">
      <c r="A10785" t="s">
        <v>4</v>
      </c>
      <c r="B10785" t="s">
        <v>5</v>
      </c>
      <c r="C10785" t="s">
        <v>187</v>
      </c>
      <c r="D10785" t="s">
        <v>10972</v>
      </c>
      <c r="E10785" s="1">
        <f t="shared" si="168"/>
        <v>1693659014000</v>
      </c>
    </row>
    <row r="10786" spans="1:5" ht="14.25" x14ac:dyDescent="0.15">
      <c r="A10786" t="s">
        <v>4</v>
      </c>
      <c r="B10786" t="s">
        <v>5</v>
      </c>
      <c r="C10786" t="s">
        <v>8</v>
      </c>
      <c r="D10786" t="s">
        <v>10973</v>
      </c>
      <c r="E10786" s="1">
        <f t="shared" si="168"/>
        <v>1693659012999.9998</v>
      </c>
    </row>
    <row r="10787" spans="1:5" ht="14.25" x14ac:dyDescent="0.15">
      <c r="A10787" t="s">
        <v>4</v>
      </c>
      <c r="B10787" t="s">
        <v>5</v>
      </c>
      <c r="C10787" t="s">
        <v>187</v>
      </c>
      <c r="D10787" t="s">
        <v>10974</v>
      </c>
      <c r="E10787" s="1">
        <f t="shared" si="168"/>
        <v>1693659012000.0002</v>
      </c>
    </row>
    <row r="10788" spans="1:5" ht="14.25" x14ac:dyDescent="0.15">
      <c r="A10788" t="s">
        <v>4</v>
      </c>
      <c r="B10788" t="s">
        <v>5</v>
      </c>
      <c r="C10788" t="s">
        <v>187</v>
      </c>
      <c r="D10788" t="s">
        <v>10975</v>
      </c>
      <c r="E10788" s="1">
        <f t="shared" si="168"/>
        <v>1693659011000</v>
      </c>
    </row>
    <row r="10789" spans="1:5" ht="14.25" x14ac:dyDescent="0.15">
      <c r="A10789" t="s">
        <v>4</v>
      </c>
      <c r="B10789" t="s">
        <v>5</v>
      </c>
      <c r="C10789" t="s">
        <v>187</v>
      </c>
      <c r="D10789" t="s">
        <v>10976</v>
      </c>
      <c r="E10789" s="1">
        <f t="shared" si="168"/>
        <v>1693659009999.9998</v>
      </c>
    </row>
    <row r="10790" spans="1:5" ht="14.25" x14ac:dyDescent="0.15">
      <c r="A10790" t="s">
        <v>4</v>
      </c>
      <c r="B10790" t="s">
        <v>5</v>
      </c>
      <c r="C10790" t="s">
        <v>181</v>
      </c>
      <c r="D10790" t="s">
        <v>10977</v>
      </c>
      <c r="E10790" s="1">
        <f t="shared" si="168"/>
        <v>1693659009000.0002</v>
      </c>
    </row>
    <row r="10791" spans="1:5" ht="14.25" x14ac:dyDescent="0.15">
      <c r="A10791" t="s">
        <v>4</v>
      </c>
      <c r="B10791" t="s">
        <v>5</v>
      </c>
      <c r="C10791" t="s">
        <v>181</v>
      </c>
      <c r="D10791" t="s">
        <v>10978</v>
      </c>
      <c r="E10791" s="1">
        <f t="shared" si="168"/>
        <v>1693659008000</v>
      </c>
    </row>
    <row r="10792" spans="1:5" ht="14.25" x14ac:dyDescent="0.15">
      <c r="A10792" t="s">
        <v>4</v>
      </c>
      <c r="B10792" t="s">
        <v>5</v>
      </c>
      <c r="C10792" t="s">
        <v>187</v>
      </c>
      <c r="D10792" t="s">
        <v>10979</v>
      </c>
      <c r="E10792" s="1">
        <f t="shared" si="168"/>
        <v>1693659007000.0002</v>
      </c>
    </row>
    <row r="10793" spans="1:5" ht="14.25" x14ac:dyDescent="0.15">
      <c r="A10793" t="s">
        <v>4</v>
      </c>
      <c r="B10793" t="s">
        <v>5</v>
      </c>
      <c r="C10793" t="s">
        <v>187</v>
      </c>
      <c r="D10793" t="s">
        <v>10980</v>
      </c>
      <c r="E10793" s="1">
        <f t="shared" si="168"/>
        <v>1693659006000</v>
      </c>
    </row>
    <row r="10794" spans="1:5" ht="14.25" x14ac:dyDescent="0.15">
      <c r="A10794" t="s">
        <v>4</v>
      </c>
      <c r="B10794" t="s">
        <v>5</v>
      </c>
      <c r="C10794" t="s">
        <v>187</v>
      </c>
      <c r="D10794" t="s">
        <v>10981</v>
      </c>
      <c r="E10794" s="1">
        <f t="shared" si="168"/>
        <v>1693659004999.9998</v>
      </c>
    </row>
    <row r="10795" spans="1:5" ht="14.25" x14ac:dyDescent="0.15">
      <c r="A10795" t="s">
        <v>4</v>
      </c>
      <c r="B10795" t="s">
        <v>5</v>
      </c>
      <c r="C10795" t="s">
        <v>187</v>
      </c>
      <c r="D10795" t="s">
        <v>10982</v>
      </c>
      <c r="E10795" s="1">
        <f t="shared" si="168"/>
        <v>1693659004000.0002</v>
      </c>
    </row>
    <row r="10796" spans="1:5" ht="14.25" x14ac:dyDescent="0.15">
      <c r="A10796" t="s">
        <v>4</v>
      </c>
      <c r="B10796" t="s">
        <v>5</v>
      </c>
      <c r="C10796" t="s">
        <v>187</v>
      </c>
      <c r="D10796" t="s">
        <v>10983</v>
      </c>
      <c r="E10796" s="1">
        <f t="shared" si="168"/>
        <v>1693659003000</v>
      </c>
    </row>
    <row r="10797" spans="1:5" ht="14.25" x14ac:dyDescent="0.15">
      <c r="A10797" t="s">
        <v>4</v>
      </c>
      <c r="B10797" t="s">
        <v>5</v>
      </c>
      <c r="C10797" t="s">
        <v>181</v>
      </c>
      <c r="D10797" t="s">
        <v>10984</v>
      </c>
      <c r="E10797" s="1">
        <f t="shared" si="168"/>
        <v>1693659001999.9998</v>
      </c>
    </row>
    <row r="10798" spans="1:5" ht="14.25" x14ac:dyDescent="0.15">
      <c r="A10798" t="s">
        <v>4</v>
      </c>
      <c r="B10798" t="s">
        <v>5</v>
      </c>
      <c r="C10798" t="s">
        <v>187</v>
      </c>
      <c r="D10798" t="s">
        <v>10985</v>
      </c>
      <c r="E10798" s="1">
        <f t="shared" si="168"/>
        <v>1693659001000.0002</v>
      </c>
    </row>
    <row r="10799" spans="1:5" ht="14.25" x14ac:dyDescent="0.15">
      <c r="A10799" t="s">
        <v>4</v>
      </c>
      <c r="B10799" t="s">
        <v>5</v>
      </c>
      <c r="C10799" t="s">
        <v>187</v>
      </c>
      <c r="D10799" t="s">
        <v>10986</v>
      </c>
      <c r="E10799" s="1">
        <f t="shared" si="168"/>
        <v>1693659000000</v>
      </c>
    </row>
    <row r="10800" spans="1:5" ht="14.25" x14ac:dyDescent="0.15">
      <c r="A10800" t="s">
        <v>4</v>
      </c>
      <c r="B10800" t="s">
        <v>5</v>
      </c>
      <c r="C10800" t="s">
        <v>187</v>
      </c>
      <c r="D10800" t="s">
        <v>10987</v>
      </c>
      <c r="E10800" s="1">
        <f t="shared" si="168"/>
        <v>1693658998999.9998</v>
      </c>
    </row>
    <row r="10801" spans="1:5" ht="14.25" x14ac:dyDescent="0.15">
      <c r="A10801" t="s">
        <v>4</v>
      </c>
      <c r="B10801" t="s">
        <v>5</v>
      </c>
      <c r="C10801" t="s">
        <v>181</v>
      </c>
      <c r="D10801" t="s">
        <v>10988</v>
      </c>
      <c r="E10801" s="1">
        <f t="shared" si="168"/>
        <v>1693658998000</v>
      </c>
    </row>
    <row r="10802" spans="1:5" ht="14.25" x14ac:dyDescent="0.15">
      <c r="A10802" t="s">
        <v>4</v>
      </c>
      <c r="B10802" t="s">
        <v>5</v>
      </c>
      <c r="C10802" t="s">
        <v>187</v>
      </c>
      <c r="D10802" t="s">
        <v>10989</v>
      </c>
      <c r="E10802" s="1">
        <f t="shared" si="168"/>
        <v>1693658996999.9998</v>
      </c>
    </row>
    <row r="10803" spans="1:5" ht="14.25" x14ac:dyDescent="0.15">
      <c r="A10803" t="s">
        <v>4</v>
      </c>
      <c r="B10803" t="s">
        <v>5</v>
      </c>
      <c r="C10803" t="s">
        <v>187</v>
      </c>
      <c r="D10803" t="s">
        <v>10990</v>
      </c>
      <c r="E10803" s="1">
        <f t="shared" si="168"/>
        <v>1693658996000.0002</v>
      </c>
    </row>
    <row r="10804" spans="1:5" ht="14.25" x14ac:dyDescent="0.15">
      <c r="A10804" t="s">
        <v>4</v>
      </c>
      <c r="B10804" t="s">
        <v>5</v>
      </c>
      <c r="C10804" t="s">
        <v>187</v>
      </c>
      <c r="D10804" t="s">
        <v>10991</v>
      </c>
      <c r="E10804" s="1">
        <f t="shared" si="168"/>
        <v>1693658995000</v>
      </c>
    </row>
    <row r="10805" spans="1:5" ht="14.25" x14ac:dyDescent="0.15">
      <c r="A10805" t="s">
        <v>4</v>
      </c>
      <c r="B10805" t="s">
        <v>5</v>
      </c>
      <c r="C10805" t="s">
        <v>187</v>
      </c>
      <c r="D10805" t="s">
        <v>10992</v>
      </c>
      <c r="E10805" s="1">
        <f t="shared" si="168"/>
        <v>1693658993999.9998</v>
      </c>
    </row>
    <row r="10806" spans="1:5" ht="14.25" x14ac:dyDescent="0.15">
      <c r="A10806" t="s">
        <v>4</v>
      </c>
      <c r="B10806" t="s">
        <v>5</v>
      </c>
      <c r="C10806" t="s">
        <v>187</v>
      </c>
      <c r="D10806" t="s">
        <v>10993</v>
      </c>
      <c r="E10806" s="1">
        <f t="shared" si="168"/>
        <v>1693658993000.0002</v>
      </c>
    </row>
    <row r="10807" spans="1:5" ht="14.25" x14ac:dyDescent="0.15">
      <c r="A10807" t="s">
        <v>4</v>
      </c>
      <c r="B10807" t="s">
        <v>5</v>
      </c>
      <c r="C10807" t="s">
        <v>170</v>
      </c>
      <c r="D10807" t="s">
        <v>10994</v>
      </c>
      <c r="E10807" s="1">
        <f t="shared" si="168"/>
        <v>1693658992000</v>
      </c>
    </row>
    <row r="10808" spans="1:5" ht="14.25" x14ac:dyDescent="0.15">
      <c r="A10808" t="s">
        <v>4</v>
      </c>
      <c r="B10808" t="s">
        <v>5</v>
      </c>
      <c r="C10808" t="s">
        <v>170</v>
      </c>
      <c r="D10808" t="s">
        <v>10995</v>
      </c>
      <c r="E10808" s="1">
        <f t="shared" si="168"/>
        <v>1693658990999.9998</v>
      </c>
    </row>
    <row r="10809" spans="1:5" ht="14.25" x14ac:dyDescent="0.15">
      <c r="A10809" t="s">
        <v>4</v>
      </c>
      <c r="B10809" t="s">
        <v>5</v>
      </c>
      <c r="C10809" t="s">
        <v>170</v>
      </c>
      <c r="D10809" t="s">
        <v>10996</v>
      </c>
      <c r="E10809" s="1">
        <f t="shared" si="168"/>
        <v>1693658990000</v>
      </c>
    </row>
    <row r="10810" spans="1:5" ht="14.25" x14ac:dyDescent="0.15">
      <c r="A10810" t="s">
        <v>4</v>
      </c>
      <c r="B10810" t="s">
        <v>5</v>
      </c>
      <c r="C10810" t="s">
        <v>170</v>
      </c>
      <c r="D10810" t="s">
        <v>10997</v>
      </c>
      <c r="E10810" s="1">
        <f t="shared" si="168"/>
        <v>1693658988999.9998</v>
      </c>
    </row>
    <row r="10811" spans="1:5" ht="14.25" x14ac:dyDescent="0.15">
      <c r="A10811" t="s">
        <v>4</v>
      </c>
      <c r="B10811" t="s">
        <v>5</v>
      </c>
      <c r="C10811" t="s">
        <v>170</v>
      </c>
      <c r="D10811" t="s">
        <v>10998</v>
      </c>
      <c r="E10811" s="1">
        <f t="shared" si="168"/>
        <v>1693658988000.0002</v>
      </c>
    </row>
    <row r="10812" spans="1:5" ht="14.25" x14ac:dyDescent="0.15">
      <c r="A10812" t="s">
        <v>4</v>
      </c>
      <c r="B10812" t="s">
        <v>5</v>
      </c>
      <c r="C10812" t="s">
        <v>170</v>
      </c>
      <c r="D10812" t="s">
        <v>10999</v>
      </c>
      <c r="E10812" s="1">
        <f t="shared" si="168"/>
        <v>1693658987000</v>
      </c>
    </row>
    <row r="10813" spans="1:5" ht="14.25" x14ac:dyDescent="0.15">
      <c r="A10813" t="s">
        <v>4</v>
      </c>
      <c r="B10813" t="s">
        <v>5</v>
      </c>
      <c r="C10813" t="s">
        <v>187</v>
      </c>
      <c r="D10813" t="s">
        <v>11000</v>
      </c>
      <c r="E10813" s="1">
        <f t="shared" si="168"/>
        <v>1693658985999.9998</v>
      </c>
    </row>
    <row r="10814" spans="1:5" ht="14.25" x14ac:dyDescent="0.15">
      <c r="A10814" t="s">
        <v>4</v>
      </c>
      <c r="B10814" t="s">
        <v>5</v>
      </c>
      <c r="C10814" t="s">
        <v>170</v>
      </c>
      <c r="D10814" t="s">
        <v>11001</v>
      </c>
      <c r="E10814" s="1">
        <f t="shared" si="168"/>
        <v>1693658985000.0002</v>
      </c>
    </row>
    <row r="10815" spans="1:5" ht="14.25" x14ac:dyDescent="0.15">
      <c r="A10815" t="s">
        <v>4</v>
      </c>
      <c r="B10815" t="s">
        <v>5</v>
      </c>
      <c r="C10815" t="s">
        <v>187</v>
      </c>
      <c r="D10815" t="s">
        <v>11002</v>
      </c>
      <c r="E10815" s="1">
        <f t="shared" si="168"/>
        <v>1693658984000</v>
      </c>
    </row>
    <row r="10816" spans="1:5" ht="14.25" x14ac:dyDescent="0.15">
      <c r="A10816" t="s">
        <v>4</v>
      </c>
      <c r="B10816" t="s">
        <v>5</v>
      </c>
      <c r="C10816" t="s">
        <v>187</v>
      </c>
      <c r="D10816" t="s">
        <v>11003</v>
      </c>
      <c r="E10816" s="1">
        <f t="shared" si="168"/>
        <v>1693658982999.9998</v>
      </c>
    </row>
    <row r="10817" spans="1:5" ht="14.25" x14ac:dyDescent="0.15">
      <c r="A10817" t="s">
        <v>4</v>
      </c>
      <c r="B10817" t="s">
        <v>5</v>
      </c>
      <c r="C10817" t="s">
        <v>170</v>
      </c>
      <c r="D10817" t="s">
        <v>11004</v>
      </c>
      <c r="E10817" s="1">
        <f t="shared" si="168"/>
        <v>1693658982000.0002</v>
      </c>
    </row>
    <row r="10818" spans="1:5" ht="14.25" x14ac:dyDescent="0.15">
      <c r="A10818" t="s">
        <v>4</v>
      </c>
      <c r="B10818" t="s">
        <v>5</v>
      </c>
      <c r="C10818" t="s">
        <v>170</v>
      </c>
      <c r="D10818" t="s">
        <v>11005</v>
      </c>
      <c r="E10818" s="1">
        <f t="shared" si="168"/>
        <v>1693658981000</v>
      </c>
    </row>
    <row r="10819" spans="1:5" ht="14.25" x14ac:dyDescent="0.15">
      <c r="A10819" t="s">
        <v>4</v>
      </c>
      <c r="B10819" t="s">
        <v>5</v>
      </c>
      <c r="C10819" t="s">
        <v>170</v>
      </c>
      <c r="D10819" t="s">
        <v>11006</v>
      </c>
      <c r="E10819" s="1">
        <f t="shared" ref="E10819:E10882" si="169">((D10819-70*365-19)*86400-8*3600)*1000</f>
        <v>1693658980000.0002</v>
      </c>
    </row>
    <row r="10820" spans="1:5" ht="14.25" x14ac:dyDescent="0.15">
      <c r="A10820" t="s">
        <v>4</v>
      </c>
      <c r="B10820" t="s">
        <v>5</v>
      </c>
      <c r="C10820" t="s">
        <v>187</v>
      </c>
      <c r="D10820" t="s">
        <v>11007</v>
      </c>
      <c r="E10820" s="1">
        <f t="shared" si="169"/>
        <v>1693658979000</v>
      </c>
    </row>
    <row r="10821" spans="1:5" ht="14.25" x14ac:dyDescent="0.15">
      <c r="A10821" t="s">
        <v>4</v>
      </c>
      <c r="B10821" t="s">
        <v>5</v>
      </c>
      <c r="C10821" t="s">
        <v>170</v>
      </c>
      <c r="D10821" t="s">
        <v>11008</v>
      </c>
      <c r="E10821" s="1">
        <f t="shared" si="169"/>
        <v>1693658977999.9998</v>
      </c>
    </row>
    <row r="10822" spans="1:5" ht="14.25" x14ac:dyDescent="0.15">
      <c r="A10822" t="s">
        <v>4</v>
      </c>
      <c r="B10822" t="s">
        <v>5</v>
      </c>
      <c r="C10822" t="s">
        <v>187</v>
      </c>
      <c r="D10822" t="s">
        <v>11009</v>
      </c>
      <c r="E10822" s="1">
        <f t="shared" si="169"/>
        <v>1693658977000.0002</v>
      </c>
    </row>
    <row r="10823" spans="1:5" ht="14.25" x14ac:dyDescent="0.15">
      <c r="A10823" t="s">
        <v>4</v>
      </c>
      <c r="B10823" t="s">
        <v>5</v>
      </c>
      <c r="C10823" t="s">
        <v>187</v>
      </c>
      <c r="D10823" t="s">
        <v>11010</v>
      </c>
      <c r="E10823" s="1">
        <f t="shared" si="169"/>
        <v>1693658976000</v>
      </c>
    </row>
    <row r="10824" spans="1:5" ht="14.25" x14ac:dyDescent="0.15">
      <c r="A10824" t="s">
        <v>4</v>
      </c>
      <c r="B10824" t="s">
        <v>5</v>
      </c>
      <c r="C10824" t="s">
        <v>187</v>
      </c>
      <c r="D10824" t="s">
        <v>11011</v>
      </c>
      <c r="E10824" s="1">
        <f t="shared" si="169"/>
        <v>1693658974999.9998</v>
      </c>
    </row>
    <row r="10825" spans="1:5" ht="14.25" x14ac:dyDescent="0.15">
      <c r="A10825" t="s">
        <v>4</v>
      </c>
      <c r="B10825" t="s">
        <v>5</v>
      </c>
      <c r="C10825" t="s">
        <v>187</v>
      </c>
      <c r="D10825" t="s">
        <v>11012</v>
      </c>
      <c r="E10825" s="1">
        <f t="shared" si="169"/>
        <v>1693658974000.0002</v>
      </c>
    </row>
    <row r="10826" spans="1:5" ht="14.25" x14ac:dyDescent="0.15">
      <c r="A10826" t="s">
        <v>4</v>
      </c>
      <c r="B10826" t="s">
        <v>5</v>
      </c>
      <c r="C10826" t="s">
        <v>187</v>
      </c>
      <c r="D10826" t="s">
        <v>11013</v>
      </c>
      <c r="E10826" s="1">
        <f t="shared" si="169"/>
        <v>1693658973000</v>
      </c>
    </row>
    <row r="10827" spans="1:5" ht="14.25" x14ac:dyDescent="0.15">
      <c r="A10827" t="s">
        <v>4</v>
      </c>
      <c r="B10827" t="s">
        <v>5</v>
      </c>
      <c r="C10827" t="s">
        <v>187</v>
      </c>
      <c r="D10827" t="s">
        <v>11014</v>
      </c>
      <c r="E10827" s="1">
        <f t="shared" si="169"/>
        <v>1693658972000.0002</v>
      </c>
    </row>
    <row r="10828" spans="1:5" ht="14.25" x14ac:dyDescent="0.15">
      <c r="A10828" t="s">
        <v>4</v>
      </c>
      <c r="B10828" t="s">
        <v>5</v>
      </c>
      <c r="C10828" t="s">
        <v>187</v>
      </c>
      <c r="D10828" t="s">
        <v>11015</v>
      </c>
      <c r="E10828" s="1">
        <f t="shared" si="169"/>
        <v>1693658971000</v>
      </c>
    </row>
    <row r="10829" spans="1:5" ht="14.25" x14ac:dyDescent="0.15">
      <c r="A10829" t="s">
        <v>4</v>
      </c>
      <c r="B10829" t="s">
        <v>5</v>
      </c>
      <c r="C10829" t="s">
        <v>187</v>
      </c>
      <c r="D10829" t="s">
        <v>11016</v>
      </c>
      <c r="E10829" s="1">
        <f t="shared" si="169"/>
        <v>1693658969999.9998</v>
      </c>
    </row>
    <row r="10830" spans="1:5" ht="14.25" x14ac:dyDescent="0.15">
      <c r="A10830" t="s">
        <v>4</v>
      </c>
      <c r="B10830" t="s">
        <v>5</v>
      </c>
      <c r="C10830" t="s">
        <v>187</v>
      </c>
      <c r="D10830" t="s">
        <v>11017</v>
      </c>
      <c r="E10830" s="1">
        <f t="shared" si="169"/>
        <v>1693658969000.0002</v>
      </c>
    </row>
    <row r="10831" spans="1:5" ht="14.25" x14ac:dyDescent="0.15">
      <c r="A10831" t="s">
        <v>4</v>
      </c>
      <c r="B10831" t="s">
        <v>5</v>
      </c>
      <c r="C10831" t="s">
        <v>187</v>
      </c>
      <c r="D10831" t="s">
        <v>11018</v>
      </c>
      <c r="E10831" s="1">
        <f t="shared" si="169"/>
        <v>1693658968000</v>
      </c>
    </row>
    <row r="10832" spans="1:5" ht="14.25" x14ac:dyDescent="0.15">
      <c r="A10832" t="s">
        <v>4</v>
      </c>
      <c r="B10832" t="s">
        <v>5</v>
      </c>
      <c r="C10832" t="s">
        <v>170</v>
      </c>
      <c r="D10832" t="s">
        <v>11019</v>
      </c>
      <c r="E10832" s="1">
        <f t="shared" si="169"/>
        <v>1693658966999.9998</v>
      </c>
    </row>
    <row r="10833" spans="1:5" ht="14.25" x14ac:dyDescent="0.15">
      <c r="A10833" t="s">
        <v>4</v>
      </c>
      <c r="B10833" t="s">
        <v>5</v>
      </c>
      <c r="C10833" t="s">
        <v>187</v>
      </c>
      <c r="D10833" t="s">
        <v>11020</v>
      </c>
      <c r="E10833" s="1">
        <f t="shared" si="169"/>
        <v>1693658966000.0002</v>
      </c>
    </row>
    <row r="10834" spans="1:5" ht="14.25" x14ac:dyDescent="0.15">
      <c r="A10834" t="s">
        <v>4</v>
      </c>
      <c r="B10834" t="s">
        <v>5</v>
      </c>
      <c r="C10834" t="s">
        <v>170</v>
      </c>
      <c r="D10834" t="s">
        <v>11021</v>
      </c>
      <c r="E10834" s="1">
        <f t="shared" si="169"/>
        <v>1693658965000</v>
      </c>
    </row>
    <row r="10835" spans="1:5" ht="14.25" x14ac:dyDescent="0.15">
      <c r="A10835" t="s">
        <v>4</v>
      </c>
      <c r="B10835" t="s">
        <v>5</v>
      </c>
      <c r="C10835" t="s">
        <v>170</v>
      </c>
      <c r="D10835" t="s">
        <v>11022</v>
      </c>
      <c r="E10835" s="1">
        <f t="shared" si="169"/>
        <v>1693658963999.9998</v>
      </c>
    </row>
    <row r="10836" spans="1:5" ht="14.25" x14ac:dyDescent="0.15">
      <c r="A10836" t="s">
        <v>4</v>
      </c>
      <c r="B10836" t="s">
        <v>5</v>
      </c>
      <c r="C10836" t="s">
        <v>170</v>
      </c>
      <c r="D10836" t="s">
        <v>11023</v>
      </c>
      <c r="E10836" s="1">
        <f t="shared" si="169"/>
        <v>1693658963000</v>
      </c>
    </row>
    <row r="10837" spans="1:5" ht="14.25" x14ac:dyDescent="0.15">
      <c r="A10837" t="s">
        <v>4</v>
      </c>
      <c r="B10837" t="s">
        <v>5</v>
      </c>
      <c r="C10837" t="s">
        <v>170</v>
      </c>
      <c r="D10837" t="s">
        <v>11024</v>
      </c>
      <c r="E10837" s="1">
        <f t="shared" si="169"/>
        <v>1693658961999.9998</v>
      </c>
    </row>
    <row r="10838" spans="1:5" ht="14.25" x14ac:dyDescent="0.15">
      <c r="A10838" t="s">
        <v>4</v>
      </c>
      <c r="B10838" t="s">
        <v>5</v>
      </c>
      <c r="C10838" t="s">
        <v>28</v>
      </c>
      <c r="D10838" t="s">
        <v>11025</v>
      </c>
      <c r="E10838" s="1">
        <f t="shared" si="169"/>
        <v>1693658961000.0002</v>
      </c>
    </row>
    <row r="10839" spans="1:5" ht="14.25" x14ac:dyDescent="0.15">
      <c r="A10839" t="s">
        <v>4</v>
      </c>
      <c r="B10839" t="s">
        <v>5</v>
      </c>
      <c r="C10839" t="s">
        <v>170</v>
      </c>
      <c r="D10839" t="s">
        <v>11026</v>
      </c>
      <c r="E10839" s="1">
        <f t="shared" si="169"/>
        <v>1693658960000</v>
      </c>
    </row>
    <row r="10840" spans="1:5" ht="14.25" x14ac:dyDescent="0.15">
      <c r="A10840" t="s">
        <v>4</v>
      </c>
      <c r="B10840" t="s">
        <v>5</v>
      </c>
      <c r="C10840" t="s">
        <v>8</v>
      </c>
      <c r="D10840" t="s">
        <v>11027</v>
      </c>
      <c r="E10840" s="1">
        <f t="shared" si="169"/>
        <v>1693658958999.9998</v>
      </c>
    </row>
    <row r="10841" spans="1:5" ht="14.25" x14ac:dyDescent="0.15">
      <c r="A10841" t="s">
        <v>4</v>
      </c>
      <c r="B10841" t="s">
        <v>5</v>
      </c>
      <c r="C10841" t="s">
        <v>170</v>
      </c>
      <c r="D10841" t="s">
        <v>11028</v>
      </c>
      <c r="E10841" s="1">
        <f t="shared" si="169"/>
        <v>1693658958000.0002</v>
      </c>
    </row>
    <row r="10842" spans="1:5" ht="14.25" x14ac:dyDescent="0.15">
      <c r="A10842" t="s">
        <v>4</v>
      </c>
      <c r="B10842" t="s">
        <v>5</v>
      </c>
      <c r="C10842" t="s">
        <v>8</v>
      </c>
      <c r="D10842" t="s">
        <v>11029</v>
      </c>
      <c r="E10842" s="1">
        <f t="shared" si="169"/>
        <v>1693658957000</v>
      </c>
    </row>
    <row r="10843" spans="1:5" ht="14.25" x14ac:dyDescent="0.15">
      <c r="A10843" t="s">
        <v>4</v>
      </c>
      <c r="B10843" t="s">
        <v>5</v>
      </c>
      <c r="C10843" t="s">
        <v>26</v>
      </c>
      <c r="D10843" t="s">
        <v>11030</v>
      </c>
      <c r="E10843" s="1">
        <f t="shared" si="169"/>
        <v>1693658955999.9998</v>
      </c>
    </row>
    <row r="10844" spans="1:5" ht="14.25" x14ac:dyDescent="0.15">
      <c r="A10844" t="s">
        <v>4</v>
      </c>
      <c r="B10844" t="s">
        <v>5</v>
      </c>
      <c r="C10844" t="s">
        <v>11031</v>
      </c>
      <c r="D10844" t="s">
        <v>11032</v>
      </c>
      <c r="E10844" s="1">
        <f t="shared" si="169"/>
        <v>1693658955000</v>
      </c>
    </row>
    <row r="10845" spans="1:5" ht="14.25" x14ac:dyDescent="0.15">
      <c r="A10845" t="s">
        <v>4</v>
      </c>
      <c r="B10845" t="s">
        <v>5</v>
      </c>
      <c r="C10845" t="s">
        <v>11033</v>
      </c>
      <c r="D10845" t="s">
        <v>11034</v>
      </c>
      <c r="E10845" s="1">
        <f t="shared" si="169"/>
        <v>1693658953999.9998</v>
      </c>
    </row>
    <row r="10846" spans="1:5" ht="14.25" x14ac:dyDescent="0.15">
      <c r="A10846" t="s">
        <v>4</v>
      </c>
      <c r="B10846" t="s">
        <v>5</v>
      </c>
      <c r="C10846" t="s">
        <v>11035</v>
      </c>
      <c r="D10846" t="s">
        <v>11036</v>
      </c>
      <c r="E10846" s="1">
        <f t="shared" si="169"/>
        <v>1693658953000.0002</v>
      </c>
    </row>
    <row r="10847" spans="1:5" ht="14.25" x14ac:dyDescent="0.15">
      <c r="A10847" t="s">
        <v>4</v>
      </c>
      <c r="B10847" t="s">
        <v>5</v>
      </c>
      <c r="C10847" t="s">
        <v>11037</v>
      </c>
      <c r="D10847" t="s">
        <v>11038</v>
      </c>
      <c r="E10847" s="1">
        <f t="shared" si="169"/>
        <v>1693658952000</v>
      </c>
    </row>
    <row r="10848" spans="1:5" ht="14.25" x14ac:dyDescent="0.15">
      <c r="A10848" t="s">
        <v>4</v>
      </c>
      <c r="B10848" t="s">
        <v>5</v>
      </c>
      <c r="C10848" t="s">
        <v>472</v>
      </c>
      <c r="D10848" t="s">
        <v>11039</v>
      </c>
      <c r="E10848" s="1">
        <f t="shared" si="169"/>
        <v>1693658950000.0002</v>
      </c>
    </row>
    <row r="10849" spans="1:5" ht="14.25" x14ac:dyDescent="0.15">
      <c r="A10849" t="s">
        <v>4</v>
      </c>
      <c r="B10849" t="s">
        <v>5</v>
      </c>
      <c r="C10849" t="s">
        <v>472</v>
      </c>
      <c r="D10849" t="s">
        <v>11040</v>
      </c>
      <c r="E10849" s="1">
        <f t="shared" si="169"/>
        <v>1693658949000</v>
      </c>
    </row>
    <row r="10850" spans="1:5" ht="14.25" x14ac:dyDescent="0.15">
      <c r="A10850" t="s">
        <v>4</v>
      </c>
      <c r="B10850" t="s">
        <v>5</v>
      </c>
      <c r="C10850" t="s">
        <v>472</v>
      </c>
      <c r="D10850" t="s">
        <v>11041</v>
      </c>
      <c r="E10850" s="1">
        <f t="shared" si="169"/>
        <v>1693658947000</v>
      </c>
    </row>
    <row r="10851" spans="1:5" ht="14.25" x14ac:dyDescent="0.15">
      <c r="A10851" t="s">
        <v>4</v>
      </c>
      <c r="B10851" t="s">
        <v>5</v>
      </c>
      <c r="C10851" t="s">
        <v>472</v>
      </c>
      <c r="D10851" t="s">
        <v>11042</v>
      </c>
      <c r="E10851" s="1">
        <f t="shared" si="169"/>
        <v>1693658945000.0002</v>
      </c>
    </row>
    <row r="10852" spans="1:5" ht="14.25" x14ac:dyDescent="0.15">
      <c r="A10852" t="s">
        <v>4</v>
      </c>
      <c r="B10852" t="s">
        <v>5</v>
      </c>
      <c r="C10852" t="s">
        <v>472</v>
      </c>
      <c r="D10852" t="s">
        <v>11043</v>
      </c>
      <c r="E10852" s="1">
        <f t="shared" si="169"/>
        <v>1693658942999.9998</v>
      </c>
    </row>
    <row r="10853" spans="1:5" ht="14.25" x14ac:dyDescent="0.15">
      <c r="A10853" t="s">
        <v>4</v>
      </c>
      <c r="B10853" t="s">
        <v>5</v>
      </c>
      <c r="C10853" t="s">
        <v>472</v>
      </c>
      <c r="D10853" t="s">
        <v>11044</v>
      </c>
      <c r="E10853" s="1">
        <f t="shared" si="169"/>
        <v>1693658941000</v>
      </c>
    </row>
    <row r="10854" spans="1:5" ht="14.25" x14ac:dyDescent="0.15">
      <c r="A10854" t="s">
        <v>4</v>
      </c>
      <c r="B10854" t="s">
        <v>5</v>
      </c>
      <c r="C10854" t="s">
        <v>472</v>
      </c>
      <c r="D10854" t="s">
        <v>11045</v>
      </c>
      <c r="E10854" s="1">
        <f t="shared" si="169"/>
        <v>1693658939000.0002</v>
      </c>
    </row>
    <row r="10855" spans="1:5" ht="14.25" x14ac:dyDescent="0.15">
      <c r="A10855" t="s">
        <v>4</v>
      </c>
      <c r="B10855" t="s">
        <v>5</v>
      </c>
      <c r="C10855" t="s">
        <v>472</v>
      </c>
      <c r="D10855" t="s">
        <v>11046</v>
      </c>
      <c r="E10855" s="1">
        <f t="shared" si="169"/>
        <v>1693658937000.0002</v>
      </c>
    </row>
    <row r="10856" spans="1:5" ht="14.25" x14ac:dyDescent="0.15">
      <c r="A10856" t="s">
        <v>4</v>
      </c>
      <c r="B10856" t="s">
        <v>5</v>
      </c>
      <c r="C10856" t="s">
        <v>472</v>
      </c>
      <c r="D10856" t="s">
        <v>11047</v>
      </c>
      <c r="E10856" s="1">
        <f t="shared" si="169"/>
        <v>1693658934999.9998</v>
      </c>
    </row>
    <row r="10857" spans="1:5" ht="14.25" x14ac:dyDescent="0.15">
      <c r="A10857" t="s">
        <v>4</v>
      </c>
      <c r="B10857" t="s">
        <v>5</v>
      </c>
      <c r="C10857" t="s">
        <v>472</v>
      </c>
      <c r="D10857" t="s">
        <v>11048</v>
      </c>
      <c r="E10857" s="1">
        <f t="shared" si="169"/>
        <v>1693658933000</v>
      </c>
    </row>
    <row r="10858" spans="1:5" ht="14.25" x14ac:dyDescent="0.15">
      <c r="A10858" t="s">
        <v>4</v>
      </c>
      <c r="B10858" t="s">
        <v>5</v>
      </c>
      <c r="C10858" t="s">
        <v>472</v>
      </c>
      <c r="D10858" t="s">
        <v>11049</v>
      </c>
      <c r="E10858" s="1">
        <f t="shared" si="169"/>
        <v>1693658931000.0002</v>
      </c>
    </row>
    <row r="10859" spans="1:5" ht="14.25" x14ac:dyDescent="0.15">
      <c r="A10859" t="s">
        <v>4</v>
      </c>
      <c r="B10859" t="s">
        <v>5</v>
      </c>
      <c r="C10859" t="s">
        <v>472</v>
      </c>
      <c r="D10859" t="s">
        <v>11050</v>
      </c>
      <c r="E10859" s="1">
        <f t="shared" si="169"/>
        <v>1693658929000.0002</v>
      </c>
    </row>
    <row r="10860" spans="1:5" ht="14.25" x14ac:dyDescent="0.15">
      <c r="A10860" t="s">
        <v>4</v>
      </c>
      <c r="B10860" t="s">
        <v>5</v>
      </c>
      <c r="C10860" t="s">
        <v>472</v>
      </c>
      <c r="D10860" t="s">
        <v>11051</v>
      </c>
      <c r="E10860" s="1">
        <f t="shared" si="169"/>
        <v>1693658926999.9998</v>
      </c>
    </row>
    <row r="10861" spans="1:5" ht="14.25" x14ac:dyDescent="0.15">
      <c r="A10861" t="s">
        <v>4</v>
      </c>
      <c r="B10861" t="s">
        <v>5</v>
      </c>
      <c r="C10861" t="s">
        <v>11052</v>
      </c>
      <c r="D10861" t="s">
        <v>11053</v>
      </c>
      <c r="E10861" s="1">
        <f t="shared" si="169"/>
        <v>1693658926000.0002</v>
      </c>
    </row>
    <row r="10862" spans="1:5" ht="14.25" x14ac:dyDescent="0.15">
      <c r="A10862" t="s">
        <v>4</v>
      </c>
      <c r="B10862" t="s">
        <v>5</v>
      </c>
      <c r="C10862" t="s">
        <v>11054</v>
      </c>
      <c r="D10862" t="s">
        <v>11055</v>
      </c>
      <c r="E10862" s="1">
        <f t="shared" si="169"/>
        <v>1693658923999.9998</v>
      </c>
    </row>
    <row r="10863" spans="1:5" ht="14.25" x14ac:dyDescent="0.15">
      <c r="A10863" t="s">
        <v>4</v>
      </c>
      <c r="B10863" t="s">
        <v>5</v>
      </c>
      <c r="C10863" t="s">
        <v>616</v>
      </c>
      <c r="D10863" t="s">
        <v>11056</v>
      </c>
      <c r="E10863" s="1">
        <f t="shared" si="169"/>
        <v>1693658922000</v>
      </c>
    </row>
    <row r="10864" spans="1:5" ht="14.25" x14ac:dyDescent="0.15">
      <c r="A10864" t="s">
        <v>4</v>
      </c>
      <c r="B10864" t="s">
        <v>5</v>
      </c>
      <c r="C10864" t="s">
        <v>625</v>
      </c>
      <c r="D10864" t="s">
        <v>11057</v>
      </c>
      <c r="E10864" s="1">
        <f t="shared" si="169"/>
        <v>1693658920999.9998</v>
      </c>
    </row>
    <row r="10865" spans="1:5" ht="14.25" x14ac:dyDescent="0.15">
      <c r="A10865" t="s">
        <v>4</v>
      </c>
      <c r="B10865" t="s">
        <v>5</v>
      </c>
      <c r="C10865" t="s">
        <v>868</v>
      </c>
      <c r="D10865" t="s">
        <v>11058</v>
      </c>
      <c r="E10865" s="1">
        <f t="shared" si="169"/>
        <v>1693658920000</v>
      </c>
    </row>
    <row r="10866" spans="1:5" ht="14.25" x14ac:dyDescent="0.15">
      <c r="A10866" t="s">
        <v>4</v>
      </c>
      <c r="B10866" t="s">
        <v>5</v>
      </c>
      <c r="C10866" t="s">
        <v>592</v>
      </c>
      <c r="D10866" t="s">
        <v>11059</v>
      </c>
      <c r="E10866" s="1">
        <f t="shared" si="169"/>
        <v>1693658918999.9998</v>
      </c>
    </row>
    <row r="10867" spans="1:5" ht="14.25" x14ac:dyDescent="0.15">
      <c r="A10867" t="s">
        <v>4</v>
      </c>
      <c r="B10867" t="s">
        <v>5</v>
      </c>
      <c r="C10867" t="s">
        <v>616</v>
      </c>
      <c r="D10867" t="s">
        <v>11060</v>
      </c>
      <c r="E10867" s="1">
        <f t="shared" si="169"/>
        <v>1693658918000.0002</v>
      </c>
    </row>
    <row r="10868" spans="1:5" ht="14.25" x14ac:dyDescent="0.15">
      <c r="A10868" t="s">
        <v>4</v>
      </c>
      <c r="B10868" t="s">
        <v>5</v>
      </c>
      <c r="C10868" t="s">
        <v>614</v>
      </c>
      <c r="D10868" t="s">
        <v>11061</v>
      </c>
      <c r="E10868" s="1">
        <f t="shared" si="169"/>
        <v>1693658917000</v>
      </c>
    </row>
    <row r="10869" spans="1:5" ht="14.25" x14ac:dyDescent="0.15">
      <c r="A10869" t="s">
        <v>4</v>
      </c>
      <c r="B10869" t="s">
        <v>5</v>
      </c>
      <c r="C10869" t="s">
        <v>556</v>
      </c>
      <c r="D10869" t="s">
        <v>11062</v>
      </c>
      <c r="E10869" s="1">
        <f t="shared" si="169"/>
        <v>1693658915999.9998</v>
      </c>
    </row>
    <row r="10870" spans="1:5" ht="14.25" x14ac:dyDescent="0.15">
      <c r="A10870" t="s">
        <v>4</v>
      </c>
      <c r="B10870" t="s">
        <v>5</v>
      </c>
      <c r="C10870" t="s">
        <v>520</v>
      </c>
      <c r="D10870" t="s">
        <v>11063</v>
      </c>
      <c r="E10870" s="1">
        <f t="shared" si="169"/>
        <v>1693658915000.0002</v>
      </c>
    </row>
    <row r="10871" spans="1:5" ht="14.25" x14ac:dyDescent="0.15">
      <c r="A10871" t="s">
        <v>4</v>
      </c>
      <c r="B10871" t="s">
        <v>5</v>
      </c>
      <c r="C10871" t="s">
        <v>556</v>
      </c>
      <c r="D10871" t="s">
        <v>11064</v>
      </c>
      <c r="E10871" s="1">
        <f t="shared" si="169"/>
        <v>1693658914000</v>
      </c>
    </row>
    <row r="10872" spans="1:5" ht="14.25" x14ac:dyDescent="0.15">
      <c r="A10872" t="s">
        <v>4</v>
      </c>
      <c r="B10872" t="s">
        <v>5</v>
      </c>
      <c r="C10872" t="s">
        <v>523</v>
      </c>
      <c r="D10872" t="s">
        <v>11065</v>
      </c>
      <c r="E10872" s="1">
        <f t="shared" si="169"/>
        <v>1693658912999.9998</v>
      </c>
    </row>
    <row r="10873" spans="1:5" ht="14.25" x14ac:dyDescent="0.15">
      <c r="A10873" t="s">
        <v>4</v>
      </c>
      <c r="B10873" t="s">
        <v>5</v>
      </c>
      <c r="C10873" t="s">
        <v>605</v>
      </c>
      <c r="D10873" t="s">
        <v>11066</v>
      </c>
      <c r="E10873" s="1">
        <f t="shared" si="169"/>
        <v>1693658912000</v>
      </c>
    </row>
    <row r="10874" spans="1:5" ht="14.25" x14ac:dyDescent="0.15">
      <c r="A10874" t="s">
        <v>4</v>
      </c>
      <c r="B10874" t="s">
        <v>5</v>
      </c>
      <c r="C10874" t="s">
        <v>526</v>
      </c>
      <c r="D10874" t="s">
        <v>11067</v>
      </c>
      <c r="E10874" s="1">
        <f t="shared" si="169"/>
        <v>1693658910999.9998</v>
      </c>
    </row>
    <row r="10875" spans="1:5" ht="14.25" x14ac:dyDescent="0.15">
      <c r="A10875" t="s">
        <v>4</v>
      </c>
      <c r="B10875" t="s">
        <v>5</v>
      </c>
      <c r="C10875" t="s">
        <v>523</v>
      </c>
      <c r="D10875" t="s">
        <v>11068</v>
      </c>
      <c r="E10875" s="1">
        <f t="shared" si="169"/>
        <v>1693658910000.0002</v>
      </c>
    </row>
    <row r="10876" spans="1:5" ht="14.25" x14ac:dyDescent="0.15">
      <c r="A10876" t="s">
        <v>4</v>
      </c>
      <c r="B10876" t="s">
        <v>5</v>
      </c>
      <c r="C10876" t="s">
        <v>614</v>
      </c>
      <c r="D10876" t="s">
        <v>11069</v>
      </c>
      <c r="E10876" s="1">
        <f t="shared" si="169"/>
        <v>1693658909000</v>
      </c>
    </row>
    <row r="10877" spans="1:5" ht="14.25" x14ac:dyDescent="0.15">
      <c r="A10877" t="s">
        <v>4</v>
      </c>
      <c r="B10877" t="s">
        <v>5</v>
      </c>
      <c r="C10877" t="s">
        <v>587</v>
      </c>
      <c r="D10877" t="s">
        <v>11070</v>
      </c>
      <c r="E10877" s="1">
        <f t="shared" si="169"/>
        <v>1693658907999.9998</v>
      </c>
    </row>
    <row r="10878" spans="1:5" ht="14.25" x14ac:dyDescent="0.15">
      <c r="A10878" t="s">
        <v>4</v>
      </c>
      <c r="B10878" t="s">
        <v>5</v>
      </c>
      <c r="C10878" t="s">
        <v>592</v>
      </c>
      <c r="D10878" t="s">
        <v>11071</v>
      </c>
      <c r="E10878" s="1">
        <f t="shared" si="169"/>
        <v>1693658907000.0002</v>
      </c>
    </row>
    <row r="10879" spans="1:5" ht="14.25" x14ac:dyDescent="0.15">
      <c r="A10879" t="s">
        <v>4</v>
      </c>
      <c r="B10879" t="s">
        <v>5</v>
      </c>
      <c r="C10879" t="s">
        <v>177</v>
      </c>
      <c r="D10879" t="s">
        <v>11072</v>
      </c>
      <c r="E10879" s="1">
        <f t="shared" si="169"/>
        <v>1693658906000</v>
      </c>
    </row>
    <row r="10880" spans="1:5" ht="14.25" x14ac:dyDescent="0.15">
      <c r="A10880" t="s">
        <v>4</v>
      </c>
      <c r="B10880" t="s">
        <v>5</v>
      </c>
      <c r="C10880" t="s">
        <v>177</v>
      </c>
      <c r="D10880" t="s">
        <v>11073</v>
      </c>
      <c r="E10880" s="1">
        <f t="shared" si="169"/>
        <v>1693658904999.9998</v>
      </c>
    </row>
    <row r="10881" spans="1:5" ht="14.25" x14ac:dyDescent="0.15">
      <c r="A10881" t="s">
        <v>4</v>
      </c>
      <c r="B10881" t="s">
        <v>5</v>
      </c>
      <c r="C10881" t="s">
        <v>680</v>
      </c>
      <c r="D10881" t="s">
        <v>11074</v>
      </c>
      <c r="E10881" s="1">
        <f t="shared" si="169"/>
        <v>1693658904000.0002</v>
      </c>
    </row>
    <row r="10882" spans="1:5" ht="14.25" x14ac:dyDescent="0.15">
      <c r="A10882" t="s">
        <v>4</v>
      </c>
      <c r="B10882" t="s">
        <v>5</v>
      </c>
      <c r="C10882" t="s">
        <v>587</v>
      </c>
      <c r="D10882" t="s">
        <v>11075</v>
      </c>
      <c r="E10882" s="1">
        <f t="shared" si="169"/>
        <v>1693658903000</v>
      </c>
    </row>
    <row r="10883" spans="1:5" ht="14.25" x14ac:dyDescent="0.15">
      <c r="A10883" t="s">
        <v>4</v>
      </c>
      <c r="B10883" t="s">
        <v>5</v>
      </c>
      <c r="C10883" t="s">
        <v>523</v>
      </c>
      <c r="D10883" t="s">
        <v>11076</v>
      </c>
      <c r="E10883" s="1">
        <f t="shared" ref="E10883:E10946" si="170">((D10883-70*365-19)*86400-8*3600)*1000</f>
        <v>1693658902000.0002</v>
      </c>
    </row>
    <row r="10884" spans="1:5" ht="14.25" x14ac:dyDescent="0.15">
      <c r="A10884" t="s">
        <v>4</v>
      </c>
      <c r="B10884" t="s">
        <v>5</v>
      </c>
      <c r="C10884" t="s">
        <v>520</v>
      </c>
      <c r="D10884" t="s">
        <v>11077</v>
      </c>
      <c r="E10884" s="1">
        <f t="shared" si="170"/>
        <v>1693658901000</v>
      </c>
    </row>
    <row r="10885" spans="1:5" ht="14.25" x14ac:dyDescent="0.15">
      <c r="A10885" t="s">
        <v>4</v>
      </c>
      <c r="B10885" t="s">
        <v>5</v>
      </c>
      <c r="C10885" t="s">
        <v>556</v>
      </c>
      <c r="D10885" t="s">
        <v>11078</v>
      </c>
      <c r="E10885" s="1">
        <f t="shared" si="170"/>
        <v>1693658899999.9998</v>
      </c>
    </row>
    <row r="10886" spans="1:5" ht="14.25" x14ac:dyDescent="0.15">
      <c r="A10886" t="s">
        <v>4</v>
      </c>
      <c r="B10886" t="s">
        <v>5</v>
      </c>
      <c r="C10886" t="s">
        <v>680</v>
      </c>
      <c r="D10886" t="s">
        <v>11079</v>
      </c>
      <c r="E10886" s="1">
        <f t="shared" si="170"/>
        <v>1693658899000.0002</v>
      </c>
    </row>
    <row r="10887" spans="1:5" ht="14.25" x14ac:dyDescent="0.15">
      <c r="A10887" t="s">
        <v>4</v>
      </c>
      <c r="B10887" t="s">
        <v>5</v>
      </c>
      <c r="C10887" t="s">
        <v>868</v>
      </c>
      <c r="D10887" t="s">
        <v>11080</v>
      </c>
      <c r="E10887" s="1">
        <f t="shared" si="170"/>
        <v>1693658898000</v>
      </c>
    </row>
    <row r="10888" spans="1:5" ht="14.25" x14ac:dyDescent="0.15">
      <c r="A10888" t="s">
        <v>4</v>
      </c>
      <c r="B10888" t="s">
        <v>5</v>
      </c>
      <c r="C10888" t="s">
        <v>614</v>
      </c>
      <c r="D10888" t="s">
        <v>11081</v>
      </c>
      <c r="E10888" s="1">
        <f t="shared" si="170"/>
        <v>1693658896999.9998</v>
      </c>
    </row>
    <row r="10889" spans="1:5" ht="14.25" x14ac:dyDescent="0.15">
      <c r="A10889" t="s">
        <v>4</v>
      </c>
      <c r="B10889" t="s">
        <v>5</v>
      </c>
      <c r="C10889" t="s">
        <v>614</v>
      </c>
      <c r="D10889" t="s">
        <v>11082</v>
      </c>
      <c r="E10889" s="1">
        <f t="shared" si="170"/>
        <v>1693658896000.0002</v>
      </c>
    </row>
    <row r="10890" spans="1:5" ht="14.25" x14ac:dyDescent="0.15">
      <c r="A10890" t="s">
        <v>4</v>
      </c>
      <c r="B10890" t="s">
        <v>5</v>
      </c>
      <c r="C10890" t="s">
        <v>614</v>
      </c>
      <c r="D10890" t="s">
        <v>11083</v>
      </c>
      <c r="E10890" s="1">
        <f t="shared" si="170"/>
        <v>1693658895000</v>
      </c>
    </row>
    <row r="10891" spans="1:5" ht="14.25" x14ac:dyDescent="0.15">
      <c r="A10891" t="s">
        <v>4</v>
      </c>
      <c r="B10891" t="s">
        <v>5</v>
      </c>
      <c r="C10891" t="s">
        <v>625</v>
      </c>
      <c r="D10891" t="s">
        <v>11084</v>
      </c>
      <c r="E10891" s="1">
        <f t="shared" si="170"/>
        <v>1693658894000.0002</v>
      </c>
    </row>
    <row r="10892" spans="1:5" ht="14.25" x14ac:dyDescent="0.15">
      <c r="A10892" t="s">
        <v>4</v>
      </c>
      <c r="B10892" t="s">
        <v>5</v>
      </c>
      <c r="C10892" t="s">
        <v>523</v>
      </c>
      <c r="D10892" t="s">
        <v>11085</v>
      </c>
      <c r="E10892" s="1">
        <f t="shared" si="170"/>
        <v>1693658893000</v>
      </c>
    </row>
    <row r="10893" spans="1:5" ht="14.25" x14ac:dyDescent="0.15">
      <c r="A10893" t="s">
        <v>4</v>
      </c>
      <c r="B10893" t="s">
        <v>5</v>
      </c>
      <c r="C10893" t="s">
        <v>868</v>
      </c>
      <c r="D10893" t="s">
        <v>11086</v>
      </c>
      <c r="E10893" s="1">
        <f t="shared" si="170"/>
        <v>1693658891999.9998</v>
      </c>
    </row>
    <row r="10894" spans="1:5" ht="14.25" x14ac:dyDescent="0.15">
      <c r="A10894" t="s">
        <v>4</v>
      </c>
      <c r="B10894" t="s">
        <v>5</v>
      </c>
      <c r="C10894" t="s">
        <v>680</v>
      </c>
      <c r="D10894" t="s">
        <v>11087</v>
      </c>
      <c r="E10894" s="1">
        <f t="shared" si="170"/>
        <v>1693658891000.0002</v>
      </c>
    </row>
    <row r="10895" spans="1:5" ht="14.25" x14ac:dyDescent="0.15">
      <c r="A10895" t="s">
        <v>4</v>
      </c>
      <c r="B10895" t="s">
        <v>5</v>
      </c>
      <c r="C10895" t="s">
        <v>625</v>
      </c>
      <c r="D10895" t="s">
        <v>11088</v>
      </c>
      <c r="E10895" s="1">
        <f t="shared" si="170"/>
        <v>1693658890000</v>
      </c>
    </row>
    <row r="10896" spans="1:5" ht="14.25" x14ac:dyDescent="0.15">
      <c r="A10896" t="s">
        <v>4</v>
      </c>
      <c r="B10896" t="s">
        <v>5</v>
      </c>
      <c r="C10896" t="s">
        <v>587</v>
      </c>
      <c r="D10896" t="s">
        <v>11089</v>
      </c>
      <c r="E10896" s="1">
        <f t="shared" si="170"/>
        <v>1693658888999.9998</v>
      </c>
    </row>
    <row r="10897" spans="1:5" ht="14.25" x14ac:dyDescent="0.15">
      <c r="A10897" t="s">
        <v>4</v>
      </c>
      <c r="B10897" t="s">
        <v>5</v>
      </c>
      <c r="C10897" t="s">
        <v>616</v>
      </c>
      <c r="D10897" t="s">
        <v>11090</v>
      </c>
      <c r="E10897" s="1">
        <f t="shared" si="170"/>
        <v>1693658888000.0002</v>
      </c>
    </row>
    <row r="10898" spans="1:5" ht="14.25" x14ac:dyDescent="0.15">
      <c r="A10898" t="s">
        <v>4</v>
      </c>
      <c r="B10898" t="s">
        <v>5</v>
      </c>
      <c r="C10898" t="s">
        <v>680</v>
      </c>
      <c r="D10898" t="s">
        <v>11091</v>
      </c>
      <c r="E10898" s="1">
        <f t="shared" si="170"/>
        <v>1693658887000</v>
      </c>
    </row>
    <row r="10899" spans="1:5" ht="14.25" x14ac:dyDescent="0.15">
      <c r="A10899" t="s">
        <v>4</v>
      </c>
      <c r="B10899" t="s">
        <v>5</v>
      </c>
      <c r="C10899" t="s">
        <v>614</v>
      </c>
      <c r="D10899" t="s">
        <v>11092</v>
      </c>
      <c r="E10899" s="1">
        <f t="shared" si="170"/>
        <v>1693658886000.0002</v>
      </c>
    </row>
    <row r="10900" spans="1:5" ht="14.25" x14ac:dyDescent="0.15">
      <c r="A10900" t="s">
        <v>4</v>
      </c>
      <c r="B10900" t="s">
        <v>5</v>
      </c>
      <c r="C10900" t="s">
        <v>614</v>
      </c>
      <c r="D10900" t="s">
        <v>11093</v>
      </c>
      <c r="E10900" s="1">
        <f t="shared" si="170"/>
        <v>1693658885000</v>
      </c>
    </row>
    <row r="10901" spans="1:5" ht="14.25" x14ac:dyDescent="0.15">
      <c r="A10901" t="s">
        <v>4</v>
      </c>
      <c r="B10901" t="s">
        <v>5</v>
      </c>
      <c r="C10901" t="s">
        <v>587</v>
      </c>
      <c r="D10901" t="s">
        <v>11094</v>
      </c>
      <c r="E10901" s="1">
        <f t="shared" si="170"/>
        <v>1693658883999.9998</v>
      </c>
    </row>
    <row r="10902" spans="1:5" ht="14.25" x14ac:dyDescent="0.15">
      <c r="A10902" t="s">
        <v>4</v>
      </c>
      <c r="B10902" t="s">
        <v>5</v>
      </c>
      <c r="C10902" t="s">
        <v>614</v>
      </c>
      <c r="D10902" t="s">
        <v>11095</v>
      </c>
      <c r="E10902" s="1">
        <f t="shared" si="170"/>
        <v>1693658882000</v>
      </c>
    </row>
    <row r="10903" spans="1:5" ht="14.25" x14ac:dyDescent="0.15">
      <c r="A10903" t="s">
        <v>4</v>
      </c>
      <c r="B10903" t="s">
        <v>5</v>
      </c>
      <c r="C10903" t="s">
        <v>614</v>
      </c>
      <c r="D10903" t="s">
        <v>11096</v>
      </c>
      <c r="E10903" s="1">
        <f t="shared" si="170"/>
        <v>1693658880999.9998</v>
      </c>
    </row>
    <row r="10904" spans="1:5" ht="14.25" x14ac:dyDescent="0.15">
      <c r="A10904" t="s">
        <v>4</v>
      </c>
      <c r="B10904" t="s">
        <v>5</v>
      </c>
      <c r="C10904" t="s">
        <v>680</v>
      </c>
      <c r="D10904" t="s">
        <v>11097</v>
      </c>
      <c r="E10904" s="1">
        <f t="shared" si="170"/>
        <v>1693658880000.0002</v>
      </c>
    </row>
    <row r="10905" spans="1:5" ht="14.25" x14ac:dyDescent="0.15">
      <c r="A10905" t="s">
        <v>4</v>
      </c>
      <c r="B10905" t="s">
        <v>5</v>
      </c>
      <c r="C10905" t="s">
        <v>614</v>
      </c>
      <c r="D10905" t="s">
        <v>11098</v>
      </c>
      <c r="E10905" s="1">
        <f t="shared" si="170"/>
        <v>1693658879000</v>
      </c>
    </row>
    <row r="10906" spans="1:5" ht="14.25" x14ac:dyDescent="0.15">
      <c r="A10906" t="s">
        <v>4</v>
      </c>
      <c r="B10906" t="s">
        <v>5</v>
      </c>
      <c r="C10906" t="s">
        <v>614</v>
      </c>
      <c r="D10906" t="s">
        <v>11099</v>
      </c>
      <c r="E10906" s="1">
        <f t="shared" si="170"/>
        <v>1693658877999.9998</v>
      </c>
    </row>
    <row r="10907" spans="1:5" ht="14.25" x14ac:dyDescent="0.15">
      <c r="A10907" t="s">
        <v>4</v>
      </c>
      <c r="B10907" t="s">
        <v>5</v>
      </c>
      <c r="C10907" t="s">
        <v>614</v>
      </c>
      <c r="D10907" t="s">
        <v>11100</v>
      </c>
      <c r="E10907" s="1">
        <f t="shared" si="170"/>
        <v>1693658877000</v>
      </c>
    </row>
    <row r="10908" spans="1:5" ht="14.25" x14ac:dyDescent="0.15">
      <c r="A10908" t="s">
        <v>4</v>
      </c>
      <c r="B10908" t="s">
        <v>5</v>
      </c>
      <c r="C10908" t="s">
        <v>680</v>
      </c>
      <c r="D10908" t="s">
        <v>11101</v>
      </c>
      <c r="E10908" s="1">
        <f t="shared" si="170"/>
        <v>1693658875999.9998</v>
      </c>
    </row>
    <row r="10909" spans="1:5" ht="14.25" x14ac:dyDescent="0.15">
      <c r="A10909" t="s">
        <v>4</v>
      </c>
      <c r="B10909" t="s">
        <v>5</v>
      </c>
      <c r="C10909" t="s">
        <v>680</v>
      </c>
      <c r="D10909" t="s">
        <v>11102</v>
      </c>
      <c r="E10909" s="1">
        <f t="shared" si="170"/>
        <v>1693658875000.0002</v>
      </c>
    </row>
    <row r="10910" spans="1:5" ht="14.25" x14ac:dyDescent="0.15">
      <c r="A10910" t="s">
        <v>4</v>
      </c>
      <c r="B10910" t="s">
        <v>5</v>
      </c>
      <c r="C10910" t="s">
        <v>680</v>
      </c>
      <c r="D10910" t="s">
        <v>11103</v>
      </c>
      <c r="E10910" s="1">
        <f t="shared" si="170"/>
        <v>1693658874000</v>
      </c>
    </row>
    <row r="10911" spans="1:5" ht="14.25" x14ac:dyDescent="0.15">
      <c r="A10911" t="s">
        <v>4</v>
      </c>
      <c r="B10911" t="s">
        <v>5</v>
      </c>
      <c r="C10911" t="s">
        <v>680</v>
      </c>
      <c r="D10911" t="s">
        <v>11104</v>
      </c>
      <c r="E10911" s="1">
        <f t="shared" si="170"/>
        <v>1693658872999.9998</v>
      </c>
    </row>
    <row r="10912" spans="1:5" ht="14.25" x14ac:dyDescent="0.15">
      <c r="A10912" t="s">
        <v>4</v>
      </c>
      <c r="B10912" t="s">
        <v>5</v>
      </c>
      <c r="C10912" t="s">
        <v>587</v>
      </c>
      <c r="D10912" t="s">
        <v>11105</v>
      </c>
      <c r="E10912" s="1">
        <f t="shared" si="170"/>
        <v>1693658872000.0002</v>
      </c>
    </row>
    <row r="10913" spans="1:5" ht="14.25" x14ac:dyDescent="0.15">
      <c r="A10913" t="s">
        <v>4</v>
      </c>
      <c r="B10913" t="s">
        <v>5</v>
      </c>
      <c r="C10913" t="s">
        <v>868</v>
      </c>
      <c r="D10913" t="s">
        <v>11106</v>
      </c>
      <c r="E10913" s="1">
        <f t="shared" si="170"/>
        <v>1693658871000</v>
      </c>
    </row>
    <row r="10914" spans="1:5" ht="14.25" x14ac:dyDescent="0.15">
      <c r="A10914" t="s">
        <v>4</v>
      </c>
      <c r="B10914" t="s">
        <v>5</v>
      </c>
      <c r="C10914" t="s">
        <v>616</v>
      </c>
      <c r="D10914" t="s">
        <v>11107</v>
      </c>
      <c r="E10914" s="1">
        <f t="shared" si="170"/>
        <v>1693658869999.9998</v>
      </c>
    </row>
    <row r="10915" spans="1:5" ht="14.25" x14ac:dyDescent="0.15">
      <c r="A10915" t="s">
        <v>4</v>
      </c>
      <c r="B10915" t="s">
        <v>5</v>
      </c>
      <c r="C10915" t="s">
        <v>868</v>
      </c>
      <c r="D10915" t="s">
        <v>11108</v>
      </c>
      <c r="E10915" s="1">
        <f t="shared" si="170"/>
        <v>1693658869000</v>
      </c>
    </row>
    <row r="10916" spans="1:5" ht="14.25" x14ac:dyDescent="0.15">
      <c r="A10916" t="s">
        <v>4</v>
      </c>
      <c r="B10916" t="s">
        <v>5</v>
      </c>
      <c r="C10916" t="s">
        <v>680</v>
      </c>
      <c r="D10916" t="s">
        <v>11109</v>
      </c>
      <c r="E10916" s="1">
        <f t="shared" si="170"/>
        <v>1693658867999.9998</v>
      </c>
    </row>
    <row r="10917" spans="1:5" ht="14.25" x14ac:dyDescent="0.15">
      <c r="A10917" t="s">
        <v>4</v>
      </c>
      <c r="B10917" t="s">
        <v>5</v>
      </c>
      <c r="C10917" t="s">
        <v>592</v>
      </c>
      <c r="D10917" t="s">
        <v>11110</v>
      </c>
      <c r="E10917" s="1">
        <f t="shared" si="170"/>
        <v>1693658867000.0002</v>
      </c>
    </row>
    <row r="10918" spans="1:5" ht="14.25" x14ac:dyDescent="0.15">
      <c r="A10918" t="s">
        <v>4</v>
      </c>
      <c r="B10918" t="s">
        <v>5</v>
      </c>
      <c r="C10918" t="s">
        <v>614</v>
      </c>
      <c r="D10918" t="s">
        <v>11111</v>
      </c>
      <c r="E10918" s="1">
        <f t="shared" si="170"/>
        <v>1693658866000</v>
      </c>
    </row>
    <row r="10919" spans="1:5" ht="14.25" x14ac:dyDescent="0.15">
      <c r="A10919" t="s">
        <v>4</v>
      </c>
      <c r="B10919" t="s">
        <v>5</v>
      </c>
      <c r="C10919" t="s">
        <v>680</v>
      </c>
      <c r="D10919" t="s">
        <v>11112</v>
      </c>
      <c r="E10919" s="1">
        <f t="shared" si="170"/>
        <v>1693658864999.9998</v>
      </c>
    </row>
    <row r="10920" spans="1:5" ht="14.25" x14ac:dyDescent="0.15">
      <c r="A10920" t="s">
        <v>4</v>
      </c>
      <c r="B10920" t="s">
        <v>5</v>
      </c>
      <c r="C10920" t="s">
        <v>616</v>
      </c>
      <c r="D10920" t="s">
        <v>11113</v>
      </c>
      <c r="E10920" s="1">
        <f t="shared" si="170"/>
        <v>1693658864000.0002</v>
      </c>
    </row>
    <row r="10921" spans="1:5" ht="14.25" x14ac:dyDescent="0.15">
      <c r="A10921" t="s">
        <v>4</v>
      </c>
      <c r="B10921" t="s">
        <v>5</v>
      </c>
      <c r="C10921" t="s">
        <v>680</v>
      </c>
      <c r="D10921" t="s">
        <v>11114</v>
      </c>
      <c r="E10921" s="1">
        <f t="shared" si="170"/>
        <v>1693658863000</v>
      </c>
    </row>
    <row r="10922" spans="1:5" ht="14.25" x14ac:dyDescent="0.15">
      <c r="A10922" t="s">
        <v>4</v>
      </c>
      <c r="B10922" t="s">
        <v>5</v>
      </c>
      <c r="C10922" t="s">
        <v>680</v>
      </c>
      <c r="D10922" t="s">
        <v>11115</v>
      </c>
      <c r="E10922" s="1">
        <f t="shared" si="170"/>
        <v>1693658861999.9998</v>
      </c>
    </row>
    <row r="10923" spans="1:5" ht="14.25" x14ac:dyDescent="0.15">
      <c r="A10923" t="s">
        <v>4</v>
      </c>
      <c r="B10923" t="s">
        <v>5</v>
      </c>
      <c r="C10923" t="s">
        <v>680</v>
      </c>
      <c r="D10923" t="s">
        <v>11116</v>
      </c>
      <c r="E10923" s="1">
        <f t="shared" si="170"/>
        <v>1693658861000.0002</v>
      </c>
    </row>
    <row r="10924" spans="1:5" ht="14.25" x14ac:dyDescent="0.15">
      <c r="A10924" t="s">
        <v>4</v>
      </c>
      <c r="B10924" t="s">
        <v>5</v>
      </c>
      <c r="C10924" t="s">
        <v>680</v>
      </c>
      <c r="D10924" t="s">
        <v>11117</v>
      </c>
      <c r="E10924" s="1">
        <f t="shared" si="170"/>
        <v>1693658860000</v>
      </c>
    </row>
    <row r="10925" spans="1:5" ht="14.25" x14ac:dyDescent="0.15">
      <c r="A10925" t="s">
        <v>4</v>
      </c>
      <c r="B10925" t="s">
        <v>5</v>
      </c>
      <c r="C10925" t="s">
        <v>614</v>
      </c>
      <c r="D10925" t="s">
        <v>11118</v>
      </c>
      <c r="E10925" s="1">
        <f t="shared" si="170"/>
        <v>1693658859000.0002</v>
      </c>
    </row>
    <row r="10926" spans="1:5" ht="14.25" x14ac:dyDescent="0.15">
      <c r="A10926" t="s">
        <v>4</v>
      </c>
      <c r="B10926" t="s">
        <v>5</v>
      </c>
      <c r="C10926" t="s">
        <v>614</v>
      </c>
      <c r="D10926" t="s">
        <v>11119</v>
      </c>
      <c r="E10926" s="1">
        <f t="shared" si="170"/>
        <v>1693658858000</v>
      </c>
    </row>
    <row r="10927" spans="1:5" ht="14.25" x14ac:dyDescent="0.15">
      <c r="A10927" t="s">
        <v>4</v>
      </c>
      <c r="B10927" t="s">
        <v>5</v>
      </c>
      <c r="C10927" t="s">
        <v>614</v>
      </c>
      <c r="D10927" t="s">
        <v>11120</v>
      </c>
      <c r="E10927" s="1">
        <f t="shared" si="170"/>
        <v>1693658856999.9998</v>
      </c>
    </row>
    <row r="10928" spans="1:5" ht="14.25" x14ac:dyDescent="0.15">
      <c r="A10928" t="s">
        <v>4</v>
      </c>
      <c r="B10928" t="s">
        <v>5</v>
      </c>
      <c r="C10928" t="s">
        <v>587</v>
      </c>
      <c r="D10928" t="s">
        <v>11121</v>
      </c>
      <c r="E10928" s="1">
        <f t="shared" si="170"/>
        <v>1693658856000.0002</v>
      </c>
    </row>
    <row r="10929" spans="1:5" ht="14.25" x14ac:dyDescent="0.15">
      <c r="A10929" t="s">
        <v>4</v>
      </c>
      <c r="B10929" t="s">
        <v>5</v>
      </c>
      <c r="C10929" t="s">
        <v>587</v>
      </c>
      <c r="D10929" t="s">
        <v>11122</v>
      </c>
      <c r="E10929" s="1">
        <f t="shared" si="170"/>
        <v>1693658855000</v>
      </c>
    </row>
    <row r="10930" spans="1:5" ht="14.25" x14ac:dyDescent="0.15">
      <c r="A10930" t="s">
        <v>4</v>
      </c>
      <c r="B10930" t="s">
        <v>5</v>
      </c>
      <c r="C10930" t="s">
        <v>587</v>
      </c>
      <c r="D10930" t="s">
        <v>11123</v>
      </c>
      <c r="E10930" s="1">
        <f t="shared" si="170"/>
        <v>1693658853999.9998</v>
      </c>
    </row>
    <row r="10931" spans="1:5" ht="14.25" x14ac:dyDescent="0.15">
      <c r="A10931" t="s">
        <v>4</v>
      </c>
      <c r="B10931" t="s">
        <v>5</v>
      </c>
      <c r="C10931" t="s">
        <v>592</v>
      </c>
      <c r="D10931" t="s">
        <v>11124</v>
      </c>
      <c r="E10931" s="1">
        <f t="shared" si="170"/>
        <v>1693658853000.0002</v>
      </c>
    </row>
    <row r="10932" spans="1:5" ht="14.25" x14ac:dyDescent="0.15">
      <c r="A10932" t="s">
        <v>4</v>
      </c>
      <c r="B10932" t="s">
        <v>5</v>
      </c>
      <c r="C10932" t="s">
        <v>680</v>
      </c>
      <c r="D10932" t="s">
        <v>11125</v>
      </c>
      <c r="E10932" s="1">
        <f t="shared" si="170"/>
        <v>1693658852000</v>
      </c>
    </row>
    <row r="10933" spans="1:5" ht="14.25" x14ac:dyDescent="0.15">
      <c r="A10933" t="s">
        <v>4</v>
      </c>
      <c r="B10933" t="s">
        <v>5</v>
      </c>
      <c r="C10933" t="s">
        <v>623</v>
      </c>
      <c r="D10933" t="s">
        <v>11126</v>
      </c>
      <c r="E10933" s="1">
        <f t="shared" si="170"/>
        <v>1693658851000.0002</v>
      </c>
    </row>
    <row r="10934" spans="1:5" ht="14.25" x14ac:dyDescent="0.15">
      <c r="A10934" t="s">
        <v>4</v>
      </c>
      <c r="B10934" t="s">
        <v>5</v>
      </c>
      <c r="C10934" t="s">
        <v>623</v>
      </c>
      <c r="D10934" t="s">
        <v>11127</v>
      </c>
      <c r="E10934" s="1">
        <f t="shared" si="170"/>
        <v>1693658850000</v>
      </c>
    </row>
    <row r="10935" spans="1:5" ht="14.25" x14ac:dyDescent="0.15">
      <c r="A10935" t="s">
        <v>4</v>
      </c>
      <c r="B10935" t="s">
        <v>5</v>
      </c>
      <c r="C10935" t="s">
        <v>592</v>
      </c>
      <c r="D10935" t="s">
        <v>11128</v>
      </c>
      <c r="E10935" s="1">
        <f t="shared" si="170"/>
        <v>1693658848999.9998</v>
      </c>
    </row>
    <row r="10936" spans="1:5" ht="14.25" x14ac:dyDescent="0.15">
      <c r="A10936" t="s">
        <v>4</v>
      </c>
      <c r="B10936" t="s">
        <v>5</v>
      </c>
      <c r="C10936" t="s">
        <v>680</v>
      </c>
      <c r="D10936" t="s">
        <v>11129</v>
      </c>
      <c r="E10936" s="1">
        <f t="shared" si="170"/>
        <v>1693658848000.0002</v>
      </c>
    </row>
    <row r="10937" spans="1:5" ht="14.25" x14ac:dyDescent="0.15">
      <c r="A10937" t="s">
        <v>4</v>
      </c>
      <c r="B10937" t="s">
        <v>5</v>
      </c>
      <c r="C10937" t="s">
        <v>614</v>
      </c>
      <c r="D10937" t="s">
        <v>11130</v>
      </c>
      <c r="E10937" s="1">
        <f t="shared" si="170"/>
        <v>1693658847000</v>
      </c>
    </row>
    <row r="10938" spans="1:5" ht="14.25" x14ac:dyDescent="0.15">
      <c r="A10938" t="s">
        <v>4</v>
      </c>
      <c r="B10938" t="s">
        <v>5</v>
      </c>
      <c r="C10938" t="s">
        <v>587</v>
      </c>
      <c r="D10938" t="s">
        <v>11131</v>
      </c>
      <c r="E10938" s="1">
        <f t="shared" si="170"/>
        <v>1693658845999.9998</v>
      </c>
    </row>
    <row r="10939" spans="1:5" ht="14.25" x14ac:dyDescent="0.15">
      <c r="A10939" t="s">
        <v>4</v>
      </c>
      <c r="B10939" t="s">
        <v>5</v>
      </c>
      <c r="C10939" t="s">
        <v>680</v>
      </c>
      <c r="D10939" t="s">
        <v>11132</v>
      </c>
      <c r="E10939" s="1">
        <f t="shared" si="170"/>
        <v>1693658845000.0002</v>
      </c>
    </row>
    <row r="10940" spans="1:5" ht="14.25" x14ac:dyDescent="0.15">
      <c r="A10940" t="s">
        <v>4</v>
      </c>
      <c r="B10940" t="s">
        <v>5</v>
      </c>
      <c r="C10940" t="s">
        <v>680</v>
      </c>
      <c r="D10940" t="s">
        <v>11133</v>
      </c>
      <c r="E10940" s="1">
        <f t="shared" si="170"/>
        <v>1693658844000</v>
      </c>
    </row>
    <row r="10941" spans="1:5" ht="14.25" x14ac:dyDescent="0.15">
      <c r="A10941" t="s">
        <v>4</v>
      </c>
      <c r="B10941" t="s">
        <v>5</v>
      </c>
      <c r="C10941" t="s">
        <v>680</v>
      </c>
      <c r="D10941" t="s">
        <v>11134</v>
      </c>
      <c r="E10941" s="1">
        <f t="shared" si="170"/>
        <v>1693658842999.9998</v>
      </c>
    </row>
    <row r="10942" spans="1:5" ht="14.25" x14ac:dyDescent="0.15">
      <c r="A10942" t="s">
        <v>4</v>
      </c>
      <c r="B10942" t="s">
        <v>5</v>
      </c>
      <c r="C10942" t="s">
        <v>868</v>
      </c>
      <c r="D10942" t="s">
        <v>11135</v>
      </c>
      <c r="E10942" s="1">
        <f t="shared" si="170"/>
        <v>1693658842000</v>
      </c>
    </row>
    <row r="10943" spans="1:5" ht="14.25" x14ac:dyDescent="0.15">
      <c r="A10943" t="s">
        <v>4</v>
      </c>
      <c r="B10943" t="s">
        <v>5</v>
      </c>
      <c r="C10943" t="s">
        <v>680</v>
      </c>
      <c r="D10943" t="s">
        <v>11136</v>
      </c>
      <c r="E10943" s="1">
        <f t="shared" si="170"/>
        <v>1693658840999.9998</v>
      </c>
    </row>
    <row r="10944" spans="1:5" ht="14.25" x14ac:dyDescent="0.15">
      <c r="A10944" t="s">
        <v>4</v>
      </c>
      <c r="B10944" t="s">
        <v>5</v>
      </c>
      <c r="C10944" t="s">
        <v>625</v>
      </c>
      <c r="D10944" t="s">
        <v>11137</v>
      </c>
      <c r="E10944" s="1">
        <f t="shared" si="170"/>
        <v>1693658840000.0002</v>
      </c>
    </row>
    <row r="10945" spans="1:5" ht="14.25" x14ac:dyDescent="0.15">
      <c r="A10945" t="s">
        <v>4</v>
      </c>
      <c r="B10945" t="s">
        <v>5</v>
      </c>
      <c r="C10945" t="s">
        <v>868</v>
      </c>
      <c r="D10945" t="s">
        <v>11138</v>
      </c>
      <c r="E10945" s="1">
        <f t="shared" si="170"/>
        <v>1693658839000</v>
      </c>
    </row>
    <row r="10946" spans="1:5" ht="14.25" x14ac:dyDescent="0.15">
      <c r="A10946" t="s">
        <v>4</v>
      </c>
      <c r="B10946" t="s">
        <v>5</v>
      </c>
      <c r="C10946" t="s">
        <v>592</v>
      </c>
      <c r="D10946" t="s">
        <v>11139</v>
      </c>
      <c r="E10946" s="1">
        <f t="shared" si="170"/>
        <v>1693658837999.9998</v>
      </c>
    </row>
    <row r="10947" spans="1:5" ht="14.25" x14ac:dyDescent="0.15">
      <c r="A10947" t="s">
        <v>4</v>
      </c>
      <c r="B10947" t="s">
        <v>5</v>
      </c>
      <c r="C10947" t="s">
        <v>623</v>
      </c>
      <c r="D10947" t="s">
        <v>11140</v>
      </c>
      <c r="E10947" s="1">
        <f t="shared" ref="E10947:E11010" si="171">((D10947-70*365-19)*86400-8*3600)*1000</f>
        <v>1693658837000.0002</v>
      </c>
    </row>
    <row r="10948" spans="1:5" ht="14.25" x14ac:dyDescent="0.15">
      <c r="A10948" t="s">
        <v>4</v>
      </c>
      <c r="B10948" t="s">
        <v>5</v>
      </c>
      <c r="C10948" t="s">
        <v>614</v>
      </c>
      <c r="D10948" t="s">
        <v>11141</v>
      </c>
      <c r="E10948" s="1">
        <f t="shared" si="171"/>
        <v>1693658836000</v>
      </c>
    </row>
    <row r="10949" spans="1:5" ht="14.25" x14ac:dyDescent="0.15">
      <c r="A10949" t="s">
        <v>4</v>
      </c>
      <c r="B10949" t="s">
        <v>5</v>
      </c>
      <c r="C10949" t="s">
        <v>680</v>
      </c>
      <c r="D10949" t="s">
        <v>11142</v>
      </c>
      <c r="E10949" s="1">
        <f t="shared" si="171"/>
        <v>1693658834999.9998</v>
      </c>
    </row>
    <row r="10950" spans="1:5" ht="14.25" x14ac:dyDescent="0.15">
      <c r="A10950" t="s">
        <v>4</v>
      </c>
      <c r="B10950" t="s">
        <v>5</v>
      </c>
      <c r="C10950" t="s">
        <v>868</v>
      </c>
      <c r="D10950" t="s">
        <v>11142</v>
      </c>
      <c r="E10950" s="1">
        <f t="shared" si="171"/>
        <v>1693658834999.9998</v>
      </c>
    </row>
    <row r="10951" spans="1:5" ht="14.25" x14ac:dyDescent="0.15">
      <c r="A10951" t="s">
        <v>4</v>
      </c>
      <c r="B10951" t="s">
        <v>5</v>
      </c>
      <c r="C10951" t="s">
        <v>680</v>
      </c>
      <c r="D10951" t="s">
        <v>11143</v>
      </c>
      <c r="E10951" s="1">
        <f t="shared" si="171"/>
        <v>1693658834000</v>
      </c>
    </row>
    <row r="10952" spans="1:5" ht="14.25" x14ac:dyDescent="0.15">
      <c r="A10952" t="s">
        <v>4</v>
      </c>
      <c r="B10952" t="s">
        <v>5</v>
      </c>
      <c r="C10952" t="s">
        <v>592</v>
      </c>
      <c r="D10952" t="s">
        <v>11144</v>
      </c>
      <c r="E10952" s="1">
        <f t="shared" si="171"/>
        <v>1693658832999.9998</v>
      </c>
    </row>
    <row r="10953" spans="1:5" ht="14.25" x14ac:dyDescent="0.15">
      <c r="A10953" t="s">
        <v>4</v>
      </c>
      <c r="B10953" t="s">
        <v>5</v>
      </c>
      <c r="C10953" t="s">
        <v>625</v>
      </c>
      <c r="D10953" t="s">
        <v>11145</v>
      </c>
      <c r="E10953" s="1">
        <f t="shared" si="171"/>
        <v>1693658832000.0002</v>
      </c>
    </row>
    <row r="10954" spans="1:5" ht="14.25" x14ac:dyDescent="0.15">
      <c r="A10954" t="s">
        <v>4</v>
      </c>
      <c r="B10954" t="s">
        <v>5</v>
      </c>
      <c r="C10954" t="s">
        <v>614</v>
      </c>
      <c r="D10954" t="s">
        <v>11146</v>
      </c>
      <c r="E10954" s="1">
        <f t="shared" si="171"/>
        <v>1693658831000</v>
      </c>
    </row>
    <row r="10955" spans="1:5" ht="14.25" x14ac:dyDescent="0.15">
      <c r="A10955" t="s">
        <v>4</v>
      </c>
      <c r="B10955" t="s">
        <v>5</v>
      </c>
      <c r="C10955" t="s">
        <v>680</v>
      </c>
      <c r="D10955" t="s">
        <v>11147</v>
      </c>
      <c r="E10955" s="1">
        <f t="shared" si="171"/>
        <v>1693658829999.9998</v>
      </c>
    </row>
    <row r="10956" spans="1:5" ht="14.25" x14ac:dyDescent="0.15">
      <c r="A10956" t="s">
        <v>4</v>
      </c>
      <c r="B10956" t="s">
        <v>5</v>
      </c>
      <c r="C10956" t="s">
        <v>614</v>
      </c>
      <c r="D10956" t="s">
        <v>11148</v>
      </c>
      <c r="E10956" s="1">
        <f t="shared" si="171"/>
        <v>1693658829000.0002</v>
      </c>
    </row>
    <row r="10957" spans="1:5" ht="14.25" x14ac:dyDescent="0.15">
      <c r="A10957" t="s">
        <v>4</v>
      </c>
      <c r="B10957" t="s">
        <v>5</v>
      </c>
      <c r="C10957" t="s">
        <v>614</v>
      </c>
      <c r="D10957" t="s">
        <v>11149</v>
      </c>
      <c r="E10957" s="1">
        <f t="shared" si="171"/>
        <v>1693658828000</v>
      </c>
    </row>
    <row r="10958" spans="1:5" ht="14.25" x14ac:dyDescent="0.15">
      <c r="A10958" t="s">
        <v>4</v>
      </c>
      <c r="B10958" t="s">
        <v>5</v>
      </c>
      <c r="C10958" t="s">
        <v>680</v>
      </c>
      <c r="D10958" t="s">
        <v>11150</v>
      </c>
      <c r="E10958" s="1">
        <f t="shared" si="171"/>
        <v>1693658826999.9998</v>
      </c>
    </row>
    <row r="10959" spans="1:5" ht="14.25" x14ac:dyDescent="0.15">
      <c r="A10959" t="s">
        <v>4</v>
      </c>
      <c r="B10959" t="s">
        <v>5</v>
      </c>
      <c r="C10959" t="s">
        <v>625</v>
      </c>
      <c r="D10959" t="s">
        <v>11151</v>
      </c>
      <c r="E10959" s="1">
        <f t="shared" si="171"/>
        <v>1693658826000</v>
      </c>
    </row>
    <row r="10960" spans="1:5" ht="14.25" x14ac:dyDescent="0.15">
      <c r="A10960" t="s">
        <v>4</v>
      </c>
      <c r="B10960" t="s">
        <v>5</v>
      </c>
      <c r="C10960" t="s">
        <v>614</v>
      </c>
      <c r="D10960" t="s">
        <v>11152</v>
      </c>
      <c r="E10960" s="1">
        <f t="shared" si="171"/>
        <v>1693658824000.0002</v>
      </c>
    </row>
    <row r="10961" spans="1:5" ht="14.25" x14ac:dyDescent="0.15">
      <c r="A10961" t="s">
        <v>4</v>
      </c>
      <c r="B10961" t="s">
        <v>5</v>
      </c>
      <c r="C10961" t="s">
        <v>625</v>
      </c>
      <c r="D10961" t="s">
        <v>11153</v>
      </c>
      <c r="E10961" s="1">
        <f t="shared" si="171"/>
        <v>1693658823000</v>
      </c>
    </row>
    <row r="10962" spans="1:5" ht="14.25" x14ac:dyDescent="0.15">
      <c r="A10962" t="s">
        <v>4</v>
      </c>
      <c r="B10962" t="s">
        <v>5</v>
      </c>
      <c r="C10962" t="s">
        <v>614</v>
      </c>
      <c r="D10962" t="s">
        <v>11154</v>
      </c>
      <c r="E10962" s="1">
        <f t="shared" si="171"/>
        <v>1693658821999.9998</v>
      </c>
    </row>
    <row r="10963" spans="1:5" ht="14.25" x14ac:dyDescent="0.15">
      <c r="A10963" t="s">
        <v>4</v>
      </c>
      <c r="B10963" t="s">
        <v>5</v>
      </c>
      <c r="C10963" t="s">
        <v>680</v>
      </c>
      <c r="D10963" t="s">
        <v>11155</v>
      </c>
      <c r="E10963" s="1">
        <f t="shared" si="171"/>
        <v>1693658821000.0002</v>
      </c>
    </row>
    <row r="10964" spans="1:5" ht="14.25" x14ac:dyDescent="0.15">
      <c r="A10964" t="s">
        <v>4</v>
      </c>
      <c r="B10964" t="s">
        <v>5</v>
      </c>
      <c r="C10964" t="s">
        <v>616</v>
      </c>
      <c r="D10964" t="s">
        <v>11156</v>
      </c>
      <c r="E10964" s="1">
        <f t="shared" si="171"/>
        <v>1693658820000</v>
      </c>
    </row>
    <row r="10965" spans="1:5" ht="14.25" x14ac:dyDescent="0.15">
      <c r="A10965" t="s">
        <v>4</v>
      </c>
      <c r="B10965" t="s">
        <v>5</v>
      </c>
      <c r="C10965" t="s">
        <v>680</v>
      </c>
      <c r="D10965" t="s">
        <v>11157</v>
      </c>
      <c r="E10965" s="1">
        <f t="shared" si="171"/>
        <v>1693658818999.9998</v>
      </c>
    </row>
    <row r="10966" spans="1:5" ht="14.25" x14ac:dyDescent="0.15">
      <c r="A10966" t="s">
        <v>4</v>
      </c>
      <c r="B10966" t="s">
        <v>5</v>
      </c>
      <c r="C10966" t="s">
        <v>614</v>
      </c>
      <c r="D10966" t="s">
        <v>11158</v>
      </c>
      <c r="E10966" s="1">
        <f t="shared" si="171"/>
        <v>1693658818000.0002</v>
      </c>
    </row>
    <row r="10967" spans="1:5" ht="14.25" x14ac:dyDescent="0.15">
      <c r="A10967" t="s">
        <v>4</v>
      </c>
      <c r="B10967" t="s">
        <v>5</v>
      </c>
      <c r="C10967" t="s">
        <v>868</v>
      </c>
      <c r="D10967" t="s">
        <v>11159</v>
      </c>
      <c r="E10967" s="1">
        <f t="shared" si="171"/>
        <v>1693658817000</v>
      </c>
    </row>
    <row r="10968" spans="1:5" ht="14.25" x14ac:dyDescent="0.15">
      <c r="A10968" t="s">
        <v>4</v>
      </c>
      <c r="B10968" t="s">
        <v>5</v>
      </c>
      <c r="C10968" t="s">
        <v>680</v>
      </c>
      <c r="D10968" t="s">
        <v>11160</v>
      </c>
      <c r="E10968" s="1">
        <f t="shared" si="171"/>
        <v>1693658816000.0002</v>
      </c>
    </row>
    <row r="10969" spans="1:5" ht="14.25" x14ac:dyDescent="0.15">
      <c r="A10969" t="s">
        <v>4</v>
      </c>
      <c r="B10969" t="s">
        <v>5</v>
      </c>
      <c r="C10969" t="s">
        <v>614</v>
      </c>
      <c r="D10969" t="s">
        <v>11161</v>
      </c>
      <c r="E10969" s="1">
        <f t="shared" si="171"/>
        <v>1693658815000</v>
      </c>
    </row>
    <row r="10970" spans="1:5" ht="14.25" x14ac:dyDescent="0.15">
      <c r="A10970" t="s">
        <v>4</v>
      </c>
      <c r="B10970" t="s">
        <v>5</v>
      </c>
      <c r="C10970" t="s">
        <v>868</v>
      </c>
      <c r="D10970" t="s">
        <v>11162</v>
      </c>
      <c r="E10970" s="1">
        <f t="shared" si="171"/>
        <v>1693658813999.9998</v>
      </c>
    </row>
    <row r="10971" spans="1:5" ht="14.25" x14ac:dyDescent="0.15">
      <c r="A10971" t="s">
        <v>4</v>
      </c>
      <c r="B10971" t="s">
        <v>5</v>
      </c>
      <c r="C10971" t="s">
        <v>680</v>
      </c>
      <c r="D10971" t="s">
        <v>11163</v>
      </c>
      <c r="E10971" s="1">
        <f t="shared" si="171"/>
        <v>1693658813000.0002</v>
      </c>
    </row>
    <row r="10972" spans="1:5" ht="14.25" x14ac:dyDescent="0.15">
      <c r="A10972" t="s">
        <v>4</v>
      </c>
      <c r="B10972" t="s">
        <v>5</v>
      </c>
      <c r="C10972" t="s">
        <v>680</v>
      </c>
      <c r="D10972" t="s">
        <v>11164</v>
      </c>
      <c r="E10972" s="1">
        <f t="shared" si="171"/>
        <v>1693658812000</v>
      </c>
    </row>
    <row r="10973" spans="1:5" ht="14.25" x14ac:dyDescent="0.15">
      <c r="A10973" t="s">
        <v>4</v>
      </c>
      <c r="B10973" t="s">
        <v>5</v>
      </c>
      <c r="C10973" t="s">
        <v>614</v>
      </c>
      <c r="D10973" t="s">
        <v>11165</v>
      </c>
      <c r="E10973" s="1">
        <f t="shared" si="171"/>
        <v>1693658810999.9998</v>
      </c>
    </row>
    <row r="10974" spans="1:5" ht="14.25" x14ac:dyDescent="0.15">
      <c r="A10974" t="s">
        <v>4</v>
      </c>
      <c r="B10974" t="s">
        <v>5</v>
      </c>
      <c r="C10974" t="s">
        <v>614</v>
      </c>
      <c r="D10974" t="s">
        <v>11166</v>
      </c>
      <c r="E10974" s="1">
        <f t="shared" si="171"/>
        <v>1693658810000.0002</v>
      </c>
    </row>
    <row r="10975" spans="1:5" ht="14.25" x14ac:dyDescent="0.15">
      <c r="A10975" t="s">
        <v>4</v>
      </c>
      <c r="B10975" t="s">
        <v>5</v>
      </c>
      <c r="C10975" t="s">
        <v>614</v>
      </c>
      <c r="D10975" t="s">
        <v>11167</v>
      </c>
      <c r="E10975" s="1">
        <f t="shared" si="171"/>
        <v>1693658809000</v>
      </c>
    </row>
    <row r="10976" spans="1:5" ht="14.25" x14ac:dyDescent="0.15">
      <c r="A10976" t="s">
        <v>4</v>
      </c>
      <c r="B10976" t="s">
        <v>5</v>
      </c>
      <c r="C10976" t="s">
        <v>614</v>
      </c>
      <c r="D10976" t="s">
        <v>11168</v>
      </c>
      <c r="E10976" s="1">
        <f t="shared" si="171"/>
        <v>1693658808000.0002</v>
      </c>
    </row>
    <row r="10977" spans="1:5" ht="14.25" x14ac:dyDescent="0.15">
      <c r="A10977" t="s">
        <v>4</v>
      </c>
      <c r="B10977" t="s">
        <v>5</v>
      </c>
      <c r="C10977" t="s">
        <v>181</v>
      </c>
      <c r="D10977" t="s">
        <v>11169</v>
      </c>
      <c r="E10977" s="1">
        <f t="shared" si="171"/>
        <v>1693658807000</v>
      </c>
    </row>
    <row r="10978" spans="1:5" ht="14.25" x14ac:dyDescent="0.15">
      <c r="A10978" t="s">
        <v>4</v>
      </c>
      <c r="B10978" t="s">
        <v>5</v>
      </c>
      <c r="C10978" t="s">
        <v>680</v>
      </c>
      <c r="D10978" t="s">
        <v>11170</v>
      </c>
      <c r="E10978" s="1">
        <f t="shared" si="171"/>
        <v>1693658805999.9998</v>
      </c>
    </row>
    <row r="10979" spans="1:5" ht="14.25" x14ac:dyDescent="0.15">
      <c r="A10979" t="s">
        <v>4</v>
      </c>
      <c r="B10979" t="s">
        <v>5</v>
      </c>
      <c r="C10979" t="s">
        <v>523</v>
      </c>
      <c r="D10979" t="s">
        <v>11171</v>
      </c>
      <c r="E10979" s="1">
        <f t="shared" si="171"/>
        <v>1693658805000.0002</v>
      </c>
    </row>
    <row r="10980" spans="1:5" ht="14.25" x14ac:dyDescent="0.15">
      <c r="A10980" t="s">
        <v>4</v>
      </c>
      <c r="B10980" t="s">
        <v>5</v>
      </c>
      <c r="C10980" t="s">
        <v>680</v>
      </c>
      <c r="D10980" t="s">
        <v>11172</v>
      </c>
      <c r="E10980" s="1">
        <f t="shared" si="171"/>
        <v>1693658804000</v>
      </c>
    </row>
    <row r="10981" spans="1:5" ht="14.25" x14ac:dyDescent="0.15">
      <c r="A10981" t="s">
        <v>4</v>
      </c>
      <c r="B10981" t="s">
        <v>5</v>
      </c>
      <c r="C10981" t="s">
        <v>616</v>
      </c>
      <c r="D10981" t="s">
        <v>11173</v>
      </c>
      <c r="E10981" s="1">
        <f t="shared" si="171"/>
        <v>1693658802999.9998</v>
      </c>
    </row>
    <row r="10982" spans="1:5" ht="14.25" x14ac:dyDescent="0.15">
      <c r="A10982" t="s">
        <v>4</v>
      </c>
      <c r="B10982" t="s">
        <v>5</v>
      </c>
      <c r="C10982" t="s">
        <v>625</v>
      </c>
      <c r="D10982" t="s">
        <v>11174</v>
      </c>
      <c r="E10982" s="1">
        <f t="shared" si="171"/>
        <v>1693658802000.0002</v>
      </c>
    </row>
    <row r="10983" spans="1:5" ht="14.25" x14ac:dyDescent="0.15">
      <c r="A10983" t="s">
        <v>4</v>
      </c>
      <c r="B10983" t="s">
        <v>5</v>
      </c>
      <c r="C10983" t="s">
        <v>614</v>
      </c>
      <c r="D10983" t="s">
        <v>11175</v>
      </c>
      <c r="E10983" s="1">
        <f t="shared" si="171"/>
        <v>1693658801000</v>
      </c>
    </row>
    <row r="10984" spans="1:5" ht="14.25" x14ac:dyDescent="0.15">
      <c r="A10984" t="s">
        <v>4</v>
      </c>
      <c r="B10984" t="s">
        <v>5</v>
      </c>
      <c r="C10984" t="s">
        <v>614</v>
      </c>
      <c r="D10984" t="s">
        <v>11176</v>
      </c>
      <c r="E10984" s="1">
        <f t="shared" si="171"/>
        <v>1693658799999.9998</v>
      </c>
    </row>
    <row r="10985" spans="1:5" ht="14.25" x14ac:dyDescent="0.15">
      <c r="A10985" t="s">
        <v>4</v>
      </c>
      <c r="B10985" t="s">
        <v>5</v>
      </c>
      <c r="C10985" t="s">
        <v>614</v>
      </c>
      <c r="D10985" t="s">
        <v>11177</v>
      </c>
      <c r="E10985" s="1">
        <f t="shared" si="171"/>
        <v>1693658799000</v>
      </c>
    </row>
    <row r="10986" spans="1:5" ht="14.25" x14ac:dyDescent="0.15">
      <c r="A10986" t="s">
        <v>4</v>
      </c>
      <c r="B10986" t="s">
        <v>5</v>
      </c>
      <c r="C10986" t="s">
        <v>680</v>
      </c>
      <c r="D10986" t="s">
        <v>11178</v>
      </c>
      <c r="E10986" s="1">
        <f t="shared" si="171"/>
        <v>1693658797999.9998</v>
      </c>
    </row>
    <row r="10987" spans="1:5" ht="14.25" x14ac:dyDescent="0.15">
      <c r="A10987" t="s">
        <v>4</v>
      </c>
      <c r="B10987" t="s">
        <v>5</v>
      </c>
      <c r="C10987" t="s">
        <v>868</v>
      </c>
      <c r="D10987" t="s">
        <v>11179</v>
      </c>
      <c r="E10987" s="1">
        <f t="shared" si="171"/>
        <v>1693658797000.0002</v>
      </c>
    </row>
    <row r="10988" spans="1:5" ht="14.25" x14ac:dyDescent="0.15">
      <c r="A10988" t="s">
        <v>4</v>
      </c>
      <c r="B10988" t="s">
        <v>5</v>
      </c>
      <c r="C10988" t="s">
        <v>680</v>
      </c>
      <c r="D10988" t="s">
        <v>11180</v>
      </c>
      <c r="E10988" s="1">
        <f t="shared" si="171"/>
        <v>1693658796000</v>
      </c>
    </row>
    <row r="10989" spans="1:5" ht="14.25" x14ac:dyDescent="0.15">
      <c r="A10989" t="s">
        <v>4</v>
      </c>
      <c r="B10989" t="s">
        <v>5</v>
      </c>
      <c r="C10989" t="s">
        <v>587</v>
      </c>
      <c r="D10989" t="s">
        <v>11181</v>
      </c>
      <c r="E10989" s="1">
        <f t="shared" si="171"/>
        <v>1693658794999.9998</v>
      </c>
    </row>
    <row r="10990" spans="1:5" ht="14.25" x14ac:dyDescent="0.15">
      <c r="A10990" t="s">
        <v>4</v>
      </c>
      <c r="B10990" t="s">
        <v>5</v>
      </c>
      <c r="C10990" t="s">
        <v>614</v>
      </c>
      <c r="D10990" t="s">
        <v>11182</v>
      </c>
      <c r="E10990" s="1">
        <f t="shared" si="171"/>
        <v>1693658794000.0002</v>
      </c>
    </row>
    <row r="10991" spans="1:5" ht="14.25" x14ac:dyDescent="0.15">
      <c r="A10991" t="s">
        <v>4</v>
      </c>
      <c r="B10991" t="s">
        <v>5</v>
      </c>
      <c r="C10991" t="s">
        <v>614</v>
      </c>
      <c r="D10991" t="s">
        <v>11183</v>
      </c>
      <c r="E10991" s="1">
        <f t="shared" si="171"/>
        <v>1693658793000</v>
      </c>
    </row>
    <row r="10992" spans="1:5" ht="14.25" x14ac:dyDescent="0.15">
      <c r="A10992" t="s">
        <v>4</v>
      </c>
      <c r="B10992" t="s">
        <v>5</v>
      </c>
      <c r="C10992" t="s">
        <v>625</v>
      </c>
      <c r="D10992" t="s">
        <v>11184</v>
      </c>
      <c r="E10992" s="1">
        <f t="shared" si="171"/>
        <v>1693658791999.9998</v>
      </c>
    </row>
    <row r="10993" spans="1:5" ht="14.25" x14ac:dyDescent="0.15">
      <c r="A10993" t="s">
        <v>4</v>
      </c>
      <c r="B10993" t="s">
        <v>5</v>
      </c>
      <c r="C10993" t="s">
        <v>614</v>
      </c>
      <c r="D10993" t="s">
        <v>11185</v>
      </c>
      <c r="E10993" s="1">
        <f t="shared" si="171"/>
        <v>1693658791000</v>
      </c>
    </row>
    <row r="10994" spans="1:5" ht="14.25" x14ac:dyDescent="0.15">
      <c r="A10994" t="s">
        <v>4</v>
      </c>
      <c r="B10994" t="s">
        <v>5</v>
      </c>
      <c r="C10994" t="s">
        <v>614</v>
      </c>
      <c r="D10994" t="s">
        <v>11186</v>
      </c>
      <c r="E10994" s="1">
        <f t="shared" si="171"/>
        <v>1693658789999.9998</v>
      </c>
    </row>
    <row r="10995" spans="1:5" ht="14.25" x14ac:dyDescent="0.15">
      <c r="A10995" t="s">
        <v>4</v>
      </c>
      <c r="B10995" t="s">
        <v>5</v>
      </c>
      <c r="C10995" t="s">
        <v>614</v>
      </c>
      <c r="D10995" t="s">
        <v>11187</v>
      </c>
      <c r="E10995" s="1">
        <f t="shared" si="171"/>
        <v>1693658789000.0002</v>
      </c>
    </row>
    <row r="10996" spans="1:5" ht="14.25" x14ac:dyDescent="0.15">
      <c r="A10996" t="s">
        <v>4</v>
      </c>
      <c r="B10996" t="s">
        <v>5</v>
      </c>
      <c r="C10996" t="s">
        <v>614</v>
      </c>
      <c r="D10996" t="s">
        <v>11188</v>
      </c>
      <c r="E10996" s="1">
        <f t="shared" si="171"/>
        <v>1693658788000</v>
      </c>
    </row>
    <row r="10997" spans="1:5" ht="14.25" x14ac:dyDescent="0.15">
      <c r="A10997" t="s">
        <v>4</v>
      </c>
      <c r="B10997" t="s">
        <v>5</v>
      </c>
      <c r="C10997" t="s">
        <v>680</v>
      </c>
      <c r="D10997" t="s">
        <v>11189</v>
      </c>
      <c r="E10997" s="1">
        <f t="shared" si="171"/>
        <v>1693658786999.9998</v>
      </c>
    </row>
    <row r="10998" spans="1:5" ht="14.25" x14ac:dyDescent="0.15">
      <c r="A10998" t="s">
        <v>4</v>
      </c>
      <c r="B10998" t="s">
        <v>5</v>
      </c>
      <c r="C10998" t="s">
        <v>625</v>
      </c>
      <c r="D10998" t="s">
        <v>11190</v>
      </c>
      <c r="E10998" s="1">
        <f t="shared" si="171"/>
        <v>1693658786000.0002</v>
      </c>
    </row>
    <row r="10999" spans="1:5" ht="14.25" x14ac:dyDescent="0.15">
      <c r="A10999" t="s">
        <v>4</v>
      </c>
      <c r="B10999" t="s">
        <v>5</v>
      </c>
      <c r="C10999" t="s">
        <v>587</v>
      </c>
      <c r="D10999" t="s">
        <v>11191</v>
      </c>
      <c r="E10999" s="1">
        <f t="shared" si="171"/>
        <v>1693658785000</v>
      </c>
    </row>
    <row r="11000" spans="1:5" ht="14.25" x14ac:dyDescent="0.15">
      <c r="A11000" t="s">
        <v>4</v>
      </c>
      <c r="B11000" t="s">
        <v>5</v>
      </c>
      <c r="C11000" t="s">
        <v>868</v>
      </c>
      <c r="D11000" t="s">
        <v>11192</v>
      </c>
      <c r="E11000" s="1">
        <f t="shared" si="171"/>
        <v>1693658783999.9998</v>
      </c>
    </row>
    <row r="11001" spans="1:5" ht="14.25" x14ac:dyDescent="0.15">
      <c r="A11001" t="s">
        <v>4</v>
      </c>
      <c r="B11001" t="s">
        <v>5</v>
      </c>
      <c r="C11001" t="s">
        <v>614</v>
      </c>
      <c r="D11001" t="s">
        <v>11193</v>
      </c>
      <c r="E11001" s="1">
        <f t="shared" si="171"/>
        <v>1693658783000.0002</v>
      </c>
    </row>
    <row r="11002" spans="1:5" ht="14.25" x14ac:dyDescent="0.15">
      <c r="A11002" t="s">
        <v>4</v>
      </c>
      <c r="B11002" t="s">
        <v>5</v>
      </c>
      <c r="C11002" t="s">
        <v>614</v>
      </c>
      <c r="D11002" t="s">
        <v>11194</v>
      </c>
      <c r="E11002" s="1">
        <f t="shared" si="171"/>
        <v>1693658782000</v>
      </c>
    </row>
    <row r="11003" spans="1:5" ht="14.25" x14ac:dyDescent="0.15">
      <c r="A11003" t="s">
        <v>4</v>
      </c>
      <c r="B11003" t="s">
        <v>5</v>
      </c>
      <c r="C11003" t="s">
        <v>868</v>
      </c>
      <c r="D11003" t="s">
        <v>11195</v>
      </c>
      <c r="E11003" s="1">
        <f t="shared" si="171"/>
        <v>1693658781000.0002</v>
      </c>
    </row>
    <row r="11004" spans="1:5" ht="14.25" x14ac:dyDescent="0.15">
      <c r="A11004" t="s">
        <v>4</v>
      </c>
      <c r="B11004" t="s">
        <v>5</v>
      </c>
      <c r="C11004" t="s">
        <v>680</v>
      </c>
      <c r="D11004" t="s">
        <v>11196</v>
      </c>
      <c r="E11004" s="1">
        <f t="shared" si="171"/>
        <v>1693658780000</v>
      </c>
    </row>
    <row r="11005" spans="1:5" ht="14.25" x14ac:dyDescent="0.15">
      <c r="A11005" t="s">
        <v>4</v>
      </c>
      <c r="B11005" t="s">
        <v>5</v>
      </c>
      <c r="C11005" t="s">
        <v>680</v>
      </c>
      <c r="D11005" t="s">
        <v>11197</v>
      </c>
      <c r="E11005" s="1">
        <f t="shared" si="171"/>
        <v>1693658778999.9998</v>
      </c>
    </row>
    <row r="11006" spans="1:5" ht="14.25" x14ac:dyDescent="0.15">
      <c r="A11006" t="s">
        <v>4</v>
      </c>
      <c r="B11006" t="s">
        <v>5</v>
      </c>
      <c r="C11006" t="s">
        <v>868</v>
      </c>
      <c r="D11006" t="s">
        <v>11198</v>
      </c>
      <c r="E11006" s="1">
        <f t="shared" si="171"/>
        <v>1693658778000.0002</v>
      </c>
    </row>
    <row r="11007" spans="1:5" ht="14.25" x14ac:dyDescent="0.15">
      <c r="A11007" t="s">
        <v>4</v>
      </c>
      <c r="B11007" t="s">
        <v>5</v>
      </c>
      <c r="C11007" t="s">
        <v>616</v>
      </c>
      <c r="D11007" t="s">
        <v>11199</v>
      </c>
      <c r="E11007" s="1">
        <f t="shared" si="171"/>
        <v>1693658777000</v>
      </c>
    </row>
    <row r="11008" spans="1:5" ht="14.25" x14ac:dyDescent="0.15">
      <c r="A11008" t="s">
        <v>4</v>
      </c>
      <c r="B11008" t="s">
        <v>5</v>
      </c>
      <c r="C11008" t="s">
        <v>680</v>
      </c>
      <c r="D11008" t="s">
        <v>11200</v>
      </c>
      <c r="E11008" s="1">
        <f t="shared" si="171"/>
        <v>1693658775999.9998</v>
      </c>
    </row>
    <row r="11009" spans="1:5" ht="14.25" x14ac:dyDescent="0.15">
      <c r="A11009" t="s">
        <v>4</v>
      </c>
      <c r="B11009" t="s">
        <v>5</v>
      </c>
      <c r="C11009" t="s">
        <v>680</v>
      </c>
      <c r="D11009" t="s">
        <v>11201</v>
      </c>
      <c r="E11009" s="1">
        <f t="shared" si="171"/>
        <v>1693658775000.0002</v>
      </c>
    </row>
    <row r="11010" spans="1:5" ht="14.25" x14ac:dyDescent="0.15">
      <c r="A11010" t="s">
        <v>4</v>
      </c>
      <c r="B11010" t="s">
        <v>5</v>
      </c>
      <c r="C11010" t="s">
        <v>616</v>
      </c>
      <c r="D11010" t="s">
        <v>11202</v>
      </c>
      <c r="E11010" s="1">
        <f t="shared" si="171"/>
        <v>1693658774000</v>
      </c>
    </row>
    <row r="11011" spans="1:5" ht="14.25" x14ac:dyDescent="0.15">
      <c r="A11011" t="s">
        <v>4</v>
      </c>
      <c r="B11011" t="s">
        <v>5</v>
      </c>
      <c r="C11011" t="s">
        <v>592</v>
      </c>
      <c r="D11011" t="s">
        <v>11203</v>
      </c>
      <c r="E11011" s="1">
        <f t="shared" ref="E11011:E11074" si="172">((D11011-70*365-19)*86400-8*3600)*1000</f>
        <v>1693658773000.0002</v>
      </c>
    </row>
    <row r="11012" spans="1:5" ht="14.25" x14ac:dyDescent="0.15">
      <c r="A11012" t="s">
        <v>4</v>
      </c>
      <c r="B11012" t="s">
        <v>5</v>
      </c>
      <c r="C11012" t="s">
        <v>592</v>
      </c>
      <c r="D11012" t="s">
        <v>11204</v>
      </c>
      <c r="E11012" s="1">
        <f t="shared" si="172"/>
        <v>1693658772000</v>
      </c>
    </row>
    <row r="11013" spans="1:5" ht="14.25" x14ac:dyDescent="0.15">
      <c r="A11013" t="s">
        <v>4</v>
      </c>
      <c r="B11013" t="s">
        <v>5</v>
      </c>
      <c r="C11013" t="s">
        <v>680</v>
      </c>
      <c r="D11013" t="s">
        <v>11205</v>
      </c>
      <c r="E11013" s="1">
        <f t="shared" si="172"/>
        <v>1693658770999.9998</v>
      </c>
    </row>
    <row r="11014" spans="1:5" ht="14.25" x14ac:dyDescent="0.15">
      <c r="A11014" t="s">
        <v>4</v>
      </c>
      <c r="B11014" t="s">
        <v>5</v>
      </c>
      <c r="C11014" t="s">
        <v>680</v>
      </c>
      <c r="D11014" t="s">
        <v>11206</v>
      </c>
      <c r="E11014" s="1">
        <f t="shared" si="172"/>
        <v>1693658770000.0002</v>
      </c>
    </row>
    <row r="11015" spans="1:5" ht="14.25" x14ac:dyDescent="0.15">
      <c r="A11015" t="s">
        <v>4</v>
      </c>
      <c r="B11015" t="s">
        <v>5</v>
      </c>
      <c r="C11015" t="s">
        <v>680</v>
      </c>
      <c r="D11015" t="s">
        <v>11207</v>
      </c>
      <c r="E11015" s="1">
        <f t="shared" si="172"/>
        <v>1693658769000</v>
      </c>
    </row>
    <row r="11016" spans="1:5" ht="14.25" x14ac:dyDescent="0.15">
      <c r="A11016" t="s">
        <v>4</v>
      </c>
      <c r="B11016" t="s">
        <v>5</v>
      </c>
      <c r="C11016" t="s">
        <v>868</v>
      </c>
      <c r="D11016" t="s">
        <v>11208</v>
      </c>
      <c r="E11016" s="1">
        <f t="shared" si="172"/>
        <v>1693658767999.9998</v>
      </c>
    </row>
    <row r="11017" spans="1:5" ht="14.25" x14ac:dyDescent="0.15">
      <c r="A11017" t="s">
        <v>4</v>
      </c>
      <c r="B11017" t="s">
        <v>5</v>
      </c>
      <c r="C11017" t="s">
        <v>868</v>
      </c>
      <c r="D11017" t="s">
        <v>11209</v>
      </c>
      <c r="E11017" s="1">
        <f t="shared" si="172"/>
        <v>1693658767000.0002</v>
      </c>
    </row>
    <row r="11018" spans="1:5" ht="14.25" x14ac:dyDescent="0.15">
      <c r="A11018" t="s">
        <v>4</v>
      </c>
      <c r="B11018" t="s">
        <v>5</v>
      </c>
      <c r="C11018" t="s">
        <v>680</v>
      </c>
      <c r="D11018" t="s">
        <v>11210</v>
      </c>
      <c r="E11018" s="1">
        <f t="shared" si="172"/>
        <v>1693658766000</v>
      </c>
    </row>
    <row r="11019" spans="1:5" ht="14.25" x14ac:dyDescent="0.15">
      <c r="A11019" t="s">
        <v>4</v>
      </c>
      <c r="B11019" t="s">
        <v>5</v>
      </c>
      <c r="C11019" t="s">
        <v>680</v>
      </c>
      <c r="D11019" t="s">
        <v>11211</v>
      </c>
      <c r="E11019" s="1">
        <f t="shared" si="172"/>
        <v>1693658764999.9998</v>
      </c>
    </row>
    <row r="11020" spans="1:5" ht="14.25" x14ac:dyDescent="0.15">
      <c r="A11020" t="s">
        <v>4</v>
      </c>
      <c r="B11020" t="s">
        <v>5</v>
      </c>
      <c r="C11020" t="s">
        <v>868</v>
      </c>
      <c r="D11020" t="s">
        <v>11212</v>
      </c>
      <c r="E11020" s="1">
        <f t="shared" si="172"/>
        <v>1693658764000</v>
      </c>
    </row>
    <row r="11021" spans="1:5" ht="14.25" x14ac:dyDescent="0.15">
      <c r="A11021" t="s">
        <v>4</v>
      </c>
      <c r="B11021" t="s">
        <v>5</v>
      </c>
      <c r="C11021" t="s">
        <v>592</v>
      </c>
      <c r="D11021" t="s">
        <v>11213</v>
      </c>
      <c r="E11021" s="1">
        <f t="shared" si="172"/>
        <v>1693658762999.9998</v>
      </c>
    </row>
    <row r="11022" spans="1:5" ht="14.25" x14ac:dyDescent="0.15">
      <c r="A11022" t="s">
        <v>4</v>
      </c>
      <c r="B11022" t="s">
        <v>5</v>
      </c>
      <c r="C11022" t="s">
        <v>680</v>
      </c>
      <c r="D11022" t="s">
        <v>11214</v>
      </c>
      <c r="E11022" s="1">
        <f t="shared" si="172"/>
        <v>1693658762000.0002</v>
      </c>
    </row>
    <row r="11023" spans="1:5" ht="14.25" x14ac:dyDescent="0.15">
      <c r="A11023" t="s">
        <v>4</v>
      </c>
      <c r="B11023" t="s">
        <v>5</v>
      </c>
      <c r="C11023" t="s">
        <v>614</v>
      </c>
      <c r="D11023" t="s">
        <v>11215</v>
      </c>
      <c r="E11023" s="1">
        <f t="shared" si="172"/>
        <v>1693658761000</v>
      </c>
    </row>
    <row r="11024" spans="1:5" ht="14.25" x14ac:dyDescent="0.15">
      <c r="A11024" t="s">
        <v>4</v>
      </c>
      <c r="B11024" t="s">
        <v>5</v>
      </c>
      <c r="C11024" t="s">
        <v>614</v>
      </c>
      <c r="D11024" t="s">
        <v>11216</v>
      </c>
      <c r="E11024" s="1">
        <f t="shared" si="172"/>
        <v>1693658759999.9998</v>
      </c>
    </row>
    <row r="11025" spans="1:5" ht="14.25" x14ac:dyDescent="0.15">
      <c r="A11025" t="s">
        <v>4</v>
      </c>
      <c r="B11025" t="s">
        <v>5</v>
      </c>
      <c r="C11025" t="s">
        <v>868</v>
      </c>
      <c r="D11025" t="s">
        <v>11217</v>
      </c>
      <c r="E11025" s="1">
        <f t="shared" si="172"/>
        <v>1693658759000.0002</v>
      </c>
    </row>
    <row r="11026" spans="1:5" ht="14.25" x14ac:dyDescent="0.15">
      <c r="A11026" t="s">
        <v>4</v>
      </c>
      <c r="B11026" t="s">
        <v>5</v>
      </c>
      <c r="C11026" t="s">
        <v>680</v>
      </c>
      <c r="D11026" t="s">
        <v>11218</v>
      </c>
      <c r="E11026" s="1">
        <f t="shared" si="172"/>
        <v>1693658758000</v>
      </c>
    </row>
    <row r="11027" spans="1:5" ht="14.25" x14ac:dyDescent="0.15">
      <c r="A11027" t="s">
        <v>4</v>
      </c>
      <c r="B11027" t="s">
        <v>5</v>
      </c>
      <c r="C11027" t="s">
        <v>625</v>
      </c>
      <c r="D11027" t="s">
        <v>11219</v>
      </c>
      <c r="E11027" s="1">
        <f t="shared" si="172"/>
        <v>1693658756999.9998</v>
      </c>
    </row>
    <row r="11028" spans="1:5" ht="14.25" x14ac:dyDescent="0.15">
      <c r="A11028" t="s">
        <v>4</v>
      </c>
      <c r="B11028" t="s">
        <v>5</v>
      </c>
      <c r="C11028" t="s">
        <v>625</v>
      </c>
      <c r="D11028" t="s">
        <v>11220</v>
      </c>
      <c r="E11028" s="1">
        <f t="shared" si="172"/>
        <v>1693658756000</v>
      </c>
    </row>
    <row r="11029" spans="1:5" ht="14.25" x14ac:dyDescent="0.15">
      <c r="A11029" t="s">
        <v>4</v>
      </c>
      <c r="B11029" t="s">
        <v>5</v>
      </c>
      <c r="C11029" t="s">
        <v>614</v>
      </c>
      <c r="D11029" t="s">
        <v>11221</v>
      </c>
      <c r="E11029" s="1">
        <f t="shared" si="172"/>
        <v>1693658754999.9998</v>
      </c>
    </row>
    <row r="11030" spans="1:5" ht="14.25" x14ac:dyDescent="0.15">
      <c r="A11030" t="s">
        <v>4</v>
      </c>
      <c r="B11030" t="s">
        <v>5</v>
      </c>
      <c r="C11030" t="s">
        <v>868</v>
      </c>
      <c r="D11030" t="s">
        <v>11222</v>
      </c>
      <c r="E11030" s="1">
        <f t="shared" si="172"/>
        <v>1693658754000.0002</v>
      </c>
    </row>
    <row r="11031" spans="1:5" ht="14.25" x14ac:dyDescent="0.15">
      <c r="A11031" t="s">
        <v>4</v>
      </c>
      <c r="B11031" t="s">
        <v>5</v>
      </c>
      <c r="C11031" t="s">
        <v>592</v>
      </c>
      <c r="D11031" t="s">
        <v>11223</v>
      </c>
      <c r="E11031" s="1">
        <f t="shared" si="172"/>
        <v>1693658753000</v>
      </c>
    </row>
    <row r="11032" spans="1:5" ht="14.25" x14ac:dyDescent="0.15">
      <c r="A11032" t="s">
        <v>4</v>
      </c>
      <c r="B11032" t="s">
        <v>5</v>
      </c>
      <c r="C11032" t="s">
        <v>614</v>
      </c>
      <c r="D11032" t="s">
        <v>11224</v>
      </c>
      <c r="E11032" s="1">
        <f t="shared" si="172"/>
        <v>1693658751999.9998</v>
      </c>
    </row>
    <row r="11033" spans="1:5" ht="14.25" x14ac:dyDescent="0.15">
      <c r="A11033" t="s">
        <v>4</v>
      </c>
      <c r="B11033" t="s">
        <v>5</v>
      </c>
      <c r="C11033" t="s">
        <v>616</v>
      </c>
      <c r="D11033" t="s">
        <v>11225</v>
      </c>
      <c r="E11033" s="1">
        <f t="shared" si="172"/>
        <v>1693658751000.0002</v>
      </c>
    </row>
    <row r="11034" spans="1:5" ht="14.25" x14ac:dyDescent="0.15">
      <c r="A11034" t="s">
        <v>4</v>
      </c>
      <c r="B11034" t="s">
        <v>5</v>
      </c>
      <c r="C11034" t="s">
        <v>614</v>
      </c>
      <c r="D11034" t="s">
        <v>11226</v>
      </c>
      <c r="E11034" s="1">
        <f t="shared" si="172"/>
        <v>1693658750000</v>
      </c>
    </row>
    <row r="11035" spans="1:5" ht="14.25" x14ac:dyDescent="0.15">
      <c r="A11035" t="s">
        <v>4</v>
      </c>
      <c r="B11035" t="s">
        <v>5</v>
      </c>
      <c r="C11035" t="s">
        <v>614</v>
      </c>
      <c r="D11035" t="s">
        <v>11227</v>
      </c>
      <c r="E11035" s="1">
        <f t="shared" si="172"/>
        <v>1693658748999.9998</v>
      </c>
    </row>
    <row r="11036" spans="1:5" ht="14.25" x14ac:dyDescent="0.15">
      <c r="A11036" t="s">
        <v>4</v>
      </c>
      <c r="B11036" t="s">
        <v>5</v>
      </c>
      <c r="C11036" t="s">
        <v>680</v>
      </c>
      <c r="D11036" t="s">
        <v>11228</v>
      </c>
      <c r="E11036" s="1">
        <f t="shared" si="172"/>
        <v>1693658748000</v>
      </c>
    </row>
    <row r="11037" spans="1:5" ht="14.25" x14ac:dyDescent="0.15">
      <c r="A11037" t="s">
        <v>4</v>
      </c>
      <c r="B11037" t="s">
        <v>5</v>
      </c>
      <c r="C11037" t="s">
        <v>625</v>
      </c>
      <c r="D11037" t="s">
        <v>11229</v>
      </c>
      <c r="E11037" s="1">
        <f t="shared" si="172"/>
        <v>1693658747000</v>
      </c>
    </row>
    <row r="11038" spans="1:5" ht="14.25" x14ac:dyDescent="0.15">
      <c r="A11038" t="s">
        <v>4</v>
      </c>
      <c r="B11038" t="s">
        <v>5</v>
      </c>
      <c r="C11038" t="s">
        <v>868</v>
      </c>
      <c r="D11038" t="s">
        <v>11230</v>
      </c>
      <c r="E11038" s="1">
        <f t="shared" si="172"/>
        <v>1693658746000.0002</v>
      </c>
    </row>
    <row r="11039" spans="1:5" ht="14.25" x14ac:dyDescent="0.15">
      <c r="A11039" t="s">
        <v>4</v>
      </c>
      <c r="B11039" t="s">
        <v>5</v>
      </c>
      <c r="C11039" t="s">
        <v>680</v>
      </c>
      <c r="D11039" t="s">
        <v>11231</v>
      </c>
      <c r="E11039" s="1">
        <f t="shared" si="172"/>
        <v>1693658745000</v>
      </c>
    </row>
    <row r="11040" spans="1:5" ht="14.25" x14ac:dyDescent="0.15">
      <c r="A11040" t="s">
        <v>4</v>
      </c>
      <c r="B11040" t="s">
        <v>5</v>
      </c>
      <c r="C11040" t="s">
        <v>868</v>
      </c>
      <c r="D11040" t="s">
        <v>11232</v>
      </c>
      <c r="E11040" s="1">
        <f t="shared" si="172"/>
        <v>1693658743999.9998</v>
      </c>
    </row>
    <row r="11041" spans="1:5" ht="14.25" x14ac:dyDescent="0.15">
      <c r="A11041" t="s">
        <v>4</v>
      </c>
      <c r="B11041" t="s">
        <v>5</v>
      </c>
      <c r="C11041" t="s">
        <v>614</v>
      </c>
      <c r="D11041" t="s">
        <v>11233</v>
      </c>
      <c r="E11041" s="1">
        <f t="shared" si="172"/>
        <v>1693658743000.0002</v>
      </c>
    </row>
    <row r="11042" spans="1:5" ht="14.25" x14ac:dyDescent="0.15">
      <c r="A11042" t="s">
        <v>4</v>
      </c>
      <c r="B11042" t="s">
        <v>5</v>
      </c>
      <c r="C11042" t="s">
        <v>614</v>
      </c>
      <c r="D11042" t="s">
        <v>11234</v>
      </c>
      <c r="E11042" s="1">
        <f t="shared" si="172"/>
        <v>1693658742000</v>
      </c>
    </row>
    <row r="11043" spans="1:5" ht="14.25" x14ac:dyDescent="0.15">
      <c r="A11043" t="s">
        <v>4</v>
      </c>
      <c r="B11043" t="s">
        <v>5</v>
      </c>
      <c r="C11043" t="s">
        <v>614</v>
      </c>
      <c r="D11043" t="s">
        <v>11235</v>
      </c>
      <c r="E11043" s="1">
        <f t="shared" si="172"/>
        <v>1693658740999.9998</v>
      </c>
    </row>
    <row r="11044" spans="1:5" ht="14.25" x14ac:dyDescent="0.15">
      <c r="A11044" t="s">
        <v>4</v>
      </c>
      <c r="B11044" t="s">
        <v>5</v>
      </c>
      <c r="C11044" t="s">
        <v>614</v>
      </c>
      <c r="D11044" t="s">
        <v>11236</v>
      </c>
      <c r="E11044" s="1">
        <f t="shared" si="172"/>
        <v>1693658740000.0002</v>
      </c>
    </row>
    <row r="11045" spans="1:5" ht="14.25" x14ac:dyDescent="0.15">
      <c r="A11045" t="s">
        <v>4</v>
      </c>
      <c r="B11045" t="s">
        <v>5</v>
      </c>
      <c r="C11045" t="s">
        <v>616</v>
      </c>
      <c r="D11045" t="s">
        <v>11237</v>
      </c>
      <c r="E11045" s="1">
        <f t="shared" si="172"/>
        <v>1693658739000</v>
      </c>
    </row>
    <row r="11046" spans="1:5" ht="14.25" x14ac:dyDescent="0.15">
      <c r="A11046" t="s">
        <v>4</v>
      </c>
      <c r="B11046" t="s">
        <v>5</v>
      </c>
      <c r="C11046" t="s">
        <v>680</v>
      </c>
      <c r="D11046" t="s">
        <v>11238</v>
      </c>
      <c r="E11046" s="1">
        <f t="shared" si="172"/>
        <v>1693658738000.0002</v>
      </c>
    </row>
    <row r="11047" spans="1:5" ht="14.25" x14ac:dyDescent="0.15">
      <c r="A11047" t="s">
        <v>4</v>
      </c>
      <c r="B11047" t="s">
        <v>5</v>
      </c>
      <c r="C11047" t="s">
        <v>616</v>
      </c>
      <c r="D11047" t="s">
        <v>11239</v>
      </c>
      <c r="E11047" s="1">
        <f t="shared" si="172"/>
        <v>1693658737000</v>
      </c>
    </row>
    <row r="11048" spans="1:5" ht="14.25" x14ac:dyDescent="0.15">
      <c r="A11048" t="s">
        <v>4</v>
      </c>
      <c r="B11048" t="s">
        <v>5</v>
      </c>
      <c r="C11048" t="s">
        <v>868</v>
      </c>
      <c r="D11048" t="s">
        <v>11240</v>
      </c>
      <c r="E11048" s="1">
        <f t="shared" si="172"/>
        <v>1693658735999.9998</v>
      </c>
    </row>
    <row r="11049" spans="1:5" ht="14.25" x14ac:dyDescent="0.15">
      <c r="A11049" t="s">
        <v>4</v>
      </c>
      <c r="B11049" t="s">
        <v>5</v>
      </c>
      <c r="C11049" t="s">
        <v>587</v>
      </c>
      <c r="D11049" t="s">
        <v>11241</v>
      </c>
      <c r="E11049" s="1">
        <f t="shared" si="172"/>
        <v>1693658735000.0002</v>
      </c>
    </row>
    <row r="11050" spans="1:5" ht="14.25" x14ac:dyDescent="0.15">
      <c r="A11050" t="s">
        <v>4</v>
      </c>
      <c r="B11050" t="s">
        <v>5</v>
      </c>
      <c r="C11050" t="s">
        <v>587</v>
      </c>
      <c r="D11050" t="s">
        <v>11242</v>
      </c>
      <c r="E11050" s="1">
        <f t="shared" si="172"/>
        <v>1693658734000</v>
      </c>
    </row>
    <row r="11051" spans="1:5" ht="14.25" x14ac:dyDescent="0.15">
      <c r="A11051" t="s">
        <v>4</v>
      </c>
      <c r="B11051" t="s">
        <v>5</v>
      </c>
      <c r="C11051" t="s">
        <v>616</v>
      </c>
      <c r="D11051" t="s">
        <v>11243</v>
      </c>
      <c r="E11051" s="1">
        <f t="shared" si="172"/>
        <v>1693658732999.9998</v>
      </c>
    </row>
    <row r="11052" spans="1:5" ht="14.25" x14ac:dyDescent="0.15">
      <c r="A11052" t="s">
        <v>4</v>
      </c>
      <c r="B11052" t="s">
        <v>5</v>
      </c>
      <c r="C11052" t="s">
        <v>868</v>
      </c>
      <c r="D11052" t="s">
        <v>11244</v>
      </c>
      <c r="E11052" s="1">
        <f t="shared" si="172"/>
        <v>1693658732000.0002</v>
      </c>
    </row>
    <row r="11053" spans="1:5" ht="14.25" x14ac:dyDescent="0.15">
      <c r="A11053" t="s">
        <v>4</v>
      </c>
      <c r="B11053" t="s">
        <v>5</v>
      </c>
      <c r="C11053" t="s">
        <v>625</v>
      </c>
      <c r="D11053" t="s">
        <v>11245</v>
      </c>
      <c r="E11053" s="1">
        <f t="shared" si="172"/>
        <v>1693658731000</v>
      </c>
    </row>
    <row r="11054" spans="1:5" ht="14.25" x14ac:dyDescent="0.15">
      <c r="A11054" t="s">
        <v>4</v>
      </c>
      <c r="B11054" t="s">
        <v>5</v>
      </c>
      <c r="C11054" t="s">
        <v>614</v>
      </c>
      <c r="D11054" t="s">
        <v>11246</v>
      </c>
      <c r="E11054" s="1">
        <f t="shared" si="172"/>
        <v>1693658730000.0002</v>
      </c>
    </row>
    <row r="11055" spans="1:5" ht="14.25" x14ac:dyDescent="0.15">
      <c r="A11055" t="s">
        <v>4</v>
      </c>
      <c r="B11055" t="s">
        <v>5</v>
      </c>
      <c r="C11055" t="s">
        <v>680</v>
      </c>
      <c r="D11055" t="s">
        <v>11247</v>
      </c>
      <c r="E11055" s="1">
        <f t="shared" si="172"/>
        <v>1693658729000</v>
      </c>
    </row>
    <row r="11056" spans="1:5" ht="14.25" x14ac:dyDescent="0.15">
      <c r="A11056" t="s">
        <v>4</v>
      </c>
      <c r="B11056" t="s">
        <v>5</v>
      </c>
      <c r="C11056" t="s">
        <v>614</v>
      </c>
      <c r="D11056" t="s">
        <v>11248</v>
      </c>
      <c r="E11056" s="1">
        <f t="shared" si="172"/>
        <v>1693658727999.9998</v>
      </c>
    </row>
    <row r="11057" spans="1:5" ht="14.25" x14ac:dyDescent="0.15">
      <c r="A11057" t="s">
        <v>4</v>
      </c>
      <c r="B11057" t="s">
        <v>5</v>
      </c>
      <c r="C11057" t="s">
        <v>614</v>
      </c>
      <c r="D11057" t="s">
        <v>11249</v>
      </c>
      <c r="E11057" s="1">
        <f t="shared" si="172"/>
        <v>1693658727000.0002</v>
      </c>
    </row>
    <row r="11058" spans="1:5" ht="14.25" x14ac:dyDescent="0.15">
      <c r="A11058" t="s">
        <v>4</v>
      </c>
      <c r="B11058" t="s">
        <v>5</v>
      </c>
      <c r="C11058" t="s">
        <v>680</v>
      </c>
      <c r="D11058" t="s">
        <v>11250</v>
      </c>
      <c r="E11058" s="1">
        <f t="shared" si="172"/>
        <v>1693658726000</v>
      </c>
    </row>
    <row r="11059" spans="1:5" ht="14.25" x14ac:dyDescent="0.15">
      <c r="A11059" t="s">
        <v>4</v>
      </c>
      <c r="B11059" t="s">
        <v>5</v>
      </c>
      <c r="C11059" t="s">
        <v>680</v>
      </c>
      <c r="D11059" t="s">
        <v>11251</v>
      </c>
      <c r="E11059" s="1">
        <f t="shared" si="172"/>
        <v>1693658724999.9998</v>
      </c>
    </row>
    <row r="11060" spans="1:5" ht="14.25" x14ac:dyDescent="0.15">
      <c r="A11060" t="s">
        <v>4</v>
      </c>
      <c r="B11060" t="s">
        <v>5</v>
      </c>
      <c r="C11060" t="s">
        <v>614</v>
      </c>
      <c r="D11060" t="s">
        <v>11252</v>
      </c>
      <c r="E11060" s="1">
        <f t="shared" si="172"/>
        <v>1693658724000.0002</v>
      </c>
    </row>
    <row r="11061" spans="1:5" ht="14.25" x14ac:dyDescent="0.15">
      <c r="A11061" t="s">
        <v>4</v>
      </c>
      <c r="B11061" t="s">
        <v>5</v>
      </c>
      <c r="C11061" t="s">
        <v>614</v>
      </c>
      <c r="D11061" t="s">
        <v>11253</v>
      </c>
      <c r="E11061" s="1">
        <f t="shared" si="172"/>
        <v>1693658723000</v>
      </c>
    </row>
    <row r="11062" spans="1:5" ht="14.25" x14ac:dyDescent="0.15">
      <c r="A11062" t="s">
        <v>4</v>
      </c>
      <c r="B11062" t="s">
        <v>5</v>
      </c>
      <c r="C11062" t="s">
        <v>614</v>
      </c>
      <c r="D11062" t="s">
        <v>11254</v>
      </c>
      <c r="E11062" s="1">
        <f t="shared" si="172"/>
        <v>1693658721999.9998</v>
      </c>
    </row>
    <row r="11063" spans="1:5" ht="14.25" x14ac:dyDescent="0.15">
      <c r="A11063" t="s">
        <v>4</v>
      </c>
      <c r="B11063" t="s">
        <v>5</v>
      </c>
      <c r="C11063" t="s">
        <v>614</v>
      </c>
      <c r="D11063" t="s">
        <v>11255</v>
      </c>
      <c r="E11063" s="1">
        <f t="shared" si="172"/>
        <v>1693658721000</v>
      </c>
    </row>
    <row r="11064" spans="1:5" ht="14.25" x14ac:dyDescent="0.15">
      <c r="A11064" t="s">
        <v>4</v>
      </c>
      <c r="B11064" t="s">
        <v>5</v>
      </c>
      <c r="C11064" t="s">
        <v>587</v>
      </c>
      <c r="D11064" t="s">
        <v>11256</v>
      </c>
      <c r="E11064" s="1">
        <f t="shared" si="172"/>
        <v>1693658719999.9998</v>
      </c>
    </row>
    <row r="11065" spans="1:5" ht="14.25" x14ac:dyDescent="0.15">
      <c r="A11065" t="s">
        <v>4</v>
      </c>
      <c r="B11065" t="s">
        <v>5</v>
      </c>
      <c r="C11065" t="s">
        <v>614</v>
      </c>
      <c r="D11065" t="s">
        <v>11257</v>
      </c>
      <c r="E11065" s="1">
        <f t="shared" si="172"/>
        <v>1693658719000.0002</v>
      </c>
    </row>
    <row r="11066" spans="1:5" ht="14.25" x14ac:dyDescent="0.15">
      <c r="A11066" t="s">
        <v>4</v>
      </c>
      <c r="B11066" t="s">
        <v>5</v>
      </c>
      <c r="C11066" t="s">
        <v>614</v>
      </c>
      <c r="D11066" t="s">
        <v>11258</v>
      </c>
      <c r="E11066" s="1">
        <f t="shared" si="172"/>
        <v>1693658718000</v>
      </c>
    </row>
    <row r="11067" spans="1:5" ht="14.25" x14ac:dyDescent="0.15">
      <c r="A11067" t="s">
        <v>4</v>
      </c>
      <c r="B11067" t="s">
        <v>5</v>
      </c>
      <c r="C11067" t="s">
        <v>625</v>
      </c>
      <c r="D11067" t="s">
        <v>11259</v>
      </c>
      <c r="E11067" s="1">
        <f t="shared" si="172"/>
        <v>1693658716999.9998</v>
      </c>
    </row>
    <row r="11068" spans="1:5" ht="14.25" x14ac:dyDescent="0.15">
      <c r="A11068" t="s">
        <v>4</v>
      </c>
      <c r="B11068" t="s">
        <v>5</v>
      </c>
      <c r="C11068" t="s">
        <v>614</v>
      </c>
      <c r="D11068" t="s">
        <v>11260</v>
      </c>
      <c r="E11068" s="1">
        <f t="shared" si="172"/>
        <v>1693658716000.0002</v>
      </c>
    </row>
    <row r="11069" spans="1:5" ht="14.25" x14ac:dyDescent="0.15">
      <c r="A11069" t="s">
        <v>4</v>
      </c>
      <c r="B11069" t="s">
        <v>5</v>
      </c>
      <c r="C11069" t="s">
        <v>614</v>
      </c>
      <c r="D11069" t="s">
        <v>11261</v>
      </c>
      <c r="E11069" s="1">
        <f t="shared" si="172"/>
        <v>1693658715000</v>
      </c>
    </row>
    <row r="11070" spans="1:5" ht="14.25" x14ac:dyDescent="0.15">
      <c r="A11070" t="s">
        <v>4</v>
      </c>
      <c r="B11070" t="s">
        <v>5</v>
      </c>
      <c r="C11070" t="s">
        <v>680</v>
      </c>
      <c r="D11070" t="s">
        <v>11262</v>
      </c>
      <c r="E11070" s="1">
        <f t="shared" si="172"/>
        <v>1693658713999.9998</v>
      </c>
    </row>
    <row r="11071" spans="1:5" ht="14.25" x14ac:dyDescent="0.15">
      <c r="A11071" t="s">
        <v>4</v>
      </c>
      <c r="B11071" t="s">
        <v>5</v>
      </c>
      <c r="C11071" t="s">
        <v>614</v>
      </c>
      <c r="D11071" t="s">
        <v>11263</v>
      </c>
      <c r="E11071" s="1">
        <f t="shared" si="172"/>
        <v>1693658713000</v>
      </c>
    </row>
    <row r="11072" spans="1:5" ht="14.25" x14ac:dyDescent="0.15">
      <c r="A11072" t="s">
        <v>4</v>
      </c>
      <c r="B11072" t="s">
        <v>5</v>
      </c>
      <c r="C11072" t="s">
        <v>614</v>
      </c>
      <c r="D11072" t="s">
        <v>11264</v>
      </c>
      <c r="E11072" s="1">
        <f t="shared" si="172"/>
        <v>1693658711999.9998</v>
      </c>
    </row>
    <row r="11073" spans="1:5" ht="14.25" x14ac:dyDescent="0.15">
      <c r="A11073" t="s">
        <v>4</v>
      </c>
      <c r="B11073" t="s">
        <v>5</v>
      </c>
      <c r="C11073" t="s">
        <v>614</v>
      </c>
      <c r="D11073" t="s">
        <v>11265</v>
      </c>
      <c r="E11073" s="1">
        <f t="shared" si="172"/>
        <v>1693658711000.0002</v>
      </c>
    </row>
    <row r="11074" spans="1:5" ht="14.25" x14ac:dyDescent="0.15">
      <c r="A11074" t="s">
        <v>4</v>
      </c>
      <c r="B11074" t="s">
        <v>5</v>
      </c>
      <c r="C11074" t="s">
        <v>614</v>
      </c>
      <c r="D11074" t="s">
        <v>11266</v>
      </c>
      <c r="E11074" s="1">
        <f t="shared" si="172"/>
        <v>1693658710000</v>
      </c>
    </row>
    <row r="11075" spans="1:5" ht="14.25" x14ac:dyDescent="0.15">
      <c r="A11075" t="s">
        <v>4</v>
      </c>
      <c r="B11075" t="s">
        <v>5</v>
      </c>
      <c r="C11075" t="s">
        <v>614</v>
      </c>
      <c r="D11075" t="s">
        <v>11267</v>
      </c>
      <c r="E11075" s="1">
        <f t="shared" ref="E11075:E11138" si="173">((D11075-70*365-19)*86400-8*3600)*1000</f>
        <v>1693658708999.9998</v>
      </c>
    </row>
    <row r="11076" spans="1:5" ht="14.25" x14ac:dyDescent="0.15">
      <c r="A11076" t="s">
        <v>4</v>
      </c>
      <c r="B11076" t="s">
        <v>5</v>
      </c>
      <c r="C11076" t="s">
        <v>614</v>
      </c>
      <c r="D11076" t="s">
        <v>11268</v>
      </c>
      <c r="E11076" s="1">
        <f t="shared" si="173"/>
        <v>1693658708000.0002</v>
      </c>
    </row>
    <row r="11077" spans="1:5" ht="14.25" x14ac:dyDescent="0.15">
      <c r="A11077" t="s">
        <v>4</v>
      </c>
      <c r="B11077" t="s">
        <v>5</v>
      </c>
      <c r="C11077" t="s">
        <v>614</v>
      </c>
      <c r="D11077" t="s">
        <v>11269</v>
      </c>
      <c r="E11077" s="1">
        <f t="shared" si="173"/>
        <v>1693658707000</v>
      </c>
    </row>
    <row r="11078" spans="1:5" ht="14.25" x14ac:dyDescent="0.15">
      <c r="A11078" t="s">
        <v>4</v>
      </c>
      <c r="B11078" t="s">
        <v>5</v>
      </c>
      <c r="C11078" t="s">
        <v>680</v>
      </c>
      <c r="D11078" t="s">
        <v>11270</v>
      </c>
      <c r="E11078" s="1">
        <f t="shared" si="173"/>
        <v>1693658705999.9998</v>
      </c>
    </row>
    <row r="11079" spans="1:5" ht="14.25" x14ac:dyDescent="0.15">
      <c r="A11079" t="s">
        <v>4</v>
      </c>
      <c r="B11079" t="s">
        <v>5</v>
      </c>
      <c r="C11079" t="s">
        <v>614</v>
      </c>
      <c r="D11079" t="s">
        <v>11271</v>
      </c>
      <c r="E11079" s="1">
        <f t="shared" si="173"/>
        <v>1693658705000.0002</v>
      </c>
    </row>
    <row r="11080" spans="1:5" ht="14.25" x14ac:dyDescent="0.15">
      <c r="A11080" t="s">
        <v>4</v>
      </c>
      <c r="B11080" t="s">
        <v>5</v>
      </c>
      <c r="C11080" t="s">
        <v>592</v>
      </c>
      <c r="D11080" t="s">
        <v>11272</v>
      </c>
      <c r="E11080" s="1">
        <f t="shared" si="173"/>
        <v>1693658704000</v>
      </c>
    </row>
    <row r="11081" spans="1:5" ht="14.25" x14ac:dyDescent="0.15">
      <c r="A11081" t="s">
        <v>4</v>
      </c>
      <c r="B11081" t="s">
        <v>5</v>
      </c>
      <c r="C11081" t="s">
        <v>614</v>
      </c>
      <c r="D11081" t="s">
        <v>11273</v>
      </c>
      <c r="E11081" s="1">
        <f t="shared" si="173"/>
        <v>1693658703000.0002</v>
      </c>
    </row>
    <row r="11082" spans="1:5" ht="14.25" x14ac:dyDescent="0.15">
      <c r="A11082" t="s">
        <v>4</v>
      </c>
      <c r="B11082" t="s">
        <v>5</v>
      </c>
      <c r="C11082" t="s">
        <v>625</v>
      </c>
      <c r="D11082" t="s">
        <v>11274</v>
      </c>
      <c r="E11082" s="1">
        <f t="shared" si="173"/>
        <v>1693658702000</v>
      </c>
    </row>
    <row r="11083" spans="1:5" ht="14.25" x14ac:dyDescent="0.15">
      <c r="A11083" t="s">
        <v>4</v>
      </c>
      <c r="B11083" t="s">
        <v>5</v>
      </c>
      <c r="C11083" t="s">
        <v>680</v>
      </c>
      <c r="D11083" t="s">
        <v>11275</v>
      </c>
      <c r="E11083" s="1">
        <f t="shared" si="173"/>
        <v>1693658700999.9998</v>
      </c>
    </row>
    <row r="11084" spans="1:5" ht="14.25" x14ac:dyDescent="0.15">
      <c r="A11084" t="s">
        <v>4</v>
      </c>
      <c r="B11084" t="s">
        <v>5</v>
      </c>
      <c r="C11084" t="s">
        <v>614</v>
      </c>
      <c r="D11084" t="s">
        <v>11276</v>
      </c>
      <c r="E11084" s="1">
        <f t="shared" si="173"/>
        <v>1693658700000.0002</v>
      </c>
    </row>
    <row r="11085" spans="1:5" ht="14.25" x14ac:dyDescent="0.15">
      <c r="A11085" t="s">
        <v>4</v>
      </c>
      <c r="B11085" t="s">
        <v>5</v>
      </c>
      <c r="C11085" t="s">
        <v>587</v>
      </c>
      <c r="D11085" t="s">
        <v>11277</v>
      </c>
      <c r="E11085" s="1">
        <f t="shared" si="173"/>
        <v>1693658699000</v>
      </c>
    </row>
    <row r="11086" spans="1:5" ht="14.25" x14ac:dyDescent="0.15">
      <c r="A11086" t="s">
        <v>4</v>
      </c>
      <c r="B11086" t="s">
        <v>5</v>
      </c>
      <c r="C11086" t="s">
        <v>625</v>
      </c>
      <c r="D11086" t="s">
        <v>11278</v>
      </c>
      <c r="E11086" s="1">
        <f t="shared" si="173"/>
        <v>1693658697999.9998</v>
      </c>
    </row>
    <row r="11087" spans="1:5" ht="14.25" x14ac:dyDescent="0.15">
      <c r="A11087" t="s">
        <v>4</v>
      </c>
      <c r="B11087" t="s">
        <v>5</v>
      </c>
      <c r="C11087" t="s">
        <v>587</v>
      </c>
      <c r="D11087" t="s">
        <v>11279</v>
      </c>
      <c r="E11087" s="1">
        <f t="shared" si="173"/>
        <v>1693658697000.0002</v>
      </c>
    </row>
    <row r="11088" spans="1:5" ht="14.25" x14ac:dyDescent="0.15">
      <c r="A11088" t="s">
        <v>4</v>
      </c>
      <c r="B11088" t="s">
        <v>5</v>
      </c>
      <c r="C11088" t="s">
        <v>868</v>
      </c>
      <c r="D11088" t="s">
        <v>11280</v>
      </c>
      <c r="E11088" s="1">
        <f t="shared" si="173"/>
        <v>1693658696000</v>
      </c>
    </row>
    <row r="11089" spans="1:5" ht="14.25" x14ac:dyDescent="0.15">
      <c r="A11089" t="s">
        <v>4</v>
      </c>
      <c r="B11089" t="s">
        <v>5</v>
      </c>
      <c r="C11089" t="s">
        <v>614</v>
      </c>
      <c r="D11089" t="s">
        <v>11281</v>
      </c>
      <c r="E11089" s="1">
        <f t="shared" si="173"/>
        <v>1693658695000.0002</v>
      </c>
    </row>
    <row r="11090" spans="1:5" ht="14.25" x14ac:dyDescent="0.15">
      <c r="A11090" t="s">
        <v>4</v>
      </c>
      <c r="B11090" t="s">
        <v>5</v>
      </c>
      <c r="C11090" t="s">
        <v>680</v>
      </c>
      <c r="D11090" t="s">
        <v>11282</v>
      </c>
      <c r="E11090" s="1">
        <f t="shared" si="173"/>
        <v>1693658694000</v>
      </c>
    </row>
    <row r="11091" spans="1:5" ht="14.25" x14ac:dyDescent="0.15">
      <c r="A11091" t="s">
        <v>4</v>
      </c>
      <c r="B11091" t="s">
        <v>5</v>
      </c>
      <c r="C11091" t="s">
        <v>587</v>
      </c>
      <c r="D11091" t="s">
        <v>11283</v>
      </c>
      <c r="E11091" s="1">
        <f t="shared" si="173"/>
        <v>1693658692999.9998</v>
      </c>
    </row>
    <row r="11092" spans="1:5" ht="14.25" x14ac:dyDescent="0.15">
      <c r="A11092" t="s">
        <v>4</v>
      </c>
      <c r="B11092" t="s">
        <v>5</v>
      </c>
      <c r="C11092" t="s">
        <v>587</v>
      </c>
      <c r="D11092" t="s">
        <v>11284</v>
      </c>
      <c r="E11092" s="1">
        <f t="shared" si="173"/>
        <v>1693658692000.0002</v>
      </c>
    </row>
    <row r="11093" spans="1:5" ht="14.25" x14ac:dyDescent="0.15">
      <c r="A11093" t="s">
        <v>4</v>
      </c>
      <c r="B11093" t="s">
        <v>5</v>
      </c>
      <c r="C11093" t="s">
        <v>587</v>
      </c>
      <c r="D11093" t="s">
        <v>11285</v>
      </c>
      <c r="E11093" s="1">
        <f t="shared" si="173"/>
        <v>1693658691000</v>
      </c>
    </row>
    <row r="11094" spans="1:5" ht="14.25" x14ac:dyDescent="0.15">
      <c r="A11094" t="s">
        <v>4</v>
      </c>
      <c r="B11094" t="s">
        <v>5</v>
      </c>
      <c r="C11094" t="s">
        <v>614</v>
      </c>
      <c r="D11094" t="s">
        <v>11286</v>
      </c>
      <c r="E11094" s="1">
        <f t="shared" si="173"/>
        <v>1693658689999.9998</v>
      </c>
    </row>
    <row r="11095" spans="1:5" ht="14.25" x14ac:dyDescent="0.15">
      <c r="A11095" t="s">
        <v>4</v>
      </c>
      <c r="B11095" t="s">
        <v>5</v>
      </c>
      <c r="C11095" t="s">
        <v>587</v>
      </c>
      <c r="D11095" t="s">
        <v>11287</v>
      </c>
      <c r="E11095" s="1">
        <f t="shared" si="173"/>
        <v>1693658689000.0002</v>
      </c>
    </row>
    <row r="11096" spans="1:5" ht="14.25" x14ac:dyDescent="0.15">
      <c r="A11096" t="s">
        <v>4</v>
      </c>
      <c r="B11096" t="s">
        <v>5</v>
      </c>
      <c r="C11096" t="s">
        <v>614</v>
      </c>
      <c r="D11096" t="s">
        <v>11288</v>
      </c>
      <c r="E11096" s="1">
        <f t="shared" si="173"/>
        <v>1693658688000</v>
      </c>
    </row>
    <row r="11097" spans="1:5" ht="14.25" x14ac:dyDescent="0.15">
      <c r="A11097" t="s">
        <v>4</v>
      </c>
      <c r="B11097" t="s">
        <v>5</v>
      </c>
      <c r="C11097" t="s">
        <v>680</v>
      </c>
      <c r="D11097" t="s">
        <v>11289</v>
      </c>
      <c r="E11097" s="1">
        <f t="shared" si="173"/>
        <v>1693658687000.0002</v>
      </c>
    </row>
    <row r="11098" spans="1:5" ht="14.25" x14ac:dyDescent="0.15">
      <c r="A11098" t="s">
        <v>4</v>
      </c>
      <c r="B11098" t="s">
        <v>5</v>
      </c>
      <c r="C11098" t="s">
        <v>614</v>
      </c>
      <c r="D11098" t="s">
        <v>11290</v>
      </c>
      <c r="E11098" s="1">
        <f t="shared" si="173"/>
        <v>1693658686000</v>
      </c>
    </row>
    <row r="11099" spans="1:5" ht="14.25" x14ac:dyDescent="0.15">
      <c r="A11099" t="s">
        <v>4</v>
      </c>
      <c r="B11099" t="s">
        <v>5</v>
      </c>
      <c r="C11099" t="s">
        <v>592</v>
      </c>
      <c r="D11099" t="s">
        <v>11291</v>
      </c>
      <c r="E11099" s="1">
        <f t="shared" si="173"/>
        <v>1693658684999.9998</v>
      </c>
    </row>
    <row r="11100" spans="1:5" ht="14.25" x14ac:dyDescent="0.15">
      <c r="A11100" t="s">
        <v>4</v>
      </c>
      <c r="B11100" t="s">
        <v>5</v>
      </c>
      <c r="C11100" t="s">
        <v>680</v>
      </c>
      <c r="D11100" t="s">
        <v>11292</v>
      </c>
      <c r="E11100" s="1">
        <f t="shared" si="173"/>
        <v>1693658684000.0002</v>
      </c>
    </row>
    <row r="11101" spans="1:5" ht="14.25" x14ac:dyDescent="0.15">
      <c r="A11101" t="s">
        <v>4</v>
      </c>
      <c r="B11101" t="s">
        <v>5</v>
      </c>
      <c r="C11101" t="s">
        <v>680</v>
      </c>
      <c r="D11101" t="s">
        <v>11293</v>
      </c>
      <c r="E11101" s="1">
        <f t="shared" si="173"/>
        <v>1693658683000</v>
      </c>
    </row>
    <row r="11102" spans="1:5" ht="14.25" x14ac:dyDescent="0.15">
      <c r="A11102" t="s">
        <v>4</v>
      </c>
      <c r="B11102" t="s">
        <v>5</v>
      </c>
      <c r="C11102" t="s">
        <v>625</v>
      </c>
      <c r="D11102" t="s">
        <v>11294</v>
      </c>
      <c r="E11102" s="1">
        <f t="shared" si="173"/>
        <v>1693658681999.9998</v>
      </c>
    </row>
    <row r="11103" spans="1:5" ht="14.25" x14ac:dyDescent="0.15">
      <c r="A11103" t="s">
        <v>4</v>
      </c>
      <c r="B11103" t="s">
        <v>5</v>
      </c>
      <c r="C11103" t="s">
        <v>868</v>
      </c>
      <c r="D11103" t="s">
        <v>11295</v>
      </c>
      <c r="E11103" s="1">
        <f t="shared" si="173"/>
        <v>1693658681000.0002</v>
      </c>
    </row>
    <row r="11104" spans="1:5" ht="14.25" x14ac:dyDescent="0.15">
      <c r="A11104" t="s">
        <v>4</v>
      </c>
      <c r="B11104" t="s">
        <v>5</v>
      </c>
      <c r="C11104" t="s">
        <v>625</v>
      </c>
      <c r="D11104" t="s">
        <v>11296</v>
      </c>
      <c r="E11104" s="1">
        <f t="shared" si="173"/>
        <v>1693658680000</v>
      </c>
    </row>
    <row r="11105" spans="1:5" ht="14.25" x14ac:dyDescent="0.15">
      <c r="A11105" t="s">
        <v>4</v>
      </c>
      <c r="B11105" t="s">
        <v>5</v>
      </c>
      <c r="C11105" t="s">
        <v>868</v>
      </c>
      <c r="D11105" t="s">
        <v>11297</v>
      </c>
      <c r="E11105" s="1">
        <f t="shared" si="173"/>
        <v>1693658678999.9998</v>
      </c>
    </row>
    <row r="11106" spans="1:5" ht="14.25" x14ac:dyDescent="0.15">
      <c r="A11106" t="s">
        <v>4</v>
      </c>
      <c r="B11106" t="s">
        <v>5</v>
      </c>
      <c r="C11106" t="s">
        <v>625</v>
      </c>
      <c r="D11106" t="s">
        <v>11298</v>
      </c>
      <c r="E11106" s="1">
        <f t="shared" si="173"/>
        <v>1693658678000</v>
      </c>
    </row>
    <row r="11107" spans="1:5" ht="14.25" x14ac:dyDescent="0.15">
      <c r="A11107" t="s">
        <v>4</v>
      </c>
      <c r="B11107" t="s">
        <v>5</v>
      </c>
      <c r="C11107" t="s">
        <v>592</v>
      </c>
      <c r="D11107" t="s">
        <v>11299</v>
      </c>
      <c r="E11107" s="1">
        <f t="shared" si="173"/>
        <v>1693658676999.9998</v>
      </c>
    </row>
    <row r="11108" spans="1:5" ht="14.25" x14ac:dyDescent="0.15">
      <c r="A11108" t="s">
        <v>4</v>
      </c>
      <c r="B11108" t="s">
        <v>5</v>
      </c>
      <c r="C11108" t="s">
        <v>623</v>
      </c>
      <c r="D11108" t="s">
        <v>11300</v>
      </c>
      <c r="E11108" s="1">
        <f t="shared" si="173"/>
        <v>1693658676000.0002</v>
      </c>
    </row>
    <row r="11109" spans="1:5" ht="14.25" x14ac:dyDescent="0.15">
      <c r="A11109" t="s">
        <v>4</v>
      </c>
      <c r="B11109" t="s">
        <v>5</v>
      </c>
      <c r="C11109" t="s">
        <v>592</v>
      </c>
      <c r="D11109" t="s">
        <v>11301</v>
      </c>
      <c r="E11109" s="1">
        <f t="shared" si="173"/>
        <v>1693658675000</v>
      </c>
    </row>
    <row r="11110" spans="1:5" ht="14.25" x14ac:dyDescent="0.15">
      <c r="A11110" t="s">
        <v>4</v>
      </c>
      <c r="B11110" t="s">
        <v>5</v>
      </c>
      <c r="C11110" t="s">
        <v>623</v>
      </c>
      <c r="D11110" t="s">
        <v>11302</v>
      </c>
      <c r="E11110" s="1">
        <f t="shared" si="173"/>
        <v>1693658673999.9998</v>
      </c>
    </row>
    <row r="11111" spans="1:5" ht="14.25" x14ac:dyDescent="0.15">
      <c r="A11111" t="s">
        <v>4</v>
      </c>
      <c r="B11111" t="s">
        <v>5</v>
      </c>
      <c r="C11111" t="s">
        <v>592</v>
      </c>
      <c r="D11111" t="s">
        <v>11303</v>
      </c>
      <c r="E11111" s="1">
        <f t="shared" si="173"/>
        <v>1693658673000.0002</v>
      </c>
    </row>
    <row r="11112" spans="1:5" ht="14.25" x14ac:dyDescent="0.15">
      <c r="A11112" t="s">
        <v>4</v>
      </c>
      <c r="B11112" t="s">
        <v>5</v>
      </c>
      <c r="C11112" t="s">
        <v>623</v>
      </c>
      <c r="D11112" t="s">
        <v>11304</v>
      </c>
      <c r="E11112" s="1">
        <f t="shared" si="173"/>
        <v>1693658672000</v>
      </c>
    </row>
    <row r="11113" spans="1:5" ht="14.25" x14ac:dyDescent="0.15">
      <c r="A11113" t="s">
        <v>4</v>
      </c>
      <c r="B11113" t="s">
        <v>5</v>
      </c>
      <c r="C11113" t="s">
        <v>868</v>
      </c>
      <c r="D11113" t="s">
        <v>11305</v>
      </c>
      <c r="E11113" s="1">
        <f t="shared" si="173"/>
        <v>1693658670999.9998</v>
      </c>
    </row>
    <row r="11114" spans="1:5" ht="14.25" x14ac:dyDescent="0.15">
      <c r="A11114" t="s">
        <v>4</v>
      </c>
      <c r="B11114" t="s">
        <v>5</v>
      </c>
      <c r="C11114" t="s">
        <v>587</v>
      </c>
      <c r="D11114" t="s">
        <v>11306</v>
      </c>
      <c r="E11114" s="1">
        <f t="shared" si="173"/>
        <v>1693658670000</v>
      </c>
    </row>
    <row r="11115" spans="1:5" ht="14.25" x14ac:dyDescent="0.15">
      <c r="A11115" t="s">
        <v>4</v>
      </c>
      <c r="B11115" t="s">
        <v>5</v>
      </c>
      <c r="C11115" t="s">
        <v>587</v>
      </c>
      <c r="D11115" t="s">
        <v>11307</v>
      </c>
      <c r="E11115" s="1">
        <f t="shared" si="173"/>
        <v>1693658668999.9998</v>
      </c>
    </row>
    <row r="11116" spans="1:5" ht="14.25" x14ac:dyDescent="0.15">
      <c r="A11116" t="s">
        <v>4</v>
      </c>
      <c r="B11116" t="s">
        <v>5</v>
      </c>
      <c r="C11116" t="s">
        <v>520</v>
      </c>
      <c r="D11116" t="s">
        <v>11308</v>
      </c>
      <c r="E11116" s="1">
        <f t="shared" si="173"/>
        <v>1693658668000.0002</v>
      </c>
    </row>
    <row r="11117" spans="1:5" ht="14.25" x14ac:dyDescent="0.15">
      <c r="A11117" t="s">
        <v>4</v>
      </c>
      <c r="B11117" t="s">
        <v>5</v>
      </c>
      <c r="C11117" t="s">
        <v>868</v>
      </c>
      <c r="D11117" t="s">
        <v>11309</v>
      </c>
      <c r="E11117" s="1">
        <f t="shared" si="173"/>
        <v>1693658667000</v>
      </c>
    </row>
    <row r="11118" spans="1:5" ht="14.25" x14ac:dyDescent="0.15">
      <c r="A11118" t="s">
        <v>4</v>
      </c>
      <c r="B11118" t="s">
        <v>5</v>
      </c>
      <c r="C11118" t="s">
        <v>592</v>
      </c>
      <c r="D11118" t="s">
        <v>11310</v>
      </c>
      <c r="E11118" s="1">
        <f t="shared" si="173"/>
        <v>1693658665999.9998</v>
      </c>
    </row>
    <row r="11119" spans="1:5" ht="14.25" x14ac:dyDescent="0.15">
      <c r="A11119" t="s">
        <v>4</v>
      </c>
      <c r="B11119" t="s">
        <v>5</v>
      </c>
      <c r="C11119" t="s">
        <v>623</v>
      </c>
      <c r="D11119" t="s">
        <v>11311</v>
      </c>
      <c r="E11119" s="1">
        <f t="shared" si="173"/>
        <v>1693658665000.0002</v>
      </c>
    </row>
    <row r="11120" spans="1:5" ht="14.25" x14ac:dyDescent="0.15">
      <c r="A11120" t="s">
        <v>4</v>
      </c>
      <c r="B11120" t="s">
        <v>5</v>
      </c>
      <c r="C11120" t="s">
        <v>181</v>
      </c>
      <c r="D11120" t="s">
        <v>11312</v>
      </c>
      <c r="E11120" s="1">
        <f t="shared" si="173"/>
        <v>1693658664000</v>
      </c>
    </row>
    <row r="11121" spans="1:5" ht="14.25" x14ac:dyDescent="0.15">
      <c r="A11121" t="s">
        <v>4</v>
      </c>
      <c r="B11121" t="s">
        <v>5</v>
      </c>
      <c r="C11121" t="s">
        <v>187</v>
      </c>
      <c r="D11121" t="s">
        <v>11313</v>
      </c>
      <c r="E11121" s="1">
        <f t="shared" si="173"/>
        <v>1693658662999.9998</v>
      </c>
    </row>
    <row r="11122" spans="1:5" ht="14.25" x14ac:dyDescent="0.15">
      <c r="A11122" t="s">
        <v>4</v>
      </c>
      <c r="B11122" t="s">
        <v>5</v>
      </c>
      <c r="C11122" t="s">
        <v>181</v>
      </c>
      <c r="D11122" t="s">
        <v>11314</v>
      </c>
      <c r="E11122" s="1">
        <f t="shared" si="173"/>
        <v>1693658662000.0002</v>
      </c>
    </row>
    <row r="11123" spans="1:5" ht="14.25" x14ac:dyDescent="0.15">
      <c r="A11123" t="s">
        <v>4</v>
      </c>
      <c r="B11123" t="s">
        <v>5</v>
      </c>
      <c r="C11123" t="s">
        <v>181</v>
      </c>
      <c r="D11123" t="s">
        <v>11315</v>
      </c>
      <c r="E11123" s="1">
        <f t="shared" si="173"/>
        <v>1693658661000</v>
      </c>
    </row>
    <row r="11124" spans="1:5" ht="14.25" x14ac:dyDescent="0.15">
      <c r="A11124" t="s">
        <v>4</v>
      </c>
      <c r="B11124" t="s">
        <v>5</v>
      </c>
      <c r="C11124" t="s">
        <v>177</v>
      </c>
      <c r="D11124" t="s">
        <v>11316</v>
      </c>
      <c r="E11124" s="1">
        <f t="shared" si="173"/>
        <v>1693658660000.0002</v>
      </c>
    </row>
    <row r="11125" spans="1:5" ht="14.25" x14ac:dyDescent="0.15">
      <c r="A11125" t="s">
        <v>4</v>
      </c>
      <c r="B11125" t="s">
        <v>5</v>
      </c>
      <c r="C11125" t="s">
        <v>623</v>
      </c>
      <c r="D11125" t="s">
        <v>11317</v>
      </c>
      <c r="E11125" s="1">
        <f t="shared" si="173"/>
        <v>1693658659000</v>
      </c>
    </row>
    <row r="11126" spans="1:5" ht="14.25" x14ac:dyDescent="0.15">
      <c r="A11126" t="s">
        <v>4</v>
      </c>
      <c r="B11126" t="s">
        <v>5</v>
      </c>
      <c r="C11126" t="s">
        <v>592</v>
      </c>
      <c r="D11126" t="s">
        <v>11318</v>
      </c>
      <c r="E11126" s="1">
        <f t="shared" si="173"/>
        <v>1693658657999.9998</v>
      </c>
    </row>
    <row r="11127" spans="1:5" ht="14.25" x14ac:dyDescent="0.15">
      <c r="A11127" t="s">
        <v>4</v>
      </c>
      <c r="B11127" t="s">
        <v>5</v>
      </c>
      <c r="C11127" t="s">
        <v>616</v>
      </c>
      <c r="D11127" t="s">
        <v>11319</v>
      </c>
      <c r="E11127" s="1">
        <f t="shared" si="173"/>
        <v>1693658657000.0002</v>
      </c>
    </row>
    <row r="11128" spans="1:5" ht="14.25" x14ac:dyDescent="0.15">
      <c r="A11128" t="s">
        <v>4</v>
      </c>
      <c r="B11128" t="s">
        <v>5</v>
      </c>
      <c r="C11128" t="s">
        <v>614</v>
      </c>
      <c r="D11128" t="s">
        <v>11320</v>
      </c>
      <c r="E11128" s="1">
        <f t="shared" si="173"/>
        <v>1693658656000</v>
      </c>
    </row>
    <row r="11129" spans="1:5" ht="14.25" x14ac:dyDescent="0.15">
      <c r="A11129" t="s">
        <v>4</v>
      </c>
      <c r="B11129" t="s">
        <v>5</v>
      </c>
      <c r="C11129" t="s">
        <v>616</v>
      </c>
      <c r="D11129" t="s">
        <v>11321</v>
      </c>
      <c r="E11129" s="1">
        <f t="shared" si="173"/>
        <v>1693658654999.9998</v>
      </c>
    </row>
    <row r="11130" spans="1:5" ht="14.25" x14ac:dyDescent="0.15">
      <c r="A11130" t="s">
        <v>4</v>
      </c>
      <c r="B11130" t="s">
        <v>5</v>
      </c>
      <c r="C11130" t="s">
        <v>614</v>
      </c>
      <c r="D11130" t="s">
        <v>11322</v>
      </c>
      <c r="E11130" s="1">
        <f t="shared" si="173"/>
        <v>1693658654000.0002</v>
      </c>
    </row>
    <row r="11131" spans="1:5" ht="14.25" x14ac:dyDescent="0.15">
      <c r="A11131" t="s">
        <v>4</v>
      </c>
      <c r="B11131" t="s">
        <v>5</v>
      </c>
      <c r="C11131" t="s">
        <v>616</v>
      </c>
      <c r="D11131" t="s">
        <v>11323</v>
      </c>
      <c r="E11131" s="1">
        <f t="shared" si="173"/>
        <v>1693658653000</v>
      </c>
    </row>
    <row r="11132" spans="1:5" ht="14.25" x14ac:dyDescent="0.15">
      <c r="A11132" t="s">
        <v>4</v>
      </c>
      <c r="B11132" t="s">
        <v>5</v>
      </c>
      <c r="C11132" t="s">
        <v>680</v>
      </c>
      <c r="D11132" t="s">
        <v>11324</v>
      </c>
      <c r="E11132" s="1">
        <f t="shared" si="173"/>
        <v>1693658652000.0002</v>
      </c>
    </row>
    <row r="11133" spans="1:5" ht="14.25" x14ac:dyDescent="0.15">
      <c r="A11133" t="s">
        <v>4</v>
      </c>
      <c r="B11133" t="s">
        <v>5</v>
      </c>
      <c r="C11133" t="s">
        <v>614</v>
      </c>
      <c r="D11133" t="s">
        <v>11325</v>
      </c>
      <c r="E11133" s="1">
        <f t="shared" si="173"/>
        <v>1693658651000</v>
      </c>
    </row>
    <row r="11134" spans="1:5" ht="14.25" x14ac:dyDescent="0.15">
      <c r="A11134" t="s">
        <v>4</v>
      </c>
      <c r="B11134" t="s">
        <v>5</v>
      </c>
      <c r="C11134" t="s">
        <v>614</v>
      </c>
      <c r="D11134" t="s">
        <v>11326</v>
      </c>
      <c r="E11134" s="1">
        <f t="shared" si="173"/>
        <v>1693658649000.0002</v>
      </c>
    </row>
    <row r="11135" spans="1:5" ht="14.25" x14ac:dyDescent="0.15">
      <c r="A11135" t="s">
        <v>4</v>
      </c>
      <c r="B11135" t="s">
        <v>5</v>
      </c>
      <c r="C11135" t="s">
        <v>614</v>
      </c>
      <c r="D11135" t="s">
        <v>11327</v>
      </c>
      <c r="E11135" s="1">
        <f t="shared" si="173"/>
        <v>1693658646999.9998</v>
      </c>
    </row>
    <row r="11136" spans="1:5" ht="14.25" x14ac:dyDescent="0.15">
      <c r="A11136" t="s">
        <v>4</v>
      </c>
      <c r="B11136" t="s">
        <v>5</v>
      </c>
      <c r="C11136" t="s">
        <v>616</v>
      </c>
      <c r="D11136" t="s">
        <v>11328</v>
      </c>
      <c r="E11136" s="1">
        <f t="shared" si="173"/>
        <v>1693658645000</v>
      </c>
    </row>
    <row r="11137" spans="1:5" ht="14.25" x14ac:dyDescent="0.15">
      <c r="A11137" t="s">
        <v>4</v>
      </c>
      <c r="B11137" t="s">
        <v>5</v>
      </c>
      <c r="C11137" t="s">
        <v>680</v>
      </c>
      <c r="D11137" t="s">
        <v>11329</v>
      </c>
      <c r="E11137" s="1">
        <f t="shared" si="173"/>
        <v>1693658643000</v>
      </c>
    </row>
    <row r="11138" spans="1:5" ht="14.25" x14ac:dyDescent="0.15">
      <c r="A11138" t="s">
        <v>4</v>
      </c>
      <c r="B11138" t="s">
        <v>5</v>
      </c>
      <c r="C11138" t="s">
        <v>614</v>
      </c>
      <c r="D11138" t="s">
        <v>11330</v>
      </c>
      <c r="E11138" s="1">
        <f t="shared" si="173"/>
        <v>1693658641000.0002</v>
      </c>
    </row>
    <row r="11139" spans="1:5" ht="14.25" x14ac:dyDescent="0.15">
      <c r="A11139" t="s">
        <v>4</v>
      </c>
      <c r="B11139" t="s">
        <v>5</v>
      </c>
      <c r="C11139" t="s">
        <v>868</v>
      </c>
      <c r="D11139" t="s">
        <v>11331</v>
      </c>
      <c r="E11139" s="1">
        <f t="shared" ref="E11139:E11202" si="174">((D11139-70*365-19)*86400-8*3600)*1000</f>
        <v>1693658638999.9998</v>
      </c>
    </row>
    <row r="11140" spans="1:5" ht="14.25" x14ac:dyDescent="0.15">
      <c r="A11140" t="s">
        <v>4</v>
      </c>
      <c r="B11140" t="s">
        <v>5</v>
      </c>
      <c r="C11140" t="s">
        <v>680</v>
      </c>
      <c r="D11140" t="s">
        <v>11332</v>
      </c>
      <c r="E11140" s="1">
        <f t="shared" si="174"/>
        <v>1693658635999.9998</v>
      </c>
    </row>
    <row r="11141" spans="1:5" ht="14.25" x14ac:dyDescent="0.15">
      <c r="A11141" t="s">
        <v>4</v>
      </c>
      <c r="B11141" t="s">
        <v>5</v>
      </c>
      <c r="C11141" t="s">
        <v>616</v>
      </c>
      <c r="D11141" t="s">
        <v>11333</v>
      </c>
      <c r="E11141" s="1">
        <f t="shared" si="174"/>
        <v>1693658633999.9998</v>
      </c>
    </row>
    <row r="11142" spans="1:5" ht="14.25" x14ac:dyDescent="0.15">
      <c r="A11142" t="s">
        <v>4</v>
      </c>
      <c r="B11142" t="s">
        <v>5</v>
      </c>
      <c r="C11142" t="s">
        <v>680</v>
      </c>
      <c r="D11142" t="s">
        <v>11334</v>
      </c>
      <c r="E11142" s="1">
        <f t="shared" si="174"/>
        <v>1693658632000</v>
      </c>
    </row>
    <row r="11143" spans="1:5" ht="14.25" x14ac:dyDescent="0.15">
      <c r="A11143" t="s">
        <v>4</v>
      </c>
      <c r="B11143" t="s">
        <v>5</v>
      </c>
      <c r="C11143" t="s">
        <v>8288</v>
      </c>
      <c r="D11143" t="s">
        <v>11335</v>
      </c>
      <c r="E11143" s="1">
        <f t="shared" si="174"/>
        <v>1693658630999.9998</v>
      </c>
    </row>
    <row r="11144" spans="1:5" ht="14.25" x14ac:dyDescent="0.15">
      <c r="A11144" t="s">
        <v>4</v>
      </c>
      <c r="B11144" t="s">
        <v>5</v>
      </c>
      <c r="C11144" t="s">
        <v>680</v>
      </c>
      <c r="D11144" t="s">
        <v>11336</v>
      </c>
      <c r="E11144" s="1">
        <f t="shared" si="174"/>
        <v>1693658630000.0002</v>
      </c>
    </row>
    <row r="11145" spans="1:5" ht="14.25" x14ac:dyDescent="0.15">
      <c r="A11145" t="s">
        <v>4</v>
      </c>
      <c r="B11145" t="s">
        <v>5</v>
      </c>
      <c r="C11145" t="s">
        <v>11337</v>
      </c>
      <c r="D11145" t="s">
        <v>11338</v>
      </c>
      <c r="E11145" s="1">
        <f t="shared" si="174"/>
        <v>1693658629000</v>
      </c>
    </row>
    <row r="11146" spans="1:5" ht="14.25" x14ac:dyDescent="0.15">
      <c r="A11146" t="s">
        <v>4</v>
      </c>
      <c r="B11146" t="s">
        <v>5</v>
      </c>
      <c r="C11146" t="s">
        <v>680</v>
      </c>
      <c r="D11146" t="s">
        <v>11339</v>
      </c>
      <c r="E11146" s="1">
        <f t="shared" si="174"/>
        <v>1693658627999.9998</v>
      </c>
    </row>
    <row r="11147" spans="1:5" ht="14.25" x14ac:dyDescent="0.15">
      <c r="A11147" t="s">
        <v>4</v>
      </c>
      <c r="B11147" t="s">
        <v>5</v>
      </c>
      <c r="C11147" t="s">
        <v>680</v>
      </c>
      <c r="D11147" t="s">
        <v>11340</v>
      </c>
      <c r="E11147" s="1">
        <f t="shared" si="174"/>
        <v>1693658626000</v>
      </c>
    </row>
    <row r="11148" spans="1:5" ht="14.25" x14ac:dyDescent="0.15">
      <c r="A11148" t="s">
        <v>4</v>
      </c>
      <c r="B11148" t="s">
        <v>5</v>
      </c>
      <c r="C11148" t="s">
        <v>614</v>
      </c>
      <c r="D11148" t="s">
        <v>11341</v>
      </c>
      <c r="E11148" s="1">
        <f t="shared" si="174"/>
        <v>1693658624000</v>
      </c>
    </row>
    <row r="11149" spans="1:5" ht="14.25" x14ac:dyDescent="0.15">
      <c r="A11149" t="s">
        <v>4</v>
      </c>
      <c r="B11149" t="s">
        <v>5</v>
      </c>
      <c r="C11149" t="s">
        <v>680</v>
      </c>
      <c r="D11149" t="s">
        <v>11342</v>
      </c>
      <c r="E11149" s="1">
        <f t="shared" si="174"/>
        <v>1693658622000.0002</v>
      </c>
    </row>
    <row r="11150" spans="1:5" ht="14.25" x14ac:dyDescent="0.15">
      <c r="A11150" t="s">
        <v>4</v>
      </c>
      <c r="B11150" t="s">
        <v>5</v>
      </c>
      <c r="C11150" t="s">
        <v>625</v>
      </c>
      <c r="D11150" t="s">
        <v>11343</v>
      </c>
      <c r="E11150" s="1">
        <f t="shared" si="174"/>
        <v>1693658621000</v>
      </c>
    </row>
    <row r="11151" spans="1:5" ht="14.25" x14ac:dyDescent="0.15">
      <c r="A11151" t="s">
        <v>4</v>
      </c>
      <c r="B11151" t="s">
        <v>5</v>
      </c>
      <c r="C11151" t="s">
        <v>868</v>
      </c>
      <c r="D11151" t="s">
        <v>11344</v>
      </c>
      <c r="E11151" s="1">
        <f t="shared" si="174"/>
        <v>1693658619999.9998</v>
      </c>
    </row>
    <row r="11152" spans="1:5" ht="14.25" x14ac:dyDescent="0.15">
      <c r="A11152" t="s">
        <v>4</v>
      </c>
      <c r="B11152" t="s">
        <v>5</v>
      </c>
      <c r="C11152" t="s">
        <v>592</v>
      </c>
      <c r="D11152" t="s">
        <v>11345</v>
      </c>
      <c r="E11152" s="1">
        <f t="shared" si="174"/>
        <v>1693658618000</v>
      </c>
    </row>
    <row r="11153" spans="1:5" ht="14.25" x14ac:dyDescent="0.15">
      <c r="A11153" t="s">
        <v>4</v>
      </c>
      <c r="B11153" t="s">
        <v>5</v>
      </c>
      <c r="C11153" t="s">
        <v>177</v>
      </c>
      <c r="D11153" t="s">
        <v>11346</v>
      </c>
      <c r="E11153" s="1">
        <f t="shared" si="174"/>
        <v>1693658617000.0002</v>
      </c>
    </row>
    <row r="11154" spans="1:5" ht="14.25" x14ac:dyDescent="0.15">
      <c r="A11154" t="s">
        <v>4</v>
      </c>
      <c r="B11154" t="s">
        <v>5</v>
      </c>
      <c r="C11154" t="s">
        <v>181</v>
      </c>
      <c r="D11154" t="s">
        <v>11347</v>
      </c>
      <c r="E11154" s="1">
        <f t="shared" si="174"/>
        <v>1693658616000</v>
      </c>
    </row>
    <row r="11155" spans="1:5" ht="14.25" x14ac:dyDescent="0.15">
      <c r="A11155" t="s">
        <v>4</v>
      </c>
      <c r="B11155" t="s">
        <v>5</v>
      </c>
      <c r="C11155" t="s">
        <v>11348</v>
      </c>
      <c r="D11155" t="s">
        <v>11349</v>
      </c>
      <c r="E11155" s="1">
        <f t="shared" si="174"/>
        <v>1693658614999.9998</v>
      </c>
    </row>
    <row r="11156" spans="1:5" ht="14.25" x14ac:dyDescent="0.15">
      <c r="A11156" t="s">
        <v>4</v>
      </c>
      <c r="B11156" t="s">
        <v>5</v>
      </c>
      <c r="C11156" t="s">
        <v>623</v>
      </c>
      <c r="D11156" t="s">
        <v>11350</v>
      </c>
      <c r="E11156" s="1">
        <f t="shared" si="174"/>
        <v>1693658614000.0002</v>
      </c>
    </row>
    <row r="11157" spans="1:5" ht="14.25" x14ac:dyDescent="0.15">
      <c r="A11157" t="s">
        <v>4</v>
      </c>
      <c r="B11157" t="s">
        <v>5</v>
      </c>
      <c r="C11157" t="s">
        <v>623</v>
      </c>
      <c r="D11157" t="s">
        <v>11351</v>
      </c>
      <c r="E11157" s="1">
        <f t="shared" si="174"/>
        <v>1693658611999.9998</v>
      </c>
    </row>
    <row r="11158" spans="1:5" ht="14.25" x14ac:dyDescent="0.15">
      <c r="A11158" t="s">
        <v>4</v>
      </c>
      <c r="B11158" t="s">
        <v>5</v>
      </c>
      <c r="C11158" t="s">
        <v>11352</v>
      </c>
      <c r="D11158" t="s">
        <v>11353</v>
      </c>
      <c r="E11158" s="1">
        <f t="shared" si="174"/>
        <v>1693658611000.0002</v>
      </c>
    </row>
    <row r="11159" spans="1:5" ht="14.25" x14ac:dyDescent="0.15">
      <c r="A11159" t="s">
        <v>4</v>
      </c>
      <c r="B11159" t="s">
        <v>5</v>
      </c>
      <c r="C11159" t="s">
        <v>614</v>
      </c>
      <c r="D11159" t="s">
        <v>11354</v>
      </c>
      <c r="E11159" s="1">
        <f t="shared" si="174"/>
        <v>1693658610000</v>
      </c>
    </row>
    <row r="11160" spans="1:5" ht="14.25" x14ac:dyDescent="0.15">
      <c r="A11160" t="s">
        <v>4</v>
      </c>
      <c r="B11160" t="s">
        <v>5</v>
      </c>
      <c r="C11160" t="s">
        <v>11355</v>
      </c>
      <c r="D11160" t="s">
        <v>11356</v>
      </c>
      <c r="E11160" s="1">
        <f t="shared" si="174"/>
        <v>1693658609000.0002</v>
      </c>
    </row>
    <row r="11161" spans="1:5" ht="14.25" x14ac:dyDescent="0.15">
      <c r="A11161" t="s">
        <v>4</v>
      </c>
      <c r="B11161" t="s">
        <v>5</v>
      </c>
      <c r="C11161" t="s">
        <v>625</v>
      </c>
      <c r="D11161" t="s">
        <v>11357</v>
      </c>
      <c r="E11161" s="1">
        <f t="shared" si="174"/>
        <v>1693658608000</v>
      </c>
    </row>
    <row r="11162" spans="1:5" ht="14.25" x14ac:dyDescent="0.15">
      <c r="A11162" t="s">
        <v>4</v>
      </c>
      <c r="B11162" t="s">
        <v>5</v>
      </c>
      <c r="C11162" t="s">
        <v>868</v>
      </c>
      <c r="D11162" t="s">
        <v>11358</v>
      </c>
      <c r="E11162" s="1">
        <f t="shared" si="174"/>
        <v>1693658606999.9998</v>
      </c>
    </row>
    <row r="11163" spans="1:5" ht="14.25" x14ac:dyDescent="0.15">
      <c r="A11163" t="s">
        <v>4</v>
      </c>
      <c r="B11163" t="s">
        <v>5</v>
      </c>
      <c r="C11163" t="s">
        <v>592</v>
      </c>
      <c r="D11163" t="s">
        <v>11359</v>
      </c>
      <c r="E11163" s="1">
        <f t="shared" si="174"/>
        <v>1693658606000.0002</v>
      </c>
    </row>
    <row r="11164" spans="1:5" ht="14.25" x14ac:dyDescent="0.15">
      <c r="A11164" t="s">
        <v>4</v>
      </c>
      <c r="B11164" t="s">
        <v>5</v>
      </c>
      <c r="C11164" t="s">
        <v>868</v>
      </c>
      <c r="D11164" t="s">
        <v>11360</v>
      </c>
      <c r="E11164" s="1">
        <f t="shared" si="174"/>
        <v>1693658605000</v>
      </c>
    </row>
    <row r="11165" spans="1:5" ht="14.25" x14ac:dyDescent="0.15">
      <c r="A11165" t="s">
        <v>4</v>
      </c>
      <c r="B11165" t="s">
        <v>5</v>
      </c>
      <c r="C11165" t="s">
        <v>592</v>
      </c>
      <c r="D11165" t="s">
        <v>11361</v>
      </c>
      <c r="E11165" s="1">
        <f t="shared" si="174"/>
        <v>1693658603999.9998</v>
      </c>
    </row>
    <row r="11166" spans="1:5" ht="14.25" x14ac:dyDescent="0.15">
      <c r="A11166" t="s">
        <v>4</v>
      </c>
      <c r="B11166" t="s">
        <v>5</v>
      </c>
      <c r="C11166" t="s">
        <v>616</v>
      </c>
      <c r="D11166" t="s">
        <v>11362</v>
      </c>
      <c r="E11166" s="1">
        <f t="shared" si="174"/>
        <v>1693658603000.0002</v>
      </c>
    </row>
    <row r="11167" spans="1:5" ht="14.25" x14ac:dyDescent="0.15">
      <c r="A11167" t="s">
        <v>4</v>
      </c>
      <c r="B11167" t="s">
        <v>5</v>
      </c>
      <c r="C11167" t="s">
        <v>680</v>
      </c>
      <c r="D11167" t="s">
        <v>11363</v>
      </c>
      <c r="E11167" s="1">
        <f t="shared" si="174"/>
        <v>1693658602000</v>
      </c>
    </row>
    <row r="11168" spans="1:5" ht="14.25" x14ac:dyDescent="0.15">
      <c r="A11168" t="s">
        <v>4</v>
      </c>
      <c r="B11168" t="s">
        <v>5</v>
      </c>
      <c r="C11168" t="s">
        <v>868</v>
      </c>
      <c r="D11168" t="s">
        <v>11364</v>
      </c>
      <c r="E11168" s="1">
        <f t="shared" si="174"/>
        <v>1693658600999.9998</v>
      </c>
    </row>
    <row r="11169" spans="1:5" ht="14.25" x14ac:dyDescent="0.15">
      <c r="A11169" t="s">
        <v>4</v>
      </c>
      <c r="B11169" t="s">
        <v>5</v>
      </c>
      <c r="C11169" t="s">
        <v>614</v>
      </c>
      <c r="D11169" t="s">
        <v>11365</v>
      </c>
      <c r="E11169" s="1">
        <f t="shared" si="174"/>
        <v>1693658600000</v>
      </c>
    </row>
    <row r="11170" spans="1:5" ht="14.25" x14ac:dyDescent="0.15">
      <c r="A11170" t="s">
        <v>4</v>
      </c>
      <c r="B11170" t="s">
        <v>5</v>
      </c>
      <c r="C11170" t="s">
        <v>614</v>
      </c>
      <c r="D11170" t="s">
        <v>11366</v>
      </c>
      <c r="E11170" s="1">
        <f t="shared" si="174"/>
        <v>1693658598999.9998</v>
      </c>
    </row>
    <row r="11171" spans="1:5" ht="14.25" x14ac:dyDescent="0.15">
      <c r="A11171" t="s">
        <v>4</v>
      </c>
      <c r="B11171" t="s">
        <v>5</v>
      </c>
      <c r="C11171" t="s">
        <v>680</v>
      </c>
      <c r="D11171" t="s">
        <v>11367</v>
      </c>
      <c r="E11171" s="1">
        <f t="shared" si="174"/>
        <v>1693658598000.0002</v>
      </c>
    </row>
    <row r="11172" spans="1:5" ht="14.25" x14ac:dyDescent="0.15">
      <c r="A11172" t="s">
        <v>4</v>
      </c>
      <c r="B11172" t="s">
        <v>5</v>
      </c>
      <c r="C11172" t="s">
        <v>614</v>
      </c>
      <c r="D11172" t="s">
        <v>11368</v>
      </c>
      <c r="E11172" s="1">
        <f t="shared" si="174"/>
        <v>1693658597000</v>
      </c>
    </row>
    <row r="11173" spans="1:5" ht="14.25" x14ac:dyDescent="0.15">
      <c r="A11173" t="s">
        <v>4</v>
      </c>
      <c r="B11173" t="s">
        <v>5</v>
      </c>
      <c r="C11173" t="s">
        <v>623</v>
      </c>
      <c r="D11173" t="s">
        <v>11369</v>
      </c>
      <c r="E11173" s="1">
        <f t="shared" si="174"/>
        <v>1693658595999.9998</v>
      </c>
    </row>
    <row r="11174" spans="1:5" ht="14.25" x14ac:dyDescent="0.15">
      <c r="A11174" t="s">
        <v>4</v>
      </c>
      <c r="B11174" t="s">
        <v>5</v>
      </c>
      <c r="C11174" t="s">
        <v>177</v>
      </c>
      <c r="D11174" t="s">
        <v>11370</v>
      </c>
      <c r="E11174" s="1">
        <f t="shared" si="174"/>
        <v>1693658595000.0002</v>
      </c>
    </row>
    <row r="11175" spans="1:5" ht="14.25" x14ac:dyDescent="0.15">
      <c r="A11175" t="s">
        <v>4</v>
      </c>
      <c r="B11175" t="s">
        <v>5</v>
      </c>
      <c r="C11175" t="s">
        <v>592</v>
      </c>
      <c r="D11175" t="s">
        <v>11371</v>
      </c>
      <c r="E11175" s="1">
        <f t="shared" si="174"/>
        <v>1693658594000</v>
      </c>
    </row>
    <row r="11176" spans="1:5" ht="14.25" x14ac:dyDescent="0.15">
      <c r="A11176" t="s">
        <v>4</v>
      </c>
      <c r="B11176" t="s">
        <v>5</v>
      </c>
      <c r="C11176" t="s">
        <v>177</v>
      </c>
      <c r="D11176" t="s">
        <v>11372</v>
      </c>
      <c r="E11176" s="1">
        <f t="shared" si="174"/>
        <v>1693658592999.9998</v>
      </c>
    </row>
    <row r="11177" spans="1:5" ht="14.25" x14ac:dyDescent="0.15">
      <c r="A11177" t="s">
        <v>4</v>
      </c>
      <c r="B11177" t="s">
        <v>5</v>
      </c>
      <c r="C11177" t="s">
        <v>181</v>
      </c>
      <c r="D11177" t="s">
        <v>11373</v>
      </c>
      <c r="E11177" s="1">
        <f t="shared" si="174"/>
        <v>1693658592000</v>
      </c>
    </row>
    <row r="11178" spans="1:5" ht="14.25" x14ac:dyDescent="0.15">
      <c r="A11178" t="s">
        <v>4</v>
      </c>
      <c r="B11178" t="s">
        <v>5</v>
      </c>
      <c r="C11178" t="s">
        <v>868</v>
      </c>
      <c r="D11178" t="s">
        <v>11374</v>
      </c>
      <c r="E11178" s="1">
        <f t="shared" si="174"/>
        <v>1693658590999.9998</v>
      </c>
    </row>
    <row r="11179" spans="1:5" ht="14.25" x14ac:dyDescent="0.15">
      <c r="A11179" t="s">
        <v>4</v>
      </c>
      <c r="B11179" t="s">
        <v>5</v>
      </c>
      <c r="C11179" t="s">
        <v>623</v>
      </c>
      <c r="D11179" t="s">
        <v>11375</v>
      </c>
      <c r="E11179" s="1">
        <f t="shared" si="174"/>
        <v>1693658590000.0002</v>
      </c>
    </row>
    <row r="11180" spans="1:5" ht="14.25" x14ac:dyDescent="0.15">
      <c r="A11180" t="s">
        <v>4</v>
      </c>
      <c r="B11180" t="s">
        <v>5</v>
      </c>
      <c r="C11180" t="s">
        <v>868</v>
      </c>
      <c r="D11180" t="s">
        <v>11376</v>
      </c>
      <c r="E11180" s="1">
        <f t="shared" si="174"/>
        <v>1693658589000</v>
      </c>
    </row>
    <row r="11181" spans="1:5" ht="14.25" x14ac:dyDescent="0.15">
      <c r="A11181" t="s">
        <v>4</v>
      </c>
      <c r="B11181" t="s">
        <v>5</v>
      </c>
      <c r="C11181" t="s">
        <v>625</v>
      </c>
      <c r="D11181" t="s">
        <v>11377</v>
      </c>
      <c r="E11181" s="1">
        <f t="shared" si="174"/>
        <v>1693658587999.9998</v>
      </c>
    </row>
    <row r="11182" spans="1:5" ht="14.25" x14ac:dyDescent="0.15">
      <c r="A11182" t="s">
        <v>4</v>
      </c>
      <c r="B11182" t="s">
        <v>5</v>
      </c>
      <c r="C11182" t="s">
        <v>625</v>
      </c>
      <c r="D11182" t="s">
        <v>11378</v>
      </c>
      <c r="E11182" s="1">
        <f t="shared" si="174"/>
        <v>1693658587000.0002</v>
      </c>
    </row>
    <row r="11183" spans="1:5" ht="14.25" x14ac:dyDescent="0.15">
      <c r="A11183" t="s">
        <v>4</v>
      </c>
      <c r="B11183" t="s">
        <v>5</v>
      </c>
      <c r="C11183" t="s">
        <v>592</v>
      </c>
      <c r="D11183" t="s">
        <v>11379</v>
      </c>
      <c r="E11183" s="1">
        <f t="shared" si="174"/>
        <v>1693658586000</v>
      </c>
    </row>
    <row r="11184" spans="1:5" ht="14.25" x14ac:dyDescent="0.15">
      <c r="A11184" t="s">
        <v>4</v>
      </c>
      <c r="B11184" t="s">
        <v>5</v>
      </c>
      <c r="C11184" t="s">
        <v>520</v>
      </c>
      <c r="D11184" t="s">
        <v>11380</v>
      </c>
      <c r="E11184" s="1">
        <f t="shared" si="174"/>
        <v>1693658584999.9998</v>
      </c>
    </row>
    <row r="11185" spans="1:5" ht="14.25" x14ac:dyDescent="0.15">
      <c r="A11185" t="s">
        <v>4</v>
      </c>
      <c r="B11185" t="s">
        <v>5</v>
      </c>
      <c r="C11185" t="s">
        <v>614</v>
      </c>
      <c r="D11185" t="s">
        <v>11381</v>
      </c>
      <c r="E11185" s="1">
        <f t="shared" si="174"/>
        <v>1693658584000.0002</v>
      </c>
    </row>
    <row r="11186" spans="1:5" ht="14.25" x14ac:dyDescent="0.15">
      <c r="A11186" t="s">
        <v>4</v>
      </c>
      <c r="B11186" t="s">
        <v>5</v>
      </c>
      <c r="C11186" t="s">
        <v>623</v>
      </c>
      <c r="D11186" t="s">
        <v>11382</v>
      </c>
      <c r="E11186" s="1">
        <f t="shared" si="174"/>
        <v>1693658583000</v>
      </c>
    </row>
    <row r="11187" spans="1:5" ht="14.25" x14ac:dyDescent="0.15">
      <c r="A11187" t="s">
        <v>4</v>
      </c>
      <c r="B11187" t="s">
        <v>5</v>
      </c>
      <c r="C11187" t="s">
        <v>625</v>
      </c>
      <c r="D11187" t="s">
        <v>11383</v>
      </c>
      <c r="E11187" s="1">
        <f t="shared" si="174"/>
        <v>1693658582000.0002</v>
      </c>
    </row>
    <row r="11188" spans="1:5" ht="14.25" x14ac:dyDescent="0.15">
      <c r="A11188" t="s">
        <v>4</v>
      </c>
      <c r="B11188" t="s">
        <v>5</v>
      </c>
      <c r="C11188" t="s">
        <v>587</v>
      </c>
      <c r="D11188" t="s">
        <v>11384</v>
      </c>
      <c r="E11188" s="1">
        <f t="shared" si="174"/>
        <v>1693658581000</v>
      </c>
    </row>
    <row r="11189" spans="1:5" ht="14.25" x14ac:dyDescent="0.15">
      <c r="A11189" t="s">
        <v>4</v>
      </c>
      <c r="B11189" t="s">
        <v>5</v>
      </c>
      <c r="C11189" t="s">
        <v>587</v>
      </c>
      <c r="D11189" t="s">
        <v>11385</v>
      </c>
      <c r="E11189" s="1">
        <f t="shared" si="174"/>
        <v>1693658579999.9998</v>
      </c>
    </row>
    <row r="11190" spans="1:5" ht="14.25" x14ac:dyDescent="0.15">
      <c r="A11190" t="s">
        <v>4</v>
      </c>
      <c r="B11190" t="s">
        <v>5</v>
      </c>
      <c r="C11190" t="s">
        <v>616</v>
      </c>
      <c r="D11190" t="s">
        <v>11386</v>
      </c>
      <c r="E11190" s="1">
        <f t="shared" si="174"/>
        <v>1693658579000.0002</v>
      </c>
    </row>
    <row r="11191" spans="1:5" ht="14.25" x14ac:dyDescent="0.15">
      <c r="A11191" t="s">
        <v>4</v>
      </c>
      <c r="B11191" t="s">
        <v>5</v>
      </c>
      <c r="C11191" t="s">
        <v>623</v>
      </c>
      <c r="D11191" t="s">
        <v>11387</v>
      </c>
      <c r="E11191" s="1">
        <f t="shared" si="174"/>
        <v>1693658578000</v>
      </c>
    </row>
    <row r="11192" spans="1:5" ht="14.25" x14ac:dyDescent="0.15">
      <c r="A11192" t="s">
        <v>4</v>
      </c>
      <c r="B11192" t="s">
        <v>5</v>
      </c>
      <c r="C11192" t="s">
        <v>520</v>
      </c>
      <c r="D11192" t="s">
        <v>11388</v>
      </c>
      <c r="E11192" s="1">
        <f t="shared" si="174"/>
        <v>1693658576999.9998</v>
      </c>
    </row>
    <row r="11193" spans="1:5" ht="14.25" x14ac:dyDescent="0.15">
      <c r="A11193" t="s">
        <v>4</v>
      </c>
      <c r="B11193" t="s">
        <v>5</v>
      </c>
      <c r="C11193" t="s">
        <v>177</v>
      </c>
      <c r="D11193" t="s">
        <v>11389</v>
      </c>
      <c r="E11193" s="1">
        <f t="shared" si="174"/>
        <v>1693658576000.0002</v>
      </c>
    </row>
    <row r="11194" spans="1:5" ht="14.25" x14ac:dyDescent="0.15">
      <c r="A11194" t="s">
        <v>4</v>
      </c>
      <c r="B11194" t="s">
        <v>5</v>
      </c>
      <c r="C11194" t="s">
        <v>187</v>
      </c>
      <c r="D11194" t="s">
        <v>11390</v>
      </c>
      <c r="E11194" s="1">
        <f t="shared" si="174"/>
        <v>1693658575000</v>
      </c>
    </row>
    <row r="11195" spans="1:5" ht="14.25" x14ac:dyDescent="0.15">
      <c r="A11195" t="s">
        <v>4</v>
      </c>
      <c r="B11195" t="s">
        <v>5</v>
      </c>
      <c r="C11195" t="s">
        <v>680</v>
      </c>
      <c r="D11195" t="s">
        <v>11391</v>
      </c>
      <c r="E11195" s="1">
        <f t="shared" si="174"/>
        <v>1693658574000.0002</v>
      </c>
    </row>
    <row r="11196" spans="1:5" ht="14.25" x14ac:dyDescent="0.15">
      <c r="A11196" t="s">
        <v>4</v>
      </c>
      <c r="B11196" t="s">
        <v>5</v>
      </c>
      <c r="C11196" t="s">
        <v>587</v>
      </c>
      <c r="D11196" t="s">
        <v>11392</v>
      </c>
      <c r="E11196" s="1">
        <f t="shared" si="174"/>
        <v>1693658573000</v>
      </c>
    </row>
    <row r="11197" spans="1:5" ht="14.25" x14ac:dyDescent="0.15">
      <c r="A11197" t="s">
        <v>4</v>
      </c>
      <c r="B11197" t="s">
        <v>5</v>
      </c>
      <c r="C11197" t="s">
        <v>680</v>
      </c>
      <c r="D11197" t="s">
        <v>11393</v>
      </c>
      <c r="E11197" s="1">
        <f t="shared" si="174"/>
        <v>1693658571999.9998</v>
      </c>
    </row>
    <row r="11198" spans="1:5" ht="14.25" x14ac:dyDescent="0.15">
      <c r="A11198" t="s">
        <v>4</v>
      </c>
      <c r="B11198" t="s">
        <v>5</v>
      </c>
      <c r="C11198" t="s">
        <v>177</v>
      </c>
      <c r="D11198" t="s">
        <v>11394</v>
      </c>
      <c r="E11198" s="1">
        <f t="shared" si="174"/>
        <v>1693658571000.0002</v>
      </c>
    </row>
    <row r="11199" spans="1:5" ht="14.25" x14ac:dyDescent="0.15">
      <c r="A11199" t="s">
        <v>4</v>
      </c>
      <c r="B11199" t="s">
        <v>5</v>
      </c>
      <c r="C11199" t="s">
        <v>623</v>
      </c>
      <c r="D11199" t="s">
        <v>11395</v>
      </c>
      <c r="E11199" s="1">
        <f t="shared" si="174"/>
        <v>1693658570000</v>
      </c>
    </row>
    <row r="11200" spans="1:5" ht="14.25" x14ac:dyDescent="0.15">
      <c r="A11200" t="s">
        <v>4</v>
      </c>
      <c r="B11200" t="s">
        <v>5</v>
      </c>
      <c r="C11200" t="s">
        <v>177</v>
      </c>
      <c r="D11200" t="s">
        <v>11396</v>
      </c>
      <c r="E11200" s="1">
        <f t="shared" si="174"/>
        <v>1693658568999.9998</v>
      </c>
    </row>
    <row r="11201" spans="1:5" ht="14.25" x14ac:dyDescent="0.15">
      <c r="A11201" t="s">
        <v>4</v>
      </c>
      <c r="B11201" t="s">
        <v>5</v>
      </c>
      <c r="C11201" t="s">
        <v>177</v>
      </c>
      <c r="D11201" t="s">
        <v>11397</v>
      </c>
      <c r="E11201" s="1">
        <f t="shared" si="174"/>
        <v>1693658568000.0002</v>
      </c>
    </row>
    <row r="11202" spans="1:5" ht="14.25" x14ac:dyDescent="0.15">
      <c r="A11202" t="s">
        <v>4</v>
      </c>
      <c r="B11202" t="s">
        <v>5</v>
      </c>
      <c r="C11202" t="s">
        <v>177</v>
      </c>
      <c r="D11202" t="s">
        <v>11398</v>
      </c>
      <c r="E11202" s="1">
        <f t="shared" si="174"/>
        <v>1693658567000</v>
      </c>
    </row>
    <row r="11203" spans="1:5" ht="14.25" x14ac:dyDescent="0.15">
      <c r="A11203" t="s">
        <v>4</v>
      </c>
      <c r="B11203" t="s">
        <v>5</v>
      </c>
      <c r="C11203" t="s">
        <v>868</v>
      </c>
      <c r="D11203" t="s">
        <v>11399</v>
      </c>
      <c r="E11203" s="1">
        <f t="shared" ref="E11203:E11266" si="175">((D11203-70*365-19)*86400-8*3600)*1000</f>
        <v>1693658565999.9998</v>
      </c>
    </row>
    <row r="11204" spans="1:5" ht="14.25" x14ac:dyDescent="0.15">
      <c r="A11204" t="s">
        <v>4</v>
      </c>
      <c r="B11204" t="s">
        <v>5</v>
      </c>
      <c r="C11204" t="s">
        <v>181</v>
      </c>
      <c r="D11204" t="s">
        <v>11400</v>
      </c>
      <c r="E11204" s="1">
        <f t="shared" si="175"/>
        <v>1693658565000</v>
      </c>
    </row>
    <row r="11205" spans="1:5" ht="14.25" x14ac:dyDescent="0.15">
      <c r="A11205" t="s">
        <v>4</v>
      </c>
      <c r="B11205" t="s">
        <v>5</v>
      </c>
      <c r="C11205" t="s">
        <v>187</v>
      </c>
      <c r="D11205" t="s">
        <v>11401</v>
      </c>
      <c r="E11205" s="1">
        <f t="shared" si="175"/>
        <v>1693658563999.9998</v>
      </c>
    </row>
    <row r="11206" spans="1:5" ht="14.25" x14ac:dyDescent="0.15">
      <c r="A11206" t="s">
        <v>4</v>
      </c>
      <c r="B11206" t="s">
        <v>5</v>
      </c>
      <c r="C11206" t="s">
        <v>587</v>
      </c>
      <c r="D11206" t="s">
        <v>11402</v>
      </c>
      <c r="E11206" s="1">
        <f t="shared" si="175"/>
        <v>1693658563000.0002</v>
      </c>
    </row>
    <row r="11207" spans="1:5" ht="14.25" x14ac:dyDescent="0.15">
      <c r="A11207" t="s">
        <v>4</v>
      </c>
      <c r="B11207" t="s">
        <v>5</v>
      </c>
      <c r="C11207" t="s">
        <v>181</v>
      </c>
      <c r="D11207" t="s">
        <v>11403</v>
      </c>
      <c r="E11207" s="1">
        <f t="shared" si="175"/>
        <v>1693658562000</v>
      </c>
    </row>
    <row r="11208" spans="1:5" ht="14.25" x14ac:dyDescent="0.15">
      <c r="A11208" t="s">
        <v>4</v>
      </c>
      <c r="B11208" t="s">
        <v>5</v>
      </c>
      <c r="C11208" t="s">
        <v>680</v>
      </c>
      <c r="D11208" t="s">
        <v>11404</v>
      </c>
      <c r="E11208" s="1">
        <f t="shared" si="175"/>
        <v>1693658560999.9998</v>
      </c>
    </row>
    <row r="11209" spans="1:5" ht="14.25" x14ac:dyDescent="0.15">
      <c r="A11209" t="s">
        <v>4</v>
      </c>
      <c r="B11209" t="s">
        <v>5</v>
      </c>
      <c r="C11209" t="s">
        <v>177</v>
      </c>
      <c r="D11209" t="s">
        <v>11405</v>
      </c>
      <c r="E11209" s="1">
        <f t="shared" si="175"/>
        <v>1693658560000.0002</v>
      </c>
    </row>
    <row r="11210" spans="1:5" ht="14.25" x14ac:dyDescent="0.15">
      <c r="A11210" t="s">
        <v>4</v>
      </c>
      <c r="B11210" t="s">
        <v>5</v>
      </c>
      <c r="C11210" t="s">
        <v>520</v>
      </c>
      <c r="D11210" t="s">
        <v>11406</v>
      </c>
      <c r="E11210" s="1">
        <f t="shared" si="175"/>
        <v>1693658559000</v>
      </c>
    </row>
    <row r="11211" spans="1:5" ht="14.25" x14ac:dyDescent="0.15">
      <c r="A11211" t="s">
        <v>4</v>
      </c>
      <c r="B11211" t="s">
        <v>5</v>
      </c>
      <c r="C11211" t="s">
        <v>623</v>
      </c>
      <c r="D11211" t="s">
        <v>11407</v>
      </c>
      <c r="E11211" s="1">
        <f t="shared" si="175"/>
        <v>1693658557999.9998</v>
      </c>
    </row>
    <row r="11212" spans="1:5" ht="14.25" x14ac:dyDescent="0.15">
      <c r="A11212" t="s">
        <v>4</v>
      </c>
      <c r="B11212" t="s">
        <v>5</v>
      </c>
      <c r="C11212" t="s">
        <v>623</v>
      </c>
      <c r="D11212" t="s">
        <v>11408</v>
      </c>
      <c r="E11212" s="1">
        <f t="shared" si="175"/>
        <v>1693658557000</v>
      </c>
    </row>
    <row r="11213" spans="1:5" ht="14.25" x14ac:dyDescent="0.15">
      <c r="A11213" t="s">
        <v>4</v>
      </c>
      <c r="B11213" t="s">
        <v>5</v>
      </c>
      <c r="C11213" t="s">
        <v>623</v>
      </c>
      <c r="D11213" t="s">
        <v>11409</v>
      </c>
      <c r="E11213" s="1">
        <f t="shared" si="175"/>
        <v>1693658555999.9998</v>
      </c>
    </row>
    <row r="11214" spans="1:5" ht="14.25" x14ac:dyDescent="0.15">
      <c r="A11214" t="s">
        <v>4</v>
      </c>
      <c r="B11214" t="s">
        <v>5</v>
      </c>
      <c r="C11214" t="s">
        <v>625</v>
      </c>
      <c r="D11214" t="s">
        <v>11410</v>
      </c>
      <c r="E11214" s="1">
        <f t="shared" si="175"/>
        <v>1693658555000.0002</v>
      </c>
    </row>
    <row r="11215" spans="1:5" ht="14.25" x14ac:dyDescent="0.15">
      <c r="A11215" t="s">
        <v>4</v>
      </c>
      <c r="B11215" t="s">
        <v>5</v>
      </c>
      <c r="C11215" t="s">
        <v>868</v>
      </c>
      <c r="D11215" t="s">
        <v>11411</v>
      </c>
      <c r="E11215" s="1">
        <f t="shared" si="175"/>
        <v>1693658554000</v>
      </c>
    </row>
    <row r="11216" spans="1:5" ht="14.25" x14ac:dyDescent="0.15">
      <c r="A11216" t="s">
        <v>4</v>
      </c>
      <c r="B11216" t="s">
        <v>5</v>
      </c>
      <c r="C11216" t="s">
        <v>592</v>
      </c>
      <c r="D11216" t="s">
        <v>11412</v>
      </c>
      <c r="E11216" s="1">
        <f t="shared" si="175"/>
        <v>1693658552999.9998</v>
      </c>
    </row>
    <row r="11217" spans="1:5" ht="14.25" x14ac:dyDescent="0.15">
      <c r="A11217" t="s">
        <v>4</v>
      </c>
      <c r="B11217" t="s">
        <v>5</v>
      </c>
      <c r="C11217" t="s">
        <v>587</v>
      </c>
      <c r="D11217" t="s">
        <v>11413</v>
      </c>
      <c r="E11217" s="1">
        <f t="shared" si="175"/>
        <v>1693658552000.0002</v>
      </c>
    </row>
    <row r="11218" spans="1:5" ht="14.25" x14ac:dyDescent="0.15">
      <c r="A11218" t="s">
        <v>4</v>
      </c>
      <c r="B11218" t="s">
        <v>5</v>
      </c>
      <c r="C11218" t="s">
        <v>520</v>
      </c>
      <c r="D11218" t="s">
        <v>11414</v>
      </c>
      <c r="E11218" s="1">
        <f t="shared" si="175"/>
        <v>1693658551000</v>
      </c>
    </row>
    <row r="11219" spans="1:5" ht="14.25" x14ac:dyDescent="0.15">
      <c r="A11219" t="s">
        <v>4</v>
      </c>
      <c r="B11219" t="s">
        <v>5</v>
      </c>
      <c r="C11219" t="s">
        <v>181</v>
      </c>
      <c r="D11219" t="s">
        <v>11415</v>
      </c>
      <c r="E11219" s="1">
        <f t="shared" si="175"/>
        <v>1693658549999.9998</v>
      </c>
    </row>
    <row r="11220" spans="1:5" ht="14.25" x14ac:dyDescent="0.15">
      <c r="A11220" t="s">
        <v>4</v>
      </c>
      <c r="B11220" t="s">
        <v>5</v>
      </c>
      <c r="C11220" t="s">
        <v>623</v>
      </c>
      <c r="D11220" t="s">
        <v>11416</v>
      </c>
      <c r="E11220" s="1">
        <f t="shared" si="175"/>
        <v>1693658549000</v>
      </c>
    </row>
    <row r="11221" spans="1:5" ht="14.25" x14ac:dyDescent="0.15">
      <c r="A11221" t="s">
        <v>4</v>
      </c>
      <c r="B11221" t="s">
        <v>5</v>
      </c>
      <c r="C11221" t="s">
        <v>623</v>
      </c>
      <c r="D11221" t="s">
        <v>11417</v>
      </c>
      <c r="E11221" s="1">
        <f t="shared" si="175"/>
        <v>1693658548000</v>
      </c>
    </row>
    <row r="11222" spans="1:5" ht="14.25" x14ac:dyDescent="0.15">
      <c r="A11222" t="s">
        <v>4</v>
      </c>
      <c r="B11222" t="s">
        <v>5</v>
      </c>
      <c r="C11222" t="s">
        <v>187</v>
      </c>
      <c r="D11222" t="s">
        <v>11418</v>
      </c>
      <c r="E11222" s="1">
        <f t="shared" si="175"/>
        <v>1693658547000.0002</v>
      </c>
    </row>
    <row r="11223" spans="1:5" ht="14.25" x14ac:dyDescent="0.15">
      <c r="A11223" t="s">
        <v>4</v>
      </c>
      <c r="B11223" t="s">
        <v>5</v>
      </c>
      <c r="C11223" t="s">
        <v>181</v>
      </c>
      <c r="D11223" t="s">
        <v>11419</v>
      </c>
      <c r="E11223" s="1">
        <f t="shared" si="175"/>
        <v>1693658546000</v>
      </c>
    </row>
    <row r="11224" spans="1:5" ht="14.25" x14ac:dyDescent="0.15">
      <c r="A11224" t="s">
        <v>4</v>
      </c>
      <c r="B11224" t="s">
        <v>5</v>
      </c>
      <c r="C11224" t="s">
        <v>181</v>
      </c>
      <c r="D11224" t="s">
        <v>11420</v>
      </c>
      <c r="E11224" s="1">
        <f t="shared" si="175"/>
        <v>1693658544999.9998</v>
      </c>
    </row>
    <row r="11225" spans="1:5" ht="14.25" x14ac:dyDescent="0.15">
      <c r="A11225" t="s">
        <v>4</v>
      </c>
      <c r="B11225" t="s">
        <v>5</v>
      </c>
      <c r="C11225" t="s">
        <v>616</v>
      </c>
      <c r="D11225" t="s">
        <v>11421</v>
      </c>
      <c r="E11225" s="1">
        <f t="shared" si="175"/>
        <v>1693658544000.0002</v>
      </c>
    </row>
    <row r="11226" spans="1:5" ht="14.25" x14ac:dyDescent="0.15">
      <c r="A11226" t="s">
        <v>4</v>
      </c>
      <c r="B11226" t="s">
        <v>5</v>
      </c>
      <c r="C11226" t="s">
        <v>868</v>
      </c>
      <c r="D11226" t="s">
        <v>11422</v>
      </c>
      <c r="E11226" s="1">
        <f t="shared" si="175"/>
        <v>1693658543000</v>
      </c>
    </row>
    <row r="11227" spans="1:5" ht="14.25" x14ac:dyDescent="0.15">
      <c r="A11227" t="s">
        <v>4</v>
      </c>
      <c r="B11227" t="s">
        <v>5</v>
      </c>
      <c r="C11227" t="s">
        <v>614</v>
      </c>
      <c r="D11227" t="s">
        <v>11423</v>
      </c>
      <c r="E11227" s="1">
        <f t="shared" si="175"/>
        <v>1693658541999.9998</v>
      </c>
    </row>
    <row r="11228" spans="1:5" ht="14.25" x14ac:dyDescent="0.15">
      <c r="A11228" t="s">
        <v>4</v>
      </c>
      <c r="B11228" t="s">
        <v>5</v>
      </c>
      <c r="C11228" t="s">
        <v>177</v>
      </c>
      <c r="D11228" t="s">
        <v>11424</v>
      </c>
      <c r="E11228" s="1">
        <f t="shared" si="175"/>
        <v>1693658541000.0002</v>
      </c>
    </row>
    <row r="11229" spans="1:5" ht="14.25" x14ac:dyDescent="0.15">
      <c r="A11229" t="s">
        <v>4</v>
      </c>
      <c r="B11229" t="s">
        <v>5</v>
      </c>
      <c r="C11229" t="s">
        <v>187</v>
      </c>
      <c r="D11229" t="s">
        <v>11425</v>
      </c>
      <c r="E11229" s="1">
        <f t="shared" si="175"/>
        <v>1693658540000</v>
      </c>
    </row>
    <row r="11230" spans="1:5" ht="14.25" x14ac:dyDescent="0.15">
      <c r="A11230" t="s">
        <v>4</v>
      </c>
      <c r="B11230" t="s">
        <v>5</v>
      </c>
      <c r="C11230" t="s">
        <v>592</v>
      </c>
      <c r="D11230" t="s">
        <v>11426</v>
      </c>
      <c r="E11230" s="1">
        <f t="shared" si="175"/>
        <v>1693658539000.0002</v>
      </c>
    </row>
    <row r="11231" spans="1:5" ht="14.25" x14ac:dyDescent="0.15">
      <c r="A11231" t="s">
        <v>4</v>
      </c>
      <c r="B11231" t="s">
        <v>5</v>
      </c>
      <c r="C11231" t="s">
        <v>592</v>
      </c>
      <c r="D11231" t="s">
        <v>11427</v>
      </c>
      <c r="E11231" s="1">
        <f t="shared" si="175"/>
        <v>1693658538000</v>
      </c>
    </row>
    <row r="11232" spans="1:5" ht="14.25" x14ac:dyDescent="0.15">
      <c r="A11232" t="s">
        <v>4</v>
      </c>
      <c r="B11232" t="s">
        <v>5</v>
      </c>
      <c r="C11232" t="s">
        <v>868</v>
      </c>
      <c r="D11232" t="s">
        <v>11428</v>
      </c>
      <c r="E11232" s="1">
        <f t="shared" si="175"/>
        <v>1693658536999.9998</v>
      </c>
    </row>
    <row r="11233" spans="1:5" ht="14.25" x14ac:dyDescent="0.15">
      <c r="A11233" t="s">
        <v>4</v>
      </c>
      <c r="B11233" t="s">
        <v>5</v>
      </c>
      <c r="C11233" t="s">
        <v>587</v>
      </c>
      <c r="D11233" t="s">
        <v>11429</v>
      </c>
      <c r="E11233" s="1">
        <f t="shared" si="175"/>
        <v>1693658536000.0002</v>
      </c>
    </row>
    <row r="11234" spans="1:5" ht="14.25" x14ac:dyDescent="0.15">
      <c r="A11234" t="s">
        <v>4</v>
      </c>
      <c r="B11234" t="s">
        <v>5</v>
      </c>
      <c r="C11234" t="s">
        <v>523</v>
      </c>
      <c r="D11234" t="s">
        <v>11430</v>
      </c>
      <c r="E11234" s="1">
        <f t="shared" si="175"/>
        <v>1693658535000</v>
      </c>
    </row>
    <row r="11235" spans="1:5" ht="14.25" x14ac:dyDescent="0.15">
      <c r="A11235" t="s">
        <v>4</v>
      </c>
      <c r="B11235" t="s">
        <v>5</v>
      </c>
      <c r="C11235" t="s">
        <v>868</v>
      </c>
      <c r="D11235" t="s">
        <v>11431</v>
      </c>
      <c r="E11235" s="1">
        <f t="shared" si="175"/>
        <v>1693658533999.9998</v>
      </c>
    </row>
    <row r="11236" spans="1:5" ht="14.25" x14ac:dyDescent="0.15">
      <c r="A11236" t="s">
        <v>4</v>
      </c>
      <c r="B11236" t="s">
        <v>5</v>
      </c>
      <c r="C11236" t="s">
        <v>592</v>
      </c>
      <c r="D11236" t="s">
        <v>11431</v>
      </c>
      <c r="E11236" s="1">
        <f t="shared" si="175"/>
        <v>1693658533999.9998</v>
      </c>
    </row>
    <row r="11237" spans="1:5" ht="14.25" x14ac:dyDescent="0.15">
      <c r="A11237" t="s">
        <v>4</v>
      </c>
      <c r="B11237" t="s">
        <v>5</v>
      </c>
      <c r="C11237" t="s">
        <v>181</v>
      </c>
      <c r="D11237" t="s">
        <v>11432</v>
      </c>
      <c r="E11237" s="1">
        <f t="shared" si="175"/>
        <v>1693658533000.0002</v>
      </c>
    </row>
    <row r="11238" spans="1:5" ht="14.25" x14ac:dyDescent="0.15">
      <c r="A11238" t="s">
        <v>4</v>
      </c>
      <c r="B11238" t="s">
        <v>5</v>
      </c>
      <c r="C11238" t="s">
        <v>680</v>
      </c>
      <c r="D11238" t="s">
        <v>11433</v>
      </c>
      <c r="E11238" s="1">
        <f t="shared" si="175"/>
        <v>1693658532000</v>
      </c>
    </row>
    <row r="11239" spans="1:5" ht="14.25" x14ac:dyDescent="0.15">
      <c r="A11239" t="s">
        <v>4</v>
      </c>
      <c r="B11239" t="s">
        <v>5</v>
      </c>
      <c r="C11239" t="s">
        <v>623</v>
      </c>
      <c r="D11239" t="s">
        <v>11434</v>
      </c>
      <c r="E11239" s="1">
        <f t="shared" si="175"/>
        <v>1693658531000.0002</v>
      </c>
    </row>
    <row r="11240" spans="1:5" ht="14.25" x14ac:dyDescent="0.15">
      <c r="A11240" t="s">
        <v>4</v>
      </c>
      <c r="B11240" t="s">
        <v>5</v>
      </c>
      <c r="C11240" t="s">
        <v>625</v>
      </c>
      <c r="D11240" t="s">
        <v>11435</v>
      </c>
      <c r="E11240" s="1">
        <f t="shared" si="175"/>
        <v>1693658530000</v>
      </c>
    </row>
    <row r="11241" spans="1:5" ht="14.25" x14ac:dyDescent="0.15">
      <c r="A11241" t="s">
        <v>4</v>
      </c>
      <c r="B11241" t="s">
        <v>5</v>
      </c>
      <c r="C11241" t="s">
        <v>177</v>
      </c>
      <c r="D11241" t="s">
        <v>11436</v>
      </c>
      <c r="E11241" s="1">
        <f t="shared" si="175"/>
        <v>1693658528999.9998</v>
      </c>
    </row>
    <row r="11242" spans="1:5" ht="14.25" x14ac:dyDescent="0.15">
      <c r="A11242" t="s">
        <v>4</v>
      </c>
      <c r="B11242" t="s">
        <v>5</v>
      </c>
      <c r="C11242" t="s">
        <v>625</v>
      </c>
      <c r="D11242" t="s">
        <v>11437</v>
      </c>
      <c r="E11242" s="1">
        <f t="shared" si="175"/>
        <v>1693658528000.0002</v>
      </c>
    </row>
    <row r="11243" spans="1:5" ht="14.25" x14ac:dyDescent="0.15">
      <c r="A11243" t="s">
        <v>4</v>
      </c>
      <c r="B11243" t="s">
        <v>5</v>
      </c>
      <c r="C11243" t="s">
        <v>625</v>
      </c>
      <c r="D11243" t="s">
        <v>11438</v>
      </c>
      <c r="E11243" s="1">
        <f t="shared" si="175"/>
        <v>1693658527000</v>
      </c>
    </row>
    <row r="11244" spans="1:5" ht="14.25" x14ac:dyDescent="0.15">
      <c r="A11244" t="s">
        <v>4</v>
      </c>
      <c r="B11244" t="s">
        <v>5</v>
      </c>
      <c r="C11244" t="s">
        <v>868</v>
      </c>
      <c r="D11244" t="s">
        <v>11439</v>
      </c>
      <c r="E11244" s="1">
        <f t="shared" si="175"/>
        <v>1693658525999.9998</v>
      </c>
    </row>
    <row r="11245" spans="1:5" ht="14.25" x14ac:dyDescent="0.15">
      <c r="A11245" t="s">
        <v>4</v>
      </c>
      <c r="B11245" t="s">
        <v>5</v>
      </c>
      <c r="C11245" t="s">
        <v>616</v>
      </c>
      <c r="D11245" t="s">
        <v>11440</v>
      </c>
      <c r="E11245" s="1">
        <f t="shared" si="175"/>
        <v>1693658525000.0002</v>
      </c>
    </row>
    <row r="11246" spans="1:5" ht="14.25" x14ac:dyDescent="0.15">
      <c r="A11246" t="s">
        <v>4</v>
      </c>
      <c r="B11246" t="s">
        <v>5</v>
      </c>
      <c r="C11246" t="s">
        <v>625</v>
      </c>
      <c r="D11246" t="s">
        <v>11441</v>
      </c>
      <c r="E11246" s="1">
        <f t="shared" si="175"/>
        <v>1693658524000</v>
      </c>
    </row>
    <row r="11247" spans="1:5" ht="14.25" x14ac:dyDescent="0.15">
      <c r="A11247" t="s">
        <v>4</v>
      </c>
      <c r="B11247" t="s">
        <v>5</v>
      </c>
      <c r="C11247" t="s">
        <v>868</v>
      </c>
      <c r="D11247" t="s">
        <v>11442</v>
      </c>
      <c r="E11247" s="1">
        <f t="shared" si="175"/>
        <v>1693658522999.9998</v>
      </c>
    </row>
    <row r="11248" spans="1:5" ht="14.25" x14ac:dyDescent="0.15">
      <c r="A11248" t="s">
        <v>4</v>
      </c>
      <c r="B11248" t="s">
        <v>5</v>
      </c>
      <c r="C11248" t="s">
        <v>177</v>
      </c>
      <c r="D11248" t="s">
        <v>11443</v>
      </c>
      <c r="E11248" s="1">
        <f t="shared" si="175"/>
        <v>1693658522000</v>
      </c>
    </row>
    <row r="11249" spans="1:5" ht="14.25" x14ac:dyDescent="0.15">
      <c r="A11249" t="s">
        <v>4</v>
      </c>
      <c r="B11249" t="s">
        <v>5</v>
      </c>
      <c r="C11249" t="s">
        <v>868</v>
      </c>
      <c r="D11249" t="s">
        <v>11444</v>
      </c>
      <c r="E11249" s="1">
        <f t="shared" si="175"/>
        <v>1693658520999.9998</v>
      </c>
    </row>
    <row r="11250" spans="1:5" ht="14.25" x14ac:dyDescent="0.15">
      <c r="A11250" t="s">
        <v>4</v>
      </c>
      <c r="B11250" t="s">
        <v>5</v>
      </c>
      <c r="C11250" t="s">
        <v>623</v>
      </c>
      <c r="D11250" t="s">
        <v>11445</v>
      </c>
      <c r="E11250" s="1">
        <f t="shared" si="175"/>
        <v>1693658520000.0002</v>
      </c>
    </row>
    <row r="11251" spans="1:5" ht="14.25" x14ac:dyDescent="0.15">
      <c r="A11251" t="s">
        <v>4</v>
      </c>
      <c r="B11251" t="s">
        <v>5</v>
      </c>
      <c r="C11251" t="s">
        <v>868</v>
      </c>
      <c r="D11251" t="s">
        <v>11446</v>
      </c>
      <c r="E11251" s="1">
        <f t="shared" si="175"/>
        <v>1693658519000</v>
      </c>
    </row>
    <row r="11252" spans="1:5" ht="14.25" x14ac:dyDescent="0.15">
      <c r="A11252" t="s">
        <v>4</v>
      </c>
      <c r="B11252" t="s">
        <v>5</v>
      </c>
      <c r="C11252" t="s">
        <v>187</v>
      </c>
      <c r="D11252" t="s">
        <v>11447</v>
      </c>
      <c r="E11252" s="1">
        <f t="shared" si="175"/>
        <v>1693658517999.9998</v>
      </c>
    </row>
    <row r="11253" spans="1:5" ht="14.25" x14ac:dyDescent="0.15">
      <c r="A11253" t="s">
        <v>4</v>
      </c>
      <c r="B11253" t="s">
        <v>5</v>
      </c>
      <c r="C11253" t="s">
        <v>181</v>
      </c>
      <c r="D11253" t="s">
        <v>11448</v>
      </c>
      <c r="E11253" s="1">
        <f t="shared" si="175"/>
        <v>1693658517000.0002</v>
      </c>
    </row>
    <row r="11254" spans="1:5" ht="14.25" x14ac:dyDescent="0.15">
      <c r="A11254" t="s">
        <v>4</v>
      </c>
      <c r="B11254" t="s">
        <v>5</v>
      </c>
      <c r="C11254" t="s">
        <v>868</v>
      </c>
      <c r="D11254" t="s">
        <v>11449</v>
      </c>
      <c r="E11254" s="1">
        <f t="shared" si="175"/>
        <v>1693658516000</v>
      </c>
    </row>
    <row r="11255" spans="1:5" ht="14.25" x14ac:dyDescent="0.15">
      <c r="A11255" t="s">
        <v>4</v>
      </c>
      <c r="B11255" t="s">
        <v>5</v>
      </c>
      <c r="C11255" t="s">
        <v>616</v>
      </c>
      <c r="D11255" t="s">
        <v>11450</v>
      </c>
      <c r="E11255" s="1">
        <f t="shared" si="175"/>
        <v>1693658514999.9998</v>
      </c>
    </row>
    <row r="11256" spans="1:5" ht="14.25" x14ac:dyDescent="0.15">
      <c r="A11256" t="s">
        <v>4</v>
      </c>
      <c r="B11256" t="s">
        <v>5</v>
      </c>
      <c r="C11256" t="s">
        <v>177</v>
      </c>
      <c r="D11256" t="s">
        <v>11451</v>
      </c>
      <c r="E11256" s="1">
        <f t="shared" si="175"/>
        <v>1693658514000</v>
      </c>
    </row>
    <row r="11257" spans="1:5" ht="14.25" x14ac:dyDescent="0.15">
      <c r="A11257" t="s">
        <v>4</v>
      </c>
      <c r="B11257" t="s">
        <v>5</v>
      </c>
      <c r="C11257" t="s">
        <v>614</v>
      </c>
      <c r="D11257" t="s">
        <v>11452</v>
      </c>
      <c r="E11257" s="1">
        <f t="shared" si="175"/>
        <v>1693658512999.9998</v>
      </c>
    </row>
    <row r="11258" spans="1:5" ht="14.25" x14ac:dyDescent="0.15">
      <c r="A11258" t="s">
        <v>4</v>
      </c>
      <c r="B11258" t="s">
        <v>5</v>
      </c>
      <c r="C11258" t="s">
        <v>587</v>
      </c>
      <c r="D11258" t="s">
        <v>11453</v>
      </c>
      <c r="E11258" s="1">
        <f t="shared" si="175"/>
        <v>1693658512000.0002</v>
      </c>
    </row>
    <row r="11259" spans="1:5" ht="14.25" x14ac:dyDescent="0.15">
      <c r="A11259" t="s">
        <v>4</v>
      </c>
      <c r="B11259" t="s">
        <v>5</v>
      </c>
      <c r="C11259" t="s">
        <v>868</v>
      </c>
      <c r="D11259" t="s">
        <v>11454</v>
      </c>
      <c r="E11259" s="1">
        <f t="shared" si="175"/>
        <v>1693658511000</v>
      </c>
    </row>
    <row r="11260" spans="1:5" ht="14.25" x14ac:dyDescent="0.15">
      <c r="A11260" t="s">
        <v>4</v>
      </c>
      <c r="B11260" t="s">
        <v>5</v>
      </c>
      <c r="C11260" t="s">
        <v>623</v>
      </c>
      <c r="D11260" t="s">
        <v>11455</v>
      </c>
      <c r="E11260" s="1">
        <f t="shared" si="175"/>
        <v>1693658509999.9998</v>
      </c>
    </row>
    <row r="11261" spans="1:5" ht="14.25" x14ac:dyDescent="0.15">
      <c r="A11261" t="s">
        <v>4</v>
      </c>
      <c r="B11261" t="s">
        <v>5</v>
      </c>
      <c r="C11261" t="s">
        <v>177</v>
      </c>
      <c r="D11261" t="s">
        <v>11456</v>
      </c>
      <c r="E11261" s="1">
        <f t="shared" si="175"/>
        <v>1693658509000.0002</v>
      </c>
    </row>
    <row r="11262" spans="1:5" ht="14.25" x14ac:dyDescent="0.15">
      <c r="A11262" t="s">
        <v>4</v>
      </c>
      <c r="B11262" t="s">
        <v>5</v>
      </c>
      <c r="C11262" t="s">
        <v>177</v>
      </c>
      <c r="D11262" t="s">
        <v>11457</v>
      </c>
      <c r="E11262" s="1">
        <f t="shared" si="175"/>
        <v>1693658508000</v>
      </c>
    </row>
    <row r="11263" spans="1:5" ht="14.25" x14ac:dyDescent="0.15">
      <c r="A11263" t="s">
        <v>4</v>
      </c>
      <c r="B11263" t="s">
        <v>5</v>
      </c>
      <c r="C11263" t="s">
        <v>623</v>
      </c>
      <c r="D11263" t="s">
        <v>11458</v>
      </c>
      <c r="E11263" s="1">
        <f t="shared" si="175"/>
        <v>1693658506999.9998</v>
      </c>
    </row>
    <row r="11264" spans="1:5" ht="14.25" x14ac:dyDescent="0.15">
      <c r="A11264" t="s">
        <v>4</v>
      </c>
      <c r="B11264" t="s">
        <v>5</v>
      </c>
      <c r="C11264" t="s">
        <v>177</v>
      </c>
      <c r="D11264" t="s">
        <v>11459</v>
      </c>
      <c r="E11264" s="1">
        <f t="shared" si="175"/>
        <v>1693658506000.0002</v>
      </c>
    </row>
    <row r="11265" spans="1:5" ht="14.25" x14ac:dyDescent="0.15">
      <c r="A11265" t="s">
        <v>4</v>
      </c>
      <c r="B11265" t="s">
        <v>5</v>
      </c>
      <c r="C11265" t="s">
        <v>177</v>
      </c>
      <c r="D11265" t="s">
        <v>11460</v>
      </c>
      <c r="E11265" s="1">
        <f t="shared" si="175"/>
        <v>1693658505000</v>
      </c>
    </row>
    <row r="11266" spans="1:5" ht="14.25" x14ac:dyDescent="0.15">
      <c r="A11266" t="s">
        <v>4</v>
      </c>
      <c r="B11266" t="s">
        <v>5</v>
      </c>
      <c r="C11266" t="s">
        <v>187</v>
      </c>
      <c r="D11266" t="s">
        <v>11461</v>
      </c>
      <c r="E11266" s="1">
        <f t="shared" si="175"/>
        <v>1693658504000.0002</v>
      </c>
    </row>
    <row r="11267" spans="1:5" ht="14.25" x14ac:dyDescent="0.15">
      <c r="A11267" t="s">
        <v>4</v>
      </c>
      <c r="B11267" t="s">
        <v>5</v>
      </c>
      <c r="C11267" t="s">
        <v>623</v>
      </c>
      <c r="D11267" t="s">
        <v>11462</v>
      </c>
      <c r="E11267" s="1">
        <f t="shared" ref="E11267:E11330" si="176">((D11267-70*365-19)*86400-8*3600)*1000</f>
        <v>1693658503000</v>
      </c>
    </row>
    <row r="11268" spans="1:5" ht="14.25" x14ac:dyDescent="0.15">
      <c r="A11268" t="s">
        <v>4</v>
      </c>
      <c r="B11268" t="s">
        <v>5</v>
      </c>
      <c r="C11268" t="s">
        <v>623</v>
      </c>
      <c r="D11268" t="s">
        <v>11463</v>
      </c>
      <c r="E11268" s="1">
        <f t="shared" si="176"/>
        <v>1693658501999.9998</v>
      </c>
    </row>
    <row r="11269" spans="1:5" ht="14.25" x14ac:dyDescent="0.15">
      <c r="A11269" t="s">
        <v>4</v>
      </c>
      <c r="B11269" t="s">
        <v>5</v>
      </c>
      <c r="C11269" t="s">
        <v>187</v>
      </c>
      <c r="D11269" t="s">
        <v>11464</v>
      </c>
      <c r="E11269" s="1">
        <f t="shared" si="176"/>
        <v>1693658501000.0002</v>
      </c>
    </row>
    <row r="11270" spans="1:5" ht="14.25" x14ac:dyDescent="0.15">
      <c r="A11270" t="s">
        <v>4</v>
      </c>
      <c r="B11270" t="s">
        <v>5</v>
      </c>
      <c r="C11270" t="s">
        <v>187</v>
      </c>
      <c r="D11270" t="s">
        <v>11465</v>
      </c>
      <c r="E11270" s="1">
        <f t="shared" si="176"/>
        <v>1693658500000</v>
      </c>
    </row>
    <row r="11271" spans="1:5" ht="14.25" x14ac:dyDescent="0.15">
      <c r="A11271" t="s">
        <v>4</v>
      </c>
      <c r="B11271" t="s">
        <v>5</v>
      </c>
      <c r="C11271" t="s">
        <v>623</v>
      </c>
      <c r="D11271" t="s">
        <v>11466</v>
      </c>
      <c r="E11271" s="1">
        <f t="shared" si="176"/>
        <v>1693658498000.0002</v>
      </c>
    </row>
    <row r="11272" spans="1:5" ht="14.25" x14ac:dyDescent="0.15">
      <c r="A11272" t="s">
        <v>4</v>
      </c>
      <c r="B11272" t="s">
        <v>5</v>
      </c>
      <c r="C11272" t="s">
        <v>187</v>
      </c>
      <c r="D11272" t="s">
        <v>11467</v>
      </c>
      <c r="E11272" s="1">
        <f t="shared" si="176"/>
        <v>1693658497000</v>
      </c>
    </row>
    <row r="11273" spans="1:5" ht="14.25" x14ac:dyDescent="0.15">
      <c r="A11273" t="s">
        <v>4</v>
      </c>
      <c r="B11273" t="s">
        <v>5</v>
      </c>
      <c r="C11273" t="s">
        <v>623</v>
      </c>
      <c r="D11273" t="s">
        <v>11468</v>
      </c>
      <c r="E11273" s="1">
        <f t="shared" si="176"/>
        <v>1693658495000</v>
      </c>
    </row>
    <row r="11274" spans="1:5" ht="14.25" x14ac:dyDescent="0.15">
      <c r="A11274" t="s">
        <v>4</v>
      </c>
      <c r="B11274" t="s">
        <v>5</v>
      </c>
      <c r="C11274" t="s">
        <v>623</v>
      </c>
      <c r="D11274" t="s">
        <v>11469</v>
      </c>
      <c r="E11274" s="1">
        <f t="shared" si="176"/>
        <v>1693658493000.0002</v>
      </c>
    </row>
    <row r="11275" spans="1:5" ht="14.25" x14ac:dyDescent="0.15">
      <c r="A11275" t="s">
        <v>4</v>
      </c>
      <c r="B11275" t="s">
        <v>5</v>
      </c>
      <c r="C11275" t="s">
        <v>623</v>
      </c>
      <c r="D11275" t="s">
        <v>11470</v>
      </c>
      <c r="E11275" s="1">
        <f t="shared" si="176"/>
        <v>1693658490999.9998</v>
      </c>
    </row>
    <row r="11276" spans="1:5" ht="14.25" x14ac:dyDescent="0.15">
      <c r="A11276" t="s">
        <v>4</v>
      </c>
      <c r="B11276" t="s">
        <v>5</v>
      </c>
      <c r="C11276" t="s">
        <v>623</v>
      </c>
      <c r="D11276" t="s">
        <v>11471</v>
      </c>
      <c r="E11276" s="1">
        <f t="shared" si="176"/>
        <v>1693658489000</v>
      </c>
    </row>
    <row r="11277" spans="1:5" ht="14.25" x14ac:dyDescent="0.15">
      <c r="A11277" t="s">
        <v>4</v>
      </c>
      <c r="B11277" t="s">
        <v>5</v>
      </c>
      <c r="C11277" t="s">
        <v>187</v>
      </c>
      <c r="D11277" t="s">
        <v>11472</v>
      </c>
      <c r="E11277" s="1">
        <f t="shared" si="176"/>
        <v>1693658487000</v>
      </c>
    </row>
    <row r="11278" spans="1:5" ht="14.25" x14ac:dyDescent="0.15">
      <c r="A11278" t="s">
        <v>4</v>
      </c>
      <c r="B11278" t="s">
        <v>5</v>
      </c>
      <c r="C11278" t="s">
        <v>623</v>
      </c>
      <c r="D11278" t="s">
        <v>11473</v>
      </c>
      <c r="E11278" s="1">
        <f t="shared" si="176"/>
        <v>1693658485000.0002</v>
      </c>
    </row>
    <row r="11279" spans="1:5" ht="14.25" x14ac:dyDescent="0.15">
      <c r="A11279" t="s">
        <v>4</v>
      </c>
      <c r="B11279" t="s">
        <v>5</v>
      </c>
      <c r="C11279" t="s">
        <v>623</v>
      </c>
      <c r="D11279" t="s">
        <v>11474</v>
      </c>
      <c r="E11279" s="1">
        <f t="shared" si="176"/>
        <v>1693658484000</v>
      </c>
    </row>
    <row r="11280" spans="1:5" ht="14.25" x14ac:dyDescent="0.15">
      <c r="A11280" t="s">
        <v>4</v>
      </c>
      <c r="B11280" t="s">
        <v>5</v>
      </c>
      <c r="C11280" t="s">
        <v>187</v>
      </c>
      <c r="D11280" t="s">
        <v>11475</v>
      </c>
      <c r="E11280" s="1">
        <f t="shared" si="176"/>
        <v>1693658482999.9998</v>
      </c>
    </row>
    <row r="11281" spans="1:5" ht="14.25" x14ac:dyDescent="0.15">
      <c r="A11281" t="s">
        <v>4</v>
      </c>
      <c r="B11281" t="s">
        <v>5</v>
      </c>
      <c r="C11281" t="s">
        <v>177</v>
      </c>
      <c r="D11281" t="s">
        <v>11476</v>
      </c>
      <c r="E11281" s="1">
        <f t="shared" si="176"/>
        <v>1693658481000</v>
      </c>
    </row>
    <row r="11282" spans="1:5" ht="14.25" x14ac:dyDescent="0.15">
      <c r="A11282" t="s">
        <v>4</v>
      </c>
      <c r="B11282" t="s">
        <v>5</v>
      </c>
      <c r="C11282" t="s">
        <v>623</v>
      </c>
      <c r="D11282" t="s">
        <v>11477</v>
      </c>
      <c r="E11282" s="1">
        <f t="shared" si="176"/>
        <v>1693658479000</v>
      </c>
    </row>
    <row r="11283" spans="1:5" ht="14.25" x14ac:dyDescent="0.15">
      <c r="A11283" t="s">
        <v>4</v>
      </c>
      <c r="B11283" t="s">
        <v>5</v>
      </c>
      <c r="C11283" t="s">
        <v>181</v>
      </c>
      <c r="D11283" t="s">
        <v>11478</v>
      </c>
      <c r="E11283" s="1">
        <f t="shared" si="176"/>
        <v>1693658477000.0002</v>
      </c>
    </row>
    <row r="11284" spans="1:5" ht="14.25" x14ac:dyDescent="0.15">
      <c r="A11284" t="s">
        <v>4</v>
      </c>
      <c r="B11284" t="s">
        <v>5</v>
      </c>
      <c r="C11284" t="s">
        <v>592</v>
      </c>
      <c r="D11284" t="s">
        <v>11479</v>
      </c>
      <c r="E11284" s="1">
        <f t="shared" si="176"/>
        <v>1693658474999.9998</v>
      </c>
    </row>
    <row r="11285" spans="1:5" ht="14.25" x14ac:dyDescent="0.15">
      <c r="A11285" t="s">
        <v>4</v>
      </c>
      <c r="B11285" t="s">
        <v>5</v>
      </c>
      <c r="C11285" t="s">
        <v>187</v>
      </c>
      <c r="D11285" t="s">
        <v>11480</v>
      </c>
      <c r="E11285" s="1">
        <f t="shared" si="176"/>
        <v>1693658473000</v>
      </c>
    </row>
    <row r="11286" spans="1:5" ht="14.25" x14ac:dyDescent="0.15">
      <c r="A11286" t="s">
        <v>4</v>
      </c>
      <c r="B11286" t="s">
        <v>5</v>
      </c>
      <c r="C11286" t="s">
        <v>181</v>
      </c>
      <c r="D11286" t="s">
        <v>11481</v>
      </c>
      <c r="E11286" s="1">
        <f t="shared" si="176"/>
        <v>1693658471000</v>
      </c>
    </row>
    <row r="11287" spans="1:5" ht="14.25" x14ac:dyDescent="0.15">
      <c r="A11287" t="s">
        <v>4</v>
      </c>
      <c r="B11287" t="s">
        <v>5</v>
      </c>
      <c r="C11287" t="s">
        <v>181</v>
      </c>
      <c r="D11287" t="s">
        <v>11482</v>
      </c>
      <c r="E11287" s="1">
        <f t="shared" si="176"/>
        <v>1693658469000.0002</v>
      </c>
    </row>
    <row r="11288" spans="1:5" ht="14.25" x14ac:dyDescent="0.15">
      <c r="A11288" t="s">
        <v>4</v>
      </c>
      <c r="B11288" t="s">
        <v>5</v>
      </c>
      <c r="C11288" t="s">
        <v>177</v>
      </c>
      <c r="D11288" t="s">
        <v>11483</v>
      </c>
      <c r="E11288" s="1">
        <f t="shared" si="176"/>
        <v>1693658466999.9998</v>
      </c>
    </row>
    <row r="11289" spans="1:5" ht="14.25" x14ac:dyDescent="0.15">
      <c r="A11289" t="s">
        <v>4</v>
      </c>
      <c r="B11289" t="s">
        <v>5</v>
      </c>
      <c r="C11289" t="s">
        <v>177</v>
      </c>
      <c r="D11289" t="s">
        <v>11484</v>
      </c>
      <c r="E11289" s="1">
        <f t="shared" si="176"/>
        <v>1693658465000</v>
      </c>
    </row>
    <row r="11290" spans="1:5" ht="14.25" x14ac:dyDescent="0.15">
      <c r="A11290" t="s">
        <v>4</v>
      </c>
      <c r="B11290" t="s">
        <v>5</v>
      </c>
      <c r="C11290" t="s">
        <v>177</v>
      </c>
      <c r="D11290" t="s">
        <v>11485</v>
      </c>
      <c r="E11290" s="1">
        <f t="shared" si="176"/>
        <v>1693658463000.0002</v>
      </c>
    </row>
    <row r="11291" spans="1:5" ht="14.25" x14ac:dyDescent="0.15">
      <c r="A11291" t="s">
        <v>4</v>
      </c>
      <c r="B11291" t="s">
        <v>5</v>
      </c>
      <c r="C11291" t="s">
        <v>177</v>
      </c>
      <c r="D11291" t="s">
        <v>11486</v>
      </c>
      <c r="E11291" s="1">
        <f t="shared" si="176"/>
        <v>1693658462000</v>
      </c>
    </row>
    <row r="11292" spans="1:5" ht="14.25" x14ac:dyDescent="0.15">
      <c r="A11292" t="s">
        <v>4</v>
      </c>
      <c r="B11292" t="s">
        <v>5</v>
      </c>
      <c r="C11292" t="s">
        <v>177</v>
      </c>
      <c r="D11292" t="s">
        <v>11487</v>
      </c>
      <c r="E11292" s="1">
        <f t="shared" si="176"/>
        <v>1693658461000.0002</v>
      </c>
    </row>
    <row r="11293" spans="1:5" ht="14.25" x14ac:dyDescent="0.15">
      <c r="A11293" t="s">
        <v>4</v>
      </c>
      <c r="B11293" t="s">
        <v>5</v>
      </c>
      <c r="C11293" t="s">
        <v>177</v>
      </c>
      <c r="D11293" t="s">
        <v>11488</v>
      </c>
      <c r="E11293" s="1">
        <f t="shared" si="176"/>
        <v>1693658460000</v>
      </c>
    </row>
    <row r="11294" spans="1:5" ht="14.25" x14ac:dyDescent="0.15">
      <c r="A11294" t="s">
        <v>4</v>
      </c>
      <c r="B11294" t="s">
        <v>5</v>
      </c>
      <c r="C11294" t="s">
        <v>177</v>
      </c>
      <c r="D11294" t="s">
        <v>11489</v>
      </c>
      <c r="E11294" s="1">
        <f t="shared" si="176"/>
        <v>1693658458999.9998</v>
      </c>
    </row>
    <row r="11295" spans="1:5" ht="14.25" x14ac:dyDescent="0.15">
      <c r="A11295" t="s">
        <v>4</v>
      </c>
      <c r="B11295" t="s">
        <v>5</v>
      </c>
      <c r="C11295" t="s">
        <v>8</v>
      </c>
      <c r="D11295" t="s">
        <v>11490</v>
      </c>
      <c r="E11295" s="1">
        <f t="shared" si="176"/>
        <v>1693658458000.0002</v>
      </c>
    </row>
    <row r="11296" spans="1:5" ht="14.25" x14ac:dyDescent="0.15">
      <c r="A11296" t="s">
        <v>4</v>
      </c>
      <c r="B11296" t="s">
        <v>5</v>
      </c>
      <c r="C11296" t="s">
        <v>177</v>
      </c>
      <c r="D11296" t="s">
        <v>11491</v>
      </c>
      <c r="E11296" s="1">
        <f t="shared" si="176"/>
        <v>1693658457000</v>
      </c>
    </row>
    <row r="11297" spans="1:5" ht="14.25" x14ac:dyDescent="0.15">
      <c r="A11297" t="s">
        <v>4</v>
      </c>
      <c r="B11297" t="s">
        <v>5</v>
      </c>
      <c r="C11297" t="s">
        <v>170</v>
      </c>
      <c r="D11297" t="s">
        <v>11492</v>
      </c>
      <c r="E11297" s="1">
        <f t="shared" si="176"/>
        <v>1693658455999.9998</v>
      </c>
    </row>
    <row r="11298" spans="1:5" ht="14.25" x14ac:dyDescent="0.15">
      <c r="A11298" t="s">
        <v>4</v>
      </c>
      <c r="B11298" t="s">
        <v>5</v>
      </c>
      <c r="C11298" t="s">
        <v>177</v>
      </c>
      <c r="D11298" t="s">
        <v>11493</v>
      </c>
      <c r="E11298" s="1">
        <f t="shared" si="176"/>
        <v>1693658455000.0002</v>
      </c>
    </row>
    <row r="11299" spans="1:5" ht="14.25" x14ac:dyDescent="0.15">
      <c r="A11299" t="s">
        <v>4</v>
      </c>
      <c r="B11299" t="s">
        <v>5</v>
      </c>
      <c r="C11299" t="s">
        <v>177</v>
      </c>
      <c r="D11299" t="s">
        <v>11494</v>
      </c>
      <c r="E11299" s="1">
        <f t="shared" si="176"/>
        <v>1693658454000</v>
      </c>
    </row>
    <row r="11300" spans="1:5" ht="14.25" x14ac:dyDescent="0.15">
      <c r="A11300" t="s">
        <v>4</v>
      </c>
      <c r="B11300" t="s">
        <v>5</v>
      </c>
      <c r="C11300" t="s">
        <v>8</v>
      </c>
      <c r="D11300" t="s">
        <v>11495</v>
      </c>
      <c r="E11300" s="1">
        <f t="shared" si="176"/>
        <v>1693658453000.0002</v>
      </c>
    </row>
    <row r="11301" spans="1:5" ht="14.25" x14ac:dyDescent="0.15">
      <c r="A11301" t="s">
        <v>4</v>
      </c>
      <c r="B11301" t="s">
        <v>5</v>
      </c>
      <c r="C11301" t="s">
        <v>8</v>
      </c>
      <c r="D11301" t="s">
        <v>11496</v>
      </c>
      <c r="E11301" s="1">
        <f t="shared" si="176"/>
        <v>1693658452000</v>
      </c>
    </row>
    <row r="11302" spans="1:5" ht="14.25" x14ac:dyDescent="0.15">
      <c r="A11302" t="s">
        <v>4</v>
      </c>
      <c r="B11302" t="s">
        <v>5</v>
      </c>
      <c r="C11302" t="s">
        <v>181</v>
      </c>
      <c r="D11302" t="s">
        <v>11497</v>
      </c>
      <c r="E11302" s="1">
        <f t="shared" si="176"/>
        <v>1693658450999.9998</v>
      </c>
    </row>
    <row r="11303" spans="1:5" ht="14.25" x14ac:dyDescent="0.15">
      <c r="A11303" t="s">
        <v>4</v>
      </c>
      <c r="B11303" t="s">
        <v>5</v>
      </c>
      <c r="C11303" t="s">
        <v>181</v>
      </c>
      <c r="D11303" t="s">
        <v>11498</v>
      </c>
      <c r="E11303" s="1">
        <f t="shared" si="176"/>
        <v>1693658450000.0002</v>
      </c>
    </row>
    <row r="11304" spans="1:5" ht="14.25" x14ac:dyDescent="0.15">
      <c r="A11304" t="s">
        <v>4</v>
      </c>
      <c r="B11304" t="s">
        <v>5</v>
      </c>
      <c r="C11304" t="s">
        <v>187</v>
      </c>
      <c r="D11304" t="s">
        <v>11499</v>
      </c>
      <c r="E11304" s="1">
        <f t="shared" si="176"/>
        <v>1693658449000</v>
      </c>
    </row>
    <row r="11305" spans="1:5" ht="14.25" x14ac:dyDescent="0.15">
      <c r="A11305" t="s">
        <v>4</v>
      </c>
      <c r="B11305" t="s">
        <v>5</v>
      </c>
      <c r="C11305" t="s">
        <v>187</v>
      </c>
      <c r="D11305" t="s">
        <v>11500</v>
      </c>
      <c r="E11305" s="1">
        <f t="shared" si="176"/>
        <v>1693658447999.9998</v>
      </c>
    </row>
    <row r="11306" spans="1:5" ht="14.25" x14ac:dyDescent="0.15">
      <c r="A11306" t="s">
        <v>4</v>
      </c>
      <c r="B11306" t="s">
        <v>5</v>
      </c>
      <c r="C11306" t="s">
        <v>28</v>
      </c>
      <c r="D11306" t="s">
        <v>11501</v>
      </c>
      <c r="E11306" s="1">
        <f t="shared" si="176"/>
        <v>1693658447000.0002</v>
      </c>
    </row>
    <row r="11307" spans="1:5" ht="14.25" x14ac:dyDescent="0.15">
      <c r="A11307" t="s">
        <v>4</v>
      </c>
      <c r="B11307" t="s">
        <v>5</v>
      </c>
      <c r="C11307" t="s">
        <v>170</v>
      </c>
      <c r="D11307" t="s">
        <v>11502</v>
      </c>
      <c r="E11307" s="1">
        <f t="shared" si="176"/>
        <v>1693658446000</v>
      </c>
    </row>
    <row r="11308" spans="1:5" ht="14.25" x14ac:dyDescent="0.15">
      <c r="A11308" t="s">
        <v>4</v>
      </c>
      <c r="B11308" t="s">
        <v>5</v>
      </c>
      <c r="C11308" t="s">
        <v>8</v>
      </c>
      <c r="D11308" t="s">
        <v>11503</v>
      </c>
      <c r="E11308" s="1">
        <f t="shared" si="176"/>
        <v>1693658444999.9998</v>
      </c>
    </row>
    <row r="11309" spans="1:5" ht="14.25" x14ac:dyDescent="0.15">
      <c r="A11309" t="s">
        <v>4</v>
      </c>
      <c r="B11309" t="s">
        <v>5</v>
      </c>
      <c r="C11309" t="s">
        <v>26</v>
      </c>
      <c r="D11309" t="s">
        <v>11504</v>
      </c>
      <c r="E11309" s="1">
        <f t="shared" si="176"/>
        <v>1693658444000</v>
      </c>
    </row>
    <row r="11310" spans="1:5" ht="14.25" x14ac:dyDescent="0.15">
      <c r="A11310" t="s">
        <v>4</v>
      </c>
      <c r="B11310" t="s">
        <v>5</v>
      </c>
      <c r="C11310" t="s">
        <v>168</v>
      </c>
      <c r="D11310" t="s">
        <v>11505</v>
      </c>
      <c r="E11310" s="1">
        <f t="shared" si="176"/>
        <v>1693658442999.9998</v>
      </c>
    </row>
    <row r="11311" spans="1:5" ht="14.25" x14ac:dyDescent="0.15">
      <c r="A11311" t="s">
        <v>4</v>
      </c>
      <c r="B11311" t="s">
        <v>5</v>
      </c>
      <c r="C11311" t="s">
        <v>13</v>
      </c>
      <c r="D11311" t="s">
        <v>11506</v>
      </c>
      <c r="E11311" s="1">
        <f t="shared" si="176"/>
        <v>1693658442000.0002</v>
      </c>
    </row>
    <row r="11312" spans="1:5" ht="14.25" x14ac:dyDescent="0.15">
      <c r="A11312" t="s">
        <v>4</v>
      </c>
      <c r="B11312" t="s">
        <v>5</v>
      </c>
      <c r="C11312" t="s">
        <v>26</v>
      </c>
      <c r="D11312" t="s">
        <v>11507</v>
      </c>
      <c r="E11312" s="1">
        <f t="shared" si="176"/>
        <v>1693658441000</v>
      </c>
    </row>
    <row r="11313" spans="1:5" ht="14.25" x14ac:dyDescent="0.15">
      <c r="A11313" t="s">
        <v>4</v>
      </c>
      <c r="B11313" t="s">
        <v>5</v>
      </c>
      <c r="C11313" t="s">
        <v>26</v>
      </c>
      <c r="D11313" t="s">
        <v>11508</v>
      </c>
      <c r="E11313" s="1">
        <f t="shared" si="176"/>
        <v>1693658439999.9998</v>
      </c>
    </row>
    <row r="11314" spans="1:5" ht="14.25" x14ac:dyDescent="0.15">
      <c r="A11314" t="s">
        <v>4</v>
      </c>
      <c r="B11314" t="s">
        <v>5</v>
      </c>
      <c r="C11314" t="s">
        <v>28</v>
      </c>
      <c r="D11314" t="s">
        <v>11509</v>
      </c>
      <c r="E11314" s="1">
        <f t="shared" si="176"/>
        <v>1693658439000.0002</v>
      </c>
    </row>
    <row r="11315" spans="1:5" ht="14.25" x14ac:dyDescent="0.15">
      <c r="A11315" t="s">
        <v>4</v>
      </c>
      <c r="B11315" t="s">
        <v>5</v>
      </c>
      <c r="C11315" t="s">
        <v>13</v>
      </c>
      <c r="D11315" t="s">
        <v>11510</v>
      </c>
      <c r="E11315" s="1">
        <f t="shared" si="176"/>
        <v>1693658438000</v>
      </c>
    </row>
    <row r="11316" spans="1:5" ht="14.25" x14ac:dyDescent="0.15">
      <c r="A11316" t="s">
        <v>4</v>
      </c>
      <c r="B11316" t="s">
        <v>5</v>
      </c>
      <c r="C11316" t="s">
        <v>26</v>
      </c>
      <c r="D11316" t="s">
        <v>11511</v>
      </c>
      <c r="E11316" s="1">
        <f t="shared" si="176"/>
        <v>1693658436999.9998</v>
      </c>
    </row>
    <row r="11317" spans="1:5" ht="14.25" x14ac:dyDescent="0.15">
      <c r="A11317" t="s">
        <v>4</v>
      </c>
      <c r="B11317" t="s">
        <v>5</v>
      </c>
      <c r="C11317" t="s">
        <v>26</v>
      </c>
      <c r="D11317" t="s">
        <v>11512</v>
      </c>
      <c r="E11317" s="1">
        <f t="shared" si="176"/>
        <v>1693658436000</v>
      </c>
    </row>
    <row r="11318" spans="1:5" ht="14.25" x14ac:dyDescent="0.15">
      <c r="A11318" t="s">
        <v>4</v>
      </c>
      <c r="B11318" t="s">
        <v>5</v>
      </c>
      <c r="C11318" t="s">
        <v>168</v>
      </c>
      <c r="D11318" t="s">
        <v>11513</v>
      </c>
      <c r="E11318" s="1">
        <f t="shared" si="176"/>
        <v>1693658434999.9998</v>
      </c>
    </row>
    <row r="11319" spans="1:5" ht="14.25" x14ac:dyDescent="0.15">
      <c r="A11319" t="s">
        <v>4</v>
      </c>
      <c r="B11319" t="s">
        <v>5</v>
      </c>
      <c r="C11319" t="s">
        <v>168</v>
      </c>
      <c r="D11319" t="s">
        <v>11514</v>
      </c>
      <c r="E11319" s="1">
        <f t="shared" si="176"/>
        <v>1693658434000.0002</v>
      </c>
    </row>
    <row r="11320" spans="1:5" ht="14.25" x14ac:dyDescent="0.15">
      <c r="A11320" t="s">
        <v>4</v>
      </c>
      <c r="B11320" t="s">
        <v>5</v>
      </c>
      <c r="C11320" t="s">
        <v>168</v>
      </c>
      <c r="D11320" t="s">
        <v>11515</v>
      </c>
      <c r="E11320" s="1">
        <f t="shared" si="176"/>
        <v>1693658433000</v>
      </c>
    </row>
    <row r="11321" spans="1:5" ht="14.25" x14ac:dyDescent="0.15">
      <c r="A11321" t="s">
        <v>4</v>
      </c>
      <c r="B11321" t="s">
        <v>5</v>
      </c>
      <c r="C11321" t="s">
        <v>8</v>
      </c>
      <c r="D11321" t="s">
        <v>11516</v>
      </c>
      <c r="E11321" s="1">
        <f t="shared" si="176"/>
        <v>1693658431999.9998</v>
      </c>
    </row>
    <row r="11322" spans="1:5" ht="14.25" x14ac:dyDescent="0.15">
      <c r="A11322" t="s">
        <v>4</v>
      </c>
      <c r="B11322" t="s">
        <v>5</v>
      </c>
      <c r="C11322" t="s">
        <v>168</v>
      </c>
      <c r="D11322" t="s">
        <v>11517</v>
      </c>
      <c r="E11322" s="1">
        <f t="shared" si="176"/>
        <v>1693658431000.0002</v>
      </c>
    </row>
    <row r="11323" spans="1:5" ht="14.25" x14ac:dyDescent="0.15">
      <c r="A11323" t="s">
        <v>4</v>
      </c>
      <c r="B11323" t="s">
        <v>5</v>
      </c>
      <c r="C11323" t="s">
        <v>168</v>
      </c>
      <c r="D11323" t="s">
        <v>11518</v>
      </c>
      <c r="E11323" s="1">
        <f t="shared" si="176"/>
        <v>1693658430000</v>
      </c>
    </row>
    <row r="11324" spans="1:5" ht="14.25" x14ac:dyDescent="0.15">
      <c r="A11324" t="s">
        <v>4</v>
      </c>
      <c r="B11324" t="s">
        <v>5</v>
      </c>
      <c r="C11324" t="s">
        <v>8</v>
      </c>
      <c r="D11324" t="s">
        <v>11519</v>
      </c>
      <c r="E11324" s="1">
        <f t="shared" si="176"/>
        <v>1693658428999.9998</v>
      </c>
    </row>
    <row r="11325" spans="1:5" ht="14.25" x14ac:dyDescent="0.15">
      <c r="A11325" t="s">
        <v>4</v>
      </c>
      <c r="B11325" t="s">
        <v>5</v>
      </c>
      <c r="C11325" t="s">
        <v>8</v>
      </c>
      <c r="D11325" t="s">
        <v>11520</v>
      </c>
      <c r="E11325" s="1">
        <f t="shared" si="176"/>
        <v>1693658428000</v>
      </c>
    </row>
    <row r="11326" spans="1:5" ht="14.25" x14ac:dyDescent="0.15">
      <c r="A11326" t="s">
        <v>4</v>
      </c>
      <c r="B11326" t="s">
        <v>5</v>
      </c>
      <c r="C11326" t="s">
        <v>8</v>
      </c>
      <c r="D11326" t="s">
        <v>11521</v>
      </c>
      <c r="E11326" s="1">
        <f t="shared" si="176"/>
        <v>1693658427000</v>
      </c>
    </row>
    <row r="11327" spans="1:5" ht="14.25" x14ac:dyDescent="0.15">
      <c r="A11327" t="s">
        <v>4</v>
      </c>
      <c r="B11327" t="s">
        <v>5</v>
      </c>
      <c r="C11327" t="s">
        <v>168</v>
      </c>
      <c r="D11327" t="s">
        <v>11522</v>
      </c>
      <c r="E11327" s="1">
        <f t="shared" si="176"/>
        <v>1693658426000.0002</v>
      </c>
    </row>
    <row r="11328" spans="1:5" ht="14.25" x14ac:dyDescent="0.15">
      <c r="A11328" t="s">
        <v>4</v>
      </c>
      <c r="B11328" t="s">
        <v>5</v>
      </c>
      <c r="C11328" t="s">
        <v>168</v>
      </c>
      <c r="D11328" t="s">
        <v>11523</v>
      </c>
      <c r="E11328" s="1">
        <f t="shared" si="176"/>
        <v>1693658425000</v>
      </c>
    </row>
    <row r="11329" spans="1:5" ht="14.25" x14ac:dyDescent="0.15">
      <c r="A11329" t="s">
        <v>4</v>
      </c>
      <c r="B11329" t="s">
        <v>5</v>
      </c>
      <c r="C11329" t="s">
        <v>8</v>
      </c>
      <c r="D11329" t="s">
        <v>11524</v>
      </c>
      <c r="E11329" s="1">
        <f t="shared" si="176"/>
        <v>1693658423999.9998</v>
      </c>
    </row>
    <row r="11330" spans="1:5" ht="14.25" x14ac:dyDescent="0.15">
      <c r="A11330" t="s">
        <v>4</v>
      </c>
      <c r="B11330" t="s">
        <v>5</v>
      </c>
      <c r="C11330" t="s">
        <v>168</v>
      </c>
      <c r="D11330" t="s">
        <v>11525</v>
      </c>
      <c r="E11330" s="1">
        <f t="shared" si="176"/>
        <v>1693658423000.0002</v>
      </c>
    </row>
    <row r="11331" spans="1:5" ht="14.25" x14ac:dyDescent="0.15">
      <c r="A11331" t="s">
        <v>4</v>
      </c>
      <c r="B11331" t="s">
        <v>5</v>
      </c>
      <c r="C11331" t="s">
        <v>168</v>
      </c>
      <c r="D11331" t="s">
        <v>11526</v>
      </c>
      <c r="E11331" s="1">
        <f t="shared" ref="E11331:E11394" si="177">((D11331-70*365-19)*86400-8*3600)*1000</f>
        <v>1693658422000</v>
      </c>
    </row>
    <row r="11332" spans="1:5" ht="14.25" x14ac:dyDescent="0.15">
      <c r="A11332" t="s">
        <v>4</v>
      </c>
      <c r="B11332" t="s">
        <v>5</v>
      </c>
      <c r="C11332" t="s">
        <v>26</v>
      </c>
      <c r="D11332" t="s">
        <v>11527</v>
      </c>
      <c r="E11332" s="1">
        <f t="shared" si="177"/>
        <v>1693658420999.9998</v>
      </c>
    </row>
    <row r="11333" spans="1:5" ht="14.25" x14ac:dyDescent="0.15">
      <c r="A11333" t="s">
        <v>4</v>
      </c>
      <c r="B11333" t="s">
        <v>5</v>
      </c>
      <c r="C11333" t="s">
        <v>8</v>
      </c>
      <c r="D11333" t="s">
        <v>11528</v>
      </c>
      <c r="E11333" s="1">
        <f t="shared" si="177"/>
        <v>1693658420000.0002</v>
      </c>
    </row>
    <row r="11334" spans="1:5" ht="14.25" x14ac:dyDescent="0.15">
      <c r="A11334" t="s">
        <v>4</v>
      </c>
      <c r="B11334" t="s">
        <v>5</v>
      </c>
      <c r="C11334" t="s">
        <v>168</v>
      </c>
      <c r="D11334" t="s">
        <v>11529</v>
      </c>
      <c r="E11334" s="1">
        <f t="shared" si="177"/>
        <v>1693658419000</v>
      </c>
    </row>
    <row r="11335" spans="1:5" ht="14.25" x14ac:dyDescent="0.15">
      <c r="A11335" t="s">
        <v>4</v>
      </c>
      <c r="B11335" t="s">
        <v>5</v>
      </c>
      <c r="C11335" t="s">
        <v>26</v>
      </c>
      <c r="D11335" t="s">
        <v>11530</v>
      </c>
      <c r="E11335" s="1">
        <f t="shared" si="177"/>
        <v>1693658418000.0002</v>
      </c>
    </row>
    <row r="11336" spans="1:5" ht="14.25" x14ac:dyDescent="0.15">
      <c r="A11336" t="s">
        <v>4</v>
      </c>
      <c r="B11336" t="s">
        <v>5</v>
      </c>
      <c r="C11336" t="s">
        <v>13</v>
      </c>
      <c r="D11336" t="s">
        <v>11531</v>
      </c>
      <c r="E11336" s="1">
        <f t="shared" si="177"/>
        <v>1693658417000</v>
      </c>
    </row>
    <row r="11337" spans="1:5" ht="14.25" x14ac:dyDescent="0.15">
      <c r="A11337" t="s">
        <v>4</v>
      </c>
      <c r="B11337" t="s">
        <v>5</v>
      </c>
      <c r="C11337" t="s">
        <v>233</v>
      </c>
      <c r="D11337" t="s">
        <v>11532</v>
      </c>
      <c r="E11337" s="1">
        <f t="shared" si="177"/>
        <v>1693658415999.9998</v>
      </c>
    </row>
    <row r="11338" spans="1:5" ht="14.25" x14ac:dyDescent="0.15">
      <c r="A11338" t="s">
        <v>4</v>
      </c>
      <c r="B11338" t="s">
        <v>5</v>
      </c>
      <c r="C11338" t="s">
        <v>233</v>
      </c>
      <c r="D11338" t="s">
        <v>11533</v>
      </c>
      <c r="E11338" s="1">
        <f t="shared" si="177"/>
        <v>1693658415000.0002</v>
      </c>
    </row>
    <row r="11339" spans="1:5" ht="14.25" x14ac:dyDescent="0.15">
      <c r="A11339" t="s">
        <v>4</v>
      </c>
      <c r="B11339" t="s">
        <v>5</v>
      </c>
      <c r="C11339" t="s">
        <v>26</v>
      </c>
      <c r="D11339" t="s">
        <v>11534</v>
      </c>
      <c r="E11339" s="1">
        <f t="shared" si="177"/>
        <v>1693658414000</v>
      </c>
    </row>
    <row r="11340" spans="1:5" ht="14.25" x14ac:dyDescent="0.15">
      <c r="A11340" t="s">
        <v>4</v>
      </c>
      <c r="B11340" t="s">
        <v>5</v>
      </c>
      <c r="C11340" t="s">
        <v>233</v>
      </c>
      <c r="D11340" t="s">
        <v>11535</v>
      </c>
      <c r="E11340" s="1">
        <f t="shared" si="177"/>
        <v>1693658412999.9998</v>
      </c>
    </row>
    <row r="11341" spans="1:5" ht="14.25" x14ac:dyDescent="0.15">
      <c r="A11341" t="s">
        <v>4</v>
      </c>
      <c r="B11341" t="s">
        <v>5</v>
      </c>
      <c r="C11341" t="s">
        <v>462</v>
      </c>
      <c r="D11341" t="s">
        <v>11536</v>
      </c>
      <c r="E11341" s="1">
        <f t="shared" si="177"/>
        <v>1693658412000.0002</v>
      </c>
    </row>
    <row r="11342" spans="1:5" ht="14.25" x14ac:dyDescent="0.15">
      <c r="A11342" t="s">
        <v>4</v>
      </c>
      <c r="B11342" t="s">
        <v>5</v>
      </c>
      <c r="C11342" t="s">
        <v>233</v>
      </c>
      <c r="D11342" t="s">
        <v>11537</v>
      </c>
      <c r="E11342" s="1">
        <f t="shared" si="177"/>
        <v>1693658411000</v>
      </c>
    </row>
    <row r="11343" spans="1:5" ht="14.25" x14ac:dyDescent="0.15">
      <c r="A11343" t="s">
        <v>4</v>
      </c>
      <c r="B11343" t="s">
        <v>5</v>
      </c>
      <c r="C11343" t="s">
        <v>168</v>
      </c>
      <c r="D11343" t="s">
        <v>11538</v>
      </c>
      <c r="E11343" s="1">
        <f t="shared" si="177"/>
        <v>1693658410000.0002</v>
      </c>
    </row>
    <row r="11344" spans="1:5" ht="14.25" x14ac:dyDescent="0.15">
      <c r="A11344" t="s">
        <v>4</v>
      </c>
      <c r="B11344" t="s">
        <v>5</v>
      </c>
      <c r="C11344" t="s">
        <v>168</v>
      </c>
      <c r="D11344" t="s">
        <v>11539</v>
      </c>
      <c r="E11344" s="1">
        <f t="shared" si="177"/>
        <v>1693658409000</v>
      </c>
    </row>
    <row r="11345" spans="1:5" ht="14.25" x14ac:dyDescent="0.15">
      <c r="A11345" t="s">
        <v>4</v>
      </c>
      <c r="B11345" t="s">
        <v>5</v>
      </c>
      <c r="C11345" t="s">
        <v>168</v>
      </c>
      <c r="D11345" t="s">
        <v>11540</v>
      </c>
      <c r="E11345" s="1">
        <f t="shared" si="177"/>
        <v>1693658407999.9998</v>
      </c>
    </row>
    <row r="11346" spans="1:5" ht="14.25" x14ac:dyDescent="0.15">
      <c r="A11346" t="s">
        <v>4</v>
      </c>
      <c r="B11346" t="s">
        <v>5</v>
      </c>
      <c r="C11346" t="s">
        <v>168</v>
      </c>
      <c r="D11346" t="s">
        <v>11541</v>
      </c>
      <c r="E11346" s="1">
        <f t="shared" si="177"/>
        <v>1693658407000.0002</v>
      </c>
    </row>
    <row r="11347" spans="1:5" ht="14.25" x14ac:dyDescent="0.15">
      <c r="A11347" t="s">
        <v>4</v>
      </c>
      <c r="B11347" t="s">
        <v>5</v>
      </c>
      <c r="C11347" t="s">
        <v>168</v>
      </c>
      <c r="D11347" t="s">
        <v>11542</v>
      </c>
      <c r="E11347" s="1">
        <f t="shared" si="177"/>
        <v>1693658406000</v>
      </c>
    </row>
    <row r="11348" spans="1:5" ht="14.25" x14ac:dyDescent="0.15">
      <c r="A11348" t="s">
        <v>4</v>
      </c>
      <c r="B11348" t="s">
        <v>5</v>
      </c>
      <c r="C11348" t="s">
        <v>26</v>
      </c>
      <c r="D11348" t="s">
        <v>11543</v>
      </c>
      <c r="E11348" s="1">
        <f t="shared" si="177"/>
        <v>1693658404999.9998</v>
      </c>
    </row>
    <row r="11349" spans="1:5" ht="14.25" x14ac:dyDescent="0.15">
      <c r="A11349" t="s">
        <v>4</v>
      </c>
      <c r="B11349" t="s">
        <v>5</v>
      </c>
      <c r="C11349" t="s">
        <v>26</v>
      </c>
      <c r="D11349" t="s">
        <v>11544</v>
      </c>
      <c r="E11349" s="1">
        <f t="shared" si="177"/>
        <v>1693658404000.0002</v>
      </c>
    </row>
    <row r="11350" spans="1:5" ht="14.25" x14ac:dyDescent="0.15">
      <c r="A11350" t="s">
        <v>4</v>
      </c>
      <c r="B11350" t="s">
        <v>5</v>
      </c>
      <c r="C11350" t="s">
        <v>168</v>
      </c>
      <c r="D11350" t="s">
        <v>11545</v>
      </c>
      <c r="E11350" s="1">
        <f t="shared" si="177"/>
        <v>1693658403000</v>
      </c>
    </row>
    <row r="11351" spans="1:5" ht="14.25" x14ac:dyDescent="0.15">
      <c r="A11351" t="s">
        <v>4</v>
      </c>
      <c r="B11351" t="s">
        <v>5</v>
      </c>
      <c r="C11351" t="s">
        <v>26</v>
      </c>
      <c r="D11351" t="s">
        <v>11546</v>
      </c>
      <c r="E11351" s="1">
        <f t="shared" si="177"/>
        <v>1693658401999.9998</v>
      </c>
    </row>
    <row r="11352" spans="1:5" ht="14.25" x14ac:dyDescent="0.15">
      <c r="A11352" t="s">
        <v>4</v>
      </c>
      <c r="B11352" t="s">
        <v>5</v>
      </c>
      <c r="C11352" t="s">
        <v>8</v>
      </c>
      <c r="D11352" t="s">
        <v>11547</v>
      </c>
      <c r="E11352" s="1">
        <f t="shared" si="177"/>
        <v>1693658401000</v>
      </c>
    </row>
    <row r="11353" spans="1:5" ht="14.25" x14ac:dyDescent="0.15">
      <c r="A11353" t="s">
        <v>4</v>
      </c>
      <c r="B11353" t="s">
        <v>5</v>
      </c>
      <c r="C11353" t="s">
        <v>28</v>
      </c>
      <c r="D11353" t="s">
        <v>11548</v>
      </c>
      <c r="E11353" s="1">
        <f t="shared" si="177"/>
        <v>1693658399999.9998</v>
      </c>
    </row>
    <row r="11354" spans="1:5" ht="14.25" x14ac:dyDescent="0.15">
      <c r="A11354" t="s">
        <v>4</v>
      </c>
      <c r="B11354" t="s">
        <v>5</v>
      </c>
      <c r="C11354" t="s">
        <v>168</v>
      </c>
      <c r="D11354" t="s">
        <v>11549</v>
      </c>
      <c r="E11354" s="1">
        <f t="shared" si="177"/>
        <v>1693658399000.0002</v>
      </c>
    </row>
    <row r="11355" spans="1:5" ht="14.25" x14ac:dyDescent="0.15">
      <c r="A11355" t="s">
        <v>4</v>
      </c>
      <c r="B11355" t="s">
        <v>5</v>
      </c>
      <c r="C11355" t="s">
        <v>168</v>
      </c>
      <c r="D11355" t="s">
        <v>11550</v>
      </c>
      <c r="E11355" s="1">
        <f t="shared" si="177"/>
        <v>1693658398000</v>
      </c>
    </row>
    <row r="11356" spans="1:5" ht="14.25" x14ac:dyDescent="0.15">
      <c r="A11356" t="s">
        <v>4</v>
      </c>
      <c r="B11356" t="s">
        <v>5</v>
      </c>
      <c r="C11356" t="s">
        <v>168</v>
      </c>
      <c r="D11356" t="s">
        <v>11551</v>
      </c>
      <c r="E11356" s="1">
        <f t="shared" si="177"/>
        <v>1693658396999.9998</v>
      </c>
    </row>
    <row r="11357" spans="1:5" ht="14.25" x14ac:dyDescent="0.15">
      <c r="A11357" t="s">
        <v>4</v>
      </c>
      <c r="B11357" t="s">
        <v>5</v>
      </c>
      <c r="C11357" t="s">
        <v>168</v>
      </c>
      <c r="D11357" t="s">
        <v>11552</v>
      </c>
      <c r="E11357" s="1">
        <f t="shared" si="177"/>
        <v>1693658396000.0002</v>
      </c>
    </row>
    <row r="11358" spans="1:5" ht="14.25" x14ac:dyDescent="0.15">
      <c r="A11358" t="s">
        <v>4</v>
      </c>
      <c r="B11358" t="s">
        <v>5</v>
      </c>
      <c r="C11358" t="s">
        <v>168</v>
      </c>
      <c r="D11358" t="s">
        <v>11553</v>
      </c>
      <c r="E11358" s="1">
        <f t="shared" si="177"/>
        <v>1693658395000</v>
      </c>
    </row>
    <row r="11359" spans="1:5" ht="14.25" x14ac:dyDescent="0.15">
      <c r="A11359" t="s">
        <v>4</v>
      </c>
      <c r="B11359" t="s">
        <v>5</v>
      </c>
      <c r="C11359" t="s">
        <v>168</v>
      </c>
      <c r="D11359" t="s">
        <v>11554</v>
      </c>
      <c r="E11359" s="1">
        <f t="shared" si="177"/>
        <v>1693658393999.9998</v>
      </c>
    </row>
    <row r="11360" spans="1:5" ht="14.25" x14ac:dyDescent="0.15">
      <c r="A11360" t="s">
        <v>4</v>
      </c>
      <c r="B11360" t="s">
        <v>5</v>
      </c>
      <c r="C11360" t="s">
        <v>168</v>
      </c>
      <c r="D11360" t="s">
        <v>11555</v>
      </c>
      <c r="E11360" s="1">
        <f t="shared" si="177"/>
        <v>1693658393000</v>
      </c>
    </row>
    <row r="11361" spans="1:5" ht="14.25" x14ac:dyDescent="0.15">
      <c r="A11361" t="s">
        <v>4</v>
      </c>
      <c r="B11361" t="s">
        <v>5</v>
      </c>
      <c r="C11361" t="s">
        <v>168</v>
      </c>
      <c r="D11361" t="s">
        <v>11556</v>
      </c>
      <c r="E11361" s="1">
        <f t="shared" si="177"/>
        <v>1693658391999.9998</v>
      </c>
    </row>
    <row r="11362" spans="1:5" ht="14.25" x14ac:dyDescent="0.15">
      <c r="A11362" t="s">
        <v>4</v>
      </c>
      <c r="B11362" t="s">
        <v>5</v>
      </c>
      <c r="C11362" t="s">
        <v>168</v>
      </c>
      <c r="D11362" t="s">
        <v>11557</v>
      </c>
      <c r="E11362" s="1">
        <f t="shared" si="177"/>
        <v>1693658391000.0002</v>
      </c>
    </row>
    <row r="11363" spans="1:5" ht="14.25" x14ac:dyDescent="0.15">
      <c r="A11363" t="s">
        <v>4</v>
      </c>
      <c r="B11363" t="s">
        <v>5</v>
      </c>
      <c r="C11363" t="s">
        <v>168</v>
      </c>
      <c r="D11363" t="s">
        <v>11558</v>
      </c>
      <c r="E11363" s="1">
        <f t="shared" si="177"/>
        <v>1693658390000</v>
      </c>
    </row>
    <row r="11364" spans="1:5" ht="14.25" x14ac:dyDescent="0.15">
      <c r="A11364" t="s">
        <v>4</v>
      </c>
      <c r="B11364" t="s">
        <v>5</v>
      </c>
      <c r="C11364" t="s">
        <v>168</v>
      </c>
      <c r="D11364" t="s">
        <v>11559</v>
      </c>
      <c r="E11364" s="1">
        <f t="shared" si="177"/>
        <v>1693658388999.9998</v>
      </c>
    </row>
    <row r="11365" spans="1:5" ht="14.25" x14ac:dyDescent="0.15">
      <c r="A11365" t="s">
        <v>4</v>
      </c>
      <c r="B11365" t="s">
        <v>5</v>
      </c>
      <c r="C11365" t="s">
        <v>168</v>
      </c>
      <c r="D11365" t="s">
        <v>11560</v>
      </c>
      <c r="E11365" s="1">
        <f t="shared" si="177"/>
        <v>1693658388000.0002</v>
      </c>
    </row>
    <row r="11366" spans="1:5" ht="14.25" x14ac:dyDescent="0.15">
      <c r="A11366" t="s">
        <v>4</v>
      </c>
      <c r="B11366" t="s">
        <v>5</v>
      </c>
      <c r="C11366" t="s">
        <v>168</v>
      </c>
      <c r="D11366" t="s">
        <v>11561</v>
      </c>
      <c r="E11366" s="1">
        <f t="shared" si="177"/>
        <v>1693658387000</v>
      </c>
    </row>
    <row r="11367" spans="1:5" ht="14.25" x14ac:dyDescent="0.15">
      <c r="A11367" t="s">
        <v>4</v>
      </c>
      <c r="B11367" t="s">
        <v>5</v>
      </c>
      <c r="C11367" t="s">
        <v>13</v>
      </c>
      <c r="D11367" t="s">
        <v>11562</v>
      </c>
      <c r="E11367" s="1">
        <f t="shared" si="177"/>
        <v>1693658385999.9998</v>
      </c>
    </row>
    <row r="11368" spans="1:5" ht="14.25" x14ac:dyDescent="0.15">
      <c r="A11368" t="s">
        <v>4</v>
      </c>
      <c r="B11368" t="s">
        <v>5</v>
      </c>
      <c r="C11368" t="s">
        <v>13</v>
      </c>
      <c r="D11368" t="s">
        <v>11563</v>
      </c>
      <c r="E11368" s="1">
        <f t="shared" si="177"/>
        <v>1693658385000.0002</v>
      </c>
    </row>
    <row r="11369" spans="1:5" ht="14.25" x14ac:dyDescent="0.15">
      <c r="A11369" t="s">
        <v>4</v>
      </c>
      <c r="B11369" t="s">
        <v>5</v>
      </c>
      <c r="C11369" t="s">
        <v>13</v>
      </c>
      <c r="D11369" t="s">
        <v>11564</v>
      </c>
      <c r="E11369" s="1">
        <f t="shared" si="177"/>
        <v>1693658384000</v>
      </c>
    </row>
    <row r="11370" spans="1:5" ht="14.25" x14ac:dyDescent="0.15">
      <c r="A11370" t="s">
        <v>4</v>
      </c>
      <c r="B11370" t="s">
        <v>5</v>
      </c>
      <c r="C11370" t="s">
        <v>13</v>
      </c>
      <c r="D11370" t="s">
        <v>11565</v>
      </c>
      <c r="E11370" s="1">
        <f t="shared" si="177"/>
        <v>1693658383000.0002</v>
      </c>
    </row>
    <row r="11371" spans="1:5" ht="14.25" x14ac:dyDescent="0.15">
      <c r="A11371" t="s">
        <v>4</v>
      </c>
      <c r="B11371" t="s">
        <v>5</v>
      </c>
      <c r="C11371" t="s">
        <v>13</v>
      </c>
      <c r="D11371" t="s">
        <v>11566</v>
      </c>
      <c r="E11371" s="1">
        <f t="shared" si="177"/>
        <v>1693658382000</v>
      </c>
    </row>
    <row r="11372" spans="1:5" ht="14.25" x14ac:dyDescent="0.15">
      <c r="A11372" t="s">
        <v>4</v>
      </c>
      <c r="B11372" t="s">
        <v>5</v>
      </c>
      <c r="C11372" t="s">
        <v>8</v>
      </c>
      <c r="D11372" t="s">
        <v>11567</v>
      </c>
      <c r="E11372" s="1">
        <f t="shared" si="177"/>
        <v>1693658380999.9998</v>
      </c>
    </row>
    <row r="11373" spans="1:5" ht="14.25" x14ac:dyDescent="0.15">
      <c r="A11373" t="s">
        <v>4</v>
      </c>
      <c r="B11373" t="s">
        <v>5</v>
      </c>
      <c r="C11373" t="s">
        <v>8</v>
      </c>
      <c r="D11373" t="s">
        <v>11568</v>
      </c>
      <c r="E11373" s="1">
        <f t="shared" si="177"/>
        <v>1693658380000.0002</v>
      </c>
    </row>
    <row r="11374" spans="1:5" ht="14.25" x14ac:dyDescent="0.15">
      <c r="A11374" t="s">
        <v>4</v>
      </c>
      <c r="B11374" t="s">
        <v>5</v>
      </c>
      <c r="C11374" t="s">
        <v>181</v>
      </c>
      <c r="D11374" t="s">
        <v>11569</v>
      </c>
      <c r="E11374" s="1">
        <f t="shared" si="177"/>
        <v>1693658379000</v>
      </c>
    </row>
    <row r="11375" spans="1:5" ht="14.25" x14ac:dyDescent="0.15">
      <c r="A11375" t="s">
        <v>4</v>
      </c>
      <c r="B11375" t="s">
        <v>5</v>
      </c>
      <c r="C11375" t="s">
        <v>8</v>
      </c>
      <c r="D11375" t="s">
        <v>11570</v>
      </c>
      <c r="E11375" s="1">
        <f t="shared" si="177"/>
        <v>1693658377999.9998</v>
      </c>
    </row>
    <row r="11376" spans="1:5" ht="14.25" x14ac:dyDescent="0.15">
      <c r="A11376" t="s">
        <v>4</v>
      </c>
      <c r="B11376" t="s">
        <v>5</v>
      </c>
      <c r="C11376" t="s">
        <v>8</v>
      </c>
      <c r="D11376" t="s">
        <v>11571</v>
      </c>
      <c r="E11376" s="1">
        <f t="shared" si="177"/>
        <v>1693658377000.0002</v>
      </c>
    </row>
    <row r="11377" spans="1:5" ht="14.25" x14ac:dyDescent="0.15">
      <c r="A11377" t="s">
        <v>4</v>
      </c>
      <c r="B11377" t="s">
        <v>5</v>
      </c>
      <c r="C11377" t="s">
        <v>177</v>
      </c>
      <c r="D11377" t="s">
        <v>11572</v>
      </c>
      <c r="E11377" s="1">
        <f t="shared" si="177"/>
        <v>1693658376000</v>
      </c>
    </row>
    <row r="11378" spans="1:5" ht="14.25" x14ac:dyDescent="0.15">
      <c r="A11378" t="s">
        <v>4</v>
      </c>
      <c r="B11378" t="s">
        <v>5</v>
      </c>
      <c r="C11378" t="s">
        <v>177</v>
      </c>
      <c r="D11378" t="s">
        <v>11573</v>
      </c>
      <c r="E11378" s="1">
        <f t="shared" si="177"/>
        <v>1693658375000.0002</v>
      </c>
    </row>
    <row r="11379" spans="1:5" ht="14.25" x14ac:dyDescent="0.15">
      <c r="A11379" t="s">
        <v>4</v>
      </c>
      <c r="B11379" t="s">
        <v>5</v>
      </c>
      <c r="C11379" t="s">
        <v>170</v>
      </c>
      <c r="D11379" t="s">
        <v>11574</v>
      </c>
      <c r="E11379" s="1">
        <f t="shared" si="177"/>
        <v>1693658374000</v>
      </c>
    </row>
    <row r="11380" spans="1:5" ht="14.25" x14ac:dyDescent="0.15">
      <c r="A11380" t="s">
        <v>4</v>
      </c>
      <c r="B11380" t="s">
        <v>5</v>
      </c>
      <c r="C11380" t="s">
        <v>170</v>
      </c>
      <c r="D11380" t="s">
        <v>11575</v>
      </c>
      <c r="E11380" s="1">
        <f t="shared" si="177"/>
        <v>1693658372999.9998</v>
      </c>
    </row>
    <row r="11381" spans="1:5" ht="14.25" x14ac:dyDescent="0.15">
      <c r="A11381" t="s">
        <v>4</v>
      </c>
      <c r="B11381" t="s">
        <v>5</v>
      </c>
      <c r="C11381" t="s">
        <v>177</v>
      </c>
      <c r="D11381" t="s">
        <v>11576</v>
      </c>
      <c r="E11381" s="1">
        <f t="shared" si="177"/>
        <v>1693658372000.0002</v>
      </c>
    </row>
    <row r="11382" spans="1:5" ht="14.25" x14ac:dyDescent="0.15">
      <c r="A11382" t="s">
        <v>4</v>
      </c>
      <c r="B11382" t="s">
        <v>5</v>
      </c>
      <c r="C11382" t="s">
        <v>170</v>
      </c>
      <c r="D11382" t="s">
        <v>11577</v>
      </c>
      <c r="E11382" s="1">
        <f t="shared" si="177"/>
        <v>1693658371000</v>
      </c>
    </row>
    <row r="11383" spans="1:5" ht="14.25" x14ac:dyDescent="0.15">
      <c r="A11383" t="s">
        <v>4</v>
      </c>
      <c r="B11383" t="s">
        <v>5</v>
      </c>
      <c r="C11383" t="s">
        <v>181</v>
      </c>
      <c r="D11383" t="s">
        <v>11578</v>
      </c>
      <c r="E11383" s="1">
        <f t="shared" si="177"/>
        <v>1693658369999.9998</v>
      </c>
    </row>
    <row r="11384" spans="1:5" ht="14.25" x14ac:dyDescent="0.15">
      <c r="A11384" t="s">
        <v>4</v>
      </c>
      <c r="B11384" t="s">
        <v>5</v>
      </c>
      <c r="C11384" t="s">
        <v>170</v>
      </c>
      <c r="D11384" t="s">
        <v>11579</v>
      </c>
      <c r="E11384" s="1">
        <f t="shared" si="177"/>
        <v>1693658369000.0002</v>
      </c>
    </row>
    <row r="11385" spans="1:5" ht="14.25" x14ac:dyDescent="0.15">
      <c r="A11385" t="s">
        <v>4</v>
      </c>
      <c r="B11385" t="s">
        <v>5</v>
      </c>
      <c r="C11385" t="s">
        <v>170</v>
      </c>
      <c r="D11385" t="s">
        <v>11580</v>
      </c>
      <c r="E11385" s="1">
        <f t="shared" si="177"/>
        <v>1693658368000</v>
      </c>
    </row>
    <row r="11386" spans="1:5" ht="14.25" x14ac:dyDescent="0.15">
      <c r="A11386" t="s">
        <v>4</v>
      </c>
      <c r="B11386" t="s">
        <v>5</v>
      </c>
      <c r="C11386" t="s">
        <v>13</v>
      </c>
      <c r="D11386" t="s">
        <v>11581</v>
      </c>
      <c r="E11386" s="1">
        <f t="shared" si="177"/>
        <v>1693658366999.9998</v>
      </c>
    </row>
    <row r="11387" spans="1:5" ht="14.25" x14ac:dyDescent="0.15">
      <c r="A11387" t="s">
        <v>4</v>
      </c>
      <c r="B11387" t="s">
        <v>5</v>
      </c>
      <c r="C11387" t="s">
        <v>13</v>
      </c>
      <c r="D11387" t="s">
        <v>11582</v>
      </c>
      <c r="E11387" s="1">
        <f t="shared" si="177"/>
        <v>1693658366000</v>
      </c>
    </row>
    <row r="11388" spans="1:5" ht="14.25" x14ac:dyDescent="0.15">
      <c r="A11388" t="s">
        <v>4</v>
      </c>
      <c r="B11388" t="s">
        <v>5</v>
      </c>
      <c r="C11388" t="s">
        <v>13</v>
      </c>
      <c r="D11388" t="s">
        <v>11583</v>
      </c>
      <c r="E11388" s="1">
        <f t="shared" si="177"/>
        <v>1693658364999.9998</v>
      </c>
    </row>
    <row r="11389" spans="1:5" ht="14.25" x14ac:dyDescent="0.15">
      <c r="A11389" t="s">
        <v>4</v>
      </c>
      <c r="B11389" t="s">
        <v>5</v>
      </c>
      <c r="C11389" t="s">
        <v>170</v>
      </c>
      <c r="D11389" t="s">
        <v>11584</v>
      </c>
      <c r="E11389" s="1">
        <f t="shared" si="177"/>
        <v>1693658364000.0002</v>
      </c>
    </row>
    <row r="11390" spans="1:5" ht="14.25" x14ac:dyDescent="0.15">
      <c r="A11390" t="s">
        <v>4</v>
      </c>
      <c r="B11390" t="s">
        <v>5</v>
      </c>
      <c r="C11390" t="s">
        <v>13</v>
      </c>
      <c r="D11390" t="s">
        <v>11585</v>
      </c>
      <c r="E11390" s="1">
        <f t="shared" si="177"/>
        <v>1693658363000</v>
      </c>
    </row>
    <row r="11391" spans="1:5" ht="14.25" x14ac:dyDescent="0.15">
      <c r="A11391" t="s">
        <v>4</v>
      </c>
      <c r="B11391" t="s">
        <v>5</v>
      </c>
      <c r="C11391" t="s">
        <v>13</v>
      </c>
      <c r="D11391" t="s">
        <v>11586</v>
      </c>
      <c r="E11391" s="1">
        <f t="shared" si="177"/>
        <v>1693658361999.9998</v>
      </c>
    </row>
    <row r="11392" spans="1:5" ht="14.25" x14ac:dyDescent="0.15">
      <c r="A11392" t="s">
        <v>4</v>
      </c>
      <c r="B11392" t="s">
        <v>5</v>
      </c>
      <c r="C11392" t="s">
        <v>28</v>
      </c>
      <c r="D11392" t="s">
        <v>11587</v>
      </c>
      <c r="E11392" s="1">
        <f t="shared" si="177"/>
        <v>1693658361000.0002</v>
      </c>
    </row>
    <row r="11393" spans="1:5" ht="14.25" x14ac:dyDescent="0.15">
      <c r="A11393" t="s">
        <v>4</v>
      </c>
      <c r="B11393" t="s">
        <v>5</v>
      </c>
      <c r="C11393" t="s">
        <v>28</v>
      </c>
      <c r="D11393" t="s">
        <v>11588</v>
      </c>
      <c r="E11393" s="1">
        <f t="shared" si="177"/>
        <v>1693658360000</v>
      </c>
    </row>
    <row r="11394" spans="1:5" ht="14.25" x14ac:dyDescent="0.15">
      <c r="A11394" t="s">
        <v>4</v>
      </c>
      <c r="B11394" t="s">
        <v>5</v>
      </c>
      <c r="C11394" t="s">
        <v>181</v>
      </c>
      <c r="D11394" t="s">
        <v>11589</v>
      </c>
      <c r="E11394" s="1">
        <f t="shared" si="177"/>
        <v>1693658358999.9998</v>
      </c>
    </row>
    <row r="11395" spans="1:5" ht="14.25" x14ac:dyDescent="0.15">
      <c r="A11395" t="s">
        <v>4</v>
      </c>
      <c r="B11395" t="s">
        <v>5</v>
      </c>
      <c r="C11395" t="s">
        <v>177</v>
      </c>
      <c r="D11395" t="s">
        <v>11590</v>
      </c>
      <c r="E11395" s="1">
        <f t="shared" ref="E11395:E11458" si="178">((D11395-70*365-19)*86400-8*3600)*1000</f>
        <v>1693658358000</v>
      </c>
    </row>
    <row r="11396" spans="1:5" ht="14.25" x14ac:dyDescent="0.15">
      <c r="A11396" t="s">
        <v>4</v>
      </c>
      <c r="B11396" t="s">
        <v>5</v>
      </c>
      <c r="C11396" t="s">
        <v>181</v>
      </c>
      <c r="D11396" t="s">
        <v>11591</v>
      </c>
      <c r="E11396" s="1">
        <f t="shared" si="178"/>
        <v>1693658356999.9998</v>
      </c>
    </row>
    <row r="11397" spans="1:5" ht="14.25" x14ac:dyDescent="0.15">
      <c r="A11397" t="s">
        <v>4</v>
      </c>
      <c r="B11397" t="s">
        <v>5</v>
      </c>
      <c r="C11397" t="s">
        <v>181</v>
      </c>
      <c r="D11397" t="s">
        <v>11592</v>
      </c>
      <c r="E11397" s="1">
        <f t="shared" si="178"/>
        <v>1693658356000.0002</v>
      </c>
    </row>
    <row r="11398" spans="1:5" ht="14.25" x14ac:dyDescent="0.15">
      <c r="A11398" t="s">
        <v>4</v>
      </c>
      <c r="B11398" t="s">
        <v>5</v>
      </c>
      <c r="C11398" t="s">
        <v>187</v>
      </c>
      <c r="D11398" t="s">
        <v>11593</v>
      </c>
      <c r="E11398" s="1">
        <f t="shared" si="178"/>
        <v>1693658355000</v>
      </c>
    </row>
    <row r="11399" spans="1:5" ht="14.25" x14ac:dyDescent="0.15">
      <c r="A11399" t="s">
        <v>4</v>
      </c>
      <c r="B11399" t="s">
        <v>5</v>
      </c>
      <c r="C11399" t="s">
        <v>177</v>
      </c>
      <c r="D11399" t="s">
        <v>11594</v>
      </c>
      <c r="E11399" s="1">
        <f t="shared" si="178"/>
        <v>1693658353999.9998</v>
      </c>
    </row>
    <row r="11400" spans="1:5" ht="14.25" x14ac:dyDescent="0.15">
      <c r="A11400" t="s">
        <v>4</v>
      </c>
      <c r="B11400" t="s">
        <v>5</v>
      </c>
      <c r="C11400" t="s">
        <v>181</v>
      </c>
      <c r="D11400" t="s">
        <v>11595</v>
      </c>
      <c r="E11400" s="1">
        <f t="shared" si="178"/>
        <v>1693658353000.0002</v>
      </c>
    </row>
    <row r="11401" spans="1:5" ht="14.25" x14ac:dyDescent="0.15">
      <c r="A11401" t="s">
        <v>4</v>
      </c>
      <c r="B11401" t="s">
        <v>5</v>
      </c>
      <c r="C11401" t="s">
        <v>181</v>
      </c>
      <c r="D11401" t="s">
        <v>11596</v>
      </c>
      <c r="E11401" s="1">
        <f t="shared" si="178"/>
        <v>1693658352000</v>
      </c>
    </row>
    <row r="11402" spans="1:5" ht="14.25" x14ac:dyDescent="0.15">
      <c r="A11402" t="s">
        <v>4</v>
      </c>
      <c r="B11402" t="s">
        <v>5</v>
      </c>
      <c r="C11402" t="s">
        <v>187</v>
      </c>
      <c r="D11402" t="s">
        <v>11597</v>
      </c>
      <c r="E11402" s="1">
        <f t="shared" si="178"/>
        <v>1693658350999.9998</v>
      </c>
    </row>
    <row r="11403" spans="1:5" ht="14.25" x14ac:dyDescent="0.15">
      <c r="A11403" t="s">
        <v>4</v>
      </c>
      <c r="B11403" t="s">
        <v>5</v>
      </c>
      <c r="C11403" t="s">
        <v>187</v>
      </c>
      <c r="D11403" t="s">
        <v>11598</v>
      </c>
      <c r="E11403" s="1">
        <f t="shared" si="178"/>
        <v>1693658350000</v>
      </c>
    </row>
    <row r="11404" spans="1:5" ht="14.25" x14ac:dyDescent="0.15">
      <c r="A11404" t="s">
        <v>4</v>
      </c>
      <c r="B11404" t="s">
        <v>5</v>
      </c>
      <c r="C11404" t="s">
        <v>13</v>
      </c>
      <c r="D11404" t="s">
        <v>11599</v>
      </c>
      <c r="E11404" s="1">
        <f t="shared" si="178"/>
        <v>1693658349000</v>
      </c>
    </row>
    <row r="11405" spans="1:5" ht="14.25" x14ac:dyDescent="0.15">
      <c r="A11405" t="s">
        <v>4</v>
      </c>
      <c r="B11405" t="s">
        <v>5</v>
      </c>
      <c r="C11405" t="s">
        <v>168</v>
      </c>
      <c r="D11405" t="s">
        <v>11600</v>
      </c>
      <c r="E11405" s="1">
        <f t="shared" si="178"/>
        <v>1693658348000.0002</v>
      </c>
    </row>
    <row r="11406" spans="1:5" ht="14.25" x14ac:dyDescent="0.15">
      <c r="A11406" t="s">
        <v>4</v>
      </c>
      <c r="B11406" t="s">
        <v>5</v>
      </c>
      <c r="C11406" t="s">
        <v>28</v>
      </c>
      <c r="D11406" t="s">
        <v>11601</v>
      </c>
      <c r="E11406" s="1">
        <f t="shared" si="178"/>
        <v>1693658347000</v>
      </c>
    </row>
    <row r="11407" spans="1:5" ht="14.25" x14ac:dyDescent="0.15">
      <c r="A11407" t="s">
        <v>4</v>
      </c>
      <c r="B11407" t="s">
        <v>5</v>
      </c>
      <c r="C11407" t="s">
        <v>170</v>
      </c>
      <c r="D11407" t="s">
        <v>11602</v>
      </c>
      <c r="E11407" s="1">
        <f t="shared" si="178"/>
        <v>1693658345999.9998</v>
      </c>
    </row>
    <row r="11408" spans="1:5" ht="14.25" x14ac:dyDescent="0.15">
      <c r="A11408" t="s">
        <v>4</v>
      </c>
      <c r="B11408" t="s">
        <v>5</v>
      </c>
      <c r="C11408" t="s">
        <v>170</v>
      </c>
      <c r="D11408" t="s">
        <v>11603</v>
      </c>
      <c r="E11408" s="1">
        <f t="shared" si="178"/>
        <v>1693658345000.0002</v>
      </c>
    </row>
    <row r="11409" spans="1:5" ht="14.25" x14ac:dyDescent="0.15">
      <c r="A11409" t="s">
        <v>4</v>
      </c>
      <c r="B11409" t="s">
        <v>5</v>
      </c>
      <c r="C11409" t="s">
        <v>8</v>
      </c>
      <c r="D11409" t="s">
        <v>11604</v>
      </c>
      <c r="E11409" s="1">
        <f t="shared" si="178"/>
        <v>1693658344000</v>
      </c>
    </row>
    <row r="11410" spans="1:5" ht="14.25" x14ac:dyDescent="0.15">
      <c r="A11410" t="s">
        <v>4</v>
      </c>
      <c r="B11410" t="s">
        <v>5</v>
      </c>
      <c r="C11410" t="s">
        <v>170</v>
      </c>
      <c r="D11410" t="s">
        <v>11605</v>
      </c>
      <c r="E11410" s="1">
        <f t="shared" si="178"/>
        <v>1693658342999.9998</v>
      </c>
    </row>
    <row r="11411" spans="1:5" ht="14.25" x14ac:dyDescent="0.15">
      <c r="A11411" t="s">
        <v>4</v>
      </c>
      <c r="B11411" t="s">
        <v>5</v>
      </c>
      <c r="C11411" t="s">
        <v>8</v>
      </c>
      <c r="D11411" t="s">
        <v>11606</v>
      </c>
      <c r="E11411" s="1">
        <f t="shared" si="178"/>
        <v>1693658342000.0002</v>
      </c>
    </row>
    <row r="11412" spans="1:5" ht="14.25" x14ac:dyDescent="0.15">
      <c r="A11412" t="s">
        <v>4</v>
      </c>
      <c r="B11412" t="s">
        <v>5</v>
      </c>
      <c r="C11412" t="s">
        <v>13</v>
      </c>
      <c r="D11412" t="s">
        <v>11607</v>
      </c>
      <c r="E11412" s="1">
        <f t="shared" si="178"/>
        <v>1693658341000</v>
      </c>
    </row>
    <row r="11413" spans="1:5" ht="14.25" x14ac:dyDescent="0.15">
      <c r="A11413" t="s">
        <v>4</v>
      </c>
      <c r="B11413" t="s">
        <v>5</v>
      </c>
      <c r="C11413" t="s">
        <v>187</v>
      </c>
      <c r="D11413" t="s">
        <v>11608</v>
      </c>
      <c r="E11413" s="1">
        <f t="shared" si="178"/>
        <v>1693658340000.0002</v>
      </c>
    </row>
    <row r="11414" spans="1:5" ht="14.25" x14ac:dyDescent="0.15">
      <c r="A11414" t="s">
        <v>4</v>
      </c>
      <c r="B11414" t="s">
        <v>5</v>
      </c>
      <c r="C11414" t="s">
        <v>13</v>
      </c>
      <c r="D11414" t="s">
        <v>11609</v>
      </c>
      <c r="E11414" s="1">
        <f t="shared" si="178"/>
        <v>1693658339000</v>
      </c>
    </row>
    <row r="11415" spans="1:5" ht="14.25" x14ac:dyDescent="0.15">
      <c r="A11415" t="s">
        <v>4</v>
      </c>
      <c r="B11415" t="s">
        <v>5</v>
      </c>
      <c r="C11415" t="s">
        <v>8</v>
      </c>
      <c r="D11415" t="s">
        <v>11610</v>
      </c>
      <c r="E11415" s="1">
        <f t="shared" si="178"/>
        <v>1693658337999.9998</v>
      </c>
    </row>
    <row r="11416" spans="1:5" ht="14.25" x14ac:dyDescent="0.15">
      <c r="A11416" t="s">
        <v>4</v>
      </c>
      <c r="B11416" t="s">
        <v>5</v>
      </c>
      <c r="C11416" t="s">
        <v>177</v>
      </c>
      <c r="D11416" t="s">
        <v>11611</v>
      </c>
      <c r="E11416" s="1">
        <f t="shared" si="178"/>
        <v>1693658337000.0002</v>
      </c>
    </row>
    <row r="11417" spans="1:5" ht="14.25" x14ac:dyDescent="0.15">
      <c r="A11417" t="s">
        <v>4</v>
      </c>
      <c r="B11417" t="s">
        <v>5</v>
      </c>
      <c r="C11417" t="s">
        <v>623</v>
      </c>
      <c r="D11417" t="s">
        <v>11612</v>
      </c>
      <c r="E11417" s="1">
        <f t="shared" si="178"/>
        <v>1693658336000</v>
      </c>
    </row>
    <row r="11418" spans="1:5" ht="14.25" x14ac:dyDescent="0.15">
      <c r="A11418" t="s">
        <v>4</v>
      </c>
      <c r="B11418" t="s">
        <v>5</v>
      </c>
      <c r="C11418" t="s">
        <v>623</v>
      </c>
      <c r="D11418" t="s">
        <v>11613</v>
      </c>
      <c r="E11418" s="1">
        <f t="shared" si="178"/>
        <v>1693658334999.9998</v>
      </c>
    </row>
    <row r="11419" spans="1:5" ht="14.25" x14ac:dyDescent="0.15">
      <c r="A11419" t="s">
        <v>4</v>
      </c>
      <c r="B11419" t="s">
        <v>5</v>
      </c>
      <c r="C11419" t="s">
        <v>623</v>
      </c>
      <c r="D11419" t="s">
        <v>11614</v>
      </c>
      <c r="E11419" s="1">
        <f t="shared" si="178"/>
        <v>1693658334000.0002</v>
      </c>
    </row>
    <row r="11420" spans="1:5" ht="14.25" x14ac:dyDescent="0.15">
      <c r="A11420" t="s">
        <v>4</v>
      </c>
      <c r="B11420" t="s">
        <v>5</v>
      </c>
      <c r="C11420" t="s">
        <v>623</v>
      </c>
      <c r="D11420" t="s">
        <v>11615</v>
      </c>
      <c r="E11420" s="1">
        <f t="shared" si="178"/>
        <v>1693658333000</v>
      </c>
    </row>
    <row r="11421" spans="1:5" ht="14.25" x14ac:dyDescent="0.15">
      <c r="A11421" t="s">
        <v>4</v>
      </c>
      <c r="B11421" t="s">
        <v>5</v>
      </c>
      <c r="C11421" t="s">
        <v>177</v>
      </c>
      <c r="D11421" t="s">
        <v>11616</v>
      </c>
      <c r="E11421" s="1">
        <f t="shared" si="178"/>
        <v>1693658332000.0002</v>
      </c>
    </row>
    <row r="11422" spans="1:5" ht="14.25" x14ac:dyDescent="0.15">
      <c r="A11422" t="s">
        <v>4</v>
      </c>
      <c r="B11422" t="s">
        <v>5</v>
      </c>
      <c r="C11422" t="s">
        <v>187</v>
      </c>
      <c r="D11422" t="s">
        <v>11617</v>
      </c>
      <c r="E11422" s="1">
        <f t="shared" si="178"/>
        <v>1693658331000</v>
      </c>
    </row>
    <row r="11423" spans="1:5" ht="14.25" x14ac:dyDescent="0.15">
      <c r="A11423" t="s">
        <v>4</v>
      </c>
      <c r="B11423" t="s">
        <v>5</v>
      </c>
      <c r="C11423" t="s">
        <v>177</v>
      </c>
      <c r="D11423" t="s">
        <v>11618</v>
      </c>
      <c r="E11423" s="1">
        <f t="shared" si="178"/>
        <v>1693658329999.9998</v>
      </c>
    </row>
    <row r="11424" spans="1:5" ht="14.25" x14ac:dyDescent="0.15">
      <c r="A11424" t="s">
        <v>4</v>
      </c>
      <c r="B11424" t="s">
        <v>5</v>
      </c>
      <c r="C11424" t="s">
        <v>187</v>
      </c>
      <c r="D11424" t="s">
        <v>11619</v>
      </c>
      <c r="E11424" s="1">
        <f t="shared" si="178"/>
        <v>1693658328000</v>
      </c>
    </row>
    <row r="11425" spans="1:5" ht="14.25" x14ac:dyDescent="0.15">
      <c r="A11425" t="s">
        <v>4</v>
      </c>
      <c r="B11425" t="s">
        <v>5</v>
      </c>
      <c r="C11425" t="s">
        <v>177</v>
      </c>
      <c r="D11425" t="s">
        <v>11620</v>
      </c>
      <c r="E11425" s="1">
        <f t="shared" si="178"/>
        <v>1693658326000.0002</v>
      </c>
    </row>
    <row r="11426" spans="1:5" ht="14.25" x14ac:dyDescent="0.15">
      <c r="A11426" t="s">
        <v>4</v>
      </c>
      <c r="B11426" t="s">
        <v>5</v>
      </c>
      <c r="C11426" t="s">
        <v>623</v>
      </c>
      <c r="D11426" t="s">
        <v>11621</v>
      </c>
      <c r="E11426" s="1">
        <f t="shared" si="178"/>
        <v>1693658325000</v>
      </c>
    </row>
    <row r="11427" spans="1:5" ht="14.25" x14ac:dyDescent="0.15">
      <c r="A11427" t="s">
        <v>4</v>
      </c>
      <c r="B11427" t="s">
        <v>5</v>
      </c>
      <c r="C11427" t="s">
        <v>187</v>
      </c>
      <c r="D11427" t="s">
        <v>11622</v>
      </c>
      <c r="E11427" s="1">
        <f t="shared" si="178"/>
        <v>1693658323999.9998</v>
      </c>
    </row>
    <row r="11428" spans="1:5" ht="14.25" x14ac:dyDescent="0.15">
      <c r="A11428" t="s">
        <v>4</v>
      </c>
      <c r="B11428" t="s">
        <v>5</v>
      </c>
      <c r="C11428" t="s">
        <v>187</v>
      </c>
      <c r="D11428" t="s">
        <v>11623</v>
      </c>
      <c r="E11428" s="1">
        <f t="shared" si="178"/>
        <v>1693658321999.9998</v>
      </c>
    </row>
    <row r="11429" spans="1:5" ht="14.25" x14ac:dyDescent="0.15">
      <c r="A11429" t="s">
        <v>4</v>
      </c>
      <c r="B11429" t="s">
        <v>5</v>
      </c>
      <c r="C11429" t="s">
        <v>187</v>
      </c>
      <c r="D11429" t="s">
        <v>11624</v>
      </c>
      <c r="E11429" s="1">
        <f t="shared" si="178"/>
        <v>1693658320000</v>
      </c>
    </row>
    <row r="11430" spans="1:5" ht="14.25" x14ac:dyDescent="0.15">
      <c r="A11430" t="s">
        <v>4</v>
      </c>
      <c r="B11430" t="s">
        <v>5</v>
      </c>
      <c r="C11430" t="s">
        <v>187</v>
      </c>
      <c r="D11430" t="s">
        <v>11625</v>
      </c>
      <c r="E11430" s="1">
        <f t="shared" si="178"/>
        <v>1693658318000.0002</v>
      </c>
    </row>
    <row r="11431" spans="1:5" ht="14.25" x14ac:dyDescent="0.15">
      <c r="A11431" t="s">
        <v>4</v>
      </c>
      <c r="B11431" t="s">
        <v>5</v>
      </c>
      <c r="C11431" t="s">
        <v>623</v>
      </c>
      <c r="D11431" t="s">
        <v>11626</v>
      </c>
      <c r="E11431" s="1">
        <f t="shared" si="178"/>
        <v>1693658315999.9998</v>
      </c>
    </row>
    <row r="11432" spans="1:5" ht="14.25" x14ac:dyDescent="0.15">
      <c r="A11432" t="s">
        <v>4</v>
      </c>
      <c r="B11432" t="s">
        <v>5</v>
      </c>
      <c r="C11432" t="s">
        <v>187</v>
      </c>
      <c r="D11432" t="s">
        <v>11627</v>
      </c>
      <c r="E11432" s="1">
        <f t="shared" si="178"/>
        <v>1693658313999.9998</v>
      </c>
    </row>
    <row r="11433" spans="1:5" ht="14.25" x14ac:dyDescent="0.15">
      <c r="A11433" t="s">
        <v>4</v>
      </c>
      <c r="B11433" t="s">
        <v>5</v>
      </c>
      <c r="C11433" t="s">
        <v>623</v>
      </c>
      <c r="D11433" t="s">
        <v>11628</v>
      </c>
      <c r="E11433" s="1">
        <f t="shared" si="178"/>
        <v>1693658312000</v>
      </c>
    </row>
    <row r="11434" spans="1:5" ht="14.25" x14ac:dyDescent="0.15">
      <c r="A11434" t="s">
        <v>4</v>
      </c>
      <c r="B11434" t="s">
        <v>5</v>
      </c>
      <c r="C11434" t="s">
        <v>187</v>
      </c>
      <c r="D11434" t="s">
        <v>11629</v>
      </c>
      <c r="E11434" s="1">
        <f t="shared" si="178"/>
        <v>1693658310000.0002</v>
      </c>
    </row>
    <row r="11435" spans="1:5" ht="14.25" x14ac:dyDescent="0.15">
      <c r="A11435" t="s">
        <v>4</v>
      </c>
      <c r="B11435" t="s">
        <v>5</v>
      </c>
      <c r="C11435" t="s">
        <v>623</v>
      </c>
      <c r="D11435" t="s">
        <v>11630</v>
      </c>
      <c r="E11435" s="1">
        <f t="shared" si="178"/>
        <v>1693658307999.9998</v>
      </c>
    </row>
    <row r="11436" spans="1:5" ht="14.25" x14ac:dyDescent="0.15">
      <c r="A11436" t="s">
        <v>4</v>
      </c>
      <c r="B11436" t="s">
        <v>5</v>
      </c>
      <c r="C11436" t="s">
        <v>10917</v>
      </c>
      <c r="D11436" t="s">
        <v>11631</v>
      </c>
      <c r="E11436" s="1">
        <f t="shared" si="178"/>
        <v>1693658307000.0002</v>
      </c>
    </row>
    <row r="11437" spans="1:5" ht="14.25" x14ac:dyDescent="0.15">
      <c r="A11437" t="s">
        <v>4</v>
      </c>
      <c r="B11437" t="s">
        <v>5</v>
      </c>
      <c r="C11437" t="s">
        <v>623</v>
      </c>
      <c r="D11437" t="s">
        <v>11632</v>
      </c>
      <c r="E11437" s="1">
        <f t="shared" si="178"/>
        <v>1693658306000</v>
      </c>
    </row>
    <row r="11438" spans="1:5" ht="14.25" x14ac:dyDescent="0.15">
      <c r="A11438" t="s">
        <v>4</v>
      </c>
      <c r="B11438" t="s">
        <v>5</v>
      </c>
      <c r="C11438" t="s">
        <v>187</v>
      </c>
      <c r="D11438" t="s">
        <v>11633</v>
      </c>
      <c r="E11438" s="1">
        <f t="shared" si="178"/>
        <v>1693658304000</v>
      </c>
    </row>
    <row r="11439" spans="1:5" ht="14.25" x14ac:dyDescent="0.15">
      <c r="A11439" t="s">
        <v>4</v>
      </c>
      <c r="B11439" t="s">
        <v>5</v>
      </c>
      <c r="C11439" t="s">
        <v>11634</v>
      </c>
      <c r="D11439" t="s">
        <v>11635</v>
      </c>
      <c r="E11439" s="1">
        <f t="shared" si="178"/>
        <v>1693658302999.9998</v>
      </c>
    </row>
    <row r="11440" spans="1:5" ht="14.25" x14ac:dyDescent="0.15">
      <c r="A11440" t="s">
        <v>4</v>
      </c>
      <c r="B11440" t="s">
        <v>5</v>
      </c>
      <c r="C11440" t="s">
        <v>623</v>
      </c>
      <c r="D11440" t="s">
        <v>11636</v>
      </c>
      <c r="E11440" s="1">
        <f t="shared" si="178"/>
        <v>1693658302000.0002</v>
      </c>
    </row>
    <row r="11441" spans="1:5" ht="14.25" x14ac:dyDescent="0.15">
      <c r="A11441" t="s">
        <v>4</v>
      </c>
      <c r="B11441" t="s">
        <v>5</v>
      </c>
      <c r="C11441" t="s">
        <v>623</v>
      </c>
      <c r="D11441" t="s">
        <v>11637</v>
      </c>
      <c r="E11441" s="1">
        <f t="shared" si="178"/>
        <v>1693658299999.9998</v>
      </c>
    </row>
    <row r="11442" spans="1:5" ht="14.25" x14ac:dyDescent="0.15">
      <c r="A11442" t="s">
        <v>4</v>
      </c>
      <c r="B11442" t="s">
        <v>5</v>
      </c>
      <c r="C11442" t="s">
        <v>187</v>
      </c>
      <c r="D11442" t="s">
        <v>11638</v>
      </c>
      <c r="E11442" s="1">
        <f t="shared" si="178"/>
        <v>1693658298000</v>
      </c>
    </row>
    <row r="11443" spans="1:5" ht="14.25" x14ac:dyDescent="0.15">
      <c r="A11443" t="s">
        <v>4</v>
      </c>
      <c r="B11443" t="s">
        <v>5</v>
      </c>
      <c r="C11443" t="s">
        <v>187</v>
      </c>
      <c r="D11443" t="s">
        <v>11639</v>
      </c>
      <c r="E11443" s="1">
        <f t="shared" si="178"/>
        <v>1693658296000</v>
      </c>
    </row>
    <row r="11444" spans="1:5" ht="14.25" x14ac:dyDescent="0.15">
      <c r="A11444" t="s">
        <v>4</v>
      </c>
      <c r="B11444" t="s">
        <v>5</v>
      </c>
      <c r="C11444" t="s">
        <v>187</v>
      </c>
      <c r="D11444" t="s">
        <v>11640</v>
      </c>
      <c r="E11444" s="1">
        <f t="shared" si="178"/>
        <v>1693658294000.0002</v>
      </c>
    </row>
    <row r="11445" spans="1:5" ht="14.25" x14ac:dyDescent="0.15">
      <c r="A11445" t="s">
        <v>4</v>
      </c>
      <c r="B11445" t="s">
        <v>5</v>
      </c>
      <c r="C11445" t="s">
        <v>623</v>
      </c>
      <c r="D11445" t="s">
        <v>11641</v>
      </c>
      <c r="E11445" s="1">
        <f t="shared" si="178"/>
        <v>1693658291999.9998</v>
      </c>
    </row>
    <row r="11446" spans="1:5" ht="14.25" x14ac:dyDescent="0.15">
      <c r="A11446" t="s">
        <v>4</v>
      </c>
      <c r="B11446" t="s">
        <v>5</v>
      </c>
      <c r="C11446" t="s">
        <v>187</v>
      </c>
      <c r="D11446" t="s">
        <v>11642</v>
      </c>
      <c r="E11446" s="1">
        <f t="shared" si="178"/>
        <v>1693658291000.0002</v>
      </c>
    </row>
    <row r="11447" spans="1:5" ht="14.25" x14ac:dyDescent="0.15">
      <c r="A11447" t="s">
        <v>4</v>
      </c>
      <c r="B11447" t="s">
        <v>5</v>
      </c>
      <c r="C11447" t="s">
        <v>187</v>
      </c>
      <c r="D11447" t="s">
        <v>11643</v>
      </c>
      <c r="E11447" s="1">
        <f t="shared" si="178"/>
        <v>1693658290000</v>
      </c>
    </row>
    <row r="11448" spans="1:5" ht="14.25" x14ac:dyDescent="0.15">
      <c r="A11448" t="s">
        <v>4</v>
      </c>
      <c r="B11448" t="s">
        <v>5</v>
      </c>
      <c r="C11448" t="s">
        <v>11644</v>
      </c>
      <c r="D11448" t="s">
        <v>11645</v>
      </c>
      <c r="E11448" s="1">
        <f t="shared" si="178"/>
        <v>1693658288999.9998</v>
      </c>
    </row>
    <row r="11449" spans="1:5" ht="14.25" x14ac:dyDescent="0.15">
      <c r="A11449" t="s">
        <v>4</v>
      </c>
      <c r="B11449" t="s">
        <v>5</v>
      </c>
      <c r="C11449" t="s">
        <v>187</v>
      </c>
      <c r="D11449" t="s">
        <v>11646</v>
      </c>
      <c r="E11449" s="1">
        <f t="shared" si="178"/>
        <v>1693658288000</v>
      </c>
    </row>
    <row r="11450" spans="1:5" ht="14.25" x14ac:dyDescent="0.15">
      <c r="A11450" t="s">
        <v>4</v>
      </c>
      <c r="B11450" t="s">
        <v>5</v>
      </c>
      <c r="C11450" t="s">
        <v>177</v>
      </c>
      <c r="D11450" t="s">
        <v>11647</v>
      </c>
      <c r="E11450" s="1">
        <f t="shared" si="178"/>
        <v>1693658286999.9998</v>
      </c>
    </row>
    <row r="11451" spans="1:5" ht="14.25" x14ac:dyDescent="0.15">
      <c r="A11451" t="s">
        <v>4</v>
      </c>
      <c r="B11451" t="s">
        <v>5</v>
      </c>
      <c r="C11451" t="s">
        <v>187</v>
      </c>
      <c r="D11451" t="s">
        <v>11648</v>
      </c>
      <c r="E11451" s="1">
        <f t="shared" si="178"/>
        <v>1693658286000.0002</v>
      </c>
    </row>
    <row r="11452" spans="1:5" ht="14.25" x14ac:dyDescent="0.15">
      <c r="A11452" t="s">
        <v>4</v>
      </c>
      <c r="B11452" t="s">
        <v>5</v>
      </c>
      <c r="C11452" t="s">
        <v>187</v>
      </c>
      <c r="D11452" t="s">
        <v>11649</v>
      </c>
      <c r="E11452" s="1">
        <f t="shared" si="178"/>
        <v>1693658285000</v>
      </c>
    </row>
    <row r="11453" spans="1:5" ht="14.25" x14ac:dyDescent="0.15">
      <c r="A11453" t="s">
        <v>4</v>
      </c>
      <c r="B11453" t="s">
        <v>5</v>
      </c>
      <c r="C11453" t="s">
        <v>187</v>
      </c>
      <c r="D11453" t="s">
        <v>11650</v>
      </c>
      <c r="E11453" s="1">
        <f t="shared" si="178"/>
        <v>1693658283999.9998</v>
      </c>
    </row>
    <row r="11454" spans="1:5" ht="14.25" x14ac:dyDescent="0.15">
      <c r="A11454" t="s">
        <v>4</v>
      </c>
      <c r="B11454" t="s">
        <v>5</v>
      </c>
      <c r="C11454" t="s">
        <v>187</v>
      </c>
      <c r="D11454" t="s">
        <v>11651</v>
      </c>
      <c r="E11454" s="1">
        <f t="shared" si="178"/>
        <v>1693658283000.0002</v>
      </c>
    </row>
    <row r="11455" spans="1:5" ht="14.25" x14ac:dyDescent="0.15">
      <c r="A11455" t="s">
        <v>4</v>
      </c>
      <c r="B11455" t="s">
        <v>5</v>
      </c>
      <c r="C11455" t="s">
        <v>187</v>
      </c>
      <c r="D11455" t="s">
        <v>11652</v>
      </c>
      <c r="E11455" s="1">
        <f t="shared" si="178"/>
        <v>1693658282000</v>
      </c>
    </row>
    <row r="11456" spans="1:5" ht="14.25" x14ac:dyDescent="0.15">
      <c r="A11456" t="s">
        <v>4</v>
      </c>
      <c r="B11456" t="s">
        <v>5</v>
      </c>
      <c r="C11456" t="s">
        <v>170</v>
      </c>
      <c r="D11456" t="s">
        <v>11653</v>
      </c>
      <c r="E11456" s="1">
        <f t="shared" si="178"/>
        <v>1693658280999.9998</v>
      </c>
    </row>
    <row r="11457" spans="1:5" ht="14.25" x14ac:dyDescent="0.15">
      <c r="A11457" t="s">
        <v>4</v>
      </c>
      <c r="B11457" t="s">
        <v>5</v>
      </c>
      <c r="C11457" t="s">
        <v>187</v>
      </c>
      <c r="D11457" t="s">
        <v>11654</v>
      </c>
      <c r="E11457" s="1">
        <f t="shared" si="178"/>
        <v>1693658280000</v>
      </c>
    </row>
    <row r="11458" spans="1:5" ht="14.25" x14ac:dyDescent="0.15">
      <c r="A11458" t="s">
        <v>4</v>
      </c>
      <c r="B11458" t="s">
        <v>5</v>
      </c>
      <c r="C11458" t="s">
        <v>187</v>
      </c>
      <c r="D11458" t="s">
        <v>11655</v>
      </c>
      <c r="E11458" s="1">
        <f t="shared" si="178"/>
        <v>1693658278999.9998</v>
      </c>
    </row>
    <row r="11459" spans="1:5" ht="14.25" x14ac:dyDescent="0.15">
      <c r="A11459" t="s">
        <v>4</v>
      </c>
      <c r="B11459" t="s">
        <v>5</v>
      </c>
      <c r="C11459" t="s">
        <v>187</v>
      </c>
      <c r="D11459" t="s">
        <v>11656</v>
      </c>
      <c r="E11459" s="1">
        <f t="shared" ref="E11459:E11522" si="179">((D11459-70*365-19)*86400-8*3600)*1000</f>
        <v>1693658278000.0002</v>
      </c>
    </row>
    <row r="11460" spans="1:5" ht="14.25" x14ac:dyDescent="0.15">
      <c r="A11460" t="s">
        <v>4</v>
      </c>
      <c r="B11460" t="s">
        <v>5</v>
      </c>
      <c r="C11460" t="s">
        <v>187</v>
      </c>
      <c r="D11460" t="s">
        <v>11657</v>
      </c>
      <c r="E11460" s="1">
        <f t="shared" si="179"/>
        <v>1693658277000</v>
      </c>
    </row>
    <row r="11461" spans="1:5" ht="14.25" x14ac:dyDescent="0.15">
      <c r="A11461" t="s">
        <v>4</v>
      </c>
      <c r="B11461" t="s">
        <v>5</v>
      </c>
      <c r="C11461" t="s">
        <v>187</v>
      </c>
      <c r="D11461" t="s">
        <v>11658</v>
      </c>
      <c r="E11461" s="1">
        <f t="shared" si="179"/>
        <v>1693658275999.9998</v>
      </c>
    </row>
    <row r="11462" spans="1:5" ht="14.25" x14ac:dyDescent="0.15">
      <c r="A11462" t="s">
        <v>4</v>
      </c>
      <c r="B11462" t="s">
        <v>5</v>
      </c>
      <c r="C11462" t="s">
        <v>177</v>
      </c>
      <c r="D11462" t="s">
        <v>11659</v>
      </c>
      <c r="E11462" s="1">
        <f t="shared" si="179"/>
        <v>1693658275000.0002</v>
      </c>
    </row>
    <row r="11463" spans="1:5" ht="14.25" x14ac:dyDescent="0.15">
      <c r="A11463" t="s">
        <v>4</v>
      </c>
      <c r="B11463" t="s">
        <v>5</v>
      </c>
      <c r="C11463" t="s">
        <v>623</v>
      </c>
      <c r="D11463" t="s">
        <v>11660</v>
      </c>
      <c r="E11463" s="1">
        <f t="shared" si="179"/>
        <v>1693658274000</v>
      </c>
    </row>
    <row r="11464" spans="1:5" ht="14.25" x14ac:dyDescent="0.15">
      <c r="A11464" t="s">
        <v>4</v>
      </c>
      <c r="B11464" t="s">
        <v>5</v>
      </c>
      <c r="C11464" t="s">
        <v>187</v>
      </c>
      <c r="D11464" t="s">
        <v>11661</v>
      </c>
      <c r="E11464" s="1">
        <f t="shared" si="179"/>
        <v>1693658272999.9998</v>
      </c>
    </row>
    <row r="11465" spans="1:5" ht="14.25" x14ac:dyDescent="0.15">
      <c r="A11465" t="s">
        <v>4</v>
      </c>
      <c r="B11465" t="s">
        <v>5</v>
      </c>
      <c r="C11465" t="s">
        <v>623</v>
      </c>
      <c r="D11465" t="s">
        <v>11662</v>
      </c>
      <c r="E11465" s="1">
        <f t="shared" si="179"/>
        <v>1693658272000</v>
      </c>
    </row>
    <row r="11466" spans="1:5" ht="14.25" x14ac:dyDescent="0.15">
      <c r="A11466" t="s">
        <v>4</v>
      </c>
      <c r="B11466" t="s">
        <v>5</v>
      </c>
      <c r="C11466" t="s">
        <v>177</v>
      </c>
      <c r="D11466" t="s">
        <v>11663</v>
      </c>
      <c r="E11466" s="1">
        <f t="shared" si="179"/>
        <v>1693658270999.9998</v>
      </c>
    </row>
    <row r="11467" spans="1:5" ht="14.25" x14ac:dyDescent="0.15">
      <c r="A11467" t="s">
        <v>4</v>
      </c>
      <c r="B11467" t="s">
        <v>5</v>
      </c>
      <c r="C11467" t="s">
        <v>177</v>
      </c>
      <c r="D11467" t="s">
        <v>11664</v>
      </c>
      <c r="E11467" s="1">
        <f t="shared" si="179"/>
        <v>1693658270000.0002</v>
      </c>
    </row>
    <row r="11468" spans="1:5" ht="14.25" x14ac:dyDescent="0.15">
      <c r="A11468" t="s">
        <v>4</v>
      </c>
      <c r="B11468" t="s">
        <v>5</v>
      </c>
      <c r="C11468" t="s">
        <v>187</v>
      </c>
      <c r="D11468" t="s">
        <v>11665</v>
      </c>
      <c r="E11468" s="1">
        <f t="shared" si="179"/>
        <v>1693658269000</v>
      </c>
    </row>
    <row r="11469" spans="1:5" ht="14.25" x14ac:dyDescent="0.15">
      <c r="A11469" t="s">
        <v>4</v>
      </c>
      <c r="B11469" t="s">
        <v>5</v>
      </c>
      <c r="C11469" t="s">
        <v>623</v>
      </c>
      <c r="D11469" t="s">
        <v>11666</v>
      </c>
      <c r="E11469" s="1">
        <f t="shared" si="179"/>
        <v>1693658267999.9998</v>
      </c>
    </row>
    <row r="11470" spans="1:5" ht="14.25" x14ac:dyDescent="0.15">
      <c r="A11470" t="s">
        <v>4</v>
      </c>
      <c r="B11470" t="s">
        <v>5</v>
      </c>
      <c r="C11470" t="s">
        <v>187</v>
      </c>
      <c r="D11470" t="s">
        <v>11667</v>
      </c>
      <c r="E11470" s="1">
        <f t="shared" si="179"/>
        <v>1693658267000.0002</v>
      </c>
    </row>
    <row r="11471" spans="1:5" ht="14.25" x14ac:dyDescent="0.15">
      <c r="A11471" t="s">
        <v>4</v>
      </c>
      <c r="B11471" t="s">
        <v>5</v>
      </c>
      <c r="C11471" t="s">
        <v>623</v>
      </c>
      <c r="D11471" t="s">
        <v>11668</v>
      </c>
      <c r="E11471" s="1">
        <f t="shared" si="179"/>
        <v>1693658266000</v>
      </c>
    </row>
    <row r="11472" spans="1:5" ht="14.25" x14ac:dyDescent="0.15">
      <c r="A11472" t="s">
        <v>4</v>
      </c>
      <c r="B11472" t="s">
        <v>5</v>
      </c>
      <c r="C11472" t="s">
        <v>177</v>
      </c>
      <c r="D11472" t="s">
        <v>11669</v>
      </c>
      <c r="E11472" s="1">
        <f t="shared" si="179"/>
        <v>1693658264999.9998</v>
      </c>
    </row>
    <row r="11473" spans="1:5" ht="14.25" x14ac:dyDescent="0.15">
      <c r="A11473" t="s">
        <v>4</v>
      </c>
      <c r="B11473" t="s">
        <v>5</v>
      </c>
      <c r="C11473" t="s">
        <v>187</v>
      </c>
      <c r="D11473" t="s">
        <v>11670</v>
      </c>
      <c r="E11473" s="1">
        <f t="shared" si="179"/>
        <v>1693658264000.0002</v>
      </c>
    </row>
    <row r="11474" spans="1:5" ht="14.25" x14ac:dyDescent="0.15">
      <c r="A11474" t="s">
        <v>4</v>
      </c>
      <c r="B11474" t="s">
        <v>5</v>
      </c>
      <c r="C11474" t="s">
        <v>177</v>
      </c>
      <c r="D11474" t="s">
        <v>11671</v>
      </c>
      <c r="E11474" s="1">
        <f t="shared" si="179"/>
        <v>1693658263000</v>
      </c>
    </row>
    <row r="11475" spans="1:5" ht="14.25" x14ac:dyDescent="0.15">
      <c r="A11475" t="s">
        <v>4</v>
      </c>
      <c r="B11475" t="s">
        <v>5</v>
      </c>
      <c r="C11475" t="s">
        <v>187</v>
      </c>
      <c r="D11475" t="s">
        <v>11672</v>
      </c>
      <c r="E11475" s="1">
        <f t="shared" si="179"/>
        <v>1693658262000.0002</v>
      </c>
    </row>
    <row r="11476" spans="1:5" ht="14.25" x14ac:dyDescent="0.15">
      <c r="A11476" t="s">
        <v>4</v>
      </c>
      <c r="B11476" t="s">
        <v>5</v>
      </c>
      <c r="C11476" t="s">
        <v>177</v>
      </c>
      <c r="D11476" t="s">
        <v>11673</v>
      </c>
      <c r="E11476" s="1">
        <f t="shared" si="179"/>
        <v>1693658261000</v>
      </c>
    </row>
    <row r="11477" spans="1:5" ht="14.25" x14ac:dyDescent="0.15">
      <c r="A11477" t="s">
        <v>4</v>
      </c>
      <c r="B11477" t="s">
        <v>5</v>
      </c>
      <c r="C11477" t="s">
        <v>187</v>
      </c>
      <c r="D11477" t="s">
        <v>11674</v>
      </c>
      <c r="E11477" s="1">
        <f t="shared" si="179"/>
        <v>1693658259999.9998</v>
      </c>
    </row>
    <row r="11478" spans="1:5" ht="14.25" x14ac:dyDescent="0.15">
      <c r="A11478" t="s">
        <v>4</v>
      </c>
      <c r="B11478" t="s">
        <v>5</v>
      </c>
      <c r="C11478" t="s">
        <v>623</v>
      </c>
      <c r="D11478" t="s">
        <v>11675</v>
      </c>
      <c r="E11478" s="1">
        <f t="shared" si="179"/>
        <v>1693658259000.0002</v>
      </c>
    </row>
    <row r="11479" spans="1:5" ht="14.25" x14ac:dyDescent="0.15">
      <c r="A11479" t="s">
        <v>4</v>
      </c>
      <c r="B11479" t="s">
        <v>5</v>
      </c>
      <c r="C11479" t="s">
        <v>187</v>
      </c>
      <c r="D11479" t="s">
        <v>11676</v>
      </c>
      <c r="E11479" s="1">
        <f t="shared" si="179"/>
        <v>1693658258000</v>
      </c>
    </row>
    <row r="11480" spans="1:5" ht="14.25" x14ac:dyDescent="0.15">
      <c r="A11480" t="s">
        <v>4</v>
      </c>
      <c r="B11480" t="s">
        <v>5</v>
      </c>
      <c r="C11480" t="s">
        <v>187</v>
      </c>
      <c r="D11480" t="s">
        <v>11677</v>
      </c>
      <c r="E11480" s="1">
        <f t="shared" si="179"/>
        <v>1693658256999.9998</v>
      </c>
    </row>
    <row r="11481" spans="1:5" ht="14.25" x14ac:dyDescent="0.15">
      <c r="A11481" t="s">
        <v>4</v>
      </c>
      <c r="B11481" t="s">
        <v>5</v>
      </c>
      <c r="C11481" t="s">
        <v>187</v>
      </c>
      <c r="D11481" t="s">
        <v>11678</v>
      </c>
      <c r="E11481" s="1">
        <f t="shared" si="179"/>
        <v>1693658256000.0002</v>
      </c>
    </row>
    <row r="11482" spans="1:5" ht="14.25" x14ac:dyDescent="0.15">
      <c r="A11482" t="s">
        <v>4</v>
      </c>
      <c r="B11482" t="s">
        <v>5</v>
      </c>
      <c r="C11482" t="s">
        <v>187</v>
      </c>
      <c r="D11482" t="s">
        <v>11679</v>
      </c>
      <c r="E11482" s="1">
        <f t="shared" si="179"/>
        <v>1693658255000</v>
      </c>
    </row>
    <row r="11483" spans="1:5" ht="14.25" x14ac:dyDescent="0.15">
      <c r="A11483" t="s">
        <v>4</v>
      </c>
      <c r="B11483" t="s">
        <v>5</v>
      </c>
      <c r="C11483" t="s">
        <v>187</v>
      </c>
      <c r="D11483" t="s">
        <v>11680</v>
      </c>
      <c r="E11483" s="1">
        <f t="shared" si="179"/>
        <v>1693658254000.0002</v>
      </c>
    </row>
    <row r="11484" spans="1:5" ht="14.25" x14ac:dyDescent="0.15">
      <c r="A11484" t="s">
        <v>4</v>
      </c>
      <c r="B11484" t="s">
        <v>5</v>
      </c>
      <c r="C11484" t="s">
        <v>187</v>
      </c>
      <c r="D11484" t="s">
        <v>11681</v>
      </c>
      <c r="E11484" s="1">
        <f t="shared" si="179"/>
        <v>1693658253000</v>
      </c>
    </row>
    <row r="11485" spans="1:5" ht="14.25" x14ac:dyDescent="0.15">
      <c r="A11485" t="s">
        <v>4</v>
      </c>
      <c r="B11485" t="s">
        <v>5</v>
      </c>
      <c r="C11485" t="s">
        <v>187</v>
      </c>
      <c r="D11485" t="s">
        <v>11682</v>
      </c>
      <c r="E11485" s="1">
        <f t="shared" si="179"/>
        <v>1693658251999.9998</v>
      </c>
    </row>
    <row r="11486" spans="1:5" ht="14.25" x14ac:dyDescent="0.15">
      <c r="A11486" t="s">
        <v>4</v>
      </c>
      <c r="B11486" t="s">
        <v>5</v>
      </c>
      <c r="C11486" t="s">
        <v>187</v>
      </c>
      <c r="D11486" t="s">
        <v>11683</v>
      </c>
      <c r="E11486" s="1">
        <f t="shared" si="179"/>
        <v>1693658251000.0002</v>
      </c>
    </row>
    <row r="11487" spans="1:5" ht="14.25" x14ac:dyDescent="0.15">
      <c r="A11487" t="s">
        <v>4</v>
      </c>
      <c r="B11487" t="s">
        <v>5</v>
      </c>
      <c r="C11487" t="s">
        <v>177</v>
      </c>
      <c r="D11487" t="s">
        <v>11684</v>
      </c>
      <c r="E11487" s="1">
        <f t="shared" si="179"/>
        <v>1693658250000</v>
      </c>
    </row>
    <row r="11488" spans="1:5" ht="14.25" x14ac:dyDescent="0.15">
      <c r="A11488" t="s">
        <v>4</v>
      </c>
      <c r="B11488" t="s">
        <v>5</v>
      </c>
      <c r="C11488" t="s">
        <v>187</v>
      </c>
      <c r="D11488" t="s">
        <v>11685</v>
      </c>
      <c r="E11488" s="1">
        <f t="shared" si="179"/>
        <v>1693658248999.9998</v>
      </c>
    </row>
    <row r="11489" spans="1:5" ht="14.25" x14ac:dyDescent="0.15">
      <c r="A11489" t="s">
        <v>4</v>
      </c>
      <c r="B11489" t="s">
        <v>5</v>
      </c>
      <c r="C11489" t="s">
        <v>170</v>
      </c>
      <c r="D11489" t="s">
        <v>11686</v>
      </c>
      <c r="E11489" s="1">
        <f t="shared" si="179"/>
        <v>1693658248000.0002</v>
      </c>
    </row>
    <row r="11490" spans="1:5" ht="14.25" x14ac:dyDescent="0.15">
      <c r="A11490" t="s">
        <v>4</v>
      </c>
      <c r="B11490" t="s">
        <v>5</v>
      </c>
      <c r="C11490" t="s">
        <v>187</v>
      </c>
      <c r="D11490" t="s">
        <v>11687</v>
      </c>
      <c r="E11490" s="1">
        <f t="shared" si="179"/>
        <v>1693658247000</v>
      </c>
    </row>
    <row r="11491" spans="1:5" ht="14.25" x14ac:dyDescent="0.15">
      <c r="A11491" t="s">
        <v>4</v>
      </c>
      <c r="B11491" t="s">
        <v>5</v>
      </c>
      <c r="C11491" t="s">
        <v>177</v>
      </c>
      <c r="D11491" t="s">
        <v>11688</v>
      </c>
      <c r="E11491" s="1">
        <f t="shared" si="179"/>
        <v>1693658245999.9998</v>
      </c>
    </row>
    <row r="11492" spans="1:5" ht="14.25" x14ac:dyDescent="0.15">
      <c r="A11492" t="s">
        <v>4</v>
      </c>
      <c r="B11492" t="s">
        <v>5</v>
      </c>
      <c r="C11492" t="s">
        <v>187</v>
      </c>
      <c r="D11492" t="s">
        <v>11689</v>
      </c>
      <c r="E11492" s="1">
        <f t="shared" si="179"/>
        <v>1693658245000</v>
      </c>
    </row>
    <row r="11493" spans="1:5" ht="14.25" x14ac:dyDescent="0.15">
      <c r="A11493" t="s">
        <v>4</v>
      </c>
      <c r="B11493" t="s">
        <v>5</v>
      </c>
      <c r="C11493" t="s">
        <v>170</v>
      </c>
      <c r="D11493" t="s">
        <v>11690</v>
      </c>
      <c r="E11493" s="1">
        <f t="shared" si="179"/>
        <v>1693658243999.9998</v>
      </c>
    </row>
    <row r="11494" spans="1:5" ht="14.25" x14ac:dyDescent="0.15">
      <c r="A11494" t="s">
        <v>4</v>
      </c>
      <c r="B11494" t="s">
        <v>5</v>
      </c>
      <c r="C11494" t="s">
        <v>170</v>
      </c>
      <c r="D11494" t="s">
        <v>11691</v>
      </c>
      <c r="E11494" s="1">
        <f t="shared" si="179"/>
        <v>1693658243000.0002</v>
      </c>
    </row>
    <row r="11495" spans="1:5" ht="14.25" x14ac:dyDescent="0.15">
      <c r="A11495" t="s">
        <v>4</v>
      </c>
      <c r="B11495" t="s">
        <v>5</v>
      </c>
      <c r="C11495" t="s">
        <v>8</v>
      </c>
      <c r="D11495" t="s">
        <v>11692</v>
      </c>
      <c r="E11495" s="1">
        <f t="shared" si="179"/>
        <v>1693658242000</v>
      </c>
    </row>
    <row r="11496" spans="1:5" ht="14.25" x14ac:dyDescent="0.15">
      <c r="A11496" t="s">
        <v>4</v>
      </c>
      <c r="B11496" t="s">
        <v>5</v>
      </c>
      <c r="C11496" t="s">
        <v>170</v>
      </c>
      <c r="D11496" t="s">
        <v>11693</v>
      </c>
      <c r="E11496" s="1">
        <f t="shared" si="179"/>
        <v>1693658240999.9998</v>
      </c>
    </row>
    <row r="11497" spans="1:5" ht="14.25" x14ac:dyDescent="0.15">
      <c r="A11497" t="s">
        <v>4</v>
      </c>
      <c r="B11497" t="s">
        <v>5</v>
      </c>
      <c r="C11497" t="s">
        <v>181</v>
      </c>
      <c r="D11497" t="s">
        <v>11694</v>
      </c>
      <c r="E11497" s="1">
        <f t="shared" si="179"/>
        <v>1693658240000.0002</v>
      </c>
    </row>
    <row r="11498" spans="1:5" ht="14.25" x14ac:dyDescent="0.15">
      <c r="A11498" t="s">
        <v>4</v>
      </c>
      <c r="B11498" t="s">
        <v>5</v>
      </c>
      <c r="C11498" t="s">
        <v>28</v>
      </c>
      <c r="D11498" t="s">
        <v>11695</v>
      </c>
      <c r="E11498" s="1">
        <f t="shared" si="179"/>
        <v>1693658239000</v>
      </c>
    </row>
    <row r="11499" spans="1:5" ht="14.25" x14ac:dyDescent="0.15">
      <c r="A11499" t="s">
        <v>4</v>
      </c>
      <c r="B11499" t="s">
        <v>5</v>
      </c>
      <c r="C11499" t="s">
        <v>28</v>
      </c>
      <c r="D11499" t="s">
        <v>11696</v>
      </c>
      <c r="E11499" s="1">
        <f t="shared" si="179"/>
        <v>1693658237999.9998</v>
      </c>
    </row>
    <row r="11500" spans="1:5" ht="14.25" x14ac:dyDescent="0.15">
      <c r="A11500" t="s">
        <v>4</v>
      </c>
      <c r="B11500" t="s">
        <v>5</v>
      </c>
      <c r="C11500" t="s">
        <v>28</v>
      </c>
      <c r="D11500" t="s">
        <v>11697</v>
      </c>
      <c r="E11500" s="1">
        <f t="shared" si="179"/>
        <v>1693658237000</v>
      </c>
    </row>
    <row r="11501" spans="1:5" ht="14.25" x14ac:dyDescent="0.15">
      <c r="A11501" t="s">
        <v>4</v>
      </c>
      <c r="B11501" t="s">
        <v>5</v>
      </c>
      <c r="C11501" t="s">
        <v>28</v>
      </c>
      <c r="D11501" t="s">
        <v>11698</v>
      </c>
      <c r="E11501" s="1">
        <f t="shared" si="179"/>
        <v>1693658235999.9998</v>
      </c>
    </row>
    <row r="11502" spans="1:5" ht="14.25" x14ac:dyDescent="0.15">
      <c r="A11502" t="s">
        <v>4</v>
      </c>
      <c r="B11502" t="s">
        <v>5</v>
      </c>
      <c r="C11502" t="s">
        <v>181</v>
      </c>
      <c r="D11502" t="s">
        <v>11699</v>
      </c>
      <c r="E11502" s="1">
        <f t="shared" si="179"/>
        <v>1693658235000.0002</v>
      </c>
    </row>
    <row r="11503" spans="1:5" ht="14.25" x14ac:dyDescent="0.15">
      <c r="A11503" t="s">
        <v>4</v>
      </c>
      <c r="B11503" t="s">
        <v>5</v>
      </c>
      <c r="C11503" t="s">
        <v>177</v>
      </c>
      <c r="D11503" t="s">
        <v>11700</v>
      </c>
      <c r="E11503" s="1">
        <f t="shared" si="179"/>
        <v>1693658234000</v>
      </c>
    </row>
    <row r="11504" spans="1:5" ht="14.25" x14ac:dyDescent="0.15">
      <c r="A11504" t="s">
        <v>4</v>
      </c>
      <c r="B11504" t="s">
        <v>5</v>
      </c>
      <c r="C11504" t="s">
        <v>177</v>
      </c>
      <c r="D11504" t="s">
        <v>11701</v>
      </c>
      <c r="E11504" s="1">
        <f t="shared" si="179"/>
        <v>1693658232999.9998</v>
      </c>
    </row>
    <row r="11505" spans="1:5" ht="14.25" x14ac:dyDescent="0.15">
      <c r="A11505" t="s">
        <v>4</v>
      </c>
      <c r="B11505" t="s">
        <v>5</v>
      </c>
      <c r="C11505" t="s">
        <v>177</v>
      </c>
      <c r="D11505" t="s">
        <v>11702</v>
      </c>
      <c r="E11505" s="1">
        <f t="shared" si="179"/>
        <v>1693658232000.0002</v>
      </c>
    </row>
    <row r="11506" spans="1:5" ht="14.25" x14ac:dyDescent="0.15">
      <c r="A11506" t="s">
        <v>4</v>
      </c>
      <c r="B11506" t="s">
        <v>5</v>
      </c>
      <c r="C11506" t="s">
        <v>177</v>
      </c>
      <c r="D11506" t="s">
        <v>11703</v>
      </c>
      <c r="E11506" s="1">
        <f t="shared" si="179"/>
        <v>1693658231000</v>
      </c>
    </row>
    <row r="11507" spans="1:5" ht="14.25" x14ac:dyDescent="0.15">
      <c r="A11507" t="s">
        <v>4</v>
      </c>
      <c r="B11507" t="s">
        <v>5</v>
      </c>
      <c r="C11507" t="s">
        <v>868</v>
      </c>
      <c r="D11507" t="s">
        <v>11704</v>
      </c>
      <c r="E11507" s="1">
        <f t="shared" si="179"/>
        <v>1693658229999.9998</v>
      </c>
    </row>
    <row r="11508" spans="1:5" ht="14.25" x14ac:dyDescent="0.15">
      <c r="A11508" t="s">
        <v>4</v>
      </c>
      <c r="B11508" t="s">
        <v>5</v>
      </c>
      <c r="C11508" t="s">
        <v>868</v>
      </c>
      <c r="D11508" t="s">
        <v>11705</v>
      </c>
      <c r="E11508" s="1">
        <f t="shared" si="179"/>
        <v>1693658229000.0002</v>
      </c>
    </row>
    <row r="11509" spans="1:5" ht="14.25" x14ac:dyDescent="0.15">
      <c r="A11509" t="s">
        <v>4</v>
      </c>
      <c r="B11509" t="s">
        <v>5</v>
      </c>
      <c r="C11509" t="s">
        <v>187</v>
      </c>
      <c r="D11509" t="s">
        <v>11706</v>
      </c>
      <c r="E11509" s="1">
        <f t="shared" si="179"/>
        <v>1693658228000</v>
      </c>
    </row>
    <row r="11510" spans="1:5" ht="14.25" x14ac:dyDescent="0.15">
      <c r="A11510" t="s">
        <v>4</v>
      </c>
      <c r="B11510" t="s">
        <v>5</v>
      </c>
      <c r="C11510" t="s">
        <v>181</v>
      </c>
      <c r="D11510" t="s">
        <v>11707</v>
      </c>
      <c r="E11510" s="1">
        <f t="shared" si="179"/>
        <v>1693658227000.0002</v>
      </c>
    </row>
    <row r="11511" spans="1:5" ht="14.25" x14ac:dyDescent="0.15">
      <c r="A11511" t="s">
        <v>4</v>
      </c>
      <c r="B11511" t="s">
        <v>5</v>
      </c>
      <c r="C11511" t="s">
        <v>177</v>
      </c>
      <c r="D11511" t="s">
        <v>11708</v>
      </c>
      <c r="E11511" s="1">
        <f t="shared" si="179"/>
        <v>1693658226000</v>
      </c>
    </row>
    <row r="11512" spans="1:5" ht="14.25" x14ac:dyDescent="0.15">
      <c r="A11512" t="s">
        <v>4</v>
      </c>
      <c r="B11512" t="s">
        <v>5</v>
      </c>
      <c r="C11512" t="s">
        <v>13</v>
      </c>
      <c r="D11512" t="s">
        <v>11709</v>
      </c>
      <c r="E11512" s="1">
        <f t="shared" si="179"/>
        <v>1693658224999.9998</v>
      </c>
    </row>
    <row r="11513" spans="1:5" ht="14.25" x14ac:dyDescent="0.15">
      <c r="A11513" t="s">
        <v>4</v>
      </c>
      <c r="B11513" t="s">
        <v>5</v>
      </c>
      <c r="C11513" t="s">
        <v>13</v>
      </c>
      <c r="D11513" t="s">
        <v>11710</v>
      </c>
      <c r="E11513" s="1">
        <f t="shared" si="179"/>
        <v>1693658224000.0002</v>
      </c>
    </row>
    <row r="11514" spans="1:5" ht="14.25" x14ac:dyDescent="0.15">
      <c r="A11514" t="s">
        <v>4</v>
      </c>
      <c r="B11514" t="s">
        <v>5</v>
      </c>
      <c r="C11514" t="s">
        <v>168</v>
      </c>
      <c r="D11514" t="s">
        <v>11711</v>
      </c>
      <c r="E11514" s="1">
        <f t="shared" si="179"/>
        <v>1693658223000</v>
      </c>
    </row>
    <row r="11515" spans="1:5" ht="14.25" x14ac:dyDescent="0.15">
      <c r="A11515" t="s">
        <v>4</v>
      </c>
      <c r="B11515" t="s">
        <v>5</v>
      </c>
      <c r="C11515" t="s">
        <v>28</v>
      </c>
      <c r="D11515" t="s">
        <v>11712</v>
      </c>
      <c r="E11515" s="1">
        <f t="shared" si="179"/>
        <v>1693658221999.9998</v>
      </c>
    </row>
    <row r="11516" spans="1:5" ht="14.25" x14ac:dyDescent="0.15">
      <c r="A11516" t="s">
        <v>4</v>
      </c>
      <c r="B11516" t="s">
        <v>5</v>
      </c>
      <c r="C11516" t="s">
        <v>168</v>
      </c>
      <c r="D11516" t="s">
        <v>11713</v>
      </c>
      <c r="E11516" s="1">
        <f t="shared" si="179"/>
        <v>1693658220000</v>
      </c>
    </row>
    <row r="11517" spans="1:5" ht="14.25" x14ac:dyDescent="0.15">
      <c r="A11517" t="s">
        <v>4</v>
      </c>
      <c r="B11517" t="s">
        <v>5</v>
      </c>
      <c r="C11517" t="s">
        <v>13</v>
      </c>
      <c r="D11517" t="s">
        <v>11714</v>
      </c>
      <c r="E11517" s="1">
        <f t="shared" si="179"/>
        <v>1693658219000.0002</v>
      </c>
    </row>
    <row r="11518" spans="1:5" ht="14.25" x14ac:dyDescent="0.15">
      <c r="A11518" t="s">
        <v>4</v>
      </c>
      <c r="B11518" t="s">
        <v>5</v>
      </c>
      <c r="C11518" t="s">
        <v>13</v>
      </c>
      <c r="D11518" t="s">
        <v>11715</v>
      </c>
      <c r="E11518" s="1">
        <f t="shared" si="179"/>
        <v>1693658218000</v>
      </c>
    </row>
    <row r="11519" spans="1:5" ht="14.25" x14ac:dyDescent="0.15">
      <c r="A11519" t="s">
        <v>4</v>
      </c>
      <c r="B11519" t="s">
        <v>5</v>
      </c>
      <c r="C11519" t="s">
        <v>28</v>
      </c>
      <c r="D11519" t="s">
        <v>11716</v>
      </c>
      <c r="E11519" s="1">
        <f t="shared" si="179"/>
        <v>1693658216999.9998</v>
      </c>
    </row>
    <row r="11520" spans="1:5" ht="14.25" x14ac:dyDescent="0.15">
      <c r="A11520" t="s">
        <v>4</v>
      </c>
      <c r="B11520" t="s">
        <v>5</v>
      </c>
      <c r="C11520" t="s">
        <v>170</v>
      </c>
      <c r="D11520" t="s">
        <v>11717</v>
      </c>
      <c r="E11520" s="1">
        <f t="shared" si="179"/>
        <v>1693658216000.0002</v>
      </c>
    </row>
    <row r="11521" spans="1:5" ht="14.25" x14ac:dyDescent="0.15">
      <c r="A11521" t="s">
        <v>4</v>
      </c>
      <c r="B11521" t="s">
        <v>5</v>
      </c>
      <c r="C11521" t="s">
        <v>181</v>
      </c>
      <c r="D11521" t="s">
        <v>11718</v>
      </c>
      <c r="E11521" s="1">
        <f t="shared" si="179"/>
        <v>1693658215000</v>
      </c>
    </row>
    <row r="11522" spans="1:5" ht="14.25" x14ac:dyDescent="0.15">
      <c r="A11522" t="s">
        <v>4</v>
      </c>
      <c r="B11522" t="s">
        <v>5</v>
      </c>
      <c r="C11522" t="s">
        <v>181</v>
      </c>
      <c r="D11522" t="s">
        <v>11719</v>
      </c>
      <c r="E11522" s="1">
        <f t="shared" si="179"/>
        <v>1693658213999.9998</v>
      </c>
    </row>
    <row r="11523" spans="1:5" ht="14.25" x14ac:dyDescent="0.15">
      <c r="A11523" t="s">
        <v>4</v>
      </c>
      <c r="B11523" t="s">
        <v>5</v>
      </c>
      <c r="C11523" t="s">
        <v>187</v>
      </c>
      <c r="D11523" t="s">
        <v>11720</v>
      </c>
      <c r="E11523" s="1">
        <f t="shared" ref="E11523:E11586" si="180">((D11523-70*365-19)*86400-8*3600)*1000</f>
        <v>1693658213000.0002</v>
      </c>
    </row>
    <row r="11524" spans="1:5" ht="14.25" x14ac:dyDescent="0.15">
      <c r="A11524" t="s">
        <v>4</v>
      </c>
      <c r="B11524" t="s">
        <v>5</v>
      </c>
      <c r="C11524" t="s">
        <v>8</v>
      </c>
      <c r="D11524" t="s">
        <v>11721</v>
      </c>
      <c r="E11524" s="1">
        <f t="shared" si="180"/>
        <v>1693658212000</v>
      </c>
    </row>
    <row r="11525" spans="1:5" ht="14.25" x14ac:dyDescent="0.15">
      <c r="A11525" t="s">
        <v>4</v>
      </c>
      <c r="B11525" t="s">
        <v>5</v>
      </c>
      <c r="C11525" t="s">
        <v>181</v>
      </c>
      <c r="D11525" t="s">
        <v>11722</v>
      </c>
      <c r="E11525" s="1">
        <f t="shared" si="180"/>
        <v>1693658211000.0002</v>
      </c>
    </row>
    <row r="11526" spans="1:5" ht="14.25" x14ac:dyDescent="0.15">
      <c r="A11526" t="s">
        <v>4</v>
      </c>
      <c r="B11526" t="s">
        <v>5</v>
      </c>
      <c r="C11526" t="s">
        <v>187</v>
      </c>
      <c r="D11526" t="s">
        <v>11723</v>
      </c>
      <c r="E11526" s="1">
        <f t="shared" si="180"/>
        <v>1693658210000</v>
      </c>
    </row>
    <row r="11527" spans="1:5" ht="14.25" x14ac:dyDescent="0.15">
      <c r="A11527" t="s">
        <v>4</v>
      </c>
      <c r="B11527" t="s">
        <v>5</v>
      </c>
      <c r="C11527" t="s">
        <v>187</v>
      </c>
      <c r="D11527" t="s">
        <v>11724</v>
      </c>
      <c r="E11527" s="1">
        <f t="shared" si="180"/>
        <v>1693658208999.9998</v>
      </c>
    </row>
    <row r="11528" spans="1:5" ht="14.25" x14ac:dyDescent="0.15">
      <c r="A11528" t="s">
        <v>4</v>
      </c>
      <c r="B11528" t="s">
        <v>5</v>
      </c>
      <c r="C11528" t="s">
        <v>187</v>
      </c>
      <c r="D11528" t="s">
        <v>11725</v>
      </c>
      <c r="E11528" s="1">
        <f t="shared" si="180"/>
        <v>1693658208000.0002</v>
      </c>
    </row>
    <row r="11529" spans="1:5" ht="14.25" x14ac:dyDescent="0.15">
      <c r="A11529" t="s">
        <v>4</v>
      </c>
      <c r="B11529" t="s">
        <v>5</v>
      </c>
      <c r="C11529" t="s">
        <v>187</v>
      </c>
      <c r="D11529" t="s">
        <v>11726</v>
      </c>
      <c r="E11529" s="1">
        <f t="shared" si="180"/>
        <v>1693658207000</v>
      </c>
    </row>
    <row r="11530" spans="1:5" ht="14.25" x14ac:dyDescent="0.15">
      <c r="A11530" t="s">
        <v>4</v>
      </c>
      <c r="B11530" t="s">
        <v>5</v>
      </c>
      <c r="C11530" t="s">
        <v>181</v>
      </c>
      <c r="D11530" t="s">
        <v>11727</v>
      </c>
      <c r="E11530" s="1">
        <f t="shared" si="180"/>
        <v>1693658205999.9998</v>
      </c>
    </row>
    <row r="11531" spans="1:5" ht="14.25" x14ac:dyDescent="0.15">
      <c r="A11531" t="s">
        <v>4</v>
      </c>
      <c r="B11531" t="s">
        <v>5</v>
      </c>
      <c r="C11531" t="s">
        <v>170</v>
      </c>
      <c r="D11531" t="s">
        <v>11728</v>
      </c>
      <c r="E11531" s="1">
        <f t="shared" si="180"/>
        <v>1693658205000.0002</v>
      </c>
    </row>
    <row r="11532" spans="1:5" ht="14.25" x14ac:dyDescent="0.15">
      <c r="A11532" t="s">
        <v>4</v>
      </c>
      <c r="B11532" t="s">
        <v>5</v>
      </c>
      <c r="C11532" t="s">
        <v>170</v>
      </c>
      <c r="D11532" t="s">
        <v>11729</v>
      </c>
      <c r="E11532" s="1">
        <f t="shared" si="180"/>
        <v>1693658204000</v>
      </c>
    </row>
    <row r="11533" spans="1:5" ht="14.25" x14ac:dyDescent="0.15">
      <c r="A11533" t="s">
        <v>4</v>
      </c>
      <c r="B11533" t="s">
        <v>5</v>
      </c>
      <c r="C11533" t="s">
        <v>187</v>
      </c>
      <c r="D11533" t="s">
        <v>11730</v>
      </c>
      <c r="E11533" s="1">
        <f t="shared" si="180"/>
        <v>1693658202999.9998</v>
      </c>
    </row>
    <row r="11534" spans="1:5" ht="14.25" x14ac:dyDescent="0.15">
      <c r="A11534" t="s">
        <v>4</v>
      </c>
      <c r="B11534" t="s">
        <v>5</v>
      </c>
      <c r="C11534" t="s">
        <v>170</v>
      </c>
      <c r="D11534" t="s">
        <v>11731</v>
      </c>
      <c r="E11534" s="1">
        <f t="shared" si="180"/>
        <v>1693658202000</v>
      </c>
    </row>
    <row r="11535" spans="1:5" ht="14.25" x14ac:dyDescent="0.15">
      <c r="A11535" t="s">
        <v>4</v>
      </c>
      <c r="B11535" t="s">
        <v>5</v>
      </c>
      <c r="C11535" t="s">
        <v>187</v>
      </c>
      <c r="D11535" t="s">
        <v>11732</v>
      </c>
      <c r="E11535" s="1">
        <f t="shared" si="180"/>
        <v>1693658200999.9998</v>
      </c>
    </row>
    <row r="11536" spans="1:5" ht="14.25" x14ac:dyDescent="0.15">
      <c r="A11536" t="s">
        <v>4</v>
      </c>
      <c r="B11536" t="s">
        <v>5</v>
      </c>
      <c r="C11536" t="s">
        <v>181</v>
      </c>
      <c r="D11536" t="s">
        <v>11733</v>
      </c>
      <c r="E11536" s="1">
        <f t="shared" si="180"/>
        <v>1693658200000.0002</v>
      </c>
    </row>
    <row r="11537" spans="1:5" ht="14.25" x14ac:dyDescent="0.15">
      <c r="A11537" t="s">
        <v>4</v>
      </c>
      <c r="B11537" t="s">
        <v>5</v>
      </c>
      <c r="C11537" t="s">
        <v>181</v>
      </c>
      <c r="D11537" t="s">
        <v>11734</v>
      </c>
      <c r="E11537" s="1">
        <f t="shared" si="180"/>
        <v>1693658199000</v>
      </c>
    </row>
    <row r="11538" spans="1:5" ht="14.25" x14ac:dyDescent="0.15">
      <c r="A11538" t="s">
        <v>4</v>
      </c>
      <c r="B11538" t="s">
        <v>5</v>
      </c>
      <c r="C11538" t="s">
        <v>8</v>
      </c>
      <c r="D11538" t="s">
        <v>11735</v>
      </c>
      <c r="E11538" s="1">
        <f t="shared" si="180"/>
        <v>1693658197999.9998</v>
      </c>
    </row>
    <row r="11539" spans="1:5" ht="14.25" x14ac:dyDescent="0.15">
      <c r="A11539" t="s">
        <v>4</v>
      </c>
      <c r="B11539" t="s">
        <v>5</v>
      </c>
      <c r="C11539" t="s">
        <v>187</v>
      </c>
      <c r="D11539" t="s">
        <v>11736</v>
      </c>
      <c r="E11539" s="1">
        <f t="shared" si="180"/>
        <v>1693658197000.0002</v>
      </c>
    </row>
    <row r="11540" spans="1:5" ht="14.25" x14ac:dyDescent="0.15">
      <c r="A11540" t="s">
        <v>4</v>
      </c>
      <c r="B11540" t="s">
        <v>5</v>
      </c>
      <c r="C11540" t="s">
        <v>168</v>
      </c>
      <c r="D11540" t="s">
        <v>11737</v>
      </c>
      <c r="E11540" s="1">
        <f t="shared" si="180"/>
        <v>1693658196000</v>
      </c>
    </row>
    <row r="11541" spans="1:5" ht="14.25" x14ac:dyDescent="0.15">
      <c r="A11541" t="s">
        <v>4</v>
      </c>
      <c r="B11541" t="s">
        <v>5</v>
      </c>
      <c r="C11541" t="s">
        <v>181</v>
      </c>
      <c r="D11541" t="s">
        <v>11738</v>
      </c>
      <c r="E11541" s="1">
        <f t="shared" si="180"/>
        <v>1693658194999.9998</v>
      </c>
    </row>
    <row r="11542" spans="1:5" ht="14.25" x14ac:dyDescent="0.15">
      <c r="A11542" t="s">
        <v>4</v>
      </c>
      <c r="B11542" t="s">
        <v>5</v>
      </c>
      <c r="C11542" t="s">
        <v>181</v>
      </c>
      <c r="D11542" t="s">
        <v>11739</v>
      </c>
      <c r="E11542" s="1">
        <f t="shared" si="180"/>
        <v>1693658194000</v>
      </c>
    </row>
    <row r="11543" spans="1:5" ht="14.25" x14ac:dyDescent="0.15">
      <c r="A11543" t="s">
        <v>4</v>
      </c>
      <c r="B11543" t="s">
        <v>5</v>
      </c>
      <c r="C11543" t="s">
        <v>177</v>
      </c>
      <c r="D11543" t="s">
        <v>11740</v>
      </c>
      <c r="E11543" s="1">
        <f t="shared" si="180"/>
        <v>1693658192999.9998</v>
      </c>
    </row>
    <row r="11544" spans="1:5" ht="14.25" x14ac:dyDescent="0.15">
      <c r="A11544" t="s">
        <v>4</v>
      </c>
      <c r="B11544" t="s">
        <v>5</v>
      </c>
      <c r="C11544" t="s">
        <v>187</v>
      </c>
      <c r="D11544" t="s">
        <v>11741</v>
      </c>
      <c r="E11544" s="1">
        <f t="shared" si="180"/>
        <v>1693658192000.0002</v>
      </c>
    </row>
    <row r="11545" spans="1:5" ht="14.25" x14ac:dyDescent="0.15">
      <c r="A11545" t="s">
        <v>4</v>
      </c>
      <c r="B11545" t="s">
        <v>5</v>
      </c>
      <c r="C11545" t="s">
        <v>177</v>
      </c>
      <c r="D11545" t="s">
        <v>11742</v>
      </c>
      <c r="E11545" s="1">
        <f t="shared" si="180"/>
        <v>1693658189999.9998</v>
      </c>
    </row>
    <row r="11546" spans="1:5" ht="14.25" x14ac:dyDescent="0.15">
      <c r="A11546" t="s">
        <v>4</v>
      </c>
      <c r="B11546" t="s">
        <v>5</v>
      </c>
      <c r="C11546" t="s">
        <v>181</v>
      </c>
      <c r="D11546" t="s">
        <v>11743</v>
      </c>
      <c r="E11546" s="1">
        <f t="shared" si="180"/>
        <v>1693658188000</v>
      </c>
    </row>
    <row r="11547" spans="1:5" ht="14.25" x14ac:dyDescent="0.15">
      <c r="A11547" t="s">
        <v>4</v>
      </c>
      <c r="B11547" t="s">
        <v>5</v>
      </c>
      <c r="C11547" t="s">
        <v>187</v>
      </c>
      <c r="D11547" t="s">
        <v>11744</v>
      </c>
      <c r="E11547" s="1">
        <f t="shared" si="180"/>
        <v>1693658186000.0002</v>
      </c>
    </row>
    <row r="11548" spans="1:5" ht="14.25" x14ac:dyDescent="0.15">
      <c r="A11548" t="s">
        <v>4</v>
      </c>
      <c r="B11548" t="s">
        <v>5</v>
      </c>
      <c r="C11548" t="s">
        <v>181</v>
      </c>
      <c r="D11548" t="s">
        <v>11745</v>
      </c>
      <c r="E11548" s="1">
        <f t="shared" si="180"/>
        <v>1693658184000.0002</v>
      </c>
    </row>
    <row r="11549" spans="1:5" ht="14.25" x14ac:dyDescent="0.15">
      <c r="A11549" t="s">
        <v>4</v>
      </c>
      <c r="B11549" t="s">
        <v>5</v>
      </c>
      <c r="C11549" t="s">
        <v>181</v>
      </c>
      <c r="D11549" t="s">
        <v>11746</v>
      </c>
      <c r="E11549" s="1">
        <f t="shared" si="180"/>
        <v>1693658181999.9998</v>
      </c>
    </row>
    <row r="11550" spans="1:5" ht="14.25" x14ac:dyDescent="0.15">
      <c r="A11550" t="s">
        <v>4</v>
      </c>
      <c r="B11550" t="s">
        <v>5</v>
      </c>
      <c r="C11550" t="s">
        <v>170</v>
      </c>
      <c r="D11550" t="s">
        <v>11747</v>
      </c>
      <c r="E11550" s="1">
        <f t="shared" si="180"/>
        <v>1693658180000</v>
      </c>
    </row>
    <row r="11551" spans="1:5" ht="14.25" x14ac:dyDescent="0.15">
      <c r="A11551" t="s">
        <v>4</v>
      </c>
      <c r="B11551" t="s">
        <v>5</v>
      </c>
      <c r="C11551" t="s">
        <v>187</v>
      </c>
      <c r="D11551" t="s">
        <v>11748</v>
      </c>
      <c r="E11551" s="1">
        <f t="shared" si="180"/>
        <v>1693658178000.0002</v>
      </c>
    </row>
    <row r="11552" spans="1:5" ht="14.25" x14ac:dyDescent="0.15">
      <c r="A11552" t="s">
        <v>4</v>
      </c>
      <c r="B11552" t="s">
        <v>5</v>
      </c>
      <c r="C11552" t="s">
        <v>181</v>
      </c>
      <c r="D11552" t="s">
        <v>11749</v>
      </c>
      <c r="E11552" s="1">
        <f t="shared" si="180"/>
        <v>1693658176000.0002</v>
      </c>
    </row>
    <row r="11553" spans="1:5" ht="14.25" x14ac:dyDescent="0.15">
      <c r="A11553" t="s">
        <v>4</v>
      </c>
      <c r="B11553" t="s">
        <v>5</v>
      </c>
      <c r="C11553" t="s">
        <v>187</v>
      </c>
      <c r="D11553" t="s">
        <v>11750</v>
      </c>
      <c r="E11553" s="1">
        <f t="shared" si="180"/>
        <v>1693658173999.9998</v>
      </c>
    </row>
    <row r="11554" spans="1:5" ht="14.25" x14ac:dyDescent="0.15">
      <c r="A11554" t="s">
        <v>4</v>
      </c>
      <c r="B11554" t="s">
        <v>5</v>
      </c>
      <c r="C11554" t="s">
        <v>187</v>
      </c>
      <c r="D11554" t="s">
        <v>11751</v>
      </c>
      <c r="E11554" s="1">
        <f t="shared" si="180"/>
        <v>1693658173000.0002</v>
      </c>
    </row>
    <row r="11555" spans="1:5" ht="14.25" x14ac:dyDescent="0.15">
      <c r="A11555" t="s">
        <v>4</v>
      </c>
      <c r="B11555" t="s">
        <v>5</v>
      </c>
      <c r="C11555" t="s">
        <v>187</v>
      </c>
      <c r="D11555" t="s">
        <v>11752</v>
      </c>
      <c r="E11555" s="1">
        <f t="shared" si="180"/>
        <v>1693658172000</v>
      </c>
    </row>
    <row r="11556" spans="1:5" ht="14.25" x14ac:dyDescent="0.15">
      <c r="A11556" t="s">
        <v>4</v>
      </c>
      <c r="B11556" t="s">
        <v>5</v>
      </c>
      <c r="C11556" t="s">
        <v>187</v>
      </c>
      <c r="D11556" t="s">
        <v>11753</v>
      </c>
      <c r="E11556" s="1">
        <f t="shared" si="180"/>
        <v>1693658170999.9998</v>
      </c>
    </row>
    <row r="11557" spans="1:5" ht="14.25" x14ac:dyDescent="0.15">
      <c r="A11557" t="s">
        <v>4</v>
      </c>
      <c r="B11557" t="s">
        <v>5</v>
      </c>
      <c r="C11557" t="s">
        <v>187</v>
      </c>
      <c r="D11557" t="s">
        <v>11754</v>
      </c>
      <c r="E11557" s="1">
        <f t="shared" si="180"/>
        <v>1693658170000.0002</v>
      </c>
    </row>
    <row r="11558" spans="1:5" ht="14.25" x14ac:dyDescent="0.15">
      <c r="A11558" t="s">
        <v>4</v>
      </c>
      <c r="B11558" t="s">
        <v>5</v>
      </c>
      <c r="C11558" t="s">
        <v>187</v>
      </c>
      <c r="D11558" t="s">
        <v>11755</v>
      </c>
      <c r="E11558" s="1">
        <f t="shared" si="180"/>
        <v>1693658169000</v>
      </c>
    </row>
    <row r="11559" spans="1:5" ht="14.25" x14ac:dyDescent="0.15">
      <c r="A11559" t="s">
        <v>4</v>
      </c>
      <c r="B11559" t="s">
        <v>5</v>
      </c>
      <c r="C11559" t="s">
        <v>181</v>
      </c>
      <c r="D11559" t="s">
        <v>11756</v>
      </c>
      <c r="E11559" s="1">
        <f t="shared" si="180"/>
        <v>1693658167999.9998</v>
      </c>
    </row>
    <row r="11560" spans="1:5" ht="14.25" x14ac:dyDescent="0.15">
      <c r="A11560" t="s">
        <v>4</v>
      </c>
      <c r="B11560" t="s">
        <v>5</v>
      </c>
      <c r="C11560" t="s">
        <v>181</v>
      </c>
      <c r="D11560" t="s">
        <v>11757</v>
      </c>
      <c r="E11560" s="1">
        <f t="shared" si="180"/>
        <v>1693658167000</v>
      </c>
    </row>
    <row r="11561" spans="1:5" ht="14.25" x14ac:dyDescent="0.15">
      <c r="A11561" t="s">
        <v>4</v>
      </c>
      <c r="B11561" t="s">
        <v>5</v>
      </c>
      <c r="C11561" t="s">
        <v>170</v>
      </c>
      <c r="D11561" t="s">
        <v>11758</v>
      </c>
      <c r="E11561" s="1">
        <f t="shared" si="180"/>
        <v>1693658165999.9998</v>
      </c>
    </row>
    <row r="11562" spans="1:5" ht="14.25" x14ac:dyDescent="0.15">
      <c r="A11562" t="s">
        <v>4</v>
      </c>
      <c r="B11562" t="s">
        <v>5</v>
      </c>
      <c r="C11562" t="s">
        <v>187</v>
      </c>
      <c r="D11562" t="s">
        <v>11759</v>
      </c>
      <c r="E11562" s="1">
        <f t="shared" si="180"/>
        <v>1693658165000.0002</v>
      </c>
    </row>
    <row r="11563" spans="1:5" ht="14.25" x14ac:dyDescent="0.15">
      <c r="A11563" t="s">
        <v>4</v>
      </c>
      <c r="B11563" t="s">
        <v>5</v>
      </c>
      <c r="C11563" t="s">
        <v>187</v>
      </c>
      <c r="D11563" t="s">
        <v>11760</v>
      </c>
      <c r="E11563" s="1">
        <f t="shared" si="180"/>
        <v>1693658164000</v>
      </c>
    </row>
    <row r="11564" spans="1:5" ht="14.25" x14ac:dyDescent="0.15">
      <c r="A11564" t="s">
        <v>4</v>
      </c>
      <c r="B11564" t="s">
        <v>5</v>
      </c>
      <c r="C11564" t="s">
        <v>187</v>
      </c>
      <c r="D11564" t="s">
        <v>11761</v>
      </c>
      <c r="E11564" s="1">
        <f t="shared" si="180"/>
        <v>1693658162999.9998</v>
      </c>
    </row>
    <row r="11565" spans="1:5" ht="14.25" x14ac:dyDescent="0.15">
      <c r="A11565" t="s">
        <v>4</v>
      </c>
      <c r="B11565" t="s">
        <v>5</v>
      </c>
      <c r="C11565" t="s">
        <v>187</v>
      </c>
      <c r="D11565" t="s">
        <v>11762</v>
      </c>
      <c r="E11565" s="1">
        <f t="shared" si="180"/>
        <v>1693658162000.0002</v>
      </c>
    </row>
    <row r="11566" spans="1:5" ht="14.25" x14ac:dyDescent="0.15">
      <c r="A11566" t="s">
        <v>4</v>
      </c>
      <c r="B11566" t="s">
        <v>5</v>
      </c>
      <c r="C11566" t="s">
        <v>181</v>
      </c>
      <c r="D11566" t="s">
        <v>11763</v>
      </c>
      <c r="E11566" s="1">
        <f t="shared" si="180"/>
        <v>1693658161000</v>
      </c>
    </row>
    <row r="11567" spans="1:5" ht="14.25" x14ac:dyDescent="0.15">
      <c r="A11567" t="s">
        <v>4</v>
      </c>
      <c r="B11567" t="s">
        <v>5</v>
      </c>
      <c r="C11567" t="s">
        <v>187</v>
      </c>
      <c r="D11567" t="s">
        <v>11764</v>
      </c>
      <c r="E11567" s="1">
        <f t="shared" si="180"/>
        <v>1693658159999.9998</v>
      </c>
    </row>
    <row r="11568" spans="1:5" ht="14.25" x14ac:dyDescent="0.15">
      <c r="A11568" t="s">
        <v>4</v>
      </c>
      <c r="B11568" t="s">
        <v>5</v>
      </c>
      <c r="C11568" t="s">
        <v>187</v>
      </c>
      <c r="D11568" t="s">
        <v>11765</v>
      </c>
      <c r="E11568" s="1">
        <f t="shared" si="180"/>
        <v>1693658159000</v>
      </c>
    </row>
    <row r="11569" spans="1:5" ht="14.25" x14ac:dyDescent="0.15">
      <c r="A11569" t="s">
        <v>4</v>
      </c>
      <c r="B11569" t="s">
        <v>5</v>
      </c>
      <c r="C11569" t="s">
        <v>181</v>
      </c>
      <c r="D11569" t="s">
        <v>11766</v>
      </c>
      <c r="E11569" s="1">
        <f t="shared" si="180"/>
        <v>1693658157999.9998</v>
      </c>
    </row>
    <row r="11570" spans="1:5" ht="14.25" x14ac:dyDescent="0.15">
      <c r="A11570" t="s">
        <v>4</v>
      </c>
      <c r="B11570" t="s">
        <v>5</v>
      </c>
      <c r="C11570" t="s">
        <v>170</v>
      </c>
      <c r="D11570" t="s">
        <v>11767</v>
      </c>
      <c r="E11570" s="1">
        <f t="shared" si="180"/>
        <v>1693658157000.0002</v>
      </c>
    </row>
    <row r="11571" spans="1:5" ht="14.25" x14ac:dyDescent="0.15">
      <c r="A11571" t="s">
        <v>4</v>
      </c>
      <c r="B11571" t="s">
        <v>5</v>
      </c>
      <c r="C11571" t="s">
        <v>187</v>
      </c>
      <c r="D11571" t="s">
        <v>11768</v>
      </c>
      <c r="E11571" s="1">
        <f t="shared" si="180"/>
        <v>1693658156000</v>
      </c>
    </row>
    <row r="11572" spans="1:5" ht="14.25" x14ac:dyDescent="0.15">
      <c r="A11572" t="s">
        <v>4</v>
      </c>
      <c r="B11572" t="s">
        <v>5</v>
      </c>
      <c r="C11572" t="s">
        <v>181</v>
      </c>
      <c r="D11572" t="s">
        <v>11769</v>
      </c>
      <c r="E11572" s="1">
        <f t="shared" si="180"/>
        <v>1693658154999.9998</v>
      </c>
    </row>
    <row r="11573" spans="1:5" ht="14.25" x14ac:dyDescent="0.15">
      <c r="A11573" t="s">
        <v>4</v>
      </c>
      <c r="B11573" t="s">
        <v>5</v>
      </c>
      <c r="C11573" t="s">
        <v>181</v>
      </c>
      <c r="D11573" t="s">
        <v>11770</v>
      </c>
      <c r="E11573" s="1">
        <f t="shared" si="180"/>
        <v>1693658154000.0002</v>
      </c>
    </row>
    <row r="11574" spans="1:5" ht="14.25" x14ac:dyDescent="0.15">
      <c r="A11574" t="s">
        <v>4</v>
      </c>
      <c r="B11574" t="s">
        <v>5</v>
      </c>
      <c r="C11574" t="s">
        <v>181</v>
      </c>
      <c r="D11574" t="s">
        <v>11771</v>
      </c>
      <c r="E11574" s="1">
        <f t="shared" si="180"/>
        <v>1693658153000</v>
      </c>
    </row>
    <row r="11575" spans="1:5" ht="14.25" x14ac:dyDescent="0.15">
      <c r="A11575" t="s">
        <v>4</v>
      </c>
      <c r="B11575" t="s">
        <v>5</v>
      </c>
      <c r="C11575" t="s">
        <v>8</v>
      </c>
      <c r="D11575" t="s">
        <v>11772</v>
      </c>
      <c r="E11575" s="1">
        <f t="shared" si="180"/>
        <v>1693658151999.9998</v>
      </c>
    </row>
    <row r="11576" spans="1:5" ht="14.25" x14ac:dyDescent="0.15">
      <c r="A11576" t="s">
        <v>4</v>
      </c>
      <c r="B11576" t="s">
        <v>5</v>
      </c>
      <c r="C11576" t="s">
        <v>187</v>
      </c>
      <c r="D11576" t="s">
        <v>11773</v>
      </c>
      <c r="E11576" s="1">
        <f t="shared" si="180"/>
        <v>1693658151000</v>
      </c>
    </row>
    <row r="11577" spans="1:5" ht="14.25" x14ac:dyDescent="0.15">
      <c r="A11577" t="s">
        <v>4</v>
      </c>
      <c r="B11577" t="s">
        <v>5</v>
      </c>
      <c r="C11577" t="s">
        <v>181</v>
      </c>
      <c r="D11577" t="s">
        <v>11774</v>
      </c>
      <c r="E11577" s="1">
        <f t="shared" si="180"/>
        <v>1693658150000</v>
      </c>
    </row>
    <row r="11578" spans="1:5" ht="14.25" x14ac:dyDescent="0.15">
      <c r="A11578" t="s">
        <v>4</v>
      </c>
      <c r="B11578" t="s">
        <v>5</v>
      </c>
      <c r="C11578" t="s">
        <v>187</v>
      </c>
      <c r="D11578" t="s">
        <v>11775</v>
      </c>
      <c r="E11578" s="1">
        <f t="shared" si="180"/>
        <v>1693658149000.0002</v>
      </c>
    </row>
    <row r="11579" spans="1:5" ht="14.25" x14ac:dyDescent="0.15">
      <c r="A11579" t="s">
        <v>4</v>
      </c>
      <c r="B11579" t="s">
        <v>5</v>
      </c>
      <c r="C11579" t="s">
        <v>181</v>
      </c>
      <c r="D11579" t="s">
        <v>11776</v>
      </c>
      <c r="E11579" s="1">
        <f t="shared" si="180"/>
        <v>1693658148000</v>
      </c>
    </row>
    <row r="11580" spans="1:5" ht="14.25" x14ac:dyDescent="0.15">
      <c r="A11580" t="s">
        <v>4</v>
      </c>
      <c r="B11580" t="s">
        <v>5</v>
      </c>
      <c r="C11580" t="s">
        <v>181</v>
      </c>
      <c r="D11580" t="s">
        <v>11777</v>
      </c>
      <c r="E11580" s="1">
        <f t="shared" si="180"/>
        <v>1693658146999.9998</v>
      </c>
    </row>
    <row r="11581" spans="1:5" ht="14.25" x14ac:dyDescent="0.15">
      <c r="A11581" t="s">
        <v>4</v>
      </c>
      <c r="B11581" t="s">
        <v>5</v>
      </c>
      <c r="C11581" t="s">
        <v>170</v>
      </c>
      <c r="D11581" t="s">
        <v>11778</v>
      </c>
      <c r="E11581" s="1">
        <f t="shared" si="180"/>
        <v>1693658146000.0002</v>
      </c>
    </row>
    <row r="11582" spans="1:5" ht="14.25" x14ac:dyDescent="0.15">
      <c r="A11582" t="s">
        <v>4</v>
      </c>
      <c r="B11582" t="s">
        <v>5</v>
      </c>
      <c r="C11582" t="s">
        <v>181</v>
      </c>
      <c r="D11582" t="s">
        <v>11779</v>
      </c>
      <c r="E11582" s="1">
        <f t="shared" si="180"/>
        <v>1693658145000</v>
      </c>
    </row>
    <row r="11583" spans="1:5" ht="14.25" x14ac:dyDescent="0.15">
      <c r="A11583" t="s">
        <v>4</v>
      </c>
      <c r="B11583" t="s">
        <v>5</v>
      </c>
      <c r="C11583" t="s">
        <v>181</v>
      </c>
      <c r="D11583" t="s">
        <v>11780</v>
      </c>
      <c r="E11583" s="1">
        <f t="shared" si="180"/>
        <v>1693658143999.9998</v>
      </c>
    </row>
    <row r="11584" spans="1:5" ht="14.25" x14ac:dyDescent="0.15">
      <c r="A11584" t="s">
        <v>4</v>
      </c>
      <c r="B11584" t="s">
        <v>5</v>
      </c>
      <c r="C11584" t="s">
        <v>187</v>
      </c>
      <c r="D11584" t="s">
        <v>11781</v>
      </c>
      <c r="E11584" s="1">
        <f t="shared" si="180"/>
        <v>1693658143000.0002</v>
      </c>
    </row>
    <row r="11585" spans="1:5" ht="14.25" x14ac:dyDescent="0.15">
      <c r="A11585" t="s">
        <v>4</v>
      </c>
      <c r="B11585" t="s">
        <v>5</v>
      </c>
      <c r="C11585" t="s">
        <v>170</v>
      </c>
      <c r="D11585" t="s">
        <v>11782</v>
      </c>
      <c r="E11585" s="1">
        <f t="shared" si="180"/>
        <v>1693658142000</v>
      </c>
    </row>
    <row r="11586" spans="1:5" ht="14.25" x14ac:dyDescent="0.15">
      <c r="A11586" t="s">
        <v>4</v>
      </c>
      <c r="B11586" t="s">
        <v>5</v>
      </c>
      <c r="C11586" t="s">
        <v>170</v>
      </c>
      <c r="D11586" t="s">
        <v>11783</v>
      </c>
      <c r="E11586" s="1">
        <f t="shared" si="180"/>
        <v>1693658141000.0002</v>
      </c>
    </row>
    <row r="11587" spans="1:5" ht="14.25" x14ac:dyDescent="0.15">
      <c r="A11587" t="s">
        <v>4</v>
      </c>
      <c r="B11587" t="s">
        <v>5</v>
      </c>
      <c r="C11587" t="s">
        <v>187</v>
      </c>
      <c r="D11587" t="s">
        <v>11784</v>
      </c>
      <c r="E11587" s="1">
        <f t="shared" ref="E11587:E11650" si="181">((D11587-70*365-19)*86400-8*3600)*1000</f>
        <v>1693658140000</v>
      </c>
    </row>
    <row r="11588" spans="1:5" ht="14.25" x14ac:dyDescent="0.15">
      <c r="A11588" t="s">
        <v>4</v>
      </c>
      <c r="B11588" t="s">
        <v>5</v>
      </c>
      <c r="C11588" t="s">
        <v>187</v>
      </c>
      <c r="D11588" t="s">
        <v>11785</v>
      </c>
      <c r="E11588" s="1">
        <f t="shared" si="181"/>
        <v>1693658138999.9998</v>
      </c>
    </row>
    <row r="11589" spans="1:5" ht="14.25" x14ac:dyDescent="0.15">
      <c r="A11589" t="s">
        <v>4</v>
      </c>
      <c r="B11589" t="s">
        <v>5</v>
      </c>
      <c r="C11589" t="s">
        <v>170</v>
      </c>
      <c r="D11589" t="s">
        <v>11786</v>
      </c>
      <c r="E11589" s="1">
        <f t="shared" si="181"/>
        <v>1693658138000.0002</v>
      </c>
    </row>
    <row r="11590" spans="1:5" ht="14.25" x14ac:dyDescent="0.15">
      <c r="A11590" t="s">
        <v>4</v>
      </c>
      <c r="B11590" t="s">
        <v>5</v>
      </c>
      <c r="C11590" t="s">
        <v>28</v>
      </c>
      <c r="D11590" t="s">
        <v>11787</v>
      </c>
      <c r="E11590" s="1">
        <f t="shared" si="181"/>
        <v>1693658137000</v>
      </c>
    </row>
    <row r="11591" spans="1:5" ht="14.25" x14ac:dyDescent="0.15">
      <c r="A11591" t="s">
        <v>4</v>
      </c>
      <c r="B11591" t="s">
        <v>5</v>
      </c>
      <c r="C11591" t="s">
        <v>187</v>
      </c>
      <c r="D11591" t="s">
        <v>11788</v>
      </c>
      <c r="E11591" s="1">
        <f t="shared" si="181"/>
        <v>1693658135999.9998</v>
      </c>
    </row>
    <row r="11592" spans="1:5" ht="14.25" x14ac:dyDescent="0.15">
      <c r="A11592" t="s">
        <v>4</v>
      </c>
      <c r="B11592" t="s">
        <v>5</v>
      </c>
      <c r="C11592" t="s">
        <v>170</v>
      </c>
      <c r="D11592" t="s">
        <v>11789</v>
      </c>
      <c r="E11592" s="1">
        <f t="shared" si="181"/>
        <v>1693658135000.0002</v>
      </c>
    </row>
    <row r="11593" spans="1:5" ht="14.25" x14ac:dyDescent="0.15">
      <c r="A11593" t="s">
        <v>4</v>
      </c>
      <c r="B11593" t="s">
        <v>5</v>
      </c>
      <c r="C11593" t="s">
        <v>187</v>
      </c>
      <c r="D11593" t="s">
        <v>11790</v>
      </c>
      <c r="E11593" s="1">
        <f t="shared" si="181"/>
        <v>1693658134000</v>
      </c>
    </row>
    <row r="11594" spans="1:5" ht="14.25" x14ac:dyDescent="0.15">
      <c r="A11594" t="s">
        <v>4</v>
      </c>
      <c r="B11594" t="s">
        <v>5</v>
      </c>
      <c r="C11594" t="s">
        <v>170</v>
      </c>
      <c r="D11594" t="s">
        <v>11791</v>
      </c>
      <c r="E11594" s="1">
        <f t="shared" si="181"/>
        <v>1693658133000.0002</v>
      </c>
    </row>
    <row r="11595" spans="1:5" ht="14.25" x14ac:dyDescent="0.15">
      <c r="A11595" t="s">
        <v>4</v>
      </c>
      <c r="B11595" t="s">
        <v>5</v>
      </c>
      <c r="C11595" t="s">
        <v>8</v>
      </c>
      <c r="D11595" t="s">
        <v>11792</v>
      </c>
      <c r="E11595" s="1">
        <f t="shared" si="181"/>
        <v>1693658132000</v>
      </c>
    </row>
    <row r="11596" spans="1:5" ht="14.25" x14ac:dyDescent="0.15">
      <c r="A11596" t="s">
        <v>4</v>
      </c>
      <c r="B11596" t="s">
        <v>5</v>
      </c>
      <c r="C11596" t="s">
        <v>170</v>
      </c>
      <c r="D11596" t="s">
        <v>11793</v>
      </c>
      <c r="E11596" s="1">
        <f t="shared" si="181"/>
        <v>1693658130999.9998</v>
      </c>
    </row>
    <row r="11597" spans="1:5" ht="14.25" x14ac:dyDescent="0.15">
      <c r="A11597" t="s">
        <v>4</v>
      </c>
      <c r="B11597" t="s">
        <v>5</v>
      </c>
      <c r="C11597" t="s">
        <v>170</v>
      </c>
      <c r="D11597" t="s">
        <v>11794</v>
      </c>
      <c r="E11597" s="1">
        <f t="shared" si="181"/>
        <v>1693658130000.0002</v>
      </c>
    </row>
    <row r="11598" spans="1:5" ht="14.25" x14ac:dyDescent="0.15">
      <c r="A11598" t="s">
        <v>4</v>
      </c>
      <c r="B11598" t="s">
        <v>5</v>
      </c>
      <c r="C11598" t="s">
        <v>170</v>
      </c>
      <c r="D11598" t="s">
        <v>11795</v>
      </c>
      <c r="E11598" s="1">
        <f t="shared" si="181"/>
        <v>1693658129000</v>
      </c>
    </row>
    <row r="11599" spans="1:5" ht="14.25" x14ac:dyDescent="0.15">
      <c r="A11599" t="s">
        <v>4</v>
      </c>
      <c r="B11599" t="s">
        <v>5</v>
      </c>
      <c r="C11599" t="s">
        <v>187</v>
      </c>
      <c r="D11599" t="s">
        <v>11796</v>
      </c>
      <c r="E11599" s="1">
        <f t="shared" si="181"/>
        <v>1693658127999.9998</v>
      </c>
    </row>
    <row r="11600" spans="1:5" ht="14.25" x14ac:dyDescent="0.15">
      <c r="A11600" t="s">
        <v>4</v>
      </c>
      <c r="B11600" t="s">
        <v>5</v>
      </c>
      <c r="C11600" t="s">
        <v>187</v>
      </c>
      <c r="D11600" t="s">
        <v>11797</v>
      </c>
      <c r="E11600" s="1">
        <f t="shared" si="181"/>
        <v>1693658127000.0002</v>
      </c>
    </row>
    <row r="11601" spans="1:5" ht="14.25" x14ac:dyDescent="0.15">
      <c r="A11601" t="s">
        <v>4</v>
      </c>
      <c r="B11601" t="s">
        <v>5</v>
      </c>
      <c r="C11601" t="s">
        <v>187</v>
      </c>
      <c r="D11601" t="s">
        <v>11798</v>
      </c>
      <c r="E11601" s="1">
        <f t="shared" si="181"/>
        <v>1693658126000</v>
      </c>
    </row>
    <row r="11602" spans="1:5" ht="14.25" x14ac:dyDescent="0.15">
      <c r="A11602" t="s">
        <v>4</v>
      </c>
      <c r="B11602" t="s">
        <v>5</v>
      </c>
      <c r="C11602" t="s">
        <v>170</v>
      </c>
      <c r="D11602" t="s">
        <v>11799</v>
      </c>
      <c r="E11602" s="1">
        <f t="shared" si="181"/>
        <v>1693658124999.9998</v>
      </c>
    </row>
    <row r="11603" spans="1:5" ht="14.25" x14ac:dyDescent="0.15">
      <c r="A11603" t="s">
        <v>4</v>
      </c>
      <c r="B11603" t="s">
        <v>5</v>
      </c>
      <c r="C11603" t="s">
        <v>187</v>
      </c>
      <c r="D11603" t="s">
        <v>11800</v>
      </c>
      <c r="E11603" s="1">
        <f t="shared" si="181"/>
        <v>1693658124000</v>
      </c>
    </row>
    <row r="11604" spans="1:5" ht="14.25" x14ac:dyDescent="0.15">
      <c r="A11604" t="s">
        <v>4</v>
      </c>
      <c r="B11604" t="s">
        <v>5</v>
      </c>
      <c r="C11604" t="s">
        <v>187</v>
      </c>
      <c r="D11604" t="s">
        <v>11801</v>
      </c>
      <c r="E11604" s="1">
        <f t="shared" si="181"/>
        <v>1693658122999.9998</v>
      </c>
    </row>
    <row r="11605" spans="1:5" ht="14.25" x14ac:dyDescent="0.15">
      <c r="A11605" t="s">
        <v>4</v>
      </c>
      <c r="B11605" t="s">
        <v>5</v>
      </c>
      <c r="C11605" t="s">
        <v>181</v>
      </c>
      <c r="D11605" t="s">
        <v>11802</v>
      </c>
      <c r="E11605" s="1">
        <f t="shared" si="181"/>
        <v>1693658122000.0002</v>
      </c>
    </row>
    <row r="11606" spans="1:5" ht="14.25" x14ac:dyDescent="0.15">
      <c r="A11606" t="s">
        <v>4</v>
      </c>
      <c r="B11606" t="s">
        <v>5</v>
      </c>
      <c r="C11606" t="s">
        <v>181</v>
      </c>
      <c r="D11606" t="s">
        <v>11803</v>
      </c>
      <c r="E11606" s="1">
        <f t="shared" si="181"/>
        <v>1693658121000</v>
      </c>
    </row>
    <row r="11607" spans="1:5" ht="14.25" x14ac:dyDescent="0.15">
      <c r="A11607" t="s">
        <v>4</v>
      </c>
      <c r="B11607" t="s">
        <v>5</v>
      </c>
      <c r="C11607" t="s">
        <v>187</v>
      </c>
      <c r="D11607" t="s">
        <v>11804</v>
      </c>
      <c r="E11607" s="1">
        <f t="shared" si="181"/>
        <v>1693658119999.9998</v>
      </c>
    </row>
    <row r="11608" spans="1:5" ht="14.25" x14ac:dyDescent="0.15">
      <c r="A11608" t="s">
        <v>4</v>
      </c>
      <c r="B11608" t="s">
        <v>5</v>
      </c>
      <c r="C11608" t="s">
        <v>187</v>
      </c>
      <c r="D11608" t="s">
        <v>11805</v>
      </c>
      <c r="E11608" s="1">
        <f t="shared" si="181"/>
        <v>1693658119000.0002</v>
      </c>
    </row>
    <row r="11609" spans="1:5" ht="14.25" x14ac:dyDescent="0.15">
      <c r="A11609" t="s">
        <v>4</v>
      </c>
      <c r="B11609" t="s">
        <v>5</v>
      </c>
      <c r="C11609" t="s">
        <v>187</v>
      </c>
      <c r="D11609" t="s">
        <v>11806</v>
      </c>
      <c r="E11609" s="1">
        <f t="shared" si="181"/>
        <v>1693658118000</v>
      </c>
    </row>
    <row r="11610" spans="1:5" ht="14.25" x14ac:dyDescent="0.15">
      <c r="A11610" t="s">
        <v>4</v>
      </c>
      <c r="B11610" t="s">
        <v>5</v>
      </c>
      <c r="C11610" t="s">
        <v>181</v>
      </c>
      <c r="D11610" t="s">
        <v>11807</v>
      </c>
      <c r="E11610" s="1">
        <f t="shared" si="181"/>
        <v>1693658116999.9998</v>
      </c>
    </row>
    <row r="11611" spans="1:5" ht="14.25" x14ac:dyDescent="0.15">
      <c r="A11611" t="s">
        <v>4</v>
      </c>
      <c r="B11611" t="s">
        <v>5</v>
      </c>
      <c r="C11611" t="s">
        <v>181</v>
      </c>
      <c r="D11611" t="s">
        <v>11808</v>
      </c>
      <c r="E11611" s="1">
        <f t="shared" si="181"/>
        <v>1693658116000</v>
      </c>
    </row>
    <row r="11612" spans="1:5" ht="14.25" x14ac:dyDescent="0.15">
      <c r="A11612" t="s">
        <v>4</v>
      </c>
      <c r="B11612" t="s">
        <v>5</v>
      </c>
      <c r="C11612" t="s">
        <v>187</v>
      </c>
      <c r="D11612" t="s">
        <v>11809</v>
      </c>
      <c r="E11612" s="1">
        <f t="shared" si="181"/>
        <v>1693658114999.9998</v>
      </c>
    </row>
    <row r="11613" spans="1:5" ht="14.25" x14ac:dyDescent="0.15">
      <c r="A11613" t="s">
        <v>4</v>
      </c>
      <c r="B11613" t="s">
        <v>5</v>
      </c>
      <c r="C11613" t="s">
        <v>181</v>
      </c>
      <c r="D11613" t="s">
        <v>11810</v>
      </c>
      <c r="E11613" s="1">
        <f t="shared" si="181"/>
        <v>1693658114000.0002</v>
      </c>
    </row>
    <row r="11614" spans="1:5" ht="14.25" x14ac:dyDescent="0.15">
      <c r="A11614" t="s">
        <v>4</v>
      </c>
      <c r="B11614" t="s">
        <v>5</v>
      </c>
      <c r="C11614" t="s">
        <v>187</v>
      </c>
      <c r="D11614" t="s">
        <v>11811</v>
      </c>
      <c r="E11614" s="1">
        <f t="shared" si="181"/>
        <v>1693658113000</v>
      </c>
    </row>
    <row r="11615" spans="1:5" ht="14.25" x14ac:dyDescent="0.15">
      <c r="A11615" t="s">
        <v>4</v>
      </c>
      <c r="B11615" t="s">
        <v>5</v>
      </c>
      <c r="C11615" t="s">
        <v>187</v>
      </c>
      <c r="D11615" t="s">
        <v>11812</v>
      </c>
      <c r="E11615" s="1">
        <f t="shared" si="181"/>
        <v>1693658111999.9998</v>
      </c>
    </row>
    <row r="11616" spans="1:5" ht="14.25" x14ac:dyDescent="0.15">
      <c r="A11616" t="s">
        <v>4</v>
      </c>
      <c r="B11616" t="s">
        <v>5</v>
      </c>
      <c r="C11616" t="s">
        <v>181</v>
      </c>
      <c r="D11616" t="s">
        <v>11813</v>
      </c>
      <c r="E11616" s="1">
        <f t="shared" si="181"/>
        <v>1693658111000.0002</v>
      </c>
    </row>
    <row r="11617" spans="1:5" ht="14.25" x14ac:dyDescent="0.15">
      <c r="A11617" t="s">
        <v>4</v>
      </c>
      <c r="B11617" t="s">
        <v>5</v>
      </c>
      <c r="C11617" t="s">
        <v>177</v>
      </c>
      <c r="D11617" t="s">
        <v>11814</v>
      </c>
      <c r="E11617" s="1">
        <f t="shared" si="181"/>
        <v>1693658110000</v>
      </c>
    </row>
    <row r="11618" spans="1:5" ht="14.25" x14ac:dyDescent="0.15">
      <c r="A11618" t="s">
        <v>4</v>
      </c>
      <c r="B11618" t="s">
        <v>5</v>
      </c>
      <c r="C11618" t="s">
        <v>187</v>
      </c>
      <c r="D11618" t="s">
        <v>11815</v>
      </c>
      <c r="E11618" s="1">
        <f t="shared" si="181"/>
        <v>1693658108999.9998</v>
      </c>
    </row>
    <row r="11619" spans="1:5" ht="14.25" x14ac:dyDescent="0.15">
      <c r="A11619" t="s">
        <v>4</v>
      </c>
      <c r="B11619" t="s">
        <v>5</v>
      </c>
      <c r="C11619" t="s">
        <v>187</v>
      </c>
      <c r="D11619" t="s">
        <v>11816</v>
      </c>
      <c r="E11619" s="1">
        <f t="shared" si="181"/>
        <v>1693658108000.0002</v>
      </c>
    </row>
    <row r="11620" spans="1:5" ht="14.25" x14ac:dyDescent="0.15">
      <c r="A11620" t="s">
        <v>4</v>
      </c>
      <c r="B11620" t="s">
        <v>5</v>
      </c>
      <c r="C11620" t="s">
        <v>181</v>
      </c>
      <c r="D11620" t="s">
        <v>11817</v>
      </c>
      <c r="E11620" s="1">
        <f t="shared" si="181"/>
        <v>1693658107000</v>
      </c>
    </row>
    <row r="11621" spans="1:5" ht="14.25" x14ac:dyDescent="0.15">
      <c r="A11621" t="s">
        <v>4</v>
      </c>
      <c r="B11621" t="s">
        <v>5</v>
      </c>
      <c r="C11621" t="s">
        <v>187</v>
      </c>
      <c r="D11621" t="s">
        <v>11818</v>
      </c>
      <c r="E11621" s="1">
        <f t="shared" si="181"/>
        <v>1693658106000.0002</v>
      </c>
    </row>
    <row r="11622" spans="1:5" ht="14.25" x14ac:dyDescent="0.15">
      <c r="A11622" t="s">
        <v>4</v>
      </c>
      <c r="B11622" t="s">
        <v>5</v>
      </c>
      <c r="C11622" t="s">
        <v>187</v>
      </c>
      <c r="D11622" t="s">
        <v>11819</v>
      </c>
      <c r="E11622" s="1">
        <f t="shared" si="181"/>
        <v>1693658105000</v>
      </c>
    </row>
    <row r="11623" spans="1:5" ht="14.25" x14ac:dyDescent="0.15">
      <c r="A11623" t="s">
        <v>4</v>
      </c>
      <c r="B11623" t="s">
        <v>5</v>
      </c>
      <c r="C11623" t="s">
        <v>187</v>
      </c>
      <c r="D11623" t="s">
        <v>11820</v>
      </c>
      <c r="E11623" s="1">
        <f t="shared" si="181"/>
        <v>1693658103999.9998</v>
      </c>
    </row>
    <row r="11624" spans="1:5" ht="14.25" x14ac:dyDescent="0.15">
      <c r="A11624" t="s">
        <v>4</v>
      </c>
      <c r="B11624" t="s">
        <v>5</v>
      </c>
      <c r="C11624" t="s">
        <v>187</v>
      </c>
      <c r="D11624" t="s">
        <v>11821</v>
      </c>
      <c r="E11624" s="1">
        <f t="shared" si="181"/>
        <v>1693658103000.0002</v>
      </c>
    </row>
    <row r="11625" spans="1:5" ht="14.25" x14ac:dyDescent="0.15">
      <c r="A11625" t="s">
        <v>4</v>
      </c>
      <c r="B11625" t="s">
        <v>5</v>
      </c>
      <c r="C11625" t="s">
        <v>181</v>
      </c>
      <c r="D11625" t="s">
        <v>11822</v>
      </c>
      <c r="E11625" s="1">
        <f t="shared" si="181"/>
        <v>1693658102000</v>
      </c>
    </row>
    <row r="11626" spans="1:5" ht="14.25" x14ac:dyDescent="0.15">
      <c r="A11626" t="s">
        <v>4</v>
      </c>
      <c r="B11626" t="s">
        <v>5</v>
      </c>
      <c r="C11626" t="s">
        <v>187</v>
      </c>
      <c r="D11626" t="s">
        <v>11823</v>
      </c>
      <c r="E11626" s="1">
        <f t="shared" si="181"/>
        <v>1693658100999.9998</v>
      </c>
    </row>
    <row r="11627" spans="1:5" ht="14.25" x14ac:dyDescent="0.15">
      <c r="A11627" t="s">
        <v>4</v>
      </c>
      <c r="B11627" t="s">
        <v>5</v>
      </c>
      <c r="C11627" t="s">
        <v>187</v>
      </c>
      <c r="D11627" t="s">
        <v>11824</v>
      </c>
      <c r="E11627" s="1">
        <f t="shared" si="181"/>
        <v>1693658100000.0002</v>
      </c>
    </row>
    <row r="11628" spans="1:5" ht="14.25" x14ac:dyDescent="0.15">
      <c r="A11628" t="s">
        <v>4</v>
      </c>
      <c r="B11628" t="s">
        <v>5</v>
      </c>
      <c r="C11628" t="s">
        <v>187</v>
      </c>
      <c r="D11628" t="s">
        <v>11825</v>
      </c>
      <c r="E11628" s="1">
        <f t="shared" si="181"/>
        <v>1693658099000</v>
      </c>
    </row>
    <row r="11629" spans="1:5" ht="14.25" x14ac:dyDescent="0.15">
      <c r="A11629" t="s">
        <v>4</v>
      </c>
      <c r="B11629" t="s">
        <v>5</v>
      </c>
      <c r="C11629" t="s">
        <v>187</v>
      </c>
      <c r="D11629" t="s">
        <v>11826</v>
      </c>
      <c r="E11629" s="1">
        <f t="shared" si="181"/>
        <v>1693658098000.0002</v>
      </c>
    </row>
    <row r="11630" spans="1:5" ht="14.25" x14ac:dyDescent="0.15">
      <c r="A11630" t="s">
        <v>4</v>
      </c>
      <c r="B11630" t="s">
        <v>5</v>
      </c>
      <c r="C11630" t="s">
        <v>181</v>
      </c>
      <c r="D11630" t="s">
        <v>11827</v>
      </c>
      <c r="E11630" s="1">
        <f t="shared" si="181"/>
        <v>1693658097000</v>
      </c>
    </row>
    <row r="11631" spans="1:5" ht="14.25" x14ac:dyDescent="0.15">
      <c r="A11631" t="s">
        <v>4</v>
      </c>
      <c r="B11631" t="s">
        <v>5</v>
      </c>
      <c r="C11631" t="s">
        <v>181</v>
      </c>
      <c r="D11631" t="s">
        <v>11828</v>
      </c>
      <c r="E11631" s="1">
        <f t="shared" si="181"/>
        <v>1693658095999.9998</v>
      </c>
    </row>
    <row r="11632" spans="1:5" ht="14.25" x14ac:dyDescent="0.15">
      <c r="A11632" t="s">
        <v>4</v>
      </c>
      <c r="B11632" t="s">
        <v>5</v>
      </c>
      <c r="C11632" t="s">
        <v>187</v>
      </c>
      <c r="D11632" t="s">
        <v>11829</v>
      </c>
      <c r="E11632" s="1">
        <f t="shared" si="181"/>
        <v>1693658095000.0002</v>
      </c>
    </row>
    <row r="11633" spans="1:5" ht="14.25" x14ac:dyDescent="0.15">
      <c r="A11633" t="s">
        <v>4</v>
      </c>
      <c r="B11633" t="s">
        <v>5</v>
      </c>
      <c r="C11633" t="s">
        <v>181</v>
      </c>
      <c r="D11633" t="s">
        <v>11830</v>
      </c>
      <c r="E11633" s="1">
        <f t="shared" si="181"/>
        <v>1693658094000</v>
      </c>
    </row>
    <row r="11634" spans="1:5" ht="14.25" x14ac:dyDescent="0.15">
      <c r="A11634" t="s">
        <v>4</v>
      </c>
      <c r="B11634" t="s">
        <v>5</v>
      </c>
      <c r="C11634" t="s">
        <v>187</v>
      </c>
      <c r="D11634" t="s">
        <v>11831</v>
      </c>
      <c r="E11634" s="1">
        <f t="shared" si="181"/>
        <v>1693658092999.9998</v>
      </c>
    </row>
    <row r="11635" spans="1:5" ht="14.25" x14ac:dyDescent="0.15">
      <c r="A11635" t="s">
        <v>4</v>
      </c>
      <c r="B11635" t="s">
        <v>5</v>
      </c>
      <c r="C11635" t="s">
        <v>187</v>
      </c>
      <c r="D11635" t="s">
        <v>11832</v>
      </c>
      <c r="E11635" s="1">
        <f t="shared" si="181"/>
        <v>1693658092000.0002</v>
      </c>
    </row>
    <row r="11636" spans="1:5" ht="14.25" x14ac:dyDescent="0.15">
      <c r="A11636" t="s">
        <v>4</v>
      </c>
      <c r="B11636" t="s">
        <v>5</v>
      </c>
      <c r="C11636" t="s">
        <v>181</v>
      </c>
      <c r="D11636" t="s">
        <v>11833</v>
      </c>
      <c r="E11636" s="1">
        <f t="shared" si="181"/>
        <v>1693658091000</v>
      </c>
    </row>
    <row r="11637" spans="1:5" ht="14.25" x14ac:dyDescent="0.15">
      <c r="A11637" t="s">
        <v>4</v>
      </c>
      <c r="B11637" t="s">
        <v>5</v>
      </c>
      <c r="C11637" t="s">
        <v>187</v>
      </c>
      <c r="D11637" t="s">
        <v>11834</v>
      </c>
      <c r="E11637" s="1">
        <f t="shared" si="181"/>
        <v>1693658089999.9998</v>
      </c>
    </row>
    <row r="11638" spans="1:5" ht="14.25" x14ac:dyDescent="0.15">
      <c r="A11638" t="s">
        <v>4</v>
      </c>
      <c r="B11638" t="s">
        <v>5</v>
      </c>
      <c r="C11638" t="s">
        <v>181</v>
      </c>
      <c r="D11638" t="s">
        <v>11835</v>
      </c>
      <c r="E11638" s="1">
        <f t="shared" si="181"/>
        <v>1693658089000</v>
      </c>
    </row>
    <row r="11639" spans="1:5" ht="14.25" x14ac:dyDescent="0.15">
      <c r="A11639" t="s">
        <v>4</v>
      </c>
      <c r="B11639" t="s">
        <v>5</v>
      </c>
      <c r="C11639" t="s">
        <v>177</v>
      </c>
      <c r="D11639" t="s">
        <v>11836</v>
      </c>
      <c r="E11639" s="1">
        <f t="shared" si="181"/>
        <v>1693658087999.9998</v>
      </c>
    </row>
    <row r="11640" spans="1:5" ht="14.25" x14ac:dyDescent="0.15">
      <c r="A11640" t="s">
        <v>4</v>
      </c>
      <c r="B11640" t="s">
        <v>5</v>
      </c>
      <c r="C11640" t="s">
        <v>181</v>
      </c>
      <c r="D11640" t="s">
        <v>11837</v>
      </c>
      <c r="E11640" s="1">
        <f t="shared" si="181"/>
        <v>1693658087000.0002</v>
      </c>
    </row>
    <row r="11641" spans="1:5" ht="14.25" x14ac:dyDescent="0.15">
      <c r="A11641" t="s">
        <v>4</v>
      </c>
      <c r="B11641" t="s">
        <v>5</v>
      </c>
      <c r="C11641" t="s">
        <v>187</v>
      </c>
      <c r="D11641" t="s">
        <v>11838</v>
      </c>
      <c r="E11641" s="1">
        <f t="shared" si="181"/>
        <v>1693658086000</v>
      </c>
    </row>
    <row r="11642" spans="1:5" ht="14.25" x14ac:dyDescent="0.15">
      <c r="A11642" t="s">
        <v>4</v>
      </c>
      <c r="B11642" t="s">
        <v>5</v>
      </c>
      <c r="C11642" t="s">
        <v>187</v>
      </c>
      <c r="D11642" t="s">
        <v>11839</v>
      </c>
      <c r="E11642" s="1">
        <f t="shared" si="181"/>
        <v>1693658084999.9998</v>
      </c>
    </row>
    <row r="11643" spans="1:5" ht="14.25" x14ac:dyDescent="0.15">
      <c r="A11643" t="s">
        <v>4</v>
      </c>
      <c r="B11643" t="s">
        <v>5</v>
      </c>
      <c r="C11643" t="s">
        <v>187</v>
      </c>
      <c r="D11643" t="s">
        <v>11840</v>
      </c>
      <c r="E11643" s="1">
        <f t="shared" si="181"/>
        <v>1693658084000.0002</v>
      </c>
    </row>
    <row r="11644" spans="1:5" ht="14.25" x14ac:dyDescent="0.15">
      <c r="A11644" t="s">
        <v>4</v>
      </c>
      <c r="B11644" t="s">
        <v>5</v>
      </c>
      <c r="C11644" t="s">
        <v>187</v>
      </c>
      <c r="D11644" t="s">
        <v>11841</v>
      </c>
      <c r="E11644" s="1">
        <f t="shared" si="181"/>
        <v>1693658083000</v>
      </c>
    </row>
    <row r="11645" spans="1:5" ht="14.25" x14ac:dyDescent="0.15">
      <c r="A11645" t="s">
        <v>4</v>
      </c>
      <c r="B11645" t="s">
        <v>5</v>
      </c>
      <c r="C11645" t="s">
        <v>187</v>
      </c>
      <c r="D11645" t="s">
        <v>11842</v>
      </c>
      <c r="E11645" s="1">
        <f t="shared" si="181"/>
        <v>1693658081999.9998</v>
      </c>
    </row>
    <row r="11646" spans="1:5" ht="14.25" x14ac:dyDescent="0.15">
      <c r="A11646" t="s">
        <v>4</v>
      </c>
      <c r="B11646" t="s">
        <v>5</v>
      </c>
      <c r="C11646" t="s">
        <v>187</v>
      </c>
      <c r="D11646" t="s">
        <v>11843</v>
      </c>
      <c r="E11646" s="1">
        <f t="shared" si="181"/>
        <v>1693658081000</v>
      </c>
    </row>
    <row r="11647" spans="1:5" ht="14.25" x14ac:dyDescent="0.15">
      <c r="A11647" t="s">
        <v>4</v>
      </c>
      <c r="B11647" t="s">
        <v>5</v>
      </c>
      <c r="C11647" t="s">
        <v>187</v>
      </c>
      <c r="D11647" t="s">
        <v>11844</v>
      </c>
      <c r="E11647" s="1">
        <f t="shared" si="181"/>
        <v>1693658079999.9998</v>
      </c>
    </row>
    <row r="11648" spans="1:5" ht="14.25" x14ac:dyDescent="0.15">
      <c r="A11648" t="s">
        <v>4</v>
      </c>
      <c r="B11648" t="s">
        <v>5</v>
      </c>
      <c r="C11648" t="s">
        <v>187</v>
      </c>
      <c r="D11648" t="s">
        <v>11845</v>
      </c>
      <c r="E11648" s="1">
        <f t="shared" si="181"/>
        <v>1693658079000.0002</v>
      </c>
    </row>
    <row r="11649" spans="1:5" ht="14.25" x14ac:dyDescent="0.15">
      <c r="A11649" t="s">
        <v>4</v>
      </c>
      <c r="B11649" t="s">
        <v>5</v>
      </c>
      <c r="C11649" t="s">
        <v>187</v>
      </c>
      <c r="D11649" t="s">
        <v>11846</v>
      </c>
      <c r="E11649" s="1">
        <f t="shared" si="181"/>
        <v>1693658078000</v>
      </c>
    </row>
    <row r="11650" spans="1:5" ht="14.25" x14ac:dyDescent="0.15">
      <c r="A11650" t="s">
        <v>4</v>
      </c>
      <c r="B11650" t="s">
        <v>5</v>
      </c>
      <c r="C11650" t="s">
        <v>187</v>
      </c>
      <c r="D11650" t="s">
        <v>11847</v>
      </c>
      <c r="E11650" s="1">
        <f t="shared" si="181"/>
        <v>1693658076999.9998</v>
      </c>
    </row>
    <row r="11651" spans="1:5" ht="14.25" x14ac:dyDescent="0.15">
      <c r="A11651" t="s">
        <v>4</v>
      </c>
      <c r="B11651" t="s">
        <v>5</v>
      </c>
      <c r="C11651" t="s">
        <v>187</v>
      </c>
      <c r="D11651" t="s">
        <v>11848</v>
      </c>
      <c r="E11651" s="1">
        <f t="shared" ref="E11651:E11714" si="182">((D11651-70*365-19)*86400-8*3600)*1000</f>
        <v>1693658076000.0002</v>
      </c>
    </row>
    <row r="11652" spans="1:5" ht="14.25" x14ac:dyDescent="0.15">
      <c r="A11652" t="s">
        <v>4</v>
      </c>
      <c r="B11652" t="s">
        <v>5</v>
      </c>
      <c r="C11652" t="s">
        <v>187</v>
      </c>
      <c r="D11652" t="s">
        <v>11849</v>
      </c>
      <c r="E11652" s="1">
        <f t="shared" si="182"/>
        <v>1693658075000</v>
      </c>
    </row>
    <row r="11653" spans="1:5" ht="14.25" x14ac:dyDescent="0.15">
      <c r="A11653" t="s">
        <v>4</v>
      </c>
      <c r="B11653" t="s">
        <v>5</v>
      </c>
      <c r="C11653" t="s">
        <v>187</v>
      </c>
      <c r="D11653" t="s">
        <v>11850</v>
      </c>
      <c r="E11653" s="1">
        <f t="shared" si="182"/>
        <v>1693658073999.9998</v>
      </c>
    </row>
    <row r="11654" spans="1:5" ht="14.25" x14ac:dyDescent="0.15">
      <c r="A11654" t="s">
        <v>4</v>
      </c>
      <c r="B11654" t="s">
        <v>5</v>
      </c>
      <c r="C11654" t="s">
        <v>187</v>
      </c>
      <c r="D11654" t="s">
        <v>11851</v>
      </c>
      <c r="E11654" s="1">
        <f t="shared" si="182"/>
        <v>1693658073000</v>
      </c>
    </row>
    <row r="11655" spans="1:5" ht="14.25" x14ac:dyDescent="0.15">
      <c r="A11655" t="s">
        <v>4</v>
      </c>
      <c r="B11655" t="s">
        <v>5</v>
      </c>
      <c r="C11655" t="s">
        <v>187</v>
      </c>
      <c r="D11655" t="s">
        <v>11852</v>
      </c>
      <c r="E11655" s="1">
        <f t="shared" si="182"/>
        <v>1693658072000</v>
      </c>
    </row>
    <row r="11656" spans="1:5" ht="14.25" x14ac:dyDescent="0.15">
      <c r="A11656" t="s">
        <v>4</v>
      </c>
      <c r="B11656" t="s">
        <v>5</v>
      </c>
      <c r="C11656" t="s">
        <v>187</v>
      </c>
      <c r="D11656" t="s">
        <v>11853</v>
      </c>
      <c r="E11656" s="1">
        <f t="shared" si="182"/>
        <v>1693658071000.0002</v>
      </c>
    </row>
    <row r="11657" spans="1:5" ht="14.25" x14ac:dyDescent="0.15">
      <c r="A11657" t="s">
        <v>4</v>
      </c>
      <c r="B11657" t="s">
        <v>5</v>
      </c>
      <c r="C11657" t="s">
        <v>187</v>
      </c>
      <c r="D11657" t="s">
        <v>11854</v>
      </c>
      <c r="E11657" s="1">
        <f t="shared" si="182"/>
        <v>1693658070000</v>
      </c>
    </row>
    <row r="11658" spans="1:5" ht="14.25" x14ac:dyDescent="0.15">
      <c r="A11658" t="s">
        <v>4</v>
      </c>
      <c r="B11658" t="s">
        <v>5</v>
      </c>
      <c r="C11658" t="s">
        <v>187</v>
      </c>
      <c r="D11658" t="s">
        <v>11855</v>
      </c>
      <c r="E11658" s="1">
        <f t="shared" si="182"/>
        <v>1693658068999.9998</v>
      </c>
    </row>
    <row r="11659" spans="1:5" ht="14.25" x14ac:dyDescent="0.15">
      <c r="A11659" t="s">
        <v>4</v>
      </c>
      <c r="B11659" t="s">
        <v>5</v>
      </c>
      <c r="C11659" t="s">
        <v>187</v>
      </c>
      <c r="D11659" t="s">
        <v>11856</v>
      </c>
      <c r="E11659" s="1">
        <f t="shared" si="182"/>
        <v>1693658068000.0002</v>
      </c>
    </row>
    <row r="11660" spans="1:5" ht="14.25" x14ac:dyDescent="0.15">
      <c r="A11660" t="s">
        <v>4</v>
      </c>
      <c r="B11660" t="s">
        <v>5</v>
      </c>
      <c r="C11660" t="s">
        <v>187</v>
      </c>
      <c r="D11660" t="s">
        <v>11857</v>
      </c>
      <c r="E11660" s="1">
        <f t="shared" si="182"/>
        <v>1693658067000</v>
      </c>
    </row>
    <row r="11661" spans="1:5" ht="14.25" x14ac:dyDescent="0.15">
      <c r="A11661" t="s">
        <v>4</v>
      </c>
      <c r="B11661" t="s">
        <v>5</v>
      </c>
      <c r="C11661" t="s">
        <v>187</v>
      </c>
      <c r="D11661" t="s">
        <v>11858</v>
      </c>
      <c r="E11661" s="1">
        <f t="shared" si="182"/>
        <v>1693658065999.9998</v>
      </c>
    </row>
    <row r="11662" spans="1:5" ht="14.25" x14ac:dyDescent="0.15">
      <c r="A11662" t="s">
        <v>4</v>
      </c>
      <c r="B11662" t="s">
        <v>5</v>
      </c>
      <c r="C11662" t="s">
        <v>181</v>
      </c>
      <c r="D11662" t="s">
        <v>11859</v>
      </c>
      <c r="E11662" s="1">
        <f t="shared" si="182"/>
        <v>1693658065000.0002</v>
      </c>
    </row>
    <row r="11663" spans="1:5" ht="14.25" x14ac:dyDescent="0.15">
      <c r="A11663" t="s">
        <v>4</v>
      </c>
      <c r="B11663" t="s">
        <v>5</v>
      </c>
      <c r="C11663" t="s">
        <v>181</v>
      </c>
      <c r="D11663" t="s">
        <v>11860</v>
      </c>
      <c r="E11663" s="1">
        <f t="shared" si="182"/>
        <v>1693658064000</v>
      </c>
    </row>
    <row r="11664" spans="1:5" ht="14.25" x14ac:dyDescent="0.15">
      <c r="A11664" t="s">
        <v>4</v>
      </c>
      <c r="B11664" t="s">
        <v>5</v>
      </c>
      <c r="C11664" t="s">
        <v>181</v>
      </c>
      <c r="D11664" t="s">
        <v>11861</v>
      </c>
      <c r="E11664" s="1">
        <f t="shared" si="182"/>
        <v>1693658063000.0002</v>
      </c>
    </row>
    <row r="11665" spans="1:5" ht="14.25" x14ac:dyDescent="0.15">
      <c r="A11665" t="s">
        <v>4</v>
      </c>
      <c r="B11665" t="s">
        <v>5</v>
      </c>
      <c r="C11665" t="s">
        <v>187</v>
      </c>
      <c r="D11665" t="s">
        <v>11862</v>
      </c>
      <c r="E11665" s="1">
        <f t="shared" si="182"/>
        <v>1693658062000</v>
      </c>
    </row>
    <row r="11666" spans="1:5" ht="14.25" x14ac:dyDescent="0.15">
      <c r="A11666" t="s">
        <v>4</v>
      </c>
      <c r="B11666" t="s">
        <v>5</v>
      </c>
      <c r="C11666" t="s">
        <v>181</v>
      </c>
      <c r="D11666" t="s">
        <v>11863</v>
      </c>
      <c r="E11666" s="1">
        <f t="shared" si="182"/>
        <v>1693658060999.9998</v>
      </c>
    </row>
    <row r="11667" spans="1:5" ht="14.25" x14ac:dyDescent="0.15">
      <c r="A11667" t="s">
        <v>4</v>
      </c>
      <c r="B11667" t="s">
        <v>5</v>
      </c>
      <c r="C11667" t="s">
        <v>181</v>
      </c>
      <c r="D11667" t="s">
        <v>11864</v>
      </c>
      <c r="E11667" s="1">
        <f t="shared" si="182"/>
        <v>1693658060000.0002</v>
      </c>
    </row>
    <row r="11668" spans="1:5" ht="14.25" x14ac:dyDescent="0.15">
      <c r="A11668" t="s">
        <v>4</v>
      </c>
      <c r="B11668" t="s">
        <v>5</v>
      </c>
      <c r="C11668" t="s">
        <v>187</v>
      </c>
      <c r="D11668" t="s">
        <v>11865</v>
      </c>
      <c r="E11668" s="1">
        <f t="shared" si="182"/>
        <v>1693658059000</v>
      </c>
    </row>
    <row r="11669" spans="1:5" ht="14.25" x14ac:dyDescent="0.15">
      <c r="A11669" t="s">
        <v>4</v>
      </c>
      <c r="B11669" t="s">
        <v>5</v>
      </c>
      <c r="C11669" t="s">
        <v>187</v>
      </c>
      <c r="D11669" t="s">
        <v>11866</v>
      </c>
      <c r="E11669" s="1">
        <f t="shared" si="182"/>
        <v>1693658057999.9998</v>
      </c>
    </row>
    <row r="11670" spans="1:5" ht="14.25" x14ac:dyDescent="0.15">
      <c r="A11670" t="s">
        <v>4</v>
      </c>
      <c r="B11670" t="s">
        <v>5</v>
      </c>
      <c r="C11670" t="s">
        <v>187</v>
      </c>
      <c r="D11670" t="s">
        <v>11867</v>
      </c>
      <c r="E11670" s="1">
        <f t="shared" si="182"/>
        <v>1693658057000.0002</v>
      </c>
    </row>
    <row r="11671" spans="1:5" ht="14.25" x14ac:dyDescent="0.15">
      <c r="A11671" t="s">
        <v>4</v>
      </c>
      <c r="B11671" t="s">
        <v>5</v>
      </c>
      <c r="C11671" t="s">
        <v>187</v>
      </c>
      <c r="D11671" t="s">
        <v>11868</v>
      </c>
      <c r="E11671" s="1">
        <f t="shared" si="182"/>
        <v>1693658056000</v>
      </c>
    </row>
    <row r="11672" spans="1:5" ht="14.25" x14ac:dyDescent="0.15">
      <c r="A11672" t="s">
        <v>4</v>
      </c>
      <c r="B11672" t="s">
        <v>5</v>
      </c>
      <c r="C11672" t="s">
        <v>187</v>
      </c>
      <c r="D11672" t="s">
        <v>11869</v>
      </c>
      <c r="E11672" s="1">
        <f t="shared" si="182"/>
        <v>1693658055000.0002</v>
      </c>
    </row>
    <row r="11673" spans="1:5" ht="14.25" x14ac:dyDescent="0.15">
      <c r="A11673" t="s">
        <v>4</v>
      </c>
      <c r="B11673" t="s">
        <v>5</v>
      </c>
      <c r="C11673" t="s">
        <v>187</v>
      </c>
      <c r="D11673" t="s">
        <v>11870</v>
      </c>
      <c r="E11673" s="1">
        <f t="shared" si="182"/>
        <v>1693658054000</v>
      </c>
    </row>
    <row r="11674" spans="1:5" ht="14.25" x14ac:dyDescent="0.15">
      <c r="A11674" t="s">
        <v>4</v>
      </c>
      <c r="B11674" t="s">
        <v>5</v>
      </c>
      <c r="C11674" t="s">
        <v>187</v>
      </c>
      <c r="D11674" t="s">
        <v>11871</v>
      </c>
      <c r="E11674" s="1">
        <f t="shared" si="182"/>
        <v>1693658052999.9998</v>
      </c>
    </row>
    <row r="11675" spans="1:5" ht="14.25" x14ac:dyDescent="0.15">
      <c r="A11675" t="s">
        <v>4</v>
      </c>
      <c r="B11675" t="s">
        <v>5</v>
      </c>
      <c r="C11675" t="s">
        <v>187</v>
      </c>
      <c r="D11675" t="s">
        <v>11872</v>
      </c>
      <c r="E11675" s="1">
        <f t="shared" si="182"/>
        <v>1693658052000.0002</v>
      </c>
    </row>
    <row r="11676" spans="1:5" ht="14.25" x14ac:dyDescent="0.15">
      <c r="A11676" t="s">
        <v>4</v>
      </c>
      <c r="B11676" t="s">
        <v>5</v>
      </c>
      <c r="C11676" t="s">
        <v>181</v>
      </c>
      <c r="D11676" t="s">
        <v>11873</v>
      </c>
      <c r="E11676" s="1">
        <f t="shared" si="182"/>
        <v>1693658051000</v>
      </c>
    </row>
    <row r="11677" spans="1:5" ht="14.25" x14ac:dyDescent="0.15">
      <c r="A11677" t="s">
        <v>4</v>
      </c>
      <c r="B11677" t="s">
        <v>5</v>
      </c>
      <c r="C11677" t="s">
        <v>187</v>
      </c>
      <c r="D11677" t="s">
        <v>11874</v>
      </c>
      <c r="E11677" s="1">
        <f t="shared" si="182"/>
        <v>1693658049999.9998</v>
      </c>
    </row>
    <row r="11678" spans="1:5" ht="14.25" x14ac:dyDescent="0.15">
      <c r="A11678" t="s">
        <v>4</v>
      </c>
      <c r="B11678" t="s">
        <v>5</v>
      </c>
      <c r="C11678" t="s">
        <v>187</v>
      </c>
      <c r="D11678" t="s">
        <v>11875</v>
      </c>
      <c r="E11678" s="1">
        <f t="shared" si="182"/>
        <v>1693658049000.0002</v>
      </c>
    </row>
    <row r="11679" spans="1:5" ht="14.25" x14ac:dyDescent="0.15">
      <c r="A11679" t="s">
        <v>4</v>
      </c>
      <c r="B11679" t="s">
        <v>5</v>
      </c>
      <c r="C11679" t="s">
        <v>187</v>
      </c>
      <c r="D11679" t="s">
        <v>11876</v>
      </c>
      <c r="E11679" s="1">
        <f t="shared" si="182"/>
        <v>1693658048000</v>
      </c>
    </row>
    <row r="11680" spans="1:5" ht="14.25" x14ac:dyDescent="0.15">
      <c r="A11680" t="s">
        <v>4</v>
      </c>
      <c r="B11680" t="s">
        <v>5</v>
      </c>
      <c r="C11680" t="s">
        <v>187</v>
      </c>
      <c r="D11680" t="s">
        <v>11877</v>
      </c>
      <c r="E11680" s="1">
        <f t="shared" si="182"/>
        <v>1693658046999.9998</v>
      </c>
    </row>
    <row r="11681" spans="1:5" ht="14.25" x14ac:dyDescent="0.15">
      <c r="A11681" t="s">
        <v>4</v>
      </c>
      <c r="B11681" t="s">
        <v>5</v>
      </c>
      <c r="C11681" t="s">
        <v>181</v>
      </c>
      <c r="D11681" t="s">
        <v>11878</v>
      </c>
      <c r="E11681" s="1">
        <f t="shared" si="182"/>
        <v>1693658046000</v>
      </c>
    </row>
    <row r="11682" spans="1:5" ht="14.25" x14ac:dyDescent="0.15">
      <c r="A11682" t="s">
        <v>4</v>
      </c>
      <c r="B11682" t="s">
        <v>5</v>
      </c>
      <c r="C11682" t="s">
        <v>187</v>
      </c>
      <c r="D11682" t="s">
        <v>11879</v>
      </c>
      <c r="E11682" s="1">
        <f t="shared" si="182"/>
        <v>1693658044999.9998</v>
      </c>
    </row>
    <row r="11683" spans="1:5" ht="14.25" x14ac:dyDescent="0.15">
      <c r="A11683" t="s">
        <v>4</v>
      </c>
      <c r="B11683" t="s">
        <v>5</v>
      </c>
      <c r="C11683" t="s">
        <v>187</v>
      </c>
      <c r="D11683" t="s">
        <v>11880</v>
      </c>
      <c r="E11683" s="1">
        <f t="shared" si="182"/>
        <v>1693658044000.0002</v>
      </c>
    </row>
    <row r="11684" spans="1:5" ht="14.25" x14ac:dyDescent="0.15">
      <c r="A11684" t="s">
        <v>4</v>
      </c>
      <c r="B11684" t="s">
        <v>5</v>
      </c>
      <c r="C11684" t="s">
        <v>187</v>
      </c>
      <c r="D11684" t="s">
        <v>11881</v>
      </c>
      <c r="E11684" s="1">
        <f t="shared" si="182"/>
        <v>1693658043000</v>
      </c>
    </row>
    <row r="11685" spans="1:5" ht="14.25" x14ac:dyDescent="0.15">
      <c r="A11685" t="s">
        <v>4</v>
      </c>
      <c r="B11685" t="s">
        <v>5</v>
      </c>
      <c r="C11685" t="s">
        <v>187</v>
      </c>
      <c r="D11685" t="s">
        <v>11882</v>
      </c>
      <c r="E11685" s="1">
        <f t="shared" si="182"/>
        <v>1693658041999.9998</v>
      </c>
    </row>
    <row r="11686" spans="1:5" ht="14.25" x14ac:dyDescent="0.15">
      <c r="A11686" t="s">
        <v>4</v>
      </c>
      <c r="B11686" t="s">
        <v>5</v>
      </c>
      <c r="C11686" t="s">
        <v>187</v>
      </c>
      <c r="D11686" t="s">
        <v>11883</v>
      </c>
      <c r="E11686" s="1">
        <f t="shared" si="182"/>
        <v>1693658041000.0002</v>
      </c>
    </row>
    <row r="11687" spans="1:5" ht="14.25" x14ac:dyDescent="0.15">
      <c r="A11687" t="s">
        <v>4</v>
      </c>
      <c r="B11687" t="s">
        <v>5</v>
      </c>
      <c r="C11687" t="s">
        <v>187</v>
      </c>
      <c r="D11687" t="s">
        <v>11884</v>
      </c>
      <c r="E11687" s="1">
        <f t="shared" si="182"/>
        <v>1693658040000</v>
      </c>
    </row>
    <row r="11688" spans="1:5" ht="14.25" x14ac:dyDescent="0.15">
      <c r="A11688" t="s">
        <v>4</v>
      </c>
      <c r="B11688" t="s">
        <v>5</v>
      </c>
      <c r="C11688" t="s">
        <v>187</v>
      </c>
      <c r="D11688" t="s">
        <v>11885</v>
      </c>
      <c r="E11688" s="1">
        <f t="shared" si="182"/>
        <v>1693658038999.9998</v>
      </c>
    </row>
    <row r="11689" spans="1:5" ht="14.25" x14ac:dyDescent="0.15">
      <c r="A11689" t="s">
        <v>4</v>
      </c>
      <c r="B11689" t="s">
        <v>5</v>
      </c>
      <c r="C11689" t="s">
        <v>187</v>
      </c>
      <c r="D11689" t="s">
        <v>11886</v>
      </c>
      <c r="E11689" s="1">
        <f t="shared" si="182"/>
        <v>1693658038000</v>
      </c>
    </row>
    <row r="11690" spans="1:5" ht="14.25" x14ac:dyDescent="0.15">
      <c r="A11690" t="s">
        <v>4</v>
      </c>
      <c r="B11690" t="s">
        <v>5</v>
      </c>
      <c r="C11690" t="s">
        <v>187</v>
      </c>
      <c r="D11690" t="s">
        <v>11887</v>
      </c>
      <c r="E11690" s="1">
        <f t="shared" si="182"/>
        <v>1693658036999.9998</v>
      </c>
    </row>
    <row r="11691" spans="1:5" ht="14.25" x14ac:dyDescent="0.15">
      <c r="A11691" t="s">
        <v>4</v>
      </c>
      <c r="B11691" t="s">
        <v>5</v>
      </c>
      <c r="C11691" t="s">
        <v>181</v>
      </c>
      <c r="D11691" t="s">
        <v>11888</v>
      </c>
      <c r="E11691" s="1">
        <f t="shared" si="182"/>
        <v>1693658036000.0002</v>
      </c>
    </row>
    <row r="11692" spans="1:5" ht="14.25" x14ac:dyDescent="0.15">
      <c r="A11692" t="s">
        <v>4</v>
      </c>
      <c r="B11692" t="s">
        <v>5</v>
      </c>
      <c r="C11692" t="s">
        <v>181</v>
      </c>
      <c r="D11692" t="s">
        <v>11889</v>
      </c>
      <c r="E11692" s="1">
        <f t="shared" si="182"/>
        <v>1693658035000</v>
      </c>
    </row>
    <row r="11693" spans="1:5" ht="14.25" x14ac:dyDescent="0.15">
      <c r="A11693" t="s">
        <v>4</v>
      </c>
      <c r="B11693" t="s">
        <v>5</v>
      </c>
      <c r="C11693" t="s">
        <v>187</v>
      </c>
      <c r="D11693" t="s">
        <v>11890</v>
      </c>
      <c r="E11693" s="1">
        <f t="shared" si="182"/>
        <v>1693658033999.9998</v>
      </c>
    </row>
    <row r="11694" spans="1:5" ht="14.25" x14ac:dyDescent="0.15">
      <c r="A11694" t="s">
        <v>4</v>
      </c>
      <c r="B11694" t="s">
        <v>5</v>
      </c>
      <c r="C11694" t="s">
        <v>187</v>
      </c>
      <c r="D11694" t="s">
        <v>11891</v>
      </c>
      <c r="E11694" s="1">
        <f t="shared" si="182"/>
        <v>1693658033000.0002</v>
      </c>
    </row>
    <row r="11695" spans="1:5" ht="14.25" x14ac:dyDescent="0.15">
      <c r="A11695" t="s">
        <v>4</v>
      </c>
      <c r="B11695" t="s">
        <v>5</v>
      </c>
      <c r="C11695" t="s">
        <v>187</v>
      </c>
      <c r="D11695" t="s">
        <v>11892</v>
      </c>
      <c r="E11695" s="1">
        <f t="shared" si="182"/>
        <v>1693658032000</v>
      </c>
    </row>
    <row r="11696" spans="1:5" ht="14.25" x14ac:dyDescent="0.15">
      <c r="A11696" t="s">
        <v>4</v>
      </c>
      <c r="B11696" t="s">
        <v>5</v>
      </c>
      <c r="C11696" t="s">
        <v>187</v>
      </c>
      <c r="D11696" t="s">
        <v>11893</v>
      </c>
      <c r="E11696" s="1">
        <f t="shared" si="182"/>
        <v>1693658030999.9998</v>
      </c>
    </row>
    <row r="11697" spans="1:5" ht="14.25" x14ac:dyDescent="0.15">
      <c r="A11697" t="s">
        <v>4</v>
      </c>
      <c r="B11697" t="s">
        <v>5</v>
      </c>
      <c r="C11697" t="s">
        <v>181</v>
      </c>
      <c r="D11697" t="s">
        <v>11894</v>
      </c>
      <c r="E11697" s="1">
        <f t="shared" si="182"/>
        <v>1693658030000.0002</v>
      </c>
    </row>
    <row r="11698" spans="1:5" ht="14.25" x14ac:dyDescent="0.15">
      <c r="A11698" t="s">
        <v>4</v>
      </c>
      <c r="B11698" t="s">
        <v>5</v>
      </c>
      <c r="C11698" t="s">
        <v>181</v>
      </c>
      <c r="D11698" t="s">
        <v>11895</v>
      </c>
      <c r="E11698" s="1">
        <f t="shared" si="182"/>
        <v>1693658029000</v>
      </c>
    </row>
    <row r="11699" spans="1:5" ht="14.25" x14ac:dyDescent="0.15">
      <c r="A11699" t="s">
        <v>4</v>
      </c>
      <c r="B11699" t="s">
        <v>5</v>
      </c>
      <c r="C11699" t="s">
        <v>181</v>
      </c>
      <c r="D11699" t="s">
        <v>11896</v>
      </c>
      <c r="E11699" s="1">
        <f t="shared" si="182"/>
        <v>1693658028000.0002</v>
      </c>
    </row>
    <row r="11700" spans="1:5" ht="14.25" x14ac:dyDescent="0.15">
      <c r="A11700" t="s">
        <v>4</v>
      </c>
      <c r="B11700" t="s">
        <v>5</v>
      </c>
      <c r="C11700" t="s">
        <v>187</v>
      </c>
      <c r="D11700" t="s">
        <v>11897</v>
      </c>
      <c r="E11700" s="1">
        <f t="shared" si="182"/>
        <v>1693658027000</v>
      </c>
    </row>
    <row r="11701" spans="1:5" ht="14.25" x14ac:dyDescent="0.15">
      <c r="A11701" t="s">
        <v>4</v>
      </c>
      <c r="B11701" t="s">
        <v>5</v>
      </c>
      <c r="C11701" t="s">
        <v>170</v>
      </c>
      <c r="D11701" t="s">
        <v>11898</v>
      </c>
      <c r="E11701" s="1">
        <f t="shared" si="182"/>
        <v>1693658025999.9998</v>
      </c>
    </row>
    <row r="11702" spans="1:5" ht="14.25" x14ac:dyDescent="0.15">
      <c r="A11702" t="s">
        <v>4</v>
      </c>
      <c r="B11702" t="s">
        <v>5</v>
      </c>
      <c r="C11702" t="s">
        <v>187</v>
      </c>
      <c r="D11702" t="s">
        <v>11899</v>
      </c>
      <c r="E11702" s="1">
        <f t="shared" si="182"/>
        <v>1693658025000.0002</v>
      </c>
    </row>
    <row r="11703" spans="1:5" ht="14.25" x14ac:dyDescent="0.15">
      <c r="A11703" t="s">
        <v>4</v>
      </c>
      <c r="B11703" t="s">
        <v>5</v>
      </c>
      <c r="C11703" t="s">
        <v>181</v>
      </c>
      <c r="D11703" t="s">
        <v>11900</v>
      </c>
      <c r="E11703" s="1">
        <f t="shared" si="182"/>
        <v>1693658022999.9998</v>
      </c>
    </row>
    <row r="11704" spans="1:5" ht="14.25" x14ac:dyDescent="0.15">
      <c r="A11704" t="s">
        <v>4</v>
      </c>
      <c r="B11704" t="s">
        <v>5</v>
      </c>
      <c r="C11704" t="s">
        <v>181</v>
      </c>
      <c r="D11704" t="s">
        <v>11901</v>
      </c>
      <c r="E11704" s="1">
        <f t="shared" si="182"/>
        <v>1693658022000.0002</v>
      </c>
    </row>
    <row r="11705" spans="1:5" ht="14.25" x14ac:dyDescent="0.15">
      <c r="A11705" t="s">
        <v>4</v>
      </c>
      <c r="B11705" t="s">
        <v>5</v>
      </c>
      <c r="C11705" t="s">
        <v>181</v>
      </c>
      <c r="D11705" t="s">
        <v>11901</v>
      </c>
      <c r="E11705" s="1">
        <f t="shared" si="182"/>
        <v>1693658022000.0002</v>
      </c>
    </row>
    <row r="11706" spans="1:5" ht="14.25" x14ac:dyDescent="0.15">
      <c r="A11706" t="s">
        <v>4</v>
      </c>
      <c r="B11706" t="s">
        <v>5</v>
      </c>
      <c r="C11706" t="s">
        <v>187</v>
      </c>
      <c r="D11706" t="s">
        <v>11902</v>
      </c>
      <c r="E11706" s="1">
        <f t="shared" si="182"/>
        <v>1693658020000.0002</v>
      </c>
    </row>
    <row r="11707" spans="1:5" ht="14.25" x14ac:dyDescent="0.15">
      <c r="A11707" t="s">
        <v>4</v>
      </c>
      <c r="B11707" t="s">
        <v>5</v>
      </c>
      <c r="C11707" t="s">
        <v>181</v>
      </c>
      <c r="D11707" t="s">
        <v>11902</v>
      </c>
      <c r="E11707" s="1">
        <f t="shared" si="182"/>
        <v>1693658020000.0002</v>
      </c>
    </row>
    <row r="11708" spans="1:5" ht="14.25" x14ac:dyDescent="0.15">
      <c r="A11708" t="s">
        <v>4</v>
      </c>
      <c r="B11708" t="s">
        <v>5</v>
      </c>
      <c r="C11708" t="s">
        <v>181</v>
      </c>
      <c r="D11708" t="s">
        <v>11903</v>
      </c>
      <c r="E11708" s="1">
        <f t="shared" si="182"/>
        <v>1693658017999.9998</v>
      </c>
    </row>
    <row r="11709" spans="1:5" ht="14.25" x14ac:dyDescent="0.15">
      <c r="A11709" t="s">
        <v>4</v>
      </c>
      <c r="B11709" t="s">
        <v>5</v>
      </c>
      <c r="C11709" t="s">
        <v>187</v>
      </c>
      <c r="D11709" t="s">
        <v>11904</v>
      </c>
      <c r="E11709" s="1">
        <f t="shared" si="182"/>
        <v>1693658017000.0002</v>
      </c>
    </row>
    <row r="11710" spans="1:5" ht="14.25" x14ac:dyDescent="0.15">
      <c r="A11710" t="s">
        <v>4</v>
      </c>
      <c r="B11710" t="s">
        <v>5</v>
      </c>
      <c r="C11710" t="s">
        <v>181</v>
      </c>
      <c r="D11710" t="s">
        <v>11905</v>
      </c>
      <c r="E11710" s="1">
        <f t="shared" si="182"/>
        <v>1693658016000</v>
      </c>
    </row>
    <row r="11711" spans="1:5" ht="14.25" x14ac:dyDescent="0.15">
      <c r="A11711" t="s">
        <v>4</v>
      </c>
      <c r="B11711" t="s">
        <v>5</v>
      </c>
      <c r="C11711" t="s">
        <v>181</v>
      </c>
      <c r="D11711" t="s">
        <v>11906</v>
      </c>
      <c r="E11711" s="1">
        <f t="shared" si="182"/>
        <v>1693658014999.9998</v>
      </c>
    </row>
    <row r="11712" spans="1:5" ht="14.25" x14ac:dyDescent="0.15">
      <c r="A11712" t="s">
        <v>4</v>
      </c>
      <c r="B11712" t="s">
        <v>5</v>
      </c>
      <c r="C11712" t="s">
        <v>177</v>
      </c>
      <c r="D11712" t="s">
        <v>11907</v>
      </c>
      <c r="E11712" s="1">
        <f t="shared" si="182"/>
        <v>1693658014000.0002</v>
      </c>
    </row>
    <row r="11713" spans="1:5" ht="14.25" x14ac:dyDescent="0.15">
      <c r="A11713" t="s">
        <v>4</v>
      </c>
      <c r="B11713" t="s">
        <v>5</v>
      </c>
      <c r="C11713" t="s">
        <v>187</v>
      </c>
      <c r="D11713" t="s">
        <v>11908</v>
      </c>
      <c r="E11713" s="1">
        <f t="shared" si="182"/>
        <v>1693658013000</v>
      </c>
    </row>
    <row r="11714" spans="1:5" ht="14.25" x14ac:dyDescent="0.15">
      <c r="A11714" t="s">
        <v>4</v>
      </c>
      <c r="B11714" t="s">
        <v>5</v>
      </c>
      <c r="C11714" t="s">
        <v>187</v>
      </c>
      <c r="D11714" t="s">
        <v>11909</v>
      </c>
      <c r="E11714" s="1">
        <f t="shared" si="182"/>
        <v>1693658012000.0002</v>
      </c>
    </row>
    <row r="11715" spans="1:5" ht="14.25" x14ac:dyDescent="0.15">
      <c r="A11715" t="s">
        <v>4</v>
      </c>
      <c r="B11715" t="s">
        <v>5</v>
      </c>
      <c r="C11715" t="s">
        <v>187</v>
      </c>
      <c r="D11715" t="s">
        <v>11910</v>
      </c>
      <c r="E11715" s="1">
        <f t="shared" ref="E11715:E11778" si="183">((D11715-70*365-19)*86400-8*3600)*1000</f>
        <v>1693658011000</v>
      </c>
    </row>
    <row r="11716" spans="1:5" ht="14.25" x14ac:dyDescent="0.15">
      <c r="A11716" t="s">
        <v>4</v>
      </c>
      <c r="B11716" t="s">
        <v>5</v>
      </c>
      <c r="C11716" t="s">
        <v>181</v>
      </c>
      <c r="D11716" t="s">
        <v>11911</v>
      </c>
      <c r="E11716" s="1">
        <f t="shared" si="183"/>
        <v>1693658009999.9998</v>
      </c>
    </row>
    <row r="11717" spans="1:5" ht="14.25" x14ac:dyDescent="0.15">
      <c r="A11717" t="s">
        <v>4</v>
      </c>
      <c r="B11717" t="s">
        <v>5</v>
      </c>
      <c r="C11717" t="s">
        <v>177</v>
      </c>
      <c r="D11717" t="s">
        <v>11912</v>
      </c>
      <c r="E11717" s="1">
        <f t="shared" si="183"/>
        <v>1693658009000.0002</v>
      </c>
    </row>
    <row r="11718" spans="1:5" ht="14.25" x14ac:dyDescent="0.15">
      <c r="A11718" t="s">
        <v>4</v>
      </c>
      <c r="B11718" t="s">
        <v>5</v>
      </c>
      <c r="C11718" t="s">
        <v>181</v>
      </c>
      <c r="D11718" t="s">
        <v>11913</v>
      </c>
      <c r="E11718" s="1">
        <f t="shared" si="183"/>
        <v>1693658008000</v>
      </c>
    </row>
    <row r="11719" spans="1:5" ht="14.25" x14ac:dyDescent="0.15">
      <c r="A11719" t="s">
        <v>4</v>
      </c>
      <c r="B11719" t="s">
        <v>5</v>
      </c>
      <c r="C11719" t="s">
        <v>187</v>
      </c>
      <c r="D11719" t="s">
        <v>11914</v>
      </c>
      <c r="E11719" s="1">
        <f t="shared" si="183"/>
        <v>1693658006999.9998</v>
      </c>
    </row>
    <row r="11720" spans="1:5" ht="14.25" x14ac:dyDescent="0.15">
      <c r="A11720" t="s">
        <v>4</v>
      </c>
      <c r="B11720" t="s">
        <v>5</v>
      </c>
      <c r="C11720" t="s">
        <v>187</v>
      </c>
      <c r="D11720" t="s">
        <v>11915</v>
      </c>
      <c r="E11720" s="1">
        <f t="shared" si="183"/>
        <v>1693658006000.0002</v>
      </c>
    </row>
    <row r="11721" spans="1:5" ht="14.25" x14ac:dyDescent="0.15">
      <c r="A11721" t="s">
        <v>4</v>
      </c>
      <c r="B11721" t="s">
        <v>5</v>
      </c>
      <c r="C11721" t="s">
        <v>187</v>
      </c>
      <c r="D11721" t="s">
        <v>11916</v>
      </c>
      <c r="E11721" s="1">
        <f t="shared" si="183"/>
        <v>1693658005000</v>
      </c>
    </row>
    <row r="11722" spans="1:5" ht="14.25" x14ac:dyDescent="0.15">
      <c r="A11722" t="s">
        <v>4</v>
      </c>
      <c r="B11722" t="s">
        <v>5</v>
      </c>
      <c r="C11722" t="s">
        <v>181</v>
      </c>
      <c r="D11722" t="s">
        <v>11917</v>
      </c>
      <c r="E11722" s="1">
        <f t="shared" si="183"/>
        <v>1693658003999.9998</v>
      </c>
    </row>
    <row r="11723" spans="1:5" ht="14.25" x14ac:dyDescent="0.15">
      <c r="A11723" t="s">
        <v>4</v>
      </c>
      <c r="B11723" t="s">
        <v>5</v>
      </c>
      <c r="C11723" t="s">
        <v>181</v>
      </c>
      <c r="D11723" t="s">
        <v>11918</v>
      </c>
      <c r="E11723" s="1">
        <f t="shared" si="183"/>
        <v>1693658003000</v>
      </c>
    </row>
    <row r="11724" spans="1:5" ht="14.25" x14ac:dyDescent="0.15">
      <c r="A11724" t="s">
        <v>4</v>
      </c>
      <c r="B11724" t="s">
        <v>5</v>
      </c>
      <c r="C11724" t="s">
        <v>187</v>
      </c>
      <c r="D11724" t="s">
        <v>11919</v>
      </c>
      <c r="E11724" s="1">
        <f t="shared" si="183"/>
        <v>1693658001999.9998</v>
      </c>
    </row>
    <row r="11725" spans="1:5" ht="14.25" x14ac:dyDescent="0.15">
      <c r="A11725" t="s">
        <v>4</v>
      </c>
      <c r="B11725" t="s">
        <v>5</v>
      </c>
      <c r="C11725" t="s">
        <v>181</v>
      </c>
      <c r="D11725" t="s">
        <v>11920</v>
      </c>
      <c r="E11725" s="1">
        <f t="shared" si="183"/>
        <v>1693658001000.0002</v>
      </c>
    </row>
    <row r="11726" spans="1:5" ht="14.25" x14ac:dyDescent="0.15">
      <c r="A11726" t="s">
        <v>4</v>
      </c>
      <c r="B11726" t="s">
        <v>5</v>
      </c>
      <c r="C11726" t="s">
        <v>181</v>
      </c>
      <c r="D11726" t="s">
        <v>11921</v>
      </c>
      <c r="E11726" s="1">
        <f t="shared" si="183"/>
        <v>1693658000000</v>
      </c>
    </row>
    <row r="11727" spans="1:5" ht="14.25" x14ac:dyDescent="0.15">
      <c r="A11727" t="s">
        <v>4</v>
      </c>
      <c r="B11727" t="s">
        <v>5</v>
      </c>
      <c r="C11727" t="s">
        <v>187</v>
      </c>
      <c r="D11727" t="s">
        <v>11922</v>
      </c>
      <c r="E11727" s="1">
        <f t="shared" si="183"/>
        <v>1693657998999.9998</v>
      </c>
    </row>
    <row r="11728" spans="1:5" ht="14.25" x14ac:dyDescent="0.15">
      <c r="A11728" t="s">
        <v>4</v>
      </c>
      <c r="B11728" t="s">
        <v>5</v>
      </c>
      <c r="C11728" t="s">
        <v>187</v>
      </c>
      <c r="D11728" t="s">
        <v>11923</v>
      </c>
      <c r="E11728" s="1">
        <f t="shared" si="183"/>
        <v>1693657998000.0002</v>
      </c>
    </row>
    <row r="11729" spans="1:5" ht="14.25" x14ac:dyDescent="0.15">
      <c r="A11729" t="s">
        <v>4</v>
      </c>
      <c r="B11729" t="s">
        <v>5</v>
      </c>
      <c r="C11729" t="s">
        <v>181</v>
      </c>
      <c r="D11729" t="s">
        <v>11924</v>
      </c>
      <c r="E11729" s="1">
        <f t="shared" si="183"/>
        <v>1693657997000</v>
      </c>
    </row>
    <row r="11730" spans="1:5" ht="14.25" x14ac:dyDescent="0.15">
      <c r="A11730" t="s">
        <v>4</v>
      </c>
      <c r="B11730" t="s">
        <v>5</v>
      </c>
      <c r="C11730" t="s">
        <v>187</v>
      </c>
      <c r="D11730" t="s">
        <v>11925</v>
      </c>
      <c r="E11730" s="1">
        <f t="shared" si="183"/>
        <v>1693657995999.9998</v>
      </c>
    </row>
    <row r="11731" spans="1:5" ht="14.25" x14ac:dyDescent="0.15">
      <c r="A11731" t="s">
        <v>4</v>
      </c>
      <c r="B11731" t="s">
        <v>5</v>
      </c>
      <c r="C11731" t="s">
        <v>187</v>
      </c>
      <c r="D11731" t="s">
        <v>11926</v>
      </c>
      <c r="E11731" s="1">
        <f t="shared" si="183"/>
        <v>1693657995000</v>
      </c>
    </row>
    <row r="11732" spans="1:5" ht="14.25" x14ac:dyDescent="0.15">
      <c r="A11732" t="s">
        <v>4</v>
      </c>
      <c r="B11732" t="s">
        <v>5</v>
      </c>
      <c r="C11732" t="s">
        <v>187</v>
      </c>
      <c r="D11732" t="s">
        <v>11927</v>
      </c>
      <c r="E11732" s="1">
        <f t="shared" si="183"/>
        <v>1693657993999.9998</v>
      </c>
    </row>
    <row r="11733" spans="1:5" ht="14.25" x14ac:dyDescent="0.15">
      <c r="A11733" t="s">
        <v>4</v>
      </c>
      <c r="B11733" t="s">
        <v>5</v>
      </c>
      <c r="C11733" t="s">
        <v>187</v>
      </c>
      <c r="D11733" t="s">
        <v>11928</v>
      </c>
      <c r="E11733" s="1">
        <f t="shared" si="183"/>
        <v>1693657993000.0002</v>
      </c>
    </row>
    <row r="11734" spans="1:5" ht="14.25" x14ac:dyDescent="0.15">
      <c r="A11734" t="s">
        <v>4</v>
      </c>
      <c r="B11734" t="s">
        <v>5</v>
      </c>
      <c r="C11734" t="s">
        <v>187</v>
      </c>
      <c r="D11734" t="s">
        <v>11929</v>
      </c>
      <c r="E11734" s="1">
        <f t="shared" si="183"/>
        <v>1693657992000</v>
      </c>
    </row>
    <row r="11735" spans="1:5" ht="14.25" x14ac:dyDescent="0.15">
      <c r="A11735" t="s">
        <v>4</v>
      </c>
      <c r="B11735" t="s">
        <v>5</v>
      </c>
      <c r="C11735" t="s">
        <v>187</v>
      </c>
      <c r="D11735" t="s">
        <v>11930</v>
      </c>
      <c r="E11735" s="1">
        <f t="shared" si="183"/>
        <v>1693657990999.9998</v>
      </c>
    </row>
    <row r="11736" spans="1:5" ht="14.25" x14ac:dyDescent="0.15">
      <c r="A11736" t="s">
        <v>4</v>
      </c>
      <c r="B11736" t="s">
        <v>5</v>
      </c>
      <c r="C11736" t="s">
        <v>187</v>
      </c>
      <c r="D11736" t="s">
        <v>11931</v>
      </c>
      <c r="E11736" s="1">
        <f t="shared" si="183"/>
        <v>1693657990000.0002</v>
      </c>
    </row>
    <row r="11737" spans="1:5" ht="14.25" x14ac:dyDescent="0.15">
      <c r="A11737" t="s">
        <v>4</v>
      </c>
      <c r="B11737" t="s">
        <v>5</v>
      </c>
      <c r="C11737" t="s">
        <v>187</v>
      </c>
      <c r="D11737" t="s">
        <v>11932</v>
      </c>
      <c r="E11737" s="1">
        <f t="shared" si="183"/>
        <v>1693657989000</v>
      </c>
    </row>
    <row r="11738" spans="1:5" ht="14.25" x14ac:dyDescent="0.15">
      <c r="A11738" t="s">
        <v>4</v>
      </c>
      <c r="B11738" t="s">
        <v>5</v>
      </c>
      <c r="C11738" t="s">
        <v>187</v>
      </c>
      <c r="D11738" t="s">
        <v>11933</v>
      </c>
      <c r="E11738" s="1">
        <f t="shared" si="183"/>
        <v>1693657987999.9998</v>
      </c>
    </row>
    <row r="11739" spans="1:5" ht="14.25" x14ac:dyDescent="0.15">
      <c r="A11739" t="s">
        <v>4</v>
      </c>
      <c r="B11739" t="s">
        <v>5</v>
      </c>
      <c r="C11739" t="s">
        <v>187</v>
      </c>
      <c r="D11739" t="s">
        <v>11934</v>
      </c>
      <c r="E11739" s="1">
        <f t="shared" si="183"/>
        <v>1693657987000.0002</v>
      </c>
    </row>
    <row r="11740" spans="1:5" ht="14.25" x14ac:dyDescent="0.15">
      <c r="A11740" t="s">
        <v>4</v>
      </c>
      <c r="B11740" t="s">
        <v>5</v>
      </c>
      <c r="C11740" t="s">
        <v>181</v>
      </c>
      <c r="D11740" t="s">
        <v>11935</v>
      </c>
      <c r="E11740" s="1">
        <f t="shared" si="183"/>
        <v>1693657986000</v>
      </c>
    </row>
    <row r="11741" spans="1:5" ht="14.25" x14ac:dyDescent="0.15">
      <c r="A11741" t="s">
        <v>4</v>
      </c>
      <c r="B11741" t="s">
        <v>5</v>
      </c>
      <c r="C11741" t="s">
        <v>181</v>
      </c>
      <c r="D11741" t="s">
        <v>11936</v>
      </c>
      <c r="E11741" s="1">
        <f t="shared" si="183"/>
        <v>1693657985000.0002</v>
      </c>
    </row>
    <row r="11742" spans="1:5" ht="14.25" x14ac:dyDescent="0.15">
      <c r="A11742" t="s">
        <v>4</v>
      </c>
      <c r="B11742" t="s">
        <v>5</v>
      </c>
      <c r="C11742" t="s">
        <v>181</v>
      </c>
      <c r="D11742" t="s">
        <v>11937</v>
      </c>
      <c r="E11742" s="1">
        <f t="shared" si="183"/>
        <v>1693657984000</v>
      </c>
    </row>
    <row r="11743" spans="1:5" ht="14.25" x14ac:dyDescent="0.15">
      <c r="A11743" t="s">
        <v>4</v>
      </c>
      <c r="B11743" t="s">
        <v>5</v>
      </c>
      <c r="C11743" t="s">
        <v>187</v>
      </c>
      <c r="D11743" t="s">
        <v>11938</v>
      </c>
      <c r="E11743" s="1">
        <f t="shared" si="183"/>
        <v>1693657982999.9998</v>
      </c>
    </row>
    <row r="11744" spans="1:5" ht="14.25" x14ac:dyDescent="0.15">
      <c r="A11744" t="s">
        <v>4</v>
      </c>
      <c r="B11744" t="s">
        <v>5</v>
      </c>
      <c r="C11744" t="s">
        <v>187</v>
      </c>
      <c r="D11744" t="s">
        <v>11939</v>
      </c>
      <c r="E11744" s="1">
        <f t="shared" si="183"/>
        <v>1693657982000.0002</v>
      </c>
    </row>
    <row r="11745" spans="1:5" ht="14.25" x14ac:dyDescent="0.15">
      <c r="A11745" t="s">
        <v>4</v>
      </c>
      <c r="B11745" t="s">
        <v>5</v>
      </c>
      <c r="C11745" t="s">
        <v>187</v>
      </c>
      <c r="D11745" t="s">
        <v>11940</v>
      </c>
      <c r="E11745" s="1">
        <f t="shared" si="183"/>
        <v>1693657981000</v>
      </c>
    </row>
    <row r="11746" spans="1:5" ht="14.25" x14ac:dyDescent="0.15">
      <c r="A11746" t="s">
        <v>4</v>
      </c>
      <c r="B11746" t="s">
        <v>5</v>
      </c>
      <c r="C11746" t="s">
        <v>187</v>
      </c>
      <c r="D11746" t="s">
        <v>11941</v>
      </c>
      <c r="E11746" s="1">
        <f t="shared" si="183"/>
        <v>1693657979000.0002</v>
      </c>
    </row>
    <row r="11747" spans="1:5" ht="14.25" x14ac:dyDescent="0.15">
      <c r="A11747" t="s">
        <v>4</v>
      </c>
      <c r="B11747" t="s">
        <v>5</v>
      </c>
      <c r="C11747" t="s">
        <v>181</v>
      </c>
      <c r="D11747" t="s">
        <v>11942</v>
      </c>
      <c r="E11747" s="1">
        <f t="shared" si="183"/>
        <v>1693657977000.0002</v>
      </c>
    </row>
    <row r="11748" spans="1:5" ht="14.25" x14ac:dyDescent="0.15">
      <c r="A11748" t="s">
        <v>4</v>
      </c>
      <c r="B11748" t="s">
        <v>5</v>
      </c>
      <c r="C11748" t="s">
        <v>187</v>
      </c>
      <c r="D11748" t="s">
        <v>11943</v>
      </c>
      <c r="E11748" s="1">
        <f t="shared" si="183"/>
        <v>1693657974999.9998</v>
      </c>
    </row>
    <row r="11749" spans="1:5" ht="14.25" x14ac:dyDescent="0.15">
      <c r="A11749" t="s">
        <v>4</v>
      </c>
      <c r="B11749" t="s">
        <v>5</v>
      </c>
      <c r="C11749" t="s">
        <v>181</v>
      </c>
      <c r="D11749" t="s">
        <v>11944</v>
      </c>
      <c r="E11749" s="1">
        <f t="shared" si="183"/>
        <v>1693657973000</v>
      </c>
    </row>
    <row r="11750" spans="1:5" ht="14.25" x14ac:dyDescent="0.15">
      <c r="A11750" t="s">
        <v>4</v>
      </c>
      <c r="B11750" t="s">
        <v>5</v>
      </c>
      <c r="C11750" t="s">
        <v>187</v>
      </c>
      <c r="D11750" t="s">
        <v>11945</v>
      </c>
      <c r="E11750" s="1">
        <f t="shared" si="183"/>
        <v>1693657971999.9998</v>
      </c>
    </row>
    <row r="11751" spans="1:5" ht="14.25" x14ac:dyDescent="0.15">
      <c r="A11751" t="s">
        <v>4</v>
      </c>
      <c r="B11751" t="s">
        <v>5</v>
      </c>
      <c r="C11751" t="s">
        <v>187</v>
      </c>
      <c r="D11751" t="s">
        <v>11946</v>
      </c>
      <c r="E11751" s="1">
        <f t="shared" si="183"/>
        <v>1693657971000.0002</v>
      </c>
    </row>
    <row r="11752" spans="1:5" ht="14.25" x14ac:dyDescent="0.15">
      <c r="A11752" t="s">
        <v>4</v>
      </c>
      <c r="B11752" t="s">
        <v>5</v>
      </c>
      <c r="C11752" t="s">
        <v>187</v>
      </c>
      <c r="D11752" t="s">
        <v>11947</v>
      </c>
      <c r="E11752" s="1">
        <f t="shared" si="183"/>
        <v>1693657968999.9998</v>
      </c>
    </row>
    <row r="11753" spans="1:5" ht="14.25" x14ac:dyDescent="0.15">
      <c r="A11753" t="s">
        <v>4</v>
      </c>
      <c r="B11753" t="s">
        <v>5</v>
      </c>
      <c r="C11753" t="s">
        <v>187</v>
      </c>
      <c r="D11753" t="s">
        <v>11948</v>
      </c>
      <c r="E11753" s="1">
        <f t="shared" si="183"/>
        <v>1693657966999.9998</v>
      </c>
    </row>
    <row r="11754" spans="1:5" ht="14.25" x14ac:dyDescent="0.15">
      <c r="A11754" t="s">
        <v>4</v>
      </c>
      <c r="B11754" t="s">
        <v>5</v>
      </c>
      <c r="C11754" t="s">
        <v>187</v>
      </c>
      <c r="D11754" t="s">
        <v>11949</v>
      </c>
      <c r="E11754" s="1">
        <f t="shared" si="183"/>
        <v>1693657965000</v>
      </c>
    </row>
    <row r="11755" spans="1:5" ht="14.25" x14ac:dyDescent="0.15">
      <c r="A11755" t="s">
        <v>4</v>
      </c>
      <c r="B11755" t="s">
        <v>5</v>
      </c>
      <c r="C11755" t="s">
        <v>187</v>
      </c>
      <c r="D11755" t="s">
        <v>11950</v>
      </c>
      <c r="E11755" s="1">
        <f t="shared" si="183"/>
        <v>1693657963000.0002</v>
      </c>
    </row>
    <row r="11756" spans="1:5" ht="14.25" x14ac:dyDescent="0.15">
      <c r="A11756" t="s">
        <v>4</v>
      </c>
      <c r="B11756" t="s">
        <v>5</v>
      </c>
      <c r="C11756" t="s">
        <v>187</v>
      </c>
      <c r="D11756" t="s">
        <v>11951</v>
      </c>
      <c r="E11756" s="1">
        <f t="shared" si="183"/>
        <v>1693657962000</v>
      </c>
    </row>
    <row r="11757" spans="1:5" ht="14.25" x14ac:dyDescent="0.15">
      <c r="A11757" t="s">
        <v>4</v>
      </c>
      <c r="B11757" t="s">
        <v>5</v>
      </c>
      <c r="C11757" t="s">
        <v>181</v>
      </c>
      <c r="D11757" t="s">
        <v>11952</v>
      </c>
      <c r="E11757" s="1">
        <f t="shared" si="183"/>
        <v>1693657960999.9998</v>
      </c>
    </row>
    <row r="11758" spans="1:5" ht="14.25" x14ac:dyDescent="0.15">
      <c r="A11758" t="s">
        <v>4</v>
      </c>
      <c r="B11758" t="s">
        <v>5</v>
      </c>
      <c r="C11758" t="s">
        <v>181</v>
      </c>
      <c r="D11758" t="s">
        <v>11953</v>
      </c>
      <c r="E11758" s="1">
        <f t="shared" si="183"/>
        <v>1693657958999.9998</v>
      </c>
    </row>
    <row r="11759" spans="1:5" ht="14.25" x14ac:dyDescent="0.15">
      <c r="A11759" t="s">
        <v>4</v>
      </c>
      <c r="B11759" t="s">
        <v>5</v>
      </c>
      <c r="C11759" t="s">
        <v>187</v>
      </c>
      <c r="D11759" t="s">
        <v>11954</v>
      </c>
      <c r="E11759" s="1">
        <f t="shared" si="183"/>
        <v>1693657957000</v>
      </c>
    </row>
    <row r="11760" spans="1:5" ht="14.25" x14ac:dyDescent="0.15">
      <c r="A11760" t="s">
        <v>4</v>
      </c>
      <c r="B11760" t="s">
        <v>5</v>
      </c>
      <c r="C11760" t="s">
        <v>187</v>
      </c>
      <c r="D11760" t="s">
        <v>11955</v>
      </c>
      <c r="E11760" s="1">
        <f t="shared" si="183"/>
        <v>1693657955000.0002</v>
      </c>
    </row>
    <row r="11761" spans="1:5" ht="14.25" x14ac:dyDescent="0.15">
      <c r="A11761" t="s">
        <v>4</v>
      </c>
      <c r="B11761" t="s">
        <v>5</v>
      </c>
      <c r="C11761" t="s">
        <v>187</v>
      </c>
      <c r="D11761" t="s">
        <v>11956</v>
      </c>
      <c r="E11761" s="1">
        <f t="shared" si="183"/>
        <v>1693657952999.9998</v>
      </c>
    </row>
    <row r="11762" spans="1:5" ht="14.25" x14ac:dyDescent="0.15">
      <c r="A11762" t="s">
        <v>4</v>
      </c>
      <c r="B11762" t="s">
        <v>5</v>
      </c>
      <c r="C11762" t="s">
        <v>187</v>
      </c>
      <c r="D11762" t="s">
        <v>11957</v>
      </c>
      <c r="E11762" s="1">
        <f t="shared" si="183"/>
        <v>1693657951000</v>
      </c>
    </row>
    <row r="11763" spans="1:5" ht="14.25" x14ac:dyDescent="0.15">
      <c r="A11763" t="s">
        <v>4</v>
      </c>
      <c r="B11763" t="s">
        <v>5</v>
      </c>
      <c r="C11763" t="s">
        <v>170</v>
      </c>
      <c r="D11763" t="s">
        <v>11958</v>
      </c>
      <c r="E11763" s="1">
        <f t="shared" si="183"/>
        <v>1693657949000</v>
      </c>
    </row>
    <row r="11764" spans="1:5" ht="14.25" x14ac:dyDescent="0.15">
      <c r="A11764" t="s">
        <v>4</v>
      </c>
      <c r="B11764" t="s">
        <v>5</v>
      </c>
      <c r="C11764" t="s">
        <v>170</v>
      </c>
      <c r="D11764" t="s">
        <v>11959</v>
      </c>
      <c r="E11764" s="1">
        <f t="shared" si="183"/>
        <v>1693657947000.0002</v>
      </c>
    </row>
    <row r="11765" spans="1:5" ht="14.25" x14ac:dyDescent="0.15">
      <c r="A11765" t="s">
        <v>4</v>
      </c>
      <c r="B11765" t="s">
        <v>5</v>
      </c>
      <c r="C11765" t="s">
        <v>187</v>
      </c>
      <c r="D11765" t="s">
        <v>11960</v>
      </c>
      <c r="E11765" s="1">
        <f t="shared" si="183"/>
        <v>1693657944999.9998</v>
      </c>
    </row>
    <row r="11766" spans="1:5" ht="14.25" x14ac:dyDescent="0.15">
      <c r="A11766" t="s">
        <v>4</v>
      </c>
      <c r="B11766" t="s">
        <v>5</v>
      </c>
      <c r="C11766" t="s">
        <v>170</v>
      </c>
      <c r="D11766" t="s">
        <v>11961</v>
      </c>
      <c r="E11766" s="1">
        <f t="shared" si="183"/>
        <v>1693657944000.0002</v>
      </c>
    </row>
    <row r="11767" spans="1:5" ht="14.25" x14ac:dyDescent="0.15">
      <c r="A11767" t="s">
        <v>4</v>
      </c>
      <c r="B11767" t="s">
        <v>5</v>
      </c>
      <c r="C11767" t="s">
        <v>187</v>
      </c>
      <c r="D11767" t="s">
        <v>11962</v>
      </c>
      <c r="E11767" s="1">
        <f t="shared" si="183"/>
        <v>1693657943000</v>
      </c>
    </row>
    <row r="11768" spans="1:5" ht="14.25" x14ac:dyDescent="0.15">
      <c r="A11768" t="s">
        <v>4</v>
      </c>
      <c r="B11768" t="s">
        <v>5</v>
      </c>
      <c r="C11768" t="s">
        <v>170</v>
      </c>
      <c r="D11768" t="s">
        <v>11963</v>
      </c>
      <c r="E11768" s="1">
        <f t="shared" si="183"/>
        <v>1693657941000</v>
      </c>
    </row>
    <row r="11769" spans="1:5" ht="14.25" x14ac:dyDescent="0.15">
      <c r="A11769" t="s">
        <v>4</v>
      </c>
      <c r="B11769" t="s">
        <v>5</v>
      </c>
      <c r="C11769" t="s">
        <v>187</v>
      </c>
      <c r="D11769" t="s">
        <v>11964</v>
      </c>
      <c r="E11769" s="1">
        <f t="shared" si="183"/>
        <v>1693657939000.0002</v>
      </c>
    </row>
    <row r="11770" spans="1:5" ht="14.25" x14ac:dyDescent="0.15">
      <c r="A11770" t="s">
        <v>4</v>
      </c>
      <c r="B11770" t="s">
        <v>5</v>
      </c>
      <c r="C11770" t="s">
        <v>11965</v>
      </c>
      <c r="D11770" t="s">
        <v>11966</v>
      </c>
      <c r="E11770" s="1">
        <f t="shared" si="183"/>
        <v>1693657938000</v>
      </c>
    </row>
    <row r="11771" spans="1:5" ht="14.25" x14ac:dyDescent="0.15">
      <c r="A11771" t="s">
        <v>4</v>
      </c>
      <c r="B11771" t="s">
        <v>5</v>
      </c>
      <c r="C11771" t="s">
        <v>187</v>
      </c>
      <c r="D11771" t="s">
        <v>11967</v>
      </c>
      <c r="E11771" s="1">
        <f t="shared" si="183"/>
        <v>1693657936999.9998</v>
      </c>
    </row>
    <row r="11772" spans="1:5" ht="14.25" x14ac:dyDescent="0.15">
      <c r="A11772" t="s">
        <v>4</v>
      </c>
      <c r="B11772" t="s">
        <v>5</v>
      </c>
      <c r="C11772" t="s">
        <v>11968</v>
      </c>
      <c r="D11772" t="s">
        <v>11969</v>
      </c>
      <c r="E11772" s="1">
        <f t="shared" si="183"/>
        <v>1693657936000.0002</v>
      </c>
    </row>
    <row r="11773" spans="1:5" ht="14.25" x14ac:dyDescent="0.15">
      <c r="A11773" t="s">
        <v>4</v>
      </c>
      <c r="B11773" t="s">
        <v>5</v>
      </c>
      <c r="C11773" t="s">
        <v>187</v>
      </c>
      <c r="D11773" t="s">
        <v>11970</v>
      </c>
      <c r="E11773" s="1">
        <f t="shared" si="183"/>
        <v>1693657935000</v>
      </c>
    </row>
    <row r="11774" spans="1:5" ht="14.25" x14ac:dyDescent="0.15">
      <c r="A11774" t="s">
        <v>4</v>
      </c>
      <c r="B11774" t="s">
        <v>5</v>
      </c>
      <c r="C11774" t="s">
        <v>187</v>
      </c>
      <c r="D11774" t="s">
        <v>11971</v>
      </c>
      <c r="E11774" s="1">
        <f t="shared" si="183"/>
        <v>1693657934000.0002</v>
      </c>
    </row>
    <row r="11775" spans="1:5" ht="14.25" x14ac:dyDescent="0.15">
      <c r="A11775" t="s">
        <v>4</v>
      </c>
      <c r="B11775" t="s">
        <v>5</v>
      </c>
      <c r="C11775" t="s">
        <v>187</v>
      </c>
      <c r="D11775" t="s">
        <v>11971</v>
      </c>
      <c r="E11775" s="1">
        <f t="shared" si="183"/>
        <v>1693657934000.0002</v>
      </c>
    </row>
    <row r="11776" spans="1:5" ht="14.25" x14ac:dyDescent="0.15">
      <c r="A11776" t="s">
        <v>4</v>
      </c>
      <c r="B11776" t="s">
        <v>5</v>
      </c>
      <c r="C11776" t="s">
        <v>187</v>
      </c>
      <c r="D11776" t="s">
        <v>11972</v>
      </c>
      <c r="E11776" s="1">
        <f t="shared" si="183"/>
        <v>1693657933000</v>
      </c>
    </row>
    <row r="11777" spans="1:5" ht="14.25" x14ac:dyDescent="0.15">
      <c r="A11777" t="s">
        <v>4</v>
      </c>
      <c r="B11777" t="s">
        <v>5</v>
      </c>
      <c r="C11777" t="s">
        <v>187</v>
      </c>
      <c r="D11777" t="s">
        <v>11973</v>
      </c>
      <c r="E11777" s="1">
        <f t="shared" si="183"/>
        <v>1693657931999.9998</v>
      </c>
    </row>
    <row r="11778" spans="1:5" ht="14.25" x14ac:dyDescent="0.15">
      <c r="A11778" t="s">
        <v>4</v>
      </c>
      <c r="B11778" t="s">
        <v>5</v>
      </c>
      <c r="C11778" t="s">
        <v>187</v>
      </c>
      <c r="D11778" t="s">
        <v>11974</v>
      </c>
      <c r="E11778" s="1">
        <f t="shared" si="183"/>
        <v>1693657931000.0002</v>
      </c>
    </row>
    <row r="11779" spans="1:5" ht="14.25" x14ac:dyDescent="0.15">
      <c r="A11779" t="s">
        <v>4</v>
      </c>
      <c r="B11779" t="s">
        <v>5</v>
      </c>
      <c r="C11779" t="s">
        <v>187</v>
      </c>
      <c r="D11779" t="s">
        <v>11975</v>
      </c>
      <c r="E11779" s="1">
        <f t="shared" ref="E11779:E11842" si="184">((D11779-70*365-19)*86400-8*3600)*1000</f>
        <v>1693657930000</v>
      </c>
    </row>
    <row r="11780" spans="1:5" ht="14.25" x14ac:dyDescent="0.15">
      <c r="A11780" t="s">
        <v>4</v>
      </c>
      <c r="B11780" t="s">
        <v>5</v>
      </c>
      <c r="C11780" t="s">
        <v>187</v>
      </c>
      <c r="D11780" t="s">
        <v>11976</v>
      </c>
      <c r="E11780" s="1">
        <f t="shared" si="184"/>
        <v>1693657928999.9998</v>
      </c>
    </row>
    <row r="11781" spans="1:5" ht="14.25" x14ac:dyDescent="0.15">
      <c r="A11781" t="s">
        <v>4</v>
      </c>
      <c r="B11781" t="s">
        <v>5</v>
      </c>
      <c r="C11781" t="s">
        <v>187</v>
      </c>
      <c r="D11781" t="s">
        <v>11977</v>
      </c>
      <c r="E11781" s="1">
        <f t="shared" si="184"/>
        <v>1693657928000.0002</v>
      </c>
    </row>
    <row r="11782" spans="1:5" ht="14.25" x14ac:dyDescent="0.15">
      <c r="A11782" t="s">
        <v>4</v>
      </c>
      <c r="B11782" t="s">
        <v>5</v>
      </c>
      <c r="C11782" t="s">
        <v>187</v>
      </c>
      <c r="D11782" t="s">
        <v>11978</v>
      </c>
      <c r="E11782" s="1">
        <f t="shared" si="184"/>
        <v>1693657927000</v>
      </c>
    </row>
    <row r="11783" spans="1:5" ht="14.25" x14ac:dyDescent="0.15">
      <c r="A11783" t="s">
        <v>4</v>
      </c>
      <c r="B11783" t="s">
        <v>5</v>
      </c>
      <c r="C11783" t="s">
        <v>187</v>
      </c>
      <c r="D11783" t="s">
        <v>11979</v>
      </c>
      <c r="E11783" s="1">
        <f t="shared" si="184"/>
        <v>1693657925999.9998</v>
      </c>
    </row>
    <row r="11784" spans="1:5" ht="14.25" x14ac:dyDescent="0.15">
      <c r="A11784" t="s">
        <v>4</v>
      </c>
      <c r="B11784" t="s">
        <v>5</v>
      </c>
      <c r="C11784" t="s">
        <v>187</v>
      </c>
      <c r="D11784" t="s">
        <v>11980</v>
      </c>
      <c r="E11784" s="1">
        <f t="shared" si="184"/>
        <v>1693657925000</v>
      </c>
    </row>
    <row r="11785" spans="1:5" ht="14.25" x14ac:dyDescent="0.15">
      <c r="A11785" t="s">
        <v>4</v>
      </c>
      <c r="B11785" t="s">
        <v>5</v>
      </c>
      <c r="C11785" t="s">
        <v>170</v>
      </c>
      <c r="D11785" t="s">
        <v>11981</v>
      </c>
      <c r="E11785" s="1">
        <f t="shared" si="184"/>
        <v>1693657923999.9998</v>
      </c>
    </row>
    <row r="11786" spans="1:5" ht="14.25" x14ac:dyDescent="0.15">
      <c r="A11786" t="s">
        <v>4</v>
      </c>
      <c r="B11786" t="s">
        <v>5</v>
      </c>
      <c r="C11786" t="s">
        <v>28</v>
      </c>
      <c r="D11786" t="s">
        <v>11982</v>
      </c>
      <c r="E11786" s="1">
        <f t="shared" si="184"/>
        <v>1693657923000.0002</v>
      </c>
    </row>
    <row r="11787" spans="1:5" ht="14.25" x14ac:dyDescent="0.15">
      <c r="A11787" t="s">
        <v>4</v>
      </c>
      <c r="B11787" t="s">
        <v>5</v>
      </c>
      <c r="C11787" t="s">
        <v>8</v>
      </c>
      <c r="D11787" t="s">
        <v>11983</v>
      </c>
      <c r="E11787" s="1">
        <f t="shared" si="184"/>
        <v>1693657922000</v>
      </c>
    </row>
    <row r="11788" spans="1:5" ht="14.25" x14ac:dyDescent="0.15">
      <c r="A11788" t="s">
        <v>4</v>
      </c>
      <c r="B11788" t="s">
        <v>5</v>
      </c>
      <c r="C11788" t="s">
        <v>2670</v>
      </c>
      <c r="D11788" t="s">
        <v>11984</v>
      </c>
      <c r="E11788" s="1">
        <f t="shared" si="184"/>
        <v>1693657920999.9998</v>
      </c>
    </row>
    <row r="11789" spans="1:5" ht="14.25" x14ac:dyDescent="0.15">
      <c r="A11789" t="s">
        <v>4</v>
      </c>
      <c r="B11789" t="s">
        <v>5</v>
      </c>
      <c r="C11789" t="s">
        <v>11985</v>
      </c>
      <c r="D11789" t="s">
        <v>11986</v>
      </c>
      <c r="E11789" s="1">
        <f t="shared" si="184"/>
        <v>1693657919000</v>
      </c>
    </row>
    <row r="11790" spans="1:5" ht="14.25" x14ac:dyDescent="0.15">
      <c r="A11790" t="s">
        <v>4</v>
      </c>
      <c r="B11790" t="s">
        <v>5</v>
      </c>
      <c r="C11790" t="s">
        <v>11987</v>
      </c>
      <c r="D11790" t="s">
        <v>11988</v>
      </c>
      <c r="E11790" s="1">
        <f t="shared" si="184"/>
        <v>1693657917999.9998</v>
      </c>
    </row>
    <row r="11791" spans="1:5" ht="14.25" x14ac:dyDescent="0.15">
      <c r="A11791" t="s">
        <v>4</v>
      </c>
      <c r="B11791" t="s">
        <v>5</v>
      </c>
      <c r="C11791" t="s">
        <v>11989</v>
      </c>
      <c r="D11791" t="s">
        <v>11990</v>
      </c>
      <c r="E11791" s="1">
        <f t="shared" si="184"/>
        <v>1693657917000</v>
      </c>
    </row>
    <row r="11792" spans="1:5" ht="14.25" x14ac:dyDescent="0.15">
      <c r="A11792" t="s">
        <v>4</v>
      </c>
      <c r="B11792" t="s">
        <v>5</v>
      </c>
      <c r="C11792" t="s">
        <v>11991</v>
      </c>
      <c r="D11792" t="s">
        <v>11992</v>
      </c>
      <c r="E11792" s="1">
        <f t="shared" si="184"/>
        <v>1693657915999.9998</v>
      </c>
    </row>
    <row r="11793" spans="1:5" ht="14.25" x14ac:dyDescent="0.15">
      <c r="A11793" t="s">
        <v>4</v>
      </c>
      <c r="B11793" t="s">
        <v>5</v>
      </c>
      <c r="C11793" t="s">
        <v>472</v>
      </c>
      <c r="D11793" t="s">
        <v>11993</v>
      </c>
      <c r="E11793" s="1">
        <f t="shared" si="184"/>
        <v>1693657915000.0002</v>
      </c>
    </row>
    <row r="11794" spans="1:5" ht="14.25" x14ac:dyDescent="0.15">
      <c r="A11794" t="s">
        <v>4</v>
      </c>
      <c r="B11794" t="s">
        <v>5</v>
      </c>
      <c r="C11794" t="s">
        <v>472</v>
      </c>
      <c r="D11794" t="s">
        <v>11994</v>
      </c>
      <c r="E11794" s="1">
        <f t="shared" si="184"/>
        <v>1693657914000</v>
      </c>
    </row>
    <row r="11795" spans="1:5" ht="14.25" x14ac:dyDescent="0.15">
      <c r="A11795" t="s">
        <v>4</v>
      </c>
      <c r="B11795" t="s">
        <v>5</v>
      </c>
      <c r="C11795" t="s">
        <v>472</v>
      </c>
      <c r="D11795" t="s">
        <v>11995</v>
      </c>
      <c r="E11795" s="1">
        <f t="shared" si="184"/>
        <v>1693657912999.9998</v>
      </c>
    </row>
    <row r="11796" spans="1:5" ht="14.25" x14ac:dyDescent="0.15">
      <c r="A11796" t="s">
        <v>4</v>
      </c>
      <c r="B11796" t="s">
        <v>5</v>
      </c>
      <c r="C11796" t="s">
        <v>472</v>
      </c>
      <c r="D11796" t="s">
        <v>11996</v>
      </c>
      <c r="E11796" s="1">
        <f t="shared" si="184"/>
        <v>1693657912000.0002</v>
      </c>
    </row>
    <row r="11797" spans="1:5" ht="14.25" x14ac:dyDescent="0.15">
      <c r="A11797" t="s">
        <v>4</v>
      </c>
      <c r="B11797" t="s">
        <v>5</v>
      </c>
      <c r="C11797" t="s">
        <v>472</v>
      </c>
      <c r="D11797" t="s">
        <v>11997</v>
      </c>
      <c r="E11797" s="1">
        <f t="shared" si="184"/>
        <v>1693657911000</v>
      </c>
    </row>
    <row r="11798" spans="1:5" ht="14.25" x14ac:dyDescent="0.15">
      <c r="A11798" t="s">
        <v>4</v>
      </c>
      <c r="B11798" t="s">
        <v>5</v>
      </c>
      <c r="C11798" t="s">
        <v>472</v>
      </c>
      <c r="D11798" t="s">
        <v>11998</v>
      </c>
      <c r="E11798" s="1">
        <f t="shared" si="184"/>
        <v>1693657909999.9998</v>
      </c>
    </row>
    <row r="11799" spans="1:5" ht="14.25" x14ac:dyDescent="0.15">
      <c r="A11799" t="s">
        <v>4</v>
      </c>
      <c r="B11799" t="s">
        <v>5</v>
      </c>
      <c r="C11799" t="s">
        <v>472</v>
      </c>
      <c r="D11799" t="s">
        <v>11999</v>
      </c>
      <c r="E11799" s="1">
        <f t="shared" si="184"/>
        <v>1693657909000.0002</v>
      </c>
    </row>
    <row r="11800" spans="1:5" ht="14.25" x14ac:dyDescent="0.15">
      <c r="A11800" t="s">
        <v>4</v>
      </c>
      <c r="B11800" t="s">
        <v>5</v>
      </c>
      <c r="C11800" t="s">
        <v>472</v>
      </c>
      <c r="D11800" t="s">
        <v>12000</v>
      </c>
      <c r="E11800" s="1">
        <f t="shared" si="184"/>
        <v>1693657908000</v>
      </c>
    </row>
    <row r="11801" spans="1:5" ht="14.25" x14ac:dyDescent="0.15">
      <c r="A11801" t="s">
        <v>4</v>
      </c>
      <c r="B11801" t="s">
        <v>5</v>
      </c>
      <c r="C11801" t="s">
        <v>472</v>
      </c>
      <c r="D11801" t="s">
        <v>12001</v>
      </c>
      <c r="E11801" s="1">
        <f t="shared" si="184"/>
        <v>1693657907000.0002</v>
      </c>
    </row>
    <row r="11802" spans="1:5" ht="14.25" x14ac:dyDescent="0.15">
      <c r="A11802" t="s">
        <v>4</v>
      </c>
      <c r="B11802" t="s">
        <v>5</v>
      </c>
      <c r="C11802" t="s">
        <v>472</v>
      </c>
      <c r="D11802" t="s">
        <v>12002</v>
      </c>
      <c r="E11802" s="1">
        <f t="shared" si="184"/>
        <v>1693657906000</v>
      </c>
    </row>
    <row r="11803" spans="1:5" ht="14.25" x14ac:dyDescent="0.15">
      <c r="A11803" t="s">
        <v>4</v>
      </c>
      <c r="B11803" t="s">
        <v>5</v>
      </c>
      <c r="C11803" t="s">
        <v>472</v>
      </c>
      <c r="D11803" t="s">
        <v>12003</v>
      </c>
      <c r="E11803" s="1">
        <f t="shared" si="184"/>
        <v>1693657904999.9998</v>
      </c>
    </row>
    <row r="11804" spans="1:5" ht="14.25" x14ac:dyDescent="0.15">
      <c r="A11804" t="s">
        <v>4</v>
      </c>
      <c r="B11804" t="s">
        <v>5</v>
      </c>
      <c r="C11804" t="s">
        <v>472</v>
      </c>
      <c r="D11804" t="s">
        <v>12004</v>
      </c>
      <c r="E11804" s="1">
        <f t="shared" si="184"/>
        <v>1693657904000.0002</v>
      </c>
    </row>
    <row r="11805" spans="1:5" ht="14.25" x14ac:dyDescent="0.15">
      <c r="A11805" t="s">
        <v>4</v>
      </c>
      <c r="B11805" t="s">
        <v>5</v>
      </c>
      <c r="C11805" t="s">
        <v>472</v>
      </c>
      <c r="D11805" t="s">
        <v>12005</v>
      </c>
      <c r="E11805" s="1">
        <f t="shared" si="184"/>
        <v>1693657903000</v>
      </c>
    </row>
    <row r="11806" spans="1:5" ht="14.25" x14ac:dyDescent="0.15">
      <c r="A11806" t="s">
        <v>4</v>
      </c>
      <c r="B11806" t="s">
        <v>5</v>
      </c>
      <c r="C11806" t="s">
        <v>472</v>
      </c>
      <c r="D11806" t="s">
        <v>12006</v>
      </c>
      <c r="E11806" s="1">
        <f t="shared" si="184"/>
        <v>1693657901999.9998</v>
      </c>
    </row>
    <row r="11807" spans="1:5" ht="14.25" x14ac:dyDescent="0.15">
      <c r="A11807" t="s">
        <v>4</v>
      </c>
      <c r="B11807" t="s">
        <v>5</v>
      </c>
      <c r="C11807" t="s">
        <v>472</v>
      </c>
      <c r="D11807" t="s">
        <v>12007</v>
      </c>
      <c r="E11807" s="1">
        <f t="shared" si="184"/>
        <v>1693657901000.0002</v>
      </c>
    </row>
    <row r="11808" spans="1:5" ht="14.25" x14ac:dyDescent="0.15">
      <c r="A11808" t="s">
        <v>4</v>
      </c>
      <c r="B11808" t="s">
        <v>5</v>
      </c>
      <c r="C11808" t="s">
        <v>472</v>
      </c>
      <c r="D11808" t="s">
        <v>12008</v>
      </c>
      <c r="E11808" s="1">
        <f t="shared" si="184"/>
        <v>1693657900000</v>
      </c>
    </row>
    <row r="11809" spans="1:5" ht="14.25" x14ac:dyDescent="0.15">
      <c r="A11809" t="s">
        <v>4</v>
      </c>
      <c r="B11809" t="s">
        <v>5</v>
      </c>
      <c r="C11809" t="s">
        <v>472</v>
      </c>
      <c r="D11809" t="s">
        <v>12009</v>
      </c>
      <c r="E11809" s="1">
        <f t="shared" si="184"/>
        <v>1693657899000.0002</v>
      </c>
    </row>
    <row r="11810" spans="1:5" ht="14.25" x14ac:dyDescent="0.15">
      <c r="A11810" t="s">
        <v>4</v>
      </c>
      <c r="B11810" t="s">
        <v>5</v>
      </c>
      <c r="C11810" t="s">
        <v>472</v>
      </c>
      <c r="D11810" t="s">
        <v>12010</v>
      </c>
      <c r="E11810" s="1">
        <f t="shared" si="184"/>
        <v>1693657898000</v>
      </c>
    </row>
    <row r="11811" spans="1:5" ht="14.25" x14ac:dyDescent="0.15">
      <c r="A11811" t="s">
        <v>4</v>
      </c>
      <c r="B11811" t="s">
        <v>5</v>
      </c>
      <c r="C11811" t="s">
        <v>472</v>
      </c>
      <c r="D11811" t="s">
        <v>12011</v>
      </c>
      <c r="E11811" s="1">
        <f t="shared" si="184"/>
        <v>1693657896999.9998</v>
      </c>
    </row>
    <row r="11812" spans="1:5" ht="14.25" x14ac:dyDescent="0.15">
      <c r="A11812" t="s">
        <v>4</v>
      </c>
      <c r="B11812" t="s">
        <v>5</v>
      </c>
      <c r="C11812" t="s">
        <v>472</v>
      </c>
      <c r="D11812" t="s">
        <v>12012</v>
      </c>
      <c r="E11812" s="1">
        <f t="shared" si="184"/>
        <v>1693657896000.0002</v>
      </c>
    </row>
    <row r="11813" spans="1:5" ht="14.25" x14ac:dyDescent="0.15">
      <c r="A11813" t="s">
        <v>4</v>
      </c>
      <c r="B11813" t="s">
        <v>5</v>
      </c>
      <c r="C11813" t="s">
        <v>472</v>
      </c>
      <c r="D11813" t="s">
        <v>12013</v>
      </c>
      <c r="E11813" s="1">
        <f t="shared" si="184"/>
        <v>1693657895000</v>
      </c>
    </row>
    <row r="11814" spans="1:5" ht="14.25" x14ac:dyDescent="0.15">
      <c r="A11814" t="s">
        <v>4</v>
      </c>
      <c r="B11814" t="s">
        <v>5</v>
      </c>
      <c r="C11814" t="s">
        <v>472</v>
      </c>
      <c r="D11814" t="s">
        <v>12014</v>
      </c>
      <c r="E11814" s="1">
        <f t="shared" si="184"/>
        <v>1693657893999.9998</v>
      </c>
    </row>
    <row r="11815" spans="1:5" ht="14.25" x14ac:dyDescent="0.15">
      <c r="A11815" t="s">
        <v>4</v>
      </c>
      <c r="B11815" t="s">
        <v>5</v>
      </c>
      <c r="C11815" t="s">
        <v>472</v>
      </c>
      <c r="D11815" t="s">
        <v>12015</v>
      </c>
      <c r="E11815" s="1">
        <f t="shared" si="184"/>
        <v>1693657893000.0002</v>
      </c>
    </row>
    <row r="11816" spans="1:5" ht="14.25" x14ac:dyDescent="0.15">
      <c r="A11816" t="s">
        <v>4</v>
      </c>
      <c r="B11816" t="s">
        <v>5</v>
      </c>
      <c r="C11816" t="s">
        <v>472</v>
      </c>
      <c r="D11816" t="s">
        <v>12016</v>
      </c>
      <c r="E11816" s="1">
        <f t="shared" si="184"/>
        <v>1693657892000</v>
      </c>
    </row>
    <row r="11817" spans="1:5" ht="14.25" x14ac:dyDescent="0.15">
      <c r="A11817" t="s">
        <v>4</v>
      </c>
      <c r="B11817" t="s">
        <v>5</v>
      </c>
      <c r="C11817" t="s">
        <v>12017</v>
      </c>
      <c r="D11817" t="s">
        <v>12018</v>
      </c>
      <c r="E11817" s="1">
        <f t="shared" si="184"/>
        <v>1693657890999.9998</v>
      </c>
    </row>
    <row r="11818" spans="1:5" ht="14.25" x14ac:dyDescent="0.15">
      <c r="A11818" t="s">
        <v>4</v>
      </c>
      <c r="B11818" t="s">
        <v>5</v>
      </c>
      <c r="C11818" t="s">
        <v>12019</v>
      </c>
      <c r="D11818" t="s">
        <v>12020</v>
      </c>
      <c r="E11818" s="1">
        <f t="shared" si="184"/>
        <v>1693657890000</v>
      </c>
    </row>
    <row r="11819" spans="1:5" ht="14.25" x14ac:dyDescent="0.15">
      <c r="A11819" t="s">
        <v>4</v>
      </c>
      <c r="B11819" t="s">
        <v>5</v>
      </c>
      <c r="C11819" t="s">
        <v>12021</v>
      </c>
      <c r="D11819" t="s">
        <v>12022</v>
      </c>
      <c r="E11819" s="1">
        <f t="shared" si="184"/>
        <v>1693657888999.9998</v>
      </c>
    </row>
    <row r="11820" spans="1:5" ht="14.25" x14ac:dyDescent="0.15">
      <c r="A11820" t="s">
        <v>4</v>
      </c>
      <c r="B11820" t="s">
        <v>5</v>
      </c>
      <c r="C11820" t="s">
        <v>26</v>
      </c>
      <c r="D11820" t="s">
        <v>12023</v>
      </c>
      <c r="E11820" s="1">
        <f t="shared" si="184"/>
        <v>1693657888000.0002</v>
      </c>
    </row>
    <row r="11821" spans="1:5" ht="14.25" x14ac:dyDescent="0.15">
      <c r="A11821" t="s">
        <v>4</v>
      </c>
      <c r="B11821" t="s">
        <v>5</v>
      </c>
      <c r="C11821" t="s">
        <v>592</v>
      </c>
      <c r="D11821" t="s">
        <v>12024</v>
      </c>
      <c r="E11821" s="1">
        <f t="shared" si="184"/>
        <v>1693657887000</v>
      </c>
    </row>
    <row r="11822" spans="1:5" ht="14.25" x14ac:dyDescent="0.15">
      <c r="A11822" t="s">
        <v>4</v>
      </c>
      <c r="B11822" t="s">
        <v>5</v>
      </c>
      <c r="C11822" t="s">
        <v>616</v>
      </c>
      <c r="D11822" t="s">
        <v>12025</v>
      </c>
      <c r="E11822" s="1">
        <f t="shared" si="184"/>
        <v>1693657885999.9998</v>
      </c>
    </row>
    <row r="11823" spans="1:5" ht="14.25" x14ac:dyDescent="0.15">
      <c r="A11823" t="s">
        <v>4</v>
      </c>
      <c r="B11823" t="s">
        <v>5</v>
      </c>
      <c r="C11823" t="s">
        <v>592</v>
      </c>
      <c r="D11823" t="s">
        <v>12026</v>
      </c>
      <c r="E11823" s="1">
        <f t="shared" si="184"/>
        <v>1693657885000.0002</v>
      </c>
    </row>
    <row r="11824" spans="1:5" ht="14.25" x14ac:dyDescent="0.15">
      <c r="A11824" t="s">
        <v>4</v>
      </c>
      <c r="B11824" t="s">
        <v>5</v>
      </c>
      <c r="C11824" t="s">
        <v>523</v>
      </c>
      <c r="D11824" t="s">
        <v>12027</v>
      </c>
      <c r="E11824" s="1">
        <f t="shared" si="184"/>
        <v>1693657884000</v>
      </c>
    </row>
    <row r="11825" spans="1:5" ht="14.25" x14ac:dyDescent="0.15">
      <c r="A11825" t="s">
        <v>4</v>
      </c>
      <c r="B11825" t="s">
        <v>5</v>
      </c>
      <c r="C11825" t="s">
        <v>526</v>
      </c>
      <c r="D11825" t="s">
        <v>12028</v>
      </c>
      <c r="E11825" s="1">
        <f t="shared" si="184"/>
        <v>1693657882999.9998</v>
      </c>
    </row>
    <row r="11826" spans="1:5" ht="14.25" x14ac:dyDescent="0.15">
      <c r="A11826" t="s">
        <v>4</v>
      </c>
      <c r="B11826" t="s">
        <v>5</v>
      </c>
      <c r="C11826" t="s">
        <v>556</v>
      </c>
      <c r="D11826" t="s">
        <v>12029</v>
      </c>
      <c r="E11826" s="1">
        <f t="shared" si="184"/>
        <v>1693657882000</v>
      </c>
    </row>
    <row r="11827" spans="1:5" ht="14.25" x14ac:dyDescent="0.15">
      <c r="A11827" t="s">
        <v>4</v>
      </c>
      <c r="B11827" t="s">
        <v>5</v>
      </c>
      <c r="C11827" t="s">
        <v>614</v>
      </c>
      <c r="D11827" t="s">
        <v>12030</v>
      </c>
      <c r="E11827" s="1">
        <f t="shared" si="184"/>
        <v>1693657880999.9998</v>
      </c>
    </row>
    <row r="11828" spans="1:5" ht="14.25" x14ac:dyDescent="0.15">
      <c r="A11828" t="s">
        <v>4</v>
      </c>
      <c r="B11828" t="s">
        <v>5</v>
      </c>
      <c r="C11828" t="s">
        <v>587</v>
      </c>
      <c r="D11828" t="s">
        <v>12031</v>
      </c>
      <c r="E11828" s="1">
        <f t="shared" si="184"/>
        <v>1693657880000.0002</v>
      </c>
    </row>
    <row r="11829" spans="1:5" ht="14.25" x14ac:dyDescent="0.15">
      <c r="A11829" t="s">
        <v>4</v>
      </c>
      <c r="B11829" t="s">
        <v>5</v>
      </c>
      <c r="C11829" t="s">
        <v>587</v>
      </c>
      <c r="D11829" t="s">
        <v>12032</v>
      </c>
      <c r="E11829" s="1">
        <f t="shared" si="184"/>
        <v>1693657879000</v>
      </c>
    </row>
    <row r="11830" spans="1:5" ht="14.25" x14ac:dyDescent="0.15">
      <c r="A11830" t="s">
        <v>4</v>
      </c>
      <c r="B11830" t="s">
        <v>5</v>
      </c>
      <c r="C11830" t="s">
        <v>520</v>
      </c>
      <c r="D11830" t="s">
        <v>12033</v>
      </c>
      <c r="E11830" s="1">
        <f t="shared" si="184"/>
        <v>1693657877999.9998</v>
      </c>
    </row>
    <row r="11831" spans="1:5" ht="14.25" x14ac:dyDescent="0.15">
      <c r="A11831" t="s">
        <v>4</v>
      </c>
      <c r="B11831" t="s">
        <v>5</v>
      </c>
      <c r="C11831" t="s">
        <v>523</v>
      </c>
      <c r="D11831" t="s">
        <v>12034</v>
      </c>
      <c r="E11831" s="1">
        <f t="shared" si="184"/>
        <v>1693657877000.0002</v>
      </c>
    </row>
    <row r="11832" spans="1:5" ht="14.25" x14ac:dyDescent="0.15">
      <c r="A11832" t="s">
        <v>4</v>
      </c>
      <c r="B11832" t="s">
        <v>5</v>
      </c>
      <c r="C11832" t="s">
        <v>523</v>
      </c>
      <c r="D11832" t="s">
        <v>12035</v>
      </c>
      <c r="E11832" s="1">
        <f t="shared" si="184"/>
        <v>1693657876000</v>
      </c>
    </row>
    <row r="11833" spans="1:5" ht="14.25" x14ac:dyDescent="0.15">
      <c r="A11833" t="s">
        <v>4</v>
      </c>
      <c r="B11833" t="s">
        <v>5</v>
      </c>
      <c r="C11833" t="s">
        <v>556</v>
      </c>
      <c r="D11833" t="s">
        <v>12036</v>
      </c>
      <c r="E11833" s="1">
        <f t="shared" si="184"/>
        <v>1693657874999.9998</v>
      </c>
    </row>
    <row r="11834" spans="1:5" ht="14.25" x14ac:dyDescent="0.15">
      <c r="A11834" t="s">
        <v>4</v>
      </c>
      <c r="B11834" t="s">
        <v>5</v>
      </c>
      <c r="C11834" t="s">
        <v>520</v>
      </c>
      <c r="D11834" t="s">
        <v>12037</v>
      </c>
      <c r="E11834" s="1">
        <f t="shared" si="184"/>
        <v>1693657874000</v>
      </c>
    </row>
    <row r="11835" spans="1:5" ht="14.25" x14ac:dyDescent="0.15">
      <c r="A11835" t="s">
        <v>4</v>
      </c>
      <c r="B11835" t="s">
        <v>5</v>
      </c>
      <c r="C11835" t="s">
        <v>520</v>
      </c>
      <c r="D11835" t="s">
        <v>12038</v>
      </c>
      <c r="E11835" s="1">
        <f t="shared" si="184"/>
        <v>1693657873000</v>
      </c>
    </row>
    <row r="11836" spans="1:5" ht="14.25" x14ac:dyDescent="0.15">
      <c r="A11836" t="s">
        <v>4</v>
      </c>
      <c r="B11836" t="s">
        <v>5</v>
      </c>
      <c r="C11836" t="s">
        <v>587</v>
      </c>
      <c r="D11836" t="s">
        <v>12039</v>
      </c>
      <c r="E11836" s="1">
        <f t="shared" si="184"/>
        <v>1693657872000.0002</v>
      </c>
    </row>
    <row r="11837" spans="1:5" ht="14.25" x14ac:dyDescent="0.15">
      <c r="A11837" t="s">
        <v>4</v>
      </c>
      <c r="B11837" t="s">
        <v>5</v>
      </c>
      <c r="C11837" t="s">
        <v>556</v>
      </c>
      <c r="D11837" t="s">
        <v>12040</v>
      </c>
      <c r="E11837" s="1">
        <f t="shared" si="184"/>
        <v>1693657871000</v>
      </c>
    </row>
    <row r="11838" spans="1:5" ht="14.25" x14ac:dyDescent="0.15">
      <c r="A11838" t="s">
        <v>4</v>
      </c>
      <c r="B11838" t="s">
        <v>5</v>
      </c>
      <c r="C11838" t="s">
        <v>556</v>
      </c>
      <c r="D11838" t="s">
        <v>12041</v>
      </c>
      <c r="E11838" s="1">
        <f t="shared" si="184"/>
        <v>1693657869999.9998</v>
      </c>
    </row>
    <row r="11839" spans="1:5" ht="14.25" x14ac:dyDescent="0.15">
      <c r="A11839" t="s">
        <v>4</v>
      </c>
      <c r="B11839" t="s">
        <v>5</v>
      </c>
      <c r="C11839" t="s">
        <v>556</v>
      </c>
      <c r="D11839" t="s">
        <v>12042</v>
      </c>
      <c r="E11839" s="1">
        <f t="shared" si="184"/>
        <v>1693657869000.0002</v>
      </c>
    </row>
    <row r="11840" spans="1:5" ht="14.25" x14ac:dyDescent="0.15">
      <c r="A11840" t="s">
        <v>4</v>
      </c>
      <c r="B11840" t="s">
        <v>5</v>
      </c>
      <c r="C11840" t="s">
        <v>868</v>
      </c>
      <c r="D11840" t="s">
        <v>12043</v>
      </c>
      <c r="E11840" s="1">
        <f t="shared" si="184"/>
        <v>1693657868000</v>
      </c>
    </row>
    <row r="11841" spans="1:5" ht="14.25" x14ac:dyDescent="0.15">
      <c r="A11841" t="s">
        <v>4</v>
      </c>
      <c r="B11841" t="s">
        <v>5</v>
      </c>
      <c r="C11841" t="s">
        <v>625</v>
      </c>
      <c r="D11841" t="s">
        <v>12044</v>
      </c>
      <c r="E11841" s="1">
        <f t="shared" si="184"/>
        <v>1693657866999.9998</v>
      </c>
    </row>
    <row r="11842" spans="1:5" ht="14.25" x14ac:dyDescent="0.15">
      <c r="A11842" t="s">
        <v>4</v>
      </c>
      <c r="B11842" t="s">
        <v>5</v>
      </c>
      <c r="C11842" t="s">
        <v>868</v>
      </c>
      <c r="D11842" t="s">
        <v>12045</v>
      </c>
      <c r="E11842" s="1">
        <f t="shared" si="184"/>
        <v>1693657866000.0002</v>
      </c>
    </row>
    <row r="11843" spans="1:5" ht="14.25" x14ac:dyDescent="0.15">
      <c r="A11843" t="s">
        <v>4</v>
      </c>
      <c r="B11843" t="s">
        <v>5</v>
      </c>
      <c r="C11843" t="s">
        <v>868</v>
      </c>
      <c r="D11843" t="s">
        <v>12046</v>
      </c>
      <c r="E11843" s="1">
        <f t="shared" ref="E11843:E11906" si="185">((D11843-70*365-19)*86400-8*3600)*1000</f>
        <v>1693657865000</v>
      </c>
    </row>
    <row r="11844" spans="1:5" ht="14.25" x14ac:dyDescent="0.15">
      <c r="A11844" t="s">
        <v>4</v>
      </c>
      <c r="B11844" t="s">
        <v>5</v>
      </c>
      <c r="C11844" t="s">
        <v>868</v>
      </c>
      <c r="D11844" t="s">
        <v>12047</v>
      </c>
      <c r="E11844" s="1">
        <f t="shared" si="185"/>
        <v>1693657864000.0002</v>
      </c>
    </row>
    <row r="11845" spans="1:5" ht="14.25" x14ac:dyDescent="0.15">
      <c r="A11845" t="s">
        <v>4</v>
      </c>
      <c r="B11845" t="s">
        <v>5</v>
      </c>
      <c r="C11845" t="s">
        <v>868</v>
      </c>
      <c r="D11845" t="s">
        <v>12048</v>
      </c>
      <c r="E11845" s="1">
        <f t="shared" si="185"/>
        <v>1693657863000</v>
      </c>
    </row>
    <row r="11846" spans="1:5" ht="14.25" x14ac:dyDescent="0.15">
      <c r="A11846" t="s">
        <v>4</v>
      </c>
      <c r="B11846" t="s">
        <v>5</v>
      </c>
      <c r="C11846" t="s">
        <v>868</v>
      </c>
      <c r="D11846" t="s">
        <v>12049</v>
      </c>
      <c r="E11846" s="1">
        <f t="shared" si="185"/>
        <v>1693657861999.9998</v>
      </c>
    </row>
    <row r="11847" spans="1:5" ht="14.25" x14ac:dyDescent="0.15">
      <c r="A11847" t="s">
        <v>4</v>
      </c>
      <c r="B11847" t="s">
        <v>5</v>
      </c>
      <c r="C11847" t="s">
        <v>592</v>
      </c>
      <c r="D11847" t="s">
        <v>12050</v>
      </c>
      <c r="E11847" s="1">
        <f t="shared" si="185"/>
        <v>1693657861000.0002</v>
      </c>
    </row>
    <row r="11848" spans="1:5" ht="14.25" x14ac:dyDescent="0.15">
      <c r="A11848" t="s">
        <v>4</v>
      </c>
      <c r="B11848" t="s">
        <v>5</v>
      </c>
      <c r="C11848" t="s">
        <v>592</v>
      </c>
      <c r="D11848" t="s">
        <v>12051</v>
      </c>
      <c r="E11848" s="1">
        <f t="shared" si="185"/>
        <v>1693657860000</v>
      </c>
    </row>
    <row r="11849" spans="1:5" ht="14.25" x14ac:dyDescent="0.15">
      <c r="A11849" t="s">
        <v>4</v>
      </c>
      <c r="B11849" t="s">
        <v>5</v>
      </c>
      <c r="C11849" t="s">
        <v>520</v>
      </c>
      <c r="D11849" t="s">
        <v>12052</v>
      </c>
      <c r="E11849" s="1">
        <f t="shared" si="185"/>
        <v>1693657858999.9998</v>
      </c>
    </row>
    <row r="11850" spans="1:5" ht="14.25" x14ac:dyDescent="0.15">
      <c r="A11850" t="s">
        <v>4</v>
      </c>
      <c r="B11850" t="s">
        <v>5</v>
      </c>
      <c r="C11850" t="s">
        <v>614</v>
      </c>
      <c r="D11850" t="s">
        <v>12053</v>
      </c>
      <c r="E11850" s="1">
        <f t="shared" si="185"/>
        <v>1693657858000.0002</v>
      </c>
    </row>
    <row r="11851" spans="1:5" ht="14.25" x14ac:dyDescent="0.15">
      <c r="A11851" t="s">
        <v>4</v>
      </c>
      <c r="B11851" t="s">
        <v>5</v>
      </c>
      <c r="C11851" t="s">
        <v>520</v>
      </c>
      <c r="D11851" t="s">
        <v>12054</v>
      </c>
      <c r="E11851" s="1">
        <f t="shared" si="185"/>
        <v>1693657857000</v>
      </c>
    </row>
    <row r="11852" spans="1:5" ht="14.25" x14ac:dyDescent="0.15">
      <c r="A11852" t="s">
        <v>4</v>
      </c>
      <c r="B11852" t="s">
        <v>5</v>
      </c>
      <c r="C11852" t="s">
        <v>523</v>
      </c>
      <c r="D11852" t="s">
        <v>12055</v>
      </c>
      <c r="E11852" s="1">
        <f t="shared" si="185"/>
        <v>1693657856000.0002</v>
      </c>
    </row>
    <row r="11853" spans="1:5" ht="14.25" x14ac:dyDescent="0.15">
      <c r="A11853" t="s">
        <v>4</v>
      </c>
      <c r="B11853" t="s">
        <v>5</v>
      </c>
      <c r="C11853" t="s">
        <v>587</v>
      </c>
      <c r="D11853" t="s">
        <v>12056</v>
      </c>
      <c r="E11853" s="1">
        <f t="shared" si="185"/>
        <v>1693657855000</v>
      </c>
    </row>
    <row r="11854" spans="1:5" ht="14.25" x14ac:dyDescent="0.15">
      <c r="A11854" t="s">
        <v>4</v>
      </c>
      <c r="B11854" t="s">
        <v>5</v>
      </c>
      <c r="C11854" t="s">
        <v>587</v>
      </c>
      <c r="D11854" t="s">
        <v>12057</v>
      </c>
      <c r="E11854" s="1">
        <f t="shared" si="185"/>
        <v>1693657853999.9998</v>
      </c>
    </row>
    <row r="11855" spans="1:5" ht="14.25" x14ac:dyDescent="0.15">
      <c r="A11855" t="s">
        <v>4</v>
      </c>
      <c r="B11855" t="s">
        <v>5</v>
      </c>
      <c r="C11855" t="s">
        <v>587</v>
      </c>
      <c r="D11855" t="s">
        <v>12058</v>
      </c>
      <c r="E11855" s="1">
        <f t="shared" si="185"/>
        <v>1693657853000.0002</v>
      </c>
    </row>
    <row r="11856" spans="1:5" ht="14.25" x14ac:dyDescent="0.15">
      <c r="A11856" t="s">
        <v>4</v>
      </c>
      <c r="B11856" t="s">
        <v>5</v>
      </c>
      <c r="C11856" t="s">
        <v>587</v>
      </c>
      <c r="D11856" t="s">
        <v>12059</v>
      </c>
      <c r="E11856" s="1">
        <f t="shared" si="185"/>
        <v>1693657852000</v>
      </c>
    </row>
    <row r="11857" spans="1:5" ht="14.25" x14ac:dyDescent="0.15">
      <c r="A11857" t="s">
        <v>4</v>
      </c>
      <c r="B11857" t="s">
        <v>5</v>
      </c>
      <c r="C11857" t="s">
        <v>523</v>
      </c>
      <c r="D11857" t="s">
        <v>12060</v>
      </c>
      <c r="E11857" s="1">
        <f t="shared" si="185"/>
        <v>1693657850999.9998</v>
      </c>
    </row>
    <row r="11858" spans="1:5" ht="14.25" x14ac:dyDescent="0.15">
      <c r="A11858" t="s">
        <v>4</v>
      </c>
      <c r="B11858" t="s">
        <v>5</v>
      </c>
      <c r="C11858" t="s">
        <v>520</v>
      </c>
      <c r="D11858" t="s">
        <v>12061</v>
      </c>
      <c r="E11858" s="1">
        <f t="shared" si="185"/>
        <v>1693657850000.0002</v>
      </c>
    </row>
    <row r="11859" spans="1:5" ht="14.25" x14ac:dyDescent="0.15">
      <c r="A11859" t="s">
        <v>4</v>
      </c>
      <c r="B11859" t="s">
        <v>5</v>
      </c>
      <c r="C11859" t="s">
        <v>587</v>
      </c>
      <c r="D11859" t="s">
        <v>12062</v>
      </c>
      <c r="E11859" s="1">
        <f t="shared" si="185"/>
        <v>1693657849000</v>
      </c>
    </row>
    <row r="11860" spans="1:5" ht="14.25" x14ac:dyDescent="0.15">
      <c r="A11860" t="s">
        <v>4</v>
      </c>
      <c r="B11860" t="s">
        <v>5</v>
      </c>
      <c r="C11860" t="s">
        <v>523</v>
      </c>
      <c r="D11860" t="s">
        <v>12063</v>
      </c>
      <c r="E11860" s="1">
        <f t="shared" si="185"/>
        <v>1693657847999.9998</v>
      </c>
    </row>
    <row r="11861" spans="1:5" ht="14.25" x14ac:dyDescent="0.15">
      <c r="A11861" t="s">
        <v>4</v>
      </c>
      <c r="B11861" t="s">
        <v>5</v>
      </c>
      <c r="C11861" t="s">
        <v>523</v>
      </c>
      <c r="D11861" t="s">
        <v>12064</v>
      </c>
      <c r="E11861" s="1">
        <f t="shared" si="185"/>
        <v>1693657847000</v>
      </c>
    </row>
    <row r="11862" spans="1:5" ht="14.25" x14ac:dyDescent="0.15">
      <c r="A11862" t="s">
        <v>4</v>
      </c>
      <c r="B11862" t="s">
        <v>5</v>
      </c>
      <c r="C11862" t="s">
        <v>614</v>
      </c>
      <c r="D11862" t="s">
        <v>12065</v>
      </c>
      <c r="E11862" s="1">
        <f t="shared" si="185"/>
        <v>1693657845999.9998</v>
      </c>
    </row>
    <row r="11863" spans="1:5" ht="14.25" x14ac:dyDescent="0.15">
      <c r="A11863" t="s">
        <v>4</v>
      </c>
      <c r="B11863" t="s">
        <v>5</v>
      </c>
      <c r="C11863" t="s">
        <v>616</v>
      </c>
      <c r="D11863" t="s">
        <v>12066</v>
      </c>
      <c r="E11863" s="1">
        <f t="shared" si="185"/>
        <v>1693657845000.0002</v>
      </c>
    </row>
    <row r="11864" spans="1:5" ht="14.25" x14ac:dyDescent="0.15">
      <c r="A11864" t="s">
        <v>4</v>
      </c>
      <c r="B11864" t="s">
        <v>5</v>
      </c>
      <c r="C11864" t="s">
        <v>587</v>
      </c>
      <c r="D11864" t="s">
        <v>12067</v>
      </c>
      <c r="E11864" s="1">
        <f t="shared" si="185"/>
        <v>1693657844000</v>
      </c>
    </row>
    <row r="11865" spans="1:5" ht="14.25" x14ac:dyDescent="0.15">
      <c r="A11865" t="s">
        <v>4</v>
      </c>
      <c r="B11865" t="s">
        <v>5</v>
      </c>
      <c r="C11865" t="s">
        <v>614</v>
      </c>
      <c r="D11865" t="s">
        <v>12068</v>
      </c>
      <c r="E11865" s="1">
        <f t="shared" si="185"/>
        <v>1693657842999.9998</v>
      </c>
    </row>
    <row r="11866" spans="1:5" ht="14.25" x14ac:dyDescent="0.15">
      <c r="A11866" t="s">
        <v>4</v>
      </c>
      <c r="B11866" t="s">
        <v>5</v>
      </c>
      <c r="C11866" t="s">
        <v>614</v>
      </c>
      <c r="D11866" t="s">
        <v>12069</v>
      </c>
      <c r="E11866" s="1">
        <f t="shared" si="185"/>
        <v>1693657842000.0002</v>
      </c>
    </row>
    <row r="11867" spans="1:5" ht="14.25" x14ac:dyDescent="0.15">
      <c r="A11867" t="s">
        <v>4</v>
      </c>
      <c r="B11867" t="s">
        <v>5</v>
      </c>
      <c r="C11867" t="s">
        <v>680</v>
      </c>
      <c r="D11867" t="s">
        <v>12070</v>
      </c>
      <c r="E11867" s="1">
        <f t="shared" si="185"/>
        <v>1693657839999.9998</v>
      </c>
    </row>
    <row r="11868" spans="1:5" ht="14.25" x14ac:dyDescent="0.15">
      <c r="A11868" t="s">
        <v>4</v>
      </c>
      <c r="B11868" t="s">
        <v>5</v>
      </c>
      <c r="C11868" t="s">
        <v>680</v>
      </c>
      <c r="D11868" t="s">
        <v>12071</v>
      </c>
      <c r="E11868" s="1">
        <f t="shared" si="185"/>
        <v>1693657837999.9998</v>
      </c>
    </row>
    <row r="11869" spans="1:5" ht="14.25" x14ac:dyDescent="0.15">
      <c r="A11869" t="s">
        <v>4</v>
      </c>
      <c r="B11869" t="s">
        <v>5</v>
      </c>
      <c r="C11869" t="s">
        <v>680</v>
      </c>
      <c r="D11869" t="s">
        <v>12072</v>
      </c>
      <c r="E11869" s="1">
        <f t="shared" si="185"/>
        <v>1693657836000</v>
      </c>
    </row>
    <row r="11870" spans="1:5" ht="14.25" x14ac:dyDescent="0.15">
      <c r="A11870" t="s">
        <v>4</v>
      </c>
      <c r="B11870" t="s">
        <v>5</v>
      </c>
      <c r="C11870" t="s">
        <v>614</v>
      </c>
      <c r="D11870" t="s">
        <v>12073</v>
      </c>
      <c r="E11870" s="1">
        <f t="shared" si="185"/>
        <v>1693657834000.0002</v>
      </c>
    </row>
    <row r="11871" spans="1:5" ht="14.25" x14ac:dyDescent="0.15">
      <c r="A11871" t="s">
        <v>4</v>
      </c>
      <c r="B11871" t="s">
        <v>5</v>
      </c>
      <c r="C11871" t="s">
        <v>625</v>
      </c>
      <c r="D11871" t="s">
        <v>12074</v>
      </c>
      <c r="E11871" s="1">
        <f t="shared" si="185"/>
        <v>1693657831999.9998</v>
      </c>
    </row>
    <row r="11872" spans="1:5" ht="14.25" x14ac:dyDescent="0.15">
      <c r="A11872" t="s">
        <v>4</v>
      </c>
      <c r="B11872" t="s">
        <v>5</v>
      </c>
      <c r="C11872" t="s">
        <v>680</v>
      </c>
      <c r="D11872" t="s">
        <v>12075</v>
      </c>
      <c r="E11872" s="1">
        <f t="shared" si="185"/>
        <v>1693657830000</v>
      </c>
    </row>
    <row r="11873" spans="1:5" ht="14.25" x14ac:dyDescent="0.15">
      <c r="A11873" t="s">
        <v>4</v>
      </c>
      <c r="B11873" t="s">
        <v>5</v>
      </c>
      <c r="C11873" t="s">
        <v>868</v>
      </c>
      <c r="D11873" t="s">
        <v>12076</v>
      </c>
      <c r="E11873" s="1">
        <f t="shared" si="185"/>
        <v>1693657828000</v>
      </c>
    </row>
    <row r="11874" spans="1:5" ht="14.25" x14ac:dyDescent="0.15">
      <c r="A11874" t="s">
        <v>4</v>
      </c>
      <c r="B11874" t="s">
        <v>5</v>
      </c>
      <c r="C11874" t="s">
        <v>614</v>
      </c>
      <c r="D11874" t="s">
        <v>12077</v>
      </c>
      <c r="E11874" s="1">
        <f t="shared" si="185"/>
        <v>1693657826000.0002</v>
      </c>
    </row>
    <row r="11875" spans="1:5" ht="14.25" x14ac:dyDescent="0.15">
      <c r="A11875" t="s">
        <v>4</v>
      </c>
      <c r="B11875" t="s">
        <v>5</v>
      </c>
      <c r="C11875" t="s">
        <v>614</v>
      </c>
      <c r="D11875" t="s">
        <v>12078</v>
      </c>
      <c r="E11875" s="1">
        <f t="shared" si="185"/>
        <v>1693657823999.9998</v>
      </c>
    </row>
    <row r="11876" spans="1:5" ht="14.25" x14ac:dyDescent="0.15">
      <c r="A11876" t="s">
        <v>4</v>
      </c>
      <c r="B11876" t="s">
        <v>5</v>
      </c>
      <c r="C11876" t="s">
        <v>680</v>
      </c>
      <c r="D11876" t="s">
        <v>12079</v>
      </c>
      <c r="E11876" s="1">
        <f t="shared" si="185"/>
        <v>1693657822000</v>
      </c>
    </row>
    <row r="11877" spans="1:5" ht="14.25" x14ac:dyDescent="0.15">
      <c r="A11877" t="s">
        <v>4</v>
      </c>
      <c r="B11877" t="s">
        <v>5</v>
      </c>
      <c r="C11877" t="s">
        <v>614</v>
      </c>
      <c r="D11877" t="s">
        <v>12080</v>
      </c>
      <c r="E11877" s="1">
        <f t="shared" si="185"/>
        <v>1693657820000</v>
      </c>
    </row>
    <row r="11878" spans="1:5" ht="14.25" x14ac:dyDescent="0.15">
      <c r="A11878" t="s">
        <v>4</v>
      </c>
      <c r="B11878" t="s">
        <v>5</v>
      </c>
      <c r="C11878" t="s">
        <v>614</v>
      </c>
      <c r="D11878" t="s">
        <v>12081</v>
      </c>
      <c r="E11878" s="1">
        <f t="shared" si="185"/>
        <v>1693657818000.0002</v>
      </c>
    </row>
    <row r="11879" spans="1:5" ht="14.25" x14ac:dyDescent="0.15">
      <c r="A11879" t="s">
        <v>4</v>
      </c>
      <c r="B11879" t="s">
        <v>5</v>
      </c>
      <c r="C11879" t="s">
        <v>680</v>
      </c>
      <c r="D11879" t="s">
        <v>12082</v>
      </c>
      <c r="E11879" s="1">
        <f t="shared" si="185"/>
        <v>1693657817000</v>
      </c>
    </row>
    <row r="11880" spans="1:5" ht="14.25" x14ac:dyDescent="0.15">
      <c r="A11880" t="s">
        <v>4</v>
      </c>
      <c r="B11880" t="s">
        <v>5</v>
      </c>
      <c r="C11880" t="s">
        <v>614</v>
      </c>
      <c r="D11880" t="s">
        <v>12083</v>
      </c>
      <c r="E11880" s="1">
        <f t="shared" si="185"/>
        <v>1693657815999.9998</v>
      </c>
    </row>
    <row r="11881" spans="1:5" ht="14.25" x14ac:dyDescent="0.15">
      <c r="A11881" t="s">
        <v>4</v>
      </c>
      <c r="B11881" t="s">
        <v>5</v>
      </c>
      <c r="C11881" t="s">
        <v>614</v>
      </c>
      <c r="D11881" t="s">
        <v>12084</v>
      </c>
      <c r="E11881" s="1">
        <f t="shared" si="185"/>
        <v>1693657815000.0002</v>
      </c>
    </row>
    <row r="11882" spans="1:5" ht="14.25" x14ac:dyDescent="0.15">
      <c r="A11882" t="s">
        <v>4</v>
      </c>
      <c r="B11882" t="s">
        <v>5</v>
      </c>
      <c r="C11882" t="s">
        <v>680</v>
      </c>
      <c r="D11882" t="s">
        <v>12085</v>
      </c>
      <c r="E11882" s="1">
        <f t="shared" si="185"/>
        <v>1693657814000</v>
      </c>
    </row>
    <row r="11883" spans="1:5" ht="14.25" x14ac:dyDescent="0.15">
      <c r="A11883" t="s">
        <v>4</v>
      </c>
      <c r="B11883" t="s">
        <v>5</v>
      </c>
      <c r="C11883" t="s">
        <v>680</v>
      </c>
      <c r="D11883" t="s">
        <v>12086</v>
      </c>
      <c r="E11883" s="1">
        <f t="shared" si="185"/>
        <v>1693657812999.9998</v>
      </c>
    </row>
    <row r="11884" spans="1:5" ht="14.25" x14ac:dyDescent="0.15">
      <c r="A11884" t="s">
        <v>4</v>
      </c>
      <c r="B11884" t="s">
        <v>5</v>
      </c>
      <c r="C11884" t="s">
        <v>680</v>
      </c>
      <c r="D11884" t="s">
        <v>12087</v>
      </c>
      <c r="E11884" s="1">
        <f t="shared" si="185"/>
        <v>1693657812000</v>
      </c>
    </row>
    <row r="11885" spans="1:5" ht="14.25" x14ac:dyDescent="0.15">
      <c r="A11885" t="s">
        <v>4</v>
      </c>
      <c r="B11885" t="s">
        <v>5</v>
      </c>
      <c r="C11885" t="s">
        <v>680</v>
      </c>
      <c r="D11885" t="s">
        <v>12088</v>
      </c>
      <c r="E11885" s="1">
        <f t="shared" si="185"/>
        <v>1693657810999.9998</v>
      </c>
    </row>
    <row r="11886" spans="1:5" ht="14.25" x14ac:dyDescent="0.15">
      <c r="A11886" t="s">
        <v>4</v>
      </c>
      <c r="B11886" t="s">
        <v>5</v>
      </c>
      <c r="C11886" t="s">
        <v>868</v>
      </c>
      <c r="D11886" t="s">
        <v>12089</v>
      </c>
      <c r="E11886" s="1">
        <f t="shared" si="185"/>
        <v>1693657810000.0002</v>
      </c>
    </row>
    <row r="11887" spans="1:5" ht="14.25" x14ac:dyDescent="0.15">
      <c r="A11887" t="s">
        <v>4</v>
      </c>
      <c r="B11887" t="s">
        <v>5</v>
      </c>
      <c r="C11887" t="s">
        <v>614</v>
      </c>
      <c r="D11887" t="s">
        <v>12090</v>
      </c>
      <c r="E11887" s="1">
        <f t="shared" si="185"/>
        <v>1693657809000</v>
      </c>
    </row>
    <row r="11888" spans="1:5" ht="14.25" x14ac:dyDescent="0.15">
      <c r="A11888" t="s">
        <v>4</v>
      </c>
      <c r="B11888" t="s">
        <v>5</v>
      </c>
      <c r="C11888" t="s">
        <v>614</v>
      </c>
      <c r="D11888" t="s">
        <v>12091</v>
      </c>
      <c r="E11888" s="1">
        <f t="shared" si="185"/>
        <v>1693657807999.9998</v>
      </c>
    </row>
    <row r="11889" spans="1:5" ht="14.25" x14ac:dyDescent="0.15">
      <c r="A11889" t="s">
        <v>4</v>
      </c>
      <c r="B11889" t="s">
        <v>5</v>
      </c>
      <c r="C11889" t="s">
        <v>625</v>
      </c>
      <c r="D11889" t="s">
        <v>12092</v>
      </c>
      <c r="E11889" s="1">
        <f t="shared" si="185"/>
        <v>1693657807000.0002</v>
      </c>
    </row>
    <row r="11890" spans="1:5" ht="14.25" x14ac:dyDescent="0.15">
      <c r="A11890" t="s">
        <v>4</v>
      </c>
      <c r="B11890" t="s">
        <v>5</v>
      </c>
      <c r="C11890" t="s">
        <v>625</v>
      </c>
      <c r="D11890" t="s">
        <v>12093</v>
      </c>
      <c r="E11890" s="1">
        <f t="shared" si="185"/>
        <v>1693657806000</v>
      </c>
    </row>
    <row r="11891" spans="1:5" ht="14.25" x14ac:dyDescent="0.15">
      <c r="A11891" t="s">
        <v>4</v>
      </c>
      <c r="B11891" t="s">
        <v>5</v>
      </c>
      <c r="C11891" t="s">
        <v>625</v>
      </c>
      <c r="D11891" t="s">
        <v>12094</v>
      </c>
      <c r="E11891" s="1">
        <f t="shared" si="185"/>
        <v>1693657804999.9998</v>
      </c>
    </row>
    <row r="11892" spans="1:5" ht="14.25" x14ac:dyDescent="0.15">
      <c r="A11892" t="s">
        <v>4</v>
      </c>
      <c r="B11892" t="s">
        <v>5</v>
      </c>
      <c r="C11892" t="s">
        <v>614</v>
      </c>
      <c r="D11892" t="s">
        <v>12095</v>
      </c>
      <c r="E11892" s="1">
        <f t="shared" si="185"/>
        <v>1693657804000</v>
      </c>
    </row>
    <row r="11893" spans="1:5" ht="14.25" x14ac:dyDescent="0.15">
      <c r="A11893" t="s">
        <v>4</v>
      </c>
      <c r="B11893" t="s">
        <v>5</v>
      </c>
      <c r="C11893" t="s">
        <v>614</v>
      </c>
      <c r="D11893" t="s">
        <v>12096</v>
      </c>
      <c r="E11893" s="1">
        <f t="shared" si="185"/>
        <v>1693657802999.9998</v>
      </c>
    </row>
    <row r="11894" spans="1:5" ht="14.25" x14ac:dyDescent="0.15">
      <c r="A11894" t="s">
        <v>4</v>
      </c>
      <c r="B11894" t="s">
        <v>5</v>
      </c>
      <c r="C11894" t="s">
        <v>625</v>
      </c>
      <c r="D11894" t="s">
        <v>12097</v>
      </c>
      <c r="E11894" s="1">
        <f t="shared" si="185"/>
        <v>1693657802000.0002</v>
      </c>
    </row>
    <row r="11895" spans="1:5" ht="14.25" x14ac:dyDescent="0.15">
      <c r="A11895" t="s">
        <v>4</v>
      </c>
      <c r="B11895" t="s">
        <v>5</v>
      </c>
      <c r="C11895" t="s">
        <v>614</v>
      </c>
      <c r="D11895" t="s">
        <v>12098</v>
      </c>
      <c r="E11895" s="1">
        <f t="shared" si="185"/>
        <v>1693657801000</v>
      </c>
    </row>
    <row r="11896" spans="1:5" ht="14.25" x14ac:dyDescent="0.15">
      <c r="A11896" t="s">
        <v>4</v>
      </c>
      <c r="B11896" t="s">
        <v>5</v>
      </c>
      <c r="C11896" t="s">
        <v>614</v>
      </c>
      <c r="D11896" t="s">
        <v>12099</v>
      </c>
      <c r="E11896" s="1">
        <f t="shared" si="185"/>
        <v>1693657799999.9998</v>
      </c>
    </row>
    <row r="11897" spans="1:5" ht="14.25" x14ac:dyDescent="0.15">
      <c r="A11897" t="s">
        <v>4</v>
      </c>
      <c r="B11897" t="s">
        <v>5</v>
      </c>
      <c r="C11897" t="s">
        <v>680</v>
      </c>
      <c r="D11897" t="s">
        <v>12100</v>
      </c>
      <c r="E11897" s="1">
        <f t="shared" si="185"/>
        <v>1693657799000.0002</v>
      </c>
    </row>
    <row r="11898" spans="1:5" ht="14.25" x14ac:dyDescent="0.15">
      <c r="A11898" t="s">
        <v>4</v>
      </c>
      <c r="B11898" t="s">
        <v>5</v>
      </c>
      <c r="C11898" t="s">
        <v>680</v>
      </c>
      <c r="D11898" t="s">
        <v>12101</v>
      </c>
      <c r="E11898" s="1">
        <f t="shared" si="185"/>
        <v>1693657798000</v>
      </c>
    </row>
    <row r="11899" spans="1:5" ht="14.25" x14ac:dyDescent="0.15">
      <c r="A11899" t="s">
        <v>4</v>
      </c>
      <c r="B11899" t="s">
        <v>5</v>
      </c>
      <c r="C11899" t="s">
        <v>614</v>
      </c>
      <c r="D11899" t="s">
        <v>12102</v>
      </c>
      <c r="E11899" s="1">
        <f t="shared" si="185"/>
        <v>1693657796999.9998</v>
      </c>
    </row>
    <row r="11900" spans="1:5" ht="14.25" x14ac:dyDescent="0.15">
      <c r="A11900" t="s">
        <v>4</v>
      </c>
      <c r="B11900" t="s">
        <v>5</v>
      </c>
      <c r="C11900" t="s">
        <v>614</v>
      </c>
      <c r="D11900" t="s">
        <v>12103</v>
      </c>
      <c r="E11900" s="1">
        <f t="shared" si="185"/>
        <v>1693657796000</v>
      </c>
    </row>
    <row r="11901" spans="1:5" ht="14.25" x14ac:dyDescent="0.15">
      <c r="A11901" t="s">
        <v>4</v>
      </c>
      <c r="B11901" t="s">
        <v>5</v>
      </c>
      <c r="C11901" t="s">
        <v>523</v>
      </c>
      <c r="D11901" t="s">
        <v>12104</v>
      </c>
      <c r="E11901" s="1">
        <f t="shared" si="185"/>
        <v>1693657794999.9998</v>
      </c>
    </row>
    <row r="11902" spans="1:5" ht="14.25" x14ac:dyDescent="0.15">
      <c r="A11902" t="s">
        <v>4</v>
      </c>
      <c r="B11902" t="s">
        <v>5</v>
      </c>
      <c r="C11902" t="s">
        <v>614</v>
      </c>
      <c r="D11902" t="s">
        <v>12105</v>
      </c>
      <c r="E11902" s="1">
        <f t="shared" si="185"/>
        <v>1693657794000.0002</v>
      </c>
    </row>
    <row r="11903" spans="1:5" ht="14.25" x14ac:dyDescent="0.15">
      <c r="A11903" t="s">
        <v>4</v>
      </c>
      <c r="B11903" t="s">
        <v>5</v>
      </c>
      <c r="C11903" t="s">
        <v>614</v>
      </c>
      <c r="D11903" t="s">
        <v>12106</v>
      </c>
      <c r="E11903" s="1">
        <f t="shared" si="185"/>
        <v>1693657793000</v>
      </c>
    </row>
    <row r="11904" spans="1:5" ht="14.25" x14ac:dyDescent="0.15">
      <c r="A11904" t="s">
        <v>4</v>
      </c>
      <c r="B11904" t="s">
        <v>5</v>
      </c>
      <c r="C11904" t="s">
        <v>587</v>
      </c>
      <c r="D11904" t="s">
        <v>12107</v>
      </c>
      <c r="E11904" s="1">
        <f t="shared" si="185"/>
        <v>1693657791999.9998</v>
      </c>
    </row>
    <row r="11905" spans="1:5" ht="14.25" x14ac:dyDescent="0.15">
      <c r="A11905" t="s">
        <v>4</v>
      </c>
      <c r="B11905" t="s">
        <v>5</v>
      </c>
      <c r="C11905" t="s">
        <v>520</v>
      </c>
      <c r="D11905" t="s">
        <v>12108</v>
      </c>
      <c r="E11905" s="1">
        <f t="shared" si="185"/>
        <v>1693657791000.0002</v>
      </c>
    </row>
    <row r="11906" spans="1:5" ht="14.25" x14ac:dyDescent="0.15">
      <c r="A11906" t="s">
        <v>4</v>
      </c>
      <c r="B11906" t="s">
        <v>5</v>
      </c>
      <c r="C11906" t="s">
        <v>587</v>
      </c>
      <c r="D11906" t="s">
        <v>12109</v>
      </c>
      <c r="E11906" s="1">
        <f t="shared" si="185"/>
        <v>1693657790000</v>
      </c>
    </row>
    <row r="11907" spans="1:5" ht="14.25" x14ac:dyDescent="0.15">
      <c r="A11907" t="s">
        <v>4</v>
      </c>
      <c r="B11907" t="s">
        <v>5</v>
      </c>
      <c r="C11907" t="s">
        <v>614</v>
      </c>
      <c r="D11907" t="s">
        <v>12110</v>
      </c>
      <c r="E11907" s="1">
        <f t="shared" ref="E11907:E11970" si="186">((D11907-70*365-19)*86400-8*3600)*1000</f>
        <v>1693657788999.9998</v>
      </c>
    </row>
    <row r="11908" spans="1:5" ht="14.25" x14ac:dyDescent="0.15">
      <c r="A11908" t="s">
        <v>4</v>
      </c>
      <c r="B11908" t="s">
        <v>5</v>
      </c>
      <c r="C11908" t="s">
        <v>868</v>
      </c>
      <c r="D11908" t="s">
        <v>12111</v>
      </c>
      <c r="E11908" s="1">
        <f t="shared" si="186"/>
        <v>1693657788000.0002</v>
      </c>
    </row>
    <row r="11909" spans="1:5" ht="14.25" x14ac:dyDescent="0.15">
      <c r="A11909" t="s">
        <v>4</v>
      </c>
      <c r="B11909" t="s">
        <v>5</v>
      </c>
      <c r="C11909" t="s">
        <v>592</v>
      </c>
      <c r="D11909" t="s">
        <v>12112</v>
      </c>
      <c r="E11909" s="1">
        <f t="shared" si="186"/>
        <v>1693657787000</v>
      </c>
    </row>
    <row r="11910" spans="1:5" ht="14.25" x14ac:dyDescent="0.15">
      <c r="A11910" t="s">
        <v>4</v>
      </c>
      <c r="B11910" t="s">
        <v>5</v>
      </c>
      <c r="C11910" t="s">
        <v>868</v>
      </c>
      <c r="D11910" t="s">
        <v>12113</v>
      </c>
      <c r="E11910" s="1">
        <f t="shared" si="186"/>
        <v>1693657786000.0002</v>
      </c>
    </row>
    <row r="11911" spans="1:5" ht="14.25" x14ac:dyDescent="0.15">
      <c r="A11911" t="s">
        <v>4</v>
      </c>
      <c r="B11911" t="s">
        <v>5</v>
      </c>
      <c r="C11911" t="s">
        <v>587</v>
      </c>
      <c r="D11911" t="s">
        <v>12114</v>
      </c>
      <c r="E11911" s="1">
        <f t="shared" si="186"/>
        <v>1693657785000</v>
      </c>
    </row>
    <row r="11912" spans="1:5" ht="14.25" x14ac:dyDescent="0.15">
      <c r="A11912" t="s">
        <v>4</v>
      </c>
      <c r="B11912" t="s">
        <v>5</v>
      </c>
      <c r="C11912" t="s">
        <v>587</v>
      </c>
      <c r="D11912" t="s">
        <v>12115</v>
      </c>
      <c r="E11912" s="1">
        <f t="shared" si="186"/>
        <v>1693657783999.9998</v>
      </c>
    </row>
    <row r="11913" spans="1:5" ht="14.25" x14ac:dyDescent="0.15">
      <c r="A11913" t="s">
        <v>4</v>
      </c>
      <c r="B11913" t="s">
        <v>5</v>
      </c>
      <c r="C11913" t="s">
        <v>587</v>
      </c>
      <c r="D11913" t="s">
        <v>12116</v>
      </c>
      <c r="E11913" s="1">
        <f t="shared" si="186"/>
        <v>1693657783000.0002</v>
      </c>
    </row>
    <row r="11914" spans="1:5" ht="14.25" x14ac:dyDescent="0.15">
      <c r="A11914" t="s">
        <v>4</v>
      </c>
      <c r="B11914" t="s">
        <v>5</v>
      </c>
      <c r="C11914" t="s">
        <v>587</v>
      </c>
      <c r="D11914" t="s">
        <v>12117</v>
      </c>
      <c r="E11914" s="1">
        <f t="shared" si="186"/>
        <v>1693657782000</v>
      </c>
    </row>
    <row r="11915" spans="1:5" ht="14.25" x14ac:dyDescent="0.15">
      <c r="A11915" t="s">
        <v>4</v>
      </c>
      <c r="B11915" t="s">
        <v>5</v>
      </c>
      <c r="C11915" t="s">
        <v>587</v>
      </c>
      <c r="D11915" t="s">
        <v>12118</v>
      </c>
      <c r="E11915" s="1">
        <f t="shared" si="186"/>
        <v>1693657780999.9998</v>
      </c>
    </row>
    <row r="11916" spans="1:5" ht="14.25" x14ac:dyDescent="0.15">
      <c r="A11916" t="s">
        <v>4</v>
      </c>
      <c r="B11916" t="s">
        <v>5</v>
      </c>
      <c r="C11916" t="s">
        <v>587</v>
      </c>
      <c r="D11916" t="s">
        <v>12119</v>
      </c>
      <c r="E11916" s="1">
        <f t="shared" si="186"/>
        <v>1693657780000.0002</v>
      </c>
    </row>
    <row r="11917" spans="1:5" ht="14.25" x14ac:dyDescent="0.15">
      <c r="A11917" t="s">
        <v>4</v>
      </c>
      <c r="B11917" t="s">
        <v>5</v>
      </c>
      <c r="C11917" t="s">
        <v>587</v>
      </c>
      <c r="D11917" t="s">
        <v>12120</v>
      </c>
      <c r="E11917" s="1">
        <f t="shared" si="186"/>
        <v>1693657779000</v>
      </c>
    </row>
    <row r="11918" spans="1:5" ht="14.25" x14ac:dyDescent="0.15">
      <c r="A11918" t="s">
        <v>4</v>
      </c>
      <c r="B11918" t="s">
        <v>5</v>
      </c>
      <c r="C11918" t="s">
        <v>587</v>
      </c>
      <c r="D11918" t="s">
        <v>12121</v>
      </c>
      <c r="E11918" s="1">
        <f t="shared" si="186"/>
        <v>1693657778000.0002</v>
      </c>
    </row>
    <row r="11919" spans="1:5" ht="14.25" x14ac:dyDescent="0.15">
      <c r="A11919" t="s">
        <v>4</v>
      </c>
      <c r="B11919" t="s">
        <v>5</v>
      </c>
      <c r="C11919" t="s">
        <v>587</v>
      </c>
      <c r="D11919" t="s">
        <v>12122</v>
      </c>
      <c r="E11919" s="1">
        <f t="shared" si="186"/>
        <v>1693657777000</v>
      </c>
    </row>
    <row r="11920" spans="1:5" ht="14.25" x14ac:dyDescent="0.15">
      <c r="A11920" t="s">
        <v>4</v>
      </c>
      <c r="B11920" t="s">
        <v>5</v>
      </c>
      <c r="C11920" t="s">
        <v>587</v>
      </c>
      <c r="D11920" t="s">
        <v>12123</v>
      </c>
      <c r="E11920" s="1">
        <f t="shared" si="186"/>
        <v>1693657775999.9998</v>
      </c>
    </row>
    <row r="11921" spans="1:5" ht="14.25" x14ac:dyDescent="0.15">
      <c r="A11921" t="s">
        <v>4</v>
      </c>
      <c r="B11921" t="s">
        <v>5</v>
      </c>
      <c r="C11921" t="s">
        <v>520</v>
      </c>
      <c r="D11921" t="s">
        <v>12124</v>
      </c>
      <c r="E11921" s="1">
        <f t="shared" si="186"/>
        <v>1693657775000.0002</v>
      </c>
    </row>
    <row r="11922" spans="1:5" ht="14.25" x14ac:dyDescent="0.15">
      <c r="A11922" t="s">
        <v>4</v>
      </c>
      <c r="B11922" t="s">
        <v>5</v>
      </c>
      <c r="C11922" t="s">
        <v>523</v>
      </c>
      <c r="D11922" t="s">
        <v>12125</v>
      </c>
      <c r="E11922" s="1">
        <f t="shared" si="186"/>
        <v>1693657774000</v>
      </c>
    </row>
    <row r="11923" spans="1:5" ht="14.25" x14ac:dyDescent="0.15">
      <c r="A11923" t="s">
        <v>4</v>
      </c>
      <c r="B11923" t="s">
        <v>5</v>
      </c>
      <c r="C11923" t="s">
        <v>523</v>
      </c>
      <c r="D11923" t="s">
        <v>12126</v>
      </c>
      <c r="E11923" s="1">
        <f t="shared" si="186"/>
        <v>1693657772999.9998</v>
      </c>
    </row>
    <row r="11924" spans="1:5" ht="14.25" x14ac:dyDescent="0.15">
      <c r="A11924" t="s">
        <v>4</v>
      </c>
      <c r="B11924" t="s">
        <v>5</v>
      </c>
      <c r="C11924" t="s">
        <v>523</v>
      </c>
      <c r="D11924" t="s">
        <v>12127</v>
      </c>
      <c r="E11924" s="1">
        <f t="shared" si="186"/>
        <v>1693657772000.0002</v>
      </c>
    </row>
    <row r="11925" spans="1:5" ht="14.25" x14ac:dyDescent="0.15">
      <c r="A11925" t="s">
        <v>4</v>
      </c>
      <c r="B11925" t="s">
        <v>5</v>
      </c>
      <c r="C11925" t="s">
        <v>523</v>
      </c>
      <c r="D11925" t="s">
        <v>12128</v>
      </c>
      <c r="E11925" s="1">
        <f t="shared" si="186"/>
        <v>1693657771000</v>
      </c>
    </row>
    <row r="11926" spans="1:5" ht="14.25" x14ac:dyDescent="0.15">
      <c r="A11926" t="s">
        <v>4</v>
      </c>
      <c r="B11926" t="s">
        <v>5</v>
      </c>
      <c r="C11926" t="s">
        <v>680</v>
      </c>
      <c r="D11926" t="s">
        <v>12129</v>
      </c>
      <c r="E11926" s="1">
        <f t="shared" si="186"/>
        <v>1693657769999.9998</v>
      </c>
    </row>
    <row r="11927" spans="1:5" ht="14.25" x14ac:dyDescent="0.15">
      <c r="A11927" t="s">
        <v>4</v>
      </c>
      <c r="B11927" t="s">
        <v>5</v>
      </c>
      <c r="C11927" t="s">
        <v>587</v>
      </c>
      <c r="D11927" t="s">
        <v>12130</v>
      </c>
      <c r="E11927" s="1">
        <f t="shared" si="186"/>
        <v>1693657769000</v>
      </c>
    </row>
    <row r="11928" spans="1:5" ht="14.25" x14ac:dyDescent="0.15">
      <c r="A11928" t="s">
        <v>4</v>
      </c>
      <c r="B11928" t="s">
        <v>5</v>
      </c>
      <c r="C11928" t="s">
        <v>520</v>
      </c>
      <c r="D11928" t="s">
        <v>12131</v>
      </c>
      <c r="E11928" s="1">
        <f t="shared" si="186"/>
        <v>1693657767999.9998</v>
      </c>
    </row>
    <row r="11929" spans="1:5" ht="14.25" x14ac:dyDescent="0.15">
      <c r="A11929" t="s">
        <v>4</v>
      </c>
      <c r="B11929" t="s">
        <v>5</v>
      </c>
      <c r="C11929" t="s">
        <v>523</v>
      </c>
      <c r="D11929" t="s">
        <v>12132</v>
      </c>
      <c r="E11929" s="1">
        <f t="shared" si="186"/>
        <v>1693657767000.0002</v>
      </c>
    </row>
    <row r="11930" spans="1:5" ht="14.25" x14ac:dyDescent="0.15">
      <c r="A11930" t="s">
        <v>4</v>
      </c>
      <c r="B11930" t="s">
        <v>5</v>
      </c>
      <c r="C11930" t="s">
        <v>556</v>
      </c>
      <c r="D11930" t="s">
        <v>12133</v>
      </c>
      <c r="E11930" s="1">
        <f t="shared" si="186"/>
        <v>1693657766000</v>
      </c>
    </row>
    <row r="11931" spans="1:5" ht="14.25" x14ac:dyDescent="0.15">
      <c r="A11931" t="s">
        <v>4</v>
      </c>
      <c r="B11931" t="s">
        <v>5</v>
      </c>
      <c r="C11931" t="s">
        <v>523</v>
      </c>
      <c r="D11931" t="s">
        <v>12134</v>
      </c>
      <c r="E11931" s="1">
        <f t="shared" si="186"/>
        <v>1693657764999.9998</v>
      </c>
    </row>
    <row r="11932" spans="1:5" ht="14.25" x14ac:dyDescent="0.15">
      <c r="A11932" t="s">
        <v>4</v>
      </c>
      <c r="B11932" t="s">
        <v>5</v>
      </c>
      <c r="C11932" t="s">
        <v>587</v>
      </c>
      <c r="D11932" t="s">
        <v>12135</v>
      </c>
      <c r="E11932" s="1">
        <f t="shared" si="186"/>
        <v>1693657764000.0002</v>
      </c>
    </row>
    <row r="11933" spans="1:5" ht="14.25" x14ac:dyDescent="0.15">
      <c r="A11933" t="s">
        <v>4</v>
      </c>
      <c r="B11933" t="s">
        <v>5</v>
      </c>
      <c r="C11933" t="s">
        <v>587</v>
      </c>
      <c r="D11933" t="s">
        <v>12136</v>
      </c>
      <c r="E11933" s="1">
        <f t="shared" si="186"/>
        <v>1693657763000</v>
      </c>
    </row>
    <row r="11934" spans="1:5" ht="14.25" x14ac:dyDescent="0.15">
      <c r="A11934" t="s">
        <v>4</v>
      </c>
      <c r="B11934" t="s">
        <v>5</v>
      </c>
      <c r="C11934" t="s">
        <v>614</v>
      </c>
      <c r="D11934" t="s">
        <v>12137</v>
      </c>
      <c r="E11934" s="1">
        <f t="shared" si="186"/>
        <v>1693657761999.9998</v>
      </c>
    </row>
    <row r="11935" spans="1:5" ht="14.25" x14ac:dyDescent="0.15">
      <c r="A11935" t="s">
        <v>4</v>
      </c>
      <c r="B11935" t="s">
        <v>5</v>
      </c>
      <c r="C11935" t="s">
        <v>587</v>
      </c>
      <c r="D11935" t="s">
        <v>12138</v>
      </c>
      <c r="E11935" s="1">
        <f t="shared" si="186"/>
        <v>1693657761000</v>
      </c>
    </row>
    <row r="11936" spans="1:5" ht="14.25" x14ac:dyDescent="0.15">
      <c r="A11936" t="s">
        <v>4</v>
      </c>
      <c r="B11936" t="s">
        <v>5</v>
      </c>
      <c r="C11936" t="s">
        <v>587</v>
      </c>
      <c r="D11936" t="s">
        <v>12139</v>
      </c>
      <c r="E11936" s="1">
        <f t="shared" si="186"/>
        <v>1693657759999.9998</v>
      </c>
    </row>
    <row r="11937" spans="1:5" ht="14.25" x14ac:dyDescent="0.15">
      <c r="A11937" t="s">
        <v>4</v>
      </c>
      <c r="B11937" t="s">
        <v>5</v>
      </c>
      <c r="C11937" t="s">
        <v>520</v>
      </c>
      <c r="D11937" t="s">
        <v>12140</v>
      </c>
      <c r="E11937" s="1">
        <f t="shared" si="186"/>
        <v>1693657759000.0002</v>
      </c>
    </row>
    <row r="11938" spans="1:5" ht="14.25" x14ac:dyDescent="0.15">
      <c r="A11938" t="s">
        <v>4</v>
      </c>
      <c r="B11938" t="s">
        <v>5</v>
      </c>
      <c r="C11938" t="s">
        <v>520</v>
      </c>
      <c r="D11938" t="s">
        <v>12141</v>
      </c>
      <c r="E11938" s="1">
        <f t="shared" si="186"/>
        <v>1693657758000</v>
      </c>
    </row>
    <row r="11939" spans="1:5" ht="14.25" x14ac:dyDescent="0.15">
      <c r="A11939" t="s">
        <v>4</v>
      </c>
      <c r="B11939" t="s">
        <v>5</v>
      </c>
      <c r="C11939" t="s">
        <v>520</v>
      </c>
      <c r="D11939" t="s">
        <v>12142</v>
      </c>
      <c r="E11939" s="1">
        <f t="shared" si="186"/>
        <v>1693657756999.9998</v>
      </c>
    </row>
    <row r="11940" spans="1:5" ht="14.25" x14ac:dyDescent="0.15">
      <c r="A11940" t="s">
        <v>4</v>
      </c>
      <c r="B11940" t="s">
        <v>5</v>
      </c>
      <c r="C11940" t="s">
        <v>520</v>
      </c>
      <c r="D11940" t="s">
        <v>12143</v>
      </c>
      <c r="E11940" s="1">
        <f t="shared" si="186"/>
        <v>1693657756000.0002</v>
      </c>
    </row>
    <row r="11941" spans="1:5" ht="14.25" x14ac:dyDescent="0.15">
      <c r="A11941" t="s">
        <v>4</v>
      </c>
      <c r="B11941" t="s">
        <v>5</v>
      </c>
      <c r="C11941" t="s">
        <v>680</v>
      </c>
      <c r="D11941" t="s">
        <v>12144</v>
      </c>
      <c r="E11941" s="1">
        <f t="shared" si="186"/>
        <v>1693657755000</v>
      </c>
    </row>
    <row r="11942" spans="1:5" ht="14.25" x14ac:dyDescent="0.15">
      <c r="A11942" t="s">
        <v>4</v>
      </c>
      <c r="B11942" t="s">
        <v>5</v>
      </c>
      <c r="C11942" t="s">
        <v>587</v>
      </c>
      <c r="D11942" t="s">
        <v>12145</v>
      </c>
      <c r="E11942" s="1">
        <f t="shared" si="186"/>
        <v>1693657753999.9998</v>
      </c>
    </row>
    <row r="11943" spans="1:5" ht="14.25" x14ac:dyDescent="0.15">
      <c r="A11943" t="s">
        <v>4</v>
      </c>
      <c r="B11943" t="s">
        <v>5</v>
      </c>
      <c r="C11943" t="s">
        <v>520</v>
      </c>
      <c r="D11943" t="s">
        <v>12146</v>
      </c>
      <c r="E11943" s="1">
        <f t="shared" si="186"/>
        <v>1693657753000</v>
      </c>
    </row>
    <row r="11944" spans="1:5" ht="14.25" x14ac:dyDescent="0.15">
      <c r="A11944" t="s">
        <v>4</v>
      </c>
      <c r="B11944" t="s">
        <v>5</v>
      </c>
      <c r="C11944" t="s">
        <v>614</v>
      </c>
      <c r="D11944" t="s">
        <v>12147</v>
      </c>
      <c r="E11944" s="1">
        <f t="shared" si="186"/>
        <v>1693657752000</v>
      </c>
    </row>
    <row r="11945" spans="1:5" ht="14.25" x14ac:dyDescent="0.15">
      <c r="A11945" t="s">
        <v>4</v>
      </c>
      <c r="B11945" t="s">
        <v>5</v>
      </c>
      <c r="C11945" t="s">
        <v>587</v>
      </c>
      <c r="D11945" t="s">
        <v>12148</v>
      </c>
      <c r="E11945" s="1">
        <f t="shared" si="186"/>
        <v>1693657751000.0002</v>
      </c>
    </row>
    <row r="11946" spans="1:5" ht="14.25" x14ac:dyDescent="0.15">
      <c r="A11946" t="s">
        <v>4</v>
      </c>
      <c r="B11946" t="s">
        <v>5</v>
      </c>
      <c r="C11946" t="s">
        <v>587</v>
      </c>
      <c r="D11946" t="s">
        <v>12149</v>
      </c>
      <c r="E11946" s="1">
        <f t="shared" si="186"/>
        <v>1693657750000</v>
      </c>
    </row>
    <row r="11947" spans="1:5" ht="14.25" x14ac:dyDescent="0.15">
      <c r="A11947" t="s">
        <v>4</v>
      </c>
      <c r="B11947" t="s">
        <v>5</v>
      </c>
      <c r="C11947" t="s">
        <v>614</v>
      </c>
      <c r="D11947" t="s">
        <v>12150</v>
      </c>
      <c r="E11947" s="1">
        <f t="shared" si="186"/>
        <v>1693657748000.0002</v>
      </c>
    </row>
    <row r="11948" spans="1:5" ht="14.25" x14ac:dyDescent="0.15">
      <c r="A11948" t="s">
        <v>4</v>
      </c>
      <c r="B11948" t="s">
        <v>5</v>
      </c>
      <c r="C11948" t="s">
        <v>680</v>
      </c>
      <c r="D11948" t="s">
        <v>12151</v>
      </c>
      <c r="E11948" s="1">
        <f t="shared" si="186"/>
        <v>1693657747000</v>
      </c>
    </row>
    <row r="11949" spans="1:5" ht="14.25" x14ac:dyDescent="0.15">
      <c r="A11949" t="s">
        <v>4</v>
      </c>
      <c r="B11949" t="s">
        <v>5</v>
      </c>
      <c r="C11949" t="s">
        <v>614</v>
      </c>
      <c r="D11949" t="s">
        <v>12152</v>
      </c>
      <c r="E11949" s="1">
        <f t="shared" si="186"/>
        <v>1693657745999.9998</v>
      </c>
    </row>
    <row r="11950" spans="1:5" ht="14.25" x14ac:dyDescent="0.15">
      <c r="A11950" t="s">
        <v>4</v>
      </c>
      <c r="B11950" t="s">
        <v>5</v>
      </c>
      <c r="C11950" t="s">
        <v>587</v>
      </c>
      <c r="D11950" t="s">
        <v>12153</v>
      </c>
      <c r="E11950" s="1">
        <f t="shared" si="186"/>
        <v>1693657745000.0002</v>
      </c>
    </row>
    <row r="11951" spans="1:5" ht="14.25" x14ac:dyDescent="0.15">
      <c r="A11951" t="s">
        <v>4</v>
      </c>
      <c r="B11951" t="s">
        <v>5</v>
      </c>
      <c r="C11951" t="s">
        <v>614</v>
      </c>
      <c r="D11951" t="s">
        <v>12154</v>
      </c>
      <c r="E11951" s="1">
        <f t="shared" si="186"/>
        <v>1693657744000</v>
      </c>
    </row>
    <row r="11952" spans="1:5" ht="14.25" x14ac:dyDescent="0.15">
      <c r="A11952" t="s">
        <v>4</v>
      </c>
      <c r="B11952" t="s">
        <v>5</v>
      </c>
      <c r="C11952" t="s">
        <v>868</v>
      </c>
      <c r="D11952" t="s">
        <v>12155</v>
      </c>
      <c r="E11952" s="1">
        <f t="shared" si="186"/>
        <v>1693657743000.0002</v>
      </c>
    </row>
    <row r="11953" spans="1:5" ht="14.25" x14ac:dyDescent="0.15">
      <c r="A11953" t="s">
        <v>4</v>
      </c>
      <c r="B11953" t="s">
        <v>5</v>
      </c>
      <c r="C11953" t="s">
        <v>680</v>
      </c>
      <c r="D11953" t="s">
        <v>12156</v>
      </c>
      <c r="E11953" s="1">
        <f t="shared" si="186"/>
        <v>1693657742000</v>
      </c>
    </row>
    <row r="11954" spans="1:5" ht="14.25" x14ac:dyDescent="0.15">
      <c r="A11954" t="s">
        <v>4</v>
      </c>
      <c r="B11954" t="s">
        <v>5</v>
      </c>
      <c r="C11954" t="s">
        <v>614</v>
      </c>
      <c r="D11954" t="s">
        <v>12157</v>
      </c>
      <c r="E11954" s="1">
        <f t="shared" si="186"/>
        <v>1693657740999.9998</v>
      </c>
    </row>
    <row r="11955" spans="1:5" ht="14.25" x14ac:dyDescent="0.15">
      <c r="A11955" t="s">
        <v>4</v>
      </c>
      <c r="B11955" t="s">
        <v>5</v>
      </c>
      <c r="C11955" t="s">
        <v>587</v>
      </c>
      <c r="D11955" t="s">
        <v>12158</v>
      </c>
      <c r="E11955" s="1">
        <f t="shared" si="186"/>
        <v>1693657740000.0002</v>
      </c>
    </row>
    <row r="11956" spans="1:5" ht="14.25" x14ac:dyDescent="0.15">
      <c r="A11956" t="s">
        <v>4</v>
      </c>
      <c r="B11956" t="s">
        <v>5</v>
      </c>
      <c r="C11956" t="s">
        <v>587</v>
      </c>
      <c r="D11956" t="s">
        <v>12159</v>
      </c>
      <c r="E11956" s="1">
        <f t="shared" si="186"/>
        <v>1693657739000</v>
      </c>
    </row>
    <row r="11957" spans="1:5" ht="14.25" x14ac:dyDescent="0.15">
      <c r="A11957" t="s">
        <v>4</v>
      </c>
      <c r="B11957" t="s">
        <v>5</v>
      </c>
      <c r="C11957" t="s">
        <v>614</v>
      </c>
      <c r="D11957" t="s">
        <v>12160</v>
      </c>
      <c r="E11957" s="1">
        <f t="shared" si="186"/>
        <v>1693657737999.9998</v>
      </c>
    </row>
    <row r="11958" spans="1:5" ht="14.25" x14ac:dyDescent="0.15">
      <c r="A11958" t="s">
        <v>4</v>
      </c>
      <c r="B11958" t="s">
        <v>5</v>
      </c>
      <c r="C11958" t="s">
        <v>868</v>
      </c>
      <c r="D11958" t="s">
        <v>12161</v>
      </c>
      <c r="E11958" s="1">
        <f t="shared" si="186"/>
        <v>1693657737000.0002</v>
      </c>
    </row>
    <row r="11959" spans="1:5" ht="14.25" x14ac:dyDescent="0.15">
      <c r="A11959" t="s">
        <v>4</v>
      </c>
      <c r="B11959" t="s">
        <v>5</v>
      </c>
      <c r="C11959" t="s">
        <v>614</v>
      </c>
      <c r="D11959" t="s">
        <v>12162</v>
      </c>
      <c r="E11959" s="1">
        <f t="shared" si="186"/>
        <v>1693657736000</v>
      </c>
    </row>
    <row r="11960" spans="1:5" ht="14.25" x14ac:dyDescent="0.15">
      <c r="A11960" t="s">
        <v>4</v>
      </c>
      <c r="B11960" t="s">
        <v>5</v>
      </c>
      <c r="C11960" t="s">
        <v>614</v>
      </c>
      <c r="D11960" t="s">
        <v>12163</v>
      </c>
      <c r="E11960" s="1">
        <f t="shared" si="186"/>
        <v>1693657735000.0002</v>
      </c>
    </row>
    <row r="11961" spans="1:5" ht="14.25" x14ac:dyDescent="0.15">
      <c r="A11961" t="s">
        <v>4</v>
      </c>
      <c r="B11961" t="s">
        <v>5</v>
      </c>
      <c r="C11961" t="s">
        <v>868</v>
      </c>
      <c r="D11961" t="s">
        <v>12164</v>
      </c>
      <c r="E11961" s="1">
        <f t="shared" si="186"/>
        <v>1693657734000</v>
      </c>
    </row>
    <row r="11962" spans="1:5" ht="14.25" x14ac:dyDescent="0.15">
      <c r="A11962" t="s">
        <v>4</v>
      </c>
      <c r="B11962" t="s">
        <v>5</v>
      </c>
      <c r="C11962" t="s">
        <v>587</v>
      </c>
      <c r="D11962" t="s">
        <v>12165</v>
      </c>
      <c r="E11962" s="1">
        <f t="shared" si="186"/>
        <v>1693657732999.9998</v>
      </c>
    </row>
    <row r="11963" spans="1:5" ht="14.25" x14ac:dyDescent="0.15">
      <c r="A11963" t="s">
        <v>4</v>
      </c>
      <c r="B11963" t="s">
        <v>5</v>
      </c>
      <c r="C11963" t="s">
        <v>614</v>
      </c>
      <c r="D11963" t="s">
        <v>12166</v>
      </c>
      <c r="E11963" s="1">
        <f t="shared" si="186"/>
        <v>1693657732000.0002</v>
      </c>
    </row>
    <row r="11964" spans="1:5" ht="14.25" x14ac:dyDescent="0.15">
      <c r="A11964" t="s">
        <v>4</v>
      </c>
      <c r="B11964" t="s">
        <v>5</v>
      </c>
      <c r="C11964" t="s">
        <v>616</v>
      </c>
      <c r="D11964" t="s">
        <v>12167</v>
      </c>
      <c r="E11964" s="1">
        <f t="shared" si="186"/>
        <v>1693657731000</v>
      </c>
    </row>
    <row r="11965" spans="1:5" ht="14.25" x14ac:dyDescent="0.15">
      <c r="A11965" t="s">
        <v>4</v>
      </c>
      <c r="B11965" t="s">
        <v>5</v>
      </c>
      <c r="C11965" t="s">
        <v>868</v>
      </c>
      <c r="D11965" t="s">
        <v>12168</v>
      </c>
      <c r="E11965" s="1">
        <f t="shared" si="186"/>
        <v>1693657729999.9998</v>
      </c>
    </row>
    <row r="11966" spans="1:5" ht="14.25" x14ac:dyDescent="0.15">
      <c r="A11966" t="s">
        <v>4</v>
      </c>
      <c r="B11966" t="s">
        <v>5</v>
      </c>
      <c r="C11966" t="s">
        <v>868</v>
      </c>
      <c r="D11966" t="s">
        <v>12169</v>
      </c>
      <c r="E11966" s="1">
        <f t="shared" si="186"/>
        <v>1693657729000.0002</v>
      </c>
    </row>
    <row r="11967" spans="1:5" ht="14.25" x14ac:dyDescent="0.15">
      <c r="A11967" t="s">
        <v>4</v>
      </c>
      <c r="B11967" t="s">
        <v>5</v>
      </c>
      <c r="C11967" t="s">
        <v>680</v>
      </c>
      <c r="D11967" t="s">
        <v>12170</v>
      </c>
      <c r="E11967" s="1">
        <f t="shared" si="186"/>
        <v>1693657728000</v>
      </c>
    </row>
    <row r="11968" spans="1:5" ht="14.25" x14ac:dyDescent="0.15">
      <c r="A11968" t="s">
        <v>4</v>
      </c>
      <c r="B11968" t="s">
        <v>5</v>
      </c>
      <c r="C11968" t="s">
        <v>614</v>
      </c>
      <c r="D11968" t="s">
        <v>12171</v>
      </c>
      <c r="E11968" s="1">
        <f t="shared" si="186"/>
        <v>1693657726999.9998</v>
      </c>
    </row>
    <row r="11969" spans="1:5" ht="14.25" x14ac:dyDescent="0.15">
      <c r="A11969" t="s">
        <v>4</v>
      </c>
      <c r="B11969" t="s">
        <v>5</v>
      </c>
      <c r="C11969" t="s">
        <v>614</v>
      </c>
      <c r="D11969" t="s">
        <v>12172</v>
      </c>
      <c r="E11969" s="1">
        <f t="shared" si="186"/>
        <v>1693657726000</v>
      </c>
    </row>
    <row r="11970" spans="1:5" ht="14.25" x14ac:dyDescent="0.15">
      <c r="A11970" t="s">
        <v>4</v>
      </c>
      <c r="B11970" t="s">
        <v>5</v>
      </c>
      <c r="C11970" t="s">
        <v>614</v>
      </c>
      <c r="D11970" t="s">
        <v>12173</v>
      </c>
      <c r="E11970" s="1">
        <f t="shared" si="186"/>
        <v>1693657724999.9998</v>
      </c>
    </row>
    <row r="11971" spans="1:5" ht="14.25" x14ac:dyDescent="0.15">
      <c r="A11971" t="s">
        <v>4</v>
      </c>
      <c r="B11971" t="s">
        <v>5</v>
      </c>
      <c r="C11971" t="s">
        <v>614</v>
      </c>
      <c r="D11971" t="s">
        <v>12174</v>
      </c>
      <c r="E11971" s="1">
        <f t="shared" ref="E11971:E12034" si="187">((D11971-70*365-19)*86400-8*3600)*1000</f>
        <v>1693657724000.0002</v>
      </c>
    </row>
    <row r="11972" spans="1:5" ht="14.25" x14ac:dyDescent="0.15">
      <c r="A11972" t="s">
        <v>4</v>
      </c>
      <c r="B11972" t="s">
        <v>5</v>
      </c>
      <c r="C11972" t="s">
        <v>614</v>
      </c>
      <c r="D11972" t="s">
        <v>12175</v>
      </c>
      <c r="E11972" s="1">
        <f t="shared" si="187"/>
        <v>1693657723000</v>
      </c>
    </row>
    <row r="11973" spans="1:5" ht="14.25" x14ac:dyDescent="0.15">
      <c r="A11973" t="s">
        <v>4</v>
      </c>
      <c r="B11973" t="s">
        <v>5</v>
      </c>
      <c r="C11973" t="s">
        <v>614</v>
      </c>
      <c r="D11973" t="s">
        <v>12176</v>
      </c>
      <c r="E11973" s="1">
        <f t="shared" si="187"/>
        <v>1693657721999.9998</v>
      </c>
    </row>
    <row r="11974" spans="1:5" ht="14.25" x14ac:dyDescent="0.15">
      <c r="A11974" t="s">
        <v>4</v>
      </c>
      <c r="B11974" t="s">
        <v>5</v>
      </c>
      <c r="C11974" t="s">
        <v>616</v>
      </c>
      <c r="D11974" t="s">
        <v>12177</v>
      </c>
      <c r="E11974" s="1">
        <f t="shared" si="187"/>
        <v>1693657721000.0002</v>
      </c>
    </row>
    <row r="11975" spans="1:5" ht="14.25" x14ac:dyDescent="0.15">
      <c r="A11975" t="s">
        <v>4</v>
      </c>
      <c r="B11975" t="s">
        <v>5</v>
      </c>
      <c r="C11975" t="s">
        <v>614</v>
      </c>
      <c r="D11975" t="s">
        <v>12178</v>
      </c>
      <c r="E11975" s="1">
        <f t="shared" si="187"/>
        <v>1693657720000</v>
      </c>
    </row>
    <row r="11976" spans="1:5" ht="14.25" x14ac:dyDescent="0.15">
      <c r="A11976" t="s">
        <v>4</v>
      </c>
      <c r="B11976" t="s">
        <v>5</v>
      </c>
      <c r="C11976" t="s">
        <v>592</v>
      </c>
      <c r="D11976" t="s">
        <v>12179</v>
      </c>
      <c r="E11976" s="1">
        <f t="shared" si="187"/>
        <v>1693657718999.9998</v>
      </c>
    </row>
    <row r="11977" spans="1:5" ht="14.25" x14ac:dyDescent="0.15">
      <c r="A11977" t="s">
        <v>4</v>
      </c>
      <c r="B11977" t="s">
        <v>5</v>
      </c>
      <c r="C11977" t="s">
        <v>592</v>
      </c>
      <c r="D11977" t="s">
        <v>12180</v>
      </c>
      <c r="E11977" s="1">
        <f t="shared" si="187"/>
        <v>1693657718000</v>
      </c>
    </row>
    <row r="11978" spans="1:5" ht="14.25" x14ac:dyDescent="0.15">
      <c r="A11978" t="s">
        <v>4</v>
      </c>
      <c r="B11978" t="s">
        <v>5</v>
      </c>
      <c r="C11978" t="s">
        <v>623</v>
      </c>
      <c r="D11978" t="s">
        <v>12181</v>
      </c>
      <c r="E11978" s="1">
        <f t="shared" si="187"/>
        <v>1693657716999.9998</v>
      </c>
    </row>
    <row r="11979" spans="1:5" ht="14.25" x14ac:dyDescent="0.15">
      <c r="A11979" t="s">
        <v>4</v>
      </c>
      <c r="B11979" t="s">
        <v>5</v>
      </c>
      <c r="C11979" t="s">
        <v>587</v>
      </c>
      <c r="D11979" t="s">
        <v>12182</v>
      </c>
      <c r="E11979" s="1">
        <f t="shared" si="187"/>
        <v>1693657716000.0002</v>
      </c>
    </row>
    <row r="11980" spans="1:5" ht="14.25" x14ac:dyDescent="0.15">
      <c r="A11980" t="s">
        <v>4</v>
      </c>
      <c r="B11980" t="s">
        <v>5</v>
      </c>
      <c r="C11980" t="s">
        <v>587</v>
      </c>
      <c r="D11980" t="s">
        <v>12183</v>
      </c>
      <c r="E11980" s="1">
        <f t="shared" si="187"/>
        <v>1693657715000</v>
      </c>
    </row>
    <row r="11981" spans="1:5" ht="14.25" x14ac:dyDescent="0.15">
      <c r="A11981" t="s">
        <v>4</v>
      </c>
      <c r="B11981" t="s">
        <v>5</v>
      </c>
      <c r="C11981" t="s">
        <v>587</v>
      </c>
      <c r="D11981" t="s">
        <v>12184</v>
      </c>
      <c r="E11981" s="1">
        <f t="shared" si="187"/>
        <v>1693657713999.9998</v>
      </c>
    </row>
    <row r="11982" spans="1:5" ht="14.25" x14ac:dyDescent="0.15">
      <c r="A11982" t="s">
        <v>4</v>
      </c>
      <c r="B11982" t="s">
        <v>5</v>
      </c>
      <c r="C11982" t="s">
        <v>868</v>
      </c>
      <c r="D11982" t="s">
        <v>12185</v>
      </c>
      <c r="E11982" s="1">
        <f t="shared" si="187"/>
        <v>1693657713000.0002</v>
      </c>
    </row>
    <row r="11983" spans="1:5" ht="14.25" x14ac:dyDescent="0.15">
      <c r="A11983" t="s">
        <v>4</v>
      </c>
      <c r="B11983" t="s">
        <v>5</v>
      </c>
      <c r="C11983" t="s">
        <v>868</v>
      </c>
      <c r="D11983" t="s">
        <v>12186</v>
      </c>
      <c r="E11983" s="1">
        <f t="shared" si="187"/>
        <v>1693657712000</v>
      </c>
    </row>
    <row r="11984" spans="1:5" ht="14.25" x14ac:dyDescent="0.15">
      <c r="A11984" t="s">
        <v>4</v>
      </c>
      <c r="B11984" t="s">
        <v>5</v>
      </c>
      <c r="C11984" t="s">
        <v>868</v>
      </c>
      <c r="D11984" t="s">
        <v>12187</v>
      </c>
      <c r="E11984" s="1">
        <f t="shared" si="187"/>
        <v>1693657710999.9998</v>
      </c>
    </row>
    <row r="11985" spans="1:5" ht="14.25" x14ac:dyDescent="0.15">
      <c r="A11985" t="s">
        <v>4</v>
      </c>
      <c r="B11985" t="s">
        <v>5</v>
      </c>
      <c r="C11985" t="s">
        <v>868</v>
      </c>
      <c r="D11985" t="s">
        <v>12188</v>
      </c>
      <c r="E11985" s="1">
        <f t="shared" si="187"/>
        <v>1693657710000.0002</v>
      </c>
    </row>
    <row r="11986" spans="1:5" ht="14.25" x14ac:dyDescent="0.15">
      <c r="A11986" t="s">
        <v>4</v>
      </c>
      <c r="B11986" t="s">
        <v>5</v>
      </c>
      <c r="C11986" t="s">
        <v>868</v>
      </c>
      <c r="D11986" t="s">
        <v>12189</v>
      </c>
      <c r="E11986" s="1">
        <f t="shared" si="187"/>
        <v>1693657709000</v>
      </c>
    </row>
    <row r="11987" spans="1:5" ht="14.25" x14ac:dyDescent="0.15">
      <c r="A11987" t="s">
        <v>4</v>
      </c>
      <c r="B11987" t="s">
        <v>5</v>
      </c>
      <c r="C11987" t="s">
        <v>614</v>
      </c>
      <c r="D11987" t="s">
        <v>12190</v>
      </c>
      <c r="E11987" s="1">
        <f t="shared" si="187"/>
        <v>1693657708000.0002</v>
      </c>
    </row>
    <row r="11988" spans="1:5" ht="14.25" x14ac:dyDescent="0.15">
      <c r="A11988" t="s">
        <v>4</v>
      </c>
      <c r="B11988" t="s">
        <v>5</v>
      </c>
      <c r="C11988" t="s">
        <v>868</v>
      </c>
      <c r="D11988" t="s">
        <v>12191</v>
      </c>
      <c r="E11988" s="1">
        <f t="shared" si="187"/>
        <v>1693657707000</v>
      </c>
    </row>
    <row r="11989" spans="1:5" ht="14.25" x14ac:dyDescent="0.15">
      <c r="A11989" t="s">
        <v>4</v>
      </c>
      <c r="B11989" t="s">
        <v>5</v>
      </c>
      <c r="C11989" t="s">
        <v>680</v>
      </c>
      <c r="D11989" t="s">
        <v>12192</v>
      </c>
      <c r="E11989" s="1">
        <f t="shared" si="187"/>
        <v>1693657705999.9998</v>
      </c>
    </row>
    <row r="11990" spans="1:5" ht="14.25" x14ac:dyDescent="0.15">
      <c r="A11990" t="s">
        <v>4</v>
      </c>
      <c r="B11990" t="s">
        <v>5</v>
      </c>
      <c r="C11990" t="s">
        <v>520</v>
      </c>
      <c r="D11990" t="s">
        <v>12193</v>
      </c>
      <c r="E11990" s="1">
        <f t="shared" si="187"/>
        <v>1693657705000.0002</v>
      </c>
    </row>
    <row r="11991" spans="1:5" ht="14.25" x14ac:dyDescent="0.15">
      <c r="A11991" t="s">
        <v>4</v>
      </c>
      <c r="B11991" t="s">
        <v>5</v>
      </c>
      <c r="C11991" t="s">
        <v>868</v>
      </c>
      <c r="D11991" t="s">
        <v>12194</v>
      </c>
      <c r="E11991" s="1">
        <f t="shared" si="187"/>
        <v>1693657704000</v>
      </c>
    </row>
    <row r="11992" spans="1:5" ht="14.25" x14ac:dyDescent="0.15">
      <c r="A11992" t="s">
        <v>4</v>
      </c>
      <c r="B11992" t="s">
        <v>5</v>
      </c>
      <c r="C11992" t="s">
        <v>680</v>
      </c>
      <c r="D11992" t="s">
        <v>12195</v>
      </c>
      <c r="E11992" s="1">
        <f t="shared" si="187"/>
        <v>1693657702999.9998</v>
      </c>
    </row>
    <row r="11993" spans="1:5" ht="14.25" x14ac:dyDescent="0.15">
      <c r="A11993" t="s">
        <v>4</v>
      </c>
      <c r="B11993" t="s">
        <v>5</v>
      </c>
      <c r="C11993" t="s">
        <v>587</v>
      </c>
      <c r="D11993" t="s">
        <v>12196</v>
      </c>
      <c r="E11993" s="1">
        <f t="shared" si="187"/>
        <v>1693657702000.0002</v>
      </c>
    </row>
    <row r="11994" spans="1:5" ht="14.25" x14ac:dyDescent="0.15">
      <c r="A11994" t="s">
        <v>4</v>
      </c>
      <c r="B11994" t="s">
        <v>5</v>
      </c>
      <c r="C11994" t="s">
        <v>614</v>
      </c>
      <c r="D11994" t="s">
        <v>12197</v>
      </c>
      <c r="E11994" s="1">
        <f t="shared" si="187"/>
        <v>1693657701000</v>
      </c>
    </row>
    <row r="11995" spans="1:5" ht="14.25" x14ac:dyDescent="0.15">
      <c r="A11995" t="s">
        <v>4</v>
      </c>
      <c r="B11995" t="s">
        <v>5</v>
      </c>
      <c r="C11995" t="s">
        <v>587</v>
      </c>
      <c r="D11995" t="s">
        <v>12198</v>
      </c>
      <c r="E11995" s="1">
        <f t="shared" si="187"/>
        <v>1693657700000.0002</v>
      </c>
    </row>
    <row r="11996" spans="1:5" ht="14.25" x14ac:dyDescent="0.15">
      <c r="A11996" t="s">
        <v>4</v>
      </c>
      <c r="B11996" t="s">
        <v>5</v>
      </c>
      <c r="C11996" t="s">
        <v>587</v>
      </c>
      <c r="D11996" t="s">
        <v>12199</v>
      </c>
      <c r="E11996" s="1">
        <f t="shared" si="187"/>
        <v>1693657699000</v>
      </c>
    </row>
    <row r="11997" spans="1:5" ht="14.25" x14ac:dyDescent="0.15">
      <c r="A11997" t="s">
        <v>4</v>
      </c>
      <c r="B11997" t="s">
        <v>5</v>
      </c>
      <c r="C11997" t="s">
        <v>587</v>
      </c>
      <c r="D11997" t="s">
        <v>12200</v>
      </c>
      <c r="E11997" s="1">
        <f t="shared" si="187"/>
        <v>1693657697999.9998</v>
      </c>
    </row>
    <row r="11998" spans="1:5" ht="14.25" x14ac:dyDescent="0.15">
      <c r="A11998" t="s">
        <v>4</v>
      </c>
      <c r="B11998" t="s">
        <v>5</v>
      </c>
      <c r="C11998" t="s">
        <v>614</v>
      </c>
      <c r="D11998" t="s">
        <v>12201</v>
      </c>
      <c r="E11998" s="1">
        <f t="shared" si="187"/>
        <v>1693657697000.0002</v>
      </c>
    </row>
    <row r="11999" spans="1:5" ht="14.25" x14ac:dyDescent="0.15">
      <c r="A11999" t="s">
        <v>4</v>
      </c>
      <c r="B11999" t="s">
        <v>5</v>
      </c>
      <c r="C11999" t="s">
        <v>587</v>
      </c>
      <c r="D11999" t="s">
        <v>12202</v>
      </c>
      <c r="E11999" s="1">
        <f t="shared" si="187"/>
        <v>1693657696000</v>
      </c>
    </row>
    <row r="12000" spans="1:5" ht="14.25" x14ac:dyDescent="0.15">
      <c r="A12000" t="s">
        <v>4</v>
      </c>
      <c r="B12000" t="s">
        <v>5</v>
      </c>
      <c r="C12000" t="s">
        <v>587</v>
      </c>
      <c r="D12000" t="s">
        <v>12203</v>
      </c>
      <c r="E12000" s="1">
        <f t="shared" si="187"/>
        <v>1693657694999.9998</v>
      </c>
    </row>
    <row r="12001" spans="1:5" ht="14.25" x14ac:dyDescent="0.15">
      <c r="A12001" t="s">
        <v>4</v>
      </c>
      <c r="B12001" t="s">
        <v>5</v>
      </c>
      <c r="C12001" t="s">
        <v>587</v>
      </c>
      <c r="D12001" t="s">
        <v>12204</v>
      </c>
      <c r="E12001" s="1">
        <f t="shared" si="187"/>
        <v>1693657694000.0002</v>
      </c>
    </row>
    <row r="12002" spans="1:5" ht="14.25" x14ac:dyDescent="0.15">
      <c r="A12002" t="s">
        <v>4</v>
      </c>
      <c r="B12002" t="s">
        <v>5</v>
      </c>
      <c r="C12002" t="s">
        <v>587</v>
      </c>
      <c r="D12002" t="s">
        <v>12205</v>
      </c>
      <c r="E12002" s="1">
        <f t="shared" si="187"/>
        <v>1693657693000</v>
      </c>
    </row>
    <row r="12003" spans="1:5" ht="14.25" x14ac:dyDescent="0.15">
      <c r="A12003" t="s">
        <v>4</v>
      </c>
      <c r="B12003" t="s">
        <v>5</v>
      </c>
      <c r="C12003" t="s">
        <v>614</v>
      </c>
      <c r="D12003" t="s">
        <v>12206</v>
      </c>
      <c r="E12003" s="1">
        <f t="shared" si="187"/>
        <v>1693657691999.9998</v>
      </c>
    </row>
    <row r="12004" spans="1:5" ht="14.25" x14ac:dyDescent="0.15">
      <c r="A12004" t="s">
        <v>4</v>
      </c>
      <c r="B12004" t="s">
        <v>5</v>
      </c>
      <c r="C12004" t="s">
        <v>614</v>
      </c>
      <c r="D12004" t="s">
        <v>12207</v>
      </c>
      <c r="E12004" s="1">
        <f t="shared" si="187"/>
        <v>1693657691000</v>
      </c>
    </row>
    <row r="12005" spans="1:5" ht="14.25" x14ac:dyDescent="0.15">
      <c r="A12005" t="s">
        <v>4</v>
      </c>
      <c r="B12005" t="s">
        <v>5</v>
      </c>
      <c r="C12005" t="s">
        <v>680</v>
      </c>
      <c r="D12005" t="s">
        <v>12208</v>
      </c>
      <c r="E12005" s="1">
        <f t="shared" si="187"/>
        <v>1693657689999.9998</v>
      </c>
    </row>
    <row r="12006" spans="1:5" ht="14.25" x14ac:dyDescent="0.15">
      <c r="A12006" t="s">
        <v>4</v>
      </c>
      <c r="B12006" t="s">
        <v>5</v>
      </c>
      <c r="C12006" t="s">
        <v>625</v>
      </c>
      <c r="D12006" t="s">
        <v>12209</v>
      </c>
      <c r="E12006" s="1">
        <f t="shared" si="187"/>
        <v>1693657689000.0002</v>
      </c>
    </row>
    <row r="12007" spans="1:5" ht="14.25" x14ac:dyDescent="0.15">
      <c r="A12007" t="s">
        <v>4</v>
      </c>
      <c r="B12007" t="s">
        <v>5</v>
      </c>
      <c r="C12007" t="s">
        <v>614</v>
      </c>
      <c r="D12007" t="s">
        <v>12210</v>
      </c>
      <c r="E12007" s="1">
        <f t="shared" si="187"/>
        <v>1693657688000</v>
      </c>
    </row>
    <row r="12008" spans="1:5" ht="14.25" x14ac:dyDescent="0.15">
      <c r="A12008" t="s">
        <v>4</v>
      </c>
      <c r="B12008" t="s">
        <v>5</v>
      </c>
      <c r="C12008" t="s">
        <v>680</v>
      </c>
      <c r="D12008" t="s">
        <v>12211</v>
      </c>
      <c r="E12008" s="1">
        <f t="shared" si="187"/>
        <v>1693657686999.9998</v>
      </c>
    </row>
    <row r="12009" spans="1:5" ht="14.25" x14ac:dyDescent="0.15">
      <c r="A12009" t="s">
        <v>4</v>
      </c>
      <c r="B12009" t="s">
        <v>5</v>
      </c>
      <c r="C12009" t="s">
        <v>614</v>
      </c>
      <c r="D12009" t="s">
        <v>12212</v>
      </c>
      <c r="E12009" s="1">
        <f t="shared" si="187"/>
        <v>1693657686000.0002</v>
      </c>
    </row>
    <row r="12010" spans="1:5" ht="14.25" x14ac:dyDescent="0.15">
      <c r="A12010" t="s">
        <v>4</v>
      </c>
      <c r="B12010" t="s">
        <v>5</v>
      </c>
      <c r="C12010" t="s">
        <v>614</v>
      </c>
      <c r="D12010" t="s">
        <v>12213</v>
      </c>
      <c r="E12010" s="1">
        <f t="shared" si="187"/>
        <v>1693657685000</v>
      </c>
    </row>
    <row r="12011" spans="1:5" ht="14.25" x14ac:dyDescent="0.15">
      <c r="A12011" t="s">
        <v>4</v>
      </c>
      <c r="B12011" t="s">
        <v>5</v>
      </c>
      <c r="C12011" t="s">
        <v>680</v>
      </c>
      <c r="D12011" t="s">
        <v>12214</v>
      </c>
      <c r="E12011" s="1">
        <f t="shared" si="187"/>
        <v>1693657683999.9998</v>
      </c>
    </row>
    <row r="12012" spans="1:5" ht="14.25" x14ac:dyDescent="0.15">
      <c r="A12012" t="s">
        <v>4</v>
      </c>
      <c r="B12012" t="s">
        <v>5</v>
      </c>
      <c r="C12012" t="s">
        <v>625</v>
      </c>
      <c r="D12012" t="s">
        <v>12215</v>
      </c>
      <c r="E12012" s="1">
        <f t="shared" si="187"/>
        <v>1693657683000</v>
      </c>
    </row>
    <row r="12013" spans="1:5" ht="14.25" x14ac:dyDescent="0.15">
      <c r="A12013" t="s">
        <v>4</v>
      </c>
      <c r="B12013" t="s">
        <v>5</v>
      </c>
      <c r="C12013" t="s">
        <v>587</v>
      </c>
      <c r="D12013" t="s">
        <v>12216</v>
      </c>
      <c r="E12013" s="1">
        <f t="shared" si="187"/>
        <v>1693657681999.9998</v>
      </c>
    </row>
    <row r="12014" spans="1:5" ht="14.25" x14ac:dyDescent="0.15">
      <c r="A12014" t="s">
        <v>4</v>
      </c>
      <c r="B12014" t="s">
        <v>5</v>
      </c>
      <c r="C12014" t="s">
        <v>587</v>
      </c>
      <c r="D12014" t="s">
        <v>12217</v>
      </c>
      <c r="E12014" s="1">
        <f t="shared" si="187"/>
        <v>1693657681000.0002</v>
      </c>
    </row>
    <row r="12015" spans="1:5" ht="14.25" x14ac:dyDescent="0.15">
      <c r="A12015" t="s">
        <v>4</v>
      </c>
      <c r="B12015" t="s">
        <v>5</v>
      </c>
      <c r="C12015" t="s">
        <v>614</v>
      </c>
      <c r="D12015" t="s">
        <v>12218</v>
      </c>
      <c r="E12015" s="1">
        <f t="shared" si="187"/>
        <v>1693657680000</v>
      </c>
    </row>
    <row r="12016" spans="1:5" ht="14.25" x14ac:dyDescent="0.15">
      <c r="A12016" t="s">
        <v>4</v>
      </c>
      <c r="B12016" t="s">
        <v>5</v>
      </c>
      <c r="C12016" t="s">
        <v>680</v>
      </c>
      <c r="D12016" t="s">
        <v>12219</v>
      </c>
      <c r="E12016" s="1">
        <f t="shared" si="187"/>
        <v>1693657678999.9998</v>
      </c>
    </row>
    <row r="12017" spans="1:5" ht="14.25" x14ac:dyDescent="0.15">
      <c r="A12017" t="s">
        <v>4</v>
      </c>
      <c r="B12017" t="s">
        <v>5</v>
      </c>
      <c r="C12017" t="s">
        <v>177</v>
      </c>
      <c r="D12017" t="s">
        <v>12220</v>
      </c>
      <c r="E12017" s="1">
        <f t="shared" si="187"/>
        <v>1693657678000.0002</v>
      </c>
    </row>
    <row r="12018" spans="1:5" ht="14.25" x14ac:dyDescent="0.15">
      <c r="A12018" t="s">
        <v>4</v>
      </c>
      <c r="B12018" t="s">
        <v>5</v>
      </c>
      <c r="C12018" t="s">
        <v>587</v>
      </c>
      <c r="D12018" t="s">
        <v>12221</v>
      </c>
      <c r="E12018" s="1">
        <f t="shared" si="187"/>
        <v>1693657677000</v>
      </c>
    </row>
    <row r="12019" spans="1:5" ht="14.25" x14ac:dyDescent="0.15">
      <c r="A12019" t="s">
        <v>4</v>
      </c>
      <c r="B12019" t="s">
        <v>5</v>
      </c>
      <c r="C12019" t="s">
        <v>523</v>
      </c>
      <c r="D12019" t="s">
        <v>12222</v>
      </c>
      <c r="E12019" s="1">
        <f t="shared" si="187"/>
        <v>1693657675999.9998</v>
      </c>
    </row>
    <row r="12020" spans="1:5" ht="14.25" x14ac:dyDescent="0.15">
      <c r="A12020" t="s">
        <v>4</v>
      </c>
      <c r="B12020" t="s">
        <v>5</v>
      </c>
      <c r="C12020" t="s">
        <v>680</v>
      </c>
      <c r="D12020" t="s">
        <v>12223</v>
      </c>
      <c r="E12020" s="1">
        <f t="shared" si="187"/>
        <v>1693657675000</v>
      </c>
    </row>
    <row r="12021" spans="1:5" ht="14.25" x14ac:dyDescent="0.15">
      <c r="A12021" t="s">
        <v>4</v>
      </c>
      <c r="B12021" t="s">
        <v>5</v>
      </c>
      <c r="C12021" t="s">
        <v>868</v>
      </c>
      <c r="D12021" t="s">
        <v>12224</v>
      </c>
      <c r="E12021" s="1">
        <f t="shared" si="187"/>
        <v>1693657674000</v>
      </c>
    </row>
    <row r="12022" spans="1:5" ht="14.25" x14ac:dyDescent="0.15">
      <c r="A12022" t="s">
        <v>4</v>
      </c>
      <c r="B12022" t="s">
        <v>5</v>
      </c>
      <c r="C12022" t="s">
        <v>614</v>
      </c>
      <c r="D12022" t="s">
        <v>12225</v>
      </c>
      <c r="E12022" s="1">
        <f t="shared" si="187"/>
        <v>1693657673000.0002</v>
      </c>
    </row>
    <row r="12023" spans="1:5" ht="14.25" x14ac:dyDescent="0.15">
      <c r="A12023" t="s">
        <v>4</v>
      </c>
      <c r="B12023" t="s">
        <v>5</v>
      </c>
      <c r="C12023" t="s">
        <v>614</v>
      </c>
      <c r="D12023" t="s">
        <v>12226</v>
      </c>
      <c r="E12023" s="1">
        <f t="shared" si="187"/>
        <v>1693657672000</v>
      </c>
    </row>
    <row r="12024" spans="1:5" ht="14.25" x14ac:dyDescent="0.15">
      <c r="A12024" t="s">
        <v>4</v>
      </c>
      <c r="B12024" t="s">
        <v>5</v>
      </c>
      <c r="C12024" t="s">
        <v>614</v>
      </c>
      <c r="D12024" t="s">
        <v>12227</v>
      </c>
      <c r="E12024" s="1">
        <f t="shared" si="187"/>
        <v>1693657670999.9998</v>
      </c>
    </row>
    <row r="12025" spans="1:5" ht="14.25" x14ac:dyDescent="0.15">
      <c r="A12025" t="s">
        <v>4</v>
      </c>
      <c r="B12025" t="s">
        <v>5</v>
      </c>
      <c r="C12025" t="s">
        <v>868</v>
      </c>
      <c r="D12025" t="s">
        <v>12228</v>
      </c>
      <c r="E12025" s="1">
        <f t="shared" si="187"/>
        <v>1693657670000.0002</v>
      </c>
    </row>
    <row r="12026" spans="1:5" ht="14.25" x14ac:dyDescent="0.15">
      <c r="A12026" t="s">
        <v>4</v>
      </c>
      <c r="B12026" t="s">
        <v>5</v>
      </c>
      <c r="C12026" t="s">
        <v>680</v>
      </c>
      <c r="D12026" t="s">
        <v>12229</v>
      </c>
      <c r="E12026" s="1">
        <f t="shared" si="187"/>
        <v>1693657669000</v>
      </c>
    </row>
    <row r="12027" spans="1:5" ht="14.25" x14ac:dyDescent="0.15">
      <c r="A12027" t="s">
        <v>4</v>
      </c>
      <c r="B12027" t="s">
        <v>5</v>
      </c>
      <c r="C12027" t="s">
        <v>587</v>
      </c>
      <c r="D12027" t="s">
        <v>12230</v>
      </c>
      <c r="E12027" s="1">
        <f t="shared" si="187"/>
        <v>1693657667000.0002</v>
      </c>
    </row>
    <row r="12028" spans="1:5" ht="14.25" x14ac:dyDescent="0.15">
      <c r="A12028" t="s">
        <v>4</v>
      </c>
      <c r="B12028" t="s">
        <v>5</v>
      </c>
      <c r="C12028" t="s">
        <v>587</v>
      </c>
      <c r="D12028" t="s">
        <v>12231</v>
      </c>
      <c r="E12028" s="1">
        <f t="shared" si="187"/>
        <v>1693657665000.0002</v>
      </c>
    </row>
    <row r="12029" spans="1:5" ht="14.25" x14ac:dyDescent="0.15">
      <c r="A12029" t="s">
        <v>4</v>
      </c>
      <c r="B12029" t="s">
        <v>5</v>
      </c>
      <c r="C12029" t="s">
        <v>614</v>
      </c>
      <c r="D12029" t="s">
        <v>12232</v>
      </c>
      <c r="E12029" s="1">
        <f t="shared" si="187"/>
        <v>1693657662999.9998</v>
      </c>
    </row>
    <row r="12030" spans="1:5" ht="14.25" x14ac:dyDescent="0.15">
      <c r="A12030" t="s">
        <v>4</v>
      </c>
      <c r="B12030" t="s">
        <v>5</v>
      </c>
      <c r="C12030" t="s">
        <v>587</v>
      </c>
      <c r="D12030" t="s">
        <v>12233</v>
      </c>
      <c r="E12030" s="1">
        <f t="shared" si="187"/>
        <v>1693657661000</v>
      </c>
    </row>
    <row r="12031" spans="1:5" ht="14.25" x14ac:dyDescent="0.15">
      <c r="A12031" t="s">
        <v>4</v>
      </c>
      <c r="B12031" t="s">
        <v>5</v>
      </c>
      <c r="C12031" t="s">
        <v>625</v>
      </c>
      <c r="D12031" t="s">
        <v>12234</v>
      </c>
      <c r="E12031" s="1">
        <f t="shared" si="187"/>
        <v>1693657659000.0002</v>
      </c>
    </row>
    <row r="12032" spans="1:5" ht="14.25" x14ac:dyDescent="0.15">
      <c r="A12032" t="s">
        <v>4</v>
      </c>
      <c r="B12032" t="s">
        <v>5</v>
      </c>
      <c r="C12032" t="s">
        <v>614</v>
      </c>
      <c r="D12032" t="s">
        <v>12235</v>
      </c>
      <c r="E12032" s="1">
        <f t="shared" si="187"/>
        <v>1693657657000.0002</v>
      </c>
    </row>
    <row r="12033" spans="1:5" ht="14.25" x14ac:dyDescent="0.15">
      <c r="A12033" t="s">
        <v>4</v>
      </c>
      <c r="B12033" t="s">
        <v>5</v>
      </c>
      <c r="C12033" t="s">
        <v>587</v>
      </c>
      <c r="D12033" t="s">
        <v>12236</v>
      </c>
      <c r="E12033" s="1">
        <f t="shared" si="187"/>
        <v>1693657654999.9998</v>
      </c>
    </row>
    <row r="12034" spans="1:5" ht="14.25" x14ac:dyDescent="0.15">
      <c r="A12034" t="s">
        <v>4</v>
      </c>
      <c r="B12034" t="s">
        <v>5</v>
      </c>
      <c r="C12034" t="s">
        <v>614</v>
      </c>
      <c r="D12034" t="s">
        <v>12237</v>
      </c>
      <c r="E12034" s="1">
        <f t="shared" si="187"/>
        <v>1693657653000</v>
      </c>
    </row>
    <row r="12035" spans="1:5" ht="14.25" x14ac:dyDescent="0.15">
      <c r="A12035" t="s">
        <v>4</v>
      </c>
      <c r="B12035" t="s">
        <v>5</v>
      </c>
      <c r="C12035" t="s">
        <v>614</v>
      </c>
      <c r="D12035" t="s">
        <v>12238</v>
      </c>
      <c r="E12035" s="1">
        <f t="shared" ref="E12035:E12098" si="188">((D12035-70*365-19)*86400-8*3600)*1000</f>
        <v>1693657651000.0002</v>
      </c>
    </row>
    <row r="12036" spans="1:5" ht="14.25" x14ac:dyDescent="0.15">
      <c r="A12036" t="s">
        <v>4</v>
      </c>
      <c r="B12036" t="s">
        <v>5</v>
      </c>
      <c r="C12036" t="s">
        <v>614</v>
      </c>
      <c r="D12036" t="s">
        <v>12239</v>
      </c>
      <c r="E12036" s="1">
        <f t="shared" si="188"/>
        <v>1693657648999.9998</v>
      </c>
    </row>
    <row r="12037" spans="1:5" ht="14.25" x14ac:dyDescent="0.15">
      <c r="A12037" t="s">
        <v>4</v>
      </c>
      <c r="B12037" t="s">
        <v>5</v>
      </c>
      <c r="C12037" t="s">
        <v>868</v>
      </c>
      <c r="D12037" t="s">
        <v>12240</v>
      </c>
      <c r="E12037" s="1">
        <f t="shared" si="188"/>
        <v>1693657646999.9998</v>
      </c>
    </row>
    <row r="12038" spans="1:5" ht="14.25" x14ac:dyDescent="0.15">
      <c r="A12038" t="s">
        <v>4</v>
      </c>
      <c r="B12038" t="s">
        <v>5</v>
      </c>
      <c r="C12038" t="s">
        <v>614</v>
      </c>
      <c r="D12038" t="s">
        <v>12241</v>
      </c>
      <c r="E12038" s="1">
        <f t="shared" si="188"/>
        <v>1693657645000</v>
      </c>
    </row>
    <row r="12039" spans="1:5" ht="14.25" x14ac:dyDescent="0.15">
      <c r="A12039" t="s">
        <v>4</v>
      </c>
      <c r="B12039" t="s">
        <v>5</v>
      </c>
      <c r="C12039" t="s">
        <v>625</v>
      </c>
      <c r="D12039" t="s">
        <v>12242</v>
      </c>
      <c r="E12039" s="1">
        <f t="shared" si="188"/>
        <v>1693657643000.0002</v>
      </c>
    </row>
    <row r="12040" spans="1:5" ht="14.25" x14ac:dyDescent="0.15">
      <c r="A12040" t="s">
        <v>4</v>
      </c>
      <c r="B12040" t="s">
        <v>5</v>
      </c>
      <c r="C12040" t="s">
        <v>625</v>
      </c>
      <c r="D12040" t="s">
        <v>12243</v>
      </c>
      <c r="E12040" s="1">
        <f t="shared" si="188"/>
        <v>1693657640999.9998</v>
      </c>
    </row>
    <row r="12041" spans="1:5" ht="14.25" x14ac:dyDescent="0.15">
      <c r="A12041" t="s">
        <v>4</v>
      </c>
      <c r="B12041" t="s">
        <v>5</v>
      </c>
      <c r="C12041" t="s">
        <v>614</v>
      </c>
      <c r="D12041" t="s">
        <v>12244</v>
      </c>
      <c r="E12041" s="1">
        <f t="shared" si="188"/>
        <v>1693657638999.9998</v>
      </c>
    </row>
    <row r="12042" spans="1:5" ht="14.25" x14ac:dyDescent="0.15">
      <c r="A12042" t="s">
        <v>4</v>
      </c>
      <c r="B12042" t="s">
        <v>5</v>
      </c>
      <c r="C12042" t="s">
        <v>625</v>
      </c>
      <c r="D12042" t="s">
        <v>12245</v>
      </c>
      <c r="E12042" s="1">
        <f t="shared" si="188"/>
        <v>1693657637000</v>
      </c>
    </row>
    <row r="12043" spans="1:5" ht="14.25" x14ac:dyDescent="0.15">
      <c r="A12043" t="s">
        <v>4</v>
      </c>
      <c r="B12043" t="s">
        <v>5</v>
      </c>
      <c r="C12043" t="s">
        <v>625</v>
      </c>
      <c r="D12043" t="s">
        <v>12246</v>
      </c>
      <c r="E12043" s="1">
        <f t="shared" si="188"/>
        <v>1693657635999.9998</v>
      </c>
    </row>
    <row r="12044" spans="1:5" ht="14.25" x14ac:dyDescent="0.15">
      <c r="A12044" t="s">
        <v>4</v>
      </c>
      <c r="B12044" t="s">
        <v>5</v>
      </c>
      <c r="C12044" t="s">
        <v>587</v>
      </c>
      <c r="D12044" t="s">
        <v>12247</v>
      </c>
      <c r="E12044" s="1">
        <f t="shared" si="188"/>
        <v>1693657635000.0002</v>
      </c>
    </row>
    <row r="12045" spans="1:5" ht="14.25" x14ac:dyDescent="0.15">
      <c r="A12045" t="s">
        <v>4</v>
      </c>
      <c r="B12045" t="s">
        <v>5</v>
      </c>
      <c r="C12045" t="s">
        <v>868</v>
      </c>
      <c r="D12045" t="s">
        <v>12248</v>
      </c>
      <c r="E12045" s="1">
        <f t="shared" si="188"/>
        <v>1693657632999.9998</v>
      </c>
    </row>
    <row r="12046" spans="1:5" ht="14.25" x14ac:dyDescent="0.15">
      <c r="A12046" t="s">
        <v>4</v>
      </c>
      <c r="B12046" t="s">
        <v>5</v>
      </c>
      <c r="C12046" t="s">
        <v>614</v>
      </c>
      <c r="D12046" t="s">
        <v>12249</v>
      </c>
      <c r="E12046" s="1">
        <f t="shared" si="188"/>
        <v>1693657632000.0002</v>
      </c>
    </row>
    <row r="12047" spans="1:5" ht="14.25" x14ac:dyDescent="0.15">
      <c r="A12047" t="s">
        <v>4</v>
      </c>
      <c r="B12047" t="s">
        <v>5</v>
      </c>
      <c r="C12047" t="s">
        <v>614</v>
      </c>
      <c r="D12047" t="s">
        <v>12250</v>
      </c>
      <c r="E12047" s="1">
        <f t="shared" si="188"/>
        <v>1693657631000</v>
      </c>
    </row>
    <row r="12048" spans="1:5" ht="14.25" x14ac:dyDescent="0.15">
      <c r="A12048" t="s">
        <v>4</v>
      </c>
      <c r="B12048" t="s">
        <v>5</v>
      </c>
      <c r="C12048" t="s">
        <v>680</v>
      </c>
      <c r="D12048" t="s">
        <v>12251</v>
      </c>
      <c r="E12048" s="1">
        <f t="shared" si="188"/>
        <v>1693657630000.0002</v>
      </c>
    </row>
    <row r="12049" spans="1:5" ht="14.25" x14ac:dyDescent="0.15">
      <c r="A12049" t="s">
        <v>4</v>
      </c>
      <c r="B12049" t="s">
        <v>5</v>
      </c>
      <c r="C12049" t="s">
        <v>587</v>
      </c>
      <c r="D12049" t="s">
        <v>12252</v>
      </c>
      <c r="E12049" s="1">
        <f t="shared" si="188"/>
        <v>1693657629000</v>
      </c>
    </row>
    <row r="12050" spans="1:5" ht="14.25" x14ac:dyDescent="0.15">
      <c r="A12050" t="s">
        <v>4</v>
      </c>
      <c r="B12050" t="s">
        <v>5</v>
      </c>
      <c r="C12050" t="s">
        <v>680</v>
      </c>
      <c r="D12050" t="s">
        <v>12253</v>
      </c>
      <c r="E12050" s="1">
        <f t="shared" si="188"/>
        <v>1693657627000.0002</v>
      </c>
    </row>
    <row r="12051" spans="1:5" ht="14.25" x14ac:dyDescent="0.15">
      <c r="A12051" t="s">
        <v>4</v>
      </c>
      <c r="B12051" t="s">
        <v>5</v>
      </c>
      <c r="C12051" t="s">
        <v>587</v>
      </c>
      <c r="D12051" t="s">
        <v>12254</v>
      </c>
      <c r="E12051" s="1">
        <f t="shared" si="188"/>
        <v>1693657624999.9998</v>
      </c>
    </row>
    <row r="12052" spans="1:5" ht="14.25" x14ac:dyDescent="0.15">
      <c r="A12052" t="s">
        <v>4</v>
      </c>
      <c r="B12052" t="s">
        <v>5</v>
      </c>
      <c r="C12052" t="s">
        <v>587</v>
      </c>
      <c r="D12052" t="s">
        <v>12255</v>
      </c>
      <c r="E12052" s="1">
        <f t="shared" si="188"/>
        <v>1693657624000.0002</v>
      </c>
    </row>
    <row r="12053" spans="1:5" ht="14.25" x14ac:dyDescent="0.15">
      <c r="A12053" t="s">
        <v>4</v>
      </c>
      <c r="B12053" t="s">
        <v>5</v>
      </c>
      <c r="C12053" t="s">
        <v>587</v>
      </c>
      <c r="D12053" t="s">
        <v>12256</v>
      </c>
      <c r="E12053" s="1">
        <f t="shared" si="188"/>
        <v>1693657623000</v>
      </c>
    </row>
    <row r="12054" spans="1:5" ht="14.25" x14ac:dyDescent="0.15">
      <c r="A12054" t="s">
        <v>4</v>
      </c>
      <c r="B12054" t="s">
        <v>5</v>
      </c>
      <c r="C12054" t="s">
        <v>614</v>
      </c>
      <c r="D12054" t="s">
        <v>12257</v>
      </c>
      <c r="E12054" s="1">
        <f t="shared" si="188"/>
        <v>1693657621000</v>
      </c>
    </row>
    <row r="12055" spans="1:5" ht="14.25" x14ac:dyDescent="0.15">
      <c r="A12055" t="s">
        <v>4</v>
      </c>
      <c r="B12055" t="s">
        <v>5</v>
      </c>
      <c r="C12055" t="s">
        <v>12258</v>
      </c>
      <c r="D12055" t="s">
        <v>12259</v>
      </c>
      <c r="E12055" s="1">
        <f t="shared" si="188"/>
        <v>1693657619999.9998</v>
      </c>
    </row>
    <row r="12056" spans="1:5" ht="14.25" x14ac:dyDescent="0.15">
      <c r="A12056" t="s">
        <v>4</v>
      </c>
      <c r="B12056" t="s">
        <v>5</v>
      </c>
      <c r="C12056" t="s">
        <v>614</v>
      </c>
      <c r="D12056" t="s">
        <v>12260</v>
      </c>
      <c r="E12056" s="1">
        <f t="shared" si="188"/>
        <v>1693657619000.0002</v>
      </c>
    </row>
    <row r="12057" spans="1:5" ht="14.25" x14ac:dyDescent="0.15">
      <c r="A12057" t="s">
        <v>4</v>
      </c>
      <c r="B12057" t="s">
        <v>5</v>
      </c>
      <c r="C12057" t="s">
        <v>12261</v>
      </c>
      <c r="D12057" t="s">
        <v>12262</v>
      </c>
      <c r="E12057" s="1">
        <f t="shared" si="188"/>
        <v>1693657618000</v>
      </c>
    </row>
    <row r="12058" spans="1:5" ht="14.25" x14ac:dyDescent="0.15">
      <c r="A12058" t="s">
        <v>4</v>
      </c>
      <c r="B12058" t="s">
        <v>5</v>
      </c>
      <c r="C12058" t="s">
        <v>680</v>
      </c>
      <c r="D12058" t="s">
        <v>12263</v>
      </c>
      <c r="E12058" s="1">
        <f t="shared" si="188"/>
        <v>1693657616999.9998</v>
      </c>
    </row>
    <row r="12059" spans="1:5" ht="14.25" x14ac:dyDescent="0.15">
      <c r="A12059" t="s">
        <v>4</v>
      </c>
      <c r="B12059" t="s">
        <v>5</v>
      </c>
      <c r="C12059" t="s">
        <v>587</v>
      </c>
      <c r="D12059" t="s">
        <v>12264</v>
      </c>
      <c r="E12059" s="1">
        <f t="shared" si="188"/>
        <v>1693657616000.0002</v>
      </c>
    </row>
    <row r="12060" spans="1:5" ht="14.25" x14ac:dyDescent="0.15">
      <c r="A12060" t="s">
        <v>4</v>
      </c>
      <c r="B12060" t="s">
        <v>5</v>
      </c>
      <c r="C12060" t="s">
        <v>587</v>
      </c>
      <c r="D12060" t="s">
        <v>12265</v>
      </c>
      <c r="E12060" s="1">
        <f t="shared" si="188"/>
        <v>1693657615000</v>
      </c>
    </row>
    <row r="12061" spans="1:5" ht="14.25" x14ac:dyDescent="0.15">
      <c r="A12061" t="s">
        <v>4</v>
      </c>
      <c r="B12061" t="s">
        <v>5</v>
      </c>
      <c r="C12061" t="s">
        <v>587</v>
      </c>
      <c r="D12061" t="s">
        <v>12266</v>
      </c>
      <c r="E12061" s="1">
        <f t="shared" si="188"/>
        <v>1693657613000</v>
      </c>
    </row>
    <row r="12062" spans="1:5" ht="14.25" x14ac:dyDescent="0.15">
      <c r="A12062" t="s">
        <v>4</v>
      </c>
      <c r="B12062" t="s">
        <v>5</v>
      </c>
      <c r="C12062" t="s">
        <v>12267</v>
      </c>
      <c r="D12062" t="s">
        <v>12268</v>
      </c>
      <c r="E12062" s="1">
        <f t="shared" si="188"/>
        <v>1693657611999.9998</v>
      </c>
    </row>
    <row r="12063" spans="1:5" ht="14.25" x14ac:dyDescent="0.15">
      <c r="A12063" t="s">
        <v>4</v>
      </c>
      <c r="B12063" t="s">
        <v>5</v>
      </c>
      <c r="C12063" t="s">
        <v>616</v>
      </c>
      <c r="D12063" t="s">
        <v>12269</v>
      </c>
      <c r="E12063" s="1">
        <f t="shared" si="188"/>
        <v>1693657611000.0002</v>
      </c>
    </row>
    <row r="12064" spans="1:5" ht="14.25" x14ac:dyDescent="0.15">
      <c r="A12064" t="s">
        <v>4</v>
      </c>
      <c r="B12064" t="s">
        <v>5</v>
      </c>
      <c r="C12064" t="s">
        <v>12270</v>
      </c>
      <c r="D12064" t="s">
        <v>12271</v>
      </c>
      <c r="E12064" s="1">
        <f t="shared" si="188"/>
        <v>1693657610000</v>
      </c>
    </row>
    <row r="12065" spans="1:5" ht="14.25" x14ac:dyDescent="0.15">
      <c r="A12065" t="s">
        <v>4</v>
      </c>
      <c r="B12065" t="s">
        <v>5</v>
      </c>
      <c r="C12065" t="s">
        <v>680</v>
      </c>
      <c r="D12065" t="s">
        <v>12272</v>
      </c>
      <c r="E12065" s="1">
        <f t="shared" si="188"/>
        <v>1693657608999.9998</v>
      </c>
    </row>
    <row r="12066" spans="1:5" ht="14.25" x14ac:dyDescent="0.15">
      <c r="A12066" t="s">
        <v>4</v>
      </c>
      <c r="B12066" t="s">
        <v>5</v>
      </c>
      <c r="C12066" t="s">
        <v>616</v>
      </c>
      <c r="D12066" t="s">
        <v>12273</v>
      </c>
      <c r="E12066" s="1">
        <f t="shared" si="188"/>
        <v>1693657607000</v>
      </c>
    </row>
    <row r="12067" spans="1:5" ht="14.25" x14ac:dyDescent="0.15">
      <c r="A12067" t="s">
        <v>4</v>
      </c>
      <c r="B12067" t="s">
        <v>5</v>
      </c>
      <c r="C12067" t="s">
        <v>587</v>
      </c>
      <c r="D12067" t="s">
        <v>12274</v>
      </c>
      <c r="E12067" s="1">
        <f t="shared" si="188"/>
        <v>1693657605000</v>
      </c>
    </row>
    <row r="12068" spans="1:5" ht="14.25" x14ac:dyDescent="0.15">
      <c r="A12068" t="s">
        <v>4</v>
      </c>
      <c r="B12068" t="s">
        <v>5</v>
      </c>
      <c r="C12068" t="s">
        <v>520</v>
      </c>
      <c r="D12068" t="s">
        <v>12275</v>
      </c>
      <c r="E12068" s="1">
        <f t="shared" si="188"/>
        <v>1693657603999.9998</v>
      </c>
    </row>
    <row r="12069" spans="1:5" ht="14.25" x14ac:dyDescent="0.15">
      <c r="A12069" t="s">
        <v>4</v>
      </c>
      <c r="B12069" t="s">
        <v>5</v>
      </c>
      <c r="C12069" t="s">
        <v>616</v>
      </c>
      <c r="D12069" t="s">
        <v>12276</v>
      </c>
      <c r="E12069" s="1">
        <f t="shared" si="188"/>
        <v>1693657603000.0002</v>
      </c>
    </row>
    <row r="12070" spans="1:5" ht="14.25" x14ac:dyDescent="0.15">
      <c r="A12070" t="s">
        <v>4</v>
      </c>
      <c r="B12070" t="s">
        <v>5</v>
      </c>
      <c r="C12070" t="s">
        <v>587</v>
      </c>
      <c r="D12070" t="s">
        <v>12277</v>
      </c>
      <c r="E12070" s="1">
        <f t="shared" si="188"/>
        <v>1693657600999.9998</v>
      </c>
    </row>
    <row r="12071" spans="1:5" ht="14.25" x14ac:dyDescent="0.15">
      <c r="A12071" t="s">
        <v>4</v>
      </c>
      <c r="B12071" t="s">
        <v>5</v>
      </c>
      <c r="C12071" t="s">
        <v>614</v>
      </c>
      <c r="D12071" t="s">
        <v>12278</v>
      </c>
      <c r="E12071" s="1">
        <f t="shared" si="188"/>
        <v>1693657599000</v>
      </c>
    </row>
    <row r="12072" spans="1:5" ht="14.25" x14ac:dyDescent="0.15">
      <c r="A12072" t="s">
        <v>4</v>
      </c>
      <c r="B12072" t="s">
        <v>5</v>
      </c>
      <c r="C12072" t="s">
        <v>520</v>
      </c>
      <c r="D12072" t="s">
        <v>12279</v>
      </c>
      <c r="E12072" s="1">
        <f t="shared" si="188"/>
        <v>1693657597000</v>
      </c>
    </row>
    <row r="12073" spans="1:5" ht="14.25" x14ac:dyDescent="0.15">
      <c r="A12073" t="s">
        <v>4</v>
      </c>
      <c r="B12073" t="s">
        <v>5</v>
      </c>
      <c r="C12073" t="s">
        <v>587</v>
      </c>
      <c r="D12073" t="s">
        <v>12280</v>
      </c>
      <c r="E12073" s="1">
        <f t="shared" si="188"/>
        <v>1693657595999.9998</v>
      </c>
    </row>
    <row r="12074" spans="1:5" ht="14.25" x14ac:dyDescent="0.15">
      <c r="A12074" t="s">
        <v>4</v>
      </c>
      <c r="B12074" t="s">
        <v>5</v>
      </c>
      <c r="C12074" t="s">
        <v>616</v>
      </c>
      <c r="D12074" t="s">
        <v>12281</v>
      </c>
      <c r="E12074" s="1">
        <f t="shared" si="188"/>
        <v>1693657595000.0002</v>
      </c>
    </row>
    <row r="12075" spans="1:5" ht="14.25" x14ac:dyDescent="0.15">
      <c r="A12075" t="s">
        <v>4</v>
      </c>
      <c r="B12075" t="s">
        <v>5</v>
      </c>
      <c r="C12075" t="s">
        <v>614</v>
      </c>
      <c r="D12075" t="s">
        <v>12282</v>
      </c>
      <c r="E12075" s="1">
        <f t="shared" si="188"/>
        <v>1693657592999.9998</v>
      </c>
    </row>
    <row r="12076" spans="1:5" ht="14.25" x14ac:dyDescent="0.15">
      <c r="A12076" t="s">
        <v>4</v>
      </c>
      <c r="B12076" t="s">
        <v>5</v>
      </c>
      <c r="C12076" t="s">
        <v>12283</v>
      </c>
      <c r="D12076" t="s">
        <v>12284</v>
      </c>
      <c r="E12076" s="1">
        <f t="shared" si="188"/>
        <v>1693657592000.0002</v>
      </c>
    </row>
    <row r="12077" spans="1:5" ht="14.25" x14ac:dyDescent="0.15">
      <c r="A12077" t="s">
        <v>4</v>
      </c>
      <c r="B12077" t="s">
        <v>5</v>
      </c>
      <c r="C12077" t="s">
        <v>616</v>
      </c>
      <c r="D12077" t="s">
        <v>12285</v>
      </c>
      <c r="E12077" s="1">
        <f t="shared" si="188"/>
        <v>1693657591000</v>
      </c>
    </row>
    <row r="12078" spans="1:5" ht="14.25" x14ac:dyDescent="0.15">
      <c r="A12078" t="s">
        <v>4</v>
      </c>
      <c r="B12078" t="s">
        <v>5</v>
      </c>
      <c r="C12078" t="s">
        <v>614</v>
      </c>
      <c r="D12078" t="s">
        <v>12286</v>
      </c>
      <c r="E12078" s="1">
        <f t="shared" si="188"/>
        <v>1693657589000.0002</v>
      </c>
    </row>
    <row r="12079" spans="1:5" ht="14.25" x14ac:dyDescent="0.15">
      <c r="A12079" t="s">
        <v>4</v>
      </c>
      <c r="B12079" t="s">
        <v>5</v>
      </c>
      <c r="C12079" t="s">
        <v>12287</v>
      </c>
      <c r="D12079" t="s">
        <v>12288</v>
      </c>
      <c r="E12079" s="1">
        <f t="shared" si="188"/>
        <v>1693657588000</v>
      </c>
    </row>
    <row r="12080" spans="1:5" ht="14.25" x14ac:dyDescent="0.15">
      <c r="A12080" t="s">
        <v>4</v>
      </c>
      <c r="B12080" t="s">
        <v>5</v>
      </c>
      <c r="C12080" t="s">
        <v>616</v>
      </c>
      <c r="D12080" t="s">
        <v>12289</v>
      </c>
      <c r="E12080" s="1">
        <f t="shared" si="188"/>
        <v>1693657587000.0002</v>
      </c>
    </row>
    <row r="12081" spans="1:5" ht="14.25" x14ac:dyDescent="0.15">
      <c r="A12081" t="s">
        <v>4</v>
      </c>
      <c r="B12081" t="s">
        <v>5</v>
      </c>
      <c r="C12081" t="s">
        <v>12290</v>
      </c>
      <c r="D12081" t="s">
        <v>12291</v>
      </c>
      <c r="E12081" s="1">
        <f t="shared" si="188"/>
        <v>1693657586000</v>
      </c>
    </row>
    <row r="12082" spans="1:5" ht="14.25" x14ac:dyDescent="0.15">
      <c r="A12082" t="s">
        <v>4</v>
      </c>
      <c r="B12082" t="s">
        <v>5</v>
      </c>
      <c r="C12082" t="s">
        <v>520</v>
      </c>
      <c r="D12082" t="s">
        <v>12292</v>
      </c>
      <c r="E12082" s="1">
        <f t="shared" si="188"/>
        <v>1693657584999.9998</v>
      </c>
    </row>
    <row r="12083" spans="1:5" ht="14.25" x14ac:dyDescent="0.15">
      <c r="A12083" t="s">
        <v>4</v>
      </c>
      <c r="B12083" t="s">
        <v>5</v>
      </c>
      <c r="C12083" t="s">
        <v>616</v>
      </c>
      <c r="D12083" t="s">
        <v>12293</v>
      </c>
      <c r="E12083" s="1">
        <f t="shared" si="188"/>
        <v>1693657584000.0002</v>
      </c>
    </row>
    <row r="12084" spans="1:5" ht="14.25" x14ac:dyDescent="0.15">
      <c r="A12084" t="s">
        <v>4</v>
      </c>
      <c r="B12084" t="s">
        <v>5</v>
      </c>
      <c r="C12084" t="s">
        <v>587</v>
      </c>
      <c r="D12084" t="s">
        <v>12294</v>
      </c>
      <c r="E12084" s="1">
        <f t="shared" si="188"/>
        <v>1693657583000</v>
      </c>
    </row>
    <row r="12085" spans="1:5" ht="14.25" x14ac:dyDescent="0.15">
      <c r="A12085" t="s">
        <v>4</v>
      </c>
      <c r="B12085" t="s">
        <v>5</v>
      </c>
      <c r="C12085" t="s">
        <v>616</v>
      </c>
      <c r="D12085" t="s">
        <v>12295</v>
      </c>
      <c r="E12085" s="1">
        <f t="shared" si="188"/>
        <v>1693657581999.9998</v>
      </c>
    </row>
    <row r="12086" spans="1:5" ht="14.25" x14ac:dyDescent="0.15">
      <c r="A12086" t="s">
        <v>4</v>
      </c>
      <c r="B12086" t="s">
        <v>5</v>
      </c>
      <c r="C12086" t="s">
        <v>625</v>
      </c>
      <c r="D12086" t="s">
        <v>12296</v>
      </c>
      <c r="E12086" s="1">
        <f t="shared" si="188"/>
        <v>1693657581000.0002</v>
      </c>
    </row>
    <row r="12087" spans="1:5" ht="14.25" x14ac:dyDescent="0.15">
      <c r="A12087" t="s">
        <v>4</v>
      </c>
      <c r="B12087" t="s">
        <v>5</v>
      </c>
      <c r="C12087" t="s">
        <v>680</v>
      </c>
      <c r="D12087" t="s">
        <v>12297</v>
      </c>
      <c r="E12087" s="1">
        <f t="shared" si="188"/>
        <v>1693657580000</v>
      </c>
    </row>
    <row r="12088" spans="1:5" ht="14.25" x14ac:dyDescent="0.15">
      <c r="A12088" t="s">
        <v>4</v>
      </c>
      <c r="B12088" t="s">
        <v>5</v>
      </c>
      <c r="C12088" t="s">
        <v>680</v>
      </c>
      <c r="D12088" t="s">
        <v>12298</v>
      </c>
      <c r="E12088" s="1">
        <f t="shared" si="188"/>
        <v>1693657579000.0002</v>
      </c>
    </row>
    <row r="12089" spans="1:5" ht="14.25" x14ac:dyDescent="0.15">
      <c r="A12089" t="s">
        <v>4</v>
      </c>
      <c r="B12089" t="s">
        <v>5</v>
      </c>
      <c r="C12089" t="s">
        <v>680</v>
      </c>
      <c r="D12089" t="s">
        <v>12299</v>
      </c>
      <c r="E12089" s="1">
        <f t="shared" si="188"/>
        <v>1693657578000</v>
      </c>
    </row>
    <row r="12090" spans="1:5" ht="14.25" x14ac:dyDescent="0.15">
      <c r="A12090" t="s">
        <v>4</v>
      </c>
      <c r="B12090" t="s">
        <v>5</v>
      </c>
      <c r="C12090" t="s">
        <v>680</v>
      </c>
      <c r="D12090" t="s">
        <v>12300</v>
      </c>
      <c r="E12090" s="1">
        <f t="shared" si="188"/>
        <v>1693657576999.9998</v>
      </c>
    </row>
    <row r="12091" spans="1:5" ht="14.25" x14ac:dyDescent="0.15">
      <c r="A12091" t="s">
        <v>4</v>
      </c>
      <c r="B12091" t="s">
        <v>5</v>
      </c>
      <c r="C12091" t="s">
        <v>520</v>
      </c>
      <c r="D12091" t="s">
        <v>12301</v>
      </c>
      <c r="E12091" s="1">
        <f t="shared" si="188"/>
        <v>1693657576000.0002</v>
      </c>
    </row>
    <row r="12092" spans="1:5" ht="14.25" x14ac:dyDescent="0.15">
      <c r="A12092" t="s">
        <v>4</v>
      </c>
      <c r="B12092" t="s">
        <v>5</v>
      </c>
      <c r="C12092" t="s">
        <v>614</v>
      </c>
      <c r="D12092" t="s">
        <v>12302</v>
      </c>
      <c r="E12092" s="1">
        <f t="shared" si="188"/>
        <v>1693657575000</v>
      </c>
    </row>
    <row r="12093" spans="1:5" ht="14.25" x14ac:dyDescent="0.15">
      <c r="A12093" t="s">
        <v>4</v>
      </c>
      <c r="B12093" t="s">
        <v>5</v>
      </c>
      <c r="C12093" t="s">
        <v>587</v>
      </c>
      <c r="D12093" t="s">
        <v>12303</v>
      </c>
      <c r="E12093" s="1">
        <f t="shared" si="188"/>
        <v>1693657573999.9998</v>
      </c>
    </row>
    <row r="12094" spans="1:5" ht="14.25" x14ac:dyDescent="0.15">
      <c r="A12094" t="s">
        <v>4</v>
      </c>
      <c r="B12094" t="s">
        <v>5</v>
      </c>
      <c r="C12094" t="s">
        <v>616</v>
      </c>
      <c r="D12094" t="s">
        <v>12304</v>
      </c>
      <c r="E12094" s="1">
        <f t="shared" si="188"/>
        <v>1693657573000.0002</v>
      </c>
    </row>
    <row r="12095" spans="1:5" ht="14.25" x14ac:dyDescent="0.15">
      <c r="A12095" t="s">
        <v>4</v>
      </c>
      <c r="B12095" t="s">
        <v>5</v>
      </c>
      <c r="C12095" t="s">
        <v>587</v>
      </c>
      <c r="D12095" t="s">
        <v>12305</v>
      </c>
      <c r="E12095" s="1">
        <f t="shared" si="188"/>
        <v>1693657572000</v>
      </c>
    </row>
    <row r="12096" spans="1:5" ht="14.25" x14ac:dyDescent="0.15">
      <c r="A12096" t="s">
        <v>4</v>
      </c>
      <c r="B12096" t="s">
        <v>5</v>
      </c>
      <c r="C12096" t="s">
        <v>680</v>
      </c>
      <c r="D12096" t="s">
        <v>12306</v>
      </c>
      <c r="E12096" s="1">
        <f t="shared" si="188"/>
        <v>1693657570999.9998</v>
      </c>
    </row>
    <row r="12097" spans="1:5" ht="14.25" x14ac:dyDescent="0.15">
      <c r="A12097" t="s">
        <v>4</v>
      </c>
      <c r="B12097" t="s">
        <v>5</v>
      </c>
      <c r="C12097" t="s">
        <v>520</v>
      </c>
      <c r="D12097" t="s">
        <v>12307</v>
      </c>
      <c r="E12097" s="1">
        <f t="shared" si="188"/>
        <v>1693657570000</v>
      </c>
    </row>
    <row r="12098" spans="1:5" ht="14.25" x14ac:dyDescent="0.15">
      <c r="A12098" t="s">
        <v>4</v>
      </c>
      <c r="B12098" t="s">
        <v>5</v>
      </c>
      <c r="C12098" t="s">
        <v>616</v>
      </c>
      <c r="D12098" t="s">
        <v>12308</v>
      </c>
      <c r="E12098" s="1">
        <f t="shared" si="188"/>
        <v>1693657568999.9998</v>
      </c>
    </row>
    <row r="12099" spans="1:5" ht="14.25" x14ac:dyDescent="0.15">
      <c r="A12099" t="s">
        <v>4</v>
      </c>
      <c r="B12099" t="s">
        <v>5</v>
      </c>
      <c r="C12099" t="s">
        <v>587</v>
      </c>
      <c r="D12099" t="s">
        <v>12309</v>
      </c>
      <c r="E12099" s="1">
        <f t="shared" ref="E12099:E12162" si="189">((D12099-70*365-19)*86400-8*3600)*1000</f>
        <v>1693657568000.0002</v>
      </c>
    </row>
    <row r="12100" spans="1:5" ht="14.25" x14ac:dyDescent="0.15">
      <c r="A12100" t="s">
        <v>4</v>
      </c>
      <c r="B12100" t="s">
        <v>5</v>
      </c>
      <c r="C12100" t="s">
        <v>625</v>
      </c>
      <c r="D12100" t="s">
        <v>12310</v>
      </c>
      <c r="E12100" s="1">
        <f t="shared" si="189"/>
        <v>1693657567000</v>
      </c>
    </row>
    <row r="12101" spans="1:5" ht="14.25" x14ac:dyDescent="0.15">
      <c r="A12101" t="s">
        <v>4</v>
      </c>
      <c r="B12101" t="s">
        <v>5</v>
      </c>
      <c r="C12101" t="s">
        <v>587</v>
      </c>
      <c r="D12101" t="s">
        <v>12311</v>
      </c>
      <c r="E12101" s="1">
        <f t="shared" si="189"/>
        <v>1693657565999.9998</v>
      </c>
    </row>
    <row r="12102" spans="1:5" ht="14.25" x14ac:dyDescent="0.15">
      <c r="A12102" t="s">
        <v>4</v>
      </c>
      <c r="B12102" t="s">
        <v>5</v>
      </c>
      <c r="C12102" t="s">
        <v>680</v>
      </c>
      <c r="D12102" t="s">
        <v>12312</v>
      </c>
      <c r="E12102" s="1">
        <f t="shared" si="189"/>
        <v>1693657565000.0002</v>
      </c>
    </row>
    <row r="12103" spans="1:5" ht="14.25" x14ac:dyDescent="0.15">
      <c r="A12103" t="s">
        <v>4</v>
      </c>
      <c r="B12103" t="s">
        <v>5</v>
      </c>
      <c r="C12103" t="s">
        <v>616</v>
      </c>
      <c r="D12103" t="s">
        <v>12313</v>
      </c>
      <c r="E12103" s="1">
        <f t="shared" si="189"/>
        <v>1693657564000</v>
      </c>
    </row>
    <row r="12104" spans="1:5" ht="14.25" x14ac:dyDescent="0.15">
      <c r="A12104" t="s">
        <v>4</v>
      </c>
      <c r="B12104" t="s">
        <v>5</v>
      </c>
      <c r="C12104" t="s">
        <v>868</v>
      </c>
      <c r="D12104" t="s">
        <v>12314</v>
      </c>
      <c r="E12104" s="1">
        <f t="shared" si="189"/>
        <v>1693657562999.9998</v>
      </c>
    </row>
    <row r="12105" spans="1:5" ht="14.25" x14ac:dyDescent="0.15">
      <c r="A12105" t="s">
        <v>4</v>
      </c>
      <c r="B12105" t="s">
        <v>5</v>
      </c>
      <c r="C12105" t="s">
        <v>625</v>
      </c>
      <c r="D12105" t="s">
        <v>12315</v>
      </c>
      <c r="E12105" s="1">
        <f t="shared" si="189"/>
        <v>1693657562000</v>
      </c>
    </row>
    <row r="12106" spans="1:5" ht="14.25" x14ac:dyDescent="0.15">
      <c r="A12106" t="s">
        <v>4</v>
      </c>
      <c r="B12106" t="s">
        <v>5</v>
      </c>
      <c r="C12106" t="s">
        <v>614</v>
      </c>
      <c r="D12106" t="s">
        <v>12316</v>
      </c>
      <c r="E12106" s="1">
        <f t="shared" si="189"/>
        <v>1693657560999.9998</v>
      </c>
    </row>
    <row r="12107" spans="1:5" ht="14.25" x14ac:dyDescent="0.15">
      <c r="A12107" t="s">
        <v>4</v>
      </c>
      <c r="B12107" t="s">
        <v>5</v>
      </c>
      <c r="C12107" t="s">
        <v>625</v>
      </c>
      <c r="D12107" t="s">
        <v>12317</v>
      </c>
      <c r="E12107" s="1">
        <f t="shared" si="189"/>
        <v>1693657560000.0002</v>
      </c>
    </row>
    <row r="12108" spans="1:5" ht="14.25" x14ac:dyDescent="0.15">
      <c r="A12108" t="s">
        <v>4</v>
      </c>
      <c r="B12108" t="s">
        <v>5</v>
      </c>
      <c r="C12108" t="s">
        <v>592</v>
      </c>
      <c r="D12108" t="s">
        <v>12318</v>
      </c>
      <c r="E12108" s="1">
        <f t="shared" si="189"/>
        <v>1693657559000</v>
      </c>
    </row>
    <row r="12109" spans="1:5" ht="14.25" x14ac:dyDescent="0.15">
      <c r="A12109" t="s">
        <v>4</v>
      </c>
      <c r="B12109" t="s">
        <v>5</v>
      </c>
      <c r="C12109" t="s">
        <v>592</v>
      </c>
      <c r="D12109" t="s">
        <v>12319</v>
      </c>
      <c r="E12109" s="1">
        <f t="shared" si="189"/>
        <v>1693657557999.9998</v>
      </c>
    </row>
    <row r="12110" spans="1:5" ht="14.25" x14ac:dyDescent="0.15">
      <c r="A12110" t="s">
        <v>4</v>
      </c>
      <c r="B12110" t="s">
        <v>5</v>
      </c>
      <c r="C12110" t="s">
        <v>592</v>
      </c>
      <c r="D12110" t="s">
        <v>12320</v>
      </c>
      <c r="E12110" s="1">
        <f t="shared" si="189"/>
        <v>1693657557000.0002</v>
      </c>
    </row>
    <row r="12111" spans="1:5" ht="14.25" x14ac:dyDescent="0.15">
      <c r="A12111" t="s">
        <v>4</v>
      </c>
      <c r="B12111" t="s">
        <v>5</v>
      </c>
      <c r="C12111" t="s">
        <v>592</v>
      </c>
      <c r="D12111" t="s">
        <v>12321</v>
      </c>
      <c r="E12111" s="1">
        <f t="shared" si="189"/>
        <v>1693657556000</v>
      </c>
    </row>
    <row r="12112" spans="1:5" ht="14.25" x14ac:dyDescent="0.15">
      <c r="A12112" t="s">
        <v>4</v>
      </c>
      <c r="B12112" t="s">
        <v>5</v>
      </c>
      <c r="C12112" t="s">
        <v>592</v>
      </c>
      <c r="D12112" t="s">
        <v>12322</v>
      </c>
      <c r="E12112" s="1">
        <f t="shared" si="189"/>
        <v>1693657554999.9998</v>
      </c>
    </row>
    <row r="12113" spans="1:5" ht="14.25" x14ac:dyDescent="0.15">
      <c r="A12113" t="s">
        <v>4</v>
      </c>
      <c r="B12113" t="s">
        <v>5</v>
      </c>
      <c r="C12113" t="s">
        <v>623</v>
      </c>
      <c r="D12113" t="s">
        <v>12323</v>
      </c>
      <c r="E12113" s="1">
        <f t="shared" si="189"/>
        <v>1693657554000.0002</v>
      </c>
    </row>
    <row r="12114" spans="1:5" ht="14.25" x14ac:dyDescent="0.15">
      <c r="A12114" t="s">
        <v>4</v>
      </c>
      <c r="B12114" t="s">
        <v>5</v>
      </c>
      <c r="C12114" t="s">
        <v>616</v>
      </c>
      <c r="D12114" t="s">
        <v>12324</v>
      </c>
      <c r="E12114" s="1">
        <f t="shared" si="189"/>
        <v>1693657553000</v>
      </c>
    </row>
    <row r="12115" spans="1:5" ht="14.25" x14ac:dyDescent="0.15">
      <c r="A12115" t="s">
        <v>4</v>
      </c>
      <c r="B12115" t="s">
        <v>5</v>
      </c>
      <c r="C12115" t="s">
        <v>592</v>
      </c>
      <c r="D12115" t="s">
        <v>12325</v>
      </c>
      <c r="E12115" s="1">
        <f t="shared" si="189"/>
        <v>1693657552000.0002</v>
      </c>
    </row>
    <row r="12116" spans="1:5" ht="14.25" x14ac:dyDescent="0.15">
      <c r="A12116" t="s">
        <v>4</v>
      </c>
      <c r="B12116" t="s">
        <v>5</v>
      </c>
      <c r="C12116" t="s">
        <v>680</v>
      </c>
      <c r="D12116" t="s">
        <v>12326</v>
      </c>
      <c r="E12116" s="1">
        <f t="shared" si="189"/>
        <v>1693657551000</v>
      </c>
    </row>
    <row r="12117" spans="1:5" ht="14.25" x14ac:dyDescent="0.15">
      <c r="A12117" t="s">
        <v>4</v>
      </c>
      <c r="B12117" t="s">
        <v>5</v>
      </c>
      <c r="C12117" t="s">
        <v>614</v>
      </c>
      <c r="D12117" t="s">
        <v>12327</v>
      </c>
      <c r="E12117" s="1">
        <f t="shared" si="189"/>
        <v>1693657549999.9998</v>
      </c>
    </row>
    <row r="12118" spans="1:5" ht="14.25" x14ac:dyDescent="0.15">
      <c r="A12118" t="s">
        <v>4</v>
      </c>
      <c r="B12118" t="s">
        <v>5</v>
      </c>
      <c r="C12118" t="s">
        <v>587</v>
      </c>
      <c r="D12118" t="s">
        <v>12328</v>
      </c>
      <c r="E12118" s="1">
        <f t="shared" si="189"/>
        <v>1693657549000.0002</v>
      </c>
    </row>
    <row r="12119" spans="1:5" ht="14.25" x14ac:dyDescent="0.15">
      <c r="A12119" t="s">
        <v>4</v>
      </c>
      <c r="B12119" t="s">
        <v>5</v>
      </c>
      <c r="C12119" t="s">
        <v>868</v>
      </c>
      <c r="D12119" t="s">
        <v>12329</v>
      </c>
      <c r="E12119" s="1">
        <f t="shared" si="189"/>
        <v>1693657548000</v>
      </c>
    </row>
    <row r="12120" spans="1:5" ht="14.25" x14ac:dyDescent="0.15">
      <c r="A12120" t="s">
        <v>4</v>
      </c>
      <c r="B12120" t="s">
        <v>5</v>
      </c>
      <c r="C12120" t="s">
        <v>592</v>
      </c>
      <c r="D12120" t="s">
        <v>12330</v>
      </c>
      <c r="E12120" s="1">
        <f t="shared" si="189"/>
        <v>1693657546999.9998</v>
      </c>
    </row>
    <row r="12121" spans="1:5" ht="14.25" x14ac:dyDescent="0.15">
      <c r="A12121" t="s">
        <v>4</v>
      </c>
      <c r="B12121" t="s">
        <v>5</v>
      </c>
      <c r="C12121" t="s">
        <v>181</v>
      </c>
      <c r="D12121" t="s">
        <v>12331</v>
      </c>
      <c r="E12121" s="1">
        <f t="shared" si="189"/>
        <v>1693657546000.0002</v>
      </c>
    </row>
    <row r="12122" spans="1:5" ht="14.25" x14ac:dyDescent="0.15">
      <c r="A12122" t="s">
        <v>4</v>
      </c>
      <c r="B12122" t="s">
        <v>5</v>
      </c>
      <c r="C12122" t="s">
        <v>623</v>
      </c>
      <c r="D12122" t="s">
        <v>12332</v>
      </c>
      <c r="E12122" s="1">
        <f t="shared" si="189"/>
        <v>1693657545000</v>
      </c>
    </row>
    <row r="12123" spans="1:5" ht="14.25" x14ac:dyDescent="0.15">
      <c r="A12123" t="s">
        <v>4</v>
      </c>
      <c r="B12123" t="s">
        <v>5</v>
      </c>
      <c r="C12123" t="s">
        <v>623</v>
      </c>
      <c r="D12123" t="s">
        <v>12333</v>
      </c>
      <c r="E12123" s="1">
        <f t="shared" si="189"/>
        <v>1693657544000.0002</v>
      </c>
    </row>
    <row r="12124" spans="1:5" ht="14.25" x14ac:dyDescent="0.15">
      <c r="A12124" t="s">
        <v>4</v>
      </c>
      <c r="B12124" t="s">
        <v>5</v>
      </c>
      <c r="C12124" t="s">
        <v>592</v>
      </c>
      <c r="D12124" t="s">
        <v>12334</v>
      </c>
      <c r="E12124" s="1">
        <f t="shared" si="189"/>
        <v>1693657543000</v>
      </c>
    </row>
    <row r="12125" spans="1:5" ht="14.25" x14ac:dyDescent="0.15">
      <c r="A12125" t="s">
        <v>4</v>
      </c>
      <c r="B12125" t="s">
        <v>5</v>
      </c>
      <c r="C12125" t="s">
        <v>614</v>
      </c>
      <c r="D12125" t="s">
        <v>12335</v>
      </c>
      <c r="E12125" s="1">
        <f t="shared" si="189"/>
        <v>1693657541999.9998</v>
      </c>
    </row>
    <row r="12126" spans="1:5" ht="14.25" x14ac:dyDescent="0.15">
      <c r="A12126" t="s">
        <v>4</v>
      </c>
      <c r="B12126" t="s">
        <v>5</v>
      </c>
      <c r="C12126" t="s">
        <v>616</v>
      </c>
      <c r="D12126" t="s">
        <v>12336</v>
      </c>
      <c r="E12126" s="1">
        <f t="shared" si="189"/>
        <v>1693657541000.0002</v>
      </c>
    </row>
    <row r="12127" spans="1:5" ht="14.25" x14ac:dyDescent="0.15">
      <c r="A12127" t="s">
        <v>4</v>
      </c>
      <c r="B12127" t="s">
        <v>5</v>
      </c>
      <c r="C12127" t="s">
        <v>625</v>
      </c>
      <c r="D12127" t="s">
        <v>12337</v>
      </c>
      <c r="E12127" s="1">
        <f t="shared" si="189"/>
        <v>1693657540000</v>
      </c>
    </row>
    <row r="12128" spans="1:5" ht="14.25" x14ac:dyDescent="0.15">
      <c r="A12128" t="s">
        <v>4</v>
      </c>
      <c r="B12128" t="s">
        <v>5</v>
      </c>
      <c r="C12128" t="s">
        <v>614</v>
      </c>
      <c r="D12128" t="s">
        <v>12338</v>
      </c>
      <c r="E12128" s="1">
        <f t="shared" si="189"/>
        <v>1693657538999.9998</v>
      </c>
    </row>
    <row r="12129" spans="1:5" ht="14.25" x14ac:dyDescent="0.15">
      <c r="A12129" t="s">
        <v>4</v>
      </c>
      <c r="B12129" t="s">
        <v>5</v>
      </c>
      <c r="C12129" t="s">
        <v>614</v>
      </c>
      <c r="D12129" t="s">
        <v>12339</v>
      </c>
      <c r="E12129" s="1">
        <f t="shared" si="189"/>
        <v>1693657538000.0002</v>
      </c>
    </row>
    <row r="12130" spans="1:5" ht="14.25" x14ac:dyDescent="0.15">
      <c r="A12130" t="s">
        <v>4</v>
      </c>
      <c r="B12130" t="s">
        <v>5</v>
      </c>
      <c r="C12130" t="s">
        <v>614</v>
      </c>
      <c r="D12130" t="s">
        <v>12340</v>
      </c>
      <c r="E12130" s="1">
        <f t="shared" si="189"/>
        <v>1693657537000</v>
      </c>
    </row>
    <row r="12131" spans="1:5" ht="14.25" x14ac:dyDescent="0.15">
      <c r="A12131" t="s">
        <v>4</v>
      </c>
      <c r="B12131" t="s">
        <v>5</v>
      </c>
      <c r="C12131" t="s">
        <v>587</v>
      </c>
      <c r="D12131" t="s">
        <v>12341</v>
      </c>
      <c r="E12131" s="1">
        <f t="shared" si="189"/>
        <v>1693657536000.0002</v>
      </c>
    </row>
    <row r="12132" spans="1:5" ht="14.25" x14ac:dyDescent="0.15">
      <c r="A12132" t="s">
        <v>4</v>
      </c>
      <c r="B12132" t="s">
        <v>5</v>
      </c>
      <c r="C12132" t="s">
        <v>614</v>
      </c>
      <c r="D12132" t="s">
        <v>12342</v>
      </c>
      <c r="E12132" s="1">
        <f t="shared" si="189"/>
        <v>1693657535000</v>
      </c>
    </row>
    <row r="12133" spans="1:5" ht="14.25" x14ac:dyDescent="0.15">
      <c r="A12133" t="s">
        <v>4</v>
      </c>
      <c r="B12133" t="s">
        <v>5</v>
      </c>
      <c r="C12133" t="s">
        <v>614</v>
      </c>
      <c r="D12133" t="s">
        <v>12343</v>
      </c>
      <c r="E12133" s="1">
        <f t="shared" si="189"/>
        <v>1693657533999.9998</v>
      </c>
    </row>
    <row r="12134" spans="1:5" ht="14.25" x14ac:dyDescent="0.15">
      <c r="A12134" t="s">
        <v>4</v>
      </c>
      <c r="B12134" t="s">
        <v>5</v>
      </c>
      <c r="C12134" t="s">
        <v>616</v>
      </c>
      <c r="D12134" t="s">
        <v>12344</v>
      </c>
      <c r="E12134" s="1">
        <f t="shared" si="189"/>
        <v>1693657533000.0002</v>
      </c>
    </row>
    <row r="12135" spans="1:5" ht="14.25" x14ac:dyDescent="0.15">
      <c r="A12135" t="s">
        <v>4</v>
      </c>
      <c r="B12135" t="s">
        <v>5</v>
      </c>
      <c r="C12135" t="s">
        <v>616</v>
      </c>
      <c r="D12135" t="s">
        <v>12345</v>
      </c>
      <c r="E12135" s="1">
        <f t="shared" si="189"/>
        <v>1693657532000</v>
      </c>
    </row>
    <row r="12136" spans="1:5" ht="14.25" x14ac:dyDescent="0.15">
      <c r="A12136" t="s">
        <v>4</v>
      </c>
      <c r="B12136" t="s">
        <v>5</v>
      </c>
      <c r="C12136" t="s">
        <v>625</v>
      </c>
      <c r="D12136" t="s">
        <v>12346</v>
      </c>
      <c r="E12136" s="1">
        <f t="shared" si="189"/>
        <v>1693657530999.9998</v>
      </c>
    </row>
    <row r="12137" spans="1:5" ht="14.25" x14ac:dyDescent="0.15">
      <c r="A12137" t="s">
        <v>4</v>
      </c>
      <c r="B12137" t="s">
        <v>5</v>
      </c>
      <c r="C12137" t="s">
        <v>614</v>
      </c>
      <c r="D12137" t="s">
        <v>12347</v>
      </c>
      <c r="E12137" s="1">
        <f t="shared" si="189"/>
        <v>1693657530000.0002</v>
      </c>
    </row>
    <row r="12138" spans="1:5" ht="14.25" x14ac:dyDescent="0.15">
      <c r="A12138" t="s">
        <v>4</v>
      </c>
      <c r="B12138" t="s">
        <v>5</v>
      </c>
      <c r="C12138" t="s">
        <v>680</v>
      </c>
      <c r="D12138" t="s">
        <v>12348</v>
      </c>
      <c r="E12138" s="1">
        <f t="shared" si="189"/>
        <v>1693657529000</v>
      </c>
    </row>
    <row r="12139" spans="1:5" ht="14.25" x14ac:dyDescent="0.15">
      <c r="A12139" t="s">
        <v>4</v>
      </c>
      <c r="B12139" t="s">
        <v>5</v>
      </c>
      <c r="C12139" t="s">
        <v>680</v>
      </c>
      <c r="D12139" t="s">
        <v>12349</v>
      </c>
      <c r="E12139" s="1">
        <f t="shared" si="189"/>
        <v>1693657527999.9998</v>
      </c>
    </row>
    <row r="12140" spans="1:5" ht="14.25" x14ac:dyDescent="0.15">
      <c r="A12140" t="s">
        <v>4</v>
      </c>
      <c r="B12140" t="s">
        <v>5</v>
      </c>
      <c r="C12140" t="s">
        <v>680</v>
      </c>
      <c r="D12140" t="s">
        <v>12350</v>
      </c>
      <c r="E12140" s="1">
        <f t="shared" si="189"/>
        <v>1693657527000</v>
      </c>
    </row>
    <row r="12141" spans="1:5" ht="14.25" x14ac:dyDescent="0.15">
      <c r="A12141" t="s">
        <v>4</v>
      </c>
      <c r="B12141" t="s">
        <v>5</v>
      </c>
      <c r="C12141" t="s">
        <v>614</v>
      </c>
      <c r="D12141" t="s">
        <v>12351</v>
      </c>
      <c r="E12141" s="1">
        <f t="shared" si="189"/>
        <v>1693657525999.9998</v>
      </c>
    </row>
    <row r="12142" spans="1:5" ht="14.25" x14ac:dyDescent="0.15">
      <c r="A12142" t="s">
        <v>4</v>
      </c>
      <c r="B12142" t="s">
        <v>5</v>
      </c>
      <c r="C12142" t="s">
        <v>614</v>
      </c>
      <c r="D12142" t="s">
        <v>12352</v>
      </c>
      <c r="E12142" s="1">
        <f t="shared" si="189"/>
        <v>1693657525000.0002</v>
      </c>
    </row>
    <row r="12143" spans="1:5" ht="14.25" x14ac:dyDescent="0.15">
      <c r="A12143" t="s">
        <v>4</v>
      </c>
      <c r="B12143" t="s">
        <v>5</v>
      </c>
      <c r="C12143" t="s">
        <v>868</v>
      </c>
      <c r="D12143" t="s">
        <v>12353</v>
      </c>
      <c r="E12143" s="1">
        <f t="shared" si="189"/>
        <v>1693657524000</v>
      </c>
    </row>
    <row r="12144" spans="1:5" ht="14.25" x14ac:dyDescent="0.15">
      <c r="A12144" t="s">
        <v>4</v>
      </c>
      <c r="B12144" t="s">
        <v>5</v>
      </c>
      <c r="C12144" t="s">
        <v>625</v>
      </c>
      <c r="D12144" t="s">
        <v>12354</v>
      </c>
      <c r="E12144" s="1">
        <f t="shared" si="189"/>
        <v>1693657522999.9998</v>
      </c>
    </row>
    <row r="12145" spans="1:5" ht="14.25" x14ac:dyDescent="0.15">
      <c r="A12145" t="s">
        <v>4</v>
      </c>
      <c r="B12145" t="s">
        <v>5</v>
      </c>
      <c r="C12145" t="s">
        <v>868</v>
      </c>
      <c r="D12145" t="s">
        <v>12355</v>
      </c>
      <c r="E12145" s="1">
        <f t="shared" si="189"/>
        <v>1693657522000.0002</v>
      </c>
    </row>
    <row r="12146" spans="1:5" ht="14.25" x14ac:dyDescent="0.15">
      <c r="A12146" t="s">
        <v>4</v>
      </c>
      <c r="B12146" t="s">
        <v>5</v>
      </c>
      <c r="C12146" t="s">
        <v>592</v>
      </c>
      <c r="D12146" t="s">
        <v>12356</v>
      </c>
      <c r="E12146" s="1">
        <f t="shared" si="189"/>
        <v>1693657521000</v>
      </c>
    </row>
    <row r="12147" spans="1:5" ht="14.25" x14ac:dyDescent="0.15">
      <c r="A12147" t="s">
        <v>4</v>
      </c>
      <c r="B12147" t="s">
        <v>5</v>
      </c>
      <c r="C12147" t="s">
        <v>868</v>
      </c>
      <c r="D12147" t="s">
        <v>12357</v>
      </c>
      <c r="E12147" s="1">
        <f t="shared" si="189"/>
        <v>1693657519999.9998</v>
      </c>
    </row>
    <row r="12148" spans="1:5" ht="14.25" x14ac:dyDescent="0.15">
      <c r="A12148" t="s">
        <v>4</v>
      </c>
      <c r="B12148" t="s">
        <v>5</v>
      </c>
      <c r="C12148" t="s">
        <v>625</v>
      </c>
      <c r="D12148" t="s">
        <v>12358</v>
      </c>
      <c r="E12148" s="1">
        <f t="shared" si="189"/>
        <v>1693657517999.9998</v>
      </c>
    </row>
    <row r="12149" spans="1:5" ht="14.25" x14ac:dyDescent="0.15">
      <c r="A12149" t="s">
        <v>4</v>
      </c>
      <c r="B12149" t="s">
        <v>5</v>
      </c>
      <c r="C12149" t="s">
        <v>625</v>
      </c>
      <c r="D12149" t="s">
        <v>12359</v>
      </c>
      <c r="E12149" s="1">
        <f t="shared" si="189"/>
        <v>1693657517000.0002</v>
      </c>
    </row>
    <row r="12150" spans="1:5" ht="14.25" x14ac:dyDescent="0.15">
      <c r="A12150" t="s">
        <v>4</v>
      </c>
      <c r="B12150" t="s">
        <v>5</v>
      </c>
      <c r="C12150" t="s">
        <v>614</v>
      </c>
      <c r="D12150" t="s">
        <v>12360</v>
      </c>
      <c r="E12150" s="1">
        <f t="shared" si="189"/>
        <v>1693657516000</v>
      </c>
    </row>
    <row r="12151" spans="1:5" ht="14.25" x14ac:dyDescent="0.15">
      <c r="A12151" t="s">
        <v>4</v>
      </c>
      <c r="B12151" t="s">
        <v>5</v>
      </c>
      <c r="C12151" t="s">
        <v>614</v>
      </c>
      <c r="D12151" t="s">
        <v>12360</v>
      </c>
      <c r="E12151" s="1">
        <f t="shared" si="189"/>
        <v>1693657516000</v>
      </c>
    </row>
    <row r="12152" spans="1:5" ht="14.25" x14ac:dyDescent="0.15">
      <c r="A12152" t="s">
        <v>4</v>
      </c>
      <c r="B12152" t="s">
        <v>5</v>
      </c>
      <c r="C12152" t="s">
        <v>625</v>
      </c>
      <c r="D12152" t="s">
        <v>12361</v>
      </c>
      <c r="E12152" s="1">
        <f t="shared" si="189"/>
        <v>1693657514000.0002</v>
      </c>
    </row>
    <row r="12153" spans="1:5" ht="14.25" x14ac:dyDescent="0.15">
      <c r="A12153" t="s">
        <v>4</v>
      </c>
      <c r="B12153" t="s">
        <v>5</v>
      </c>
      <c r="C12153" t="s">
        <v>868</v>
      </c>
      <c r="D12153" t="s">
        <v>12362</v>
      </c>
      <c r="E12153" s="1">
        <f t="shared" si="189"/>
        <v>1693657513000</v>
      </c>
    </row>
    <row r="12154" spans="1:5" ht="14.25" x14ac:dyDescent="0.15">
      <c r="A12154" t="s">
        <v>4</v>
      </c>
      <c r="B12154" t="s">
        <v>5</v>
      </c>
      <c r="C12154" t="s">
        <v>625</v>
      </c>
      <c r="D12154" t="s">
        <v>12363</v>
      </c>
      <c r="E12154" s="1">
        <f t="shared" si="189"/>
        <v>1693657511999.9998</v>
      </c>
    </row>
    <row r="12155" spans="1:5" ht="14.25" x14ac:dyDescent="0.15">
      <c r="A12155" t="s">
        <v>4</v>
      </c>
      <c r="B12155" t="s">
        <v>5</v>
      </c>
      <c r="C12155" t="s">
        <v>625</v>
      </c>
      <c r="D12155" t="s">
        <v>12364</v>
      </c>
      <c r="E12155" s="1">
        <f t="shared" si="189"/>
        <v>1693657511000.0002</v>
      </c>
    </row>
    <row r="12156" spans="1:5" ht="14.25" x14ac:dyDescent="0.15">
      <c r="A12156" t="s">
        <v>4</v>
      </c>
      <c r="B12156" t="s">
        <v>5</v>
      </c>
      <c r="C12156" t="s">
        <v>868</v>
      </c>
      <c r="D12156" t="s">
        <v>12365</v>
      </c>
      <c r="E12156" s="1">
        <f t="shared" si="189"/>
        <v>1693657510000</v>
      </c>
    </row>
    <row r="12157" spans="1:5" ht="14.25" x14ac:dyDescent="0.15">
      <c r="A12157" t="s">
        <v>4</v>
      </c>
      <c r="B12157" t="s">
        <v>5</v>
      </c>
      <c r="C12157" t="s">
        <v>868</v>
      </c>
      <c r="D12157" t="s">
        <v>12366</v>
      </c>
      <c r="E12157" s="1">
        <f t="shared" si="189"/>
        <v>1693657509000.0002</v>
      </c>
    </row>
    <row r="12158" spans="1:5" ht="14.25" x14ac:dyDescent="0.15">
      <c r="A12158" t="s">
        <v>4</v>
      </c>
      <c r="B12158" t="s">
        <v>5</v>
      </c>
      <c r="C12158" t="s">
        <v>868</v>
      </c>
      <c r="D12158" t="s">
        <v>12367</v>
      </c>
      <c r="E12158" s="1">
        <f t="shared" si="189"/>
        <v>1693657508000</v>
      </c>
    </row>
    <row r="12159" spans="1:5" ht="14.25" x14ac:dyDescent="0.15">
      <c r="A12159" t="s">
        <v>4</v>
      </c>
      <c r="B12159" t="s">
        <v>5</v>
      </c>
      <c r="C12159" t="s">
        <v>177</v>
      </c>
      <c r="D12159" t="s">
        <v>12368</v>
      </c>
      <c r="E12159" s="1">
        <f t="shared" si="189"/>
        <v>1693657506999.9998</v>
      </c>
    </row>
    <row r="12160" spans="1:5" ht="14.25" x14ac:dyDescent="0.15">
      <c r="A12160" t="s">
        <v>4</v>
      </c>
      <c r="B12160" t="s">
        <v>5</v>
      </c>
      <c r="C12160" t="s">
        <v>177</v>
      </c>
      <c r="D12160" t="s">
        <v>12369</v>
      </c>
      <c r="E12160" s="1">
        <f t="shared" si="189"/>
        <v>1693657506000.0002</v>
      </c>
    </row>
    <row r="12161" spans="1:5" ht="14.25" x14ac:dyDescent="0.15">
      <c r="A12161" t="s">
        <v>4</v>
      </c>
      <c r="B12161" t="s">
        <v>5</v>
      </c>
      <c r="C12161" t="s">
        <v>623</v>
      </c>
      <c r="D12161" t="s">
        <v>12370</v>
      </c>
      <c r="E12161" s="1">
        <f t="shared" si="189"/>
        <v>1693657505000</v>
      </c>
    </row>
    <row r="12162" spans="1:5" ht="14.25" x14ac:dyDescent="0.15">
      <c r="A12162" t="s">
        <v>4</v>
      </c>
      <c r="B12162" t="s">
        <v>5</v>
      </c>
      <c r="C12162" t="s">
        <v>592</v>
      </c>
      <c r="D12162" t="s">
        <v>12371</v>
      </c>
      <c r="E12162" s="1">
        <f t="shared" si="189"/>
        <v>1693657503999.9998</v>
      </c>
    </row>
    <row r="12163" spans="1:5" ht="14.25" x14ac:dyDescent="0.15">
      <c r="A12163" t="s">
        <v>4</v>
      </c>
      <c r="B12163" t="s">
        <v>5</v>
      </c>
      <c r="C12163" t="s">
        <v>592</v>
      </c>
      <c r="D12163" t="s">
        <v>12372</v>
      </c>
      <c r="E12163" s="1">
        <f t="shared" ref="E12163:E12226" si="190">((D12163-70*365-19)*86400-8*3600)*1000</f>
        <v>1693657503000.0002</v>
      </c>
    </row>
    <row r="12164" spans="1:5" ht="14.25" x14ac:dyDescent="0.15">
      <c r="A12164" t="s">
        <v>4</v>
      </c>
      <c r="B12164" t="s">
        <v>5</v>
      </c>
      <c r="C12164" t="s">
        <v>616</v>
      </c>
      <c r="D12164" t="s">
        <v>12373</v>
      </c>
      <c r="E12164" s="1">
        <f t="shared" si="190"/>
        <v>1693657502000</v>
      </c>
    </row>
    <row r="12165" spans="1:5" ht="14.25" x14ac:dyDescent="0.15">
      <c r="A12165" t="s">
        <v>4</v>
      </c>
      <c r="B12165" t="s">
        <v>5</v>
      </c>
      <c r="C12165" t="s">
        <v>614</v>
      </c>
      <c r="D12165" t="s">
        <v>12374</v>
      </c>
      <c r="E12165" s="1">
        <f t="shared" si="190"/>
        <v>1693657501000.0002</v>
      </c>
    </row>
    <row r="12166" spans="1:5" ht="14.25" x14ac:dyDescent="0.15">
      <c r="A12166" t="s">
        <v>4</v>
      </c>
      <c r="B12166" t="s">
        <v>5</v>
      </c>
      <c r="C12166" t="s">
        <v>614</v>
      </c>
      <c r="D12166" t="s">
        <v>12375</v>
      </c>
      <c r="E12166" s="1">
        <f t="shared" si="190"/>
        <v>1693657500000</v>
      </c>
    </row>
    <row r="12167" spans="1:5" ht="14.25" x14ac:dyDescent="0.15">
      <c r="A12167" t="s">
        <v>4</v>
      </c>
      <c r="B12167" t="s">
        <v>5</v>
      </c>
      <c r="C12167" t="s">
        <v>587</v>
      </c>
      <c r="D12167" t="s">
        <v>12376</v>
      </c>
      <c r="E12167" s="1">
        <f t="shared" si="190"/>
        <v>1693657498999.9998</v>
      </c>
    </row>
    <row r="12168" spans="1:5" ht="14.25" x14ac:dyDescent="0.15">
      <c r="A12168" t="s">
        <v>4</v>
      </c>
      <c r="B12168" t="s">
        <v>5</v>
      </c>
      <c r="C12168" t="s">
        <v>625</v>
      </c>
      <c r="D12168" t="s">
        <v>12377</v>
      </c>
      <c r="E12168" s="1">
        <f t="shared" si="190"/>
        <v>1693657498000.0002</v>
      </c>
    </row>
    <row r="12169" spans="1:5" ht="14.25" x14ac:dyDescent="0.15">
      <c r="A12169" t="s">
        <v>4</v>
      </c>
      <c r="B12169" t="s">
        <v>5</v>
      </c>
      <c r="C12169" t="s">
        <v>614</v>
      </c>
      <c r="D12169" t="s">
        <v>12378</v>
      </c>
      <c r="E12169" s="1">
        <f t="shared" si="190"/>
        <v>1693657497000</v>
      </c>
    </row>
    <row r="12170" spans="1:5" ht="14.25" x14ac:dyDescent="0.15">
      <c r="A12170" t="s">
        <v>4</v>
      </c>
      <c r="B12170" t="s">
        <v>5</v>
      </c>
      <c r="C12170" t="s">
        <v>868</v>
      </c>
      <c r="D12170" t="s">
        <v>12379</v>
      </c>
      <c r="E12170" s="1">
        <f t="shared" si="190"/>
        <v>1693657495999.9998</v>
      </c>
    </row>
    <row r="12171" spans="1:5" ht="14.25" x14ac:dyDescent="0.15">
      <c r="A12171" t="s">
        <v>4</v>
      </c>
      <c r="B12171" t="s">
        <v>5</v>
      </c>
      <c r="C12171" t="s">
        <v>680</v>
      </c>
      <c r="D12171" t="s">
        <v>12380</v>
      </c>
      <c r="E12171" s="1">
        <f t="shared" si="190"/>
        <v>1693657495000.0002</v>
      </c>
    </row>
    <row r="12172" spans="1:5" ht="14.25" x14ac:dyDescent="0.15">
      <c r="A12172" t="s">
        <v>4</v>
      </c>
      <c r="B12172" t="s">
        <v>5</v>
      </c>
      <c r="C12172" t="s">
        <v>868</v>
      </c>
      <c r="D12172" t="s">
        <v>12381</v>
      </c>
      <c r="E12172" s="1">
        <f t="shared" si="190"/>
        <v>1693657494000</v>
      </c>
    </row>
    <row r="12173" spans="1:5" ht="14.25" x14ac:dyDescent="0.15">
      <c r="A12173" t="s">
        <v>4</v>
      </c>
      <c r="B12173" t="s">
        <v>5</v>
      </c>
      <c r="C12173" t="s">
        <v>616</v>
      </c>
      <c r="D12173" t="s">
        <v>12382</v>
      </c>
      <c r="E12173" s="1">
        <f t="shared" si="190"/>
        <v>1693657492999.9998</v>
      </c>
    </row>
    <row r="12174" spans="1:5" ht="14.25" x14ac:dyDescent="0.15">
      <c r="A12174" t="s">
        <v>4</v>
      </c>
      <c r="B12174" t="s">
        <v>5</v>
      </c>
      <c r="C12174" t="s">
        <v>625</v>
      </c>
      <c r="D12174" t="s">
        <v>12383</v>
      </c>
      <c r="E12174" s="1">
        <f t="shared" si="190"/>
        <v>1693657492000</v>
      </c>
    </row>
    <row r="12175" spans="1:5" ht="14.25" x14ac:dyDescent="0.15">
      <c r="A12175" t="s">
        <v>4</v>
      </c>
      <c r="B12175" t="s">
        <v>5</v>
      </c>
      <c r="C12175" t="s">
        <v>868</v>
      </c>
      <c r="D12175" t="s">
        <v>12384</v>
      </c>
      <c r="E12175" s="1">
        <f t="shared" si="190"/>
        <v>1693657490999.9998</v>
      </c>
    </row>
    <row r="12176" spans="1:5" ht="14.25" x14ac:dyDescent="0.15">
      <c r="A12176" t="s">
        <v>4</v>
      </c>
      <c r="B12176" t="s">
        <v>5</v>
      </c>
      <c r="C12176" t="s">
        <v>592</v>
      </c>
      <c r="D12176" t="s">
        <v>12385</v>
      </c>
      <c r="E12176" s="1">
        <f t="shared" si="190"/>
        <v>1693657490000.0002</v>
      </c>
    </row>
    <row r="12177" spans="1:5" ht="14.25" x14ac:dyDescent="0.15">
      <c r="A12177" t="s">
        <v>4</v>
      </c>
      <c r="B12177" t="s">
        <v>5</v>
      </c>
      <c r="C12177" t="s">
        <v>623</v>
      </c>
      <c r="D12177" t="s">
        <v>12386</v>
      </c>
      <c r="E12177" s="1">
        <f t="shared" si="190"/>
        <v>1693657489000</v>
      </c>
    </row>
    <row r="12178" spans="1:5" ht="14.25" x14ac:dyDescent="0.15">
      <c r="A12178" t="s">
        <v>4</v>
      </c>
      <c r="B12178" t="s">
        <v>5</v>
      </c>
      <c r="C12178" t="s">
        <v>187</v>
      </c>
      <c r="D12178" t="s">
        <v>12387</v>
      </c>
      <c r="E12178" s="1">
        <f t="shared" si="190"/>
        <v>1693657487000.0002</v>
      </c>
    </row>
    <row r="12179" spans="1:5" ht="14.25" x14ac:dyDescent="0.15">
      <c r="A12179" t="s">
        <v>4</v>
      </c>
      <c r="B12179" t="s">
        <v>5</v>
      </c>
      <c r="C12179" t="s">
        <v>592</v>
      </c>
      <c r="D12179" t="s">
        <v>12388</v>
      </c>
      <c r="E12179" s="1">
        <f t="shared" si="190"/>
        <v>1693657486000</v>
      </c>
    </row>
    <row r="12180" spans="1:5" ht="14.25" x14ac:dyDescent="0.15">
      <c r="A12180" t="s">
        <v>4</v>
      </c>
      <c r="B12180" t="s">
        <v>5</v>
      </c>
      <c r="C12180" t="s">
        <v>623</v>
      </c>
      <c r="D12180" t="s">
        <v>12389</v>
      </c>
      <c r="E12180" s="1">
        <f t="shared" si="190"/>
        <v>1693657484999.9998</v>
      </c>
    </row>
    <row r="12181" spans="1:5" ht="14.25" x14ac:dyDescent="0.15">
      <c r="A12181" t="s">
        <v>4</v>
      </c>
      <c r="B12181" t="s">
        <v>5</v>
      </c>
      <c r="C12181" t="s">
        <v>868</v>
      </c>
      <c r="D12181" t="s">
        <v>12390</v>
      </c>
      <c r="E12181" s="1">
        <f t="shared" si="190"/>
        <v>1693657484000</v>
      </c>
    </row>
    <row r="12182" spans="1:5" ht="14.25" x14ac:dyDescent="0.15">
      <c r="A12182" t="s">
        <v>4</v>
      </c>
      <c r="B12182" t="s">
        <v>5</v>
      </c>
      <c r="C12182" t="s">
        <v>868</v>
      </c>
      <c r="D12182" t="s">
        <v>12391</v>
      </c>
      <c r="E12182" s="1">
        <f t="shared" si="190"/>
        <v>1693657482999.9998</v>
      </c>
    </row>
    <row r="12183" spans="1:5" ht="14.25" x14ac:dyDescent="0.15">
      <c r="A12183" t="s">
        <v>4</v>
      </c>
      <c r="B12183" t="s">
        <v>5</v>
      </c>
      <c r="C12183" t="s">
        <v>520</v>
      </c>
      <c r="D12183" t="s">
        <v>12392</v>
      </c>
      <c r="E12183" s="1">
        <f t="shared" si="190"/>
        <v>1693657481000</v>
      </c>
    </row>
    <row r="12184" spans="1:5" ht="14.25" x14ac:dyDescent="0.15">
      <c r="A12184" t="s">
        <v>4</v>
      </c>
      <c r="B12184" t="s">
        <v>5</v>
      </c>
      <c r="C12184" t="s">
        <v>616</v>
      </c>
      <c r="D12184" t="s">
        <v>12393</v>
      </c>
      <c r="E12184" s="1">
        <f t="shared" si="190"/>
        <v>1693657479000.0002</v>
      </c>
    </row>
    <row r="12185" spans="1:5" ht="14.25" x14ac:dyDescent="0.15">
      <c r="A12185" t="s">
        <v>4</v>
      </c>
      <c r="B12185" t="s">
        <v>5</v>
      </c>
      <c r="C12185" t="s">
        <v>680</v>
      </c>
      <c r="D12185" t="s">
        <v>12394</v>
      </c>
      <c r="E12185" s="1">
        <f t="shared" si="190"/>
        <v>1693657478000</v>
      </c>
    </row>
    <row r="12186" spans="1:5" ht="14.25" x14ac:dyDescent="0.15">
      <c r="A12186" t="s">
        <v>4</v>
      </c>
      <c r="B12186" t="s">
        <v>5</v>
      </c>
      <c r="C12186" t="s">
        <v>868</v>
      </c>
      <c r="D12186" t="s">
        <v>12395</v>
      </c>
      <c r="E12186" s="1">
        <f t="shared" si="190"/>
        <v>1693657476999.9998</v>
      </c>
    </row>
    <row r="12187" spans="1:5" ht="14.25" x14ac:dyDescent="0.15">
      <c r="A12187" t="s">
        <v>4</v>
      </c>
      <c r="B12187" t="s">
        <v>5</v>
      </c>
      <c r="C12187" t="s">
        <v>616</v>
      </c>
      <c r="D12187" t="s">
        <v>12396</v>
      </c>
      <c r="E12187" s="1">
        <f t="shared" si="190"/>
        <v>1693657476000</v>
      </c>
    </row>
    <row r="12188" spans="1:5" ht="14.25" x14ac:dyDescent="0.15">
      <c r="A12188" t="s">
        <v>4</v>
      </c>
      <c r="B12188" t="s">
        <v>5</v>
      </c>
      <c r="C12188" t="s">
        <v>868</v>
      </c>
      <c r="D12188" t="s">
        <v>12397</v>
      </c>
      <c r="E12188" s="1">
        <f t="shared" si="190"/>
        <v>1693657475000</v>
      </c>
    </row>
    <row r="12189" spans="1:5" ht="14.25" x14ac:dyDescent="0.15">
      <c r="A12189" t="s">
        <v>4</v>
      </c>
      <c r="B12189" t="s">
        <v>5</v>
      </c>
      <c r="C12189" t="s">
        <v>868</v>
      </c>
      <c r="D12189" t="s">
        <v>12398</v>
      </c>
      <c r="E12189" s="1">
        <f t="shared" si="190"/>
        <v>1693657474000.0002</v>
      </c>
    </row>
    <row r="12190" spans="1:5" ht="14.25" x14ac:dyDescent="0.15">
      <c r="A12190" t="s">
        <v>4</v>
      </c>
      <c r="B12190" t="s">
        <v>5</v>
      </c>
      <c r="C12190" t="s">
        <v>680</v>
      </c>
      <c r="D12190" t="s">
        <v>12399</v>
      </c>
      <c r="E12190" s="1">
        <f t="shared" si="190"/>
        <v>1693657473000</v>
      </c>
    </row>
    <row r="12191" spans="1:5" ht="14.25" x14ac:dyDescent="0.15">
      <c r="A12191" t="s">
        <v>4</v>
      </c>
      <c r="B12191" t="s">
        <v>5</v>
      </c>
      <c r="C12191" t="s">
        <v>868</v>
      </c>
      <c r="D12191" t="s">
        <v>12400</v>
      </c>
      <c r="E12191" s="1">
        <f t="shared" si="190"/>
        <v>1693657471999.9998</v>
      </c>
    </row>
    <row r="12192" spans="1:5" ht="14.25" x14ac:dyDescent="0.15">
      <c r="A12192" t="s">
        <v>4</v>
      </c>
      <c r="B12192" t="s">
        <v>5</v>
      </c>
      <c r="C12192" t="s">
        <v>625</v>
      </c>
      <c r="D12192" t="s">
        <v>12401</v>
      </c>
      <c r="E12192" s="1">
        <f t="shared" si="190"/>
        <v>1693657471000.0002</v>
      </c>
    </row>
    <row r="12193" spans="1:5" ht="14.25" x14ac:dyDescent="0.15">
      <c r="A12193" t="s">
        <v>4</v>
      </c>
      <c r="B12193" t="s">
        <v>5</v>
      </c>
      <c r="C12193" t="s">
        <v>868</v>
      </c>
      <c r="D12193" t="s">
        <v>12402</v>
      </c>
      <c r="E12193" s="1">
        <f t="shared" si="190"/>
        <v>1693657470000</v>
      </c>
    </row>
    <row r="12194" spans="1:5" ht="14.25" x14ac:dyDescent="0.15">
      <c r="A12194" t="s">
        <v>4</v>
      </c>
      <c r="B12194" t="s">
        <v>5</v>
      </c>
      <c r="C12194" t="s">
        <v>868</v>
      </c>
      <c r="D12194" t="s">
        <v>12403</v>
      </c>
      <c r="E12194" s="1">
        <f t="shared" si="190"/>
        <v>1693657468999.9998</v>
      </c>
    </row>
    <row r="12195" spans="1:5" ht="14.25" x14ac:dyDescent="0.15">
      <c r="A12195" t="s">
        <v>4</v>
      </c>
      <c r="B12195" t="s">
        <v>5</v>
      </c>
      <c r="C12195" t="s">
        <v>616</v>
      </c>
      <c r="D12195" t="s">
        <v>12404</v>
      </c>
      <c r="E12195" s="1">
        <f t="shared" si="190"/>
        <v>1693657467000</v>
      </c>
    </row>
    <row r="12196" spans="1:5" ht="14.25" x14ac:dyDescent="0.15">
      <c r="A12196" t="s">
        <v>4</v>
      </c>
      <c r="B12196" t="s">
        <v>5</v>
      </c>
      <c r="C12196" t="s">
        <v>623</v>
      </c>
      <c r="D12196" t="s">
        <v>12405</v>
      </c>
      <c r="E12196" s="1">
        <f t="shared" si="190"/>
        <v>1693657465000</v>
      </c>
    </row>
    <row r="12197" spans="1:5" ht="14.25" x14ac:dyDescent="0.15">
      <c r="A12197" t="s">
        <v>4</v>
      </c>
      <c r="B12197" t="s">
        <v>5</v>
      </c>
      <c r="C12197" t="s">
        <v>625</v>
      </c>
      <c r="D12197" t="s">
        <v>12406</v>
      </c>
      <c r="E12197" s="1">
        <f t="shared" si="190"/>
        <v>1693657463000.0002</v>
      </c>
    </row>
    <row r="12198" spans="1:5" ht="14.25" x14ac:dyDescent="0.15">
      <c r="A12198" t="s">
        <v>4</v>
      </c>
      <c r="B12198" t="s">
        <v>5</v>
      </c>
      <c r="C12198" t="s">
        <v>623</v>
      </c>
      <c r="D12198" t="s">
        <v>12407</v>
      </c>
      <c r="E12198" s="1">
        <f t="shared" si="190"/>
        <v>1693657460999.9998</v>
      </c>
    </row>
    <row r="12199" spans="1:5" ht="14.25" x14ac:dyDescent="0.15">
      <c r="A12199" t="s">
        <v>4</v>
      </c>
      <c r="B12199" t="s">
        <v>5</v>
      </c>
      <c r="C12199" t="s">
        <v>623</v>
      </c>
      <c r="D12199" t="s">
        <v>12408</v>
      </c>
      <c r="E12199" s="1">
        <f t="shared" si="190"/>
        <v>1693657459000</v>
      </c>
    </row>
    <row r="12200" spans="1:5" ht="14.25" x14ac:dyDescent="0.15">
      <c r="A12200" t="s">
        <v>4</v>
      </c>
      <c r="B12200" t="s">
        <v>5</v>
      </c>
      <c r="C12200" t="s">
        <v>680</v>
      </c>
      <c r="D12200" t="s">
        <v>12409</v>
      </c>
      <c r="E12200" s="1">
        <f t="shared" si="190"/>
        <v>1693657457000</v>
      </c>
    </row>
    <row r="12201" spans="1:5" ht="14.25" x14ac:dyDescent="0.15">
      <c r="A12201" t="s">
        <v>4</v>
      </c>
      <c r="B12201" t="s">
        <v>5</v>
      </c>
      <c r="C12201" t="s">
        <v>592</v>
      </c>
      <c r="D12201" t="s">
        <v>12410</v>
      </c>
      <c r="E12201" s="1">
        <f t="shared" si="190"/>
        <v>1693657455000.0002</v>
      </c>
    </row>
    <row r="12202" spans="1:5" ht="14.25" x14ac:dyDescent="0.15">
      <c r="A12202" t="s">
        <v>4</v>
      </c>
      <c r="B12202" t="s">
        <v>5</v>
      </c>
      <c r="C12202" t="s">
        <v>868</v>
      </c>
      <c r="D12202" t="s">
        <v>12411</v>
      </c>
      <c r="E12202" s="1">
        <f t="shared" si="190"/>
        <v>1693657452999.9998</v>
      </c>
    </row>
    <row r="12203" spans="1:5" ht="14.25" x14ac:dyDescent="0.15">
      <c r="A12203" t="s">
        <v>4</v>
      </c>
      <c r="B12203" t="s">
        <v>5</v>
      </c>
      <c r="C12203" t="s">
        <v>680</v>
      </c>
      <c r="D12203" t="s">
        <v>12412</v>
      </c>
      <c r="E12203" s="1">
        <f t="shared" si="190"/>
        <v>1693657452000.0002</v>
      </c>
    </row>
    <row r="12204" spans="1:5" ht="14.25" x14ac:dyDescent="0.15">
      <c r="A12204" t="s">
        <v>4</v>
      </c>
      <c r="B12204" t="s">
        <v>5</v>
      </c>
      <c r="C12204" t="s">
        <v>616</v>
      </c>
      <c r="D12204" t="s">
        <v>12413</v>
      </c>
      <c r="E12204" s="1">
        <f t="shared" si="190"/>
        <v>1693657451000</v>
      </c>
    </row>
    <row r="12205" spans="1:5" ht="14.25" x14ac:dyDescent="0.15">
      <c r="A12205" t="s">
        <v>4</v>
      </c>
      <c r="B12205" t="s">
        <v>5</v>
      </c>
      <c r="C12205" t="s">
        <v>520</v>
      </c>
      <c r="D12205" t="s">
        <v>12414</v>
      </c>
      <c r="E12205" s="1">
        <f t="shared" si="190"/>
        <v>1693657449999.9998</v>
      </c>
    </row>
    <row r="12206" spans="1:5" ht="14.25" x14ac:dyDescent="0.15">
      <c r="A12206" t="s">
        <v>4</v>
      </c>
      <c r="B12206" t="s">
        <v>5</v>
      </c>
      <c r="C12206" t="s">
        <v>614</v>
      </c>
      <c r="D12206" t="s">
        <v>12415</v>
      </c>
      <c r="E12206" s="1">
        <f t="shared" si="190"/>
        <v>1693657449000</v>
      </c>
    </row>
    <row r="12207" spans="1:5" ht="14.25" x14ac:dyDescent="0.15">
      <c r="A12207" t="s">
        <v>4</v>
      </c>
      <c r="B12207" t="s">
        <v>5</v>
      </c>
      <c r="C12207" t="s">
        <v>868</v>
      </c>
      <c r="D12207" t="s">
        <v>12416</v>
      </c>
      <c r="E12207" s="1">
        <f t="shared" si="190"/>
        <v>1693657447999.9998</v>
      </c>
    </row>
    <row r="12208" spans="1:5" ht="14.25" x14ac:dyDescent="0.15">
      <c r="A12208" t="s">
        <v>4</v>
      </c>
      <c r="B12208" t="s">
        <v>5</v>
      </c>
      <c r="C12208" t="s">
        <v>520</v>
      </c>
      <c r="D12208" t="s">
        <v>12417</v>
      </c>
      <c r="E12208" s="1">
        <f t="shared" si="190"/>
        <v>1693657447000.0002</v>
      </c>
    </row>
    <row r="12209" spans="1:5" ht="14.25" x14ac:dyDescent="0.15">
      <c r="A12209" t="s">
        <v>4</v>
      </c>
      <c r="B12209" t="s">
        <v>5</v>
      </c>
      <c r="C12209" t="s">
        <v>587</v>
      </c>
      <c r="D12209" t="s">
        <v>12418</v>
      </c>
      <c r="E12209" s="1">
        <f t="shared" si="190"/>
        <v>1693657446000</v>
      </c>
    </row>
    <row r="12210" spans="1:5" ht="14.25" x14ac:dyDescent="0.15">
      <c r="A12210" t="s">
        <v>4</v>
      </c>
      <c r="B12210" t="s">
        <v>5</v>
      </c>
      <c r="C12210" t="s">
        <v>623</v>
      </c>
      <c r="D12210" t="s">
        <v>12419</v>
      </c>
      <c r="E12210" s="1">
        <f t="shared" si="190"/>
        <v>1693657444999.9998</v>
      </c>
    </row>
    <row r="12211" spans="1:5" ht="14.25" x14ac:dyDescent="0.15">
      <c r="A12211" t="s">
        <v>4</v>
      </c>
      <c r="B12211" t="s">
        <v>5</v>
      </c>
      <c r="C12211" t="s">
        <v>868</v>
      </c>
      <c r="D12211" t="s">
        <v>12420</v>
      </c>
      <c r="E12211" s="1">
        <f t="shared" si="190"/>
        <v>1693657444000.0002</v>
      </c>
    </row>
    <row r="12212" spans="1:5" ht="14.25" x14ac:dyDescent="0.15">
      <c r="A12212" t="s">
        <v>4</v>
      </c>
      <c r="B12212" t="s">
        <v>5</v>
      </c>
      <c r="C12212" t="s">
        <v>614</v>
      </c>
      <c r="D12212" t="s">
        <v>12421</v>
      </c>
      <c r="E12212" s="1">
        <f t="shared" si="190"/>
        <v>1693657443000</v>
      </c>
    </row>
    <row r="12213" spans="1:5" ht="14.25" x14ac:dyDescent="0.15">
      <c r="A12213" t="s">
        <v>4</v>
      </c>
      <c r="B12213" t="s">
        <v>5</v>
      </c>
      <c r="C12213" t="s">
        <v>623</v>
      </c>
      <c r="D12213" t="s">
        <v>12422</v>
      </c>
      <c r="E12213" s="1">
        <f t="shared" si="190"/>
        <v>1693657441999.9998</v>
      </c>
    </row>
    <row r="12214" spans="1:5" ht="14.25" x14ac:dyDescent="0.15">
      <c r="A12214" t="s">
        <v>4</v>
      </c>
      <c r="B12214" t="s">
        <v>5</v>
      </c>
      <c r="C12214" t="s">
        <v>614</v>
      </c>
      <c r="D12214" t="s">
        <v>12423</v>
      </c>
      <c r="E12214" s="1">
        <f t="shared" si="190"/>
        <v>1693657441000</v>
      </c>
    </row>
    <row r="12215" spans="1:5" ht="14.25" x14ac:dyDescent="0.15">
      <c r="A12215" t="s">
        <v>4</v>
      </c>
      <c r="B12215" t="s">
        <v>5</v>
      </c>
      <c r="C12215" t="s">
        <v>625</v>
      </c>
      <c r="D12215" t="s">
        <v>12424</v>
      </c>
      <c r="E12215" s="1">
        <f t="shared" si="190"/>
        <v>1693657439999.9998</v>
      </c>
    </row>
    <row r="12216" spans="1:5" ht="14.25" x14ac:dyDescent="0.15">
      <c r="A12216" t="s">
        <v>4</v>
      </c>
      <c r="B12216" t="s">
        <v>5</v>
      </c>
      <c r="C12216" t="s">
        <v>868</v>
      </c>
      <c r="D12216" t="s">
        <v>12425</v>
      </c>
      <c r="E12216" s="1">
        <f t="shared" si="190"/>
        <v>1693657439000.0002</v>
      </c>
    </row>
    <row r="12217" spans="1:5" ht="14.25" x14ac:dyDescent="0.15">
      <c r="A12217" t="s">
        <v>4</v>
      </c>
      <c r="B12217" t="s">
        <v>5</v>
      </c>
      <c r="C12217" t="s">
        <v>868</v>
      </c>
      <c r="D12217" t="s">
        <v>12426</v>
      </c>
      <c r="E12217" s="1">
        <f t="shared" si="190"/>
        <v>1693657438000</v>
      </c>
    </row>
    <row r="12218" spans="1:5" ht="14.25" x14ac:dyDescent="0.15">
      <c r="A12218" t="s">
        <v>4</v>
      </c>
      <c r="B12218" t="s">
        <v>5</v>
      </c>
      <c r="C12218" t="s">
        <v>868</v>
      </c>
      <c r="D12218" t="s">
        <v>12427</v>
      </c>
      <c r="E12218" s="1">
        <f t="shared" si="190"/>
        <v>1693657436999.9998</v>
      </c>
    </row>
    <row r="12219" spans="1:5" ht="14.25" x14ac:dyDescent="0.15">
      <c r="A12219" t="s">
        <v>4</v>
      </c>
      <c r="B12219" t="s">
        <v>5</v>
      </c>
      <c r="C12219" t="s">
        <v>592</v>
      </c>
      <c r="D12219" t="s">
        <v>12428</v>
      </c>
      <c r="E12219" s="1">
        <f t="shared" si="190"/>
        <v>1693657436000.0002</v>
      </c>
    </row>
    <row r="12220" spans="1:5" ht="14.25" x14ac:dyDescent="0.15">
      <c r="A12220" t="s">
        <v>4</v>
      </c>
      <c r="B12220" t="s">
        <v>5</v>
      </c>
      <c r="C12220" t="s">
        <v>592</v>
      </c>
      <c r="D12220" t="s">
        <v>12429</v>
      </c>
      <c r="E12220" s="1">
        <f t="shared" si="190"/>
        <v>1693657435000</v>
      </c>
    </row>
    <row r="12221" spans="1:5" ht="14.25" x14ac:dyDescent="0.15">
      <c r="A12221" t="s">
        <v>4</v>
      </c>
      <c r="B12221" t="s">
        <v>5</v>
      </c>
      <c r="C12221" t="s">
        <v>177</v>
      </c>
      <c r="D12221" t="s">
        <v>12430</v>
      </c>
      <c r="E12221" s="1">
        <f t="shared" si="190"/>
        <v>1693657433999.9998</v>
      </c>
    </row>
    <row r="12222" spans="1:5" ht="14.25" x14ac:dyDescent="0.15">
      <c r="A12222" t="s">
        <v>4</v>
      </c>
      <c r="B12222" t="s">
        <v>5</v>
      </c>
      <c r="C12222" t="s">
        <v>177</v>
      </c>
      <c r="D12222" t="s">
        <v>12431</v>
      </c>
      <c r="E12222" s="1">
        <f t="shared" si="190"/>
        <v>1693657433000.0002</v>
      </c>
    </row>
    <row r="12223" spans="1:5" ht="14.25" x14ac:dyDescent="0.15">
      <c r="A12223" t="s">
        <v>4</v>
      </c>
      <c r="B12223" t="s">
        <v>5</v>
      </c>
      <c r="C12223" t="s">
        <v>868</v>
      </c>
      <c r="D12223" t="s">
        <v>12432</v>
      </c>
      <c r="E12223" s="1">
        <f t="shared" si="190"/>
        <v>1693657432000</v>
      </c>
    </row>
    <row r="12224" spans="1:5" ht="14.25" x14ac:dyDescent="0.15">
      <c r="A12224" t="s">
        <v>4</v>
      </c>
      <c r="B12224" t="s">
        <v>5</v>
      </c>
      <c r="C12224" t="s">
        <v>616</v>
      </c>
      <c r="D12224" t="s">
        <v>12433</v>
      </c>
      <c r="E12224" s="1">
        <f t="shared" si="190"/>
        <v>1693657431000.0002</v>
      </c>
    </row>
    <row r="12225" spans="1:5" ht="14.25" x14ac:dyDescent="0.15">
      <c r="A12225" t="s">
        <v>4</v>
      </c>
      <c r="B12225" t="s">
        <v>5</v>
      </c>
      <c r="C12225" t="s">
        <v>614</v>
      </c>
      <c r="D12225" t="s">
        <v>12434</v>
      </c>
      <c r="E12225" s="1">
        <f t="shared" si="190"/>
        <v>1693657430000</v>
      </c>
    </row>
    <row r="12226" spans="1:5" ht="14.25" x14ac:dyDescent="0.15">
      <c r="A12226" t="s">
        <v>4</v>
      </c>
      <c r="B12226" t="s">
        <v>5</v>
      </c>
      <c r="C12226" t="s">
        <v>616</v>
      </c>
      <c r="D12226" t="s">
        <v>12435</v>
      </c>
      <c r="E12226" s="1">
        <f t="shared" si="190"/>
        <v>1693657428999.9998</v>
      </c>
    </row>
    <row r="12227" spans="1:5" ht="14.25" x14ac:dyDescent="0.15">
      <c r="A12227" t="s">
        <v>4</v>
      </c>
      <c r="B12227" t="s">
        <v>5</v>
      </c>
      <c r="C12227" t="s">
        <v>680</v>
      </c>
      <c r="D12227" t="s">
        <v>12436</v>
      </c>
      <c r="E12227" s="1">
        <f t="shared" ref="E12227:E12290" si="191">((D12227-70*365-19)*86400-8*3600)*1000</f>
        <v>1693657428000.0002</v>
      </c>
    </row>
    <row r="12228" spans="1:5" ht="14.25" x14ac:dyDescent="0.15">
      <c r="A12228" t="s">
        <v>4</v>
      </c>
      <c r="B12228" t="s">
        <v>5</v>
      </c>
      <c r="C12228" t="s">
        <v>177</v>
      </c>
      <c r="D12228" t="s">
        <v>12437</v>
      </c>
      <c r="E12228" s="1">
        <f t="shared" si="191"/>
        <v>1693657427000</v>
      </c>
    </row>
    <row r="12229" spans="1:5" ht="14.25" x14ac:dyDescent="0.15">
      <c r="A12229" t="s">
        <v>4</v>
      </c>
      <c r="B12229" t="s">
        <v>5</v>
      </c>
      <c r="C12229" t="s">
        <v>8</v>
      </c>
      <c r="D12229" t="s">
        <v>12438</v>
      </c>
      <c r="E12229" s="1">
        <f t="shared" si="191"/>
        <v>1693657425999.9998</v>
      </c>
    </row>
    <row r="12230" spans="1:5" ht="14.25" x14ac:dyDescent="0.15">
      <c r="A12230" t="s">
        <v>4</v>
      </c>
      <c r="B12230" t="s">
        <v>5</v>
      </c>
      <c r="C12230" t="s">
        <v>625</v>
      </c>
      <c r="D12230" t="s">
        <v>12439</v>
      </c>
      <c r="E12230" s="1">
        <f t="shared" si="191"/>
        <v>1693657425000.0002</v>
      </c>
    </row>
    <row r="12231" spans="1:5" ht="14.25" x14ac:dyDescent="0.15">
      <c r="A12231" t="s">
        <v>4</v>
      </c>
      <c r="B12231" t="s">
        <v>5</v>
      </c>
      <c r="C12231" t="s">
        <v>868</v>
      </c>
      <c r="D12231" t="s">
        <v>12440</v>
      </c>
      <c r="E12231" s="1">
        <f t="shared" si="191"/>
        <v>1693657424000</v>
      </c>
    </row>
    <row r="12232" spans="1:5" ht="14.25" x14ac:dyDescent="0.15">
      <c r="A12232" t="s">
        <v>4</v>
      </c>
      <c r="B12232" t="s">
        <v>5</v>
      </c>
      <c r="C12232" t="s">
        <v>181</v>
      </c>
      <c r="D12232" t="s">
        <v>12441</v>
      </c>
      <c r="E12232" s="1">
        <f t="shared" si="191"/>
        <v>1693657423000.0002</v>
      </c>
    </row>
    <row r="12233" spans="1:5" ht="14.25" x14ac:dyDescent="0.15">
      <c r="A12233" t="s">
        <v>4</v>
      </c>
      <c r="B12233" t="s">
        <v>5</v>
      </c>
      <c r="C12233" t="s">
        <v>614</v>
      </c>
      <c r="D12233" t="s">
        <v>12442</v>
      </c>
      <c r="E12233" s="1">
        <f t="shared" si="191"/>
        <v>1693657422000</v>
      </c>
    </row>
    <row r="12234" spans="1:5" ht="14.25" x14ac:dyDescent="0.15">
      <c r="A12234" t="s">
        <v>4</v>
      </c>
      <c r="B12234" t="s">
        <v>5</v>
      </c>
      <c r="C12234" t="s">
        <v>680</v>
      </c>
      <c r="D12234" t="s">
        <v>12443</v>
      </c>
      <c r="E12234" s="1">
        <f t="shared" si="191"/>
        <v>1693657420999.9998</v>
      </c>
    </row>
    <row r="12235" spans="1:5" ht="14.25" x14ac:dyDescent="0.15">
      <c r="A12235" t="s">
        <v>4</v>
      </c>
      <c r="B12235" t="s">
        <v>5</v>
      </c>
      <c r="C12235" t="s">
        <v>587</v>
      </c>
      <c r="D12235" t="s">
        <v>12444</v>
      </c>
      <c r="E12235" s="1">
        <f t="shared" si="191"/>
        <v>1693657420000.0002</v>
      </c>
    </row>
    <row r="12236" spans="1:5" ht="14.25" x14ac:dyDescent="0.15">
      <c r="A12236" t="s">
        <v>4</v>
      </c>
      <c r="B12236" t="s">
        <v>5</v>
      </c>
      <c r="C12236" t="s">
        <v>616</v>
      </c>
      <c r="D12236" t="s">
        <v>12445</v>
      </c>
      <c r="E12236" s="1">
        <f t="shared" si="191"/>
        <v>1693657419000</v>
      </c>
    </row>
    <row r="12237" spans="1:5" ht="14.25" x14ac:dyDescent="0.15">
      <c r="A12237" t="s">
        <v>4</v>
      </c>
      <c r="B12237" t="s">
        <v>5</v>
      </c>
      <c r="C12237" t="s">
        <v>187</v>
      </c>
      <c r="D12237" t="s">
        <v>12446</v>
      </c>
      <c r="E12237" s="1">
        <f t="shared" si="191"/>
        <v>1693657417999.9998</v>
      </c>
    </row>
    <row r="12238" spans="1:5" ht="14.25" x14ac:dyDescent="0.15">
      <c r="A12238" t="s">
        <v>4</v>
      </c>
      <c r="B12238" t="s">
        <v>5</v>
      </c>
      <c r="C12238" t="s">
        <v>616</v>
      </c>
      <c r="D12238" t="s">
        <v>12447</v>
      </c>
      <c r="E12238" s="1">
        <f t="shared" si="191"/>
        <v>1693657417000.0002</v>
      </c>
    </row>
    <row r="12239" spans="1:5" ht="14.25" x14ac:dyDescent="0.15">
      <c r="A12239" t="s">
        <v>4</v>
      </c>
      <c r="B12239" t="s">
        <v>5</v>
      </c>
      <c r="C12239" t="s">
        <v>592</v>
      </c>
      <c r="D12239" t="s">
        <v>12448</v>
      </c>
      <c r="E12239" s="1">
        <f t="shared" si="191"/>
        <v>1693657416000</v>
      </c>
    </row>
    <row r="12240" spans="1:5" ht="14.25" x14ac:dyDescent="0.15">
      <c r="A12240" t="s">
        <v>4</v>
      </c>
      <c r="B12240" t="s">
        <v>5</v>
      </c>
      <c r="C12240" t="s">
        <v>592</v>
      </c>
      <c r="D12240" t="s">
        <v>12449</v>
      </c>
      <c r="E12240" s="1">
        <f t="shared" si="191"/>
        <v>1693657414999.9998</v>
      </c>
    </row>
    <row r="12241" spans="1:5" ht="14.25" x14ac:dyDescent="0.15">
      <c r="A12241" t="s">
        <v>4</v>
      </c>
      <c r="B12241" t="s">
        <v>5</v>
      </c>
      <c r="C12241" t="s">
        <v>868</v>
      </c>
      <c r="D12241" t="s">
        <v>12450</v>
      </c>
      <c r="E12241" s="1">
        <f t="shared" si="191"/>
        <v>1693657414000</v>
      </c>
    </row>
    <row r="12242" spans="1:5" ht="14.25" x14ac:dyDescent="0.15">
      <c r="A12242" t="s">
        <v>4</v>
      </c>
      <c r="B12242" t="s">
        <v>5</v>
      </c>
      <c r="C12242" t="s">
        <v>614</v>
      </c>
      <c r="D12242" t="s">
        <v>12451</v>
      </c>
      <c r="E12242" s="1">
        <f t="shared" si="191"/>
        <v>1693657412999.9998</v>
      </c>
    </row>
    <row r="12243" spans="1:5" ht="14.25" x14ac:dyDescent="0.15">
      <c r="A12243" t="s">
        <v>4</v>
      </c>
      <c r="B12243" t="s">
        <v>5</v>
      </c>
      <c r="C12243" t="s">
        <v>614</v>
      </c>
      <c r="D12243" t="s">
        <v>12452</v>
      </c>
      <c r="E12243" s="1">
        <f t="shared" si="191"/>
        <v>1693657412000.0002</v>
      </c>
    </row>
    <row r="12244" spans="1:5" ht="14.25" x14ac:dyDescent="0.15">
      <c r="A12244" t="s">
        <v>4</v>
      </c>
      <c r="B12244" t="s">
        <v>5</v>
      </c>
      <c r="C12244" t="s">
        <v>614</v>
      </c>
      <c r="D12244" t="s">
        <v>12453</v>
      </c>
      <c r="E12244" s="1">
        <f t="shared" si="191"/>
        <v>1693657411000</v>
      </c>
    </row>
    <row r="12245" spans="1:5" ht="14.25" x14ac:dyDescent="0.15">
      <c r="A12245" t="s">
        <v>4</v>
      </c>
      <c r="B12245" t="s">
        <v>5</v>
      </c>
      <c r="C12245" t="s">
        <v>592</v>
      </c>
      <c r="D12245" t="s">
        <v>12454</v>
      </c>
      <c r="E12245" s="1">
        <f t="shared" si="191"/>
        <v>1693657409999.9998</v>
      </c>
    </row>
    <row r="12246" spans="1:5" ht="14.25" x14ac:dyDescent="0.15">
      <c r="A12246" t="s">
        <v>4</v>
      </c>
      <c r="B12246" t="s">
        <v>5</v>
      </c>
      <c r="C12246" t="s">
        <v>623</v>
      </c>
      <c r="D12246" t="s">
        <v>12455</v>
      </c>
      <c r="E12246" s="1">
        <f t="shared" si="191"/>
        <v>1693657409000.0002</v>
      </c>
    </row>
    <row r="12247" spans="1:5" ht="14.25" x14ac:dyDescent="0.15">
      <c r="A12247" t="s">
        <v>4</v>
      </c>
      <c r="B12247" t="s">
        <v>5</v>
      </c>
      <c r="C12247" t="s">
        <v>592</v>
      </c>
      <c r="D12247" t="s">
        <v>12456</v>
      </c>
      <c r="E12247" s="1">
        <f t="shared" si="191"/>
        <v>1693657408000</v>
      </c>
    </row>
    <row r="12248" spans="1:5" ht="14.25" x14ac:dyDescent="0.15">
      <c r="A12248" t="s">
        <v>4</v>
      </c>
      <c r="B12248" t="s">
        <v>5</v>
      </c>
      <c r="C12248" t="s">
        <v>177</v>
      </c>
      <c r="D12248" t="s">
        <v>12457</v>
      </c>
      <c r="E12248" s="1">
        <f t="shared" si="191"/>
        <v>1693657406999.9998</v>
      </c>
    </row>
    <row r="12249" spans="1:5" ht="14.25" x14ac:dyDescent="0.15">
      <c r="A12249" t="s">
        <v>4</v>
      </c>
      <c r="B12249" t="s">
        <v>5</v>
      </c>
      <c r="C12249" t="s">
        <v>868</v>
      </c>
      <c r="D12249" t="s">
        <v>12458</v>
      </c>
      <c r="E12249" s="1">
        <f t="shared" si="191"/>
        <v>1693657406000</v>
      </c>
    </row>
    <row r="12250" spans="1:5" ht="14.25" x14ac:dyDescent="0.15">
      <c r="A12250" t="s">
        <v>4</v>
      </c>
      <c r="B12250" t="s">
        <v>5</v>
      </c>
      <c r="C12250" t="s">
        <v>623</v>
      </c>
      <c r="D12250" t="s">
        <v>12459</v>
      </c>
      <c r="E12250" s="1">
        <f t="shared" si="191"/>
        <v>1693657404999.9998</v>
      </c>
    </row>
    <row r="12251" spans="1:5" ht="14.25" x14ac:dyDescent="0.15">
      <c r="A12251" t="s">
        <v>4</v>
      </c>
      <c r="B12251" t="s">
        <v>5</v>
      </c>
      <c r="C12251" t="s">
        <v>625</v>
      </c>
      <c r="D12251" t="s">
        <v>12460</v>
      </c>
      <c r="E12251" s="1">
        <f t="shared" si="191"/>
        <v>1693657404000.0002</v>
      </c>
    </row>
    <row r="12252" spans="1:5" ht="14.25" x14ac:dyDescent="0.15">
      <c r="A12252" t="s">
        <v>4</v>
      </c>
      <c r="B12252" t="s">
        <v>5</v>
      </c>
      <c r="C12252" t="s">
        <v>587</v>
      </c>
      <c r="D12252" t="s">
        <v>12461</v>
      </c>
      <c r="E12252" s="1">
        <f t="shared" si="191"/>
        <v>1693657403000</v>
      </c>
    </row>
    <row r="12253" spans="1:5" ht="14.25" x14ac:dyDescent="0.15">
      <c r="A12253" t="s">
        <v>4</v>
      </c>
      <c r="B12253" t="s">
        <v>5</v>
      </c>
      <c r="C12253" t="s">
        <v>587</v>
      </c>
      <c r="D12253" t="s">
        <v>12462</v>
      </c>
      <c r="E12253" s="1">
        <f t="shared" si="191"/>
        <v>1693657401999.9998</v>
      </c>
    </row>
    <row r="12254" spans="1:5" ht="14.25" x14ac:dyDescent="0.15">
      <c r="A12254" t="s">
        <v>4</v>
      </c>
      <c r="B12254" t="s">
        <v>5</v>
      </c>
      <c r="C12254" t="s">
        <v>614</v>
      </c>
      <c r="D12254" t="s">
        <v>12463</v>
      </c>
      <c r="E12254" s="1">
        <f t="shared" si="191"/>
        <v>1693657401000.0002</v>
      </c>
    </row>
    <row r="12255" spans="1:5" ht="14.25" x14ac:dyDescent="0.15">
      <c r="A12255" t="s">
        <v>4</v>
      </c>
      <c r="B12255" t="s">
        <v>5</v>
      </c>
      <c r="C12255" t="s">
        <v>523</v>
      </c>
      <c r="D12255" t="s">
        <v>12464</v>
      </c>
      <c r="E12255" s="1">
        <f t="shared" si="191"/>
        <v>1693657400000</v>
      </c>
    </row>
    <row r="12256" spans="1:5" ht="14.25" x14ac:dyDescent="0.15">
      <c r="A12256" t="s">
        <v>4</v>
      </c>
      <c r="B12256" t="s">
        <v>5</v>
      </c>
      <c r="C12256" t="s">
        <v>520</v>
      </c>
      <c r="D12256" t="s">
        <v>12465</v>
      </c>
      <c r="E12256" s="1">
        <f t="shared" si="191"/>
        <v>1693657398999.9998</v>
      </c>
    </row>
    <row r="12257" spans="1:5" ht="14.25" x14ac:dyDescent="0.15">
      <c r="A12257" t="s">
        <v>4</v>
      </c>
      <c r="B12257" t="s">
        <v>5</v>
      </c>
      <c r="C12257" t="s">
        <v>614</v>
      </c>
      <c r="D12257" t="s">
        <v>12466</v>
      </c>
      <c r="E12257" s="1">
        <f t="shared" si="191"/>
        <v>1693657398000</v>
      </c>
    </row>
    <row r="12258" spans="1:5" ht="14.25" x14ac:dyDescent="0.15">
      <c r="A12258" t="s">
        <v>4</v>
      </c>
      <c r="B12258" t="s">
        <v>5</v>
      </c>
      <c r="C12258" t="s">
        <v>616</v>
      </c>
      <c r="D12258" t="s">
        <v>12467</v>
      </c>
      <c r="E12258" s="1">
        <f t="shared" si="191"/>
        <v>1693657397000</v>
      </c>
    </row>
    <row r="12259" spans="1:5" ht="14.25" x14ac:dyDescent="0.15">
      <c r="A12259" t="s">
        <v>4</v>
      </c>
      <c r="B12259" t="s">
        <v>5</v>
      </c>
      <c r="C12259" t="s">
        <v>616</v>
      </c>
      <c r="D12259" t="s">
        <v>12468</v>
      </c>
      <c r="E12259" s="1">
        <f t="shared" si="191"/>
        <v>1693657396000.0002</v>
      </c>
    </row>
    <row r="12260" spans="1:5" ht="14.25" x14ac:dyDescent="0.15">
      <c r="A12260" t="s">
        <v>4</v>
      </c>
      <c r="B12260" t="s">
        <v>5</v>
      </c>
      <c r="C12260" t="s">
        <v>680</v>
      </c>
      <c r="D12260" t="s">
        <v>12469</v>
      </c>
      <c r="E12260" s="1">
        <f t="shared" si="191"/>
        <v>1693657395000</v>
      </c>
    </row>
    <row r="12261" spans="1:5" ht="14.25" x14ac:dyDescent="0.15">
      <c r="A12261" t="s">
        <v>4</v>
      </c>
      <c r="B12261" t="s">
        <v>5</v>
      </c>
      <c r="C12261" t="s">
        <v>680</v>
      </c>
      <c r="D12261" t="s">
        <v>12470</v>
      </c>
      <c r="E12261" s="1">
        <f t="shared" si="191"/>
        <v>1693657393999.9998</v>
      </c>
    </row>
    <row r="12262" spans="1:5" ht="14.25" x14ac:dyDescent="0.15">
      <c r="A12262" t="s">
        <v>4</v>
      </c>
      <c r="B12262" t="s">
        <v>5</v>
      </c>
      <c r="C12262" t="s">
        <v>680</v>
      </c>
      <c r="D12262" t="s">
        <v>12471</v>
      </c>
      <c r="E12262" s="1">
        <f t="shared" si="191"/>
        <v>1693657393000.0002</v>
      </c>
    </row>
    <row r="12263" spans="1:5" ht="14.25" x14ac:dyDescent="0.15">
      <c r="A12263" t="s">
        <v>4</v>
      </c>
      <c r="B12263" t="s">
        <v>5</v>
      </c>
      <c r="C12263" t="s">
        <v>680</v>
      </c>
      <c r="D12263" t="s">
        <v>12472</v>
      </c>
      <c r="E12263" s="1">
        <f t="shared" si="191"/>
        <v>1693657392000</v>
      </c>
    </row>
    <row r="12264" spans="1:5" ht="14.25" x14ac:dyDescent="0.15">
      <c r="A12264" t="s">
        <v>4</v>
      </c>
      <c r="B12264" t="s">
        <v>5</v>
      </c>
      <c r="C12264" t="s">
        <v>680</v>
      </c>
      <c r="D12264" t="s">
        <v>12473</v>
      </c>
      <c r="E12264" s="1">
        <f t="shared" si="191"/>
        <v>1693657390999.9998</v>
      </c>
    </row>
    <row r="12265" spans="1:5" ht="14.25" x14ac:dyDescent="0.15">
      <c r="A12265" t="s">
        <v>4</v>
      </c>
      <c r="B12265" t="s">
        <v>5</v>
      </c>
      <c r="C12265" t="s">
        <v>680</v>
      </c>
      <c r="D12265" t="s">
        <v>12474</v>
      </c>
      <c r="E12265" s="1">
        <f t="shared" si="191"/>
        <v>1693657390000.0002</v>
      </c>
    </row>
    <row r="12266" spans="1:5" ht="14.25" x14ac:dyDescent="0.15">
      <c r="A12266" t="s">
        <v>4</v>
      </c>
      <c r="B12266" t="s">
        <v>5</v>
      </c>
      <c r="C12266" t="s">
        <v>680</v>
      </c>
      <c r="D12266" t="s">
        <v>12475</v>
      </c>
      <c r="E12266" s="1">
        <f t="shared" si="191"/>
        <v>1693657389000</v>
      </c>
    </row>
    <row r="12267" spans="1:5" ht="14.25" x14ac:dyDescent="0.15">
      <c r="A12267" t="s">
        <v>4</v>
      </c>
      <c r="B12267" t="s">
        <v>5</v>
      </c>
      <c r="C12267" t="s">
        <v>680</v>
      </c>
      <c r="D12267" t="s">
        <v>12476</v>
      </c>
      <c r="E12267" s="1">
        <f t="shared" si="191"/>
        <v>1693657388000.0002</v>
      </c>
    </row>
    <row r="12268" spans="1:5" ht="14.25" x14ac:dyDescent="0.15">
      <c r="A12268" t="s">
        <v>4</v>
      </c>
      <c r="B12268" t="s">
        <v>5</v>
      </c>
      <c r="C12268" t="s">
        <v>680</v>
      </c>
      <c r="D12268" t="s">
        <v>12477</v>
      </c>
      <c r="E12268" s="1">
        <f t="shared" si="191"/>
        <v>1693657387000</v>
      </c>
    </row>
    <row r="12269" spans="1:5" ht="14.25" x14ac:dyDescent="0.15">
      <c r="A12269" t="s">
        <v>4</v>
      </c>
      <c r="B12269" t="s">
        <v>5</v>
      </c>
      <c r="C12269" t="s">
        <v>680</v>
      </c>
      <c r="D12269" t="s">
        <v>12478</v>
      </c>
      <c r="E12269" s="1">
        <f t="shared" si="191"/>
        <v>1693657385999.9998</v>
      </c>
    </row>
    <row r="12270" spans="1:5" ht="14.25" x14ac:dyDescent="0.15">
      <c r="A12270" t="s">
        <v>4</v>
      </c>
      <c r="B12270" t="s">
        <v>5</v>
      </c>
      <c r="C12270" t="s">
        <v>680</v>
      </c>
      <c r="D12270" t="s">
        <v>12479</v>
      </c>
      <c r="E12270" s="1">
        <f t="shared" si="191"/>
        <v>1693657385000.0002</v>
      </c>
    </row>
    <row r="12271" spans="1:5" ht="14.25" x14ac:dyDescent="0.15">
      <c r="A12271" t="s">
        <v>4</v>
      </c>
      <c r="B12271" t="s">
        <v>5</v>
      </c>
      <c r="C12271" t="s">
        <v>680</v>
      </c>
      <c r="D12271" t="s">
        <v>12480</v>
      </c>
      <c r="E12271" s="1">
        <f t="shared" si="191"/>
        <v>1693657384000</v>
      </c>
    </row>
    <row r="12272" spans="1:5" ht="14.25" x14ac:dyDescent="0.15">
      <c r="A12272" t="s">
        <v>4</v>
      </c>
      <c r="B12272" t="s">
        <v>5</v>
      </c>
      <c r="C12272" t="s">
        <v>680</v>
      </c>
      <c r="D12272" t="s">
        <v>12481</v>
      </c>
      <c r="E12272" s="1">
        <f t="shared" si="191"/>
        <v>1693657382999.9998</v>
      </c>
    </row>
    <row r="12273" spans="1:5" ht="14.25" x14ac:dyDescent="0.15">
      <c r="A12273" t="s">
        <v>4</v>
      </c>
      <c r="B12273" t="s">
        <v>5</v>
      </c>
      <c r="C12273" t="s">
        <v>680</v>
      </c>
      <c r="D12273" t="s">
        <v>12482</v>
      </c>
      <c r="E12273" s="1">
        <f t="shared" si="191"/>
        <v>1693657382000.0002</v>
      </c>
    </row>
    <row r="12274" spans="1:5" ht="14.25" x14ac:dyDescent="0.15">
      <c r="A12274" t="s">
        <v>4</v>
      </c>
      <c r="B12274" t="s">
        <v>5</v>
      </c>
      <c r="C12274" t="s">
        <v>680</v>
      </c>
      <c r="D12274" t="s">
        <v>12483</v>
      </c>
      <c r="E12274" s="1">
        <f t="shared" si="191"/>
        <v>1693657381000</v>
      </c>
    </row>
    <row r="12275" spans="1:5" ht="14.25" x14ac:dyDescent="0.15">
      <c r="A12275" t="s">
        <v>4</v>
      </c>
      <c r="B12275" t="s">
        <v>5</v>
      </c>
      <c r="C12275" t="s">
        <v>616</v>
      </c>
      <c r="D12275" t="s">
        <v>12484</v>
      </c>
      <c r="E12275" s="1">
        <f t="shared" si="191"/>
        <v>1693657380000.0002</v>
      </c>
    </row>
    <row r="12276" spans="1:5" ht="14.25" x14ac:dyDescent="0.15">
      <c r="A12276" t="s">
        <v>4</v>
      </c>
      <c r="B12276" t="s">
        <v>5</v>
      </c>
      <c r="C12276" t="s">
        <v>616</v>
      </c>
      <c r="D12276" t="s">
        <v>12485</v>
      </c>
      <c r="E12276" s="1">
        <f t="shared" si="191"/>
        <v>1693657379000</v>
      </c>
    </row>
    <row r="12277" spans="1:5" ht="14.25" x14ac:dyDescent="0.15">
      <c r="A12277" t="s">
        <v>4</v>
      </c>
      <c r="B12277" t="s">
        <v>5</v>
      </c>
      <c r="C12277" t="s">
        <v>680</v>
      </c>
      <c r="D12277" t="s">
        <v>12486</v>
      </c>
      <c r="E12277" s="1">
        <f t="shared" si="191"/>
        <v>1693657377999.9998</v>
      </c>
    </row>
    <row r="12278" spans="1:5" ht="14.25" x14ac:dyDescent="0.15">
      <c r="A12278" t="s">
        <v>4</v>
      </c>
      <c r="B12278" t="s">
        <v>5</v>
      </c>
      <c r="C12278" t="s">
        <v>680</v>
      </c>
      <c r="D12278" t="s">
        <v>12487</v>
      </c>
      <c r="E12278" s="1">
        <f t="shared" si="191"/>
        <v>1693657377000.0002</v>
      </c>
    </row>
    <row r="12279" spans="1:5" ht="14.25" x14ac:dyDescent="0.15">
      <c r="A12279" t="s">
        <v>4</v>
      </c>
      <c r="B12279" t="s">
        <v>5</v>
      </c>
      <c r="C12279" t="s">
        <v>680</v>
      </c>
      <c r="D12279" t="s">
        <v>12488</v>
      </c>
      <c r="E12279" s="1">
        <f t="shared" si="191"/>
        <v>1693657376000</v>
      </c>
    </row>
    <row r="12280" spans="1:5" ht="14.25" x14ac:dyDescent="0.15">
      <c r="A12280" t="s">
        <v>4</v>
      </c>
      <c r="B12280" t="s">
        <v>5</v>
      </c>
      <c r="C12280" t="s">
        <v>680</v>
      </c>
      <c r="D12280" t="s">
        <v>12489</v>
      </c>
      <c r="E12280" s="1">
        <f t="shared" si="191"/>
        <v>1693657374999.9998</v>
      </c>
    </row>
    <row r="12281" spans="1:5" ht="14.25" x14ac:dyDescent="0.15">
      <c r="A12281" t="s">
        <v>4</v>
      </c>
      <c r="B12281" t="s">
        <v>5</v>
      </c>
      <c r="C12281" t="s">
        <v>680</v>
      </c>
      <c r="D12281" t="s">
        <v>12490</v>
      </c>
      <c r="E12281" s="1">
        <f t="shared" si="191"/>
        <v>1693657374000.0002</v>
      </c>
    </row>
    <row r="12282" spans="1:5" ht="14.25" x14ac:dyDescent="0.15">
      <c r="A12282" t="s">
        <v>4</v>
      </c>
      <c r="B12282" t="s">
        <v>5</v>
      </c>
      <c r="C12282" t="s">
        <v>616</v>
      </c>
      <c r="D12282" t="s">
        <v>12491</v>
      </c>
      <c r="E12282" s="1">
        <f t="shared" si="191"/>
        <v>1693657373000</v>
      </c>
    </row>
    <row r="12283" spans="1:5" ht="14.25" x14ac:dyDescent="0.15">
      <c r="A12283" t="s">
        <v>4</v>
      </c>
      <c r="B12283" t="s">
        <v>5</v>
      </c>
      <c r="C12283" t="s">
        <v>680</v>
      </c>
      <c r="D12283" t="s">
        <v>12492</v>
      </c>
      <c r="E12283" s="1">
        <f t="shared" si="191"/>
        <v>1693657371999.9998</v>
      </c>
    </row>
    <row r="12284" spans="1:5" ht="14.25" x14ac:dyDescent="0.15">
      <c r="A12284" t="s">
        <v>4</v>
      </c>
      <c r="B12284" t="s">
        <v>5</v>
      </c>
      <c r="C12284" t="s">
        <v>616</v>
      </c>
      <c r="D12284" t="s">
        <v>12493</v>
      </c>
      <c r="E12284" s="1">
        <f t="shared" si="191"/>
        <v>1693657371000</v>
      </c>
    </row>
    <row r="12285" spans="1:5" ht="14.25" x14ac:dyDescent="0.15">
      <c r="A12285" t="s">
        <v>4</v>
      </c>
      <c r="B12285" t="s">
        <v>5</v>
      </c>
      <c r="C12285" t="s">
        <v>680</v>
      </c>
      <c r="D12285" t="s">
        <v>12494</v>
      </c>
      <c r="E12285" s="1">
        <f t="shared" si="191"/>
        <v>1693657369999.9998</v>
      </c>
    </row>
    <row r="12286" spans="1:5" ht="14.25" x14ac:dyDescent="0.15">
      <c r="A12286" t="s">
        <v>4</v>
      </c>
      <c r="B12286" t="s">
        <v>5</v>
      </c>
      <c r="C12286" t="s">
        <v>680</v>
      </c>
      <c r="D12286" t="s">
        <v>12495</v>
      </c>
      <c r="E12286" s="1">
        <f t="shared" si="191"/>
        <v>1693657369000.0002</v>
      </c>
    </row>
    <row r="12287" spans="1:5" ht="14.25" x14ac:dyDescent="0.15">
      <c r="A12287" t="s">
        <v>4</v>
      </c>
      <c r="B12287" t="s">
        <v>5</v>
      </c>
      <c r="C12287" t="s">
        <v>616</v>
      </c>
      <c r="D12287" t="s">
        <v>12496</v>
      </c>
      <c r="E12287" s="1">
        <f t="shared" si="191"/>
        <v>1693657368000</v>
      </c>
    </row>
    <row r="12288" spans="1:5" ht="14.25" x14ac:dyDescent="0.15">
      <c r="A12288" t="s">
        <v>4</v>
      </c>
      <c r="B12288" t="s">
        <v>5</v>
      </c>
      <c r="C12288" t="s">
        <v>616</v>
      </c>
      <c r="D12288" t="s">
        <v>12497</v>
      </c>
      <c r="E12288" s="1">
        <f t="shared" si="191"/>
        <v>1693657366999.9998</v>
      </c>
    </row>
    <row r="12289" spans="1:5" ht="14.25" x14ac:dyDescent="0.15">
      <c r="A12289" t="s">
        <v>4</v>
      </c>
      <c r="B12289" t="s">
        <v>5</v>
      </c>
      <c r="C12289" t="s">
        <v>616</v>
      </c>
      <c r="D12289" t="s">
        <v>12498</v>
      </c>
      <c r="E12289" s="1">
        <f t="shared" si="191"/>
        <v>1693657366000.0002</v>
      </c>
    </row>
    <row r="12290" spans="1:5" ht="14.25" x14ac:dyDescent="0.15">
      <c r="A12290" t="s">
        <v>4</v>
      </c>
      <c r="B12290" t="s">
        <v>5</v>
      </c>
      <c r="C12290" t="s">
        <v>680</v>
      </c>
      <c r="D12290" t="s">
        <v>12499</v>
      </c>
      <c r="E12290" s="1">
        <f t="shared" si="191"/>
        <v>1693657365000</v>
      </c>
    </row>
    <row r="12291" spans="1:5" ht="14.25" x14ac:dyDescent="0.15">
      <c r="A12291" t="s">
        <v>4</v>
      </c>
      <c r="B12291" t="s">
        <v>5</v>
      </c>
      <c r="C12291" t="s">
        <v>616</v>
      </c>
      <c r="D12291" t="s">
        <v>12500</v>
      </c>
      <c r="E12291" s="1">
        <f t="shared" ref="E12291:E12354" si="192">((D12291-70*365-19)*86400-8*3600)*1000</f>
        <v>1693657363999.9998</v>
      </c>
    </row>
    <row r="12292" spans="1:5" ht="14.25" x14ac:dyDescent="0.15">
      <c r="A12292" t="s">
        <v>4</v>
      </c>
      <c r="B12292" t="s">
        <v>5</v>
      </c>
      <c r="C12292" t="s">
        <v>868</v>
      </c>
      <c r="D12292" t="s">
        <v>12501</v>
      </c>
      <c r="E12292" s="1">
        <f t="shared" si="192"/>
        <v>1693657363000</v>
      </c>
    </row>
    <row r="12293" spans="1:5" ht="14.25" x14ac:dyDescent="0.15">
      <c r="A12293" t="s">
        <v>4</v>
      </c>
      <c r="B12293" t="s">
        <v>5</v>
      </c>
      <c r="C12293" t="s">
        <v>614</v>
      </c>
      <c r="D12293" t="s">
        <v>12502</v>
      </c>
      <c r="E12293" s="1">
        <f t="shared" si="192"/>
        <v>1693657361999.9998</v>
      </c>
    </row>
    <row r="12294" spans="1:5" ht="14.25" x14ac:dyDescent="0.15">
      <c r="A12294" t="s">
        <v>4</v>
      </c>
      <c r="B12294" t="s">
        <v>5</v>
      </c>
      <c r="C12294" t="s">
        <v>680</v>
      </c>
      <c r="D12294" t="s">
        <v>12503</v>
      </c>
      <c r="E12294" s="1">
        <f t="shared" si="192"/>
        <v>1693657361000.0002</v>
      </c>
    </row>
    <row r="12295" spans="1:5" ht="14.25" x14ac:dyDescent="0.15">
      <c r="A12295" t="s">
        <v>4</v>
      </c>
      <c r="B12295" t="s">
        <v>5</v>
      </c>
      <c r="C12295" t="s">
        <v>868</v>
      </c>
      <c r="D12295" t="s">
        <v>12504</v>
      </c>
      <c r="E12295" s="1">
        <f t="shared" si="192"/>
        <v>1693657360000</v>
      </c>
    </row>
    <row r="12296" spans="1:5" ht="14.25" x14ac:dyDescent="0.15">
      <c r="A12296" t="s">
        <v>4</v>
      </c>
      <c r="B12296" t="s">
        <v>5</v>
      </c>
      <c r="C12296" t="s">
        <v>177</v>
      </c>
      <c r="D12296" t="s">
        <v>12505</v>
      </c>
      <c r="E12296" s="1">
        <f t="shared" si="192"/>
        <v>1693657358999.9998</v>
      </c>
    </row>
    <row r="12297" spans="1:5" ht="14.25" x14ac:dyDescent="0.15">
      <c r="A12297" t="s">
        <v>4</v>
      </c>
      <c r="B12297" t="s">
        <v>5</v>
      </c>
      <c r="C12297" t="s">
        <v>592</v>
      </c>
      <c r="D12297" t="s">
        <v>12506</v>
      </c>
      <c r="E12297" s="1">
        <f t="shared" si="192"/>
        <v>1693657358000.0002</v>
      </c>
    </row>
    <row r="12298" spans="1:5" ht="14.25" x14ac:dyDescent="0.15">
      <c r="A12298" t="s">
        <v>4</v>
      </c>
      <c r="B12298" t="s">
        <v>5</v>
      </c>
      <c r="C12298" t="s">
        <v>177</v>
      </c>
      <c r="D12298" t="s">
        <v>12507</v>
      </c>
      <c r="E12298" s="1">
        <f t="shared" si="192"/>
        <v>1693657357000</v>
      </c>
    </row>
    <row r="12299" spans="1:5" ht="14.25" x14ac:dyDescent="0.15">
      <c r="A12299" t="s">
        <v>4</v>
      </c>
      <c r="B12299" t="s">
        <v>5</v>
      </c>
      <c r="C12299" t="s">
        <v>868</v>
      </c>
      <c r="D12299" t="s">
        <v>12508</v>
      </c>
      <c r="E12299" s="1">
        <f t="shared" si="192"/>
        <v>1693657355999.9998</v>
      </c>
    </row>
    <row r="12300" spans="1:5" ht="14.25" x14ac:dyDescent="0.15">
      <c r="A12300" t="s">
        <v>4</v>
      </c>
      <c r="B12300" t="s">
        <v>5</v>
      </c>
      <c r="C12300" t="s">
        <v>592</v>
      </c>
      <c r="D12300" t="s">
        <v>12509</v>
      </c>
      <c r="E12300" s="1">
        <f t="shared" si="192"/>
        <v>1693657355000.0002</v>
      </c>
    </row>
    <row r="12301" spans="1:5" ht="14.25" x14ac:dyDescent="0.15">
      <c r="A12301" t="s">
        <v>4</v>
      </c>
      <c r="B12301" t="s">
        <v>5</v>
      </c>
      <c r="C12301" t="s">
        <v>868</v>
      </c>
      <c r="D12301" t="s">
        <v>12510</v>
      </c>
      <c r="E12301" s="1">
        <f t="shared" si="192"/>
        <v>1693657354000</v>
      </c>
    </row>
    <row r="12302" spans="1:5" ht="14.25" x14ac:dyDescent="0.15">
      <c r="A12302" t="s">
        <v>4</v>
      </c>
      <c r="B12302" t="s">
        <v>5</v>
      </c>
      <c r="C12302" t="s">
        <v>592</v>
      </c>
      <c r="D12302" t="s">
        <v>12511</v>
      </c>
      <c r="E12302" s="1">
        <f t="shared" si="192"/>
        <v>1693657353000.0002</v>
      </c>
    </row>
    <row r="12303" spans="1:5" ht="14.25" x14ac:dyDescent="0.15">
      <c r="A12303" t="s">
        <v>4</v>
      </c>
      <c r="B12303" t="s">
        <v>5</v>
      </c>
      <c r="C12303" t="s">
        <v>592</v>
      </c>
      <c r="D12303" t="s">
        <v>12512</v>
      </c>
      <c r="E12303" s="1">
        <f t="shared" si="192"/>
        <v>1693657352000</v>
      </c>
    </row>
    <row r="12304" spans="1:5" ht="14.25" x14ac:dyDescent="0.15">
      <c r="A12304" t="s">
        <v>4</v>
      </c>
      <c r="B12304" t="s">
        <v>5</v>
      </c>
      <c r="C12304" t="s">
        <v>592</v>
      </c>
      <c r="D12304" t="s">
        <v>12513</v>
      </c>
      <c r="E12304" s="1">
        <f t="shared" si="192"/>
        <v>1693657350999.9998</v>
      </c>
    </row>
    <row r="12305" spans="1:5" ht="14.25" x14ac:dyDescent="0.15">
      <c r="A12305" t="s">
        <v>4</v>
      </c>
      <c r="B12305" t="s">
        <v>5</v>
      </c>
      <c r="C12305" t="s">
        <v>868</v>
      </c>
      <c r="D12305" t="s">
        <v>12514</v>
      </c>
      <c r="E12305" s="1">
        <f t="shared" si="192"/>
        <v>1693657350000.0002</v>
      </c>
    </row>
    <row r="12306" spans="1:5" ht="14.25" x14ac:dyDescent="0.15">
      <c r="A12306" t="s">
        <v>4</v>
      </c>
      <c r="B12306" t="s">
        <v>5</v>
      </c>
      <c r="C12306" t="s">
        <v>592</v>
      </c>
      <c r="D12306" t="s">
        <v>12515</v>
      </c>
      <c r="E12306" s="1">
        <f t="shared" si="192"/>
        <v>1693657349000</v>
      </c>
    </row>
    <row r="12307" spans="1:5" ht="14.25" x14ac:dyDescent="0.15">
      <c r="A12307" t="s">
        <v>4</v>
      </c>
      <c r="B12307" t="s">
        <v>5</v>
      </c>
      <c r="C12307" t="s">
        <v>592</v>
      </c>
      <c r="D12307" t="s">
        <v>12516</v>
      </c>
      <c r="E12307" s="1">
        <f t="shared" si="192"/>
        <v>1693657347999.9998</v>
      </c>
    </row>
    <row r="12308" spans="1:5" ht="14.25" x14ac:dyDescent="0.15">
      <c r="A12308" t="s">
        <v>4</v>
      </c>
      <c r="B12308" t="s">
        <v>5</v>
      </c>
      <c r="C12308" t="s">
        <v>868</v>
      </c>
      <c r="D12308" t="s">
        <v>12517</v>
      </c>
      <c r="E12308" s="1">
        <f t="shared" si="192"/>
        <v>1693657347000.0002</v>
      </c>
    </row>
    <row r="12309" spans="1:5" ht="14.25" x14ac:dyDescent="0.15">
      <c r="A12309" t="s">
        <v>4</v>
      </c>
      <c r="B12309" t="s">
        <v>5</v>
      </c>
      <c r="C12309" t="s">
        <v>592</v>
      </c>
      <c r="D12309" t="s">
        <v>12518</v>
      </c>
      <c r="E12309" s="1">
        <f t="shared" si="192"/>
        <v>1693657346000</v>
      </c>
    </row>
    <row r="12310" spans="1:5" ht="14.25" x14ac:dyDescent="0.15">
      <c r="A12310" t="s">
        <v>4</v>
      </c>
      <c r="B12310" t="s">
        <v>5</v>
      </c>
      <c r="C12310" t="s">
        <v>868</v>
      </c>
      <c r="D12310" t="s">
        <v>12519</v>
      </c>
      <c r="E12310" s="1">
        <f t="shared" si="192"/>
        <v>1693657345000.0002</v>
      </c>
    </row>
    <row r="12311" spans="1:5" ht="14.25" x14ac:dyDescent="0.15">
      <c r="A12311" t="s">
        <v>4</v>
      </c>
      <c r="B12311" t="s">
        <v>5</v>
      </c>
      <c r="C12311" t="s">
        <v>868</v>
      </c>
      <c r="D12311" t="s">
        <v>12520</v>
      </c>
      <c r="E12311" s="1">
        <f t="shared" si="192"/>
        <v>1693657344000</v>
      </c>
    </row>
    <row r="12312" spans="1:5" ht="14.25" x14ac:dyDescent="0.15">
      <c r="A12312" t="s">
        <v>4</v>
      </c>
      <c r="B12312" t="s">
        <v>5</v>
      </c>
      <c r="C12312" t="s">
        <v>868</v>
      </c>
      <c r="D12312" t="s">
        <v>12521</v>
      </c>
      <c r="E12312" s="1">
        <f t="shared" si="192"/>
        <v>1693657342999.9998</v>
      </c>
    </row>
    <row r="12313" spans="1:5" ht="14.25" x14ac:dyDescent="0.15">
      <c r="A12313" t="s">
        <v>4</v>
      </c>
      <c r="B12313" t="s">
        <v>5</v>
      </c>
      <c r="C12313" t="s">
        <v>868</v>
      </c>
      <c r="D12313" t="s">
        <v>12522</v>
      </c>
      <c r="E12313" s="1">
        <f t="shared" si="192"/>
        <v>1693657342000.0002</v>
      </c>
    </row>
    <row r="12314" spans="1:5" ht="14.25" x14ac:dyDescent="0.15">
      <c r="A12314" t="s">
        <v>4</v>
      </c>
      <c r="B12314" t="s">
        <v>5</v>
      </c>
      <c r="C12314" t="s">
        <v>868</v>
      </c>
      <c r="D12314" t="s">
        <v>12523</v>
      </c>
      <c r="E12314" s="1">
        <f t="shared" si="192"/>
        <v>1693657341000</v>
      </c>
    </row>
    <row r="12315" spans="1:5" ht="14.25" x14ac:dyDescent="0.15">
      <c r="A12315" t="s">
        <v>4</v>
      </c>
      <c r="B12315" t="s">
        <v>5</v>
      </c>
      <c r="C12315" t="s">
        <v>868</v>
      </c>
      <c r="D12315" t="s">
        <v>12524</v>
      </c>
      <c r="E12315" s="1">
        <f t="shared" si="192"/>
        <v>1693657339999.9998</v>
      </c>
    </row>
    <row r="12316" spans="1:5" ht="14.25" x14ac:dyDescent="0.15">
      <c r="A12316" t="s">
        <v>4</v>
      </c>
      <c r="B12316" t="s">
        <v>5</v>
      </c>
      <c r="C12316" t="s">
        <v>868</v>
      </c>
      <c r="D12316" t="s">
        <v>12525</v>
      </c>
      <c r="E12316" s="1">
        <f t="shared" si="192"/>
        <v>1693657339000.0002</v>
      </c>
    </row>
    <row r="12317" spans="1:5" ht="14.25" x14ac:dyDescent="0.15">
      <c r="A12317" t="s">
        <v>4</v>
      </c>
      <c r="B12317" t="s">
        <v>5</v>
      </c>
      <c r="C12317" t="s">
        <v>868</v>
      </c>
      <c r="D12317" t="s">
        <v>12526</v>
      </c>
      <c r="E12317" s="1">
        <f t="shared" si="192"/>
        <v>1693657338000</v>
      </c>
    </row>
    <row r="12318" spans="1:5" ht="14.25" x14ac:dyDescent="0.15">
      <c r="A12318" t="s">
        <v>4</v>
      </c>
      <c r="B12318" t="s">
        <v>5</v>
      </c>
      <c r="C12318" t="s">
        <v>868</v>
      </c>
      <c r="D12318" t="s">
        <v>12527</v>
      </c>
      <c r="E12318" s="1">
        <f t="shared" si="192"/>
        <v>1693657337000.0002</v>
      </c>
    </row>
    <row r="12319" spans="1:5" ht="14.25" x14ac:dyDescent="0.15">
      <c r="A12319" t="s">
        <v>4</v>
      </c>
      <c r="B12319" t="s">
        <v>5</v>
      </c>
      <c r="C12319" t="s">
        <v>868</v>
      </c>
      <c r="D12319" t="s">
        <v>12528</v>
      </c>
      <c r="E12319" s="1">
        <f t="shared" si="192"/>
        <v>1693657336000</v>
      </c>
    </row>
    <row r="12320" spans="1:5" ht="14.25" x14ac:dyDescent="0.15">
      <c r="A12320" t="s">
        <v>4</v>
      </c>
      <c r="B12320" t="s">
        <v>5</v>
      </c>
      <c r="C12320" t="s">
        <v>868</v>
      </c>
      <c r="D12320" t="s">
        <v>12529</v>
      </c>
      <c r="E12320" s="1">
        <f t="shared" si="192"/>
        <v>1693657334999.9998</v>
      </c>
    </row>
    <row r="12321" spans="1:5" ht="14.25" x14ac:dyDescent="0.15">
      <c r="A12321" t="s">
        <v>4</v>
      </c>
      <c r="B12321" t="s">
        <v>5</v>
      </c>
      <c r="C12321" t="s">
        <v>868</v>
      </c>
      <c r="D12321" t="s">
        <v>12530</v>
      </c>
      <c r="E12321" s="1">
        <f t="shared" si="192"/>
        <v>1693657334000.0002</v>
      </c>
    </row>
    <row r="12322" spans="1:5" ht="14.25" x14ac:dyDescent="0.15">
      <c r="A12322" t="s">
        <v>4</v>
      </c>
      <c r="B12322" t="s">
        <v>5</v>
      </c>
      <c r="C12322" t="s">
        <v>592</v>
      </c>
      <c r="D12322" t="s">
        <v>12531</v>
      </c>
      <c r="E12322" s="1">
        <f t="shared" si="192"/>
        <v>1693657333000</v>
      </c>
    </row>
    <row r="12323" spans="1:5" ht="14.25" x14ac:dyDescent="0.15">
      <c r="A12323" t="s">
        <v>4</v>
      </c>
      <c r="B12323" t="s">
        <v>5</v>
      </c>
      <c r="C12323" t="s">
        <v>592</v>
      </c>
      <c r="D12323" t="s">
        <v>12532</v>
      </c>
      <c r="E12323" s="1">
        <f t="shared" si="192"/>
        <v>1693657331999.9998</v>
      </c>
    </row>
    <row r="12324" spans="1:5" ht="14.25" x14ac:dyDescent="0.15">
      <c r="A12324" t="s">
        <v>4</v>
      </c>
      <c r="B12324" t="s">
        <v>5</v>
      </c>
      <c r="C12324" t="s">
        <v>623</v>
      </c>
      <c r="D12324" t="s">
        <v>12533</v>
      </c>
      <c r="E12324" s="1">
        <f t="shared" si="192"/>
        <v>1693657331000.0002</v>
      </c>
    </row>
    <row r="12325" spans="1:5" ht="14.25" x14ac:dyDescent="0.15">
      <c r="A12325" t="s">
        <v>4</v>
      </c>
      <c r="B12325" t="s">
        <v>5</v>
      </c>
      <c r="C12325" t="s">
        <v>592</v>
      </c>
      <c r="D12325" t="s">
        <v>12534</v>
      </c>
      <c r="E12325" s="1">
        <f t="shared" si="192"/>
        <v>1693657330000</v>
      </c>
    </row>
    <row r="12326" spans="1:5" ht="14.25" x14ac:dyDescent="0.15">
      <c r="A12326" t="s">
        <v>4</v>
      </c>
      <c r="B12326" t="s">
        <v>5</v>
      </c>
      <c r="C12326" t="s">
        <v>177</v>
      </c>
      <c r="D12326" t="s">
        <v>12535</v>
      </c>
      <c r="E12326" s="1">
        <f t="shared" si="192"/>
        <v>1693657328999.9998</v>
      </c>
    </row>
    <row r="12327" spans="1:5" ht="14.25" x14ac:dyDescent="0.15">
      <c r="A12327" t="s">
        <v>4</v>
      </c>
      <c r="B12327" t="s">
        <v>5</v>
      </c>
      <c r="C12327" t="s">
        <v>177</v>
      </c>
      <c r="D12327" t="s">
        <v>12536</v>
      </c>
      <c r="E12327" s="1">
        <f t="shared" si="192"/>
        <v>1693657328000</v>
      </c>
    </row>
    <row r="12328" spans="1:5" ht="14.25" x14ac:dyDescent="0.15">
      <c r="A12328" t="s">
        <v>4</v>
      </c>
      <c r="B12328" t="s">
        <v>5</v>
      </c>
      <c r="C12328" t="s">
        <v>177</v>
      </c>
      <c r="D12328" t="s">
        <v>12537</v>
      </c>
      <c r="E12328" s="1">
        <f t="shared" si="192"/>
        <v>1693657326999.9998</v>
      </c>
    </row>
    <row r="12329" spans="1:5" ht="14.25" x14ac:dyDescent="0.15">
      <c r="A12329" t="s">
        <v>4</v>
      </c>
      <c r="B12329" t="s">
        <v>5</v>
      </c>
      <c r="C12329" t="s">
        <v>177</v>
      </c>
      <c r="D12329" t="s">
        <v>12538</v>
      </c>
      <c r="E12329" s="1">
        <f t="shared" si="192"/>
        <v>1693657326000.0002</v>
      </c>
    </row>
    <row r="12330" spans="1:5" ht="14.25" x14ac:dyDescent="0.15">
      <c r="A12330" t="s">
        <v>4</v>
      </c>
      <c r="B12330" t="s">
        <v>5</v>
      </c>
      <c r="C12330" t="s">
        <v>177</v>
      </c>
      <c r="D12330" t="s">
        <v>12539</v>
      </c>
      <c r="E12330" s="1">
        <f t="shared" si="192"/>
        <v>1693657325000</v>
      </c>
    </row>
    <row r="12331" spans="1:5" ht="14.25" x14ac:dyDescent="0.15">
      <c r="A12331" t="s">
        <v>4</v>
      </c>
      <c r="B12331" t="s">
        <v>5</v>
      </c>
      <c r="C12331" t="s">
        <v>177</v>
      </c>
      <c r="D12331" t="s">
        <v>12540</v>
      </c>
      <c r="E12331" s="1">
        <f t="shared" si="192"/>
        <v>1693657323999.9998</v>
      </c>
    </row>
    <row r="12332" spans="1:5" ht="14.25" x14ac:dyDescent="0.15">
      <c r="A12332" t="s">
        <v>4</v>
      </c>
      <c r="B12332" t="s">
        <v>5</v>
      </c>
      <c r="C12332" t="s">
        <v>177</v>
      </c>
      <c r="D12332" t="s">
        <v>12541</v>
      </c>
      <c r="E12332" s="1">
        <f t="shared" si="192"/>
        <v>1693657323000.0002</v>
      </c>
    </row>
    <row r="12333" spans="1:5" ht="14.25" x14ac:dyDescent="0.15">
      <c r="A12333" t="s">
        <v>4</v>
      </c>
      <c r="B12333" t="s">
        <v>5</v>
      </c>
      <c r="C12333" t="s">
        <v>177</v>
      </c>
      <c r="D12333" t="s">
        <v>12542</v>
      </c>
      <c r="E12333" s="1">
        <f t="shared" si="192"/>
        <v>1693657322000</v>
      </c>
    </row>
    <row r="12334" spans="1:5" ht="14.25" x14ac:dyDescent="0.15">
      <c r="A12334" t="s">
        <v>4</v>
      </c>
      <c r="B12334" t="s">
        <v>5</v>
      </c>
      <c r="C12334" t="s">
        <v>177</v>
      </c>
      <c r="D12334" t="s">
        <v>12543</v>
      </c>
      <c r="E12334" s="1">
        <f t="shared" si="192"/>
        <v>1693657320999.9998</v>
      </c>
    </row>
    <row r="12335" spans="1:5" ht="14.25" x14ac:dyDescent="0.15">
      <c r="A12335" t="s">
        <v>4</v>
      </c>
      <c r="B12335" t="s">
        <v>5</v>
      </c>
      <c r="C12335" t="s">
        <v>177</v>
      </c>
      <c r="D12335" t="s">
        <v>12544</v>
      </c>
      <c r="E12335" s="1">
        <f t="shared" si="192"/>
        <v>1693657320000</v>
      </c>
    </row>
    <row r="12336" spans="1:5" ht="14.25" x14ac:dyDescent="0.15">
      <c r="A12336" t="s">
        <v>4</v>
      </c>
      <c r="B12336" t="s">
        <v>5</v>
      </c>
      <c r="C12336" t="s">
        <v>177</v>
      </c>
      <c r="D12336" t="s">
        <v>12545</v>
      </c>
      <c r="E12336" s="1">
        <f t="shared" si="192"/>
        <v>1693657318999.9998</v>
      </c>
    </row>
    <row r="12337" spans="1:5" ht="14.25" x14ac:dyDescent="0.15">
      <c r="A12337" t="s">
        <v>4</v>
      </c>
      <c r="B12337" t="s">
        <v>5</v>
      </c>
      <c r="C12337" t="s">
        <v>177</v>
      </c>
      <c r="D12337" t="s">
        <v>12546</v>
      </c>
      <c r="E12337" s="1">
        <f t="shared" si="192"/>
        <v>1693657318000.0002</v>
      </c>
    </row>
    <row r="12338" spans="1:5" ht="14.25" x14ac:dyDescent="0.15">
      <c r="A12338" t="s">
        <v>4</v>
      </c>
      <c r="B12338" t="s">
        <v>5</v>
      </c>
      <c r="C12338" t="s">
        <v>177</v>
      </c>
      <c r="D12338" t="s">
        <v>12547</v>
      </c>
      <c r="E12338" s="1">
        <f t="shared" si="192"/>
        <v>1693657317000</v>
      </c>
    </row>
    <row r="12339" spans="1:5" ht="14.25" x14ac:dyDescent="0.15">
      <c r="A12339" t="s">
        <v>4</v>
      </c>
      <c r="B12339" t="s">
        <v>5</v>
      </c>
      <c r="C12339" t="s">
        <v>181</v>
      </c>
      <c r="D12339" t="s">
        <v>12548</v>
      </c>
      <c r="E12339" s="1">
        <f t="shared" si="192"/>
        <v>1693657315999.9998</v>
      </c>
    </row>
    <row r="12340" spans="1:5" ht="14.25" x14ac:dyDescent="0.15">
      <c r="A12340" t="s">
        <v>4</v>
      </c>
      <c r="B12340" t="s">
        <v>5</v>
      </c>
      <c r="C12340" t="s">
        <v>177</v>
      </c>
      <c r="D12340" t="s">
        <v>12549</v>
      </c>
      <c r="E12340" s="1">
        <f t="shared" si="192"/>
        <v>1693657315000.0002</v>
      </c>
    </row>
    <row r="12341" spans="1:5" ht="14.25" x14ac:dyDescent="0.15">
      <c r="A12341" t="s">
        <v>4</v>
      </c>
      <c r="B12341" t="s">
        <v>5</v>
      </c>
      <c r="C12341" t="s">
        <v>181</v>
      </c>
      <c r="D12341" t="s">
        <v>12550</v>
      </c>
      <c r="E12341" s="1">
        <f t="shared" si="192"/>
        <v>1693657314000</v>
      </c>
    </row>
    <row r="12342" spans="1:5" ht="14.25" x14ac:dyDescent="0.15">
      <c r="A12342" t="s">
        <v>4</v>
      </c>
      <c r="B12342" t="s">
        <v>5</v>
      </c>
      <c r="C12342" t="s">
        <v>181</v>
      </c>
      <c r="D12342" t="s">
        <v>12551</v>
      </c>
      <c r="E12342" s="1">
        <f t="shared" si="192"/>
        <v>1693657312999.9998</v>
      </c>
    </row>
    <row r="12343" spans="1:5" ht="14.25" x14ac:dyDescent="0.15">
      <c r="A12343" t="s">
        <v>4</v>
      </c>
      <c r="B12343" t="s">
        <v>5</v>
      </c>
      <c r="C12343" t="s">
        <v>181</v>
      </c>
      <c r="D12343" t="s">
        <v>12552</v>
      </c>
      <c r="E12343" s="1">
        <f t="shared" si="192"/>
        <v>1693657312000.0002</v>
      </c>
    </row>
    <row r="12344" spans="1:5" ht="14.25" x14ac:dyDescent="0.15">
      <c r="A12344" t="s">
        <v>4</v>
      </c>
      <c r="B12344" t="s">
        <v>5</v>
      </c>
      <c r="C12344" t="s">
        <v>181</v>
      </c>
      <c r="D12344" t="s">
        <v>12553</v>
      </c>
      <c r="E12344" s="1">
        <f t="shared" si="192"/>
        <v>1693657311000</v>
      </c>
    </row>
    <row r="12345" spans="1:5" ht="14.25" x14ac:dyDescent="0.15">
      <c r="A12345" t="s">
        <v>4</v>
      </c>
      <c r="B12345" t="s">
        <v>5</v>
      </c>
      <c r="C12345" t="s">
        <v>181</v>
      </c>
      <c r="D12345" t="s">
        <v>12554</v>
      </c>
      <c r="E12345" s="1">
        <f t="shared" si="192"/>
        <v>1693657310000.0002</v>
      </c>
    </row>
    <row r="12346" spans="1:5" ht="14.25" x14ac:dyDescent="0.15">
      <c r="A12346" t="s">
        <v>4</v>
      </c>
      <c r="B12346" t="s">
        <v>5</v>
      </c>
      <c r="C12346" t="s">
        <v>181</v>
      </c>
      <c r="D12346" t="s">
        <v>12555</v>
      </c>
      <c r="E12346" s="1">
        <f t="shared" si="192"/>
        <v>1693657309000</v>
      </c>
    </row>
    <row r="12347" spans="1:5" ht="14.25" x14ac:dyDescent="0.15">
      <c r="A12347" t="s">
        <v>4</v>
      </c>
      <c r="B12347" t="s">
        <v>5</v>
      </c>
      <c r="C12347" t="s">
        <v>181</v>
      </c>
      <c r="D12347" t="s">
        <v>12556</v>
      </c>
      <c r="E12347" s="1">
        <f t="shared" si="192"/>
        <v>1693657307999.9998</v>
      </c>
    </row>
    <row r="12348" spans="1:5" ht="14.25" x14ac:dyDescent="0.15">
      <c r="A12348" t="s">
        <v>4</v>
      </c>
      <c r="B12348" t="s">
        <v>5</v>
      </c>
      <c r="C12348" t="s">
        <v>181</v>
      </c>
      <c r="D12348" t="s">
        <v>12557</v>
      </c>
      <c r="E12348" s="1">
        <f t="shared" si="192"/>
        <v>1693657307000.0002</v>
      </c>
    </row>
    <row r="12349" spans="1:5" ht="14.25" x14ac:dyDescent="0.15">
      <c r="A12349" t="s">
        <v>4</v>
      </c>
      <c r="B12349" t="s">
        <v>5</v>
      </c>
      <c r="C12349" t="s">
        <v>181</v>
      </c>
      <c r="D12349" t="s">
        <v>12558</v>
      </c>
      <c r="E12349" s="1">
        <f t="shared" si="192"/>
        <v>1693657306000</v>
      </c>
    </row>
    <row r="12350" spans="1:5" ht="14.25" x14ac:dyDescent="0.15">
      <c r="A12350" t="s">
        <v>4</v>
      </c>
      <c r="B12350" t="s">
        <v>5</v>
      </c>
      <c r="C12350" t="s">
        <v>181</v>
      </c>
      <c r="D12350" t="s">
        <v>12559</v>
      </c>
      <c r="E12350" s="1">
        <f t="shared" si="192"/>
        <v>1693657304999.9998</v>
      </c>
    </row>
    <row r="12351" spans="1:5" ht="14.25" x14ac:dyDescent="0.15">
      <c r="A12351" t="s">
        <v>4</v>
      </c>
      <c r="B12351" t="s">
        <v>5</v>
      </c>
      <c r="C12351" t="s">
        <v>181</v>
      </c>
      <c r="D12351" t="s">
        <v>12560</v>
      </c>
      <c r="E12351" s="1">
        <f t="shared" si="192"/>
        <v>1693657304000.0002</v>
      </c>
    </row>
    <row r="12352" spans="1:5" ht="14.25" x14ac:dyDescent="0.15">
      <c r="A12352" t="s">
        <v>4</v>
      </c>
      <c r="B12352" t="s">
        <v>5</v>
      </c>
      <c r="C12352" t="s">
        <v>181</v>
      </c>
      <c r="D12352" t="s">
        <v>12561</v>
      </c>
      <c r="E12352" s="1">
        <f t="shared" si="192"/>
        <v>1693657303000</v>
      </c>
    </row>
    <row r="12353" spans="1:5" ht="14.25" x14ac:dyDescent="0.15">
      <c r="A12353" t="s">
        <v>4</v>
      </c>
      <c r="B12353" t="s">
        <v>5</v>
      </c>
      <c r="C12353" t="s">
        <v>181</v>
      </c>
      <c r="D12353" t="s">
        <v>12562</v>
      </c>
      <c r="E12353" s="1">
        <f t="shared" si="192"/>
        <v>1693657302000.0002</v>
      </c>
    </row>
    <row r="12354" spans="1:5" ht="14.25" x14ac:dyDescent="0.15">
      <c r="A12354" t="s">
        <v>4</v>
      </c>
      <c r="B12354" t="s">
        <v>5</v>
      </c>
      <c r="C12354" t="s">
        <v>187</v>
      </c>
      <c r="D12354" t="s">
        <v>12563</v>
      </c>
      <c r="E12354" s="1">
        <f t="shared" si="192"/>
        <v>1693657301000</v>
      </c>
    </row>
    <row r="12355" spans="1:5" ht="14.25" x14ac:dyDescent="0.15">
      <c r="A12355" t="s">
        <v>4</v>
      </c>
      <c r="B12355" t="s">
        <v>5</v>
      </c>
      <c r="C12355" t="s">
        <v>181</v>
      </c>
      <c r="D12355" t="s">
        <v>12564</v>
      </c>
      <c r="E12355" s="1">
        <f t="shared" ref="E12355:E12418" si="193">((D12355-70*365-19)*86400-8*3600)*1000</f>
        <v>1693657299999.9998</v>
      </c>
    </row>
    <row r="12356" spans="1:5" ht="14.25" x14ac:dyDescent="0.15">
      <c r="A12356" t="s">
        <v>4</v>
      </c>
      <c r="B12356" t="s">
        <v>5</v>
      </c>
      <c r="C12356" t="s">
        <v>181</v>
      </c>
      <c r="D12356" t="s">
        <v>12565</v>
      </c>
      <c r="E12356" s="1">
        <f t="shared" si="193"/>
        <v>1693657299000.0002</v>
      </c>
    </row>
    <row r="12357" spans="1:5" ht="14.25" x14ac:dyDescent="0.15">
      <c r="A12357" t="s">
        <v>4</v>
      </c>
      <c r="B12357" t="s">
        <v>5</v>
      </c>
      <c r="C12357" t="s">
        <v>187</v>
      </c>
      <c r="D12357" t="s">
        <v>12566</v>
      </c>
      <c r="E12357" s="1">
        <f t="shared" si="193"/>
        <v>1693657298000</v>
      </c>
    </row>
    <row r="12358" spans="1:5" ht="14.25" x14ac:dyDescent="0.15">
      <c r="A12358" t="s">
        <v>4</v>
      </c>
      <c r="B12358" t="s">
        <v>5</v>
      </c>
      <c r="C12358" t="s">
        <v>177</v>
      </c>
      <c r="D12358" t="s">
        <v>12567</v>
      </c>
      <c r="E12358" s="1">
        <f t="shared" si="193"/>
        <v>1693657296999.9998</v>
      </c>
    </row>
    <row r="12359" spans="1:5" ht="14.25" x14ac:dyDescent="0.15">
      <c r="A12359" t="s">
        <v>4</v>
      </c>
      <c r="B12359" t="s">
        <v>5</v>
      </c>
      <c r="C12359" t="s">
        <v>181</v>
      </c>
      <c r="D12359" t="s">
        <v>12568</v>
      </c>
      <c r="E12359" s="1">
        <f t="shared" si="193"/>
        <v>1693657296000.0002</v>
      </c>
    </row>
    <row r="12360" spans="1:5" ht="14.25" x14ac:dyDescent="0.15">
      <c r="A12360" t="s">
        <v>4</v>
      </c>
      <c r="B12360" t="s">
        <v>5</v>
      </c>
      <c r="C12360" t="s">
        <v>181</v>
      </c>
      <c r="D12360" t="s">
        <v>12569</v>
      </c>
      <c r="E12360" s="1">
        <f t="shared" si="193"/>
        <v>1693657295000</v>
      </c>
    </row>
    <row r="12361" spans="1:5" ht="14.25" x14ac:dyDescent="0.15">
      <c r="A12361" t="s">
        <v>4</v>
      </c>
      <c r="B12361" t="s">
        <v>5</v>
      </c>
      <c r="C12361" t="s">
        <v>177</v>
      </c>
      <c r="D12361" t="s">
        <v>12570</v>
      </c>
      <c r="E12361" s="1">
        <f t="shared" si="193"/>
        <v>1693657293999.9998</v>
      </c>
    </row>
    <row r="12362" spans="1:5" ht="14.25" x14ac:dyDescent="0.15">
      <c r="A12362" t="s">
        <v>4</v>
      </c>
      <c r="B12362" t="s">
        <v>5</v>
      </c>
      <c r="C12362" t="s">
        <v>177</v>
      </c>
      <c r="D12362" t="s">
        <v>12571</v>
      </c>
      <c r="E12362" s="1">
        <f t="shared" si="193"/>
        <v>1693657293000</v>
      </c>
    </row>
    <row r="12363" spans="1:5" ht="14.25" x14ac:dyDescent="0.15">
      <c r="A12363" t="s">
        <v>4</v>
      </c>
      <c r="B12363" t="s">
        <v>5</v>
      </c>
      <c r="C12363" t="s">
        <v>177</v>
      </c>
      <c r="D12363" t="s">
        <v>12572</v>
      </c>
      <c r="E12363" s="1">
        <f t="shared" si="193"/>
        <v>1693657291999.9998</v>
      </c>
    </row>
    <row r="12364" spans="1:5" ht="14.25" x14ac:dyDescent="0.15">
      <c r="A12364" t="s">
        <v>4</v>
      </c>
      <c r="B12364" t="s">
        <v>5</v>
      </c>
      <c r="C12364" t="s">
        <v>177</v>
      </c>
      <c r="D12364" t="s">
        <v>12573</v>
      </c>
      <c r="E12364" s="1">
        <f t="shared" si="193"/>
        <v>1693657291000.0002</v>
      </c>
    </row>
    <row r="12365" spans="1:5" ht="14.25" x14ac:dyDescent="0.15">
      <c r="A12365" t="s">
        <v>4</v>
      </c>
      <c r="B12365" t="s">
        <v>5</v>
      </c>
      <c r="C12365" t="s">
        <v>181</v>
      </c>
      <c r="D12365" t="s">
        <v>12574</v>
      </c>
      <c r="E12365" s="1">
        <f t="shared" si="193"/>
        <v>1693657290000</v>
      </c>
    </row>
    <row r="12366" spans="1:5" ht="14.25" x14ac:dyDescent="0.15">
      <c r="A12366" t="s">
        <v>4</v>
      </c>
      <c r="B12366" t="s">
        <v>5</v>
      </c>
      <c r="C12366" t="s">
        <v>177</v>
      </c>
      <c r="D12366" t="s">
        <v>12575</v>
      </c>
      <c r="E12366" s="1">
        <f t="shared" si="193"/>
        <v>1693657288999.9998</v>
      </c>
    </row>
    <row r="12367" spans="1:5" ht="14.25" x14ac:dyDescent="0.15">
      <c r="A12367" t="s">
        <v>4</v>
      </c>
      <c r="B12367" t="s">
        <v>5</v>
      </c>
      <c r="C12367" t="s">
        <v>177</v>
      </c>
      <c r="D12367" t="s">
        <v>12576</v>
      </c>
      <c r="E12367" s="1">
        <f t="shared" si="193"/>
        <v>1693657288000.0002</v>
      </c>
    </row>
    <row r="12368" spans="1:5" ht="14.25" x14ac:dyDescent="0.15">
      <c r="A12368" t="s">
        <v>4</v>
      </c>
      <c r="B12368" t="s">
        <v>5</v>
      </c>
      <c r="C12368" t="s">
        <v>177</v>
      </c>
      <c r="D12368" t="s">
        <v>12577</v>
      </c>
      <c r="E12368" s="1">
        <f t="shared" si="193"/>
        <v>1693657287000</v>
      </c>
    </row>
    <row r="12369" spans="1:5" ht="14.25" x14ac:dyDescent="0.15">
      <c r="A12369" t="s">
        <v>4</v>
      </c>
      <c r="B12369" t="s">
        <v>5</v>
      </c>
      <c r="C12369" t="s">
        <v>177</v>
      </c>
      <c r="D12369" t="s">
        <v>12578</v>
      </c>
      <c r="E12369" s="1">
        <f t="shared" si="193"/>
        <v>1693657285999.9998</v>
      </c>
    </row>
    <row r="12370" spans="1:5" ht="14.25" x14ac:dyDescent="0.15">
      <c r="A12370" t="s">
        <v>4</v>
      </c>
      <c r="B12370" t="s">
        <v>5</v>
      </c>
      <c r="C12370" t="s">
        <v>177</v>
      </c>
      <c r="D12370" t="s">
        <v>12579</v>
      </c>
      <c r="E12370" s="1">
        <f t="shared" si="193"/>
        <v>1693657285000</v>
      </c>
    </row>
    <row r="12371" spans="1:5" ht="14.25" x14ac:dyDescent="0.15">
      <c r="A12371" t="s">
        <v>4</v>
      </c>
      <c r="B12371" t="s">
        <v>5</v>
      </c>
      <c r="C12371" t="s">
        <v>187</v>
      </c>
      <c r="D12371" t="s">
        <v>12580</v>
      </c>
      <c r="E12371" s="1">
        <f t="shared" si="193"/>
        <v>1693657283999.9998</v>
      </c>
    </row>
    <row r="12372" spans="1:5" ht="14.25" x14ac:dyDescent="0.15">
      <c r="A12372" t="s">
        <v>4</v>
      </c>
      <c r="B12372" t="s">
        <v>5</v>
      </c>
      <c r="C12372" t="s">
        <v>187</v>
      </c>
      <c r="D12372" t="s">
        <v>12581</v>
      </c>
      <c r="E12372" s="1">
        <f t="shared" si="193"/>
        <v>1693657283000.0002</v>
      </c>
    </row>
    <row r="12373" spans="1:5" ht="14.25" x14ac:dyDescent="0.15">
      <c r="A12373" t="s">
        <v>4</v>
      </c>
      <c r="B12373" t="s">
        <v>5</v>
      </c>
      <c r="C12373" t="s">
        <v>187</v>
      </c>
      <c r="D12373" t="s">
        <v>12582</v>
      </c>
      <c r="E12373" s="1">
        <f t="shared" si="193"/>
        <v>1693657282000</v>
      </c>
    </row>
    <row r="12374" spans="1:5" ht="14.25" x14ac:dyDescent="0.15">
      <c r="A12374" t="s">
        <v>4</v>
      </c>
      <c r="B12374" t="s">
        <v>5</v>
      </c>
      <c r="C12374" t="s">
        <v>187</v>
      </c>
      <c r="D12374" t="s">
        <v>12583</v>
      </c>
      <c r="E12374" s="1">
        <f t="shared" si="193"/>
        <v>1693657280999.9998</v>
      </c>
    </row>
    <row r="12375" spans="1:5" ht="14.25" x14ac:dyDescent="0.15">
      <c r="A12375" t="s">
        <v>4</v>
      </c>
      <c r="B12375" t="s">
        <v>5</v>
      </c>
      <c r="C12375" t="s">
        <v>177</v>
      </c>
      <c r="D12375" t="s">
        <v>12584</v>
      </c>
      <c r="E12375" s="1">
        <f t="shared" si="193"/>
        <v>1693657280000.0002</v>
      </c>
    </row>
    <row r="12376" spans="1:5" ht="14.25" x14ac:dyDescent="0.15">
      <c r="A12376" t="s">
        <v>4</v>
      </c>
      <c r="B12376" t="s">
        <v>5</v>
      </c>
      <c r="C12376" t="s">
        <v>177</v>
      </c>
      <c r="D12376" t="s">
        <v>12585</v>
      </c>
      <c r="E12376" s="1">
        <f t="shared" si="193"/>
        <v>1693657279000</v>
      </c>
    </row>
    <row r="12377" spans="1:5" ht="14.25" x14ac:dyDescent="0.15">
      <c r="A12377" t="s">
        <v>4</v>
      </c>
      <c r="B12377" t="s">
        <v>5</v>
      </c>
      <c r="C12377" t="s">
        <v>177</v>
      </c>
      <c r="D12377" t="s">
        <v>12586</v>
      </c>
      <c r="E12377" s="1">
        <f t="shared" si="193"/>
        <v>1693657277000</v>
      </c>
    </row>
    <row r="12378" spans="1:5" ht="14.25" x14ac:dyDescent="0.15">
      <c r="A12378" t="s">
        <v>4</v>
      </c>
      <c r="B12378" t="s">
        <v>5</v>
      </c>
      <c r="C12378" t="s">
        <v>177</v>
      </c>
      <c r="D12378" t="s">
        <v>12587</v>
      </c>
      <c r="E12378" s="1">
        <f t="shared" si="193"/>
        <v>1693657276000</v>
      </c>
    </row>
    <row r="12379" spans="1:5" ht="14.25" x14ac:dyDescent="0.15">
      <c r="A12379" t="s">
        <v>4</v>
      </c>
      <c r="B12379" t="s">
        <v>5</v>
      </c>
      <c r="C12379" t="s">
        <v>187</v>
      </c>
      <c r="D12379" t="s">
        <v>12588</v>
      </c>
      <c r="E12379" s="1">
        <f t="shared" si="193"/>
        <v>1693657275000.0002</v>
      </c>
    </row>
    <row r="12380" spans="1:5" ht="14.25" x14ac:dyDescent="0.15">
      <c r="A12380" t="s">
        <v>4</v>
      </c>
      <c r="B12380" t="s">
        <v>5</v>
      </c>
      <c r="C12380" t="s">
        <v>177</v>
      </c>
      <c r="D12380" t="s">
        <v>12589</v>
      </c>
      <c r="E12380" s="1">
        <f t="shared" si="193"/>
        <v>1693657274000</v>
      </c>
    </row>
    <row r="12381" spans="1:5" ht="14.25" x14ac:dyDescent="0.15">
      <c r="A12381" t="s">
        <v>4</v>
      </c>
      <c r="B12381" t="s">
        <v>5</v>
      </c>
      <c r="C12381" t="s">
        <v>181</v>
      </c>
      <c r="D12381" t="s">
        <v>12590</v>
      </c>
      <c r="E12381" s="1">
        <f t="shared" si="193"/>
        <v>1693657272999.9998</v>
      </c>
    </row>
    <row r="12382" spans="1:5" ht="14.25" x14ac:dyDescent="0.15">
      <c r="A12382" t="s">
        <v>4</v>
      </c>
      <c r="B12382" t="s">
        <v>5</v>
      </c>
      <c r="C12382" t="s">
        <v>181</v>
      </c>
      <c r="D12382" t="s">
        <v>12591</v>
      </c>
      <c r="E12382" s="1">
        <f t="shared" si="193"/>
        <v>1693657272000.0002</v>
      </c>
    </row>
    <row r="12383" spans="1:5" ht="14.25" x14ac:dyDescent="0.15">
      <c r="A12383" t="s">
        <v>4</v>
      </c>
      <c r="B12383" t="s">
        <v>5</v>
      </c>
      <c r="C12383" t="s">
        <v>181</v>
      </c>
      <c r="D12383" t="s">
        <v>12592</v>
      </c>
      <c r="E12383" s="1">
        <f t="shared" si="193"/>
        <v>1693657271000</v>
      </c>
    </row>
    <row r="12384" spans="1:5" ht="14.25" x14ac:dyDescent="0.15">
      <c r="A12384" t="s">
        <v>4</v>
      </c>
      <c r="B12384" t="s">
        <v>5</v>
      </c>
      <c r="C12384" t="s">
        <v>181</v>
      </c>
      <c r="D12384" t="s">
        <v>12593</v>
      </c>
      <c r="E12384" s="1">
        <f t="shared" si="193"/>
        <v>1693657269999.9998</v>
      </c>
    </row>
    <row r="12385" spans="1:5" ht="14.25" x14ac:dyDescent="0.15">
      <c r="A12385" t="s">
        <v>4</v>
      </c>
      <c r="B12385" t="s">
        <v>5</v>
      </c>
      <c r="C12385" t="s">
        <v>181</v>
      </c>
      <c r="D12385" t="s">
        <v>12594</v>
      </c>
      <c r="E12385" s="1">
        <f t="shared" si="193"/>
        <v>1693657269000.0002</v>
      </c>
    </row>
    <row r="12386" spans="1:5" ht="14.25" x14ac:dyDescent="0.15">
      <c r="A12386" t="s">
        <v>4</v>
      </c>
      <c r="B12386" t="s">
        <v>5</v>
      </c>
      <c r="C12386" t="s">
        <v>8</v>
      </c>
      <c r="D12386" t="s">
        <v>12595</v>
      </c>
      <c r="E12386" s="1">
        <f t="shared" si="193"/>
        <v>1693657268000</v>
      </c>
    </row>
    <row r="12387" spans="1:5" ht="14.25" x14ac:dyDescent="0.15">
      <c r="A12387" t="s">
        <v>4</v>
      </c>
      <c r="B12387" t="s">
        <v>5</v>
      </c>
      <c r="C12387" t="s">
        <v>28</v>
      </c>
      <c r="D12387" t="s">
        <v>12596</v>
      </c>
      <c r="E12387" s="1">
        <f t="shared" si="193"/>
        <v>1693657267000.0002</v>
      </c>
    </row>
    <row r="12388" spans="1:5" ht="14.25" x14ac:dyDescent="0.15">
      <c r="A12388" t="s">
        <v>4</v>
      </c>
      <c r="B12388" t="s">
        <v>5</v>
      </c>
      <c r="C12388" t="s">
        <v>177</v>
      </c>
      <c r="D12388" t="s">
        <v>12597</v>
      </c>
      <c r="E12388" s="1">
        <f t="shared" si="193"/>
        <v>1693657266000</v>
      </c>
    </row>
    <row r="12389" spans="1:5" ht="14.25" x14ac:dyDescent="0.15">
      <c r="A12389" t="s">
        <v>4</v>
      </c>
      <c r="B12389" t="s">
        <v>5</v>
      </c>
      <c r="C12389" t="s">
        <v>177</v>
      </c>
      <c r="D12389" t="s">
        <v>12598</v>
      </c>
      <c r="E12389" s="1">
        <f t="shared" si="193"/>
        <v>1693657264999.9998</v>
      </c>
    </row>
    <row r="12390" spans="1:5" ht="14.25" x14ac:dyDescent="0.15">
      <c r="A12390" t="s">
        <v>4</v>
      </c>
      <c r="B12390" t="s">
        <v>5</v>
      </c>
      <c r="C12390" t="s">
        <v>177</v>
      </c>
      <c r="D12390" t="s">
        <v>12599</v>
      </c>
      <c r="E12390" s="1">
        <f t="shared" si="193"/>
        <v>1693657264000.0002</v>
      </c>
    </row>
    <row r="12391" spans="1:5" ht="14.25" x14ac:dyDescent="0.15">
      <c r="A12391" t="s">
        <v>4</v>
      </c>
      <c r="B12391" t="s">
        <v>5</v>
      </c>
      <c r="C12391" t="s">
        <v>623</v>
      </c>
      <c r="D12391" t="s">
        <v>12600</v>
      </c>
      <c r="E12391" s="1">
        <f t="shared" si="193"/>
        <v>1693657261999.9998</v>
      </c>
    </row>
    <row r="12392" spans="1:5" ht="14.25" x14ac:dyDescent="0.15">
      <c r="A12392" t="s">
        <v>4</v>
      </c>
      <c r="B12392" t="s">
        <v>5</v>
      </c>
      <c r="C12392" t="s">
        <v>177</v>
      </c>
      <c r="D12392" t="s">
        <v>12601</v>
      </c>
      <c r="E12392" s="1">
        <f t="shared" si="193"/>
        <v>1693657260000</v>
      </c>
    </row>
    <row r="12393" spans="1:5" ht="14.25" x14ac:dyDescent="0.15">
      <c r="A12393" t="s">
        <v>4</v>
      </c>
      <c r="B12393" t="s">
        <v>5</v>
      </c>
      <c r="C12393" t="s">
        <v>177</v>
      </c>
      <c r="D12393" t="s">
        <v>12602</v>
      </c>
      <c r="E12393" s="1">
        <f t="shared" si="193"/>
        <v>1693657258000</v>
      </c>
    </row>
    <row r="12394" spans="1:5" ht="14.25" x14ac:dyDescent="0.15">
      <c r="A12394" t="s">
        <v>4</v>
      </c>
      <c r="B12394" t="s">
        <v>5</v>
      </c>
      <c r="C12394" t="s">
        <v>28</v>
      </c>
      <c r="D12394" t="s">
        <v>12603</v>
      </c>
      <c r="E12394" s="1">
        <f t="shared" si="193"/>
        <v>1693657256000.0002</v>
      </c>
    </row>
    <row r="12395" spans="1:5" ht="14.25" x14ac:dyDescent="0.15">
      <c r="A12395" t="s">
        <v>4</v>
      </c>
      <c r="B12395" t="s">
        <v>5</v>
      </c>
      <c r="C12395" t="s">
        <v>13</v>
      </c>
      <c r="D12395" t="s">
        <v>12604</v>
      </c>
      <c r="E12395" s="1">
        <f t="shared" si="193"/>
        <v>1693657253999.9998</v>
      </c>
    </row>
    <row r="12396" spans="1:5" ht="14.25" x14ac:dyDescent="0.15">
      <c r="A12396" t="s">
        <v>4</v>
      </c>
      <c r="B12396" t="s">
        <v>5</v>
      </c>
      <c r="C12396" t="s">
        <v>8</v>
      </c>
      <c r="D12396" t="s">
        <v>12605</v>
      </c>
      <c r="E12396" s="1">
        <f t="shared" si="193"/>
        <v>1693657252000</v>
      </c>
    </row>
    <row r="12397" spans="1:5" ht="14.25" x14ac:dyDescent="0.15">
      <c r="A12397" t="s">
        <v>4</v>
      </c>
      <c r="B12397" t="s">
        <v>5</v>
      </c>
      <c r="C12397" t="s">
        <v>28</v>
      </c>
      <c r="D12397" t="s">
        <v>12606</v>
      </c>
      <c r="E12397" s="1">
        <f t="shared" si="193"/>
        <v>1693657250999.9998</v>
      </c>
    </row>
    <row r="12398" spans="1:5" ht="14.25" x14ac:dyDescent="0.15">
      <c r="A12398" t="s">
        <v>4</v>
      </c>
      <c r="B12398" t="s">
        <v>5</v>
      </c>
      <c r="C12398" t="s">
        <v>13</v>
      </c>
      <c r="D12398" t="s">
        <v>12607</v>
      </c>
      <c r="E12398" s="1">
        <f t="shared" si="193"/>
        <v>1693657250000</v>
      </c>
    </row>
    <row r="12399" spans="1:5" ht="14.25" x14ac:dyDescent="0.15">
      <c r="A12399" t="s">
        <v>4</v>
      </c>
      <c r="B12399" t="s">
        <v>5</v>
      </c>
      <c r="C12399" t="s">
        <v>28</v>
      </c>
      <c r="D12399" t="s">
        <v>12608</v>
      </c>
      <c r="E12399" s="1">
        <f t="shared" si="193"/>
        <v>1693657248000.0002</v>
      </c>
    </row>
    <row r="12400" spans="1:5" ht="14.25" x14ac:dyDescent="0.15">
      <c r="A12400" t="s">
        <v>4</v>
      </c>
      <c r="B12400" t="s">
        <v>5</v>
      </c>
      <c r="C12400" t="s">
        <v>28</v>
      </c>
      <c r="D12400" t="s">
        <v>12609</v>
      </c>
      <c r="E12400" s="1">
        <f t="shared" si="193"/>
        <v>1693657247000</v>
      </c>
    </row>
    <row r="12401" spans="1:5" ht="14.25" x14ac:dyDescent="0.15">
      <c r="A12401" t="s">
        <v>4</v>
      </c>
      <c r="B12401" t="s">
        <v>5</v>
      </c>
      <c r="C12401" t="s">
        <v>13</v>
      </c>
      <c r="D12401" t="s">
        <v>12610</v>
      </c>
      <c r="E12401" s="1">
        <f t="shared" si="193"/>
        <v>1693657245999.9998</v>
      </c>
    </row>
    <row r="12402" spans="1:5" ht="14.25" x14ac:dyDescent="0.15">
      <c r="A12402" t="s">
        <v>4</v>
      </c>
      <c r="B12402" t="s">
        <v>5</v>
      </c>
      <c r="C12402" t="s">
        <v>170</v>
      </c>
      <c r="D12402" t="s">
        <v>12611</v>
      </c>
      <c r="E12402" s="1">
        <f t="shared" si="193"/>
        <v>1693657244000</v>
      </c>
    </row>
    <row r="12403" spans="1:5" ht="14.25" x14ac:dyDescent="0.15">
      <c r="A12403" t="s">
        <v>4</v>
      </c>
      <c r="B12403" t="s">
        <v>5</v>
      </c>
      <c r="C12403" t="s">
        <v>8</v>
      </c>
      <c r="D12403" t="s">
        <v>12612</v>
      </c>
      <c r="E12403" s="1">
        <f t="shared" si="193"/>
        <v>1693657242999.9998</v>
      </c>
    </row>
    <row r="12404" spans="1:5" ht="14.25" x14ac:dyDescent="0.15">
      <c r="A12404" t="s">
        <v>4</v>
      </c>
      <c r="B12404" t="s">
        <v>5</v>
      </c>
      <c r="C12404" t="s">
        <v>13</v>
      </c>
      <c r="D12404" t="s">
        <v>12613</v>
      </c>
      <c r="E12404" s="1">
        <f t="shared" si="193"/>
        <v>1693657242000</v>
      </c>
    </row>
    <row r="12405" spans="1:5" ht="14.25" x14ac:dyDescent="0.15">
      <c r="A12405" t="s">
        <v>4</v>
      </c>
      <c r="B12405" t="s">
        <v>5</v>
      </c>
      <c r="C12405" t="s">
        <v>181</v>
      </c>
      <c r="D12405" t="s">
        <v>12614</v>
      </c>
      <c r="E12405" s="1">
        <f t="shared" si="193"/>
        <v>1693657240000.0002</v>
      </c>
    </row>
    <row r="12406" spans="1:5" ht="14.25" x14ac:dyDescent="0.15">
      <c r="A12406" t="s">
        <v>4</v>
      </c>
      <c r="B12406" t="s">
        <v>5</v>
      </c>
      <c r="C12406" t="s">
        <v>187</v>
      </c>
      <c r="D12406" t="s">
        <v>12615</v>
      </c>
      <c r="E12406" s="1">
        <f t="shared" si="193"/>
        <v>1693657237999.9998</v>
      </c>
    </row>
    <row r="12407" spans="1:5" ht="14.25" x14ac:dyDescent="0.15">
      <c r="A12407" t="s">
        <v>4</v>
      </c>
      <c r="B12407" t="s">
        <v>5</v>
      </c>
      <c r="C12407" t="s">
        <v>12616</v>
      </c>
      <c r="D12407" t="s">
        <v>12617</v>
      </c>
      <c r="E12407" s="1">
        <f t="shared" si="193"/>
        <v>1693657237000.0002</v>
      </c>
    </row>
    <row r="12408" spans="1:5" ht="14.25" x14ac:dyDescent="0.15">
      <c r="A12408" t="s">
        <v>4</v>
      </c>
      <c r="B12408" t="s">
        <v>5</v>
      </c>
      <c r="C12408" t="s">
        <v>181</v>
      </c>
      <c r="D12408" t="s">
        <v>12618</v>
      </c>
      <c r="E12408" s="1">
        <f t="shared" si="193"/>
        <v>1693657236000</v>
      </c>
    </row>
    <row r="12409" spans="1:5" ht="14.25" x14ac:dyDescent="0.15">
      <c r="A12409" t="s">
        <v>4</v>
      </c>
      <c r="B12409" t="s">
        <v>5</v>
      </c>
      <c r="C12409" t="s">
        <v>12619</v>
      </c>
      <c r="D12409" t="s">
        <v>12620</v>
      </c>
      <c r="E12409" s="1">
        <f t="shared" si="193"/>
        <v>1693657234999.9998</v>
      </c>
    </row>
    <row r="12410" spans="1:5" ht="14.25" x14ac:dyDescent="0.15">
      <c r="A12410" t="s">
        <v>4</v>
      </c>
      <c r="B12410" t="s">
        <v>5</v>
      </c>
      <c r="C12410" t="s">
        <v>170</v>
      </c>
      <c r="D12410" t="s">
        <v>12621</v>
      </c>
      <c r="E12410" s="1">
        <f t="shared" si="193"/>
        <v>1693657234000.0002</v>
      </c>
    </row>
    <row r="12411" spans="1:5" ht="14.25" x14ac:dyDescent="0.15">
      <c r="A12411" t="s">
        <v>4</v>
      </c>
      <c r="B12411" t="s">
        <v>5</v>
      </c>
      <c r="C12411" t="s">
        <v>12622</v>
      </c>
      <c r="D12411" t="s">
        <v>12623</v>
      </c>
      <c r="E12411" s="1">
        <f t="shared" si="193"/>
        <v>1693657233000</v>
      </c>
    </row>
    <row r="12412" spans="1:5" ht="14.25" x14ac:dyDescent="0.15">
      <c r="A12412" t="s">
        <v>4</v>
      </c>
      <c r="B12412" t="s">
        <v>5</v>
      </c>
      <c r="C12412" t="s">
        <v>181</v>
      </c>
      <c r="D12412" t="s">
        <v>12624</v>
      </c>
      <c r="E12412" s="1">
        <f t="shared" si="193"/>
        <v>1693657232000.0002</v>
      </c>
    </row>
    <row r="12413" spans="1:5" ht="14.25" x14ac:dyDescent="0.15">
      <c r="A12413" t="s">
        <v>4</v>
      </c>
      <c r="B12413" t="s">
        <v>5</v>
      </c>
      <c r="C12413" t="s">
        <v>12625</v>
      </c>
      <c r="D12413" t="s">
        <v>12626</v>
      </c>
      <c r="E12413" s="1">
        <f t="shared" si="193"/>
        <v>1693657231000</v>
      </c>
    </row>
    <row r="12414" spans="1:5" ht="14.25" x14ac:dyDescent="0.15">
      <c r="A12414" t="s">
        <v>4</v>
      </c>
      <c r="B12414" t="s">
        <v>5</v>
      </c>
      <c r="C12414" t="s">
        <v>181</v>
      </c>
      <c r="D12414" t="s">
        <v>12627</v>
      </c>
      <c r="E12414" s="1">
        <f t="shared" si="193"/>
        <v>1693657229999.9998</v>
      </c>
    </row>
    <row r="12415" spans="1:5" ht="14.25" x14ac:dyDescent="0.15">
      <c r="A12415" t="s">
        <v>4</v>
      </c>
      <c r="B12415" t="s">
        <v>5</v>
      </c>
      <c r="C12415" t="s">
        <v>12628</v>
      </c>
      <c r="D12415" t="s">
        <v>12629</v>
      </c>
      <c r="E12415" s="1">
        <f t="shared" si="193"/>
        <v>1693657229000.0002</v>
      </c>
    </row>
    <row r="12416" spans="1:5" ht="14.25" x14ac:dyDescent="0.15">
      <c r="A12416" t="s">
        <v>4</v>
      </c>
      <c r="B12416" t="s">
        <v>5</v>
      </c>
      <c r="C12416" t="s">
        <v>187</v>
      </c>
      <c r="D12416" t="s">
        <v>12630</v>
      </c>
      <c r="E12416" s="1">
        <f t="shared" si="193"/>
        <v>1693657228000</v>
      </c>
    </row>
    <row r="12417" spans="1:5" ht="14.25" x14ac:dyDescent="0.15">
      <c r="A12417" t="s">
        <v>4</v>
      </c>
      <c r="B12417" t="s">
        <v>5</v>
      </c>
      <c r="C12417" t="s">
        <v>187</v>
      </c>
      <c r="D12417" t="s">
        <v>12631</v>
      </c>
      <c r="E12417" s="1">
        <f t="shared" si="193"/>
        <v>1693657226999.9998</v>
      </c>
    </row>
    <row r="12418" spans="1:5" ht="14.25" x14ac:dyDescent="0.15">
      <c r="A12418" t="s">
        <v>4</v>
      </c>
      <c r="B12418" t="s">
        <v>5</v>
      </c>
      <c r="C12418" t="s">
        <v>28</v>
      </c>
      <c r="D12418" t="s">
        <v>12632</v>
      </c>
      <c r="E12418" s="1">
        <f t="shared" si="193"/>
        <v>1693657226000.0002</v>
      </c>
    </row>
    <row r="12419" spans="1:5" ht="14.25" x14ac:dyDescent="0.15">
      <c r="A12419" t="s">
        <v>4</v>
      </c>
      <c r="B12419" t="s">
        <v>5</v>
      </c>
      <c r="C12419" t="s">
        <v>12633</v>
      </c>
      <c r="D12419" t="s">
        <v>12634</v>
      </c>
      <c r="E12419" s="1">
        <f t="shared" ref="E12419:E12482" si="194">((D12419-70*365-19)*86400-8*3600)*1000</f>
        <v>1693657225000</v>
      </c>
    </row>
    <row r="12420" spans="1:5" ht="14.25" x14ac:dyDescent="0.15">
      <c r="A12420" t="s">
        <v>4</v>
      </c>
      <c r="B12420" t="s">
        <v>5</v>
      </c>
      <c r="C12420" t="s">
        <v>181</v>
      </c>
      <c r="D12420" t="s">
        <v>12635</v>
      </c>
      <c r="E12420" s="1">
        <f t="shared" si="194"/>
        <v>1693657224000.0002</v>
      </c>
    </row>
    <row r="12421" spans="1:5" ht="14.25" x14ac:dyDescent="0.15">
      <c r="A12421" t="s">
        <v>4</v>
      </c>
      <c r="B12421" t="s">
        <v>5</v>
      </c>
      <c r="C12421" t="s">
        <v>12636</v>
      </c>
      <c r="D12421" t="s">
        <v>12637</v>
      </c>
      <c r="E12421" s="1">
        <f t="shared" si="194"/>
        <v>1693657223000</v>
      </c>
    </row>
    <row r="12422" spans="1:5" ht="14.25" x14ac:dyDescent="0.15">
      <c r="A12422" t="s">
        <v>4</v>
      </c>
      <c r="B12422" t="s">
        <v>5</v>
      </c>
      <c r="C12422" t="s">
        <v>592</v>
      </c>
      <c r="D12422" t="s">
        <v>12638</v>
      </c>
      <c r="E12422" s="1">
        <f t="shared" si="194"/>
        <v>1693657221999.9998</v>
      </c>
    </row>
    <row r="12423" spans="1:5" ht="14.25" x14ac:dyDescent="0.15">
      <c r="A12423" t="s">
        <v>4</v>
      </c>
      <c r="B12423" t="s">
        <v>5</v>
      </c>
      <c r="C12423" t="s">
        <v>177</v>
      </c>
      <c r="D12423" t="s">
        <v>12639</v>
      </c>
      <c r="E12423" s="1">
        <f t="shared" si="194"/>
        <v>1693657221000.0002</v>
      </c>
    </row>
    <row r="12424" spans="1:5" ht="14.25" x14ac:dyDescent="0.15">
      <c r="A12424" t="s">
        <v>4</v>
      </c>
      <c r="B12424" t="s">
        <v>5</v>
      </c>
      <c r="C12424" t="s">
        <v>187</v>
      </c>
      <c r="D12424" t="s">
        <v>12640</v>
      </c>
      <c r="E12424" s="1">
        <f t="shared" si="194"/>
        <v>1693657220000</v>
      </c>
    </row>
    <row r="12425" spans="1:5" ht="14.25" x14ac:dyDescent="0.15">
      <c r="A12425" t="s">
        <v>4</v>
      </c>
      <c r="B12425" t="s">
        <v>5</v>
      </c>
      <c r="C12425" t="s">
        <v>1040</v>
      </c>
      <c r="D12425" t="s">
        <v>12641</v>
      </c>
      <c r="E12425" s="1">
        <f t="shared" si="194"/>
        <v>1693657218999.9998</v>
      </c>
    </row>
    <row r="12426" spans="1:5" ht="14.25" x14ac:dyDescent="0.15">
      <c r="A12426" t="s">
        <v>4</v>
      </c>
      <c r="B12426" t="s">
        <v>5</v>
      </c>
      <c r="C12426" t="s">
        <v>177</v>
      </c>
      <c r="D12426" t="s">
        <v>12642</v>
      </c>
      <c r="E12426" s="1">
        <f t="shared" si="194"/>
        <v>1693657218000.0002</v>
      </c>
    </row>
    <row r="12427" spans="1:5" ht="14.25" x14ac:dyDescent="0.15">
      <c r="A12427" t="s">
        <v>4</v>
      </c>
      <c r="B12427" t="s">
        <v>5</v>
      </c>
      <c r="C12427" t="s">
        <v>187</v>
      </c>
      <c r="D12427" t="s">
        <v>12643</v>
      </c>
      <c r="E12427" s="1">
        <f t="shared" si="194"/>
        <v>1693657217000</v>
      </c>
    </row>
    <row r="12428" spans="1:5" ht="14.25" x14ac:dyDescent="0.15">
      <c r="A12428" t="s">
        <v>4</v>
      </c>
      <c r="B12428" t="s">
        <v>5</v>
      </c>
      <c r="C12428" t="s">
        <v>170</v>
      </c>
      <c r="D12428" t="s">
        <v>12644</v>
      </c>
      <c r="E12428" s="1">
        <f t="shared" si="194"/>
        <v>1693657215999.9998</v>
      </c>
    </row>
    <row r="12429" spans="1:5" ht="14.25" x14ac:dyDescent="0.15">
      <c r="A12429" t="s">
        <v>4</v>
      </c>
      <c r="B12429" t="s">
        <v>5</v>
      </c>
      <c r="C12429" t="s">
        <v>177</v>
      </c>
      <c r="D12429" t="s">
        <v>12645</v>
      </c>
      <c r="E12429" s="1">
        <f t="shared" si="194"/>
        <v>1693657215000</v>
      </c>
    </row>
    <row r="12430" spans="1:5" ht="14.25" x14ac:dyDescent="0.15">
      <c r="A12430" t="s">
        <v>4</v>
      </c>
      <c r="B12430" t="s">
        <v>5</v>
      </c>
      <c r="C12430" t="s">
        <v>177</v>
      </c>
      <c r="D12430" t="s">
        <v>12646</v>
      </c>
      <c r="E12430" s="1">
        <f t="shared" si="194"/>
        <v>1693657213999.9998</v>
      </c>
    </row>
    <row r="12431" spans="1:5" ht="14.25" x14ac:dyDescent="0.15">
      <c r="A12431" t="s">
        <v>4</v>
      </c>
      <c r="B12431" t="s">
        <v>5</v>
      </c>
      <c r="C12431" t="s">
        <v>187</v>
      </c>
      <c r="D12431" t="s">
        <v>12647</v>
      </c>
      <c r="E12431" s="1">
        <f t="shared" si="194"/>
        <v>1693657213000.0002</v>
      </c>
    </row>
    <row r="12432" spans="1:5" ht="14.25" x14ac:dyDescent="0.15">
      <c r="A12432" t="s">
        <v>4</v>
      </c>
      <c r="B12432" t="s">
        <v>5</v>
      </c>
      <c r="C12432" t="s">
        <v>623</v>
      </c>
      <c r="D12432" t="s">
        <v>12648</v>
      </c>
      <c r="E12432" s="1">
        <f t="shared" si="194"/>
        <v>1693657212000</v>
      </c>
    </row>
    <row r="12433" spans="1:5" ht="14.25" x14ac:dyDescent="0.15">
      <c r="A12433" t="s">
        <v>4</v>
      </c>
      <c r="B12433" t="s">
        <v>5</v>
      </c>
      <c r="C12433" t="s">
        <v>623</v>
      </c>
      <c r="D12433" t="s">
        <v>12649</v>
      </c>
      <c r="E12433" s="1">
        <f t="shared" si="194"/>
        <v>1693657210999.9998</v>
      </c>
    </row>
    <row r="12434" spans="1:5" ht="14.25" x14ac:dyDescent="0.15">
      <c r="A12434" t="s">
        <v>4</v>
      </c>
      <c r="B12434" t="s">
        <v>5</v>
      </c>
      <c r="C12434" t="s">
        <v>8</v>
      </c>
      <c r="D12434" t="s">
        <v>12650</v>
      </c>
      <c r="E12434" s="1">
        <f t="shared" si="194"/>
        <v>1693657210000.0002</v>
      </c>
    </row>
    <row r="12435" spans="1:5" ht="14.25" x14ac:dyDescent="0.15">
      <c r="A12435" t="s">
        <v>4</v>
      </c>
      <c r="B12435" t="s">
        <v>5</v>
      </c>
      <c r="C12435" t="s">
        <v>181</v>
      </c>
      <c r="D12435" t="s">
        <v>12651</v>
      </c>
      <c r="E12435" s="1">
        <f t="shared" si="194"/>
        <v>1693657209000</v>
      </c>
    </row>
    <row r="12436" spans="1:5" ht="14.25" x14ac:dyDescent="0.15">
      <c r="A12436" t="s">
        <v>4</v>
      </c>
      <c r="B12436" t="s">
        <v>5</v>
      </c>
      <c r="C12436" t="s">
        <v>187</v>
      </c>
      <c r="D12436" t="s">
        <v>12652</v>
      </c>
      <c r="E12436" s="1">
        <f t="shared" si="194"/>
        <v>1693657207999.9998</v>
      </c>
    </row>
    <row r="12437" spans="1:5" ht="14.25" x14ac:dyDescent="0.15">
      <c r="A12437" t="s">
        <v>4</v>
      </c>
      <c r="B12437" t="s">
        <v>5</v>
      </c>
      <c r="C12437" t="s">
        <v>181</v>
      </c>
      <c r="D12437" t="s">
        <v>12653</v>
      </c>
      <c r="E12437" s="1">
        <f t="shared" si="194"/>
        <v>1693657207000</v>
      </c>
    </row>
    <row r="12438" spans="1:5" ht="14.25" x14ac:dyDescent="0.15">
      <c r="A12438" t="s">
        <v>4</v>
      </c>
      <c r="B12438" t="s">
        <v>5</v>
      </c>
      <c r="C12438" t="s">
        <v>177</v>
      </c>
      <c r="D12438" t="s">
        <v>12654</v>
      </c>
      <c r="E12438" s="1">
        <f t="shared" si="194"/>
        <v>1693657205999.9998</v>
      </c>
    </row>
    <row r="12439" spans="1:5" ht="14.25" x14ac:dyDescent="0.15">
      <c r="A12439" t="s">
        <v>4</v>
      </c>
      <c r="B12439" t="s">
        <v>5</v>
      </c>
      <c r="C12439" t="s">
        <v>170</v>
      </c>
      <c r="D12439" t="s">
        <v>12655</v>
      </c>
      <c r="E12439" s="1">
        <f t="shared" si="194"/>
        <v>1693657205000.0002</v>
      </c>
    </row>
    <row r="12440" spans="1:5" ht="14.25" x14ac:dyDescent="0.15">
      <c r="A12440" t="s">
        <v>4</v>
      </c>
      <c r="B12440" t="s">
        <v>5</v>
      </c>
      <c r="C12440" t="s">
        <v>187</v>
      </c>
      <c r="D12440" t="s">
        <v>12656</v>
      </c>
      <c r="E12440" s="1">
        <f t="shared" si="194"/>
        <v>1693657204000</v>
      </c>
    </row>
    <row r="12441" spans="1:5" ht="14.25" x14ac:dyDescent="0.15">
      <c r="A12441" t="s">
        <v>4</v>
      </c>
      <c r="B12441" t="s">
        <v>5</v>
      </c>
      <c r="C12441" t="s">
        <v>181</v>
      </c>
      <c r="D12441" t="s">
        <v>12657</v>
      </c>
      <c r="E12441" s="1">
        <f t="shared" si="194"/>
        <v>1693657202999.9998</v>
      </c>
    </row>
    <row r="12442" spans="1:5" ht="14.25" x14ac:dyDescent="0.15">
      <c r="A12442" t="s">
        <v>4</v>
      </c>
      <c r="B12442" t="s">
        <v>5</v>
      </c>
      <c r="C12442" t="s">
        <v>170</v>
      </c>
      <c r="D12442" t="s">
        <v>12658</v>
      </c>
      <c r="E12442" s="1">
        <f t="shared" si="194"/>
        <v>1693657202000.0002</v>
      </c>
    </row>
    <row r="12443" spans="1:5" ht="14.25" x14ac:dyDescent="0.15">
      <c r="A12443" t="s">
        <v>4</v>
      </c>
      <c r="B12443" t="s">
        <v>5</v>
      </c>
      <c r="C12443" t="s">
        <v>170</v>
      </c>
      <c r="D12443" t="s">
        <v>12659</v>
      </c>
      <c r="E12443" s="1">
        <f t="shared" si="194"/>
        <v>1693657201000</v>
      </c>
    </row>
    <row r="12444" spans="1:5" ht="14.25" x14ac:dyDescent="0.15">
      <c r="A12444" t="s">
        <v>4</v>
      </c>
      <c r="B12444" t="s">
        <v>5</v>
      </c>
      <c r="C12444" t="s">
        <v>181</v>
      </c>
      <c r="D12444" t="s">
        <v>12660</v>
      </c>
      <c r="E12444" s="1">
        <f t="shared" si="194"/>
        <v>1693657199999.9998</v>
      </c>
    </row>
    <row r="12445" spans="1:5" ht="14.25" x14ac:dyDescent="0.15">
      <c r="A12445" t="s">
        <v>4</v>
      </c>
      <c r="B12445" t="s">
        <v>5</v>
      </c>
      <c r="C12445" t="s">
        <v>177</v>
      </c>
      <c r="D12445" t="s">
        <v>12661</v>
      </c>
      <c r="E12445" s="1">
        <f t="shared" si="194"/>
        <v>1693657199000</v>
      </c>
    </row>
    <row r="12446" spans="1:5" ht="14.25" x14ac:dyDescent="0.15">
      <c r="A12446" t="s">
        <v>4</v>
      </c>
      <c r="B12446" t="s">
        <v>5</v>
      </c>
      <c r="C12446" t="s">
        <v>177</v>
      </c>
      <c r="D12446" t="s">
        <v>12662</v>
      </c>
      <c r="E12446" s="1">
        <f t="shared" si="194"/>
        <v>1693657198000</v>
      </c>
    </row>
    <row r="12447" spans="1:5" ht="14.25" x14ac:dyDescent="0.15">
      <c r="A12447" t="s">
        <v>4</v>
      </c>
      <c r="B12447" t="s">
        <v>5</v>
      </c>
      <c r="C12447" t="s">
        <v>181</v>
      </c>
      <c r="D12447" t="s">
        <v>12663</v>
      </c>
      <c r="E12447" s="1">
        <f t="shared" si="194"/>
        <v>1693657197000.0002</v>
      </c>
    </row>
    <row r="12448" spans="1:5" ht="14.25" x14ac:dyDescent="0.15">
      <c r="A12448" t="s">
        <v>4</v>
      </c>
      <c r="B12448" t="s">
        <v>5</v>
      </c>
      <c r="C12448" t="s">
        <v>181</v>
      </c>
      <c r="D12448" t="s">
        <v>12664</v>
      </c>
      <c r="E12448" s="1">
        <f t="shared" si="194"/>
        <v>1693657196000</v>
      </c>
    </row>
    <row r="12449" spans="1:5" ht="14.25" x14ac:dyDescent="0.15">
      <c r="A12449" t="s">
        <v>4</v>
      </c>
      <c r="B12449" t="s">
        <v>5</v>
      </c>
      <c r="C12449" t="s">
        <v>168</v>
      </c>
      <c r="D12449" t="s">
        <v>12665</v>
      </c>
      <c r="E12449" s="1">
        <f t="shared" si="194"/>
        <v>1693657194999.9998</v>
      </c>
    </row>
    <row r="12450" spans="1:5" ht="14.25" x14ac:dyDescent="0.15">
      <c r="A12450" t="s">
        <v>4</v>
      </c>
      <c r="B12450" t="s">
        <v>5</v>
      </c>
      <c r="C12450" t="s">
        <v>170</v>
      </c>
      <c r="D12450" t="s">
        <v>12666</v>
      </c>
      <c r="E12450" s="1">
        <f t="shared" si="194"/>
        <v>1693657194000.0002</v>
      </c>
    </row>
    <row r="12451" spans="1:5" ht="14.25" x14ac:dyDescent="0.15">
      <c r="A12451" t="s">
        <v>4</v>
      </c>
      <c r="B12451" t="s">
        <v>5</v>
      </c>
      <c r="C12451" t="s">
        <v>181</v>
      </c>
      <c r="D12451" t="s">
        <v>12667</v>
      </c>
      <c r="E12451" s="1">
        <f t="shared" si="194"/>
        <v>1693657193000</v>
      </c>
    </row>
    <row r="12452" spans="1:5" ht="14.25" x14ac:dyDescent="0.15">
      <c r="A12452" t="s">
        <v>4</v>
      </c>
      <c r="B12452" t="s">
        <v>5</v>
      </c>
      <c r="C12452" t="s">
        <v>8</v>
      </c>
      <c r="D12452" t="s">
        <v>12668</v>
      </c>
      <c r="E12452" s="1">
        <f t="shared" si="194"/>
        <v>1693657191999.9998</v>
      </c>
    </row>
    <row r="12453" spans="1:5" ht="14.25" x14ac:dyDescent="0.15">
      <c r="A12453" t="s">
        <v>4</v>
      </c>
      <c r="B12453" t="s">
        <v>5</v>
      </c>
      <c r="C12453" t="s">
        <v>8</v>
      </c>
      <c r="D12453" t="s">
        <v>12669</v>
      </c>
      <c r="E12453" s="1">
        <f t="shared" si="194"/>
        <v>1693657191000.0002</v>
      </c>
    </row>
    <row r="12454" spans="1:5" ht="14.25" x14ac:dyDescent="0.15">
      <c r="A12454" t="s">
        <v>4</v>
      </c>
      <c r="B12454" t="s">
        <v>5</v>
      </c>
      <c r="C12454" t="s">
        <v>187</v>
      </c>
      <c r="D12454" t="s">
        <v>12670</v>
      </c>
      <c r="E12454" s="1">
        <f t="shared" si="194"/>
        <v>1693657190000</v>
      </c>
    </row>
    <row r="12455" spans="1:5" ht="14.25" x14ac:dyDescent="0.15">
      <c r="A12455" t="s">
        <v>4</v>
      </c>
      <c r="B12455" t="s">
        <v>5</v>
      </c>
      <c r="C12455" t="s">
        <v>170</v>
      </c>
      <c r="D12455" t="s">
        <v>12671</v>
      </c>
      <c r="E12455" s="1">
        <f t="shared" si="194"/>
        <v>1693657189000.0002</v>
      </c>
    </row>
    <row r="12456" spans="1:5" ht="14.25" x14ac:dyDescent="0.15">
      <c r="A12456" t="s">
        <v>4</v>
      </c>
      <c r="B12456" t="s">
        <v>5</v>
      </c>
      <c r="C12456" t="s">
        <v>8</v>
      </c>
      <c r="D12456" t="s">
        <v>12672</v>
      </c>
      <c r="E12456" s="1">
        <f t="shared" si="194"/>
        <v>1693657188000</v>
      </c>
    </row>
    <row r="12457" spans="1:5" ht="14.25" x14ac:dyDescent="0.15">
      <c r="A12457" t="s">
        <v>4</v>
      </c>
      <c r="B12457" t="s">
        <v>5</v>
      </c>
      <c r="C12457" t="s">
        <v>8</v>
      </c>
      <c r="D12457" t="s">
        <v>12673</v>
      </c>
      <c r="E12457" s="1">
        <f t="shared" si="194"/>
        <v>1693657186999.9998</v>
      </c>
    </row>
    <row r="12458" spans="1:5" ht="14.25" x14ac:dyDescent="0.15">
      <c r="A12458" t="s">
        <v>4</v>
      </c>
      <c r="B12458" t="s">
        <v>5</v>
      </c>
      <c r="C12458" t="s">
        <v>28</v>
      </c>
      <c r="D12458" t="s">
        <v>12674</v>
      </c>
      <c r="E12458" s="1">
        <f t="shared" si="194"/>
        <v>1693657186000.0002</v>
      </c>
    </row>
    <row r="12459" spans="1:5" ht="14.25" x14ac:dyDescent="0.15">
      <c r="A12459" t="s">
        <v>4</v>
      </c>
      <c r="B12459" t="s">
        <v>5</v>
      </c>
      <c r="C12459" t="s">
        <v>170</v>
      </c>
      <c r="D12459" t="s">
        <v>12675</v>
      </c>
      <c r="E12459" s="1">
        <f t="shared" si="194"/>
        <v>1693657185000</v>
      </c>
    </row>
    <row r="12460" spans="1:5" ht="14.25" x14ac:dyDescent="0.15">
      <c r="A12460" t="s">
        <v>4</v>
      </c>
      <c r="B12460" t="s">
        <v>5</v>
      </c>
      <c r="C12460" t="s">
        <v>28</v>
      </c>
      <c r="D12460" t="s">
        <v>12676</v>
      </c>
      <c r="E12460" s="1">
        <f t="shared" si="194"/>
        <v>1693657183999.9998</v>
      </c>
    </row>
    <row r="12461" spans="1:5" ht="14.25" x14ac:dyDescent="0.15">
      <c r="A12461" t="s">
        <v>4</v>
      </c>
      <c r="B12461" t="s">
        <v>5</v>
      </c>
      <c r="C12461" t="s">
        <v>177</v>
      </c>
      <c r="D12461" t="s">
        <v>12677</v>
      </c>
      <c r="E12461" s="1">
        <f t="shared" si="194"/>
        <v>1693657183000.0002</v>
      </c>
    </row>
    <row r="12462" spans="1:5" ht="14.25" x14ac:dyDescent="0.15">
      <c r="A12462" t="s">
        <v>4</v>
      </c>
      <c r="B12462" t="s">
        <v>5</v>
      </c>
      <c r="C12462" t="s">
        <v>170</v>
      </c>
      <c r="D12462" t="s">
        <v>12678</v>
      </c>
      <c r="E12462" s="1">
        <f t="shared" si="194"/>
        <v>1693657182000</v>
      </c>
    </row>
    <row r="12463" spans="1:5" ht="14.25" x14ac:dyDescent="0.15">
      <c r="A12463" t="s">
        <v>4</v>
      </c>
      <c r="B12463" t="s">
        <v>5</v>
      </c>
      <c r="C12463" t="s">
        <v>8</v>
      </c>
      <c r="D12463" t="s">
        <v>12679</v>
      </c>
      <c r="E12463" s="1">
        <f t="shared" si="194"/>
        <v>1693657181000.0002</v>
      </c>
    </row>
    <row r="12464" spans="1:5" ht="14.25" x14ac:dyDescent="0.15">
      <c r="A12464" t="s">
        <v>4</v>
      </c>
      <c r="B12464" t="s">
        <v>5</v>
      </c>
      <c r="C12464" t="s">
        <v>181</v>
      </c>
      <c r="D12464" t="s">
        <v>12680</v>
      </c>
      <c r="E12464" s="1">
        <f t="shared" si="194"/>
        <v>1693657180000</v>
      </c>
    </row>
    <row r="12465" spans="1:5" ht="14.25" x14ac:dyDescent="0.15">
      <c r="A12465" t="s">
        <v>4</v>
      </c>
      <c r="B12465" t="s">
        <v>5</v>
      </c>
      <c r="C12465" t="s">
        <v>181</v>
      </c>
      <c r="D12465" t="s">
        <v>12681</v>
      </c>
      <c r="E12465" s="1">
        <f t="shared" si="194"/>
        <v>1693657178999.9998</v>
      </c>
    </row>
    <row r="12466" spans="1:5" ht="14.25" x14ac:dyDescent="0.15">
      <c r="A12466" t="s">
        <v>4</v>
      </c>
      <c r="B12466" t="s">
        <v>5</v>
      </c>
      <c r="C12466" t="s">
        <v>181</v>
      </c>
      <c r="D12466" t="s">
        <v>12682</v>
      </c>
      <c r="E12466" s="1">
        <f t="shared" si="194"/>
        <v>1693657178000.0002</v>
      </c>
    </row>
    <row r="12467" spans="1:5" ht="14.25" x14ac:dyDescent="0.15">
      <c r="A12467" t="s">
        <v>4</v>
      </c>
      <c r="B12467" t="s">
        <v>5</v>
      </c>
      <c r="C12467" t="s">
        <v>181</v>
      </c>
      <c r="D12467" t="s">
        <v>12683</v>
      </c>
      <c r="E12467" s="1">
        <f t="shared" si="194"/>
        <v>1693657177000</v>
      </c>
    </row>
    <row r="12468" spans="1:5" ht="14.25" x14ac:dyDescent="0.15">
      <c r="A12468" t="s">
        <v>4</v>
      </c>
      <c r="B12468" t="s">
        <v>5</v>
      </c>
      <c r="C12468" t="s">
        <v>181</v>
      </c>
      <c r="D12468" t="s">
        <v>12684</v>
      </c>
      <c r="E12468" s="1">
        <f t="shared" si="194"/>
        <v>1693657175999.9998</v>
      </c>
    </row>
    <row r="12469" spans="1:5" ht="14.25" x14ac:dyDescent="0.15">
      <c r="A12469" t="s">
        <v>4</v>
      </c>
      <c r="B12469" t="s">
        <v>5</v>
      </c>
      <c r="C12469" t="s">
        <v>187</v>
      </c>
      <c r="D12469" t="s">
        <v>12685</v>
      </c>
      <c r="E12469" s="1">
        <f t="shared" si="194"/>
        <v>1693657175000.0002</v>
      </c>
    </row>
    <row r="12470" spans="1:5" ht="14.25" x14ac:dyDescent="0.15">
      <c r="A12470" t="s">
        <v>4</v>
      </c>
      <c r="B12470" t="s">
        <v>5</v>
      </c>
      <c r="C12470" t="s">
        <v>187</v>
      </c>
      <c r="D12470" t="s">
        <v>12686</v>
      </c>
      <c r="E12470" s="1">
        <f t="shared" si="194"/>
        <v>1693657174000</v>
      </c>
    </row>
    <row r="12471" spans="1:5" ht="14.25" x14ac:dyDescent="0.15">
      <c r="A12471" t="s">
        <v>4</v>
      </c>
      <c r="B12471" t="s">
        <v>5</v>
      </c>
      <c r="C12471" t="s">
        <v>13</v>
      </c>
      <c r="D12471" t="s">
        <v>12687</v>
      </c>
      <c r="E12471" s="1">
        <f t="shared" si="194"/>
        <v>1693657172999.9998</v>
      </c>
    </row>
    <row r="12472" spans="1:5" ht="14.25" x14ac:dyDescent="0.15">
      <c r="A12472" t="s">
        <v>4</v>
      </c>
      <c r="B12472" t="s">
        <v>5</v>
      </c>
      <c r="C12472" t="s">
        <v>8</v>
      </c>
      <c r="D12472" t="s">
        <v>12688</v>
      </c>
      <c r="E12472" s="1">
        <f t="shared" si="194"/>
        <v>1693657172000</v>
      </c>
    </row>
    <row r="12473" spans="1:5" ht="14.25" x14ac:dyDescent="0.15">
      <c r="A12473" t="s">
        <v>4</v>
      </c>
      <c r="B12473" t="s">
        <v>5</v>
      </c>
      <c r="C12473" t="s">
        <v>8</v>
      </c>
      <c r="D12473" t="s">
        <v>12689</v>
      </c>
      <c r="E12473" s="1">
        <f t="shared" si="194"/>
        <v>1693657170999.9998</v>
      </c>
    </row>
    <row r="12474" spans="1:5" ht="14.25" x14ac:dyDescent="0.15">
      <c r="A12474" t="s">
        <v>4</v>
      </c>
      <c r="B12474" t="s">
        <v>5</v>
      </c>
      <c r="C12474" t="s">
        <v>13</v>
      </c>
      <c r="D12474" t="s">
        <v>12690</v>
      </c>
      <c r="E12474" s="1">
        <f t="shared" si="194"/>
        <v>1693657170000.0002</v>
      </c>
    </row>
    <row r="12475" spans="1:5" ht="14.25" x14ac:dyDescent="0.15">
      <c r="A12475" t="s">
        <v>4</v>
      </c>
      <c r="B12475" t="s">
        <v>5</v>
      </c>
      <c r="C12475" t="s">
        <v>170</v>
      </c>
      <c r="D12475" t="s">
        <v>12691</v>
      </c>
      <c r="E12475" s="1">
        <f t="shared" si="194"/>
        <v>1693657169000</v>
      </c>
    </row>
    <row r="12476" spans="1:5" ht="14.25" x14ac:dyDescent="0.15">
      <c r="A12476" t="s">
        <v>4</v>
      </c>
      <c r="B12476" t="s">
        <v>5</v>
      </c>
      <c r="C12476" t="s">
        <v>13</v>
      </c>
      <c r="D12476" t="s">
        <v>12692</v>
      </c>
      <c r="E12476" s="1">
        <f t="shared" si="194"/>
        <v>1693657167999.9998</v>
      </c>
    </row>
    <row r="12477" spans="1:5" ht="14.25" x14ac:dyDescent="0.15">
      <c r="A12477" t="s">
        <v>4</v>
      </c>
      <c r="B12477" t="s">
        <v>5</v>
      </c>
      <c r="C12477" t="s">
        <v>187</v>
      </c>
      <c r="D12477" t="s">
        <v>12693</v>
      </c>
      <c r="E12477" s="1">
        <f t="shared" si="194"/>
        <v>1693657167000.0002</v>
      </c>
    </row>
    <row r="12478" spans="1:5" ht="14.25" x14ac:dyDescent="0.15">
      <c r="A12478" t="s">
        <v>4</v>
      </c>
      <c r="B12478" t="s">
        <v>5</v>
      </c>
      <c r="C12478" t="s">
        <v>187</v>
      </c>
      <c r="D12478" t="s">
        <v>12694</v>
      </c>
      <c r="E12478" s="1">
        <f t="shared" si="194"/>
        <v>1693657166000</v>
      </c>
    </row>
    <row r="12479" spans="1:5" ht="14.25" x14ac:dyDescent="0.15">
      <c r="A12479" t="s">
        <v>4</v>
      </c>
      <c r="B12479" t="s">
        <v>5</v>
      </c>
      <c r="C12479" t="s">
        <v>181</v>
      </c>
      <c r="D12479" t="s">
        <v>12695</v>
      </c>
      <c r="E12479" s="1">
        <f t="shared" si="194"/>
        <v>1693657164999.9998</v>
      </c>
    </row>
    <row r="12480" spans="1:5" ht="14.25" x14ac:dyDescent="0.15">
      <c r="A12480" t="s">
        <v>4</v>
      </c>
      <c r="B12480" t="s">
        <v>5</v>
      </c>
      <c r="C12480" t="s">
        <v>181</v>
      </c>
      <c r="D12480" t="s">
        <v>12696</v>
      </c>
      <c r="E12480" s="1">
        <f t="shared" si="194"/>
        <v>1693657164000</v>
      </c>
    </row>
    <row r="12481" spans="1:5" ht="14.25" x14ac:dyDescent="0.15">
      <c r="A12481" t="s">
        <v>4</v>
      </c>
      <c r="B12481" t="s">
        <v>5</v>
      </c>
      <c r="C12481" t="s">
        <v>187</v>
      </c>
      <c r="D12481" t="s">
        <v>12697</v>
      </c>
      <c r="E12481" s="1">
        <f t="shared" si="194"/>
        <v>1693657162999.9998</v>
      </c>
    </row>
    <row r="12482" spans="1:5" ht="14.25" x14ac:dyDescent="0.15">
      <c r="A12482" t="s">
        <v>4</v>
      </c>
      <c r="B12482" t="s">
        <v>5</v>
      </c>
      <c r="C12482" t="s">
        <v>181</v>
      </c>
      <c r="D12482" t="s">
        <v>12698</v>
      </c>
      <c r="E12482" s="1">
        <f t="shared" si="194"/>
        <v>1693657162000.0002</v>
      </c>
    </row>
    <row r="12483" spans="1:5" ht="14.25" x14ac:dyDescent="0.15">
      <c r="A12483" t="s">
        <v>4</v>
      </c>
      <c r="B12483" t="s">
        <v>5</v>
      </c>
      <c r="C12483" t="s">
        <v>181</v>
      </c>
      <c r="D12483" t="s">
        <v>12699</v>
      </c>
      <c r="E12483" s="1">
        <f t="shared" ref="E12483:E12546" si="195">((D12483-70*365-19)*86400-8*3600)*1000</f>
        <v>1693657161000</v>
      </c>
    </row>
    <row r="12484" spans="1:5" ht="14.25" x14ac:dyDescent="0.15">
      <c r="A12484" t="s">
        <v>4</v>
      </c>
      <c r="B12484" t="s">
        <v>5</v>
      </c>
      <c r="C12484" t="s">
        <v>181</v>
      </c>
      <c r="D12484" t="s">
        <v>12700</v>
      </c>
      <c r="E12484" s="1">
        <f t="shared" si="195"/>
        <v>1693657159999.9998</v>
      </c>
    </row>
    <row r="12485" spans="1:5" ht="14.25" x14ac:dyDescent="0.15">
      <c r="A12485" t="s">
        <v>4</v>
      </c>
      <c r="B12485" t="s">
        <v>5</v>
      </c>
      <c r="C12485" t="s">
        <v>181</v>
      </c>
      <c r="D12485" t="s">
        <v>12701</v>
      </c>
      <c r="E12485" s="1">
        <f t="shared" si="195"/>
        <v>1693657159000.0002</v>
      </c>
    </row>
    <row r="12486" spans="1:5" ht="14.25" x14ac:dyDescent="0.15">
      <c r="A12486" t="s">
        <v>4</v>
      </c>
      <c r="B12486" t="s">
        <v>5</v>
      </c>
      <c r="C12486" t="s">
        <v>181</v>
      </c>
      <c r="D12486" t="s">
        <v>12702</v>
      </c>
      <c r="E12486" s="1">
        <f t="shared" si="195"/>
        <v>1693657158000</v>
      </c>
    </row>
    <row r="12487" spans="1:5" ht="14.25" x14ac:dyDescent="0.15">
      <c r="A12487" t="s">
        <v>4</v>
      </c>
      <c r="B12487" t="s">
        <v>5</v>
      </c>
      <c r="C12487" t="s">
        <v>177</v>
      </c>
      <c r="D12487" t="s">
        <v>12703</v>
      </c>
      <c r="E12487" s="1">
        <f t="shared" si="195"/>
        <v>1693657156999.9998</v>
      </c>
    </row>
    <row r="12488" spans="1:5" ht="14.25" x14ac:dyDescent="0.15">
      <c r="A12488" t="s">
        <v>4</v>
      </c>
      <c r="B12488" t="s">
        <v>5</v>
      </c>
      <c r="C12488" t="s">
        <v>181</v>
      </c>
      <c r="D12488" t="s">
        <v>12704</v>
      </c>
      <c r="E12488" s="1">
        <f t="shared" si="195"/>
        <v>1693657155000</v>
      </c>
    </row>
    <row r="12489" spans="1:5" ht="14.25" x14ac:dyDescent="0.15">
      <c r="A12489" t="s">
        <v>4</v>
      </c>
      <c r="B12489" t="s">
        <v>5</v>
      </c>
      <c r="C12489" t="s">
        <v>181</v>
      </c>
      <c r="D12489" t="s">
        <v>12705</v>
      </c>
      <c r="E12489" s="1">
        <f t="shared" si="195"/>
        <v>1693657153000</v>
      </c>
    </row>
    <row r="12490" spans="1:5" ht="14.25" x14ac:dyDescent="0.15">
      <c r="A12490" t="s">
        <v>4</v>
      </c>
      <c r="B12490" t="s">
        <v>5</v>
      </c>
      <c r="C12490" t="s">
        <v>26</v>
      </c>
      <c r="D12490" t="s">
        <v>12706</v>
      </c>
      <c r="E12490" s="1">
        <f t="shared" si="195"/>
        <v>1693657151000.0002</v>
      </c>
    </row>
    <row r="12491" spans="1:5" ht="14.25" x14ac:dyDescent="0.15">
      <c r="A12491" t="s">
        <v>4</v>
      </c>
      <c r="B12491" t="s">
        <v>5</v>
      </c>
      <c r="C12491" t="s">
        <v>181</v>
      </c>
      <c r="D12491" t="s">
        <v>12707</v>
      </c>
      <c r="E12491" s="1">
        <f t="shared" si="195"/>
        <v>1693657148999.9998</v>
      </c>
    </row>
    <row r="12492" spans="1:5" ht="14.25" x14ac:dyDescent="0.15">
      <c r="A12492" t="s">
        <v>4</v>
      </c>
      <c r="B12492" t="s">
        <v>5</v>
      </c>
      <c r="C12492" t="s">
        <v>8</v>
      </c>
      <c r="D12492" t="s">
        <v>12708</v>
      </c>
      <c r="E12492" s="1">
        <f t="shared" si="195"/>
        <v>1693657147000</v>
      </c>
    </row>
    <row r="12493" spans="1:5" ht="14.25" x14ac:dyDescent="0.15">
      <c r="A12493" t="s">
        <v>4</v>
      </c>
      <c r="B12493" t="s">
        <v>5</v>
      </c>
      <c r="C12493" t="s">
        <v>181</v>
      </c>
      <c r="D12493" t="s">
        <v>12709</v>
      </c>
      <c r="E12493" s="1">
        <f t="shared" si="195"/>
        <v>1693657145000</v>
      </c>
    </row>
    <row r="12494" spans="1:5" ht="14.25" x14ac:dyDescent="0.15">
      <c r="A12494" t="s">
        <v>4</v>
      </c>
      <c r="B12494" t="s">
        <v>5</v>
      </c>
      <c r="C12494" t="s">
        <v>181</v>
      </c>
      <c r="D12494" t="s">
        <v>12710</v>
      </c>
      <c r="E12494" s="1">
        <f t="shared" si="195"/>
        <v>1693657143999.9998</v>
      </c>
    </row>
    <row r="12495" spans="1:5" ht="14.25" x14ac:dyDescent="0.15">
      <c r="A12495" t="s">
        <v>4</v>
      </c>
      <c r="B12495" t="s">
        <v>5</v>
      </c>
      <c r="C12495" t="s">
        <v>181</v>
      </c>
      <c r="D12495" t="s">
        <v>12711</v>
      </c>
      <c r="E12495" s="1">
        <f t="shared" si="195"/>
        <v>1693657143000.0002</v>
      </c>
    </row>
    <row r="12496" spans="1:5" ht="14.25" x14ac:dyDescent="0.15">
      <c r="A12496" t="s">
        <v>4</v>
      </c>
      <c r="B12496" t="s">
        <v>5</v>
      </c>
      <c r="C12496" t="s">
        <v>170</v>
      </c>
      <c r="D12496" t="s">
        <v>12712</v>
      </c>
      <c r="E12496" s="1">
        <f t="shared" si="195"/>
        <v>1693657142000</v>
      </c>
    </row>
    <row r="12497" spans="1:5" ht="14.25" x14ac:dyDescent="0.15">
      <c r="A12497" t="s">
        <v>4</v>
      </c>
      <c r="B12497" t="s">
        <v>5</v>
      </c>
      <c r="C12497" t="s">
        <v>8</v>
      </c>
      <c r="D12497" t="s">
        <v>12713</v>
      </c>
      <c r="E12497" s="1">
        <f t="shared" si="195"/>
        <v>1693657140999.9998</v>
      </c>
    </row>
    <row r="12498" spans="1:5" ht="14.25" x14ac:dyDescent="0.15">
      <c r="A12498" t="s">
        <v>4</v>
      </c>
      <c r="B12498" t="s">
        <v>5</v>
      </c>
      <c r="C12498" t="s">
        <v>181</v>
      </c>
      <c r="D12498" t="s">
        <v>12714</v>
      </c>
      <c r="E12498" s="1">
        <f t="shared" si="195"/>
        <v>1693657140000.0002</v>
      </c>
    </row>
    <row r="12499" spans="1:5" ht="14.25" x14ac:dyDescent="0.15">
      <c r="A12499" t="s">
        <v>4</v>
      </c>
      <c r="B12499" t="s">
        <v>5</v>
      </c>
      <c r="C12499" t="s">
        <v>187</v>
      </c>
      <c r="D12499" t="s">
        <v>12715</v>
      </c>
      <c r="E12499" s="1">
        <f t="shared" si="195"/>
        <v>1693657139000</v>
      </c>
    </row>
    <row r="12500" spans="1:5" ht="14.25" x14ac:dyDescent="0.15">
      <c r="A12500" t="s">
        <v>4</v>
      </c>
      <c r="B12500" t="s">
        <v>5</v>
      </c>
      <c r="C12500" t="s">
        <v>170</v>
      </c>
      <c r="D12500" t="s">
        <v>12716</v>
      </c>
      <c r="E12500" s="1">
        <f t="shared" si="195"/>
        <v>1693657137999.9998</v>
      </c>
    </row>
    <row r="12501" spans="1:5" ht="14.25" x14ac:dyDescent="0.15">
      <c r="A12501" t="s">
        <v>4</v>
      </c>
      <c r="B12501" t="s">
        <v>5</v>
      </c>
      <c r="C12501" t="s">
        <v>187</v>
      </c>
      <c r="D12501" t="s">
        <v>12717</v>
      </c>
      <c r="E12501" s="1">
        <f t="shared" si="195"/>
        <v>1693657137000</v>
      </c>
    </row>
    <row r="12502" spans="1:5" ht="14.25" x14ac:dyDescent="0.15">
      <c r="A12502" t="s">
        <v>4</v>
      </c>
      <c r="B12502" t="s">
        <v>5</v>
      </c>
      <c r="C12502" t="s">
        <v>181</v>
      </c>
      <c r="D12502" t="s">
        <v>12718</v>
      </c>
      <c r="E12502" s="1">
        <f t="shared" si="195"/>
        <v>1693657135999.9998</v>
      </c>
    </row>
    <row r="12503" spans="1:5" ht="14.25" x14ac:dyDescent="0.15">
      <c r="A12503" t="s">
        <v>4</v>
      </c>
      <c r="B12503" t="s">
        <v>5</v>
      </c>
      <c r="C12503" t="s">
        <v>177</v>
      </c>
      <c r="D12503" t="s">
        <v>12719</v>
      </c>
      <c r="E12503" s="1">
        <f t="shared" si="195"/>
        <v>1693657135000.0002</v>
      </c>
    </row>
    <row r="12504" spans="1:5" ht="14.25" x14ac:dyDescent="0.15">
      <c r="A12504" t="s">
        <v>4</v>
      </c>
      <c r="B12504" t="s">
        <v>5</v>
      </c>
      <c r="C12504" t="s">
        <v>181</v>
      </c>
      <c r="D12504" t="s">
        <v>12720</v>
      </c>
      <c r="E12504" s="1">
        <f t="shared" si="195"/>
        <v>1693657134000</v>
      </c>
    </row>
    <row r="12505" spans="1:5" ht="14.25" x14ac:dyDescent="0.15">
      <c r="A12505" t="s">
        <v>4</v>
      </c>
      <c r="B12505" t="s">
        <v>5</v>
      </c>
      <c r="C12505" t="s">
        <v>181</v>
      </c>
      <c r="D12505" t="s">
        <v>12721</v>
      </c>
      <c r="E12505" s="1">
        <f t="shared" si="195"/>
        <v>1693657132999.9998</v>
      </c>
    </row>
    <row r="12506" spans="1:5" ht="14.25" x14ac:dyDescent="0.15">
      <c r="A12506" t="s">
        <v>4</v>
      </c>
      <c r="B12506" t="s">
        <v>5</v>
      </c>
      <c r="C12506" t="s">
        <v>8</v>
      </c>
      <c r="D12506" t="s">
        <v>12722</v>
      </c>
      <c r="E12506" s="1">
        <f t="shared" si="195"/>
        <v>1693657132000.0002</v>
      </c>
    </row>
    <row r="12507" spans="1:5" ht="14.25" x14ac:dyDescent="0.15">
      <c r="A12507" t="s">
        <v>4</v>
      </c>
      <c r="B12507" t="s">
        <v>5</v>
      </c>
      <c r="C12507" t="s">
        <v>8</v>
      </c>
      <c r="D12507" t="s">
        <v>12723</v>
      </c>
      <c r="E12507" s="1">
        <f t="shared" si="195"/>
        <v>1693657131000</v>
      </c>
    </row>
    <row r="12508" spans="1:5" ht="14.25" x14ac:dyDescent="0.15">
      <c r="A12508" t="s">
        <v>4</v>
      </c>
      <c r="B12508" t="s">
        <v>5</v>
      </c>
      <c r="C12508" t="s">
        <v>8</v>
      </c>
      <c r="D12508" t="s">
        <v>12724</v>
      </c>
      <c r="E12508" s="1">
        <f t="shared" si="195"/>
        <v>1693657129999.9998</v>
      </c>
    </row>
    <row r="12509" spans="1:5" ht="14.25" x14ac:dyDescent="0.15">
      <c r="A12509" t="s">
        <v>4</v>
      </c>
      <c r="B12509" t="s">
        <v>5</v>
      </c>
      <c r="C12509" t="s">
        <v>170</v>
      </c>
      <c r="D12509" t="s">
        <v>12725</v>
      </c>
      <c r="E12509" s="1">
        <f t="shared" si="195"/>
        <v>1693657129000</v>
      </c>
    </row>
    <row r="12510" spans="1:5" ht="14.25" x14ac:dyDescent="0.15">
      <c r="A12510" t="s">
        <v>4</v>
      </c>
      <c r="B12510" t="s">
        <v>5</v>
      </c>
      <c r="C12510" t="s">
        <v>8</v>
      </c>
      <c r="D12510" t="s">
        <v>12726</v>
      </c>
      <c r="E12510" s="1">
        <f t="shared" si="195"/>
        <v>1693657127999.9998</v>
      </c>
    </row>
    <row r="12511" spans="1:5" ht="14.25" x14ac:dyDescent="0.15">
      <c r="A12511" t="s">
        <v>4</v>
      </c>
      <c r="B12511" t="s">
        <v>5</v>
      </c>
      <c r="C12511" t="s">
        <v>187</v>
      </c>
      <c r="D12511" t="s">
        <v>12727</v>
      </c>
      <c r="E12511" s="1">
        <f t="shared" si="195"/>
        <v>1693657127000.0002</v>
      </c>
    </row>
    <row r="12512" spans="1:5" ht="14.25" x14ac:dyDescent="0.15">
      <c r="A12512" t="s">
        <v>4</v>
      </c>
      <c r="B12512" t="s">
        <v>5</v>
      </c>
      <c r="C12512" t="s">
        <v>187</v>
      </c>
      <c r="D12512" t="s">
        <v>12728</v>
      </c>
      <c r="E12512" s="1">
        <f t="shared" si="195"/>
        <v>1693657126000</v>
      </c>
    </row>
    <row r="12513" spans="1:5" ht="14.25" x14ac:dyDescent="0.15">
      <c r="A12513" t="s">
        <v>4</v>
      </c>
      <c r="B12513" t="s">
        <v>5</v>
      </c>
      <c r="C12513" t="s">
        <v>187</v>
      </c>
      <c r="D12513" t="s">
        <v>12729</v>
      </c>
      <c r="E12513" s="1">
        <f t="shared" si="195"/>
        <v>1693657124999.9998</v>
      </c>
    </row>
    <row r="12514" spans="1:5" ht="14.25" x14ac:dyDescent="0.15">
      <c r="A12514" t="s">
        <v>4</v>
      </c>
      <c r="B12514" t="s">
        <v>5</v>
      </c>
      <c r="C12514" t="s">
        <v>181</v>
      </c>
      <c r="D12514" t="s">
        <v>12730</v>
      </c>
      <c r="E12514" s="1">
        <f t="shared" si="195"/>
        <v>1693657124000.0002</v>
      </c>
    </row>
    <row r="12515" spans="1:5" ht="14.25" x14ac:dyDescent="0.15">
      <c r="A12515" t="s">
        <v>4</v>
      </c>
      <c r="B12515" t="s">
        <v>5</v>
      </c>
      <c r="C12515" t="s">
        <v>181</v>
      </c>
      <c r="D12515" t="s">
        <v>12731</v>
      </c>
      <c r="E12515" s="1">
        <f t="shared" si="195"/>
        <v>1693657123000</v>
      </c>
    </row>
    <row r="12516" spans="1:5" ht="14.25" x14ac:dyDescent="0.15">
      <c r="A12516" t="s">
        <v>4</v>
      </c>
      <c r="B12516" t="s">
        <v>5</v>
      </c>
      <c r="C12516" t="s">
        <v>181</v>
      </c>
      <c r="D12516" t="s">
        <v>12732</v>
      </c>
      <c r="E12516" s="1">
        <f t="shared" si="195"/>
        <v>1693657121999.9998</v>
      </c>
    </row>
    <row r="12517" spans="1:5" ht="14.25" x14ac:dyDescent="0.15">
      <c r="A12517" t="s">
        <v>4</v>
      </c>
      <c r="B12517" t="s">
        <v>5</v>
      </c>
      <c r="C12517" t="s">
        <v>181</v>
      </c>
      <c r="D12517" t="s">
        <v>12733</v>
      </c>
      <c r="E12517" s="1">
        <f t="shared" si="195"/>
        <v>1693657121000</v>
      </c>
    </row>
    <row r="12518" spans="1:5" ht="14.25" x14ac:dyDescent="0.15">
      <c r="A12518" t="s">
        <v>4</v>
      </c>
      <c r="B12518" t="s">
        <v>5</v>
      </c>
      <c r="C12518" t="s">
        <v>181</v>
      </c>
      <c r="D12518" t="s">
        <v>12734</v>
      </c>
      <c r="E12518" s="1">
        <f t="shared" si="195"/>
        <v>1693657119999.9998</v>
      </c>
    </row>
    <row r="12519" spans="1:5" ht="14.25" x14ac:dyDescent="0.15">
      <c r="A12519" t="s">
        <v>4</v>
      </c>
      <c r="B12519" t="s">
        <v>5</v>
      </c>
      <c r="C12519" t="s">
        <v>181</v>
      </c>
      <c r="D12519" t="s">
        <v>12735</v>
      </c>
      <c r="E12519" s="1">
        <f t="shared" si="195"/>
        <v>1693657119000.0002</v>
      </c>
    </row>
    <row r="12520" spans="1:5" ht="14.25" x14ac:dyDescent="0.15">
      <c r="A12520" t="s">
        <v>4</v>
      </c>
      <c r="B12520" t="s">
        <v>5</v>
      </c>
      <c r="C12520" t="s">
        <v>181</v>
      </c>
      <c r="D12520" t="s">
        <v>12736</v>
      </c>
      <c r="E12520" s="1">
        <f t="shared" si="195"/>
        <v>1693657118000</v>
      </c>
    </row>
    <row r="12521" spans="1:5" ht="14.25" x14ac:dyDescent="0.15">
      <c r="A12521" t="s">
        <v>4</v>
      </c>
      <c r="B12521" t="s">
        <v>5</v>
      </c>
      <c r="C12521" t="s">
        <v>181</v>
      </c>
      <c r="D12521" t="s">
        <v>12737</v>
      </c>
      <c r="E12521" s="1">
        <f t="shared" si="195"/>
        <v>1693657116999.9998</v>
      </c>
    </row>
    <row r="12522" spans="1:5" ht="14.25" x14ac:dyDescent="0.15">
      <c r="A12522" t="s">
        <v>4</v>
      </c>
      <c r="B12522" t="s">
        <v>5</v>
      </c>
      <c r="C12522" t="s">
        <v>187</v>
      </c>
      <c r="D12522" t="s">
        <v>12738</v>
      </c>
      <c r="E12522" s="1">
        <f t="shared" si="195"/>
        <v>1693657116000.0002</v>
      </c>
    </row>
    <row r="12523" spans="1:5" ht="14.25" x14ac:dyDescent="0.15">
      <c r="A12523" t="s">
        <v>4</v>
      </c>
      <c r="B12523" t="s">
        <v>5</v>
      </c>
      <c r="C12523" t="s">
        <v>181</v>
      </c>
      <c r="D12523" t="s">
        <v>12739</v>
      </c>
      <c r="E12523" s="1">
        <f t="shared" si="195"/>
        <v>1693657115000</v>
      </c>
    </row>
    <row r="12524" spans="1:5" ht="14.25" x14ac:dyDescent="0.15">
      <c r="A12524" t="s">
        <v>4</v>
      </c>
      <c r="B12524" t="s">
        <v>5</v>
      </c>
      <c r="C12524" t="s">
        <v>181</v>
      </c>
      <c r="D12524" t="s">
        <v>12740</v>
      </c>
      <c r="E12524" s="1">
        <f t="shared" si="195"/>
        <v>1693657113999.9998</v>
      </c>
    </row>
    <row r="12525" spans="1:5" ht="14.25" x14ac:dyDescent="0.15">
      <c r="A12525" t="s">
        <v>4</v>
      </c>
      <c r="B12525" t="s">
        <v>5</v>
      </c>
      <c r="C12525" t="s">
        <v>177</v>
      </c>
      <c r="D12525" t="s">
        <v>12741</v>
      </c>
      <c r="E12525" s="1">
        <f t="shared" si="195"/>
        <v>1693657113000.0002</v>
      </c>
    </row>
    <row r="12526" spans="1:5" ht="14.25" x14ac:dyDescent="0.15">
      <c r="A12526" t="s">
        <v>4</v>
      </c>
      <c r="B12526" t="s">
        <v>5</v>
      </c>
      <c r="C12526" t="s">
        <v>181</v>
      </c>
      <c r="D12526" t="s">
        <v>12742</v>
      </c>
      <c r="E12526" s="1">
        <f t="shared" si="195"/>
        <v>1693657112000</v>
      </c>
    </row>
    <row r="12527" spans="1:5" ht="14.25" x14ac:dyDescent="0.15">
      <c r="A12527" t="s">
        <v>4</v>
      </c>
      <c r="B12527" t="s">
        <v>5</v>
      </c>
      <c r="C12527" t="s">
        <v>187</v>
      </c>
      <c r="D12527" t="s">
        <v>12743</v>
      </c>
      <c r="E12527" s="1">
        <f t="shared" si="195"/>
        <v>1693657110000</v>
      </c>
    </row>
    <row r="12528" spans="1:5" ht="14.25" x14ac:dyDescent="0.15">
      <c r="A12528" t="s">
        <v>4</v>
      </c>
      <c r="B12528" t="s">
        <v>5</v>
      </c>
      <c r="C12528" t="s">
        <v>187</v>
      </c>
      <c r="D12528" t="s">
        <v>12743</v>
      </c>
      <c r="E12528" s="1">
        <f t="shared" si="195"/>
        <v>1693657110000</v>
      </c>
    </row>
    <row r="12529" spans="1:5" ht="14.25" x14ac:dyDescent="0.15">
      <c r="A12529" t="s">
        <v>4</v>
      </c>
      <c r="B12529" t="s">
        <v>5</v>
      </c>
      <c r="C12529" t="s">
        <v>181</v>
      </c>
      <c r="D12529" t="s">
        <v>12744</v>
      </c>
      <c r="E12529" s="1">
        <f t="shared" si="195"/>
        <v>1693657108000.0002</v>
      </c>
    </row>
    <row r="12530" spans="1:5" ht="14.25" x14ac:dyDescent="0.15">
      <c r="A12530" t="s">
        <v>4</v>
      </c>
      <c r="B12530" t="s">
        <v>5</v>
      </c>
      <c r="C12530" t="s">
        <v>187</v>
      </c>
      <c r="D12530" t="s">
        <v>12745</v>
      </c>
      <c r="E12530" s="1">
        <f t="shared" si="195"/>
        <v>1693657107000</v>
      </c>
    </row>
    <row r="12531" spans="1:5" ht="14.25" x14ac:dyDescent="0.15">
      <c r="A12531" t="s">
        <v>4</v>
      </c>
      <c r="B12531" t="s">
        <v>5</v>
      </c>
      <c r="C12531" t="s">
        <v>177</v>
      </c>
      <c r="D12531" t="s">
        <v>12746</v>
      </c>
      <c r="E12531" s="1">
        <f t="shared" si="195"/>
        <v>1693657105999.9998</v>
      </c>
    </row>
    <row r="12532" spans="1:5" ht="14.25" x14ac:dyDescent="0.15">
      <c r="A12532" t="s">
        <v>4</v>
      </c>
      <c r="B12532" t="s">
        <v>5</v>
      </c>
      <c r="C12532" t="s">
        <v>181</v>
      </c>
      <c r="D12532" t="s">
        <v>12747</v>
      </c>
      <c r="E12532" s="1">
        <f t="shared" si="195"/>
        <v>1693657105000.0002</v>
      </c>
    </row>
    <row r="12533" spans="1:5" ht="14.25" x14ac:dyDescent="0.15">
      <c r="A12533" t="s">
        <v>4</v>
      </c>
      <c r="B12533" t="s">
        <v>5</v>
      </c>
      <c r="C12533" t="s">
        <v>187</v>
      </c>
      <c r="D12533" t="s">
        <v>12748</v>
      </c>
      <c r="E12533" s="1">
        <f t="shared" si="195"/>
        <v>1693657104000</v>
      </c>
    </row>
    <row r="12534" spans="1:5" ht="14.25" x14ac:dyDescent="0.15">
      <c r="A12534" t="s">
        <v>4</v>
      </c>
      <c r="B12534" t="s">
        <v>5</v>
      </c>
      <c r="C12534" t="s">
        <v>181</v>
      </c>
      <c r="D12534" t="s">
        <v>12749</v>
      </c>
      <c r="E12534" s="1">
        <f t="shared" si="195"/>
        <v>1693657103000.0002</v>
      </c>
    </row>
    <row r="12535" spans="1:5" ht="14.25" x14ac:dyDescent="0.15">
      <c r="A12535" t="s">
        <v>4</v>
      </c>
      <c r="B12535" t="s">
        <v>5</v>
      </c>
      <c r="C12535" t="s">
        <v>181</v>
      </c>
      <c r="D12535" t="s">
        <v>12750</v>
      </c>
      <c r="E12535" s="1">
        <f t="shared" si="195"/>
        <v>1693657102000</v>
      </c>
    </row>
    <row r="12536" spans="1:5" ht="14.25" x14ac:dyDescent="0.15">
      <c r="A12536" t="s">
        <v>4</v>
      </c>
      <c r="B12536" t="s">
        <v>5</v>
      </c>
      <c r="C12536" t="s">
        <v>181</v>
      </c>
      <c r="D12536" t="s">
        <v>12751</v>
      </c>
      <c r="E12536" s="1">
        <f t="shared" si="195"/>
        <v>1693657100999.9998</v>
      </c>
    </row>
    <row r="12537" spans="1:5" ht="14.25" x14ac:dyDescent="0.15">
      <c r="A12537" t="s">
        <v>4</v>
      </c>
      <c r="B12537" t="s">
        <v>5</v>
      </c>
      <c r="C12537" t="s">
        <v>181</v>
      </c>
      <c r="D12537" t="s">
        <v>12752</v>
      </c>
      <c r="E12537" s="1">
        <f t="shared" si="195"/>
        <v>1693657100000.0002</v>
      </c>
    </row>
    <row r="12538" spans="1:5" ht="14.25" x14ac:dyDescent="0.15">
      <c r="A12538" t="s">
        <v>4</v>
      </c>
      <c r="B12538" t="s">
        <v>5</v>
      </c>
      <c r="C12538" t="s">
        <v>181</v>
      </c>
      <c r="D12538" t="s">
        <v>12753</v>
      </c>
      <c r="E12538" s="1">
        <f t="shared" si="195"/>
        <v>1693657099000</v>
      </c>
    </row>
    <row r="12539" spans="1:5" ht="14.25" x14ac:dyDescent="0.15">
      <c r="A12539" t="s">
        <v>4</v>
      </c>
      <c r="B12539" t="s">
        <v>5</v>
      </c>
      <c r="C12539" t="s">
        <v>181</v>
      </c>
      <c r="D12539" t="s">
        <v>12754</v>
      </c>
      <c r="E12539" s="1">
        <f t="shared" si="195"/>
        <v>1693657097999.9998</v>
      </c>
    </row>
    <row r="12540" spans="1:5" ht="14.25" x14ac:dyDescent="0.15">
      <c r="A12540" t="s">
        <v>4</v>
      </c>
      <c r="B12540" t="s">
        <v>5</v>
      </c>
      <c r="C12540" t="s">
        <v>181</v>
      </c>
      <c r="D12540" t="s">
        <v>12755</v>
      </c>
      <c r="E12540" s="1">
        <f t="shared" si="195"/>
        <v>1693657097000.0002</v>
      </c>
    </row>
    <row r="12541" spans="1:5" ht="14.25" x14ac:dyDescent="0.15">
      <c r="A12541" t="s">
        <v>4</v>
      </c>
      <c r="B12541" t="s">
        <v>5</v>
      </c>
      <c r="C12541" t="s">
        <v>181</v>
      </c>
      <c r="D12541" t="s">
        <v>12756</v>
      </c>
      <c r="E12541" s="1">
        <f t="shared" si="195"/>
        <v>1693657096000</v>
      </c>
    </row>
    <row r="12542" spans="1:5" ht="14.25" x14ac:dyDescent="0.15">
      <c r="A12542" t="s">
        <v>4</v>
      </c>
      <c r="B12542" t="s">
        <v>5</v>
      </c>
      <c r="C12542" t="s">
        <v>181</v>
      </c>
      <c r="D12542" t="s">
        <v>12757</v>
      </c>
      <c r="E12542" s="1">
        <f t="shared" si="195"/>
        <v>1693657094999.9998</v>
      </c>
    </row>
    <row r="12543" spans="1:5" ht="14.25" x14ac:dyDescent="0.15">
      <c r="A12543" t="s">
        <v>4</v>
      </c>
      <c r="B12543" t="s">
        <v>5</v>
      </c>
      <c r="C12543" t="s">
        <v>181</v>
      </c>
      <c r="D12543" t="s">
        <v>12758</v>
      </c>
      <c r="E12543" s="1">
        <f t="shared" si="195"/>
        <v>1693657094000</v>
      </c>
    </row>
    <row r="12544" spans="1:5" ht="14.25" x14ac:dyDescent="0.15">
      <c r="A12544" t="s">
        <v>4</v>
      </c>
      <c r="B12544" t="s">
        <v>5</v>
      </c>
      <c r="C12544" t="s">
        <v>28</v>
      </c>
      <c r="D12544" t="s">
        <v>12759</v>
      </c>
      <c r="E12544" s="1">
        <f t="shared" si="195"/>
        <v>1693657092999.9998</v>
      </c>
    </row>
    <row r="12545" spans="1:5" ht="14.25" x14ac:dyDescent="0.15">
      <c r="A12545" t="s">
        <v>4</v>
      </c>
      <c r="B12545" t="s">
        <v>5</v>
      </c>
      <c r="C12545" t="s">
        <v>187</v>
      </c>
      <c r="D12545" t="s">
        <v>12760</v>
      </c>
      <c r="E12545" s="1">
        <f t="shared" si="195"/>
        <v>1693657092000.0002</v>
      </c>
    </row>
    <row r="12546" spans="1:5" ht="14.25" x14ac:dyDescent="0.15">
      <c r="A12546" t="s">
        <v>4</v>
      </c>
      <c r="B12546" t="s">
        <v>5</v>
      </c>
      <c r="C12546" t="s">
        <v>181</v>
      </c>
      <c r="D12546" t="s">
        <v>12761</v>
      </c>
      <c r="E12546" s="1">
        <f t="shared" si="195"/>
        <v>1693657091000</v>
      </c>
    </row>
    <row r="12547" spans="1:5" ht="14.25" x14ac:dyDescent="0.15">
      <c r="A12547" t="s">
        <v>4</v>
      </c>
      <c r="B12547" t="s">
        <v>5</v>
      </c>
      <c r="C12547" t="s">
        <v>181</v>
      </c>
      <c r="D12547" t="s">
        <v>12762</v>
      </c>
      <c r="E12547" s="1">
        <f t="shared" ref="E12547:E12610" si="196">((D12547-70*365-19)*86400-8*3600)*1000</f>
        <v>1693657089999.9998</v>
      </c>
    </row>
    <row r="12548" spans="1:5" ht="14.25" x14ac:dyDescent="0.15">
      <c r="A12548" t="s">
        <v>4</v>
      </c>
      <c r="B12548" t="s">
        <v>5</v>
      </c>
      <c r="C12548" t="s">
        <v>181</v>
      </c>
      <c r="D12548" t="s">
        <v>12763</v>
      </c>
      <c r="E12548" s="1">
        <f t="shared" si="196"/>
        <v>1693657089000.0002</v>
      </c>
    </row>
    <row r="12549" spans="1:5" ht="14.25" x14ac:dyDescent="0.15">
      <c r="A12549" t="s">
        <v>4</v>
      </c>
      <c r="B12549" t="s">
        <v>5</v>
      </c>
      <c r="C12549" t="s">
        <v>181</v>
      </c>
      <c r="D12549" t="s">
        <v>12764</v>
      </c>
      <c r="E12549" s="1">
        <f t="shared" si="196"/>
        <v>1693657088000</v>
      </c>
    </row>
    <row r="12550" spans="1:5" ht="14.25" x14ac:dyDescent="0.15">
      <c r="A12550" t="s">
        <v>4</v>
      </c>
      <c r="B12550" t="s">
        <v>5</v>
      </c>
      <c r="C12550" t="s">
        <v>181</v>
      </c>
      <c r="D12550" t="s">
        <v>12765</v>
      </c>
      <c r="E12550" s="1">
        <f t="shared" si="196"/>
        <v>1693657086999.9998</v>
      </c>
    </row>
    <row r="12551" spans="1:5" ht="14.25" x14ac:dyDescent="0.15">
      <c r="A12551" t="s">
        <v>4</v>
      </c>
      <c r="B12551" t="s">
        <v>5</v>
      </c>
      <c r="C12551" t="s">
        <v>187</v>
      </c>
      <c r="D12551" t="s">
        <v>12766</v>
      </c>
      <c r="E12551" s="1">
        <f t="shared" si="196"/>
        <v>1693657086000</v>
      </c>
    </row>
    <row r="12552" spans="1:5" ht="14.25" x14ac:dyDescent="0.15">
      <c r="A12552" t="s">
        <v>4</v>
      </c>
      <c r="B12552" t="s">
        <v>5</v>
      </c>
      <c r="C12552" t="s">
        <v>170</v>
      </c>
      <c r="D12552" t="s">
        <v>12767</v>
      </c>
      <c r="E12552" s="1">
        <f t="shared" si="196"/>
        <v>1693657084999.9998</v>
      </c>
    </row>
    <row r="12553" spans="1:5" ht="14.25" x14ac:dyDescent="0.15">
      <c r="A12553" t="s">
        <v>4</v>
      </c>
      <c r="B12553" t="s">
        <v>5</v>
      </c>
      <c r="C12553" t="s">
        <v>181</v>
      </c>
      <c r="D12553" t="s">
        <v>12768</v>
      </c>
      <c r="E12553" s="1">
        <f t="shared" si="196"/>
        <v>1693657084000.0002</v>
      </c>
    </row>
    <row r="12554" spans="1:5" ht="14.25" x14ac:dyDescent="0.15">
      <c r="A12554" t="s">
        <v>4</v>
      </c>
      <c r="B12554" t="s">
        <v>5</v>
      </c>
      <c r="C12554" t="s">
        <v>181</v>
      </c>
      <c r="D12554" t="s">
        <v>12769</v>
      </c>
      <c r="E12554" s="1">
        <f t="shared" si="196"/>
        <v>1693657083000</v>
      </c>
    </row>
    <row r="12555" spans="1:5" ht="14.25" x14ac:dyDescent="0.15">
      <c r="A12555" t="s">
        <v>4</v>
      </c>
      <c r="B12555" t="s">
        <v>5</v>
      </c>
      <c r="C12555" t="s">
        <v>181</v>
      </c>
      <c r="D12555" t="s">
        <v>12770</v>
      </c>
      <c r="E12555" s="1">
        <f t="shared" si="196"/>
        <v>1693657081999.9998</v>
      </c>
    </row>
    <row r="12556" spans="1:5" ht="14.25" x14ac:dyDescent="0.15">
      <c r="A12556" t="s">
        <v>4</v>
      </c>
      <c r="B12556" t="s">
        <v>5</v>
      </c>
      <c r="C12556" t="s">
        <v>187</v>
      </c>
      <c r="D12556" t="s">
        <v>12771</v>
      </c>
      <c r="E12556" s="1">
        <f t="shared" si="196"/>
        <v>1693657081000.0002</v>
      </c>
    </row>
    <row r="12557" spans="1:5" ht="14.25" x14ac:dyDescent="0.15">
      <c r="A12557" t="s">
        <v>4</v>
      </c>
      <c r="B12557" t="s">
        <v>5</v>
      </c>
      <c r="C12557" t="s">
        <v>181</v>
      </c>
      <c r="D12557" t="s">
        <v>12772</v>
      </c>
      <c r="E12557" s="1">
        <f t="shared" si="196"/>
        <v>1693657080000</v>
      </c>
    </row>
    <row r="12558" spans="1:5" ht="14.25" x14ac:dyDescent="0.15">
      <c r="A12558" t="s">
        <v>4</v>
      </c>
      <c r="B12558" t="s">
        <v>5</v>
      </c>
      <c r="C12558" t="s">
        <v>181</v>
      </c>
      <c r="D12558" t="s">
        <v>12773</v>
      </c>
      <c r="E12558" s="1">
        <f t="shared" si="196"/>
        <v>1693657078999.9998</v>
      </c>
    </row>
    <row r="12559" spans="1:5" ht="14.25" x14ac:dyDescent="0.15">
      <c r="A12559" t="s">
        <v>4</v>
      </c>
      <c r="B12559" t="s">
        <v>5</v>
      </c>
      <c r="C12559" t="s">
        <v>181</v>
      </c>
      <c r="D12559" t="s">
        <v>12774</v>
      </c>
      <c r="E12559" s="1">
        <f t="shared" si="196"/>
        <v>1693657078000</v>
      </c>
    </row>
    <row r="12560" spans="1:5" ht="14.25" x14ac:dyDescent="0.15">
      <c r="A12560" t="s">
        <v>4</v>
      </c>
      <c r="B12560" t="s">
        <v>5</v>
      </c>
      <c r="C12560" t="s">
        <v>181</v>
      </c>
      <c r="D12560" t="s">
        <v>12775</v>
      </c>
      <c r="E12560" s="1">
        <f t="shared" si="196"/>
        <v>1693657077000</v>
      </c>
    </row>
    <row r="12561" spans="1:5" ht="14.25" x14ac:dyDescent="0.15">
      <c r="A12561" t="s">
        <v>4</v>
      </c>
      <c r="B12561" t="s">
        <v>5</v>
      </c>
      <c r="C12561" t="s">
        <v>187</v>
      </c>
      <c r="D12561" t="s">
        <v>12776</v>
      </c>
      <c r="E12561" s="1">
        <f t="shared" si="196"/>
        <v>1693657076000.0002</v>
      </c>
    </row>
    <row r="12562" spans="1:5" ht="14.25" x14ac:dyDescent="0.15">
      <c r="A12562" t="s">
        <v>4</v>
      </c>
      <c r="B12562" t="s">
        <v>5</v>
      </c>
      <c r="C12562" t="s">
        <v>181</v>
      </c>
      <c r="D12562" t="s">
        <v>12777</v>
      </c>
      <c r="E12562" s="1">
        <f t="shared" si="196"/>
        <v>1693657075000</v>
      </c>
    </row>
    <row r="12563" spans="1:5" ht="14.25" x14ac:dyDescent="0.15">
      <c r="A12563" t="s">
        <v>4</v>
      </c>
      <c r="B12563" t="s">
        <v>5</v>
      </c>
      <c r="C12563" t="s">
        <v>187</v>
      </c>
      <c r="D12563" t="s">
        <v>12778</v>
      </c>
      <c r="E12563" s="1">
        <f t="shared" si="196"/>
        <v>1693657073999.9998</v>
      </c>
    </row>
    <row r="12564" spans="1:5" ht="14.25" x14ac:dyDescent="0.15">
      <c r="A12564" t="s">
        <v>4</v>
      </c>
      <c r="B12564" t="s">
        <v>5</v>
      </c>
      <c r="C12564" t="s">
        <v>181</v>
      </c>
      <c r="D12564" t="s">
        <v>12779</v>
      </c>
      <c r="E12564" s="1">
        <f t="shared" si="196"/>
        <v>1693657073000.0002</v>
      </c>
    </row>
    <row r="12565" spans="1:5" ht="14.25" x14ac:dyDescent="0.15">
      <c r="A12565" t="s">
        <v>4</v>
      </c>
      <c r="B12565" t="s">
        <v>5</v>
      </c>
      <c r="C12565" t="s">
        <v>181</v>
      </c>
      <c r="D12565" t="s">
        <v>12780</v>
      </c>
      <c r="E12565" s="1">
        <f t="shared" si="196"/>
        <v>1693657072000</v>
      </c>
    </row>
    <row r="12566" spans="1:5" ht="14.25" x14ac:dyDescent="0.15">
      <c r="A12566" t="s">
        <v>4</v>
      </c>
      <c r="B12566" t="s">
        <v>5</v>
      </c>
      <c r="C12566" t="s">
        <v>181</v>
      </c>
      <c r="D12566" t="s">
        <v>12781</v>
      </c>
      <c r="E12566" s="1">
        <f t="shared" si="196"/>
        <v>1693657070999.9998</v>
      </c>
    </row>
    <row r="12567" spans="1:5" ht="14.25" x14ac:dyDescent="0.15">
      <c r="A12567" t="s">
        <v>4</v>
      </c>
      <c r="B12567" t="s">
        <v>5</v>
      </c>
      <c r="C12567" t="s">
        <v>177</v>
      </c>
      <c r="D12567" t="s">
        <v>12782</v>
      </c>
      <c r="E12567" s="1">
        <f t="shared" si="196"/>
        <v>1693657070000.0002</v>
      </c>
    </row>
    <row r="12568" spans="1:5" ht="14.25" x14ac:dyDescent="0.15">
      <c r="A12568" t="s">
        <v>4</v>
      </c>
      <c r="B12568" t="s">
        <v>5</v>
      </c>
      <c r="C12568" t="s">
        <v>177</v>
      </c>
      <c r="D12568" t="s">
        <v>12783</v>
      </c>
      <c r="E12568" s="1">
        <f t="shared" si="196"/>
        <v>1693657069000</v>
      </c>
    </row>
    <row r="12569" spans="1:5" ht="14.25" x14ac:dyDescent="0.15">
      <c r="A12569" t="s">
        <v>4</v>
      </c>
      <c r="B12569" t="s">
        <v>5</v>
      </c>
      <c r="C12569" t="s">
        <v>181</v>
      </c>
      <c r="D12569" t="s">
        <v>12784</v>
      </c>
      <c r="E12569" s="1">
        <f t="shared" si="196"/>
        <v>1693657068000.0002</v>
      </c>
    </row>
    <row r="12570" spans="1:5" ht="14.25" x14ac:dyDescent="0.15">
      <c r="A12570" t="s">
        <v>4</v>
      </c>
      <c r="B12570" t="s">
        <v>5</v>
      </c>
      <c r="C12570" t="s">
        <v>187</v>
      </c>
      <c r="D12570" t="s">
        <v>12785</v>
      </c>
      <c r="E12570" s="1">
        <f t="shared" si="196"/>
        <v>1693657067000</v>
      </c>
    </row>
    <row r="12571" spans="1:5" ht="14.25" x14ac:dyDescent="0.15">
      <c r="A12571" t="s">
        <v>4</v>
      </c>
      <c r="B12571" t="s">
        <v>5</v>
      </c>
      <c r="C12571" t="s">
        <v>181</v>
      </c>
      <c r="D12571" t="s">
        <v>12786</v>
      </c>
      <c r="E12571" s="1">
        <f t="shared" si="196"/>
        <v>1693657065999.9998</v>
      </c>
    </row>
    <row r="12572" spans="1:5" ht="14.25" x14ac:dyDescent="0.15">
      <c r="A12572" t="s">
        <v>4</v>
      </c>
      <c r="B12572" t="s">
        <v>5</v>
      </c>
      <c r="C12572" t="s">
        <v>181</v>
      </c>
      <c r="D12572" t="s">
        <v>12787</v>
      </c>
      <c r="E12572" s="1">
        <f t="shared" si="196"/>
        <v>1693657065000.0002</v>
      </c>
    </row>
    <row r="12573" spans="1:5" ht="14.25" x14ac:dyDescent="0.15">
      <c r="A12573" t="s">
        <v>4</v>
      </c>
      <c r="B12573" t="s">
        <v>5</v>
      </c>
      <c r="C12573" t="s">
        <v>181</v>
      </c>
      <c r="D12573" t="s">
        <v>12788</v>
      </c>
      <c r="E12573" s="1">
        <f t="shared" si="196"/>
        <v>1693657064000</v>
      </c>
    </row>
    <row r="12574" spans="1:5" ht="14.25" x14ac:dyDescent="0.15">
      <c r="A12574" t="s">
        <v>4</v>
      </c>
      <c r="B12574" t="s">
        <v>5</v>
      </c>
      <c r="C12574" t="s">
        <v>177</v>
      </c>
      <c r="D12574" t="s">
        <v>12789</v>
      </c>
      <c r="E12574" s="1">
        <f t="shared" si="196"/>
        <v>1693657062999.9998</v>
      </c>
    </row>
    <row r="12575" spans="1:5" ht="14.25" x14ac:dyDescent="0.15">
      <c r="A12575" t="s">
        <v>4</v>
      </c>
      <c r="B12575" t="s">
        <v>5</v>
      </c>
      <c r="C12575" t="s">
        <v>181</v>
      </c>
      <c r="D12575" t="s">
        <v>12790</v>
      </c>
      <c r="E12575" s="1">
        <f t="shared" si="196"/>
        <v>1693657062000.0002</v>
      </c>
    </row>
    <row r="12576" spans="1:5" ht="14.25" x14ac:dyDescent="0.15">
      <c r="A12576" t="s">
        <v>4</v>
      </c>
      <c r="B12576" t="s">
        <v>5</v>
      </c>
      <c r="C12576" t="s">
        <v>187</v>
      </c>
      <c r="D12576" t="s">
        <v>12791</v>
      </c>
      <c r="E12576" s="1">
        <f t="shared" si="196"/>
        <v>1693657061000</v>
      </c>
    </row>
    <row r="12577" spans="1:5" ht="14.25" x14ac:dyDescent="0.15">
      <c r="A12577" t="s">
        <v>4</v>
      </c>
      <c r="B12577" t="s">
        <v>5</v>
      </c>
      <c r="C12577" t="s">
        <v>8</v>
      </c>
      <c r="D12577" t="s">
        <v>12792</v>
      </c>
      <c r="E12577" s="1">
        <f t="shared" si="196"/>
        <v>1693657060000.0002</v>
      </c>
    </row>
    <row r="12578" spans="1:5" ht="14.25" x14ac:dyDescent="0.15">
      <c r="A12578" t="s">
        <v>4</v>
      </c>
      <c r="B12578" t="s">
        <v>5</v>
      </c>
      <c r="C12578" t="s">
        <v>181</v>
      </c>
      <c r="D12578" t="s">
        <v>12793</v>
      </c>
      <c r="E12578" s="1">
        <f t="shared" si="196"/>
        <v>1693657059000</v>
      </c>
    </row>
    <row r="12579" spans="1:5" ht="14.25" x14ac:dyDescent="0.15">
      <c r="A12579" t="s">
        <v>4</v>
      </c>
      <c r="B12579" t="s">
        <v>5</v>
      </c>
      <c r="C12579" t="s">
        <v>181</v>
      </c>
      <c r="D12579" t="s">
        <v>12794</v>
      </c>
      <c r="E12579" s="1">
        <f t="shared" si="196"/>
        <v>1693657057999.9998</v>
      </c>
    </row>
    <row r="12580" spans="1:5" ht="14.25" x14ac:dyDescent="0.15">
      <c r="A12580" t="s">
        <v>4</v>
      </c>
      <c r="B12580" t="s">
        <v>5</v>
      </c>
      <c r="C12580" t="s">
        <v>181</v>
      </c>
      <c r="D12580" t="s">
        <v>12795</v>
      </c>
      <c r="E12580" s="1">
        <f t="shared" si="196"/>
        <v>1693657057000.0002</v>
      </c>
    </row>
    <row r="12581" spans="1:5" ht="14.25" x14ac:dyDescent="0.15">
      <c r="A12581" t="s">
        <v>4</v>
      </c>
      <c r="B12581" t="s">
        <v>5</v>
      </c>
      <c r="C12581" t="s">
        <v>181</v>
      </c>
      <c r="D12581" t="s">
        <v>12796</v>
      </c>
      <c r="E12581" s="1">
        <f t="shared" si="196"/>
        <v>1693657056000</v>
      </c>
    </row>
    <row r="12582" spans="1:5" ht="14.25" x14ac:dyDescent="0.15">
      <c r="A12582" t="s">
        <v>4</v>
      </c>
      <c r="B12582" t="s">
        <v>5</v>
      </c>
      <c r="C12582" t="s">
        <v>181</v>
      </c>
      <c r="D12582" t="s">
        <v>12797</v>
      </c>
      <c r="E12582" s="1">
        <f t="shared" si="196"/>
        <v>1693657054999.9998</v>
      </c>
    </row>
    <row r="12583" spans="1:5" ht="14.25" x14ac:dyDescent="0.15">
      <c r="A12583" t="s">
        <v>4</v>
      </c>
      <c r="B12583" t="s">
        <v>5</v>
      </c>
      <c r="C12583" t="s">
        <v>623</v>
      </c>
      <c r="D12583" t="s">
        <v>12798</v>
      </c>
      <c r="E12583" s="1">
        <f t="shared" si="196"/>
        <v>1693657054000.0002</v>
      </c>
    </row>
    <row r="12584" spans="1:5" ht="14.25" x14ac:dyDescent="0.15">
      <c r="A12584" t="s">
        <v>4</v>
      </c>
      <c r="B12584" t="s">
        <v>5</v>
      </c>
      <c r="C12584" t="s">
        <v>177</v>
      </c>
      <c r="D12584" t="s">
        <v>12799</v>
      </c>
      <c r="E12584" s="1">
        <f t="shared" si="196"/>
        <v>1693657053000</v>
      </c>
    </row>
    <row r="12585" spans="1:5" ht="14.25" x14ac:dyDescent="0.15">
      <c r="A12585" t="s">
        <v>4</v>
      </c>
      <c r="B12585" t="s">
        <v>5</v>
      </c>
      <c r="C12585" t="s">
        <v>181</v>
      </c>
      <c r="D12585" t="s">
        <v>12800</v>
      </c>
      <c r="E12585" s="1">
        <f t="shared" si="196"/>
        <v>1693657051999.9998</v>
      </c>
    </row>
    <row r="12586" spans="1:5" ht="14.25" x14ac:dyDescent="0.15">
      <c r="A12586" t="s">
        <v>4</v>
      </c>
      <c r="B12586" t="s">
        <v>5</v>
      </c>
      <c r="C12586" t="s">
        <v>181</v>
      </c>
      <c r="D12586" t="s">
        <v>12801</v>
      </c>
      <c r="E12586" s="1">
        <f t="shared" si="196"/>
        <v>1693657051000</v>
      </c>
    </row>
    <row r="12587" spans="1:5" ht="14.25" x14ac:dyDescent="0.15">
      <c r="A12587" t="s">
        <v>4</v>
      </c>
      <c r="B12587" t="s">
        <v>5</v>
      </c>
      <c r="C12587" t="s">
        <v>181</v>
      </c>
      <c r="D12587" t="s">
        <v>12802</v>
      </c>
      <c r="E12587" s="1">
        <f t="shared" si="196"/>
        <v>1693657049999.9998</v>
      </c>
    </row>
    <row r="12588" spans="1:5" ht="14.25" x14ac:dyDescent="0.15">
      <c r="A12588" t="s">
        <v>4</v>
      </c>
      <c r="B12588" t="s">
        <v>5</v>
      </c>
      <c r="C12588" t="s">
        <v>181</v>
      </c>
      <c r="D12588" t="s">
        <v>12803</v>
      </c>
      <c r="E12588" s="1">
        <f t="shared" si="196"/>
        <v>1693657049000.0002</v>
      </c>
    </row>
    <row r="12589" spans="1:5" ht="14.25" x14ac:dyDescent="0.15">
      <c r="A12589" t="s">
        <v>4</v>
      </c>
      <c r="B12589" t="s">
        <v>5</v>
      </c>
      <c r="C12589" t="s">
        <v>181</v>
      </c>
      <c r="D12589" t="s">
        <v>12804</v>
      </c>
      <c r="E12589" s="1">
        <f t="shared" si="196"/>
        <v>1693657048000</v>
      </c>
    </row>
    <row r="12590" spans="1:5" ht="14.25" x14ac:dyDescent="0.15">
      <c r="A12590" t="s">
        <v>4</v>
      </c>
      <c r="B12590" t="s">
        <v>5</v>
      </c>
      <c r="C12590" t="s">
        <v>181</v>
      </c>
      <c r="D12590" t="s">
        <v>12805</v>
      </c>
      <c r="E12590" s="1">
        <f t="shared" si="196"/>
        <v>1693657046999.9998</v>
      </c>
    </row>
    <row r="12591" spans="1:5" ht="14.25" x14ac:dyDescent="0.15">
      <c r="A12591" t="s">
        <v>4</v>
      </c>
      <c r="B12591" t="s">
        <v>5</v>
      </c>
      <c r="C12591" t="s">
        <v>181</v>
      </c>
      <c r="D12591" t="s">
        <v>12806</v>
      </c>
      <c r="E12591" s="1">
        <f t="shared" si="196"/>
        <v>1693657046000.0002</v>
      </c>
    </row>
    <row r="12592" spans="1:5" ht="14.25" x14ac:dyDescent="0.15">
      <c r="A12592" t="s">
        <v>4</v>
      </c>
      <c r="B12592" t="s">
        <v>5</v>
      </c>
      <c r="C12592" t="s">
        <v>181</v>
      </c>
      <c r="D12592" t="s">
        <v>12807</v>
      </c>
      <c r="E12592" s="1">
        <f t="shared" si="196"/>
        <v>1693657045000</v>
      </c>
    </row>
    <row r="12593" spans="1:5" ht="14.25" x14ac:dyDescent="0.15">
      <c r="A12593" t="s">
        <v>4</v>
      </c>
      <c r="B12593" t="s">
        <v>5</v>
      </c>
      <c r="C12593" t="s">
        <v>181</v>
      </c>
      <c r="D12593" t="s">
        <v>12808</v>
      </c>
      <c r="E12593" s="1">
        <f t="shared" si="196"/>
        <v>1693657043999.9998</v>
      </c>
    </row>
    <row r="12594" spans="1:5" ht="14.25" x14ac:dyDescent="0.15">
      <c r="A12594" t="s">
        <v>4</v>
      </c>
      <c r="B12594" t="s">
        <v>5</v>
      </c>
      <c r="C12594" t="s">
        <v>8</v>
      </c>
      <c r="D12594" t="s">
        <v>12809</v>
      </c>
      <c r="E12594" s="1">
        <f t="shared" si="196"/>
        <v>1693657043000</v>
      </c>
    </row>
    <row r="12595" spans="1:5" ht="14.25" x14ac:dyDescent="0.15">
      <c r="A12595" t="s">
        <v>4</v>
      </c>
      <c r="B12595" t="s">
        <v>5</v>
      </c>
      <c r="C12595" t="s">
        <v>181</v>
      </c>
      <c r="D12595" t="s">
        <v>12810</v>
      </c>
      <c r="E12595" s="1">
        <f t="shared" si="196"/>
        <v>1693657041999.9998</v>
      </c>
    </row>
    <row r="12596" spans="1:5" ht="14.25" x14ac:dyDescent="0.15">
      <c r="A12596" t="s">
        <v>4</v>
      </c>
      <c r="B12596" t="s">
        <v>5</v>
      </c>
      <c r="C12596" t="s">
        <v>181</v>
      </c>
      <c r="D12596" t="s">
        <v>12811</v>
      </c>
      <c r="E12596" s="1">
        <f t="shared" si="196"/>
        <v>1693657041000.0002</v>
      </c>
    </row>
    <row r="12597" spans="1:5" ht="14.25" x14ac:dyDescent="0.15">
      <c r="A12597" t="s">
        <v>4</v>
      </c>
      <c r="B12597" t="s">
        <v>5</v>
      </c>
      <c r="C12597" t="s">
        <v>181</v>
      </c>
      <c r="D12597" t="s">
        <v>12812</v>
      </c>
      <c r="E12597" s="1">
        <f t="shared" si="196"/>
        <v>1693657040000</v>
      </c>
    </row>
    <row r="12598" spans="1:5" ht="14.25" x14ac:dyDescent="0.15">
      <c r="A12598" t="s">
        <v>4</v>
      </c>
      <c r="B12598" t="s">
        <v>5</v>
      </c>
      <c r="C12598" t="s">
        <v>181</v>
      </c>
      <c r="D12598" t="s">
        <v>12813</v>
      </c>
      <c r="E12598" s="1">
        <f t="shared" si="196"/>
        <v>1693657038999.9998</v>
      </c>
    </row>
    <row r="12599" spans="1:5" ht="14.25" x14ac:dyDescent="0.15">
      <c r="A12599" t="s">
        <v>4</v>
      </c>
      <c r="B12599" t="s">
        <v>5</v>
      </c>
      <c r="C12599" t="s">
        <v>170</v>
      </c>
      <c r="D12599" t="s">
        <v>12814</v>
      </c>
      <c r="E12599" s="1">
        <f t="shared" si="196"/>
        <v>1693657038000.0002</v>
      </c>
    </row>
    <row r="12600" spans="1:5" ht="14.25" x14ac:dyDescent="0.15">
      <c r="A12600" t="s">
        <v>4</v>
      </c>
      <c r="B12600" t="s">
        <v>5</v>
      </c>
      <c r="C12600" t="s">
        <v>187</v>
      </c>
      <c r="D12600" t="s">
        <v>12815</v>
      </c>
      <c r="E12600" s="1">
        <f t="shared" si="196"/>
        <v>1693657037000</v>
      </c>
    </row>
    <row r="12601" spans="1:5" ht="14.25" x14ac:dyDescent="0.15">
      <c r="A12601" t="s">
        <v>4</v>
      </c>
      <c r="B12601" t="s">
        <v>5</v>
      </c>
      <c r="C12601" t="s">
        <v>181</v>
      </c>
      <c r="D12601" t="s">
        <v>12816</v>
      </c>
      <c r="E12601" s="1">
        <f t="shared" si="196"/>
        <v>1693657035999.9998</v>
      </c>
    </row>
    <row r="12602" spans="1:5" ht="14.25" x14ac:dyDescent="0.15">
      <c r="A12602" t="s">
        <v>4</v>
      </c>
      <c r="B12602" t="s">
        <v>5</v>
      </c>
      <c r="C12602" t="s">
        <v>181</v>
      </c>
      <c r="D12602" t="s">
        <v>12817</v>
      </c>
      <c r="E12602" s="1">
        <f t="shared" si="196"/>
        <v>1693657035000.0002</v>
      </c>
    </row>
    <row r="12603" spans="1:5" ht="14.25" x14ac:dyDescent="0.15">
      <c r="A12603" t="s">
        <v>4</v>
      </c>
      <c r="B12603" t="s">
        <v>5</v>
      </c>
      <c r="C12603" t="s">
        <v>181</v>
      </c>
      <c r="D12603" t="s">
        <v>12818</v>
      </c>
      <c r="E12603" s="1">
        <f t="shared" si="196"/>
        <v>1693657034000</v>
      </c>
    </row>
    <row r="12604" spans="1:5" ht="14.25" x14ac:dyDescent="0.15">
      <c r="A12604" t="s">
        <v>4</v>
      </c>
      <c r="B12604" t="s">
        <v>5</v>
      </c>
      <c r="C12604" t="s">
        <v>8</v>
      </c>
      <c r="D12604" t="s">
        <v>12819</v>
      </c>
      <c r="E12604" s="1">
        <f t="shared" si="196"/>
        <v>1693657033000.0002</v>
      </c>
    </row>
    <row r="12605" spans="1:5" ht="14.25" x14ac:dyDescent="0.15">
      <c r="A12605" t="s">
        <v>4</v>
      </c>
      <c r="B12605" t="s">
        <v>5</v>
      </c>
      <c r="C12605" t="s">
        <v>181</v>
      </c>
      <c r="D12605" t="s">
        <v>12820</v>
      </c>
      <c r="E12605" s="1">
        <f t="shared" si="196"/>
        <v>1693657032000</v>
      </c>
    </row>
    <row r="12606" spans="1:5" ht="14.25" x14ac:dyDescent="0.15">
      <c r="A12606" t="s">
        <v>4</v>
      </c>
      <c r="B12606" t="s">
        <v>5</v>
      </c>
      <c r="C12606" t="s">
        <v>181</v>
      </c>
      <c r="D12606" t="s">
        <v>12821</v>
      </c>
      <c r="E12606" s="1">
        <f t="shared" si="196"/>
        <v>1693657030999.9998</v>
      </c>
    </row>
    <row r="12607" spans="1:5" ht="14.25" x14ac:dyDescent="0.15">
      <c r="A12607" t="s">
        <v>4</v>
      </c>
      <c r="B12607" t="s">
        <v>5</v>
      </c>
      <c r="C12607" t="s">
        <v>187</v>
      </c>
      <c r="D12607" t="s">
        <v>12822</v>
      </c>
      <c r="E12607" s="1">
        <f t="shared" si="196"/>
        <v>1693657030000.0002</v>
      </c>
    </row>
    <row r="12608" spans="1:5" ht="14.25" x14ac:dyDescent="0.15">
      <c r="A12608" t="s">
        <v>4</v>
      </c>
      <c r="B12608" t="s">
        <v>5</v>
      </c>
      <c r="C12608" t="s">
        <v>181</v>
      </c>
      <c r="D12608" t="s">
        <v>12823</v>
      </c>
      <c r="E12608" s="1">
        <f t="shared" si="196"/>
        <v>1693657029000</v>
      </c>
    </row>
    <row r="12609" spans="1:5" ht="14.25" x14ac:dyDescent="0.15">
      <c r="A12609" t="s">
        <v>4</v>
      </c>
      <c r="B12609" t="s">
        <v>5</v>
      </c>
      <c r="C12609" t="s">
        <v>181</v>
      </c>
      <c r="D12609" t="s">
        <v>12824</v>
      </c>
      <c r="E12609" s="1">
        <f t="shared" si="196"/>
        <v>1693657027999.9998</v>
      </c>
    </row>
    <row r="12610" spans="1:5" ht="14.25" x14ac:dyDescent="0.15">
      <c r="A12610" t="s">
        <v>4</v>
      </c>
      <c r="B12610" t="s">
        <v>5</v>
      </c>
      <c r="C12610" t="s">
        <v>177</v>
      </c>
      <c r="D12610" t="s">
        <v>12825</v>
      </c>
      <c r="E12610" s="1">
        <f t="shared" si="196"/>
        <v>1693657027000.0002</v>
      </c>
    </row>
    <row r="12611" spans="1:5" ht="14.25" x14ac:dyDescent="0.15">
      <c r="A12611" t="s">
        <v>4</v>
      </c>
      <c r="B12611" t="s">
        <v>5</v>
      </c>
      <c r="C12611" t="s">
        <v>187</v>
      </c>
      <c r="D12611" t="s">
        <v>12826</v>
      </c>
      <c r="E12611" s="1">
        <f t="shared" ref="E12611:E12674" si="197">((D12611-70*365-19)*86400-8*3600)*1000</f>
        <v>1693657026000</v>
      </c>
    </row>
    <row r="12612" spans="1:5" ht="14.25" x14ac:dyDescent="0.15">
      <c r="A12612" t="s">
        <v>4</v>
      </c>
      <c r="B12612" t="s">
        <v>5</v>
      </c>
      <c r="C12612" t="s">
        <v>181</v>
      </c>
      <c r="D12612" t="s">
        <v>12827</v>
      </c>
      <c r="E12612" s="1">
        <f t="shared" si="197"/>
        <v>1693657025000.0002</v>
      </c>
    </row>
    <row r="12613" spans="1:5" ht="14.25" x14ac:dyDescent="0.15">
      <c r="A12613" t="s">
        <v>4</v>
      </c>
      <c r="B12613" t="s">
        <v>5</v>
      </c>
      <c r="C12613" t="s">
        <v>181</v>
      </c>
      <c r="D12613" t="s">
        <v>12828</v>
      </c>
      <c r="E12613" s="1">
        <f t="shared" si="197"/>
        <v>1693657024000</v>
      </c>
    </row>
    <row r="12614" spans="1:5" ht="14.25" x14ac:dyDescent="0.15">
      <c r="A12614" t="s">
        <v>4</v>
      </c>
      <c r="B12614" t="s">
        <v>5</v>
      </c>
      <c r="C12614" t="s">
        <v>187</v>
      </c>
      <c r="D12614" t="s">
        <v>12829</v>
      </c>
      <c r="E12614" s="1">
        <f t="shared" si="197"/>
        <v>1693657022999.9998</v>
      </c>
    </row>
    <row r="12615" spans="1:5" ht="14.25" x14ac:dyDescent="0.15">
      <c r="A12615" t="s">
        <v>4</v>
      </c>
      <c r="B12615" t="s">
        <v>5</v>
      </c>
      <c r="C12615" t="s">
        <v>181</v>
      </c>
      <c r="D12615" t="s">
        <v>12830</v>
      </c>
      <c r="E12615" s="1">
        <f t="shared" si="197"/>
        <v>1693657022000.0002</v>
      </c>
    </row>
    <row r="12616" spans="1:5" ht="14.25" x14ac:dyDescent="0.15">
      <c r="A12616" t="s">
        <v>4</v>
      </c>
      <c r="B12616" t="s">
        <v>5</v>
      </c>
      <c r="C12616" t="s">
        <v>181</v>
      </c>
      <c r="D12616" t="s">
        <v>12831</v>
      </c>
      <c r="E12616" s="1">
        <f t="shared" si="197"/>
        <v>1693657021000</v>
      </c>
    </row>
    <row r="12617" spans="1:5" ht="14.25" x14ac:dyDescent="0.15">
      <c r="A12617" t="s">
        <v>4</v>
      </c>
      <c r="B12617" t="s">
        <v>5</v>
      </c>
      <c r="C12617" t="s">
        <v>181</v>
      </c>
      <c r="D12617" t="s">
        <v>12832</v>
      </c>
      <c r="E12617" s="1">
        <f t="shared" si="197"/>
        <v>1693657019999.9998</v>
      </c>
    </row>
    <row r="12618" spans="1:5" ht="14.25" x14ac:dyDescent="0.15">
      <c r="A12618" t="s">
        <v>4</v>
      </c>
      <c r="B12618" t="s">
        <v>5</v>
      </c>
      <c r="C12618" t="s">
        <v>181</v>
      </c>
      <c r="D12618" t="s">
        <v>12833</v>
      </c>
      <c r="E12618" s="1">
        <f t="shared" si="197"/>
        <v>1693657019000.0002</v>
      </c>
    </row>
    <row r="12619" spans="1:5" ht="14.25" x14ac:dyDescent="0.15">
      <c r="A12619" t="s">
        <v>4</v>
      </c>
      <c r="B12619" t="s">
        <v>5</v>
      </c>
      <c r="C12619" t="s">
        <v>187</v>
      </c>
      <c r="D12619" t="s">
        <v>12834</v>
      </c>
      <c r="E12619" s="1">
        <f t="shared" si="197"/>
        <v>1693657018000</v>
      </c>
    </row>
    <row r="12620" spans="1:5" ht="14.25" x14ac:dyDescent="0.15">
      <c r="A12620" t="s">
        <v>4</v>
      </c>
      <c r="B12620" t="s">
        <v>5</v>
      </c>
      <c r="C12620" t="s">
        <v>187</v>
      </c>
      <c r="D12620" t="s">
        <v>12835</v>
      </c>
      <c r="E12620" s="1">
        <f t="shared" si="197"/>
        <v>1693657016999.9998</v>
      </c>
    </row>
    <row r="12621" spans="1:5" ht="14.25" x14ac:dyDescent="0.15">
      <c r="A12621" t="s">
        <v>4</v>
      </c>
      <c r="B12621" t="s">
        <v>5</v>
      </c>
      <c r="C12621" t="s">
        <v>187</v>
      </c>
      <c r="D12621" t="s">
        <v>12836</v>
      </c>
      <c r="E12621" s="1">
        <f t="shared" si="197"/>
        <v>1693657016000</v>
      </c>
    </row>
    <row r="12622" spans="1:5" ht="14.25" x14ac:dyDescent="0.15">
      <c r="A12622" t="s">
        <v>4</v>
      </c>
      <c r="B12622" t="s">
        <v>5</v>
      </c>
      <c r="C12622" t="s">
        <v>187</v>
      </c>
      <c r="D12622" t="s">
        <v>12837</v>
      </c>
      <c r="E12622" s="1">
        <f t="shared" si="197"/>
        <v>1693657014999.9998</v>
      </c>
    </row>
    <row r="12623" spans="1:5" ht="14.25" x14ac:dyDescent="0.15">
      <c r="A12623" t="s">
        <v>4</v>
      </c>
      <c r="B12623" t="s">
        <v>5</v>
      </c>
      <c r="C12623" t="s">
        <v>181</v>
      </c>
      <c r="D12623" t="s">
        <v>12838</v>
      </c>
      <c r="E12623" s="1">
        <f t="shared" si="197"/>
        <v>1693657014000.0002</v>
      </c>
    </row>
    <row r="12624" spans="1:5" ht="14.25" x14ac:dyDescent="0.15">
      <c r="A12624" t="s">
        <v>4</v>
      </c>
      <c r="B12624" t="s">
        <v>5</v>
      </c>
      <c r="C12624" t="s">
        <v>187</v>
      </c>
      <c r="D12624" t="s">
        <v>12839</v>
      </c>
      <c r="E12624" s="1">
        <f t="shared" si="197"/>
        <v>1693657013000</v>
      </c>
    </row>
    <row r="12625" spans="1:5" ht="14.25" x14ac:dyDescent="0.15">
      <c r="A12625" t="s">
        <v>4</v>
      </c>
      <c r="B12625" t="s">
        <v>5</v>
      </c>
      <c r="C12625" t="s">
        <v>181</v>
      </c>
      <c r="D12625" t="s">
        <v>12840</v>
      </c>
      <c r="E12625" s="1">
        <f t="shared" si="197"/>
        <v>1693657011999.9998</v>
      </c>
    </row>
    <row r="12626" spans="1:5" ht="14.25" x14ac:dyDescent="0.15">
      <c r="A12626" t="s">
        <v>4</v>
      </c>
      <c r="B12626" t="s">
        <v>5</v>
      </c>
      <c r="C12626" t="s">
        <v>181</v>
      </c>
      <c r="D12626" t="s">
        <v>12841</v>
      </c>
      <c r="E12626" s="1">
        <f t="shared" si="197"/>
        <v>1693657011000.0002</v>
      </c>
    </row>
    <row r="12627" spans="1:5" ht="14.25" x14ac:dyDescent="0.15">
      <c r="A12627" t="s">
        <v>4</v>
      </c>
      <c r="B12627" t="s">
        <v>5</v>
      </c>
      <c r="C12627" t="s">
        <v>181</v>
      </c>
      <c r="D12627" t="s">
        <v>12842</v>
      </c>
      <c r="E12627" s="1">
        <f t="shared" si="197"/>
        <v>1693657010000</v>
      </c>
    </row>
    <row r="12628" spans="1:5" ht="14.25" x14ac:dyDescent="0.15">
      <c r="A12628" t="s">
        <v>4</v>
      </c>
      <c r="B12628" t="s">
        <v>5</v>
      </c>
      <c r="C12628" t="s">
        <v>187</v>
      </c>
      <c r="D12628" t="s">
        <v>12843</v>
      </c>
      <c r="E12628" s="1">
        <f t="shared" si="197"/>
        <v>1693657008999.9998</v>
      </c>
    </row>
    <row r="12629" spans="1:5" ht="14.25" x14ac:dyDescent="0.15">
      <c r="A12629" t="s">
        <v>4</v>
      </c>
      <c r="B12629" t="s">
        <v>5</v>
      </c>
      <c r="C12629" t="s">
        <v>181</v>
      </c>
      <c r="D12629" t="s">
        <v>12844</v>
      </c>
      <c r="E12629" s="1">
        <f t="shared" si="197"/>
        <v>1693657008000</v>
      </c>
    </row>
    <row r="12630" spans="1:5" ht="14.25" x14ac:dyDescent="0.15">
      <c r="A12630" t="s">
        <v>4</v>
      </c>
      <c r="B12630" t="s">
        <v>5</v>
      </c>
      <c r="C12630" t="s">
        <v>181</v>
      </c>
      <c r="D12630" t="s">
        <v>12845</v>
      </c>
      <c r="E12630" s="1">
        <f t="shared" si="197"/>
        <v>1693657006999.9998</v>
      </c>
    </row>
    <row r="12631" spans="1:5" ht="14.25" x14ac:dyDescent="0.15">
      <c r="A12631" t="s">
        <v>4</v>
      </c>
      <c r="B12631" t="s">
        <v>5</v>
      </c>
      <c r="C12631" t="s">
        <v>181</v>
      </c>
      <c r="D12631" t="s">
        <v>12846</v>
      </c>
      <c r="E12631" s="1">
        <f t="shared" si="197"/>
        <v>1693657006000.0002</v>
      </c>
    </row>
    <row r="12632" spans="1:5" ht="14.25" x14ac:dyDescent="0.15">
      <c r="A12632" t="s">
        <v>4</v>
      </c>
      <c r="B12632" t="s">
        <v>5</v>
      </c>
      <c r="C12632" t="s">
        <v>8</v>
      </c>
      <c r="D12632" t="s">
        <v>12847</v>
      </c>
      <c r="E12632" s="1">
        <f t="shared" si="197"/>
        <v>1693657005000</v>
      </c>
    </row>
    <row r="12633" spans="1:5" ht="14.25" x14ac:dyDescent="0.15">
      <c r="A12633" t="s">
        <v>4</v>
      </c>
      <c r="B12633" t="s">
        <v>5</v>
      </c>
      <c r="C12633" t="s">
        <v>181</v>
      </c>
      <c r="D12633" t="s">
        <v>12848</v>
      </c>
      <c r="E12633" s="1">
        <f t="shared" si="197"/>
        <v>1693657003999.9998</v>
      </c>
    </row>
    <row r="12634" spans="1:5" ht="14.25" x14ac:dyDescent="0.15">
      <c r="A12634" t="s">
        <v>4</v>
      </c>
      <c r="B12634" t="s">
        <v>5</v>
      </c>
      <c r="C12634" t="s">
        <v>181</v>
      </c>
      <c r="D12634" t="s">
        <v>12849</v>
      </c>
      <c r="E12634" s="1">
        <f t="shared" si="197"/>
        <v>1693657003000.0002</v>
      </c>
    </row>
    <row r="12635" spans="1:5" ht="14.25" x14ac:dyDescent="0.15">
      <c r="A12635" t="s">
        <v>4</v>
      </c>
      <c r="B12635" t="s">
        <v>5</v>
      </c>
      <c r="C12635" t="s">
        <v>181</v>
      </c>
      <c r="D12635" t="s">
        <v>12850</v>
      </c>
      <c r="E12635" s="1">
        <f t="shared" si="197"/>
        <v>1693657002000</v>
      </c>
    </row>
    <row r="12636" spans="1:5" ht="14.25" x14ac:dyDescent="0.15">
      <c r="A12636" t="s">
        <v>4</v>
      </c>
      <c r="B12636" t="s">
        <v>5</v>
      </c>
      <c r="C12636" t="s">
        <v>181</v>
      </c>
      <c r="D12636" t="s">
        <v>12851</v>
      </c>
      <c r="E12636" s="1">
        <f t="shared" si="197"/>
        <v>1693657000999.9998</v>
      </c>
    </row>
    <row r="12637" spans="1:5" ht="14.25" x14ac:dyDescent="0.15">
      <c r="A12637" t="s">
        <v>4</v>
      </c>
      <c r="B12637" t="s">
        <v>5</v>
      </c>
      <c r="C12637" t="s">
        <v>187</v>
      </c>
      <c r="D12637" t="s">
        <v>12852</v>
      </c>
      <c r="E12637" s="1">
        <f t="shared" si="197"/>
        <v>1693657000000</v>
      </c>
    </row>
    <row r="12638" spans="1:5" ht="14.25" x14ac:dyDescent="0.15">
      <c r="A12638" t="s">
        <v>4</v>
      </c>
      <c r="B12638" t="s">
        <v>5</v>
      </c>
      <c r="C12638" t="s">
        <v>181</v>
      </c>
      <c r="D12638" t="s">
        <v>12853</v>
      </c>
      <c r="E12638" s="1">
        <f t="shared" si="197"/>
        <v>1693656999000</v>
      </c>
    </row>
    <row r="12639" spans="1:5" ht="14.25" x14ac:dyDescent="0.15">
      <c r="A12639" t="s">
        <v>4</v>
      </c>
      <c r="B12639" t="s">
        <v>5</v>
      </c>
      <c r="C12639" t="s">
        <v>181</v>
      </c>
      <c r="D12639" t="s">
        <v>12854</v>
      </c>
      <c r="E12639" s="1">
        <f t="shared" si="197"/>
        <v>1693656998000.0002</v>
      </c>
    </row>
    <row r="12640" spans="1:5" ht="14.25" x14ac:dyDescent="0.15">
      <c r="A12640" t="s">
        <v>4</v>
      </c>
      <c r="B12640" t="s">
        <v>5</v>
      </c>
      <c r="C12640" t="s">
        <v>181</v>
      </c>
      <c r="D12640" t="s">
        <v>12855</v>
      </c>
      <c r="E12640" s="1">
        <f t="shared" si="197"/>
        <v>1693656997000</v>
      </c>
    </row>
    <row r="12641" spans="1:5" ht="14.25" x14ac:dyDescent="0.15">
      <c r="A12641" t="s">
        <v>4</v>
      </c>
      <c r="B12641" t="s">
        <v>5</v>
      </c>
      <c r="C12641" t="s">
        <v>181</v>
      </c>
      <c r="D12641" t="s">
        <v>12856</v>
      </c>
      <c r="E12641" s="1">
        <f t="shared" si="197"/>
        <v>1693656995999.9998</v>
      </c>
    </row>
    <row r="12642" spans="1:5" ht="14.25" x14ac:dyDescent="0.15">
      <c r="A12642" t="s">
        <v>4</v>
      </c>
      <c r="B12642" t="s">
        <v>5</v>
      </c>
      <c r="C12642" t="s">
        <v>181</v>
      </c>
      <c r="D12642" t="s">
        <v>12857</v>
      </c>
      <c r="E12642" s="1">
        <f t="shared" si="197"/>
        <v>1693656995000.0002</v>
      </c>
    </row>
    <row r="12643" spans="1:5" ht="14.25" x14ac:dyDescent="0.15">
      <c r="A12643" t="s">
        <v>4</v>
      </c>
      <c r="B12643" t="s">
        <v>5</v>
      </c>
      <c r="C12643" t="s">
        <v>181</v>
      </c>
      <c r="D12643" t="s">
        <v>12858</v>
      </c>
      <c r="E12643" s="1">
        <f t="shared" si="197"/>
        <v>1693656994000</v>
      </c>
    </row>
    <row r="12644" spans="1:5" ht="14.25" x14ac:dyDescent="0.15">
      <c r="A12644" t="s">
        <v>4</v>
      </c>
      <c r="B12644" t="s">
        <v>5</v>
      </c>
      <c r="C12644" t="s">
        <v>181</v>
      </c>
      <c r="D12644" t="s">
        <v>12859</v>
      </c>
      <c r="E12644" s="1">
        <f t="shared" si="197"/>
        <v>1693656992999.9998</v>
      </c>
    </row>
    <row r="12645" spans="1:5" ht="14.25" x14ac:dyDescent="0.15">
      <c r="A12645" t="s">
        <v>4</v>
      </c>
      <c r="B12645" t="s">
        <v>5</v>
      </c>
      <c r="C12645" t="s">
        <v>28</v>
      </c>
      <c r="D12645" t="s">
        <v>12860</v>
      </c>
      <c r="E12645" s="1">
        <f t="shared" si="197"/>
        <v>1693656992000.0002</v>
      </c>
    </row>
    <row r="12646" spans="1:5" ht="14.25" x14ac:dyDescent="0.15">
      <c r="A12646" t="s">
        <v>4</v>
      </c>
      <c r="B12646" t="s">
        <v>5</v>
      </c>
      <c r="C12646" t="s">
        <v>181</v>
      </c>
      <c r="D12646" t="s">
        <v>12861</v>
      </c>
      <c r="E12646" s="1">
        <f t="shared" si="197"/>
        <v>1693656991000</v>
      </c>
    </row>
    <row r="12647" spans="1:5" ht="14.25" x14ac:dyDescent="0.15">
      <c r="A12647" t="s">
        <v>4</v>
      </c>
      <c r="B12647" t="s">
        <v>5</v>
      </c>
      <c r="C12647" t="s">
        <v>181</v>
      </c>
      <c r="D12647" t="s">
        <v>12862</v>
      </c>
      <c r="E12647" s="1">
        <f t="shared" si="197"/>
        <v>1693656990000.0002</v>
      </c>
    </row>
    <row r="12648" spans="1:5" ht="14.25" x14ac:dyDescent="0.15">
      <c r="A12648" t="s">
        <v>4</v>
      </c>
      <c r="B12648" t="s">
        <v>5</v>
      </c>
      <c r="C12648" t="s">
        <v>187</v>
      </c>
      <c r="D12648" t="s">
        <v>12863</v>
      </c>
      <c r="E12648" s="1">
        <f t="shared" si="197"/>
        <v>1693656989000</v>
      </c>
    </row>
    <row r="12649" spans="1:5" ht="14.25" x14ac:dyDescent="0.15">
      <c r="A12649" t="s">
        <v>4</v>
      </c>
      <c r="B12649" t="s">
        <v>5</v>
      </c>
      <c r="C12649" t="s">
        <v>187</v>
      </c>
      <c r="D12649" t="s">
        <v>12864</v>
      </c>
      <c r="E12649" s="1">
        <f t="shared" si="197"/>
        <v>1693656987999.9998</v>
      </c>
    </row>
    <row r="12650" spans="1:5" ht="14.25" x14ac:dyDescent="0.15">
      <c r="A12650" t="s">
        <v>4</v>
      </c>
      <c r="B12650" t="s">
        <v>5</v>
      </c>
      <c r="C12650" t="s">
        <v>187</v>
      </c>
      <c r="D12650" t="s">
        <v>12865</v>
      </c>
      <c r="E12650" s="1">
        <f t="shared" si="197"/>
        <v>1693656987000.0002</v>
      </c>
    </row>
    <row r="12651" spans="1:5" ht="14.25" x14ac:dyDescent="0.15">
      <c r="A12651" t="s">
        <v>4</v>
      </c>
      <c r="B12651" t="s">
        <v>5</v>
      </c>
      <c r="C12651" t="s">
        <v>187</v>
      </c>
      <c r="D12651" t="s">
        <v>12866</v>
      </c>
      <c r="E12651" s="1">
        <f t="shared" si="197"/>
        <v>1693656986000</v>
      </c>
    </row>
    <row r="12652" spans="1:5" ht="14.25" x14ac:dyDescent="0.15">
      <c r="A12652" t="s">
        <v>4</v>
      </c>
      <c r="B12652" t="s">
        <v>5</v>
      </c>
      <c r="C12652" t="s">
        <v>187</v>
      </c>
      <c r="D12652" t="s">
        <v>12867</v>
      </c>
      <c r="E12652" s="1">
        <f t="shared" si="197"/>
        <v>1693656984999.9998</v>
      </c>
    </row>
    <row r="12653" spans="1:5" ht="14.25" x14ac:dyDescent="0.15">
      <c r="A12653" t="s">
        <v>4</v>
      </c>
      <c r="B12653" t="s">
        <v>5</v>
      </c>
      <c r="C12653" t="s">
        <v>187</v>
      </c>
      <c r="D12653" t="s">
        <v>12868</v>
      </c>
      <c r="E12653" s="1">
        <f t="shared" si="197"/>
        <v>1693656984000.0002</v>
      </c>
    </row>
    <row r="12654" spans="1:5" ht="14.25" x14ac:dyDescent="0.15">
      <c r="A12654" t="s">
        <v>4</v>
      </c>
      <c r="B12654" t="s">
        <v>5</v>
      </c>
      <c r="C12654" t="s">
        <v>187</v>
      </c>
      <c r="D12654" t="s">
        <v>12869</v>
      </c>
      <c r="E12654" s="1">
        <f t="shared" si="197"/>
        <v>1693656983000</v>
      </c>
    </row>
    <row r="12655" spans="1:5" ht="14.25" x14ac:dyDescent="0.15">
      <c r="A12655" t="s">
        <v>4</v>
      </c>
      <c r="B12655" t="s">
        <v>5</v>
      </c>
      <c r="C12655" t="s">
        <v>181</v>
      </c>
      <c r="D12655" t="s">
        <v>12870</v>
      </c>
      <c r="E12655" s="1">
        <f t="shared" si="197"/>
        <v>1693656982000.0002</v>
      </c>
    </row>
    <row r="12656" spans="1:5" ht="14.25" x14ac:dyDescent="0.15">
      <c r="A12656" t="s">
        <v>4</v>
      </c>
      <c r="B12656" t="s">
        <v>5</v>
      </c>
      <c r="C12656" t="s">
        <v>181</v>
      </c>
      <c r="D12656" t="s">
        <v>12871</v>
      </c>
      <c r="E12656" s="1">
        <f t="shared" si="197"/>
        <v>1693656979999.9998</v>
      </c>
    </row>
    <row r="12657" spans="1:5" ht="14.25" x14ac:dyDescent="0.15">
      <c r="A12657" t="s">
        <v>4</v>
      </c>
      <c r="B12657" t="s">
        <v>5</v>
      </c>
      <c r="C12657" t="s">
        <v>187</v>
      </c>
      <c r="D12657" t="s">
        <v>12872</v>
      </c>
      <c r="E12657" s="1">
        <f t="shared" si="197"/>
        <v>1693656979000.0002</v>
      </c>
    </row>
    <row r="12658" spans="1:5" ht="14.25" x14ac:dyDescent="0.15">
      <c r="A12658" t="s">
        <v>4</v>
      </c>
      <c r="B12658" t="s">
        <v>5</v>
      </c>
      <c r="C12658" t="s">
        <v>187</v>
      </c>
      <c r="D12658" t="s">
        <v>12873</v>
      </c>
      <c r="E12658" s="1">
        <f t="shared" si="197"/>
        <v>1693656978000</v>
      </c>
    </row>
    <row r="12659" spans="1:5" ht="14.25" x14ac:dyDescent="0.15">
      <c r="A12659" t="s">
        <v>4</v>
      </c>
      <c r="B12659" t="s">
        <v>5</v>
      </c>
      <c r="C12659" t="s">
        <v>187</v>
      </c>
      <c r="D12659" t="s">
        <v>12874</v>
      </c>
      <c r="E12659" s="1">
        <f t="shared" si="197"/>
        <v>1693656976999.9998</v>
      </c>
    </row>
    <row r="12660" spans="1:5" ht="14.25" x14ac:dyDescent="0.15">
      <c r="A12660" t="s">
        <v>4</v>
      </c>
      <c r="B12660" t="s">
        <v>5</v>
      </c>
      <c r="C12660" t="s">
        <v>181</v>
      </c>
      <c r="D12660" t="s">
        <v>12875</v>
      </c>
      <c r="E12660" s="1">
        <f t="shared" si="197"/>
        <v>1693656976000.0002</v>
      </c>
    </row>
    <row r="12661" spans="1:5" ht="14.25" x14ac:dyDescent="0.15">
      <c r="A12661" t="s">
        <v>4</v>
      </c>
      <c r="B12661" t="s">
        <v>5</v>
      </c>
      <c r="C12661" t="s">
        <v>170</v>
      </c>
      <c r="D12661" t="s">
        <v>12876</v>
      </c>
      <c r="E12661" s="1">
        <f t="shared" si="197"/>
        <v>1693656975000</v>
      </c>
    </row>
    <row r="12662" spans="1:5" ht="14.25" x14ac:dyDescent="0.15">
      <c r="A12662" t="s">
        <v>4</v>
      </c>
      <c r="B12662" t="s">
        <v>5</v>
      </c>
      <c r="C12662" t="s">
        <v>187</v>
      </c>
      <c r="D12662" t="s">
        <v>12877</v>
      </c>
      <c r="E12662" s="1">
        <f t="shared" si="197"/>
        <v>1693656973999.9998</v>
      </c>
    </row>
    <row r="12663" spans="1:5" ht="14.25" x14ac:dyDescent="0.15">
      <c r="A12663" t="s">
        <v>4</v>
      </c>
      <c r="B12663" t="s">
        <v>5</v>
      </c>
      <c r="C12663" t="s">
        <v>181</v>
      </c>
      <c r="D12663" t="s">
        <v>12878</v>
      </c>
      <c r="E12663" s="1">
        <f t="shared" si="197"/>
        <v>1693656973000</v>
      </c>
    </row>
    <row r="12664" spans="1:5" ht="14.25" x14ac:dyDescent="0.15">
      <c r="A12664" t="s">
        <v>4</v>
      </c>
      <c r="B12664" t="s">
        <v>5</v>
      </c>
      <c r="C12664" t="s">
        <v>187</v>
      </c>
      <c r="D12664" t="s">
        <v>12879</v>
      </c>
      <c r="E12664" s="1">
        <f t="shared" si="197"/>
        <v>1693656971999.9998</v>
      </c>
    </row>
    <row r="12665" spans="1:5" ht="14.25" x14ac:dyDescent="0.15">
      <c r="A12665" t="s">
        <v>4</v>
      </c>
      <c r="B12665" t="s">
        <v>5</v>
      </c>
      <c r="C12665" t="s">
        <v>181</v>
      </c>
      <c r="D12665" t="s">
        <v>12880</v>
      </c>
      <c r="E12665" s="1">
        <f t="shared" si="197"/>
        <v>1693656971000.0002</v>
      </c>
    </row>
    <row r="12666" spans="1:5" ht="14.25" x14ac:dyDescent="0.15">
      <c r="A12666" t="s">
        <v>4</v>
      </c>
      <c r="B12666" t="s">
        <v>5</v>
      </c>
      <c r="C12666" t="s">
        <v>177</v>
      </c>
      <c r="D12666" t="s">
        <v>12881</v>
      </c>
      <c r="E12666" s="1">
        <f t="shared" si="197"/>
        <v>1693656970000</v>
      </c>
    </row>
    <row r="12667" spans="1:5" ht="14.25" x14ac:dyDescent="0.15">
      <c r="A12667" t="s">
        <v>4</v>
      </c>
      <c r="B12667" t="s">
        <v>5</v>
      </c>
      <c r="C12667" t="s">
        <v>187</v>
      </c>
      <c r="D12667" t="s">
        <v>12882</v>
      </c>
      <c r="E12667" s="1">
        <f t="shared" si="197"/>
        <v>1693656968999.9998</v>
      </c>
    </row>
    <row r="12668" spans="1:5" ht="14.25" x14ac:dyDescent="0.15">
      <c r="A12668" t="s">
        <v>4</v>
      </c>
      <c r="B12668" t="s">
        <v>5</v>
      </c>
      <c r="C12668" t="s">
        <v>187</v>
      </c>
      <c r="D12668" t="s">
        <v>12883</v>
      </c>
      <c r="E12668" s="1">
        <f t="shared" si="197"/>
        <v>1693656968000.0002</v>
      </c>
    </row>
    <row r="12669" spans="1:5" ht="14.25" x14ac:dyDescent="0.15">
      <c r="A12669" t="s">
        <v>4</v>
      </c>
      <c r="B12669" t="s">
        <v>5</v>
      </c>
      <c r="C12669" t="s">
        <v>181</v>
      </c>
      <c r="D12669" t="s">
        <v>12884</v>
      </c>
      <c r="E12669" s="1">
        <f t="shared" si="197"/>
        <v>1693656967000</v>
      </c>
    </row>
    <row r="12670" spans="1:5" ht="14.25" x14ac:dyDescent="0.15">
      <c r="A12670" t="s">
        <v>4</v>
      </c>
      <c r="B12670" t="s">
        <v>5</v>
      </c>
      <c r="C12670" t="s">
        <v>181</v>
      </c>
      <c r="D12670" t="s">
        <v>12885</v>
      </c>
      <c r="E12670" s="1">
        <f t="shared" si="197"/>
        <v>1693656965999.9998</v>
      </c>
    </row>
    <row r="12671" spans="1:5" ht="14.25" x14ac:dyDescent="0.15">
      <c r="A12671" t="s">
        <v>4</v>
      </c>
      <c r="B12671" t="s">
        <v>5</v>
      </c>
      <c r="C12671" t="s">
        <v>187</v>
      </c>
      <c r="D12671" t="s">
        <v>12886</v>
      </c>
      <c r="E12671" s="1">
        <f t="shared" si="197"/>
        <v>1693656965000</v>
      </c>
    </row>
    <row r="12672" spans="1:5" ht="14.25" x14ac:dyDescent="0.15">
      <c r="A12672" t="s">
        <v>4</v>
      </c>
      <c r="B12672" t="s">
        <v>5</v>
      </c>
      <c r="C12672" t="s">
        <v>187</v>
      </c>
      <c r="D12672" t="s">
        <v>12887</v>
      </c>
      <c r="E12672" s="1">
        <f t="shared" si="197"/>
        <v>1693656963999.9998</v>
      </c>
    </row>
    <row r="12673" spans="1:5" ht="14.25" x14ac:dyDescent="0.15">
      <c r="A12673" t="s">
        <v>4</v>
      </c>
      <c r="B12673" t="s">
        <v>5</v>
      </c>
      <c r="C12673" t="s">
        <v>187</v>
      </c>
      <c r="D12673" t="s">
        <v>12888</v>
      </c>
      <c r="E12673" s="1">
        <f t="shared" si="197"/>
        <v>1693656963000.0002</v>
      </c>
    </row>
    <row r="12674" spans="1:5" ht="14.25" x14ac:dyDescent="0.15">
      <c r="A12674" t="s">
        <v>4</v>
      </c>
      <c r="B12674" t="s">
        <v>5</v>
      </c>
      <c r="C12674" t="s">
        <v>187</v>
      </c>
      <c r="D12674" t="s">
        <v>12889</v>
      </c>
      <c r="E12674" s="1">
        <f t="shared" si="197"/>
        <v>1693656962000</v>
      </c>
    </row>
    <row r="12675" spans="1:5" ht="14.25" x14ac:dyDescent="0.15">
      <c r="A12675" t="s">
        <v>4</v>
      </c>
      <c r="B12675" t="s">
        <v>5</v>
      </c>
      <c r="C12675" t="s">
        <v>187</v>
      </c>
      <c r="D12675" t="s">
        <v>12890</v>
      </c>
      <c r="E12675" s="1">
        <f t="shared" ref="E12675:E12738" si="198">((D12675-70*365-19)*86400-8*3600)*1000</f>
        <v>1693656960999.9998</v>
      </c>
    </row>
    <row r="12676" spans="1:5" ht="14.25" x14ac:dyDescent="0.15">
      <c r="A12676" t="s">
        <v>4</v>
      </c>
      <c r="B12676" t="s">
        <v>5</v>
      </c>
      <c r="C12676" t="s">
        <v>181</v>
      </c>
      <c r="D12676" t="s">
        <v>12891</v>
      </c>
      <c r="E12676" s="1">
        <f t="shared" si="198"/>
        <v>1693656960000.0002</v>
      </c>
    </row>
    <row r="12677" spans="1:5" ht="14.25" x14ac:dyDescent="0.15">
      <c r="A12677" t="s">
        <v>4</v>
      </c>
      <c r="B12677" t="s">
        <v>5</v>
      </c>
      <c r="C12677" t="s">
        <v>187</v>
      </c>
      <c r="D12677" t="s">
        <v>12892</v>
      </c>
      <c r="E12677" s="1">
        <f t="shared" si="198"/>
        <v>1693656959000</v>
      </c>
    </row>
    <row r="12678" spans="1:5" ht="14.25" x14ac:dyDescent="0.15">
      <c r="A12678" t="s">
        <v>4</v>
      </c>
      <c r="B12678" t="s">
        <v>5</v>
      </c>
      <c r="C12678" t="s">
        <v>187</v>
      </c>
      <c r="D12678" t="s">
        <v>12893</v>
      </c>
      <c r="E12678" s="1">
        <f t="shared" si="198"/>
        <v>1693656957999.9998</v>
      </c>
    </row>
    <row r="12679" spans="1:5" ht="14.25" x14ac:dyDescent="0.15">
      <c r="A12679" t="s">
        <v>4</v>
      </c>
      <c r="B12679" t="s">
        <v>5</v>
      </c>
      <c r="C12679" t="s">
        <v>187</v>
      </c>
      <c r="D12679" t="s">
        <v>12894</v>
      </c>
      <c r="E12679" s="1">
        <f t="shared" si="198"/>
        <v>1693656957000.0002</v>
      </c>
    </row>
    <row r="12680" spans="1:5" ht="14.25" x14ac:dyDescent="0.15">
      <c r="A12680" t="s">
        <v>4</v>
      </c>
      <c r="B12680" t="s">
        <v>5</v>
      </c>
      <c r="C12680" t="s">
        <v>187</v>
      </c>
      <c r="D12680" t="s">
        <v>12895</v>
      </c>
      <c r="E12680" s="1">
        <f t="shared" si="198"/>
        <v>1693656956000</v>
      </c>
    </row>
    <row r="12681" spans="1:5" ht="14.25" x14ac:dyDescent="0.15">
      <c r="A12681" t="s">
        <v>4</v>
      </c>
      <c r="B12681" t="s">
        <v>5</v>
      </c>
      <c r="C12681" t="s">
        <v>187</v>
      </c>
      <c r="D12681" t="s">
        <v>12896</v>
      </c>
      <c r="E12681" s="1">
        <f t="shared" si="198"/>
        <v>1693656955000.0002</v>
      </c>
    </row>
    <row r="12682" spans="1:5" ht="14.25" x14ac:dyDescent="0.15">
      <c r="A12682" t="s">
        <v>4</v>
      </c>
      <c r="B12682" t="s">
        <v>5</v>
      </c>
      <c r="C12682" t="s">
        <v>187</v>
      </c>
      <c r="D12682" t="s">
        <v>12897</v>
      </c>
      <c r="E12682" s="1">
        <f t="shared" si="198"/>
        <v>1693656954000</v>
      </c>
    </row>
    <row r="12683" spans="1:5" ht="14.25" x14ac:dyDescent="0.15">
      <c r="A12683" t="s">
        <v>4</v>
      </c>
      <c r="B12683" t="s">
        <v>5</v>
      </c>
      <c r="C12683" t="s">
        <v>170</v>
      </c>
      <c r="D12683" t="s">
        <v>12898</v>
      </c>
      <c r="E12683" s="1">
        <f t="shared" si="198"/>
        <v>1693656952999.9998</v>
      </c>
    </row>
    <row r="12684" spans="1:5" ht="14.25" x14ac:dyDescent="0.15">
      <c r="A12684" t="s">
        <v>4</v>
      </c>
      <c r="B12684" t="s">
        <v>5</v>
      </c>
      <c r="C12684" t="s">
        <v>181</v>
      </c>
      <c r="D12684" t="s">
        <v>12899</v>
      </c>
      <c r="E12684" s="1">
        <f t="shared" si="198"/>
        <v>1693656952000.0002</v>
      </c>
    </row>
    <row r="12685" spans="1:5" ht="14.25" x14ac:dyDescent="0.15">
      <c r="A12685" t="s">
        <v>4</v>
      </c>
      <c r="B12685" t="s">
        <v>5</v>
      </c>
      <c r="C12685" t="s">
        <v>170</v>
      </c>
      <c r="D12685" t="s">
        <v>12900</v>
      </c>
      <c r="E12685" s="1">
        <f t="shared" si="198"/>
        <v>1693656951000</v>
      </c>
    </row>
    <row r="12686" spans="1:5" ht="14.25" x14ac:dyDescent="0.15">
      <c r="A12686" t="s">
        <v>4</v>
      </c>
      <c r="B12686" t="s">
        <v>5</v>
      </c>
      <c r="C12686" t="s">
        <v>187</v>
      </c>
      <c r="D12686" t="s">
        <v>12901</v>
      </c>
      <c r="E12686" s="1">
        <f t="shared" si="198"/>
        <v>1693656949999.9998</v>
      </c>
    </row>
    <row r="12687" spans="1:5" ht="14.25" x14ac:dyDescent="0.15">
      <c r="A12687" t="s">
        <v>4</v>
      </c>
      <c r="B12687" t="s">
        <v>5</v>
      </c>
      <c r="C12687" t="s">
        <v>181</v>
      </c>
      <c r="D12687" t="s">
        <v>12902</v>
      </c>
      <c r="E12687" s="1">
        <f t="shared" si="198"/>
        <v>1693656949000.0002</v>
      </c>
    </row>
    <row r="12688" spans="1:5" ht="14.25" x14ac:dyDescent="0.15">
      <c r="A12688" t="s">
        <v>4</v>
      </c>
      <c r="B12688" t="s">
        <v>5</v>
      </c>
      <c r="C12688" t="s">
        <v>181</v>
      </c>
      <c r="D12688" t="s">
        <v>12903</v>
      </c>
      <c r="E12688" s="1">
        <f t="shared" si="198"/>
        <v>1693656948000</v>
      </c>
    </row>
    <row r="12689" spans="1:5" ht="14.25" x14ac:dyDescent="0.15">
      <c r="A12689" t="s">
        <v>4</v>
      </c>
      <c r="B12689" t="s">
        <v>5</v>
      </c>
      <c r="C12689" t="s">
        <v>8</v>
      </c>
      <c r="D12689" t="s">
        <v>12904</v>
      </c>
      <c r="E12689" s="1">
        <f t="shared" si="198"/>
        <v>1693656947000.0002</v>
      </c>
    </row>
    <row r="12690" spans="1:5" ht="14.25" x14ac:dyDescent="0.15">
      <c r="A12690" t="s">
        <v>4</v>
      </c>
      <c r="B12690" t="s">
        <v>5</v>
      </c>
      <c r="C12690" t="s">
        <v>12905</v>
      </c>
      <c r="D12690" t="s">
        <v>12906</v>
      </c>
      <c r="E12690" s="1">
        <f t="shared" si="198"/>
        <v>1693656946000</v>
      </c>
    </row>
    <row r="12691" spans="1:5" ht="14.25" x14ac:dyDescent="0.15">
      <c r="A12691" t="s">
        <v>4</v>
      </c>
      <c r="B12691" t="s">
        <v>5</v>
      </c>
      <c r="C12691" t="s">
        <v>12907</v>
      </c>
      <c r="D12691" t="s">
        <v>12908</v>
      </c>
      <c r="E12691" s="1">
        <f t="shared" si="198"/>
        <v>1693656944999.9998</v>
      </c>
    </row>
    <row r="12692" spans="1:5" ht="14.25" x14ac:dyDescent="0.15">
      <c r="A12692" t="s">
        <v>4</v>
      </c>
      <c r="B12692" t="s">
        <v>5</v>
      </c>
      <c r="C12692" t="s">
        <v>12909</v>
      </c>
      <c r="D12692" t="s">
        <v>12910</v>
      </c>
      <c r="E12692" s="1">
        <f t="shared" si="198"/>
        <v>1693656944000.0002</v>
      </c>
    </row>
    <row r="12693" spans="1:5" ht="14.25" x14ac:dyDescent="0.15">
      <c r="A12693" t="s">
        <v>4</v>
      </c>
      <c r="B12693" t="s">
        <v>5</v>
      </c>
      <c r="C12693" t="s">
        <v>12911</v>
      </c>
      <c r="D12693" t="s">
        <v>12912</v>
      </c>
      <c r="E12693" s="1">
        <f t="shared" si="198"/>
        <v>1693656943000</v>
      </c>
    </row>
    <row r="12694" spans="1:5" ht="14.25" x14ac:dyDescent="0.15">
      <c r="A12694" t="s">
        <v>4</v>
      </c>
      <c r="B12694" t="s">
        <v>5</v>
      </c>
      <c r="C12694" t="s">
        <v>472</v>
      </c>
      <c r="D12694" t="s">
        <v>12913</v>
      </c>
      <c r="E12694" s="1">
        <f t="shared" si="198"/>
        <v>1693656941999.9998</v>
      </c>
    </row>
    <row r="12695" spans="1:5" ht="14.25" x14ac:dyDescent="0.15">
      <c r="A12695" t="s">
        <v>4</v>
      </c>
      <c r="B12695" t="s">
        <v>5</v>
      </c>
      <c r="C12695" t="s">
        <v>472</v>
      </c>
      <c r="D12695" t="s">
        <v>12914</v>
      </c>
      <c r="E12695" s="1">
        <f t="shared" si="198"/>
        <v>1693656941000.0002</v>
      </c>
    </row>
    <row r="12696" spans="1:5" ht="14.25" x14ac:dyDescent="0.15">
      <c r="A12696" t="s">
        <v>4</v>
      </c>
      <c r="B12696" t="s">
        <v>5</v>
      </c>
      <c r="C12696" t="s">
        <v>472</v>
      </c>
      <c r="D12696" t="s">
        <v>12915</v>
      </c>
      <c r="E12696" s="1">
        <f t="shared" si="198"/>
        <v>1693656940000</v>
      </c>
    </row>
    <row r="12697" spans="1:5" ht="14.25" x14ac:dyDescent="0.15">
      <c r="A12697" t="s">
        <v>4</v>
      </c>
      <c r="B12697" t="s">
        <v>5</v>
      </c>
      <c r="C12697" t="s">
        <v>472</v>
      </c>
      <c r="D12697" t="s">
        <v>12916</v>
      </c>
      <c r="E12697" s="1">
        <f t="shared" si="198"/>
        <v>1693656938999.9998</v>
      </c>
    </row>
    <row r="12698" spans="1:5" ht="14.25" x14ac:dyDescent="0.15">
      <c r="A12698" t="s">
        <v>4</v>
      </c>
      <c r="B12698" t="s">
        <v>5</v>
      </c>
      <c r="C12698" t="s">
        <v>472</v>
      </c>
      <c r="D12698" t="s">
        <v>12917</v>
      </c>
      <c r="E12698" s="1">
        <f t="shared" si="198"/>
        <v>1693656938000</v>
      </c>
    </row>
    <row r="12699" spans="1:5" ht="14.25" x14ac:dyDescent="0.15">
      <c r="A12699" t="s">
        <v>4</v>
      </c>
      <c r="B12699" t="s">
        <v>5</v>
      </c>
      <c r="C12699" t="s">
        <v>472</v>
      </c>
      <c r="D12699" t="s">
        <v>12918</v>
      </c>
      <c r="E12699" s="1">
        <f t="shared" si="198"/>
        <v>1693656936999.9998</v>
      </c>
    </row>
    <row r="12700" spans="1:5" ht="14.25" x14ac:dyDescent="0.15">
      <c r="A12700" t="s">
        <v>4</v>
      </c>
      <c r="B12700" t="s">
        <v>5</v>
      </c>
      <c r="C12700" t="s">
        <v>472</v>
      </c>
      <c r="D12700" t="s">
        <v>12919</v>
      </c>
      <c r="E12700" s="1">
        <f t="shared" si="198"/>
        <v>1693656936000.0002</v>
      </c>
    </row>
    <row r="12701" spans="1:5" ht="14.25" x14ac:dyDescent="0.15">
      <c r="A12701" t="s">
        <v>4</v>
      </c>
      <c r="B12701" t="s">
        <v>5</v>
      </c>
      <c r="C12701" t="s">
        <v>472</v>
      </c>
      <c r="D12701" t="s">
        <v>12920</v>
      </c>
      <c r="E12701" s="1">
        <f t="shared" si="198"/>
        <v>1693656935000</v>
      </c>
    </row>
    <row r="12702" spans="1:5" ht="14.25" x14ac:dyDescent="0.15">
      <c r="A12702" t="s">
        <v>4</v>
      </c>
      <c r="B12702" t="s">
        <v>5</v>
      </c>
      <c r="C12702" t="s">
        <v>472</v>
      </c>
      <c r="D12702" t="s">
        <v>12921</v>
      </c>
      <c r="E12702" s="1">
        <f t="shared" si="198"/>
        <v>1693656933999.9998</v>
      </c>
    </row>
    <row r="12703" spans="1:5" ht="14.25" x14ac:dyDescent="0.15">
      <c r="A12703" t="s">
        <v>4</v>
      </c>
      <c r="B12703" t="s">
        <v>5</v>
      </c>
      <c r="C12703" t="s">
        <v>472</v>
      </c>
      <c r="D12703" t="s">
        <v>12922</v>
      </c>
      <c r="E12703" s="1">
        <f t="shared" si="198"/>
        <v>1693656933000.0002</v>
      </c>
    </row>
    <row r="12704" spans="1:5" ht="14.25" x14ac:dyDescent="0.15">
      <c r="A12704" t="s">
        <v>4</v>
      </c>
      <c r="B12704" t="s">
        <v>5</v>
      </c>
      <c r="C12704" t="s">
        <v>472</v>
      </c>
      <c r="D12704" t="s">
        <v>12923</v>
      </c>
      <c r="E12704" s="1">
        <f t="shared" si="198"/>
        <v>1693656932000</v>
      </c>
    </row>
    <row r="12705" spans="1:5" ht="14.25" x14ac:dyDescent="0.15">
      <c r="A12705" t="s">
        <v>4</v>
      </c>
      <c r="B12705" t="s">
        <v>5</v>
      </c>
      <c r="C12705" t="s">
        <v>472</v>
      </c>
      <c r="D12705" t="s">
        <v>12924</v>
      </c>
      <c r="E12705" s="1">
        <f t="shared" si="198"/>
        <v>1693656930999.9998</v>
      </c>
    </row>
    <row r="12706" spans="1:5" ht="14.25" x14ac:dyDescent="0.15">
      <c r="A12706" t="s">
        <v>4</v>
      </c>
      <c r="B12706" t="s">
        <v>5</v>
      </c>
      <c r="C12706" t="s">
        <v>472</v>
      </c>
      <c r="D12706" t="s">
        <v>12925</v>
      </c>
      <c r="E12706" s="1">
        <f t="shared" si="198"/>
        <v>1693656930000</v>
      </c>
    </row>
    <row r="12707" spans="1:5" ht="14.25" x14ac:dyDescent="0.15">
      <c r="A12707" t="s">
        <v>4</v>
      </c>
      <c r="B12707" t="s">
        <v>5</v>
      </c>
      <c r="C12707" t="s">
        <v>472</v>
      </c>
      <c r="D12707" t="s">
        <v>12926</v>
      </c>
      <c r="E12707" s="1">
        <f t="shared" si="198"/>
        <v>1693656928999.9998</v>
      </c>
    </row>
    <row r="12708" spans="1:5" ht="14.25" x14ac:dyDescent="0.15">
      <c r="A12708" t="s">
        <v>4</v>
      </c>
      <c r="B12708" t="s">
        <v>5</v>
      </c>
      <c r="C12708" t="s">
        <v>472</v>
      </c>
      <c r="D12708" t="s">
        <v>12927</v>
      </c>
      <c r="E12708" s="1">
        <f t="shared" si="198"/>
        <v>1693656928000.0002</v>
      </c>
    </row>
    <row r="12709" spans="1:5" ht="14.25" x14ac:dyDescent="0.15">
      <c r="A12709" t="s">
        <v>4</v>
      </c>
      <c r="B12709" t="s">
        <v>5</v>
      </c>
      <c r="C12709" t="s">
        <v>472</v>
      </c>
      <c r="D12709" t="s">
        <v>12928</v>
      </c>
      <c r="E12709" s="1">
        <f t="shared" si="198"/>
        <v>1693656927000</v>
      </c>
    </row>
    <row r="12710" spans="1:5" ht="14.25" x14ac:dyDescent="0.15">
      <c r="A12710" t="s">
        <v>4</v>
      </c>
      <c r="B12710" t="s">
        <v>5</v>
      </c>
      <c r="C12710" t="s">
        <v>472</v>
      </c>
      <c r="D12710" t="s">
        <v>12929</v>
      </c>
      <c r="E12710" s="1">
        <f t="shared" si="198"/>
        <v>1693656925999.9998</v>
      </c>
    </row>
    <row r="12711" spans="1:5" ht="14.25" x14ac:dyDescent="0.15">
      <c r="A12711" t="s">
        <v>4</v>
      </c>
      <c r="B12711" t="s">
        <v>5</v>
      </c>
      <c r="C12711" t="s">
        <v>472</v>
      </c>
      <c r="D12711" t="s">
        <v>12930</v>
      </c>
      <c r="E12711" s="1">
        <f t="shared" si="198"/>
        <v>1693656925000.0002</v>
      </c>
    </row>
    <row r="12712" spans="1:5" ht="14.25" x14ac:dyDescent="0.15">
      <c r="A12712" t="s">
        <v>4</v>
      </c>
      <c r="B12712" t="s">
        <v>5</v>
      </c>
      <c r="C12712" t="s">
        <v>472</v>
      </c>
      <c r="D12712" t="s">
        <v>12931</v>
      </c>
      <c r="E12712" s="1">
        <f t="shared" si="198"/>
        <v>1693656924000</v>
      </c>
    </row>
    <row r="12713" spans="1:5" ht="14.25" x14ac:dyDescent="0.15">
      <c r="A12713" t="s">
        <v>4</v>
      </c>
      <c r="B12713" t="s">
        <v>5</v>
      </c>
      <c r="C12713" t="s">
        <v>472</v>
      </c>
      <c r="D12713" t="s">
        <v>12932</v>
      </c>
      <c r="E12713" s="1">
        <f t="shared" si="198"/>
        <v>1693656922999.9998</v>
      </c>
    </row>
    <row r="12714" spans="1:5" ht="14.25" x14ac:dyDescent="0.15">
      <c r="A12714" t="s">
        <v>4</v>
      </c>
      <c r="B12714" t="s">
        <v>5</v>
      </c>
      <c r="C12714" t="s">
        <v>472</v>
      </c>
      <c r="D12714" t="s">
        <v>12933</v>
      </c>
      <c r="E12714" s="1">
        <f t="shared" si="198"/>
        <v>1693656922000</v>
      </c>
    </row>
    <row r="12715" spans="1:5" ht="14.25" x14ac:dyDescent="0.15">
      <c r="A12715" t="s">
        <v>4</v>
      </c>
      <c r="B12715" t="s">
        <v>5</v>
      </c>
      <c r="C12715" t="s">
        <v>472</v>
      </c>
      <c r="D12715" t="s">
        <v>12934</v>
      </c>
      <c r="E12715" s="1">
        <f t="shared" si="198"/>
        <v>1693656920999.9998</v>
      </c>
    </row>
    <row r="12716" spans="1:5" ht="14.25" x14ac:dyDescent="0.15">
      <c r="A12716" t="s">
        <v>4</v>
      </c>
      <c r="B12716" t="s">
        <v>5</v>
      </c>
      <c r="C12716" t="s">
        <v>472</v>
      </c>
      <c r="D12716" t="s">
        <v>12935</v>
      </c>
      <c r="E12716" s="1">
        <f t="shared" si="198"/>
        <v>1693656920000.0002</v>
      </c>
    </row>
    <row r="12717" spans="1:5" ht="14.25" x14ac:dyDescent="0.15">
      <c r="A12717" t="s">
        <v>4</v>
      </c>
      <c r="B12717" t="s">
        <v>5</v>
      </c>
      <c r="C12717" t="s">
        <v>472</v>
      </c>
      <c r="D12717" t="s">
        <v>12936</v>
      </c>
      <c r="E12717" s="1">
        <f t="shared" si="198"/>
        <v>1693656919000</v>
      </c>
    </row>
    <row r="12718" spans="1:5" ht="14.25" x14ac:dyDescent="0.15">
      <c r="A12718" t="s">
        <v>4</v>
      </c>
      <c r="B12718" t="s">
        <v>5</v>
      </c>
      <c r="C12718" t="s">
        <v>472</v>
      </c>
      <c r="D12718" t="s">
        <v>12937</v>
      </c>
      <c r="E12718" s="1">
        <f t="shared" si="198"/>
        <v>1693656917999.9998</v>
      </c>
    </row>
    <row r="12719" spans="1:5" ht="14.25" x14ac:dyDescent="0.15">
      <c r="A12719" t="s">
        <v>4</v>
      </c>
      <c r="B12719" t="s">
        <v>5</v>
      </c>
      <c r="C12719" t="s">
        <v>472</v>
      </c>
      <c r="D12719" t="s">
        <v>12938</v>
      </c>
      <c r="E12719" s="1">
        <f t="shared" si="198"/>
        <v>1693656917000.0002</v>
      </c>
    </row>
    <row r="12720" spans="1:5" ht="14.25" x14ac:dyDescent="0.15">
      <c r="A12720" t="s">
        <v>4</v>
      </c>
      <c r="B12720" t="s">
        <v>5</v>
      </c>
      <c r="C12720" t="s">
        <v>472</v>
      </c>
      <c r="D12720" t="s">
        <v>12939</v>
      </c>
      <c r="E12720" s="1">
        <f t="shared" si="198"/>
        <v>1693656916000</v>
      </c>
    </row>
    <row r="12721" spans="1:5" ht="14.25" x14ac:dyDescent="0.15">
      <c r="A12721" t="s">
        <v>4</v>
      </c>
      <c r="B12721" t="s">
        <v>5</v>
      </c>
      <c r="C12721" t="s">
        <v>472</v>
      </c>
      <c r="D12721" t="s">
        <v>12940</v>
      </c>
      <c r="E12721" s="1">
        <f t="shared" si="198"/>
        <v>1693656914999.9998</v>
      </c>
    </row>
    <row r="12722" spans="1:5" ht="14.25" x14ac:dyDescent="0.15">
      <c r="A12722" t="s">
        <v>4</v>
      </c>
      <c r="B12722" t="s">
        <v>5</v>
      </c>
      <c r="C12722" t="s">
        <v>472</v>
      </c>
      <c r="D12722" t="s">
        <v>12941</v>
      </c>
      <c r="E12722" s="1">
        <f t="shared" si="198"/>
        <v>1693656914000.0002</v>
      </c>
    </row>
    <row r="12723" spans="1:5" ht="14.25" x14ac:dyDescent="0.15">
      <c r="A12723" t="s">
        <v>4</v>
      </c>
      <c r="B12723" t="s">
        <v>5</v>
      </c>
      <c r="C12723" t="s">
        <v>472</v>
      </c>
      <c r="D12723" t="s">
        <v>12942</v>
      </c>
      <c r="E12723" s="1">
        <f t="shared" si="198"/>
        <v>1693656913000</v>
      </c>
    </row>
    <row r="12724" spans="1:5" ht="14.25" x14ac:dyDescent="0.15">
      <c r="A12724" t="s">
        <v>4</v>
      </c>
      <c r="B12724" t="s">
        <v>5</v>
      </c>
      <c r="C12724" t="s">
        <v>472</v>
      </c>
      <c r="D12724" t="s">
        <v>12943</v>
      </c>
      <c r="E12724" s="1">
        <f t="shared" si="198"/>
        <v>1693656912000.0002</v>
      </c>
    </row>
    <row r="12725" spans="1:5" ht="14.25" x14ac:dyDescent="0.15">
      <c r="A12725" t="s">
        <v>4</v>
      </c>
      <c r="B12725" t="s">
        <v>5</v>
      </c>
      <c r="C12725" t="s">
        <v>12944</v>
      </c>
      <c r="D12725" t="s">
        <v>12945</v>
      </c>
      <c r="E12725" s="1">
        <f t="shared" si="198"/>
        <v>1693656911000</v>
      </c>
    </row>
    <row r="12726" spans="1:5" ht="14.25" x14ac:dyDescent="0.15">
      <c r="A12726" t="s">
        <v>4</v>
      </c>
      <c r="B12726" t="s">
        <v>5</v>
      </c>
      <c r="C12726" t="s">
        <v>12946</v>
      </c>
      <c r="D12726" t="s">
        <v>12947</v>
      </c>
      <c r="E12726" s="1">
        <f t="shared" si="198"/>
        <v>1693656909999.9998</v>
      </c>
    </row>
    <row r="12727" spans="1:5" ht="14.25" x14ac:dyDescent="0.15">
      <c r="A12727" t="s">
        <v>4</v>
      </c>
      <c r="B12727" t="s">
        <v>5</v>
      </c>
      <c r="C12727" t="s">
        <v>12948</v>
      </c>
      <c r="D12727" t="s">
        <v>12949</v>
      </c>
      <c r="E12727" s="1">
        <f t="shared" si="198"/>
        <v>1693656909000.0002</v>
      </c>
    </row>
    <row r="12728" spans="1:5" ht="14.25" x14ac:dyDescent="0.15">
      <c r="A12728" t="s">
        <v>4</v>
      </c>
      <c r="B12728" t="s">
        <v>5</v>
      </c>
      <c r="C12728" t="s">
        <v>12950</v>
      </c>
      <c r="D12728" t="s">
        <v>12951</v>
      </c>
      <c r="E12728" s="1">
        <f t="shared" si="198"/>
        <v>1693656908000</v>
      </c>
    </row>
    <row r="12729" spans="1:5" ht="14.25" x14ac:dyDescent="0.15">
      <c r="A12729" t="s">
        <v>4</v>
      </c>
      <c r="B12729" t="s">
        <v>5</v>
      </c>
      <c r="C12729" t="s">
        <v>12952</v>
      </c>
      <c r="D12729" t="s">
        <v>12953</v>
      </c>
      <c r="E12729" s="1">
        <f t="shared" si="198"/>
        <v>1693656906999.9998</v>
      </c>
    </row>
    <row r="12730" spans="1:5" ht="14.25" x14ac:dyDescent="0.15">
      <c r="A12730" t="s">
        <v>4</v>
      </c>
      <c r="B12730" t="s">
        <v>5</v>
      </c>
      <c r="C12730" t="s">
        <v>12954</v>
      </c>
      <c r="D12730" t="s">
        <v>12955</v>
      </c>
      <c r="E12730" s="1">
        <f t="shared" si="198"/>
        <v>1693656906000.0002</v>
      </c>
    </row>
    <row r="12731" spans="1:5" ht="14.25" x14ac:dyDescent="0.15">
      <c r="A12731" t="s">
        <v>4</v>
      </c>
      <c r="B12731" t="s">
        <v>5</v>
      </c>
      <c r="C12731" t="s">
        <v>680</v>
      </c>
      <c r="D12731" t="s">
        <v>12956</v>
      </c>
      <c r="E12731" s="1">
        <f t="shared" si="198"/>
        <v>1693656905000</v>
      </c>
    </row>
    <row r="12732" spans="1:5" ht="14.25" x14ac:dyDescent="0.15">
      <c r="A12732" t="s">
        <v>4</v>
      </c>
      <c r="B12732" t="s">
        <v>5</v>
      </c>
      <c r="C12732" t="s">
        <v>680</v>
      </c>
      <c r="D12732" t="s">
        <v>12957</v>
      </c>
      <c r="E12732" s="1">
        <f t="shared" si="198"/>
        <v>1693656904000.0002</v>
      </c>
    </row>
    <row r="12733" spans="1:5" ht="14.25" x14ac:dyDescent="0.15">
      <c r="A12733" t="s">
        <v>4</v>
      </c>
      <c r="B12733" t="s">
        <v>5</v>
      </c>
      <c r="C12733" t="s">
        <v>680</v>
      </c>
      <c r="D12733" t="s">
        <v>12958</v>
      </c>
      <c r="E12733" s="1">
        <f t="shared" si="198"/>
        <v>1693656903000</v>
      </c>
    </row>
    <row r="12734" spans="1:5" ht="14.25" x14ac:dyDescent="0.15">
      <c r="A12734" t="s">
        <v>4</v>
      </c>
      <c r="B12734" t="s">
        <v>5</v>
      </c>
      <c r="C12734" t="s">
        <v>680</v>
      </c>
      <c r="D12734" t="s">
        <v>12959</v>
      </c>
      <c r="E12734" s="1">
        <f t="shared" si="198"/>
        <v>1693656901999.9998</v>
      </c>
    </row>
    <row r="12735" spans="1:5" ht="14.25" x14ac:dyDescent="0.15">
      <c r="A12735" t="s">
        <v>4</v>
      </c>
      <c r="B12735" t="s">
        <v>5</v>
      </c>
      <c r="C12735" t="s">
        <v>680</v>
      </c>
      <c r="D12735" t="s">
        <v>12960</v>
      </c>
      <c r="E12735" s="1">
        <f t="shared" si="198"/>
        <v>1693656901000.0002</v>
      </c>
    </row>
    <row r="12736" spans="1:5" ht="14.25" x14ac:dyDescent="0.15">
      <c r="A12736" t="s">
        <v>4</v>
      </c>
      <c r="B12736" t="s">
        <v>5</v>
      </c>
      <c r="C12736" t="s">
        <v>614</v>
      </c>
      <c r="D12736" t="s">
        <v>12961</v>
      </c>
      <c r="E12736" s="1">
        <f t="shared" si="198"/>
        <v>1693656900000</v>
      </c>
    </row>
    <row r="12737" spans="1:5" ht="14.25" x14ac:dyDescent="0.15">
      <c r="A12737" t="s">
        <v>4</v>
      </c>
      <c r="B12737" t="s">
        <v>5</v>
      </c>
      <c r="C12737" t="s">
        <v>614</v>
      </c>
      <c r="D12737" t="s">
        <v>12962</v>
      </c>
      <c r="E12737" s="1">
        <f t="shared" si="198"/>
        <v>1693656898999.9998</v>
      </c>
    </row>
    <row r="12738" spans="1:5" ht="14.25" x14ac:dyDescent="0.15">
      <c r="A12738" t="s">
        <v>4</v>
      </c>
      <c r="B12738" t="s">
        <v>5</v>
      </c>
      <c r="C12738" t="s">
        <v>680</v>
      </c>
      <c r="D12738" t="s">
        <v>12963</v>
      </c>
      <c r="E12738" s="1">
        <f t="shared" si="198"/>
        <v>1693656898000.0002</v>
      </c>
    </row>
    <row r="12739" spans="1:5" ht="14.25" x14ac:dyDescent="0.15">
      <c r="A12739" t="s">
        <v>4</v>
      </c>
      <c r="B12739" t="s">
        <v>5</v>
      </c>
      <c r="C12739" t="s">
        <v>680</v>
      </c>
      <c r="D12739" t="s">
        <v>12964</v>
      </c>
      <c r="E12739" s="1">
        <f t="shared" ref="E12739:E12802" si="199">((D12739-70*365-19)*86400-8*3600)*1000</f>
        <v>1693656897000</v>
      </c>
    </row>
    <row r="12740" spans="1:5" ht="14.25" x14ac:dyDescent="0.15">
      <c r="A12740" t="s">
        <v>4</v>
      </c>
      <c r="B12740" t="s">
        <v>5</v>
      </c>
      <c r="C12740" t="s">
        <v>680</v>
      </c>
      <c r="D12740" t="s">
        <v>12965</v>
      </c>
      <c r="E12740" s="1">
        <f t="shared" si="199"/>
        <v>1693656895999.9998</v>
      </c>
    </row>
    <row r="12741" spans="1:5" ht="14.25" x14ac:dyDescent="0.15">
      <c r="A12741" t="s">
        <v>4</v>
      </c>
      <c r="B12741" t="s">
        <v>5</v>
      </c>
      <c r="C12741" t="s">
        <v>680</v>
      </c>
      <c r="D12741" t="s">
        <v>12966</v>
      </c>
      <c r="E12741" s="1">
        <f t="shared" si="199"/>
        <v>1693656895000</v>
      </c>
    </row>
    <row r="12742" spans="1:5" ht="14.25" x14ac:dyDescent="0.15">
      <c r="A12742" t="s">
        <v>4</v>
      </c>
      <c r="B12742" t="s">
        <v>5</v>
      </c>
      <c r="C12742" t="s">
        <v>614</v>
      </c>
      <c r="D12742" t="s">
        <v>12967</v>
      </c>
      <c r="E12742" s="1">
        <f t="shared" si="199"/>
        <v>1693656893999.9998</v>
      </c>
    </row>
    <row r="12743" spans="1:5" ht="14.25" x14ac:dyDescent="0.15">
      <c r="A12743" t="s">
        <v>4</v>
      </c>
      <c r="B12743" t="s">
        <v>5</v>
      </c>
      <c r="C12743" t="s">
        <v>616</v>
      </c>
      <c r="D12743" t="s">
        <v>12968</v>
      </c>
      <c r="E12743" s="1">
        <f t="shared" si="199"/>
        <v>1693656893000.0002</v>
      </c>
    </row>
    <row r="12744" spans="1:5" ht="14.25" x14ac:dyDescent="0.15">
      <c r="A12744" t="s">
        <v>4</v>
      </c>
      <c r="B12744" t="s">
        <v>5</v>
      </c>
      <c r="C12744" t="s">
        <v>616</v>
      </c>
      <c r="D12744" t="s">
        <v>12969</v>
      </c>
      <c r="E12744" s="1">
        <f t="shared" si="199"/>
        <v>1693656892000</v>
      </c>
    </row>
    <row r="12745" spans="1:5" ht="14.25" x14ac:dyDescent="0.15">
      <c r="A12745" t="s">
        <v>4</v>
      </c>
      <c r="B12745" t="s">
        <v>5</v>
      </c>
      <c r="C12745" t="s">
        <v>616</v>
      </c>
      <c r="D12745" t="s">
        <v>12970</v>
      </c>
      <c r="E12745" s="1">
        <f t="shared" si="199"/>
        <v>1693656890999.9998</v>
      </c>
    </row>
    <row r="12746" spans="1:5" ht="14.25" x14ac:dyDescent="0.15">
      <c r="A12746" t="s">
        <v>4</v>
      </c>
      <c r="B12746" t="s">
        <v>5</v>
      </c>
      <c r="C12746" t="s">
        <v>616</v>
      </c>
      <c r="D12746" t="s">
        <v>12971</v>
      </c>
      <c r="E12746" s="1">
        <f t="shared" si="199"/>
        <v>1693656890000.0002</v>
      </c>
    </row>
    <row r="12747" spans="1:5" ht="14.25" x14ac:dyDescent="0.15">
      <c r="A12747" t="s">
        <v>4</v>
      </c>
      <c r="B12747" t="s">
        <v>5</v>
      </c>
      <c r="C12747" t="s">
        <v>680</v>
      </c>
      <c r="D12747" t="s">
        <v>12972</v>
      </c>
      <c r="E12747" s="1">
        <f t="shared" si="199"/>
        <v>1693656889000</v>
      </c>
    </row>
    <row r="12748" spans="1:5" ht="14.25" x14ac:dyDescent="0.15">
      <c r="A12748" t="s">
        <v>4</v>
      </c>
      <c r="B12748" t="s">
        <v>5</v>
      </c>
      <c r="C12748" t="s">
        <v>680</v>
      </c>
      <c r="D12748" t="s">
        <v>12973</v>
      </c>
      <c r="E12748" s="1">
        <f t="shared" si="199"/>
        <v>1693656887999.9998</v>
      </c>
    </row>
    <row r="12749" spans="1:5" ht="14.25" x14ac:dyDescent="0.15">
      <c r="A12749" t="s">
        <v>4</v>
      </c>
      <c r="B12749" t="s">
        <v>5</v>
      </c>
      <c r="C12749" t="s">
        <v>616</v>
      </c>
      <c r="D12749" t="s">
        <v>12974</v>
      </c>
      <c r="E12749" s="1">
        <f t="shared" si="199"/>
        <v>1693656887000</v>
      </c>
    </row>
    <row r="12750" spans="1:5" ht="14.25" x14ac:dyDescent="0.15">
      <c r="A12750" t="s">
        <v>4</v>
      </c>
      <c r="B12750" t="s">
        <v>5</v>
      </c>
      <c r="C12750" t="s">
        <v>616</v>
      </c>
      <c r="D12750" t="s">
        <v>12975</v>
      </c>
      <c r="E12750" s="1">
        <f t="shared" si="199"/>
        <v>1693656885999.9998</v>
      </c>
    </row>
    <row r="12751" spans="1:5" ht="14.25" x14ac:dyDescent="0.15">
      <c r="A12751" t="s">
        <v>4</v>
      </c>
      <c r="B12751" t="s">
        <v>5</v>
      </c>
      <c r="C12751" t="s">
        <v>616</v>
      </c>
      <c r="D12751" t="s">
        <v>12976</v>
      </c>
      <c r="E12751" s="1">
        <f t="shared" si="199"/>
        <v>1693656885000.0002</v>
      </c>
    </row>
    <row r="12752" spans="1:5" ht="14.25" x14ac:dyDescent="0.15">
      <c r="A12752" t="s">
        <v>4</v>
      </c>
      <c r="B12752" t="s">
        <v>5</v>
      </c>
      <c r="C12752" t="s">
        <v>616</v>
      </c>
      <c r="D12752" t="s">
        <v>12977</v>
      </c>
      <c r="E12752" s="1">
        <f t="shared" si="199"/>
        <v>1693656884000</v>
      </c>
    </row>
    <row r="12753" spans="1:5" ht="14.25" x14ac:dyDescent="0.15">
      <c r="A12753" t="s">
        <v>4</v>
      </c>
      <c r="B12753" t="s">
        <v>5</v>
      </c>
      <c r="C12753" t="s">
        <v>616</v>
      </c>
      <c r="D12753" t="s">
        <v>12978</v>
      </c>
      <c r="E12753" s="1">
        <f t="shared" si="199"/>
        <v>1693656882999.9998</v>
      </c>
    </row>
    <row r="12754" spans="1:5" ht="14.25" x14ac:dyDescent="0.15">
      <c r="A12754" t="s">
        <v>4</v>
      </c>
      <c r="B12754" t="s">
        <v>5</v>
      </c>
      <c r="C12754" t="s">
        <v>616</v>
      </c>
      <c r="D12754" t="s">
        <v>12979</v>
      </c>
      <c r="E12754" s="1">
        <f t="shared" si="199"/>
        <v>1693656882000.0002</v>
      </c>
    </row>
    <row r="12755" spans="1:5" ht="14.25" x14ac:dyDescent="0.15">
      <c r="A12755" t="s">
        <v>4</v>
      </c>
      <c r="B12755" t="s">
        <v>5</v>
      </c>
      <c r="C12755" t="s">
        <v>616</v>
      </c>
      <c r="D12755" t="s">
        <v>12980</v>
      </c>
      <c r="E12755" s="1">
        <f t="shared" si="199"/>
        <v>1693656881000</v>
      </c>
    </row>
    <row r="12756" spans="1:5" ht="14.25" x14ac:dyDescent="0.15">
      <c r="A12756" t="s">
        <v>4</v>
      </c>
      <c r="B12756" t="s">
        <v>5</v>
      </c>
      <c r="C12756" t="s">
        <v>616</v>
      </c>
      <c r="D12756" t="s">
        <v>12981</v>
      </c>
      <c r="E12756" s="1">
        <f t="shared" si="199"/>
        <v>1693656879999.9998</v>
      </c>
    </row>
    <row r="12757" spans="1:5" ht="14.25" x14ac:dyDescent="0.15">
      <c r="A12757" t="s">
        <v>4</v>
      </c>
      <c r="B12757" t="s">
        <v>5</v>
      </c>
      <c r="C12757" t="s">
        <v>616</v>
      </c>
      <c r="D12757" t="s">
        <v>12982</v>
      </c>
      <c r="E12757" s="1">
        <f t="shared" si="199"/>
        <v>1693656879000.0002</v>
      </c>
    </row>
    <row r="12758" spans="1:5" ht="14.25" x14ac:dyDescent="0.15">
      <c r="A12758" t="s">
        <v>4</v>
      </c>
      <c r="B12758" t="s">
        <v>5</v>
      </c>
      <c r="C12758" t="s">
        <v>592</v>
      </c>
      <c r="D12758" t="s">
        <v>12983</v>
      </c>
      <c r="E12758" s="1">
        <f t="shared" si="199"/>
        <v>1693656878000</v>
      </c>
    </row>
    <row r="12759" spans="1:5" ht="14.25" x14ac:dyDescent="0.15">
      <c r="A12759" t="s">
        <v>4</v>
      </c>
      <c r="B12759" t="s">
        <v>5</v>
      </c>
      <c r="C12759" t="s">
        <v>680</v>
      </c>
      <c r="D12759" t="s">
        <v>12984</v>
      </c>
      <c r="E12759" s="1">
        <f t="shared" si="199"/>
        <v>1693656877000.0002</v>
      </c>
    </row>
    <row r="12760" spans="1:5" ht="14.25" x14ac:dyDescent="0.15">
      <c r="A12760" t="s">
        <v>4</v>
      </c>
      <c r="B12760" t="s">
        <v>5</v>
      </c>
      <c r="C12760" t="s">
        <v>616</v>
      </c>
      <c r="D12760" t="s">
        <v>12985</v>
      </c>
      <c r="E12760" s="1">
        <f t="shared" si="199"/>
        <v>1693656876000</v>
      </c>
    </row>
    <row r="12761" spans="1:5" ht="14.25" x14ac:dyDescent="0.15">
      <c r="A12761" t="s">
        <v>4</v>
      </c>
      <c r="B12761" t="s">
        <v>5</v>
      </c>
      <c r="C12761" t="s">
        <v>587</v>
      </c>
      <c r="D12761" t="s">
        <v>12986</v>
      </c>
      <c r="E12761" s="1">
        <f t="shared" si="199"/>
        <v>1693656874999.9998</v>
      </c>
    </row>
    <row r="12762" spans="1:5" ht="14.25" x14ac:dyDescent="0.15">
      <c r="A12762" t="s">
        <v>4</v>
      </c>
      <c r="B12762" t="s">
        <v>5</v>
      </c>
      <c r="C12762" t="s">
        <v>625</v>
      </c>
      <c r="D12762" t="s">
        <v>12987</v>
      </c>
      <c r="E12762" s="1">
        <f t="shared" si="199"/>
        <v>1693656874000.0002</v>
      </c>
    </row>
    <row r="12763" spans="1:5" ht="14.25" x14ac:dyDescent="0.15">
      <c r="A12763" t="s">
        <v>4</v>
      </c>
      <c r="B12763" t="s">
        <v>5</v>
      </c>
      <c r="C12763" t="s">
        <v>596</v>
      </c>
      <c r="D12763" t="s">
        <v>12988</v>
      </c>
      <c r="E12763" s="1">
        <f t="shared" si="199"/>
        <v>1693656873000</v>
      </c>
    </row>
    <row r="12764" spans="1:5" ht="14.25" x14ac:dyDescent="0.15">
      <c r="A12764" t="s">
        <v>4</v>
      </c>
      <c r="B12764" t="s">
        <v>5</v>
      </c>
      <c r="C12764" t="s">
        <v>592</v>
      </c>
      <c r="D12764" t="s">
        <v>12989</v>
      </c>
      <c r="E12764" s="1">
        <f t="shared" si="199"/>
        <v>1693656871999.9998</v>
      </c>
    </row>
    <row r="12765" spans="1:5" ht="14.25" x14ac:dyDescent="0.15">
      <c r="A12765" t="s">
        <v>4</v>
      </c>
      <c r="B12765" t="s">
        <v>5</v>
      </c>
      <c r="C12765" t="s">
        <v>614</v>
      </c>
      <c r="D12765" t="s">
        <v>12990</v>
      </c>
      <c r="E12765" s="1">
        <f t="shared" si="199"/>
        <v>1693656871000.0002</v>
      </c>
    </row>
    <row r="12766" spans="1:5" ht="14.25" x14ac:dyDescent="0.15">
      <c r="A12766" t="s">
        <v>4</v>
      </c>
      <c r="B12766" t="s">
        <v>5</v>
      </c>
      <c r="C12766" t="s">
        <v>625</v>
      </c>
      <c r="D12766" t="s">
        <v>12991</v>
      </c>
      <c r="E12766" s="1">
        <f t="shared" si="199"/>
        <v>1693656870000</v>
      </c>
    </row>
    <row r="12767" spans="1:5" ht="14.25" x14ac:dyDescent="0.15">
      <c r="A12767" t="s">
        <v>4</v>
      </c>
      <c r="B12767" t="s">
        <v>5</v>
      </c>
      <c r="C12767" t="s">
        <v>523</v>
      </c>
      <c r="D12767" t="s">
        <v>12992</v>
      </c>
      <c r="E12767" s="1">
        <f t="shared" si="199"/>
        <v>1693656869000.0002</v>
      </c>
    </row>
    <row r="12768" spans="1:5" ht="14.25" x14ac:dyDescent="0.15">
      <c r="A12768" t="s">
        <v>4</v>
      </c>
      <c r="B12768" t="s">
        <v>5</v>
      </c>
      <c r="C12768" t="s">
        <v>614</v>
      </c>
      <c r="D12768" t="s">
        <v>12993</v>
      </c>
      <c r="E12768" s="1">
        <f t="shared" si="199"/>
        <v>1693656868000</v>
      </c>
    </row>
    <row r="12769" spans="1:5" ht="14.25" x14ac:dyDescent="0.15">
      <c r="A12769" t="s">
        <v>4</v>
      </c>
      <c r="B12769" t="s">
        <v>5</v>
      </c>
      <c r="C12769" t="s">
        <v>587</v>
      </c>
      <c r="D12769" t="s">
        <v>12994</v>
      </c>
      <c r="E12769" s="1">
        <f t="shared" si="199"/>
        <v>1693656866999.9998</v>
      </c>
    </row>
    <row r="12770" spans="1:5" ht="14.25" x14ac:dyDescent="0.15">
      <c r="A12770" t="s">
        <v>4</v>
      </c>
      <c r="B12770" t="s">
        <v>5</v>
      </c>
      <c r="C12770" t="s">
        <v>523</v>
      </c>
      <c r="D12770" t="s">
        <v>12995</v>
      </c>
      <c r="E12770" s="1">
        <f t="shared" si="199"/>
        <v>1693656866000.0002</v>
      </c>
    </row>
    <row r="12771" spans="1:5" ht="14.25" x14ac:dyDescent="0.15">
      <c r="A12771" t="s">
        <v>4</v>
      </c>
      <c r="B12771" t="s">
        <v>5</v>
      </c>
      <c r="C12771" t="s">
        <v>523</v>
      </c>
      <c r="D12771" t="s">
        <v>12996</v>
      </c>
      <c r="E12771" s="1">
        <f t="shared" si="199"/>
        <v>1693656865000</v>
      </c>
    </row>
    <row r="12772" spans="1:5" ht="14.25" x14ac:dyDescent="0.15">
      <c r="A12772" t="s">
        <v>4</v>
      </c>
      <c r="B12772" t="s">
        <v>5</v>
      </c>
      <c r="C12772" t="s">
        <v>680</v>
      </c>
      <c r="D12772" t="s">
        <v>12997</v>
      </c>
      <c r="E12772" s="1">
        <f t="shared" si="199"/>
        <v>1693656863999.9998</v>
      </c>
    </row>
    <row r="12773" spans="1:5" ht="14.25" x14ac:dyDescent="0.15">
      <c r="A12773" t="s">
        <v>4</v>
      </c>
      <c r="B12773" t="s">
        <v>5</v>
      </c>
      <c r="C12773" t="s">
        <v>526</v>
      </c>
      <c r="D12773" t="s">
        <v>12998</v>
      </c>
      <c r="E12773" s="1">
        <f t="shared" si="199"/>
        <v>1693656863000.0002</v>
      </c>
    </row>
    <row r="12774" spans="1:5" ht="14.25" x14ac:dyDescent="0.15">
      <c r="A12774" t="s">
        <v>4</v>
      </c>
      <c r="B12774" t="s">
        <v>5</v>
      </c>
      <c r="C12774" t="s">
        <v>526</v>
      </c>
      <c r="D12774" t="s">
        <v>12999</v>
      </c>
      <c r="E12774" s="1">
        <f t="shared" si="199"/>
        <v>1693656862000</v>
      </c>
    </row>
    <row r="12775" spans="1:5" ht="14.25" x14ac:dyDescent="0.15">
      <c r="A12775" t="s">
        <v>4</v>
      </c>
      <c r="B12775" t="s">
        <v>5</v>
      </c>
      <c r="C12775" t="s">
        <v>523</v>
      </c>
      <c r="D12775" t="s">
        <v>13000</v>
      </c>
      <c r="E12775" s="1">
        <f t="shared" si="199"/>
        <v>1693656861000.0002</v>
      </c>
    </row>
    <row r="12776" spans="1:5" ht="14.25" x14ac:dyDescent="0.15">
      <c r="A12776" t="s">
        <v>4</v>
      </c>
      <c r="B12776" t="s">
        <v>5</v>
      </c>
      <c r="C12776" t="s">
        <v>523</v>
      </c>
      <c r="D12776" t="s">
        <v>13001</v>
      </c>
      <c r="E12776" s="1">
        <f t="shared" si="199"/>
        <v>1693656860000</v>
      </c>
    </row>
    <row r="12777" spans="1:5" ht="14.25" x14ac:dyDescent="0.15">
      <c r="A12777" t="s">
        <v>4</v>
      </c>
      <c r="B12777" t="s">
        <v>5</v>
      </c>
      <c r="C12777" t="s">
        <v>523</v>
      </c>
      <c r="D12777" t="s">
        <v>13002</v>
      </c>
      <c r="E12777" s="1">
        <f t="shared" si="199"/>
        <v>1693656858999.9998</v>
      </c>
    </row>
    <row r="12778" spans="1:5" ht="14.25" x14ac:dyDescent="0.15">
      <c r="A12778" t="s">
        <v>4</v>
      </c>
      <c r="B12778" t="s">
        <v>5</v>
      </c>
      <c r="C12778" t="s">
        <v>523</v>
      </c>
      <c r="D12778" t="s">
        <v>13003</v>
      </c>
      <c r="E12778" s="1">
        <f t="shared" si="199"/>
        <v>1693656858000.0002</v>
      </c>
    </row>
    <row r="12779" spans="1:5" ht="14.25" x14ac:dyDescent="0.15">
      <c r="A12779" t="s">
        <v>4</v>
      </c>
      <c r="B12779" t="s">
        <v>5</v>
      </c>
      <c r="C12779" t="s">
        <v>625</v>
      </c>
      <c r="D12779" t="s">
        <v>13004</v>
      </c>
      <c r="E12779" s="1">
        <f t="shared" si="199"/>
        <v>1693656857000</v>
      </c>
    </row>
    <row r="12780" spans="1:5" ht="14.25" x14ac:dyDescent="0.15">
      <c r="A12780" t="s">
        <v>4</v>
      </c>
      <c r="B12780" t="s">
        <v>5</v>
      </c>
      <c r="C12780" t="s">
        <v>868</v>
      </c>
      <c r="D12780" t="s">
        <v>13005</v>
      </c>
      <c r="E12780" s="1">
        <f t="shared" si="199"/>
        <v>1693656855999.9998</v>
      </c>
    </row>
    <row r="12781" spans="1:5" ht="14.25" x14ac:dyDescent="0.15">
      <c r="A12781" t="s">
        <v>4</v>
      </c>
      <c r="B12781" t="s">
        <v>5</v>
      </c>
      <c r="C12781" t="s">
        <v>592</v>
      </c>
      <c r="D12781" t="s">
        <v>13006</v>
      </c>
      <c r="E12781" s="1">
        <f t="shared" si="199"/>
        <v>1693656855000.0002</v>
      </c>
    </row>
    <row r="12782" spans="1:5" ht="14.25" x14ac:dyDescent="0.15">
      <c r="A12782" t="s">
        <v>4</v>
      </c>
      <c r="B12782" t="s">
        <v>5</v>
      </c>
      <c r="C12782" t="s">
        <v>592</v>
      </c>
      <c r="D12782" t="s">
        <v>13007</v>
      </c>
      <c r="E12782" s="1">
        <f t="shared" si="199"/>
        <v>1693656854000</v>
      </c>
    </row>
    <row r="12783" spans="1:5" ht="14.25" x14ac:dyDescent="0.15">
      <c r="A12783" t="s">
        <v>4</v>
      </c>
      <c r="B12783" t="s">
        <v>5</v>
      </c>
      <c r="C12783" t="s">
        <v>680</v>
      </c>
      <c r="D12783" t="s">
        <v>13008</v>
      </c>
      <c r="E12783" s="1">
        <f t="shared" si="199"/>
        <v>1693656852999.9998</v>
      </c>
    </row>
    <row r="12784" spans="1:5" ht="14.25" x14ac:dyDescent="0.15">
      <c r="A12784" t="s">
        <v>4</v>
      </c>
      <c r="B12784" t="s">
        <v>5</v>
      </c>
      <c r="C12784" t="s">
        <v>520</v>
      </c>
      <c r="D12784" t="s">
        <v>13009</v>
      </c>
      <c r="E12784" s="1">
        <f t="shared" si="199"/>
        <v>1693656852000</v>
      </c>
    </row>
    <row r="12785" spans="1:5" ht="14.25" x14ac:dyDescent="0.15">
      <c r="A12785" t="s">
        <v>4</v>
      </c>
      <c r="B12785" t="s">
        <v>5</v>
      </c>
      <c r="C12785" t="s">
        <v>614</v>
      </c>
      <c r="D12785" t="s">
        <v>13010</v>
      </c>
      <c r="E12785" s="1">
        <f t="shared" si="199"/>
        <v>1693656850999.9998</v>
      </c>
    </row>
    <row r="12786" spans="1:5" ht="14.25" x14ac:dyDescent="0.15">
      <c r="A12786" t="s">
        <v>4</v>
      </c>
      <c r="B12786" t="s">
        <v>5</v>
      </c>
      <c r="C12786" t="s">
        <v>614</v>
      </c>
      <c r="D12786" t="s">
        <v>13011</v>
      </c>
      <c r="E12786" s="1">
        <f t="shared" si="199"/>
        <v>1693656850000.0002</v>
      </c>
    </row>
    <row r="12787" spans="1:5" ht="14.25" x14ac:dyDescent="0.15">
      <c r="A12787" t="s">
        <v>4</v>
      </c>
      <c r="B12787" t="s">
        <v>5</v>
      </c>
      <c r="C12787" t="s">
        <v>614</v>
      </c>
      <c r="D12787" t="s">
        <v>13012</v>
      </c>
      <c r="E12787" s="1">
        <f t="shared" si="199"/>
        <v>1693656849000</v>
      </c>
    </row>
    <row r="12788" spans="1:5" ht="14.25" x14ac:dyDescent="0.15">
      <c r="A12788" t="s">
        <v>4</v>
      </c>
      <c r="B12788" t="s">
        <v>5</v>
      </c>
      <c r="C12788" t="s">
        <v>625</v>
      </c>
      <c r="D12788" t="s">
        <v>13013</v>
      </c>
      <c r="E12788" s="1">
        <f t="shared" si="199"/>
        <v>1693656847999.9998</v>
      </c>
    </row>
    <row r="12789" spans="1:5" ht="14.25" x14ac:dyDescent="0.15">
      <c r="A12789" t="s">
        <v>4</v>
      </c>
      <c r="B12789" t="s">
        <v>5</v>
      </c>
      <c r="C12789" t="s">
        <v>520</v>
      </c>
      <c r="D12789" t="s">
        <v>13014</v>
      </c>
      <c r="E12789" s="1">
        <f t="shared" si="199"/>
        <v>1693656847000.0002</v>
      </c>
    </row>
    <row r="12790" spans="1:5" ht="14.25" x14ac:dyDescent="0.15">
      <c r="A12790" t="s">
        <v>4</v>
      </c>
      <c r="B12790" t="s">
        <v>5</v>
      </c>
      <c r="C12790" t="s">
        <v>614</v>
      </c>
      <c r="D12790" t="s">
        <v>13015</v>
      </c>
      <c r="E12790" s="1">
        <f t="shared" si="199"/>
        <v>1693656846000</v>
      </c>
    </row>
    <row r="12791" spans="1:5" ht="14.25" x14ac:dyDescent="0.15">
      <c r="A12791" t="s">
        <v>4</v>
      </c>
      <c r="B12791" t="s">
        <v>5</v>
      </c>
      <c r="C12791" t="s">
        <v>616</v>
      </c>
      <c r="D12791" t="s">
        <v>13016</v>
      </c>
      <c r="E12791" s="1">
        <f t="shared" si="199"/>
        <v>1693656844999.9998</v>
      </c>
    </row>
    <row r="12792" spans="1:5" ht="14.25" x14ac:dyDescent="0.15">
      <c r="A12792" t="s">
        <v>4</v>
      </c>
      <c r="B12792" t="s">
        <v>5</v>
      </c>
      <c r="C12792" t="s">
        <v>614</v>
      </c>
      <c r="D12792" t="s">
        <v>13017</v>
      </c>
      <c r="E12792" s="1">
        <f t="shared" si="199"/>
        <v>1693656844000</v>
      </c>
    </row>
    <row r="12793" spans="1:5" ht="14.25" x14ac:dyDescent="0.15">
      <c r="A12793" t="s">
        <v>4</v>
      </c>
      <c r="B12793" t="s">
        <v>5</v>
      </c>
      <c r="C12793" t="s">
        <v>587</v>
      </c>
      <c r="D12793" t="s">
        <v>13018</v>
      </c>
      <c r="E12793" s="1">
        <f t="shared" si="199"/>
        <v>1693656842999.9998</v>
      </c>
    </row>
    <row r="12794" spans="1:5" ht="14.25" x14ac:dyDescent="0.15">
      <c r="A12794" t="s">
        <v>4</v>
      </c>
      <c r="B12794" t="s">
        <v>5</v>
      </c>
      <c r="C12794" t="s">
        <v>523</v>
      </c>
      <c r="D12794" t="s">
        <v>13019</v>
      </c>
      <c r="E12794" s="1">
        <f t="shared" si="199"/>
        <v>1693656842000.0002</v>
      </c>
    </row>
    <row r="12795" spans="1:5" ht="14.25" x14ac:dyDescent="0.15">
      <c r="A12795" t="s">
        <v>4</v>
      </c>
      <c r="B12795" t="s">
        <v>5</v>
      </c>
      <c r="C12795" t="s">
        <v>614</v>
      </c>
      <c r="D12795" t="s">
        <v>13020</v>
      </c>
      <c r="E12795" s="1">
        <f t="shared" si="199"/>
        <v>1693656841000</v>
      </c>
    </row>
    <row r="12796" spans="1:5" ht="14.25" x14ac:dyDescent="0.15">
      <c r="A12796" t="s">
        <v>4</v>
      </c>
      <c r="B12796" t="s">
        <v>5</v>
      </c>
      <c r="C12796" t="s">
        <v>587</v>
      </c>
      <c r="D12796" t="s">
        <v>13021</v>
      </c>
      <c r="E12796" s="1">
        <f t="shared" si="199"/>
        <v>1693656839999.9998</v>
      </c>
    </row>
    <row r="12797" spans="1:5" ht="14.25" x14ac:dyDescent="0.15">
      <c r="A12797" t="s">
        <v>4</v>
      </c>
      <c r="B12797" t="s">
        <v>5</v>
      </c>
      <c r="C12797" t="s">
        <v>587</v>
      </c>
      <c r="D12797" t="s">
        <v>13022</v>
      </c>
      <c r="E12797" s="1">
        <f t="shared" si="199"/>
        <v>1693656839000.0002</v>
      </c>
    </row>
    <row r="12798" spans="1:5" ht="14.25" x14ac:dyDescent="0.15">
      <c r="A12798" t="s">
        <v>4</v>
      </c>
      <c r="B12798" t="s">
        <v>5</v>
      </c>
      <c r="C12798" t="s">
        <v>520</v>
      </c>
      <c r="D12798" t="s">
        <v>13023</v>
      </c>
      <c r="E12798" s="1">
        <f t="shared" si="199"/>
        <v>1693656838000</v>
      </c>
    </row>
    <row r="12799" spans="1:5" ht="14.25" x14ac:dyDescent="0.15">
      <c r="A12799" t="s">
        <v>4</v>
      </c>
      <c r="B12799" t="s">
        <v>5</v>
      </c>
      <c r="C12799" t="s">
        <v>616</v>
      </c>
      <c r="D12799" t="s">
        <v>13024</v>
      </c>
      <c r="E12799" s="1">
        <f t="shared" si="199"/>
        <v>1693656836999.9998</v>
      </c>
    </row>
    <row r="12800" spans="1:5" ht="14.25" x14ac:dyDescent="0.15">
      <c r="A12800" t="s">
        <v>4</v>
      </c>
      <c r="B12800" t="s">
        <v>5</v>
      </c>
      <c r="C12800" t="s">
        <v>587</v>
      </c>
      <c r="D12800" t="s">
        <v>13025</v>
      </c>
      <c r="E12800" s="1">
        <f t="shared" si="199"/>
        <v>1693656836000.0002</v>
      </c>
    </row>
    <row r="12801" spans="1:5" ht="14.25" x14ac:dyDescent="0.15">
      <c r="A12801" t="s">
        <v>4</v>
      </c>
      <c r="B12801" t="s">
        <v>5</v>
      </c>
      <c r="C12801" t="s">
        <v>587</v>
      </c>
      <c r="D12801" t="s">
        <v>13026</v>
      </c>
      <c r="E12801" s="1">
        <f t="shared" si="199"/>
        <v>1693656835000</v>
      </c>
    </row>
    <row r="12802" spans="1:5" ht="14.25" x14ac:dyDescent="0.15">
      <c r="A12802" t="s">
        <v>4</v>
      </c>
      <c r="B12802" t="s">
        <v>5</v>
      </c>
      <c r="C12802" t="s">
        <v>587</v>
      </c>
      <c r="D12802" t="s">
        <v>13027</v>
      </c>
      <c r="E12802" s="1">
        <f t="shared" si="199"/>
        <v>1693656834000.0002</v>
      </c>
    </row>
    <row r="12803" spans="1:5" ht="14.25" x14ac:dyDescent="0.15">
      <c r="A12803" t="s">
        <v>4</v>
      </c>
      <c r="B12803" t="s">
        <v>5</v>
      </c>
      <c r="C12803" t="s">
        <v>587</v>
      </c>
      <c r="D12803" t="s">
        <v>13028</v>
      </c>
      <c r="E12803" s="1">
        <f t="shared" ref="E12803:E12866" si="200">((D12803-70*365-19)*86400-8*3600)*1000</f>
        <v>1693656833000</v>
      </c>
    </row>
    <row r="12804" spans="1:5" ht="14.25" x14ac:dyDescent="0.15">
      <c r="A12804" t="s">
        <v>4</v>
      </c>
      <c r="B12804" t="s">
        <v>5</v>
      </c>
      <c r="C12804" t="s">
        <v>587</v>
      </c>
      <c r="D12804" t="s">
        <v>13029</v>
      </c>
      <c r="E12804" s="1">
        <f t="shared" si="200"/>
        <v>1693656831999.9998</v>
      </c>
    </row>
    <row r="12805" spans="1:5" ht="14.25" x14ac:dyDescent="0.15">
      <c r="A12805" t="s">
        <v>4</v>
      </c>
      <c r="B12805" t="s">
        <v>5</v>
      </c>
      <c r="C12805" t="s">
        <v>587</v>
      </c>
      <c r="D12805" t="s">
        <v>13030</v>
      </c>
      <c r="E12805" s="1">
        <f t="shared" si="200"/>
        <v>1693656831000.0002</v>
      </c>
    </row>
    <row r="12806" spans="1:5" ht="14.25" x14ac:dyDescent="0.15">
      <c r="A12806" t="s">
        <v>4</v>
      </c>
      <c r="B12806" t="s">
        <v>5</v>
      </c>
      <c r="C12806" t="s">
        <v>587</v>
      </c>
      <c r="D12806" t="s">
        <v>13031</v>
      </c>
      <c r="E12806" s="1">
        <f t="shared" si="200"/>
        <v>1693656830000</v>
      </c>
    </row>
    <row r="12807" spans="1:5" ht="14.25" x14ac:dyDescent="0.15">
      <c r="A12807" t="s">
        <v>4</v>
      </c>
      <c r="B12807" t="s">
        <v>5</v>
      </c>
      <c r="C12807" t="s">
        <v>587</v>
      </c>
      <c r="D12807" t="s">
        <v>13032</v>
      </c>
      <c r="E12807" s="1">
        <f t="shared" si="200"/>
        <v>1693656828999.9998</v>
      </c>
    </row>
    <row r="12808" spans="1:5" ht="14.25" x14ac:dyDescent="0.15">
      <c r="A12808" t="s">
        <v>4</v>
      </c>
      <c r="B12808" t="s">
        <v>5</v>
      </c>
      <c r="C12808" t="s">
        <v>587</v>
      </c>
      <c r="D12808" t="s">
        <v>13033</v>
      </c>
      <c r="E12808" s="1">
        <f t="shared" si="200"/>
        <v>1693656828000.0002</v>
      </c>
    </row>
    <row r="12809" spans="1:5" ht="14.25" x14ac:dyDescent="0.15">
      <c r="A12809" t="s">
        <v>4</v>
      </c>
      <c r="B12809" t="s">
        <v>5</v>
      </c>
      <c r="C12809" t="s">
        <v>587</v>
      </c>
      <c r="D12809" t="s">
        <v>13034</v>
      </c>
      <c r="E12809" s="1">
        <f t="shared" si="200"/>
        <v>1693656827000</v>
      </c>
    </row>
    <row r="12810" spans="1:5" ht="14.25" x14ac:dyDescent="0.15">
      <c r="A12810" t="s">
        <v>4</v>
      </c>
      <c r="B12810" t="s">
        <v>5</v>
      </c>
      <c r="C12810" t="s">
        <v>587</v>
      </c>
      <c r="D12810" t="s">
        <v>13035</v>
      </c>
      <c r="E12810" s="1">
        <f t="shared" si="200"/>
        <v>1693656826000.0002</v>
      </c>
    </row>
    <row r="12811" spans="1:5" ht="14.25" x14ac:dyDescent="0.15">
      <c r="A12811" t="s">
        <v>4</v>
      </c>
      <c r="B12811" t="s">
        <v>5</v>
      </c>
      <c r="C12811" t="s">
        <v>587</v>
      </c>
      <c r="D12811" t="s">
        <v>13036</v>
      </c>
      <c r="E12811" s="1">
        <f t="shared" si="200"/>
        <v>1693656825000</v>
      </c>
    </row>
    <row r="12812" spans="1:5" ht="14.25" x14ac:dyDescent="0.15">
      <c r="A12812" t="s">
        <v>4</v>
      </c>
      <c r="B12812" t="s">
        <v>5</v>
      </c>
      <c r="C12812" t="s">
        <v>587</v>
      </c>
      <c r="D12812" t="s">
        <v>13037</v>
      </c>
      <c r="E12812" s="1">
        <f t="shared" si="200"/>
        <v>1693656823999.9998</v>
      </c>
    </row>
    <row r="12813" spans="1:5" ht="14.25" x14ac:dyDescent="0.15">
      <c r="A12813" t="s">
        <v>4</v>
      </c>
      <c r="B12813" t="s">
        <v>5</v>
      </c>
      <c r="C12813" t="s">
        <v>587</v>
      </c>
      <c r="D12813" t="s">
        <v>13038</v>
      </c>
      <c r="E12813" s="1">
        <f t="shared" si="200"/>
        <v>1693656823000.0002</v>
      </c>
    </row>
    <row r="12814" spans="1:5" ht="14.25" x14ac:dyDescent="0.15">
      <c r="A12814" t="s">
        <v>4</v>
      </c>
      <c r="B12814" t="s">
        <v>5</v>
      </c>
      <c r="C12814" t="s">
        <v>616</v>
      </c>
      <c r="D12814" t="s">
        <v>13039</v>
      </c>
      <c r="E12814" s="1">
        <f t="shared" si="200"/>
        <v>1693656822000</v>
      </c>
    </row>
    <row r="12815" spans="1:5" ht="14.25" x14ac:dyDescent="0.15">
      <c r="A12815" t="s">
        <v>4</v>
      </c>
      <c r="B12815" t="s">
        <v>5</v>
      </c>
      <c r="C12815" t="s">
        <v>520</v>
      </c>
      <c r="D12815" t="s">
        <v>13040</v>
      </c>
      <c r="E12815" s="1">
        <f t="shared" si="200"/>
        <v>1693656820999.9998</v>
      </c>
    </row>
    <row r="12816" spans="1:5" ht="14.25" x14ac:dyDescent="0.15">
      <c r="A12816" t="s">
        <v>4</v>
      </c>
      <c r="B12816" t="s">
        <v>5</v>
      </c>
      <c r="C12816" t="s">
        <v>614</v>
      </c>
      <c r="D12816" t="s">
        <v>13041</v>
      </c>
      <c r="E12816" s="1">
        <f t="shared" si="200"/>
        <v>1693656820000.0002</v>
      </c>
    </row>
    <row r="12817" spans="1:5" ht="14.25" x14ac:dyDescent="0.15">
      <c r="A12817" t="s">
        <v>4</v>
      </c>
      <c r="B12817" t="s">
        <v>5</v>
      </c>
      <c r="C12817" t="s">
        <v>520</v>
      </c>
      <c r="D12817" t="s">
        <v>13042</v>
      </c>
      <c r="E12817" s="1">
        <f t="shared" si="200"/>
        <v>1693656819000</v>
      </c>
    </row>
    <row r="12818" spans="1:5" ht="14.25" x14ac:dyDescent="0.15">
      <c r="A12818" t="s">
        <v>4</v>
      </c>
      <c r="B12818" t="s">
        <v>5</v>
      </c>
      <c r="C12818" t="s">
        <v>587</v>
      </c>
      <c r="D12818" t="s">
        <v>13043</v>
      </c>
      <c r="E12818" s="1">
        <f t="shared" si="200"/>
        <v>1693656817999.9998</v>
      </c>
    </row>
    <row r="12819" spans="1:5" ht="14.25" x14ac:dyDescent="0.15">
      <c r="A12819" t="s">
        <v>4</v>
      </c>
      <c r="B12819" t="s">
        <v>5</v>
      </c>
      <c r="C12819" t="s">
        <v>587</v>
      </c>
      <c r="D12819" t="s">
        <v>13044</v>
      </c>
      <c r="E12819" s="1">
        <f t="shared" si="200"/>
        <v>1693656817000</v>
      </c>
    </row>
    <row r="12820" spans="1:5" ht="14.25" x14ac:dyDescent="0.15">
      <c r="A12820" t="s">
        <v>4</v>
      </c>
      <c r="B12820" t="s">
        <v>5</v>
      </c>
      <c r="C12820" t="s">
        <v>587</v>
      </c>
      <c r="D12820" t="s">
        <v>13045</v>
      </c>
      <c r="E12820" s="1">
        <f t="shared" si="200"/>
        <v>1693656815999.9998</v>
      </c>
    </row>
    <row r="12821" spans="1:5" ht="14.25" x14ac:dyDescent="0.15">
      <c r="A12821" t="s">
        <v>4</v>
      </c>
      <c r="B12821" t="s">
        <v>5</v>
      </c>
      <c r="C12821" t="s">
        <v>587</v>
      </c>
      <c r="D12821" t="s">
        <v>13046</v>
      </c>
      <c r="E12821" s="1">
        <f t="shared" si="200"/>
        <v>1693656815000.0002</v>
      </c>
    </row>
    <row r="12822" spans="1:5" ht="14.25" x14ac:dyDescent="0.15">
      <c r="A12822" t="s">
        <v>4</v>
      </c>
      <c r="B12822" t="s">
        <v>5</v>
      </c>
      <c r="C12822" t="s">
        <v>616</v>
      </c>
      <c r="D12822" t="s">
        <v>13047</v>
      </c>
      <c r="E12822" s="1">
        <f t="shared" si="200"/>
        <v>1693656814000</v>
      </c>
    </row>
    <row r="12823" spans="1:5" ht="14.25" x14ac:dyDescent="0.15">
      <c r="A12823" t="s">
        <v>4</v>
      </c>
      <c r="B12823" t="s">
        <v>5</v>
      </c>
      <c r="C12823" t="s">
        <v>587</v>
      </c>
      <c r="D12823" t="s">
        <v>13048</v>
      </c>
      <c r="E12823" s="1">
        <f t="shared" si="200"/>
        <v>1693656812999.9998</v>
      </c>
    </row>
    <row r="12824" spans="1:5" ht="14.25" x14ac:dyDescent="0.15">
      <c r="A12824" t="s">
        <v>4</v>
      </c>
      <c r="B12824" t="s">
        <v>5</v>
      </c>
      <c r="C12824" t="s">
        <v>587</v>
      </c>
      <c r="D12824" t="s">
        <v>13049</v>
      </c>
      <c r="E12824" s="1">
        <f t="shared" si="200"/>
        <v>1693656812000.0002</v>
      </c>
    </row>
    <row r="12825" spans="1:5" ht="14.25" x14ac:dyDescent="0.15">
      <c r="A12825" t="s">
        <v>4</v>
      </c>
      <c r="B12825" t="s">
        <v>5</v>
      </c>
      <c r="C12825" t="s">
        <v>587</v>
      </c>
      <c r="D12825" t="s">
        <v>13050</v>
      </c>
      <c r="E12825" s="1">
        <f t="shared" si="200"/>
        <v>1693656811000</v>
      </c>
    </row>
    <row r="12826" spans="1:5" ht="14.25" x14ac:dyDescent="0.15">
      <c r="A12826" t="s">
        <v>4</v>
      </c>
      <c r="B12826" t="s">
        <v>5</v>
      </c>
      <c r="C12826" t="s">
        <v>680</v>
      </c>
      <c r="D12826" t="s">
        <v>13051</v>
      </c>
      <c r="E12826" s="1">
        <f t="shared" si="200"/>
        <v>1693656809999.9998</v>
      </c>
    </row>
    <row r="12827" spans="1:5" ht="14.25" x14ac:dyDescent="0.15">
      <c r="A12827" t="s">
        <v>4</v>
      </c>
      <c r="B12827" t="s">
        <v>5</v>
      </c>
      <c r="C12827" t="s">
        <v>616</v>
      </c>
      <c r="D12827" t="s">
        <v>13052</v>
      </c>
      <c r="E12827" s="1">
        <f t="shared" si="200"/>
        <v>1693656809000</v>
      </c>
    </row>
    <row r="12828" spans="1:5" ht="14.25" x14ac:dyDescent="0.15">
      <c r="A12828" t="s">
        <v>4</v>
      </c>
      <c r="B12828" t="s">
        <v>5</v>
      </c>
      <c r="C12828" t="s">
        <v>680</v>
      </c>
      <c r="D12828" t="s">
        <v>13053</v>
      </c>
      <c r="E12828" s="1">
        <f t="shared" si="200"/>
        <v>1693656807999.9998</v>
      </c>
    </row>
    <row r="12829" spans="1:5" ht="14.25" x14ac:dyDescent="0.15">
      <c r="A12829" t="s">
        <v>4</v>
      </c>
      <c r="B12829" t="s">
        <v>5</v>
      </c>
      <c r="C12829" t="s">
        <v>680</v>
      </c>
      <c r="D12829" t="s">
        <v>13054</v>
      </c>
      <c r="E12829" s="1">
        <f t="shared" si="200"/>
        <v>1693656807000.0002</v>
      </c>
    </row>
    <row r="12830" spans="1:5" ht="14.25" x14ac:dyDescent="0.15">
      <c r="A12830" t="s">
        <v>4</v>
      </c>
      <c r="B12830" t="s">
        <v>5</v>
      </c>
      <c r="C12830" t="s">
        <v>680</v>
      </c>
      <c r="D12830" t="s">
        <v>13055</v>
      </c>
      <c r="E12830" s="1">
        <f t="shared" si="200"/>
        <v>1693656806000</v>
      </c>
    </row>
    <row r="12831" spans="1:5" ht="14.25" x14ac:dyDescent="0.15">
      <c r="A12831" t="s">
        <v>4</v>
      </c>
      <c r="B12831" t="s">
        <v>5</v>
      </c>
      <c r="C12831" t="s">
        <v>587</v>
      </c>
      <c r="D12831" t="s">
        <v>13056</v>
      </c>
      <c r="E12831" s="1">
        <f t="shared" si="200"/>
        <v>1693656804999.9998</v>
      </c>
    </row>
    <row r="12832" spans="1:5" ht="14.25" x14ac:dyDescent="0.15">
      <c r="A12832" t="s">
        <v>4</v>
      </c>
      <c r="B12832" t="s">
        <v>5</v>
      </c>
      <c r="C12832" t="s">
        <v>614</v>
      </c>
      <c r="D12832" t="s">
        <v>13057</v>
      </c>
      <c r="E12832" s="1">
        <f t="shared" si="200"/>
        <v>1693656804000.0002</v>
      </c>
    </row>
    <row r="12833" spans="1:5" ht="14.25" x14ac:dyDescent="0.15">
      <c r="A12833" t="s">
        <v>4</v>
      </c>
      <c r="B12833" t="s">
        <v>5</v>
      </c>
      <c r="C12833" t="s">
        <v>614</v>
      </c>
      <c r="D12833" t="s">
        <v>13058</v>
      </c>
      <c r="E12833" s="1">
        <f t="shared" si="200"/>
        <v>1693656803000</v>
      </c>
    </row>
    <row r="12834" spans="1:5" ht="14.25" x14ac:dyDescent="0.15">
      <c r="A12834" t="s">
        <v>4</v>
      </c>
      <c r="B12834" t="s">
        <v>5</v>
      </c>
      <c r="C12834" t="s">
        <v>587</v>
      </c>
      <c r="D12834" t="s">
        <v>13059</v>
      </c>
      <c r="E12834" s="1">
        <f t="shared" si="200"/>
        <v>1693656801999.9998</v>
      </c>
    </row>
    <row r="12835" spans="1:5" ht="14.25" x14ac:dyDescent="0.15">
      <c r="A12835" t="s">
        <v>4</v>
      </c>
      <c r="B12835" t="s">
        <v>5</v>
      </c>
      <c r="C12835" t="s">
        <v>520</v>
      </c>
      <c r="D12835" t="s">
        <v>13060</v>
      </c>
      <c r="E12835" s="1">
        <f t="shared" si="200"/>
        <v>1693656801000</v>
      </c>
    </row>
    <row r="12836" spans="1:5" ht="14.25" x14ac:dyDescent="0.15">
      <c r="A12836" t="s">
        <v>4</v>
      </c>
      <c r="B12836" t="s">
        <v>5</v>
      </c>
      <c r="C12836" t="s">
        <v>625</v>
      </c>
      <c r="D12836" t="s">
        <v>13061</v>
      </c>
      <c r="E12836" s="1">
        <f t="shared" si="200"/>
        <v>1693656800000</v>
      </c>
    </row>
    <row r="12837" spans="1:5" ht="14.25" x14ac:dyDescent="0.15">
      <c r="A12837" t="s">
        <v>4</v>
      </c>
      <c r="B12837" t="s">
        <v>5</v>
      </c>
      <c r="C12837" t="s">
        <v>587</v>
      </c>
      <c r="D12837" t="s">
        <v>13062</v>
      </c>
      <c r="E12837" s="1">
        <f t="shared" si="200"/>
        <v>1693656799000.0002</v>
      </c>
    </row>
    <row r="12838" spans="1:5" ht="14.25" x14ac:dyDescent="0.15">
      <c r="A12838" t="s">
        <v>4</v>
      </c>
      <c r="B12838" t="s">
        <v>5</v>
      </c>
      <c r="C12838" t="s">
        <v>587</v>
      </c>
      <c r="D12838" t="s">
        <v>13063</v>
      </c>
      <c r="E12838" s="1">
        <f t="shared" si="200"/>
        <v>1693656798000</v>
      </c>
    </row>
    <row r="12839" spans="1:5" ht="14.25" x14ac:dyDescent="0.15">
      <c r="A12839" t="s">
        <v>4</v>
      </c>
      <c r="B12839" t="s">
        <v>5</v>
      </c>
      <c r="C12839" t="s">
        <v>592</v>
      </c>
      <c r="D12839" t="s">
        <v>13064</v>
      </c>
      <c r="E12839" s="1">
        <f t="shared" si="200"/>
        <v>1693656796999.9998</v>
      </c>
    </row>
    <row r="12840" spans="1:5" ht="14.25" x14ac:dyDescent="0.15">
      <c r="A12840" t="s">
        <v>4</v>
      </c>
      <c r="B12840" t="s">
        <v>5</v>
      </c>
      <c r="C12840" t="s">
        <v>520</v>
      </c>
      <c r="D12840" t="s">
        <v>13065</v>
      </c>
      <c r="E12840" s="1">
        <f t="shared" si="200"/>
        <v>1693656796000.0002</v>
      </c>
    </row>
    <row r="12841" spans="1:5" ht="14.25" x14ac:dyDescent="0.15">
      <c r="A12841" t="s">
        <v>4</v>
      </c>
      <c r="B12841" t="s">
        <v>5</v>
      </c>
      <c r="C12841" t="s">
        <v>625</v>
      </c>
      <c r="D12841" t="s">
        <v>13066</v>
      </c>
      <c r="E12841" s="1">
        <f t="shared" si="200"/>
        <v>1693656795000</v>
      </c>
    </row>
    <row r="12842" spans="1:5" ht="14.25" x14ac:dyDescent="0.15">
      <c r="A12842" t="s">
        <v>4</v>
      </c>
      <c r="B12842" t="s">
        <v>5</v>
      </c>
      <c r="C12842" t="s">
        <v>592</v>
      </c>
      <c r="D12842" t="s">
        <v>13067</v>
      </c>
      <c r="E12842" s="1">
        <f t="shared" si="200"/>
        <v>1693656793999.9998</v>
      </c>
    </row>
    <row r="12843" spans="1:5" ht="14.25" x14ac:dyDescent="0.15">
      <c r="A12843" t="s">
        <v>4</v>
      </c>
      <c r="B12843" t="s">
        <v>5</v>
      </c>
      <c r="C12843" t="s">
        <v>523</v>
      </c>
      <c r="D12843" t="s">
        <v>13068</v>
      </c>
      <c r="E12843" s="1">
        <f t="shared" si="200"/>
        <v>1693656793000.0002</v>
      </c>
    </row>
    <row r="12844" spans="1:5" ht="14.25" x14ac:dyDescent="0.15">
      <c r="A12844" t="s">
        <v>4</v>
      </c>
      <c r="B12844" t="s">
        <v>5</v>
      </c>
      <c r="C12844" t="s">
        <v>181</v>
      </c>
      <c r="D12844" t="s">
        <v>13069</v>
      </c>
      <c r="E12844" s="1">
        <f t="shared" si="200"/>
        <v>1693656792000</v>
      </c>
    </row>
    <row r="12845" spans="1:5" ht="14.25" x14ac:dyDescent="0.15">
      <c r="A12845" t="s">
        <v>4</v>
      </c>
      <c r="B12845" t="s">
        <v>5</v>
      </c>
      <c r="C12845" t="s">
        <v>523</v>
      </c>
      <c r="D12845" t="s">
        <v>13070</v>
      </c>
      <c r="E12845" s="1">
        <f t="shared" si="200"/>
        <v>1693656791000.0002</v>
      </c>
    </row>
    <row r="12846" spans="1:5" ht="14.25" x14ac:dyDescent="0.15">
      <c r="A12846" t="s">
        <v>4</v>
      </c>
      <c r="B12846" t="s">
        <v>5</v>
      </c>
      <c r="C12846" t="s">
        <v>592</v>
      </c>
      <c r="D12846" t="s">
        <v>13071</v>
      </c>
      <c r="E12846" s="1">
        <f t="shared" si="200"/>
        <v>1693656790000</v>
      </c>
    </row>
    <row r="12847" spans="1:5" ht="14.25" x14ac:dyDescent="0.15">
      <c r="A12847" t="s">
        <v>4</v>
      </c>
      <c r="B12847" t="s">
        <v>5</v>
      </c>
      <c r="C12847" t="s">
        <v>868</v>
      </c>
      <c r="D12847" t="s">
        <v>13072</v>
      </c>
      <c r="E12847" s="1">
        <f t="shared" si="200"/>
        <v>1693656788999.9998</v>
      </c>
    </row>
    <row r="12848" spans="1:5" ht="14.25" x14ac:dyDescent="0.15">
      <c r="A12848" t="s">
        <v>4</v>
      </c>
      <c r="B12848" t="s">
        <v>5</v>
      </c>
      <c r="C12848" t="s">
        <v>868</v>
      </c>
      <c r="D12848" t="s">
        <v>13073</v>
      </c>
      <c r="E12848" s="1">
        <f t="shared" si="200"/>
        <v>1693656788000.0002</v>
      </c>
    </row>
    <row r="12849" spans="1:5" ht="14.25" x14ac:dyDescent="0.15">
      <c r="A12849" t="s">
        <v>4</v>
      </c>
      <c r="B12849" t="s">
        <v>5</v>
      </c>
      <c r="C12849" t="s">
        <v>868</v>
      </c>
      <c r="D12849" t="s">
        <v>13074</v>
      </c>
      <c r="E12849" s="1">
        <f t="shared" si="200"/>
        <v>1693656787000</v>
      </c>
    </row>
    <row r="12850" spans="1:5" ht="14.25" x14ac:dyDescent="0.15">
      <c r="A12850" t="s">
        <v>4</v>
      </c>
      <c r="B12850" t="s">
        <v>5</v>
      </c>
      <c r="C12850" t="s">
        <v>625</v>
      </c>
      <c r="D12850" t="s">
        <v>13075</v>
      </c>
      <c r="E12850" s="1">
        <f t="shared" si="200"/>
        <v>1693656785999.9998</v>
      </c>
    </row>
    <row r="12851" spans="1:5" ht="14.25" x14ac:dyDescent="0.15">
      <c r="A12851" t="s">
        <v>4</v>
      </c>
      <c r="B12851" t="s">
        <v>5</v>
      </c>
      <c r="C12851" t="s">
        <v>868</v>
      </c>
      <c r="D12851" t="s">
        <v>13076</v>
      </c>
      <c r="E12851" s="1">
        <f t="shared" si="200"/>
        <v>1693656785000.0002</v>
      </c>
    </row>
    <row r="12852" spans="1:5" ht="14.25" x14ac:dyDescent="0.15">
      <c r="A12852" t="s">
        <v>4</v>
      </c>
      <c r="B12852" t="s">
        <v>5</v>
      </c>
      <c r="C12852" t="s">
        <v>177</v>
      </c>
      <c r="D12852" t="s">
        <v>13077</v>
      </c>
      <c r="E12852" s="1">
        <f t="shared" si="200"/>
        <v>1693656784000</v>
      </c>
    </row>
    <row r="12853" spans="1:5" ht="14.25" x14ac:dyDescent="0.15">
      <c r="A12853" t="s">
        <v>4</v>
      </c>
      <c r="B12853" t="s">
        <v>5</v>
      </c>
      <c r="C12853" t="s">
        <v>623</v>
      </c>
      <c r="D12853" t="s">
        <v>13078</v>
      </c>
      <c r="E12853" s="1">
        <f t="shared" si="200"/>
        <v>1693656783000.0002</v>
      </c>
    </row>
    <row r="12854" spans="1:5" ht="14.25" x14ac:dyDescent="0.15">
      <c r="A12854" t="s">
        <v>4</v>
      </c>
      <c r="B12854" t="s">
        <v>5</v>
      </c>
      <c r="C12854" t="s">
        <v>868</v>
      </c>
      <c r="D12854" t="s">
        <v>13079</v>
      </c>
      <c r="E12854" s="1">
        <f t="shared" si="200"/>
        <v>1693656782000</v>
      </c>
    </row>
    <row r="12855" spans="1:5" ht="14.25" x14ac:dyDescent="0.15">
      <c r="A12855" t="s">
        <v>4</v>
      </c>
      <c r="B12855" t="s">
        <v>5</v>
      </c>
      <c r="C12855" t="s">
        <v>625</v>
      </c>
      <c r="D12855" t="s">
        <v>13080</v>
      </c>
      <c r="E12855" s="1">
        <f t="shared" si="200"/>
        <v>1693656780999.9998</v>
      </c>
    </row>
    <row r="12856" spans="1:5" ht="14.25" x14ac:dyDescent="0.15">
      <c r="A12856" t="s">
        <v>4</v>
      </c>
      <c r="B12856" t="s">
        <v>5</v>
      </c>
      <c r="C12856" t="s">
        <v>614</v>
      </c>
      <c r="D12856" t="s">
        <v>13081</v>
      </c>
      <c r="E12856" s="1">
        <f t="shared" si="200"/>
        <v>1693656780000.0002</v>
      </c>
    </row>
    <row r="12857" spans="1:5" ht="14.25" x14ac:dyDescent="0.15">
      <c r="A12857" t="s">
        <v>4</v>
      </c>
      <c r="B12857" t="s">
        <v>5</v>
      </c>
      <c r="C12857" t="s">
        <v>614</v>
      </c>
      <c r="D12857" t="s">
        <v>13082</v>
      </c>
      <c r="E12857" s="1">
        <f t="shared" si="200"/>
        <v>1693656779000</v>
      </c>
    </row>
    <row r="12858" spans="1:5" ht="14.25" x14ac:dyDescent="0.15">
      <c r="A12858" t="s">
        <v>4</v>
      </c>
      <c r="B12858" t="s">
        <v>5</v>
      </c>
      <c r="C12858" t="s">
        <v>614</v>
      </c>
      <c r="D12858" t="s">
        <v>13083</v>
      </c>
      <c r="E12858" s="1">
        <f t="shared" si="200"/>
        <v>1693656777999.9998</v>
      </c>
    </row>
    <row r="12859" spans="1:5" ht="14.25" x14ac:dyDescent="0.15">
      <c r="A12859" t="s">
        <v>4</v>
      </c>
      <c r="B12859" t="s">
        <v>5</v>
      </c>
      <c r="C12859" t="s">
        <v>587</v>
      </c>
      <c r="D12859" t="s">
        <v>13084</v>
      </c>
      <c r="E12859" s="1">
        <f t="shared" si="200"/>
        <v>1693656777000.0002</v>
      </c>
    </row>
    <row r="12860" spans="1:5" ht="14.25" x14ac:dyDescent="0.15">
      <c r="A12860" t="s">
        <v>4</v>
      </c>
      <c r="B12860" t="s">
        <v>5</v>
      </c>
      <c r="C12860" t="s">
        <v>616</v>
      </c>
      <c r="D12860" t="s">
        <v>13085</v>
      </c>
      <c r="E12860" s="1">
        <f t="shared" si="200"/>
        <v>1693656776000</v>
      </c>
    </row>
    <row r="12861" spans="1:5" ht="14.25" x14ac:dyDescent="0.15">
      <c r="A12861" t="s">
        <v>4</v>
      </c>
      <c r="B12861" t="s">
        <v>5</v>
      </c>
      <c r="C12861" t="s">
        <v>868</v>
      </c>
      <c r="D12861" t="s">
        <v>13086</v>
      </c>
      <c r="E12861" s="1">
        <f t="shared" si="200"/>
        <v>1693656774999.9998</v>
      </c>
    </row>
    <row r="12862" spans="1:5" ht="14.25" x14ac:dyDescent="0.15">
      <c r="A12862" t="s">
        <v>4</v>
      </c>
      <c r="B12862" t="s">
        <v>5</v>
      </c>
      <c r="C12862" t="s">
        <v>587</v>
      </c>
      <c r="D12862" t="s">
        <v>13087</v>
      </c>
      <c r="E12862" s="1">
        <f t="shared" si="200"/>
        <v>1693656774000</v>
      </c>
    </row>
    <row r="12863" spans="1:5" ht="14.25" x14ac:dyDescent="0.15">
      <c r="A12863" t="s">
        <v>4</v>
      </c>
      <c r="B12863" t="s">
        <v>5</v>
      </c>
      <c r="C12863" t="s">
        <v>520</v>
      </c>
      <c r="D12863" t="s">
        <v>13088</v>
      </c>
      <c r="E12863" s="1">
        <f t="shared" si="200"/>
        <v>1693656772999.9998</v>
      </c>
    </row>
    <row r="12864" spans="1:5" ht="14.25" x14ac:dyDescent="0.15">
      <c r="A12864" t="s">
        <v>4</v>
      </c>
      <c r="B12864" t="s">
        <v>5</v>
      </c>
      <c r="C12864" t="s">
        <v>520</v>
      </c>
      <c r="D12864" t="s">
        <v>13089</v>
      </c>
      <c r="E12864" s="1">
        <f t="shared" si="200"/>
        <v>1693656772000.0002</v>
      </c>
    </row>
    <row r="12865" spans="1:5" ht="14.25" x14ac:dyDescent="0.15">
      <c r="A12865" t="s">
        <v>4</v>
      </c>
      <c r="B12865" t="s">
        <v>5</v>
      </c>
      <c r="C12865" t="s">
        <v>520</v>
      </c>
      <c r="D12865" t="s">
        <v>13090</v>
      </c>
      <c r="E12865" s="1">
        <f t="shared" si="200"/>
        <v>1693656771000</v>
      </c>
    </row>
    <row r="12866" spans="1:5" ht="14.25" x14ac:dyDescent="0.15">
      <c r="A12866" t="s">
        <v>4</v>
      </c>
      <c r="B12866" t="s">
        <v>5</v>
      </c>
      <c r="C12866" t="s">
        <v>868</v>
      </c>
      <c r="D12866" t="s">
        <v>13091</v>
      </c>
      <c r="E12866" s="1">
        <f t="shared" si="200"/>
        <v>1693656769999.9998</v>
      </c>
    </row>
    <row r="12867" spans="1:5" ht="14.25" x14ac:dyDescent="0.15">
      <c r="A12867" t="s">
        <v>4</v>
      </c>
      <c r="B12867" t="s">
        <v>5</v>
      </c>
      <c r="C12867" t="s">
        <v>592</v>
      </c>
      <c r="D12867" t="s">
        <v>13092</v>
      </c>
      <c r="E12867" s="1">
        <f t="shared" ref="E12867:E12930" si="201">((D12867-70*365-19)*86400-8*3600)*1000</f>
        <v>1693656769000.0002</v>
      </c>
    </row>
    <row r="12868" spans="1:5" ht="14.25" x14ac:dyDescent="0.15">
      <c r="A12868" t="s">
        <v>4</v>
      </c>
      <c r="B12868" t="s">
        <v>5</v>
      </c>
      <c r="C12868" t="s">
        <v>680</v>
      </c>
      <c r="D12868" t="s">
        <v>13093</v>
      </c>
      <c r="E12868" s="1">
        <f t="shared" si="201"/>
        <v>1693656768000</v>
      </c>
    </row>
    <row r="12869" spans="1:5" ht="14.25" x14ac:dyDescent="0.15">
      <c r="A12869" t="s">
        <v>4</v>
      </c>
      <c r="B12869" t="s">
        <v>5</v>
      </c>
      <c r="C12869" t="s">
        <v>614</v>
      </c>
      <c r="D12869" t="s">
        <v>13094</v>
      </c>
      <c r="E12869" s="1">
        <f t="shared" si="201"/>
        <v>1693656766999.9998</v>
      </c>
    </row>
    <row r="12870" spans="1:5" ht="14.25" x14ac:dyDescent="0.15">
      <c r="A12870" t="s">
        <v>4</v>
      </c>
      <c r="B12870" t="s">
        <v>5</v>
      </c>
      <c r="C12870" t="s">
        <v>625</v>
      </c>
      <c r="D12870" t="s">
        <v>13095</v>
      </c>
      <c r="E12870" s="1">
        <f t="shared" si="201"/>
        <v>1693656764999.9998</v>
      </c>
    </row>
    <row r="12871" spans="1:5" ht="14.25" x14ac:dyDescent="0.15">
      <c r="A12871" t="s">
        <v>4</v>
      </c>
      <c r="B12871" t="s">
        <v>5</v>
      </c>
      <c r="C12871" t="s">
        <v>868</v>
      </c>
      <c r="D12871" t="s">
        <v>13096</v>
      </c>
      <c r="E12871" s="1">
        <f t="shared" si="201"/>
        <v>1693656764000.0002</v>
      </c>
    </row>
    <row r="12872" spans="1:5" ht="14.25" x14ac:dyDescent="0.15">
      <c r="A12872" t="s">
        <v>4</v>
      </c>
      <c r="B12872" t="s">
        <v>5</v>
      </c>
      <c r="C12872" t="s">
        <v>587</v>
      </c>
      <c r="D12872" t="s">
        <v>13097</v>
      </c>
      <c r="E12872" s="1">
        <f t="shared" si="201"/>
        <v>1693656763000</v>
      </c>
    </row>
    <row r="12873" spans="1:5" ht="14.25" x14ac:dyDescent="0.15">
      <c r="A12873" t="s">
        <v>4</v>
      </c>
      <c r="B12873" t="s">
        <v>5</v>
      </c>
      <c r="C12873" t="s">
        <v>625</v>
      </c>
      <c r="D12873" t="s">
        <v>13098</v>
      </c>
      <c r="E12873" s="1">
        <f t="shared" si="201"/>
        <v>1693656761999.9998</v>
      </c>
    </row>
    <row r="12874" spans="1:5" ht="14.25" x14ac:dyDescent="0.15">
      <c r="A12874" t="s">
        <v>4</v>
      </c>
      <c r="B12874" t="s">
        <v>5</v>
      </c>
      <c r="C12874" t="s">
        <v>868</v>
      </c>
      <c r="D12874" t="s">
        <v>13099</v>
      </c>
      <c r="E12874" s="1">
        <f t="shared" si="201"/>
        <v>1693656761000.0002</v>
      </c>
    </row>
    <row r="12875" spans="1:5" ht="14.25" x14ac:dyDescent="0.15">
      <c r="A12875" t="s">
        <v>4</v>
      </c>
      <c r="B12875" t="s">
        <v>5</v>
      </c>
      <c r="C12875" t="s">
        <v>868</v>
      </c>
      <c r="D12875" t="s">
        <v>13100</v>
      </c>
      <c r="E12875" s="1">
        <f t="shared" si="201"/>
        <v>1693656758999.9998</v>
      </c>
    </row>
    <row r="12876" spans="1:5" ht="14.25" x14ac:dyDescent="0.15">
      <c r="A12876" t="s">
        <v>4</v>
      </c>
      <c r="B12876" t="s">
        <v>5</v>
      </c>
      <c r="C12876" t="s">
        <v>868</v>
      </c>
      <c r="D12876" t="s">
        <v>13101</v>
      </c>
      <c r="E12876" s="1">
        <f t="shared" si="201"/>
        <v>1693656757000</v>
      </c>
    </row>
    <row r="12877" spans="1:5" ht="14.25" x14ac:dyDescent="0.15">
      <c r="A12877" t="s">
        <v>4</v>
      </c>
      <c r="B12877" t="s">
        <v>5</v>
      </c>
      <c r="C12877" t="s">
        <v>868</v>
      </c>
      <c r="D12877" t="s">
        <v>13102</v>
      </c>
      <c r="E12877" s="1">
        <f t="shared" si="201"/>
        <v>1693656755000</v>
      </c>
    </row>
    <row r="12878" spans="1:5" ht="14.25" x14ac:dyDescent="0.15">
      <c r="A12878" t="s">
        <v>4</v>
      </c>
      <c r="B12878" t="s">
        <v>5</v>
      </c>
      <c r="C12878" t="s">
        <v>868</v>
      </c>
      <c r="D12878" t="s">
        <v>13103</v>
      </c>
      <c r="E12878" s="1">
        <f t="shared" si="201"/>
        <v>1693656753000.0002</v>
      </c>
    </row>
    <row r="12879" spans="1:5" ht="14.25" x14ac:dyDescent="0.15">
      <c r="A12879" t="s">
        <v>4</v>
      </c>
      <c r="B12879" t="s">
        <v>5</v>
      </c>
      <c r="C12879" t="s">
        <v>868</v>
      </c>
      <c r="D12879" t="s">
        <v>13104</v>
      </c>
      <c r="E12879" s="1">
        <f t="shared" si="201"/>
        <v>1693656750999.9998</v>
      </c>
    </row>
    <row r="12880" spans="1:5" ht="14.25" x14ac:dyDescent="0.15">
      <c r="A12880" t="s">
        <v>4</v>
      </c>
      <c r="B12880" t="s">
        <v>5</v>
      </c>
      <c r="C12880" t="s">
        <v>868</v>
      </c>
      <c r="D12880" t="s">
        <v>13105</v>
      </c>
      <c r="E12880" s="1">
        <f t="shared" si="201"/>
        <v>1693656749000</v>
      </c>
    </row>
    <row r="12881" spans="1:5" ht="14.25" x14ac:dyDescent="0.15">
      <c r="A12881" t="s">
        <v>4</v>
      </c>
      <c r="B12881" t="s">
        <v>5</v>
      </c>
      <c r="C12881" t="s">
        <v>868</v>
      </c>
      <c r="D12881" t="s">
        <v>13106</v>
      </c>
      <c r="E12881" s="1">
        <f t="shared" si="201"/>
        <v>1693656747000</v>
      </c>
    </row>
    <row r="12882" spans="1:5" ht="14.25" x14ac:dyDescent="0.15">
      <c r="A12882" t="s">
        <v>4</v>
      </c>
      <c r="B12882" t="s">
        <v>5</v>
      </c>
      <c r="C12882" t="s">
        <v>868</v>
      </c>
      <c r="D12882" t="s">
        <v>13107</v>
      </c>
      <c r="E12882" s="1">
        <f t="shared" si="201"/>
        <v>1693656745000.0002</v>
      </c>
    </row>
    <row r="12883" spans="1:5" ht="14.25" x14ac:dyDescent="0.15">
      <c r="A12883" t="s">
        <v>4</v>
      </c>
      <c r="B12883" t="s">
        <v>5</v>
      </c>
      <c r="C12883" t="s">
        <v>868</v>
      </c>
      <c r="D12883" t="s">
        <v>13108</v>
      </c>
      <c r="E12883" s="1">
        <f t="shared" si="201"/>
        <v>1693656742999.9998</v>
      </c>
    </row>
    <row r="12884" spans="1:5" ht="14.25" x14ac:dyDescent="0.15">
      <c r="A12884" t="s">
        <v>4</v>
      </c>
      <c r="B12884" t="s">
        <v>5</v>
      </c>
      <c r="C12884" t="s">
        <v>868</v>
      </c>
      <c r="D12884" t="s">
        <v>13109</v>
      </c>
      <c r="E12884" s="1">
        <f t="shared" si="201"/>
        <v>1693656741000</v>
      </c>
    </row>
    <row r="12885" spans="1:5" ht="14.25" x14ac:dyDescent="0.15">
      <c r="A12885" t="s">
        <v>4</v>
      </c>
      <c r="B12885" t="s">
        <v>5</v>
      </c>
      <c r="C12885" t="s">
        <v>625</v>
      </c>
      <c r="D12885" t="s">
        <v>13110</v>
      </c>
      <c r="E12885" s="1">
        <f t="shared" si="201"/>
        <v>1693656739000</v>
      </c>
    </row>
    <row r="12886" spans="1:5" ht="14.25" x14ac:dyDescent="0.15">
      <c r="A12886" t="s">
        <v>4</v>
      </c>
      <c r="B12886" t="s">
        <v>5</v>
      </c>
      <c r="C12886" t="s">
        <v>616</v>
      </c>
      <c r="D12886" t="s">
        <v>13111</v>
      </c>
      <c r="E12886" s="1">
        <f t="shared" si="201"/>
        <v>1693656737999.9998</v>
      </c>
    </row>
    <row r="12887" spans="1:5" ht="14.25" x14ac:dyDescent="0.15">
      <c r="A12887" t="s">
        <v>4</v>
      </c>
      <c r="B12887" t="s">
        <v>5</v>
      </c>
      <c r="C12887" t="s">
        <v>614</v>
      </c>
      <c r="D12887" t="s">
        <v>13112</v>
      </c>
      <c r="E12887" s="1">
        <f t="shared" si="201"/>
        <v>1693656737000.0002</v>
      </c>
    </row>
    <row r="12888" spans="1:5" ht="14.25" x14ac:dyDescent="0.15">
      <c r="A12888" t="s">
        <v>4</v>
      </c>
      <c r="B12888" t="s">
        <v>5</v>
      </c>
      <c r="C12888" t="s">
        <v>614</v>
      </c>
      <c r="D12888" t="s">
        <v>13113</v>
      </c>
      <c r="E12888" s="1">
        <f t="shared" si="201"/>
        <v>1693656736000</v>
      </c>
    </row>
    <row r="12889" spans="1:5" ht="14.25" x14ac:dyDescent="0.15">
      <c r="A12889" t="s">
        <v>4</v>
      </c>
      <c r="B12889" t="s">
        <v>5</v>
      </c>
      <c r="C12889" t="s">
        <v>614</v>
      </c>
      <c r="D12889" t="s">
        <v>13114</v>
      </c>
      <c r="E12889" s="1">
        <f t="shared" si="201"/>
        <v>1693656734999.9998</v>
      </c>
    </row>
    <row r="12890" spans="1:5" ht="14.25" x14ac:dyDescent="0.15">
      <c r="A12890" t="s">
        <v>4</v>
      </c>
      <c r="B12890" t="s">
        <v>5</v>
      </c>
      <c r="C12890" t="s">
        <v>614</v>
      </c>
      <c r="D12890" t="s">
        <v>13115</v>
      </c>
      <c r="E12890" s="1">
        <f t="shared" si="201"/>
        <v>1693656734000.0002</v>
      </c>
    </row>
    <row r="12891" spans="1:5" ht="14.25" x14ac:dyDescent="0.15">
      <c r="A12891" t="s">
        <v>4</v>
      </c>
      <c r="B12891" t="s">
        <v>5</v>
      </c>
      <c r="C12891" t="s">
        <v>614</v>
      </c>
      <c r="D12891" t="s">
        <v>13116</v>
      </c>
      <c r="E12891" s="1">
        <f t="shared" si="201"/>
        <v>1693656733000</v>
      </c>
    </row>
    <row r="12892" spans="1:5" ht="14.25" x14ac:dyDescent="0.15">
      <c r="A12892" t="s">
        <v>4</v>
      </c>
      <c r="B12892" t="s">
        <v>5</v>
      </c>
      <c r="C12892" t="s">
        <v>614</v>
      </c>
      <c r="D12892" t="s">
        <v>13116</v>
      </c>
      <c r="E12892" s="1">
        <f t="shared" si="201"/>
        <v>1693656733000</v>
      </c>
    </row>
    <row r="12893" spans="1:5" ht="14.25" x14ac:dyDescent="0.15">
      <c r="A12893" t="s">
        <v>4</v>
      </c>
      <c r="B12893" t="s">
        <v>5</v>
      </c>
      <c r="C12893" t="s">
        <v>614</v>
      </c>
      <c r="D12893" t="s">
        <v>13117</v>
      </c>
      <c r="E12893" s="1">
        <f t="shared" si="201"/>
        <v>1693656731999.9998</v>
      </c>
    </row>
    <row r="12894" spans="1:5" ht="14.25" x14ac:dyDescent="0.15">
      <c r="A12894" t="s">
        <v>4</v>
      </c>
      <c r="B12894" t="s">
        <v>5</v>
      </c>
      <c r="C12894" t="s">
        <v>614</v>
      </c>
      <c r="D12894" t="s">
        <v>13118</v>
      </c>
      <c r="E12894" s="1">
        <f t="shared" si="201"/>
        <v>1693656731000</v>
      </c>
    </row>
    <row r="12895" spans="1:5" ht="14.25" x14ac:dyDescent="0.15">
      <c r="A12895" t="s">
        <v>4</v>
      </c>
      <c r="B12895" t="s">
        <v>5</v>
      </c>
      <c r="C12895" t="s">
        <v>614</v>
      </c>
      <c r="D12895" t="s">
        <v>13119</v>
      </c>
      <c r="E12895" s="1">
        <f t="shared" si="201"/>
        <v>1693656729999.9998</v>
      </c>
    </row>
    <row r="12896" spans="1:5" ht="14.25" x14ac:dyDescent="0.15">
      <c r="A12896" t="s">
        <v>4</v>
      </c>
      <c r="B12896" t="s">
        <v>5</v>
      </c>
      <c r="C12896" t="s">
        <v>614</v>
      </c>
      <c r="D12896" t="s">
        <v>13120</v>
      </c>
      <c r="E12896" s="1">
        <f t="shared" si="201"/>
        <v>1693656729000.0002</v>
      </c>
    </row>
    <row r="12897" spans="1:5" ht="14.25" x14ac:dyDescent="0.15">
      <c r="A12897" t="s">
        <v>4</v>
      </c>
      <c r="B12897" t="s">
        <v>5</v>
      </c>
      <c r="C12897" t="s">
        <v>614</v>
      </c>
      <c r="D12897" t="s">
        <v>13121</v>
      </c>
      <c r="E12897" s="1">
        <f t="shared" si="201"/>
        <v>1693656728000</v>
      </c>
    </row>
    <row r="12898" spans="1:5" ht="14.25" x14ac:dyDescent="0.15">
      <c r="A12898" t="s">
        <v>4</v>
      </c>
      <c r="B12898" t="s">
        <v>5</v>
      </c>
      <c r="C12898" t="s">
        <v>614</v>
      </c>
      <c r="D12898" t="s">
        <v>13122</v>
      </c>
      <c r="E12898" s="1">
        <f t="shared" si="201"/>
        <v>1693656726999.9998</v>
      </c>
    </row>
    <row r="12899" spans="1:5" ht="14.25" x14ac:dyDescent="0.15">
      <c r="A12899" t="s">
        <v>4</v>
      </c>
      <c r="B12899" t="s">
        <v>5</v>
      </c>
      <c r="C12899" t="s">
        <v>614</v>
      </c>
      <c r="D12899" t="s">
        <v>13123</v>
      </c>
      <c r="E12899" s="1">
        <f t="shared" si="201"/>
        <v>1693656726000.0002</v>
      </c>
    </row>
    <row r="12900" spans="1:5" ht="14.25" x14ac:dyDescent="0.15">
      <c r="A12900" t="s">
        <v>4</v>
      </c>
      <c r="B12900" t="s">
        <v>5</v>
      </c>
      <c r="C12900" t="s">
        <v>614</v>
      </c>
      <c r="D12900" t="s">
        <v>13124</v>
      </c>
      <c r="E12900" s="1">
        <f t="shared" si="201"/>
        <v>1693656725000</v>
      </c>
    </row>
    <row r="12901" spans="1:5" ht="14.25" x14ac:dyDescent="0.15">
      <c r="A12901" t="s">
        <v>4</v>
      </c>
      <c r="B12901" t="s">
        <v>5</v>
      </c>
      <c r="C12901" t="s">
        <v>614</v>
      </c>
      <c r="D12901" t="s">
        <v>13125</v>
      </c>
      <c r="E12901" s="1">
        <f t="shared" si="201"/>
        <v>1693656723999.9998</v>
      </c>
    </row>
    <row r="12902" spans="1:5" ht="14.25" x14ac:dyDescent="0.15">
      <c r="A12902" t="s">
        <v>4</v>
      </c>
      <c r="B12902" t="s">
        <v>5</v>
      </c>
      <c r="C12902" t="s">
        <v>614</v>
      </c>
      <c r="D12902" t="s">
        <v>13126</v>
      </c>
      <c r="E12902" s="1">
        <f t="shared" si="201"/>
        <v>1693656723000</v>
      </c>
    </row>
    <row r="12903" spans="1:5" ht="14.25" x14ac:dyDescent="0.15">
      <c r="A12903" t="s">
        <v>4</v>
      </c>
      <c r="B12903" t="s">
        <v>5</v>
      </c>
      <c r="C12903" t="s">
        <v>614</v>
      </c>
      <c r="D12903" t="s">
        <v>13127</v>
      </c>
      <c r="E12903" s="1">
        <f t="shared" si="201"/>
        <v>1693656722000</v>
      </c>
    </row>
    <row r="12904" spans="1:5" ht="14.25" x14ac:dyDescent="0.15">
      <c r="A12904" t="s">
        <v>4</v>
      </c>
      <c r="B12904" t="s">
        <v>5</v>
      </c>
      <c r="C12904" t="s">
        <v>614</v>
      </c>
      <c r="D12904" t="s">
        <v>13128</v>
      </c>
      <c r="E12904" s="1">
        <f t="shared" si="201"/>
        <v>1693656721000.0002</v>
      </c>
    </row>
    <row r="12905" spans="1:5" ht="14.25" x14ac:dyDescent="0.15">
      <c r="A12905" t="s">
        <v>4</v>
      </c>
      <c r="B12905" t="s">
        <v>5</v>
      </c>
      <c r="C12905" t="s">
        <v>614</v>
      </c>
      <c r="D12905" t="s">
        <v>13129</v>
      </c>
      <c r="E12905" s="1">
        <f t="shared" si="201"/>
        <v>1693656720000</v>
      </c>
    </row>
    <row r="12906" spans="1:5" ht="14.25" x14ac:dyDescent="0.15">
      <c r="A12906" t="s">
        <v>4</v>
      </c>
      <c r="B12906" t="s">
        <v>5</v>
      </c>
      <c r="C12906" t="s">
        <v>614</v>
      </c>
      <c r="D12906" t="s">
        <v>13130</v>
      </c>
      <c r="E12906" s="1">
        <f t="shared" si="201"/>
        <v>1693656718999.9998</v>
      </c>
    </row>
    <row r="12907" spans="1:5" ht="14.25" x14ac:dyDescent="0.15">
      <c r="A12907" t="s">
        <v>4</v>
      </c>
      <c r="B12907" t="s">
        <v>5</v>
      </c>
      <c r="C12907" t="s">
        <v>614</v>
      </c>
      <c r="D12907" t="s">
        <v>13131</v>
      </c>
      <c r="E12907" s="1">
        <f t="shared" si="201"/>
        <v>1693656718000.0002</v>
      </c>
    </row>
    <row r="12908" spans="1:5" ht="14.25" x14ac:dyDescent="0.15">
      <c r="A12908" t="s">
        <v>4</v>
      </c>
      <c r="B12908" t="s">
        <v>5</v>
      </c>
      <c r="C12908" t="s">
        <v>614</v>
      </c>
      <c r="D12908" t="s">
        <v>13132</v>
      </c>
      <c r="E12908" s="1">
        <f t="shared" si="201"/>
        <v>1693656717000</v>
      </c>
    </row>
    <row r="12909" spans="1:5" ht="14.25" x14ac:dyDescent="0.15">
      <c r="A12909" t="s">
        <v>4</v>
      </c>
      <c r="B12909" t="s">
        <v>5</v>
      </c>
      <c r="C12909" t="s">
        <v>614</v>
      </c>
      <c r="D12909" t="s">
        <v>13133</v>
      </c>
      <c r="E12909" s="1">
        <f t="shared" si="201"/>
        <v>1693656715999.9998</v>
      </c>
    </row>
    <row r="12910" spans="1:5" ht="14.25" x14ac:dyDescent="0.15">
      <c r="A12910" t="s">
        <v>4</v>
      </c>
      <c r="B12910" t="s">
        <v>5</v>
      </c>
      <c r="C12910" t="s">
        <v>614</v>
      </c>
      <c r="D12910" t="s">
        <v>13134</v>
      </c>
      <c r="E12910" s="1">
        <f t="shared" si="201"/>
        <v>1693656715000.0002</v>
      </c>
    </row>
    <row r="12911" spans="1:5" ht="14.25" x14ac:dyDescent="0.15">
      <c r="A12911" t="s">
        <v>4</v>
      </c>
      <c r="B12911" t="s">
        <v>5</v>
      </c>
      <c r="C12911" t="s">
        <v>587</v>
      </c>
      <c r="D12911" t="s">
        <v>13135</v>
      </c>
      <c r="E12911" s="1">
        <f t="shared" si="201"/>
        <v>1693656714000</v>
      </c>
    </row>
    <row r="12912" spans="1:5" ht="14.25" x14ac:dyDescent="0.15">
      <c r="A12912" t="s">
        <v>4</v>
      </c>
      <c r="B12912" t="s">
        <v>5</v>
      </c>
      <c r="C12912" t="s">
        <v>587</v>
      </c>
      <c r="D12912" t="s">
        <v>13136</v>
      </c>
      <c r="E12912" s="1">
        <f t="shared" si="201"/>
        <v>1693656713000.0002</v>
      </c>
    </row>
    <row r="12913" spans="1:5" ht="14.25" x14ac:dyDescent="0.15">
      <c r="A12913" t="s">
        <v>4</v>
      </c>
      <c r="B12913" t="s">
        <v>5</v>
      </c>
      <c r="C12913" t="s">
        <v>616</v>
      </c>
      <c r="D12913" t="s">
        <v>13137</v>
      </c>
      <c r="E12913" s="1">
        <f t="shared" si="201"/>
        <v>1693656712000</v>
      </c>
    </row>
    <row r="12914" spans="1:5" ht="14.25" x14ac:dyDescent="0.15">
      <c r="A12914" t="s">
        <v>4</v>
      </c>
      <c r="B12914" t="s">
        <v>5</v>
      </c>
      <c r="C12914" t="s">
        <v>616</v>
      </c>
      <c r="D12914" t="s">
        <v>13138</v>
      </c>
      <c r="E12914" s="1">
        <f t="shared" si="201"/>
        <v>1693656710999.9998</v>
      </c>
    </row>
    <row r="12915" spans="1:5" ht="14.25" x14ac:dyDescent="0.15">
      <c r="A12915" t="s">
        <v>4</v>
      </c>
      <c r="B12915" t="s">
        <v>5</v>
      </c>
      <c r="C12915" t="s">
        <v>614</v>
      </c>
      <c r="D12915" t="s">
        <v>13139</v>
      </c>
      <c r="E12915" s="1">
        <f t="shared" si="201"/>
        <v>1693656710000.0002</v>
      </c>
    </row>
    <row r="12916" spans="1:5" ht="14.25" x14ac:dyDescent="0.15">
      <c r="A12916" t="s">
        <v>4</v>
      </c>
      <c r="B12916" t="s">
        <v>5</v>
      </c>
      <c r="C12916" t="s">
        <v>614</v>
      </c>
      <c r="D12916" t="s">
        <v>13140</v>
      </c>
      <c r="E12916" s="1">
        <f t="shared" si="201"/>
        <v>1693656709000</v>
      </c>
    </row>
    <row r="12917" spans="1:5" ht="14.25" x14ac:dyDescent="0.15">
      <c r="A12917" t="s">
        <v>4</v>
      </c>
      <c r="B12917" t="s">
        <v>5</v>
      </c>
      <c r="C12917" t="s">
        <v>587</v>
      </c>
      <c r="D12917" t="s">
        <v>13141</v>
      </c>
      <c r="E12917" s="1">
        <f t="shared" si="201"/>
        <v>1693656707999.9998</v>
      </c>
    </row>
    <row r="12918" spans="1:5" ht="14.25" x14ac:dyDescent="0.15">
      <c r="A12918" t="s">
        <v>4</v>
      </c>
      <c r="B12918" t="s">
        <v>5</v>
      </c>
      <c r="C12918" t="s">
        <v>587</v>
      </c>
      <c r="D12918" t="s">
        <v>13142</v>
      </c>
      <c r="E12918" s="1">
        <f t="shared" si="201"/>
        <v>1693656707000.0002</v>
      </c>
    </row>
    <row r="12919" spans="1:5" ht="14.25" x14ac:dyDescent="0.15">
      <c r="A12919" t="s">
        <v>4</v>
      </c>
      <c r="B12919" t="s">
        <v>5</v>
      </c>
      <c r="C12919" t="s">
        <v>587</v>
      </c>
      <c r="D12919" t="s">
        <v>13143</v>
      </c>
      <c r="E12919" s="1">
        <f t="shared" si="201"/>
        <v>1693656706000</v>
      </c>
    </row>
    <row r="12920" spans="1:5" ht="14.25" x14ac:dyDescent="0.15">
      <c r="A12920" t="s">
        <v>4</v>
      </c>
      <c r="B12920" t="s">
        <v>5</v>
      </c>
      <c r="C12920" t="s">
        <v>587</v>
      </c>
      <c r="D12920" t="s">
        <v>13144</v>
      </c>
      <c r="E12920" s="1">
        <f t="shared" si="201"/>
        <v>1693656705000.0002</v>
      </c>
    </row>
    <row r="12921" spans="1:5" ht="14.25" x14ac:dyDescent="0.15">
      <c r="A12921" t="s">
        <v>4</v>
      </c>
      <c r="B12921" t="s">
        <v>5</v>
      </c>
      <c r="C12921" t="s">
        <v>587</v>
      </c>
      <c r="D12921" t="s">
        <v>13145</v>
      </c>
      <c r="E12921" s="1">
        <f t="shared" si="201"/>
        <v>1693656704000</v>
      </c>
    </row>
    <row r="12922" spans="1:5" ht="14.25" x14ac:dyDescent="0.15">
      <c r="A12922" t="s">
        <v>4</v>
      </c>
      <c r="B12922" t="s">
        <v>5</v>
      </c>
      <c r="C12922" t="s">
        <v>614</v>
      </c>
      <c r="D12922" t="s">
        <v>13146</v>
      </c>
      <c r="E12922" s="1">
        <f t="shared" si="201"/>
        <v>1693656702999.9998</v>
      </c>
    </row>
    <row r="12923" spans="1:5" ht="14.25" x14ac:dyDescent="0.15">
      <c r="A12923" t="s">
        <v>4</v>
      </c>
      <c r="B12923" t="s">
        <v>5</v>
      </c>
      <c r="C12923" t="s">
        <v>616</v>
      </c>
      <c r="D12923" t="s">
        <v>13147</v>
      </c>
      <c r="E12923" s="1">
        <f t="shared" si="201"/>
        <v>1693656702000.0002</v>
      </c>
    </row>
    <row r="12924" spans="1:5" ht="14.25" x14ac:dyDescent="0.15">
      <c r="A12924" t="s">
        <v>4</v>
      </c>
      <c r="B12924" t="s">
        <v>5</v>
      </c>
      <c r="C12924" t="s">
        <v>587</v>
      </c>
      <c r="D12924" t="s">
        <v>13148</v>
      </c>
      <c r="E12924" s="1">
        <f t="shared" si="201"/>
        <v>1693656701000</v>
      </c>
    </row>
    <row r="12925" spans="1:5" ht="14.25" x14ac:dyDescent="0.15">
      <c r="A12925" t="s">
        <v>4</v>
      </c>
      <c r="B12925" t="s">
        <v>5</v>
      </c>
      <c r="C12925" t="s">
        <v>614</v>
      </c>
      <c r="D12925" t="s">
        <v>13149</v>
      </c>
      <c r="E12925" s="1">
        <f t="shared" si="201"/>
        <v>1693656699999.9998</v>
      </c>
    </row>
    <row r="12926" spans="1:5" ht="14.25" x14ac:dyDescent="0.15">
      <c r="A12926" t="s">
        <v>4</v>
      </c>
      <c r="B12926" t="s">
        <v>5</v>
      </c>
      <c r="C12926" t="s">
        <v>587</v>
      </c>
      <c r="D12926" t="s">
        <v>13150</v>
      </c>
      <c r="E12926" s="1">
        <f t="shared" si="201"/>
        <v>1693656699000.0002</v>
      </c>
    </row>
    <row r="12927" spans="1:5" ht="14.25" x14ac:dyDescent="0.15">
      <c r="A12927" t="s">
        <v>4</v>
      </c>
      <c r="B12927" t="s">
        <v>5</v>
      </c>
      <c r="C12927" t="s">
        <v>616</v>
      </c>
      <c r="D12927" t="s">
        <v>13151</v>
      </c>
      <c r="E12927" s="1">
        <f t="shared" si="201"/>
        <v>1693656698000</v>
      </c>
    </row>
    <row r="12928" spans="1:5" ht="14.25" x14ac:dyDescent="0.15">
      <c r="A12928" t="s">
        <v>4</v>
      </c>
      <c r="B12928" t="s">
        <v>5</v>
      </c>
      <c r="C12928" t="s">
        <v>868</v>
      </c>
      <c r="D12928" t="s">
        <v>13152</v>
      </c>
      <c r="E12928" s="1">
        <f t="shared" si="201"/>
        <v>1693656696999.9998</v>
      </c>
    </row>
    <row r="12929" spans="1:5" ht="14.25" x14ac:dyDescent="0.15">
      <c r="A12929" t="s">
        <v>4</v>
      </c>
      <c r="B12929" t="s">
        <v>5</v>
      </c>
      <c r="C12929" t="s">
        <v>520</v>
      </c>
      <c r="D12929" t="s">
        <v>13153</v>
      </c>
      <c r="E12929" s="1">
        <f t="shared" si="201"/>
        <v>1693656696000</v>
      </c>
    </row>
    <row r="12930" spans="1:5" ht="14.25" x14ac:dyDescent="0.15">
      <c r="A12930" t="s">
        <v>4</v>
      </c>
      <c r="B12930" t="s">
        <v>5</v>
      </c>
      <c r="C12930" t="s">
        <v>625</v>
      </c>
      <c r="D12930" t="s">
        <v>13154</v>
      </c>
      <c r="E12930" s="1">
        <f t="shared" si="201"/>
        <v>1693656694999.9998</v>
      </c>
    </row>
    <row r="12931" spans="1:5" ht="14.25" x14ac:dyDescent="0.15">
      <c r="A12931" t="s">
        <v>4</v>
      </c>
      <c r="B12931" t="s">
        <v>5</v>
      </c>
      <c r="C12931" t="s">
        <v>520</v>
      </c>
      <c r="D12931" t="s">
        <v>13155</v>
      </c>
      <c r="E12931" s="1">
        <f t="shared" ref="E12931:E12994" si="202">((D12931-70*365-19)*86400-8*3600)*1000</f>
        <v>1693656694000.0002</v>
      </c>
    </row>
    <row r="12932" spans="1:5" ht="14.25" x14ac:dyDescent="0.15">
      <c r="A12932" t="s">
        <v>4</v>
      </c>
      <c r="B12932" t="s">
        <v>5</v>
      </c>
      <c r="C12932" t="s">
        <v>614</v>
      </c>
      <c r="D12932" t="s">
        <v>13156</v>
      </c>
      <c r="E12932" s="1">
        <f t="shared" si="202"/>
        <v>1693656693000</v>
      </c>
    </row>
    <row r="12933" spans="1:5" ht="14.25" x14ac:dyDescent="0.15">
      <c r="A12933" t="s">
        <v>4</v>
      </c>
      <c r="B12933" t="s">
        <v>5</v>
      </c>
      <c r="C12933" t="s">
        <v>587</v>
      </c>
      <c r="D12933" t="s">
        <v>13157</v>
      </c>
      <c r="E12933" s="1">
        <f t="shared" si="202"/>
        <v>1693656691999.9998</v>
      </c>
    </row>
    <row r="12934" spans="1:5" ht="14.25" x14ac:dyDescent="0.15">
      <c r="A12934" t="s">
        <v>4</v>
      </c>
      <c r="B12934" t="s">
        <v>5</v>
      </c>
      <c r="C12934" t="s">
        <v>587</v>
      </c>
      <c r="D12934" t="s">
        <v>13158</v>
      </c>
      <c r="E12934" s="1">
        <f t="shared" si="202"/>
        <v>1693656691000.0002</v>
      </c>
    </row>
    <row r="12935" spans="1:5" ht="14.25" x14ac:dyDescent="0.15">
      <c r="A12935" t="s">
        <v>4</v>
      </c>
      <c r="B12935" t="s">
        <v>5</v>
      </c>
      <c r="C12935" t="s">
        <v>587</v>
      </c>
      <c r="D12935" t="s">
        <v>13159</v>
      </c>
      <c r="E12935" s="1">
        <f t="shared" si="202"/>
        <v>1693656690000</v>
      </c>
    </row>
    <row r="12936" spans="1:5" ht="14.25" x14ac:dyDescent="0.15">
      <c r="A12936" t="s">
        <v>4</v>
      </c>
      <c r="B12936" t="s">
        <v>5</v>
      </c>
      <c r="C12936" t="s">
        <v>614</v>
      </c>
      <c r="D12936" t="s">
        <v>13160</v>
      </c>
      <c r="E12936" s="1">
        <f t="shared" si="202"/>
        <v>1693656688999.9998</v>
      </c>
    </row>
    <row r="12937" spans="1:5" ht="14.25" x14ac:dyDescent="0.15">
      <c r="A12937" t="s">
        <v>4</v>
      </c>
      <c r="B12937" t="s">
        <v>5</v>
      </c>
      <c r="C12937" t="s">
        <v>614</v>
      </c>
      <c r="D12937" t="s">
        <v>13161</v>
      </c>
      <c r="E12937" s="1">
        <f t="shared" si="202"/>
        <v>1693656688000</v>
      </c>
    </row>
    <row r="12938" spans="1:5" ht="14.25" x14ac:dyDescent="0.15">
      <c r="A12938" t="s">
        <v>4</v>
      </c>
      <c r="B12938" t="s">
        <v>5</v>
      </c>
      <c r="C12938" t="s">
        <v>587</v>
      </c>
      <c r="D12938" t="s">
        <v>13162</v>
      </c>
      <c r="E12938" s="1">
        <f t="shared" si="202"/>
        <v>1693656686999.9998</v>
      </c>
    </row>
    <row r="12939" spans="1:5" ht="14.25" x14ac:dyDescent="0.15">
      <c r="A12939" t="s">
        <v>4</v>
      </c>
      <c r="B12939" t="s">
        <v>5</v>
      </c>
      <c r="C12939" t="s">
        <v>587</v>
      </c>
      <c r="D12939" t="s">
        <v>13163</v>
      </c>
      <c r="E12939" s="1">
        <f t="shared" si="202"/>
        <v>1693656686000.0002</v>
      </c>
    </row>
    <row r="12940" spans="1:5" ht="14.25" x14ac:dyDescent="0.15">
      <c r="A12940" t="s">
        <v>4</v>
      </c>
      <c r="B12940" t="s">
        <v>5</v>
      </c>
      <c r="C12940" t="s">
        <v>625</v>
      </c>
      <c r="D12940" t="s">
        <v>13164</v>
      </c>
      <c r="E12940" s="1">
        <f t="shared" si="202"/>
        <v>1693656685000</v>
      </c>
    </row>
    <row r="12941" spans="1:5" ht="14.25" x14ac:dyDescent="0.15">
      <c r="A12941" t="s">
        <v>4</v>
      </c>
      <c r="B12941" t="s">
        <v>5</v>
      </c>
      <c r="C12941" t="s">
        <v>623</v>
      </c>
      <c r="D12941" t="s">
        <v>13165</v>
      </c>
      <c r="E12941" s="1">
        <f t="shared" si="202"/>
        <v>1693656683999.9998</v>
      </c>
    </row>
    <row r="12942" spans="1:5" ht="14.25" x14ac:dyDescent="0.15">
      <c r="A12942" t="s">
        <v>4</v>
      </c>
      <c r="B12942" t="s">
        <v>5</v>
      </c>
      <c r="C12942" t="s">
        <v>868</v>
      </c>
      <c r="D12942" t="s">
        <v>13166</v>
      </c>
      <c r="E12942" s="1">
        <f t="shared" si="202"/>
        <v>1693656683000.0002</v>
      </c>
    </row>
    <row r="12943" spans="1:5" ht="14.25" x14ac:dyDescent="0.15">
      <c r="A12943" t="s">
        <v>4</v>
      </c>
      <c r="B12943" t="s">
        <v>5</v>
      </c>
      <c r="C12943" t="s">
        <v>680</v>
      </c>
      <c r="D12943" t="s">
        <v>13167</v>
      </c>
      <c r="E12943" s="1">
        <f t="shared" si="202"/>
        <v>1693656682000</v>
      </c>
    </row>
    <row r="12944" spans="1:5" ht="14.25" x14ac:dyDescent="0.15">
      <c r="A12944" t="s">
        <v>4</v>
      </c>
      <c r="B12944" t="s">
        <v>5</v>
      </c>
      <c r="C12944" t="s">
        <v>614</v>
      </c>
      <c r="D12944" t="s">
        <v>13168</v>
      </c>
      <c r="E12944" s="1">
        <f t="shared" si="202"/>
        <v>1693656680999.9998</v>
      </c>
    </row>
    <row r="12945" spans="1:5" ht="14.25" x14ac:dyDescent="0.15">
      <c r="A12945" t="s">
        <v>4</v>
      </c>
      <c r="B12945" t="s">
        <v>5</v>
      </c>
      <c r="C12945" t="s">
        <v>614</v>
      </c>
      <c r="D12945" t="s">
        <v>13169</v>
      </c>
      <c r="E12945" s="1">
        <f t="shared" si="202"/>
        <v>1693656680000.0002</v>
      </c>
    </row>
    <row r="12946" spans="1:5" ht="14.25" x14ac:dyDescent="0.15">
      <c r="A12946" t="s">
        <v>4</v>
      </c>
      <c r="B12946" t="s">
        <v>5</v>
      </c>
      <c r="C12946" t="s">
        <v>614</v>
      </c>
      <c r="D12946" t="s">
        <v>13170</v>
      </c>
      <c r="E12946" s="1">
        <f t="shared" si="202"/>
        <v>1693656679000</v>
      </c>
    </row>
    <row r="12947" spans="1:5" ht="14.25" x14ac:dyDescent="0.15">
      <c r="A12947" t="s">
        <v>4</v>
      </c>
      <c r="B12947" t="s">
        <v>5</v>
      </c>
      <c r="C12947" t="s">
        <v>587</v>
      </c>
      <c r="D12947" t="s">
        <v>13171</v>
      </c>
      <c r="E12947" s="1">
        <f t="shared" si="202"/>
        <v>1693656678000.0002</v>
      </c>
    </row>
    <row r="12948" spans="1:5" ht="14.25" x14ac:dyDescent="0.15">
      <c r="A12948" t="s">
        <v>4</v>
      </c>
      <c r="B12948" t="s">
        <v>5</v>
      </c>
      <c r="C12948" t="s">
        <v>614</v>
      </c>
      <c r="D12948" t="s">
        <v>13172</v>
      </c>
      <c r="E12948" s="1">
        <f t="shared" si="202"/>
        <v>1693656677000</v>
      </c>
    </row>
    <row r="12949" spans="1:5" ht="14.25" x14ac:dyDescent="0.15">
      <c r="A12949" t="s">
        <v>4</v>
      </c>
      <c r="B12949" t="s">
        <v>5</v>
      </c>
      <c r="C12949" t="s">
        <v>616</v>
      </c>
      <c r="D12949" t="s">
        <v>13173</v>
      </c>
      <c r="E12949" s="1">
        <f t="shared" si="202"/>
        <v>1693656675999.9998</v>
      </c>
    </row>
    <row r="12950" spans="1:5" ht="14.25" x14ac:dyDescent="0.15">
      <c r="A12950" t="s">
        <v>4</v>
      </c>
      <c r="B12950" t="s">
        <v>5</v>
      </c>
      <c r="C12950" t="s">
        <v>587</v>
      </c>
      <c r="D12950" t="s">
        <v>13174</v>
      </c>
      <c r="E12950" s="1">
        <f t="shared" si="202"/>
        <v>1693656675000.0002</v>
      </c>
    </row>
    <row r="12951" spans="1:5" ht="14.25" x14ac:dyDescent="0.15">
      <c r="A12951" t="s">
        <v>4</v>
      </c>
      <c r="B12951" t="s">
        <v>5</v>
      </c>
      <c r="C12951" t="s">
        <v>625</v>
      </c>
      <c r="D12951" t="s">
        <v>13175</v>
      </c>
      <c r="E12951" s="1">
        <f t="shared" si="202"/>
        <v>1693656674000</v>
      </c>
    </row>
    <row r="12952" spans="1:5" ht="14.25" x14ac:dyDescent="0.15">
      <c r="A12952" t="s">
        <v>4</v>
      </c>
      <c r="B12952" t="s">
        <v>5</v>
      </c>
      <c r="C12952" t="s">
        <v>587</v>
      </c>
      <c r="D12952" t="s">
        <v>13176</v>
      </c>
      <c r="E12952" s="1">
        <f t="shared" si="202"/>
        <v>1693656672999.9998</v>
      </c>
    </row>
    <row r="12953" spans="1:5" ht="14.25" x14ac:dyDescent="0.15">
      <c r="A12953" t="s">
        <v>4</v>
      </c>
      <c r="B12953" t="s">
        <v>5</v>
      </c>
      <c r="C12953" t="s">
        <v>520</v>
      </c>
      <c r="D12953" t="s">
        <v>13177</v>
      </c>
      <c r="E12953" s="1">
        <f t="shared" si="202"/>
        <v>1693656672000.0002</v>
      </c>
    </row>
    <row r="12954" spans="1:5" ht="14.25" x14ac:dyDescent="0.15">
      <c r="A12954" t="s">
        <v>4</v>
      </c>
      <c r="B12954" t="s">
        <v>5</v>
      </c>
      <c r="C12954" t="s">
        <v>587</v>
      </c>
      <c r="D12954" t="s">
        <v>13178</v>
      </c>
      <c r="E12954" s="1">
        <f t="shared" si="202"/>
        <v>1693656671000</v>
      </c>
    </row>
    <row r="12955" spans="1:5" ht="14.25" x14ac:dyDescent="0.15">
      <c r="A12955" t="s">
        <v>4</v>
      </c>
      <c r="B12955" t="s">
        <v>5</v>
      </c>
      <c r="C12955" t="s">
        <v>587</v>
      </c>
      <c r="D12955" t="s">
        <v>13179</v>
      </c>
      <c r="E12955" s="1">
        <f t="shared" si="202"/>
        <v>1693656670000.0002</v>
      </c>
    </row>
    <row r="12956" spans="1:5" ht="14.25" x14ac:dyDescent="0.15">
      <c r="A12956" t="s">
        <v>4</v>
      </c>
      <c r="B12956" t="s">
        <v>5</v>
      </c>
      <c r="C12956" t="s">
        <v>520</v>
      </c>
      <c r="D12956" t="s">
        <v>13180</v>
      </c>
      <c r="E12956" s="1">
        <f t="shared" si="202"/>
        <v>1693656669000</v>
      </c>
    </row>
    <row r="12957" spans="1:5" ht="14.25" x14ac:dyDescent="0.15">
      <c r="A12957" t="s">
        <v>4</v>
      </c>
      <c r="B12957" t="s">
        <v>5</v>
      </c>
      <c r="C12957" t="s">
        <v>587</v>
      </c>
      <c r="D12957" t="s">
        <v>13181</v>
      </c>
      <c r="E12957" s="1">
        <f t="shared" si="202"/>
        <v>1693656667999.9998</v>
      </c>
    </row>
    <row r="12958" spans="1:5" ht="14.25" x14ac:dyDescent="0.15">
      <c r="A12958" t="s">
        <v>4</v>
      </c>
      <c r="B12958" t="s">
        <v>5</v>
      </c>
      <c r="C12958" t="s">
        <v>520</v>
      </c>
      <c r="D12958" t="s">
        <v>13182</v>
      </c>
      <c r="E12958" s="1">
        <f t="shared" si="202"/>
        <v>1693656667000.0002</v>
      </c>
    </row>
    <row r="12959" spans="1:5" ht="14.25" x14ac:dyDescent="0.15">
      <c r="A12959" t="s">
        <v>4</v>
      </c>
      <c r="B12959" t="s">
        <v>5</v>
      </c>
      <c r="C12959" t="s">
        <v>587</v>
      </c>
      <c r="D12959" t="s">
        <v>13183</v>
      </c>
      <c r="E12959" s="1">
        <f t="shared" si="202"/>
        <v>1693656666000</v>
      </c>
    </row>
    <row r="12960" spans="1:5" ht="14.25" x14ac:dyDescent="0.15">
      <c r="A12960" t="s">
        <v>4</v>
      </c>
      <c r="B12960" t="s">
        <v>5</v>
      </c>
      <c r="C12960" t="s">
        <v>587</v>
      </c>
      <c r="D12960" t="s">
        <v>13184</v>
      </c>
      <c r="E12960" s="1">
        <f t="shared" si="202"/>
        <v>1693656664999.9998</v>
      </c>
    </row>
    <row r="12961" spans="1:5" ht="14.25" x14ac:dyDescent="0.15">
      <c r="A12961" t="s">
        <v>4</v>
      </c>
      <c r="B12961" t="s">
        <v>5</v>
      </c>
      <c r="C12961" t="s">
        <v>587</v>
      </c>
      <c r="D12961" t="s">
        <v>13185</v>
      </c>
      <c r="E12961" s="1">
        <f t="shared" si="202"/>
        <v>1693656664000.0002</v>
      </c>
    </row>
    <row r="12962" spans="1:5" ht="14.25" x14ac:dyDescent="0.15">
      <c r="A12962" t="s">
        <v>4</v>
      </c>
      <c r="B12962" t="s">
        <v>5</v>
      </c>
      <c r="C12962" t="s">
        <v>587</v>
      </c>
      <c r="D12962" t="s">
        <v>13186</v>
      </c>
      <c r="E12962" s="1">
        <f t="shared" si="202"/>
        <v>1693656663000</v>
      </c>
    </row>
    <row r="12963" spans="1:5" ht="14.25" x14ac:dyDescent="0.15">
      <c r="A12963" t="s">
        <v>4</v>
      </c>
      <c r="B12963" t="s">
        <v>5</v>
      </c>
      <c r="C12963" t="s">
        <v>520</v>
      </c>
      <c r="D12963" t="s">
        <v>13187</v>
      </c>
      <c r="E12963" s="1">
        <f t="shared" si="202"/>
        <v>1693656662000.0002</v>
      </c>
    </row>
    <row r="12964" spans="1:5" ht="14.25" x14ac:dyDescent="0.15">
      <c r="A12964" t="s">
        <v>4</v>
      </c>
      <c r="B12964" t="s">
        <v>5</v>
      </c>
      <c r="C12964" t="s">
        <v>520</v>
      </c>
      <c r="D12964" t="s">
        <v>13188</v>
      </c>
      <c r="E12964" s="1">
        <f t="shared" si="202"/>
        <v>1693656661000</v>
      </c>
    </row>
    <row r="12965" spans="1:5" ht="14.25" x14ac:dyDescent="0.15">
      <c r="A12965" t="s">
        <v>4</v>
      </c>
      <c r="B12965" t="s">
        <v>5</v>
      </c>
      <c r="C12965" t="s">
        <v>520</v>
      </c>
      <c r="D12965" t="s">
        <v>13189</v>
      </c>
      <c r="E12965" s="1">
        <f t="shared" si="202"/>
        <v>1693656659999.9998</v>
      </c>
    </row>
    <row r="12966" spans="1:5" ht="14.25" x14ac:dyDescent="0.15">
      <c r="A12966" t="s">
        <v>4</v>
      </c>
      <c r="B12966" t="s">
        <v>5</v>
      </c>
      <c r="C12966" t="s">
        <v>587</v>
      </c>
      <c r="D12966" t="s">
        <v>13190</v>
      </c>
      <c r="E12966" s="1">
        <f t="shared" si="202"/>
        <v>1693656659000.0002</v>
      </c>
    </row>
    <row r="12967" spans="1:5" ht="14.25" x14ac:dyDescent="0.15">
      <c r="A12967" t="s">
        <v>4</v>
      </c>
      <c r="B12967" t="s">
        <v>5</v>
      </c>
      <c r="C12967" t="s">
        <v>625</v>
      </c>
      <c r="D12967" t="s">
        <v>13191</v>
      </c>
      <c r="E12967" s="1">
        <f t="shared" si="202"/>
        <v>1693656658000</v>
      </c>
    </row>
    <row r="12968" spans="1:5" ht="14.25" x14ac:dyDescent="0.15">
      <c r="A12968" t="s">
        <v>4</v>
      </c>
      <c r="B12968" t="s">
        <v>5</v>
      </c>
      <c r="C12968" t="s">
        <v>587</v>
      </c>
      <c r="D12968" t="s">
        <v>13192</v>
      </c>
      <c r="E12968" s="1">
        <f t="shared" si="202"/>
        <v>1693656656999.9998</v>
      </c>
    </row>
    <row r="12969" spans="1:5" ht="14.25" x14ac:dyDescent="0.15">
      <c r="A12969" t="s">
        <v>4</v>
      </c>
      <c r="B12969" t="s">
        <v>5</v>
      </c>
      <c r="C12969" t="s">
        <v>520</v>
      </c>
      <c r="D12969" t="s">
        <v>13193</v>
      </c>
      <c r="E12969" s="1">
        <f t="shared" si="202"/>
        <v>1693656656000.0002</v>
      </c>
    </row>
    <row r="12970" spans="1:5" ht="14.25" x14ac:dyDescent="0.15">
      <c r="A12970" t="s">
        <v>4</v>
      </c>
      <c r="B12970" t="s">
        <v>5</v>
      </c>
      <c r="C12970" t="s">
        <v>520</v>
      </c>
      <c r="D12970" t="s">
        <v>13194</v>
      </c>
      <c r="E12970" s="1">
        <f t="shared" si="202"/>
        <v>1693656655000</v>
      </c>
    </row>
    <row r="12971" spans="1:5" ht="14.25" x14ac:dyDescent="0.15">
      <c r="A12971" t="s">
        <v>4</v>
      </c>
      <c r="B12971" t="s">
        <v>5</v>
      </c>
      <c r="C12971" t="s">
        <v>614</v>
      </c>
      <c r="D12971" t="s">
        <v>13195</v>
      </c>
      <c r="E12971" s="1">
        <f t="shared" si="202"/>
        <v>1693656653999.9998</v>
      </c>
    </row>
    <row r="12972" spans="1:5" ht="14.25" x14ac:dyDescent="0.15">
      <c r="A12972" t="s">
        <v>4</v>
      </c>
      <c r="B12972" t="s">
        <v>5</v>
      </c>
      <c r="C12972" t="s">
        <v>520</v>
      </c>
      <c r="D12972" t="s">
        <v>13196</v>
      </c>
      <c r="E12972" s="1">
        <f t="shared" si="202"/>
        <v>1693656653000</v>
      </c>
    </row>
    <row r="12973" spans="1:5" ht="14.25" x14ac:dyDescent="0.15">
      <c r="A12973" t="s">
        <v>4</v>
      </c>
      <c r="B12973" t="s">
        <v>5</v>
      </c>
      <c r="C12973" t="s">
        <v>614</v>
      </c>
      <c r="D12973" t="s">
        <v>13197</v>
      </c>
      <c r="E12973" s="1">
        <f t="shared" si="202"/>
        <v>1693656651999.9998</v>
      </c>
    </row>
    <row r="12974" spans="1:5" ht="14.25" x14ac:dyDescent="0.15">
      <c r="A12974" t="s">
        <v>4</v>
      </c>
      <c r="B12974" t="s">
        <v>5</v>
      </c>
      <c r="C12974" t="s">
        <v>614</v>
      </c>
      <c r="D12974" t="s">
        <v>13198</v>
      </c>
      <c r="E12974" s="1">
        <f t="shared" si="202"/>
        <v>1693656651000.0002</v>
      </c>
    </row>
    <row r="12975" spans="1:5" ht="14.25" x14ac:dyDescent="0.15">
      <c r="A12975" t="s">
        <v>4</v>
      </c>
      <c r="B12975" t="s">
        <v>5</v>
      </c>
      <c r="C12975" t="s">
        <v>868</v>
      </c>
      <c r="D12975" t="s">
        <v>13199</v>
      </c>
      <c r="E12975" s="1">
        <f t="shared" si="202"/>
        <v>1693656650000</v>
      </c>
    </row>
    <row r="12976" spans="1:5" ht="14.25" x14ac:dyDescent="0.15">
      <c r="A12976" t="s">
        <v>4</v>
      </c>
      <c r="B12976" t="s">
        <v>5</v>
      </c>
      <c r="C12976" t="s">
        <v>520</v>
      </c>
      <c r="D12976" t="s">
        <v>13200</v>
      </c>
      <c r="E12976" s="1">
        <f t="shared" si="202"/>
        <v>1693656648999.9998</v>
      </c>
    </row>
    <row r="12977" spans="1:5" ht="14.25" x14ac:dyDescent="0.15">
      <c r="A12977" t="s">
        <v>4</v>
      </c>
      <c r="B12977" t="s">
        <v>5</v>
      </c>
      <c r="C12977" t="s">
        <v>587</v>
      </c>
      <c r="D12977" t="s">
        <v>13201</v>
      </c>
      <c r="E12977" s="1">
        <f t="shared" si="202"/>
        <v>1693656648000.0002</v>
      </c>
    </row>
    <row r="12978" spans="1:5" ht="14.25" x14ac:dyDescent="0.15">
      <c r="A12978" t="s">
        <v>4</v>
      </c>
      <c r="B12978" t="s">
        <v>5</v>
      </c>
      <c r="C12978" t="s">
        <v>614</v>
      </c>
      <c r="D12978" t="s">
        <v>13202</v>
      </c>
      <c r="E12978" s="1">
        <f t="shared" si="202"/>
        <v>1693656647000</v>
      </c>
    </row>
    <row r="12979" spans="1:5" ht="14.25" x14ac:dyDescent="0.15">
      <c r="A12979" t="s">
        <v>4</v>
      </c>
      <c r="B12979" t="s">
        <v>5</v>
      </c>
      <c r="C12979" t="s">
        <v>625</v>
      </c>
      <c r="D12979" t="s">
        <v>13203</v>
      </c>
      <c r="E12979" s="1">
        <f t="shared" si="202"/>
        <v>1693656645999.9998</v>
      </c>
    </row>
    <row r="12980" spans="1:5" ht="14.25" x14ac:dyDescent="0.15">
      <c r="A12980" t="s">
        <v>4</v>
      </c>
      <c r="B12980" t="s">
        <v>5</v>
      </c>
      <c r="C12980" t="s">
        <v>868</v>
      </c>
      <c r="D12980" t="s">
        <v>13204</v>
      </c>
      <c r="E12980" s="1">
        <f t="shared" si="202"/>
        <v>1693656645000</v>
      </c>
    </row>
    <row r="12981" spans="1:5" ht="14.25" x14ac:dyDescent="0.15">
      <c r="A12981" t="s">
        <v>4</v>
      </c>
      <c r="B12981" t="s">
        <v>5</v>
      </c>
      <c r="C12981" t="s">
        <v>625</v>
      </c>
      <c r="D12981" t="s">
        <v>13205</v>
      </c>
      <c r="E12981" s="1">
        <f t="shared" si="202"/>
        <v>1693656643999.9998</v>
      </c>
    </row>
    <row r="12982" spans="1:5" ht="14.25" x14ac:dyDescent="0.15">
      <c r="A12982" t="s">
        <v>4</v>
      </c>
      <c r="B12982" t="s">
        <v>5</v>
      </c>
      <c r="C12982" t="s">
        <v>680</v>
      </c>
      <c r="D12982" t="s">
        <v>13206</v>
      </c>
      <c r="E12982" s="1">
        <f t="shared" si="202"/>
        <v>1693656643000.0002</v>
      </c>
    </row>
    <row r="12983" spans="1:5" ht="14.25" x14ac:dyDescent="0.15">
      <c r="A12983" t="s">
        <v>4</v>
      </c>
      <c r="B12983" t="s">
        <v>5</v>
      </c>
      <c r="C12983" t="s">
        <v>614</v>
      </c>
      <c r="D12983" t="s">
        <v>13207</v>
      </c>
      <c r="E12983" s="1">
        <f t="shared" si="202"/>
        <v>1693656642000</v>
      </c>
    </row>
    <row r="12984" spans="1:5" ht="14.25" x14ac:dyDescent="0.15">
      <c r="A12984" t="s">
        <v>4</v>
      </c>
      <c r="B12984" t="s">
        <v>5</v>
      </c>
      <c r="C12984" t="s">
        <v>680</v>
      </c>
      <c r="D12984" t="s">
        <v>13208</v>
      </c>
      <c r="E12984" s="1">
        <f t="shared" si="202"/>
        <v>1693656640999.9998</v>
      </c>
    </row>
    <row r="12985" spans="1:5" ht="14.25" x14ac:dyDescent="0.15">
      <c r="A12985" t="s">
        <v>4</v>
      </c>
      <c r="B12985" t="s">
        <v>5</v>
      </c>
      <c r="C12985" t="s">
        <v>868</v>
      </c>
      <c r="D12985" t="s">
        <v>13209</v>
      </c>
      <c r="E12985" s="1">
        <f t="shared" si="202"/>
        <v>1693656639000</v>
      </c>
    </row>
    <row r="12986" spans="1:5" ht="14.25" x14ac:dyDescent="0.15">
      <c r="A12986" t="s">
        <v>4</v>
      </c>
      <c r="B12986" t="s">
        <v>5</v>
      </c>
      <c r="C12986" t="s">
        <v>625</v>
      </c>
      <c r="D12986" t="s">
        <v>13210</v>
      </c>
      <c r="E12986" s="1">
        <f t="shared" si="202"/>
        <v>1693656637999.9998</v>
      </c>
    </row>
    <row r="12987" spans="1:5" ht="14.25" x14ac:dyDescent="0.15">
      <c r="A12987" t="s">
        <v>4</v>
      </c>
      <c r="B12987" t="s">
        <v>5</v>
      </c>
      <c r="C12987" t="s">
        <v>614</v>
      </c>
      <c r="D12987" t="s">
        <v>13211</v>
      </c>
      <c r="E12987" s="1">
        <f t="shared" si="202"/>
        <v>1693656637000.0002</v>
      </c>
    </row>
    <row r="12988" spans="1:5" ht="14.25" x14ac:dyDescent="0.15">
      <c r="A12988" t="s">
        <v>4</v>
      </c>
      <c r="B12988" t="s">
        <v>5</v>
      </c>
      <c r="C12988" t="s">
        <v>868</v>
      </c>
      <c r="D12988" t="s">
        <v>13212</v>
      </c>
      <c r="E12988" s="1">
        <f t="shared" si="202"/>
        <v>1693656636000</v>
      </c>
    </row>
    <row r="12989" spans="1:5" ht="14.25" x14ac:dyDescent="0.15">
      <c r="A12989" t="s">
        <v>4</v>
      </c>
      <c r="B12989" t="s">
        <v>5</v>
      </c>
      <c r="C12989" t="s">
        <v>625</v>
      </c>
      <c r="D12989" t="s">
        <v>13213</v>
      </c>
      <c r="E12989" s="1">
        <f t="shared" si="202"/>
        <v>1693656635000.0002</v>
      </c>
    </row>
    <row r="12990" spans="1:5" ht="14.25" x14ac:dyDescent="0.15">
      <c r="A12990" t="s">
        <v>4</v>
      </c>
      <c r="B12990" t="s">
        <v>5</v>
      </c>
      <c r="C12990" t="s">
        <v>625</v>
      </c>
      <c r="D12990" t="s">
        <v>13214</v>
      </c>
      <c r="E12990" s="1">
        <f t="shared" si="202"/>
        <v>1693656634000</v>
      </c>
    </row>
    <row r="12991" spans="1:5" ht="14.25" x14ac:dyDescent="0.15">
      <c r="A12991" t="s">
        <v>4</v>
      </c>
      <c r="B12991" t="s">
        <v>5</v>
      </c>
      <c r="C12991" t="s">
        <v>868</v>
      </c>
      <c r="D12991" t="s">
        <v>13215</v>
      </c>
      <c r="E12991" s="1">
        <f t="shared" si="202"/>
        <v>1693656632999.9998</v>
      </c>
    </row>
    <row r="12992" spans="1:5" ht="14.25" x14ac:dyDescent="0.15">
      <c r="A12992" t="s">
        <v>4</v>
      </c>
      <c r="B12992" t="s">
        <v>5</v>
      </c>
      <c r="C12992" t="s">
        <v>868</v>
      </c>
      <c r="D12992" t="s">
        <v>13216</v>
      </c>
      <c r="E12992" s="1">
        <f t="shared" si="202"/>
        <v>1693656632000.0002</v>
      </c>
    </row>
    <row r="12993" spans="1:5" ht="14.25" x14ac:dyDescent="0.15">
      <c r="A12993" t="s">
        <v>4</v>
      </c>
      <c r="B12993" t="s">
        <v>5</v>
      </c>
      <c r="C12993" t="s">
        <v>868</v>
      </c>
      <c r="D12993" t="s">
        <v>13217</v>
      </c>
      <c r="E12993" s="1">
        <f t="shared" si="202"/>
        <v>1693656631000</v>
      </c>
    </row>
    <row r="12994" spans="1:5" ht="14.25" x14ac:dyDescent="0.15">
      <c r="A12994" t="s">
        <v>4</v>
      </c>
      <c r="B12994" t="s">
        <v>5</v>
      </c>
      <c r="C12994" t="s">
        <v>868</v>
      </c>
      <c r="D12994" t="s">
        <v>13218</v>
      </c>
      <c r="E12994" s="1">
        <f t="shared" si="202"/>
        <v>1693656629999.9998</v>
      </c>
    </row>
    <row r="12995" spans="1:5" ht="14.25" x14ac:dyDescent="0.15">
      <c r="A12995" t="s">
        <v>4</v>
      </c>
      <c r="B12995" t="s">
        <v>5</v>
      </c>
      <c r="C12995" t="s">
        <v>680</v>
      </c>
      <c r="D12995" t="s">
        <v>13219</v>
      </c>
      <c r="E12995" s="1">
        <f t="shared" ref="E12995:E13058" si="203">((D12995-70*365-19)*86400-8*3600)*1000</f>
        <v>1693656629000.0002</v>
      </c>
    </row>
    <row r="12996" spans="1:5" ht="14.25" x14ac:dyDescent="0.15">
      <c r="A12996" t="s">
        <v>4</v>
      </c>
      <c r="B12996" t="s">
        <v>5</v>
      </c>
      <c r="C12996" t="s">
        <v>868</v>
      </c>
      <c r="D12996" t="s">
        <v>13220</v>
      </c>
      <c r="E12996" s="1">
        <f t="shared" si="203"/>
        <v>1693656628000</v>
      </c>
    </row>
    <row r="12997" spans="1:5" ht="14.25" x14ac:dyDescent="0.15">
      <c r="A12997" t="s">
        <v>4</v>
      </c>
      <c r="B12997" t="s">
        <v>5</v>
      </c>
      <c r="C12997" t="s">
        <v>614</v>
      </c>
      <c r="D12997" t="s">
        <v>13221</v>
      </c>
      <c r="E12997" s="1">
        <f t="shared" si="203"/>
        <v>1693656627000.0002</v>
      </c>
    </row>
    <row r="12998" spans="1:5" ht="14.25" x14ac:dyDescent="0.15">
      <c r="A12998" t="s">
        <v>4</v>
      </c>
      <c r="B12998" t="s">
        <v>5</v>
      </c>
      <c r="C12998" t="s">
        <v>616</v>
      </c>
      <c r="D12998" t="s">
        <v>13222</v>
      </c>
      <c r="E12998" s="1">
        <f t="shared" si="203"/>
        <v>1693656626000</v>
      </c>
    </row>
    <row r="12999" spans="1:5" ht="14.25" x14ac:dyDescent="0.15">
      <c r="A12999" t="s">
        <v>4</v>
      </c>
      <c r="B12999" t="s">
        <v>5</v>
      </c>
      <c r="C12999" t="s">
        <v>616</v>
      </c>
      <c r="D12999" t="s">
        <v>13223</v>
      </c>
      <c r="E12999" s="1">
        <f t="shared" si="203"/>
        <v>1693656624999.9998</v>
      </c>
    </row>
    <row r="13000" spans="1:5" ht="14.25" x14ac:dyDescent="0.15">
      <c r="A13000" t="s">
        <v>4</v>
      </c>
      <c r="B13000" t="s">
        <v>5</v>
      </c>
      <c r="C13000" t="s">
        <v>616</v>
      </c>
      <c r="D13000" t="s">
        <v>13224</v>
      </c>
      <c r="E13000" s="1">
        <f t="shared" si="203"/>
        <v>1693656624000.0002</v>
      </c>
    </row>
    <row r="13001" spans="1:5" ht="14.25" x14ac:dyDescent="0.15">
      <c r="A13001" t="s">
        <v>4</v>
      </c>
      <c r="B13001" t="s">
        <v>5</v>
      </c>
      <c r="C13001" t="s">
        <v>616</v>
      </c>
      <c r="D13001" t="s">
        <v>13225</v>
      </c>
      <c r="E13001" s="1">
        <f t="shared" si="203"/>
        <v>1693656623000</v>
      </c>
    </row>
    <row r="13002" spans="1:5" ht="14.25" x14ac:dyDescent="0.15">
      <c r="A13002" t="s">
        <v>4</v>
      </c>
      <c r="B13002" t="s">
        <v>5</v>
      </c>
      <c r="C13002" t="s">
        <v>592</v>
      </c>
      <c r="D13002" t="s">
        <v>13226</v>
      </c>
      <c r="E13002" s="1">
        <f t="shared" si="203"/>
        <v>1693656621999.9998</v>
      </c>
    </row>
    <row r="13003" spans="1:5" ht="14.25" x14ac:dyDescent="0.15">
      <c r="A13003" t="s">
        <v>4</v>
      </c>
      <c r="B13003" t="s">
        <v>5</v>
      </c>
      <c r="C13003" t="s">
        <v>868</v>
      </c>
      <c r="D13003" t="s">
        <v>13227</v>
      </c>
      <c r="E13003" s="1">
        <f t="shared" si="203"/>
        <v>1693656621000.0002</v>
      </c>
    </row>
    <row r="13004" spans="1:5" ht="14.25" x14ac:dyDescent="0.15">
      <c r="A13004" t="s">
        <v>4</v>
      </c>
      <c r="B13004" t="s">
        <v>5</v>
      </c>
      <c r="C13004" t="s">
        <v>623</v>
      </c>
      <c r="D13004" t="s">
        <v>13228</v>
      </c>
      <c r="E13004" s="1">
        <f t="shared" si="203"/>
        <v>1693656620000</v>
      </c>
    </row>
    <row r="13005" spans="1:5" ht="14.25" x14ac:dyDescent="0.15">
      <c r="A13005" t="s">
        <v>4</v>
      </c>
      <c r="B13005" t="s">
        <v>5</v>
      </c>
      <c r="C13005" t="s">
        <v>623</v>
      </c>
      <c r="D13005" t="s">
        <v>13229</v>
      </c>
      <c r="E13005" s="1">
        <f t="shared" si="203"/>
        <v>1693656618999.9998</v>
      </c>
    </row>
    <row r="13006" spans="1:5" ht="14.25" x14ac:dyDescent="0.15">
      <c r="A13006" t="s">
        <v>4</v>
      </c>
      <c r="B13006" t="s">
        <v>5</v>
      </c>
      <c r="C13006" t="s">
        <v>592</v>
      </c>
      <c r="D13006" t="s">
        <v>13230</v>
      </c>
      <c r="E13006" s="1">
        <f t="shared" si="203"/>
        <v>1693656618000</v>
      </c>
    </row>
    <row r="13007" spans="1:5" ht="14.25" x14ac:dyDescent="0.15">
      <c r="A13007" t="s">
        <v>4</v>
      </c>
      <c r="B13007" t="s">
        <v>5</v>
      </c>
      <c r="C13007" t="s">
        <v>592</v>
      </c>
      <c r="D13007" t="s">
        <v>13231</v>
      </c>
      <c r="E13007" s="1">
        <f t="shared" si="203"/>
        <v>1693656616999.9998</v>
      </c>
    </row>
    <row r="13008" spans="1:5" ht="14.25" x14ac:dyDescent="0.15">
      <c r="A13008" t="s">
        <v>4</v>
      </c>
      <c r="B13008" t="s">
        <v>5</v>
      </c>
      <c r="C13008" t="s">
        <v>614</v>
      </c>
      <c r="D13008" t="s">
        <v>13232</v>
      </c>
      <c r="E13008" s="1">
        <f t="shared" si="203"/>
        <v>1693656616000.0002</v>
      </c>
    </row>
    <row r="13009" spans="1:5" ht="14.25" x14ac:dyDescent="0.15">
      <c r="A13009" t="s">
        <v>4</v>
      </c>
      <c r="B13009" t="s">
        <v>5</v>
      </c>
      <c r="C13009" t="s">
        <v>587</v>
      </c>
      <c r="D13009" t="s">
        <v>13233</v>
      </c>
      <c r="E13009" s="1">
        <f t="shared" si="203"/>
        <v>1693656615000</v>
      </c>
    </row>
    <row r="13010" spans="1:5" ht="14.25" x14ac:dyDescent="0.15">
      <c r="A13010" t="s">
        <v>4</v>
      </c>
      <c r="B13010" t="s">
        <v>5</v>
      </c>
      <c r="C13010" t="s">
        <v>592</v>
      </c>
      <c r="D13010" t="s">
        <v>13234</v>
      </c>
      <c r="E13010" s="1">
        <f t="shared" si="203"/>
        <v>1693656613999.9998</v>
      </c>
    </row>
    <row r="13011" spans="1:5" ht="14.25" x14ac:dyDescent="0.15">
      <c r="A13011" t="s">
        <v>4</v>
      </c>
      <c r="B13011" t="s">
        <v>5</v>
      </c>
      <c r="C13011" t="s">
        <v>625</v>
      </c>
      <c r="D13011" t="s">
        <v>13235</v>
      </c>
      <c r="E13011" s="1">
        <f t="shared" si="203"/>
        <v>1693656613000.0002</v>
      </c>
    </row>
    <row r="13012" spans="1:5" ht="14.25" x14ac:dyDescent="0.15">
      <c r="A13012" t="s">
        <v>4</v>
      </c>
      <c r="B13012" t="s">
        <v>5</v>
      </c>
      <c r="C13012" t="s">
        <v>616</v>
      </c>
      <c r="D13012" t="s">
        <v>13236</v>
      </c>
      <c r="E13012" s="1">
        <f t="shared" si="203"/>
        <v>1693656612000</v>
      </c>
    </row>
    <row r="13013" spans="1:5" ht="14.25" x14ac:dyDescent="0.15">
      <c r="A13013" t="s">
        <v>4</v>
      </c>
      <c r="B13013" t="s">
        <v>5</v>
      </c>
      <c r="C13013" t="s">
        <v>625</v>
      </c>
      <c r="D13013" t="s">
        <v>13237</v>
      </c>
      <c r="E13013" s="1">
        <f t="shared" si="203"/>
        <v>1693656610999.9998</v>
      </c>
    </row>
    <row r="13014" spans="1:5" ht="14.25" x14ac:dyDescent="0.15">
      <c r="A13014" t="s">
        <v>4</v>
      </c>
      <c r="B13014" t="s">
        <v>5</v>
      </c>
      <c r="C13014" t="s">
        <v>592</v>
      </c>
      <c r="D13014" t="s">
        <v>13238</v>
      </c>
      <c r="E13014" s="1">
        <f t="shared" si="203"/>
        <v>1693656610000</v>
      </c>
    </row>
    <row r="13015" spans="1:5" ht="14.25" x14ac:dyDescent="0.15">
      <c r="A13015" t="s">
        <v>4</v>
      </c>
      <c r="B13015" t="s">
        <v>5</v>
      </c>
      <c r="C13015" t="s">
        <v>868</v>
      </c>
      <c r="D13015" t="s">
        <v>13239</v>
      </c>
      <c r="E13015" s="1">
        <f t="shared" si="203"/>
        <v>1693656608999.9998</v>
      </c>
    </row>
    <row r="13016" spans="1:5" ht="14.25" x14ac:dyDescent="0.15">
      <c r="A13016" t="s">
        <v>4</v>
      </c>
      <c r="B13016" t="s">
        <v>5</v>
      </c>
      <c r="C13016" t="s">
        <v>592</v>
      </c>
      <c r="D13016" t="s">
        <v>13240</v>
      </c>
      <c r="E13016" s="1">
        <f t="shared" si="203"/>
        <v>1693656608000.0002</v>
      </c>
    </row>
    <row r="13017" spans="1:5" ht="14.25" x14ac:dyDescent="0.15">
      <c r="A13017" t="s">
        <v>4</v>
      </c>
      <c r="B13017" t="s">
        <v>5</v>
      </c>
      <c r="C13017" t="s">
        <v>592</v>
      </c>
      <c r="D13017" t="s">
        <v>13241</v>
      </c>
      <c r="E13017" s="1">
        <f t="shared" si="203"/>
        <v>1693656607000</v>
      </c>
    </row>
    <row r="13018" spans="1:5" ht="14.25" x14ac:dyDescent="0.15">
      <c r="A13018" t="s">
        <v>4</v>
      </c>
      <c r="B13018" t="s">
        <v>5</v>
      </c>
      <c r="C13018" t="s">
        <v>592</v>
      </c>
      <c r="D13018" t="s">
        <v>13242</v>
      </c>
      <c r="E13018" s="1">
        <f t="shared" si="203"/>
        <v>1693656605999.9998</v>
      </c>
    </row>
    <row r="13019" spans="1:5" ht="14.25" x14ac:dyDescent="0.15">
      <c r="A13019" t="s">
        <v>4</v>
      </c>
      <c r="B13019" t="s">
        <v>5</v>
      </c>
      <c r="C13019" t="s">
        <v>520</v>
      </c>
      <c r="D13019" t="s">
        <v>13243</v>
      </c>
      <c r="E13019" s="1">
        <f t="shared" si="203"/>
        <v>1693656605000.0002</v>
      </c>
    </row>
    <row r="13020" spans="1:5" ht="14.25" x14ac:dyDescent="0.15">
      <c r="A13020" t="s">
        <v>4</v>
      </c>
      <c r="B13020" t="s">
        <v>5</v>
      </c>
      <c r="C13020" t="s">
        <v>625</v>
      </c>
      <c r="D13020" t="s">
        <v>13244</v>
      </c>
      <c r="E13020" s="1">
        <f t="shared" si="203"/>
        <v>1693656604000</v>
      </c>
    </row>
    <row r="13021" spans="1:5" ht="14.25" x14ac:dyDescent="0.15">
      <c r="A13021" t="s">
        <v>4</v>
      </c>
      <c r="B13021" t="s">
        <v>5</v>
      </c>
      <c r="C13021" t="s">
        <v>625</v>
      </c>
      <c r="D13021" t="s">
        <v>13245</v>
      </c>
      <c r="E13021" s="1">
        <f t="shared" si="203"/>
        <v>1693656602999.9998</v>
      </c>
    </row>
    <row r="13022" spans="1:5" ht="14.25" x14ac:dyDescent="0.15">
      <c r="A13022" t="s">
        <v>4</v>
      </c>
      <c r="B13022" t="s">
        <v>5</v>
      </c>
      <c r="C13022" t="s">
        <v>616</v>
      </c>
      <c r="D13022" t="s">
        <v>13246</v>
      </c>
      <c r="E13022" s="1">
        <f t="shared" si="203"/>
        <v>1693656602000</v>
      </c>
    </row>
    <row r="13023" spans="1:5" ht="14.25" x14ac:dyDescent="0.15">
      <c r="A13023" t="s">
        <v>4</v>
      </c>
      <c r="B13023" t="s">
        <v>5</v>
      </c>
      <c r="C13023" t="s">
        <v>614</v>
      </c>
      <c r="D13023" t="s">
        <v>13247</v>
      </c>
      <c r="E13023" s="1">
        <f t="shared" si="203"/>
        <v>1693656601000</v>
      </c>
    </row>
    <row r="13024" spans="1:5" ht="14.25" x14ac:dyDescent="0.15">
      <c r="A13024" t="s">
        <v>4</v>
      </c>
      <c r="B13024" t="s">
        <v>5</v>
      </c>
      <c r="C13024" t="s">
        <v>587</v>
      </c>
      <c r="D13024" t="s">
        <v>13248</v>
      </c>
      <c r="E13024" s="1">
        <f t="shared" si="203"/>
        <v>1693656600000.0002</v>
      </c>
    </row>
    <row r="13025" spans="1:5" ht="14.25" x14ac:dyDescent="0.15">
      <c r="A13025" t="s">
        <v>4</v>
      </c>
      <c r="B13025" t="s">
        <v>5</v>
      </c>
      <c r="C13025" t="s">
        <v>587</v>
      </c>
      <c r="D13025" t="s">
        <v>13249</v>
      </c>
      <c r="E13025" s="1">
        <f t="shared" si="203"/>
        <v>1693656599000</v>
      </c>
    </row>
    <row r="13026" spans="1:5" ht="14.25" x14ac:dyDescent="0.15">
      <c r="A13026" t="s">
        <v>4</v>
      </c>
      <c r="B13026" t="s">
        <v>5</v>
      </c>
      <c r="C13026" t="s">
        <v>868</v>
      </c>
      <c r="D13026" t="s">
        <v>13250</v>
      </c>
      <c r="E13026" s="1">
        <f t="shared" si="203"/>
        <v>1693656597999.9998</v>
      </c>
    </row>
    <row r="13027" spans="1:5" ht="14.25" x14ac:dyDescent="0.15">
      <c r="A13027" t="s">
        <v>4</v>
      </c>
      <c r="B13027" t="s">
        <v>5</v>
      </c>
      <c r="C13027" t="s">
        <v>614</v>
      </c>
      <c r="D13027" t="s">
        <v>13251</v>
      </c>
      <c r="E13027" s="1">
        <f t="shared" si="203"/>
        <v>1693656597000.0002</v>
      </c>
    </row>
    <row r="13028" spans="1:5" ht="14.25" x14ac:dyDescent="0.15">
      <c r="A13028" t="s">
        <v>4</v>
      </c>
      <c r="B13028" t="s">
        <v>5</v>
      </c>
      <c r="C13028" t="s">
        <v>614</v>
      </c>
      <c r="D13028" t="s">
        <v>13252</v>
      </c>
      <c r="E13028" s="1">
        <f t="shared" si="203"/>
        <v>1693656596000</v>
      </c>
    </row>
    <row r="13029" spans="1:5" ht="14.25" x14ac:dyDescent="0.15">
      <c r="A13029" t="s">
        <v>4</v>
      </c>
      <c r="B13029" t="s">
        <v>5</v>
      </c>
      <c r="C13029" t="s">
        <v>680</v>
      </c>
      <c r="D13029" t="s">
        <v>13253</v>
      </c>
      <c r="E13029" s="1">
        <f t="shared" si="203"/>
        <v>1693656594999.9998</v>
      </c>
    </row>
    <row r="13030" spans="1:5" ht="14.25" x14ac:dyDescent="0.15">
      <c r="A13030" t="s">
        <v>4</v>
      </c>
      <c r="B13030" t="s">
        <v>5</v>
      </c>
      <c r="C13030" t="s">
        <v>625</v>
      </c>
      <c r="D13030" t="s">
        <v>13254</v>
      </c>
      <c r="E13030" s="1">
        <f t="shared" si="203"/>
        <v>1693656594000.0002</v>
      </c>
    </row>
    <row r="13031" spans="1:5" ht="14.25" x14ac:dyDescent="0.15">
      <c r="A13031" t="s">
        <v>4</v>
      </c>
      <c r="B13031" t="s">
        <v>5</v>
      </c>
      <c r="C13031" t="s">
        <v>614</v>
      </c>
      <c r="D13031" t="s">
        <v>13255</v>
      </c>
      <c r="E13031" s="1">
        <f t="shared" si="203"/>
        <v>1693656593000</v>
      </c>
    </row>
    <row r="13032" spans="1:5" ht="14.25" x14ac:dyDescent="0.15">
      <c r="A13032" t="s">
        <v>4</v>
      </c>
      <c r="B13032" t="s">
        <v>5</v>
      </c>
      <c r="C13032" t="s">
        <v>614</v>
      </c>
      <c r="D13032" t="s">
        <v>13256</v>
      </c>
      <c r="E13032" s="1">
        <f t="shared" si="203"/>
        <v>1693656592000.0002</v>
      </c>
    </row>
    <row r="13033" spans="1:5" ht="14.25" x14ac:dyDescent="0.15">
      <c r="A13033" t="s">
        <v>4</v>
      </c>
      <c r="B13033" t="s">
        <v>5</v>
      </c>
      <c r="C13033" t="s">
        <v>868</v>
      </c>
      <c r="D13033" t="s">
        <v>13257</v>
      </c>
      <c r="E13033" s="1">
        <f t="shared" si="203"/>
        <v>1693656591000</v>
      </c>
    </row>
    <row r="13034" spans="1:5" ht="14.25" x14ac:dyDescent="0.15">
      <c r="A13034" t="s">
        <v>4</v>
      </c>
      <c r="B13034" t="s">
        <v>5</v>
      </c>
      <c r="C13034" t="s">
        <v>625</v>
      </c>
      <c r="D13034" t="s">
        <v>13258</v>
      </c>
      <c r="E13034" s="1">
        <f t="shared" si="203"/>
        <v>1693656589999.9998</v>
      </c>
    </row>
    <row r="13035" spans="1:5" ht="14.25" x14ac:dyDescent="0.15">
      <c r="A13035" t="s">
        <v>4</v>
      </c>
      <c r="B13035" t="s">
        <v>5</v>
      </c>
      <c r="C13035" t="s">
        <v>868</v>
      </c>
      <c r="D13035" t="s">
        <v>13259</v>
      </c>
      <c r="E13035" s="1">
        <f t="shared" si="203"/>
        <v>1693656589000.0002</v>
      </c>
    </row>
    <row r="13036" spans="1:5" ht="14.25" x14ac:dyDescent="0.15">
      <c r="A13036" t="s">
        <v>4</v>
      </c>
      <c r="B13036" t="s">
        <v>5</v>
      </c>
      <c r="C13036" t="s">
        <v>592</v>
      </c>
      <c r="D13036" t="s">
        <v>13260</v>
      </c>
      <c r="E13036" s="1">
        <f t="shared" si="203"/>
        <v>1693656588000</v>
      </c>
    </row>
    <row r="13037" spans="1:5" ht="14.25" x14ac:dyDescent="0.15">
      <c r="A13037" t="s">
        <v>4</v>
      </c>
      <c r="B13037" t="s">
        <v>5</v>
      </c>
      <c r="C13037" t="s">
        <v>625</v>
      </c>
      <c r="D13037" t="s">
        <v>13261</v>
      </c>
      <c r="E13037" s="1">
        <f t="shared" si="203"/>
        <v>1693656586999.9998</v>
      </c>
    </row>
    <row r="13038" spans="1:5" ht="14.25" x14ac:dyDescent="0.15">
      <c r="A13038" t="s">
        <v>4</v>
      </c>
      <c r="B13038" t="s">
        <v>5</v>
      </c>
      <c r="C13038" t="s">
        <v>625</v>
      </c>
      <c r="D13038" t="s">
        <v>13262</v>
      </c>
      <c r="E13038" s="1">
        <f t="shared" si="203"/>
        <v>1693656586000.0002</v>
      </c>
    </row>
    <row r="13039" spans="1:5" ht="14.25" x14ac:dyDescent="0.15">
      <c r="A13039" t="s">
        <v>4</v>
      </c>
      <c r="B13039" t="s">
        <v>5</v>
      </c>
      <c r="C13039" t="s">
        <v>614</v>
      </c>
      <c r="D13039" t="s">
        <v>13263</v>
      </c>
      <c r="E13039" s="1">
        <f t="shared" si="203"/>
        <v>1693656585000</v>
      </c>
    </row>
    <row r="13040" spans="1:5" ht="14.25" x14ac:dyDescent="0.15">
      <c r="A13040" t="s">
        <v>4</v>
      </c>
      <c r="B13040" t="s">
        <v>5</v>
      </c>
      <c r="C13040" t="s">
        <v>868</v>
      </c>
      <c r="D13040" t="s">
        <v>13264</v>
      </c>
      <c r="E13040" s="1">
        <f t="shared" si="203"/>
        <v>1693656584000.0002</v>
      </c>
    </row>
    <row r="13041" spans="1:5" ht="14.25" x14ac:dyDescent="0.15">
      <c r="A13041" t="s">
        <v>4</v>
      </c>
      <c r="B13041" t="s">
        <v>5</v>
      </c>
      <c r="C13041" t="s">
        <v>868</v>
      </c>
      <c r="D13041" t="s">
        <v>13265</v>
      </c>
      <c r="E13041" s="1">
        <f t="shared" si="203"/>
        <v>1693656583000</v>
      </c>
    </row>
    <row r="13042" spans="1:5" ht="14.25" x14ac:dyDescent="0.15">
      <c r="A13042" t="s">
        <v>4</v>
      </c>
      <c r="B13042" t="s">
        <v>5</v>
      </c>
      <c r="C13042" t="s">
        <v>616</v>
      </c>
      <c r="D13042" t="s">
        <v>13266</v>
      </c>
      <c r="E13042" s="1">
        <f t="shared" si="203"/>
        <v>1693656581999.9998</v>
      </c>
    </row>
    <row r="13043" spans="1:5" ht="14.25" x14ac:dyDescent="0.15">
      <c r="A13043" t="s">
        <v>4</v>
      </c>
      <c r="B13043" t="s">
        <v>5</v>
      </c>
      <c r="C13043" t="s">
        <v>614</v>
      </c>
      <c r="D13043" t="s">
        <v>13267</v>
      </c>
      <c r="E13043" s="1">
        <f t="shared" si="203"/>
        <v>1693656581000.0002</v>
      </c>
    </row>
    <row r="13044" spans="1:5" ht="14.25" x14ac:dyDescent="0.15">
      <c r="A13044" t="s">
        <v>4</v>
      </c>
      <c r="B13044" t="s">
        <v>5</v>
      </c>
      <c r="C13044" t="s">
        <v>616</v>
      </c>
      <c r="D13044" t="s">
        <v>13268</v>
      </c>
      <c r="E13044" s="1">
        <f t="shared" si="203"/>
        <v>1693656580000</v>
      </c>
    </row>
    <row r="13045" spans="1:5" ht="14.25" x14ac:dyDescent="0.15">
      <c r="A13045" t="s">
        <v>4</v>
      </c>
      <c r="B13045" t="s">
        <v>5</v>
      </c>
      <c r="C13045" t="s">
        <v>625</v>
      </c>
      <c r="D13045" t="s">
        <v>13269</v>
      </c>
      <c r="E13045" s="1">
        <f t="shared" si="203"/>
        <v>1693656578999.9998</v>
      </c>
    </row>
    <row r="13046" spans="1:5" ht="14.25" x14ac:dyDescent="0.15">
      <c r="A13046" t="s">
        <v>4</v>
      </c>
      <c r="B13046" t="s">
        <v>5</v>
      </c>
      <c r="C13046" t="s">
        <v>868</v>
      </c>
      <c r="D13046" t="s">
        <v>13270</v>
      </c>
      <c r="E13046" s="1">
        <f t="shared" si="203"/>
        <v>1693656578000.0002</v>
      </c>
    </row>
    <row r="13047" spans="1:5" ht="14.25" x14ac:dyDescent="0.15">
      <c r="A13047" t="s">
        <v>4</v>
      </c>
      <c r="B13047" t="s">
        <v>5</v>
      </c>
      <c r="C13047" t="s">
        <v>177</v>
      </c>
      <c r="D13047" t="s">
        <v>13271</v>
      </c>
      <c r="E13047" s="1">
        <f t="shared" si="203"/>
        <v>1693656577000</v>
      </c>
    </row>
    <row r="13048" spans="1:5" ht="14.25" x14ac:dyDescent="0.15">
      <c r="A13048" t="s">
        <v>4</v>
      </c>
      <c r="B13048" t="s">
        <v>5</v>
      </c>
      <c r="C13048" t="s">
        <v>680</v>
      </c>
      <c r="D13048" t="s">
        <v>13272</v>
      </c>
      <c r="E13048" s="1">
        <f t="shared" si="203"/>
        <v>1693656575999.9998</v>
      </c>
    </row>
    <row r="13049" spans="1:5" ht="14.25" x14ac:dyDescent="0.15">
      <c r="A13049" t="s">
        <v>4</v>
      </c>
      <c r="B13049" t="s">
        <v>5</v>
      </c>
      <c r="C13049" t="s">
        <v>587</v>
      </c>
      <c r="D13049" t="s">
        <v>13273</v>
      </c>
      <c r="E13049" s="1">
        <f t="shared" si="203"/>
        <v>1693656575000</v>
      </c>
    </row>
    <row r="13050" spans="1:5" ht="14.25" x14ac:dyDescent="0.15">
      <c r="A13050" t="s">
        <v>4</v>
      </c>
      <c r="B13050" t="s">
        <v>5</v>
      </c>
      <c r="C13050" t="s">
        <v>592</v>
      </c>
      <c r="D13050" t="s">
        <v>13274</v>
      </c>
      <c r="E13050" s="1">
        <f t="shared" si="203"/>
        <v>1693656573999.9998</v>
      </c>
    </row>
    <row r="13051" spans="1:5" ht="14.25" x14ac:dyDescent="0.15">
      <c r="A13051" t="s">
        <v>4</v>
      </c>
      <c r="B13051" t="s">
        <v>5</v>
      </c>
      <c r="C13051" t="s">
        <v>868</v>
      </c>
      <c r="D13051" t="s">
        <v>13275</v>
      </c>
      <c r="E13051" s="1">
        <f t="shared" si="203"/>
        <v>1693656573000.0002</v>
      </c>
    </row>
    <row r="13052" spans="1:5" ht="14.25" x14ac:dyDescent="0.15">
      <c r="A13052" t="s">
        <v>4</v>
      </c>
      <c r="B13052" t="s">
        <v>5</v>
      </c>
      <c r="C13052" t="s">
        <v>616</v>
      </c>
      <c r="D13052" t="s">
        <v>13276</v>
      </c>
      <c r="E13052" s="1">
        <f t="shared" si="203"/>
        <v>1693656572000</v>
      </c>
    </row>
    <row r="13053" spans="1:5" ht="14.25" x14ac:dyDescent="0.15">
      <c r="A13053" t="s">
        <v>4</v>
      </c>
      <c r="B13053" t="s">
        <v>5</v>
      </c>
      <c r="C13053" t="s">
        <v>868</v>
      </c>
      <c r="D13053" t="s">
        <v>13277</v>
      </c>
      <c r="E13053" s="1">
        <f t="shared" si="203"/>
        <v>1693656570999.9998</v>
      </c>
    </row>
    <row r="13054" spans="1:5" ht="14.25" x14ac:dyDescent="0.15">
      <c r="A13054" t="s">
        <v>4</v>
      </c>
      <c r="B13054" t="s">
        <v>5</v>
      </c>
      <c r="C13054" t="s">
        <v>614</v>
      </c>
      <c r="D13054" t="s">
        <v>13278</v>
      </c>
      <c r="E13054" s="1">
        <f t="shared" si="203"/>
        <v>1693656570000.0002</v>
      </c>
    </row>
    <row r="13055" spans="1:5" ht="14.25" x14ac:dyDescent="0.15">
      <c r="A13055" t="s">
        <v>4</v>
      </c>
      <c r="B13055" t="s">
        <v>5</v>
      </c>
      <c r="C13055" t="s">
        <v>680</v>
      </c>
      <c r="D13055" t="s">
        <v>13279</v>
      </c>
      <c r="E13055" s="1">
        <f t="shared" si="203"/>
        <v>1693656569000</v>
      </c>
    </row>
    <row r="13056" spans="1:5" ht="14.25" x14ac:dyDescent="0.15">
      <c r="A13056" t="s">
        <v>4</v>
      </c>
      <c r="B13056" t="s">
        <v>5</v>
      </c>
      <c r="C13056" t="s">
        <v>868</v>
      </c>
      <c r="D13056" t="s">
        <v>13280</v>
      </c>
      <c r="E13056" s="1">
        <f t="shared" si="203"/>
        <v>1693656567999.9998</v>
      </c>
    </row>
    <row r="13057" spans="1:5" ht="14.25" x14ac:dyDescent="0.15">
      <c r="A13057" t="s">
        <v>4</v>
      </c>
      <c r="B13057" t="s">
        <v>5</v>
      </c>
      <c r="C13057" t="s">
        <v>625</v>
      </c>
      <c r="D13057" t="s">
        <v>13281</v>
      </c>
      <c r="E13057" s="1">
        <f t="shared" si="203"/>
        <v>1693656567000</v>
      </c>
    </row>
    <row r="13058" spans="1:5" ht="14.25" x14ac:dyDescent="0.15">
      <c r="A13058" t="s">
        <v>4</v>
      </c>
      <c r="B13058" t="s">
        <v>5</v>
      </c>
      <c r="C13058" t="s">
        <v>587</v>
      </c>
      <c r="D13058" t="s">
        <v>13282</v>
      </c>
      <c r="E13058" s="1">
        <f t="shared" si="203"/>
        <v>1693656565999.9998</v>
      </c>
    </row>
    <row r="13059" spans="1:5" ht="14.25" x14ac:dyDescent="0.15">
      <c r="A13059" t="s">
        <v>4</v>
      </c>
      <c r="B13059" t="s">
        <v>5</v>
      </c>
      <c r="C13059" t="s">
        <v>616</v>
      </c>
      <c r="D13059" t="s">
        <v>13283</v>
      </c>
      <c r="E13059" s="1">
        <f t="shared" ref="E13059:E13122" si="204">((D13059-70*365-19)*86400-8*3600)*1000</f>
        <v>1693656565000.0002</v>
      </c>
    </row>
    <row r="13060" spans="1:5" ht="14.25" x14ac:dyDescent="0.15">
      <c r="A13060" t="s">
        <v>4</v>
      </c>
      <c r="B13060" t="s">
        <v>5</v>
      </c>
      <c r="C13060" t="s">
        <v>868</v>
      </c>
      <c r="D13060" t="s">
        <v>13284</v>
      </c>
      <c r="E13060" s="1">
        <f t="shared" si="204"/>
        <v>1693656564000</v>
      </c>
    </row>
    <row r="13061" spans="1:5" ht="14.25" x14ac:dyDescent="0.15">
      <c r="A13061" t="s">
        <v>4</v>
      </c>
      <c r="B13061" t="s">
        <v>5</v>
      </c>
      <c r="C13061" t="s">
        <v>614</v>
      </c>
      <c r="D13061" t="s">
        <v>13285</v>
      </c>
      <c r="E13061" s="1">
        <f t="shared" si="204"/>
        <v>1693656562999.9998</v>
      </c>
    </row>
    <row r="13062" spans="1:5" ht="14.25" x14ac:dyDescent="0.15">
      <c r="A13062" t="s">
        <v>4</v>
      </c>
      <c r="B13062" t="s">
        <v>5</v>
      </c>
      <c r="C13062" t="s">
        <v>614</v>
      </c>
      <c r="D13062" t="s">
        <v>13286</v>
      </c>
      <c r="E13062" s="1">
        <f t="shared" si="204"/>
        <v>1693656562000.0002</v>
      </c>
    </row>
    <row r="13063" spans="1:5" ht="14.25" x14ac:dyDescent="0.15">
      <c r="A13063" t="s">
        <v>4</v>
      </c>
      <c r="B13063" t="s">
        <v>5</v>
      </c>
      <c r="C13063" t="s">
        <v>625</v>
      </c>
      <c r="D13063" t="s">
        <v>13287</v>
      </c>
      <c r="E13063" s="1">
        <f t="shared" si="204"/>
        <v>1693656561000</v>
      </c>
    </row>
    <row r="13064" spans="1:5" ht="14.25" x14ac:dyDescent="0.15">
      <c r="A13064" t="s">
        <v>4</v>
      </c>
      <c r="B13064" t="s">
        <v>5</v>
      </c>
      <c r="C13064" t="s">
        <v>625</v>
      </c>
      <c r="D13064" t="s">
        <v>13288</v>
      </c>
      <c r="E13064" s="1">
        <f t="shared" si="204"/>
        <v>1693656559999.9998</v>
      </c>
    </row>
    <row r="13065" spans="1:5" ht="14.25" x14ac:dyDescent="0.15">
      <c r="A13065" t="s">
        <v>4</v>
      </c>
      <c r="B13065" t="s">
        <v>5</v>
      </c>
      <c r="C13065" t="s">
        <v>625</v>
      </c>
      <c r="D13065" t="s">
        <v>13289</v>
      </c>
      <c r="E13065" s="1">
        <f t="shared" si="204"/>
        <v>1693656559000.0002</v>
      </c>
    </row>
    <row r="13066" spans="1:5" ht="14.25" x14ac:dyDescent="0.15">
      <c r="A13066" t="s">
        <v>4</v>
      </c>
      <c r="B13066" t="s">
        <v>5</v>
      </c>
      <c r="C13066" t="s">
        <v>625</v>
      </c>
      <c r="D13066" t="s">
        <v>13290</v>
      </c>
      <c r="E13066" s="1">
        <f t="shared" si="204"/>
        <v>1693656558000</v>
      </c>
    </row>
    <row r="13067" spans="1:5" ht="14.25" x14ac:dyDescent="0.15">
      <c r="A13067" t="s">
        <v>4</v>
      </c>
      <c r="B13067" t="s">
        <v>5</v>
      </c>
      <c r="C13067" t="s">
        <v>625</v>
      </c>
      <c r="D13067" t="s">
        <v>13291</v>
      </c>
      <c r="E13067" s="1">
        <f t="shared" si="204"/>
        <v>1693656557000.0002</v>
      </c>
    </row>
    <row r="13068" spans="1:5" ht="14.25" x14ac:dyDescent="0.15">
      <c r="A13068" t="s">
        <v>4</v>
      </c>
      <c r="B13068" t="s">
        <v>5</v>
      </c>
      <c r="C13068" t="s">
        <v>625</v>
      </c>
      <c r="D13068" t="s">
        <v>13292</v>
      </c>
      <c r="E13068" s="1">
        <f t="shared" si="204"/>
        <v>1693656556000</v>
      </c>
    </row>
    <row r="13069" spans="1:5" ht="14.25" x14ac:dyDescent="0.15">
      <c r="A13069" t="s">
        <v>4</v>
      </c>
      <c r="B13069" t="s">
        <v>5</v>
      </c>
      <c r="C13069" t="s">
        <v>625</v>
      </c>
      <c r="D13069" t="s">
        <v>13293</v>
      </c>
      <c r="E13069" s="1">
        <f t="shared" si="204"/>
        <v>1693656554999.9998</v>
      </c>
    </row>
    <row r="13070" spans="1:5" ht="14.25" x14ac:dyDescent="0.15">
      <c r="A13070" t="s">
        <v>4</v>
      </c>
      <c r="B13070" t="s">
        <v>5</v>
      </c>
      <c r="C13070" t="s">
        <v>625</v>
      </c>
      <c r="D13070" t="s">
        <v>13294</v>
      </c>
      <c r="E13070" s="1">
        <f t="shared" si="204"/>
        <v>1693656554000.0002</v>
      </c>
    </row>
    <row r="13071" spans="1:5" ht="14.25" x14ac:dyDescent="0.15">
      <c r="A13071" t="s">
        <v>4</v>
      </c>
      <c r="B13071" t="s">
        <v>5</v>
      </c>
      <c r="C13071" t="s">
        <v>616</v>
      </c>
      <c r="D13071" t="s">
        <v>13295</v>
      </c>
      <c r="E13071" s="1">
        <f t="shared" si="204"/>
        <v>1693656553000</v>
      </c>
    </row>
    <row r="13072" spans="1:5" ht="14.25" x14ac:dyDescent="0.15">
      <c r="A13072" t="s">
        <v>4</v>
      </c>
      <c r="B13072" t="s">
        <v>5</v>
      </c>
      <c r="C13072" t="s">
        <v>625</v>
      </c>
      <c r="D13072" t="s">
        <v>13296</v>
      </c>
      <c r="E13072" s="1">
        <f t="shared" si="204"/>
        <v>1693656551999.9998</v>
      </c>
    </row>
    <row r="13073" spans="1:5" ht="14.25" x14ac:dyDescent="0.15">
      <c r="A13073" t="s">
        <v>4</v>
      </c>
      <c r="B13073" t="s">
        <v>5</v>
      </c>
      <c r="C13073" t="s">
        <v>625</v>
      </c>
      <c r="D13073" t="s">
        <v>13297</v>
      </c>
      <c r="E13073" s="1">
        <f t="shared" si="204"/>
        <v>1693656551000.0002</v>
      </c>
    </row>
    <row r="13074" spans="1:5" ht="14.25" x14ac:dyDescent="0.15">
      <c r="A13074" t="s">
        <v>4</v>
      </c>
      <c r="B13074" t="s">
        <v>5</v>
      </c>
      <c r="C13074" t="s">
        <v>625</v>
      </c>
      <c r="D13074" t="s">
        <v>13298</v>
      </c>
      <c r="E13074" s="1">
        <f t="shared" si="204"/>
        <v>1693656550000</v>
      </c>
    </row>
    <row r="13075" spans="1:5" ht="14.25" x14ac:dyDescent="0.15">
      <c r="A13075" t="s">
        <v>4</v>
      </c>
      <c r="B13075" t="s">
        <v>5</v>
      </c>
      <c r="C13075" t="s">
        <v>868</v>
      </c>
      <c r="D13075" t="s">
        <v>13299</v>
      </c>
      <c r="E13075" s="1">
        <f t="shared" si="204"/>
        <v>1693656549000.0002</v>
      </c>
    </row>
    <row r="13076" spans="1:5" ht="14.25" x14ac:dyDescent="0.15">
      <c r="A13076" t="s">
        <v>4</v>
      </c>
      <c r="B13076" t="s">
        <v>5</v>
      </c>
      <c r="C13076" t="s">
        <v>868</v>
      </c>
      <c r="D13076" t="s">
        <v>13300</v>
      </c>
      <c r="E13076" s="1">
        <f t="shared" si="204"/>
        <v>1693656548000</v>
      </c>
    </row>
    <row r="13077" spans="1:5" ht="14.25" x14ac:dyDescent="0.15">
      <c r="A13077" t="s">
        <v>4</v>
      </c>
      <c r="B13077" t="s">
        <v>5</v>
      </c>
      <c r="C13077" t="s">
        <v>625</v>
      </c>
      <c r="D13077" t="s">
        <v>13301</v>
      </c>
      <c r="E13077" s="1">
        <f t="shared" si="204"/>
        <v>1693656546999.9998</v>
      </c>
    </row>
    <row r="13078" spans="1:5" ht="14.25" x14ac:dyDescent="0.15">
      <c r="A13078" t="s">
        <v>4</v>
      </c>
      <c r="B13078" t="s">
        <v>5</v>
      </c>
      <c r="C13078" t="s">
        <v>868</v>
      </c>
      <c r="D13078" t="s">
        <v>13302</v>
      </c>
      <c r="E13078" s="1">
        <f t="shared" si="204"/>
        <v>1693656546000.0002</v>
      </c>
    </row>
    <row r="13079" spans="1:5" ht="14.25" x14ac:dyDescent="0.15">
      <c r="A13079" t="s">
        <v>4</v>
      </c>
      <c r="B13079" t="s">
        <v>5</v>
      </c>
      <c r="C13079" t="s">
        <v>868</v>
      </c>
      <c r="D13079" t="s">
        <v>13303</v>
      </c>
      <c r="E13079" s="1">
        <f t="shared" si="204"/>
        <v>1693656545000</v>
      </c>
    </row>
    <row r="13080" spans="1:5" ht="14.25" x14ac:dyDescent="0.15">
      <c r="A13080" t="s">
        <v>4</v>
      </c>
      <c r="B13080" t="s">
        <v>5</v>
      </c>
      <c r="C13080" t="s">
        <v>625</v>
      </c>
      <c r="D13080" t="s">
        <v>13304</v>
      </c>
      <c r="E13080" s="1">
        <f t="shared" si="204"/>
        <v>1693656543999.9998</v>
      </c>
    </row>
    <row r="13081" spans="1:5" ht="14.25" x14ac:dyDescent="0.15">
      <c r="A13081" t="s">
        <v>4</v>
      </c>
      <c r="B13081" t="s">
        <v>5</v>
      </c>
      <c r="C13081" t="s">
        <v>614</v>
      </c>
      <c r="D13081" t="s">
        <v>13305</v>
      </c>
      <c r="E13081" s="1">
        <f t="shared" si="204"/>
        <v>1693656543000.0002</v>
      </c>
    </row>
    <row r="13082" spans="1:5" ht="14.25" x14ac:dyDescent="0.15">
      <c r="A13082" t="s">
        <v>4</v>
      </c>
      <c r="B13082" t="s">
        <v>5</v>
      </c>
      <c r="C13082" t="s">
        <v>868</v>
      </c>
      <c r="D13082" t="s">
        <v>13306</v>
      </c>
      <c r="E13082" s="1">
        <f t="shared" si="204"/>
        <v>1693656542000</v>
      </c>
    </row>
    <row r="13083" spans="1:5" ht="14.25" x14ac:dyDescent="0.15">
      <c r="A13083" t="s">
        <v>4</v>
      </c>
      <c r="B13083" t="s">
        <v>5</v>
      </c>
      <c r="C13083" t="s">
        <v>625</v>
      </c>
      <c r="D13083" t="s">
        <v>13307</v>
      </c>
      <c r="E13083" s="1">
        <f t="shared" si="204"/>
        <v>1693656540999.9998</v>
      </c>
    </row>
    <row r="13084" spans="1:5" ht="14.25" x14ac:dyDescent="0.15">
      <c r="A13084" t="s">
        <v>4</v>
      </c>
      <c r="B13084" t="s">
        <v>5</v>
      </c>
      <c r="C13084" t="s">
        <v>868</v>
      </c>
      <c r="D13084" t="s">
        <v>13308</v>
      </c>
      <c r="E13084" s="1">
        <f t="shared" si="204"/>
        <v>1693656540000</v>
      </c>
    </row>
    <row r="13085" spans="1:5" ht="14.25" x14ac:dyDescent="0.15">
      <c r="A13085" t="s">
        <v>4</v>
      </c>
      <c r="B13085" t="s">
        <v>5</v>
      </c>
      <c r="C13085" t="s">
        <v>868</v>
      </c>
      <c r="D13085" t="s">
        <v>13309</v>
      </c>
      <c r="E13085" s="1">
        <f t="shared" si="204"/>
        <v>1693656538999.9998</v>
      </c>
    </row>
    <row r="13086" spans="1:5" ht="14.25" x14ac:dyDescent="0.15">
      <c r="A13086" t="s">
        <v>4</v>
      </c>
      <c r="B13086" t="s">
        <v>5</v>
      </c>
      <c r="C13086" t="s">
        <v>625</v>
      </c>
      <c r="D13086" t="s">
        <v>13310</v>
      </c>
      <c r="E13086" s="1">
        <f t="shared" si="204"/>
        <v>1693656538000.0002</v>
      </c>
    </row>
    <row r="13087" spans="1:5" ht="14.25" x14ac:dyDescent="0.15">
      <c r="A13087" t="s">
        <v>4</v>
      </c>
      <c r="B13087" t="s">
        <v>5</v>
      </c>
      <c r="C13087" t="s">
        <v>868</v>
      </c>
      <c r="D13087" t="s">
        <v>13311</v>
      </c>
      <c r="E13087" s="1">
        <f t="shared" si="204"/>
        <v>1693656537000</v>
      </c>
    </row>
    <row r="13088" spans="1:5" ht="14.25" x14ac:dyDescent="0.15">
      <c r="A13088" t="s">
        <v>4</v>
      </c>
      <c r="B13088" t="s">
        <v>5</v>
      </c>
      <c r="C13088" t="s">
        <v>625</v>
      </c>
      <c r="D13088" t="s">
        <v>13312</v>
      </c>
      <c r="E13088" s="1">
        <f t="shared" si="204"/>
        <v>1693656535999.9998</v>
      </c>
    </row>
    <row r="13089" spans="1:5" ht="14.25" x14ac:dyDescent="0.15">
      <c r="A13089" t="s">
        <v>4</v>
      </c>
      <c r="B13089" t="s">
        <v>5</v>
      </c>
      <c r="C13089" t="s">
        <v>868</v>
      </c>
      <c r="D13089" t="s">
        <v>13313</v>
      </c>
      <c r="E13089" s="1">
        <f t="shared" si="204"/>
        <v>1693656535000.0002</v>
      </c>
    </row>
    <row r="13090" spans="1:5" ht="14.25" x14ac:dyDescent="0.15">
      <c r="A13090" t="s">
        <v>4</v>
      </c>
      <c r="B13090" t="s">
        <v>5</v>
      </c>
      <c r="C13090" t="s">
        <v>625</v>
      </c>
      <c r="D13090" t="s">
        <v>13314</v>
      </c>
      <c r="E13090" s="1">
        <f t="shared" si="204"/>
        <v>1693656534000</v>
      </c>
    </row>
    <row r="13091" spans="1:5" ht="14.25" x14ac:dyDescent="0.15">
      <c r="A13091" t="s">
        <v>4</v>
      </c>
      <c r="B13091" t="s">
        <v>5</v>
      </c>
      <c r="C13091" t="s">
        <v>616</v>
      </c>
      <c r="D13091" t="s">
        <v>13315</v>
      </c>
      <c r="E13091" s="1">
        <f t="shared" si="204"/>
        <v>1693656532999.9998</v>
      </c>
    </row>
    <row r="13092" spans="1:5" ht="14.25" x14ac:dyDescent="0.15">
      <c r="A13092" t="s">
        <v>4</v>
      </c>
      <c r="B13092" t="s">
        <v>5</v>
      </c>
      <c r="C13092" t="s">
        <v>868</v>
      </c>
      <c r="D13092" t="s">
        <v>13316</v>
      </c>
      <c r="E13092" s="1">
        <f t="shared" si="204"/>
        <v>1693656530999.9998</v>
      </c>
    </row>
    <row r="13093" spans="1:5" ht="14.25" x14ac:dyDescent="0.15">
      <c r="A13093" t="s">
        <v>4</v>
      </c>
      <c r="B13093" t="s">
        <v>5</v>
      </c>
      <c r="C13093" t="s">
        <v>625</v>
      </c>
      <c r="D13093" t="s">
        <v>13317</v>
      </c>
      <c r="E13093" s="1">
        <f t="shared" si="204"/>
        <v>1693656530000.0002</v>
      </c>
    </row>
    <row r="13094" spans="1:5" ht="14.25" x14ac:dyDescent="0.15">
      <c r="A13094" t="s">
        <v>4</v>
      </c>
      <c r="B13094" t="s">
        <v>5</v>
      </c>
      <c r="C13094" t="s">
        <v>616</v>
      </c>
      <c r="D13094" t="s">
        <v>13318</v>
      </c>
      <c r="E13094" s="1">
        <f t="shared" si="204"/>
        <v>1693656529000</v>
      </c>
    </row>
    <row r="13095" spans="1:5" ht="14.25" x14ac:dyDescent="0.15">
      <c r="A13095" t="s">
        <v>4</v>
      </c>
      <c r="B13095" t="s">
        <v>5</v>
      </c>
      <c r="C13095" t="s">
        <v>625</v>
      </c>
      <c r="D13095" t="s">
        <v>13319</v>
      </c>
      <c r="E13095" s="1">
        <f t="shared" si="204"/>
        <v>1693656527000.0002</v>
      </c>
    </row>
    <row r="13096" spans="1:5" ht="14.25" x14ac:dyDescent="0.15">
      <c r="A13096" t="s">
        <v>4</v>
      </c>
      <c r="B13096" t="s">
        <v>5</v>
      </c>
      <c r="C13096" t="s">
        <v>868</v>
      </c>
      <c r="D13096" t="s">
        <v>13320</v>
      </c>
      <c r="E13096" s="1">
        <f t="shared" si="204"/>
        <v>1693656524999.9998</v>
      </c>
    </row>
    <row r="13097" spans="1:5" ht="14.25" x14ac:dyDescent="0.15">
      <c r="A13097" t="s">
        <v>4</v>
      </c>
      <c r="B13097" t="s">
        <v>5</v>
      </c>
      <c r="C13097" t="s">
        <v>616</v>
      </c>
      <c r="D13097" t="s">
        <v>13321</v>
      </c>
      <c r="E13097" s="1">
        <f t="shared" si="204"/>
        <v>1693656523000</v>
      </c>
    </row>
    <row r="13098" spans="1:5" ht="14.25" x14ac:dyDescent="0.15">
      <c r="A13098" t="s">
        <v>4</v>
      </c>
      <c r="B13098" t="s">
        <v>5</v>
      </c>
      <c r="C13098" t="s">
        <v>616</v>
      </c>
      <c r="D13098" t="s">
        <v>13322</v>
      </c>
      <c r="E13098" s="1">
        <f t="shared" si="204"/>
        <v>1693656521000</v>
      </c>
    </row>
    <row r="13099" spans="1:5" ht="14.25" x14ac:dyDescent="0.15">
      <c r="A13099" t="s">
        <v>4</v>
      </c>
      <c r="B13099" t="s">
        <v>5</v>
      </c>
      <c r="C13099" t="s">
        <v>625</v>
      </c>
      <c r="D13099" t="s">
        <v>13323</v>
      </c>
      <c r="E13099" s="1">
        <f t="shared" si="204"/>
        <v>1693656519000.0002</v>
      </c>
    </row>
    <row r="13100" spans="1:5" ht="14.25" x14ac:dyDescent="0.15">
      <c r="A13100" t="s">
        <v>4</v>
      </c>
      <c r="B13100" t="s">
        <v>5</v>
      </c>
      <c r="C13100" t="s">
        <v>625</v>
      </c>
      <c r="D13100" t="s">
        <v>13324</v>
      </c>
      <c r="E13100" s="1">
        <f t="shared" si="204"/>
        <v>1693656516999.9998</v>
      </c>
    </row>
    <row r="13101" spans="1:5" ht="14.25" x14ac:dyDescent="0.15">
      <c r="A13101" t="s">
        <v>4</v>
      </c>
      <c r="B13101" t="s">
        <v>5</v>
      </c>
      <c r="C13101" t="s">
        <v>616</v>
      </c>
      <c r="D13101" t="s">
        <v>13325</v>
      </c>
      <c r="E13101" s="1">
        <f t="shared" si="204"/>
        <v>1693656515000</v>
      </c>
    </row>
    <row r="13102" spans="1:5" ht="14.25" x14ac:dyDescent="0.15">
      <c r="A13102" t="s">
        <v>4</v>
      </c>
      <c r="B13102" t="s">
        <v>5</v>
      </c>
      <c r="C13102" t="s">
        <v>625</v>
      </c>
      <c r="D13102" t="s">
        <v>13326</v>
      </c>
      <c r="E13102" s="1">
        <f t="shared" si="204"/>
        <v>1693656513000</v>
      </c>
    </row>
    <row r="13103" spans="1:5" ht="14.25" x14ac:dyDescent="0.15">
      <c r="A13103" t="s">
        <v>4</v>
      </c>
      <c r="B13103" t="s">
        <v>5</v>
      </c>
      <c r="C13103" t="s">
        <v>616</v>
      </c>
      <c r="D13103" t="s">
        <v>13327</v>
      </c>
      <c r="E13103" s="1">
        <f t="shared" si="204"/>
        <v>1693656511000.0002</v>
      </c>
    </row>
    <row r="13104" spans="1:5" ht="14.25" x14ac:dyDescent="0.15">
      <c r="A13104" t="s">
        <v>4</v>
      </c>
      <c r="B13104" t="s">
        <v>5</v>
      </c>
      <c r="C13104" t="s">
        <v>625</v>
      </c>
      <c r="D13104" t="s">
        <v>13328</v>
      </c>
      <c r="E13104" s="1">
        <f t="shared" si="204"/>
        <v>1693656508999.9998</v>
      </c>
    </row>
    <row r="13105" spans="1:5" ht="14.25" x14ac:dyDescent="0.15">
      <c r="A13105" t="s">
        <v>4</v>
      </c>
      <c r="B13105" t="s">
        <v>5</v>
      </c>
      <c r="C13105" t="s">
        <v>680</v>
      </c>
      <c r="D13105" t="s">
        <v>13329</v>
      </c>
      <c r="E13105" s="1">
        <f t="shared" si="204"/>
        <v>1693656507000</v>
      </c>
    </row>
    <row r="13106" spans="1:5" ht="14.25" x14ac:dyDescent="0.15">
      <c r="A13106" t="s">
        <v>4</v>
      </c>
      <c r="B13106" t="s">
        <v>5</v>
      </c>
      <c r="C13106" t="s">
        <v>587</v>
      </c>
      <c r="D13106" t="s">
        <v>13330</v>
      </c>
      <c r="E13106" s="1">
        <f t="shared" si="204"/>
        <v>1693656505000</v>
      </c>
    </row>
    <row r="13107" spans="1:5" ht="14.25" x14ac:dyDescent="0.15">
      <c r="A13107" t="s">
        <v>4</v>
      </c>
      <c r="B13107" t="s">
        <v>5</v>
      </c>
      <c r="C13107" t="s">
        <v>13331</v>
      </c>
      <c r="D13107" t="s">
        <v>13332</v>
      </c>
      <c r="E13107" s="1">
        <f t="shared" si="204"/>
        <v>1693656503999.9998</v>
      </c>
    </row>
    <row r="13108" spans="1:5" ht="14.25" x14ac:dyDescent="0.15">
      <c r="A13108" t="s">
        <v>4</v>
      </c>
      <c r="B13108" t="s">
        <v>5</v>
      </c>
      <c r="C13108" t="s">
        <v>868</v>
      </c>
      <c r="D13108" t="s">
        <v>13333</v>
      </c>
      <c r="E13108" s="1">
        <f t="shared" si="204"/>
        <v>1693656503000.0002</v>
      </c>
    </row>
    <row r="13109" spans="1:5" ht="14.25" x14ac:dyDescent="0.15">
      <c r="A13109" t="s">
        <v>4</v>
      </c>
      <c r="B13109" t="s">
        <v>5</v>
      </c>
      <c r="C13109" t="s">
        <v>13334</v>
      </c>
      <c r="D13109" t="s">
        <v>13335</v>
      </c>
      <c r="E13109" s="1">
        <f t="shared" si="204"/>
        <v>1693656502000</v>
      </c>
    </row>
    <row r="13110" spans="1:5" ht="14.25" x14ac:dyDescent="0.15">
      <c r="A13110" t="s">
        <v>4</v>
      </c>
      <c r="B13110" t="s">
        <v>5</v>
      </c>
      <c r="C13110" t="s">
        <v>614</v>
      </c>
      <c r="D13110" t="s">
        <v>13336</v>
      </c>
      <c r="E13110" s="1">
        <f t="shared" si="204"/>
        <v>1693656500999.9998</v>
      </c>
    </row>
    <row r="13111" spans="1:5" ht="14.25" x14ac:dyDescent="0.15">
      <c r="A13111" t="s">
        <v>4</v>
      </c>
      <c r="B13111" t="s">
        <v>5</v>
      </c>
      <c r="C13111" t="s">
        <v>13337</v>
      </c>
      <c r="D13111" t="s">
        <v>13338</v>
      </c>
      <c r="E13111" s="1">
        <f t="shared" si="204"/>
        <v>1693656500000.0002</v>
      </c>
    </row>
    <row r="13112" spans="1:5" ht="14.25" x14ac:dyDescent="0.15">
      <c r="A13112" t="s">
        <v>4</v>
      </c>
      <c r="B13112" t="s">
        <v>5</v>
      </c>
      <c r="C13112" t="s">
        <v>616</v>
      </c>
      <c r="D13112" t="s">
        <v>13339</v>
      </c>
      <c r="E13112" s="1">
        <f t="shared" si="204"/>
        <v>1693656499000</v>
      </c>
    </row>
    <row r="13113" spans="1:5" ht="14.25" x14ac:dyDescent="0.15">
      <c r="A13113" t="s">
        <v>4</v>
      </c>
      <c r="B13113" t="s">
        <v>5</v>
      </c>
      <c r="C13113" t="s">
        <v>13340</v>
      </c>
      <c r="D13113" t="s">
        <v>13341</v>
      </c>
      <c r="E13113" s="1">
        <f t="shared" si="204"/>
        <v>1693656497999.9998</v>
      </c>
    </row>
    <row r="13114" spans="1:5" ht="14.25" x14ac:dyDescent="0.15">
      <c r="A13114" t="s">
        <v>4</v>
      </c>
      <c r="B13114" t="s">
        <v>5</v>
      </c>
      <c r="C13114" t="s">
        <v>616</v>
      </c>
      <c r="D13114" t="s">
        <v>13342</v>
      </c>
      <c r="E13114" s="1">
        <f t="shared" si="204"/>
        <v>1693656497000</v>
      </c>
    </row>
    <row r="13115" spans="1:5" ht="14.25" x14ac:dyDescent="0.15">
      <c r="A13115" t="s">
        <v>4</v>
      </c>
      <c r="B13115" t="s">
        <v>5</v>
      </c>
      <c r="C13115" t="s">
        <v>13340</v>
      </c>
      <c r="D13115" t="s">
        <v>13343</v>
      </c>
      <c r="E13115" s="1">
        <f t="shared" si="204"/>
        <v>1693656495999.9998</v>
      </c>
    </row>
    <row r="13116" spans="1:5" ht="14.25" x14ac:dyDescent="0.15">
      <c r="A13116" t="s">
        <v>4</v>
      </c>
      <c r="B13116" t="s">
        <v>5</v>
      </c>
      <c r="C13116" t="s">
        <v>616</v>
      </c>
      <c r="D13116" t="s">
        <v>13344</v>
      </c>
      <c r="E13116" s="1">
        <f t="shared" si="204"/>
        <v>1693656495000.0002</v>
      </c>
    </row>
    <row r="13117" spans="1:5" ht="14.25" x14ac:dyDescent="0.15">
      <c r="A13117" t="s">
        <v>4</v>
      </c>
      <c r="B13117" t="s">
        <v>5</v>
      </c>
      <c r="C13117" t="s">
        <v>11355</v>
      </c>
      <c r="D13117" t="s">
        <v>13345</v>
      </c>
      <c r="E13117" s="1">
        <f t="shared" si="204"/>
        <v>1693656494000</v>
      </c>
    </row>
    <row r="13118" spans="1:5" ht="14.25" x14ac:dyDescent="0.15">
      <c r="A13118" t="s">
        <v>4</v>
      </c>
      <c r="B13118" t="s">
        <v>5</v>
      </c>
      <c r="C13118" t="s">
        <v>616</v>
      </c>
      <c r="D13118" t="s">
        <v>13346</v>
      </c>
      <c r="E13118" s="1">
        <f t="shared" si="204"/>
        <v>1693656492999.9998</v>
      </c>
    </row>
    <row r="13119" spans="1:5" ht="14.25" x14ac:dyDescent="0.15">
      <c r="A13119" t="s">
        <v>4</v>
      </c>
      <c r="B13119" t="s">
        <v>5</v>
      </c>
      <c r="C13119" t="s">
        <v>13347</v>
      </c>
      <c r="D13119" t="s">
        <v>13348</v>
      </c>
      <c r="E13119" s="1">
        <f t="shared" si="204"/>
        <v>1693656492000.0002</v>
      </c>
    </row>
    <row r="13120" spans="1:5" ht="14.25" x14ac:dyDescent="0.15">
      <c r="A13120" t="s">
        <v>4</v>
      </c>
      <c r="B13120" t="s">
        <v>5</v>
      </c>
      <c r="C13120" t="s">
        <v>616</v>
      </c>
      <c r="D13120" t="s">
        <v>13349</v>
      </c>
      <c r="E13120" s="1">
        <f t="shared" si="204"/>
        <v>1693656491000</v>
      </c>
    </row>
    <row r="13121" spans="1:5" ht="14.25" x14ac:dyDescent="0.15">
      <c r="A13121" t="s">
        <v>4</v>
      </c>
      <c r="B13121" t="s">
        <v>5</v>
      </c>
      <c r="C13121" t="s">
        <v>616</v>
      </c>
      <c r="D13121" t="s">
        <v>13350</v>
      </c>
      <c r="E13121" s="1">
        <f t="shared" si="204"/>
        <v>1693656489999.9998</v>
      </c>
    </row>
    <row r="13122" spans="1:5" ht="14.25" x14ac:dyDescent="0.15">
      <c r="A13122" t="s">
        <v>4</v>
      </c>
      <c r="B13122" t="s">
        <v>5</v>
      </c>
      <c r="C13122" t="s">
        <v>625</v>
      </c>
      <c r="D13122" t="s">
        <v>13351</v>
      </c>
      <c r="E13122" s="1">
        <f t="shared" si="204"/>
        <v>1693656489000</v>
      </c>
    </row>
    <row r="13123" spans="1:5" ht="14.25" x14ac:dyDescent="0.15">
      <c r="A13123" t="s">
        <v>4</v>
      </c>
      <c r="B13123" t="s">
        <v>5</v>
      </c>
      <c r="C13123" t="s">
        <v>868</v>
      </c>
      <c r="D13123" t="s">
        <v>13352</v>
      </c>
      <c r="E13123" s="1">
        <f t="shared" ref="E13123:E13186" si="205">((D13123-70*365-19)*86400-8*3600)*1000</f>
        <v>1693656487999.9998</v>
      </c>
    </row>
    <row r="13124" spans="1:5" ht="14.25" x14ac:dyDescent="0.15">
      <c r="A13124" t="s">
        <v>4</v>
      </c>
      <c r="B13124" t="s">
        <v>5</v>
      </c>
      <c r="C13124" t="s">
        <v>625</v>
      </c>
      <c r="D13124" t="s">
        <v>13353</v>
      </c>
      <c r="E13124" s="1">
        <f t="shared" si="205"/>
        <v>1693656487000.0002</v>
      </c>
    </row>
    <row r="13125" spans="1:5" ht="14.25" x14ac:dyDescent="0.15">
      <c r="A13125" t="s">
        <v>4</v>
      </c>
      <c r="B13125" t="s">
        <v>5</v>
      </c>
      <c r="C13125" t="s">
        <v>616</v>
      </c>
      <c r="D13125" t="s">
        <v>13354</v>
      </c>
      <c r="E13125" s="1">
        <f t="shared" si="205"/>
        <v>1693656486000</v>
      </c>
    </row>
    <row r="13126" spans="1:5" ht="14.25" x14ac:dyDescent="0.15">
      <c r="A13126" t="s">
        <v>4</v>
      </c>
      <c r="B13126" t="s">
        <v>5</v>
      </c>
      <c r="C13126" t="s">
        <v>616</v>
      </c>
      <c r="D13126" t="s">
        <v>13355</v>
      </c>
      <c r="E13126" s="1">
        <f t="shared" si="205"/>
        <v>1693656484999.9998</v>
      </c>
    </row>
    <row r="13127" spans="1:5" ht="14.25" x14ac:dyDescent="0.15">
      <c r="A13127" t="s">
        <v>4</v>
      </c>
      <c r="B13127" t="s">
        <v>5</v>
      </c>
      <c r="C13127" t="s">
        <v>625</v>
      </c>
      <c r="D13127" t="s">
        <v>13356</v>
      </c>
      <c r="E13127" s="1">
        <f t="shared" si="205"/>
        <v>1693656484000.0002</v>
      </c>
    </row>
    <row r="13128" spans="1:5" ht="14.25" x14ac:dyDescent="0.15">
      <c r="A13128" t="s">
        <v>4</v>
      </c>
      <c r="B13128" t="s">
        <v>5</v>
      </c>
      <c r="C13128" t="s">
        <v>625</v>
      </c>
      <c r="D13128" t="s">
        <v>13357</v>
      </c>
      <c r="E13128" s="1">
        <f t="shared" si="205"/>
        <v>1693656483000</v>
      </c>
    </row>
    <row r="13129" spans="1:5" ht="14.25" x14ac:dyDescent="0.15">
      <c r="A13129" t="s">
        <v>4</v>
      </c>
      <c r="B13129" t="s">
        <v>5</v>
      </c>
      <c r="C13129" t="s">
        <v>868</v>
      </c>
      <c r="D13129" t="s">
        <v>13358</v>
      </c>
      <c r="E13129" s="1">
        <f t="shared" si="205"/>
        <v>1693656481999.9998</v>
      </c>
    </row>
    <row r="13130" spans="1:5" ht="14.25" x14ac:dyDescent="0.15">
      <c r="A13130" t="s">
        <v>4</v>
      </c>
      <c r="B13130" t="s">
        <v>5</v>
      </c>
      <c r="C13130" t="s">
        <v>625</v>
      </c>
      <c r="D13130" t="s">
        <v>13359</v>
      </c>
      <c r="E13130" s="1">
        <f t="shared" si="205"/>
        <v>1693656481000.0002</v>
      </c>
    </row>
    <row r="13131" spans="1:5" ht="14.25" x14ac:dyDescent="0.15">
      <c r="A13131" t="s">
        <v>4</v>
      </c>
      <c r="B13131" t="s">
        <v>5</v>
      </c>
      <c r="C13131" t="s">
        <v>616</v>
      </c>
      <c r="D13131" t="s">
        <v>13360</v>
      </c>
      <c r="E13131" s="1">
        <f t="shared" si="205"/>
        <v>1693656480000</v>
      </c>
    </row>
    <row r="13132" spans="1:5" ht="14.25" x14ac:dyDescent="0.15">
      <c r="A13132" t="s">
        <v>4</v>
      </c>
      <c r="B13132" t="s">
        <v>5</v>
      </c>
      <c r="C13132" t="s">
        <v>625</v>
      </c>
      <c r="D13132" t="s">
        <v>13361</v>
      </c>
      <c r="E13132" s="1">
        <f t="shared" si="205"/>
        <v>1693656479000.0002</v>
      </c>
    </row>
    <row r="13133" spans="1:5" ht="14.25" x14ac:dyDescent="0.15">
      <c r="A13133" t="s">
        <v>4</v>
      </c>
      <c r="B13133" t="s">
        <v>5</v>
      </c>
      <c r="C13133" t="s">
        <v>616</v>
      </c>
      <c r="D13133" t="s">
        <v>13362</v>
      </c>
      <c r="E13133" s="1">
        <f t="shared" si="205"/>
        <v>1693656478000</v>
      </c>
    </row>
    <row r="13134" spans="1:5" ht="14.25" x14ac:dyDescent="0.15">
      <c r="A13134" t="s">
        <v>4</v>
      </c>
      <c r="B13134" t="s">
        <v>5</v>
      </c>
      <c r="C13134" t="s">
        <v>625</v>
      </c>
      <c r="D13134" t="s">
        <v>13363</v>
      </c>
      <c r="E13134" s="1">
        <f t="shared" si="205"/>
        <v>1693656476999.9998</v>
      </c>
    </row>
    <row r="13135" spans="1:5" ht="14.25" x14ac:dyDescent="0.15">
      <c r="A13135" t="s">
        <v>4</v>
      </c>
      <c r="B13135" t="s">
        <v>5</v>
      </c>
      <c r="C13135" t="s">
        <v>616</v>
      </c>
      <c r="D13135" t="s">
        <v>13364</v>
      </c>
      <c r="E13135" s="1">
        <f t="shared" si="205"/>
        <v>1693656476000.0002</v>
      </c>
    </row>
    <row r="13136" spans="1:5" ht="14.25" x14ac:dyDescent="0.15">
      <c r="A13136" t="s">
        <v>4</v>
      </c>
      <c r="B13136" t="s">
        <v>5</v>
      </c>
      <c r="C13136" t="s">
        <v>868</v>
      </c>
      <c r="D13136" t="s">
        <v>13365</v>
      </c>
      <c r="E13136" s="1">
        <f t="shared" si="205"/>
        <v>1693656475000</v>
      </c>
    </row>
    <row r="13137" spans="1:5" ht="14.25" x14ac:dyDescent="0.15">
      <c r="A13137" t="s">
        <v>4</v>
      </c>
      <c r="B13137" t="s">
        <v>5</v>
      </c>
      <c r="C13137" t="s">
        <v>587</v>
      </c>
      <c r="D13137" t="s">
        <v>13366</v>
      </c>
      <c r="E13137" s="1">
        <f t="shared" si="205"/>
        <v>1693656473999.9998</v>
      </c>
    </row>
    <row r="13138" spans="1:5" ht="14.25" x14ac:dyDescent="0.15">
      <c r="A13138" t="s">
        <v>4</v>
      </c>
      <c r="B13138" t="s">
        <v>5</v>
      </c>
      <c r="C13138" t="s">
        <v>868</v>
      </c>
      <c r="D13138" t="s">
        <v>13367</v>
      </c>
      <c r="E13138" s="1">
        <f t="shared" si="205"/>
        <v>1693656473000.0002</v>
      </c>
    </row>
    <row r="13139" spans="1:5" ht="14.25" x14ac:dyDescent="0.15">
      <c r="A13139" t="s">
        <v>4</v>
      </c>
      <c r="B13139" t="s">
        <v>5</v>
      </c>
      <c r="C13139" t="s">
        <v>625</v>
      </c>
      <c r="D13139" t="s">
        <v>13368</v>
      </c>
      <c r="E13139" s="1">
        <f t="shared" si="205"/>
        <v>1693656472000</v>
      </c>
    </row>
    <row r="13140" spans="1:5" ht="14.25" x14ac:dyDescent="0.15">
      <c r="A13140" t="s">
        <v>4</v>
      </c>
      <c r="B13140" t="s">
        <v>5</v>
      </c>
      <c r="C13140" t="s">
        <v>625</v>
      </c>
      <c r="D13140" t="s">
        <v>13369</v>
      </c>
      <c r="E13140" s="1">
        <f t="shared" si="205"/>
        <v>1693656471000.0002</v>
      </c>
    </row>
    <row r="13141" spans="1:5" ht="14.25" x14ac:dyDescent="0.15">
      <c r="A13141" t="s">
        <v>4</v>
      </c>
      <c r="B13141" t="s">
        <v>5</v>
      </c>
      <c r="C13141" t="s">
        <v>614</v>
      </c>
      <c r="D13141" t="s">
        <v>13370</v>
      </c>
      <c r="E13141" s="1">
        <f t="shared" si="205"/>
        <v>1693656470000</v>
      </c>
    </row>
    <row r="13142" spans="1:5" ht="14.25" x14ac:dyDescent="0.15">
      <c r="A13142" t="s">
        <v>4</v>
      </c>
      <c r="B13142" t="s">
        <v>5</v>
      </c>
      <c r="C13142" t="s">
        <v>680</v>
      </c>
      <c r="D13142" t="s">
        <v>13371</v>
      </c>
      <c r="E13142" s="1">
        <f t="shared" si="205"/>
        <v>1693656468999.9998</v>
      </c>
    </row>
    <row r="13143" spans="1:5" ht="14.25" x14ac:dyDescent="0.15">
      <c r="A13143" t="s">
        <v>4</v>
      </c>
      <c r="B13143" t="s">
        <v>5</v>
      </c>
      <c r="C13143" t="s">
        <v>680</v>
      </c>
      <c r="D13143" t="s">
        <v>13372</v>
      </c>
      <c r="E13143" s="1">
        <f t="shared" si="205"/>
        <v>1693656468000.0002</v>
      </c>
    </row>
    <row r="13144" spans="1:5" ht="14.25" x14ac:dyDescent="0.15">
      <c r="A13144" t="s">
        <v>4</v>
      </c>
      <c r="B13144" t="s">
        <v>5</v>
      </c>
      <c r="C13144" t="s">
        <v>625</v>
      </c>
      <c r="D13144" t="s">
        <v>13373</v>
      </c>
      <c r="E13144" s="1">
        <f t="shared" si="205"/>
        <v>1693656467000</v>
      </c>
    </row>
    <row r="13145" spans="1:5" ht="14.25" x14ac:dyDescent="0.15">
      <c r="A13145" t="s">
        <v>4</v>
      </c>
      <c r="B13145" t="s">
        <v>5</v>
      </c>
      <c r="C13145" t="s">
        <v>680</v>
      </c>
      <c r="D13145" t="s">
        <v>13374</v>
      </c>
      <c r="E13145" s="1">
        <f t="shared" si="205"/>
        <v>1693656465999.9998</v>
      </c>
    </row>
    <row r="13146" spans="1:5" ht="14.25" x14ac:dyDescent="0.15">
      <c r="A13146" t="s">
        <v>4</v>
      </c>
      <c r="B13146" t="s">
        <v>5</v>
      </c>
      <c r="C13146" t="s">
        <v>680</v>
      </c>
      <c r="D13146" t="s">
        <v>13375</v>
      </c>
      <c r="E13146" s="1">
        <f t="shared" si="205"/>
        <v>1693656465000.0002</v>
      </c>
    </row>
    <row r="13147" spans="1:5" ht="14.25" x14ac:dyDescent="0.15">
      <c r="A13147" t="s">
        <v>4</v>
      </c>
      <c r="B13147" t="s">
        <v>5</v>
      </c>
      <c r="C13147" t="s">
        <v>520</v>
      </c>
      <c r="D13147" t="s">
        <v>13376</v>
      </c>
      <c r="E13147" s="1">
        <f t="shared" si="205"/>
        <v>1693656464000</v>
      </c>
    </row>
    <row r="13148" spans="1:5" ht="14.25" x14ac:dyDescent="0.15">
      <c r="A13148" t="s">
        <v>4</v>
      </c>
      <c r="B13148" t="s">
        <v>5</v>
      </c>
      <c r="C13148" t="s">
        <v>616</v>
      </c>
      <c r="D13148" t="s">
        <v>13377</v>
      </c>
      <c r="E13148" s="1">
        <f t="shared" si="205"/>
        <v>1693656462999.9998</v>
      </c>
    </row>
    <row r="13149" spans="1:5" ht="14.25" x14ac:dyDescent="0.15">
      <c r="A13149" t="s">
        <v>4</v>
      </c>
      <c r="B13149" t="s">
        <v>5</v>
      </c>
      <c r="C13149" t="s">
        <v>520</v>
      </c>
      <c r="D13149" t="s">
        <v>13378</v>
      </c>
      <c r="E13149" s="1">
        <f t="shared" si="205"/>
        <v>1693656462000</v>
      </c>
    </row>
    <row r="13150" spans="1:5" ht="14.25" x14ac:dyDescent="0.15">
      <c r="A13150" t="s">
        <v>4</v>
      </c>
      <c r="B13150" t="s">
        <v>5</v>
      </c>
      <c r="C13150" t="s">
        <v>680</v>
      </c>
      <c r="D13150" t="s">
        <v>13379</v>
      </c>
      <c r="E13150" s="1">
        <f t="shared" si="205"/>
        <v>1693656460999.9998</v>
      </c>
    </row>
    <row r="13151" spans="1:5" ht="14.25" x14ac:dyDescent="0.15">
      <c r="A13151" t="s">
        <v>4</v>
      </c>
      <c r="B13151" t="s">
        <v>5</v>
      </c>
      <c r="C13151" t="s">
        <v>680</v>
      </c>
      <c r="D13151" t="s">
        <v>13380</v>
      </c>
      <c r="E13151" s="1">
        <f t="shared" si="205"/>
        <v>1693656460000.0002</v>
      </c>
    </row>
    <row r="13152" spans="1:5" ht="14.25" x14ac:dyDescent="0.15">
      <c r="A13152" t="s">
        <v>4</v>
      </c>
      <c r="B13152" t="s">
        <v>5</v>
      </c>
      <c r="C13152" t="s">
        <v>614</v>
      </c>
      <c r="D13152" t="s">
        <v>13381</v>
      </c>
      <c r="E13152" s="1">
        <f t="shared" si="205"/>
        <v>1693656459000</v>
      </c>
    </row>
    <row r="13153" spans="1:5" ht="14.25" x14ac:dyDescent="0.15">
      <c r="A13153" t="s">
        <v>4</v>
      </c>
      <c r="B13153" t="s">
        <v>5</v>
      </c>
      <c r="C13153" t="s">
        <v>625</v>
      </c>
      <c r="D13153" t="s">
        <v>13382</v>
      </c>
      <c r="E13153" s="1">
        <f t="shared" si="205"/>
        <v>1693656457999.9998</v>
      </c>
    </row>
    <row r="13154" spans="1:5" ht="14.25" x14ac:dyDescent="0.15">
      <c r="A13154" t="s">
        <v>4</v>
      </c>
      <c r="B13154" t="s">
        <v>5</v>
      </c>
      <c r="C13154" t="s">
        <v>616</v>
      </c>
      <c r="D13154" t="s">
        <v>13383</v>
      </c>
      <c r="E13154" s="1">
        <f t="shared" si="205"/>
        <v>1693656457000.0002</v>
      </c>
    </row>
    <row r="13155" spans="1:5" ht="14.25" x14ac:dyDescent="0.15">
      <c r="A13155" t="s">
        <v>4</v>
      </c>
      <c r="B13155" t="s">
        <v>5</v>
      </c>
      <c r="C13155" t="s">
        <v>680</v>
      </c>
      <c r="D13155" t="s">
        <v>13384</v>
      </c>
      <c r="E13155" s="1">
        <f t="shared" si="205"/>
        <v>1693656456000</v>
      </c>
    </row>
    <row r="13156" spans="1:5" ht="14.25" x14ac:dyDescent="0.15">
      <c r="A13156" t="s">
        <v>4</v>
      </c>
      <c r="B13156" t="s">
        <v>5</v>
      </c>
      <c r="C13156" t="s">
        <v>868</v>
      </c>
      <c r="D13156" t="s">
        <v>13385</v>
      </c>
      <c r="E13156" s="1">
        <f t="shared" si="205"/>
        <v>1693656454999.9998</v>
      </c>
    </row>
    <row r="13157" spans="1:5" ht="14.25" x14ac:dyDescent="0.15">
      <c r="A13157" t="s">
        <v>4</v>
      </c>
      <c r="B13157" t="s">
        <v>5</v>
      </c>
      <c r="C13157" t="s">
        <v>868</v>
      </c>
      <c r="D13157" t="s">
        <v>13386</v>
      </c>
      <c r="E13157" s="1">
        <f t="shared" si="205"/>
        <v>1693656454000</v>
      </c>
    </row>
    <row r="13158" spans="1:5" ht="14.25" x14ac:dyDescent="0.15">
      <c r="A13158" t="s">
        <v>4</v>
      </c>
      <c r="B13158" t="s">
        <v>5</v>
      </c>
      <c r="C13158" t="s">
        <v>592</v>
      </c>
      <c r="D13158" t="s">
        <v>13387</v>
      </c>
      <c r="E13158" s="1">
        <f t="shared" si="205"/>
        <v>1693656452999.9998</v>
      </c>
    </row>
    <row r="13159" spans="1:5" ht="14.25" x14ac:dyDescent="0.15">
      <c r="A13159" t="s">
        <v>4</v>
      </c>
      <c r="B13159" t="s">
        <v>5</v>
      </c>
      <c r="C13159" t="s">
        <v>868</v>
      </c>
      <c r="D13159" t="s">
        <v>13388</v>
      </c>
      <c r="E13159" s="1">
        <f t="shared" si="205"/>
        <v>1693656452000.0002</v>
      </c>
    </row>
    <row r="13160" spans="1:5" ht="14.25" x14ac:dyDescent="0.15">
      <c r="A13160" t="s">
        <v>4</v>
      </c>
      <c r="B13160" t="s">
        <v>5</v>
      </c>
      <c r="C13160" t="s">
        <v>868</v>
      </c>
      <c r="D13160" t="s">
        <v>13389</v>
      </c>
      <c r="E13160" s="1">
        <f t="shared" si="205"/>
        <v>1693656451000</v>
      </c>
    </row>
    <row r="13161" spans="1:5" ht="14.25" x14ac:dyDescent="0.15">
      <c r="A13161" t="s">
        <v>4</v>
      </c>
      <c r="B13161" t="s">
        <v>5</v>
      </c>
      <c r="C13161" t="s">
        <v>592</v>
      </c>
      <c r="D13161" t="s">
        <v>13390</v>
      </c>
      <c r="E13161" s="1">
        <f t="shared" si="205"/>
        <v>1693656449999.9998</v>
      </c>
    </row>
    <row r="13162" spans="1:5" ht="14.25" x14ac:dyDescent="0.15">
      <c r="A13162" t="s">
        <v>4</v>
      </c>
      <c r="B13162" t="s">
        <v>5</v>
      </c>
      <c r="C13162" t="s">
        <v>623</v>
      </c>
      <c r="D13162" t="s">
        <v>13391</v>
      </c>
      <c r="E13162" s="1">
        <f t="shared" si="205"/>
        <v>1693656449000.0002</v>
      </c>
    </row>
    <row r="13163" spans="1:5" ht="14.25" x14ac:dyDescent="0.15">
      <c r="A13163" t="s">
        <v>4</v>
      </c>
      <c r="B13163" t="s">
        <v>5</v>
      </c>
      <c r="C13163" t="s">
        <v>592</v>
      </c>
      <c r="D13163" t="s">
        <v>13392</v>
      </c>
      <c r="E13163" s="1">
        <f t="shared" si="205"/>
        <v>1693656448000</v>
      </c>
    </row>
    <row r="13164" spans="1:5" ht="14.25" x14ac:dyDescent="0.15">
      <c r="A13164" t="s">
        <v>4</v>
      </c>
      <c r="B13164" t="s">
        <v>5</v>
      </c>
      <c r="C13164" t="s">
        <v>177</v>
      </c>
      <c r="D13164" t="s">
        <v>13393</v>
      </c>
      <c r="E13164" s="1">
        <f t="shared" si="205"/>
        <v>1693656446999.9998</v>
      </c>
    </row>
    <row r="13165" spans="1:5" ht="14.25" x14ac:dyDescent="0.15">
      <c r="A13165" t="s">
        <v>4</v>
      </c>
      <c r="B13165" t="s">
        <v>5</v>
      </c>
      <c r="C13165" t="s">
        <v>592</v>
      </c>
      <c r="D13165" t="s">
        <v>13394</v>
      </c>
      <c r="E13165" s="1">
        <f t="shared" si="205"/>
        <v>1693656446000</v>
      </c>
    </row>
    <row r="13166" spans="1:5" ht="14.25" x14ac:dyDescent="0.15">
      <c r="A13166" t="s">
        <v>4</v>
      </c>
      <c r="B13166" t="s">
        <v>5</v>
      </c>
      <c r="C13166" t="s">
        <v>177</v>
      </c>
      <c r="D13166" t="s">
        <v>13395</v>
      </c>
      <c r="E13166" s="1">
        <f t="shared" si="205"/>
        <v>1693656444999.9998</v>
      </c>
    </row>
    <row r="13167" spans="1:5" ht="14.25" x14ac:dyDescent="0.15">
      <c r="A13167" t="s">
        <v>4</v>
      </c>
      <c r="B13167" t="s">
        <v>5</v>
      </c>
      <c r="C13167" t="s">
        <v>592</v>
      </c>
      <c r="D13167" t="s">
        <v>13396</v>
      </c>
      <c r="E13167" s="1">
        <f t="shared" si="205"/>
        <v>1693656444000.0002</v>
      </c>
    </row>
    <row r="13168" spans="1:5" ht="14.25" x14ac:dyDescent="0.15">
      <c r="A13168" t="s">
        <v>4</v>
      </c>
      <c r="B13168" t="s">
        <v>5</v>
      </c>
      <c r="C13168" t="s">
        <v>592</v>
      </c>
      <c r="D13168" t="s">
        <v>13397</v>
      </c>
      <c r="E13168" s="1">
        <f t="shared" si="205"/>
        <v>1693656443000</v>
      </c>
    </row>
    <row r="13169" spans="1:5" ht="14.25" x14ac:dyDescent="0.15">
      <c r="A13169" t="s">
        <v>4</v>
      </c>
      <c r="B13169" t="s">
        <v>5</v>
      </c>
      <c r="C13169" t="s">
        <v>623</v>
      </c>
      <c r="D13169" t="s">
        <v>13398</v>
      </c>
      <c r="E13169" s="1">
        <f t="shared" si="205"/>
        <v>1693656441999.9998</v>
      </c>
    </row>
    <row r="13170" spans="1:5" ht="14.25" x14ac:dyDescent="0.15">
      <c r="A13170" t="s">
        <v>4</v>
      </c>
      <c r="B13170" t="s">
        <v>5</v>
      </c>
      <c r="C13170" t="s">
        <v>592</v>
      </c>
      <c r="D13170" t="s">
        <v>13399</v>
      </c>
      <c r="E13170" s="1">
        <f t="shared" si="205"/>
        <v>1693656440000</v>
      </c>
    </row>
    <row r="13171" spans="1:5" ht="14.25" x14ac:dyDescent="0.15">
      <c r="A13171" t="s">
        <v>4</v>
      </c>
      <c r="B13171" t="s">
        <v>5</v>
      </c>
      <c r="C13171" t="s">
        <v>868</v>
      </c>
      <c r="D13171" t="s">
        <v>13400</v>
      </c>
      <c r="E13171" s="1">
        <f t="shared" si="205"/>
        <v>1693656438999.9998</v>
      </c>
    </row>
    <row r="13172" spans="1:5" ht="14.25" x14ac:dyDescent="0.15">
      <c r="A13172" t="s">
        <v>4</v>
      </c>
      <c r="B13172" t="s">
        <v>5</v>
      </c>
      <c r="C13172" t="s">
        <v>625</v>
      </c>
      <c r="D13172" t="s">
        <v>13401</v>
      </c>
      <c r="E13172" s="1">
        <f t="shared" si="205"/>
        <v>1693656438000.0002</v>
      </c>
    </row>
    <row r="13173" spans="1:5" ht="14.25" x14ac:dyDescent="0.15">
      <c r="A13173" t="s">
        <v>4</v>
      </c>
      <c r="B13173" t="s">
        <v>5</v>
      </c>
      <c r="C13173" t="s">
        <v>614</v>
      </c>
      <c r="D13173" t="s">
        <v>13402</v>
      </c>
      <c r="E13173" s="1">
        <f t="shared" si="205"/>
        <v>1693656437000</v>
      </c>
    </row>
    <row r="13174" spans="1:5" ht="14.25" x14ac:dyDescent="0.15">
      <c r="A13174" t="s">
        <v>4</v>
      </c>
      <c r="B13174" t="s">
        <v>5</v>
      </c>
      <c r="C13174" t="s">
        <v>625</v>
      </c>
      <c r="D13174" t="s">
        <v>13403</v>
      </c>
      <c r="E13174" s="1">
        <f t="shared" si="205"/>
        <v>1693656436000.0002</v>
      </c>
    </row>
    <row r="13175" spans="1:5" ht="14.25" x14ac:dyDescent="0.15">
      <c r="A13175" t="s">
        <v>4</v>
      </c>
      <c r="B13175" t="s">
        <v>5</v>
      </c>
      <c r="C13175" t="s">
        <v>868</v>
      </c>
      <c r="D13175" t="s">
        <v>13404</v>
      </c>
      <c r="E13175" s="1">
        <f t="shared" si="205"/>
        <v>1693656435000</v>
      </c>
    </row>
    <row r="13176" spans="1:5" ht="14.25" x14ac:dyDescent="0.15">
      <c r="A13176" t="s">
        <v>4</v>
      </c>
      <c r="B13176" t="s">
        <v>5</v>
      </c>
      <c r="C13176" t="s">
        <v>623</v>
      </c>
      <c r="D13176" t="s">
        <v>13405</v>
      </c>
      <c r="E13176" s="1">
        <f t="shared" si="205"/>
        <v>1693656433999.9998</v>
      </c>
    </row>
    <row r="13177" spans="1:5" ht="14.25" x14ac:dyDescent="0.15">
      <c r="A13177" t="s">
        <v>4</v>
      </c>
      <c r="B13177" t="s">
        <v>5</v>
      </c>
      <c r="C13177" t="s">
        <v>177</v>
      </c>
      <c r="D13177" t="s">
        <v>13406</v>
      </c>
      <c r="E13177" s="1">
        <f t="shared" si="205"/>
        <v>1693656433000.0002</v>
      </c>
    </row>
    <row r="13178" spans="1:5" ht="14.25" x14ac:dyDescent="0.15">
      <c r="A13178" t="s">
        <v>4</v>
      </c>
      <c r="B13178" t="s">
        <v>5</v>
      </c>
      <c r="C13178" t="s">
        <v>177</v>
      </c>
      <c r="D13178" t="s">
        <v>13406</v>
      </c>
      <c r="E13178" s="1">
        <f t="shared" si="205"/>
        <v>1693656433000.0002</v>
      </c>
    </row>
    <row r="13179" spans="1:5" ht="14.25" x14ac:dyDescent="0.15">
      <c r="A13179" t="s">
        <v>4</v>
      </c>
      <c r="B13179" t="s">
        <v>5</v>
      </c>
      <c r="C13179" t="s">
        <v>187</v>
      </c>
      <c r="D13179" t="s">
        <v>13407</v>
      </c>
      <c r="E13179" s="1">
        <f t="shared" si="205"/>
        <v>1693656432000</v>
      </c>
    </row>
    <row r="13180" spans="1:5" ht="14.25" x14ac:dyDescent="0.15">
      <c r="A13180" t="s">
        <v>4</v>
      </c>
      <c r="B13180" t="s">
        <v>5</v>
      </c>
      <c r="C13180" t="s">
        <v>623</v>
      </c>
      <c r="D13180" t="s">
        <v>13408</v>
      </c>
      <c r="E13180" s="1">
        <f t="shared" si="205"/>
        <v>1693656430999.9998</v>
      </c>
    </row>
    <row r="13181" spans="1:5" ht="14.25" x14ac:dyDescent="0.15">
      <c r="A13181" t="s">
        <v>4</v>
      </c>
      <c r="B13181" t="s">
        <v>5</v>
      </c>
      <c r="C13181" t="s">
        <v>592</v>
      </c>
      <c r="D13181" t="s">
        <v>13409</v>
      </c>
      <c r="E13181" s="1">
        <f t="shared" si="205"/>
        <v>1693656430000.0002</v>
      </c>
    </row>
    <row r="13182" spans="1:5" ht="14.25" x14ac:dyDescent="0.15">
      <c r="A13182" t="s">
        <v>4</v>
      </c>
      <c r="B13182" t="s">
        <v>5</v>
      </c>
      <c r="C13182" t="s">
        <v>868</v>
      </c>
      <c r="D13182" t="s">
        <v>13410</v>
      </c>
      <c r="E13182" s="1">
        <f t="shared" si="205"/>
        <v>1693656429000</v>
      </c>
    </row>
    <row r="13183" spans="1:5" ht="14.25" x14ac:dyDescent="0.15">
      <c r="A13183" t="s">
        <v>4</v>
      </c>
      <c r="B13183" t="s">
        <v>5</v>
      </c>
      <c r="C13183" t="s">
        <v>623</v>
      </c>
      <c r="D13183" t="s">
        <v>13411</v>
      </c>
      <c r="E13183" s="1">
        <f t="shared" si="205"/>
        <v>1693656428000.0002</v>
      </c>
    </row>
    <row r="13184" spans="1:5" ht="14.25" x14ac:dyDescent="0.15">
      <c r="A13184" t="s">
        <v>4</v>
      </c>
      <c r="B13184" t="s">
        <v>5</v>
      </c>
      <c r="C13184" t="s">
        <v>868</v>
      </c>
      <c r="D13184" t="s">
        <v>13412</v>
      </c>
      <c r="E13184" s="1">
        <f t="shared" si="205"/>
        <v>1693656427000</v>
      </c>
    </row>
    <row r="13185" spans="1:5" ht="14.25" x14ac:dyDescent="0.15">
      <c r="A13185" t="s">
        <v>4</v>
      </c>
      <c r="B13185" t="s">
        <v>5</v>
      </c>
      <c r="C13185" t="s">
        <v>587</v>
      </c>
      <c r="D13185" t="s">
        <v>13413</v>
      </c>
      <c r="E13185" s="1">
        <f t="shared" si="205"/>
        <v>1693656425999.9998</v>
      </c>
    </row>
    <row r="13186" spans="1:5" ht="14.25" x14ac:dyDescent="0.15">
      <c r="A13186" t="s">
        <v>4</v>
      </c>
      <c r="B13186" t="s">
        <v>5</v>
      </c>
      <c r="C13186" t="s">
        <v>587</v>
      </c>
      <c r="D13186" t="s">
        <v>13414</v>
      </c>
      <c r="E13186" s="1">
        <f t="shared" si="205"/>
        <v>1693656425000.0002</v>
      </c>
    </row>
    <row r="13187" spans="1:5" ht="14.25" x14ac:dyDescent="0.15">
      <c r="A13187" t="s">
        <v>4</v>
      </c>
      <c r="B13187" t="s">
        <v>5</v>
      </c>
      <c r="C13187" t="s">
        <v>616</v>
      </c>
      <c r="D13187" t="s">
        <v>13415</v>
      </c>
      <c r="E13187" s="1">
        <f t="shared" ref="E13187:E13250" si="206">((D13187-70*365-19)*86400-8*3600)*1000</f>
        <v>1693656424000</v>
      </c>
    </row>
    <row r="13188" spans="1:5" ht="14.25" x14ac:dyDescent="0.15">
      <c r="A13188" t="s">
        <v>4</v>
      </c>
      <c r="B13188" t="s">
        <v>5</v>
      </c>
      <c r="C13188" t="s">
        <v>616</v>
      </c>
      <c r="D13188" t="s">
        <v>13416</v>
      </c>
      <c r="E13188" s="1">
        <f t="shared" si="206"/>
        <v>1693656422999.9998</v>
      </c>
    </row>
    <row r="13189" spans="1:5" ht="14.25" x14ac:dyDescent="0.15">
      <c r="A13189" t="s">
        <v>4</v>
      </c>
      <c r="B13189" t="s">
        <v>5</v>
      </c>
      <c r="C13189" t="s">
        <v>625</v>
      </c>
      <c r="D13189" t="s">
        <v>13417</v>
      </c>
      <c r="E13189" s="1">
        <f t="shared" si="206"/>
        <v>1693656422000.0002</v>
      </c>
    </row>
    <row r="13190" spans="1:5" ht="14.25" x14ac:dyDescent="0.15">
      <c r="A13190" t="s">
        <v>4</v>
      </c>
      <c r="B13190" t="s">
        <v>5</v>
      </c>
      <c r="C13190" t="s">
        <v>625</v>
      </c>
      <c r="D13190" t="s">
        <v>13418</v>
      </c>
      <c r="E13190" s="1">
        <f t="shared" si="206"/>
        <v>1693656421000</v>
      </c>
    </row>
    <row r="13191" spans="1:5" ht="14.25" x14ac:dyDescent="0.15">
      <c r="A13191" t="s">
        <v>4</v>
      </c>
      <c r="B13191" t="s">
        <v>5</v>
      </c>
      <c r="C13191" t="s">
        <v>625</v>
      </c>
      <c r="D13191" t="s">
        <v>13419</v>
      </c>
      <c r="E13191" s="1">
        <f t="shared" si="206"/>
        <v>1693656419999.9998</v>
      </c>
    </row>
    <row r="13192" spans="1:5" ht="14.25" x14ac:dyDescent="0.15">
      <c r="A13192" t="s">
        <v>4</v>
      </c>
      <c r="B13192" t="s">
        <v>5</v>
      </c>
      <c r="C13192" t="s">
        <v>625</v>
      </c>
      <c r="D13192" t="s">
        <v>13420</v>
      </c>
      <c r="E13192" s="1">
        <f t="shared" si="206"/>
        <v>1693656419000</v>
      </c>
    </row>
    <row r="13193" spans="1:5" ht="14.25" x14ac:dyDescent="0.15">
      <c r="A13193" t="s">
        <v>4</v>
      </c>
      <c r="B13193" t="s">
        <v>5</v>
      </c>
      <c r="C13193" t="s">
        <v>625</v>
      </c>
      <c r="D13193" t="s">
        <v>13421</v>
      </c>
      <c r="E13193" s="1">
        <f t="shared" si="206"/>
        <v>1693656417999.9998</v>
      </c>
    </row>
    <row r="13194" spans="1:5" ht="14.25" x14ac:dyDescent="0.15">
      <c r="A13194" t="s">
        <v>4</v>
      </c>
      <c r="B13194" t="s">
        <v>5</v>
      </c>
      <c r="C13194" t="s">
        <v>625</v>
      </c>
      <c r="D13194" t="s">
        <v>13422</v>
      </c>
      <c r="E13194" s="1">
        <f t="shared" si="206"/>
        <v>1693656417000.0002</v>
      </c>
    </row>
    <row r="13195" spans="1:5" ht="14.25" x14ac:dyDescent="0.15">
      <c r="A13195" t="s">
        <v>4</v>
      </c>
      <c r="B13195" t="s">
        <v>5</v>
      </c>
      <c r="C13195" t="s">
        <v>868</v>
      </c>
      <c r="D13195" t="s">
        <v>13423</v>
      </c>
      <c r="E13195" s="1">
        <f t="shared" si="206"/>
        <v>1693656416000</v>
      </c>
    </row>
    <row r="13196" spans="1:5" ht="14.25" x14ac:dyDescent="0.15">
      <c r="A13196" t="s">
        <v>4</v>
      </c>
      <c r="B13196" t="s">
        <v>5</v>
      </c>
      <c r="C13196" t="s">
        <v>592</v>
      </c>
      <c r="D13196" t="s">
        <v>13424</v>
      </c>
      <c r="E13196" s="1">
        <f t="shared" si="206"/>
        <v>1693656414999.9998</v>
      </c>
    </row>
    <row r="13197" spans="1:5" ht="14.25" x14ac:dyDescent="0.15">
      <c r="A13197" t="s">
        <v>4</v>
      </c>
      <c r="B13197" t="s">
        <v>5</v>
      </c>
      <c r="C13197" t="s">
        <v>868</v>
      </c>
      <c r="D13197" t="s">
        <v>13425</v>
      </c>
      <c r="E13197" s="1">
        <f t="shared" si="206"/>
        <v>1693656414000.0002</v>
      </c>
    </row>
    <row r="13198" spans="1:5" ht="14.25" x14ac:dyDescent="0.15">
      <c r="A13198" t="s">
        <v>4</v>
      </c>
      <c r="B13198" t="s">
        <v>5</v>
      </c>
      <c r="C13198" t="s">
        <v>625</v>
      </c>
      <c r="D13198" t="s">
        <v>13426</v>
      </c>
      <c r="E13198" s="1">
        <f t="shared" si="206"/>
        <v>1693656413000</v>
      </c>
    </row>
    <row r="13199" spans="1:5" ht="14.25" x14ac:dyDescent="0.15">
      <c r="A13199" t="s">
        <v>4</v>
      </c>
      <c r="B13199" t="s">
        <v>5</v>
      </c>
      <c r="C13199" t="s">
        <v>625</v>
      </c>
      <c r="D13199" t="s">
        <v>13427</v>
      </c>
      <c r="E13199" s="1">
        <f t="shared" si="206"/>
        <v>1693656411999.9998</v>
      </c>
    </row>
    <row r="13200" spans="1:5" ht="14.25" x14ac:dyDescent="0.15">
      <c r="A13200" t="s">
        <v>4</v>
      </c>
      <c r="B13200" t="s">
        <v>5</v>
      </c>
      <c r="C13200" t="s">
        <v>868</v>
      </c>
      <c r="D13200" t="s">
        <v>13428</v>
      </c>
      <c r="E13200" s="1">
        <f t="shared" si="206"/>
        <v>1693656411000</v>
      </c>
    </row>
    <row r="13201" spans="1:5" ht="14.25" x14ac:dyDescent="0.15">
      <c r="A13201" t="s">
        <v>4</v>
      </c>
      <c r="B13201" t="s">
        <v>5</v>
      </c>
      <c r="C13201" t="s">
        <v>625</v>
      </c>
      <c r="D13201" t="s">
        <v>13429</v>
      </c>
      <c r="E13201" s="1">
        <f t="shared" si="206"/>
        <v>1693656409999.9998</v>
      </c>
    </row>
    <row r="13202" spans="1:5" ht="14.25" x14ac:dyDescent="0.15">
      <c r="A13202" t="s">
        <v>4</v>
      </c>
      <c r="B13202" t="s">
        <v>5</v>
      </c>
      <c r="C13202" t="s">
        <v>868</v>
      </c>
      <c r="D13202" t="s">
        <v>13430</v>
      </c>
      <c r="E13202" s="1">
        <f t="shared" si="206"/>
        <v>1693656409000.0002</v>
      </c>
    </row>
    <row r="13203" spans="1:5" ht="14.25" x14ac:dyDescent="0.15">
      <c r="A13203" t="s">
        <v>4</v>
      </c>
      <c r="B13203" t="s">
        <v>5</v>
      </c>
      <c r="C13203" t="s">
        <v>592</v>
      </c>
      <c r="D13203" t="s">
        <v>13431</v>
      </c>
      <c r="E13203" s="1">
        <f t="shared" si="206"/>
        <v>1693656408000</v>
      </c>
    </row>
    <row r="13204" spans="1:5" ht="14.25" x14ac:dyDescent="0.15">
      <c r="A13204" t="s">
        <v>4</v>
      </c>
      <c r="B13204" t="s">
        <v>5</v>
      </c>
      <c r="C13204" t="s">
        <v>592</v>
      </c>
      <c r="D13204" t="s">
        <v>13432</v>
      </c>
      <c r="E13204" s="1">
        <f t="shared" si="206"/>
        <v>1693656406999.9998</v>
      </c>
    </row>
    <row r="13205" spans="1:5" ht="14.25" x14ac:dyDescent="0.15">
      <c r="A13205" t="s">
        <v>4</v>
      </c>
      <c r="B13205" t="s">
        <v>5</v>
      </c>
      <c r="C13205" t="s">
        <v>625</v>
      </c>
      <c r="D13205" t="s">
        <v>13433</v>
      </c>
      <c r="E13205" s="1">
        <f t="shared" si="206"/>
        <v>1693656406000.0002</v>
      </c>
    </row>
    <row r="13206" spans="1:5" ht="14.25" x14ac:dyDescent="0.15">
      <c r="A13206" t="s">
        <v>4</v>
      </c>
      <c r="B13206" t="s">
        <v>5</v>
      </c>
      <c r="C13206" t="s">
        <v>868</v>
      </c>
      <c r="D13206" t="s">
        <v>13434</v>
      </c>
      <c r="E13206" s="1">
        <f t="shared" si="206"/>
        <v>1693656403999.9998</v>
      </c>
    </row>
    <row r="13207" spans="1:5" ht="14.25" x14ac:dyDescent="0.15">
      <c r="A13207" t="s">
        <v>4</v>
      </c>
      <c r="B13207" t="s">
        <v>5</v>
      </c>
      <c r="C13207" t="s">
        <v>868</v>
      </c>
      <c r="D13207" t="s">
        <v>13435</v>
      </c>
      <c r="E13207" s="1">
        <f t="shared" si="206"/>
        <v>1693656403000</v>
      </c>
    </row>
    <row r="13208" spans="1:5" ht="14.25" x14ac:dyDescent="0.15">
      <c r="A13208" t="s">
        <v>4</v>
      </c>
      <c r="B13208" t="s">
        <v>5</v>
      </c>
      <c r="C13208" t="s">
        <v>625</v>
      </c>
      <c r="D13208" t="s">
        <v>13436</v>
      </c>
      <c r="E13208" s="1">
        <f t="shared" si="206"/>
        <v>1693656402000</v>
      </c>
    </row>
    <row r="13209" spans="1:5" ht="14.25" x14ac:dyDescent="0.15">
      <c r="A13209" t="s">
        <v>4</v>
      </c>
      <c r="B13209" t="s">
        <v>5</v>
      </c>
      <c r="C13209" t="s">
        <v>868</v>
      </c>
      <c r="D13209" t="s">
        <v>13437</v>
      </c>
      <c r="E13209" s="1">
        <f t="shared" si="206"/>
        <v>1693656401000.0002</v>
      </c>
    </row>
    <row r="13210" spans="1:5" ht="14.25" x14ac:dyDescent="0.15">
      <c r="A13210" t="s">
        <v>4</v>
      </c>
      <c r="B13210" t="s">
        <v>5</v>
      </c>
      <c r="C13210" t="s">
        <v>614</v>
      </c>
      <c r="D13210" t="s">
        <v>13438</v>
      </c>
      <c r="E13210" s="1">
        <f t="shared" si="206"/>
        <v>1693656400000</v>
      </c>
    </row>
    <row r="13211" spans="1:5" ht="14.25" x14ac:dyDescent="0.15">
      <c r="A13211" t="s">
        <v>4</v>
      </c>
      <c r="B13211" t="s">
        <v>5</v>
      </c>
      <c r="C13211" t="s">
        <v>868</v>
      </c>
      <c r="D13211" t="s">
        <v>13439</v>
      </c>
      <c r="E13211" s="1">
        <f t="shared" si="206"/>
        <v>1693656398999.9998</v>
      </c>
    </row>
    <row r="13212" spans="1:5" ht="14.25" x14ac:dyDescent="0.15">
      <c r="A13212" t="s">
        <v>4</v>
      </c>
      <c r="B13212" t="s">
        <v>5</v>
      </c>
      <c r="C13212" t="s">
        <v>625</v>
      </c>
      <c r="D13212" t="s">
        <v>13440</v>
      </c>
      <c r="E13212" s="1">
        <f t="shared" si="206"/>
        <v>1693656398000.0002</v>
      </c>
    </row>
    <row r="13213" spans="1:5" ht="14.25" x14ac:dyDescent="0.15">
      <c r="A13213" t="s">
        <v>4</v>
      </c>
      <c r="B13213" t="s">
        <v>5</v>
      </c>
      <c r="C13213" t="s">
        <v>625</v>
      </c>
      <c r="D13213" t="s">
        <v>13441</v>
      </c>
      <c r="E13213" s="1">
        <f t="shared" si="206"/>
        <v>1693656397000</v>
      </c>
    </row>
    <row r="13214" spans="1:5" ht="14.25" x14ac:dyDescent="0.15">
      <c r="A13214" t="s">
        <v>4</v>
      </c>
      <c r="B13214" t="s">
        <v>5</v>
      </c>
      <c r="C13214" t="s">
        <v>592</v>
      </c>
      <c r="D13214" t="s">
        <v>13442</v>
      </c>
      <c r="E13214" s="1">
        <f t="shared" si="206"/>
        <v>1693656395000.0002</v>
      </c>
    </row>
    <row r="13215" spans="1:5" ht="14.25" x14ac:dyDescent="0.15">
      <c r="A13215" t="s">
        <v>4</v>
      </c>
      <c r="B13215" t="s">
        <v>5</v>
      </c>
      <c r="C13215" t="s">
        <v>623</v>
      </c>
      <c r="D13215" t="s">
        <v>13443</v>
      </c>
      <c r="E13215" s="1">
        <f t="shared" si="206"/>
        <v>1693656393000.0002</v>
      </c>
    </row>
    <row r="13216" spans="1:5" ht="14.25" x14ac:dyDescent="0.15">
      <c r="A13216" t="s">
        <v>4</v>
      </c>
      <c r="B13216" t="s">
        <v>5</v>
      </c>
      <c r="C13216" t="s">
        <v>170</v>
      </c>
      <c r="D13216" t="s">
        <v>13444</v>
      </c>
      <c r="E13216" s="1">
        <f t="shared" si="206"/>
        <v>1693656390999.9998</v>
      </c>
    </row>
    <row r="13217" spans="1:5" ht="14.25" x14ac:dyDescent="0.15">
      <c r="A13217" t="s">
        <v>4</v>
      </c>
      <c r="B13217" t="s">
        <v>5</v>
      </c>
      <c r="C13217" t="s">
        <v>181</v>
      </c>
      <c r="D13217" t="s">
        <v>13445</v>
      </c>
      <c r="E13217" s="1">
        <f t="shared" si="206"/>
        <v>1693656389000</v>
      </c>
    </row>
    <row r="13218" spans="1:5" ht="14.25" x14ac:dyDescent="0.15">
      <c r="A13218" t="s">
        <v>4</v>
      </c>
      <c r="B13218" t="s">
        <v>5</v>
      </c>
      <c r="C13218" t="s">
        <v>181</v>
      </c>
      <c r="D13218" t="s">
        <v>13446</v>
      </c>
      <c r="E13218" s="1">
        <f t="shared" si="206"/>
        <v>1693656387999.9998</v>
      </c>
    </row>
    <row r="13219" spans="1:5" ht="14.25" x14ac:dyDescent="0.15">
      <c r="A13219" t="s">
        <v>4</v>
      </c>
      <c r="B13219" t="s">
        <v>5</v>
      </c>
      <c r="C13219" t="s">
        <v>625</v>
      </c>
      <c r="D13219" t="s">
        <v>13447</v>
      </c>
      <c r="E13219" s="1">
        <f t="shared" si="206"/>
        <v>1693656387000.0002</v>
      </c>
    </row>
    <row r="13220" spans="1:5" ht="14.25" x14ac:dyDescent="0.15">
      <c r="A13220" t="s">
        <v>4</v>
      </c>
      <c r="B13220" t="s">
        <v>5</v>
      </c>
      <c r="C13220" t="s">
        <v>625</v>
      </c>
      <c r="D13220" t="s">
        <v>13448</v>
      </c>
      <c r="E13220" s="1">
        <f t="shared" si="206"/>
        <v>1693656386000</v>
      </c>
    </row>
    <row r="13221" spans="1:5" ht="14.25" x14ac:dyDescent="0.15">
      <c r="A13221" t="s">
        <v>4</v>
      </c>
      <c r="B13221" t="s">
        <v>5</v>
      </c>
      <c r="C13221" t="s">
        <v>616</v>
      </c>
      <c r="D13221" t="s">
        <v>13449</v>
      </c>
      <c r="E13221" s="1">
        <f t="shared" si="206"/>
        <v>1693656385000.0002</v>
      </c>
    </row>
    <row r="13222" spans="1:5" ht="14.25" x14ac:dyDescent="0.15">
      <c r="A13222" t="s">
        <v>4</v>
      </c>
      <c r="B13222" t="s">
        <v>5</v>
      </c>
      <c r="C13222" t="s">
        <v>680</v>
      </c>
      <c r="D13222" t="s">
        <v>13450</v>
      </c>
      <c r="E13222" s="1">
        <f t="shared" si="206"/>
        <v>1693656384000</v>
      </c>
    </row>
    <row r="13223" spans="1:5" ht="14.25" x14ac:dyDescent="0.15">
      <c r="A13223" t="s">
        <v>4</v>
      </c>
      <c r="B13223" t="s">
        <v>5</v>
      </c>
      <c r="C13223" t="s">
        <v>616</v>
      </c>
      <c r="D13223" t="s">
        <v>13451</v>
      </c>
      <c r="E13223" s="1">
        <f t="shared" si="206"/>
        <v>1693656382999.9998</v>
      </c>
    </row>
    <row r="13224" spans="1:5" ht="14.25" x14ac:dyDescent="0.15">
      <c r="A13224" t="s">
        <v>4</v>
      </c>
      <c r="B13224" t="s">
        <v>5</v>
      </c>
      <c r="C13224" t="s">
        <v>625</v>
      </c>
      <c r="D13224" t="s">
        <v>13452</v>
      </c>
      <c r="E13224" s="1">
        <f t="shared" si="206"/>
        <v>1693656382000.0002</v>
      </c>
    </row>
    <row r="13225" spans="1:5" ht="14.25" x14ac:dyDescent="0.15">
      <c r="A13225" t="s">
        <v>4</v>
      </c>
      <c r="B13225" t="s">
        <v>5</v>
      </c>
      <c r="C13225" t="s">
        <v>868</v>
      </c>
      <c r="D13225" t="s">
        <v>13453</v>
      </c>
      <c r="E13225" s="1">
        <f t="shared" si="206"/>
        <v>1693656381000</v>
      </c>
    </row>
    <row r="13226" spans="1:5" ht="14.25" x14ac:dyDescent="0.15">
      <c r="A13226" t="s">
        <v>4</v>
      </c>
      <c r="B13226" t="s">
        <v>5</v>
      </c>
      <c r="C13226" t="s">
        <v>868</v>
      </c>
      <c r="D13226" t="s">
        <v>13454</v>
      </c>
      <c r="E13226" s="1">
        <f t="shared" si="206"/>
        <v>1693656379999.9998</v>
      </c>
    </row>
    <row r="13227" spans="1:5" ht="14.25" x14ac:dyDescent="0.15">
      <c r="A13227" t="s">
        <v>4</v>
      </c>
      <c r="B13227" t="s">
        <v>5</v>
      </c>
      <c r="C13227" t="s">
        <v>868</v>
      </c>
      <c r="D13227" t="s">
        <v>13455</v>
      </c>
      <c r="E13227" s="1">
        <f t="shared" si="206"/>
        <v>1693656379000.0002</v>
      </c>
    </row>
    <row r="13228" spans="1:5" ht="14.25" x14ac:dyDescent="0.15">
      <c r="A13228" t="s">
        <v>4</v>
      </c>
      <c r="B13228" t="s">
        <v>5</v>
      </c>
      <c r="C13228" t="s">
        <v>868</v>
      </c>
      <c r="D13228" t="s">
        <v>13456</v>
      </c>
      <c r="E13228" s="1">
        <f t="shared" si="206"/>
        <v>1693656378000</v>
      </c>
    </row>
    <row r="13229" spans="1:5" ht="14.25" x14ac:dyDescent="0.15">
      <c r="A13229" t="s">
        <v>4</v>
      </c>
      <c r="B13229" t="s">
        <v>5</v>
      </c>
      <c r="C13229" t="s">
        <v>616</v>
      </c>
      <c r="D13229" t="s">
        <v>13457</v>
      </c>
      <c r="E13229" s="1">
        <f t="shared" si="206"/>
        <v>1693656376999.9998</v>
      </c>
    </row>
    <row r="13230" spans="1:5" ht="14.25" x14ac:dyDescent="0.15">
      <c r="A13230" t="s">
        <v>4</v>
      </c>
      <c r="B13230" t="s">
        <v>5</v>
      </c>
      <c r="C13230" t="s">
        <v>868</v>
      </c>
      <c r="D13230" t="s">
        <v>13458</v>
      </c>
      <c r="E13230" s="1">
        <f t="shared" si="206"/>
        <v>1693656376000</v>
      </c>
    </row>
    <row r="13231" spans="1:5" ht="14.25" x14ac:dyDescent="0.15">
      <c r="A13231" t="s">
        <v>4</v>
      </c>
      <c r="B13231" t="s">
        <v>5</v>
      </c>
      <c r="C13231" t="s">
        <v>616</v>
      </c>
      <c r="D13231" t="s">
        <v>13459</v>
      </c>
      <c r="E13231" s="1">
        <f t="shared" si="206"/>
        <v>1693656374999.9998</v>
      </c>
    </row>
    <row r="13232" spans="1:5" ht="14.25" x14ac:dyDescent="0.15">
      <c r="A13232" t="s">
        <v>4</v>
      </c>
      <c r="B13232" t="s">
        <v>5</v>
      </c>
      <c r="C13232" t="s">
        <v>592</v>
      </c>
      <c r="D13232" t="s">
        <v>13460</v>
      </c>
      <c r="E13232" s="1">
        <f t="shared" si="206"/>
        <v>1693656374000.0002</v>
      </c>
    </row>
    <row r="13233" spans="1:5" ht="14.25" x14ac:dyDescent="0.15">
      <c r="A13233" t="s">
        <v>4</v>
      </c>
      <c r="B13233" t="s">
        <v>5</v>
      </c>
      <c r="C13233" t="s">
        <v>623</v>
      </c>
      <c r="D13233" t="s">
        <v>13461</v>
      </c>
      <c r="E13233" s="1">
        <f t="shared" si="206"/>
        <v>1693656373000</v>
      </c>
    </row>
    <row r="13234" spans="1:5" ht="14.25" x14ac:dyDescent="0.15">
      <c r="A13234" t="s">
        <v>4</v>
      </c>
      <c r="B13234" t="s">
        <v>5</v>
      </c>
      <c r="C13234" t="s">
        <v>868</v>
      </c>
      <c r="D13234" t="s">
        <v>13462</v>
      </c>
      <c r="E13234" s="1">
        <f t="shared" si="206"/>
        <v>1693656371999.9998</v>
      </c>
    </row>
    <row r="13235" spans="1:5" ht="14.25" x14ac:dyDescent="0.15">
      <c r="A13235" t="s">
        <v>4</v>
      </c>
      <c r="B13235" t="s">
        <v>5</v>
      </c>
      <c r="C13235" t="s">
        <v>181</v>
      </c>
      <c r="D13235" t="s">
        <v>13463</v>
      </c>
      <c r="E13235" s="1">
        <f t="shared" si="206"/>
        <v>1693656371000.0002</v>
      </c>
    </row>
    <row r="13236" spans="1:5" ht="14.25" x14ac:dyDescent="0.15">
      <c r="A13236" t="s">
        <v>4</v>
      </c>
      <c r="B13236" t="s">
        <v>5</v>
      </c>
      <c r="C13236" t="s">
        <v>625</v>
      </c>
      <c r="D13236" t="s">
        <v>13464</v>
      </c>
      <c r="E13236" s="1">
        <f t="shared" si="206"/>
        <v>1693656370000</v>
      </c>
    </row>
    <row r="13237" spans="1:5" ht="14.25" x14ac:dyDescent="0.15">
      <c r="A13237" t="s">
        <v>4</v>
      </c>
      <c r="B13237" t="s">
        <v>5</v>
      </c>
      <c r="C13237" t="s">
        <v>868</v>
      </c>
      <c r="D13237" t="s">
        <v>13465</v>
      </c>
      <c r="E13237" s="1">
        <f t="shared" si="206"/>
        <v>1693656368999.9998</v>
      </c>
    </row>
    <row r="13238" spans="1:5" ht="14.25" x14ac:dyDescent="0.15">
      <c r="A13238" t="s">
        <v>4</v>
      </c>
      <c r="B13238" t="s">
        <v>5</v>
      </c>
      <c r="C13238" t="s">
        <v>592</v>
      </c>
      <c r="D13238" t="s">
        <v>13466</v>
      </c>
      <c r="E13238" s="1">
        <f t="shared" si="206"/>
        <v>1693656368000</v>
      </c>
    </row>
    <row r="13239" spans="1:5" ht="14.25" x14ac:dyDescent="0.15">
      <c r="A13239" t="s">
        <v>4</v>
      </c>
      <c r="B13239" t="s">
        <v>5</v>
      </c>
      <c r="C13239" t="s">
        <v>616</v>
      </c>
      <c r="D13239" t="s">
        <v>13467</v>
      </c>
      <c r="E13239" s="1">
        <f t="shared" si="206"/>
        <v>1693656366999.9998</v>
      </c>
    </row>
    <row r="13240" spans="1:5" ht="14.25" x14ac:dyDescent="0.15">
      <c r="A13240" t="s">
        <v>4</v>
      </c>
      <c r="B13240" t="s">
        <v>5</v>
      </c>
      <c r="C13240" t="s">
        <v>868</v>
      </c>
      <c r="D13240" t="s">
        <v>13468</v>
      </c>
      <c r="E13240" s="1">
        <f t="shared" si="206"/>
        <v>1693656366000.0002</v>
      </c>
    </row>
    <row r="13241" spans="1:5" ht="14.25" x14ac:dyDescent="0.15">
      <c r="A13241" t="s">
        <v>4</v>
      </c>
      <c r="B13241" t="s">
        <v>5</v>
      </c>
      <c r="C13241" t="s">
        <v>868</v>
      </c>
      <c r="D13241" t="s">
        <v>13469</v>
      </c>
      <c r="E13241" s="1">
        <f t="shared" si="206"/>
        <v>1693656365000</v>
      </c>
    </row>
    <row r="13242" spans="1:5" ht="14.25" x14ac:dyDescent="0.15">
      <c r="A13242" t="s">
        <v>4</v>
      </c>
      <c r="B13242" t="s">
        <v>5</v>
      </c>
      <c r="C13242" t="s">
        <v>614</v>
      </c>
      <c r="D13242" t="s">
        <v>13470</v>
      </c>
      <c r="E13242" s="1">
        <f t="shared" si="206"/>
        <v>1693656363999.9998</v>
      </c>
    </row>
    <row r="13243" spans="1:5" ht="14.25" x14ac:dyDescent="0.15">
      <c r="A13243" t="s">
        <v>4</v>
      </c>
      <c r="B13243" t="s">
        <v>5</v>
      </c>
      <c r="C13243" t="s">
        <v>868</v>
      </c>
      <c r="D13243" t="s">
        <v>13471</v>
      </c>
      <c r="E13243" s="1">
        <f t="shared" si="206"/>
        <v>1693656363000.0002</v>
      </c>
    </row>
    <row r="13244" spans="1:5" ht="14.25" x14ac:dyDescent="0.15">
      <c r="A13244" t="s">
        <v>4</v>
      </c>
      <c r="B13244" t="s">
        <v>5</v>
      </c>
      <c r="C13244" t="s">
        <v>592</v>
      </c>
      <c r="D13244" t="s">
        <v>13472</v>
      </c>
      <c r="E13244" s="1">
        <f t="shared" si="206"/>
        <v>1693656362000</v>
      </c>
    </row>
    <row r="13245" spans="1:5" ht="14.25" x14ac:dyDescent="0.15">
      <c r="A13245" t="s">
        <v>4</v>
      </c>
      <c r="B13245" t="s">
        <v>5</v>
      </c>
      <c r="C13245" t="s">
        <v>616</v>
      </c>
      <c r="D13245" t="s">
        <v>13473</v>
      </c>
      <c r="E13245" s="1">
        <f t="shared" si="206"/>
        <v>1693656360999.9998</v>
      </c>
    </row>
    <row r="13246" spans="1:5" ht="14.25" x14ac:dyDescent="0.15">
      <c r="A13246" t="s">
        <v>4</v>
      </c>
      <c r="B13246" t="s">
        <v>5</v>
      </c>
      <c r="C13246" t="s">
        <v>616</v>
      </c>
      <c r="D13246" t="s">
        <v>13474</v>
      </c>
      <c r="E13246" s="1">
        <f t="shared" si="206"/>
        <v>1693656360000.0002</v>
      </c>
    </row>
    <row r="13247" spans="1:5" ht="14.25" x14ac:dyDescent="0.15">
      <c r="A13247" t="s">
        <v>4</v>
      </c>
      <c r="B13247" t="s">
        <v>5</v>
      </c>
      <c r="C13247" t="s">
        <v>868</v>
      </c>
      <c r="D13247" t="s">
        <v>13475</v>
      </c>
      <c r="E13247" s="1">
        <f t="shared" si="206"/>
        <v>1693656359000</v>
      </c>
    </row>
    <row r="13248" spans="1:5" ht="14.25" x14ac:dyDescent="0.15">
      <c r="A13248" t="s">
        <v>4</v>
      </c>
      <c r="B13248" t="s">
        <v>5</v>
      </c>
      <c r="C13248" t="s">
        <v>592</v>
      </c>
      <c r="D13248" t="s">
        <v>13476</v>
      </c>
      <c r="E13248" s="1">
        <f t="shared" si="206"/>
        <v>1693656358000.0002</v>
      </c>
    </row>
    <row r="13249" spans="1:5" ht="14.25" x14ac:dyDescent="0.15">
      <c r="A13249" t="s">
        <v>4</v>
      </c>
      <c r="B13249" t="s">
        <v>5</v>
      </c>
      <c r="C13249" t="s">
        <v>868</v>
      </c>
      <c r="D13249" t="s">
        <v>13477</v>
      </c>
      <c r="E13249" s="1">
        <f t="shared" si="206"/>
        <v>1693656357000</v>
      </c>
    </row>
    <row r="13250" spans="1:5" ht="14.25" x14ac:dyDescent="0.15">
      <c r="A13250" t="s">
        <v>4</v>
      </c>
      <c r="B13250" t="s">
        <v>5</v>
      </c>
      <c r="C13250" t="s">
        <v>623</v>
      </c>
      <c r="D13250" t="s">
        <v>13478</v>
      </c>
      <c r="E13250" s="1">
        <f t="shared" si="206"/>
        <v>1693656355999.9998</v>
      </c>
    </row>
    <row r="13251" spans="1:5" ht="14.25" x14ac:dyDescent="0.15">
      <c r="A13251" t="s">
        <v>4</v>
      </c>
      <c r="B13251" t="s">
        <v>5</v>
      </c>
      <c r="C13251" t="s">
        <v>868</v>
      </c>
      <c r="D13251" t="s">
        <v>13479</v>
      </c>
      <c r="E13251" s="1">
        <f t="shared" ref="E13251:E13314" si="207">((D13251-70*365-19)*86400-8*3600)*1000</f>
        <v>1693656355000.0002</v>
      </c>
    </row>
    <row r="13252" spans="1:5" ht="14.25" x14ac:dyDescent="0.15">
      <c r="A13252" t="s">
        <v>4</v>
      </c>
      <c r="B13252" t="s">
        <v>5</v>
      </c>
      <c r="C13252" t="s">
        <v>868</v>
      </c>
      <c r="D13252" t="s">
        <v>13480</v>
      </c>
      <c r="E13252" s="1">
        <f t="shared" si="207"/>
        <v>1693656354000</v>
      </c>
    </row>
    <row r="13253" spans="1:5" ht="14.25" x14ac:dyDescent="0.15">
      <c r="A13253" t="s">
        <v>4</v>
      </c>
      <c r="B13253" t="s">
        <v>5</v>
      </c>
      <c r="C13253" t="s">
        <v>616</v>
      </c>
      <c r="D13253" t="s">
        <v>13481</v>
      </c>
      <c r="E13253" s="1">
        <f t="shared" si="207"/>
        <v>1693656352999.9998</v>
      </c>
    </row>
    <row r="13254" spans="1:5" ht="14.25" x14ac:dyDescent="0.15">
      <c r="A13254" t="s">
        <v>4</v>
      </c>
      <c r="B13254" t="s">
        <v>5</v>
      </c>
      <c r="C13254" t="s">
        <v>868</v>
      </c>
      <c r="D13254" t="s">
        <v>13482</v>
      </c>
      <c r="E13254" s="1">
        <f t="shared" si="207"/>
        <v>1693656352000.0002</v>
      </c>
    </row>
    <row r="13255" spans="1:5" ht="14.25" x14ac:dyDescent="0.15">
      <c r="A13255" t="s">
        <v>4</v>
      </c>
      <c r="B13255" t="s">
        <v>5</v>
      </c>
      <c r="C13255" t="s">
        <v>592</v>
      </c>
      <c r="D13255" t="s">
        <v>13483</v>
      </c>
      <c r="E13255" s="1">
        <f t="shared" si="207"/>
        <v>1693656351000</v>
      </c>
    </row>
    <row r="13256" spans="1:5" ht="14.25" x14ac:dyDescent="0.15">
      <c r="A13256" t="s">
        <v>4</v>
      </c>
      <c r="B13256" t="s">
        <v>5</v>
      </c>
      <c r="C13256" t="s">
        <v>177</v>
      </c>
      <c r="D13256" t="s">
        <v>13484</v>
      </c>
      <c r="E13256" s="1">
        <f t="shared" si="207"/>
        <v>1693656350000.0002</v>
      </c>
    </row>
    <row r="13257" spans="1:5" ht="14.25" x14ac:dyDescent="0.15">
      <c r="A13257" t="s">
        <v>4</v>
      </c>
      <c r="B13257" t="s">
        <v>5</v>
      </c>
      <c r="C13257" t="s">
        <v>868</v>
      </c>
      <c r="D13257" t="s">
        <v>13485</v>
      </c>
      <c r="E13257" s="1">
        <f t="shared" si="207"/>
        <v>1693656349000</v>
      </c>
    </row>
    <row r="13258" spans="1:5" ht="14.25" x14ac:dyDescent="0.15">
      <c r="A13258" t="s">
        <v>4</v>
      </c>
      <c r="B13258" t="s">
        <v>5</v>
      </c>
      <c r="C13258" t="s">
        <v>616</v>
      </c>
      <c r="D13258" t="s">
        <v>13486</v>
      </c>
      <c r="E13258" s="1">
        <f t="shared" si="207"/>
        <v>1693656347999.9998</v>
      </c>
    </row>
    <row r="13259" spans="1:5" ht="14.25" x14ac:dyDescent="0.15">
      <c r="A13259" t="s">
        <v>4</v>
      </c>
      <c r="B13259" t="s">
        <v>5</v>
      </c>
      <c r="C13259" t="s">
        <v>868</v>
      </c>
      <c r="D13259" t="s">
        <v>13487</v>
      </c>
      <c r="E13259" s="1">
        <f t="shared" si="207"/>
        <v>1693656347000.0002</v>
      </c>
    </row>
    <row r="13260" spans="1:5" ht="14.25" x14ac:dyDescent="0.15">
      <c r="A13260" t="s">
        <v>4</v>
      </c>
      <c r="B13260" t="s">
        <v>5</v>
      </c>
      <c r="C13260" t="s">
        <v>623</v>
      </c>
      <c r="D13260" t="s">
        <v>13488</v>
      </c>
      <c r="E13260" s="1">
        <f t="shared" si="207"/>
        <v>1693656346000</v>
      </c>
    </row>
    <row r="13261" spans="1:5" ht="14.25" x14ac:dyDescent="0.15">
      <c r="A13261" t="s">
        <v>4</v>
      </c>
      <c r="B13261" t="s">
        <v>5</v>
      </c>
      <c r="C13261" t="s">
        <v>592</v>
      </c>
      <c r="D13261" t="s">
        <v>13489</v>
      </c>
      <c r="E13261" s="1">
        <f t="shared" si="207"/>
        <v>1693656344999.9998</v>
      </c>
    </row>
    <row r="13262" spans="1:5" ht="14.25" x14ac:dyDescent="0.15">
      <c r="A13262" t="s">
        <v>4</v>
      </c>
      <c r="B13262" t="s">
        <v>5</v>
      </c>
      <c r="C13262" t="s">
        <v>868</v>
      </c>
      <c r="D13262" t="s">
        <v>13490</v>
      </c>
      <c r="E13262" s="1">
        <f t="shared" si="207"/>
        <v>1693656344000.0002</v>
      </c>
    </row>
    <row r="13263" spans="1:5" ht="14.25" x14ac:dyDescent="0.15">
      <c r="A13263" t="s">
        <v>4</v>
      </c>
      <c r="B13263" t="s">
        <v>5</v>
      </c>
      <c r="C13263" t="s">
        <v>592</v>
      </c>
      <c r="D13263" t="s">
        <v>13491</v>
      </c>
      <c r="E13263" s="1">
        <f t="shared" si="207"/>
        <v>1693656343000</v>
      </c>
    </row>
    <row r="13264" spans="1:5" ht="14.25" x14ac:dyDescent="0.15">
      <c r="A13264" t="s">
        <v>4</v>
      </c>
      <c r="B13264" t="s">
        <v>5</v>
      </c>
      <c r="C13264" t="s">
        <v>616</v>
      </c>
      <c r="D13264" t="s">
        <v>13492</v>
      </c>
      <c r="E13264" s="1">
        <f t="shared" si="207"/>
        <v>1693656341999.9998</v>
      </c>
    </row>
    <row r="13265" spans="1:5" ht="14.25" x14ac:dyDescent="0.15">
      <c r="A13265" t="s">
        <v>4</v>
      </c>
      <c r="B13265" t="s">
        <v>5</v>
      </c>
      <c r="C13265" t="s">
        <v>623</v>
      </c>
      <c r="D13265" t="s">
        <v>13493</v>
      </c>
      <c r="E13265" s="1">
        <f t="shared" si="207"/>
        <v>1693656341000</v>
      </c>
    </row>
    <row r="13266" spans="1:5" ht="14.25" x14ac:dyDescent="0.15">
      <c r="A13266" t="s">
        <v>4</v>
      </c>
      <c r="B13266" t="s">
        <v>5</v>
      </c>
      <c r="C13266" t="s">
        <v>181</v>
      </c>
      <c r="D13266" t="s">
        <v>13494</v>
      </c>
      <c r="E13266" s="1">
        <f t="shared" si="207"/>
        <v>1693656339999.9998</v>
      </c>
    </row>
    <row r="13267" spans="1:5" ht="14.25" x14ac:dyDescent="0.15">
      <c r="A13267" t="s">
        <v>4</v>
      </c>
      <c r="B13267" t="s">
        <v>5</v>
      </c>
      <c r="C13267" t="s">
        <v>623</v>
      </c>
      <c r="D13267" t="s">
        <v>13495</v>
      </c>
      <c r="E13267" s="1">
        <f t="shared" si="207"/>
        <v>1693656339000.0002</v>
      </c>
    </row>
    <row r="13268" spans="1:5" ht="14.25" x14ac:dyDescent="0.15">
      <c r="A13268" t="s">
        <v>4</v>
      </c>
      <c r="B13268" t="s">
        <v>5</v>
      </c>
      <c r="C13268" t="s">
        <v>181</v>
      </c>
      <c r="D13268" t="s">
        <v>13496</v>
      </c>
      <c r="E13268" s="1">
        <f t="shared" si="207"/>
        <v>1693656338000</v>
      </c>
    </row>
    <row r="13269" spans="1:5" ht="14.25" x14ac:dyDescent="0.15">
      <c r="A13269" t="s">
        <v>4</v>
      </c>
      <c r="B13269" t="s">
        <v>5</v>
      </c>
      <c r="C13269" t="s">
        <v>177</v>
      </c>
      <c r="D13269" t="s">
        <v>13497</v>
      </c>
      <c r="E13269" s="1">
        <f t="shared" si="207"/>
        <v>1693656336999.9998</v>
      </c>
    </row>
    <row r="13270" spans="1:5" ht="14.25" x14ac:dyDescent="0.15">
      <c r="A13270" t="s">
        <v>4</v>
      </c>
      <c r="B13270" t="s">
        <v>5</v>
      </c>
      <c r="C13270" t="s">
        <v>614</v>
      </c>
      <c r="D13270" t="s">
        <v>13498</v>
      </c>
      <c r="E13270" s="1">
        <f t="shared" si="207"/>
        <v>1693656336000.0002</v>
      </c>
    </row>
    <row r="13271" spans="1:5" ht="14.25" x14ac:dyDescent="0.15">
      <c r="A13271" t="s">
        <v>4</v>
      </c>
      <c r="B13271" t="s">
        <v>5</v>
      </c>
      <c r="C13271" t="s">
        <v>587</v>
      </c>
      <c r="D13271" t="s">
        <v>13499</v>
      </c>
      <c r="E13271" s="1">
        <f t="shared" si="207"/>
        <v>1693656335000</v>
      </c>
    </row>
    <row r="13272" spans="1:5" ht="14.25" x14ac:dyDescent="0.15">
      <c r="A13272" t="s">
        <v>4</v>
      </c>
      <c r="B13272" t="s">
        <v>5</v>
      </c>
      <c r="C13272" t="s">
        <v>614</v>
      </c>
      <c r="D13272" t="s">
        <v>13500</v>
      </c>
      <c r="E13272" s="1">
        <f t="shared" si="207"/>
        <v>1693656333999.9998</v>
      </c>
    </row>
    <row r="13273" spans="1:5" ht="14.25" x14ac:dyDescent="0.15">
      <c r="A13273" t="s">
        <v>4</v>
      </c>
      <c r="B13273" t="s">
        <v>5</v>
      </c>
      <c r="C13273" t="s">
        <v>592</v>
      </c>
      <c r="D13273" t="s">
        <v>13501</v>
      </c>
      <c r="E13273" s="1">
        <f t="shared" si="207"/>
        <v>1693656333000</v>
      </c>
    </row>
    <row r="13274" spans="1:5" ht="14.25" x14ac:dyDescent="0.15">
      <c r="A13274" t="s">
        <v>4</v>
      </c>
      <c r="B13274" t="s">
        <v>5</v>
      </c>
      <c r="C13274" t="s">
        <v>181</v>
      </c>
      <c r="D13274" t="s">
        <v>13502</v>
      </c>
      <c r="E13274" s="1">
        <f t="shared" si="207"/>
        <v>1693656331999.9998</v>
      </c>
    </row>
    <row r="13275" spans="1:5" ht="14.25" x14ac:dyDescent="0.15">
      <c r="A13275" t="s">
        <v>4</v>
      </c>
      <c r="B13275" t="s">
        <v>5</v>
      </c>
      <c r="C13275" t="s">
        <v>592</v>
      </c>
      <c r="D13275" t="s">
        <v>13503</v>
      </c>
      <c r="E13275" s="1">
        <f t="shared" si="207"/>
        <v>1693656331000.0002</v>
      </c>
    </row>
    <row r="13276" spans="1:5" ht="14.25" x14ac:dyDescent="0.15">
      <c r="A13276" t="s">
        <v>4</v>
      </c>
      <c r="B13276" t="s">
        <v>5</v>
      </c>
      <c r="C13276" t="s">
        <v>680</v>
      </c>
      <c r="D13276" t="s">
        <v>13504</v>
      </c>
      <c r="E13276" s="1">
        <f t="shared" si="207"/>
        <v>1693656330000</v>
      </c>
    </row>
    <row r="13277" spans="1:5" ht="14.25" x14ac:dyDescent="0.15">
      <c r="A13277" t="s">
        <v>4</v>
      </c>
      <c r="B13277" t="s">
        <v>5</v>
      </c>
      <c r="C13277" t="s">
        <v>868</v>
      </c>
      <c r="D13277" t="s">
        <v>13505</v>
      </c>
      <c r="E13277" s="1">
        <f t="shared" si="207"/>
        <v>1693656328999.9998</v>
      </c>
    </row>
    <row r="13278" spans="1:5" ht="14.25" x14ac:dyDescent="0.15">
      <c r="A13278" t="s">
        <v>4</v>
      </c>
      <c r="B13278" t="s">
        <v>5</v>
      </c>
      <c r="C13278" t="s">
        <v>177</v>
      </c>
      <c r="D13278" t="s">
        <v>13506</v>
      </c>
      <c r="E13278" s="1">
        <f t="shared" si="207"/>
        <v>1693656327000</v>
      </c>
    </row>
    <row r="13279" spans="1:5" ht="14.25" x14ac:dyDescent="0.15">
      <c r="A13279" t="s">
        <v>4</v>
      </c>
      <c r="B13279" t="s">
        <v>5</v>
      </c>
      <c r="C13279" t="s">
        <v>177</v>
      </c>
      <c r="D13279" t="s">
        <v>13507</v>
      </c>
      <c r="E13279" s="1">
        <f t="shared" si="207"/>
        <v>1693656325000</v>
      </c>
    </row>
    <row r="13280" spans="1:5" ht="14.25" x14ac:dyDescent="0.15">
      <c r="A13280" t="s">
        <v>4</v>
      </c>
      <c r="B13280" t="s">
        <v>5</v>
      </c>
      <c r="C13280" t="s">
        <v>520</v>
      </c>
      <c r="D13280" t="s">
        <v>13508</v>
      </c>
      <c r="E13280" s="1">
        <f t="shared" si="207"/>
        <v>1693656323000.0002</v>
      </c>
    </row>
    <row r="13281" spans="1:5" ht="14.25" x14ac:dyDescent="0.15">
      <c r="A13281" t="s">
        <v>4</v>
      </c>
      <c r="B13281" t="s">
        <v>5</v>
      </c>
      <c r="C13281" t="s">
        <v>623</v>
      </c>
      <c r="D13281" t="s">
        <v>13509</v>
      </c>
      <c r="E13281" s="1">
        <f t="shared" si="207"/>
        <v>1693656320999.9998</v>
      </c>
    </row>
    <row r="13282" spans="1:5" ht="14.25" x14ac:dyDescent="0.15">
      <c r="A13282" t="s">
        <v>4</v>
      </c>
      <c r="B13282" t="s">
        <v>5</v>
      </c>
      <c r="C13282" t="s">
        <v>592</v>
      </c>
      <c r="D13282" t="s">
        <v>13510</v>
      </c>
      <c r="E13282" s="1">
        <f t="shared" si="207"/>
        <v>1693656319000</v>
      </c>
    </row>
    <row r="13283" spans="1:5" ht="14.25" x14ac:dyDescent="0.15">
      <c r="A13283" t="s">
        <v>4</v>
      </c>
      <c r="B13283" t="s">
        <v>5</v>
      </c>
      <c r="C13283" t="s">
        <v>170</v>
      </c>
      <c r="D13283" t="s">
        <v>13511</v>
      </c>
      <c r="E13283" s="1">
        <f t="shared" si="207"/>
        <v>1693656317000.0002</v>
      </c>
    </row>
    <row r="13284" spans="1:5" ht="14.25" x14ac:dyDescent="0.15">
      <c r="A13284" t="s">
        <v>4</v>
      </c>
      <c r="B13284" t="s">
        <v>5</v>
      </c>
      <c r="C13284" t="s">
        <v>625</v>
      </c>
      <c r="D13284" t="s">
        <v>13512</v>
      </c>
      <c r="E13284" s="1">
        <f t="shared" si="207"/>
        <v>1693656315000.0002</v>
      </c>
    </row>
    <row r="13285" spans="1:5" ht="14.25" x14ac:dyDescent="0.15">
      <c r="A13285" t="s">
        <v>4</v>
      </c>
      <c r="B13285" t="s">
        <v>5</v>
      </c>
      <c r="C13285" t="s">
        <v>868</v>
      </c>
      <c r="D13285" t="s">
        <v>13513</v>
      </c>
      <c r="E13285" s="1">
        <f t="shared" si="207"/>
        <v>1693656312999.9998</v>
      </c>
    </row>
    <row r="13286" spans="1:5" ht="14.25" x14ac:dyDescent="0.15">
      <c r="A13286" t="s">
        <v>4</v>
      </c>
      <c r="B13286" t="s">
        <v>5</v>
      </c>
      <c r="C13286" t="s">
        <v>592</v>
      </c>
      <c r="D13286" t="s">
        <v>13514</v>
      </c>
      <c r="E13286" s="1">
        <f t="shared" si="207"/>
        <v>1693656311000</v>
      </c>
    </row>
    <row r="13287" spans="1:5" ht="14.25" x14ac:dyDescent="0.15">
      <c r="A13287" t="s">
        <v>4</v>
      </c>
      <c r="B13287" t="s">
        <v>5</v>
      </c>
      <c r="C13287" t="s">
        <v>592</v>
      </c>
      <c r="D13287" t="s">
        <v>13515</v>
      </c>
      <c r="E13287" s="1">
        <f t="shared" si="207"/>
        <v>1693656309000.0002</v>
      </c>
    </row>
    <row r="13288" spans="1:5" ht="14.25" x14ac:dyDescent="0.15">
      <c r="A13288" t="s">
        <v>4</v>
      </c>
      <c r="B13288" t="s">
        <v>5</v>
      </c>
      <c r="C13288" t="s">
        <v>177</v>
      </c>
      <c r="D13288" t="s">
        <v>13516</v>
      </c>
      <c r="E13288" s="1">
        <f t="shared" si="207"/>
        <v>1693656308000</v>
      </c>
    </row>
    <row r="13289" spans="1:5" ht="14.25" x14ac:dyDescent="0.15">
      <c r="A13289" t="s">
        <v>4</v>
      </c>
      <c r="B13289" t="s">
        <v>5</v>
      </c>
      <c r="C13289" t="s">
        <v>625</v>
      </c>
      <c r="D13289" t="s">
        <v>13517</v>
      </c>
      <c r="E13289" s="1">
        <f t="shared" si="207"/>
        <v>1693656307000.0002</v>
      </c>
    </row>
    <row r="13290" spans="1:5" ht="14.25" x14ac:dyDescent="0.15">
      <c r="A13290" t="s">
        <v>4</v>
      </c>
      <c r="B13290" t="s">
        <v>5</v>
      </c>
      <c r="C13290" t="s">
        <v>868</v>
      </c>
      <c r="D13290" t="s">
        <v>13518</v>
      </c>
      <c r="E13290" s="1">
        <f t="shared" si="207"/>
        <v>1693656306000</v>
      </c>
    </row>
    <row r="13291" spans="1:5" ht="14.25" x14ac:dyDescent="0.15">
      <c r="A13291" t="s">
        <v>4</v>
      </c>
      <c r="B13291" t="s">
        <v>5</v>
      </c>
      <c r="C13291" t="s">
        <v>587</v>
      </c>
      <c r="D13291" t="s">
        <v>13519</v>
      </c>
      <c r="E13291" s="1">
        <f t="shared" si="207"/>
        <v>1693656304999.9998</v>
      </c>
    </row>
    <row r="13292" spans="1:5" ht="14.25" x14ac:dyDescent="0.15">
      <c r="A13292" t="s">
        <v>4</v>
      </c>
      <c r="B13292" t="s">
        <v>5</v>
      </c>
      <c r="C13292" t="s">
        <v>623</v>
      </c>
      <c r="D13292" t="s">
        <v>13520</v>
      </c>
      <c r="E13292" s="1">
        <f t="shared" si="207"/>
        <v>1693656304000.0002</v>
      </c>
    </row>
    <row r="13293" spans="1:5" ht="14.25" x14ac:dyDescent="0.15">
      <c r="A13293" t="s">
        <v>4</v>
      </c>
      <c r="B13293" t="s">
        <v>5</v>
      </c>
      <c r="C13293" t="s">
        <v>616</v>
      </c>
      <c r="D13293" t="s">
        <v>13521</v>
      </c>
      <c r="E13293" s="1">
        <f t="shared" si="207"/>
        <v>1693656303000</v>
      </c>
    </row>
    <row r="13294" spans="1:5" ht="14.25" x14ac:dyDescent="0.15">
      <c r="A13294" t="s">
        <v>4</v>
      </c>
      <c r="B13294" t="s">
        <v>5</v>
      </c>
      <c r="C13294" t="s">
        <v>868</v>
      </c>
      <c r="D13294" t="s">
        <v>13522</v>
      </c>
      <c r="E13294" s="1">
        <f t="shared" si="207"/>
        <v>1693656301999.9998</v>
      </c>
    </row>
    <row r="13295" spans="1:5" ht="14.25" x14ac:dyDescent="0.15">
      <c r="A13295" t="s">
        <v>4</v>
      </c>
      <c r="B13295" t="s">
        <v>5</v>
      </c>
      <c r="C13295" t="s">
        <v>181</v>
      </c>
      <c r="D13295" t="s">
        <v>13523</v>
      </c>
      <c r="E13295" s="1">
        <f t="shared" si="207"/>
        <v>1693656301000.0002</v>
      </c>
    </row>
    <row r="13296" spans="1:5" ht="14.25" x14ac:dyDescent="0.15">
      <c r="A13296" t="s">
        <v>4</v>
      </c>
      <c r="B13296" t="s">
        <v>5</v>
      </c>
      <c r="C13296" t="s">
        <v>587</v>
      </c>
      <c r="D13296" t="s">
        <v>13524</v>
      </c>
      <c r="E13296" s="1">
        <f t="shared" si="207"/>
        <v>1693656300000</v>
      </c>
    </row>
    <row r="13297" spans="1:5" ht="14.25" x14ac:dyDescent="0.15">
      <c r="A13297" t="s">
        <v>4</v>
      </c>
      <c r="B13297" t="s">
        <v>5</v>
      </c>
      <c r="C13297" t="s">
        <v>680</v>
      </c>
      <c r="D13297" t="s">
        <v>13525</v>
      </c>
      <c r="E13297" s="1">
        <f t="shared" si="207"/>
        <v>1693656298999.9998</v>
      </c>
    </row>
    <row r="13298" spans="1:5" ht="14.25" x14ac:dyDescent="0.15">
      <c r="A13298" t="s">
        <v>4</v>
      </c>
      <c r="B13298" t="s">
        <v>5</v>
      </c>
      <c r="C13298" t="s">
        <v>625</v>
      </c>
      <c r="D13298" t="s">
        <v>13526</v>
      </c>
      <c r="E13298" s="1">
        <f t="shared" si="207"/>
        <v>1693656298000</v>
      </c>
    </row>
    <row r="13299" spans="1:5" ht="14.25" x14ac:dyDescent="0.15">
      <c r="A13299" t="s">
        <v>4</v>
      </c>
      <c r="B13299" t="s">
        <v>5</v>
      </c>
      <c r="C13299" t="s">
        <v>181</v>
      </c>
      <c r="D13299" t="s">
        <v>13527</v>
      </c>
      <c r="E13299" s="1">
        <f t="shared" si="207"/>
        <v>1693656296999.9998</v>
      </c>
    </row>
    <row r="13300" spans="1:5" ht="14.25" x14ac:dyDescent="0.15">
      <c r="A13300" t="s">
        <v>4</v>
      </c>
      <c r="B13300" t="s">
        <v>5</v>
      </c>
      <c r="C13300" t="s">
        <v>868</v>
      </c>
      <c r="D13300" t="s">
        <v>13528</v>
      </c>
      <c r="E13300" s="1">
        <f t="shared" si="207"/>
        <v>1693656296000.0002</v>
      </c>
    </row>
    <row r="13301" spans="1:5" ht="14.25" x14ac:dyDescent="0.15">
      <c r="A13301" t="s">
        <v>4</v>
      </c>
      <c r="B13301" t="s">
        <v>5</v>
      </c>
      <c r="C13301" t="s">
        <v>592</v>
      </c>
      <c r="D13301" t="s">
        <v>13529</v>
      </c>
      <c r="E13301" s="1">
        <f t="shared" si="207"/>
        <v>1693656295000</v>
      </c>
    </row>
    <row r="13302" spans="1:5" ht="14.25" x14ac:dyDescent="0.15">
      <c r="A13302" t="s">
        <v>4</v>
      </c>
      <c r="B13302" t="s">
        <v>5</v>
      </c>
      <c r="C13302" t="s">
        <v>592</v>
      </c>
      <c r="D13302" t="s">
        <v>13530</v>
      </c>
      <c r="E13302" s="1">
        <f t="shared" si="207"/>
        <v>1693656293999.9998</v>
      </c>
    </row>
    <row r="13303" spans="1:5" ht="14.25" x14ac:dyDescent="0.15">
      <c r="A13303" t="s">
        <v>4</v>
      </c>
      <c r="B13303" t="s">
        <v>5</v>
      </c>
      <c r="C13303" t="s">
        <v>868</v>
      </c>
      <c r="D13303" t="s">
        <v>13531</v>
      </c>
      <c r="E13303" s="1">
        <f t="shared" si="207"/>
        <v>1693656293000.0002</v>
      </c>
    </row>
    <row r="13304" spans="1:5" ht="14.25" x14ac:dyDescent="0.15">
      <c r="A13304" t="s">
        <v>4</v>
      </c>
      <c r="B13304" t="s">
        <v>5</v>
      </c>
      <c r="C13304" t="s">
        <v>592</v>
      </c>
      <c r="D13304" t="s">
        <v>13532</v>
      </c>
      <c r="E13304" s="1">
        <f t="shared" si="207"/>
        <v>1693656292000</v>
      </c>
    </row>
    <row r="13305" spans="1:5" ht="14.25" x14ac:dyDescent="0.15">
      <c r="A13305" t="s">
        <v>4</v>
      </c>
      <c r="B13305" t="s">
        <v>5</v>
      </c>
      <c r="C13305" t="s">
        <v>868</v>
      </c>
      <c r="D13305" t="s">
        <v>13533</v>
      </c>
      <c r="E13305" s="1">
        <f t="shared" si="207"/>
        <v>1693656290999.9998</v>
      </c>
    </row>
    <row r="13306" spans="1:5" ht="14.25" x14ac:dyDescent="0.15">
      <c r="A13306" t="s">
        <v>4</v>
      </c>
      <c r="B13306" t="s">
        <v>5</v>
      </c>
      <c r="C13306" t="s">
        <v>592</v>
      </c>
      <c r="D13306" t="s">
        <v>13534</v>
      </c>
      <c r="E13306" s="1">
        <f t="shared" si="207"/>
        <v>1693656290000</v>
      </c>
    </row>
    <row r="13307" spans="1:5" ht="14.25" x14ac:dyDescent="0.15">
      <c r="A13307" t="s">
        <v>4</v>
      </c>
      <c r="B13307" t="s">
        <v>5</v>
      </c>
      <c r="C13307" t="s">
        <v>592</v>
      </c>
      <c r="D13307" t="s">
        <v>13535</v>
      </c>
      <c r="E13307" s="1">
        <f t="shared" si="207"/>
        <v>1693656288999.9998</v>
      </c>
    </row>
    <row r="13308" spans="1:5" ht="14.25" x14ac:dyDescent="0.15">
      <c r="A13308" t="s">
        <v>4</v>
      </c>
      <c r="B13308" t="s">
        <v>5</v>
      </c>
      <c r="C13308" t="s">
        <v>592</v>
      </c>
      <c r="D13308" t="s">
        <v>13536</v>
      </c>
      <c r="E13308" s="1">
        <f t="shared" si="207"/>
        <v>1693656288000.0002</v>
      </c>
    </row>
    <row r="13309" spans="1:5" ht="14.25" x14ac:dyDescent="0.15">
      <c r="A13309" t="s">
        <v>4</v>
      </c>
      <c r="B13309" t="s">
        <v>5</v>
      </c>
      <c r="C13309" t="s">
        <v>623</v>
      </c>
      <c r="D13309" t="s">
        <v>13537</v>
      </c>
      <c r="E13309" s="1">
        <f t="shared" si="207"/>
        <v>1693656287000</v>
      </c>
    </row>
    <row r="13310" spans="1:5" ht="14.25" x14ac:dyDescent="0.15">
      <c r="A13310" t="s">
        <v>4</v>
      </c>
      <c r="B13310" t="s">
        <v>5</v>
      </c>
      <c r="C13310" t="s">
        <v>625</v>
      </c>
      <c r="D13310" t="s">
        <v>13538</v>
      </c>
      <c r="E13310" s="1">
        <f t="shared" si="207"/>
        <v>1693656285999.9998</v>
      </c>
    </row>
    <row r="13311" spans="1:5" ht="14.25" x14ac:dyDescent="0.15">
      <c r="A13311" t="s">
        <v>4</v>
      </c>
      <c r="B13311" t="s">
        <v>5</v>
      </c>
      <c r="C13311" t="s">
        <v>625</v>
      </c>
      <c r="D13311" t="s">
        <v>13539</v>
      </c>
      <c r="E13311" s="1">
        <f t="shared" si="207"/>
        <v>1693656285000.0002</v>
      </c>
    </row>
    <row r="13312" spans="1:5" ht="14.25" x14ac:dyDescent="0.15">
      <c r="A13312" t="s">
        <v>4</v>
      </c>
      <c r="B13312" t="s">
        <v>5</v>
      </c>
      <c r="C13312" t="s">
        <v>187</v>
      </c>
      <c r="D13312" t="s">
        <v>13540</v>
      </c>
      <c r="E13312" s="1">
        <f t="shared" si="207"/>
        <v>1693656284000</v>
      </c>
    </row>
    <row r="13313" spans="1:5" ht="14.25" x14ac:dyDescent="0.15">
      <c r="A13313" t="s">
        <v>4</v>
      </c>
      <c r="B13313" t="s">
        <v>5</v>
      </c>
      <c r="C13313" t="s">
        <v>625</v>
      </c>
      <c r="D13313" t="s">
        <v>13541</v>
      </c>
      <c r="E13313" s="1">
        <f t="shared" si="207"/>
        <v>1693656282999.9998</v>
      </c>
    </row>
    <row r="13314" spans="1:5" ht="14.25" x14ac:dyDescent="0.15">
      <c r="A13314" t="s">
        <v>4</v>
      </c>
      <c r="B13314" t="s">
        <v>5</v>
      </c>
      <c r="C13314" t="s">
        <v>614</v>
      </c>
      <c r="D13314" t="s">
        <v>13542</v>
      </c>
      <c r="E13314" s="1">
        <f t="shared" si="207"/>
        <v>1693656282000.0002</v>
      </c>
    </row>
    <row r="13315" spans="1:5" ht="14.25" x14ac:dyDescent="0.15">
      <c r="A13315" t="s">
        <v>4</v>
      </c>
      <c r="B13315" t="s">
        <v>5</v>
      </c>
      <c r="C13315" t="s">
        <v>680</v>
      </c>
      <c r="D13315" t="s">
        <v>13543</v>
      </c>
      <c r="E13315" s="1">
        <f t="shared" ref="E13315:E13378" si="208">((D13315-70*365-19)*86400-8*3600)*1000</f>
        <v>1693656281000</v>
      </c>
    </row>
    <row r="13316" spans="1:5" ht="14.25" x14ac:dyDescent="0.15">
      <c r="A13316" t="s">
        <v>4</v>
      </c>
      <c r="B13316" t="s">
        <v>5</v>
      </c>
      <c r="C13316" t="s">
        <v>680</v>
      </c>
      <c r="D13316" t="s">
        <v>13544</v>
      </c>
      <c r="E13316" s="1">
        <f t="shared" si="208"/>
        <v>1693656280000.0002</v>
      </c>
    </row>
    <row r="13317" spans="1:5" ht="14.25" x14ac:dyDescent="0.15">
      <c r="A13317" t="s">
        <v>4</v>
      </c>
      <c r="B13317" t="s">
        <v>5</v>
      </c>
      <c r="C13317" t="s">
        <v>680</v>
      </c>
      <c r="D13317" t="s">
        <v>13545</v>
      </c>
      <c r="E13317" s="1">
        <f t="shared" si="208"/>
        <v>1693656279000</v>
      </c>
    </row>
    <row r="13318" spans="1:5" ht="14.25" x14ac:dyDescent="0.15">
      <c r="A13318" t="s">
        <v>4</v>
      </c>
      <c r="B13318" t="s">
        <v>5</v>
      </c>
      <c r="C13318" t="s">
        <v>587</v>
      </c>
      <c r="D13318" t="s">
        <v>13546</v>
      </c>
      <c r="E13318" s="1">
        <f t="shared" si="208"/>
        <v>1693656277999.9998</v>
      </c>
    </row>
    <row r="13319" spans="1:5" ht="14.25" x14ac:dyDescent="0.15">
      <c r="A13319" t="s">
        <v>4</v>
      </c>
      <c r="B13319" t="s">
        <v>5</v>
      </c>
      <c r="C13319" t="s">
        <v>680</v>
      </c>
      <c r="D13319" t="s">
        <v>13547</v>
      </c>
      <c r="E13319" s="1">
        <f t="shared" si="208"/>
        <v>1693656277000.0002</v>
      </c>
    </row>
    <row r="13320" spans="1:5" ht="14.25" x14ac:dyDescent="0.15">
      <c r="A13320" t="s">
        <v>4</v>
      </c>
      <c r="B13320" t="s">
        <v>5</v>
      </c>
      <c r="C13320" t="s">
        <v>625</v>
      </c>
      <c r="D13320" t="s">
        <v>13548</v>
      </c>
      <c r="E13320" s="1">
        <f t="shared" si="208"/>
        <v>1693656276000</v>
      </c>
    </row>
    <row r="13321" spans="1:5" ht="14.25" x14ac:dyDescent="0.15">
      <c r="A13321" t="s">
        <v>4</v>
      </c>
      <c r="B13321" t="s">
        <v>5</v>
      </c>
      <c r="C13321" t="s">
        <v>625</v>
      </c>
      <c r="D13321" t="s">
        <v>13549</v>
      </c>
      <c r="E13321" s="1">
        <f t="shared" si="208"/>
        <v>1693656274999.9998</v>
      </c>
    </row>
    <row r="13322" spans="1:5" ht="14.25" x14ac:dyDescent="0.15">
      <c r="A13322" t="s">
        <v>4</v>
      </c>
      <c r="B13322" t="s">
        <v>5</v>
      </c>
      <c r="C13322" t="s">
        <v>625</v>
      </c>
      <c r="D13322" t="s">
        <v>13550</v>
      </c>
      <c r="E13322" s="1">
        <f t="shared" si="208"/>
        <v>1693656274000.0002</v>
      </c>
    </row>
    <row r="13323" spans="1:5" ht="14.25" x14ac:dyDescent="0.15">
      <c r="A13323" t="s">
        <v>4</v>
      </c>
      <c r="B13323" t="s">
        <v>5</v>
      </c>
      <c r="C13323" t="s">
        <v>623</v>
      </c>
      <c r="D13323" t="s">
        <v>13551</v>
      </c>
      <c r="E13323" s="1">
        <f t="shared" si="208"/>
        <v>1693656273000</v>
      </c>
    </row>
    <row r="13324" spans="1:5" ht="14.25" x14ac:dyDescent="0.15">
      <c r="A13324" t="s">
        <v>4</v>
      </c>
      <c r="B13324" t="s">
        <v>5</v>
      </c>
      <c r="C13324" t="s">
        <v>625</v>
      </c>
      <c r="D13324" t="s">
        <v>13552</v>
      </c>
      <c r="E13324" s="1">
        <f t="shared" si="208"/>
        <v>1693656272000.0002</v>
      </c>
    </row>
    <row r="13325" spans="1:5" ht="14.25" x14ac:dyDescent="0.15">
      <c r="A13325" t="s">
        <v>4</v>
      </c>
      <c r="B13325" t="s">
        <v>5</v>
      </c>
      <c r="C13325" t="s">
        <v>623</v>
      </c>
      <c r="D13325" t="s">
        <v>13553</v>
      </c>
      <c r="E13325" s="1">
        <f t="shared" si="208"/>
        <v>1693656271000</v>
      </c>
    </row>
    <row r="13326" spans="1:5" ht="14.25" x14ac:dyDescent="0.15">
      <c r="A13326" t="s">
        <v>4</v>
      </c>
      <c r="B13326" t="s">
        <v>5</v>
      </c>
      <c r="C13326" t="s">
        <v>623</v>
      </c>
      <c r="D13326" t="s">
        <v>13554</v>
      </c>
      <c r="E13326" s="1">
        <f t="shared" si="208"/>
        <v>1693656269999.9998</v>
      </c>
    </row>
    <row r="13327" spans="1:5" ht="14.25" x14ac:dyDescent="0.15">
      <c r="A13327" t="s">
        <v>4</v>
      </c>
      <c r="B13327" t="s">
        <v>5</v>
      </c>
      <c r="C13327" t="s">
        <v>623</v>
      </c>
      <c r="D13327" t="s">
        <v>13555</v>
      </c>
      <c r="E13327" s="1">
        <f t="shared" si="208"/>
        <v>1693656269000.0002</v>
      </c>
    </row>
    <row r="13328" spans="1:5" ht="14.25" x14ac:dyDescent="0.15">
      <c r="A13328" t="s">
        <v>4</v>
      </c>
      <c r="B13328" t="s">
        <v>5</v>
      </c>
      <c r="C13328" t="s">
        <v>623</v>
      </c>
      <c r="D13328" t="s">
        <v>13556</v>
      </c>
      <c r="E13328" s="1">
        <f t="shared" si="208"/>
        <v>1693656268000</v>
      </c>
    </row>
    <row r="13329" spans="1:5" ht="14.25" x14ac:dyDescent="0.15">
      <c r="A13329" t="s">
        <v>4</v>
      </c>
      <c r="B13329" t="s">
        <v>5</v>
      </c>
      <c r="C13329" t="s">
        <v>623</v>
      </c>
      <c r="D13329" t="s">
        <v>13557</v>
      </c>
      <c r="E13329" s="1">
        <f t="shared" si="208"/>
        <v>1693656266999.9998</v>
      </c>
    </row>
    <row r="13330" spans="1:5" ht="14.25" x14ac:dyDescent="0.15">
      <c r="A13330" t="s">
        <v>4</v>
      </c>
      <c r="B13330" t="s">
        <v>5</v>
      </c>
      <c r="C13330" t="s">
        <v>625</v>
      </c>
      <c r="D13330" t="s">
        <v>13558</v>
      </c>
      <c r="E13330" s="1">
        <f t="shared" si="208"/>
        <v>1693656266000.0002</v>
      </c>
    </row>
    <row r="13331" spans="1:5" ht="14.25" x14ac:dyDescent="0.15">
      <c r="A13331" t="s">
        <v>4</v>
      </c>
      <c r="B13331" t="s">
        <v>5</v>
      </c>
      <c r="C13331" t="s">
        <v>623</v>
      </c>
      <c r="D13331" t="s">
        <v>13559</v>
      </c>
      <c r="E13331" s="1">
        <f t="shared" si="208"/>
        <v>1693656265000</v>
      </c>
    </row>
    <row r="13332" spans="1:5" ht="14.25" x14ac:dyDescent="0.15">
      <c r="A13332" t="s">
        <v>4</v>
      </c>
      <c r="B13332" t="s">
        <v>5</v>
      </c>
      <c r="C13332" t="s">
        <v>623</v>
      </c>
      <c r="D13332" t="s">
        <v>13560</v>
      </c>
      <c r="E13332" s="1">
        <f t="shared" si="208"/>
        <v>1693656263999.9998</v>
      </c>
    </row>
    <row r="13333" spans="1:5" ht="14.25" x14ac:dyDescent="0.15">
      <c r="A13333" t="s">
        <v>4</v>
      </c>
      <c r="B13333" t="s">
        <v>5</v>
      </c>
      <c r="C13333" t="s">
        <v>592</v>
      </c>
      <c r="D13333" t="s">
        <v>13561</v>
      </c>
      <c r="E13333" s="1">
        <f t="shared" si="208"/>
        <v>1693656263000</v>
      </c>
    </row>
    <row r="13334" spans="1:5" ht="14.25" x14ac:dyDescent="0.15">
      <c r="A13334" t="s">
        <v>4</v>
      </c>
      <c r="B13334" t="s">
        <v>5</v>
      </c>
      <c r="C13334" t="s">
        <v>623</v>
      </c>
      <c r="D13334" t="s">
        <v>13562</v>
      </c>
      <c r="E13334" s="1">
        <f t="shared" si="208"/>
        <v>1693656261999.9998</v>
      </c>
    </row>
    <row r="13335" spans="1:5" ht="14.25" x14ac:dyDescent="0.15">
      <c r="A13335" t="s">
        <v>4</v>
      </c>
      <c r="B13335" t="s">
        <v>5</v>
      </c>
      <c r="C13335" t="s">
        <v>592</v>
      </c>
      <c r="D13335" t="s">
        <v>13563</v>
      </c>
      <c r="E13335" s="1">
        <f t="shared" si="208"/>
        <v>1693656261000.0002</v>
      </c>
    </row>
    <row r="13336" spans="1:5" ht="14.25" x14ac:dyDescent="0.15">
      <c r="A13336" t="s">
        <v>4</v>
      </c>
      <c r="B13336" t="s">
        <v>5</v>
      </c>
      <c r="C13336" t="s">
        <v>623</v>
      </c>
      <c r="D13336" t="s">
        <v>13564</v>
      </c>
      <c r="E13336" s="1">
        <f t="shared" si="208"/>
        <v>1693656260000</v>
      </c>
    </row>
    <row r="13337" spans="1:5" ht="14.25" x14ac:dyDescent="0.15">
      <c r="A13337" t="s">
        <v>4</v>
      </c>
      <c r="B13337" t="s">
        <v>5</v>
      </c>
      <c r="C13337" t="s">
        <v>623</v>
      </c>
      <c r="D13337" t="s">
        <v>13565</v>
      </c>
      <c r="E13337" s="1">
        <f t="shared" si="208"/>
        <v>1693656258999.9998</v>
      </c>
    </row>
    <row r="13338" spans="1:5" ht="14.25" x14ac:dyDescent="0.15">
      <c r="A13338" t="s">
        <v>4</v>
      </c>
      <c r="B13338" t="s">
        <v>5</v>
      </c>
      <c r="C13338" t="s">
        <v>623</v>
      </c>
      <c r="D13338" t="s">
        <v>13566</v>
      </c>
      <c r="E13338" s="1">
        <f t="shared" si="208"/>
        <v>1693656258000.0002</v>
      </c>
    </row>
    <row r="13339" spans="1:5" ht="14.25" x14ac:dyDescent="0.15">
      <c r="A13339" t="s">
        <v>4</v>
      </c>
      <c r="B13339" t="s">
        <v>5</v>
      </c>
      <c r="C13339" t="s">
        <v>616</v>
      </c>
      <c r="D13339" t="s">
        <v>13567</v>
      </c>
      <c r="E13339" s="1">
        <f t="shared" si="208"/>
        <v>1693656257000</v>
      </c>
    </row>
    <row r="13340" spans="1:5" ht="14.25" x14ac:dyDescent="0.15">
      <c r="A13340" t="s">
        <v>4</v>
      </c>
      <c r="B13340" t="s">
        <v>5</v>
      </c>
      <c r="C13340" t="s">
        <v>616</v>
      </c>
      <c r="D13340" t="s">
        <v>13568</v>
      </c>
      <c r="E13340" s="1">
        <f t="shared" si="208"/>
        <v>1693656255999.9998</v>
      </c>
    </row>
    <row r="13341" spans="1:5" ht="14.25" x14ac:dyDescent="0.15">
      <c r="A13341" t="s">
        <v>4</v>
      </c>
      <c r="B13341" t="s">
        <v>5</v>
      </c>
      <c r="C13341" t="s">
        <v>616</v>
      </c>
      <c r="D13341" t="s">
        <v>13569</v>
      </c>
      <c r="E13341" s="1">
        <f t="shared" si="208"/>
        <v>1693656255000</v>
      </c>
    </row>
    <row r="13342" spans="1:5" ht="14.25" x14ac:dyDescent="0.15">
      <c r="A13342" t="s">
        <v>4</v>
      </c>
      <c r="B13342" t="s">
        <v>5</v>
      </c>
      <c r="C13342" t="s">
        <v>616</v>
      </c>
      <c r="D13342" t="s">
        <v>13570</v>
      </c>
      <c r="E13342" s="1">
        <f t="shared" si="208"/>
        <v>1693656253999.9998</v>
      </c>
    </row>
    <row r="13343" spans="1:5" ht="14.25" x14ac:dyDescent="0.15">
      <c r="A13343" t="s">
        <v>4</v>
      </c>
      <c r="B13343" t="s">
        <v>5</v>
      </c>
      <c r="C13343" t="s">
        <v>680</v>
      </c>
      <c r="D13343" t="s">
        <v>13571</v>
      </c>
      <c r="E13343" s="1">
        <f t="shared" si="208"/>
        <v>1693656253000.0002</v>
      </c>
    </row>
    <row r="13344" spans="1:5" ht="14.25" x14ac:dyDescent="0.15">
      <c r="A13344" t="s">
        <v>4</v>
      </c>
      <c r="B13344" t="s">
        <v>5</v>
      </c>
      <c r="C13344" t="s">
        <v>616</v>
      </c>
      <c r="D13344" t="s">
        <v>13572</v>
      </c>
      <c r="E13344" s="1">
        <f t="shared" si="208"/>
        <v>1693656252000</v>
      </c>
    </row>
    <row r="13345" spans="1:5" ht="14.25" x14ac:dyDescent="0.15">
      <c r="A13345" t="s">
        <v>4</v>
      </c>
      <c r="B13345" t="s">
        <v>5</v>
      </c>
      <c r="C13345" t="s">
        <v>623</v>
      </c>
      <c r="D13345" t="s">
        <v>13573</v>
      </c>
      <c r="E13345" s="1">
        <f t="shared" si="208"/>
        <v>1693656250999.9998</v>
      </c>
    </row>
    <row r="13346" spans="1:5" ht="14.25" x14ac:dyDescent="0.15">
      <c r="A13346" t="s">
        <v>4</v>
      </c>
      <c r="B13346" t="s">
        <v>5</v>
      </c>
      <c r="C13346" t="s">
        <v>625</v>
      </c>
      <c r="D13346" t="s">
        <v>13574</v>
      </c>
      <c r="E13346" s="1">
        <f t="shared" si="208"/>
        <v>1693656250000.0002</v>
      </c>
    </row>
    <row r="13347" spans="1:5" ht="14.25" x14ac:dyDescent="0.15">
      <c r="A13347" t="s">
        <v>4</v>
      </c>
      <c r="B13347" t="s">
        <v>5</v>
      </c>
      <c r="C13347" t="s">
        <v>623</v>
      </c>
      <c r="D13347" t="s">
        <v>13575</v>
      </c>
      <c r="E13347" s="1">
        <f t="shared" si="208"/>
        <v>1693656249000</v>
      </c>
    </row>
    <row r="13348" spans="1:5" ht="14.25" x14ac:dyDescent="0.15">
      <c r="A13348" t="s">
        <v>4</v>
      </c>
      <c r="B13348" t="s">
        <v>5</v>
      </c>
      <c r="C13348" t="s">
        <v>623</v>
      </c>
      <c r="D13348" t="s">
        <v>13576</v>
      </c>
      <c r="E13348" s="1">
        <f t="shared" si="208"/>
        <v>1693656247999.9998</v>
      </c>
    </row>
    <row r="13349" spans="1:5" ht="14.25" x14ac:dyDescent="0.15">
      <c r="A13349" t="s">
        <v>4</v>
      </c>
      <c r="B13349" t="s">
        <v>5</v>
      </c>
      <c r="C13349" t="s">
        <v>623</v>
      </c>
      <c r="D13349" t="s">
        <v>13577</v>
      </c>
      <c r="E13349" s="1">
        <f t="shared" si="208"/>
        <v>1693656247000</v>
      </c>
    </row>
    <row r="13350" spans="1:5" ht="14.25" x14ac:dyDescent="0.15">
      <c r="A13350" t="s">
        <v>4</v>
      </c>
      <c r="B13350" t="s">
        <v>5</v>
      </c>
      <c r="C13350" t="s">
        <v>625</v>
      </c>
      <c r="D13350" t="s">
        <v>13578</v>
      </c>
      <c r="E13350" s="1">
        <f t="shared" si="208"/>
        <v>1693656245999.9998</v>
      </c>
    </row>
    <row r="13351" spans="1:5" ht="14.25" x14ac:dyDescent="0.15">
      <c r="A13351" t="s">
        <v>4</v>
      </c>
      <c r="B13351" t="s">
        <v>5</v>
      </c>
      <c r="C13351" t="s">
        <v>625</v>
      </c>
      <c r="D13351" t="s">
        <v>13579</v>
      </c>
      <c r="E13351" s="1">
        <f t="shared" si="208"/>
        <v>1693656245000.0002</v>
      </c>
    </row>
    <row r="13352" spans="1:5" ht="14.25" x14ac:dyDescent="0.15">
      <c r="A13352" t="s">
        <v>4</v>
      </c>
      <c r="B13352" t="s">
        <v>5</v>
      </c>
      <c r="C13352" t="s">
        <v>623</v>
      </c>
      <c r="D13352" t="s">
        <v>13580</v>
      </c>
      <c r="E13352" s="1">
        <f t="shared" si="208"/>
        <v>1693656244000</v>
      </c>
    </row>
    <row r="13353" spans="1:5" ht="14.25" x14ac:dyDescent="0.15">
      <c r="A13353" t="s">
        <v>4</v>
      </c>
      <c r="B13353" t="s">
        <v>5</v>
      </c>
      <c r="C13353" t="s">
        <v>625</v>
      </c>
      <c r="D13353" t="s">
        <v>13581</v>
      </c>
      <c r="E13353" s="1">
        <f t="shared" si="208"/>
        <v>1693656242999.9998</v>
      </c>
    </row>
    <row r="13354" spans="1:5" ht="14.25" x14ac:dyDescent="0.15">
      <c r="A13354" t="s">
        <v>4</v>
      </c>
      <c r="B13354" t="s">
        <v>5</v>
      </c>
      <c r="C13354" t="s">
        <v>625</v>
      </c>
      <c r="D13354" t="s">
        <v>13582</v>
      </c>
      <c r="E13354" s="1">
        <f t="shared" si="208"/>
        <v>1693656242000.0002</v>
      </c>
    </row>
    <row r="13355" spans="1:5" ht="14.25" x14ac:dyDescent="0.15">
      <c r="A13355" t="s">
        <v>4</v>
      </c>
      <c r="B13355" t="s">
        <v>5</v>
      </c>
      <c r="C13355" t="s">
        <v>625</v>
      </c>
      <c r="D13355" t="s">
        <v>13583</v>
      </c>
      <c r="E13355" s="1">
        <f t="shared" si="208"/>
        <v>1693656241000</v>
      </c>
    </row>
    <row r="13356" spans="1:5" ht="14.25" x14ac:dyDescent="0.15">
      <c r="A13356" t="s">
        <v>4</v>
      </c>
      <c r="B13356" t="s">
        <v>5</v>
      </c>
      <c r="C13356" t="s">
        <v>623</v>
      </c>
      <c r="D13356" t="s">
        <v>13584</v>
      </c>
      <c r="E13356" s="1">
        <f t="shared" si="208"/>
        <v>1693656239999.9998</v>
      </c>
    </row>
    <row r="13357" spans="1:5" ht="14.25" x14ac:dyDescent="0.15">
      <c r="A13357" t="s">
        <v>4</v>
      </c>
      <c r="B13357" t="s">
        <v>5</v>
      </c>
      <c r="C13357" t="s">
        <v>177</v>
      </c>
      <c r="D13357" t="s">
        <v>13585</v>
      </c>
      <c r="E13357" s="1">
        <f t="shared" si="208"/>
        <v>1693656239000.0002</v>
      </c>
    </row>
    <row r="13358" spans="1:5" ht="14.25" x14ac:dyDescent="0.15">
      <c r="A13358" t="s">
        <v>4</v>
      </c>
      <c r="B13358" t="s">
        <v>5</v>
      </c>
      <c r="C13358" t="s">
        <v>623</v>
      </c>
      <c r="D13358" t="s">
        <v>13586</v>
      </c>
      <c r="E13358" s="1">
        <f t="shared" si="208"/>
        <v>1693656238000</v>
      </c>
    </row>
    <row r="13359" spans="1:5" ht="14.25" x14ac:dyDescent="0.15">
      <c r="A13359" t="s">
        <v>4</v>
      </c>
      <c r="B13359" t="s">
        <v>5</v>
      </c>
      <c r="C13359" t="s">
        <v>616</v>
      </c>
      <c r="D13359" t="s">
        <v>13587</v>
      </c>
      <c r="E13359" s="1">
        <f t="shared" si="208"/>
        <v>1693656237000.0002</v>
      </c>
    </row>
    <row r="13360" spans="1:5" ht="14.25" x14ac:dyDescent="0.15">
      <c r="A13360" t="s">
        <v>4</v>
      </c>
      <c r="B13360" t="s">
        <v>5</v>
      </c>
      <c r="C13360" t="s">
        <v>616</v>
      </c>
      <c r="D13360" t="s">
        <v>13588</v>
      </c>
      <c r="E13360" s="1">
        <f t="shared" si="208"/>
        <v>1693656236000</v>
      </c>
    </row>
    <row r="13361" spans="1:5" ht="14.25" x14ac:dyDescent="0.15">
      <c r="A13361" t="s">
        <v>4</v>
      </c>
      <c r="B13361" t="s">
        <v>5</v>
      </c>
      <c r="C13361" t="s">
        <v>592</v>
      </c>
      <c r="D13361" t="s">
        <v>13589</v>
      </c>
      <c r="E13361" s="1">
        <f t="shared" si="208"/>
        <v>1693656234999.9998</v>
      </c>
    </row>
    <row r="13362" spans="1:5" ht="14.25" x14ac:dyDescent="0.15">
      <c r="A13362" t="s">
        <v>4</v>
      </c>
      <c r="B13362" t="s">
        <v>5</v>
      </c>
      <c r="C13362" t="s">
        <v>623</v>
      </c>
      <c r="D13362" t="s">
        <v>13590</v>
      </c>
      <c r="E13362" s="1">
        <f t="shared" si="208"/>
        <v>1693656234000.0002</v>
      </c>
    </row>
    <row r="13363" spans="1:5" ht="14.25" x14ac:dyDescent="0.15">
      <c r="A13363" t="s">
        <v>4</v>
      </c>
      <c r="B13363" t="s">
        <v>5</v>
      </c>
      <c r="C13363" t="s">
        <v>616</v>
      </c>
      <c r="D13363" t="s">
        <v>13591</v>
      </c>
      <c r="E13363" s="1">
        <f t="shared" si="208"/>
        <v>1693656233000</v>
      </c>
    </row>
    <row r="13364" spans="1:5" ht="14.25" x14ac:dyDescent="0.15">
      <c r="A13364" t="s">
        <v>4</v>
      </c>
      <c r="B13364" t="s">
        <v>5</v>
      </c>
      <c r="C13364" t="s">
        <v>616</v>
      </c>
      <c r="D13364" t="s">
        <v>13592</v>
      </c>
      <c r="E13364" s="1">
        <f t="shared" si="208"/>
        <v>1693656231999.9998</v>
      </c>
    </row>
    <row r="13365" spans="1:5" ht="14.25" x14ac:dyDescent="0.15">
      <c r="A13365" t="s">
        <v>4</v>
      </c>
      <c r="B13365" t="s">
        <v>5</v>
      </c>
      <c r="C13365" t="s">
        <v>625</v>
      </c>
      <c r="D13365" t="s">
        <v>13593</v>
      </c>
      <c r="E13365" s="1">
        <f t="shared" si="208"/>
        <v>1693656231000.0002</v>
      </c>
    </row>
    <row r="13366" spans="1:5" ht="14.25" x14ac:dyDescent="0.15">
      <c r="A13366" t="s">
        <v>4</v>
      </c>
      <c r="B13366" t="s">
        <v>5</v>
      </c>
      <c r="C13366" t="s">
        <v>177</v>
      </c>
      <c r="D13366" t="s">
        <v>13594</v>
      </c>
      <c r="E13366" s="1">
        <f t="shared" si="208"/>
        <v>1693656230000</v>
      </c>
    </row>
    <row r="13367" spans="1:5" ht="14.25" x14ac:dyDescent="0.15">
      <c r="A13367" t="s">
        <v>4</v>
      </c>
      <c r="B13367" t="s">
        <v>5</v>
      </c>
      <c r="C13367" t="s">
        <v>623</v>
      </c>
      <c r="D13367" t="s">
        <v>13595</v>
      </c>
      <c r="E13367" s="1">
        <f t="shared" si="208"/>
        <v>1693656229000.0002</v>
      </c>
    </row>
    <row r="13368" spans="1:5" ht="14.25" x14ac:dyDescent="0.15">
      <c r="A13368" t="s">
        <v>4</v>
      </c>
      <c r="B13368" t="s">
        <v>5</v>
      </c>
      <c r="C13368" t="s">
        <v>623</v>
      </c>
      <c r="D13368" t="s">
        <v>13596</v>
      </c>
      <c r="E13368" s="1">
        <f t="shared" si="208"/>
        <v>1693656228000</v>
      </c>
    </row>
    <row r="13369" spans="1:5" ht="14.25" x14ac:dyDescent="0.15">
      <c r="A13369" t="s">
        <v>4</v>
      </c>
      <c r="B13369" t="s">
        <v>5</v>
      </c>
      <c r="C13369" t="s">
        <v>177</v>
      </c>
      <c r="D13369" t="s">
        <v>13597</v>
      </c>
      <c r="E13369" s="1">
        <f t="shared" si="208"/>
        <v>1693656226999.9998</v>
      </c>
    </row>
    <row r="13370" spans="1:5" ht="14.25" x14ac:dyDescent="0.15">
      <c r="A13370" t="s">
        <v>4</v>
      </c>
      <c r="B13370" t="s">
        <v>5</v>
      </c>
      <c r="C13370" t="s">
        <v>187</v>
      </c>
      <c r="D13370" t="s">
        <v>13598</v>
      </c>
      <c r="E13370" s="1">
        <f t="shared" si="208"/>
        <v>1693656226000.0002</v>
      </c>
    </row>
    <row r="13371" spans="1:5" ht="14.25" x14ac:dyDescent="0.15">
      <c r="A13371" t="s">
        <v>4</v>
      </c>
      <c r="B13371" t="s">
        <v>5</v>
      </c>
      <c r="C13371" t="s">
        <v>187</v>
      </c>
      <c r="D13371" t="s">
        <v>13599</v>
      </c>
      <c r="E13371" s="1">
        <f t="shared" si="208"/>
        <v>1693656225000</v>
      </c>
    </row>
    <row r="13372" spans="1:5" ht="14.25" x14ac:dyDescent="0.15">
      <c r="A13372" t="s">
        <v>4</v>
      </c>
      <c r="B13372" t="s">
        <v>5</v>
      </c>
      <c r="C13372" t="s">
        <v>187</v>
      </c>
      <c r="D13372" t="s">
        <v>13600</v>
      </c>
      <c r="E13372" s="1">
        <f t="shared" si="208"/>
        <v>1693656223999.9998</v>
      </c>
    </row>
    <row r="13373" spans="1:5" ht="14.25" x14ac:dyDescent="0.15">
      <c r="A13373" t="s">
        <v>4</v>
      </c>
      <c r="B13373" t="s">
        <v>5</v>
      </c>
      <c r="C13373" t="s">
        <v>187</v>
      </c>
      <c r="D13373" t="s">
        <v>13601</v>
      </c>
      <c r="E13373" s="1">
        <f t="shared" si="208"/>
        <v>1693656223000.0002</v>
      </c>
    </row>
    <row r="13374" spans="1:5" ht="14.25" x14ac:dyDescent="0.15">
      <c r="A13374" t="s">
        <v>4</v>
      </c>
      <c r="B13374" t="s">
        <v>5</v>
      </c>
      <c r="C13374" t="s">
        <v>170</v>
      </c>
      <c r="D13374" t="s">
        <v>13602</v>
      </c>
      <c r="E13374" s="1">
        <f t="shared" si="208"/>
        <v>1693656222000</v>
      </c>
    </row>
    <row r="13375" spans="1:5" ht="14.25" x14ac:dyDescent="0.15">
      <c r="A13375" t="s">
        <v>4</v>
      </c>
      <c r="B13375" t="s">
        <v>5</v>
      </c>
      <c r="C13375" t="s">
        <v>187</v>
      </c>
      <c r="D13375" t="s">
        <v>13603</v>
      </c>
      <c r="E13375" s="1">
        <f t="shared" si="208"/>
        <v>1693656220999.9998</v>
      </c>
    </row>
    <row r="13376" spans="1:5" ht="14.25" x14ac:dyDescent="0.15">
      <c r="A13376" t="s">
        <v>4</v>
      </c>
      <c r="B13376" t="s">
        <v>5</v>
      </c>
      <c r="C13376" t="s">
        <v>187</v>
      </c>
      <c r="D13376" t="s">
        <v>13604</v>
      </c>
      <c r="E13376" s="1">
        <f t="shared" si="208"/>
        <v>1693656220000</v>
      </c>
    </row>
    <row r="13377" spans="1:5" ht="14.25" x14ac:dyDescent="0.15">
      <c r="A13377" t="s">
        <v>4</v>
      </c>
      <c r="B13377" t="s">
        <v>5</v>
      </c>
      <c r="C13377" t="s">
        <v>187</v>
      </c>
      <c r="D13377" t="s">
        <v>13605</v>
      </c>
      <c r="E13377" s="1">
        <f t="shared" si="208"/>
        <v>1693656218999.9998</v>
      </c>
    </row>
    <row r="13378" spans="1:5" ht="14.25" x14ac:dyDescent="0.15">
      <c r="A13378" t="s">
        <v>4</v>
      </c>
      <c r="B13378" t="s">
        <v>5</v>
      </c>
      <c r="C13378" t="s">
        <v>187</v>
      </c>
      <c r="D13378" t="s">
        <v>13606</v>
      </c>
      <c r="E13378" s="1">
        <f t="shared" si="208"/>
        <v>1693656218000.0002</v>
      </c>
    </row>
    <row r="13379" spans="1:5" ht="14.25" x14ac:dyDescent="0.15">
      <c r="A13379" t="s">
        <v>4</v>
      </c>
      <c r="B13379" t="s">
        <v>5</v>
      </c>
      <c r="C13379" t="s">
        <v>187</v>
      </c>
      <c r="D13379" t="s">
        <v>13607</v>
      </c>
      <c r="E13379" s="1">
        <f t="shared" ref="E13379:E13442" si="209">((D13379-70*365-19)*86400-8*3600)*1000</f>
        <v>1693656217000</v>
      </c>
    </row>
    <row r="13380" spans="1:5" ht="14.25" x14ac:dyDescent="0.15">
      <c r="A13380" t="s">
        <v>4</v>
      </c>
      <c r="B13380" t="s">
        <v>5</v>
      </c>
      <c r="C13380" t="s">
        <v>187</v>
      </c>
      <c r="D13380" t="s">
        <v>13608</v>
      </c>
      <c r="E13380" s="1">
        <f t="shared" si="209"/>
        <v>1693656215999.9998</v>
      </c>
    </row>
    <row r="13381" spans="1:5" ht="14.25" x14ac:dyDescent="0.15">
      <c r="A13381" t="s">
        <v>4</v>
      </c>
      <c r="B13381" t="s">
        <v>5</v>
      </c>
      <c r="C13381" t="s">
        <v>187</v>
      </c>
      <c r="D13381" t="s">
        <v>13609</v>
      </c>
      <c r="E13381" s="1">
        <f t="shared" si="209"/>
        <v>1693656215000.0002</v>
      </c>
    </row>
    <row r="13382" spans="1:5" ht="14.25" x14ac:dyDescent="0.15">
      <c r="A13382" t="s">
        <v>4</v>
      </c>
      <c r="B13382" t="s">
        <v>5</v>
      </c>
      <c r="C13382" t="s">
        <v>187</v>
      </c>
      <c r="D13382" t="s">
        <v>13610</v>
      </c>
      <c r="E13382" s="1">
        <f t="shared" si="209"/>
        <v>1693656214000</v>
      </c>
    </row>
    <row r="13383" spans="1:5" ht="14.25" x14ac:dyDescent="0.15">
      <c r="A13383" t="s">
        <v>4</v>
      </c>
      <c r="B13383" t="s">
        <v>5</v>
      </c>
      <c r="C13383" t="s">
        <v>187</v>
      </c>
      <c r="D13383" t="s">
        <v>13611</v>
      </c>
      <c r="E13383" s="1">
        <f t="shared" si="209"/>
        <v>1693656212999.9998</v>
      </c>
    </row>
    <row r="13384" spans="1:5" ht="14.25" x14ac:dyDescent="0.15">
      <c r="A13384" t="s">
        <v>4</v>
      </c>
      <c r="B13384" t="s">
        <v>5</v>
      </c>
      <c r="C13384" t="s">
        <v>187</v>
      </c>
      <c r="D13384" t="s">
        <v>13612</v>
      </c>
      <c r="E13384" s="1">
        <f t="shared" si="209"/>
        <v>1693656212000</v>
      </c>
    </row>
    <row r="13385" spans="1:5" ht="14.25" x14ac:dyDescent="0.15">
      <c r="A13385" t="s">
        <v>4</v>
      </c>
      <c r="B13385" t="s">
        <v>5</v>
      </c>
      <c r="C13385" t="s">
        <v>187</v>
      </c>
      <c r="D13385" t="s">
        <v>13613</v>
      </c>
      <c r="E13385" s="1">
        <f t="shared" si="209"/>
        <v>1693656210999.9998</v>
      </c>
    </row>
    <row r="13386" spans="1:5" ht="14.25" x14ac:dyDescent="0.15">
      <c r="A13386" t="s">
        <v>4</v>
      </c>
      <c r="B13386" t="s">
        <v>5</v>
      </c>
      <c r="C13386" t="s">
        <v>187</v>
      </c>
      <c r="D13386" t="s">
        <v>13614</v>
      </c>
      <c r="E13386" s="1">
        <f t="shared" si="209"/>
        <v>1693656210000.0002</v>
      </c>
    </row>
    <row r="13387" spans="1:5" ht="14.25" x14ac:dyDescent="0.15">
      <c r="A13387" t="s">
        <v>4</v>
      </c>
      <c r="B13387" t="s">
        <v>5</v>
      </c>
      <c r="C13387" t="s">
        <v>187</v>
      </c>
      <c r="D13387" t="s">
        <v>13615</v>
      </c>
      <c r="E13387" s="1">
        <f t="shared" si="209"/>
        <v>1693656209000</v>
      </c>
    </row>
    <row r="13388" spans="1:5" ht="14.25" x14ac:dyDescent="0.15">
      <c r="A13388" t="s">
        <v>4</v>
      </c>
      <c r="B13388" t="s">
        <v>5</v>
      </c>
      <c r="C13388" t="s">
        <v>187</v>
      </c>
      <c r="D13388" t="s">
        <v>13616</v>
      </c>
      <c r="E13388" s="1">
        <f t="shared" si="209"/>
        <v>1693656207999.9998</v>
      </c>
    </row>
    <row r="13389" spans="1:5" ht="14.25" x14ac:dyDescent="0.15">
      <c r="A13389" t="s">
        <v>4</v>
      </c>
      <c r="B13389" t="s">
        <v>5</v>
      </c>
      <c r="C13389" t="s">
        <v>170</v>
      </c>
      <c r="D13389" t="s">
        <v>13617</v>
      </c>
      <c r="E13389" s="1">
        <f t="shared" si="209"/>
        <v>1693656207000.0002</v>
      </c>
    </row>
    <row r="13390" spans="1:5" ht="14.25" x14ac:dyDescent="0.15">
      <c r="A13390" t="s">
        <v>4</v>
      </c>
      <c r="B13390" t="s">
        <v>5</v>
      </c>
      <c r="C13390" t="s">
        <v>170</v>
      </c>
      <c r="D13390" t="s">
        <v>13618</v>
      </c>
      <c r="E13390" s="1">
        <f t="shared" si="209"/>
        <v>1693656206000</v>
      </c>
    </row>
    <row r="13391" spans="1:5" ht="14.25" x14ac:dyDescent="0.15">
      <c r="A13391" t="s">
        <v>4</v>
      </c>
      <c r="B13391" t="s">
        <v>5</v>
      </c>
      <c r="C13391" t="s">
        <v>170</v>
      </c>
      <c r="D13391" t="s">
        <v>13619</v>
      </c>
      <c r="E13391" s="1">
        <f t="shared" si="209"/>
        <v>1693656204000.0002</v>
      </c>
    </row>
    <row r="13392" spans="1:5" ht="14.25" x14ac:dyDescent="0.15">
      <c r="A13392" t="s">
        <v>4</v>
      </c>
      <c r="B13392" t="s">
        <v>5</v>
      </c>
      <c r="C13392" t="s">
        <v>170</v>
      </c>
      <c r="D13392" t="s">
        <v>13620</v>
      </c>
      <c r="E13392" s="1">
        <f t="shared" si="209"/>
        <v>1693656203000</v>
      </c>
    </row>
    <row r="13393" spans="1:5" ht="14.25" x14ac:dyDescent="0.15">
      <c r="A13393" t="s">
        <v>4</v>
      </c>
      <c r="B13393" t="s">
        <v>5</v>
      </c>
      <c r="C13393" t="s">
        <v>28</v>
      </c>
      <c r="D13393" t="s">
        <v>13621</v>
      </c>
      <c r="E13393" s="1">
        <f t="shared" si="209"/>
        <v>1693656202000.0002</v>
      </c>
    </row>
    <row r="13394" spans="1:5" ht="14.25" x14ac:dyDescent="0.15">
      <c r="A13394" t="s">
        <v>4</v>
      </c>
      <c r="B13394" t="s">
        <v>5</v>
      </c>
      <c r="C13394" t="s">
        <v>13</v>
      </c>
      <c r="D13394" t="s">
        <v>13622</v>
      </c>
      <c r="E13394" s="1">
        <f t="shared" si="209"/>
        <v>1693656201000</v>
      </c>
    </row>
    <row r="13395" spans="1:5" ht="14.25" x14ac:dyDescent="0.15">
      <c r="A13395" t="s">
        <v>4</v>
      </c>
      <c r="B13395" t="s">
        <v>5</v>
      </c>
      <c r="C13395" t="s">
        <v>13</v>
      </c>
      <c r="D13395" t="s">
        <v>13623</v>
      </c>
      <c r="E13395" s="1">
        <f t="shared" si="209"/>
        <v>1693656199999.9998</v>
      </c>
    </row>
    <row r="13396" spans="1:5" ht="14.25" x14ac:dyDescent="0.15">
      <c r="A13396" t="s">
        <v>4</v>
      </c>
      <c r="B13396" t="s">
        <v>5</v>
      </c>
      <c r="C13396" t="s">
        <v>13</v>
      </c>
      <c r="D13396" t="s">
        <v>13624</v>
      </c>
      <c r="E13396" s="1">
        <f t="shared" si="209"/>
        <v>1693656199000.0002</v>
      </c>
    </row>
    <row r="13397" spans="1:5" ht="14.25" x14ac:dyDescent="0.15">
      <c r="A13397" t="s">
        <v>4</v>
      </c>
      <c r="B13397" t="s">
        <v>5</v>
      </c>
      <c r="C13397" t="s">
        <v>13</v>
      </c>
      <c r="D13397" t="s">
        <v>13625</v>
      </c>
      <c r="E13397" s="1">
        <f t="shared" si="209"/>
        <v>1693656198000</v>
      </c>
    </row>
    <row r="13398" spans="1:5" ht="14.25" x14ac:dyDescent="0.15">
      <c r="A13398" t="s">
        <v>4</v>
      </c>
      <c r="B13398" t="s">
        <v>5</v>
      </c>
      <c r="C13398" t="s">
        <v>13</v>
      </c>
      <c r="D13398" t="s">
        <v>13626</v>
      </c>
      <c r="E13398" s="1">
        <f t="shared" si="209"/>
        <v>1693656196999.9998</v>
      </c>
    </row>
    <row r="13399" spans="1:5" ht="14.25" x14ac:dyDescent="0.15">
      <c r="A13399" t="s">
        <v>4</v>
      </c>
      <c r="B13399" t="s">
        <v>5</v>
      </c>
      <c r="C13399" t="s">
        <v>233</v>
      </c>
      <c r="D13399" t="s">
        <v>13627</v>
      </c>
      <c r="E13399" s="1">
        <f t="shared" si="209"/>
        <v>1693656196000.0002</v>
      </c>
    </row>
    <row r="13400" spans="1:5" ht="14.25" x14ac:dyDescent="0.15">
      <c r="A13400" t="s">
        <v>4</v>
      </c>
      <c r="B13400" t="s">
        <v>5</v>
      </c>
      <c r="C13400" t="s">
        <v>13</v>
      </c>
      <c r="D13400" t="s">
        <v>13628</v>
      </c>
      <c r="E13400" s="1">
        <f t="shared" si="209"/>
        <v>1693656195000</v>
      </c>
    </row>
    <row r="13401" spans="1:5" ht="14.25" x14ac:dyDescent="0.15">
      <c r="A13401" t="s">
        <v>4</v>
      </c>
      <c r="B13401" t="s">
        <v>5</v>
      </c>
      <c r="C13401" t="s">
        <v>13</v>
      </c>
      <c r="D13401" t="s">
        <v>13629</v>
      </c>
      <c r="E13401" s="1">
        <f t="shared" si="209"/>
        <v>1693656194000.0002</v>
      </c>
    </row>
    <row r="13402" spans="1:5" ht="14.25" x14ac:dyDescent="0.15">
      <c r="A13402" t="s">
        <v>4</v>
      </c>
      <c r="B13402" t="s">
        <v>5</v>
      </c>
      <c r="C13402" t="s">
        <v>13</v>
      </c>
      <c r="D13402" t="s">
        <v>13630</v>
      </c>
      <c r="E13402" s="1">
        <f t="shared" si="209"/>
        <v>1693656193000</v>
      </c>
    </row>
    <row r="13403" spans="1:5" ht="14.25" x14ac:dyDescent="0.15">
      <c r="A13403" t="s">
        <v>4</v>
      </c>
      <c r="B13403" t="s">
        <v>5</v>
      </c>
      <c r="C13403" t="s">
        <v>13</v>
      </c>
      <c r="D13403" t="s">
        <v>13631</v>
      </c>
      <c r="E13403" s="1">
        <f t="shared" si="209"/>
        <v>1693656191999.9998</v>
      </c>
    </row>
    <row r="13404" spans="1:5" ht="14.25" x14ac:dyDescent="0.15">
      <c r="A13404" t="s">
        <v>4</v>
      </c>
      <c r="B13404" t="s">
        <v>5</v>
      </c>
      <c r="C13404" t="s">
        <v>13</v>
      </c>
      <c r="D13404" t="s">
        <v>13632</v>
      </c>
      <c r="E13404" s="1">
        <f t="shared" si="209"/>
        <v>1693656191000.0002</v>
      </c>
    </row>
    <row r="13405" spans="1:5" ht="14.25" x14ac:dyDescent="0.15">
      <c r="A13405" t="s">
        <v>4</v>
      </c>
      <c r="B13405" t="s">
        <v>5</v>
      </c>
      <c r="C13405" t="s">
        <v>13</v>
      </c>
      <c r="D13405" t="s">
        <v>13633</v>
      </c>
      <c r="E13405" s="1">
        <f t="shared" si="209"/>
        <v>1693656190000</v>
      </c>
    </row>
    <row r="13406" spans="1:5" ht="14.25" x14ac:dyDescent="0.15">
      <c r="A13406" t="s">
        <v>4</v>
      </c>
      <c r="B13406" t="s">
        <v>5</v>
      </c>
      <c r="C13406" t="s">
        <v>28</v>
      </c>
      <c r="D13406" t="s">
        <v>13634</v>
      </c>
      <c r="E13406" s="1">
        <f t="shared" si="209"/>
        <v>1693656188999.9998</v>
      </c>
    </row>
    <row r="13407" spans="1:5" ht="14.25" x14ac:dyDescent="0.15">
      <c r="A13407" t="s">
        <v>4</v>
      </c>
      <c r="B13407" t="s">
        <v>5</v>
      </c>
      <c r="C13407" t="s">
        <v>13</v>
      </c>
      <c r="D13407" t="s">
        <v>13635</v>
      </c>
      <c r="E13407" s="1">
        <f t="shared" si="209"/>
        <v>1693656188000.0002</v>
      </c>
    </row>
    <row r="13408" spans="1:5" ht="14.25" x14ac:dyDescent="0.15">
      <c r="A13408" t="s">
        <v>4</v>
      </c>
      <c r="B13408" t="s">
        <v>5</v>
      </c>
      <c r="C13408" t="s">
        <v>28</v>
      </c>
      <c r="D13408" t="s">
        <v>13636</v>
      </c>
      <c r="E13408" s="1">
        <f t="shared" si="209"/>
        <v>1693656187000</v>
      </c>
    </row>
    <row r="13409" spans="1:5" ht="14.25" x14ac:dyDescent="0.15">
      <c r="A13409" t="s">
        <v>4</v>
      </c>
      <c r="B13409" t="s">
        <v>5</v>
      </c>
      <c r="C13409" t="s">
        <v>28</v>
      </c>
      <c r="D13409" t="s">
        <v>13637</v>
      </c>
      <c r="E13409" s="1">
        <f t="shared" si="209"/>
        <v>1693656186000.0002</v>
      </c>
    </row>
    <row r="13410" spans="1:5" ht="14.25" x14ac:dyDescent="0.15">
      <c r="A13410" t="s">
        <v>4</v>
      </c>
      <c r="B13410" t="s">
        <v>5</v>
      </c>
      <c r="C13410" t="s">
        <v>28</v>
      </c>
      <c r="D13410" t="s">
        <v>13638</v>
      </c>
      <c r="E13410" s="1">
        <f t="shared" si="209"/>
        <v>1693656185000</v>
      </c>
    </row>
    <row r="13411" spans="1:5" ht="14.25" x14ac:dyDescent="0.15">
      <c r="A13411" t="s">
        <v>4</v>
      </c>
      <c r="B13411" t="s">
        <v>5</v>
      </c>
      <c r="C13411" t="s">
        <v>28</v>
      </c>
      <c r="D13411" t="s">
        <v>13639</v>
      </c>
      <c r="E13411" s="1">
        <f t="shared" si="209"/>
        <v>1693656183999.9998</v>
      </c>
    </row>
    <row r="13412" spans="1:5" ht="14.25" x14ac:dyDescent="0.15">
      <c r="A13412" t="s">
        <v>4</v>
      </c>
      <c r="B13412" t="s">
        <v>5</v>
      </c>
      <c r="C13412" t="s">
        <v>28</v>
      </c>
      <c r="D13412" t="s">
        <v>13640</v>
      </c>
      <c r="E13412" s="1">
        <f t="shared" si="209"/>
        <v>1693656183000.0002</v>
      </c>
    </row>
    <row r="13413" spans="1:5" ht="14.25" x14ac:dyDescent="0.15">
      <c r="A13413" t="s">
        <v>4</v>
      </c>
      <c r="B13413" t="s">
        <v>5</v>
      </c>
      <c r="C13413" t="s">
        <v>28</v>
      </c>
      <c r="D13413" t="s">
        <v>13641</v>
      </c>
      <c r="E13413" s="1">
        <f t="shared" si="209"/>
        <v>1693656182000</v>
      </c>
    </row>
    <row r="13414" spans="1:5" ht="14.25" x14ac:dyDescent="0.15">
      <c r="A13414" t="s">
        <v>4</v>
      </c>
      <c r="B13414" t="s">
        <v>5</v>
      </c>
      <c r="C13414" t="s">
        <v>13</v>
      </c>
      <c r="D13414" t="s">
        <v>13642</v>
      </c>
      <c r="E13414" s="1">
        <f t="shared" si="209"/>
        <v>1693656180999.9998</v>
      </c>
    </row>
    <row r="13415" spans="1:5" ht="14.25" x14ac:dyDescent="0.15">
      <c r="A13415" t="s">
        <v>4</v>
      </c>
      <c r="B13415" t="s">
        <v>5</v>
      </c>
      <c r="C13415" t="s">
        <v>13</v>
      </c>
      <c r="D13415" t="s">
        <v>13643</v>
      </c>
      <c r="E13415" s="1">
        <f t="shared" si="209"/>
        <v>1693656180000.0002</v>
      </c>
    </row>
    <row r="13416" spans="1:5" ht="14.25" x14ac:dyDescent="0.15">
      <c r="A13416" t="s">
        <v>4</v>
      </c>
      <c r="B13416" t="s">
        <v>5</v>
      </c>
      <c r="C13416" t="s">
        <v>13</v>
      </c>
      <c r="D13416" t="s">
        <v>13644</v>
      </c>
      <c r="E13416" s="1">
        <f t="shared" si="209"/>
        <v>1693656179000</v>
      </c>
    </row>
    <row r="13417" spans="1:5" ht="14.25" x14ac:dyDescent="0.15">
      <c r="A13417" t="s">
        <v>4</v>
      </c>
      <c r="B13417" t="s">
        <v>5</v>
      </c>
      <c r="C13417" t="s">
        <v>13</v>
      </c>
      <c r="D13417" t="s">
        <v>13645</v>
      </c>
      <c r="E13417" s="1">
        <f t="shared" si="209"/>
        <v>1693656177999.9998</v>
      </c>
    </row>
    <row r="13418" spans="1:5" ht="14.25" x14ac:dyDescent="0.15">
      <c r="A13418" t="s">
        <v>4</v>
      </c>
      <c r="B13418" t="s">
        <v>5</v>
      </c>
      <c r="C13418" t="s">
        <v>13</v>
      </c>
      <c r="D13418" t="s">
        <v>13646</v>
      </c>
      <c r="E13418" s="1">
        <f t="shared" si="209"/>
        <v>1693656177000</v>
      </c>
    </row>
    <row r="13419" spans="1:5" ht="14.25" x14ac:dyDescent="0.15">
      <c r="A13419" t="s">
        <v>4</v>
      </c>
      <c r="B13419" t="s">
        <v>5</v>
      </c>
      <c r="C13419" t="s">
        <v>13</v>
      </c>
      <c r="D13419" t="s">
        <v>13647</v>
      </c>
      <c r="E13419" s="1">
        <f t="shared" si="209"/>
        <v>1693656175999.9998</v>
      </c>
    </row>
    <row r="13420" spans="1:5" ht="14.25" x14ac:dyDescent="0.15">
      <c r="A13420" t="s">
        <v>4</v>
      </c>
      <c r="B13420" t="s">
        <v>5</v>
      </c>
      <c r="C13420" t="s">
        <v>168</v>
      </c>
      <c r="D13420" t="s">
        <v>13648</v>
      </c>
      <c r="E13420" s="1">
        <f t="shared" si="209"/>
        <v>1693656175000.0002</v>
      </c>
    </row>
    <row r="13421" spans="1:5" ht="14.25" x14ac:dyDescent="0.15">
      <c r="A13421" t="s">
        <v>4</v>
      </c>
      <c r="B13421" t="s">
        <v>5</v>
      </c>
      <c r="C13421" t="s">
        <v>8</v>
      </c>
      <c r="D13421" t="s">
        <v>13649</v>
      </c>
      <c r="E13421" s="1">
        <f t="shared" si="209"/>
        <v>1693656174000</v>
      </c>
    </row>
    <row r="13422" spans="1:5" ht="14.25" x14ac:dyDescent="0.15">
      <c r="A13422" t="s">
        <v>4</v>
      </c>
      <c r="B13422" t="s">
        <v>5</v>
      </c>
      <c r="C13422" t="s">
        <v>28</v>
      </c>
      <c r="D13422" t="s">
        <v>13650</v>
      </c>
      <c r="E13422" s="1">
        <f t="shared" si="209"/>
        <v>1693656172999.9998</v>
      </c>
    </row>
    <row r="13423" spans="1:5" ht="14.25" x14ac:dyDescent="0.15">
      <c r="A13423" t="s">
        <v>4</v>
      </c>
      <c r="B13423" t="s">
        <v>5</v>
      </c>
      <c r="C13423" t="s">
        <v>8</v>
      </c>
      <c r="D13423" t="s">
        <v>13651</v>
      </c>
      <c r="E13423" s="1">
        <f t="shared" si="209"/>
        <v>1693656172000.0002</v>
      </c>
    </row>
    <row r="13424" spans="1:5" ht="14.25" x14ac:dyDescent="0.15">
      <c r="A13424" t="s">
        <v>4</v>
      </c>
      <c r="B13424" t="s">
        <v>5</v>
      </c>
      <c r="C13424" t="s">
        <v>8</v>
      </c>
      <c r="D13424" t="s">
        <v>13652</v>
      </c>
      <c r="E13424" s="1">
        <f t="shared" si="209"/>
        <v>1693656171000</v>
      </c>
    </row>
    <row r="13425" spans="1:5" ht="14.25" x14ac:dyDescent="0.15">
      <c r="A13425" t="s">
        <v>4</v>
      </c>
      <c r="B13425" t="s">
        <v>5</v>
      </c>
      <c r="C13425" t="s">
        <v>8</v>
      </c>
      <c r="D13425" t="s">
        <v>13653</v>
      </c>
      <c r="E13425" s="1">
        <f t="shared" si="209"/>
        <v>1693656169999.9998</v>
      </c>
    </row>
    <row r="13426" spans="1:5" ht="14.25" x14ac:dyDescent="0.15">
      <c r="A13426" t="s">
        <v>4</v>
      </c>
      <c r="B13426" t="s">
        <v>5</v>
      </c>
      <c r="C13426" t="s">
        <v>8</v>
      </c>
      <c r="D13426" t="s">
        <v>13654</v>
      </c>
      <c r="E13426" s="1">
        <f t="shared" si="209"/>
        <v>1693656169000</v>
      </c>
    </row>
    <row r="13427" spans="1:5" ht="14.25" x14ac:dyDescent="0.15">
      <c r="A13427" t="s">
        <v>4</v>
      </c>
      <c r="B13427" t="s">
        <v>5</v>
      </c>
      <c r="C13427" t="s">
        <v>170</v>
      </c>
      <c r="D13427" t="s">
        <v>13655</v>
      </c>
      <c r="E13427" s="1">
        <f t="shared" si="209"/>
        <v>1693656167999.9998</v>
      </c>
    </row>
    <row r="13428" spans="1:5" ht="14.25" x14ac:dyDescent="0.15">
      <c r="A13428" t="s">
        <v>4</v>
      </c>
      <c r="B13428" t="s">
        <v>5</v>
      </c>
      <c r="C13428" t="s">
        <v>170</v>
      </c>
      <c r="D13428" t="s">
        <v>13656</v>
      </c>
      <c r="E13428" s="1">
        <f t="shared" si="209"/>
        <v>1693656167000.0002</v>
      </c>
    </row>
    <row r="13429" spans="1:5" ht="14.25" x14ac:dyDescent="0.15">
      <c r="A13429" t="s">
        <v>4</v>
      </c>
      <c r="B13429" t="s">
        <v>5</v>
      </c>
      <c r="C13429" t="s">
        <v>181</v>
      </c>
      <c r="D13429" t="s">
        <v>13657</v>
      </c>
      <c r="E13429" s="1">
        <f t="shared" si="209"/>
        <v>1693656166000</v>
      </c>
    </row>
    <row r="13430" spans="1:5" ht="14.25" x14ac:dyDescent="0.15">
      <c r="A13430" t="s">
        <v>4</v>
      </c>
      <c r="B13430" t="s">
        <v>5</v>
      </c>
      <c r="C13430" t="s">
        <v>8</v>
      </c>
      <c r="D13430" t="s">
        <v>13658</v>
      </c>
      <c r="E13430" s="1">
        <f t="shared" si="209"/>
        <v>1693656164999.9998</v>
      </c>
    </row>
    <row r="13431" spans="1:5" ht="14.25" x14ac:dyDescent="0.15">
      <c r="A13431" t="s">
        <v>4</v>
      </c>
      <c r="B13431" t="s">
        <v>5</v>
      </c>
      <c r="C13431" t="s">
        <v>170</v>
      </c>
      <c r="D13431" t="s">
        <v>13659</v>
      </c>
      <c r="E13431" s="1">
        <f t="shared" si="209"/>
        <v>1693656164000.0002</v>
      </c>
    </row>
    <row r="13432" spans="1:5" ht="14.25" x14ac:dyDescent="0.15">
      <c r="A13432" t="s">
        <v>4</v>
      </c>
      <c r="B13432" t="s">
        <v>5</v>
      </c>
      <c r="C13432" t="s">
        <v>8</v>
      </c>
      <c r="D13432" t="s">
        <v>13660</v>
      </c>
      <c r="E13432" s="1">
        <f t="shared" si="209"/>
        <v>1693656163000</v>
      </c>
    </row>
    <row r="13433" spans="1:5" ht="14.25" x14ac:dyDescent="0.15">
      <c r="A13433" t="s">
        <v>4</v>
      </c>
      <c r="B13433" t="s">
        <v>5</v>
      </c>
      <c r="C13433" t="s">
        <v>8</v>
      </c>
      <c r="D13433" t="s">
        <v>13661</v>
      </c>
      <c r="E13433" s="1">
        <f t="shared" si="209"/>
        <v>1693656161999.9998</v>
      </c>
    </row>
    <row r="13434" spans="1:5" ht="14.25" x14ac:dyDescent="0.15">
      <c r="A13434" t="s">
        <v>4</v>
      </c>
      <c r="B13434" t="s">
        <v>5</v>
      </c>
      <c r="C13434" t="s">
        <v>187</v>
      </c>
      <c r="D13434" t="s">
        <v>13662</v>
      </c>
      <c r="E13434" s="1">
        <f t="shared" si="209"/>
        <v>1693656161000.0002</v>
      </c>
    </row>
    <row r="13435" spans="1:5" ht="14.25" x14ac:dyDescent="0.15">
      <c r="A13435" t="s">
        <v>4</v>
      </c>
      <c r="B13435" t="s">
        <v>5</v>
      </c>
      <c r="C13435" t="s">
        <v>181</v>
      </c>
      <c r="D13435" t="s">
        <v>13663</v>
      </c>
      <c r="E13435" s="1">
        <f t="shared" si="209"/>
        <v>1693656160000</v>
      </c>
    </row>
    <row r="13436" spans="1:5" ht="14.25" x14ac:dyDescent="0.15">
      <c r="A13436" t="s">
        <v>4</v>
      </c>
      <c r="B13436" t="s">
        <v>5</v>
      </c>
      <c r="C13436" t="s">
        <v>177</v>
      </c>
      <c r="D13436" t="s">
        <v>13664</v>
      </c>
      <c r="E13436" s="1">
        <f t="shared" si="209"/>
        <v>1693656159000.0002</v>
      </c>
    </row>
    <row r="13437" spans="1:5" ht="14.25" x14ac:dyDescent="0.15">
      <c r="A13437" t="s">
        <v>4</v>
      </c>
      <c r="B13437" t="s">
        <v>5</v>
      </c>
      <c r="C13437" t="s">
        <v>181</v>
      </c>
      <c r="D13437" t="s">
        <v>13665</v>
      </c>
      <c r="E13437" s="1">
        <f t="shared" si="209"/>
        <v>1693656158000</v>
      </c>
    </row>
    <row r="13438" spans="1:5" ht="14.25" x14ac:dyDescent="0.15">
      <c r="A13438" t="s">
        <v>4</v>
      </c>
      <c r="B13438" t="s">
        <v>5</v>
      </c>
      <c r="C13438" t="s">
        <v>181</v>
      </c>
      <c r="D13438" t="s">
        <v>13666</v>
      </c>
      <c r="E13438" s="1">
        <f t="shared" si="209"/>
        <v>1693656156999.9998</v>
      </c>
    </row>
    <row r="13439" spans="1:5" ht="14.25" x14ac:dyDescent="0.15">
      <c r="A13439" t="s">
        <v>4</v>
      </c>
      <c r="B13439" t="s">
        <v>5</v>
      </c>
      <c r="C13439" t="s">
        <v>592</v>
      </c>
      <c r="D13439" t="s">
        <v>13667</v>
      </c>
      <c r="E13439" s="1">
        <f t="shared" si="209"/>
        <v>1693656156000.0002</v>
      </c>
    </row>
    <row r="13440" spans="1:5" ht="14.25" x14ac:dyDescent="0.15">
      <c r="A13440" t="s">
        <v>4</v>
      </c>
      <c r="B13440" t="s">
        <v>5</v>
      </c>
      <c r="C13440" t="s">
        <v>177</v>
      </c>
      <c r="D13440" t="s">
        <v>13668</v>
      </c>
      <c r="E13440" s="1">
        <f t="shared" si="209"/>
        <v>1693656155000</v>
      </c>
    </row>
    <row r="13441" spans="1:5" ht="14.25" x14ac:dyDescent="0.15">
      <c r="A13441" t="s">
        <v>4</v>
      </c>
      <c r="B13441" t="s">
        <v>5</v>
      </c>
      <c r="C13441" t="s">
        <v>181</v>
      </c>
      <c r="D13441" t="s">
        <v>13669</v>
      </c>
      <c r="E13441" s="1">
        <f t="shared" si="209"/>
        <v>1693656153999.9998</v>
      </c>
    </row>
    <row r="13442" spans="1:5" ht="14.25" x14ac:dyDescent="0.15">
      <c r="A13442" t="s">
        <v>4</v>
      </c>
      <c r="B13442" t="s">
        <v>5</v>
      </c>
      <c r="C13442" t="s">
        <v>28</v>
      </c>
      <c r="D13442" t="s">
        <v>13670</v>
      </c>
      <c r="E13442" s="1">
        <f t="shared" si="209"/>
        <v>1693656153000.0002</v>
      </c>
    </row>
    <row r="13443" spans="1:5" ht="14.25" x14ac:dyDescent="0.15">
      <c r="A13443" t="s">
        <v>4</v>
      </c>
      <c r="B13443" t="s">
        <v>5</v>
      </c>
      <c r="C13443" t="s">
        <v>28</v>
      </c>
      <c r="D13443" t="s">
        <v>13671</v>
      </c>
      <c r="E13443" s="1">
        <f t="shared" ref="E13443:E13506" si="210">((D13443-70*365-19)*86400-8*3600)*1000</f>
        <v>1693656152000</v>
      </c>
    </row>
    <row r="13444" spans="1:5" ht="14.25" x14ac:dyDescent="0.15">
      <c r="A13444" t="s">
        <v>4</v>
      </c>
      <c r="B13444" t="s">
        <v>5</v>
      </c>
      <c r="C13444" t="s">
        <v>28</v>
      </c>
      <c r="D13444" t="s">
        <v>13672</v>
      </c>
      <c r="E13444" s="1">
        <f t="shared" si="210"/>
        <v>1693656151000.0002</v>
      </c>
    </row>
    <row r="13445" spans="1:5" ht="14.25" x14ac:dyDescent="0.15">
      <c r="A13445" t="s">
        <v>4</v>
      </c>
      <c r="B13445" t="s">
        <v>5</v>
      </c>
      <c r="C13445" t="s">
        <v>28</v>
      </c>
      <c r="D13445" t="s">
        <v>13673</v>
      </c>
      <c r="E13445" s="1">
        <f t="shared" si="210"/>
        <v>1693656150000</v>
      </c>
    </row>
    <row r="13446" spans="1:5" ht="14.25" x14ac:dyDescent="0.15">
      <c r="A13446" t="s">
        <v>4</v>
      </c>
      <c r="B13446" t="s">
        <v>5</v>
      </c>
      <c r="C13446" t="s">
        <v>8</v>
      </c>
      <c r="D13446" t="s">
        <v>13674</v>
      </c>
      <c r="E13446" s="1">
        <f t="shared" si="210"/>
        <v>1693656148999.9998</v>
      </c>
    </row>
    <row r="13447" spans="1:5" ht="14.25" x14ac:dyDescent="0.15">
      <c r="A13447" t="s">
        <v>4</v>
      </c>
      <c r="B13447" t="s">
        <v>5</v>
      </c>
      <c r="C13447" t="s">
        <v>8</v>
      </c>
      <c r="D13447" t="s">
        <v>13675</v>
      </c>
      <c r="E13447" s="1">
        <f t="shared" si="210"/>
        <v>1693656148000.0002</v>
      </c>
    </row>
    <row r="13448" spans="1:5" ht="14.25" x14ac:dyDescent="0.15">
      <c r="A13448" t="s">
        <v>4</v>
      </c>
      <c r="B13448" t="s">
        <v>5</v>
      </c>
      <c r="C13448" t="s">
        <v>8</v>
      </c>
      <c r="D13448" t="s">
        <v>13676</v>
      </c>
      <c r="E13448" s="1">
        <f t="shared" si="210"/>
        <v>1693656147000</v>
      </c>
    </row>
    <row r="13449" spans="1:5" ht="14.25" x14ac:dyDescent="0.15">
      <c r="A13449" t="s">
        <v>4</v>
      </c>
      <c r="B13449" t="s">
        <v>5</v>
      </c>
      <c r="C13449" t="s">
        <v>8</v>
      </c>
      <c r="D13449" t="s">
        <v>13677</v>
      </c>
      <c r="E13449" s="1">
        <f t="shared" si="210"/>
        <v>1693656145999.9998</v>
      </c>
    </row>
    <row r="13450" spans="1:5" ht="14.25" x14ac:dyDescent="0.15">
      <c r="A13450" t="s">
        <v>4</v>
      </c>
      <c r="B13450" t="s">
        <v>5</v>
      </c>
      <c r="C13450" t="s">
        <v>28</v>
      </c>
      <c r="D13450" t="s">
        <v>13678</v>
      </c>
      <c r="E13450" s="1">
        <f t="shared" si="210"/>
        <v>1693656145000.0002</v>
      </c>
    </row>
    <row r="13451" spans="1:5" ht="14.25" x14ac:dyDescent="0.15">
      <c r="A13451" t="s">
        <v>4</v>
      </c>
      <c r="B13451" t="s">
        <v>5</v>
      </c>
      <c r="C13451" t="s">
        <v>170</v>
      </c>
      <c r="D13451" t="s">
        <v>13679</v>
      </c>
      <c r="E13451" s="1">
        <f t="shared" si="210"/>
        <v>1693656144000</v>
      </c>
    </row>
    <row r="13452" spans="1:5" ht="14.25" x14ac:dyDescent="0.15">
      <c r="A13452" t="s">
        <v>4</v>
      </c>
      <c r="B13452" t="s">
        <v>5</v>
      </c>
      <c r="C13452" t="s">
        <v>170</v>
      </c>
      <c r="D13452" t="s">
        <v>13680</v>
      </c>
      <c r="E13452" s="1">
        <f t="shared" si="210"/>
        <v>1693656142999.9998</v>
      </c>
    </row>
    <row r="13453" spans="1:5" ht="14.25" x14ac:dyDescent="0.15">
      <c r="A13453" t="s">
        <v>4</v>
      </c>
      <c r="B13453" t="s">
        <v>5</v>
      </c>
      <c r="C13453" t="s">
        <v>170</v>
      </c>
      <c r="D13453" t="s">
        <v>13681</v>
      </c>
      <c r="E13453" s="1">
        <f t="shared" si="210"/>
        <v>1693656142000</v>
      </c>
    </row>
    <row r="13454" spans="1:5" ht="14.25" x14ac:dyDescent="0.15">
      <c r="A13454" t="s">
        <v>4</v>
      </c>
      <c r="B13454" t="s">
        <v>5</v>
      </c>
      <c r="C13454" t="s">
        <v>8</v>
      </c>
      <c r="D13454" t="s">
        <v>13682</v>
      </c>
      <c r="E13454" s="1">
        <f t="shared" si="210"/>
        <v>1693656140999.9998</v>
      </c>
    </row>
    <row r="13455" spans="1:5" ht="14.25" x14ac:dyDescent="0.15">
      <c r="A13455" t="s">
        <v>4</v>
      </c>
      <c r="B13455" t="s">
        <v>5</v>
      </c>
      <c r="C13455" t="s">
        <v>170</v>
      </c>
      <c r="D13455" t="s">
        <v>13683</v>
      </c>
      <c r="E13455" s="1">
        <f t="shared" si="210"/>
        <v>1693656140000.0002</v>
      </c>
    </row>
    <row r="13456" spans="1:5" ht="14.25" x14ac:dyDescent="0.15">
      <c r="A13456" t="s">
        <v>4</v>
      </c>
      <c r="B13456" t="s">
        <v>5</v>
      </c>
      <c r="C13456" t="s">
        <v>170</v>
      </c>
      <c r="D13456" t="s">
        <v>13684</v>
      </c>
      <c r="E13456" s="1">
        <f t="shared" si="210"/>
        <v>1693656139000</v>
      </c>
    </row>
    <row r="13457" spans="1:5" ht="14.25" x14ac:dyDescent="0.15">
      <c r="A13457" t="s">
        <v>4</v>
      </c>
      <c r="B13457" t="s">
        <v>5</v>
      </c>
      <c r="C13457" t="s">
        <v>170</v>
      </c>
      <c r="D13457" t="s">
        <v>13685</v>
      </c>
      <c r="E13457" s="1">
        <f t="shared" si="210"/>
        <v>1693656137999.9998</v>
      </c>
    </row>
    <row r="13458" spans="1:5" ht="14.25" x14ac:dyDescent="0.15">
      <c r="A13458" t="s">
        <v>4</v>
      </c>
      <c r="B13458" t="s">
        <v>5</v>
      </c>
      <c r="C13458" t="s">
        <v>13</v>
      </c>
      <c r="D13458" t="s">
        <v>13686</v>
      </c>
      <c r="E13458" s="1">
        <f t="shared" si="210"/>
        <v>1693656137000.0002</v>
      </c>
    </row>
    <row r="13459" spans="1:5" ht="14.25" x14ac:dyDescent="0.15">
      <c r="A13459" t="s">
        <v>4</v>
      </c>
      <c r="B13459" t="s">
        <v>5</v>
      </c>
      <c r="C13459" t="s">
        <v>170</v>
      </c>
      <c r="D13459" t="s">
        <v>13687</v>
      </c>
      <c r="E13459" s="1">
        <f t="shared" si="210"/>
        <v>1693656136000</v>
      </c>
    </row>
    <row r="13460" spans="1:5" ht="14.25" x14ac:dyDescent="0.15">
      <c r="A13460" t="s">
        <v>4</v>
      </c>
      <c r="B13460" t="s">
        <v>5</v>
      </c>
      <c r="C13460" t="s">
        <v>170</v>
      </c>
      <c r="D13460" t="s">
        <v>13688</v>
      </c>
      <c r="E13460" s="1">
        <f t="shared" si="210"/>
        <v>1693656134999.9998</v>
      </c>
    </row>
    <row r="13461" spans="1:5" ht="14.25" x14ac:dyDescent="0.15">
      <c r="A13461" t="s">
        <v>4</v>
      </c>
      <c r="B13461" t="s">
        <v>5</v>
      </c>
      <c r="C13461" t="s">
        <v>170</v>
      </c>
      <c r="D13461" t="s">
        <v>13689</v>
      </c>
      <c r="E13461" s="1">
        <f t="shared" si="210"/>
        <v>1693656134000</v>
      </c>
    </row>
    <row r="13462" spans="1:5" ht="14.25" x14ac:dyDescent="0.15">
      <c r="A13462" t="s">
        <v>4</v>
      </c>
      <c r="B13462" t="s">
        <v>5</v>
      </c>
      <c r="C13462" t="s">
        <v>170</v>
      </c>
      <c r="D13462" t="s">
        <v>13690</v>
      </c>
      <c r="E13462" s="1">
        <f t="shared" si="210"/>
        <v>1693656132999.9998</v>
      </c>
    </row>
    <row r="13463" spans="1:5" ht="14.25" x14ac:dyDescent="0.15">
      <c r="A13463" t="s">
        <v>4</v>
      </c>
      <c r="B13463" t="s">
        <v>5</v>
      </c>
      <c r="C13463" t="s">
        <v>170</v>
      </c>
      <c r="D13463" t="s">
        <v>13691</v>
      </c>
      <c r="E13463" s="1">
        <f t="shared" si="210"/>
        <v>1693656132000.0002</v>
      </c>
    </row>
    <row r="13464" spans="1:5" ht="14.25" x14ac:dyDescent="0.15">
      <c r="A13464" t="s">
        <v>4</v>
      </c>
      <c r="B13464" t="s">
        <v>5</v>
      </c>
      <c r="C13464" t="s">
        <v>170</v>
      </c>
      <c r="D13464" t="s">
        <v>13692</v>
      </c>
      <c r="E13464" s="1">
        <f t="shared" si="210"/>
        <v>1693656131000</v>
      </c>
    </row>
    <row r="13465" spans="1:5" ht="14.25" x14ac:dyDescent="0.15">
      <c r="A13465" t="s">
        <v>4</v>
      </c>
      <c r="B13465" t="s">
        <v>5</v>
      </c>
      <c r="C13465" t="s">
        <v>170</v>
      </c>
      <c r="D13465" t="s">
        <v>13693</v>
      </c>
      <c r="E13465" s="1">
        <f t="shared" si="210"/>
        <v>1693656129999.9998</v>
      </c>
    </row>
    <row r="13466" spans="1:5" ht="14.25" x14ac:dyDescent="0.15">
      <c r="A13466" t="s">
        <v>4</v>
      </c>
      <c r="B13466" t="s">
        <v>5</v>
      </c>
      <c r="C13466" t="s">
        <v>170</v>
      </c>
      <c r="D13466" t="s">
        <v>13694</v>
      </c>
      <c r="E13466" s="1">
        <f t="shared" si="210"/>
        <v>1693656129000.0002</v>
      </c>
    </row>
    <row r="13467" spans="1:5" ht="14.25" x14ac:dyDescent="0.15">
      <c r="A13467" t="s">
        <v>4</v>
      </c>
      <c r="B13467" t="s">
        <v>5</v>
      </c>
      <c r="C13467" t="s">
        <v>170</v>
      </c>
      <c r="D13467" t="s">
        <v>13695</v>
      </c>
      <c r="E13467" s="1">
        <f t="shared" si="210"/>
        <v>1693656128000</v>
      </c>
    </row>
    <row r="13468" spans="1:5" ht="14.25" x14ac:dyDescent="0.15">
      <c r="A13468" t="s">
        <v>4</v>
      </c>
      <c r="B13468" t="s">
        <v>5</v>
      </c>
      <c r="C13468" t="s">
        <v>8</v>
      </c>
      <c r="D13468" t="s">
        <v>13696</v>
      </c>
      <c r="E13468" s="1">
        <f t="shared" si="210"/>
        <v>1693656126999.9998</v>
      </c>
    </row>
    <row r="13469" spans="1:5" ht="14.25" x14ac:dyDescent="0.15">
      <c r="A13469" t="s">
        <v>4</v>
      </c>
      <c r="B13469" t="s">
        <v>5</v>
      </c>
      <c r="C13469" t="s">
        <v>8</v>
      </c>
      <c r="D13469" t="s">
        <v>13697</v>
      </c>
      <c r="E13469" s="1">
        <f t="shared" si="210"/>
        <v>1693656126000</v>
      </c>
    </row>
    <row r="13470" spans="1:5" ht="14.25" x14ac:dyDescent="0.15">
      <c r="A13470" t="s">
        <v>4</v>
      </c>
      <c r="B13470" t="s">
        <v>5</v>
      </c>
      <c r="C13470" t="s">
        <v>187</v>
      </c>
      <c r="D13470" t="s">
        <v>13698</v>
      </c>
      <c r="E13470" s="1">
        <f t="shared" si="210"/>
        <v>1693656125000</v>
      </c>
    </row>
    <row r="13471" spans="1:5" ht="14.25" x14ac:dyDescent="0.15">
      <c r="A13471" t="s">
        <v>4</v>
      </c>
      <c r="B13471" t="s">
        <v>5</v>
      </c>
      <c r="C13471" t="s">
        <v>187</v>
      </c>
      <c r="D13471" t="s">
        <v>13699</v>
      </c>
      <c r="E13471" s="1">
        <f t="shared" si="210"/>
        <v>1693656124000.0002</v>
      </c>
    </row>
    <row r="13472" spans="1:5" ht="14.25" x14ac:dyDescent="0.15">
      <c r="A13472" t="s">
        <v>4</v>
      </c>
      <c r="B13472" t="s">
        <v>5</v>
      </c>
      <c r="C13472" t="s">
        <v>187</v>
      </c>
      <c r="D13472" t="s">
        <v>13700</v>
      </c>
      <c r="E13472" s="1">
        <f t="shared" si="210"/>
        <v>1693656123000</v>
      </c>
    </row>
    <row r="13473" spans="1:5" ht="14.25" x14ac:dyDescent="0.15">
      <c r="A13473" t="s">
        <v>4</v>
      </c>
      <c r="B13473" t="s">
        <v>5</v>
      </c>
      <c r="C13473" t="s">
        <v>187</v>
      </c>
      <c r="D13473" t="s">
        <v>13701</v>
      </c>
      <c r="E13473" s="1">
        <f t="shared" si="210"/>
        <v>1693656121999.9998</v>
      </c>
    </row>
    <row r="13474" spans="1:5" ht="14.25" x14ac:dyDescent="0.15">
      <c r="A13474" t="s">
        <v>4</v>
      </c>
      <c r="B13474" t="s">
        <v>5</v>
      </c>
      <c r="C13474" t="s">
        <v>170</v>
      </c>
      <c r="D13474" t="s">
        <v>13702</v>
      </c>
      <c r="E13474" s="1">
        <f t="shared" si="210"/>
        <v>1693656121000.0002</v>
      </c>
    </row>
    <row r="13475" spans="1:5" ht="14.25" x14ac:dyDescent="0.15">
      <c r="A13475" t="s">
        <v>4</v>
      </c>
      <c r="B13475" t="s">
        <v>5</v>
      </c>
      <c r="C13475" t="s">
        <v>170</v>
      </c>
      <c r="D13475" t="s">
        <v>13703</v>
      </c>
      <c r="E13475" s="1">
        <f t="shared" si="210"/>
        <v>1693656120000</v>
      </c>
    </row>
    <row r="13476" spans="1:5" ht="14.25" x14ac:dyDescent="0.15">
      <c r="A13476" t="s">
        <v>4</v>
      </c>
      <c r="B13476" t="s">
        <v>5</v>
      </c>
      <c r="C13476" t="s">
        <v>170</v>
      </c>
      <c r="D13476" t="s">
        <v>13704</v>
      </c>
      <c r="E13476" s="1">
        <f t="shared" si="210"/>
        <v>1693656118999.9998</v>
      </c>
    </row>
    <row r="13477" spans="1:5" ht="14.25" x14ac:dyDescent="0.15">
      <c r="A13477" t="s">
        <v>4</v>
      </c>
      <c r="B13477" t="s">
        <v>5</v>
      </c>
      <c r="C13477" t="s">
        <v>8</v>
      </c>
      <c r="D13477" t="s">
        <v>13705</v>
      </c>
      <c r="E13477" s="1">
        <f t="shared" si="210"/>
        <v>1693656118000.0002</v>
      </c>
    </row>
    <row r="13478" spans="1:5" ht="14.25" x14ac:dyDescent="0.15">
      <c r="A13478" t="s">
        <v>4</v>
      </c>
      <c r="B13478" t="s">
        <v>5</v>
      </c>
      <c r="C13478" t="s">
        <v>8</v>
      </c>
      <c r="D13478" t="s">
        <v>13706</v>
      </c>
      <c r="E13478" s="1">
        <f t="shared" si="210"/>
        <v>1693656117000</v>
      </c>
    </row>
    <row r="13479" spans="1:5" ht="14.25" x14ac:dyDescent="0.15">
      <c r="A13479" t="s">
        <v>4</v>
      </c>
      <c r="B13479" t="s">
        <v>5</v>
      </c>
      <c r="C13479" t="s">
        <v>170</v>
      </c>
      <c r="D13479" t="s">
        <v>13707</v>
      </c>
      <c r="E13479" s="1">
        <f t="shared" si="210"/>
        <v>1693656116000.0002</v>
      </c>
    </row>
    <row r="13480" spans="1:5" ht="14.25" x14ac:dyDescent="0.15">
      <c r="A13480" t="s">
        <v>4</v>
      </c>
      <c r="B13480" t="s">
        <v>5</v>
      </c>
      <c r="C13480" t="s">
        <v>28</v>
      </c>
      <c r="D13480" t="s">
        <v>13708</v>
      </c>
      <c r="E13480" s="1">
        <f t="shared" si="210"/>
        <v>1693656115000</v>
      </c>
    </row>
    <row r="13481" spans="1:5" ht="14.25" x14ac:dyDescent="0.15">
      <c r="A13481" t="s">
        <v>4</v>
      </c>
      <c r="B13481" t="s">
        <v>5</v>
      </c>
      <c r="C13481" t="s">
        <v>8</v>
      </c>
      <c r="D13481" t="s">
        <v>13709</v>
      </c>
      <c r="E13481" s="1">
        <f t="shared" si="210"/>
        <v>1693656113999.9998</v>
      </c>
    </row>
    <row r="13482" spans="1:5" ht="14.25" x14ac:dyDescent="0.15">
      <c r="A13482" t="s">
        <v>4</v>
      </c>
      <c r="B13482" t="s">
        <v>5</v>
      </c>
      <c r="C13482" t="s">
        <v>8</v>
      </c>
      <c r="D13482" t="s">
        <v>13710</v>
      </c>
      <c r="E13482" s="1">
        <f t="shared" si="210"/>
        <v>1693656113000.0002</v>
      </c>
    </row>
    <row r="13483" spans="1:5" ht="14.25" x14ac:dyDescent="0.15">
      <c r="A13483" t="s">
        <v>4</v>
      </c>
      <c r="B13483" t="s">
        <v>5</v>
      </c>
      <c r="C13483" t="s">
        <v>170</v>
      </c>
      <c r="D13483" t="s">
        <v>13711</v>
      </c>
      <c r="E13483" s="1">
        <f t="shared" si="210"/>
        <v>1693656112000</v>
      </c>
    </row>
    <row r="13484" spans="1:5" ht="14.25" x14ac:dyDescent="0.15">
      <c r="A13484" t="s">
        <v>4</v>
      </c>
      <c r="B13484" t="s">
        <v>5</v>
      </c>
      <c r="C13484" t="s">
        <v>8</v>
      </c>
      <c r="D13484" t="s">
        <v>13712</v>
      </c>
      <c r="E13484" s="1">
        <f t="shared" si="210"/>
        <v>1693656110999.9998</v>
      </c>
    </row>
    <row r="13485" spans="1:5" ht="14.25" x14ac:dyDescent="0.15">
      <c r="A13485" t="s">
        <v>4</v>
      </c>
      <c r="B13485" t="s">
        <v>5</v>
      </c>
      <c r="C13485" t="s">
        <v>8</v>
      </c>
      <c r="D13485" t="s">
        <v>13713</v>
      </c>
      <c r="E13485" s="1">
        <f t="shared" si="210"/>
        <v>1693656110000.0002</v>
      </c>
    </row>
    <row r="13486" spans="1:5" ht="14.25" x14ac:dyDescent="0.15">
      <c r="A13486" t="s">
        <v>4</v>
      </c>
      <c r="B13486" t="s">
        <v>5</v>
      </c>
      <c r="C13486" t="s">
        <v>170</v>
      </c>
      <c r="D13486" t="s">
        <v>13714</v>
      </c>
      <c r="E13486" s="1">
        <f t="shared" si="210"/>
        <v>1693656109000</v>
      </c>
    </row>
    <row r="13487" spans="1:5" ht="14.25" x14ac:dyDescent="0.15">
      <c r="A13487" t="s">
        <v>4</v>
      </c>
      <c r="B13487" t="s">
        <v>5</v>
      </c>
      <c r="C13487" t="s">
        <v>170</v>
      </c>
      <c r="D13487" t="s">
        <v>13715</v>
      </c>
      <c r="E13487" s="1">
        <f t="shared" si="210"/>
        <v>1693656108000.0002</v>
      </c>
    </row>
    <row r="13488" spans="1:5" ht="14.25" x14ac:dyDescent="0.15">
      <c r="A13488" t="s">
        <v>4</v>
      </c>
      <c r="B13488" t="s">
        <v>5</v>
      </c>
      <c r="C13488" t="s">
        <v>170</v>
      </c>
      <c r="D13488" t="s">
        <v>13716</v>
      </c>
      <c r="E13488" s="1">
        <f t="shared" si="210"/>
        <v>1693656105999.9998</v>
      </c>
    </row>
    <row r="13489" spans="1:5" ht="14.25" x14ac:dyDescent="0.15">
      <c r="A13489" t="s">
        <v>4</v>
      </c>
      <c r="B13489" t="s">
        <v>5</v>
      </c>
      <c r="C13489" t="s">
        <v>170</v>
      </c>
      <c r="D13489" t="s">
        <v>13717</v>
      </c>
      <c r="E13489" s="1">
        <f t="shared" si="210"/>
        <v>1693656104000</v>
      </c>
    </row>
    <row r="13490" spans="1:5" ht="14.25" x14ac:dyDescent="0.15">
      <c r="A13490" t="s">
        <v>4</v>
      </c>
      <c r="B13490" t="s">
        <v>5</v>
      </c>
      <c r="C13490" t="s">
        <v>13</v>
      </c>
      <c r="D13490" t="s">
        <v>13718</v>
      </c>
      <c r="E13490" s="1">
        <f t="shared" si="210"/>
        <v>1693656102000.0002</v>
      </c>
    </row>
    <row r="13491" spans="1:5" ht="14.25" x14ac:dyDescent="0.15">
      <c r="A13491" t="s">
        <v>4</v>
      </c>
      <c r="B13491" t="s">
        <v>5</v>
      </c>
      <c r="C13491" t="s">
        <v>170</v>
      </c>
      <c r="D13491" t="s">
        <v>13719</v>
      </c>
      <c r="E13491" s="1">
        <f t="shared" si="210"/>
        <v>1693656099999.9998</v>
      </c>
    </row>
    <row r="13492" spans="1:5" ht="14.25" x14ac:dyDescent="0.15">
      <c r="A13492" t="s">
        <v>4</v>
      </c>
      <c r="B13492" t="s">
        <v>5</v>
      </c>
      <c r="C13492" t="s">
        <v>170</v>
      </c>
      <c r="D13492" t="s">
        <v>13720</v>
      </c>
      <c r="E13492" s="1">
        <f t="shared" si="210"/>
        <v>1693656097999.9998</v>
      </c>
    </row>
    <row r="13493" spans="1:5" ht="14.25" x14ac:dyDescent="0.15">
      <c r="A13493" t="s">
        <v>4</v>
      </c>
      <c r="B13493" t="s">
        <v>5</v>
      </c>
      <c r="C13493" t="s">
        <v>170</v>
      </c>
      <c r="D13493" t="s">
        <v>13721</v>
      </c>
      <c r="E13493" s="1">
        <f t="shared" si="210"/>
        <v>1693656096000</v>
      </c>
    </row>
    <row r="13494" spans="1:5" ht="14.25" x14ac:dyDescent="0.15">
      <c r="A13494" t="s">
        <v>4</v>
      </c>
      <c r="B13494" t="s">
        <v>5</v>
      </c>
      <c r="C13494" t="s">
        <v>170</v>
      </c>
      <c r="D13494" t="s">
        <v>13722</v>
      </c>
      <c r="E13494" s="1">
        <f t="shared" si="210"/>
        <v>1693656094000.0002</v>
      </c>
    </row>
    <row r="13495" spans="1:5" ht="14.25" x14ac:dyDescent="0.15">
      <c r="A13495" t="s">
        <v>4</v>
      </c>
      <c r="B13495" t="s">
        <v>5</v>
      </c>
      <c r="C13495" t="s">
        <v>13</v>
      </c>
      <c r="D13495" t="s">
        <v>13723</v>
      </c>
      <c r="E13495" s="1">
        <f t="shared" si="210"/>
        <v>1693656091999.9998</v>
      </c>
    </row>
    <row r="13496" spans="1:5" ht="14.25" x14ac:dyDescent="0.15">
      <c r="A13496" t="s">
        <v>4</v>
      </c>
      <c r="B13496" t="s">
        <v>5</v>
      </c>
      <c r="C13496" t="s">
        <v>170</v>
      </c>
      <c r="D13496" t="s">
        <v>13724</v>
      </c>
      <c r="E13496" s="1">
        <f t="shared" si="210"/>
        <v>1693656089999.9998</v>
      </c>
    </row>
    <row r="13497" spans="1:5" ht="14.25" x14ac:dyDescent="0.15">
      <c r="A13497" t="s">
        <v>4</v>
      </c>
      <c r="B13497" t="s">
        <v>5</v>
      </c>
      <c r="C13497" t="s">
        <v>170</v>
      </c>
      <c r="D13497" t="s">
        <v>13725</v>
      </c>
      <c r="E13497" s="1">
        <f t="shared" si="210"/>
        <v>1693656088000</v>
      </c>
    </row>
    <row r="13498" spans="1:5" ht="14.25" x14ac:dyDescent="0.15">
      <c r="A13498" t="s">
        <v>4</v>
      </c>
      <c r="B13498" t="s">
        <v>5</v>
      </c>
      <c r="C13498" t="s">
        <v>170</v>
      </c>
      <c r="D13498" t="s">
        <v>13726</v>
      </c>
      <c r="E13498" s="1">
        <f t="shared" si="210"/>
        <v>1693656086000.0002</v>
      </c>
    </row>
    <row r="13499" spans="1:5" ht="14.25" x14ac:dyDescent="0.15">
      <c r="A13499" t="s">
        <v>4</v>
      </c>
      <c r="B13499" t="s">
        <v>5</v>
      </c>
      <c r="C13499" t="s">
        <v>13</v>
      </c>
      <c r="D13499" t="s">
        <v>13727</v>
      </c>
      <c r="E13499" s="1">
        <f t="shared" si="210"/>
        <v>1693656083999.9998</v>
      </c>
    </row>
    <row r="13500" spans="1:5" ht="14.25" x14ac:dyDescent="0.15">
      <c r="A13500" t="s">
        <v>4</v>
      </c>
      <c r="B13500" t="s">
        <v>5</v>
      </c>
      <c r="C13500" t="s">
        <v>170</v>
      </c>
      <c r="D13500" t="s">
        <v>13728</v>
      </c>
      <c r="E13500" s="1">
        <f t="shared" si="210"/>
        <v>1693656082000</v>
      </c>
    </row>
    <row r="13501" spans="1:5" ht="14.25" x14ac:dyDescent="0.15">
      <c r="A13501" t="s">
        <v>4</v>
      </c>
      <c r="B13501" t="s">
        <v>5</v>
      </c>
      <c r="C13501" t="s">
        <v>170</v>
      </c>
      <c r="D13501" t="s">
        <v>13729</v>
      </c>
      <c r="E13501" s="1">
        <f t="shared" si="210"/>
        <v>1693656081000.0002</v>
      </c>
    </row>
    <row r="13502" spans="1:5" ht="14.25" x14ac:dyDescent="0.15">
      <c r="A13502" t="s">
        <v>4</v>
      </c>
      <c r="B13502" t="s">
        <v>5</v>
      </c>
      <c r="C13502" t="s">
        <v>187</v>
      </c>
      <c r="D13502" t="s">
        <v>13730</v>
      </c>
      <c r="E13502" s="1">
        <f t="shared" si="210"/>
        <v>1693656080000</v>
      </c>
    </row>
    <row r="13503" spans="1:5" ht="14.25" x14ac:dyDescent="0.15">
      <c r="A13503" t="s">
        <v>4</v>
      </c>
      <c r="B13503" t="s">
        <v>5</v>
      </c>
      <c r="C13503" t="s">
        <v>170</v>
      </c>
      <c r="D13503" t="s">
        <v>13731</v>
      </c>
      <c r="E13503" s="1">
        <f t="shared" si="210"/>
        <v>1693656078000.0002</v>
      </c>
    </row>
    <row r="13504" spans="1:5" ht="14.25" x14ac:dyDescent="0.15">
      <c r="A13504" t="s">
        <v>4</v>
      </c>
      <c r="B13504" t="s">
        <v>5</v>
      </c>
      <c r="C13504" t="s">
        <v>170</v>
      </c>
      <c r="D13504" t="s">
        <v>13732</v>
      </c>
      <c r="E13504" s="1">
        <f t="shared" si="210"/>
        <v>1693656075999.9998</v>
      </c>
    </row>
    <row r="13505" spans="1:5" ht="14.25" x14ac:dyDescent="0.15">
      <c r="A13505" t="s">
        <v>4</v>
      </c>
      <c r="B13505" t="s">
        <v>5</v>
      </c>
      <c r="C13505" t="s">
        <v>170</v>
      </c>
      <c r="D13505" t="s">
        <v>13733</v>
      </c>
      <c r="E13505" s="1">
        <f t="shared" si="210"/>
        <v>1693656074000</v>
      </c>
    </row>
    <row r="13506" spans="1:5" ht="14.25" x14ac:dyDescent="0.15">
      <c r="A13506" t="s">
        <v>4</v>
      </c>
      <c r="B13506" t="s">
        <v>5</v>
      </c>
      <c r="C13506" t="s">
        <v>13</v>
      </c>
      <c r="D13506" t="s">
        <v>13734</v>
      </c>
      <c r="E13506" s="1">
        <f t="shared" si="210"/>
        <v>1693656072000</v>
      </c>
    </row>
    <row r="13507" spans="1:5" ht="14.25" x14ac:dyDescent="0.15">
      <c r="A13507" t="s">
        <v>4</v>
      </c>
      <c r="B13507" t="s">
        <v>5</v>
      </c>
      <c r="C13507" t="s">
        <v>13</v>
      </c>
      <c r="D13507" t="s">
        <v>13735</v>
      </c>
      <c r="E13507" s="1">
        <f t="shared" ref="E13507:E13570" si="211">((D13507-70*365-19)*86400-8*3600)*1000</f>
        <v>1693656070000.0002</v>
      </c>
    </row>
    <row r="13508" spans="1:5" ht="14.25" x14ac:dyDescent="0.15">
      <c r="A13508" t="s">
        <v>4</v>
      </c>
      <c r="B13508" t="s">
        <v>5</v>
      </c>
      <c r="C13508" t="s">
        <v>13</v>
      </c>
      <c r="D13508" t="s">
        <v>13736</v>
      </c>
      <c r="E13508" s="1">
        <f t="shared" si="211"/>
        <v>1693656067999.9998</v>
      </c>
    </row>
    <row r="13509" spans="1:5" ht="14.25" x14ac:dyDescent="0.15">
      <c r="A13509" t="s">
        <v>4</v>
      </c>
      <c r="B13509" t="s">
        <v>5</v>
      </c>
      <c r="C13509" t="s">
        <v>170</v>
      </c>
      <c r="D13509" t="s">
        <v>13737</v>
      </c>
      <c r="E13509" s="1">
        <f t="shared" si="211"/>
        <v>1693656066000</v>
      </c>
    </row>
    <row r="13510" spans="1:5" ht="14.25" x14ac:dyDescent="0.15">
      <c r="A13510" t="s">
        <v>4</v>
      </c>
      <c r="B13510" t="s">
        <v>5</v>
      </c>
      <c r="C13510" t="s">
        <v>170</v>
      </c>
      <c r="D13510" t="s">
        <v>13738</v>
      </c>
      <c r="E13510" s="1">
        <f t="shared" si="211"/>
        <v>1693656064000</v>
      </c>
    </row>
    <row r="13511" spans="1:5" ht="14.25" x14ac:dyDescent="0.15">
      <c r="A13511" t="s">
        <v>4</v>
      </c>
      <c r="B13511" t="s">
        <v>5</v>
      </c>
      <c r="C13511" t="s">
        <v>13739</v>
      </c>
      <c r="D13511" t="s">
        <v>13740</v>
      </c>
      <c r="E13511" s="1">
        <f t="shared" si="211"/>
        <v>1693656062999.9998</v>
      </c>
    </row>
    <row r="13512" spans="1:5" ht="14.25" x14ac:dyDescent="0.15">
      <c r="A13512" t="s">
        <v>4</v>
      </c>
      <c r="B13512" t="s">
        <v>5</v>
      </c>
      <c r="C13512" t="s">
        <v>187</v>
      </c>
      <c r="D13512" t="s">
        <v>13741</v>
      </c>
      <c r="E13512" s="1">
        <f t="shared" si="211"/>
        <v>1693656062000.0002</v>
      </c>
    </row>
    <row r="13513" spans="1:5" ht="14.25" x14ac:dyDescent="0.15">
      <c r="A13513" t="s">
        <v>4</v>
      </c>
      <c r="B13513" t="s">
        <v>5</v>
      </c>
      <c r="C13513" t="s">
        <v>13742</v>
      </c>
      <c r="D13513" t="s">
        <v>13743</v>
      </c>
      <c r="E13513" s="1">
        <f t="shared" si="211"/>
        <v>1693656061000</v>
      </c>
    </row>
    <row r="13514" spans="1:5" ht="14.25" x14ac:dyDescent="0.15">
      <c r="A13514" t="s">
        <v>4</v>
      </c>
      <c r="B13514" t="s">
        <v>5</v>
      </c>
      <c r="C13514" t="s">
        <v>170</v>
      </c>
      <c r="D13514" t="s">
        <v>13744</v>
      </c>
      <c r="E13514" s="1">
        <f t="shared" si="211"/>
        <v>1693656059999.9998</v>
      </c>
    </row>
    <row r="13515" spans="1:5" ht="14.25" x14ac:dyDescent="0.15">
      <c r="A13515" t="s">
        <v>4</v>
      </c>
      <c r="B13515" t="s">
        <v>5</v>
      </c>
      <c r="C13515" t="s">
        <v>13745</v>
      </c>
      <c r="D13515" t="s">
        <v>13746</v>
      </c>
      <c r="E13515" s="1">
        <f t="shared" si="211"/>
        <v>1693656059000.0002</v>
      </c>
    </row>
    <row r="13516" spans="1:5" ht="14.25" x14ac:dyDescent="0.15">
      <c r="A13516" t="s">
        <v>4</v>
      </c>
      <c r="B13516" t="s">
        <v>5</v>
      </c>
      <c r="C13516" t="s">
        <v>170</v>
      </c>
      <c r="D13516" t="s">
        <v>13747</v>
      </c>
      <c r="E13516" s="1">
        <f t="shared" si="211"/>
        <v>1693656058000</v>
      </c>
    </row>
    <row r="13517" spans="1:5" ht="14.25" x14ac:dyDescent="0.15">
      <c r="A13517" t="s">
        <v>4</v>
      </c>
      <c r="B13517" t="s">
        <v>5</v>
      </c>
      <c r="C13517" t="s">
        <v>170</v>
      </c>
      <c r="D13517" t="s">
        <v>13748</v>
      </c>
      <c r="E13517" s="1">
        <f t="shared" si="211"/>
        <v>1693656056999.9998</v>
      </c>
    </row>
    <row r="13518" spans="1:5" ht="14.25" x14ac:dyDescent="0.15">
      <c r="A13518" t="s">
        <v>4</v>
      </c>
      <c r="B13518" t="s">
        <v>5</v>
      </c>
      <c r="C13518" t="s">
        <v>13</v>
      </c>
      <c r="D13518" t="s">
        <v>13749</v>
      </c>
      <c r="E13518" s="1">
        <f t="shared" si="211"/>
        <v>1693656056000</v>
      </c>
    </row>
    <row r="13519" spans="1:5" ht="14.25" x14ac:dyDescent="0.15">
      <c r="A13519" t="s">
        <v>4</v>
      </c>
      <c r="B13519" t="s">
        <v>5</v>
      </c>
      <c r="C13519" t="s">
        <v>13742</v>
      </c>
      <c r="D13519" t="s">
        <v>13750</v>
      </c>
      <c r="E13519" s="1">
        <f t="shared" si="211"/>
        <v>1693656054999.9998</v>
      </c>
    </row>
    <row r="13520" spans="1:5" ht="14.25" x14ac:dyDescent="0.15">
      <c r="A13520" t="s">
        <v>4</v>
      </c>
      <c r="B13520" t="s">
        <v>5</v>
      </c>
      <c r="C13520" t="s">
        <v>170</v>
      </c>
      <c r="D13520" t="s">
        <v>13751</v>
      </c>
      <c r="E13520" s="1">
        <f t="shared" si="211"/>
        <v>1693656054000.0002</v>
      </c>
    </row>
    <row r="13521" spans="1:5" ht="14.25" x14ac:dyDescent="0.15">
      <c r="A13521" t="s">
        <v>4</v>
      </c>
      <c r="B13521" t="s">
        <v>5</v>
      </c>
      <c r="C13521" t="s">
        <v>170</v>
      </c>
      <c r="D13521" t="s">
        <v>13752</v>
      </c>
      <c r="E13521" s="1">
        <f t="shared" si="211"/>
        <v>1693656053000</v>
      </c>
    </row>
    <row r="13522" spans="1:5" ht="14.25" x14ac:dyDescent="0.15">
      <c r="A13522" t="s">
        <v>4</v>
      </c>
      <c r="B13522" t="s">
        <v>5</v>
      </c>
      <c r="C13522" t="s">
        <v>170</v>
      </c>
      <c r="D13522" t="s">
        <v>13753</v>
      </c>
      <c r="E13522" s="1">
        <f t="shared" si="211"/>
        <v>1693656051999.9998</v>
      </c>
    </row>
    <row r="13523" spans="1:5" ht="14.25" x14ac:dyDescent="0.15">
      <c r="A13523" t="s">
        <v>4</v>
      </c>
      <c r="B13523" t="s">
        <v>5</v>
      </c>
      <c r="C13523" t="s">
        <v>170</v>
      </c>
      <c r="D13523" t="s">
        <v>13754</v>
      </c>
      <c r="E13523" s="1">
        <f t="shared" si="211"/>
        <v>1693656051000.0002</v>
      </c>
    </row>
    <row r="13524" spans="1:5" ht="14.25" x14ac:dyDescent="0.15">
      <c r="A13524" t="s">
        <v>4</v>
      </c>
      <c r="B13524" t="s">
        <v>5</v>
      </c>
      <c r="C13524" t="s">
        <v>170</v>
      </c>
      <c r="D13524" t="s">
        <v>13755</v>
      </c>
      <c r="E13524" s="1">
        <f t="shared" si="211"/>
        <v>1693656050000</v>
      </c>
    </row>
    <row r="13525" spans="1:5" ht="14.25" x14ac:dyDescent="0.15">
      <c r="A13525" t="s">
        <v>4</v>
      </c>
      <c r="B13525" t="s">
        <v>5</v>
      </c>
      <c r="C13525" t="s">
        <v>170</v>
      </c>
      <c r="D13525" t="s">
        <v>13756</v>
      </c>
      <c r="E13525" s="1">
        <f t="shared" si="211"/>
        <v>1693656048999.9998</v>
      </c>
    </row>
    <row r="13526" spans="1:5" ht="14.25" x14ac:dyDescent="0.15">
      <c r="A13526" t="s">
        <v>4</v>
      </c>
      <c r="B13526" t="s">
        <v>5</v>
      </c>
      <c r="C13526" t="s">
        <v>8</v>
      </c>
      <c r="D13526" t="s">
        <v>13757</v>
      </c>
      <c r="E13526" s="1">
        <f t="shared" si="211"/>
        <v>1693656048000</v>
      </c>
    </row>
    <row r="13527" spans="1:5" ht="14.25" x14ac:dyDescent="0.15">
      <c r="A13527" t="s">
        <v>4</v>
      </c>
      <c r="B13527" t="s">
        <v>5</v>
      </c>
      <c r="C13527" t="s">
        <v>8</v>
      </c>
      <c r="D13527" t="s">
        <v>13758</v>
      </c>
      <c r="E13527" s="1">
        <f t="shared" si="211"/>
        <v>1693656047000</v>
      </c>
    </row>
    <row r="13528" spans="1:5" ht="14.25" x14ac:dyDescent="0.15">
      <c r="A13528" t="s">
        <v>4</v>
      </c>
      <c r="B13528" t="s">
        <v>5</v>
      </c>
      <c r="C13528" t="s">
        <v>168</v>
      </c>
      <c r="D13528" t="s">
        <v>13759</v>
      </c>
      <c r="E13528" s="1">
        <f t="shared" si="211"/>
        <v>1693656046000.0002</v>
      </c>
    </row>
    <row r="13529" spans="1:5" ht="14.25" x14ac:dyDescent="0.15">
      <c r="A13529" t="s">
        <v>4</v>
      </c>
      <c r="B13529" t="s">
        <v>5</v>
      </c>
      <c r="C13529" t="s">
        <v>8</v>
      </c>
      <c r="D13529" t="s">
        <v>13760</v>
      </c>
      <c r="E13529" s="1">
        <f t="shared" si="211"/>
        <v>1693656045000</v>
      </c>
    </row>
    <row r="13530" spans="1:5" ht="14.25" x14ac:dyDescent="0.15">
      <c r="A13530" t="s">
        <v>4</v>
      </c>
      <c r="B13530" t="s">
        <v>5</v>
      </c>
      <c r="C13530" t="s">
        <v>28</v>
      </c>
      <c r="D13530" t="s">
        <v>13761</v>
      </c>
      <c r="E13530" s="1">
        <f t="shared" si="211"/>
        <v>1693656043999.9998</v>
      </c>
    </row>
    <row r="13531" spans="1:5" ht="14.25" x14ac:dyDescent="0.15">
      <c r="A13531" t="s">
        <v>4</v>
      </c>
      <c r="B13531" t="s">
        <v>5</v>
      </c>
      <c r="C13531" t="s">
        <v>28</v>
      </c>
      <c r="D13531" t="s">
        <v>13762</v>
      </c>
      <c r="E13531" s="1">
        <f t="shared" si="211"/>
        <v>1693656043000.0002</v>
      </c>
    </row>
    <row r="13532" spans="1:5" ht="14.25" x14ac:dyDescent="0.15">
      <c r="A13532" t="s">
        <v>4</v>
      </c>
      <c r="B13532" t="s">
        <v>5</v>
      </c>
      <c r="C13532" t="s">
        <v>28</v>
      </c>
      <c r="D13532" t="s">
        <v>13763</v>
      </c>
      <c r="E13532" s="1">
        <f t="shared" si="211"/>
        <v>1693656042000</v>
      </c>
    </row>
    <row r="13533" spans="1:5" ht="14.25" x14ac:dyDescent="0.15">
      <c r="A13533" t="s">
        <v>4</v>
      </c>
      <c r="B13533" t="s">
        <v>5</v>
      </c>
      <c r="C13533" t="s">
        <v>28</v>
      </c>
      <c r="D13533" t="s">
        <v>13764</v>
      </c>
      <c r="E13533" s="1">
        <f t="shared" si="211"/>
        <v>1693656040999.9998</v>
      </c>
    </row>
    <row r="13534" spans="1:5" ht="14.25" x14ac:dyDescent="0.15">
      <c r="A13534" t="s">
        <v>4</v>
      </c>
      <c r="B13534" t="s">
        <v>5</v>
      </c>
      <c r="C13534" t="s">
        <v>168</v>
      </c>
      <c r="D13534" t="s">
        <v>13765</v>
      </c>
      <c r="E13534" s="1">
        <f t="shared" si="211"/>
        <v>1693656040000.0002</v>
      </c>
    </row>
    <row r="13535" spans="1:5" ht="14.25" x14ac:dyDescent="0.15">
      <c r="A13535" t="s">
        <v>4</v>
      </c>
      <c r="B13535" t="s">
        <v>5</v>
      </c>
      <c r="C13535" t="s">
        <v>28</v>
      </c>
      <c r="D13535" t="s">
        <v>13766</v>
      </c>
      <c r="E13535" s="1">
        <f t="shared" si="211"/>
        <v>1693656039000</v>
      </c>
    </row>
    <row r="13536" spans="1:5" ht="14.25" x14ac:dyDescent="0.15">
      <c r="A13536" t="s">
        <v>4</v>
      </c>
      <c r="B13536" t="s">
        <v>5</v>
      </c>
      <c r="C13536" t="s">
        <v>13</v>
      </c>
      <c r="D13536" t="s">
        <v>13767</v>
      </c>
      <c r="E13536" s="1">
        <f t="shared" si="211"/>
        <v>1693656038000.0002</v>
      </c>
    </row>
    <row r="13537" spans="1:5" ht="14.25" x14ac:dyDescent="0.15">
      <c r="A13537" t="s">
        <v>4</v>
      </c>
      <c r="B13537" t="s">
        <v>5</v>
      </c>
      <c r="C13537" t="s">
        <v>170</v>
      </c>
      <c r="D13537" t="s">
        <v>13768</v>
      </c>
      <c r="E13537" s="1">
        <f t="shared" si="211"/>
        <v>1693656037000</v>
      </c>
    </row>
    <row r="13538" spans="1:5" ht="14.25" x14ac:dyDescent="0.15">
      <c r="A13538" t="s">
        <v>4</v>
      </c>
      <c r="B13538" t="s">
        <v>5</v>
      </c>
      <c r="C13538" t="s">
        <v>8</v>
      </c>
      <c r="D13538" t="s">
        <v>13769</v>
      </c>
      <c r="E13538" s="1">
        <f t="shared" si="211"/>
        <v>1693656035999.9998</v>
      </c>
    </row>
    <row r="13539" spans="1:5" ht="14.25" x14ac:dyDescent="0.15">
      <c r="A13539" t="s">
        <v>4</v>
      </c>
      <c r="B13539" t="s">
        <v>5</v>
      </c>
      <c r="C13539" t="s">
        <v>13</v>
      </c>
      <c r="D13539" t="s">
        <v>13770</v>
      </c>
      <c r="E13539" s="1">
        <f t="shared" si="211"/>
        <v>1693656035000.0002</v>
      </c>
    </row>
    <row r="13540" spans="1:5" ht="14.25" x14ac:dyDescent="0.15">
      <c r="A13540" t="s">
        <v>4</v>
      </c>
      <c r="B13540" t="s">
        <v>5</v>
      </c>
      <c r="C13540" t="s">
        <v>28</v>
      </c>
      <c r="D13540" t="s">
        <v>13771</v>
      </c>
      <c r="E13540" s="1">
        <f t="shared" si="211"/>
        <v>1693656034000</v>
      </c>
    </row>
    <row r="13541" spans="1:5" ht="14.25" x14ac:dyDescent="0.15">
      <c r="A13541" t="s">
        <v>4</v>
      </c>
      <c r="B13541" t="s">
        <v>5</v>
      </c>
      <c r="C13541" t="s">
        <v>187</v>
      </c>
      <c r="D13541" t="s">
        <v>13772</v>
      </c>
      <c r="E13541" s="1">
        <f t="shared" si="211"/>
        <v>1693656032999.9998</v>
      </c>
    </row>
    <row r="13542" spans="1:5" ht="14.25" x14ac:dyDescent="0.15">
      <c r="A13542" t="s">
        <v>4</v>
      </c>
      <c r="B13542" t="s">
        <v>5</v>
      </c>
      <c r="C13542" t="s">
        <v>187</v>
      </c>
      <c r="D13542" t="s">
        <v>13773</v>
      </c>
      <c r="E13542" s="1">
        <f t="shared" si="211"/>
        <v>1693656032000.0002</v>
      </c>
    </row>
    <row r="13543" spans="1:5" ht="14.25" x14ac:dyDescent="0.15">
      <c r="A13543" t="s">
        <v>4</v>
      </c>
      <c r="B13543" t="s">
        <v>5</v>
      </c>
      <c r="C13543" t="s">
        <v>187</v>
      </c>
      <c r="D13543" t="s">
        <v>13774</v>
      </c>
      <c r="E13543" s="1">
        <f t="shared" si="211"/>
        <v>1693656031000</v>
      </c>
    </row>
    <row r="13544" spans="1:5" ht="14.25" x14ac:dyDescent="0.15">
      <c r="A13544" t="s">
        <v>4</v>
      </c>
      <c r="B13544" t="s">
        <v>5</v>
      </c>
      <c r="C13544" t="s">
        <v>28</v>
      </c>
      <c r="D13544" t="s">
        <v>13775</v>
      </c>
      <c r="E13544" s="1">
        <f t="shared" si="211"/>
        <v>1693656030000.0002</v>
      </c>
    </row>
    <row r="13545" spans="1:5" ht="14.25" x14ac:dyDescent="0.15">
      <c r="A13545" t="s">
        <v>4</v>
      </c>
      <c r="B13545" t="s">
        <v>5</v>
      </c>
      <c r="C13545" t="s">
        <v>13</v>
      </c>
      <c r="D13545" t="s">
        <v>13776</v>
      </c>
      <c r="E13545" s="1">
        <f t="shared" si="211"/>
        <v>1693656029000</v>
      </c>
    </row>
    <row r="13546" spans="1:5" ht="14.25" x14ac:dyDescent="0.15">
      <c r="A13546" t="s">
        <v>4</v>
      </c>
      <c r="B13546" t="s">
        <v>5</v>
      </c>
      <c r="C13546" t="s">
        <v>28</v>
      </c>
      <c r="D13546" t="s">
        <v>13777</v>
      </c>
      <c r="E13546" s="1">
        <f t="shared" si="211"/>
        <v>1693656027999.9998</v>
      </c>
    </row>
    <row r="13547" spans="1:5" ht="14.25" x14ac:dyDescent="0.15">
      <c r="A13547" t="s">
        <v>4</v>
      </c>
      <c r="B13547" t="s">
        <v>5</v>
      </c>
      <c r="C13547" t="s">
        <v>8</v>
      </c>
      <c r="D13547" t="s">
        <v>13778</v>
      </c>
      <c r="E13547" s="1">
        <f t="shared" si="211"/>
        <v>1693656027000.0002</v>
      </c>
    </row>
    <row r="13548" spans="1:5" ht="14.25" x14ac:dyDescent="0.15">
      <c r="A13548" t="s">
        <v>4</v>
      </c>
      <c r="B13548" t="s">
        <v>5</v>
      </c>
      <c r="C13548" t="s">
        <v>181</v>
      </c>
      <c r="D13548" t="s">
        <v>13779</v>
      </c>
      <c r="E13548" s="1">
        <f t="shared" si="211"/>
        <v>1693656026000</v>
      </c>
    </row>
    <row r="13549" spans="1:5" ht="14.25" x14ac:dyDescent="0.15">
      <c r="A13549" t="s">
        <v>4</v>
      </c>
      <c r="B13549" t="s">
        <v>5</v>
      </c>
      <c r="C13549" t="s">
        <v>8</v>
      </c>
      <c r="D13549" t="s">
        <v>13780</v>
      </c>
      <c r="E13549" s="1">
        <f t="shared" si="211"/>
        <v>1693656024999.9998</v>
      </c>
    </row>
    <row r="13550" spans="1:5" ht="14.25" x14ac:dyDescent="0.15">
      <c r="A13550" t="s">
        <v>4</v>
      </c>
      <c r="B13550" t="s">
        <v>5</v>
      </c>
      <c r="C13550" t="s">
        <v>170</v>
      </c>
      <c r="D13550" t="s">
        <v>13781</v>
      </c>
      <c r="E13550" s="1">
        <f t="shared" si="211"/>
        <v>1693656024000.0002</v>
      </c>
    </row>
    <row r="13551" spans="1:5" ht="14.25" x14ac:dyDescent="0.15">
      <c r="A13551" t="s">
        <v>4</v>
      </c>
      <c r="B13551" t="s">
        <v>5</v>
      </c>
      <c r="C13551" t="s">
        <v>187</v>
      </c>
      <c r="D13551" t="s">
        <v>13782</v>
      </c>
      <c r="E13551" s="1">
        <f t="shared" si="211"/>
        <v>1693656023000</v>
      </c>
    </row>
    <row r="13552" spans="1:5" ht="14.25" x14ac:dyDescent="0.15">
      <c r="A13552" t="s">
        <v>4</v>
      </c>
      <c r="B13552" t="s">
        <v>5</v>
      </c>
      <c r="C13552" t="s">
        <v>8</v>
      </c>
      <c r="D13552" t="s">
        <v>13783</v>
      </c>
      <c r="E13552" s="1">
        <f t="shared" si="211"/>
        <v>1693656021999.9998</v>
      </c>
    </row>
    <row r="13553" spans="1:5" ht="14.25" x14ac:dyDescent="0.15">
      <c r="A13553" t="s">
        <v>4</v>
      </c>
      <c r="B13553" t="s">
        <v>5</v>
      </c>
      <c r="C13553" t="s">
        <v>170</v>
      </c>
      <c r="D13553" t="s">
        <v>13784</v>
      </c>
      <c r="E13553" s="1">
        <f t="shared" si="211"/>
        <v>1693656021000</v>
      </c>
    </row>
    <row r="13554" spans="1:5" ht="14.25" x14ac:dyDescent="0.15">
      <c r="A13554" t="s">
        <v>4</v>
      </c>
      <c r="B13554" t="s">
        <v>5</v>
      </c>
      <c r="C13554" t="s">
        <v>8</v>
      </c>
      <c r="D13554" t="s">
        <v>13785</v>
      </c>
      <c r="E13554" s="1">
        <f t="shared" si="211"/>
        <v>1693656019999.9998</v>
      </c>
    </row>
    <row r="13555" spans="1:5" ht="14.25" x14ac:dyDescent="0.15">
      <c r="A13555" t="s">
        <v>4</v>
      </c>
      <c r="B13555" t="s">
        <v>5</v>
      </c>
      <c r="C13555" t="s">
        <v>28</v>
      </c>
      <c r="D13555" t="s">
        <v>13786</v>
      </c>
      <c r="E13555" s="1">
        <f t="shared" si="211"/>
        <v>1693656019000.0002</v>
      </c>
    </row>
    <row r="13556" spans="1:5" ht="14.25" x14ac:dyDescent="0.15">
      <c r="A13556" t="s">
        <v>4</v>
      </c>
      <c r="B13556" t="s">
        <v>5</v>
      </c>
      <c r="C13556" t="s">
        <v>8</v>
      </c>
      <c r="D13556" t="s">
        <v>13787</v>
      </c>
      <c r="E13556" s="1">
        <f t="shared" si="211"/>
        <v>1693656018000</v>
      </c>
    </row>
    <row r="13557" spans="1:5" ht="14.25" x14ac:dyDescent="0.15">
      <c r="A13557" t="s">
        <v>4</v>
      </c>
      <c r="B13557" t="s">
        <v>5</v>
      </c>
      <c r="C13557" t="s">
        <v>8</v>
      </c>
      <c r="D13557" t="s">
        <v>13788</v>
      </c>
      <c r="E13557" s="1">
        <f t="shared" si="211"/>
        <v>1693656016999.9998</v>
      </c>
    </row>
    <row r="13558" spans="1:5" ht="14.25" x14ac:dyDescent="0.15">
      <c r="A13558" t="s">
        <v>4</v>
      </c>
      <c r="B13558" t="s">
        <v>5</v>
      </c>
      <c r="C13558" t="s">
        <v>8</v>
      </c>
      <c r="D13558" t="s">
        <v>13789</v>
      </c>
      <c r="E13558" s="1">
        <f t="shared" si="211"/>
        <v>1693656016000.0002</v>
      </c>
    </row>
    <row r="13559" spans="1:5" ht="14.25" x14ac:dyDescent="0.15">
      <c r="A13559" t="s">
        <v>4</v>
      </c>
      <c r="B13559" t="s">
        <v>5</v>
      </c>
      <c r="C13559" t="s">
        <v>8</v>
      </c>
      <c r="D13559" t="s">
        <v>13790</v>
      </c>
      <c r="E13559" s="1">
        <f t="shared" si="211"/>
        <v>1693656015000</v>
      </c>
    </row>
    <row r="13560" spans="1:5" ht="14.25" x14ac:dyDescent="0.15">
      <c r="A13560" t="s">
        <v>4</v>
      </c>
      <c r="B13560" t="s">
        <v>5</v>
      </c>
      <c r="C13560" t="s">
        <v>8</v>
      </c>
      <c r="D13560" t="s">
        <v>13791</v>
      </c>
      <c r="E13560" s="1">
        <f t="shared" si="211"/>
        <v>1693656013999.9998</v>
      </c>
    </row>
    <row r="13561" spans="1:5" ht="14.25" x14ac:dyDescent="0.15">
      <c r="A13561" t="s">
        <v>4</v>
      </c>
      <c r="B13561" t="s">
        <v>5</v>
      </c>
      <c r="C13561" t="s">
        <v>8</v>
      </c>
      <c r="D13561" t="s">
        <v>13792</v>
      </c>
      <c r="E13561" s="1">
        <f t="shared" si="211"/>
        <v>1693656013000</v>
      </c>
    </row>
    <row r="13562" spans="1:5" ht="14.25" x14ac:dyDescent="0.15">
      <c r="A13562" t="s">
        <v>4</v>
      </c>
      <c r="B13562" t="s">
        <v>5</v>
      </c>
      <c r="C13562" t="s">
        <v>8</v>
      </c>
      <c r="D13562" t="s">
        <v>13793</v>
      </c>
      <c r="E13562" s="1">
        <f t="shared" si="211"/>
        <v>1693656011999.9998</v>
      </c>
    </row>
    <row r="13563" spans="1:5" ht="14.25" x14ac:dyDescent="0.15">
      <c r="A13563" t="s">
        <v>4</v>
      </c>
      <c r="B13563" t="s">
        <v>5</v>
      </c>
      <c r="C13563" t="s">
        <v>8</v>
      </c>
      <c r="D13563" t="s">
        <v>13794</v>
      </c>
      <c r="E13563" s="1">
        <f t="shared" si="211"/>
        <v>1693656011000.0002</v>
      </c>
    </row>
    <row r="13564" spans="1:5" ht="14.25" x14ac:dyDescent="0.15">
      <c r="A13564" t="s">
        <v>4</v>
      </c>
      <c r="B13564" t="s">
        <v>5</v>
      </c>
      <c r="C13564" t="s">
        <v>8</v>
      </c>
      <c r="D13564" t="s">
        <v>13795</v>
      </c>
      <c r="E13564" s="1">
        <f t="shared" si="211"/>
        <v>1693656010000</v>
      </c>
    </row>
    <row r="13565" spans="1:5" ht="14.25" x14ac:dyDescent="0.15">
      <c r="A13565" t="s">
        <v>4</v>
      </c>
      <c r="B13565" t="s">
        <v>5</v>
      </c>
      <c r="C13565" t="s">
        <v>8</v>
      </c>
      <c r="D13565" t="s">
        <v>13796</v>
      </c>
      <c r="E13565" s="1">
        <f t="shared" si="211"/>
        <v>1693656008999.9998</v>
      </c>
    </row>
    <row r="13566" spans="1:5" ht="14.25" x14ac:dyDescent="0.15">
      <c r="A13566" t="s">
        <v>4</v>
      </c>
      <c r="B13566" t="s">
        <v>5</v>
      </c>
      <c r="C13566" t="s">
        <v>170</v>
      </c>
      <c r="D13566" t="s">
        <v>13797</v>
      </c>
      <c r="E13566" s="1">
        <f t="shared" si="211"/>
        <v>1693656008000.0002</v>
      </c>
    </row>
    <row r="13567" spans="1:5" ht="14.25" x14ac:dyDescent="0.15">
      <c r="A13567" t="s">
        <v>4</v>
      </c>
      <c r="B13567" t="s">
        <v>5</v>
      </c>
      <c r="C13567" t="s">
        <v>170</v>
      </c>
      <c r="D13567" t="s">
        <v>13798</v>
      </c>
      <c r="E13567" s="1">
        <f t="shared" si="211"/>
        <v>1693656007000</v>
      </c>
    </row>
    <row r="13568" spans="1:5" ht="14.25" x14ac:dyDescent="0.15">
      <c r="A13568" t="s">
        <v>4</v>
      </c>
      <c r="B13568" t="s">
        <v>5</v>
      </c>
      <c r="C13568" t="s">
        <v>170</v>
      </c>
      <c r="D13568" t="s">
        <v>13799</v>
      </c>
      <c r="E13568" s="1">
        <f t="shared" si="211"/>
        <v>1693656005999.9998</v>
      </c>
    </row>
    <row r="13569" spans="1:5" ht="14.25" x14ac:dyDescent="0.15">
      <c r="A13569" t="s">
        <v>4</v>
      </c>
      <c r="B13569" t="s">
        <v>5</v>
      </c>
      <c r="C13569" t="s">
        <v>170</v>
      </c>
      <c r="D13569" t="s">
        <v>13800</v>
      </c>
      <c r="E13569" s="1">
        <f t="shared" si="211"/>
        <v>1693656005000.0002</v>
      </c>
    </row>
    <row r="13570" spans="1:5" ht="14.25" x14ac:dyDescent="0.15">
      <c r="A13570" t="s">
        <v>4</v>
      </c>
      <c r="B13570" t="s">
        <v>5</v>
      </c>
      <c r="C13570" t="s">
        <v>170</v>
      </c>
      <c r="D13570" t="s">
        <v>13801</v>
      </c>
      <c r="E13570" s="1">
        <f t="shared" si="211"/>
        <v>1693656004000</v>
      </c>
    </row>
    <row r="13571" spans="1:5" ht="14.25" x14ac:dyDescent="0.15">
      <c r="A13571" t="s">
        <v>4</v>
      </c>
      <c r="B13571" t="s">
        <v>5</v>
      </c>
      <c r="C13571" t="s">
        <v>170</v>
      </c>
      <c r="D13571" t="s">
        <v>13802</v>
      </c>
      <c r="E13571" s="1">
        <f t="shared" ref="E13571:E13634" si="212">((D13571-70*365-19)*86400-8*3600)*1000</f>
        <v>1693656003000.0002</v>
      </c>
    </row>
    <row r="13572" spans="1:5" ht="14.25" x14ac:dyDescent="0.15">
      <c r="A13572" t="s">
        <v>4</v>
      </c>
      <c r="B13572" t="s">
        <v>5</v>
      </c>
      <c r="C13572" t="s">
        <v>170</v>
      </c>
      <c r="D13572" t="s">
        <v>13803</v>
      </c>
      <c r="E13572" s="1">
        <f t="shared" si="212"/>
        <v>1693656002000</v>
      </c>
    </row>
    <row r="13573" spans="1:5" ht="14.25" x14ac:dyDescent="0.15">
      <c r="A13573" t="s">
        <v>4</v>
      </c>
      <c r="B13573" t="s">
        <v>5</v>
      </c>
      <c r="C13573" t="s">
        <v>170</v>
      </c>
      <c r="D13573" t="s">
        <v>13804</v>
      </c>
      <c r="E13573" s="1">
        <f t="shared" si="212"/>
        <v>1693656000999.9998</v>
      </c>
    </row>
    <row r="13574" spans="1:5" ht="14.25" x14ac:dyDescent="0.15">
      <c r="A13574" t="s">
        <v>4</v>
      </c>
      <c r="B13574" t="s">
        <v>5</v>
      </c>
      <c r="C13574" t="s">
        <v>170</v>
      </c>
      <c r="D13574" t="s">
        <v>13805</v>
      </c>
      <c r="E13574" s="1">
        <f t="shared" si="212"/>
        <v>1693656000000.0002</v>
      </c>
    </row>
    <row r="13575" spans="1:5" ht="14.25" x14ac:dyDescent="0.15">
      <c r="A13575" t="s">
        <v>4</v>
      </c>
      <c r="B13575" t="s">
        <v>5</v>
      </c>
      <c r="C13575" t="s">
        <v>170</v>
      </c>
      <c r="D13575" t="s">
        <v>13806</v>
      </c>
      <c r="E13575" s="1">
        <f t="shared" si="212"/>
        <v>1693655999000</v>
      </c>
    </row>
    <row r="13576" spans="1:5" ht="14.25" x14ac:dyDescent="0.15">
      <c r="A13576" t="s">
        <v>4</v>
      </c>
      <c r="B13576" t="s">
        <v>5</v>
      </c>
      <c r="C13576" t="s">
        <v>170</v>
      </c>
      <c r="D13576" t="s">
        <v>13807</v>
      </c>
      <c r="E13576" s="1">
        <f t="shared" si="212"/>
        <v>1693655997999.9998</v>
      </c>
    </row>
    <row r="13577" spans="1:5" ht="14.25" x14ac:dyDescent="0.15">
      <c r="A13577" t="s">
        <v>4</v>
      </c>
      <c r="B13577" t="s">
        <v>5</v>
      </c>
      <c r="C13577" t="s">
        <v>177</v>
      </c>
      <c r="D13577" t="s">
        <v>13808</v>
      </c>
      <c r="E13577" s="1">
        <f t="shared" si="212"/>
        <v>1693655997000.0002</v>
      </c>
    </row>
    <row r="13578" spans="1:5" ht="14.25" x14ac:dyDescent="0.15">
      <c r="A13578" t="s">
        <v>4</v>
      </c>
      <c r="B13578" t="s">
        <v>5</v>
      </c>
      <c r="C13578" t="s">
        <v>177</v>
      </c>
      <c r="D13578" t="s">
        <v>13809</v>
      </c>
      <c r="E13578" s="1">
        <f t="shared" si="212"/>
        <v>1693655996000</v>
      </c>
    </row>
    <row r="13579" spans="1:5" ht="14.25" x14ac:dyDescent="0.15">
      <c r="A13579" t="s">
        <v>4</v>
      </c>
      <c r="B13579" t="s">
        <v>5</v>
      </c>
      <c r="C13579" t="s">
        <v>170</v>
      </c>
      <c r="D13579" t="s">
        <v>13810</v>
      </c>
      <c r="E13579" s="1">
        <f t="shared" si="212"/>
        <v>1693655995000.0002</v>
      </c>
    </row>
    <row r="13580" spans="1:5" ht="14.25" x14ac:dyDescent="0.15">
      <c r="A13580" t="s">
        <v>4</v>
      </c>
      <c r="B13580" t="s">
        <v>5</v>
      </c>
      <c r="C13580" t="s">
        <v>8</v>
      </c>
      <c r="D13580" t="s">
        <v>13811</v>
      </c>
      <c r="E13580" s="1">
        <f t="shared" si="212"/>
        <v>1693655994000</v>
      </c>
    </row>
    <row r="13581" spans="1:5" ht="14.25" x14ac:dyDescent="0.15">
      <c r="A13581" t="s">
        <v>4</v>
      </c>
      <c r="B13581" t="s">
        <v>5</v>
      </c>
      <c r="C13581" t="s">
        <v>8</v>
      </c>
      <c r="D13581" t="s">
        <v>13812</v>
      </c>
      <c r="E13581" s="1">
        <f t="shared" si="212"/>
        <v>1693655992999.9998</v>
      </c>
    </row>
    <row r="13582" spans="1:5" ht="14.25" x14ac:dyDescent="0.15">
      <c r="A13582" t="s">
        <v>4</v>
      </c>
      <c r="B13582" t="s">
        <v>5</v>
      </c>
      <c r="C13582" t="s">
        <v>8</v>
      </c>
      <c r="D13582" t="s">
        <v>13813</v>
      </c>
      <c r="E13582" s="1">
        <f t="shared" si="212"/>
        <v>1693655992000.0002</v>
      </c>
    </row>
    <row r="13583" spans="1:5" ht="14.25" x14ac:dyDescent="0.15">
      <c r="A13583" t="s">
        <v>4</v>
      </c>
      <c r="B13583" t="s">
        <v>5</v>
      </c>
      <c r="C13583" t="s">
        <v>8</v>
      </c>
      <c r="D13583" t="s">
        <v>13814</v>
      </c>
      <c r="E13583" s="1">
        <f t="shared" si="212"/>
        <v>1693655991000</v>
      </c>
    </row>
    <row r="13584" spans="1:5" ht="14.25" x14ac:dyDescent="0.15">
      <c r="A13584" t="s">
        <v>4</v>
      </c>
      <c r="B13584" t="s">
        <v>5</v>
      </c>
      <c r="C13584" t="s">
        <v>8</v>
      </c>
      <c r="D13584" t="s">
        <v>13815</v>
      </c>
      <c r="E13584" s="1">
        <f t="shared" si="212"/>
        <v>1693655989999.9998</v>
      </c>
    </row>
    <row r="13585" spans="1:5" ht="14.25" x14ac:dyDescent="0.15">
      <c r="A13585" t="s">
        <v>4</v>
      </c>
      <c r="B13585" t="s">
        <v>5</v>
      </c>
      <c r="C13585" t="s">
        <v>8</v>
      </c>
      <c r="D13585" t="s">
        <v>13816</v>
      </c>
      <c r="E13585" s="1">
        <f t="shared" si="212"/>
        <v>1693655989000.0002</v>
      </c>
    </row>
    <row r="13586" spans="1:5" ht="14.25" x14ac:dyDescent="0.15">
      <c r="A13586" t="s">
        <v>4</v>
      </c>
      <c r="B13586" t="s">
        <v>5</v>
      </c>
      <c r="C13586" t="s">
        <v>8</v>
      </c>
      <c r="D13586" t="s">
        <v>13817</v>
      </c>
      <c r="E13586" s="1">
        <f t="shared" si="212"/>
        <v>1693655988000</v>
      </c>
    </row>
    <row r="13587" spans="1:5" ht="14.25" x14ac:dyDescent="0.15">
      <c r="A13587" t="s">
        <v>4</v>
      </c>
      <c r="B13587" t="s">
        <v>5</v>
      </c>
      <c r="C13587" t="s">
        <v>177</v>
      </c>
      <c r="D13587" t="s">
        <v>13818</v>
      </c>
      <c r="E13587" s="1">
        <f t="shared" si="212"/>
        <v>1693655987000.0002</v>
      </c>
    </row>
    <row r="13588" spans="1:5" ht="14.25" x14ac:dyDescent="0.15">
      <c r="A13588" t="s">
        <v>4</v>
      </c>
      <c r="B13588" t="s">
        <v>5</v>
      </c>
      <c r="C13588" t="s">
        <v>28</v>
      </c>
      <c r="D13588" t="s">
        <v>13819</v>
      </c>
      <c r="E13588" s="1">
        <f t="shared" si="212"/>
        <v>1693655986000</v>
      </c>
    </row>
    <row r="13589" spans="1:5" ht="14.25" x14ac:dyDescent="0.15">
      <c r="A13589" t="s">
        <v>4</v>
      </c>
      <c r="B13589" t="s">
        <v>5</v>
      </c>
      <c r="C13589" t="s">
        <v>8</v>
      </c>
      <c r="D13589" t="s">
        <v>13820</v>
      </c>
      <c r="E13589" s="1">
        <f t="shared" si="212"/>
        <v>1693655984999.9998</v>
      </c>
    </row>
    <row r="13590" spans="1:5" ht="14.25" x14ac:dyDescent="0.15">
      <c r="A13590" t="s">
        <v>4</v>
      </c>
      <c r="B13590" t="s">
        <v>5</v>
      </c>
      <c r="C13590" t="s">
        <v>187</v>
      </c>
      <c r="D13590" t="s">
        <v>13821</v>
      </c>
      <c r="E13590" s="1">
        <f t="shared" si="212"/>
        <v>1693655984000.0002</v>
      </c>
    </row>
    <row r="13591" spans="1:5" ht="14.25" x14ac:dyDescent="0.15">
      <c r="A13591" t="s">
        <v>4</v>
      </c>
      <c r="B13591" t="s">
        <v>5</v>
      </c>
      <c r="C13591" t="s">
        <v>8</v>
      </c>
      <c r="D13591" t="s">
        <v>13822</v>
      </c>
      <c r="E13591" s="1">
        <f t="shared" si="212"/>
        <v>1693655983000</v>
      </c>
    </row>
    <row r="13592" spans="1:5" ht="14.25" x14ac:dyDescent="0.15">
      <c r="A13592" t="s">
        <v>4</v>
      </c>
      <c r="B13592" t="s">
        <v>5</v>
      </c>
      <c r="C13592" t="s">
        <v>8</v>
      </c>
      <c r="D13592" t="s">
        <v>13823</v>
      </c>
      <c r="E13592" s="1">
        <f t="shared" si="212"/>
        <v>1693655981999.9998</v>
      </c>
    </row>
    <row r="13593" spans="1:5" ht="14.25" x14ac:dyDescent="0.15">
      <c r="A13593" t="s">
        <v>4</v>
      </c>
      <c r="B13593" t="s">
        <v>5</v>
      </c>
      <c r="C13593" t="s">
        <v>8</v>
      </c>
      <c r="D13593" t="s">
        <v>13824</v>
      </c>
      <c r="E13593" s="1">
        <f t="shared" si="212"/>
        <v>1693655981000.0002</v>
      </c>
    </row>
    <row r="13594" spans="1:5" ht="14.25" x14ac:dyDescent="0.15">
      <c r="A13594" t="s">
        <v>4</v>
      </c>
      <c r="B13594" t="s">
        <v>5</v>
      </c>
      <c r="C13594" t="s">
        <v>170</v>
      </c>
      <c r="D13594" t="s">
        <v>13825</v>
      </c>
      <c r="E13594" s="1">
        <f t="shared" si="212"/>
        <v>1693655980000</v>
      </c>
    </row>
    <row r="13595" spans="1:5" ht="14.25" x14ac:dyDescent="0.15">
      <c r="A13595" t="s">
        <v>4</v>
      </c>
      <c r="B13595" t="s">
        <v>5</v>
      </c>
      <c r="C13595" t="s">
        <v>8</v>
      </c>
      <c r="D13595" t="s">
        <v>13826</v>
      </c>
      <c r="E13595" s="1">
        <f t="shared" si="212"/>
        <v>1693655978999.9998</v>
      </c>
    </row>
    <row r="13596" spans="1:5" ht="14.25" x14ac:dyDescent="0.15">
      <c r="A13596" t="s">
        <v>4</v>
      </c>
      <c r="B13596" t="s">
        <v>5</v>
      </c>
      <c r="C13596" t="s">
        <v>8</v>
      </c>
      <c r="D13596" t="s">
        <v>13827</v>
      </c>
      <c r="E13596" s="1">
        <f t="shared" si="212"/>
        <v>1693655978000</v>
      </c>
    </row>
    <row r="13597" spans="1:5" ht="14.25" x14ac:dyDescent="0.15">
      <c r="A13597" t="s">
        <v>4</v>
      </c>
      <c r="B13597" t="s">
        <v>5</v>
      </c>
      <c r="C13597" t="s">
        <v>8</v>
      </c>
      <c r="D13597" t="s">
        <v>13828</v>
      </c>
      <c r="E13597" s="1">
        <f t="shared" si="212"/>
        <v>1693655976999.9998</v>
      </c>
    </row>
    <row r="13598" spans="1:5" ht="14.25" x14ac:dyDescent="0.15">
      <c r="A13598" t="s">
        <v>4</v>
      </c>
      <c r="B13598" t="s">
        <v>5</v>
      </c>
      <c r="C13598" t="s">
        <v>8</v>
      </c>
      <c r="D13598" t="s">
        <v>13829</v>
      </c>
      <c r="E13598" s="1">
        <f t="shared" si="212"/>
        <v>1693655976000.0002</v>
      </c>
    </row>
    <row r="13599" spans="1:5" ht="14.25" x14ac:dyDescent="0.15">
      <c r="A13599" t="s">
        <v>4</v>
      </c>
      <c r="B13599" t="s">
        <v>5</v>
      </c>
      <c r="C13599" t="s">
        <v>8</v>
      </c>
      <c r="D13599" t="s">
        <v>13830</v>
      </c>
      <c r="E13599" s="1">
        <f t="shared" si="212"/>
        <v>1693655975000</v>
      </c>
    </row>
    <row r="13600" spans="1:5" ht="14.25" x14ac:dyDescent="0.15">
      <c r="A13600" t="s">
        <v>4</v>
      </c>
      <c r="B13600" t="s">
        <v>5</v>
      </c>
      <c r="C13600" t="s">
        <v>8</v>
      </c>
      <c r="D13600" t="s">
        <v>13831</v>
      </c>
      <c r="E13600" s="1">
        <f t="shared" si="212"/>
        <v>1693655973999.9998</v>
      </c>
    </row>
    <row r="13601" spans="1:5" ht="14.25" x14ac:dyDescent="0.15">
      <c r="A13601" t="s">
        <v>4</v>
      </c>
      <c r="B13601" t="s">
        <v>5</v>
      </c>
      <c r="C13601" t="s">
        <v>8</v>
      </c>
      <c r="D13601" t="s">
        <v>13832</v>
      </c>
      <c r="E13601" s="1">
        <f t="shared" si="212"/>
        <v>1693655973000.0002</v>
      </c>
    </row>
    <row r="13602" spans="1:5" ht="14.25" x14ac:dyDescent="0.15">
      <c r="A13602" t="s">
        <v>4</v>
      </c>
      <c r="B13602" t="s">
        <v>5</v>
      </c>
      <c r="C13602" t="s">
        <v>8</v>
      </c>
      <c r="D13602" t="s">
        <v>13833</v>
      </c>
      <c r="E13602" s="1">
        <f t="shared" si="212"/>
        <v>1693655972000</v>
      </c>
    </row>
    <row r="13603" spans="1:5" ht="14.25" x14ac:dyDescent="0.15">
      <c r="A13603" t="s">
        <v>4</v>
      </c>
      <c r="B13603" t="s">
        <v>5</v>
      </c>
      <c r="C13603" t="s">
        <v>8</v>
      </c>
      <c r="D13603" t="s">
        <v>13834</v>
      </c>
      <c r="E13603" s="1">
        <f t="shared" si="212"/>
        <v>1693655970999.9998</v>
      </c>
    </row>
    <row r="13604" spans="1:5" ht="14.25" x14ac:dyDescent="0.15">
      <c r="A13604" t="s">
        <v>4</v>
      </c>
      <c r="B13604" t="s">
        <v>5</v>
      </c>
      <c r="C13604" t="s">
        <v>8</v>
      </c>
      <c r="D13604" t="s">
        <v>13835</v>
      </c>
      <c r="E13604" s="1">
        <f t="shared" si="212"/>
        <v>1693655970000</v>
      </c>
    </row>
    <row r="13605" spans="1:5" ht="14.25" x14ac:dyDescent="0.15">
      <c r="A13605" t="s">
        <v>4</v>
      </c>
      <c r="B13605" t="s">
        <v>5</v>
      </c>
      <c r="C13605" t="s">
        <v>8</v>
      </c>
      <c r="D13605" t="s">
        <v>13836</v>
      </c>
      <c r="E13605" s="1">
        <f t="shared" si="212"/>
        <v>1693655968999.9998</v>
      </c>
    </row>
    <row r="13606" spans="1:5" ht="14.25" x14ac:dyDescent="0.15">
      <c r="A13606" t="s">
        <v>4</v>
      </c>
      <c r="B13606" t="s">
        <v>5</v>
      </c>
      <c r="C13606" t="s">
        <v>8</v>
      </c>
      <c r="D13606" t="s">
        <v>13837</v>
      </c>
      <c r="E13606" s="1">
        <f t="shared" si="212"/>
        <v>1693655968000.0002</v>
      </c>
    </row>
    <row r="13607" spans="1:5" ht="14.25" x14ac:dyDescent="0.15">
      <c r="A13607" t="s">
        <v>4</v>
      </c>
      <c r="B13607" t="s">
        <v>5</v>
      </c>
      <c r="C13607" t="s">
        <v>8</v>
      </c>
      <c r="D13607" t="s">
        <v>13838</v>
      </c>
      <c r="E13607" s="1">
        <f t="shared" si="212"/>
        <v>1693655967000</v>
      </c>
    </row>
    <row r="13608" spans="1:5" ht="14.25" x14ac:dyDescent="0.15">
      <c r="A13608" t="s">
        <v>4</v>
      </c>
      <c r="B13608" t="s">
        <v>5</v>
      </c>
      <c r="C13608" t="s">
        <v>8</v>
      </c>
      <c r="D13608" t="s">
        <v>13839</v>
      </c>
      <c r="E13608" s="1">
        <f t="shared" si="212"/>
        <v>1693655965999.9998</v>
      </c>
    </row>
    <row r="13609" spans="1:5" ht="14.25" x14ac:dyDescent="0.15">
      <c r="A13609" t="s">
        <v>4</v>
      </c>
      <c r="B13609" t="s">
        <v>5</v>
      </c>
      <c r="C13609" t="s">
        <v>8</v>
      </c>
      <c r="D13609" t="s">
        <v>13840</v>
      </c>
      <c r="E13609" s="1">
        <f t="shared" si="212"/>
        <v>1693655965000.0002</v>
      </c>
    </row>
    <row r="13610" spans="1:5" ht="14.25" x14ac:dyDescent="0.15">
      <c r="A13610" t="s">
        <v>4</v>
      </c>
      <c r="B13610" t="s">
        <v>5</v>
      </c>
      <c r="C13610" t="s">
        <v>8</v>
      </c>
      <c r="D13610" t="s">
        <v>13841</v>
      </c>
      <c r="E13610" s="1">
        <f t="shared" si="212"/>
        <v>1693655964000</v>
      </c>
    </row>
    <row r="13611" spans="1:5" ht="14.25" x14ac:dyDescent="0.15">
      <c r="A13611" t="s">
        <v>4</v>
      </c>
      <c r="B13611" t="s">
        <v>5</v>
      </c>
      <c r="C13611" t="s">
        <v>8</v>
      </c>
      <c r="D13611" t="s">
        <v>13842</v>
      </c>
      <c r="E13611" s="1">
        <f t="shared" si="212"/>
        <v>1693655962999.9998</v>
      </c>
    </row>
    <row r="13612" spans="1:5" ht="14.25" x14ac:dyDescent="0.15">
      <c r="A13612" t="s">
        <v>4</v>
      </c>
      <c r="B13612" t="s">
        <v>5</v>
      </c>
      <c r="C13612" t="s">
        <v>8</v>
      </c>
      <c r="D13612" t="s">
        <v>13843</v>
      </c>
      <c r="E13612" s="1">
        <f t="shared" si="212"/>
        <v>1693655962000.0002</v>
      </c>
    </row>
    <row r="13613" spans="1:5" ht="14.25" x14ac:dyDescent="0.15">
      <c r="A13613" t="s">
        <v>4</v>
      </c>
      <c r="B13613" t="s">
        <v>5</v>
      </c>
      <c r="C13613" t="s">
        <v>8</v>
      </c>
      <c r="D13613" t="s">
        <v>13844</v>
      </c>
      <c r="E13613" s="1">
        <f t="shared" si="212"/>
        <v>1693655961000</v>
      </c>
    </row>
    <row r="13614" spans="1:5" ht="14.25" x14ac:dyDescent="0.15">
      <c r="A13614" t="s">
        <v>4</v>
      </c>
      <c r="B13614" t="s">
        <v>5</v>
      </c>
      <c r="C13614" t="s">
        <v>8</v>
      </c>
      <c r="D13614" t="s">
        <v>13845</v>
      </c>
      <c r="E13614" s="1">
        <f t="shared" si="212"/>
        <v>1693655960000.0002</v>
      </c>
    </row>
    <row r="13615" spans="1:5" ht="14.25" x14ac:dyDescent="0.15">
      <c r="A13615" t="s">
        <v>4</v>
      </c>
      <c r="B13615" t="s">
        <v>5</v>
      </c>
      <c r="C13615" t="s">
        <v>8</v>
      </c>
      <c r="D13615" t="s">
        <v>13846</v>
      </c>
      <c r="E13615" s="1">
        <f t="shared" si="212"/>
        <v>1693655959000</v>
      </c>
    </row>
    <row r="13616" spans="1:5" ht="14.25" x14ac:dyDescent="0.15">
      <c r="A13616" t="s">
        <v>4</v>
      </c>
      <c r="B13616" t="s">
        <v>5</v>
      </c>
      <c r="C13616" t="s">
        <v>8</v>
      </c>
      <c r="D13616" t="s">
        <v>13847</v>
      </c>
      <c r="E13616" s="1">
        <f t="shared" si="212"/>
        <v>1693655957000.0002</v>
      </c>
    </row>
    <row r="13617" spans="1:5" ht="14.25" x14ac:dyDescent="0.15">
      <c r="A13617" t="s">
        <v>4</v>
      </c>
      <c r="B13617" t="s">
        <v>5</v>
      </c>
      <c r="C13617" t="s">
        <v>8</v>
      </c>
      <c r="D13617" t="s">
        <v>13848</v>
      </c>
      <c r="E13617" s="1">
        <f t="shared" si="212"/>
        <v>1693655956000</v>
      </c>
    </row>
    <row r="13618" spans="1:5" ht="14.25" x14ac:dyDescent="0.15">
      <c r="A13618" t="s">
        <v>4</v>
      </c>
      <c r="B13618" t="s">
        <v>5</v>
      </c>
      <c r="C13618" t="s">
        <v>8</v>
      </c>
      <c r="D13618" t="s">
        <v>13849</v>
      </c>
      <c r="E13618" s="1">
        <f t="shared" si="212"/>
        <v>1693655954999.9998</v>
      </c>
    </row>
    <row r="13619" spans="1:5" ht="14.25" x14ac:dyDescent="0.15">
      <c r="A13619" t="s">
        <v>4</v>
      </c>
      <c r="B13619" t="s">
        <v>5</v>
      </c>
      <c r="C13619" t="s">
        <v>8</v>
      </c>
      <c r="D13619" t="s">
        <v>13850</v>
      </c>
      <c r="E13619" s="1">
        <f t="shared" si="212"/>
        <v>1693655954000.0002</v>
      </c>
    </row>
    <row r="13620" spans="1:5" ht="14.25" x14ac:dyDescent="0.15">
      <c r="A13620" t="s">
        <v>4</v>
      </c>
      <c r="B13620" t="s">
        <v>5</v>
      </c>
      <c r="C13620" t="s">
        <v>8</v>
      </c>
      <c r="D13620" t="s">
        <v>13851</v>
      </c>
      <c r="E13620" s="1">
        <f t="shared" si="212"/>
        <v>1693655953000</v>
      </c>
    </row>
    <row r="13621" spans="1:5" ht="14.25" x14ac:dyDescent="0.15">
      <c r="A13621" t="s">
        <v>4</v>
      </c>
      <c r="B13621" t="s">
        <v>5</v>
      </c>
      <c r="C13621" t="s">
        <v>8</v>
      </c>
      <c r="D13621" t="s">
        <v>13852</v>
      </c>
      <c r="E13621" s="1">
        <f t="shared" si="212"/>
        <v>1693655952000.0002</v>
      </c>
    </row>
    <row r="13622" spans="1:5" ht="14.25" x14ac:dyDescent="0.15">
      <c r="A13622" t="s">
        <v>4</v>
      </c>
      <c r="B13622" t="s">
        <v>5</v>
      </c>
      <c r="C13622" t="s">
        <v>181</v>
      </c>
      <c r="D13622" t="s">
        <v>13853</v>
      </c>
      <c r="E13622" s="1">
        <f t="shared" si="212"/>
        <v>1693655951000</v>
      </c>
    </row>
    <row r="13623" spans="1:5" ht="14.25" x14ac:dyDescent="0.15">
      <c r="A13623" t="s">
        <v>4</v>
      </c>
      <c r="B13623" t="s">
        <v>5</v>
      </c>
      <c r="C13623" t="s">
        <v>8</v>
      </c>
      <c r="D13623" t="s">
        <v>13854</v>
      </c>
      <c r="E13623" s="1">
        <f t="shared" si="212"/>
        <v>1693655949999.9998</v>
      </c>
    </row>
    <row r="13624" spans="1:5" ht="14.25" x14ac:dyDescent="0.15">
      <c r="A13624" t="s">
        <v>4</v>
      </c>
      <c r="B13624" t="s">
        <v>5</v>
      </c>
      <c r="C13624" t="s">
        <v>8</v>
      </c>
      <c r="D13624" t="s">
        <v>13855</v>
      </c>
      <c r="E13624" s="1">
        <f t="shared" si="212"/>
        <v>1693655949000.0002</v>
      </c>
    </row>
    <row r="13625" spans="1:5" ht="14.25" x14ac:dyDescent="0.15">
      <c r="A13625" t="s">
        <v>4</v>
      </c>
      <c r="B13625" t="s">
        <v>5</v>
      </c>
      <c r="C13625" t="s">
        <v>181</v>
      </c>
      <c r="D13625" t="s">
        <v>13856</v>
      </c>
      <c r="E13625" s="1">
        <f t="shared" si="212"/>
        <v>1693655948000</v>
      </c>
    </row>
    <row r="13626" spans="1:5" ht="14.25" x14ac:dyDescent="0.15">
      <c r="A13626" t="s">
        <v>4</v>
      </c>
      <c r="B13626" t="s">
        <v>5</v>
      </c>
      <c r="C13626" t="s">
        <v>181</v>
      </c>
      <c r="D13626" t="s">
        <v>13857</v>
      </c>
      <c r="E13626" s="1">
        <f t="shared" si="212"/>
        <v>1693655946999.9998</v>
      </c>
    </row>
    <row r="13627" spans="1:5" ht="14.25" x14ac:dyDescent="0.15">
      <c r="A13627" t="s">
        <v>4</v>
      </c>
      <c r="B13627" t="s">
        <v>5</v>
      </c>
      <c r="C13627" t="s">
        <v>181</v>
      </c>
      <c r="D13627" t="s">
        <v>13858</v>
      </c>
      <c r="E13627" s="1">
        <f t="shared" si="212"/>
        <v>1693655946000.0002</v>
      </c>
    </row>
    <row r="13628" spans="1:5" ht="14.25" x14ac:dyDescent="0.15">
      <c r="A13628" t="s">
        <v>4</v>
      </c>
      <c r="B13628" t="s">
        <v>5</v>
      </c>
      <c r="C13628" t="s">
        <v>8</v>
      </c>
      <c r="D13628" t="s">
        <v>13859</v>
      </c>
      <c r="E13628" s="1">
        <f t="shared" si="212"/>
        <v>1693655945000</v>
      </c>
    </row>
    <row r="13629" spans="1:5" ht="14.25" x14ac:dyDescent="0.15">
      <c r="A13629" t="s">
        <v>4</v>
      </c>
      <c r="B13629" t="s">
        <v>5</v>
      </c>
      <c r="C13629" t="s">
        <v>8</v>
      </c>
      <c r="D13629" t="s">
        <v>13860</v>
      </c>
      <c r="E13629" s="1">
        <f t="shared" si="212"/>
        <v>1693655943999.9998</v>
      </c>
    </row>
    <row r="13630" spans="1:5" ht="14.25" x14ac:dyDescent="0.15">
      <c r="A13630" t="s">
        <v>4</v>
      </c>
      <c r="B13630" t="s">
        <v>5</v>
      </c>
      <c r="C13630" t="s">
        <v>8</v>
      </c>
      <c r="D13630" t="s">
        <v>13861</v>
      </c>
      <c r="E13630" s="1">
        <f t="shared" si="212"/>
        <v>1693655943000</v>
      </c>
    </row>
    <row r="13631" spans="1:5" ht="14.25" x14ac:dyDescent="0.15">
      <c r="A13631" t="s">
        <v>4</v>
      </c>
      <c r="B13631" t="s">
        <v>5</v>
      </c>
      <c r="C13631" t="s">
        <v>177</v>
      </c>
      <c r="D13631" t="s">
        <v>13862</v>
      </c>
      <c r="E13631" s="1">
        <f t="shared" si="212"/>
        <v>1693655941999.9998</v>
      </c>
    </row>
    <row r="13632" spans="1:5" ht="14.25" x14ac:dyDescent="0.15">
      <c r="A13632" t="s">
        <v>4</v>
      </c>
      <c r="B13632" t="s">
        <v>5</v>
      </c>
      <c r="C13632" t="s">
        <v>170</v>
      </c>
      <c r="D13632" t="s">
        <v>13863</v>
      </c>
      <c r="E13632" s="1">
        <f t="shared" si="212"/>
        <v>1693655941000.0002</v>
      </c>
    </row>
    <row r="13633" spans="1:5" ht="14.25" x14ac:dyDescent="0.15">
      <c r="A13633" t="s">
        <v>4</v>
      </c>
      <c r="B13633" t="s">
        <v>5</v>
      </c>
      <c r="C13633" t="s">
        <v>170</v>
      </c>
      <c r="D13633" t="s">
        <v>13864</v>
      </c>
      <c r="E13633" s="1">
        <f t="shared" si="212"/>
        <v>1693655940000</v>
      </c>
    </row>
    <row r="13634" spans="1:5" ht="14.25" x14ac:dyDescent="0.15">
      <c r="A13634" t="s">
        <v>4</v>
      </c>
      <c r="B13634" t="s">
        <v>5</v>
      </c>
      <c r="C13634" t="s">
        <v>170</v>
      </c>
      <c r="D13634" t="s">
        <v>13865</v>
      </c>
      <c r="E13634" s="1">
        <f t="shared" si="212"/>
        <v>1693655938999.9998</v>
      </c>
    </row>
    <row r="13635" spans="1:5" ht="14.25" x14ac:dyDescent="0.15">
      <c r="A13635" t="s">
        <v>4</v>
      </c>
      <c r="B13635" t="s">
        <v>5</v>
      </c>
      <c r="C13635" t="s">
        <v>170</v>
      </c>
      <c r="D13635" t="s">
        <v>13866</v>
      </c>
      <c r="E13635" s="1">
        <f t="shared" ref="E13635:E13698" si="213">((D13635-70*365-19)*86400-8*3600)*1000</f>
        <v>1693655938000.0002</v>
      </c>
    </row>
    <row r="13636" spans="1:5" ht="14.25" x14ac:dyDescent="0.15">
      <c r="A13636" t="s">
        <v>4</v>
      </c>
      <c r="B13636" t="s">
        <v>5</v>
      </c>
      <c r="C13636" t="s">
        <v>170</v>
      </c>
      <c r="D13636" t="s">
        <v>13867</v>
      </c>
      <c r="E13636" s="1">
        <f t="shared" si="213"/>
        <v>1693655937000</v>
      </c>
    </row>
    <row r="13637" spans="1:5" ht="14.25" x14ac:dyDescent="0.15">
      <c r="A13637" t="s">
        <v>4</v>
      </c>
      <c r="B13637" t="s">
        <v>5</v>
      </c>
      <c r="C13637" t="s">
        <v>187</v>
      </c>
      <c r="D13637" t="s">
        <v>13868</v>
      </c>
      <c r="E13637" s="1">
        <f t="shared" si="213"/>
        <v>1693655935999.9998</v>
      </c>
    </row>
    <row r="13638" spans="1:5" ht="14.25" x14ac:dyDescent="0.15">
      <c r="A13638" t="s">
        <v>4</v>
      </c>
      <c r="B13638" t="s">
        <v>5</v>
      </c>
      <c r="C13638" t="s">
        <v>623</v>
      </c>
      <c r="D13638" t="s">
        <v>13869</v>
      </c>
      <c r="E13638" s="1">
        <f t="shared" si="213"/>
        <v>1693655935000</v>
      </c>
    </row>
    <row r="13639" spans="1:5" ht="14.25" x14ac:dyDescent="0.15">
      <c r="A13639" t="s">
        <v>4</v>
      </c>
      <c r="B13639" t="s">
        <v>5</v>
      </c>
      <c r="C13639" t="s">
        <v>187</v>
      </c>
      <c r="D13639" t="s">
        <v>13870</v>
      </c>
      <c r="E13639" s="1">
        <f t="shared" si="213"/>
        <v>1693655933999.9998</v>
      </c>
    </row>
    <row r="13640" spans="1:5" ht="14.25" x14ac:dyDescent="0.15">
      <c r="A13640" t="s">
        <v>4</v>
      </c>
      <c r="B13640" t="s">
        <v>5</v>
      </c>
      <c r="C13640" t="s">
        <v>187</v>
      </c>
      <c r="D13640" t="s">
        <v>13871</v>
      </c>
      <c r="E13640" s="1">
        <f t="shared" si="213"/>
        <v>1693655933000.0002</v>
      </c>
    </row>
    <row r="13641" spans="1:5" ht="14.25" x14ac:dyDescent="0.15">
      <c r="A13641" t="s">
        <v>4</v>
      </c>
      <c r="B13641" t="s">
        <v>5</v>
      </c>
      <c r="C13641" t="s">
        <v>187</v>
      </c>
      <c r="D13641" t="s">
        <v>13872</v>
      </c>
      <c r="E13641" s="1">
        <f t="shared" si="213"/>
        <v>1693655932000</v>
      </c>
    </row>
    <row r="13642" spans="1:5" ht="14.25" x14ac:dyDescent="0.15">
      <c r="A13642" t="s">
        <v>4</v>
      </c>
      <c r="B13642" t="s">
        <v>5</v>
      </c>
      <c r="C13642" t="s">
        <v>170</v>
      </c>
      <c r="D13642" t="s">
        <v>13873</v>
      </c>
      <c r="E13642" s="1">
        <f t="shared" si="213"/>
        <v>1693655930999.9998</v>
      </c>
    </row>
    <row r="13643" spans="1:5" ht="14.25" x14ac:dyDescent="0.15">
      <c r="A13643" t="s">
        <v>4</v>
      </c>
      <c r="B13643" t="s">
        <v>5</v>
      </c>
      <c r="C13643" t="s">
        <v>187</v>
      </c>
      <c r="D13643" t="s">
        <v>13874</v>
      </c>
      <c r="E13643" s="1">
        <f t="shared" si="213"/>
        <v>1693655930000.0002</v>
      </c>
    </row>
    <row r="13644" spans="1:5" ht="14.25" x14ac:dyDescent="0.15">
      <c r="A13644" t="s">
        <v>4</v>
      </c>
      <c r="B13644" t="s">
        <v>5</v>
      </c>
      <c r="C13644" t="s">
        <v>187</v>
      </c>
      <c r="D13644" t="s">
        <v>13875</v>
      </c>
      <c r="E13644" s="1">
        <f t="shared" si="213"/>
        <v>1693655929000</v>
      </c>
    </row>
    <row r="13645" spans="1:5" ht="14.25" x14ac:dyDescent="0.15">
      <c r="A13645" t="s">
        <v>4</v>
      </c>
      <c r="B13645" t="s">
        <v>5</v>
      </c>
      <c r="C13645" t="s">
        <v>187</v>
      </c>
      <c r="D13645" t="s">
        <v>13876</v>
      </c>
      <c r="E13645" s="1">
        <f t="shared" si="213"/>
        <v>1693655927999.9998</v>
      </c>
    </row>
    <row r="13646" spans="1:5" ht="14.25" x14ac:dyDescent="0.15">
      <c r="A13646" t="s">
        <v>4</v>
      </c>
      <c r="B13646" t="s">
        <v>5</v>
      </c>
      <c r="C13646" t="s">
        <v>187</v>
      </c>
      <c r="D13646" t="s">
        <v>13877</v>
      </c>
      <c r="E13646" s="1">
        <f t="shared" si="213"/>
        <v>1693655927000</v>
      </c>
    </row>
    <row r="13647" spans="1:5" ht="14.25" x14ac:dyDescent="0.15">
      <c r="A13647" t="s">
        <v>4</v>
      </c>
      <c r="B13647" t="s">
        <v>5</v>
      </c>
      <c r="C13647" t="s">
        <v>187</v>
      </c>
      <c r="D13647" t="s">
        <v>13878</v>
      </c>
      <c r="E13647" s="1">
        <f t="shared" si="213"/>
        <v>1693655926000</v>
      </c>
    </row>
    <row r="13648" spans="1:5" ht="14.25" x14ac:dyDescent="0.15">
      <c r="A13648" t="s">
        <v>4</v>
      </c>
      <c r="B13648" t="s">
        <v>5</v>
      </c>
      <c r="C13648" t="s">
        <v>187</v>
      </c>
      <c r="D13648" t="s">
        <v>13879</v>
      </c>
      <c r="E13648" s="1">
        <f t="shared" si="213"/>
        <v>1693655925000.0002</v>
      </c>
    </row>
    <row r="13649" spans="1:5" ht="14.25" x14ac:dyDescent="0.15">
      <c r="A13649" t="s">
        <v>4</v>
      </c>
      <c r="B13649" t="s">
        <v>5</v>
      </c>
      <c r="C13649" t="s">
        <v>170</v>
      </c>
      <c r="D13649" t="s">
        <v>13880</v>
      </c>
      <c r="E13649" s="1">
        <f t="shared" si="213"/>
        <v>1693655924000</v>
      </c>
    </row>
    <row r="13650" spans="1:5" ht="14.25" x14ac:dyDescent="0.15">
      <c r="A13650" t="s">
        <v>4</v>
      </c>
      <c r="B13650" t="s">
        <v>5</v>
      </c>
      <c r="C13650" t="s">
        <v>177</v>
      </c>
      <c r="D13650" t="s">
        <v>13881</v>
      </c>
      <c r="E13650" s="1">
        <f t="shared" si="213"/>
        <v>1693655922999.9998</v>
      </c>
    </row>
    <row r="13651" spans="1:5" ht="14.25" x14ac:dyDescent="0.15">
      <c r="A13651" t="s">
        <v>4</v>
      </c>
      <c r="B13651" t="s">
        <v>5</v>
      </c>
      <c r="C13651" t="s">
        <v>8</v>
      </c>
      <c r="D13651" t="s">
        <v>13882</v>
      </c>
      <c r="E13651" s="1">
        <f t="shared" si="213"/>
        <v>1693655922000.0002</v>
      </c>
    </row>
    <row r="13652" spans="1:5" ht="14.25" x14ac:dyDescent="0.15">
      <c r="A13652" t="s">
        <v>4</v>
      </c>
      <c r="B13652" t="s">
        <v>5</v>
      </c>
      <c r="C13652" t="s">
        <v>187</v>
      </c>
      <c r="D13652" t="s">
        <v>13883</v>
      </c>
      <c r="E13652" s="1">
        <f t="shared" si="213"/>
        <v>1693655919999.9998</v>
      </c>
    </row>
    <row r="13653" spans="1:5" ht="14.25" x14ac:dyDescent="0.15">
      <c r="A13653" t="s">
        <v>4</v>
      </c>
      <c r="B13653" t="s">
        <v>5</v>
      </c>
      <c r="C13653" t="s">
        <v>168</v>
      </c>
      <c r="D13653" t="s">
        <v>13884</v>
      </c>
      <c r="E13653" s="1">
        <f t="shared" si="213"/>
        <v>1693655918000</v>
      </c>
    </row>
    <row r="13654" spans="1:5" ht="14.25" x14ac:dyDescent="0.15">
      <c r="A13654" t="s">
        <v>4</v>
      </c>
      <c r="B13654" t="s">
        <v>5</v>
      </c>
      <c r="C13654" t="s">
        <v>181</v>
      </c>
      <c r="D13654" t="s">
        <v>13885</v>
      </c>
      <c r="E13654" s="1">
        <f t="shared" si="213"/>
        <v>1693655916000</v>
      </c>
    </row>
    <row r="13655" spans="1:5" ht="14.25" x14ac:dyDescent="0.15">
      <c r="A13655" t="s">
        <v>4</v>
      </c>
      <c r="B13655" t="s">
        <v>5</v>
      </c>
      <c r="C13655" t="s">
        <v>177</v>
      </c>
      <c r="D13655" t="s">
        <v>13886</v>
      </c>
      <c r="E13655" s="1">
        <f t="shared" si="213"/>
        <v>1693655914000.0002</v>
      </c>
    </row>
    <row r="13656" spans="1:5" ht="14.25" x14ac:dyDescent="0.15">
      <c r="A13656" t="s">
        <v>4</v>
      </c>
      <c r="B13656" t="s">
        <v>5</v>
      </c>
      <c r="C13656" t="s">
        <v>187</v>
      </c>
      <c r="D13656" t="s">
        <v>13887</v>
      </c>
      <c r="E13656" s="1">
        <f t="shared" si="213"/>
        <v>1693655911999.9998</v>
      </c>
    </row>
    <row r="13657" spans="1:5" ht="14.25" x14ac:dyDescent="0.15">
      <c r="A13657" t="s">
        <v>4</v>
      </c>
      <c r="B13657" t="s">
        <v>5</v>
      </c>
      <c r="C13657" t="s">
        <v>177</v>
      </c>
      <c r="D13657" t="s">
        <v>13888</v>
      </c>
      <c r="E13657" s="1">
        <f t="shared" si="213"/>
        <v>1693655910000</v>
      </c>
    </row>
    <row r="13658" spans="1:5" ht="14.25" x14ac:dyDescent="0.15">
      <c r="A13658" t="s">
        <v>4</v>
      </c>
      <c r="B13658" t="s">
        <v>5</v>
      </c>
      <c r="C13658" t="s">
        <v>28</v>
      </c>
      <c r="D13658" t="s">
        <v>13889</v>
      </c>
      <c r="E13658" s="1">
        <f t="shared" si="213"/>
        <v>1693655908000</v>
      </c>
    </row>
    <row r="13659" spans="1:5" ht="14.25" x14ac:dyDescent="0.15">
      <c r="A13659" t="s">
        <v>4</v>
      </c>
      <c r="B13659" t="s">
        <v>5</v>
      </c>
      <c r="C13659" t="s">
        <v>625</v>
      </c>
      <c r="D13659" t="s">
        <v>13890</v>
      </c>
      <c r="E13659" s="1">
        <f t="shared" si="213"/>
        <v>1693655906000.0002</v>
      </c>
    </row>
    <row r="13660" spans="1:5" ht="14.25" x14ac:dyDescent="0.15">
      <c r="A13660" t="s">
        <v>4</v>
      </c>
      <c r="B13660" t="s">
        <v>5</v>
      </c>
      <c r="C13660" t="s">
        <v>177</v>
      </c>
      <c r="D13660" t="s">
        <v>13891</v>
      </c>
      <c r="E13660" s="1">
        <f t="shared" si="213"/>
        <v>1693655903999.9998</v>
      </c>
    </row>
    <row r="13661" spans="1:5" ht="14.25" x14ac:dyDescent="0.15">
      <c r="A13661" t="s">
        <v>4</v>
      </c>
      <c r="B13661" t="s">
        <v>5</v>
      </c>
      <c r="C13661" t="s">
        <v>8</v>
      </c>
      <c r="D13661" t="s">
        <v>13892</v>
      </c>
      <c r="E13661" s="1">
        <f t="shared" si="213"/>
        <v>1693655902000</v>
      </c>
    </row>
    <row r="13662" spans="1:5" ht="14.25" x14ac:dyDescent="0.15">
      <c r="A13662" t="s">
        <v>4</v>
      </c>
      <c r="B13662" t="s">
        <v>5</v>
      </c>
      <c r="C13662" t="s">
        <v>181</v>
      </c>
      <c r="D13662" t="s">
        <v>13893</v>
      </c>
      <c r="E13662" s="1">
        <f t="shared" si="213"/>
        <v>1693655900000</v>
      </c>
    </row>
    <row r="13663" spans="1:5" ht="14.25" x14ac:dyDescent="0.15">
      <c r="A13663" t="s">
        <v>4</v>
      </c>
      <c r="B13663" t="s">
        <v>5</v>
      </c>
      <c r="C13663" t="s">
        <v>8</v>
      </c>
      <c r="D13663" t="s">
        <v>13894</v>
      </c>
      <c r="E13663" s="1">
        <f t="shared" si="213"/>
        <v>1693655898000.0002</v>
      </c>
    </row>
    <row r="13664" spans="1:5" ht="14.25" x14ac:dyDescent="0.15">
      <c r="A13664" t="s">
        <v>4</v>
      </c>
      <c r="B13664" t="s">
        <v>5</v>
      </c>
      <c r="C13664" t="s">
        <v>170</v>
      </c>
      <c r="D13664" t="s">
        <v>13895</v>
      </c>
      <c r="E13664" s="1">
        <f t="shared" si="213"/>
        <v>1693655895999.9998</v>
      </c>
    </row>
    <row r="13665" spans="1:5" ht="14.25" x14ac:dyDescent="0.15">
      <c r="A13665" t="s">
        <v>4</v>
      </c>
      <c r="B13665" t="s">
        <v>5</v>
      </c>
      <c r="C13665" t="s">
        <v>177</v>
      </c>
      <c r="D13665" t="s">
        <v>13896</v>
      </c>
      <c r="E13665" s="1">
        <f t="shared" si="213"/>
        <v>1693655894000</v>
      </c>
    </row>
    <row r="13666" spans="1:5" ht="14.25" x14ac:dyDescent="0.15">
      <c r="A13666" t="s">
        <v>4</v>
      </c>
      <c r="B13666" t="s">
        <v>5</v>
      </c>
      <c r="C13666" t="s">
        <v>181</v>
      </c>
      <c r="D13666" t="s">
        <v>13897</v>
      </c>
      <c r="E13666" s="1">
        <f t="shared" si="213"/>
        <v>1693655892000</v>
      </c>
    </row>
    <row r="13667" spans="1:5" ht="14.25" x14ac:dyDescent="0.15">
      <c r="A13667" t="s">
        <v>4</v>
      </c>
      <c r="B13667" t="s">
        <v>5</v>
      </c>
      <c r="C13667" t="s">
        <v>181</v>
      </c>
      <c r="D13667" t="s">
        <v>13898</v>
      </c>
      <c r="E13667" s="1">
        <f t="shared" si="213"/>
        <v>1693655890000.0002</v>
      </c>
    </row>
    <row r="13668" spans="1:5" ht="14.25" x14ac:dyDescent="0.15">
      <c r="A13668" t="s">
        <v>4</v>
      </c>
      <c r="B13668" t="s">
        <v>5</v>
      </c>
      <c r="C13668" t="s">
        <v>8</v>
      </c>
      <c r="D13668" t="s">
        <v>13899</v>
      </c>
      <c r="E13668" s="1">
        <f t="shared" si="213"/>
        <v>1693655887999.9998</v>
      </c>
    </row>
    <row r="13669" spans="1:5" ht="14.25" x14ac:dyDescent="0.15">
      <c r="A13669" t="s">
        <v>4</v>
      </c>
      <c r="B13669" t="s">
        <v>5</v>
      </c>
      <c r="C13669" t="s">
        <v>187</v>
      </c>
      <c r="D13669" t="s">
        <v>13900</v>
      </c>
      <c r="E13669" s="1">
        <f t="shared" si="213"/>
        <v>1693655887000.0002</v>
      </c>
    </row>
    <row r="13670" spans="1:5" ht="14.25" x14ac:dyDescent="0.15">
      <c r="A13670" t="s">
        <v>4</v>
      </c>
      <c r="B13670" t="s">
        <v>5</v>
      </c>
      <c r="C13670" t="s">
        <v>8</v>
      </c>
      <c r="D13670" t="s">
        <v>13901</v>
      </c>
      <c r="E13670" s="1">
        <f t="shared" si="213"/>
        <v>1693655886000</v>
      </c>
    </row>
    <row r="13671" spans="1:5" ht="14.25" x14ac:dyDescent="0.15">
      <c r="A13671" t="s">
        <v>4</v>
      </c>
      <c r="B13671" t="s">
        <v>5</v>
      </c>
      <c r="C13671" t="s">
        <v>8</v>
      </c>
      <c r="D13671" t="s">
        <v>13902</v>
      </c>
      <c r="E13671" s="1">
        <f t="shared" si="213"/>
        <v>1693655884000.0002</v>
      </c>
    </row>
    <row r="13672" spans="1:5" ht="14.25" x14ac:dyDescent="0.15">
      <c r="A13672" t="s">
        <v>4</v>
      </c>
      <c r="B13672" t="s">
        <v>5</v>
      </c>
      <c r="C13672" t="s">
        <v>8</v>
      </c>
      <c r="D13672" t="s">
        <v>13903</v>
      </c>
      <c r="E13672" s="1">
        <f t="shared" si="213"/>
        <v>1693655883000</v>
      </c>
    </row>
    <row r="13673" spans="1:5" ht="14.25" x14ac:dyDescent="0.15">
      <c r="A13673" t="s">
        <v>4</v>
      </c>
      <c r="B13673" t="s">
        <v>5</v>
      </c>
      <c r="C13673" t="s">
        <v>187</v>
      </c>
      <c r="D13673" t="s">
        <v>13904</v>
      </c>
      <c r="E13673" s="1">
        <f t="shared" si="213"/>
        <v>1693655882000.0002</v>
      </c>
    </row>
    <row r="13674" spans="1:5" ht="14.25" x14ac:dyDescent="0.15">
      <c r="A13674" t="s">
        <v>4</v>
      </c>
      <c r="B13674" t="s">
        <v>5</v>
      </c>
      <c r="C13674" t="s">
        <v>187</v>
      </c>
      <c r="D13674" t="s">
        <v>13905</v>
      </c>
      <c r="E13674" s="1">
        <f t="shared" si="213"/>
        <v>1693655881000</v>
      </c>
    </row>
    <row r="13675" spans="1:5" ht="14.25" x14ac:dyDescent="0.15">
      <c r="A13675" t="s">
        <v>4</v>
      </c>
      <c r="B13675" t="s">
        <v>5</v>
      </c>
      <c r="C13675" t="s">
        <v>187</v>
      </c>
      <c r="D13675" t="s">
        <v>13906</v>
      </c>
      <c r="E13675" s="1">
        <f t="shared" si="213"/>
        <v>1693655879999.9998</v>
      </c>
    </row>
    <row r="13676" spans="1:5" ht="14.25" x14ac:dyDescent="0.15">
      <c r="A13676" t="s">
        <v>4</v>
      </c>
      <c r="B13676" t="s">
        <v>5</v>
      </c>
      <c r="C13676" t="s">
        <v>170</v>
      </c>
      <c r="D13676" t="s">
        <v>13907</v>
      </c>
      <c r="E13676" s="1">
        <f t="shared" si="213"/>
        <v>1693655879000.0002</v>
      </c>
    </row>
    <row r="13677" spans="1:5" ht="14.25" x14ac:dyDescent="0.15">
      <c r="A13677" t="s">
        <v>4</v>
      </c>
      <c r="B13677" t="s">
        <v>5</v>
      </c>
      <c r="C13677" t="s">
        <v>170</v>
      </c>
      <c r="D13677" t="s">
        <v>13908</v>
      </c>
      <c r="E13677" s="1">
        <f t="shared" si="213"/>
        <v>1693655878000</v>
      </c>
    </row>
    <row r="13678" spans="1:5" ht="14.25" x14ac:dyDescent="0.15">
      <c r="A13678" t="s">
        <v>4</v>
      </c>
      <c r="B13678" t="s">
        <v>5</v>
      </c>
      <c r="C13678" t="s">
        <v>170</v>
      </c>
      <c r="D13678" t="s">
        <v>13909</v>
      </c>
      <c r="E13678" s="1">
        <f t="shared" si="213"/>
        <v>1693655876999.9998</v>
      </c>
    </row>
    <row r="13679" spans="1:5" ht="14.25" x14ac:dyDescent="0.15">
      <c r="A13679" t="s">
        <v>4</v>
      </c>
      <c r="B13679" t="s">
        <v>5</v>
      </c>
      <c r="C13679" t="s">
        <v>187</v>
      </c>
      <c r="D13679" t="s">
        <v>13910</v>
      </c>
      <c r="E13679" s="1">
        <f t="shared" si="213"/>
        <v>1693655876000.0002</v>
      </c>
    </row>
    <row r="13680" spans="1:5" ht="14.25" x14ac:dyDescent="0.15">
      <c r="A13680" t="s">
        <v>4</v>
      </c>
      <c r="B13680" t="s">
        <v>5</v>
      </c>
      <c r="C13680" t="s">
        <v>170</v>
      </c>
      <c r="D13680" t="s">
        <v>13911</v>
      </c>
      <c r="E13680" s="1">
        <f t="shared" si="213"/>
        <v>1693655875000</v>
      </c>
    </row>
    <row r="13681" spans="1:5" ht="14.25" x14ac:dyDescent="0.15">
      <c r="A13681" t="s">
        <v>4</v>
      </c>
      <c r="B13681" t="s">
        <v>5</v>
      </c>
      <c r="C13681" t="s">
        <v>170</v>
      </c>
      <c r="D13681" t="s">
        <v>13912</v>
      </c>
      <c r="E13681" s="1">
        <f t="shared" si="213"/>
        <v>1693655874000.0002</v>
      </c>
    </row>
    <row r="13682" spans="1:5" ht="14.25" x14ac:dyDescent="0.15">
      <c r="A13682" t="s">
        <v>4</v>
      </c>
      <c r="B13682" t="s">
        <v>5</v>
      </c>
      <c r="C13682" t="s">
        <v>623</v>
      </c>
      <c r="D13682" t="s">
        <v>13913</v>
      </c>
      <c r="E13682" s="1">
        <f t="shared" si="213"/>
        <v>1693655873000</v>
      </c>
    </row>
    <row r="13683" spans="1:5" ht="14.25" x14ac:dyDescent="0.15">
      <c r="A13683" t="s">
        <v>4</v>
      </c>
      <c r="B13683" t="s">
        <v>5</v>
      </c>
      <c r="C13683" t="s">
        <v>8</v>
      </c>
      <c r="D13683" t="s">
        <v>13914</v>
      </c>
      <c r="E13683" s="1">
        <f t="shared" si="213"/>
        <v>1693655871999.9998</v>
      </c>
    </row>
    <row r="13684" spans="1:5" ht="14.25" x14ac:dyDescent="0.15">
      <c r="A13684" t="s">
        <v>4</v>
      </c>
      <c r="B13684" t="s">
        <v>5</v>
      </c>
      <c r="C13684" t="s">
        <v>28</v>
      </c>
      <c r="D13684" t="s">
        <v>13915</v>
      </c>
      <c r="E13684" s="1">
        <f t="shared" si="213"/>
        <v>1693655871000.0002</v>
      </c>
    </row>
    <row r="13685" spans="1:5" ht="14.25" x14ac:dyDescent="0.15">
      <c r="A13685" t="s">
        <v>4</v>
      </c>
      <c r="B13685" t="s">
        <v>5</v>
      </c>
      <c r="C13685" t="s">
        <v>170</v>
      </c>
      <c r="D13685" t="s">
        <v>13916</v>
      </c>
      <c r="E13685" s="1">
        <f t="shared" si="213"/>
        <v>1693655870000</v>
      </c>
    </row>
    <row r="13686" spans="1:5" ht="14.25" x14ac:dyDescent="0.15">
      <c r="A13686" t="s">
        <v>4</v>
      </c>
      <c r="B13686" t="s">
        <v>5</v>
      </c>
      <c r="C13686" t="s">
        <v>187</v>
      </c>
      <c r="D13686" t="s">
        <v>13917</v>
      </c>
      <c r="E13686" s="1">
        <f t="shared" si="213"/>
        <v>1693655868999.9998</v>
      </c>
    </row>
    <row r="13687" spans="1:5" ht="14.25" x14ac:dyDescent="0.15">
      <c r="A13687" t="s">
        <v>4</v>
      </c>
      <c r="B13687" t="s">
        <v>5</v>
      </c>
      <c r="C13687" t="s">
        <v>181</v>
      </c>
      <c r="D13687" t="s">
        <v>13918</v>
      </c>
      <c r="E13687" s="1">
        <f t="shared" si="213"/>
        <v>1693655868000.0002</v>
      </c>
    </row>
    <row r="13688" spans="1:5" ht="14.25" x14ac:dyDescent="0.15">
      <c r="A13688" t="s">
        <v>4</v>
      </c>
      <c r="B13688" t="s">
        <v>5</v>
      </c>
      <c r="C13688" t="s">
        <v>8</v>
      </c>
      <c r="D13688" t="s">
        <v>13919</v>
      </c>
      <c r="E13688" s="1">
        <f t="shared" si="213"/>
        <v>1693655867000</v>
      </c>
    </row>
    <row r="13689" spans="1:5" ht="14.25" x14ac:dyDescent="0.15">
      <c r="A13689" t="s">
        <v>4</v>
      </c>
      <c r="B13689" t="s">
        <v>5</v>
      </c>
      <c r="C13689" t="s">
        <v>623</v>
      </c>
      <c r="D13689" t="s">
        <v>13920</v>
      </c>
      <c r="E13689" s="1">
        <f t="shared" si="213"/>
        <v>1693655865999.9998</v>
      </c>
    </row>
    <row r="13690" spans="1:5" ht="14.25" x14ac:dyDescent="0.15">
      <c r="A13690" t="s">
        <v>4</v>
      </c>
      <c r="B13690" t="s">
        <v>5</v>
      </c>
      <c r="C13690" t="s">
        <v>170</v>
      </c>
      <c r="D13690" t="s">
        <v>13921</v>
      </c>
      <c r="E13690" s="1">
        <f t="shared" si="213"/>
        <v>1693655865000</v>
      </c>
    </row>
    <row r="13691" spans="1:5" ht="14.25" x14ac:dyDescent="0.15">
      <c r="A13691" t="s">
        <v>4</v>
      </c>
      <c r="B13691" t="s">
        <v>5</v>
      </c>
      <c r="C13691" t="s">
        <v>170</v>
      </c>
      <c r="D13691" t="s">
        <v>13922</v>
      </c>
      <c r="E13691" s="1">
        <f t="shared" si="213"/>
        <v>1693655863999.9998</v>
      </c>
    </row>
    <row r="13692" spans="1:5" ht="14.25" x14ac:dyDescent="0.15">
      <c r="A13692" t="s">
        <v>4</v>
      </c>
      <c r="B13692" t="s">
        <v>5</v>
      </c>
      <c r="C13692" t="s">
        <v>8</v>
      </c>
      <c r="D13692" t="s">
        <v>13923</v>
      </c>
      <c r="E13692" s="1">
        <f t="shared" si="213"/>
        <v>1693655863000.0002</v>
      </c>
    </row>
    <row r="13693" spans="1:5" ht="14.25" x14ac:dyDescent="0.15">
      <c r="A13693" t="s">
        <v>4</v>
      </c>
      <c r="B13693" t="s">
        <v>5</v>
      </c>
      <c r="C13693" t="s">
        <v>8</v>
      </c>
      <c r="D13693" t="s">
        <v>13924</v>
      </c>
      <c r="E13693" s="1">
        <f t="shared" si="213"/>
        <v>1693655862000</v>
      </c>
    </row>
    <row r="13694" spans="1:5" ht="14.25" x14ac:dyDescent="0.15">
      <c r="A13694" t="s">
        <v>4</v>
      </c>
      <c r="B13694" t="s">
        <v>5</v>
      </c>
      <c r="C13694" t="s">
        <v>187</v>
      </c>
      <c r="D13694" t="s">
        <v>13925</v>
      </c>
      <c r="E13694" s="1">
        <f t="shared" si="213"/>
        <v>1693655860999.9998</v>
      </c>
    </row>
    <row r="13695" spans="1:5" ht="14.25" x14ac:dyDescent="0.15">
      <c r="A13695" t="s">
        <v>4</v>
      </c>
      <c r="B13695" t="s">
        <v>5</v>
      </c>
      <c r="C13695" t="s">
        <v>187</v>
      </c>
      <c r="D13695" t="s">
        <v>13926</v>
      </c>
      <c r="E13695" s="1">
        <f t="shared" si="213"/>
        <v>1693655860000.0002</v>
      </c>
    </row>
    <row r="13696" spans="1:5" ht="14.25" x14ac:dyDescent="0.15">
      <c r="A13696" t="s">
        <v>4</v>
      </c>
      <c r="B13696" t="s">
        <v>5</v>
      </c>
      <c r="C13696" t="s">
        <v>170</v>
      </c>
      <c r="D13696" t="s">
        <v>13927</v>
      </c>
      <c r="E13696" s="1">
        <f t="shared" si="213"/>
        <v>1693655859000</v>
      </c>
    </row>
    <row r="13697" spans="1:5" ht="14.25" x14ac:dyDescent="0.15">
      <c r="A13697" t="s">
        <v>4</v>
      </c>
      <c r="B13697" t="s">
        <v>5</v>
      </c>
      <c r="C13697" t="s">
        <v>170</v>
      </c>
      <c r="D13697" t="s">
        <v>13928</v>
      </c>
      <c r="E13697" s="1">
        <f t="shared" si="213"/>
        <v>1693655857999.9998</v>
      </c>
    </row>
    <row r="13698" spans="1:5" ht="14.25" x14ac:dyDescent="0.15">
      <c r="A13698" t="s">
        <v>4</v>
      </c>
      <c r="B13698" t="s">
        <v>5</v>
      </c>
      <c r="C13698" t="s">
        <v>181</v>
      </c>
      <c r="D13698" t="s">
        <v>13929</v>
      </c>
      <c r="E13698" s="1">
        <f t="shared" si="213"/>
        <v>1693655857000</v>
      </c>
    </row>
    <row r="13699" spans="1:5" ht="14.25" x14ac:dyDescent="0.15">
      <c r="A13699" t="s">
        <v>4</v>
      </c>
      <c r="B13699" t="s">
        <v>5</v>
      </c>
      <c r="C13699" t="s">
        <v>170</v>
      </c>
      <c r="D13699" t="s">
        <v>13930</v>
      </c>
      <c r="E13699" s="1">
        <f t="shared" ref="E13699:E13762" si="214">((D13699-70*365-19)*86400-8*3600)*1000</f>
        <v>1693655855999.9998</v>
      </c>
    </row>
    <row r="13700" spans="1:5" ht="14.25" x14ac:dyDescent="0.15">
      <c r="A13700" t="s">
        <v>4</v>
      </c>
      <c r="B13700" t="s">
        <v>5</v>
      </c>
      <c r="C13700" t="s">
        <v>181</v>
      </c>
      <c r="D13700" t="s">
        <v>13931</v>
      </c>
      <c r="E13700" s="1">
        <f t="shared" si="214"/>
        <v>1693655855000.0002</v>
      </c>
    </row>
    <row r="13701" spans="1:5" ht="14.25" x14ac:dyDescent="0.15">
      <c r="A13701" t="s">
        <v>4</v>
      </c>
      <c r="B13701" t="s">
        <v>5</v>
      </c>
      <c r="C13701" t="s">
        <v>8</v>
      </c>
      <c r="D13701" t="s">
        <v>13932</v>
      </c>
      <c r="E13701" s="1">
        <f t="shared" si="214"/>
        <v>1693655854000</v>
      </c>
    </row>
    <row r="13702" spans="1:5" ht="14.25" x14ac:dyDescent="0.15">
      <c r="A13702" t="s">
        <v>4</v>
      </c>
      <c r="B13702" t="s">
        <v>5</v>
      </c>
      <c r="C13702" t="s">
        <v>170</v>
      </c>
      <c r="D13702" t="s">
        <v>13933</v>
      </c>
      <c r="E13702" s="1">
        <f t="shared" si="214"/>
        <v>1693655852999.9998</v>
      </c>
    </row>
    <row r="13703" spans="1:5" ht="14.25" x14ac:dyDescent="0.15">
      <c r="A13703" t="s">
        <v>4</v>
      </c>
      <c r="B13703" t="s">
        <v>5</v>
      </c>
      <c r="C13703" t="s">
        <v>8</v>
      </c>
      <c r="D13703" t="s">
        <v>13934</v>
      </c>
      <c r="E13703" s="1">
        <f t="shared" si="214"/>
        <v>1693655852000.0002</v>
      </c>
    </row>
    <row r="13704" spans="1:5" ht="14.25" x14ac:dyDescent="0.15">
      <c r="A13704" t="s">
        <v>4</v>
      </c>
      <c r="B13704" t="s">
        <v>5</v>
      </c>
      <c r="C13704" t="s">
        <v>181</v>
      </c>
      <c r="D13704" t="s">
        <v>13935</v>
      </c>
      <c r="E13704" s="1">
        <f t="shared" si="214"/>
        <v>1693655851000</v>
      </c>
    </row>
    <row r="13705" spans="1:5" ht="14.25" x14ac:dyDescent="0.15">
      <c r="A13705" t="s">
        <v>4</v>
      </c>
      <c r="B13705" t="s">
        <v>5</v>
      </c>
      <c r="C13705" t="s">
        <v>177</v>
      </c>
      <c r="D13705" t="s">
        <v>13936</v>
      </c>
      <c r="E13705" s="1">
        <f t="shared" si="214"/>
        <v>1693655849999.9998</v>
      </c>
    </row>
    <row r="13706" spans="1:5" ht="14.25" x14ac:dyDescent="0.15">
      <c r="A13706" t="s">
        <v>4</v>
      </c>
      <c r="B13706" t="s">
        <v>5</v>
      </c>
      <c r="C13706" t="s">
        <v>28</v>
      </c>
      <c r="D13706" t="s">
        <v>13937</v>
      </c>
      <c r="E13706" s="1">
        <f t="shared" si="214"/>
        <v>1693655849000</v>
      </c>
    </row>
    <row r="13707" spans="1:5" ht="14.25" x14ac:dyDescent="0.15">
      <c r="A13707" t="s">
        <v>4</v>
      </c>
      <c r="B13707" t="s">
        <v>5</v>
      </c>
      <c r="C13707" t="s">
        <v>8</v>
      </c>
      <c r="D13707" t="s">
        <v>13938</v>
      </c>
      <c r="E13707" s="1">
        <f t="shared" si="214"/>
        <v>1693655848000</v>
      </c>
    </row>
    <row r="13708" spans="1:5" ht="14.25" x14ac:dyDescent="0.15">
      <c r="A13708" t="s">
        <v>4</v>
      </c>
      <c r="B13708" t="s">
        <v>5</v>
      </c>
      <c r="C13708" t="s">
        <v>8</v>
      </c>
      <c r="D13708" t="s">
        <v>13939</v>
      </c>
      <c r="E13708" s="1">
        <f t="shared" si="214"/>
        <v>1693655847000.0002</v>
      </c>
    </row>
    <row r="13709" spans="1:5" ht="14.25" x14ac:dyDescent="0.15">
      <c r="A13709" t="s">
        <v>4</v>
      </c>
      <c r="B13709" t="s">
        <v>5</v>
      </c>
      <c r="C13709" t="s">
        <v>8</v>
      </c>
      <c r="D13709" t="s">
        <v>13940</v>
      </c>
      <c r="E13709" s="1">
        <f t="shared" si="214"/>
        <v>1693655846000</v>
      </c>
    </row>
    <row r="13710" spans="1:5" ht="14.25" x14ac:dyDescent="0.15">
      <c r="A13710" t="s">
        <v>4</v>
      </c>
      <c r="B13710" t="s">
        <v>5</v>
      </c>
      <c r="C13710" t="s">
        <v>8</v>
      </c>
      <c r="D13710" t="s">
        <v>13941</v>
      </c>
      <c r="E13710" s="1">
        <f t="shared" si="214"/>
        <v>1693655844999.9998</v>
      </c>
    </row>
    <row r="13711" spans="1:5" ht="14.25" x14ac:dyDescent="0.15">
      <c r="A13711" t="s">
        <v>4</v>
      </c>
      <c r="B13711" t="s">
        <v>5</v>
      </c>
      <c r="C13711" t="s">
        <v>28</v>
      </c>
      <c r="D13711" t="s">
        <v>13942</v>
      </c>
      <c r="E13711" s="1">
        <f t="shared" si="214"/>
        <v>1693655844000.0002</v>
      </c>
    </row>
    <row r="13712" spans="1:5" ht="14.25" x14ac:dyDescent="0.15">
      <c r="A13712" t="s">
        <v>4</v>
      </c>
      <c r="B13712" t="s">
        <v>5</v>
      </c>
      <c r="C13712" t="s">
        <v>181</v>
      </c>
      <c r="D13712" t="s">
        <v>13943</v>
      </c>
      <c r="E13712" s="1">
        <f t="shared" si="214"/>
        <v>1693655843000</v>
      </c>
    </row>
    <row r="13713" spans="1:5" ht="14.25" x14ac:dyDescent="0.15">
      <c r="A13713" t="s">
        <v>4</v>
      </c>
      <c r="B13713" t="s">
        <v>5</v>
      </c>
      <c r="C13713" t="s">
        <v>28</v>
      </c>
      <c r="D13713" t="s">
        <v>13944</v>
      </c>
      <c r="E13713" s="1">
        <f t="shared" si="214"/>
        <v>1693655841999.9998</v>
      </c>
    </row>
    <row r="13714" spans="1:5" ht="14.25" x14ac:dyDescent="0.15">
      <c r="A13714" t="s">
        <v>4</v>
      </c>
      <c r="B13714" t="s">
        <v>5</v>
      </c>
      <c r="C13714" t="s">
        <v>8</v>
      </c>
      <c r="D13714" t="s">
        <v>13945</v>
      </c>
      <c r="E13714" s="1">
        <f t="shared" si="214"/>
        <v>1693655841000.0002</v>
      </c>
    </row>
    <row r="13715" spans="1:5" ht="14.25" x14ac:dyDescent="0.15">
      <c r="A13715" t="s">
        <v>4</v>
      </c>
      <c r="B13715" t="s">
        <v>5</v>
      </c>
      <c r="C13715" t="s">
        <v>8</v>
      </c>
      <c r="D13715" t="s">
        <v>13946</v>
      </c>
      <c r="E13715" s="1">
        <f t="shared" si="214"/>
        <v>1693655840000</v>
      </c>
    </row>
    <row r="13716" spans="1:5" ht="14.25" x14ac:dyDescent="0.15">
      <c r="A13716" t="s">
        <v>4</v>
      </c>
      <c r="B13716" t="s">
        <v>5</v>
      </c>
      <c r="C13716" t="s">
        <v>8</v>
      </c>
      <c r="D13716" t="s">
        <v>13947</v>
      </c>
      <c r="E13716" s="1">
        <f t="shared" si="214"/>
        <v>1693655839000.0002</v>
      </c>
    </row>
    <row r="13717" spans="1:5" ht="14.25" x14ac:dyDescent="0.15">
      <c r="A13717" t="s">
        <v>4</v>
      </c>
      <c r="B13717" t="s">
        <v>5</v>
      </c>
      <c r="C13717" t="s">
        <v>181</v>
      </c>
      <c r="D13717" t="s">
        <v>13948</v>
      </c>
      <c r="E13717" s="1">
        <f t="shared" si="214"/>
        <v>1693655838000</v>
      </c>
    </row>
    <row r="13718" spans="1:5" ht="14.25" x14ac:dyDescent="0.15">
      <c r="A13718" t="s">
        <v>4</v>
      </c>
      <c r="B13718" t="s">
        <v>5</v>
      </c>
      <c r="C13718" t="s">
        <v>181</v>
      </c>
      <c r="D13718" t="s">
        <v>13949</v>
      </c>
      <c r="E13718" s="1">
        <f t="shared" si="214"/>
        <v>1693655836999.9998</v>
      </c>
    </row>
    <row r="13719" spans="1:5" ht="14.25" x14ac:dyDescent="0.15">
      <c r="A13719" t="s">
        <v>4</v>
      </c>
      <c r="B13719" t="s">
        <v>5</v>
      </c>
      <c r="C13719" t="s">
        <v>170</v>
      </c>
      <c r="D13719" t="s">
        <v>13950</v>
      </c>
      <c r="E13719" s="1">
        <f t="shared" si="214"/>
        <v>1693655836000.0002</v>
      </c>
    </row>
    <row r="13720" spans="1:5" ht="14.25" x14ac:dyDescent="0.15">
      <c r="A13720" t="s">
        <v>4</v>
      </c>
      <c r="B13720" t="s">
        <v>5</v>
      </c>
      <c r="C13720" t="s">
        <v>170</v>
      </c>
      <c r="D13720" t="s">
        <v>13951</v>
      </c>
      <c r="E13720" s="1">
        <f t="shared" si="214"/>
        <v>1693655835000</v>
      </c>
    </row>
    <row r="13721" spans="1:5" ht="14.25" x14ac:dyDescent="0.15">
      <c r="A13721" t="s">
        <v>4</v>
      </c>
      <c r="B13721" t="s">
        <v>5</v>
      </c>
      <c r="C13721" t="s">
        <v>187</v>
      </c>
      <c r="D13721" t="s">
        <v>13952</v>
      </c>
      <c r="E13721" s="1">
        <f t="shared" si="214"/>
        <v>1693655833999.9998</v>
      </c>
    </row>
    <row r="13722" spans="1:5" ht="14.25" x14ac:dyDescent="0.15">
      <c r="A13722" t="s">
        <v>4</v>
      </c>
      <c r="B13722" t="s">
        <v>5</v>
      </c>
      <c r="C13722" t="s">
        <v>170</v>
      </c>
      <c r="D13722" t="s">
        <v>13953</v>
      </c>
      <c r="E13722" s="1">
        <f t="shared" si="214"/>
        <v>1693655833000.0002</v>
      </c>
    </row>
    <row r="13723" spans="1:5" ht="14.25" x14ac:dyDescent="0.15">
      <c r="A13723" t="s">
        <v>4</v>
      </c>
      <c r="B13723" t="s">
        <v>5</v>
      </c>
      <c r="C13723" t="s">
        <v>177</v>
      </c>
      <c r="D13723" t="s">
        <v>13954</v>
      </c>
      <c r="E13723" s="1">
        <f t="shared" si="214"/>
        <v>1693655832000</v>
      </c>
    </row>
    <row r="13724" spans="1:5" ht="14.25" x14ac:dyDescent="0.15">
      <c r="A13724" t="s">
        <v>4</v>
      </c>
      <c r="B13724" t="s">
        <v>5</v>
      </c>
      <c r="C13724" t="s">
        <v>177</v>
      </c>
      <c r="D13724" t="s">
        <v>13955</v>
      </c>
      <c r="E13724" s="1">
        <f t="shared" si="214"/>
        <v>1693655831000.0002</v>
      </c>
    </row>
    <row r="13725" spans="1:5" ht="14.25" x14ac:dyDescent="0.15">
      <c r="A13725" t="s">
        <v>4</v>
      </c>
      <c r="B13725" t="s">
        <v>5</v>
      </c>
      <c r="C13725" t="s">
        <v>187</v>
      </c>
      <c r="D13725" t="s">
        <v>13956</v>
      </c>
      <c r="E13725" s="1">
        <f t="shared" si="214"/>
        <v>1693655830000</v>
      </c>
    </row>
    <row r="13726" spans="1:5" ht="14.25" x14ac:dyDescent="0.15">
      <c r="A13726" t="s">
        <v>4</v>
      </c>
      <c r="B13726" t="s">
        <v>5</v>
      </c>
      <c r="C13726" t="s">
        <v>187</v>
      </c>
      <c r="D13726" t="s">
        <v>13957</v>
      </c>
      <c r="E13726" s="1">
        <f t="shared" si="214"/>
        <v>1693655828999.9998</v>
      </c>
    </row>
    <row r="13727" spans="1:5" ht="14.25" x14ac:dyDescent="0.15">
      <c r="A13727" t="s">
        <v>4</v>
      </c>
      <c r="B13727" t="s">
        <v>5</v>
      </c>
      <c r="C13727" t="s">
        <v>177</v>
      </c>
      <c r="D13727" t="s">
        <v>13958</v>
      </c>
      <c r="E13727" s="1">
        <f t="shared" si="214"/>
        <v>1693655828000.0002</v>
      </c>
    </row>
    <row r="13728" spans="1:5" ht="14.25" x14ac:dyDescent="0.15">
      <c r="A13728" t="s">
        <v>4</v>
      </c>
      <c r="B13728" t="s">
        <v>5</v>
      </c>
      <c r="C13728" t="s">
        <v>170</v>
      </c>
      <c r="D13728" t="s">
        <v>13959</v>
      </c>
      <c r="E13728" s="1">
        <f t="shared" si="214"/>
        <v>1693655827000</v>
      </c>
    </row>
    <row r="13729" spans="1:5" ht="14.25" x14ac:dyDescent="0.15">
      <c r="A13729" t="s">
        <v>4</v>
      </c>
      <c r="B13729" t="s">
        <v>5</v>
      </c>
      <c r="C13729" t="s">
        <v>170</v>
      </c>
      <c r="D13729" t="s">
        <v>13960</v>
      </c>
      <c r="E13729" s="1">
        <f t="shared" si="214"/>
        <v>1693655825999.9998</v>
      </c>
    </row>
    <row r="13730" spans="1:5" ht="14.25" x14ac:dyDescent="0.15">
      <c r="A13730" t="s">
        <v>4</v>
      </c>
      <c r="B13730" t="s">
        <v>5</v>
      </c>
      <c r="C13730" t="s">
        <v>170</v>
      </c>
      <c r="D13730" t="s">
        <v>13961</v>
      </c>
      <c r="E13730" s="1">
        <f t="shared" si="214"/>
        <v>1693655825000.0002</v>
      </c>
    </row>
    <row r="13731" spans="1:5" ht="14.25" x14ac:dyDescent="0.15">
      <c r="A13731" t="s">
        <v>4</v>
      </c>
      <c r="B13731" t="s">
        <v>5</v>
      </c>
      <c r="C13731" t="s">
        <v>170</v>
      </c>
      <c r="D13731" t="s">
        <v>13962</v>
      </c>
      <c r="E13731" s="1">
        <f t="shared" si="214"/>
        <v>1693655824000</v>
      </c>
    </row>
    <row r="13732" spans="1:5" ht="14.25" x14ac:dyDescent="0.15">
      <c r="A13732" t="s">
        <v>4</v>
      </c>
      <c r="B13732" t="s">
        <v>5</v>
      </c>
      <c r="C13732" t="s">
        <v>170</v>
      </c>
      <c r="D13732" t="s">
        <v>13963</v>
      </c>
      <c r="E13732" s="1">
        <f t="shared" si="214"/>
        <v>1693655822999.9998</v>
      </c>
    </row>
    <row r="13733" spans="1:5" ht="14.25" x14ac:dyDescent="0.15">
      <c r="A13733" t="s">
        <v>4</v>
      </c>
      <c r="B13733" t="s">
        <v>5</v>
      </c>
      <c r="C13733" t="s">
        <v>170</v>
      </c>
      <c r="D13733" t="s">
        <v>13964</v>
      </c>
      <c r="E13733" s="1">
        <f t="shared" si="214"/>
        <v>1693655822000</v>
      </c>
    </row>
    <row r="13734" spans="1:5" ht="14.25" x14ac:dyDescent="0.15">
      <c r="A13734" t="s">
        <v>4</v>
      </c>
      <c r="B13734" t="s">
        <v>5</v>
      </c>
      <c r="C13734" t="s">
        <v>177</v>
      </c>
      <c r="D13734" t="s">
        <v>13965</v>
      </c>
      <c r="E13734" s="1">
        <f t="shared" si="214"/>
        <v>1693655820999.9998</v>
      </c>
    </row>
    <row r="13735" spans="1:5" ht="14.25" x14ac:dyDescent="0.15">
      <c r="A13735" t="s">
        <v>4</v>
      </c>
      <c r="B13735" t="s">
        <v>5</v>
      </c>
      <c r="C13735" t="s">
        <v>170</v>
      </c>
      <c r="D13735" t="s">
        <v>13966</v>
      </c>
      <c r="E13735" s="1">
        <f t="shared" si="214"/>
        <v>1693655820000.0002</v>
      </c>
    </row>
    <row r="13736" spans="1:5" ht="14.25" x14ac:dyDescent="0.15">
      <c r="A13736" t="s">
        <v>4</v>
      </c>
      <c r="B13736" t="s">
        <v>5</v>
      </c>
      <c r="C13736" t="s">
        <v>170</v>
      </c>
      <c r="D13736" t="s">
        <v>13967</v>
      </c>
      <c r="E13736" s="1">
        <f t="shared" si="214"/>
        <v>1693655819000</v>
      </c>
    </row>
    <row r="13737" spans="1:5" ht="14.25" x14ac:dyDescent="0.15">
      <c r="A13737" t="s">
        <v>4</v>
      </c>
      <c r="B13737" t="s">
        <v>5</v>
      </c>
      <c r="C13737" t="s">
        <v>187</v>
      </c>
      <c r="D13737" t="s">
        <v>13968</v>
      </c>
      <c r="E13737" s="1">
        <f t="shared" si="214"/>
        <v>1693655817999.9998</v>
      </c>
    </row>
    <row r="13738" spans="1:5" ht="14.25" x14ac:dyDescent="0.15">
      <c r="A13738" t="s">
        <v>4</v>
      </c>
      <c r="B13738" t="s">
        <v>5</v>
      </c>
      <c r="C13738" t="s">
        <v>187</v>
      </c>
      <c r="D13738" t="s">
        <v>13969</v>
      </c>
      <c r="E13738" s="1">
        <f t="shared" si="214"/>
        <v>1693655817000.0002</v>
      </c>
    </row>
    <row r="13739" spans="1:5" ht="14.25" x14ac:dyDescent="0.15">
      <c r="A13739" t="s">
        <v>4</v>
      </c>
      <c r="B13739" t="s">
        <v>5</v>
      </c>
      <c r="C13739" t="s">
        <v>170</v>
      </c>
      <c r="D13739" t="s">
        <v>13970</v>
      </c>
      <c r="E13739" s="1">
        <f t="shared" si="214"/>
        <v>1693655816000</v>
      </c>
    </row>
    <row r="13740" spans="1:5" ht="14.25" x14ac:dyDescent="0.15">
      <c r="A13740" t="s">
        <v>4</v>
      </c>
      <c r="B13740" t="s">
        <v>5</v>
      </c>
      <c r="C13740" t="s">
        <v>8</v>
      </c>
      <c r="D13740" t="s">
        <v>13971</v>
      </c>
      <c r="E13740" s="1">
        <f t="shared" si="214"/>
        <v>1693655814999.9998</v>
      </c>
    </row>
    <row r="13741" spans="1:5" ht="14.25" x14ac:dyDescent="0.15">
      <c r="A13741" t="s">
        <v>4</v>
      </c>
      <c r="B13741" t="s">
        <v>5</v>
      </c>
      <c r="C13741" t="s">
        <v>187</v>
      </c>
      <c r="D13741" t="s">
        <v>13972</v>
      </c>
      <c r="E13741" s="1">
        <f t="shared" si="214"/>
        <v>1693655814000</v>
      </c>
    </row>
    <row r="13742" spans="1:5" ht="14.25" x14ac:dyDescent="0.15">
      <c r="A13742" t="s">
        <v>4</v>
      </c>
      <c r="B13742" t="s">
        <v>5</v>
      </c>
      <c r="C13742" t="s">
        <v>177</v>
      </c>
      <c r="D13742" t="s">
        <v>13973</v>
      </c>
      <c r="E13742" s="1">
        <f t="shared" si="214"/>
        <v>1693655812999.9998</v>
      </c>
    </row>
    <row r="13743" spans="1:5" ht="14.25" x14ac:dyDescent="0.15">
      <c r="A13743" t="s">
        <v>4</v>
      </c>
      <c r="B13743" t="s">
        <v>5</v>
      </c>
      <c r="C13743" t="s">
        <v>187</v>
      </c>
      <c r="D13743" t="s">
        <v>13974</v>
      </c>
      <c r="E13743" s="1">
        <f t="shared" si="214"/>
        <v>1693655812000.0002</v>
      </c>
    </row>
    <row r="13744" spans="1:5" ht="14.25" x14ac:dyDescent="0.15">
      <c r="A13744" t="s">
        <v>4</v>
      </c>
      <c r="B13744" t="s">
        <v>5</v>
      </c>
      <c r="C13744" t="s">
        <v>170</v>
      </c>
      <c r="D13744" t="s">
        <v>13975</v>
      </c>
      <c r="E13744" s="1">
        <f t="shared" si="214"/>
        <v>1693655811000</v>
      </c>
    </row>
    <row r="13745" spans="1:5" ht="14.25" x14ac:dyDescent="0.15">
      <c r="A13745" t="s">
        <v>4</v>
      </c>
      <c r="B13745" t="s">
        <v>5</v>
      </c>
      <c r="C13745" t="s">
        <v>8</v>
      </c>
      <c r="D13745" t="s">
        <v>13976</v>
      </c>
      <c r="E13745" s="1">
        <f t="shared" si="214"/>
        <v>1693655809999.9998</v>
      </c>
    </row>
    <row r="13746" spans="1:5" ht="14.25" x14ac:dyDescent="0.15">
      <c r="A13746" t="s">
        <v>4</v>
      </c>
      <c r="B13746" t="s">
        <v>5</v>
      </c>
      <c r="C13746" t="s">
        <v>177</v>
      </c>
      <c r="D13746" t="s">
        <v>13977</v>
      </c>
      <c r="E13746" s="1">
        <f t="shared" si="214"/>
        <v>1693655809000.0002</v>
      </c>
    </row>
    <row r="13747" spans="1:5" ht="14.25" x14ac:dyDescent="0.15">
      <c r="A13747" t="s">
        <v>4</v>
      </c>
      <c r="B13747" t="s">
        <v>5</v>
      </c>
      <c r="C13747" t="s">
        <v>170</v>
      </c>
      <c r="D13747" t="s">
        <v>13978</v>
      </c>
      <c r="E13747" s="1">
        <f t="shared" si="214"/>
        <v>1693655808000</v>
      </c>
    </row>
    <row r="13748" spans="1:5" ht="14.25" x14ac:dyDescent="0.15">
      <c r="A13748" t="s">
        <v>4</v>
      </c>
      <c r="B13748" t="s">
        <v>5</v>
      </c>
      <c r="C13748" t="s">
        <v>8</v>
      </c>
      <c r="D13748" t="s">
        <v>13979</v>
      </c>
      <c r="E13748" s="1">
        <f t="shared" si="214"/>
        <v>1693655806999.9998</v>
      </c>
    </row>
    <row r="13749" spans="1:5" ht="14.25" x14ac:dyDescent="0.15">
      <c r="A13749" t="s">
        <v>4</v>
      </c>
      <c r="B13749" t="s">
        <v>5</v>
      </c>
      <c r="C13749" t="s">
        <v>170</v>
      </c>
      <c r="D13749" t="s">
        <v>13980</v>
      </c>
      <c r="E13749" s="1">
        <f t="shared" si="214"/>
        <v>1693655806000.0002</v>
      </c>
    </row>
    <row r="13750" spans="1:5" ht="14.25" x14ac:dyDescent="0.15">
      <c r="A13750" t="s">
        <v>4</v>
      </c>
      <c r="B13750" t="s">
        <v>5</v>
      </c>
      <c r="C13750" t="s">
        <v>170</v>
      </c>
      <c r="D13750" t="s">
        <v>13981</v>
      </c>
      <c r="E13750" s="1">
        <f t="shared" si="214"/>
        <v>1693655805000</v>
      </c>
    </row>
    <row r="13751" spans="1:5" ht="14.25" x14ac:dyDescent="0.15">
      <c r="A13751" t="s">
        <v>4</v>
      </c>
      <c r="B13751" t="s">
        <v>5</v>
      </c>
      <c r="C13751" t="s">
        <v>187</v>
      </c>
      <c r="D13751" t="s">
        <v>13982</v>
      </c>
      <c r="E13751" s="1">
        <f t="shared" si="214"/>
        <v>1693655804000.0002</v>
      </c>
    </row>
    <row r="13752" spans="1:5" ht="14.25" x14ac:dyDescent="0.15">
      <c r="A13752" t="s">
        <v>4</v>
      </c>
      <c r="B13752" t="s">
        <v>5</v>
      </c>
      <c r="C13752" t="s">
        <v>177</v>
      </c>
      <c r="D13752" t="s">
        <v>13983</v>
      </c>
      <c r="E13752" s="1">
        <f t="shared" si="214"/>
        <v>1693655803000</v>
      </c>
    </row>
    <row r="13753" spans="1:5" ht="14.25" x14ac:dyDescent="0.15">
      <c r="A13753" t="s">
        <v>4</v>
      </c>
      <c r="B13753" t="s">
        <v>5</v>
      </c>
      <c r="C13753" t="s">
        <v>177</v>
      </c>
      <c r="D13753" t="s">
        <v>13984</v>
      </c>
      <c r="E13753" s="1">
        <f t="shared" si="214"/>
        <v>1693655801999.9998</v>
      </c>
    </row>
    <row r="13754" spans="1:5" ht="14.25" x14ac:dyDescent="0.15">
      <c r="A13754" t="s">
        <v>4</v>
      </c>
      <c r="B13754" t="s">
        <v>5</v>
      </c>
      <c r="C13754" t="s">
        <v>177</v>
      </c>
      <c r="D13754" t="s">
        <v>13985</v>
      </c>
      <c r="E13754" s="1">
        <f t="shared" si="214"/>
        <v>1693655801000.0002</v>
      </c>
    </row>
    <row r="13755" spans="1:5" ht="14.25" x14ac:dyDescent="0.15">
      <c r="A13755" t="s">
        <v>4</v>
      </c>
      <c r="B13755" t="s">
        <v>5</v>
      </c>
      <c r="C13755" t="s">
        <v>187</v>
      </c>
      <c r="D13755" t="s">
        <v>13986</v>
      </c>
      <c r="E13755" s="1">
        <f t="shared" si="214"/>
        <v>1693655800000</v>
      </c>
    </row>
    <row r="13756" spans="1:5" ht="14.25" x14ac:dyDescent="0.15">
      <c r="A13756" t="s">
        <v>4</v>
      </c>
      <c r="B13756" t="s">
        <v>5</v>
      </c>
      <c r="C13756" t="s">
        <v>177</v>
      </c>
      <c r="D13756" t="s">
        <v>13987</v>
      </c>
      <c r="E13756" s="1">
        <f t="shared" si="214"/>
        <v>1693655798999.9998</v>
      </c>
    </row>
    <row r="13757" spans="1:5" ht="14.25" x14ac:dyDescent="0.15">
      <c r="A13757" t="s">
        <v>4</v>
      </c>
      <c r="B13757" t="s">
        <v>5</v>
      </c>
      <c r="C13757" t="s">
        <v>187</v>
      </c>
      <c r="D13757" t="s">
        <v>13988</v>
      </c>
      <c r="E13757" s="1">
        <f t="shared" si="214"/>
        <v>1693655798000.0002</v>
      </c>
    </row>
    <row r="13758" spans="1:5" ht="14.25" x14ac:dyDescent="0.15">
      <c r="A13758" t="s">
        <v>4</v>
      </c>
      <c r="B13758" t="s">
        <v>5</v>
      </c>
      <c r="C13758" t="s">
        <v>177</v>
      </c>
      <c r="D13758" t="s">
        <v>13989</v>
      </c>
      <c r="E13758" s="1">
        <f t="shared" si="214"/>
        <v>1693655797000</v>
      </c>
    </row>
    <row r="13759" spans="1:5" ht="14.25" x14ac:dyDescent="0.15">
      <c r="A13759" t="s">
        <v>4</v>
      </c>
      <c r="B13759" t="s">
        <v>5</v>
      </c>
      <c r="C13759" t="s">
        <v>177</v>
      </c>
      <c r="D13759" t="s">
        <v>13990</v>
      </c>
      <c r="E13759" s="1">
        <f t="shared" si="214"/>
        <v>1693655796000.0002</v>
      </c>
    </row>
    <row r="13760" spans="1:5" ht="14.25" x14ac:dyDescent="0.15">
      <c r="A13760" t="s">
        <v>4</v>
      </c>
      <c r="B13760" t="s">
        <v>5</v>
      </c>
      <c r="C13760" t="s">
        <v>177</v>
      </c>
      <c r="D13760" t="s">
        <v>13991</v>
      </c>
      <c r="E13760" s="1">
        <f t="shared" si="214"/>
        <v>1693655795000</v>
      </c>
    </row>
    <row r="13761" spans="1:5" ht="14.25" x14ac:dyDescent="0.15">
      <c r="A13761" t="s">
        <v>4</v>
      </c>
      <c r="B13761" t="s">
        <v>5</v>
      </c>
      <c r="C13761" t="s">
        <v>177</v>
      </c>
      <c r="D13761" t="s">
        <v>13992</v>
      </c>
      <c r="E13761" s="1">
        <f t="shared" si="214"/>
        <v>1693655793999.9998</v>
      </c>
    </row>
    <row r="13762" spans="1:5" ht="14.25" x14ac:dyDescent="0.15">
      <c r="A13762" t="s">
        <v>4</v>
      </c>
      <c r="B13762" t="s">
        <v>5</v>
      </c>
      <c r="C13762" t="s">
        <v>170</v>
      </c>
      <c r="D13762" t="s">
        <v>13993</v>
      </c>
      <c r="E13762" s="1">
        <f t="shared" si="214"/>
        <v>1693655793000.0002</v>
      </c>
    </row>
    <row r="13763" spans="1:5" ht="14.25" x14ac:dyDescent="0.15">
      <c r="A13763" t="s">
        <v>4</v>
      </c>
      <c r="B13763" t="s">
        <v>5</v>
      </c>
      <c r="C13763" t="s">
        <v>187</v>
      </c>
      <c r="D13763" t="s">
        <v>13994</v>
      </c>
      <c r="E13763" s="1">
        <f t="shared" ref="E13763:E13826" si="215">((D13763-70*365-19)*86400-8*3600)*1000</f>
        <v>1693655792000</v>
      </c>
    </row>
    <row r="13764" spans="1:5" ht="14.25" x14ac:dyDescent="0.15">
      <c r="A13764" t="s">
        <v>4</v>
      </c>
      <c r="B13764" t="s">
        <v>5</v>
      </c>
      <c r="C13764" t="s">
        <v>170</v>
      </c>
      <c r="D13764" t="s">
        <v>13995</v>
      </c>
      <c r="E13764" s="1">
        <f t="shared" si="215"/>
        <v>1693655790999.9998</v>
      </c>
    </row>
    <row r="13765" spans="1:5" ht="14.25" x14ac:dyDescent="0.15">
      <c r="A13765" t="s">
        <v>4</v>
      </c>
      <c r="B13765" t="s">
        <v>5</v>
      </c>
      <c r="C13765" t="s">
        <v>181</v>
      </c>
      <c r="D13765" t="s">
        <v>13996</v>
      </c>
      <c r="E13765" s="1">
        <f t="shared" si="215"/>
        <v>1693655790000.0002</v>
      </c>
    </row>
    <row r="13766" spans="1:5" ht="14.25" x14ac:dyDescent="0.15">
      <c r="A13766" t="s">
        <v>4</v>
      </c>
      <c r="B13766" t="s">
        <v>5</v>
      </c>
      <c r="C13766" t="s">
        <v>187</v>
      </c>
      <c r="D13766" t="s">
        <v>13997</v>
      </c>
      <c r="E13766" s="1">
        <f t="shared" si="215"/>
        <v>1693655789000</v>
      </c>
    </row>
    <row r="13767" spans="1:5" ht="14.25" x14ac:dyDescent="0.15">
      <c r="A13767" t="s">
        <v>4</v>
      </c>
      <c r="B13767" t="s">
        <v>5</v>
      </c>
      <c r="C13767" t="s">
        <v>187</v>
      </c>
      <c r="D13767" t="s">
        <v>13998</v>
      </c>
      <c r="E13767" s="1">
        <f t="shared" si="215"/>
        <v>1693655787000</v>
      </c>
    </row>
    <row r="13768" spans="1:5" ht="14.25" x14ac:dyDescent="0.15">
      <c r="A13768" t="s">
        <v>4</v>
      </c>
      <c r="B13768" t="s">
        <v>5</v>
      </c>
      <c r="C13768" t="s">
        <v>170</v>
      </c>
      <c r="D13768" t="s">
        <v>13999</v>
      </c>
      <c r="E13768" s="1">
        <f t="shared" si="215"/>
        <v>1693655785999.9998</v>
      </c>
    </row>
    <row r="13769" spans="1:5" ht="14.25" x14ac:dyDescent="0.15">
      <c r="A13769" t="s">
        <v>4</v>
      </c>
      <c r="B13769" t="s">
        <v>5</v>
      </c>
      <c r="C13769" t="s">
        <v>177</v>
      </c>
      <c r="D13769" t="s">
        <v>14000</v>
      </c>
      <c r="E13769" s="1">
        <f t="shared" si="215"/>
        <v>1693655785000.0002</v>
      </c>
    </row>
    <row r="13770" spans="1:5" ht="14.25" x14ac:dyDescent="0.15">
      <c r="A13770" t="s">
        <v>4</v>
      </c>
      <c r="B13770" t="s">
        <v>5</v>
      </c>
      <c r="C13770" t="s">
        <v>187</v>
      </c>
      <c r="D13770" t="s">
        <v>14001</v>
      </c>
      <c r="E13770" s="1">
        <f t="shared" si="215"/>
        <v>1693655784000</v>
      </c>
    </row>
    <row r="13771" spans="1:5" ht="14.25" x14ac:dyDescent="0.15">
      <c r="A13771" t="s">
        <v>4</v>
      </c>
      <c r="B13771" t="s">
        <v>5</v>
      </c>
      <c r="C13771" t="s">
        <v>8</v>
      </c>
      <c r="D13771" t="s">
        <v>14002</v>
      </c>
      <c r="E13771" s="1">
        <f t="shared" si="215"/>
        <v>1693655782999.9998</v>
      </c>
    </row>
    <row r="13772" spans="1:5" ht="14.25" x14ac:dyDescent="0.15">
      <c r="A13772" t="s">
        <v>4</v>
      </c>
      <c r="B13772" t="s">
        <v>5</v>
      </c>
      <c r="C13772" t="s">
        <v>8</v>
      </c>
      <c r="D13772" t="s">
        <v>14003</v>
      </c>
      <c r="E13772" s="1">
        <f t="shared" si="215"/>
        <v>1693655782000.0002</v>
      </c>
    </row>
    <row r="13773" spans="1:5" ht="14.25" x14ac:dyDescent="0.15">
      <c r="A13773" t="s">
        <v>4</v>
      </c>
      <c r="B13773" t="s">
        <v>5</v>
      </c>
      <c r="C13773" t="s">
        <v>181</v>
      </c>
      <c r="D13773" t="s">
        <v>14004</v>
      </c>
      <c r="E13773" s="1">
        <f t="shared" si="215"/>
        <v>1693655781000</v>
      </c>
    </row>
    <row r="13774" spans="1:5" ht="14.25" x14ac:dyDescent="0.15">
      <c r="A13774" t="s">
        <v>4</v>
      </c>
      <c r="B13774" t="s">
        <v>5</v>
      </c>
      <c r="C13774" t="s">
        <v>181</v>
      </c>
      <c r="D13774" t="s">
        <v>14005</v>
      </c>
      <c r="E13774" s="1">
        <f t="shared" si="215"/>
        <v>1693655779999.9998</v>
      </c>
    </row>
    <row r="13775" spans="1:5" ht="14.25" x14ac:dyDescent="0.15">
      <c r="A13775" t="s">
        <v>4</v>
      </c>
      <c r="B13775" t="s">
        <v>5</v>
      </c>
      <c r="C13775" t="s">
        <v>181</v>
      </c>
      <c r="D13775" t="s">
        <v>14006</v>
      </c>
      <c r="E13775" s="1">
        <f t="shared" si="215"/>
        <v>1693655779000</v>
      </c>
    </row>
    <row r="13776" spans="1:5" ht="14.25" x14ac:dyDescent="0.15">
      <c r="A13776" t="s">
        <v>4</v>
      </c>
      <c r="B13776" t="s">
        <v>5</v>
      </c>
      <c r="C13776" t="s">
        <v>181</v>
      </c>
      <c r="D13776" t="s">
        <v>14007</v>
      </c>
      <c r="E13776" s="1">
        <f t="shared" si="215"/>
        <v>1693655777999.9998</v>
      </c>
    </row>
    <row r="13777" spans="1:5" ht="14.25" x14ac:dyDescent="0.15">
      <c r="A13777" t="s">
        <v>4</v>
      </c>
      <c r="B13777" t="s">
        <v>5</v>
      </c>
      <c r="C13777" t="s">
        <v>8</v>
      </c>
      <c r="D13777" t="s">
        <v>14008</v>
      </c>
      <c r="E13777" s="1">
        <f t="shared" si="215"/>
        <v>1693655777000.0002</v>
      </c>
    </row>
    <row r="13778" spans="1:5" ht="14.25" x14ac:dyDescent="0.15">
      <c r="A13778" t="s">
        <v>4</v>
      </c>
      <c r="B13778" t="s">
        <v>5</v>
      </c>
      <c r="C13778" t="s">
        <v>181</v>
      </c>
      <c r="D13778" t="s">
        <v>14009</v>
      </c>
      <c r="E13778" s="1">
        <f t="shared" si="215"/>
        <v>1693655776000</v>
      </c>
    </row>
    <row r="13779" spans="1:5" ht="14.25" x14ac:dyDescent="0.15">
      <c r="A13779" t="s">
        <v>4</v>
      </c>
      <c r="B13779" t="s">
        <v>5</v>
      </c>
      <c r="C13779" t="s">
        <v>181</v>
      </c>
      <c r="D13779" t="s">
        <v>14010</v>
      </c>
      <c r="E13779" s="1">
        <f t="shared" si="215"/>
        <v>1693655774999.9998</v>
      </c>
    </row>
    <row r="13780" spans="1:5" ht="14.25" x14ac:dyDescent="0.15">
      <c r="A13780" t="s">
        <v>4</v>
      </c>
      <c r="B13780" t="s">
        <v>5</v>
      </c>
      <c r="C13780" t="s">
        <v>181</v>
      </c>
      <c r="D13780" t="s">
        <v>14011</v>
      </c>
      <c r="E13780" s="1">
        <f t="shared" si="215"/>
        <v>1693655774000.0002</v>
      </c>
    </row>
    <row r="13781" spans="1:5" ht="14.25" x14ac:dyDescent="0.15">
      <c r="A13781" t="s">
        <v>4</v>
      </c>
      <c r="B13781" t="s">
        <v>5</v>
      </c>
      <c r="C13781" t="s">
        <v>170</v>
      </c>
      <c r="D13781" t="s">
        <v>14012</v>
      </c>
      <c r="E13781" s="1">
        <f t="shared" si="215"/>
        <v>1693655773000</v>
      </c>
    </row>
    <row r="13782" spans="1:5" ht="14.25" x14ac:dyDescent="0.15">
      <c r="A13782" t="s">
        <v>4</v>
      </c>
      <c r="B13782" t="s">
        <v>5</v>
      </c>
      <c r="C13782" t="s">
        <v>170</v>
      </c>
      <c r="D13782" t="s">
        <v>14013</v>
      </c>
      <c r="E13782" s="1">
        <f t="shared" si="215"/>
        <v>1693655771999.9998</v>
      </c>
    </row>
    <row r="13783" spans="1:5" ht="14.25" x14ac:dyDescent="0.15">
      <c r="A13783" t="s">
        <v>4</v>
      </c>
      <c r="B13783" t="s">
        <v>5</v>
      </c>
      <c r="C13783" t="s">
        <v>181</v>
      </c>
      <c r="D13783" t="s">
        <v>14014</v>
      </c>
      <c r="E13783" s="1">
        <f t="shared" si="215"/>
        <v>1693655771000</v>
      </c>
    </row>
    <row r="13784" spans="1:5" ht="14.25" x14ac:dyDescent="0.15">
      <c r="A13784" t="s">
        <v>4</v>
      </c>
      <c r="B13784" t="s">
        <v>5</v>
      </c>
      <c r="C13784" t="s">
        <v>177</v>
      </c>
      <c r="D13784" t="s">
        <v>14015</v>
      </c>
      <c r="E13784" s="1">
        <f t="shared" si="215"/>
        <v>1693655769999.9998</v>
      </c>
    </row>
    <row r="13785" spans="1:5" ht="14.25" x14ac:dyDescent="0.15">
      <c r="A13785" t="s">
        <v>4</v>
      </c>
      <c r="B13785" t="s">
        <v>5</v>
      </c>
      <c r="C13785" t="s">
        <v>177</v>
      </c>
      <c r="D13785" t="s">
        <v>14016</v>
      </c>
      <c r="E13785" s="1">
        <f t="shared" si="215"/>
        <v>1693655769000.0002</v>
      </c>
    </row>
    <row r="13786" spans="1:5" ht="14.25" x14ac:dyDescent="0.15">
      <c r="A13786" t="s">
        <v>4</v>
      </c>
      <c r="B13786" t="s">
        <v>5</v>
      </c>
      <c r="C13786" t="s">
        <v>8</v>
      </c>
      <c r="D13786" t="s">
        <v>14017</v>
      </c>
      <c r="E13786" s="1">
        <f t="shared" si="215"/>
        <v>1693655768000</v>
      </c>
    </row>
    <row r="13787" spans="1:5" ht="14.25" x14ac:dyDescent="0.15">
      <c r="A13787" t="s">
        <v>4</v>
      </c>
      <c r="B13787" t="s">
        <v>5</v>
      </c>
      <c r="C13787" t="s">
        <v>8</v>
      </c>
      <c r="D13787" t="s">
        <v>14018</v>
      </c>
      <c r="E13787" s="1">
        <f t="shared" si="215"/>
        <v>1693655766999.9998</v>
      </c>
    </row>
    <row r="13788" spans="1:5" ht="14.25" x14ac:dyDescent="0.15">
      <c r="A13788" t="s">
        <v>4</v>
      </c>
      <c r="B13788" t="s">
        <v>5</v>
      </c>
      <c r="C13788" t="s">
        <v>177</v>
      </c>
      <c r="D13788" t="s">
        <v>14019</v>
      </c>
      <c r="E13788" s="1">
        <f t="shared" si="215"/>
        <v>1693655766000.0002</v>
      </c>
    </row>
    <row r="13789" spans="1:5" ht="14.25" x14ac:dyDescent="0.15">
      <c r="A13789" t="s">
        <v>4</v>
      </c>
      <c r="B13789" t="s">
        <v>5</v>
      </c>
      <c r="C13789" t="s">
        <v>170</v>
      </c>
      <c r="D13789" t="s">
        <v>14020</v>
      </c>
      <c r="E13789" s="1">
        <f t="shared" si="215"/>
        <v>1693655765000</v>
      </c>
    </row>
    <row r="13790" spans="1:5" ht="14.25" x14ac:dyDescent="0.15">
      <c r="A13790" t="s">
        <v>4</v>
      </c>
      <c r="B13790" t="s">
        <v>5</v>
      </c>
      <c r="C13790" t="s">
        <v>181</v>
      </c>
      <c r="D13790" t="s">
        <v>14021</v>
      </c>
      <c r="E13790" s="1">
        <f t="shared" si="215"/>
        <v>1693655763999.9998</v>
      </c>
    </row>
    <row r="13791" spans="1:5" ht="14.25" x14ac:dyDescent="0.15">
      <c r="A13791" t="s">
        <v>4</v>
      </c>
      <c r="B13791" t="s">
        <v>5</v>
      </c>
      <c r="C13791" t="s">
        <v>177</v>
      </c>
      <c r="D13791" t="s">
        <v>14022</v>
      </c>
      <c r="E13791" s="1">
        <f t="shared" si="215"/>
        <v>1693655763000.0002</v>
      </c>
    </row>
    <row r="13792" spans="1:5" ht="14.25" x14ac:dyDescent="0.15">
      <c r="A13792" t="s">
        <v>4</v>
      </c>
      <c r="B13792" t="s">
        <v>5</v>
      </c>
      <c r="C13792" t="s">
        <v>8</v>
      </c>
      <c r="D13792" t="s">
        <v>14023</v>
      </c>
      <c r="E13792" s="1">
        <f t="shared" si="215"/>
        <v>1693655762000</v>
      </c>
    </row>
    <row r="13793" spans="1:5" ht="14.25" x14ac:dyDescent="0.15">
      <c r="A13793" t="s">
        <v>4</v>
      </c>
      <c r="B13793" t="s">
        <v>5</v>
      </c>
      <c r="C13793" t="s">
        <v>177</v>
      </c>
      <c r="D13793" t="s">
        <v>14024</v>
      </c>
      <c r="E13793" s="1">
        <f t="shared" si="215"/>
        <v>1693655761000.0002</v>
      </c>
    </row>
    <row r="13794" spans="1:5" ht="14.25" x14ac:dyDescent="0.15">
      <c r="A13794" t="s">
        <v>4</v>
      </c>
      <c r="B13794" t="s">
        <v>5</v>
      </c>
      <c r="C13794" t="s">
        <v>170</v>
      </c>
      <c r="D13794" t="s">
        <v>14025</v>
      </c>
      <c r="E13794" s="1">
        <f t="shared" si="215"/>
        <v>1693655760000</v>
      </c>
    </row>
    <row r="13795" spans="1:5" ht="14.25" x14ac:dyDescent="0.15">
      <c r="A13795" t="s">
        <v>4</v>
      </c>
      <c r="B13795" t="s">
        <v>5</v>
      </c>
      <c r="C13795" t="s">
        <v>8</v>
      </c>
      <c r="D13795" t="s">
        <v>14026</v>
      </c>
      <c r="E13795" s="1">
        <f t="shared" si="215"/>
        <v>1693655758999.9998</v>
      </c>
    </row>
    <row r="13796" spans="1:5" ht="14.25" x14ac:dyDescent="0.15">
      <c r="A13796" t="s">
        <v>4</v>
      </c>
      <c r="B13796" t="s">
        <v>5</v>
      </c>
      <c r="C13796" t="s">
        <v>181</v>
      </c>
      <c r="D13796" t="s">
        <v>14027</v>
      </c>
      <c r="E13796" s="1">
        <f t="shared" si="215"/>
        <v>1693655758000.0002</v>
      </c>
    </row>
    <row r="13797" spans="1:5" ht="14.25" x14ac:dyDescent="0.15">
      <c r="A13797" t="s">
        <v>4</v>
      </c>
      <c r="B13797" t="s">
        <v>5</v>
      </c>
      <c r="C13797" t="s">
        <v>177</v>
      </c>
      <c r="D13797" t="s">
        <v>14028</v>
      </c>
      <c r="E13797" s="1">
        <f t="shared" si="215"/>
        <v>1693655757000</v>
      </c>
    </row>
    <row r="13798" spans="1:5" ht="14.25" x14ac:dyDescent="0.15">
      <c r="A13798" t="s">
        <v>4</v>
      </c>
      <c r="B13798" t="s">
        <v>5</v>
      </c>
      <c r="C13798" t="s">
        <v>177</v>
      </c>
      <c r="D13798" t="s">
        <v>14029</v>
      </c>
      <c r="E13798" s="1">
        <f t="shared" si="215"/>
        <v>1693655755999.9998</v>
      </c>
    </row>
    <row r="13799" spans="1:5" ht="14.25" x14ac:dyDescent="0.15">
      <c r="A13799" t="s">
        <v>4</v>
      </c>
      <c r="B13799" t="s">
        <v>5</v>
      </c>
      <c r="C13799" t="s">
        <v>181</v>
      </c>
      <c r="D13799" t="s">
        <v>14030</v>
      </c>
      <c r="E13799" s="1">
        <f t="shared" si="215"/>
        <v>1693655755000.0002</v>
      </c>
    </row>
    <row r="13800" spans="1:5" ht="14.25" x14ac:dyDescent="0.15">
      <c r="A13800" t="s">
        <v>4</v>
      </c>
      <c r="B13800" t="s">
        <v>5</v>
      </c>
      <c r="C13800" t="s">
        <v>177</v>
      </c>
      <c r="D13800" t="s">
        <v>14031</v>
      </c>
      <c r="E13800" s="1">
        <f t="shared" si="215"/>
        <v>1693655754000</v>
      </c>
    </row>
    <row r="13801" spans="1:5" ht="14.25" x14ac:dyDescent="0.15">
      <c r="A13801" t="s">
        <v>4</v>
      </c>
      <c r="B13801" t="s">
        <v>5</v>
      </c>
      <c r="C13801" t="s">
        <v>177</v>
      </c>
      <c r="D13801" t="s">
        <v>14032</v>
      </c>
      <c r="E13801" s="1">
        <f t="shared" si="215"/>
        <v>1693655753000.0002</v>
      </c>
    </row>
    <row r="13802" spans="1:5" ht="14.25" x14ac:dyDescent="0.15">
      <c r="A13802" t="s">
        <v>4</v>
      </c>
      <c r="B13802" t="s">
        <v>5</v>
      </c>
      <c r="C13802" t="s">
        <v>181</v>
      </c>
      <c r="D13802" t="s">
        <v>14033</v>
      </c>
      <c r="E13802" s="1">
        <f t="shared" si="215"/>
        <v>1693655752000</v>
      </c>
    </row>
    <row r="13803" spans="1:5" ht="14.25" x14ac:dyDescent="0.15">
      <c r="A13803" t="s">
        <v>4</v>
      </c>
      <c r="B13803" t="s">
        <v>5</v>
      </c>
      <c r="C13803" t="s">
        <v>8</v>
      </c>
      <c r="D13803" t="s">
        <v>14034</v>
      </c>
      <c r="E13803" s="1">
        <f t="shared" si="215"/>
        <v>1693655750999.9998</v>
      </c>
    </row>
    <row r="13804" spans="1:5" ht="14.25" x14ac:dyDescent="0.15">
      <c r="A13804" t="s">
        <v>4</v>
      </c>
      <c r="B13804" t="s">
        <v>5</v>
      </c>
      <c r="C13804" t="s">
        <v>177</v>
      </c>
      <c r="D13804" t="s">
        <v>14035</v>
      </c>
      <c r="E13804" s="1">
        <f t="shared" si="215"/>
        <v>1693655750000.0002</v>
      </c>
    </row>
    <row r="13805" spans="1:5" ht="14.25" x14ac:dyDescent="0.15">
      <c r="A13805" t="s">
        <v>4</v>
      </c>
      <c r="B13805" t="s">
        <v>5</v>
      </c>
      <c r="C13805" t="s">
        <v>187</v>
      </c>
      <c r="D13805" t="s">
        <v>14036</v>
      </c>
      <c r="E13805" s="1">
        <f t="shared" si="215"/>
        <v>1693655749000</v>
      </c>
    </row>
    <row r="13806" spans="1:5" ht="14.25" x14ac:dyDescent="0.15">
      <c r="A13806" t="s">
        <v>4</v>
      </c>
      <c r="B13806" t="s">
        <v>5</v>
      </c>
      <c r="C13806" t="s">
        <v>177</v>
      </c>
      <c r="D13806" t="s">
        <v>14037</v>
      </c>
      <c r="E13806" s="1">
        <f t="shared" si="215"/>
        <v>1693655747999.9998</v>
      </c>
    </row>
    <row r="13807" spans="1:5" ht="14.25" x14ac:dyDescent="0.15">
      <c r="A13807" t="s">
        <v>4</v>
      </c>
      <c r="B13807" t="s">
        <v>5</v>
      </c>
      <c r="C13807" t="s">
        <v>8</v>
      </c>
      <c r="D13807" t="s">
        <v>14038</v>
      </c>
      <c r="E13807" s="1">
        <f t="shared" si="215"/>
        <v>1693655747000.0002</v>
      </c>
    </row>
    <row r="13808" spans="1:5" ht="14.25" x14ac:dyDescent="0.15">
      <c r="A13808" t="s">
        <v>4</v>
      </c>
      <c r="B13808" t="s">
        <v>5</v>
      </c>
      <c r="C13808" t="s">
        <v>170</v>
      </c>
      <c r="D13808" t="s">
        <v>14039</v>
      </c>
      <c r="E13808" s="1">
        <f t="shared" si="215"/>
        <v>1693655746000</v>
      </c>
    </row>
    <row r="13809" spans="1:5" ht="14.25" x14ac:dyDescent="0.15">
      <c r="A13809" t="s">
        <v>4</v>
      </c>
      <c r="B13809" t="s">
        <v>5</v>
      </c>
      <c r="C13809" t="s">
        <v>181</v>
      </c>
      <c r="D13809" t="s">
        <v>14040</v>
      </c>
      <c r="E13809" s="1">
        <f t="shared" si="215"/>
        <v>1693655744999.9998</v>
      </c>
    </row>
    <row r="13810" spans="1:5" ht="14.25" x14ac:dyDescent="0.15">
      <c r="A13810" t="s">
        <v>4</v>
      </c>
      <c r="B13810" t="s">
        <v>5</v>
      </c>
      <c r="C13810" t="s">
        <v>8</v>
      </c>
      <c r="D13810" t="s">
        <v>14041</v>
      </c>
      <c r="E13810" s="1">
        <f t="shared" si="215"/>
        <v>1693655744000</v>
      </c>
    </row>
    <row r="13811" spans="1:5" ht="14.25" x14ac:dyDescent="0.15">
      <c r="A13811" t="s">
        <v>4</v>
      </c>
      <c r="B13811" t="s">
        <v>5</v>
      </c>
      <c r="C13811" t="s">
        <v>181</v>
      </c>
      <c r="D13811" t="s">
        <v>14042</v>
      </c>
      <c r="E13811" s="1">
        <f t="shared" si="215"/>
        <v>1693655742999.9998</v>
      </c>
    </row>
    <row r="13812" spans="1:5" ht="14.25" x14ac:dyDescent="0.15">
      <c r="A13812" t="s">
        <v>4</v>
      </c>
      <c r="B13812" t="s">
        <v>5</v>
      </c>
      <c r="C13812" t="s">
        <v>181</v>
      </c>
      <c r="D13812" t="s">
        <v>14043</v>
      </c>
      <c r="E13812" s="1">
        <f t="shared" si="215"/>
        <v>1693655742000.0002</v>
      </c>
    </row>
    <row r="13813" spans="1:5" ht="14.25" x14ac:dyDescent="0.15">
      <c r="A13813" t="s">
        <v>4</v>
      </c>
      <c r="B13813" t="s">
        <v>5</v>
      </c>
      <c r="C13813" t="s">
        <v>177</v>
      </c>
      <c r="D13813" t="s">
        <v>14044</v>
      </c>
      <c r="E13813" s="1">
        <f t="shared" si="215"/>
        <v>1693655741000</v>
      </c>
    </row>
    <row r="13814" spans="1:5" ht="14.25" x14ac:dyDescent="0.15">
      <c r="A13814" t="s">
        <v>4</v>
      </c>
      <c r="B13814" t="s">
        <v>5</v>
      </c>
      <c r="C13814" t="s">
        <v>170</v>
      </c>
      <c r="D13814" t="s">
        <v>14045</v>
      </c>
      <c r="E13814" s="1">
        <f t="shared" si="215"/>
        <v>1693655739999.9998</v>
      </c>
    </row>
    <row r="13815" spans="1:5" ht="14.25" x14ac:dyDescent="0.15">
      <c r="A13815" t="s">
        <v>4</v>
      </c>
      <c r="B13815" t="s">
        <v>5</v>
      </c>
      <c r="C13815" t="s">
        <v>181</v>
      </c>
      <c r="D13815" t="s">
        <v>14046</v>
      </c>
      <c r="E13815" s="1">
        <f t="shared" si="215"/>
        <v>1693655739000.0002</v>
      </c>
    </row>
    <row r="13816" spans="1:5" ht="14.25" x14ac:dyDescent="0.15">
      <c r="A13816" t="s">
        <v>4</v>
      </c>
      <c r="B13816" t="s">
        <v>5</v>
      </c>
      <c r="C13816" t="s">
        <v>181</v>
      </c>
      <c r="D13816" t="s">
        <v>14047</v>
      </c>
      <c r="E13816" s="1">
        <f t="shared" si="215"/>
        <v>1693655738000</v>
      </c>
    </row>
    <row r="13817" spans="1:5" ht="14.25" x14ac:dyDescent="0.15">
      <c r="A13817" t="s">
        <v>4</v>
      </c>
      <c r="B13817" t="s">
        <v>5</v>
      </c>
      <c r="C13817" t="s">
        <v>8</v>
      </c>
      <c r="D13817" t="s">
        <v>14048</v>
      </c>
      <c r="E13817" s="1">
        <f t="shared" si="215"/>
        <v>1693655736999.9998</v>
      </c>
    </row>
    <row r="13818" spans="1:5" ht="14.25" x14ac:dyDescent="0.15">
      <c r="A13818" t="s">
        <v>4</v>
      </c>
      <c r="B13818" t="s">
        <v>5</v>
      </c>
      <c r="C13818" t="s">
        <v>187</v>
      </c>
      <c r="D13818" t="s">
        <v>14049</v>
      </c>
      <c r="E13818" s="1">
        <f t="shared" si="215"/>
        <v>1693655736000</v>
      </c>
    </row>
    <row r="13819" spans="1:5" ht="14.25" x14ac:dyDescent="0.15">
      <c r="A13819" t="s">
        <v>4</v>
      </c>
      <c r="B13819" t="s">
        <v>5</v>
      </c>
      <c r="C13819" t="s">
        <v>177</v>
      </c>
      <c r="D13819" t="s">
        <v>14050</v>
      </c>
      <c r="E13819" s="1">
        <f t="shared" si="215"/>
        <v>1693655734999.9998</v>
      </c>
    </row>
    <row r="13820" spans="1:5" ht="14.25" x14ac:dyDescent="0.15">
      <c r="A13820" t="s">
        <v>4</v>
      </c>
      <c r="B13820" t="s">
        <v>5</v>
      </c>
      <c r="C13820" t="s">
        <v>8</v>
      </c>
      <c r="D13820" t="s">
        <v>14051</v>
      </c>
      <c r="E13820" s="1">
        <f t="shared" si="215"/>
        <v>1693655734000.0002</v>
      </c>
    </row>
    <row r="13821" spans="1:5" ht="14.25" x14ac:dyDescent="0.15">
      <c r="A13821" t="s">
        <v>4</v>
      </c>
      <c r="B13821" t="s">
        <v>5</v>
      </c>
      <c r="C13821" t="s">
        <v>177</v>
      </c>
      <c r="D13821" t="s">
        <v>14052</v>
      </c>
      <c r="E13821" s="1">
        <f t="shared" si="215"/>
        <v>1693655733000</v>
      </c>
    </row>
    <row r="13822" spans="1:5" ht="14.25" x14ac:dyDescent="0.15">
      <c r="A13822" t="s">
        <v>4</v>
      </c>
      <c r="B13822" t="s">
        <v>5</v>
      </c>
      <c r="C13822" t="s">
        <v>8</v>
      </c>
      <c r="D13822" t="s">
        <v>14053</v>
      </c>
      <c r="E13822" s="1">
        <f t="shared" si="215"/>
        <v>1693655731999.9998</v>
      </c>
    </row>
    <row r="13823" spans="1:5" ht="14.25" x14ac:dyDescent="0.15">
      <c r="A13823" t="s">
        <v>4</v>
      </c>
      <c r="B13823" t="s">
        <v>5</v>
      </c>
      <c r="C13823" t="s">
        <v>181</v>
      </c>
      <c r="D13823" t="s">
        <v>14054</v>
      </c>
      <c r="E13823" s="1">
        <f t="shared" si="215"/>
        <v>1693655731000.0002</v>
      </c>
    </row>
    <row r="13824" spans="1:5" ht="14.25" x14ac:dyDescent="0.15">
      <c r="A13824" t="s">
        <v>4</v>
      </c>
      <c r="B13824" t="s">
        <v>5</v>
      </c>
      <c r="C13824" t="s">
        <v>177</v>
      </c>
      <c r="D13824" t="s">
        <v>14055</v>
      </c>
      <c r="E13824" s="1">
        <f t="shared" si="215"/>
        <v>1693655730000</v>
      </c>
    </row>
    <row r="13825" spans="1:5" ht="14.25" x14ac:dyDescent="0.15">
      <c r="A13825" t="s">
        <v>4</v>
      </c>
      <c r="B13825" t="s">
        <v>5</v>
      </c>
      <c r="C13825" t="s">
        <v>623</v>
      </c>
      <c r="D13825" t="s">
        <v>14056</v>
      </c>
      <c r="E13825" s="1">
        <f t="shared" si="215"/>
        <v>1693655728999.9998</v>
      </c>
    </row>
    <row r="13826" spans="1:5" ht="14.25" x14ac:dyDescent="0.15">
      <c r="A13826" t="s">
        <v>4</v>
      </c>
      <c r="B13826" t="s">
        <v>5</v>
      </c>
      <c r="C13826" t="s">
        <v>170</v>
      </c>
      <c r="D13826" t="s">
        <v>14057</v>
      </c>
      <c r="E13826" s="1">
        <f t="shared" si="215"/>
        <v>1693655728000</v>
      </c>
    </row>
    <row r="13827" spans="1:5" ht="14.25" x14ac:dyDescent="0.15">
      <c r="A13827" t="s">
        <v>4</v>
      </c>
      <c r="B13827" t="s">
        <v>5</v>
      </c>
      <c r="C13827" t="s">
        <v>181</v>
      </c>
      <c r="D13827" t="s">
        <v>14058</v>
      </c>
      <c r="E13827" s="1">
        <f t="shared" ref="E13827:E13890" si="216">((D13827-70*365-19)*86400-8*3600)*1000</f>
        <v>1693655727000</v>
      </c>
    </row>
    <row r="13828" spans="1:5" ht="14.25" x14ac:dyDescent="0.15">
      <c r="A13828" t="s">
        <v>4</v>
      </c>
      <c r="B13828" t="s">
        <v>5</v>
      </c>
      <c r="C13828" t="s">
        <v>8</v>
      </c>
      <c r="D13828" t="s">
        <v>14059</v>
      </c>
      <c r="E13828" s="1">
        <f t="shared" si="216"/>
        <v>1693655726000.0002</v>
      </c>
    </row>
    <row r="13829" spans="1:5" ht="14.25" x14ac:dyDescent="0.15">
      <c r="A13829" t="s">
        <v>4</v>
      </c>
      <c r="B13829" t="s">
        <v>5</v>
      </c>
      <c r="C13829" t="s">
        <v>177</v>
      </c>
      <c r="D13829" t="s">
        <v>14060</v>
      </c>
      <c r="E13829" s="1">
        <f t="shared" si="216"/>
        <v>1693655725000</v>
      </c>
    </row>
    <row r="13830" spans="1:5" ht="14.25" x14ac:dyDescent="0.15">
      <c r="A13830" t="s">
        <v>4</v>
      </c>
      <c r="B13830" t="s">
        <v>5</v>
      </c>
      <c r="C13830" t="s">
        <v>177</v>
      </c>
      <c r="D13830" t="s">
        <v>14061</v>
      </c>
      <c r="E13830" s="1">
        <f t="shared" si="216"/>
        <v>1693655723999.9998</v>
      </c>
    </row>
    <row r="13831" spans="1:5" ht="14.25" x14ac:dyDescent="0.15">
      <c r="A13831" t="s">
        <v>4</v>
      </c>
      <c r="B13831" t="s">
        <v>5</v>
      </c>
      <c r="C13831" t="s">
        <v>181</v>
      </c>
      <c r="D13831" t="s">
        <v>14062</v>
      </c>
      <c r="E13831" s="1">
        <f t="shared" si="216"/>
        <v>1693655723000.0002</v>
      </c>
    </row>
    <row r="13832" spans="1:5" ht="14.25" x14ac:dyDescent="0.15">
      <c r="A13832" t="s">
        <v>4</v>
      </c>
      <c r="B13832" t="s">
        <v>5</v>
      </c>
      <c r="C13832" t="s">
        <v>187</v>
      </c>
      <c r="D13832" t="s">
        <v>14063</v>
      </c>
      <c r="E13832" s="1">
        <f t="shared" si="216"/>
        <v>1693655722000</v>
      </c>
    </row>
    <row r="13833" spans="1:5" ht="14.25" x14ac:dyDescent="0.15">
      <c r="A13833" t="s">
        <v>4</v>
      </c>
      <c r="B13833" t="s">
        <v>5</v>
      </c>
      <c r="C13833" t="s">
        <v>177</v>
      </c>
      <c r="D13833" t="s">
        <v>14064</v>
      </c>
      <c r="E13833" s="1">
        <f t="shared" si="216"/>
        <v>1693655720999.9998</v>
      </c>
    </row>
    <row r="13834" spans="1:5" ht="14.25" x14ac:dyDescent="0.15">
      <c r="A13834" t="s">
        <v>4</v>
      </c>
      <c r="B13834" t="s">
        <v>5</v>
      </c>
      <c r="C13834" t="s">
        <v>177</v>
      </c>
      <c r="D13834" t="s">
        <v>14065</v>
      </c>
      <c r="E13834" s="1">
        <f t="shared" si="216"/>
        <v>1693655720000.0002</v>
      </c>
    </row>
    <row r="13835" spans="1:5" ht="14.25" x14ac:dyDescent="0.15">
      <c r="A13835" t="s">
        <v>4</v>
      </c>
      <c r="B13835" t="s">
        <v>5</v>
      </c>
      <c r="C13835" t="s">
        <v>177</v>
      </c>
      <c r="D13835" t="s">
        <v>14066</v>
      </c>
      <c r="E13835" s="1">
        <f t="shared" si="216"/>
        <v>1693655719000</v>
      </c>
    </row>
    <row r="13836" spans="1:5" ht="14.25" x14ac:dyDescent="0.15">
      <c r="A13836" t="s">
        <v>4</v>
      </c>
      <c r="B13836" t="s">
        <v>5</v>
      </c>
      <c r="C13836" t="s">
        <v>177</v>
      </c>
      <c r="D13836" t="s">
        <v>14067</v>
      </c>
      <c r="E13836" s="1">
        <f t="shared" si="216"/>
        <v>1693655718000.0002</v>
      </c>
    </row>
    <row r="13837" spans="1:5" ht="14.25" x14ac:dyDescent="0.15">
      <c r="A13837" t="s">
        <v>4</v>
      </c>
      <c r="B13837" t="s">
        <v>5</v>
      </c>
      <c r="C13837" t="s">
        <v>8</v>
      </c>
      <c r="D13837" t="s">
        <v>14068</v>
      </c>
      <c r="E13837" s="1">
        <f t="shared" si="216"/>
        <v>1693655717000</v>
      </c>
    </row>
    <row r="13838" spans="1:5" ht="14.25" x14ac:dyDescent="0.15">
      <c r="A13838" t="s">
        <v>4</v>
      </c>
      <c r="B13838" t="s">
        <v>5</v>
      </c>
      <c r="C13838" t="s">
        <v>181</v>
      </c>
      <c r="D13838" t="s">
        <v>14069</v>
      </c>
      <c r="E13838" s="1">
        <f t="shared" si="216"/>
        <v>1693655715999.9998</v>
      </c>
    </row>
    <row r="13839" spans="1:5" ht="14.25" x14ac:dyDescent="0.15">
      <c r="A13839" t="s">
        <v>4</v>
      </c>
      <c r="B13839" t="s">
        <v>5</v>
      </c>
      <c r="C13839" t="s">
        <v>181</v>
      </c>
      <c r="D13839" t="s">
        <v>14070</v>
      </c>
      <c r="E13839" s="1">
        <f t="shared" si="216"/>
        <v>1693655715000.0002</v>
      </c>
    </row>
    <row r="13840" spans="1:5" ht="14.25" x14ac:dyDescent="0.15">
      <c r="A13840" t="s">
        <v>4</v>
      </c>
      <c r="B13840" t="s">
        <v>5</v>
      </c>
      <c r="C13840" t="s">
        <v>181</v>
      </c>
      <c r="D13840" t="s">
        <v>14071</v>
      </c>
      <c r="E13840" s="1">
        <f t="shared" si="216"/>
        <v>1693655714000</v>
      </c>
    </row>
    <row r="13841" spans="1:5" ht="14.25" x14ac:dyDescent="0.15">
      <c r="A13841" t="s">
        <v>4</v>
      </c>
      <c r="B13841" t="s">
        <v>5</v>
      </c>
      <c r="C13841" t="s">
        <v>177</v>
      </c>
      <c r="D13841" t="s">
        <v>14072</v>
      </c>
      <c r="E13841" s="1">
        <f t="shared" si="216"/>
        <v>1693655712999.9998</v>
      </c>
    </row>
    <row r="13842" spans="1:5" ht="14.25" x14ac:dyDescent="0.15">
      <c r="A13842" t="s">
        <v>4</v>
      </c>
      <c r="B13842" t="s">
        <v>5</v>
      </c>
      <c r="C13842" t="s">
        <v>177</v>
      </c>
      <c r="D13842" t="s">
        <v>14073</v>
      </c>
      <c r="E13842" s="1">
        <f t="shared" si="216"/>
        <v>1693655711000</v>
      </c>
    </row>
    <row r="13843" spans="1:5" ht="14.25" x14ac:dyDescent="0.15">
      <c r="A13843" t="s">
        <v>4</v>
      </c>
      <c r="B13843" t="s">
        <v>5</v>
      </c>
      <c r="C13843" t="s">
        <v>181</v>
      </c>
      <c r="D13843" t="s">
        <v>14074</v>
      </c>
      <c r="E13843" s="1">
        <f t="shared" si="216"/>
        <v>1693655709000</v>
      </c>
    </row>
    <row r="13844" spans="1:5" ht="14.25" x14ac:dyDescent="0.15">
      <c r="A13844" t="s">
        <v>4</v>
      </c>
      <c r="B13844" t="s">
        <v>5</v>
      </c>
      <c r="C13844" t="s">
        <v>187</v>
      </c>
      <c r="D13844" t="s">
        <v>14075</v>
      </c>
      <c r="E13844" s="1">
        <f t="shared" si="216"/>
        <v>1693655707000.0002</v>
      </c>
    </row>
    <row r="13845" spans="1:5" ht="14.25" x14ac:dyDescent="0.15">
      <c r="A13845" t="s">
        <v>4</v>
      </c>
      <c r="B13845" t="s">
        <v>5</v>
      </c>
      <c r="C13845" t="s">
        <v>181</v>
      </c>
      <c r="D13845" t="s">
        <v>14076</v>
      </c>
      <c r="E13845" s="1">
        <f t="shared" si="216"/>
        <v>1693655704999.9998</v>
      </c>
    </row>
    <row r="13846" spans="1:5" ht="14.25" x14ac:dyDescent="0.15">
      <c r="A13846" t="s">
        <v>4</v>
      </c>
      <c r="B13846" t="s">
        <v>5</v>
      </c>
      <c r="C13846" t="s">
        <v>177</v>
      </c>
      <c r="D13846" t="s">
        <v>14077</v>
      </c>
      <c r="E13846" s="1">
        <f t="shared" si="216"/>
        <v>1693655703000</v>
      </c>
    </row>
    <row r="13847" spans="1:5" ht="14.25" x14ac:dyDescent="0.15">
      <c r="A13847" t="s">
        <v>4</v>
      </c>
      <c r="B13847" t="s">
        <v>5</v>
      </c>
      <c r="C13847" t="s">
        <v>8</v>
      </c>
      <c r="D13847" t="s">
        <v>14078</v>
      </c>
      <c r="E13847" s="1">
        <f t="shared" si="216"/>
        <v>1693655701000</v>
      </c>
    </row>
    <row r="13848" spans="1:5" ht="14.25" x14ac:dyDescent="0.15">
      <c r="A13848" t="s">
        <v>4</v>
      </c>
      <c r="B13848" t="s">
        <v>5</v>
      </c>
      <c r="C13848" t="s">
        <v>8</v>
      </c>
      <c r="D13848" t="s">
        <v>14079</v>
      </c>
      <c r="E13848" s="1">
        <f t="shared" si="216"/>
        <v>1693655699999.9998</v>
      </c>
    </row>
    <row r="13849" spans="1:5" ht="14.25" x14ac:dyDescent="0.15">
      <c r="A13849" t="s">
        <v>4</v>
      </c>
      <c r="B13849" t="s">
        <v>5</v>
      </c>
      <c r="C13849" t="s">
        <v>181</v>
      </c>
      <c r="D13849" t="s">
        <v>14080</v>
      </c>
      <c r="E13849" s="1">
        <f t="shared" si="216"/>
        <v>1693655699000.0002</v>
      </c>
    </row>
    <row r="13850" spans="1:5" ht="14.25" x14ac:dyDescent="0.15">
      <c r="A13850" t="s">
        <v>4</v>
      </c>
      <c r="B13850" t="s">
        <v>5</v>
      </c>
      <c r="C13850" t="s">
        <v>8</v>
      </c>
      <c r="D13850" t="s">
        <v>14081</v>
      </c>
      <c r="E13850" s="1">
        <f t="shared" si="216"/>
        <v>1693655696999.9998</v>
      </c>
    </row>
    <row r="13851" spans="1:5" ht="14.25" x14ac:dyDescent="0.15">
      <c r="A13851" t="s">
        <v>4</v>
      </c>
      <c r="B13851" t="s">
        <v>5</v>
      </c>
      <c r="C13851" t="s">
        <v>170</v>
      </c>
      <c r="D13851" t="s">
        <v>14082</v>
      </c>
      <c r="E13851" s="1">
        <f t="shared" si="216"/>
        <v>1693655695000</v>
      </c>
    </row>
    <row r="13852" spans="1:5" ht="14.25" x14ac:dyDescent="0.15">
      <c r="A13852" t="s">
        <v>4</v>
      </c>
      <c r="B13852" t="s">
        <v>5</v>
      </c>
      <c r="C13852" t="s">
        <v>181</v>
      </c>
      <c r="D13852" t="s">
        <v>14083</v>
      </c>
      <c r="E13852" s="1">
        <f t="shared" si="216"/>
        <v>1693655693999.9998</v>
      </c>
    </row>
    <row r="13853" spans="1:5" ht="14.25" x14ac:dyDescent="0.15">
      <c r="A13853" t="s">
        <v>4</v>
      </c>
      <c r="B13853" t="s">
        <v>5</v>
      </c>
      <c r="C13853" t="s">
        <v>181</v>
      </c>
      <c r="D13853" t="s">
        <v>14084</v>
      </c>
      <c r="E13853" s="1">
        <f t="shared" si="216"/>
        <v>1693655693000</v>
      </c>
    </row>
    <row r="13854" spans="1:5" ht="14.25" x14ac:dyDescent="0.15">
      <c r="A13854" t="s">
        <v>4</v>
      </c>
      <c r="B13854" t="s">
        <v>5</v>
      </c>
      <c r="C13854" t="s">
        <v>14085</v>
      </c>
      <c r="D13854" t="s">
        <v>14086</v>
      </c>
      <c r="E13854" s="1">
        <f t="shared" si="216"/>
        <v>1693655691999.9998</v>
      </c>
    </row>
    <row r="13855" spans="1:5" ht="14.25" x14ac:dyDescent="0.15">
      <c r="A13855" t="s">
        <v>4</v>
      </c>
      <c r="B13855" t="s">
        <v>5</v>
      </c>
      <c r="C13855" t="s">
        <v>181</v>
      </c>
      <c r="D13855" t="s">
        <v>14087</v>
      </c>
      <c r="E13855" s="1">
        <f t="shared" si="216"/>
        <v>1693655691000.0002</v>
      </c>
    </row>
    <row r="13856" spans="1:5" ht="14.25" x14ac:dyDescent="0.15">
      <c r="A13856" t="s">
        <v>4</v>
      </c>
      <c r="B13856" t="s">
        <v>5</v>
      </c>
      <c r="C13856" t="s">
        <v>14088</v>
      </c>
      <c r="D13856" t="s">
        <v>14089</v>
      </c>
      <c r="E13856" s="1">
        <f t="shared" si="216"/>
        <v>1693655690000</v>
      </c>
    </row>
    <row r="13857" spans="1:5" ht="14.25" x14ac:dyDescent="0.15">
      <c r="A13857" t="s">
        <v>4</v>
      </c>
      <c r="B13857" t="s">
        <v>5</v>
      </c>
      <c r="C13857" t="s">
        <v>8</v>
      </c>
      <c r="D13857" t="s">
        <v>14090</v>
      </c>
      <c r="E13857" s="1">
        <f t="shared" si="216"/>
        <v>1693655688999.9998</v>
      </c>
    </row>
    <row r="13858" spans="1:5" ht="14.25" x14ac:dyDescent="0.15">
      <c r="A13858" t="s">
        <v>4</v>
      </c>
      <c r="B13858" t="s">
        <v>5</v>
      </c>
      <c r="C13858" t="s">
        <v>14091</v>
      </c>
      <c r="D13858" t="s">
        <v>14092</v>
      </c>
      <c r="E13858" s="1">
        <f t="shared" si="216"/>
        <v>1693655688000.0002</v>
      </c>
    </row>
    <row r="13859" spans="1:5" ht="14.25" x14ac:dyDescent="0.15">
      <c r="A13859" t="s">
        <v>4</v>
      </c>
      <c r="B13859" t="s">
        <v>5</v>
      </c>
      <c r="C13859" t="s">
        <v>177</v>
      </c>
      <c r="D13859" t="s">
        <v>14093</v>
      </c>
      <c r="E13859" s="1">
        <f t="shared" si="216"/>
        <v>1693655687000</v>
      </c>
    </row>
    <row r="13860" spans="1:5" ht="14.25" x14ac:dyDescent="0.15">
      <c r="A13860" t="s">
        <v>4</v>
      </c>
      <c r="B13860" t="s">
        <v>5</v>
      </c>
      <c r="C13860" t="s">
        <v>14094</v>
      </c>
      <c r="D13860" t="s">
        <v>14095</v>
      </c>
      <c r="E13860" s="1">
        <f t="shared" si="216"/>
        <v>1693655685999.9998</v>
      </c>
    </row>
    <row r="13861" spans="1:5" ht="14.25" x14ac:dyDescent="0.15">
      <c r="A13861" t="s">
        <v>4</v>
      </c>
      <c r="B13861" t="s">
        <v>5</v>
      </c>
      <c r="C13861" t="s">
        <v>170</v>
      </c>
      <c r="D13861" t="s">
        <v>14096</v>
      </c>
      <c r="E13861" s="1">
        <f t="shared" si="216"/>
        <v>1693655685000.0002</v>
      </c>
    </row>
    <row r="13862" spans="1:5" ht="14.25" x14ac:dyDescent="0.15">
      <c r="A13862" t="s">
        <v>4</v>
      </c>
      <c r="B13862" t="s">
        <v>5</v>
      </c>
      <c r="C13862" t="s">
        <v>14097</v>
      </c>
      <c r="D13862" t="s">
        <v>14098</v>
      </c>
      <c r="E13862" s="1">
        <f t="shared" si="216"/>
        <v>1693655684000</v>
      </c>
    </row>
    <row r="13863" spans="1:5" ht="14.25" x14ac:dyDescent="0.15">
      <c r="A13863" t="s">
        <v>4</v>
      </c>
      <c r="B13863" t="s">
        <v>5</v>
      </c>
      <c r="C13863" t="s">
        <v>170</v>
      </c>
      <c r="D13863" t="s">
        <v>14099</v>
      </c>
      <c r="E13863" s="1">
        <f t="shared" si="216"/>
        <v>1693655683000.0002</v>
      </c>
    </row>
    <row r="13864" spans="1:5" ht="14.25" x14ac:dyDescent="0.15">
      <c r="A13864" t="s">
        <v>4</v>
      </c>
      <c r="B13864" t="s">
        <v>5</v>
      </c>
      <c r="C13864" t="s">
        <v>14100</v>
      </c>
      <c r="D13864" t="s">
        <v>14101</v>
      </c>
      <c r="E13864" s="1">
        <f t="shared" si="216"/>
        <v>1693655682000</v>
      </c>
    </row>
    <row r="13865" spans="1:5" ht="14.25" x14ac:dyDescent="0.15">
      <c r="A13865" t="s">
        <v>4</v>
      </c>
      <c r="B13865" t="s">
        <v>5</v>
      </c>
      <c r="C13865" t="s">
        <v>177</v>
      </c>
      <c r="D13865" t="s">
        <v>14102</v>
      </c>
      <c r="E13865" s="1">
        <f t="shared" si="216"/>
        <v>1693655680999.9998</v>
      </c>
    </row>
    <row r="13866" spans="1:5" ht="14.25" x14ac:dyDescent="0.15">
      <c r="A13866" t="s">
        <v>4</v>
      </c>
      <c r="B13866" t="s">
        <v>5</v>
      </c>
      <c r="C13866" t="s">
        <v>14103</v>
      </c>
      <c r="D13866" t="s">
        <v>14104</v>
      </c>
      <c r="E13866" s="1">
        <f t="shared" si="216"/>
        <v>1693655680000.0002</v>
      </c>
    </row>
    <row r="13867" spans="1:5" ht="14.25" x14ac:dyDescent="0.15">
      <c r="A13867" t="s">
        <v>4</v>
      </c>
      <c r="B13867" t="s">
        <v>5</v>
      </c>
      <c r="C13867" t="s">
        <v>181</v>
      </c>
      <c r="D13867" t="s">
        <v>14105</v>
      </c>
      <c r="E13867" s="1">
        <f t="shared" si="216"/>
        <v>1693655679000</v>
      </c>
    </row>
    <row r="13868" spans="1:5" ht="14.25" x14ac:dyDescent="0.15">
      <c r="A13868" t="s">
        <v>4</v>
      </c>
      <c r="B13868" t="s">
        <v>5</v>
      </c>
      <c r="C13868" t="s">
        <v>28</v>
      </c>
      <c r="D13868" t="s">
        <v>14106</v>
      </c>
      <c r="E13868" s="1">
        <f t="shared" si="216"/>
        <v>1693655677999.9998</v>
      </c>
    </row>
    <row r="13869" spans="1:5" ht="14.25" x14ac:dyDescent="0.15">
      <c r="A13869" t="s">
        <v>4</v>
      </c>
      <c r="B13869" t="s">
        <v>5</v>
      </c>
      <c r="C13869" t="s">
        <v>8</v>
      </c>
      <c r="D13869" t="s">
        <v>14107</v>
      </c>
      <c r="E13869" s="1">
        <f t="shared" si="216"/>
        <v>1693655677000.0002</v>
      </c>
    </row>
    <row r="13870" spans="1:5" ht="14.25" x14ac:dyDescent="0.15">
      <c r="A13870" t="s">
        <v>4</v>
      </c>
      <c r="B13870" t="s">
        <v>5</v>
      </c>
      <c r="C13870" t="s">
        <v>177</v>
      </c>
      <c r="D13870" t="s">
        <v>14108</v>
      </c>
      <c r="E13870" s="1">
        <f t="shared" si="216"/>
        <v>1693655676000</v>
      </c>
    </row>
    <row r="13871" spans="1:5" ht="14.25" x14ac:dyDescent="0.15">
      <c r="A13871" t="s">
        <v>4</v>
      </c>
      <c r="B13871" t="s">
        <v>5</v>
      </c>
      <c r="C13871" t="s">
        <v>170</v>
      </c>
      <c r="D13871" t="s">
        <v>14109</v>
      </c>
      <c r="E13871" s="1">
        <f t="shared" si="216"/>
        <v>1693655675000.0002</v>
      </c>
    </row>
    <row r="13872" spans="1:5" ht="14.25" x14ac:dyDescent="0.15">
      <c r="A13872" t="s">
        <v>4</v>
      </c>
      <c r="B13872" t="s">
        <v>5</v>
      </c>
      <c r="C13872" t="s">
        <v>170</v>
      </c>
      <c r="D13872" t="s">
        <v>14110</v>
      </c>
      <c r="E13872" s="1">
        <f t="shared" si="216"/>
        <v>1693655674000</v>
      </c>
    </row>
    <row r="13873" spans="1:5" ht="14.25" x14ac:dyDescent="0.15">
      <c r="A13873" t="s">
        <v>4</v>
      </c>
      <c r="B13873" t="s">
        <v>5</v>
      </c>
      <c r="C13873" t="s">
        <v>181</v>
      </c>
      <c r="D13873" t="s">
        <v>14111</v>
      </c>
      <c r="E13873" s="1">
        <f t="shared" si="216"/>
        <v>1693655672999.9998</v>
      </c>
    </row>
    <row r="13874" spans="1:5" ht="14.25" x14ac:dyDescent="0.15">
      <c r="A13874" t="s">
        <v>4</v>
      </c>
      <c r="B13874" t="s">
        <v>5</v>
      </c>
      <c r="C13874" t="s">
        <v>181</v>
      </c>
      <c r="D13874" t="s">
        <v>14112</v>
      </c>
      <c r="E13874" s="1">
        <f t="shared" si="216"/>
        <v>1693655672000.0002</v>
      </c>
    </row>
    <row r="13875" spans="1:5" ht="14.25" x14ac:dyDescent="0.15">
      <c r="A13875" t="s">
        <v>4</v>
      </c>
      <c r="B13875" t="s">
        <v>5</v>
      </c>
      <c r="C13875" t="s">
        <v>177</v>
      </c>
      <c r="D13875" t="s">
        <v>14113</v>
      </c>
      <c r="E13875" s="1">
        <f t="shared" si="216"/>
        <v>1693655671000</v>
      </c>
    </row>
    <row r="13876" spans="1:5" ht="14.25" x14ac:dyDescent="0.15">
      <c r="A13876" t="s">
        <v>4</v>
      </c>
      <c r="B13876" t="s">
        <v>5</v>
      </c>
      <c r="C13876" t="s">
        <v>181</v>
      </c>
      <c r="D13876" t="s">
        <v>14114</v>
      </c>
      <c r="E13876" s="1">
        <f t="shared" si="216"/>
        <v>1693655669999.9998</v>
      </c>
    </row>
    <row r="13877" spans="1:5" ht="14.25" x14ac:dyDescent="0.15">
      <c r="A13877" t="s">
        <v>4</v>
      </c>
      <c r="B13877" t="s">
        <v>5</v>
      </c>
      <c r="C13877" t="s">
        <v>8</v>
      </c>
      <c r="D13877" t="s">
        <v>14115</v>
      </c>
      <c r="E13877" s="1">
        <f t="shared" si="216"/>
        <v>1693655669000.0002</v>
      </c>
    </row>
    <row r="13878" spans="1:5" ht="14.25" x14ac:dyDescent="0.15">
      <c r="A13878" t="s">
        <v>4</v>
      </c>
      <c r="B13878" t="s">
        <v>5</v>
      </c>
      <c r="C13878" t="s">
        <v>8</v>
      </c>
      <c r="D13878" t="s">
        <v>14116</v>
      </c>
      <c r="E13878" s="1">
        <f t="shared" si="216"/>
        <v>1693655668000</v>
      </c>
    </row>
    <row r="13879" spans="1:5" ht="14.25" x14ac:dyDescent="0.15">
      <c r="A13879" t="s">
        <v>4</v>
      </c>
      <c r="B13879" t="s">
        <v>5</v>
      </c>
      <c r="C13879" t="s">
        <v>170</v>
      </c>
      <c r="D13879" t="s">
        <v>14117</v>
      </c>
      <c r="E13879" s="1">
        <f t="shared" si="216"/>
        <v>1693655666999.9998</v>
      </c>
    </row>
    <row r="13880" spans="1:5" ht="14.25" x14ac:dyDescent="0.15">
      <c r="A13880" t="s">
        <v>4</v>
      </c>
      <c r="B13880" t="s">
        <v>5</v>
      </c>
      <c r="C13880" t="s">
        <v>181</v>
      </c>
      <c r="D13880" t="s">
        <v>14118</v>
      </c>
      <c r="E13880" s="1">
        <f t="shared" si="216"/>
        <v>1693655666000</v>
      </c>
    </row>
    <row r="13881" spans="1:5" ht="14.25" x14ac:dyDescent="0.15">
      <c r="A13881" t="s">
        <v>4</v>
      </c>
      <c r="B13881" t="s">
        <v>5</v>
      </c>
      <c r="C13881" t="s">
        <v>8</v>
      </c>
      <c r="D13881" t="s">
        <v>14119</v>
      </c>
      <c r="E13881" s="1">
        <f t="shared" si="216"/>
        <v>1693655664999.9998</v>
      </c>
    </row>
    <row r="13882" spans="1:5" ht="14.25" x14ac:dyDescent="0.15">
      <c r="A13882" t="s">
        <v>4</v>
      </c>
      <c r="B13882" t="s">
        <v>5</v>
      </c>
      <c r="C13882" t="s">
        <v>28</v>
      </c>
      <c r="D13882" t="s">
        <v>14120</v>
      </c>
      <c r="E13882" s="1">
        <f t="shared" si="216"/>
        <v>1693655664000.0002</v>
      </c>
    </row>
    <row r="13883" spans="1:5" ht="14.25" x14ac:dyDescent="0.15">
      <c r="A13883" t="s">
        <v>4</v>
      </c>
      <c r="B13883" t="s">
        <v>5</v>
      </c>
      <c r="C13883" t="s">
        <v>181</v>
      </c>
      <c r="D13883" t="s">
        <v>14121</v>
      </c>
      <c r="E13883" s="1">
        <f t="shared" si="216"/>
        <v>1693655663000</v>
      </c>
    </row>
    <row r="13884" spans="1:5" ht="14.25" x14ac:dyDescent="0.15">
      <c r="A13884" t="s">
        <v>4</v>
      </c>
      <c r="B13884" t="s">
        <v>5</v>
      </c>
      <c r="C13884" t="s">
        <v>181</v>
      </c>
      <c r="D13884" t="s">
        <v>14122</v>
      </c>
      <c r="E13884" s="1">
        <f t="shared" si="216"/>
        <v>1693655661999.9998</v>
      </c>
    </row>
    <row r="13885" spans="1:5" ht="14.25" x14ac:dyDescent="0.15">
      <c r="A13885" t="s">
        <v>4</v>
      </c>
      <c r="B13885" t="s">
        <v>5</v>
      </c>
      <c r="C13885" t="s">
        <v>181</v>
      </c>
      <c r="D13885" t="s">
        <v>14123</v>
      </c>
      <c r="E13885" s="1">
        <f t="shared" si="216"/>
        <v>1693655661000.0002</v>
      </c>
    </row>
    <row r="13886" spans="1:5" ht="14.25" x14ac:dyDescent="0.15">
      <c r="A13886" t="s">
        <v>4</v>
      </c>
      <c r="B13886" t="s">
        <v>5</v>
      </c>
      <c r="C13886" t="s">
        <v>187</v>
      </c>
      <c r="D13886" t="s">
        <v>14124</v>
      </c>
      <c r="E13886" s="1">
        <f t="shared" si="216"/>
        <v>1693655660000</v>
      </c>
    </row>
    <row r="13887" spans="1:5" ht="14.25" x14ac:dyDescent="0.15">
      <c r="A13887" t="s">
        <v>4</v>
      </c>
      <c r="B13887" t="s">
        <v>5</v>
      </c>
      <c r="C13887" t="s">
        <v>181</v>
      </c>
      <c r="D13887" t="s">
        <v>14125</v>
      </c>
      <c r="E13887" s="1">
        <f t="shared" si="216"/>
        <v>1693655658999.9998</v>
      </c>
    </row>
    <row r="13888" spans="1:5" ht="14.25" x14ac:dyDescent="0.15">
      <c r="A13888" t="s">
        <v>4</v>
      </c>
      <c r="B13888" t="s">
        <v>5</v>
      </c>
      <c r="C13888" t="s">
        <v>181</v>
      </c>
      <c r="D13888" t="s">
        <v>14126</v>
      </c>
      <c r="E13888" s="1">
        <f t="shared" si="216"/>
        <v>1693655658000</v>
      </c>
    </row>
    <row r="13889" spans="1:5" ht="14.25" x14ac:dyDescent="0.15">
      <c r="A13889" t="s">
        <v>4</v>
      </c>
      <c r="B13889" t="s">
        <v>5</v>
      </c>
      <c r="C13889" t="s">
        <v>181</v>
      </c>
      <c r="D13889" t="s">
        <v>14127</v>
      </c>
      <c r="E13889" s="1">
        <f t="shared" si="216"/>
        <v>1693655656999.9998</v>
      </c>
    </row>
    <row r="13890" spans="1:5" ht="14.25" x14ac:dyDescent="0.15">
      <c r="A13890" t="s">
        <v>4</v>
      </c>
      <c r="B13890" t="s">
        <v>5</v>
      </c>
      <c r="C13890" t="s">
        <v>181</v>
      </c>
      <c r="D13890" t="s">
        <v>14128</v>
      </c>
      <c r="E13890" s="1">
        <f t="shared" si="216"/>
        <v>1693655656000.0002</v>
      </c>
    </row>
    <row r="13891" spans="1:5" ht="14.25" x14ac:dyDescent="0.15">
      <c r="A13891" t="s">
        <v>4</v>
      </c>
      <c r="B13891" t="s">
        <v>5</v>
      </c>
      <c r="C13891" t="s">
        <v>181</v>
      </c>
      <c r="D13891" t="s">
        <v>14129</v>
      </c>
      <c r="E13891" s="1">
        <f t="shared" ref="E13891:E13954" si="217">((D13891-70*365-19)*86400-8*3600)*1000</f>
        <v>1693655655000</v>
      </c>
    </row>
    <row r="13892" spans="1:5" ht="14.25" x14ac:dyDescent="0.15">
      <c r="A13892" t="s">
        <v>4</v>
      </c>
      <c r="B13892" t="s">
        <v>5</v>
      </c>
      <c r="C13892" t="s">
        <v>181</v>
      </c>
      <c r="D13892" t="s">
        <v>14130</v>
      </c>
      <c r="E13892" s="1">
        <f t="shared" si="217"/>
        <v>1693655653999.9998</v>
      </c>
    </row>
    <row r="13893" spans="1:5" ht="14.25" x14ac:dyDescent="0.15">
      <c r="A13893" t="s">
        <v>4</v>
      </c>
      <c r="B13893" t="s">
        <v>5</v>
      </c>
      <c r="C13893" t="s">
        <v>8</v>
      </c>
      <c r="D13893" t="s">
        <v>14131</v>
      </c>
      <c r="E13893" s="1">
        <f t="shared" si="217"/>
        <v>1693655653000.0002</v>
      </c>
    </row>
    <row r="13894" spans="1:5" ht="14.25" x14ac:dyDescent="0.15">
      <c r="A13894" t="s">
        <v>4</v>
      </c>
      <c r="B13894" t="s">
        <v>5</v>
      </c>
      <c r="C13894" t="s">
        <v>181</v>
      </c>
      <c r="D13894" t="s">
        <v>14132</v>
      </c>
      <c r="E13894" s="1">
        <f t="shared" si="217"/>
        <v>1693655652000</v>
      </c>
    </row>
    <row r="13895" spans="1:5" ht="14.25" x14ac:dyDescent="0.15">
      <c r="A13895" t="s">
        <v>4</v>
      </c>
      <c r="B13895" t="s">
        <v>5</v>
      </c>
      <c r="C13895" t="s">
        <v>8</v>
      </c>
      <c r="D13895" t="s">
        <v>14133</v>
      </c>
      <c r="E13895" s="1">
        <f t="shared" si="217"/>
        <v>1693655650999.9998</v>
      </c>
    </row>
    <row r="13896" spans="1:5" ht="14.25" x14ac:dyDescent="0.15">
      <c r="A13896" t="s">
        <v>4</v>
      </c>
      <c r="B13896" t="s">
        <v>5</v>
      </c>
      <c r="C13896" t="s">
        <v>181</v>
      </c>
      <c r="D13896" t="s">
        <v>14134</v>
      </c>
      <c r="E13896" s="1">
        <f t="shared" si="217"/>
        <v>1693655650000</v>
      </c>
    </row>
    <row r="13897" spans="1:5" ht="14.25" x14ac:dyDescent="0.15">
      <c r="A13897" t="s">
        <v>4</v>
      </c>
      <c r="B13897" t="s">
        <v>5</v>
      </c>
      <c r="C13897" t="s">
        <v>8</v>
      </c>
      <c r="D13897" t="s">
        <v>14135</v>
      </c>
      <c r="E13897" s="1">
        <f t="shared" si="217"/>
        <v>1693655649000</v>
      </c>
    </row>
    <row r="13898" spans="1:5" ht="14.25" x14ac:dyDescent="0.15">
      <c r="A13898" t="s">
        <v>4</v>
      </c>
      <c r="B13898" t="s">
        <v>5</v>
      </c>
      <c r="C13898" t="s">
        <v>181</v>
      </c>
      <c r="D13898" t="s">
        <v>14136</v>
      </c>
      <c r="E13898" s="1">
        <f t="shared" si="217"/>
        <v>1693655648000.0002</v>
      </c>
    </row>
    <row r="13899" spans="1:5" ht="14.25" x14ac:dyDescent="0.15">
      <c r="A13899" t="s">
        <v>4</v>
      </c>
      <c r="B13899" t="s">
        <v>5</v>
      </c>
      <c r="C13899" t="s">
        <v>8</v>
      </c>
      <c r="D13899" t="s">
        <v>14137</v>
      </c>
      <c r="E13899" s="1">
        <f t="shared" si="217"/>
        <v>1693655647000</v>
      </c>
    </row>
    <row r="13900" spans="1:5" ht="14.25" x14ac:dyDescent="0.15">
      <c r="A13900" t="s">
        <v>4</v>
      </c>
      <c r="B13900" t="s">
        <v>5</v>
      </c>
      <c r="C13900" t="s">
        <v>8</v>
      </c>
      <c r="D13900" t="s">
        <v>14138</v>
      </c>
      <c r="E13900" s="1">
        <f t="shared" si="217"/>
        <v>1693655645999.9998</v>
      </c>
    </row>
    <row r="13901" spans="1:5" ht="14.25" x14ac:dyDescent="0.15">
      <c r="A13901" t="s">
        <v>4</v>
      </c>
      <c r="B13901" t="s">
        <v>5</v>
      </c>
      <c r="C13901" t="s">
        <v>181</v>
      </c>
      <c r="D13901" t="s">
        <v>14139</v>
      </c>
      <c r="E13901" s="1">
        <f t="shared" si="217"/>
        <v>1693655645000.0002</v>
      </c>
    </row>
    <row r="13902" spans="1:5" ht="14.25" x14ac:dyDescent="0.15">
      <c r="A13902" t="s">
        <v>4</v>
      </c>
      <c r="B13902" t="s">
        <v>5</v>
      </c>
      <c r="C13902" t="s">
        <v>187</v>
      </c>
      <c r="D13902" t="s">
        <v>14140</v>
      </c>
      <c r="E13902" s="1">
        <f t="shared" si="217"/>
        <v>1693655644000</v>
      </c>
    </row>
    <row r="13903" spans="1:5" ht="14.25" x14ac:dyDescent="0.15">
      <c r="A13903" t="s">
        <v>4</v>
      </c>
      <c r="B13903" t="s">
        <v>5</v>
      </c>
      <c r="C13903" t="s">
        <v>8</v>
      </c>
      <c r="D13903" t="s">
        <v>14141</v>
      </c>
      <c r="E13903" s="1">
        <f t="shared" si="217"/>
        <v>1693655642999.9998</v>
      </c>
    </row>
    <row r="13904" spans="1:5" ht="14.25" x14ac:dyDescent="0.15">
      <c r="A13904" t="s">
        <v>4</v>
      </c>
      <c r="B13904" t="s">
        <v>5</v>
      </c>
      <c r="C13904" t="s">
        <v>181</v>
      </c>
      <c r="D13904" t="s">
        <v>14142</v>
      </c>
      <c r="E13904" s="1">
        <f t="shared" si="217"/>
        <v>1693655642000.0002</v>
      </c>
    </row>
    <row r="13905" spans="1:5" ht="14.25" x14ac:dyDescent="0.15">
      <c r="A13905" t="s">
        <v>4</v>
      </c>
      <c r="B13905" t="s">
        <v>5</v>
      </c>
      <c r="C13905" t="s">
        <v>177</v>
      </c>
      <c r="D13905" t="s">
        <v>14143</v>
      </c>
      <c r="E13905" s="1">
        <f t="shared" si="217"/>
        <v>1693655641000</v>
      </c>
    </row>
    <row r="13906" spans="1:5" ht="14.25" x14ac:dyDescent="0.15">
      <c r="A13906" t="s">
        <v>4</v>
      </c>
      <c r="B13906" t="s">
        <v>5</v>
      </c>
      <c r="C13906" t="s">
        <v>181</v>
      </c>
      <c r="D13906" t="s">
        <v>14144</v>
      </c>
      <c r="E13906" s="1">
        <f t="shared" si="217"/>
        <v>1693655640000.0002</v>
      </c>
    </row>
    <row r="13907" spans="1:5" ht="14.25" x14ac:dyDescent="0.15">
      <c r="A13907" t="s">
        <v>4</v>
      </c>
      <c r="B13907" t="s">
        <v>5</v>
      </c>
      <c r="C13907" t="s">
        <v>177</v>
      </c>
      <c r="D13907" t="s">
        <v>14145</v>
      </c>
      <c r="E13907" s="1">
        <f t="shared" si="217"/>
        <v>1693655639000</v>
      </c>
    </row>
    <row r="13908" spans="1:5" ht="14.25" x14ac:dyDescent="0.15">
      <c r="A13908" t="s">
        <v>4</v>
      </c>
      <c r="B13908" t="s">
        <v>5</v>
      </c>
      <c r="C13908" t="s">
        <v>181</v>
      </c>
      <c r="D13908" t="s">
        <v>14146</v>
      </c>
      <c r="E13908" s="1">
        <f t="shared" si="217"/>
        <v>1693655637999.9998</v>
      </c>
    </row>
    <row r="13909" spans="1:5" ht="14.25" x14ac:dyDescent="0.15">
      <c r="A13909" t="s">
        <v>4</v>
      </c>
      <c r="B13909" t="s">
        <v>5</v>
      </c>
      <c r="C13909" t="s">
        <v>8</v>
      </c>
      <c r="D13909" t="s">
        <v>14147</v>
      </c>
      <c r="E13909" s="1">
        <f t="shared" si="217"/>
        <v>1693655637000.0002</v>
      </c>
    </row>
    <row r="13910" spans="1:5" ht="14.25" x14ac:dyDescent="0.15">
      <c r="A13910" t="s">
        <v>4</v>
      </c>
      <c r="B13910" t="s">
        <v>5</v>
      </c>
      <c r="C13910" t="s">
        <v>8</v>
      </c>
      <c r="D13910" t="s">
        <v>14148</v>
      </c>
      <c r="E13910" s="1">
        <f t="shared" si="217"/>
        <v>1693655636000</v>
      </c>
    </row>
    <row r="13911" spans="1:5" ht="14.25" x14ac:dyDescent="0.15">
      <c r="A13911" t="s">
        <v>4</v>
      </c>
      <c r="B13911" t="s">
        <v>5</v>
      </c>
      <c r="C13911" t="s">
        <v>181</v>
      </c>
      <c r="D13911" t="s">
        <v>14149</v>
      </c>
      <c r="E13911" s="1">
        <f t="shared" si="217"/>
        <v>1693655634999.9998</v>
      </c>
    </row>
    <row r="13912" spans="1:5" ht="14.25" x14ac:dyDescent="0.15">
      <c r="A13912" t="s">
        <v>4</v>
      </c>
      <c r="B13912" t="s">
        <v>5</v>
      </c>
      <c r="C13912" t="s">
        <v>8</v>
      </c>
      <c r="D13912" t="s">
        <v>14150</v>
      </c>
      <c r="E13912" s="1">
        <f t="shared" si="217"/>
        <v>1693655634000.0002</v>
      </c>
    </row>
    <row r="13913" spans="1:5" ht="14.25" x14ac:dyDescent="0.15">
      <c r="A13913" t="s">
        <v>4</v>
      </c>
      <c r="B13913" t="s">
        <v>5</v>
      </c>
      <c r="C13913" t="s">
        <v>8</v>
      </c>
      <c r="D13913" t="s">
        <v>14151</v>
      </c>
      <c r="E13913" s="1">
        <f t="shared" si="217"/>
        <v>1693655633000</v>
      </c>
    </row>
    <row r="13914" spans="1:5" ht="14.25" x14ac:dyDescent="0.15">
      <c r="A13914" t="s">
        <v>4</v>
      </c>
      <c r="B13914" t="s">
        <v>5</v>
      </c>
      <c r="C13914" t="s">
        <v>181</v>
      </c>
      <c r="D13914" t="s">
        <v>14152</v>
      </c>
      <c r="E13914" s="1">
        <f t="shared" si="217"/>
        <v>1693655632000.0002</v>
      </c>
    </row>
    <row r="13915" spans="1:5" ht="14.25" x14ac:dyDescent="0.15">
      <c r="A13915" t="s">
        <v>4</v>
      </c>
      <c r="B13915" t="s">
        <v>5</v>
      </c>
      <c r="C13915" t="s">
        <v>177</v>
      </c>
      <c r="D13915" t="s">
        <v>14153</v>
      </c>
      <c r="E13915" s="1">
        <f t="shared" si="217"/>
        <v>1693655631000</v>
      </c>
    </row>
    <row r="13916" spans="1:5" ht="14.25" x14ac:dyDescent="0.15">
      <c r="A13916" t="s">
        <v>4</v>
      </c>
      <c r="B13916" t="s">
        <v>5</v>
      </c>
      <c r="C13916" t="s">
        <v>181</v>
      </c>
      <c r="D13916" t="s">
        <v>14154</v>
      </c>
      <c r="E13916" s="1">
        <f t="shared" si="217"/>
        <v>1693655629999.9998</v>
      </c>
    </row>
    <row r="13917" spans="1:5" ht="14.25" x14ac:dyDescent="0.15">
      <c r="A13917" t="s">
        <v>4</v>
      </c>
      <c r="B13917" t="s">
        <v>5</v>
      </c>
      <c r="C13917" t="s">
        <v>170</v>
      </c>
      <c r="D13917" t="s">
        <v>14155</v>
      </c>
      <c r="E13917" s="1">
        <f t="shared" si="217"/>
        <v>1693655629000.0002</v>
      </c>
    </row>
    <row r="13918" spans="1:5" ht="14.25" x14ac:dyDescent="0.15">
      <c r="A13918" t="s">
        <v>4</v>
      </c>
      <c r="B13918" t="s">
        <v>5</v>
      </c>
      <c r="C13918" t="s">
        <v>181</v>
      </c>
      <c r="D13918" t="s">
        <v>14156</v>
      </c>
      <c r="E13918" s="1">
        <f t="shared" si="217"/>
        <v>1693655628000</v>
      </c>
    </row>
    <row r="13919" spans="1:5" ht="14.25" x14ac:dyDescent="0.15">
      <c r="A13919" t="s">
        <v>4</v>
      </c>
      <c r="B13919" t="s">
        <v>5</v>
      </c>
      <c r="C13919" t="s">
        <v>8</v>
      </c>
      <c r="D13919" t="s">
        <v>14157</v>
      </c>
      <c r="E13919" s="1">
        <f t="shared" si="217"/>
        <v>1693655626999.9998</v>
      </c>
    </row>
    <row r="13920" spans="1:5" ht="14.25" x14ac:dyDescent="0.15">
      <c r="A13920" t="s">
        <v>4</v>
      </c>
      <c r="B13920" t="s">
        <v>5</v>
      </c>
      <c r="C13920" t="s">
        <v>181</v>
      </c>
      <c r="D13920" t="s">
        <v>14158</v>
      </c>
      <c r="E13920" s="1">
        <f t="shared" si="217"/>
        <v>1693655626000.0002</v>
      </c>
    </row>
    <row r="13921" spans="1:5" ht="14.25" x14ac:dyDescent="0.15">
      <c r="A13921" t="s">
        <v>4</v>
      </c>
      <c r="B13921" t="s">
        <v>5</v>
      </c>
      <c r="C13921" t="s">
        <v>8</v>
      </c>
      <c r="D13921" t="s">
        <v>14159</v>
      </c>
      <c r="E13921" s="1">
        <f t="shared" si="217"/>
        <v>1693655625000</v>
      </c>
    </row>
    <row r="13922" spans="1:5" ht="14.25" x14ac:dyDescent="0.15">
      <c r="A13922" t="s">
        <v>4</v>
      </c>
      <c r="B13922" t="s">
        <v>5</v>
      </c>
      <c r="C13922" t="s">
        <v>181</v>
      </c>
      <c r="D13922" t="s">
        <v>14160</v>
      </c>
      <c r="E13922" s="1">
        <f t="shared" si="217"/>
        <v>1693655623999.9998</v>
      </c>
    </row>
    <row r="13923" spans="1:5" ht="14.25" x14ac:dyDescent="0.15">
      <c r="A13923" t="s">
        <v>4</v>
      </c>
      <c r="B13923" t="s">
        <v>5</v>
      </c>
      <c r="C13923" t="s">
        <v>170</v>
      </c>
      <c r="D13923" t="s">
        <v>14161</v>
      </c>
      <c r="E13923" s="1">
        <f t="shared" si="217"/>
        <v>1693655623000</v>
      </c>
    </row>
    <row r="13924" spans="1:5" ht="14.25" x14ac:dyDescent="0.15">
      <c r="A13924" t="s">
        <v>4</v>
      </c>
      <c r="B13924" t="s">
        <v>5</v>
      </c>
      <c r="C13924" t="s">
        <v>181</v>
      </c>
      <c r="D13924" t="s">
        <v>14162</v>
      </c>
      <c r="E13924" s="1">
        <f t="shared" si="217"/>
        <v>1693655621999.9998</v>
      </c>
    </row>
    <row r="13925" spans="1:5" ht="14.25" x14ac:dyDescent="0.15">
      <c r="A13925" t="s">
        <v>4</v>
      </c>
      <c r="B13925" t="s">
        <v>5</v>
      </c>
      <c r="C13925" t="s">
        <v>8</v>
      </c>
      <c r="D13925" t="s">
        <v>14163</v>
      </c>
      <c r="E13925" s="1">
        <f t="shared" si="217"/>
        <v>1693655621000.0002</v>
      </c>
    </row>
    <row r="13926" spans="1:5" ht="14.25" x14ac:dyDescent="0.15">
      <c r="A13926" t="s">
        <v>4</v>
      </c>
      <c r="B13926" t="s">
        <v>5</v>
      </c>
      <c r="C13926" t="s">
        <v>170</v>
      </c>
      <c r="D13926" t="s">
        <v>14164</v>
      </c>
      <c r="E13926" s="1">
        <f t="shared" si="217"/>
        <v>1693655620000</v>
      </c>
    </row>
    <row r="13927" spans="1:5" ht="14.25" x14ac:dyDescent="0.15">
      <c r="A13927" t="s">
        <v>4</v>
      </c>
      <c r="B13927" t="s">
        <v>5</v>
      </c>
      <c r="C13927" t="s">
        <v>181</v>
      </c>
      <c r="D13927" t="s">
        <v>14165</v>
      </c>
      <c r="E13927" s="1">
        <f t="shared" si="217"/>
        <v>1693655618000.0002</v>
      </c>
    </row>
    <row r="13928" spans="1:5" ht="14.25" x14ac:dyDescent="0.15">
      <c r="A13928" t="s">
        <v>4</v>
      </c>
      <c r="B13928" t="s">
        <v>5</v>
      </c>
      <c r="C13928" t="s">
        <v>177</v>
      </c>
      <c r="D13928" t="s">
        <v>14165</v>
      </c>
      <c r="E13928" s="1">
        <f t="shared" si="217"/>
        <v>1693655618000.0002</v>
      </c>
    </row>
    <row r="13929" spans="1:5" ht="14.25" x14ac:dyDescent="0.15">
      <c r="A13929" t="s">
        <v>4</v>
      </c>
      <c r="B13929" t="s">
        <v>5</v>
      </c>
      <c r="C13929" t="s">
        <v>181</v>
      </c>
      <c r="D13929" t="s">
        <v>14166</v>
      </c>
      <c r="E13929" s="1">
        <f t="shared" si="217"/>
        <v>1693655615999.9998</v>
      </c>
    </row>
    <row r="13930" spans="1:5" ht="14.25" x14ac:dyDescent="0.15">
      <c r="A13930" t="s">
        <v>4</v>
      </c>
      <c r="B13930" t="s">
        <v>5</v>
      </c>
      <c r="C13930" t="s">
        <v>177</v>
      </c>
      <c r="D13930" t="s">
        <v>14166</v>
      </c>
      <c r="E13930" s="1">
        <f t="shared" si="217"/>
        <v>1693655615999.9998</v>
      </c>
    </row>
    <row r="13931" spans="1:5" ht="14.25" x14ac:dyDescent="0.15">
      <c r="A13931" t="s">
        <v>4</v>
      </c>
      <c r="B13931" t="s">
        <v>5</v>
      </c>
      <c r="C13931" t="s">
        <v>181</v>
      </c>
      <c r="D13931" t="s">
        <v>14167</v>
      </c>
      <c r="E13931" s="1">
        <f t="shared" si="217"/>
        <v>1693655613999.9998</v>
      </c>
    </row>
    <row r="13932" spans="1:5" ht="14.25" x14ac:dyDescent="0.15">
      <c r="A13932" t="s">
        <v>4</v>
      </c>
      <c r="B13932" t="s">
        <v>5</v>
      </c>
      <c r="C13932" t="s">
        <v>177</v>
      </c>
      <c r="D13932" t="s">
        <v>14168</v>
      </c>
      <c r="E13932" s="1">
        <f t="shared" si="217"/>
        <v>1693655613000.0002</v>
      </c>
    </row>
    <row r="13933" spans="1:5" ht="14.25" x14ac:dyDescent="0.15">
      <c r="A13933" t="s">
        <v>4</v>
      </c>
      <c r="B13933" t="s">
        <v>5</v>
      </c>
      <c r="C13933" t="s">
        <v>170</v>
      </c>
      <c r="D13933" t="s">
        <v>14169</v>
      </c>
      <c r="E13933" s="1">
        <f t="shared" si="217"/>
        <v>1693655612000</v>
      </c>
    </row>
    <row r="13934" spans="1:5" ht="14.25" x14ac:dyDescent="0.15">
      <c r="A13934" t="s">
        <v>4</v>
      </c>
      <c r="B13934" t="s">
        <v>5</v>
      </c>
      <c r="C13934" t="s">
        <v>181</v>
      </c>
      <c r="D13934" t="s">
        <v>14170</v>
      </c>
      <c r="E13934" s="1">
        <f t="shared" si="217"/>
        <v>1693655610999.9998</v>
      </c>
    </row>
    <row r="13935" spans="1:5" ht="14.25" x14ac:dyDescent="0.15">
      <c r="A13935" t="s">
        <v>4</v>
      </c>
      <c r="B13935" t="s">
        <v>5</v>
      </c>
      <c r="C13935" t="s">
        <v>177</v>
      </c>
      <c r="D13935" t="s">
        <v>14171</v>
      </c>
      <c r="E13935" s="1">
        <f t="shared" si="217"/>
        <v>1693655610000.0002</v>
      </c>
    </row>
    <row r="13936" spans="1:5" ht="14.25" x14ac:dyDescent="0.15">
      <c r="A13936" t="s">
        <v>4</v>
      </c>
      <c r="B13936" t="s">
        <v>5</v>
      </c>
      <c r="C13936" t="s">
        <v>181</v>
      </c>
      <c r="D13936" t="s">
        <v>14172</v>
      </c>
      <c r="E13936" s="1">
        <f t="shared" si="217"/>
        <v>1693655609000</v>
      </c>
    </row>
    <row r="13937" spans="1:5" ht="14.25" x14ac:dyDescent="0.15">
      <c r="A13937" t="s">
        <v>4</v>
      </c>
      <c r="B13937" t="s">
        <v>5</v>
      </c>
      <c r="C13937" t="s">
        <v>8</v>
      </c>
      <c r="D13937" t="s">
        <v>14173</v>
      </c>
      <c r="E13937" s="1">
        <f t="shared" si="217"/>
        <v>1693655607999.9998</v>
      </c>
    </row>
    <row r="13938" spans="1:5" ht="14.25" x14ac:dyDescent="0.15">
      <c r="A13938" t="s">
        <v>4</v>
      </c>
      <c r="B13938" t="s">
        <v>5</v>
      </c>
      <c r="C13938" t="s">
        <v>8</v>
      </c>
      <c r="D13938" t="s">
        <v>14174</v>
      </c>
      <c r="E13938" s="1">
        <f t="shared" si="217"/>
        <v>1693655607000.0002</v>
      </c>
    </row>
    <row r="13939" spans="1:5" ht="14.25" x14ac:dyDescent="0.15">
      <c r="A13939" t="s">
        <v>4</v>
      </c>
      <c r="B13939" t="s">
        <v>5</v>
      </c>
      <c r="C13939" t="s">
        <v>170</v>
      </c>
      <c r="D13939" t="s">
        <v>14175</v>
      </c>
      <c r="E13939" s="1">
        <f t="shared" si="217"/>
        <v>1693655606000</v>
      </c>
    </row>
    <row r="13940" spans="1:5" ht="14.25" x14ac:dyDescent="0.15">
      <c r="A13940" t="s">
        <v>4</v>
      </c>
      <c r="B13940" t="s">
        <v>5</v>
      </c>
      <c r="C13940" t="s">
        <v>8</v>
      </c>
      <c r="D13940" t="s">
        <v>14176</v>
      </c>
      <c r="E13940" s="1">
        <f t="shared" si="217"/>
        <v>1693655605000.0002</v>
      </c>
    </row>
    <row r="13941" spans="1:5" ht="14.25" x14ac:dyDescent="0.15">
      <c r="A13941" t="s">
        <v>4</v>
      </c>
      <c r="B13941" t="s">
        <v>5</v>
      </c>
      <c r="C13941" t="s">
        <v>8</v>
      </c>
      <c r="D13941" t="s">
        <v>14177</v>
      </c>
      <c r="E13941" s="1">
        <f t="shared" si="217"/>
        <v>1693655604000</v>
      </c>
    </row>
    <row r="13942" spans="1:5" ht="14.25" x14ac:dyDescent="0.15">
      <c r="A13942" t="s">
        <v>4</v>
      </c>
      <c r="B13942" t="s">
        <v>5</v>
      </c>
      <c r="C13942" t="s">
        <v>8</v>
      </c>
      <c r="D13942" t="s">
        <v>14178</v>
      </c>
      <c r="E13942" s="1">
        <f t="shared" si="217"/>
        <v>1693655602999.9998</v>
      </c>
    </row>
    <row r="13943" spans="1:5" ht="14.25" x14ac:dyDescent="0.15">
      <c r="A13943" t="s">
        <v>4</v>
      </c>
      <c r="B13943" t="s">
        <v>5</v>
      </c>
      <c r="C13943" t="s">
        <v>187</v>
      </c>
      <c r="D13943" t="s">
        <v>14179</v>
      </c>
      <c r="E13943" s="1">
        <f t="shared" si="217"/>
        <v>1693655602000.0002</v>
      </c>
    </row>
    <row r="13944" spans="1:5" ht="14.25" x14ac:dyDescent="0.15">
      <c r="A13944" t="s">
        <v>4</v>
      </c>
      <c r="B13944" t="s">
        <v>5</v>
      </c>
      <c r="C13944" t="s">
        <v>177</v>
      </c>
      <c r="D13944" t="s">
        <v>14180</v>
      </c>
      <c r="E13944" s="1">
        <f t="shared" si="217"/>
        <v>1693655601000</v>
      </c>
    </row>
    <row r="13945" spans="1:5" ht="14.25" x14ac:dyDescent="0.15">
      <c r="A13945" t="s">
        <v>4</v>
      </c>
      <c r="B13945" t="s">
        <v>5</v>
      </c>
      <c r="C13945" t="s">
        <v>170</v>
      </c>
      <c r="D13945" t="s">
        <v>14181</v>
      </c>
      <c r="E13945" s="1">
        <f t="shared" si="217"/>
        <v>1693655599999.9998</v>
      </c>
    </row>
    <row r="13946" spans="1:5" ht="14.25" x14ac:dyDescent="0.15">
      <c r="A13946" t="s">
        <v>4</v>
      </c>
      <c r="B13946" t="s">
        <v>5</v>
      </c>
      <c r="C13946" t="s">
        <v>181</v>
      </c>
      <c r="D13946" t="s">
        <v>14182</v>
      </c>
      <c r="E13946" s="1">
        <f t="shared" si="217"/>
        <v>1693655599000.0002</v>
      </c>
    </row>
    <row r="13947" spans="1:5" ht="14.25" x14ac:dyDescent="0.15">
      <c r="A13947" t="s">
        <v>4</v>
      </c>
      <c r="B13947" t="s">
        <v>5</v>
      </c>
      <c r="C13947" t="s">
        <v>181</v>
      </c>
      <c r="D13947" t="s">
        <v>14183</v>
      </c>
      <c r="E13947" s="1">
        <f t="shared" si="217"/>
        <v>1693655598000</v>
      </c>
    </row>
    <row r="13948" spans="1:5" ht="14.25" x14ac:dyDescent="0.15">
      <c r="A13948" t="s">
        <v>4</v>
      </c>
      <c r="B13948" t="s">
        <v>5</v>
      </c>
      <c r="C13948" t="s">
        <v>177</v>
      </c>
      <c r="D13948" t="s">
        <v>14184</v>
      </c>
      <c r="E13948" s="1">
        <f t="shared" si="217"/>
        <v>1693655597000.0002</v>
      </c>
    </row>
    <row r="13949" spans="1:5" ht="14.25" x14ac:dyDescent="0.15">
      <c r="A13949" t="s">
        <v>4</v>
      </c>
      <c r="B13949" t="s">
        <v>5</v>
      </c>
      <c r="C13949" t="s">
        <v>8</v>
      </c>
      <c r="D13949" t="s">
        <v>14185</v>
      </c>
      <c r="E13949" s="1">
        <f t="shared" si="217"/>
        <v>1693655596000</v>
      </c>
    </row>
    <row r="13950" spans="1:5" ht="14.25" x14ac:dyDescent="0.15">
      <c r="A13950" t="s">
        <v>4</v>
      </c>
      <c r="B13950" t="s">
        <v>5</v>
      </c>
      <c r="C13950" t="s">
        <v>170</v>
      </c>
      <c r="D13950" t="s">
        <v>14186</v>
      </c>
      <c r="E13950" s="1">
        <f t="shared" si="217"/>
        <v>1693655594999.9998</v>
      </c>
    </row>
    <row r="13951" spans="1:5" ht="14.25" x14ac:dyDescent="0.15">
      <c r="A13951" t="s">
        <v>4</v>
      </c>
      <c r="B13951" t="s">
        <v>5</v>
      </c>
      <c r="C13951" t="s">
        <v>177</v>
      </c>
      <c r="D13951" t="s">
        <v>14187</v>
      </c>
      <c r="E13951" s="1">
        <f t="shared" si="217"/>
        <v>1693655594000.0002</v>
      </c>
    </row>
    <row r="13952" spans="1:5" ht="14.25" x14ac:dyDescent="0.15">
      <c r="A13952" t="s">
        <v>4</v>
      </c>
      <c r="B13952" t="s">
        <v>5</v>
      </c>
      <c r="C13952" t="s">
        <v>8</v>
      </c>
      <c r="D13952" t="s">
        <v>14188</v>
      </c>
      <c r="E13952" s="1">
        <f t="shared" si="217"/>
        <v>1693655593000</v>
      </c>
    </row>
    <row r="13953" spans="1:5" ht="14.25" x14ac:dyDescent="0.15">
      <c r="A13953" t="s">
        <v>4</v>
      </c>
      <c r="B13953" t="s">
        <v>5</v>
      </c>
      <c r="C13953" t="s">
        <v>170</v>
      </c>
      <c r="D13953" t="s">
        <v>14189</v>
      </c>
      <c r="E13953" s="1">
        <f t="shared" si="217"/>
        <v>1693655591999.9998</v>
      </c>
    </row>
    <row r="13954" spans="1:5" ht="14.25" x14ac:dyDescent="0.15">
      <c r="A13954" t="s">
        <v>4</v>
      </c>
      <c r="B13954" t="s">
        <v>5</v>
      </c>
      <c r="C13954" t="s">
        <v>177</v>
      </c>
      <c r="D13954" t="s">
        <v>14190</v>
      </c>
      <c r="E13954" s="1">
        <f t="shared" si="217"/>
        <v>1693655591000.0002</v>
      </c>
    </row>
    <row r="13955" spans="1:5" ht="14.25" x14ac:dyDescent="0.15">
      <c r="A13955" t="s">
        <v>4</v>
      </c>
      <c r="B13955" t="s">
        <v>5</v>
      </c>
      <c r="C13955" t="s">
        <v>170</v>
      </c>
      <c r="D13955" t="s">
        <v>14191</v>
      </c>
      <c r="E13955" s="1">
        <f t="shared" ref="E13955:E14018" si="218">((D13955-70*365-19)*86400-8*3600)*1000</f>
        <v>1693655590000</v>
      </c>
    </row>
    <row r="13956" spans="1:5" ht="14.25" x14ac:dyDescent="0.15">
      <c r="A13956" t="s">
        <v>4</v>
      </c>
      <c r="B13956" t="s">
        <v>5</v>
      </c>
      <c r="C13956" t="s">
        <v>181</v>
      </c>
      <c r="D13956" t="s">
        <v>14192</v>
      </c>
      <c r="E13956" s="1">
        <f t="shared" si="218"/>
        <v>1693655588999.9998</v>
      </c>
    </row>
    <row r="13957" spans="1:5" ht="14.25" x14ac:dyDescent="0.15">
      <c r="A13957" t="s">
        <v>4</v>
      </c>
      <c r="B13957" t="s">
        <v>5</v>
      </c>
      <c r="C13957" t="s">
        <v>170</v>
      </c>
      <c r="D13957" t="s">
        <v>14193</v>
      </c>
      <c r="E13957" s="1">
        <f t="shared" si="218"/>
        <v>1693655588000</v>
      </c>
    </row>
    <row r="13958" spans="1:5" ht="14.25" x14ac:dyDescent="0.15">
      <c r="A13958" t="s">
        <v>4</v>
      </c>
      <c r="B13958" t="s">
        <v>5</v>
      </c>
      <c r="C13958" t="s">
        <v>170</v>
      </c>
      <c r="D13958" t="s">
        <v>14194</v>
      </c>
      <c r="E13958" s="1">
        <f t="shared" si="218"/>
        <v>1693655586999.9998</v>
      </c>
    </row>
    <row r="13959" spans="1:5" ht="14.25" x14ac:dyDescent="0.15">
      <c r="A13959" t="s">
        <v>4</v>
      </c>
      <c r="B13959" t="s">
        <v>5</v>
      </c>
      <c r="C13959" t="s">
        <v>187</v>
      </c>
      <c r="D13959" t="s">
        <v>14195</v>
      </c>
      <c r="E13959" s="1">
        <f t="shared" si="218"/>
        <v>1693655586000.0002</v>
      </c>
    </row>
    <row r="13960" spans="1:5" ht="14.25" x14ac:dyDescent="0.15">
      <c r="A13960" t="s">
        <v>4</v>
      </c>
      <c r="B13960" t="s">
        <v>5</v>
      </c>
      <c r="C13960" t="s">
        <v>181</v>
      </c>
      <c r="D13960" t="s">
        <v>14196</v>
      </c>
      <c r="E13960" s="1">
        <f t="shared" si="218"/>
        <v>1693655585000</v>
      </c>
    </row>
    <row r="13961" spans="1:5" ht="14.25" x14ac:dyDescent="0.15">
      <c r="A13961" t="s">
        <v>4</v>
      </c>
      <c r="B13961" t="s">
        <v>5</v>
      </c>
      <c r="C13961" t="s">
        <v>8</v>
      </c>
      <c r="D13961" t="s">
        <v>14197</v>
      </c>
      <c r="E13961" s="1">
        <f t="shared" si="218"/>
        <v>1693655583999.9998</v>
      </c>
    </row>
    <row r="13962" spans="1:5" ht="14.25" x14ac:dyDescent="0.15">
      <c r="A13962" t="s">
        <v>4</v>
      </c>
      <c r="B13962" t="s">
        <v>5</v>
      </c>
      <c r="C13962" t="s">
        <v>170</v>
      </c>
      <c r="D13962" t="s">
        <v>14198</v>
      </c>
      <c r="E13962" s="1">
        <f t="shared" si="218"/>
        <v>1693655583000.0002</v>
      </c>
    </row>
    <row r="13963" spans="1:5" ht="14.25" x14ac:dyDescent="0.15">
      <c r="A13963" t="s">
        <v>4</v>
      </c>
      <c r="B13963" t="s">
        <v>5</v>
      </c>
      <c r="C13963" t="s">
        <v>170</v>
      </c>
      <c r="D13963" t="s">
        <v>14199</v>
      </c>
      <c r="E13963" s="1">
        <f t="shared" si="218"/>
        <v>1693655582000</v>
      </c>
    </row>
    <row r="13964" spans="1:5" ht="14.25" x14ac:dyDescent="0.15">
      <c r="A13964" t="s">
        <v>4</v>
      </c>
      <c r="B13964" t="s">
        <v>5</v>
      </c>
      <c r="C13964" t="s">
        <v>181</v>
      </c>
      <c r="D13964" t="s">
        <v>14200</v>
      </c>
      <c r="E13964" s="1">
        <f t="shared" si="218"/>
        <v>1693655580999.9998</v>
      </c>
    </row>
    <row r="13965" spans="1:5" ht="14.25" x14ac:dyDescent="0.15">
      <c r="A13965" t="s">
        <v>4</v>
      </c>
      <c r="B13965" t="s">
        <v>5</v>
      </c>
      <c r="C13965" t="s">
        <v>170</v>
      </c>
      <c r="D13965" t="s">
        <v>14201</v>
      </c>
      <c r="E13965" s="1">
        <f t="shared" si="218"/>
        <v>1693655580000</v>
      </c>
    </row>
    <row r="13966" spans="1:5" ht="14.25" x14ac:dyDescent="0.15">
      <c r="A13966" t="s">
        <v>4</v>
      </c>
      <c r="B13966" t="s">
        <v>5</v>
      </c>
      <c r="C13966" t="s">
        <v>177</v>
      </c>
      <c r="D13966" t="s">
        <v>14202</v>
      </c>
      <c r="E13966" s="1">
        <f t="shared" si="218"/>
        <v>1693655578999.9998</v>
      </c>
    </row>
    <row r="13967" spans="1:5" ht="14.25" x14ac:dyDescent="0.15">
      <c r="A13967" t="s">
        <v>4</v>
      </c>
      <c r="B13967" t="s">
        <v>5</v>
      </c>
      <c r="C13967" t="s">
        <v>170</v>
      </c>
      <c r="D13967" t="s">
        <v>14203</v>
      </c>
      <c r="E13967" s="1">
        <f t="shared" si="218"/>
        <v>1693655578000.0002</v>
      </c>
    </row>
    <row r="13968" spans="1:5" ht="14.25" x14ac:dyDescent="0.15">
      <c r="A13968" t="s">
        <v>4</v>
      </c>
      <c r="B13968" t="s">
        <v>5</v>
      </c>
      <c r="C13968" t="s">
        <v>181</v>
      </c>
      <c r="D13968" t="s">
        <v>14204</v>
      </c>
      <c r="E13968" s="1">
        <f t="shared" si="218"/>
        <v>1693655577000</v>
      </c>
    </row>
    <row r="13969" spans="1:5" ht="14.25" x14ac:dyDescent="0.15">
      <c r="A13969" t="s">
        <v>4</v>
      </c>
      <c r="B13969" t="s">
        <v>5</v>
      </c>
      <c r="C13969" t="s">
        <v>181</v>
      </c>
      <c r="D13969" t="s">
        <v>14205</v>
      </c>
      <c r="E13969" s="1">
        <f t="shared" si="218"/>
        <v>1693655575999.9998</v>
      </c>
    </row>
    <row r="13970" spans="1:5" ht="14.25" x14ac:dyDescent="0.15">
      <c r="A13970" t="s">
        <v>4</v>
      </c>
      <c r="B13970" t="s">
        <v>5</v>
      </c>
      <c r="C13970" t="s">
        <v>170</v>
      </c>
      <c r="D13970" t="s">
        <v>14206</v>
      </c>
      <c r="E13970" s="1">
        <f t="shared" si="218"/>
        <v>1693655575000.0002</v>
      </c>
    </row>
    <row r="13971" spans="1:5" ht="14.25" x14ac:dyDescent="0.15">
      <c r="A13971" t="s">
        <v>4</v>
      </c>
      <c r="B13971" t="s">
        <v>5</v>
      </c>
      <c r="C13971" t="s">
        <v>170</v>
      </c>
      <c r="D13971" t="s">
        <v>14207</v>
      </c>
      <c r="E13971" s="1">
        <f t="shared" si="218"/>
        <v>1693655572999.9998</v>
      </c>
    </row>
    <row r="13972" spans="1:5" ht="14.25" x14ac:dyDescent="0.15">
      <c r="A13972" t="s">
        <v>4</v>
      </c>
      <c r="B13972" t="s">
        <v>5</v>
      </c>
      <c r="C13972" t="s">
        <v>177</v>
      </c>
      <c r="D13972" t="s">
        <v>14208</v>
      </c>
      <c r="E13972" s="1">
        <f t="shared" si="218"/>
        <v>1693655570999.9998</v>
      </c>
    </row>
    <row r="13973" spans="1:5" ht="14.25" x14ac:dyDescent="0.15">
      <c r="A13973" t="s">
        <v>4</v>
      </c>
      <c r="B13973" t="s">
        <v>5</v>
      </c>
      <c r="C13973" t="s">
        <v>170</v>
      </c>
      <c r="D13973" t="s">
        <v>14209</v>
      </c>
      <c r="E13973" s="1">
        <f t="shared" si="218"/>
        <v>1693655569000</v>
      </c>
    </row>
    <row r="13974" spans="1:5" ht="14.25" x14ac:dyDescent="0.15">
      <c r="A13974" t="s">
        <v>4</v>
      </c>
      <c r="B13974" t="s">
        <v>5</v>
      </c>
      <c r="C13974" t="s">
        <v>181</v>
      </c>
      <c r="D13974" t="s">
        <v>14210</v>
      </c>
      <c r="E13974" s="1">
        <f t="shared" si="218"/>
        <v>1693655567000.0002</v>
      </c>
    </row>
    <row r="13975" spans="1:5" ht="14.25" x14ac:dyDescent="0.15">
      <c r="A13975" t="s">
        <v>4</v>
      </c>
      <c r="B13975" t="s">
        <v>5</v>
      </c>
      <c r="C13975" t="s">
        <v>181</v>
      </c>
      <c r="D13975" t="s">
        <v>14211</v>
      </c>
      <c r="E13975" s="1">
        <f t="shared" si="218"/>
        <v>1693655566000</v>
      </c>
    </row>
    <row r="13976" spans="1:5" ht="14.25" x14ac:dyDescent="0.15">
      <c r="A13976" t="s">
        <v>4</v>
      </c>
      <c r="B13976" t="s">
        <v>5</v>
      </c>
      <c r="C13976" t="s">
        <v>177</v>
      </c>
      <c r="D13976" t="s">
        <v>14212</v>
      </c>
      <c r="E13976" s="1">
        <f t="shared" si="218"/>
        <v>1693655564999.9998</v>
      </c>
    </row>
    <row r="13977" spans="1:5" ht="14.25" x14ac:dyDescent="0.15">
      <c r="A13977" t="s">
        <v>4</v>
      </c>
      <c r="B13977" t="s">
        <v>5</v>
      </c>
      <c r="C13977" t="s">
        <v>181</v>
      </c>
      <c r="D13977" t="s">
        <v>14213</v>
      </c>
      <c r="E13977" s="1">
        <f t="shared" si="218"/>
        <v>1693655564000.0002</v>
      </c>
    </row>
    <row r="13978" spans="1:5" ht="14.25" x14ac:dyDescent="0.15">
      <c r="A13978" t="s">
        <v>4</v>
      </c>
      <c r="B13978" t="s">
        <v>5</v>
      </c>
      <c r="C13978" t="s">
        <v>181</v>
      </c>
      <c r="D13978" t="s">
        <v>14214</v>
      </c>
      <c r="E13978" s="1">
        <f t="shared" si="218"/>
        <v>1693655563000</v>
      </c>
    </row>
    <row r="13979" spans="1:5" ht="14.25" x14ac:dyDescent="0.15">
      <c r="A13979" t="s">
        <v>4</v>
      </c>
      <c r="B13979" t="s">
        <v>5</v>
      </c>
      <c r="C13979" t="s">
        <v>170</v>
      </c>
      <c r="D13979" t="s">
        <v>14215</v>
      </c>
      <c r="E13979" s="1">
        <f t="shared" si="218"/>
        <v>1693655562000.0002</v>
      </c>
    </row>
    <row r="13980" spans="1:5" ht="14.25" x14ac:dyDescent="0.15">
      <c r="A13980" t="s">
        <v>4</v>
      </c>
      <c r="B13980" t="s">
        <v>5</v>
      </c>
      <c r="C13980" t="s">
        <v>623</v>
      </c>
      <c r="D13980" t="s">
        <v>14216</v>
      </c>
      <c r="E13980" s="1">
        <f t="shared" si="218"/>
        <v>1693655561000</v>
      </c>
    </row>
    <row r="13981" spans="1:5" ht="14.25" x14ac:dyDescent="0.15">
      <c r="A13981" t="s">
        <v>4</v>
      </c>
      <c r="B13981" t="s">
        <v>5</v>
      </c>
      <c r="C13981" t="s">
        <v>181</v>
      </c>
      <c r="D13981" t="s">
        <v>14217</v>
      </c>
      <c r="E13981" s="1">
        <f t="shared" si="218"/>
        <v>1693655559999.9998</v>
      </c>
    </row>
    <row r="13982" spans="1:5" ht="14.25" x14ac:dyDescent="0.15">
      <c r="A13982" t="s">
        <v>4</v>
      </c>
      <c r="B13982" t="s">
        <v>5</v>
      </c>
      <c r="C13982" t="s">
        <v>181</v>
      </c>
      <c r="D13982" t="s">
        <v>14218</v>
      </c>
      <c r="E13982" s="1">
        <f t="shared" si="218"/>
        <v>1693655559000.0002</v>
      </c>
    </row>
    <row r="13983" spans="1:5" ht="14.25" x14ac:dyDescent="0.15">
      <c r="A13983" t="s">
        <v>4</v>
      </c>
      <c r="B13983" t="s">
        <v>5</v>
      </c>
      <c r="C13983" t="s">
        <v>177</v>
      </c>
      <c r="D13983" t="s">
        <v>14219</v>
      </c>
      <c r="E13983" s="1">
        <f t="shared" si="218"/>
        <v>1693655558000</v>
      </c>
    </row>
    <row r="13984" spans="1:5" ht="14.25" x14ac:dyDescent="0.15">
      <c r="A13984" t="s">
        <v>4</v>
      </c>
      <c r="B13984" t="s">
        <v>5</v>
      </c>
      <c r="C13984" t="s">
        <v>177</v>
      </c>
      <c r="D13984" t="s">
        <v>14220</v>
      </c>
      <c r="E13984" s="1">
        <f t="shared" si="218"/>
        <v>1693655556999.9998</v>
      </c>
    </row>
    <row r="13985" spans="1:5" ht="14.25" x14ac:dyDescent="0.15">
      <c r="A13985" t="s">
        <v>4</v>
      </c>
      <c r="B13985" t="s">
        <v>5</v>
      </c>
      <c r="C13985" t="s">
        <v>8</v>
      </c>
      <c r="D13985" t="s">
        <v>14221</v>
      </c>
      <c r="E13985" s="1">
        <f t="shared" si="218"/>
        <v>1693655556000.0002</v>
      </c>
    </row>
    <row r="13986" spans="1:5" ht="14.25" x14ac:dyDescent="0.15">
      <c r="A13986" t="s">
        <v>4</v>
      </c>
      <c r="B13986" t="s">
        <v>5</v>
      </c>
      <c r="C13986" t="s">
        <v>177</v>
      </c>
      <c r="D13986" t="s">
        <v>14222</v>
      </c>
      <c r="E13986" s="1">
        <f t="shared" si="218"/>
        <v>1693655555000</v>
      </c>
    </row>
    <row r="13987" spans="1:5" ht="14.25" x14ac:dyDescent="0.15">
      <c r="A13987" t="s">
        <v>4</v>
      </c>
      <c r="B13987" t="s">
        <v>5</v>
      </c>
      <c r="C13987" t="s">
        <v>187</v>
      </c>
      <c r="D13987" t="s">
        <v>14223</v>
      </c>
      <c r="E13987" s="1">
        <f t="shared" si="218"/>
        <v>1693655554000.0002</v>
      </c>
    </row>
    <row r="13988" spans="1:5" ht="14.25" x14ac:dyDescent="0.15">
      <c r="A13988" t="s">
        <v>4</v>
      </c>
      <c r="B13988" t="s">
        <v>5</v>
      </c>
      <c r="C13988" t="s">
        <v>177</v>
      </c>
      <c r="D13988" t="s">
        <v>14224</v>
      </c>
      <c r="E13988" s="1">
        <f t="shared" si="218"/>
        <v>1693655553000</v>
      </c>
    </row>
    <row r="13989" spans="1:5" ht="14.25" x14ac:dyDescent="0.15">
      <c r="A13989" t="s">
        <v>4</v>
      </c>
      <c r="B13989" t="s">
        <v>5</v>
      </c>
      <c r="C13989" t="s">
        <v>177</v>
      </c>
      <c r="D13989" t="s">
        <v>14225</v>
      </c>
      <c r="E13989" s="1">
        <f t="shared" si="218"/>
        <v>1693655551999.9998</v>
      </c>
    </row>
    <row r="13990" spans="1:5" ht="14.25" x14ac:dyDescent="0.15">
      <c r="A13990" t="s">
        <v>4</v>
      </c>
      <c r="B13990" t="s">
        <v>5</v>
      </c>
      <c r="C13990" t="s">
        <v>187</v>
      </c>
      <c r="D13990" t="s">
        <v>14226</v>
      </c>
      <c r="E13990" s="1">
        <f t="shared" si="218"/>
        <v>1693655551000.0002</v>
      </c>
    </row>
    <row r="13991" spans="1:5" ht="14.25" x14ac:dyDescent="0.15">
      <c r="A13991" t="s">
        <v>4</v>
      </c>
      <c r="B13991" t="s">
        <v>5</v>
      </c>
      <c r="C13991" t="s">
        <v>170</v>
      </c>
      <c r="D13991" t="s">
        <v>14227</v>
      </c>
      <c r="E13991" s="1">
        <f t="shared" si="218"/>
        <v>1693655550000</v>
      </c>
    </row>
    <row r="13992" spans="1:5" ht="14.25" x14ac:dyDescent="0.15">
      <c r="A13992" t="s">
        <v>4</v>
      </c>
      <c r="B13992" t="s">
        <v>5</v>
      </c>
      <c r="C13992" t="s">
        <v>187</v>
      </c>
      <c r="D13992" t="s">
        <v>14228</v>
      </c>
      <c r="E13992" s="1">
        <f t="shared" si="218"/>
        <v>1693655548999.9998</v>
      </c>
    </row>
    <row r="13993" spans="1:5" ht="14.25" x14ac:dyDescent="0.15">
      <c r="A13993" t="s">
        <v>4</v>
      </c>
      <c r="B13993" t="s">
        <v>5</v>
      </c>
      <c r="C13993" t="s">
        <v>170</v>
      </c>
      <c r="D13993" t="s">
        <v>14229</v>
      </c>
      <c r="E13993" s="1">
        <f t="shared" si="218"/>
        <v>1693655548000.0002</v>
      </c>
    </row>
    <row r="13994" spans="1:5" ht="14.25" x14ac:dyDescent="0.15">
      <c r="A13994" t="s">
        <v>4</v>
      </c>
      <c r="B13994" t="s">
        <v>5</v>
      </c>
      <c r="C13994" t="s">
        <v>177</v>
      </c>
      <c r="D13994" t="s">
        <v>14230</v>
      </c>
      <c r="E13994" s="1">
        <f t="shared" si="218"/>
        <v>1693655547000</v>
      </c>
    </row>
    <row r="13995" spans="1:5" ht="14.25" x14ac:dyDescent="0.15">
      <c r="A13995" t="s">
        <v>4</v>
      </c>
      <c r="B13995" t="s">
        <v>5</v>
      </c>
      <c r="C13995" t="s">
        <v>170</v>
      </c>
      <c r="D13995" t="s">
        <v>14231</v>
      </c>
      <c r="E13995" s="1">
        <f t="shared" si="218"/>
        <v>1693655545999.9998</v>
      </c>
    </row>
    <row r="13996" spans="1:5" ht="14.25" x14ac:dyDescent="0.15">
      <c r="A13996" t="s">
        <v>4</v>
      </c>
      <c r="B13996" t="s">
        <v>5</v>
      </c>
      <c r="C13996" t="s">
        <v>177</v>
      </c>
      <c r="D13996" t="s">
        <v>14232</v>
      </c>
      <c r="E13996" s="1">
        <f t="shared" si="218"/>
        <v>1693655545000</v>
      </c>
    </row>
    <row r="13997" spans="1:5" ht="14.25" x14ac:dyDescent="0.15">
      <c r="A13997" t="s">
        <v>4</v>
      </c>
      <c r="B13997" t="s">
        <v>5</v>
      </c>
      <c r="C13997" t="s">
        <v>177</v>
      </c>
      <c r="D13997" t="s">
        <v>14233</v>
      </c>
      <c r="E13997" s="1">
        <f t="shared" si="218"/>
        <v>1693655543999.9998</v>
      </c>
    </row>
    <row r="13998" spans="1:5" ht="14.25" x14ac:dyDescent="0.15">
      <c r="A13998" t="s">
        <v>4</v>
      </c>
      <c r="B13998" t="s">
        <v>5</v>
      </c>
      <c r="C13998" t="s">
        <v>170</v>
      </c>
      <c r="D13998" t="s">
        <v>14234</v>
      </c>
      <c r="E13998" s="1">
        <f t="shared" si="218"/>
        <v>1693655543000.0002</v>
      </c>
    </row>
    <row r="13999" spans="1:5" ht="14.25" x14ac:dyDescent="0.15">
      <c r="A13999" t="s">
        <v>4</v>
      </c>
      <c r="B13999" t="s">
        <v>5</v>
      </c>
      <c r="C13999" t="s">
        <v>177</v>
      </c>
      <c r="D13999" t="s">
        <v>14235</v>
      </c>
      <c r="E13999" s="1">
        <f t="shared" si="218"/>
        <v>1693655542000</v>
      </c>
    </row>
    <row r="14000" spans="1:5" ht="14.25" x14ac:dyDescent="0.15">
      <c r="A14000" t="s">
        <v>4</v>
      </c>
      <c r="B14000" t="s">
        <v>5</v>
      </c>
      <c r="C14000" t="s">
        <v>177</v>
      </c>
      <c r="D14000" t="s">
        <v>14236</v>
      </c>
      <c r="E14000" s="1">
        <f t="shared" si="218"/>
        <v>1693655540999.9998</v>
      </c>
    </row>
    <row r="14001" spans="1:5" ht="14.25" x14ac:dyDescent="0.15">
      <c r="A14001" t="s">
        <v>4</v>
      </c>
      <c r="B14001" t="s">
        <v>5</v>
      </c>
      <c r="C14001" t="s">
        <v>170</v>
      </c>
      <c r="D14001" t="s">
        <v>14237</v>
      </c>
      <c r="E14001" s="1">
        <f t="shared" si="218"/>
        <v>1693655540000.0002</v>
      </c>
    </row>
    <row r="14002" spans="1:5" ht="14.25" x14ac:dyDescent="0.15">
      <c r="A14002" t="s">
        <v>4</v>
      </c>
      <c r="B14002" t="s">
        <v>5</v>
      </c>
      <c r="C14002" t="s">
        <v>170</v>
      </c>
      <c r="D14002" t="s">
        <v>14238</v>
      </c>
      <c r="E14002" s="1">
        <f t="shared" si="218"/>
        <v>1693655539000</v>
      </c>
    </row>
    <row r="14003" spans="1:5" ht="14.25" x14ac:dyDescent="0.15">
      <c r="A14003" t="s">
        <v>4</v>
      </c>
      <c r="B14003" t="s">
        <v>5</v>
      </c>
      <c r="C14003" t="s">
        <v>170</v>
      </c>
      <c r="D14003" t="s">
        <v>14239</v>
      </c>
      <c r="E14003" s="1">
        <f t="shared" si="218"/>
        <v>1693655537999.9998</v>
      </c>
    </row>
    <row r="14004" spans="1:5" ht="14.25" x14ac:dyDescent="0.15">
      <c r="A14004" t="s">
        <v>4</v>
      </c>
      <c r="B14004" t="s">
        <v>5</v>
      </c>
      <c r="C14004" t="s">
        <v>187</v>
      </c>
      <c r="D14004" t="s">
        <v>14240</v>
      </c>
      <c r="E14004" s="1">
        <f t="shared" si="218"/>
        <v>1693655537000</v>
      </c>
    </row>
    <row r="14005" spans="1:5" ht="14.25" x14ac:dyDescent="0.15">
      <c r="A14005" t="s">
        <v>4</v>
      </c>
      <c r="B14005" t="s">
        <v>5</v>
      </c>
      <c r="C14005" t="s">
        <v>177</v>
      </c>
      <c r="D14005" t="s">
        <v>14241</v>
      </c>
      <c r="E14005" s="1">
        <f t="shared" si="218"/>
        <v>1693655535999.9998</v>
      </c>
    </row>
    <row r="14006" spans="1:5" ht="14.25" x14ac:dyDescent="0.15">
      <c r="A14006" t="s">
        <v>4</v>
      </c>
      <c r="B14006" t="s">
        <v>5</v>
      </c>
      <c r="C14006" t="s">
        <v>623</v>
      </c>
      <c r="D14006" t="s">
        <v>14242</v>
      </c>
      <c r="E14006" s="1">
        <f t="shared" si="218"/>
        <v>1693655535000.0002</v>
      </c>
    </row>
    <row r="14007" spans="1:5" ht="14.25" x14ac:dyDescent="0.15">
      <c r="A14007" t="s">
        <v>4</v>
      </c>
      <c r="B14007" t="s">
        <v>5</v>
      </c>
      <c r="C14007" t="s">
        <v>623</v>
      </c>
      <c r="D14007" t="s">
        <v>14243</v>
      </c>
      <c r="E14007" s="1">
        <f t="shared" si="218"/>
        <v>1693655534000</v>
      </c>
    </row>
    <row r="14008" spans="1:5" ht="14.25" x14ac:dyDescent="0.15">
      <c r="A14008" t="s">
        <v>4</v>
      </c>
      <c r="B14008" t="s">
        <v>5</v>
      </c>
      <c r="C14008" t="s">
        <v>170</v>
      </c>
      <c r="D14008" t="s">
        <v>14244</v>
      </c>
      <c r="E14008" s="1">
        <f t="shared" si="218"/>
        <v>1693655532999.9998</v>
      </c>
    </row>
    <row r="14009" spans="1:5" ht="14.25" x14ac:dyDescent="0.15">
      <c r="A14009" t="s">
        <v>4</v>
      </c>
      <c r="B14009" t="s">
        <v>5</v>
      </c>
      <c r="C14009" t="s">
        <v>177</v>
      </c>
      <c r="D14009" t="s">
        <v>14245</v>
      </c>
      <c r="E14009" s="1">
        <f t="shared" si="218"/>
        <v>1693655532000.0002</v>
      </c>
    </row>
    <row r="14010" spans="1:5" ht="14.25" x14ac:dyDescent="0.15">
      <c r="A14010" t="s">
        <v>4</v>
      </c>
      <c r="B14010" t="s">
        <v>5</v>
      </c>
      <c r="C14010" t="s">
        <v>177</v>
      </c>
      <c r="D14010" t="s">
        <v>14245</v>
      </c>
      <c r="E14010" s="1">
        <f t="shared" si="218"/>
        <v>1693655532000.0002</v>
      </c>
    </row>
    <row r="14011" spans="1:5" ht="14.25" x14ac:dyDescent="0.15">
      <c r="A14011" t="s">
        <v>4</v>
      </c>
      <c r="B14011" t="s">
        <v>5</v>
      </c>
      <c r="C14011" t="s">
        <v>177</v>
      </c>
      <c r="D14011" t="s">
        <v>14246</v>
      </c>
      <c r="E14011" s="1">
        <f t="shared" si="218"/>
        <v>1693655531000</v>
      </c>
    </row>
    <row r="14012" spans="1:5" ht="14.25" x14ac:dyDescent="0.15">
      <c r="A14012" t="s">
        <v>4</v>
      </c>
      <c r="B14012" t="s">
        <v>5</v>
      </c>
      <c r="C14012" t="s">
        <v>170</v>
      </c>
      <c r="D14012" t="s">
        <v>14247</v>
      </c>
      <c r="E14012" s="1">
        <f t="shared" si="218"/>
        <v>1693655529999.9998</v>
      </c>
    </row>
    <row r="14013" spans="1:5" ht="14.25" x14ac:dyDescent="0.15">
      <c r="A14013" t="s">
        <v>4</v>
      </c>
      <c r="B14013" t="s">
        <v>5</v>
      </c>
      <c r="C14013" t="s">
        <v>177</v>
      </c>
      <c r="D14013" t="s">
        <v>14248</v>
      </c>
      <c r="E14013" s="1">
        <f t="shared" si="218"/>
        <v>1693655529000.0002</v>
      </c>
    </row>
    <row r="14014" spans="1:5" ht="14.25" x14ac:dyDescent="0.15">
      <c r="A14014" t="s">
        <v>4</v>
      </c>
      <c r="B14014" t="s">
        <v>5</v>
      </c>
      <c r="C14014" t="s">
        <v>177</v>
      </c>
      <c r="D14014" t="s">
        <v>14249</v>
      </c>
      <c r="E14014" s="1">
        <f t="shared" si="218"/>
        <v>1693655528000</v>
      </c>
    </row>
    <row r="14015" spans="1:5" ht="14.25" x14ac:dyDescent="0.15">
      <c r="A14015" t="s">
        <v>4</v>
      </c>
      <c r="B14015" t="s">
        <v>5</v>
      </c>
      <c r="C14015" t="s">
        <v>177</v>
      </c>
      <c r="D14015" t="s">
        <v>14250</v>
      </c>
      <c r="E14015" s="1">
        <f t="shared" si="218"/>
        <v>1693655527000.0002</v>
      </c>
    </row>
    <row r="14016" spans="1:5" ht="14.25" x14ac:dyDescent="0.15">
      <c r="A14016" t="s">
        <v>4</v>
      </c>
      <c r="B14016" t="s">
        <v>5</v>
      </c>
      <c r="C14016" t="s">
        <v>177</v>
      </c>
      <c r="D14016" t="s">
        <v>14251</v>
      </c>
      <c r="E14016" s="1">
        <f t="shared" si="218"/>
        <v>1693655526000</v>
      </c>
    </row>
    <row r="14017" spans="1:5" ht="14.25" x14ac:dyDescent="0.15">
      <c r="A14017" t="s">
        <v>4</v>
      </c>
      <c r="B14017" t="s">
        <v>5</v>
      </c>
      <c r="C14017" t="s">
        <v>8</v>
      </c>
      <c r="D14017" t="s">
        <v>14252</v>
      </c>
      <c r="E14017" s="1">
        <f t="shared" si="218"/>
        <v>1693655524999.9998</v>
      </c>
    </row>
    <row r="14018" spans="1:5" ht="14.25" x14ac:dyDescent="0.15">
      <c r="A14018" t="s">
        <v>4</v>
      </c>
      <c r="B14018" t="s">
        <v>5</v>
      </c>
      <c r="C14018" t="s">
        <v>181</v>
      </c>
      <c r="D14018" t="s">
        <v>14253</v>
      </c>
      <c r="E14018" s="1">
        <f t="shared" si="218"/>
        <v>1693655524000.0002</v>
      </c>
    </row>
    <row r="14019" spans="1:5" ht="14.25" x14ac:dyDescent="0.15">
      <c r="A14019" t="s">
        <v>4</v>
      </c>
      <c r="B14019" t="s">
        <v>5</v>
      </c>
      <c r="C14019" t="s">
        <v>170</v>
      </c>
      <c r="D14019" t="s">
        <v>14254</v>
      </c>
      <c r="E14019" s="1">
        <f t="shared" ref="E14019:E14082" si="219">((D14019-70*365-19)*86400-8*3600)*1000</f>
        <v>1693655523000</v>
      </c>
    </row>
    <row r="14020" spans="1:5" ht="14.25" x14ac:dyDescent="0.15">
      <c r="A14020" t="s">
        <v>4</v>
      </c>
      <c r="B14020" t="s">
        <v>5</v>
      </c>
      <c r="C14020" t="s">
        <v>177</v>
      </c>
      <c r="D14020" t="s">
        <v>14255</v>
      </c>
      <c r="E14020" s="1">
        <f t="shared" si="219"/>
        <v>1693655521999.9998</v>
      </c>
    </row>
    <row r="14021" spans="1:5" ht="14.25" x14ac:dyDescent="0.15">
      <c r="A14021" t="s">
        <v>4</v>
      </c>
      <c r="B14021" t="s">
        <v>5</v>
      </c>
      <c r="C14021" t="s">
        <v>177</v>
      </c>
      <c r="D14021" t="s">
        <v>14256</v>
      </c>
      <c r="E14021" s="1">
        <f t="shared" si="219"/>
        <v>1693655521000.0002</v>
      </c>
    </row>
    <row r="14022" spans="1:5" ht="14.25" x14ac:dyDescent="0.15">
      <c r="A14022" t="s">
        <v>4</v>
      </c>
      <c r="B14022" t="s">
        <v>5</v>
      </c>
      <c r="C14022" t="s">
        <v>170</v>
      </c>
      <c r="D14022" t="s">
        <v>14257</v>
      </c>
      <c r="E14022" s="1">
        <f t="shared" si="219"/>
        <v>1693655520000</v>
      </c>
    </row>
    <row r="14023" spans="1:5" ht="14.25" x14ac:dyDescent="0.15">
      <c r="A14023" t="s">
        <v>4</v>
      </c>
      <c r="B14023" t="s">
        <v>5</v>
      </c>
      <c r="C14023" t="s">
        <v>177</v>
      </c>
      <c r="D14023" t="s">
        <v>14258</v>
      </c>
      <c r="E14023" s="1">
        <f t="shared" si="219"/>
        <v>1693655519000.0002</v>
      </c>
    </row>
    <row r="14024" spans="1:5" ht="14.25" x14ac:dyDescent="0.15">
      <c r="A14024" t="s">
        <v>4</v>
      </c>
      <c r="B14024" t="s">
        <v>5</v>
      </c>
      <c r="C14024" t="s">
        <v>177</v>
      </c>
      <c r="D14024" t="s">
        <v>14259</v>
      </c>
      <c r="E14024" s="1">
        <f t="shared" si="219"/>
        <v>1693655516999.9998</v>
      </c>
    </row>
    <row r="14025" spans="1:5" ht="14.25" x14ac:dyDescent="0.15">
      <c r="A14025" t="s">
        <v>4</v>
      </c>
      <c r="B14025" t="s">
        <v>5</v>
      </c>
      <c r="C14025" t="s">
        <v>181</v>
      </c>
      <c r="D14025" t="s">
        <v>14260</v>
      </c>
      <c r="E14025" s="1">
        <f t="shared" si="219"/>
        <v>1693655516000.0002</v>
      </c>
    </row>
    <row r="14026" spans="1:5" ht="14.25" x14ac:dyDescent="0.15">
      <c r="A14026" t="s">
        <v>4</v>
      </c>
      <c r="B14026" t="s">
        <v>5</v>
      </c>
      <c r="C14026" t="s">
        <v>177</v>
      </c>
      <c r="D14026" t="s">
        <v>14261</v>
      </c>
      <c r="E14026" s="1">
        <f t="shared" si="219"/>
        <v>1693655515000</v>
      </c>
    </row>
    <row r="14027" spans="1:5" ht="14.25" x14ac:dyDescent="0.15">
      <c r="A14027" t="s">
        <v>4</v>
      </c>
      <c r="B14027" t="s">
        <v>5</v>
      </c>
      <c r="C14027" t="s">
        <v>177</v>
      </c>
      <c r="D14027" t="s">
        <v>14262</v>
      </c>
      <c r="E14027" s="1">
        <f t="shared" si="219"/>
        <v>1693655513999.9998</v>
      </c>
    </row>
    <row r="14028" spans="1:5" ht="14.25" x14ac:dyDescent="0.15">
      <c r="A14028" t="s">
        <v>4</v>
      </c>
      <c r="B14028" t="s">
        <v>5</v>
      </c>
      <c r="C14028" t="s">
        <v>170</v>
      </c>
      <c r="D14028" t="s">
        <v>14263</v>
      </c>
      <c r="E14028" s="1">
        <f t="shared" si="219"/>
        <v>1693655513000.0002</v>
      </c>
    </row>
    <row r="14029" spans="1:5" ht="14.25" x14ac:dyDescent="0.15">
      <c r="A14029" t="s">
        <v>4</v>
      </c>
      <c r="B14029" t="s">
        <v>5</v>
      </c>
      <c r="C14029" t="s">
        <v>170</v>
      </c>
      <c r="D14029" t="s">
        <v>14264</v>
      </c>
      <c r="E14029" s="1">
        <f t="shared" si="219"/>
        <v>1693655512000</v>
      </c>
    </row>
    <row r="14030" spans="1:5" ht="14.25" x14ac:dyDescent="0.15">
      <c r="A14030" t="s">
        <v>4</v>
      </c>
      <c r="B14030" t="s">
        <v>5</v>
      </c>
      <c r="C14030" t="s">
        <v>170</v>
      </c>
      <c r="D14030" t="s">
        <v>14265</v>
      </c>
      <c r="E14030" s="1">
        <f t="shared" si="219"/>
        <v>1693655511000.0002</v>
      </c>
    </row>
    <row r="14031" spans="1:5" ht="14.25" x14ac:dyDescent="0.15">
      <c r="A14031" t="s">
        <v>4</v>
      </c>
      <c r="B14031" t="s">
        <v>5</v>
      </c>
      <c r="C14031" t="s">
        <v>177</v>
      </c>
      <c r="D14031" t="s">
        <v>14266</v>
      </c>
      <c r="E14031" s="1">
        <f t="shared" si="219"/>
        <v>1693655510000</v>
      </c>
    </row>
    <row r="14032" spans="1:5" ht="14.25" x14ac:dyDescent="0.15">
      <c r="A14032" t="s">
        <v>4</v>
      </c>
      <c r="B14032" t="s">
        <v>5</v>
      </c>
      <c r="C14032" t="s">
        <v>177</v>
      </c>
      <c r="D14032" t="s">
        <v>14267</v>
      </c>
      <c r="E14032" s="1">
        <f t="shared" si="219"/>
        <v>1693655508999.9998</v>
      </c>
    </row>
    <row r="14033" spans="1:5" ht="14.25" x14ac:dyDescent="0.15">
      <c r="A14033" t="s">
        <v>4</v>
      </c>
      <c r="B14033" t="s">
        <v>5</v>
      </c>
      <c r="C14033" t="s">
        <v>170</v>
      </c>
      <c r="D14033" t="s">
        <v>14268</v>
      </c>
      <c r="E14033" s="1">
        <f t="shared" si="219"/>
        <v>1693655508000.0002</v>
      </c>
    </row>
    <row r="14034" spans="1:5" ht="14.25" x14ac:dyDescent="0.15">
      <c r="A14034" t="s">
        <v>4</v>
      </c>
      <c r="B14034" t="s">
        <v>5</v>
      </c>
      <c r="C14034" t="s">
        <v>181</v>
      </c>
      <c r="D14034" t="s">
        <v>14269</v>
      </c>
      <c r="E14034" s="1">
        <f t="shared" si="219"/>
        <v>1693655507000</v>
      </c>
    </row>
    <row r="14035" spans="1:5" ht="14.25" x14ac:dyDescent="0.15">
      <c r="A14035" t="s">
        <v>4</v>
      </c>
      <c r="B14035" t="s">
        <v>5</v>
      </c>
      <c r="C14035" t="s">
        <v>8</v>
      </c>
      <c r="D14035" t="s">
        <v>14270</v>
      </c>
      <c r="E14035" s="1">
        <f t="shared" si="219"/>
        <v>1693655505999.9998</v>
      </c>
    </row>
    <row r="14036" spans="1:5" ht="14.25" x14ac:dyDescent="0.15">
      <c r="A14036" t="s">
        <v>4</v>
      </c>
      <c r="B14036" t="s">
        <v>5</v>
      </c>
      <c r="C14036" t="s">
        <v>181</v>
      </c>
      <c r="D14036" t="s">
        <v>14271</v>
      </c>
      <c r="E14036" s="1">
        <f t="shared" si="219"/>
        <v>1693655505000.0002</v>
      </c>
    </row>
    <row r="14037" spans="1:5" ht="14.25" x14ac:dyDescent="0.15">
      <c r="A14037" t="s">
        <v>4</v>
      </c>
      <c r="B14037" t="s">
        <v>5</v>
      </c>
      <c r="C14037" t="s">
        <v>187</v>
      </c>
      <c r="D14037" t="s">
        <v>14272</v>
      </c>
      <c r="E14037" s="1">
        <f t="shared" si="219"/>
        <v>1693655504000</v>
      </c>
    </row>
    <row r="14038" spans="1:5" ht="14.25" x14ac:dyDescent="0.15">
      <c r="A14038" t="s">
        <v>4</v>
      </c>
      <c r="B14038" t="s">
        <v>5</v>
      </c>
      <c r="C14038" t="s">
        <v>177</v>
      </c>
      <c r="D14038" t="s">
        <v>14273</v>
      </c>
      <c r="E14038" s="1">
        <f t="shared" si="219"/>
        <v>1693655502999.9998</v>
      </c>
    </row>
    <row r="14039" spans="1:5" ht="14.25" x14ac:dyDescent="0.15">
      <c r="A14039" t="s">
        <v>4</v>
      </c>
      <c r="B14039" t="s">
        <v>5</v>
      </c>
      <c r="C14039" t="s">
        <v>170</v>
      </c>
      <c r="D14039" t="s">
        <v>14274</v>
      </c>
      <c r="E14039" s="1">
        <f t="shared" si="219"/>
        <v>1693655502000</v>
      </c>
    </row>
    <row r="14040" spans="1:5" ht="14.25" x14ac:dyDescent="0.15">
      <c r="A14040" t="s">
        <v>4</v>
      </c>
      <c r="B14040" t="s">
        <v>5</v>
      </c>
      <c r="C14040" t="s">
        <v>177</v>
      </c>
      <c r="D14040" t="s">
        <v>14275</v>
      </c>
      <c r="E14040" s="1">
        <f t="shared" si="219"/>
        <v>1693655500999.9998</v>
      </c>
    </row>
    <row r="14041" spans="1:5" ht="14.25" x14ac:dyDescent="0.15">
      <c r="A14041" t="s">
        <v>4</v>
      </c>
      <c r="B14041" t="s">
        <v>5</v>
      </c>
      <c r="C14041" t="s">
        <v>181</v>
      </c>
      <c r="D14041" t="s">
        <v>14276</v>
      </c>
      <c r="E14041" s="1">
        <f t="shared" si="219"/>
        <v>1693655500000.0002</v>
      </c>
    </row>
    <row r="14042" spans="1:5" ht="14.25" x14ac:dyDescent="0.15">
      <c r="A14042" t="s">
        <v>4</v>
      </c>
      <c r="B14042" t="s">
        <v>5</v>
      </c>
      <c r="C14042" t="s">
        <v>187</v>
      </c>
      <c r="D14042" t="s">
        <v>14277</v>
      </c>
      <c r="E14042" s="1">
        <f t="shared" si="219"/>
        <v>1693655499000</v>
      </c>
    </row>
    <row r="14043" spans="1:5" ht="14.25" x14ac:dyDescent="0.15">
      <c r="A14043" t="s">
        <v>4</v>
      </c>
      <c r="B14043" t="s">
        <v>5</v>
      </c>
      <c r="C14043" t="s">
        <v>177</v>
      </c>
      <c r="D14043" t="s">
        <v>14278</v>
      </c>
      <c r="E14043" s="1">
        <f t="shared" si="219"/>
        <v>1693655497999.9998</v>
      </c>
    </row>
    <row r="14044" spans="1:5" ht="14.25" x14ac:dyDescent="0.15">
      <c r="A14044" t="s">
        <v>4</v>
      </c>
      <c r="B14044" t="s">
        <v>5</v>
      </c>
      <c r="C14044" t="s">
        <v>177</v>
      </c>
      <c r="D14044" t="s">
        <v>14279</v>
      </c>
      <c r="E14044" s="1">
        <f t="shared" si="219"/>
        <v>1693655497000.0002</v>
      </c>
    </row>
    <row r="14045" spans="1:5" ht="14.25" x14ac:dyDescent="0.15">
      <c r="A14045" t="s">
        <v>4</v>
      </c>
      <c r="B14045" t="s">
        <v>5</v>
      </c>
      <c r="C14045" t="s">
        <v>177</v>
      </c>
      <c r="D14045" t="s">
        <v>14280</v>
      </c>
      <c r="E14045" s="1">
        <f t="shared" si="219"/>
        <v>1693655496000</v>
      </c>
    </row>
    <row r="14046" spans="1:5" ht="14.25" x14ac:dyDescent="0.15">
      <c r="A14046" t="s">
        <v>4</v>
      </c>
      <c r="B14046" t="s">
        <v>5</v>
      </c>
      <c r="C14046" t="s">
        <v>177</v>
      </c>
      <c r="D14046" t="s">
        <v>14281</v>
      </c>
      <c r="E14046" s="1">
        <f t="shared" si="219"/>
        <v>1693655494999.9998</v>
      </c>
    </row>
    <row r="14047" spans="1:5" ht="14.25" x14ac:dyDescent="0.15">
      <c r="A14047" t="s">
        <v>4</v>
      </c>
      <c r="B14047" t="s">
        <v>5</v>
      </c>
      <c r="C14047" t="s">
        <v>177</v>
      </c>
      <c r="D14047" t="s">
        <v>14282</v>
      </c>
      <c r="E14047" s="1">
        <f t="shared" si="219"/>
        <v>1693655494000</v>
      </c>
    </row>
    <row r="14048" spans="1:5" ht="14.25" x14ac:dyDescent="0.15">
      <c r="A14048" t="s">
        <v>4</v>
      </c>
      <c r="B14048" t="s">
        <v>5</v>
      </c>
      <c r="C14048" t="s">
        <v>181</v>
      </c>
      <c r="D14048" t="s">
        <v>14283</v>
      </c>
      <c r="E14048" s="1">
        <f t="shared" si="219"/>
        <v>1693655492999.9998</v>
      </c>
    </row>
    <row r="14049" spans="1:5" ht="14.25" x14ac:dyDescent="0.15">
      <c r="A14049" t="s">
        <v>4</v>
      </c>
      <c r="B14049" t="s">
        <v>5</v>
      </c>
      <c r="C14049" t="s">
        <v>177</v>
      </c>
      <c r="D14049" t="s">
        <v>14284</v>
      </c>
      <c r="E14049" s="1">
        <f t="shared" si="219"/>
        <v>1693655492000.0002</v>
      </c>
    </row>
    <row r="14050" spans="1:5" ht="14.25" x14ac:dyDescent="0.15">
      <c r="A14050" t="s">
        <v>4</v>
      </c>
      <c r="B14050" t="s">
        <v>5</v>
      </c>
      <c r="C14050" t="s">
        <v>177</v>
      </c>
      <c r="D14050" t="s">
        <v>14285</v>
      </c>
      <c r="E14050" s="1">
        <f t="shared" si="219"/>
        <v>1693655491000</v>
      </c>
    </row>
    <row r="14051" spans="1:5" ht="14.25" x14ac:dyDescent="0.15">
      <c r="A14051" t="s">
        <v>4</v>
      </c>
      <c r="B14051" t="s">
        <v>5</v>
      </c>
      <c r="C14051" t="s">
        <v>187</v>
      </c>
      <c r="D14051" t="s">
        <v>14286</v>
      </c>
      <c r="E14051" s="1">
        <f t="shared" si="219"/>
        <v>1693655489999.9998</v>
      </c>
    </row>
    <row r="14052" spans="1:5" ht="14.25" x14ac:dyDescent="0.15">
      <c r="A14052" t="s">
        <v>4</v>
      </c>
      <c r="B14052" t="s">
        <v>5</v>
      </c>
      <c r="C14052" t="s">
        <v>187</v>
      </c>
      <c r="D14052" t="s">
        <v>14287</v>
      </c>
      <c r="E14052" s="1">
        <f t="shared" si="219"/>
        <v>1693655489000.0002</v>
      </c>
    </row>
    <row r="14053" spans="1:5" ht="14.25" x14ac:dyDescent="0.15">
      <c r="A14053" t="s">
        <v>4</v>
      </c>
      <c r="B14053" t="s">
        <v>5</v>
      </c>
      <c r="C14053" t="s">
        <v>177</v>
      </c>
      <c r="D14053" t="s">
        <v>14288</v>
      </c>
      <c r="E14053" s="1">
        <f t="shared" si="219"/>
        <v>1693655488000</v>
      </c>
    </row>
    <row r="14054" spans="1:5" ht="14.25" x14ac:dyDescent="0.15">
      <c r="A14054" t="s">
        <v>4</v>
      </c>
      <c r="B14054" t="s">
        <v>5</v>
      </c>
      <c r="C14054" t="s">
        <v>170</v>
      </c>
      <c r="D14054" t="s">
        <v>14289</v>
      </c>
      <c r="E14054" s="1">
        <f t="shared" si="219"/>
        <v>1693655486999.9998</v>
      </c>
    </row>
    <row r="14055" spans="1:5" ht="14.25" x14ac:dyDescent="0.15">
      <c r="A14055" t="s">
        <v>4</v>
      </c>
      <c r="B14055" t="s">
        <v>5</v>
      </c>
      <c r="C14055" t="s">
        <v>187</v>
      </c>
      <c r="D14055" t="s">
        <v>14290</v>
      </c>
      <c r="E14055" s="1">
        <f t="shared" si="219"/>
        <v>1693655486000.0002</v>
      </c>
    </row>
    <row r="14056" spans="1:5" ht="14.25" x14ac:dyDescent="0.15">
      <c r="A14056" t="s">
        <v>4</v>
      </c>
      <c r="B14056" t="s">
        <v>5</v>
      </c>
      <c r="C14056" t="s">
        <v>181</v>
      </c>
      <c r="D14056" t="s">
        <v>14291</v>
      </c>
      <c r="E14056" s="1">
        <f t="shared" si="219"/>
        <v>1693655485000</v>
      </c>
    </row>
    <row r="14057" spans="1:5" ht="14.25" x14ac:dyDescent="0.15">
      <c r="A14057" t="s">
        <v>4</v>
      </c>
      <c r="B14057" t="s">
        <v>5</v>
      </c>
      <c r="C14057" t="s">
        <v>623</v>
      </c>
      <c r="D14057" t="s">
        <v>14292</v>
      </c>
      <c r="E14057" s="1">
        <f t="shared" si="219"/>
        <v>1693655484000.0002</v>
      </c>
    </row>
    <row r="14058" spans="1:5" ht="14.25" x14ac:dyDescent="0.15">
      <c r="A14058" t="s">
        <v>4</v>
      </c>
      <c r="B14058" t="s">
        <v>5</v>
      </c>
      <c r="C14058" t="s">
        <v>177</v>
      </c>
      <c r="D14058" t="s">
        <v>14293</v>
      </c>
      <c r="E14058" s="1">
        <f t="shared" si="219"/>
        <v>1693655483000</v>
      </c>
    </row>
    <row r="14059" spans="1:5" ht="14.25" x14ac:dyDescent="0.15">
      <c r="A14059" t="s">
        <v>4</v>
      </c>
      <c r="B14059" t="s">
        <v>5</v>
      </c>
      <c r="C14059" t="s">
        <v>8</v>
      </c>
      <c r="D14059" t="s">
        <v>14294</v>
      </c>
      <c r="E14059" s="1">
        <f t="shared" si="219"/>
        <v>1693655481999.9998</v>
      </c>
    </row>
    <row r="14060" spans="1:5" ht="14.25" x14ac:dyDescent="0.15">
      <c r="A14060" t="s">
        <v>4</v>
      </c>
      <c r="B14060" t="s">
        <v>5</v>
      </c>
      <c r="C14060" t="s">
        <v>177</v>
      </c>
      <c r="D14060" t="s">
        <v>14295</v>
      </c>
      <c r="E14060" s="1">
        <f t="shared" si="219"/>
        <v>1693655481000.0002</v>
      </c>
    </row>
    <row r="14061" spans="1:5" ht="14.25" x14ac:dyDescent="0.15">
      <c r="A14061" t="s">
        <v>4</v>
      </c>
      <c r="B14061" t="s">
        <v>5</v>
      </c>
      <c r="C14061" t="s">
        <v>187</v>
      </c>
      <c r="D14061" t="s">
        <v>14296</v>
      </c>
      <c r="E14061" s="1">
        <f t="shared" si="219"/>
        <v>1693655480000</v>
      </c>
    </row>
    <row r="14062" spans="1:5" ht="14.25" x14ac:dyDescent="0.15">
      <c r="A14062" t="s">
        <v>4</v>
      </c>
      <c r="B14062" t="s">
        <v>5</v>
      </c>
      <c r="C14062" t="s">
        <v>177</v>
      </c>
      <c r="D14062" t="s">
        <v>14297</v>
      </c>
      <c r="E14062" s="1">
        <f t="shared" si="219"/>
        <v>1693655478999.9998</v>
      </c>
    </row>
    <row r="14063" spans="1:5" ht="14.25" x14ac:dyDescent="0.15">
      <c r="A14063" t="s">
        <v>4</v>
      </c>
      <c r="B14063" t="s">
        <v>5</v>
      </c>
      <c r="C14063" t="s">
        <v>623</v>
      </c>
      <c r="D14063" t="s">
        <v>14298</v>
      </c>
      <c r="E14063" s="1">
        <f t="shared" si="219"/>
        <v>1693655478000.0002</v>
      </c>
    </row>
    <row r="14064" spans="1:5" ht="14.25" x14ac:dyDescent="0.15">
      <c r="A14064" t="s">
        <v>4</v>
      </c>
      <c r="B14064" t="s">
        <v>5</v>
      </c>
      <c r="C14064" t="s">
        <v>177</v>
      </c>
      <c r="D14064" t="s">
        <v>14299</v>
      </c>
      <c r="E14064" s="1">
        <f t="shared" si="219"/>
        <v>1693655477000</v>
      </c>
    </row>
    <row r="14065" spans="1:5" ht="14.25" x14ac:dyDescent="0.15">
      <c r="A14065" t="s">
        <v>4</v>
      </c>
      <c r="B14065" t="s">
        <v>5</v>
      </c>
      <c r="C14065" t="s">
        <v>623</v>
      </c>
      <c r="D14065" t="s">
        <v>14300</v>
      </c>
      <c r="E14065" s="1">
        <f t="shared" si="219"/>
        <v>1693655476000.0002</v>
      </c>
    </row>
    <row r="14066" spans="1:5" ht="14.25" x14ac:dyDescent="0.15">
      <c r="A14066" t="s">
        <v>4</v>
      </c>
      <c r="B14066" t="s">
        <v>5</v>
      </c>
      <c r="C14066" t="s">
        <v>170</v>
      </c>
      <c r="D14066" t="s">
        <v>14301</v>
      </c>
      <c r="E14066" s="1">
        <f t="shared" si="219"/>
        <v>1693655475000</v>
      </c>
    </row>
    <row r="14067" spans="1:5" ht="14.25" x14ac:dyDescent="0.15">
      <c r="A14067" t="s">
        <v>4</v>
      </c>
      <c r="B14067" t="s">
        <v>5</v>
      </c>
      <c r="C14067" t="s">
        <v>177</v>
      </c>
      <c r="D14067" t="s">
        <v>14302</v>
      </c>
      <c r="E14067" s="1">
        <f t="shared" si="219"/>
        <v>1693655473999.9998</v>
      </c>
    </row>
    <row r="14068" spans="1:5" ht="14.25" x14ac:dyDescent="0.15">
      <c r="A14068" t="s">
        <v>4</v>
      </c>
      <c r="B14068" t="s">
        <v>5</v>
      </c>
      <c r="C14068" t="s">
        <v>170</v>
      </c>
      <c r="D14068" t="s">
        <v>14303</v>
      </c>
      <c r="E14068" s="1">
        <f t="shared" si="219"/>
        <v>1693655473000.0002</v>
      </c>
    </row>
    <row r="14069" spans="1:5" ht="14.25" x14ac:dyDescent="0.15">
      <c r="A14069" t="s">
        <v>4</v>
      </c>
      <c r="B14069" t="s">
        <v>5</v>
      </c>
      <c r="C14069" t="s">
        <v>187</v>
      </c>
      <c r="D14069" t="s">
        <v>14304</v>
      </c>
      <c r="E14069" s="1">
        <f t="shared" si="219"/>
        <v>1693655472000</v>
      </c>
    </row>
    <row r="14070" spans="1:5" ht="14.25" x14ac:dyDescent="0.15">
      <c r="A14070" t="s">
        <v>4</v>
      </c>
      <c r="B14070" t="s">
        <v>5</v>
      </c>
      <c r="C14070" t="s">
        <v>170</v>
      </c>
      <c r="D14070" t="s">
        <v>14305</v>
      </c>
      <c r="E14070" s="1">
        <f t="shared" si="219"/>
        <v>1693655470999.9998</v>
      </c>
    </row>
    <row r="14071" spans="1:5" ht="14.25" x14ac:dyDescent="0.15">
      <c r="A14071" t="s">
        <v>4</v>
      </c>
      <c r="B14071" t="s">
        <v>5</v>
      </c>
      <c r="C14071" t="s">
        <v>177</v>
      </c>
      <c r="D14071" t="s">
        <v>14306</v>
      </c>
      <c r="E14071" s="1">
        <f t="shared" si="219"/>
        <v>1693655470000.0002</v>
      </c>
    </row>
    <row r="14072" spans="1:5" ht="14.25" x14ac:dyDescent="0.15">
      <c r="A14072" t="s">
        <v>4</v>
      </c>
      <c r="B14072" t="s">
        <v>5</v>
      </c>
      <c r="C14072" t="s">
        <v>177</v>
      </c>
      <c r="D14072" t="s">
        <v>14307</v>
      </c>
      <c r="E14072" s="1">
        <f t="shared" si="219"/>
        <v>1693655469000</v>
      </c>
    </row>
    <row r="14073" spans="1:5" ht="14.25" x14ac:dyDescent="0.15">
      <c r="A14073" t="s">
        <v>4</v>
      </c>
      <c r="B14073" t="s">
        <v>5</v>
      </c>
      <c r="C14073" t="s">
        <v>181</v>
      </c>
      <c r="D14073" t="s">
        <v>14308</v>
      </c>
      <c r="E14073" s="1">
        <f t="shared" si="219"/>
        <v>1693655467999.9998</v>
      </c>
    </row>
    <row r="14074" spans="1:5" ht="14.25" x14ac:dyDescent="0.15">
      <c r="A14074" t="s">
        <v>4</v>
      </c>
      <c r="B14074" t="s">
        <v>5</v>
      </c>
      <c r="C14074" t="s">
        <v>170</v>
      </c>
      <c r="D14074" t="s">
        <v>14309</v>
      </c>
      <c r="E14074" s="1">
        <f t="shared" si="219"/>
        <v>1693655467000</v>
      </c>
    </row>
    <row r="14075" spans="1:5" ht="14.25" x14ac:dyDescent="0.15">
      <c r="A14075" t="s">
        <v>4</v>
      </c>
      <c r="B14075" t="s">
        <v>5</v>
      </c>
      <c r="C14075" t="s">
        <v>177</v>
      </c>
      <c r="D14075" t="s">
        <v>14310</v>
      </c>
      <c r="E14075" s="1">
        <f t="shared" si="219"/>
        <v>1693655465999.9998</v>
      </c>
    </row>
    <row r="14076" spans="1:5" ht="14.25" x14ac:dyDescent="0.15">
      <c r="A14076" t="s">
        <v>4</v>
      </c>
      <c r="B14076" t="s">
        <v>5</v>
      </c>
      <c r="C14076" t="s">
        <v>177</v>
      </c>
      <c r="D14076" t="s">
        <v>14311</v>
      </c>
      <c r="E14076" s="1">
        <f t="shared" si="219"/>
        <v>1693655465000.0002</v>
      </c>
    </row>
    <row r="14077" spans="1:5" ht="14.25" x14ac:dyDescent="0.15">
      <c r="A14077" t="s">
        <v>4</v>
      </c>
      <c r="B14077" t="s">
        <v>5</v>
      </c>
      <c r="C14077" t="s">
        <v>177</v>
      </c>
      <c r="D14077" t="s">
        <v>14312</v>
      </c>
      <c r="E14077" s="1">
        <f t="shared" si="219"/>
        <v>1693655464000</v>
      </c>
    </row>
    <row r="14078" spans="1:5" ht="14.25" x14ac:dyDescent="0.15">
      <c r="A14078" t="s">
        <v>4</v>
      </c>
      <c r="B14078" t="s">
        <v>5</v>
      </c>
      <c r="C14078" t="s">
        <v>170</v>
      </c>
      <c r="D14078" t="s">
        <v>14313</v>
      </c>
      <c r="E14078" s="1">
        <f t="shared" si="219"/>
        <v>1693655462999.9998</v>
      </c>
    </row>
    <row r="14079" spans="1:5" ht="14.25" x14ac:dyDescent="0.15">
      <c r="A14079" t="s">
        <v>4</v>
      </c>
      <c r="B14079" t="s">
        <v>5</v>
      </c>
      <c r="C14079" t="s">
        <v>170</v>
      </c>
      <c r="D14079" t="s">
        <v>14314</v>
      </c>
      <c r="E14079" s="1">
        <f t="shared" si="219"/>
        <v>1693655462000.0002</v>
      </c>
    </row>
    <row r="14080" spans="1:5" ht="14.25" x14ac:dyDescent="0.15">
      <c r="A14080" t="s">
        <v>4</v>
      </c>
      <c r="B14080" t="s">
        <v>5</v>
      </c>
      <c r="C14080" t="s">
        <v>187</v>
      </c>
      <c r="D14080" t="s">
        <v>14315</v>
      </c>
      <c r="E14080" s="1">
        <f t="shared" si="219"/>
        <v>1693655461000</v>
      </c>
    </row>
    <row r="14081" spans="1:5" ht="14.25" x14ac:dyDescent="0.15">
      <c r="A14081" t="s">
        <v>4</v>
      </c>
      <c r="B14081" t="s">
        <v>5</v>
      </c>
      <c r="C14081" t="s">
        <v>177</v>
      </c>
      <c r="D14081" t="s">
        <v>14316</v>
      </c>
      <c r="E14081" s="1">
        <f t="shared" si="219"/>
        <v>1693655459999.9998</v>
      </c>
    </row>
    <row r="14082" spans="1:5" ht="14.25" x14ac:dyDescent="0.15">
      <c r="A14082" t="s">
        <v>4</v>
      </c>
      <c r="B14082" t="s">
        <v>5</v>
      </c>
      <c r="C14082" t="s">
        <v>177</v>
      </c>
      <c r="D14082" t="s">
        <v>14317</v>
      </c>
      <c r="E14082" s="1">
        <f t="shared" si="219"/>
        <v>1693655459000</v>
      </c>
    </row>
    <row r="14083" spans="1:5" ht="14.25" x14ac:dyDescent="0.15">
      <c r="A14083" t="s">
        <v>4</v>
      </c>
      <c r="B14083" t="s">
        <v>5</v>
      </c>
      <c r="C14083" t="s">
        <v>8</v>
      </c>
      <c r="D14083" t="s">
        <v>14318</v>
      </c>
      <c r="E14083" s="1">
        <f t="shared" ref="E14083:E14146" si="220">((D14083-70*365-19)*86400-8*3600)*1000</f>
        <v>1693655457999.9998</v>
      </c>
    </row>
    <row r="14084" spans="1:5" ht="14.25" x14ac:dyDescent="0.15">
      <c r="A14084" t="s">
        <v>4</v>
      </c>
      <c r="B14084" t="s">
        <v>5</v>
      </c>
      <c r="C14084" t="s">
        <v>177</v>
      </c>
      <c r="D14084" t="s">
        <v>14319</v>
      </c>
      <c r="E14084" s="1">
        <f t="shared" si="220"/>
        <v>1693655457000.0002</v>
      </c>
    </row>
    <row r="14085" spans="1:5" ht="14.25" x14ac:dyDescent="0.15">
      <c r="A14085" t="s">
        <v>4</v>
      </c>
      <c r="B14085" t="s">
        <v>5</v>
      </c>
      <c r="C14085" t="s">
        <v>177</v>
      </c>
      <c r="D14085" t="s">
        <v>14320</v>
      </c>
      <c r="E14085" s="1">
        <f t="shared" si="220"/>
        <v>1693655456000</v>
      </c>
    </row>
    <row r="14086" spans="1:5" ht="14.25" x14ac:dyDescent="0.15">
      <c r="A14086" t="s">
        <v>4</v>
      </c>
      <c r="B14086" t="s">
        <v>5</v>
      </c>
      <c r="C14086" t="s">
        <v>177</v>
      </c>
      <c r="D14086" t="s">
        <v>14321</v>
      </c>
      <c r="E14086" s="1">
        <f t="shared" si="220"/>
        <v>1693655454999.9998</v>
      </c>
    </row>
    <row r="14087" spans="1:5" ht="14.25" x14ac:dyDescent="0.15">
      <c r="A14087" t="s">
        <v>4</v>
      </c>
      <c r="B14087" t="s">
        <v>5</v>
      </c>
      <c r="C14087" t="s">
        <v>181</v>
      </c>
      <c r="D14087" t="s">
        <v>14322</v>
      </c>
      <c r="E14087" s="1">
        <f t="shared" si="220"/>
        <v>1693655454000.0002</v>
      </c>
    </row>
    <row r="14088" spans="1:5" ht="14.25" x14ac:dyDescent="0.15">
      <c r="A14088" t="s">
        <v>4</v>
      </c>
      <c r="B14088" t="s">
        <v>5</v>
      </c>
      <c r="C14088" t="s">
        <v>181</v>
      </c>
      <c r="D14088" t="s">
        <v>14323</v>
      </c>
      <c r="E14088" s="1">
        <f t="shared" si="220"/>
        <v>1693655453000</v>
      </c>
    </row>
    <row r="14089" spans="1:5" ht="14.25" x14ac:dyDescent="0.15">
      <c r="A14089" t="s">
        <v>4</v>
      </c>
      <c r="B14089" t="s">
        <v>5</v>
      </c>
      <c r="C14089" t="s">
        <v>177</v>
      </c>
      <c r="D14089" t="s">
        <v>14324</v>
      </c>
      <c r="E14089" s="1">
        <f t="shared" si="220"/>
        <v>1693655451999.9998</v>
      </c>
    </row>
    <row r="14090" spans="1:5" ht="14.25" x14ac:dyDescent="0.15">
      <c r="A14090" t="s">
        <v>4</v>
      </c>
      <c r="B14090" t="s">
        <v>5</v>
      </c>
      <c r="C14090" t="s">
        <v>177</v>
      </c>
      <c r="D14090" t="s">
        <v>14325</v>
      </c>
      <c r="E14090" s="1">
        <f t="shared" si="220"/>
        <v>1693655451000</v>
      </c>
    </row>
    <row r="14091" spans="1:5" ht="14.25" x14ac:dyDescent="0.15">
      <c r="A14091" t="s">
        <v>4</v>
      </c>
      <c r="B14091" t="s">
        <v>5</v>
      </c>
      <c r="C14091" t="s">
        <v>8</v>
      </c>
      <c r="D14091" t="s">
        <v>14326</v>
      </c>
      <c r="E14091" s="1">
        <f t="shared" si="220"/>
        <v>1693655450000</v>
      </c>
    </row>
    <row r="14092" spans="1:5" ht="14.25" x14ac:dyDescent="0.15">
      <c r="A14092" t="s">
        <v>4</v>
      </c>
      <c r="B14092" t="s">
        <v>5</v>
      </c>
      <c r="C14092" t="s">
        <v>177</v>
      </c>
      <c r="D14092" t="s">
        <v>14327</v>
      </c>
      <c r="E14092" s="1">
        <f t="shared" si="220"/>
        <v>1693655449000.0002</v>
      </c>
    </row>
    <row r="14093" spans="1:5" ht="14.25" x14ac:dyDescent="0.15">
      <c r="A14093" t="s">
        <v>4</v>
      </c>
      <c r="B14093" t="s">
        <v>5</v>
      </c>
      <c r="C14093" t="s">
        <v>181</v>
      </c>
      <c r="D14093" t="s">
        <v>14328</v>
      </c>
      <c r="E14093" s="1">
        <f t="shared" si="220"/>
        <v>1693655448000</v>
      </c>
    </row>
    <row r="14094" spans="1:5" ht="14.25" x14ac:dyDescent="0.15">
      <c r="A14094" t="s">
        <v>4</v>
      </c>
      <c r="B14094" t="s">
        <v>5</v>
      </c>
      <c r="C14094" t="s">
        <v>8</v>
      </c>
      <c r="D14094" t="s">
        <v>14329</v>
      </c>
      <c r="E14094" s="1">
        <f t="shared" si="220"/>
        <v>1693655446999.9998</v>
      </c>
    </row>
    <row r="14095" spans="1:5" ht="14.25" x14ac:dyDescent="0.15">
      <c r="A14095" t="s">
        <v>4</v>
      </c>
      <c r="B14095" t="s">
        <v>5</v>
      </c>
      <c r="C14095" t="s">
        <v>181</v>
      </c>
      <c r="D14095" t="s">
        <v>14330</v>
      </c>
      <c r="E14095" s="1">
        <f t="shared" si="220"/>
        <v>1693655446000.0002</v>
      </c>
    </row>
    <row r="14096" spans="1:5" ht="14.25" x14ac:dyDescent="0.15">
      <c r="A14096" t="s">
        <v>4</v>
      </c>
      <c r="B14096" t="s">
        <v>5</v>
      </c>
      <c r="C14096" t="s">
        <v>8</v>
      </c>
      <c r="D14096" t="s">
        <v>14331</v>
      </c>
      <c r="E14096" s="1">
        <f t="shared" si="220"/>
        <v>1693655445000</v>
      </c>
    </row>
    <row r="14097" spans="1:5" ht="14.25" x14ac:dyDescent="0.15">
      <c r="A14097" t="s">
        <v>4</v>
      </c>
      <c r="B14097" t="s">
        <v>5</v>
      </c>
      <c r="C14097" t="s">
        <v>177</v>
      </c>
      <c r="D14097" t="s">
        <v>14332</v>
      </c>
      <c r="E14097" s="1">
        <f t="shared" si="220"/>
        <v>1693655443999.9998</v>
      </c>
    </row>
    <row r="14098" spans="1:5" ht="14.25" x14ac:dyDescent="0.15">
      <c r="A14098" t="s">
        <v>4</v>
      </c>
      <c r="B14098" t="s">
        <v>5</v>
      </c>
      <c r="C14098" t="s">
        <v>177</v>
      </c>
      <c r="D14098" t="s">
        <v>14333</v>
      </c>
      <c r="E14098" s="1">
        <f t="shared" si="220"/>
        <v>1693655443000.0002</v>
      </c>
    </row>
    <row r="14099" spans="1:5" ht="14.25" x14ac:dyDescent="0.15">
      <c r="A14099" t="s">
        <v>4</v>
      </c>
      <c r="B14099" t="s">
        <v>5</v>
      </c>
      <c r="C14099" t="s">
        <v>170</v>
      </c>
      <c r="D14099" t="s">
        <v>14334</v>
      </c>
      <c r="E14099" s="1">
        <f t="shared" si="220"/>
        <v>1693655442000</v>
      </c>
    </row>
    <row r="14100" spans="1:5" ht="14.25" x14ac:dyDescent="0.15">
      <c r="A14100" t="s">
        <v>4</v>
      </c>
      <c r="B14100" t="s">
        <v>5</v>
      </c>
      <c r="C14100" t="s">
        <v>170</v>
      </c>
      <c r="D14100" t="s">
        <v>14335</v>
      </c>
      <c r="E14100" s="1">
        <f t="shared" si="220"/>
        <v>1693655441000.0002</v>
      </c>
    </row>
    <row r="14101" spans="1:5" ht="14.25" x14ac:dyDescent="0.15">
      <c r="A14101" t="s">
        <v>4</v>
      </c>
      <c r="B14101" t="s">
        <v>5</v>
      </c>
      <c r="C14101" t="s">
        <v>177</v>
      </c>
      <c r="D14101" t="s">
        <v>14336</v>
      </c>
      <c r="E14101" s="1">
        <f t="shared" si="220"/>
        <v>1693655440000</v>
      </c>
    </row>
    <row r="14102" spans="1:5" ht="14.25" x14ac:dyDescent="0.15">
      <c r="A14102" t="s">
        <v>4</v>
      </c>
      <c r="B14102" t="s">
        <v>5</v>
      </c>
      <c r="C14102" t="s">
        <v>181</v>
      </c>
      <c r="D14102" t="s">
        <v>14337</v>
      </c>
      <c r="E14102" s="1">
        <f t="shared" si="220"/>
        <v>1693655438999.9998</v>
      </c>
    </row>
    <row r="14103" spans="1:5" ht="14.25" x14ac:dyDescent="0.15">
      <c r="A14103" t="s">
        <v>4</v>
      </c>
      <c r="B14103" t="s">
        <v>5</v>
      </c>
      <c r="C14103" t="s">
        <v>177</v>
      </c>
      <c r="D14103" t="s">
        <v>14338</v>
      </c>
      <c r="E14103" s="1">
        <f t="shared" si="220"/>
        <v>1693655438000.0002</v>
      </c>
    </row>
    <row r="14104" spans="1:5" ht="14.25" x14ac:dyDescent="0.15">
      <c r="A14104" t="s">
        <v>4</v>
      </c>
      <c r="B14104" t="s">
        <v>5</v>
      </c>
      <c r="C14104" t="s">
        <v>181</v>
      </c>
      <c r="D14104" t="s">
        <v>14339</v>
      </c>
      <c r="E14104" s="1">
        <f t="shared" si="220"/>
        <v>1693655437000</v>
      </c>
    </row>
    <row r="14105" spans="1:5" ht="14.25" x14ac:dyDescent="0.15">
      <c r="A14105" t="s">
        <v>4</v>
      </c>
      <c r="B14105" t="s">
        <v>5</v>
      </c>
      <c r="C14105" t="s">
        <v>181</v>
      </c>
      <c r="D14105" t="s">
        <v>14340</v>
      </c>
      <c r="E14105" s="1">
        <f t="shared" si="220"/>
        <v>1693655435999.9998</v>
      </c>
    </row>
    <row r="14106" spans="1:5" ht="14.25" x14ac:dyDescent="0.15">
      <c r="A14106" t="s">
        <v>4</v>
      </c>
      <c r="B14106" t="s">
        <v>5</v>
      </c>
      <c r="C14106" t="s">
        <v>170</v>
      </c>
      <c r="D14106" t="s">
        <v>14341</v>
      </c>
      <c r="E14106" s="1">
        <f t="shared" si="220"/>
        <v>1693655435000.0002</v>
      </c>
    </row>
    <row r="14107" spans="1:5" ht="14.25" x14ac:dyDescent="0.15">
      <c r="A14107" t="s">
        <v>4</v>
      </c>
      <c r="B14107" t="s">
        <v>5</v>
      </c>
      <c r="C14107" t="s">
        <v>8</v>
      </c>
      <c r="D14107" t="s">
        <v>14342</v>
      </c>
      <c r="E14107" s="1">
        <f t="shared" si="220"/>
        <v>1693655434000</v>
      </c>
    </row>
    <row r="14108" spans="1:5" ht="14.25" x14ac:dyDescent="0.15">
      <c r="A14108" t="s">
        <v>4</v>
      </c>
      <c r="B14108" t="s">
        <v>5</v>
      </c>
      <c r="C14108" t="s">
        <v>170</v>
      </c>
      <c r="D14108" t="s">
        <v>14343</v>
      </c>
      <c r="E14108" s="1">
        <f t="shared" si="220"/>
        <v>1693655433000.0002</v>
      </c>
    </row>
    <row r="14109" spans="1:5" ht="14.25" x14ac:dyDescent="0.15">
      <c r="A14109" t="s">
        <v>4</v>
      </c>
      <c r="B14109" t="s">
        <v>5</v>
      </c>
      <c r="C14109" t="s">
        <v>177</v>
      </c>
      <c r="D14109" t="s">
        <v>14344</v>
      </c>
      <c r="E14109" s="1">
        <f t="shared" si="220"/>
        <v>1693655432000</v>
      </c>
    </row>
    <row r="14110" spans="1:5" ht="14.25" x14ac:dyDescent="0.15">
      <c r="A14110" t="s">
        <v>4</v>
      </c>
      <c r="B14110" t="s">
        <v>5</v>
      </c>
      <c r="C14110" t="s">
        <v>177</v>
      </c>
      <c r="D14110" t="s">
        <v>14345</v>
      </c>
      <c r="E14110" s="1">
        <f t="shared" si="220"/>
        <v>1693655430999.9998</v>
      </c>
    </row>
    <row r="14111" spans="1:5" ht="14.25" x14ac:dyDescent="0.15">
      <c r="A14111" t="s">
        <v>4</v>
      </c>
      <c r="B14111" t="s">
        <v>5</v>
      </c>
      <c r="C14111" t="s">
        <v>170</v>
      </c>
      <c r="D14111" t="s">
        <v>14346</v>
      </c>
      <c r="E14111" s="1">
        <f t="shared" si="220"/>
        <v>1693655430000.0002</v>
      </c>
    </row>
    <row r="14112" spans="1:5" ht="14.25" x14ac:dyDescent="0.15">
      <c r="A14112" t="s">
        <v>4</v>
      </c>
      <c r="B14112" t="s">
        <v>5</v>
      </c>
      <c r="C14112" t="s">
        <v>170</v>
      </c>
      <c r="D14112" t="s">
        <v>14347</v>
      </c>
      <c r="E14112" s="1">
        <f t="shared" si="220"/>
        <v>1693655429000</v>
      </c>
    </row>
    <row r="14113" spans="1:5" ht="14.25" x14ac:dyDescent="0.15">
      <c r="A14113" t="s">
        <v>4</v>
      </c>
      <c r="B14113" t="s">
        <v>5</v>
      </c>
      <c r="C14113" t="s">
        <v>187</v>
      </c>
      <c r="D14113" t="s">
        <v>14348</v>
      </c>
      <c r="E14113" s="1">
        <f t="shared" si="220"/>
        <v>1693655427999.9998</v>
      </c>
    </row>
    <row r="14114" spans="1:5" ht="14.25" x14ac:dyDescent="0.15">
      <c r="A14114" t="s">
        <v>4</v>
      </c>
      <c r="B14114" t="s">
        <v>5</v>
      </c>
      <c r="C14114" t="s">
        <v>177</v>
      </c>
      <c r="D14114" t="s">
        <v>14349</v>
      </c>
      <c r="E14114" s="1">
        <f t="shared" si="220"/>
        <v>1693655427000.0002</v>
      </c>
    </row>
    <row r="14115" spans="1:5" ht="14.25" x14ac:dyDescent="0.15">
      <c r="A14115" t="s">
        <v>4</v>
      </c>
      <c r="B14115" t="s">
        <v>5</v>
      </c>
      <c r="C14115" t="s">
        <v>170</v>
      </c>
      <c r="D14115" t="s">
        <v>14350</v>
      </c>
      <c r="E14115" s="1">
        <f t="shared" si="220"/>
        <v>1693655426000</v>
      </c>
    </row>
    <row r="14116" spans="1:5" ht="14.25" x14ac:dyDescent="0.15">
      <c r="A14116" t="s">
        <v>4</v>
      </c>
      <c r="B14116" t="s">
        <v>5</v>
      </c>
      <c r="C14116" t="s">
        <v>8</v>
      </c>
      <c r="D14116" t="s">
        <v>14351</v>
      </c>
      <c r="E14116" s="1">
        <f t="shared" si="220"/>
        <v>1693655424999.9998</v>
      </c>
    </row>
    <row r="14117" spans="1:5" ht="14.25" x14ac:dyDescent="0.15">
      <c r="A14117" t="s">
        <v>4</v>
      </c>
      <c r="B14117" t="s">
        <v>5</v>
      </c>
      <c r="C14117" t="s">
        <v>170</v>
      </c>
      <c r="D14117" t="s">
        <v>14352</v>
      </c>
      <c r="E14117" s="1">
        <f t="shared" si="220"/>
        <v>1693655424000</v>
      </c>
    </row>
    <row r="14118" spans="1:5" ht="14.25" x14ac:dyDescent="0.15">
      <c r="A14118" t="s">
        <v>4</v>
      </c>
      <c r="B14118" t="s">
        <v>5</v>
      </c>
      <c r="C14118" t="s">
        <v>8</v>
      </c>
      <c r="D14118" t="s">
        <v>14353</v>
      </c>
      <c r="E14118" s="1">
        <f t="shared" si="220"/>
        <v>1693655422999.9998</v>
      </c>
    </row>
    <row r="14119" spans="1:5" ht="14.25" x14ac:dyDescent="0.15">
      <c r="A14119" t="s">
        <v>4</v>
      </c>
      <c r="B14119" t="s">
        <v>5</v>
      </c>
      <c r="C14119" t="s">
        <v>8</v>
      </c>
      <c r="D14119" t="s">
        <v>14354</v>
      </c>
      <c r="E14119" s="1">
        <f t="shared" si="220"/>
        <v>1693655422000.0002</v>
      </c>
    </row>
    <row r="14120" spans="1:5" ht="14.25" x14ac:dyDescent="0.15">
      <c r="A14120" t="s">
        <v>4</v>
      </c>
      <c r="B14120" t="s">
        <v>5</v>
      </c>
      <c r="C14120" t="s">
        <v>8</v>
      </c>
      <c r="D14120" t="s">
        <v>14355</v>
      </c>
      <c r="E14120" s="1">
        <f t="shared" si="220"/>
        <v>1693655421000</v>
      </c>
    </row>
    <row r="14121" spans="1:5" ht="14.25" x14ac:dyDescent="0.15">
      <c r="A14121" t="s">
        <v>4</v>
      </c>
      <c r="B14121" t="s">
        <v>5</v>
      </c>
      <c r="C14121" t="s">
        <v>8</v>
      </c>
      <c r="D14121" t="s">
        <v>14356</v>
      </c>
      <c r="E14121" s="1">
        <f t="shared" si="220"/>
        <v>1693655419999.9998</v>
      </c>
    </row>
    <row r="14122" spans="1:5" ht="14.25" x14ac:dyDescent="0.15">
      <c r="A14122" t="s">
        <v>4</v>
      </c>
      <c r="B14122" t="s">
        <v>5</v>
      </c>
      <c r="C14122" t="s">
        <v>28</v>
      </c>
      <c r="D14122" t="s">
        <v>14357</v>
      </c>
      <c r="E14122" s="1">
        <f t="shared" si="220"/>
        <v>1693655419000.0002</v>
      </c>
    </row>
    <row r="14123" spans="1:5" ht="14.25" x14ac:dyDescent="0.15">
      <c r="A14123" t="s">
        <v>4</v>
      </c>
      <c r="B14123" t="s">
        <v>5</v>
      </c>
      <c r="C14123" t="s">
        <v>8</v>
      </c>
      <c r="D14123" t="s">
        <v>14358</v>
      </c>
      <c r="E14123" s="1">
        <f t="shared" si="220"/>
        <v>1693655418000</v>
      </c>
    </row>
    <row r="14124" spans="1:5" ht="14.25" x14ac:dyDescent="0.15">
      <c r="A14124" t="s">
        <v>4</v>
      </c>
      <c r="B14124" t="s">
        <v>5</v>
      </c>
      <c r="C14124" t="s">
        <v>187</v>
      </c>
      <c r="D14124" t="s">
        <v>14359</v>
      </c>
      <c r="E14124" s="1">
        <f t="shared" si="220"/>
        <v>1693655416999.9998</v>
      </c>
    </row>
    <row r="14125" spans="1:5" ht="14.25" x14ac:dyDescent="0.15">
      <c r="A14125" t="s">
        <v>4</v>
      </c>
      <c r="B14125" t="s">
        <v>5</v>
      </c>
      <c r="C14125" t="s">
        <v>187</v>
      </c>
      <c r="D14125" t="s">
        <v>14360</v>
      </c>
      <c r="E14125" s="1">
        <f t="shared" si="220"/>
        <v>1693655416000</v>
      </c>
    </row>
    <row r="14126" spans="1:5" ht="14.25" x14ac:dyDescent="0.15">
      <c r="A14126" t="s">
        <v>4</v>
      </c>
      <c r="B14126" t="s">
        <v>5</v>
      </c>
      <c r="C14126" t="s">
        <v>170</v>
      </c>
      <c r="D14126" t="s">
        <v>14361</v>
      </c>
      <c r="E14126" s="1">
        <f t="shared" si="220"/>
        <v>1693655414999.9998</v>
      </c>
    </row>
    <row r="14127" spans="1:5" ht="14.25" x14ac:dyDescent="0.15">
      <c r="A14127" t="s">
        <v>4</v>
      </c>
      <c r="B14127" t="s">
        <v>5</v>
      </c>
      <c r="C14127" t="s">
        <v>187</v>
      </c>
      <c r="D14127" t="s">
        <v>14362</v>
      </c>
      <c r="E14127" s="1">
        <f t="shared" si="220"/>
        <v>1693655414000.0002</v>
      </c>
    </row>
    <row r="14128" spans="1:5" ht="14.25" x14ac:dyDescent="0.15">
      <c r="A14128" t="s">
        <v>4</v>
      </c>
      <c r="B14128" t="s">
        <v>5</v>
      </c>
      <c r="C14128" t="s">
        <v>187</v>
      </c>
      <c r="D14128" t="s">
        <v>14363</v>
      </c>
      <c r="E14128" s="1">
        <f t="shared" si="220"/>
        <v>1693655413000</v>
      </c>
    </row>
    <row r="14129" spans="1:5" ht="14.25" x14ac:dyDescent="0.15">
      <c r="A14129" t="s">
        <v>4</v>
      </c>
      <c r="B14129" t="s">
        <v>5</v>
      </c>
      <c r="C14129" t="s">
        <v>170</v>
      </c>
      <c r="D14129" t="s">
        <v>14364</v>
      </c>
      <c r="E14129" s="1">
        <f t="shared" si="220"/>
        <v>1693655411999.9998</v>
      </c>
    </row>
    <row r="14130" spans="1:5" ht="14.25" x14ac:dyDescent="0.15">
      <c r="A14130" t="s">
        <v>4</v>
      </c>
      <c r="B14130" t="s">
        <v>5</v>
      </c>
      <c r="C14130" t="s">
        <v>170</v>
      </c>
      <c r="D14130" t="s">
        <v>14365</v>
      </c>
      <c r="E14130" s="1">
        <f t="shared" si="220"/>
        <v>1693655411000.0002</v>
      </c>
    </row>
    <row r="14131" spans="1:5" ht="14.25" x14ac:dyDescent="0.15">
      <c r="A14131" t="s">
        <v>4</v>
      </c>
      <c r="B14131" t="s">
        <v>5</v>
      </c>
      <c r="C14131" t="s">
        <v>623</v>
      </c>
      <c r="D14131" t="s">
        <v>14366</v>
      </c>
      <c r="E14131" s="1">
        <f t="shared" si="220"/>
        <v>1693655410000</v>
      </c>
    </row>
    <row r="14132" spans="1:5" ht="14.25" x14ac:dyDescent="0.15">
      <c r="A14132" t="s">
        <v>4</v>
      </c>
      <c r="B14132" t="s">
        <v>5</v>
      </c>
      <c r="C14132" t="s">
        <v>623</v>
      </c>
      <c r="D14132" t="s">
        <v>14367</v>
      </c>
      <c r="E14132" s="1">
        <f t="shared" si="220"/>
        <v>1693655408999.9998</v>
      </c>
    </row>
    <row r="14133" spans="1:5" ht="14.25" x14ac:dyDescent="0.15">
      <c r="A14133" t="s">
        <v>4</v>
      </c>
      <c r="B14133" t="s">
        <v>5</v>
      </c>
      <c r="C14133" t="s">
        <v>187</v>
      </c>
      <c r="D14133" t="s">
        <v>14368</v>
      </c>
      <c r="E14133" s="1">
        <f t="shared" si="220"/>
        <v>1693655408000.0002</v>
      </c>
    </row>
    <row r="14134" spans="1:5" ht="14.25" x14ac:dyDescent="0.15">
      <c r="A14134" t="s">
        <v>4</v>
      </c>
      <c r="B14134" t="s">
        <v>5</v>
      </c>
      <c r="C14134" t="s">
        <v>177</v>
      </c>
      <c r="D14134" t="s">
        <v>14369</v>
      </c>
      <c r="E14134" s="1">
        <f t="shared" si="220"/>
        <v>1693655407000</v>
      </c>
    </row>
    <row r="14135" spans="1:5" ht="14.25" x14ac:dyDescent="0.15">
      <c r="A14135" t="s">
        <v>4</v>
      </c>
      <c r="B14135" t="s">
        <v>5</v>
      </c>
      <c r="C14135" t="s">
        <v>170</v>
      </c>
      <c r="D14135" t="s">
        <v>14370</v>
      </c>
      <c r="E14135" s="1">
        <f t="shared" si="220"/>
        <v>1693655406000.0002</v>
      </c>
    </row>
    <row r="14136" spans="1:5" ht="14.25" x14ac:dyDescent="0.15">
      <c r="A14136" t="s">
        <v>4</v>
      </c>
      <c r="B14136" t="s">
        <v>5</v>
      </c>
      <c r="C14136" t="s">
        <v>177</v>
      </c>
      <c r="D14136" t="s">
        <v>14371</v>
      </c>
      <c r="E14136" s="1">
        <f t="shared" si="220"/>
        <v>1693655405000</v>
      </c>
    </row>
    <row r="14137" spans="1:5" ht="14.25" x14ac:dyDescent="0.15">
      <c r="A14137" t="s">
        <v>4</v>
      </c>
      <c r="B14137" t="s">
        <v>5</v>
      </c>
      <c r="C14137" t="s">
        <v>170</v>
      </c>
      <c r="D14137" t="s">
        <v>14372</v>
      </c>
      <c r="E14137" s="1">
        <f t="shared" si="220"/>
        <v>1693655403999.9998</v>
      </c>
    </row>
    <row r="14138" spans="1:5" ht="14.25" x14ac:dyDescent="0.15">
      <c r="A14138" t="s">
        <v>4</v>
      </c>
      <c r="B14138" t="s">
        <v>5</v>
      </c>
      <c r="C14138" t="s">
        <v>170</v>
      </c>
      <c r="D14138" t="s">
        <v>14373</v>
      </c>
      <c r="E14138" s="1">
        <f t="shared" si="220"/>
        <v>1693655403000.0002</v>
      </c>
    </row>
    <row r="14139" spans="1:5" ht="14.25" x14ac:dyDescent="0.15">
      <c r="A14139" t="s">
        <v>4</v>
      </c>
      <c r="B14139" t="s">
        <v>5</v>
      </c>
      <c r="C14139" t="s">
        <v>177</v>
      </c>
      <c r="D14139" t="s">
        <v>14374</v>
      </c>
      <c r="E14139" s="1">
        <f t="shared" si="220"/>
        <v>1693655402000</v>
      </c>
    </row>
    <row r="14140" spans="1:5" ht="14.25" x14ac:dyDescent="0.15">
      <c r="A14140" t="s">
        <v>4</v>
      </c>
      <c r="B14140" t="s">
        <v>5</v>
      </c>
      <c r="C14140" t="s">
        <v>623</v>
      </c>
      <c r="D14140" t="s">
        <v>14375</v>
      </c>
      <c r="E14140" s="1">
        <f t="shared" si="220"/>
        <v>1693655400999.9998</v>
      </c>
    </row>
    <row r="14141" spans="1:5" ht="14.25" x14ac:dyDescent="0.15">
      <c r="A14141" t="s">
        <v>4</v>
      </c>
      <c r="B14141" t="s">
        <v>5</v>
      </c>
      <c r="C14141" t="s">
        <v>187</v>
      </c>
      <c r="D14141" t="s">
        <v>14376</v>
      </c>
      <c r="E14141" s="1">
        <f t="shared" si="220"/>
        <v>1693655400000.0002</v>
      </c>
    </row>
    <row r="14142" spans="1:5" ht="14.25" x14ac:dyDescent="0.15">
      <c r="A14142" t="s">
        <v>4</v>
      </c>
      <c r="B14142" t="s">
        <v>5</v>
      </c>
      <c r="C14142" t="s">
        <v>170</v>
      </c>
      <c r="D14142" t="s">
        <v>14377</v>
      </c>
      <c r="E14142" s="1">
        <f t="shared" si="220"/>
        <v>1693655399000</v>
      </c>
    </row>
    <row r="14143" spans="1:5" ht="14.25" x14ac:dyDescent="0.15">
      <c r="A14143" t="s">
        <v>4</v>
      </c>
      <c r="B14143" t="s">
        <v>5</v>
      </c>
      <c r="C14143" t="s">
        <v>8</v>
      </c>
      <c r="D14143" t="s">
        <v>14378</v>
      </c>
      <c r="E14143" s="1">
        <f t="shared" si="220"/>
        <v>1693655398000.0002</v>
      </c>
    </row>
    <row r="14144" spans="1:5" ht="14.25" x14ac:dyDescent="0.15">
      <c r="A14144" t="s">
        <v>4</v>
      </c>
      <c r="B14144" t="s">
        <v>5</v>
      </c>
      <c r="C14144" t="s">
        <v>170</v>
      </c>
      <c r="D14144" t="s">
        <v>14379</v>
      </c>
      <c r="E14144" s="1">
        <f t="shared" si="220"/>
        <v>1693655397000</v>
      </c>
    </row>
    <row r="14145" spans="1:5" ht="14.25" x14ac:dyDescent="0.15">
      <c r="A14145" t="s">
        <v>4</v>
      </c>
      <c r="B14145" t="s">
        <v>5</v>
      </c>
      <c r="C14145" t="s">
        <v>187</v>
      </c>
      <c r="D14145" t="s">
        <v>14380</v>
      </c>
      <c r="E14145" s="1">
        <f t="shared" si="220"/>
        <v>1693655395999.9998</v>
      </c>
    </row>
    <row r="14146" spans="1:5" ht="14.25" x14ac:dyDescent="0.15">
      <c r="A14146" t="s">
        <v>4</v>
      </c>
      <c r="B14146" t="s">
        <v>5</v>
      </c>
      <c r="C14146" t="s">
        <v>177</v>
      </c>
      <c r="D14146" t="s">
        <v>14381</v>
      </c>
      <c r="E14146" s="1">
        <f t="shared" si="220"/>
        <v>1693655395000.0002</v>
      </c>
    </row>
    <row r="14147" spans="1:5" ht="14.25" x14ac:dyDescent="0.15">
      <c r="A14147" t="s">
        <v>4</v>
      </c>
      <c r="B14147" t="s">
        <v>5</v>
      </c>
      <c r="C14147" t="s">
        <v>170</v>
      </c>
      <c r="D14147" t="s">
        <v>14382</v>
      </c>
      <c r="E14147" s="1">
        <f t="shared" ref="E14147:E14210" si="221">((D14147-70*365-19)*86400-8*3600)*1000</f>
        <v>1693655394000</v>
      </c>
    </row>
    <row r="14148" spans="1:5" ht="14.25" x14ac:dyDescent="0.15">
      <c r="A14148" t="s">
        <v>4</v>
      </c>
      <c r="B14148" t="s">
        <v>5</v>
      </c>
      <c r="C14148" t="s">
        <v>170</v>
      </c>
      <c r="D14148" t="s">
        <v>14383</v>
      </c>
      <c r="E14148" s="1">
        <f t="shared" si="221"/>
        <v>1693655392999.9998</v>
      </c>
    </row>
    <row r="14149" spans="1:5" ht="14.25" x14ac:dyDescent="0.15">
      <c r="A14149" t="s">
        <v>4</v>
      </c>
      <c r="B14149" t="s">
        <v>5</v>
      </c>
      <c r="C14149" t="s">
        <v>170</v>
      </c>
      <c r="D14149" t="s">
        <v>14384</v>
      </c>
      <c r="E14149" s="1">
        <f t="shared" si="221"/>
        <v>1693655392000.0002</v>
      </c>
    </row>
    <row r="14150" spans="1:5" ht="14.25" x14ac:dyDescent="0.15">
      <c r="A14150" t="s">
        <v>4</v>
      </c>
      <c r="B14150" t="s">
        <v>5</v>
      </c>
      <c r="C14150" t="s">
        <v>170</v>
      </c>
      <c r="D14150" t="s">
        <v>14385</v>
      </c>
      <c r="E14150" s="1">
        <f t="shared" si="221"/>
        <v>1693655391000</v>
      </c>
    </row>
    <row r="14151" spans="1:5" ht="14.25" x14ac:dyDescent="0.15">
      <c r="A14151" t="s">
        <v>4</v>
      </c>
      <c r="B14151" t="s">
        <v>5</v>
      </c>
      <c r="C14151" t="s">
        <v>170</v>
      </c>
      <c r="D14151" t="s">
        <v>14386</v>
      </c>
      <c r="E14151" s="1">
        <f t="shared" si="221"/>
        <v>1693655389999.9998</v>
      </c>
    </row>
    <row r="14152" spans="1:5" ht="14.25" x14ac:dyDescent="0.15">
      <c r="A14152" t="s">
        <v>4</v>
      </c>
      <c r="B14152" t="s">
        <v>5</v>
      </c>
      <c r="C14152" t="s">
        <v>8</v>
      </c>
      <c r="D14152" t="s">
        <v>14387</v>
      </c>
      <c r="E14152" s="1">
        <f t="shared" si="221"/>
        <v>1693655389000</v>
      </c>
    </row>
    <row r="14153" spans="1:5" ht="14.25" x14ac:dyDescent="0.15">
      <c r="A14153" t="s">
        <v>4</v>
      </c>
      <c r="B14153" t="s">
        <v>5</v>
      </c>
      <c r="C14153" t="s">
        <v>8</v>
      </c>
      <c r="D14153" t="s">
        <v>14388</v>
      </c>
      <c r="E14153" s="1">
        <f t="shared" si="221"/>
        <v>1693655387999.9998</v>
      </c>
    </row>
    <row r="14154" spans="1:5" ht="14.25" x14ac:dyDescent="0.15">
      <c r="A14154" t="s">
        <v>4</v>
      </c>
      <c r="B14154" t="s">
        <v>5</v>
      </c>
      <c r="C14154" t="s">
        <v>170</v>
      </c>
      <c r="D14154" t="s">
        <v>14389</v>
      </c>
      <c r="E14154" s="1">
        <f t="shared" si="221"/>
        <v>1693655387000.0002</v>
      </c>
    </row>
    <row r="14155" spans="1:5" ht="14.25" x14ac:dyDescent="0.15">
      <c r="A14155" t="s">
        <v>4</v>
      </c>
      <c r="B14155" t="s">
        <v>5</v>
      </c>
      <c r="C14155" t="s">
        <v>177</v>
      </c>
      <c r="D14155" t="s">
        <v>14390</v>
      </c>
      <c r="E14155" s="1">
        <f t="shared" si="221"/>
        <v>1693655386000</v>
      </c>
    </row>
    <row r="14156" spans="1:5" ht="14.25" x14ac:dyDescent="0.15">
      <c r="A14156" t="s">
        <v>4</v>
      </c>
      <c r="B14156" t="s">
        <v>5</v>
      </c>
      <c r="C14156" t="s">
        <v>170</v>
      </c>
      <c r="D14156" t="s">
        <v>14391</v>
      </c>
      <c r="E14156" s="1">
        <f t="shared" si="221"/>
        <v>1693655384999.9998</v>
      </c>
    </row>
    <row r="14157" spans="1:5" ht="14.25" x14ac:dyDescent="0.15">
      <c r="A14157" t="s">
        <v>4</v>
      </c>
      <c r="B14157" t="s">
        <v>5</v>
      </c>
      <c r="C14157" t="s">
        <v>8</v>
      </c>
      <c r="D14157" t="s">
        <v>14392</v>
      </c>
      <c r="E14157" s="1">
        <f t="shared" si="221"/>
        <v>1693655384000.0002</v>
      </c>
    </row>
    <row r="14158" spans="1:5" ht="14.25" x14ac:dyDescent="0.15">
      <c r="A14158" t="s">
        <v>4</v>
      </c>
      <c r="B14158" t="s">
        <v>5</v>
      </c>
      <c r="C14158" t="s">
        <v>8</v>
      </c>
      <c r="D14158" t="s">
        <v>14393</v>
      </c>
      <c r="E14158" s="1">
        <f t="shared" si="221"/>
        <v>1693655383000</v>
      </c>
    </row>
    <row r="14159" spans="1:5" ht="14.25" x14ac:dyDescent="0.15">
      <c r="A14159" t="s">
        <v>4</v>
      </c>
      <c r="B14159" t="s">
        <v>5</v>
      </c>
      <c r="C14159" t="s">
        <v>177</v>
      </c>
      <c r="D14159" t="s">
        <v>14394</v>
      </c>
      <c r="E14159" s="1">
        <f t="shared" si="221"/>
        <v>1693655381999.9998</v>
      </c>
    </row>
    <row r="14160" spans="1:5" ht="14.25" x14ac:dyDescent="0.15">
      <c r="A14160" t="s">
        <v>4</v>
      </c>
      <c r="B14160" t="s">
        <v>5</v>
      </c>
      <c r="C14160" t="s">
        <v>187</v>
      </c>
      <c r="D14160" t="s">
        <v>14395</v>
      </c>
      <c r="E14160" s="1">
        <f t="shared" si="221"/>
        <v>1693655381000</v>
      </c>
    </row>
    <row r="14161" spans="1:5" ht="14.25" x14ac:dyDescent="0.15">
      <c r="A14161" t="s">
        <v>4</v>
      </c>
      <c r="B14161" t="s">
        <v>5</v>
      </c>
      <c r="C14161" t="s">
        <v>177</v>
      </c>
      <c r="D14161" t="s">
        <v>14396</v>
      </c>
      <c r="E14161" s="1">
        <f t="shared" si="221"/>
        <v>1693655379999.9998</v>
      </c>
    </row>
    <row r="14162" spans="1:5" ht="14.25" x14ac:dyDescent="0.15">
      <c r="A14162" t="s">
        <v>4</v>
      </c>
      <c r="B14162" t="s">
        <v>5</v>
      </c>
      <c r="C14162" t="s">
        <v>181</v>
      </c>
      <c r="D14162" t="s">
        <v>14397</v>
      </c>
      <c r="E14162" s="1">
        <f t="shared" si="221"/>
        <v>1693655379000.0002</v>
      </c>
    </row>
    <row r="14163" spans="1:5" ht="14.25" x14ac:dyDescent="0.15">
      <c r="A14163" t="s">
        <v>4</v>
      </c>
      <c r="B14163" t="s">
        <v>5</v>
      </c>
      <c r="C14163" t="s">
        <v>177</v>
      </c>
      <c r="D14163" t="s">
        <v>14398</v>
      </c>
      <c r="E14163" s="1">
        <f t="shared" si="221"/>
        <v>1693655378000</v>
      </c>
    </row>
    <row r="14164" spans="1:5" ht="14.25" x14ac:dyDescent="0.15">
      <c r="A14164" t="s">
        <v>4</v>
      </c>
      <c r="B14164" t="s">
        <v>5</v>
      </c>
      <c r="C14164" t="s">
        <v>170</v>
      </c>
      <c r="D14164" t="s">
        <v>14399</v>
      </c>
      <c r="E14164" s="1">
        <f t="shared" si="221"/>
        <v>1693655376999.9998</v>
      </c>
    </row>
    <row r="14165" spans="1:5" ht="14.25" x14ac:dyDescent="0.15">
      <c r="A14165" t="s">
        <v>4</v>
      </c>
      <c r="B14165" t="s">
        <v>5</v>
      </c>
      <c r="C14165" t="s">
        <v>177</v>
      </c>
      <c r="D14165" t="s">
        <v>14400</v>
      </c>
      <c r="E14165" s="1">
        <f t="shared" si="221"/>
        <v>1693655376000.0002</v>
      </c>
    </row>
    <row r="14166" spans="1:5" ht="14.25" x14ac:dyDescent="0.15">
      <c r="A14166" t="s">
        <v>4</v>
      </c>
      <c r="B14166" t="s">
        <v>5</v>
      </c>
      <c r="C14166" t="s">
        <v>170</v>
      </c>
      <c r="D14166" t="s">
        <v>14401</v>
      </c>
      <c r="E14166" s="1">
        <f t="shared" si="221"/>
        <v>1693655375000</v>
      </c>
    </row>
    <row r="14167" spans="1:5" ht="14.25" x14ac:dyDescent="0.15">
      <c r="A14167" t="s">
        <v>4</v>
      </c>
      <c r="B14167" t="s">
        <v>5</v>
      </c>
      <c r="C14167" t="s">
        <v>181</v>
      </c>
      <c r="D14167" t="s">
        <v>14402</v>
      </c>
      <c r="E14167" s="1">
        <f t="shared" si="221"/>
        <v>1693655373999.9998</v>
      </c>
    </row>
    <row r="14168" spans="1:5" ht="14.25" x14ac:dyDescent="0.15">
      <c r="A14168" t="s">
        <v>4</v>
      </c>
      <c r="B14168" t="s">
        <v>5</v>
      </c>
      <c r="C14168" t="s">
        <v>8</v>
      </c>
      <c r="D14168" t="s">
        <v>14403</v>
      </c>
      <c r="E14168" s="1">
        <f t="shared" si="221"/>
        <v>1693655373000</v>
      </c>
    </row>
    <row r="14169" spans="1:5" ht="14.25" x14ac:dyDescent="0.15">
      <c r="A14169" t="s">
        <v>4</v>
      </c>
      <c r="B14169" t="s">
        <v>5</v>
      </c>
      <c r="C14169" t="s">
        <v>177</v>
      </c>
      <c r="D14169" t="s">
        <v>14404</v>
      </c>
      <c r="E14169" s="1">
        <f t="shared" si="221"/>
        <v>1693655372000</v>
      </c>
    </row>
    <row r="14170" spans="1:5" ht="14.25" x14ac:dyDescent="0.15">
      <c r="A14170" t="s">
        <v>4</v>
      </c>
      <c r="B14170" t="s">
        <v>5</v>
      </c>
      <c r="C14170" t="s">
        <v>187</v>
      </c>
      <c r="D14170" t="s">
        <v>14405</v>
      </c>
      <c r="E14170" s="1">
        <f t="shared" si="221"/>
        <v>1693655371000.0002</v>
      </c>
    </row>
    <row r="14171" spans="1:5" ht="14.25" x14ac:dyDescent="0.15">
      <c r="A14171" t="s">
        <v>4</v>
      </c>
      <c r="B14171" t="s">
        <v>5</v>
      </c>
      <c r="C14171" t="s">
        <v>177</v>
      </c>
      <c r="D14171" t="s">
        <v>14406</v>
      </c>
      <c r="E14171" s="1">
        <f t="shared" si="221"/>
        <v>1693655370000</v>
      </c>
    </row>
    <row r="14172" spans="1:5" ht="14.25" x14ac:dyDescent="0.15">
      <c r="A14172" t="s">
        <v>4</v>
      </c>
      <c r="B14172" t="s">
        <v>5</v>
      </c>
      <c r="C14172" t="s">
        <v>177</v>
      </c>
      <c r="D14172" t="s">
        <v>14407</v>
      </c>
      <c r="E14172" s="1">
        <f t="shared" si="221"/>
        <v>1693655368999.9998</v>
      </c>
    </row>
    <row r="14173" spans="1:5" ht="14.25" x14ac:dyDescent="0.15">
      <c r="A14173" t="s">
        <v>4</v>
      </c>
      <c r="B14173" t="s">
        <v>5</v>
      </c>
      <c r="C14173" t="s">
        <v>8</v>
      </c>
      <c r="D14173" t="s">
        <v>14408</v>
      </c>
      <c r="E14173" s="1">
        <f t="shared" si="221"/>
        <v>1693655368000.0002</v>
      </c>
    </row>
    <row r="14174" spans="1:5" ht="14.25" x14ac:dyDescent="0.15">
      <c r="A14174" t="s">
        <v>4</v>
      </c>
      <c r="B14174" t="s">
        <v>5</v>
      </c>
      <c r="C14174" t="s">
        <v>8</v>
      </c>
      <c r="D14174" t="s">
        <v>14409</v>
      </c>
      <c r="E14174" s="1">
        <f t="shared" si="221"/>
        <v>1693655367000</v>
      </c>
    </row>
    <row r="14175" spans="1:5" ht="14.25" x14ac:dyDescent="0.15">
      <c r="A14175" t="s">
        <v>4</v>
      </c>
      <c r="B14175" t="s">
        <v>5</v>
      </c>
      <c r="C14175" t="s">
        <v>187</v>
      </c>
      <c r="D14175" t="s">
        <v>14410</v>
      </c>
      <c r="E14175" s="1">
        <f t="shared" si="221"/>
        <v>1693655365999.9998</v>
      </c>
    </row>
    <row r="14176" spans="1:5" ht="14.25" x14ac:dyDescent="0.15">
      <c r="A14176" t="s">
        <v>4</v>
      </c>
      <c r="B14176" t="s">
        <v>5</v>
      </c>
      <c r="C14176" t="s">
        <v>170</v>
      </c>
      <c r="D14176" t="s">
        <v>14411</v>
      </c>
      <c r="E14176" s="1">
        <f t="shared" si="221"/>
        <v>1693655365000.0002</v>
      </c>
    </row>
    <row r="14177" spans="1:5" ht="14.25" x14ac:dyDescent="0.15">
      <c r="A14177" t="s">
        <v>4</v>
      </c>
      <c r="B14177" t="s">
        <v>5</v>
      </c>
      <c r="C14177" t="s">
        <v>170</v>
      </c>
      <c r="D14177" t="s">
        <v>14412</v>
      </c>
      <c r="E14177" s="1">
        <f t="shared" si="221"/>
        <v>1693655364000</v>
      </c>
    </row>
    <row r="14178" spans="1:5" ht="14.25" x14ac:dyDescent="0.15">
      <c r="A14178" t="s">
        <v>4</v>
      </c>
      <c r="B14178" t="s">
        <v>5</v>
      </c>
      <c r="C14178" t="s">
        <v>170</v>
      </c>
      <c r="D14178" t="s">
        <v>14413</v>
      </c>
      <c r="E14178" s="1">
        <f t="shared" si="221"/>
        <v>1693655363000.0002</v>
      </c>
    </row>
    <row r="14179" spans="1:5" ht="14.25" x14ac:dyDescent="0.15">
      <c r="A14179" t="s">
        <v>4</v>
      </c>
      <c r="B14179" t="s">
        <v>5</v>
      </c>
      <c r="C14179" t="s">
        <v>181</v>
      </c>
      <c r="D14179" t="s">
        <v>14414</v>
      </c>
      <c r="E14179" s="1">
        <f t="shared" si="221"/>
        <v>1693655362000</v>
      </c>
    </row>
    <row r="14180" spans="1:5" ht="14.25" x14ac:dyDescent="0.15">
      <c r="A14180" t="s">
        <v>4</v>
      </c>
      <c r="B14180" t="s">
        <v>5</v>
      </c>
      <c r="C14180" t="s">
        <v>181</v>
      </c>
      <c r="D14180" t="s">
        <v>14415</v>
      </c>
      <c r="E14180" s="1">
        <f t="shared" si="221"/>
        <v>1693655360999.9998</v>
      </c>
    </row>
    <row r="14181" spans="1:5" ht="14.25" x14ac:dyDescent="0.15">
      <c r="A14181" t="s">
        <v>4</v>
      </c>
      <c r="B14181" t="s">
        <v>5</v>
      </c>
      <c r="C14181" t="s">
        <v>170</v>
      </c>
      <c r="D14181" t="s">
        <v>14416</v>
      </c>
      <c r="E14181" s="1">
        <f t="shared" si="221"/>
        <v>1693655359000</v>
      </c>
    </row>
    <row r="14182" spans="1:5" ht="14.25" x14ac:dyDescent="0.15">
      <c r="A14182" t="s">
        <v>4</v>
      </c>
      <c r="B14182" t="s">
        <v>5</v>
      </c>
      <c r="C14182" t="s">
        <v>8</v>
      </c>
      <c r="D14182" t="s">
        <v>14417</v>
      </c>
      <c r="E14182" s="1">
        <f t="shared" si="221"/>
        <v>1693655357000.0002</v>
      </c>
    </row>
    <row r="14183" spans="1:5" ht="14.25" x14ac:dyDescent="0.15">
      <c r="A14183" t="s">
        <v>4</v>
      </c>
      <c r="B14183" t="s">
        <v>5</v>
      </c>
      <c r="C14183" t="s">
        <v>170</v>
      </c>
      <c r="D14183" t="s">
        <v>14418</v>
      </c>
      <c r="E14183" s="1">
        <f t="shared" si="221"/>
        <v>1693655355000.0002</v>
      </c>
    </row>
    <row r="14184" spans="1:5" ht="14.25" x14ac:dyDescent="0.15">
      <c r="A14184" t="s">
        <v>4</v>
      </c>
      <c r="B14184" t="s">
        <v>5</v>
      </c>
      <c r="C14184" t="s">
        <v>170</v>
      </c>
      <c r="D14184" t="s">
        <v>14419</v>
      </c>
      <c r="E14184" s="1">
        <f t="shared" si="221"/>
        <v>1693655352999.9998</v>
      </c>
    </row>
    <row r="14185" spans="1:5" ht="14.25" x14ac:dyDescent="0.15">
      <c r="A14185" t="s">
        <v>4</v>
      </c>
      <c r="B14185" t="s">
        <v>5</v>
      </c>
      <c r="C14185" t="s">
        <v>170</v>
      </c>
      <c r="D14185" t="s">
        <v>14420</v>
      </c>
      <c r="E14185" s="1">
        <f t="shared" si="221"/>
        <v>1693655351000</v>
      </c>
    </row>
    <row r="14186" spans="1:5" ht="14.25" x14ac:dyDescent="0.15">
      <c r="A14186" t="s">
        <v>4</v>
      </c>
      <c r="B14186" t="s">
        <v>5</v>
      </c>
      <c r="C14186" t="s">
        <v>14421</v>
      </c>
      <c r="D14186" t="s">
        <v>14422</v>
      </c>
      <c r="E14186" s="1">
        <f t="shared" si="221"/>
        <v>1693655349999.9998</v>
      </c>
    </row>
    <row r="14187" spans="1:5" ht="14.25" x14ac:dyDescent="0.15">
      <c r="A14187" t="s">
        <v>4</v>
      </c>
      <c r="B14187" t="s">
        <v>5</v>
      </c>
      <c r="C14187" t="s">
        <v>623</v>
      </c>
      <c r="D14187" t="s">
        <v>14423</v>
      </c>
      <c r="E14187" s="1">
        <f t="shared" si="221"/>
        <v>1693655349000.0002</v>
      </c>
    </row>
    <row r="14188" spans="1:5" ht="14.25" x14ac:dyDescent="0.15">
      <c r="A14188" t="s">
        <v>4</v>
      </c>
      <c r="B14188" t="s">
        <v>5</v>
      </c>
      <c r="C14188" t="s">
        <v>8</v>
      </c>
      <c r="D14188" t="s">
        <v>14424</v>
      </c>
      <c r="E14188" s="1">
        <f t="shared" si="221"/>
        <v>1693655348000</v>
      </c>
    </row>
    <row r="14189" spans="1:5" ht="14.25" x14ac:dyDescent="0.15">
      <c r="A14189" t="s">
        <v>4</v>
      </c>
      <c r="B14189" t="s">
        <v>5</v>
      </c>
      <c r="C14189" t="s">
        <v>8</v>
      </c>
      <c r="D14189" t="s">
        <v>14425</v>
      </c>
      <c r="E14189" s="1">
        <f t="shared" si="221"/>
        <v>1693655346999.9998</v>
      </c>
    </row>
    <row r="14190" spans="1:5" ht="14.25" x14ac:dyDescent="0.15">
      <c r="A14190" t="s">
        <v>4</v>
      </c>
      <c r="B14190" t="s">
        <v>5</v>
      </c>
      <c r="C14190" t="s">
        <v>8</v>
      </c>
      <c r="D14190" t="s">
        <v>14426</v>
      </c>
      <c r="E14190" s="1">
        <f t="shared" si="221"/>
        <v>1693655346000</v>
      </c>
    </row>
    <row r="14191" spans="1:5" ht="14.25" x14ac:dyDescent="0.15">
      <c r="A14191" t="s">
        <v>4</v>
      </c>
      <c r="B14191" t="s">
        <v>5</v>
      </c>
      <c r="C14191" t="s">
        <v>8</v>
      </c>
      <c r="D14191" t="s">
        <v>14427</v>
      </c>
      <c r="E14191" s="1">
        <f t="shared" si="221"/>
        <v>1693655344999.9998</v>
      </c>
    </row>
    <row r="14192" spans="1:5" ht="14.25" x14ac:dyDescent="0.15">
      <c r="A14192" t="s">
        <v>4</v>
      </c>
      <c r="B14192" t="s">
        <v>5</v>
      </c>
      <c r="C14192" t="s">
        <v>181</v>
      </c>
      <c r="D14192" t="s">
        <v>14428</v>
      </c>
      <c r="E14192" s="1">
        <f t="shared" si="221"/>
        <v>1693655344000.0002</v>
      </c>
    </row>
    <row r="14193" spans="1:5" ht="14.25" x14ac:dyDescent="0.15">
      <c r="A14193" t="s">
        <v>4</v>
      </c>
      <c r="B14193" t="s">
        <v>5</v>
      </c>
      <c r="C14193" t="s">
        <v>8</v>
      </c>
      <c r="D14193" t="s">
        <v>14429</v>
      </c>
      <c r="E14193" s="1">
        <f t="shared" si="221"/>
        <v>1693655343000</v>
      </c>
    </row>
    <row r="14194" spans="1:5" ht="14.25" x14ac:dyDescent="0.15">
      <c r="A14194" t="s">
        <v>4</v>
      </c>
      <c r="B14194" t="s">
        <v>5</v>
      </c>
      <c r="C14194" t="s">
        <v>181</v>
      </c>
      <c r="D14194" t="s">
        <v>14430</v>
      </c>
      <c r="E14194" s="1">
        <f t="shared" si="221"/>
        <v>1693655341999.9998</v>
      </c>
    </row>
    <row r="14195" spans="1:5" ht="14.25" x14ac:dyDescent="0.15">
      <c r="A14195" t="s">
        <v>4</v>
      </c>
      <c r="B14195" t="s">
        <v>5</v>
      </c>
      <c r="C14195" t="s">
        <v>8</v>
      </c>
      <c r="D14195" t="s">
        <v>14431</v>
      </c>
      <c r="E14195" s="1">
        <f t="shared" si="221"/>
        <v>1693655341000.0002</v>
      </c>
    </row>
    <row r="14196" spans="1:5" ht="14.25" x14ac:dyDescent="0.15">
      <c r="A14196" t="s">
        <v>4</v>
      </c>
      <c r="B14196" t="s">
        <v>5</v>
      </c>
      <c r="C14196" t="s">
        <v>8</v>
      </c>
      <c r="D14196" t="s">
        <v>14432</v>
      </c>
      <c r="E14196" s="1">
        <f t="shared" si="221"/>
        <v>1693655340000</v>
      </c>
    </row>
    <row r="14197" spans="1:5" ht="14.25" x14ac:dyDescent="0.15">
      <c r="A14197" t="s">
        <v>4</v>
      </c>
      <c r="B14197" t="s">
        <v>5</v>
      </c>
      <c r="C14197" t="s">
        <v>8</v>
      </c>
      <c r="D14197" t="s">
        <v>14433</v>
      </c>
      <c r="E14197" s="1">
        <f t="shared" si="221"/>
        <v>1693655338999.9998</v>
      </c>
    </row>
    <row r="14198" spans="1:5" ht="14.25" x14ac:dyDescent="0.15">
      <c r="A14198" t="s">
        <v>4</v>
      </c>
      <c r="B14198" t="s">
        <v>5</v>
      </c>
      <c r="C14198" t="s">
        <v>181</v>
      </c>
      <c r="D14198" t="s">
        <v>14434</v>
      </c>
      <c r="E14198" s="1">
        <f t="shared" si="221"/>
        <v>1693655338000</v>
      </c>
    </row>
    <row r="14199" spans="1:5" ht="14.25" x14ac:dyDescent="0.15">
      <c r="A14199" t="s">
        <v>4</v>
      </c>
      <c r="B14199" t="s">
        <v>5</v>
      </c>
      <c r="C14199" t="s">
        <v>181</v>
      </c>
      <c r="D14199" t="s">
        <v>14435</v>
      </c>
      <c r="E14199" s="1">
        <f t="shared" si="221"/>
        <v>1693655336000.0002</v>
      </c>
    </row>
    <row r="14200" spans="1:5" ht="14.25" x14ac:dyDescent="0.15">
      <c r="A14200" t="s">
        <v>4</v>
      </c>
      <c r="B14200" t="s">
        <v>5</v>
      </c>
      <c r="C14200" t="s">
        <v>170</v>
      </c>
      <c r="D14200" t="s">
        <v>14435</v>
      </c>
      <c r="E14200" s="1">
        <f t="shared" si="221"/>
        <v>1693655336000.0002</v>
      </c>
    </row>
    <row r="14201" spans="1:5" ht="14.25" x14ac:dyDescent="0.15">
      <c r="A14201" t="s">
        <v>4</v>
      </c>
      <c r="B14201" t="s">
        <v>5</v>
      </c>
      <c r="C14201" t="s">
        <v>181</v>
      </c>
      <c r="D14201" t="s">
        <v>14436</v>
      </c>
      <c r="E14201" s="1">
        <f t="shared" si="221"/>
        <v>1693655335000</v>
      </c>
    </row>
    <row r="14202" spans="1:5" ht="14.25" x14ac:dyDescent="0.15">
      <c r="A14202" t="s">
        <v>4</v>
      </c>
      <c r="B14202" t="s">
        <v>5</v>
      </c>
      <c r="C14202" t="s">
        <v>8</v>
      </c>
      <c r="D14202" t="s">
        <v>14437</v>
      </c>
      <c r="E14202" s="1">
        <f t="shared" si="221"/>
        <v>1693655333000.0002</v>
      </c>
    </row>
    <row r="14203" spans="1:5" ht="14.25" x14ac:dyDescent="0.15">
      <c r="A14203" t="s">
        <v>4</v>
      </c>
      <c r="B14203" t="s">
        <v>5</v>
      </c>
      <c r="C14203" t="s">
        <v>170</v>
      </c>
      <c r="D14203" t="s">
        <v>14438</v>
      </c>
      <c r="E14203" s="1">
        <f t="shared" si="221"/>
        <v>1693655332000</v>
      </c>
    </row>
    <row r="14204" spans="1:5" ht="14.25" x14ac:dyDescent="0.15">
      <c r="A14204" t="s">
        <v>4</v>
      </c>
      <c r="B14204" t="s">
        <v>5</v>
      </c>
      <c r="C14204" t="s">
        <v>181</v>
      </c>
      <c r="D14204" t="s">
        <v>14439</v>
      </c>
      <c r="E14204" s="1">
        <f t="shared" si="221"/>
        <v>1693655330999.9998</v>
      </c>
    </row>
    <row r="14205" spans="1:5" ht="14.25" x14ac:dyDescent="0.15">
      <c r="A14205" t="s">
        <v>4</v>
      </c>
      <c r="B14205" t="s">
        <v>5</v>
      </c>
      <c r="C14205" t="s">
        <v>28</v>
      </c>
      <c r="D14205" t="s">
        <v>14440</v>
      </c>
      <c r="E14205" s="1">
        <f t="shared" si="221"/>
        <v>1693655330000.0002</v>
      </c>
    </row>
    <row r="14206" spans="1:5" ht="14.25" x14ac:dyDescent="0.15">
      <c r="A14206" t="s">
        <v>4</v>
      </c>
      <c r="B14206" t="s">
        <v>5</v>
      </c>
      <c r="C14206" t="s">
        <v>8</v>
      </c>
      <c r="D14206" t="s">
        <v>14441</v>
      </c>
      <c r="E14206" s="1">
        <f t="shared" si="221"/>
        <v>1693655329000</v>
      </c>
    </row>
    <row r="14207" spans="1:5" ht="14.25" x14ac:dyDescent="0.15">
      <c r="A14207" t="s">
        <v>4</v>
      </c>
      <c r="B14207" t="s">
        <v>5</v>
      </c>
      <c r="C14207" t="s">
        <v>181</v>
      </c>
      <c r="D14207" t="s">
        <v>14442</v>
      </c>
      <c r="E14207" s="1">
        <f t="shared" si="221"/>
        <v>1693655328000.0002</v>
      </c>
    </row>
    <row r="14208" spans="1:5" ht="14.25" x14ac:dyDescent="0.15">
      <c r="A14208" t="s">
        <v>4</v>
      </c>
      <c r="B14208" t="s">
        <v>5</v>
      </c>
      <c r="C14208" t="s">
        <v>170</v>
      </c>
      <c r="D14208" t="s">
        <v>14443</v>
      </c>
      <c r="E14208" s="1">
        <f t="shared" si="221"/>
        <v>1693655327000</v>
      </c>
    </row>
    <row r="14209" spans="1:5" ht="14.25" x14ac:dyDescent="0.15">
      <c r="A14209" t="s">
        <v>4</v>
      </c>
      <c r="B14209" t="s">
        <v>5</v>
      </c>
      <c r="C14209" t="s">
        <v>8</v>
      </c>
      <c r="D14209" t="s">
        <v>14444</v>
      </c>
      <c r="E14209" s="1">
        <f t="shared" si="221"/>
        <v>1693655325999.9998</v>
      </c>
    </row>
    <row r="14210" spans="1:5" ht="14.25" x14ac:dyDescent="0.15">
      <c r="A14210" t="s">
        <v>4</v>
      </c>
      <c r="B14210" t="s">
        <v>5</v>
      </c>
      <c r="C14210" t="s">
        <v>8</v>
      </c>
      <c r="D14210" t="s">
        <v>14445</v>
      </c>
      <c r="E14210" s="1">
        <f t="shared" si="221"/>
        <v>1693655325000.0002</v>
      </c>
    </row>
    <row r="14211" spans="1:5" ht="14.25" x14ac:dyDescent="0.15">
      <c r="A14211" t="s">
        <v>4</v>
      </c>
      <c r="B14211" t="s">
        <v>5</v>
      </c>
      <c r="C14211" t="s">
        <v>8</v>
      </c>
      <c r="D14211" t="s">
        <v>14446</v>
      </c>
      <c r="E14211" s="1">
        <f t="shared" ref="E14211:E14274" si="222">((D14211-70*365-19)*86400-8*3600)*1000</f>
        <v>1693655324000</v>
      </c>
    </row>
    <row r="14212" spans="1:5" ht="14.25" x14ac:dyDescent="0.15">
      <c r="A14212" t="s">
        <v>4</v>
      </c>
      <c r="B14212" t="s">
        <v>5</v>
      </c>
      <c r="C14212" t="s">
        <v>170</v>
      </c>
      <c r="D14212" t="s">
        <v>14447</v>
      </c>
      <c r="E14212" s="1">
        <f t="shared" si="222"/>
        <v>1693655322999.9998</v>
      </c>
    </row>
    <row r="14213" spans="1:5" ht="14.25" x14ac:dyDescent="0.15">
      <c r="A14213" t="s">
        <v>4</v>
      </c>
      <c r="B14213" t="s">
        <v>5</v>
      </c>
      <c r="C14213" t="s">
        <v>8</v>
      </c>
      <c r="D14213" t="s">
        <v>14448</v>
      </c>
      <c r="E14213" s="1">
        <f t="shared" si="222"/>
        <v>1693655322000.0002</v>
      </c>
    </row>
    <row r="14214" spans="1:5" ht="14.25" x14ac:dyDescent="0.15">
      <c r="A14214" t="s">
        <v>4</v>
      </c>
      <c r="B14214" t="s">
        <v>5</v>
      </c>
      <c r="C14214" t="s">
        <v>177</v>
      </c>
      <c r="D14214" t="s">
        <v>14449</v>
      </c>
      <c r="E14214" s="1">
        <f t="shared" si="222"/>
        <v>1693655321000</v>
      </c>
    </row>
    <row r="14215" spans="1:5" ht="14.25" x14ac:dyDescent="0.15">
      <c r="A14215" t="s">
        <v>4</v>
      </c>
      <c r="B14215" t="s">
        <v>5</v>
      </c>
      <c r="C14215" t="s">
        <v>8</v>
      </c>
      <c r="D14215" t="s">
        <v>14450</v>
      </c>
      <c r="E14215" s="1">
        <f t="shared" si="222"/>
        <v>1693655320000.0002</v>
      </c>
    </row>
    <row r="14216" spans="1:5" ht="14.25" x14ac:dyDescent="0.15">
      <c r="A14216" t="s">
        <v>4</v>
      </c>
      <c r="B14216" t="s">
        <v>5</v>
      </c>
      <c r="C14216" t="s">
        <v>8</v>
      </c>
      <c r="D14216" t="s">
        <v>14451</v>
      </c>
      <c r="E14216" s="1">
        <f t="shared" si="222"/>
        <v>1693655319000</v>
      </c>
    </row>
    <row r="14217" spans="1:5" ht="14.25" x14ac:dyDescent="0.15">
      <c r="A14217" t="s">
        <v>4</v>
      </c>
      <c r="B14217" t="s">
        <v>5</v>
      </c>
      <c r="C14217" t="s">
        <v>177</v>
      </c>
      <c r="D14217" t="s">
        <v>14452</v>
      </c>
      <c r="E14217" s="1">
        <f t="shared" si="222"/>
        <v>1693655317999.9998</v>
      </c>
    </row>
    <row r="14218" spans="1:5" ht="14.25" x14ac:dyDescent="0.15">
      <c r="A14218" t="s">
        <v>4</v>
      </c>
      <c r="B14218" t="s">
        <v>5</v>
      </c>
      <c r="C14218" t="s">
        <v>177</v>
      </c>
      <c r="D14218" t="s">
        <v>14453</v>
      </c>
      <c r="E14218" s="1">
        <f t="shared" si="222"/>
        <v>1693655317000.0002</v>
      </c>
    </row>
    <row r="14219" spans="1:5" ht="14.25" x14ac:dyDescent="0.15">
      <c r="A14219" t="s">
        <v>4</v>
      </c>
      <c r="B14219" t="s">
        <v>5</v>
      </c>
      <c r="C14219" t="s">
        <v>177</v>
      </c>
      <c r="D14219" t="s">
        <v>14454</v>
      </c>
      <c r="E14219" s="1">
        <f t="shared" si="222"/>
        <v>1693655316000</v>
      </c>
    </row>
    <row r="14220" spans="1:5" ht="14.25" x14ac:dyDescent="0.15">
      <c r="A14220" t="s">
        <v>4</v>
      </c>
      <c r="B14220" t="s">
        <v>5</v>
      </c>
      <c r="C14220" t="s">
        <v>170</v>
      </c>
      <c r="D14220" t="s">
        <v>14455</v>
      </c>
      <c r="E14220" s="1">
        <f t="shared" si="222"/>
        <v>1693655314999.9998</v>
      </c>
    </row>
    <row r="14221" spans="1:5" ht="14.25" x14ac:dyDescent="0.15">
      <c r="A14221" t="s">
        <v>4</v>
      </c>
      <c r="B14221" t="s">
        <v>5</v>
      </c>
      <c r="C14221" t="s">
        <v>8</v>
      </c>
      <c r="D14221" t="s">
        <v>14456</v>
      </c>
      <c r="E14221" s="1">
        <f t="shared" si="222"/>
        <v>1693655314000.0002</v>
      </c>
    </row>
    <row r="14222" spans="1:5" ht="14.25" x14ac:dyDescent="0.15">
      <c r="A14222" t="s">
        <v>4</v>
      </c>
      <c r="B14222" t="s">
        <v>5</v>
      </c>
      <c r="C14222" t="s">
        <v>8</v>
      </c>
      <c r="D14222" t="s">
        <v>14457</v>
      </c>
      <c r="E14222" s="1">
        <f t="shared" si="222"/>
        <v>1693655313000</v>
      </c>
    </row>
    <row r="14223" spans="1:5" ht="14.25" x14ac:dyDescent="0.15">
      <c r="A14223" t="s">
        <v>4</v>
      </c>
      <c r="B14223" t="s">
        <v>5</v>
      </c>
      <c r="C14223" t="s">
        <v>177</v>
      </c>
      <c r="D14223" t="s">
        <v>14458</v>
      </c>
      <c r="E14223" s="1">
        <f t="shared" si="222"/>
        <v>1693655312000.0002</v>
      </c>
    </row>
    <row r="14224" spans="1:5" ht="14.25" x14ac:dyDescent="0.15">
      <c r="A14224" t="s">
        <v>4</v>
      </c>
      <c r="B14224" t="s">
        <v>5</v>
      </c>
      <c r="C14224" t="s">
        <v>181</v>
      </c>
      <c r="D14224" t="s">
        <v>14459</v>
      </c>
      <c r="E14224" s="1">
        <f t="shared" si="222"/>
        <v>1693655311000</v>
      </c>
    </row>
    <row r="14225" spans="1:5" ht="14.25" x14ac:dyDescent="0.15">
      <c r="A14225" t="s">
        <v>4</v>
      </c>
      <c r="B14225" t="s">
        <v>5</v>
      </c>
      <c r="C14225" t="s">
        <v>181</v>
      </c>
      <c r="D14225" t="s">
        <v>14460</v>
      </c>
      <c r="E14225" s="1">
        <f t="shared" si="222"/>
        <v>1693655309999.9998</v>
      </c>
    </row>
    <row r="14226" spans="1:5" ht="14.25" x14ac:dyDescent="0.15">
      <c r="A14226" t="s">
        <v>4</v>
      </c>
      <c r="B14226" t="s">
        <v>5</v>
      </c>
      <c r="C14226" t="s">
        <v>177</v>
      </c>
      <c r="D14226" t="s">
        <v>14461</v>
      </c>
      <c r="E14226" s="1">
        <f t="shared" si="222"/>
        <v>1693655309000.0002</v>
      </c>
    </row>
    <row r="14227" spans="1:5" ht="14.25" x14ac:dyDescent="0.15">
      <c r="A14227" t="s">
        <v>4</v>
      </c>
      <c r="B14227" t="s">
        <v>5</v>
      </c>
      <c r="C14227" t="s">
        <v>177</v>
      </c>
      <c r="D14227" t="s">
        <v>14462</v>
      </c>
      <c r="E14227" s="1">
        <f t="shared" si="222"/>
        <v>1693655308000</v>
      </c>
    </row>
    <row r="14228" spans="1:5" ht="14.25" x14ac:dyDescent="0.15">
      <c r="A14228" t="s">
        <v>4</v>
      </c>
      <c r="B14228" t="s">
        <v>5</v>
      </c>
      <c r="C14228" t="s">
        <v>177</v>
      </c>
      <c r="D14228" t="s">
        <v>14463</v>
      </c>
      <c r="E14228" s="1">
        <f t="shared" si="222"/>
        <v>1693655306999.9998</v>
      </c>
    </row>
    <row r="14229" spans="1:5" ht="14.25" x14ac:dyDescent="0.15">
      <c r="A14229" t="s">
        <v>4</v>
      </c>
      <c r="B14229" t="s">
        <v>5</v>
      </c>
      <c r="C14229" t="s">
        <v>8</v>
      </c>
      <c r="D14229" t="s">
        <v>14464</v>
      </c>
      <c r="E14229" s="1">
        <f t="shared" si="222"/>
        <v>1693655306000.0002</v>
      </c>
    </row>
    <row r="14230" spans="1:5" ht="14.25" x14ac:dyDescent="0.15">
      <c r="A14230" t="s">
        <v>4</v>
      </c>
      <c r="B14230" t="s">
        <v>5</v>
      </c>
      <c r="C14230" t="s">
        <v>8</v>
      </c>
      <c r="D14230" t="s">
        <v>14465</v>
      </c>
      <c r="E14230" s="1">
        <f t="shared" si="222"/>
        <v>1693655305000</v>
      </c>
    </row>
    <row r="14231" spans="1:5" ht="14.25" x14ac:dyDescent="0.15">
      <c r="A14231" t="s">
        <v>4</v>
      </c>
      <c r="B14231" t="s">
        <v>5</v>
      </c>
      <c r="C14231" t="s">
        <v>8</v>
      </c>
      <c r="D14231" t="s">
        <v>14466</v>
      </c>
      <c r="E14231" s="1">
        <f t="shared" si="222"/>
        <v>1693655303999.9998</v>
      </c>
    </row>
    <row r="14232" spans="1:5" ht="14.25" x14ac:dyDescent="0.15">
      <c r="A14232" t="s">
        <v>4</v>
      </c>
      <c r="B14232" t="s">
        <v>5</v>
      </c>
      <c r="C14232" t="s">
        <v>170</v>
      </c>
      <c r="D14232" t="s">
        <v>14467</v>
      </c>
      <c r="E14232" s="1">
        <f t="shared" si="222"/>
        <v>1693655303000</v>
      </c>
    </row>
    <row r="14233" spans="1:5" ht="14.25" x14ac:dyDescent="0.15">
      <c r="A14233" t="s">
        <v>4</v>
      </c>
      <c r="B14233" t="s">
        <v>5</v>
      </c>
      <c r="C14233" t="s">
        <v>181</v>
      </c>
      <c r="D14233" t="s">
        <v>14468</v>
      </c>
      <c r="E14233" s="1">
        <f t="shared" si="222"/>
        <v>1693655301999.9998</v>
      </c>
    </row>
    <row r="14234" spans="1:5" ht="14.25" x14ac:dyDescent="0.15">
      <c r="A14234" t="s">
        <v>4</v>
      </c>
      <c r="B14234" t="s">
        <v>5</v>
      </c>
      <c r="C14234" t="s">
        <v>181</v>
      </c>
      <c r="D14234" t="s">
        <v>14469</v>
      </c>
      <c r="E14234" s="1">
        <f t="shared" si="222"/>
        <v>1693655301000.0002</v>
      </c>
    </row>
    <row r="14235" spans="1:5" ht="14.25" x14ac:dyDescent="0.15">
      <c r="A14235" t="s">
        <v>4</v>
      </c>
      <c r="B14235" t="s">
        <v>5</v>
      </c>
      <c r="C14235" t="s">
        <v>177</v>
      </c>
      <c r="D14235" t="s">
        <v>14470</v>
      </c>
      <c r="E14235" s="1">
        <f t="shared" si="222"/>
        <v>1693655300000</v>
      </c>
    </row>
    <row r="14236" spans="1:5" ht="14.25" x14ac:dyDescent="0.15">
      <c r="A14236" t="s">
        <v>4</v>
      </c>
      <c r="B14236" t="s">
        <v>5</v>
      </c>
      <c r="C14236" t="s">
        <v>177</v>
      </c>
      <c r="D14236" t="s">
        <v>14471</v>
      </c>
      <c r="E14236" s="1">
        <f t="shared" si="222"/>
        <v>1693655298999.9998</v>
      </c>
    </row>
    <row r="14237" spans="1:5" ht="14.25" x14ac:dyDescent="0.15">
      <c r="A14237" t="s">
        <v>4</v>
      </c>
      <c r="B14237" t="s">
        <v>5</v>
      </c>
      <c r="C14237" t="s">
        <v>177</v>
      </c>
      <c r="D14237" t="s">
        <v>14472</v>
      </c>
      <c r="E14237" s="1">
        <f t="shared" si="222"/>
        <v>1693655298000.0002</v>
      </c>
    </row>
    <row r="14238" spans="1:5" ht="14.25" x14ac:dyDescent="0.15">
      <c r="A14238" t="s">
        <v>4</v>
      </c>
      <c r="B14238" t="s">
        <v>5</v>
      </c>
      <c r="C14238" t="s">
        <v>181</v>
      </c>
      <c r="D14238" t="s">
        <v>14473</v>
      </c>
      <c r="E14238" s="1">
        <f t="shared" si="222"/>
        <v>1693655297000</v>
      </c>
    </row>
    <row r="14239" spans="1:5" ht="14.25" x14ac:dyDescent="0.15">
      <c r="A14239" t="s">
        <v>4</v>
      </c>
      <c r="B14239" t="s">
        <v>5</v>
      </c>
      <c r="C14239" t="s">
        <v>623</v>
      </c>
      <c r="D14239" t="s">
        <v>14474</v>
      </c>
      <c r="E14239" s="1">
        <f t="shared" si="222"/>
        <v>1693655295999.9998</v>
      </c>
    </row>
    <row r="14240" spans="1:5" ht="14.25" x14ac:dyDescent="0.15">
      <c r="A14240" t="s">
        <v>4</v>
      </c>
      <c r="B14240" t="s">
        <v>5</v>
      </c>
      <c r="C14240" t="s">
        <v>170</v>
      </c>
      <c r="D14240" t="s">
        <v>14475</v>
      </c>
      <c r="E14240" s="1">
        <f t="shared" si="222"/>
        <v>1693655295000</v>
      </c>
    </row>
    <row r="14241" spans="1:5" ht="14.25" x14ac:dyDescent="0.15">
      <c r="A14241" t="s">
        <v>4</v>
      </c>
      <c r="B14241" t="s">
        <v>5</v>
      </c>
      <c r="C14241" t="s">
        <v>170</v>
      </c>
      <c r="D14241" t="s">
        <v>14476</v>
      </c>
      <c r="E14241" s="1">
        <f t="shared" si="222"/>
        <v>1693655293999.9998</v>
      </c>
    </row>
    <row r="14242" spans="1:5" ht="14.25" x14ac:dyDescent="0.15">
      <c r="A14242" t="s">
        <v>4</v>
      </c>
      <c r="B14242" t="s">
        <v>5</v>
      </c>
      <c r="C14242" t="s">
        <v>8</v>
      </c>
      <c r="D14242" t="s">
        <v>14477</v>
      </c>
      <c r="E14242" s="1">
        <f t="shared" si="222"/>
        <v>1693655293000.0002</v>
      </c>
    </row>
    <row r="14243" spans="1:5" ht="14.25" x14ac:dyDescent="0.15">
      <c r="A14243" t="s">
        <v>4</v>
      </c>
      <c r="B14243" t="s">
        <v>5</v>
      </c>
      <c r="C14243" t="s">
        <v>181</v>
      </c>
      <c r="D14243" t="s">
        <v>14478</v>
      </c>
      <c r="E14243" s="1">
        <f t="shared" si="222"/>
        <v>1693655292000</v>
      </c>
    </row>
    <row r="14244" spans="1:5" ht="14.25" x14ac:dyDescent="0.15">
      <c r="A14244" t="s">
        <v>4</v>
      </c>
      <c r="B14244" t="s">
        <v>5</v>
      </c>
      <c r="C14244" t="s">
        <v>181</v>
      </c>
      <c r="D14244" t="s">
        <v>14479</v>
      </c>
      <c r="E14244" s="1">
        <f t="shared" si="222"/>
        <v>1693655290999.9998</v>
      </c>
    </row>
    <row r="14245" spans="1:5" ht="14.25" x14ac:dyDescent="0.15">
      <c r="A14245" t="s">
        <v>4</v>
      </c>
      <c r="B14245" t="s">
        <v>5</v>
      </c>
      <c r="C14245" t="s">
        <v>8</v>
      </c>
      <c r="D14245" t="s">
        <v>14480</v>
      </c>
      <c r="E14245" s="1">
        <f t="shared" si="222"/>
        <v>1693655290000.0002</v>
      </c>
    </row>
    <row r="14246" spans="1:5" ht="14.25" x14ac:dyDescent="0.15">
      <c r="A14246" t="s">
        <v>4</v>
      </c>
      <c r="B14246" t="s">
        <v>5</v>
      </c>
      <c r="C14246" t="s">
        <v>8</v>
      </c>
      <c r="D14246" t="s">
        <v>14481</v>
      </c>
      <c r="E14246" s="1">
        <f t="shared" si="222"/>
        <v>1693655289000</v>
      </c>
    </row>
    <row r="14247" spans="1:5" ht="14.25" x14ac:dyDescent="0.15">
      <c r="A14247" t="s">
        <v>4</v>
      </c>
      <c r="B14247" t="s">
        <v>5</v>
      </c>
      <c r="C14247" t="s">
        <v>8</v>
      </c>
      <c r="D14247" t="s">
        <v>14482</v>
      </c>
      <c r="E14247" s="1">
        <f t="shared" si="222"/>
        <v>1693655287999.9998</v>
      </c>
    </row>
    <row r="14248" spans="1:5" ht="14.25" x14ac:dyDescent="0.15">
      <c r="A14248" t="s">
        <v>4</v>
      </c>
      <c r="B14248" t="s">
        <v>5</v>
      </c>
      <c r="C14248" t="s">
        <v>8</v>
      </c>
      <c r="D14248" t="s">
        <v>14483</v>
      </c>
      <c r="E14248" s="1">
        <f t="shared" si="222"/>
        <v>1693655287000.0002</v>
      </c>
    </row>
    <row r="14249" spans="1:5" ht="14.25" x14ac:dyDescent="0.15">
      <c r="A14249" t="s">
        <v>4</v>
      </c>
      <c r="B14249" t="s">
        <v>5</v>
      </c>
      <c r="C14249" t="s">
        <v>187</v>
      </c>
      <c r="D14249" t="s">
        <v>14484</v>
      </c>
      <c r="E14249" s="1">
        <f t="shared" si="222"/>
        <v>1693655286000</v>
      </c>
    </row>
    <row r="14250" spans="1:5" ht="14.25" x14ac:dyDescent="0.15">
      <c r="A14250" t="s">
        <v>4</v>
      </c>
      <c r="B14250" t="s">
        <v>5</v>
      </c>
      <c r="C14250" t="s">
        <v>177</v>
      </c>
      <c r="D14250" t="s">
        <v>14485</v>
      </c>
      <c r="E14250" s="1">
        <f t="shared" si="222"/>
        <v>1693655285000.0002</v>
      </c>
    </row>
    <row r="14251" spans="1:5" ht="14.25" x14ac:dyDescent="0.15">
      <c r="A14251" t="s">
        <v>4</v>
      </c>
      <c r="B14251" t="s">
        <v>5</v>
      </c>
      <c r="C14251" t="s">
        <v>181</v>
      </c>
      <c r="D14251" t="s">
        <v>14486</v>
      </c>
      <c r="E14251" s="1">
        <f t="shared" si="222"/>
        <v>1693655284000</v>
      </c>
    </row>
    <row r="14252" spans="1:5" ht="14.25" x14ac:dyDescent="0.15">
      <c r="A14252" t="s">
        <v>4</v>
      </c>
      <c r="B14252" t="s">
        <v>5</v>
      </c>
      <c r="C14252" t="s">
        <v>177</v>
      </c>
      <c r="D14252" t="s">
        <v>14487</v>
      </c>
      <c r="E14252" s="1">
        <f t="shared" si="222"/>
        <v>1693655282999.9998</v>
      </c>
    </row>
    <row r="14253" spans="1:5" ht="14.25" x14ac:dyDescent="0.15">
      <c r="A14253" t="s">
        <v>4</v>
      </c>
      <c r="B14253" t="s">
        <v>5</v>
      </c>
      <c r="C14253" t="s">
        <v>177</v>
      </c>
      <c r="D14253" t="s">
        <v>14488</v>
      </c>
      <c r="E14253" s="1">
        <f t="shared" si="222"/>
        <v>1693655282000.0002</v>
      </c>
    </row>
    <row r="14254" spans="1:5" ht="14.25" x14ac:dyDescent="0.15">
      <c r="A14254" t="s">
        <v>4</v>
      </c>
      <c r="B14254" t="s">
        <v>5</v>
      </c>
      <c r="C14254" t="s">
        <v>177</v>
      </c>
      <c r="D14254" t="s">
        <v>14489</v>
      </c>
      <c r="E14254" s="1">
        <f t="shared" si="222"/>
        <v>1693655281000</v>
      </c>
    </row>
    <row r="14255" spans="1:5" ht="14.25" x14ac:dyDescent="0.15">
      <c r="A14255" t="s">
        <v>4</v>
      </c>
      <c r="B14255" t="s">
        <v>5</v>
      </c>
      <c r="C14255" t="s">
        <v>181</v>
      </c>
      <c r="D14255" t="s">
        <v>14490</v>
      </c>
      <c r="E14255" s="1">
        <f t="shared" si="222"/>
        <v>1693655279999.9998</v>
      </c>
    </row>
    <row r="14256" spans="1:5" ht="14.25" x14ac:dyDescent="0.15">
      <c r="A14256" t="s">
        <v>4</v>
      </c>
      <c r="B14256" t="s">
        <v>5</v>
      </c>
      <c r="C14256" t="s">
        <v>181</v>
      </c>
      <c r="D14256" t="s">
        <v>14491</v>
      </c>
      <c r="E14256" s="1">
        <f t="shared" si="222"/>
        <v>1693655279000.0002</v>
      </c>
    </row>
    <row r="14257" spans="1:5" ht="14.25" x14ac:dyDescent="0.15">
      <c r="A14257" t="s">
        <v>4</v>
      </c>
      <c r="B14257" t="s">
        <v>5</v>
      </c>
      <c r="C14257" t="s">
        <v>177</v>
      </c>
      <c r="D14257" t="s">
        <v>14492</v>
      </c>
      <c r="E14257" s="1">
        <f t="shared" si="222"/>
        <v>1693655278000</v>
      </c>
    </row>
    <row r="14258" spans="1:5" ht="14.25" x14ac:dyDescent="0.15">
      <c r="A14258" t="s">
        <v>4</v>
      </c>
      <c r="B14258" t="s">
        <v>5</v>
      </c>
      <c r="C14258" t="s">
        <v>181</v>
      </c>
      <c r="D14258" t="s">
        <v>14493</v>
      </c>
      <c r="E14258" s="1">
        <f t="shared" si="222"/>
        <v>1693655277000.0002</v>
      </c>
    </row>
    <row r="14259" spans="1:5" ht="14.25" x14ac:dyDescent="0.15">
      <c r="A14259" t="s">
        <v>4</v>
      </c>
      <c r="B14259" t="s">
        <v>5</v>
      </c>
      <c r="C14259" t="s">
        <v>8</v>
      </c>
      <c r="D14259" t="s">
        <v>14494</v>
      </c>
      <c r="E14259" s="1">
        <f t="shared" si="222"/>
        <v>1693655276000</v>
      </c>
    </row>
    <row r="14260" spans="1:5" ht="14.25" x14ac:dyDescent="0.15">
      <c r="A14260" t="s">
        <v>4</v>
      </c>
      <c r="B14260" t="s">
        <v>5</v>
      </c>
      <c r="C14260" t="s">
        <v>181</v>
      </c>
      <c r="D14260" t="s">
        <v>14495</v>
      </c>
      <c r="E14260" s="1">
        <f t="shared" si="222"/>
        <v>1693655274999.9998</v>
      </c>
    </row>
    <row r="14261" spans="1:5" ht="14.25" x14ac:dyDescent="0.15">
      <c r="A14261" t="s">
        <v>4</v>
      </c>
      <c r="B14261" t="s">
        <v>5</v>
      </c>
      <c r="C14261" t="s">
        <v>177</v>
      </c>
      <c r="D14261" t="s">
        <v>14496</v>
      </c>
      <c r="E14261" s="1">
        <f t="shared" si="222"/>
        <v>1693655274000.0002</v>
      </c>
    </row>
    <row r="14262" spans="1:5" ht="14.25" x14ac:dyDescent="0.15">
      <c r="A14262" t="s">
        <v>4</v>
      </c>
      <c r="B14262" t="s">
        <v>5</v>
      </c>
      <c r="C14262" t="s">
        <v>177</v>
      </c>
      <c r="D14262" t="s">
        <v>14497</v>
      </c>
      <c r="E14262" s="1">
        <f t="shared" si="222"/>
        <v>1693655273000</v>
      </c>
    </row>
    <row r="14263" spans="1:5" ht="14.25" x14ac:dyDescent="0.15">
      <c r="A14263" t="s">
        <v>4</v>
      </c>
      <c r="B14263" t="s">
        <v>5</v>
      </c>
      <c r="C14263" t="s">
        <v>8</v>
      </c>
      <c r="D14263" t="s">
        <v>14498</v>
      </c>
      <c r="E14263" s="1">
        <f t="shared" si="222"/>
        <v>1693655271999.9998</v>
      </c>
    </row>
    <row r="14264" spans="1:5" ht="14.25" x14ac:dyDescent="0.15">
      <c r="A14264" t="s">
        <v>4</v>
      </c>
      <c r="B14264" t="s">
        <v>5</v>
      </c>
      <c r="C14264" t="s">
        <v>181</v>
      </c>
      <c r="D14264" t="s">
        <v>14499</v>
      </c>
      <c r="E14264" s="1">
        <f t="shared" si="222"/>
        <v>1693655271000.0002</v>
      </c>
    </row>
    <row r="14265" spans="1:5" ht="14.25" x14ac:dyDescent="0.15">
      <c r="A14265" t="s">
        <v>4</v>
      </c>
      <c r="B14265" t="s">
        <v>5</v>
      </c>
      <c r="C14265" t="s">
        <v>181</v>
      </c>
      <c r="D14265" t="s">
        <v>14500</v>
      </c>
      <c r="E14265" s="1">
        <f t="shared" si="222"/>
        <v>1693655270000</v>
      </c>
    </row>
    <row r="14266" spans="1:5" ht="14.25" x14ac:dyDescent="0.15">
      <c r="A14266" t="s">
        <v>4</v>
      </c>
      <c r="B14266" t="s">
        <v>5</v>
      </c>
      <c r="C14266" t="s">
        <v>181</v>
      </c>
      <c r="D14266" t="s">
        <v>14501</v>
      </c>
      <c r="E14266" s="1">
        <f t="shared" si="222"/>
        <v>1693655268999.9998</v>
      </c>
    </row>
    <row r="14267" spans="1:5" ht="14.25" x14ac:dyDescent="0.15">
      <c r="A14267" t="s">
        <v>4</v>
      </c>
      <c r="B14267" t="s">
        <v>5</v>
      </c>
      <c r="C14267" t="s">
        <v>181</v>
      </c>
      <c r="D14267" t="s">
        <v>14502</v>
      </c>
      <c r="E14267" s="1">
        <f t="shared" si="222"/>
        <v>1693655268000</v>
      </c>
    </row>
    <row r="14268" spans="1:5" ht="14.25" x14ac:dyDescent="0.15">
      <c r="A14268" t="s">
        <v>4</v>
      </c>
      <c r="B14268" t="s">
        <v>5</v>
      </c>
      <c r="C14268" t="s">
        <v>181</v>
      </c>
      <c r="D14268" t="s">
        <v>14503</v>
      </c>
      <c r="E14268" s="1">
        <f t="shared" si="222"/>
        <v>1693655266999.9998</v>
      </c>
    </row>
    <row r="14269" spans="1:5" ht="14.25" x14ac:dyDescent="0.15">
      <c r="A14269" t="s">
        <v>4</v>
      </c>
      <c r="B14269" t="s">
        <v>5</v>
      </c>
      <c r="C14269" t="s">
        <v>181</v>
      </c>
      <c r="D14269" t="s">
        <v>14504</v>
      </c>
      <c r="E14269" s="1">
        <f t="shared" si="222"/>
        <v>1693655266000.0002</v>
      </c>
    </row>
    <row r="14270" spans="1:5" ht="14.25" x14ac:dyDescent="0.15">
      <c r="A14270" t="s">
        <v>4</v>
      </c>
      <c r="B14270" t="s">
        <v>5</v>
      </c>
      <c r="C14270" t="s">
        <v>181</v>
      </c>
      <c r="D14270" t="s">
        <v>14505</v>
      </c>
      <c r="E14270" s="1">
        <f t="shared" si="222"/>
        <v>1693655265000</v>
      </c>
    </row>
    <row r="14271" spans="1:5" ht="14.25" x14ac:dyDescent="0.15">
      <c r="A14271" t="s">
        <v>4</v>
      </c>
      <c r="B14271" t="s">
        <v>5</v>
      </c>
      <c r="C14271" t="s">
        <v>181</v>
      </c>
      <c r="D14271" t="s">
        <v>14506</v>
      </c>
      <c r="E14271" s="1">
        <f t="shared" si="222"/>
        <v>1693655263999.9998</v>
      </c>
    </row>
    <row r="14272" spans="1:5" ht="14.25" x14ac:dyDescent="0.15">
      <c r="A14272" t="s">
        <v>4</v>
      </c>
      <c r="B14272" t="s">
        <v>5</v>
      </c>
      <c r="C14272" t="s">
        <v>8</v>
      </c>
      <c r="D14272" t="s">
        <v>14507</v>
      </c>
      <c r="E14272" s="1">
        <f t="shared" si="222"/>
        <v>1693655263000.0002</v>
      </c>
    </row>
    <row r="14273" spans="1:5" ht="14.25" x14ac:dyDescent="0.15">
      <c r="A14273" t="s">
        <v>4</v>
      </c>
      <c r="B14273" t="s">
        <v>5</v>
      </c>
      <c r="C14273" t="s">
        <v>181</v>
      </c>
      <c r="D14273" t="s">
        <v>14508</v>
      </c>
      <c r="E14273" s="1">
        <f t="shared" si="222"/>
        <v>1693655262000</v>
      </c>
    </row>
    <row r="14274" spans="1:5" ht="14.25" x14ac:dyDescent="0.15">
      <c r="A14274" t="s">
        <v>4</v>
      </c>
      <c r="B14274" t="s">
        <v>5</v>
      </c>
      <c r="C14274" t="s">
        <v>181</v>
      </c>
      <c r="D14274" t="s">
        <v>14509</v>
      </c>
      <c r="E14274" s="1">
        <f t="shared" si="222"/>
        <v>1693655260999.9998</v>
      </c>
    </row>
    <row r="14275" spans="1:5" ht="14.25" x14ac:dyDescent="0.15">
      <c r="A14275" t="s">
        <v>4</v>
      </c>
      <c r="B14275" t="s">
        <v>5</v>
      </c>
      <c r="C14275" t="s">
        <v>181</v>
      </c>
      <c r="D14275" t="s">
        <v>14510</v>
      </c>
      <c r="E14275" s="1">
        <f t="shared" ref="E14275:E14338" si="223">((D14275-70*365-19)*86400-8*3600)*1000</f>
        <v>1693655260000</v>
      </c>
    </row>
    <row r="14276" spans="1:5" ht="14.25" x14ac:dyDescent="0.15">
      <c r="A14276" t="s">
        <v>4</v>
      </c>
      <c r="B14276" t="s">
        <v>5</v>
      </c>
      <c r="C14276" t="s">
        <v>187</v>
      </c>
      <c r="D14276" t="s">
        <v>14511</v>
      </c>
      <c r="E14276" s="1">
        <f t="shared" si="223"/>
        <v>1693655258999.9998</v>
      </c>
    </row>
    <row r="14277" spans="1:5" ht="14.25" x14ac:dyDescent="0.15">
      <c r="A14277" t="s">
        <v>4</v>
      </c>
      <c r="B14277" t="s">
        <v>5</v>
      </c>
      <c r="C14277" t="s">
        <v>177</v>
      </c>
      <c r="D14277" t="s">
        <v>14512</v>
      </c>
      <c r="E14277" s="1">
        <f t="shared" si="223"/>
        <v>1693655258000.0002</v>
      </c>
    </row>
    <row r="14278" spans="1:5" ht="14.25" x14ac:dyDescent="0.15">
      <c r="A14278" t="s">
        <v>4</v>
      </c>
      <c r="B14278" t="s">
        <v>5</v>
      </c>
      <c r="C14278" t="s">
        <v>8</v>
      </c>
      <c r="D14278" t="s">
        <v>14513</v>
      </c>
      <c r="E14278" s="1">
        <f t="shared" si="223"/>
        <v>1693655257000</v>
      </c>
    </row>
    <row r="14279" spans="1:5" ht="14.25" x14ac:dyDescent="0.15">
      <c r="A14279" t="s">
        <v>4</v>
      </c>
      <c r="B14279" t="s">
        <v>5</v>
      </c>
      <c r="C14279" t="s">
        <v>8</v>
      </c>
      <c r="D14279" t="s">
        <v>14514</v>
      </c>
      <c r="E14279" s="1">
        <f t="shared" si="223"/>
        <v>1693655255999.9998</v>
      </c>
    </row>
    <row r="14280" spans="1:5" ht="14.25" x14ac:dyDescent="0.15">
      <c r="A14280" t="s">
        <v>4</v>
      </c>
      <c r="B14280" t="s">
        <v>5</v>
      </c>
      <c r="C14280" t="s">
        <v>181</v>
      </c>
      <c r="D14280" t="s">
        <v>14515</v>
      </c>
      <c r="E14280" s="1">
        <f t="shared" si="223"/>
        <v>1693655255000.0002</v>
      </c>
    </row>
    <row r="14281" spans="1:5" ht="14.25" x14ac:dyDescent="0.15">
      <c r="A14281" t="s">
        <v>4</v>
      </c>
      <c r="B14281" t="s">
        <v>5</v>
      </c>
      <c r="C14281" t="s">
        <v>181</v>
      </c>
      <c r="D14281" t="s">
        <v>14516</v>
      </c>
      <c r="E14281" s="1">
        <f t="shared" si="223"/>
        <v>1693655254000</v>
      </c>
    </row>
    <row r="14282" spans="1:5" ht="14.25" x14ac:dyDescent="0.15">
      <c r="A14282" t="s">
        <v>4</v>
      </c>
      <c r="B14282" t="s">
        <v>5</v>
      </c>
      <c r="C14282" t="s">
        <v>181</v>
      </c>
      <c r="D14282" t="s">
        <v>14517</v>
      </c>
      <c r="E14282" s="1">
        <f t="shared" si="223"/>
        <v>1693655252999.9998</v>
      </c>
    </row>
    <row r="14283" spans="1:5" ht="14.25" x14ac:dyDescent="0.15">
      <c r="A14283" t="s">
        <v>4</v>
      </c>
      <c r="B14283" t="s">
        <v>5</v>
      </c>
      <c r="C14283" t="s">
        <v>8</v>
      </c>
      <c r="D14283" t="s">
        <v>14518</v>
      </c>
      <c r="E14283" s="1">
        <f t="shared" si="223"/>
        <v>1693655252000</v>
      </c>
    </row>
    <row r="14284" spans="1:5" ht="14.25" x14ac:dyDescent="0.15">
      <c r="A14284" t="s">
        <v>4</v>
      </c>
      <c r="B14284" t="s">
        <v>5</v>
      </c>
      <c r="C14284" t="s">
        <v>181</v>
      </c>
      <c r="D14284" t="s">
        <v>14519</v>
      </c>
      <c r="E14284" s="1">
        <f t="shared" si="223"/>
        <v>1693655251000</v>
      </c>
    </row>
    <row r="14285" spans="1:5" ht="14.25" x14ac:dyDescent="0.15">
      <c r="A14285" t="s">
        <v>4</v>
      </c>
      <c r="B14285" t="s">
        <v>5</v>
      </c>
      <c r="C14285" t="s">
        <v>8</v>
      </c>
      <c r="D14285" t="s">
        <v>14520</v>
      </c>
      <c r="E14285" s="1">
        <f t="shared" si="223"/>
        <v>1693655250000.0002</v>
      </c>
    </row>
    <row r="14286" spans="1:5" ht="14.25" x14ac:dyDescent="0.15">
      <c r="A14286" t="s">
        <v>4</v>
      </c>
      <c r="B14286" t="s">
        <v>5</v>
      </c>
      <c r="C14286" t="s">
        <v>8</v>
      </c>
      <c r="D14286" t="s">
        <v>14521</v>
      </c>
      <c r="E14286" s="1">
        <f t="shared" si="223"/>
        <v>1693655249000</v>
      </c>
    </row>
    <row r="14287" spans="1:5" ht="14.25" x14ac:dyDescent="0.15">
      <c r="A14287" t="s">
        <v>4</v>
      </c>
      <c r="B14287" t="s">
        <v>5</v>
      </c>
      <c r="C14287" t="s">
        <v>181</v>
      </c>
      <c r="D14287" t="s">
        <v>14522</v>
      </c>
      <c r="E14287" s="1">
        <f t="shared" si="223"/>
        <v>1693655247999.9998</v>
      </c>
    </row>
    <row r="14288" spans="1:5" ht="14.25" x14ac:dyDescent="0.15">
      <c r="A14288" t="s">
        <v>4</v>
      </c>
      <c r="B14288" t="s">
        <v>5</v>
      </c>
      <c r="C14288" t="s">
        <v>8</v>
      </c>
      <c r="D14288" t="s">
        <v>14523</v>
      </c>
      <c r="E14288" s="1">
        <f t="shared" si="223"/>
        <v>1693655247000.0002</v>
      </c>
    </row>
    <row r="14289" spans="1:5" ht="14.25" x14ac:dyDescent="0.15">
      <c r="A14289" t="s">
        <v>4</v>
      </c>
      <c r="B14289" t="s">
        <v>5</v>
      </c>
      <c r="C14289" t="s">
        <v>181</v>
      </c>
      <c r="D14289" t="s">
        <v>14524</v>
      </c>
      <c r="E14289" s="1">
        <f t="shared" si="223"/>
        <v>1693655246000</v>
      </c>
    </row>
    <row r="14290" spans="1:5" ht="14.25" x14ac:dyDescent="0.15">
      <c r="A14290" t="s">
        <v>4</v>
      </c>
      <c r="B14290" t="s">
        <v>5</v>
      </c>
      <c r="C14290" t="s">
        <v>8</v>
      </c>
      <c r="D14290" t="s">
        <v>14525</v>
      </c>
      <c r="E14290" s="1">
        <f t="shared" si="223"/>
        <v>1693655244999.9998</v>
      </c>
    </row>
    <row r="14291" spans="1:5" ht="14.25" x14ac:dyDescent="0.15">
      <c r="A14291" t="s">
        <v>4</v>
      </c>
      <c r="B14291" t="s">
        <v>5</v>
      </c>
      <c r="C14291" t="s">
        <v>187</v>
      </c>
      <c r="D14291" t="s">
        <v>14526</v>
      </c>
      <c r="E14291" s="1">
        <f t="shared" si="223"/>
        <v>1693655244000.0002</v>
      </c>
    </row>
    <row r="14292" spans="1:5" ht="14.25" x14ac:dyDescent="0.15">
      <c r="A14292" t="s">
        <v>4</v>
      </c>
      <c r="B14292" t="s">
        <v>5</v>
      </c>
      <c r="C14292" t="s">
        <v>8</v>
      </c>
      <c r="D14292" t="s">
        <v>14527</v>
      </c>
      <c r="E14292" s="1">
        <f t="shared" si="223"/>
        <v>1693655243000</v>
      </c>
    </row>
    <row r="14293" spans="1:5" ht="14.25" x14ac:dyDescent="0.15">
      <c r="A14293" t="s">
        <v>4</v>
      </c>
      <c r="B14293" t="s">
        <v>5</v>
      </c>
      <c r="C14293" t="s">
        <v>8</v>
      </c>
      <c r="D14293" t="s">
        <v>14528</v>
      </c>
      <c r="E14293" s="1">
        <f t="shared" si="223"/>
        <v>1693655242000.0002</v>
      </c>
    </row>
    <row r="14294" spans="1:5" ht="14.25" x14ac:dyDescent="0.15">
      <c r="A14294" t="s">
        <v>4</v>
      </c>
      <c r="B14294" t="s">
        <v>5</v>
      </c>
      <c r="C14294" t="s">
        <v>181</v>
      </c>
      <c r="D14294" t="s">
        <v>14529</v>
      </c>
      <c r="E14294" s="1">
        <f t="shared" si="223"/>
        <v>1693655241000</v>
      </c>
    </row>
    <row r="14295" spans="1:5" ht="14.25" x14ac:dyDescent="0.15">
      <c r="A14295" t="s">
        <v>4</v>
      </c>
      <c r="B14295" t="s">
        <v>5</v>
      </c>
      <c r="C14295" t="s">
        <v>8</v>
      </c>
      <c r="D14295" t="s">
        <v>14530</v>
      </c>
      <c r="E14295" s="1">
        <f t="shared" si="223"/>
        <v>1693655239999.9998</v>
      </c>
    </row>
    <row r="14296" spans="1:5" ht="14.25" x14ac:dyDescent="0.15">
      <c r="A14296" t="s">
        <v>4</v>
      </c>
      <c r="B14296" t="s">
        <v>5</v>
      </c>
      <c r="C14296" t="s">
        <v>8</v>
      </c>
      <c r="D14296" t="s">
        <v>14531</v>
      </c>
      <c r="E14296" s="1">
        <f t="shared" si="223"/>
        <v>1693655239000.0002</v>
      </c>
    </row>
    <row r="14297" spans="1:5" ht="14.25" x14ac:dyDescent="0.15">
      <c r="A14297" t="s">
        <v>4</v>
      </c>
      <c r="B14297" t="s">
        <v>5</v>
      </c>
      <c r="C14297" t="s">
        <v>181</v>
      </c>
      <c r="D14297" t="s">
        <v>14532</v>
      </c>
      <c r="E14297" s="1">
        <f t="shared" si="223"/>
        <v>1693655238000</v>
      </c>
    </row>
    <row r="14298" spans="1:5" ht="14.25" x14ac:dyDescent="0.15">
      <c r="A14298" t="s">
        <v>4</v>
      </c>
      <c r="B14298" t="s">
        <v>5</v>
      </c>
      <c r="C14298" t="s">
        <v>8</v>
      </c>
      <c r="D14298" t="s">
        <v>14533</v>
      </c>
      <c r="E14298" s="1">
        <f t="shared" si="223"/>
        <v>1693655236999.9998</v>
      </c>
    </row>
    <row r="14299" spans="1:5" ht="14.25" x14ac:dyDescent="0.15">
      <c r="A14299" t="s">
        <v>4</v>
      </c>
      <c r="B14299" t="s">
        <v>5</v>
      </c>
      <c r="C14299" t="s">
        <v>181</v>
      </c>
      <c r="D14299" t="s">
        <v>14534</v>
      </c>
      <c r="E14299" s="1">
        <f t="shared" si="223"/>
        <v>1693655236000.0002</v>
      </c>
    </row>
    <row r="14300" spans="1:5" ht="14.25" x14ac:dyDescent="0.15">
      <c r="A14300" t="s">
        <v>4</v>
      </c>
      <c r="B14300" t="s">
        <v>5</v>
      </c>
      <c r="C14300" t="s">
        <v>181</v>
      </c>
      <c r="D14300" t="s">
        <v>14535</v>
      </c>
      <c r="E14300" s="1">
        <f t="shared" si="223"/>
        <v>1693655235000</v>
      </c>
    </row>
    <row r="14301" spans="1:5" ht="14.25" x14ac:dyDescent="0.15">
      <c r="A14301" t="s">
        <v>4</v>
      </c>
      <c r="B14301" t="s">
        <v>5</v>
      </c>
      <c r="C14301" t="s">
        <v>8</v>
      </c>
      <c r="D14301" t="s">
        <v>14536</v>
      </c>
      <c r="E14301" s="1">
        <f t="shared" si="223"/>
        <v>1693655234000.0002</v>
      </c>
    </row>
    <row r="14302" spans="1:5" ht="14.25" x14ac:dyDescent="0.15">
      <c r="A14302" t="s">
        <v>4</v>
      </c>
      <c r="B14302" t="s">
        <v>5</v>
      </c>
      <c r="C14302" t="s">
        <v>177</v>
      </c>
      <c r="D14302" t="s">
        <v>14537</v>
      </c>
      <c r="E14302" s="1">
        <f t="shared" si="223"/>
        <v>1693655233000</v>
      </c>
    </row>
    <row r="14303" spans="1:5" ht="14.25" x14ac:dyDescent="0.15">
      <c r="A14303" t="s">
        <v>4</v>
      </c>
      <c r="B14303" t="s">
        <v>5</v>
      </c>
      <c r="C14303" t="s">
        <v>8</v>
      </c>
      <c r="D14303" t="s">
        <v>14538</v>
      </c>
      <c r="E14303" s="1">
        <f t="shared" si="223"/>
        <v>1693655231999.9998</v>
      </c>
    </row>
    <row r="14304" spans="1:5" ht="14.25" x14ac:dyDescent="0.15">
      <c r="A14304" t="s">
        <v>4</v>
      </c>
      <c r="B14304" t="s">
        <v>5</v>
      </c>
      <c r="C14304" t="s">
        <v>177</v>
      </c>
      <c r="D14304" t="s">
        <v>14539</v>
      </c>
      <c r="E14304" s="1">
        <f t="shared" si="223"/>
        <v>1693655231000.0002</v>
      </c>
    </row>
    <row r="14305" spans="1:5" ht="14.25" x14ac:dyDescent="0.15">
      <c r="A14305" t="s">
        <v>4</v>
      </c>
      <c r="B14305" t="s">
        <v>5</v>
      </c>
      <c r="C14305" t="s">
        <v>177</v>
      </c>
      <c r="D14305" t="s">
        <v>14540</v>
      </c>
      <c r="E14305" s="1">
        <f t="shared" si="223"/>
        <v>1693655230000</v>
      </c>
    </row>
    <row r="14306" spans="1:5" ht="14.25" x14ac:dyDescent="0.15">
      <c r="A14306" t="s">
        <v>4</v>
      </c>
      <c r="B14306" t="s">
        <v>5</v>
      </c>
      <c r="C14306" t="s">
        <v>181</v>
      </c>
      <c r="D14306" t="s">
        <v>14541</v>
      </c>
      <c r="E14306" s="1">
        <f t="shared" si="223"/>
        <v>1693655228999.9998</v>
      </c>
    </row>
    <row r="14307" spans="1:5" ht="14.25" x14ac:dyDescent="0.15">
      <c r="A14307" t="s">
        <v>4</v>
      </c>
      <c r="B14307" t="s">
        <v>5</v>
      </c>
      <c r="C14307" t="s">
        <v>181</v>
      </c>
      <c r="D14307" t="s">
        <v>14542</v>
      </c>
      <c r="E14307" s="1">
        <f t="shared" si="223"/>
        <v>1693655228000.0002</v>
      </c>
    </row>
    <row r="14308" spans="1:5" ht="14.25" x14ac:dyDescent="0.15">
      <c r="A14308" t="s">
        <v>4</v>
      </c>
      <c r="B14308" t="s">
        <v>5</v>
      </c>
      <c r="C14308" t="s">
        <v>181</v>
      </c>
      <c r="D14308" t="s">
        <v>14543</v>
      </c>
      <c r="E14308" s="1">
        <f t="shared" si="223"/>
        <v>1693655227000</v>
      </c>
    </row>
    <row r="14309" spans="1:5" ht="14.25" x14ac:dyDescent="0.15">
      <c r="A14309" t="s">
        <v>4</v>
      </c>
      <c r="B14309" t="s">
        <v>5</v>
      </c>
      <c r="C14309" t="s">
        <v>8</v>
      </c>
      <c r="D14309" t="s">
        <v>14544</v>
      </c>
      <c r="E14309" s="1">
        <f t="shared" si="223"/>
        <v>1693655225999.9998</v>
      </c>
    </row>
    <row r="14310" spans="1:5" ht="14.25" x14ac:dyDescent="0.15">
      <c r="A14310" t="s">
        <v>4</v>
      </c>
      <c r="B14310" t="s">
        <v>5</v>
      </c>
      <c r="C14310" t="s">
        <v>8</v>
      </c>
      <c r="D14310" t="s">
        <v>14545</v>
      </c>
      <c r="E14310" s="1">
        <f t="shared" si="223"/>
        <v>1693655225000</v>
      </c>
    </row>
    <row r="14311" spans="1:5" ht="14.25" x14ac:dyDescent="0.15">
      <c r="A14311" t="s">
        <v>4</v>
      </c>
      <c r="B14311" t="s">
        <v>5</v>
      </c>
      <c r="C14311" t="s">
        <v>177</v>
      </c>
      <c r="D14311" t="s">
        <v>14546</v>
      </c>
      <c r="E14311" s="1">
        <f t="shared" si="223"/>
        <v>1693655223999.9998</v>
      </c>
    </row>
    <row r="14312" spans="1:5" ht="14.25" x14ac:dyDescent="0.15">
      <c r="A14312" t="s">
        <v>4</v>
      </c>
      <c r="B14312" t="s">
        <v>5</v>
      </c>
      <c r="C14312" t="s">
        <v>181</v>
      </c>
      <c r="D14312" t="s">
        <v>14547</v>
      </c>
      <c r="E14312" s="1">
        <f t="shared" si="223"/>
        <v>1693655223000.0002</v>
      </c>
    </row>
    <row r="14313" spans="1:5" ht="14.25" x14ac:dyDescent="0.15">
      <c r="A14313" t="s">
        <v>4</v>
      </c>
      <c r="B14313" t="s">
        <v>5</v>
      </c>
      <c r="C14313" t="s">
        <v>181</v>
      </c>
      <c r="D14313" t="s">
        <v>14548</v>
      </c>
      <c r="E14313" s="1">
        <f t="shared" si="223"/>
        <v>1693655222000</v>
      </c>
    </row>
    <row r="14314" spans="1:5" ht="14.25" x14ac:dyDescent="0.15">
      <c r="A14314" t="s">
        <v>4</v>
      </c>
      <c r="B14314" t="s">
        <v>5</v>
      </c>
      <c r="C14314" t="s">
        <v>181</v>
      </c>
      <c r="D14314" t="s">
        <v>14549</v>
      </c>
      <c r="E14314" s="1">
        <f t="shared" si="223"/>
        <v>1693655220999.9998</v>
      </c>
    </row>
    <row r="14315" spans="1:5" ht="14.25" x14ac:dyDescent="0.15">
      <c r="A14315" t="s">
        <v>4</v>
      </c>
      <c r="B14315" t="s">
        <v>5</v>
      </c>
      <c r="C14315" t="s">
        <v>8</v>
      </c>
      <c r="D14315" t="s">
        <v>14550</v>
      </c>
      <c r="E14315" s="1">
        <f t="shared" si="223"/>
        <v>1693655220000.0002</v>
      </c>
    </row>
    <row r="14316" spans="1:5" ht="14.25" x14ac:dyDescent="0.15">
      <c r="A14316" t="s">
        <v>4</v>
      </c>
      <c r="B14316" t="s">
        <v>5</v>
      </c>
      <c r="C14316" t="s">
        <v>8</v>
      </c>
      <c r="D14316" t="s">
        <v>14551</v>
      </c>
      <c r="E14316" s="1">
        <f t="shared" si="223"/>
        <v>1693655219000</v>
      </c>
    </row>
    <row r="14317" spans="1:5" ht="14.25" x14ac:dyDescent="0.15">
      <c r="A14317" t="s">
        <v>4</v>
      </c>
      <c r="B14317" t="s">
        <v>5</v>
      </c>
      <c r="C14317" t="s">
        <v>177</v>
      </c>
      <c r="D14317" t="s">
        <v>14552</v>
      </c>
      <c r="E14317" s="1">
        <f t="shared" si="223"/>
        <v>1693655217999.9998</v>
      </c>
    </row>
    <row r="14318" spans="1:5" ht="14.25" x14ac:dyDescent="0.15">
      <c r="A14318" t="s">
        <v>4</v>
      </c>
      <c r="B14318" t="s">
        <v>5</v>
      </c>
      <c r="C14318" t="s">
        <v>177</v>
      </c>
      <c r="D14318" t="s">
        <v>14553</v>
      </c>
      <c r="E14318" s="1">
        <f t="shared" si="223"/>
        <v>1693655217000</v>
      </c>
    </row>
    <row r="14319" spans="1:5" ht="14.25" x14ac:dyDescent="0.15">
      <c r="A14319" t="s">
        <v>4</v>
      </c>
      <c r="B14319" t="s">
        <v>5</v>
      </c>
      <c r="C14319" t="s">
        <v>170</v>
      </c>
      <c r="D14319" t="s">
        <v>14554</v>
      </c>
      <c r="E14319" s="1">
        <f t="shared" si="223"/>
        <v>1693655215999.9998</v>
      </c>
    </row>
    <row r="14320" spans="1:5" ht="14.25" x14ac:dyDescent="0.15">
      <c r="A14320" t="s">
        <v>4</v>
      </c>
      <c r="B14320" t="s">
        <v>5</v>
      </c>
      <c r="C14320" t="s">
        <v>181</v>
      </c>
      <c r="D14320" t="s">
        <v>14555</v>
      </c>
      <c r="E14320" s="1">
        <f t="shared" si="223"/>
        <v>1693655215000.0002</v>
      </c>
    </row>
    <row r="14321" spans="1:5" ht="14.25" x14ac:dyDescent="0.15">
      <c r="A14321" t="s">
        <v>4</v>
      </c>
      <c r="B14321" t="s">
        <v>5</v>
      </c>
      <c r="C14321" t="s">
        <v>177</v>
      </c>
      <c r="D14321" t="s">
        <v>14556</v>
      </c>
      <c r="E14321" s="1">
        <f t="shared" si="223"/>
        <v>1693655214000</v>
      </c>
    </row>
    <row r="14322" spans="1:5" ht="14.25" x14ac:dyDescent="0.15">
      <c r="A14322" t="s">
        <v>4</v>
      </c>
      <c r="B14322" t="s">
        <v>5</v>
      </c>
      <c r="C14322" t="s">
        <v>170</v>
      </c>
      <c r="D14322" t="s">
        <v>14557</v>
      </c>
      <c r="E14322" s="1">
        <f t="shared" si="223"/>
        <v>1693655212999.9998</v>
      </c>
    </row>
    <row r="14323" spans="1:5" ht="14.25" x14ac:dyDescent="0.15">
      <c r="A14323" t="s">
        <v>4</v>
      </c>
      <c r="B14323" t="s">
        <v>5</v>
      </c>
      <c r="C14323" t="s">
        <v>8</v>
      </c>
      <c r="D14323" t="s">
        <v>14558</v>
      </c>
      <c r="E14323" s="1">
        <f t="shared" si="223"/>
        <v>1693655212000.0002</v>
      </c>
    </row>
    <row r="14324" spans="1:5" ht="14.25" x14ac:dyDescent="0.15">
      <c r="A14324" t="s">
        <v>4</v>
      </c>
      <c r="B14324" t="s">
        <v>5</v>
      </c>
      <c r="C14324" t="s">
        <v>8</v>
      </c>
      <c r="D14324" t="s">
        <v>14559</v>
      </c>
      <c r="E14324" s="1">
        <f t="shared" si="223"/>
        <v>1693655211000</v>
      </c>
    </row>
    <row r="14325" spans="1:5" ht="14.25" x14ac:dyDescent="0.15">
      <c r="A14325" t="s">
        <v>4</v>
      </c>
      <c r="B14325" t="s">
        <v>5</v>
      </c>
      <c r="C14325" t="s">
        <v>177</v>
      </c>
      <c r="D14325" t="s">
        <v>14560</v>
      </c>
      <c r="E14325" s="1">
        <f t="shared" si="223"/>
        <v>1693655209999.9998</v>
      </c>
    </row>
    <row r="14326" spans="1:5" ht="14.25" x14ac:dyDescent="0.15">
      <c r="A14326" t="s">
        <v>4</v>
      </c>
      <c r="B14326" t="s">
        <v>5</v>
      </c>
      <c r="C14326" t="s">
        <v>181</v>
      </c>
      <c r="D14326" t="s">
        <v>14561</v>
      </c>
      <c r="E14326" s="1">
        <f t="shared" si="223"/>
        <v>1693655209000.0002</v>
      </c>
    </row>
    <row r="14327" spans="1:5" ht="14.25" x14ac:dyDescent="0.15">
      <c r="A14327" t="s">
        <v>4</v>
      </c>
      <c r="B14327" t="s">
        <v>5</v>
      </c>
      <c r="C14327" t="s">
        <v>181</v>
      </c>
      <c r="D14327" t="s">
        <v>14562</v>
      </c>
      <c r="E14327" s="1">
        <f t="shared" si="223"/>
        <v>1693655208000</v>
      </c>
    </row>
    <row r="14328" spans="1:5" ht="14.25" x14ac:dyDescent="0.15">
      <c r="A14328" t="s">
        <v>4</v>
      </c>
      <c r="B14328" t="s">
        <v>5</v>
      </c>
      <c r="C14328" t="s">
        <v>170</v>
      </c>
      <c r="D14328" t="s">
        <v>14563</v>
      </c>
      <c r="E14328" s="1">
        <f t="shared" si="223"/>
        <v>1693655207000.0002</v>
      </c>
    </row>
    <row r="14329" spans="1:5" ht="14.25" x14ac:dyDescent="0.15">
      <c r="A14329" t="s">
        <v>4</v>
      </c>
      <c r="B14329" t="s">
        <v>5</v>
      </c>
      <c r="C14329" t="s">
        <v>177</v>
      </c>
      <c r="D14329" t="s">
        <v>14564</v>
      </c>
      <c r="E14329" s="1">
        <f t="shared" si="223"/>
        <v>1693655206000</v>
      </c>
    </row>
    <row r="14330" spans="1:5" ht="14.25" x14ac:dyDescent="0.15">
      <c r="A14330" t="s">
        <v>4</v>
      </c>
      <c r="B14330" t="s">
        <v>5</v>
      </c>
      <c r="C14330" t="s">
        <v>187</v>
      </c>
      <c r="D14330" t="s">
        <v>14565</v>
      </c>
      <c r="E14330" s="1">
        <f t="shared" si="223"/>
        <v>1693655204999.9998</v>
      </c>
    </row>
    <row r="14331" spans="1:5" ht="14.25" x14ac:dyDescent="0.15">
      <c r="A14331" t="s">
        <v>4</v>
      </c>
      <c r="B14331" t="s">
        <v>5</v>
      </c>
      <c r="C14331" t="s">
        <v>181</v>
      </c>
      <c r="D14331" t="s">
        <v>14566</v>
      </c>
      <c r="E14331" s="1">
        <f t="shared" si="223"/>
        <v>1693655204000.0002</v>
      </c>
    </row>
    <row r="14332" spans="1:5" ht="14.25" x14ac:dyDescent="0.15">
      <c r="A14332" t="s">
        <v>4</v>
      </c>
      <c r="B14332" t="s">
        <v>5</v>
      </c>
      <c r="C14332" t="s">
        <v>181</v>
      </c>
      <c r="D14332" t="s">
        <v>14567</v>
      </c>
      <c r="E14332" s="1">
        <f t="shared" si="223"/>
        <v>1693655203000</v>
      </c>
    </row>
    <row r="14333" spans="1:5" ht="14.25" x14ac:dyDescent="0.15">
      <c r="A14333" t="s">
        <v>4</v>
      </c>
      <c r="B14333" t="s">
        <v>5</v>
      </c>
      <c r="C14333" t="s">
        <v>181</v>
      </c>
      <c r="D14333" t="s">
        <v>14568</v>
      </c>
      <c r="E14333" s="1">
        <f t="shared" si="223"/>
        <v>1693655201999.9998</v>
      </c>
    </row>
    <row r="14334" spans="1:5" ht="14.25" x14ac:dyDescent="0.15">
      <c r="A14334" t="s">
        <v>4</v>
      </c>
      <c r="B14334" t="s">
        <v>5</v>
      </c>
      <c r="C14334" t="s">
        <v>181</v>
      </c>
      <c r="D14334" t="s">
        <v>14569</v>
      </c>
      <c r="E14334" s="1">
        <f t="shared" si="223"/>
        <v>1693655201000.0002</v>
      </c>
    </row>
    <row r="14335" spans="1:5" ht="14.25" x14ac:dyDescent="0.15">
      <c r="A14335" t="s">
        <v>4</v>
      </c>
      <c r="B14335" t="s">
        <v>5</v>
      </c>
      <c r="C14335" t="s">
        <v>181</v>
      </c>
      <c r="D14335" t="s">
        <v>14570</v>
      </c>
      <c r="E14335" s="1">
        <f t="shared" si="223"/>
        <v>1693655200000</v>
      </c>
    </row>
    <row r="14336" spans="1:5" ht="14.25" x14ac:dyDescent="0.15">
      <c r="A14336" t="s">
        <v>4</v>
      </c>
      <c r="B14336" t="s">
        <v>5</v>
      </c>
      <c r="C14336" t="s">
        <v>181</v>
      </c>
      <c r="D14336" t="s">
        <v>14571</v>
      </c>
      <c r="E14336" s="1">
        <f t="shared" si="223"/>
        <v>1693655199000.0002</v>
      </c>
    </row>
    <row r="14337" spans="1:5" ht="14.25" x14ac:dyDescent="0.15">
      <c r="A14337" t="s">
        <v>4</v>
      </c>
      <c r="B14337" t="s">
        <v>5</v>
      </c>
      <c r="C14337" t="s">
        <v>181</v>
      </c>
      <c r="D14337" t="s">
        <v>14572</v>
      </c>
      <c r="E14337" s="1">
        <f t="shared" si="223"/>
        <v>1693655198000</v>
      </c>
    </row>
    <row r="14338" spans="1:5" ht="14.25" x14ac:dyDescent="0.15">
      <c r="A14338" t="s">
        <v>4</v>
      </c>
      <c r="B14338" t="s">
        <v>5</v>
      </c>
      <c r="C14338" t="s">
        <v>177</v>
      </c>
      <c r="D14338" t="s">
        <v>14573</v>
      </c>
      <c r="E14338" s="1">
        <f t="shared" si="223"/>
        <v>1693655196999.9998</v>
      </c>
    </row>
    <row r="14339" spans="1:5" ht="14.25" x14ac:dyDescent="0.15">
      <c r="A14339" t="s">
        <v>4</v>
      </c>
      <c r="B14339" t="s">
        <v>5</v>
      </c>
      <c r="C14339" t="s">
        <v>170</v>
      </c>
      <c r="D14339" t="s">
        <v>14574</v>
      </c>
      <c r="E14339" s="1">
        <f t="shared" ref="E14339:E14402" si="224">((D14339-70*365-19)*86400-8*3600)*1000</f>
        <v>1693655196000.0002</v>
      </c>
    </row>
    <row r="14340" spans="1:5" ht="14.25" x14ac:dyDescent="0.15">
      <c r="A14340" t="s">
        <v>4</v>
      </c>
      <c r="B14340" t="s">
        <v>5</v>
      </c>
      <c r="C14340" t="s">
        <v>8</v>
      </c>
      <c r="D14340" t="s">
        <v>14575</v>
      </c>
      <c r="E14340" s="1">
        <f t="shared" si="224"/>
        <v>1693655195000</v>
      </c>
    </row>
    <row r="14341" spans="1:5" ht="14.25" x14ac:dyDescent="0.15">
      <c r="A14341" t="s">
        <v>4</v>
      </c>
      <c r="B14341" t="s">
        <v>5</v>
      </c>
      <c r="C14341" t="s">
        <v>8</v>
      </c>
      <c r="D14341" t="s">
        <v>14576</v>
      </c>
      <c r="E14341" s="1">
        <f t="shared" si="224"/>
        <v>1693655193999.9998</v>
      </c>
    </row>
    <row r="14342" spans="1:5" ht="14.25" x14ac:dyDescent="0.15">
      <c r="A14342" t="s">
        <v>4</v>
      </c>
      <c r="B14342" t="s">
        <v>5</v>
      </c>
      <c r="C14342" t="s">
        <v>177</v>
      </c>
      <c r="D14342" t="s">
        <v>14577</v>
      </c>
      <c r="E14342" s="1">
        <f t="shared" si="224"/>
        <v>1693655193000.0002</v>
      </c>
    </row>
    <row r="14343" spans="1:5" ht="14.25" x14ac:dyDescent="0.15">
      <c r="A14343" t="s">
        <v>4</v>
      </c>
      <c r="B14343" t="s">
        <v>5</v>
      </c>
      <c r="C14343" t="s">
        <v>187</v>
      </c>
      <c r="D14343" t="s">
        <v>14578</v>
      </c>
      <c r="E14343" s="1">
        <f t="shared" si="224"/>
        <v>1693655192000</v>
      </c>
    </row>
    <row r="14344" spans="1:5" ht="14.25" x14ac:dyDescent="0.15">
      <c r="A14344" t="s">
        <v>4</v>
      </c>
      <c r="B14344" t="s">
        <v>5</v>
      </c>
      <c r="C14344" t="s">
        <v>8</v>
      </c>
      <c r="D14344" t="s">
        <v>14579</v>
      </c>
      <c r="E14344" s="1">
        <f t="shared" si="224"/>
        <v>1693655190999.9998</v>
      </c>
    </row>
    <row r="14345" spans="1:5" ht="14.25" x14ac:dyDescent="0.15">
      <c r="A14345" t="s">
        <v>4</v>
      </c>
      <c r="B14345" t="s">
        <v>5</v>
      </c>
      <c r="C14345" t="s">
        <v>8</v>
      </c>
      <c r="D14345" t="s">
        <v>14580</v>
      </c>
      <c r="E14345" s="1">
        <f t="shared" si="224"/>
        <v>1693655190000</v>
      </c>
    </row>
    <row r="14346" spans="1:5" ht="14.25" x14ac:dyDescent="0.15">
      <c r="A14346" t="s">
        <v>4</v>
      </c>
      <c r="B14346" t="s">
        <v>5</v>
      </c>
      <c r="C14346" t="s">
        <v>170</v>
      </c>
      <c r="D14346" t="s">
        <v>14581</v>
      </c>
      <c r="E14346" s="1">
        <f t="shared" si="224"/>
        <v>1693655188999.9998</v>
      </c>
    </row>
    <row r="14347" spans="1:5" ht="14.25" x14ac:dyDescent="0.15">
      <c r="A14347" t="s">
        <v>4</v>
      </c>
      <c r="B14347" t="s">
        <v>5</v>
      </c>
      <c r="C14347" t="s">
        <v>181</v>
      </c>
      <c r="D14347" t="s">
        <v>14582</v>
      </c>
      <c r="E14347" s="1">
        <f t="shared" si="224"/>
        <v>1693655188000.0002</v>
      </c>
    </row>
    <row r="14348" spans="1:5" ht="14.25" x14ac:dyDescent="0.15">
      <c r="A14348" t="s">
        <v>4</v>
      </c>
      <c r="B14348" t="s">
        <v>5</v>
      </c>
      <c r="C14348" t="s">
        <v>181</v>
      </c>
      <c r="D14348" t="s">
        <v>14583</v>
      </c>
      <c r="E14348" s="1">
        <f t="shared" si="224"/>
        <v>1693655187000</v>
      </c>
    </row>
    <row r="14349" spans="1:5" ht="14.25" x14ac:dyDescent="0.15">
      <c r="A14349" t="s">
        <v>4</v>
      </c>
      <c r="B14349" t="s">
        <v>5</v>
      </c>
      <c r="C14349" t="s">
        <v>177</v>
      </c>
      <c r="D14349" t="s">
        <v>14584</v>
      </c>
      <c r="E14349" s="1">
        <f t="shared" si="224"/>
        <v>1693655185999.9998</v>
      </c>
    </row>
    <row r="14350" spans="1:5" ht="14.25" x14ac:dyDescent="0.15">
      <c r="A14350" t="s">
        <v>4</v>
      </c>
      <c r="B14350" t="s">
        <v>5</v>
      </c>
      <c r="C14350" t="s">
        <v>177</v>
      </c>
      <c r="D14350" t="s">
        <v>14585</v>
      </c>
      <c r="E14350" s="1">
        <f t="shared" si="224"/>
        <v>1693655185000.0002</v>
      </c>
    </row>
    <row r="14351" spans="1:5" ht="14.25" x14ac:dyDescent="0.15">
      <c r="A14351" t="s">
        <v>4</v>
      </c>
      <c r="B14351" t="s">
        <v>5</v>
      </c>
      <c r="C14351" t="s">
        <v>170</v>
      </c>
      <c r="D14351" t="s">
        <v>14586</v>
      </c>
      <c r="E14351" s="1">
        <f t="shared" si="224"/>
        <v>1693655184000</v>
      </c>
    </row>
    <row r="14352" spans="1:5" ht="14.25" x14ac:dyDescent="0.15">
      <c r="A14352" t="s">
        <v>4</v>
      </c>
      <c r="B14352" t="s">
        <v>5</v>
      </c>
      <c r="C14352" t="s">
        <v>8</v>
      </c>
      <c r="D14352" t="s">
        <v>14587</v>
      </c>
      <c r="E14352" s="1">
        <f t="shared" si="224"/>
        <v>1693655182999.9998</v>
      </c>
    </row>
    <row r="14353" spans="1:5" ht="14.25" x14ac:dyDescent="0.15">
      <c r="A14353" t="s">
        <v>4</v>
      </c>
      <c r="B14353" t="s">
        <v>5</v>
      </c>
      <c r="C14353" t="s">
        <v>8</v>
      </c>
      <c r="D14353" t="s">
        <v>14588</v>
      </c>
      <c r="E14353" s="1">
        <f t="shared" si="224"/>
        <v>1693655182000</v>
      </c>
    </row>
    <row r="14354" spans="1:5" ht="14.25" x14ac:dyDescent="0.15">
      <c r="A14354" t="s">
        <v>4</v>
      </c>
      <c r="B14354" t="s">
        <v>5</v>
      </c>
      <c r="C14354" t="s">
        <v>8</v>
      </c>
      <c r="D14354" t="s">
        <v>14589</v>
      </c>
      <c r="E14354" s="1">
        <f t="shared" si="224"/>
        <v>1693655180999.9998</v>
      </c>
    </row>
    <row r="14355" spans="1:5" ht="14.25" x14ac:dyDescent="0.15">
      <c r="A14355" t="s">
        <v>4</v>
      </c>
      <c r="B14355" t="s">
        <v>5</v>
      </c>
      <c r="C14355" t="s">
        <v>8</v>
      </c>
      <c r="D14355" t="s">
        <v>14590</v>
      </c>
      <c r="E14355" s="1">
        <f t="shared" si="224"/>
        <v>1693655180000.0002</v>
      </c>
    </row>
    <row r="14356" spans="1:5" ht="14.25" x14ac:dyDescent="0.15">
      <c r="A14356" t="s">
        <v>4</v>
      </c>
      <c r="B14356" t="s">
        <v>5</v>
      </c>
      <c r="C14356" t="s">
        <v>177</v>
      </c>
      <c r="D14356" t="s">
        <v>14591</v>
      </c>
      <c r="E14356" s="1">
        <f t="shared" si="224"/>
        <v>1693655179000</v>
      </c>
    </row>
    <row r="14357" spans="1:5" ht="14.25" x14ac:dyDescent="0.15">
      <c r="A14357" t="s">
        <v>4</v>
      </c>
      <c r="B14357" t="s">
        <v>5</v>
      </c>
      <c r="C14357" t="s">
        <v>177</v>
      </c>
      <c r="D14357" t="s">
        <v>14592</v>
      </c>
      <c r="E14357" s="1">
        <f t="shared" si="224"/>
        <v>1693655177999.9998</v>
      </c>
    </row>
    <row r="14358" spans="1:5" ht="14.25" x14ac:dyDescent="0.15">
      <c r="A14358" t="s">
        <v>4</v>
      </c>
      <c r="B14358" t="s">
        <v>5</v>
      </c>
      <c r="C14358" t="s">
        <v>181</v>
      </c>
      <c r="D14358" t="s">
        <v>14593</v>
      </c>
      <c r="E14358" s="1">
        <f t="shared" si="224"/>
        <v>1693655177000.0002</v>
      </c>
    </row>
    <row r="14359" spans="1:5" ht="14.25" x14ac:dyDescent="0.15">
      <c r="A14359" t="s">
        <v>4</v>
      </c>
      <c r="B14359" t="s">
        <v>5</v>
      </c>
      <c r="C14359" t="s">
        <v>181</v>
      </c>
      <c r="D14359" t="s">
        <v>14594</v>
      </c>
      <c r="E14359" s="1">
        <f t="shared" si="224"/>
        <v>1693655176000</v>
      </c>
    </row>
    <row r="14360" spans="1:5" ht="14.25" x14ac:dyDescent="0.15">
      <c r="A14360" t="s">
        <v>4</v>
      </c>
      <c r="B14360" t="s">
        <v>5</v>
      </c>
      <c r="C14360" t="s">
        <v>177</v>
      </c>
      <c r="D14360" t="s">
        <v>14595</v>
      </c>
      <c r="E14360" s="1">
        <f t="shared" si="224"/>
        <v>1693655174999.9998</v>
      </c>
    </row>
    <row r="14361" spans="1:5" ht="14.25" x14ac:dyDescent="0.15">
      <c r="A14361" t="s">
        <v>4</v>
      </c>
      <c r="B14361" t="s">
        <v>5</v>
      </c>
      <c r="C14361" t="s">
        <v>181</v>
      </c>
      <c r="D14361" t="s">
        <v>14596</v>
      </c>
      <c r="E14361" s="1">
        <f t="shared" si="224"/>
        <v>1693655174000</v>
      </c>
    </row>
    <row r="14362" spans="1:5" ht="14.25" x14ac:dyDescent="0.15">
      <c r="A14362" t="s">
        <v>4</v>
      </c>
      <c r="B14362" t="s">
        <v>5</v>
      </c>
      <c r="C14362" t="s">
        <v>177</v>
      </c>
      <c r="D14362" t="s">
        <v>14597</v>
      </c>
      <c r="E14362" s="1">
        <f t="shared" si="224"/>
        <v>1693655173000</v>
      </c>
    </row>
    <row r="14363" spans="1:5" ht="14.25" x14ac:dyDescent="0.15">
      <c r="A14363" t="s">
        <v>4</v>
      </c>
      <c r="B14363" t="s">
        <v>5</v>
      </c>
      <c r="C14363" t="s">
        <v>8</v>
      </c>
      <c r="D14363" t="s">
        <v>14598</v>
      </c>
      <c r="E14363" s="1">
        <f t="shared" si="224"/>
        <v>1693655172000.0002</v>
      </c>
    </row>
    <row r="14364" spans="1:5" ht="14.25" x14ac:dyDescent="0.15">
      <c r="A14364" t="s">
        <v>4</v>
      </c>
      <c r="B14364" t="s">
        <v>5</v>
      </c>
      <c r="C14364" t="s">
        <v>181</v>
      </c>
      <c r="D14364" t="s">
        <v>14599</v>
      </c>
      <c r="E14364" s="1">
        <f t="shared" si="224"/>
        <v>1693655171000</v>
      </c>
    </row>
    <row r="14365" spans="1:5" ht="14.25" x14ac:dyDescent="0.15">
      <c r="A14365" t="s">
        <v>4</v>
      </c>
      <c r="B14365" t="s">
        <v>5</v>
      </c>
      <c r="C14365" t="s">
        <v>8</v>
      </c>
      <c r="D14365" t="s">
        <v>14600</v>
      </c>
      <c r="E14365" s="1">
        <f t="shared" si="224"/>
        <v>1693655169999.9998</v>
      </c>
    </row>
    <row r="14366" spans="1:5" ht="14.25" x14ac:dyDescent="0.15">
      <c r="A14366" t="s">
        <v>4</v>
      </c>
      <c r="B14366" t="s">
        <v>5</v>
      </c>
      <c r="C14366" t="s">
        <v>170</v>
      </c>
      <c r="D14366" t="s">
        <v>14601</v>
      </c>
      <c r="E14366" s="1">
        <f t="shared" si="224"/>
        <v>1693655169000.0002</v>
      </c>
    </row>
    <row r="14367" spans="1:5" ht="14.25" x14ac:dyDescent="0.15">
      <c r="A14367" t="s">
        <v>4</v>
      </c>
      <c r="B14367" t="s">
        <v>5</v>
      </c>
      <c r="C14367" t="s">
        <v>28</v>
      </c>
      <c r="D14367" t="s">
        <v>14602</v>
      </c>
      <c r="E14367" s="1">
        <f t="shared" si="224"/>
        <v>1693655168000</v>
      </c>
    </row>
    <row r="14368" spans="1:5" ht="14.25" x14ac:dyDescent="0.15">
      <c r="A14368" t="s">
        <v>4</v>
      </c>
      <c r="B14368" t="s">
        <v>5</v>
      </c>
      <c r="C14368" t="s">
        <v>8</v>
      </c>
      <c r="D14368" t="s">
        <v>14603</v>
      </c>
      <c r="E14368" s="1">
        <f t="shared" si="224"/>
        <v>1693655166999.9998</v>
      </c>
    </row>
    <row r="14369" spans="1:5" ht="14.25" x14ac:dyDescent="0.15">
      <c r="A14369" t="s">
        <v>4</v>
      </c>
      <c r="B14369" t="s">
        <v>5</v>
      </c>
      <c r="C14369" t="s">
        <v>181</v>
      </c>
      <c r="D14369" t="s">
        <v>14604</v>
      </c>
      <c r="E14369" s="1">
        <f t="shared" si="224"/>
        <v>1693655166000.0002</v>
      </c>
    </row>
    <row r="14370" spans="1:5" ht="14.25" x14ac:dyDescent="0.15">
      <c r="A14370" t="s">
        <v>4</v>
      </c>
      <c r="B14370" t="s">
        <v>5</v>
      </c>
      <c r="C14370" t="s">
        <v>181</v>
      </c>
      <c r="D14370" t="s">
        <v>14605</v>
      </c>
      <c r="E14370" s="1">
        <f t="shared" si="224"/>
        <v>1693655165000</v>
      </c>
    </row>
    <row r="14371" spans="1:5" ht="14.25" x14ac:dyDescent="0.15">
      <c r="A14371" t="s">
        <v>4</v>
      </c>
      <c r="B14371" t="s">
        <v>5</v>
      </c>
      <c r="C14371" t="s">
        <v>8</v>
      </c>
      <c r="D14371" t="s">
        <v>14606</v>
      </c>
      <c r="E14371" s="1">
        <f t="shared" si="224"/>
        <v>1693655164000.0002</v>
      </c>
    </row>
    <row r="14372" spans="1:5" ht="14.25" x14ac:dyDescent="0.15">
      <c r="A14372" t="s">
        <v>4</v>
      </c>
      <c r="B14372" t="s">
        <v>5</v>
      </c>
      <c r="C14372" t="s">
        <v>181</v>
      </c>
      <c r="D14372" t="s">
        <v>14607</v>
      </c>
      <c r="E14372" s="1">
        <f t="shared" si="224"/>
        <v>1693655163000</v>
      </c>
    </row>
    <row r="14373" spans="1:5" ht="14.25" x14ac:dyDescent="0.15">
      <c r="A14373" t="s">
        <v>4</v>
      </c>
      <c r="B14373" t="s">
        <v>5</v>
      </c>
      <c r="C14373" t="s">
        <v>181</v>
      </c>
      <c r="D14373" t="s">
        <v>14608</v>
      </c>
      <c r="E14373" s="1">
        <f t="shared" si="224"/>
        <v>1693655161999.9998</v>
      </c>
    </row>
    <row r="14374" spans="1:5" ht="14.25" x14ac:dyDescent="0.15">
      <c r="A14374" t="s">
        <v>4</v>
      </c>
      <c r="B14374" t="s">
        <v>5</v>
      </c>
      <c r="C14374" t="s">
        <v>187</v>
      </c>
      <c r="D14374" t="s">
        <v>14609</v>
      </c>
      <c r="E14374" s="1">
        <f t="shared" si="224"/>
        <v>1693655161000.0002</v>
      </c>
    </row>
    <row r="14375" spans="1:5" ht="14.25" x14ac:dyDescent="0.15">
      <c r="A14375" t="s">
        <v>4</v>
      </c>
      <c r="B14375" t="s">
        <v>5</v>
      </c>
      <c r="C14375" t="s">
        <v>181</v>
      </c>
      <c r="D14375" t="s">
        <v>14610</v>
      </c>
      <c r="E14375" s="1">
        <f t="shared" si="224"/>
        <v>1693655160000</v>
      </c>
    </row>
    <row r="14376" spans="1:5" ht="14.25" x14ac:dyDescent="0.15">
      <c r="A14376" t="s">
        <v>4</v>
      </c>
      <c r="B14376" t="s">
        <v>5</v>
      </c>
      <c r="C14376" t="s">
        <v>181</v>
      </c>
      <c r="D14376" t="s">
        <v>14611</v>
      </c>
      <c r="E14376" s="1">
        <f t="shared" si="224"/>
        <v>1693655158999.9998</v>
      </c>
    </row>
    <row r="14377" spans="1:5" ht="14.25" x14ac:dyDescent="0.15">
      <c r="A14377" t="s">
        <v>4</v>
      </c>
      <c r="B14377" t="s">
        <v>5</v>
      </c>
      <c r="C14377" t="s">
        <v>187</v>
      </c>
      <c r="D14377" t="s">
        <v>14612</v>
      </c>
      <c r="E14377" s="1">
        <f t="shared" si="224"/>
        <v>1693655158000.0002</v>
      </c>
    </row>
    <row r="14378" spans="1:5" ht="14.25" x14ac:dyDescent="0.15">
      <c r="A14378" t="s">
        <v>4</v>
      </c>
      <c r="B14378" t="s">
        <v>5</v>
      </c>
      <c r="C14378" t="s">
        <v>181</v>
      </c>
      <c r="D14378" t="s">
        <v>14613</v>
      </c>
      <c r="E14378" s="1">
        <f t="shared" si="224"/>
        <v>1693655157000</v>
      </c>
    </row>
    <row r="14379" spans="1:5" ht="14.25" x14ac:dyDescent="0.15">
      <c r="A14379" t="s">
        <v>4</v>
      </c>
      <c r="B14379" t="s">
        <v>5</v>
      </c>
      <c r="C14379" t="s">
        <v>187</v>
      </c>
      <c r="D14379" t="s">
        <v>14614</v>
      </c>
      <c r="E14379" s="1">
        <f t="shared" si="224"/>
        <v>1693655156000.0002</v>
      </c>
    </row>
    <row r="14380" spans="1:5" ht="14.25" x14ac:dyDescent="0.15">
      <c r="A14380" t="s">
        <v>4</v>
      </c>
      <c r="B14380" t="s">
        <v>5</v>
      </c>
      <c r="C14380" t="s">
        <v>28</v>
      </c>
      <c r="D14380" t="s">
        <v>14615</v>
      </c>
      <c r="E14380" s="1">
        <f t="shared" si="224"/>
        <v>1693655155000</v>
      </c>
    </row>
    <row r="14381" spans="1:5" ht="14.25" x14ac:dyDescent="0.15">
      <c r="A14381" t="s">
        <v>4</v>
      </c>
      <c r="B14381" t="s">
        <v>5</v>
      </c>
      <c r="C14381" t="s">
        <v>170</v>
      </c>
      <c r="D14381" t="s">
        <v>14616</v>
      </c>
      <c r="E14381" s="1">
        <f t="shared" si="224"/>
        <v>1693655153999.9998</v>
      </c>
    </row>
    <row r="14382" spans="1:5" ht="14.25" x14ac:dyDescent="0.15">
      <c r="A14382" t="s">
        <v>4</v>
      </c>
      <c r="B14382" t="s">
        <v>5</v>
      </c>
      <c r="C14382" t="s">
        <v>187</v>
      </c>
      <c r="D14382" t="s">
        <v>14617</v>
      </c>
      <c r="E14382" s="1">
        <f t="shared" si="224"/>
        <v>1693655153000.0002</v>
      </c>
    </row>
    <row r="14383" spans="1:5" ht="14.25" x14ac:dyDescent="0.15">
      <c r="A14383" t="s">
        <v>4</v>
      </c>
      <c r="B14383" t="s">
        <v>5</v>
      </c>
      <c r="C14383" t="s">
        <v>187</v>
      </c>
      <c r="D14383" t="s">
        <v>14618</v>
      </c>
      <c r="E14383" s="1">
        <f t="shared" si="224"/>
        <v>1693655152000</v>
      </c>
    </row>
    <row r="14384" spans="1:5" ht="14.25" x14ac:dyDescent="0.15">
      <c r="A14384" t="s">
        <v>4</v>
      </c>
      <c r="B14384" t="s">
        <v>5</v>
      </c>
      <c r="C14384" t="s">
        <v>187</v>
      </c>
      <c r="D14384" t="s">
        <v>14619</v>
      </c>
      <c r="E14384" s="1">
        <f t="shared" si="224"/>
        <v>1693655150999.9998</v>
      </c>
    </row>
    <row r="14385" spans="1:5" ht="14.25" x14ac:dyDescent="0.15">
      <c r="A14385" t="s">
        <v>4</v>
      </c>
      <c r="B14385" t="s">
        <v>5</v>
      </c>
      <c r="C14385" t="s">
        <v>181</v>
      </c>
      <c r="D14385" t="s">
        <v>14620</v>
      </c>
      <c r="E14385" s="1">
        <f t="shared" si="224"/>
        <v>1693655150000.0002</v>
      </c>
    </row>
    <row r="14386" spans="1:5" ht="14.25" x14ac:dyDescent="0.15">
      <c r="A14386" t="s">
        <v>4</v>
      </c>
      <c r="B14386" t="s">
        <v>5</v>
      </c>
      <c r="C14386" t="s">
        <v>181</v>
      </c>
      <c r="D14386" t="s">
        <v>14621</v>
      </c>
      <c r="E14386" s="1">
        <f t="shared" si="224"/>
        <v>1693655149000</v>
      </c>
    </row>
    <row r="14387" spans="1:5" ht="14.25" x14ac:dyDescent="0.15">
      <c r="A14387" t="s">
        <v>4</v>
      </c>
      <c r="B14387" t="s">
        <v>5</v>
      </c>
      <c r="C14387" t="s">
        <v>8</v>
      </c>
      <c r="D14387" t="s">
        <v>14622</v>
      </c>
      <c r="E14387" s="1">
        <f t="shared" si="224"/>
        <v>1693655147999.9998</v>
      </c>
    </row>
    <row r="14388" spans="1:5" ht="14.25" x14ac:dyDescent="0.15">
      <c r="A14388" t="s">
        <v>4</v>
      </c>
      <c r="B14388" t="s">
        <v>5</v>
      </c>
      <c r="C14388" t="s">
        <v>170</v>
      </c>
      <c r="D14388" t="s">
        <v>14623</v>
      </c>
      <c r="E14388" s="1">
        <f t="shared" si="224"/>
        <v>1693655147000</v>
      </c>
    </row>
    <row r="14389" spans="1:5" ht="14.25" x14ac:dyDescent="0.15">
      <c r="A14389" t="s">
        <v>4</v>
      </c>
      <c r="B14389" t="s">
        <v>5</v>
      </c>
      <c r="C14389" t="s">
        <v>181</v>
      </c>
      <c r="D14389" t="s">
        <v>14624</v>
      </c>
      <c r="E14389" s="1">
        <f t="shared" si="224"/>
        <v>1693655145999.9998</v>
      </c>
    </row>
    <row r="14390" spans="1:5" ht="14.25" x14ac:dyDescent="0.15">
      <c r="A14390" t="s">
        <v>4</v>
      </c>
      <c r="B14390" t="s">
        <v>5</v>
      </c>
      <c r="C14390" t="s">
        <v>181</v>
      </c>
      <c r="D14390" t="s">
        <v>14625</v>
      </c>
      <c r="E14390" s="1">
        <f t="shared" si="224"/>
        <v>1693655145000.0002</v>
      </c>
    </row>
    <row r="14391" spans="1:5" ht="14.25" x14ac:dyDescent="0.15">
      <c r="A14391" t="s">
        <v>4</v>
      </c>
      <c r="B14391" t="s">
        <v>5</v>
      </c>
      <c r="C14391" t="s">
        <v>181</v>
      </c>
      <c r="D14391" t="s">
        <v>14626</v>
      </c>
      <c r="E14391" s="1">
        <f t="shared" si="224"/>
        <v>1693655144000</v>
      </c>
    </row>
    <row r="14392" spans="1:5" ht="14.25" x14ac:dyDescent="0.15">
      <c r="A14392" t="s">
        <v>4</v>
      </c>
      <c r="B14392" t="s">
        <v>5</v>
      </c>
      <c r="C14392" t="s">
        <v>181</v>
      </c>
      <c r="D14392" t="s">
        <v>14627</v>
      </c>
      <c r="E14392" s="1">
        <f t="shared" si="224"/>
        <v>1693655142999.9998</v>
      </c>
    </row>
    <row r="14393" spans="1:5" ht="14.25" x14ac:dyDescent="0.15">
      <c r="A14393" t="s">
        <v>4</v>
      </c>
      <c r="B14393" t="s">
        <v>5</v>
      </c>
      <c r="C14393" t="s">
        <v>8</v>
      </c>
      <c r="D14393" t="s">
        <v>14628</v>
      </c>
      <c r="E14393" s="1">
        <f t="shared" si="224"/>
        <v>1693655142000.0002</v>
      </c>
    </row>
    <row r="14394" spans="1:5" ht="14.25" x14ac:dyDescent="0.15">
      <c r="A14394" t="s">
        <v>4</v>
      </c>
      <c r="B14394" t="s">
        <v>5</v>
      </c>
      <c r="C14394" t="s">
        <v>181</v>
      </c>
      <c r="D14394" t="s">
        <v>14629</v>
      </c>
      <c r="E14394" s="1">
        <f t="shared" si="224"/>
        <v>1693655141000</v>
      </c>
    </row>
    <row r="14395" spans="1:5" ht="14.25" x14ac:dyDescent="0.15">
      <c r="A14395" t="s">
        <v>4</v>
      </c>
      <c r="B14395" t="s">
        <v>5</v>
      </c>
      <c r="C14395" t="s">
        <v>181</v>
      </c>
      <c r="D14395" t="s">
        <v>14630</v>
      </c>
      <c r="E14395" s="1">
        <f t="shared" si="224"/>
        <v>1693655139999.9998</v>
      </c>
    </row>
    <row r="14396" spans="1:5" ht="14.25" x14ac:dyDescent="0.15">
      <c r="A14396" t="s">
        <v>4</v>
      </c>
      <c r="B14396" t="s">
        <v>5</v>
      </c>
      <c r="C14396" t="s">
        <v>8</v>
      </c>
      <c r="D14396" t="s">
        <v>14631</v>
      </c>
      <c r="E14396" s="1">
        <f t="shared" si="224"/>
        <v>1693655139000</v>
      </c>
    </row>
    <row r="14397" spans="1:5" ht="14.25" x14ac:dyDescent="0.15">
      <c r="A14397" t="s">
        <v>4</v>
      </c>
      <c r="B14397" t="s">
        <v>5</v>
      </c>
      <c r="C14397" t="s">
        <v>187</v>
      </c>
      <c r="D14397" t="s">
        <v>14632</v>
      </c>
      <c r="E14397" s="1">
        <f t="shared" si="224"/>
        <v>1693655137999.9998</v>
      </c>
    </row>
    <row r="14398" spans="1:5" ht="14.25" x14ac:dyDescent="0.15">
      <c r="A14398" t="s">
        <v>4</v>
      </c>
      <c r="B14398" t="s">
        <v>5</v>
      </c>
      <c r="C14398" t="s">
        <v>181</v>
      </c>
      <c r="D14398" t="s">
        <v>14633</v>
      </c>
      <c r="E14398" s="1">
        <f t="shared" si="224"/>
        <v>1693655137000.0002</v>
      </c>
    </row>
    <row r="14399" spans="1:5" ht="14.25" x14ac:dyDescent="0.15">
      <c r="A14399" t="s">
        <v>4</v>
      </c>
      <c r="B14399" t="s">
        <v>5</v>
      </c>
      <c r="C14399" t="s">
        <v>8</v>
      </c>
      <c r="D14399" t="s">
        <v>14634</v>
      </c>
      <c r="E14399" s="1">
        <f t="shared" si="224"/>
        <v>1693655136000</v>
      </c>
    </row>
    <row r="14400" spans="1:5" ht="14.25" x14ac:dyDescent="0.15">
      <c r="A14400" t="s">
        <v>4</v>
      </c>
      <c r="B14400" t="s">
        <v>5</v>
      </c>
      <c r="C14400" t="s">
        <v>181</v>
      </c>
      <c r="D14400" t="s">
        <v>14635</v>
      </c>
      <c r="E14400" s="1">
        <f t="shared" si="224"/>
        <v>1693655134999.9998</v>
      </c>
    </row>
    <row r="14401" spans="1:5" ht="14.25" x14ac:dyDescent="0.15">
      <c r="A14401" t="s">
        <v>4</v>
      </c>
      <c r="B14401" t="s">
        <v>5</v>
      </c>
      <c r="C14401" t="s">
        <v>177</v>
      </c>
      <c r="D14401" t="s">
        <v>14636</v>
      </c>
      <c r="E14401" s="1">
        <f t="shared" si="224"/>
        <v>1693655134000.0002</v>
      </c>
    </row>
    <row r="14402" spans="1:5" ht="14.25" x14ac:dyDescent="0.15">
      <c r="A14402" t="s">
        <v>4</v>
      </c>
      <c r="B14402" t="s">
        <v>5</v>
      </c>
      <c r="C14402" t="s">
        <v>181</v>
      </c>
      <c r="D14402" t="s">
        <v>14637</v>
      </c>
      <c r="E14402" s="1">
        <f t="shared" si="224"/>
        <v>1693655133000</v>
      </c>
    </row>
    <row r="14403" spans="1:5" ht="14.25" x14ac:dyDescent="0.15">
      <c r="A14403" t="s">
        <v>4</v>
      </c>
      <c r="B14403" t="s">
        <v>5</v>
      </c>
      <c r="C14403" t="s">
        <v>177</v>
      </c>
      <c r="D14403" t="s">
        <v>14638</v>
      </c>
      <c r="E14403" s="1">
        <f t="shared" ref="E14403:E14466" si="225">((D14403-70*365-19)*86400-8*3600)*1000</f>
        <v>1693655131999.9998</v>
      </c>
    </row>
    <row r="14404" spans="1:5" ht="14.25" x14ac:dyDescent="0.15">
      <c r="A14404" t="s">
        <v>4</v>
      </c>
      <c r="B14404" t="s">
        <v>5</v>
      </c>
      <c r="C14404" t="s">
        <v>177</v>
      </c>
      <c r="D14404" t="s">
        <v>14639</v>
      </c>
      <c r="E14404" s="1">
        <f t="shared" si="225"/>
        <v>1693655131000.0002</v>
      </c>
    </row>
    <row r="14405" spans="1:5" ht="14.25" x14ac:dyDescent="0.15">
      <c r="A14405" t="s">
        <v>4</v>
      </c>
      <c r="B14405" t="s">
        <v>5</v>
      </c>
      <c r="C14405" t="s">
        <v>177</v>
      </c>
      <c r="D14405" t="s">
        <v>14640</v>
      </c>
      <c r="E14405" s="1">
        <f t="shared" si="225"/>
        <v>1693655130000</v>
      </c>
    </row>
    <row r="14406" spans="1:5" ht="14.25" x14ac:dyDescent="0.15">
      <c r="A14406" t="s">
        <v>4</v>
      </c>
      <c r="B14406" t="s">
        <v>5</v>
      </c>
      <c r="C14406" t="s">
        <v>8</v>
      </c>
      <c r="D14406" t="s">
        <v>14641</v>
      </c>
      <c r="E14406" s="1">
        <f t="shared" si="225"/>
        <v>1693655129000.0002</v>
      </c>
    </row>
    <row r="14407" spans="1:5" ht="14.25" x14ac:dyDescent="0.15">
      <c r="A14407" t="s">
        <v>4</v>
      </c>
      <c r="B14407" t="s">
        <v>5</v>
      </c>
      <c r="C14407" t="s">
        <v>181</v>
      </c>
      <c r="D14407" t="s">
        <v>14642</v>
      </c>
      <c r="E14407" s="1">
        <f t="shared" si="225"/>
        <v>1693655128000</v>
      </c>
    </row>
    <row r="14408" spans="1:5" ht="14.25" x14ac:dyDescent="0.15">
      <c r="A14408" t="s">
        <v>4</v>
      </c>
      <c r="B14408" t="s">
        <v>5</v>
      </c>
      <c r="C14408" t="s">
        <v>8</v>
      </c>
      <c r="D14408" t="s">
        <v>14643</v>
      </c>
      <c r="E14408" s="1">
        <f t="shared" si="225"/>
        <v>1693655126999.9998</v>
      </c>
    </row>
    <row r="14409" spans="1:5" ht="14.25" x14ac:dyDescent="0.15">
      <c r="A14409" t="s">
        <v>4</v>
      </c>
      <c r="B14409" t="s">
        <v>5</v>
      </c>
      <c r="C14409" t="s">
        <v>181</v>
      </c>
      <c r="D14409" t="s">
        <v>14644</v>
      </c>
      <c r="E14409" s="1">
        <f t="shared" si="225"/>
        <v>1693655126000.0002</v>
      </c>
    </row>
    <row r="14410" spans="1:5" ht="14.25" x14ac:dyDescent="0.15">
      <c r="A14410" t="s">
        <v>4</v>
      </c>
      <c r="B14410" t="s">
        <v>5</v>
      </c>
      <c r="C14410" t="s">
        <v>170</v>
      </c>
      <c r="D14410" t="s">
        <v>14645</v>
      </c>
      <c r="E14410" s="1">
        <f t="shared" si="225"/>
        <v>1693655123999.9998</v>
      </c>
    </row>
    <row r="14411" spans="1:5" ht="14.25" x14ac:dyDescent="0.15">
      <c r="A14411" t="s">
        <v>4</v>
      </c>
      <c r="B14411" t="s">
        <v>5</v>
      </c>
      <c r="C14411" t="s">
        <v>181</v>
      </c>
      <c r="D14411" t="s">
        <v>14646</v>
      </c>
      <c r="E14411" s="1">
        <f t="shared" si="225"/>
        <v>1693655123000.0002</v>
      </c>
    </row>
    <row r="14412" spans="1:5" ht="14.25" x14ac:dyDescent="0.15">
      <c r="A14412" t="s">
        <v>4</v>
      </c>
      <c r="B14412" t="s">
        <v>5</v>
      </c>
      <c r="C14412" t="s">
        <v>181</v>
      </c>
      <c r="D14412" t="s">
        <v>14647</v>
      </c>
      <c r="E14412" s="1">
        <f t="shared" si="225"/>
        <v>1693655122000</v>
      </c>
    </row>
    <row r="14413" spans="1:5" ht="14.25" x14ac:dyDescent="0.15">
      <c r="A14413" t="s">
        <v>4</v>
      </c>
      <c r="B14413" t="s">
        <v>5</v>
      </c>
      <c r="C14413" t="s">
        <v>181</v>
      </c>
      <c r="D14413" t="s">
        <v>14648</v>
      </c>
      <c r="E14413" s="1">
        <f t="shared" si="225"/>
        <v>1693655121000.0002</v>
      </c>
    </row>
    <row r="14414" spans="1:5" ht="14.25" x14ac:dyDescent="0.15">
      <c r="A14414" t="s">
        <v>4</v>
      </c>
      <c r="B14414" t="s">
        <v>5</v>
      </c>
      <c r="C14414" t="s">
        <v>8</v>
      </c>
      <c r="D14414" t="s">
        <v>14649</v>
      </c>
      <c r="E14414" s="1">
        <f t="shared" si="225"/>
        <v>1693655120000</v>
      </c>
    </row>
    <row r="14415" spans="1:5" ht="14.25" x14ac:dyDescent="0.15">
      <c r="A14415" t="s">
        <v>4</v>
      </c>
      <c r="B14415" t="s">
        <v>5</v>
      </c>
      <c r="C14415" t="s">
        <v>177</v>
      </c>
      <c r="D14415" t="s">
        <v>14650</v>
      </c>
      <c r="E14415" s="1">
        <f t="shared" si="225"/>
        <v>1693655118999.9998</v>
      </c>
    </row>
    <row r="14416" spans="1:5" ht="14.25" x14ac:dyDescent="0.15">
      <c r="A14416" t="s">
        <v>4</v>
      </c>
      <c r="B14416" t="s">
        <v>5</v>
      </c>
      <c r="C14416" t="s">
        <v>181</v>
      </c>
      <c r="D14416" t="s">
        <v>14651</v>
      </c>
      <c r="E14416" s="1">
        <f t="shared" si="225"/>
        <v>1693655118000.0002</v>
      </c>
    </row>
    <row r="14417" spans="1:5" ht="14.25" x14ac:dyDescent="0.15">
      <c r="A14417" t="s">
        <v>4</v>
      </c>
      <c r="B14417" t="s">
        <v>5</v>
      </c>
      <c r="C14417" t="s">
        <v>177</v>
      </c>
      <c r="D14417" t="s">
        <v>14652</v>
      </c>
      <c r="E14417" s="1">
        <f t="shared" si="225"/>
        <v>1693655117000</v>
      </c>
    </row>
    <row r="14418" spans="1:5" ht="14.25" x14ac:dyDescent="0.15">
      <c r="A14418" t="s">
        <v>4</v>
      </c>
      <c r="B14418" t="s">
        <v>5</v>
      </c>
      <c r="C14418" t="s">
        <v>8</v>
      </c>
      <c r="D14418" t="s">
        <v>14653</v>
      </c>
      <c r="E14418" s="1">
        <f t="shared" si="225"/>
        <v>1693655115999.9998</v>
      </c>
    </row>
    <row r="14419" spans="1:5" ht="14.25" x14ac:dyDescent="0.15">
      <c r="A14419" t="s">
        <v>4</v>
      </c>
      <c r="B14419" t="s">
        <v>5</v>
      </c>
      <c r="C14419" t="s">
        <v>181</v>
      </c>
      <c r="D14419" t="s">
        <v>14654</v>
      </c>
      <c r="E14419" s="1">
        <f t="shared" si="225"/>
        <v>1693655115000.0002</v>
      </c>
    </row>
    <row r="14420" spans="1:5" ht="14.25" x14ac:dyDescent="0.15">
      <c r="A14420" t="s">
        <v>4</v>
      </c>
      <c r="B14420" t="s">
        <v>5</v>
      </c>
      <c r="C14420" t="s">
        <v>181</v>
      </c>
      <c r="D14420" t="s">
        <v>14655</v>
      </c>
      <c r="E14420" s="1">
        <f t="shared" si="225"/>
        <v>1693655114000</v>
      </c>
    </row>
    <row r="14421" spans="1:5" ht="14.25" x14ac:dyDescent="0.15">
      <c r="A14421" t="s">
        <v>4</v>
      </c>
      <c r="B14421" t="s">
        <v>5</v>
      </c>
      <c r="C14421" t="s">
        <v>170</v>
      </c>
      <c r="D14421" t="s">
        <v>14656</v>
      </c>
      <c r="E14421" s="1">
        <f t="shared" si="225"/>
        <v>1693655112999.9998</v>
      </c>
    </row>
    <row r="14422" spans="1:5" ht="14.25" x14ac:dyDescent="0.15">
      <c r="A14422" t="s">
        <v>4</v>
      </c>
      <c r="B14422" t="s">
        <v>5</v>
      </c>
      <c r="C14422" t="s">
        <v>170</v>
      </c>
      <c r="D14422" t="s">
        <v>14657</v>
      </c>
      <c r="E14422" s="1">
        <f t="shared" si="225"/>
        <v>1693655112000</v>
      </c>
    </row>
    <row r="14423" spans="1:5" ht="14.25" x14ac:dyDescent="0.15">
      <c r="A14423" t="s">
        <v>4</v>
      </c>
      <c r="B14423" t="s">
        <v>5</v>
      </c>
      <c r="C14423" t="s">
        <v>181</v>
      </c>
      <c r="D14423" t="s">
        <v>14658</v>
      </c>
      <c r="E14423" s="1">
        <f t="shared" si="225"/>
        <v>1693655110999.9998</v>
      </c>
    </row>
    <row r="14424" spans="1:5" ht="14.25" x14ac:dyDescent="0.15">
      <c r="A14424" t="s">
        <v>4</v>
      </c>
      <c r="B14424" t="s">
        <v>5</v>
      </c>
      <c r="C14424" t="s">
        <v>8</v>
      </c>
      <c r="D14424" t="s">
        <v>14659</v>
      </c>
      <c r="E14424" s="1">
        <f t="shared" si="225"/>
        <v>1693655110000.0002</v>
      </c>
    </row>
    <row r="14425" spans="1:5" ht="14.25" x14ac:dyDescent="0.15">
      <c r="A14425" t="s">
        <v>4</v>
      </c>
      <c r="B14425" t="s">
        <v>5</v>
      </c>
      <c r="C14425" t="s">
        <v>181</v>
      </c>
      <c r="D14425" t="s">
        <v>14660</v>
      </c>
      <c r="E14425" s="1">
        <f t="shared" si="225"/>
        <v>1693655109000</v>
      </c>
    </row>
    <row r="14426" spans="1:5" ht="14.25" x14ac:dyDescent="0.15">
      <c r="A14426" t="s">
        <v>4</v>
      </c>
      <c r="B14426" t="s">
        <v>5</v>
      </c>
      <c r="C14426" t="s">
        <v>8</v>
      </c>
      <c r="D14426" t="s">
        <v>14661</v>
      </c>
      <c r="E14426" s="1">
        <f t="shared" si="225"/>
        <v>1693655107999.9998</v>
      </c>
    </row>
    <row r="14427" spans="1:5" ht="14.25" x14ac:dyDescent="0.15">
      <c r="A14427" t="s">
        <v>4</v>
      </c>
      <c r="B14427" t="s">
        <v>5</v>
      </c>
      <c r="C14427" t="s">
        <v>181</v>
      </c>
      <c r="D14427" t="s">
        <v>14662</v>
      </c>
      <c r="E14427" s="1">
        <f t="shared" si="225"/>
        <v>1693655107000.0002</v>
      </c>
    </row>
    <row r="14428" spans="1:5" ht="14.25" x14ac:dyDescent="0.15">
      <c r="A14428" t="s">
        <v>4</v>
      </c>
      <c r="B14428" t="s">
        <v>5</v>
      </c>
      <c r="C14428" t="s">
        <v>181</v>
      </c>
      <c r="D14428" t="s">
        <v>14663</v>
      </c>
      <c r="E14428" s="1">
        <f t="shared" si="225"/>
        <v>1693655106000</v>
      </c>
    </row>
    <row r="14429" spans="1:5" ht="14.25" x14ac:dyDescent="0.15">
      <c r="A14429" t="s">
        <v>4</v>
      </c>
      <c r="B14429" t="s">
        <v>5</v>
      </c>
      <c r="C14429" t="s">
        <v>8</v>
      </c>
      <c r="D14429" t="s">
        <v>14664</v>
      </c>
      <c r="E14429" s="1">
        <f t="shared" si="225"/>
        <v>1693655104999.9998</v>
      </c>
    </row>
    <row r="14430" spans="1:5" ht="14.25" x14ac:dyDescent="0.15">
      <c r="A14430" t="s">
        <v>4</v>
      </c>
      <c r="B14430" t="s">
        <v>5</v>
      </c>
      <c r="C14430" t="s">
        <v>181</v>
      </c>
      <c r="D14430" t="s">
        <v>14665</v>
      </c>
      <c r="E14430" s="1">
        <f t="shared" si="225"/>
        <v>1693655104000</v>
      </c>
    </row>
    <row r="14431" spans="1:5" ht="14.25" x14ac:dyDescent="0.15">
      <c r="A14431" t="s">
        <v>4</v>
      </c>
      <c r="B14431" t="s">
        <v>5</v>
      </c>
      <c r="C14431" t="s">
        <v>181</v>
      </c>
      <c r="D14431" t="s">
        <v>14666</v>
      </c>
      <c r="E14431" s="1">
        <f t="shared" si="225"/>
        <v>1693655102999.9998</v>
      </c>
    </row>
    <row r="14432" spans="1:5" ht="14.25" x14ac:dyDescent="0.15">
      <c r="A14432" t="s">
        <v>4</v>
      </c>
      <c r="B14432" t="s">
        <v>5</v>
      </c>
      <c r="C14432" t="s">
        <v>181</v>
      </c>
      <c r="D14432" t="s">
        <v>14667</v>
      </c>
      <c r="E14432" s="1">
        <f t="shared" si="225"/>
        <v>1693655102000.0002</v>
      </c>
    </row>
    <row r="14433" spans="1:5" ht="14.25" x14ac:dyDescent="0.15">
      <c r="A14433" t="s">
        <v>4</v>
      </c>
      <c r="B14433" t="s">
        <v>5</v>
      </c>
      <c r="C14433" t="s">
        <v>181</v>
      </c>
      <c r="D14433" t="s">
        <v>14668</v>
      </c>
      <c r="E14433" s="1">
        <f t="shared" si="225"/>
        <v>1693655101000</v>
      </c>
    </row>
    <row r="14434" spans="1:5" ht="14.25" x14ac:dyDescent="0.15">
      <c r="A14434" t="s">
        <v>4</v>
      </c>
      <c r="B14434" t="s">
        <v>5</v>
      </c>
      <c r="C14434" t="s">
        <v>181</v>
      </c>
      <c r="D14434" t="s">
        <v>14669</v>
      </c>
      <c r="E14434" s="1">
        <f t="shared" si="225"/>
        <v>1693655099999.9998</v>
      </c>
    </row>
    <row r="14435" spans="1:5" ht="14.25" x14ac:dyDescent="0.15">
      <c r="A14435" t="s">
        <v>4</v>
      </c>
      <c r="B14435" t="s">
        <v>5</v>
      </c>
      <c r="C14435" t="s">
        <v>181</v>
      </c>
      <c r="D14435" t="s">
        <v>14670</v>
      </c>
      <c r="E14435" s="1">
        <f t="shared" si="225"/>
        <v>1693655099000.0002</v>
      </c>
    </row>
    <row r="14436" spans="1:5" ht="14.25" x14ac:dyDescent="0.15">
      <c r="A14436" t="s">
        <v>4</v>
      </c>
      <c r="B14436" t="s">
        <v>5</v>
      </c>
      <c r="C14436" t="s">
        <v>181</v>
      </c>
      <c r="D14436" t="s">
        <v>14671</v>
      </c>
      <c r="E14436" s="1">
        <f t="shared" si="225"/>
        <v>1693655098000</v>
      </c>
    </row>
    <row r="14437" spans="1:5" ht="14.25" x14ac:dyDescent="0.15">
      <c r="A14437" t="s">
        <v>4</v>
      </c>
      <c r="B14437" t="s">
        <v>5</v>
      </c>
      <c r="C14437" t="s">
        <v>8</v>
      </c>
      <c r="D14437" t="s">
        <v>14672</v>
      </c>
      <c r="E14437" s="1">
        <f t="shared" si="225"/>
        <v>1693655096999.9998</v>
      </c>
    </row>
    <row r="14438" spans="1:5" ht="14.25" x14ac:dyDescent="0.15">
      <c r="A14438" t="s">
        <v>4</v>
      </c>
      <c r="B14438" t="s">
        <v>5</v>
      </c>
      <c r="C14438" t="s">
        <v>181</v>
      </c>
      <c r="D14438" t="s">
        <v>14673</v>
      </c>
      <c r="E14438" s="1">
        <f t="shared" si="225"/>
        <v>1693655096000</v>
      </c>
    </row>
    <row r="14439" spans="1:5" ht="14.25" x14ac:dyDescent="0.15">
      <c r="A14439" t="s">
        <v>4</v>
      </c>
      <c r="B14439" t="s">
        <v>5</v>
      </c>
      <c r="C14439" t="s">
        <v>187</v>
      </c>
      <c r="D14439" t="s">
        <v>14674</v>
      </c>
      <c r="E14439" s="1">
        <f t="shared" si="225"/>
        <v>1693655094999.9998</v>
      </c>
    </row>
    <row r="14440" spans="1:5" ht="14.25" x14ac:dyDescent="0.15">
      <c r="A14440" t="s">
        <v>4</v>
      </c>
      <c r="B14440" t="s">
        <v>5</v>
      </c>
      <c r="C14440" t="s">
        <v>8</v>
      </c>
      <c r="D14440" t="s">
        <v>14675</v>
      </c>
      <c r="E14440" s="1">
        <f t="shared" si="225"/>
        <v>1693655094000.0002</v>
      </c>
    </row>
    <row r="14441" spans="1:5" ht="14.25" x14ac:dyDescent="0.15">
      <c r="A14441" t="s">
        <v>4</v>
      </c>
      <c r="B14441" t="s">
        <v>5</v>
      </c>
      <c r="C14441" t="s">
        <v>181</v>
      </c>
      <c r="D14441" t="s">
        <v>14676</v>
      </c>
      <c r="E14441" s="1">
        <f t="shared" si="225"/>
        <v>1693655093000</v>
      </c>
    </row>
    <row r="14442" spans="1:5" ht="14.25" x14ac:dyDescent="0.15">
      <c r="A14442" t="s">
        <v>4</v>
      </c>
      <c r="B14442" t="s">
        <v>5</v>
      </c>
      <c r="C14442" t="s">
        <v>8</v>
      </c>
      <c r="D14442" t="s">
        <v>14677</v>
      </c>
      <c r="E14442" s="1">
        <f t="shared" si="225"/>
        <v>1693655091999.9998</v>
      </c>
    </row>
    <row r="14443" spans="1:5" ht="14.25" x14ac:dyDescent="0.15">
      <c r="A14443" t="s">
        <v>4</v>
      </c>
      <c r="B14443" t="s">
        <v>5</v>
      </c>
      <c r="C14443" t="s">
        <v>8</v>
      </c>
      <c r="D14443" t="s">
        <v>14678</v>
      </c>
      <c r="E14443" s="1">
        <f t="shared" si="225"/>
        <v>1693655091000.0002</v>
      </c>
    </row>
    <row r="14444" spans="1:5" ht="14.25" x14ac:dyDescent="0.15">
      <c r="A14444" t="s">
        <v>4</v>
      </c>
      <c r="B14444" t="s">
        <v>5</v>
      </c>
      <c r="C14444" t="s">
        <v>187</v>
      </c>
      <c r="D14444" t="s">
        <v>14679</v>
      </c>
      <c r="E14444" s="1">
        <f t="shared" si="225"/>
        <v>1693655090000</v>
      </c>
    </row>
    <row r="14445" spans="1:5" ht="14.25" x14ac:dyDescent="0.15">
      <c r="A14445" t="s">
        <v>4</v>
      </c>
      <c r="B14445" t="s">
        <v>5</v>
      </c>
      <c r="C14445" t="s">
        <v>181</v>
      </c>
      <c r="D14445" t="s">
        <v>14680</v>
      </c>
      <c r="E14445" s="1">
        <f t="shared" si="225"/>
        <v>1693655088999.9998</v>
      </c>
    </row>
    <row r="14446" spans="1:5" ht="14.25" x14ac:dyDescent="0.15">
      <c r="A14446" t="s">
        <v>4</v>
      </c>
      <c r="B14446" t="s">
        <v>5</v>
      </c>
      <c r="C14446" t="s">
        <v>187</v>
      </c>
      <c r="D14446" t="s">
        <v>14681</v>
      </c>
      <c r="E14446" s="1">
        <f t="shared" si="225"/>
        <v>1693655088000.0002</v>
      </c>
    </row>
    <row r="14447" spans="1:5" ht="14.25" x14ac:dyDescent="0.15">
      <c r="A14447" t="s">
        <v>4</v>
      </c>
      <c r="B14447" t="s">
        <v>5</v>
      </c>
      <c r="C14447" t="s">
        <v>181</v>
      </c>
      <c r="D14447" t="s">
        <v>14682</v>
      </c>
      <c r="E14447" s="1">
        <f t="shared" si="225"/>
        <v>1693655087000</v>
      </c>
    </row>
    <row r="14448" spans="1:5" ht="14.25" x14ac:dyDescent="0.15">
      <c r="A14448" t="s">
        <v>4</v>
      </c>
      <c r="B14448" t="s">
        <v>5</v>
      </c>
      <c r="C14448" t="s">
        <v>8</v>
      </c>
      <c r="D14448" t="s">
        <v>14683</v>
      </c>
      <c r="E14448" s="1">
        <f t="shared" si="225"/>
        <v>1693655086000.0002</v>
      </c>
    </row>
    <row r="14449" spans="1:5" ht="14.25" x14ac:dyDescent="0.15">
      <c r="A14449" t="s">
        <v>4</v>
      </c>
      <c r="B14449" t="s">
        <v>5</v>
      </c>
      <c r="C14449" t="s">
        <v>28</v>
      </c>
      <c r="D14449" t="s">
        <v>14684</v>
      </c>
      <c r="E14449" s="1">
        <f t="shared" si="225"/>
        <v>1693655085000</v>
      </c>
    </row>
    <row r="14450" spans="1:5" ht="14.25" x14ac:dyDescent="0.15">
      <c r="A14450" t="s">
        <v>4</v>
      </c>
      <c r="B14450" t="s">
        <v>5</v>
      </c>
      <c r="C14450" t="s">
        <v>28</v>
      </c>
      <c r="D14450" t="s">
        <v>14685</v>
      </c>
      <c r="E14450" s="1">
        <f t="shared" si="225"/>
        <v>1693655083999.9998</v>
      </c>
    </row>
    <row r="14451" spans="1:5" ht="14.25" x14ac:dyDescent="0.15">
      <c r="A14451" t="s">
        <v>4</v>
      </c>
      <c r="B14451" t="s">
        <v>5</v>
      </c>
      <c r="C14451" t="s">
        <v>181</v>
      </c>
      <c r="D14451" t="s">
        <v>14686</v>
      </c>
      <c r="E14451" s="1">
        <f t="shared" si="225"/>
        <v>1693655083000.0002</v>
      </c>
    </row>
    <row r="14452" spans="1:5" ht="14.25" x14ac:dyDescent="0.15">
      <c r="A14452" t="s">
        <v>4</v>
      </c>
      <c r="B14452" t="s">
        <v>5</v>
      </c>
      <c r="C14452" t="s">
        <v>8</v>
      </c>
      <c r="D14452" t="s">
        <v>14687</v>
      </c>
      <c r="E14452" s="1">
        <f t="shared" si="225"/>
        <v>1693655082000</v>
      </c>
    </row>
    <row r="14453" spans="1:5" ht="14.25" x14ac:dyDescent="0.15">
      <c r="A14453" t="s">
        <v>4</v>
      </c>
      <c r="B14453" t="s">
        <v>5</v>
      </c>
      <c r="C14453" t="s">
        <v>8</v>
      </c>
      <c r="D14453" t="s">
        <v>14688</v>
      </c>
      <c r="E14453" s="1">
        <f t="shared" si="225"/>
        <v>1693655080000.0002</v>
      </c>
    </row>
    <row r="14454" spans="1:5" ht="14.25" x14ac:dyDescent="0.15">
      <c r="A14454" t="s">
        <v>4</v>
      </c>
      <c r="B14454" t="s">
        <v>5</v>
      </c>
      <c r="C14454" t="s">
        <v>181</v>
      </c>
      <c r="D14454" t="s">
        <v>14689</v>
      </c>
      <c r="E14454" s="1">
        <f t="shared" si="225"/>
        <v>1693655078000.0002</v>
      </c>
    </row>
    <row r="14455" spans="1:5" ht="14.25" x14ac:dyDescent="0.15">
      <c r="A14455" t="s">
        <v>4</v>
      </c>
      <c r="B14455" t="s">
        <v>5</v>
      </c>
      <c r="C14455" t="s">
        <v>181</v>
      </c>
      <c r="D14455" t="s">
        <v>14690</v>
      </c>
      <c r="E14455" s="1">
        <f t="shared" si="225"/>
        <v>1693655077000</v>
      </c>
    </row>
    <row r="14456" spans="1:5" ht="14.25" x14ac:dyDescent="0.15">
      <c r="A14456" t="s">
        <v>4</v>
      </c>
      <c r="B14456" t="s">
        <v>5</v>
      </c>
      <c r="C14456" t="s">
        <v>181</v>
      </c>
      <c r="D14456" t="s">
        <v>14691</v>
      </c>
      <c r="E14456" s="1">
        <f t="shared" si="225"/>
        <v>1693655075999.9998</v>
      </c>
    </row>
    <row r="14457" spans="1:5" ht="14.25" x14ac:dyDescent="0.15">
      <c r="A14457" t="s">
        <v>4</v>
      </c>
      <c r="B14457" t="s">
        <v>5</v>
      </c>
      <c r="C14457" t="s">
        <v>181</v>
      </c>
      <c r="D14457" t="s">
        <v>14692</v>
      </c>
      <c r="E14457" s="1">
        <f t="shared" si="225"/>
        <v>1693655075000.0002</v>
      </c>
    </row>
    <row r="14458" spans="1:5" ht="14.25" x14ac:dyDescent="0.15">
      <c r="A14458" t="s">
        <v>4</v>
      </c>
      <c r="B14458" t="s">
        <v>5</v>
      </c>
      <c r="C14458" t="s">
        <v>8</v>
      </c>
      <c r="D14458" t="s">
        <v>14693</v>
      </c>
      <c r="E14458" s="1">
        <f t="shared" si="225"/>
        <v>1693655074000</v>
      </c>
    </row>
    <row r="14459" spans="1:5" ht="14.25" x14ac:dyDescent="0.15">
      <c r="A14459" t="s">
        <v>4</v>
      </c>
      <c r="B14459" t="s">
        <v>5</v>
      </c>
      <c r="C14459" t="s">
        <v>181</v>
      </c>
      <c r="D14459" t="s">
        <v>14694</v>
      </c>
      <c r="E14459" s="1">
        <f t="shared" si="225"/>
        <v>1693655072000.0002</v>
      </c>
    </row>
    <row r="14460" spans="1:5" ht="14.25" x14ac:dyDescent="0.15">
      <c r="A14460" t="s">
        <v>4</v>
      </c>
      <c r="B14460" t="s">
        <v>5</v>
      </c>
      <c r="C14460" t="s">
        <v>8</v>
      </c>
      <c r="D14460" t="s">
        <v>14695</v>
      </c>
      <c r="E14460" s="1">
        <f t="shared" si="225"/>
        <v>1693655069999.9998</v>
      </c>
    </row>
    <row r="14461" spans="1:5" ht="14.25" x14ac:dyDescent="0.15">
      <c r="A14461" t="s">
        <v>4</v>
      </c>
      <c r="B14461" t="s">
        <v>5</v>
      </c>
      <c r="C14461" t="s">
        <v>8</v>
      </c>
      <c r="D14461" t="s">
        <v>14696</v>
      </c>
      <c r="E14461" s="1">
        <f t="shared" si="225"/>
        <v>1693655067999.9998</v>
      </c>
    </row>
    <row r="14462" spans="1:5" ht="14.25" x14ac:dyDescent="0.15">
      <c r="A14462" t="s">
        <v>4</v>
      </c>
      <c r="B14462" t="s">
        <v>5</v>
      </c>
      <c r="C14462" t="s">
        <v>14697</v>
      </c>
      <c r="D14462" t="s">
        <v>14698</v>
      </c>
      <c r="E14462" s="1">
        <f t="shared" si="225"/>
        <v>1693655067000.0002</v>
      </c>
    </row>
    <row r="14463" spans="1:5" ht="14.25" x14ac:dyDescent="0.15">
      <c r="A14463" t="s">
        <v>4</v>
      </c>
      <c r="B14463" t="s">
        <v>5</v>
      </c>
      <c r="C14463" t="s">
        <v>177</v>
      </c>
      <c r="D14463" t="s">
        <v>14699</v>
      </c>
      <c r="E14463" s="1">
        <f t="shared" si="225"/>
        <v>1693655066000</v>
      </c>
    </row>
    <row r="14464" spans="1:5" ht="14.25" x14ac:dyDescent="0.15">
      <c r="A14464" t="s">
        <v>4</v>
      </c>
      <c r="B14464" t="s">
        <v>5</v>
      </c>
      <c r="C14464" t="s">
        <v>8</v>
      </c>
      <c r="D14464" t="s">
        <v>14700</v>
      </c>
      <c r="E14464" s="1">
        <f t="shared" si="225"/>
        <v>1693655064999.9998</v>
      </c>
    </row>
    <row r="14465" spans="1:5" ht="14.25" x14ac:dyDescent="0.15">
      <c r="A14465" t="s">
        <v>4</v>
      </c>
      <c r="B14465" t="s">
        <v>5</v>
      </c>
      <c r="C14465" t="s">
        <v>187</v>
      </c>
      <c r="D14465" t="s">
        <v>14701</v>
      </c>
      <c r="E14465" s="1">
        <f t="shared" si="225"/>
        <v>1693655064000.0002</v>
      </c>
    </row>
    <row r="14466" spans="1:5" ht="14.25" x14ac:dyDescent="0.15">
      <c r="A14466" t="s">
        <v>4</v>
      </c>
      <c r="B14466" t="s">
        <v>5</v>
      </c>
      <c r="C14466" t="s">
        <v>14702</v>
      </c>
      <c r="D14466" t="s">
        <v>14703</v>
      </c>
      <c r="E14466" s="1">
        <f t="shared" si="225"/>
        <v>1693655063000</v>
      </c>
    </row>
    <row r="14467" spans="1:5" ht="14.25" x14ac:dyDescent="0.15">
      <c r="A14467" t="s">
        <v>4</v>
      </c>
      <c r="B14467" t="s">
        <v>5</v>
      </c>
      <c r="C14467" t="s">
        <v>8</v>
      </c>
      <c r="D14467" t="s">
        <v>14704</v>
      </c>
      <c r="E14467" s="1">
        <f t="shared" ref="E14467:E14530" si="226">((D14467-70*365-19)*86400-8*3600)*1000</f>
        <v>1693655061999.9998</v>
      </c>
    </row>
    <row r="14468" spans="1:5" ht="14.25" x14ac:dyDescent="0.15">
      <c r="A14468" t="s">
        <v>4</v>
      </c>
      <c r="B14468" t="s">
        <v>5</v>
      </c>
      <c r="C14468" t="s">
        <v>14705</v>
      </c>
      <c r="D14468" t="s">
        <v>14706</v>
      </c>
      <c r="E14468" s="1">
        <f t="shared" si="226"/>
        <v>1693655061000</v>
      </c>
    </row>
    <row r="14469" spans="1:5" ht="14.25" x14ac:dyDescent="0.15">
      <c r="A14469" t="s">
        <v>4</v>
      </c>
      <c r="B14469" t="s">
        <v>5</v>
      </c>
      <c r="C14469" t="s">
        <v>8</v>
      </c>
      <c r="D14469" t="s">
        <v>14707</v>
      </c>
      <c r="E14469" s="1">
        <f t="shared" si="226"/>
        <v>1693655059999.9998</v>
      </c>
    </row>
    <row r="14470" spans="1:5" ht="14.25" x14ac:dyDescent="0.15">
      <c r="A14470" t="s">
        <v>4</v>
      </c>
      <c r="B14470" t="s">
        <v>5</v>
      </c>
      <c r="C14470" t="s">
        <v>14708</v>
      </c>
      <c r="D14470" t="s">
        <v>14709</v>
      </c>
      <c r="E14470" s="1">
        <f t="shared" si="226"/>
        <v>1693655059000.0002</v>
      </c>
    </row>
    <row r="14471" spans="1:5" ht="14.25" x14ac:dyDescent="0.15">
      <c r="A14471" t="s">
        <v>4</v>
      </c>
      <c r="B14471" t="s">
        <v>5</v>
      </c>
      <c r="C14471" t="s">
        <v>8</v>
      </c>
      <c r="D14471" t="s">
        <v>14710</v>
      </c>
      <c r="E14471" s="1">
        <f t="shared" si="226"/>
        <v>1693655058000</v>
      </c>
    </row>
    <row r="14472" spans="1:5" ht="14.25" x14ac:dyDescent="0.15">
      <c r="A14472" t="s">
        <v>4</v>
      </c>
      <c r="B14472" t="s">
        <v>5</v>
      </c>
      <c r="C14472" t="s">
        <v>14711</v>
      </c>
      <c r="D14472" t="s">
        <v>14712</v>
      </c>
      <c r="E14472" s="1">
        <f t="shared" si="226"/>
        <v>1693655056999.9998</v>
      </c>
    </row>
    <row r="14473" spans="1:5" ht="14.25" x14ac:dyDescent="0.15">
      <c r="A14473" t="s">
        <v>4</v>
      </c>
      <c r="B14473" t="s">
        <v>5</v>
      </c>
      <c r="C14473" t="s">
        <v>8</v>
      </c>
      <c r="D14473" t="s">
        <v>14713</v>
      </c>
      <c r="E14473" s="1">
        <f t="shared" si="226"/>
        <v>1693655056000.0002</v>
      </c>
    </row>
    <row r="14474" spans="1:5" ht="14.25" x14ac:dyDescent="0.15">
      <c r="A14474" t="s">
        <v>4</v>
      </c>
      <c r="B14474" t="s">
        <v>5</v>
      </c>
      <c r="C14474" t="s">
        <v>14714</v>
      </c>
      <c r="D14474" t="s">
        <v>14715</v>
      </c>
      <c r="E14474" s="1">
        <f t="shared" si="226"/>
        <v>1693655055000</v>
      </c>
    </row>
    <row r="14475" spans="1:5" ht="14.25" x14ac:dyDescent="0.15">
      <c r="A14475" t="s">
        <v>4</v>
      </c>
      <c r="B14475" t="s">
        <v>5</v>
      </c>
      <c r="C14475" t="s">
        <v>8</v>
      </c>
      <c r="D14475" t="s">
        <v>14716</v>
      </c>
      <c r="E14475" s="1">
        <f t="shared" si="226"/>
        <v>1693655053999.9998</v>
      </c>
    </row>
    <row r="14476" spans="1:5" ht="14.25" x14ac:dyDescent="0.15">
      <c r="A14476" t="s">
        <v>4</v>
      </c>
      <c r="B14476" t="s">
        <v>5</v>
      </c>
      <c r="C14476" t="s">
        <v>14717</v>
      </c>
      <c r="D14476" t="s">
        <v>14718</v>
      </c>
      <c r="E14476" s="1">
        <f t="shared" si="226"/>
        <v>1693655053000</v>
      </c>
    </row>
    <row r="14477" spans="1:5" ht="14.25" x14ac:dyDescent="0.15">
      <c r="A14477" t="s">
        <v>4</v>
      </c>
      <c r="B14477" t="s">
        <v>5</v>
      </c>
      <c r="C14477" t="s">
        <v>28</v>
      </c>
      <c r="D14477" t="s">
        <v>14719</v>
      </c>
      <c r="E14477" s="1">
        <f t="shared" si="226"/>
        <v>1693655052000</v>
      </c>
    </row>
    <row r="14478" spans="1:5" ht="14.25" x14ac:dyDescent="0.15">
      <c r="A14478" t="s">
        <v>4</v>
      </c>
      <c r="B14478" t="s">
        <v>5</v>
      </c>
      <c r="C14478" t="s">
        <v>181</v>
      </c>
      <c r="D14478" t="s">
        <v>14720</v>
      </c>
      <c r="E14478" s="1">
        <f t="shared" si="226"/>
        <v>1693655051000.0002</v>
      </c>
    </row>
    <row r="14479" spans="1:5" ht="14.25" x14ac:dyDescent="0.15">
      <c r="A14479" t="s">
        <v>4</v>
      </c>
      <c r="B14479" t="s">
        <v>5</v>
      </c>
      <c r="C14479" t="s">
        <v>28</v>
      </c>
      <c r="D14479" t="s">
        <v>14721</v>
      </c>
      <c r="E14479" s="1">
        <f t="shared" si="226"/>
        <v>1693655050000</v>
      </c>
    </row>
    <row r="14480" spans="1:5" ht="14.25" x14ac:dyDescent="0.15">
      <c r="A14480" t="s">
        <v>4</v>
      </c>
      <c r="B14480" t="s">
        <v>5</v>
      </c>
      <c r="C14480" t="s">
        <v>8</v>
      </c>
      <c r="D14480" t="s">
        <v>14722</v>
      </c>
      <c r="E14480" s="1">
        <f t="shared" si="226"/>
        <v>1693655048999.9998</v>
      </c>
    </row>
    <row r="14481" spans="1:5" ht="14.25" x14ac:dyDescent="0.15">
      <c r="A14481" t="s">
        <v>4</v>
      </c>
      <c r="B14481" t="s">
        <v>5</v>
      </c>
      <c r="C14481" t="s">
        <v>181</v>
      </c>
      <c r="D14481" t="s">
        <v>14723</v>
      </c>
      <c r="E14481" s="1">
        <f t="shared" si="226"/>
        <v>1693655048000.0002</v>
      </c>
    </row>
    <row r="14482" spans="1:5" ht="14.25" x14ac:dyDescent="0.15">
      <c r="A14482" t="s">
        <v>4</v>
      </c>
      <c r="B14482" t="s">
        <v>5</v>
      </c>
      <c r="C14482" t="s">
        <v>14724</v>
      </c>
      <c r="D14482" t="s">
        <v>14725</v>
      </c>
      <c r="E14482" s="1">
        <f t="shared" si="226"/>
        <v>1693655047000</v>
      </c>
    </row>
    <row r="14483" spans="1:5" ht="14.25" x14ac:dyDescent="0.15">
      <c r="A14483" t="s">
        <v>4</v>
      </c>
      <c r="B14483" t="s">
        <v>5</v>
      </c>
      <c r="C14483" t="s">
        <v>8</v>
      </c>
      <c r="D14483" t="s">
        <v>14726</v>
      </c>
      <c r="E14483" s="1">
        <f t="shared" si="226"/>
        <v>1693655045999.9998</v>
      </c>
    </row>
    <row r="14484" spans="1:5" ht="14.25" x14ac:dyDescent="0.15">
      <c r="A14484" t="s">
        <v>4</v>
      </c>
      <c r="B14484" t="s">
        <v>5</v>
      </c>
      <c r="C14484" t="s">
        <v>181</v>
      </c>
      <c r="D14484" t="s">
        <v>14727</v>
      </c>
      <c r="E14484" s="1">
        <f t="shared" si="226"/>
        <v>1693655045000.0002</v>
      </c>
    </row>
    <row r="14485" spans="1:5" ht="14.25" x14ac:dyDescent="0.15">
      <c r="A14485" t="s">
        <v>4</v>
      </c>
      <c r="B14485" t="s">
        <v>5</v>
      </c>
      <c r="C14485" t="s">
        <v>8</v>
      </c>
      <c r="D14485" t="s">
        <v>14728</v>
      </c>
      <c r="E14485" s="1">
        <f t="shared" si="226"/>
        <v>1693655044000</v>
      </c>
    </row>
    <row r="14486" spans="1:5" ht="14.25" x14ac:dyDescent="0.15">
      <c r="A14486" t="s">
        <v>4</v>
      </c>
      <c r="B14486" t="s">
        <v>5</v>
      </c>
      <c r="C14486" t="s">
        <v>8</v>
      </c>
      <c r="D14486" t="s">
        <v>14729</v>
      </c>
      <c r="E14486" s="1">
        <f t="shared" si="226"/>
        <v>1693655043000.0002</v>
      </c>
    </row>
    <row r="14487" spans="1:5" ht="14.25" x14ac:dyDescent="0.15">
      <c r="A14487" t="s">
        <v>4</v>
      </c>
      <c r="B14487" t="s">
        <v>5</v>
      </c>
      <c r="C14487" t="s">
        <v>28</v>
      </c>
      <c r="D14487" t="s">
        <v>14730</v>
      </c>
      <c r="E14487" s="1">
        <f t="shared" si="226"/>
        <v>1693655042000</v>
      </c>
    </row>
    <row r="14488" spans="1:5" ht="14.25" x14ac:dyDescent="0.15">
      <c r="A14488" t="s">
        <v>4</v>
      </c>
      <c r="B14488" t="s">
        <v>5</v>
      </c>
      <c r="C14488" t="s">
        <v>187</v>
      </c>
      <c r="D14488" t="s">
        <v>14731</v>
      </c>
      <c r="E14488" s="1">
        <f t="shared" si="226"/>
        <v>1693655040999.9998</v>
      </c>
    </row>
    <row r="14489" spans="1:5" ht="14.25" x14ac:dyDescent="0.15">
      <c r="A14489" t="s">
        <v>4</v>
      </c>
      <c r="B14489" t="s">
        <v>5</v>
      </c>
      <c r="C14489" t="s">
        <v>8</v>
      </c>
      <c r="D14489" t="s">
        <v>14732</v>
      </c>
      <c r="E14489" s="1">
        <f t="shared" si="226"/>
        <v>1693655040000.0002</v>
      </c>
    </row>
    <row r="14490" spans="1:5" ht="14.25" x14ac:dyDescent="0.15">
      <c r="A14490" t="s">
        <v>4</v>
      </c>
      <c r="B14490" t="s">
        <v>5</v>
      </c>
      <c r="C14490" t="s">
        <v>28</v>
      </c>
      <c r="D14490" t="s">
        <v>14733</v>
      </c>
      <c r="E14490" s="1">
        <f t="shared" si="226"/>
        <v>1693655039000</v>
      </c>
    </row>
    <row r="14491" spans="1:5" ht="14.25" x14ac:dyDescent="0.15">
      <c r="A14491" t="s">
        <v>4</v>
      </c>
      <c r="B14491" t="s">
        <v>5</v>
      </c>
      <c r="C14491" t="s">
        <v>187</v>
      </c>
      <c r="D14491" t="s">
        <v>14734</v>
      </c>
      <c r="E14491" s="1">
        <f t="shared" si="226"/>
        <v>1693655037999.9998</v>
      </c>
    </row>
    <row r="14492" spans="1:5" ht="14.25" x14ac:dyDescent="0.15">
      <c r="A14492" t="s">
        <v>4</v>
      </c>
      <c r="B14492" t="s">
        <v>5</v>
      </c>
      <c r="C14492" t="s">
        <v>181</v>
      </c>
      <c r="D14492" t="s">
        <v>14735</v>
      </c>
      <c r="E14492" s="1">
        <f t="shared" si="226"/>
        <v>1693655037000.0002</v>
      </c>
    </row>
    <row r="14493" spans="1:5" ht="14.25" x14ac:dyDescent="0.15">
      <c r="A14493" t="s">
        <v>4</v>
      </c>
      <c r="B14493" t="s">
        <v>5</v>
      </c>
      <c r="C14493" t="s">
        <v>8</v>
      </c>
      <c r="D14493" t="s">
        <v>14736</v>
      </c>
      <c r="E14493" s="1">
        <f t="shared" si="226"/>
        <v>1693655036000</v>
      </c>
    </row>
    <row r="14494" spans="1:5" ht="14.25" x14ac:dyDescent="0.15">
      <c r="A14494" t="s">
        <v>4</v>
      </c>
      <c r="B14494" t="s">
        <v>5</v>
      </c>
      <c r="C14494" t="s">
        <v>8</v>
      </c>
      <c r="D14494" t="s">
        <v>14737</v>
      </c>
      <c r="E14494" s="1">
        <f t="shared" si="226"/>
        <v>1693655035000.0002</v>
      </c>
    </row>
    <row r="14495" spans="1:5" ht="14.25" x14ac:dyDescent="0.15">
      <c r="A14495" t="s">
        <v>4</v>
      </c>
      <c r="B14495" t="s">
        <v>5</v>
      </c>
      <c r="C14495" t="s">
        <v>181</v>
      </c>
      <c r="D14495" t="s">
        <v>14738</v>
      </c>
      <c r="E14495" s="1">
        <f t="shared" si="226"/>
        <v>1693655034000</v>
      </c>
    </row>
    <row r="14496" spans="1:5" ht="14.25" x14ac:dyDescent="0.15">
      <c r="A14496" t="s">
        <v>4</v>
      </c>
      <c r="B14496" t="s">
        <v>5</v>
      </c>
      <c r="C14496" t="s">
        <v>28</v>
      </c>
      <c r="D14496" t="s">
        <v>14739</v>
      </c>
      <c r="E14496" s="1">
        <f t="shared" si="226"/>
        <v>1693655032999.9998</v>
      </c>
    </row>
    <row r="14497" spans="1:5" ht="14.25" x14ac:dyDescent="0.15">
      <c r="A14497" t="s">
        <v>4</v>
      </c>
      <c r="B14497" t="s">
        <v>5</v>
      </c>
      <c r="C14497" t="s">
        <v>8</v>
      </c>
      <c r="D14497" t="s">
        <v>14740</v>
      </c>
      <c r="E14497" s="1">
        <f t="shared" si="226"/>
        <v>1693655032000.0002</v>
      </c>
    </row>
    <row r="14498" spans="1:5" ht="14.25" x14ac:dyDescent="0.15">
      <c r="A14498" t="s">
        <v>4</v>
      </c>
      <c r="B14498" t="s">
        <v>5</v>
      </c>
      <c r="C14498" t="s">
        <v>28</v>
      </c>
      <c r="D14498" t="s">
        <v>14741</v>
      </c>
      <c r="E14498" s="1">
        <f t="shared" si="226"/>
        <v>1693655031000</v>
      </c>
    </row>
    <row r="14499" spans="1:5" ht="14.25" x14ac:dyDescent="0.15">
      <c r="A14499" t="s">
        <v>4</v>
      </c>
      <c r="B14499" t="s">
        <v>5</v>
      </c>
      <c r="C14499" t="s">
        <v>28</v>
      </c>
      <c r="D14499" t="s">
        <v>14742</v>
      </c>
      <c r="E14499" s="1">
        <f t="shared" si="226"/>
        <v>1693655029999.9998</v>
      </c>
    </row>
    <row r="14500" spans="1:5" ht="14.25" x14ac:dyDescent="0.15">
      <c r="A14500" t="s">
        <v>4</v>
      </c>
      <c r="B14500" t="s">
        <v>5</v>
      </c>
      <c r="C14500" t="s">
        <v>28</v>
      </c>
      <c r="D14500" t="s">
        <v>14743</v>
      </c>
      <c r="E14500" s="1">
        <f t="shared" si="226"/>
        <v>1693655029000.0002</v>
      </c>
    </row>
    <row r="14501" spans="1:5" ht="14.25" x14ac:dyDescent="0.15">
      <c r="A14501" t="s">
        <v>4</v>
      </c>
      <c r="B14501" t="s">
        <v>5</v>
      </c>
      <c r="C14501" t="s">
        <v>181</v>
      </c>
      <c r="D14501" t="s">
        <v>14744</v>
      </c>
      <c r="E14501" s="1">
        <f t="shared" si="226"/>
        <v>1693655028000</v>
      </c>
    </row>
    <row r="14502" spans="1:5" ht="14.25" x14ac:dyDescent="0.15">
      <c r="A14502" t="s">
        <v>4</v>
      </c>
      <c r="B14502" t="s">
        <v>5</v>
      </c>
      <c r="C14502" t="s">
        <v>187</v>
      </c>
      <c r="D14502" t="s">
        <v>14745</v>
      </c>
      <c r="E14502" s="1">
        <f t="shared" si="226"/>
        <v>1693655026999.9998</v>
      </c>
    </row>
    <row r="14503" spans="1:5" ht="14.25" x14ac:dyDescent="0.15">
      <c r="A14503" t="s">
        <v>4</v>
      </c>
      <c r="B14503" t="s">
        <v>5</v>
      </c>
      <c r="C14503" t="s">
        <v>187</v>
      </c>
      <c r="D14503" t="s">
        <v>14746</v>
      </c>
      <c r="E14503" s="1">
        <f t="shared" si="226"/>
        <v>1693655026000</v>
      </c>
    </row>
    <row r="14504" spans="1:5" ht="14.25" x14ac:dyDescent="0.15">
      <c r="A14504" t="s">
        <v>4</v>
      </c>
      <c r="B14504" t="s">
        <v>5</v>
      </c>
      <c r="C14504" t="s">
        <v>8</v>
      </c>
      <c r="D14504" t="s">
        <v>14747</v>
      </c>
      <c r="E14504" s="1">
        <f t="shared" si="226"/>
        <v>1693655024999.9998</v>
      </c>
    </row>
    <row r="14505" spans="1:5" ht="14.25" x14ac:dyDescent="0.15">
      <c r="A14505" t="s">
        <v>4</v>
      </c>
      <c r="B14505" t="s">
        <v>5</v>
      </c>
      <c r="C14505" t="s">
        <v>187</v>
      </c>
      <c r="D14505" t="s">
        <v>14748</v>
      </c>
      <c r="E14505" s="1">
        <f t="shared" si="226"/>
        <v>1693655024000.0002</v>
      </c>
    </row>
    <row r="14506" spans="1:5" ht="14.25" x14ac:dyDescent="0.15">
      <c r="A14506" t="s">
        <v>4</v>
      </c>
      <c r="B14506" t="s">
        <v>5</v>
      </c>
      <c r="C14506" t="s">
        <v>8</v>
      </c>
      <c r="D14506" t="s">
        <v>14749</v>
      </c>
      <c r="E14506" s="1">
        <f t="shared" si="226"/>
        <v>1693655023000</v>
      </c>
    </row>
    <row r="14507" spans="1:5" ht="14.25" x14ac:dyDescent="0.15">
      <c r="A14507" t="s">
        <v>4</v>
      </c>
      <c r="B14507" t="s">
        <v>5</v>
      </c>
      <c r="C14507" t="s">
        <v>181</v>
      </c>
      <c r="D14507" t="s">
        <v>14750</v>
      </c>
      <c r="E14507" s="1">
        <f t="shared" si="226"/>
        <v>1693655021999.9998</v>
      </c>
    </row>
    <row r="14508" spans="1:5" ht="14.25" x14ac:dyDescent="0.15">
      <c r="A14508" t="s">
        <v>4</v>
      </c>
      <c r="B14508" t="s">
        <v>5</v>
      </c>
      <c r="C14508" t="s">
        <v>187</v>
      </c>
      <c r="D14508" t="s">
        <v>14751</v>
      </c>
      <c r="E14508" s="1">
        <f t="shared" si="226"/>
        <v>1693655021000.0002</v>
      </c>
    </row>
    <row r="14509" spans="1:5" ht="14.25" x14ac:dyDescent="0.15">
      <c r="A14509" t="s">
        <v>4</v>
      </c>
      <c r="B14509" t="s">
        <v>5</v>
      </c>
      <c r="C14509" t="s">
        <v>8</v>
      </c>
      <c r="D14509" t="s">
        <v>14752</v>
      </c>
      <c r="E14509" s="1">
        <f t="shared" si="226"/>
        <v>1693655020000</v>
      </c>
    </row>
    <row r="14510" spans="1:5" ht="14.25" x14ac:dyDescent="0.15">
      <c r="A14510" t="s">
        <v>4</v>
      </c>
      <c r="B14510" t="s">
        <v>5</v>
      </c>
      <c r="C14510" t="s">
        <v>8</v>
      </c>
      <c r="D14510" t="s">
        <v>14753</v>
      </c>
      <c r="E14510" s="1">
        <f t="shared" si="226"/>
        <v>1693655018999.9998</v>
      </c>
    </row>
    <row r="14511" spans="1:5" ht="14.25" x14ac:dyDescent="0.15">
      <c r="A14511" t="s">
        <v>4</v>
      </c>
      <c r="B14511" t="s">
        <v>5</v>
      </c>
      <c r="C14511" t="s">
        <v>181</v>
      </c>
      <c r="D14511" t="s">
        <v>14754</v>
      </c>
      <c r="E14511" s="1">
        <f t="shared" si="226"/>
        <v>1693655018000</v>
      </c>
    </row>
    <row r="14512" spans="1:5" ht="14.25" x14ac:dyDescent="0.15">
      <c r="A14512" t="s">
        <v>4</v>
      </c>
      <c r="B14512" t="s">
        <v>5</v>
      </c>
      <c r="C14512" t="s">
        <v>8</v>
      </c>
      <c r="D14512" t="s">
        <v>14755</v>
      </c>
      <c r="E14512" s="1">
        <f t="shared" si="226"/>
        <v>1693655016999.9998</v>
      </c>
    </row>
    <row r="14513" spans="1:5" ht="14.25" x14ac:dyDescent="0.15">
      <c r="A14513" t="s">
        <v>4</v>
      </c>
      <c r="B14513" t="s">
        <v>5</v>
      </c>
      <c r="C14513" t="s">
        <v>8</v>
      </c>
      <c r="D14513" t="s">
        <v>14756</v>
      </c>
      <c r="E14513" s="1">
        <f t="shared" si="226"/>
        <v>1693655016000.0002</v>
      </c>
    </row>
    <row r="14514" spans="1:5" ht="14.25" x14ac:dyDescent="0.15">
      <c r="A14514" t="s">
        <v>4</v>
      </c>
      <c r="B14514" t="s">
        <v>5</v>
      </c>
      <c r="C14514" t="s">
        <v>181</v>
      </c>
      <c r="D14514" t="s">
        <v>14757</v>
      </c>
      <c r="E14514" s="1">
        <f t="shared" si="226"/>
        <v>1693655015000</v>
      </c>
    </row>
    <row r="14515" spans="1:5" ht="14.25" x14ac:dyDescent="0.15">
      <c r="A14515" t="s">
        <v>4</v>
      </c>
      <c r="B14515" t="s">
        <v>5</v>
      </c>
      <c r="C14515" t="s">
        <v>8</v>
      </c>
      <c r="D14515" t="s">
        <v>14758</v>
      </c>
      <c r="E14515" s="1">
        <f t="shared" si="226"/>
        <v>1693655013999.9998</v>
      </c>
    </row>
    <row r="14516" spans="1:5" ht="14.25" x14ac:dyDescent="0.15">
      <c r="A14516" t="s">
        <v>4</v>
      </c>
      <c r="B14516" t="s">
        <v>5</v>
      </c>
      <c r="C14516" t="s">
        <v>28</v>
      </c>
      <c r="D14516" t="s">
        <v>14759</v>
      </c>
      <c r="E14516" s="1">
        <f t="shared" si="226"/>
        <v>1693655013000.0002</v>
      </c>
    </row>
    <row r="14517" spans="1:5" ht="14.25" x14ac:dyDescent="0.15">
      <c r="A14517" t="s">
        <v>4</v>
      </c>
      <c r="B14517" t="s">
        <v>5</v>
      </c>
      <c r="C14517" t="s">
        <v>8</v>
      </c>
      <c r="D14517" t="s">
        <v>14760</v>
      </c>
      <c r="E14517" s="1">
        <f t="shared" si="226"/>
        <v>1693655012000</v>
      </c>
    </row>
    <row r="14518" spans="1:5" ht="14.25" x14ac:dyDescent="0.15">
      <c r="A14518" t="s">
        <v>4</v>
      </c>
      <c r="B14518" t="s">
        <v>5</v>
      </c>
      <c r="C14518" t="s">
        <v>181</v>
      </c>
      <c r="D14518" t="s">
        <v>14761</v>
      </c>
      <c r="E14518" s="1">
        <f t="shared" si="226"/>
        <v>1693655010999.9998</v>
      </c>
    </row>
    <row r="14519" spans="1:5" ht="14.25" x14ac:dyDescent="0.15">
      <c r="A14519" t="s">
        <v>4</v>
      </c>
      <c r="B14519" t="s">
        <v>5</v>
      </c>
      <c r="C14519" t="s">
        <v>28</v>
      </c>
      <c r="D14519" t="s">
        <v>14762</v>
      </c>
      <c r="E14519" s="1">
        <f t="shared" si="226"/>
        <v>1693655010000.0002</v>
      </c>
    </row>
    <row r="14520" spans="1:5" ht="14.25" x14ac:dyDescent="0.15">
      <c r="A14520" t="s">
        <v>4</v>
      </c>
      <c r="B14520" t="s">
        <v>5</v>
      </c>
      <c r="C14520" t="s">
        <v>28</v>
      </c>
      <c r="D14520" t="s">
        <v>14763</v>
      </c>
      <c r="E14520" s="1">
        <f t="shared" si="226"/>
        <v>1693655009000</v>
      </c>
    </row>
    <row r="14521" spans="1:5" ht="14.25" x14ac:dyDescent="0.15">
      <c r="A14521" t="s">
        <v>4</v>
      </c>
      <c r="B14521" t="s">
        <v>5</v>
      </c>
      <c r="C14521" t="s">
        <v>181</v>
      </c>
      <c r="D14521" t="s">
        <v>14764</v>
      </c>
      <c r="E14521" s="1">
        <f t="shared" si="226"/>
        <v>1693655008000.0002</v>
      </c>
    </row>
    <row r="14522" spans="1:5" ht="14.25" x14ac:dyDescent="0.15">
      <c r="A14522" t="s">
        <v>4</v>
      </c>
      <c r="B14522" t="s">
        <v>5</v>
      </c>
      <c r="C14522" t="s">
        <v>187</v>
      </c>
      <c r="D14522" t="s">
        <v>14765</v>
      </c>
      <c r="E14522" s="1">
        <f t="shared" si="226"/>
        <v>1693655007000</v>
      </c>
    </row>
    <row r="14523" spans="1:5" ht="14.25" x14ac:dyDescent="0.15">
      <c r="A14523" t="s">
        <v>4</v>
      </c>
      <c r="B14523" t="s">
        <v>5</v>
      </c>
      <c r="C14523" t="s">
        <v>28</v>
      </c>
      <c r="D14523" t="s">
        <v>14766</v>
      </c>
      <c r="E14523" s="1">
        <f t="shared" si="226"/>
        <v>1693655005999.9998</v>
      </c>
    </row>
    <row r="14524" spans="1:5" ht="14.25" x14ac:dyDescent="0.15">
      <c r="A14524" t="s">
        <v>4</v>
      </c>
      <c r="B14524" t="s">
        <v>5</v>
      </c>
      <c r="C14524" t="s">
        <v>187</v>
      </c>
      <c r="D14524" t="s">
        <v>14767</v>
      </c>
      <c r="E14524" s="1">
        <f t="shared" si="226"/>
        <v>1693655005000.0002</v>
      </c>
    </row>
    <row r="14525" spans="1:5" ht="14.25" x14ac:dyDescent="0.15">
      <c r="A14525" t="s">
        <v>4</v>
      </c>
      <c r="B14525" t="s">
        <v>5</v>
      </c>
      <c r="C14525" t="s">
        <v>28</v>
      </c>
      <c r="D14525" t="s">
        <v>14768</v>
      </c>
      <c r="E14525" s="1">
        <f t="shared" si="226"/>
        <v>1693655004000</v>
      </c>
    </row>
    <row r="14526" spans="1:5" ht="14.25" x14ac:dyDescent="0.15">
      <c r="A14526" t="s">
        <v>4</v>
      </c>
      <c r="B14526" t="s">
        <v>5</v>
      </c>
      <c r="C14526" t="s">
        <v>181</v>
      </c>
      <c r="D14526" t="s">
        <v>14769</v>
      </c>
      <c r="E14526" s="1">
        <f t="shared" si="226"/>
        <v>1693655002999.9998</v>
      </c>
    </row>
    <row r="14527" spans="1:5" ht="14.25" x14ac:dyDescent="0.15">
      <c r="A14527" t="s">
        <v>4</v>
      </c>
      <c r="B14527" t="s">
        <v>5</v>
      </c>
      <c r="C14527" t="s">
        <v>8</v>
      </c>
      <c r="D14527" t="s">
        <v>14770</v>
      </c>
      <c r="E14527" s="1">
        <f t="shared" si="226"/>
        <v>1693655002000.0002</v>
      </c>
    </row>
    <row r="14528" spans="1:5" ht="14.25" x14ac:dyDescent="0.15">
      <c r="A14528" t="s">
        <v>4</v>
      </c>
      <c r="B14528" t="s">
        <v>5</v>
      </c>
      <c r="C14528" t="s">
        <v>28</v>
      </c>
      <c r="D14528" t="s">
        <v>14771</v>
      </c>
      <c r="E14528" s="1">
        <f t="shared" si="226"/>
        <v>1693655001000</v>
      </c>
    </row>
    <row r="14529" spans="1:5" ht="14.25" x14ac:dyDescent="0.15">
      <c r="A14529" t="s">
        <v>4</v>
      </c>
      <c r="B14529" t="s">
        <v>5</v>
      </c>
      <c r="C14529" t="s">
        <v>8</v>
      </c>
      <c r="D14529" t="s">
        <v>14772</v>
      </c>
      <c r="E14529" s="1">
        <f t="shared" si="226"/>
        <v>1693655000000.0002</v>
      </c>
    </row>
    <row r="14530" spans="1:5" ht="14.25" x14ac:dyDescent="0.15">
      <c r="A14530" t="s">
        <v>4</v>
      </c>
      <c r="B14530" t="s">
        <v>5</v>
      </c>
      <c r="C14530" t="s">
        <v>8</v>
      </c>
      <c r="D14530" t="s">
        <v>14773</v>
      </c>
      <c r="E14530" s="1">
        <f t="shared" si="226"/>
        <v>1693654999000</v>
      </c>
    </row>
    <row r="14531" spans="1:5" ht="14.25" x14ac:dyDescent="0.15">
      <c r="A14531" t="s">
        <v>4</v>
      </c>
      <c r="B14531" t="s">
        <v>5</v>
      </c>
      <c r="C14531" t="s">
        <v>28</v>
      </c>
      <c r="D14531" t="s">
        <v>14774</v>
      </c>
      <c r="E14531" s="1">
        <f t="shared" ref="E14531:E14594" si="227">((D14531-70*365-19)*86400-8*3600)*1000</f>
        <v>1693654997999.9998</v>
      </c>
    </row>
    <row r="14532" spans="1:5" ht="14.25" x14ac:dyDescent="0.15">
      <c r="A14532" t="s">
        <v>4</v>
      </c>
      <c r="B14532" t="s">
        <v>5</v>
      </c>
      <c r="C14532" t="s">
        <v>8</v>
      </c>
      <c r="D14532" t="s">
        <v>14775</v>
      </c>
      <c r="E14532" s="1">
        <f t="shared" si="227"/>
        <v>1693654997000.0002</v>
      </c>
    </row>
    <row r="14533" spans="1:5" ht="14.25" x14ac:dyDescent="0.15">
      <c r="A14533" t="s">
        <v>4</v>
      </c>
      <c r="B14533" t="s">
        <v>5</v>
      </c>
      <c r="C14533" t="s">
        <v>187</v>
      </c>
      <c r="D14533" t="s">
        <v>14776</v>
      </c>
      <c r="E14533" s="1">
        <f t="shared" si="227"/>
        <v>1693654996000</v>
      </c>
    </row>
    <row r="14534" spans="1:5" ht="14.25" x14ac:dyDescent="0.15">
      <c r="A14534" t="s">
        <v>4</v>
      </c>
      <c r="B14534" t="s">
        <v>5</v>
      </c>
      <c r="C14534" t="s">
        <v>28</v>
      </c>
      <c r="D14534" t="s">
        <v>14777</v>
      </c>
      <c r="E14534" s="1">
        <f t="shared" si="227"/>
        <v>1693654994999.9998</v>
      </c>
    </row>
    <row r="14535" spans="1:5" ht="14.25" x14ac:dyDescent="0.15">
      <c r="A14535" t="s">
        <v>4</v>
      </c>
      <c r="B14535" t="s">
        <v>5</v>
      </c>
      <c r="C14535" t="s">
        <v>181</v>
      </c>
      <c r="D14535" t="s">
        <v>14778</v>
      </c>
      <c r="E14535" s="1">
        <f t="shared" si="227"/>
        <v>1693654994000.0002</v>
      </c>
    </row>
    <row r="14536" spans="1:5" ht="14.25" x14ac:dyDescent="0.15">
      <c r="A14536" t="s">
        <v>4</v>
      </c>
      <c r="B14536" t="s">
        <v>5</v>
      </c>
      <c r="C14536" t="s">
        <v>187</v>
      </c>
      <c r="D14536" t="s">
        <v>14779</v>
      </c>
      <c r="E14536" s="1">
        <f t="shared" si="227"/>
        <v>1693654993000</v>
      </c>
    </row>
    <row r="14537" spans="1:5" ht="14.25" x14ac:dyDescent="0.15">
      <c r="A14537" t="s">
        <v>4</v>
      </c>
      <c r="B14537" t="s">
        <v>5</v>
      </c>
      <c r="C14537" t="s">
        <v>187</v>
      </c>
      <c r="D14537" t="s">
        <v>14780</v>
      </c>
      <c r="E14537" s="1">
        <f t="shared" si="227"/>
        <v>1693654991999.9998</v>
      </c>
    </row>
    <row r="14538" spans="1:5" ht="14.25" x14ac:dyDescent="0.15">
      <c r="A14538" t="s">
        <v>4</v>
      </c>
      <c r="B14538" t="s">
        <v>5</v>
      </c>
      <c r="C14538" t="s">
        <v>8</v>
      </c>
      <c r="D14538" t="s">
        <v>14781</v>
      </c>
      <c r="E14538" s="1">
        <f t="shared" si="227"/>
        <v>1693654991000</v>
      </c>
    </row>
    <row r="14539" spans="1:5" ht="14.25" x14ac:dyDescent="0.15">
      <c r="A14539" t="s">
        <v>4</v>
      </c>
      <c r="B14539" t="s">
        <v>5</v>
      </c>
      <c r="C14539" t="s">
        <v>181</v>
      </c>
      <c r="D14539" t="s">
        <v>14782</v>
      </c>
      <c r="E14539" s="1">
        <f t="shared" si="227"/>
        <v>1693654989999.9998</v>
      </c>
    </row>
    <row r="14540" spans="1:5" ht="14.25" x14ac:dyDescent="0.15">
      <c r="A14540" t="s">
        <v>4</v>
      </c>
      <c r="B14540" t="s">
        <v>5</v>
      </c>
      <c r="C14540" t="s">
        <v>187</v>
      </c>
      <c r="D14540" t="s">
        <v>14783</v>
      </c>
      <c r="E14540" s="1">
        <f t="shared" si="227"/>
        <v>1693654989000.0002</v>
      </c>
    </row>
    <row r="14541" spans="1:5" ht="14.25" x14ac:dyDescent="0.15">
      <c r="A14541" t="s">
        <v>4</v>
      </c>
      <c r="B14541" t="s">
        <v>5</v>
      </c>
      <c r="C14541" t="s">
        <v>8</v>
      </c>
      <c r="D14541" t="s">
        <v>14784</v>
      </c>
      <c r="E14541" s="1">
        <f t="shared" si="227"/>
        <v>1693654988000</v>
      </c>
    </row>
    <row r="14542" spans="1:5" ht="14.25" x14ac:dyDescent="0.15">
      <c r="A14542" t="s">
        <v>4</v>
      </c>
      <c r="B14542" t="s">
        <v>5</v>
      </c>
      <c r="C14542" t="s">
        <v>28</v>
      </c>
      <c r="D14542" t="s">
        <v>14785</v>
      </c>
      <c r="E14542" s="1">
        <f t="shared" si="227"/>
        <v>1693654986999.9998</v>
      </c>
    </row>
    <row r="14543" spans="1:5" ht="14.25" x14ac:dyDescent="0.15">
      <c r="A14543" t="s">
        <v>4</v>
      </c>
      <c r="B14543" t="s">
        <v>5</v>
      </c>
      <c r="C14543" t="s">
        <v>8</v>
      </c>
      <c r="D14543" t="s">
        <v>14786</v>
      </c>
      <c r="E14543" s="1">
        <f t="shared" si="227"/>
        <v>1693654986000.0002</v>
      </c>
    </row>
    <row r="14544" spans="1:5" ht="14.25" x14ac:dyDescent="0.15">
      <c r="A14544" t="s">
        <v>4</v>
      </c>
      <c r="B14544" t="s">
        <v>5</v>
      </c>
      <c r="C14544" t="s">
        <v>8</v>
      </c>
      <c r="D14544" t="s">
        <v>14787</v>
      </c>
      <c r="E14544" s="1">
        <f t="shared" si="227"/>
        <v>1693654985000</v>
      </c>
    </row>
    <row r="14545" spans="1:5" ht="14.25" x14ac:dyDescent="0.15">
      <c r="A14545" t="s">
        <v>4</v>
      </c>
      <c r="B14545" t="s">
        <v>5</v>
      </c>
      <c r="C14545" t="s">
        <v>8</v>
      </c>
      <c r="D14545" t="s">
        <v>14788</v>
      </c>
      <c r="E14545" s="1">
        <f t="shared" si="227"/>
        <v>1693654983999.9998</v>
      </c>
    </row>
    <row r="14546" spans="1:5" ht="14.25" x14ac:dyDescent="0.15">
      <c r="A14546" t="s">
        <v>4</v>
      </c>
      <c r="B14546" t="s">
        <v>5</v>
      </c>
      <c r="C14546" t="s">
        <v>8</v>
      </c>
      <c r="D14546" t="s">
        <v>14789</v>
      </c>
      <c r="E14546" s="1">
        <f t="shared" si="227"/>
        <v>1693654983000</v>
      </c>
    </row>
    <row r="14547" spans="1:5" ht="14.25" x14ac:dyDescent="0.15">
      <c r="A14547" t="s">
        <v>4</v>
      </c>
      <c r="B14547" t="s">
        <v>5</v>
      </c>
      <c r="C14547" t="s">
        <v>181</v>
      </c>
      <c r="D14547" t="s">
        <v>14790</v>
      </c>
      <c r="E14547" s="1">
        <f t="shared" si="227"/>
        <v>1693654981999.9998</v>
      </c>
    </row>
    <row r="14548" spans="1:5" ht="14.25" x14ac:dyDescent="0.15">
      <c r="A14548" t="s">
        <v>4</v>
      </c>
      <c r="B14548" t="s">
        <v>5</v>
      </c>
      <c r="C14548" t="s">
        <v>187</v>
      </c>
      <c r="D14548" t="s">
        <v>14791</v>
      </c>
      <c r="E14548" s="1">
        <f t="shared" si="227"/>
        <v>1693654981000.0002</v>
      </c>
    </row>
    <row r="14549" spans="1:5" ht="14.25" x14ac:dyDescent="0.15">
      <c r="A14549" t="s">
        <v>4</v>
      </c>
      <c r="B14549" t="s">
        <v>5</v>
      </c>
      <c r="C14549" t="s">
        <v>13</v>
      </c>
      <c r="D14549" t="s">
        <v>14792</v>
      </c>
      <c r="E14549" s="1">
        <f t="shared" si="227"/>
        <v>1693654980000</v>
      </c>
    </row>
    <row r="14550" spans="1:5" ht="14.25" x14ac:dyDescent="0.15">
      <c r="A14550" t="s">
        <v>4</v>
      </c>
      <c r="B14550" t="s">
        <v>5</v>
      </c>
      <c r="C14550" t="s">
        <v>170</v>
      </c>
      <c r="D14550" t="s">
        <v>14793</v>
      </c>
      <c r="E14550" s="1">
        <f t="shared" si="227"/>
        <v>1693654978999.9998</v>
      </c>
    </row>
    <row r="14551" spans="1:5" ht="14.25" x14ac:dyDescent="0.15">
      <c r="A14551" t="s">
        <v>4</v>
      </c>
      <c r="B14551" t="s">
        <v>5</v>
      </c>
      <c r="C14551" t="s">
        <v>187</v>
      </c>
      <c r="D14551" t="s">
        <v>14794</v>
      </c>
      <c r="E14551" s="1">
        <f t="shared" si="227"/>
        <v>1693654978000.0002</v>
      </c>
    </row>
    <row r="14552" spans="1:5" ht="14.25" x14ac:dyDescent="0.15">
      <c r="A14552" t="s">
        <v>4</v>
      </c>
      <c r="B14552" t="s">
        <v>5</v>
      </c>
      <c r="C14552" t="s">
        <v>13</v>
      </c>
      <c r="D14552" t="s">
        <v>14795</v>
      </c>
      <c r="E14552" s="1">
        <f t="shared" si="227"/>
        <v>1693654977000</v>
      </c>
    </row>
    <row r="14553" spans="1:5" ht="14.25" x14ac:dyDescent="0.15">
      <c r="A14553" t="s">
        <v>4</v>
      </c>
      <c r="B14553" t="s">
        <v>5</v>
      </c>
      <c r="C14553" t="s">
        <v>181</v>
      </c>
      <c r="D14553" t="s">
        <v>14796</v>
      </c>
      <c r="E14553" s="1">
        <f t="shared" si="227"/>
        <v>1693654975999.9998</v>
      </c>
    </row>
    <row r="14554" spans="1:5" ht="14.25" x14ac:dyDescent="0.15">
      <c r="A14554" t="s">
        <v>4</v>
      </c>
      <c r="B14554" t="s">
        <v>5</v>
      </c>
      <c r="C14554" t="s">
        <v>181</v>
      </c>
      <c r="D14554" t="s">
        <v>14797</v>
      </c>
      <c r="E14554" s="1">
        <f t="shared" si="227"/>
        <v>1693654975000</v>
      </c>
    </row>
    <row r="14555" spans="1:5" ht="14.25" x14ac:dyDescent="0.15">
      <c r="A14555" t="s">
        <v>4</v>
      </c>
      <c r="B14555" t="s">
        <v>5</v>
      </c>
      <c r="C14555" t="s">
        <v>187</v>
      </c>
      <c r="D14555" t="s">
        <v>14798</v>
      </c>
      <c r="E14555" s="1">
        <f t="shared" si="227"/>
        <v>1693654974000</v>
      </c>
    </row>
    <row r="14556" spans="1:5" ht="14.25" x14ac:dyDescent="0.15">
      <c r="A14556" t="s">
        <v>4</v>
      </c>
      <c r="B14556" t="s">
        <v>5</v>
      </c>
      <c r="C14556" t="s">
        <v>187</v>
      </c>
      <c r="D14556" t="s">
        <v>14799</v>
      </c>
      <c r="E14556" s="1">
        <f t="shared" si="227"/>
        <v>1693654973000.0002</v>
      </c>
    </row>
    <row r="14557" spans="1:5" ht="14.25" x14ac:dyDescent="0.15">
      <c r="A14557" t="s">
        <v>4</v>
      </c>
      <c r="B14557" t="s">
        <v>5</v>
      </c>
      <c r="C14557" t="s">
        <v>28</v>
      </c>
      <c r="D14557" t="s">
        <v>14800</v>
      </c>
      <c r="E14557" s="1">
        <f t="shared" si="227"/>
        <v>1693654972000</v>
      </c>
    </row>
    <row r="14558" spans="1:5" ht="14.25" x14ac:dyDescent="0.15">
      <c r="A14558" t="s">
        <v>4</v>
      </c>
      <c r="B14558" t="s">
        <v>5</v>
      </c>
      <c r="C14558" t="s">
        <v>28</v>
      </c>
      <c r="D14558" t="s">
        <v>14801</v>
      </c>
      <c r="E14558" s="1">
        <f t="shared" si="227"/>
        <v>1693654970999.9998</v>
      </c>
    </row>
    <row r="14559" spans="1:5" ht="14.25" x14ac:dyDescent="0.15">
      <c r="A14559" t="s">
        <v>4</v>
      </c>
      <c r="B14559" t="s">
        <v>5</v>
      </c>
      <c r="C14559" t="s">
        <v>28</v>
      </c>
      <c r="D14559" t="s">
        <v>14802</v>
      </c>
      <c r="E14559" s="1">
        <f t="shared" si="227"/>
        <v>1693654970000.0002</v>
      </c>
    </row>
    <row r="14560" spans="1:5" ht="14.25" x14ac:dyDescent="0.15">
      <c r="A14560" t="s">
        <v>4</v>
      </c>
      <c r="B14560" t="s">
        <v>5</v>
      </c>
      <c r="C14560" t="s">
        <v>28</v>
      </c>
      <c r="D14560" t="s">
        <v>14803</v>
      </c>
      <c r="E14560" s="1">
        <f t="shared" si="227"/>
        <v>1693654969000</v>
      </c>
    </row>
    <row r="14561" spans="1:5" ht="14.25" x14ac:dyDescent="0.15">
      <c r="A14561" t="s">
        <v>4</v>
      </c>
      <c r="B14561" t="s">
        <v>5</v>
      </c>
      <c r="C14561" t="s">
        <v>181</v>
      </c>
      <c r="D14561" t="s">
        <v>14804</v>
      </c>
      <c r="E14561" s="1">
        <f t="shared" si="227"/>
        <v>1693654967999.9998</v>
      </c>
    </row>
    <row r="14562" spans="1:5" ht="14.25" x14ac:dyDescent="0.15">
      <c r="A14562" t="s">
        <v>4</v>
      </c>
      <c r="B14562" t="s">
        <v>5</v>
      </c>
      <c r="C14562" t="s">
        <v>187</v>
      </c>
      <c r="D14562" t="s">
        <v>14805</v>
      </c>
      <c r="E14562" s="1">
        <f t="shared" si="227"/>
        <v>1693654967000.0002</v>
      </c>
    </row>
    <row r="14563" spans="1:5" ht="14.25" x14ac:dyDescent="0.15">
      <c r="A14563" t="s">
        <v>4</v>
      </c>
      <c r="B14563" t="s">
        <v>5</v>
      </c>
      <c r="C14563" t="s">
        <v>8</v>
      </c>
      <c r="D14563" t="s">
        <v>14806</v>
      </c>
      <c r="E14563" s="1">
        <f t="shared" si="227"/>
        <v>1693654966000</v>
      </c>
    </row>
    <row r="14564" spans="1:5" ht="14.25" x14ac:dyDescent="0.15">
      <c r="A14564" t="s">
        <v>4</v>
      </c>
      <c r="B14564" t="s">
        <v>5</v>
      </c>
      <c r="C14564" t="s">
        <v>8</v>
      </c>
      <c r="D14564" t="s">
        <v>14807</v>
      </c>
      <c r="E14564" s="1">
        <f t="shared" si="227"/>
        <v>1693654965000.0002</v>
      </c>
    </row>
    <row r="14565" spans="1:5" ht="14.25" x14ac:dyDescent="0.15">
      <c r="A14565" t="s">
        <v>4</v>
      </c>
      <c r="B14565" t="s">
        <v>5</v>
      </c>
      <c r="C14565" t="s">
        <v>28</v>
      </c>
      <c r="D14565" t="s">
        <v>14808</v>
      </c>
      <c r="E14565" s="1">
        <f t="shared" si="227"/>
        <v>1693654964000</v>
      </c>
    </row>
    <row r="14566" spans="1:5" ht="14.25" x14ac:dyDescent="0.15">
      <c r="A14566" t="s">
        <v>4</v>
      </c>
      <c r="B14566" t="s">
        <v>5</v>
      </c>
      <c r="C14566" t="s">
        <v>181</v>
      </c>
      <c r="D14566" t="s">
        <v>14809</v>
      </c>
      <c r="E14566" s="1">
        <f t="shared" si="227"/>
        <v>1693654962999.9998</v>
      </c>
    </row>
    <row r="14567" spans="1:5" ht="14.25" x14ac:dyDescent="0.15">
      <c r="A14567" t="s">
        <v>4</v>
      </c>
      <c r="B14567" t="s">
        <v>5</v>
      </c>
      <c r="C14567" t="s">
        <v>181</v>
      </c>
      <c r="D14567" t="s">
        <v>14810</v>
      </c>
      <c r="E14567" s="1">
        <f t="shared" si="227"/>
        <v>1693654962000.0002</v>
      </c>
    </row>
    <row r="14568" spans="1:5" ht="14.25" x14ac:dyDescent="0.15">
      <c r="A14568" t="s">
        <v>4</v>
      </c>
      <c r="B14568" t="s">
        <v>5</v>
      </c>
      <c r="C14568" t="s">
        <v>28</v>
      </c>
      <c r="D14568" t="s">
        <v>14811</v>
      </c>
      <c r="E14568" s="1">
        <f t="shared" si="227"/>
        <v>1693654961000</v>
      </c>
    </row>
    <row r="14569" spans="1:5" ht="14.25" x14ac:dyDescent="0.15">
      <c r="A14569" t="s">
        <v>4</v>
      </c>
      <c r="B14569" t="s">
        <v>5</v>
      </c>
      <c r="C14569" t="s">
        <v>28</v>
      </c>
      <c r="D14569" t="s">
        <v>14812</v>
      </c>
      <c r="E14569" s="1">
        <f t="shared" si="227"/>
        <v>1693654959999.9998</v>
      </c>
    </row>
    <row r="14570" spans="1:5" ht="14.25" x14ac:dyDescent="0.15">
      <c r="A14570" t="s">
        <v>4</v>
      </c>
      <c r="B14570" t="s">
        <v>5</v>
      </c>
      <c r="C14570" t="s">
        <v>28</v>
      </c>
      <c r="D14570" t="s">
        <v>14813</v>
      </c>
      <c r="E14570" s="1">
        <f t="shared" si="227"/>
        <v>1693654959000.0002</v>
      </c>
    </row>
    <row r="14571" spans="1:5" ht="14.25" x14ac:dyDescent="0.15">
      <c r="A14571" t="s">
        <v>4</v>
      </c>
      <c r="B14571" t="s">
        <v>5</v>
      </c>
      <c r="C14571" t="s">
        <v>28</v>
      </c>
      <c r="D14571" t="s">
        <v>14814</v>
      </c>
      <c r="E14571" s="1">
        <f t="shared" si="227"/>
        <v>1693654958000</v>
      </c>
    </row>
    <row r="14572" spans="1:5" ht="14.25" x14ac:dyDescent="0.15">
      <c r="A14572" t="s">
        <v>4</v>
      </c>
      <c r="B14572" t="s">
        <v>5</v>
      </c>
      <c r="C14572" t="s">
        <v>187</v>
      </c>
      <c r="D14572" t="s">
        <v>14815</v>
      </c>
      <c r="E14572" s="1">
        <f t="shared" si="227"/>
        <v>1693654957000.0002</v>
      </c>
    </row>
    <row r="14573" spans="1:5" ht="14.25" x14ac:dyDescent="0.15">
      <c r="A14573" t="s">
        <v>4</v>
      </c>
      <c r="B14573" t="s">
        <v>5</v>
      </c>
      <c r="C14573" t="s">
        <v>187</v>
      </c>
      <c r="D14573" t="s">
        <v>14816</v>
      </c>
      <c r="E14573" s="1">
        <f t="shared" si="227"/>
        <v>1693654956000</v>
      </c>
    </row>
    <row r="14574" spans="1:5" ht="14.25" x14ac:dyDescent="0.15">
      <c r="A14574" t="s">
        <v>4</v>
      </c>
      <c r="B14574" t="s">
        <v>5</v>
      </c>
      <c r="C14574" t="s">
        <v>187</v>
      </c>
      <c r="D14574" t="s">
        <v>14817</v>
      </c>
      <c r="E14574" s="1">
        <f t="shared" si="227"/>
        <v>1693654954999.9998</v>
      </c>
    </row>
    <row r="14575" spans="1:5" ht="14.25" x14ac:dyDescent="0.15">
      <c r="A14575" t="s">
        <v>4</v>
      </c>
      <c r="B14575" t="s">
        <v>5</v>
      </c>
      <c r="C14575" t="s">
        <v>187</v>
      </c>
      <c r="D14575" t="s">
        <v>14818</v>
      </c>
      <c r="E14575" s="1">
        <f t="shared" si="227"/>
        <v>1693654954000.0002</v>
      </c>
    </row>
    <row r="14576" spans="1:5" ht="14.25" x14ac:dyDescent="0.15">
      <c r="A14576" t="s">
        <v>4</v>
      </c>
      <c r="B14576" t="s">
        <v>5</v>
      </c>
      <c r="C14576" t="s">
        <v>28</v>
      </c>
      <c r="D14576" t="s">
        <v>14819</v>
      </c>
      <c r="E14576" s="1">
        <f t="shared" si="227"/>
        <v>1693654953000</v>
      </c>
    </row>
    <row r="14577" spans="1:5" ht="14.25" x14ac:dyDescent="0.15">
      <c r="A14577" t="s">
        <v>4</v>
      </c>
      <c r="B14577" t="s">
        <v>5</v>
      </c>
      <c r="C14577" t="s">
        <v>187</v>
      </c>
      <c r="D14577" t="s">
        <v>14820</v>
      </c>
      <c r="E14577" s="1">
        <f t="shared" si="227"/>
        <v>1693654951999.9998</v>
      </c>
    </row>
    <row r="14578" spans="1:5" ht="14.25" x14ac:dyDescent="0.15">
      <c r="A14578" t="s">
        <v>4</v>
      </c>
      <c r="B14578" t="s">
        <v>5</v>
      </c>
      <c r="C14578" t="s">
        <v>187</v>
      </c>
      <c r="D14578" t="s">
        <v>14821</v>
      </c>
      <c r="E14578" s="1">
        <f t="shared" si="227"/>
        <v>1693654950000</v>
      </c>
    </row>
    <row r="14579" spans="1:5" ht="14.25" x14ac:dyDescent="0.15">
      <c r="A14579" t="s">
        <v>4</v>
      </c>
      <c r="B14579" t="s">
        <v>5</v>
      </c>
      <c r="C14579" t="s">
        <v>13</v>
      </c>
      <c r="D14579" t="s">
        <v>14821</v>
      </c>
      <c r="E14579" s="1">
        <f t="shared" si="227"/>
        <v>1693654950000</v>
      </c>
    </row>
    <row r="14580" spans="1:5" ht="14.25" x14ac:dyDescent="0.15">
      <c r="A14580" t="s">
        <v>4</v>
      </c>
      <c r="B14580" t="s">
        <v>5</v>
      </c>
      <c r="C14580" t="s">
        <v>187</v>
      </c>
      <c r="D14580" t="s">
        <v>14822</v>
      </c>
      <c r="E14580" s="1">
        <f t="shared" si="227"/>
        <v>1693654948999.9998</v>
      </c>
    </row>
    <row r="14581" spans="1:5" ht="14.25" x14ac:dyDescent="0.15">
      <c r="A14581" t="s">
        <v>4</v>
      </c>
      <c r="B14581" t="s">
        <v>5</v>
      </c>
      <c r="C14581" t="s">
        <v>8</v>
      </c>
      <c r="D14581" t="s">
        <v>14823</v>
      </c>
      <c r="E14581" s="1">
        <f t="shared" si="227"/>
        <v>1693654946999.9998</v>
      </c>
    </row>
    <row r="14582" spans="1:5" ht="14.25" x14ac:dyDescent="0.15">
      <c r="A14582" t="s">
        <v>4</v>
      </c>
      <c r="B14582" t="s">
        <v>5</v>
      </c>
      <c r="C14582" t="s">
        <v>170</v>
      </c>
      <c r="D14582" t="s">
        <v>14823</v>
      </c>
      <c r="E14582" s="1">
        <f t="shared" si="227"/>
        <v>1693654946999.9998</v>
      </c>
    </row>
    <row r="14583" spans="1:5" ht="14.25" x14ac:dyDescent="0.15">
      <c r="A14583" t="s">
        <v>4</v>
      </c>
      <c r="B14583" t="s">
        <v>5</v>
      </c>
      <c r="C14583" t="s">
        <v>8</v>
      </c>
      <c r="D14583" t="s">
        <v>14824</v>
      </c>
      <c r="E14583" s="1">
        <f t="shared" si="227"/>
        <v>1693654946000.0002</v>
      </c>
    </row>
    <row r="14584" spans="1:5" ht="14.25" x14ac:dyDescent="0.15">
      <c r="A14584" t="s">
        <v>4</v>
      </c>
      <c r="B14584" t="s">
        <v>5</v>
      </c>
      <c r="C14584" t="s">
        <v>181</v>
      </c>
      <c r="D14584" t="s">
        <v>14825</v>
      </c>
      <c r="E14584" s="1">
        <f t="shared" si="227"/>
        <v>1693654945000</v>
      </c>
    </row>
    <row r="14585" spans="1:5" ht="14.25" x14ac:dyDescent="0.15">
      <c r="A14585" t="s">
        <v>4</v>
      </c>
      <c r="B14585" t="s">
        <v>5</v>
      </c>
      <c r="C14585" t="s">
        <v>170</v>
      </c>
      <c r="D14585" t="s">
        <v>14826</v>
      </c>
      <c r="E14585" s="1">
        <f t="shared" si="227"/>
        <v>1693654943000.0002</v>
      </c>
    </row>
    <row r="14586" spans="1:5" ht="14.25" x14ac:dyDescent="0.15">
      <c r="A14586" t="s">
        <v>4</v>
      </c>
      <c r="B14586" t="s">
        <v>5</v>
      </c>
      <c r="C14586" t="s">
        <v>170</v>
      </c>
      <c r="D14586" t="s">
        <v>14827</v>
      </c>
      <c r="E14586" s="1">
        <f t="shared" si="227"/>
        <v>1693654942000</v>
      </c>
    </row>
    <row r="14587" spans="1:5" ht="14.25" x14ac:dyDescent="0.15">
      <c r="A14587" t="s">
        <v>4</v>
      </c>
      <c r="B14587" t="s">
        <v>5</v>
      </c>
      <c r="C14587" t="s">
        <v>170</v>
      </c>
      <c r="D14587" t="s">
        <v>14828</v>
      </c>
      <c r="E14587" s="1">
        <f t="shared" si="227"/>
        <v>1693654940999.9998</v>
      </c>
    </row>
    <row r="14588" spans="1:5" ht="14.25" x14ac:dyDescent="0.15">
      <c r="A14588" t="s">
        <v>4</v>
      </c>
      <c r="B14588" t="s">
        <v>5</v>
      </c>
      <c r="C14588" t="s">
        <v>170</v>
      </c>
      <c r="D14588" t="s">
        <v>14829</v>
      </c>
      <c r="E14588" s="1">
        <f t="shared" si="227"/>
        <v>1693654940000</v>
      </c>
    </row>
    <row r="14589" spans="1:5" ht="14.25" x14ac:dyDescent="0.15">
      <c r="A14589" t="s">
        <v>4</v>
      </c>
      <c r="B14589" t="s">
        <v>5</v>
      </c>
      <c r="C14589" t="s">
        <v>170</v>
      </c>
      <c r="D14589" t="s">
        <v>14830</v>
      </c>
      <c r="E14589" s="1">
        <f t="shared" si="227"/>
        <v>1693654938999.9998</v>
      </c>
    </row>
    <row r="14590" spans="1:5" ht="14.25" x14ac:dyDescent="0.15">
      <c r="A14590" t="s">
        <v>4</v>
      </c>
      <c r="B14590" t="s">
        <v>5</v>
      </c>
      <c r="C14590" t="s">
        <v>170</v>
      </c>
      <c r="D14590" t="s">
        <v>14831</v>
      </c>
      <c r="E14590" s="1">
        <f t="shared" si="227"/>
        <v>1693654938000.0002</v>
      </c>
    </row>
    <row r="14591" spans="1:5" ht="14.25" x14ac:dyDescent="0.15">
      <c r="A14591" t="s">
        <v>4</v>
      </c>
      <c r="B14591" t="s">
        <v>5</v>
      </c>
      <c r="C14591" t="s">
        <v>170</v>
      </c>
      <c r="D14591" t="s">
        <v>14832</v>
      </c>
      <c r="E14591" s="1">
        <f t="shared" si="227"/>
        <v>1693654937000</v>
      </c>
    </row>
    <row r="14592" spans="1:5" ht="14.25" x14ac:dyDescent="0.15">
      <c r="A14592" t="s">
        <v>4</v>
      </c>
      <c r="B14592" t="s">
        <v>5</v>
      </c>
      <c r="C14592" t="s">
        <v>170</v>
      </c>
      <c r="D14592" t="s">
        <v>14833</v>
      </c>
      <c r="E14592" s="1">
        <f t="shared" si="227"/>
        <v>1693654935999.9998</v>
      </c>
    </row>
    <row r="14593" spans="1:5" ht="14.25" x14ac:dyDescent="0.15">
      <c r="A14593" t="s">
        <v>4</v>
      </c>
      <c r="B14593" t="s">
        <v>5</v>
      </c>
      <c r="C14593" t="s">
        <v>170</v>
      </c>
      <c r="D14593" t="s">
        <v>14834</v>
      </c>
      <c r="E14593" s="1">
        <f t="shared" si="227"/>
        <v>1693654934000</v>
      </c>
    </row>
    <row r="14594" spans="1:5" ht="14.25" x14ac:dyDescent="0.15">
      <c r="A14594" t="s">
        <v>4</v>
      </c>
      <c r="B14594" t="s">
        <v>5</v>
      </c>
      <c r="C14594" t="s">
        <v>170</v>
      </c>
      <c r="D14594" t="s">
        <v>14835</v>
      </c>
      <c r="E14594" s="1">
        <f t="shared" si="227"/>
        <v>1693654932999.9998</v>
      </c>
    </row>
    <row r="14595" spans="1:5" ht="14.25" x14ac:dyDescent="0.15">
      <c r="A14595" t="s">
        <v>4</v>
      </c>
      <c r="B14595" t="s">
        <v>5</v>
      </c>
      <c r="C14595" t="s">
        <v>170</v>
      </c>
      <c r="D14595" t="s">
        <v>14836</v>
      </c>
      <c r="E14595" s="1">
        <f t="shared" ref="E14595:E14658" si="228">((D14595-70*365-19)*86400-8*3600)*1000</f>
        <v>1693654932000.0002</v>
      </c>
    </row>
    <row r="14596" spans="1:5" ht="14.25" x14ac:dyDescent="0.15">
      <c r="A14596" t="s">
        <v>4</v>
      </c>
      <c r="B14596" t="s">
        <v>5</v>
      </c>
      <c r="C14596" t="s">
        <v>170</v>
      </c>
      <c r="D14596" t="s">
        <v>14836</v>
      </c>
      <c r="E14596" s="1">
        <f t="shared" si="228"/>
        <v>1693654932000.0002</v>
      </c>
    </row>
    <row r="14597" spans="1:5" ht="14.25" x14ac:dyDescent="0.15">
      <c r="A14597" t="s">
        <v>4</v>
      </c>
      <c r="B14597" t="s">
        <v>5</v>
      </c>
      <c r="C14597" t="s">
        <v>170</v>
      </c>
      <c r="D14597" t="s">
        <v>14837</v>
      </c>
      <c r="E14597" s="1">
        <f t="shared" si="228"/>
        <v>1693654931000</v>
      </c>
    </row>
    <row r="14598" spans="1:5" ht="14.25" x14ac:dyDescent="0.15">
      <c r="A14598" t="s">
        <v>4</v>
      </c>
      <c r="B14598" t="s">
        <v>5</v>
      </c>
      <c r="C14598" t="s">
        <v>170</v>
      </c>
      <c r="D14598" t="s">
        <v>14838</v>
      </c>
      <c r="E14598" s="1">
        <f t="shared" si="228"/>
        <v>1693654930000.0002</v>
      </c>
    </row>
    <row r="14599" spans="1:5" ht="14.25" x14ac:dyDescent="0.15">
      <c r="A14599" t="s">
        <v>4</v>
      </c>
      <c r="B14599" t="s">
        <v>5</v>
      </c>
      <c r="C14599" t="s">
        <v>170</v>
      </c>
      <c r="D14599" t="s">
        <v>14839</v>
      </c>
      <c r="E14599" s="1">
        <f t="shared" si="228"/>
        <v>1693654929000</v>
      </c>
    </row>
    <row r="14600" spans="1:5" ht="14.25" x14ac:dyDescent="0.15">
      <c r="A14600" t="s">
        <v>4</v>
      </c>
      <c r="B14600" t="s">
        <v>5</v>
      </c>
      <c r="C14600" t="s">
        <v>187</v>
      </c>
      <c r="D14600" t="s">
        <v>14840</v>
      </c>
      <c r="E14600" s="1">
        <f t="shared" si="228"/>
        <v>1693654927999.9998</v>
      </c>
    </row>
    <row r="14601" spans="1:5" ht="14.25" x14ac:dyDescent="0.15">
      <c r="A14601" t="s">
        <v>4</v>
      </c>
      <c r="B14601" t="s">
        <v>5</v>
      </c>
      <c r="C14601" t="s">
        <v>170</v>
      </c>
      <c r="D14601" t="s">
        <v>14841</v>
      </c>
      <c r="E14601" s="1">
        <f t="shared" si="228"/>
        <v>1693654927000.0002</v>
      </c>
    </row>
    <row r="14602" spans="1:5" ht="14.25" x14ac:dyDescent="0.15">
      <c r="A14602" t="s">
        <v>4</v>
      </c>
      <c r="B14602" t="s">
        <v>5</v>
      </c>
      <c r="C14602" t="s">
        <v>170</v>
      </c>
      <c r="D14602" t="s">
        <v>14842</v>
      </c>
      <c r="E14602" s="1">
        <f t="shared" si="228"/>
        <v>1693654926000</v>
      </c>
    </row>
    <row r="14603" spans="1:5" ht="14.25" x14ac:dyDescent="0.15">
      <c r="A14603" t="s">
        <v>4</v>
      </c>
      <c r="B14603" t="s">
        <v>5</v>
      </c>
      <c r="C14603" t="s">
        <v>170</v>
      </c>
      <c r="D14603" t="s">
        <v>14843</v>
      </c>
      <c r="E14603" s="1">
        <f t="shared" si="228"/>
        <v>1693654924999.9998</v>
      </c>
    </row>
    <row r="14604" spans="1:5" ht="14.25" x14ac:dyDescent="0.15">
      <c r="A14604" t="s">
        <v>4</v>
      </c>
      <c r="B14604" t="s">
        <v>5</v>
      </c>
      <c r="C14604" t="s">
        <v>170</v>
      </c>
      <c r="D14604" t="s">
        <v>14844</v>
      </c>
      <c r="E14604" s="1">
        <f t="shared" si="228"/>
        <v>1693654923000</v>
      </c>
    </row>
    <row r="14605" spans="1:5" ht="14.25" x14ac:dyDescent="0.15">
      <c r="A14605" t="s">
        <v>4</v>
      </c>
      <c r="B14605" t="s">
        <v>5</v>
      </c>
      <c r="C14605" t="s">
        <v>170</v>
      </c>
      <c r="D14605" t="s">
        <v>14845</v>
      </c>
      <c r="E14605" s="1">
        <f t="shared" si="228"/>
        <v>1693654921000</v>
      </c>
    </row>
    <row r="14606" spans="1:5" ht="14.25" x14ac:dyDescent="0.15">
      <c r="A14606" t="s">
        <v>4</v>
      </c>
      <c r="B14606" t="s">
        <v>5</v>
      </c>
      <c r="C14606" t="s">
        <v>170</v>
      </c>
      <c r="D14606" t="s">
        <v>14846</v>
      </c>
      <c r="E14606" s="1">
        <f t="shared" si="228"/>
        <v>1693654919000.0002</v>
      </c>
    </row>
    <row r="14607" spans="1:5" ht="14.25" x14ac:dyDescent="0.15">
      <c r="A14607" t="s">
        <v>4</v>
      </c>
      <c r="B14607" t="s">
        <v>5</v>
      </c>
      <c r="C14607" t="s">
        <v>170</v>
      </c>
      <c r="D14607" t="s">
        <v>14847</v>
      </c>
      <c r="E14607" s="1">
        <f t="shared" si="228"/>
        <v>1693654916999.9998</v>
      </c>
    </row>
    <row r="14608" spans="1:5" ht="14.25" x14ac:dyDescent="0.15">
      <c r="A14608" t="s">
        <v>4</v>
      </c>
      <c r="B14608" t="s">
        <v>5</v>
      </c>
      <c r="C14608" t="s">
        <v>170</v>
      </c>
      <c r="D14608" t="s">
        <v>14848</v>
      </c>
      <c r="E14608" s="1">
        <f t="shared" si="228"/>
        <v>1693654915000</v>
      </c>
    </row>
    <row r="14609" spans="1:5" ht="14.25" x14ac:dyDescent="0.15">
      <c r="A14609" t="s">
        <v>4</v>
      </c>
      <c r="B14609" t="s">
        <v>5</v>
      </c>
      <c r="C14609" t="s">
        <v>170</v>
      </c>
      <c r="D14609" t="s">
        <v>14849</v>
      </c>
      <c r="E14609" s="1">
        <f t="shared" si="228"/>
        <v>1693654913999.9998</v>
      </c>
    </row>
    <row r="14610" spans="1:5" ht="14.25" x14ac:dyDescent="0.15">
      <c r="A14610" t="s">
        <v>4</v>
      </c>
      <c r="B14610" t="s">
        <v>5</v>
      </c>
      <c r="C14610" t="s">
        <v>170</v>
      </c>
      <c r="D14610" t="s">
        <v>14850</v>
      </c>
      <c r="E14610" s="1">
        <f t="shared" si="228"/>
        <v>1693654913000</v>
      </c>
    </row>
    <row r="14611" spans="1:5" ht="14.25" x14ac:dyDescent="0.15">
      <c r="A14611" t="s">
        <v>4</v>
      </c>
      <c r="B14611" t="s">
        <v>5</v>
      </c>
      <c r="C14611" t="s">
        <v>170</v>
      </c>
      <c r="D14611" t="s">
        <v>14851</v>
      </c>
      <c r="E14611" s="1">
        <f t="shared" si="228"/>
        <v>1693654911000.0002</v>
      </c>
    </row>
    <row r="14612" spans="1:5" ht="14.25" x14ac:dyDescent="0.15">
      <c r="A14612" t="s">
        <v>4</v>
      </c>
      <c r="B14612" t="s">
        <v>5</v>
      </c>
      <c r="C14612" t="s">
        <v>170</v>
      </c>
      <c r="D14612" t="s">
        <v>14852</v>
      </c>
      <c r="E14612" s="1">
        <f t="shared" si="228"/>
        <v>1693654908999.9998</v>
      </c>
    </row>
    <row r="14613" spans="1:5" ht="14.25" x14ac:dyDescent="0.15">
      <c r="A14613" t="s">
        <v>4</v>
      </c>
      <c r="B14613" t="s">
        <v>5</v>
      </c>
      <c r="C14613" t="s">
        <v>170</v>
      </c>
      <c r="D14613" t="s">
        <v>14853</v>
      </c>
      <c r="E14613" s="1">
        <f t="shared" si="228"/>
        <v>1693654907000</v>
      </c>
    </row>
    <row r="14614" spans="1:5" ht="14.25" x14ac:dyDescent="0.15">
      <c r="A14614" t="s">
        <v>4</v>
      </c>
      <c r="B14614" t="s">
        <v>5</v>
      </c>
      <c r="C14614" t="s">
        <v>170</v>
      </c>
      <c r="D14614" t="s">
        <v>14854</v>
      </c>
      <c r="E14614" s="1">
        <f t="shared" si="228"/>
        <v>1693654905000</v>
      </c>
    </row>
    <row r="14615" spans="1:5" ht="14.25" x14ac:dyDescent="0.15">
      <c r="A14615" t="s">
        <v>4</v>
      </c>
      <c r="B14615" t="s">
        <v>5</v>
      </c>
      <c r="C14615" t="s">
        <v>170</v>
      </c>
      <c r="D14615" t="s">
        <v>14855</v>
      </c>
      <c r="E14615" s="1">
        <f t="shared" si="228"/>
        <v>1693654903000.0002</v>
      </c>
    </row>
    <row r="14616" spans="1:5" ht="14.25" x14ac:dyDescent="0.15">
      <c r="A14616" t="s">
        <v>4</v>
      </c>
      <c r="B14616" t="s">
        <v>5</v>
      </c>
      <c r="C14616" t="s">
        <v>170</v>
      </c>
      <c r="D14616" t="s">
        <v>14856</v>
      </c>
      <c r="E14616" s="1">
        <f t="shared" si="228"/>
        <v>1693654900999.9998</v>
      </c>
    </row>
    <row r="14617" spans="1:5" ht="14.25" x14ac:dyDescent="0.15">
      <c r="A14617" t="s">
        <v>4</v>
      </c>
      <c r="B14617" t="s">
        <v>5</v>
      </c>
      <c r="C14617" t="s">
        <v>170</v>
      </c>
      <c r="D14617" t="s">
        <v>14857</v>
      </c>
      <c r="E14617" s="1">
        <f t="shared" si="228"/>
        <v>1693654899000</v>
      </c>
    </row>
    <row r="14618" spans="1:5" ht="14.25" x14ac:dyDescent="0.15">
      <c r="A14618" t="s">
        <v>4</v>
      </c>
      <c r="B14618" t="s">
        <v>5</v>
      </c>
      <c r="C14618" t="s">
        <v>170</v>
      </c>
      <c r="D14618" t="s">
        <v>14858</v>
      </c>
      <c r="E14618" s="1">
        <f t="shared" si="228"/>
        <v>1693654897999.9998</v>
      </c>
    </row>
    <row r="14619" spans="1:5" ht="14.25" x14ac:dyDescent="0.15">
      <c r="A14619" t="s">
        <v>4</v>
      </c>
      <c r="B14619" t="s">
        <v>5</v>
      </c>
      <c r="C14619" t="s">
        <v>170</v>
      </c>
      <c r="D14619" t="s">
        <v>14859</v>
      </c>
      <c r="E14619" s="1">
        <f t="shared" si="228"/>
        <v>1693654897000</v>
      </c>
    </row>
    <row r="14620" spans="1:5" ht="14.25" x14ac:dyDescent="0.15">
      <c r="A14620" t="s">
        <v>4</v>
      </c>
      <c r="B14620" t="s">
        <v>5</v>
      </c>
      <c r="C14620" t="s">
        <v>170</v>
      </c>
      <c r="D14620" t="s">
        <v>14860</v>
      </c>
      <c r="E14620" s="1">
        <f t="shared" si="228"/>
        <v>1693654895999.9998</v>
      </c>
    </row>
    <row r="14621" spans="1:5" ht="14.25" x14ac:dyDescent="0.15">
      <c r="A14621" t="s">
        <v>4</v>
      </c>
      <c r="B14621" t="s">
        <v>5</v>
      </c>
      <c r="C14621" t="s">
        <v>170</v>
      </c>
      <c r="D14621" t="s">
        <v>14861</v>
      </c>
      <c r="E14621" s="1">
        <f t="shared" si="228"/>
        <v>1693654895000.0002</v>
      </c>
    </row>
    <row r="14622" spans="1:5" ht="14.25" x14ac:dyDescent="0.15">
      <c r="A14622" t="s">
        <v>4</v>
      </c>
      <c r="B14622" t="s">
        <v>5</v>
      </c>
      <c r="C14622" t="s">
        <v>170</v>
      </c>
      <c r="D14622" t="s">
        <v>14862</v>
      </c>
      <c r="E14622" s="1">
        <f t="shared" si="228"/>
        <v>1693654894000</v>
      </c>
    </row>
    <row r="14623" spans="1:5" ht="14.25" x14ac:dyDescent="0.15">
      <c r="A14623" t="s">
        <v>4</v>
      </c>
      <c r="B14623" t="s">
        <v>5</v>
      </c>
      <c r="C14623" t="s">
        <v>170</v>
      </c>
      <c r="D14623" t="s">
        <v>14863</v>
      </c>
      <c r="E14623" s="1">
        <f t="shared" si="228"/>
        <v>1693654892999.9998</v>
      </c>
    </row>
    <row r="14624" spans="1:5" ht="14.25" x14ac:dyDescent="0.15">
      <c r="A14624" t="s">
        <v>4</v>
      </c>
      <c r="B14624" t="s">
        <v>5</v>
      </c>
      <c r="C14624" t="s">
        <v>170</v>
      </c>
      <c r="D14624" t="s">
        <v>14864</v>
      </c>
      <c r="E14624" s="1">
        <f t="shared" si="228"/>
        <v>1693654892000.0002</v>
      </c>
    </row>
    <row r="14625" spans="1:5" ht="14.25" x14ac:dyDescent="0.15">
      <c r="A14625" t="s">
        <v>4</v>
      </c>
      <c r="B14625" t="s">
        <v>5</v>
      </c>
      <c r="C14625" t="s">
        <v>170</v>
      </c>
      <c r="D14625" t="s">
        <v>14865</v>
      </c>
      <c r="E14625" s="1">
        <f t="shared" si="228"/>
        <v>1693654889999.9998</v>
      </c>
    </row>
    <row r="14626" spans="1:5" ht="14.25" x14ac:dyDescent="0.15">
      <c r="A14626" t="s">
        <v>4</v>
      </c>
      <c r="B14626" t="s">
        <v>5</v>
      </c>
      <c r="C14626" t="s">
        <v>170</v>
      </c>
      <c r="D14626" t="s">
        <v>14866</v>
      </c>
      <c r="E14626" s="1">
        <f t="shared" si="228"/>
        <v>1693654889000.0002</v>
      </c>
    </row>
    <row r="14627" spans="1:5" ht="14.25" x14ac:dyDescent="0.15">
      <c r="A14627" t="s">
        <v>4</v>
      </c>
      <c r="B14627" t="s">
        <v>5</v>
      </c>
      <c r="C14627" t="s">
        <v>170</v>
      </c>
      <c r="D14627" t="s">
        <v>14867</v>
      </c>
      <c r="E14627" s="1">
        <f t="shared" si="228"/>
        <v>1693654888000</v>
      </c>
    </row>
    <row r="14628" spans="1:5" ht="14.25" x14ac:dyDescent="0.15">
      <c r="A14628" t="s">
        <v>4</v>
      </c>
      <c r="B14628" t="s">
        <v>5</v>
      </c>
      <c r="C14628" t="s">
        <v>170</v>
      </c>
      <c r="D14628" t="s">
        <v>14868</v>
      </c>
      <c r="E14628" s="1">
        <f t="shared" si="228"/>
        <v>1693654887000.0002</v>
      </c>
    </row>
    <row r="14629" spans="1:5" ht="14.25" x14ac:dyDescent="0.15">
      <c r="A14629" t="s">
        <v>4</v>
      </c>
      <c r="B14629" t="s">
        <v>5</v>
      </c>
      <c r="C14629" t="s">
        <v>170</v>
      </c>
      <c r="D14629" t="s">
        <v>14869</v>
      </c>
      <c r="E14629" s="1">
        <f t="shared" si="228"/>
        <v>1693654886000</v>
      </c>
    </row>
    <row r="14630" spans="1:5" ht="14.25" x14ac:dyDescent="0.15">
      <c r="A14630" t="s">
        <v>4</v>
      </c>
      <c r="B14630" t="s">
        <v>5</v>
      </c>
      <c r="C14630" t="s">
        <v>8</v>
      </c>
      <c r="D14630" t="s">
        <v>14870</v>
      </c>
      <c r="E14630" s="1">
        <f t="shared" si="228"/>
        <v>1693654884999.9998</v>
      </c>
    </row>
    <row r="14631" spans="1:5" ht="14.25" x14ac:dyDescent="0.15">
      <c r="A14631" t="s">
        <v>4</v>
      </c>
      <c r="B14631" t="s">
        <v>5</v>
      </c>
      <c r="C14631" t="s">
        <v>170</v>
      </c>
      <c r="D14631" t="s">
        <v>14871</v>
      </c>
      <c r="E14631" s="1">
        <f t="shared" si="228"/>
        <v>1693654884000.0002</v>
      </c>
    </row>
    <row r="14632" spans="1:5" ht="14.25" x14ac:dyDescent="0.15">
      <c r="A14632" t="s">
        <v>4</v>
      </c>
      <c r="B14632" t="s">
        <v>5</v>
      </c>
      <c r="C14632" t="s">
        <v>170</v>
      </c>
      <c r="D14632" t="s">
        <v>14872</v>
      </c>
      <c r="E14632" s="1">
        <f t="shared" si="228"/>
        <v>1693654883000</v>
      </c>
    </row>
    <row r="14633" spans="1:5" ht="14.25" x14ac:dyDescent="0.15">
      <c r="A14633" t="s">
        <v>4</v>
      </c>
      <c r="B14633" t="s">
        <v>5</v>
      </c>
      <c r="C14633" t="s">
        <v>187</v>
      </c>
      <c r="D14633" t="s">
        <v>14873</v>
      </c>
      <c r="E14633" s="1">
        <f t="shared" si="228"/>
        <v>1693654881999.9998</v>
      </c>
    </row>
    <row r="14634" spans="1:5" ht="14.25" x14ac:dyDescent="0.15">
      <c r="A14634" t="s">
        <v>4</v>
      </c>
      <c r="B14634" t="s">
        <v>5</v>
      </c>
      <c r="C14634" t="s">
        <v>170</v>
      </c>
      <c r="D14634" t="s">
        <v>14874</v>
      </c>
      <c r="E14634" s="1">
        <f t="shared" si="228"/>
        <v>1693654881000.0002</v>
      </c>
    </row>
    <row r="14635" spans="1:5" ht="14.25" x14ac:dyDescent="0.15">
      <c r="A14635" t="s">
        <v>4</v>
      </c>
      <c r="B14635" t="s">
        <v>5</v>
      </c>
      <c r="C14635" t="s">
        <v>170</v>
      </c>
      <c r="D14635" t="s">
        <v>14875</v>
      </c>
      <c r="E14635" s="1">
        <f t="shared" si="228"/>
        <v>1693654880000</v>
      </c>
    </row>
    <row r="14636" spans="1:5" ht="14.25" x14ac:dyDescent="0.15">
      <c r="A14636" t="s">
        <v>4</v>
      </c>
      <c r="B14636" t="s">
        <v>5</v>
      </c>
      <c r="C14636" t="s">
        <v>170</v>
      </c>
      <c r="D14636" t="s">
        <v>14876</v>
      </c>
      <c r="E14636" s="1">
        <f t="shared" si="228"/>
        <v>1693654879000.0002</v>
      </c>
    </row>
    <row r="14637" spans="1:5" ht="14.25" x14ac:dyDescent="0.15">
      <c r="A14637" t="s">
        <v>4</v>
      </c>
      <c r="B14637" t="s">
        <v>5</v>
      </c>
      <c r="C14637" t="s">
        <v>170</v>
      </c>
      <c r="D14637" t="s">
        <v>14877</v>
      </c>
      <c r="E14637" s="1">
        <f t="shared" si="228"/>
        <v>1693654878000</v>
      </c>
    </row>
    <row r="14638" spans="1:5" ht="14.25" x14ac:dyDescent="0.15">
      <c r="A14638" t="s">
        <v>4</v>
      </c>
      <c r="B14638" t="s">
        <v>5</v>
      </c>
      <c r="C14638" t="s">
        <v>8</v>
      </c>
      <c r="D14638" t="s">
        <v>14878</v>
      </c>
      <c r="E14638" s="1">
        <f t="shared" si="228"/>
        <v>1693654876999.9998</v>
      </c>
    </row>
    <row r="14639" spans="1:5" ht="14.25" x14ac:dyDescent="0.15">
      <c r="A14639" t="s">
        <v>4</v>
      </c>
      <c r="B14639" t="s">
        <v>5</v>
      </c>
      <c r="C14639" t="s">
        <v>8</v>
      </c>
      <c r="D14639" t="s">
        <v>14879</v>
      </c>
      <c r="E14639" s="1">
        <f t="shared" si="228"/>
        <v>1693654876000.0002</v>
      </c>
    </row>
    <row r="14640" spans="1:5" ht="14.25" x14ac:dyDescent="0.15">
      <c r="A14640" t="s">
        <v>4</v>
      </c>
      <c r="B14640" t="s">
        <v>5</v>
      </c>
      <c r="C14640" t="s">
        <v>8</v>
      </c>
      <c r="D14640" t="s">
        <v>14880</v>
      </c>
      <c r="E14640" s="1">
        <f t="shared" si="228"/>
        <v>1693654875000</v>
      </c>
    </row>
    <row r="14641" spans="1:5" ht="14.25" x14ac:dyDescent="0.15">
      <c r="A14641" t="s">
        <v>4</v>
      </c>
      <c r="B14641" t="s">
        <v>5</v>
      </c>
      <c r="C14641" t="s">
        <v>181</v>
      </c>
      <c r="D14641" t="s">
        <v>14881</v>
      </c>
      <c r="E14641" s="1">
        <f t="shared" si="228"/>
        <v>1693654873999.9998</v>
      </c>
    </row>
    <row r="14642" spans="1:5" ht="14.25" x14ac:dyDescent="0.15">
      <c r="A14642" t="s">
        <v>4</v>
      </c>
      <c r="B14642" t="s">
        <v>5</v>
      </c>
      <c r="C14642" t="s">
        <v>8</v>
      </c>
      <c r="D14642" t="s">
        <v>14882</v>
      </c>
      <c r="E14642" s="1">
        <f t="shared" si="228"/>
        <v>1693654873000.0002</v>
      </c>
    </row>
    <row r="14643" spans="1:5" ht="14.25" x14ac:dyDescent="0.15">
      <c r="A14643" t="s">
        <v>4</v>
      </c>
      <c r="B14643" t="s">
        <v>5</v>
      </c>
      <c r="C14643" t="s">
        <v>8</v>
      </c>
      <c r="D14643" t="s">
        <v>14883</v>
      </c>
      <c r="E14643" s="1">
        <f t="shared" si="228"/>
        <v>1693654872000</v>
      </c>
    </row>
    <row r="14644" spans="1:5" ht="14.25" x14ac:dyDescent="0.15">
      <c r="A14644" t="s">
        <v>4</v>
      </c>
      <c r="B14644" t="s">
        <v>5</v>
      </c>
      <c r="C14644" t="s">
        <v>8</v>
      </c>
      <c r="D14644" t="s">
        <v>14884</v>
      </c>
      <c r="E14644" s="1">
        <f t="shared" si="228"/>
        <v>1693654870999.9998</v>
      </c>
    </row>
    <row r="14645" spans="1:5" ht="14.25" x14ac:dyDescent="0.15">
      <c r="A14645" t="s">
        <v>4</v>
      </c>
      <c r="B14645" t="s">
        <v>5</v>
      </c>
      <c r="C14645" t="s">
        <v>8</v>
      </c>
      <c r="D14645" t="s">
        <v>14885</v>
      </c>
      <c r="E14645" s="1">
        <f t="shared" si="228"/>
        <v>1693654870000</v>
      </c>
    </row>
    <row r="14646" spans="1:5" ht="14.25" x14ac:dyDescent="0.15">
      <c r="A14646" t="s">
        <v>4</v>
      </c>
      <c r="B14646" t="s">
        <v>5</v>
      </c>
      <c r="C14646" t="s">
        <v>8</v>
      </c>
      <c r="D14646" t="s">
        <v>14886</v>
      </c>
      <c r="E14646" s="1">
        <f t="shared" si="228"/>
        <v>1693654868999.9998</v>
      </c>
    </row>
    <row r="14647" spans="1:5" ht="14.25" x14ac:dyDescent="0.15">
      <c r="A14647" t="s">
        <v>4</v>
      </c>
      <c r="B14647" t="s">
        <v>5</v>
      </c>
      <c r="C14647" t="s">
        <v>8</v>
      </c>
      <c r="D14647" t="s">
        <v>14887</v>
      </c>
      <c r="E14647" s="1">
        <f t="shared" si="228"/>
        <v>1693654868000.0002</v>
      </c>
    </row>
    <row r="14648" spans="1:5" ht="14.25" x14ac:dyDescent="0.15">
      <c r="A14648" t="s">
        <v>4</v>
      </c>
      <c r="B14648" t="s">
        <v>5</v>
      </c>
      <c r="C14648" t="s">
        <v>8</v>
      </c>
      <c r="D14648" t="s">
        <v>14888</v>
      </c>
      <c r="E14648" s="1">
        <f t="shared" si="228"/>
        <v>1693654867000</v>
      </c>
    </row>
    <row r="14649" spans="1:5" ht="14.25" x14ac:dyDescent="0.15">
      <c r="A14649" t="s">
        <v>4</v>
      </c>
      <c r="B14649" t="s">
        <v>5</v>
      </c>
      <c r="C14649" t="s">
        <v>8</v>
      </c>
      <c r="D14649" t="s">
        <v>14889</v>
      </c>
      <c r="E14649" s="1">
        <f t="shared" si="228"/>
        <v>1693654865999.9998</v>
      </c>
    </row>
    <row r="14650" spans="1:5" ht="14.25" x14ac:dyDescent="0.15">
      <c r="A14650" t="s">
        <v>4</v>
      </c>
      <c r="B14650" t="s">
        <v>5</v>
      </c>
      <c r="C14650" t="s">
        <v>8</v>
      </c>
      <c r="D14650" t="s">
        <v>14890</v>
      </c>
      <c r="E14650" s="1">
        <f t="shared" si="228"/>
        <v>1693654865000.0002</v>
      </c>
    </row>
    <row r="14651" spans="1:5" ht="14.25" x14ac:dyDescent="0.15">
      <c r="A14651" t="s">
        <v>4</v>
      </c>
      <c r="B14651" t="s">
        <v>5</v>
      </c>
      <c r="C14651" t="s">
        <v>8</v>
      </c>
      <c r="D14651" t="s">
        <v>14891</v>
      </c>
      <c r="E14651" s="1">
        <f t="shared" si="228"/>
        <v>1693654864000</v>
      </c>
    </row>
    <row r="14652" spans="1:5" ht="14.25" x14ac:dyDescent="0.15">
      <c r="A14652" t="s">
        <v>4</v>
      </c>
      <c r="B14652" t="s">
        <v>5</v>
      </c>
      <c r="C14652" t="s">
        <v>181</v>
      </c>
      <c r="D14652" t="s">
        <v>14892</v>
      </c>
      <c r="E14652" s="1">
        <f t="shared" si="228"/>
        <v>1693654862999.9998</v>
      </c>
    </row>
    <row r="14653" spans="1:5" ht="14.25" x14ac:dyDescent="0.15">
      <c r="A14653" t="s">
        <v>4</v>
      </c>
      <c r="B14653" t="s">
        <v>5</v>
      </c>
      <c r="C14653" t="s">
        <v>8</v>
      </c>
      <c r="D14653" t="s">
        <v>14893</v>
      </c>
      <c r="E14653" s="1">
        <f t="shared" si="228"/>
        <v>1693654862000</v>
      </c>
    </row>
    <row r="14654" spans="1:5" ht="14.25" x14ac:dyDescent="0.15">
      <c r="A14654" t="s">
        <v>4</v>
      </c>
      <c r="B14654" t="s">
        <v>5</v>
      </c>
      <c r="C14654" t="s">
        <v>8</v>
      </c>
      <c r="D14654" t="s">
        <v>14894</v>
      </c>
      <c r="E14654" s="1">
        <f t="shared" si="228"/>
        <v>1693654860999.9998</v>
      </c>
    </row>
    <row r="14655" spans="1:5" ht="14.25" x14ac:dyDescent="0.15">
      <c r="A14655" t="s">
        <v>4</v>
      </c>
      <c r="B14655" t="s">
        <v>5</v>
      </c>
      <c r="C14655" t="s">
        <v>8</v>
      </c>
      <c r="D14655" t="s">
        <v>14895</v>
      </c>
      <c r="E14655" s="1">
        <f t="shared" si="228"/>
        <v>1693654860000.0002</v>
      </c>
    </row>
    <row r="14656" spans="1:5" ht="14.25" x14ac:dyDescent="0.15">
      <c r="A14656" t="s">
        <v>4</v>
      </c>
      <c r="B14656" t="s">
        <v>5</v>
      </c>
      <c r="C14656" t="s">
        <v>8</v>
      </c>
      <c r="D14656" t="s">
        <v>14896</v>
      </c>
      <c r="E14656" s="1">
        <f t="shared" si="228"/>
        <v>1693654859000</v>
      </c>
    </row>
    <row r="14657" spans="1:5" ht="14.25" x14ac:dyDescent="0.15">
      <c r="A14657" t="s">
        <v>4</v>
      </c>
      <c r="B14657" t="s">
        <v>5</v>
      </c>
      <c r="C14657" t="s">
        <v>8</v>
      </c>
      <c r="D14657" t="s">
        <v>14897</v>
      </c>
      <c r="E14657" s="1">
        <f t="shared" si="228"/>
        <v>1693654857999.9998</v>
      </c>
    </row>
    <row r="14658" spans="1:5" ht="14.25" x14ac:dyDescent="0.15">
      <c r="A14658" t="s">
        <v>4</v>
      </c>
      <c r="B14658" t="s">
        <v>5</v>
      </c>
      <c r="C14658" t="s">
        <v>8</v>
      </c>
      <c r="D14658" t="s">
        <v>14898</v>
      </c>
      <c r="E14658" s="1">
        <f t="shared" si="228"/>
        <v>1693654857000.0002</v>
      </c>
    </row>
    <row r="14659" spans="1:5" ht="14.25" x14ac:dyDescent="0.15">
      <c r="A14659" t="s">
        <v>4</v>
      </c>
      <c r="B14659" t="s">
        <v>5</v>
      </c>
      <c r="C14659" t="s">
        <v>8</v>
      </c>
      <c r="D14659" t="s">
        <v>14899</v>
      </c>
      <c r="E14659" s="1">
        <f t="shared" ref="E14659:E14722" si="229">((D14659-70*365-19)*86400-8*3600)*1000</f>
        <v>1693654856000</v>
      </c>
    </row>
    <row r="14660" spans="1:5" ht="14.25" x14ac:dyDescent="0.15">
      <c r="A14660" t="s">
        <v>4</v>
      </c>
      <c r="B14660" t="s">
        <v>5</v>
      </c>
      <c r="C14660" t="s">
        <v>8</v>
      </c>
      <c r="D14660" t="s">
        <v>14900</v>
      </c>
      <c r="E14660" s="1">
        <f t="shared" si="229"/>
        <v>1693654854999.9998</v>
      </c>
    </row>
    <row r="14661" spans="1:5" ht="14.25" x14ac:dyDescent="0.15">
      <c r="A14661" t="s">
        <v>4</v>
      </c>
      <c r="B14661" t="s">
        <v>5</v>
      </c>
      <c r="C14661" t="s">
        <v>8</v>
      </c>
      <c r="D14661" t="s">
        <v>14901</v>
      </c>
      <c r="E14661" s="1">
        <f t="shared" si="229"/>
        <v>1693654854000.0002</v>
      </c>
    </row>
    <row r="14662" spans="1:5" ht="14.25" x14ac:dyDescent="0.15">
      <c r="A14662" t="s">
        <v>4</v>
      </c>
      <c r="B14662" t="s">
        <v>5</v>
      </c>
      <c r="C14662" t="s">
        <v>8</v>
      </c>
      <c r="D14662" t="s">
        <v>14902</v>
      </c>
      <c r="E14662" s="1">
        <f t="shared" si="229"/>
        <v>1693654853000</v>
      </c>
    </row>
    <row r="14663" spans="1:5" ht="14.25" x14ac:dyDescent="0.15">
      <c r="A14663" t="s">
        <v>4</v>
      </c>
      <c r="B14663" t="s">
        <v>5</v>
      </c>
      <c r="C14663" t="s">
        <v>8</v>
      </c>
      <c r="D14663" t="s">
        <v>14903</v>
      </c>
      <c r="E14663" s="1">
        <f t="shared" si="229"/>
        <v>1693654852000.0002</v>
      </c>
    </row>
    <row r="14664" spans="1:5" ht="14.25" x14ac:dyDescent="0.15">
      <c r="A14664" t="s">
        <v>4</v>
      </c>
      <c r="B14664" t="s">
        <v>5</v>
      </c>
      <c r="C14664" t="s">
        <v>8</v>
      </c>
      <c r="D14664" t="s">
        <v>14904</v>
      </c>
      <c r="E14664" s="1">
        <f t="shared" si="229"/>
        <v>1693654851000</v>
      </c>
    </row>
    <row r="14665" spans="1:5" ht="14.25" x14ac:dyDescent="0.15">
      <c r="A14665" t="s">
        <v>4</v>
      </c>
      <c r="B14665" t="s">
        <v>5</v>
      </c>
      <c r="C14665" t="s">
        <v>8</v>
      </c>
      <c r="D14665" t="s">
        <v>14905</v>
      </c>
      <c r="E14665" s="1">
        <f t="shared" si="229"/>
        <v>1693654849999.9998</v>
      </c>
    </row>
    <row r="14666" spans="1:5" ht="14.25" x14ac:dyDescent="0.15">
      <c r="A14666" t="s">
        <v>4</v>
      </c>
      <c r="B14666" t="s">
        <v>5</v>
      </c>
      <c r="C14666" t="s">
        <v>8</v>
      </c>
      <c r="D14666" t="s">
        <v>14906</v>
      </c>
      <c r="E14666" s="1">
        <f t="shared" si="229"/>
        <v>1693654849000.0002</v>
      </c>
    </row>
    <row r="14667" spans="1:5" ht="14.25" x14ac:dyDescent="0.15">
      <c r="A14667" t="s">
        <v>4</v>
      </c>
      <c r="B14667" t="s">
        <v>5</v>
      </c>
      <c r="C14667" t="s">
        <v>8</v>
      </c>
      <c r="D14667" t="s">
        <v>14907</v>
      </c>
      <c r="E14667" s="1">
        <f t="shared" si="229"/>
        <v>1693654848000</v>
      </c>
    </row>
    <row r="14668" spans="1:5" ht="14.25" x14ac:dyDescent="0.15">
      <c r="A14668" t="s">
        <v>4</v>
      </c>
      <c r="B14668" t="s">
        <v>5</v>
      </c>
      <c r="C14668" t="s">
        <v>8</v>
      </c>
      <c r="D14668" t="s">
        <v>14908</v>
      </c>
      <c r="E14668" s="1">
        <f t="shared" si="229"/>
        <v>1693654846999.9998</v>
      </c>
    </row>
    <row r="14669" spans="1:5" ht="14.25" x14ac:dyDescent="0.15">
      <c r="A14669" t="s">
        <v>4</v>
      </c>
      <c r="B14669" t="s">
        <v>5</v>
      </c>
      <c r="C14669" t="s">
        <v>8</v>
      </c>
      <c r="D14669" t="s">
        <v>14909</v>
      </c>
      <c r="E14669" s="1">
        <f t="shared" si="229"/>
        <v>1693654846000.0002</v>
      </c>
    </row>
    <row r="14670" spans="1:5" ht="14.25" x14ac:dyDescent="0.15">
      <c r="A14670" t="s">
        <v>4</v>
      </c>
      <c r="B14670" t="s">
        <v>5</v>
      </c>
      <c r="C14670" t="s">
        <v>8</v>
      </c>
      <c r="D14670" t="s">
        <v>14910</v>
      </c>
      <c r="E14670" s="1">
        <f t="shared" si="229"/>
        <v>1693654845000</v>
      </c>
    </row>
    <row r="14671" spans="1:5" ht="14.25" x14ac:dyDescent="0.15">
      <c r="A14671" t="s">
        <v>4</v>
      </c>
      <c r="B14671" t="s">
        <v>5</v>
      </c>
      <c r="C14671" t="s">
        <v>8</v>
      </c>
      <c r="D14671" t="s">
        <v>14911</v>
      </c>
      <c r="E14671" s="1">
        <f t="shared" si="229"/>
        <v>1693654844000.0002</v>
      </c>
    </row>
    <row r="14672" spans="1:5" ht="14.25" x14ac:dyDescent="0.15">
      <c r="A14672" t="s">
        <v>4</v>
      </c>
      <c r="B14672" t="s">
        <v>5</v>
      </c>
      <c r="C14672" t="s">
        <v>8</v>
      </c>
      <c r="D14672" t="s">
        <v>14912</v>
      </c>
      <c r="E14672" s="1">
        <f t="shared" si="229"/>
        <v>1693654843000</v>
      </c>
    </row>
    <row r="14673" spans="1:5" ht="14.25" x14ac:dyDescent="0.15">
      <c r="A14673" t="s">
        <v>4</v>
      </c>
      <c r="B14673" t="s">
        <v>5</v>
      </c>
      <c r="C14673" t="s">
        <v>8</v>
      </c>
      <c r="D14673" t="s">
        <v>14913</v>
      </c>
      <c r="E14673" s="1">
        <f t="shared" si="229"/>
        <v>1693654841999.9998</v>
      </c>
    </row>
    <row r="14674" spans="1:5" ht="14.25" x14ac:dyDescent="0.15">
      <c r="A14674" t="s">
        <v>4</v>
      </c>
      <c r="B14674" t="s">
        <v>5</v>
      </c>
      <c r="C14674" t="s">
        <v>170</v>
      </c>
      <c r="D14674" t="s">
        <v>14914</v>
      </c>
      <c r="E14674" s="1">
        <f t="shared" si="229"/>
        <v>1693654841000.0002</v>
      </c>
    </row>
    <row r="14675" spans="1:5" ht="14.25" x14ac:dyDescent="0.15">
      <c r="A14675" t="s">
        <v>4</v>
      </c>
      <c r="B14675" t="s">
        <v>5</v>
      </c>
      <c r="C14675" t="s">
        <v>8</v>
      </c>
      <c r="D14675" t="s">
        <v>14915</v>
      </c>
      <c r="E14675" s="1">
        <f t="shared" si="229"/>
        <v>1693654840000</v>
      </c>
    </row>
    <row r="14676" spans="1:5" ht="14.25" x14ac:dyDescent="0.15">
      <c r="A14676" t="s">
        <v>4</v>
      </c>
      <c r="B14676" t="s">
        <v>5</v>
      </c>
      <c r="C14676" t="s">
        <v>170</v>
      </c>
      <c r="D14676" t="s">
        <v>14916</v>
      </c>
      <c r="E14676" s="1">
        <f t="shared" si="229"/>
        <v>1693654838999.9998</v>
      </c>
    </row>
    <row r="14677" spans="1:5" ht="14.25" x14ac:dyDescent="0.15">
      <c r="A14677" t="s">
        <v>4</v>
      </c>
      <c r="B14677" t="s">
        <v>5</v>
      </c>
      <c r="C14677" t="s">
        <v>170</v>
      </c>
      <c r="D14677" t="s">
        <v>14917</v>
      </c>
      <c r="E14677" s="1">
        <f t="shared" si="229"/>
        <v>1693654838000.0002</v>
      </c>
    </row>
    <row r="14678" spans="1:5" ht="14.25" x14ac:dyDescent="0.15">
      <c r="A14678" t="s">
        <v>4</v>
      </c>
      <c r="B14678" t="s">
        <v>5</v>
      </c>
      <c r="C14678" t="s">
        <v>170</v>
      </c>
      <c r="D14678" t="s">
        <v>14918</v>
      </c>
      <c r="E14678" s="1">
        <f t="shared" si="229"/>
        <v>1693654837000</v>
      </c>
    </row>
    <row r="14679" spans="1:5" ht="14.25" x14ac:dyDescent="0.15">
      <c r="A14679" t="s">
        <v>4</v>
      </c>
      <c r="B14679" t="s">
        <v>5</v>
      </c>
      <c r="C14679" t="s">
        <v>170</v>
      </c>
      <c r="D14679" t="s">
        <v>14919</v>
      </c>
      <c r="E14679" s="1">
        <f t="shared" si="229"/>
        <v>1693654836000.0002</v>
      </c>
    </row>
    <row r="14680" spans="1:5" ht="14.25" x14ac:dyDescent="0.15">
      <c r="A14680" t="s">
        <v>4</v>
      </c>
      <c r="B14680" t="s">
        <v>5</v>
      </c>
      <c r="C14680" t="s">
        <v>170</v>
      </c>
      <c r="D14680" t="s">
        <v>14920</v>
      </c>
      <c r="E14680" s="1">
        <f t="shared" si="229"/>
        <v>1693654835000</v>
      </c>
    </row>
    <row r="14681" spans="1:5" ht="14.25" x14ac:dyDescent="0.15">
      <c r="A14681" t="s">
        <v>4</v>
      </c>
      <c r="B14681" t="s">
        <v>5</v>
      </c>
      <c r="C14681" t="s">
        <v>170</v>
      </c>
      <c r="D14681" t="s">
        <v>14921</v>
      </c>
      <c r="E14681" s="1">
        <f t="shared" si="229"/>
        <v>1693654833999.9998</v>
      </c>
    </row>
    <row r="14682" spans="1:5" ht="14.25" x14ac:dyDescent="0.15">
      <c r="A14682" t="s">
        <v>4</v>
      </c>
      <c r="B14682" t="s">
        <v>5</v>
      </c>
      <c r="C14682" t="s">
        <v>170</v>
      </c>
      <c r="D14682" t="s">
        <v>14922</v>
      </c>
      <c r="E14682" s="1">
        <f t="shared" si="229"/>
        <v>1693654833000.0002</v>
      </c>
    </row>
    <row r="14683" spans="1:5" ht="14.25" x14ac:dyDescent="0.15">
      <c r="A14683" t="s">
        <v>4</v>
      </c>
      <c r="B14683" t="s">
        <v>5</v>
      </c>
      <c r="C14683" t="s">
        <v>170</v>
      </c>
      <c r="D14683" t="s">
        <v>14923</v>
      </c>
      <c r="E14683" s="1">
        <f t="shared" si="229"/>
        <v>1693654832000</v>
      </c>
    </row>
    <row r="14684" spans="1:5" ht="14.25" x14ac:dyDescent="0.15">
      <c r="A14684" t="s">
        <v>4</v>
      </c>
      <c r="B14684" t="s">
        <v>5</v>
      </c>
      <c r="C14684" t="s">
        <v>170</v>
      </c>
      <c r="D14684" t="s">
        <v>14924</v>
      </c>
      <c r="E14684" s="1">
        <f t="shared" si="229"/>
        <v>1693654830999.9998</v>
      </c>
    </row>
    <row r="14685" spans="1:5" ht="14.25" x14ac:dyDescent="0.15">
      <c r="A14685" t="s">
        <v>4</v>
      </c>
      <c r="B14685" t="s">
        <v>5</v>
      </c>
      <c r="C14685" t="s">
        <v>170</v>
      </c>
      <c r="D14685" t="s">
        <v>14925</v>
      </c>
      <c r="E14685" s="1">
        <f t="shared" si="229"/>
        <v>1693654830000.0002</v>
      </c>
    </row>
    <row r="14686" spans="1:5" ht="14.25" x14ac:dyDescent="0.15">
      <c r="A14686" t="s">
        <v>4</v>
      </c>
      <c r="B14686" t="s">
        <v>5</v>
      </c>
      <c r="C14686" t="s">
        <v>170</v>
      </c>
      <c r="D14686" t="s">
        <v>14926</v>
      </c>
      <c r="E14686" s="1">
        <f t="shared" si="229"/>
        <v>1693654829000</v>
      </c>
    </row>
    <row r="14687" spans="1:5" ht="14.25" x14ac:dyDescent="0.15">
      <c r="A14687" t="s">
        <v>4</v>
      </c>
      <c r="B14687" t="s">
        <v>5</v>
      </c>
      <c r="C14687" t="s">
        <v>170</v>
      </c>
      <c r="D14687" t="s">
        <v>14927</v>
      </c>
      <c r="E14687" s="1">
        <f t="shared" si="229"/>
        <v>1693654827999.9998</v>
      </c>
    </row>
    <row r="14688" spans="1:5" ht="14.25" x14ac:dyDescent="0.15">
      <c r="A14688" t="s">
        <v>4</v>
      </c>
      <c r="B14688" t="s">
        <v>5</v>
      </c>
      <c r="C14688" t="s">
        <v>170</v>
      </c>
      <c r="D14688" t="s">
        <v>14928</v>
      </c>
      <c r="E14688" s="1">
        <f t="shared" si="229"/>
        <v>1693654827000</v>
      </c>
    </row>
    <row r="14689" spans="1:5" ht="14.25" x14ac:dyDescent="0.15">
      <c r="A14689" t="s">
        <v>4</v>
      </c>
      <c r="B14689" t="s">
        <v>5</v>
      </c>
      <c r="C14689" t="s">
        <v>170</v>
      </c>
      <c r="D14689" t="s">
        <v>14929</v>
      </c>
      <c r="E14689" s="1">
        <f t="shared" si="229"/>
        <v>1693654825999.9998</v>
      </c>
    </row>
    <row r="14690" spans="1:5" ht="14.25" x14ac:dyDescent="0.15">
      <c r="A14690" t="s">
        <v>4</v>
      </c>
      <c r="B14690" t="s">
        <v>5</v>
      </c>
      <c r="C14690" t="s">
        <v>181</v>
      </c>
      <c r="D14690" t="s">
        <v>14930</v>
      </c>
      <c r="E14690" s="1">
        <f t="shared" si="229"/>
        <v>1693654825000.0002</v>
      </c>
    </row>
    <row r="14691" spans="1:5" ht="14.25" x14ac:dyDescent="0.15">
      <c r="A14691" t="s">
        <v>4</v>
      </c>
      <c r="B14691" t="s">
        <v>5</v>
      </c>
      <c r="C14691" t="s">
        <v>8</v>
      </c>
      <c r="D14691" t="s">
        <v>14931</v>
      </c>
      <c r="E14691" s="1">
        <f t="shared" si="229"/>
        <v>1693654824000</v>
      </c>
    </row>
    <row r="14692" spans="1:5" ht="14.25" x14ac:dyDescent="0.15">
      <c r="A14692" t="s">
        <v>4</v>
      </c>
      <c r="B14692" t="s">
        <v>5</v>
      </c>
      <c r="C14692" t="s">
        <v>8</v>
      </c>
      <c r="D14692" t="s">
        <v>14932</v>
      </c>
      <c r="E14692" s="1">
        <f t="shared" si="229"/>
        <v>1693654822999.9998</v>
      </c>
    </row>
    <row r="14693" spans="1:5" ht="14.25" x14ac:dyDescent="0.15">
      <c r="A14693" t="s">
        <v>4</v>
      </c>
      <c r="B14693" t="s">
        <v>5</v>
      </c>
      <c r="C14693" t="s">
        <v>8</v>
      </c>
      <c r="D14693" t="s">
        <v>14933</v>
      </c>
      <c r="E14693" s="1">
        <f t="shared" si="229"/>
        <v>1693654822000.0002</v>
      </c>
    </row>
    <row r="14694" spans="1:5" ht="14.25" x14ac:dyDescent="0.15">
      <c r="A14694" t="s">
        <v>4</v>
      </c>
      <c r="B14694" t="s">
        <v>5</v>
      </c>
      <c r="C14694" t="s">
        <v>8</v>
      </c>
      <c r="D14694" t="s">
        <v>14934</v>
      </c>
      <c r="E14694" s="1">
        <f t="shared" si="229"/>
        <v>1693654821000</v>
      </c>
    </row>
    <row r="14695" spans="1:5" ht="14.25" x14ac:dyDescent="0.15">
      <c r="A14695" t="s">
        <v>4</v>
      </c>
      <c r="B14695" t="s">
        <v>5</v>
      </c>
      <c r="C14695" t="s">
        <v>8</v>
      </c>
      <c r="D14695" t="s">
        <v>14935</v>
      </c>
      <c r="E14695" s="1">
        <f t="shared" si="229"/>
        <v>1693654819999.9998</v>
      </c>
    </row>
    <row r="14696" spans="1:5" ht="14.25" x14ac:dyDescent="0.15">
      <c r="A14696" t="s">
        <v>4</v>
      </c>
      <c r="B14696" t="s">
        <v>5</v>
      </c>
      <c r="C14696" t="s">
        <v>8</v>
      </c>
      <c r="D14696" t="s">
        <v>14936</v>
      </c>
      <c r="E14696" s="1">
        <f t="shared" si="229"/>
        <v>1693654819000</v>
      </c>
    </row>
    <row r="14697" spans="1:5" ht="14.25" x14ac:dyDescent="0.15">
      <c r="A14697" t="s">
        <v>4</v>
      </c>
      <c r="B14697" t="s">
        <v>5</v>
      </c>
      <c r="C14697" t="s">
        <v>8</v>
      </c>
      <c r="D14697" t="s">
        <v>14937</v>
      </c>
      <c r="E14697" s="1">
        <f t="shared" si="229"/>
        <v>1693654817999.9998</v>
      </c>
    </row>
    <row r="14698" spans="1:5" ht="14.25" x14ac:dyDescent="0.15">
      <c r="A14698" t="s">
        <v>4</v>
      </c>
      <c r="B14698" t="s">
        <v>5</v>
      </c>
      <c r="C14698" t="s">
        <v>8</v>
      </c>
      <c r="D14698" t="s">
        <v>14938</v>
      </c>
      <c r="E14698" s="1">
        <f t="shared" si="229"/>
        <v>1693654817000.0002</v>
      </c>
    </row>
    <row r="14699" spans="1:5" ht="14.25" x14ac:dyDescent="0.15">
      <c r="A14699" t="s">
        <v>4</v>
      </c>
      <c r="B14699" t="s">
        <v>5</v>
      </c>
      <c r="C14699" t="s">
        <v>8</v>
      </c>
      <c r="D14699" t="s">
        <v>14939</v>
      </c>
      <c r="E14699" s="1">
        <f t="shared" si="229"/>
        <v>1693654816000</v>
      </c>
    </row>
    <row r="14700" spans="1:5" ht="14.25" x14ac:dyDescent="0.15">
      <c r="A14700" t="s">
        <v>4</v>
      </c>
      <c r="B14700" t="s">
        <v>5</v>
      </c>
      <c r="C14700" t="s">
        <v>8</v>
      </c>
      <c r="D14700" t="s">
        <v>14940</v>
      </c>
      <c r="E14700" s="1">
        <f t="shared" si="229"/>
        <v>1693654814999.9998</v>
      </c>
    </row>
    <row r="14701" spans="1:5" ht="14.25" x14ac:dyDescent="0.15">
      <c r="A14701" t="s">
        <v>4</v>
      </c>
      <c r="B14701" t="s">
        <v>5</v>
      </c>
      <c r="C14701" t="s">
        <v>8</v>
      </c>
      <c r="D14701" t="s">
        <v>14941</v>
      </c>
      <c r="E14701" s="1">
        <f t="shared" si="229"/>
        <v>1693654814000.0002</v>
      </c>
    </row>
    <row r="14702" spans="1:5" ht="14.25" x14ac:dyDescent="0.15">
      <c r="A14702" t="s">
        <v>4</v>
      </c>
      <c r="B14702" t="s">
        <v>5</v>
      </c>
      <c r="C14702" t="s">
        <v>8</v>
      </c>
      <c r="D14702" t="s">
        <v>14942</v>
      </c>
      <c r="E14702" s="1">
        <f t="shared" si="229"/>
        <v>1693654813000</v>
      </c>
    </row>
    <row r="14703" spans="1:5" ht="14.25" x14ac:dyDescent="0.15">
      <c r="A14703" t="s">
        <v>4</v>
      </c>
      <c r="B14703" t="s">
        <v>5</v>
      </c>
      <c r="C14703" t="s">
        <v>177</v>
      </c>
      <c r="D14703" t="s">
        <v>14943</v>
      </c>
      <c r="E14703" s="1">
        <f t="shared" si="229"/>
        <v>1693654811999.9998</v>
      </c>
    </row>
    <row r="14704" spans="1:5" ht="14.25" x14ac:dyDescent="0.15">
      <c r="A14704" t="s">
        <v>4</v>
      </c>
      <c r="B14704" t="s">
        <v>5</v>
      </c>
      <c r="C14704" t="s">
        <v>170</v>
      </c>
      <c r="D14704" t="s">
        <v>14944</v>
      </c>
      <c r="E14704" s="1">
        <f t="shared" si="229"/>
        <v>1693654811000.0002</v>
      </c>
    </row>
    <row r="14705" spans="1:5" ht="14.25" x14ac:dyDescent="0.15">
      <c r="A14705" t="s">
        <v>4</v>
      </c>
      <c r="B14705" t="s">
        <v>5</v>
      </c>
      <c r="C14705" t="s">
        <v>8</v>
      </c>
      <c r="D14705" t="s">
        <v>14945</v>
      </c>
      <c r="E14705" s="1">
        <f t="shared" si="229"/>
        <v>1693654810000</v>
      </c>
    </row>
    <row r="14706" spans="1:5" ht="14.25" x14ac:dyDescent="0.15">
      <c r="A14706" t="s">
        <v>4</v>
      </c>
      <c r="B14706" t="s">
        <v>5</v>
      </c>
      <c r="C14706" t="s">
        <v>8</v>
      </c>
      <c r="D14706" t="s">
        <v>14946</v>
      </c>
      <c r="E14706" s="1">
        <f t="shared" si="229"/>
        <v>1693654809000.0002</v>
      </c>
    </row>
    <row r="14707" spans="1:5" ht="14.25" x14ac:dyDescent="0.15">
      <c r="A14707" t="s">
        <v>4</v>
      </c>
      <c r="B14707" t="s">
        <v>5</v>
      </c>
      <c r="C14707" t="s">
        <v>181</v>
      </c>
      <c r="D14707" t="s">
        <v>14947</v>
      </c>
      <c r="E14707" s="1">
        <f t="shared" si="229"/>
        <v>1693654808000</v>
      </c>
    </row>
    <row r="14708" spans="1:5" ht="14.25" x14ac:dyDescent="0.15">
      <c r="A14708" t="s">
        <v>4</v>
      </c>
      <c r="B14708" t="s">
        <v>5</v>
      </c>
      <c r="C14708" t="s">
        <v>8</v>
      </c>
      <c r="D14708" t="s">
        <v>14948</v>
      </c>
      <c r="E14708" s="1">
        <f t="shared" si="229"/>
        <v>1693654806999.9998</v>
      </c>
    </row>
    <row r="14709" spans="1:5" ht="14.25" x14ac:dyDescent="0.15">
      <c r="A14709" t="s">
        <v>4</v>
      </c>
      <c r="B14709" t="s">
        <v>5</v>
      </c>
      <c r="C14709" t="s">
        <v>181</v>
      </c>
      <c r="D14709" t="s">
        <v>14949</v>
      </c>
      <c r="E14709" s="1">
        <f t="shared" si="229"/>
        <v>1693654806000.0002</v>
      </c>
    </row>
    <row r="14710" spans="1:5" ht="14.25" x14ac:dyDescent="0.15">
      <c r="A14710" t="s">
        <v>4</v>
      </c>
      <c r="B14710" t="s">
        <v>5</v>
      </c>
      <c r="C14710" t="s">
        <v>28</v>
      </c>
      <c r="D14710" t="s">
        <v>14950</v>
      </c>
      <c r="E14710" s="1">
        <f t="shared" si="229"/>
        <v>1693654805000</v>
      </c>
    </row>
    <row r="14711" spans="1:5" ht="14.25" x14ac:dyDescent="0.15">
      <c r="A14711" t="s">
        <v>4</v>
      </c>
      <c r="B14711" t="s">
        <v>5</v>
      </c>
      <c r="C14711" t="s">
        <v>28</v>
      </c>
      <c r="D14711" t="s">
        <v>14951</v>
      </c>
      <c r="E14711" s="1">
        <f t="shared" si="229"/>
        <v>1693654803999.9998</v>
      </c>
    </row>
    <row r="14712" spans="1:5" ht="14.25" x14ac:dyDescent="0.15">
      <c r="A14712" t="s">
        <v>4</v>
      </c>
      <c r="B14712" t="s">
        <v>5</v>
      </c>
      <c r="C14712" t="s">
        <v>187</v>
      </c>
      <c r="D14712" t="s">
        <v>14952</v>
      </c>
      <c r="E14712" s="1">
        <f t="shared" si="229"/>
        <v>1693654803000.0002</v>
      </c>
    </row>
    <row r="14713" spans="1:5" ht="14.25" x14ac:dyDescent="0.15">
      <c r="A14713" t="s">
        <v>4</v>
      </c>
      <c r="B14713" t="s">
        <v>5</v>
      </c>
      <c r="C14713" t="s">
        <v>8</v>
      </c>
      <c r="D14713" t="s">
        <v>14953</v>
      </c>
      <c r="E14713" s="1">
        <f t="shared" si="229"/>
        <v>1693654802000</v>
      </c>
    </row>
    <row r="14714" spans="1:5" ht="14.25" x14ac:dyDescent="0.15">
      <c r="A14714" t="s">
        <v>4</v>
      </c>
      <c r="B14714" t="s">
        <v>5</v>
      </c>
      <c r="C14714" t="s">
        <v>8</v>
      </c>
      <c r="D14714" t="s">
        <v>14954</v>
      </c>
      <c r="E14714" s="1">
        <f t="shared" si="229"/>
        <v>1693654801000.0002</v>
      </c>
    </row>
    <row r="14715" spans="1:5" ht="14.25" x14ac:dyDescent="0.15">
      <c r="A14715" t="s">
        <v>4</v>
      </c>
      <c r="B14715" t="s">
        <v>5</v>
      </c>
      <c r="C14715" t="s">
        <v>181</v>
      </c>
      <c r="D14715" t="s">
        <v>14955</v>
      </c>
      <c r="E14715" s="1">
        <f t="shared" si="229"/>
        <v>1693654800000</v>
      </c>
    </row>
    <row r="14716" spans="1:5" ht="14.25" x14ac:dyDescent="0.15">
      <c r="A14716" t="s">
        <v>4</v>
      </c>
      <c r="B14716" t="s">
        <v>5</v>
      </c>
      <c r="C14716" t="s">
        <v>187</v>
      </c>
      <c r="D14716" t="s">
        <v>14956</v>
      </c>
      <c r="E14716" s="1">
        <f t="shared" si="229"/>
        <v>1693654798999.9998</v>
      </c>
    </row>
    <row r="14717" spans="1:5" ht="14.25" x14ac:dyDescent="0.15">
      <c r="A14717" t="s">
        <v>4</v>
      </c>
      <c r="B14717" t="s">
        <v>5</v>
      </c>
      <c r="C14717" t="s">
        <v>187</v>
      </c>
      <c r="D14717" t="s">
        <v>14957</v>
      </c>
      <c r="E14717" s="1">
        <f t="shared" si="229"/>
        <v>1693654798000.0002</v>
      </c>
    </row>
    <row r="14718" spans="1:5" ht="14.25" x14ac:dyDescent="0.15">
      <c r="A14718" t="s">
        <v>4</v>
      </c>
      <c r="B14718" t="s">
        <v>5</v>
      </c>
      <c r="C14718" t="s">
        <v>28</v>
      </c>
      <c r="D14718" t="s">
        <v>14958</v>
      </c>
      <c r="E14718" s="1">
        <f t="shared" si="229"/>
        <v>1693654797000</v>
      </c>
    </row>
    <row r="14719" spans="1:5" ht="14.25" x14ac:dyDescent="0.15">
      <c r="A14719" t="s">
        <v>4</v>
      </c>
      <c r="B14719" t="s">
        <v>5</v>
      </c>
      <c r="C14719" t="s">
        <v>8</v>
      </c>
      <c r="D14719" t="s">
        <v>14959</v>
      </c>
      <c r="E14719" s="1">
        <f t="shared" si="229"/>
        <v>1693654795999.9998</v>
      </c>
    </row>
    <row r="14720" spans="1:5" ht="14.25" x14ac:dyDescent="0.15">
      <c r="A14720" t="s">
        <v>4</v>
      </c>
      <c r="B14720" t="s">
        <v>5</v>
      </c>
      <c r="C14720" t="s">
        <v>8</v>
      </c>
      <c r="D14720" t="s">
        <v>14960</v>
      </c>
      <c r="E14720" s="1">
        <f t="shared" si="229"/>
        <v>1693654795000.0002</v>
      </c>
    </row>
    <row r="14721" spans="1:5" ht="14.25" x14ac:dyDescent="0.15">
      <c r="A14721" t="s">
        <v>4</v>
      </c>
      <c r="B14721" t="s">
        <v>5</v>
      </c>
      <c r="C14721" t="s">
        <v>8</v>
      </c>
      <c r="D14721" t="s">
        <v>14961</v>
      </c>
      <c r="E14721" s="1">
        <f t="shared" si="229"/>
        <v>1693654794000</v>
      </c>
    </row>
    <row r="14722" spans="1:5" ht="14.25" x14ac:dyDescent="0.15">
      <c r="A14722" t="s">
        <v>4</v>
      </c>
      <c r="B14722" t="s">
        <v>5</v>
      </c>
      <c r="C14722" t="s">
        <v>187</v>
      </c>
      <c r="D14722" t="s">
        <v>14962</v>
      </c>
      <c r="E14722" s="1">
        <f t="shared" si="229"/>
        <v>1693654792999.9998</v>
      </c>
    </row>
    <row r="14723" spans="1:5" ht="14.25" x14ac:dyDescent="0.15">
      <c r="A14723" t="s">
        <v>4</v>
      </c>
      <c r="B14723" t="s">
        <v>5</v>
      </c>
      <c r="C14723" t="s">
        <v>8</v>
      </c>
      <c r="D14723" t="s">
        <v>14963</v>
      </c>
      <c r="E14723" s="1">
        <f t="shared" ref="E14723:E14786" si="230">((D14723-70*365-19)*86400-8*3600)*1000</f>
        <v>1693654792000</v>
      </c>
    </row>
    <row r="14724" spans="1:5" ht="14.25" x14ac:dyDescent="0.15">
      <c r="A14724" t="s">
        <v>4</v>
      </c>
      <c r="B14724" t="s">
        <v>5</v>
      </c>
      <c r="C14724" t="s">
        <v>8</v>
      </c>
      <c r="D14724" t="s">
        <v>14964</v>
      </c>
      <c r="E14724" s="1">
        <f t="shared" si="230"/>
        <v>1693654790999.9998</v>
      </c>
    </row>
    <row r="14725" spans="1:5" ht="14.25" x14ac:dyDescent="0.15">
      <c r="A14725" t="s">
        <v>4</v>
      </c>
      <c r="B14725" t="s">
        <v>5</v>
      </c>
      <c r="C14725" t="s">
        <v>181</v>
      </c>
      <c r="D14725" t="s">
        <v>14965</v>
      </c>
      <c r="E14725" s="1">
        <f t="shared" si="230"/>
        <v>1693654790000.0002</v>
      </c>
    </row>
    <row r="14726" spans="1:5" ht="14.25" x14ac:dyDescent="0.15">
      <c r="A14726" t="s">
        <v>4</v>
      </c>
      <c r="B14726" t="s">
        <v>5</v>
      </c>
      <c r="C14726" t="s">
        <v>181</v>
      </c>
      <c r="D14726" t="s">
        <v>14966</v>
      </c>
      <c r="E14726" s="1">
        <f t="shared" si="230"/>
        <v>1693654789000</v>
      </c>
    </row>
    <row r="14727" spans="1:5" ht="14.25" x14ac:dyDescent="0.15">
      <c r="A14727" t="s">
        <v>4</v>
      </c>
      <c r="B14727" t="s">
        <v>5</v>
      </c>
      <c r="C14727" t="s">
        <v>181</v>
      </c>
      <c r="D14727" t="s">
        <v>14967</v>
      </c>
      <c r="E14727" s="1">
        <f t="shared" si="230"/>
        <v>1693654787999.9998</v>
      </c>
    </row>
    <row r="14728" spans="1:5" ht="14.25" x14ac:dyDescent="0.15">
      <c r="A14728" t="s">
        <v>4</v>
      </c>
      <c r="B14728" t="s">
        <v>5</v>
      </c>
      <c r="C14728" t="s">
        <v>8</v>
      </c>
      <c r="D14728" t="s">
        <v>14968</v>
      </c>
      <c r="E14728" s="1">
        <f t="shared" si="230"/>
        <v>1693654787000.0002</v>
      </c>
    </row>
    <row r="14729" spans="1:5" ht="14.25" x14ac:dyDescent="0.15">
      <c r="A14729" t="s">
        <v>4</v>
      </c>
      <c r="B14729" t="s">
        <v>5</v>
      </c>
      <c r="C14729" t="s">
        <v>181</v>
      </c>
      <c r="D14729" t="s">
        <v>14969</v>
      </c>
      <c r="E14729" s="1">
        <f t="shared" si="230"/>
        <v>1693654786000</v>
      </c>
    </row>
    <row r="14730" spans="1:5" ht="14.25" x14ac:dyDescent="0.15">
      <c r="A14730" t="s">
        <v>4</v>
      </c>
      <c r="B14730" t="s">
        <v>5</v>
      </c>
      <c r="C14730" t="s">
        <v>181</v>
      </c>
      <c r="D14730" t="s">
        <v>14970</v>
      </c>
      <c r="E14730" s="1">
        <f t="shared" si="230"/>
        <v>1693654784999.9998</v>
      </c>
    </row>
    <row r="14731" spans="1:5" ht="14.25" x14ac:dyDescent="0.15">
      <c r="A14731" t="s">
        <v>4</v>
      </c>
      <c r="B14731" t="s">
        <v>5</v>
      </c>
      <c r="C14731" t="s">
        <v>8</v>
      </c>
      <c r="D14731" t="s">
        <v>14971</v>
      </c>
      <c r="E14731" s="1">
        <f t="shared" si="230"/>
        <v>1693654784000</v>
      </c>
    </row>
    <row r="14732" spans="1:5" ht="14.25" x14ac:dyDescent="0.15">
      <c r="A14732" t="s">
        <v>4</v>
      </c>
      <c r="B14732" t="s">
        <v>5</v>
      </c>
      <c r="C14732" t="s">
        <v>8</v>
      </c>
      <c r="D14732" t="s">
        <v>14972</v>
      </c>
      <c r="E14732" s="1">
        <f t="shared" si="230"/>
        <v>1693654782999.9998</v>
      </c>
    </row>
    <row r="14733" spans="1:5" ht="14.25" x14ac:dyDescent="0.15">
      <c r="A14733" t="s">
        <v>4</v>
      </c>
      <c r="B14733" t="s">
        <v>5</v>
      </c>
      <c r="C14733" t="s">
        <v>181</v>
      </c>
      <c r="D14733" t="s">
        <v>14973</v>
      </c>
      <c r="E14733" s="1">
        <f t="shared" si="230"/>
        <v>1693654782000.0002</v>
      </c>
    </row>
    <row r="14734" spans="1:5" ht="14.25" x14ac:dyDescent="0.15">
      <c r="A14734" t="s">
        <v>4</v>
      </c>
      <c r="B14734" t="s">
        <v>5</v>
      </c>
      <c r="C14734" t="s">
        <v>181</v>
      </c>
      <c r="D14734" t="s">
        <v>14974</v>
      </c>
      <c r="E14734" s="1">
        <f t="shared" si="230"/>
        <v>1693654781000</v>
      </c>
    </row>
    <row r="14735" spans="1:5" ht="14.25" x14ac:dyDescent="0.15">
      <c r="A14735" t="s">
        <v>4</v>
      </c>
      <c r="B14735" t="s">
        <v>5</v>
      </c>
      <c r="C14735" t="s">
        <v>8</v>
      </c>
      <c r="D14735" t="s">
        <v>14975</v>
      </c>
      <c r="E14735" s="1">
        <f t="shared" si="230"/>
        <v>1693654779999.9998</v>
      </c>
    </row>
    <row r="14736" spans="1:5" ht="14.25" x14ac:dyDescent="0.15">
      <c r="A14736" t="s">
        <v>4</v>
      </c>
      <c r="B14736" t="s">
        <v>5</v>
      </c>
      <c r="C14736" t="s">
        <v>8</v>
      </c>
      <c r="D14736" t="s">
        <v>14976</v>
      </c>
      <c r="E14736" s="1">
        <f t="shared" si="230"/>
        <v>1693654779000.0002</v>
      </c>
    </row>
    <row r="14737" spans="1:5" ht="14.25" x14ac:dyDescent="0.15">
      <c r="A14737" t="s">
        <v>4</v>
      </c>
      <c r="B14737" t="s">
        <v>5</v>
      </c>
      <c r="C14737" t="s">
        <v>181</v>
      </c>
      <c r="D14737" t="s">
        <v>14977</v>
      </c>
      <c r="E14737" s="1">
        <f t="shared" si="230"/>
        <v>1693654778000</v>
      </c>
    </row>
    <row r="14738" spans="1:5" ht="14.25" x14ac:dyDescent="0.15">
      <c r="A14738" t="s">
        <v>4</v>
      </c>
      <c r="B14738" t="s">
        <v>5</v>
      </c>
      <c r="C14738" t="s">
        <v>8</v>
      </c>
      <c r="D14738" t="s">
        <v>14978</v>
      </c>
      <c r="E14738" s="1">
        <f t="shared" si="230"/>
        <v>1693654776999.9998</v>
      </c>
    </row>
    <row r="14739" spans="1:5" ht="14.25" x14ac:dyDescent="0.15">
      <c r="A14739" t="s">
        <v>4</v>
      </c>
      <c r="B14739" t="s">
        <v>5</v>
      </c>
      <c r="C14739" t="s">
        <v>8</v>
      </c>
      <c r="D14739" t="s">
        <v>14979</v>
      </c>
      <c r="E14739" s="1">
        <f t="shared" si="230"/>
        <v>1693654776000</v>
      </c>
    </row>
    <row r="14740" spans="1:5" ht="14.25" x14ac:dyDescent="0.15">
      <c r="A14740" t="s">
        <v>4</v>
      </c>
      <c r="B14740" t="s">
        <v>5</v>
      </c>
      <c r="C14740" t="s">
        <v>181</v>
      </c>
      <c r="D14740" t="s">
        <v>14980</v>
      </c>
      <c r="E14740" s="1">
        <f t="shared" si="230"/>
        <v>1693654775000</v>
      </c>
    </row>
    <row r="14741" spans="1:5" ht="14.25" x14ac:dyDescent="0.15">
      <c r="A14741" t="s">
        <v>4</v>
      </c>
      <c r="B14741" t="s">
        <v>5</v>
      </c>
      <c r="C14741" t="s">
        <v>187</v>
      </c>
      <c r="D14741" t="s">
        <v>14981</v>
      </c>
      <c r="E14741" s="1">
        <f t="shared" si="230"/>
        <v>1693654774000.0002</v>
      </c>
    </row>
    <row r="14742" spans="1:5" ht="14.25" x14ac:dyDescent="0.15">
      <c r="A14742" t="s">
        <v>4</v>
      </c>
      <c r="B14742" t="s">
        <v>5</v>
      </c>
      <c r="C14742" t="s">
        <v>187</v>
      </c>
      <c r="D14742" t="s">
        <v>14982</v>
      </c>
      <c r="E14742" s="1">
        <f t="shared" si="230"/>
        <v>1693654773000</v>
      </c>
    </row>
    <row r="14743" spans="1:5" ht="14.25" x14ac:dyDescent="0.15">
      <c r="A14743" t="s">
        <v>4</v>
      </c>
      <c r="B14743" t="s">
        <v>5</v>
      </c>
      <c r="C14743" t="s">
        <v>8</v>
      </c>
      <c r="D14743" t="s">
        <v>14983</v>
      </c>
      <c r="E14743" s="1">
        <f t="shared" si="230"/>
        <v>1693654771999.9998</v>
      </c>
    </row>
    <row r="14744" spans="1:5" ht="14.25" x14ac:dyDescent="0.15">
      <c r="A14744" t="s">
        <v>4</v>
      </c>
      <c r="B14744" t="s">
        <v>5</v>
      </c>
      <c r="C14744" t="s">
        <v>170</v>
      </c>
      <c r="D14744" t="s">
        <v>14984</v>
      </c>
      <c r="E14744" s="1">
        <f t="shared" si="230"/>
        <v>1693654771000.0002</v>
      </c>
    </row>
    <row r="14745" spans="1:5" ht="14.25" x14ac:dyDescent="0.15">
      <c r="A14745" t="s">
        <v>4</v>
      </c>
      <c r="B14745" t="s">
        <v>5</v>
      </c>
      <c r="C14745" t="s">
        <v>181</v>
      </c>
      <c r="D14745" t="s">
        <v>14985</v>
      </c>
      <c r="E14745" s="1">
        <f t="shared" si="230"/>
        <v>1693654770000</v>
      </c>
    </row>
    <row r="14746" spans="1:5" ht="14.25" x14ac:dyDescent="0.15">
      <c r="A14746" t="s">
        <v>4</v>
      </c>
      <c r="B14746" t="s">
        <v>5</v>
      </c>
      <c r="C14746" t="s">
        <v>181</v>
      </c>
      <c r="D14746" t="s">
        <v>14986</v>
      </c>
      <c r="E14746" s="1">
        <f t="shared" si="230"/>
        <v>1693654768999.9998</v>
      </c>
    </row>
    <row r="14747" spans="1:5" ht="14.25" x14ac:dyDescent="0.15">
      <c r="A14747" t="s">
        <v>4</v>
      </c>
      <c r="B14747" t="s">
        <v>5</v>
      </c>
      <c r="C14747" t="s">
        <v>187</v>
      </c>
      <c r="D14747" t="s">
        <v>14987</v>
      </c>
      <c r="E14747" s="1">
        <f t="shared" si="230"/>
        <v>1693654768000.0002</v>
      </c>
    </row>
    <row r="14748" spans="1:5" ht="14.25" x14ac:dyDescent="0.15">
      <c r="A14748" t="s">
        <v>4</v>
      </c>
      <c r="B14748" t="s">
        <v>5</v>
      </c>
      <c r="C14748" t="s">
        <v>8</v>
      </c>
      <c r="D14748" t="s">
        <v>14988</v>
      </c>
      <c r="E14748" s="1">
        <f t="shared" si="230"/>
        <v>1693654767000</v>
      </c>
    </row>
    <row r="14749" spans="1:5" ht="14.25" x14ac:dyDescent="0.15">
      <c r="A14749" t="s">
        <v>4</v>
      </c>
      <c r="B14749" t="s">
        <v>5</v>
      </c>
      <c r="C14749" t="s">
        <v>8</v>
      </c>
      <c r="D14749" t="s">
        <v>14989</v>
      </c>
      <c r="E14749" s="1">
        <f t="shared" si="230"/>
        <v>1693654766000.0002</v>
      </c>
    </row>
    <row r="14750" spans="1:5" ht="14.25" x14ac:dyDescent="0.15">
      <c r="A14750" t="s">
        <v>4</v>
      </c>
      <c r="B14750" t="s">
        <v>5</v>
      </c>
      <c r="C14750" t="s">
        <v>28</v>
      </c>
      <c r="D14750" t="s">
        <v>14990</v>
      </c>
      <c r="E14750" s="1">
        <f t="shared" si="230"/>
        <v>1693654765000</v>
      </c>
    </row>
    <row r="14751" spans="1:5" ht="14.25" x14ac:dyDescent="0.15">
      <c r="A14751" t="s">
        <v>4</v>
      </c>
      <c r="B14751" t="s">
        <v>5</v>
      </c>
      <c r="C14751" t="s">
        <v>181</v>
      </c>
      <c r="D14751" t="s">
        <v>14991</v>
      </c>
      <c r="E14751" s="1">
        <f t="shared" si="230"/>
        <v>1693654763999.9998</v>
      </c>
    </row>
    <row r="14752" spans="1:5" ht="14.25" x14ac:dyDescent="0.15">
      <c r="A14752" t="s">
        <v>4</v>
      </c>
      <c r="B14752" t="s">
        <v>5</v>
      </c>
      <c r="C14752" t="s">
        <v>181</v>
      </c>
      <c r="D14752" t="s">
        <v>14992</v>
      </c>
      <c r="E14752" s="1">
        <f t="shared" si="230"/>
        <v>1693654763000.0002</v>
      </c>
    </row>
    <row r="14753" spans="1:5" ht="14.25" x14ac:dyDescent="0.15">
      <c r="A14753" t="s">
        <v>4</v>
      </c>
      <c r="B14753" t="s">
        <v>5</v>
      </c>
      <c r="C14753" t="s">
        <v>181</v>
      </c>
      <c r="D14753" t="s">
        <v>14993</v>
      </c>
      <c r="E14753" s="1">
        <f t="shared" si="230"/>
        <v>1693654762000</v>
      </c>
    </row>
    <row r="14754" spans="1:5" ht="14.25" x14ac:dyDescent="0.15">
      <c r="A14754" t="s">
        <v>4</v>
      </c>
      <c r="B14754" t="s">
        <v>5</v>
      </c>
      <c r="C14754" t="s">
        <v>181</v>
      </c>
      <c r="D14754" t="s">
        <v>14994</v>
      </c>
      <c r="E14754" s="1">
        <f t="shared" si="230"/>
        <v>1693654760999.9998</v>
      </c>
    </row>
    <row r="14755" spans="1:5" ht="14.25" x14ac:dyDescent="0.15">
      <c r="A14755" t="s">
        <v>4</v>
      </c>
      <c r="B14755" t="s">
        <v>5</v>
      </c>
      <c r="C14755" t="s">
        <v>187</v>
      </c>
      <c r="D14755" t="s">
        <v>14995</v>
      </c>
      <c r="E14755" s="1">
        <f t="shared" si="230"/>
        <v>1693654760000.0002</v>
      </c>
    </row>
    <row r="14756" spans="1:5" ht="14.25" x14ac:dyDescent="0.15">
      <c r="A14756" t="s">
        <v>4</v>
      </c>
      <c r="B14756" t="s">
        <v>5</v>
      </c>
      <c r="C14756" t="s">
        <v>187</v>
      </c>
      <c r="D14756" t="s">
        <v>14996</v>
      </c>
      <c r="E14756" s="1">
        <f t="shared" si="230"/>
        <v>1693654758000.0002</v>
      </c>
    </row>
    <row r="14757" spans="1:5" ht="14.25" x14ac:dyDescent="0.15">
      <c r="A14757" t="s">
        <v>4</v>
      </c>
      <c r="B14757" t="s">
        <v>5</v>
      </c>
      <c r="C14757" t="s">
        <v>28</v>
      </c>
      <c r="D14757" t="s">
        <v>14997</v>
      </c>
      <c r="E14757" s="1">
        <f t="shared" si="230"/>
        <v>1693654757000</v>
      </c>
    </row>
    <row r="14758" spans="1:5" ht="14.25" x14ac:dyDescent="0.15">
      <c r="A14758" t="s">
        <v>4</v>
      </c>
      <c r="B14758" t="s">
        <v>5</v>
      </c>
      <c r="C14758" t="s">
        <v>28</v>
      </c>
      <c r="D14758" t="s">
        <v>14998</v>
      </c>
      <c r="E14758" s="1">
        <f t="shared" si="230"/>
        <v>1693654755999.9998</v>
      </c>
    </row>
    <row r="14759" spans="1:5" ht="14.25" x14ac:dyDescent="0.15">
      <c r="A14759" t="s">
        <v>4</v>
      </c>
      <c r="B14759" t="s">
        <v>5</v>
      </c>
      <c r="C14759" t="s">
        <v>8</v>
      </c>
      <c r="D14759" t="s">
        <v>14999</v>
      </c>
      <c r="E14759" s="1">
        <f t="shared" si="230"/>
        <v>1693654755000.0002</v>
      </c>
    </row>
    <row r="14760" spans="1:5" ht="14.25" x14ac:dyDescent="0.15">
      <c r="A14760" t="s">
        <v>4</v>
      </c>
      <c r="B14760" t="s">
        <v>5</v>
      </c>
      <c r="C14760" t="s">
        <v>28</v>
      </c>
      <c r="D14760" t="s">
        <v>15000</v>
      </c>
      <c r="E14760" s="1">
        <f t="shared" si="230"/>
        <v>1693654754000</v>
      </c>
    </row>
    <row r="14761" spans="1:5" ht="14.25" x14ac:dyDescent="0.15">
      <c r="A14761" t="s">
        <v>4</v>
      </c>
      <c r="B14761" t="s">
        <v>5</v>
      </c>
      <c r="C14761" t="s">
        <v>181</v>
      </c>
      <c r="D14761" t="s">
        <v>15001</v>
      </c>
      <c r="E14761" s="1">
        <f t="shared" si="230"/>
        <v>1693654752000.0002</v>
      </c>
    </row>
    <row r="14762" spans="1:5" ht="14.25" x14ac:dyDescent="0.15">
      <c r="A14762" t="s">
        <v>4</v>
      </c>
      <c r="B14762" t="s">
        <v>5</v>
      </c>
      <c r="C14762" t="s">
        <v>187</v>
      </c>
      <c r="D14762" t="s">
        <v>15002</v>
      </c>
      <c r="E14762" s="1">
        <f t="shared" si="230"/>
        <v>1693654749999.9998</v>
      </c>
    </row>
    <row r="14763" spans="1:5" ht="14.25" x14ac:dyDescent="0.15">
      <c r="A14763" t="s">
        <v>4</v>
      </c>
      <c r="B14763" t="s">
        <v>5</v>
      </c>
      <c r="C14763" t="s">
        <v>28</v>
      </c>
      <c r="D14763" t="s">
        <v>15003</v>
      </c>
      <c r="E14763" s="1">
        <f t="shared" si="230"/>
        <v>1693654749000</v>
      </c>
    </row>
    <row r="14764" spans="1:5" ht="14.25" x14ac:dyDescent="0.15">
      <c r="A14764" t="s">
        <v>4</v>
      </c>
      <c r="B14764" t="s">
        <v>5</v>
      </c>
      <c r="C14764" t="s">
        <v>8</v>
      </c>
      <c r="D14764" t="s">
        <v>15004</v>
      </c>
      <c r="E14764" s="1">
        <f t="shared" si="230"/>
        <v>1693654747999.9998</v>
      </c>
    </row>
    <row r="14765" spans="1:5" ht="14.25" x14ac:dyDescent="0.15">
      <c r="A14765" t="s">
        <v>4</v>
      </c>
      <c r="B14765" t="s">
        <v>5</v>
      </c>
      <c r="C14765" t="s">
        <v>8</v>
      </c>
      <c r="D14765" t="s">
        <v>15005</v>
      </c>
      <c r="E14765" s="1">
        <f t="shared" si="230"/>
        <v>1693654746000</v>
      </c>
    </row>
    <row r="14766" spans="1:5" ht="14.25" x14ac:dyDescent="0.15">
      <c r="A14766" t="s">
        <v>4</v>
      </c>
      <c r="B14766" t="s">
        <v>5</v>
      </c>
      <c r="C14766" t="s">
        <v>8</v>
      </c>
      <c r="D14766" t="s">
        <v>15006</v>
      </c>
      <c r="E14766" s="1">
        <f t="shared" si="230"/>
        <v>1693654744000.0002</v>
      </c>
    </row>
    <row r="14767" spans="1:5" ht="14.25" x14ac:dyDescent="0.15">
      <c r="A14767" t="s">
        <v>4</v>
      </c>
      <c r="B14767" t="s">
        <v>5</v>
      </c>
      <c r="C14767" t="s">
        <v>181</v>
      </c>
      <c r="D14767" t="s">
        <v>15007</v>
      </c>
      <c r="E14767" s="1">
        <f t="shared" si="230"/>
        <v>1693654741999.9998</v>
      </c>
    </row>
    <row r="14768" spans="1:5" ht="14.25" x14ac:dyDescent="0.15">
      <c r="A14768" t="s">
        <v>4</v>
      </c>
      <c r="B14768" t="s">
        <v>5</v>
      </c>
      <c r="C14768" t="s">
        <v>8</v>
      </c>
      <c r="D14768" t="s">
        <v>15008</v>
      </c>
      <c r="E14768" s="1">
        <f t="shared" si="230"/>
        <v>1693654739999.9998</v>
      </c>
    </row>
    <row r="14769" spans="1:5" ht="14.25" x14ac:dyDescent="0.15">
      <c r="A14769" t="s">
        <v>4</v>
      </c>
      <c r="B14769" t="s">
        <v>5</v>
      </c>
      <c r="C14769" t="s">
        <v>28</v>
      </c>
      <c r="D14769" t="s">
        <v>15009</v>
      </c>
      <c r="E14769" s="1">
        <f t="shared" si="230"/>
        <v>1693654738000</v>
      </c>
    </row>
    <row r="14770" spans="1:5" ht="14.25" x14ac:dyDescent="0.15">
      <c r="A14770" t="s">
        <v>4</v>
      </c>
      <c r="B14770" t="s">
        <v>5</v>
      </c>
      <c r="C14770" t="s">
        <v>8</v>
      </c>
      <c r="D14770" t="s">
        <v>15010</v>
      </c>
      <c r="E14770" s="1">
        <f t="shared" si="230"/>
        <v>1693654736000.0002</v>
      </c>
    </row>
    <row r="14771" spans="1:5" ht="14.25" x14ac:dyDescent="0.15">
      <c r="A14771" t="s">
        <v>4</v>
      </c>
      <c r="B14771" t="s">
        <v>5</v>
      </c>
      <c r="C14771" t="s">
        <v>8</v>
      </c>
      <c r="D14771" t="s">
        <v>15011</v>
      </c>
      <c r="E14771" s="1">
        <f t="shared" si="230"/>
        <v>1693654733999.9998</v>
      </c>
    </row>
    <row r="14772" spans="1:5" ht="14.25" x14ac:dyDescent="0.15">
      <c r="A14772" t="s">
        <v>4</v>
      </c>
      <c r="B14772" t="s">
        <v>5</v>
      </c>
      <c r="C14772" t="s">
        <v>15012</v>
      </c>
      <c r="D14772" t="s">
        <v>15013</v>
      </c>
      <c r="E14772" s="1">
        <f t="shared" si="230"/>
        <v>1693654733000.0002</v>
      </c>
    </row>
    <row r="14773" spans="1:5" ht="14.25" x14ac:dyDescent="0.15">
      <c r="A14773" t="s">
        <v>4</v>
      </c>
      <c r="B14773" t="s">
        <v>5</v>
      </c>
      <c r="C14773" t="s">
        <v>181</v>
      </c>
      <c r="D14773" t="s">
        <v>15014</v>
      </c>
      <c r="E14773" s="1">
        <f t="shared" si="230"/>
        <v>1693654732000</v>
      </c>
    </row>
    <row r="14774" spans="1:5" ht="14.25" x14ac:dyDescent="0.15">
      <c r="A14774" t="s">
        <v>4</v>
      </c>
      <c r="B14774" t="s">
        <v>5</v>
      </c>
      <c r="C14774" t="s">
        <v>15015</v>
      </c>
      <c r="D14774" t="s">
        <v>15016</v>
      </c>
      <c r="E14774" s="1">
        <f t="shared" si="230"/>
        <v>1693654731000.0002</v>
      </c>
    </row>
    <row r="14775" spans="1:5" ht="14.25" x14ac:dyDescent="0.15">
      <c r="A14775" t="s">
        <v>4</v>
      </c>
      <c r="B14775" t="s">
        <v>5</v>
      </c>
      <c r="C14775" t="s">
        <v>181</v>
      </c>
      <c r="D14775" t="s">
        <v>15017</v>
      </c>
      <c r="E14775" s="1">
        <f t="shared" si="230"/>
        <v>1693654730000</v>
      </c>
    </row>
    <row r="14776" spans="1:5" ht="14.25" x14ac:dyDescent="0.15">
      <c r="A14776" t="s">
        <v>4</v>
      </c>
      <c r="B14776" t="s">
        <v>5</v>
      </c>
      <c r="C14776" t="s">
        <v>15018</v>
      </c>
      <c r="D14776" t="s">
        <v>15019</v>
      </c>
      <c r="E14776" s="1">
        <f t="shared" si="230"/>
        <v>1693654728999.9998</v>
      </c>
    </row>
    <row r="14777" spans="1:5" ht="14.25" x14ac:dyDescent="0.15">
      <c r="A14777" t="s">
        <v>4</v>
      </c>
      <c r="B14777" t="s">
        <v>5</v>
      </c>
      <c r="C14777" t="s">
        <v>8</v>
      </c>
      <c r="D14777" t="s">
        <v>15020</v>
      </c>
      <c r="E14777" s="1">
        <f t="shared" si="230"/>
        <v>1693654728000.0002</v>
      </c>
    </row>
    <row r="14778" spans="1:5" ht="14.25" x14ac:dyDescent="0.15">
      <c r="A14778" t="s">
        <v>4</v>
      </c>
      <c r="B14778" t="s">
        <v>5</v>
      </c>
      <c r="C14778" t="s">
        <v>15021</v>
      </c>
      <c r="D14778" t="s">
        <v>15022</v>
      </c>
      <c r="E14778" s="1">
        <f t="shared" si="230"/>
        <v>1693654727000</v>
      </c>
    </row>
    <row r="14779" spans="1:5" ht="14.25" x14ac:dyDescent="0.15">
      <c r="A14779" t="s">
        <v>4</v>
      </c>
      <c r="B14779" t="s">
        <v>5</v>
      </c>
      <c r="C14779" t="s">
        <v>181</v>
      </c>
      <c r="D14779" t="s">
        <v>15023</v>
      </c>
      <c r="E14779" s="1">
        <f t="shared" si="230"/>
        <v>1693654725999.9998</v>
      </c>
    </row>
    <row r="14780" spans="1:5" ht="14.25" x14ac:dyDescent="0.15">
      <c r="A14780" t="s">
        <v>4</v>
      </c>
      <c r="B14780" t="s">
        <v>5</v>
      </c>
      <c r="C14780" t="s">
        <v>15024</v>
      </c>
      <c r="D14780" t="s">
        <v>15025</v>
      </c>
      <c r="E14780" s="1">
        <f t="shared" si="230"/>
        <v>1693654725000.0002</v>
      </c>
    </row>
    <row r="14781" spans="1:5" ht="14.25" x14ac:dyDescent="0.15">
      <c r="A14781" t="s">
        <v>4</v>
      </c>
      <c r="B14781" t="s">
        <v>5</v>
      </c>
      <c r="C14781" t="s">
        <v>181</v>
      </c>
      <c r="D14781" t="s">
        <v>15026</v>
      </c>
      <c r="E14781" s="1">
        <f t="shared" si="230"/>
        <v>1693654724000</v>
      </c>
    </row>
    <row r="14782" spans="1:5" ht="14.25" x14ac:dyDescent="0.15">
      <c r="A14782" t="s">
        <v>4</v>
      </c>
      <c r="B14782" t="s">
        <v>5</v>
      </c>
      <c r="C14782" t="s">
        <v>15027</v>
      </c>
      <c r="D14782" t="s">
        <v>15028</v>
      </c>
      <c r="E14782" s="1">
        <f t="shared" si="230"/>
        <v>1693654723000.0002</v>
      </c>
    </row>
    <row r="14783" spans="1:5" ht="14.25" x14ac:dyDescent="0.15">
      <c r="A14783" t="s">
        <v>4</v>
      </c>
      <c r="B14783" t="s">
        <v>5</v>
      </c>
      <c r="C14783" t="s">
        <v>181</v>
      </c>
      <c r="D14783" t="s">
        <v>15029</v>
      </c>
      <c r="E14783" s="1">
        <f t="shared" si="230"/>
        <v>1693654720999.9998</v>
      </c>
    </row>
    <row r="14784" spans="1:5" ht="14.25" x14ac:dyDescent="0.15">
      <c r="A14784" t="s">
        <v>4</v>
      </c>
      <c r="B14784" t="s">
        <v>5</v>
      </c>
      <c r="C14784" t="s">
        <v>15021</v>
      </c>
      <c r="D14784" t="s">
        <v>15029</v>
      </c>
      <c r="E14784" s="1">
        <f t="shared" si="230"/>
        <v>1693654720999.9998</v>
      </c>
    </row>
    <row r="14785" spans="1:5" ht="14.25" x14ac:dyDescent="0.15">
      <c r="A14785" t="s">
        <v>4</v>
      </c>
      <c r="B14785" t="s">
        <v>5</v>
      </c>
      <c r="C14785" t="s">
        <v>8</v>
      </c>
      <c r="D14785" t="s">
        <v>15030</v>
      </c>
      <c r="E14785" s="1">
        <f t="shared" si="230"/>
        <v>1693654719000</v>
      </c>
    </row>
    <row r="14786" spans="1:5" ht="14.25" x14ac:dyDescent="0.15">
      <c r="A14786" t="s">
        <v>4</v>
      </c>
      <c r="B14786" t="s">
        <v>5</v>
      </c>
      <c r="C14786" t="s">
        <v>15018</v>
      </c>
      <c r="D14786" t="s">
        <v>15030</v>
      </c>
      <c r="E14786" s="1">
        <f t="shared" si="230"/>
        <v>1693654719000</v>
      </c>
    </row>
    <row r="14787" spans="1:5" ht="14.25" x14ac:dyDescent="0.15">
      <c r="A14787" t="s">
        <v>4</v>
      </c>
      <c r="B14787" t="s">
        <v>5</v>
      </c>
      <c r="C14787" t="s">
        <v>181</v>
      </c>
      <c r="D14787" t="s">
        <v>15031</v>
      </c>
      <c r="E14787" s="1">
        <f t="shared" ref="E14787:E14850" si="231">((D14787-70*365-19)*86400-8*3600)*1000</f>
        <v>1693654717000.0002</v>
      </c>
    </row>
    <row r="14788" spans="1:5" ht="14.25" x14ac:dyDescent="0.15">
      <c r="A14788" t="s">
        <v>4</v>
      </c>
      <c r="B14788" t="s">
        <v>5</v>
      </c>
      <c r="C14788" t="s">
        <v>181</v>
      </c>
      <c r="D14788" t="s">
        <v>15032</v>
      </c>
      <c r="E14788" s="1">
        <f t="shared" si="231"/>
        <v>1693654716000</v>
      </c>
    </row>
    <row r="14789" spans="1:5" ht="14.25" x14ac:dyDescent="0.15">
      <c r="A14789" t="s">
        <v>4</v>
      </c>
      <c r="B14789" t="s">
        <v>5</v>
      </c>
      <c r="C14789" t="s">
        <v>8</v>
      </c>
      <c r="D14789" t="s">
        <v>15033</v>
      </c>
      <c r="E14789" s="1">
        <f t="shared" si="231"/>
        <v>1693654714999.9998</v>
      </c>
    </row>
    <row r="14790" spans="1:5" ht="14.25" x14ac:dyDescent="0.15">
      <c r="A14790" t="s">
        <v>4</v>
      </c>
      <c r="B14790" t="s">
        <v>5</v>
      </c>
      <c r="C14790" t="s">
        <v>181</v>
      </c>
      <c r="D14790" t="s">
        <v>15034</v>
      </c>
      <c r="E14790" s="1">
        <f t="shared" si="231"/>
        <v>1693654714000</v>
      </c>
    </row>
    <row r="14791" spans="1:5" ht="14.25" x14ac:dyDescent="0.15">
      <c r="A14791" t="s">
        <v>4</v>
      </c>
      <c r="B14791" t="s">
        <v>5</v>
      </c>
      <c r="C14791" t="s">
        <v>8</v>
      </c>
      <c r="D14791" t="s">
        <v>15035</v>
      </c>
      <c r="E14791" s="1">
        <f t="shared" si="231"/>
        <v>1693654712999.9998</v>
      </c>
    </row>
    <row r="14792" spans="1:5" ht="14.25" x14ac:dyDescent="0.15">
      <c r="A14792" t="s">
        <v>4</v>
      </c>
      <c r="B14792" t="s">
        <v>5</v>
      </c>
      <c r="C14792" t="s">
        <v>181</v>
      </c>
      <c r="D14792" t="s">
        <v>15036</v>
      </c>
      <c r="E14792" s="1">
        <f t="shared" si="231"/>
        <v>1693654712000.0002</v>
      </c>
    </row>
    <row r="14793" spans="1:5" ht="14.25" x14ac:dyDescent="0.15">
      <c r="A14793" t="s">
        <v>4</v>
      </c>
      <c r="B14793" t="s">
        <v>5</v>
      </c>
      <c r="C14793" t="s">
        <v>181</v>
      </c>
      <c r="D14793" t="s">
        <v>15037</v>
      </c>
      <c r="E14793" s="1">
        <f t="shared" si="231"/>
        <v>1693654711000</v>
      </c>
    </row>
    <row r="14794" spans="1:5" ht="14.25" x14ac:dyDescent="0.15">
      <c r="A14794" t="s">
        <v>4</v>
      </c>
      <c r="B14794" t="s">
        <v>5</v>
      </c>
      <c r="C14794" t="s">
        <v>8</v>
      </c>
      <c r="D14794" t="s">
        <v>15038</v>
      </c>
      <c r="E14794" s="1">
        <f t="shared" si="231"/>
        <v>1693654709999.9998</v>
      </c>
    </row>
    <row r="14795" spans="1:5" ht="14.25" x14ac:dyDescent="0.15">
      <c r="A14795" t="s">
        <v>4</v>
      </c>
      <c r="B14795" t="s">
        <v>5</v>
      </c>
      <c r="C14795" t="s">
        <v>8</v>
      </c>
      <c r="D14795" t="s">
        <v>15039</v>
      </c>
      <c r="E14795" s="1">
        <f t="shared" si="231"/>
        <v>1693654709000.0002</v>
      </c>
    </row>
    <row r="14796" spans="1:5" ht="14.25" x14ac:dyDescent="0.15">
      <c r="A14796" t="s">
        <v>4</v>
      </c>
      <c r="B14796" t="s">
        <v>5</v>
      </c>
      <c r="C14796" t="s">
        <v>8</v>
      </c>
      <c r="D14796" t="s">
        <v>15040</v>
      </c>
      <c r="E14796" s="1">
        <f t="shared" si="231"/>
        <v>1693654708000</v>
      </c>
    </row>
    <row r="14797" spans="1:5" ht="14.25" x14ac:dyDescent="0.15">
      <c r="A14797" t="s">
        <v>4</v>
      </c>
      <c r="B14797" t="s">
        <v>5</v>
      </c>
      <c r="C14797" t="s">
        <v>8</v>
      </c>
      <c r="D14797" t="s">
        <v>15041</v>
      </c>
      <c r="E14797" s="1">
        <f t="shared" si="231"/>
        <v>1693654706999.9998</v>
      </c>
    </row>
    <row r="14798" spans="1:5" ht="14.25" x14ac:dyDescent="0.15">
      <c r="A14798" t="s">
        <v>4</v>
      </c>
      <c r="B14798" t="s">
        <v>5</v>
      </c>
      <c r="C14798" t="s">
        <v>8</v>
      </c>
      <c r="D14798" t="s">
        <v>15042</v>
      </c>
      <c r="E14798" s="1">
        <f t="shared" si="231"/>
        <v>1693654706000</v>
      </c>
    </row>
    <row r="14799" spans="1:5" ht="14.25" x14ac:dyDescent="0.15">
      <c r="A14799" t="s">
        <v>4</v>
      </c>
      <c r="B14799" t="s">
        <v>5</v>
      </c>
      <c r="C14799" t="s">
        <v>28</v>
      </c>
      <c r="D14799" t="s">
        <v>15043</v>
      </c>
      <c r="E14799" s="1">
        <f t="shared" si="231"/>
        <v>1693654704999.9998</v>
      </c>
    </row>
    <row r="14800" spans="1:5" ht="14.25" x14ac:dyDescent="0.15">
      <c r="A14800" t="s">
        <v>4</v>
      </c>
      <c r="B14800" t="s">
        <v>5</v>
      </c>
      <c r="C14800" t="s">
        <v>181</v>
      </c>
      <c r="D14800" t="s">
        <v>15044</v>
      </c>
      <c r="E14800" s="1">
        <f t="shared" si="231"/>
        <v>1693654704000.0002</v>
      </c>
    </row>
    <row r="14801" spans="1:5" ht="14.25" x14ac:dyDescent="0.15">
      <c r="A14801" t="s">
        <v>4</v>
      </c>
      <c r="B14801" t="s">
        <v>5</v>
      </c>
      <c r="C14801" t="s">
        <v>28</v>
      </c>
      <c r="D14801" t="s">
        <v>15045</v>
      </c>
      <c r="E14801" s="1">
        <f t="shared" si="231"/>
        <v>1693654703000</v>
      </c>
    </row>
    <row r="14802" spans="1:5" ht="14.25" x14ac:dyDescent="0.15">
      <c r="A14802" t="s">
        <v>4</v>
      </c>
      <c r="B14802" t="s">
        <v>5</v>
      </c>
      <c r="C14802" t="s">
        <v>8</v>
      </c>
      <c r="D14802" t="s">
        <v>15046</v>
      </c>
      <c r="E14802" s="1">
        <f t="shared" si="231"/>
        <v>1693654701999.9998</v>
      </c>
    </row>
    <row r="14803" spans="1:5" ht="14.25" x14ac:dyDescent="0.15">
      <c r="A14803" t="s">
        <v>4</v>
      </c>
      <c r="B14803" t="s">
        <v>5</v>
      </c>
      <c r="C14803" t="s">
        <v>8</v>
      </c>
      <c r="D14803" t="s">
        <v>15047</v>
      </c>
      <c r="E14803" s="1">
        <f t="shared" si="231"/>
        <v>1693654701000.0002</v>
      </c>
    </row>
    <row r="14804" spans="1:5" ht="14.25" x14ac:dyDescent="0.15">
      <c r="A14804" t="s">
        <v>4</v>
      </c>
      <c r="B14804" t="s">
        <v>5</v>
      </c>
      <c r="C14804" t="s">
        <v>181</v>
      </c>
      <c r="D14804" t="s">
        <v>15048</v>
      </c>
      <c r="E14804" s="1">
        <f t="shared" si="231"/>
        <v>1693654700000</v>
      </c>
    </row>
    <row r="14805" spans="1:5" ht="14.25" x14ac:dyDescent="0.15">
      <c r="A14805" t="s">
        <v>4</v>
      </c>
      <c r="B14805" t="s">
        <v>5</v>
      </c>
      <c r="C14805" t="s">
        <v>181</v>
      </c>
      <c r="D14805" t="s">
        <v>15049</v>
      </c>
      <c r="E14805" s="1">
        <f t="shared" si="231"/>
        <v>1693654698999.9998</v>
      </c>
    </row>
    <row r="14806" spans="1:5" ht="14.25" x14ac:dyDescent="0.15">
      <c r="A14806" t="s">
        <v>4</v>
      </c>
      <c r="B14806" t="s">
        <v>5</v>
      </c>
      <c r="C14806" t="s">
        <v>187</v>
      </c>
      <c r="D14806" t="s">
        <v>15050</v>
      </c>
      <c r="E14806" s="1">
        <f t="shared" si="231"/>
        <v>1693654698000</v>
      </c>
    </row>
    <row r="14807" spans="1:5" ht="14.25" x14ac:dyDescent="0.15">
      <c r="A14807" t="s">
        <v>4</v>
      </c>
      <c r="B14807" t="s">
        <v>5</v>
      </c>
      <c r="C14807" t="s">
        <v>187</v>
      </c>
      <c r="D14807" t="s">
        <v>15051</v>
      </c>
      <c r="E14807" s="1">
        <f t="shared" si="231"/>
        <v>1693654697000</v>
      </c>
    </row>
    <row r="14808" spans="1:5" ht="14.25" x14ac:dyDescent="0.15">
      <c r="A14808" t="s">
        <v>4</v>
      </c>
      <c r="B14808" t="s">
        <v>5</v>
      </c>
      <c r="C14808" t="s">
        <v>8</v>
      </c>
      <c r="D14808" t="s">
        <v>15052</v>
      </c>
      <c r="E14808" s="1">
        <f t="shared" si="231"/>
        <v>1693654696000.0002</v>
      </c>
    </row>
    <row r="14809" spans="1:5" ht="14.25" x14ac:dyDescent="0.15">
      <c r="A14809" t="s">
        <v>4</v>
      </c>
      <c r="B14809" t="s">
        <v>5</v>
      </c>
      <c r="C14809" t="s">
        <v>8</v>
      </c>
      <c r="D14809" t="s">
        <v>15053</v>
      </c>
      <c r="E14809" s="1">
        <f t="shared" si="231"/>
        <v>1693654695000</v>
      </c>
    </row>
    <row r="14810" spans="1:5" ht="14.25" x14ac:dyDescent="0.15">
      <c r="A14810" t="s">
        <v>4</v>
      </c>
      <c r="B14810" t="s">
        <v>5</v>
      </c>
      <c r="C14810" t="s">
        <v>8</v>
      </c>
      <c r="D14810" t="s">
        <v>15054</v>
      </c>
      <c r="E14810" s="1">
        <f t="shared" si="231"/>
        <v>1693654693999.9998</v>
      </c>
    </row>
    <row r="14811" spans="1:5" ht="14.25" x14ac:dyDescent="0.15">
      <c r="A14811" t="s">
        <v>4</v>
      </c>
      <c r="B14811" t="s">
        <v>5</v>
      </c>
      <c r="C14811" t="s">
        <v>8</v>
      </c>
      <c r="D14811" t="s">
        <v>15055</v>
      </c>
      <c r="E14811" s="1">
        <f t="shared" si="231"/>
        <v>1693654693000.0002</v>
      </c>
    </row>
    <row r="14812" spans="1:5" ht="14.25" x14ac:dyDescent="0.15">
      <c r="A14812" t="s">
        <v>4</v>
      </c>
      <c r="B14812" t="s">
        <v>5</v>
      </c>
      <c r="C14812" t="s">
        <v>181</v>
      </c>
      <c r="D14812" t="s">
        <v>15056</v>
      </c>
      <c r="E14812" s="1">
        <f t="shared" si="231"/>
        <v>1693654692000</v>
      </c>
    </row>
    <row r="14813" spans="1:5" ht="14.25" x14ac:dyDescent="0.15">
      <c r="A14813" t="s">
        <v>4</v>
      </c>
      <c r="B14813" t="s">
        <v>5</v>
      </c>
      <c r="C14813" t="s">
        <v>8</v>
      </c>
      <c r="D14813" t="s">
        <v>15057</v>
      </c>
      <c r="E14813" s="1">
        <f t="shared" si="231"/>
        <v>1693654690999.9998</v>
      </c>
    </row>
    <row r="14814" spans="1:5" ht="14.25" x14ac:dyDescent="0.15">
      <c r="A14814" t="s">
        <v>4</v>
      </c>
      <c r="B14814" t="s">
        <v>5</v>
      </c>
      <c r="C14814" t="s">
        <v>8</v>
      </c>
      <c r="D14814" t="s">
        <v>15058</v>
      </c>
      <c r="E14814" s="1">
        <f t="shared" si="231"/>
        <v>1693654690000.0002</v>
      </c>
    </row>
    <row r="14815" spans="1:5" ht="14.25" x14ac:dyDescent="0.15">
      <c r="A14815" t="s">
        <v>4</v>
      </c>
      <c r="B14815" t="s">
        <v>5</v>
      </c>
      <c r="C14815" t="s">
        <v>181</v>
      </c>
      <c r="D14815" t="s">
        <v>15059</v>
      </c>
      <c r="E14815" s="1">
        <f t="shared" si="231"/>
        <v>1693654689000</v>
      </c>
    </row>
    <row r="14816" spans="1:5" ht="14.25" x14ac:dyDescent="0.15">
      <c r="A14816" t="s">
        <v>4</v>
      </c>
      <c r="B14816" t="s">
        <v>5</v>
      </c>
      <c r="C14816" t="s">
        <v>8</v>
      </c>
      <c r="D14816" t="s">
        <v>15060</v>
      </c>
      <c r="E14816" s="1">
        <f t="shared" si="231"/>
        <v>1693654688000.0002</v>
      </c>
    </row>
    <row r="14817" spans="1:5" ht="14.25" x14ac:dyDescent="0.15">
      <c r="A14817" t="s">
        <v>4</v>
      </c>
      <c r="B14817" t="s">
        <v>5</v>
      </c>
      <c r="C14817" t="s">
        <v>8</v>
      </c>
      <c r="D14817" t="s">
        <v>15061</v>
      </c>
      <c r="E14817" s="1">
        <f t="shared" si="231"/>
        <v>1693654687000</v>
      </c>
    </row>
    <row r="14818" spans="1:5" ht="14.25" x14ac:dyDescent="0.15">
      <c r="A14818" t="s">
        <v>4</v>
      </c>
      <c r="B14818" t="s">
        <v>5</v>
      </c>
      <c r="C14818" t="s">
        <v>8</v>
      </c>
      <c r="D14818" t="s">
        <v>15062</v>
      </c>
      <c r="E14818" s="1">
        <f t="shared" si="231"/>
        <v>1693654685999.9998</v>
      </c>
    </row>
    <row r="14819" spans="1:5" ht="14.25" x14ac:dyDescent="0.15">
      <c r="A14819" t="s">
        <v>4</v>
      </c>
      <c r="B14819" t="s">
        <v>5</v>
      </c>
      <c r="C14819" t="s">
        <v>28</v>
      </c>
      <c r="D14819" t="s">
        <v>15063</v>
      </c>
      <c r="E14819" s="1">
        <f t="shared" si="231"/>
        <v>1693654685000.0002</v>
      </c>
    </row>
    <row r="14820" spans="1:5" ht="14.25" x14ac:dyDescent="0.15">
      <c r="A14820" t="s">
        <v>4</v>
      </c>
      <c r="B14820" t="s">
        <v>5</v>
      </c>
      <c r="C14820" t="s">
        <v>187</v>
      </c>
      <c r="D14820" t="s">
        <v>15064</v>
      </c>
      <c r="E14820" s="1">
        <f t="shared" si="231"/>
        <v>1693654684000</v>
      </c>
    </row>
    <row r="14821" spans="1:5" ht="14.25" x14ac:dyDescent="0.15">
      <c r="A14821" t="s">
        <v>4</v>
      </c>
      <c r="B14821" t="s">
        <v>5</v>
      </c>
      <c r="C14821" t="s">
        <v>181</v>
      </c>
      <c r="D14821" t="s">
        <v>15065</v>
      </c>
      <c r="E14821" s="1">
        <f t="shared" si="231"/>
        <v>1693654682999.9998</v>
      </c>
    </row>
    <row r="14822" spans="1:5" ht="14.25" x14ac:dyDescent="0.15">
      <c r="A14822" t="s">
        <v>4</v>
      </c>
      <c r="B14822" t="s">
        <v>5</v>
      </c>
      <c r="C14822" t="s">
        <v>8</v>
      </c>
      <c r="D14822" t="s">
        <v>15066</v>
      </c>
      <c r="E14822" s="1">
        <f t="shared" si="231"/>
        <v>1693654682000.0002</v>
      </c>
    </row>
    <row r="14823" spans="1:5" ht="14.25" x14ac:dyDescent="0.15">
      <c r="A14823" t="s">
        <v>4</v>
      </c>
      <c r="B14823" t="s">
        <v>5</v>
      </c>
      <c r="C14823" t="s">
        <v>8</v>
      </c>
      <c r="D14823" t="s">
        <v>15067</v>
      </c>
      <c r="E14823" s="1">
        <f t="shared" si="231"/>
        <v>1693654681000</v>
      </c>
    </row>
    <row r="14824" spans="1:5" ht="14.25" x14ac:dyDescent="0.15">
      <c r="A14824" t="s">
        <v>4</v>
      </c>
      <c r="B14824" t="s">
        <v>5</v>
      </c>
      <c r="C14824" t="s">
        <v>181</v>
      </c>
      <c r="D14824" t="s">
        <v>15068</v>
      </c>
      <c r="E14824" s="1">
        <f t="shared" si="231"/>
        <v>1693654680000.0002</v>
      </c>
    </row>
    <row r="14825" spans="1:5" ht="14.25" x14ac:dyDescent="0.15">
      <c r="A14825" t="s">
        <v>4</v>
      </c>
      <c r="B14825" t="s">
        <v>5</v>
      </c>
      <c r="C14825" t="s">
        <v>8</v>
      </c>
      <c r="D14825" t="s">
        <v>15069</v>
      </c>
      <c r="E14825" s="1">
        <f t="shared" si="231"/>
        <v>1693654679000</v>
      </c>
    </row>
    <row r="14826" spans="1:5" ht="14.25" x14ac:dyDescent="0.15">
      <c r="A14826" t="s">
        <v>4</v>
      </c>
      <c r="B14826" t="s">
        <v>5</v>
      </c>
      <c r="C14826" t="s">
        <v>8</v>
      </c>
      <c r="D14826" t="s">
        <v>15070</v>
      </c>
      <c r="E14826" s="1">
        <f t="shared" si="231"/>
        <v>1693654677999.9998</v>
      </c>
    </row>
    <row r="14827" spans="1:5" ht="14.25" x14ac:dyDescent="0.15">
      <c r="A14827" t="s">
        <v>4</v>
      </c>
      <c r="B14827" t="s">
        <v>5</v>
      </c>
      <c r="C14827" t="s">
        <v>8</v>
      </c>
      <c r="D14827" t="s">
        <v>15071</v>
      </c>
      <c r="E14827" s="1">
        <f t="shared" si="231"/>
        <v>1693654677000.0002</v>
      </c>
    </row>
    <row r="14828" spans="1:5" ht="14.25" x14ac:dyDescent="0.15">
      <c r="A14828" t="s">
        <v>4</v>
      </c>
      <c r="B14828" t="s">
        <v>5</v>
      </c>
      <c r="C14828" t="s">
        <v>8</v>
      </c>
      <c r="D14828" t="s">
        <v>15072</v>
      </c>
      <c r="E14828" s="1">
        <f t="shared" si="231"/>
        <v>1693654676000</v>
      </c>
    </row>
    <row r="14829" spans="1:5" ht="14.25" x14ac:dyDescent="0.15">
      <c r="A14829" t="s">
        <v>4</v>
      </c>
      <c r="B14829" t="s">
        <v>5</v>
      </c>
      <c r="C14829" t="s">
        <v>8</v>
      </c>
      <c r="D14829" t="s">
        <v>15073</v>
      </c>
      <c r="E14829" s="1">
        <f t="shared" si="231"/>
        <v>1693654674999.9998</v>
      </c>
    </row>
    <row r="14830" spans="1:5" ht="14.25" x14ac:dyDescent="0.15">
      <c r="A14830" t="s">
        <v>4</v>
      </c>
      <c r="B14830" t="s">
        <v>5</v>
      </c>
      <c r="C14830" t="s">
        <v>181</v>
      </c>
      <c r="D14830" t="s">
        <v>15074</v>
      </c>
      <c r="E14830" s="1">
        <f t="shared" si="231"/>
        <v>1693654674000.0002</v>
      </c>
    </row>
    <row r="14831" spans="1:5" ht="14.25" x14ac:dyDescent="0.15">
      <c r="A14831" t="s">
        <v>4</v>
      </c>
      <c r="B14831" t="s">
        <v>5</v>
      </c>
      <c r="C14831" t="s">
        <v>181</v>
      </c>
      <c r="D14831" t="s">
        <v>15075</v>
      </c>
      <c r="E14831" s="1">
        <f t="shared" si="231"/>
        <v>1693654673000</v>
      </c>
    </row>
    <row r="14832" spans="1:5" ht="14.25" x14ac:dyDescent="0.15">
      <c r="A14832" t="s">
        <v>4</v>
      </c>
      <c r="B14832" t="s">
        <v>5</v>
      </c>
      <c r="C14832" t="s">
        <v>8</v>
      </c>
      <c r="D14832" t="s">
        <v>15076</v>
      </c>
      <c r="E14832" s="1">
        <f t="shared" si="231"/>
        <v>1693654671999.9998</v>
      </c>
    </row>
    <row r="14833" spans="1:5" ht="14.25" x14ac:dyDescent="0.15">
      <c r="A14833" t="s">
        <v>4</v>
      </c>
      <c r="B14833" t="s">
        <v>5</v>
      </c>
      <c r="C14833" t="s">
        <v>8</v>
      </c>
      <c r="D14833" t="s">
        <v>15077</v>
      </c>
      <c r="E14833" s="1">
        <f t="shared" si="231"/>
        <v>1693654671000</v>
      </c>
    </row>
    <row r="14834" spans="1:5" ht="14.25" x14ac:dyDescent="0.15">
      <c r="A14834" t="s">
        <v>4</v>
      </c>
      <c r="B14834" t="s">
        <v>5</v>
      </c>
      <c r="C14834" t="s">
        <v>8</v>
      </c>
      <c r="D14834" t="s">
        <v>15078</v>
      </c>
      <c r="E14834" s="1">
        <f t="shared" si="231"/>
        <v>1693654669999.9998</v>
      </c>
    </row>
    <row r="14835" spans="1:5" ht="14.25" x14ac:dyDescent="0.15">
      <c r="A14835" t="s">
        <v>4</v>
      </c>
      <c r="B14835" t="s">
        <v>5</v>
      </c>
      <c r="C14835" t="s">
        <v>181</v>
      </c>
      <c r="D14835" t="s">
        <v>15079</v>
      </c>
      <c r="E14835" s="1">
        <f t="shared" si="231"/>
        <v>1693654669000.0002</v>
      </c>
    </row>
    <row r="14836" spans="1:5" ht="14.25" x14ac:dyDescent="0.15">
      <c r="A14836" t="s">
        <v>4</v>
      </c>
      <c r="B14836" t="s">
        <v>5</v>
      </c>
      <c r="C14836" t="s">
        <v>181</v>
      </c>
      <c r="D14836" t="s">
        <v>15080</v>
      </c>
      <c r="E14836" s="1">
        <f t="shared" si="231"/>
        <v>1693654668000</v>
      </c>
    </row>
    <row r="14837" spans="1:5" ht="14.25" x14ac:dyDescent="0.15">
      <c r="A14837" t="s">
        <v>4</v>
      </c>
      <c r="B14837" t="s">
        <v>5</v>
      </c>
      <c r="C14837" t="s">
        <v>8</v>
      </c>
      <c r="D14837" t="s">
        <v>15081</v>
      </c>
      <c r="E14837" s="1">
        <f t="shared" si="231"/>
        <v>1693654666999.9998</v>
      </c>
    </row>
    <row r="14838" spans="1:5" ht="14.25" x14ac:dyDescent="0.15">
      <c r="A14838" t="s">
        <v>4</v>
      </c>
      <c r="B14838" t="s">
        <v>5</v>
      </c>
      <c r="C14838" t="s">
        <v>8</v>
      </c>
      <c r="D14838" t="s">
        <v>15082</v>
      </c>
      <c r="E14838" s="1">
        <f t="shared" si="231"/>
        <v>1693654666000.0002</v>
      </c>
    </row>
    <row r="14839" spans="1:5" ht="14.25" x14ac:dyDescent="0.15">
      <c r="A14839" t="s">
        <v>4</v>
      </c>
      <c r="B14839" t="s">
        <v>5</v>
      </c>
      <c r="C14839" t="s">
        <v>8</v>
      </c>
      <c r="D14839" t="s">
        <v>15083</v>
      </c>
      <c r="E14839" s="1">
        <f t="shared" si="231"/>
        <v>1693654665000</v>
      </c>
    </row>
    <row r="14840" spans="1:5" ht="14.25" x14ac:dyDescent="0.15">
      <c r="A14840" t="s">
        <v>4</v>
      </c>
      <c r="B14840" t="s">
        <v>5</v>
      </c>
      <c r="C14840" t="s">
        <v>8</v>
      </c>
      <c r="D14840" t="s">
        <v>15084</v>
      </c>
      <c r="E14840" s="1">
        <f t="shared" si="231"/>
        <v>1693654663999.9998</v>
      </c>
    </row>
    <row r="14841" spans="1:5" ht="14.25" x14ac:dyDescent="0.15">
      <c r="A14841" t="s">
        <v>4</v>
      </c>
      <c r="B14841" t="s">
        <v>5</v>
      </c>
      <c r="C14841" t="s">
        <v>181</v>
      </c>
      <c r="D14841" t="s">
        <v>15085</v>
      </c>
      <c r="E14841" s="1">
        <f t="shared" si="231"/>
        <v>1693654663000</v>
      </c>
    </row>
    <row r="14842" spans="1:5" ht="14.25" x14ac:dyDescent="0.15">
      <c r="A14842" t="s">
        <v>4</v>
      </c>
      <c r="B14842" t="s">
        <v>5</v>
      </c>
      <c r="C14842" t="s">
        <v>8</v>
      </c>
      <c r="D14842" t="s">
        <v>15086</v>
      </c>
      <c r="E14842" s="1">
        <f t="shared" si="231"/>
        <v>1693654661999.9998</v>
      </c>
    </row>
    <row r="14843" spans="1:5" ht="14.25" x14ac:dyDescent="0.15">
      <c r="A14843" t="s">
        <v>4</v>
      </c>
      <c r="B14843" t="s">
        <v>5</v>
      </c>
      <c r="C14843" t="s">
        <v>181</v>
      </c>
      <c r="D14843" t="s">
        <v>15087</v>
      </c>
      <c r="E14843" s="1">
        <f t="shared" si="231"/>
        <v>1693654661000.0002</v>
      </c>
    </row>
    <row r="14844" spans="1:5" ht="14.25" x14ac:dyDescent="0.15">
      <c r="A14844" t="s">
        <v>4</v>
      </c>
      <c r="B14844" t="s">
        <v>5</v>
      </c>
      <c r="C14844" t="s">
        <v>8</v>
      </c>
      <c r="D14844" t="s">
        <v>15088</v>
      </c>
      <c r="E14844" s="1">
        <f t="shared" si="231"/>
        <v>1693654660000</v>
      </c>
    </row>
    <row r="14845" spans="1:5" ht="14.25" x14ac:dyDescent="0.15">
      <c r="A14845" t="s">
        <v>4</v>
      </c>
      <c r="B14845" t="s">
        <v>5</v>
      </c>
      <c r="C14845" t="s">
        <v>8</v>
      </c>
      <c r="D14845" t="s">
        <v>15089</v>
      </c>
      <c r="E14845" s="1">
        <f t="shared" si="231"/>
        <v>1693654658999.9998</v>
      </c>
    </row>
    <row r="14846" spans="1:5" ht="14.25" x14ac:dyDescent="0.15">
      <c r="A14846" t="s">
        <v>4</v>
      </c>
      <c r="B14846" t="s">
        <v>5</v>
      </c>
      <c r="C14846" t="s">
        <v>181</v>
      </c>
      <c r="D14846" t="s">
        <v>15090</v>
      </c>
      <c r="E14846" s="1">
        <f t="shared" si="231"/>
        <v>1693654657000</v>
      </c>
    </row>
    <row r="14847" spans="1:5" ht="14.25" x14ac:dyDescent="0.15">
      <c r="A14847" t="s">
        <v>4</v>
      </c>
      <c r="B14847" t="s">
        <v>5</v>
      </c>
      <c r="C14847" t="s">
        <v>8</v>
      </c>
      <c r="D14847" t="s">
        <v>15091</v>
      </c>
      <c r="E14847" s="1">
        <f t="shared" si="231"/>
        <v>1693654655999.9998</v>
      </c>
    </row>
    <row r="14848" spans="1:5" ht="14.25" x14ac:dyDescent="0.15">
      <c r="A14848" t="s">
        <v>4</v>
      </c>
      <c r="B14848" t="s">
        <v>5</v>
      </c>
      <c r="C14848" t="s">
        <v>8</v>
      </c>
      <c r="D14848" t="s">
        <v>15092</v>
      </c>
      <c r="E14848" s="1">
        <f t="shared" si="231"/>
        <v>1693654655000.0002</v>
      </c>
    </row>
    <row r="14849" spans="1:5" ht="14.25" x14ac:dyDescent="0.15">
      <c r="A14849" t="s">
        <v>4</v>
      </c>
      <c r="B14849" t="s">
        <v>5</v>
      </c>
      <c r="C14849" t="s">
        <v>181</v>
      </c>
      <c r="D14849" t="s">
        <v>15093</v>
      </c>
      <c r="E14849" s="1">
        <f t="shared" si="231"/>
        <v>1693654654000</v>
      </c>
    </row>
    <row r="14850" spans="1:5" ht="14.25" x14ac:dyDescent="0.15">
      <c r="A14850" t="s">
        <v>4</v>
      </c>
      <c r="B14850" t="s">
        <v>5</v>
      </c>
      <c r="C14850" t="s">
        <v>8</v>
      </c>
      <c r="D14850" t="s">
        <v>15094</v>
      </c>
      <c r="E14850" s="1">
        <f t="shared" si="231"/>
        <v>1693654653000.0002</v>
      </c>
    </row>
    <row r="14851" spans="1:5" ht="14.25" x14ac:dyDescent="0.15">
      <c r="A14851" t="s">
        <v>4</v>
      </c>
      <c r="B14851" t="s">
        <v>5</v>
      </c>
      <c r="C14851" t="s">
        <v>8</v>
      </c>
      <c r="D14851" t="s">
        <v>15095</v>
      </c>
      <c r="E14851" s="1">
        <f t="shared" ref="E14851:E14914" si="232">((D14851-70*365-19)*86400-8*3600)*1000</f>
        <v>1693654652000</v>
      </c>
    </row>
    <row r="14852" spans="1:5" ht="14.25" x14ac:dyDescent="0.15">
      <c r="A14852" t="s">
        <v>4</v>
      </c>
      <c r="B14852" t="s">
        <v>5</v>
      </c>
      <c r="C14852" t="s">
        <v>181</v>
      </c>
      <c r="D14852" t="s">
        <v>15096</v>
      </c>
      <c r="E14852" s="1">
        <f t="shared" si="232"/>
        <v>1693654650999.9998</v>
      </c>
    </row>
    <row r="14853" spans="1:5" ht="14.25" x14ac:dyDescent="0.15">
      <c r="A14853" t="s">
        <v>4</v>
      </c>
      <c r="B14853" t="s">
        <v>5</v>
      </c>
      <c r="C14853" t="s">
        <v>8</v>
      </c>
      <c r="D14853" t="s">
        <v>15097</v>
      </c>
      <c r="E14853" s="1">
        <f t="shared" si="232"/>
        <v>1693654650000.0002</v>
      </c>
    </row>
    <row r="14854" spans="1:5" ht="14.25" x14ac:dyDescent="0.15">
      <c r="A14854" t="s">
        <v>4</v>
      </c>
      <c r="B14854" t="s">
        <v>5</v>
      </c>
      <c r="C14854" t="s">
        <v>8</v>
      </c>
      <c r="D14854" t="s">
        <v>15098</v>
      </c>
      <c r="E14854" s="1">
        <f t="shared" si="232"/>
        <v>1693654649000</v>
      </c>
    </row>
    <row r="14855" spans="1:5" ht="14.25" x14ac:dyDescent="0.15">
      <c r="A14855" t="s">
        <v>4</v>
      </c>
      <c r="B14855" t="s">
        <v>5</v>
      </c>
      <c r="C14855" t="s">
        <v>8</v>
      </c>
      <c r="D14855" t="s">
        <v>15099</v>
      </c>
      <c r="E14855" s="1">
        <f t="shared" si="232"/>
        <v>1693654647999.9998</v>
      </c>
    </row>
    <row r="14856" spans="1:5" ht="14.25" x14ac:dyDescent="0.15">
      <c r="A14856" t="s">
        <v>4</v>
      </c>
      <c r="B14856" t="s">
        <v>5</v>
      </c>
      <c r="C14856" t="s">
        <v>8</v>
      </c>
      <c r="D14856" t="s">
        <v>15100</v>
      </c>
      <c r="E14856" s="1">
        <f t="shared" si="232"/>
        <v>1693654647000.0002</v>
      </c>
    </row>
    <row r="14857" spans="1:5" ht="14.25" x14ac:dyDescent="0.15">
      <c r="A14857" t="s">
        <v>4</v>
      </c>
      <c r="B14857" t="s">
        <v>5</v>
      </c>
      <c r="C14857" t="s">
        <v>8</v>
      </c>
      <c r="D14857" t="s">
        <v>15101</v>
      </c>
      <c r="E14857" s="1">
        <f t="shared" si="232"/>
        <v>1693654646000</v>
      </c>
    </row>
    <row r="14858" spans="1:5" ht="14.25" x14ac:dyDescent="0.15">
      <c r="A14858" t="s">
        <v>4</v>
      </c>
      <c r="B14858" t="s">
        <v>5</v>
      </c>
      <c r="C14858" t="s">
        <v>28</v>
      </c>
      <c r="D14858" t="s">
        <v>15102</v>
      </c>
      <c r="E14858" s="1">
        <f t="shared" si="232"/>
        <v>1693654645000.0002</v>
      </c>
    </row>
    <row r="14859" spans="1:5" ht="14.25" x14ac:dyDescent="0.15">
      <c r="A14859" t="s">
        <v>4</v>
      </c>
      <c r="B14859" t="s">
        <v>5</v>
      </c>
      <c r="C14859" t="s">
        <v>28</v>
      </c>
      <c r="D14859" t="s">
        <v>15103</v>
      </c>
      <c r="E14859" s="1">
        <f t="shared" si="232"/>
        <v>1693654644000</v>
      </c>
    </row>
    <row r="14860" spans="1:5" ht="14.25" x14ac:dyDescent="0.15">
      <c r="A14860" t="s">
        <v>4</v>
      </c>
      <c r="B14860" t="s">
        <v>5</v>
      </c>
      <c r="C14860" t="s">
        <v>8</v>
      </c>
      <c r="D14860" t="s">
        <v>15104</v>
      </c>
      <c r="E14860" s="1">
        <f t="shared" si="232"/>
        <v>1693654642999.9998</v>
      </c>
    </row>
    <row r="14861" spans="1:5" ht="14.25" x14ac:dyDescent="0.15">
      <c r="A14861" t="s">
        <v>4</v>
      </c>
      <c r="B14861" t="s">
        <v>5</v>
      </c>
      <c r="C14861" t="s">
        <v>8</v>
      </c>
      <c r="D14861" t="s">
        <v>15105</v>
      </c>
      <c r="E14861" s="1">
        <f t="shared" si="232"/>
        <v>1693654642000.0002</v>
      </c>
    </row>
    <row r="14862" spans="1:5" ht="14.25" x14ac:dyDescent="0.15">
      <c r="A14862" t="s">
        <v>4</v>
      </c>
      <c r="B14862" t="s">
        <v>5</v>
      </c>
      <c r="C14862" t="s">
        <v>8</v>
      </c>
      <c r="D14862" t="s">
        <v>15106</v>
      </c>
      <c r="E14862" s="1">
        <f t="shared" si="232"/>
        <v>1693654641000</v>
      </c>
    </row>
    <row r="14863" spans="1:5" ht="14.25" x14ac:dyDescent="0.15">
      <c r="A14863" t="s">
        <v>4</v>
      </c>
      <c r="B14863" t="s">
        <v>5</v>
      </c>
      <c r="C14863" t="s">
        <v>8</v>
      </c>
      <c r="D14863" t="s">
        <v>15107</v>
      </c>
      <c r="E14863" s="1">
        <f t="shared" si="232"/>
        <v>1693654639999.9998</v>
      </c>
    </row>
    <row r="14864" spans="1:5" ht="14.25" x14ac:dyDescent="0.15">
      <c r="A14864" t="s">
        <v>4</v>
      </c>
      <c r="B14864" t="s">
        <v>5</v>
      </c>
      <c r="C14864" t="s">
        <v>8</v>
      </c>
      <c r="D14864" t="s">
        <v>15108</v>
      </c>
      <c r="E14864" s="1">
        <f t="shared" si="232"/>
        <v>1693654639000.0002</v>
      </c>
    </row>
    <row r="14865" spans="1:5" ht="14.25" x14ac:dyDescent="0.15">
      <c r="A14865" t="s">
        <v>4</v>
      </c>
      <c r="B14865" t="s">
        <v>5</v>
      </c>
      <c r="C14865" t="s">
        <v>8</v>
      </c>
      <c r="D14865" t="s">
        <v>15109</v>
      </c>
      <c r="E14865" s="1">
        <f t="shared" si="232"/>
        <v>1693654638000</v>
      </c>
    </row>
    <row r="14866" spans="1:5" ht="14.25" x14ac:dyDescent="0.15">
      <c r="A14866" t="s">
        <v>4</v>
      </c>
      <c r="B14866" t="s">
        <v>5</v>
      </c>
      <c r="C14866" t="s">
        <v>8</v>
      </c>
      <c r="D14866" t="s">
        <v>15110</v>
      </c>
      <c r="E14866" s="1">
        <f t="shared" si="232"/>
        <v>1693654637000.0002</v>
      </c>
    </row>
    <row r="14867" spans="1:5" ht="14.25" x14ac:dyDescent="0.15">
      <c r="A14867" t="s">
        <v>4</v>
      </c>
      <c r="B14867" t="s">
        <v>5</v>
      </c>
      <c r="C14867" t="s">
        <v>8</v>
      </c>
      <c r="D14867" t="s">
        <v>15111</v>
      </c>
      <c r="E14867" s="1">
        <f t="shared" si="232"/>
        <v>1693654636000</v>
      </c>
    </row>
    <row r="14868" spans="1:5" ht="14.25" x14ac:dyDescent="0.15">
      <c r="A14868" t="s">
        <v>4</v>
      </c>
      <c r="B14868" t="s">
        <v>5</v>
      </c>
      <c r="C14868" t="s">
        <v>181</v>
      </c>
      <c r="D14868" t="s">
        <v>15112</v>
      </c>
      <c r="E14868" s="1">
        <f t="shared" si="232"/>
        <v>1693654634999.9998</v>
      </c>
    </row>
    <row r="14869" spans="1:5" ht="14.25" x14ac:dyDescent="0.15">
      <c r="A14869" t="s">
        <v>4</v>
      </c>
      <c r="B14869" t="s">
        <v>5</v>
      </c>
      <c r="C14869" t="s">
        <v>8</v>
      </c>
      <c r="D14869" t="s">
        <v>15113</v>
      </c>
      <c r="E14869" s="1">
        <f t="shared" si="232"/>
        <v>1693654634000.0002</v>
      </c>
    </row>
    <row r="14870" spans="1:5" ht="14.25" x14ac:dyDescent="0.15">
      <c r="A14870" t="s">
        <v>4</v>
      </c>
      <c r="B14870" t="s">
        <v>5</v>
      </c>
      <c r="C14870" t="s">
        <v>8</v>
      </c>
      <c r="D14870" t="s">
        <v>15114</v>
      </c>
      <c r="E14870" s="1">
        <f t="shared" si="232"/>
        <v>1693654633000</v>
      </c>
    </row>
    <row r="14871" spans="1:5" ht="14.25" x14ac:dyDescent="0.15">
      <c r="A14871" t="s">
        <v>4</v>
      </c>
      <c r="B14871" t="s">
        <v>5</v>
      </c>
      <c r="C14871" t="s">
        <v>8</v>
      </c>
      <c r="D14871" t="s">
        <v>15115</v>
      </c>
      <c r="E14871" s="1">
        <f t="shared" si="232"/>
        <v>1693654631999.9998</v>
      </c>
    </row>
    <row r="14872" spans="1:5" ht="14.25" x14ac:dyDescent="0.15">
      <c r="A14872" t="s">
        <v>4</v>
      </c>
      <c r="B14872" t="s">
        <v>5</v>
      </c>
      <c r="C14872" t="s">
        <v>8</v>
      </c>
      <c r="D14872" t="s">
        <v>15116</v>
      </c>
      <c r="E14872" s="1">
        <f t="shared" si="232"/>
        <v>1693654631000.0002</v>
      </c>
    </row>
    <row r="14873" spans="1:5" ht="14.25" x14ac:dyDescent="0.15">
      <c r="A14873" t="s">
        <v>4</v>
      </c>
      <c r="B14873" t="s">
        <v>5</v>
      </c>
      <c r="C14873" t="s">
        <v>8</v>
      </c>
      <c r="D14873" t="s">
        <v>15116</v>
      </c>
      <c r="E14873" s="1">
        <f t="shared" si="232"/>
        <v>1693654631000.0002</v>
      </c>
    </row>
    <row r="14874" spans="1:5" ht="14.25" x14ac:dyDescent="0.15">
      <c r="A14874" t="s">
        <v>4</v>
      </c>
      <c r="B14874" t="s">
        <v>5</v>
      </c>
      <c r="C14874" t="s">
        <v>8</v>
      </c>
      <c r="D14874" t="s">
        <v>15117</v>
      </c>
      <c r="E14874" s="1">
        <f t="shared" si="232"/>
        <v>1693654630000</v>
      </c>
    </row>
    <row r="14875" spans="1:5" ht="14.25" x14ac:dyDescent="0.15">
      <c r="A14875" t="s">
        <v>4</v>
      </c>
      <c r="B14875" t="s">
        <v>5</v>
      </c>
      <c r="C14875" t="s">
        <v>8</v>
      </c>
      <c r="D14875" t="s">
        <v>15118</v>
      </c>
      <c r="E14875" s="1">
        <f t="shared" si="232"/>
        <v>1693654628999.9998</v>
      </c>
    </row>
    <row r="14876" spans="1:5" ht="14.25" x14ac:dyDescent="0.15">
      <c r="A14876" t="s">
        <v>4</v>
      </c>
      <c r="B14876" t="s">
        <v>5</v>
      </c>
      <c r="C14876" t="s">
        <v>8</v>
      </c>
      <c r="D14876" t="s">
        <v>15119</v>
      </c>
      <c r="E14876" s="1">
        <f t="shared" si="232"/>
        <v>1693654628000</v>
      </c>
    </row>
    <row r="14877" spans="1:5" ht="14.25" x14ac:dyDescent="0.15">
      <c r="A14877" t="s">
        <v>4</v>
      </c>
      <c r="B14877" t="s">
        <v>5</v>
      </c>
      <c r="C14877" t="s">
        <v>8</v>
      </c>
      <c r="D14877" t="s">
        <v>15120</v>
      </c>
      <c r="E14877" s="1">
        <f t="shared" si="232"/>
        <v>1693654626999.9998</v>
      </c>
    </row>
    <row r="14878" spans="1:5" ht="14.25" x14ac:dyDescent="0.15">
      <c r="A14878" t="s">
        <v>4</v>
      </c>
      <c r="B14878" t="s">
        <v>5</v>
      </c>
      <c r="C14878" t="s">
        <v>8</v>
      </c>
      <c r="D14878" t="s">
        <v>15121</v>
      </c>
      <c r="E14878" s="1">
        <f t="shared" si="232"/>
        <v>1693654626000.0002</v>
      </c>
    </row>
    <row r="14879" spans="1:5" ht="14.25" x14ac:dyDescent="0.15">
      <c r="A14879" t="s">
        <v>4</v>
      </c>
      <c r="B14879" t="s">
        <v>5</v>
      </c>
      <c r="C14879" t="s">
        <v>8</v>
      </c>
      <c r="D14879" t="s">
        <v>15122</v>
      </c>
      <c r="E14879" s="1">
        <f t="shared" si="232"/>
        <v>1693654623000.0002</v>
      </c>
    </row>
    <row r="14880" spans="1:5" ht="14.25" x14ac:dyDescent="0.15">
      <c r="A14880" t="s">
        <v>4</v>
      </c>
      <c r="B14880" t="s">
        <v>5</v>
      </c>
      <c r="C14880" t="s">
        <v>8</v>
      </c>
      <c r="D14880" t="s">
        <v>15123</v>
      </c>
      <c r="E14880" s="1">
        <f t="shared" si="232"/>
        <v>1693654622000</v>
      </c>
    </row>
    <row r="14881" spans="1:5" ht="14.25" x14ac:dyDescent="0.15">
      <c r="A14881" t="s">
        <v>4</v>
      </c>
      <c r="B14881" t="s">
        <v>5</v>
      </c>
      <c r="C14881" t="s">
        <v>13</v>
      </c>
      <c r="D14881" t="s">
        <v>15124</v>
      </c>
      <c r="E14881" s="1">
        <f t="shared" si="232"/>
        <v>1693644113999.9998</v>
      </c>
    </row>
    <row r="14882" spans="1:5" ht="14.25" x14ac:dyDescent="0.15">
      <c r="A14882" t="s">
        <v>4</v>
      </c>
      <c r="B14882" t="s">
        <v>5</v>
      </c>
      <c r="C14882" t="s">
        <v>13</v>
      </c>
      <c r="D14882" t="s">
        <v>15125</v>
      </c>
      <c r="E14882" s="1">
        <f t="shared" si="232"/>
        <v>1693644113000</v>
      </c>
    </row>
    <row r="14883" spans="1:5" ht="14.25" x14ac:dyDescent="0.15">
      <c r="A14883" t="s">
        <v>4</v>
      </c>
      <c r="B14883" t="s">
        <v>5</v>
      </c>
      <c r="C14883" t="s">
        <v>28</v>
      </c>
      <c r="D14883" t="s">
        <v>15126</v>
      </c>
      <c r="E14883" s="1">
        <f t="shared" si="232"/>
        <v>1693644111999.9998</v>
      </c>
    </row>
    <row r="14884" spans="1:5" ht="14.25" x14ac:dyDescent="0.15">
      <c r="A14884" t="s">
        <v>4</v>
      </c>
      <c r="B14884" t="s">
        <v>5</v>
      </c>
      <c r="C14884" t="s">
        <v>28</v>
      </c>
      <c r="D14884" t="s">
        <v>15127</v>
      </c>
      <c r="E14884" s="1">
        <f t="shared" si="232"/>
        <v>1693644111000.0002</v>
      </c>
    </row>
    <row r="14885" spans="1:5" ht="14.25" x14ac:dyDescent="0.15">
      <c r="A14885" t="s">
        <v>4</v>
      </c>
      <c r="B14885" t="s">
        <v>5</v>
      </c>
      <c r="C14885" t="s">
        <v>28</v>
      </c>
      <c r="D14885" t="s">
        <v>15128</v>
      </c>
      <c r="E14885" s="1">
        <f t="shared" si="232"/>
        <v>1693644110000</v>
      </c>
    </row>
    <row r="14886" spans="1:5" ht="14.25" x14ac:dyDescent="0.15">
      <c r="A14886" t="s">
        <v>4</v>
      </c>
      <c r="B14886" t="s">
        <v>5</v>
      </c>
      <c r="C14886" t="s">
        <v>28</v>
      </c>
      <c r="D14886" t="s">
        <v>15129</v>
      </c>
      <c r="E14886" s="1">
        <f t="shared" si="232"/>
        <v>1693644108999.9998</v>
      </c>
    </row>
    <row r="14887" spans="1:5" ht="14.25" x14ac:dyDescent="0.15">
      <c r="A14887" t="s">
        <v>4</v>
      </c>
      <c r="B14887" t="s">
        <v>5</v>
      </c>
      <c r="C14887" t="s">
        <v>28</v>
      </c>
      <c r="D14887" t="s">
        <v>15130</v>
      </c>
      <c r="E14887" s="1">
        <f t="shared" si="232"/>
        <v>1693644108000.0002</v>
      </c>
    </row>
    <row r="14888" spans="1:5" ht="14.25" x14ac:dyDescent="0.15">
      <c r="A14888" t="s">
        <v>4</v>
      </c>
      <c r="B14888" t="s">
        <v>5</v>
      </c>
      <c r="C14888" t="s">
        <v>8</v>
      </c>
      <c r="D14888" t="s">
        <v>15131</v>
      </c>
      <c r="E14888" s="1">
        <f t="shared" si="232"/>
        <v>1693644107000</v>
      </c>
    </row>
    <row r="14889" spans="1:5" ht="14.25" x14ac:dyDescent="0.15">
      <c r="A14889" t="s">
        <v>4</v>
      </c>
      <c r="B14889" t="s">
        <v>5</v>
      </c>
      <c r="C14889" t="s">
        <v>8</v>
      </c>
      <c r="D14889" t="s">
        <v>15132</v>
      </c>
      <c r="E14889" s="1">
        <f t="shared" si="232"/>
        <v>1693644105999.9998</v>
      </c>
    </row>
    <row r="14890" spans="1:5" ht="14.25" x14ac:dyDescent="0.15">
      <c r="A14890" t="s">
        <v>4</v>
      </c>
      <c r="B14890" t="s">
        <v>5</v>
      </c>
      <c r="C14890" t="s">
        <v>8</v>
      </c>
      <c r="D14890" t="s">
        <v>15133</v>
      </c>
      <c r="E14890" s="1">
        <f t="shared" si="232"/>
        <v>1693644105000</v>
      </c>
    </row>
    <row r="14891" spans="1:5" ht="14.25" x14ac:dyDescent="0.15">
      <c r="A14891" t="s">
        <v>4</v>
      </c>
      <c r="B14891" t="s">
        <v>5</v>
      </c>
      <c r="C14891" t="s">
        <v>8</v>
      </c>
      <c r="D14891" t="s">
        <v>15134</v>
      </c>
      <c r="E14891" s="1">
        <f t="shared" si="232"/>
        <v>1693644103999.9998</v>
      </c>
    </row>
    <row r="14892" spans="1:5" ht="14.25" x14ac:dyDescent="0.15">
      <c r="A14892" t="s">
        <v>4</v>
      </c>
      <c r="B14892" t="s">
        <v>5</v>
      </c>
      <c r="C14892" t="s">
        <v>8</v>
      </c>
      <c r="D14892" t="s">
        <v>15135</v>
      </c>
      <c r="E14892" s="1">
        <f t="shared" si="232"/>
        <v>1693644103000.0002</v>
      </c>
    </row>
    <row r="14893" spans="1:5" ht="14.25" x14ac:dyDescent="0.15">
      <c r="A14893" t="s">
        <v>4</v>
      </c>
      <c r="B14893" t="s">
        <v>5</v>
      </c>
      <c r="C14893" t="s">
        <v>8</v>
      </c>
      <c r="D14893" t="s">
        <v>15136</v>
      </c>
      <c r="E14893" s="1">
        <f t="shared" si="232"/>
        <v>1693644102000</v>
      </c>
    </row>
    <row r="14894" spans="1:5" ht="14.25" x14ac:dyDescent="0.15">
      <c r="A14894" t="s">
        <v>4</v>
      </c>
      <c r="B14894" t="s">
        <v>5</v>
      </c>
      <c r="C14894" t="s">
        <v>8</v>
      </c>
      <c r="D14894" t="s">
        <v>15137</v>
      </c>
      <c r="E14894" s="1">
        <f t="shared" si="232"/>
        <v>1693644100999.9998</v>
      </c>
    </row>
    <row r="14895" spans="1:5" ht="14.25" x14ac:dyDescent="0.15">
      <c r="A14895" t="s">
        <v>4</v>
      </c>
      <c r="B14895" t="s">
        <v>5</v>
      </c>
      <c r="C14895" t="s">
        <v>8</v>
      </c>
      <c r="D14895" t="s">
        <v>15138</v>
      </c>
      <c r="E14895" s="1">
        <f t="shared" si="232"/>
        <v>1693644100000.0002</v>
      </c>
    </row>
    <row r="14896" spans="1:5" ht="14.25" x14ac:dyDescent="0.15">
      <c r="A14896" t="s">
        <v>4</v>
      </c>
      <c r="B14896" t="s">
        <v>5</v>
      </c>
      <c r="C14896" t="s">
        <v>8</v>
      </c>
      <c r="D14896" t="s">
        <v>15139</v>
      </c>
      <c r="E14896" s="1">
        <f t="shared" si="232"/>
        <v>1693644099000</v>
      </c>
    </row>
    <row r="14897" spans="1:5" ht="14.25" x14ac:dyDescent="0.15">
      <c r="A14897" t="s">
        <v>4</v>
      </c>
      <c r="B14897" t="s">
        <v>5</v>
      </c>
      <c r="C14897" t="s">
        <v>8</v>
      </c>
      <c r="D14897" t="s">
        <v>15140</v>
      </c>
      <c r="E14897" s="1">
        <f t="shared" si="232"/>
        <v>1693644097999.9998</v>
      </c>
    </row>
    <row r="14898" spans="1:5" ht="14.25" x14ac:dyDescent="0.15">
      <c r="A14898" t="s">
        <v>4</v>
      </c>
      <c r="B14898" t="s">
        <v>5</v>
      </c>
      <c r="C14898" t="s">
        <v>8</v>
      </c>
      <c r="D14898" t="s">
        <v>15141</v>
      </c>
      <c r="E14898" s="1">
        <f t="shared" si="232"/>
        <v>1693644097000</v>
      </c>
    </row>
    <row r="14899" spans="1:5" ht="14.25" x14ac:dyDescent="0.15">
      <c r="A14899" t="s">
        <v>4</v>
      </c>
      <c r="B14899" t="s">
        <v>5</v>
      </c>
      <c r="C14899" t="s">
        <v>8</v>
      </c>
      <c r="D14899" t="s">
        <v>15142</v>
      </c>
      <c r="E14899" s="1">
        <f t="shared" si="232"/>
        <v>1693644095999.9998</v>
      </c>
    </row>
    <row r="14900" spans="1:5" ht="14.25" x14ac:dyDescent="0.15">
      <c r="A14900" t="s">
        <v>4</v>
      </c>
      <c r="B14900" t="s">
        <v>5</v>
      </c>
      <c r="C14900" t="s">
        <v>8</v>
      </c>
      <c r="D14900" t="s">
        <v>15143</v>
      </c>
      <c r="E14900" s="1">
        <f t="shared" si="232"/>
        <v>1693644095000.0002</v>
      </c>
    </row>
    <row r="14901" spans="1:5" ht="14.25" x14ac:dyDescent="0.15">
      <c r="A14901" t="s">
        <v>4</v>
      </c>
      <c r="B14901" t="s">
        <v>5</v>
      </c>
      <c r="C14901" t="s">
        <v>8</v>
      </c>
      <c r="D14901" t="s">
        <v>15144</v>
      </c>
      <c r="E14901" s="1">
        <f t="shared" si="232"/>
        <v>1693644094000</v>
      </c>
    </row>
    <row r="14902" spans="1:5" ht="14.25" x14ac:dyDescent="0.15">
      <c r="A14902" t="s">
        <v>4</v>
      </c>
      <c r="B14902" t="s">
        <v>5</v>
      </c>
      <c r="C14902" t="s">
        <v>8</v>
      </c>
      <c r="D14902" t="s">
        <v>15145</v>
      </c>
      <c r="E14902" s="1">
        <f t="shared" si="232"/>
        <v>1693644092999.9998</v>
      </c>
    </row>
    <row r="14903" spans="1:5" ht="14.25" x14ac:dyDescent="0.15">
      <c r="A14903" t="s">
        <v>4</v>
      </c>
      <c r="B14903" t="s">
        <v>5</v>
      </c>
      <c r="C14903" t="s">
        <v>28</v>
      </c>
      <c r="D14903" t="s">
        <v>15146</v>
      </c>
      <c r="E14903" s="1">
        <f t="shared" si="232"/>
        <v>1693644092000.0002</v>
      </c>
    </row>
    <row r="14904" spans="1:5" ht="14.25" x14ac:dyDescent="0.15">
      <c r="A14904" t="s">
        <v>4</v>
      </c>
      <c r="B14904" t="s">
        <v>5</v>
      </c>
      <c r="C14904" t="s">
        <v>28</v>
      </c>
      <c r="D14904" t="s">
        <v>15147</v>
      </c>
      <c r="E14904" s="1">
        <f t="shared" si="232"/>
        <v>1693644091000</v>
      </c>
    </row>
    <row r="14905" spans="1:5" ht="14.25" x14ac:dyDescent="0.15">
      <c r="A14905" t="s">
        <v>4</v>
      </c>
      <c r="B14905" t="s">
        <v>5</v>
      </c>
      <c r="C14905" t="s">
        <v>28</v>
      </c>
      <c r="D14905" t="s">
        <v>15148</v>
      </c>
      <c r="E14905" s="1">
        <f t="shared" si="232"/>
        <v>1693644089999.9998</v>
      </c>
    </row>
    <row r="14906" spans="1:5" ht="14.25" x14ac:dyDescent="0.15">
      <c r="A14906" t="s">
        <v>4</v>
      </c>
      <c r="B14906" t="s">
        <v>5</v>
      </c>
      <c r="C14906" t="s">
        <v>28</v>
      </c>
      <c r="D14906" t="s">
        <v>15149</v>
      </c>
      <c r="E14906" s="1">
        <f t="shared" si="232"/>
        <v>1693644089000.0002</v>
      </c>
    </row>
    <row r="14907" spans="1:5" ht="14.25" x14ac:dyDescent="0.15">
      <c r="A14907" t="s">
        <v>4</v>
      </c>
      <c r="B14907" t="s">
        <v>5</v>
      </c>
      <c r="C14907" t="s">
        <v>28</v>
      </c>
      <c r="D14907" t="s">
        <v>15150</v>
      </c>
      <c r="E14907" s="1">
        <f t="shared" si="232"/>
        <v>1693644088000</v>
      </c>
    </row>
    <row r="14908" spans="1:5" ht="14.25" x14ac:dyDescent="0.15">
      <c r="A14908" t="s">
        <v>4</v>
      </c>
      <c r="B14908" t="s">
        <v>5</v>
      </c>
      <c r="C14908" t="s">
        <v>28</v>
      </c>
      <c r="D14908" t="s">
        <v>15151</v>
      </c>
      <c r="E14908" s="1">
        <f t="shared" si="232"/>
        <v>1693644087000.0002</v>
      </c>
    </row>
    <row r="14909" spans="1:5" ht="14.25" x14ac:dyDescent="0.15">
      <c r="A14909" t="s">
        <v>4</v>
      </c>
      <c r="B14909" t="s">
        <v>5</v>
      </c>
      <c r="C14909" t="s">
        <v>28</v>
      </c>
      <c r="D14909" t="s">
        <v>15152</v>
      </c>
      <c r="E14909" s="1">
        <f t="shared" si="232"/>
        <v>1693644086000</v>
      </c>
    </row>
    <row r="14910" spans="1:5" ht="14.25" x14ac:dyDescent="0.15">
      <c r="A14910" t="s">
        <v>4</v>
      </c>
      <c r="B14910" t="s">
        <v>5</v>
      </c>
      <c r="C14910" t="s">
        <v>28</v>
      </c>
      <c r="D14910" t="s">
        <v>15153</v>
      </c>
      <c r="E14910" s="1">
        <f t="shared" si="232"/>
        <v>1693644084999.9998</v>
      </c>
    </row>
    <row r="14911" spans="1:5" ht="14.25" x14ac:dyDescent="0.15">
      <c r="A14911" t="s">
        <v>4</v>
      </c>
      <c r="B14911" t="s">
        <v>5</v>
      </c>
      <c r="C14911" t="s">
        <v>28</v>
      </c>
      <c r="D14911" t="s">
        <v>15154</v>
      </c>
      <c r="E14911" s="1">
        <f t="shared" si="232"/>
        <v>1693644084000.0002</v>
      </c>
    </row>
    <row r="14912" spans="1:5" ht="14.25" x14ac:dyDescent="0.15">
      <c r="A14912" t="s">
        <v>4</v>
      </c>
      <c r="B14912" t="s">
        <v>5</v>
      </c>
      <c r="C14912" t="s">
        <v>28</v>
      </c>
      <c r="D14912" t="s">
        <v>15155</v>
      </c>
      <c r="E14912" s="1">
        <f t="shared" si="232"/>
        <v>1693644083000</v>
      </c>
    </row>
    <row r="14913" spans="1:5" ht="14.25" x14ac:dyDescent="0.15">
      <c r="A14913" t="s">
        <v>4</v>
      </c>
      <c r="B14913" t="s">
        <v>5</v>
      </c>
      <c r="C14913" t="s">
        <v>28</v>
      </c>
      <c r="D14913" t="s">
        <v>15156</v>
      </c>
      <c r="E14913" s="1">
        <f t="shared" si="232"/>
        <v>1693644081999.9998</v>
      </c>
    </row>
    <row r="14914" spans="1:5" ht="14.25" x14ac:dyDescent="0.15">
      <c r="A14914" t="s">
        <v>4</v>
      </c>
      <c r="B14914" t="s">
        <v>5</v>
      </c>
      <c r="C14914" t="s">
        <v>28</v>
      </c>
      <c r="D14914" t="s">
        <v>15157</v>
      </c>
      <c r="E14914" s="1">
        <f t="shared" si="232"/>
        <v>1693644081000.0002</v>
      </c>
    </row>
    <row r="14915" spans="1:5" ht="14.25" x14ac:dyDescent="0.15">
      <c r="A14915" t="s">
        <v>4</v>
      </c>
      <c r="B14915" t="s">
        <v>5</v>
      </c>
      <c r="C14915" t="s">
        <v>28</v>
      </c>
      <c r="D14915" t="s">
        <v>15158</v>
      </c>
      <c r="E14915" s="1">
        <f t="shared" ref="E14915:E14978" si="233">((D14915-70*365-19)*86400-8*3600)*1000</f>
        <v>1693644080000</v>
      </c>
    </row>
    <row r="14916" spans="1:5" ht="14.25" x14ac:dyDescent="0.15">
      <c r="A14916" t="s">
        <v>4</v>
      </c>
      <c r="B14916" t="s">
        <v>5</v>
      </c>
      <c r="C14916" t="s">
        <v>28</v>
      </c>
      <c r="D14916" t="s">
        <v>15159</v>
      </c>
      <c r="E14916" s="1">
        <f t="shared" si="233"/>
        <v>1693644079000.0002</v>
      </c>
    </row>
    <row r="14917" spans="1:5" ht="14.25" x14ac:dyDescent="0.15">
      <c r="A14917" t="s">
        <v>4</v>
      </c>
      <c r="B14917" t="s">
        <v>5</v>
      </c>
      <c r="C14917" t="s">
        <v>28</v>
      </c>
      <c r="D14917" t="s">
        <v>15160</v>
      </c>
      <c r="E14917" s="1">
        <f t="shared" si="233"/>
        <v>1693644078000</v>
      </c>
    </row>
    <row r="14918" spans="1:5" ht="14.25" x14ac:dyDescent="0.15">
      <c r="A14918" t="s">
        <v>4</v>
      </c>
      <c r="B14918" t="s">
        <v>5</v>
      </c>
      <c r="C14918" t="s">
        <v>28</v>
      </c>
      <c r="D14918" t="s">
        <v>15161</v>
      </c>
      <c r="E14918" s="1">
        <f t="shared" si="233"/>
        <v>1693644076999.9998</v>
      </c>
    </row>
    <row r="14919" spans="1:5" ht="14.25" x14ac:dyDescent="0.15">
      <c r="A14919" t="s">
        <v>4</v>
      </c>
      <c r="B14919" t="s">
        <v>5</v>
      </c>
      <c r="C14919" t="s">
        <v>28</v>
      </c>
      <c r="D14919" t="s">
        <v>15162</v>
      </c>
      <c r="E14919" s="1">
        <f t="shared" si="233"/>
        <v>1693644076000.0002</v>
      </c>
    </row>
    <row r="14920" spans="1:5" ht="14.25" x14ac:dyDescent="0.15">
      <c r="A14920" t="s">
        <v>4</v>
      </c>
      <c r="B14920" t="s">
        <v>5</v>
      </c>
      <c r="C14920" t="s">
        <v>28</v>
      </c>
      <c r="D14920" t="s">
        <v>15163</v>
      </c>
      <c r="E14920" s="1">
        <f t="shared" si="233"/>
        <v>1693644075000</v>
      </c>
    </row>
    <row r="14921" spans="1:5" ht="14.25" x14ac:dyDescent="0.15">
      <c r="A14921" t="s">
        <v>4</v>
      </c>
      <c r="B14921" t="s">
        <v>5</v>
      </c>
      <c r="C14921" t="s">
        <v>28</v>
      </c>
      <c r="D14921" t="s">
        <v>15164</v>
      </c>
      <c r="E14921" s="1">
        <f t="shared" si="233"/>
        <v>1693644073999.9998</v>
      </c>
    </row>
    <row r="14922" spans="1:5" ht="14.25" x14ac:dyDescent="0.15">
      <c r="A14922" t="s">
        <v>4</v>
      </c>
      <c r="B14922" t="s">
        <v>5</v>
      </c>
      <c r="C14922" t="s">
        <v>28</v>
      </c>
      <c r="D14922" t="s">
        <v>15165</v>
      </c>
      <c r="E14922" s="1">
        <f t="shared" si="233"/>
        <v>1693644073000.0002</v>
      </c>
    </row>
    <row r="14923" spans="1:5" ht="14.25" x14ac:dyDescent="0.15">
      <c r="A14923" t="s">
        <v>4</v>
      </c>
      <c r="B14923" t="s">
        <v>5</v>
      </c>
      <c r="C14923" t="s">
        <v>28</v>
      </c>
      <c r="D14923" t="s">
        <v>15166</v>
      </c>
      <c r="E14923" s="1">
        <f t="shared" si="233"/>
        <v>1693644072000</v>
      </c>
    </row>
    <row r="14924" spans="1:5" ht="14.25" x14ac:dyDescent="0.15">
      <c r="A14924" t="s">
        <v>4</v>
      </c>
      <c r="B14924" t="s">
        <v>5</v>
      </c>
      <c r="C14924" t="s">
        <v>28</v>
      </c>
      <c r="D14924" t="s">
        <v>15167</v>
      </c>
      <c r="E14924" s="1">
        <f t="shared" si="233"/>
        <v>1693644070999.9998</v>
      </c>
    </row>
    <row r="14925" spans="1:5" ht="14.25" x14ac:dyDescent="0.15">
      <c r="A14925" t="s">
        <v>4</v>
      </c>
      <c r="B14925" t="s">
        <v>5</v>
      </c>
      <c r="C14925" t="s">
        <v>28</v>
      </c>
      <c r="D14925" t="s">
        <v>15168</v>
      </c>
      <c r="E14925" s="1">
        <f t="shared" si="233"/>
        <v>1693644070000</v>
      </c>
    </row>
    <row r="14926" spans="1:5" ht="14.25" x14ac:dyDescent="0.15">
      <c r="A14926" t="s">
        <v>4</v>
      </c>
      <c r="B14926" t="s">
        <v>5</v>
      </c>
      <c r="C14926" t="s">
        <v>28</v>
      </c>
      <c r="D14926" t="s">
        <v>15169</v>
      </c>
      <c r="E14926" s="1">
        <f t="shared" si="233"/>
        <v>1693644068999.9998</v>
      </c>
    </row>
    <row r="14927" spans="1:5" ht="14.25" x14ac:dyDescent="0.15">
      <c r="A14927" t="s">
        <v>4</v>
      </c>
      <c r="B14927" t="s">
        <v>5</v>
      </c>
      <c r="C14927" t="s">
        <v>28</v>
      </c>
      <c r="D14927" t="s">
        <v>15170</v>
      </c>
      <c r="E14927" s="1">
        <f t="shared" si="233"/>
        <v>1693644068000.0002</v>
      </c>
    </row>
    <row r="14928" spans="1:5" ht="14.25" x14ac:dyDescent="0.15">
      <c r="A14928" t="s">
        <v>4</v>
      </c>
      <c r="B14928" t="s">
        <v>5</v>
      </c>
      <c r="C14928" t="s">
        <v>28</v>
      </c>
      <c r="D14928" t="s">
        <v>15171</v>
      </c>
      <c r="E14928" s="1">
        <f t="shared" si="233"/>
        <v>1693644067000</v>
      </c>
    </row>
    <row r="14929" spans="1:5" ht="14.25" x14ac:dyDescent="0.15">
      <c r="A14929" t="s">
        <v>4</v>
      </c>
      <c r="B14929" t="s">
        <v>5</v>
      </c>
      <c r="C14929" t="s">
        <v>28</v>
      </c>
      <c r="D14929" t="s">
        <v>15172</v>
      </c>
      <c r="E14929" s="1">
        <f t="shared" si="233"/>
        <v>1693644065999.9998</v>
      </c>
    </row>
    <row r="14930" spans="1:5" ht="14.25" x14ac:dyDescent="0.15">
      <c r="A14930" t="s">
        <v>4</v>
      </c>
      <c r="B14930" t="s">
        <v>5</v>
      </c>
      <c r="C14930" t="s">
        <v>28</v>
      </c>
      <c r="D14930" t="s">
        <v>15173</v>
      </c>
      <c r="E14930" s="1">
        <f t="shared" si="233"/>
        <v>1693644065000.0002</v>
      </c>
    </row>
    <row r="14931" spans="1:5" ht="14.25" x14ac:dyDescent="0.15">
      <c r="A14931" t="s">
        <v>4</v>
      </c>
      <c r="B14931" t="s">
        <v>5</v>
      </c>
      <c r="C14931" t="s">
        <v>28</v>
      </c>
      <c r="D14931" t="s">
        <v>15174</v>
      </c>
      <c r="E14931" s="1">
        <f t="shared" si="233"/>
        <v>1693644064000</v>
      </c>
    </row>
    <row r="14932" spans="1:5" ht="14.25" x14ac:dyDescent="0.15">
      <c r="A14932" t="s">
        <v>4</v>
      </c>
      <c r="B14932" t="s">
        <v>5</v>
      </c>
      <c r="C14932" t="s">
        <v>28</v>
      </c>
      <c r="D14932" t="s">
        <v>15175</v>
      </c>
      <c r="E14932" s="1">
        <f t="shared" si="233"/>
        <v>1693644062999.9998</v>
      </c>
    </row>
    <row r="14933" spans="1:5" ht="14.25" x14ac:dyDescent="0.15">
      <c r="A14933" t="s">
        <v>4</v>
      </c>
      <c r="B14933" t="s">
        <v>5</v>
      </c>
      <c r="C14933" t="s">
        <v>28</v>
      </c>
      <c r="D14933" t="s">
        <v>15176</v>
      </c>
      <c r="E14933" s="1">
        <f t="shared" si="233"/>
        <v>1693644062000</v>
      </c>
    </row>
    <row r="14934" spans="1:5" ht="14.25" x14ac:dyDescent="0.15">
      <c r="A14934" t="s">
        <v>4</v>
      </c>
      <c r="B14934" t="s">
        <v>5</v>
      </c>
      <c r="C14934" t="s">
        <v>28</v>
      </c>
      <c r="D14934" t="s">
        <v>15177</v>
      </c>
      <c r="E14934" s="1">
        <f t="shared" si="233"/>
        <v>1693644060999.9998</v>
      </c>
    </row>
    <row r="14935" spans="1:5" ht="14.25" x14ac:dyDescent="0.15">
      <c r="A14935" t="s">
        <v>4</v>
      </c>
      <c r="B14935" t="s">
        <v>5</v>
      </c>
      <c r="C14935" t="s">
        <v>28</v>
      </c>
      <c r="D14935" t="s">
        <v>15178</v>
      </c>
      <c r="E14935" s="1">
        <f t="shared" si="233"/>
        <v>1693644060000.0002</v>
      </c>
    </row>
    <row r="14936" spans="1:5" ht="14.25" x14ac:dyDescent="0.15">
      <c r="A14936" t="s">
        <v>4</v>
      </c>
      <c r="B14936" t="s">
        <v>5</v>
      </c>
      <c r="C14936" t="s">
        <v>28</v>
      </c>
      <c r="D14936" t="s">
        <v>15179</v>
      </c>
      <c r="E14936" s="1">
        <f t="shared" si="233"/>
        <v>1693644059000</v>
      </c>
    </row>
    <row r="14937" spans="1:5" ht="14.25" x14ac:dyDescent="0.15">
      <c r="A14937" t="s">
        <v>4</v>
      </c>
      <c r="B14937" t="s">
        <v>5</v>
      </c>
      <c r="C14937" t="s">
        <v>28</v>
      </c>
      <c r="D14937" t="s">
        <v>15180</v>
      </c>
      <c r="E14937" s="1">
        <f t="shared" si="233"/>
        <v>1693644057999.9998</v>
      </c>
    </row>
    <row r="14938" spans="1:5" ht="14.25" x14ac:dyDescent="0.15">
      <c r="A14938" t="s">
        <v>4</v>
      </c>
      <c r="B14938" t="s">
        <v>5</v>
      </c>
      <c r="C14938" t="s">
        <v>28</v>
      </c>
      <c r="D14938" t="s">
        <v>15181</v>
      </c>
      <c r="E14938" s="1">
        <f t="shared" si="233"/>
        <v>1693644057000.0002</v>
      </c>
    </row>
    <row r="14939" spans="1:5" ht="14.25" x14ac:dyDescent="0.15">
      <c r="A14939" t="s">
        <v>4</v>
      </c>
      <c r="B14939" t="s">
        <v>5</v>
      </c>
      <c r="C14939" t="s">
        <v>28</v>
      </c>
      <c r="D14939" t="s">
        <v>15182</v>
      </c>
      <c r="E14939" s="1">
        <f t="shared" si="233"/>
        <v>1693644056000</v>
      </c>
    </row>
    <row r="14940" spans="1:5" ht="14.25" x14ac:dyDescent="0.15">
      <c r="A14940" t="s">
        <v>4</v>
      </c>
      <c r="B14940" t="s">
        <v>5</v>
      </c>
      <c r="C14940" t="s">
        <v>28</v>
      </c>
      <c r="D14940" t="s">
        <v>15183</v>
      </c>
      <c r="E14940" s="1">
        <f t="shared" si="233"/>
        <v>1693644054999.9998</v>
      </c>
    </row>
    <row r="14941" spans="1:5" ht="14.25" x14ac:dyDescent="0.15">
      <c r="A14941" t="s">
        <v>4</v>
      </c>
      <c r="B14941" t="s">
        <v>5</v>
      </c>
      <c r="C14941" t="s">
        <v>28</v>
      </c>
      <c r="D14941" t="s">
        <v>15184</v>
      </c>
      <c r="E14941" s="1">
        <f t="shared" si="233"/>
        <v>1693644054000.0002</v>
      </c>
    </row>
    <row r="14942" spans="1:5" ht="14.25" x14ac:dyDescent="0.15">
      <c r="A14942" t="s">
        <v>4</v>
      </c>
      <c r="B14942" t="s">
        <v>5</v>
      </c>
      <c r="C14942" t="s">
        <v>28</v>
      </c>
      <c r="D14942" t="s">
        <v>15185</v>
      </c>
      <c r="E14942" s="1">
        <f t="shared" si="233"/>
        <v>1693644053000</v>
      </c>
    </row>
    <row r="14943" spans="1:5" ht="14.25" x14ac:dyDescent="0.15">
      <c r="A14943" t="s">
        <v>4</v>
      </c>
      <c r="B14943" t="s">
        <v>5</v>
      </c>
      <c r="C14943" t="s">
        <v>28</v>
      </c>
      <c r="D14943" t="s">
        <v>15186</v>
      </c>
      <c r="E14943" s="1">
        <f t="shared" si="233"/>
        <v>1693644052000.0002</v>
      </c>
    </row>
    <row r="14944" spans="1:5" ht="14.25" x14ac:dyDescent="0.15">
      <c r="A14944" t="s">
        <v>4</v>
      </c>
      <c r="B14944" t="s">
        <v>5</v>
      </c>
      <c r="C14944" t="s">
        <v>28</v>
      </c>
      <c r="D14944" t="s">
        <v>15187</v>
      </c>
      <c r="E14944" s="1">
        <f t="shared" si="233"/>
        <v>1693644051000</v>
      </c>
    </row>
    <row r="14945" spans="1:5" ht="14.25" x14ac:dyDescent="0.15">
      <c r="A14945" t="s">
        <v>4</v>
      </c>
      <c r="B14945" t="s">
        <v>5</v>
      </c>
      <c r="C14945" t="s">
        <v>28</v>
      </c>
      <c r="D14945" t="s">
        <v>15188</v>
      </c>
      <c r="E14945" s="1">
        <f t="shared" si="233"/>
        <v>1693644049999.9998</v>
      </c>
    </row>
    <row r="14946" spans="1:5" ht="14.25" x14ac:dyDescent="0.15">
      <c r="A14946" t="s">
        <v>4</v>
      </c>
      <c r="B14946" t="s">
        <v>5</v>
      </c>
      <c r="C14946" t="s">
        <v>28</v>
      </c>
      <c r="D14946" t="s">
        <v>15189</v>
      </c>
      <c r="E14946" s="1">
        <f t="shared" si="233"/>
        <v>1693644049000.0002</v>
      </c>
    </row>
    <row r="14947" spans="1:5" ht="14.25" x14ac:dyDescent="0.15">
      <c r="A14947" t="s">
        <v>4</v>
      </c>
      <c r="B14947" t="s">
        <v>5</v>
      </c>
      <c r="C14947" t="s">
        <v>28</v>
      </c>
      <c r="D14947" t="s">
        <v>15190</v>
      </c>
      <c r="E14947" s="1">
        <f t="shared" si="233"/>
        <v>1693644048000</v>
      </c>
    </row>
    <row r="14948" spans="1:5" ht="14.25" x14ac:dyDescent="0.15">
      <c r="A14948" t="s">
        <v>4</v>
      </c>
      <c r="B14948" t="s">
        <v>5</v>
      </c>
      <c r="C14948" t="s">
        <v>28</v>
      </c>
      <c r="D14948" t="s">
        <v>15191</v>
      </c>
      <c r="E14948" s="1">
        <f t="shared" si="233"/>
        <v>1693644046999.9998</v>
      </c>
    </row>
    <row r="14949" spans="1:5" ht="14.25" x14ac:dyDescent="0.15">
      <c r="A14949" t="s">
        <v>4</v>
      </c>
      <c r="B14949" t="s">
        <v>5</v>
      </c>
      <c r="C14949" t="s">
        <v>8</v>
      </c>
      <c r="D14949" t="s">
        <v>15192</v>
      </c>
      <c r="E14949" s="1">
        <f t="shared" si="233"/>
        <v>1693644046000.0002</v>
      </c>
    </row>
    <row r="14950" spans="1:5" ht="14.25" x14ac:dyDescent="0.15">
      <c r="A14950" t="s">
        <v>4</v>
      </c>
      <c r="B14950" t="s">
        <v>5</v>
      </c>
      <c r="C14950" t="s">
        <v>8</v>
      </c>
      <c r="D14950" t="s">
        <v>15193</v>
      </c>
      <c r="E14950" s="1">
        <f t="shared" si="233"/>
        <v>1693644045000</v>
      </c>
    </row>
    <row r="14951" spans="1:5" ht="14.25" x14ac:dyDescent="0.15">
      <c r="A14951" t="s">
        <v>4</v>
      </c>
      <c r="B14951" t="s">
        <v>5</v>
      </c>
      <c r="C14951" t="s">
        <v>8</v>
      </c>
      <c r="D14951" t="s">
        <v>15194</v>
      </c>
      <c r="E14951" s="1">
        <f t="shared" si="233"/>
        <v>1693644044000.0002</v>
      </c>
    </row>
    <row r="14952" spans="1:5" ht="14.25" x14ac:dyDescent="0.15">
      <c r="A14952" t="s">
        <v>4</v>
      </c>
      <c r="B14952" t="s">
        <v>5</v>
      </c>
      <c r="C14952" t="s">
        <v>8</v>
      </c>
      <c r="D14952" t="s">
        <v>15195</v>
      </c>
      <c r="E14952" s="1">
        <f t="shared" si="233"/>
        <v>1693644043000</v>
      </c>
    </row>
    <row r="14953" spans="1:5" ht="14.25" x14ac:dyDescent="0.15">
      <c r="A14953" t="s">
        <v>4</v>
      </c>
      <c r="B14953" t="s">
        <v>5</v>
      </c>
      <c r="C14953" t="s">
        <v>28</v>
      </c>
      <c r="D14953" t="s">
        <v>15196</v>
      </c>
      <c r="E14953" s="1">
        <f t="shared" si="233"/>
        <v>1693644041999.9998</v>
      </c>
    </row>
    <row r="14954" spans="1:5" ht="14.25" x14ac:dyDescent="0.15">
      <c r="A14954" t="s">
        <v>4</v>
      </c>
      <c r="B14954" t="s">
        <v>5</v>
      </c>
      <c r="C14954" t="s">
        <v>28</v>
      </c>
      <c r="D14954" t="s">
        <v>15197</v>
      </c>
      <c r="E14954" s="1">
        <f t="shared" si="233"/>
        <v>1693644041000.0002</v>
      </c>
    </row>
    <row r="14955" spans="1:5" ht="14.25" x14ac:dyDescent="0.15">
      <c r="A14955" t="s">
        <v>4</v>
      </c>
      <c r="B14955" t="s">
        <v>5</v>
      </c>
      <c r="C14955" t="s">
        <v>8</v>
      </c>
      <c r="D14955" t="s">
        <v>15198</v>
      </c>
      <c r="E14955" s="1">
        <f t="shared" si="233"/>
        <v>1693644040000</v>
      </c>
    </row>
    <row r="14956" spans="1:5" ht="14.25" x14ac:dyDescent="0.15">
      <c r="A14956" t="s">
        <v>4</v>
      </c>
      <c r="B14956" t="s">
        <v>5</v>
      </c>
      <c r="C14956" t="s">
        <v>8</v>
      </c>
      <c r="D14956" t="s">
        <v>15199</v>
      </c>
      <c r="E14956" s="1">
        <f t="shared" si="233"/>
        <v>1693644038999.9998</v>
      </c>
    </row>
    <row r="14957" spans="1:5" ht="14.25" x14ac:dyDescent="0.15">
      <c r="A14957" t="s">
        <v>4</v>
      </c>
      <c r="B14957" t="s">
        <v>5</v>
      </c>
      <c r="C14957" t="s">
        <v>8</v>
      </c>
      <c r="D14957" t="s">
        <v>15200</v>
      </c>
      <c r="E14957" s="1">
        <f t="shared" si="233"/>
        <v>1693644038000.0002</v>
      </c>
    </row>
    <row r="14958" spans="1:5" ht="14.25" x14ac:dyDescent="0.15">
      <c r="A14958" t="s">
        <v>4</v>
      </c>
      <c r="B14958" t="s">
        <v>5</v>
      </c>
      <c r="C14958" t="s">
        <v>8</v>
      </c>
      <c r="D14958" t="s">
        <v>15201</v>
      </c>
      <c r="E14958" s="1">
        <f t="shared" si="233"/>
        <v>1693644037000</v>
      </c>
    </row>
    <row r="14959" spans="1:5" ht="14.25" x14ac:dyDescent="0.15">
      <c r="A14959" t="s">
        <v>4</v>
      </c>
      <c r="B14959" t="s">
        <v>5</v>
      </c>
      <c r="C14959" t="s">
        <v>8</v>
      </c>
      <c r="D14959" t="s">
        <v>15202</v>
      </c>
      <c r="E14959" s="1">
        <f t="shared" si="233"/>
        <v>1693644036000.0002</v>
      </c>
    </row>
    <row r="14960" spans="1:5" ht="14.25" x14ac:dyDescent="0.15">
      <c r="A14960" t="s">
        <v>4</v>
      </c>
      <c r="B14960" t="s">
        <v>5</v>
      </c>
      <c r="C14960" t="s">
        <v>8</v>
      </c>
      <c r="D14960" t="s">
        <v>15203</v>
      </c>
      <c r="E14960" s="1">
        <f t="shared" si="233"/>
        <v>1693644035000</v>
      </c>
    </row>
    <row r="14961" spans="1:5" ht="14.25" x14ac:dyDescent="0.15">
      <c r="A14961" t="s">
        <v>4</v>
      </c>
      <c r="B14961" t="s">
        <v>5</v>
      </c>
      <c r="C14961" t="s">
        <v>8</v>
      </c>
      <c r="D14961" t="s">
        <v>15204</v>
      </c>
      <c r="E14961" s="1">
        <f t="shared" si="233"/>
        <v>1693644033999.9998</v>
      </c>
    </row>
    <row r="14962" spans="1:5" ht="14.25" x14ac:dyDescent="0.15">
      <c r="A14962" t="s">
        <v>4</v>
      </c>
      <c r="B14962" t="s">
        <v>5</v>
      </c>
      <c r="C14962" t="s">
        <v>8</v>
      </c>
      <c r="D14962" t="s">
        <v>15205</v>
      </c>
      <c r="E14962" s="1">
        <f t="shared" si="233"/>
        <v>1693644033000.0002</v>
      </c>
    </row>
    <row r="14963" spans="1:5" ht="14.25" x14ac:dyDescent="0.15">
      <c r="A14963" t="s">
        <v>4</v>
      </c>
      <c r="B14963" t="s">
        <v>5</v>
      </c>
      <c r="C14963" t="s">
        <v>8</v>
      </c>
      <c r="D14963" t="s">
        <v>15206</v>
      </c>
      <c r="E14963" s="1">
        <f t="shared" si="233"/>
        <v>1693644032000</v>
      </c>
    </row>
    <row r="14964" spans="1:5" ht="14.25" x14ac:dyDescent="0.15">
      <c r="A14964" t="s">
        <v>4</v>
      </c>
      <c r="B14964" t="s">
        <v>5</v>
      </c>
      <c r="C14964" t="s">
        <v>28</v>
      </c>
      <c r="D14964" t="s">
        <v>15207</v>
      </c>
      <c r="E14964" s="1">
        <f t="shared" si="233"/>
        <v>1693644030999.9998</v>
      </c>
    </row>
    <row r="14965" spans="1:5" ht="14.25" x14ac:dyDescent="0.15">
      <c r="A14965" t="s">
        <v>4</v>
      </c>
      <c r="B14965" t="s">
        <v>5</v>
      </c>
      <c r="C14965" t="s">
        <v>28</v>
      </c>
      <c r="D14965" t="s">
        <v>15208</v>
      </c>
      <c r="E14965" s="1">
        <f t="shared" si="233"/>
        <v>1693644029000</v>
      </c>
    </row>
    <row r="14966" spans="1:5" ht="14.25" x14ac:dyDescent="0.15">
      <c r="A14966" t="s">
        <v>4</v>
      </c>
      <c r="B14966" t="s">
        <v>5</v>
      </c>
      <c r="C14966" t="s">
        <v>28</v>
      </c>
      <c r="D14966" t="s">
        <v>15209</v>
      </c>
      <c r="E14966" s="1">
        <f t="shared" si="233"/>
        <v>1693644027000</v>
      </c>
    </row>
    <row r="14967" spans="1:5" ht="14.25" x14ac:dyDescent="0.15">
      <c r="A14967" t="s">
        <v>4</v>
      </c>
      <c r="B14967" t="s">
        <v>5</v>
      </c>
      <c r="C14967" t="s">
        <v>28</v>
      </c>
      <c r="D14967" t="s">
        <v>15210</v>
      </c>
      <c r="E14967" s="1">
        <f t="shared" si="233"/>
        <v>1693644025000.0002</v>
      </c>
    </row>
    <row r="14968" spans="1:5" ht="14.25" x14ac:dyDescent="0.15">
      <c r="A14968" t="s">
        <v>4</v>
      </c>
      <c r="B14968" t="s">
        <v>5</v>
      </c>
      <c r="C14968" t="s">
        <v>28</v>
      </c>
      <c r="D14968" t="s">
        <v>15211</v>
      </c>
      <c r="E14968" s="1">
        <f t="shared" si="233"/>
        <v>1693644022999.9998</v>
      </c>
    </row>
    <row r="14969" spans="1:5" ht="14.25" x14ac:dyDescent="0.15">
      <c r="A14969" t="s">
        <v>4</v>
      </c>
      <c r="B14969" t="s">
        <v>5</v>
      </c>
      <c r="C14969" t="s">
        <v>28</v>
      </c>
      <c r="D14969" t="s">
        <v>15212</v>
      </c>
      <c r="E14969" s="1">
        <f t="shared" si="233"/>
        <v>1693644021000</v>
      </c>
    </row>
    <row r="14970" spans="1:5" ht="14.25" x14ac:dyDescent="0.15">
      <c r="A14970" t="s">
        <v>4</v>
      </c>
      <c r="B14970" t="s">
        <v>5</v>
      </c>
      <c r="C14970" t="s">
        <v>28</v>
      </c>
      <c r="D14970" t="s">
        <v>15213</v>
      </c>
      <c r="E14970" s="1">
        <f t="shared" si="233"/>
        <v>1693644019000</v>
      </c>
    </row>
    <row r="14971" spans="1:5" ht="14.25" x14ac:dyDescent="0.15">
      <c r="A14971" t="s">
        <v>4</v>
      </c>
      <c r="B14971" t="s">
        <v>5</v>
      </c>
      <c r="C14971" t="s">
        <v>28</v>
      </c>
      <c r="D14971" t="s">
        <v>15214</v>
      </c>
      <c r="E14971" s="1">
        <f t="shared" si="233"/>
        <v>1693644016000</v>
      </c>
    </row>
    <row r="14972" spans="1:5" ht="14.25" x14ac:dyDescent="0.15">
      <c r="A14972" t="s">
        <v>4</v>
      </c>
      <c r="B14972" t="s">
        <v>5</v>
      </c>
      <c r="C14972" t="s">
        <v>28</v>
      </c>
      <c r="D14972" t="s">
        <v>15215</v>
      </c>
      <c r="E14972" s="1">
        <f t="shared" si="233"/>
        <v>1693644014000.0002</v>
      </c>
    </row>
    <row r="14973" spans="1:5" ht="14.25" x14ac:dyDescent="0.15">
      <c r="A14973" t="s">
        <v>4</v>
      </c>
      <c r="B14973" t="s">
        <v>5</v>
      </c>
      <c r="C14973" t="s">
        <v>28</v>
      </c>
      <c r="D14973" t="s">
        <v>15216</v>
      </c>
      <c r="E14973" s="1">
        <f t="shared" si="233"/>
        <v>1693644013000</v>
      </c>
    </row>
    <row r="14974" spans="1:5" ht="14.25" x14ac:dyDescent="0.15">
      <c r="A14974" t="s">
        <v>4</v>
      </c>
      <c r="B14974" t="s">
        <v>5</v>
      </c>
      <c r="C14974" t="s">
        <v>28</v>
      </c>
      <c r="D14974" t="s">
        <v>15217</v>
      </c>
      <c r="E14974" s="1">
        <f t="shared" si="233"/>
        <v>1693644011999.9998</v>
      </c>
    </row>
    <row r="14975" spans="1:5" ht="14.25" x14ac:dyDescent="0.15">
      <c r="A14975" t="s">
        <v>4</v>
      </c>
      <c r="B14975" t="s">
        <v>5</v>
      </c>
      <c r="C14975" t="s">
        <v>15218</v>
      </c>
      <c r="D14975" t="s">
        <v>15219</v>
      </c>
      <c r="E14975" s="1">
        <f t="shared" si="233"/>
        <v>1693644011000.0002</v>
      </c>
    </row>
    <row r="14976" spans="1:5" ht="14.25" x14ac:dyDescent="0.15">
      <c r="A14976" t="s">
        <v>4</v>
      </c>
      <c r="B14976" t="s">
        <v>5</v>
      </c>
      <c r="C14976" t="s">
        <v>28</v>
      </c>
      <c r="D14976" t="s">
        <v>15220</v>
      </c>
      <c r="E14976" s="1">
        <f t="shared" si="233"/>
        <v>1693644010000</v>
      </c>
    </row>
    <row r="14977" spans="1:5" ht="14.25" x14ac:dyDescent="0.15">
      <c r="A14977" t="s">
        <v>4</v>
      </c>
      <c r="B14977" t="s">
        <v>5</v>
      </c>
      <c r="C14977" t="s">
        <v>1333</v>
      </c>
      <c r="D14977" t="s">
        <v>15221</v>
      </c>
      <c r="E14977" s="1">
        <f t="shared" si="233"/>
        <v>1693644009000.0002</v>
      </c>
    </row>
    <row r="14978" spans="1:5" ht="14.25" x14ac:dyDescent="0.15">
      <c r="A14978" t="s">
        <v>4</v>
      </c>
      <c r="B14978" t="s">
        <v>5</v>
      </c>
      <c r="C14978" t="s">
        <v>28</v>
      </c>
      <c r="D14978" t="s">
        <v>15222</v>
      </c>
      <c r="E14978" s="1">
        <f t="shared" si="233"/>
        <v>1693644008000</v>
      </c>
    </row>
    <row r="14979" spans="1:5" ht="14.25" x14ac:dyDescent="0.15">
      <c r="A14979" t="s">
        <v>4</v>
      </c>
      <c r="B14979" t="s">
        <v>5</v>
      </c>
      <c r="C14979" t="s">
        <v>15223</v>
      </c>
      <c r="D14979" t="s">
        <v>15224</v>
      </c>
      <c r="E14979" s="1">
        <f t="shared" ref="E14979:E15042" si="234">((D14979-70*365-19)*86400-8*3600)*1000</f>
        <v>1693644006999.9998</v>
      </c>
    </row>
    <row r="14980" spans="1:5" ht="14.25" x14ac:dyDescent="0.15">
      <c r="A14980" t="s">
        <v>4</v>
      </c>
      <c r="B14980" t="s">
        <v>5</v>
      </c>
      <c r="C14980" t="s">
        <v>28</v>
      </c>
      <c r="D14980" t="s">
        <v>15225</v>
      </c>
      <c r="E14980" s="1">
        <f t="shared" si="234"/>
        <v>1693644006000.0002</v>
      </c>
    </row>
    <row r="14981" spans="1:5" ht="14.25" x14ac:dyDescent="0.15">
      <c r="A14981" t="s">
        <v>4</v>
      </c>
      <c r="B14981" t="s">
        <v>5</v>
      </c>
      <c r="C14981" t="s">
        <v>15226</v>
      </c>
      <c r="D14981" t="s">
        <v>15227</v>
      </c>
      <c r="E14981" s="1">
        <f t="shared" si="234"/>
        <v>1693644005000</v>
      </c>
    </row>
    <row r="14982" spans="1:5" ht="14.25" x14ac:dyDescent="0.15">
      <c r="A14982" t="s">
        <v>4</v>
      </c>
      <c r="B14982" t="s">
        <v>5</v>
      </c>
      <c r="C14982" t="s">
        <v>28</v>
      </c>
      <c r="D14982" t="s">
        <v>15228</v>
      </c>
      <c r="E14982" s="1">
        <f t="shared" si="234"/>
        <v>1693644003999.9998</v>
      </c>
    </row>
    <row r="14983" spans="1:5" ht="14.25" x14ac:dyDescent="0.15">
      <c r="A14983" t="s">
        <v>4</v>
      </c>
      <c r="B14983" t="s">
        <v>5</v>
      </c>
      <c r="C14983" t="s">
        <v>15226</v>
      </c>
      <c r="D14983" t="s">
        <v>15229</v>
      </c>
      <c r="E14983" s="1">
        <f t="shared" si="234"/>
        <v>1693644003000.0002</v>
      </c>
    </row>
    <row r="14984" spans="1:5" ht="14.25" x14ac:dyDescent="0.15">
      <c r="A14984" t="s">
        <v>4</v>
      </c>
      <c r="B14984" t="s">
        <v>5</v>
      </c>
      <c r="C14984" t="s">
        <v>28</v>
      </c>
      <c r="D14984" t="s">
        <v>15230</v>
      </c>
      <c r="E14984" s="1">
        <f t="shared" si="234"/>
        <v>1693644002000</v>
      </c>
    </row>
    <row r="14985" spans="1:5" ht="14.25" x14ac:dyDescent="0.15">
      <c r="A14985" t="s">
        <v>4</v>
      </c>
      <c r="B14985" t="s">
        <v>5</v>
      </c>
      <c r="C14985" t="s">
        <v>15231</v>
      </c>
      <c r="D14985" t="s">
        <v>15232</v>
      </c>
      <c r="E14985" s="1">
        <f t="shared" si="234"/>
        <v>1693644001000.0002</v>
      </c>
    </row>
    <row r="14986" spans="1:5" ht="14.25" x14ac:dyDescent="0.15">
      <c r="A14986" t="s">
        <v>4</v>
      </c>
      <c r="B14986" t="s">
        <v>5</v>
      </c>
      <c r="C14986" t="s">
        <v>28</v>
      </c>
      <c r="D14986" t="s">
        <v>15233</v>
      </c>
      <c r="E14986" s="1">
        <f t="shared" si="234"/>
        <v>1693644000000</v>
      </c>
    </row>
    <row r="14987" spans="1:5" ht="14.25" x14ac:dyDescent="0.15">
      <c r="A14987" t="s">
        <v>4</v>
      </c>
      <c r="B14987" t="s">
        <v>5</v>
      </c>
      <c r="C14987" t="s">
        <v>8</v>
      </c>
      <c r="D14987" t="s">
        <v>15234</v>
      </c>
      <c r="E14987" s="1">
        <f t="shared" si="234"/>
        <v>1693643998999.9998</v>
      </c>
    </row>
    <row r="14988" spans="1:5" ht="14.25" x14ac:dyDescent="0.15">
      <c r="A14988" t="s">
        <v>4</v>
      </c>
      <c r="B14988" t="s">
        <v>5</v>
      </c>
      <c r="C14988" t="s">
        <v>28</v>
      </c>
      <c r="D14988" t="s">
        <v>15235</v>
      </c>
      <c r="E14988" s="1">
        <f t="shared" si="234"/>
        <v>1693643998000.0002</v>
      </c>
    </row>
    <row r="14989" spans="1:5" ht="14.25" x14ac:dyDescent="0.15">
      <c r="A14989" t="s">
        <v>4</v>
      </c>
      <c r="B14989" t="s">
        <v>5</v>
      </c>
      <c r="C14989" t="s">
        <v>15226</v>
      </c>
      <c r="D14989" t="s">
        <v>15236</v>
      </c>
      <c r="E14989" s="1">
        <f t="shared" si="234"/>
        <v>1693643997000</v>
      </c>
    </row>
    <row r="14990" spans="1:5" ht="14.25" x14ac:dyDescent="0.15">
      <c r="A14990" t="s">
        <v>4</v>
      </c>
      <c r="B14990" t="s">
        <v>5</v>
      </c>
      <c r="C14990" t="s">
        <v>8</v>
      </c>
      <c r="D14990" t="s">
        <v>15237</v>
      </c>
      <c r="E14990" s="1">
        <f t="shared" si="234"/>
        <v>1693643995999.9998</v>
      </c>
    </row>
    <row r="14991" spans="1:5" ht="14.25" x14ac:dyDescent="0.15">
      <c r="A14991" t="s">
        <v>4</v>
      </c>
      <c r="B14991" t="s">
        <v>5</v>
      </c>
      <c r="C14991" t="s">
        <v>15238</v>
      </c>
      <c r="D14991" t="s">
        <v>15239</v>
      </c>
      <c r="E14991" s="1">
        <f t="shared" si="234"/>
        <v>1693643995000.0002</v>
      </c>
    </row>
    <row r="14992" spans="1:5" ht="14.25" x14ac:dyDescent="0.15">
      <c r="A14992" t="s">
        <v>4</v>
      </c>
      <c r="B14992" t="s">
        <v>5</v>
      </c>
      <c r="C14992" t="s">
        <v>8</v>
      </c>
      <c r="D14992" t="s">
        <v>15240</v>
      </c>
      <c r="E14992" s="1">
        <f t="shared" si="234"/>
        <v>1693643994000</v>
      </c>
    </row>
    <row r="14993" spans="1:5" ht="14.25" x14ac:dyDescent="0.15">
      <c r="A14993" t="s">
        <v>4</v>
      </c>
      <c r="B14993" t="s">
        <v>5</v>
      </c>
      <c r="C14993" t="s">
        <v>462</v>
      </c>
      <c r="D14993" t="s">
        <v>15241</v>
      </c>
      <c r="E14993" s="1">
        <f t="shared" si="234"/>
        <v>1693643992999.9998</v>
      </c>
    </row>
    <row r="14994" spans="1:5" ht="14.25" x14ac:dyDescent="0.15">
      <c r="A14994" t="s">
        <v>4</v>
      </c>
      <c r="B14994" t="s">
        <v>5</v>
      </c>
      <c r="C14994" t="s">
        <v>8</v>
      </c>
      <c r="D14994" t="s">
        <v>15242</v>
      </c>
      <c r="E14994" s="1">
        <f t="shared" si="234"/>
        <v>1693643992000</v>
      </c>
    </row>
    <row r="14995" spans="1:5" ht="14.25" x14ac:dyDescent="0.15">
      <c r="A14995" t="s">
        <v>4</v>
      </c>
      <c r="B14995" t="s">
        <v>5</v>
      </c>
      <c r="C14995" t="s">
        <v>15243</v>
      </c>
      <c r="D14995" t="s">
        <v>15244</v>
      </c>
      <c r="E14995" s="1">
        <f t="shared" si="234"/>
        <v>1693643990999.9998</v>
      </c>
    </row>
    <row r="14996" spans="1:5" ht="14.25" x14ac:dyDescent="0.15">
      <c r="A14996" t="s">
        <v>4</v>
      </c>
      <c r="B14996" t="s">
        <v>5</v>
      </c>
      <c r="C14996" t="s">
        <v>8</v>
      </c>
      <c r="D14996" t="s">
        <v>15245</v>
      </c>
      <c r="E14996" s="1">
        <f t="shared" si="234"/>
        <v>1693643990000.0002</v>
      </c>
    </row>
    <row r="14997" spans="1:5" ht="14.25" x14ac:dyDescent="0.15">
      <c r="A14997" t="s">
        <v>4</v>
      </c>
      <c r="B14997" t="s">
        <v>5</v>
      </c>
      <c r="C14997" t="s">
        <v>15246</v>
      </c>
      <c r="D14997" t="s">
        <v>15247</v>
      </c>
      <c r="E14997" s="1">
        <f t="shared" si="234"/>
        <v>1693643989000</v>
      </c>
    </row>
    <row r="14998" spans="1:5" ht="14.25" x14ac:dyDescent="0.15">
      <c r="A14998" t="s">
        <v>4</v>
      </c>
      <c r="B14998" t="s">
        <v>5</v>
      </c>
      <c r="C14998" t="s">
        <v>8</v>
      </c>
      <c r="D14998" t="s">
        <v>15248</v>
      </c>
      <c r="E14998" s="1">
        <f t="shared" si="234"/>
        <v>1693643987999.9998</v>
      </c>
    </row>
    <row r="14999" spans="1:5" ht="14.25" x14ac:dyDescent="0.15">
      <c r="A14999" t="s">
        <v>4</v>
      </c>
      <c r="B14999" t="s">
        <v>5</v>
      </c>
      <c r="C14999" t="s">
        <v>8</v>
      </c>
      <c r="D14999" t="s">
        <v>15249</v>
      </c>
      <c r="E14999" s="1">
        <f t="shared" si="234"/>
        <v>1693643987000.0002</v>
      </c>
    </row>
    <row r="15000" spans="1:5" ht="14.25" x14ac:dyDescent="0.15">
      <c r="A15000" t="s">
        <v>4</v>
      </c>
      <c r="B15000" t="s">
        <v>5</v>
      </c>
      <c r="C15000" t="s">
        <v>8</v>
      </c>
      <c r="D15000" t="s">
        <v>15250</v>
      </c>
      <c r="E15000" s="1">
        <f t="shared" si="234"/>
        <v>1693643986000</v>
      </c>
    </row>
    <row r="15001" spans="1:5" ht="14.25" x14ac:dyDescent="0.15">
      <c r="A15001" t="s">
        <v>4</v>
      </c>
      <c r="B15001" t="s">
        <v>5</v>
      </c>
      <c r="C15001" t="s">
        <v>15251</v>
      </c>
      <c r="D15001" t="s">
        <v>15252</v>
      </c>
      <c r="E15001" s="1">
        <f t="shared" si="234"/>
        <v>1693643984999.9998</v>
      </c>
    </row>
    <row r="15002" spans="1:5" ht="14.25" x14ac:dyDescent="0.15">
      <c r="A15002" t="s">
        <v>4</v>
      </c>
      <c r="B15002" t="s">
        <v>5</v>
      </c>
      <c r="C15002" t="s">
        <v>8</v>
      </c>
      <c r="D15002" t="s">
        <v>15253</v>
      </c>
      <c r="E15002" s="1">
        <f t="shared" si="234"/>
        <v>1693643984000</v>
      </c>
    </row>
    <row r="15003" spans="1:5" ht="14.25" x14ac:dyDescent="0.15">
      <c r="A15003" t="s">
        <v>4</v>
      </c>
      <c r="B15003" t="s">
        <v>5</v>
      </c>
      <c r="C15003" t="s">
        <v>8</v>
      </c>
      <c r="D15003" t="s">
        <v>15254</v>
      </c>
      <c r="E15003" s="1">
        <f t="shared" si="234"/>
        <v>1693643982999.9998</v>
      </c>
    </row>
    <row r="15004" spans="1:5" ht="14.25" x14ac:dyDescent="0.15">
      <c r="A15004" t="s">
        <v>4</v>
      </c>
      <c r="B15004" t="s">
        <v>5</v>
      </c>
      <c r="C15004" t="s">
        <v>8</v>
      </c>
      <c r="D15004" t="s">
        <v>15255</v>
      </c>
      <c r="E15004" s="1">
        <f t="shared" si="234"/>
        <v>1693643982000.0002</v>
      </c>
    </row>
    <row r="15005" spans="1:5" ht="14.25" x14ac:dyDescent="0.15">
      <c r="A15005" t="s">
        <v>4</v>
      </c>
      <c r="B15005" t="s">
        <v>5</v>
      </c>
      <c r="C15005" t="s">
        <v>170</v>
      </c>
      <c r="D15005" t="s">
        <v>15256</v>
      </c>
      <c r="E15005" s="1">
        <f t="shared" si="234"/>
        <v>1693643981000</v>
      </c>
    </row>
    <row r="15006" spans="1:5" ht="14.25" x14ac:dyDescent="0.15">
      <c r="A15006" t="s">
        <v>4</v>
      </c>
      <c r="B15006" t="s">
        <v>5</v>
      </c>
      <c r="C15006" t="s">
        <v>170</v>
      </c>
      <c r="D15006" t="s">
        <v>15257</v>
      </c>
      <c r="E15006" s="1">
        <f t="shared" si="234"/>
        <v>1693643979999.9998</v>
      </c>
    </row>
    <row r="15007" spans="1:5" ht="14.25" x14ac:dyDescent="0.15">
      <c r="A15007" t="s">
        <v>4</v>
      </c>
      <c r="B15007" t="s">
        <v>5</v>
      </c>
      <c r="C15007" t="s">
        <v>8</v>
      </c>
      <c r="D15007" t="s">
        <v>15258</v>
      </c>
      <c r="E15007" s="1">
        <f t="shared" si="234"/>
        <v>1693643979000.0002</v>
      </c>
    </row>
    <row r="15008" spans="1:5" ht="14.25" x14ac:dyDescent="0.15">
      <c r="A15008" t="s">
        <v>4</v>
      </c>
      <c r="B15008" t="s">
        <v>5</v>
      </c>
      <c r="C15008" t="s">
        <v>8</v>
      </c>
      <c r="D15008" t="s">
        <v>15259</v>
      </c>
      <c r="E15008" s="1">
        <f t="shared" si="234"/>
        <v>1693643978000</v>
      </c>
    </row>
    <row r="15009" spans="1:5" ht="14.25" x14ac:dyDescent="0.15">
      <c r="A15009" t="s">
        <v>4</v>
      </c>
      <c r="B15009" t="s">
        <v>5</v>
      </c>
      <c r="C15009" t="s">
        <v>8</v>
      </c>
      <c r="D15009" t="s">
        <v>15260</v>
      </c>
      <c r="E15009" s="1">
        <f t="shared" si="234"/>
        <v>1693643976999.9998</v>
      </c>
    </row>
    <row r="15010" spans="1:5" ht="14.25" x14ac:dyDescent="0.15">
      <c r="A15010" t="s">
        <v>4</v>
      </c>
      <c r="B15010" t="s">
        <v>5</v>
      </c>
      <c r="C15010" t="s">
        <v>8</v>
      </c>
      <c r="D15010" t="s">
        <v>15261</v>
      </c>
      <c r="E15010" s="1">
        <f t="shared" si="234"/>
        <v>1693643976000</v>
      </c>
    </row>
    <row r="15011" spans="1:5" ht="14.25" x14ac:dyDescent="0.15">
      <c r="A15011" t="s">
        <v>4</v>
      </c>
      <c r="B15011" t="s">
        <v>5</v>
      </c>
      <c r="C15011" t="s">
        <v>8</v>
      </c>
      <c r="D15011" t="s">
        <v>15262</v>
      </c>
      <c r="E15011" s="1">
        <f t="shared" si="234"/>
        <v>1693643975000</v>
      </c>
    </row>
    <row r="15012" spans="1:5" ht="14.25" x14ac:dyDescent="0.15">
      <c r="A15012" t="s">
        <v>4</v>
      </c>
      <c r="B15012" t="s">
        <v>5</v>
      </c>
      <c r="C15012" t="s">
        <v>8</v>
      </c>
      <c r="D15012" t="s">
        <v>15263</v>
      </c>
      <c r="E15012" s="1">
        <f t="shared" si="234"/>
        <v>1693643974000.0002</v>
      </c>
    </row>
    <row r="15013" spans="1:5" ht="14.25" x14ac:dyDescent="0.15">
      <c r="A15013" t="s">
        <v>4</v>
      </c>
      <c r="B15013" t="s">
        <v>5</v>
      </c>
      <c r="C15013" t="s">
        <v>8</v>
      </c>
      <c r="D15013" t="s">
        <v>15264</v>
      </c>
      <c r="E15013" s="1">
        <f t="shared" si="234"/>
        <v>1693643973000</v>
      </c>
    </row>
    <row r="15014" spans="1:5" ht="14.25" x14ac:dyDescent="0.15">
      <c r="A15014" t="s">
        <v>4</v>
      </c>
      <c r="B15014" t="s">
        <v>5</v>
      </c>
      <c r="C15014" t="s">
        <v>28</v>
      </c>
      <c r="D15014" t="s">
        <v>15265</v>
      </c>
      <c r="E15014" s="1">
        <f t="shared" si="234"/>
        <v>1693643971999.9998</v>
      </c>
    </row>
    <row r="15015" spans="1:5" ht="14.25" x14ac:dyDescent="0.15">
      <c r="A15015" t="s">
        <v>4</v>
      </c>
      <c r="B15015" t="s">
        <v>5</v>
      </c>
      <c r="C15015" t="s">
        <v>28</v>
      </c>
      <c r="D15015" t="s">
        <v>15266</v>
      </c>
      <c r="E15015" s="1">
        <f t="shared" si="234"/>
        <v>1693643971000.0002</v>
      </c>
    </row>
    <row r="15016" spans="1:5" ht="14.25" x14ac:dyDescent="0.15">
      <c r="A15016" t="s">
        <v>4</v>
      </c>
      <c r="B15016" t="s">
        <v>5</v>
      </c>
      <c r="C15016" t="s">
        <v>26</v>
      </c>
      <c r="D15016" t="s">
        <v>15267</v>
      </c>
      <c r="E15016" s="1">
        <f t="shared" si="234"/>
        <v>1693643970000</v>
      </c>
    </row>
    <row r="15017" spans="1:5" ht="14.25" x14ac:dyDescent="0.15">
      <c r="A15017" t="s">
        <v>4</v>
      </c>
      <c r="B15017" t="s">
        <v>5</v>
      </c>
      <c r="C15017" t="s">
        <v>233</v>
      </c>
      <c r="D15017" t="s">
        <v>15268</v>
      </c>
      <c r="E15017" s="1">
        <f t="shared" si="234"/>
        <v>1693643968999.9998</v>
      </c>
    </row>
    <row r="15018" spans="1:5" ht="14.25" x14ac:dyDescent="0.15">
      <c r="A15018" t="s">
        <v>4</v>
      </c>
      <c r="B15018" t="s">
        <v>5</v>
      </c>
      <c r="C15018" t="s">
        <v>233</v>
      </c>
      <c r="D15018" t="s">
        <v>15269</v>
      </c>
      <c r="E15018" s="1">
        <f t="shared" si="234"/>
        <v>1693643968000.0002</v>
      </c>
    </row>
    <row r="15019" spans="1:5" ht="14.25" x14ac:dyDescent="0.15">
      <c r="A15019" t="s">
        <v>4</v>
      </c>
      <c r="B15019" t="s">
        <v>5</v>
      </c>
      <c r="C15019" t="s">
        <v>13</v>
      </c>
      <c r="D15019" t="s">
        <v>15270</v>
      </c>
      <c r="E15019" s="1">
        <f t="shared" si="234"/>
        <v>1693643967000</v>
      </c>
    </row>
    <row r="15020" spans="1:5" ht="14.25" x14ac:dyDescent="0.15">
      <c r="A15020" t="s">
        <v>4</v>
      </c>
      <c r="B15020" t="s">
        <v>5</v>
      </c>
      <c r="C15020" t="s">
        <v>233</v>
      </c>
      <c r="D15020" t="s">
        <v>15271</v>
      </c>
      <c r="E15020" s="1">
        <f t="shared" si="234"/>
        <v>1693643966000.0002</v>
      </c>
    </row>
    <row r="15021" spans="1:5" ht="14.25" x14ac:dyDescent="0.15">
      <c r="A15021" t="s">
        <v>4</v>
      </c>
      <c r="B15021" t="s">
        <v>5</v>
      </c>
      <c r="C15021" t="s">
        <v>28</v>
      </c>
      <c r="D15021" t="s">
        <v>15272</v>
      </c>
      <c r="E15021" s="1">
        <f t="shared" si="234"/>
        <v>1693643965000</v>
      </c>
    </row>
    <row r="15022" spans="1:5" ht="14.25" x14ac:dyDescent="0.15">
      <c r="A15022" t="s">
        <v>4</v>
      </c>
      <c r="B15022" t="s">
        <v>5</v>
      </c>
      <c r="C15022" t="s">
        <v>28</v>
      </c>
      <c r="D15022" t="s">
        <v>15273</v>
      </c>
      <c r="E15022" s="1">
        <f t="shared" si="234"/>
        <v>1693643963999.9998</v>
      </c>
    </row>
    <row r="15023" spans="1:5" ht="14.25" x14ac:dyDescent="0.15">
      <c r="A15023" t="s">
        <v>4</v>
      </c>
      <c r="B15023" t="s">
        <v>5</v>
      </c>
      <c r="C15023" t="s">
        <v>28</v>
      </c>
      <c r="D15023" t="s">
        <v>15274</v>
      </c>
      <c r="E15023" s="1">
        <f t="shared" si="234"/>
        <v>1693643963000.0002</v>
      </c>
    </row>
    <row r="15024" spans="1:5" ht="14.25" x14ac:dyDescent="0.15">
      <c r="A15024" t="s">
        <v>4</v>
      </c>
      <c r="B15024" t="s">
        <v>5</v>
      </c>
      <c r="C15024" t="s">
        <v>28</v>
      </c>
      <c r="D15024" t="s">
        <v>15275</v>
      </c>
      <c r="E15024" s="1">
        <f t="shared" si="234"/>
        <v>1693643962000</v>
      </c>
    </row>
    <row r="15025" spans="1:5" ht="14.25" x14ac:dyDescent="0.15">
      <c r="A15025" t="s">
        <v>4</v>
      </c>
      <c r="B15025" t="s">
        <v>5</v>
      </c>
      <c r="C15025" t="s">
        <v>28</v>
      </c>
      <c r="D15025" t="s">
        <v>15276</v>
      </c>
      <c r="E15025" s="1">
        <f t="shared" si="234"/>
        <v>1693643960999.9998</v>
      </c>
    </row>
    <row r="15026" spans="1:5" ht="14.25" x14ac:dyDescent="0.15">
      <c r="A15026" t="s">
        <v>4</v>
      </c>
      <c r="B15026" t="s">
        <v>5</v>
      </c>
      <c r="C15026" t="s">
        <v>28</v>
      </c>
      <c r="D15026" t="s">
        <v>15277</v>
      </c>
      <c r="E15026" s="1">
        <f t="shared" si="234"/>
        <v>1693643960000.0002</v>
      </c>
    </row>
    <row r="15027" spans="1:5" ht="14.25" x14ac:dyDescent="0.15">
      <c r="A15027" t="s">
        <v>4</v>
      </c>
      <c r="B15027" t="s">
        <v>5</v>
      </c>
      <c r="C15027" t="s">
        <v>28</v>
      </c>
      <c r="D15027" t="s">
        <v>15278</v>
      </c>
      <c r="E15027" s="1">
        <f t="shared" si="234"/>
        <v>1693643959000</v>
      </c>
    </row>
    <row r="15028" spans="1:5" ht="14.25" x14ac:dyDescent="0.15">
      <c r="A15028" t="s">
        <v>4</v>
      </c>
      <c r="B15028" t="s">
        <v>5</v>
      </c>
      <c r="C15028" t="s">
        <v>28</v>
      </c>
      <c r="D15028" t="s">
        <v>15279</v>
      </c>
      <c r="E15028" s="1">
        <f t="shared" si="234"/>
        <v>1693643958000.0002</v>
      </c>
    </row>
    <row r="15029" spans="1:5" ht="14.25" x14ac:dyDescent="0.15">
      <c r="A15029" t="s">
        <v>4</v>
      </c>
      <c r="B15029" t="s">
        <v>5</v>
      </c>
      <c r="C15029" t="s">
        <v>28</v>
      </c>
      <c r="D15029" t="s">
        <v>15280</v>
      </c>
      <c r="E15029" s="1">
        <f t="shared" si="234"/>
        <v>1693643957000</v>
      </c>
    </row>
    <row r="15030" spans="1:5" ht="14.25" x14ac:dyDescent="0.15">
      <c r="A15030" t="s">
        <v>4</v>
      </c>
      <c r="B15030" t="s">
        <v>5</v>
      </c>
      <c r="C15030" t="s">
        <v>8</v>
      </c>
      <c r="D15030" t="s">
        <v>15281</v>
      </c>
      <c r="E15030" s="1">
        <f t="shared" si="234"/>
        <v>1693643955999.9998</v>
      </c>
    </row>
    <row r="15031" spans="1:5" ht="14.25" x14ac:dyDescent="0.15">
      <c r="A15031" t="s">
        <v>4</v>
      </c>
      <c r="B15031" t="s">
        <v>5</v>
      </c>
      <c r="C15031" t="s">
        <v>8</v>
      </c>
      <c r="D15031" t="s">
        <v>15282</v>
      </c>
      <c r="E15031" s="1">
        <f t="shared" si="234"/>
        <v>1693643955000.0002</v>
      </c>
    </row>
    <row r="15032" spans="1:5" ht="14.25" x14ac:dyDescent="0.15">
      <c r="A15032" t="s">
        <v>4</v>
      </c>
      <c r="B15032" t="s">
        <v>5</v>
      </c>
      <c r="C15032" t="s">
        <v>28</v>
      </c>
      <c r="D15032" t="s">
        <v>15283</v>
      </c>
      <c r="E15032" s="1">
        <f t="shared" si="234"/>
        <v>1693643954000</v>
      </c>
    </row>
    <row r="15033" spans="1:5" ht="14.25" x14ac:dyDescent="0.15">
      <c r="A15033" t="s">
        <v>4</v>
      </c>
      <c r="B15033" t="s">
        <v>5</v>
      </c>
      <c r="C15033" t="s">
        <v>8</v>
      </c>
      <c r="D15033" t="s">
        <v>15284</v>
      </c>
      <c r="E15033" s="1">
        <f t="shared" si="234"/>
        <v>1693643952999.9998</v>
      </c>
    </row>
    <row r="15034" spans="1:5" ht="14.25" x14ac:dyDescent="0.15">
      <c r="A15034" t="s">
        <v>4</v>
      </c>
      <c r="B15034" t="s">
        <v>5</v>
      </c>
      <c r="C15034" t="s">
        <v>28</v>
      </c>
      <c r="D15034" t="s">
        <v>15285</v>
      </c>
      <c r="E15034" s="1">
        <f t="shared" si="234"/>
        <v>1693643952000.0002</v>
      </c>
    </row>
    <row r="15035" spans="1:5" ht="14.25" x14ac:dyDescent="0.15">
      <c r="A15035" t="s">
        <v>4</v>
      </c>
      <c r="B15035" t="s">
        <v>5</v>
      </c>
      <c r="C15035" t="s">
        <v>28</v>
      </c>
      <c r="D15035" t="s">
        <v>15286</v>
      </c>
      <c r="E15035" s="1">
        <f t="shared" si="234"/>
        <v>1693643951000</v>
      </c>
    </row>
    <row r="15036" spans="1:5" ht="14.25" x14ac:dyDescent="0.15">
      <c r="A15036" t="s">
        <v>4</v>
      </c>
      <c r="B15036" t="s">
        <v>5</v>
      </c>
      <c r="C15036" t="s">
        <v>28</v>
      </c>
      <c r="D15036" t="s">
        <v>15287</v>
      </c>
      <c r="E15036" s="1">
        <f t="shared" si="234"/>
        <v>1693643949999.9998</v>
      </c>
    </row>
    <row r="15037" spans="1:5" ht="14.25" x14ac:dyDescent="0.15">
      <c r="A15037" t="s">
        <v>4</v>
      </c>
      <c r="B15037" t="s">
        <v>5</v>
      </c>
      <c r="C15037" t="s">
        <v>28</v>
      </c>
      <c r="D15037" t="s">
        <v>15288</v>
      </c>
      <c r="E15037" s="1">
        <f t="shared" si="234"/>
        <v>1693643949000</v>
      </c>
    </row>
    <row r="15038" spans="1:5" ht="14.25" x14ac:dyDescent="0.15">
      <c r="A15038" t="s">
        <v>4</v>
      </c>
      <c r="B15038" t="s">
        <v>5</v>
      </c>
      <c r="C15038" t="s">
        <v>8</v>
      </c>
      <c r="D15038" t="s">
        <v>15289</v>
      </c>
      <c r="E15038" s="1">
        <f t="shared" si="234"/>
        <v>1693643947999.9998</v>
      </c>
    </row>
    <row r="15039" spans="1:5" ht="14.25" x14ac:dyDescent="0.15">
      <c r="A15039" t="s">
        <v>4</v>
      </c>
      <c r="B15039" t="s">
        <v>5</v>
      </c>
      <c r="C15039" t="s">
        <v>8</v>
      </c>
      <c r="D15039" t="s">
        <v>15290</v>
      </c>
      <c r="E15039" s="1">
        <f t="shared" si="234"/>
        <v>1693643947000.0002</v>
      </c>
    </row>
    <row r="15040" spans="1:5" ht="14.25" x14ac:dyDescent="0.15">
      <c r="A15040" t="s">
        <v>4</v>
      </c>
      <c r="B15040" t="s">
        <v>5</v>
      </c>
      <c r="C15040" t="s">
        <v>8</v>
      </c>
      <c r="D15040" t="s">
        <v>15291</v>
      </c>
      <c r="E15040" s="1">
        <f t="shared" si="234"/>
        <v>1693643946000</v>
      </c>
    </row>
    <row r="15041" spans="1:5" ht="14.25" x14ac:dyDescent="0.15">
      <c r="A15041" t="s">
        <v>4</v>
      </c>
      <c r="B15041" t="s">
        <v>5</v>
      </c>
      <c r="C15041" t="s">
        <v>8</v>
      </c>
      <c r="D15041" t="s">
        <v>15292</v>
      </c>
      <c r="E15041" s="1">
        <f t="shared" si="234"/>
        <v>1693643944999.9998</v>
      </c>
    </row>
    <row r="15042" spans="1:5" ht="14.25" x14ac:dyDescent="0.15">
      <c r="A15042" t="s">
        <v>4</v>
      </c>
      <c r="B15042" t="s">
        <v>5</v>
      </c>
      <c r="C15042" t="s">
        <v>28</v>
      </c>
      <c r="D15042" t="s">
        <v>15293</v>
      </c>
      <c r="E15042" s="1">
        <f t="shared" si="234"/>
        <v>1693643944000.0002</v>
      </c>
    </row>
    <row r="15043" spans="1:5" ht="14.25" x14ac:dyDescent="0.15">
      <c r="A15043" t="s">
        <v>4</v>
      </c>
      <c r="B15043" t="s">
        <v>5</v>
      </c>
      <c r="C15043" t="s">
        <v>28</v>
      </c>
      <c r="D15043" t="s">
        <v>15294</v>
      </c>
      <c r="E15043" s="1">
        <f t="shared" ref="E15043:E15106" si="235">((D15043-70*365-19)*86400-8*3600)*1000</f>
        <v>1693643943000</v>
      </c>
    </row>
    <row r="15044" spans="1:5" ht="14.25" x14ac:dyDescent="0.15">
      <c r="A15044" t="s">
        <v>4</v>
      </c>
      <c r="B15044" t="s">
        <v>5</v>
      </c>
      <c r="C15044" t="s">
        <v>28</v>
      </c>
      <c r="D15044" t="s">
        <v>15295</v>
      </c>
      <c r="E15044" s="1">
        <f t="shared" si="235"/>
        <v>1693643941999.9998</v>
      </c>
    </row>
    <row r="15045" spans="1:5" ht="14.25" x14ac:dyDescent="0.15">
      <c r="A15045" t="s">
        <v>4</v>
      </c>
      <c r="B15045" t="s">
        <v>5</v>
      </c>
      <c r="C15045" t="s">
        <v>8</v>
      </c>
      <c r="D15045" t="s">
        <v>15296</v>
      </c>
      <c r="E15045" s="1">
        <f t="shared" si="235"/>
        <v>1693643941000</v>
      </c>
    </row>
    <row r="15046" spans="1:5" ht="14.25" x14ac:dyDescent="0.15">
      <c r="A15046" t="s">
        <v>4</v>
      </c>
      <c r="B15046" t="s">
        <v>5</v>
      </c>
      <c r="C15046" t="s">
        <v>28</v>
      </c>
      <c r="D15046" t="s">
        <v>15297</v>
      </c>
      <c r="E15046" s="1">
        <f t="shared" si="235"/>
        <v>1693643939999.9998</v>
      </c>
    </row>
    <row r="15047" spans="1:5" ht="14.25" x14ac:dyDescent="0.15">
      <c r="A15047" t="s">
        <v>4</v>
      </c>
      <c r="B15047" t="s">
        <v>5</v>
      </c>
      <c r="C15047" t="s">
        <v>8</v>
      </c>
      <c r="D15047" t="s">
        <v>15298</v>
      </c>
      <c r="E15047" s="1">
        <f t="shared" si="235"/>
        <v>1693643939000.0002</v>
      </c>
    </row>
    <row r="15048" spans="1:5" ht="14.25" x14ac:dyDescent="0.15">
      <c r="A15048" t="s">
        <v>4</v>
      </c>
      <c r="B15048" t="s">
        <v>5</v>
      </c>
      <c r="C15048" t="s">
        <v>8</v>
      </c>
      <c r="D15048" t="s">
        <v>15299</v>
      </c>
      <c r="E15048" s="1">
        <f t="shared" si="235"/>
        <v>1693643938000</v>
      </c>
    </row>
    <row r="15049" spans="1:5" ht="14.25" x14ac:dyDescent="0.15">
      <c r="A15049" t="s">
        <v>4</v>
      </c>
      <c r="B15049" t="s">
        <v>5</v>
      </c>
      <c r="C15049" t="s">
        <v>28</v>
      </c>
      <c r="D15049" t="s">
        <v>15300</v>
      </c>
      <c r="E15049" s="1">
        <f t="shared" si="235"/>
        <v>1693643936999.9998</v>
      </c>
    </row>
    <row r="15050" spans="1:5" ht="14.25" x14ac:dyDescent="0.15">
      <c r="A15050" t="s">
        <v>4</v>
      </c>
      <c r="B15050" t="s">
        <v>5</v>
      </c>
      <c r="C15050" t="s">
        <v>28</v>
      </c>
      <c r="D15050" t="s">
        <v>15301</v>
      </c>
      <c r="E15050" s="1">
        <f t="shared" si="235"/>
        <v>1693643936000.0002</v>
      </c>
    </row>
    <row r="15051" spans="1:5" ht="14.25" x14ac:dyDescent="0.15">
      <c r="A15051" t="s">
        <v>4</v>
      </c>
      <c r="B15051" t="s">
        <v>5</v>
      </c>
      <c r="C15051" t="s">
        <v>28</v>
      </c>
      <c r="D15051" t="s">
        <v>15302</v>
      </c>
      <c r="E15051" s="1">
        <f t="shared" si="235"/>
        <v>1693643935000</v>
      </c>
    </row>
    <row r="15052" spans="1:5" ht="14.25" x14ac:dyDescent="0.15">
      <c r="A15052" t="s">
        <v>4</v>
      </c>
      <c r="B15052" t="s">
        <v>5</v>
      </c>
      <c r="C15052" t="s">
        <v>28</v>
      </c>
      <c r="D15052" t="s">
        <v>15303</v>
      </c>
      <c r="E15052" s="1">
        <f t="shared" si="235"/>
        <v>1693643933999.9998</v>
      </c>
    </row>
    <row r="15053" spans="1:5" ht="14.25" x14ac:dyDescent="0.15">
      <c r="A15053" t="s">
        <v>4</v>
      </c>
      <c r="B15053" t="s">
        <v>5</v>
      </c>
      <c r="C15053" t="s">
        <v>28</v>
      </c>
      <c r="D15053" t="s">
        <v>15304</v>
      </c>
      <c r="E15053" s="1">
        <f t="shared" si="235"/>
        <v>1693643933000.0002</v>
      </c>
    </row>
    <row r="15054" spans="1:5" ht="14.25" x14ac:dyDescent="0.15">
      <c r="A15054" t="s">
        <v>4</v>
      </c>
      <c r="B15054" t="s">
        <v>5</v>
      </c>
      <c r="C15054" t="s">
        <v>8</v>
      </c>
      <c r="D15054" t="s">
        <v>15305</v>
      </c>
      <c r="E15054" s="1">
        <f t="shared" si="235"/>
        <v>1693643932000</v>
      </c>
    </row>
    <row r="15055" spans="1:5" ht="14.25" x14ac:dyDescent="0.15">
      <c r="A15055" t="s">
        <v>4</v>
      </c>
      <c r="B15055" t="s">
        <v>5</v>
      </c>
      <c r="C15055" t="s">
        <v>8</v>
      </c>
      <c r="D15055" t="s">
        <v>15306</v>
      </c>
      <c r="E15055" s="1">
        <f t="shared" si="235"/>
        <v>1693643931000.0002</v>
      </c>
    </row>
    <row r="15056" spans="1:5" ht="14.25" x14ac:dyDescent="0.15">
      <c r="A15056" t="s">
        <v>4</v>
      </c>
      <c r="B15056" t="s">
        <v>5</v>
      </c>
      <c r="C15056" t="s">
        <v>8</v>
      </c>
      <c r="D15056" t="s">
        <v>15307</v>
      </c>
      <c r="E15056" s="1">
        <f t="shared" si="235"/>
        <v>1693643930000</v>
      </c>
    </row>
    <row r="15057" spans="1:5" ht="14.25" x14ac:dyDescent="0.15">
      <c r="A15057" t="s">
        <v>4</v>
      </c>
      <c r="B15057" t="s">
        <v>5</v>
      </c>
      <c r="C15057" t="s">
        <v>8</v>
      </c>
      <c r="D15057" t="s">
        <v>15308</v>
      </c>
      <c r="E15057" s="1">
        <f t="shared" si="235"/>
        <v>1693643928999.9998</v>
      </c>
    </row>
    <row r="15058" spans="1:5" ht="14.25" x14ac:dyDescent="0.15">
      <c r="A15058" t="s">
        <v>4</v>
      </c>
      <c r="B15058" t="s">
        <v>5</v>
      </c>
      <c r="C15058" t="s">
        <v>8</v>
      </c>
      <c r="D15058" t="s">
        <v>15309</v>
      </c>
      <c r="E15058" s="1">
        <f t="shared" si="235"/>
        <v>1693643928000.0002</v>
      </c>
    </row>
    <row r="15059" spans="1:5" ht="14.25" x14ac:dyDescent="0.15">
      <c r="A15059" t="s">
        <v>4</v>
      </c>
      <c r="B15059" t="s">
        <v>5</v>
      </c>
      <c r="C15059" t="s">
        <v>170</v>
      </c>
      <c r="D15059" t="s">
        <v>15310</v>
      </c>
      <c r="E15059" s="1">
        <f t="shared" si="235"/>
        <v>1693643927000</v>
      </c>
    </row>
    <row r="15060" spans="1:5" ht="14.25" x14ac:dyDescent="0.15">
      <c r="A15060" t="s">
        <v>4</v>
      </c>
      <c r="B15060" t="s">
        <v>5</v>
      </c>
      <c r="C15060" t="s">
        <v>170</v>
      </c>
      <c r="D15060" t="s">
        <v>15311</v>
      </c>
      <c r="E15060" s="1">
        <f t="shared" si="235"/>
        <v>1693643925999.9998</v>
      </c>
    </row>
    <row r="15061" spans="1:5" ht="14.25" x14ac:dyDescent="0.15">
      <c r="A15061" t="s">
        <v>4</v>
      </c>
      <c r="B15061" t="s">
        <v>5</v>
      </c>
      <c r="C15061" t="s">
        <v>170</v>
      </c>
      <c r="D15061" t="s">
        <v>15312</v>
      </c>
      <c r="E15061" s="1">
        <f t="shared" si="235"/>
        <v>1693643925000.0002</v>
      </c>
    </row>
    <row r="15062" spans="1:5" ht="14.25" x14ac:dyDescent="0.15">
      <c r="A15062" t="s">
        <v>4</v>
      </c>
      <c r="B15062" t="s">
        <v>5</v>
      </c>
      <c r="C15062" t="s">
        <v>170</v>
      </c>
      <c r="D15062" t="s">
        <v>15313</v>
      </c>
      <c r="E15062" s="1">
        <f t="shared" si="235"/>
        <v>1693643924000</v>
      </c>
    </row>
    <row r="15063" spans="1:5" ht="14.25" x14ac:dyDescent="0.15">
      <c r="A15063" t="s">
        <v>4</v>
      </c>
      <c r="B15063" t="s">
        <v>5</v>
      </c>
      <c r="C15063" t="s">
        <v>170</v>
      </c>
      <c r="D15063" t="s">
        <v>15314</v>
      </c>
      <c r="E15063" s="1">
        <f t="shared" si="235"/>
        <v>1693643923000.0002</v>
      </c>
    </row>
    <row r="15064" spans="1:5" ht="14.25" x14ac:dyDescent="0.15">
      <c r="A15064" t="s">
        <v>4</v>
      </c>
      <c r="B15064" t="s">
        <v>5</v>
      </c>
      <c r="C15064" t="s">
        <v>170</v>
      </c>
      <c r="D15064" t="s">
        <v>15315</v>
      </c>
      <c r="E15064" s="1">
        <f t="shared" si="235"/>
        <v>1693643922000</v>
      </c>
    </row>
    <row r="15065" spans="1:5" ht="14.25" x14ac:dyDescent="0.15">
      <c r="A15065" t="s">
        <v>4</v>
      </c>
      <c r="B15065" t="s">
        <v>5</v>
      </c>
      <c r="C15065" t="s">
        <v>170</v>
      </c>
      <c r="D15065" t="s">
        <v>15316</v>
      </c>
      <c r="E15065" s="1">
        <f t="shared" si="235"/>
        <v>1693643920999.9998</v>
      </c>
    </row>
    <row r="15066" spans="1:5" ht="14.25" x14ac:dyDescent="0.15">
      <c r="A15066" t="s">
        <v>4</v>
      </c>
      <c r="B15066" t="s">
        <v>5</v>
      </c>
      <c r="C15066" t="s">
        <v>187</v>
      </c>
      <c r="D15066" t="s">
        <v>15317</v>
      </c>
      <c r="E15066" s="1">
        <f t="shared" si="235"/>
        <v>1693643920000.0002</v>
      </c>
    </row>
    <row r="15067" spans="1:5" ht="14.25" x14ac:dyDescent="0.15">
      <c r="A15067" t="s">
        <v>4</v>
      </c>
      <c r="B15067" t="s">
        <v>5</v>
      </c>
      <c r="C15067" t="s">
        <v>170</v>
      </c>
      <c r="D15067" t="s">
        <v>15318</v>
      </c>
      <c r="E15067" s="1">
        <f t="shared" si="235"/>
        <v>1693643919000</v>
      </c>
    </row>
    <row r="15068" spans="1:5" ht="14.25" x14ac:dyDescent="0.15">
      <c r="A15068" t="s">
        <v>4</v>
      </c>
      <c r="B15068" t="s">
        <v>5</v>
      </c>
      <c r="C15068" t="s">
        <v>170</v>
      </c>
      <c r="D15068" t="s">
        <v>15319</v>
      </c>
      <c r="E15068" s="1">
        <f t="shared" si="235"/>
        <v>1693643917999.9998</v>
      </c>
    </row>
    <row r="15069" spans="1:5" ht="14.25" x14ac:dyDescent="0.15">
      <c r="A15069" t="s">
        <v>4</v>
      </c>
      <c r="B15069" t="s">
        <v>5</v>
      </c>
      <c r="C15069" t="s">
        <v>187</v>
      </c>
      <c r="D15069" t="s">
        <v>15320</v>
      </c>
      <c r="E15069" s="1">
        <f t="shared" si="235"/>
        <v>1693643917000.0002</v>
      </c>
    </row>
    <row r="15070" spans="1:5" ht="14.25" x14ac:dyDescent="0.15">
      <c r="A15070" t="s">
        <v>4</v>
      </c>
      <c r="B15070" t="s">
        <v>5</v>
      </c>
      <c r="C15070" t="s">
        <v>170</v>
      </c>
      <c r="D15070" t="s">
        <v>15321</v>
      </c>
      <c r="E15070" s="1">
        <f t="shared" si="235"/>
        <v>1693643916000</v>
      </c>
    </row>
    <row r="15071" spans="1:5" ht="14.25" x14ac:dyDescent="0.15">
      <c r="A15071" t="s">
        <v>4</v>
      </c>
      <c r="B15071" t="s">
        <v>5</v>
      </c>
      <c r="C15071" t="s">
        <v>170</v>
      </c>
      <c r="D15071" t="s">
        <v>15322</v>
      </c>
      <c r="E15071" s="1">
        <f t="shared" si="235"/>
        <v>1693643914999.9998</v>
      </c>
    </row>
    <row r="15072" spans="1:5" ht="14.25" x14ac:dyDescent="0.15">
      <c r="A15072" t="s">
        <v>4</v>
      </c>
      <c r="B15072" t="s">
        <v>5</v>
      </c>
      <c r="C15072" t="s">
        <v>170</v>
      </c>
      <c r="D15072" t="s">
        <v>15323</v>
      </c>
      <c r="E15072" s="1">
        <f t="shared" si="235"/>
        <v>1693643914000</v>
      </c>
    </row>
    <row r="15073" spans="1:5" ht="14.25" x14ac:dyDescent="0.15">
      <c r="A15073" t="s">
        <v>4</v>
      </c>
      <c r="B15073" t="s">
        <v>5</v>
      </c>
      <c r="C15073" t="s">
        <v>170</v>
      </c>
      <c r="D15073" t="s">
        <v>15324</v>
      </c>
      <c r="E15073" s="1">
        <f t="shared" si="235"/>
        <v>1693643912999.9998</v>
      </c>
    </row>
    <row r="15074" spans="1:5" ht="14.25" x14ac:dyDescent="0.15">
      <c r="A15074" t="s">
        <v>4</v>
      </c>
      <c r="B15074" t="s">
        <v>5</v>
      </c>
      <c r="C15074" t="s">
        <v>170</v>
      </c>
      <c r="D15074" t="s">
        <v>15325</v>
      </c>
      <c r="E15074" s="1">
        <f t="shared" si="235"/>
        <v>1693643912000.0002</v>
      </c>
    </row>
    <row r="15075" spans="1:5" ht="14.25" x14ac:dyDescent="0.15">
      <c r="A15075" t="s">
        <v>4</v>
      </c>
      <c r="B15075" t="s">
        <v>5</v>
      </c>
      <c r="C15075" t="s">
        <v>170</v>
      </c>
      <c r="D15075" t="s">
        <v>15326</v>
      </c>
      <c r="E15075" s="1">
        <f t="shared" si="235"/>
        <v>1693643911000</v>
      </c>
    </row>
    <row r="15076" spans="1:5" ht="14.25" x14ac:dyDescent="0.15">
      <c r="A15076" t="s">
        <v>4</v>
      </c>
      <c r="B15076" t="s">
        <v>5</v>
      </c>
      <c r="C15076" t="s">
        <v>170</v>
      </c>
      <c r="D15076" t="s">
        <v>15327</v>
      </c>
      <c r="E15076" s="1">
        <f t="shared" si="235"/>
        <v>1693643909999.9998</v>
      </c>
    </row>
    <row r="15077" spans="1:5" ht="14.25" x14ac:dyDescent="0.15">
      <c r="A15077" t="s">
        <v>4</v>
      </c>
      <c r="B15077" t="s">
        <v>5</v>
      </c>
      <c r="C15077" t="s">
        <v>170</v>
      </c>
      <c r="D15077" t="s">
        <v>15328</v>
      </c>
      <c r="E15077" s="1">
        <f t="shared" si="235"/>
        <v>1693643909000.0002</v>
      </c>
    </row>
    <row r="15078" spans="1:5" ht="14.25" x14ac:dyDescent="0.15">
      <c r="A15078" t="s">
        <v>4</v>
      </c>
      <c r="B15078" t="s">
        <v>5</v>
      </c>
      <c r="C15078" t="s">
        <v>170</v>
      </c>
      <c r="D15078" t="s">
        <v>15329</v>
      </c>
      <c r="E15078" s="1">
        <f t="shared" si="235"/>
        <v>1693643908000</v>
      </c>
    </row>
    <row r="15079" spans="1:5" ht="14.25" x14ac:dyDescent="0.15">
      <c r="A15079" t="s">
        <v>4</v>
      </c>
      <c r="B15079" t="s">
        <v>5</v>
      </c>
      <c r="C15079" t="s">
        <v>170</v>
      </c>
      <c r="D15079" t="s">
        <v>15330</v>
      </c>
      <c r="E15079" s="1">
        <f t="shared" si="235"/>
        <v>1693643906999.9998</v>
      </c>
    </row>
    <row r="15080" spans="1:5" ht="14.25" x14ac:dyDescent="0.15">
      <c r="A15080" t="s">
        <v>4</v>
      </c>
      <c r="B15080" t="s">
        <v>5</v>
      </c>
      <c r="C15080" t="s">
        <v>170</v>
      </c>
      <c r="D15080" t="s">
        <v>15331</v>
      </c>
      <c r="E15080" s="1">
        <f t="shared" si="235"/>
        <v>1693643906000</v>
      </c>
    </row>
    <row r="15081" spans="1:5" ht="14.25" x14ac:dyDescent="0.15">
      <c r="A15081" t="s">
        <v>4</v>
      </c>
      <c r="B15081" t="s">
        <v>5</v>
      </c>
      <c r="C15081" t="s">
        <v>170</v>
      </c>
      <c r="D15081" t="s">
        <v>15332</v>
      </c>
      <c r="E15081" s="1">
        <f t="shared" si="235"/>
        <v>1693643904999.9998</v>
      </c>
    </row>
    <row r="15082" spans="1:5" ht="14.25" x14ac:dyDescent="0.15">
      <c r="A15082" t="s">
        <v>4</v>
      </c>
      <c r="B15082" t="s">
        <v>5</v>
      </c>
      <c r="C15082" t="s">
        <v>170</v>
      </c>
      <c r="D15082" t="s">
        <v>15333</v>
      </c>
      <c r="E15082" s="1">
        <f t="shared" si="235"/>
        <v>1693643904000.0002</v>
      </c>
    </row>
    <row r="15083" spans="1:5" ht="14.25" x14ac:dyDescent="0.15">
      <c r="A15083" t="s">
        <v>4</v>
      </c>
      <c r="B15083" t="s">
        <v>5</v>
      </c>
      <c r="C15083" t="s">
        <v>170</v>
      </c>
      <c r="D15083" t="s">
        <v>15334</v>
      </c>
      <c r="E15083" s="1">
        <f t="shared" si="235"/>
        <v>1693643903000</v>
      </c>
    </row>
    <row r="15084" spans="1:5" ht="14.25" x14ac:dyDescent="0.15">
      <c r="A15084" t="s">
        <v>4</v>
      </c>
      <c r="B15084" t="s">
        <v>5</v>
      </c>
      <c r="C15084" t="s">
        <v>170</v>
      </c>
      <c r="D15084" t="s">
        <v>15335</v>
      </c>
      <c r="E15084" s="1">
        <f t="shared" si="235"/>
        <v>1693643901999.9998</v>
      </c>
    </row>
    <row r="15085" spans="1:5" ht="14.25" x14ac:dyDescent="0.15">
      <c r="A15085" t="s">
        <v>4</v>
      </c>
      <c r="B15085" t="s">
        <v>5</v>
      </c>
      <c r="C15085" t="s">
        <v>170</v>
      </c>
      <c r="D15085" t="s">
        <v>15336</v>
      </c>
      <c r="E15085" s="1">
        <f t="shared" si="235"/>
        <v>1693643901000.0002</v>
      </c>
    </row>
    <row r="15086" spans="1:5" ht="14.25" x14ac:dyDescent="0.15">
      <c r="A15086" t="s">
        <v>4</v>
      </c>
      <c r="B15086" t="s">
        <v>5</v>
      </c>
      <c r="C15086" t="s">
        <v>170</v>
      </c>
      <c r="D15086" t="s">
        <v>15337</v>
      </c>
      <c r="E15086" s="1">
        <f t="shared" si="235"/>
        <v>1693643900000</v>
      </c>
    </row>
    <row r="15087" spans="1:5" ht="14.25" x14ac:dyDescent="0.15">
      <c r="A15087" t="s">
        <v>4</v>
      </c>
      <c r="B15087" t="s">
        <v>5</v>
      </c>
      <c r="C15087" t="s">
        <v>170</v>
      </c>
      <c r="D15087" t="s">
        <v>15338</v>
      </c>
      <c r="E15087" s="1">
        <f t="shared" si="235"/>
        <v>1693643898999.9998</v>
      </c>
    </row>
    <row r="15088" spans="1:5" ht="14.25" x14ac:dyDescent="0.15">
      <c r="A15088" t="s">
        <v>4</v>
      </c>
      <c r="B15088" t="s">
        <v>5</v>
      </c>
      <c r="C15088" t="s">
        <v>170</v>
      </c>
      <c r="D15088" t="s">
        <v>15339</v>
      </c>
      <c r="E15088" s="1">
        <f t="shared" si="235"/>
        <v>1693643898000</v>
      </c>
    </row>
    <row r="15089" spans="1:5" ht="14.25" x14ac:dyDescent="0.15">
      <c r="A15089" t="s">
        <v>4</v>
      </c>
      <c r="B15089" t="s">
        <v>5</v>
      </c>
      <c r="C15089" t="s">
        <v>170</v>
      </c>
      <c r="D15089" t="s">
        <v>15340</v>
      </c>
      <c r="E15089" s="1">
        <f t="shared" si="235"/>
        <v>1693643897000</v>
      </c>
    </row>
    <row r="15090" spans="1:5" ht="14.25" x14ac:dyDescent="0.15">
      <c r="A15090" t="s">
        <v>4</v>
      </c>
      <c r="B15090" t="s">
        <v>5</v>
      </c>
      <c r="C15090" t="s">
        <v>170</v>
      </c>
      <c r="D15090" t="s">
        <v>15341</v>
      </c>
      <c r="E15090" s="1">
        <f t="shared" si="235"/>
        <v>1693643896000.0002</v>
      </c>
    </row>
    <row r="15091" spans="1:5" ht="14.25" x14ac:dyDescent="0.15">
      <c r="A15091" t="s">
        <v>4</v>
      </c>
      <c r="B15091" t="s">
        <v>5</v>
      </c>
      <c r="C15091" t="s">
        <v>170</v>
      </c>
      <c r="D15091" t="s">
        <v>15342</v>
      </c>
      <c r="E15091" s="1">
        <f t="shared" si="235"/>
        <v>1693643895000</v>
      </c>
    </row>
    <row r="15092" spans="1:5" ht="14.25" x14ac:dyDescent="0.15">
      <c r="A15092" t="s">
        <v>4</v>
      </c>
      <c r="B15092" t="s">
        <v>5</v>
      </c>
      <c r="C15092" t="s">
        <v>170</v>
      </c>
      <c r="D15092" t="s">
        <v>15343</v>
      </c>
      <c r="E15092" s="1">
        <f t="shared" si="235"/>
        <v>1693643893999.9998</v>
      </c>
    </row>
    <row r="15093" spans="1:5" ht="14.25" x14ac:dyDescent="0.15">
      <c r="A15093" t="s">
        <v>4</v>
      </c>
      <c r="B15093" t="s">
        <v>5</v>
      </c>
      <c r="C15093" t="s">
        <v>170</v>
      </c>
      <c r="D15093" t="s">
        <v>15344</v>
      </c>
      <c r="E15093" s="1">
        <f t="shared" si="235"/>
        <v>1693643893000.0002</v>
      </c>
    </row>
    <row r="15094" spans="1:5" ht="14.25" x14ac:dyDescent="0.15">
      <c r="A15094" t="s">
        <v>4</v>
      </c>
      <c r="B15094" t="s">
        <v>5</v>
      </c>
      <c r="C15094" t="s">
        <v>170</v>
      </c>
      <c r="D15094" t="s">
        <v>15345</v>
      </c>
      <c r="E15094" s="1">
        <f t="shared" si="235"/>
        <v>1693643892000</v>
      </c>
    </row>
    <row r="15095" spans="1:5" ht="14.25" x14ac:dyDescent="0.15">
      <c r="A15095" t="s">
        <v>4</v>
      </c>
      <c r="B15095" t="s">
        <v>5</v>
      </c>
      <c r="C15095" t="s">
        <v>170</v>
      </c>
      <c r="D15095" t="s">
        <v>15346</v>
      </c>
      <c r="E15095" s="1">
        <f t="shared" si="235"/>
        <v>1693643890999.9998</v>
      </c>
    </row>
    <row r="15096" spans="1:5" ht="14.25" x14ac:dyDescent="0.15">
      <c r="A15096" t="s">
        <v>4</v>
      </c>
      <c r="B15096" t="s">
        <v>5</v>
      </c>
      <c r="C15096" t="s">
        <v>170</v>
      </c>
      <c r="D15096" t="s">
        <v>15347</v>
      </c>
      <c r="E15096" s="1">
        <f t="shared" si="235"/>
        <v>1693643890000.0002</v>
      </c>
    </row>
    <row r="15097" spans="1:5" ht="14.25" x14ac:dyDescent="0.15">
      <c r="A15097" t="s">
        <v>4</v>
      </c>
      <c r="B15097" t="s">
        <v>5</v>
      </c>
      <c r="C15097" t="s">
        <v>170</v>
      </c>
      <c r="D15097" t="s">
        <v>15348</v>
      </c>
      <c r="E15097" s="1">
        <f t="shared" si="235"/>
        <v>1693643889000</v>
      </c>
    </row>
    <row r="15098" spans="1:5" ht="14.25" x14ac:dyDescent="0.15">
      <c r="A15098" t="s">
        <v>4</v>
      </c>
      <c r="B15098" t="s">
        <v>5</v>
      </c>
      <c r="C15098" t="s">
        <v>170</v>
      </c>
      <c r="D15098" t="s">
        <v>15349</v>
      </c>
      <c r="E15098" s="1">
        <f t="shared" si="235"/>
        <v>1693643888000.0002</v>
      </c>
    </row>
    <row r="15099" spans="1:5" ht="14.25" x14ac:dyDescent="0.15">
      <c r="A15099" t="s">
        <v>4</v>
      </c>
      <c r="B15099" t="s">
        <v>5</v>
      </c>
      <c r="C15099" t="s">
        <v>170</v>
      </c>
      <c r="D15099" t="s">
        <v>15350</v>
      </c>
      <c r="E15099" s="1">
        <f t="shared" si="235"/>
        <v>1693643887000</v>
      </c>
    </row>
    <row r="15100" spans="1:5" ht="14.25" x14ac:dyDescent="0.15">
      <c r="A15100" t="s">
        <v>4</v>
      </c>
      <c r="B15100" t="s">
        <v>5</v>
      </c>
      <c r="C15100" t="s">
        <v>170</v>
      </c>
      <c r="D15100" t="s">
        <v>15351</v>
      </c>
      <c r="E15100" s="1">
        <f t="shared" si="235"/>
        <v>1693643885999.9998</v>
      </c>
    </row>
    <row r="15101" spans="1:5" ht="14.25" x14ac:dyDescent="0.15">
      <c r="A15101" t="s">
        <v>4</v>
      </c>
      <c r="B15101" t="s">
        <v>5</v>
      </c>
      <c r="C15101" t="s">
        <v>170</v>
      </c>
      <c r="D15101" t="s">
        <v>15352</v>
      </c>
      <c r="E15101" s="1">
        <f t="shared" si="235"/>
        <v>1693643885000.0002</v>
      </c>
    </row>
    <row r="15102" spans="1:5" ht="14.25" x14ac:dyDescent="0.15">
      <c r="A15102" t="s">
        <v>4</v>
      </c>
      <c r="B15102" t="s">
        <v>5</v>
      </c>
      <c r="C15102" t="s">
        <v>170</v>
      </c>
      <c r="D15102" t="s">
        <v>15353</v>
      </c>
      <c r="E15102" s="1">
        <f t="shared" si="235"/>
        <v>1693643882999.9998</v>
      </c>
    </row>
    <row r="15103" spans="1:5" ht="14.25" x14ac:dyDescent="0.15">
      <c r="A15103" t="s">
        <v>4</v>
      </c>
      <c r="B15103" t="s">
        <v>5</v>
      </c>
      <c r="C15103" t="s">
        <v>170</v>
      </c>
      <c r="D15103" t="s">
        <v>15354</v>
      </c>
      <c r="E15103" s="1">
        <f t="shared" si="235"/>
        <v>1693643881000</v>
      </c>
    </row>
    <row r="15104" spans="1:5" ht="14.25" x14ac:dyDescent="0.15">
      <c r="A15104" t="s">
        <v>4</v>
      </c>
      <c r="B15104" t="s">
        <v>5</v>
      </c>
      <c r="C15104" t="s">
        <v>28</v>
      </c>
      <c r="D15104" t="s">
        <v>15355</v>
      </c>
      <c r="E15104" s="1">
        <f t="shared" si="235"/>
        <v>1693639356000.0002</v>
      </c>
    </row>
    <row r="15105" spans="1:5" ht="14.25" x14ac:dyDescent="0.15">
      <c r="A15105" t="s">
        <v>4</v>
      </c>
      <c r="B15105" t="s">
        <v>5</v>
      </c>
      <c r="C15105" t="s">
        <v>8</v>
      </c>
      <c r="D15105" t="s">
        <v>15356</v>
      </c>
      <c r="E15105" s="1">
        <f t="shared" si="235"/>
        <v>1693639355000</v>
      </c>
    </row>
    <row r="15106" spans="1:5" ht="14.25" x14ac:dyDescent="0.15">
      <c r="A15106" t="s">
        <v>4</v>
      </c>
      <c r="B15106" t="s">
        <v>5</v>
      </c>
      <c r="C15106" t="s">
        <v>28</v>
      </c>
      <c r="D15106" t="s">
        <v>15357</v>
      </c>
      <c r="E15106" s="1">
        <f t="shared" si="235"/>
        <v>1693639354000.0002</v>
      </c>
    </row>
    <row r="15107" spans="1:5" ht="14.25" x14ac:dyDescent="0.15">
      <c r="A15107" t="s">
        <v>4</v>
      </c>
      <c r="B15107" t="s">
        <v>5</v>
      </c>
      <c r="C15107" t="s">
        <v>28</v>
      </c>
      <c r="D15107" t="s">
        <v>15358</v>
      </c>
      <c r="E15107" s="1">
        <f t="shared" ref="E15107:E15170" si="236">((D15107-70*365-19)*86400-8*3600)*1000</f>
        <v>1693639351999.9998</v>
      </c>
    </row>
    <row r="15108" spans="1:5" ht="14.25" x14ac:dyDescent="0.15">
      <c r="A15108" t="s">
        <v>4</v>
      </c>
      <c r="B15108" t="s">
        <v>5</v>
      </c>
      <c r="C15108" t="s">
        <v>8</v>
      </c>
      <c r="D15108" t="s">
        <v>15359</v>
      </c>
      <c r="E15108" s="1">
        <f t="shared" si="236"/>
        <v>1693639350000</v>
      </c>
    </row>
    <row r="15109" spans="1:5" ht="14.25" x14ac:dyDescent="0.15">
      <c r="A15109" t="s">
        <v>4</v>
      </c>
      <c r="B15109" t="s">
        <v>5</v>
      </c>
      <c r="C15109" t="s">
        <v>28</v>
      </c>
      <c r="D15109" t="s">
        <v>15360</v>
      </c>
      <c r="E15109" s="1">
        <f t="shared" si="236"/>
        <v>1693639348000.0002</v>
      </c>
    </row>
    <row r="15110" spans="1:5" ht="14.25" x14ac:dyDescent="0.15">
      <c r="A15110" t="s">
        <v>4</v>
      </c>
      <c r="B15110" t="s">
        <v>5</v>
      </c>
      <c r="C15110" t="s">
        <v>8</v>
      </c>
      <c r="D15110" t="s">
        <v>15361</v>
      </c>
      <c r="E15110" s="1">
        <f t="shared" si="236"/>
        <v>1693639347000</v>
      </c>
    </row>
    <row r="15111" spans="1:5" ht="14.25" x14ac:dyDescent="0.15">
      <c r="A15111" t="s">
        <v>4</v>
      </c>
      <c r="B15111" t="s">
        <v>5</v>
      </c>
      <c r="C15111" t="s">
        <v>8</v>
      </c>
      <c r="D15111" t="s">
        <v>15362</v>
      </c>
      <c r="E15111" s="1">
        <f t="shared" si="236"/>
        <v>1693639345999.9998</v>
      </c>
    </row>
    <row r="15112" spans="1:5" ht="14.25" x14ac:dyDescent="0.15">
      <c r="A15112" t="s">
        <v>4</v>
      </c>
      <c r="B15112" t="s">
        <v>5</v>
      </c>
      <c r="C15112" t="s">
        <v>28</v>
      </c>
      <c r="D15112" t="s">
        <v>15363</v>
      </c>
      <c r="E15112" s="1">
        <f t="shared" si="236"/>
        <v>1693639343999.9998</v>
      </c>
    </row>
    <row r="15113" spans="1:5" ht="14.25" x14ac:dyDescent="0.15">
      <c r="A15113" t="s">
        <v>4</v>
      </c>
      <c r="B15113" t="s">
        <v>5</v>
      </c>
      <c r="C15113" t="s">
        <v>8</v>
      </c>
      <c r="D15113" t="s">
        <v>15364</v>
      </c>
      <c r="E15113" s="1">
        <f t="shared" si="236"/>
        <v>1693639342000</v>
      </c>
    </row>
    <row r="15114" spans="1:5" ht="14.25" x14ac:dyDescent="0.15">
      <c r="A15114" t="s">
        <v>4</v>
      </c>
      <c r="B15114" t="s">
        <v>5</v>
      </c>
      <c r="C15114" t="s">
        <v>8</v>
      </c>
      <c r="D15114" t="s">
        <v>15365</v>
      </c>
      <c r="E15114" s="1">
        <f t="shared" si="236"/>
        <v>1693639340000.0002</v>
      </c>
    </row>
    <row r="15115" spans="1:5" ht="14.25" x14ac:dyDescent="0.15">
      <c r="A15115" t="s">
        <v>4</v>
      </c>
      <c r="B15115" t="s">
        <v>5</v>
      </c>
      <c r="C15115" t="s">
        <v>8</v>
      </c>
      <c r="D15115" t="s">
        <v>15366</v>
      </c>
      <c r="E15115" s="1">
        <f t="shared" si="236"/>
        <v>1693639339000</v>
      </c>
    </row>
    <row r="15116" spans="1:5" ht="14.25" x14ac:dyDescent="0.15">
      <c r="A15116" t="s">
        <v>4</v>
      </c>
      <c r="B15116" t="s">
        <v>5</v>
      </c>
      <c r="C15116" t="s">
        <v>8</v>
      </c>
      <c r="D15116" t="s">
        <v>15367</v>
      </c>
      <c r="E15116" s="1">
        <f t="shared" si="236"/>
        <v>1693639337999.9998</v>
      </c>
    </row>
    <row r="15117" spans="1:5" ht="14.25" x14ac:dyDescent="0.15">
      <c r="A15117" t="s">
        <v>4</v>
      </c>
      <c r="B15117" t="s">
        <v>5</v>
      </c>
      <c r="C15117" t="s">
        <v>8</v>
      </c>
      <c r="D15117" t="s">
        <v>15368</v>
      </c>
      <c r="E15117" s="1">
        <f t="shared" si="236"/>
        <v>1693639337000</v>
      </c>
    </row>
    <row r="15118" spans="1:5" ht="14.25" x14ac:dyDescent="0.15">
      <c r="A15118" t="s">
        <v>4</v>
      </c>
      <c r="B15118" t="s">
        <v>5</v>
      </c>
      <c r="C15118" t="s">
        <v>8</v>
      </c>
      <c r="D15118" t="s">
        <v>15369</v>
      </c>
      <c r="E15118" s="1">
        <f t="shared" si="236"/>
        <v>1693639335999.9998</v>
      </c>
    </row>
    <row r="15119" spans="1:5" ht="14.25" x14ac:dyDescent="0.15">
      <c r="A15119" t="s">
        <v>4</v>
      </c>
      <c r="B15119" t="s">
        <v>5</v>
      </c>
      <c r="C15119" t="s">
        <v>8</v>
      </c>
      <c r="D15119" t="s">
        <v>15370</v>
      </c>
      <c r="E15119" s="1">
        <f t="shared" si="236"/>
        <v>1693639335000.0002</v>
      </c>
    </row>
    <row r="15120" spans="1:5" ht="14.25" x14ac:dyDescent="0.15">
      <c r="A15120" t="s">
        <v>4</v>
      </c>
      <c r="B15120" t="s">
        <v>5</v>
      </c>
      <c r="C15120" t="s">
        <v>8</v>
      </c>
      <c r="D15120" t="s">
        <v>15371</v>
      </c>
      <c r="E15120" s="1">
        <f t="shared" si="236"/>
        <v>1693639334000</v>
      </c>
    </row>
    <row r="15121" spans="1:5" ht="14.25" x14ac:dyDescent="0.15">
      <c r="A15121" t="s">
        <v>4</v>
      </c>
      <c r="B15121" t="s">
        <v>5</v>
      </c>
      <c r="C15121" t="s">
        <v>8</v>
      </c>
      <c r="D15121" t="s">
        <v>15372</v>
      </c>
      <c r="E15121" s="1">
        <f t="shared" si="236"/>
        <v>1693639332999.9998</v>
      </c>
    </row>
    <row r="15122" spans="1:5" ht="14.25" x14ac:dyDescent="0.15">
      <c r="A15122" t="s">
        <v>4</v>
      </c>
      <c r="B15122" t="s">
        <v>5</v>
      </c>
      <c r="C15122" t="s">
        <v>8</v>
      </c>
      <c r="D15122" t="s">
        <v>15373</v>
      </c>
      <c r="E15122" s="1">
        <f t="shared" si="236"/>
        <v>1693639332000.0002</v>
      </c>
    </row>
    <row r="15123" spans="1:5" ht="14.25" x14ac:dyDescent="0.15">
      <c r="A15123" t="s">
        <v>4</v>
      </c>
      <c r="B15123" t="s">
        <v>5</v>
      </c>
      <c r="C15123" t="s">
        <v>8</v>
      </c>
      <c r="D15123" t="s">
        <v>15374</v>
      </c>
      <c r="E15123" s="1">
        <f t="shared" si="236"/>
        <v>1693639331000</v>
      </c>
    </row>
    <row r="15124" spans="1:5" ht="14.25" x14ac:dyDescent="0.15">
      <c r="A15124" t="s">
        <v>4</v>
      </c>
      <c r="B15124" t="s">
        <v>5</v>
      </c>
      <c r="C15124" t="s">
        <v>8</v>
      </c>
      <c r="D15124" t="s">
        <v>15375</v>
      </c>
      <c r="E15124" s="1">
        <f t="shared" si="236"/>
        <v>1693639329999.9998</v>
      </c>
    </row>
    <row r="15125" spans="1:5" ht="14.25" x14ac:dyDescent="0.15">
      <c r="A15125" t="s">
        <v>4</v>
      </c>
      <c r="B15125" t="s">
        <v>5</v>
      </c>
      <c r="C15125" t="s">
        <v>8</v>
      </c>
      <c r="D15125" t="s">
        <v>15376</v>
      </c>
      <c r="E15125" s="1">
        <f t="shared" si="236"/>
        <v>1693639329000.0002</v>
      </c>
    </row>
    <row r="15126" spans="1:5" ht="14.25" x14ac:dyDescent="0.15">
      <c r="A15126" t="s">
        <v>4</v>
      </c>
      <c r="B15126" t="s">
        <v>5</v>
      </c>
      <c r="C15126" t="s">
        <v>8</v>
      </c>
      <c r="D15126" t="s">
        <v>15377</v>
      </c>
      <c r="E15126" s="1">
        <f t="shared" si="236"/>
        <v>1693639328000</v>
      </c>
    </row>
    <row r="15127" spans="1:5" ht="14.25" x14ac:dyDescent="0.15">
      <c r="A15127" t="s">
        <v>4</v>
      </c>
      <c r="B15127" t="s">
        <v>5</v>
      </c>
      <c r="C15127" t="s">
        <v>8</v>
      </c>
      <c r="D15127" t="s">
        <v>15378</v>
      </c>
      <c r="E15127" s="1">
        <f t="shared" si="236"/>
        <v>1693639327000.0002</v>
      </c>
    </row>
    <row r="15128" spans="1:5" ht="14.25" x14ac:dyDescent="0.15">
      <c r="A15128" t="s">
        <v>4</v>
      </c>
      <c r="B15128" t="s">
        <v>5</v>
      </c>
      <c r="C15128" t="s">
        <v>8</v>
      </c>
      <c r="D15128" t="s">
        <v>15379</v>
      </c>
      <c r="E15128" s="1">
        <f t="shared" si="236"/>
        <v>1693639326000</v>
      </c>
    </row>
    <row r="15129" spans="1:5" ht="14.25" x14ac:dyDescent="0.15">
      <c r="A15129" t="s">
        <v>4</v>
      </c>
      <c r="B15129" t="s">
        <v>5</v>
      </c>
      <c r="C15129" t="s">
        <v>8</v>
      </c>
      <c r="D15129" t="s">
        <v>15380</v>
      </c>
      <c r="E15129" s="1">
        <f t="shared" si="236"/>
        <v>1693639324999.9998</v>
      </c>
    </row>
    <row r="15130" spans="1:5" ht="14.25" x14ac:dyDescent="0.15">
      <c r="A15130" t="s">
        <v>4</v>
      </c>
      <c r="B15130" t="s">
        <v>5</v>
      </c>
      <c r="C15130" t="s">
        <v>8</v>
      </c>
      <c r="D15130" t="s">
        <v>15381</v>
      </c>
      <c r="E15130" s="1">
        <f t="shared" si="236"/>
        <v>1693639324000.0002</v>
      </c>
    </row>
    <row r="15131" spans="1:5" ht="14.25" x14ac:dyDescent="0.15">
      <c r="A15131" t="s">
        <v>4</v>
      </c>
      <c r="B15131" t="s">
        <v>5</v>
      </c>
      <c r="C15131" t="s">
        <v>8</v>
      </c>
      <c r="D15131" t="s">
        <v>15382</v>
      </c>
      <c r="E15131" s="1">
        <f t="shared" si="236"/>
        <v>1693639323000</v>
      </c>
    </row>
    <row r="15132" spans="1:5" ht="14.25" x14ac:dyDescent="0.15">
      <c r="A15132" t="s">
        <v>4</v>
      </c>
      <c r="B15132" t="s">
        <v>5</v>
      </c>
      <c r="C15132" t="s">
        <v>28</v>
      </c>
      <c r="D15132" t="s">
        <v>15383</v>
      </c>
      <c r="E15132" s="1">
        <f t="shared" si="236"/>
        <v>1693639321999.9998</v>
      </c>
    </row>
    <row r="15133" spans="1:5" ht="14.25" x14ac:dyDescent="0.15">
      <c r="A15133" t="s">
        <v>4</v>
      </c>
      <c r="B15133" t="s">
        <v>5</v>
      </c>
      <c r="C15133" t="s">
        <v>28</v>
      </c>
      <c r="D15133" t="s">
        <v>15384</v>
      </c>
      <c r="E15133" s="1">
        <f t="shared" si="236"/>
        <v>1693639321000.0002</v>
      </c>
    </row>
    <row r="15134" spans="1:5" ht="14.25" x14ac:dyDescent="0.15">
      <c r="A15134" t="s">
        <v>4</v>
      </c>
      <c r="B15134" t="s">
        <v>5</v>
      </c>
      <c r="C15134" t="s">
        <v>28</v>
      </c>
      <c r="D15134" t="s">
        <v>15385</v>
      </c>
      <c r="E15134" s="1">
        <f t="shared" si="236"/>
        <v>1693639320000</v>
      </c>
    </row>
    <row r="15135" spans="1:5" ht="14.25" x14ac:dyDescent="0.15">
      <c r="A15135" t="s">
        <v>4</v>
      </c>
      <c r="B15135" t="s">
        <v>5</v>
      </c>
      <c r="C15135" t="s">
        <v>13</v>
      </c>
      <c r="D15135" t="s">
        <v>15386</v>
      </c>
      <c r="E15135" s="1">
        <f t="shared" si="236"/>
        <v>1693639319000.0002</v>
      </c>
    </row>
    <row r="15136" spans="1:5" ht="14.25" x14ac:dyDescent="0.15">
      <c r="A15136" t="s">
        <v>4</v>
      </c>
      <c r="B15136" t="s">
        <v>5</v>
      </c>
      <c r="C15136" t="s">
        <v>13</v>
      </c>
      <c r="D15136" t="s">
        <v>15387</v>
      </c>
      <c r="E15136" s="1">
        <f t="shared" si="236"/>
        <v>1693639318000</v>
      </c>
    </row>
    <row r="15137" spans="1:5" ht="14.25" x14ac:dyDescent="0.15">
      <c r="A15137" t="s">
        <v>4</v>
      </c>
      <c r="B15137" t="s">
        <v>5</v>
      </c>
      <c r="C15137" t="s">
        <v>28</v>
      </c>
      <c r="D15137" t="s">
        <v>15388</v>
      </c>
      <c r="E15137" s="1">
        <f t="shared" si="236"/>
        <v>1693639316999.9998</v>
      </c>
    </row>
    <row r="15138" spans="1:5" ht="14.25" x14ac:dyDescent="0.15">
      <c r="A15138" t="s">
        <v>4</v>
      </c>
      <c r="B15138" t="s">
        <v>5</v>
      </c>
      <c r="C15138" t="s">
        <v>8</v>
      </c>
      <c r="D15138" t="s">
        <v>15389</v>
      </c>
      <c r="E15138" s="1">
        <f t="shared" si="236"/>
        <v>1693639316000.0002</v>
      </c>
    </row>
    <row r="15139" spans="1:5" ht="14.25" x14ac:dyDescent="0.15">
      <c r="A15139" t="s">
        <v>4</v>
      </c>
      <c r="B15139" t="s">
        <v>5</v>
      </c>
      <c r="C15139" t="s">
        <v>8</v>
      </c>
      <c r="D15139" t="s">
        <v>15390</v>
      </c>
      <c r="E15139" s="1">
        <f t="shared" si="236"/>
        <v>1693639315000</v>
      </c>
    </row>
    <row r="15140" spans="1:5" ht="14.25" x14ac:dyDescent="0.15">
      <c r="A15140" t="s">
        <v>4</v>
      </c>
      <c r="B15140" t="s">
        <v>5</v>
      </c>
      <c r="C15140" t="s">
        <v>28</v>
      </c>
      <c r="D15140" t="s">
        <v>15391</v>
      </c>
      <c r="E15140" s="1">
        <f t="shared" si="236"/>
        <v>1693639313999.9998</v>
      </c>
    </row>
    <row r="15141" spans="1:5" ht="14.25" x14ac:dyDescent="0.15">
      <c r="A15141" t="s">
        <v>4</v>
      </c>
      <c r="B15141" t="s">
        <v>5</v>
      </c>
      <c r="C15141" t="s">
        <v>8</v>
      </c>
      <c r="D15141" t="s">
        <v>15392</v>
      </c>
      <c r="E15141" s="1">
        <f t="shared" si="236"/>
        <v>1693639313000.0002</v>
      </c>
    </row>
    <row r="15142" spans="1:5" ht="14.25" x14ac:dyDescent="0.15">
      <c r="A15142" t="s">
        <v>4</v>
      </c>
      <c r="B15142" t="s">
        <v>5</v>
      </c>
      <c r="C15142" t="s">
        <v>8</v>
      </c>
      <c r="D15142" t="s">
        <v>15393</v>
      </c>
      <c r="E15142" s="1">
        <f t="shared" si="236"/>
        <v>1693639312000</v>
      </c>
    </row>
    <row r="15143" spans="1:5" ht="14.25" x14ac:dyDescent="0.15">
      <c r="A15143" t="s">
        <v>4</v>
      </c>
      <c r="B15143" t="s">
        <v>5</v>
      </c>
      <c r="C15143" t="s">
        <v>28</v>
      </c>
      <c r="D15143" t="s">
        <v>15394</v>
      </c>
      <c r="E15143" s="1">
        <f t="shared" si="236"/>
        <v>1693639311000.0002</v>
      </c>
    </row>
    <row r="15144" spans="1:5" ht="14.25" x14ac:dyDescent="0.15">
      <c r="A15144" t="s">
        <v>4</v>
      </c>
      <c r="B15144" t="s">
        <v>5</v>
      </c>
      <c r="C15144" t="s">
        <v>170</v>
      </c>
      <c r="D15144" t="s">
        <v>15395</v>
      </c>
      <c r="E15144" s="1">
        <f t="shared" si="236"/>
        <v>1693639310000</v>
      </c>
    </row>
    <row r="15145" spans="1:5" ht="14.25" x14ac:dyDescent="0.15">
      <c r="A15145" t="s">
        <v>4</v>
      </c>
      <c r="B15145" t="s">
        <v>5</v>
      </c>
      <c r="C15145" t="s">
        <v>28</v>
      </c>
      <c r="D15145" t="s">
        <v>15396</v>
      </c>
      <c r="E15145" s="1">
        <f t="shared" si="236"/>
        <v>1693639308999.9998</v>
      </c>
    </row>
    <row r="15146" spans="1:5" ht="14.25" x14ac:dyDescent="0.15">
      <c r="A15146" t="s">
        <v>4</v>
      </c>
      <c r="B15146" t="s">
        <v>5</v>
      </c>
      <c r="C15146" t="s">
        <v>8</v>
      </c>
      <c r="D15146" t="s">
        <v>15397</v>
      </c>
      <c r="E15146" s="1">
        <f t="shared" si="236"/>
        <v>1693639308000.0002</v>
      </c>
    </row>
    <row r="15147" spans="1:5" ht="14.25" x14ac:dyDescent="0.15">
      <c r="A15147" t="s">
        <v>4</v>
      </c>
      <c r="B15147" t="s">
        <v>5</v>
      </c>
      <c r="C15147" t="s">
        <v>8</v>
      </c>
      <c r="D15147" t="s">
        <v>15398</v>
      </c>
      <c r="E15147" s="1">
        <f t="shared" si="236"/>
        <v>1693639307000</v>
      </c>
    </row>
    <row r="15148" spans="1:5" ht="14.25" x14ac:dyDescent="0.15">
      <c r="A15148" t="s">
        <v>4</v>
      </c>
      <c r="B15148" t="s">
        <v>5</v>
      </c>
      <c r="C15148" t="s">
        <v>8</v>
      </c>
      <c r="D15148" t="s">
        <v>15399</v>
      </c>
      <c r="E15148" s="1">
        <f t="shared" si="236"/>
        <v>1693639305999.9998</v>
      </c>
    </row>
    <row r="15149" spans="1:5" ht="14.25" x14ac:dyDescent="0.15">
      <c r="A15149" t="s">
        <v>4</v>
      </c>
      <c r="B15149" t="s">
        <v>5</v>
      </c>
      <c r="C15149" t="s">
        <v>177</v>
      </c>
      <c r="D15149" t="s">
        <v>15400</v>
      </c>
      <c r="E15149" s="1">
        <f t="shared" si="236"/>
        <v>1693639305000.0002</v>
      </c>
    </row>
    <row r="15150" spans="1:5" ht="14.25" x14ac:dyDescent="0.15">
      <c r="A15150" t="s">
        <v>4</v>
      </c>
      <c r="B15150" t="s">
        <v>5</v>
      </c>
      <c r="C15150" t="s">
        <v>8</v>
      </c>
      <c r="D15150" t="s">
        <v>15401</v>
      </c>
      <c r="E15150" s="1">
        <f t="shared" si="236"/>
        <v>1693639304000</v>
      </c>
    </row>
    <row r="15151" spans="1:5" ht="14.25" x14ac:dyDescent="0.15">
      <c r="A15151" t="s">
        <v>4</v>
      </c>
      <c r="B15151" t="s">
        <v>5</v>
      </c>
      <c r="C15151" t="s">
        <v>8</v>
      </c>
      <c r="D15151" t="s">
        <v>15402</v>
      </c>
      <c r="E15151" s="1">
        <f t="shared" si="236"/>
        <v>1693639302999.9998</v>
      </c>
    </row>
    <row r="15152" spans="1:5" ht="14.25" x14ac:dyDescent="0.15">
      <c r="A15152" t="s">
        <v>4</v>
      </c>
      <c r="B15152" t="s">
        <v>5</v>
      </c>
      <c r="C15152" t="s">
        <v>170</v>
      </c>
      <c r="D15152" t="s">
        <v>15403</v>
      </c>
      <c r="E15152" s="1">
        <f t="shared" si="236"/>
        <v>1693639302000</v>
      </c>
    </row>
    <row r="15153" spans="1:5" ht="14.25" x14ac:dyDescent="0.15">
      <c r="A15153" t="s">
        <v>4</v>
      </c>
      <c r="B15153" t="s">
        <v>5</v>
      </c>
      <c r="C15153" t="s">
        <v>170</v>
      </c>
      <c r="D15153" t="s">
        <v>15404</v>
      </c>
      <c r="E15153" s="1">
        <f t="shared" si="236"/>
        <v>1693639300999.9998</v>
      </c>
    </row>
    <row r="15154" spans="1:5" ht="14.25" x14ac:dyDescent="0.15">
      <c r="A15154" t="s">
        <v>4</v>
      </c>
      <c r="B15154" t="s">
        <v>5</v>
      </c>
      <c r="C15154" t="s">
        <v>177</v>
      </c>
      <c r="D15154" t="s">
        <v>15405</v>
      </c>
      <c r="E15154" s="1">
        <f t="shared" si="236"/>
        <v>1693639300000.0002</v>
      </c>
    </row>
    <row r="15155" spans="1:5" ht="14.25" x14ac:dyDescent="0.15">
      <c r="A15155" t="s">
        <v>4</v>
      </c>
      <c r="B15155" t="s">
        <v>5</v>
      </c>
      <c r="C15155" t="s">
        <v>170</v>
      </c>
      <c r="D15155" t="s">
        <v>15406</v>
      </c>
      <c r="E15155" s="1">
        <f t="shared" si="236"/>
        <v>1693639299000</v>
      </c>
    </row>
    <row r="15156" spans="1:5" ht="14.25" x14ac:dyDescent="0.15">
      <c r="A15156" t="s">
        <v>4</v>
      </c>
      <c r="B15156" t="s">
        <v>5</v>
      </c>
      <c r="C15156" t="s">
        <v>170</v>
      </c>
      <c r="D15156" t="s">
        <v>15407</v>
      </c>
      <c r="E15156" s="1">
        <f t="shared" si="236"/>
        <v>1693639297999.9998</v>
      </c>
    </row>
    <row r="15157" spans="1:5" ht="14.25" x14ac:dyDescent="0.15">
      <c r="A15157" t="s">
        <v>4</v>
      </c>
      <c r="B15157" t="s">
        <v>5</v>
      </c>
      <c r="C15157" t="s">
        <v>170</v>
      </c>
      <c r="D15157" t="s">
        <v>15408</v>
      </c>
      <c r="E15157" s="1">
        <f t="shared" si="236"/>
        <v>1693639297000.0002</v>
      </c>
    </row>
    <row r="15158" spans="1:5" ht="14.25" x14ac:dyDescent="0.15">
      <c r="A15158" t="s">
        <v>4</v>
      </c>
      <c r="B15158" t="s">
        <v>5</v>
      </c>
      <c r="C15158" t="s">
        <v>170</v>
      </c>
      <c r="D15158" t="s">
        <v>15409</v>
      </c>
      <c r="E15158" s="1">
        <f t="shared" si="236"/>
        <v>1693639296000</v>
      </c>
    </row>
    <row r="15159" spans="1:5" ht="14.25" x14ac:dyDescent="0.15">
      <c r="A15159" t="s">
        <v>4</v>
      </c>
      <c r="B15159" t="s">
        <v>5</v>
      </c>
      <c r="C15159" t="s">
        <v>8</v>
      </c>
      <c r="D15159" t="s">
        <v>15410</v>
      </c>
      <c r="E15159" s="1">
        <f t="shared" si="236"/>
        <v>1693639294999.9998</v>
      </c>
    </row>
    <row r="15160" spans="1:5" ht="14.25" x14ac:dyDescent="0.15">
      <c r="A15160" t="s">
        <v>4</v>
      </c>
      <c r="B15160" t="s">
        <v>5</v>
      </c>
      <c r="C15160" t="s">
        <v>8</v>
      </c>
      <c r="D15160" t="s">
        <v>15411</v>
      </c>
      <c r="E15160" s="1">
        <f t="shared" si="236"/>
        <v>1693639294000</v>
      </c>
    </row>
    <row r="15161" spans="1:5" ht="14.25" x14ac:dyDescent="0.15">
      <c r="A15161" t="s">
        <v>4</v>
      </c>
      <c r="B15161" t="s">
        <v>5</v>
      </c>
      <c r="C15161" t="s">
        <v>28</v>
      </c>
      <c r="D15161" t="s">
        <v>15412</v>
      </c>
      <c r="E15161" s="1">
        <f t="shared" si="236"/>
        <v>1693639292999.9998</v>
      </c>
    </row>
    <row r="15162" spans="1:5" ht="14.25" x14ac:dyDescent="0.15">
      <c r="A15162" t="s">
        <v>4</v>
      </c>
      <c r="B15162" t="s">
        <v>5</v>
      </c>
      <c r="C15162" t="s">
        <v>13</v>
      </c>
      <c r="D15162" t="s">
        <v>15413</v>
      </c>
      <c r="E15162" s="1">
        <f t="shared" si="236"/>
        <v>1693639292000.0002</v>
      </c>
    </row>
    <row r="15163" spans="1:5" ht="14.25" x14ac:dyDescent="0.15">
      <c r="A15163" t="s">
        <v>4</v>
      </c>
      <c r="B15163" t="s">
        <v>5</v>
      </c>
      <c r="C15163" t="s">
        <v>13</v>
      </c>
      <c r="D15163" t="s">
        <v>15414</v>
      </c>
      <c r="E15163" s="1">
        <f t="shared" si="236"/>
        <v>1693639291000</v>
      </c>
    </row>
    <row r="15164" spans="1:5" ht="14.25" x14ac:dyDescent="0.15">
      <c r="A15164" t="s">
        <v>4</v>
      </c>
      <c r="B15164" t="s">
        <v>5</v>
      </c>
      <c r="C15164" t="s">
        <v>28</v>
      </c>
      <c r="D15164" t="s">
        <v>15415</v>
      </c>
      <c r="E15164" s="1">
        <f t="shared" si="236"/>
        <v>1693639289999.9998</v>
      </c>
    </row>
    <row r="15165" spans="1:5" ht="14.25" x14ac:dyDescent="0.15">
      <c r="A15165" t="s">
        <v>4</v>
      </c>
      <c r="B15165" t="s">
        <v>5</v>
      </c>
      <c r="C15165" t="s">
        <v>181</v>
      </c>
      <c r="D15165" t="s">
        <v>15416</v>
      </c>
      <c r="E15165" s="1">
        <f t="shared" si="236"/>
        <v>1693639289000.0002</v>
      </c>
    </row>
    <row r="15166" spans="1:5" ht="14.25" x14ac:dyDescent="0.15">
      <c r="A15166" t="s">
        <v>4</v>
      </c>
      <c r="B15166" t="s">
        <v>5</v>
      </c>
      <c r="C15166" t="s">
        <v>8</v>
      </c>
      <c r="D15166" t="s">
        <v>15417</v>
      </c>
      <c r="E15166" s="1">
        <f t="shared" si="236"/>
        <v>1693639288000</v>
      </c>
    </row>
    <row r="15167" spans="1:5" ht="14.25" x14ac:dyDescent="0.15">
      <c r="A15167" t="s">
        <v>4</v>
      </c>
      <c r="B15167" t="s">
        <v>5</v>
      </c>
      <c r="C15167" t="s">
        <v>170</v>
      </c>
      <c r="D15167" t="s">
        <v>15418</v>
      </c>
      <c r="E15167" s="1">
        <f t="shared" si="236"/>
        <v>1693639286999.9998</v>
      </c>
    </row>
    <row r="15168" spans="1:5" ht="14.25" x14ac:dyDescent="0.15">
      <c r="A15168" t="s">
        <v>4</v>
      </c>
      <c r="B15168" t="s">
        <v>5</v>
      </c>
      <c r="C15168" t="s">
        <v>170</v>
      </c>
      <c r="D15168" t="s">
        <v>15419</v>
      </c>
      <c r="E15168" s="1">
        <f t="shared" si="236"/>
        <v>1693639286000.0002</v>
      </c>
    </row>
    <row r="15169" spans="1:5" ht="14.25" x14ac:dyDescent="0.15">
      <c r="A15169" t="s">
        <v>4</v>
      </c>
      <c r="B15169" t="s">
        <v>5</v>
      </c>
      <c r="C15169" t="s">
        <v>28</v>
      </c>
      <c r="D15169" t="s">
        <v>15420</v>
      </c>
      <c r="E15169" s="1">
        <f t="shared" si="236"/>
        <v>1693639285000</v>
      </c>
    </row>
    <row r="15170" spans="1:5" ht="14.25" x14ac:dyDescent="0.15">
      <c r="A15170" t="s">
        <v>4</v>
      </c>
      <c r="B15170" t="s">
        <v>5</v>
      </c>
      <c r="C15170" t="s">
        <v>13</v>
      </c>
      <c r="D15170" t="s">
        <v>15421</v>
      </c>
      <c r="E15170" s="1">
        <f t="shared" si="236"/>
        <v>1693639284000.0002</v>
      </c>
    </row>
    <row r="15171" spans="1:5" ht="14.25" x14ac:dyDescent="0.15">
      <c r="A15171" t="s">
        <v>4</v>
      </c>
      <c r="B15171" t="s">
        <v>5</v>
      </c>
      <c r="C15171" t="s">
        <v>28</v>
      </c>
      <c r="D15171" t="s">
        <v>15422</v>
      </c>
      <c r="E15171" s="1">
        <f t="shared" ref="E15171:E15234" si="237">((D15171-70*365-19)*86400-8*3600)*1000</f>
        <v>1693639283000</v>
      </c>
    </row>
    <row r="15172" spans="1:5" ht="14.25" x14ac:dyDescent="0.15">
      <c r="A15172" t="s">
        <v>4</v>
      </c>
      <c r="B15172" t="s">
        <v>5</v>
      </c>
      <c r="C15172" t="s">
        <v>28</v>
      </c>
      <c r="D15172" t="s">
        <v>15423</v>
      </c>
      <c r="E15172" s="1">
        <f t="shared" si="237"/>
        <v>1693639281999.9998</v>
      </c>
    </row>
    <row r="15173" spans="1:5" ht="14.25" x14ac:dyDescent="0.15">
      <c r="A15173" t="s">
        <v>4</v>
      </c>
      <c r="B15173" t="s">
        <v>5</v>
      </c>
      <c r="C15173" t="s">
        <v>13</v>
      </c>
      <c r="D15173" t="s">
        <v>15424</v>
      </c>
      <c r="E15173" s="1">
        <f t="shared" si="237"/>
        <v>1693639281000.0002</v>
      </c>
    </row>
    <row r="15174" spans="1:5" ht="14.25" x14ac:dyDescent="0.15">
      <c r="A15174" t="s">
        <v>4</v>
      </c>
      <c r="B15174" t="s">
        <v>5</v>
      </c>
      <c r="C15174" t="s">
        <v>28</v>
      </c>
      <c r="D15174" t="s">
        <v>15425</v>
      </c>
      <c r="E15174" s="1">
        <f t="shared" si="237"/>
        <v>1693639280000</v>
      </c>
    </row>
    <row r="15175" spans="1:5" ht="14.25" x14ac:dyDescent="0.15">
      <c r="A15175" t="s">
        <v>4</v>
      </c>
      <c r="B15175" t="s">
        <v>5</v>
      </c>
      <c r="C15175" t="s">
        <v>28</v>
      </c>
      <c r="D15175" t="s">
        <v>15426</v>
      </c>
      <c r="E15175" s="1">
        <f t="shared" si="237"/>
        <v>1693639278999.9998</v>
      </c>
    </row>
    <row r="15176" spans="1:5" ht="14.25" x14ac:dyDescent="0.15">
      <c r="A15176" t="s">
        <v>4</v>
      </c>
      <c r="B15176" t="s">
        <v>5</v>
      </c>
      <c r="C15176" t="s">
        <v>170</v>
      </c>
      <c r="D15176" t="s">
        <v>15427</v>
      </c>
      <c r="E15176" s="1">
        <f t="shared" si="237"/>
        <v>1693639278000.0002</v>
      </c>
    </row>
    <row r="15177" spans="1:5" ht="14.25" x14ac:dyDescent="0.15">
      <c r="A15177" t="s">
        <v>4</v>
      </c>
      <c r="B15177" t="s">
        <v>5</v>
      </c>
      <c r="C15177" t="s">
        <v>170</v>
      </c>
      <c r="D15177" t="s">
        <v>15428</v>
      </c>
      <c r="E15177" s="1">
        <f t="shared" si="237"/>
        <v>1693639277000</v>
      </c>
    </row>
    <row r="15178" spans="1:5" ht="14.25" x14ac:dyDescent="0.15">
      <c r="A15178" t="s">
        <v>4</v>
      </c>
      <c r="B15178" t="s">
        <v>5</v>
      </c>
      <c r="C15178" t="s">
        <v>170</v>
      </c>
      <c r="D15178" t="s">
        <v>15429</v>
      </c>
      <c r="E15178" s="1">
        <f t="shared" si="237"/>
        <v>1693639275000</v>
      </c>
    </row>
    <row r="15179" spans="1:5" ht="14.25" x14ac:dyDescent="0.15">
      <c r="A15179" t="s">
        <v>4</v>
      </c>
      <c r="B15179" t="s">
        <v>5</v>
      </c>
      <c r="C15179" t="s">
        <v>8</v>
      </c>
      <c r="D15179" t="s">
        <v>15429</v>
      </c>
      <c r="E15179" s="1">
        <f t="shared" si="237"/>
        <v>1693639275000</v>
      </c>
    </row>
    <row r="15180" spans="1:5" ht="14.25" x14ac:dyDescent="0.15">
      <c r="A15180" t="s">
        <v>4</v>
      </c>
      <c r="B15180" t="s">
        <v>5</v>
      </c>
      <c r="C15180" t="s">
        <v>28</v>
      </c>
      <c r="D15180" t="s">
        <v>15430</v>
      </c>
      <c r="E15180" s="1">
        <f t="shared" si="237"/>
        <v>1693639273999.9998</v>
      </c>
    </row>
    <row r="15181" spans="1:5" ht="14.25" x14ac:dyDescent="0.15">
      <c r="A15181" t="s">
        <v>4</v>
      </c>
      <c r="B15181" t="s">
        <v>5</v>
      </c>
      <c r="C15181" t="s">
        <v>28</v>
      </c>
      <c r="D15181" t="s">
        <v>15431</v>
      </c>
      <c r="E15181" s="1">
        <f t="shared" si="237"/>
        <v>1693639273000.0002</v>
      </c>
    </row>
    <row r="15182" spans="1:5" ht="14.25" x14ac:dyDescent="0.15">
      <c r="A15182" t="s">
        <v>4</v>
      </c>
      <c r="B15182" t="s">
        <v>5</v>
      </c>
      <c r="C15182" t="s">
        <v>13</v>
      </c>
      <c r="D15182" t="s">
        <v>15432</v>
      </c>
      <c r="E15182" s="1">
        <f t="shared" si="237"/>
        <v>1693639272000</v>
      </c>
    </row>
    <row r="15183" spans="1:5" ht="14.25" x14ac:dyDescent="0.15">
      <c r="A15183" t="s">
        <v>4</v>
      </c>
      <c r="B15183" t="s">
        <v>5</v>
      </c>
      <c r="C15183" t="s">
        <v>28</v>
      </c>
      <c r="D15183" t="s">
        <v>15433</v>
      </c>
      <c r="E15183" s="1">
        <f t="shared" si="237"/>
        <v>1693639270999.9998</v>
      </c>
    </row>
    <row r="15184" spans="1:5" ht="14.25" x14ac:dyDescent="0.15">
      <c r="A15184" t="s">
        <v>4</v>
      </c>
      <c r="B15184" t="s">
        <v>5</v>
      </c>
      <c r="C15184" t="s">
        <v>170</v>
      </c>
      <c r="D15184" t="s">
        <v>15434</v>
      </c>
      <c r="E15184" s="1">
        <f t="shared" si="237"/>
        <v>1693639269000</v>
      </c>
    </row>
    <row r="15185" spans="1:5" ht="14.25" x14ac:dyDescent="0.15">
      <c r="A15185" t="s">
        <v>4</v>
      </c>
      <c r="B15185" t="s">
        <v>5</v>
      </c>
      <c r="C15185" t="s">
        <v>177</v>
      </c>
      <c r="D15185" t="s">
        <v>15434</v>
      </c>
      <c r="E15185" s="1">
        <f t="shared" si="237"/>
        <v>1693639269000</v>
      </c>
    </row>
    <row r="15186" spans="1:5" ht="14.25" x14ac:dyDescent="0.15">
      <c r="A15186" t="s">
        <v>4</v>
      </c>
      <c r="B15186" t="s">
        <v>5</v>
      </c>
      <c r="C15186" t="s">
        <v>170</v>
      </c>
      <c r="D15186" t="s">
        <v>15435</v>
      </c>
      <c r="E15186" s="1">
        <f t="shared" si="237"/>
        <v>1693639267000</v>
      </c>
    </row>
    <row r="15187" spans="1:5" ht="14.25" x14ac:dyDescent="0.15">
      <c r="A15187" t="s">
        <v>4</v>
      </c>
      <c r="B15187" t="s">
        <v>5</v>
      </c>
      <c r="C15187" t="s">
        <v>8</v>
      </c>
      <c r="D15187" t="s">
        <v>15435</v>
      </c>
      <c r="E15187" s="1">
        <f t="shared" si="237"/>
        <v>1693639267000</v>
      </c>
    </row>
    <row r="15188" spans="1:5" ht="14.25" x14ac:dyDescent="0.15">
      <c r="A15188" t="s">
        <v>4</v>
      </c>
      <c r="B15188" t="s">
        <v>5</v>
      </c>
      <c r="C15188" t="s">
        <v>8</v>
      </c>
      <c r="D15188" t="s">
        <v>15436</v>
      </c>
      <c r="E15188" s="1">
        <f t="shared" si="237"/>
        <v>1693639265000.0002</v>
      </c>
    </row>
    <row r="15189" spans="1:5" ht="14.25" x14ac:dyDescent="0.15">
      <c r="A15189" t="s">
        <v>4</v>
      </c>
      <c r="B15189" t="s">
        <v>5</v>
      </c>
      <c r="C15189" t="s">
        <v>8</v>
      </c>
      <c r="D15189" t="s">
        <v>15437</v>
      </c>
      <c r="E15189" s="1">
        <f t="shared" si="237"/>
        <v>1693639264000</v>
      </c>
    </row>
    <row r="15190" spans="1:5" ht="14.25" x14ac:dyDescent="0.15">
      <c r="A15190" t="s">
        <v>4</v>
      </c>
      <c r="B15190" t="s">
        <v>5</v>
      </c>
      <c r="C15190" t="s">
        <v>8</v>
      </c>
      <c r="D15190" t="s">
        <v>15438</v>
      </c>
      <c r="E15190" s="1">
        <f t="shared" si="237"/>
        <v>1693639262999.9998</v>
      </c>
    </row>
    <row r="15191" spans="1:5" ht="14.25" x14ac:dyDescent="0.15">
      <c r="A15191" t="s">
        <v>4</v>
      </c>
      <c r="B15191" t="s">
        <v>5</v>
      </c>
      <c r="C15191" t="s">
        <v>28</v>
      </c>
      <c r="D15191" t="s">
        <v>15439</v>
      </c>
      <c r="E15191" s="1">
        <f t="shared" si="237"/>
        <v>1693639262000.0002</v>
      </c>
    </row>
    <row r="15192" spans="1:5" ht="14.25" x14ac:dyDescent="0.15">
      <c r="A15192" t="s">
        <v>4</v>
      </c>
      <c r="B15192" t="s">
        <v>5</v>
      </c>
      <c r="C15192" t="s">
        <v>13</v>
      </c>
      <c r="D15192" t="s">
        <v>15440</v>
      </c>
      <c r="E15192" s="1">
        <f t="shared" si="237"/>
        <v>1693639261000</v>
      </c>
    </row>
    <row r="15193" spans="1:5" ht="14.25" x14ac:dyDescent="0.15">
      <c r="A15193" t="s">
        <v>4</v>
      </c>
      <c r="B15193" t="s">
        <v>5</v>
      </c>
      <c r="C15193" t="s">
        <v>28</v>
      </c>
      <c r="D15193" t="s">
        <v>15441</v>
      </c>
      <c r="E15193" s="1">
        <f t="shared" si="237"/>
        <v>1693639259999.9998</v>
      </c>
    </row>
    <row r="15194" spans="1:5" ht="14.25" x14ac:dyDescent="0.15">
      <c r="A15194" t="s">
        <v>4</v>
      </c>
      <c r="B15194" t="s">
        <v>5</v>
      </c>
      <c r="C15194" t="s">
        <v>13</v>
      </c>
      <c r="D15194" t="s">
        <v>15442</v>
      </c>
      <c r="E15194" s="1">
        <f t="shared" si="237"/>
        <v>1693639259000</v>
      </c>
    </row>
    <row r="15195" spans="1:5" ht="14.25" x14ac:dyDescent="0.15">
      <c r="A15195" t="s">
        <v>4</v>
      </c>
      <c r="B15195" t="s">
        <v>5</v>
      </c>
      <c r="C15195" t="s">
        <v>13</v>
      </c>
      <c r="D15195" t="s">
        <v>15443</v>
      </c>
      <c r="E15195" s="1">
        <f t="shared" si="237"/>
        <v>1693639257999.9998</v>
      </c>
    </row>
    <row r="15196" spans="1:5" ht="14.25" x14ac:dyDescent="0.15">
      <c r="A15196" t="s">
        <v>4</v>
      </c>
      <c r="B15196" t="s">
        <v>5</v>
      </c>
      <c r="C15196" t="s">
        <v>168</v>
      </c>
      <c r="D15196" t="s">
        <v>15444</v>
      </c>
      <c r="E15196" s="1">
        <f t="shared" si="237"/>
        <v>1693639257000.0002</v>
      </c>
    </row>
    <row r="15197" spans="1:5" ht="14.25" x14ac:dyDescent="0.15">
      <c r="A15197" t="s">
        <v>4</v>
      </c>
      <c r="B15197" t="s">
        <v>5</v>
      </c>
      <c r="C15197" t="s">
        <v>168</v>
      </c>
      <c r="D15197" t="s">
        <v>15445</v>
      </c>
      <c r="E15197" s="1">
        <f t="shared" si="237"/>
        <v>1693639256000</v>
      </c>
    </row>
    <row r="15198" spans="1:5" ht="14.25" x14ac:dyDescent="0.15">
      <c r="A15198" t="s">
        <v>4</v>
      </c>
      <c r="B15198" t="s">
        <v>5</v>
      </c>
      <c r="C15198" t="s">
        <v>13</v>
      </c>
      <c r="D15198" t="s">
        <v>15446</v>
      </c>
      <c r="E15198" s="1">
        <f t="shared" si="237"/>
        <v>1693639254999.9998</v>
      </c>
    </row>
    <row r="15199" spans="1:5" ht="14.25" x14ac:dyDescent="0.15">
      <c r="A15199" t="s">
        <v>4</v>
      </c>
      <c r="B15199" t="s">
        <v>5</v>
      </c>
      <c r="C15199" t="s">
        <v>13</v>
      </c>
      <c r="D15199" t="s">
        <v>15447</v>
      </c>
      <c r="E15199" s="1">
        <f t="shared" si="237"/>
        <v>1693639254000.0002</v>
      </c>
    </row>
    <row r="15200" spans="1:5" ht="14.25" x14ac:dyDescent="0.15">
      <c r="A15200" t="s">
        <v>4</v>
      </c>
      <c r="B15200" t="s">
        <v>5</v>
      </c>
      <c r="C15200" t="s">
        <v>28</v>
      </c>
      <c r="D15200" t="s">
        <v>15448</v>
      </c>
      <c r="E15200" s="1">
        <f t="shared" si="237"/>
        <v>1693639253000</v>
      </c>
    </row>
    <row r="15201" spans="1:5" ht="14.25" x14ac:dyDescent="0.15">
      <c r="A15201" t="s">
        <v>4</v>
      </c>
      <c r="B15201" t="s">
        <v>5</v>
      </c>
      <c r="C15201" t="s">
        <v>28</v>
      </c>
      <c r="D15201" t="s">
        <v>15449</v>
      </c>
      <c r="E15201" s="1">
        <f t="shared" si="237"/>
        <v>1693639251999.9998</v>
      </c>
    </row>
    <row r="15202" spans="1:5" ht="14.25" x14ac:dyDescent="0.15">
      <c r="A15202" t="s">
        <v>4</v>
      </c>
      <c r="B15202" t="s">
        <v>5</v>
      </c>
      <c r="C15202" t="s">
        <v>13</v>
      </c>
      <c r="D15202" t="s">
        <v>15450</v>
      </c>
      <c r="E15202" s="1">
        <f t="shared" si="237"/>
        <v>1693639251000</v>
      </c>
    </row>
    <row r="15203" spans="1:5" ht="14.25" x14ac:dyDescent="0.15">
      <c r="A15203" t="s">
        <v>4</v>
      </c>
      <c r="B15203" t="s">
        <v>5</v>
      </c>
      <c r="C15203" t="s">
        <v>13</v>
      </c>
      <c r="D15203" t="s">
        <v>15451</v>
      </c>
      <c r="E15203" s="1">
        <f t="shared" si="237"/>
        <v>1693639250000</v>
      </c>
    </row>
    <row r="15204" spans="1:5" ht="14.25" x14ac:dyDescent="0.15">
      <c r="A15204" t="s">
        <v>4</v>
      </c>
      <c r="B15204" t="s">
        <v>5</v>
      </c>
      <c r="C15204" t="s">
        <v>13</v>
      </c>
      <c r="D15204" t="s">
        <v>15452</v>
      </c>
      <c r="E15204" s="1">
        <f t="shared" si="237"/>
        <v>1693639249000.0002</v>
      </c>
    </row>
    <row r="15205" spans="1:5" ht="14.25" x14ac:dyDescent="0.15">
      <c r="A15205" t="s">
        <v>4</v>
      </c>
      <c r="B15205" t="s">
        <v>5</v>
      </c>
      <c r="C15205" t="s">
        <v>168</v>
      </c>
      <c r="D15205" t="s">
        <v>15453</v>
      </c>
      <c r="E15205" s="1">
        <f t="shared" si="237"/>
        <v>1693639248000</v>
      </c>
    </row>
    <row r="15206" spans="1:5" ht="14.25" x14ac:dyDescent="0.15">
      <c r="A15206" t="s">
        <v>4</v>
      </c>
      <c r="B15206" t="s">
        <v>5</v>
      </c>
      <c r="C15206" t="s">
        <v>13</v>
      </c>
      <c r="D15206" t="s">
        <v>15454</v>
      </c>
      <c r="E15206" s="1">
        <f t="shared" si="237"/>
        <v>1693639246999.9998</v>
      </c>
    </row>
    <row r="15207" spans="1:5" ht="14.25" x14ac:dyDescent="0.15">
      <c r="A15207" t="s">
        <v>4</v>
      </c>
      <c r="B15207" t="s">
        <v>5</v>
      </c>
      <c r="C15207" t="s">
        <v>13</v>
      </c>
      <c r="D15207" t="s">
        <v>15455</v>
      </c>
      <c r="E15207" s="1">
        <f t="shared" si="237"/>
        <v>1693639246000.0002</v>
      </c>
    </row>
    <row r="15208" spans="1:5" ht="14.25" x14ac:dyDescent="0.15">
      <c r="A15208" t="s">
        <v>4</v>
      </c>
      <c r="B15208" t="s">
        <v>5</v>
      </c>
      <c r="C15208" t="s">
        <v>168</v>
      </c>
      <c r="D15208" t="s">
        <v>15456</v>
      </c>
      <c r="E15208" s="1">
        <f t="shared" si="237"/>
        <v>1693639245000</v>
      </c>
    </row>
    <row r="15209" spans="1:5" ht="14.25" x14ac:dyDescent="0.15">
      <c r="A15209" t="s">
        <v>4</v>
      </c>
      <c r="B15209" t="s">
        <v>5</v>
      </c>
      <c r="C15209" t="s">
        <v>13</v>
      </c>
      <c r="D15209" t="s">
        <v>15457</v>
      </c>
      <c r="E15209" s="1">
        <f t="shared" si="237"/>
        <v>1693639243999.9998</v>
      </c>
    </row>
    <row r="15210" spans="1:5" ht="14.25" x14ac:dyDescent="0.15">
      <c r="A15210" t="s">
        <v>4</v>
      </c>
      <c r="B15210" t="s">
        <v>5</v>
      </c>
      <c r="C15210" t="s">
        <v>13</v>
      </c>
      <c r="D15210" t="s">
        <v>15458</v>
      </c>
      <c r="E15210" s="1">
        <f t="shared" si="237"/>
        <v>1693639243000.0002</v>
      </c>
    </row>
    <row r="15211" spans="1:5" ht="14.25" x14ac:dyDescent="0.15">
      <c r="A15211" t="s">
        <v>4</v>
      </c>
      <c r="B15211" t="s">
        <v>5</v>
      </c>
      <c r="C15211" t="s">
        <v>13</v>
      </c>
      <c r="D15211" t="s">
        <v>15459</v>
      </c>
      <c r="E15211" s="1">
        <f t="shared" si="237"/>
        <v>1693639242000</v>
      </c>
    </row>
    <row r="15212" spans="1:5" ht="14.25" x14ac:dyDescent="0.15">
      <c r="A15212" t="s">
        <v>4</v>
      </c>
      <c r="B15212" t="s">
        <v>5</v>
      </c>
      <c r="C15212" t="s">
        <v>170</v>
      </c>
      <c r="D15212" t="s">
        <v>15460</v>
      </c>
      <c r="E15212" s="1">
        <f t="shared" si="237"/>
        <v>1693639241000.0002</v>
      </c>
    </row>
    <row r="15213" spans="1:5" ht="14.25" x14ac:dyDescent="0.15">
      <c r="A15213" t="s">
        <v>4</v>
      </c>
      <c r="B15213" t="s">
        <v>5</v>
      </c>
      <c r="C15213" t="s">
        <v>168</v>
      </c>
      <c r="D15213" t="s">
        <v>15461</v>
      </c>
      <c r="E15213" s="1">
        <f t="shared" si="237"/>
        <v>1693639240000</v>
      </c>
    </row>
    <row r="15214" spans="1:5" ht="14.25" x14ac:dyDescent="0.15">
      <c r="A15214" t="s">
        <v>4</v>
      </c>
      <c r="B15214" t="s">
        <v>5</v>
      </c>
      <c r="C15214" t="s">
        <v>13</v>
      </c>
      <c r="D15214" t="s">
        <v>15462</v>
      </c>
      <c r="E15214" s="1">
        <f t="shared" si="237"/>
        <v>1693639238999.9998</v>
      </c>
    </row>
    <row r="15215" spans="1:5" ht="14.25" x14ac:dyDescent="0.15">
      <c r="A15215" t="s">
        <v>4</v>
      </c>
      <c r="B15215" t="s">
        <v>5</v>
      </c>
      <c r="C15215" t="s">
        <v>13</v>
      </c>
      <c r="D15215" t="s">
        <v>15463</v>
      </c>
      <c r="E15215" s="1">
        <f t="shared" si="237"/>
        <v>1693639238000.0002</v>
      </c>
    </row>
    <row r="15216" spans="1:5" ht="14.25" x14ac:dyDescent="0.15">
      <c r="A15216" t="s">
        <v>4</v>
      </c>
      <c r="B15216" t="s">
        <v>5</v>
      </c>
      <c r="C15216" t="s">
        <v>168</v>
      </c>
      <c r="D15216" t="s">
        <v>15464</v>
      </c>
      <c r="E15216" s="1">
        <f t="shared" si="237"/>
        <v>1693639237000</v>
      </c>
    </row>
    <row r="15217" spans="1:5" ht="14.25" x14ac:dyDescent="0.15">
      <c r="A15217" t="s">
        <v>4</v>
      </c>
      <c r="B15217" t="s">
        <v>5</v>
      </c>
      <c r="C15217" t="s">
        <v>13</v>
      </c>
      <c r="D15217" t="s">
        <v>15465</v>
      </c>
      <c r="E15217" s="1">
        <f t="shared" si="237"/>
        <v>1693639235999.9998</v>
      </c>
    </row>
    <row r="15218" spans="1:5" ht="14.25" x14ac:dyDescent="0.15">
      <c r="A15218" t="s">
        <v>4</v>
      </c>
      <c r="B15218" t="s">
        <v>5</v>
      </c>
      <c r="C15218" t="s">
        <v>26</v>
      </c>
      <c r="D15218" t="s">
        <v>15466</v>
      </c>
      <c r="E15218" s="1">
        <f t="shared" si="237"/>
        <v>1693639235000.0002</v>
      </c>
    </row>
    <row r="15219" spans="1:5" ht="14.25" x14ac:dyDescent="0.15">
      <c r="A15219" t="s">
        <v>4</v>
      </c>
      <c r="B15219" t="s">
        <v>5</v>
      </c>
      <c r="C15219" t="s">
        <v>168</v>
      </c>
      <c r="D15219" t="s">
        <v>15467</v>
      </c>
      <c r="E15219" s="1">
        <f t="shared" si="237"/>
        <v>1693639234000</v>
      </c>
    </row>
    <row r="15220" spans="1:5" ht="14.25" x14ac:dyDescent="0.15">
      <c r="A15220" t="s">
        <v>4</v>
      </c>
      <c r="B15220" t="s">
        <v>5</v>
      </c>
      <c r="C15220" t="s">
        <v>170</v>
      </c>
      <c r="D15220" t="s">
        <v>15468</v>
      </c>
      <c r="E15220" s="1">
        <f t="shared" si="237"/>
        <v>1693639233000.0002</v>
      </c>
    </row>
    <row r="15221" spans="1:5" ht="14.25" x14ac:dyDescent="0.15">
      <c r="A15221" t="s">
        <v>4</v>
      </c>
      <c r="B15221" t="s">
        <v>5</v>
      </c>
      <c r="C15221" t="s">
        <v>13</v>
      </c>
      <c r="D15221" t="s">
        <v>15469</v>
      </c>
      <c r="E15221" s="1">
        <f t="shared" si="237"/>
        <v>1693639232000</v>
      </c>
    </row>
    <row r="15222" spans="1:5" ht="14.25" x14ac:dyDescent="0.15">
      <c r="A15222" t="s">
        <v>4</v>
      </c>
      <c r="B15222" t="s">
        <v>5</v>
      </c>
      <c r="C15222" t="s">
        <v>13</v>
      </c>
      <c r="D15222" t="s">
        <v>15470</v>
      </c>
      <c r="E15222" s="1">
        <f t="shared" si="237"/>
        <v>1693639230999.9998</v>
      </c>
    </row>
    <row r="15223" spans="1:5" ht="14.25" x14ac:dyDescent="0.15">
      <c r="A15223" t="s">
        <v>4</v>
      </c>
      <c r="B15223" t="s">
        <v>5</v>
      </c>
      <c r="C15223" t="s">
        <v>13</v>
      </c>
      <c r="D15223" t="s">
        <v>15471</v>
      </c>
      <c r="E15223" s="1">
        <f t="shared" si="237"/>
        <v>1693639230000.0002</v>
      </c>
    </row>
    <row r="15224" spans="1:5" ht="14.25" x14ac:dyDescent="0.15">
      <c r="A15224" t="s">
        <v>4</v>
      </c>
      <c r="B15224" t="s">
        <v>5</v>
      </c>
      <c r="C15224" t="s">
        <v>13</v>
      </c>
      <c r="D15224" t="s">
        <v>15472</v>
      </c>
      <c r="E15224" s="1">
        <f t="shared" si="237"/>
        <v>1693639229000</v>
      </c>
    </row>
    <row r="15225" spans="1:5" ht="14.25" x14ac:dyDescent="0.15">
      <c r="A15225" t="s">
        <v>4</v>
      </c>
      <c r="B15225" t="s">
        <v>5</v>
      </c>
      <c r="C15225" t="s">
        <v>13</v>
      </c>
      <c r="D15225" t="s">
        <v>15473</v>
      </c>
      <c r="E15225" s="1">
        <f t="shared" si="237"/>
        <v>1693639227999.9998</v>
      </c>
    </row>
    <row r="15226" spans="1:5" ht="14.25" x14ac:dyDescent="0.15">
      <c r="A15226" t="s">
        <v>4</v>
      </c>
      <c r="B15226" t="s">
        <v>5</v>
      </c>
      <c r="C15226" t="s">
        <v>13</v>
      </c>
      <c r="D15226" t="s">
        <v>15474</v>
      </c>
      <c r="E15226" s="1">
        <f t="shared" si="237"/>
        <v>1693639227000.0002</v>
      </c>
    </row>
    <row r="15227" spans="1:5" ht="14.25" x14ac:dyDescent="0.15">
      <c r="A15227" t="s">
        <v>4</v>
      </c>
      <c r="B15227" t="s">
        <v>5</v>
      </c>
      <c r="C15227" t="s">
        <v>170</v>
      </c>
      <c r="D15227" t="s">
        <v>15475</v>
      </c>
      <c r="E15227" s="1">
        <f t="shared" si="237"/>
        <v>1693639226000</v>
      </c>
    </row>
    <row r="15228" spans="1:5" ht="14.25" x14ac:dyDescent="0.15">
      <c r="A15228" t="s">
        <v>4</v>
      </c>
      <c r="B15228" t="s">
        <v>5</v>
      </c>
      <c r="C15228" t="s">
        <v>13</v>
      </c>
      <c r="D15228" t="s">
        <v>15476</v>
      </c>
      <c r="E15228" s="1">
        <f t="shared" si="237"/>
        <v>1693639224999.9998</v>
      </c>
    </row>
    <row r="15229" spans="1:5" ht="14.25" x14ac:dyDescent="0.15">
      <c r="A15229" t="s">
        <v>4</v>
      </c>
      <c r="B15229" t="s">
        <v>5</v>
      </c>
      <c r="C15229" t="s">
        <v>170</v>
      </c>
      <c r="D15229" t="s">
        <v>15477</v>
      </c>
      <c r="E15229" s="1">
        <f t="shared" si="237"/>
        <v>1693639224000</v>
      </c>
    </row>
    <row r="15230" spans="1:5" ht="14.25" x14ac:dyDescent="0.15">
      <c r="A15230" t="s">
        <v>4</v>
      </c>
      <c r="B15230" t="s">
        <v>5</v>
      </c>
      <c r="C15230" t="s">
        <v>168</v>
      </c>
      <c r="D15230" t="s">
        <v>15478</v>
      </c>
      <c r="E15230" s="1">
        <f t="shared" si="237"/>
        <v>1693639222999.9998</v>
      </c>
    </row>
    <row r="15231" spans="1:5" ht="14.25" x14ac:dyDescent="0.15">
      <c r="A15231" t="s">
        <v>4</v>
      </c>
      <c r="B15231" t="s">
        <v>5</v>
      </c>
      <c r="C15231" t="s">
        <v>8</v>
      </c>
      <c r="D15231" t="s">
        <v>15479</v>
      </c>
      <c r="E15231" s="1">
        <f t="shared" si="237"/>
        <v>1693639222000.0002</v>
      </c>
    </row>
    <row r="15232" spans="1:5" ht="14.25" x14ac:dyDescent="0.15">
      <c r="A15232" t="s">
        <v>4</v>
      </c>
      <c r="B15232" t="s">
        <v>5</v>
      </c>
      <c r="C15232" t="s">
        <v>13</v>
      </c>
      <c r="D15232" t="s">
        <v>15480</v>
      </c>
      <c r="E15232" s="1">
        <f t="shared" si="237"/>
        <v>1693639221000</v>
      </c>
    </row>
    <row r="15233" spans="1:5" ht="14.25" x14ac:dyDescent="0.15">
      <c r="A15233" t="s">
        <v>4</v>
      </c>
      <c r="B15233" t="s">
        <v>5</v>
      </c>
      <c r="C15233" t="s">
        <v>13</v>
      </c>
      <c r="D15233" t="s">
        <v>15481</v>
      </c>
      <c r="E15233" s="1">
        <f t="shared" si="237"/>
        <v>1693639219999.9998</v>
      </c>
    </row>
    <row r="15234" spans="1:5" ht="14.25" x14ac:dyDescent="0.15">
      <c r="A15234" t="s">
        <v>4</v>
      </c>
      <c r="B15234" t="s">
        <v>5</v>
      </c>
      <c r="C15234" t="s">
        <v>13</v>
      </c>
      <c r="D15234" t="s">
        <v>15482</v>
      </c>
      <c r="E15234" s="1">
        <f t="shared" si="237"/>
        <v>1693639219000.0002</v>
      </c>
    </row>
    <row r="15235" spans="1:5" ht="14.25" x14ac:dyDescent="0.15">
      <c r="A15235" t="s">
        <v>4</v>
      </c>
      <c r="B15235" t="s">
        <v>5</v>
      </c>
      <c r="C15235" t="s">
        <v>13</v>
      </c>
      <c r="D15235" t="s">
        <v>15483</v>
      </c>
      <c r="E15235" s="1">
        <f t="shared" ref="E15235:E15298" si="238">((D15235-70*365-19)*86400-8*3600)*1000</f>
        <v>1693639218000</v>
      </c>
    </row>
    <row r="15236" spans="1:5" ht="14.25" x14ac:dyDescent="0.15">
      <c r="A15236" t="s">
        <v>4</v>
      </c>
      <c r="B15236" t="s">
        <v>5</v>
      </c>
      <c r="C15236" t="s">
        <v>28</v>
      </c>
      <c r="D15236" t="s">
        <v>15484</v>
      </c>
      <c r="E15236" s="1">
        <f t="shared" si="238"/>
        <v>1693639216999.9998</v>
      </c>
    </row>
    <row r="15237" spans="1:5" ht="14.25" x14ac:dyDescent="0.15">
      <c r="A15237" t="s">
        <v>4</v>
      </c>
      <c r="B15237" t="s">
        <v>5</v>
      </c>
      <c r="C15237" t="s">
        <v>28</v>
      </c>
      <c r="D15237" t="s">
        <v>15485</v>
      </c>
      <c r="E15237" s="1">
        <f t="shared" si="238"/>
        <v>1693639216000</v>
      </c>
    </row>
    <row r="15238" spans="1:5" ht="14.25" x14ac:dyDescent="0.15">
      <c r="A15238" t="s">
        <v>4</v>
      </c>
      <c r="B15238" t="s">
        <v>5</v>
      </c>
      <c r="C15238" t="s">
        <v>187</v>
      </c>
      <c r="D15238" t="s">
        <v>15486</v>
      </c>
      <c r="E15238" s="1">
        <f t="shared" si="238"/>
        <v>1693639214999.9998</v>
      </c>
    </row>
    <row r="15239" spans="1:5" ht="14.25" x14ac:dyDescent="0.15">
      <c r="A15239" t="s">
        <v>4</v>
      </c>
      <c r="B15239" t="s">
        <v>5</v>
      </c>
      <c r="C15239" t="s">
        <v>170</v>
      </c>
      <c r="D15239" t="s">
        <v>15487</v>
      </c>
      <c r="E15239" s="1">
        <f t="shared" si="238"/>
        <v>1693639214000.0002</v>
      </c>
    </row>
    <row r="15240" spans="1:5" ht="14.25" x14ac:dyDescent="0.15">
      <c r="A15240" t="s">
        <v>4</v>
      </c>
      <c r="B15240" t="s">
        <v>5</v>
      </c>
      <c r="C15240" t="s">
        <v>170</v>
      </c>
      <c r="D15240" t="s">
        <v>15488</v>
      </c>
      <c r="E15240" s="1">
        <f t="shared" si="238"/>
        <v>1693639213000</v>
      </c>
    </row>
    <row r="15241" spans="1:5" ht="14.25" x14ac:dyDescent="0.15">
      <c r="A15241" t="s">
        <v>4</v>
      </c>
      <c r="B15241" t="s">
        <v>5</v>
      </c>
      <c r="C15241" t="s">
        <v>13</v>
      </c>
      <c r="D15241" t="s">
        <v>15489</v>
      </c>
      <c r="E15241" s="1">
        <f t="shared" si="238"/>
        <v>1693639211999.9998</v>
      </c>
    </row>
    <row r="15242" spans="1:5" ht="14.25" x14ac:dyDescent="0.15">
      <c r="A15242" t="s">
        <v>4</v>
      </c>
      <c r="B15242" t="s">
        <v>5</v>
      </c>
      <c r="C15242" t="s">
        <v>13</v>
      </c>
      <c r="D15242" t="s">
        <v>15490</v>
      </c>
      <c r="E15242" s="1">
        <f t="shared" si="238"/>
        <v>1693639211000.0002</v>
      </c>
    </row>
    <row r="15243" spans="1:5" ht="14.25" x14ac:dyDescent="0.15">
      <c r="A15243" t="s">
        <v>4</v>
      </c>
      <c r="B15243" t="s">
        <v>5</v>
      </c>
      <c r="C15243" t="s">
        <v>13</v>
      </c>
      <c r="D15243" t="s">
        <v>15491</v>
      </c>
      <c r="E15243" s="1">
        <f t="shared" si="238"/>
        <v>1693639210000</v>
      </c>
    </row>
    <row r="15244" spans="1:5" ht="14.25" x14ac:dyDescent="0.15">
      <c r="A15244" t="s">
        <v>4</v>
      </c>
      <c r="B15244" t="s">
        <v>5</v>
      </c>
      <c r="C15244" t="s">
        <v>13</v>
      </c>
      <c r="D15244" t="s">
        <v>15492</v>
      </c>
      <c r="E15244" s="1">
        <f t="shared" si="238"/>
        <v>1693639208999.9998</v>
      </c>
    </row>
    <row r="15245" spans="1:5" ht="14.25" x14ac:dyDescent="0.15">
      <c r="A15245" t="s">
        <v>4</v>
      </c>
      <c r="B15245" t="s">
        <v>5</v>
      </c>
      <c r="C15245" t="s">
        <v>13</v>
      </c>
      <c r="D15245" t="s">
        <v>15493</v>
      </c>
      <c r="E15245" s="1">
        <f t="shared" si="238"/>
        <v>1693639208000.0002</v>
      </c>
    </row>
    <row r="15246" spans="1:5" ht="14.25" x14ac:dyDescent="0.15">
      <c r="A15246" t="s">
        <v>4</v>
      </c>
      <c r="B15246" t="s">
        <v>5</v>
      </c>
      <c r="C15246" t="s">
        <v>28</v>
      </c>
      <c r="D15246" t="s">
        <v>15494</v>
      </c>
      <c r="E15246" s="1">
        <f t="shared" si="238"/>
        <v>1693639207000</v>
      </c>
    </row>
    <row r="15247" spans="1:5" ht="14.25" x14ac:dyDescent="0.15">
      <c r="A15247" t="s">
        <v>4</v>
      </c>
      <c r="B15247" t="s">
        <v>5</v>
      </c>
      <c r="C15247" t="s">
        <v>28</v>
      </c>
      <c r="D15247" t="s">
        <v>15495</v>
      </c>
      <c r="E15247" s="1">
        <f t="shared" si="238"/>
        <v>1693639206000.0002</v>
      </c>
    </row>
    <row r="15248" spans="1:5" ht="14.25" x14ac:dyDescent="0.15">
      <c r="A15248" t="s">
        <v>4</v>
      </c>
      <c r="B15248" t="s">
        <v>5</v>
      </c>
      <c r="C15248" t="s">
        <v>28</v>
      </c>
      <c r="D15248" t="s">
        <v>15496</v>
      </c>
      <c r="E15248" s="1">
        <f t="shared" si="238"/>
        <v>1693639205000</v>
      </c>
    </row>
    <row r="15249" spans="1:5" ht="14.25" x14ac:dyDescent="0.15">
      <c r="A15249" t="s">
        <v>4</v>
      </c>
      <c r="B15249" t="s">
        <v>5</v>
      </c>
      <c r="C15249" t="s">
        <v>28</v>
      </c>
      <c r="D15249" t="s">
        <v>15497</v>
      </c>
      <c r="E15249" s="1">
        <f t="shared" si="238"/>
        <v>1693639203999.9998</v>
      </c>
    </row>
    <row r="15250" spans="1:5" ht="14.25" x14ac:dyDescent="0.15">
      <c r="A15250" t="s">
        <v>4</v>
      </c>
      <c r="B15250" t="s">
        <v>5</v>
      </c>
      <c r="C15250" t="s">
        <v>8</v>
      </c>
      <c r="D15250" t="s">
        <v>15498</v>
      </c>
      <c r="E15250" s="1">
        <f t="shared" si="238"/>
        <v>1693639203000.0002</v>
      </c>
    </row>
    <row r="15251" spans="1:5" ht="14.25" x14ac:dyDescent="0.15">
      <c r="A15251" t="s">
        <v>4</v>
      </c>
      <c r="B15251" t="s">
        <v>5</v>
      </c>
      <c r="C15251" t="s">
        <v>8</v>
      </c>
      <c r="D15251" t="s">
        <v>15499</v>
      </c>
      <c r="E15251" s="1">
        <f t="shared" si="238"/>
        <v>1693639202000</v>
      </c>
    </row>
    <row r="15252" spans="1:5" ht="14.25" x14ac:dyDescent="0.15">
      <c r="A15252" t="s">
        <v>4</v>
      </c>
      <c r="B15252" t="s">
        <v>5</v>
      </c>
      <c r="C15252" t="s">
        <v>8</v>
      </c>
      <c r="D15252" t="s">
        <v>15500</v>
      </c>
      <c r="E15252" s="1">
        <f t="shared" si="238"/>
        <v>1693639200999.9998</v>
      </c>
    </row>
    <row r="15253" spans="1:5" ht="14.25" x14ac:dyDescent="0.15">
      <c r="A15253" t="s">
        <v>4</v>
      </c>
      <c r="B15253" t="s">
        <v>5</v>
      </c>
      <c r="C15253" t="s">
        <v>28</v>
      </c>
      <c r="D15253" t="s">
        <v>15501</v>
      </c>
      <c r="E15253" s="1">
        <f t="shared" si="238"/>
        <v>1693639200000.0002</v>
      </c>
    </row>
    <row r="15254" spans="1:5" ht="14.25" x14ac:dyDescent="0.15">
      <c r="A15254" t="s">
        <v>4</v>
      </c>
      <c r="B15254" t="s">
        <v>5</v>
      </c>
      <c r="C15254" t="s">
        <v>28</v>
      </c>
      <c r="D15254" t="s">
        <v>15502</v>
      </c>
      <c r="E15254" s="1">
        <f t="shared" si="238"/>
        <v>1693639199000</v>
      </c>
    </row>
    <row r="15255" spans="1:5" ht="14.25" x14ac:dyDescent="0.15">
      <c r="A15255" t="s">
        <v>4</v>
      </c>
      <c r="B15255" t="s">
        <v>5</v>
      </c>
      <c r="C15255" t="s">
        <v>8</v>
      </c>
      <c r="D15255" t="s">
        <v>15503</v>
      </c>
      <c r="E15255" s="1">
        <f t="shared" si="238"/>
        <v>1693639198000.0002</v>
      </c>
    </row>
    <row r="15256" spans="1:5" ht="14.25" x14ac:dyDescent="0.15">
      <c r="A15256" t="s">
        <v>4</v>
      </c>
      <c r="B15256" t="s">
        <v>5</v>
      </c>
      <c r="C15256" t="s">
        <v>8</v>
      </c>
      <c r="D15256" t="s">
        <v>15504</v>
      </c>
      <c r="E15256" s="1">
        <f t="shared" si="238"/>
        <v>1693639197000</v>
      </c>
    </row>
    <row r="15257" spans="1:5" ht="14.25" x14ac:dyDescent="0.15">
      <c r="A15257" t="s">
        <v>4</v>
      </c>
      <c r="B15257" t="s">
        <v>5</v>
      </c>
      <c r="C15257" t="s">
        <v>8</v>
      </c>
      <c r="D15257" t="s">
        <v>15505</v>
      </c>
      <c r="E15257" s="1">
        <f t="shared" si="238"/>
        <v>1693639195999.9998</v>
      </c>
    </row>
    <row r="15258" spans="1:5" ht="14.25" x14ac:dyDescent="0.15">
      <c r="A15258" t="s">
        <v>4</v>
      </c>
      <c r="B15258" t="s">
        <v>5</v>
      </c>
      <c r="C15258" t="s">
        <v>8</v>
      </c>
      <c r="D15258" t="s">
        <v>15506</v>
      </c>
      <c r="E15258" s="1">
        <f t="shared" si="238"/>
        <v>1693639195000.0002</v>
      </c>
    </row>
    <row r="15259" spans="1:5" ht="14.25" x14ac:dyDescent="0.15">
      <c r="A15259" t="s">
        <v>4</v>
      </c>
      <c r="B15259" t="s">
        <v>5</v>
      </c>
      <c r="C15259" t="s">
        <v>28</v>
      </c>
      <c r="D15259" t="s">
        <v>15507</v>
      </c>
      <c r="E15259" s="1">
        <f t="shared" si="238"/>
        <v>1693639194000</v>
      </c>
    </row>
    <row r="15260" spans="1:5" ht="14.25" x14ac:dyDescent="0.15">
      <c r="A15260" t="s">
        <v>4</v>
      </c>
      <c r="B15260" t="s">
        <v>5</v>
      </c>
      <c r="C15260" t="s">
        <v>8</v>
      </c>
      <c r="D15260" t="s">
        <v>15508</v>
      </c>
      <c r="E15260" s="1">
        <f t="shared" si="238"/>
        <v>1693639192999.9998</v>
      </c>
    </row>
    <row r="15261" spans="1:5" ht="14.25" x14ac:dyDescent="0.15">
      <c r="A15261" t="s">
        <v>4</v>
      </c>
      <c r="B15261" t="s">
        <v>5</v>
      </c>
      <c r="C15261" t="s">
        <v>28</v>
      </c>
      <c r="D15261" t="s">
        <v>15509</v>
      </c>
      <c r="E15261" s="1">
        <f t="shared" si="238"/>
        <v>1693639192000.0002</v>
      </c>
    </row>
    <row r="15262" spans="1:5" ht="14.25" x14ac:dyDescent="0.15">
      <c r="A15262" t="s">
        <v>4</v>
      </c>
      <c r="B15262" t="s">
        <v>5</v>
      </c>
      <c r="C15262" t="s">
        <v>13</v>
      </c>
      <c r="D15262" t="s">
        <v>15510</v>
      </c>
      <c r="E15262" s="1">
        <f t="shared" si="238"/>
        <v>1693639191000</v>
      </c>
    </row>
    <row r="15263" spans="1:5" ht="14.25" x14ac:dyDescent="0.15">
      <c r="A15263" t="s">
        <v>4</v>
      </c>
      <c r="B15263" t="s">
        <v>5</v>
      </c>
      <c r="C15263" t="s">
        <v>13</v>
      </c>
      <c r="D15263" t="s">
        <v>15511</v>
      </c>
      <c r="E15263" s="1">
        <f t="shared" si="238"/>
        <v>1693639189999.9998</v>
      </c>
    </row>
    <row r="15264" spans="1:5" ht="14.25" x14ac:dyDescent="0.15">
      <c r="A15264" t="s">
        <v>4</v>
      </c>
      <c r="B15264" t="s">
        <v>5</v>
      </c>
      <c r="C15264" t="s">
        <v>13</v>
      </c>
      <c r="D15264" t="s">
        <v>15512</v>
      </c>
      <c r="E15264" s="1">
        <f t="shared" si="238"/>
        <v>1693639189000</v>
      </c>
    </row>
    <row r="15265" spans="1:5" ht="14.25" x14ac:dyDescent="0.15">
      <c r="A15265" t="s">
        <v>4</v>
      </c>
      <c r="B15265" t="s">
        <v>5</v>
      </c>
      <c r="C15265" t="s">
        <v>13</v>
      </c>
      <c r="D15265" t="s">
        <v>15513</v>
      </c>
      <c r="E15265" s="1">
        <f t="shared" si="238"/>
        <v>1693639187999.9998</v>
      </c>
    </row>
    <row r="15266" spans="1:5" ht="14.25" x14ac:dyDescent="0.15">
      <c r="A15266" t="s">
        <v>4</v>
      </c>
      <c r="B15266" t="s">
        <v>5</v>
      </c>
      <c r="C15266" t="s">
        <v>13</v>
      </c>
      <c r="D15266" t="s">
        <v>15514</v>
      </c>
      <c r="E15266" s="1">
        <f t="shared" si="238"/>
        <v>1693639187000.0002</v>
      </c>
    </row>
    <row r="15267" spans="1:5" ht="14.25" x14ac:dyDescent="0.15">
      <c r="A15267" t="s">
        <v>4</v>
      </c>
      <c r="B15267" t="s">
        <v>5</v>
      </c>
      <c r="C15267" t="s">
        <v>13</v>
      </c>
      <c r="D15267" t="s">
        <v>15515</v>
      </c>
      <c r="E15267" s="1">
        <f t="shared" si="238"/>
        <v>1693639186000</v>
      </c>
    </row>
    <row r="15268" spans="1:5" ht="14.25" x14ac:dyDescent="0.15">
      <c r="A15268" t="s">
        <v>4</v>
      </c>
      <c r="B15268" t="s">
        <v>5</v>
      </c>
      <c r="C15268" t="s">
        <v>13</v>
      </c>
      <c r="D15268" t="s">
        <v>15516</v>
      </c>
      <c r="E15268" s="1">
        <f t="shared" si="238"/>
        <v>1693639184999.9998</v>
      </c>
    </row>
    <row r="15269" spans="1:5" ht="14.25" x14ac:dyDescent="0.15">
      <c r="A15269" t="s">
        <v>4</v>
      </c>
      <c r="B15269" t="s">
        <v>5</v>
      </c>
      <c r="C15269" t="s">
        <v>170</v>
      </c>
      <c r="D15269" t="s">
        <v>15517</v>
      </c>
      <c r="E15269" s="1">
        <f t="shared" si="238"/>
        <v>1693639184000.0002</v>
      </c>
    </row>
    <row r="15270" spans="1:5" ht="14.25" x14ac:dyDescent="0.15">
      <c r="A15270" t="s">
        <v>4</v>
      </c>
      <c r="B15270" t="s">
        <v>5</v>
      </c>
      <c r="C15270" t="s">
        <v>170</v>
      </c>
      <c r="D15270" t="s">
        <v>15518</v>
      </c>
      <c r="E15270" s="1">
        <f t="shared" si="238"/>
        <v>1693639183000</v>
      </c>
    </row>
    <row r="15271" spans="1:5" ht="14.25" x14ac:dyDescent="0.15">
      <c r="A15271" t="s">
        <v>4</v>
      </c>
      <c r="B15271" t="s">
        <v>5</v>
      </c>
      <c r="C15271" t="s">
        <v>13</v>
      </c>
      <c r="D15271" t="s">
        <v>15519</v>
      </c>
      <c r="E15271" s="1">
        <f t="shared" si="238"/>
        <v>1693639181999.9998</v>
      </c>
    </row>
    <row r="15272" spans="1:5" ht="14.25" x14ac:dyDescent="0.15">
      <c r="A15272" t="s">
        <v>4</v>
      </c>
      <c r="B15272" t="s">
        <v>5</v>
      </c>
      <c r="C15272" t="s">
        <v>13</v>
      </c>
      <c r="D15272" t="s">
        <v>15520</v>
      </c>
      <c r="E15272" s="1">
        <f t="shared" si="238"/>
        <v>1693639181000</v>
      </c>
    </row>
    <row r="15273" spans="1:5" ht="14.25" x14ac:dyDescent="0.15">
      <c r="A15273" t="s">
        <v>4</v>
      </c>
      <c r="B15273" t="s">
        <v>5</v>
      </c>
      <c r="C15273" t="s">
        <v>170</v>
      </c>
      <c r="D15273" t="s">
        <v>15521</v>
      </c>
      <c r="E15273" s="1">
        <f t="shared" si="238"/>
        <v>1693639179999.9998</v>
      </c>
    </row>
    <row r="15274" spans="1:5" ht="14.25" x14ac:dyDescent="0.15">
      <c r="A15274" t="s">
        <v>4</v>
      </c>
      <c r="B15274" t="s">
        <v>5</v>
      </c>
      <c r="C15274" t="s">
        <v>170</v>
      </c>
      <c r="D15274" t="s">
        <v>15522</v>
      </c>
      <c r="E15274" s="1">
        <f t="shared" si="238"/>
        <v>1693639179000.0002</v>
      </c>
    </row>
    <row r="15275" spans="1:5" ht="14.25" x14ac:dyDescent="0.15">
      <c r="A15275" t="s">
        <v>4</v>
      </c>
      <c r="B15275" t="s">
        <v>5</v>
      </c>
      <c r="C15275" t="s">
        <v>170</v>
      </c>
      <c r="D15275" t="s">
        <v>15523</v>
      </c>
      <c r="E15275" s="1">
        <f t="shared" si="238"/>
        <v>1693639178000</v>
      </c>
    </row>
    <row r="15276" spans="1:5" ht="14.25" x14ac:dyDescent="0.15">
      <c r="A15276" t="s">
        <v>4</v>
      </c>
      <c r="B15276" t="s">
        <v>5</v>
      </c>
      <c r="C15276" t="s">
        <v>170</v>
      </c>
      <c r="D15276" t="s">
        <v>15524</v>
      </c>
      <c r="E15276" s="1">
        <f t="shared" si="238"/>
        <v>1693639176999.9998</v>
      </c>
    </row>
    <row r="15277" spans="1:5" ht="14.25" x14ac:dyDescent="0.15">
      <c r="A15277" t="s">
        <v>4</v>
      </c>
      <c r="B15277" t="s">
        <v>5</v>
      </c>
      <c r="C15277" t="s">
        <v>13</v>
      </c>
      <c r="D15277" t="s">
        <v>15525</v>
      </c>
      <c r="E15277" s="1">
        <f t="shared" si="238"/>
        <v>1693639176000.0002</v>
      </c>
    </row>
    <row r="15278" spans="1:5" ht="14.25" x14ac:dyDescent="0.15">
      <c r="A15278" t="s">
        <v>4</v>
      </c>
      <c r="B15278" t="s">
        <v>5</v>
      </c>
      <c r="C15278" t="s">
        <v>170</v>
      </c>
      <c r="D15278" t="s">
        <v>15526</v>
      </c>
      <c r="E15278" s="1">
        <f t="shared" si="238"/>
        <v>1693639175000</v>
      </c>
    </row>
    <row r="15279" spans="1:5" ht="14.25" x14ac:dyDescent="0.15">
      <c r="A15279" t="s">
        <v>4</v>
      </c>
      <c r="B15279" t="s">
        <v>5</v>
      </c>
      <c r="C15279" t="s">
        <v>170</v>
      </c>
      <c r="D15279" t="s">
        <v>15527</v>
      </c>
      <c r="E15279" s="1">
        <f t="shared" si="238"/>
        <v>1693639173999.9998</v>
      </c>
    </row>
    <row r="15280" spans="1:5" ht="14.25" x14ac:dyDescent="0.15">
      <c r="A15280" t="s">
        <v>4</v>
      </c>
      <c r="B15280" t="s">
        <v>5</v>
      </c>
      <c r="C15280" t="s">
        <v>13</v>
      </c>
      <c r="D15280" t="s">
        <v>15528</v>
      </c>
      <c r="E15280" s="1">
        <f t="shared" si="238"/>
        <v>1693639173000</v>
      </c>
    </row>
    <row r="15281" spans="1:5" ht="14.25" x14ac:dyDescent="0.15">
      <c r="A15281" t="s">
        <v>4</v>
      </c>
      <c r="B15281" t="s">
        <v>5</v>
      </c>
      <c r="C15281" t="s">
        <v>13</v>
      </c>
      <c r="D15281" t="s">
        <v>15529</v>
      </c>
      <c r="E15281" s="1">
        <f t="shared" si="238"/>
        <v>1693639172000</v>
      </c>
    </row>
    <row r="15282" spans="1:5" ht="14.25" x14ac:dyDescent="0.15">
      <c r="A15282" t="s">
        <v>4</v>
      </c>
      <c r="B15282" t="s">
        <v>5</v>
      </c>
      <c r="C15282" t="s">
        <v>13</v>
      </c>
      <c r="D15282" t="s">
        <v>15530</v>
      </c>
      <c r="E15282" s="1">
        <f t="shared" si="238"/>
        <v>1693639171000.0002</v>
      </c>
    </row>
    <row r="15283" spans="1:5" ht="14.25" x14ac:dyDescent="0.15">
      <c r="A15283" t="s">
        <v>4</v>
      </c>
      <c r="B15283" t="s">
        <v>5</v>
      </c>
      <c r="C15283" t="s">
        <v>13</v>
      </c>
      <c r="D15283" t="s">
        <v>15531</v>
      </c>
      <c r="E15283" s="1">
        <f t="shared" si="238"/>
        <v>1693639170000</v>
      </c>
    </row>
    <row r="15284" spans="1:5" ht="14.25" x14ac:dyDescent="0.15">
      <c r="A15284" t="s">
        <v>4</v>
      </c>
      <c r="B15284" t="s">
        <v>5</v>
      </c>
      <c r="C15284" t="s">
        <v>13</v>
      </c>
      <c r="D15284" t="s">
        <v>15532</v>
      </c>
      <c r="E15284" s="1">
        <f t="shared" si="238"/>
        <v>1693639168999.9998</v>
      </c>
    </row>
    <row r="15285" spans="1:5" ht="14.25" x14ac:dyDescent="0.15">
      <c r="A15285" t="s">
        <v>4</v>
      </c>
      <c r="B15285" t="s">
        <v>5</v>
      </c>
      <c r="C15285" t="s">
        <v>13</v>
      </c>
      <c r="D15285" t="s">
        <v>15533</v>
      </c>
      <c r="E15285" s="1">
        <f t="shared" si="238"/>
        <v>1693639168000.0002</v>
      </c>
    </row>
    <row r="15286" spans="1:5" ht="14.25" x14ac:dyDescent="0.15">
      <c r="A15286" t="s">
        <v>4</v>
      </c>
      <c r="B15286" t="s">
        <v>5</v>
      </c>
      <c r="C15286" t="s">
        <v>13</v>
      </c>
      <c r="D15286" t="s">
        <v>15534</v>
      </c>
      <c r="E15286" s="1">
        <f t="shared" si="238"/>
        <v>1693639167000</v>
      </c>
    </row>
    <row r="15287" spans="1:5" ht="14.25" x14ac:dyDescent="0.15">
      <c r="A15287" t="s">
        <v>4</v>
      </c>
      <c r="B15287" t="s">
        <v>5</v>
      </c>
      <c r="C15287" t="s">
        <v>13</v>
      </c>
      <c r="D15287" t="s">
        <v>15535</v>
      </c>
      <c r="E15287" s="1">
        <f t="shared" si="238"/>
        <v>1693639165999.9998</v>
      </c>
    </row>
    <row r="15288" spans="1:5" ht="14.25" x14ac:dyDescent="0.15">
      <c r="A15288" t="s">
        <v>4</v>
      </c>
      <c r="B15288" t="s">
        <v>5</v>
      </c>
      <c r="C15288" t="s">
        <v>13</v>
      </c>
      <c r="D15288" t="s">
        <v>15536</v>
      </c>
      <c r="E15288" s="1">
        <f t="shared" si="238"/>
        <v>1693639165000.0002</v>
      </c>
    </row>
    <row r="15289" spans="1:5" ht="14.25" x14ac:dyDescent="0.15">
      <c r="A15289" t="s">
        <v>4</v>
      </c>
      <c r="B15289" t="s">
        <v>5</v>
      </c>
      <c r="C15289" t="s">
        <v>28</v>
      </c>
      <c r="D15289" t="s">
        <v>15537</v>
      </c>
      <c r="E15289" s="1">
        <f t="shared" si="238"/>
        <v>1693639164000</v>
      </c>
    </row>
    <row r="15290" spans="1:5" ht="14.25" x14ac:dyDescent="0.15">
      <c r="A15290" t="s">
        <v>4</v>
      </c>
      <c r="B15290" t="s">
        <v>5</v>
      </c>
      <c r="C15290" t="s">
        <v>28</v>
      </c>
      <c r="D15290" t="s">
        <v>15538</v>
      </c>
      <c r="E15290" s="1">
        <f t="shared" si="238"/>
        <v>1693639163000.0002</v>
      </c>
    </row>
    <row r="15291" spans="1:5" ht="14.25" x14ac:dyDescent="0.15">
      <c r="A15291" t="s">
        <v>4</v>
      </c>
      <c r="B15291" t="s">
        <v>5</v>
      </c>
      <c r="C15291" t="s">
        <v>28</v>
      </c>
      <c r="D15291" t="s">
        <v>15539</v>
      </c>
      <c r="E15291" s="1">
        <f t="shared" si="238"/>
        <v>1693639162000</v>
      </c>
    </row>
    <row r="15292" spans="1:5" ht="14.25" x14ac:dyDescent="0.15">
      <c r="A15292" t="s">
        <v>4</v>
      </c>
      <c r="B15292" t="s">
        <v>5</v>
      </c>
      <c r="C15292" t="s">
        <v>13</v>
      </c>
      <c r="D15292" t="s">
        <v>15540</v>
      </c>
      <c r="E15292" s="1">
        <f t="shared" si="238"/>
        <v>1693639160999.9998</v>
      </c>
    </row>
    <row r="15293" spans="1:5" ht="14.25" x14ac:dyDescent="0.15">
      <c r="A15293" t="s">
        <v>4</v>
      </c>
      <c r="B15293" t="s">
        <v>5</v>
      </c>
      <c r="C15293" t="s">
        <v>13</v>
      </c>
      <c r="D15293" t="s">
        <v>15541</v>
      </c>
      <c r="E15293" s="1">
        <f t="shared" si="238"/>
        <v>1693639160000.0002</v>
      </c>
    </row>
    <row r="15294" spans="1:5" ht="14.25" x14ac:dyDescent="0.15">
      <c r="A15294" t="s">
        <v>4</v>
      </c>
      <c r="B15294" t="s">
        <v>5</v>
      </c>
      <c r="C15294" t="s">
        <v>13</v>
      </c>
      <c r="D15294" t="s">
        <v>15542</v>
      </c>
      <c r="E15294" s="1">
        <f t="shared" si="238"/>
        <v>1693639159000</v>
      </c>
    </row>
    <row r="15295" spans="1:5" ht="14.25" x14ac:dyDescent="0.15">
      <c r="A15295" t="s">
        <v>4</v>
      </c>
      <c r="B15295" t="s">
        <v>5</v>
      </c>
      <c r="C15295" t="s">
        <v>13</v>
      </c>
      <c r="D15295" t="s">
        <v>15543</v>
      </c>
      <c r="E15295" s="1">
        <f t="shared" si="238"/>
        <v>1693639157999.9998</v>
      </c>
    </row>
    <row r="15296" spans="1:5" ht="14.25" x14ac:dyDescent="0.15">
      <c r="A15296" t="s">
        <v>4</v>
      </c>
      <c r="B15296" t="s">
        <v>5</v>
      </c>
      <c r="C15296" t="s">
        <v>13</v>
      </c>
      <c r="D15296" t="s">
        <v>15544</v>
      </c>
      <c r="E15296" s="1">
        <f t="shared" si="238"/>
        <v>1693639157000.0002</v>
      </c>
    </row>
    <row r="15297" spans="1:5" ht="14.25" x14ac:dyDescent="0.15">
      <c r="A15297" t="s">
        <v>4</v>
      </c>
      <c r="B15297" t="s">
        <v>5</v>
      </c>
      <c r="C15297" t="s">
        <v>13</v>
      </c>
      <c r="D15297" t="s">
        <v>15545</v>
      </c>
      <c r="E15297" s="1">
        <f t="shared" si="238"/>
        <v>1693639156000</v>
      </c>
    </row>
    <row r="15298" spans="1:5" ht="14.25" x14ac:dyDescent="0.15">
      <c r="A15298" t="s">
        <v>4</v>
      </c>
      <c r="B15298" t="s">
        <v>5</v>
      </c>
      <c r="C15298" t="s">
        <v>13</v>
      </c>
      <c r="D15298" t="s">
        <v>15546</v>
      </c>
      <c r="E15298" s="1">
        <f t="shared" si="238"/>
        <v>1693639155000.0002</v>
      </c>
    </row>
    <row r="15299" spans="1:5" ht="14.25" x14ac:dyDescent="0.15">
      <c r="A15299" t="s">
        <v>4</v>
      </c>
      <c r="B15299" t="s">
        <v>5</v>
      </c>
      <c r="C15299" t="s">
        <v>13</v>
      </c>
      <c r="D15299" t="s">
        <v>15547</v>
      </c>
      <c r="E15299" s="1">
        <f t="shared" ref="E15299:E15362" si="239">((D15299-70*365-19)*86400-8*3600)*1000</f>
        <v>1693639154000</v>
      </c>
    </row>
    <row r="15300" spans="1:5" ht="14.25" x14ac:dyDescent="0.15">
      <c r="A15300" t="s">
        <v>4</v>
      </c>
      <c r="B15300" t="s">
        <v>5</v>
      </c>
      <c r="C15300" t="s">
        <v>170</v>
      </c>
      <c r="D15300" t="s">
        <v>15548</v>
      </c>
      <c r="E15300" s="1">
        <f t="shared" si="239"/>
        <v>1693639152999.9998</v>
      </c>
    </row>
    <row r="15301" spans="1:5" ht="14.25" x14ac:dyDescent="0.15">
      <c r="A15301" t="s">
        <v>4</v>
      </c>
      <c r="B15301" t="s">
        <v>5</v>
      </c>
      <c r="C15301" t="s">
        <v>170</v>
      </c>
      <c r="D15301" t="s">
        <v>15549</v>
      </c>
      <c r="E15301" s="1">
        <f t="shared" si="239"/>
        <v>1693639152000.0002</v>
      </c>
    </row>
    <row r="15302" spans="1:5" ht="14.25" x14ac:dyDescent="0.15">
      <c r="A15302" t="s">
        <v>4</v>
      </c>
      <c r="B15302" t="s">
        <v>5</v>
      </c>
      <c r="C15302" t="s">
        <v>13</v>
      </c>
      <c r="D15302" t="s">
        <v>15550</v>
      </c>
      <c r="E15302" s="1">
        <f t="shared" si="239"/>
        <v>1693639151000</v>
      </c>
    </row>
    <row r="15303" spans="1:5" ht="14.25" x14ac:dyDescent="0.15">
      <c r="A15303" t="s">
        <v>4</v>
      </c>
      <c r="B15303" t="s">
        <v>5</v>
      </c>
      <c r="C15303" t="s">
        <v>13</v>
      </c>
      <c r="D15303" t="s">
        <v>15551</v>
      </c>
      <c r="E15303" s="1">
        <f t="shared" si="239"/>
        <v>1693639149999.9998</v>
      </c>
    </row>
    <row r="15304" spans="1:5" ht="14.25" x14ac:dyDescent="0.15">
      <c r="A15304" t="s">
        <v>4</v>
      </c>
      <c r="B15304" t="s">
        <v>5</v>
      </c>
      <c r="C15304" t="s">
        <v>13</v>
      </c>
      <c r="D15304" t="s">
        <v>15552</v>
      </c>
      <c r="E15304" s="1">
        <f t="shared" si="239"/>
        <v>1693639149000.0002</v>
      </c>
    </row>
    <row r="15305" spans="1:5" ht="14.25" x14ac:dyDescent="0.15">
      <c r="A15305" t="s">
        <v>4</v>
      </c>
      <c r="B15305" t="s">
        <v>5</v>
      </c>
      <c r="C15305" t="s">
        <v>13</v>
      </c>
      <c r="D15305" t="s">
        <v>15553</v>
      </c>
      <c r="E15305" s="1">
        <f t="shared" si="239"/>
        <v>1693639148000</v>
      </c>
    </row>
    <row r="15306" spans="1:5" ht="14.25" x14ac:dyDescent="0.15">
      <c r="A15306" t="s">
        <v>4</v>
      </c>
      <c r="B15306" t="s">
        <v>5</v>
      </c>
      <c r="C15306" t="s">
        <v>13</v>
      </c>
      <c r="D15306" t="s">
        <v>15554</v>
      </c>
      <c r="E15306" s="1">
        <f t="shared" si="239"/>
        <v>1693639146999.9998</v>
      </c>
    </row>
    <row r="15307" spans="1:5" ht="14.25" x14ac:dyDescent="0.15">
      <c r="A15307" t="s">
        <v>4</v>
      </c>
      <c r="B15307" t="s">
        <v>5</v>
      </c>
      <c r="C15307" t="s">
        <v>13</v>
      </c>
      <c r="D15307" t="s">
        <v>15555</v>
      </c>
      <c r="E15307" s="1">
        <f t="shared" si="239"/>
        <v>1693639146000</v>
      </c>
    </row>
    <row r="15308" spans="1:5" ht="14.25" x14ac:dyDescent="0.15">
      <c r="A15308" t="s">
        <v>4</v>
      </c>
      <c r="B15308" t="s">
        <v>5</v>
      </c>
      <c r="C15308" t="s">
        <v>13</v>
      </c>
      <c r="D15308" t="s">
        <v>15556</v>
      </c>
      <c r="E15308" s="1">
        <f t="shared" si="239"/>
        <v>1693639144999.9998</v>
      </c>
    </row>
    <row r="15309" spans="1:5" ht="14.25" x14ac:dyDescent="0.15">
      <c r="A15309" t="s">
        <v>4</v>
      </c>
      <c r="B15309" t="s">
        <v>5</v>
      </c>
      <c r="C15309" t="s">
        <v>8</v>
      </c>
      <c r="D15309" t="s">
        <v>15557</v>
      </c>
      <c r="E15309" s="1">
        <f t="shared" si="239"/>
        <v>1693639144000.0002</v>
      </c>
    </row>
    <row r="15310" spans="1:5" ht="14.25" x14ac:dyDescent="0.15">
      <c r="A15310" t="s">
        <v>4</v>
      </c>
      <c r="B15310" t="s">
        <v>5</v>
      </c>
      <c r="C15310" t="s">
        <v>28</v>
      </c>
      <c r="D15310" t="s">
        <v>15558</v>
      </c>
      <c r="E15310" s="1">
        <f t="shared" si="239"/>
        <v>1693639143000</v>
      </c>
    </row>
    <row r="15311" spans="1:5" ht="14.25" x14ac:dyDescent="0.15">
      <c r="A15311" t="s">
        <v>4</v>
      </c>
      <c r="B15311" t="s">
        <v>5</v>
      </c>
      <c r="C15311" t="s">
        <v>28</v>
      </c>
      <c r="D15311" t="s">
        <v>15559</v>
      </c>
      <c r="E15311" s="1">
        <f t="shared" si="239"/>
        <v>1693639141999.9998</v>
      </c>
    </row>
    <row r="15312" spans="1:5" ht="14.25" x14ac:dyDescent="0.15">
      <c r="A15312" t="s">
        <v>4</v>
      </c>
      <c r="B15312" t="s">
        <v>5</v>
      </c>
      <c r="C15312" t="s">
        <v>28</v>
      </c>
      <c r="D15312" t="s">
        <v>15560</v>
      </c>
      <c r="E15312" s="1">
        <f t="shared" si="239"/>
        <v>1693639141000.0002</v>
      </c>
    </row>
    <row r="15313" spans="1:5" ht="14.25" x14ac:dyDescent="0.15">
      <c r="A15313" t="s">
        <v>4</v>
      </c>
      <c r="B15313" t="s">
        <v>5</v>
      </c>
      <c r="C15313" t="s">
        <v>28</v>
      </c>
      <c r="D15313" t="s">
        <v>15561</v>
      </c>
      <c r="E15313" s="1">
        <f t="shared" si="239"/>
        <v>1693639140000</v>
      </c>
    </row>
    <row r="15314" spans="1:5" ht="14.25" x14ac:dyDescent="0.15">
      <c r="A15314" t="s">
        <v>4</v>
      </c>
      <c r="B15314" t="s">
        <v>5</v>
      </c>
      <c r="C15314" t="s">
        <v>28</v>
      </c>
      <c r="D15314" t="s">
        <v>15562</v>
      </c>
      <c r="E15314" s="1">
        <f t="shared" si="239"/>
        <v>1693639138999.9998</v>
      </c>
    </row>
    <row r="15315" spans="1:5" ht="14.25" x14ac:dyDescent="0.15">
      <c r="A15315" t="s">
        <v>4</v>
      </c>
      <c r="B15315" t="s">
        <v>5</v>
      </c>
      <c r="C15315" t="s">
        <v>28</v>
      </c>
      <c r="D15315" t="s">
        <v>15563</v>
      </c>
      <c r="E15315" s="1">
        <f t="shared" si="239"/>
        <v>1693639138000</v>
      </c>
    </row>
    <row r="15316" spans="1:5" ht="14.25" x14ac:dyDescent="0.15">
      <c r="A15316" t="s">
        <v>4</v>
      </c>
      <c r="B15316" t="s">
        <v>5</v>
      </c>
      <c r="C15316" t="s">
        <v>13</v>
      </c>
      <c r="D15316" t="s">
        <v>15564</v>
      </c>
      <c r="E15316" s="1">
        <f t="shared" si="239"/>
        <v>1693639136999.9998</v>
      </c>
    </row>
    <row r="15317" spans="1:5" ht="14.25" x14ac:dyDescent="0.15">
      <c r="A15317" t="s">
        <v>4</v>
      </c>
      <c r="B15317" t="s">
        <v>5</v>
      </c>
      <c r="C15317" t="s">
        <v>13</v>
      </c>
      <c r="D15317" t="s">
        <v>15565</v>
      </c>
      <c r="E15317" s="1">
        <f t="shared" si="239"/>
        <v>1693639136000.0002</v>
      </c>
    </row>
    <row r="15318" spans="1:5" ht="14.25" x14ac:dyDescent="0.15">
      <c r="A15318" t="s">
        <v>4</v>
      </c>
      <c r="B15318" t="s">
        <v>5</v>
      </c>
      <c r="C15318" t="s">
        <v>13</v>
      </c>
      <c r="D15318" t="s">
        <v>15566</v>
      </c>
      <c r="E15318" s="1">
        <f t="shared" si="239"/>
        <v>1693639135000</v>
      </c>
    </row>
    <row r="15319" spans="1:5" ht="14.25" x14ac:dyDescent="0.15">
      <c r="A15319" t="s">
        <v>4</v>
      </c>
      <c r="B15319" t="s">
        <v>5</v>
      </c>
      <c r="C15319" t="s">
        <v>13</v>
      </c>
      <c r="D15319" t="s">
        <v>15567</v>
      </c>
      <c r="E15319" s="1">
        <f t="shared" si="239"/>
        <v>1693639133999.9998</v>
      </c>
    </row>
    <row r="15320" spans="1:5" ht="14.25" x14ac:dyDescent="0.15">
      <c r="A15320" t="s">
        <v>4</v>
      </c>
      <c r="B15320" t="s">
        <v>5</v>
      </c>
      <c r="C15320" t="s">
        <v>13</v>
      </c>
      <c r="D15320" t="s">
        <v>15568</v>
      </c>
      <c r="E15320" s="1">
        <f t="shared" si="239"/>
        <v>1693639133000.0002</v>
      </c>
    </row>
    <row r="15321" spans="1:5" ht="14.25" x14ac:dyDescent="0.15">
      <c r="A15321" t="s">
        <v>4</v>
      </c>
      <c r="B15321" t="s">
        <v>5</v>
      </c>
      <c r="C15321" t="s">
        <v>13</v>
      </c>
      <c r="D15321" t="s">
        <v>15569</v>
      </c>
      <c r="E15321" s="1">
        <f t="shared" si="239"/>
        <v>1693639132000</v>
      </c>
    </row>
    <row r="15322" spans="1:5" ht="14.25" x14ac:dyDescent="0.15">
      <c r="A15322" t="s">
        <v>4</v>
      </c>
      <c r="B15322" t="s">
        <v>5</v>
      </c>
      <c r="C15322" t="s">
        <v>28</v>
      </c>
      <c r="D15322" t="s">
        <v>15570</v>
      </c>
      <c r="E15322" s="1">
        <f t="shared" si="239"/>
        <v>1693639130999.9998</v>
      </c>
    </row>
    <row r="15323" spans="1:5" ht="14.25" x14ac:dyDescent="0.15">
      <c r="A15323" t="s">
        <v>4</v>
      </c>
      <c r="B15323" t="s">
        <v>5</v>
      </c>
      <c r="C15323" t="s">
        <v>8</v>
      </c>
      <c r="D15323" t="s">
        <v>15571</v>
      </c>
      <c r="E15323" s="1">
        <f t="shared" si="239"/>
        <v>1693639129000</v>
      </c>
    </row>
    <row r="15324" spans="1:5" ht="14.25" x14ac:dyDescent="0.15">
      <c r="A15324" t="s">
        <v>4</v>
      </c>
      <c r="B15324" t="s">
        <v>5</v>
      </c>
      <c r="C15324" t="s">
        <v>8</v>
      </c>
      <c r="D15324" t="s">
        <v>15572</v>
      </c>
      <c r="E15324" s="1">
        <f t="shared" si="239"/>
        <v>1693639128000.0002</v>
      </c>
    </row>
    <row r="15325" spans="1:5" ht="14.25" x14ac:dyDescent="0.15">
      <c r="A15325" t="s">
        <v>4</v>
      </c>
      <c r="B15325" t="s">
        <v>5</v>
      </c>
      <c r="C15325" t="s">
        <v>28</v>
      </c>
      <c r="D15325" t="s">
        <v>15573</v>
      </c>
      <c r="E15325" s="1">
        <f t="shared" si="239"/>
        <v>1693639127000</v>
      </c>
    </row>
    <row r="15326" spans="1:5" ht="14.25" x14ac:dyDescent="0.15">
      <c r="A15326" t="s">
        <v>4</v>
      </c>
      <c r="B15326" t="s">
        <v>5</v>
      </c>
      <c r="C15326" t="s">
        <v>13</v>
      </c>
      <c r="D15326" t="s">
        <v>15574</v>
      </c>
      <c r="E15326" s="1">
        <f t="shared" si="239"/>
        <v>1693639125000.0002</v>
      </c>
    </row>
    <row r="15327" spans="1:5" ht="14.25" x14ac:dyDescent="0.15">
      <c r="A15327" t="s">
        <v>4</v>
      </c>
      <c r="B15327" t="s">
        <v>5</v>
      </c>
      <c r="C15327" t="s">
        <v>13</v>
      </c>
      <c r="D15327" t="s">
        <v>15575</v>
      </c>
      <c r="E15327" s="1">
        <f t="shared" si="239"/>
        <v>1693639122999.9998</v>
      </c>
    </row>
    <row r="15328" spans="1:5" ht="14.25" x14ac:dyDescent="0.15">
      <c r="A15328" t="s">
        <v>4</v>
      </c>
      <c r="B15328" t="s">
        <v>5</v>
      </c>
      <c r="C15328" t="s">
        <v>13</v>
      </c>
      <c r="D15328" t="s">
        <v>15576</v>
      </c>
      <c r="E15328" s="1">
        <f t="shared" si="239"/>
        <v>1693639122000.0002</v>
      </c>
    </row>
    <row r="15329" spans="1:5" ht="14.25" x14ac:dyDescent="0.15">
      <c r="A15329" t="s">
        <v>4</v>
      </c>
      <c r="B15329" t="s">
        <v>5</v>
      </c>
      <c r="C15329" t="s">
        <v>13</v>
      </c>
      <c r="D15329" t="s">
        <v>15577</v>
      </c>
      <c r="E15329" s="1">
        <f t="shared" si="239"/>
        <v>1693639121000</v>
      </c>
    </row>
    <row r="15330" spans="1:5" ht="14.25" x14ac:dyDescent="0.15">
      <c r="A15330" t="s">
        <v>4</v>
      </c>
      <c r="B15330" t="s">
        <v>5</v>
      </c>
      <c r="C15330" t="s">
        <v>13</v>
      </c>
      <c r="D15330" t="s">
        <v>15578</v>
      </c>
      <c r="E15330" s="1">
        <f t="shared" si="239"/>
        <v>1693639120000.0002</v>
      </c>
    </row>
    <row r="15331" spans="1:5" ht="14.25" x14ac:dyDescent="0.15">
      <c r="A15331" t="s">
        <v>4</v>
      </c>
      <c r="B15331" t="s">
        <v>5</v>
      </c>
      <c r="C15331" t="s">
        <v>13</v>
      </c>
      <c r="D15331" t="s">
        <v>15579</v>
      </c>
      <c r="E15331" s="1">
        <f t="shared" si="239"/>
        <v>1693639119000</v>
      </c>
    </row>
    <row r="15332" spans="1:5" ht="14.25" x14ac:dyDescent="0.15">
      <c r="A15332" t="s">
        <v>4</v>
      </c>
      <c r="B15332" t="s">
        <v>5</v>
      </c>
      <c r="C15332" t="s">
        <v>13</v>
      </c>
      <c r="D15332" t="s">
        <v>15580</v>
      </c>
      <c r="E15332" s="1">
        <f t="shared" si="239"/>
        <v>1693639117000.0002</v>
      </c>
    </row>
    <row r="15333" spans="1:5" ht="14.25" x14ac:dyDescent="0.15">
      <c r="A15333" t="s">
        <v>4</v>
      </c>
      <c r="B15333" t="s">
        <v>5</v>
      </c>
      <c r="C15333" t="s">
        <v>13</v>
      </c>
      <c r="D15333" t="s">
        <v>15581</v>
      </c>
      <c r="E15333" s="1">
        <f t="shared" si="239"/>
        <v>1693639114999.9998</v>
      </c>
    </row>
    <row r="15334" spans="1:5" ht="14.25" x14ac:dyDescent="0.15">
      <c r="A15334" t="s">
        <v>4</v>
      </c>
      <c r="B15334" t="s">
        <v>5</v>
      </c>
      <c r="C15334" t="s">
        <v>8</v>
      </c>
      <c r="D15334" t="s">
        <v>15582</v>
      </c>
      <c r="E15334" s="1">
        <f t="shared" si="239"/>
        <v>1693639114000.0002</v>
      </c>
    </row>
    <row r="15335" spans="1:5" ht="14.25" x14ac:dyDescent="0.15">
      <c r="A15335" t="s">
        <v>4</v>
      </c>
      <c r="B15335" t="s">
        <v>5</v>
      </c>
      <c r="C15335" t="s">
        <v>8</v>
      </c>
      <c r="D15335" t="s">
        <v>15583</v>
      </c>
      <c r="E15335" s="1">
        <f t="shared" si="239"/>
        <v>1693639113000</v>
      </c>
    </row>
    <row r="15336" spans="1:5" ht="14.25" x14ac:dyDescent="0.15">
      <c r="A15336" t="s">
        <v>4</v>
      </c>
      <c r="B15336" t="s">
        <v>5</v>
      </c>
      <c r="C15336" t="s">
        <v>8</v>
      </c>
      <c r="D15336" t="s">
        <v>15584</v>
      </c>
      <c r="E15336" s="1">
        <f t="shared" si="239"/>
        <v>1693639112000.0002</v>
      </c>
    </row>
    <row r="15337" spans="1:5" ht="14.25" x14ac:dyDescent="0.15">
      <c r="A15337" t="s">
        <v>4</v>
      </c>
      <c r="B15337" t="s">
        <v>5</v>
      </c>
      <c r="C15337" t="s">
        <v>8</v>
      </c>
      <c r="D15337" t="s">
        <v>15585</v>
      </c>
      <c r="E15337" s="1">
        <f t="shared" si="239"/>
        <v>1693639111000</v>
      </c>
    </row>
    <row r="15338" spans="1:5" ht="14.25" x14ac:dyDescent="0.15">
      <c r="A15338" t="s">
        <v>4</v>
      </c>
      <c r="B15338" t="s">
        <v>5</v>
      </c>
      <c r="C15338" t="s">
        <v>8</v>
      </c>
      <c r="D15338" t="s">
        <v>15586</v>
      </c>
      <c r="E15338" s="1">
        <f t="shared" si="239"/>
        <v>1693639109999.9998</v>
      </c>
    </row>
    <row r="15339" spans="1:5" ht="14.25" x14ac:dyDescent="0.15">
      <c r="A15339" t="s">
        <v>4</v>
      </c>
      <c r="B15339" t="s">
        <v>5</v>
      </c>
      <c r="C15339" t="s">
        <v>8</v>
      </c>
      <c r="D15339" t="s">
        <v>15587</v>
      </c>
      <c r="E15339" s="1">
        <f t="shared" si="239"/>
        <v>1693639109000.0002</v>
      </c>
    </row>
    <row r="15340" spans="1:5" ht="14.25" x14ac:dyDescent="0.15">
      <c r="A15340" t="s">
        <v>4</v>
      </c>
      <c r="B15340" t="s">
        <v>5</v>
      </c>
      <c r="C15340" t="s">
        <v>28</v>
      </c>
      <c r="D15340" t="s">
        <v>15588</v>
      </c>
      <c r="E15340" s="1">
        <f t="shared" si="239"/>
        <v>1693639106999.9998</v>
      </c>
    </row>
    <row r="15341" spans="1:5" ht="14.25" x14ac:dyDescent="0.15">
      <c r="A15341" t="s">
        <v>4</v>
      </c>
      <c r="B15341" t="s">
        <v>5</v>
      </c>
      <c r="C15341" t="s">
        <v>13</v>
      </c>
      <c r="D15341" t="s">
        <v>15589</v>
      </c>
      <c r="E15341" s="1">
        <f t="shared" si="239"/>
        <v>1693639105000</v>
      </c>
    </row>
    <row r="15342" spans="1:5" ht="14.25" x14ac:dyDescent="0.15">
      <c r="A15342" t="s">
        <v>4</v>
      </c>
      <c r="B15342" t="s">
        <v>5</v>
      </c>
      <c r="C15342" t="s">
        <v>13</v>
      </c>
      <c r="D15342" t="s">
        <v>15590</v>
      </c>
      <c r="E15342" s="1">
        <f t="shared" si="239"/>
        <v>1693639103000</v>
      </c>
    </row>
    <row r="15343" spans="1:5" ht="14.25" x14ac:dyDescent="0.15">
      <c r="A15343" t="s">
        <v>4</v>
      </c>
      <c r="B15343" t="s">
        <v>5</v>
      </c>
      <c r="C15343" t="s">
        <v>13</v>
      </c>
      <c r="D15343" t="s">
        <v>15591</v>
      </c>
      <c r="E15343" s="1">
        <f t="shared" si="239"/>
        <v>1693639101000.0002</v>
      </c>
    </row>
    <row r="15344" spans="1:5" ht="14.25" x14ac:dyDescent="0.15">
      <c r="A15344" t="s">
        <v>4</v>
      </c>
      <c r="B15344" t="s">
        <v>5</v>
      </c>
      <c r="C15344" t="s">
        <v>13</v>
      </c>
      <c r="D15344" t="s">
        <v>15592</v>
      </c>
      <c r="E15344" s="1">
        <f t="shared" si="239"/>
        <v>1693639098999.9998</v>
      </c>
    </row>
    <row r="15345" spans="1:5" ht="14.25" x14ac:dyDescent="0.15">
      <c r="A15345" t="s">
        <v>4</v>
      </c>
      <c r="B15345" t="s">
        <v>5</v>
      </c>
      <c r="C15345" t="s">
        <v>170</v>
      </c>
      <c r="D15345" t="s">
        <v>15593</v>
      </c>
      <c r="E15345" s="1">
        <f t="shared" si="239"/>
        <v>1693639097000</v>
      </c>
    </row>
    <row r="15346" spans="1:5" ht="14.25" x14ac:dyDescent="0.15">
      <c r="A15346" t="s">
        <v>4</v>
      </c>
      <c r="B15346" t="s">
        <v>5</v>
      </c>
      <c r="C15346" t="s">
        <v>13</v>
      </c>
      <c r="D15346" t="s">
        <v>15594</v>
      </c>
      <c r="E15346" s="1">
        <f t="shared" si="239"/>
        <v>1693639095000</v>
      </c>
    </row>
    <row r="15347" spans="1:5" ht="14.25" x14ac:dyDescent="0.15">
      <c r="A15347" t="s">
        <v>4</v>
      </c>
      <c r="B15347" t="s">
        <v>5</v>
      </c>
      <c r="C15347" t="s">
        <v>13</v>
      </c>
      <c r="D15347" t="s">
        <v>15595</v>
      </c>
      <c r="E15347" s="1">
        <f t="shared" si="239"/>
        <v>1693639093000.0002</v>
      </c>
    </row>
    <row r="15348" spans="1:5" ht="14.25" x14ac:dyDescent="0.15">
      <c r="A15348" t="s">
        <v>4</v>
      </c>
      <c r="B15348" t="s">
        <v>5</v>
      </c>
      <c r="C15348" t="s">
        <v>28</v>
      </c>
      <c r="D15348" t="s">
        <v>15596</v>
      </c>
      <c r="E15348" s="1">
        <f t="shared" si="239"/>
        <v>1693639090999.9998</v>
      </c>
    </row>
    <row r="15349" spans="1:5" ht="14.25" x14ac:dyDescent="0.15">
      <c r="A15349" t="s">
        <v>4</v>
      </c>
      <c r="B15349" t="s">
        <v>5</v>
      </c>
      <c r="C15349" t="s">
        <v>28</v>
      </c>
      <c r="D15349" t="s">
        <v>15597</v>
      </c>
      <c r="E15349" s="1">
        <f t="shared" si="239"/>
        <v>1693639089000</v>
      </c>
    </row>
    <row r="15350" spans="1:5" ht="14.25" x14ac:dyDescent="0.15">
      <c r="A15350" t="s">
        <v>4</v>
      </c>
      <c r="B15350" t="s">
        <v>5</v>
      </c>
      <c r="C15350" t="s">
        <v>28</v>
      </c>
      <c r="D15350" t="s">
        <v>15598</v>
      </c>
      <c r="E15350" s="1">
        <f t="shared" si="239"/>
        <v>1693639087000.0002</v>
      </c>
    </row>
    <row r="15351" spans="1:5" ht="14.25" x14ac:dyDescent="0.15">
      <c r="A15351" t="s">
        <v>4</v>
      </c>
      <c r="B15351" t="s">
        <v>5</v>
      </c>
      <c r="C15351" t="s">
        <v>13</v>
      </c>
      <c r="D15351" t="s">
        <v>15599</v>
      </c>
      <c r="E15351" s="1">
        <f t="shared" si="239"/>
        <v>1693639085000.0002</v>
      </c>
    </row>
    <row r="15352" spans="1:5" ht="14.25" x14ac:dyDescent="0.15">
      <c r="A15352" t="s">
        <v>4</v>
      </c>
      <c r="B15352" t="s">
        <v>5</v>
      </c>
      <c r="C15352" t="s">
        <v>13</v>
      </c>
      <c r="D15352" t="s">
        <v>15600</v>
      </c>
      <c r="E15352" s="1">
        <f t="shared" si="239"/>
        <v>1693639082999.9998</v>
      </c>
    </row>
    <row r="15353" spans="1:5" ht="14.25" x14ac:dyDescent="0.15">
      <c r="A15353" t="s">
        <v>4</v>
      </c>
      <c r="B15353" t="s">
        <v>5</v>
      </c>
      <c r="C15353" t="s">
        <v>28</v>
      </c>
      <c r="D15353" t="s">
        <v>15601</v>
      </c>
      <c r="E15353" s="1">
        <f t="shared" si="239"/>
        <v>1693639082000.0002</v>
      </c>
    </row>
    <row r="15354" spans="1:5" ht="14.25" x14ac:dyDescent="0.15">
      <c r="A15354" t="s">
        <v>4</v>
      </c>
      <c r="B15354" t="s">
        <v>5</v>
      </c>
      <c r="C15354" t="s">
        <v>28</v>
      </c>
      <c r="D15354" t="s">
        <v>15602</v>
      </c>
      <c r="E15354" s="1">
        <f t="shared" si="239"/>
        <v>1693639081000</v>
      </c>
    </row>
    <row r="15355" spans="1:5" ht="14.25" x14ac:dyDescent="0.15">
      <c r="A15355" t="s">
        <v>4</v>
      </c>
      <c r="B15355" t="s">
        <v>5</v>
      </c>
      <c r="C15355" t="s">
        <v>15603</v>
      </c>
      <c r="D15355" t="s">
        <v>15604</v>
      </c>
      <c r="E15355" s="1">
        <f t="shared" si="239"/>
        <v>1693639079999.9998</v>
      </c>
    </row>
    <row r="15356" spans="1:5" ht="14.25" x14ac:dyDescent="0.15">
      <c r="A15356" t="s">
        <v>4</v>
      </c>
      <c r="B15356" t="s">
        <v>5</v>
      </c>
      <c r="C15356" t="s">
        <v>28</v>
      </c>
      <c r="D15356" t="s">
        <v>15605</v>
      </c>
      <c r="E15356" s="1">
        <f t="shared" si="239"/>
        <v>1693639079000.0002</v>
      </c>
    </row>
    <row r="15357" spans="1:5" ht="14.25" x14ac:dyDescent="0.15">
      <c r="A15357" t="s">
        <v>4</v>
      </c>
      <c r="B15357" t="s">
        <v>5</v>
      </c>
      <c r="C15357" t="s">
        <v>15021</v>
      </c>
      <c r="D15357" t="s">
        <v>15606</v>
      </c>
      <c r="E15357" s="1">
        <f t="shared" si="239"/>
        <v>1693639078000</v>
      </c>
    </row>
    <row r="15358" spans="1:5" ht="14.25" x14ac:dyDescent="0.15">
      <c r="A15358" t="s">
        <v>4</v>
      </c>
      <c r="B15358" t="s">
        <v>5</v>
      </c>
      <c r="C15358" t="s">
        <v>8</v>
      </c>
      <c r="D15358" t="s">
        <v>15607</v>
      </c>
      <c r="E15358" s="1">
        <f t="shared" si="239"/>
        <v>1693639077000.0002</v>
      </c>
    </row>
    <row r="15359" spans="1:5" ht="14.25" x14ac:dyDescent="0.15">
      <c r="A15359" t="s">
        <v>4</v>
      </c>
      <c r="B15359" t="s">
        <v>5</v>
      </c>
      <c r="C15359" t="s">
        <v>15603</v>
      </c>
      <c r="D15359" t="s">
        <v>15608</v>
      </c>
      <c r="E15359" s="1">
        <f t="shared" si="239"/>
        <v>1693639076000</v>
      </c>
    </row>
    <row r="15360" spans="1:5" ht="14.25" x14ac:dyDescent="0.15">
      <c r="A15360" t="s">
        <v>4</v>
      </c>
      <c r="B15360" t="s">
        <v>5</v>
      </c>
      <c r="C15360" t="s">
        <v>13</v>
      </c>
      <c r="D15360" t="s">
        <v>15609</v>
      </c>
      <c r="E15360" s="1">
        <f t="shared" si="239"/>
        <v>1693639074999.9998</v>
      </c>
    </row>
    <row r="15361" spans="1:5" ht="14.25" x14ac:dyDescent="0.15">
      <c r="A15361" t="s">
        <v>4</v>
      </c>
      <c r="B15361" t="s">
        <v>5</v>
      </c>
      <c r="C15361" t="s">
        <v>15610</v>
      </c>
      <c r="D15361" t="s">
        <v>15611</v>
      </c>
      <c r="E15361" s="1">
        <f t="shared" si="239"/>
        <v>1693639074000.0002</v>
      </c>
    </row>
    <row r="15362" spans="1:5" ht="14.25" x14ac:dyDescent="0.15">
      <c r="A15362" t="s">
        <v>4</v>
      </c>
      <c r="B15362" t="s">
        <v>5</v>
      </c>
      <c r="C15362" t="s">
        <v>28</v>
      </c>
      <c r="D15362" t="s">
        <v>15612</v>
      </c>
      <c r="E15362" s="1">
        <f t="shared" si="239"/>
        <v>1693639073000</v>
      </c>
    </row>
    <row r="15363" spans="1:5" ht="14.25" x14ac:dyDescent="0.15">
      <c r="A15363" t="s">
        <v>4</v>
      </c>
      <c r="B15363" t="s">
        <v>5</v>
      </c>
      <c r="C15363" t="s">
        <v>28</v>
      </c>
      <c r="D15363" t="s">
        <v>15613</v>
      </c>
      <c r="E15363" s="1">
        <f t="shared" ref="E15363:E15426" si="240">((D15363-70*365-19)*86400-8*3600)*1000</f>
        <v>1693639071999.9998</v>
      </c>
    </row>
    <row r="15364" spans="1:5" ht="14.25" x14ac:dyDescent="0.15">
      <c r="A15364" t="s">
        <v>4</v>
      </c>
      <c r="B15364" t="s">
        <v>5</v>
      </c>
      <c r="C15364" t="s">
        <v>28</v>
      </c>
      <c r="D15364" t="s">
        <v>15614</v>
      </c>
      <c r="E15364" s="1">
        <f t="shared" si="240"/>
        <v>1693639071000.0002</v>
      </c>
    </row>
    <row r="15365" spans="1:5" ht="14.25" x14ac:dyDescent="0.15">
      <c r="A15365" t="s">
        <v>4</v>
      </c>
      <c r="B15365" t="s">
        <v>5</v>
      </c>
      <c r="C15365" t="s">
        <v>8</v>
      </c>
      <c r="D15365" t="s">
        <v>15615</v>
      </c>
      <c r="E15365" s="1">
        <f t="shared" si="240"/>
        <v>1693639070000</v>
      </c>
    </row>
    <row r="15366" spans="1:5" ht="14.25" x14ac:dyDescent="0.15">
      <c r="A15366" t="s">
        <v>4</v>
      </c>
      <c r="B15366" t="s">
        <v>5</v>
      </c>
      <c r="C15366" t="s">
        <v>8</v>
      </c>
      <c r="D15366" t="s">
        <v>15616</v>
      </c>
      <c r="E15366" s="1">
        <f t="shared" si="240"/>
        <v>1693639068999.9998</v>
      </c>
    </row>
    <row r="15367" spans="1:5" ht="14.25" x14ac:dyDescent="0.15">
      <c r="A15367" t="s">
        <v>4</v>
      </c>
      <c r="B15367" t="s">
        <v>5</v>
      </c>
      <c r="C15367" t="s">
        <v>28</v>
      </c>
      <c r="D15367" t="s">
        <v>15617</v>
      </c>
      <c r="E15367" s="1">
        <f t="shared" si="240"/>
        <v>1693639068000</v>
      </c>
    </row>
    <row r="15368" spans="1:5" ht="14.25" x14ac:dyDescent="0.15">
      <c r="A15368" t="s">
        <v>4</v>
      </c>
      <c r="B15368" t="s">
        <v>5</v>
      </c>
      <c r="C15368" t="s">
        <v>8</v>
      </c>
      <c r="D15368" t="s">
        <v>15618</v>
      </c>
      <c r="E15368" s="1">
        <f t="shared" si="240"/>
        <v>1693639066999.9998</v>
      </c>
    </row>
    <row r="15369" spans="1:5" ht="14.25" x14ac:dyDescent="0.15">
      <c r="A15369" t="s">
        <v>4</v>
      </c>
      <c r="B15369" t="s">
        <v>5</v>
      </c>
      <c r="C15369" t="s">
        <v>8</v>
      </c>
      <c r="D15369" t="s">
        <v>15619</v>
      </c>
      <c r="E15369" s="1">
        <f t="shared" si="240"/>
        <v>1693639065000</v>
      </c>
    </row>
    <row r="15370" spans="1:5" ht="14.25" x14ac:dyDescent="0.15">
      <c r="A15370" t="s">
        <v>4</v>
      </c>
      <c r="B15370" t="s">
        <v>5</v>
      </c>
      <c r="C15370" t="s">
        <v>28</v>
      </c>
      <c r="D15370" t="s">
        <v>15619</v>
      </c>
      <c r="E15370" s="1">
        <f t="shared" si="240"/>
        <v>1693639065000</v>
      </c>
    </row>
    <row r="15371" spans="1:5" ht="14.25" x14ac:dyDescent="0.15">
      <c r="A15371" t="s">
        <v>4</v>
      </c>
      <c r="B15371" t="s">
        <v>5</v>
      </c>
      <c r="C15371" t="s">
        <v>13</v>
      </c>
      <c r="D15371" t="s">
        <v>15620</v>
      </c>
      <c r="E15371" s="1">
        <f t="shared" si="240"/>
        <v>1693639063000.0002</v>
      </c>
    </row>
    <row r="15372" spans="1:5" ht="14.25" x14ac:dyDescent="0.15">
      <c r="A15372" t="s">
        <v>4</v>
      </c>
      <c r="B15372" t="s">
        <v>5</v>
      </c>
      <c r="C15372" t="s">
        <v>170</v>
      </c>
      <c r="D15372" t="s">
        <v>15620</v>
      </c>
      <c r="E15372" s="1">
        <f t="shared" si="240"/>
        <v>1693639063000.0002</v>
      </c>
    </row>
    <row r="15373" spans="1:5" ht="14.25" x14ac:dyDescent="0.15">
      <c r="A15373" t="s">
        <v>4</v>
      </c>
      <c r="B15373" t="s">
        <v>5</v>
      </c>
      <c r="C15373" t="s">
        <v>13</v>
      </c>
      <c r="D15373" t="s">
        <v>15621</v>
      </c>
      <c r="E15373" s="1">
        <f t="shared" si="240"/>
        <v>1693639062000</v>
      </c>
    </row>
    <row r="15374" spans="1:5" ht="14.25" x14ac:dyDescent="0.15">
      <c r="A15374" t="s">
        <v>4</v>
      </c>
      <c r="B15374" t="s">
        <v>5</v>
      </c>
      <c r="C15374" t="s">
        <v>13</v>
      </c>
      <c r="D15374" t="s">
        <v>15622</v>
      </c>
      <c r="E15374" s="1">
        <f t="shared" si="240"/>
        <v>1693639060000</v>
      </c>
    </row>
    <row r="15375" spans="1:5" ht="14.25" x14ac:dyDescent="0.15">
      <c r="A15375" t="s">
        <v>4</v>
      </c>
      <c r="B15375" t="s">
        <v>5</v>
      </c>
      <c r="C15375" t="s">
        <v>170</v>
      </c>
      <c r="D15375" t="s">
        <v>15623</v>
      </c>
      <c r="E15375" s="1">
        <f t="shared" si="240"/>
        <v>1693639058999.9998</v>
      </c>
    </row>
    <row r="15376" spans="1:5" ht="14.25" x14ac:dyDescent="0.15">
      <c r="A15376" t="s">
        <v>4</v>
      </c>
      <c r="B15376" t="s">
        <v>5</v>
      </c>
      <c r="C15376" t="s">
        <v>170</v>
      </c>
      <c r="D15376" t="s">
        <v>15624</v>
      </c>
      <c r="E15376" s="1">
        <f t="shared" si="240"/>
        <v>1693639058000.0002</v>
      </c>
    </row>
    <row r="15377" spans="1:5" ht="14.25" x14ac:dyDescent="0.15">
      <c r="A15377" t="s">
        <v>4</v>
      </c>
      <c r="B15377" t="s">
        <v>5</v>
      </c>
      <c r="C15377" t="s">
        <v>13</v>
      </c>
      <c r="D15377" t="s">
        <v>15625</v>
      </c>
      <c r="E15377" s="1">
        <f t="shared" si="240"/>
        <v>1693639057000</v>
      </c>
    </row>
    <row r="15378" spans="1:5" ht="14.25" x14ac:dyDescent="0.15">
      <c r="A15378" t="s">
        <v>4</v>
      </c>
      <c r="B15378" t="s">
        <v>5</v>
      </c>
      <c r="C15378" t="s">
        <v>13</v>
      </c>
      <c r="D15378" t="s">
        <v>15626</v>
      </c>
      <c r="E15378" s="1">
        <f t="shared" si="240"/>
        <v>1693639055999.9998</v>
      </c>
    </row>
    <row r="15379" spans="1:5" ht="14.25" x14ac:dyDescent="0.15">
      <c r="A15379" t="s">
        <v>4</v>
      </c>
      <c r="B15379" t="s">
        <v>5</v>
      </c>
      <c r="C15379" t="s">
        <v>170</v>
      </c>
      <c r="D15379" t="s">
        <v>15627</v>
      </c>
      <c r="E15379" s="1">
        <f t="shared" si="240"/>
        <v>1693639055000.0002</v>
      </c>
    </row>
    <row r="15380" spans="1:5" ht="14.25" x14ac:dyDescent="0.15">
      <c r="A15380" t="s">
        <v>4</v>
      </c>
      <c r="B15380" t="s">
        <v>5</v>
      </c>
      <c r="C15380" t="s">
        <v>170</v>
      </c>
      <c r="D15380" t="s">
        <v>15628</v>
      </c>
      <c r="E15380" s="1">
        <f t="shared" si="240"/>
        <v>1693639054000</v>
      </c>
    </row>
    <row r="15381" spans="1:5" ht="14.25" x14ac:dyDescent="0.15">
      <c r="A15381" t="s">
        <v>4</v>
      </c>
      <c r="B15381" t="s">
        <v>5</v>
      </c>
      <c r="C15381" t="s">
        <v>13</v>
      </c>
      <c r="D15381" t="s">
        <v>15629</v>
      </c>
      <c r="E15381" s="1">
        <f t="shared" si="240"/>
        <v>1693639052999.9998</v>
      </c>
    </row>
    <row r="15382" spans="1:5" ht="14.25" x14ac:dyDescent="0.15">
      <c r="A15382" t="s">
        <v>4</v>
      </c>
      <c r="B15382" t="s">
        <v>5</v>
      </c>
      <c r="C15382" t="s">
        <v>28</v>
      </c>
      <c r="D15382" t="s">
        <v>15630</v>
      </c>
      <c r="E15382" s="1">
        <f t="shared" si="240"/>
        <v>1693639052000</v>
      </c>
    </row>
    <row r="15383" spans="1:5" ht="14.25" x14ac:dyDescent="0.15">
      <c r="A15383" t="s">
        <v>4</v>
      </c>
      <c r="B15383" t="s">
        <v>5</v>
      </c>
      <c r="C15383" t="s">
        <v>28</v>
      </c>
      <c r="D15383" t="s">
        <v>15631</v>
      </c>
      <c r="E15383" s="1">
        <f t="shared" si="240"/>
        <v>1693639051000</v>
      </c>
    </row>
    <row r="15384" spans="1:5" ht="14.25" x14ac:dyDescent="0.15">
      <c r="A15384" t="s">
        <v>4</v>
      </c>
      <c r="B15384" t="s">
        <v>5</v>
      </c>
      <c r="C15384" t="s">
        <v>28</v>
      </c>
      <c r="D15384" t="s">
        <v>15632</v>
      </c>
      <c r="E15384" s="1">
        <f t="shared" si="240"/>
        <v>1693639050000.0002</v>
      </c>
    </row>
    <row r="15385" spans="1:5" ht="14.25" x14ac:dyDescent="0.15">
      <c r="A15385" t="s">
        <v>4</v>
      </c>
      <c r="B15385" t="s">
        <v>5</v>
      </c>
      <c r="C15385" t="s">
        <v>28</v>
      </c>
      <c r="D15385" t="s">
        <v>15633</v>
      </c>
      <c r="E15385" s="1">
        <f t="shared" si="240"/>
        <v>1693639049000</v>
      </c>
    </row>
    <row r="15386" spans="1:5" ht="14.25" x14ac:dyDescent="0.15">
      <c r="A15386" t="s">
        <v>4</v>
      </c>
      <c r="B15386" t="s">
        <v>5</v>
      </c>
      <c r="C15386" t="s">
        <v>28</v>
      </c>
      <c r="D15386" t="s">
        <v>15634</v>
      </c>
      <c r="E15386" s="1">
        <f t="shared" si="240"/>
        <v>1693639047999.9998</v>
      </c>
    </row>
    <row r="15387" spans="1:5" ht="14.25" x14ac:dyDescent="0.15">
      <c r="A15387" t="s">
        <v>4</v>
      </c>
      <c r="B15387" t="s">
        <v>5</v>
      </c>
      <c r="C15387" t="s">
        <v>28</v>
      </c>
      <c r="D15387" t="s">
        <v>15635</v>
      </c>
      <c r="E15387" s="1">
        <f t="shared" si="240"/>
        <v>1693639047000.0002</v>
      </c>
    </row>
    <row r="15388" spans="1:5" ht="14.25" x14ac:dyDescent="0.15">
      <c r="A15388" t="s">
        <v>4</v>
      </c>
      <c r="B15388" t="s">
        <v>5</v>
      </c>
      <c r="C15388" t="s">
        <v>28</v>
      </c>
      <c r="D15388" t="s">
        <v>15636</v>
      </c>
      <c r="E15388" s="1">
        <f t="shared" si="240"/>
        <v>1693639046000</v>
      </c>
    </row>
    <row r="15389" spans="1:5" ht="14.25" x14ac:dyDescent="0.15">
      <c r="A15389" t="s">
        <v>4</v>
      </c>
      <c r="B15389" t="s">
        <v>5</v>
      </c>
      <c r="C15389" t="s">
        <v>8</v>
      </c>
      <c r="D15389" t="s">
        <v>15637</v>
      </c>
      <c r="E15389" s="1">
        <f t="shared" si="240"/>
        <v>1693639044999.9998</v>
      </c>
    </row>
    <row r="15390" spans="1:5" ht="14.25" x14ac:dyDescent="0.15">
      <c r="A15390" t="s">
        <v>4</v>
      </c>
      <c r="B15390" t="s">
        <v>5</v>
      </c>
      <c r="C15390" t="s">
        <v>28</v>
      </c>
      <c r="D15390" t="s">
        <v>15638</v>
      </c>
      <c r="E15390" s="1">
        <f t="shared" si="240"/>
        <v>1693639044000.0002</v>
      </c>
    </row>
    <row r="15391" spans="1:5" ht="14.25" x14ac:dyDescent="0.15">
      <c r="A15391" t="s">
        <v>4</v>
      </c>
      <c r="B15391" t="s">
        <v>5</v>
      </c>
      <c r="C15391" t="s">
        <v>8</v>
      </c>
      <c r="D15391" t="s">
        <v>15639</v>
      </c>
      <c r="E15391" s="1">
        <f t="shared" si="240"/>
        <v>1693639043000</v>
      </c>
    </row>
    <row r="15392" spans="1:5" ht="14.25" x14ac:dyDescent="0.15">
      <c r="A15392" t="s">
        <v>4</v>
      </c>
      <c r="B15392" t="s">
        <v>5</v>
      </c>
      <c r="C15392" t="s">
        <v>170</v>
      </c>
      <c r="D15392" t="s">
        <v>15640</v>
      </c>
      <c r="E15392" s="1">
        <f t="shared" si="240"/>
        <v>1693639042000.0002</v>
      </c>
    </row>
    <row r="15393" spans="1:5" ht="14.25" x14ac:dyDescent="0.15">
      <c r="A15393" t="s">
        <v>4</v>
      </c>
      <c r="B15393" t="s">
        <v>5</v>
      </c>
      <c r="C15393" t="s">
        <v>8</v>
      </c>
      <c r="D15393" t="s">
        <v>15641</v>
      </c>
      <c r="E15393" s="1">
        <f t="shared" si="240"/>
        <v>1693639041000</v>
      </c>
    </row>
    <row r="15394" spans="1:5" ht="14.25" x14ac:dyDescent="0.15">
      <c r="A15394" t="s">
        <v>4</v>
      </c>
      <c r="B15394" t="s">
        <v>5</v>
      </c>
      <c r="C15394" t="s">
        <v>170</v>
      </c>
      <c r="D15394" t="s">
        <v>15642</v>
      </c>
      <c r="E15394" s="1">
        <f t="shared" si="240"/>
        <v>1693639039999.9998</v>
      </c>
    </row>
    <row r="15395" spans="1:5" ht="14.25" x14ac:dyDescent="0.15">
      <c r="A15395" t="s">
        <v>4</v>
      </c>
      <c r="B15395" t="s">
        <v>5</v>
      </c>
      <c r="C15395" t="s">
        <v>170</v>
      </c>
      <c r="D15395" t="s">
        <v>15643</v>
      </c>
      <c r="E15395" s="1">
        <f t="shared" si="240"/>
        <v>1693639039000.0002</v>
      </c>
    </row>
    <row r="15396" spans="1:5" ht="14.25" x14ac:dyDescent="0.15">
      <c r="A15396" t="s">
        <v>4</v>
      </c>
      <c r="B15396" t="s">
        <v>5</v>
      </c>
      <c r="C15396" t="s">
        <v>170</v>
      </c>
      <c r="D15396" t="s">
        <v>15644</v>
      </c>
      <c r="E15396" s="1">
        <f t="shared" si="240"/>
        <v>1693639038000</v>
      </c>
    </row>
    <row r="15397" spans="1:5" ht="14.25" x14ac:dyDescent="0.15">
      <c r="A15397" t="s">
        <v>4</v>
      </c>
      <c r="B15397" t="s">
        <v>5</v>
      </c>
      <c r="C15397" t="s">
        <v>170</v>
      </c>
      <c r="D15397" t="s">
        <v>15645</v>
      </c>
      <c r="E15397" s="1">
        <f t="shared" si="240"/>
        <v>1693639036999.9998</v>
      </c>
    </row>
    <row r="15398" spans="1:5" ht="14.25" x14ac:dyDescent="0.15">
      <c r="A15398" t="s">
        <v>4</v>
      </c>
      <c r="B15398" t="s">
        <v>5</v>
      </c>
      <c r="C15398" t="s">
        <v>170</v>
      </c>
      <c r="D15398" t="s">
        <v>15646</v>
      </c>
      <c r="E15398" s="1">
        <f t="shared" si="240"/>
        <v>1693639036000.0002</v>
      </c>
    </row>
    <row r="15399" spans="1:5" ht="14.25" x14ac:dyDescent="0.15">
      <c r="A15399" t="s">
        <v>4</v>
      </c>
      <c r="B15399" t="s">
        <v>5</v>
      </c>
      <c r="C15399" t="s">
        <v>170</v>
      </c>
      <c r="D15399" t="s">
        <v>15647</v>
      </c>
      <c r="E15399" s="1">
        <f t="shared" si="240"/>
        <v>1693639035000</v>
      </c>
    </row>
    <row r="15400" spans="1:5" ht="14.25" x14ac:dyDescent="0.15">
      <c r="A15400" t="s">
        <v>4</v>
      </c>
      <c r="B15400" t="s">
        <v>5</v>
      </c>
      <c r="C15400" t="s">
        <v>170</v>
      </c>
      <c r="D15400" t="s">
        <v>15648</v>
      </c>
      <c r="E15400" s="1">
        <f t="shared" si="240"/>
        <v>1693639034000.0002</v>
      </c>
    </row>
    <row r="15401" spans="1:5" ht="14.25" x14ac:dyDescent="0.15">
      <c r="A15401" t="s">
        <v>4</v>
      </c>
      <c r="B15401" t="s">
        <v>5</v>
      </c>
      <c r="C15401" t="s">
        <v>8</v>
      </c>
      <c r="D15401" t="s">
        <v>15649</v>
      </c>
      <c r="E15401" s="1">
        <f t="shared" si="240"/>
        <v>1693639033000</v>
      </c>
    </row>
    <row r="15402" spans="1:5" ht="14.25" x14ac:dyDescent="0.15">
      <c r="A15402" t="s">
        <v>4</v>
      </c>
      <c r="B15402" t="s">
        <v>5</v>
      </c>
      <c r="C15402" t="s">
        <v>8</v>
      </c>
      <c r="D15402" t="s">
        <v>15650</v>
      </c>
      <c r="E15402" s="1">
        <f t="shared" si="240"/>
        <v>1693639031999.9998</v>
      </c>
    </row>
    <row r="15403" spans="1:5" ht="14.25" x14ac:dyDescent="0.15">
      <c r="A15403" t="s">
        <v>4</v>
      </c>
      <c r="B15403" t="s">
        <v>5</v>
      </c>
      <c r="C15403" t="s">
        <v>8</v>
      </c>
      <c r="D15403" t="s">
        <v>15651</v>
      </c>
      <c r="E15403" s="1">
        <f t="shared" si="240"/>
        <v>1693639031000.0002</v>
      </c>
    </row>
    <row r="15404" spans="1:5" ht="14.25" x14ac:dyDescent="0.15">
      <c r="A15404" t="s">
        <v>4</v>
      </c>
      <c r="B15404" t="s">
        <v>5</v>
      </c>
      <c r="C15404" t="s">
        <v>8</v>
      </c>
      <c r="D15404" t="s">
        <v>15652</v>
      </c>
      <c r="E15404" s="1">
        <f t="shared" si="240"/>
        <v>1693639030000</v>
      </c>
    </row>
    <row r="15405" spans="1:5" ht="14.25" x14ac:dyDescent="0.15">
      <c r="A15405" t="s">
        <v>4</v>
      </c>
      <c r="B15405" t="s">
        <v>5</v>
      </c>
      <c r="C15405" t="s">
        <v>8</v>
      </c>
      <c r="D15405" t="s">
        <v>15653</v>
      </c>
      <c r="E15405" s="1">
        <f t="shared" si="240"/>
        <v>1693639028999.9998</v>
      </c>
    </row>
    <row r="15406" spans="1:5" ht="14.25" x14ac:dyDescent="0.15">
      <c r="A15406" t="s">
        <v>4</v>
      </c>
      <c r="B15406" t="s">
        <v>5</v>
      </c>
      <c r="C15406" t="s">
        <v>8</v>
      </c>
      <c r="D15406" t="s">
        <v>15654</v>
      </c>
      <c r="E15406" s="1">
        <f t="shared" si="240"/>
        <v>1693639028000.0002</v>
      </c>
    </row>
    <row r="15407" spans="1:5" ht="14.25" x14ac:dyDescent="0.15">
      <c r="A15407" t="s">
        <v>4</v>
      </c>
      <c r="B15407" t="s">
        <v>5</v>
      </c>
      <c r="C15407" t="s">
        <v>8</v>
      </c>
      <c r="D15407" t="s">
        <v>15655</v>
      </c>
      <c r="E15407" s="1">
        <f t="shared" si="240"/>
        <v>1693639027000</v>
      </c>
    </row>
    <row r="15408" spans="1:5" ht="14.25" x14ac:dyDescent="0.15">
      <c r="A15408" t="s">
        <v>4</v>
      </c>
      <c r="B15408" t="s">
        <v>5</v>
      </c>
      <c r="C15408" t="s">
        <v>177</v>
      </c>
      <c r="D15408" t="s">
        <v>15656</v>
      </c>
      <c r="E15408" s="1">
        <f t="shared" si="240"/>
        <v>1693639025999.9998</v>
      </c>
    </row>
    <row r="15409" spans="1:5" ht="14.25" x14ac:dyDescent="0.15">
      <c r="A15409" t="s">
        <v>4</v>
      </c>
      <c r="B15409" t="s">
        <v>5</v>
      </c>
      <c r="C15409" t="s">
        <v>8</v>
      </c>
      <c r="D15409" t="s">
        <v>15657</v>
      </c>
      <c r="E15409" s="1">
        <f t="shared" si="240"/>
        <v>1693639025000</v>
      </c>
    </row>
    <row r="15410" spans="1:5" ht="14.25" x14ac:dyDescent="0.15">
      <c r="A15410" t="s">
        <v>4</v>
      </c>
      <c r="B15410" t="s">
        <v>5</v>
      </c>
      <c r="C15410" t="s">
        <v>8</v>
      </c>
      <c r="D15410" t="s">
        <v>15658</v>
      </c>
      <c r="E15410" s="1">
        <f t="shared" si="240"/>
        <v>1693639023999.9998</v>
      </c>
    </row>
    <row r="15411" spans="1:5" ht="14.25" x14ac:dyDescent="0.15">
      <c r="A15411" t="s">
        <v>4</v>
      </c>
      <c r="B15411" t="s">
        <v>5</v>
      </c>
      <c r="C15411" t="s">
        <v>8</v>
      </c>
      <c r="D15411" t="s">
        <v>15659</v>
      </c>
      <c r="E15411" s="1">
        <f t="shared" si="240"/>
        <v>1693639023000.0002</v>
      </c>
    </row>
    <row r="15412" spans="1:5" ht="14.25" x14ac:dyDescent="0.15">
      <c r="A15412" t="s">
        <v>4</v>
      </c>
      <c r="B15412" t="s">
        <v>5</v>
      </c>
      <c r="C15412" t="s">
        <v>8</v>
      </c>
      <c r="D15412" t="s">
        <v>15660</v>
      </c>
      <c r="E15412" s="1">
        <f t="shared" si="240"/>
        <v>1693639022000</v>
      </c>
    </row>
    <row r="15413" spans="1:5" ht="14.25" x14ac:dyDescent="0.15">
      <c r="A15413" t="s">
        <v>4</v>
      </c>
      <c r="B15413" t="s">
        <v>5</v>
      </c>
      <c r="C15413" t="s">
        <v>28</v>
      </c>
      <c r="D15413" t="s">
        <v>15661</v>
      </c>
      <c r="E15413" s="1">
        <f t="shared" si="240"/>
        <v>1693639020999.9998</v>
      </c>
    </row>
    <row r="15414" spans="1:5" ht="14.25" x14ac:dyDescent="0.15">
      <c r="A15414" t="s">
        <v>4</v>
      </c>
      <c r="B15414" t="s">
        <v>5</v>
      </c>
      <c r="C15414" t="s">
        <v>28</v>
      </c>
      <c r="D15414" t="s">
        <v>15662</v>
      </c>
      <c r="E15414" s="1">
        <f t="shared" si="240"/>
        <v>1693639020000.0002</v>
      </c>
    </row>
    <row r="15415" spans="1:5" ht="14.25" x14ac:dyDescent="0.15">
      <c r="A15415" t="s">
        <v>4</v>
      </c>
      <c r="B15415" t="s">
        <v>5</v>
      </c>
      <c r="C15415" t="s">
        <v>28</v>
      </c>
      <c r="D15415" t="s">
        <v>15663</v>
      </c>
      <c r="E15415" s="1">
        <f t="shared" si="240"/>
        <v>1693639019000</v>
      </c>
    </row>
    <row r="15416" spans="1:5" ht="14.25" x14ac:dyDescent="0.15">
      <c r="A15416" t="s">
        <v>4</v>
      </c>
      <c r="B15416" t="s">
        <v>5</v>
      </c>
      <c r="C15416" t="s">
        <v>8</v>
      </c>
      <c r="D15416" t="s">
        <v>15664</v>
      </c>
      <c r="E15416" s="1">
        <f t="shared" si="240"/>
        <v>1693639017999.9998</v>
      </c>
    </row>
    <row r="15417" spans="1:5" ht="14.25" x14ac:dyDescent="0.15">
      <c r="A15417" t="s">
        <v>4</v>
      </c>
      <c r="B15417" t="s">
        <v>5</v>
      </c>
      <c r="C15417" t="s">
        <v>28</v>
      </c>
      <c r="D15417" t="s">
        <v>15665</v>
      </c>
      <c r="E15417" s="1">
        <f t="shared" si="240"/>
        <v>1693639017000</v>
      </c>
    </row>
    <row r="15418" spans="1:5" ht="14.25" x14ac:dyDescent="0.15">
      <c r="A15418" t="s">
        <v>4</v>
      </c>
      <c r="B15418" t="s">
        <v>5</v>
      </c>
      <c r="C15418" t="s">
        <v>8</v>
      </c>
      <c r="D15418" t="s">
        <v>15666</v>
      </c>
      <c r="E15418" s="1">
        <f t="shared" si="240"/>
        <v>1693639015999.9998</v>
      </c>
    </row>
    <row r="15419" spans="1:5" ht="14.25" x14ac:dyDescent="0.15">
      <c r="A15419" t="s">
        <v>4</v>
      </c>
      <c r="B15419" t="s">
        <v>5</v>
      </c>
      <c r="C15419" t="s">
        <v>8</v>
      </c>
      <c r="D15419" t="s">
        <v>15667</v>
      </c>
      <c r="E15419" s="1">
        <f t="shared" si="240"/>
        <v>1693639015000.0002</v>
      </c>
    </row>
    <row r="15420" spans="1:5" ht="14.25" x14ac:dyDescent="0.15">
      <c r="A15420" t="s">
        <v>4</v>
      </c>
      <c r="B15420" t="s">
        <v>5</v>
      </c>
      <c r="C15420" t="s">
        <v>8</v>
      </c>
      <c r="D15420" t="s">
        <v>15668</v>
      </c>
      <c r="E15420" s="1">
        <f t="shared" si="240"/>
        <v>1693639014000</v>
      </c>
    </row>
    <row r="15421" spans="1:5" ht="14.25" x14ac:dyDescent="0.15">
      <c r="A15421" t="s">
        <v>4</v>
      </c>
      <c r="B15421" t="s">
        <v>5</v>
      </c>
      <c r="C15421" t="s">
        <v>8</v>
      </c>
      <c r="D15421" t="s">
        <v>15669</v>
      </c>
      <c r="E15421" s="1">
        <f t="shared" si="240"/>
        <v>1693639012999.9998</v>
      </c>
    </row>
    <row r="15422" spans="1:5" ht="14.25" x14ac:dyDescent="0.15">
      <c r="A15422" t="s">
        <v>4</v>
      </c>
      <c r="B15422" t="s">
        <v>5</v>
      </c>
      <c r="C15422" t="s">
        <v>28</v>
      </c>
      <c r="D15422" t="s">
        <v>15670</v>
      </c>
      <c r="E15422" s="1">
        <f t="shared" si="240"/>
        <v>1693639012000.0002</v>
      </c>
    </row>
    <row r="15423" spans="1:5" ht="14.25" x14ac:dyDescent="0.15">
      <c r="A15423" t="s">
        <v>4</v>
      </c>
      <c r="B15423" t="s">
        <v>5</v>
      </c>
      <c r="C15423" t="s">
        <v>28</v>
      </c>
      <c r="D15423" t="s">
        <v>15671</v>
      </c>
      <c r="E15423" s="1">
        <f t="shared" si="240"/>
        <v>1693639011000</v>
      </c>
    </row>
    <row r="15424" spans="1:5" ht="14.25" x14ac:dyDescent="0.15">
      <c r="A15424" t="s">
        <v>4</v>
      </c>
      <c r="B15424" t="s">
        <v>5</v>
      </c>
      <c r="C15424" t="s">
        <v>28</v>
      </c>
      <c r="D15424" t="s">
        <v>15672</v>
      </c>
      <c r="E15424" s="1">
        <f t="shared" si="240"/>
        <v>1693639009999.9998</v>
      </c>
    </row>
    <row r="15425" spans="1:5" ht="14.25" x14ac:dyDescent="0.15">
      <c r="A15425" t="s">
        <v>4</v>
      </c>
      <c r="B15425" t="s">
        <v>5</v>
      </c>
      <c r="C15425" t="s">
        <v>28</v>
      </c>
      <c r="D15425" t="s">
        <v>15673</v>
      </c>
      <c r="E15425" s="1">
        <f t="shared" si="240"/>
        <v>1693639009000.0002</v>
      </c>
    </row>
    <row r="15426" spans="1:5" ht="14.25" x14ac:dyDescent="0.15">
      <c r="A15426" t="s">
        <v>4</v>
      </c>
      <c r="B15426" t="s">
        <v>5</v>
      </c>
      <c r="C15426" t="s">
        <v>28</v>
      </c>
      <c r="D15426" t="s">
        <v>15674</v>
      </c>
      <c r="E15426" s="1">
        <f t="shared" si="240"/>
        <v>1693639008000</v>
      </c>
    </row>
    <row r="15427" spans="1:5" ht="14.25" x14ac:dyDescent="0.15">
      <c r="A15427" t="s">
        <v>4</v>
      </c>
      <c r="B15427" t="s">
        <v>5</v>
      </c>
      <c r="C15427" t="s">
        <v>28</v>
      </c>
      <c r="D15427" t="s">
        <v>15675</v>
      </c>
      <c r="E15427" s="1">
        <f t="shared" ref="E15427:E15490" si="241">((D15427-70*365-19)*86400-8*3600)*1000</f>
        <v>1693639007000.0002</v>
      </c>
    </row>
    <row r="15428" spans="1:5" ht="14.25" x14ac:dyDescent="0.15">
      <c r="A15428" t="s">
        <v>4</v>
      </c>
      <c r="B15428" t="s">
        <v>5</v>
      </c>
      <c r="C15428" t="s">
        <v>13</v>
      </c>
      <c r="D15428" t="s">
        <v>15676</v>
      </c>
      <c r="E15428" s="1">
        <f t="shared" si="241"/>
        <v>1693639006000</v>
      </c>
    </row>
    <row r="15429" spans="1:5" ht="14.25" x14ac:dyDescent="0.15">
      <c r="A15429" t="s">
        <v>4</v>
      </c>
      <c r="B15429" t="s">
        <v>5</v>
      </c>
      <c r="C15429" t="s">
        <v>13</v>
      </c>
      <c r="D15429" t="s">
        <v>15677</v>
      </c>
      <c r="E15429" s="1">
        <f t="shared" si="241"/>
        <v>1693639004999.9998</v>
      </c>
    </row>
    <row r="15430" spans="1:5" ht="14.25" x14ac:dyDescent="0.15">
      <c r="A15430" t="s">
        <v>4</v>
      </c>
      <c r="B15430" t="s">
        <v>5</v>
      </c>
      <c r="C15430" t="s">
        <v>28</v>
      </c>
      <c r="D15430" t="s">
        <v>15678</v>
      </c>
      <c r="E15430" s="1">
        <f t="shared" si="241"/>
        <v>1693639004000.0002</v>
      </c>
    </row>
    <row r="15431" spans="1:5" ht="14.25" x14ac:dyDescent="0.15">
      <c r="A15431" t="s">
        <v>4</v>
      </c>
      <c r="B15431" t="s">
        <v>5</v>
      </c>
      <c r="C15431" t="s">
        <v>28</v>
      </c>
      <c r="D15431" t="s">
        <v>15679</v>
      </c>
      <c r="E15431" s="1">
        <f t="shared" si="241"/>
        <v>1693639003000</v>
      </c>
    </row>
    <row r="15432" spans="1:5" ht="14.25" x14ac:dyDescent="0.15">
      <c r="A15432" t="s">
        <v>4</v>
      </c>
      <c r="B15432" t="s">
        <v>5</v>
      </c>
      <c r="C15432" t="s">
        <v>13</v>
      </c>
      <c r="D15432" t="s">
        <v>15680</v>
      </c>
      <c r="E15432" s="1">
        <f t="shared" si="241"/>
        <v>1693639001999.9998</v>
      </c>
    </row>
    <row r="15433" spans="1:5" ht="14.25" x14ac:dyDescent="0.15">
      <c r="A15433" t="s">
        <v>4</v>
      </c>
      <c r="B15433" t="s">
        <v>5</v>
      </c>
      <c r="C15433" t="s">
        <v>28</v>
      </c>
      <c r="D15433" t="s">
        <v>15681</v>
      </c>
      <c r="E15433" s="1">
        <f t="shared" si="241"/>
        <v>1693639001000.0002</v>
      </c>
    </row>
    <row r="15434" spans="1:5" ht="14.25" x14ac:dyDescent="0.15">
      <c r="A15434" t="s">
        <v>4</v>
      </c>
      <c r="B15434" t="s">
        <v>5</v>
      </c>
      <c r="C15434" t="s">
        <v>28</v>
      </c>
      <c r="D15434" t="s">
        <v>15682</v>
      </c>
      <c r="E15434" s="1">
        <f t="shared" si="241"/>
        <v>1693639000000</v>
      </c>
    </row>
    <row r="15435" spans="1:5" ht="14.25" x14ac:dyDescent="0.15">
      <c r="A15435" t="s">
        <v>4</v>
      </c>
      <c r="B15435" t="s">
        <v>5</v>
      </c>
      <c r="C15435" t="s">
        <v>8</v>
      </c>
      <c r="D15435" t="s">
        <v>15683</v>
      </c>
      <c r="E15435" s="1">
        <f t="shared" si="241"/>
        <v>1693638999000.0002</v>
      </c>
    </row>
    <row r="15436" spans="1:5" ht="14.25" x14ac:dyDescent="0.15">
      <c r="A15436" t="s">
        <v>4</v>
      </c>
      <c r="B15436" t="s">
        <v>5</v>
      </c>
      <c r="C15436" t="s">
        <v>28</v>
      </c>
      <c r="D15436" t="s">
        <v>15684</v>
      </c>
      <c r="E15436" s="1">
        <f t="shared" si="241"/>
        <v>1693638998000</v>
      </c>
    </row>
    <row r="15437" spans="1:5" ht="14.25" x14ac:dyDescent="0.15">
      <c r="A15437" t="s">
        <v>4</v>
      </c>
      <c r="B15437" t="s">
        <v>5</v>
      </c>
      <c r="C15437" t="s">
        <v>28</v>
      </c>
      <c r="D15437" t="s">
        <v>15685</v>
      </c>
      <c r="E15437" s="1">
        <f t="shared" si="241"/>
        <v>1693638996999.9998</v>
      </c>
    </row>
    <row r="15438" spans="1:5" ht="14.25" x14ac:dyDescent="0.15">
      <c r="A15438" t="s">
        <v>4</v>
      </c>
      <c r="B15438" t="s">
        <v>5</v>
      </c>
      <c r="C15438" t="s">
        <v>28</v>
      </c>
      <c r="D15438" t="s">
        <v>15686</v>
      </c>
      <c r="E15438" s="1">
        <f t="shared" si="241"/>
        <v>1693638996000.0002</v>
      </c>
    </row>
    <row r="15439" spans="1:5" ht="14.25" x14ac:dyDescent="0.15">
      <c r="A15439" t="s">
        <v>4</v>
      </c>
      <c r="B15439" t="s">
        <v>5</v>
      </c>
      <c r="C15439" t="s">
        <v>8</v>
      </c>
      <c r="D15439" t="s">
        <v>15687</v>
      </c>
      <c r="E15439" s="1">
        <f t="shared" si="241"/>
        <v>1693638995000</v>
      </c>
    </row>
    <row r="15440" spans="1:5" ht="14.25" x14ac:dyDescent="0.15">
      <c r="A15440" t="s">
        <v>4</v>
      </c>
      <c r="B15440" t="s">
        <v>5</v>
      </c>
      <c r="C15440" t="s">
        <v>8</v>
      </c>
      <c r="D15440" t="s">
        <v>15688</v>
      </c>
      <c r="E15440" s="1">
        <f t="shared" si="241"/>
        <v>1693638993999.9998</v>
      </c>
    </row>
    <row r="15441" spans="1:5" ht="14.25" x14ac:dyDescent="0.15">
      <c r="A15441" t="s">
        <v>4</v>
      </c>
      <c r="B15441" t="s">
        <v>5</v>
      </c>
      <c r="C15441" t="s">
        <v>8</v>
      </c>
      <c r="D15441" t="s">
        <v>15689</v>
      </c>
      <c r="E15441" s="1">
        <f t="shared" si="241"/>
        <v>1693638993000.0002</v>
      </c>
    </row>
    <row r="15442" spans="1:5" ht="14.25" x14ac:dyDescent="0.15">
      <c r="A15442" t="s">
        <v>4</v>
      </c>
      <c r="B15442" t="s">
        <v>5</v>
      </c>
      <c r="C15442" t="s">
        <v>8</v>
      </c>
      <c r="D15442" t="s">
        <v>15690</v>
      </c>
      <c r="E15442" s="1">
        <f t="shared" si="241"/>
        <v>1693638992000</v>
      </c>
    </row>
    <row r="15443" spans="1:5" ht="14.25" x14ac:dyDescent="0.15">
      <c r="A15443" t="s">
        <v>4</v>
      </c>
      <c r="B15443" t="s">
        <v>5</v>
      </c>
      <c r="C15443" t="s">
        <v>28</v>
      </c>
      <c r="D15443" t="s">
        <v>15691</v>
      </c>
      <c r="E15443" s="1">
        <f t="shared" si="241"/>
        <v>1693638990999.9998</v>
      </c>
    </row>
    <row r="15444" spans="1:5" ht="14.25" x14ac:dyDescent="0.15">
      <c r="A15444" t="s">
        <v>4</v>
      </c>
      <c r="B15444" t="s">
        <v>5</v>
      </c>
      <c r="C15444" t="s">
        <v>28</v>
      </c>
      <c r="D15444" t="s">
        <v>15692</v>
      </c>
      <c r="E15444" s="1">
        <f t="shared" si="241"/>
        <v>1693638988999.9998</v>
      </c>
    </row>
    <row r="15445" spans="1:5" ht="14.25" x14ac:dyDescent="0.15">
      <c r="A15445" t="s">
        <v>4</v>
      </c>
      <c r="B15445" t="s">
        <v>5</v>
      </c>
      <c r="C15445" t="s">
        <v>28</v>
      </c>
      <c r="D15445" t="s">
        <v>15693</v>
      </c>
      <c r="E15445" s="1">
        <f t="shared" si="241"/>
        <v>1693638987000</v>
      </c>
    </row>
    <row r="15446" spans="1:5" ht="14.25" x14ac:dyDescent="0.15">
      <c r="A15446" t="s">
        <v>4</v>
      </c>
      <c r="B15446" t="s">
        <v>5</v>
      </c>
      <c r="C15446" t="s">
        <v>28</v>
      </c>
      <c r="D15446" t="s">
        <v>15694</v>
      </c>
      <c r="E15446" s="1">
        <f t="shared" si="241"/>
        <v>1693638985000.0002</v>
      </c>
    </row>
    <row r="15447" spans="1:5" ht="14.25" x14ac:dyDescent="0.15">
      <c r="A15447" t="s">
        <v>4</v>
      </c>
      <c r="B15447" t="s">
        <v>5</v>
      </c>
      <c r="C15447" t="s">
        <v>28</v>
      </c>
      <c r="D15447" t="s">
        <v>15695</v>
      </c>
      <c r="E15447" s="1">
        <f t="shared" si="241"/>
        <v>1693638984000</v>
      </c>
    </row>
    <row r="15448" spans="1:5" ht="14.25" x14ac:dyDescent="0.15">
      <c r="A15448" t="s">
        <v>4</v>
      </c>
      <c r="B15448" t="s">
        <v>5</v>
      </c>
      <c r="C15448" t="s">
        <v>28</v>
      </c>
      <c r="D15448" t="s">
        <v>15696</v>
      </c>
      <c r="E15448" s="1">
        <f t="shared" si="241"/>
        <v>1693638982999.9998</v>
      </c>
    </row>
    <row r="15449" spans="1:5" ht="14.25" x14ac:dyDescent="0.15">
      <c r="A15449" t="s">
        <v>4</v>
      </c>
      <c r="B15449" t="s">
        <v>5</v>
      </c>
      <c r="C15449" t="s">
        <v>28</v>
      </c>
      <c r="D15449" t="s">
        <v>15697</v>
      </c>
      <c r="E15449" s="1">
        <f t="shared" si="241"/>
        <v>1693638982000</v>
      </c>
    </row>
    <row r="15450" spans="1:5" ht="14.25" x14ac:dyDescent="0.15">
      <c r="A15450" t="s">
        <v>4</v>
      </c>
      <c r="B15450" t="s">
        <v>5</v>
      </c>
      <c r="C15450" t="s">
        <v>28</v>
      </c>
      <c r="D15450" t="s">
        <v>15698</v>
      </c>
      <c r="E15450" s="1">
        <f t="shared" si="241"/>
        <v>1693638980999.9998</v>
      </c>
    </row>
    <row r="15451" spans="1:5" ht="14.25" x14ac:dyDescent="0.15">
      <c r="A15451" t="s">
        <v>4</v>
      </c>
      <c r="B15451" t="s">
        <v>5</v>
      </c>
      <c r="C15451" t="s">
        <v>28</v>
      </c>
      <c r="D15451" t="s">
        <v>15699</v>
      </c>
      <c r="E15451" s="1">
        <f t="shared" si="241"/>
        <v>1693638980000.0002</v>
      </c>
    </row>
    <row r="15452" spans="1:5" ht="14.25" x14ac:dyDescent="0.15">
      <c r="A15452" t="s">
        <v>4</v>
      </c>
      <c r="B15452" t="s">
        <v>5</v>
      </c>
      <c r="C15452" t="s">
        <v>28</v>
      </c>
      <c r="D15452" t="s">
        <v>15700</v>
      </c>
      <c r="E15452" s="1">
        <f t="shared" si="241"/>
        <v>1693638979000</v>
      </c>
    </row>
    <row r="15453" spans="1:5" ht="14.25" x14ac:dyDescent="0.15">
      <c r="A15453" t="s">
        <v>4</v>
      </c>
      <c r="B15453" t="s">
        <v>5</v>
      </c>
      <c r="C15453" t="s">
        <v>28</v>
      </c>
      <c r="D15453" t="s">
        <v>15701</v>
      </c>
      <c r="E15453" s="1">
        <f t="shared" si="241"/>
        <v>1693638977999.9998</v>
      </c>
    </row>
    <row r="15454" spans="1:5" ht="14.25" x14ac:dyDescent="0.15">
      <c r="A15454" t="s">
        <v>4</v>
      </c>
      <c r="B15454" t="s">
        <v>5</v>
      </c>
      <c r="C15454" t="s">
        <v>28</v>
      </c>
      <c r="D15454" t="s">
        <v>15702</v>
      </c>
      <c r="E15454" s="1">
        <f t="shared" si="241"/>
        <v>1693638977000.0002</v>
      </c>
    </row>
    <row r="15455" spans="1:5" ht="14.25" x14ac:dyDescent="0.15">
      <c r="A15455" t="s">
        <v>4</v>
      </c>
      <c r="B15455" t="s">
        <v>5</v>
      </c>
      <c r="C15455" t="s">
        <v>28</v>
      </c>
      <c r="D15455" t="s">
        <v>15703</v>
      </c>
      <c r="E15455" s="1">
        <f t="shared" si="241"/>
        <v>1693638976000</v>
      </c>
    </row>
    <row r="15456" spans="1:5" ht="14.25" x14ac:dyDescent="0.15">
      <c r="A15456" t="s">
        <v>4</v>
      </c>
      <c r="B15456" t="s">
        <v>5</v>
      </c>
      <c r="C15456" t="s">
        <v>8</v>
      </c>
      <c r="D15456" t="s">
        <v>15704</v>
      </c>
      <c r="E15456" s="1">
        <f t="shared" si="241"/>
        <v>1693638974999.9998</v>
      </c>
    </row>
    <row r="15457" spans="1:5" ht="14.25" x14ac:dyDescent="0.15">
      <c r="A15457" t="s">
        <v>4</v>
      </c>
      <c r="B15457" t="s">
        <v>5</v>
      </c>
      <c r="C15457" t="s">
        <v>8</v>
      </c>
      <c r="D15457" t="s">
        <v>15705</v>
      </c>
      <c r="E15457" s="1">
        <f t="shared" si="241"/>
        <v>1693638974000</v>
      </c>
    </row>
    <row r="15458" spans="1:5" ht="14.25" x14ac:dyDescent="0.15">
      <c r="A15458" t="s">
        <v>4</v>
      </c>
      <c r="B15458" t="s">
        <v>5</v>
      </c>
      <c r="C15458" t="s">
        <v>8</v>
      </c>
      <c r="D15458" t="s">
        <v>15706</v>
      </c>
      <c r="E15458" s="1">
        <f t="shared" si="241"/>
        <v>1693638973000</v>
      </c>
    </row>
    <row r="15459" spans="1:5" ht="14.25" x14ac:dyDescent="0.15">
      <c r="A15459" t="s">
        <v>4</v>
      </c>
      <c r="B15459" t="s">
        <v>5</v>
      </c>
      <c r="C15459" t="s">
        <v>8</v>
      </c>
      <c r="D15459" t="s">
        <v>15707</v>
      </c>
      <c r="E15459" s="1">
        <f t="shared" si="241"/>
        <v>1693638972000.0002</v>
      </c>
    </row>
    <row r="15460" spans="1:5" ht="14.25" x14ac:dyDescent="0.15">
      <c r="A15460" t="s">
        <v>4</v>
      </c>
      <c r="B15460" t="s">
        <v>5</v>
      </c>
      <c r="C15460" t="s">
        <v>8</v>
      </c>
      <c r="D15460" t="s">
        <v>15708</v>
      </c>
      <c r="E15460" s="1">
        <f t="shared" si="241"/>
        <v>1693638971000</v>
      </c>
    </row>
    <row r="15461" spans="1:5" ht="14.25" x14ac:dyDescent="0.15">
      <c r="A15461" t="s">
        <v>4</v>
      </c>
      <c r="B15461" t="s">
        <v>5</v>
      </c>
      <c r="C15461" t="s">
        <v>8</v>
      </c>
      <c r="D15461" t="s">
        <v>15709</v>
      </c>
      <c r="E15461" s="1">
        <f t="shared" si="241"/>
        <v>1693638969999.9998</v>
      </c>
    </row>
    <row r="15462" spans="1:5" ht="14.25" x14ac:dyDescent="0.15">
      <c r="A15462" t="s">
        <v>4</v>
      </c>
      <c r="B15462" t="s">
        <v>5</v>
      </c>
      <c r="C15462" t="s">
        <v>8</v>
      </c>
      <c r="D15462" t="s">
        <v>15710</v>
      </c>
      <c r="E15462" s="1">
        <f t="shared" si="241"/>
        <v>1693638969000.0002</v>
      </c>
    </row>
    <row r="15463" spans="1:5" ht="14.25" x14ac:dyDescent="0.15">
      <c r="A15463" t="s">
        <v>4</v>
      </c>
      <c r="B15463" t="s">
        <v>5</v>
      </c>
      <c r="C15463" t="s">
        <v>8</v>
      </c>
      <c r="D15463" t="s">
        <v>15711</v>
      </c>
      <c r="E15463" s="1">
        <f t="shared" si="241"/>
        <v>1693638968000</v>
      </c>
    </row>
    <row r="15464" spans="1:5" ht="14.25" x14ac:dyDescent="0.15">
      <c r="A15464" t="s">
        <v>4</v>
      </c>
      <c r="B15464" t="s">
        <v>5</v>
      </c>
      <c r="C15464" t="s">
        <v>8</v>
      </c>
      <c r="D15464" t="s">
        <v>15712</v>
      </c>
      <c r="E15464" s="1">
        <f t="shared" si="241"/>
        <v>1693638966999.9998</v>
      </c>
    </row>
    <row r="15465" spans="1:5" ht="14.25" x14ac:dyDescent="0.15">
      <c r="A15465" t="s">
        <v>4</v>
      </c>
      <c r="B15465" t="s">
        <v>5</v>
      </c>
      <c r="C15465" t="s">
        <v>8</v>
      </c>
      <c r="D15465" t="s">
        <v>15713</v>
      </c>
      <c r="E15465" s="1">
        <f t="shared" si="241"/>
        <v>1693638966000.0002</v>
      </c>
    </row>
    <row r="15466" spans="1:5" ht="14.25" x14ac:dyDescent="0.15">
      <c r="A15466" t="s">
        <v>4</v>
      </c>
      <c r="B15466" t="s">
        <v>5</v>
      </c>
      <c r="C15466" t="s">
        <v>28</v>
      </c>
      <c r="D15466" t="s">
        <v>15714</v>
      </c>
      <c r="E15466" s="1">
        <f t="shared" si="241"/>
        <v>1693638965000</v>
      </c>
    </row>
    <row r="15467" spans="1:5" ht="14.25" x14ac:dyDescent="0.15">
      <c r="A15467" t="s">
        <v>4</v>
      </c>
      <c r="B15467" t="s">
        <v>5</v>
      </c>
      <c r="C15467" t="s">
        <v>28</v>
      </c>
      <c r="D15467" t="s">
        <v>15715</v>
      </c>
      <c r="E15467" s="1">
        <f t="shared" si="241"/>
        <v>1693638964000.0002</v>
      </c>
    </row>
    <row r="15468" spans="1:5" ht="14.25" x14ac:dyDescent="0.15">
      <c r="A15468" t="s">
        <v>4</v>
      </c>
      <c r="B15468" t="s">
        <v>5</v>
      </c>
      <c r="C15468" t="s">
        <v>28</v>
      </c>
      <c r="D15468" t="s">
        <v>15716</v>
      </c>
      <c r="E15468" s="1">
        <f t="shared" si="241"/>
        <v>1693638963000</v>
      </c>
    </row>
    <row r="15469" spans="1:5" ht="14.25" x14ac:dyDescent="0.15">
      <c r="A15469" t="s">
        <v>4</v>
      </c>
      <c r="B15469" t="s">
        <v>5</v>
      </c>
      <c r="C15469" t="s">
        <v>28</v>
      </c>
      <c r="D15469" t="s">
        <v>15717</v>
      </c>
      <c r="E15469" s="1">
        <f t="shared" si="241"/>
        <v>1693638961999.9998</v>
      </c>
    </row>
    <row r="15470" spans="1:5" ht="14.25" x14ac:dyDescent="0.15">
      <c r="A15470" t="s">
        <v>4</v>
      </c>
      <c r="B15470" t="s">
        <v>5</v>
      </c>
      <c r="C15470" t="s">
        <v>28</v>
      </c>
      <c r="D15470" t="s">
        <v>15718</v>
      </c>
      <c r="E15470" s="1">
        <f t="shared" si="241"/>
        <v>1693638961000.0002</v>
      </c>
    </row>
    <row r="15471" spans="1:5" ht="14.25" x14ac:dyDescent="0.15">
      <c r="A15471" t="s">
        <v>4</v>
      </c>
      <c r="B15471" t="s">
        <v>5</v>
      </c>
      <c r="C15471" t="s">
        <v>28</v>
      </c>
      <c r="D15471" t="s">
        <v>15719</v>
      </c>
      <c r="E15471" s="1">
        <f t="shared" si="241"/>
        <v>1693638960000</v>
      </c>
    </row>
    <row r="15472" spans="1:5" ht="14.25" x14ac:dyDescent="0.15">
      <c r="A15472" t="s">
        <v>4</v>
      </c>
      <c r="B15472" t="s">
        <v>5</v>
      </c>
      <c r="C15472" t="s">
        <v>28</v>
      </c>
      <c r="D15472" t="s">
        <v>15720</v>
      </c>
      <c r="E15472" s="1">
        <f t="shared" si="241"/>
        <v>1693638958999.9998</v>
      </c>
    </row>
    <row r="15473" spans="1:5" ht="14.25" x14ac:dyDescent="0.15">
      <c r="A15473" t="s">
        <v>4</v>
      </c>
      <c r="B15473" t="s">
        <v>5</v>
      </c>
      <c r="C15473" t="s">
        <v>28</v>
      </c>
      <c r="D15473" t="s">
        <v>15721</v>
      </c>
      <c r="E15473" s="1">
        <f t="shared" si="241"/>
        <v>1693638958000.0002</v>
      </c>
    </row>
    <row r="15474" spans="1:5" ht="14.25" x14ac:dyDescent="0.15">
      <c r="A15474" t="s">
        <v>4</v>
      </c>
      <c r="B15474" t="s">
        <v>5</v>
      </c>
      <c r="C15474" t="s">
        <v>28</v>
      </c>
      <c r="D15474" t="s">
        <v>15722</v>
      </c>
      <c r="E15474" s="1">
        <f t="shared" si="241"/>
        <v>1693638957000</v>
      </c>
    </row>
    <row r="15475" spans="1:5" ht="14.25" x14ac:dyDescent="0.15">
      <c r="A15475" t="s">
        <v>4</v>
      </c>
      <c r="B15475" t="s">
        <v>5</v>
      </c>
      <c r="C15475" t="s">
        <v>28</v>
      </c>
      <c r="D15475" t="s">
        <v>15723</v>
      </c>
      <c r="E15475" s="1">
        <f t="shared" si="241"/>
        <v>1693638956000.0002</v>
      </c>
    </row>
    <row r="15476" spans="1:5" ht="14.25" x14ac:dyDescent="0.15">
      <c r="A15476" t="s">
        <v>4</v>
      </c>
      <c r="B15476" t="s">
        <v>5</v>
      </c>
      <c r="C15476" t="s">
        <v>28</v>
      </c>
      <c r="D15476" t="s">
        <v>15724</v>
      </c>
      <c r="E15476" s="1">
        <f t="shared" si="241"/>
        <v>1693638955000</v>
      </c>
    </row>
    <row r="15477" spans="1:5" ht="14.25" x14ac:dyDescent="0.15">
      <c r="A15477" t="s">
        <v>4</v>
      </c>
      <c r="B15477" t="s">
        <v>5</v>
      </c>
      <c r="C15477" t="s">
        <v>28</v>
      </c>
      <c r="D15477" t="s">
        <v>15725</v>
      </c>
      <c r="E15477" s="1">
        <f t="shared" si="241"/>
        <v>1693638953999.9998</v>
      </c>
    </row>
    <row r="15478" spans="1:5" ht="14.25" x14ac:dyDescent="0.15">
      <c r="A15478" t="s">
        <v>4</v>
      </c>
      <c r="B15478" t="s">
        <v>5</v>
      </c>
      <c r="C15478" t="s">
        <v>28</v>
      </c>
      <c r="D15478" t="s">
        <v>15726</v>
      </c>
      <c r="E15478" s="1">
        <f t="shared" si="241"/>
        <v>1693638953000.0002</v>
      </c>
    </row>
    <row r="15479" spans="1:5" ht="14.25" x14ac:dyDescent="0.15">
      <c r="A15479" t="s">
        <v>4</v>
      </c>
      <c r="B15479" t="s">
        <v>5</v>
      </c>
      <c r="C15479" t="s">
        <v>28</v>
      </c>
      <c r="D15479" t="s">
        <v>15727</v>
      </c>
      <c r="E15479" s="1">
        <f t="shared" si="241"/>
        <v>1693638952000</v>
      </c>
    </row>
    <row r="15480" spans="1:5" ht="14.25" x14ac:dyDescent="0.15">
      <c r="A15480" t="s">
        <v>4</v>
      </c>
      <c r="B15480" t="s">
        <v>5</v>
      </c>
      <c r="C15480" t="s">
        <v>8</v>
      </c>
      <c r="D15480" t="s">
        <v>15728</v>
      </c>
      <c r="E15480" s="1">
        <f t="shared" si="241"/>
        <v>1693638950999.9998</v>
      </c>
    </row>
    <row r="15481" spans="1:5" ht="14.25" x14ac:dyDescent="0.15">
      <c r="A15481" t="s">
        <v>4</v>
      </c>
      <c r="B15481" t="s">
        <v>5</v>
      </c>
      <c r="C15481" t="s">
        <v>8</v>
      </c>
      <c r="D15481" t="s">
        <v>15729</v>
      </c>
      <c r="E15481" s="1">
        <f t="shared" si="241"/>
        <v>1693638950000.0002</v>
      </c>
    </row>
    <row r="15482" spans="1:5" ht="14.25" x14ac:dyDescent="0.15">
      <c r="A15482" t="s">
        <v>4</v>
      </c>
      <c r="B15482" t="s">
        <v>5</v>
      </c>
      <c r="C15482" t="s">
        <v>8</v>
      </c>
      <c r="D15482" t="s">
        <v>15730</v>
      </c>
      <c r="E15482" s="1">
        <f t="shared" si="241"/>
        <v>1693638949000</v>
      </c>
    </row>
    <row r="15483" spans="1:5" ht="14.25" x14ac:dyDescent="0.15">
      <c r="A15483" t="s">
        <v>4</v>
      </c>
      <c r="B15483" t="s">
        <v>5</v>
      </c>
      <c r="C15483" t="s">
        <v>28</v>
      </c>
      <c r="D15483" t="s">
        <v>15731</v>
      </c>
      <c r="E15483" s="1">
        <f t="shared" si="241"/>
        <v>1693638947999.9998</v>
      </c>
    </row>
    <row r="15484" spans="1:5" ht="14.25" x14ac:dyDescent="0.15">
      <c r="A15484" t="s">
        <v>4</v>
      </c>
      <c r="B15484" t="s">
        <v>5</v>
      </c>
      <c r="C15484" t="s">
        <v>28</v>
      </c>
      <c r="D15484" t="s">
        <v>15732</v>
      </c>
      <c r="E15484" s="1">
        <f t="shared" si="241"/>
        <v>1693638947000</v>
      </c>
    </row>
    <row r="15485" spans="1:5" ht="14.25" x14ac:dyDescent="0.15">
      <c r="A15485" t="s">
        <v>4</v>
      </c>
      <c r="B15485" t="s">
        <v>5</v>
      </c>
      <c r="C15485" t="s">
        <v>28</v>
      </c>
      <c r="D15485" t="s">
        <v>15733</v>
      </c>
      <c r="E15485" s="1">
        <f t="shared" si="241"/>
        <v>1693638945999.9998</v>
      </c>
    </row>
    <row r="15486" spans="1:5" ht="14.25" x14ac:dyDescent="0.15">
      <c r="A15486" t="s">
        <v>4</v>
      </c>
      <c r="B15486" t="s">
        <v>5</v>
      </c>
      <c r="C15486" t="s">
        <v>170</v>
      </c>
      <c r="D15486" t="s">
        <v>15734</v>
      </c>
      <c r="E15486" s="1">
        <f t="shared" si="241"/>
        <v>1693638945000.0002</v>
      </c>
    </row>
    <row r="15487" spans="1:5" ht="14.25" x14ac:dyDescent="0.15">
      <c r="A15487" t="s">
        <v>4</v>
      </c>
      <c r="B15487" t="s">
        <v>5</v>
      </c>
      <c r="C15487" t="s">
        <v>28</v>
      </c>
      <c r="D15487" t="s">
        <v>15735</v>
      </c>
      <c r="E15487" s="1">
        <f t="shared" si="241"/>
        <v>1693638944000</v>
      </c>
    </row>
    <row r="15488" spans="1:5" ht="14.25" x14ac:dyDescent="0.15">
      <c r="A15488" t="s">
        <v>4</v>
      </c>
      <c r="B15488" t="s">
        <v>5</v>
      </c>
      <c r="C15488" t="s">
        <v>28</v>
      </c>
      <c r="D15488" t="s">
        <v>15736</v>
      </c>
      <c r="E15488" s="1">
        <f t="shared" si="241"/>
        <v>1693638942999.9998</v>
      </c>
    </row>
    <row r="15489" spans="1:5" ht="14.25" x14ac:dyDescent="0.15">
      <c r="A15489" t="s">
        <v>4</v>
      </c>
      <c r="B15489" t="s">
        <v>5</v>
      </c>
      <c r="C15489" t="s">
        <v>28</v>
      </c>
      <c r="D15489" t="s">
        <v>15737</v>
      </c>
      <c r="E15489" s="1">
        <f t="shared" si="241"/>
        <v>1693638942000.0002</v>
      </c>
    </row>
    <row r="15490" spans="1:5" ht="14.25" x14ac:dyDescent="0.15">
      <c r="A15490" t="s">
        <v>4</v>
      </c>
      <c r="B15490" t="s">
        <v>5</v>
      </c>
      <c r="C15490" t="s">
        <v>28</v>
      </c>
      <c r="D15490" t="s">
        <v>15738</v>
      </c>
      <c r="E15490" s="1">
        <f t="shared" si="241"/>
        <v>1693638941000</v>
      </c>
    </row>
    <row r="15491" spans="1:5" ht="14.25" x14ac:dyDescent="0.15">
      <c r="A15491" t="s">
        <v>4</v>
      </c>
      <c r="B15491" t="s">
        <v>5</v>
      </c>
      <c r="C15491" t="s">
        <v>28</v>
      </c>
      <c r="D15491" t="s">
        <v>15739</v>
      </c>
      <c r="E15491" s="1">
        <f t="shared" ref="E15491:E15554" si="242">((D15491-70*365-19)*86400-8*3600)*1000</f>
        <v>1693638939999.9998</v>
      </c>
    </row>
    <row r="15492" spans="1:5" ht="14.25" x14ac:dyDescent="0.15">
      <c r="A15492" t="s">
        <v>4</v>
      </c>
      <c r="B15492" t="s">
        <v>5</v>
      </c>
      <c r="C15492" t="s">
        <v>28</v>
      </c>
      <c r="D15492" t="s">
        <v>15740</v>
      </c>
      <c r="E15492" s="1">
        <f t="shared" si="242"/>
        <v>1693638939000</v>
      </c>
    </row>
    <row r="15493" spans="1:5" ht="14.25" x14ac:dyDescent="0.15">
      <c r="A15493" t="s">
        <v>4</v>
      </c>
      <c r="B15493" t="s">
        <v>5</v>
      </c>
      <c r="C15493" t="s">
        <v>28</v>
      </c>
      <c r="D15493" t="s">
        <v>15741</v>
      </c>
      <c r="E15493" s="1">
        <f t="shared" si="242"/>
        <v>1693638937999.9998</v>
      </c>
    </row>
    <row r="15494" spans="1:5" ht="14.25" x14ac:dyDescent="0.15">
      <c r="A15494" t="s">
        <v>4</v>
      </c>
      <c r="B15494" t="s">
        <v>5</v>
      </c>
      <c r="C15494" t="s">
        <v>28</v>
      </c>
      <c r="D15494" t="s">
        <v>15742</v>
      </c>
      <c r="E15494" s="1">
        <f t="shared" si="242"/>
        <v>1693638937000.0002</v>
      </c>
    </row>
    <row r="15495" spans="1:5" ht="14.25" x14ac:dyDescent="0.15">
      <c r="A15495" t="s">
        <v>4</v>
      </c>
      <c r="B15495" t="s">
        <v>5</v>
      </c>
      <c r="C15495" t="s">
        <v>28</v>
      </c>
      <c r="D15495" t="s">
        <v>15743</v>
      </c>
      <c r="E15495" s="1">
        <f t="shared" si="242"/>
        <v>1693638936000</v>
      </c>
    </row>
    <row r="15496" spans="1:5" ht="14.25" x14ac:dyDescent="0.15">
      <c r="A15496" t="s">
        <v>4</v>
      </c>
      <c r="B15496" t="s">
        <v>5</v>
      </c>
      <c r="C15496" t="s">
        <v>28</v>
      </c>
      <c r="D15496" t="s">
        <v>15744</v>
      </c>
      <c r="E15496" s="1">
        <f t="shared" si="242"/>
        <v>1693638934999.9998</v>
      </c>
    </row>
    <row r="15497" spans="1:5" ht="14.25" x14ac:dyDescent="0.15">
      <c r="A15497" t="s">
        <v>4</v>
      </c>
      <c r="B15497" t="s">
        <v>5</v>
      </c>
      <c r="C15497" t="s">
        <v>28</v>
      </c>
      <c r="D15497" t="s">
        <v>15745</v>
      </c>
      <c r="E15497" s="1">
        <f t="shared" si="242"/>
        <v>1693638934000.0002</v>
      </c>
    </row>
    <row r="15498" spans="1:5" ht="14.25" x14ac:dyDescent="0.15">
      <c r="A15498" t="s">
        <v>4</v>
      </c>
      <c r="B15498" t="s">
        <v>5</v>
      </c>
      <c r="C15498" t="s">
        <v>28</v>
      </c>
      <c r="D15498" t="s">
        <v>15746</v>
      </c>
      <c r="E15498" s="1">
        <f t="shared" si="242"/>
        <v>1693638933000</v>
      </c>
    </row>
    <row r="15499" spans="1:5" ht="14.25" x14ac:dyDescent="0.15">
      <c r="A15499" t="s">
        <v>4</v>
      </c>
      <c r="B15499" t="s">
        <v>5</v>
      </c>
      <c r="C15499" t="s">
        <v>28</v>
      </c>
      <c r="D15499" t="s">
        <v>15747</v>
      </c>
      <c r="E15499" s="1">
        <f t="shared" si="242"/>
        <v>1693638931999.9998</v>
      </c>
    </row>
    <row r="15500" spans="1:5" ht="14.25" x14ac:dyDescent="0.15">
      <c r="A15500" t="s">
        <v>4</v>
      </c>
      <c r="B15500" t="s">
        <v>5</v>
      </c>
      <c r="C15500" t="s">
        <v>28</v>
      </c>
      <c r="D15500" t="s">
        <v>15748</v>
      </c>
      <c r="E15500" s="1">
        <f t="shared" si="242"/>
        <v>1693638931000.0002</v>
      </c>
    </row>
    <row r="15501" spans="1:5" ht="14.25" x14ac:dyDescent="0.15">
      <c r="A15501" t="s">
        <v>4</v>
      </c>
      <c r="B15501" t="s">
        <v>5</v>
      </c>
      <c r="C15501" t="s">
        <v>8</v>
      </c>
      <c r="D15501" t="s">
        <v>15749</v>
      </c>
      <c r="E15501" s="1">
        <f t="shared" si="242"/>
        <v>1693638930000</v>
      </c>
    </row>
    <row r="15502" spans="1:5" ht="14.25" x14ac:dyDescent="0.15">
      <c r="A15502" t="s">
        <v>4</v>
      </c>
      <c r="B15502" t="s">
        <v>5</v>
      </c>
      <c r="C15502" t="s">
        <v>170</v>
      </c>
      <c r="D15502" t="s">
        <v>15750</v>
      </c>
      <c r="E15502" s="1">
        <f t="shared" si="242"/>
        <v>1693638929000.0002</v>
      </c>
    </row>
    <row r="15503" spans="1:5" ht="14.25" x14ac:dyDescent="0.15">
      <c r="A15503" t="s">
        <v>4</v>
      </c>
      <c r="B15503" t="s">
        <v>5</v>
      </c>
      <c r="C15503" t="s">
        <v>170</v>
      </c>
      <c r="D15503" t="s">
        <v>15751</v>
      </c>
      <c r="E15503" s="1">
        <f t="shared" si="242"/>
        <v>1693638928000</v>
      </c>
    </row>
    <row r="15504" spans="1:5" ht="14.25" x14ac:dyDescent="0.15">
      <c r="A15504" t="s">
        <v>4</v>
      </c>
      <c r="B15504" t="s">
        <v>5</v>
      </c>
      <c r="C15504" t="s">
        <v>8</v>
      </c>
      <c r="D15504" t="s">
        <v>15752</v>
      </c>
      <c r="E15504" s="1">
        <f t="shared" si="242"/>
        <v>1693638926999.9998</v>
      </c>
    </row>
    <row r="15505" spans="1:5" ht="14.25" x14ac:dyDescent="0.15">
      <c r="A15505" t="s">
        <v>4</v>
      </c>
      <c r="B15505" t="s">
        <v>5</v>
      </c>
      <c r="C15505" t="s">
        <v>8</v>
      </c>
      <c r="D15505" t="s">
        <v>15753</v>
      </c>
      <c r="E15505" s="1">
        <f t="shared" si="242"/>
        <v>1693638926000.0002</v>
      </c>
    </row>
    <row r="15506" spans="1:5" ht="14.25" x14ac:dyDescent="0.15">
      <c r="A15506" t="s">
        <v>4</v>
      </c>
      <c r="B15506" t="s">
        <v>5</v>
      </c>
      <c r="C15506" t="s">
        <v>28</v>
      </c>
      <c r="D15506" t="s">
        <v>15754</v>
      </c>
      <c r="E15506" s="1">
        <f t="shared" si="242"/>
        <v>1693638925000</v>
      </c>
    </row>
    <row r="15507" spans="1:5" ht="14.25" x14ac:dyDescent="0.15">
      <c r="A15507" t="s">
        <v>4</v>
      </c>
      <c r="B15507" t="s">
        <v>5</v>
      </c>
      <c r="C15507" t="s">
        <v>28</v>
      </c>
      <c r="D15507" t="s">
        <v>15755</v>
      </c>
      <c r="E15507" s="1">
        <f t="shared" si="242"/>
        <v>1693638923999.9998</v>
      </c>
    </row>
    <row r="15508" spans="1:5" ht="14.25" x14ac:dyDescent="0.15">
      <c r="A15508" t="s">
        <v>4</v>
      </c>
      <c r="B15508" t="s">
        <v>5</v>
      </c>
      <c r="C15508" t="s">
        <v>8</v>
      </c>
      <c r="D15508" t="s">
        <v>15756</v>
      </c>
      <c r="E15508" s="1">
        <f t="shared" si="242"/>
        <v>1693638923000.0002</v>
      </c>
    </row>
    <row r="15509" spans="1:5" ht="14.25" x14ac:dyDescent="0.15">
      <c r="A15509" t="s">
        <v>4</v>
      </c>
      <c r="B15509" t="s">
        <v>5</v>
      </c>
      <c r="C15509" t="s">
        <v>28</v>
      </c>
      <c r="D15509" t="s">
        <v>15757</v>
      </c>
      <c r="E15509" s="1">
        <f t="shared" si="242"/>
        <v>1693638922000</v>
      </c>
    </row>
    <row r="15510" spans="1:5" ht="14.25" x14ac:dyDescent="0.15">
      <c r="A15510" t="s">
        <v>4</v>
      </c>
      <c r="B15510" t="s">
        <v>5</v>
      </c>
      <c r="C15510" t="s">
        <v>28</v>
      </c>
      <c r="D15510" t="s">
        <v>15758</v>
      </c>
      <c r="E15510" s="1">
        <f t="shared" si="242"/>
        <v>1693638921000.0002</v>
      </c>
    </row>
    <row r="15511" spans="1:5" ht="14.25" x14ac:dyDescent="0.15">
      <c r="A15511" t="s">
        <v>4</v>
      </c>
      <c r="B15511" t="s">
        <v>5</v>
      </c>
      <c r="C15511" t="s">
        <v>28</v>
      </c>
      <c r="D15511" t="s">
        <v>15759</v>
      </c>
      <c r="E15511" s="1">
        <f t="shared" si="242"/>
        <v>1693638920000</v>
      </c>
    </row>
    <row r="15512" spans="1:5" ht="14.25" x14ac:dyDescent="0.15">
      <c r="A15512" t="s">
        <v>4</v>
      </c>
      <c r="B15512" t="s">
        <v>5</v>
      </c>
      <c r="C15512" t="s">
        <v>28</v>
      </c>
      <c r="D15512" t="s">
        <v>15760</v>
      </c>
      <c r="E15512" s="1">
        <f t="shared" si="242"/>
        <v>1693638918999.9998</v>
      </c>
    </row>
    <row r="15513" spans="1:5" ht="14.25" x14ac:dyDescent="0.15">
      <c r="A15513" t="s">
        <v>4</v>
      </c>
      <c r="B15513" t="s">
        <v>5</v>
      </c>
      <c r="C15513" t="s">
        <v>28</v>
      </c>
      <c r="D15513" t="s">
        <v>15761</v>
      </c>
      <c r="E15513" s="1">
        <f t="shared" si="242"/>
        <v>1693638918000.0002</v>
      </c>
    </row>
    <row r="15514" spans="1:5" ht="14.25" x14ac:dyDescent="0.15">
      <c r="A15514" t="s">
        <v>4</v>
      </c>
      <c r="B15514" t="s">
        <v>5</v>
      </c>
      <c r="C15514" t="s">
        <v>28</v>
      </c>
      <c r="D15514" t="s">
        <v>15762</v>
      </c>
      <c r="E15514" s="1">
        <f t="shared" si="242"/>
        <v>1693638917000</v>
      </c>
    </row>
    <row r="15515" spans="1:5" ht="14.25" x14ac:dyDescent="0.15">
      <c r="A15515" t="s">
        <v>4</v>
      </c>
      <c r="B15515" t="s">
        <v>5</v>
      </c>
      <c r="C15515" t="s">
        <v>28</v>
      </c>
      <c r="D15515" t="s">
        <v>15763</v>
      </c>
      <c r="E15515" s="1">
        <f t="shared" si="242"/>
        <v>1693638915999.9998</v>
      </c>
    </row>
    <row r="15516" spans="1:5" ht="14.25" x14ac:dyDescent="0.15">
      <c r="A15516" t="s">
        <v>4</v>
      </c>
      <c r="B15516" t="s">
        <v>5</v>
      </c>
      <c r="C15516" t="s">
        <v>28</v>
      </c>
      <c r="D15516" t="s">
        <v>15764</v>
      </c>
      <c r="E15516" s="1">
        <f t="shared" si="242"/>
        <v>1693638915000.0002</v>
      </c>
    </row>
    <row r="15517" spans="1:5" ht="14.25" x14ac:dyDescent="0.15">
      <c r="A15517" t="s">
        <v>4</v>
      </c>
      <c r="B15517" t="s">
        <v>5</v>
      </c>
      <c r="C15517" t="s">
        <v>28</v>
      </c>
      <c r="D15517" t="s">
        <v>15765</v>
      </c>
      <c r="E15517" s="1">
        <f t="shared" si="242"/>
        <v>1693638914000</v>
      </c>
    </row>
    <row r="15518" spans="1:5" ht="14.25" x14ac:dyDescent="0.15">
      <c r="A15518" t="s">
        <v>4</v>
      </c>
      <c r="B15518" t="s">
        <v>5</v>
      </c>
      <c r="C15518" t="s">
        <v>28</v>
      </c>
      <c r="D15518" t="s">
        <v>15766</v>
      </c>
      <c r="E15518" s="1">
        <f t="shared" si="242"/>
        <v>1693638912999.9998</v>
      </c>
    </row>
    <row r="15519" spans="1:5" ht="14.25" x14ac:dyDescent="0.15">
      <c r="A15519" t="s">
        <v>4</v>
      </c>
      <c r="B15519" t="s">
        <v>5</v>
      </c>
      <c r="C15519" t="s">
        <v>28</v>
      </c>
      <c r="D15519" t="s">
        <v>15767</v>
      </c>
      <c r="E15519" s="1">
        <f t="shared" si="242"/>
        <v>1693638912000</v>
      </c>
    </row>
    <row r="15520" spans="1:5" ht="14.25" x14ac:dyDescent="0.15">
      <c r="A15520" t="s">
        <v>4</v>
      </c>
      <c r="B15520" t="s">
        <v>5</v>
      </c>
      <c r="C15520" t="s">
        <v>28</v>
      </c>
      <c r="D15520" t="s">
        <v>15768</v>
      </c>
      <c r="E15520" s="1">
        <f t="shared" si="242"/>
        <v>1693638910999.9998</v>
      </c>
    </row>
    <row r="15521" spans="1:5" ht="14.25" x14ac:dyDescent="0.15">
      <c r="A15521" t="s">
        <v>4</v>
      </c>
      <c r="B15521" t="s">
        <v>5</v>
      </c>
      <c r="C15521" t="s">
        <v>28</v>
      </c>
      <c r="D15521" t="s">
        <v>15769</v>
      </c>
      <c r="E15521" s="1">
        <f t="shared" si="242"/>
        <v>1693638910000.0002</v>
      </c>
    </row>
    <row r="15522" spans="1:5" ht="14.25" x14ac:dyDescent="0.15">
      <c r="A15522" t="s">
        <v>4</v>
      </c>
      <c r="B15522" t="s">
        <v>5</v>
      </c>
      <c r="C15522" t="s">
        <v>28</v>
      </c>
      <c r="D15522" t="s">
        <v>15770</v>
      </c>
      <c r="E15522" s="1">
        <f t="shared" si="242"/>
        <v>1693638909000</v>
      </c>
    </row>
    <row r="15523" spans="1:5" ht="14.25" x14ac:dyDescent="0.15">
      <c r="A15523" t="s">
        <v>4</v>
      </c>
      <c r="B15523" t="s">
        <v>5</v>
      </c>
      <c r="C15523" t="s">
        <v>28</v>
      </c>
      <c r="D15523" t="s">
        <v>15771</v>
      </c>
      <c r="E15523" s="1">
        <f t="shared" si="242"/>
        <v>1693638907999.9998</v>
      </c>
    </row>
    <row r="15524" spans="1:5" ht="14.25" x14ac:dyDescent="0.15">
      <c r="A15524" t="s">
        <v>4</v>
      </c>
      <c r="B15524" t="s">
        <v>5</v>
      </c>
      <c r="C15524" t="s">
        <v>28</v>
      </c>
      <c r="D15524" t="s">
        <v>15772</v>
      </c>
      <c r="E15524" s="1">
        <f t="shared" si="242"/>
        <v>1693638907000.0002</v>
      </c>
    </row>
    <row r="15525" spans="1:5" ht="14.25" x14ac:dyDescent="0.15">
      <c r="A15525" t="s">
        <v>4</v>
      </c>
      <c r="B15525" t="s">
        <v>5</v>
      </c>
      <c r="C15525" t="s">
        <v>28</v>
      </c>
      <c r="D15525" t="s">
        <v>15773</v>
      </c>
      <c r="E15525" s="1">
        <f t="shared" si="242"/>
        <v>1693638906000</v>
      </c>
    </row>
    <row r="15526" spans="1:5" ht="14.25" x14ac:dyDescent="0.15">
      <c r="A15526" t="s">
        <v>4</v>
      </c>
      <c r="B15526" t="s">
        <v>5</v>
      </c>
      <c r="C15526" t="s">
        <v>28</v>
      </c>
      <c r="D15526" t="s">
        <v>15774</v>
      </c>
      <c r="E15526" s="1">
        <f t="shared" si="242"/>
        <v>1693638904999.9998</v>
      </c>
    </row>
    <row r="15527" spans="1:5" ht="14.25" x14ac:dyDescent="0.15">
      <c r="A15527" t="s">
        <v>4</v>
      </c>
      <c r="B15527" t="s">
        <v>5</v>
      </c>
      <c r="C15527" t="s">
        <v>28</v>
      </c>
      <c r="D15527" t="s">
        <v>15775</v>
      </c>
      <c r="E15527" s="1">
        <f t="shared" si="242"/>
        <v>1693638904000</v>
      </c>
    </row>
    <row r="15528" spans="1:5" ht="14.25" x14ac:dyDescent="0.15">
      <c r="A15528" t="s">
        <v>4</v>
      </c>
      <c r="B15528" t="s">
        <v>5</v>
      </c>
      <c r="C15528" t="s">
        <v>28</v>
      </c>
      <c r="D15528" t="s">
        <v>15776</v>
      </c>
      <c r="E15528" s="1">
        <f t="shared" si="242"/>
        <v>1693638902999.9998</v>
      </c>
    </row>
    <row r="15529" spans="1:5" ht="14.25" x14ac:dyDescent="0.15">
      <c r="A15529" t="s">
        <v>4</v>
      </c>
      <c r="B15529" t="s">
        <v>5</v>
      </c>
      <c r="C15529" t="s">
        <v>28</v>
      </c>
      <c r="D15529" t="s">
        <v>15777</v>
      </c>
      <c r="E15529" s="1">
        <f t="shared" si="242"/>
        <v>1693638902000.0002</v>
      </c>
    </row>
    <row r="15530" spans="1:5" ht="14.25" x14ac:dyDescent="0.15">
      <c r="A15530" t="s">
        <v>4</v>
      </c>
      <c r="B15530" t="s">
        <v>5</v>
      </c>
      <c r="C15530" t="s">
        <v>8</v>
      </c>
      <c r="D15530" t="s">
        <v>15778</v>
      </c>
      <c r="E15530" s="1">
        <f t="shared" si="242"/>
        <v>1693638901000</v>
      </c>
    </row>
    <row r="15531" spans="1:5" ht="14.25" x14ac:dyDescent="0.15">
      <c r="A15531" t="s">
        <v>4</v>
      </c>
      <c r="B15531" t="s">
        <v>5</v>
      </c>
      <c r="C15531" t="s">
        <v>170</v>
      </c>
      <c r="D15531" t="s">
        <v>15779</v>
      </c>
      <c r="E15531" s="1">
        <f t="shared" si="242"/>
        <v>1693638899999.9998</v>
      </c>
    </row>
    <row r="15532" spans="1:5" ht="14.25" x14ac:dyDescent="0.15">
      <c r="A15532" t="s">
        <v>4</v>
      </c>
      <c r="B15532" t="s">
        <v>5</v>
      </c>
      <c r="C15532" t="s">
        <v>170</v>
      </c>
      <c r="D15532" t="s">
        <v>15780</v>
      </c>
      <c r="E15532" s="1">
        <f t="shared" si="242"/>
        <v>1693638899000.0002</v>
      </c>
    </row>
    <row r="15533" spans="1:5" ht="14.25" x14ac:dyDescent="0.15">
      <c r="A15533" t="s">
        <v>4</v>
      </c>
      <c r="B15533" t="s">
        <v>5</v>
      </c>
      <c r="C15533" t="s">
        <v>170</v>
      </c>
      <c r="D15533" t="s">
        <v>15781</v>
      </c>
      <c r="E15533" s="1">
        <f t="shared" si="242"/>
        <v>1693638898000</v>
      </c>
    </row>
    <row r="15534" spans="1:5" ht="14.25" x14ac:dyDescent="0.15">
      <c r="A15534" t="s">
        <v>4</v>
      </c>
      <c r="B15534" t="s">
        <v>5</v>
      </c>
      <c r="C15534" t="s">
        <v>8</v>
      </c>
      <c r="D15534" t="s">
        <v>15782</v>
      </c>
      <c r="E15534" s="1">
        <f t="shared" si="242"/>
        <v>1693638896999.9998</v>
      </c>
    </row>
    <row r="15535" spans="1:5" ht="14.25" x14ac:dyDescent="0.15">
      <c r="A15535" t="s">
        <v>4</v>
      </c>
      <c r="B15535" t="s">
        <v>5</v>
      </c>
      <c r="C15535" t="s">
        <v>28</v>
      </c>
      <c r="D15535" t="s">
        <v>15783</v>
      </c>
      <c r="E15535" s="1">
        <f t="shared" si="242"/>
        <v>1693638896000</v>
      </c>
    </row>
    <row r="15536" spans="1:5" ht="14.25" x14ac:dyDescent="0.15">
      <c r="A15536" t="s">
        <v>4</v>
      </c>
      <c r="B15536" t="s">
        <v>5</v>
      </c>
      <c r="C15536" t="s">
        <v>8</v>
      </c>
      <c r="D15536" t="s">
        <v>15784</v>
      </c>
      <c r="E15536" s="1">
        <f t="shared" si="242"/>
        <v>1693638894999.9998</v>
      </c>
    </row>
    <row r="15537" spans="1:5" ht="14.25" x14ac:dyDescent="0.15">
      <c r="A15537" t="s">
        <v>4</v>
      </c>
      <c r="B15537" t="s">
        <v>5</v>
      </c>
      <c r="C15537" t="s">
        <v>8</v>
      </c>
      <c r="D15537" t="s">
        <v>15785</v>
      </c>
      <c r="E15537" s="1">
        <f t="shared" si="242"/>
        <v>1693638894000.0002</v>
      </c>
    </row>
    <row r="15538" spans="1:5" ht="14.25" x14ac:dyDescent="0.15">
      <c r="A15538" t="s">
        <v>4</v>
      </c>
      <c r="B15538" t="s">
        <v>5</v>
      </c>
      <c r="C15538" t="s">
        <v>8</v>
      </c>
      <c r="D15538" t="s">
        <v>15786</v>
      </c>
      <c r="E15538" s="1">
        <f t="shared" si="242"/>
        <v>1693638893000</v>
      </c>
    </row>
    <row r="15539" spans="1:5" ht="14.25" x14ac:dyDescent="0.15">
      <c r="A15539" t="s">
        <v>4</v>
      </c>
      <c r="B15539" t="s">
        <v>5</v>
      </c>
      <c r="C15539" t="s">
        <v>8</v>
      </c>
      <c r="D15539" t="s">
        <v>15787</v>
      </c>
      <c r="E15539" s="1">
        <f t="shared" si="242"/>
        <v>1693638891999.9998</v>
      </c>
    </row>
    <row r="15540" spans="1:5" ht="14.25" x14ac:dyDescent="0.15">
      <c r="A15540" t="s">
        <v>4</v>
      </c>
      <c r="B15540" t="s">
        <v>5</v>
      </c>
      <c r="C15540" t="s">
        <v>8</v>
      </c>
      <c r="D15540" t="s">
        <v>15788</v>
      </c>
      <c r="E15540" s="1">
        <f t="shared" si="242"/>
        <v>1693638891000.0002</v>
      </c>
    </row>
    <row r="15541" spans="1:5" ht="14.25" x14ac:dyDescent="0.15">
      <c r="A15541" t="s">
        <v>4</v>
      </c>
      <c r="B15541" t="s">
        <v>5</v>
      </c>
      <c r="C15541" t="s">
        <v>8</v>
      </c>
      <c r="D15541" t="s">
        <v>15789</v>
      </c>
      <c r="E15541" s="1">
        <f t="shared" si="242"/>
        <v>1693638890000</v>
      </c>
    </row>
    <row r="15542" spans="1:5" ht="14.25" x14ac:dyDescent="0.15">
      <c r="A15542" t="s">
        <v>4</v>
      </c>
      <c r="B15542" t="s">
        <v>5</v>
      </c>
      <c r="C15542" t="s">
        <v>8</v>
      </c>
      <c r="D15542" t="s">
        <v>15790</v>
      </c>
      <c r="E15542" s="1">
        <f t="shared" si="242"/>
        <v>1693638888999.9998</v>
      </c>
    </row>
    <row r="15543" spans="1:5" ht="14.25" x14ac:dyDescent="0.15">
      <c r="A15543" t="s">
        <v>4</v>
      </c>
      <c r="B15543" t="s">
        <v>5</v>
      </c>
      <c r="C15543" t="s">
        <v>8</v>
      </c>
      <c r="D15543" t="s">
        <v>15791</v>
      </c>
      <c r="E15543" s="1">
        <f t="shared" si="242"/>
        <v>1693638888000.0002</v>
      </c>
    </row>
    <row r="15544" spans="1:5" ht="14.25" x14ac:dyDescent="0.15">
      <c r="A15544" t="s">
        <v>4</v>
      </c>
      <c r="B15544" t="s">
        <v>5</v>
      </c>
      <c r="C15544" t="s">
        <v>8</v>
      </c>
      <c r="D15544" t="s">
        <v>15792</v>
      </c>
      <c r="E15544" s="1">
        <f t="shared" si="242"/>
        <v>1693638887000</v>
      </c>
    </row>
    <row r="15545" spans="1:5" ht="14.25" x14ac:dyDescent="0.15">
      <c r="A15545" t="s">
        <v>4</v>
      </c>
      <c r="B15545" t="s">
        <v>5</v>
      </c>
      <c r="C15545" t="s">
        <v>170</v>
      </c>
      <c r="D15545" t="s">
        <v>15793</v>
      </c>
      <c r="E15545" s="1">
        <f t="shared" si="242"/>
        <v>1693638886000.0002</v>
      </c>
    </row>
    <row r="15546" spans="1:5" ht="14.25" x14ac:dyDescent="0.15">
      <c r="A15546" t="s">
        <v>4</v>
      </c>
      <c r="B15546" t="s">
        <v>5</v>
      </c>
      <c r="C15546" t="s">
        <v>8</v>
      </c>
      <c r="D15546" t="s">
        <v>15794</v>
      </c>
      <c r="E15546" s="1">
        <f t="shared" si="242"/>
        <v>1693638885000</v>
      </c>
    </row>
    <row r="15547" spans="1:5" ht="14.25" x14ac:dyDescent="0.15">
      <c r="A15547" t="s">
        <v>4</v>
      </c>
      <c r="B15547" t="s">
        <v>5</v>
      </c>
      <c r="C15547" t="s">
        <v>170</v>
      </c>
      <c r="D15547" t="s">
        <v>15795</v>
      </c>
      <c r="E15547" s="1">
        <f t="shared" si="242"/>
        <v>1693638883999.9998</v>
      </c>
    </row>
    <row r="15548" spans="1:5" ht="14.25" x14ac:dyDescent="0.15">
      <c r="A15548" t="s">
        <v>4</v>
      </c>
      <c r="B15548" t="s">
        <v>5</v>
      </c>
      <c r="C15548" t="s">
        <v>170</v>
      </c>
      <c r="D15548" t="s">
        <v>15796</v>
      </c>
      <c r="E15548" s="1">
        <f t="shared" si="242"/>
        <v>1693638883000.0002</v>
      </c>
    </row>
    <row r="15549" spans="1:5" ht="14.25" x14ac:dyDescent="0.15">
      <c r="A15549" t="s">
        <v>4</v>
      </c>
      <c r="B15549" t="s">
        <v>5</v>
      </c>
      <c r="C15549" t="s">
        <v>170</v>
      </c>
      <c r="D15549" t="s">
        <v>15797</v>
      </c>
      <c r="E15549" s="1">
        <f t="shared" si="242"/>
        <v>1693638882000</v>
      </c>
    </row>
    <row r="15550" spans="1:5" ht="14.25" x14ac:dyDescent="0.15">
      <c r="A15550" t="s">
        <v>4</v>
      </c>
      <c r="B15550" t="s">
        <v>5</v>
      </c>
      <c r="C15550" t="s">
        <v>170</v>
      </c>
      <c r="D15550" t="s">
        <v>15798</v>
      </c>
      <c r="E15550" s="1">
        <f t="shared" si="242"/>
        <v>1693638880999.9998</v>
      </c>
    </row>
    <row r="15551" spans="1:5" ht="14.25" x14ac:dyDescent="0.15">
      <c r="A15551" t="s">
        <v>4</v>
      </c>
      <c r="B15551" t="s">
        <v>5</v>
      </c>
      <c r="C15551" t="s">
        <v>170</v>
      </c>
      <c r="D15551" t="s">
        <v>15799</v>
      </c>
      <c r="E15551" s="1">
        <f t="shared" si="242"/>
        <v>1693638880000.0002</v>
      </c>
    </row>
    <row r="15552" spans="1:5" ht="14.25" x14ac:dyDescent="0.15">
      <c r="A15552" t="s">
        <v>4</v>
      </c>
      <c r="B15552" t="s">
        <v>5</v>
      </c>
      <c r="C15552" t="s">
        <v>8</v>
      </c>
      <c r="D15552" t="s">
        <v>15800</v>
      </c>
      <c r="E15552" s="1">
        <f t="shared" si="242"/>
        <v>1693638879000</v>
      </c>
    </row>
    <row r="15553" spans="1:5" ht="14.25" x14ac:dyDescent="0.15">
      <c r="A15553" t="s">
        <v>4</v>
      </c>
      <c r="B15553" t="s">
        <v>5</v>
      </c>
      <c r="C15553" t="s">
        <v>8</v>
      </c>
      <c r="D15553" t="s">
        <v>15801</v>
      </c>
      <c r="E15553" s="1">
        <f t="shared" si="242"/>
        <v>1693638878000.0002</v>
      </c>
    </row>
    <row r="15554" spans="1:5" ht="14.25" x14ac:dyDescent="0.15">
      <c r="A15554" t="s">
        <v>4</v>
      </c>
      <c r="B15554" t="s">
        <v>5</v>
      </c>
      <c r="C15554" t="s">
        <v>170</v>
      </c>
      <c r="D15554" t="s">
        <v>15802</v>
      </c>
      <c r="E15554" s="1">
        <f t="shared" si="242"/>
        <v>1693638877000</v>
      </c>
    </row>
    <row r="15555" spans="1:5" ht="14.25" x14ac:dyDescent="0.15">
      <c r="A15555" t="s">
        <v>4</v>
      </c>
      <c r="B15555" t="s">
        <v>5</v>
      </c>
      <c r="C15555" t="s">
        <v>170</v>
      </c>
      <c r="D15555" t="s">
        <v>15803</v>
      </c>
      <c r="E15555" s="1">
        <f t="shared" ref="E15555:E15618" si="243">((D15555-70*365-19)*86400-8*3600)*1000</f>
        <v>1693638875999.9998</v>
      </c>
    </row>
    <row r="15556" spans="1:5" ht="14.25" x14ac:dyDescent="0.15">
      <c r="A15556" t="s">
        <v>4</v>
      </c>
      <c r="B15556" t="s">
        <v>5</v>
      </c>
      <c r="C15556" t="s">
        <v>187</v>
      </c>
      <c r="D15556" t="s">
        <v>15804</v>
      </c>
      <c r="E15556" s="1">
        <f t="shared" si="243"/>
        <v>1693638875000.0002</v>
      </c>
    </row>
    <row r="15557" spans="1:5" ht="14.25" x14ac:dyDescent="0.15">
      <c r="A15557" t="s">
        <v>4</v>
      </c>
      <c r="B15557" t="s">
        <v>5</v>
      </c>
      <c r="C15557" t="s">
        <v>170</v>
      </c>
      <c r="D15557" t="s">
        <v>15805</v>
      </c>
      <c r="E15557" s="1">
        <f t="shared" si="243"/>
        <v>1693638874000</v>
      </c>
    </row>
    <row r="15558" spans="1:5" ht="14.25" x14ac:dyDescent="0.15">
      <c r="A15558" t="s">
        <v>4</v>
      </c>
      <c r="B15558" t="s">
        <v>5</v>
      </c>
      <c r="C15558" t="s">
        <v>170</v>
      </c>
      <c r="D15558" t="s">
        <v>15806</v>
      </c>
      <c r="E15558" s="1">
        <f t="shared" si="243"/>
        <v>1693638872999.9998</v>
      </c>
    </row>
    <row r="15559" spans="1:5" ht="14.25" x14ac:dyDescent="0.15">
      <c r="A15559" t="s">
        <v>4</v>
      </c>
      <c r="B15559" t="s">
        <v>5</v>
      </c>
      <c r="C15559" t="s">
        <v>28</v>
      </c>
      <c r="D15559" t="s">
        <v>15807</v>
      </c>
      <c r="E15559" s="1">
        <f t="shared" si="243"/>
        <v>1693638872000.0002</v>
      </c>
    </row>
    <row r="15560" spans="1:5" ht="14.25" x14ac:dyDescent="0.15">
      <c r="A15560" t="s">
        <v>4</v>
      </c>
      <c r="B15560" t="s">
        <v>5</v>
      </c>
      <c r="C15560" t="s">
        <v>28</v>
      </c>
      <c r="D15560" t="s">
        <v>15808</v>
      </c>
      <c r="E15560" s="1">
        <f t="shared" si="243"/>
        <v>1693638871000</v>
      </c>
    </row>
    <row r="15561" spans="1:5" ht="14.25" x14ac:dyDescent="0.15">
      <c r="A15561" t="s">
        <v>4</v>
      </c>
      <c r="B15561" t="s">
        <v>5</v>
      </c>
      <c r="C15561" t="s">
        <v>8</v>
      </c>
      <c r="D15561" t="s">
        <v>15809</v>
      </c>
      <c r="E15561" s="1">
        <f t="shared" si="243"/>
        <v>1693638869999.9998</v>
      </c>
    </row>
    <row r="15562" spans="1:5" ht="14.25" x14ac:dyDescent="0.15">
      <c r="A15562" t="s">
        <v>4</v>
      </c>
      <c r="B15562" t="s">
        <v>5</v>
      </c>
      <c r="C15562" t="s">
        <v>8</v>
      </c>
      <c r="D15562" t="s">
        <v>15810</v>
      </c>
      <c r="E15562" s="1">
        <f t="shared" si="243"/>
        <v>1693638869000</v>
      </c>
    </row>
    <row r="15563" spans="1:5" ht="14.25" x14ac:dyDescent="0.15">
      <c r="A15563" t="s">
        <v>4</v>
      </c>
      <c r="B15563" t="s">
        <v>5</v>
      </c>
      <c r="C15563" t="s">
        <v>170</v>
      </c>
      <c r="D15563" t="s">
        <v>15811</v>
      </c>
      <c r="E15563" s="1">
        <f t="shared" si="243"/>
        <v>1693638867999.9998</v>
      </c>
    </row>
    <row r="15564" spans="1:5" ht="14.25" x14ac:dyDescent="0.15">
      <c r="A15564" t="s">
        <v>4</v>
      </c>
      <c r="B15564" t="s">
        <v>5</v>
      </c>
      <c r="C15564" t="s">
        <v>8</v>
      </c>
      <c r="D15564" t="s">
        <v>15812</v>
      </c>
      <c r="E15564" s="1">
        <f t="shared" si="243"/>
        <v>1693638867000.0002</v>
      </c>
    </row>
    <row r="15565" spans="1:5" ht="14.25" x14ac:dyDescent="0.15">
      <c r="A15565" t="s">
        <v>4</v>
      </c>
      <c r="B15565" t="s">
        <v>5</v>
      </c>
      <c r="C15565" t="s">
        <v>8</v>
      </c>
      <c r="D15565" t="s">
        <v>15813</v>
      </c>
      <c r="E15565" s="1">
        <f t="shared" si="243"/>
        <v>1693638866000</v>
      </c>
    </row>
    <row r="15566" spans="1:5" ht="14.25" x14ac:dyDescent="0.15">
      <c r="A15566" t="s">
        <v>4</v>
      </c>
      <c r="B15566" t="s">
        <v>5</v>
      </c>
      <c r="C15566" t="s">
        <v>8</v>
      </c>
      <c r="D15566" t="s">
        <v>15814</v>
      </c>
      <c r="E15566" s="1">
        <f t="shared" si="243"/>
        <v>1693638864999.9998</v>
      </c>
    </row>
    <row r="15567" spans="1:5" ht="14.25" x14ac:dyDescent="0.15">
      <c r="A15567" t="s">
        <v>4</v>
      </c>
      <c r="B15567" t="s">
        <v>5</v>
      </c>
      <c r="C15567" t="s">
        <v>170</v>
      </c>
      <c r="D15567" t="s">
        <v>15815</v>
      </c>
      <c r="E15567" s="1">
        <f t="shared" si="243"/>
        <v>1693638864000.0002</v>
      </c>
    </row>
    <row r="15568" spans="1:5" ht="14.25" x14ac:dyDescent="0.15">
      <c r="A15568" t="s">
        <v>4</v>
      </c>
      <c r="B15568" t="s">
        <v>5</v>
      </c>
      <c r="C15568" t="s">
        <v>170</v>
      </c>
      <c r="D15568" t="s">
        <v>15816</v>
      </c>
      <c r="E15568" s="1">
        <f t="shared" si="243"/>
        <v>1693638863000</v>
      </c>
    </row>
    <row r="15569" spans="1:5" ht="14.25" x14ac:dyDescent="0.15">
      <c r="A15569" t="s">
        <v>4</v>
      </c>
      <c r="B15569" t="s">
        <v>5</v>
      </c>
      <c r="C15569" t="s">
        <v>170</v>
      </c>
      <c r="D15569" t="s">
        <v>15817</v>
      </c>
      <c r="E15569" s="1">
        <f t="shared" si="243"/>
        <v>1693638861999.9998</v>
      </c>
    </row>
    <row r="15570" spans="1:5" ht="14.25" x14ac:dyDescent="0.15">
      <c r="A15570" t="s">
        <v>4</v>
      </c>
      <c r="B15570" t="s">
        <v>5</v>
      </c>
      <c r="C15570" t="s">
        <v>187</v>
      </c>
      <c r="D15570" t="s">
        <v>15818</v>
      </c>
      <c r="E15570" s="1">
        <f t="shared" si="243"/>
        <v>1693638861000</v>
      </c>
    </row>
    <row r="15571" spans="1:5" ht="14.25" x14ac:dyDescent="0.15">
      <c r="A15571" t="s">
        <v>4</v>
      </c>
      <c r="B15571" t="s">
        <v>5</v>
      </c>
      <c r="C15571" t="s">
        <v>187</v>
      </c>
      <c r="D15571" t="s">
        <v>15819</v>
      </c>
      <c r="E15571" s="1">
        <f t="shared" si="243"/>
        <v>1693638859999.9998</v>
      </c>
    </row>
    <row r="15572" spans="1:5" ht="14.25" x14ac:dyDescent="0.15">
      <c r="A15572" t="s">
        <v>4</v>
      </c>
      <c r="B15572" t="s">
        <v>5</v>
      </c>
      <c r="C15572" t="s">
        <v>170</v>
      </c>
      <c r="D15572" t="s">
        <v>15820</v>
      </c>
      <c r="E15572" s="1">
        <f t="shared" si="243"/>
        <v>1693638859000.0002</v>
      </c>
    </row>
    <row r="15573" spans="1:5" ht="14.25" x14ac:dyDescent="0.15">
      <c r="A15573" t="s">
        <v>4</v>
      </c>
      <c r="B15573" t="s">
        <v>5</v>
      </c>
      <c r="C15573" t="s">
        <v>170</v>
      </c>
      <c r="D15573" t="s">
        <v>15821</v>
      </c>
      <c r="E15573" s="1">
        <f t="shared" si="243"/>
        <v>1693638858000</v>
      </c>
    </row>
    <row r="15574" spans="1:5" ht="14.25" x14ac:dyDescent="0.15">
      <c r="A15574" t="s">
        <v>4</v>
      </c>
      <c r="B15574" t="s">
        <v>5</v>
      </c>
      <c r="C15574" t="s">
        <v>187</v>
      </c>
      <c r="D15574" t="s">
        <v>15822</v>
      </c>
      <c r="E15574" s="1">
        <f t="shared" si="243"/>
        <v>1693638856999.9998</v>
      </c>
    </row>
    <row r="15575" spans="1:5" ht="14.25" x14ac:dyDescent="0.15">
      <c r="A15575" t="s">
        <v>4</v>
      </c>
      <c r="B15575" t="s">
        <v>5</v>
      </c>
      <c r="C15575" t="s">
        <v>187</v>
      </c>
      <c r="D15575" t="s">
        <v>15823</v>
      </c>
      <c r="E15575" s="1">
        <f t="shared" si="243"/>
        <v>1693638856000.0002</v>
      </c>
    </row>
    <row r="15576" spans="1:5" ht="14.25" x14ac:dyDescent="0.15">
      <c r="A15576" t="s">
        <v>4</v>
      </c>
      <c r="B15576" t="s">
        <v>5</v>
      </c>
      <c r="C15576" t="s">
        <v>187</v>
      </c>
      <c r="D15576" t="s">
        <v>15824</v>
      </c>
      <c r="E15576" s="1">
        <f t="shared" si="243"/>
        <v>1693638855000</v>
      </c>
    </row>
    <row r="15577" spans="1:5" ht="14.25" x14ac:dyDescent="0.15">
      <c r="A15577" t="s">
        <v>4</v>
      </c>
      <c r="B15577" t="s">
        <v>5</v>
      </c>
      <c r="C15577" t="s">
        <v>187</v>
      </c>
      <c r="D15577" t="s">
        <v>15825</v>
      </c>
      <c r="E15577" s="1">
        <f t="shared" si="243"/>
        <v>1693638853999.9998</v>
      </c>
    </row>
    <row r="15578" spans="1:5" ht="14.25" x14ac:dyDescent="0.15">
      <c r="A15578" t="s">
        <v>4</v>
      </c>
      <c r="B15578" t="s">
        <v>5</v>
      </c>
      <c r="C15578" t="s">
        <v>187</v>
      </c>
      <c r="D15578" t="s">
        <v>15826</v>
      </c>
      <c r="E15578" s="1">
        <f t="shared" si="243"/>
        <v>1693638853000</v>
      </c>
    </row>
    <row r="15579" spans="1:5" ht="14.25" x14ac:dyDescent="0.15">
      <c r="A15579" t="s">
        <v>4</v>
      </c>
      <c r="B15579" t="s">
        <v>5</v>
      </c>
      <c r="C15579" t="s">
        <v>187</v>
      </c>
      <c r="D15579" t="s">
        <v>15827</v>
      </c>
      <c r="E15579" s="1">
        <f t="shared" si="243"/>
        <v>1693638852000</v>
      </c>
    </row>
    <row r="15580" spans="1:5" ht="14.25" x14ac:dyDescent="0.15">
      <c r="A15580" t="s">
        <v>4</v>
      </c>
      <c r="B15580" t="s">
        <v>5</v>
      </c>
      <c r="C15580" t="s">
        <v>170</v>
      </c>
      <c r="D15580" t="s">
        <v>15828</v>
      </c>
      <c r="E15580" s="1">
        <f t="shared" si="243"/>
        <v>1693638851000.0002</v>
      </c>
    </row>
    <row r="15581" spans="1:5" ht="14.25" x14ac:dyDescent="0.15">
      <c r="A15581" t="s">
        <v>4</v>
      </c>
      <c r="B15581" t="s">
        <v>5</v>
      </c>
      <c r="C15581" t="s">
        <v>177</v>
      </c>
      <c r="D15581" t="s">
        <v>15829</v>
      </c>
      <c r="E15581" s="1">
        <f t="shared" si="243"/>
        <v>1693638850000</v>
      </c>
    </row>
    <row r="15582" spans="1:5" ht="14.25" x14ac:dyDescent="0.15">
      <c r="A15582" t="s">
        <v>4</v>
      </c>
      <c r="B15582" t="s">
        <v>5</v>
      </c>
      <c r="C15582" t="s">
        <v>170</v>
      </c>
      <c r="D15582" t="s">
        <v>15830</v>
      </c>
      <c r="E15582" s="1">
        <f t="shared" si="243"/>
        <v>1693638848999.9998</v>
      </c>
    </row>
    <row r="15583" spans="1:5" ht="14.25" x14ac:dyDescent="0.15">
      <c r="A15583" t="s">
        <v>4</v>
      </c>
      <c r="B15583" t="s">
        <v>5</v>
      </c>
      <c r="C15583" t="s">
        <v>8</v>
      </c>
      <c r="D15583" t="s">
        <v>15831</v>
      </c>
      <c r="E15583" s="1">
        <f t="shared" si="243"/>
        <v>1693638848000.0002</v>
      </c>
    </row>
    <row r="15584" spans="1:5" ht="14.25" x14ac:dyDescent="0.15">
      <c r="A15584" t="s">
        <v>4</v>
      </c>
      <c r="B15584" t="s">
        <v>5</v>
      </c>
      <c r="C15584" t="s">
        <v>8</v>
      </c>
      <c r="D15584" t="s">
        <v>15832</v>
      </c>
      <c r="E15584" s="1">
        <f t="shared" si="243"/>
        <v>1693638847000</v>
      </c>
    </row>
    <row r="15585" spans="1:5" ht="14.25" x14ac:dyDescent="0.15">
      <c r="A15585" t="s">
        <v>4</v>
      </c>
      <c r="B15585" t="s">
        <v>5</v>
      </c>
      <c r="C15585" t="s">
        <v>8</v>
      </c>
      <c r="D15585" t="s">
        <v>15833</v>
      </c>
      <c r="E15585" s="1">
        <f t="shared" si="243"/>
        <v>1693638845999.9998</v>
      </c>
    </row>
    <row r="15586" spans="1:5" ht="14.25" x14ac:dyDescent="0.15">
      <c r="A15586" t="s">
        <v>4</v>
      </c>
      <c r="B15586" t="s">
        <v>5</v>
      </c>
      <c r="C15586" t="s">
        <v>170</v>
      </c>
      <c r="D15586" t="s">
        <v>15834</v>
      </c>
      <c r="E15586" s="1">
        <f t="shared" si="243"/>
        <v>1693638845000.0002</v>
      </c>
    </row>
    <row r="15587" spans="1:5" ht="14.25" x14ac:dyDescent="0.15">
      <c r="A15587" t="s">
        <v>4</v>
      </c>
      <c r="B15587" t="s">
        <v>5</v>
      </c>
      <c r="C15587" t="s">
        <v>187</v>
      </c>
      <c r="D15587" t="s">
        <v>15835</v>
      </c>
      <c r="E15587" s="1">
        <f t="shared" si="243"/>
        <v>1693638844000</v>
      </c>
    </row>
    <row r="15588" spans="1:5" ht="14.25" x14ac:dyDescent="0.15">
      <c r="A15588" t="s">
        <v>4</v>
      </c>
      <c r="B15588" t="s">
        <v>5</v>
      </c>
      <c r="C15588" t="s">
        <v>8</v>
      </c>
      <c r="D15588" t="s">
        <v>15836</v>
      </c>
      <c r="E15588" s="1">
        <f t="shared" si="243"/>
        <v>1693638842000</v>
      </c>
    </row>
    <row r="15589" spans="1:5" ht="14.25" x14ac:dyDescent="0.15">
      <c r="A15589" t="s">
        <v>4</v>
      </c>
      <c r="B15589" t="s">
        <v>5</v>
      </c>
      <c r="C15589" t="s">
        <v>8</v>
      </c>
      <c r="D15589" t="s">
        <v>15836</v>
      </c>
      <c r="E15589" s="1">
        <f t="shared" si="243"/>
        <v>1693638842000</v>
      </c>
    </row>
    <row r="15590" spans="1:5" ht="14.25" x14ac:dyDescent="0.15">
      <c r="A15590" t="s">
        <v>4</v>
      </c>
      <c r="B15590" t="s">
        <v>5</v>
      </c>
      <c r="C15590" t="s">
        <v>8</v>
      </c>
      <c r="D15590" t="s">
        <v>15837</v>
      </c>
      <c r="E15590" s="1">
        <f t="shared" si="243"/>
        <v>1693638840999.9998</v>
      </c>
    </row>
    <row r="15591" spans="1:5" ht="14.25" x14ac:dyDescent="0.15">
      <c r="A15591" t="s">
        <v>4</v>
      </c>
      <c r="B15591" t="s">
        <v>5</v>
      </c>
      <c r="C15591" t="s">
        <v>8</v>
      </c>
      <c r="D15591" t="s">
        <v>15838</v>
      </c>
      <c r="E15591" s="1">
        <f t="shared" si="243"/>
        <v>1693638839000</v>
      </c>
    </row>
    <row r="15592" spans="1:5" ht="14.25" x14ac:dyDescent="0.15">
      <c r="A15592" t="s">
        <v>4</v>
      </c>
      <c r="B15592" t="s">
        <v>5</v>
      </c>
      <c r="C15592" t="s">
        <v>8</v>
      </c>
      <c r="D15592" t="s">
        <v>15838</v>
      </c>
      <c r="E15592" s="1">
        <f t="shared" si="243"/>
        <v>1693638839000</v>
      </c>
    </row>
    <row r="15593" spans="1:5" ht="14.25" x14ac:dyDescent="0.15">
      <c r="A15593" t="s">
        <v>4</v>
      </c>
      <c r="B15593" t="s">
        <v>5</v>
      </c>
      <c r="C15593" t="s">
        <v>8</v>
      </c>
      <c r="D15593" t="s">
        <v>15839</v>
      </c>
      <c r="E15593" s="1">
        <f t="shared" si="243"/>
        <v>1693638837000.0002</v>
      </c>
    </row>
    <row r="15594" spans="1:5" ht="14.25" x14ac:dyDescent="0.15">
      <c r="A15594" t="s">
        <v>4</v>
      </c>
      <c r="B15594" t="s">
        <v>5</v>
      </c>
      <c r="C15594" t="s">
        <v>8</v>
      </c>
      <c r="D15594" t="s">
        <v>15840</v>
      </c>
      <c r="E15594" s="1">
        <f t="shared" si="243"/>
        <v>1693638836000</v>
      </c>
    </row>
    <row r="15595" spans="1:5" ht="14.25" x14ac:dyDescent="0.15">
      <c r="A15595" t="s">
        <v>4</v>
      </c>
      <c r="B15595" t="s">
        <v>5</v>
      </c>
      <c r="C15595" t="s">
        <v>8</v>
      </c>
      <c r="D15595" t="s">
        <v>15841</v>
      </c>
      <c r="E15595" s="1">
        <f t="shared" si="243"/>
        <v>1693638835000.0002</v>
      </c>
    </row>
    <row r="15596" spans="1:5" ht="14.25" x14ac:dyDescent="0.15">
      <c r="A15596" t="s">
        <v>4</v>
      </c>
      <c r="B15596" t="s">
        <v>5</v>
      </c>
      <c r="C15596" t="s">
        <v>8</v>
      </c>
      <c r="D15596" t="s">
        <v>15842</v>
      </c>
      <c r="E15596" s="1">
        <f t="shared" si="243"/>
        <v>1693638834000</v>
      </c>
    </row>
    <row r="15597" spans="1:5" ht="14.25" x14ac:dyDescent="0.15">
      <c r="A15597" t="s">
        <v>4</v>
      </c>
      <c r="B15597" t="s">
        <v>5</v>
      </c>
      <c r="C15597" t="s">
        <v>8</v>
      </c>
      <c r="D15597" t="s">
        <v>15843</v>
      </c>
      <c r="E15597" s="1">
        <f t="shared" si="243"/>
        <v>1693638832999.9998</v>
      </c>
    </row>
    <row r="15598" spans="1:5" ht="14.25" x14ac:dyDescent="0.15">
      <c r="A15598" t="s">
        <v>4</v>
      </c>
      <c r="B15598" t="s">
        <v>5</v>
      </c>
      <c r="C15598" t="s">
        <v>8</v>
      </c>
      <c r="D15598" t="s">
        <v>15844</v>
      </c>
      <c r="E15598" s="1">
        <f t="shared" si="243"/>
        <v>1693638832000.0002</v>
      </c>
    </row>
    <row r="15599" spans="1:5" ht="14.25" x14ac:dyDescent="0.15">
      <c r="A15599" t="s">
        <v>4</v>
      </c>
      <c r="B15599" t="s">
        <v>5</v>
      </c>
      <c r="C15599" t="s">
        <v>170</v>
      </c>
      <c r="D15599" t="s">
        <v>15845</v>
      </c>
      <c r="E15599" s="1">
        <f t="shared" si="243"/>
        <v>1693638831000</v>
      </c>
    </row>
    <row r="15600" spans="1:5" ht="14.25" x14ac:dyDescent="0.15">
      <c r="A15600" t="s">
        <v>4</v>
      </c>
      <c r="B15600" t="s">
        <v>5</v>
      </c>
      <c r="C15600" t="s">
        <v>170</v>
      </c>
      <c r="D15600" t="s">
        <v>15846</v>
      </c>
      <c r="E15600" s="1">
        <f t="shared" si="243"/>
        <v>1693638829999.9998</v>
      </c>
    </row>
    <row r="15601" spans="1:5" ht="14.25" x14ac:dyDescent="0.15">
      <c r="A15601" t="s">
        <v>4</v>
      </c>
      <c r="B15601" t="s">
        <v>5</v>
      </c>
      <c r="C15601" t="s">
        <v>8</v>
      </c>
      <c r="D15601" t="s">
        <v>15847</v>
      </c>
      <c r="E15601" s="1">
        <f t="shared" si="243"/>
        <v>1693638829000.0002</v>
      </c>
    </row>
    <row r="15602" spans="1:5" ht="14.25" x14ac:dyDescent="0.15">
      <c r="A15602" t="s">
        <v>4</v>
      </c>
      <c r="B15602" t="s">
        <v>5</v>
      </c>
      <c r="C15602" t="s">
        <v>8</v>
      </c>
      <c r="D15602" t="s">
        <v>15848</v>
      </c>
      <c r="E15602" s="1">
        <f t="shared" si="243"/>
        <v>1693638828000</v>
      </c>
    </row>
    <row r="15603" spans="1:5" ht="14.25" x14ac:dyDescent="0.15">
      <c r="A15603" t="s">
        <v>4</v>
      </c>
      <c r="B15603" t="s">
        <v>5</v>
      </c>
      <c r="C15603" t="s">
        <v>8</v>
      </c>
      <c r="D15603" t="s">
        <v>15849</v>
      </c>
      <c r="E15603" s="1">
        <f t="shared" si="243"/>
        <v>1693638826999.9998</v>
      </c>
    </row>
    <row r="15604" spans="1:5" ht="14.25" x14ac:dyDescent="0.15">
      <c r="A15604" t="s">
        <v>4</v>
      </c>
      <c r="B15604" t="s">
        <v>5</v>
      </c>
      <c r="C15604" t="s">
        <v>8</v>
      </c>
      <c r="D15604" t="s">
        <v>15850</v>
      </c>
      <c r="E15604" s="1">
        <f t="shared" si="243"/>
        <v>1693638826000</v>
      </c>
    </row>
    <row r="15605" spans="1:5" ht="14.25" x14ac:dyDescent="0.15">
      <c r="A15605" t="s">
        <v>4</v>
      </c>
      <c r="B15605" t="s">
        <v>5</v>
      </c>
      <c r="C15605" t="s">
        <v>28</v>
      </c>
      <c r="D15605" t="s">
        <v>15851</v>
      </c>
      <c r="E15605" s="1">
        <f t="shared" si="243"/>
        <v>1693638824999.9998</v>
      </c>
    </row>
    <row r="15606" spans="1:5" ht="14.25" x14ac:dyDescent="0.15">
      <c r="A15606" t="s">
        <v>4</v>
      </c>
      <c r="B15606" t="s">
        <v>5</v>
      </c>
      <c r="C15606" t="s">
        <v>28</v>
      </c>
      <c r="D15606" t="s">
        <v>15852</v>
      </c>
      <c r="E15606" s="1">
        <f t="shared" si="243"/>
        <v>1693638824000.0002</v>
      </c>
    </row>
    <row r="15607" spans="1:5" ht="14.25" x14ac:dyDescent="0.15">
      <c r="A15607" t="s">
        <v>4</v>
      </c>
      <c r="B15607" t="s">
        <v>5</v>
      </c>
      <c r="C15607" t="s">
        <v>28</v>
      </c>
      <c r="D15607" t="s">
        <v>15853</v>
      </c>
      <c r="E15607" s="1">
        <f t="shared" si="243"/>
        <v>1693638823000</v>
      </c>
    </row>
    <row r="15608" spans="1:5" ht="14.25" x14ac:dyDescent="0.15">
      <c r="A15608" t="s">
        <v>4</v>
      </c>
      <c r="B15608" t="s">
        <v>5</v>
      </c>
      <c r="C15608" t="s">
        <v>28</v>
      </c>
      <c r="D15608" t="s">
        <v>15854</v>
      </c>
      <c r="E15608" s="1">
        <f t="shared" si="243"/>
        <v>1693638821999.9998</v>
      </c>
    </row>
    <row r="15609" spans="1:5" ht="14.25" x14ac:dyDescent="0.15">
      <c r="A15609" t="s">
        <v>4</v>
      </c>
      <c r="B15609" t="s">
        <v>5</v>
      </c>
      <c r="C15609" t="s">
        <v>28</v>
      </c>
      <c r="D15609" t="s">
        <v>15855</v>
      </c>
      <c r="E15609" s="1">
        <f t="shared" si="243"/>
        <v>1693638821000.0002</v>
      </c>
    </row>
    <row r="15610" spans="1:5" ht="14.25" x14ac:dyDescent="0.15">
      <c r="A15610" t="s">
        <v>4</v>
      </c>
      <c r="B15610" t="s">
        <v>5</v>
      </c>
      <c r="C15610" t="s">
        <v>28</v>
      </c>
      <c r="D15610" t="s">
        <v>15856</v>
      </c>
      <c r="E15610" s="1">
        <f t="shared" si="243"/>
        <v>1693638820000</v>
      </c>
    </row>
    <row r="15611" spans="1:5" ht="14.25" x14ac:dyDescent="0.15">
      <c r="A15611" t="s">
        <v>4</v>
      </c>
      <c r="B15611" t="s">
        <v>5</v>
      </c>
      <c r="C15611" t="s">
        <v>8</v>
      </c>
      <c r="D15611" t="s">
        <v>15857</v>
      </c>
      <c r="E15611" s="1">
        <f t="shared" si="243"/>
        <v>1693638818999.9998</v>
      </c>
    </row>
    <row r="15612" spans="1:5" ht="14.25" x14ac:dyDescent="0.15">
      <c r="A15612" t="s">
        <v>4</v>
      </c>
      <c r="B15612" t="s">
        <v>5</v>
      </c>
      <c r="C15612" t="s">
        <v>8</v>
      </c>
      <c r="D15612" t="s">
        <v>15858</v>
      </c>
      <c r="E15612" s="1">
        <f t="shared" si="243"/>
        <v>1693638818000</v>
      </c>
    </row>
    <row r="15613" spans="1:5" ht="14.25" x14ac:dyDescent="0.15">
      <c r="A15613" t="s">
        <v>4</v>
      </c>
      <c r="B15613" t="s">
        <v>5</v>
      </c>
      <c r="C15613" t="s">
        <v>28</v>
      </c>
      <c r="D15613" t="s">
        <v>15859</v>
      </c>
      <c r="E15613" s="1">
        <f t="shared" si="243"/>
        <v>1693638816999.9998</v>
      </c>
    </row>
    <row r="15614" spans="1:5" ht="14.25" x14ac:dyDescent="0.15">
      <c r="A15614" t="s">
        <v>4</v>
      </c>
      <c r="B15614" t="s">
        <v>5</v>
      </c>
      <c r="C15614" t="s">
        <v>8</v>
      </c>
      <c r="D15614" t="s">
        <v>15860</v>
      </c>
      <c r="E15614" s="1">
        <f t="shared" si="243"/>
        <v>1693638816000.0002</v>
      </c>
    </row>
    <row r="15615" spans="1:5" ht="14.25" x14ac:dyDescent="0.15">
      <c r="A15615" t="s">
        <v>4</v>
      </c>
      <c r="B15615" t="s">
        <v>5</v>
      </c>
      <c r="C15615" t="s">
        <v>8</v>
      </c>
      <c r="D15615" t="s">
        <v>15861</v>
      </c>
      <c r="E15615" s="1">
        <f t="shared" si="243"/>
        <v>1693638815000</v>
      </c>
    </row>
    <row r="15616" spans="1:5" ht="14.25" x14ac:dyDescent="0.15">
      <c r="A15616" t="s">
        <v>4</v>
      </c>
      <c r="B15616" t="s">
        <v>5</v>
      </c>
      <c r="C15616" t="s">
        <v>8</v>
      </c>
      <c r="D15616" t="s">
        <v>15862</v>
      </c>
      <c r="E15616" s="1">
        <f t="shared" si="243"/>
        <v>1693638813999.9998</v>
      </c>
    </row>
    <row r="15617" spans="1:5" ht="14.25" x14ac:dyDescent="0.15">
      <c r="A15617" t="s">
        <v>4</v>
      </c>
      <c r="B15617" t="s">
        <v>5</v>
      </c>
      <c r="C15617" t="s">
        <v>181</v>
      </c>
      <c r="D15617" t="s">
        <v>15863</v>
      </c>
      <c r="E15617" s="1">
        <f t="shared" si="243"/>
        <v>1693638813000.0002</v>
      </c>
    </row>
    <row r="15618" spans="1:5" ht="14.25" x14ac:dyDescent="0.15">
      <c r="A15618" t="s">
        <v>4</v>
      </c>
      <c r="B15618" t="s">
        <v>5</v>
      </c>
      <c r="C15618" t="s">
        <v>8</v>
      </c>
      <c r="D15618" t="s">
        <v>15864</v>
      </c>
      <c r="E15618" s="1">
        <f t="shared" si="243"/>
        <v>1693638812000</v>
      </c>
    </row>
    <row r="15619" spans="1:5" ht="14.25" x14ac:dyDescent="0.15">
      <c r="A15619" t="s">
        <v>4</v>
      </c>
      <c r="B15619" t="s">
        <v>5</v>
      </c>
      <c r="C15619" t="s">
        <v>170</v>
      </c>
      <c r="D15619" t="s">
        <v>15865</v>
      </c>
      <c r="E15619" s="1">
        <f t="shared" ref="E15619:E15682" si="244">((D15619-70*365-19)*86400-8*3600)*1000</f>
        <v>1693638810999.9998</v>
      </c>
    </row>
    <row r="15620" spans="1:5" ht="14.25" x14ac:dyDescent="0.15">
      <c r="A15620" t="s">
        <v>4</v>
      </c>
      <c r="B15620" t="s">
        <v>5</v>
      </c>
      <c r="C15620" t="s">
        <v>170</v>
      </c>
      <c r="D15620" t="s">
        <v>15866</v>
      </c>
      <c r="E15620" s="1">
        <f t="shared" si="244"/>
        <v>1693638810000.0002</v>
      </c>
    </row>
    <row r="15621" spans="1:5" ht="14.25" x14ac:dyDescent="0.15">
      <c r="A15621" t="s">
        <v>4</v>
      </c>
      <c r="B15621" t="s">
        <v>5</v>
      </c>
      <c r="C15621" t="s">
        <v>170</v>
      </c>
      <c r="D15621" t="s">
        <v>15867</v>
      </c>
      <c r="E15621" s="1">
        <f t="shared" si="244"/>
        <v>1693638809000</v>
      </c>
    </row>
    <row r="15622" spans="1:5" ht="14.25" x14ac:dyDescent="0.15">
      <c r="A15622" t="s">
        <v>4</v>
      </c>
      <c r="B15622" t="s">
        <v>5</v>
      </c>
      <c r="C15622" t="s">
        <v>170</v>
      </c>
      <c r="D15622" t="s">
        <v>15868</v>
      </c>
      <c r="E15622" s="1">
        <f t="shared" si="244"/>
        <v>1693638808000.0002</v>
      </c>
    </row>
    <row r="15623" spans="1:5" ht="14.25" x14ac:dyDescent="0.15">
      <c r="A15623" t="s">
        <v>4</v>
      </c>
      <c r="B15623" t="s">
        <v>5</v>
      </c>
      <c r="C15623" t="s">
        <v>170</v>
      </c>
      <c r="D15623" t="s">
        <v>15869</v>
      </c>
      <c r="E15623" s="1">
        <f t="shared" si="244"/>
        <v>1693638807000</v>
      </c>
    </row>
    <row r="15624" spans="1:5" ht="14.25" x14ac:dyDescent="0.15">
      <c r="A15624" t="s">
        <v>4</v>
      </c>
      <c r="B15624" t="s">
        <v>5</v>
      </c>
      <c r="C15624" t="s">
        <v>170</v>
      </c>
      <c r="D15624" t="s">
        <v>15870</v>
      </c>
      <c r="E15624" s="1">
        <f t="shared" si="244"/>
        <v>1693638805999.9998</v>
      </c>
    </row>
    <row r="15625" spans="1:5" ht="14.25" x14ac:dyDescent="0.15">
      <c r="A15625" t="s">
        <v>4</v>
      </c>
      <c r="B15625" t="s">
        <v>5</v>
      </c>
      <c r="C15625" t="s">
        <v>8</v>
      </c>
      <c r="D15625" t="s">
        <v>15871</v>
      </c>
      <c r="E15625" s="1">
        <f t="shared" si="244"/>
        <v>1693638805000.0002</v>
      </c>
    </row>
    <row r="15626" spans="1:5" ht="14.25" x14ac:dyDescent="0.15">
      <c r="A15626" t="s">
        <v>4</v>
      </c>
      <c r="B15626" t="s">
        <v>5</v>
      </c>
      <c r="C15626" t="s">
        <v>8</v>
      </c>
      <c r="D15626" t="s">
        <v>15872</v>
      </c>
      <c r="E15626" s="1">
        <f t="shared" si="244"/>
        <v>1693638804000</v>
      </c>
    </row>
    <row r="15627" spans="1:5" ht="14.25" x14ac:dyDescent="0.15">
      <c r="A15627" t="s">
        <v>4</v>
      </c>
      <c r="B15627" t="s">
        <v>5</v>
      </c>
      <c r="C15627" t="s">
        <v>8</v>
      </c>
      <c r="D15627" t="s">
        <v>15873</v>
      </c>
      <c r="E15627" s="1">
        <f t="shared" si="244"/>
        <v>1693638802999.9998</v>
      </c>
    </row>
    <row r="15628" spans="1:5" ht="14.25" x14ac:dyDescent="0.15">
      <c r="A15628" t="s">
        <v>4</v>
      </c>
      <c r="B15628" t="s">
        <v>5</v>
      </c>
      <c r="C15628" t="s">
        <v>8</v>
      </c>
      <c r="D15628" t="s">
        <v>15874</v>
      </c>
      <c r="E15628" s="1">
        <f t="shared" si="244"/>
        <v>1693638802000.0002</v>
      </c>
    </row>
    <row r="15629" spans="1:5" ht="14.25" x14ac:dyDescent="0.15">
      <c r="A15629" t="s">
        <v>4</v>
      </c>
      <c r="B15629" t="s">
        <v>5</v>
      </c>
      <c r="C15629" t="s">
        <v>8</v>
      </c>
      <c r="D15629" t="s">
        <v>15875</v>
      </c>
      <c r="E15629" s="1">
        <f t="shared" si="244"/>
        <v>1693638801000</v>
      </c>
    </row>
    <row r="15630" spans="1:5" ht="14.25" x14ac:dyDescent="0.15">
      <c r="A15630" t="s">
        <v>4</v>
      </c>
      <c r="B15630" t="s">
        <v>5</v>
      </c>
      <c r="C15630" t="s">
        <v>170</v>
      </c>
      <c r="D15630" t="s">
        <v>15876</v>
      </c>
      <c r="E15630" s="1">
        <f t="shared" si="244"/>
        <v>1693638800000.0002</v>
      </c>
    </row>
    <row r="15631" spans="1:5" ht="14.25" x14ac:dyDescent="0.15">
      <c r="A15631" t="s">
        <v>4</v>
      </c>
      <c r="B15631" t="s">
        <v>5</v>
      </c>
      <c r="C15631" t="s">
        <v>592</v>
      </c>
      <c r="D15631" t="s">
        <v>15877</v>
      </c>
      <c r="E15631" s="1">
        <f t="shared" si="244"/>
        <v>1693638799000</v>
      </c>
    </row>
    <row r="15632" spans="1:5" ht="14.25" x14ac:dyDescent="0.15">
      <c r="A15632" t="s">
        <v>4</v>
      </c>
      <c r="B15632" t="s">
        <v>5</v>
      </c>
      <c r="C15632" t="s">
        <v>181</v>
      </c>
      <c r="D15632" t="s">
        <v>15878</v>
      </c>
      <c r="E15632" s="1">
        <f t="shared" si="244"/>
        <v>1693638797999.9998</v>
      </c>
    </row>
    <row r="15633" spans="1:5" ht="14.25" x14ac:dyDescent="0.15">
      <c r="A15633" t="s">
        <v>4</v>
      </c>
      <c r="B15633" t="s">
        <v>5</v>
      </c>
      <c r="C15633" t="s">
        <v>187</v>
      </c>
      <c r="D15633" t="s">
        <v>15879</v>
      </c>
      <c r="E15633" s="1">
        <f t="shared" si="244"/>
        <v>1693638797000.0002</v>
      </c>
    </row>
    <row r="15634" spans="1:5" ht="14.25" x14ac:dyDescent="0.15">
      <c r="A15634" t="s">
        <v>4</v>
      </c>
      <c r="B15634" t="s">
        <v>5</v>
      </c>
      <c r="C15634" t="s">
        <v>8</v>
      </c>
      <c r="D15634" t="s">
        <v>15880</v>
      </c>
      <c r="E15634" s="1">
        <f t="shared" si="244"/>
        <v>1693638796000</v>
      </c>
    </row>
    <row r="15635" spans="1:5" ht="14.25" x14ac:dyDescent="0.15">
      <c r="A15635" t="s">
        <v>4</v>
      </c>
      <c r="B15635" t="s">
        <v>5</v>
      </c>
      <c r="C15635" t="s">
        <v>8</v>
      </c>
      <c r="D15635" t="s">
        <v>15881</v>
      </c>
      <c r="E15635" s="1">
        <f t="shared" si="244"/>
        <v>1693638794999.9998</v>
      </c>
    </row>
    <row r="15636" spans="1:5" ht="14.25" x14ac:dyDescent="0.15">
      <c r="A15636" t="s">
        <v>4</v>
      </c>
      <c r="B15636" t="s">
        <v>5</v>
      </c>
      <c r="C15636" t="s">
        <v>28</v>
      </c>
      <c r="D15636" t="s">
        <v>15882</v>
      </c>
      <c r="E15636" s="1">
        <f t="shared" si="244"/>
        <v>1693638794000.0002</v>
      </c>
    </row>
    <row r="15637" spans="1:5" ht="14.25" x14ac:dyDescent="0.15">
      <c r="A15637" t="s">
        <v>4</v>
      </c>
      <c r="B15637" t="s">
        <v>5</v>
      </c>
      <c r="C15637" t="s">
        <v>28</v>
      </c>
      <c r="D15637" t="s">
        <v>15883</v>
      </c>
      <c r="E15637" s="1">
        <f t="shared" si="244"/>
        <v>1693638793000</v>
      </c>
    </row>
    <row r="15638" spans="1:5" ht="14.25" x14ac:dyDescent="0.15">
      <c r="A15638" t="s">
        <v>4</v>
      </c>
      <c r="B15638" t="s">
        <v>5</v>
      </c>
      <c r="C15638" t="s">
        <v>28</v>
      </c>
      <c r="D15638" t="s">
        <v>15884</v>
      </c>
      <c r="E15638" s="1">
        <f t="shared" si="244"/>
        <v>1693638791999.9998</v>
      </c>
    </row>
    <row r="15639" spans="1:5" ht="14.25" x14ac:dyDescent="0.15">
      <c r="A15639" t="s">
        <v>4</v>
      </c>
      <c r="B15639" t="s">
        <v>5</v>
      </c>
      <c r="C15639" t="s">
        <v>28</v>
      </c>
      <c r="D15639" t="s">
        <v>15885</v>
      </c>
      <c r="E15639" s="1">
        <f t="shared" si="244"/>
        <v>1693638791000</v>
      </c>
    </row>
    <row r="15640" spans="1:5" ht="14.25" x14ac:dyDescent="0.15">
      <c r="A15640" t="s">
        <v>4</v>
      </c>
      <c r="B15640" t="s">
        <v>5</v>
      </c>
      <c r="C15640" t="s">
        <v>28</v>
      </c>
      <c r="D15640" t="s">
        <v>15886</v>
      </c>
      <c r="E15640" s="1">
        <f t="shared" si="244"/>
        <v>1693638789999.9998</v>
      </c>
    </row>
    <row r="15641" spans="1:5" ht="14.25" x14ac:dyDescent="0.15">
      <c r="A15641" t="s">
        <v>4</v>
      </c>
      <c r="B15641" t="s">
        <v>5</v>
      </c>
      <c r="C15641" t="s">
        <v>28</v>
      </c>
      <c r="D15641" t="s">
        <v>15887</v>
      </c>
      <c r="E15641" s="1">
        <f t="shared" si="244"/>
        <v>1693638789000.0002</v>
      </c>
    </row>
    <row r="15642" spans="1:5" ht="14.25" x14ac:dyDescent="0.15">
      <c r="A15642" t="s">
        <v>4</v>
      </c>
      <c r="B15642" t="s">
        <v>5</v>
      </c>
      <c r="C15642" t="s">
        <v>187</v>
      </c>
      <c r="D15642" t="s">
        <v>15888</v>
      </c>
      <c r="E15642" s="1">
        <f t="shared" si="244"/>
        <v>1693638788000</v>
      </c>
    </row>
    <row r="15643" spans="1:5" ht="14.25" x14ac:dyDescent="0.15">
      <c r="A15643" t="s">
        <v>4</v>
      </c>
      <c r="B15643" t="s">
        <v>5</v>
      </c>
      <c r="C15643" t="s">
        <v>28</v>
      </c>
      <c r="D15643" t="s">
        <v>15889</v>
      </c>
      <c r="E15643" s="1">
        <f t="shared" si="244"/>
        <v>1693638786999.9998</v>
      </c>
    </row>
    <row r="15644" spans="1:5" ht="14.25" x14ac:dyDescent="0.15">
      <c r="A15644" t="s">
        <v>4</v>
      </c>
      <c r="B15644" t="s">
        <v>5</v>
      </c>
      <c r="C15644" t="s">
        <v>28</v>
      </c>
      <c r="D15644" t="s">
        <v>15890</v>
      </c>
      <c r="E15644" s="1">
        <f t="shared" si="244"/>
        <v>1693638786000.0002</v>
      </c>
    </row>
    <row r="15645" spans="1:5" ht="14.25" x14ac:dyDescent="0.15">
      <c r="A15645" t="s">
        <v>4</v>
      </c>
      <c r="B15645" t="s">
        <v>5</v>
      </c>
      <c r="C15645" t="s">
        <v>28</v>
      </c>
      <c r="D15645" t="s">
        <v>15891</v>
      </c>
      <c r="E15645" s="1">
        <f t="shared" si="244"/>
        <v>1693638785000</v>
      </c>
    </row>
    <row r="15646" spans="1:5" ht="14.25" x14ac:dyDescent="0.15">
      <c r="A15646" t="s">
        <v>4</v>
      </c>
      <c r="B15646" t="s">
        <v>5</v>
      </c>
      <c r="C15646" t="s">
        <v>28</v>
      </c>
      <c r="D15646" t="s">
        <v>15892</v>
      </c>
      <c r="E15646" s="1">
        <f t="shared" si="244"/>
        <v>1693638783999.9998</v>
      </c>
    </row>
    <row r="15647" spans="1:5" ht="14.25" x14ac:dyDescent="0.15">
      <c r="A15647" t="s">
        <v>4</v>
      </c>
      <c r="B15647" t="s">
        <v>5</v>
      </c>
      <c r="C15647" t="s">
        <v>28</v>
      </c>
      <c r="D15647" t="s">
        <v>15893</v>
      </c>
      <c r="E15647" s="1">
        <f t="shared" si="244"/>
        <v>1693638783000</v>
      </c>
    </row>
    <row r="15648" spans="1:5" ht="14.25" x14ac:dyDescent="0.15">
      <c r="A15648" t="s">
        <v>4</v>
      </c>
      <c r="B15648" t="s">
        <v>5</v>
      </c>
      <c r="C15648" t="s">
        <v>28</v>
      </c>
      <c r="D15648" t="s">
        <v>15894</v>
      </c>
      <c r="E15648" s="1">
        <f t="shared" si="244"/>
        <v>1693638781999.9998</v>
      </c>
    </row>
    <row r="15649" spans="1:5" ht="14.25" x14ac:dyDescent="0.15">
      <c r="A15649" t="s">
        <v>4</v>
      </c>
      <c r="B15649" t="s">
        <v>5</v>
      </c>
      <c r="C15649" t="s">
        <v>28</v>
      </c>
      <c r="D15649" t="s">
        <v>15895</v>
      </c>
      <c r="E15649" s="1">
        <f t="shared" si="244"/>
        <v>1693638781000.0002</v>
      </c>
    </row>
    <row r="15650" spans="1:5" ht="14.25" x14ac:dyDescent="0.15">
      <c r="A15650" t="s">
        <v>4</v>
      </c>
      <c r="B15650" t="s">
        <v>5</v>
      </c>
      <c r="C15650" t="s">
        <v>28</v>
      </c>
      <c r="D15650" t="s">
        <v>15896</v>
      </c>
      <c r="E15650" s="1">
        <f t="shared" si="244"/>
        <v>1693638780000</v>
      </c>
    </row>
    <row r="15651" spans="1:5" ht="14.25" x14ac:dyDescent="0.15">
      <c r="A15651" t="s">
        <v>4</v>
      </c>
      <c r="B15651" t="s">
        <v>5</v>
      </c>
      <c r="C15651" t="s">
        <v>28</v>
      </c>
      <c r="D15651" t="s">
        <v>15897</v>
      </c>
      <c r="E15651" s="1">
        <f t="shared" si="244"/>
        <v>1693638778999.9998</v>
      </c>
    </row>
    <row r="15652" spans="1:5" ht="14.25" x14ac:dyDescent="0.15">
      <c r="A15652" t="s">
        <v>4</v>
      </c>
      <c r="B15652" t="s">
        <v>5</v>
      </c>
      <c r="C15652" t="s">
        <v>8</v>
      </c>
      <c r="D15652" t="s">
        <v>15898</v>
      </c>
      <c r="E15652" s="1">
        <f t="shared" si="244"/>
        <v>1693638778000.0002</v>
      </c>
    </row>
    <row r="15653" spans="1:5" ht="14.25" x14ac:dyDescent="0.15">
      <c r="A15653" t="s">
        <v>4</v>
      </c>
      <c r="B15653" t="s">
        <v>5</v>
      </c>
      <c r="C15653" t="s">
        <v>28</v>
      </c>
      <c r="D15653" t="s">
        <v>15899</v>
      </c>
      <c r="E15653" s="1">
        <f t="shared" si="244"/>
        <v>1693638777000</v>
      </c>
    </row>
    <row r="15654" spans="1:5" ht="14.25" x14ac:dyDescent="0.15">
      <c r="A15654" t="s">
        <v>4</v>
      </c>
      <c r="B15654" t="s">
        <v>5</v>
      </c>
      <c r="C15654" t="s">
        <v>28</v>
      </c>
      <c r="D15654" t="s">
        <v>15900</v>
      </c>
      <c r="E15654" s="1">
        <f t="shared" si="244"/>
        <v>1693638775999.9998</v>
      </c>
    </row>
    <row r="15655" spans="1:5" ht="14.25" x14ac:dyDescent="0.15">
      <c r="A15655" t="s">
        <v>4</v>
      </c>
      <c r="B15655" t="s">
        <v>5</v>
      </c>
      <c r="C15655" t="s">
        <v>28</v>
      </c>
      <c r="D15655" t="s">
        <v>15901</v>
      </c>
      <c r="E15655" s="1">
        <f t="shared" si="244"/>
        <v>1693638775000</v>
      </c>
    </row>
    <row r="15656" spans="1:5" ht="14.25" x14ac:dyDescent="0.15">
      <c r="A15656" t="s">
        <v>4</v>
      </c>
      <c r="B15656" t="s">
        <v>5</v>
      </c>
      <c r="C15656" t="s">
        <v>8</v>
      </c>
      <c r="D15656" t="s">
        <v>15902</v>
      </c>
      <c r="E15656" s="1">
        <f t="shared" si="244"/>
        <v>1693638774000</v>
      </c>
    </row>
    <row r="15657" spans="1:5" ht="14.25" x14ac:dyDescent="0.15">
      <c r="A15657" t="s">
        <v>4</v>
      </c>
      <c r="B15657" t="s">
        <v>5</v>
      </c>
      <c r="C15657" t="s">
        <v>8</v>
      </c>
      <c r="D15657" t="s">
        <v>15903</v>
      </c>
      <c r="E15657" s="1">
        <f t="shared" si="244"/>
        <v>1693638773000.0002</v>
      </c>
    </row>
    <row r="15658" spans="1:5" ht="14.25" x14ac:dyDescent="0.15">
      <c r="A15658" t="s">
        <v>4</v>
      </c>
      <c r="B15658" t="s">
        <v>5</v>
      </c>
      <c r="C15658" t="s">
        <v>8</v>
      </c>
      <c r="D15658" t="s">
        <v>15904</v>
      </c>
      <c r="E15658" s="1">
        <f t="shared" si="244"/>
        <v>1693638772000</v>
      </c>
    </row>
    <row r="15659" spans="1:5" ht="14.25" x14ac:dyDescent="0.15">
      <c r="A15659" t="s">
        <v>4</v>
      </c>
      <c r="B15659" t="s">
        <v>5</v>
      </c>
      <c r="C15659" t="s">
        <v>8</v>
      </c>
      <c r="D15659" t="s">
        <v>15905</v>
      </c>
      <c r="E15659" s="1">
        <f t="shared" si="244"/>
        <v>1693638770999.9998</v>
      </c>
    </row>
    <row r="15660" spans="1:5" ht="14.25" x14ac:dyDescent="0.15">
      <c r="A15660" t="s">
        <v>4</v>
      </c>
      <c r="B15660" t="s">
        <v>5</v>
      </c>
      <c r="C15660" t="s">
        <v>28</v>
      </c>
      <c r="D15660" t="s">
        <v>15906</v>
      </c>
      <c r="E15660" s="1">
        <f t="shared" si="244"/>
        <v>1693638770000.0002</v>
      </c>
    </row>
    <row r="15661" spans="1:5" ht="14.25" x14ac:dyDescent="0.15">
      <c r="A15661" t="s">
        <v>4</v>
      </c>
      <c r="B15661" t="s">
        <v>5</v>
      </c>
      <c r="C15661" t="s">
        <v>28</v>
      </c>
      <c r="D15661" t="s">
        <v>15907</v>
      </c>
      <c r="E15661" s="1">
        <f t="shared" si="244"/>
        <v>1693638769000</v>
      </c>
    </row>
    <row r="15662" spans="1:5" ht="14.25" x14ac:dyDescent="0.15">
      <c r="A15662" t="s">
        <v>4</v>
      </c>
      <c r="B15662" t="s">
        <v>5</v>
      </c>
      <c r="C15662" t="s">
        <v>28</v>
      </c>
      <c r="D15662" t="s">
        <v>15908</v>
      </c>
      <c r="E15662" s="1">
        <f t="shared" si="244"/>
        <v>1693638767999.9998</v>
      </c>
    </row>
    <row r="15663" spans="1:5" ht="14.25" x14ac:dyDescent="0.15">
      <c r="A15663" t="s">
        <v>4</v>
      </c>
      <c r="B15663" t="s">
        <v>5</v>
      </c>
      <c r="C15663" t="s">
        <v>28</v>
      </c>
      <c r="D15663" t="s">
        <v>15909</v>
      </c>
      <c r="E15663" s="1">
        <f t="shared" si="244"/>
        <v>1693638767000.0002</v>
      </c>
    </row>
    <row r="15664" spans="1:5" ht="14.25" x14ac:dyDescent="0.15">
      <c r="A15664" t="s">
        <v>4</v>
      </c>
      <c r="B15664" t="s">
        <v>5</v>
      </c>
      <c r="C15664" t="s">
        <v>28</v>
      </c>
      <c r="D15664" t="s">
        <v>15910</v>
      </c>
      <c r="E15664" s="1">
        <f t="shared" si="244"/>
        <v>1693638766000</v>
      </c>
    </row>
    <row r="15665" spans="1:5" ht="14.25" x14ac:dyDescent="0.15">
      <c r="A15665" t="s">
        <v>4</v>
      </c>
      <c r="B15665" t="s">
        <v>5</v>
      </c>
      <c r="C15665" t="s">
        <v>28</v>
      </c>
      <c r="D15665" t="s">
        <v>15911</v>
      </c>
      <c r="E15665" s="1">
        <f t="shared" si="244"/>
        <v>1693638765000.0002</v>
      </c>
    </row>
    <row r="15666" spans="1:5" ht="14.25" x14ac:dyDescent="0.15">
      <c r="A15666" t="s">
        <v>4</v>
      </c>
      <c r="B15666" t="s">
        <v>5</v>
      </c>
      <c r="C15666" t="s">
        <v>28</v>
      </c>
      <c r="D15666" t="s">
        <v>15912</v>
      </c>
      <c r="E15666" s="1">
        <f t="shared" si="244"/>
        <v>1693638764000</v>
      </c>
    </row>
    <row r="15667" spans="1:5" ht="14.25" x14ac:dyDescent="0.15">
      <c r="A15667" t="s">
        <v>4</v>
      </c>
      <c r="B15667" t="s">
        <v>5</v>
      </c>
      <c r="C15667" t="s">
        <v>28</v>
      </c>
      <c r="D15667" t="s">
        <v>15913</v>
      </c>
      <c r="E15667" s="1">
        <f t="shared" si="244"/>
        <v>1693638762999.9998</v>
      </c>
    </row>
    <row r="15668" spans="1:5" ht="14.25" x14ac:dyDescent="0.15">
      <c r="A15668" t="s">
        <v>4</v>
      </c>
      <c r="B15668" t="s">
        <v>5</v>
      </c>
      <c r="C15668" t="s">
        <v>28</v>
      </c>
      <c r="D15668" t="s">
        <v>15914</v>
      </c>
      <c r="E15668" s="1">
        <f t="shared" si="244"/>
        <v>1693638762000.0002</v>
      </c>
    </row>
    <row r="15669" spans="1:5" ht="14.25" x14ac:dyDescent="0.15">
      <c r="A15669" t="s">
        <v>4</v>
      </c>
      <c r="B15669" t="s">
        <v>5</v>
      </c>
      <c r="C15669" t="s">
        <v>28</v>
      </c>
      <c r="D15669" t="s">
        <v>15915</v>
      </c>
      <c r="E15669" s="1">
        <f t="shared" si="244"/>
        <v>1693638761000</v>
      </c>
    </row>
    <row r="15670" spans="1:5" ht="14.25" x14ac:dyDescent="0.15">
      <c r="A15670" t="s">
        <v>4</v>
      </c>
      <c r="B15670" t="s">
        <v>5</v>
      </c>
      <c r="C15670" t="s">
        <v>28</v>
      </c>
      <c r="D15670" t="s">
        <v>15916</v>
      </c>
      <c r="E15670" s="1">
        <f t="shared" si="244"/>
        <v>1693638759999.9998</v>
      </c>
    </row>
    <row r="15671" spans="1:5" ht="14.25" x14ac:dyDescent="0.15">
      <c r="A15671" t="s">
        <v>4</v>
      </c>
      <c r="B15671" t="s">
        <v>5</v>
      </c>
      <c r="C15671" t="s">
        <v>28</v>
      </c>
      <c r="D15671" t="s">
        <v>15917</v>
      </c>
      <c r="E15671" s="1">
        <f t="shared" si="244"/>
        <v>1693638759000.0002</v>
      </c>
    </row>
    <row r="15672" spans="1:5" ht="14.25" x14ac:dyDescent="0.15">
      <c r="A15672" t="s">
        <v>4</v>
      </c>
      <c r="B15672" t="s">
        <v>5</v>
      </c>
      <c r="C15672" t="s">
        <v>28</v>
      </c>
      <c r="D15672" t="s">
        <v>15918</v>
      </c>
      <c r="E15672" s="1">
        <f t="shared" si="244"/>
        <v>1693638758000</v>
      </c>
    </row>
    <row r="15673" spans="1:5" ht="14.25" x14ac:dyDescent="0.15">
      <c r="A15673" t="s">
        <v>4</v>
      </c>
      <c r="B15673" t="s">
        <v>5</v>
      </c>
      <c r="C15673" t="s">
        <v>187</v>
      </c>
      <c r="D15673" t="s">
        <v>15919</v>
      </c>
      <c r="E15673" s="1">
        <f t="shared" si="244"/>
        <v>1693638757000.0002</v>
      </c>
    </row>
    <row r="15674" spans="1:5" ht="14.25" x14ac:dyDescent="0.15">
      <c r="A15674" t="s">
        <v>4</v>
      </c>
      <c r="B15674" t="s">
        <v>5</v>
      </c>
      <c r="C15674" t="s">
        <v>8</v>
      </c>
      <c r="D15674" t="s">
        <v>15920</v>
      </c>
      <c r="E15674" s="1">
        <f t="shared" si="244"/>
        <v>1693638756000</v>
      </c>
    </row>
    <row r="15675" spans="1:5" ht="14.25" x14ac:dyDescent="0.15">
      <c r="A15675" t="s">
        <v>4</v>
      </c>
      <c r="B15675" t="s">
        <v>5</v>
      </c>
      <c r="C15675" t="s">
        <v>28</v>
      </c>
      <c r="D15675" t="s">
        <v>15921</v>
      </c>
      <c r="E15675" s="1">
        <f t="shared" si="244"/>
        <v>1693638754999.9998</v>
      </c>
    </row>
    <row r="15676" spans="1:5" ht="14.25" x14ac:dyDescent="0.15">
      <c r="A15676" t="s">
        <v>4</v>
      </c>
      <c r="B15676" t="s">
        <v>5</v>
      </c>
      <c r="C15676" t="s">
        <v>170</v>
      </c>
      <c r="D15676" t="s">
        <v>15922</v>
      </c>
      <c r="E15676" s="1">
        <f t="shared" si="244"/>
        <v>1693638754000.0002</v>
      </c>
    </row>
    <row r="15677" spans="1:5" ht="14.25" x14ac:dyDescent="0.15">
      <c r="A15677" t="s">
        <v>4</v>
      </c>
      <c r="B15677" t="s">
        <v>5</v>
      </c>
      <c r="C15677" t="s">
        <v>8</v>
      </c>
      <c r="D15677" t="s">
        <v>15923</v>
      </c>
      <c r="E15677" s="1">
        <f t="shared" si="244"/>
        <v>1693638753000</v>
      </c>
    </row>
    <row r="15678" spans="1:5" ht="14.25" x14ac:dyDescent="0.15">
      <c r="A15678" t="s">
        <v>4</v>
      </c>
      <c r="B15678" t="s">
        <v>5</v>
      </c>
      <c r="C15678" t="s">
        <v>28</v>
      </c>
      <c r="D15678" t="s">
        <v>15924</v>
      </c>
      <c r="E15678" s="1">
        <f t="shared" si="244"/>
        <v>1693638751999.9998</v>
      </c>
    </row>
    <row r="15679" spans="1:5" ht="14.25" x14ac:dyDescent="0.15">
      <c r="A15679" t="s">
        <v>4</v>
      </c>
      <c r="B15679" t="s">
        <v>5</v>
      </c>
      <c r="C15679" t="s">
        <v>28</v>
      </c>
      <c r="D15679" t="s">
        <v>15925</v>
      </c>
      <c r="E15679" s="1">
        <f t="shared" si="244"/>
        <v>1693638750000</v>
      </c>
    </row>
    <row r="15680" spans="1:5" ht="14.25" x14ac:dyDescent="0.15">
      <c r="A15680" t="s">
        <v>4</v>
      </c>
      <c r="B15680" t="s">
        <v>5</v>
      </c>
      <c r="C15680" t="s">
        <v>28</v>
      </c>
      <c r="D15680" t="s">
        <v>15926</v>
      </c>
      <c r="E15680" s="1">
        <f t="shared" si="244"/>
        <v>1693638748000</v>
      </c>
    </row>
    <row r="15681" spans="1:5" ht="14.25" x14ac:dyDescent="0.15">
      <c r="A15681" t="s">
        <v>4</v>
      </c>
      <c r="B15681" t="s">
        <v>5</v>
      </c>
      <c r="C15681" t="s">
        <v>13</v>
      </c>
      <c r="D15681" t="s">
        <v>15927</v>
      </c>
      <c r="E15681" s="1">
        <f t="shared" si="244"/>
        <v>1693638746000.0002</v>
      </c>
    </row>
    <row r="15682" spans="1:5" ht="14.25" x14ac:dyDescent="0.15">
      <c r="A15682" t="s">
        <v>4</v>
      </c>
      <c r="B15682" t="s">
        <v>5</v>
      </c>
      <c r="C15682" t="s">
        <v>28</v>
      </c>
      <c r="D15682" t="s">
        <v>15928</v>
      </c>
      <c r="E15682" s="1">
        <f t="shared" si="244"/>
        <v>1693638743999.9998</v>
      </c>
    </row>
    <row r="15683" spans="1:5" ht="14.25" x14ac:dyDescent="0.15">
      <c r="A15683" t="s">
        <v>4</v>
      </c>
      <c r="B15683" t="s">
        <v>5</v>
      </c>
      <c r="C15683" t="s">
        <v>28</v>
      </c>
      <c r="D15683" t="s">
        <v>15929</v>
      </c>
      <c r="E15683" s="1">
        <f t="shared" ref="E15683:E15746" si="245">((D15683-70*365-19)*86400-8*3600)*1000</f>
        <v>1693638742000</v>
      </c>
    </row>
    <row r="15684" spans="1:5" ht="14.25" x14ac:dyDescent="0.15">
      <c r="A15684" t="s">
        <v>4</v>
      </c>
      <c r="B15684" t="s">
        <v>5</v>
      </c>
      <c r="C15684" t="s">
        <v>28</v>
      </c>
      <c r="D15684" t="s">
        <v>15930</v>
      </c>
      <c r="E15684" s="1">
        <f t="shared" si="245"/>
        <v>1693638740000</v>
      </c>
    </row>
    <row r="15685" spans="1:5" ht="14.25" x14ac:dyDescent="0.15">
      <c r="A15685" t="s">
        <v>4</v>
      </c>
      <c r="B15685" t="s">
        <v>5</v>
      </c>
      <c r="C15685" t="s">
        <v>28</v>
      </c>
      <c r="D15685" t="s">
        <v>15931</v>
      </c>
      <c r="E15685" s="1">
        <f t="shared" si="245"/>
        <v>1693638738000.0002</v>
      </c>
    </row>
    <row r="15686" spans="1:5" ht="14.25" x14ac:dyDescent="0.15">
      <c r="A15686" t="s">
        <v>4</v>
      </c>
      <c r="B15686" t="s">
        <v>5</v>
      </c>
      <c r="C15686" t="s">
        <v>28</v>
      </c>
      <c r="D15686" t="s">
        <v>15932</v>
      </c>
      <c r="E15686" s="1">
        <f t="shared" si="245"/>
        <v>1693638735999.9998</v>
      </c>
    </row>
    <row r="15687" spans="1:5" ht="14.25" x14ac:dyDescent="0.15">
      <c r="A15687" t="s">
        <v>4</v>
      </c>
      <c r="B15687" t="s">
        <v>5</v>
      </c>
      <c r="C15687" t="s">
        <v>28</v>
      </c>
      <c r="D15687" t="s">
        <v>15933</v>
      </c>
      <c r="E15687" s="1">
        <f t="shared" si="245"/>
        <v>1693638734000</v>
      </c>
    </row>
    <row r="15688" spans="1:5" ht="14.25" x14ac:dyDescent="0.15">
      <c r="A15688" t="s">
        <v>4</v>
      </c>
      <c r="B15688" t="s">
        <v>5</v>
      </c>
      <c r="C15688" t="s">
        <v>28</v>
      </c>
      <c r="D15688" t="s">
        <v>15934</v>
      </c>
      <c r="E15688" s="1">
        <f t="shared" si="245"/>
        <v>1693638732000.0002</v>
      </c>
    </row>
    <row r="15689" spans="1:5" ht="14.25" x14ac:dyDescent="0.15">
      <c r="A15689" t="s">
        <v>4</v>
      </c>
      <c r="B15689" t="s">
        <v>5</v>
      </c>
      <c r="C15689" t="s">
        <v>28</v>
      </c>
      <c r="D15689" t="s">
        <v>15935</v>
      </c>
      <c r="E15689" s="1">
        <f t="shared" si="245"/>
        <v>1693638730000.0002</v>
      </c>
    </row>
    <row r="15690" spans="1:5" ht="14.25" x14ac:dyDescent="0.15">
      <c r="A15690" t="s">
        <v>4</v>
      </c>
      <c r="B15690" t="s">
        <v>5</v>
      </c>
      <c r="C15690" t="s">
        <v>28</v>
      </c>
      <c r="D15690" t="s">
        <v>15936</v>
      </c>
      <c r="E15690" s="1">
        <f t="shared" si="245"/>
        <v>1693638727999.9998</v>
      </c>
    </row>
    <row r="15691" spans="1:5" ht="14.25" x14ac:dyDescent="0.15">
      <c r="A15691" t="s">
        <v>4</v>
      </c>
      <c r="B15691" t="s">
        <v>5</v>
      </c>
      <c r="C15691" t="s">
        <v>28</v>
      </c>
      <c r="D15691" t="s">
        <v>15937</v>
      </c>
      <c r="E15691" s="1">
        <f t="shared" si="245"/>
        <v>1693638726000</v>
      </c>
    </row>
    <row r="15692" spans="1:5" ht="14.25" x14ac:dyDescent="0.15">
      <c r="A15692" t="s">
        <v>4</v>
      </c>
      <c r="B15692" t="s">
        <v>5</v>
      </c>
      <c r="C15692" t="s">
        <v>28</v>
      </c>
      <c r="D15692" t="s">
        <v>15938</v>
      </c>
      <c r="E15692" s="1">
        <f t="shared" si="245"/>
        <v>1693638724000.0002</v>
      </c>
    </row>
    <row r="15693" spans="1:5" ht="14.25" x14ac:dyDescent="0.15">
      <c r="A15693" t="s">
        <v>4</v>
      </c>
      <c r="B15693" t="s">
        <v>5</v>
      </c>
      <c r="C15693" t="s">
        <v>28</v>
      </c>
      <c r="D15693" t="s">
        <v>15939</v>
      </c>
      <c r="E15693" s="1">
        <f t="shared" si="245"/>
        <v>1693638722000.0002</v>
      </c>
    </row>
    <row r="15694" spans="1:5" ht="14.25" x14ac:dyDescent="0.15">
      <c r="A15694" t="s">
        <v>4</v>
      </c>
      <c r="B15694" t="s">
        <v>5</v>
      </c>
      <c r="C15694" t="s">
        <v>28</v>
      </c>
      <c r="D15694" t="s">
        <v>15940</v>
      </c>
      <c r="E15694" s="1">
        <f t="shared" si="245"/>
        <v>1693638719999.9998</v>
      </c>
    </row>
    <row r="15695" spans="1:5" ht="14.25" x14ac:dyDescent="0.15">
      <c r="A15695" t="s">
        <v>4</v>
      </c>
      <c r="B15695" t="s">
        <v>5</v>
      </c>
      <c r="C15695" t="s">
        <v>28</v>
      </c>
      <c r="D15695" t="s">
        <v>15941</v>
      </c>
      <c r="E15695" s="1">
        <f t="shared" si="245"/>
        <v>1693638718000</v>
      </c>
    </row>
    <row r="15696" spans="1:5" ht="14.25" x14ac:dyDescent="0.15">
      <c r="A15696" t="s">
        <v>4</v>
      </c>
      <c r="B15696" t="s">
        <v>5</v>
      </c>
      <c r="C15696" t="s">
        <v>15942</v>
      </c>
      <c r="D15696" t="s">
        <v>15943</v>
      </c>
      <c r="E15696" s="1">
        <f t="shared" si="245"/>
        <v>1693638716999.9998</v>
      </c>
    </row>
    <row r="15697" spans="1:5" ht="14.25" x14ac:dyDescent="0.15">
      <c r="A15697" t="s">
        <v>4</v>
      </c>
      <c r="B15697" t="s">
        <v>5</v>
      </c>
      <c r="C15697" t="s">
        <v>28</v>
      </c>
      <c r="D15697" t="s">
        <v>15944</v>
      </c>
      <c r="E15697" s="1">
        <f t="shared" si="245"/>
        <v>1693638716000.0002</v>
      </c>
    </row>
    <row r="15698" spans="1:5" ht="14.25" x14ac:dyDescent="0.15">
      <c r="A15698" t="s">
        <v>4</v>
      </c>
      <c r="B15698" t="s">
        <v>5</v>
      </c>
      <c r="C15698" t="s">
        <v>15942</v>
      </c>
      <c r="D15698" t="s">
        <v>15945</v>
      </c>
      <c r="E15698" s="1">
        <f t="shared" si="245"/>
        <v>1693638715000</v>
      </c>
    </row>
    <row r="15699" spans="1:5" ht="14.25" x14ac:dyDescent="0.15">
      <c r="A15699" t="s">
        <v>4</v>
      </c>
      <c r="B15699" t="s">
        <v>5</v>
      </c>
      <c r="C15699" t="s">
        <v>28</v>
      </c>
      <c r="D15699" t="s">
        <v>15946</v>
      </c>
      <c r="E15699" s="1">
        <f t="shared" si="245"/>
        <v>1693638713999.9998</v>
      </c>
    </row>
    <row r="15700" spans="1:5" ht="14.25" x14ac:dyDescent="0.15">
      <c r="A15700" t="s">
        <v>4</v>
      </c>
      <c r="B15700" t="s">
        <v>5</v>
      </c>
      <c r="C15700" t="s">
        <v>28</v>
      </c>
      <c r="D15700" t="s">
        <v>15947</v>
      </c>
      <c r="E15700" s="1">
        <f t="shared" si="245"/>
        <v>1693638713000</v>
      </c>
    </row>
    <row r="15701" spans="1:5" ht="14.25" x14ac:dyDescent="0.15">
      <c r="A15701" t="s">
        <v>4</v>
      </c>
      <c r="B15701" t="s">
        <v>5</v>
      </c>
      <c r="C15701" t="s">
        <v>28</v>
      </c>
      <c r="D15701" t="s">
        <v>15948</v>
      </c>
      <c r="E15701" s="1">
        <f t="shared" si="245"/>
        <v>1693638711999.9998</v>
      </c>
    </row>
    <row r="15702" spans="1:5" ht="14.25" x14ac:dyDescent="0.15">
      <c r="A15702" t="s">
        <v>4</v>
      </c>
      <c r="B15702" t="s">
        <v>5</v>
      </c>
      <c r="C15702" t="s">
        <v>15942</v>
      </c>
      <c r="D15702" t="s">
        <v>15949</v>
      </c>
      <c r="E15702" s="1">
        <f t="shared" si="245"/>
        <v>1693638711000.0002</v>
      </c>
    </row>
    <row r="15703" spans="1:5" ht="14.25" x14ac:dyDescent="0.15">
      <c r="A15703" t="s">
        <v>4</v>
      </c>
      <c r="B15703" t="s">
        <v>5</v>
      </c>
      <c r="C15703" t="s">
        <v>28</v>
      </c>
      <c r="D15703" t="s">
        <v>15950</v>
      </c>
      <c r="E15703" s="1">
        <f t="shared" si="245"/>
        <v>1693638710000</v>
      </c>
    </row>
    <row r="15704" spans="1:5" ht="14.25" x14ac:dyDescent="0.15">
      <c r="A15704" t="s">
        <v>4</v>
      </c>
      <c r="B15704" t="s">
        <v>5</v>
      </c>
      <c r="C15704" t="s">
        <v>15942</v>
      </c>
      <c r="D15704" t="s">
        <v>15951</v>
      </c>
      <c r="E15704" s="1">
        <f t="shared" si="245"/>
        <v>1693638708999.9998</v>
      </c>
    </row>
    <row r="15705" spans="1:5" ht="14.25" x14ac:dyDescent="0.15">
      <c r="A15705" t="s">
        <v>4</v>
      </c>
      <c r="B15705" t="s">
        <v>5</v>
      </c>
      <c r="C15705" t="s">
        <v>28</v>
      </c>
      <c r="D15705" t="s">
        <v>15952</v>
      </c>
      <c r="E15705" s="1">
        <f t="shared" si="245"/>
        <v>1693638708000.0002</v>
      </c>
    </row>
    <row r="15706" spans="1:5" ht="14.25" x14ac:dyDescent="0.15">
      <c r="A15706" t="s">
        <v>4</v>
      </c>
      <c r="B15706" t="s">
        <v>5</v>
      </c>
      <c r="C15706" t="s">
        <v>15942</v>
      </c>
      <c r="D15706" t="s">
        <v>15953</v>
      </c>
      <c r="E15706" s="1">
        <f t="shared" si="245"/>
        <v>1693638707000</v>
      </c>
    </row>
    <row r="15707" spans="1:5" ht="14.25" x14ac:dyDescent="0.15">
      <c r="A15707" t="s">
        <v>4</v>
      </c>
      <c r="B15707" t="s">
        <v>5</v>
      </c>
      <c r="C15707" t="s">
        <v>28</v>
      </c>
      <c r="D15707" t="s">
        <v>15954</v>
      </c>
      <c r="E15707" s="1">
        <f t="shared" si="245"/>
        <v>1693638705999.9998</v>
      </c>
    </row>
    <row r="15708" spans="1:5" ht="14.25" x14ac:dyDescent="0.15">
      <c r="A15708" t="s">
        <v>4</v>
      </c>
      <c r="B15708" t="s">
        <v>5</v>
      </c>
      <c r="C15708" t="s">
        <v>15942</v>
      </c>
      <c r="D15708" t="s">
        <v>15955</v>
      </c>
      <c r="E15708" s="1">
        <f t="shared" si="245"/>
        <v>1693638705000</v>
      </c>
    </row>
    <row r="15709" spans="1:5" ht="14.25" x14ac:dyDescent="0.15">
      <c r="A15709" t="s">
        <v>4</v>
      </c>
      <c r="B15709" t="s">
        <v>5</v>
      </c>
      <c r="C15709" t="s">
        <v>28</v>
      </c>
      <c r="D15709" t="s">
        <v>15956</v>
      </c>
      <c r="E15709" s="1">
        <f t="shared" si="245"/>
        <v>1693638703999.9998</v>
      </c>
    </row>
    <row r="15710" spans="1:5" ht="14.25" x14ac:dyDescent="0.15">
      <c r="A15710" t="s">
        <v>4</v>
      </c>
      <c r="B15710" t="s">
        <v>5</v>
      </c>
      <c r="C15710" t="s">
        <v>28</v>
      </c>
      <c r="D15710" t="s">
        <v>15957</v>
      </c>
      <c r="E15710" s="1">
        <f t="shared" si="245"/>
        <v>1693638703000.0002</v>
      </c>
    </row>
    <row r="15711" spans="1:5" ht="14.25" x14ac:dyDescent="0.15">
      <c r="A15711" t="s">
        <v>4</v>
      </c>
      <c r="B15711" t="s">
        <v>5</v>
      </c>
      <c r="C15711" t="s">
        <v>28</v>
      </c>
      <c r="D15711" t="s">
        <v>15958</v>
      </c>
      <c r="E15711" s="1">
        <f t="shared" si="245"/>
        <v>1693638702000</v>
      </c>
    </row>
    <row r="15712" spans="1:5" ht="14.25" x14ac:dyDescent="0.15">
      <c r="A15712" t="s">
        <v>4</v>
      </c>
      <c r="B15712" t="s">
        <v>5</v>
      </c>
      <c r="C15712" t="s">
        <v>15942</v>
      </c>
      <c r="D15712" t="s">
        <v>15959</v>
      </c>
      <c r="E15712" s="1">
        <f t="shared" si="245"/>
        <v>1693638700999.9998</v>
      </c>
    </row>
    <row r="15713" spans="1:5" ht="14.25" x14ac:dyDescent="0.15">
      <c r="A15713" t="s">
        <v>4</v>
      </c>
      <c r="B15713" t="s">
        <v>5</v>
      </c>
      <c r="C15713" t="s">
        <v>28</v>
      </c>
      <c r="D15713" t="s">
        <v>15960</v>
      </c>
      <c r="E15713" s="1">
        <f t="shared" si="245"/>
        <v>1693638700000.0002</v>
      </c>
    </row>
    <row r="15714" spans="1:5" ht="14.25" x14ac:dyDescent="0.15">
      <c r="A15714" t="s">
        <v>4</v>
      </c>
      <c r="B15714" t="s">
        <v>5</v>
      </c>
      <c r="C15714" t="s">
        <v>15942</v>
      </c>
      <c r="D15714" t="s">
        <v>15961</v>
      </c>
      <c r="E15714" s="1">
        <f t="shared" si="245"/>
        <v>1693638699000</v>
      </c>
    </row>
    <row r="15715" spans="1:5" ht="14.25" x14ac:dyDescent="0.15">
      <c r="A15715" t="s">
        <v>4</v>
      </c>
      <c r="B15715" t="s">
        <v>5</v>
      </c>
      <c r="C15715" t="s">
        <v>28</v>
      </c>
      <c r="D15715" t="s">
        <v>15962</v>
      </c>
      <c r="E15715" s="1">
        <f t="shared" si="245"/>
        <v>1693638697999.9998</v>
      </c>
    </row>
    <row r="15716" spans="1:5" ht="14.25" x14ac:dyDescent="0.15">
      <c r="A15716" t="s">
        <v>4</v>
      </c>
      <c r="B15716" t="s">
        <v>5</v>
      </c>
      <c r="C15716" t="s">
        <v>28</v>
      </c>
      <c r="D15716" t="s">
        <v>15963</v>
      </c>
      <c r="E15716" s="1">
        <f t="shared" si="245"/>
        <v>1693638697000</v>
      </c>
    </row>
    <row r="15717" spans="1:5" ht="14.25" x14ac:dyDescent="0.15">
      <c r="A15717" t="s">
        <v>4</v>
      </c>
      <c r="B15717" t="s">
        <v>5</v>
      </c>
      <c r="C15717" t="s">
        <v>28</v>
      </c>
      <c r="D15717" t="s">
        <v>15964</v>
      </c>
      <c r="E15717" s="1">
        <f t="shared" si="245"/>
        <v>1693638695999.9998</v>
      </c>
    </row>
    <row r="15718" spans="1:5" ht="14.25" x14ac:dyDescent="0.15">
      <c r="A15718" t="s">
        <v>4</v>
      </c>
      <c r="B15718" t="s">
        <v>5</v>
      </c>
      <c r="C15718" t="s">
        <v>28</v>
      </c>
      <c r="D15718" t="s">
        <v>15965</v>
      </c>
      <c r="E15718" s="1">
        <f t="shared" si="245"/>
        <v>1693638695000.0002</v>
      </c>
    </row>
    <row r="15719" spans="1:5" ht="14.25" x14ac:dyDescent="0.15">
      <c r="A15719" t="s">
        <v>4</v>
      </c>
      <c r="B15719" t="s">
        <v>5</v>
      </c>
      <c r="C15719" t="s">
        <v>28</v>
      </c>
      <c r="D15719" t="s">
        <v>15966</v>
      </c>
      <c r="E15719" s="1">
        <f t="shared" si="245"/>
        <v>1693638694000</v>
      </c>
    </row>
    <row r="15720" spans="1:5" ht="14.25" x14ac:dyDescent="0.15">
      <c r="A15720" t="s">
        <v>4</v>
      </c>
      <c r="B15720" t="s">
        <v>5</v>
      </c>
      <c r="C15720" t="s">
        <v>28</v>
      </c>
      <c r="D15720" t="s">
        <v>15967</v>
      </c>
      <c r="E15720" s="1">
        <f t="shared" si="245"/>
        <v>1693638692999.9998</v>
      </c>
    </row>
    <row r="15721" spans="1:5" ht="14.25" x14ac:dyDescent="0.15">
      <c r="A15721" t="s">
        <v>4</v>
      </c>
      <c r="B15721" t="s">
        <v>5</v>
      </c>
      <c r="C15721" t="s">
        <v>28</v>
      </c>
      <c r="D15721" t="s">
        <v>15968</v>
      </c>
      <c r="E15721" s="1">
        <f t="shared" si="245"/>
        <v>1693638692000.0002</v>
      </c>
    </row>
    <row r="15722" spans="1:5" ht="14.25" x14ac:dyDescent="0.15">
      <c r="A15722" t="s">
        <v>4</v>
      </c>
      <c r="B15722" t="s">
        <v>5</v>
      </c>
      <c r="C15722" t="s">
        <v>28</v>
      </c>
      <c r="D15722" t="s">
        <v>15969</v>
      </c>
      <c r="E15722" s="1">
        <f t="shared" si="245"/>
        <v>1693638691000</v>
      </c>
    </row>
    <row r="15723" spans="1:5" ht="14.25" x14ac:dyDescent="0.15">
      <c r="A15723" t="s">
        <v>4</v>
      </c>
      <c r="B15723" t="s">
        <v>5</v>
      </c>
      <c r="C15723" t="s">
        <v>28</v>
      </c>
      <c r="D15723" t="s">
        <v>15970</v>
      </c>
      <c r="E15723" s="1">
        <f t="shared" si="245"/>
        <v>1693638689999.9998</v>
      </c>
    </row>
    <row r="15724" spans="1:5" ht="14.25" x14ac:dyDescent="0.15">
      <c r="A15724" t="s">
        <v>4</v>
      </c>
      <c r="B15724" t="s">
        <v>5</v>
      </c>
      <c r="C15724" t="s">
        <v>28</v>
      </c>
      <c r="D15724" t="s">
        <v>15971</v>
      </c>
      <c r="E15724" s="1">
        <f t="shared" si="245"/>
        <v>1693638689000.0002</v>
      </c>
    </row>
    <row r="15725" spans="1:5" ht="14.25" x14ac:dyDescent="0.15">
      <c r="A15725" t="s">
        <v>4</v>
      </c>
      <c r="B15725" t="s">
        <v>5</v>
      </c>
      <c r="C15725" t="s">
        <v>28</v>
      </c>
      <c r="D15725" t="s">
        <v>15972</v>
      </c>
      <c r="E15725" s="1">
        <f t="shared" si="245"/>
        <v>1693638688000</v>
      </c>
    </row>
    <row r="15726" spans="1:5" ht="14.25" x14ac:dyDescent="0.15">
      <c r="A15726" t="s">
        <v>4</v>
      </c>
      <c r="B15726" t="s">
        <v>5</v>
      </c>
      <c r="C15726" t="s">
        <v>28</v>
      </c>
      <c r="D15726" t="s">
        <v>15973</v>
      </c>
      <c r="E15726" s="1">
        <f t="shared" si="245"/>
        <v>1693638687000.0002</v>
      </c>
    </row>
    <row r="15727" spans="1:5" ht="14.25" x14ac:dyDescent="0.15">
      <c r="A15727" t="s">
        <v>4</v>
      </c>
      <c r="B15727" t="s">
        <v>5</v>
      </c>
      <c r="C15727" t="s">
        <v>28</v>
      </c>
      <c r="D15727" t="s">
        <v>15974</v>
      </c>
      <c r="E15727" s="1">
        <f t="shared" si="245"/>
        <v>1693638686000</v>
      </c>
    </row>
    <row r="15728" spans="1:5" ht="14.25" x14ac:dyDescent="0.15">
      <c r="A15728" t="s">
        <v>4</v>
      </c>
      <c r="B15728" t="s">
        <v>5</v>
      </c>
      <c r="C15728" t="s">
        <v>28</v>
      </c>
      <c r="D15728" t="s">
        <v>15975</v>
      </c>
      <c r="E15728" s="1">
        <f t="shared" si="245"/>
        <v>1693638684999.9998</v>
      </c>
    </row>
    <row r="15729" spans="1:5" ht="14.25" x14ac:dyDescent="0.15">
      <c r="A15729" t="s">
        <v>4</v>
      </c>
      <c r="B15729" t="s">
        <v>5</v>
      </c>
      <c r="C15729" t="s">
        <v>28</v>
      </c>
      <c r="D15729" t="s">
        <v>15976</v>
      </c>
      <c r="E15729" s="1">
        <f t="shared" si="245"/>
        <v>1693638684000.0002</v>
      </c>
    </row>
    <row r="15730" spans="1:5" ht="14.25" x14ac:dyDescent="0.15">
      <c r="A15730" t="s">
        <v>4</v>
      </c>
      <c r="B15730" t="s">
        <v>5</v>
      </c>
      <c r="C15730" t="s">
        <v>28</v>
      </c>
      <c r="D15730" t="s">
        <v>15977</v>
      </c>
      <c r="E15730" s="1">
        <f t="shared" si="245"/>
        <v>1693638683000</v>
      </c>
    </row>
    <row r="15731" spans="1:5" ht="14.25" x14ac:dyDescent="0.15">
      <c r="A15731" t="s">
        <v>4</v>
      </c>
      <c r="B15731" t="s">
        <v>5</v>
      </c>
      <c r="C15731" t="s">
        <v>28</v>
      </c>
      <c r="D15731" t="s">
        <v>15978</v>
      </c>
      <c r="E15731" s="1">
        <f t="shared" si="245"/>
        <v>1693638681999.9998</v>
      </c>
    </row>
    <row r="15732" spans="1:5" ht="14.25" x14ac:dyDescent="0.15">
      <c r="A15732" t="s">
        <v>4</v>
      </c>
      <c r="B15732" t="s">
        <v>5</v>
      </c>
      <c r="C15732" t="s">
        <v>28</v>
      </c>
      <c r="D15732" t="s">
        <v>15979</v>
      </c>
      <c r="E15732" s="1">
        <f t="shared" si="245"/>
        <v>1693638681000.0002</v>
      </c>
    </row>
    <row r="15733" spans="1:5" ht="14.25" x14ac:dyDescent="0.15">
      <c r="A15733" t="s">
        <v>4</v>
      </c>
      <c r="B15733" t="s">
        <v>5</v>
      </c>
      <c r="C15733" t="s">
        <v>28</v>
      </c>
      <c r="D15733" t="s">
        <v>15980</v>
      </c>
      <c r="E15733" s="1">
        <f t="shared" si="245"/>
        <v>1693638680000</v>
      </c>
    </row>
    <row r="15734" spans="1:5" ht="14.25" x14ac:dyDescent="0.15">
      <c r="A15734" t="s">
        <v>4</v>
      </c>
      <c r="B15734" t="s">
        <v>5</v>
      </c>
      <c r="C15734" t="s">
        <v>28</v>
      </c>
      <c r="D15734" t="s">
        <v>15981</v>
      </c>
      <c r="E15734" s="1">
        <f t="shared" si="245"/>
        <v>1693638679000.0002</v>
      </c>
    </row>
    <row r="15735" spans="1:5" ht="14.25" x14ac:dyDescent="0.15">
      <c r="A15735" t="s">
        <v>4</v>
      </c>
      <c r="B15735" t="s">
        <v>5</v>
      </c>
      <c r="C15735" t="s">
        <v>28</v>
      </c>
      <c r="D15735" t="s">
        <v>15982</v>
      </c>
      <c r="E15735" s="1">
        <f t="shared" si="245"/>
        <v>1693638678000</v>
      </c>
    </row>
    <row r="15736" spans="1:5" ht="14.25" x14ac:dyDescent="0.15">
      <c r="A15736" t="s">
        <v>4</v>
      </c>
      <c r="B15736" t="s">
        <v>5</v>
      </c>
      <c r="C15736" t="s">
        <v>28</v>
      </c>
      <c r="D15736" t="s">
        <v>15983</v>
      </c>
      <c r="E15736" s="1">
        <f t="shared" si="245"/>
        <v>1693638676999.9998</v>
      </c>
    </row>
    <row r="15737" spans="1:5" ht="14.25" x14ac:dyDescent="0.15">
      <c r="A15737" t="s">
        <v>4</v>
      </c>
      <c r="B15737" t="s">
        <v>5</v>
      </c>
      <c r="C15737" t="s">
        <v>28</v>
      </c>
      <c r="D15737" t="s">
        <v>15984</v>
      </c>
      <c r="E15737" s="1">
        <f t="shared" si="245"/>
        <v>1693638676000.0002</v>
      </c>
    </row>
    <row r="15738" spans="1:5" ht="14.25" x14ac:dyDescent="0.15">
      <c r="A15738" t="s">
        <v>4</v>
      </c>
      <c r="B15738" t="s">
        <v>5</v>
      </c>
      <c r="C15738" t="s">
        <v>28</v>
      </c>
      <c r="D15738" t="s">
        <v>15985</v>
      </c>
      <c r="E15738" s="1">
        <f t="shared" si="245"/>
        <v>1693638675000</v>
      </c>
    </row>
    <row r="15739" spans="1:5" ht="14.25" x14ac:dyDescent="0.15">
      <c r="A15739" t="s">
        <v>4</v>
      </c>
      <c r="B15739" t="s">
        <v>5</v>
      </c>
      <c r="C15739" t="s">
        <v>28</v>
      </c>
      <c r="D15739" t="s">
        <v>15986</v>
      </c>
      <c r="E15739" s="1">
        <f t="shared" si="245"/>
        <v>1693638673999.9998</v>
      </c>
    </row>
    <row r="15740" spans="1:5" ht="14.25" x14ac:dyDescent="0.15">
      <c r="A15740" t="s">
        <v>4</v>
      </c>
      <c r="B15740" t="s">
        <v>5</v>
      </c>
      <c r="C15740" t="s">
        <v>28</v>
      </c>
      <c r="D15740" t="s">
        <v>15987</v>
      </c>
      <c r="E15740" s="1">
        <f t="shared" si="245"/>
        <v>1693638673000.0002</v>
      </c>
    </row>
    <row r="15741" spans="1:5" ht="14.25" x14ac:dyDescent="0.15">
      <c r="A15741" t="s">
        <v>4</v>
      </c>
      <c r="B15741" t="s">
        <v>5</v>
      </c>
      <c r="C15741" t="s">
        <v>28</v>
      </c>
      <c r="D15741" t="s">
        <v>15988</v>
      </c>
      <c r="E15741" s="1">
        <f t="shared" si="245"/>
        <v>1693638672000</v>
      </c>
    </row>
    <row r="15742" spans="1:5" ht="14.25" x14ac:dyDescent="0.15">
      <c r="A15742" t="s">
        <v>4</v>
      </c>
      <c r="B15742" t="s">
        <v>5</v>
      </c>
      <c r="C15742" t="s">
        <v>28</v>
      </c>
      <c r="D15742" t="s">
        <v>15989</v>
      </c>
      <c r="E15742" s="1">
        <f t="shared" si="245"/>
        <v>1693638670999.9998</v>
      </c>
    </row>
    <row r="15743" spans="1:5" ht="14.25" x14ac:dyDescent="0.15">
      <c r="A15743" t="s">
        <v>4</v>
      </c>
      <c r="B15743" t="s">
        <v>5</v>
      </c>
      <c r="C15743" t="s">
        <v>28</v>
      </c>
      <c r="D15743" t="s">
        <v>15990</v>
      </c>
      <c r="E15743" s="1">
        <f t="shared" si="245"/>
        <v>1693638670000</v>
      </c>
    </row>
    <row r="15744" spans="1:5" ht="14.25" x14ac:dyDescent="0.15">
      <c r="A15744" t="s">
        <v>4</v>
      </c>
      <c r="B15744" t="s">
        <v>5</v>
      </c>
      <c r="C15744" t="s">
        <v>28</v>
      </c>
      <c r="D15744" t="s">
        <v>15991</v>
      </c>
      <c r="E15744" s="1">
        <f t="shared" si="245"/>
        <v>1693638668999.9998</v>
      </c>
    </row>
    <row r="15745" spans="1:5" ht="14.25" x14ac:dyDescent="0.15">
      <c r="A15745" t="s">
        <v>4</v>
      </c>
      <c r="B15745" t="s">
        <v>5</v>
      </c>
      <c r="C15745" t="s">
        <v>28</v>
      </c>
      <c r="D15745" t="s">
        <v>15992</v>
      </c>
      <c r="E15745" s="1">
        <f t="shared" si="245"/>
        <v>1693638668000.0002</v>
      </c>
    </row>
    <row r="15746" spans="1:5" ht="14.25" x14ac:dyDescent="0.15">
      <c r="A15746" t="s">
        <v>4</v>
      </c>
      <c r="B15746" t="s">
        <v>5</v>
      </c>
      <c r="C15746" t="s">
        <v>28</v>
      </c>
      <c r="D15746" t="s">
        <v>15993</v>
      </c>
      <c r="E15746" s="1">
        <f t="shared" si="245"/>
        <v>1693638667000</v>
      </c>
    </row>
    <row r="15747" spans="1:5" ht="14.25" x14ac:dyDescent="0.15">
      <c r="A15747" t="s">
        <v>4</v>
      </c>
      <c r="B15747" t="s">
        <v>5</v>
      </c>
      <c r="C15747" t="s">
        <v>28</v>
      </c>
      <c r="D15747" t="s">
        <v>15994</v>
      </c>
      <c r="E15747" s="1">
        <f t="shared" ref="E15747:E15810" si="246">((D15747-70*365-19)*86400-8*3600)*1000</f>
        <v>1693638665999.9998</v>
      </c>
    </row>
    <row r="15748" spans="1:5" ht="14.25" x14ac:dyDescent="0.15">
      <c r="A15748" t="s">
        <v>4</v>
      </c>
      <c r="B15748" t="s">
        <v>5</v>
      </c>
      <c r="C15748" t="s">
        <v>28</v>
      </c>
      <c r="D15748" t="s">
        <v>15995</v>
      </c>
      <c r="E15748" s="1">
        <f t="shared" si="246"/>
        <v>1693638665000.0002</v>
      </c>
    </row>
    <row r="15749" spans="1:5" ht="14.25" x14ac:dyDescent="0.15">
      <c r="A15749" t="s">
        <v>4</v>
      </c>
      <c r="B15749" t="s">
        <v>5</v>
      </c>
      <c r="C15749" t="s">
        <v>28</v>
      </c>
      <c r="D15749" t="s">
        <v>15996</v>
      </c>
      <c r="E15749" s="1">
        <f t="shared" si="246"/>
        <v>1693638664000</v>
      </c>
    </row>
    <row r="15750" spans="1:5" ht="14.25" x14ac:dyDescent="0.15">
      <c r="A15750" t="s">
        <v>4</v>
      </c>
      <c r="B15750" t="s">
        <v>5</v>
      </c>
      <c r="C15750" t="s">
        <v>28</v>
      </c>
      <c r="D15750" t="s">
        <v>15997</v>
      </c>
      <c r="E15750" s="1">
        <f t="shared" si="246"/>
        <v>1693638662999.9998</v>
      </c>
    </row>
    <row r="15751" spans="1:5" ht="14.25" x14ac:dyDescent="0.15">
      <c r="A15751" t="s">
        <v>4</v>
      </c>
      <c r="B15751" t="s">
        <v>5</v>
      </c>
      <c r="C15751" t="s">
        <v>28</v>
      </c>
      <c r="D15751" t="s">
        <v>15998</v>
      </c>
      <c r="E15751" s="1">
        <f t="shared" si="246"/>
        <v>1693638662000</v>
      </c>
    </row>
    <row r="15752" spans="1:5" ht="14.25" x14ac:dyDescent="0.15">
      <c r="A15752" t="s">
        <v>4</v>
      </c>
      <c r="B15752" t="s">
        <v>5</v>
      </c>
      <c r="C15752" t="s">
        <v>28</v>
      </c>
      <c r="D15752" t="s">
        <v>15999</v>
      </c>
      <c r="E15752" s="1">
        <f t="shared" si="246"/>
        <v>1693638660999.9998</v>
      </c>
    </row>
    <row r="15753" spans="1:5" ht="14.25" x14ac:dyDescent="0.15">
      <c r="A15753" t="s">
        <v>4</v>
      </c>
      <c r="B15753" t="s">
        <v>5</v>
      </c>
      <c r="C15753" t="s">
        <v>28</v>
      </c>
      <c r="D15753" t="s">
        <v>16000</v>
      </c>
      <c r="E15753" s="1">
        <f t="shared" si="246"/>
        <v>1693638660000.0002</v>
      </c>
    </row>
    <row r="15754" spans="1:5" ht="14.25" x14ac:dyDescent="0.15">
      <c r="A15754" t="s">
        <v>4</v>
      </c>
      <c r="B15754" t="s">
        <v>5</v>
      </c>
      <c r="C15754" t="s">
        <v>28</v>
      </c>
      <c r="D15754" t="s">
        <v>16001</v>
      </c>
      <c r="E15754" s="1">
        <f t="shared" si="246"/>
        <v>1693638659000</v>
      </c>
    </row>
    <row r="15755" spans="1:5" ht="14.25" x14ac:dyDescent="0.15">
      <c r="A15755" t="s">
        <v>4</v>
      </c>
      <c r="B15755" t="s">
        <v>5</v>
      </c>
      <c r="C15755" t="s">
        <v>28</v>
      </c>
      <c r="D15755" t="s">
        <v>16002</v>
      </c>
      <c r="E15755" s="1">
        <f t="shared" si="246"/>
        <v>1693638657999.9998</v>
      </c>
    </row>
    <row r="15756" spans="1:5" ht="14.25" x14ac:dyDescent="0.15">
      <c r="A15756" t="s">
        <v>4</v>
      </c>
      <c r="B15756" t="s">
        <v>5</v>
      </c>
      <c r="C15756" t="s">
        <v>28</v>
      </c>
      <c r="D15756" t="s">
        <v>16003</v>
      </c>
      <c r="E15756" s="1">
        <f t="shared" si="246"/>
        <v>1693638657000.0002</v>
      </c>
    </row>
    <row r="15757" spans="1:5" ht="14.25" x14ac:dyDescent="0.15">
      <c r="A15757" t="s">
        <v>4</v>
      </c>
      <c r="B15757" t="s">
        <v>5</v>
      </c>
      <c r="C15757" t="s">
        <v>28</v>
      </c>
      <c r="D15757" t="s">
        <v>16004</v>
      </c>
      <c r="E15757" s="1">
        <f t="shared" si="246"/>
        <v>1693638656000</v>
      </c>
    </row>
    <row r="15758" spans="1:5" ht="14.25" x14ac:dyDescent="0.15">
      <c r="A15758" t="s">
        <v>4</v>
      </c>
      <c r="B15758" t="s">
        <v>5</v>
      </c>
      <c r="C15758" t="s">
        <v>28</v>
      </c>
      <c r="D15758" t="s">
        <v>16005</v>
      </c>
      <c r="E15758" s="1">
        <f t="shared" si="246"/>
        <v>1693638654999.9998</v>
      </c>
    </row>
    <row r="15759" spans="1:5" ht="14.25" x14ac:dyDescent="0.15">
      <c r="A15759" t="s">
        <v>4</v>
      </c>
      <c r="B15759" t="s">
        <v>5</v>
      </c>
      <c r="C15759" t="s">
        <v>28</v>
      </c>
      <c r="D15759" t="s">
        <v>16006</v>
      </c>
      <c r="E15759" s="1">
        <f t="shared" si="246"/>
        <v>1693638654000.0002</v>
      </c>
    </row>
    <row r="15760" spans="1:5" ht="14.25" x14ac:dyDescent="0.15">
      <c r="A15760" t="s">
        <v>4</v>
      </c>
      <c r="B15760" t="s">
        <v>5</v>
      </c>
      <c r="C15760" t="s">
        <v>28</v>
      </c>
      <c r="D15760" t="s">
        <v>16007</v>
      </c>
      <c r="E15760" s="1">
        <f t="shared" si="246"/>
        <v>1693638653000</v>
      </c>
    </row>
    <row r="15761" spans="1:5" ht="14.25" x14ac:dyDescent="0.15">
      <c r="A15761" t="s">
        <v>4</v>
      </c>
      <c r="B15761" t="s">
        <v>5</v>
      </c>
      <c r="C15761" t="s">
        <v>28</v>
      </c>
      <c r="D15761" t="s">
        <v>16008</v>
      </c>
      <c r="E15761" s="1">
        <f t="shared" si="246"/>
        <v>1693638652000.0002</v>
      </c>
    </row>
    <row r="15762" spans="1:5" ht="14.25" x14ac:dyDescent="0.15">
      <c r="A15762" t="s">
        <v>4</v>
      </c>
      <c r="B15762" t="s">
        <v>5</v>
      </c>
      <c r="C15762" t="s">
        <v>187</v>
      </c>
      <c r="D15762" t="s">
        <v>16009</v>
      </c>
      <c r="E15762" s="1">
        <f t="shared" si="246"/>
        <v>1693638651000</v>
      </c>
    </row>
    <row r="15763" spans="1:5" ht="14.25" x14ac:dyDescent="0.15">
      <c r="A15763" t="s">
        <v>4</v>
      </c>
      <c r="B15763" t="s">
        <v>5</v>
      </c>
      <c r="C15763" t="s">
        <v>28</v>
      </c>
      <c r="D15763" t="s">
        <v>16010</v>
      </c>
      <c r="E15763" s="1">
        <f t="shared" si="246"/>
        <v>1693638649999.9998</v>
      </c>
    </row>
    <row r="15764" spans="1:5" ht="14.25" x14ac:dyDescent="0.15">
      <c r="A15764" t="s">
        <v>4</v>
      </c>
      <c r="B15764" t="s">
        <v>5</v>
      </c>
      <c r="C15764" t="s">
        <v>13</v>
      </c>
      <c r="D15764" t="s">
        <v>16011</v>
      </c>
      <c r="E15764" s="1">
        <f t="shared" si="246"/>
        <v>1693638649000.0002</v>
      </c>
    </row>
    <row r="15765" spans="1:5" ht="14.25" x14ac:dyDescent="0.15">
      <c r="A15765" t="s">
        <v>4</v>
      </c>
      <c r="B15765" t="s">
        <v>5</v>
      </c>
      <c r="C15765" t="s">
        <v>28</v>
      </c>
      <c r="D15765" t="s">
        <v>16012</v>
      </c>
      <c r="E15765" s="1">
        <f t="shared" si="246"/>
        <v>1693638648000</v>
      </c>
    </row>
    <row r="15766" spans="1:5" ht="14.25" x14ac:dyDescent="0.15">
      <c r="A15766" t="s">
        <v>4</v>
      </c>
      <c r="B15766" t="s">
        <v>5</v>
      </c>
      <c r="C15766" t="s">
        <v>28</v>
      </c>
      <c r="D15766" t="s">
        <v>16013</v>
      </c>
      <c r="E15766" s="1">
        <f t="shared" si="246"/>
        <v>1693638646999.9998</v>
      </c>
    </row>
    <row r="15767" spans="1:5" ht="14.25" x14ac:dyDescent="0.15">
      <c r="A15767" t="s">
        <v>4</v>
      </c>
      <c r="B15767" t="s">
        <v>5</v>
      </c>
      <c r="C15767" t="s">
        <v>28</v>
      </c>
      <c r="D15767" t="s">
        <v>16014</v>
      </c>
      <c r="E15767" s="1">
        <f t="shared" si="246"/>
        <v>1693638646000.0002</v>
      </c>
    </row>
    <row r="15768" spans="1:5" ht="14.25" x14ac:dyDescent="0.15">
      <c r="A15768" t="s">
        <v>4</v>
      </c>
      <c r="B15768" t="s">
        <v>5</v>
      </c>
      <c r="C15768" t="s">
        <v>28</v>
      </c>
      <c r="D15768" t="s">
        <v>16015</v>
      </c>
      <c r="E15768" s="1">
        <f t="shared" si="246"/>
        <v>1693638645000</v>
      </c>
    </row>
    <row r="15769" spans="1:5" ht="14.25" x14ac:dyDescent="0.15">
      <c r="A15769" t="s">
        <v>4</v>
      </c>
      <c r="B15769" t="s">
        <v>5</v>
      </c>
      <c r="C15769" t="s">
        <v>28</v>
      </c>
      <c r="D15769" t="s">
        <v>16016</v>
      </c>
      <c r="E15769" s="1">
        <f t="shared" si="246"/>
        <v>1693638644000.0002</v>
      </c>
    </row>
    <row r="15770" spans="1:5" ht="14.25" x14ac:dyDescent="0.15">
      <c r="A15770" t="s">
        <v>4</v>
      </c>
      <c r="B15770" t="s">
        <v>5</v>
      </c>
      <c r="C15770" t="s">
        <v>28</v>
      </c>
      <c r="D15770" t="s">
        <v>16017</v>
      </c>
      <c r="E15770" s="1">
        <f t="shared" si="246"/>
        <v>1693638643000</v>
      </c>
    </row>
    <row r="15771" spans="1:5" ht="14.25" x14ac:dyDescent="0.15">
      <c r="A15771" t="s">
        <v>4</v>
      </c>
      <c r="B15771" t="s">
        <v>5</v>
      </c>
      <c r="C15771" t="s">
        <v>28</v>
      </c>
      <c r="D15771" t="s">
        <v>16018</v>
      </c>
      <c r="E15771" s="1">
        <f t="shared" si="246"/>
        <v>1693638641999.9998</v>
      </c>
    </row>
    <row r="15772" spans="1:5" ht="14.25" x14ac:dyDescent="0.15">
      <c r="A15772" t="s">
        <v>4</v>
      </c>
      <c r="B15772" t="s">
        <v>5</v>
      </c>
      <c r="C15772" t="s">
        <v>28</v>
      </c>
      <c r="D15772" t="s">
        <v>16019</v>
      </c>
      <c r="E15772" s="1">
        <f t="shared" si="246"/>
        <v>1693638641000.0002</v>
      </c>
    </row>
    <row r="15773" spans="1:5" ht="14.25" x14ac:dyDescent="0.15">
      <c r="A15773" t="s">
        <v>4</v>
      </c>
      <c r="B15773" t="s">
        <v>5</v>
      </c>
      <c r="C15773" t="s">
        <v>28</v>
      </c>
      <c r="D15773" t="s">
        <v>16020</v>
      </c>
      <c r="E15773" s="1">
        <f t="shared" si="246"/>
        <v>1693638640000</v>
      </c>
    </row>
    <row r="15774" spans="1:5" ht="14.25" x14ac:dyDescent="0.15">
      <c r="A15774" t="s">
        <v>4</v>
      </c>
      <c r="B15774" t="s">
        <v>5</v>
      </c>
      <c r="C15774" t="s">
        <v>28</v>
      </c>
      <c r="D15774" t="s">
        <v>16021</v>
      </c>
      <c r="E15774" s="1">
        <f t="shared" si="246"/>
        <v>1693638638999.9998</v>
      </c>
    </row>
    <row r="15775" spans="1:5" ht="14.25" x14ac:dyDescent="0.15">
      <c r="A15775" t="s">
        <v>4</v>
      </c>
      <c r="B15775" t="s">
        <v>5</v>
      </c>
      <c r="C15775" t="s">
        <v>28</v>
      </c>
      <c r="D15775" t="s">
        <v>16022</v>
      </c>
      <c r="E15775" s="1">
        <f t="shared" si="246"/>
        <v>1693638638000.0002</v>
      </c>
    </row>
    <row r="15776" spans="1:5" ht="14.25" x14ac:dyDescent="0.15">
      <c r="A15776" t="s">
        <v>4</v>
      </c>
      <c r="B15776" t="s">
        <v>5</v>
      </c>
      <c r="C15776" t="s">
        <v>8</v>
      </c>
      <c r="D15776" t="s">
        <v>16023</v>
      </c>
      <c r="E15776" s="1">
        <f t="shared" si="246"/>
        <v>1693638637000</v>
      </c>
    </row>
    <row r="15777" spans="1:5" ht="14.25" x14ac:dyDescent="0.15">
      <c r="A15777" t="s">
        <v>4</v>
      </c>
      <c r="B15777" t="s">
        <v>5</v>
      </c>
      <c r="C15777" t="s">
        <v>8</v>
      </c>
      <c r="D15777" t="s">
        <v>16024</v>
      </c>
      <c r="E15777" s="1">
        <f t="shared" si="246"/>
        <v>1693638636000.0002</v>
      </c>
    </row>
    <row r="15778" spans="1:5" ht="14.25" x14ac:dyDescent="0.15">
      <c r="A15778" t="s">
        <v>4</v>
      </c>
      <c r="B15778" t="s">
        <v>5</v>
      </c>
      <c r="C15778" t="s">
        <v>8</v>
      </c>
      <c r="D15778" t="s">
        <v>16025</v>
      </c>
      <c r="E15778" s="1">
        <f t="shared" si="246"/>
        <v>1693638635000</v>
      </c>
    </row>
    <row r="15779" spans="1:5" ht="14.25" x14ac:dyDescent="0.15">
      <c r="A15779" t="s">
        <v>4</v>
      </c>
      <c r="B15779" t="s">
        <v>5</v>
      </c>
      <c r="C15779" t="s">
        <v>8</v>
      </c>
      <c r="D15779" t="s">
        <v>16026</v>
      </c>
      <c r="E15779" s="1">
        <f t="shared" si="246"/>
        <v>1693638633999.9998</v>
      </c>
    </row>
    <row r="15780" spans="1:5" ht="14.25" x14ac:dyDescent="0.15">
      <c r="A15780" t="s">
        <v>4</v>
      </c>
      <c r="B15780" t="s">
        <v>5</v>
      </c>
      <c r="C15780" t="s">
        <v>28</v>
      </c>
      <c r="D15780" t="s">
        <v>16027</v>
      </c>
      <c r="E15780" s="1">
        <f t="shared" si="246"/>
        <v>1693638633000.0002</v>
      </c>
    </row>
    <row r="15781" spans="1:5" ht="14.25" x14ac:dyDescent="0.15">
      <c r="A15781" t="s">
        <v>4</v>
      </c>
      <c r="B15781" t="s">
        <v>5</v>
      </c>
      <c r="C15781" t="s">
        <v>28</v>
      </c>
      <c r="D15781" t="s">
        <v>16028</v>
      </c>
      <c r="E15781" s="1">
        <f t="shared" si="246"/>
        <v>1693638632000</v>
      </c>
    </row>
    <row r="15782" spans="1:5" ht="14.25" x14ac:dyDescent="0.15">
      <c r="A15782" t="s">
        <v>4</v>
      </c>
      <c r="B15782" t="s">
        <v>5</v>
      </c>
      <c r="C15782" t="s">
        <v>28</v>
      </c>
      <c r="D15782" t="s">
        <v>16029</v>
      </c>
      <c r="E15782" s="1">
        <f t="shared" si="246"/>
        <v>1693638630999.9998</v>
      </c>
    </row>
    <row r="15783" spans="1:5" ht="14.25" x14ac:dyDescent="0.15">
      <c r="A15783" t="s">
        <v>4</v>
      </c>
      <c r="B15783" t="s">
        <v>5</v>
      </c>
      <c r="C15783" t="s">
        <v>28</v>
      </c>
      <c r="D15783" t="s">
        <v>16030</v>
      </c>
      <c r="E15783" s="1">
        <f t="shared" si="246"/>
        <v>1693638630000.0002</v>
      </c>
    </row>
    <row r="15784" spans="1:5" ht="14.25" x14ac:dyDescent="0.15">
      <c r="A15784" t="s">
        <v>4</v>
      </c>
      <c r="B15784" t="s">
        <v>5</v>
      </c>
      <c r="C15784" t="s">
        <v>28</v>
      </c>
      <c r="D15784" t="s">
        <v>16031</v>
      </c>
      <c r="E15784" s="1">
        <f t="shared" si="246"/>
        <v>1693638629000</v>
      </c>
    </row>
    <row r="15785" spans="1:5" ht="14.25" x14ac:dyDescent="0.15">
      <c r="A15785" t="s">
        <v>4</v>
      </c>
      <c r="B15785" t="s">
        <v>5</v>
      </c>
      <c r="C15785" t="s">
        <v>28</v>
      </c>
      <c r="D15785" t="s">
        <v>16032</v>
      </c>
      <c r="E15785" s="1">
        <f t="shared" si="246"/>
        <v>1693638627999.9998</v>
      </c>
    </row>
    <row r="15786" spans="1:5" ht="14.25" x14ac:dyDescent="0.15">
      <c r="A15786" t="s">
        <v>4</v>
      </c>
      <c r="B15786" t="s">
        <v>5</v>
      </c>
      <c r="C15786" t="s">
        <v>28</v>
      </c>
      <c r="D15786" t="s">
        <v>16033</v>
      </c>
      <c r="E15786" s="1">
        <f t="shared" si="246"/>
        <v>1693638627000</v>
      </c>
    </row>
    <row r="15787" spans="1:5" ht="14.25" x14ac:dyDescent="0.15">
      <c r="A15787" t="s">
        <v>4</v>
      </c>
      <c r="B15787" t="s">
        <v>5</v>
      </c>
      <c r="C15787" t="s">
        <v>28</v>
      </c>
      <c r="D15787" t="s">
        <v>16034</v>
      </c>
      <c r="E15787" s="1">
        <f t="shared" si="246"/>
        <v>1693638625999.9998</v>
      </c>
    </row>
    <row r="15788" spans="1:5" ht="14.25" x14ac:dyDescent="0.15">
      <c r="A15788" t="s">
        <v>4</v>
      </c>
      <c r="B15788" t="s">
        <v>5</v>
      </c>
      <c r="C15788" t="s">
        <v>28</v>
      </c>
      <c r="D15788" t="s">
        <v>16035</v>
      </c>
      <c r="E15788" s="1">
        <f t="shared" si="246"/>
        <v>1693638625000.0002</v>
      </c>
    </row>
    <row r="15789" spans="1:5" ht="14.25" x14ac:dyDescent="0.15">
      <c r="A15789" t="s">
        <v>4</v>
      </c>
      <c r="B15789" t="s">
        <v>5</v>
      </c>
      <c r="C15789" t="s">
        <v>28</v>
      </c>
      <c r="D15789" t="s">
        <v>16036</v>
      </c>
      <c r="E15789" s="1">
        <f t="shared" si="246"/>
        <v>1693638624000</v>
      </c>
    </row>
    <row r="15790" spans="1:5" ht="14.25" x14ac:dyDescent="0.15">
      <c r="A15790" t="s">
        <v>4</v>
      </c>
      <c r="B15790" t="s">
        <v>5</v>
      </c>
      <c r="C15790" t="s">
        <v>8</v>
      </c>
      <c r="D15790" t="s">
        <v>16037</v>
      </c>
      <c r="E15790" s="1">
        <f t="shared" si="246"/>
        <v>1693638622999.9998</v>
      </c>
    </row>
    <row r="15791" spans="1:5" ht="14.25" x14ac:dyDescent="0.15">
      <c r="A15791" t="s">
        <v>4</v>
      </c>
      <c r="B15791" t="s">
        <v>5</v>
      </c>
      <c r="C15791" t="s">
        <v>28</v>
      </c>
      <c r="D15791" t="s">
        <v>16038</v>
      </c>
      <c r="E15791" s="1">
        <f t="shared" si="246"/>
        <v>1693638622000.0002</v>
      </c>
    </row>
    <row r="15792" spans="1:5" ht="14.25" x14ac:dyDescent="0.15">
      <c r="A15792" t="s">
        <v>4</v>
      </c>
      <c r="B15792" t="s">
        <v>5</v>
      </c>
      <c r="C15792" t="s">
        <v>28</v>
      </c>
      <c r="D15792" t="s">
        <v>16039</v>
      </c>
      <c r="E15792" s="1">
        <f t="shared" si="246"/>
        <v>1693638621000</v>
      </c>
    </row>
    <row r="15793" spans="1:5" ht="14.25" x14ac:dyDescent="0.15">
      <c r="A15793" t="s">
        <v>4</v>
      </c>
      <c r="B15793" t="s">
        <v>5</v>
      </c>
      <c r="C15793" t="s">
        <v>8</v>
      </c>
      <c r="D15793" t="s">
        <v>16040</v>
      </c>
      <c r="E15793" s="1">
        <f t="shared" si="246"/>
        <v>1693638619999.9998</v>
      </c>
    </row>
    <row r="15794" spans="1:5" ht="14.25" x14ac:dyDescent="0.15">
      <c r="A15794" t="s">
        <v>4</v>
      </c>
      <c r="B15794" t="s">
        <v>5</v>
      </c>
      <c r="C15794" t="s">
        <v>28</v>
      </c>
      <c r="D15794" t="s">
        <v>16041</v>
      </c>
      <c r="E15794" s="1">
        <f t="shared" si="246"/>
        <v>1693638619000</v>
      </c>
    </row>
    <row r="15795" spans="1:5" ht="14.25" x14ac:dyDescent="0.15">
      <c r="A15795" t="s">
        <v>4</v>
      </c>
      <c r="B15795" t="s">
        <v>5</v>
      </c>
      <c r="C15795" t="s">
        <v>28</v>
      </c>
      <c r="D15795" t="s">
        <v>16042</v>
      </c>
      <c r="E15795" s="1">
        <f t="shared" si="246"/>
        <v>1693638617999.9998</v>
      </c>
    </row>
    <row r="15796" spans="1:5" ht="14.25" x14ac:dyDescent="0.15">
      <c r="A15796" t="s">
        <v>4</v>
      </c>
      <c r="B15796" t="s">
        <v>5</v>
      </c>
      <c r="C15796" t="s">
        <v>8</v>
      </c>
      <c r="D15796" t="s">
        <v>16043</v>
      </c>
      <c r="E15796" s="1">
        <f t="shared" si="246"/>
        <v>1693638617000.0002</v>
      </c>
    </row>
    <row r="15797" spans="1:5" ht="14.25" x14ac:dyDescent="0.15">
      <c r="A15797" t="s">
        <v>4</v>
      </c>
      <c r="B15797" t="s">
        <v>5</v>
      </c>
      <c r="C15797" t="s">
        <v>8</v>
      </c>
      <c r="D15797" t="s">
        <v>16044</v>
      </c>
      <c r="E15797" s="1">
        <f t="shared" si="246"/>
        <v>1693638616000</v>
      </c>
    </row>
    <row r="15798" spans="1:5" ht="14.25" x14ac:dyDescent="0.15">
      <c r="A15798" t="s">
        <v>4</v>
      </c>
      <c r="B15798" t="s">
        <v>5</v>
      </c>
      <c r="C15798" t="s">
        <v>8</v>
      </c>
      <c r="D15798" t="s">
        <v>16045</v>
      </c>
      <c r="E15798" s="1">
        <f t="shared" si="246"/>
        <v>1693638614999.9998</v>
      </c>
    </row>
    <row r="15799" spans="1:5" ht="14.25" x14ac:dyDescent="0.15">
      <c r="A15799" t="s">
        <v>4</v>
      </c>
      <c r="B15799" t="s">
        <v>5</v>
      </c>
      <c r="C15799" t="s">
        <v>8</v>
      </c>
      <c r="D15799" t="s">
        <v>16046</v>
      </c>
      <c r="E15799" s="1">
        <f t="shared" si="246"/>
        <v>1693638614000.0002</v>
      </c>
    </row>
    <row r="15800" spans="1:5" ht="14.25" x14ac:dyDescent="0.15">
      <c r="A15800" t="s">
        <v>4</v>
      </c>
      <c r="B15800" t="s">
        <v>5</v>
      </c>
      <c r="C15800" t="s">
        <v>28</v>
      </c>
      <c r="D15800" t="s">
        <v>16047</v>
      </c>
      <c r="E15800" s="1">
        <f t="shared" si="246"/>
        <v>1693638613000</v>
      </c>
    </row>
    <row r="15801" spans="1:5" ht="14.25" x14ac:dyDescent="0.15">
      <c r="A15801" t="s">
        <v>4</v>
      </c>
      <c r="B15801" t="s">
        <v>5</v>
      </c>
      <c r="C15801" t="s">
        <v>8</v>
      </c>
      <c r="D15801" t="s">
        <v>16048</v>
      </c>
      <c r="E15801" s="1">
        <f t="shared" si="246"/>
        <v>1693638611999.9998</v>
      </c>
    </row>
    <row r="15802" spans="1:5" ht="14.25" x14ac:dyDescent="0.15">
      <c r="A15802" t="s">
        <v>4</v>
      </c>
      <c r="B15802" t="s">
        <v>5</v>
      </c>
      <c r="C15802" t="s">
        <v>8</v>
      </c>
      <c r="D15802" t="s">
        <v>16049</v>
      </c>
      <c r="E15802" s="1">
        <f t="shared" si="246"/>
        <v>1693638611000.0002</v>
      </c>
    </row>
    <row r="15803" spans="1:5" ht="14.25" x14ac:dyDescent="0.15">
      <c r="A15803" t="s">
        <v>4</v>
      </c>
      <c r="B15803" t="s">
        <v>5</v>
      </c>
      <c r="C15803" t="s">
        <v>8</v>
      </c>
      <c r="D15803" t="s">
        <v>16050</v>
      </c>
      <c r="E15803" s="1">
        <f t="shared" si="246"/>
        <v>1693638610000</v>
      </c>
    </row>
    <row r="15804" spans="1:5" ht="14.25" x14ac:dyDescent="0.15">
      <c r="A15804" t="s">
        <v>4</v>
      </c>
      <c r="B15804" t="s">
        <v>5</v>
      </c>
      <c r="C15804" t="s">
        <v>8</v>
      </c>
      <c r="D15804" t="s">
        <v>16051</v>
      </c>
      <c r="E15804" s="1">
        <f t="shared" si="246"/>
        <v>1693638609000.0002</v>
      </c>
    </row>
    <row r="15805" spans="1:5" ht="14.25" x14ac:dyDescent="0.15">
      <c r="A15805" t="s">
        <v>4</v>
      </c>
      <c r="B15805" t="s">
        <v>5</v>
      </c>
      <c r="C15805" t="s">
        <v>8</v>
      </c>
      <c r="D15805" t="s">
        <v>16052</v>
      </c>
      <c r="E15805" s="1">
        <f t="shared" si="246"/>
        <v>1693638608000</v>
      </c>
    </row>
    <row r="15806" spans="1:5" ht="14.25" x14ac:dyDescent="0.15">
      <c r="A15806" t="s">
        <v>4</v>
      </c>
      <c r="B15806" t="s">
        <v>5</v>
      </c>
      <c r="C15806" t="s">
        <v>28</v>
      </c>
      <c r="D15806" t="s">
        <v>16053</v>
      </c>
      <c r="E15806" s="1">
        <f t="shared" si="246"/>
        <v>1693638606999.9998</v>
      </c>
    </row>
    <row r="15807" spans="1:5" ht="14.25" x14ac:dyDescent="0.15">
      <c r="A15807" t="s">
        <v>4</v>
      </c>
      <c r="B15807" t="s">
        <v>5</v>
      </c>
      <c r="C15807" t="s">
        <v>28</v>
      </c>
      <c r="D15807" t="s">
        <v>16054</v>
      </c>
      <c r="E15807" s="1">
        <f t="shared" si="246"/>
        <v>1693638606000.0002</v>
      </c>
    </row>
    <row r="15808" spans="1:5" ht="14.25" x14ac:dyDescent="0.15">
      <c r="A15808" t="s">
        <v>4</v>
      </c>
      <c r="B15808" t="s">
        <v>5</v>
      </c>
      <c r="C15808" t="s">
        <v>28</v>
      </c>
      <c r="D15808" t="s">
        <v>16055</v>
      </c>
      <c r="E15808" s="1">
        <f t="shared" si="246"/>
        <v>1693638605000</v>
      </c>
    </row>
    <row r="15809" spans="1:5" ht="14.25" x14ac:dyDescent="0.15">
      <c r="A15809" t="s">
        <v>4</v>
      </c>
      <c r="B15809" t="s">
        <v>5</v>
      </c>
      <c r="C15809" t="s">
        <v>8</v>
      </c>
      <c r="D15809" t="s">
        <v>16056</v>
      </c>
      <c r="E15809" s="1">
        <f t="shared" si="246"/>
        <v>1693638603999.9998</v>
      </c>
    </row>
    <row r="15810" spans="1:5" ht="14.25" x14ac:dyDescent="0.15">
      <c r="A15810" t="s">
        <v>4</v>
      </c>
      <c r="B15810" t="s">
        <v>5</v>
      </c>
      <c r="C15810" t="s">
        <v>28</v>
      </c>
      <c r="D15810" t="s">
        <v>16057</v>
      </c>
      <c r="E15810" s="1">
        <f t="shared" si="246"/>
        <v>1693638603000.0002</v>
      </c>
    </row>
    <row r="15811" spans="1:5" ht="14.25" x14ac:dyDescent="0.15">
      <c r="A15811" t="s">
        <v>4</v>
      </c>
      <c r="B15811" t="s">
        <v>5</v>
      </c>
      <c r="C15811" t="s">
        <v>28</v>
      </c>
      <c r="D15811" t="s">
        <v>16058</v>
      </c>
      <c r="E15811" s="1">
        <f t="shared" ref="E15811:E15874" si="247">((D15811-70*365-19)*86400-8*3600)*1000</f>
        <v>1693638601000.0002</v>
      </c>
    </row>
    <row r="15812" spans="1:5" ht="14.25" x14ac:dyDescent="0.15">
      <c r="A15812" t="s">
        <v>4</v>
      </c>
      <c r="B15812" t="s">
        <v>5</v>
      </c>
      <c r="C15812" t="s">
        <v>28</v>
      </c>
      <c r="D15812" t="s">
        <v>16059</v>
      </c>
      <c r="E15812" s="1">
        <f t="shared" si="247"/>
        <v>1693638598999.9998</v>
      </c>
    </row>
    <row r="15813" spans="1:5" ht="14.25" x14ac:dyDescent="0.15">
      <c r="A15813" t="s">
        <v>4</v>
      </c>
      <c r="B15813" t="s">
        <v>5</v>
      </c>
      <c r="C15813" t="s">
        <v>28</v>
      </c>
      <c r="D15813" t="s">
        <v>16060</v>
      </c>
      <c r="E15813" s="1">
        <f t="shared" si="247"/>
        <v>1693638597000</v>
      </c>
    </row>
    <row r="15814" spans="1:5" ht="14.25" x14ac:dyDescent="0.15">
      <c r="A15814" t="s">
        <v>4</v>
      </c>
      <c r="B15814" t="s">
        <v>5</v>
      </c>
      <c r="C15814" t="s">
        <v>28</v>
      </c>
      <c r="D15814" t="s">
        <v>16061</v>
      </c>
      <c r="E15814" s="1">
        <f t="shared" si="247"/>
        <v>1693638595999.9998</v>
      </c>
    </row>
    <row r="15815" spans="1:5" ht="14.25" x14ac:dyDescent="0.15">
      <c r="A15815" t="s">
        <v>4</v>
      </c>
      <c r="B15815" t="s">
        <v>5</v>
      </c>
      <c r="C15815" t="s">
        <v>28</v>
      </c>
      <c r="D15815" t="s">
        <v>16062</v>
      </c>
      <c r="E15815" s="1">
        <f t="shared" si="247"/>
        <v>1693638595000.0002</v>
      </c>
    </row>
    <row r="15816" spans="1:5" ht="14.25" x14ac:dyDescent="0.15">
      <c r="A15816" t="s">
        <v>4</v>
      </c>
      <c r="B15816" t="s">
        <v>5</v>
      </c>
      <c r="C15816" t="s">
        <v>28</v>
      </c>
      <c r="D15816" t="s">
        <v>16063</v>
      </c>
      <c r="E15816" s="1">
        <f t="shared" si="247"/>
        <v>1693638592999.9998</v>
      </c>
    </row>
    <row r="15817" spans="1:5" ht="14.25" x14ac:dyDescent="0.15">
      <c r="A15817" t="s">
        <v>4</v>
      </c>
      <c r="B15817" t="s">
        <v>5</v>
      </c>
      <c r="C15817" t="s">
        <v>8</v>
      </c>
      <c r="D15817" t="s">
        <v>16064</v>
      </c>
      <c r="E15817" s="1">
        <f t="shared" si="247"/>
        <v>1693638590999.9998</v>
      </c>
    </row>
    <row r="15818" spans="1:5" ht="14.25" x14ac:dyDescent="0.15">
      <c r="A15818" t="s">
        <v>4</v>
      </c>
      <c r="B15818" t="s">
        <v>5</v>
      </c>
      <c r="C15818" t="s">
        <v>28</v>
      </c>
      <c r="D15818" t="s">
        <v>16065</v>
      </c>
      <c r="E15818" s="1">
        <f t="shared" si="247"/>
        <v>1693638590000.0002</v>
      </c>
    </row>
    <row r="15819" spans="1:5" ht="14.25" x14ac:dyDescent="0.15">
      <c r="A15819" t="s">
        <v>4</v>
      </c>
      <c r="B15819" t="s">
        <v>5</v>
      </c>
      <c r="C15819" t="s">
        <v>8</v>
      </c>
      <c r="D15819" t="s">
        <v>16066</v>
      </c>
      <c r="E15819" s="1">
        <f t="shared" si="247"/>
        <v>1693638589000</v>
      </c>
    </row>
    <row r="15820" spans="1:5" ht="14.25" x14ac:dyDescent="0.15">
      <c r="A15820" t="s">
        <v>4</v>
      </c>
      <c r="B15820" t="s">
        <v>5</v>
      </c>
      <c r="C15820" t="s">
        <v>28</v>
      </c>
      <c r="D15820" t="s">
        <v>16067</v>
      </c>
      <c r="E15820" s="1">
        <f t="shared" si="247"/>
        <v>1693638587999.9998</v>
      </c>
    </row>
    <row r="15821" spans="1:5" ht="14.25" x14ac:dyDescent="0.15">
      <c r="A15821" t="s">
        <v>4</v>
      </c>
      <c r="B15821" t="s">
        <v>5</v>
      </c>
      <c r="C15821" t="s">
        <v>28</v>
      </c>
      <c r="D15821" t="s">
        <v>16068</v>
      </c>
      <c r="E15821" s="1">
        <f t="shared" si="247"/>
        <v>1693638587000.0002</v>
      </c>
    </row>
    <row r="15822" spans="1:5" ht="14.25" x14ac:dyDescent="0.15">
      <c r="A15822" t="s">
        <v>4</v>
      </c>
      <c r="B15822" t="s">
        <v>5</v>
      </c>
      <c r="C15822" t="s">
        <v>28</v>
      </c>
      <c r="D15822" t="s">
        <v>16069</v>
      </c>
      <c r="E15822" s="1">
        <f t="shared" si="247"/>
        <v>1693638586000</v>
      </c>
    </row>
    <row r="15823" spans="1:5" ht="14.25" x14ac:dyDescent="0.15">
      <c r="A15823" t="s">
        <v>4</v>
      </c>
      <c r="B15823" t="s">
        <v>5</v>
      </c>
      <c r="C15823" t="s">
        <v>28</v>
      </c>
      <c r="D15823" t="s">
        <v>16070</v>
      </c>
      <c r="E15823" s="1">
        <f t="shared" si="247"/>
        <v>1693638584999.9998</v>
      </c>
    </row>
    <row r="15824" spans="1:5" ht="14.25" x14ac:dyDescent="0.15">
      <c r="A15824" t="s">
        <v>4</v>
      </c>
      <c r="B15824" t="s">
        <v>5</v>
      </c>
      <c r="C15824" t="s">
        <v>8</v>
      </c>
      <c r="D15824" t="s">
        <v>16071</v>
      </c>
      <c r="E15824" s="1">
        <f t="shared" si="247"/>
        <v>1693638584000</v>
      </c>
    </row>
    <row r="15825" spans="1:5" ht="14.25" x14ac:dyDescent="0.15">
      <c r="A15825" t="s">
        <v>4</v>
      </c>
      <c r="B15825" t="s">
        <v>5</v>
      </c>
      <c r="C15825" t="s">
        <v>8</v>
      </c>
      <c r="D15825" t="s">
        <v>16072</v>
      </c>
      <c r="E15825" s="1">
        <f t="shared" si="247"/>
        <v>1693638582999.9998</v>
      </c>
    </row>
    <row r="15826" spans="1:5" ht="14.25" x14ac:dyDescent="0.15">
      <c r="A15826" t="s">
        <v>4</v>
      </c>
      <c r="B15826" t="s">
        <v>5</v>
      </c>
      <c r="C15826" t="s">
        <v>28</v>
      </c>
      <c r="D15826" t="s">
        <v>16073</v>
      </c>
      <c r="E15826" s="1">
        <f t="shared" si="247"/>
        <v>1693638582000.0002</v>
      </c>
    </row>
    <row r="15827" spans="1:5" ht="14.25" x14ac:dyDescent="0.15">
      <c r="A15827" t="s">
        <v>4</v>
      </c>
      <c r="B15827" t="s">
        <v>5</v>
      </c>
      <c r="C15827" t="s">
        <v>28</v>
      </c>
      <c r="D15827" t="s">
        <v>16074</v>
      </c>
      <c r="E15827" s="1">
        <f t="shared" si="247"/>
        <v>1693638581000</v>
      </c>
    </row>
    <row r="15828" spans="1:5" ht="14.25" x14ac:dyDescent="0.15">
      <c r="A15828" t="s">
        <v>4</v>
      </c>
      <c r="B15828" t="s">
        <v>5</v>
      </c>
      <c r="C15828" t="s">
        <v>28</v>
      </c>
      <c r="D15828" t="s">
        <v>16075</v>
      </c>
      <c r="E15828" s="1">
        <f t="shared" si="247"/>
        <v>1693638579999.9998</v>
      </c>
    </row>
    <row r="15829" spans="1:5" ht="14.25" x14ac:dyDescent="0.15">
      <c r="A15829" t="s">
        <v>4</v>
      </c>
      <c r="B15829" t="s">
        <v>5</v>
      </c>
      <c r="C15829" t="s">
        <v>28</v>
      </c>
      <c r="D15829" t="s">
        <v>16076</v>
      </c>
      <c r="E15829" s="1">
        <f t="shared" si="247"/>
        <v>1693638579000.0002</v>
      </c>
    </row>
    <row r="15830" spans="1:5" ht="14.25" x14ac:dyDescent="0.15">
      <c r="A15830" t="s">
        <v>4</v>
      </c>
      <c r="B15830" t="s">
        <v>5</v>
      </c>
      <c r="C15830" t="s">
        <v>8</v>
      </c>
      <c r="D15830" t="s">
        <v>16077</v>
      </c>
      <c r="E15830" s="1">
        <f t="shared" si="247"/>
        <v>1693638578000</v>
      </c>
    </row>
    <row r="15831" spans="1:5" ht="14.25" x14ac:dyDescent="0.15">
      <c r="A15831" t="s">
        <v>4</v>
      </c>
      <c r="B15831" t="s">
        <v>5</v>
      </c>
      <c r="C15831" t="s">
        <v>28</v>
      </c>
      <c r="D15831" t="s">
        <v>16078</v>
      </c>
      <c r="E15831" s="1">
        <f t="shared" si="247"/>
        <v>1693638576999.9998</v>
      </c>
    </row>
    <row r="15832" spans="1:5" ht="14.25" x14ac:dyDescent="0.15">
      <c r="A15832" t="s">
        <v>4</v>
      </c>
      <c r="B15832" t="s">
        <v>5</v>
      </c>
      <c r="C15832" t="s">
        <v>28</v>
      </c>
      <c r="D15832" t="s">
        <v>16079</v>
      </c>
      <c r="E15832" s="1">
        <f t="shared" si="247"/>
        <v>1693638576000</v>
      </c>
    </row>
    <row r="15833" spans="1:5" ht="14.25" x14ac:dyDescent="0.15">
      <c r="A15833" t="s">
        <v>4</v>
      </c>
      <c r="B15833" t="s">
        <v>5</v>
      </c>
      <c r="C15833" t="s">
        <v>187</v>
      </c>
      <c r="D15833" t="s">
        <v>16080</v>
      </c>
      <c r="E15833" s="1">
        <f t="shared" si="247"/>
        <v>1693638575000</v>
      </c>
    </row>
    <row r="15834" spans="1:5" ht="14.25" x14ac:dyDescent="0.15">
      <c r="A15834" t="s">
        <v>4</v>
      </c>
      <c r="B15834" t="s">
        <v>5</v>
      </c>
      <c r="C15834" t="s">
        <v>28</v>
      </c>
      <c r="D15834" t="s">
        <v>16081</v>
      </c>
      <c r="E15834" s="1">
        <f t="shared" si="247"/>
        <v>1693638574000.0002</v>
      </c>
    </row>
    <row r="15835" spans="1:5" ht="14.25" x14ac:dyDescent="0.15">
      <c r="A15835" t="s">
        <v>4</v>
      </c>
      <c r="B15835" t="s">
        <v>5</v>
      </c>
      <c r="C15835" t="s">
        <v>28</v>
      </c>
      <c r="D15835" t="s">
        <v>16082</v>
      </c>
      <c r="E15835" s="1">
        <f t="shared" si="247"/>
        <v>1693638573000</v>
      </c>
    </row>
    <row r="15836" spans="1:5" ht="14.25" x14ac:dyDescent="0.15">
      <c r="A15836" t="s">
        <v>4</v>
      </c>
      <c r="B15836" t="s">
        <v>5</v>
      </c>
      <c r="C15836" t="s">
        <v>28</v>
      </c>
      <c r="D15836" t="s">
        <v>16083</v>
      </c>
      <c r="E15836" s="1">
        <f t="shared" si="247"/>
        <v>1693638571999.9998</v>
      </c>
    </row>
    <row r="15837" spans="1:5" ht="14.25" x14ac:dyDescent="0.15">
      <c r="A15837" t="s">
        <v>4</v>
      </c>
      <c r="B15837" t="s">
        <v>5</v>
      </c>
      <c r="C15837" t="s">
        <v>28</v>
      </c>
      <c r="D15837" t="s">
        <v>16084</v>
      </c>
      <c r="E15837" s="1">
        <f t="shared" si="247"/>
        <v>1693638571000.0002</v>
      </c>
    </row>
    <row r="15838" spans="1:5" ht="14.25" x14ac:dyDescent="0.15">
      <c r="A15838" t="s">
        <v>4</v>
      </c>
      <c r="B15838" t="s">
        <v>5</v>
      </c>
      <c r="C15838" t="s">
        <v>28</v>
      </c>
      <c r="D15838" t="s">
        <v>16085</v>
      </c>
      <c r="E15838" s="1">
        <f t="shared" si="247"/>
        <v>1693638570000</v>
      </c>
    </row>
    <row r="15839" spans="1:5" ht="14.25" x14ac:dyDescent="0.15">
      <c r="A15839" t="s">
        <v>4</v>
      </c>
      <c r="B15839" t="s">
        <v>5</v>
      </c>
      <c r="C15839" t="s">
        <v>28</v>
      </c>
      <c r="D15839" t="s">
        <v>16086</v>
      </c>
      <c r="E15839" s="1">
        <f t="shared" si="247"/>
        <v>1693638568999.9998</v>
      </c>
    </row>
    <row r="15840" spans="1:5" ht="14.25" x14ac:dyDescent="0.15">
      <c r="A15840" t="s">
        <v>4</v>
      </c>
      <c r="B15840" t="s">
        <v>5</v>
      </c>
      <c r="C15840" t="s">
        <v>28</v>
      </c>
      <c r="D15840" t="s">
        <v>16087</v>
      </c>
      <c r="E15840" s="1">
        <f t="shared" si="247"/>
        <v>1693638568000.0002</v>
      </c>
    </row>
    <row r="15841" spans="1:5" ht="14.25" x14ac:dyDescent="0.15">
      <c r="A15841" t="s">
        <v>4</v>
      </c>
      <c r="B15841" t="s">
        <v>5</v>
      </c>
      <c r="C15841" t="s">
        <v>28</v>
      </c>
      <c r="D15841" t="s">
        <v>16088</v>
      </c>
      <c r="E15841" s="1">
        <f t="shared" si="247"/>
        <v>1693638567000</v>
      </c>
    </row>
    <row r="15842" spans="1:5" ht="14.25" x14ac:dyDescent="0.15">
      <c r="A15842" t="s">
        <v>4</v>
      </c>
      <c r="B15842" t="s">
        <v>5</v>
      </c>
      <c r="C15842" t="s">
        <v>28</v>
      </c>
      <c r="D15842" t="s">
        <v>16089</v>
      </c>
      <c r="E15842" s="1">
        <f t="shared" si="247"/>
        <v>1693638566000.0002</v>
      </c>
    </row>
    <row r="15843" spans="1:5" ht="14.25" x14ac:dyDescent="0.15">
      <c r="A15843" t="s">
        <v>4</v>
      </c>
      <c r="B15843" t="s">
        <v>5</v>
      </c>
      <c r="C15843" t="s">
        <v>8</v>
      </c>
      <c r="D15843" t="s">
        <v>16090</v>
      </c>
      <c r="E15843" s="1">
        <f t="shared" si="247"/>
        <v>1693638565000</v>
      </c>
    </row>
    <row r="15844" spans="1:5" ht="14.25" x14ac:dyDescent="0.15">
      <c r="A15844" t="s">
        <v>4</v>
      </c>
      <c r="B15844" t="s">
        <v>5</v>
      </c>
      <c r="C15844" t="s">
        <v>8</v>
      </c>
      <c r="D15844" t="s">
        <v>16091</v>
      </c>
      <c r="E15844" s="1">
        <f t="shared" si="247"/>
        <v>1693638563999.9998</v>
      </c>
    </row>
    <row r="15845" spans="1:5" ht="14.25" x14ac:dyDescent="0.15">
      <c r="A15845" t="s">
        <v>4</v>
      </c>
      <c r="B15845" t="s">
        <v>5</v>
      </c>
      <c r="C15845" t="s">
        <v>28</v>
      </c>
      <c r="D15845" t="s">
        <v>16092</v>
      </c>
      <c r="E15845" s="1">
        <f t="shared" si="247"/>
        <v>1693638563000.0002</v>
      </c>
    </row>
    <row r="15846" spans="1:5" ht="14.25" x14ac:dyDescent="0.15">
      <c r="A15846" t="s">
        <v>4</v>
      </c>
      <c r="B15846" t="s">
        <v>5</v>
      </c>
      <c r="C15846" t="s">
        <v>8</v>
      </c>
      <c r="D15846" t="s">
        <v>16093</v>
      </c>
      <c r="E15846" s="1">
        <f t="shared" si="247"/>
        <v>1693638562000</v>
      </c>
    </row>
    <row r="15847" spans="1:5" ht="14.25" x14ac:dyDescent="0.15">
      <c r="A15847" t="s">
        <v>4</v>
      </c>
      <c r="B15847" t="s">
        <v>5</v>
      </c>
      <c r="C15847" t="s">
        <v>28</v>
      </c>
      <c r="D15847" t="s">
        <v>16094</v>
      </c>
      <c r="E15847" s="1">
        <f t="shared" si="247"/>
        <v>1693638560999.9998</v>
      </c>
    </row>
    <row r="15848" spans="1:5" ht="14.25" x14ac:dyDescent="0.15">
      <c r="A15848" t="s">
        <v>4</v>
      </c>
      <c r="B15848" t="s">
        <v>5</v>
      </c>
      <c r="C15848" t="s">
        <v>28</v>
      </c>
      <c r="D15848" t="s">
        <v>16095</v>
      </c>
      <c r="E15848" s="1">
        <f t="shared" si="247"/>
        <v>1693638560000.0002</v>
      </c>
    </row>
    <row r="15849" spans="1:5" ht="14.25" x14ac:dyDescent="0.15">
      <c r="A15849" t="s">
        <v>4</v>
      </c>
      <c r="B15849" t="s">
        <v>5</v>
      </c>
      <c r="C15849" t="s">
        <v>28</v>
      </c>
      <c r="D15849" t="s">
        <v>16096</v>
      </c>
      <c r="E15849" s="1">
        <f t="shared" si="247"/>
        <v>1693638559000</v>
      </c>
    </row>
    <row r="15850" spans="1:5" ht="14.25" x14ac:dyDescent="0.15">
      <c r="A15850" t="s">
        <v>4</v>
      </c>
      <c r="B15850" t="s">
        <v>5</v>
      </c>
      <c r="C15850" t="s">
        <v>8</v>
      </c>
      <c r="D15850" t="s">
        <v>16097</v>
      </c>
      <c r="E15850" s="1">
        <f t="shared" si="247"/>
        <v>1693638558000.0002</v>
      </c>
    </row>
    <row r="15851" spans="1:5" ht="14.25" x14ac:dyDescent="0.15">
      <c r="A15851" t="s">
        <v>4</v>
      </c>
      <c r="B15851" t="s">
        <v>5</v>
      </c>
      <c r="C15851" t="s">
        <v>28</v>
      </c>
      <c r="D15851" t="s">
        <v>16098</v>
      </c>
      <c r="E15851" s="1">
        <f t="shared" si="247"/>
        <v>1693638557000</v>
      </c>
    </row>
    <row r="15852" spans="1:5" ht="14.25" x14ac:dyDescent="0.15">
      <c r="A15852" t="s">
        <v>4</v>
      </c>
      <c r="B15852" t="s">
        <v>5</v>
      </c>
      <c r="C15852" t="s">
        <v>28</v>
      </c>
      <c r="D15852" t="s">
        <v>16099</v>
      </c>
      <c r="E15852" s="1">
        <f t="shared" si="247"/>
        <v>1693638555999.9998</v>
      </c>
    </row>
    <row r="15853" spans="1:5" ht="14.25" x14ac:dyDescent="0.15">
      <c r="A15853" t="s">
        <v>4</v>
      </c>
      <c r="B15853" t="s">
        <v>5</v>
      </c>
      <c r="C15853" t="s">
        <v>28</v>
      </c>
      <c r="D15853" t="s">
        <v>16100</v>
      </c>
      <c r="E15853" s="1">
        <f t="shared" si="247"/>
        <v>1693638555000.0002</v>
      </c>
    </row>
    <row r="15854" spans="1:5" ht="14.25" x14ac:dyDescent="0.15">
      <c r="A15854" t="s">
        <v>4</v>
      </c>
      <c r="B15854" t="s">
        <v>5</v>
      </c>
      <c r="C15854" t="s">
        <v>8</v>
      </c>
      <c r="D15854" t="s">
        <v>16101</v>
      </c>
      <c r="E15854" s="1">
        <f t="shared" si="247"/>
        <v>1693638554000</v>
      </c>
    </row>
    <row r="15855" spans="1:5" ht="14.25" x14ac:dyDescent="0.15">
      <c r="A15855" t="s">
        <v>4</v>
      </c>
      <c r="B15855" t="s">
        <v>5</v>
      </c>
      <c r="C15855" t="s">
        <v>28</v>
      </c>
      <c r="D15855" t="s">
        <v>16102</v>
      </c>
      <c r="E15855" s="1">
        <f t="shared" si="247"/>
        <v>1693638552999.9998</v>
      </c>
    </row>
    <row r="15856" spans="1:5" ht="14.25" x14ac:dyDescent="0.15">
      <c r="A15856" t="s">
        <v>4</v>
      </c>
      <c r="B15856" t="s">
        <v>5</v>
      </c>
      <c r="C15856" t="s">
        <v>28</v>
      </c>
      <c r="D15856" t="s">
        <v>16103</v>
      </c>
      <c r="E15856" s="1">
        <f t="shared" si="247"/>
        <v>1693638552000.0002</v>
      </c>
    </row>
    <row r="15857" spans="1:5" ht="14.25" x14ac:dyDescent="0.15">
      <c r="A15857" t="s">
        <v>4</v>
      </c>
      <c r="B15857" t="s">
        <v>5</v>
      </c>
      <c r="C15857" t="s">
        <v>28</v>
      </c>
      <c r="D15857" t="s">
        <v>16104</v>
      </c>
      <c r="E15857" s="1">
        <f t="shared" si="247"/>
        <v>1693638551000</v>
      </c>
    </row>
    <row r="15858" spans="1:5" ht="14.25" x14ac:dyDescent="0.15">
      <c r="A15858" t="s">
        <v>4</v>
      </c>
      <c r="B15858" t="s">
        <v>5</v>
      </c>
      <c r="C15858" t="s">
        <v>8</v>
      </c>
      <c r="D15858" t="s">
        <v>16105</v>
      </c>
      <c r="E15858" s="1">
        <f t="shared" si="247"/>
        <v>1693638549999.9998</v>
      </c>
    </row>
    <row r="15859" spans="1:5" ht="14.25" x14ac:dyDescent="0.15">
      <c r="A15859" t="s">
        <v>4</v>
      </c>
      <c r="B15859" t="s">
        <v>5</v>
      </c>
      <c r="C15859" t="s">
        <v>28</v>
      </c>
      <c r="D15859" t="s">
        <v>16106</v>
      </c>
      <c r="E15859" s="1">
        <f t="shared" si="247"/>
        <v>1693638549000</v>
      </c>
    </row>
    <row r="15860" spans="1:5" ht="14.25" x14ac:dyDescent="0.15">
      <c r="A15860" t="s">
        <v>4</v>
      </c>
      <c r="B15860" t="s">
        <v>5</v>
      </c>
      <c r="C15860" t="s">
        <v>28</v>
      </c>
      <c r="D15860" t="s">
        <v>16107</v>
      </c>
      <c r="E15860" s="1">
        <f t="shared" si="247"/>
        <v>1693638547999.9998</v>
      </c>
    </row>
    <row r="15861" spans="1:5" ht="14.25" x14ac:dyDescent="0.15">
      <c r="A15861" t="s">
        <v>4</v>
      </c>
      <c r="B15861" t="s">
        <v>5</v>
      </c>
      <c r="C15861" t="s">
        <v>28</v>
      </c>
      <c r="D15861" t="s">
        <v>16108</v>
      </c>
      <c r="E15861" s="1">
        <f t="shared" si="247"/>
        <v>1693638547000.0002</v>
      </c>
    </row>
    <row r="15862" spans="1:5" ht="14.25" x14ac:dyDescent="0.15">
      <c r="A15862" t="s">
        <v>4</v>
      </c>
      <c r="B15862" t="s">
        <v>5</v>
      </c>
      <c r="C15862" t="s">
        <v>170</v>
      </c>
      <c r="D15862" t="s">
        <v>16109</v>
      </c>
      <c r="E15862" s="1">
        <f t="shared" si="247"/>
        <v>1693638546000</v>
      </c>
    </row>
    <row r="15863" spans="1:5" ht="14.25" x14ac:dyDescent="0.15">
      <c r="A15863" t="s">
        <v>4</v>
      </c>
      <c r="B15863" t="s">
        <v>5</v>
      </c>
      <c r="C15863" t="s">
        <v>28</v>
      </c>
      <c r="D15863" t="s">
        <v>16110</v>
      </c>
      <c r="E15863" s="1">
        <f t="shared" si="247"/>
        <v>1693638544999.9998</v>
      </c>
    </row>
    <row r="15864" spans="1:5" ht="14.25" x14ac:dyDescent="0.15">
      <c r="A15864" t="s">
        <v>4</v>
      </c>
      <c r="B15864" t="s">
        <v>5</v>
      </c>
      <c r="C15864" t="s">
        <v>28</v>
      </c>
      <c r="D15864" t="s">
        <v>16111</v>
      </c>
      <c r="E15864" s="1">
        <f t="shared" si="247"/>
        <v>1693638544000.0002</v>
      </c>
    </row>
    <row r="15865" spans="1:5" ht="14.25" x14ac:dyDescent="0.15">
      <c r="A15865" t="s">
        <v>4</v>
      </c>
      <c r="B15865" t="s">
        <v>5</v>
      </c>
      <c r="C15865" t="s">
        <v>28</v>
      </c>
      <c r="D15865" t="s">
        <v>16112</v>
      </c>
      <c r="E15865" s="1">
        <f t="shared" si="247"/>
        <v>1693638543000</v>
      </c>
    </row>
    <row r="15866" spans="1:5" ht="14.25" x14ac:dyDescent="0.15">
      <c r="A15866" t="s">
        <v>4</v>
      </c>
      <c r="B15866" t="s">
        <v>5</v>
      </c>
      <c r="C15866" t="s">
        <v>8</v>
      </c>
      <c r="D15866" t="s">
        <v>16113</v>
      </c>
      <c r="E15866" s="1">
        <f t="shared" si="247"/>
        <v>1693638541999.9998</v>
      </c>
    </row>
    <row r="15867" spans="1:5" ht="14.25" x14ac:dyDescent="0.15">
      <c r="A15867" t="s">
        <v>4</v>
      </c>
      <c r="B15867" t="s">
        <v>5</v>
      </c>
      <c r="C15867" t="s">
        <v>8</v>
      </c>
      <c r="D15867" t="s">
        <v>16114</v>
      </c>
      <c r="E15867" s="1">
        <f t="shared" si="247"/>
        <v>1693638541000</v>
      </c>
    </row>
    <row r="15868" spans="1:5" ht="14.25" x14ac:dyDescent="0.15">
      <c r="A15868" t="s">
        <v>4</v>
      </c>
      <c r="B15868" t="s">
        <v>5</v>
      </c>
      <c r="C15868" t="s">
        <v>28</v>
      </c>
      <c r="D15868" t="s">
        <v>16115</v>
      </c>
      <c r="E15868" s="1">
        <f t="shared" si="247"/>
        <v>1693638539999.9998</v>
      </c>
    </row>
    <row r="15869" spans="1:5" ht="14.25" x14ac:dyDescent="0.15">
      <c r="A15869" t="s">
        <v>4</v>
      </c>
      <c r="B15869" t="s">
        <v>5</v>
      </c>
      <c r="C15869" t="s">
        <v>8</v>
      </c>
      <c r="D15869" t="s">
        <v>16116</v>
      </c>
      <c r="E15869" s="1">
        <f t="shared" si="247"/>
        <v>1693638539000.0002</v>
      </c>
    </row>
    <row r="15870" spans="1:5" ht="14.25" x14ac:dyDescent="0.15">
      <c r="A15870" t="s">
        <v>4</v>
      </c>
      <c r="B15870" t="s">
        <v>5</v>
      </c>
      <c r="C15870" t="s">
        <v>8</v>
      </c>
      <c r="D15870" t="s">
        <v>16117</v>
      </c>
      <c r="E15870" s="1">
        <f t="shared" si="247"/>
        <v>1693638538000</v>
      </c>
    </row>
    <row r="15871" spans="1:5" ht="14.25" x14ac:dyDescent="0.15">
      <c r="A15871" t="s">
        <v>4</v>
      </c>
      <c r="B15871" t="s">
        <v>5</v>
      </c>
      <c r="C15871" t="s">
        <v>170</v>
      </c>
      <c r="D15871" t="s">
        <v>16118</v>
      </c>
      <c r="E15871" s="1">
        <f t="shared" si="247"/>
        <v>1693638536999.9998</v>
      </c>
    </row>
    <row r="15872" spans="1:5" ht="14.25" x14ac:dyDescent="0.15">
      <c r="A15872" t="s">
        <v>4</v>
      </c>
      <c r="B15872" t="s">
        <v>5</v>
      </c>
      <c r="C15872" t="s">
        <v>28</v>
      </c>
      <c r="D15872" t="s">
        <v>16119</v>
      </c>
      <c r="E15872" s="1">
        <f t="shared" si="247"/>
        <v>1693638536000.0002</v>
      </c>
    </row>
    <row r="15873" spans="1:5" ht="14.25" x14ac:dyDescent="0.15">
      <c r="A15873" t="s">
        <v>4</v>
      </c>
      <c r="B15873" t="s">
        <v>5</v>
      </c>
      <c r="C15873" t="s">
        <v>28</v>
      </c>
      <c r="D15873" t="s">
        <v>16120</v>
      </c>
      <c r="E15873" s="1">
        <f t="shared" si="247"/>
        <v>1693638535000</v>
      </c>
    </row>
    <row r="15874" spans="1:5" ht="14.25" x14ac:dyDescent="0.15">
      <c r="A15874" t="s">
        <v>4</v>
      </c>
      <c r="B15874" t="s">
        <v>5</v>
      </c>
      <c r="C15874" t="s">
        <v>28</v>
      </c>
      <c r="D15874" t="s">
        <v>16121</v>
      </c>
      <c r="E15874" s="1">
        <f t="shared" si="247"/>
        <v>1693638533999.9998</v>
      </c>
    </row>
    <row r="15875" spans="1:5" ht="14.25" x14ac:dyDescent="0.15">
      <c r="A15875" t="s">
        <v>4</v>
      </c>
      <c r="B15875" t="s">
        <v>5</v>
      </c>
      <c r="C15875" t="s">
        <v>187</v>
      </c>
      <c r="D15875" t="s">
        <v>16122</v>
      </c>
      <c r="E15875" s="1">
        <f t="shared" ref="E15875:E15938" si="248">((D15875-70*365-19)*86400-8*3600)*1000</f>
        <v>1693638533000.0002</v>
      </c>
    </row>
    <row r="15876" spans="1:5" ht="14.25" x14ac:dyDescent="0.15">
      <c r="A15876" t="s">
        <v>4</v>
      </c>
      <c r="B15876" t="s">
        <v>5</v>
      </c>
      <c r="C15876" t="s">
        <v>28</v>
      </c>
      <c r="D15876" t="s">
        <v>16123</v>
      </c>
      <c r="E15876" s="1">
        <f t="shared" si="248"/>
        <v>1693638532000</v>
      </c>
    </row>
    <row r="15877" spans="1:5" ht="14.25" x14ac:dyDescent="0.15">
      <c r="A15877" t="s">
        <v>4</v>
      </c>
      <c r="B15877" t="s">
        <v>5</v>
      </c>
      <c r="C15877" t="s">
        <v>28</v>
      </c>
      <c r="D15877" t="s">
        <v>16124</v>
      </c>
      <c r="E15877" s="1">
        <f t="shared" si="248"/>
        <v>1693638531000.0002</v>
      </c>
    </row>
    <row r="15878" spans="1:5" ht="14.25" x14ac:dyDescent="0.15">
      <c r="A15878" t="s">
        <v>4</v>
      </c>
      <c r="B15878" t="s">
        <v>5</v>
      </c>
      <c r="C15878" t="s">
        <v>28</v>
      </c>
      <c r="D15878" t="s">
        <v>16125</v>
      </c>
      <c r="E15878" s="1">
        <f t="shared" si="248"/>
        <v>1693638530000</v>
      </c>
    </row>
    <row r="15879" spans="1:5" ht="14.25" x14ac:dyDescent="0.15">
      <c r="A15879" t="s">
        <v>4</v>
      </c>
      <c r="B15879" t="s">
        <v>5</v>
      </c>
      <c r="C15879" t="s">
        <v>28</v>
      </c>
      <c r="D15879" t="s">
        <v>16126</v>
      </c>
      <c r="E15879" s="1">
        <f t="shared" si="248"/>
        <v>1693638528999.9998</v>
      </c>
    </row>
    <row r="15880" spans="1:5" ht="14.25" x14ac:dyDescent="0.15">
      <c r="A15880" t="s">
        <v>4</v>
      </c>
      <c r="B15880" t="s">
        <v>5</v>
      </c>
      <c r="C15880" t="s">
        <v>28</v>
      </c>
      <c r="D15880" t="s">
        <v>16127</v>
      </c>
      <c r="E15880" s="1">
        <f t="shared" si="248"/>
        <v>1693638528000.0002</v>
      </c>
    </row>
    <row r="15881" spans="1:5" ht="14.25" x14ac:dyDescent="0.15">
      <c r="A15881" t="s">
        <v>4</v>
      </c>
      <c r="B15881" t="s">
        <v>5</v>
      </c>
      <c r="C15881" t="s">
        <v>28</v>
      </c>
      <c r="D15881" t="s">
        <v>16128</v>
      </c>
      <c r="E15881" s="1">
        <f t="shared" si="248"/>
        <v>1693638527000</v>
      </c>
    </row>
    <row r="15882" spans="1:5" ht="14.25" x14ac:dyDescent="0.15">
      <c r="A15882" t="s">
        <v>4</v>
      </c>
      <c r="B15882" t="s">
        <v>5</v>
      </c>
      <c r="C15882" t="s">
        <v>28</v>
      </c>
      <c r="D15882" t="s">
        <v>16129</v>
      </c>
      <c r="E15882" s="1">
        <f t="shared" si="248"/>
        <v>1693638525000.0002</v>
      </c>
    </row>
    <row r="15883" spans="1:5" ht="14.25" x14ac:dyDescent="0.15">
      <c r="A15883" t="s">
        <v>4</v>
      </c>
      <c r="B15883" t="s">
        <v>5</v>
      </c>
      <c r="C15883" t="s">
        <v>28</v>
      </c>
      <c r="D15883" t="s">
        <v>16130</v>
      </c>
      <c r="E15883" s="1">
        <f t="shared" si="248"/>
        <v>1693638524000</v>
      </c>
    </row>
    <row r="15884" spans="1:5" ht="14.25" x14ac:dyDescent="0.15">
      <c r="A15884" t="s">
        <v>4</v>
      </c>
      <c r="B15884" t="s">
        <v>5</v>
      </c>
      <c r="C15884" t="s">
        <v>8</v>
      </c>
      <c r="D15884" t="s">
        <v>16130</v>
      </c>
      <c r="E15884" s="1">
        <f t="shared" si="248"/>
        <v>1693638524000</v>
      </c>
    </row>
    <row r="15885" spans="1:5" ht="14.25" x14ac:dyDescent="0.15">
      <c r="A15885" t="s">
        <v>4</v>
      </c>
      <c r="B15885" t="s">
        <v>5</v>
      </c>
      <c r="C15885" t="s">
        <v>28</v>
      </c>
      <c r="D15885" t="s">
        <v>16131</v>
      </c>
      <c r="E15885" s="1">
        <f t="shared" si="248"/>
        <v>1693638522000</v>
      </c>
    </row>
    <row r="15886" spans="1:5" ht="14.25" x14ac:dyDescent="0.15">
      <c r="A15886" t="s">
        <v>4</v>
      </c>
      <c r="B15886" t="s">
        <v>5</v>
      </c>
      <c r="C15886" t="s">
        <v>28</v>
      </c>
      <c r="D15886" t="s">
        <v>16131</v>
      </c>
      <c r="E15886" s="1">
        <f t="shared" si="248"/>
        <v>1693638522000</v>
      </c>
    </row>
    <row r="15887" spans="1:5" ht="14.25" x14ac:dyDescent="0.15">
      <c r="A15887" t="s">
        <v>4</v>
      </c>
      <c r="B15887" t="s">
        <v>5</v>
      </c>
      <c r="C15887" t="s">
        <v>28</v>
      </c>
      <c r="D15887" t="s">
        <v>16132</v>
      </c>
      <c r="E15887" s="1">
        <f t="shared" si="248"/>
        <v>1693638520000.0002</v>
      </c>
    </row>
    <row r="15888" spans="1:5" ht="14.25" x14ac:dyDescent="0.15">
      <c r="A15888" t="s">
        <v>4</v>
      </c>
      <c r="B15888" t="s">
        <v>5</v>
      </c>
      <c r="C15888" t="s">
        <v>28</v>
      </c>
      <c r="D15888" t="s">
        <v>16133</v>
      </c>
      <c r="E15888" s="1">
        <f t="shared" si="248"/>
        <v>1693638519000</v>
      </c>
    </row>
    <row r="15889" spans="1:5" ht="14.25" x14ac:dyDescent="0.15">
      <c r="A15889" t="s">
        <v>4</v>
      </c>
      <c r="B15889" t="s">
        <v>5</v>
      </c>
      <c r="C15889" t="s">
        <v>8</v>
      </c>
      <c r="D15889" t="s">
        <v>16134</v>
      </c>
      <c r="E15889" s="1">
        <f t="shared" si="248"/>
        <v>1693638517999.9998</v>
      </c>
    </row>
    <row r="15890" spans="1:5" ht="14.25" x14ac:dyDescent="0.15">
      <c r="A15890" t="s">
        <v>4</v>
      </c>
      <c r="B15890" t="s">
        <v>5</v>
      </c>
      <c r="C15890" t="s">
        <v>187</v>
      </c>
      <c r="D15890" t="s">
        <v>16135</v>
      </c>
      <c r="E15890" s="1">
        <f t="shared" si="248"/>
        <v>1693638517000.0002</v>
      </c>
    </row>
    <row r="15891" spans="1:5" ht="14.25" x14ac:dyDescent="0.15">
      <c r="A15891" t="s">
        <v>4</v>
      </c>
      <c r="B15891" t="s">
        <v>5</v>
      </c>
      <c r="C15891" t="s">
        <v>28</v>
      </c>
      <c r="D15891" t="s">
        <v>16136</v>
      </c>
      <c r="E15891" s="1">
        <f t="shared" si="248"/>
        <v>1693638516000</v>
      </c>
    </row>
    <row r="15892" spans="1:5" ht="14.25" x14ac:dyDescent="0.15">
      <c r="A15892" t="s">
        <v>4</v>
      </c>
      <c r="B15892" t="s">
        <v>5</v>
      </c>
      <c r="C15892" t="s">
        <v>8</v>
      </c>
      <c r="D15892" t="s">
        <v>16137</v>
      </c>
      <c r="E15892" s="1">
        <f t="shared" si="248"/>
        <v>1693638514999.9998</v>
      </c>
    </row>
    <row r="15893" spans="1:5" ht="14.25" x14ac:dyDescent="0.15">
      <c r="A15893" t="s">
        <v>4</v>
      </c>
      <c r="B15893" t="s">
        <v>5</v>
      </c>
      <c r="C15893" t="s">
        <v>170</v>
      </c>
      <c r="D15893" t="s">
        <v>16138</v>
      </c>
      <c r="E15893" s="1">
        <f t="shared" si="248"/>
        <v>1693638514000</v>
      </c>
    </row>
    <row r="15894" spans="1:5" ht="14.25" x14ac:dyDescent="0.15">
      <c r="A15894" t="s">
        <v>4</v>
      </c>
      <c r="B15894" t="s">
        <v>5</v>
      </c>
      <c r="C15894" t="s">
        <v>28</v>
      </c>
      <c r="D15894" t="s">
        <v>16139</v>
      </c>
      <c r="E15894" s="1">
        <f t="shared" si="248"/>
        <v>1693638512999.9998</v>
      </c>
    </row>
    <row r="15895" spans="1:5" ht="14.25" x14ac:dyDescent="0.15">
      <c r="A15895" t="s">
        <v>4</v>
      </c>
      <c r="B15895" t="s">
        <v>5</v>
      </c>
      <c r="C15895" t="s">
        <v>187</v>
      </c>
      <c r="D15895" t="s">
        <v>16140</v>
      </c>
      <c r="E15895" s="1">
        <f t="shared" si="248"/>
        <v>1693638512000.0002</v>
      </c>
    </row>
    <row r="15896" spans="1:5" ht="14.25" x14ac:dyDescent="0.15">
      <c r="A15896" t="s">
        <v>4</v>
      </c>
      <c r="B15896" t="s">
        <v>5</v>
      </c>
      <c r="C15896" t="s">
        <v>187</v>
      </c>
      <c r="D15896" t="s">
        <v>16141</v>
      </c>
      <c r="E15896" s="1">
        <f t="shared" si="248"/>
        <v>1693638511000</v>
      </c>
    </row>
    <row r="15897" spans="1:5" ht="14.25" x14ac:dyDescent="0.15">
      <c r="A15897" t="s">
        <v>4</v>
      </c>
      <c r="B15897" t="s">
        <v>5</v>
      </c>
      <c r="C15897" t="s">
        <v>8</v>
      </c>
      <c r="D15897" t="s">
        <v>16142</v>
      </c>
      <c r="E15897" s="1">
        <f t="shared" si="248"/>
        <v>1693638509999.9998</v>
      </c>
    </row>
    <row r="15898" spans="1:5" ht="14.25" x14ac:dyDescent="0.15">
      <c r="A15898" t="s">
        <v>4</v>
      </c>
      <c r="B15898" t="s">
        <v>5</v>
      </c>
      <c r="C15898" t="s">
        <v>28</v>
      </c>
      <c r="D15898" t="s">
        <v>16143</v>
      </c>
      <c r="E15898" s="1">
        <f t="shared" si="248"/>
        <v>1693638509000.0002</v>
      </c>
    </row>
    <row r="15899" spans="1:5" ht="14.25" x14ac:dyDescent="0.15">
      <c r="A15899" t="s">
        <v>4</v>
      </c>
      <c r="B15899" t="s">
        <v>5</v>
      </c>
      <c r="C15899" t="s">
        <v>28</v>
      </c>
      <c r="D15899" t="s">
        <v>16144</v>
      </c>
      <c r="E15899" s="1">
        <f t="shared" si="248"/>
        <v>1693638508000</v>
      </c>
    </row>
    <row r="15900" spans="1:5" ht="14.25" x14ac:dyDescent="0.15">
      <c r="A15900" t="s">
        <v>4</v>
      </c>
      <c r="B15900" t="s">
        <v>5</v>
      </c>
      <c r="C15900" t="s">
        <v>28</v>
      </c>
      <c r="D15900" t="s">
        <v>16145</v>
      </c>
      <c r="E15900" s="1">
        <f t="shared" si="248"/>
        <v>1693638506999.9998</v>
      </c>
    </row>
    <row r="15901" spans="1:5" ht="14.25" x14ac:dyDescent="0.15">
      <c r="A15901" t="s">
        <v>4</v>
      </c>
      <c r="B15901" t="s">
        <v>5</v>
      </c>
      <c r="C15901" t="s">
        <v>8</v>
      </c>
      <c r="D15901" t="s">
        <v>16146</v>
      </c>
      <c r="E15901" s="1">
        <f t="shared" si="248"/>
        <v>1693638506000</v>
      </c>
    </row>
    <row r="15902" spans="1:5" ht="14.25" x14ac:dyDescent="0.15">
      <c r="A15902" t="s">
        <v>4</v>
      </c>
      <c r="B15902" t="s">
        <v>5</v>
      </c>
      <c r="C15902" t="s">
        <v>187</v>
      </c>
      <c r="D15902" t="s">
        <v>16147</v>
      </c>
      <c r="E15902" s="1">
        <f t="shared" si="248"/>
        <v>1693638504999.9998</v>
      </c>
    </row>
    <row r="15903" spans="1:5" ht="14.25" x14ac:dyDescent="0.15">
      <c r="A15903" t="s">
        <v>4</v>
      </c>
      <c r="B15903" t="s">
        <v>5</v>
      </c>
      <c r="C15903" t="s">
        <v>8</v>
      </c>
      <c r="D15903" t="s">
        <v>16148</v>
      </c>
      <c r="E15903" s="1">
        <f t="shared" si="248"/>
        <v>1693638504000.0002</v>
      </c>
    </row>
    <row r="15904" spans="1:5" ht="14.25" x14ac:dyDescent="0.15">
      <c r="A15904" t="s">
        <v>4</v>
      </c>
      <c r="B15904" t="s">
        <v>5</v>
      </c>
      <c r="C15904" t="s">
        <v>187</v>
      </c>
      <c r="D15904" t="s">
        <v>16149</v>
      </c>
      <c r="E15904" s="1">
        <f t="shared" si="248"/>
        <v>1693638503000</v>
      </c>
    </row>
    <row r="15905" spans="1:5" ht="14.25" x14ac:dyDescent="0.15">
      <c r="A15905" t="s">
        <v>4</v>
      </c>
      <c r="B15905" t="s">
        <v>5</v>
      </c>
      <c r="C15905" t="s">
        <v>28</v>
      </c>
      <c r="D15905" t="s">
        <v>16150</v>
      </c>
      <c r="E15905" s="1">
        <f t="shared" si="248"/>
        <v>1693638501999.9998</v>
      </c>
    </row>
    <row r="15906" spans="1:5" ht="14.25" x14ac:dyDescent="0.15">
      <c r="A15906" t="s">
        <v>4</v>
      </c>
      <c r="B15906" t="s">
        <v>5</v>
      </c>
      <c r="C15906" t="s">
        <v>28</v>
      </c>
      <c r="D15906" t="s">
        <v>16151</v>
      </c>
      <c r="E15906" s="1">
        <f t="shared" si="248"/>
        <v>1693638501000.0002</v>
      </c>
    </row>
    <row r="15907" spans="1:5" ht="14.25" x14ac:dyDescent="0.15">
      <c r="A15907" t="s">
        <v>4</v>
      </c>
      <c r="B15907" t="s">
        <v>5</v>
      </c>
      <c r="C15907" t="s">
        <v>28</v>
      </c>
      <c r="D15907" t="s">
        <v>16152</v>
      </c>
      <c r="E15907" s="1">
        <f t="shared" si="248"/>
        <v>1693638500000</v>
      </c>
    </row>
    <row r="15908" spans="1:5" ht="14.25" x14ac:dyDescent="0.15">
      <c r="A15908" t="s">
        <v>4</v>
      </c>
      <c r="B15908" t="s">
        <v>5</v>
      </c>
      <c r="C15908" t="s">
        <v>28</v>
      </c>
      <c r="D15908" t="s">
        <v>16153</v>
      </c>
      <c r="E15908" s="1">
        <f t="shared" si="248"/>
        <v>1693638498999.9998</v>
      </c>
    </row>
    <row r="15909" spans="1:5" ht="14.25" x14ac:dyDescent="0.15">
      <c r="A15909" t="s">
        <v>4</v>
      </c>
      <c r="B15909" t="s">
        <v>5</v>
      </c>
      <c r="C15909" t="s">
        <v>28</v>
      </c>
      <c r="D15909" t="s">
        <v>16154</v>
      </c>
      <c r="E15909" s="1">
        <f t="shared" si="248"/>
        <v>1693638498000</v>
      </c>
    </row>
    <row r="15910" spans="1:5" ht="14.25" x14ac:dyDescent="0.15">
      <c r="A15910" t="s">
        <v>4</v>
      </c>
      <c r="B15910" t="s">
        <v>5</v>
      </c>
      <c r="C15910" t="s">
        <v>28</v>
      </c>
      <c r="D15910" t="s">
        <v>16155</v>
      </c>
      <c r="E15910" s="1">
        <f t="shared" si="248"/>
        <v>1693638497000</v>
      </c>
    </row>
    <row r="15911" spans="1:5" ht="14.25" x14ac:dyDescent="0.15">
      <c r="A15911" t="s">
        <v>4</v>
      </c>
      <c r="B15911" t="s">
        <v>5</v>
      </c>
      <c r="C15911" t="s">
        <v>187</v>
      </c>
      <c r="D15911" t="s">
        <v>16156</v>
      </c>
      <c r="E15911" s="1">
        <f t="shared" si="248"/>
        <v>1693638496000.0002</v>
      </c>
    </row>
    <row r="15912" spans="1:5" ht="14.25" x14ac:dyDescent="0.15">
      <c r="A15912" t="s">
        <v>4</v>
      </c>
      <c r="B15912" t="s">
        <v>5</v>
      </c>
      <c r="C15912" t="s">
        <v>170</v>
      </c>
      <c r="D15912" t="s">
        <v>16157</v>
      </c>
      <c r="E15912" s="1">
        <f t="shared" si="248"/>
        <v>1693638495000</v>
      </c>
    </row>
    <row r="15913" spans="1:5" ht="14.25" x14ac:dyDescent="0.15">
      <c r="A15913" t="s">
        <v>4</v>
      </c>
      <c r="B15913" t="s">
        <v>5</v>
      </c>
      <c r="C15913" t="s">
        <v>187</v>
      </c>
      <c r="D15913" t="s">
        <v>16158</v>
      </c>
      <c r="E15913" s="1">
        <f t="shared" si="248"/>
        <v>1693638493999.9998</v>
      </c>
    </row>
    <row r="15914" spans="1:5" ht="14.25" x14ac:dyDescent="0.15">
      <c r="A15914" t="s">
        <v>4</v>
      </c>
      <c r="B15914" t="s">
        <v>5</v>
      </c>
      <c r="C15914" t="s">
        <v>8</v>
      </c>
      <c r="D15914" t="s">
        <v>16159</v>
      </c>
      <c r="E15914" s="1">
        <f t="shared" si="248"/>
        <v>1693638493000.0002</v>
      </c>
    </row>
    <row r="15915" spans="1:5" ht="14.25" x14ac:dyDescent="0.15">
      <c r="A15915" t="s">
        <v>4</v>
      </c>
      <c r="B15915" t="s">
        <v>5</v>
      </c>
      <c r="C15915" t="s">
        <v>8</v>
      </c>
      <c r="D15915" t="s">
        <v>16160</v>
      </c>
      <c r="E15915" s="1">
        <f t="shared" si="248"/>
        <v>1693638492000</v>
      </c>
    </row>
    <row r="15916" spans="1:5" ht="14.25" x14ac:dyDescent="0.15">
      <c r="A15916" t="s">
        <v>4</v>
      </c>
      <c r="B15916" t="s">
        <v>5</v>
      </c>
      <c r="C15916" t="s">
        <v>8</v>
      </c>
      <c r="D15916" t="s">
        <v>16161</v>
      </c>
      <c r="E15916" s="1">
        <f t="shared" si="248"/>
        <v>1693638490999.9998</v>
      </c>
    </row>
    <row r="15917" spans="1:5" ht="14.25" x14ac:dyDescent="0.15">
      <c r="A15917" t="s">
        <v>4</v>
      </c>
      <c r="B15917" t="s">
        <v>5</v>
      </c>
      <c r="C15917" t="s">
        <v>187</v>
      </c>
      <c r="D15917" t="s">
        <v>16162</v>
      </c>
      <c r="E15917" s="1">
        <f t="shared" si="248"/>
        <v>1693638490000.0002</v>
      </c>
    </row>
    <row r="15918" spans="1:5" ht="14.25" x14ac:dyDescent="0.15">
      <c r="A15918" t="s">
        <v>4</v>
      </c>
      <c r="B15918" t="s">
        <v>5</v>
      </c>
      <c r="C15918" t="s">
        <v>28</v>
      </c>
      <c r="D15918" t="s">
        <v>16163</v>
      </c>
      <c r="E15918" s="1">
        <f t="shared" si="248"/>
        <v>1693638489000</v>
      </c>
    </row>
    <row r="15919" spans="1:5" ht="14.25" x14ac:dyDescent="0.15">
      <c r="A15919" t="s">
        <v>4</v>
      </c>
      <c r="B15919" t="s">
        <v>5</v>
      </c>
      <c r="C15919" t="s">
        <v>8</v>
      </c>
      <c r="D15919" t="s">
        <v>16164</v>
      </c>
      <c r="E15919" s="1">
        <f t="shared" si="248"/>
        <v>1693638488000.0002</v>
      </c>
    </row>
    <row r="15920" spans="1:5" ht="14.25" x14ac:dyDescent="0.15">
      <c r="A15920" t="s">
        <v>4</v>
      </c>
      <c r="B15920" t="s">
        <v>5</v>
      </c>
      <c r="C15920" t="s">
        <v>28</v>
      </c>
      <c r="D15920" t="s">
        <v>16165</v>
      </c>
      <c r="E15920" s="1">
        <f t="shared" si="248"/>
        <v>1693638487000</v>
      </c>
    </row>
    <row r="15921" spans="1:5" ht="14.25" x14ac:dyDescent="0.15">
      <c r="A15921" t="s">
        <v>4</v>
      </c>
      <c r="B15921" t="s">
        <v>5</v>
      </c>
      <c r="C15921" t="s">
        <v>28</v>
      </c>
      <c r="D15921" t="s">
        <v>16166</v>
      </c>
      <c r="E15921" s="1">
        <f t="shared" si="248"/>
        <v>1693638485999.9998</v>
      </c>
    </row>
    <row r="15922" spans="1:5" ht="14.25" x14ac:dyDescent="0.15">
      <c r="A15922" t="s">
        <v>4</v>
      </c>
      <c r="B15922" t="s">
        <v>5</v>
      </c>
      <c r="C15922" t="s">
        <v>28</v>
      </c>
      <c r="D15922" t="s">
        <v>16167</v>
      </c>
      <c r="E15922" s="1">
        <f t="shared" si="248"/>
        <v>1693638485000.0002</v>
      </c>
    </row>
    <row r="15923" spans="1:5" ht="14.25" x14ac:dyDescent="0.15">
      <c r="A15923" t="s">
        <v>4</v>
      </c>
      <c r="B15923" t="s">
        <v>5</v>
      </c>
      <c r="C15923" t="s">
        <v>28</v>
      </c>
      <c r="D15923" t="s">
        <v>16168</v>
      </c>
      <c r="E15923" s="1">
        <f t="shared" si="248"/>
        <v>1693638484000</v>
      </c>
    </row>
    <row r="15924" spans="1:5" ht="14.25" x14ac:dyDescent="0.15">
      <c r="A15924" t="s">
        <v>4</v>
      </c>
      <c r="B15924" t="s">
        <v>5</v>
      </c>
      <c r="C15924" t="s">
        <v>28</v>
      </c>
      <c r="D15924" t="s">
        <v>16169</v>
      </c>
      <c r="E15924" s="1">
        <f t="shared" si="248"/>
        <v>1693638482999.9998</v>
      </c>
    </row>
    <row r="15925" spans="1:5" ht="14.25" x14ac:dyDescent="0.15">
      <c r="A15925" t="s">
        <v>4</v>
      </c>
      <c r="B15925" t="s">
        <v>5</v>
      </c>
      <c r="C15925" t="s">
        <v>28</v>
      </c>
      <c r="D15925" t="s">
        <v>16170</v>
      </c>
      <c r="E15925" s="1">
        <f t="shared" si="248"/>
        <v>1693638482000.0002</v>
      </c>
    </row>
    <row r="15926" spans="1:5" ht="14.25" x14ac:dyDescent="0.15">
      <c r="A15926" t="s">
        <v>4</v>
      </c>
      <c r="B15926" t="s">
        <v>5</v>
      </c>
      <c r="C15926" t="s">
        <v>28</v>
      </c>
      <c r="D15926" t="s">
        <v>16171</v>
      </c>
      <c r="E15926" s="1">
        <f t="shared" si="248"/>
        <v>1693638481000</v>
      </c>
    </row>
    <row r="15927" spans="1:5" ht="14.25" x14ac:dyDescent="0.15">
      <c r="A15927" t="s">
        <v>4</v>
      </c>
      <c r="B15927" t="s">
        <v>5</v>
      </c>
      <c r="C15927" t="s">
        <v>28</v>
      </c>
      <c r="D15927" t="s">
        <v>16172</v>
      </c>
      <c r="E15927" s="1">
        <f t="shared" si="248"/>
        <v>1693638480000.0002</v>
      </c>
    </row>
    <row r="15928" spans="1:5" ht="14.25" x14ac:dyDescent="0.15">
      <c r="A15928" t="s">
        <v>4</v>
      </c>
      <c r="B15928" t="s">
        <v>5</v>
      </c>
      <c r="C15928" t="s">
        <v>28</v>
      </c>
      <c r="D15928" t="s">
        <v>16173</v>
      </c>
      <c r="E15928" s="1">
        <f t="shared" si="248"/>
        <v>1693638479000</v>
      </c>
    </row>
    <row r="15929" spans="1:5" ht="14.25" x14ac:dyDescent="0.15">
      <c r="A15929" t="s">
        <v>4</v>
      </c>
      <c r="B15929" t="s">
        <v>5</v>
      </c>
      <c r="C15929" t="s">
        <v>28</v>
      </c>
      <c r="D15929" t="s">
        <v>16174</v>
      </c>
      <c r="E15929" s="1">
        <f t="shared" si="248"/>
        <v>1693638477999.9998</v>
      </c>
    </row>
    <row r="15930" spans="1:5" ht="14.25" x14ac:dyDescent="0.15">
      <c r="A15930" t="s">
        <v>4</v>
      </c>
      <c r="B15930" t="s">
        <v>5</v>
      </c>
      <c r="C15930" t="s">
        <v>28</v>
      </c>
      <c r="D15930" t="s">
        <v>16175</v>
      </c>
      <c r="E15930" s="1">
        <f t="shared" si="248"/>
        <v>1693638477000.0002</v>
      </c>
    </row>
    <row r="15931" spans="1:5" ht="14.25" x14ac:dyDescent="0.15">
      <c r="A15931" t="s">
        <v>4</v>
      </c>
      <c r="B15931" t="s">
        <v>5</v>
      </c>
      <c r="C15931" t="s">
        <v>28</v>
      </c>
      <c r="D15931" t="s">
        <v>16176</v>
      </c>
      <c r="E15931" s="1">
        <f t="shared" si="248"/>
        <v>1693638476000</v>
      </c>
    </row>
    <row r="15932" spans="1:5" ht="14.25" x14ac:dyDescent="0.15">
      <c r="A15932" t="s">
        <v>4</v>
      </c>
      <c r="B15932" t="s">
        <v>5</v>
      </c>
      <c r="C15932" t="s">
        <v>28</v>
      </c>
      <c r="D15932" t="s">
        <v>16177</v>
      </c>
      <c r="E15932" s="1">
        <f t="shared" si="248"/>
        <v>1693638474999.9998</v>
      </c>
    </row>
    <row r="15933" spans="1:5" ht="14.25" x14ac:dyDescent="0.15">
      <c r="A15933" t="s">
        <v>4</v>
      </c>
      <c r="B15933" t="s">
        <v>5</v>
      </c>
      <c r="C15933" t="s">
        <v>8</v>
      </c>
      <c r="D15933" t="s">
        <v>16178</v>
      </c>
      <c r="E15933" s="1">
        <f t="shared" si="248"/>
        <v>1693638474000.0002</v>
      </c>
    </row>
    <row r="15934" spans="1:5" ht="14.25" x14ac:dyDescent="0.15">
      <c r="A15934" t="s">
        <v>4</v>
      </c>
      <c r="B15934" t="s">
        <v>5</v>
      </c>
      <c r="C15934" t="s">
        <v>28</v>
      </c>
      <c r="D15934" t="s">
        <v>16179</v>
      </c>
      <c r="E15934" s="1">
        <f t="shared" si="248"/>
        <v>1693638473000</v>
      </c>
    </row>
    <row r="15935" spans="1:5" ht="14.25" x14ac:dyDescent="0.15">
      <c r="A15935" t="s">
        <v>4</v>
      </c>
      <c r="B15935" t="s">
        <v>5</v>
      </c>
      <c r="C15935" t="s">
        <v>28</v>
      </c>
      <c r="D15935" t="s">
        <v>16180</v>
      </c>
      <c r="E15935" s="1">
        <f t="shared" si="248"/>
        <v>1693638471999.9998</v>
      </c>
    </row>
    <row r="15936" spans="1:5" ht="14.25" x14ac:dyDescent="0.15">
      <c r="A15936" t="s">
        <v>4</v>
      </c>
      <c r="B15936" t="s">
        <v>5</v>
      </c>
      <c r="C15936" t="s">
        <v>170</v>
      </c>
      <c r="D15936" t="s">
        <v>16181</v>
      </c>
      <c r="E15936" s="1">
        <f t="shared" si="248"/>
        <v>1693638471000</v>
      </c>
    </row>
    <row r="15937" spans="1:5" ht="14.25" x14ac:dyDescent="0.15">
      <c r="A15937" t="s">
        <v>4</v>
      </c>
      <c r="B15937" t="s">
        <v>5</v>
      </c>
      <c r="C15937" t="s">
        <v>170</v>
      </c>
      <c r="D15937" t="s">
        <v>16182</v>
      </c>
      <c r="E15937" s="1">
        <f t="shared" si="248"/>
        <v>1693638469999.9998</v>
      </c>
    </row>
    <row r="15938" spans="1:5" ht="14.25" x14ac:dyDescent="0.15">
      <c r="A15938" t="s">
        <v>4</v>
      </c>
      <c r="B15938" t="s">
        <v>5</v>
      </c>
      <c r="C15938" t="s">
        <v>170</v>
      </c>
      <c r="D15938" t="s">
        <v>16183</v>
      </c>
      <c r="E15938" s="1">
        <f t="shared" si="248"/>
        <v>1693638469000.0002</v>
      </c>
    </row>
    <row r="15939" spans="1:5" ht="14.25" x14ac:dyDescent="0.15">
      <c r="A15939" t="s">
        <v>4</v>
      </c>
      <c r="B15939" t="s">
        <v>5</v>
      </c>
      <c r="C15939" t="s">
        <v>8</v>
      </c>
      <c r="D15939" t="s">
        <v>16184</v>
      </c>
      <c r="E15939" s="1">
        <f t="shared" ref="E15939:E16002" si="249">((D15939-70*365-19)*86400-8*3600)*1000</f>
        <v>1693638468000</v>
      </c>
    </row>
    <row r="15940" spans="1:5" ht="14.25" x14ac:dyDescent="0.15">
      <c r="A15940" t="s">
        <v>4</v>
      </c>
      <c r="B15940" t="s">
        <v>5</v>
      </c>
      <c r="C15940" t="s">
        <v>8</v>
      </c>
      <c r="D15940" t="s">
        <v>16185</v>
      </c>
      <c r="E15940" s="1">
        <f t="shared" si="249"/>
        <v>1693638466999.9998</v>
      </c>
    </row>
    <row r="15941" spans="1:5" ht="14.25" x14ac:dyDescent="0.15">
      <c r="A15941" t="s">
        <v>4</v>
      </c>
      <c r="B15941" t="s">
        <v>5</v>
      </c>
      <c r="C15941" t="s">
        <v>170</v>
      </c>
      <c r="D15941" t="s">
        <v>16186</v>
      </c>
      <c r="E15941" s="1">
        <f t="shared" si="249"/>
        <v>1693638466000.0002</v>
      </c>
    </row>
    <row r="15942" spans="1:5" ht="14.25" x14ac:dyDescent="0.15">
      <c r="A15942" t="s">
        <v>4</v>
      </c>
      <c r="B15942" t="s">
        <v>5</v>
      </c>
      <c r="C15942" t="s">
        <v>170</v>
      </c>
      <c r="D15942" t="s">
        <v>16187</v>
      </c>
      <c r="E15942" s="1">
        <f t="shared" si="249"/>
        <v>1693638465000</v>
      </c>
    </row>
    <row r="15943" spans="1:5" ht="14.25" x14ac:dyDescent="0.15">
      <c r="A15943" t="s">
        <v>4</v>
      </c>
      <c r="B15943" t="s">
        <v>5</v>
      </c>
      <c r="C15943" t="s">
        <v>187</v>
      </c>
      <c r="D15943" t="s">
        <v>16188</v>
      </c>
      <c r="E15943" s="1">
        <f t="shared" si="249"/>
        <v>1693638463999.9998</v>
      </c>
    </row>
    <row r="15944" spans="1:5" ht="14.25" x14ac:dyDescent="0.15">
      <c r="A15944" t="s">
        <v>4</v>
      </c>
      <c r="B15944" t="s">
        <v>5</v>
      </c>
      <c r="C15944" t="s">
        <v>187</v>
      </c>
      <c r="D15944" t="s">
        <v>16189</v>
      </c>
      <c r="E15944" s="1">
        <f t="shared" si="249"/>
        <v>1693638463000</v>
      </c>
    </row>
    <row r="15945" spans="1:5" ht="14.25" x14ac:dyDescent="0.15">
      <c r="A15945" t="s">
        <v>4</v>
      </c>
      <c r="B15945" t="s">
        <v>5</v>
      </c>
      <c r="C15945" t="s">
        <v>187</v>
      </c>
      <c r="D15945" t="s">
        <v>16190</v>
      </c>
      <c r="E15945" s="1">
        <f t="shared" si="249"/>
        <v>1693638461999.9998</v>
      </c>
    </row>
    <row r="15946" spans="1:5" ht="14.25" x14ac:dyDescent="0.15">
      <c r="A15946" t="s">
        <v>4</v>
      </c>
      <c r="B15946" t="s">
        <v>5</v>
      </c>
      <c r="C15946" t="s">
        <v>187</v>
      </c>
      <c r="D15946" t="s">
        <v>16191</v>
      </c>
      <c r="E15946" s="1">
        <f t="shared" si="249"/>
        <v>1693638461000.0002</v>
      </c>
    </row>
    <row r="15947" spans="1:5" ht="14.25" x14ac:dyDescent="0.15">
      <c r="A15947" t="s">
        <v>4</v>
      </c>
      <c r="B15947" t="s">
        <v>5</v>
      </c>
      <c r="C15947" t="s">
        <v>187</v>
      </c>
      <c r="D15947" t="s">
        <v>16192</v>
      </c>
      <c r="E15947" s="1">
        <f t="shared" si="249"/>
        <v>1693638460000</v>
      </c>
    </row>
    <row r="15948" spans="1:5" ht="14.25" x14ac:dyDescent="0.15">
      <c r="A15948" t="s">
        <v>4</v>
      </c>
      <c r="B15948" t="s">
        <v>5</v>
      </c>
      <c r="C15948" t="s">
        <v>187</v>
      </c>
      <c r="D15948" t="s">
        <v>16193</v>
      </c>
      <c r="E15948" s="1">
        <f t="shared" si="249"/>
        <v>1693638458999.9998</v>
      </c>
    </row>
    <row r="15949" spans="1:5" ht="14.25" x14ac:dyDescent="0.15">
      <c r="A15949" t="s">
        <v>4</v>
      </c>
      <c r="B15949" t="s">
        <v>5</v>
      </c>
      <c r="C15949" t="s">
        <v>187</v>
      </c>
      <c r="D15949" t="s">
        <v>16194</v>
      </c>
      <c r="E15949" s="1">
        <f t="shared" si="249"/>
        <v>1693638458000.0002</v>
      </c>
    </row>
    <row r="15950" spans="1:5" ht="14.25" x14ac:dyDescent="0.15">
      <c r="A15950" t="s">
        <v>4</v>
      </c>
      <c r="B15950" t="s">
        <v>5</v>
      </c>
      <c r="C15950" t="s">
        <v>187</v>
      </c>
      <c r="D15950" t="s">
        <v>16195</v>
      </c>
      <c r="E15950" s="1">
        <f t="shared" si="249"/>
        <v>1693638457000</v>
      </c>
    </row>
    <row r="15951" spans="1:5" ht="14.25" x14ac:dyDescent="0.15">
      <c r="A15951" t="s">
        <v>4</v>
      </c>
      <c r="B15951" t="s">
        <v>5</v>
      </c>
      <c r="C15951" t="s">
        <v>187</v>
      </c>
      <c r="D15951" t="s">
        <v>16196</v>
      </c>
      <c r="E15951" s="1">
        <f t="shared" si="249"/>
        <v>1693638455999.9998</v>
      </c>
    </row>
    <row r="15952" spans="1:5" ht="14.25" x14ac:dyDescent="0.15">
      <c r="A15952" t="s">
        <v>4</v>
      </c>
      <c r="B15952" t="s">
        <v>5</v>
      </c>
      <c r="C15952" t="s">
        <v>170</v>
      </c>
      <c r="D15952" t="s">
        <v>16197</v>
      </c>
      <c r="E15952" s="1">
        <f t="shared" si="249"/>
        <v>1693638455000.0002</v>
      </c>
    </row>
    <row r="15953" spans="1:5" ht="14.25" x14ac:dyDescent="0.15">
      <c r="A15953" t="s">
        <v>4</v>
      </c>
      <c r="B15953" t="s">
        <v>5</v>
      </c>
      <c r="C15953" t="s">
        <v>170</v>
      </c>
      <c r="D15953" t="s">
        <v>16198</v>
      </c>
      <c r="E15953" s="1">
        <f t="shared" si="249"/>
        <v>1693638454000</v>
      </c>
    </row>
    <row r="15954" spans="1:5" ht="14.25" x14ac:dyDescent="0.15">
      <c r="A15954" t="s">
        <v>4</v>
      </c>
      <c r="B15954" t="s">
        <v>5</v>
      </c>
      <c r="C15954" t="s">
        <v>8</v>
      </c>
      <c r="D15954" t="s">
        <v>16199</v>
      </c>
      <c r="E15954" s="1">
        <f t="shared" si="249"/>
        <v>1693638453000.0002</v>
      </c>
    </row>
    <row r="15955" spans="1:5" ht="14.25" x14ac:dyDescent="0.15">
      <c r="A15955" t="s">
        <v>4</v>
      </c>
      <c r="B15955" t="s">
        <v>5</v>
      </c>
      <c r="C15955" t="s">
        <v>170</v>
      </c>
      <c r="D15955" t="s">
        <v>16200</v>
      </c>
      <c r="E15955" s="1">
        <f t="shared" si="249"/>
        <v>1693638452000</v>
      </c>
    </row>
    <row r="15956" spans="1:5" ht="14.25" x14ac:dyDescent="0.15">
      <c r="A15956" t="s">
        <v>4</v>
      </c>
      <c r="B15956" t="s">
        <v>5</v>
      </c>
      <c r="C15956" t="s">
        <v>170</v>
      </c>
      <c r="D15956" t="s">
        <v>16201</v>
      </c>
      <c r="E15956" s="1">
        <f t="shared" si="249"/>
        <v>1693638450999.9998</v>
      </c>
    </row>
    <row r="15957" spans="1:5" ht="14.25" x14ac:dyDescent="0.15">
      <c r="A15957" t="s">
        <v>4</v>
      </c>
      <c r="B15957" t="s">
        <v>5</v>
      </c>
      <c r="C15957" t="s">
        <v>170</v>
      </c>
      <c r="D15957" t="s">
        <v>16202</v>
      </c>
      <c r="E15957" s="1">
        <f t="shared" si="249"/>
        <v>1693638450000.0002</v>
      </c>
    </row>
    <row r="15958" spans="1:5" ht="14.25" x14ac:dyDescent="0.15">
      <c r="A15958" t="s">
        <v>4</v>
      </c>
      <c r="B15958" t="s">
        <v>5</v>
      </c>
      <c r="C15958" t="s">
        <v>187</v>
      </c>
      <c r="D15958" t="s">
        <v>16203</v>
      </c>
      <c r="E15958" s="1">
        <f t="shared" si="249"/>
        <v>1693638449000</v>
      </c>
    </row>
    <row r="15959" spans="1:5" ht="14.25" x14ac:dyDescent="0.15">
      <c r="A15959" t="s">
        <v>4</v>
      </c>
      <c r="B15959" t="s">
        <v>5</v>
      </c>
      <c r="C15959" t="s">
        <v>187</v>
      </c>
      <c r="D15959" t="s">
        <v>16204</v>
      </c>
      <c r="E15959" s="1">
        <f t="shared" si="249"/>
        <v>1693638447999.9998</v>
      </c>
    </row>
    <row r="15960" spans="1:5" ht="14.25" x14ac:dyDescent="0.15">
      <c r="A15960" t="s">
        <v>4</v>
      </c>
      <c r="B15960" t="s">
        <v>5</v>
      </c>
      <c r="C15960" t="s">
        <v>187</v>
      </c>
      <c r="D15960" t="s">
        <v>16205</v>
      </c>
      <c r="E15960" s="1">
        <f t="shared" si="249"/>
        <v>1693638447000.0002</v>
      </c>
    </row>
    <row r="15961" spans="1:5" ht="14.25" x14ac:dyDescent="0.15">
      <c r="A15961" t="s">
        <v>4</v>
      </c>
      <c r="B15961" t="s">
        <v>5</v>
      </c>
      <c r="C15961" t="s">
        <v>170</v>
      </c>
      <c r="D15961" t="s">
        <v>16206</v>
      </c>
      <c r="E15961" s="1">
        <f t="shared" si="249"/>
        <v>1693638446000</v>
      </c>
    </row>
    <row r="15962" spans="1:5" ht="14.25" x14ac:dyDescent="0.15">
      <c r="A15962" t="s">
        <v>4</v>
      </c>
      <c r="B15962" t="s">
        <v>5</v>
      </c>
      <c r="C15962" t="s">
        <v>170</v>
      </c>
      <c r="D15962" t="s">
        <v>16207</v>
      </c>
      <c r="E15962" s="1">
        <f t="shared" si="249"/>
        <v>1693638445000.0002</v>
      </c>
    </row>
    <row r="15963" spans="1:5" ht="14.25" x14ac:dyDescent="0.15">
      <c r="A15963" t="s">
        <v>4</v>
      </c>
      <c r="B15963" t="s">
        <v>5</v>
      </c>
      <c r="C15963" t="s">
        <v>8</v>
      </c>
      <c r="D15963" t="s">
        <v>16208</v>
      </c>
      <c r="E15963" s="1">
        <f t="shared" si="249"/>
        <v>1693638444000</v>
      </c>
    </row>
    <row r="15964" spans="1:5" ht="14.25" x14ac:dyDescent="0.15">
      <c r="A15964" t="s">
        <v>4</v>
      </c>
      <c r="B15964" t="s">
        <v>5</v>
      </c>
      <c r="C15964" t="s">
        <v>8</v>
      </c>
      <c r="D15964" t="s">
        <v>16209</v>
      </c>
      <c r="E15964" s="1">
        <f t="shared" si="249"/>
        <v>1693638442999.9998</v>
      </c>
    </row>
    <row r="15965" spans="1:5" ht="14.25" x14ac:dyDescent="0.15">
      <c r="A15965" t="s">
        <v>4</v>
      </c>
      <c r="B15965" t="s">
        <v>5</v>
      </c>
      <c r="C15965" t="s">
        <v>8</v>
      </c>
      <c r="D15965" t="s">
        <v>16210</v>
      </c>
      <c r="E15965" s="1">
        <f t="shared" si="249"/>
        <v>1693638442000.0002</v>
      </c>
    </row>
    <row r="15966" spans="1:5" ht="14.25" x14ac:dyDescent="0.15">
      <c r="A15966" t="s">
        <v>4</v>
      </c>
      <c r="B15966" t="s">
        <v>5</v>
      </c>
      <c r="C15966" t="s">
        <v>8</v>
      </c>
      <c r="D15966" t="s">
        <v>16211</v>
      </c>
      <c r="E15966" s="1">
        <f t="shared" si="249"/>
        <v>1693638441000</v>
      </c>
    </row>
    <row r="15967" spans="1:5" ht="14.25" x14ac:dyDescent="0.15">
      <c r="A15967" t="s">
        <v>4</v>
      </c>
      <c r="B15967" t="s">
        <v>5</v>
      </c>
      <c r="C15967" t="s">
        <v>170</v>
      </c>
      <c r="D15967" t="s">
        <v>16212</v>
      </c>
      <c r="E15967" s="1">
        <f t="shared" si="249"/>
        <v>1693638439999.9998</v>
      </c>
    </row>
    <row r="15968" spans="1:5" ht="14.25" x14ac:dyDescent="0.15">
      <c r="A15968" t="s">
        <v>4</v>
      </c>
      <c r="B15968" t="s">
        <v>5</v>
      </c>
      <c r="C15968" t="s">
        <v>187</v>
      </c>
      <c r="D15968" t="s">
        <v>16213</v>
      </c>
      <c r="E15968" s="1">
        <f t="shared" si="249"/>
        <v>1693638439000.0002</v>
      </c>
    </row>
    <row r="15969" spans="1:5" ht="14.25" x14ac:dyDescent="0.15">
      <c r="A15969" t="s">
        <v>4</v>
      </c>
      <c r="B15969" t="s">
        <v>5</v>
      </c>
      <c r="C15969" t="s">
        <v>187</v>
      </c>
      <c r="D15969" t="s">
        <v>16214</v>
      </c>
      <c r="E15969" s="1">
        <f t="shared" si="249"/>
        <v>1693638438000</v>
      </c>
    </row>
    <row r="15970" spans="1:5" ht="14.25" x14ac:dyDescent="0.15">
      <c r="A15970" t="s">
        <v>4</v>
      </c>
      <c r="B15970" t="s">
        <v>5</v>
      </c>
      <c r="C15970" t="s">
        <v>187</v>
      </c>
      <c r="D15970" t="s">
        <v>16215</v>
      </c>
      <c r="E15970" s="1">
        <f t="shared" si="249"/>
        <v>1693638437000.0002</v>
      </c>
    </row>
    <row r="15971" spans="1:5" ht="14.25" x14ac:dyDescent="0.15">
      <c r="A15971" t="s">
        <v>4</v>
      </c>
      <c r="B15971" t="s">
        <v>5</v>
      </c>
      <c r="C15971" t="s">
        <v>187</v>
      </c>
      <c r="D15971" t="s">
        <v>16216</v>
      </c>
      <c r="E15971" s="1">
        <f t="shared" si="249"/>
        <v>1693638436000</v>
      </c>
    </row>
    <row r="15972" spans="1:5" ht="14.25" x14ac:dyDescent="0.15">
      <c r="A15972" t="s">
        <v>4</v>
      </c>
      <c r="B15972" t="s">
        <v>5</v>
      </c>
      <c r="C15972" t="s">
        <v>187</v>
      </c>
      <c r="D15972" t="s">
        <v>16217</v>
      </c>
      <c r="E15972" s="1">
        <f t="shared" si="249"/>
        <v>1693638434999.9998</v>
      </c>
    </row>
    <row r="15973" spans="1:5" ht="14.25" x14ac:dyDescent="0.15">
      <c r="A15973" t="s">
        <v>4</v>
      </c>
      <c r="B15973" t="s">
        <v>5</v>
      </c>
      <c r="C15973" t="s">
        <v>170</v>
      </c>
      <c r="D15973" t="s">
        <v>16218</v>
      </c>
      <c r="E15973" s="1">
        <f t="shared" si="249"/>
        <v>1693638434000.0002</v>
      </c>
    </row>
    <row r="15974" spans="1:5" ht="14.25" x14ac:dyDescent="0.15">
      <c r="A15974" t="s">
        <v>4</v>
      </c>
      <c r="B15974" t="s">
        <v>5</v>
      </c>
      <c r="C15974" t="s">
        <v>187</v>
      </c>
      <c r="D15974" t="s">
        <v>16219</v>
      </c>
      <c r="E15974" s="1">
        <f t="shared" si="249"/>
        <v>1693638433000</v>
      </c>
    </row>
    <row r="15975" spans="1:5" ht="14.25" x14ac:dyDescent="0.15">
      <c r="A15975" t="s">
        <v>4</v>
      </c>
      <c r="B15975" t="s">
        <v>5</v>
      </c>
      <c r="C15975" t="s">
        <v>187</v>
      </c>
      <c r="D15975" t="s">
        <v>16220</v>
      </c>
      <c r="E15975" s="1">
        <f t="shared" si="249"/>
        <v>1693638431999.9998</v>
      </c>
    </row>
    <row r="15976" spans="1:5" ht="14.25" x14ac:dyDescent="0.15">
      <c r="A15976" t="s">
        <v>4</v>
      </c>
      <c r="B15976" t="s">
        <v>5</v>
      </c>
      <c r="C15976" t="s">
        <v>187</v>
      </c>
      <c r="D15976" t="s">
        <v>16221</v>
      </c>
      <c r="E15976" s="1">
        <f t="shared" si="249"/>
        <v>1693638431000.0002</v>
      </c>
    </row>
    <row r="15977" spans="1:5" ht="14.25" x14ac:dyDescent="0.15">
      <c r="A15977" t="s">
        <v>4</v>
      </c>
      <c r="B15977" t="s">
        <v>5</v>
      </c>
      <c r="C15977" t="s">
        <v>187</v>
      </c>
      <c r="D15977" t="s">
        <v>16222</v>
      </c>
      <c r="E15977" s="1">
        <f t="shared" si="249"/>
        <v>1693638430000</v>
      </c>
    </row>
    <row r="15978" spans="1:5" ht="14.25" x14ac:dyDescent="0.15">
      <c r="A15978" t="s">
        <v>4</v>
      </c>
      <c r="B15978" t="s">
        <v>5</v>
      </c>
      <c r="C15978" t="s">
        <v>170</v>
      </c>
      <c r="D15978" t="s">
        <v>16223</v>
      </c>
      <c r="E15978" s="1">
        <f t="shared" si="249"/>
        <v>1693638428999.9998</v>
      </c>
    </row>
    <row r="15979" spans="1:5" ht="14.25" x14ac:dyDescent="0.15">
      <c r="A15979" t="s">
        <v>4</v>
      </c>
      <c r="B15979" t="s">
        <v>5</v>
      </c>
      <c r="C15979" t="s">
        <v>170</v>
      </c>
      <c r="D15979" t="s">
        <v>16224</v>
      </c>
      <c r="E15979" s="1">
        <f t="shared" si="249"/>
        <v>1693638428000</v>
      </c>
    </row>
    <row r="15980" spans="1:5" ht="14.25" x14ac:dyDescent="0.15">
      <c r="A15980" t="s">
        <v>4</v>
      </c>
      <c r="B15980" t="s">
        <v>5</v>
      </c>
      <c r="C15980" t="s">
        <v>187</v>
      </c>
      <c r="D15980" t="s">
        <v>16225</v>
      </c>
      <c r="E15980" s="1">
        <f t="shared" si="249"/>
        <v>1693638426999.9998</v>
      </c>
    </row>
    <row r="15981" spans="1:5" ht="14.25" x14ac:dyDescent="0.15">
      <c r="A15981" t="s">
        <v>4</v>
      </c>
      <c r="B15981" t="s">
        <v>5</v>
      </c>
      <c r="C15981" t="s">
        <v>187</v>
      </c>
      <c r="D15981" t="s">
        <v>16226</v>
      </c>
      <c r="E15981" s="1">
        <f t="shared" si="249"/>
        <v>1693638426000.0002</v>
      </c>
    </row>
    <row r="15982" spans="1:5" ht="14.25" x14ac:dyDescent="0.15">
      <c r="A15982" t="s">
        <v>4</v>
      </c>
      <c r="B15982" t="s">
        <v>5</v>
      </c>
      <c r="C15982" t="s">
        <v>187</v>
      </c>
      <c r="D15982" t="s">
        <v>16227</v>
      </c>
      <c r="E15982" s="1">
        <f t="shared" si="249"/>
        <v>1693638425000</v>
      </c>
    </row>
    <row r="15983" spans="1:5" ht="14.25" x14ac:dyDescent="0.15">
      <c r="A15983" t="s">
        <v>4</v>
      </c>
      <c r="B15983" t="s">
        <v>5</v>
      </c>
      <c r="C15983" t="s">
        <v>187</v>
      </c>
      <c r="D15983" t="s">
        <v>16228</v>
      </c>
      <c r="E15983" s="1">
        <f t="shared" si="249"/>
        <v>1693638423999.9998</v>
      </c>
    </row>
    <row r="15984" spans="1:5" ht="14.25" x14ac:dyDescent="0.15">
      <c r="A15984" t="s">
        <v>4</v>
      </c>
      <c r="B15984" t="s">
        <v>5</v>
      </c>
      <c r="C15984" t="s">
        <v>187</v>
      </c>
      <c r="D15984" t="s">
        <v>16229</v>
      </c>
      <c r="E15984" s="1">
        <f t="shared" si="249"/>
        <v>1693638423000.0002</v>
      </c>
    </row>
    <row r="15985" spans="1:5" ht="14.25" x14ac:dyDescent="0.15">
      <c r="A15985" t="s">
        <v>4</v>
      </c>
      <c r="B15985" t="s">
        <v>5</v>
      </c>
      <c r="C15985" t="s">
        <v>187</v>
      </c>
      <c r="D15985" t="s">
        <v>16230</v>
      </c>
      <c r="E15985" s="1">
        <f t="shared" si="249"/>
        <v>1693638422000</v>
      </c>
    </row>
    <row r="15986" spans="1:5" ht="14.25" x14ac:dyDescent="0.15">
      <c r="A15986" t="s">
        <v>4</v>
      </c>
      <c r="B15986" t="s">
        <v>5</v>
      </c>
      <c r="C15986" t="s">
        <v>187</v>
      </c>
      <c r="D15986" t="s">
        <v>16231</v>
      </c>
      <c r="E15986" s="1">
        <f t="shared" si="249"/>
        <v>1693638420999.9998</v>
      </c>
    </row>
    <row r="15987" spans="1:5" ht="14.25" x14ac:dyDescent="0.15">
      <c r="A15987" t="s">
        <v>4</v>
      </c>
      <c r="B15987" t="s">
        <v>5</v>
      </c>
      <c r="C15987" t="s">
        <v>187</v>
      </c>
      <c r="D15987" t="s">
        <v>16232</v>
      </c>
      <c r="E15987" s="1">
        <f t="shared" si="249"/>
        <v>1693638420000</v>
      </c>
    </row>
    <row r="15988" spans="1:5" ht="14.25" x14ac:dyDescent="0.15">
      <c r="A15988" t="s">
        <v>4</v>
      </c>
      <c r="B15988" t="s">
        <v>5</v>
      </c>
      <c r="C15988" t="s">
        <v>28</v>
      </c>
      <c r="D15988" t="s">
        <v>16233</v>
      </c>
      <c r="E15988" s="1">
        <f t="shared" si="249"/>
        <v>1693638418999.9998</v>
      </c>
    </row>
    <row r="15989" spans="1:5" ht="14.25" x14ac:dyDescent="0.15">
      <c r="A15989" t="s">
        <v>4</v>
      </c>
      <c r="B15989" t="s">
        <v>5</v>
      </c>
      <c r="C15989" t="s">
        <v>187</v>
      </c>
      <c r="D15989" t="s">
        <v>16234</v>
      </c>
      <c r="E15989" s="1">
        <f t="shared" si="249"/>
        <v>1693638418000.0002</v>
      </c>
    </row>
    <row r="15990" spans="1:5" ht="14.25" x14ac:dyDescent="0.15">
      <c r="A15990" t="s">
        <v>4</v>
      </c>
      <c r="B15990" t="s">
        <v>5</v>
      </c>
      <c r="C15990" t="s">
        <v>187</v>
      </c>
      <c r="D15990" t="s">
        <v>16235</v>
      </c>
      <c r="E15990" s="1">
        <f t="shared" si="249"/>
        <v>1693638417000</v>
      </c>
    </row>
    <row r="15991" spans="1:5" ht="14.25" x14ac:dyDescent="0.15">
      <c r="A15991" t="s">
        <v>4</v>
      </c>
      <c r="B15991" t="s">
        <v>5</v>
      </c>
      <c r="C15991" t="s">
        <v>187</v>
      </c>
      <c r="D15991" t="s">
        <v>16236</v>
      </c>
      <c r="E15991" s="1">
        <f t="shared" si="249"/>
        <v>1693638415999.9998</v>
      </c>
    </row>
    <row r="15992" spans="1:5" ht="14.25" x14ac:dyDescent="0.15">
      <c r="A15992" t="s">
        <v>4</v>
      </c>
      <c r="B15992" t="s">
        <v>5</v>
      </c>
      <c r="C15992" t="s">
        <v>187</v>
      </c>
      <c r="D15992" t="s">
        <v>16237</v>
      </c>
      <c r="E15992" s="1">
        <f t="shared" si="249"/>
        <v>1693638415000.0002</v>
      </c>
    </row>
    <row r="15993" spans="1:5" ht="14.25" x14ac:dyDescent="0.15">
      <c r="A15993" t="s">
        <v>4</v>
      </c>
      <c r="B15993" t="s">
        <v>5</v>
      </c>
      <c r="C15993" t="s">
        <v>170</v>
      </c>
      <c r="D15993" t="s">
        <v>16238</v>
      </c>
      <c r="E15993" s="1">
        <f t="shared" si="249"/>
        <v>1693638414000</v>
      </c>
    </row>
    <row r="15994" spans="1:5" ht="14.25" x14ac:dyDescent="0.15">
      <c r="A15994" t="s">
        <v>4</v>
      </c>
      <c r="B15994" t="s">
        <v>5</v>
      </c>
      <c r="C15994" t="s">
        <v>170</v>
      </c>
      <c r="D15994" t="s">
        <v>16239</v>
      </c>
      <c r="E15994" s="1">
        <f t="shared" si="249"/>
        <v>1693638412999.9998</v>
      </c>
    </row>
    <row r="15995" spans="1:5" ht="14.25" x14ac:dyDescent="0.15">
      <c r="A15995" t="s">
        <v>4</v>
      </c>
      <c r="B15995" t="s">
        <v>5</v>
      </c>
      <c r="C15995" t="s">
        <v>187</v>
      </c>
      <c r="D15995" t="s">
        <v>16240</v>
      </c>
      <c r="E15995" s="1">
        <f t="shared" si="249"/>
        <v>1693638412000.0002</v>
      </c>
    </row>
    <row r="15996" spans="1:5" ht="14.25" x14ac:dyDescent="0.15">
      <c r="A15996" t="s">
        <v>4</v>
      </c>
      <c r="B15996" t="s">
        <v>5</v>
      </c>
      <c r="C15996" t="s">
        <v>187</v>
      </c>
      <c r="D15996" t="s">
        <v>16241</v>
      </c>
      <c r="E15996" s="1">
        <f t="shared" si="249"/>
        <v>1693638411000</v>
      </c>
    </row>
    <row r="15997" spans="1:5" ht="14.25" x14ac:dyDescent="0.15">
      <c r="A15997" t="s">
        <v>4</v>
      </c>
      <c r="B15997" t="s">
        <v>5</v>
      </c>
      <c r="C15997" t="s">
        <v>187</v>
      </c>
      <c r="D15997" t="s">
        <v>16242</v>
      </c>
      <c r="E15997" s="1">
        <f t="shared" si="249"/>
        <v>1693638410000.0002</v>
      </c>
    </row>
    <row r="15998" spans="1:5" ht="14.25" x14ac:dyDescent="0.15">
      <c r="A15998" t="s">
        <v>4</v>
      </c>
      <c r="B15998" t="s">
        <v>5</v>
      </c>
      <c r="C15998" t="s">
        <v>187</v>
      </c>
      <c r="D15998" t="s">
        <v>16243</v>
      </c>
      <c r="E15998" s="1">
        <f t="shared" si="249"/>
        <v>1693638409000</v>
      </c>
    </row>
    <row r="15999" spans="1:5" ht="14.25" x14ac:dyDescent="0.15">
      <c r="A15999" t="s">
        <v>4</v>
      </c>
      <c r="B15999" t="s">
        <v>5</v>
      </c>
      <c r="C15999" t="s">
        <v>187</v>
      </c>
      <c r="D15999" t="s">
        <v>16244</v>
      </c>
      <c r="E15999" s="1">
        <f t="shared" si="249"/>
        <v>1693638407999.9998</v>
      </c>
    </row>
    <row r="16000" spans="1:5" ht="14.25" x14ac:dyDescent="0.15">
      <c r="A16000" t="s">
        <v>4</v>
      </c>
      <c r="B16000" t="s">
        <v>5</v>
      </c>
      <c r="C16000" t="s">
        <v>187</v>
      </c>
      <c r="D16000" t="s">
        <v>16245</v>
      </c>
      <c r="E16000" s="1">
        <f t="shared" si="249"/>
        <v>1693638407000.0002</v>
      </c>
    </row>
    <row r="16001" spans="1:5" ht="14.25" x14ac:dyDescent="0.15">
      <c r="A16001" t="s">
        <v>4</v>
      </c>
      <c r="B16001" t="s">
        <v>5</v>
      </c>
      <c r="C16001" t="s">
        <v>187</v>
      </c>
      <c r="D16001" t="s">
        <v>16246</v>
      </c>
      <c r="E16001" s="1">
        <f t="shared" si="249"/>
        <v>1693638406000</v>
      </c>
    </row>
    <row r="16002" spans="1:5" ht="14.25" x14ac:dyDescent="0.15">
      <c r="A16002" t="s">
        <v>4</v>
      </c>
      <c r="B16002" t="s">
        <v>5</v>
      </c>
      <c r="C16002" t="s">
        <v>187</v>
      </c>
      <c r="D16002" t="s">
        <v>16247</v>
      </c>
      <c r="E16002" s="1">
        <f t="shared" si="249"/>
        <v>1693638404999.9998</v>
      </c>
    </row>
    <row r="16003" spans="1:5" ht="14.25" x14ac:dyDescent="0.15">
      <c r="A16003" t="s">
        <v>4</v>
      </c>
      <c r="B16003" t="s">
        <v>5</v>
      </c>
      <c r="C16003" t="s">
        <v>187</v>
      </c>
      <c r="D16003" t="s">
        <v>16248</v>
      </c>
      <c r="E16003" s="1">
        <f t="shared" ref="E16003:E16066" si="250">((D16003-70*365-19)*86400-8*3600)*1000</f>
        <v>1693638404000.0002</v>
      </c>
    </row>
    <row r="16004" spans="1:5" ht="14.25" x14ac:dyDescent="0.15">
      <c r="A16004" t="s">
        <v>4</v>
      </c>
      <c r="B16004" t="s">
        <v>5</v>
      </c>
      <c r="C16004" t="s">
        <v>187</v>
      </c>
      <c r="D16004" t="s">
        <v>16249</v>
      </c>
      <c r="E16004" s="1">
        <f t="shared" si="250"/>
        <v>1693638403000</v>
      </c>
    </row>
    <row r="16005" spans="1:5" ht="14.25" x14ac:dyDescent="0.15">
      <c r="A16005" t="s">
        <v>4</v>
      </c>
      <c r="B16005" t="s">
        <v>5</v>
      </c>
      <c r="C16005" t="s">
        <v>187</v>
      </c>
      <c r="D16005" t="s">
        <v>16250</v>
      </c>
      <c r="E16005" s="1">
        <f t="shared" si="250"/>
        <v>1693638402000.0002</v>
      </c>
    </row>
    <row r="16006" spans="1:5" ht="14.25" x14ac:dyDescent="0.15">
      <c r="A16006" t="s">
        <v>4</v>
      </c>
      <c r="B16006" t="s">
        <v>5</v>
      </c>
      <c r="C16006" t="s">
        <v>187</v>
      </c>
      <c r="D16006" t="s">
        <v>16251</v>
      </c>
      <c r="E16006" s="1">
        <f t="shared" si="250"/>
        <v>1693638401000</v>
      </c>
    </row>
    <row r="16007" spans="1:5" ht="14.25" x14ac:dyDescent="0.15">
      <c r="A16007" t="s">
        <v>4</v>
      </c>
      <c r="B16007" t="s">
        <v>5</v>
      </c>
      <c r="C16007" t="s">
        <v>187</v>
      </c>
      <c r="D16007" t="s">
        <v>16252</v>
      </c>
      <c r="E16007" s="1">
        <f t="shared" si="250"/>
        <v>1693638399999.9998</v>
      </c>
    </row>
    <row r="16008" spans="1:5" ht="14.25" x14ac:dyDescent="0.15">
      <c r="A16008" t="s">
        <v>4</v>
      </c>
      <c r="B16008" t="s">
        <v>5</v>
      </c>
      <c r="C16008" t="s">
        <v>187</v>
      </c>
      <c r="D16008" t="s">
        <v>16253</v>
      </c>
      <c r="E16008" s="1">
        <f t="shared" si="250"/>
        <v>1693638398000</v>
      </c>
    </row>
    <row r="16009" spans="1:5" ht="14.25" x14ac:dyDescent="0.15">
      <c r="A16009" t="s">
        <v>4</v>
      </c>
      <c r="B16009" t="s">
        <v>5</v>
      </c>
      <c r="C16009" t="s">
        <v>187</v>
      </c>
      <c r="D16009" t="s">
        <v>16254</v>
      </c>
      <c r="E16009" s="1">
        <f t="shared" si="250"/>
        <v>1693638396999.9998</v>
      </c>
    </row>
    <row r="16010" spans="1:5" ht="14.25" x14ac:dyDescent="0.15">
      <c r="A16010" t="s">
        <v>4</v>
      </c>
      <c r="B16010" t="s">
        <v>5</v>
      </c>
      <c r="C16010" t="s">
        <v>187</v>
      </c>
      <c r="D16010" t="s">
        <v>16255</v>
      </c>
      <c r="E16010" s="1">
        <f t="shared" si="250"/>
        <v>1693638396000.0002</v>
      </c>
    </row>
    <row r="16011" spans="1:5" ht="14.25" x14ac:dyDescent="0.15">
      <c r="A16011" t="s">
        <v>4</v>
      </c>
      <c r="B16011" t="s">
        <v>5</v>
      </c>
      <c r="C16011" t="s">
        <v>187</v>
      </c>
      <c r="D16011" t="s">
        <v>16256</v>
      </c>
      <c r="E16011" s="1">
        <f t="shared" si="250"/>
        <v>1693638395000</v>
      </c>
    </row>
    <row r="16012" spans="1:5" ht="14.25" x14ac:dyDescent="0.15">
      <c r="A16012" t="s">
        <v>4</v>
      </c>
      <c r="B16012" t="s">
        <v>5</v>
      </c>
      <c r="C16012" t="s">
        <v>187</v>
      </c>
      <c r="D16012" t="s">
        <v>16257</v>
      </c>
      <c r="E16012" s="1">
        <f t="shared" si="250"/>
        <v>1693638393999.9998</v>
      </c>
    </row>
    <row r="16013" spans="1:5" ht="14.25" x14ac:dyDescent="0.15">
      <c r="A16013" t="s">
        <v>4</v>
      </c>
      <c r="B16013" t="s">
        <v>5</v>
      </c>
      <c r="C16013" t="s">
        <v>187</v>
      </c>
      <c r="D16013" t="s">
        <v>16258</v>
      </c>
      <c r="E16013" s="1">
        <f t="shared" si="250"/>
        <v>1693638393000</v>
      </c>
    </row>
    <row r="16014" spans="1:5" ht="14.25" x14ac:dyDescent="0.15">
      <c r="A16014" t="s">
        <v>4</v>
      </c>
      <c r="B16014" t="s">
        <v>5</v>
      </c>
      <c r="C16014" t="s">
        <v>187</v>
      </c>
      <c r="D16014" t="s">
        <v>16259</v>
      </c>
      <c r="E16014" s="1">
        <f t="shared" si="250"/>
        <v>1693638391999.9998</v>
      </c>
    </row>
    <row r="16015" spans="1:5" ht="14.25" x14ac:dyDescent="0.15">
      <c r="A16015" t="s">
        <v>4</v>
      </c>
      <c r="B16015" t="s">
        <v>5</v>
      </c>
      <c r="C16015" t="s">
        <v>187</v>
      </c>
      <c r="D16015" t="s">
        <v>16260</v>
      </c>
      <c r="E16015" s="1">
        <f t="shared" si="250"/>
        <v>1693638391000.0002</v>
      </c>
    </row>
    <row r="16016" spans="1:5" ht="14.25" x14ac:dyDescent="0.15">
      <c r="A16016" t="s">
        <v>4</v>
      </c>
      <c r="B16016" t="s">
        <v>5</v>
      </c>
      <c r="C16016" t="s">
        <v>187</v>
      </c>
      <c r="D16016" t="s">
        <v>16261</v>
      </c>
      <c r="E16016" s="1">
        <f t="shared" si="250"/>
        <v>1693638390000</v>
      </c>
    </row>
    <row r="16017" spans="1:5" ht="14.25" x14ac:dyDescent="0.15">
      <c r="A16017" t="s">
        <v>4</v>
      </c>
      <c r="B16017" t="s">
        <v>5</v>
      </c>
      <c r="C16017" t="s">
        <v>187</v>
      </c>
      <c r="D16017" t="s">
        <v>16262</v>
      </c>
      <c r="E16017" s="1">
        <f t="shared" si="250"/>
        <v>1693638388999.9998</v>
      </c>
    </row>
    <row r="16018" spans="1:5" ht="14.25" x14ac:dyDescent="0.15">
      <c r="A16018" t="s">
        <v>4</v>
      </c>
      <c r="B16018" t="s">
        <v>5</v>
      </c>
      <c r="C16018" t="s">
        <v>187</v>
      </c>
      <c r="D16018" t="s">
        <v>16263</v>
      </c>
      <c r="E16018" s="1">
        <f t="shared" si="250"/>
        <v>1693638388000.0002</v>
      </c>
    </row>
    <row r="16019" spans="1:5" ht="14.25" x14ac:dyDescent="0.15">
      <c r="A16019" t="s">
        <v>4</v>
      </c>
      <c r="B16019" t="s">
        <v>5</v>
      </c>
      <c r="C16019" t="s">
        <v>187</v>
      </c>
      <c r="D16019" t="s">
        <v>16264</v>
      </c>
      <c r="E16019" s="1">
        <f t="shared" si="250"/>
        <v>1693638387000</v>
      </c>
    </row>
    <row r="16020" spans="1:5" ht="14.25" x14ac:dyDescent="0.15">
      <c r="A16020" t="s">
        <v>4</v>
      </c>
      <c r="B16020" t="s">
        <v>5</v>
      </c>
      <c r="C16020" t="s">
        <v>187</v>
      </c>
      <c r="D16020" t="s">
        <v>16265</v>
      </c>
      <c r="E16020" s="1">
        <f t="shared" si="250"/>
        <v>1693638385999.9998</v>
      </c>
    </row>
    <row r="16021" spans="1:5" ht="14.25" x14ac:dyDescent="0.15">
      <c r="A16021" t="s">
        <v>4</v>
      </c>
      <c r="B16021" t="s">
        <v>5</v>
      </c>
      <c r="C16021" t="s">
        <v>187</v>
      </c>
      <c r="D16021" t="s">
        <v>16266</v>
      </c>
      <c r="E16021" s="1">
        <f t="shared" si="250"/>
        <v>1693638385000</v>
      </c>
    </row>
    <row r="16022" spans="1:5" ht="14.25" x14ac:dyDescent="0.15">
      <c r="A16022" t="s">
        <v>4</v>
      </c>
      <c r="B16022" t="s">
        <v>5</v>
      </c>
      <c r="C16022" t="s">
        <v>187</v>
      </c>
      <c r="D16022" t="s">
        <v>16267</v>
      </c>
      <c r="E16022" s="1">
        <f t="shared" si="250"/>
        <v>1693638383999.9998</v>
      </c>
    </row>
    <row r="16023" spans="1:5" ht="14.25" x14ac:dyDescent="0.15">
      <c r="A16023" t="s">
        <v>4</v>
      </c>
      <c r="B16023" t="s">
        <v>5</v>
      </c>
      <c r="C16023" t="s">
        <v>187</v>
      </c>
      <c r="D16023" t="s">
        <v>16268</v>
      </c>
      <c r="E16023" s="1">
        <f t="shared" si="250"/>
        <v>1693638383000.0002</v>
      </c>
    </row>
    <row r="16024" spans="1:5" ht="14.25" x14ac:dyDescent="0.15">
      <c r="A16024" t="s">
        <v>4</v>
      </c>
      <c r="B16024" t="s">
        <v>5</v>
      </c>
      <c r="C16024" t="s">
        <v>170</v>
      </c>
      <c r="D16024" t="s">
        <v>16269</v>
      </c>
      <c r="E16024" s="1">
        <f t="shared" si="250"/>
        <v>1693638382000</v>
      </c>
    </row>
    <row r="16025" spans="1:5" ht="14.25" x14ac:dyDescent="0.15">
      <c r="A16025" t="s">
        <v>4</v>
      </c>
      <c r="B16025" t="s">
        <v>5</v>
      </c>
      <c r="C16025" t="s">
        <v>170</v>
      </c>
      <c r="D16025" t="s">
        <v>16270</v>
      </c>
      <c r="E16025" s="1">
        <f t="shared" si="250"/>
        <v>1693638380999.9998</v>
      </c>
    </row>
    <row r="16026" spans="1:5" ht="14.25" x14ac:dyDescent="0.15">
      <c r="A16026" t="s">
        <v>4</v>
      </c>
      <c r="B16026" t="s">
        <v>5</v>
      </c>
      <c r="C16026" t="s">
        <v>170</v>
      </c>
      <c r="D16026" t="s">
        <v>16271</v>
      </c>
      <c r="E16026" s="1">
        <f t="shared" si="250"/>
        <v>1693638380000.0002</v>
      </c>
    </row>
    <row r="16027" spans="1:5" ht="14.25" x14ac:dyDescent="0.15">
      <c r="A16027" t="s">
        <v>4</v>
      </c>
      <c r="B16027" t="s">
        <v>5</v>
      </c>
      <c r="C16027" t="s">
        <v>170</v>
      </c>
      <c r="D16027" t="s">
        <v>16272</v>
      </c>
      <c r="E16027" s="1">
        <f t="shared" si="250"/>
        <v>1693638377999.9998</v>
      </c>
    </row>
    <row r="16028" spans="1:5" ht="14.25" x14ac:dyDescent="0.15">
      <c r="A16028" t="s">
        <v>4</v>
      </c>
      <c r="B16028" t="s">
        <v>5</v>
      </c>
      <c r="C16028" t="s">
        <v>170</v>
      </c>
      <c r="D16028" t="s">
        <v>16273</v>
      </c>
      <c r="E16028" s="1">
        <f t="shared" si="250"/>
        <v>1693638377000</v>
      </c>
    </row>
    <row r="16029" spans="1:5" ht="14.25" x14ac:dyDescent="0.15">
      <c r="A16029" t="s">
        <v>4</v>
      </c>
      <c r="B16029" t="s">
        <v>5</v>
      </c>
      <c r="C16029" t="s">
        <v>170</v>
      </c>
      <c r="D16029" t="s">
        <v>16274</v>
      </c>
      <c r="E16029" s="1">
        <f t="shared" si="250"/>
        <v>1693638376000</v>
      </c>
    </row>
    <row r="16030" spans="1:5" ht="14.25" x14ac:dyDescent="0.15">
      <c r="A16030" t="s">
        <v>4</v>
      </c>
      <c r="B16030" t="s">
        <v>5</v>
      </c>
      <c r="C16030" t="s">
        <v>170</v>
      </c>
      <c r="D16030" t="s">
        <v>16275</v>
      </c>
      <c r="E16030" s="1">
        <f t="shared" si="250"/>
        <v>1693638375000.0002</v>
      </c>
    </row>
    <row r="16031" spans="1:5" ht="14.25" x14ac:dyDescent="0.15">
      <c r="A16031" t="s">
        <v>4</v>
      </c>
      <c r="B16031" t="s">
        <v>5</v>
      </c>
      <c r="C16031" t="s">
        <v>170</v>
      </c>
      <c r="D16031" t="s">
        <v>16276</v>
      </c>
      <c r="E16031" s="1">
        <f t="shared" si="250"/>
        <v>1693638374000</v>
      </c>
    </row>
    <row r="16032" spans="1:5" ht="14.25" x14ac:dyDescent="0.15">
      <c r="A16032" t="s">
        <v>4</v>
      </c>
      <c r="B16032" t="s">
        <v>5</v>
      </c>
      <c r="C16032" t="s">
        <v>170</v>
      </c>
      <c r="D16032" t="s">
        <v>16277</v>
      </c>
      <c r="E16032" s="1">
        <f t="shared" si="250"/>
        <v>1693638372999.9998</v>
      </c>
    </row>
    <row r="16033" spans="1:5" ht="14.25" x14ac:dyDescent="0.15">
      <c r="A16033" t="s">
        <v>4</v>
      </c>
      <c r="B16033" t="s">
        <v>5</v>
      </c>
      <c r="C16033" t="s">
        <v>170</v>
      </c>
      <c r="D16033" t="s">
        <v>16278</v>
      </c>
      <c r="E16033" s="1">
        <f t="shared" si="250"/>
        <v>1693638372000.0002</v>
      </c>
    </row>
    <row r="16034" spans="1:5" ht="14.25" x14ac:dyDescent="0.15">
      <c r="A16034" t="s">
        <v>4</v>
      </c>
      <c r="B16034" t="s">
        <v>5</v>
      </c>
      <c r="C16034" t="s">
        <v>8</v>
      </c>
      <c r="D16034" t="s">
        <v>16279</v>
      </c>
      <c r="E16034" s="1">
        <f t="shared" si="250"/>
        <v>1693638371000</v>
      </c>
    </row>
    <row r="16035" spans="1:5" ht="14.25" x14ac:dyDescent="0.15">
      <c r="A16035" t="s">
        <v>4</v>
      </c>
      <c r="B16035" t="s">
        <v>5</v>
      </c>
      <c r="C16035" t="s">
        <v>8</v>
      </c>
      <c r="D16035" t="s">
        <v>16280</v>
      </c>
      <c r="E16035" s="1">
        <f t="shared" si="250"/>
        <v>1693638369999.9998</v>
      </c>
    </row>
    <row r="16036" spans="1:5" ht="14.25" x14ac:dyDescent="0.15">
      <c r="A16036" t="s">
        <v>4</v>
      </c>
      <c r="B16036" t="s">
        <v>5</v>
      </c>
      <c r="C16036" t="s">
        <v>8</v>
      </c>
      <c r="D16036" t="s">
        <v>16281</v>
      </c>
      <c r="E16036" s="1">
        <f t="shared" si="250"/>
        <v>1693638369000.0002</v>
      </c>
    </row>
    <row r="16037" spans="1:5" ht="14.25" x14ac:dyDescent="0.15">
      <c r="A16037" t="s">
        <v>4</v>
      </c>
      <c r="B16037" t="s">
        <v>5</v>
      </c>
      <c r="C16037" t="s">
        <v>8</v>
      </c>
      <c r="D16037" t="s">
        <v>16282</v>
      </c>
      <c r="E16037" s="1">
        <f t="shared" si="250"/>
        <v>1693638368000</v>
      </c>
    </row>
    <row r="16038" spans="1:5" ht="14.25" x14ac:dyDescent="0.15">
      <c r="A16038" t="s">
        <v>4</v>
      </c>
      <c r="B16038" t="s">
        <v>5</v>
      </c>
      <c r="C16038" t="s">
        <v>28</v>
      </c>
      <c r="D16038" t="s">
        <v>16283</v>
      </c>
      <c r="E16038" s="1">
        <f t="shared" si="250"/>
        <v>1693638367000.0002</v>
      </c>
    </row>
    <row r="16039" spans="1:5" ht="14.25" x14ac:dyDescent="0.15">
      <c r="A16039" t="s">
        <v>4</v>
      </c>
      <c r="B16039" t="s">
        <v>5</v>
      </c>
      <c r="C16039" t="s">
        <v>28</v>
      </c>
      <c r="D16039" t="s">
        <v>16284</v>
      </c>
      <c r="E16039" s="1">
        <f t="shared" si="250"/>
        <v>1693638366000</v>
      </c>
    </row>
    <row r="16040" spans="1:5" ht="14.25" x14ac:dyDescent="0.15">
      <c r="A16040" t="s">
        <v>4</v>
      </c>
      <c r="B16040" t="s">
        <v>5</v>
      </c>
      <c r="C16040" t="s">
        <v>8</v>
      </c>
      <c r="D16040" t="s">
        <v>16285</v>
      </c>
      <c r="E16040" s="1">
        <f t="shared" si="250"/>
        <v>1693638364999.9998</v>
      </c>
    </row>
    <row r="16041" spans="1:5" ht="14.25" x14ac:dyDescent="0.15">
      <c r="A16041" t="s">
        <v>4</v>
      </c>
      <c r="B16041" t="s">
        <v>5</v>
      </c>
      <c r="C16041" t="s">
        <v>28</v>
      </c>
      <c r="D16041" t="s">
        <v>16286</v>
      </c>
      <c r="E16041" s="1">
        <f t="shared" si="250"/>
        <v>1693638364000.0002</v>
      </c>
    </row>
    <row r="16042" spans="1:5" ht="14.25" x14ac:dyDescent="0.15">
      <c r="A16042" t="s">
        <v>4</v>
      </c>
      <c r="B16042" t="s">
        <v>5</v>
      </c>
      <c r="C16042" t="s">
        <v>28</v>
      </c>
      <c r="D16042" t="s">
        <v>16287</v>
      </c>
      <c r="E16042" s="1">
        <f t="shared" si="250"/>
        <v>1693638363000</v>
      </c>
    </row>
    <row r="16043" spans="1:5" ht="14.25" x14ac:dyDescent="0.15">
      <c r="A16043" t="s">
        <v>4</v>
      </c>
      <c r="B16043" t="s">
        <v>5</v>
      </c>
      <c r="C16043" t="s">
        <v>187</v>
      </c>
      <c r="D16043" t="s">
        <v>16288</v>
      </c>
      <c r="E16043" s="1">
        <f t="shared" si="250"/>
        <v>1693638361999.9998</v>
      </c>
    </row>
    <row r="16044" spans="1:5" ht="14.25" x14ac:dyDescent="0.15">
      <c r="A16044" t="s">
        <v>4</v>
      </c>
      <c r="B16044" t="s">
        <v>5</v>
      </c>
      <c r="C16044" t="s">
        <v>8</v>
      </c>
      <c r="D16044" t="s">
        <v>16289</v>
      </c>
      <c r="E16044" s="1">
        <f t="shared" si="250"/>
        <v>1693638361000.0002</v>
      </c>
    </row>
    <row r="16045" spans="1:5" ht="14.25" x14ac:dyDescent="0.15">
      <c r="A16045" t="s">
        <v>4</v>
      </c>
      <c r="B16045" t="s">
        <v>5</v>
      </c>
      <c r="C16045" t="s">
        <v>8</v>
      </c>
      <c r="D16045" t="s">
        <v>16290</v>
      </c>
      <c r="E16045" s="1">
        <f t="shared" si="250"/>
        <v>1693638360000</v>
      </c>
    </row>
    <row r="16046" spans="1:5" ht="14.25" x14ac:dyDescent="0.15">
      <c r="A16046" t="s">
        <v>4</v>
      </c>
      <c r="B16046" t="s">
        <v>5</v>
      </c>
      <c r="C16046" t="s">
        <v>28</v>
      </c>
      <c r="D16046" t="s">
        <v>16291</v>
      </c>
      <c r="E16046" s="1">
        <f t="shared" si="250"/>
        <v>1693638359000.0002</v>
      </c>
    </row>
    <row r="16047" spans="1:5" ht="14.25" x14ac:dyDescent="0.15">
      <c r="A16047" t="s">
        <v>4</v>
      </c>
      <c r="B16047" t="s">
        <v>5</v>
      </c>
      <c r="C16047" t="s">
        <v>8</v>
      </c>
      <c r="D16047" t="s">
        <v>16292</v>
      </c>
      <c r="E16047" s="1">
        <f t="shared" si="250"/>
        <v>1693638358000</v>
      </c>
    </row>
    <row r="16048" spans="1:5" ht="14.25" x14ac:dyDescent="0.15">
      <c r="A16048" t="s">
        <v>4</v>
      </c>
      <c r="B16048" t="s">
        <v>5</v>
      </c>
      <c r="C16048" t="s">
        <v>8</v>
      </c>
      <c r="D16048" t="s">
        <v>16293</v>
      </c>
      <c r="E16048" s="1">
        <f t="shared" si="250"/>
        <v>1693638356999.9998</v>
      </c>
    </row>
    <row r="16049" spans="1:5" ht="14.25" x14ac:dyDescent="0.15">
      <c r="A16049" t="s">
        <v>4</v>
      </c>
      <c r="B16049" t="s">
        <v>5</v>
      </c>
      <c r="C16049" t="s">
        <v>8</v>
      </c>
      <c r="D16049" t="s">
        <v>16294</v>
      </c>
      <c r="E16049" s="1">
        <f t="shared" si="250"/>
        <v>1693638356000.0002</v>
      </c>
    </row>
    <row r="16050" spans="1:5" ht="14.25" x14ac:dyDescent="0.15">
      <c r="A16050" t="s">
        <v>4</v>
      </c>
      <c r="B16050" t="s">
        <v>5</v>
      </c>
      <c r="C16050" t="s">
        <v>8</v>
      </c>
      <c r="D16050" t="s">
        <v>16295</v>
      </c>
      <c r="E16050" s="1">
        <f t="shared" si="250"/>
        <v>1693638355000</v>
      </c>
    </row>
    <row r="16051" spans="1:5" ht="14.25" x14ac:dyDescent="0.15">
      <c r="A16051" t="s">
        <v>4</v>
      </c>
      <c r="B16051" t="s">
        <v>5</v>
      </c>
      <c r="C16051" t="s">
        <v>170</v>
      </c>
      <c r="D16051" t="s">
        <v>16296</v>
      </c>
      <c r="E16051" s="1">
        <f t="shared" si="250"/>
        <v>1693638353999.9998</v>
      </c>
    </row>
    <row r="16052" spans="1:5" ht="14.25" x14ac:dyDescent="0.15">
      <c r="A16052" t="s">
        <v>4</v>
      </c>
      <c r="B16052" t="s">
        <v>5</v>
      </c>
      <c r="C16052" t="s">
        <v>8</v>
      </c>
      <c r="D16052" t="s">
        <v>16297</v>
      </c>
      <c r="E16052" s="1">
        <f t="shared" si="250"/>
        <v>1693638353000.0002</v>
      </c>
    </row>
    <row r="16053" spans="1:5" ht="14.25" x14ac:dyDescent="0.15">
      <c r="A16053" t="s">
        <v>4</v>
      </c>
      <c r="B16053" t="s">
        <v>5</v>
      </c>
      <c r="C16053" t="s">
        <v>8</v>
      </c>
      <c r="D16053" t="s">
        <v>16298</v>
      </c>
      <c r="E16053" s="1">
        <f t="shared" si="250"/>
        <v>1693638352000</v>
      </c>
    </row>
    <row r="16054" spans="1:5" ht="14.25" x14ac:dyDescent="0.15">
      <c r="A16054" t="s">
        <v>4</v>
      </c>
      <c r="B16054" t="s">
        <v>5</v>
      </c>
      <c r="C16054" t="s">
        <v>170</v>
      </c>
      <c r="D16054" t="s">
        <v>16299</v>
      </c>
      <c r="E16054" s="1">
        <f t="shared" si="250"/>
        <v>1693638350999.9998</v>
      </c>
    </row>
    <row r="16055" spans="1:5" ht="14.25" x14ac:dyDescent="0.15">
      <c r="A16055" t="s">
        <v>4</v>
      </c>
      <c r="B16055" t="s">
        <v>5</v>
      </c>
      <c r="C16055" t="s">
        <v>170</v>
      </c>
      <c r="D16055" t="s">
        <v>16300</v>
      </c>
      <c r="E16055" s="1">
        <f t="shared" si="250"/>
        <v>1693638350000</v>
      </c>
    </row>
    <row r="16056" spans="1:5" ht="14.25" x14ac:dyDescent="0.15">
      <c r="A16056" t="s">
        <v>4</v>
      </c>
      <c r="B16056" t="s">
        <v>5</v>
      </c>
      <c r="C16056" t="s">
        <v>8</v>
      </c>
      <c r="D16056" t="s">
        <v>16301</v>
      </c>
      <c r="E16056" s="1">
        <f t="shared" si="250"/>
        <v>1693638348999.9998</v>
      </c>
    </row>
    <row r="16057" spans="1:5" ht="14.25" x14ac:dyDescent="0.15">
      <c r="A16057" t="s">
        <v>4</v>
      </c>
      <c r="B16057" t="s">
        <v>5</v>
      </c>
      <c r="C16057" t="s">
        <v>8</v>
      </c>
      <c r="D16057" t="s">
        <v>16302</v>
      </c>
      <c r="E16057" s="1">
        <f t="shared" si="250"/>
        <v>1693638348000.0002</v>
      </c>
    </row>
    <row r="16058" spans="1:5" ht="14.25" x14ac:dyDescent="0.15">
      <c r="A16058" t="s">
        <v>4</v>
      </c>
      <c r="B16058" t="s">
        <v>5</v>
      </c>
      <c r="C16058" t="s">
        <v>170</v>
      </c>
      <c r="D16058" t="s">
        <v>16303</v>
      </c>
      <c r="E16058" s="1">
        <f t="shared" si="250"/>
        <v>1693638347000</v>
      </c>
    </row>
    <row r="16059" spans="1:5" ht="14.25" x14ac:dyDescent="0.15">
      <c r="A16059" t="s">
        <v>4</v>
      </c>
      <c r="B16059" t="s">
        <v>5</v>
      </c>
      <c r="C16059" t="s">
        <v>8</v>
      </c>
      <c r="D16059" t="s">
        <v>16304</v>
      </c>
      <c r="E16059" s="1">
        <f t="shared" si="250"/>
        <v>1693638345999.9998</v>
      </c>
    </row>
    <row r="16060" spans="1:5" ht="14.25" x14ac:dyDescent="0.15">
      <c r="A16060" t="s">
        <v>4</v>
      </c>
      <c r="B16060" t="s">
        <v>5</v>
      </c>
      <c r="C16060" t="s">
        <v>8</v>
      </c>
      <c r="D16060" t="s">
        <v>16305</v>
      </c>
      <c r="E16060" s="1">
        <f t="shared" si="250"/>
        <v>1693638345000.0002</v>
      </c>
    </row>
    <row r="16061" spans="1:5" ht="14.25" x14ac:dyDescent="0.15">
      <c r="A16061" t="s">
        <v>4</v>
      </c>
      <c r="B16061" t="s">
        <v>5</v>
      </c>
      <c r="C16061" t="s">
        <v>8</v>
      </c>
      <c r="D16061" t="s">
        <v>16306</v>
      </c>
      <c r="E16061" s="1">
        <f t="shared" si="250"/>
        <v>1693638344000</v>
      </c>
    </row>
    <row r="16062" spans="1:5" ht="14.25" x14ac:dyDescent="0.15">
      <c r="A16062" t="s">
        <v>4</v>
      </c>
      <c r="B16062" t="s">
        <v>5</v>
      </c>
      <c r="C16062" t="s">
        <v>170</v>
      </c>
      <c r="D16062" t="s">
        <v>16307</v>
      </c>
      <c r="E16062" s="1">
        <f t="shared" si="250"/>
        <v>1693638342999.9998</v>
      </c>
    </row>
    <row r="16063" spans="1:5" ht="14.25" x14ac:dyDescent="0.15">
      <c r="A16063" t="s">
        <v>4</v>
      </c>
      <c r="B16063" t="s">
        <v>5</v>
      </c>
      <c r="C16063" t="s">
        <v>8</v>
      </c>
      <c r="D16063" t="s">
        <v>16308</v>
      </c>
      <c r="E16063" s="1">
        <f t="shared" si="250"/>
        <v>1693638342000</v>
      </c>
    </row>
    <row r="16064" spans="1:5" ht="14.25" x14ac:dyDescent="0.15">
      <c r="A16064" t="s">
        <v>4</v>
      </c>
      <c r="B16064" t="s">
        <v>5</v>
      </c>
      <c r="C16064" t="s">
        <v>8</v>
      </c>
      <c r="D16064" t="s">
        <v>16309</v>
      </c>
      <c r="E16064" s="1">
        <f t="shared" si="250"/>
        <v>1693638340999.9998</v>
      </c>
    </row>
    <row r="16065" spans="1:5" ht="14.25" x14ac:dyDescent="0.15">
      <c r="A16065" t="s">
        <v>4</v>
      </c>
      <c r="B16065" t="s">
        <v>5</v>
      </c>
      <c r="C16065" t="s">
        <v>8</v>
      </c>
      <c r="D16065" t="s">
        <v>16310</v>
      </c>
      <c r="E16065" s="1">
        <f t="shared" si="250"/>
        <v>1693638340000.0002</v>
      </c>
    </row>
    <row r="16066" spans="1:5" ht="14.25" x14ac:dyDescent="0.15">
      <c r="A16066" t="s">
        <v>4</v>
      </c>
      <c r="B16066" t="s">
        <v>5</v>
      </c>
      <c r="C16066" t="s">
        <v>28</v>
      </c>
      <c r="D16066" t="s">
        <v>16311</v>
      </c>
      <c r="E16066" s="1">
        <f t="shared" si="250"/>
        <v>1693638339000</v>
      </c>
    </row>
    <row r="16067" spans="1:5" ht="14.25" x14ac:dyDescent="0.15">
      <c r="A16067" t="s">
        <v>4</v>
      </c>
      <c r="B16067" t="s">
        <v>5</v>
      </c>
      <c r="C16067" t="s">
        <v>8</v>
      </c>
      <c r="D16067" t="s">
        <v>16312</v>
      </c>
      <c r="E16067" s="1">
        <f t="shared" ref="E16067:E16130" si="251">((D16067-70*365-19)*86400-8*3600)*1000</f>
        <v>1693638337999.9998</v>
      </c>
    </row>
    <row r="16068" spans="1:5" ht="14.25" x14ac:dyDescent="0.15">
      <c r="A16068" t="s">
        <v>4</v>
      </c>
      <c r="B16068" t="s">
        <v>5</v>
      </c>
      <c r="C16068" t="s">
        <v>8</v>
      </c>
      <c r="D16068" t="s">
        <v>16313</v>
      </c>
      <c r="E16068" s="1">
        <f t="shared" si="251"/>
        <v>1693638337000.0002</v>
      </c>
    </row>
    <row r="16069" spans="1:5" ht="14.25" x14ac:dyDescent="0.15">
      <c r="A16069" t="s">
        <v>4</v>
      </c>
      <c r="B16069" t="s">
        <v>5</v>
      </c>
      <c r="C16069" t="s">
        <v>28</v>
      </c>
      <c r="D16069" t="s">
        <v>16314</v>
      </c>
      <c r="E16069" s="1">
        <f t="shared" si="251"/>
        <v>1693638336000</v>
      </c>
    </row>
    <row r="16070" spans="1:5" ht="14.25" x14ac:dyDescent="0.15">
      <c r="A16070" t="s">
        <v>4</v>
      </c>
      <c r="B16070" t="s">
        <v>5</v>
      </c>
      <c r="C16070" t="s">
        <v>8</v>
      </c>
      <c r="D16070" t="s">
        <v>16315</v>
      </c>
      <c r="E16070" s="1">
        <f t="shared" si="251"/>
        <v>1693638334999.9998</v>
      </c>
    </row>
    <row r="16071" spans="1:5" ht="14.25" x14ac:dyDescent="0.15">
      <c r="A16071" t="s">
        <v>4</v>
      </c>
      <c r="B16071" t="s">
        <v>5</v>
      </c>
      <c r="C16071" t="s">
        <v>8</v>
      </c>
      <c r="D16071" t="s">
        <v>16316</v>
      </c>
      <c r="E16071" s="1">
        <f t="shared" si="251"/>
        <v>1693638334000.0002</v>
      </c>
    </row>
    <row r="16072" spans="1:5" ht="14.25" x14ac:dyDescent="0.15">
      <c r="A16072" t="s">
        <v>4</v>
      </c>
      <c r="B16072" t="s">
        <v>5</v>
      </c>
      <c r="C16072" t="s">
        <v>8</v>
      </c>
      <c r="D16072" t="s">
        <v>16317</v>
      </c>
      <c r="E16072" s="1">
        <f t="shared" si="251"/>
        <v>1693638333000</v>
      </c>
    </row>
    <row r="16073" spans="1:5" ht="14.25" x14ac:dyDescent="0.15">
      <c r="A16073" t="s">
        <v>4</v>
      </c>
      <c r="B16073" t="s">
        <v>5</v>
      </c>
      <c r="C16073" t="s">
        <v>181</v>
      </c>
      <c r="D16073" t="s">
        <v>16318</v>
      </c>
      <c r="E16073" s="1">
        <f t="shared" si="251"/>
        <v>1693638332000.0002</v>
      </c>
    </row>
    <row r="16074" spans="1:5" ht="14.25" x14ac:dyDescent="0.15">
      <c r="A16074" t="s">
        <v>4</v>
      </c>
      <c r="B16074" t="s">
        <v>5</v>
      </c>
      <c r="C16074" t="s">
        <v>28</v>
      </c>
      <c r="D16074" t="s">
        <v>16319</v>
      </c>
      <c r="E16074" s="1">
        <f t="shared" si="251"/>
        <v>1693638331000</v>
      </c>
    </row>
    <row r="16075" spans="1:5" ht="14.25" x14ac:dyDescent="0.15">
      <c r="A16075" t="s">
        <v>4</v>
      </c>
      <c r="B16075" t="s">
        <v>5</v>
      </c>
      <c r="C16075" t="s">
        <v>8</v>
      </c>
      <c r="D16075" t="s">
        <v>16320</v>
      </c>
      <c r="E16075" s="1">
        <f t="shared" si="251"/>
        <v>1693638329999.9998</v>
      </c>
    </row>
    <row r="16076" spans="1:5" ht="14.25" x14ac:dyDescent="0.15">
      <c r="A16076" t="s">
        <v>4</v>
      </c>
      <c r="B16076" t="s">
        <v>5</v>
      </c>
      <c r="C16076" t="s">
        <v>8</v>
      </c>
      <c r="D16076" t="s">
        <v>16321</v>
      </c>
      <c r="E16076" s="1">
        <f t="shared" si="251"/>
        <v>1693638329000.0002</v>
      </c>
    </row>
    <row r="16077" spans="1:5" ht="14.25" x14ac:dyDescent="0.15">
      <c r="A16077" t="s">
        <v>4</v>
      </c>
      <c r="B16077" t="s">
        <v>5</v>
      </c>
      <c r="C16077" t="s">
        <v>28</v>
      </c>
      <c r="D16077" t="s">
        <v>16322</v>
      </c>
      <c r="E16077" s="1">
        <f t="shared" si="251"/>
        <v>1693638328000</v>
      </c>
    </row>
    <row r="16078" spans="1:5" ht="14.25" x14ac:dyDescent="0.15">
      <c r="A16078" t="s">
        <v>4</v>
      </c>
      <c r="B16078" t="s">
        <v>5</v>
      </c>
      <c r="C16078" t="s">
        <v>187</v>
      </c>
      <c r="D16078" t="s">
        <v>16323</v>
      </c>
      <c r="E16078" s="1">
        <f t="shared" si="251"/>
        <v>1693638326999.9998</v>
      </c>
    </row>
    <row r="16079" spans="1:5" ht="14.25" x14ac:dyDescent="0.15">
      <c r="A16079" t="s">
        <v>4</v>
      </c>
      <c r="B16079" t="s">
        <v>5</v>
      </c>
      <c r="C16079" t="s">
        <v>8</v>
      </c>
      <c r="D16079" t="s">
        <v>16324</v>
      </c>
      <c r="E16079" s="1">
        <f t="shared" si="251"/>
        <v>1693638326000.0002</v>
      </c>
    </row>
    <row r="16080" spans="1:5" ht="14.25" x14ac:dyDescent="0.15">
      <c r="A16080" t="s">
        <v>4</v>
      </c>
      <c r="B16080" t="s">
        <v>5</v>
      </c>
      <c r="C16080" t="s">
        <v>28</v>
      </c>
      <c r="D16080" t="s">
        <v>16325</v>
      </c>
      <c r="E16080" s="1">
        <f t="shared" si="251"/>
        <v>1693638325000</v>
      </c>
    </row>
    <row r="16081" spans="1:5" ht="14.25" x14ac:dyDescent="0.15">
      <c r="A16081" t="s">
        <v>4</v>
      </c>
      <c r="B16081" t="s">
        <v>5</v>
      </c>
      <c r="C16081" t="s">
        <v>8</v>
      </c>
      <c r="D16081" t="s">
        <v>16326</v>
      </c>
      <c r="E16081" s="1">
        <f t="shared" si="251"/>
        <v>1693638324000.0002</v>
      </c>
    </row>
    <row r="16082" spans="1:5" ht="14.25" x14ac:dyDescent="0.15">
      <c r="A16082" t="s">
        <v>4</v>
      </c>
      <c r="B16082" t="s">
        <v>5</v>
      </c>
      <c r="C16082" t="s">
        <v>170</v>
      </c>
      <c r="D16082" t="s">
        <v>16327</v>
      </c>
      <c r="E16082" s="1">
        <f t="shared" si="251"/>
        <v>1693638323000</v>
      </c>
    </row>
    <row r="16083" spans="1:5" ht="14.25" x14ac:dyDescent="0.15">
      <c r="A16083" t="s">
        <v>4</v>
      </c>
      <c r="B16083" t="s">
        <v>5</v>
      </c>
      <c r="C16083" t="s">
        <v>8</v>
      </c>
      <c r="D16083" t="s">
        <v>16328</v>
      </c>
      <c r="E16083" s="1">
        <f t="shared" si="251"/>
        <v>1693638321999.9998</v>
      </c>
    </row>
    <row r="16084" spans="1:5" ht="14.25" x14ac:dyDescent="0.15">
      <c r="A16084" t="s">
        <v>4</v>
      </c>
      <c r="B16084" t="s">
        <v>5</v>
      </c>
      <c r="C16084" t="s">
        <v>8</v>
      </c>
      <c r="D16084" t="s">
        <v>16329</v>
      </c>
      <c r="E16084" s="1">
        <f t="shared" si="251"/>
        <v>1693638321000.0002</v>
      </c>
    </row>
    <row r="16085" spans="1:5" ht="14.25" x14ac:dyDescent="0.15">
      <c r="A16085" t="s">
        <v>4</v>
      </c>
      <c r="B16085" t="s">
        <v>5</v>
      </c>
      <c r="C16085" t="s">
        <v>8</v>
      </c>
      <c r="D16085" t="s">
        <v>16330</v>
      </c>
      <c r="E16085" s="1">
        <f t="shared" si="251"/>
        <v>1693638320000</v>
      </c>
    </row>
    <row r="16086" spans="1:5" ht="14.25" x14ac:dyDescent="0.15">
      <c r="A16086" t="s">
        <v>4</v>
      </c>
      <c r="B16086" t="s">
        <v>5</v>
      </c>
      <c r="C16086" t="s">
        <v>8</v>
      </c>
      <c r="D16086" t="s">
        <v>16331</v>
      </c>
      <c r="E16086" s="1">
        <f t="shared" si="251"/>
        <v>1693638318999.9998</v>
      </c>
    </row>
    <row r="16087" spans="1:5" ht="14.25" x14ac:dyDescent="0.15">
      <c r="A16087" t="s">
        <v>4</v>
      </c>
      <c r="B16087" t="s">
        <v>5</v>
      </c>
      <c r="C16087" t="s">
        <v>8</v>
      </c>
      <c r="D16087" t="s">
        <v>16332</v>
      </c>
      <c r="E16087" s="1">
        <f t="shared" si="251"/>
        <v>1693638318000.0002</v>
      </c>
    </row>
    <row r="16088" spans="1:5" ht="14.25" x14ac:dyDescent="0.15">
      <c r="A16088" t="s">
        <v>4</v>
      </c>
      <c r="B16088" t="s">
        <v>5</v>
      </c>
      <c r="C16088" t="s">
        <v>8</v>
      </c>
      <c r="D16088" t="s">
        <v>16333</v>
      </c>
      <c r="E16088" s="1">
        <f t="shared" si="251"/>
        <v>1693638317000</v>
      </c>
    </row>
    <row r="16089" spans="1:5" ht="14.25" x14ac:dyDescent="0.15">
      <c r="A16089" t="s">
        <v>4</v>
      </c>
      <c r="B16089" t="s">
        <v>5</v>
      </c>
      <c r="C16089" t="s">
        <v>8</v>
      </c>
      <c r="D16089" t="s">
        <v>16334</v>
      </c>
      <c r="E16089" s="1">
        <f t="shared" si="251"/>
        <v>1693638315999.9998</v>
      </c>
    </row>
    <row r="16090" spans="1:5" ht="14.25" x14ac:dyDescent="0.15">
      <c r="A16090" t="s">
        <v>4</v>
      </c>
      <c r="B16090" t="s">
        <v>5</v>
      </c>
      <c r="C16090" t="s">
        <v>8</v>
      </c>
      <c r="D16090" t="s">
        <v>16335</v>
      </c>
      <c r="E16090" s="1">
        <f t="shared" si="251"/>
        <v>1693638315000</v>
      </c>
    </row>
    <row r="16091" spans="1:5" ht="14.25" x14ac:dyDescent="0.15">
      <c r="A16091" t="s">
        <v>4</v>
      </c>
      <c r="B16091" t="s">
        <v>5</v>
      </c>
      <c r="C16091" t="s">
        <v>8</v>
      </c>
      <c r="D16091" t="s">
        <v>16336</v>
      </c>
      <c r="E16091" s="1">
        <f t="shared" si="251"/>
        <v>1693638313999.9998</v>
      </c>
    </row>
    <row r="16092" spans="1:5" ht="14.25" x14ac:dyDescent="0.15">
      <c r="A16092" t="s">
        <v>4</v>
      </c>
      <c r="B16092" t="s">
        <v>5</v>
      </c>
      <c r="C16092" t="s">
        <v>187</v>
      </c>
      <c r="D16092" t="s">
        <v>16337</v>
      </c>
      <c r="E16092" s="1">
        <f t="shared" si="251"/>
        <v>1693638313000.0002</v>
      </c>
    </row>
    <row r="16093" spans="1:5" ht="14.25" x14ac:dyDescent="0.15">
      <c r="A16093" t="s">
        <v>4</v>
      </c>
      <c r="B16093" t="s">
        <v>5</v>
      </c>
      <c r="C16093" t="s">
        <v>8</v>
      </c>
      <c r="D16093" t="s">
        <v>16338</v>
      </c>
      <c r="E16093" s="1">
        <f t="shared" si="251"/>
        <v>1693638312000</v>
      </c>
    </row>
    <row r="16094" spans="1:5" ht="14.25" x14ac:dyDescent="0.15">
      <c r="A16094" t="s">
        <v>4</v>
      </c>
      <c r="B16094" t="s">
        <v>5</v>
      </c>
      <c r="C16094" t="s">
        <v>8</v>
      </c>
      <c r="D16094" t="s">
        <v>16339</v>
      </c>
      <c r="E16094" s="1">
        <f t="shared" si="251"/>
        <v>1693638310999.9998</v>
      </c>
    </row>
    <row r="16095" spans="1:5" ht="14.25" x14ac:dyDescent="0.15">
      <c r="A16095" t="s">
        <v>4</v>
      </c>
      <c r="B16095" t="s">
        <v>5</v>
      </c>
      <c r="C16095" t="s">
        <v>8</v>
      </c>
      <c r="D16095" t="s">
        <v>16340</v>
      </c>
      <c r="E16095" s="1">
        <f t="shared" si="251"/>
        <v>1693638310000.0002</v>
      </c>
    </row>
    <row r="16096" spans="1:5" ht="14.25" x14ac:dyDescent="0.15">
      <c r="A16096" t="s">
        <v>4</v>
      </c>
      <c r="B16096" t="s">
        <v>5</v>
      </c>
      <c r="C16096" t="s">
        <v>170</v>
      </c>
      <c r="D16096" t="s">
        <v>16341</v>
      </c>
      <c r="E16096" s="1">
        <f t="shared" si="251"/>
        <v>1693638309000</v>
      </c>
    </row>
    <row r="16097" spans="1:5" ht="14.25" x14ac:dyDescent="0.15">
      <c r="A16097" t="s">
        <v>4</v>
      </c>
      <c r="B16097" t="s">
        <v>5</v>
      </c>
      <c r="C16097" t="s">
        <v>187</v>
      </c>
      <c r="D16097" t="s">
        <v>16342</v>
      </c>
      <c r="E16097" s="1">
        <f t="shared" si="251"/>
        <v>1693638307999.9998</v>
      </c>
    </row>
    <row r="16098" spans="1:5" ht="14.25" x14ac:dyDescent="0.15">
      <c r="A16098" t="s">
        <v>4</v>
      </c>
      <c r="B16098" t="s">
        <v>5</v>
      </c>
      <c r="C16098" t="s">
        <v>8</v>
      </c>
      <c r="D16098" t="s">
        <v>16343</v>
      </c>
      <c r="E16098" s="1">
        <f t="shared" si="251"/>
        <v>1693638307000</v>
      </c>
    </row>
    <row r="16099" spans="1:5" ht="14.25" x14ac:dyDescent="0.15">
      <c r="A16099" t="s">
        <v>4</v>
      </c>
      <c r="B16099" t="s">
        <v>5</v>
      </c>
      <c r="C16099" t="s">
        <v>8</v>
      </c>
      <c r="D16099" t="s">
        <v>16344</v>
      </c>
      <c r="E16099" s="1">
        <f t="shared" si="251"/>
        <v>1693638305999.9998</v>
      </c>
    </row>
    <row r="16100" spans="1:5" ht="14.25" x14ac:dyDescent="0.15">
      <c r="A16100" t="s">
        <v>4</v>
      </c>
      <c r="B16100" t="s">
        <v>5</v>
      </c>
      <c r="C16100" t="s">
        <v>8</v>
      </c>
      <c r="D16100" t="s">
        <v>16345</v>
      </c>
      <c r="E16100" s="1">
        <f t="shared" si="251"/>
        <v>1693638305000.0002</v>
      </c>
    </row>
    <row r="16101" spans="1:5" ht="14.25" x14ac:dyDescent="0.15">
      <c r="A16101" t="s">
        <v>4</v>
      </c>
      <c r="B16101" t="s">
        <v>5</v>
      </c>
      <c r="C16101" t="s">
        <v>28</v>
      </c>
      <c r="D16101" t="s">
        <v>16346</v>
      </c>
      <c r="E16101" s="1">
        <f t="shared" si="251"/>
        <v>1693638304000</v>
      </c>
    </row>
    <row r="16102" spans="1:5" ht="14.25" x14ac:dyDescent="0.15">
      <c r="A16102" t="s">
        <v>4</v>
      </c>
      <c r="B16102" t="s">
        <v>5</v>
      </c>
      <c r="C16102" t="s">
        <v>8</v>
      </c>
      <c r="D16102" t="s">
        <v>16347</v>
      </c>
      <c r="E16102" s="1">
        <f t="shared" si="251"/>
        <v>1693638302999.9998</v>
      </c>
    </row>
    <row r="16103" spans="1:5" ht="14.25" x14ac:dyDescent="0.15">
      <c r="A16103" t="s">
        <v>4</v>
      </c>
      <c r="B16103" t="s">
        <v>5</v>
      </c>
      <c r="C16103" t="s">
        <v>8</v>
      </c>
      <c r="D16103" t="s">
        <v>16348</v>
      </c>
      <c r="E16103" s="1">
        <f t="shared" si="251"/>
        <v>1693638302000.0002</v>
      </c>
    </row>
    <row r="16104" spans="1:5" ht="14.25" x14ac:dyDescent="0.15">
      <c r="A16104" t="s">
        <v>4</v>
      </c>
      <c r="B16104" t="s">
        <v>5</v>
      </c>
      <c r="C16104" t="s">
        <v>187</v>
      </c>
      <c r="D16104" t="s">
        <v>16349</v>
      </c>
      <c r="E16104" s="1">
        <f t="shared" si="251"/>
        <v>1693638301000</v>
      </c>
    </row>
    <row r="16105" spans="1:5" ht="14.25" x14ac:dyDescent="0.15">
      <c r="A16105" t="s">
        <v>4</v>
      </c>
      <c r="B16105" t="s">
        <v>5</v>
      </c>
      <c r="C16105" t="s">
        <v>8</v>
      </c>
      <c r="D16105" t="s">
        <v>16350</v>
      </c>
      <c r="E16105" s="1">
        <f t="shared" si="251"/>
        <v>1693638299999.9998</v>
      </c>
    </row>
    <row r="16106" spans="1:5" ht="14.25" x14ac:dyDescent="0.15">
      <c r="A16106" t="s">
        <v>4</v>
      </c>
      <c r="B16106" t="s">
        <v>5</v>
      </c>
      <c r="C16106" t="s">
        <v>187</v>
      </c>
      <c r="D16106" t="s">
        <v>16351</v>
      </c>
      <c r="E16106" s="1">
        <f t="shared" si="251"/>
        <v>1693638299000</v>
      </c>
    </row>
    <row r="16107" spans="1:5" ht="14.25" x14ac:dyDescent="0.15">
      <c r="A16107" t="s">
        <v>4</v>
      </c>
      <c r="B16107" t="s">
        <v>5</v>
      </c>
      <c r="C16107" t="s">
        <v>8</v>
      </c>
      <c r="D16107" t="s">
        <v>16352</v>
      </c>
      <c r="E16107" s="1">
        <f t="shared" si="251"/>
        <v>1693638298000</v>
      </c>
    </row>
    <row r="16108" spans="1:5" ht="14.25" x14ac:dyDescent="0.15">
      <c r="A16108" t="s">
        <v>4</v>
      </c>
      <c r="B16108" t="s">
        <v>5</v>
      </c>
      <c r="C16108" t="s">
        <v>28</v>
      </c>
      <c r="D16108" t="s">
        <v>16353</v>
      </c>
      <c r="E16108" s="1">
        <f t="shared" si="251"/>
        <v>1693638297000.0002</v>
      </c>
    </row>
    <row r="16109" spans="1:5" ht="14.25" x14ac:dyDescent="0.15">
      <c r="A16109" t="s">
        <v>4</v>
      </c>
      <c r="B16109" t="s">
        <v>5</v>
      </c>
      <c r="C16109" t="s">
        <v>8</v>
      </c>
      <c r="D16109" t="s">
        <v>16354</v>
      </c>
      <c r="E16109" s="1">
        <f t="shared" si="251"/>
        <v>1693638296000</v>
      </c>
    </row>
    <row r="16110" spans="1:5" ht="14.25" x14ac:dyDescent="0.15">
      <c r="A16110" t="s">
        <v>4</v>
      </c>
      <c r="B16110" t="s">
        <v>5</v>
      </c>
      <c r="C16110" t="s">
        <v>28</v>
      </c>
      <c r="D16110" t="s">
        <v>16355</v>
      </c>
      <c r="E16110" s="1">
        <f t="shared" si="251"/>
        <v>1693638294999.9998</v>
      </c>
    </row>
    <row r="16111" spans="1:5" ht="14.25" x14ac:dyDescent="0.15">
      <c r="A16111" t="s">
        <v>4</v>
      </c>
      <c r="B16111" t="s">
        <v>5</v>
      </c>
      <c r="C16111" t="s">
        <v>8</v>
      </c>
      <c r="D16111" t="s">
        <v>16356</v>
      </c>
      <c r="E16111" s="1">
        <f t="shared" si="251"/>
        <v>1693638294000.0002</v>
      </c>
    </row>
    <row r="16112" spans="1:5" ht="14.25" x14ac:dyDescent="0.15">
      <c r="A16112" t="s">
        <v>4</v>
      </c>
      <c r="B16112" t="s">
        <v>5</v>
      </c>
      <c r="C16112" t="s">
        <v>8</v>
      </c>
      <c r="D16112" t="s">
        <v>16357</v>
      </c>
      <c r="E16112" s="1">
        <f t="shared" si="251"/>
        <v>1693638293000</v>
      </c>
    </row>
    <row r="16113" spans="1:5" ht="14.25" x14ac:dyDescent="0.15">
      <c r="A16113" t="s">
        <v>4</v>
      </c>
      <c r="B16113" t="s">
        <v>5</v>
      </c>
      <c r="C16113" t="s">
        <v>8</v>
      </c>
      <c r="D16113" t="s">
        <v>16358</v>
      </c>
      <c r="E16113" s="1">
        <f t="shared" si="251"/>
        <v>1693638291999.9998</v>
      </c>
    </row>
    <row r="16114" spans="1:5" ht="14.25" x14ac:dyDescent="0.15">
      <c r="A16114" t="s">
        <v>4</v>
      </c>
      <c r="B16114" t="s">
        <v>5</v>
      </c>
      <c r="C16114" t="s">
        <v>8</v>
      </c>
      <c r="D16114" t="s">
        <v>16359</v>
      </c>
      <c r="E16114" s="1">
        <f t="shared" si="251"/>
        <v>1693638291000.0002</v>
      </c>
    </row>
    <row r="16115" spans="1:5" ht="14.25" x14ac:dyDescent="0.15">
      <c r="A16115" t="s">
        <v>4</v>
      </c>
      <c r="B16115" t="s">
        <v>5</v>
      </c>
      <c r="C16115" t="s">
        <v>8</v>
      </c>
      <c r="D16115" t="s">
        <v>16360</v>
      </c>
      <c r="E16115" s="1">
        <f t="shared" si="251"/>
        <v>1693638290000</v>
      </c>
    </row>
    <row r="16116" spans="1:5" ht="14.25" x14ac:dyDescent="0.15">
      <c r="A16116" t="s">
        <v>4</v>
      </c>
      <c r="B16116" t="s">
        <v>5</v>
      </c>
      <c r="C16116" t="s">
        <v>8</v>
      </c>
      <c r="D16116" t="s">
        <v>16361</v>
      </c>
      <c r="E16116" s="1">
        <f t="shared" si="251"/>
        <v>1693638289000.0002</v>
      </c>
    </row>
    <row r="16117" spans="1:5" ht="14.25" x14ac:dyDescent="0.15">
      <c r="A16117" t="s">
        <v>4</v>
      </c>
      <c r="B16117" t="s">
        <v>5</v>
      </c>
      <c r="C16117" t="s">
        <v>8</v>
      </c>
      <c r="D16117" t="s">
        <v>16362</v>
      </c>
      <c r="E16117" s="1">
        <f t="shared" si="251"/>
        <v>1693638288000</v>
      </c>
    </row>
    <row r="16118" spans="1:5" ht="14.25" x14ac:dyDescent="0.15">
      <c r="A16118" t="s">
        <v>4</v>
      </c>
      <c r="B16118" t="s">
        <v>5</v>
      </c>
      <c r="C16118" t="s">
        <v>8</v>
      </c>
      <c r="D16118" t="s">
        <v>16363</v>
      </c>
      <c r="E16118" s="1">
        <f t="shared" si="251"/>
        <v>1693638286999.9998</v>
      </c>
    </row>
    <row r="16119" spans="1:5" ht="14.25" x14ac:dyDescent="0.15">
      <c r="A16119" t="s">
        <v>4</v>
      </c>
      <c r="B16119" t="s">
        <v>5</v>
      </c>
      <c r="C16119" t="s">
        <v>8</v>
      </c>
      <c r="D16119" t="s">
        <v>16364</v>
      </c>
      <c r="E16119" s="1">
        <f t="shared" si="251"/>
        <v>1693638286000.0002</v>
      </c>
    </row>
    <row r="16120" spans="1:5" ht="14.25" x14ac:dyDescent="0.15">
      <c r="A16120" t="s">
        <v>4</v>
      </c>
      <c r="B16120" t="s">
        <v>5</v>
      </c>
      <c r="C16120" t="s">
        <v>8</v>
      </c>
      <c r="D16120" t="s">
        <v>16365</v>
      </c>
      <c r="E16120" s="1">
        <f t="shared" si="251"/>
        <v>1693638285000</v>
      </c>
    </row>
    <row r="16121" spans="1:5" ht="14.25" x14ac:dyDescent="0.15">
      <c r="A16121" t="s">
        <v>4</v>
      </c>
      <c r="B16121" t="s">
        <v>5</v>
      </c>
      <c r="C16121" t="s">
        <v>187</v>
      </c>
      <c r="D16121" t="s">
        <v>16366</v>
      </c>
      <c r="E16121" s="1">
        <f t="shared" si="251"/>
        <v>1693638283999.9998</v>
      </c>
    </row>
    <row r="16122" spans="1:5" ht="14.25" x14ac:dyDescent="0.15">
      <c r="A16122" t="s">
        <v>4</v>
      </c>
      <c r="B16122" t="s">
        <v>5</v>
      </c>
      <c r="C16122" t="s">
        <v>8</v>
      </c>
      <c r="D16122" t="s">
        <v>16367</v>
      </c>
      <c r="E16122" s="1">
        <f t="shared" si="251"/>
        <v>1693638283000.0002</v>
      </c>
    </row>
    <row r="16123" spans="1:5" ht="14.25" x14ac:dyDescent="0.15">
      <c r="A16123" t="s">
        <v>4</v>
      </c>
      <c r="B16123" t="s">
        <v>5</v>
      </c>
      <c r="C16123" t="s">
        <v>8</v>
      </c>
      <c r="D16123" t="s">
        <v>16368</v>
      </c>
      <c r="E16123" s="1">
        <f t="shared" si="251"/>
        <v>1693638282000</v>
      </c>
    </row>
    <row r="16124" spans="1:5" ht="14.25" x14ac:dyDescent="0.15">
      <c r="A16124" t="s">
        <v>4</v>
      </c>
      <c r="B16124" t="s">
        <v>5</v>
      </c>
      <c r="C16124" t="s">
        <v>8</v>
      </c>
      <c r="D16124" t="s">
        <v>16369</v>
      </c>
      <c r="E16124" s="1">
        <f t="shared" si="251"/>
        <v>1693638281000.0002</v>
      </c>
    </row>
    <row r="16125" spans="1:5" ht="14.25" x14ac:dyDescent="0.15">
      <c r="A16125" t="s">
        <v>4</v>
      </c>
      <c r="B16125" t="s">
        <v>5</v>
      </c>
      <c r="C16125" t="s">
        <v>8</v>
      </c>
      <c r="D16125" t="s">
        <v>16370</v>
      </c>
      <c r="E16125" s="1">
        <f t="shared" si="251"/>
        <v>1693638280000</v>
      </c>
    </row>
    <row r="16126" spans="1:5" ht="14.25" x14ac:dyDescent="0.15">
      <c r="A16126" t="s">
        <v>4</v>
      </c>
      <c r="B16126" t="s">
        <v>5</v>
      </c>
      <c r="C16126" t="s">
        <v>8</v>
      </c>
      <c r="D16126" t="s">
        <v>16371</v>
      </c>
      <c r="E16126" s="1">
        <f t="shared" si="251"/>
        <v>1693638278999.9998</v>
      </c>
    </row>
    <row r="16127" spans="1:5" ht="14.25" x14ac:dyDescent="0.15">
      <c r="A16127" t="s">
        <v>4</v>
      </c>
      <c r="B16127" t="s">
        <v>5</v>
      </c>
      <c r="C16127" t="s">
        <v>8</v>
      </c>
      <c r="D16127" t="s">
        <v>16372</v>
      </c>
      <c r="E16127" s="1">
        <f t="shared" si="251"/>
        <v>1693638278000.0002</v>
      </c>
    </row>
    <row r="16128" spans="1:5" ht="14.25" x14ac:dyDescent="0.15">
      <c r="A16128" t="s">
        <v>4</v>
      </c>
      <c r="B16128" t="s">
        <v>5</v>
      </c>
      <c r="C16128" t="s">
        <v>28</v>
      </c>
      <c r="D16128" t="s">
        <v>16373</v>
      </c>
      <c r="E16128" s="1">
        <f t="shared" si="251"/>
        <v>1693638277000</v>
      </c>
    </row>
    <row r="16129" spans="1:5" ht="14.25" x14ac:dyDescent="0.15">
      <c r="A16129" t="s">
        <v>4</v>
      </c>
      <c r="B16129" t="s">
        <v>5</v>
      </c>
      <c r="C16129" t="s">
        <v>28</v>
      </c>
      <c r="D16129" t="s">
        <v>16374</v>
      </c>
      <c r="E16129" s="1">
        <f t="shared" si="251"/>
        <v>1693638275999.9998</v>
      </c>
    </row>
    <row r="16130" spans="1:5" ht="14.25" x14ac:dyDescent="0.15">
      <c r="A16130" t="s">
        <v>4</v>
      </c>
      <c r="B16130" t="s">
        <v>5</v>
      </c>
      <c r="C16130" t="s">
        <v>28</v>
      </c>
      <c r="D16130" t="s">
        <v>16375</v>
      </c>
      <c r="E16130" s="1">
        <f t="shared" si="251"/>
        <v>1693638275000.0002</v>
      </c>
    </row>
    <row r="16131" spans="1:5" ht="14.25" x14ac:dyDescent="0.15">
      <c r="A16131" t="s">
        <v>4</v>
      </c>
      <c r="B16131" t="s">
        <v>5</v>
      </c>
      <c r="C16131" t="s">
        <v>28</v>
      </c>
      <c r="D16131" t="s">
        <v>16376</v>
      </c>
      <c r="E16131" s="1">
        <f t="shared" ref="E16131:E16194" si="252">((D16131-70*365-19)*86400-8*3600)*1000</f>
        <v>1693638274000</v>
      </c>
    </row>
    <row r="16132" spans="1:5" ht="14.25" x14ac:dyDescent="0.15">
      <c r="A16132" t="s">
        <v>4</v>
      </c>
      <c r="B16132" t="s">
        <v>5</v>
      </c>
      <c r="C16132" t="s">
        <v>8</v>
      </c>
      <c r="D16132" t="s">
        <v>16377</v>
      </c>
      <c r="E16132" s="1">
        <f t="shared" si="252"/>
        <v>1693638272999.9998</v>
      </c>
    </row>
    <row r="16133" spans="1:5" ht="14.25" x14ac:dyDescent="0.15">
      <c r="A16133" t="s">
        <v>4</v>
      </c>
      <c r="B16133" t="s">
        <v>5</v>
      </c>
      <c r="C16133" t="s">
        <v>8</v>
      </c>
      <c r="D16133" t="s">
        <v>16378</v>
      </c>
      <c r="E16133" s="1">
        <f t="shared" si="252"/>
        <v>1693638272000</v>
      </c>
    </row>
    <row r="16134" spans="1:5" ht="14.25" x14ac:dyDescent="0.15">
      <c r="A16134" t="s">
        <v>4</v>
      </c>
      <c r="B16134" t="s">
        <v>5</v>
      </c>
      <c r="C16134" t="s">
        <v>8</v>
      </c>
      <c r="D16134" t="s">
        <v>16379</v>
      </c>
      <c r="E16134" s="1">
        <f t="shared" si="252"/>
        <v>1693638270999.9998</v>
      </c>
    </row>
    <row r="16135" spans="1:5" ht="14.25" x14ac:dyDescent="0.15">
      <c r="A16135" t="s">
        <v>4</v>
      </c>
      <c r="B16135" t="s">
        <v>5</v>
      </c>
      <c r="C16135" t="s">
        <v>8</v>
      </c>
      <c r="D16135" t="s">
        <v>16380</v>
      </c>
      <c r="E16135" s="1">
        <f t="shared" si="252"/>
        <v>1693638270000.0002</v>
      </c>
    </row>
    <row r="16136" spans="1:5" ht="14.25" x14ac:dyDescent="0.15">
      <c r="A16136" t="s">
        <v>4</v>
      </c>
      <c r="B16136" t="s">
        <v>5</v>
      </c>
      <c r="C16136" t="s">
        <v>28</v>
      </c>
      <c r="D16136" t="s">
        <v>16381</v>
      </c>
      <c r="E16136" s="1">
        <f t="shared" si="252"/>
        <v>1693638269000</v>
      </c>
    </row>
    <row r="16137" spans="1:5" ht="14.25" x14ac:dyDescent="0.15">
      <c r="A16137" t="s">
        <v>4</v>
      </c>
      <c r="B16137" t="s">
        <v>5</v>
      </c>
      <c r="C16137" t="s">
        <v>8</v>
      </c>
      <c r="D16137" t="s">
        <v>16382</v>
      </c>
      <c r="E16137" s="1">
        <f t="shared" si="252"/>
        <v>1693638267999.9998</v>
      </c>
    </row>
    <row r="16138" spans="1:5" ht="14.25" x14ac:dyDescent="0.15">
      <c r="A16138" t="s">
        <v>4</v>
      </c>
      <c r="B16138" t="s">
        <v>5</v>
      </c>
      <c r="C16138" t="s">
        <v>8</v>
      </c>
      <c r="D16138" t="s">
        <v>16383</v>
      </c>
      <c r="E16138" s="1">
        <f t="shared" si="252"/>
        <v>1693638267000.0002</v>
      </c>
    </row>
    <row r="16139" spans="1:5" ht="14.25" x14ac:dyDescent="0.15">
      <c r="A16139" t="s">
        <v>4</v>
      </c>
      <c r="B16139" t="s">
        <v>5</v>
      </c>
      <c r="C16139" t="s">
        <v>8</v>
      </c>
      <c r="D16139" t="s">
        <v>16384</v>
      </c>
      <c r="E16139" s="1">
        <f t="shared" si="252"/>
        <v>1693638266000</v>
      </c>
    </row>
    <row r="16140" spans="1:5" ht="14.25" x14ac:dyDescent="0.15">
      <c r="A16140" t="s">
        <v>4</v>
      </c>
      <c r="B16140" t="s">
        <v>5</v>
      </c>
      <c r="C16140" t="s">
        <v>187</v>
      </c>
      <c r="D16140" t="s">
        <v>16385</v>
      </c>
      <c r="E16140" s="1">
        <f t="shared" si="252"/>
        <v>1693638264999.9998</v>
      </c>
    </row>
    <row r="16141" spans="1:5" ht="14.25" x14ac:dyDescent="0.15">
      <c r="A16141" t="s">
        <v>4</v>
      </c>
      <c r="B16141" t="s">
        <v>5</v>
      </c>
      <c r="C16141" t="s">
        <v>28</v>
      </c>
      <c r="D16141" t="s">
        <v>16386</v>
      </c>
      <c r="E16141" s="1">
        <f t="shared" si="252"/>
        <v>1693638264000</v>
      </c>
    </row>
    <row r="16142" spans="1:5" ht="14.25" x14ac:dyDescent="0.15">
      <c r="A16142" t="s">
        <v>4</v>
      </c>
      <c r="B16142" t="s">
        <v>5</v>
      </c>
      <c r="C16142" t="s">
        <v>187</v>
      </c>
      <c r="D16142" t="s">
        <v>16387</v>
      </c>
      <c r="E16142" s="1">
        <f t="shared" si="252"/>
        <v>1693638262999.9998</v>
      </c>
    </row>
    <row r="16143" spans="1:5" ht="14.25" x14ac:dyDescent="0.15">
      <c r="A16143" t="s">
        <v>4</v>
      </c>
      <c r="B16143" t="s">
        <v>5</v>
      </c>
      <c r="C16143" t="s">
        <v>187</v>
      </c>
      <c r="D16143" t="s">
        <v>16388</v>
      </c>
      <c r="E16143" s="1">
        <f t="shared" si="252"/>
        <v>1693638262000.0002</v>
      </c>
    </row>
    <row r="16144" spans="1:5" ht="14.25" x14ac:dyDescent="0.15">
      <c r="A16144" t="s">
        <v>4</v>
      </c>
      <c r="B16144" t="s">
        <v>5</v>
      </c>
      <c r="C16144" t="s">
        <v>8</v>
      </c>
      <c r="D16144" t="s">
        <v>16389</v>
      </c>
      <c r="E16144" s="1">
        <f t="shared" si="252"/>
        <v>1693638261000</v>
      </c>
    </row>
    <row r="16145" spans="1:5" ht="14.25" x14ac:dyDescent="0.15">
      <c r="A16145" t="s">
        <v>4</v>
      </c>
      <c r="B16145" t="s">
        <v>5</v>
      </c>
      <c r="C16145" t="s">
        <v>170</v>
      </c>
      <c r="D16145" t="s">
        <v>16390</v>
      </c>
      <c r="E16145" s="1">
        <f t="shared" si="252"/>
        <v>1693638259999.9998</v>
      </c>
    </row>
    <row r="16146" spans="1:5" ht="14.25" x14ac:dyDescent="0.15">
      <c r="A16146" t="s">
        <v>4</v>
      </c>
      <c r="B16146" t="s">
        <v>5</v>
      </c>
      <c r="C16146" t="s">
        <v>187</v>
      </c>
      <c r="D16146" t="s">
        <v>16391</v>
      </c>
      <c r="E16146" s="1">
        <f t="shared" si="252"/>
        <v>1693638258000</v>
      </c>
    </row>
    <row r="16147" spans="1:5" ht="14.25" x14ac:dyDescent="0.15">
      <c r="A16147" t="s">
        <v>4</v>
      </c>
      <c r="B16147" t="s">
        <v>5</v>
      </c>
      <c r="C16147" t="s">
        <v>28</v>
      </c>
      <c r="D16147" t="s">
        <v>16392</v>
      </c>
      <c r="E16147" s="1">
        <f t="shared" si="252"/>
        <v>1693638256000.0002</v>
      </c>
    </row>
    <row r="16148" spans="1:5" ht="14.25" x14ac:dyDescent="0.15">
      <c r="A16148" t="s">
        <v>4</v>
      </c>
      <c r="B16148" t="s">
        <v>5</v>
      </c>
      <c r="C16148" t="s">
        <v>28</v>
      </c>
      <c r="D16148" t="s">
        <v>16393</v>
      </c>
      <c r="E16148" s="1">
        <f t="shared" si="252"/>
        <v>1693638254000.0002</v>
      </c>
    </row>
    <row r="16149" spans="1:5" ht="14.25" x14ac:dyDescent="0.15">
      <c r="A16149" t="s">
        <v>4</v>
      </c>
      <c r="B16149" t="s">
        <v>5</v>
      </c>
      <c r="C16149" t="s">
        <v>28</v>
      </c>
      <c r="D16149" t="s">
        <v>16394</v>
      </c>
      <c r="E16149" s="1">
        <f t="shared" si="252"/>
        <v>1693638251999.9998</v>
      </c>
    </row>
    <row r="16150" spans="1:5" ht="14.25" x14ac:dyDescent="0.15">
      <c r="A16150" t="s">
        <v>4</v>
      </c>
      <c r="B16150" t="s">
        <v>5</v>
      </c>
      <c r="C16150" t="s">
        <v>8</v>
      </c>
      <c r="D16150" t="s">
        <v>16395</v>
      </c>
      <c r="E16150" s="1">
        <f t="shared" si="252"/>
        <v>1693638250000</v>
      </c>
    </row>
    <row r="16151" spans="1:5" ht="14.25" x14ac:dyDescent="0.15">
      <c r="A16151" t="s">
        <v>4</v>
      </c>
      <c r="B16151" t="s">
        <v>5</v>
      </c>
      <c r="C16151" t="s">
        <v>8</v>
      </c>
      <c r="D16151" t="s">
        <v>16396</v>
      </c>
      <c r="E16151" s="1">
        <f t="shared" si="252"/>
        <v>1693638248000.0002</v>
      </c>
    </row>
    <row r="16152" spans="1:5" ht="14.25" x14ac:dyDescent="0.15">
      <c r="A16152" t="s">
        <v>4</v>
      </c>
      <c r="B16152" t="s">
        <v>5</v>
      </c>
      <c r="C16152" t="s">
        <v>187</v>
      </c>
      <c r="D16152" t="s">
        <v>16397</v>
      </c>
      <c r="E16152" s="1">
        <f t="shared" si="252"/>
        <v>1693638247000</v>
      </c>
    </row>
    <row r="16153" spans="1:5" ht="14.25" x14ac:dyDescent="0.15">
      <c r="A16153" t="s">
        <v>4</v>
      </c>
      <c r="B16153" t="s">
        <v>5</v>
      </c>
      <c r="C16153" t="s">
        <v>187</v>
      </c>
      <c r="D16153" t="s">
        <v>16398</v>
      </c>
      <c r="E16153" s="1">
        <f t="shared" si="252"/>
        <v>1693638246000.0002</v>
      </c>
    </row>
    <row r="16154" spans="1:5" ht="14.25" x14ac:dyDescent="0.15">
      <c r="A16154" t="s">
        <v>4</v>
      </c>
      <c r="B16154" t="s">
        <v>5</v>
      </c>
      <c r="C16154" t="s">
        <v>8</v>
      </c>
      <c r="D16154" t="s">
        <v>16399</v>
      </c>
      <c r="E16154" s="1">
        <f t="shared" si="252"/>
        <v>1693638245000</v>
      </c>
    </row>
    <row r="16155" spans="1:5" ht="14.25" x14ac:dyDescent="0.15">
      <c r="A16155" t="s">
        <v>4</v>
      </c>
      <c r="B16155" t="s">
        <v>5</v>
      </c>
      <c r="C16155" t="s">
        <v>187</v>
      </c>
      <c r="D16155" t="s">
        <v>16400</v>
      </c>
      <c r="E16155" s="1">
        <f t="shared" si="252"/>
        <v>1693638243999.9998</v>
      </c>
    </row>
    <row r="16156" spans="1:5" ht="14.25" x14ac:dyDescent="0.15">
      <c r="A16156" t="s">
        <v>4</v>
      </c>
      <c r="B16156" t="s">
        <v>5</v>
      </c>
      <c r="C16156" t="s">
        <v>187</v>
      </c>
      <c r="D16156" t="s">
        <v>16401</v>
      </c>
      <c r="E16156" s="1">
        <f t="shared" si="252"/>
        <v>1693638243000.0002</v>
      </c>
    </row>
    <row r="16157" spans="1:5" ht="14.25" x14ac:dyDescent="0.15">
      <c r="A16157" t="s">
        <v>4</v>
      </c>
      <c r="B16157" t="s">
        <v>5</v>
      </c>
      <c r="C16157" t="s">
        <v>28</v>
      </c>
      <c r="D16157" t="s">
        <v>16402</v>
      </c>
      <c r="E16157" s="1">
        <f t="shared" si="252"/>
        <v>1693638242000</v>
      </c>
    </row>
    <row r="16158" spans="1:5" ht="14.25" x14ac:dyDescent="0.15">
      <c r="A16158" t="s">
        <v>4</v>
      </c>
      <c r="B16158" t="s">
        <v>5</v>
      </c>
      <c r="C16158" t="s">
        <v>28</v>
      </c>
      <c r="D16158" t="s">
        <v>16403</v>
      </c>
      <c r="E16158" s="1">
        <f t="shared" si="252"/>
        <v>1693638240999.9998</v>
      </c>
    </row>
    <row r="16159" spans="1:5" ht="14.25" x14ac:dyDescent="0.15">
      <c r="A16159" t="s">
        <v>4</v>
      </c>
      <c r="B16159" t="s">
        <v>5</v>
      </c>
      <c r="C16159" t="s">
        <v>28</v>
      </c>
      <c r="D16159" t="s">
        <v>16404</v>
      </c>
      <c r="E16159" s="1">
        <f t="shared" si="252"/>
        <v>1693638240000.0002</v>
      </c>
    </row>
    <row r="16160" spans="1:5" ht="14.25" x14ac:dyDescent="0.15">
      <c r="A16160" t="s">
        <v>4</v>
      </c>
      <c r="B16160" t="s">
        <v>5</v>
      </c>
      <c r="C16160" t="s">
        <v>8</v>
      </c>
      <c r="D16160" t="s">
        <v>16405</v>
      </c>
      <c r="E16160" s="1">
        <f t="shared" si="252"/>
        <v>1693638239000</v>
      </c>
    </row>
    <row r="16161" spans="1:5" ht="14.25" x14ac:dyDescent="0.15">
      <c r="A16161" t="s">
        <v>4</v>
      </c>
      <c r="B16161" t="s">
        <v>5</v>
      </c>
      <c r="C16161" t="s">
        <v>187</v>
      </c>
      <c r="D16161" t="s">
        <v>16406</v>
      </c>
      <c r="E16161" s="1">
        <f t="shared" si="252"/>
        <v>1693638237999.9998</v>
      </c>
    </row>
    <row r="16162" spans="1:5" ht="14.25" x14ac:dyDescent="0.15">
      <c r="A16162" t="s">
        <v>4</v>
      </c>
      <c r="B16162" t="s">
        <v>5</v>
      </c>
      <c r="C16162" t="s">
        <v>170</v>
      </c>
      <c r="D16162" t="s">
        <v>16407</v>
      </c>
      <c r="E16162" s="1">
        <f t="shared" si="252"/>
        <v>1693638237000</v>
      </c>
    </row>
    <row r="16163" spans="1:5" ht="14.25" x14ac:dyDescent="0.15">
      <c r="A16163" t="s">
        <v>4</v>
      </c>
      <c r="B16163" t="s">
        <v>5</v>
      </c>
      <c r="C16163" t="s">
        <v>8</v>
      </c>
      <c r="D16163" t="s">
        <v>16408</v>
      </c>
      <c r="E16163" s="1">
        <f t="shared" si="252"/>
        <v>1693638235999.9998</v>
      </c>
    </row>
    <row r="16164" spans="1:5" ht="14.25" x14ac:dyDescent="0.15">
      <c r="A16164" t="s">
        <v>4</v>
      </c>
      <c r="B16164" t="s">
        <v>5</v>
      </c>
      <c r="C16164" t="s">
        <v>28</v>
      </c>
      <c r="D16164" t="s">
        <v>16409</v>
      </c>
      <c r="E16164" s="1">
        <f t="shared" si="252"/>
        <v>1693638235000.0002</v>
      </c>
    </row>
    <row r="16165" spans="1:5" ht="14.25" x14ac:dyDescent="0.15">
      <c r="A16165" t="s">
        <v>4</v>
      </c>
      <c r="B16165" t="s">
        <v>5</v>
      </c>
      <c r="C16165" t="s">
        <v>8</v>
      </c>
      <c r="D16165" t="s">
        <v>16410</v>
      </c>
      <c r="E16165" s="1">
        <f t="shared" si="252"/>
        <v>1693638234000</v>
      </c>
    </row>
    <row r="16166" spans="1:5" ht="14.25" x14ac:dyDescent="0.15">
      <c r="A16166" t="s">
        <v>4</v>
      </c>
      <c r="B16166" t="s">
        <v>5</v>
      </c>
      <c r="C16166" t="s">
        <v>187</v>
      </c>
      <c r="D16166" t="s">
        <v>16411</v>
      </c>
      <c r="E16166" s="1">
        <f t="shared" si="252"/>
        <v>1693638232999.9998</v>
      </c>
    </row>
    <row r="16167" spans="1:5" ht="14.25" x14ac:dyDescent="0.15">
      <c r="A16167" t="s">
        <v>4</v>
      </c>
      <c r="B16167" t="s">
        <v>5</v>
      </c>
      <c r="C16167" t="s">
        <v>8</v>
      </c>
      <c r="D16167" t="s">
        <v>16412</v>
      </c>
      <c r="E16167" s="1">
        <f t="shared" si="252"/>
        <v>1693638232000.0002</v>
      </c>
    </row>
    <row r="16168" spans="1:5" ht="14.25" x14ac:dyDescent="0.15">
      <c r="A16168" t="s">
        <v>4</v>
      </c>
      <c r="B16168" t="s">
        <v>5</v>
      </c>
      <c r="C16168" t="s">
        <v>187</v>
      </c>
      <c r="D16168" t="s">
        <v>16413</v>
      </c>
      <c r="E16168" s="1">
        <f t="shared" si="252"/>
        <v>1693638231000</v>
      </c>
    </row>
    <row r="16169" spans="1:5" ht="14.25" x14ac:dyDescent="0.15">
      <c r="A16169" t="s">
        <v>4</v>
      </c>
      <c r="B16169" t="s">
        <v>5</v>
      </c>
      <c r="C16169" t="s">
        <v>28</v>
      </c>
      <c r="D16169" t="s">
        <v>16414</v>
      </c>
      <c r="E16169" s="1">
        <f t="shared" si="252"/>
        <v>1693638229999.9998</v>
      </c>
    </row>
    <row r="16170" spans="1:5" ht="14.25" x14ac:dyDescent="0.15">
      <c r="A16170" t="s">
        <v>4</v>
      </c>
      <c r="B16170" t="s">
        <v>5</v>
      </c>
      <c r="C16170" t="s">
        <v>187</v>
      </c>
      <c r="D16170" t="s">
        <v>16415</v>
      </c>
      <c r="E16170" s="1">
        <f t="shared" si="252"/>
        <v>1693638229000</v>
      </c>
    </row>
    <row r="16171" spans="1:5" ht="14.25" x14ac:dyDescent="0.15">
      <c r="A16171" t="s">
        <v>4</v>
      </c>
      <c r="B16171" t="s">
        <v>5</v>
      </c>
      <c r="C16171" t="s">
        <v>28</v>
      </c>
      <c r="D16171" t="s">
        <v>16416</v>
      </c>
      <c r="E16171" s="1">
        <f t="shared" si="252"/>
        <v>1693638227999.9998</v>
      </c>
    </row>
    <row r="16172" spans="1:5" ht="14.25" x14ac:dyDescent="0.15">
      <c r="A16172" t="s">
        <v>4</v>
      </c>
      <c r="B16172" t="s">
        <v>5</v>
      </c>
      <c r="C16172" t="s">
        <v>8</v>
      </c>
      <c r="D16172" t="s">
        <v>16417</v>
      </c>
      <c r="E16172" s="1">
        <f t="shared" si="252"/>
        <v>1693638227000.0002</v>
      </c>
    </row>
    <row r="16173" spans="1:5" ht="14.25" x14ac:dyDescent="0.15">
      <c r="A16173" t="s">
        <v>4</v>
      </c>
      <c r="B16173" t="s">
        <v>5</v>
      </c>
      <c r="C16173" t="s">
        <v>8</v>
      </c>
      <c r="D16173" t="s">
        <v>16418</v>
      </c>
      <c r="E16173" s="1">
        <f t="shared" si="252"/>
        <v>1693638226000</v>
      </c>
    </row>
    <row r="16174" spans="1:5" ht="14.25" x14ac:dyDescent="0.15">
      <c r="A16174" t="s">
        <v>4</v>
      </c>
      <c r="B16174" t="s">
        <v>5</v>
      </c>
      <c r="C16174" t="s">
        <v>8</v>
      </c>
      <c r="D16174" t="s">
        <v>16419</v>
      </c>
      <c r="E16174" s="1">
        <f t="shared" si="252"/>
        <v>1693638224999.9998</v>
      </c>
    </row>
    <row r="16175" spans="1:5" ht="14.25" x14ac:dyDescent="0.15">
      <c r="A16175" t="s">
        <v>4</v>
      </c>
      <c r="B16175" t="s">
        <v>5</v>
      </c>
      <c r="C16175" t="s">
        <v>8</v>
      </c>
      <c r="D16175" t="s">
        <v>16420</v>
      </c>
      <c r="E16175" s="1">
        <f t="shared" si="252"/>
        <v>1693638224000.0002</v>
      </c>
    </row>
    <row r="16176" spans="1:5" ht="14.25" x14ac:dyDescent="0.15">
      <c r="A16176" t="s">
        <v>4</v>
      </c>
      <c r="B16176" t="s">
        <v>5</v>
      </c>
      <c r="C16176" t="s">
        <v>8</v>
      </c>
      <c r="D16176" t="s">
        <v>16421</v>
      </c>
      <c r="E16176" s="1">
        <f t="shared" si="252"/>
        <v>1693638223000</v>
      </c>
    </row>
    <row r="16177" spans="1:5" ht="14.25" x14ac:dyDescent="0.15">
      <c r="A16177" t="s">
        <v>4</v>
      </c>
      <c r="B16177" t="s">
        <v>5</v>
      </c>
      <c r="C16177" t="s">
        <v>8</v>
      </c>
      <c r="D16177" t="s">
        <v>16422</v>
      </c>
      <c r="E16177" s="1">
        <f t="shared" si="252"/>
        <v>1693638221999.9998</v>
      </c>
    </row>
    <row r="16178" spans="1:5" ht="14.25" x14ac:dyDescent="0.15">
      <c r="A16178" t="s">
        <v>4</v>
      </c>
      <c r="B16178" t="s">
        <v>5</v>
      </c>
      <c r="C16178" t="s">
        <v>28</v>
      </c>
      <c r="D16178" t="s">
        <v>16423</v>
      </c>
      <c r="E16178" s="1">
        <f t="shared" si="252"/>
        <v>1693638221000</v>
      </c>
    </row>
    <row r="16179" spans="1:5" ht="14.25" x14ac:dyDescent="0.15">
      <c r="A16179" t="s">
        <v>4</v>
      </c>
      <c r="B16179" t="s">
        <v>5</v>
      </c>
      <c r="C16179" t="s">
        <v>170</v>
      </c>
      <c r="D16179" t="s">
        <v>16424</v>
      </c>
      <c r="E16179" s="1">
        <f t="shared" si="252"/>
        <v>1693638219999.9998</v>
      </c>
    </row>
    <row r="16180" spans="1:5" ht="14.25" x14ac:dyDescent="0.15">
      <c r="A16180" t="s">
        <v>4</v>
      </c>
      <c r="B16180" t="s">
        <v>5</v>
      </c>
      <c r="C16180" t="s">
        <v>8</v>
      </c>
      <c r="D16180" t="s">
        <v>16425</v>
      </c>
      <c r="E16180" s="1">
        <f t="shared" si="252"/>
        <v>1693638219000.0002</v>
      </c>
    </row>
    <row r="16181" spans="1:5" ht="14.25" x14ac:dyDescent="0.15">
      <c r="A16181" t="s">
        <v>4</v>
      </c>
      <c r="B16181" t="s">
        <v>5</v>
      </c>
      <c r="C16181" t="s">
        <v>28</v>
      </c>
      <c r="D16181" t="s">
        <v>16426</v>
      </c>
      <c r="E16181" s="1">
        <f t="shared" si="252"/>
        <v>1693638218000</v>
      </c>
    </row>
    <row r="16182" spans="1:5" ht="14.25" x14ac:dyDescent="0.15">
      <c r="A16182" t="s">
        <v>4</v>
      </c>
      <c r="B16182" t="s">
        <v>5</v>
      </c>
      <c r="C16182" t="s">
        <v>28</v>
      </c>
      <c r="D16182" t="s">
        <v>16427</v>
      </c>
      <c r="E16182" s="1">
        <f t="shared" si="252"/>
        <v>1693638216999.9998</v>
      </c>
    </row>
    <row r="16183" spans="1:5" ht="14.25" x14ac:dyDescent="0.15">
      <c r="A16183" t="s">
        <v>4</v>
      </c>
      <c r="B16183" t="s">
        <v>5</v>
      </c>
      <c r="C16183" t="s">
        <v>187</v>
      </c>
      <c r="D16183" t="s">
        <v>16428</v>
      </c>
      <c r="E16183" s="1">
        <f t="shared" si="252"/>
        <v>1693638216000.0002</v>
      </c>
    </row>
    <row r="16184" spans="1:5" ht="14.25" x14ac:dyDescent="0.15">
      <c r="A16184" t="s">
        <v>4</v>
      </c>
      <c r="B16184" t="s">
        <v>5</v>
      </c>
      <c r="C16184" t="s">
        <v>28</v>
      </c>
      <c r="D16184" t="s">
        <v>16429</v>
      </c>
      <c r="E16184" s="1">
        <f t="shared" si="252"/>
        <v>1693638215000</v>
      </c>
    </row>
    <row r="16185" spans="1:5" ht="14.25" x14ac:dyDescent="0.15">
      <c r="A16185" t="s">
        <v>4</v>
      </c>
      <c r="B16185" t="s">
        <v>5</v>
      </c>
      <c r="C16185" t="s">
        <v>13</v>
      </c>
      <c r="D16185" t="s">
        <v>16430</v>
      </c>
      <c r="E16185" s="1">
        <f t="shared" si="252"/>
        <v>1693638213000.0002</v>
      </c>
    </row>
    <row r="16186" spans="1:5" ht="14.25" x14ac:dyDescent="0.15">
      <c r="A16186" t="s">
        <v>4</v>
      </c>
      <c r="B16186" t="s">
        <v>5</v>
      </c>
      <c r="C16186" t="s">
        <v>28</v>
      </c>
      <c r="D16186" t="s">
        <v>16431</v>
      </c>
      <c r="E16186" s="1">
        <f t="shared" si="252"/>
        <v>1693638212000</v>
      </c>
    </row>
    <row r="16187" spans="1:5" ht="14.25" x14ac:dyDescent="0.15">
      <c r="A16187" t="s">
        <v>4</v>
      </c>
      <c r="B16187" t="s">
        <v>5</v>
      </c>
      <c r="C16187" t="s">
        <v>28</v>
      </c>
      <c r="D16187" t="s">
        <v>16432</v>
      </c>
      <c r="E16187" s="1">
        <f t="shared" si="252"/>
        <v>1693638211000.0002</v>
      </c>
    </row>
    <row r="16188" spans="1:5" ht="14.25" x14ac:dyDescent="0.15">
      <c r="A16188" t="s">
        <v>4</v>
      </c>
      <c r="B16188" t="s">
        <v>5</v>
      </c>
      <c r="C16188" t="s">
        <v>28</v>
      </c>
      <c r="D16188" t="s">
        <v>16433</v>
      </c>
      <c r="E16188" s="1">
        <f t="shared" si="252"/>
        <v>1693638210000</v>
      </c>
    </row>
    <row r="16189" spans="1:5" ht="14.25" x14ac:dyDescent="0.15">
      <c r="A16189" t="s">
        <v>4</v>
      </c>
      <c r="B16189" t="s">
        <v>5</v>
      </c>
      <c r="C16189" t="s">
        <v>170</v>
      </c>
      <c r="D16189" t="s">
        <v>16434</v>
      </c>
      <c r="E16189" s="1">
        <f t="shared" si="252"/>
        <v>1693638208999.9998</v>
      </c>
    </row>
    <row r="16190" spans="1:5" ht="14.25" x14ac:dyDescent="0.15">
      <c r="A16190" t="s">
        <v>4</v>
      </c>
      <c r="B16190" t="s">
        <v>5</v>
      </c>
      <c r="C16190" t="s">
        <v>8</v>
      </c>
      <c r="D16190" t="s">
        <v>16434</v>
      </c>
      <c r="E16190" s="1">
        <f t="shared" si="252"/>
        <v>1693638208999.9998</v>
      </c>
    </row>
    <row r="16191" spans="1:5" ht="14.25" x14ac:dyDescent="0.15">
      <c r="A16191" t="s">
        <v>4</v>
      </c>
      <c r="B16191" t="s">
        <v>5</v>
      </c>
      <c r="C16191" t="s">
        <v>8</v>
      </c>
      <c r="D16191" t="s">
        <v>16435</v>
      </c>
      <c r="E16191" s="1">
        <f t="shared" si="252"/>
        <v>1693638207000</v>
      </c>
    </row>
    <row r="16192" spans="1:5" ht="14.25" x14ac:dyDescent="0.15">
      <c r="A16192" t="s">
        <v>4</v>
      </c>
      <c r="B16192" t="s">
        <v>5</v>
      </c>
      <c r="C16192" t="s">
        <v>28</v>
      </c>
      <c r="D16192" t="s">
        <v>16436</v>
      </c>
      <c r="E16192" s="1">
        <f t="shared" si="252"/>
        <v>1693638205999.9998</v>
      </c>
    </row>
    <row r="16193" spans="1:5" ht="14.25" x14ac:dyDescent="0.15">
      <c r="A16193" t="s">
        <v>4</v>
      </c>
      <c r="B16193" t="s">
        <v>5</v>
      </c>
      <c r="C16193" t="s">
        <v>28</v>
      </c>
      <c r="D16193" t="s">
        <v>16437</v>
      </c>
      <c r="E16193" s="1">
        <f t="shared" si="252"/>
        <v>1693638205000.0002</v>
      </c>
    </row>
    <row r="16194" spans="1:5" ht="14.25" x14ac:dyDescent="0.15">
      <c r="A16194" t="s">
        <v>4</v>
      </c>
      <c r="B16194" t="s">
        <v>5</v>
      </c>
      <c r="C16194" t="s">
        <v>28</v>
      </c>
      <c r="D16194" t="s">
        <v>16438</v>
      </c>
      <c r="E16194" s="1">
        <f t="shared" si="252"/>
        <v>1693638204000</v>
      </c>
    </row>
    <row r="16195" spans="1:5" ht="14.25" x14ac:dyDescent="0.15">
      <c r="A16195" t="s">
        <v>4</v>
      </c>
      <c r="B16195" t="s">
        <v>5</v>
      </c>
      <c r="C16195" t="s">
        <v>28</v>
      </c>
      <c r="D16195" t="s">
        <v>16439</v>
      </c>
      <c r="E16195" s="1">
        <f t="shared" ref="E16195:E16258" si="253">((D16195-70*365-19)*86400-8*3600)*1000</f>
        <v>1693638203000.0002</v>
      </c>
    </row>
    <row r="16196" spans="1:5" ht="14.25" x14ac:dyDescent="0.15">
      <c r="A16196" t="s">
        <v>4</v>
      </c>
      <c r="B16196" t="s">
        <v>5</v>
      </c>
      <c r="C16196" t="s">
        <v>28</v>
      </c>
      <c r="D16196" t="s">
        <v>16440</v>
      </c>
      <c r="E16196" s="1">
        <f t="shared" si="253"/>
        <v>1693638202000</v>
      </c>
    </row>
    <row r="16197" spans="1:5" ht="14.25" x14ac:dyDescent="0.15">
      <c r="A16197" t="s">
        <v>4</v>
      </c>
      <c r="B16197" t="s">
        <v>5</v>
      </c>
      <c r="C16197" t="s">
        <v>187</v>
      </c>
      <c r="D16197" t="s">
        <v>16441</v>
      </c>
      <c r="E16197" s="1">
        <f t="shared" si="253"/>
        <v>1693638200999.9998</v>
      </c>
    </row>
    <row r="16198" spans="1:5" ht="14.25" x14ac:dyDescent="0.15">
      <c r="A16198" t="s">
        <v>4</v>
      </c>
      <c r="B16198" t="s">
        <v>5</v>
      </c>
      <c r="C16198" t="s">
        <v>28</v>
      </c>
      <c r="D16198" t="s">
        <v>16442</v>
      </c>
      <c r="E16198" s="1">
        <f t="shared" si="253"/>
        <v>1693638200000.0002</v>
      </c>
    </row>
    <row r="16199" spans="1:5" ht="14.25" x14ac:dyDescent="0.15">
      <c r="A16199" t="s">
        <v>4</v>
      </c>
      <c r="B16199" t="s">
        <v>5</v>
      </c>
      <c r="C16199" t="s">
        <v>8</v>
      </c>
      <c r="D16199" t="s">
        <v>16443</v>
      </c>
      <c r="E16199" s="1">
        <f t="shared" si="253"/>
        <v>1693638199000</v>
      </c>
    </row>
    <row r="16200" spans="1:5" ht="14.25" x14ac:dyDescent="0.15">
      <c r="A16200" t="s">
        <v>4</v>
      </c>
      <c r="B16200" t="s">
        <v>5</v>
      </c>
      <c r="C16200" t="s">
        <v>28</v>
      </c>
      <c r="D16200" t="s">
        <v>16444</v>
      </c>
      <c r="E16200" s="1">
        <f t="shared" si="253"/>
        <v>1693638197999.9998</v>
      </c>
    </row>
    <row r="16201" spans="1:5" ht="14.25" x14ac:dyDescent="0.15">
      <c r="A16201" t="s">
        <v>4</v>
      </c>
      <c r="B16201" t="s">
        <v>5</v>
      </c>
      <c r="C16201" t="s">
        <v>28</v>
      </c>
      <c r="D16201" t="s">
        <v>16445</v>
      </c>
      <c r="E16201" s="1">
        <f t="shared" si="253"/>
        <v>1693638197000.0002</v>
      </c>
    </row>
    <row r="16202" spans="1:5" ht="14.25" x14ac:dyDescent="0.15">
      <c r="A16202" t="s">
        <v>4</v>
      </c>
      <c r="B16202" t="s">
        <v>5</v>
      </c>
      <c r="C16202" t="s">
        <v>187</v>
      </c>
      <c r="D16202" t="s">
        <v>16446</v>
      </c>
      <c r="E16202" s="1">
        <f t="shared" si="253"/>
        <v>1693638196000</v>
      </c>
    </row>
    <row r="16203" spans="1:5" ht="14.25" x14ac:dyDescent="0.15">
      <c r="A16203" t="s">
        <v>4</v>
      </c>
      <c r="B16203" t="s">
        <v>5</v>
      </c>
      <c r="C16203" t="s">
        <v>28</v>
      </c>
      <c r="D16203" t="s">
        <v>16447</v>
      </c>
      <c r="E16203" s="1">
        <f t="shared" si="253"/>
        <v>1693638194999.9998</v>
      </c>
    </row>
    <row r="16204" spans="1:5" ht="14.25" x14ac:dyDescent="0.15">
      <c r="A16204" t="s">
        <v>4</v>
      </c>
      <c r="B16204" t="s">
        <v>5</v>
      </c>
      <c r="C16204" t="s">
        <v>28</v>
      </c>
      <c r="D16204" t="s">
        <v>16448</v>
      </c>
      <c r="E16204" s="1">
        <f t="shared" si="253"/>
        <v>1693638194000</v>
      </c>
    </row>
    <row r="16205" spans="1:5" ht="14.25" x14ac:dyDescent="0.15">
      <c r="A16205" t="s">
        <v>4</v>
      </c>
      <c r="B16205" t="s">
        <v>5</v>
      </c>
      <c r="C16205" t="s">
        <v>28</v>
      </c>
      <c r="D16205" t="s">
        <v>16449</v>
      </c>
      <c r="E16205" s="1">
        <f t="shared" si="253"/>
        <v>1693638192999.9998</v>
      </c>
    </row>
    <row r="16206" spans="1:5" ht="14.25" x14ac:dyDescent="0.15">
      <c r="A16206" t="s">
        <v>4</v>
      </c>
      <c r="B16206" t="s">
        <v>5</v>
      </c>
      <c r="C16206" t="s">
        <v>28</v>
      </c>
      <c r="D16206" t="s">
        <v>16450</v>
      </c>
      <c r="E16206" s="1">
        <f t="shared" si="253"/>
        <v>1693638192000.0002</v>
      </c>
    </row>
    <row r="16207" spans="1:5" ht="14.25" x14ac:dyDescent="0.15">
      <c r="A16207" t="s">
        <v>4</v>
      </c>
      <c r="B16207" t="s">
        <v>5</v>
      </c>
      <c r="C16207" t="s">
        <v>28</v>
      </c>
      <c r="D16207" t="s">
        <v>16451</v>
      </c>
      <c r="E16207" s="1">
        <f t="shared" si="253"/>
        <v>1693638191000</v>
      </c>
    </row>
    <row r="16208" spans="1:5" ht="14.25" x14ac:dyDescent="0.15">
      <c r="A16208" t="s">
        <v>4</v>
      </c>
      <c r="B16208" t="s">
        <v>5</v>
      </c>
      <c r="C16208" t="s">
        <v>28</v>
      </c>
      <c r="D16208" t="s">
        <v>16452</v>
      </c>
      <c r="E16208" s="1">
        <f t="shared" si="253"/>
        <v>1693638189999.9998</v>
      </c>
    </row>
    <row r="16209" spans="1:5" ht="14.25" x14ac:dyDescent="0.15">
      <c r="A16209" t="s">
        <v>4</v>
      </c>
      <c r="B16209" t="s">
        <v>5</v>
      </c>
      <c r="C16209" t="s">
        <v>28</v>
      </c>
      <c r="D16209" t="s">
        <v>16453</v>
      </c>
      <c r="E16209" s="1">
        <f t="shared" si="253"/>
        <v>1693638189000.0002</v>
      </c>
    </row>
    <row r="16210" spans="1:5" ht="14.25" x14ac:dyDescent="0.15">
      <c r="A16210" t="s">
        <v>4</v>
      </c>
      <c r="B16210" t="s">
        <v>5</v>
      </c>
      <c r="C16210" t="s">
        <v>28</v>
      </c>
      <c r="D16210" t="s">
        <v>16454</v>
      </c>
      <c r="E16210" s="1">
        <f t="shared" si="253"/>
        <v>1693638188000</v>
      </c>
    </row>
    <row r="16211" spans="1:5" ht="14.25" x14ac:dyDescent="0.15">
      <c r="A16211" t="s">
        <v>4</v>
      </c>
      <c r="B16211" t="s">
        <v>5</v>
      </c>
      <c r="C16211" t="s">
        <v>28</v>
      </c>
      <c r="D16211" t="s">
        <v>16455</v>
      </c>
      <c r="E16211" s="1">
        <f t="shared" si="253"/>
        <v>1693638186999.9998</v>
      </c>
    </row>
    <row r="16212" spans="1:5" ht="14.25" x14ac:dyDescent="0.15">
      <c r="A16212" t="s">
        <v>4</v>
      </c>
      <c r="B16212" t="s">
        <v>5</v>
      </c>
      <c r="C16212" t="s">
        <v>8</v>
      </c>
      <c r="D16212" t="s">
        <v>16456</v>
      </c>
      <c r="E16212" s="1">
        <f t="shared" si="253"/>
        <v>1693638186000</v>
      </c>
    </row>
    <row r="16213" spans="1:5" ht="14.25" x14ac:dyDescent="0.15">
      <c r="A16213" t="s">
        <v>4</v>
      </c>
      <c r="B16213" t="s">
        <v>5</v>
      </c>
      <c r="C16213" t="s">
        <v>28</v>
      </c>
      <c r="D16213" t="s">
        <v>16457</v>
      </c>
      <c r="E16213" s="1">
        <f t="shared" si="253"/>
        <v>1693638184999.9998</v>
      </c>
    </row>
    <row r="16214" spans="1:5" ht="14.25" x14ac:dyDescent="0.15">
      <c r="A16214" t="s">
        <v>4</v>
      </c>
      <c r="B16214" t="s">
        <v>5</v>
      </c>
      <c r="C16214" t="s">
        <v>8</v>
      </c>
      <c r="D16214" t="s">
        <v>16458</v>
      </c>
      <c r="E16214" s="1">
        <f t="shared" si="253"/>
        <v>1693638184000.0002</v>
      </c>
    </row>
    <row r="16215" spans="1:5" ht="14.25" x14ac:dyDescent="0.15">
      <c r="A16215" t="s">
        <v>4</v>
      </c>
      <c r="B16215" t="s">
        <v>5</v>
      </c>
      <c r="C16215" t="s">
        <v>28</v>
      </c>
      <c r="D16215" t="s">
        <v>16459</v>
      </c>
      <c r="E16215" s="1">
        <f t="shared" si="253"/>
        <v>1693638183000</v>
      </c>
    </row>
    <row r="16216" spans="1:5" ht="14.25" x14ac:dyDescent="0.15">
      <c r="A16216" t="s">
        <v>4</v>
      </c>
      <c r="B16216" t="s">
        <v>5</v>
      </c>
      <c r="C16216" t="s">
        <v>8</v>
      </c>
      <c r="D16216" t="s">
        <v>16460</v>
      </c>
      <c r="E16216" s="1">
        <f t="shared" si="253"/>
        <v>1693638181999.9998</v>
      </c>
    </row>
    <row r="16217" spans="1:5" ht="14.25" x14ac:dyDescent="0.15">
      <c r="A16217" t="s">
        <v>4</v>
      </c>
      <c r="B16217" t="s">
        <v>5</v>
      </c>
      <c r="C16217" t="s">
        <v>28</v>
      </c>
      <c r="D16217" t="s">
        <v>16461</v>
      </c>
      <c r="E16217" s="1">
        <f t="shared" si="253"/>
        <v>1693638181000.0002</v>
      </c>
    </row>
    <row r="16218" spans="1:5" ht="14.25" x14ac:dyDescent="0.15">
      <c r="A16218" t="s">
        <v>4</v>
      </c>
      <c r="B16218" t="s">
        <v>5</v>
      </c>
      <c r="C16218" t="s">
        <v>28</v>
      </c>
      <c r="D16218" t="s">
        <v>16462</v>
      </c>
      <c r="E16218" s="1">
        <f t="shared" si="253"/>
        <v>1693638180000</v>
      </c>
    </row>
    <row r="16219" spans="1:5" ht="14.25" x14ac:dyDescent="0.15">
      <c r="A16219" t="s">
        <v>4</v>
      </c>
      <c r="B16219" t="s">
        <v>5</v>
      </c>
      <c r="C16219" t="s">
        <v>8</v>
      </c>
      <c r="D16219" t="s">
        <v>16463</v>
      </c>
      <c r="E16219" s="1">
        <f t="shared" si="253"/>
        <v>1693638178999.9998</v>
      </c>
    </row>
    <row r="16220" spans="1:5" ht="14.25" x14ac:dyDescent="0.15">
      <c r="A16220" t="s">
        <v>4</v>
      </c>
      <c r="B16220" t="s">
        <v>5</v>
      </c>
      <c r="C16220" t="s">
        <v>8</v>
      </c>
      <c r="D16220" t="s">
        <v>16464</v>
      </c>
      <c r="E16220" s="1">
        <f t="shared" si="253"/>
        <v>1693638178000</v>
      </c>
    </row>
    <row r="16221" spans="1:5" ht="14.25" x14ac:dyDescent="0.15">
      <c r="A16221" t="s">
        <v>4</v>
      </c>
      <c r="B16221" t="s">
        <v>5</v>
      </c>
      <c r="C16221" t="s">
        <v>28</v>
      </c>
      <c r="D16221" t="s">
        <v>16465</v>
      </c>
      <c r="E16221" s="1">
        <f t="shared" si="253"/>
        <v>1693638177000</v>
      </c>
    </row>
    <row r="16222" spans="1:5" ht="14.25" x14ac:dyDescent="0.15">
      <c r="A16222" t="s">
        <v>4</v>
      </c>
      <c r="B16222" t="s">
        <v>5</v>
      </c>
      <c r="C16222" t="s">
        <v>28</v>
      </c>
      <c r="D16222" t="s">
        <v>16466</v>
      </c>
      <c r="E16222" s="1">
        <f t="shared" si="253"/>
        <v>1693638176000.0002</v>
      </c>
    </row>
    <row r="16223" spans="1:5" ht="14.25" x14ac:dyDescent="0.15">
      <c r="A16223" t="s">
        <v>4</v>
      </c>
      <c r="B16223" t="s">
        <v>5</v>
      </c>
      <c r="C16223" t="s">
        <v>187</v>
      </c>
      <c r="D16223" t="s">
        <v>16467</v>
      </c>
      <c r="E16223" s="1">
        <f t="shared" si="253"/>
        <v>1693638175000</v>
      </c>
    </row>
    <row r="16224" spans="1:5" ht="14.25" x14ac:dyDescent="0.15">
      <c r="A16224" t="s">
        <v>4</v>
      </c>
      <c r="B16224" t="s">
        <v>5</v>
      </c>
      <c r="C16224" t="s">
        <v>28</v>
      </c>
      <c r="D16224" t="s">
        <v>16468</v>
      </c>
      <c r="E16224" s="1">
        <f t="shared" si="253"/>
        <v>1693638173999.9998</v>
      </c>
    </row>
    <row r="16225" spans="1:5" ht="14.25" x14ac:dyDescent="0.15">
      <c r="A16225" t="s">
        <v>4</v>
      </c>
      <c r="B16225" t="s">
        <v>5</v>
      </c>
      <c r="C16225" t="s">
        <v>187</v>
      </c>
      <c r="D16225" t="s">
        <v>16469</v>
      </c>
      <c r="E16225" s="1">
        <f t="shared" si="253"/>
        <v>1693638173000.0002</v>
      </c>
    </row>
    <row r="16226" spans="1:5" ht="14.25" x14ac:dyDescent="0.15">
      <c r="A16226" t="s">
        <v>4</v>
      </c>
      <c r="B16226" t="s">
        <v>5</v>
      </c>
      <c r="C16226" t="s">
        <v>28</v>
      </c>
      <c r="D16226" t="s">
        <v>16470</v>
      </c>
      <c r="E16226" s="1">
        <f t="shared" si="253"/>
        <v>1693638172000</v>
      </c>
    </row>
    <row r="16227" spans="1:5" ht="14.25" x14ac:dyDescent="0.15">
      <c r="A16227" t="s">
        <v>4</v>
      </c>
      <c r="B16227" t="s">
        <v>5</v>
      </c>
      <c r="C16227" t="s">
        <v>187</v>
      </c>
      <c r="D16227" t="s">
        <v>16471</v>
      </c>
      <c r="E16227" s="1">
        <f t="shared" si="253"/>
        <v>1693638170999.9998</v>
      </c>
    </row>
    <row r="16228" spans="1:5" ht="14.25" x14ac:dyDescent="0.15">
      <c r="A16228" t="s">
        <v>4</v>
      </c>
      <c r="B16228" t="s">
        <v>5</v>
      </c>
      <c r="C16228" t="s">
        <v>187</v>
      </c>
      <c r="D16228" t="s">
        <v>16472</v>
      </c>
      <c r="E16228" s="1">
        <f t="shared" si="253"/>
        <v>1693638170000.0002</v>
      </c>
    </row>
    <row r="16229" spans="1:5" ht="14.25" x14ac:dyDescent="0.15">
      <c r="A16229" t="s">
        <v>4</v>
      </c>
      <c r="B16229" t="s">
        <v>5</v>
      </c>
      <c r="C16229" t="s">
        <v>187</v>
      </c>
      <c r="D16229" t="s">
        <v>16473</v>
      </c>
      <c r="E16229" s="1">
        <f t="shared" si="253"/>
        <v>1693638169000</v>
      </c>
    </row>
    <row r="16230" spans="1:5" ht="14.25" x14ac:dyDescent="0.15">
      <c r="A16230" t="s">
        <v>4</v>
      </c>
      <c r="B16230" t="s">
        <v>5</v>
      </c>
      <c r="C16230" t="s">
        <v>28</v>
      </c>
      <c r="D16230" t="s">
        <v>16474</v>
      </c>
      <c r="E16230" s="1">
        <f t="shared" si="253"/>
        <v>1693638168000.0002</v>
      </c>
    </row>
    <row r="16231" spans="1:5" ht="14.25" x14ac:dyDescent="0.15">
      <c r="A16231" t="s">
        <v>4</v>
      </c>
      <c r="B16231" t="s">
        <v>5</v>
      </c>
      <c r="C16231" t="s">
        <v>8</v>
      </c>
      <c r="D16231" t="s">
        <v>16475</v>
      </c>
      <c r="E16231" s="1">
        <f t="shared" si="253"/>
        <v>1693638167000</v>
      </c>
    </row>
    <row r="16232" spans="1:5" ht="14.25" x14ac:dyDescent="0.15">
      <c r="A16232" t="s">
        <v>4</v>
      </c>
      <c r="B16232" t="s">
        <v>5</v>
      </c>
      <c r="C16232" t="s">
        <v>8</v>
      </c>
      <c r="D16232" t="s">
        <v>16476</v>
      </c>
      <c r="E16232" s="1">
        <f t="shared" si="253"/>
        <v>1693638165999.9998</v>
      </c>
    </row>
    <row r="16233" spans="1:5" ht="14.25" x14ac:dyDescent="0.15">
      <c r="A16233" t="s">
        <v>4</v>
      </c>
      <c r="B16233" t="s">
        <v>5</v>
      </c>
      <c r="C16233" t="s">
        <v>28</v>
      </c>
      <c r="D16233" t="s">
        <v>16477</v>
      </c>
      <c r="E16233" s="1">
        <f t="shared" si="253"/>
        <v>1693638165000.0002</v>
      </c>
    </row>
    <row r="16234" spans="1:5" ht="14.25" x14ac:dyDescent="0.15">
      <c r="A16234" t="s">
        <v>4</v>
      </c>
      <c r="B16234" t="s">
        <v>5</v>
      </c>
      <c r="C16234" t="s">
        <v>28</v>
      </c>
      <c r="D16234" t="s">
        <v>16478</v>
      </c>
      <c r="E16234" s="1">
        <f t="shared" si="253"/>
        <v>1693638164000</v>
      </c>
    </row>
    <row r="16235" spans="1:5" ht="14.25" x14ac:dyDescent="0.15">
      <c r="A16235" t="s">
        <v>4</v>
      </c>
      <c r="B16235" t="s">
        <v>5</v>
      </c>
      <c r="C16235" t="s">
        <v>170</v>
      </c>
      <c r="D16235" t="s">
        <v>16479</v>
      </c>
      <c r="E16235" s="1">
        <f t="shared" si="253"/>
        <v>1693638162999.9998</v>
      </c>
    </row>
    <row r="16236" spans="1:5" ht="14.25" x14ac:dyDescent="0.15">
      <c r="A16236" t="s">
        <v>4</v>
      </c>
      <c r="B16236" t="s">
        <v>5</v>
      </c>
      <c r="C16236" t="s">
        <v>28</v>
      </c>
      <c r="D16236" t="s">
        <v>16480</v>
      </c>
      <c r="E16236" s="1">
        <f t="shared" si="253"/>
        <v>1693638162000.0002</v>
      </c>
    </row>
    <row r="16237" spans="1:5" ht="14.25" x14ac:dyDescent="0.15">
      <c r="A16237" t="s">
        <v>4</v>
      </c>
      <c r="B16237" t="s">
        <v>5</v>
      </c>
      <c r="C16237" t="s">
        <v>187</v>
      </c>
      <c r="D16237" t="s">
        <v>16481</v>
      </c>
      <c r="E16237" s="1">
        <f t="shared" si="253"/>
        <v>1693638161000</v>
      </c>
    </row>
    <row r="16238" spans="1:5" ht="14.25" x14ac:dyDescent="0.15">
      <c r="A16238" t="s">
        <v>4</v>
      </c>
      <c r="B16238" t="s">
        <v>5</v>
      </c>
      <c r="C16238" t="s">
        <v>28</v>
      </c>
      <c r="D16238" t="s">
        <v>16482</v>
      </c>
      <c r="E16238" s="1">
        <f t="shared" si="253"/>
        <v>1693638160000.0002</v>
      </c>
    </row>
    <row r="16239" spans="1:5" ht="14.25" x14ac:dyDescent="0.15">
      <c r="A16239" t="s">
        <v>4</v>
      </c>
      <c r="B16239" t="s">
        <v>5</v>
      </c>
      <c r="C16239" t="s">
        <v>170</v>
      </c>
      <c r="D16239" t="s">
        <v>16483</v>
      </c>
      <c r="E16239" s="1">
        <f t="shared" si="253"/>
        <v>1693638159000</v>
      </c>
    </row>
    <row r="16240" spans="1:5" ht="14.25" x14ac:dyDescent="0.15">
      <c r="A16240" t="s">
        <v>4</v>
      </c>
      <c r="B16240" t="s">
        <v>5</v>
      </c>
      <c r="C16240" t="s">
        <v>187</v>
      </c>
      <c r="D16240" t="s">
        <v>16484</v>
      </c>
      <c r="E16240" s="1">
        <f t="shared" si="253"/>
        <v>1693638157999.9998</v>
      </c>
    </row>
    <row r="16241" spans="1:5" ht="14.25" x14ac:dyDescent="0.15">
      <c r="A16241" t="s">
        <v>4</v>
      </c>
      <c r="B16241" t="s">
        <v>5</v>
      </c>
      <c r="C16241" t="s">
        <v>28</v>
      </c>
      <c r="D16241" t="s">
        <v>16485</v>
      </c>
      <c r="E16241" s="1">
        <f t="shared" si="253"/>
        <v>1693638157000.0002</v>
      </c>
    </row>
    <row r="16242" spans="1:5" ht="14.25" x14ac:dyDescent="0.15">
      <c r="A16242" t="s">
        <v>4</v>
      </c>
      <c r="B16242" t="s">
        <v>5</v>
      </c>
      <c r="C16242" t="s">
        <v>28</v>
      </c>
      <c r="D16242" t="s">
        <v>16486</v>
      </c>
      <c r="E16242" s="1">
        <f t="shared" si="253"/>
        <v>1693638156000</v>
      </c>
    </row>
    <row r="16243" spans="1:5" ht="14.25" x14ac:dyDescent="0.15">
      <c r="A16243" t="s">
        <v>4</v>
      </c>
      <c r="B16243" t="s">
        <v>5</v>
      </c>
      <c r="C16243" t="s">
        <v>28</v>
      </c>
      <c r="D16243" t="s">
        <v>16487</v>
      </c>
      <c r="E16243" s="1">
        <f t="shared" si="253"/>
        <v>1693638154999.9998</v>
      </c>
    </row>
    <row r="16244" spans="1:5" ht="14.25" x14ac:dyDescent="0.15">
      <c r="A16244" t="s">
        <v>4</v>
      </c>
      <c r="B16244" t="s">
        <v>5</v>
      </c>
      <c r="C16244" t="s">
        <v>170</v>
      </c>
      <c r="D16244" t="s">
        <v>16488</v>
      </c>
      <c r="E16244" s="1">
        <f t="shared" si="253"/>
        <v>1693638154000.0002</v>
      </c>
    </row>
    <row r="16245" spans="1:5" ht="14.25" x14ac:dyDescent="0.15">
      <c r="A16245" t="s">
        <v>4</v>
      </c>
      <c r="B16245" t="s">
        <v>5</v>
      </c>
      <c r="C16245" t="s">
        <v>28</v>
      </c>
      <c r="D16245" t="s">
        <v>16489</v>
      </c>
      <c r="E16245" s="1">
        <f t="shared" si="253"/>
        <v>1693638153000</v>
      </c>
    </row>
    <row r="16246" spans="1:5" ht="14.25" x14ac:dyDescent="0.15">
      <c r="A16246" t="s">
        <v>4</v>
      </c>
      <c r="B16246" t="s">
        <v>5</v>
      </c>
      <c r="C16246" t="s">
        <v>28</v>
      </c>
      <c r="D16246" t="s">
        <v>16490</v>
      </c>
      <c r="E16246" s="1">
        <f t="shared" si="253"/>
        <v>1693638151999.9998</v>
      </c>
    </row>
    <row r="16247" spans="1:5" ht="14.25" x14ac:dyDescent="0.15">
      <c r="A16247" t="s">
        <v>4</v>
      </c>
      <c r="B16247" t="s">
        <v>5</v>
      </c>
      <c r="C16247" t="s">
        <v>28</v>
      </c>
      <c r="D16247" t="s">
        <v>16491</v>
      </c>
      <c r="E16247" s="1">
        <f t="shared" si="253"/>
        <v>1693638151000</v>
      </c>
    </row>
    <row r="16248" spans="1:5" ht="14.25" x14ac:dyDescent="0.15">
      <c r="A16248" t="s">
        <v>4</v>
      </c>
      <c r="B16248" t="s">
        <v>5</v>
      </c>
      <c r="C16248" t="s">
        <v>187</v>
      </c>
      <c r="D16248" t="s">
        <v>16492</v>
      </c>
      <c r="E16248" s="1">
        <f t="shared" si="253"/>
        <v>1693638149999.9998</v>
      </c>
    </row>
    <row r="16249" spans="1:5" ht="14.25" x14ac:dyDescent="0.15">
      <c r="A16249" t="s">
        <v>4</v>
      </c>
      <c r="B16249" t="s">
        <v>5</v>
      </c>
      <c r="C16249" t="s">
        <v>28</v>
      </c>
      <c r="D16249" t="s">
        <v>16493</v>
      </c>
      <c r="E16249" s="1">
        <f t="shared" si="253"/>
        <v>1693638149000.0002</v>
      </c>
    </row>
    <row r="16250" spans="1:5" ht="14.25" x14ac:dyDescent="0.15">
      <c r="A16250" t="s">
        <v>4</v>
      </c>
      <c r="B16250" t="s">
        <v>5</v>
      </c>
      <c r="C16250" t="s">
        <v>187</v>
      </c>
      <c r="D16250" t="s">
        <v>16494</v>
      </c>
      <c r="E16250" s="1">
        <f t="shared" si="253"/>
        <v>1693638148000</v>
      </c>
    </row>
    <row r="16251" spans="1:5" ht="14.25" x14ac:dyDescent="0.15">
      <c r="A16251" t="s">
        <v>4</v>
      </c>
      <c r="B16251" t="s">
        <v>5</v>
      </c>
      <c r="C16251" t="s">
        <v>28</v>
      </c>
      <c r="D16251" t="s">
        <v>16495</v>
      </c>
      <c r="E16251" s="1">
        <f t="shared" si="253"/>
        <v>1693638146999.9998</v>
      </c>
    </row>
    <row r="16252" spans="1:5" ht="14.25" x14ac:dyDescent="0.15">
      <c r="A16252" t="s">
        <v>4</v>
      </c>
      <c r="B16252" t="s">
        <v>5</v>
      </c>
      <c r="C16252" t="s">
        <v>8</v>
      </c>
      <c r="D16252" t="s">
        <v>16496</v>
      </c>
      <c r="E16252" s="1">
        <f t="shared" si="253"/>
        <v>1693638146000.0002</v>
      </c>
    </row>
    <row r="16253" spans="1:5" ht="14.25" x14ac:dyDescent="0.15">
      <c r="A16253" t="s">
        <v>4</v>
      </c>
      <c r="B16253" t="s">
        <v>5</v>
      </c>
      <c r="C16253" t="s">
        <v>187</v>
      </c>
      <c r="D16253" t="s">
        <v>16497</v>
      </c>
      <c r="E16253" s="1">
        <f t="shared" si="253"/>
        <v>1693638145000</v>
      </c>
    </row>
    <row r="16254" spans="1:5" ht="14.25" x14ac:dyDescent="0.15">
      <c r="A16254" t="s">
        <v>4</v>
      </c>
      <c r="B16254" t="s">
        <v>5</v>
      </c>
      <c r="C16254" t="s">
        <v>28</v>
      </c>
      <c r="D16254" t="s">
        <v>16498</v>
      </c>
      <c r="E16254" s="1">
        <f t="shared" si="253"/>
        <v>1693638143999.9998</v>
      </c>
    </row>
    <row r="16255" spans="1:5" ht="14.25" x14ac:dyDescent="0.15">
      <c r="A16255" t="s">
        <v>4</v>
      </c>
      <c r="B16255" t="s">
        <v>5</v>
      </c>
      <c r="C16255" t="s">
        <v>28</v>
      </c>
      <c r="D16255" t="s">
        <v>16499</v>
      </c>
      <c r="E16255" s="1">
        <f t="shared" si="253"/>
        <v>1693638143000</v>
      </c>
    </row>
    <row r="16256" spans="1:5" ht="14.25" x14ac:dyDescent="0.15">
      <c r="A16256" t="s">
        <v>4</v>
      </c>
      <c r="B16256" t="s">
        <v>5</v>
      </c>
      <c r="C16256" t="s">
        <v>170</v>
      </c>
      <c r="D16256" t="s">
        <v>16500</v>
      </c>
      <c r="E16256" s="1">
        <f t="shared" si="253"/>
        <v>1693638141999.9998</v>
      </c>
    </row>
    <row r="16257" spans="1:5" ht="14.25" x14ac:dyDescent="0.15">
      <c r="A16257" t="s">
        <v>4</v>
      </c>
      <c r="B16257" t="s">
        <v>5</v>
      </c>
      <c r="C16257" t="s">
        <v>28</v>
      </c>
      <c r="D16257" t="s">
        <v>16501</v>
      </c>
      <c r="E16257" s="1">
        <f t="shared" si="253"/>
        <v>1693638141000.0002</v>
      </c>
    </row>
    <row r="16258" spans="1:5" ht="14.25" x14ac:dyDescent="0.15">
      <c r="A16258" t="s">
        <v>4</v>
      </c>
      <c r="B16258" t="s">
        <v>5</v>
      </c>
      <c r="C16258" t="s">
        <v>28</v>
      </c>
      <c r="D16258" t="s">
        <v>16502</v>
      </c>
      <c r="E16258" s="1">
        <f t="shared" si="253"/>
        <v>1693638140000</v>
      </c>
    </row>
    <row r="16259" spans="1:5" ht="14.25" x14ac:dyDescent="0.15">
      <c r="A16259" t="s">
        <v>4</v>
      </c>
      <c r="B16259" t="s">
        <v>5</v>
      </c>
      <c r="C16259" t="s">
        <v>187</v>
      </c>
      <c r="D16259" t="s">
        <v>16503</v>
      </c>
      <c r="E16259" s="1">
        <f t="shared" ref="E16259:E16322" si="254">((D16259-70*365-19)*86400-8*3600)*1000</f>
        <v>1693638138999.9998</v>
      </c>
    </row>
    <row r="16260" spans="1:5" ht="14.25" x14ac:dyDescent="0.15">
      <c r="A16260" t="s">
        <v>4</v>
      </c>
      <c r="B16260" t="s">
        <v>5</v>
      </c>
      <c r="C16260" t="s">
        <v>187</v>
      </c>
      <c r="D16260" t="s">
        <v>16504</v>
      </c>
      <c r="E16260" s="1">
        <f t="shared" si="254"/>
        <v>1693638138000.0002</v>
      </c>
    </row>
    <row r="16261" spans="1:5" ht="14.25" x14ac:dyDescent="0.15">
      <c r="A16261" t="s">
        <v>4</v>
      </c>
      <c r="B16261" t="s">
        <v>5</v>
      </c>
      <c r="C16261" t="s">
        <v>28</v>
      </c>
      <c r="D16261" t="s">
        <v>16505</v>
      </c>
      <c r="E16261" s="1">
        <f t="shared" si="254"/>
        <v>1693638137000</v>
      </c>
    </row>
    <row r="16262" spans="1:5" ht="14.25" x14ac:dyDescent="0.15">
      <c r="A16262" t="s">
        <v>4</v>
      </c>
      <c r="B16262" t="s">
        <v>5</v>
      </c>
      <c r="C16262" t="s">
        <v>28</v>
      </c>
      <c r="D16262" t="s">
        <v>16506</v>
      </c>
      <c r="E16262" s="1">
        <f t="shared" si="254"/>
        <v>1693638135999.9998</v>
      </c>
    </row>
    <row r="16263" spans="1:5" ht="14.25" x14ac:dyDescent="0.15">
      <c r="A16263" t="s">
        <v>4</v>
      </c>
      <c r="B16263" t="s">
        <v>5</v>
      </c>
      <c r="C16263" t="s">
        <v>28</v>
      </c>
      <c r="D16263" t="s">
        <v>16507</v>
      </c>
      <c r="E16263" s="1">
        <f t="shared" si="254"/>
        <v>1693638135000.0002</v>
      </c>
    </row>
    <row r="16264" spans="1:5" ht="14.25" x14ac:dyDescent="0.15">
      <c r="A16264" t="s">
        <v>4</v>
      </c>
      <c r="B16264" t="s">
        <v>5</v>
      </c>
      <c r="C16264" t="s">
        <v>28</v>
      </c>
      <c r="D16264" t="s">
        <v>16508</v>
      </c>
      <c r="E16264" s="1">
        <f t="shared" si="254"/>
        <v>1693638134000</v>
      </c>
    </row>
    <row r="16265" spans="1:5" ht="14.25" x14ac:dyDescent="0.15">
      <c r="A16265" t="s">
        <v>4</v>
      </c>
      <c r="B16265" t="s">
        <v>5</v>
      </c>
      <c r="C16265" t="s">
        <v>28</v>
      </c>
      <c r="D16265" t="s">
        <v>16509</v>
      </c>
      <c r="E16265" s="1">
        <f t="shared" si="254"/>
        <v>1693638133000.0002</v>
      </c>
    </row>
    <row r="16266" spans="1:5" ht="14.25" x14ac:dyDescent="0.15">
      <c r="A16266" t="s">
        <v>4</v>
      </c>
      <c r="B16266" t="s">
        <v>5</v>
      </c>
      <c r="C16266" t="s">
        <v>28</v>
      </c>
      <c r="D16266" t="s">
        <v>16510</v>
      </c>
      <c r="E16266" s="1">
        <f t="shared" si="254"/>
        <v>1693638132000</v>
      </c>
    </row>
    <row r="16267" spans="1:5" ht="14.25" x14ac:dyDescent="0.15">
      <c r="A16267" t="s">
        <v>4</v>
      </c>
      <c r="B16267" t="s">
        <v>5</v>
      </c>
      <c r="C16267" t="s">
        <v>28</v>
      </c>
      <c r="D16267" t="s">
        <v>16511</v>
      </c>
      <c r="E16267" s="1">
        <f t="shared" si="254"/>
        <v>1693638130999.9998</v>
      </c>
    </row>
    <row r="16268" spans="1:5" ht="14.25" x14ac:dyDescent="0.15">
      <c r="A16268" t="s">
        <v>4</v>
      </c>
      <c r="B16268" t="s">
        <v>5</v>
      </c>
      <c r="C16268" t="s">
        <v>28</v>
      </c>
      <c r="D16268" t="s">
        <v>16512</v>
      </c>
      <c r="E16268" s="1">
        <f t="shared" si="254"/>
        <v>1693638130000.0002</v>
      </c>
    </row>
    <row r="16269" spans="1:5" ht="14.25" x14ac:dyDescent="0.15">
      <c r="A16269" t="s">
        <v>4</v>
      </c>
      <c r="B16269" t="s">
        <v>5</v>
      </c>
      <c r="C16269" t="s">
        <v>8</v>
      </c>
      <c r="D16269" t="s">
        <v>16513</v>
      </c>
      <c r="E16269" s="1">
        <f t="shared" si="254"/>
        <v>1693638129000</v>
      </c>
    </row>
    <row r="16270" spans="1:5" ht="14.25" x14ac:dyDescent="0.15">
      <c r="A16270" t="s">
        <v>4</v>
      </c>
      <c r="B16270" t="s">
        <v>5</v>
      </c>
      <c r="C16270" t="s">
        <v>8</v>
      </c>
      <c r="D16270" t="s">
        <v>16514</v>
      </c>
      <c r="E16270" s="1">
        <f t="shared" si="254"/>
        <v>1693638127999.9998</v>
      </c>
    </row>
    <row r="16271" spans="1:5" ht="14.25" x14ac:dyDescent="0.15">
      <c r="A16271" t="s">
        <v>4</v>
      </c>
      <c r="B16271" t="s">
        <v>5</v>
      </c>
      <c r="C16271" t="s">
        <v>28</v>
      </c>
      <c r="D16271" t="s">
        <v>16515</v>
      </c>
      <c r="E16271" s="1">
        <f t="shared" si="254"/>
        <v>1693638127000.0002</v>
      </c>
    </row>
    <row r="16272" spans="1:5" ht="14.25" x14ac:dyDescent="0.15">
      <c r="A16272" t="s">
        <v>4</v>
      </c>
      <c r="B16272" t="s">
        <v>5</v>
      </c>
      <c r="C16272" t="s">
        <v>28</v>
      </c>
      <c r="D16272" t="s">
        <v>16516</v>
      </c>
      <c r="E16272" s="1">
        <f t="shared" si="254"/>
        <v>1693638126000</v>
      </c>
    </row>
    <row r="16273" spans="1:5" ht="14.25" x14ac:dyDescent="0.15">
      <c r="A16273" t="s">
        <v>4</v>
      </c>
      <c r="B16273" t="s">
        <v>5</v>
      </c>
      <c r="C16273" t="s">
        <v>28</v>
      </c>
      <c r="D16273" t="s">
        <v>16517</v>
      </c>
      <c r="E16273" s="1">
        <f t="shared" si="254"/>
        <v>1693638125000.0002</v>
      </c>
    </row>
    <row r="16274" spans="1:5" ht="14.25" x14ac:dyDescent="0.15">
      <c r="A16274" t="s">
        <v>4</v>
      </c>
      <c r="B16274" t="s">
        <v>5</v>
      </c>
      <c r="C16274" t="s">
        <v>28</v>
      </c>
      <c r="D16274" t="s">
        <v>16518</v>
      </c>
      <c r="E16274" s="1">
        <f t="shared" si="254"/>
        <v>1693638124000</v>
      </c>
    </row>
    <row r="16275" spans="1:5" ht="14.25" x14ac:dyDescent="0.15">
      <c r="A16275" t="s">
        <v>4</v>
      </c>
      <c r="B16275" t="s">
        <v>5</v>
      </c>
      <c r="C16275" t="s">
        <v>28</v>
      </c>
      <c r="D16275" t="s">
        <v>16519</v>
      </c>
      <c r="E16275" s="1">
        <f t="shared" si="254"/>
        <v>1693638122999.9998</v>
      </c>
    </row>
    <row r="16276" spans="1:5" ht="14.25" x14ac:dyDescent="0.15">
      <c r="A16276" t="s">
        <v>4</v>
      </c>
      <c r="B16276" t="s">
        <v>5</v>
      </c>
      <c r="C16276" t="s">
        <v>8</v>
      </c>
      <c r="D16276" t="s">
        <v>16520</v>
      </c>
      <c r="E16276" s="1">
        <f t="shared" si="254"/>
        <v>1693638122000.0002</v>
      </c>
    </row>
    <row r="16277" spans="1:5" ht="14.25" x14ac:dyDescent="0.15">
      <c r="A16277" t="s">
        <v>4</v>
      </c>
      <c r="B16277" t="s">
        <v>5</v>
      </c>
      <c r="C16277" t="s">
        <v>28</v>
      </c>
      <c r="D16277" t="s">
        <v>16521</v>
      </c>
      <c r="E16277" s="1">
        <f t="shared" si="254"/>
        <v>1693638121000</v>
      </c>
    </row>
    <row r="16278" spans="1:5" ht="14.25" x14ac:dyDescent="0.15">
      <c r="A16278" t="s">
        <v>4</v>
      </c>
      <c r="B16278" t="s">
        <v>5</v>
      </c>
      <c r="C16278" t="s">
        <v>28</v>
      </c>
      <c r="D16278" t="s">
        <v>16522</v>
      </c>
      <c r="E16278" s="1">
        <f t="shared" si="254"/>
        <v>1693638119999.9998</v>
      </c>
    </row>
    <row r="16279" spans="1:5" ht="14.25" x14ac:dyDescent="0.15">
      <c r="A16279" t="s">
        <v>4</v>
      </c>
      <c r="B16279" t="s">
        <v>5</v>
      </c>
      <c r="C16279" t="s">
        <v>28</v>
      </c>
      <c r="D16279" t="s">
        <v>16523</v>
      </c>
      <c r="E16279" s="1">
        <f t="shared" si="254"/>
        <v>1693638119000.0002</v>
      </c>
    </row>
    <row r="16280" spans="1:5" ht="14.25" x14ac:dyDescent="0.15">
      <c r="A16280" t="s">
        <v>4</v>
      </c>
      <c r="B16280" t="s">
        <v>5</v>
      </c>
      <c r="C16280" t="s">
        <v>28</v>
      </c>
      <c r="D16280" t="s">
        <v>16524</v>
      </c>
      <c r="E16280" s="1">
        <f t="shared" si="254"/>
        <v>1693638118000</v>
      </c>
    </row>
    <row r="16281" spans="1:5" ht="14.25" x14ac:dyDescent="0.15">
      <c r="A16281" t="s">
        <v>4</v>
      </c>
      <c r="B16281" t="s">
        <v>5</v>
      </c>
      <c r="C16281" t="s">
        <v>28</v>
      </c>
      <c r="D16281" t="s">
        <v>16525</v>
      </c>
      <c r="E16281" s="1">
        <f t="shared" si="254"/>
        <v>1693638116999.9998</v>
      </c>
    </row>
    <row r="16282" spans="1:5" ht="14.25" x14ac:dyDescent="0.15">
      <c r="A16282" t="s">
        <v>4</v>
      </c>
      <c r="B16282" t="s">
        <v>5</v>
      </c>
      <c r="C16282" t="s">
        <v>28</v>
      </c>
      <c r="D16282" t="s">
        <v>16526</v>
      </c>
      <c r="E16282" s="1">
        <f t="shared" si="254"/>
        <v>1693638116000</v>
      </c>
    </row>
    <row r="16283" spans="1:5" ht="14.25" x14ac:dyDescent="0.15">
      <c r="A16283" t="s">
        <v>4</v>
      </c>
      <c r="B16283" t="s">
        <v>5</v>
      </c>
      <c r="C16283" t="s">
        <v>28</v>
      </c>
      <c r="D16283" t="s">
        <v>16527</v>
      </c>
      <c r="E16283" s="1">
        <f t="shared" si="254"/>
        <v>1693638114999.9998</v>
      </c>
    </row>
    <row r="16284" spans="1:5" ht="14.25" x14ac:dyDescent="0.15">
      <c r="A16284" t="s">
        <v>4</v>
      </c>
      <c r="B16284" t="s">
        <v>5</v>
      </c>
      <c r="C16284" t="s">
        <v>28</v>
      </c>
      <c r="D16284" t="s">
        <v>16528</v>
      </c>
      <c r="E16284" s="1">
        <f t="shared" si="254"/>
        <v>1693638114000.0002</v>
      </c>
    </row>
    <row r="16285" spans="1:5" ht="14.25" x14ac:dyDescent="0.15">
      <c r="A16285" t="s">
        <v>4</v>
      </c>
      <c r="B16285" t="s">
        <v>5</v>
      </c>
      <c r="C16285" t="s">
        <v>28</v>
      </c>
      <c r="D16285" t="s">
        <v>16529</v>
      </c>
      <c r="E16285" s="1">
        <f t="shared" si="254"/>
        <v>1693638113000</v>
      </c>
    </row>
    <row r="16286" spans="1:5" ht="14.25" x14ac:dyDescent="0.15">
      <c r="A16286" t="s">
        <v>4</v>
      </c>
      <c r="B16286" t="s">
        <v>5</v>
      </c>
      <c r="C16286" t="s">
        <v>187</v>
      </c>
      <c r="D16286" t="s">
        <v>16530</v>
      </c>
      <c r="E16286" s="1">
        <f t="shared" si="254"/>
        <v>1693638111999.9998</v>
      </c>
    </row>
    <row r="16287" spans="1:5" ht="14.25" x14ac:dyDescent="0.15">
      <c r="A16287" t="s">
        <v>4</v>
      </c>
      <c r="B16287" t="s">
        <v>5</v>
      </c>
      <c r="C16287" t="s">
        <v>28</v>
      </c>
      <c r="D16287" t="s">
        <v>16531</v>
      </c>
      <c r="E16287" s="1">
        <f t="shared" si="254"/>
        <v>1693638111000.0002</v>
      </c>
    </row>
    <row r="16288" spans="1:5" ht="14.25" x14ac:dyDescent="0.15">
      <c r="A16288" t="s">
        <v>4</v>
      </c>
      <c r="B16288" t="s">
        <v>5</v>
      </c>
      <c r="C16288" t="s">
        <v>28</v>
      </c>
      <c r="D16288" t="s">
        <v>16532</v>
      </c>
      <c r="E16288" s="1">
        <f t="shared" si="254"/>
        <v>1693638110000</v>
      </c>
    </row>
    <row r="16289" spans="1:5" ht="14.25" x14ac:dyDescent="0.15">
      <c r="A16289" t="s">
        <v>4</v>
      </c>
      <c r="B16289" t="s">
        <v>5</v>
      </c>
      <c r="C16289" t="s">
        <v>28</v>
      </c>
      <c r="D16289" t="s">
        <v>16533</v>
      </c>
      <c r="E16289" s="1">
        <f t="shared" si="254"/>
        <v>1693638108999.9998</v>
      </c>
    </row>
    <row r="16290" spans="1:5" ht="14.25" x14ac:dyDescent="0.15">
      <c r="A16290" t="s">
        <v>4</v>
      </c>
      <c r="B16290" t="s">
        <v>5</v>
      </c>
      <c r="C16290" t="s">
        <v>28</v>
      </c>
      <c r="D16290" t="s">
        <v>16534</v>
      </c>
      <c r="E16290" s="1">
        <f t="shared" si="254"/>
        <v>1693638108000</v>
      </c>
    </row>
    <row r="16291" spans="1:5" ht="14.25" x14ac:dyDescent="0.15">
      <c r="A16291" t="s">
        <v>4</v>
      </c>
      <c r="B16291" t="s">
        <v>5</v>
      </c>
      <c r="C16291" t="s">
        <v>28</v>
      </c>
      <c r="D16291" t="s">
        <v>16535</v>
      </c>
      <c r="E16291" s="1">
        <f t="shared" si="254"/>
        <v>1693638106999.9998</v>
      </c>
    </row>
    <row r="16292" spans="1:5" ht="14.25" x14ac:dyDescent="0.15">
      <c r="A16292" t="s">
        <v>4</v>
      </c>
      <c r="B16292" t="s">
        <v>5</v>
      </c>
      <c r="C16292" t="s">
        <v>28</v>
      </c>
      <c r="D16292" t="s">
        <v>16536</v>
      </c>
      <c r="E16292" s="1">
        <f t="shared" si="254"/>
        <v>1693638106000.0002</v>
      </c>
    </row>
    <row r="16293" spans="1:5" ht="14.25" x14ac:dyDescent="0.15">
      <c r="A16293" t="s">
        <v>4</v>
      </c>
      <c r="B16293" t="s">
        <v>5</v>
      </c>
      <c r="C16293" t="s">
        <v>187</v>
      </c>
      <c r="D16293" t="s">
        <v>16537</v>
      </c>
      <c r="E16293" s="1">
        <f t="shared" si="254"/>
        <v>1693638105000</v>
      </c>
    </row>
    <row r="16294" spans="1:5" ht="14.25" x14ac:dyDescent="0.15">
      <c r="A16294" t="s">
        <v>4</v>
      </c>
      <c r="B16294" t="s">
        <v>5</v>
      </c>
      <c r="C16294" t="s">
        <v>28</v>
      </c>
      <c r="D16294" t="s">
        <v>16538</v>
      </c>
      <c r="E16294" s="1">
        <f t="shared" si="254"/>
        <v>1693638103999.9998</v>
      </c>
    </row>
    <row r="16295" spans="1:5" ht="14.25" x14ac:dyDescent="0.15">
      <c r="A16295" t="s">
        <v>4</v>
      </c>
      <c r="B16295" t="s">
        <v>5</v>
      </c>
      <c r="C16295" t="s">
        <v>8</v>
      </c>
      <c r="D16295" t="s">
        <v>16539</v>
      </c>
      <c r="E16295" s="1">
        <f t="shared" si="254"/>
        <v>1693638103000.0002</v>
      </c>
    </row>
    <row r="16296" spans="1:5" ht="14.25" x14ac:dyDescent="0.15">
      <c r="A16296" t="s">
        <v>4</v>
      </c>
      <c r="B16296" t="s">
        <v>5</v>
      </c>
      <c r="C16296" t="s">
        <v>28</v>
      </c>
      <c r="D16296" t="s">
        <v>16540</v>
      </c>
      <c r="E16296" s="1">
        <f t="shared" si="254"/>
        <v>1693638102000</v>
      </c>
    </row>
    <row r="16297" spans="1:5" ht="14.25" x14ac:dyDescent="0.15">
      <c r="A16297" t="s">
        <v>4</v>
      </c>
      <c r="B16297" t="s">
        <v>5</v>
      </c>
      <c r="C16297" t="s">
        <v>28</v>
      </c>
      <c r="D16297" t="s">
        <v>16541</v>
      </c>
      <c r="E16297" s="1">
        <f t="shared" si="254"/>
        <v>1693638100999.9998</v>
      </c>
    </row>
    <row r="16298" spans="1:5" ht="14.25" x14ac:dyDescent="0.15">
      <c r="A16298" t="s">
        <v>4</v>
      </c>
      <c r="B16298" t="s">
        <v>5</v>
      </c>
      <c r="C16298" t="s">
        <v>28</v>
      </c>
      <c r="D16298" t="s">
        <v>16542</v>
      </c>
      <c r="E16298" s="1">
        <f t="shared" si="254"/>
        <v>1693638100000</v>
      </c>
    </row>
    <row r="16299" spans="1:5" ht="14.25" x14ac:dyDescent="0.15">
      <c r="A16299" t="s">
        <v>4</v>
      </c>
      <c r="B16299" t="s">
        <v>5</v>
      </c>
      <c r="C16299" t="s">
        <v>28</v>
      </c>
      <c r="D16299" t="s">
        <v>16543</v>
      </c>
      <c r="E16299" s="1">
        <f t="shared" si="254"/>
        <v>1693638099000</v>
      </c>
    </row>
    <row r="16300" spans="1:5" ht="14.25" x14ac:dyDescent="0.15">
      <c r="A16300" t="s">
        <v>4</v>
      </c>
      <c r="B16300" t="s">
        <v>5</v>
      </c>
      <c r="C16300" t="s">
        <v>28</v>
      </c>
      <c r="D16300" t="s">
        <v>16544</v>
      </c>
      <c r="E16300" s="1">
        <f t="shared" si="254"/>
        <v>1693638098000.0002</v>
      </c>
    </row>
    <row r="16301" spans="1:5" ht="14.25" x14ac:dyDescent="0.15">
      <c r="A16301" t="s">
        <v>4</v>
      </c>
      <c r="B16301" t="s">
        <v>5</v>
      </c>
      <c r="C16301" t="s">
        <v>28</v>
      </c>
      <c r="D16301" t="s">
        <v>16545</v>
      </c>
      <c r="E16301" s="1">
        <f t="shared" si="254"/>
        <v>1693638097000</v>
      </c>
    </row>
    <row r="16302" spans="1:5" ht="14.25" x14ac:dyDescent="0.15">
      <c r="A16302" t="s">
        <v>4</v>
      </c>
      <c r="B16302" t="s">
        <v>5</v>
      </c>
      <c r="C16302" t="s">
        <v>187</v>
      </c>
      <c r="D16302" t="s">
        <v>16546</v>
      </c>
      <c r="E16302" s="1">
        <f t="shared" si="254"/>
        <v>1693638095999.9998</v>
      </c>
    </row>
    <row r="16303" spans="1:5" ht="14.25" x14ac:dyDescent="0.15">
      <c r="A16303" t="s">
        <v>4</v>
      </c>
      <c r="B16303" t="s">
        <v>5</v>
      </c>
      <c r="C16303" t="s">
        <v>28</v>
      </c>
      <c r="D16303" t="s">
        <v>16547</v>
      </c>
      <c r="E16303" s="1">
        <f t="shared" si="254"/>
        <v>1693638095000.0002</v>
      </c>
    </row>
    <row r="16304" spans="1:5" ht="14.25" x14ac:dyDescent="0.15">
      <c r="A16304" t="s">
        <v>4</v>
      </c>
      <c r="B16304" t="s">
        <v>5</v>
      </c>
      <c r="C16304" t="s">
        <v>28</v>
      </c>
      <c r="D16304" t="s">
        <v>16548</v>
      </c>
      <c r="E16304" s="1">
        <f t="shared" si="254"/>
        <v>1693638094000</v>
      </c>
    </row>
    <row r="16305" spans="1:5" ht="14.25" x14ac:dyDescent="0.15">
      <c r="A16305" t="s">
        <v>4</v>
      </c>
      <c r="B16305" t="s">
        <v>5</v>
      </c>
      <c r="C16305" t="s">
        <v>28</v>
      </c>
      <c r="D16305" t="s">
        <v>16549</v>
      </c>
      <c r="E16305" s="1">
        <f t="shared" si="254"/>
        <v>1693638092999.9998</v>
      </c>
    </row>
    <row r="16306" spans="1:5" ht="14.25" x14ac:dyDescent="0.15">
      <c r="A16306" t="s">
        <v>4</v>
      </c>
      <c r="B16306" t="s">
        <v>5</v>
      </c>
      <c r="C16306" t="s">
        <v>28</v>
      </c>
      <c r="D16306" t="s">
        <v>16550</v>
      </c>
      <c r="E16306" s="1">
        <f t="shared" si="254"/>
        <v>1693638092000.0002</v>
      </c>
    </row>
    <row r="16307" spans="1:5" ht="14.25" x14ac:dyDescent="0.15">
      <c r="A16307" t="s">
        <v>4</v>
      </c>
      <c r="B16307" t="s">
        <v>5</v>
      </c>
      <c r="C16307" t="s">
        <v>28</v>
      </c>
      <c r="D16307" t="s">
        <v>16551</v>
      </c>
      <c r="E16307" s="1">
        <f t="shared" si="254"/>
        <v>1693638091000</v>
      </c>
    </row>
    <row r="16308" spans="1:5" ht="14.25" x14ac:dyDescent="0.15">
      <c r="A16308" t="s">
        <v>4</v>
      </c>
      <c r="B16308" t="s">
        <v>5</v>
      </c>
      <c r="C16308" t="s">
        <v>28</v>
      </c>
      <c r="D16308" t="s">
        <v>16552</v>
      </c>
      <c r="E16308" s="1">
        <f t="shared" si="254"/>
        <v>1693638090000.0002</v>
      </c>
    </row>
    <row r="16309" spans="1:5" ht="14.25" x14ac:dyDescent="0.15">
      <c r="A16309" t="s">
        <v>4</v>
      </c>
      <c r="B16309" t="s">
        <v>5</v>
      </c>
      <c r="C16309" t="s">
        <v>8</v>
      </c>
      <c r="D16309" t="s">
        <v>16553</v>
      </c>
      <c r="E16309" s="1">
        <f t="shared" si="254"/>
        <v>1693638089000</v>
      </c>
    </row>
    <row r="16310" spans="1:5" ht="14.25" x14ac:dyDescent="0.15">
      <c r="A16310" t="s">
        <v>4</v>
      </c>
      <c r="B16310" t="s">
        <v>5</v>
      </c>
      <c r="C16310" t="s">
        <v>28</v>
      </c>
      <c r="D16310" t="s">
        <v>16554</v>
      </c>
      <c r="E16310" s="1">
        <f t="shared" si="254"/>
        <v>1693638087999.9998</v>
      </c>
    </row>
    <row r="16311" spans="1:5" ht="14.25" x14ac:dyDescent="0.15">
      <c r="A16311" t="s">
        <v>4</v>
      </c>
      <c r="B16311" t="s">
        <v>5</v>
      </c>
      <c r="C16311" t="s">
        <v>28</v>
      </c>
      <c r="D16311" t="s">
        <v>16555</v>
      </c>
      <c r="E16311" s="1">
        <f t="shared" si="254"/>
        <v>1693638087000.0002</v>
      </c>
    </row>
    <row r="16312" spans="1:5" ht="14.25" x14ac:dyDescent="0.15">
      <c r="A16312" t="s">
        <v>4</v>
      </c>
      <c r="B16312" t="s">
        <v>5</v>
      </c>
      <c r="C16312" t="s">
        <v>28</v>
      </c>
      <c r="D16312" t="s">
        <v>16556</v>
      </c>
      <c r="E16312" s="1">
        <f t="shared" si="254"/>
        <v>1693638086000</v>
      </c>
    </row>
    <row r="16313" spans="1:5" ht="14.25" x14ac:dyDescent="0.15">
      <c r="A16313" t="s">
        <v>4</v>
      </c>
      <c r="B16313" t="s">
        <v>5</v>
      </c>
      <c r="C16313" t="s">
        <v>8</v>
      </c>
      <c r="D16313" t="s">
        <v>16557</v>
      </c>
      <c r="E16313" s="1">
        <f t="shared" si="254"/>
        <v>1693638084999.9998</v>
      </c>
    </row>
    <row r="16314" spans="1:5" ht="14.25" x14ac:dyDescent="0.15">
      <c r="A16314" t="s">
        <v>4</v>
      </c>
      <c r="B16314" t="s">
        <v>5</v>
      </c>
      <c r="C16314" t="s">
        <v>28</v>
      </c>
      <c r="D16314" t="s">
        <v>16558</v>
      </c>
      <c r="E16314" s="1">
        <f t="shared" si="254"/>
        <v>1693638084000.0002</v>
      </c>
    </row>
    <row r="16315" spans="1:5" ht="14.25" x14ac:dyDescent="0.15">
      <c r="A16315" t="s">
        <v>4</v>
      </c>
      <c r="B16315" t="s">
        <v>5</v>
      </c>
      <c r="C16315" t="s">
        <v>13</v>
      </c>
      <c r="D16315" t="s">
        <v>16559</v>
      </c>
      <c r="E16315" s="1">
        <f t="shared" si="254"/>
        <v>1693638083000</v>
      </c>
    </row>
    <row r="16316" spans="1:5" ht="14.25" x14ac:dyDescent="0.15">
      <c r="A16316" t="s">
        <v>4</v>
      </c>
      <c r="B16316" t="s">
        <v>5</v>
      </c>
      <c r="C16316" t="s">
        <v>28</v>
      </c>
      <c r="D16316" t="s">
        <v>16560</v>
      </c>
      <c r="E16316" s="1">
        <f t="shared" si="254"/>
        <v>1693638082000.0002</v>
      </c>
    </row>
    <row r="16317" spans="1:5" ht="14.25" x14ac:dyDescent="0.15">
      <c r="A16317" t="s">
        <v>4</v>
      </c>
      <c r="B16317" t="s">
        <v>5</v>
      </c>
      <c r="C16317" t="s">
        <v>170</v>
      </c>
      <c r="D16317" t="s">
        <v>16561</v>
      </c>
      <c r="E16317" s="1">
        <f t="shared" si="254"/>
        <v>1693638081000</v>
      </c>
    </row>
    <row r="16318" spans="1:5" ht="14.25" x14ac:dyDescent="0.15">
      <c r="A16318" t="s">
        <v>4</v>
      </c>
      <c r="B16318" t="s">
        <v>5</v>
      </c>
      <c r="C16318" t="s">
        <v>187</v>
      </c>
      <c r="D16318" t="s">
        <v>16562</v>
      </c>
      <c r="E16318" s="1">
        <f t="shared" si="254"/>
        <v>1693638079999.9998</v>
      </c>
    </row>
    <row r="16319" spans="1:5" ht="14.25" x14ac:dyDescent="0.15">
      <c r="A16319" t="s">
        <v>4</v>
      </c>
      <c r="B16319" t="s">
        <v>5</v>
      </c>
      <c r="C16319" t="s">
        <v>187</v>
      </c>
      <c r="D16319" t="s">
        <v>16563</v>
      </c>
      <c r="E16319" s="1">
        <f t="shared" si="254"/>
        <v>1693638079000.0002</v>
      </c>
    </row>
    <row r="16320" spans="1:5" ht="14.25" x14ac:dyDescent="0.15">
      <c r="A16320" t="s">
        <v>4</v>
      </c>
      <c r="B16320" t="s">
        <v>5</v>
      </c>
      <c r="C16320" t="s">
        <v>28</v>
      </c>
      <c r="D16320" t="s">
        <v>16564</v>
      </c>
      <c r="E16320" s="1">
        <f t="shared" si="254"/>
        <v>1693638078000</v>
      </c>
    </row>
    <row r="16321" spans="1:5" ht="14.25" x14ac:dyDescent="0.15">
      <c r="A16321" t="s">
        <v>4</v>
      </c>
      <c r="B16321" t="s">
        <v>5</v>
      </c>
      <c r="C16321" t="s">
        <v>28</v>
      </c>
      <c r="D16321" t="s">
        <v>16565</v>
      </c>
      <c r="E16321" s="1">
        <f t="shared" si="254"/>
        <v>1693638076999.9998</v>
      </c>
    </row>
    <row r="16322" spans="1:5" ht="14.25" x14ac:dyDescent="0.15">
      <c r="A16322" t="s">
        <v>4</v>
      </c>
      <c r="B16322" t="s">
        <v>5</v>
      </c>
      <c r="C16322" t="s">
        <v>28</v>
      </c>
      <c r="D16322" t="s">
        <v>16566</v>
      </c>
      <c r="E16322" s="1">
        <f t="shared" si="254"/>
        <v>1693638076000.0002</v>
      </c>
    </row>
    <row r="16323" spans="1:5" ht="14.25" x14ac:dyDescent="0.15">
      <c r="A16323" t="s">
        <v>4</v>
      </c>
      <c r="B16323" t="s">
        <v>5</v>
      </c>
      <c r="C16323" t="s">
        <v>8</v>
      </c>
      <c r="D16323" t="s">
        <v>16567</v>
      </c>
      <c r="E16323" s="1">
        <f t="shared" ref="E16323:E16386" si="255">((D16323-70*365-19)*86400-8*3600)*1000</f>
        <v>1693638075000</v>
      </c>
    </row>
    <row r="16324" spans="1:5" ht="14.25" x14ac:dyDescent="0.15">
      <c r="A16324" t="s">
        <v>4</v>
      </c>
      <c r="B16324" t="s">
        <v>5</v>
      </c>
      <c r="C16324" t="s">
        <v>28</v>
      </c>
      <c r="D16324" t="s">
        <v>16568</v>
      </c>
      <c r="E16324" s="1">
        <f t="shared" si="255"/>
        <v>1693638073999.9998</v>
      </c>
    </row>
    <row r="16325" spans="1:5" ht="14.25" x14ac:dyDescent="0.15">
      <c r="A16325" t="s">
        <v>4</v>
      </c>
      <c r="B16325" t="s">
        <v>5</v>
      </c>
      <c r="C16325" t="s">
        <v>28</v>
      </c>
      <c r="D16325" t="s">
        <v>16569</v>
      </c>
      <c r="E16325" s="1">
        <f t="shared" si="255"/>
        <v>1693638073000</v>
      </c>
    </row>
    <row r="16326" spans="1:5" ht="14.25" x14ac:dyDescent="0.15">
      <c r="A16326" t="s">
        <v>4</v>
      </c>
      <c r="B16326" t="s">
        <v>5</v>
      </c>
      <c r="C16326" t="s">
        <v>170</v>
      </c>
      <c r="D16326" t="s">
        <v>16570</v>
      </c>
      <c r="E16326" s="1">
        <f t="shared" si="255"/>
        <v>1693638071999.9998</v>
      </c>
    </row>
    <row r="16327" spans="1:5" ht="14.25" x14ac:dyDescent="0.15">
      <c r="A16327" t="s">
        <v>4</v>
      </c>
      <c r="B16327" t="s">
        <v>5</v>
      </c>
      <c r="C16327" t="s">
        <v>28</v>
      </c>
      <c r="D16327" t="s">
        <v>16571</v>
      </c>
      <c r="E16327" s="1">
        <f t="shared" si="255"/>
        <v>1693638071000.0002</v>
      </c>
    </row>
    <row r="16328" spans="1:5" ht="14.25" x14ac:dyDescent="0.15">
      <c r="A16328" t="s">
        <v>4</v>
      </c>
      <c r="B16328" t="s">
        <v>5</v>
      </c>
      <c r="C16328" t="s">
        <v>28</v>
      </c>
      <c r="D16328" t="s">
        <v>16572</v>
      </c>
      <c r="E16328" s="1">
        <f t="shared" si="255"/>
        <v>1693638070000</v>
      </c>
    </row>
    <row r="16329" spans="1:5" ht="14.25" x14ac:dyDescent="0.15">
      <c r="A16329" t="s">
        <v>4</v>
      </c>
      <c r="B16329" t="s">
        <v>5</v>
      </c>
      <c r="C16329" t="s">
        <v>28</v>
      </c>
      <c r="D16329" t="s">
        <v>16573</v>
      </c>
      <c r="E16329" s="1">
        <f t="shared" si="255"/>
        <v>1693638068999.9998</v>
      </c>
    </row>
    <row r="16330" spans="1:5" ht="14.25" x14ac:dyDescent="0.15">
      <c r="A16330" t="s">
        <v>4</v>
      </c>
      <c r="B16330" t="s">
        <v>5</v>
      </c>
      <c r="C16330" t="s">
        <v>28</v>
      </c>
      <c r="D16330" t="s">
        <v>16574</v>
      </c>
      <c r="E16330" s="1">
        <f t="shared" si="255"/>
        <v>1693638068000.0002</v>
      </c>
    </row>
    <row r="16331" spans="1:5" ht="14.25" x14ac:dyDescent="0.15">
      <c r="A16331" t="s">
        <v>4</v>
      </c>
      <c r="B16331" t="s">
        <v>5</v>
      </c>
      <c r="C16331" t="s">
        <v>28</v>
      </c>
      <c r="D16331" t="s">
        <v>16575</v>
      </c>
      <c r="E16331" s="1">
        <f t="shared" si="255"/>
        <v>1693638067000</v>
      </c>
    </row>
    <row r="16332" spans="1:5" ht="14.25" x14ac:dyDescent="0.15">
      <c r="A16332" t="s">
        <v>4</v>
      </c>
      <c r="B16332" t="s">
        <v>5</v>
      </c>
      <c r="C16332" t="s">
        <v>28</v>
      </c>
      <c r="D16332" t="s">
        <v>16576</v>
      </c>
      <c r="E16332" s="1">
        <f t="shared" si="255"/>
        <v>1693638065999.9998</v>
      </c>
    </row>
    <row r="16333" spans="1:5" ht="14.25" x14ac:dyDescent="0.15">
      <c r="A16333" t="s">
        <v>4</v>
      </c>
      <c r="B16333" t="s">
        <v>5</v>
      </c>
      <c r="C16333" t="s">
        <v>170</v>
      </c>
      <c r="D16333" t="s">
        <v>16577</v>
      </c>
      <c r="E16333" s="1">
        <f t="shared" si="255"/>
        <v>1693638065000</v>
      </c>
    </row>
    <row r="16334" spans="1:5" ht="14.25" x14ac:dyDescent="0.15">
      <c r="A16334" t="s">
        <v>4</v>
      </c>
      <c r="B16334" t="s">
        <v>5</v>
      </c>
      <c r="C16334" t="s">
        <v>28</v>
      </c>
      <c r="D16334" t="s">
        <v>16578</v>
      </c>
      <c r="E16334" s="1">
        <f t="shared" si="255"/>
        <v>1693638063999.9998</v>
      </c>
    </row>
    <row r="16335" spans="1:5" ht="14.25" x14ac:dyDescent="0.15">
      <c r="A16335" t="s">
        <v>4</v>
      </c>
      <c r="B16335" t="s">
        <v>5</v>
      </c>
      <c r="C16335" t="s">
        <v>28</v>
      </c>
      <c r="D16335" t="s">
        <v>16579</v>
      </c>
      <c r="E16335" s="1">
        <f t="shared" si="255"/>
        <v>1693638063000.0002</v>
      </c>
    </row>
    <row r="16336" spans="1:5" ht="14.25" x14ac:dyDescent="0.15">
      <c r="A16336" t="s">
        <v>4</v>
      </c>
      <c r="B16336" t="s">
        <v>5</v>
      </c>
      <c r="C16336" t="s">
        <v>28</v>
      </c>
      <c r="D16336" t="s">
        <v>16580</v>
      </c>
      <c r="E16336" s="1">
        <f t="shared" si="255"/>
        <v>1693638062000</v>
      </c>
    </row>
    <row r="16337" spans="1:5" ht="14.25" x14ac:dyDescent="0.15">
      <c r="A16337" t="s">
        <v>4</v>
      </c>
      <c r="B16337" t="s">
        <v>5</v>
      </c>
      <c r="C16337" t="s">
        <v>8</v>
      </c>
      <c r="D16337" t="s">
        <v>16581</v>
      </c>
      <c r="E16337" s="1">
        <f t="shared" si="255"/>
        <v>1693638060999.9998</v>
      </c>
    </row>
    <row r="16338" spans="1:5" ht="14.25" x14ac:dyDescent="0.15">
      <c r="A16338" t="s">
        <v>4</v>
      </c>
      <c r="B16338" t="s">
        <v>5</v>
      </c>
      <c r="C16338" t="s">
        <v>28</v>
      </c>
      <c r="D16338" t="s">
        <v>16582</v>
      </c>
      <c r="E16338" s="1">
        <f t="shared" si="255"/>
        <v>1693638060000.0002</v>
      </c>
    </row>
    <row r="16339" spans="1:5" ht="14.25" x14ac:dyDescent="0.15">
      <c r="A16339" t="s">
        <v>4</v>
      </c>
      <c r="B16339" t="s">
        <v>5</v>
      </c>
      <c r="C16339" t="s">
        <v>187</v>
      </c>
      <c r="D16339" t="s">
        <v>16583</v>
      </c>
      <c r="E16339" s="1">
        <f t="shared" si="255"/>
        <v>1693638059000</v>
      </c>
    </row>
    <row r="16340" spans="1:5" ht="14.25" x14ac:dyDescent="0.15">
      <c r="A16340" t="s">
        <v>4</v>
      </c>
      <c r="B16340" t="s">
        <v>5</v>
      </c>
      <c r="C16340" t="s">
        <v>187</v>
      </c>
      <c r="D16340" t="s">
        <v>16584</v>
      </c>
      <c r="E16340" s="1">
        <f t="shared" si="255"/>
        <v>1693638057999.9998</v>
      </c>
    </row>
    <row r="16341" spans="1:5" ht="14.25" x14ac:dyDescent="0.15">
      <c r="A16341" t="s">
        <v>4</v>
      </c>
      <c r="B16341" t="s">
        <v>5</v>
      </c>
      <c r="C16341" t="s">
        <v>28</v>
      </c>
      <c r="D16341" t="s">
        <v>16585</v>
      </c>
      <c r="E16341" s="1">
        <f t="shared" si="255"/>
        <v>1693638057000.0002</v>
      </c>
    </row>
    <row r="16342" spans="1:5" ht="14.25" x14ac:dyDescent="0.15">
      <c r="A16342" t="s">
        <v>4</v>
      </c>
      <c r="B16342" t="s">
        <v>5</v>
      </c>
      <c r="C16342" t="s">
        <v>28</v>
      </c>
      <c r="D16342" t="s">
        <v>16586</v>
      </c>
      <c r="E16342" s="1">
        <f t="shared" si="255"/>
        <v>1693638056000</v>
      </c>
    </row>
    <row r="16343" spans="1:5" ht="14.25" x14ac:dyDescent="0.15">
      <c r="A16343" t="s">
        <v>4</v>
      </c>
      <c r="B16343" t="s">
        <v>5</v>
      </c>
      <c r="C16343" t="s">
        <v>28</v>
      </c>
      <c r="D16343" t="s">
        <v>16587</v>
      </c>
      <c r="E16343" s="1">
        <f t="shared" si="255"/>
        <v>1693638055000.0002</v>
      </c>
    </row>
    <row r="16344" spans="1:5" ht="14.25" x14ac:dyDescent="0.15">
      <c r="A16344" t="s">
        <v>4</v>
      </c>
      <c r="B16344" t="s">
        <v>5</v>
      </c>
      <c r="C16344" t="s">
        <v>28</v>
      </c>
      <c r="D16344" t="s">
        <v>16588</v>
      </c>
      <c r="E16344" s="1">
        <f t="shared" si="255"/>
        <v>1693638054000</v>
      </c>
    </row>
    <row r="16345" spans="1:5" ht="14.25" x14ac:dyDescent="0.15">
      <c r="A16345" t="s">
        <v>4</v>
      </c>
      <c r="B16345" t="s">
        <v>5</v>
      </c>
      <c r="C16345" t="s">
        <v>28</v>
      </c>
      <c r="D16345" t="s">
        <v>16589</v>
      </c>
      <c r="E16345" s="1">
        <f t="shared" si="255"/>
        <v>1693638052999.9998</v>
      </c>
    </row>
    <row r="16346" spans="1:5" ht="14.25" x14ac:dyDescent="0.15">
      <c r="A16346" t="s">
        <v>4</v>
      </c>
      <c r="B16346" t="s">
        <v>5</v>
      </c>
      <c r="C16346" t="s">
        <v>28</v>
      </c>
      <c r="D16346" t="s">
        <v>16590</v>
      </c>
      <c r="E16346" s="1">
        <f t="shared" si="255"/>
        <v>1693638052000.0002</v>
      </c>
    </row>
    <row r="16347" spans="1:5" ht="14.25" x14ac:dyDescent="0.15">
      <c r="A16347" t="s">
        <v>4</v>
      </c>
      <c r="B16347" t="s">
        <v>5</v>
      </c>
      <c r="C16347" t="s">
        <v>187</v>
      </c>
      <c r="D16347" t="s">
        <v>16591</v>
      </c>
      <c r="E16347" s="1">
        <f t="shared" si="255"/>
        <v>1693638051000</v>
      </c>
    </row>
    <row r="16348" spans="1:5" ht="14.25" x14ac:dyDescent="0.15">
      <c r="A16348" t="s">
        <v>4</v>
      </c>
      <c r="B16348" t="s">
        <v>5</v>
      </c>
      <c r="C16348" t="s">
        <v>28</v>
      </c>
      <c r="D16348" t="s">
        <v>16592</v>
      </c>
      <c r="E16348" s="1">
        <f t="shared" si="255"/>
        <v>1693638049999.9998</v>
      </c>
    </row>
    <row r="16349" spans="1:5" ht="14.25" x14ac:dyDescent="0.15">
      <c r="A16349" t="s">
        <v>4</v>
      </c>
      <c r="B16349" t="s">
        <v>5</v>
      </c>
      <c r="C16349" t="s">
        <v>28</v>
      </c>
      <c r="D16349" t="s">
        <v>16593</v>
      </c>
      <c r="E16349" s="1">
        <f t="shared" si="255"/>
        <v>1693638049000.0002</v>
      </c>
    </row>
    <row r="16350" spans="1:5" ht="14.25" x14ac:dyDescent="0.15">
      <c r="A16350" t="s">
        <v>4</v>
      </c>
      <c r="B16350" t="s">
        <v>5</v>
      </c>
      <c r="C16350" t="s">
        <v>28</v>
      </c>
      <c r="D16350" t="s">
        <v>16594</v>
      </c>
      <c r="E16350" s="1">
        <f t="shared" si="255"/>
        <v>1693638048000</v>
      </c>
    </row>
    <row r="16351" spans="1:5" ht="14.25" x14ac:dyDescent="0.15">
      <c r="A16351" t="s">
        <v>4</v>
      </c>
      <c r="B16351" t="s">
        <v>5</v>
      </c>
      <c r="C16351" t="s">
        <v>28</v>
      </c>
      <c r="D16351" t="s">
        <v>16595</v>
      </c>
      <c r="E16351" s="1">
        <f t="shared" si="255"/>
        <v>1693638047000.0002</v>
      </c>
    </row>
    <row r="16352" spans="1:5" ht="14.25" x14ac:dyDescent="0.15">
      <c r="A16352" t="s">
        <v>4</v>
      </c>
      <c r="B16352" t="s">
        <v>5</v>
      </c>
      <c r="C16352" t="s">
        <v>28</v>
      </c>
      <c r="D16352" t="s">
        <v>16596</v>
      </c>
      <c r="E16352" s="1">
        <f t="shared" si="255"/>
        <v>1693638046000</v>
      </c>
    </row>
    <row r="16353" spans="1:5" ht="14.25" x14ac:dyDescent="0.15">
      <c r="A16353" t="s">
        <v>4</v>
      </c>
      <c r="B16353" t="s">
        <v>5</v>
      </c>
      <c r="C16353" t="s">
        <v>28</v>
      </c>
      <c r="D16353" t="s">
        <v>16597</v>
      </c>
      <c r="E16353" s="1">
        <f t="shared" si="255"/>
        <v>1693638044999.9998</v>
      </c>
    </row>
    <row r="16354" spans="1:5" ht="14.25" x14ac:dyDescent="0.15">
      <c r="A16354" t="s">
        <v>4</v>
      </c>
      <c r="B16354" t="s">
        <v>5</v>
      </c>
      <c r="C16354" t="s">
        <v>170</v>
      </c>
      <c r="D16354" t="s">
        <v>16598</v>
      </c>
      <c r="E16354" s="1">
        <f t="shared" si="255"/>
        <v>1693638044000.0002</v>
      </c>
    </row>
    <row r="16355" spans="1:5" ht="14.25" x14ac:dyDescent="0.15">
      <c r="A16355" t="s">
        <v>4</v>
      </c>
      <c r="B16355" t="s">
        <v>5</v>
      </c>
      <c r="C16355" t="s">
        <v>28</v>
      </c>
      <c r="D16355" t="s">
        <v>16599</v>
      </c>
      <c r="E16355" s="1">
        <f t="shared" si="255"/>
        <v>1693638043000</v>
      </c>
    </row>
    <row r="16356" spans="1:5" ht="14.25" x14ac:dyDescent="0.15">
      <c r="A16356" t="s">
        <v>4</v>
      </c>
      <c r="B16356" t="s">
        <v>5</v>
      </c>
      <c r="C16356" t="s">
        <v>28</v>
      </c>
      <c r="D16356" t="s">
        <v>16600</v>
      </c>
      <c r="E16356" s="1">
        <f t="shared" si="255"/>
        <v>1693638041999.9998</v>
      </c>
    </row>
    <row r="16357" spans="1:5" ht="14.25" x14ac:dyDescent="0.15">
      <c r="A16357" t="s">
        <v>4</v>
      </c>
      <c r="B16357" t="s">
        <v>5</v>
      </c>
      <c r="C16357" t="s">
        <v>28</v>
      </c>
      <c r="D16357" t="s">
        <v>16601</v>
      </c>
      <c r="E16357" s="1">
        <f t="shared" si="255"/>
        <v>1693638041000.0002</v>
      </c>
    </row>
    <row r="16358" spans="1:5" ht="14.25" x14ac:dyDescent="0.15">
      <c r="A16358" t="s">
        <v>4</v>
      </c>
      <c r="B16358" t="s">
        <v>5</v>
      </c>
      <c r="C16358" t="s">
        <v>28</v>
      </c>
      <c r="D16358" t="s">
        <v>16602</v>
      </c>
      <c r="E16358" s="1">
        <f t="shared" si="255"/>
        <v>1693638040000</v>
      </c>
    </row>
    <row r="16359" spans="1:5" ht="14.25" x14ac:dyDescent="0.15">
      <c r="A16359" t="s">
        <v>4</v>
      </c>
      <c r="B16359" t="s">
        <v>5</v>
      </c>
      <c r="C16359" t="s">
        <v>8</v>
      </c>
      <c r="D16359" t="s">
        <v>16603</v>
      </c>
      <c r="E16359" s="1">
        <f t="shared" si="255"/>
        <v>1693638038999.9998</v>
      </c>
    </row>
    <row r="16360" spans="1:5" ht="14.25" x14ac:dyDescent="0.15">
      <c r="A16360" t="s">
        <v>4</v>
      </c>
      <c r="B16360" t="s">
        <v>5</v>
      </c>
      <c r="C16360" t="s">
        <v>28</v>
      </c>
      <c r="D16360" t="s">
        <v>16604</v>
      </c>
      <c r="E16360" s="1">
        <f t="shared" si="255"/>
        <v>1693638038000</v>
      </c>
    </row>
    <row r="16361" spans="1:5" ht="14.25" x14ac:dyDescent="0.15">
      <c r="A16361" t="s">
        <v>4</v>
      </c>
      <c r="B16361" t="s">
        <v>5</v>
      </c>
      <c r="C16361" t="s">
        <v>28</v>
      </c>
      <c r="D16361" t="s">
        <v>16605</v>
      </c>
      <c r="E16361" s="1">
        <f t="shared" si="255"/>
        <v>1693638036999.9998</v>
      </c>
    </row>
    <row r="16362" spans="1:5" ht="14.25" x14ac:dyDescent="0.15">
      <c r="A16362" t="s">
        <v>4</v>
      </c>
      <c r="B16362" t="s">
        <v>5</v>
      </c>
      <c r="C16362" t="s">
        <v>28</v>
      </c>
      <c r="D16362" t="s">
        <v>16606</v>
      </c>
      <c r="E16362" s="1">
        <f t="shared" si="255"/>
        <v>1693638036000.0002</v>
      </c>
    </row>
    <row r="16363" spans="1:5" ht="14.25" x14ac:dyDescent="0.15">
      <c r="A16363" t="s">
        <v>4</v>
      </c>
      <c r="B16363" t="s">
        <v>5</v>
      </c>
      <c r="C16363" t="s">
        <v>28</v>
      </c>
      <c r="D16363" t="s">
        <v>16607</v>
      </c>
      <c r="E16363" s="1">
        <f t="shared" si="255"/>
        <v>1693638035000</v>
      </c>
    </row>
    <row r="16364" spans="1:5" ht="14.25" x14ac:dyDescent="0.15">
      <c r="A16364" t="s">
        <v>4</v>
      </c>
      <c r="B16364" t="s">
        <v>5</v>
      </c>
      <c r="C16364" t="s">
        <v>28</v>
      </c>
      <c r="D16364" t="s">
        <v>16608</v>
      </c>
      <c r="E16364" s="1">
        <f t="shared" si="255"/>
        <v>1693638033999.9998</v>
      </c>
    </row>
    <row r="16365" spans="1:5" ht="14.25" x14ac:dyDescent="0.15">
      <c r="A16365" t="s">
        <v>4</v>
      </c>
      <c r="B16365" t="s">
        <v>5</v>
      </c>
      <c r="C16365" t="s">
        <v>28</v>
      </c>
      <c r="D16365" t="s">
        <v>16609</v>
      </c>
      <c r="E16365" s="1">
        <f t="shared" si="255"/>
        <v>1693638033000.0002</v>
      </c>
    </row>
    <row r="16366" spans="1:5" ht="14.25" x14ac:dyDescent="0.15">
      <c r="A16366" t="s">
        <v>4</v>
      </c>
      <c r="B16366" t="s">
        <v>5</v>
      </c>
      <c r="C16366" t="s">
        <v>28</v>
      </c>
      <c r="D16366" t="s">
        <v>16610</v>
      </c>
      <c r="E16366" s="1">
        <f t="shared" si="255"/>
        <v>1693638032000</v>
      </c>
    </row>
    <row r="16367" spans="1:5" ht="14.25" x14ac:dyDescent="0.15">
      <c r="A16367" t="s">
        <v>4</v>
      </c>
      <c r="B16367" t="s">
        <v>5</v>
      </c>
      <c r="C16367" t="s">
        <v>28</v>
      </c>
      <c r="D16367" t="s">
        <v>16611</v>
      </c>
      <c r="E16367" s="1">
        <f t="shared" si="255"/>
        <v>1693638030999.9998</v>
      </c>
    </row>
    <row r="16368" spans="1:5" ht="14.25" x14ac:dyDescent="0.15">
      <c r="A16368" t="s">
        <v>4</v>
      </c>
      <c r="B16368" t="s">
        <v>5</v>
      </c>
      <c r="C16368" t="s">
        <v>28</v>
      </c>
      <c r="D16368" t="s">
        <v>16612</v>
      </c>
      <c r="E16368" s="1">
        <f t="shared" si="255"/>
        <v>1693638030000</v>
      </c>
    </row>
    <row r="16369" spans="1:5" ht="14.25" x14ac:dyDescent="0.15">
      <c r="A16369" t="s">
        <v>4</v>
      </c>
      <c r="B16369" t="s">
        <v>5</v>
      </c>
      <c r="C16369" t="s">
        <v>28</v>
      </c>
      <c r="D16369" t="s">
        <v>16613</v>
      </c>
      <c r="E16369" s="1">
        <f t="shared" si="255"/>
        <v>1693638028999.9998</v>
      </c>
    </row>
    <row r="16370" spans="1:5" ht="14.25" x14ac:dyDescent="0.15">
      <c r="A16370" t="s">
        <v>4</v>
      </c>
      <c r="B16370" t="s">
        <v>5</v>
      </c>
      <c r="C16370" t="s">
        <v>28</v>
      </c>
      <c r="D16370" t="s">
        <v>16614</v>
      </c>
      <c r="E16370" s="1">
        <f t="shared" si="255"/>
        <v>1693638028000.0002</v>
      </c>
    </row>
    <row r="16371" spans="1:5" ht="14.25" x14ac:dyDescent="0.15">
      <c r="A16371" t="s">
        <v>4</v>
      </c>
      <c r="B16371" t="s">
        <v>5</v>
      </c>
      <c r="C16371" t="s">
        <v>13</v>
      </c>
      <c r="D16371" t="s">
        <v>16615</v>
      </c>
      <c r="E16371" s="1">
        <f t="shared" si="255"/>
        <v>1693638027000</v>
      </c>
    </row>
    <row r="16372" spans="1:5" ht="14.25" x14ac:dyDescent="0.15">
      <c r="A16372" t="s">
        <v>4</v>
      </c>
      <c r="B16372" t="s">
        <v>5</v>
      </c>
      <c r="C16372" t="s">
        <v>28</v>
      </c>
      <c r="D16372" t="s">
        <v>16616</v>
      </c>
      <c r="E16372" s="1">
        <f t="shared" si="255"/>
        <v>1693638025999.9998</v>
      </c>
    </row>
    <row r="16373" spans="1:5" ht="14.25" x14ac:dyDescent="0.15">
      <c r="A16373" t="s">
        <v>4</v>
      </c>
      <c r="B16373" t="s">
        <v>5</v>
      </c>
      <c r="C16373" t="s">
        <v>28</v>
      </c>
      <c r="D16373" t="s">
        <v>16617</v>
      </c>
      <c r="E16373" s="1">
        <f t="shared" si="255"/>
        <v>1693638025000.0002</v>
      </c>
    </row>
    <row r="16374" spans="1:5" ht="14.25" x14ac:dyDescent="0.15">
      <c r="A16374" t="s">
        <v>4</v>
      </c>
      <c r="B16374" t="s">
        <v>5</v>
      </c>
      <c r="C16374" t="s">
        <v>28</v>
      </c>
      <c r="D16374" t="s">
        <v>16618</v>
      </c>
      <c r="E16374" s="1">
        <f t="shared" si="255"/>
        <v>1693638024000</v>
      </c>
    </row>
    <row r="16375" spans="1:5" ht="14.25" x14ac:dyDescent="0.15">
      <c r="A16375" t="s">
        <v>4</v>
      </c>
      <c r="B16375" t="s">
        <v>5</v>
      </c>
      <c r="C16375" t="s">
        <v>28</v>
      </c>
      <c r="D16375" t="s">
        <v>16619</v>
      </c>
      <c r="E16375" s="1">
        <f t="shared" si="255"/>
        <v>1693638022999.9998</v>
      </c>
    </row>
    <row r="16376" spans="1:5" ht="14.25" x14ac:dyDescent="0.15">
      <c r="A16376" t="s">
        <v>4</v>
      </c>
      <c r="B16376" t="s">
        <v>5</v>
      </c>
      <c r="C16376" t="s">
        <v>28</v>
      </c>
      <c r="D16376" t="s">
        <v>16620</v>
      </c>
      <c r="E16376" s="1">
        <f t="shared" si="255"/>
        <v>1693638022000</v>
      </c>
    </row>
    <row r="16377" spans="1:5" ht="14.25" x14ac:dyDescent="0.15">
      <c r="A16377" t="s">
        <v>4</v>
      </c>
      <c r="B16377" t="s">
        <v>5</v>
      </c>
      <c r="C16377" t="s">
        <v>28</v>
      </c>
      <c r="D16377" t="s">
        <v>16621</v>
      </c>
      <c r="E16377" s="1">
        <f t="shared" si="255"/>
        <v>1693638020999.9998</v>
      </c>
    </row>
    <row r="16378" spans="1:5" ht="14.25" x14ac:dyDescent="0.15">
      <c r="A16378" t="s">
        <v>4</v>
      </c>
      <c r="B16378" t="s">
        <v>5</v>
      </c>
      <c r="C16378" t="s">
        <v>8</v>
      </c>
      <c r="D16378" t="s">
        <v>16622</v>
      </c>
      <c r="E16378" s="1">
        <f t="shared" si="255"/>
        <v>1693638020000.0002</v>
      </c>
    </row>
    <row r="16379" spans="1:5" ht="14.25" x14ac:dyDescent="0.15">
      <c r="A16379" t="s">
        <v>4</v>
      </c>
      <c r="B16379" t="s">
        <v>5</v>
      </c>
      <c r="C16379" t="s">
        <v>28</v>
      </c>
      <c r="D16379" t="s">
        <v>16623</v>
      </c>
      <c r="E16379" s="1">
        <f t="shared" si="255"/>
        <v>1693638019000</v>
      </c>
    </row>
    <row r="16380" spans="1:5" ht="14.25" x14ac:dyDescent="0.15">
      <c r="A16380" t="s">
        <v>4</v>
      </c>
      <c r="B16380" t="s">
        <v>5</v>
      </c>
      <c r="C16380" t="s">
        <v>8</v>
      </c>
      <c r="D16380" t="s">
        <v>16624</v>
      </c>
      <c r="E16380" s="1">
        <f t="shared" si="255"/>
        <v>1693638017999.9998</v>
      </c>
    </row>
    <row r="16381" spans="1:5" ht="14.25" x14ac:dyDescent="0.15">
      <c r="A16381" t="s">
        <v>4</v>
      </c>
      <c r="B16381" t="s">
        <v>5</v>
      </c>
      <c r="C16381" t="s">
        <v>28</v>
      </c>
      <c r="D16381" t="s">
        <v>16625</v>
      </c>
      <c r="E16381" s="1">
        <f t="shared" si="255"/>
        <v>1693638017000.0002</v>
      </c>
    </row>
    <row r="16382" spans="1:5" ht="14.25" x14ac:dyDescent="0.15">
      <c r="A16382" t="s">
        <v>4</v>
      </c>
      <c r="B16382" t="s">
        <v>5</v>
      </c>
      <c r="C16382" t="s">
        <v>8</v>
      </c>
      <c r="D16382" t="s">
        <v>16626</v>
      </c>
      <c r="E16382" s="1">
        <f t="shared" si="255"/>
        <v>1693638016000</v>
      </c>
    </row>
    <row r="16383" spans="1:5" ht="14.25" x14ac:dyDescent="0.15">
      <c r="A16383" t="s">
        <v>4</v>
      </c>
      <c r="B16383" t="s">
        <v>5</v>
      </c>
      <c r="C16383" t="s">
        <v>28</v>
      </c>
      <c r="D16383" t="s">
        <v>16627</v>
      </c>
      <c r="E16383" s="1">
        <f t="shared" si="255"/>
        <v>1693638014999.9998</v>
      </c>
    </row>
    <row r="16384" spans="1:5" ht="14.25" x14ac:dyDescent="0.15">
      <c r="A16384" t="s">
        <v>4</v>
      </c>
      <c r="B16384" t="s">
        <v>5</v>
      </c>
      <c r="C16384" t="s">
        <v>8</v>
      </c>
      <c r="D16384" t="s">
        <v>16628</v>
      </c>
      <c r="E16384" s="1">
        <f t="shared" si="255"/>
        <v>1693638014000.0002</v>
      </c>
    </row>
    <row r="16385" spans="1:5" ht="14.25" x14ac:dyDescent="0.15">
      <c r="A16385" t="s">
        <v>4</v>
      </c>
      <c r="B16385" t="s">
        <v>5</v>
      </c>
      <c r="C16385" t="s">
        <v>187</v>
      </c>
      <c r="D16385" t="s">
        <v>16629</v>
      </c>
      <c r="E16385" s="1">
        <f t="shared" si="255"/>
        <v>1693638013000</v>
      </c>
    </row>
    <row r="16386" spans="1:5" ht="14.25" x14ac:dyDescent="0.15">
      <c r="A16386" t="s">
        <v>4</v>
      </c>
      <c r="B16386" t="s">
        <v>5</v>
      </c>
      <c r="C16386" t="s">
        <v>28</v>
      </c>
      <c r="D16386" t="s">
        <v>16630</v>
      </c>
      <c r="E16386" s="1">
        <f t="shared" si="255"/>
        <v>1693638012000.0002</v>
      </c>
    </row>
    <row r="16387" spans="1:5" ht="14.25" x14ac:dyDescent="0.15">
      <c r="A16387" t="s">
        <v>4</v>
      </c>
      <c r="B16387" t="s">
        <v>5</v>
      </c>
      <c r="C16387" t="s">
        <v>28</v>
      </c>
      <c r="D16387" t="s">
        <v>16631</v>
      </c>
      <c r="E16387" s="1">
        <f t="shared" ref="E16387:E16450" si="256">((D16387-70*365-19)*86400-8*3600)*1000</f>
        <v>1693638011000</v>
      </c>
    </row>
    <row r="16388" spans="1:5" ht="14.25" x14ac:dyDescent="0.15">
      <c r="A16388" t="s">
        <v>4</v>
      </c>
      <c r="B16388" t="s">
        <v>5</v>
      </c>
      <c r="C16388" t="s">
        <v>28</v>
      </c>
      <c r="D16388" t="s">
        <v>16632</v>
      </c>
      <c r="E16388" s="1">
        <f t="shared" si="256"/>
        <v>1693638009000.0002</v>
      </c>
    </row>
    <row r="16389" spans="1:5" ht="14.25" x14ac:dyDescent="0.15">
      <c r="A16389" t="s">
        <v>4</v>
      </c>
      <c r="B16389" t="s">
        <v>5</v>
      </c>
      <c r="C16389" t="s">
        <v>8</v>
      </c>
      <c r="D16389" t="s">
        <v>16633</v>
      </c>
      <c r="E16389" s="1">
        <f t="shared" si="256"/>
        <v>1693638006999.9998</v>
      </c>
    </row>
    <row r="16390" spans="1:5" ht="14.25" x14ac:dyDescent="0.15">
      <c r="A16390" t="s">
        <v>4</v>
      </c>
      <c r="B16390" t="s">
        <v>5</v>
      </c>
      <c r="C16390" t="s">
        <v>28</v>
      </c>
      <c r="D16390" t="s">
        <v>16634</v>
      </c>
      <c r="E16390" s="1">
        <f t="shared" si="256"/>
        <v>1693638005000</v>
      </c>
    </row>
    <row r="16391" spans="1:5" ht="14.25" x14ac:dyDescent="0.15">
      <c r="A16391" t="s">
        <v>4</v>
      </c>
      <c r="B16391" t="s">
        <v>5</v>
      </c>
      <c r="C16391" t="s">
        <v>28</v>
      </c>
      <c r="D16391" t="s">
        <v>16635</v>
      </c>
      <c r="E16391" s="1">
        <f t="shared" si="256"/>
        <v>1693638003000</v>
      </c>
    </row>
    <row r="16392" spans="1:5" ht="14.25" x14ac:dyDescent="0.15">
      <c r="A16392" t="s">
        <v>4</v>
      </c>
      <c r="B16392" t="s">
        <v>5</v>
      </c>
      <c r="C16392" t="s">
        <v>8</v>
      </c>
      <c r="D16392" t="s">
        <v>16636</v>
      </c>
      <c r="E16392" s="1">
        <f t="shared" si="256"/>
        <v>1693638001000.0002</v>
      </c>
    </row>
    <row r="16393" spans="1:5" ht="14.25" x14ac:dyDescent="0.15">
      <c r="A16393" t="s">
        <v>4</v>
      </c>
      <c r="B16393" t="s">
        <v>5</v>
      </c>
      <c r="C16393" t="s">
        <v>28</v>
      </c>
      <c r="D16393" t="s">
        <v>16637</v>
      </c>
      <c r="E16393" s="1">
        <f t="shared" si="256"/>
        <v>1693637998999.9998</v>
      </c>
    </row>
    <row r="16394" spans="1:5" ht="14.25" x14ac:dyDescent="0.15">
      <c r="A16394" t="s">
        <v>4</v>
      </c>
      <c r="B16394" t="s">
        <v>5</v>
      </c>
      <c r="C16394" t="s">
        <v>28</v>
      </c>
      <c r="D16394" t="s">
        <v>16638</v>
      </c>
      <c r="E16394" s="1">
        <f t="shared" si="256"/>
        <v>1693637998000.0002</v>
      </c>
    </row>
    <row r="16395" spans="1:5" ht="14.25" x14ac:dyDescent="0.15">
      <c r="A16395" t="s">
        <v>4</v>
      </c>
      <c r="B16395" t="s">
        <v>5</v>
      </c>
      <c r="C16395" t="s">
        <v>8</v>
      </c>
      <c r="D16395" t="s">
        <v>16639</v>
      </c>
      <c r="E16395" s="1">
        <f t="shared" si="256"/>
        <v>1693637997000</v>
      </c>
    </row>
    <row r="16396" spans="1:5" ht="14.25" x14ac:dyDescent="0.15">
      <c r="A16396" t="s">
        <v>4</v>
      </c>
      <c r="B16396" t="s">
        <v>5</v>
      </c>
      <c r="C16396" t="s">
        <v>8</v>
      </c>
      <c r="D16396" t="s">
        <v>16640</v>
      </c>
      <c r="E16396" s="1">
        <f t="shared" si="256"/>
        <v>1693637995999.9998</v>
      </c>
    </row>
    <row r="16397" spans="1:5" ht="14.25" x14ac:dyDescent="0.15">
      <c r="A16397" t="s">
        <v>4</v>
      </c>
      <c r="B16397" t="s">
        <v>5</v>
      </c>
      <c r="C16397" t="s">
        <v>28</v>
      </c>
      <c r="D16397" t="s">
        <v>16641</v>
      </c>
      <c r="E16397" s="1">
        <f t="shared" si="256"/>
        <v>1693637995000</v>
      </c>
    </row>
    <row r="16398" spans="1:5" ht="14.25" x14ac:dyDescent="0.15">
      <c r="A16398" t="s">
        <v>4</v>
      </c>
      <c r="B16398" t="s">
        <v>5</v>
      </c>
      <c r="C16398" t="s">
        <v>28</v>
      </c>
      <c r="D16398" t="s">
        <v>16642</v>
      </c>
      <c r="E16398" s="1">
        <f t="shared" si="256"/>
        <v>1693637993999.9998</v>
      </c>
    </row>
    <row r="16399" spans="1:5" ht="14.25" x14ac:dyDescent="0.15">
      <c r="A16399" t="s">
        <v>4</v>
      </c>
      <c r="B16399" t="s">
        <v>5</v>
      </c>
      <c r="C16399" t="s">
        <v>28</v>
      </c>
      <c r="D16399" t="s">
        <v>16643</v>
      </c>
      <c r="E16399" s="1">
        <f t="shared" si="256"/>
        <v>1693637993000.0002</v>
      </c>
    </row>
    <row r="16400" spans="1:5" ht="14.25" x14ac:dyDescent="0.15">
      <c r="A16400" t="s">
        <v>4</v>
      </c>
      <c r="B16400" t="s">
        <v>5</v>
      </c>
      <c r="C16400" t="s">
        <v>170</v>
      </c>
      <c r="D16400" t="s">
        <v>16644</v>
      </c>
      <c r="E16400" s="1">
        <f t="shared" si="256"/>
        <v>1693637992000</v>
      </c>
    </row>
    <row r="16401" spans="1:5" ht="14.25" x14ac:dyDescent="0.15">
      <c r="A16401" t="s">
        <v>4</v>
      </c>
      <c r="B16401" t="s">
        <v>5</v>
      </c>
      <c r="C16401" t="s">
        <v>181</v>
      </c>
      <c r="D16401" t="s">
        <v>16645</v>
      </c>
      <c r="E16401" s="1">
        <f t="shared" si="256"/>
        <v>1693637990999.9998</v>
      </c>
    </row>
    <row r="16402" spans="1:5" ht="14.25" x14ac:dyDescent="0.15">
      <c r="A16402" t="s">
        <v>4</v>
      </c>
      <c r="B16402" t="s">
        <v>5</v>
      </c>
      <c r="C16402" t="s">
        <v>181</v>
      </c>
      <c r="D16402" t="s">
        <v>16646</v>
      </c>
      <c r="E16402" s="1">
        <f t="shared" si="256"/>
        <v>1693637990000.0002</v>
      </c>
    </row>
    <row r="16403" spans="1:5" ht="14.25" x14ac:dyDescent="0.15">
      <c r="A16403" t="s">
        <v>4</v>
      </c>
      <c r="B16403" t="s">
        <v>5</v>
      </c>
      <c r="C16403" t="s">
        <v>187</v>
      </c>
      <c r="D16403" t="s">
        <v>16647</v>
      </c>
      <c r="E16403" s="1">
        <f t="shared" si="256"/>
        <v>1693637989000</v>
      </c>
    </row>
    <row r="16404" spans="1:5" ht="14.25" x14ac:dyDescent="0.15">
      <c r="A16404" t="s">
        <v>4</v>
      </c>
      <c r="B16404" t="s">
        <v>5</v>
      </c>
      <c r="C16404" t="s">
        <v>187</v>
      </c>
      <c r="D16404" t="s">
        <v>16648</v>
      </c>
      <c r="E16404" s="1">
        <f t="shared" si="256"/>
        <v>1693637987999.9998</v>
      </c>
    </row>
    <row r="16405" spans="1:5" ht="14.25" x14ac:dyDescent="0.15">
      <c r="A16405" t="s">
        <v>4</v>
      </c>
      <c r="B16405" t="s">
        <v>5</v>
      </c>
      <c r="C16405" t="s">
        <v>623</v>
      </c>
      <c r="D16405" t="s">
        <v>16649</v>
      </c>
      <c r="E16405" s="1">
        <f t="shared" si="256"/>
        <v>1693637987000</v>
      </c>
    </row>
    <row r="16406" spans="1:5" ht="14.25" x14ac:dyDescent="0.15">
      <c r="A16406" t="s">
        <v>4</v>
      </c>
      <c r="B16406" t="s">
        <v>5</v>
      </c>
      <c r="C16406" t="s">
        <v>8</v>
      </c>
      <c r="D16406" t="s">
        <v>16650</v>
      </c>
      <c r="E16406" s="1">
        <f t="shared" si="256"/>
        <v>1693637985999.9998</v>
      </c>
    </row>
    <row r="16407" spans="1:5" ht="14.25" x14ac:dyDescent="0.15">
      <c r="A16407" t="s">
        <v>4</v>
      </c>
      <c r="B16407" t="s">
        <v>5</v>
      </c>
      <c r="C16407" t="s">
        <v>8</v>
      </c>
      <c r="D16407" t="s">
        <v>16651</v>
      </c>
      <c r="E16407" s="1">
        <f t="shared" si="256"/>
        <v>1693637985000.0002</v>
      </c>
    </row>
    <row r="16408" spans="1:5" ht="14.25" x14ac:dyDescent="0.15">
      <c r="A16408" t="s">
        <v>4</v>
      </c>
      <c r="B16408" t="s">
        <v>5</v>
      </c>
      <c r="C16408" t="s">
        <v>28</v>
      </c>
      <c r="D16408" t="s">
        <v>16652</v>
      </c>
      <c r="E16408" s="1">
        <f t="shared" si="256"/>
        <v>1693637984000</v>
      </c>
    </row>
    <row r="16409" spans="1:5" ht="14.25" x14ac:dyDescent="0.15">
      <c r="A16409" t="s">
        <v>4</v>
      </c>
      <c r="B16409" t="s">
        <v>5</v>
      </c>
      <c r="C16409" t="s">
        <v>187</v>
      </c>
      <c r="D16409" t="s">
        <v>16653</v>
      </c>
      <c r="E16409" s="1">
        <f t="shared" si="256"/>
        <v>1693637982999.9998</v>
      </c>
    </row>
    <row r="16410" spans="1:5" ht="14.25" x14ac:dyDescent="0.15">
      <c r="A16410" t="s">
        <v>4</v>
      </c>
      <c r="B16410" t="s">
        <v>5</v>
      </c>
      <c r="C16410" t="s">
        <v>28</v>
      </c>
      <c r="D16410" t="s">
        <v>16654</v>
      </c>
      <c r="E16410" s="1">
        <f t="shared" si="256"/>
        <v>1693637982000.0002</v>
      </c>
    </row>
    <row r="16411" spans="1:5" ht="14.25" x14ac:dyDescent="0.15">
      <c r="A16411" t="s">
        <v>4</v>
      </c>
      <c r="B16411" t="s">
        <v>5</v>
      </c>
      <c r="C16411" t="s">
        <v>28</v>
      </c>
      <c r="D16411" t="s">
        <v>16655</v>
      </c>
      <c r="E16411" s="1">
        <f t="shared" si="256"/>
        <v>1693637981000</v>
      </c>
    </row>
    <row r="16412" spans="1:5" ht="14.25" x14ac:dyDescent="0.15">
      <c r="A16412" t="s">
        <v>4</v>
      </c>
      <c r="B16412" t="s">
        <v>5</v>
      </c>
      <c r="C16412" t="s">
        <v>28</v>
      </c>
      <c r="D16412" t="s">
        <v>16656</v>
      </c>
      <c r="E16412" s="1">
        <f t="shared" si="256"/>
        <v>1693637979999.9998</v>
      </c>
    </row>
    <row r="16413" spans="1:5" ht="14.25" x14ac:dyDescent="0.15">
      <c r="A16413" t="s">
        <v>4</v>
      </c>
      <c r="B16413" t="s">
        <v>5</v>
      </c>
      <c r="C16413" t="s">
        <v>28</v>
      </c>
      <c r="D16413" t="s">
        <v>16657</v>
      </c>
      <c r="E16413" s="1">
        <f t="shared" si="256"/>
        <v>1693637979000.0002</v>
      </c>
    </row>
    <row r="16414" spans="1:5" ht="14.25" x14ac:dyDescent="0.15">
      <c r="A16414" t="s">
        <v>4</v>
      </c>
      <c r="B16414" t="s">
        <v>5</v>
      </c>
      <c r="C16414" t="s">
        <v>28</v>
      </c>
      <c r="D16414" t="s">
        <v>16658</v>
      </c>
      <c r="E16414" s="1">
        <f t="shared" si="256"/>
        <v>1693637977000.0002</v>
      </c>
    </row>
    <row r="16415" spans="1:5" ht="14.25" x14ac:dyDescent="0.15">
      <c r="A16415" t="s">
        <v>4</v>
      </c>
      <c r="B16415" t="s">
        <v>5</v>
      </c>
      <c r="C16415" t="s">
        <v>28</v>
      </c>
      <c r="D16415" t="s">
        <v>16659</v>
      </c>
      <c r="E16415" s="1">
        <f t="shared" si="256"/>
        <v>1693637974999.9998</v>
      </c>
    </row>
    <row r="16416" spans="1:5" ht="14.25" x14ac:dyDescent="0.15">
      <c r="A16416" t="s">
        <v>4</v>
      </c>
      <c r="B16416" t="s">
        <v>5</v>
      </c>
      <c r="C16416" t="s">
        <v>28</v>
      </c>
      <c r="D16416" t="s">
        <v>16660</v>
      </c>
      <c r="E16416" s="1">
        <f t="shared" si="256"/>
        <v>1693637973000</v>
      </c>
    </row>
    <row r="16417" spans="1:5" ht="14.25" x14ac:dyDescent="0.15">
      <c r="A16417" t="s">
        <v>4</v>
      </c>
      <c r="B16417" t="s">
        <v>5</v>
      </c>
      <c r="C16417" t="s">
        <v>28</v>
      </c>
      <c r="D16417" t="s">
        <v>16661</v>
      </c>
      <c r="E16417" s="1">
        <f t="shared" si="256"/>
        <v>1693637971000.0002</v>
      </c>
    </row>
    <row r="16418" spans="1:5" ht="14.25" x14ac:dyDescent="0.15">
      <c r="A16418" t="s">
        <v>4</v>
      </c>
      <c r="B16418" t="s">
        <v>5</v>
      </c>
      <c r="C16418" t="s">
        <v>8</v>
      </c>
      <c r="D16418" t="s">
        <v>16662</v>
      </c>
      <c r="E16418" s="1">
        <f t="shared" si="256"/>
        <v>1693637969000.0002</v>
      </c>
    </row>
    <row r="16419" spans="1:5" ht="14.25" x14ac:dyDescent="0.15">
      <c r="A16419" t="s">
        <v>4</v>
      </c>
      <c r="B16419" t="s">
        <v>5</v>
      </c>
      <c r="C16419" t="s">
        <v>28</v>
      </c>
      <c r="D16419" t="s">
        <v>16663</v>
      </c>
      <c r="E16419" s="1">
        <f t="shared" si="256"/>
        <v>1693637966999.9998</v>
      </c>
    </row>
    <row r="16420" spans="1:5" ht="14.25" x14ac:dyDescent="0.15">
      <c r="A16420" t="s">
        <v>4</v>
      </c>
      <c r="B16420" t="s">
        <v>5</v>
      </c>
      <c r="C16420" t="s">
        <v>177</v>
      </c>
      <c r="D16420" t="s">
        <v>16664</v>
      </c>
      <c r="E16420" s="1">
        <f t="shared" si="256"/>
        <v>1693637966000.0002</v>
      </c>
    </row>
    <row r="16421" spans="1:5" ht="14.25" x14ac:dyDescent="0.15">
      <c r="A16421" t="s">
        <v>4</v>
      </c>
      <c r="B16421" t="s">
        <v>5</v>
      </c>
      <c r="C16421" t="s">
        <v>187</v>
      </c>
      <c r="D16421" t="s">
        <v>16665</v>
      </c>
      <c r="E16421" s="1">
        <f t="shared" si="256"/>
        <v>1693637965000</v>
      </c>
    </row>
    <row r="16422" spans="1:5" ht="14.25" x14ac:dyDescent="0.15">
      <c r="A16422" t="s">
        <v>4</v>
      </c>
      <c r="B16422" t="s">
        <v>5</v>
      </c>
      <c r="C16422" t="s">
        <v>16666</v>
      </c>
      <c r="D16422" t="s">
        <v>16667</v>
      </c>
      <c r="E16422" s="1">
        <f t="shared" si="256"/>
        <v>1693637963999.9998</v>
      </c>
    </row>
    <row r="16423" spans="1:5" ht="14.25" x14ac:dyDescent="0.15">
      <c r="A16423" t="s">
        <v>4</v>
      </c>
      <c r="B16423" t="s">
        <v>5</v>
      </c>
      <c r="C16423" t="s">
        <v>187</v>
      </c>
      <c r="D16423" t="s">
        <v>16668</v>
      </c>
      <c r="E16423" s="1">
        <f t="shared" si="256"/>
        <v>1693637963000.0002</v>
      </c>
    </row>
    <row r="16424" spans="1:5" ht="14.25" x14ac:dyDescent="0.15">
      <c r="A16424" t="s">
        <v>4</v>
      </c>
      <c r="B16424" t="s">
        <v>5</v>
      </c>
      <c r="C16424" t="s">
        <v>177</v>
      </c>
      <c r="D16424" t="s">
        <v>16669</v>
      </c>
      <c r="E16424" s="1">
        <f t="shared" si="256"/>
        <v>1693637962000</v>
      </c>
    </row>
    <row r="16425" spans="1:5" ht="14.25" x14ac:dyDescent="0.15">
      <c r="A16425" t="s">
        <v>4</v>
      </c>
      <c r="B16425" t="s">
        <v>5</v>
      </c>
      <c r="C16425" t="s">
        <v>181</v>
      </c>
      <c r="D16425" t="s">
        <v>16670</v>
      </c>
      <c r="E16425" s="1">
        <f t="shared" si="256"/>
        <v>1693637961000.0002</v>
      </c>
    </row>
    <row r="16426" spans="1:5" ht="14.25" x14ac:dyDescent="0.15">
      <c r="A16426" t="s">
        <v>4</v>
      </c>
      <c r="B16426" t="s">
        <v>5</v>
      </c>
      <c r="C16426" t="s">
        <v>177</v>
      </c>
      <c r="D16426" t="s">
        <v>16671</v>
      </c>
      <c r="E16426" s="1">
        <f t="shared" si="256"/>
        <v>1693637960000</v>
      </c>
    </row>
    <row r="16427" spans="1:5" ht="14.25" x14ac:dyDescent="0.15">
      <c r="A16427" t="s">
        <v>4</v>
      </c>
      <c r="B16427" t="s">
        <v>5</v>
      </c>
      <c r="C16427" t="s">
        <v>170</v>
      </c>
      <c r="D16427" t="s">
        <v>16672</v>
      </c>
      <c r="E16427" s="1">
        <f t="shared" si="256"/>
        <v>1693637958999.9998</v>
      </c>
    </row>
    <row r="16428" spans="1:5" ht="14.25" x14ac:dyDescent="0.15">
      <c r="A16428" t="s">
        <v>4</v>
      </c>
      <c r="B16428" t="s">
        <v>5</v>
      </c>
      <c r="C16428" t="s">
        <v>177</v>
      </c>
      <c r="D16428" t="s">
        <v>16673</v>
      </c>
      <c r="E16428" s="1">
        <f t="shared" si="256"/>
        <v>1693637958000.0002</v>
      </c>
    </row>
    <row r="16429" spans="1:5" ht="14.25" x14ac:dyDescent="0.15">
      <c r="A16429" t="s">
        <v>4</v>
      </c>
      <c r="B16429" t="s">
        <v>5</v>
      </c>
      <c r="C16429" t="s">
        <v>181</v>
      </c>
      <c r="D16429" t="s">
        <v>16674</v>
      </c>
      <c r="E16429" s="1">
        <f t="shared" si="256"/>
        <v>1693637957000</v>
      </c>
    </row>
    <row r="16430" spans="1:5" ht="14.25" x14ac:dyDescent="0.15">
      <c r="A16430" t="s">
        <v>4</v>
      </c>
      <c r="B16430" t="s">
        <v>5</v>
      </c>
      <c r="C16430" t="s">
        <v>177</v>
      </c>
      <c r="D16430" t="s">
        <v>16675</v>
      </c>
      <c r="E16430" s="1">
        <f t="shared" si="256"/>
        <v>1693637955999.9998</v>
      </c>
    </row>
    <row r="16431" spans="1:5" ht="14.25" x14ac:dyDescent="0.15">
      <c r="A16431" t="s">
        <v>4</v>
      </c>
      <c r="B16431" t="s">
        <v>5</v>
      </c>
      <c r="C16431" t="s">
        <v>177</v>
      </c>
      <c r="D16431" t="s">
        <v>16676</v>
      </c>
      <c r="E16431" s="1">
        <f t="shared" si="256"/>
        <v>1693637955000.0002</v>
      </c>
    </row>
    <row r="16432" spans="1:5" ht="14.25" x14ac:dyDescent="0.15">
      <c r="A16432" t="s">
        <v>4</v>
      </c>
      <c r="B16432" t="s">
        <v>5</v>
      </c>
      <c r="C16432" t="s">
        <v>187</v>
      </c>
      <c r="D16432" t="s">
        <v>16677</v>
      </c>
      <c r="E16432" s="1">
        <f t="shared" si="256"/>
        <v>1693637954000</v>
      </c>
    </row>
    <row r="16433" spans="1:5" ht="14.25" x14ac:dyDescent="0.15">
      <c r="A16433" t="s">
        <v>4</v>
      </c>
      <c r="B16433" t="s">
        <v>5</v>
      </c>
      <c r="C16433" t="s">
        <v>623</v>
      </c>
      <c r="D16433" t="s">
        <v>16678</v>
      </c>
      <c r="E16433" s="1">
        <f t="shared" si="256"/>
        <v>1693637952999.9998</v>
      </c>
    </row>
    <row r="16434" spans="1:5" ht="14.25" x14ac:dyDescent="0.15">
      <c r="A16434" t="s">
        <v>4</v>
      </c>
      <c r="B16434" t="s">
        <v>5</v>
      </c>
      <c r="C16434" t="s">
        <v>13</v>
      </c>
      <c r="D16434" t="s">
        <v>16679</v>
      </c>
      <c r="E16434" s="1">
        <f t="shared" si="256"/>
        <v>1693637952000</v>
      </c>
    </row>
    <row r="16435" spans="1:5" ht="14.25" x14ac:dyDescent="0.15">
      <c r="A16435" t="s">
        <v>4</v>
      </c>
      <c r="B16435" t="s">
        <v>5</v>
      </c>
      <c r="C16435" t="s">
        <v>28</v>
      </c>
      <c r="D16435" t="s">
        <v>16680</v>
      </c>
      <c r="E16435" s="1">
        <f t="shared" si="256"/>
        <v>1693637950999.9998</v>
      </c>
    </row>
    <row r="16436" spans="1:5" ht="14.25" x14ac:dyDescent="0.15">
      <c r="A16436" t="s">
        <v>4</v>
      </c>
      <c r="B16436" t="s">
        <v>5</v>
      </c>
      <c r="C16436" t="s">
        <v>28</v>
      </c>
      <c r="D16436" t="s">
        <v>16681</v>
      </c>
      <c r="E16436" s="1">
        <f t="shared" si="256"/>
        <v>1693637949000</v>
      </c>
    </row>
    <row r="16437" spans="1:5" ht="14.25" x14ac:dyDescent="0.15">
      <c r="A16437" t="s">
        <v>4</v>
      </c>
      <c r="B16437" t="s">
        <v>5</v>
      </c>
      <c r="C16437" t="s">
        <v>28</v>
      </c>
      <c r="D16437" t="s">
        <v>16681</v>
      </c>
      <c r="E16437" s="1">
        <f t="shared" si="256"/>
        <v>1693637949000</v>
      </c>
    </row>
    <row r="16438" spans="1:5" ht="14.25" x14ac:dyDescent="0.15">
      <c r="A16438" t="s">
        <v>4</v>
      </c>
      <c r="B16438" t="s">
        <v>5</v>
      </c>
      <c r="C16438" t="s">
        <v>28</v>
      </c>
      <c r="D16438" t="s">
        <v>16682</v>
      </c>
      <c r="E16438" s="1">
        <f t="shared" si="256"/>
        <v>1693637947999.9998</v>
      </c>
    </row>
    <row r="16439" spans="1:5" ht="14.25" x14ac:dyDescent="0.15">
      <c r="A16439" t="s">
        <v>4</v>
      </c>
      <c r="B16439" t="s">
        <v>5</v>
      </c>
      <c r="C16439" t="s">
        <v>8</v>
      </c>
      <c r="D16439" t="s">
        <v>16683</v>
      </c>
      <c r="E16439" s="1">
        <f t="shared" si="256"/>
        <v>1693637946000</v>
      </c>
    </row>
    <row r="16440" spans="1:5" ht="14.25" x14ac:dyDescent="0.15">
      <c r="A16440" t="s">
        <v>4</v>
      </c>
      <c r="B16440" t="s">
        <v>5</v>
      </c>
      <c r="C16440" t="s">
        <v>28</v>
      </c>
      <c r="D16440" t="s">
        <v>16684</v>
      </c>
      <c r="E16440" s="1">
        <f t="shared" si="256"/>
        <v>1693637944999.9998</v>
      </c>
    </row>
    <row r="16441" spans="1:5" ht="14.25" x14ac:dyDescent="0.15">
      <c r="A16441" t="s">
        <v>4</v>
      </c>
      <c r="B16441" t="s">
        <v>5</v>
      </c>
      <c r="C16441" t="s">
        <v>8</v>
      </c>
      <c r="D16441" t="s">
        <v>16685</v>
      </c>
      <c r="E16441" s="1">
        <f t="shared" si="256"/>
        <v>1693637944000</v>
      </c>
    </row>
    <row r="16442" spans="1:5" ht="14.25" x14ac:dyDescent="0.15">
      <c r="A16442" t="s">
        <v>4</v>
      </c>
      <c r="B16442" t="s">
        <v>5</v>
      </c>
      <c r="C16442" t="s">
        <v>8</v>
      </c>
      <c r="D16442" t="s">
        <v>16686</v>
      </c>
      <c r="E16442" s="1">
        <f t="shared" si="256"/>
        <v>1693637942999.9998</v>
      </c>
    </row>
    <row r="16443" spans="1:5" ht="14.25" x14ac:dyDescent="0.15">
      <c r="A16443" t="s">
        <v>4</v>
      </c>
      <c r="B16443" t="s">
        <v>5</v>
      </c>
      <c r="C16443" t="s">
        <v>28</v>
      </c>
      <c r="D16443" t="s">
        <v>16687</v>
      </c>
      <c r="E16443" s="1">
        <f t="shared" si="256"/>
        <v>1693637942000.0002</v>
      </c>
    </row>
    <row r="16444" spans="1:5" ht="14.25" x14ac:dyDescent="0.15">
      <c r="A16444" t="s">
        <v>4</v>
      </c>
      <c r="B16444" t="s">
        <v>5</v>
      </c>
      <c r="C16444" t="s">
        <v>28</v>
      </c>
      <c r="D16444" t="s">
        <v>16688</v>
      </c>
      <c r="E16444" s="1">
        <f t="shared" si="256"/>
        <v>1693637941000</v>
      </c>
    </row>
    <row r="16445" spans="1:5" ht="14.25" x14ac:dyDescent="0.15">
      <c r="A16445" t="s">
        <v>4</v>
      </c>
      <c r="B16445" t="s">
        <v>5</v>
      </c>
      <c r="C16445" t="s">
        <v>28</v>
      </c>
      <c r="D16445" t="s">
        <v>16689</v>
      </c>
      <c r="E16445" s="1">
        <f t="shared" si="256"/>
        <v>1693637939999.9998</v>
      </c>
    </row>
    <row r="16446" spans="1:5" ht="14.25" x14ac:dyDescent="0.15">
      <c r="A16446" t="s">
        <v>4</v>
      </c>
      <c r="B16446" t="s">
        <v>5</v>
      </c>
      <c r="C16446" t="s">
        <v>28</v>
      </c>
      <c r="D16446" t="s">
        <v>16690</v>
      </c>
      <c r="E16446" s="1">
        <f t="shared" si="256"/>
        <v>1693637939000.0002</v>
      </c>
    </row>
    <row r="16447" spans="1:5" ht="14.25" x14ac:dyDescent="0.15">
      <c r="A16447" t="s">
        <v>4</v>
      </c>
      <c r="B16447" t="s">
        <v>5</v>
      </c>
      <c r="C16447" t="s">
        <v>28</v>
      </c>
      <c r="D16447" t="s">
        <v>16691</v>
      </c>
      <c r="E16447" s="1">
        <f t="shared" si="256"/>
        <v>1693637938000</v>
      </c>
    </row>
    <row r="16448" spans="1:5" ht="14.25" x14ac:dyDescent="0.15">
      <c r="A16448" t="s">
        <v>4</v>
      </c>
      <c r="B16448" t="s">
        <v>5</v>
      </c>
      <c r="C16448" t="s">
        <v>28</v>
      </c>
      <c r="D16448" t="s">
        <v>16692</v>
      </c>
      <c r="E16448" s="1">
        <f t="shared" si="256"/>
        <v>1693637936999.9998</v>
      </c>
    </row>
    <row r="16449" spans="1:5" ht="14.25" x14ac:dyDescent="0.15">
      <c r="A16449" t="s">
        <v>4</v>
      </c>
      <c r="B16449" t="s">
        <v>5</v>
      </c>
      <c r="C16449" t="s">
        <v>28</v>
      </c>
      <c r="D16449" t="s">
        <v>16693</v>
      </c>
      <c r="E16449" s="1">
        <f t="shared" si="256"/>
        <v>1693637936000.0002</v>
      </c>
    </row>
    <row r="16450" spans="1:5" ht="14.25" x14ac:dyDescent="0.15">
      <c r="A16450" t="s">
        <v>4</v>
      </c>
      <c r="B16450" t="s">
        <v>5</v>
      </c>
      <c r="C16450" t="s">
        <v>28</v>
      </c>
      <c r="D16450" t="s">
        <v>16694</v>
      </c>
      <c r="E16450" s="1">
        <f t="shared" si="256"/>
        <v>1693637935000</v>
      </c>
    </row>
    <row r="16451" spans="1:5" ht="14.25" x14ac:dyDescent="0.15">
      <c r="A16451" t="s">
        <v>4</v>
      </c>
      <c r="B16451" t="s">
        <v>5</v>
      </c>
      <c r="C16451" t="s">
        <v>8</v>
      </c>
      <c r="D16451" t="s">
        <v>16695</v>
      </c>
      <c r="E16451" s="1">
        <f t="shared" ref="E16451:E16514" si="257">((D16451-70*365-19)*86400-8*3600)*1000</f>
        <v>1693637934000.0002</v>
      </c>
    </row>
    <row r="16452" spans="1:5" ht="14.25" x14ac:dyDescent="0.15">
      <c r="A16452" t="s">
        <v>4</v>
      </c>
      <c r="B16452" t="s">
        <v>5</v>
      </c>
      <c r="C16452" t="s">
        <v>28</v>
      </c>
      <c r="D16452" t="s">
        <v>16696</v>
      </c>
      <c r="E16452" s="1">
        <f t="shared" si="257"/>
        <v>1693637933000</v>
      </c>
    </row>
    <row r="16453" spans="1:5" ht="14.25" x14ac:dyDescent="0.15">
      <c r="A16453" t="s">
        <v>4</v>
      </c>
      <c r="B16453" t="s">
        <v>5</v>
      </c>
      <c r="C16453" t="s">
        <v>28</v>
      </c>
      <c r="D16453" t="s">
        <v>16697</v>
      </c>
      <c r="E16453" s="1">
        <f t="shared" si="257"/>
        <v>1693637931999.9998</v>
      </c>
    </row>
    <row r="16454" spans="1:5" ht="14.25" x14ac:dyDescent="0.15">
      <c r="A16454" t="s">
        <v>4</v>
      </c>
      <c r="B16454" t="s">
        <v>5</v>
      </c>
      <c r="C16454" t="s">
        <v>28</v>
      </c>
      <c r="D16454" t="s">
        <v>16698</v>
      </c>
      <c r="E16454" s="1">
        <f t="shared" si="257"/>
        <v>1693637931000.0002</v>
      </c>
    </row>
    <row r="16455" spans="1:5" ht="14.25" x14ac:dyDescent="0.15">
      <c r="A16455" t="s">
        <v>4</v>
      </c>
      <c r="B16455" t="s">
        <v>5</v>
      </c>
      <c r="C16455" t="s">
        <v>28</v>
      </c>
      <c r="D16455" t="s">
        <v>16699</v>
      </c>
      <c r="E16455" s="1">
        <f t="shared" si="257"/>
        <v>1693637930000</v>
      </c>
    </row>
    <row r="16456" spans="1:5" ht="14.25" x14ac:dyDescent="0.15">
      <c r="A16456" t="s">
        <v>4</v>
      </c>
      <c r="B16456" t="s">
        <v>5</v>
      </c>
      <c r="C16456" t="s">
        <v>28</v>
      </c>
      <c r="D16456" t="s">
        <v>16700</v>
      </c>
      <c r="E16456" s="1">
        <f t="shared" si="257"/>
        <v>1693637928999.9998</v>
      </c>
    </row>
    <row r="16457" spans="1:5" ht="14.25" x14ac:dyDescent="0.15">
      <c r="A16457" t="s">
        <v>4</v>
      </c>
      <c r="B16457" t="s">
        <v>5</v>
      </c>
      <c r="C16457" t="s">
        <v>28</v>
      </c>
      <c r="D16457" t="s">
        <v>16701</v>
      </c>
      <c r="E16457" s="1">
        <f t="shared" si="257"/>
        <v>1693637928000.0002</v>
      </c>
    </row>
    <row r="16458" spans="1:5" ht="14.25" x14ac:dyDescent="0.15">
      <c r="A16458" t="s">
        <v>4</v>
      </c>
      <c r="B16458" t="s">
        <v>5</v>
      </c>
      <c r="C16458" t="s">
        <v>28</v>
      </c>
      <c r="D16458" t="s">
        <v>16702</v>
      </c>
      <c r="E16458" s="1">
        <f t="shared" si="257"/>
        <v>1693637927000</v>
      </c>
    </row>
    <row r="16459" spans="1:5" ht="14.25" x14ac:dyDescent="0.15">
      <c r="A16459" t="s">
        <v>4</v>
      </c>
      <c r="B16459" t="s">
        <v>5</v>
      </c>
      <c r="C16459" t="s">
        <v>28</v>
      </c>
      <c r="D16459" t="s">
        <v>16703</v>
      </c>
      <c r="E16459" s="1">
        <f t="shared" si="257"/>
        <v>1693637926000.0002</v>
      </c>
    </row>
    <row r="16460" spans="1:5" ht="14.25" x14ac:dyDescent="0.15">
      <c r="A16460" t="s">
        <v>4</v>
      </c>
      <c r="B16460" t="s">
        <v>5</v>
      </c>
      <c r="C16460" t="s">
        <v>28</v>
      </c>
      <c r="D16460" t="s">
        <v>16704</v>
      </c>
      <c r="E16460" s="1">
        <f t="shared" si="257"/>
        <v>1693637925000</v>
      </c>
    </row>
    <row r="16461" spans="1:5" ht="14.25" x14ac:dyDescent="0.15">
      <c r="A16461" t="s">
        <v>4</v>
      </c>
      <c r="B16461" t="s">
        <v>5</v>
      </c>
      <c r="C16461" t="s">
        <v>28</v>
      </c>
      <c r="D16461" t="s">
        <v>16705</v>
      </c>
      <c r="E16461" s="1">
        <f t="shared" si="257"/>
        <v>1693637923999.9998</v>
      </c>
    </row>
    <row r="16462" spans="1:5" ht="14.25" x14ac:dyDescent="0.15">
      <c r="A16462" t="s">
        <v>4</v>
      </c>
      <c r="B16462" t="s">
        <v>5</v>
      </c>
      <c r="C16462" t="s">
        <v>28</v>
      </c>
      <c r="D16462" t="s">
        <v>16706</v>
      </c>
      <c r="E16462" s="1">
        <f t="shared" si="257"/>
        <v>1693637923000.0002</v>
      </c>
    </row>
    <row r="16463" spans="1:5" ht="14.25" x14ac:dyDescent="0.15">
      <c r="A16463" t="s">
        <v>4</v>
      </c>
      <c r="B16463" t="s">
        <v>5</v>
      </c>
      <c r="C16463" t="s">
        <v>28</v>
      </c>
      <c r="D16463" t="s">
        <v>16707</v>
      </c>
      <c r="E16463" s="1">
        <f t="shared" si="257"/>
        <v>1693637922000</v>
      </c>
    </row>
    <row r="16464" spans="1:5" ht="14.25" x14ac:dyDescent="0.15">
      <c r="A16464" t="s">
        <v>4</v>
      </c>
      <c r="B16464" t="s">
        <v>5</v>
      </c>
      <c r="C16464" t="s">
        <v>8</v>
      </c>
      <c r="D16464" t="s">
        <v>16708</v>
      </c>
      <c r="E16464" s="1">
        <f t="shared" si="257"/>
        <v>1693637920999.9998</v>
      </c>
    </row>
    <row r="16465" spans="1:5" ht="14.25" x14ac:dyDescent="0.15">
      <c r="A16465" t="s">
        <v>4</v>
      </c>
      <c r="B16465" t="s">
        <v>5</v>
      </c>
      <c r="C16465" t="s">
        <v>28</v>
      </c>
      <c r="D16465" t="s">
        <v>16709</v>
      </c>
      <c r="E16465" s="1">
        <f t="shared" si="257"/>
        <v>1693637920000.0002</v>
      </c>
    </row>
    <row r="16466" spans="1:5" ht="14.25" x14ac:dyDescent="0.15">
      <c r="A16466" t="s">
        <v>4</v>
      </c>
      <c r="B16466" t="s">
        <v>5</v>
      </c>
      <c r="C16466" t="s">
        <v>28</v>
      </c>
      <c r="D16466" t="s">
        <v>16710</v>
      </c>
      <c r="E16466" s="1">
        <f t="shared" si="257"/>
        <v>1693637919000</v>
      </c>
    </row>
    <row r="16467" spans="1:5" ht="14.25" x14ac:dyDescent="0.15">
      <c r="A16467" t="s">
        <v>4</v>
      </c>
      <c r="B16467" t="s">
        <v>5</v>
      </c>
      <c r="C16467" t="s">
        <v>28</v>
      </c>
      <c r="D16467" t="s">
        <v>16711</v>
      </c>
      <c r="E16467" s="1">
        <f t="shared" si="257"/>
        <v>1693637917999.9998</v>
      </c>
    </row>
    <row r="16468" spans="1:5" ht="14.25" x14ac:dyDescent="0.15">
      <c r="A16468" t="s">
        <v>4</v>
      </c>
      <c r="B16468" t="s">
        <v>5</v>
      </c>
      <c r="C16468" t="s">
        <v>28</v>
      </c>
      <c r="D16468" t="s">
        <v>16712</v>
      </c>
      <c r="E16468" s="1">
        <f t="shared" si="257"/>
        <v>1693637917000</v>
      </c>
    </row>
    <row r="16469" spans="1:5" ht="14.25" x14ac:dyDescent="0.15">
      <c r="A16469" t="s">
        <v>4</v>
      </c>
      <c r="B16469" t="s">
        <v>5</v>
      </c>
      <c r="C16469" t="s">
        <v>28</v>
      </c>
      <c r="D16469" t="s">
        <v>16713</v>
      </c>
      <c r="E16469" s="1">
        <f t="shared" si="257"/>
        <v>1693637915999.9998</v>
      </c>
    </row>
    <row r="16470" spans="1:5" ht="14.25" x14ac:dyDescent="0.15">
      <c r="A16470" t="s">
        <v>4</v>
      </c>
      <c r="B16470" t="s">
        <v>5</v>
      </c>
      <c r="C16470" t="s">
        <v>28</v>
      </c>
      <c r="D16470" t="s">
        <v>16714</v>
      </c>
      <c r="E16470" s="1">
        <f t="shared" si="257"/>
        <v>1693637915000.0002</v>
      </c>
    </row>
    <row r="16471" spans="1:5" ht="14.25" x14ac:dyDescent="0.15">
      <c r="A16471" t="s">
        <v>4</v>
      </c>
      <c r="B16471" t="s">
        <v>5</v>
      </c>
      <c r="C16471" t="s">
        <v>28</v>
      </c>
      <c r="D16471" t="s">
        <v>16715</v>
      </c>
      <c r="E16471" s="1">
        <f t="shared" si="257"/>
        <v>1693637914000</v>
      </c>
    </row>
    <row r="16472" spans="1:5" ht="14.25" x14ac:dyDescent="0.15">
      <c r="A16472" t="s">
        <v>4</v>
      </c>
      <c r="B16472" t="s">
        <v>5</v>
      </c>
      <c r="C16472" t="s">
        <v>28</v>
      </c>
      <c r="D16472" t="s">
        <v>16716</v>
      </c>
      <c r="E16472" s="1">
        <f t="shared" si="257"/>
        <v>1693637912999.9998</v>
      </c>
    </row>
    <row r="16473" spans="1:5" ht="14.25" x14ac:dyDescent="0.15">
      <c r="A16473" t="s">
        <v>4</v>
      </c>
      <c r="B16473" t="s">
        <v>5</v>
      </c>
      <c r="C16473" t="s">
        <v>8</v>
      </c>
      <c r="D16473" t="s">
        <v>16717</v>
      </c>
      <c r="E16473" s="1">
        <f t="shared" si="257"/>
        <v>1693637912000.0002</v>
      </c>
    </row>
    <row r="16474" spans="1:5" ht="14.25" x14ac:dyDescent="0.15">
      <c r="A16474" t="s">
        <v>4</v>
      </c>
      <c r="B16474" t="s">
        <v>5</v>
      </c>
      <c r="C16474" t="s">
        <v>28</v>
      </c>
      <c r="D16474" t="s">
        <v>16718</v>
      </c>
      <c r="E16474" s="1">
        <f t="shared" si="257"/>
        <v>1693637911000</v>
      </c>
    </row>
    <row r="16475" spans="1:5" ht="14.25" x14ac:dyDescent="0.15">
      <c r="A16475" t="s">
        <v>4</v>
      </c>
      <c r="B16475" t="s">
        <v>5</v>
      </c>
      <c r="C16475" t="s">
        <v>8</v>
      </c>
      <c r="D16475" t="s">
        <v>16719</v>
      </c>
      <c r="E16475" s="1">
        <f t="shared" si="257"/>
        <v>1693637909999.9998</v>
      </c>
    </row>
    <row r="16476" spans="1:5" ht="14.25" x14ac:dyDescent="0.15">
      <c r="A16476" t="s">
        <v>4</v>
      </c>
      <c r="B16476" t="s">
        <v>5</v>
      </c>
      <c r="C16476" t="s">
        <v>28</v>
      </c>
      <c r="D16476" t="s">
        <v>16720</v>
      </c>
      <c r="E16476" s="1">
        <f t="shared" si="257"/>
        <v>1693637909000</v>
      </c>
    </row>
    <row r="16477" spans="1:5" ht="14.25" x14ac:dyDescent="0.15">
      <c r="A16477" t="s">
        <v>4</v>
      </c>
      <c r="B16477" t="s">
        <v>5</v>
      </c>
      <c r="C16477" t="s">
        <v>8</v>
      </c>
      <c r="D16477" t="s">
        <v>16721</v>
      </c>
      <c r="E16477" s="1">
        <f t="shared" si="257"/>
        <v>1693637907999.9998</v>
      </c>
    </row>
    <row r="16478" spans="1:5" ht="14.25" x14ac:dyDescent="0.15">
      <c r="A16478" t="s">
        <v>4</v>
      </c>
      <c r="B16478" t="s">
        <v>5</v>
      </c>
      <c r="C16478" t="s">
        <v>28</v>
      </c>
      <c r="D16478" t="s">
        <v>16722</v>
      </c>
      <c r="E16478" s="1">
        <f t="shared" si="257"/>
        <v>1693637907000.0002</v>
      </c>
    </row>
    <row r="16479" spans="1:5" ht="14.25" x14ac:dyDescent="0.15">
      <c r="A16479" t="s">
        <v>4</v>
      </c>
      <c r="B16479" t="s">
        <v>5</v>
      </c>
      <c r="C16479" t="s">
        <v>28</v>
      </c>
      <c r="D16479" t="s">
        <v>16723</v>
      </c>
      <c r="E16479" s="1">
        <f t="shared" si="257"/>
        <v>1693637906000</v>
      </c>
    </row>
    <row r="16480" spans="1:5" ht="14.25" x14ac:dyDescent="0.15">
      <c r="A16480" t="s">
        <v>4</v>
      </c>
      <c r="B16480" t="s">
        <v>5</v>
      </c>
      <c r="C16480" t="s">
        <v>8</v>
      </c>
      <c r="D16480" t="s">
        <v>16724</v>
      </c>
      <c r="E16480" s="1">
        <f t="shared" si="257"/>
        <v>1693637904999.9998</v>
      </c>
    </row>
    <row r="16481" spans="1:5" ht="14.25" x14ac:dyDescent="0.15">
      <c r="A16481" t="s">
        <v>4</v>
      </c>
      <c r="B16481" t="s">
        <v>5</v>
      </c>
      <c r="C16481" t="s">
        <v>28</v>
      </c>
      <c r="D16481" t="s">
        <v>16725</v>
      </c>
      <c r="E16481" s="1">
        <f t="shared" si="257"/>
        <v>1693637904000.0002</v>
      </c>
    </row>
    <row r="16482" spans="1:5" ht="14.25" x14ac:dyDescent="0.15">
      <c r="A16482" t="s">
        <v>4</v>
      </c>
      <c r="B16482" t="s">
        <v>5</v>
      </c>
      <c r="C16482" t="s">
        <v>28</v>
      </c>
      <c r="D16482" t="s">
        <v>16726</v>
      </c>
      <c r="E16482" s="1">
        <f t="shared" si="257"/>
        <v>1693637903000</v>
      </c>
    </row>
    <row r="16483" spans="1:5" ht="14.25" x14ac:dyDescent="0.15">
      <c r="A16483" t="s">
        <v>4</v>
      </c>
      <c r="B16483" t="s">
        <v>5</v>
      </c>
      <c r="C16483" t="s">
        <v>8</v>
      </c>
      <c r="D16483" t="s">
        <v>16727</v>
      </c>
      <c r="E16483" s="1">
        <f t="shared" si="257"/>
        <v>1693637901999.9998</v>
      </c>
    </row>
    <row r="16484" spans="1:5" ht="14.25" x14ac:dyDescent="0.15">
      <c r="A16484" t="s">
        <v>4</v>
      </c>
      <c r="B16484" t="s">
        <v>5</v>
      </c>
      <c r="C16484" t="s">
        <v>8</v>
      </c>
      <c r="D16484" t="s">
        <v>16728</v>
      </c>
      <c r="E16484" s="1">
        <f t="shared" si="257"/>
        <v>1693637901000</v>
      </c>
    </row>
    <row r="16485" spans="1:5" ht="14.25" x14ac:dyDescent="0.15">
      <c r="A16485" t="s">
        <v>4</v>
      </c>
      <c r="B16485" t="s">
        <v>5</v>
      </c>
      <c r="C16485" t="s">
        <v>8</v>
      </c>
      <c r="D16485" t="s">
        <v>16729</v>
      </c>
      <c r="E16485" s="1">
        <f t="shared" si="257"/>
        <v>1693637900000</v>
      </c>
    </row>
    <row r="16486" spans="1:5" ht="14.25" x14ac:dyDescent="0.15">
      <c r="A16486" t="s">
        <v>4</v>
      </c>
      <c r="B16486" t="s">
        <v>5</v>
      </c>
      <c r="C16486" t="s">
        <v>8</v>
      </c>
      <c r="D16486" t="s">
        <v>16730</v>
      </c>
      <c r="E16486" s="1">
        <f t="shared" si="257"/>
        <v>1693637899000.0002</v>
      </c>
    </row>
    <row r="16487" spans="1:5" ht="14.25" x14ac:dyDescent="0.15">
      <c r="A16487" t="s">
        <v>4</v>
      </c>
      <c r="B16487" t="s">
        <v>5</v>
      </c>
      <c r="C16487" t="s">
        <v>28</v>
      </c>
      <c r="D16487" t="s">
        <v>16731</v>
      </c>
      <c r="E16487" s="1">
        <f t="shared" si="257"/>
        <v>1693637898000</v>
      </c>
    </row>
    <row r="16488" spans="1:5" ht="14.25" x14ac:dyDescent="0.15">
      <c r="A16488" t="s">
        <v>4</v>
      </c>
      <c r="B16488" t="s">
        <v>5</v>
      </c>
      <c r="C16488" t="s">
        <v>28</v>
      </c>
      <c r="D16488" t="s">
        <v>16732</v>
      </c>
      <c r="E16488" s="1">
        <f t="shared" si="257"/>
        <v>1693637896999.9998</v>
      </c>
    </row>
    <row r="16489" spans="1:5" ht="14.25" x14ac:dyDescent="0.15">
      <c r="A16489" t="s">
        <v>4</v>
      </c>
      <c r="B16489" t="s">
        <v>5</v>
      </c>
      <c r="C16489" t="s">
        <v>170</v>
      </c>
      <c r="D16489" t="s">
        <v>16733</v>
      </c>
      <c r="E16489" s="1">
        <f t="shared" si="257"/>
        <v>1693637896000.0002</v>
      </c>
    </row>
    <row r="16490" spans="1:5" ht="14.25" x14ac:dyDescent="0.15">
      <c r="A16490" t="s">
        <v>4</v>
      </c>
      <c r="B16490" t="s">
        <v>5</v>
      </c>
      <c r="C16490" t="s">
        <v>28</v>
      </c>
      <c r="D16490" t="s">
        <v>16734</v>
      </c>
      <c r="E16490" s="1">
        <f t="shared" si="257"/>
        <v>1693637895000</v>
      </c>
    </row>
    <row r="16491" spans="1:5" ht="14.25" x14ac:dyDescent="0.15">
      <c r="A16491" t="s">
        <v>4</v>
      </c>
      <c r="B16491" t="s">
        <v>5</v>
      </c>
      <c r="C16491" t="s">
        <v>8</v>
      </c>
      <c r="D16491" t="s">
        <v>16735</v>
      </c>
      <c r="E16491" s="1">
        <f t="shared" si="257"/>
        <v>1693637893999.9998</v>
      </c>
    </row>
    <row r="16492" spans="1:5" ht="14.25" x14ac:dyDescent="0.15">
      <c r="A16492" t="s">
        <v>4</v>
      </c>
      <c r="B16492" t="s">
        <v>5</v>
      </c>
      <c r="C16492" t="s">
        <v>28</v>
      </c>
      <c r="D16492" t="s">
        <v>16736</v>
      </c>
      <c r="E16492" s="1">
        <f t="shared" si="257"/>
        <v>1693637893000.0002</v>
      </c>
    </row>
    <row r="16493" spans="1:5" ht="14.25" x14ac:dyDescent="0.15">
      <c r="A16493" t="s">
        <v>4</v>
      </c>
      <c r="B16493" t="s">
        <v>5</v>
      </c>
      <c r="C16493" t="s">
        <v>28</v>
      </c>
      <c r="D16493" t="s">
        <v>16737</v>
      </c>
      <c r="E16493" s="1">
        <f t="shared" si="257"/>
        <v>1693637892000</v>
      </c>
    </row>
    <row r="16494" spans="1:5" ht="14.25" x14ac:dyDescent="0.15">
      <c r="A16494" t="s">
        <v>4</v>
      </c>
      <c r="B16494" t="s">
        <v>5</v>
      </c>
      <c r="C16494" t="s">
        <v>8</v>
      </c>
      <c r="D16494" t="s">
        <v>16738</v>
      </c>
      <c r="E16494" s="1">
        <f t="shared" si="257"/>
        <v>1693637891000.0002</v>
      </c>
    </row>
    <row r="16495" spans="1:5" ht="14.25" x14ac:dyDescent="0.15">
      <c r="A16495" t="s">
        <v>4</v>
      </c>
      <c r="B16495" t="s">
        <v>5</v>
      </c>
      <c r="C16495" t="s">
        <v>8</v>
      </c>
      <c r="D16495" t="s">
        <v>16739</v>
      </c>
      <c r="E16495" s="1">
        <f t="shared" si="257"/>
        <v>1693637890000</v>
      </c>
    </row>
    <row r="16496" spans="1:5" ht="14.25" x14ac:dyDescent="0.15">
      <c r="A16496" t="s">
        <v>4</v>
      </c>
      <c r="B16496" t="s">
        <v>5</v>
      </c>
      <c r="C16496" t="s">
        <v>28</v>
      </c>
      <c r="D16496" t="s">
        <v>16740</v>
      </c>
      <c r="E16496" s="1">
        <f t="shared" si="257"/>
        <v>1693637888999.9998</v>
      </c>
    </row>
    <row r="16497" spans="1:5" ht="14.25" x14ac:dyDescent="0.15">
      <c r="A16497" t="s">
        <v>4</v>
      </c>
      <c r="B16497" t="s">
        <v>5</v>
      </c>
      <c r="C16497" t="s">
        <v>28</v>
      </c>
      <c r="D16497" t="s">
        <v>16741</v>
      </c>
      <c r="E16497" s="1">
        <f t="shared" si="257"/>
        <v>1693637888000.0002</v>
      </c>
    </row>
    <row r="16498" spans="1:5" ht="14.25" x14ac:dyDescent="0.15">
      <c r="A16498" t="s">
        <v>4</v>
      </c>
      <c r="B16498" t="s">
        <v>5</v>
      </c>
      <c r="C16498" t="s">
        <v>28</v>
      </c>
      <c r="D16498" t="s">
        <v>16742</v>
      </c>
      <c r="E16498" s="1">
        <f t="shared" si="257"/>
        <v>1693637887000</v>
      </c>
    </row>
    <row r="16499" spans="1:5" ht="14.25" x14ac:dyDescent="0.15">
      <c r="A16499" t="s">
        <v>4</v>
      </c>
      <c r="B16499" t="s">
        <v>5</v>
      </c>
      <c r="C16499" t="s">
        <v>28</v>
      </c>
      <c r="D16499" t="s">
        <v>16743</v>
      </c>
      <c r="E16499" s="1">
        <f t="shared" si="257"/>
        <v>1693637885999.9998</v>
      </c>
    </row>
    <row r="16500" spans="1:5" ht="14.25" x14ac:dyDescent="0.15">
      <c r="A16500" t="s">
        <v>4</v>
      </c>
      <c r="B16500" t="s">
        <v>5</v>
      </c>
      <c r="C16500" t="s">
        <v>28</v>
      </c>
      <c r="D16500" t="s">
        <v>16744</v>
      </c>
      <c r="E16500" s="1">
        <f t="shared" si="257"/>
        <v>1693637885000.0002</v>
      </c>
    </row>
    <row r="16501" spans="1:5" ht="14.25" x14ac:dyDescent="0.15">
      <c r="A16501" t="s">
        <v>4</v>
      </c>
      <c r="B16501" t="s">
        <v>5</v>
      </c>
      <c r="C16501" t="s">
        <v>28</v>
      </c>
      <c r="D16501" t="s">
        <v>16745</v>
      </c>
      <c r="E16501" s="1">
        <f t="shared" si="257"/>
        <v>1693637884000</v>
      </c>
    </row>
    <row r="16502" spans="1:5" ht="14.25" x14ac:dyDescent="0.15">
      <c r="A16502" t="s">
        <v>4</v>
      </c>
      <c r="B16502" t="s">
        <v>5</v>
      </c>
      <c r="C16502" t="s">
        <v>28</v>
      </c>
      <c r="D16502" t="s">
        <v>16746</v>
      </c>
      <c r="E16502" s="1">
        <f t="shared" si="257"/>
        <v>1693637883000.0002</v>
      </c>
    </row>
    <row r="16503" spans="1:5" ht="14.25" x14ac:dyDescent="0.15">
      <c r="A16503" t="s">
        <v>4</v>
      </c>
      <c r="B16503" t="s">
        <v>5</v>
      </c>
      <c r="C16503" t="s">
        <v>8</v>
      </c>
      <c r="D16503" t="s">
        <v>16747</v>
      </c>
      <c r="E16503" s="1">
        <f t="shared" si="257"/>
        <v>1693637882000</v>
      </c>
    </row>
    <row r="16504" spans="1:5" ht="14.25" x14ac:dyDescent="0.15">
      <c r="A16504" t="s">
        <v>4</v>
      </c>
      <c r="B16504" t="s">
        <v>5</v>
      </c>
      <c r="C16504" t="s">
        <v>8</v>
      </c>
      <c r="D16504" t="s">
        <v>16748</v>
      </c>
      <c r="E16504" s="1">
        <f t="shared" si="257"/>
        <v>1693637880999.9998</v>
      </c>
    </row>
    <row r="16505" spans="1:5" ht="14.25" x14ac:dyDescent="0.15">
      <c r="A16505" t="s">
        <v>4</v>
      </c>
      <c r="B16505" t="s">
        <v>5</v>
      </c>
      <c r="C16505" t="s">
        <v>28</v>
      </c>
      <c r="D16505" t="s">
        <v>16749</v>
      </c>
      <c r="E16505" s="1">
        <f t="shared" si="257"/>
        <v>1693637880000.0002</v>
      </c>
    </row>
    <row r="16506" spans="1:5" ht="14.25" x14ac:dyDescent="0.15">
      <c r="A16506" t="s">
        <v>4</v>
      </c>
      <c r="B16506" t="s">
        <v>5</v>
      </c>
      <c r="C16506" t="s">
        <v>13</v>
      </c>
      <c r="D16506" t="s">
        <v>16750</v>
      </c>
      <c r="E16506" s="1">
        <f t="shared" si="257"/>
        <v>1693637879000</v>
      </c>
    </row>
    <row r="16507" spans="1:5" ht="14.25" x14ac:dyDescent="0.15">
      <c r="A16507" t="s">
        <v>4</v>
      </c>
      <c r="B16507" t="s">
        <v>5</v>
      </c>
      <c r="C16507" t="s">
        <v>28</v>
      </c>
      <c r="D16507" t="s">
        <v>16751</v>
      </c>
      <c r="E16507" s="1">
        <f t="shared" si="257"/>
        <v>1693637877999.9998</v>
      </c>
    </row>
    <row r="16508" spans="1:5" ht="14.25" x14ac:dyDescent="0.15">
      <c r="A16508" t="s">
        <v>4</v>
      </c>
      <c r="B16508" t="s">
        <v>5</v>
      </c>
      <c r="C16508" t="s">
        <v>170</v>
      </c>
      <c r="D16508" t="s">
        <v>16752</v>
      </c>
      <c r="E16508" s="1">
        <f t="shared" si="257"/>
        <v>1693637877000.0002</v>
      </c>
    </row>
    <row r="16509" spans="1:5" ht="14.25" x14ac:dyDescent="0.15">
      <c r="A16509" t="s">
        <v>4</v>
      </c>
      <c r="B16509" t="s">
        <v>5</v>
      </c>
      <c r="C16509" t="s">
        <v>28</v>
      </c>
      <c r="D16509" t="s">
        <v>16753</v>
      </c>
      <c r="E16509" s="1">
        <f t="shared" si="257"/>
        <v>1693637876000</v>
      </c>
    </row>
    <row r="16510" spans="1:5" ht="14.25" x14ac:dyDescent="0.15">
      <c r="A16510" t="s">
        <v>4</v>
      </c>
      <c r="B16510" t="s">
        <v>5</v>
      </c>
      <c r="C16510" t="s">
        <v>8</v>
      </c>
      <c r="D16510" t="s">
        <v>16754</v>
      </c>
      <c r="E16510" s="1">
        <f t="shared" si="257"/>
        <v>1693637874999.9998</v>
      </c>
    </row>
    <row r="16511" spans="1:5" ht="14.25" x14ac:dyDescent="0.15">
      <c r="A16511" t="s">
        <v>4</v>
      </c>
      <c r="B16511" t="s">
        <v>5</v>
      </c>
      <c r="C16511" t="s">
        <v>8</v>
      </c>
      <c r="D16511" t="s">
        <v>16755</v>
      </c>
      <c r="E16511" s="1">
        <f t="shared" si="257"/>
        <v>1693637874000</v>
      </c>
    </row>
    <row r="16512" spans="1:5" ht="14.25" x14ac:dyDescent="0.15">
      <c r="A16512" t="s">
        <v>4</v>
      </c>
      <c r="B16512" t="s">
        <v>5</v>
      </c>
      <c r="C16512" t="s">
        <v>8</v>
      </c>
      <c r="D16512" t="s">
        <v>16756</v>
      </c>
      <c r="E16512" s="1">
        <f t="shared" si="257"/>
        <v>1693637872999.9998</v>
      </c>
    </row>
    <row r="16513" spans="1:5" ht="14.25" x14ac:dyDescent="0.15">
      <c r="A16513" t="s">
        <v>4</v>
      </c>
      <c r="B16513" t="s">
        <v>5</v>
      </c>
      <c r="C16513" t="s">
        <v>28</v>
      </c>
      <c r="D16513" t="s">
        <v>16757</v>
      </c>
      <c r="E16513" s="1">
        <f t="shared" si="257"/>
        <v>1693637872000.0002</v>
      </c>
    </row>
    <row r="16514" spans="1:5" ht="14.25" x14ac:dyDescent="0.15">
      <c r="A16514" t="s">
        <v>4</v>
      </c>
      <c r="B16514" t="s">
        <v>5</v>
      </c>
      <c r="C16514" t="s">
        <v>28</v>
      </c>
      <c r="D16514" t="s">
        <v>16758</v>
      </c>
      <c r="E16514" s="1">
        <f t="shared" si="257"/>
        <v>1693637871000</v>
      </c>
    </row>
    <row r="16515" spans="1:5" ht="14.25" x14ac:dyDescent="0.15">
      <c r="A16515" t="s">
        <v>4</v>
      </c>
      <c r="B16515" t="s">
        <v>5</v>
      </c>
      <c r="C16515" t="s">
        <v>28</v>
      </c>
      <c r="D16515" t="s">
        <v>16759</v>
      </c>
      <c r="E16515" s="1">
        <f t="shared" ref="E16515:E16578" si="258">((D16515-70*365-19)*86400-8*3600)*1000</f>
        <v>1693637869999.9998</v>
      </c>
    </row>
    <row r="16516" spans="1:5" ht="14.25" x14ac:dyDescent="0.15">
      <c r="A16516" t="s">
        <v>4</v>
      </c>
      <c r="B16516" t="s">
        <v>5</v>
      </c>
      <c r="C16516" t="s">
        <v>28</v>
      </c>
      <c r="D16516" t="s">
        <v>16760</v>
      </c>
      <c r="E16516" s="1">
        <f t="shared" si="258"/>
        <v>1693637869000.0002</v>
      </c>
    </row>
    <row r="16517" spans="1:5" ht="14.25" x14ac:dyDescent="0.15">
      <c r="A16517" t="s">
        <v>4</v>
      </c>
      <c r="B16517" t="s">
        <v>5</v>
      </c>
      <c r="C16517" t="s">
        <v>8</v>
      </c>
      <c r="D16517" t="s">
        <v>16761</v>
      </c>
      <c r="E16517" s="1">
        <f t="shared" si="258"/>
        <v>1693637866999.9998</v>
      </c>
    </row>
    <row r="16518" spans="1:5" ht="14.25" x14ac:dyDescent="0.15">
      <c r="A16518" t="s">
        <v>4</v>
      </c>
      <c r="B16518" t="s">
        <v>5</v>
      </c>
      <c r="C16518" t="s">
        <v>8</v>
      </c>
      <c r="D16518" t="s">
        <v>16762</v>
      </c>
      <c r="E16518" s="1">
        <f t="shared" si="258"/>
        <v>1693637864999.9998</v>
      </c>
    </row>
    <row r="16519" spans="1:5" ht="14.25" x14ac:dyDescent="0.15">
      <c r="A16519" t="s">
        <v>4</v>
      </c>
      <c r="B16519" t="s">
        <v>5</v>
      </c>
      <c r="C16519" t="s">
        <v>8</v>
      </c>
      <c r="D16519" t="s">
        <v>16763</v>
      </c>
      <c r="E16519" s="1">
        <f t="shared" si="258"/>
        <v>1693637863000</v>
      </c>
    </row>
    <row r="16520" spans="1:5" ht="14.25" x14ac:dyDescent="0.15">
      <c r="A16520" t="s">
        <v>4</v>
      </c>
      <c r="B16520" t="s">
        <v>5</v>
      </c>
      <c r="C16520" t="s">
        <v>28</v>
      </c>
      <c r="D16520" t="s">
        <v>16764</v>
      </c>
      <c r="E16520" s="1">
        <f t="shared" si="258"/>
        <v>1693637861000.0002</v>
      </c>
    </row>
    <row r="16521" spans="1:5" ht="14.25" x14ac:dyDescent="0.15">
      <c r="A16521" t="s">
        <v>4</v>
      </c>
      <c r="B16521" t="s">
        <v>5</v>
      </c>
      <c r="C16521" t="s">
        <v>28</v>
      </c>
      <c r="D16521" t="s">
        <v>16765</v>
      </c>
      <c r="E16521" s="1">
        <f t="shared" si="258"/>
        <v>1693637858999.9998</v>
      </c>
    </row>
    <row r="16522" spans="1:5" ht="14.25" x14ac:dyDescent="0.15">
      <c r="A16522" t="s">
        <v>4</v>
      </c>
      <c r="B16522" t="s">
        <v>5</v>
      </c>
      <c r="C16522" t="s">
        <v>28</v>
      </c>
      <c r="D16522" t="s">
        <v>16766</v>
      </c>
      <c r="E16522" s="1">
        <f t="shared" si="258"/>
        <v>1693637857000</v>
      </c>
    </row>
    <row r="16523" spans="1:5" ht="14.25" x14ac:dyDescent="0.15">
      <c r="A16523" t="s">
        <v>4</v>
      </c>
      <c r="B16523" t="s">
        <v>5</v>
      </c>
      <c r="C16523" t="s">
        <v>28</v>
      </c>
      <c r="D16523" t="s">
        <v>16767</v>
      </c>
      <c r="E16523" s="1">
        <f t="shared" si="258"/>
        <v>1693637856000.0002</v>
      </c>
    </row>
    <row r="16524" spans="1:5" ht="14.25" x14ac:dyDescent="0.15">
      <c r="A16524" t="s">
        <v>4</v>
      </c>
      <c r="B16524" t="s">
        <v>5</v>
      </c>
      <c r="C16524" t="s">
        <v>28</v>
      </c>
      <c r="D16524" t="s">
        <v>16768</v>
      </c>
      <c r="E16524" s="1">
        <f t="shared" si="258"/>
        <v>1693637855000</v>
      </c>
    </row>
    <row r="16525" spans="1:5" ht="14.25" x14ac:dyDescent="0.15">
      <c r="A16525" t="s">
        <v>4</v>
      </c>
      <c r="B16525" t="s">
        <v>5</v>
      </c>
      <c r="C16525" t="s">
        <v>8</v>
      </c>
      <c r="D16525" t="s">
        <v>16769</v>
      </c>
      <c r="E16525" s="1">
        <f t="shared" si="258"/>
        <v>1693637853999.9998</v>
      </c>
    </row>
    <row r="16526" spans="1:5" ht="14.25" x14ac:dyDescent="0.15">
      <c r="A16526" t="s">
        <v>4</v>
      </c>
      <c r="B16526" t="s">
        <v>5</v>
      </c>
      <c r="C16526" t="s">
        <v>28</v>
      </c>
      <c r="D16526" t="s">
        <v>16770</v>
      </c>
      <c r="E16526" s="1">
        <f t="shared" si="258"/>
        <v>1693637853000.0002</v>
      </c>
    </row>
    <row r="16527" spans="1:5" ht="14.25" x14ac:dyDescent="0.15">
      <c r="A16527" t="s">
        <v>4</v>
      </c>
      <c r="B16527" t="s">
        <v>5</v>
      </c>
      <c r="C16527" t="s">
        <v>28</v>
      </c>
      <c r="D16527" t="s">
        <v>16771</v>
      </c>
      <c r="E16527" s="1">
        <f t="shared" si="258"/>
        <v>1693637852000</v>
      </c>
    </row>
    <row r="16528" spans="1:5" ht="14.25" x14ac:dyDescent="0.15">
      <c r="A16528" t="s">
        <v>4</v>
      </c>
      <c r="B16528" t="s">
        <v>5</v>
      </c>
      <c r="C16528" t="s">
        <v>187</v>
      </c>
      <c r="D16528" t="s">
        <v>16772</v>
      </c>
      <c r="E16528" s="1">
        <f t="shared" si="258"/>
        <v>1693637850999.9998</v>
      </c>
    </row>
    <row r="16529" spans="1:5" ht="14.25" x14ac:dyDescent="0.15">
      <c r="A16529" t="s">
        <v>4</v>
      </c>
      <c r="B16529" t="s">
        <v>5</v>
      </c>
      <c r="C16529" t="s">
        <v>28</v>
      </c>
      <c r="D16529" t="s">
        <v>16773</v>
      </c>
      <c r="E16529" s="1">
        <f t="shared" si="258"/>
        <v>1693637850000.0002</v>
      </c>
    </row>
    <row r="16530" spans="1:5" ht="14.25" x14ac:dyDescent="0.15">
      <c r="A16530" t="s">
        <v>4</v>
      </c>
      <c r="B16530" t="s">
        <v>5</v>
      </c>
      <c r="C16530" t="s">
        <v>28</v>
      </c>
      <c r="D16530" t="s">
        <v>16774</v>
      </c>
      <c r="E16530" s="1">
        <f t="shared" si="258"/>
        <v>1693637849000</v>
      </c>
    </row>
    <row r="16531" spans="1:5" ht="14.25" x14ac:dyDescent="0.15">
      <c r="A16531" t="s">
        <v>4</v>
      </c>
      <c r="B16531" t="s">
        <v>5</v>
      </c>
      <c r="C16531" t="s">
        <v>28</v>
      </c>
      <c r="D16531" t="s">
        <v>16775</v>
      </c>
      <c r="E16531" s="1">
        <f t="shared" si="258"/>
        <v>1693637848000.0002</v>
      </c>
    </row>
    <row r="16532" spans="1:5" ht="14.25" x14ac:dyDescent="0.15">
      <c r="A16532" t="s">
        <v>4</v>
      </c>
      <c r="B16532" t="s">
        <v>5</v>
      </c>
      <c r="C16532" t="s">
        <v>28</v>
      </c>
      <c r="D16532" t="s">
        <v>16776</v>
      </c>
      <c r="E16532" s="1">
        <f t="shared" si="258"/>
        <v>1693637847000</v>
      </c>
    </row>
    <row r="16533" spans="1:5" ht="14.25" x14ac:dyDescent="0.15">
      <c r="A16533" t="s">
        <v>4</v>
      </c>
      <c r="B16533" t="s">
        <v>5</v>
      </c>
      <c r="C16533" t="s">
        <v>28</v>
      </c>
      <c r="D16533" t="s">
        <v>16777</v>
      </c>
      <c r="E16533" s="1">
        <f t="shared" si="258"/>
        <v>1693637845999.9998</v>
      </c>
    </row>
    <row r="16534" spans="1:5" ht="14.25" x14ac:dyDescent="0.15">
      <c r="A16534" t="s">
        <v>4</v>
      </c>
      <c r="B16534" t="s">
        <v>5</v>
      </c>
      <c r="C16534" t="s">
        <v>8</v>
      </c>
      <c r="D16534" t="s">
        <v>16778</v>
      </c>
      <c r="E16534" s="1">
        <f t="shared" si="258"/>
        <v>1693637845000.0002</v>
      </c>
    </row>
    <row r="16535" spans="1:5" ht="14.25" x14ac:dyDescent="0.15">
      <c r="A16535" t="s">
        <v>4</v>
      </c>
      <c r="B16535" t="s">
        <v>5</v>
      </c>
      <c r="C16535" t="s">
        <v>8</v>
      </c>
      <c r="D16535" t="s">
        <v>16779</v>
      </c>
      <c r="E16535" s="1">
        <f t="shared" si="258"/>
        <v>1693637844000</v>
      </c>
    </row>
    <row r="16536" spans="1:5" ht="14.25" x14ac:dyDescent="0.15">
      <c r="A16536" t="s">
        <v>4</v>
      </c>
      <c r="B16536" t="s">
        <v>5</v>
      </c>
      <c r="C16536" t="s">
        <v>8</v>
      </c>
      <c r="D16536" t="s">
        <v>16780</v>
      </c>
      <c r="E16536" s="1">
        <f t="shared" si="258"/>
        <v>1693637842999.9998</v>
      </c>
    </row>
    <row r="16537" spans="1:5" ht="14.25" x14ac:dyDescent="0.15">
      <c r="A16537" t="s">
        <v>4</v>
      </c>
      <c r="B16537" t="s">
        <v>5</v>
      </c>
      <c r="C16537" t="s">
        <v>13</v>
      </c>
      <c r="D16537" t="s">
        <v>16781</v>
      </c>
      <c r="E16537" s="1">
        <f t="shared" si="258"/>
        <v>1693637842000.0002</v>
      </c>
    </row>
    <row r="16538" spans="1:5" ht="14.25" x14ac:dyDescent="0.15">
      <c r="A16538" t="s">
        <v>4</v>
      </c>
      <c r="B16538" t="s">
        <v>5</v>
      </c>
      <c r="C16538" t="s">
        <v>28</v>
      </c>
      <c r="D16538" t="s">
        <v>16782</v>
      </c>
      <c r="E16538" s="1">
        <f t="shared" si="258"/>
        <v>1693637841000</v>
      </c>
    </row>
    <row r="16539" spans="1:5" ht="14.25" x14ac:dyDescent="0.15">
      <c r="A16539" t="s">
        <v>4</v>
      </c>
      <c r="B16539" t="s">
        <v>5</v>
      </c>
      <c r="C16539" t="s">
        <v>28</v>
      </c>
      <c r="D16539" t="s">
        <v>16783</v>
      </c>
      <c r="E16539" s="1">
        <f t="shared" si="258"/>
        <v>1693637839999.9998</v>
      </c>
    </row>
    <row r="16540" spans="1:5" ht="14.25" x14ac:dyDescent="0.15">
      <c r="A16540" t="s">
        <v>4</v>
      </c>
      <c r="B16540" t="s">
        <v>5</v>
      </c>
      <c r="C16540" t="s">
        <v>170</v>
      </c>
      <c r="D16540" t="s">
        <v>16784</v>
      </c>
      <c r="E16540" s="1">
        <f t="shared" si="258"/>
        <v>1693637839000</v>
      </c>
    </row>
    <row r="16541" spans="1:5" ht="14.25" x14ac:dyDescent="0.15">
      <c r="A16541" t="s">
        <v>4</v>
      </c>
      <c r="B16541" t="s">
        <v>5</v>
      </c>
      <c r="C16541" t="s">
        <v>170</v>
      </c>
      <c r="D16541" t="s">
        <v>16785</v>
      </c>
      <c r="E16541" s="1">
        <f t="shared" si="258"/>
        <v>1693637837999.9998</v>
      </c>
    </row>
    <row r="16542" spans="1:5" ht="14.25" x14ac:dyDescent="0.15">
      <c r="A16542" t="s">
        <v>4</v>
      </c>
      <c r="B16542" t="s">
        <v>5</v>
      </c>
      <c r="C16542" t="s">
        <v>170</v>
      </c>
      <c r="D16542" t="s">
        <v>16786</v>
      </c>
      <c r="E16542" s="1">
        <f t="shared" si="258"/>
        <v>1693637837000.0002</v>
      </c>
    </row>
    <row r="16543" spans="1:5" ht="14.25" x14ac:dyDescent="0.15">
      <c r="A16543" t="s">
        <v>4</v>
      </c>
      <c r="B16543" t="s">
        <v>5</v>
      </c>
      <c r="C16543" t="s">
        <v>8</v>
      </c>
      <c r="D16543" t="s">
        <v>16787</v>
      </c>
      <c r="E16543" s="1">
        <f t="shared" si="258"/>
        <v>1693637836000</v>
      </c>
    </row>
    <row r="16544" spans="1:5" ht="14.25" x14ac:dyDescent="0.15">
      <c r="A16544" t="s">
        <v>4</v>
      </c>
      <c r="B16544" t="s">
        <v>5</v>
      </c>
      <c r="C16544" t="s">
        <v>8</v>
      </c>
      <c r="D16544" t="s">
        <v>16788</v>
      </c>
      <c r="E16544" s="1">
        <f t="shared" si="258"/>
        <v>1693637834999.9998</v>
      </c>
    </row>
    <row r="16545" spans="1:5" ht="14.25" x14ac:dyDescent="0.15">
      <c r="A16545" t="s">
        <v>4</v>
      </c>
      <c r="B16545" t="s">
        <v>5</v>
      </c>
      <c r="C16545" t="s">
        <v>8</v>
      </c>
      <c r="D16545" t="s">
        <v>16789</v>
      </c>
      <c r="E16545" s="1">
        <f t="shared" si="258"/>
        <v>1693637834000.0002</v>
      </c>
    </row>
    <row r="16546" spans="1:5" ht="14.25" x14ac:dyDescent="0.15">
      <c r="A16546" t="s">
        <v>4</v>
      </c>
      <c r="B16546" t="s">
        <v>5</v>
      </c>
      <c r="C16546" t="s">
        <v>8</v>
      </c>
      <c r="D16546" t="s">
        <v>16790</v>
      </c>
      <c r="E16546" s="1">
        <f t="shared" si="258"/>
        <v>1693637833000</v>
      </c>
    </row>
    <row r="16547" spans="1:5" ht="14.25" x14ac:dyDescent="0.15">
      <c r="A16547" t="s">
        <v>4</v>
      </c>
      <c r="B16547" t="s">
        <v>5</v>
      </c>
      <c r="C16547" t="s">
        <v>8</v>
      </c>
      <c r="D16547" t="s">
        <v>16791</v>
      </c>
      <c r="E16547" s="1">
        <f t="shared" si="258"/>
        <v>1693637831999.9998</v>
      </c>
    </row>
    <row r="16548" spans="1:5" ht="14.25" x14ac:dyDescent="0.15">
      <c r="A16548" t="s">
        <v>4</v>
      </c>
      <c r="B16548" t="s">
        <v>5</v>
      </c>
      <c r="C16548" t="s">
        <v>28</v>
      </c>
      <c r="D16548" t="s">
        <v>16792</v>
      </c>
      <c r="E16548" s="1">
        <f t="shared" si="258"/>
        <v>1693637831000</v>
      </c>
    </row>
    <row r="16549" spans="1:5" ht="14.25" x14ac:dyDescent="0.15">
      <c r="A16549" t="s">
        <v>4</v>
      </c>
      <c r="B16549" t="s">
        <v>5</v>
      </c>
      <c r="C16549" t="s">
        <v>8</v>
      </c>
      <c r="D16549" t="s">
        <v>16793</v>
      </c>
      <c r="E16549" s="1">
        <f t="shared" si="258"/>
        <v>1693637829999.9998</v>
      </c>
    </row>
    <row r="16550" spans="1:5" ht="14.25" x14ac:dyDescent="0.15">
      <c r="A16550" t="s">
        <v>4</v>
      </c>
      <c r="B16550" t="s">
        <v>5</v>
      </c>
      <c r="C16550" t="s">
        <v>28</v>
      </c>
      <c r="D16550" t="s">
        <v>16794</v>
      </c>
      <c r="E16550" s="1">
        <f t="shared" si="258"/>
        <v>1693637829000.0002</v>
      </c>
    </row>
    <row r="16551" spans="1:5" ht="14.25" x14ac:dyDescent="0.15">
      <c r="A16551" t="s">
        <v>4</v>
      </c>
      <c r="B16551" t="s">
        <v>5</v>
      </c>
      <c r="C16551" t="s">
        <v>8</v>
      </c>
      <c r="D16551" t="s">
        <v>16795</v>
      </c>
      <c r="E16551" s="1">
        <f t="shared" si="258"/>
        <v>1693637828000</v>
      </c>
    </row>
    <row r="16552" spans="1:5" ht="14.25" x14ac:dyDescent="0.15">
      <c r="A16552" t="s">
        <v>4</v>
      </c>
      <c r="B16552" t="s">
        <v>5</v>
      </c>
      <c r="C16552" t="s">
        <v>28</v>
      </c>
      <c r="D16552" t="s">
        <v>16796</v>
      </c>
      <c r="E16552" s="1">
        <f t="shared" si="258"/>
        <v>1693637826999.9998</v>
      </c>
    </row>
    <row r="16553" spans="1:5" ht="14.25" x14ac:dyDescent="0.15">
      <c r="A16553" t="s">
        <v>4</v>
      </c>
      <c r="B16553" t="s">
        <v>5</v>
      </c>
      <c r="C16553" t="s">
        <v>8</v>
      </c>
      <c r="D16553" t="s">
        <v>16797</v>
      </c>
      <c r="E16553" s="1">
        <f t="shared" si="258"/>
        <v>1693637826000.0002</v>
      </c>
    </row>
    <row r="16554" spans="1:5" ht="14.25" x14ac:dyDescent="0.15">
      <c r="A16554" t="s">
        <v>4</v>
      </c>
      <c r="B16554" t="s">
        <v>5</v>
      </c>
      <c r="C16554" t="s">
        <v>8</v>
      </c>
      <c r="D16554" t="s">
        <v>16798</v>
      </c>
      <c r="E16554" s="1">
        <f t="shared" si="258"/>
        <v>1693637825000</v>
      </c>
    </row>
    <row r="16555" spans="1:5" ht="14.25" x14ac:dyDescent="0.15">
      <c r="A16555" t="s">
        <v>4</v>
      </c>
      <c r="B16555" t="s">
        <v>5</v>
      </c>
      <c r="C16555" t="s">
        <v>28</v>
      </c>
      <c r="D16555" t="s">
        <v>16799</v>
      </c>
      <c r="E16555" s="1">
        <f t="shared" si="258"/>
        <v>1693637823999.9998</v>
      </c>
    </row>
    <row r="16556" spans="1:5" ht="14.25" x14ac:dyDescent="0.15">
      <c r="A16556" t="s">
        <v>4</v>
      </c>
      <c r="B16556" t="s">
        <v>5</v>
      </c>
      <c r="C16556" t="s">
        <v>28</v>
      </c>
      <c r="D16556" t="s">
        <v>16800</v>
      </c>
      <c r="E16556" s="1">
        <f t="shared" si="258"/>
        <v>1693637823000</v>
      </c>
    </row>
    <row r="16557" spans="1:5" ht="14.25" x14ac:dyDescent="0.15">
      <c r="A16557" t="s">
        <v>4</v>
      </c>
      <c r="B16557" t="s">
        <v>5</v>
      </c>
      <c r="C16557" t="s">
        <v>28</v>
      </c>
      <c r="D16557" t="s">
        <v>16801</v>
      </c>
      <c r="E16557" s="1">
        <f t="shared" si="258"/>
        <v>1693637822000</v>
      </c>
    </row>
    <row r="16558" spans="1:5" ht="14.25" x14ac:dyDescent="0.15">
      <c r="A16558" t="s">
        <v>4</v>
      </c>
      <c r="B16558" t="s">
        <v>5</v>
      </c>
      <c r="C16558" t="s">
        <v>28</v>
      </c>
      <c r="D16558" t="s">
        <v>16802</v>
      </c>
      <c r="E16558" s="1">
        <f t="shared" si="258"/>
        <v>1693637821000.0002</v>
      </c>
    </row>
    <row r="16559" spans="1:5" ht="14.25" x14ac:dyDescent="0.15">
      <c r="A16559" t="s">
        <v>4</v>
      </c>
      <c r="B16559" t="s">
        <v>5</v>
      </c>
      <c r="C16559" t="s">
        <v>28</v>
      </c>
      <c r="D16559" t="s">
        <v>16803</v>
      </c>
      <c r="E16559" s="1">
        <f t="shared" si="258"/>
        <v>1693637820000</v>
      </c>
    </row>
    <row r="16560" spans="1:5" ht="14.25" x14ac:dyDescent="0.15">
      <c r="A16560" t="s">
        <v>4</v>
      </c>
      <c r="B16560" t="s">
        <v>5</v>
      </c>
      <c r="C16560" t="s">
        <v>28</v>
      </c>
      <c r="D16560" t="s">
        <v>16804</v>
      </c>
      <c r="E16560" s="1">
        <f t="shared" si="258"/>
        <v>1693637818999.9998</v>
      </c>
    </row>
    <row r="16561" spans="1:5" ht="14.25" x14ac:dyDescent="0.15">
      <c r="A16561" t="s">
        <v>4</v>
      </c>
      <c r="B16561" t="s">
        <v>5</v>
      </c>
      <c r="C16561" t="s">
        <v>28</v>
      </c>
      <c r="D16561" t="s">
        <v>16805</v>
      </c>
      <c r="E16561" s="1">
        <f t="shared" si="258"/>
        <v>1693637818000.0002</v>
      </c>
    </row>
    <row r="16562" spans="1:5" ht="14.25" x14ac:dyDescent="0.15">
      <c r="A16562" t="s">
        <v>4</v>
      </c>
      <c r="B16562" t="s">
        <v>5</v>
      </c>
      <c r="C16562" t="s">
        <v>28</v>
      </c>
      <c r="D16562" t="s">
        <v>16806</v>
      </c>
      <c r="E16562" s="1">
        <f t="shared" si="258"/>
        <v>1693637817000</v>
      </c>
    </row>
    <row r="16563" spans="1:5" ht="14.25" x14ac:dyDescent="0.15">
      <c r="A16563" t="s">
        <v>4</v>
      </c>
      <c r="B16563" t="s">
        <v>5</v>
      </c>
      <c r="C16563" t="s">
        <v>28</v>
      </c>
      <c r="D16563" t="s">
        <v>16807</v>
      </c>
      <c r="E16563" s="1">
        <f t="shared" si="258"/>
        <v>1693637815999.9998</v>
      </c>
    </row>
    <row r="16564" spans="1:5" ht="14.25" x14ac:dyDescent="0.15">
      <c r="A16564" t="s">
        <v>4</v>
      </c>
      <c r="B16564" t="s">
        <v>5</v>
      </c>
      <c r="C16564" t="s">
        <v>28</v>
      </c>
      <c r="D16564" t="s">
        <v>16808</v>
      </c>
      <c r="E16564" s="1">
        <f t="shared" si="258"/>
        <v>1693637815000.0002</v>
      </c>
    </row>
    <row r="16565" spans="1:5" ht="14.25" x14ac:dyDescent="0.15">
      <c r="A16565" t="s">
        <v>4</v>
      </c>
      <c r="B16565" t="s">
        <v>5</v>
      </c>
      <c r="C16565" t="s">
        <v>28</v>
      </c>
      <c r="D16565" t="s">
        <v>16809</v>
      </c>
      <c r="E16565" s="1">
        <f t="shared" si="258"/>
        <v>1693637814000</v>
      </c>
    </row>
    <row r="16566" spans="1:5" ht="14.25" x14ac:dyDescent="0.15">
      <c r="A16566" t="s">
        <v>4</v>
      </c>
      <c r="B16566" t="s">
        <v>5</v>
      </c>
      <c r="C16566" t="s">
        <v>28</v>
      </c>
      <c r="D16566" t="s">
        <v>16810</v>
      </c>
      <c r="E16566" s="1">
        <f t="shared" si="258"/>
        <v>1693637813000.0002</v>
      </c>
    </row>
    <row r="16567" spans="1:5" ht="14.25" x14ac:dyDescent="0.15">
      <c r="A16567" t="s">
        <v>4</v>
      </c>
      <c r="B16567" t="s">
        <v>5</v>
      </c>
      <c r="C16567" t="s">
        <v>8</v>
      </c>
      <c r="D16567" t="s">
        <v>16811</v>
      </c>
      <c r="E16567" s="1">
        <f t="shared" si="258"/>
        <v>1693637812000</v>
      </c>
    </row>
    <row r="16568" spans="1:5" ht="14.25" x14ac:dyDescent="0.15">
      <c r="A16568" t="s">
        <v>4</v>
      </c>
      <c r="B16568" t="s">
        <v>5</v>
      </c>
      <c r="C16568" t="s">
        <v>28</v>
      </c>
      <c r="D16568" t="s">
        <v>16812</v>
      </c>
      <c r="E16568" s="1">
        <f t="shared" si="258"/>
        <v>1693637810999.9998</v>
      </c>
    </row>
    <row r="16569" spans="1:5" ht="14.25" x14ac:dyDescent="0.15">
      <c r="A16569" t="s">
        <v>4</v>
      </c>
      <c r="B16569" t="s">
        <v>5</v>
      </c>
      <c r="C16569" t="s">
        <v>28</v>
      </c>
      <c r="D16569" t="s">
        <v>16813</v>
      </c>
      <c r="E16569" s="1">
        <f t="shared" si="258"/>
        <v>1693637810000.0002</v>
      </c>
    </row>
    <row r="16570" spans="1:5" ht="14.25" x14ac:dyDescent="0.15">
      <c r="A16570" t="s">
        <v>4</v>
      </c>
      <c r="B16570" t="s">
        <v>5</v>
      </c>
      <c r="C16570" t="s">
        <v>28</v>
      </c>
      <c r="D16570" t="s">
        <v>16814</v>
      </c>
      <c r="E16570" s="1">
        <f t="shared" si="258"/>
        <v>1693637809000</v>
      </c>
    </row>
    <row r="16571" spans="1:5" ht="14.25" x14ac:dyDescent="0.15">
      <c r="A16571" t="s">
        <v>4</v>
      </c>
      <c r="B16571" t="s">
        <v>5</v>
      </c>
      <c r="C16571" t="s">
        <v>28</v>
      </c>
      <c r="D16571" t="s">
        <v>16815</v>
      </c>
      <c r="E16571" s="1">
        <f t="shared" si="258"/>
        <v>1693637807999.9998</v>
      </c>
    </row>
    <row r="16572" spans="1:5" ht="14.25" x14ac:dyDescent="0.15">
      <c r="A16572" t="s">
        <v>4</v>
      </c>
      <c r="B16572" t="s">
        <v>5</v>
      </c>
      <c r="C16572" t="s">
        <v>28</v>
      </c>
      <c r="D16572" t="s">
        <v>16816</v>
      </c>
      <c r="E16572" s="1">
        <f t="shared" si="258"/>
        <v>1693637807000.0002</v>
      </c>
    </row>
    <row r="16573" spans="1:5" ht="14.25" x14ac:dyDescent="0.15">
      <c r="A16573" t="s">
        <v>4</v>
      </c>
      <c r="B16573" t="s">
        <v>5</v>
      </c>
      <c r="C16573" t="s">
        <v>28</v>
      </c>
      <c r="D16573" t="s">
        <v>16817</v>
      </c>
      <c r="E16573" s="1">
        <f t="shared" si="258"/>
        <v>1693637806000</v>
      </c>
    </row>
    <row r="16574" spans="1:5" ht="14.25" x14ac:dyDescent="0.15">
      <c r="A16574" t="s">
        <v>4</v>
      </c>
      <c r="B16574" t="s">
        <v>5</v>
      </c>
      <c r="C16574" t="s">
        <v>28</v>
      </c>
      <c r="D16574" t="s">
        <v>16818</v>
      </c>
      <c r="E16574" s="1">
        <f t="shared" si="258"/>
        <v>1693637805000.0002</v>
      </c>
    </row>
    <row r="16575" spans="1:5" ht="14.25" x14ac:dyDescent="0.15">
      <c r="A16575" t="s">
        <v>4</v>
      </c>
      <c r="B16575" t="s">
        <v>5</v>
      </c>
      <c r="C16575" t="s">
        <v>28</v>
      </c>
      <c r="D16575" t="s">
        <v>16819</v>
      </c>
      <c r="E16575" s="1">
        <f t="shared" si="258"/>
        <v>1693637804000</v>
      </c>
    </row>
    <row r="16576" spans="1:5" ht="14.25" x14ac:dyDescent="0.15">
      <c r="A16576" t="s">
        <v>4</v>
      </c>
      <c r="B16576" t="s">
        <v>5</v>
      </c>
      <c r="C16576" t="s">
        <v>8</v>
      </c>
      <c r="D16576" t="s">
        <v>16820</v>
      </c>
      <c r="E16576" s="1">
        <f t="shared" si="258"/>
        <v>1693637802999.9998</v>
      </c>
    </row>
    <row r="16577" spans="1:5" ht="14.25" x14ac:dyDescent="0.15">
      <c r="A16577" t="s">
        <v>4</v>
      </c>
      <c r="B16577" t="s">
        <v>5</v>
      </c>
      <c r="C16577" t="s">
        <v>8</v>
      </c>
      <c r="D16577" t="s">
        <v>16821</v>
      </c>
      <c r="E16577" s="1">
        <f t="shared" si="258"/>
        <v>1693637802000.0002</v>
      </c>
    </row>
    <row r="16578" spans="1:5" ht="14.25" x14ac:dyDescent="0.15">
      <c r="A16578" t="s">
        <v>4</v>
      </c>
      <c r="B16578" t="s">
        <v>5</v>
      </c>
      <c r="C16578" t="s">
        <v>8</v>
      </c>
      <c r="D16578" t="s">
        <v>16822</v>
      </c>
      <c r="E16578" s="1">
        <f t="shared" si="258"/>
        <v>1693637801000</v>
      </c>
    </row>
    <row r="16579" spans="1:5" ht="14.25" x14ac:dyDescent="0.15">
      <c r="A16579" t="s">
        <v>4</v>
      </c>
      <c r="B16579" t="s">
        <v>5</v>
      </c>
      <c r="C16579" t="s">
        <v>28</v>
      </c>
      <c r="D16579" t="s">
        <v>16823</v>
      </c>
      <c r="E16579" s="1">
        <f t="shared" ref="E16579:E16642" si="259">((D16579-70*365-19)*86400-8*3600)*1000</f>
        <v>1693637799999.9998</v>
      </c>
    </row>
    <row r="16580" spans="1:5" ht="14.25" x14ac:dyDescent="0.15">
      <c r="A16580" t="s">
        <v>4</v>
      </c>
      <c r="B16580" t="s">
        <v>5</v>
      </c>
      <c r="C16580" t="s">
        <v>8</v>
      </c>
      <c r="D16580" t="s">
        <v>16824</v>
      </c>
      <c r="E16580" s="1">
        <f t="shared" si="259"/>
        <v>1693637799000.0002</v>
      </c>
    </row>
    <row r="16581" spans="1:5" ht="14.25" x14ac:dyDescent="0.15">
      <c r="A16581" t="s">
        <v>4</v>
      </c>
      <c r="B16581" t="s">
        <v>5</v>
      </c>
      <c r="C16581" t="s">
        <v>170</v>
      </c>
      <c r="D16581" t="s">
        <v>16825</v>
      </c>
      <c r="E16581" s="1">
        <f t="shared" si="259"/>
        <v>1693637798000</v>
      </c>
    </row>
    <row r="16582" spans="1:5" ht="14.25" x14ac:dyDescent="0.15">
      <c r="A16582" t="s">
        <v>4</v>
      </c>
      <c r="B16582" t="s">
        <v>5</v>
      </c>
      <c r="C16582" t="s">
        <v>187</v>
      </c>
      <c r="D16582" t="s">
        <v>16826</v>
      </c>
      <c r="E16582" s="1">
        <f t="shared" si="259"/>
        <v>1693637796999.9998</v>
      </c>
    </row>
    <row r="16583" spans="1:5" ht="14.25" x14ac:dyDescent="0.15">
      <c r="A16583" t="s">
        <v>4</v>
      </c>
      <c r="B16583" t="s">
        <v>5</v>
      </c>
      <c r="C16583" t="s">
        <v>187</v>
      </c>
      <c r="D16583" t="s">
        <v>16827</v>
      </c>
      <c r="E16583" s="1">
        <f t="shared" si="259"/>
        <v>1693637796000</v>
      </c>
    </row>
    <row r="16584" spans="1:5" ht="14.25" x14ac:dyDescent="0.15">
      <c r="A16584" t="s">
        <v>4</v>
      </c>
      <c r="B16584" t="s">
        <v>5</v>
      </c>
      <c r="C16584" t="s">
        <v>187</v>
      </c>
      <c r="D16584" t="s">
        <v>16828</v>
      </c>
      <c r="E16584" s="1">
        <f t="shared" si="259"/>
        <v>1693637794999.9998</v>
      </c>
    </row>
    <row r="16585" spans="1:5" ht="14.25" x14ac:dyDescent="0.15">
      <c r="A16585" t="s">
        <v>4</v>
      </c>
      <c r="B16585" t="s">
        <v>5</v>
      </c>
      <c r="C16585" t="s">
        <v>187</v>
      </c>
      <c r="D16585" t="s">
        <v>16829</v>
      </c>
      <c r="E16585" s="1">
        <f t="shared" si="259"/>
        <v>1693637794000.0002</v>
      </c>
    </row>
    <row r="16586" spans="1:5" ht="14.25" x14ac:dyDescent="0.15">
      <c r="A16586" t="s">
        <v>4</v>
      </c>
      <c r="B16586" t="s">
        <v>5</v>
      </c>
      <c r="C16586" t="s">
        <v>187</v>
      </c>
      <c r="D16586" t="s">
        <v>16830</v>
      </c>
      <c r="E16586" s="1">
        <f t="shared" si="259"/>
        <v>1693637793000</v>
      </c>
    </row>
    <row r="16587" spans="1:5" ht="14.25" x14ac:dyDescent="0.15">
      <c r="A16587" t="s">
        <v>4</v>
      </c>
      <c r="B16587" t="s">
        <v>5</v>
      </c>
      <c r="C16587" t="s">
        <v>170</v>
      </c>
      <c r="D16587" t="s">
        <v>16831</v>
      </c>
      <c r="E16587" s="1">
        <f t="shared" si="259"/>
        <v>1693637791999.9998</v>
      </c>
    </row>
    <row r="16588" spans="1:5" ht="14.25" x14ac:dyDescent="0.15">
      <c r="A16588" t="s">
        <v>4</v>
      </c>
      <c r="B16588" t="s">
        <v>5</v>
      </c>
      <c r="C16588" t="s">
        <v>170</v>
      </c>
      <c r="D16588" t="s">
        <v>16832</v>
      </c>
      <c r="E16588" s="1">
        <f t="shared" si="259"/>
        <v>1693637791000.0002</v>
      </c>
    </row>
    <row r="16589" spans="1:5" ht="14.25" x14ac:dyDescent="0.15">
      <c r="A16589" t="s">
        <v>4</v>
      </c>
      <c r="B16589" t="s">
        <v>5</v>
      </c>
      <c r="C16589" t="s">
        <v>170</v>
      </c>
      <c r="D16589" t="s">
        <v>16833</v>
      </c>
      <c r="E16589" s="1">
        <f t="shared" si="259"/>
        <v>1693637790000</v>
      </c>
    </row>
    <row r="16590" spans="1:5" ht="14.25" x14ac:dyDescent="0.15">
      <c r="A16590" t="s">
        <v>4</v>
      </c>
      <c r="B16590" t="s">
        <v>5</v>
      </c>
      <c r="C16590" t="s">
        <v>170</v>
      </c>
      <c r="D16590" t="s">
        <v>16834</v>
      </c>
      <c r="E16590" s="1">
        <f t="shared" si="259"/>
        <v>1693637788999.9998</v>
      </c>
    </row>
    <row r="16591" spans="1:5" ht="14.25" x14ac:dyDescent="0.15">
      <c r="A16591" t="s">
        <v>4</v>
      </c>
      <c r="B16591" t="s">
        <v>5</v>
      </c>
      <c r="C16591" t="s">
        <v>8</v>
      </c>
      <c r="D16591" t="s">
        <v>16835</v>
      </c>
      <c r="E16591" s="1">
        <f t="shared" si="259"/>
        <v>1693637788000</v>
      </c>
    </row>
    <row r="16592" spans="1:5" ht="14.25" x14ac:dyDescent="0.15">
      <c r="A16592" t="s">
        <v>4</v>
      </c>
      <c r="B16592" t="s">
        <v>5</v>
      </c>
      <c r="C16592" t="s">
        <v>8</v>
      </c>
      <c r="D16592" t="s">
        <v>16836</v>
      </c>
      <c r="E16592" s="1">
        <f t="shared" si="259"/>
        <v>1693637786999.9998</v>
      </c>
    </row>
    <row r="16593" spans="1:5" ht="14.25" x14ac:dyDescent="0.15">
      <c r="A16593" t="s">
        <v>4</v>
      </c>
      <c r="B16593" t="s">
        <v>5</v>
      </c>
      <c r="C16593" t="s">
        <v>28</v>
      </c>
      <c r="D16593" t="s">
        <v>16837</v>
      </c>
      <c r="E16593" s="1">
        <f t="shared" si="259"/>
        <v>1693637785000</v>
      </c>
    </row>
    <row r="16594" spans="1:5" ht="14.25" x14ac:dyDescent="0.15">
      <c r="A16594" t="s">
        <v>4</v>
      </c>
      <c r="B16594" t="s">
        <v>5</v>
      </c>
      <c r="C16594" t="s">
        <v>28</v>
      </c>
      <c r="D16594" t="s">
        <v>16837</v>
      </c>
      <c r="E16594" s="1">
        <f t="shared" si="259"/>
        <v>1693637785000</v>
      </c>
    </row>
    <row r="16595" spans="1:5" ht="14.25" x14ac:dyDescent="0.15">
      <c r="A16595" t="s">
        <v>4</v>
      </c>
      <c r="B16595" t="s">
        <v>5</v>
      </c>
      <c r="C16595" t="s">
        <v>28</v>
      </c>
      <c r="D16595" t="s">
        <v>16838</v>
      </c>
      <c r="E16595" s="1">
        <f t="shared" si="259"/>
        <v>1693637783000.0002</v>
      </c>
    </row>
    <row r="16596" spans="1:5" ht="14.25" x14ac:dyDescent="0.15">
      <c r="A16596" t="s">
        <v>4</v>
      </c>
      <c r="B16596" t="s">
        <v>5</v>
      </c>
      <c r="C16596" t="s">
        <v>28</v>
      </c>
      <c r="D16596" t="s">
        <v>16839</v>
      </c>
      <c r="E16596" s="1">
        <f t="shared" si="259"/>
        <v>1693637782000</v>
      </c>
    </row>
    <row r="16597" spans="1:5" ht="14.25" x14ac:dyDescent="0.15">
      <c r="A16597" t="s">
        <v>4</v>
      </c>
      <c r="B16597" t="s">
        <v>5</v>
      </c>
      <c r="C16597" t="s">
        <v>28</v>
      </c>
      <c r="D16597" t="s">
        <v>16840</v>
      </c>
      <c r="E16597" s="1">
        <f t="shared" si="259"/>
        <v>1693637780999.9998</v>
      </c>
    </row>
    <row r="16598" spans="1:5" ht="14.25" x14ac:dyDescent="0.15">
      <c r="A16598" t="s">
        <v>4</v>
      </c>
      <c r="B16598" t="s">
        <v>5</v>
      </c>
      <c r="C16598" t="s">
        <v>28</v>
      </c>
      <c r="D16598" t="s">
        <v>16841</v>
      </c>
      <c r="E16598" s="1">
        <f t="shared" si="259"/>
        <v>1693637780000.0002</v>
      </c>
    </row>
    <row r="16599" spans="1:5" ht="14.25" x14ac:dyDescent="0.15">
      <c r="A16599" t="s">
        <v>4</v>
      </c>
      <c r="B16599" t="s">
        <v>5</v>
      </c>
      <c r="C16599" t="s">
        <v>28</v>
      </c>
      <c r="D16599" t="s">
        <v>16842</v>
      </c>
      <c r="E16599" s="1">
        <f t="shared" si="259"/>
        <v>1693637779000</v>
      </c>
    </row>
    <row r="16600" spans="1:5" ht="14.25" x14ac:dyDescent="0.15">
      <c r="A16600" t="s">
        <v>4</v>
      </c>
      <c r="B16600" t="s">
        <v>5</v>
      </c>
      <c r="C16600" t="s">
        <v>8</v>
      </c>
      <c r="D16600" t="s">
        <v>16842</v>
      </c>
      <c r="E16600" s="1">
        <f t="shared" si="259"/>
        <v>1693637779000</v>
      </c>
    </row>
    <row r="16601" spans="1:5" ht="14.25" x14ac:dyDescent="0.15">
      <c r="A16601" t="s">
        <v>4</v>
      </c>
      <c r="B16601" t="s">
        <v>5</v>
      </c>
      <c r="C16601" t="s">
        <v>8</v>
      </c>
      <c r="D16601" t="s">
        <v>16843</v>
      </c>
      <c r="E16601" s="1">
        <f t="shared" si="259"/>
        <v>1693637778000.0002</v>
      </c>
    </row>
    <row r="16602" spans="1:5" ht="14.25" x14ac:dyDescent="0.15">
      <c r="A16602" t="s">
        <v>4</v>
      </c>
      <c r="B16602" t="s">
        <v>5</v>
      </c>
      <c r="C16602" t="s">
        <v>8</v>
      </c>
      <c r="D16602" t="s">
        <v>16844</v>
      </c>
      <c r="E16602" s="1">
        <f t="shared" si="259"/>
        <v>1693637777000</v>
      </c>
    </row>
    <row r="16603" spans="1:5" ht="14.25" x14ac:dyDescent="0.15">
      <c r="A16603" t="s">
        <v>4</v>
      </c>
      <c r="B16603" t="s">
        <v>5</v>
      </c>
      <c r="C16603" t="s">
        <v>8</v>
      </c>
      <c r="D16603" t="s">
        <v>16845</v>
      </c>
      <c r="E16603" s="1">
        <f t="shared" si="259"/>
        <v>1693637775999.9998</v>
      </c>
    </row>
    <row r="16604" spans="1:5" ht="14.25" x14ac:dyDescent="0.15">
      <c r="A16604" t="s">
        <v>4</v>
      </c>
      <c r="B16604" t="s">
        <v>5</v>
      </c>
      <c r="C16604" t="s">
        <v>8</v>
      </c>
      <c r="D16604" t="s">
        <v>16846</v>
      </c>
      <c r="E16604" s="1">
        <f t="shared" si="259"/>
        <v>1693637775000.0002</v>
      </c>
    </row>
    <row r="16605" spans="1:5" ht="14.25" x14ac:dyDescent="0.15">
      <c r="A16605" t="s">
        <v>4</v>
      </c>
      <c r="B16605" t="s">
        <v>5</v>
      </c>
      <c r="C16605" t="s">
        <v>8</v>
      </c>
      <c r="D16605" t="s">
        <v>16847</v>
      </c>
      <c r="E16605" s="1">
        <f t="shared" si="259"/>
        <v>1693637774000</v>
      </c>
    </row>
    <row r="16606" spans="1:5" ht="14.25" x14ac:dyDescent="0.15">
      <c r="A16606" t="s">
        <v>4</v>
      </c>
      <c r="B16606" t="s">
        <v>5</v>
      </c>
      <c r="C16606" t="s">
        <v>8</v>
      </c>
      <c r="D16606" t="s">
        <v>16848</v>
      </c>
      <c r="E16606" s="1">
        <f t="shared" si="259"/>
        <v>1693637772999.9998</v>
      </c>
    </row>
    <row r="16607" spans="1:5" ht="14.25" x14ac:dyDescent="0.15">
      <c r="A16607" t="s">
        <v>4</v>
      </c>
      <c r="B16607" t="s">
        <v>5</v>
      </c>
      <c r="C16607" t="s">
        <v>8</v>
      </c>
      <c r="D16607" t="s">
        <v>16849</v>
      </c>
      <c r="E16607" s="1">
        <f t="shared" si="259"/>
        <v>1693637772000.0002</v>
      </c>
    </row>
    <row r="16608" spans="1:5" ht="14.25" x14ac:dyDescent="0.15">
      <c r="A16608" t="s">
        <v>4</v>
      </c>
      <c r="B16608" t="s">
        <v>5</v>
      </c>
      <c r="C16608" t="s">
        <v>8</v>
      </c>
      <c r="D16608" t="s">
        <v>16850</v>
      </c>
      <c r="E16608" s="1">
        <f t="shared" si="259"/>
        <v>1693637771000</v>
      </c>
    </row>
    <row r="16609" spans="1:5" ht="14.25" x14ac:dyDescent="0.15">
      <c r="A16609" t="s">
        <v>4</v>
      </c>
      <c r="B16609" t="s">
        <v>5</v>
      </c>
      <c r="C16609" t="s">
        <v>8</v>
      </c>
      <c r="D16609" t="s">
        <v>16851</v>
      </c>
      <c r="E16609" s="1">
        <f t="shared" si="259"/>
        <v>1693637770000.0002</v>
      </c>
    </row>
    <row r="16610" spans="1:5" ht="14.25" x14ac:dyDescent="0.15">
      <c r="A16610" t="s">
        <v>4</v>
      </c>
      <c r="B16610" t="s">
        <v>5</v>
      </c>
      <c r="C16610" t="s">
        <v>8</v>
      </c>
      <c r="D16610" t="s">
        <v>16852</v>
      </c>
      <c r="E16610" s="1">
        <f t="shared" si="259"/>
        <v>1693637769000</v>
      </c>
    </row>
    <row r="16611" spans="1:5" ht="14.25" x14ac:dyDescent="0.15">
      <c r="A16611" t="s">
        <v>4</v>
      </c>
      <c r="B16611" t="s">
        <v>5</v>
      </c>
      <c r="C16611" t="s">
        <v>8</v>
      </c>
      <c r="D16611" t="s">
        <v>16853</v>
      </c>
      <c r="E16611" s="1">
        <f t="shared" si="259"/>
        <v>1693637767999.9998</v>
      </c>
    </row>
    <row r="16612" spans="1:5" ht="14.25" x14ac:dyDescent="0.15">
      <c r="A16612" t="s">
        <v>4</v>
      </c>
      <c r="B16612" t="s">
        <v>5</v>
      </c>
      <c r="C16612" t="s">
        <v>8</v>
      </c>
      <c r="D16612" t="s">
        <v>16854</v>
      </c>
      <c r="E16612" s="1">
        <f t="shared" si="259"/>
        <v>1693637767000.0002</v>
      </c>
    </row>
    <row r="16613" spans="1:5" ht="14.25" x14ac:dyDescent="0.15">
      <c r="A16613" t="s">
        <v>4</v>
      </c>
      <c r="B16613" t="s">
        <v>5</v>
      </c>
      <c r="C16613" t="s">
        <v>8</v>
      </c>
      <c r="D16613" t="s">
        <v>16855</v>
      </c>
      <c r="E16613" s="1">
        <f t="shared" si="259"/>
        <v>1693637766000</v>
      </c>
    </row>
    <row r="16614" spans="1:5" ht="14.25" x14ac:dyDescent="0.15">
      <c r="A16614" t="s">
        <v>4</v>
      </c>
      <c r="B16614" t="s">
        <v>5</v>
      </c>
      <c r="C16614" t="s">
        <v>8</v>
      </c>
      <c r="D16614" t="s">
        <v>16856</v>
      </c>
      <c r="E16614" s="1">
        <f t="shared" si="259"/>
        <v>1693637764999.9998</v>
      </c>
    </row>
    <row r="16615" spans="1:5" ht="14.25" x14ac:dyDescent="0.15">
      <c r="A16615" t="s">
        <v>4</v>
      </c>
      <c r="B16615" t="s">
        <v>5</v>
      </c>
      <c r="C16615" t="s">
        <v>8</v>
      </c>
      <c r="D16615" t="s">
        <v>16857</v>
      </c>
      <c r="E16615" s="1">
        <f t="shared" si="259"/>
        <v>1693637764000.0002</v>
      </c>
    </row>
    <row r="16616" spans="1:5" ht="14.25" x14ac:dyDescent="0.15">
      <c r="A16616" t="s">
        <v>4</v>
      </c>
      <c r="B16616" t="s">
        <v>5</v>
      </c>
      <c r="C16616" t="s">
        <v>8</v>
      </c>
      <c r="D16616" t="s">
        <v>16858</v>
      </c>
      <c r="E16616" s="1">
        <f t="shared" si="259"/>
        <v>1693637763000</v>
      </c>
    </row>
    <row r="16617" spans="1:5" ht="14.25" x14ac:dyDescent="0.15">
      <c r="A16617" t="s">
        <v>4</v>
      </c>
      <c r="B16617" t="s">
        <v>5</v>
      </c>
      <c r="C16617" t="s">
        <v>8</v>
      </c>
      <c r="D16617" t="s">
        <v>16859</v>
      </c>
      <c r="E16617" s="1">
        <f t="shared" si="259"/>
        <v>1693637762000.0002</v>
      </c>
    </row>
    <row r="16618" spans="1:5" ht="14.25" x14ac:dyDescent="0.15">
      <c r="A16618" t="s">
        <v>4</v>
      </c>
      <c r="B16618" t="s">
        <v>5</v>
      </c>
      <c r="C16618" t="s">
        <v>8</v>
      </c>
      <c r="D16618" t="s">
        <v>16860</v>
      </c>
      <c r="E16618" s="1">
        <f t="shared" si="259"/>
        <v>1693637761000</v>
      </c>
    </row>
    <row r="16619" spans="1:5" ht="14.25" x14ac:dyDescent="0.15">
      <c r="A16619" t="s">
        <v>4</v>
      </c>
      <c r="B16619" t="s">
        <v>5</v>
      </c>
      <c r="C16619" t="s">
        <v>8</v>
      </c>
      <c r="D16619" t="s">
        <v>16861</v>
      </c>
      <c r="E16619" s="1">
        <f t="shared" si="259"/>
        <v>1693637759999.9998</v>
      </c>
    </row>
    <row r="16620" spans="1:5" ht="14.25" x14ac:dyDescent="0.15">
      <c r="A16620" t="s">
        <v>4</v>
      </c>
      <c r="B16620" t="s">
        <v>5</v>
      </c>
      <c r="C16620" t="s">
        <v>8</v>
      </c>
      <c r="D16620" t="s">
        <v>16862</v>
      </c>
      <c r="E16620" s="1">
        <f t="shared" si="259"/>
        <v>1693637759000.0002</v>
      </c>
    </row>
    <row r="16621" spans="1:5" ht="14.25" x14ac:dyDescent="0.15">
      <c r="A16621" t="s">
        <v>4</v>
      </c>
      <c r="B16621" t="s">
        <v>5</v>
      </c>
      <c r="C16621" t="s">
        <v>8</v>
      </c>
      <c r="D16621" t="s">
        <v>16863</v>
      </c>
      <c r="E16621" s="1">
        <f t="shared" si="259"/>
        <v>1693637758000</v>
      </c>
    </row>
    <row r="16622" spans="1:5" ht="14.25" x14ac:dyDescent="0.15">
      <c r="A16622" t="s">
        <v>4</v>
      </c>
      <c r="B16622" t="s">
        <v>5</v>
      </c>
      <c r="C16622" t="s">
        <v>8</v>
      </c>
      <c r="D16622" t="s">
        <v>16864</v>
      </c>
      <c r="E16622" s="1">
        <f t="shared" si="259"/>
        <v>1693637756999.9998</v>
      </c>
    </row>
    <row r="16623" spans="1:5" ht="14.25" x14ac:dyDescent="0.15">
      <c r="A16623" t="s">
        <v>4</v>
      </c>
      <c r="B16623" t="s">
        <v>5</v>
      </c>
      <c r="C16623" t="s">
        <v>8</v>
      </c>
      <c r="D16623" t="s">
        <v>16865</v>
      </c>
      <c r="E16623" s="1">
        <f t="shared" si="259"/>
        <v>1693637756000.0002</v>
      </c>
    </row>
    <row r="16624" spans="1:5" ht="14.25" x14ac:dyDescent="0.15">
      <c r="A16624" t="s">
        <v>4</v>
      </c>
      <c r="B16624" t="s">
        <v>5</v>
      </c>
      <c r="C16624" t="s">
        <v>8</v>
      </c>
      <c r="D16624" t="s">
        <v>16866</v>
      </c>
      <c r="E16624" s="1">
        <f t="shared" si="259"/>
        <v>1693637755000</v>
      </c>
    </row>
    <row r="16625" spans="1:5" ht="14.25" x14ac:dyDescent="0.15">
      <c r="A16625" t="s">
        <v>4</v>
      </c>
      <c r="B16625" t="s">
        <v>5</v>
      </c>
      <c r="C16625" t="s">
        <v>8</v>
      </c>
      <c r="D16625" t="s">
        <v>16867</v>
      </c>
      <c r="E16625" s="1">
        <f t="shared" si="259"/>
        <v>1693637753999.9998</v>
      </c>
    </row>
    <row r="16626" spans="1:5" ht="14.25" x14ac:dyDescent="0.15">
      <c r="A16626" t="s">
        <v>4</v>
      </c>
      <c r="B16626" t="s">
        <v>5</v>
      </c>
      <c r="C16626" t="s">
        <v>8</v>
      </c>
      <c r="D16626" t="s">
        <v>16868</v>
      </c>
      <c r="E16626" s="1">
        <f t="shared" si="259"/>
        <v>1693637753000</v>
      </c>
    </row>
    <row r="16627" spans="1:5" ht="14.25" x14ac:dyDescent="0.15">
      <c r="A16627" t="s">
        <v>4</v>
      </c>
      <c r="B16627" t="s">
        <v>5</v>
      </c>
      <c r="C16627" t="s">
        <v>8</v>
      </c>
      <c r="D16627" t="s">
        <v>16869</v>
      </c>
      <c r="E16627" s="1">
        <f t="shared" si="259"/>
        <v>1693637751999.9998</v>
      </c>
    </row>
    <row r="16628" spans="1:5" ht="14.25" x14ac:dyDescent="0.15">
      <c r="A16628" t="s">
        <v>4</v>
      </c>
      <c r="B16628" t="s">
        <v>5</v>
      </c>
      <c r="C16628" t="s">
        <v>8</v>
      </c>
      <c r="D16628" t="s">
        <v>16870</v>
      </c>
      <c r="E16628" s="1">
        <f t="shared" si="259"/>
        <v>1693637751000.0002</v>
      </c>
    </row>
    <row r="16629" spans="1:5" ht="14.25" x14ac:dyDescent="0.15">
      <c r="A16629" t="s">
        <v>4</v>
      </c>
      <c r="B16629" t="s">
        <v>5</v>
      </c>
      <c r="C16629" t="s">
        <v>8</v>
      </c>
      <c r="D16629" t="s">
        <v>16871</v>
      </c>
      <c r="E16629" s="1">
        <f t="shared" si="259"/>
        <v>1693637750000</v>
      </c>
    </row>
    <row r="16630" spans="1:5" ht="14.25" x14ac:dyDescent="0.15">
      <c r="A16630" t="s">
        <v>4</v>
      </c>
      <c r="B16630" t="s">
        <v>5</v>
      </c>
      <c r="C16630" t="s">
        <v>8</v>
      </c>
      <c r="D16630" t="s">
        <v>16872</v>
      </c>
      <c r="E16630" s="1">
        <f t="shared" si="259"/>
        <v>1693637748999.9998</v>
      </c>
    </row>
    <row r="16631" spans="1:5" ht="14.25" x14ac:dyDescent="0.15">
      <c r="A16631" t="s">
        <v>4</v>
      </c>
      <c r="B16631" t="s">
        <v>5</v>
      </c>
      <c r="C16631" t="s">
        <v>8</v>
      </c>
      <c r="D16631" t="s">
        <v>16873</v>
      </c>
      <c r="E16631" s="1">
        <f t="shared" si="259"/>
        <v>1693637748000.0002</v>
      </c>
    </row>
    <row r="16632" spans="1:5" ht="14.25" x14ac:dyDescent="0.15">
      <c r="A16632" t="s">
        <v>4</v>
      </c>
      <c r="B16632" t="s">
        <v>5</v>
      </c>
      <c r="C16632" t="s">
        <v>8</v>
      </c>
      <c r="D16632" t="s">
        <v>16874</v>
      </c>
      <c r="E16632" s="1">
        <f t="shared" si="259"/>
        <v>1693637747000</v>
      </c>
    </row>
    <row r="16633" spans="1:5" ht="14.25" x14ac:dyDescent="0.15">
      <c r="A16633" t="s">
        <v>4</v>
      </c>
      <c r="B16633" t="s">
        <v>5</v>
      </c>
      <c r="C16633" t="s">
        <v>8</v>
      </c>
      <c r="D16633" t="s">
        <v>16875</v>
      </c>
      <c r="E16633" s="1">
        <f t="shared" si="259"/>
        <v>1693637745999.9998</v>
      </c>
    </row>
    <row r="16634" spans="1:5" ht="14.25" x14ac:dyDescent="0.15">
      <c r="A16634" t="s">
        <v>4</v>
      </c>
      <c r="B16634" t="s">
        <v>5</v>
      </c>
      <c r="C16634" t="s">
        <v>8</v>
      </c>
      <c r="D16634" t="s">
        <v>16876</v>
      </c>
      <c r="E16634" s="1">
        <f t="shared" si="259"/>
        <v>1693637745000</v>
      </c>
    </row>
    <row r="16635" spans="1:5" ht="14.25" x14ac:dyDescent="0.15">
      <c r="A16635" t="s">
        <v>4</v>
      </c>
      <c r="B16635" t="s">
        <v>5</v>
      </c>
      <c r="C16635" t="s">
        <v>8</v>
      </c>
      <c r="D16635" t="s">
        <v>16877</v>
      </c>
      <c r="E16635" s="1">
        <f t="shared" si="259"/>
        <v>1693637743999.9998</v>
      </c>
    </row>
    <row r="16636" spans="1:5" ht="14.25" x14ac:dyDescent="0.15">
      <c r="A16636" t="s">
        <v>4</v>
      </c>
      <c r="B16636" t="s">
        <v>5</v>
      </c>
      <c r="C16636" t="s">
        <v>170</v>
      </c>
      <c r="D16636" t="s">
        <v>16878</v>
      </c>
      <c r="E16636" s="1">
        <f t="shared" si="259"/>
        <v>1693637743000.0002</v>
      </c>
    </row>
    <row r="16637" spans="1:5" ht="14.25" x14ac:dyDescent="0.15">
      <c r="A16637" t="s">
        <v>4</v>
      </c>
      <c r="B16637" t="s">
        <v>5</v>
      </c>
      <c r="C16637" t="s">
        <v>170</v>
      </c>
      <c r="D16637" t="s">
        <v>16879</v>
      </c>
      <c r="E16637" s="1">
        <f t="shared" si="259"/>
        <v>1693637740999.9998</v>
      </c>
    </row>
    <row r="16638" spans="1:5" ht="14.25" x14ac:dyDescent="0.15">
      <c r="A16638" t="s">
        <v>4</v>
      </c>
      <c r="B16638" t="s">
        <v>5</v>
      </c>
      <c r="C16638" t="s">
        <v>170</v>
      </c>
      <c r="D16638" t="s">
        <v>16880</v>
      </c>
      <c r="E16638" s="1">
        <f t="shared" si="259"/>
        <v>1693637740000.0002</v>
      </c>
    </row>
    <row r="16639" spans="1:5" ht="14.25" x14ac:dyDescent="0.15">
      <c r="A16639" t="s">
        <v>4</v>
      </c>
      <c r="B16639" t="s">
        <v>5</v>
      </c>
      <c r="C16639" t="s">
        <v>8</v>
      </c>
      <c r="D16639" t="s">
        <v>16881</v>
      </c>
      <c r="E16639" s="1">
        <f t="shared" si="259"/>
        <v>1693637739000</v>
      </c>
    </row>
    <row r="16640" spans="1:5" ht="14.25" x14ac:dyDescent="0.15">
      <c r="A16640" t="s">
        <v>4</v>
      </c>
      <c r="B16640" t="s">
        <v>5</v>
      </c>
      <c r="C16640" t="s">
        <v>8</v>
      </c>
      <c r="D16640" t="s">
        <v>16882</v>
      </c>
      <c r="E16640" s="1">
        <f t="shared" si="259"/>
        <v>1693637737999.9998</v>
      </c>
    </row>
    <row r="16641" spans="1:5" ht="14.25" x14ac:dyDescent="0.15">
      <c r="A16641" t="s">
        <v>4</v>
      </c>
      <c r="B16641" t="s">
        <v>5</v>
      </c>
      <c r="C16641" t="s">
        <v>8</v>
      </c>
      <c r="D16641" t="s">
        <v>16883</v>
      </c>
      <c r="E16641" s="1">
        <f t="shared" si="259"/>
        <v>1693637737000.0002</v>
      </c>
    </row>
    <row r="16642" spans="1:5" ht="14.25" x14ac:dyDescent="0.15">
      <c r="A16642" t="s">
        <v>4</v>
      </c>
      <c r="B16642" t="s">
        <v>5</v>
      </c>
      <c r="C16642" t="s">
        <v>8</v>
      </c>
      <c r="D16642" t="s">
        <v>16884</v>
      </c>
      <c r="E16642" s="1">
        <f t="shared" si="259"/>
        <v>1693637736000</v>
      </c>
    </row>
    <row r="16643" spans="1:5" ht="14.25" x14ac:dyDescent="0.15">
      <c r="A16643" t="s">
        <v>4</v>
      </c>
      <c r="B16643" t="s">
        <v>5</v>
      </c>
      <c r="C16643" t="s">
        <v>8</v>
      </c>
      <c r="D16643" t="s">
        <v>16885</v>
      </c>
      <c r="E16643" s="1">
        <f t="shared" ref="E16643:E16706" si="260">((D16643-70*365-19)*86400-8*3600)*1000</f>
        <v>1693637735000.0002</v>
      </c>
    </row>
    <row r="16644" spans="1:5" ht="14.25" x14ac:dyDescent="0.15">
      <c r="A16644" t="s">
        <v>4</v>
      </c>
      <c r="B16644" t="s">
        <v>5</v>
      </c>
      <c r="C16644" t="s">
        <v>8</v>
      </c>
      <c r="D16644" t="s">
        <v>16886</v>
      </c>
      <c r="E16644" s="1">
        <f t="shared" si="260"/>
        <v>1693637734000</v>
      </c>
    </row>
    <row r="16645" spans="1:5" ht="14.25" x14ac:dyDescent="0.15">
      <c r="A16645" t="s">
        <v>4</v>
      </c>
      <c r="B16645" t="s">
        <v>5</v>
      </c>
      <c r="C16645" t="s">
        <v>8</v>
      </c>
      <c r="D16645" t="s">
        <v>16887</v>
      </c>
      <c r="E16645" s="1">
        <f t="shared" si="260"/>
        <v>1693637732999.9998</v>
      </c>
    </row>
    <row r="16646" spans="1:5" ht="14.25" x14ac:dyDescent="0.15">
      <c r="A16646" t="s">
        <v>4</v>
      </c>
      <c r="B16646" t="s">
        <v>5</v>
      </c>
      <c r="C16646" t="s">
        <v>8</v>
      </c>
      <c r="D16646" t="s">
        <v>16888</v>
      </c>
      <c r="E16646" s="1">
        <f t="shared" si="260"/>
        <v>1693637732000.0002</v>
      </c>
    </row>
    <row r="16647" spans="1:5" ht="14.25" x14ac:dyDescent="0.15">
      <c r="A16647" t="s">
        <v>4</v>
      </c>
      <c r="B16647" t="s">
        <v>5</v>
      </c>
      <c r="C16647" t="s">
        <v>8</v>
      </c>
      <c r="D16647" t="s">
        <v>16889</v>
      </c>
      <c r="E16647" s="1">
        <f t="shared" si="260"/>
        <v>1693637731000</v>
      </c>
    </row>
    <row r="16648" spans="1:5" ht="14.25" x14ac:dyDescent="0.15">
      <c r="A16648" t="s">
        <v>4</v>
      </c>
      <c r="B16648" t="s">
        <v>5</v>
      </c>
      <c r="C16648" t="s">
        <v>8</v>
      </c>
      <c r="D16648" t="s">
        <v>16890</v>
      </c>
      <c r="E16648" s="1">
        <f t="shared" si="260"/>
        <v>1693637729999.9998</v>
      </c>
    </row>
    <row r="16649" spans="1:5" ht="14.25" x14ac:dyDescent="0.15">
      <c r="A16649" t="s">
        <v>4</v>
      </c>
      <c r="B16649" t="s">
        <v>5</v>
      </c>
      <c r="C16649" t="s">
        <v>8</v>
      </c>
      <c r="D16649" t="s">
        <v>16891</v>
      </c>
      <c r="E16649" s="1">
        <f t="shared" si="260"/>
        <v>1693637729000.0002</v>
      </c>
    </row>
    <row r="16650" spans="1:5" ht="14.25" x14ac:dyDescent="0.15">
      <c r="A16650" t="s">
        <v>4</v>
      </c>
      <c r="B16650" t="s">
        <v>5</v>
      </c>
      <c r="C16650" t="s">
        <v>8</v>
      </c>
      <c r="D16650" t="s">
        <v>16892</v>
      </c>
      <c r="E16650" s="1">
        <f t="shared" si="260"/>
        <v>1693637728000</v>
      </c>
    </row>
    <row r="16651" spans="1:5" ht="14.25" x14ac:dyDescent="0.15">
      <c r="A16651" t="s">
        <v>4</v>
      </c>
      <c r="B16651" t="s">
        <v>5</v>
      </c>
      <c r="C16651" t="s">
        <v>8</v>
      </c>
      <c r="D16651" t="s">
        <v>16893</v>
      </c>
      <c r="E16651" s="1">
        <f t="shared" si="260"/>
        <v>1693637727000.0002</v>
      </c>
    </row>
    <row r="16652" spans="1:5" ht="14.25" x14ac:dyDescent="0.15">
      <c r="A16652" t="s">
        <v>4</v>
      </c>
      <c r="B16652" t="s">
        <v>5</v>
      </c>
      <c r="C16652" t="s">
        <v>8</v>
      </c>
      <c r="D16652" t="s">
        <v>16894</v>
      </c>
      <c r="E16652" s="1">
        <f t="shared" si="260"/>
        <v>1693637726000</v>
      </c>
    </row>
    <row r="16653" spans="1:5" ht="14.25" x14ac:dyDescent="0.15">
      <c r="A16653" t="s">
        <v>4</v>
      </c>
      <c r="B16653" t="s">
        <v>5</v>
      </c>
      <c r="C16653" t="s">
        <v>8</v>
      </c>
      <c r="D16653" t="s">
        <v>16895</v>
      </c>
      <c r="E16653" s="1">
        <f t="shared" si="260"/>
        <v>1693637724999.9998</v>
      </c>
    </row>
    <row r="16654" spans="1:5" ht="14.25" x14ac:dyDescent="0.15">
      <c r="A16654" t="s">
        <v>4</v>
      </c>
      <c r="B16654" t="s">
        <v>5</v>
      </c>
      <c r="C16654" t="s">
        <v>8</v>
      </c>
      <c r="D16654" t="s">
        <v>16896</v>
      </c>
      <c r="E16654" s="1">
        <f t="shared" si="260"/>
        <v>1693637724000.0002</v>
      </c>
    </row>
    <row r="16655" spans="1:5" ht="14.25" x14ac:dyDescent="0.15">
      <c r="A16655" t="s">
        <v>4</v>
      </c>
      <c r="B16655" t="s">
        <v>5</v>
      </c>
      <c r="C16655" t="s">
        <v>8</v>
      </c>
      <c r="D16655" t="s">
        <v>16897</v>
      </c>
      <c r="E16655" s="1">
        <f t="shared" si="260"/>
        <v>1693637723000</v>
      </c>
    </row>
    <row r="16656" spans="1:5" ht="14.25" x14ac:dyDescent="0.15">
      <c r="A16656" t="s">
        <v>4</v>
      </c>
      <c r="B16656" t="s">
        <v>5</v>
      </c>
      <c r="C16656" t="s">
        <v>8</v>
      </c>
      <c r="D16656" t="s">
        <v>16898</v>
      </c>
      <c r="E16656" s="1">
        <f t="shared" si="260"/>
        <v>1693637721999.9998</v>
      </c>
    </row>
    <row r="16657" spans="1:5" ht="14.25" x14ac:dyDescent="0.15">
      <c r="A16657" t="s">
        <v>4</v>
      </c>
      <c r="B16657" t="s">
        <v>5</v>
      </c>
      <c r="C16657" t="s">
        <v>8</v>
      </c>
      <c r="D16657" t="s">
        <v>16899</v>
      </c>
      <c r="E16657" s="1">
        <f t="shared" si="260"/>
        <v>1693637721000.0002</v>
      </c>
    </row>
    <row r="16658" spans="1:5" ht="14.25" x14ac:dyDescent="0.15">
      <c r="A16658" t="s">
        <v>4</v>
      </c>
      <c r="B16658" t="s">
        <v>5</v>
      </c>
      <c r="C16658" t="s">
        <v>8</v>
      </c>
      <c r="D16658" t="s">
        <v>16900</v>
      </c>
      <c r="E16658" s="1">
        <f t="shared" si="260"/>
        <v>1693637720000</v>
      </c>
    </row>
    <row r="16659" spans="1:5" ht="14.25" x14ac:dyDescent="0.15">
      <c r="A16659" t="s">
        <v>4</v>
      </c>
      <c r="B16659" t="s">
        <v>5</v>
      </c>
      <c r="C16659" t="s">
        <v>8</v>
      </c>
      <c r="D16659" t="s">
        <v>16901</v>
      </c>
      <c r="E16659" s="1">
        <f t="shared" si="260"/>
        <v>1693637718999.9998</v>
      </c>
    </row>
    <row r="16660" spans="1:5" ht="14.25" x14ac:dyDescent="0.15">
      <c r="A16660" t="s">
        <v>4</v>
      </c>
      <c r="B16660" t="s">
        <v>5</v>
      </c>
      <c r="C16660" t="s">
        <v>8</v>
      </c>
      <c r="D16660" t="s">
        <v>16902</v>
      </c>
      <c r="E16660" s="1">
        <f t="shared" si="260"/>
        <v>1693637718000</v>
      </c>
    </row>
    <row r="16661" spans="1:5" ht="14.25" x14ac:dyDescent="0.15">
      <c r="A16661" t="s">
        <v>4</v>
      </c>
      <c r="B16661" t="s">
        <v>5</v>
      </c>
      <c r="C16661" t="s">
        <v>8</v>
      </c>
      <c r="D16661" t="s">
        <v>16903</v>
      </c>
      <c r="E16661" s="1">
        <f t="shared" si="260"/>
        <v>1693637716999.9998</v>
      </c>
    </row>
    <row r="16662" spans="1:5" ht="14.25" x14ac:dyDescent="0.15">
      <c r="A16662" t="s">
        <v>4</v>
      </c>
      <c r="B16662" t="s">
        <v>5</v>
      </c>
      <c r="C16662" t="s">
        <v>8</v>
      </c>
      <c r="D16662" t="s">
        <v>16904</v>
      </c>
      <c r="E16662" s="1">
        <f t="shared" si="260"/>
        <v>1693637716000.0002</v>
      </c>
    </row>
    <row r="16663" spans="1:5" ht="14.25" x14ac:dyDescent="0.15">
      <c r="A16663" t="s">
        <v>4</v>
      </c>
      <c r="B16663" t="s">
        <v>5</v>
      </c>
      <c r="C16663" t="s">
        <v>8</v>
      </c>
      <c r="D16663" t="s">
        <v>16905</v>
      </c>
      <c r="E16663" s="1">
        <f t="shared" si="260"/>
        <v>1693637715000</v>
      </c>
    </row>
    <row r="16664" spans="1:5" ht="14.25" x14ac:dyDescent="0.15">
      <c r="A16664" t="s">
        <v>4</v>
      </c>
      <c r="B16664" t="s">
        <v>5</v>
      </c>
      <c r="C16664" t="s">
        <v>8</v>
      </c>
      <c r="D16664" t="s">
        <v>16906</v>
      </c>
      <c r="E16664" s="1">
        <f t="shared" si="260"/>
        <v>1693637713999.9998</v>
      </c>
    </row>
    <row r="16665" spans="1:5" ht="14.25" x14ac:dyDescent="0.15">
      <c r="A16665" t="s">
        <v>4</v>
      </c>
      <c r="B16665" t="s">
        <v>5</v>
      </c>
      <c r="C16665" t="s">
        <v>8</v>
      </c>
      <c r="D16665" t="s">
        <v>16907</v>
      </c>
      <c r="E16665" s="1">
        <f t="shared" si="260"/>
        <v>1693637713000.0002</v>
      </c>
    </row>
    <row r="16666" spans="1:5" ht="14.25" x14ac:dyDescent="0.15">
      <c r="A16666" t="s">
        <v>4</v>
      </c>
      <c r="B16666" t="s">
        <v>5</v>
      </c>
      <c r="C16666" t="s">
        <v>8</v>
      </c>
      <c r="D16666" t="s">
        <v>16908</v>
      </c>
      <c r="E16666" s="1">
        <f t="shared" si="260"/>
        <v>1693637712000</v>
      </c>
    </row>
    <row r="16667" spans="1:5" ht="14.25" x14ac:dyDescent="0.15">
      <c r="A16667" t="s">
        <v>4</v>
      </c>
      <c r="B16667" t="s">
        <v>5</v>
      </c>
      <c r="C16667" t="s">
        <v>8</v>
      </c>
      <c r="D16667" t="s">
        <v>16909</v>
      </c>
      <c r="E16667" s="1">
        <f t="shared" si="260"/>
        <v>1693637710000</v>
      </c>
    </row>
    <row r="16668" spans="1:5" ht="14.25" x14ac:dyDescent="0.15">
      <c r="A16668" t="s">
        <v>4</v>
      </c>
      <c r="B16668" t="s">
        <v>5</v>
      </c>
      <c r="C16668" t="s">
        <v>8</v>
      </c>
      <c r="D16668" t="s">
        <v>16910</v>
      </c>
      <c r="E16668" s="1">
        <f t="shared" si="260"/>
        <v>1693637708999.9998</v>
      </c>
    </row>
    <row r="16669" spans="1:5" ht="14.25" x14ac:dyDescent="0.15">
      <c r="A16669" t="s">
        <v>4</v>
      </c>
      <c r="B16669" t="s">
        <v>5</v>
      </c>
      <c r="C16669" t="s">
        <v>8</v>
      </c>
      <c r="D16669" t="s">
        <v>16911</v>
      </c>
      <c r="E16669" s="1">
        <f t="shared" si="260"/>
        <v>1693637708000.0002</v>
      </c>
    </row>
    <row r="16670" spans="1:5" ht="14.25" x14ac:dyDescent="0.15">
      <c r="A16670" t="s">
        <v>4</v>
      </c>
      <c r="B16670" t="s">
        <v>5</v>
      </c>
      <c r="C16670" t="s">
        <v>8</v>
      </c>
      <c r="D16670" t="s">
        <v>16912</v>
      </c>
      <c r="E16670" s="1">
        <f t="shared" si="260"/>
        <v>1693637705999.9998</v>
      </c>
    </row>
    <row r="16671" spans="1:5" ht="14.25" x14ac:dyDescent="0.15">
      <c r="A16671" t="s">
        <v>4</v>
      </c>
      <c r="B16671" t="s">
        <v>5</v>
      </c>
      <c r="C16671" t="s">
        <v>8</v>
      </c>
      <c r="D16671" t="s">
        <v>16913</v>
      </c>
      <c r="E16671" s="1">
        <f t="shared" si="260"/>
        <v>1693637704000</v>
      </c>
    </row>
    <row r="16672" spans="1:5" ht="14.25" x14ac:dyDescent="0.15">
      <c r="A16672" t="s">
        <v>4</v>
      </c>
      <c r="B16672" t="s">
        <v>5</v>
      </c>
      <c r="C16672" t="s">
        <v>8</v>
      </c>
      <c r="D16672" t="s">
        <v>16914</v>
      </c>
      <c r="E16672" s="1">
        <f t="shared" si="260"/>
        <v>1693637702000</v>
      </c>
    </row>
    <row r="16673" spans="1:5" ht="14.25" x14ac:dyDescent="0.15">
      <c r="A16673" t="s">
        <v>4</v>
      </c>
      <c r="B16673" t="s">
        <v>5</v>
      </c>
      <c r="C16673" t="s">
        <v>8</v>
      </c>
      <c r="D16673" t="s">
        <v>16915</v>
      </c>
      <c r="E16673" s="1">
        <f t="shared" si="260"/>
        <v>1693637700000.0002</v>
      </c>
    </row>
    <row r="16674" spans="1:5" ht="14.25" x14ac:dyDescent="0.15">
      <c r="A16674" t="s">
        <v>4</v>
      </c>
      <c r="B16674" t="s">
        <v>5</v>
      </c>
      <c r="C16674" t="s">
        <v>8</v>
      </c>
      <c r="D16674" t="s">
        <v>16916</v>
      </c>
      <c r="E16674" s="1">
        <f t="shared" si="260"/>
        <v>1693637697999.9998</v>
      </c>
    </row>
    <row r="16675" spans="1:5" ht="14.25" x14ac:dyDescent="0.15">
      <c r="A16675" t="s">
        <v>4</v>
      </c>
      <c r="B16675" t="s">
        <v>5</v>
      </c>
      <c r="C16675" t="s">
        <v>8</v>
      </c>
      <c r="D16675" t="s">
        <v>16917</v>
      </c>
      <c r="E16675" s="1">
        <f t="shared" si="260"/>
        <v>1693637696000</v>
      </c>
    </row>
    <row r="16676" spans="1:5" ht="14.25" x14ac:dyDescent="0.15">
      <c r="A16676" t="s">
        <v>4</v>
      </c>
      <c r="B16676" t="s">
        <v>5</v>
      </c>
      <c r="C16676" t="s">
        <v>8</v>
      </c>
      <c r="D16676" t="s">
        <v>16918</v>
      </c>
      <c r="E16676" s="1">
        <f t="shared" si="260"/>
        <v>1693637694000.0002</v>
      </c>
    </row>
    <row r="16677" spans="1:5" ht="14.25" x14ac:dyDescent="0.15">
      <c r="A16677" t="s">
        <v>4</v>
      </c>
      <c r="B16677" t="s">
        <v>5</v>
      </c>
      <c r="C16677" t="s">
        <v>8</v>
      </c>
      <c r="D16677" t="s">
        <v>16919</v>
      </c>
      <c r="E16677" s="1">
        <f t="shared" si="260"/>
        <v>1693637692000.0002</v>
      </c>
    </row>
    <row r="16678" spans="1:5" ht="14.25" x14ac:dyDescent="0.15">
      <c r="A16678" t="s">
        <v>4</v>
      </c>
      <c r="B16678" t="s">
        <v>5</v>
      </c>
      <c r="C16678" t="s">
        <v>8</v>
      </c>
      <c r="D16678" t="s">
        <v>16920</v>
      </c>
      <c r="E16678" s="1">
        <f t="shared" si="260"/>
        <v>1693637689999.9998</v>
      </c>
    </row>
    <row r="16679" spans="1:5" ht="14.25" x14ac:dyDescent="0.15">
      <c r="A16679" t="s">
        <v>4</v>
      </c>
      <c r="B16679" t="s">
        <v>5</v>
      </c>
      <c r="C16679" t="s">
        <v>8</v>
      </c>
      <c r="D16679" t="s">
        <v>16921</v>
      </c>
      <c r="E16679" s="1">
        <f t="shared" si="260"/>
        <v>1693637688000</v>
      </c>
    </row>
    <row r="16680" spans="1:5" ht="14.25" x14ac:dyDescent="0.15">
      <c r="A16680" t="s">
        <v>4</v>
      </c>
      <c r="B16680" t="s">
        <v>5</v>
      </c>
      <c r="C16680" t="s">
        <v>8</v>
      </c>
      <c r="D16680" t="s">
        <v>16922</v>
      </c>
      <c r="E16680" s="1">
        <f t="shared" si="260"/>
        <v>1693637686000.0002</v>
      </c>
    </row>
    <row r="16681" spans="1:5" ht="14.25" x14ac:dyDescent="0.15">
      <c r="A16681" t="s">
        <v>4</v>
      </c>
      <c r="B16681" t="s">
        <v>5</v>
      </c>
      <c r="C16681" t="s">
        <v>8</v>
      </c>
      <c r="D16681" t="s">
        <v>16923</v>
      </c>
      <c r="E16681" s="1">
        <f t="shared" si="260"/>
        <v>1693637684000.0002</v>
      </c>
    </row>
    <row r="16682" spans="1:5" ht="14.25" x14ac:dyDescent="0.15">
      <c r="A16682" t="s">
        <v>4</v>
      </c>
      <c r="B16682" t="s">
        <v>5</v>
      </c>
      <c r="C16682" t="s">
        <v>8</v>
      </c>
      <c r="D16682" t="s">
        <v>16924</v>
      </c>
      <c r="E16682" s="1">
        <f t="shared" si="260"/>
        <v>1693637681999.9998</v>
      </c>
    </row>
    <row r="16683" spans="1:5" ht="14.25" x14ac:dyDescent="0.15">
      <c r="A16683" t="s">
        <v>4</v>
      </c>
      <c r="B16683" t="s">
        <v>5</v>
      </c>
      <c r="C16683" t="s">
        <v>8</v>
      </c>
      <c r="D16683" t="s">
        <v>16925</v>
      </c>
      <c r="E16683" s="1">
        <f t="shared" si="260"/>
        <v>1693637680000</v>
      </c>
    </row>
    <row r="16684" spans="1:5" ht="14.25" x14ac:dyDescent="0.15">
      <c r="A16684" t="s">
        <v>4</v>
      </c>
      <c r="B16684" t="s">
        <v>5</v>
      </c>
      <c r="C16684" t="s">
        <v>170</v>
      </c>
      <c r="D16684" t="s">
        <v>16926</v>
      </c>
      <c r="E16684" s="1">
        <f t="shared" si="260"/>
        <v>1693637678000.0002</v>
      </c>
    </row>
    <row r="16685" spans="1:5" ht="14.25" x14ac:dyDescent="0.15">
      <c r="A16685" t="s">
        <v>4</v>
      </c>
      <c r="B16685" t="s">
        <v>5</v>
      </c>
      <c r="C16685" t="s">
        <v>8</v>
      </c>
      <c r="D16685" t="s">
        <v>16927</v>
      </c>
      <c r="E16685" s="1">
        <f t="shared" si="260"/>
        <v>1693637675999.9998</v>
      </c>
    </row>
    <row r="16686" spans="1:5" ht="14.25" x14ac:dyDescent="0.15">
      <c r="A16686" t="s">
        <v>4</v>
      </c>
      <c r="B16686" t="s">
        <v>5</v>
      </c>
      <c r="C16686" t="s">
        <v>8</v>
      </c>
      <c r="D16686" t="s">
        <v>16928</v>
      </c>
      <c r="E16686" s="1">
        <f t="shared" si="260"/>
        <v>1693637673999.9998</v>
      </c>
    </row>
    <row r="16687" spans="1:5" ht="14.25" x14ac:dyDescent="0.15">
      <c r="A16687" t="s">
        <v>4</v>
      </c>
      <c r="B16687" t="s">
        <v>5</v>
      </c>
      <c r="C16687" t="s">
        <v>28</v>
      </c>
      <c r="D16687" t="s">
        <v>16929</v>
      </c>
      <c r="E16687" s="1">
        <f t="shared" si="260"/>
        <v>1693637673000.0002</v>
      </c>
    </row>
    <row r="16688" spans="1:5" ht="14.25" x14ac:dyDescent="0.15">
      <c r="A16688" t="s">
        <v>4</v>
      </c>
      <c r="B16688" t="s">
        <v>5</v>
      </c>
      <c r="C16688" t="s">
        <v>8</v>
      </c>
      <c r="D16688" t="s">
        <v>16930</v>
      </c>
      <c r="E16688" s="1">
        <f t="shared" si="260"/>
        <v>1693637672000</v>
      </c>
    </row>
    <row r="16689" spans="1:5" ht="14.25" x14ac:dyDescent="0.15">
      <c r="A16689" t="s">
        <v>4</v>
      </c>
      <c r="B16689" t="s">
        <v>5</v>
      </c>
      <c r="C16689" t="s">
        <v>8</v>
      </c>
      <c r="D16689" t="s">
        <v>16931</v>
      </c>
      <c r="E16689" s="1">
        <f t="shared" si="260"/>
        <v>1693637670000.0002</v>
      </c>
    </row>
    <row r="16690" spans="1:5" ht="14.25" x14ac:dyDescent="0.15">
      <c r="A16690" t="s">
        <v>4</v>
      </c>
      <c r="B16690" t="s">
        <v>5</v>
      </c>
      <c r="C16690" t="s">
        <v>8</v>
      </c>
      <c r="D16690" t="s">
        <v>16932</v>
      </c>
      <c r="E16690" s="1">
        <f t="shared" si="260"/>
        <v>1693637669000</v>
      </c>
    </row>
    <row r="16691" spans="1:5" ht="14.25" x14ac:dyDescent="0.15">
      <c r="A16691" t="s">
        <v>4</v>
      </c>
      <c r="B16691" t="s">
        <v>5</v>
      </c>
      <c r="C16691" t="s">
        <v>8</v>
      </c>
      <c r="D16691" t="s">
        <v>16933</v>
      </c>
      <c r="E16691" s="1">
        <f t="shared" si="260"/>
        <v>1693637667999.9998</v>
      </c>
    </row>
    <row r="16692" spans="1:5" ht="14.25" x14ac:dyDescent="0.15">
      <c r="A16692" t="s">
        <v>4</v>
      </c>
      <c r="B16692" t="s">
        <v>5</v>
      </c>
      <c r="C16692" t="s">
        <v>8</v>
      </c>
      <c r="D16692" t="s">
        <v>16934</v>
      </c>
      <c r="E16692" s="1">
        <f t="shared" si="260"/>
        <v>1693637665999.9998</v>
      </c>
    </row>
    <row r="16693" spans="1:5" ht="14.25" x14ac:dyDescent="0.15">
      <c r="A16693" t="s">
        <v>4</v>
      </c>
      <c r="B16693" t="s">
        <v>5</v>
      </c>
      <c r="C16693" t="s">
        <v>16935</v>
      </c>
      <c r="D16693" t="s">
        <v>16936</v>
      </c>
      <c r="E16693" s="1">
        <f t="shared" si="260"/>
        <v>1693637665000.0002</v>
      </c>
    </row>
    <row r="16694" spans="1:5" ht="14.25" x14ac:dyDescent="0.15">
      <c r="A16694" t="s">
        <v>4</v>
      </c>
      <c r="B16694" t="s">
        <v>5</v>
      </c>
      <c r="C16694" t="s">
        <v>170</v>
      </c>
      <c r="D16694" t="s">
        <v>16937</v>
      </c>
      <c r="E16694" s="1">
        <f t="shared" si="260"/>
        <v>1693637664000</v>
      </c>
    </row>
    <row r="16695" spans="1:5" ht="14.25" x14ac:dyDescent="0.15">
      <c r="A16695" t="s">
        <v>4</v>
      </c>
      <c r="B16695" t="s">
        <v>5</v>
      </c>
      <c r="C16695" t="s">
        <v>16938</v>
      </c>
      <c r="D16695" t="s">
        <v>16939</v>
      </c>
      <c r="E16695" s="1">
        <f t="shared" si="260"/>
        <v>1693637662999.9998</v>
      </c>
    </row>
    <row r="16696" spans="1:5" ht="14.25" x14ac:dyDescent="0.15">
      <c r="A16696" t="s">
        <v>4</v>
      </c>
      <c r="B16696" t="s">
        <v>5</v>
      </c>
      <c r="C16696" t="s">
        <v>8</v>
      </c>
      <c r="D16696" t="s">
        <v>16940</v>
      </c>
      <c r="E16696" s="1">
        <f t="shared" si="260"/>
        <v>1693637662000.0002</v>
      </c>
    </row>
    <row r="16697" spans="1:5" ht="14.25" x14ac:dyDescent="0.15">
      <c r="A16697" t="s">
        <v>4</v>
      </c>
      <c r="B16697" t="s">
        <v>5</v>
      </c>
      <c r="C16697" t="s">
        <v>8</v>
      </c>
      <c r="D16697" t="s">
        <v>16941</v>
      </c>
      <c r="E16697" s="1">
        <f t="shared" si="260"/>
        <v>1693637659999.9998</v>
      </c>
    </row>
    <row r="16698" spans="1:5" ht="14.25" x14ac:dyDescent="0.15">
      <c r="A16698" t="s">
        <v>4</v>
      </c>
      <c r="B16698" t="s">
        <v>5</v>
      </c>
      <c r="C16698" t="s">
        <v>16942</v>
      </c>
      <c r="D16698" t="s">
        <v>16943</v>
      </c>
      <c r="E16698" s="1">
        <f t="shared" si="260"/>
        <v>1693637659000.0002</v>
      </c>
    </row>
    <row r="16699" spans="1:5" ht="14.25" x14ac:dyDescent="0.15">
      <c r="A16699" t="s">
        <v>4</v>
      </c>
      <c r="B16699" t="s">
        <v>5</v>
      </c>
      <c r="C16699" t="s">
        <v>170</v>
      </c>
      <c r="D16699" t="s">
        <v>16944</v>
      </c>
      <c r="E16699" s="1">
        <f t="shared" si="260"/>
        <v>1693637658000</v>
      </c>
    </row>
    <row r="16700" spans="1:5" ht="14.25" x14ac:dyDescent="0.15">
      <c r="A16700" t="s">
        <v>4</v>
      </c>
      <c r="B16700" t="s">
        <v>5</v>
      </c>
      <c r="C16700" t="s">
        <v>170</v>
      </c>
      <c r="D16700" t="s">
        <v>16945</v>
      </c>
      <c r="E16700" s="1">
        <f t="shared" si="260"/>
        <v>1693637657000.0002</v>
      </c>
    </row>
    <row r="16701" spans="1:5" ht="14.25" x14ac:dyDescent="0.15">
      <c r="A16701" t="s">
        <v>4</v>
      </c>
      <c r="B16701" t="s">
        <v>5</v>
      </c>
      <c r="C16701" t="s">
        <v>170</v>
      </c>
      <c r="D16701" t="s">
        <v>16946</v>
      </c>
      <c r="E16701" s="1">
        <f t="shared" si="260"/>
        <v>1693637656000</v>
      </c>
    </row>
    <row r="16702" spans="1:5" ht="14.25" x14ac:dyDescent="0.15">
      <c r="A16702" t="s">
        <v>4</v>
      </c>
      <c r="B16702" t="s">
        <v>5</v>
      </c>
      <c r="C16702" t="s">
        <v>187</v>
      </c>
      <c r="D16702" t="s">
        <v>16947</v>
      </c>
      <c r="E16702" s="1">
        <f t="shared" si="260"/>
        <v>1693637654999.9998</v>
      </c>
    </row>
    <row r="16703" spans="1:5" ht="14.25" x14ac:dyDescent="0.15">
      <c r="A16703" t="s">
        <v>4</v>
      </c>
      <c r="B16703" t="s">
        <v>5</v>
      </c>
      <c r="C16703" t="s">
        <v>170</v>
      </c>
      <c r="D16703" t="s">
        <v>16948</v>
      </c>
      <c r="E16703" s="1">
        <f t="shared" si="260"/>
        <v>1693637654000.0002</v>
      </c>
    </row>
    <row r="16704" spans="1:5" ht="14.25" x14ac:dyDescent="0.15">
      <c r="A16704" t="s">
        <v>4</v>
      </c>
      <c r="B16704" t="s">
        <v>5</v>
      </c>
      <c r="C16704" t="s">
        <v>8</v>
      </c>
      <c r="D16704" t="s">
        <v>16949</v>
      </c>
      <c r="E16704" s="1">
        <f t="shared" si="260"/>
        <v>1693637653000</v>
      </c>
    </row>
    <row r="16705" spans="1:5" ht="14.25" x14ac:dyDescent="0.15">
      <c r="A16705" t="s">
        <v>4</v>
      </c>
      <c r="B16705" t="s">
        <v>5</v>
      </c>
      <c r="C16705" t="s">
        <v>170</v>
      </c>
      <c r="D16705" t="s">
        <v>16950</v>
      </c>
      <c r="E16705" s="1">
        <f t="shared" si="260"/>
        <v>1693637651999.9998</v>
      </c>
    </row>
    <row r="16706" spans="1:5" ht="14.25" x14ac:dyDescent="0.15">
      <c r="A16706" t="s">
        <v>4</v>
      </c>
      <c r="B16706" t="s">
        <v>5</v>
      </c>
      <c r="C16706" t="s">
        <v>8</v>
      </c>
      <c r="D16706" t="s">
        <v>16951</v>
      </c>
      <c r="E16706" s="1">
        <f t="shared" si="260"/>
        <v>1693637651000.0002</v>
      </c>
    </row>
    <row r="16707" spans="1:5" ht="14.25" x14ac:dyDescent="0.15">
      <c r="A16707" t="s">
        <v>4</v>
      </c>
      <c r="B16707" t="s">
        <v>5</v>
      </c>
      <c r="C16707" t="s">
        <v>8</v>
      </c>
      <c r="D16707" t="s">
        <v>16952</v>
      </c>
      <c r="E16707" s="1">
        <f t="shared" ref="E16707:E16770" si="261">((D16707-70*365-19)*86400-8*3600)*1000</f>
        <v>1693637650000</v>
      </c>
    </row>
    <row r="16708" spans="1:5" ht="14.25" x14ac:dyDescent="0.15">
      <c r="A16708" t="s">
        <v>4</v>
      </c>
      <c r="B16708" t="s">
        <v>5</v>
      </c>
      <c r="C16708" t="s">
        <v>8</v>
      </c>
      <c r="D16708" t="s">
        <v>16953</v>
      </c>
      <c r="E16708" s="1">
        <f t="shared" si="261"/>
        <v>1693637649000.0002</v>
      </c>
    </row>
    <row r="16709" spans="1:5" ht="14.25" x14ac:dyDescent="0.15">
      <c r="A16709" t="s">
        <v>4</v>
      </c>
      <c r="B16709" t="s">
        <v>5</v>
      </c>
      <c r="C16709" t="s">
        <v>28</v>
      </c>
      <c r="D16709" t="s">
        <v>16954</v>
      </c>
      <c r="E16709" s="1">
        <f t="shared" si="261"/>
        <v>1693637648000</v>
      </c>
    </row>
    <row r="16710" spans="1:5" ht="14.25" x14ac:dyDescent="0.15">
      <c r="A16710" t="s">
        <v>4</v>
      </c>
      <c r="B16710" t="s">
        <v>5</v>
      </c>
      <c r="C16710" t="s">
        <v>8</v>
      </c>
      <c r="D16710" t="s">
        <v>16955</v>
      </c>
      <c r="E16710" s="1">
        <f t="shared" si="261"/>
        <v>1693637646999.9998</v>
      </c>
    </row>
    <row r="16711" spans="1:5" ht="14.25" x14ac:dyDescent="0.15">
      <c r="A16711" t="s">
        <v>4</v>
      </c>
      <c r="B16711" t="s">
        <v>5</v>
      </c>
      <c r="C16711" t="s">
        <v>170</v>
      </c>
      <c r="D16711" t="s">
        <v>16956</v>
      </c>
      <c r="E16711" s="1">
        <f t="shared" si="261"/>
        <v>1693637646000.0002</v>
      </c>
    </row>
    <row r="16712" spans="1:5" ht="14.25" x14ac:dyDescent="0.15">
      <c r="A16712" t="s">
        <v>4</v>
      </c>
      <c r="B16712" t="s">
        <v>5</v>
      </c>
      <c r="C16712" t="s">
        <v>170</v>
      </c>
      <c r="D16712" t="s">
        <v>16957</v>
      </c>
      <c r="E16712" s="1">
        <f t="shared" si="261"/>
        <v>1693637645000</v>
      </c>
    </row>
    <row r="16713" spans="1:5" ht="14.25" x14ac:dyDescent="0.15">
      <c r="A16713" t="s">
        <v>4</v>
      </c>
      <c r="B16713" t="s">
        <v>5</v>
      </c>
      <c r="C16713" t="s">
        <v>8</v>
      </c>
      <c r="D16713" t="s">
        <v>16958</v>
      </c>
      <c r="E16713" s="1">
        <f t="shared" si="261"/>
        <v>1693637643999.9998</v>
      </c>
    </row>
    <row r="16714" spans="1:5" ht="14.25" x14ac:dyDescent="0.15">
      <c r="A16714" t="s">
        <v>4</v>
      </c>
      <c r="B16714" t="s">
        <v>5</v>
      </c>
      <c r="C16714" t="s">
        <v>170</v>
      </c>
      <c r="D16714" t="s">
        <v>16959</v>
      </c>
      <c r="E16714" s="1">
        <f t="shared" si="261"/>
        <v>1693637643000.0002</v>
      </c>
    </row>
    <row r="16715" spans="1:5" ht="14.25" x14ac:dyDescent="0.15">
      <c r="A16715" t="s">
        <v>4</v>
      </c>
      <c r="B16715" t="s">
        <v>5</v>
      </c>
      <c r="C16715" t="s">
        <v>170</v>
      </c>
      <c r="D16715" t="s">
        <v>16960</v>
      </c>
      <c r="E16715" s="1">
        <f t="shared" si="261"/>
        <v>1693637642000</v>
      </c>
    </row>
    <row r="16716" spans="1:5" ht="14.25" x14ac:dyDescent="0.15">
      <c r="A16716" t="s">
        <v>4</v>
      </c>
      <c r="B16716" t="s">
        <v>5</v>
      </c>
      <c r="C16716" t="s">
        <v>8</v>
      </c>
      <c r="D16716" t="s">
        <v>16961</v>
      </c>
      <c r="E16716" s="1">
        <f t="shared" si="261"/>
        <v>1693637640999.9998</v>
      </c>
    </row>
    <row r="16717" spans="1:5" ht="14.25" x14ac:dyDescent="0.15">
      <c r="A16717" t="s">
        <v>4</v>
      </c>
      <c r="B16717" t="s">
        <v>5</v>
      </c>
      <c r="C16717" t="s">
        <v>8</v>
      </c>
      <c r="D16717" t="s">
        <v>16962</v>
      </c>
      <c r="E16717" s="1">
        <f t="shared" si="261"/>
        <v>1693637640000</v>
      </c>
    </row>
    <row r="16718" spans="1:5" ht="14.25" x14ac:dyDescent="0.15">
      <c r="A16718" t="s">
        <v>4</v>
      </c>
      <c r="B16718" t="s">
        <v>5</v>
      </c>
      <c r="C16718" t="s">
        <v>8</v>
      </c>
      <c r="D16718" t="s">
        <v>16963</v>
      </c>
      <c r="E16718" s="1">
        <f t="shared" si="261"/>
        <v>1693637638999.9998</v>
      </c>
    </row>
    <row r="16719" spans="1:5" ht="14.25" x14ac:dyDescent="0.15">
      <c r="A16719" t="s">
        <v>4</v>
      </c>
      <c r="B16719" t="s">
        <v>5</v>
      </c>
      <c r="C16719" t="s">
        <v>8</v>
      </c>
      <c r="D16719" t="s">
        <v>16964</v>
      </c>
      <c r="E16719" s="1">
        <f t="shared" si="261"/>
        <v>1693637638000.0002</v>
      </c>
    </row>
    <row r="16720" spans="1:5" ht="14.25" x14ac:dyDescent="0.15">
      <c r="A16720" t="s">
        <v>4</v>
      </c>
      <c r="B16720" t="s">
        <v>5</v>
      </c>
      <c r="C16720" t="s">
        <v>170</v>
      </c>
      <c r="D16720" t="s">
        <v>16965</v>
      </c>
      <c r="E16720" s="1">
        <f t="shared" si="261"/>
        <v>1693637637000</v>
      </c>
    </row>
    <row r="16721" spans="1:5" ht="14.25" x14ac:dyDescent="0.15">
      <c r="A16721" t="s">
        <v>4</v>
      </c>
      <c r="B16721" t="s">
        <v>5</v>
      </c>
      <c r="C16721" t="s">
        <v>170</v>
      </c>
      <c r="D16721" t="s">
        <v>16966</v>
      </c>
      <c r="E16721" s="1">
        <f t="shared" si="261"/>
        <v>1693637635999.9998</v>
      </c>
    </row>
    <row r="16722" spans="1:5" ht="14.25" x14ac:dyDescent="0.15">
      <c r="A16722" t="s">
        <v>4</v>
      </c>
      <c r="B16722" t="s">
        <v>5</v>
      </c>
      <c r="C16722" t="s">
        <v>170</v>
      </c>
      <c r="D16722" t="s">
        <v>16967</v>
      </c>
      <c r="E16722" s="1">
        <f t="shared" si="261"/>
        <v>1693637635000.0002</v>
      </c>
    </row>
    <row r="16723" spans="1:5" ht="14.25" x14ac:dyDescent="0.15">
      <c r="A16723" t="s">
        <v>4</v>
      </c>
      <c r="B16723" t="s">
        <v>5</v>
      </c>
      <c r="C16723" t="s">
        <v>8</v>
      </c>
      <c r="D16723" t="s">
        <v>16968</v>
      </c>
      <c r="E16723" s="1">
        <f t="shared" si="261"/>
        <v>1693637634000</v>
      </c>
    </row>
    <row r="16724" spans="1:5" ht="14.25" x14ac:dyDescent="0.15">
      <c r="A16724" t="s">
        <v>4</v>
      </c>
      <c r="B16724" t="s">
        <v>5</v>
      </c>
      <c r="C16724" t="s">
        <v>8</v>
      </c>
      <c r="D16724" t="s">
        <v>16969</v>
      </c>
      <c r="E16724" s="1">
        <f t="shared" si="261"/>
        <v>1693637632999.9998</v>
      </c>
    </row>
    <row r="16725" spans="1:5" ht="14.25" x14ac:dyDescent="0.15">
      <c r="A16725" t="s">
        <v>4</v>
      </c>
      <c r="B16725" t="s">
        <v>5</v>
      </c>
      <c r="C16725" t="s">
        <v>8</v>
      </c>
      <c r="D16725" t="s">
        <v>16970</v>
      </c>
      <c r="E16725" s="1">
        <f t="shared" si="261"/>
        <v>1693637632000</v>
      </c>
    </row>
    <row r="16726" spans="1:5" ht="14.25" x14ac:dyDescent="0.15">
      <c r="A16726" t="s">
        <v>4</v>
      </c>
      <c r="B16726" t="s">
        <v>5</v>
      </c>
      <c r="C16726" t="s">
        <v>8</v>
      </c>
      <c r="D16726" t="s">
        <v>16971</v>
      </c>
      <c r="E16726" s="1">
        <f t="shared" si="261"/>
        <v>1693637630999.9998</v>
      </c>
    </row>
    <row r="16727" spans="1:5" ht="14.25" x14ac:dyDescent="0.15">
      <c r="A16727" t="s">
        <v>4</v>
      </c>
      <c r="B16727" t="s">
        <v>5</v>
      </c>
      <c r="C16727" t="s">
        <v>8</v>
      </c>
      <c r="D16727" t="s">
        <v>16972</v>
      </c>
      <c r="E16727" s="1">
        <f t="shared" si="261"/>
        <v>1693637630000.0002</v>
      </c>
    </row>
    <row r="16728" spans="1:5" ht="14.25" x14ac:dyDescent="0.15">
      <c r="A16728" t="s">
        <v>4</v>
      </c>
      <c r="B16728" t="s">
        <v>5</v>
      </c>
      <c r="C16728" t="s">
        <v>170</v>
      </c>
      <c r="D16728" t="s">
        <v>16973</v>
      </c>
      <c r="E16728" s="1">
        <f t="shared" si="261"/>
        <v>1693637629000</v>
      </c>
    </row>
    <row r="16729" spans="1:5" ht="14.25" x14ac:dyDescent="0.15">
      <c r="A16729" t="s">
        <v>4</v>
      </c>
      <c r="B16729" t="s">
        <v>5</v>
      </c>
      <c r="C16729" t="s">
        <v>8</v>
      </c>
      <c r="D16729" t="s">
        <v>16974</v>
      </c>
      <c r="E16729" s="1">
        <f t="shared" si="261"/>
        <v>1693637627999.9998</v>
      </c>
    </row>
    <row r="16730" spans="1:5" ht="14.25" x14ac:dyDescent="0.15">
      <c r="A16730" t="s">
        <v>4</v>
      </c>
      <c r="B16730" t="s">
        <v>5</v>
      </c>
      <c r="C16730" t="s">
        <v>170</v>
      </c>
      <c r="D16730" t="s">
        <v>16975</v>
      </c>
      <c r="E16730" s="1">
        <f t="shared" si="261"/>
        <v>1693637627000.0002</v>
      </c>
    </row>
    <row r="16731" spans="1:5" ht="14.25" x14ac:dyDescent="0.15">
      <c r="A16731" t="s">
        <v>4</v>
      </c>
      <c r="B16731" t="s">
        <v>5</v>
      </c>
      <c r="C16731" t="s">
        <v>8</v>
      </c>
      <c r="D16731" t="s">
        <v>16976</v>
      </c>
      <c r="E16731" s="1">
        <f t="shared" si="261"/>
        <v>1693637626000</v>
      </c>
    </row>
    <row r="16732" spans="1:5" ht="14.25" x14ac:dyDescent="0.15">
      <c r="A16732" t="s">
        <v>4</v>
      </c>
      <c r="B16732" t="s">
        <v>5</v>
      </c>
      <c r="C16732" t="s">
        <v>8</v>
      </c>
      <c r="D16732" t="s">
        <v>16977</v>
      </c>
      <c r="E16732" s="1">
        <f t="shared" si="261"/>
        <v>1693637624999.9998</v>
      </c>
    </row>
    <row r="16733" spans="1:5" ht="14.25" x14ac:dyDescent="0.15">
      <c r="A16733" t="s">
        <v>4</v>
      </c>
      <c r="B16733" t="s">
        <v>5</v>
      </c>
      <c r="C16733" t="s">
        <v>8</v>
      </c>
      <c r="D16733" t="s">
        <v>16978</v>
      </c>
      <c r="E16733" s="1">
        <f t="shared" si="261"/>
        <v>1693637624000</v>
      </c>
    </row>
    <row r="16734" spans="1:5" ht="14.25" x14ac:dyDescent="0.15">
      <c r="A16734" t="s">
        <v>4</v>
      </c>
      <c r="B16734" t="s">
        <v>5</v>
      </c>
      <c r="C16734" t="s">
        <v>8</v>
      </c>
      <c r="D16734" t="s">
        <v>16979</v>
      </c>
      <c r="E16734" s="1">
        <f t="shared" si="261"/>
        <v>1693637623000</v>
      </c>
    </row>
    <row r="16735" spans="1:5" ht="14.25" x14ac:dyDescent="0.15">
      <c r="A16735" t="s">
        <v>4</v>
      </c>
      <c r="B16735" t="s">
        <v>5</v>
      </c>
      <c r="C16735" t="s">
        <v>8</v>
      </c>
      <c r="D16735" t="s">
        <v>16980</v>
      </c>
      <c r="E16735" s="1">
        <f t="shared" si="261"/>
        <v>1693637622000.0002</v>
      </c>
    </row>
    <row r="16736" spans="1:5" ht="14.25" x14ac:dyDescent="0.15">
      <c r="A16736" t="s">
        <v>4</v>
      </c>
      <c r="B16736" t="s">
        <v>5</v>
      </c>
      <c r="C16736" t="s">
        <v>8</v>
      </c>
      <c r="D16736" t="s">
        <v>16981</v>
      </c>
      <c r="E16736" s="1">
        <f t="shared" si="261"/>
        <v>1693637621000</v>
      </c>
    </row>
    <row r="16737" spans="1:5" ht="14.25" x14ac:dyDescent="0.15">
      <c r="A16737" t="s">
        <v>4</v>
      </c>
      <c r="B16737" t="s">
        <v>5</v>
      </c>
      <c r="C16737" t="s">
        <v>8</v>
      </c>
      <c r="D16737" t="s">
        <v>16982</v>
      </c>
      <c r="E16737" s="1">
        <f t="shared" si="261"/>
        <v>1693637619999.9998</v>
      </c>
    </row>
    <row r="16738" spans="1:5" ht="14.25" x14ac:dyDescent="0.15">
      <c r="A16738" t="s">
        <v>4</v>
      </c>
      <c r="B16738" t="s">
        <v>5</v>
      </c>
      <c r="C16738" t="s">
        <v>8</v>
      </c>
      <c r="D16738" t="s">
        <v>16983</v>
      </c>
      <c r="E16738" s="1">
        <f t="shared" si="261"/>
        <v>1693637619000.0002</v>
      </c>
    </row>
    <row r="16739" spans="1:5" ht="14.25" x14ac:dyDescent="0.15">
      <c r="A16739" t="s">
        <v>4</v>
      </c>
      <c r="B16739" t="s">
        <v>5</v>
      </c>
      <c r="C16739" t="s">
        <v>8</v>
      </c>
      <c r="D16739" t="s">
        <v>16984</v>
      </c>
      <c r="E16739" s="1">
        <f t="shared" si="261"/>
        <v>1693637618000</v>
      </c>
    </row>
    <row r="16740" spans="1:5" ht="14.25" x14ac:dyDescent="0.15">
      <c r="A16740" t="s">
        <v>4</v>
      </c>
      <c r="B16740" t="s">
        <v>5</v>
      </c>
      <c r="C16740" t="s">
        <v>28</v>
      </c>
      <c r="D16740" t="s">
        <v>16985</v>
      </c>
      <c r="E16740" s="1">
        <f t="shared" si="261"/>
        <v>1693637616999.9998</v>
      </c>
    </row>
    <row r="16741" spans="1:5" ht="14.25" x14ac:dyDescent="0.15">
      <c r="A16741" t="s">
        <v>4</v>
      </c>
      <c r="B16741" t="s">
        <v>5</v>
      </c>
      <c r="C16741" t="s">
        <v>8</v>
      </c>
      <c r="D16741" t="s">
        <v>16986</v>
      </c>
      <c r="E16741" s="1">
        <f t="shared" si="261"/>
        <v>1693637616000.0002</v>
      </c>
    </row>
    <row r="16742" spans="1:5" ht="14.25" x14ac:dyDescent="0.15">
      <c r="A16742" t="s">
        <v>4</v>
      </c>
      <c r="B16742" t="s">
        <v>5</v>
      </c>
      <c r="C16742" t="s">
        <v>8</v>
      </c>
      <c r="D16742" t="s">
        <v>16987</v>
      </c>
      <c r="E16742" s="1">
        <f t="shared" si="261"/>
        <v>1693637615000</v>
      </c>
    </row>
    <row r="16743" spans="1:5" ht="14.25" x14ac:dyDescent="0.15">
      <c r="A16743" t="s">
        <v>4</v>
      </c>
      <c r="B16743" t="s">
        <v>5</v>
      </c>
      <c r="C16743" t="s">
        <v>8</v>
      </c>
      <c r="D16743" t="s">
        <v>16988</v>
      </c>
      <c r="E16743" s="1">
        <f t="shared" si="261"/>
        <v>1693637614000.0002</v>
      </c>
    </row>
    <row r="16744" spans="1:5" ht="14.25" x14ac:dyDescent="0.15">
      <c r="A16744" t="s">
        <v>4</v>
      </c>
      <c r="B16744" t="s">
        <v>5</v>
      </c>
      <c r="C16744" t="s">
        <v>28</v>
      </c>
      <c r="D16744" t="s">
        <v>16989</v>
      </c>
      <c r="E16744" s="1">
        <f t="shared" si="261"/>
        <v>1693637613000</v>
      </c>
    </row>
    <row r="16745" spans="1:5" ht="14.25" x14ac:dyDescent="0.15">
      <c r="A16745" t="s">
        <v>4</v>
      </c>
      <c r="B16745" t="s">
        <v>5</v>
      </c>
      <c r="C16745" t="s">
        <v>8</v>
      </c>
      <c r="D16745" t="s">
        <v>16990</v>
      </c>
      <c r="E16745" s="1">
        <f t="shared" si="261"/>
        <v>1693637611999.9998</v>
      </c>
    </row>
    <row r="16746" spans="1:5" ht="14.25" x14ac:dyDescent="0.15">
      <c r="A16746" t="s">
        <v>4</v>
      </c>
      <c r="B16746" t="s">
        <v>5</v>
      </c>
      <c r="C16746" t="s">
        <v>170</v>
      </c>
      <c r="D16746" t="s">
        <v>16991</v>
      </c>
      <c r="E16746" s="1">
        <f t="shared" si="261"/>
        <v>1693637611000.0002</v>
      </c>
    </row>
    <row r="16747" spans="1:5" ht="14.25" x14ac:dyDescent="0.15">
      <c r="A16747" t="s">
        <v>4</v>
      </c>
      <c r="B16747" t="s">
        <v>5</v>
      </c>
      <c r="C16747" t="s">
        <v>8</v>
      </c>
      <c r="D16747" t="s">
        <v>16992</v>
      </c>
      <c r="E16747" s="1">
        <f t="shared" si="261"/>
        <v>1693637610000</v>
      </c>
    </row>
    <row r="16748" spans="1:5" ht="14.25" x14ac:dyDescent="0.15">
      <c r="A16748" t="s">
        <v>4</v>
      </c>
      <c r="B16748" t="s">
        <v>5</v>
      </c>
      <c r="C16748" t="s">
        <v>8</v>
      </c>
      <c r="D16748" t="s">
        <v>16993</v>
      </c>
      <c r="E16748" s="1">
        <f t="shared" si="261"/>
        <v>1693637608999.9998</v>
      </c>
    </row>
    <row r="16749" spans="1:5" ht="14.25" x14ac:dyDescent="0.15">
      <c r="A16749" t="s">
        <v>4</v>
      </c>
      <c r="B16749" t="s">
        <v>5</v>
      </c>
      <c r="C16749" t="s">
        <v>8</v>
      </c>
      <c r="D16749" t="s">
        <v>16994</v>
      </c>
      <c r="E16749" s="1">
        <f t="shared" si="261"/>
        <v>1693637608000.0002</v>
      </c>
    </row>
    <row r="16750" spans="1:5" ht="14.25" x14ac:dyDescent="0.15">
      <c r="A16750" t="s">
        <v>4</v>
      </c>
      <c r="B16750" t="s">
        <v>5</v>
      </c>
      <c r="C16750" t="s">
        <v>8</v>
      </c>
      <c r="D16750" t="s">
        <v>16995</v>
      </c>
      <c r="E16750" s="1">
        <f t="shared" si="261"/>
        <v>1693637607000</v>
      </c>
    </row>
    <row r="16751" spans="1:5" ht="14.25" x14ac:dyDescent="0.15">
      <c r="A16751" t="s">
        <v>4</v>
      </c>
      <c r="B16751" t="s">
        <v>5</v>
      </c>
      <c r="C16751" t="s">
        <v>8</v>
      </c>
      <c r="D16751" t="s">
        <v>16996</v>
      </c>
      <c r="E16751" s="1">
        <f t="shared" si="261"/>
        <v>1693637606000.0002</v>
      </c>
    </row>
    <row r="16752" spans="1:5" ht="14.25" x14ac:dyDescent="0.15">
      <c r="A16752" t="s">
        <v>4</v>
      </c>
      <c r="B16752" t="s">
        <v>5</v>
      </c>
      <c r="C16752" t="s">
        <v>8</v>
      </c>
      <c r="D16752" t="s">
        <v>16997</v>
      </c>
      <c r="E16752" s="1">
        <f t="shared" si="261"/>
        <v>1693637605000</v>
      </c>
    </row>
    <row r="16753" spans="1:5" ht="14.25" x14ac:dyDescent="0.15">
      <c r="A16753" t="s">
        <v>4</v>
      </c>
      <c r="B16753" t="s">
        <v>5</v>
      </c>
      <c r="C16753" t="s">
        <v>8</v>
      </c>
      <c r="D16753" t="s">
        <v>16998</v>
      </c>
      <c r="E16753" s="1">
        <f t="shared" si="261"/>
        <v>1693637603999.9998</v>
      </c>
    </row>
    <row r="16754" spans="1:5" ht="14.25" x14ac:dyDescent="0.15">
      <c r="A16754" t="s">
        <v>4</v>
      </c>
      <c r="B16754" t="s">
        <v>5</v>
      </c>
      <c r="C16754" t="s">
        <v>8</v>
      </c>
      <c r="D16754" t="s">
        <v>16999</v>
      </c>
      <c r="E16754" s="1">
        <f t="shared" si="261"/>
        <v>1693637603000.0002</v>
      </c>
    </row>
    <row r="16755" spans="1:5" ht="14.25" x14ac:dyDescent="0.15">
      <c r="A16755" t="s">
        <v>4</v>
      </c>
      <c r="B16755" t="s">
        <v>5</v>
      </c>
      <c r="C16755" t="s">
        <v>8</v>
      </c>
      <c r="D16755" t="s">
        <v>17000</v>
      </c>
      <c r="E16755" s="1">
        <f t="shared" si="261"/>
        <v>1693637602000</v>
      </c>
    </row>
    <row r="16756" spans="1:5" ht="14.25" x14ac:dyDescent="0.15">
      <c r="A16756" t="s">
        <v>4</v>
      </c>
      <c r="B16756" t="s">
        <v>5</v>
      </c>
      <c r="C16756" t="s">
        <v>8</v>
      </c>
      <c r="D16756" t="s">
        <v>17001</v>
      </c>
      <c r="E16756" s="1">
        <f t="shared" si="261"/>
        <v>1693637600999.9998</v>
      </c>
    </row>
    <row r="16757" spans="1:5" ht="14.25" x14ac:dyDescent="0.15">
      <c r="A16757" t="s">
        <v>4</v>
      </c>
      <c r="B16757" t="s">
        <v>5</v>
      </c>
      <c r="C16757" t="s">
        <v>8</v>
      </c>
      <c r="D16757" t="s">
        <v>17002</v>
      </c>
      <c r="E16757" s="1">
        <f t="shared" si="261"/>
        <v>1693637600000.0002</v>
      </c>
    </row>
    <row r="16758" spans="1:5" ht="14.25" x14ac:dyDescent="0.15">
      <c r="A16758" t="s">
        <v>4</v>
      </c>
      <c r="B16758" t="s">
        <v>5</v>
      </c>
      <c r="C16758" t="s">
        <v>170</v>
      </c>
      <c r="D16758" t="s">
        <v>17003</v>
      </c>
      <c r="E16758" s="1">
        <f t="shared" si="261"/>
        <v>1693637599000</v>
      </c>
    </row>
    <row r="16759" spans="1:5" ht="14.25" x14ac:dyDescent="0.15">
      <c r="A16759" t="s">
        <v>4</v>
      </c>
      <c r="B16759" t="s">
        <v>5</v>
      </c>
      <c r="C16759" t="s">
        <v>170</v>
      </c>
      <c r="D16759" t="s">
        <v>17004</v>
      </c>
      <c r="E16759" s="1">
        <f t="shared" si="261"/>
        <v>1693637597999.9998</v>
      </c>
    </row>
    <row r="16760" spans="1:5" ht="14.25" x14ac:dyDescent="0.15">
      <c r="A16760" t="s">
        <v>4</v>
      </c>
      <c r="B16760" t="s">
        <v>5</v>
      </c>
      <c r="C16760" t="s">
        <v>8</v>
      </c>
      <c r="D16760" t="s">
        <v>17005</v>
      </c>
      <c r="E16760" s="1">
        <f t="shared" si="261"/>
        <v>1693637597000</v>
      </c>
    </row>
    <row r="16761" spans="1:5" ht="14.25" x14ac:dyDescent="0.15">
      <c r="A16761" t="s">
        <v>4</v>
      </c>
      <c r="B16761" t="s">
        <v>5</v>
      </c>
      <c r="C16761" t="s">
        <v>8</v>
      </c>
      <c r="D16761" t="s">
        <v>17006</v>
      </c>
      <c r="E16761" s="1">
        <f t="shared" si="261"/>
        <v>1693637595999.9998</v>
      </c>
    </row>
    <row r="16762" spans="1:5" ht="14.25" x14ac:dyDescent="0.15">
      <c r="A16762" t="s">
        <v>4</v>
      </c>
      <c r="B16762" t="s">
        <v>5</v>
      </c>
      <c r="C16762" t="s">
        <v>8</v>
      </c>
      <c r="D16762" t="s">
        <v>17007</v>
      </c>
      <c r="E16762" s="1">
        <f t="shared" si="261"/>
        <v>1693637595000.0002</v>
      </c>
    </row>
    <row r="16763" spans="1:5" ht="14.25" x14ac:dyDescent="0.15">
      <c r="A16763" t="s">
        <v>4</v>
      </c>
      <c r="B16763" t="s">
        <v>5</v>
      </c>
      <c r="C16763" t="s">
        <v>170</v>
      </c>
      <c r="D16763" t="s">
        <v>17008</v>
      </c>
      <c r="E16763" s="1">
        <f t="shared" si="261"/>
        <v>1693637594000</v>
      </c>
    </row>
    <row r="16764" spans="1:5" ht="14.25" x14ac:dyDescent="0.15">
      <c r="A16764" t="s">
        <v>4</v>
      </c>
      <c r="B16764" t="s">
        <v>5</v>
      </c>
      <c r="C16764" t="s">
        <v>8</v>
      </c>
      <c r="D16764" t="s">
        <v>17009</v>
      </c>
      <c r="E16764" s="1">
        <f t="shared" si="261"/>
        <v>1693637592999.9998</v>
      </c>
    </row>
    <row r="16765" spans="1:5" ht="14.25" x14ac:dyDescent="0.15">
      <c r="A16765" t="s">
        <v>4</v>
      </c>
      <c r="B16765" t="s">
        <v>5</v>
      </c>
      <c r="C16765" t="s">
        <v>8</v>
      </c>
      <c r="D16765" t="s">
        <v>17010</v>
      </c>
      <c r="E16765" s="1">
        <f t="shared" si="261"/>
        <v>1693637592000.0002</v>
      </c>
    </row>
    <row r="16766" spans="1:5" ht="14.25" x14ac:dyDescent="0.15">
      <c r="A16766" t="s">
        <v>4</v>
      </c>
      <c r="B16766" t="s">
        <v>5</v>
      </c>
      <c r="C16766" t="s">
        <v>8</v>
      </c>
      <c r="D16766" t="s">
        <v>17011</v>
      </c>
      <c r="E16766" s="1">
        <f t="shared" si="261"/>
        <v>1693637591000</v>
      </c>
    </row>
    <row r="16767" spans="1:5" ht="14.25" x14ac:dyDescent="0.15">
      <c r="A16767" t="s">
        <v>4</v>
      </c>
      <c r="B16767" t="s">
        <v>5</v>
      </c>
      <c r="C16767" t="s">
        <v>170</v>
      </c>
      <c r="D16767" t="s">
        <v>17012</v>
      </c>
      <c r="E16767" s="1">
        <f t="shared" si="261"/>
        <v>1693637589999.9998</v>
      </c>
    </row>
    <row r="16768" spans="1:5" ht="14.25" x14ac:dyDescent="0.15">
      <c r="A16768" t="s">
        <v>4</v>
      </c>
      <c r="B16768" t="s">
        <v>5</v>
      </c>
      <c r="C16768" t="s">
        <v>8</v>
      </c>
      <c r="D16768" t="s">
        <v>17013</v>
      </c>
      <c r="E16768" s="1">
        <f t="shared" si="261"/>
        <v>1693637589000</v>
      </c>
    </row>
    <row r="16769" spans="1:5" ht="14.25" x14ac:dyDescent="0.15">
      <c r="A16769" t="s">
        <v>4</v>
      </c>
      <c r="B16769" t="s">
        <v>5</v>
      </c>
      <c r="C16769" t="s">
        <v>8</v>
      </c>
      <c r="D16769" t="s">
        <v>17014</v>
      </c>
      <c r="E16769" s="1">
        <f t="shared" si="261"/>
        <v>1693637587999.9998</v>
      </c>
    </row>
    <row r="16770" spans="1:5" ht="14.25" x14ac:dyDescent="0.15">
      <c r="A16770" t="s">
        <v>4</v>
      </c>
      <c r="B16770" t="s">
        <v>5</v>
      </c>
      <c r="C16770" t="s">
        <v>170</v>
      </c>
      <c r="D16770" t="s">
        <v>17015</v>
      </c>
      <c r="E16770" s="1">
        <f t="shared" si="261"/>
        <v>1693637587000.0002</v>
      </c>
    </row>
    <row r="16771" spans="1:5" ht="14.25" x14ac:dyDescent="0.15">
      <c r="A16771" t="s">
        <v>4</v>
      </c>
      <c r="B16771" t="s">
        <v>5</v>
      </c>
      <c r="C16771" t="s">
        <v>8</v>
      </c>
      <c r="D16771" t="s">
        <v>17016</v>
      </c>
      <c r="E16771" s="1">
        <f t="shared" ref="E16771:E16834" si="262">((D16771-70*365-19)*86400-8*3600)*1000</f>
        <v>1693637586000</v>
      </c>
    </row>
    <row r="16772" spans="1:5" ht="14.25" x14ac:dyDescent="0.15">
      <c r="A16772" t="s">
        <v>4</v>
      </c>
      <c r="B16772" t="s">
        <v>5</v>
      </c>
      <c r="C16772" t="s">
        <v>170</v>
      </c>
      <c r="D16772" t="s">
        <v>17017</v>
      </c>
      <c r="E16772" s="1">
        <f t="shared" si="262"/>
        <v>1693637584999.9998</v>
      </c>
    </row>
    <row r="16773" spans="1:5" ht="14.25" x14ac:dyDescent="0.15">
      <c r="A16773" t="s">
        <v>4</v>
      </c>
      <c r="B16773" t="s">
        <v>5</v>
      </c>
      <c r="C16773" t="s">
        <v>8</v>
      </c>
      <c r="D16773" t="s">
        <v>17018</v>
      </c>
      <c r="E16773" s="1">
        <f t="shared" si="262"/>
        <v>1693637584000.0002</v>
      </c>
    </row>
    <row r="16774" spans="1:5" ht="14.25" x14ac:dyDescent="0.15">
      <c r="A16774" t="s">
        <v>4</v>
      </c>
      <c r="B16774" t="s">
        <v>5</v>
      </c>
      <c r="C16774" t="s">
        <v>170</v>
      </c>
      <c r="D16774" t="s">
        <v>17019</v>
      </c>
      <c r="E16774" s="1">
        <f t="shared" si="262"/>
        <v>1693637583000</v>
      </c>
    </row>
    <row r="16775" spans="1:5" ht="14.25" x14ac:dyDescent="0.15">
      <c r="A16775" t="s">
        <v>4</v>
      </c>
      <c r="B16775" t="s">
        <v>5</v>
      </c>
      <c r="C16775" t="s">
        <v>170</v>
      </c>
      <c r="D16775" t="s">
        <v>17020</v>
      </c>
      <c r="E16775" s="1">
        <f t="shared" si="262"/>
        <v>1693637581999.9998</v>
      </c>
    </row>
    <row r="16776" spans="1:5" ht="14.25" x14ac:dyDescent="0.15">
      <c r="A16776" t="s">
        <v>4</v>
      </c>
      <c r="B16776" t="s">
        <v>5</v>
      </c>
      <c r="C16776" t="s">
        <v>170</v>
      </c>
      <c r="D16776" t="s">
        <v>17021</v>
      </c>
      <c r="E16776" s="1">
        <f t="shared" si="262"/>
        <v>1693637581000.0002</v>
      </c>
    </row>
    <row r="16777" spans="1:5" ht="14.25" x14ac:dyDescent="0.15">
      <c r="A16777" t="s">
        <v>4</v>
      </c>
      <c r="B16777" t="s">
        <v>5</v>
      </c>
      <c r="C16777" t="s">
        <v>170</v>
      </c>
      <c r="D16777" t="s">
        <v>17022</v>
      </c>
      <c r="E16777" s="1">
        <f t="shared" si="262"/>
        <v>1693637580000</v>
      </c>
    </row>
    <row r="16778" spans="1:5" ht="14.25" x14ac:dyDescent="0.15">
      <c r="A16778" t="s">
        <v>4</v>
      </c>
      <c r="B16778" t="s">
        <v>5</v>
      </c>
      <c r="C16778" t="s">
        <v>170</v>
      </c>
      <c r="D16778" t="s">
        <v>17023</v>
      </c>
      <c r="E16778" s="1">
        <f t="shared" si="262"/>
        <v>1693637579000.0002</v>
      </c>
    </row>
    <row r="16779" spans="1:5" ht="14.25" x14ac:dyDescent="0.15">
      <c r="A16779" t="s">
        <v>4</v>
      </c>
      <c r="B16779" t="s">
        <v>5</v>
      </c>
      <c r="C16779" t="s">
        <v>170</v>
      </c>
      <c r="D16779" t="s">
        <v>17024</v>
      </c>
      <c r="E16779" s="1">
        <f t="shared" si="262"/>
        <v>1693637578000</v>
      </c>
    </row>
    <row r="16780" spans="1:5" ht="14.25" x14ac:dyDescent="0.15">
      <c r="A16780" t="s">
        <v>4</v>
      </c>
      <c r="B16780" t="s">
        <v>5</v>
      </c>
      <c r="C16780" t="s">
        <v>8</v>
      </c>
      <c r="D16780" t="s">
        <v>17025</v>
      </c>
      <c r="E16780" s="1">
        <f t="shared" si="262"/>
        <v>1693637576999.9998</v>
      </c>
    </row>
    <row r="16781" spans="1:5" ht="14.25" x14ac:dyDescent="0.15">
      <c r="A16781" t="s">
        <v>4</v>
      </c>
      <c r="B16781" t="s">
        <v>5</v>
      </c>
      <c r="C16781" t="s">
        <v>170</v>
      </c>
      <c r="D16781" t="s">
        <v>17026</v>
      </c>
      <c r="E16781" s="1">
        <f t="shared" si="262"/>
        <v>1693637576000.0002</v>
      </c>
    </row>
    <row r="16782" spans="1:5" ht="14.25" x14ac:dyDescent="0.15">
      <c r="A16782" t="s">
        <v>4</v>
      </c>
      <c r="B16782" t="s">
        <v>5</v>
      </c>
      <c r="C16782" t="s">
        <v>170</v>
      </c>
      <c r="D16782" t="s">
        <v>17027</v>
      </c>
      <c r="E16782" s="1">
        <f t="shared" si="262"/>
        <v>1693637575000</v>
      </c>
    </row>
    <row r="16783" spans="1:5" ht="14.25" x14ac:dyDescent="0.15">
      <c r="A16783" t="s">
        <v>4</v>
      </c>
      <c r="B16783" t="s">
        <v>5</v>
      </c>
      <c r="C16783" t="s">
        <v>170</v>
      </c>
      <c r="D16783" t="s">
        <v>17028</v>
      </c>
      <c r="E16783" s="1">
        <f t="shared" si="262"/>
        <v>1693637573999.9998</v>
      </c>
    </row>
    <row r="16784" spans="1:5" ht="14.25" x14ac:dyDescent="0.15">
      <c r="A16784" t="s">
        <v>4</v>
      </c>
      <c r="B16784" t="s">
        <v>5</v>
      </c>
      <c r="C16784" t="s">
        <v>8</v>
      </c>
      <c r="D16784" t="s">
        <v>17029</v>
      </c>
      <c r="E16784" s="1">
        <f t="shared" si="262"/>
        <v>1693637573000.0002</v>
      </c>
    </row>
    <row r="16785" spans="1:5" ht="14.25" x14ac:dyDescent="0.15">
      <c r="A16785" t="s">
        <v>4</v>
      </c>
      <c r="B16785" t="s">
        <v>5</v>
      </c>
      <c r="C16785" t="s">
        <v>170</v>
      </c>
      <c r="D16785" t="s">
        <v>17030</v>
      </c>
      <c r="E16785" s="1">
        <f t="shared" si="262"/>
        <v>1693637572000</v>
      </c>
    </row>
    <row r="16786" spans="1:5" ht="14.25" x14ac:dyDescent="0.15">
      <c r="A16786" t="s">
        <v>4</v>
      </c>
      <c r="B16786" t="s">
        <v>5</v>
      </c>
      <c r="C16786" t="s">
        <v>170</v>
      </c>
      <c r="D16786" t="s">
        <v>17031</v>
      </c>
      <c r="E16786" s="1">
        <f t="shared" si="262"/>
        <v>1693637571000.0002</v>
      </c>
    </row>
    <row r="16787" spans="1:5" ht="14.25" x14ac:dyDescent="0.15">
      <c r="A16787" t="s">
        <v>4</v>
      </c>
      <c r="B16787" t="s">
        <v>5</v>
      </c>
      <c r="C16787" t="s">
        <v>8</v>
      </c>
      <c r="D16787" t="s">
        <v>17032</v>
      </c>
      <c r="E16787" s="1">
        <f t="shared" si="262"/>
        <v>1693637570000</v>
      </c>
    </row>
    <row r="16788" spans="1:5" ht="14.25" x14ac:dyDescent="0.15">
      <c r="A16788" t="s">
        <v>4</v>
      </c>
      <c r="B16788" t="s">
        <v>5</v>
      </c>
      <c r="C16788" t="s">
        <v>8</v>
      </c>
      <c r="D16788" t="s">
        <v>17033</v>
      </c>
      <c r="E16788" s="1">
        <f t="shared" si="262"/>
        <v>1693637568999.9998</v>
      </c>
    </row>
    <row r="16789" spans="1:5" ht="14.25" x14ac:dyDescent="0.15">
      <c r="A16789" t="s">
        <v>4</v>
      </c>
      <c r="B16789" t="s">
        <v>5</v>
      </c>
      <c r="C16789" t="s">
        <v>8</v>
      </c>
      <c r="D16789" t="s">
        <v>17034</v>
      </c>
      <c r="E16789" s="1">
        <f t="shared" si="262"/>
        <v>1693637568000.0002</v>
      </c>
    </row>
    <row r="16790" spans="1:5" ht="14.25" x14ac:dyDescent="0.15">
      <c r="A16790" t="s">
        <v>4</v>
      </c>
      <c r="B16790" t="s">
        <v>5</v>
      </c>
      <c r="C16790" t="s">
        <v>170</v>
      </c>
      <c r="D16790" t="s">
        <v>17035</v>
      </c>
      <c r="E16790" s="1">
        <f t="shared" si="262"/>
        <v>1693637567000</v>
      </c>
    </row>
    <row r="16791" spans="1:5" ht="14.25" x14ac:dyDescent="0.15">
      <c r="A16791" t="s">
        <v>4</v>
      </c>
      <c r="B16791" t="s">
        <v>5</v>
      </c>
      <c r="C16791" t="s">
        <v>170</v>
      </c>
      <c r="D16791" t="s">
        <v>17036</v>
      </c>
      <c r="E16791" s="1">
        <f t="shared" si="262"/>
        <v>1693637565999.9998</v>
      </c>
    </row>
    <row r="16792" spans="1:5" ht="14.25" x14ac:dyDescent="0.15">
      <c r="A16792" t="s">
        <v>4</v>
      </c>
      <c r="B16792" t="s">
        <v>5</v>
      </c>
      <c r="C16792" t="s">
        <v>8</v>
      </c>
      <c r="D16792" t="s">
        <v>17037</v>
      </c>
      <c r="E16792" s="1">
        <f t="shared" si="262"/>
        <v>1693637565000.0002</v>
      </c>
    </row>
    <row r="16793" spans="1:5" ht="14.25" x14ac:dyDescent="0.15">
      <c r="A16793" t="s">
        <v>4</v>
      </c>
      <c r="B16793" t="s">
        <v>5</v>
      </c>
      <c r="C16793" t="s">
        <v>170</v>
      </c>
      <c r="D16793" t="s">
        <v>17038</v>
      </c>
      <c r="E16793" s="1">
        <f t="shared" si="262"/>
        <v>1693637564000</v>
      </c>
    </row>
    <row r="16794" spans="1:5" ht="14.25" x14ac:dyDescent="0.15">
      <c r="A16794" t="s">
        <v>4</v>
      </c>
      <c r="B16794" t="s">
        <v>5</v>
      </c>
      <c r="C16794" t="s">
        <v>8</v>
      </c>
      <c r="D16794" t="s">
        <v>17039</v>
      </c>
      <c r="E16794" s="1">
        <f t="shared" si="262"/>
        <v>1693637562999.9998</v>
      </c>
    </row>
    <row r="16795" spans="1:5" ht="14.25" x14ac:dyDescent="0.15">
      <c r="A16795" t="s">
        <v>4</v>
      </c>
      <c r="B16795" t="s">
        <v>5</v>
      </c>
      <c r="C16795" t="s">
        <v>170</v>
      </c>
      <c r="D16795" t="s">
        <v>17040</v>
      </c>
      <c r="E16795" s="1">
        <f t="shared" si="262"/>
        <v>1693637562000</v>
      </c>
    </row>
    <row r="16796" spans="1:5" ht="14.25" x14ac:dyDescent="0.15">
      <c r="A16796" t="s">
        <v>4</v>
      </c>
      <c r="B16796" t="s">
        <v>5</v>
      </c>
      <c r="C16796" t="s">
        <v>8</v>
      </c>
      <c r="D16796" t="s">
        <v>17041</v>
      </c>
      <c r="E16796" s="1">
        <f t="shared" si="262"/>
        <v>1693637560999.9998</v>
      </c>
    </row>
    <row r="16797" spans="1:5" ht="14.25" x14ac:dyDescent="0.15">
      <c r="A16797" t="s">
        <v>4</v>
      </c>
      <c r="B16797" t="s">
        <v>5</v>
      </c>
      <c r="C16797" t="s">
        <v>8</v>
      </c>
      <c r="D16797" t="s">
        <v>17042</v>
      </c>
      <c r="E16797" s="1">
        <f t="shared" si="262"/>
        <v>1693637560000.0002</v>
      </c>
    </row>
    <row r="16798" spans="1:5" ht="14.25" x14ac:dyDescent="0.15">
      <c r="A16798" t="s">
        <v>4</v>
      </c>
      <c r="B16798" t="s">
        <v>5</v>
      </c>
      <c r="C16798" t="s">
        <v>8</v>
      </c>
      <c r="D16798" t="s">
        <v>17043</v>
      </c>
      <c r="E16798" s="1">
        <f t="shared" si="262"/>
        <v>1693637559000</v>
      </c>
    </row>
    <row r="16799" spans="1:5" ht="14.25" x14ac:dyDescent="0.15">
      <c r="A16799" t="s">
        <v>4</v>
      </c>
      <c r="B16799" t="s">
        <v>5</v>
      </c>
      <c r="C16799" t="s">
        <v>170</v>
      </c>
      <c r="D16799" t="s">
        <v>17044</v>
      </c>
      <c r="E16799" s="1">
        <f t="shared" si="262"/>
        <v>1693637557999.9998</v>
      </c>
    </row>
    <row r="16800" spans="1:5" ht="14.25" x14ac:dyDescent="0.15">
      <c r="A16800" t="s">
        <v>4</v>
      </c>
      <c r="B16800" t="s">
        <v>5</v>
      </c>
      <c r="C16800" t="s">
        <v>8</v>
      </c>
      <c r="D16800" t="s">
        <v>17045</v>
      </c>
      <c r="E16800" s="1">
        <f t="shared" si="262"/>
        <v>1693637556000</v>
      </c>
    </row>
    <row r="16801" spans="1:5" ht="14.25" x14ac:dyDescent="0.15">
      <c r="A16801" t="s">
        <v>4</v>
      </c>
      <c r="B16801" t="s">
        <v>5</v>
      </c>
      <c r="C16801" t="s">
        <v>8</v>
      </c>
      <c r="D16801" t="s">
        <v>17046</v>
      </c>
      <c r="E16801" s="1">
        <f t="shared" si="262"/>
        <v>1693637554000</v>
      </c>
    </row>
    <row r="16802" spans="1:5" ht="14.25" x14ac:dyDescent="0.15">
      <c r="A16802" t="s">
        <v>4</v>
      </c>
      <c r="B16802" t="s">
        <v>5</v>
      </c>
      <c r="C16802" t="s">
        <v>8</v>
      </c>
      <c r="D16802" t="s">
        <v>17047</v>
      </c>
      <c r="E16802" s="1">
        <f t="shared" si="262"/>
        <v>1693637552000.0002</v>
      </c>
    </row>
    <row r="16803" spans="1:5" ht="14.25" x14ac:dyDescent="0.15">
      <c r="A16803" t="s">
        <v>4</v>
      </c>
      <c r="B16803" t="s">
        <v>5</v>
      </c>
      <c r="C16803" t="s">
        <v>28</v>
      </c>
      <c r="D16803" t="s">
        <v>17048</v>
      </c>
      <c r="E16803" s="1">
        <f t="shared" si="262"/>
        <v>1693637549999.9998</v>
      </c>
    </row>
    <row r="16804" spans="1:5" ht="14.25" x14ac:dyDescent="0.15">
      <c r="A16804" t="s">
        <v>4</v>
      </c>
      <c r="B16804" t="s">
        <v>5</v>
      </c>
      <c r="C16804" t="s">
        <v>8</v>
      </c>
      <c r="D16804" t="s">
        <v>17049</v>
      </c>
      <c r="E16804" s="1">
        <f t="shared" si="262"/>
        <v>1693637548000</v>
      </c>
    </row>
    <row r="16805" spans="1:5" ht="14.25" x14ac:dyDescent="0.15">
      <c r="A16805" t="s">
        <v>4</v>
      </c>
      <c r="B16805" t="s">
        <v>5</v>
      </c>
      <c r="C16805" t="s">
        <v>8</v>
      </c>
      <c r="D16805" t="s">
        <v>17050</v>
      </c>
      <c r="E16805" s="1">
        <f t="shared" si="262"/>
        <v>1693637546000</v>
      </c>
    </row>
    <row r="16806" spans="1:5" ht="14.25" x14ac:dyDescent="0.15">
      <c r="A16806" t="s">
        <v>4</v>
      </c>
      <c r="B16806" t="s">
        <v>5</v>
      </c>
      <c r="C16806" t="s">
        <v>8</v>
      </c>
      <c r="D16806" t="s">
        <v>17051</v>
      </c>
      <c r="E16806" s="1">
        <f t="shared" si="262"/>
        <v>1693637544999.9998</v>
      </c>
    </row>
    <row r="16807" spans="1:5" ht="14.25" x14ac:dyDescent="0.15">
      <c r="A16807" t="s">
        <v>4</v>
      </c>
      <c r="B16807" t="s">
        <v>5</v>
      </c>
      <c r="C16807" t="s">
        <v>8</v>
      </c>
      <c r="D16807" t="s">
        <v>17052</v>
      </c>
      <c r="E16807" s="1">
        <f t="shared" si="262"/>
        <v>1693637544000.0002</v>
      </c>
    </row>
    <row r="16808" spans="1:5" ht="14.25" x14ac:dyDescent="0.15">
      <c r="A16808" t="s">
        <v>4</v>
      </c>
      <c r="B16808" t="s">
        <v>5</v>
      </c>
      <c r="C16808" t="s">
        <v>8</v>
      </c>
      <c r="D16808" t="s">
        <v>17053</v>
      </c>
      <c r="E16808" s="1">
        <f t="shared" si="262"/>
        <v>1693637541999.9998</v>
      </c>
    </row>
    <row r="16809" spans="1:5" ht="14.25" x14ac:dyDescent="0.15">
      <c r="A16809" t="s">
        <v>4</v>
      </c>
      <c r="B16809" t="s">
        <v>5</v>
      </c>
      <c r="C16809" t="s">
        <v>170</v>
      </c>
      <c r="D16809" t="s">
        <v>17054</v>
      </c>
      <c r="E16809" s="1">
        <f t="shared" si="262"/>
        <v>1693637540000</v>
      </c>
    </row>
    <row r="16810" spans="1:5" ht="14.25" x14ac:dyDescent="0.15">
      <c r="A16810" t="s">
        <v>4</v>
      </c>
      <c r="B16810" t="s">
        <v>5</v>
      </c>
      <c r="C16810" t="s">
        <v>8</v>
      </c>
      <c r="D16810" t="s">
        <v>17055</v>
      </c>
      <c r="E16810" s="1">
        <f t="shared" si="262"/>
        <v>1693637538999.9998</v>
      </c>
    </row>
    <row r="16811" spans="1:5" ht="14.25" x14ac:dyDescent="0.15">
      <c r="A16811" t="s">
        <v>4</v>
      </c>
      <c r="B16811" t="s">
        <v>5</v>
      </c>
      <c r="C16811" t="s">
        <v>8</v>
      </c>
      <c r="D16811" t="s">
        <v>17056</v>
      </c>
      <c r="E16811" s="1">
        <f t="shared" si="262"/>
        <v>1693637538000.0002</v>
      </c>
    </row>
    <row r="16812" spans="1:5" ht="14.25" x14ac:dyDescent="0.15">
      <c r="A16812" t="s">
        <v>4</v>
      </c>
      <c r="B16812" t="s">
        <v>5</v>
      </c>
      <c r="C16812" t="s">
        <v>8</v>
      </c>
      <c r="D16812" t="s">
        <v>17057</v>
      </c>
      <c r="E16812" s="1">
        <f t="shared" si="262"/>
        <v>1693637536000.0002</v>
      </c>
    </row>
    <row r="16813" spans="1:5" ht="14.25" x14ac:dyDescent="0.15">
      <c r="A16813" t="s">
        <v>4</v>
      </c>
      <c r="B16813" t="s">
        <v>5</v>
      </c>
      <c r="C16813" t="s">
        <v>8</v>
      </c>
      <c r="D16813" t="s">
        <v>17058</v>
      </c>
      <c r="E16813" s="1">
        <f t="shared" si="262"/>
        <v>1693637533999.9998</v>
      </c>
    </row>
    <row r="16814" spans="1:5" ht="14.25" x14ac:dyDescent="0.15">
      <c r="A16814" t="s">
        <v>4</v>
      </c>
      <c r="B16814" t="s">
        <v>5</v>
      </c>
      <c r="C16814" t="s">
        <v>170</v>
      </c>
      <c r="D16814" t="s">
        <v>17059</v>
      </c>
      <c r="E16814" s="1">
        <f t="shared" si="262"/>
        <v>1693637533000.0002</v>
      </c>
    </row>
    <row r="16815" spans="1:5" ht="14.25" x14ac:dyDescent="0.15">
      <c r="A16815" t="s">
        <v>4</v>
      </c>
      <c r="B16815" t="s">
        <v>5</v>
      </c>
      <c r="C16815" t="s">
        <v>170</v>
      </c>
      <c r="D16815" t="s">
        <v>17060</v>
      </c>
      <c r="E16815" s="1">
        <f t="shared" si="262"/>
        <v>1693637532000</v>
      </c>
    </row>
    <row r="16816" spans="1:5" ht="14.25" x14ac:dyDescent="0.15">
      <c r="A16816" t="s">
        <v>4</v>
      </c>
      <c r="B16816" t="s">
        <v>5</v>
      </c>
      <c r="C16816" t="s">
        <v>170</v>
      </c>
      <c r="D16816" t="s">
        <v>17061</v>
      </c>
      <c r="E16816" s="1">
        <f t="shared" si="262"/>
        <v>1693637530999.9998</v>
      </c>
    </row>
    <row r="16817" spans="1:5" ht="14.25" x14ac:dyDescent="0.15">
      <c r="A16817" t="s">
        <v>4</v>
      </c>
      <c r="B16817" t="s">
        <v>5</v>
      </c>
      <c r="C16817" t="s">
        <v>8</v>
      </c>
      <c r="D16817" t="s">
        <v>17062</v>
      </c>
      <c r="E16817" s="1">
        <f t="shared" si="262"/>
        <v>1693637530000.0002</v>
      </c>
    </row>
    <row r="16818" spans="1:5" ht="14.25" x14ac:dyDescent="0.15">
      <c r="A16818" t="s">
        <v>4</v>
      </c>
      <c r="B16818" t="s">
        <v>5</v>
      </c>
      <c r="C16818" t="s">
        <v>170</v>
      </c>
      <c r="D16818" t="s">
        <v>17063</v>
      </c>
      <c r="E16818" s="1">
        <f t="shared" si="262"/>
        <v>1693637529000</v>
      </c>
    </row>
    <row r="16819" spans="1:5" ht="14.25" x14ac:dyDescent="0.15">
      <c r="A16819" t="s">
        <v>4</v>
      </c>
      <c r="B16819" t="s">
        <v>5</v>
      </c>
      <c r="C16819" t="s">
        <v>170</v>
      </c>
      <c r="D16819" t="s">
        <v>17064</v>
      </c>
      <c r="E16819" s="1">
        <f t="shared" si="262"/>
        <v>1693637528000.0002</v>
      </c>
    </row>
    <row r="16820" spans="1:5" ht="14.25" x14ac:dyDescent="0.15">
      <c r="A16820" t="s">
        <v>4</v>
      </c>
      <c r="B16820" t="s">
        <v>5</v>
      </c>
      <c r="C16820" t="s">
        <v>170</v>
      </c>
      <c r="D16820" t="s">
        <v>17065</v>
      </c>
      <c r="E16820" s="1">
        <f t="shared" si="262"/>
        <v>1693637527000</v>
      </c>
    </row>
    <row r="16821" spans="1:5" ht="14.25" x14ac:dyDescent="0.15">
      <c r="A16821" t="s">
        <v>4</v>
      </c>
      <c r="B16821" t="s">
        <v>5</v>
      </c>
      <c r="C16821" t="s">
        <v>8</v>
      </c>
      <c r="D16821" t="s">
        <v>17066</v>
      </c>
      <c r="E16821" s="1">
        <f t="shared" si="262"/>
        <v>1693637525999.9998</v>
      </c>
    </row>
    <row r="16822" spans="1:5" ht="14.25" x14ac:dyDescent="0.15">
      <c r="A16822" t="s">
        <v>4</v>
      </c>
      <c r="B16822" t="s">
        <v>5</v>
      </c>
      <c r="C16822" t="s">
        <v>8</v>
      </c>
      <c r="D16822" t="s">
        <v>17067</v>
      </c>
      <c r="E16822" s="1">
        <f t="shared" si="262"/>
        <v>1693637525000.0002</v>
      </c>
    </row>
    <row r="16823" spans="1:5" ht="14.25" x14ac:dyDescent="0.15">
      <c r="A16823" t="s">
        <v>4</v>
      </c>
      <c r="B16823" t="s">
        <v>5</v>
      </c>
      <c r="C16823" t="s">
        <v>187</v>
      </c>
      <c r="D16823" t="s">
        <v>17068</v>
      </c>
      <c r="E16823" s="1">
        <f t="shared" si="262"/>
        <v>1693637524000</v>
      </c>
    </row>
    <row r="16824" spans="1:5" ht="14.25" x14ac:dyDescent="0.15">
      <c r="A16824" t="s">
        <v>4</v>
      </c>
      <c r="B16824" t="s">
        <v>5</v>
      </c>
      <c r="C16824" t="s">
        <v>170</v>
      </c>
      <c r="D16824" t="s">
        <v>17069</v>
      </c>
      <c r="E16824" s="1">
        <f t="shared" si="262"/>
        <v>1693637522999.9998</v>
      </c>
    </row>
    <row r="16825" spans="1:5" ht="14.25" x14ac:dyDescent="0.15">
      <c r="A16825" t="s">
        <v>4</v>
      </c>
      <c r="B16825" t="s">
        <v>5</v>
      </c>
      <c r="C16825" t="s">
        <v>170</v>
      </c>
      <c r="D16825" t="s">
        <v>17070</v>
      </c>
      <c r="E16825" s="1">
        <f t="shared" si="262"/>
        <v>1693637522000.0002</v>
      </c>
    </row>
    <row r="16826" spans="1:5" ht="14.25" x14ac:dyDescent="0.15">
      <c r="A16826" t="s">
        <v>4</v>
      </c>
      <c r="B16826" t="s">
        <v>5</v>
      </c>
      <c r="C16826" t="s">
        <v>170</v>
      </c>
      <c r="D16826" t="s">
        <v>17071</v>
      </c>
      <c r="E16826" s="1">
        <f t="shared" si="262"/>
        <v>1693637521000</v>
      </c>
    </row>
    <row r="16827" spans="1:5" ht="14.25" x14ac:dyDescent="0.15">
      <c r="A16827" t="s">
        <v>4</v>
      </c>
      <c r="B16827" t="s">
        <v>5</v>
      </c>
      <c r="C16827" t="s">
        <v>170</v>
      </c>
      <c r="D16827" t="s">
        <v>17072</v>
      </c>
      <c r="E16827" s="1">
        <f t="shared" si="262"/>
        <v>1693637519999.9998</v>
      </c>
    </row>
    <row r="16828" spans="1:5" ht="14.25" x14ac:dyDescent="0.15">
      <c r="A16828" t="s">
        <v>4</v>
      </c>
      <c r="B16828" t="s">
        <v>5</v>
      </c>
      <c r="C16828" t="s">
        <v>170</v>
      </c>
      <c r="D16828" t="s">
        <v>17073</v>
      </c>
      <c r="E16828" s="1">
        <f t="shared" si="262"/>
        <v>1693637519000</v>
      </c>
    </row>
    <row r="16829" spans="1:5" ht="14.25" x14ac:dyDescent="0.15">
      <c r="A16829" t="s">
        <v>4</v>
      </c>
      <c r="B16829" t="s">
        <v>5</v>
      </c>
      <c r="C16829" t="s">
        <v>8</v>
      </c>
      <c r="D16829" t="s">
        <v>17074</v>
      </c>
      <c r="E16829" s="1">
        <f t="shared" si="262"/>
        <v>1693637517999.9998</v>
      </c>
    </row>
    <row r="16830" spans="1:5" ht="14.25" x14ac:dyDescent="0.15">
      <c r="A16830" t="s">
        <v>4</v>
      </c>
      <c r="B16830" t="s">
        <v>5</v>
      </c>
      <c r="C16830" t="s">
        <v>170</v>
      </c>
      <c r="D16830" t="s">
        <v>17075</v>
      </c>
      <c r="E16830" s="1">
        <f t="shared" si="262"/>
        <v>1693637517000.0002</v>
      </c>
    </row>
    <row r="16831" spans="1:5" ht="14.25" x14ac:dyDescent="0.15">
      <c r="A16831" t="s">
        <v>4</v>
      </c>
      <c r="B16831" t="s">
        <v>5</v>
      </c>
      <c r="C16831" t="s">
        <v>170</v>
      </c>
      <c r="D16831" t="s">
        <v>17076</v>
      </c>
      <c r="E16831" s="1">
        <f t="shared" si="262"/>
        <v>1693637516000</v>
      </c>
    </row>
    <row r="16832" spans="1:5" ht="14.25" x14ac:dyDescent="0.15">
      <c r="A16832" t="s">
        <v>4</v>
      </c>
      <c r="B16832" t="s">
        <v>5</v>
      </c>
      <c r="C16832" t="s">
        <v>170</v>
      </c>
      <c r="D16832" t="s">
        <v>17077</v>
      </c>
      <c r="E16832" s="1">
        <f t="shared" si="262"/>
        <v>1693637514999.9998</v>
      </c>
    </row>
    <row r="16833" spans="1:5" ht="14.25" x14ac:dyDescent="0.15">
      <c r="A16833" t="s">
        <v>4</v>
      </c>
      <c r="B16833" t="s">
        <v>5</v>
      </c>
      <c r="C16833" t="s">
        <v>8</v>
      </c>
      <c r="D16833" t="s">
        <v>17078</v>
      </c>
      <c r="E16833" s="1">
        <f t="shared" si="262"/>
        <v>1693637514000.0002</v>
      </c>
    </row>
    <row r="16834" spans="1:5" ht="14.25" x14ac:dyDescent="0.15">
      <c r="A16834" t="s">
        <v>4</v>
      </c>
      <c r="B16834" t="s">
        <v>5</v>
      </c>
      <c r="C16834" t="s">
        <v>170</v>
      </c>
      <c r="D16834" t="s">
        <v>17079</v>
      </c>
      <c r="E16834" s="1">
        <f t="shared" si="262"/>
        <v>1693637513000</v>
      </c>
    </row>
    <row r="16835" spans="1:5" ht="14.25" x14ac:dyDescent="0.15">
      <c r="A16835" t="s">
        <v>4</v>
      </c>
      <c r="B16835" t="s">
        <v>5</v>
      </c>
      <c r="C16835" t="s">
        <v>170</v>
      </c>
      <c r="D16835" t="s">
        <v>17080</v>
      </c>
      <c r="E16835" s="1">
        <f t="shared" ref="E16835:E16898" si="263">((D16835-70*365-19)*86400-8*3600)*1000</f>
        <v>1693637511999.9998</v>
      </c>
    </row>
    <row r="16836" spans="1:5" ht="14.25" x14ac:dyDescent="0.15">
      <c r="A16836" t="s">
        <v>4</v>
      </c>
      <c r="B16836" t="s">
        <v>5</v>
      </c>
      <c r="C16836" t="s">
        <v>8</v>
      </c>
      <c r="D16836" t="s">
        <v>17081</v>
      </c>
      <c r="E16836" s="1">
        <f t="shared" si="263"/>
        <v>1693637511000</v>
      </c>
    </row>
    <row r="16837" spans="1:5" ht="14.25" x14ac:dyDescent="0.15">
      <c r="A16837" t="s">
        <v>4</v>
      </c>
      <c r="B16837" t="s">
        <v>5</v>
      </c>
      <c r="C16837" t="s">
        <v>170</v>
      </c>
      <c r="D16837" t="s">
        <v>17082</v>
      </c>
      <c r="E16837" s="1">
        <f t="shared" si="263"/>
        <v>1693637509999.9998</v>
      </c>
    </row>
    <row r="16838" spans="1:5" ht="14.25" x14ac:dyDescent="0.15">
      <c r="A16838" t="s">
        <v>4</v>
      </c>
      <c r="B16838" t="s">
        <v>5</v>
      </c>
      <c r="C16838" t="s">
        <v>170</v>
      </c>
      <c r="D16838" t="s">
        <v>17083</v>
      </c>
      <c r="E16838" s="1">
        <f t="shared" si="263"/>
        <v>1693637509000.0002</v>
      </c>
    </row>
    <row r="16839" spans="1:5" ht="14.25" x14ac:dyDescent="0.15">
      <c r="A16839" t="s">
        <v>4</v>
      </c>
      <c r="B16839" t="s">
        <v>5</v>
      </c>
      <c r="C16839" t="s">
        <v>170</v>
      </c>
      <c r="D16839" t="s">
        <v>17084</v>
      </c>
      <c r="E16839" s="1">
        <f t="shared" si="263"/>
        <v>1693637508000</v>
      </c>
    </row>
    <row r="16840" spans="1:5" ht="14.25" x14ac:dyDescent="0.15">
      <c r="A16840" t="s">
        <v>4</v>
      </c>
      <c r="B16840" t="s">
        <v>5</v>
      </c>
      <c r="C16840" t="s">
        <v>170</v>
      </c>
      <c r="D16840" t="s">
        <v>17085</v>
      </c>
      <c r="E16840" s="1">
        <f t="shared" si="263"/>
        <v>1693637506999.9998</v>
      </c>
    </row>
    <row r="16841" spans="1:5" ht="14.25" x14ac:dyDescent="0.15">
      <c r="A16841" t="s">
        <v>4</v>
      </c>
      <c r="B16841" t="s">
        <v>5</v>
      </c>
      <c r="C16841" t="s">
        <v>170</v>
      </c>
      <c r="D16841" t="s">
        <v>17086</v>
      </c>
      <c r="E16841" s="1">
        <f t="shared" si="263"/>
        <v>1693637506000.0002</v>
      </c>
    </row>
    <row r="16842" spans="1:5" ht="14.25" x14ac:dyDescent="0.15">
      <c r="A16842" t="s">
        <v>4</v>
      </c>
      <c r="B16842" t="s">
        <v>5</v>
      </c>
      <c r="C16842" t="s">
        <v>170</v>
      </c>
      <c r="D16842" t="s">
        <v>17087</v>
      </c>
      <c r="E16842" s="1">
        <f t="shared" si="263"/>
        <v>1693637505000</v>
      </c>
    </row>
    <row r="16843" spans="1:5" ht="14.25" x14ac:dyDescent="0.15">
      <c r="A16843" t="s">
        <v>4</v>
      </c>
      <c r="B16843" t="s">
        <v>5</v>
      </c>
      <c r="C16843" t="s">
        <v>170</v>
      </c>
      <c r="D16843" t="s">
        <v>17088</v>
      </c>
      <c r="E16843" s="1">
        <f t="shared" si="263"/>
        <v>1693637503999.9998</v>
      </c>
    </row>
    <row r="16844" spans="1:5" ht="14.25" x14ac:dyDescent="0.15">
      <c r="A16844" t="s">
        <v>4</v>
      </c>
      <c r="B16844" t="s">
        <v>5</v>
      </c>
      <c r="C16844" t="s">
        <v>8</v>
      </c>
      <c r="D16844" t="s">
        <v>17089</v>
      </c>
      <c r="E16844" s="1">
        <f t="shared" si="263"/>
        <v>1693637503000</v>
      </c>
    </row>
    <row r="16845" spans="1:5" ht="14.25" x14ac:dyDescent="0.15">
      <c r="A16845" t="s">
        <v>4</v>
      </c>
      <c r="B16845" t="s">
        <v>5</v>
      </c>
      <c r="C16845" t="s">
        <v>170</v>
      </c>
      <c r="D16845" t="s">
        <v>17090</v>
      </c>
      <c r="E16845" s="1">
        <f t="shared" si="263"/>
        <v>1693637502000</v>
      </c>
    </row>
    <row r="16846" spans="1:5" ht="14.25" x14ac:dyDescent="0.15">
      <c r="A16846" t="s">
        <v>4</v>
      </c>
      <c r="B16846" t="s">
        <v>5</v>
      </c>
      <c r="C16846" t="s">
        <v>170</v>
      </c>
      <c r="D16846" t="s">
        <v>17091</v>
      </c>
      <c r="E16846" s="1">
        <f t="shared" si="263"/>
        <v>1693637501000.0002</v>
      </c>
    </row>
    <row r="16847" spans="1:5" ht="14.25" x14ac:dyDescent="0.15">
      <c r="A16847" t="s">
        <v>4</v>
      </c>
      <c r="B16847" t="s">
        <v>5</v>
      </c>
      <c r="C16847" t="s">
        <v>170</v>
      </c>
      <c r="D16847" t="s">
        <v>17092</v>
      </c>
      <c r="E16847" s="1">
        <f t="shared" si="263"/>
        <v>1693637500000</v>
      </c>
    </row>
    <row r="16848" spans="1:5" ht="14.25" x14ac:dyDescent="0.15">
      <c r="A16848" t="s">
        <v>4</v>
      </c>
      <c r="B16848" t="s">
        <v>5</v>
      </c>
      <c r="C16848" t="s">
        <v>170</v>
      </c>
      <c r="D16848" t="s">
        <v>17093</v>
      </c>
      <c r="E16848" s="1">
        <f t="shared" si="263"/>
        <v>1693637498999.9998</v>
      </c>
    </row>
    <row r="16849" spans="1:5" ht="14.25" x14ac:dyDescent="0.15">
      <c r="A16849" t="s">
        <v>4</v>
      </c>
      <c r="B16849" t="s">
        <v>5</v>
      </c>
      <c r="C16849" t="s">
        <v>170</v>
      </c>
      <c r="D16849" t="s">
        <v>17094</v>
      </c>
      <c r="E16849" s="1">
        <f t="shared" si="263"/>
        <v>1693637498000.0002</v>
      </c>
    </row>
    <row r="16850" spans="1:5" ht="14.25" x14ac:dyDescent="0.15">
      <c r="A16850" t="s">
        <v>4</v>
      </c>
      <c r="B16850" t="s">
        <v>5</v>
      </c>
      <c r="C16850" t="s">
        <v>170</v>
      </c>
      <c r="D16850" t="s">
        <v>17095</v>
      </c>
      <c r="E16850" s="1">
        <f t="shared" si="263"/>
        <v>1693637497000</v>
      </c>
    </row>
    <row r="16851" spans="1:5" ht="14.25" x14ac:dyDescent="0.15">
      <c r="A16851" t="s">
        <v>4</v>
      </c>
      <c r="B16851" t="s">
        <v>5</v>
      </c>
      <c r="C16851" t="s">
        <v>8</v>
      </c>
      <c r="D16851" t="s">
        <v>17096</v>
      </c>
      <c r="E16851" s="1">
        <f t="shared" si="263"/>
        <v>1693637495999.9998</v>
      </c>
    </row>
    <row r="16852" spans="1:5" ht="14.25" x14ac:dyDescent="0.15">
      <c r="A16852" t="s">
        <v>4</v>
      </c>
      <c r="B16852" t="s">
        <v>5</v>
      </c>
      <c r="C16852" t="s">
        <v>170</v>
      </c>
      <c r="D16852" t="s">
        <v>17097</v>
      </c>
      <c r="E16852" s="1">
        <f t="shared" si="263"/>
        <v>1693637495000.0002</v>
      </c>
    </row>
    <row r="16853" spans="1:5" ht="14.25" x14ac:dyDescent="0.15">
      <c r="A16853" t="s">
        <v>4</v>
      </c>
      <c r="B16853" t="s">
        <v>5</v>
      </c>
      <c r="C16853" t="s">
        <v>8</v>
      </c>
      <c r="D16853" t="s">
        <v>17098</v>
      </c>
      <c r="E16853" s="1">
        <f t="shared" si="263"/>
        <v>1693637494000</v>
      </c>
    </row>
    <row r="16854" spans="1:5" ht="14.25" x14ac:dyDescent="0.15">
      <c r="A16854" t="s">
        <v>4</v>
      </c>
      <c r="B16854" t="s">
        <v>5</v>
      </c>
      <c r="C16854" t="s">
        <v>170</v>
      </c>
      <c r="D16854" t="s">
        <v>17099</v>
      </c>
      <c r="E16854" s="1">
        <f t="shared" si="263"/>
        <v>1693637493000.0002</v>
      </c>
    </row>
    <row r="16855" spans="1:5" ht="14.25" x14ac:dyDescent="0.15">
      <c r="A16855" t="s">
        <v>4</v>
      </c>
      <c r="B16855" t="s">
        <v>5</v>
      </c>
      <c r="C16855" t="s">
        <v>8</v>
      </c>
      <c r="D16855" t="s">
        <v>17100</v>
      </c>
      <c r="E16855" s="1">
        <f t="shared" si="263"/>
        <v>1693637492000</v>
      </c>
    </row>
    <row r="16856" spans="1:5" ht="14.25" x14ac:dyDescent="0.15">
      <c r="A16856" t="s">
        <v>4</v>
      </c>
      <c r="B16856" t="s">
        <v>5</v>
      </c>
      <c r="C16856" t="s">
        <v>170</v>
      </c>
      <c r="D16856" t="s">
        <v>17101</v>
      </c>
      <c r="E16856" s="1">
        <f t="shared" si="263"/>
        <v>1693637490999.9998</v>
      </c>
    </row>
    <row r="16857" spans="1:5" ht="14.25" x14ac:dyDescent="0.15">
      <c r="A16857" t="s">
        <v>4</v>
      </c>
      <c r="B16857" t="s">
        <v>5</v>
      </c>
      <c r="C16857" t="s">
        <v>170</v>
      </c>
      <c r="D16857" t="s">
        <v>17102</v>
      </c>
      <c r="E16857" s="1">
        <f t="shared" si="263"/>
        <v>1693637490000.0002</v>
      </c>
    </row>
    <row r="16858" spans="1:5" ht="14.25" x14ac:dyDescent="0.15">
      <c r="A16858" t="s">
        <v>4</v>
      </c>
      <c r="B16858" t="s">
        <v>5</v>
      </c>
      <c r="C16858" t="s">
        <v>170</v>
      </c>
      <c r="D16858" t="s">
        <v>17103</v>
      </c>
      <c r="E16858" s="1">
        <f t="shared" si="263"/>
        <v>1693637489000</v>
      </c>
    </row>
    <row r="16859" spans="1:5" ht="14.25" x14ac:dyDescent="0.15">
      <c r="A16859" t="s">
        <v>4</v>
      </c>
      <c r="B16859" t="s">
        <v>5</v>
      </c>
      <c r="C16859" t="s">
        <v>170</v>
      </c>
      <c r="D16859" t="s">
        <v>17104</v>
      </c>
      <c r="E16859" s="1">
        <f t="shared" si="263"/>
        <v>1693637487999.9998</v>
      </c>
    </row>
    <row r="16860" spans="1:5" ht="14.25" x14ac:dyDescent="0.15">
      <c r="A16860" t="s">
        <v>4</v>
      </c>
      <c r="B16860" t="s">
        <v>5</v>
      </c>
      <c r="C16860" t="s">
        <v>170</v>
      </c>
      <c r="D16860" t="s">
        <v>17105</v>
      </c>
      <c r="E16860" s="1">
        <f t="shared" si="263"/>
        <v>1693637487000.0002</v>
      </c>
    </row>
    <row r="16861" spans="1:5" ht="14.25" x14ac:dyDescent="0.15">
      <c r="A16861" t="s">
        <v>4</v>
      </c>
      <c r="B16861" t="s">
        <v>5</v>
      </c>
      <c r="C16861" t="s">
        <v>170</v>
      </c>
      <c r="D16861" t="s">
        <v>17106</v>
      </c>
      <c r="E16861" s="1">
        <f t="shared" si="263"/>
        <v>1693637486000</v>
      </c>
    </row>
    <row r="16862" spans="1:5" ht="14.25" x14ac:dyDescent="0.15">
      <c r="A16862" t="s">
        <v>4</v>
      </c>
      <c r="B16862" t="s">
        <v>5</v>
      </c>
      <c r="C16862" t="s">
        <v>187</v>
      </c>
      <c r="D16862" t="s">
        <v>17107</v>
      </c>
      <c r="E16862" s="1">
        <f t="shared" si="263"/>
        <v>1693637485000.0002</v>
      </c>
    </row>
    <row r="16863" spans="1:5" ht="14.25" x14ac:dyDescent="0.15">
      <c r="A16863" t="s">
        <v>4</v>
      </c>
      <c r="B16863" t="s">
        <v>5</v>
      </c>
      <c r="C16863" t="s">
        <v>170</v>
      </c>
      <c r="D16863" t="s">
        <v>17108</v>
      </c>
      <c r="E16863" s="1">
        <f t="shared" si="263"/>
        <v>1693637484000</v>
      </c>
    </row>
    <row r="16864" spans="1:5" ht="14.25" x14ac:dyDescent="0.15">
      <c r="A16864" t="s">
        <v>4</v>
      </c>
      <c r="B16864" t="s">
        <v>5</v>
      </c>
      <c r="C16864" t="s">
        <v>170</v>
      </c>
      <c r="D16864" t="s">
        <v>17109</v>
      </c>
      <c r="E16864" s="1">
        <f t="shared" si="263"/>
        <v>1693637482999.9998</v>
      </c>
    </row>
    <row r="16865" spans="1:5" ht="14.25" x14ac:dyDescent="0.15">
      <c r="A16865" t="s">
        <v>4</v>
      </c>
      <c r="B16865" t="s">
        <v>5</v>
      </c>
      <c r="C16865" t="s">
        <v>170</v>
      </c>
      <c r="D16865" t="s">
        <v>17110</v>
      </c>
      <c r="E16865" s="1">
        <f t="shared" si="263"/>
        <v>1693637482000.0002</v>
      </c>
    </row>
    <row r="16866" spans="1:5" ht="14.25" x14ac:dyDescent="0.15">
      <c r="A16866" t="s">
        <v>4</v>
      </c>
      <c r="B16866" t="s">
        <v>5</v>
      </c>
      <c r="C16866" t="s">
        <v>8</v>
      </c>
      <c r="D16866" t="s">
        <v>17111</v>
      </c>
      <c r="E16866" s="1">
        <f t="shared" si="263"/>
        <v>1693637481000</v>
      </c>
    </row>
    <row r="16867" spans="1:5" ht="14.25" x14ac:dyDescent="0.15">
      <c r="A16867" t="s">
        <v>4</v>
      </c>
      <c r="B16867" t="s">
        <v>5</v>
      </c>
      <c r="C16867" t="s">
        <v>170</v>
      </c>
      <c r="D16867" t="s">
        <v>17112</v>
      </c>
      <c r="E16867" s="1">
        <f t="shared" si="263"/>
        <v>1693637479999.9998</v>
      </c>
    </row>
    <row r="16868" spans="1:5" ht="14.25" x14ac:dyDescent="0.15">
      <c r="A16868" t="s">
        <v>4</v>
      </c>
      <c r="B16868" t="s">
        <v>5</v>
      </c>
      <c r="C16868" t="s">
        <v>170</v>
      </c>
      <c r="D16868" t="s">
        <v>17113</v>
      </c>
      <c r="E16868" s="1">
        <f t="shared" si="263"/>
        <v>1693637479000.0002</v>
      </c>
    </row>
    <row r="16869" spans="1:5" ht="14.25" x14ac:dyDescent="0.15">
      <c r="A16869" t="s">
        <v>4</v>
      </c>
      <c r="B16869" t="s">
        <v>5</v>
      </c>
      <c r="C16869" t="s">
        <v>170</v>
      </c>
      <c r="D16869" t="s">
        <v>17114</v>
      </c>
      <c r="E16869" s="1">
        <f t="shared" si="263"/>
        <v>1693637478000</v>
      </c>
    </row>
    <row r="16870" spans="1:5" ht="14.25" x14ac:dyDescent="0.15">
      <c r="A16870" t="s">
        <v>4</v>
      </c>
      <c r="B16870" t="s">
        <v>5</v>
      </c>
      <c r="C16870" t="s">
        <v>170</v>
      </c>
      <c r="D16870" t="s">
        <v>17114</v>
      </c>
      <c r="E16870" s="1">
        <f t="shared" si="263"/>
        <v>1693637478000</v>
      </c>
    </row>
    <row r="16871" spans="1:5" ht="14.25" x14ac:dyDescent="0.15">
      <c r="A16871" t="s">
        <v>4</v>
      </c>
      <c r="B16871" t="s">
        <v>5</v>
      </c>
      <c r="C16871" t="s">
        <v>170</v>
      </c>
      <c r="D16871" t="s">
        <v>17115</v>
      </c>
      <c r="E16871" s="1">
        <f t="shared" si="263"/>
        <v>1693637476999.9998</v>
      </c>
    </row>
    <row r="16872" spans="1:5" ht="14.25" x14ac:dyDescent="0.15">
      <c r="A16872" t="s">
        <v>4</v>
      </c>
      <c r="B16872" t="s">
        <v>5</v>
      </c>
      <c r="C16872" t="s">
        <v>8</v>
      </c>
      <c r="D16872" t="s">
        <v>17116</v>
      </c>
      <c r="E16872" s="1">
        <f t="shared" si="263"/>
        <v>1693637476000</v>
      </c>
    </row>
    <row r="16873" spans="1:5" ht="14.25" x14ac:dyDescent="0.15">
      <c r="A16873" t="s">
        <v>4</v>
      </c>
      <c r="B16873" t="s">
        <v>5</v>
      </c>
      <c r="C16873" t="s">
        <v>170</v>
      </c>
      <c r="D16873" t="s">
        <v>17117</v>
      </c>
      <c r="E16873" s="1">
        <f t="shared" si="263"/>
        <v>1693637474999.9998</v>
      </c>
    </row>
    <row r="16874" spans="1:5" ht="14.25" x14ac:dyDescent="0.15">
      <c r="A16874" t="s">
        <v>4</v>
      </c>
      <c r="B16874" t="s">
        <v>5</v>
      </c>
      <c r="C16874" t="s">
        <v>170</v>
      </c>
      <c r="D16874" t="s">
        <v>17118</v>
      </c>
      <c r="E16874" s="1">
        <f t="shared" si="263"/>
        <v>1693637474000.0002</v>
      </c>
    </row>
    <row r="16875" spans="1:5" ht="14.25" x14ac:dyDescent="0.15">
      <c r="A16875" t="s">
        <v>4</v>
      </c>
      <c r="B16875" t="s">
        <v>5</v>
      </c>
      <c r="C16875" t="s">
        <v>170</v>
      </c>
      <c r="D16875" t="s">
        <v>17119</v>
      </c>
      <c r="E16875" s="1">
        <f t="shared" si="263"/>
        <v>1693637473000</v>
      </c>
    </row>
    <row r="16876" spans="1:5" ht="14.25" x14ac:dyDescent="0.15">
      <c r="A16876" t="s">
        <v>4</v>
      </c>
      <c r="B16876" t="s">
        <v>5</v>
      </c>
      <c r="C16876" t="s">
        <v>170</v>
      </c>
      <c r="D16876" t="s">
        <v>17120</v>
      </c>
      <c r="E16876" s="1">
        <f t="shared" si="263"/>
        <v>1693637471999.9998</v>
      </c>
    </row>
    <row r="16877" spans="1:5" ht="14.25" x14ac:dyDescent="0.15">
      <c r="A16877" t="s">
        <v>4</v>
      </c>
      <c r="B16877" t="s">
        <v>5</v>
      </c>
      <c r="C16877" t="s">
        <v>170</v>
      </c>
      <c r="D16877" t="s">
        <v>17121</v>
      </c>
      <c r="E16877" s="1">
        <f t="shared" si="263"/>
        <v>1693637471000.0002</v>
      </c>
    </row>
    <row r="16878" spans="1:5" ht="14.25" x14ac:dyDescent="0.15">
      <c r="A16878" t="s">
        <v>4</v>
      </c>
      <c r="B16878" t="s">
        <v>5</v>
      </c>
      <c r="C16878" t="s">
        <v>170</v>
      </c>
      <c r="D16878" t="s">
        <v>17122</v>
      </c>
      <c r="E16878" s="1">
        <f t="shared" si="263"/>
        <v>1693637470000</v>
      </c>
    </row>
    <row r="16879" spans="1:5" ht="14.25" x14ac:dyDescent="0.15">
      <c r="A16879" t="s">
        <v>4</v>
      </c>
      <c r="B16879" t="s">
        <v>5</v>
      </c>
      <c r="C16879" t="s">
        <v>8</v>
      </c>
      <c r="D16879" t="s">
        <v>17123</v>
      </c>
      <c r="E16879" s="1">
        <f t="shared" si="263"/>
        <v>1693637468999.9998</v>
      </c>
    </row>
    <row r="16880" spans="1:5" ht="14.25" x14ac:dyDescent="0.15">
      <c r="A16880" t="s">
        <v>4</v>
      </c>
      <c r="B16880" t="s">
        <v>5</v>
      </c>
      <c r="C16880" t="s">
        <v>170</v>
      </c>
      <c r="D16880" t="s">
        <v>17124</v>
      </c>
      <c r="E16880" s="1">
        <f t="shared" si="263"/>
        <v>1693637468000</v>
      </c>
    </row>
    <row r="16881" spans="1:5" ht="14.25" x14ac:dyDescent="0.15">
      <c r="A16881" t="s">
        <v>4</v>
      </c>
      <c r="B16881" t="s">
        <v>5</v>
      </c>
      <c r="C16881" t="s">
        <v>170</v>
      </c>
      <c r="D16881" t="s">
        <v>17125</v>
      </c>
      <c r="E16881" s="1">
        <f t="shared" si="263"/>
        <v>1693637466999.9998</v>
      </c>
    </row>
    <row r="16882" spans="1:5" ht="14.25" x14ac:dyDescent="0.15">
      <c r="A16882" t="s">
        <v>4</v>
      </c>
      <c r="B16882" t="s">
        <v>5</v>
      </c>
      <c r="C16882" t="s">
        <v>170</v>
      </c>
      <c r="D16882" t="s">
        <v>17126</v>
      </c>
      <c r="E16882" s="1">
        <f t="shared" si="263"/>
        <v>1693637466000.0002</v>
      </c>
    </row>
    <row r="16883" spans="1:5" ht="14.25" x14ac:dyDescent="0.15">
      <c r="A16883" t="s">
        <v>4</v>
      </c>
      <c r="B16883" t="s">
        <v>5</v>
      </c>
      <c r="C16883" t="s">
        <v>8</v>
      </c>
      <c r="D16883" t="s">
        <v>17127</v>
      </c>
      <c r="E16883" s="1">
        <f t="shared" si="263"/>
        <v>1693637465000</v>
      </c>
    </row>
    <row r="16884" spans="1:5" ht="14.25" x14ac:dyDescent="0.15">
      <c r="A16884" t="s">
        <v>4</v>
      </c>
      <c r="B16884" t="s">
        <v>5</v>
      </c>
      <c r="C16884" t="s">
        <v>28</v>
      </c>
      <c r="D16884" t="s">
        <v>17128</v>
      </c>
      <c r="E16884" s="1">
        <f t="shared" si="263"/>
        <v>1693637463999.9998</v>
      </c>
    </row>
    <row r="16885" spans="1:5" ht="14.25" x14ac:dyDescent="0.15">
      <c r="A16885" t="s">
        <v>4</v>
      </c>
      <c r="B16885" t="s">
        <v>5</v>
      </c>
      <c r="C16885" t="s">
        <v>187</v>
      </c>
      <c r="D16885" t="s">
        <v>17129</v>
      </c>
      <c r="E16885" s="1">
        <f t="shared" si="263"/>
        <v>1693637463000.0002</v>
      </c>
    </row>
    <row r="16886" spans="1:5" ht="14.25" x14ac:dyDescent="0.15">
      <c r="A16886" t="s">
        <v>4</v>
      </c>
      <c r="B16886" t="s">
        <v>5</v>
      </c>
      <c r="C16886" t="s">
        <v>187</v>
      </c>
      <c r="D16886" t="s">
        <v>17130</v>
      </c>
      <c r="E16886" s="1">
        <f t="shared" si="263"/>
        <v>1693637462000</v>
      </c>
    </row>
    <row r="16887" spans="1:5" ht="14.25" x14ac:dyDescent="0.15">
      <c r="A16887" t="s">
        <v>4</v>
      </c>
      <c r="B16887" t="s">
        <v>5</v>
      </c>
      <c r="C16887" t="s">
        <v>170</v>
      </c>
      <c r="D16887" t="s">
        <v>17131</v>
      </c>
      <c r="E16887" s="1">
        <f t="shared" si="263"/>
        <v>1693637460999.9998</v>
      </c>
    </row>
    <row r="16888" spans="1:5" ht="14.25" x14ac:dyDescent="0.15">
      <c r="A16888" t="s">
        <v>4</v>
      </c>
      <c r="B16888" t="s">
        <v>5</v>
      </c>
      <c r="C16888" t="s">
        <v>170</v>
      </c>
      <c r="D16888" t="s">
        <v>17132</v>
      </c>
      <c r="E16888" s="1">
        <f t="shared" si="263"/>
        <v>1693637460000.0002</v>
      </c>
    </row>
    <row r="16889" spans="1:5" ht="14.25" x14ac:dyDescent="0.15">
      <c r="A16889" t="s">
        <v>4</v>
      </c>
      <c r="B16889" t="s">
        <v>5</v>
      </c>
      <c r="C16889" t="s">
        <v>8</v>
      </c>
      <c r="D16889" t="s">
        <v>17133</v>
      </c>
      <c r="E16889" s="1">
        <f t="shared" si="263"/>
        <v>1693637459000</v>
      </c>
    </row>
    <row r="16890" spans="1:5" ht="14.25" x14ac:dyDescent="0.15">
      <c r="A16890" t="s">
        <v>4</v>
      </c>
      <c r="B16890" t="s">
        <v>5</v>
      </c>
      <c r="C16890" t="s">
        <v>170</v>
      </c>
      <c r="D16890" t="s">
        <v>17134</v>
      </c>
      <c r="E16890" s="1">
        <f t="shared" si="263"/>
        <v>1693637458000.0002</v>
      </c>
    </row>
    <row r="16891" spans="1:5" ht="14.25" x14ac:dyDescent="0.15">
      <c r="A16891" t="s">
        <v>4</v>
      </c>
      <c r="B16891" t="s">
        <v>5</v>
      </c>
      <c r="C16891" t="s">
        <v>170</v>
      </c>
      <c r="D16891" t="s">
        <v>17135</v>
      </c>
      <c r="E16891" s="1">
        <f t="shared" si="263"/>
        <v>1693637457000</v>
      </c>
    </row>
    <row r="16892" spans="1:5" ht="14.25" x14ac:dyDescent="0.15">
      <c r="A16892" t="s">
        <v>4</v>
      </c>
      <c r="B16892" t="s">
        <v>5</v>
      </c>
      <c r="C16892" t="s">
        <v>170</v>
      </c>
      <c r="D16892" t="s">
        <v>17136</v>
      </c>
      <c r="E16892" s="1">
        <f t="shared" si="263"/>
        <v>1693637455999.9998</v>
      </c>
    </row>
    <row r="16893" spans="1:5" ht="14.25" x14ac:dyDescent="0.15">
      <c r="A16893" t="s">
        <v>4</v>
      </c>
      <c r="B16893" t="s">
        <v>5</v>
      </c>
      <c r="C16893" t="s">
        <v>170</v>
      </c>
      <c r="D16893" t="s">
        <v>17137</v>
      </c>
      <c r="E16893" s="1">
        <f t="shared" si="263"/>
        <v>1693637455000.0002</v>
      </c>
    </row>
    <row r="16894" spans="1:5" ht="14.25" x14ac:dyDescent="0.15">
      <c r="A16894" t="s">
        <v>4</v>
      </c>
      <c r="B16894" t="s">
        <v>5</v>
      </c>
      <c r="C16894" t="s">
        <v>170</v>
      </c>
      <c r="D16894" t="s">
        <v>17138</v>
      </c>
      <c r="E16894" s="1">
        <f t="shared" si="263"/>
        <v>1693637454000</v>
      </c>
    </row>
    <row r="16895" spans="1:5" ht="14.25" x14ac:dyDescent="0.15">
      <c r="A16895" t="s">
        <v>4</v>
      </c>
      <c r="B16895" t="s">
        <v>5</v>
      </c>
      <c r="C16895" t="s">
        <v>8</v>
      </c>
      <c r="D16895" t="s">
        <v>17139</v>
      </c>
      <c r="E16895" s="1">
        <f t="shared" si="263"/>
        <v>1693637452999.9998</v>
      </c>
    </row>
    <row r="16896" spans="1:5" ht="14.25" x14ac:dyDescent="0.15">
      <c r="A16896" t="s">
        <v>4</v>
      </c>
      <c r="B16896" t="s">
        <v>5</v>
      </c>
      <c r="C16896" t="s">
        <v>8</v>
      </c>
      <c r="D16896" t="s">
        <v>17140</v>
      </c>
      <c r="E16896" s="1">
        <f t="shared" si="263"/>
        <v>1693637452000.0002</v>
      </c>
    </row>
    <row r="16897" spans="1:5" ht="14.25" x14ac:dyDescent="0.15">
      <c r="A16897" t="s">
        <v>4</v>
      </c>
      <c r="B16897" t="s">
        <v>5</v>
      </c>
      <c r="C16897" t="s">
        <v>8</v>
      </c>
      <c r="D16897" t="s">
        <v>17141</v>
      </c>
      <c r="E16897" s="1">
        <f t="shared" si="263"/>
        <v>1693637451000</v>
      </c>
    </row>
    <row r="16898" spans="1:5" ht="14.25" x14ac:dyDescent="0.15">
      <c r="A16898" t="s">
        <v>4</v>
      </c>
      <c r="B16898" t="s">
        <v>5</v>
      </c>
      <c r="C16898" t="s">
        <v>170</v>
      </c>
      <c r="D16898" t="s">
        <v>17142</v>
      </c>
      <c r="E16898" s="1">
        <f t="shared" si="263"/>
        <v>1693637450000.0002</v>
      </c>
    </row>
    <row r="16899" spans="1:5" ht="14.25" x14ac:dyDescent="0.15">
      <c r="A16899" t="s">
        <v>4</v>
      </c>
      <c r="B16899" t="s">
        <v>5</v>
      </c>
      <c r="C16899" t="s">
        <v>170</v>
      </c>
      <c r="D16899" t="s">
        <v>17143</v>
      </c>
      <c r="E16899" s="1">
        <f t="shared" ref="E16899:E16962" si="264">((D16899-70*365-19)*86400-8*3600)*1000</f>
        <v>1693637449000</v>
      </c>
    </row>
    <row r="16900" spans="1:5" ht="14.25" x14ac:dyDescent="0.15">
      <c r="A16900" t="s">
        <v>4</v>
      </c>
      <c r="B16900" t="s">
        <v>5</v>
      </c>
      <c r="C16900" t="s">
        <v>170</v>
      </c>
      <c r="D16900" t="s">
        <v>17144</v>
      </c>
      <c r="E16900" s="1">
        <f t="shared" si="264"/>
        <v>1693637447999.9998</v>
      </c>
    </row>
    <row r="16901" spans="1:5" ht="14.25" x14ac:dyDescent="0.15">
      <c r="A16901" t="s">
        <v>4</v>
      </c>
      <c r="B16901" t="s">
        <v>5</v>
      </c>
      <c r="C16901" t="s">
        <v>170</v>
      </c>
      <c r="D16901" t="s">
        <v>17145</v>
      </c>
      <c r="E16901" s="1">
        <f t="shared" si="264"/>
        <v>1693637447000.0002</v>
      </c>
    </row>
    <row r="16902" spans="1:5" ht="14.25" x14ac:dyDescent="0.15">
      <c r="A16902" t="s">
        <v>4</v>
      </c>
      <c r="B16902" t="s">
        <v>5</v>
      </c>
      <c r="C16902" t="s">
        <v>187</v>
      </c>
      <c r="D16902" t="s">
        <v>17146</v>
      </c>
      <c r="E16902" s="1">
        <f t="shared" si="264"/>
        <v>1693637446000</v>
      </c>
    </row>
    <row r="16903" spans="1:5" ht="14.25" x14ac:dyDescent="0.15">
      <c r="A16903" t="s">
        <v>4</v>
      </c>
      <c r="B16903" t="s">
        <v>5</v>
      </c>
      <c r="C16903" t="s">
        <v>187</v>
      </c>
      <c r="D16903" t="s">
        <v>17147</v>
      </c>
      <c r="E16903" s="1">
        <f t="shared" si="264"/>
        <v>1693637444999.9998</v>
      </c>
    </row>
    <row r="16904" spans="1:5" ht="14.25" x14ac:dyDescent="0.15">
      <c r="A16904" t="s">
        <v>4</v>
      </c>
      <c r="B16904" t="s">
        <v>5</v>
      </c>
      <c r="C16904" t="s">
        <v>187</v>
      </c>
      <c r="D16904" t="s">
        <v>17148</v>
      </c>
      <c r="E16904" s="1">
        <f t="shared" si="264"/>
        <v>1693637444000.0002</v>
      </c>
    </row>
    <row r="16905" spans="1:5" ht="14.25" x14ac:dyDescent="0.15">
      <c r="A16905" t="s">
        <v>4</v>
      </c>
      <c r="B16905" t="s">
        <v>5</v>
      </c>
      <c r="C16905" t="s">
        <v>170</v>
      </c>
      <c r="D16905" t="s">
        <v>17149</v>
      </c>
      <c r="E16905" s="1">
        <f t="shared" si="264"/>
        <v>1693637443000</v>
      </c>
    </row>
    <row r="16906" spans="1:5" ht="14.25" x14ac:dyDescent="0.15">
      <c r="A16906" t="s">
        <v>4</v>
      </c>
      <c r="B16906" t="s">
        <v>5</v>
      </c>
      <c r="C16906" t="s">
        <v>170</v>
      </c>
      <c r="D16906" t="s">
        <v>17150</v>
      </c>
      <c r="E16906" s="1">
        <f t="shared" si="264"/>
        <v>1693637441999.9998</v>
      </c>
    </row>
    <row r="16907" spans="1:5" ht="14.25" x14ac:dyDescent="0.15">
      <c r="A16907" t="s">
        <v>4</v>
      </c>
      <c r="B16907" t="s">
        <v>5</v>
      </c>
      <c r="C16907" t="s">
        <v>170</v>
      </c>
      <c r="D16907" t="s">
        <v>17151</v>
      </c>
      <c r="E16907" s="1">
        <f t="shared" si="264"/>
        <v>1693637441000</v>
      </c>
    </row>
    <row r="16908" spans="1:5" ht="14.25" x14ac:dyDescent="0.15">
      <c r="A16908" t="s">
        <v>4</v>
      </c>
      <c r="B16908" t="s">
        <v>5</v>
      </c>
      <c r="C16908" t="s">
        <v>170</v>
      </c>
      <c r="D16908" t="s">
        <v>17152</v>
      </c>
      <c r="E16908" s="1">
        <f t="shared" si="264"/>
        <v>1693637439999.9998</v>
      </c>
    </row>
    <row r="16909" spans="1:5" ht="14.25" x14ac:dyDescent="0.15">
      <c r="A16909" t="s">
        <v>4</v>
      </c>
      <c r="B16909" t="s">
        <v>5</v>
      </c>
      <c r="C16909" t="s">
        <v>170</v>
      </c>
      <c r="D16909" t="s">
        <v>17153</v>
      </c>
      <c r="E16909" s="1">
        <f t="shared" si="264"/>
        <v>1693637439000.0002</v>
      </c>
    </row>
    <row r="16910" spans="1:5" ht="14.25" x14ac:dyDescent="0.15">
      <c r="A16910" t="s">
        <v>4</v>
      </c>
      <c r="B16910" t="s">
        <v>5</v>
      </c>
      <c r="C16910" t="s">
        <v>170</v>
      </c>
      <c r="D16910" t="s">
        <v>17154</v>
      </c>
      <c r="E16910" s="1">
        <f t="shared" si="264"/>
        <v>1693637438000</v>
      </c>
    </row>
    <row r="16911" spans="1:5" ht="14.25" x14ac:dyDescent="0.15">
      <c r="A16911" t="s">
        <v>4</v>
      </c>
      <c r="B16911" t="s">
        <v>5</v>
      </c>
      <c r="C16911" t="s">
        <v>187</v>
      </c>
      <c r="D16911" t="s">
        <v>17155</v>
      </c>
      <c r="E16911" s="1">
        <f t="shared" si="264"/>
        <v>1693637436999.9998</v>
      </c>
    </row>
    <row r="16912" spans="1:5" ht="14.25" x14ac:dyDescent="0.15">
      <c r="A16912" t="s">
        <v>4</v>
      </c>
      <c r="B16912" t="s">
        <v>5</v>
      </c>
      <c r="C16912" t="s">
        <v>170</v>
      </c>
      <c r="D16912" t="s">
        <v>17156</v>
      </c>
      <c r="E16912" s="1">
        <f t="shared" si="264"/>
        <v>1693637436000.0002</v>
      </c>
    </row>
    <row r="16913" spans="1:5" ht="14.25" x14ac:dyDescent="0.15">
      <c r="A16913" t="s">
        <v>4</v>
      </c>
      <c r="B16913" t="s">
        <v>5</v>
      </c>
      <c r="C16913" t="s">
        <v>170</v>
      </c>
      <c r="D16913" t="s">
        <v>17157</v>
      </c>
      <c r="E16913" s="1">
        <f t="shared" si="264"/>
        <v>1693637435000</v>
      </c>
    </row>
    <row r="16914" spans="1:5" ht="14.25" x14ac:dyDescent="0.15">
      <c r="A16914" t="s">
        <v>4</v>
      </c>
      <c r="B16914" t="s">
        <v>5</v>
      </c>
      <c r="C16914" t="s">
        <v>170</v>
      </c>
      <c r="D16914" t="s">
        <v>17158</v>
      </c>
      <c r="E16914" s="1">
        <f t="shared" si="264"/>
        <v>1693637433999.9998</v>
      </c>
    </row>
    <row r="16915" spans="1:5" ht="14.25" x14ac:dyDescent="0.15">
      <c r="A16915" t="s">
        <v>4</v>
      </c>
      <c r="B16915" t="s">
        <v>5</v>
      </c>
      <c r="C16915" t="s">
        <v>170</v>
      </c>
      <c r="D16915" t="s">
        <v>17159</v>
      </c>
      <c r="E16915" s="1">
        <f t="shared" si="264"/>
        <v>1693637433000</v>
      </c>
    </row>
    <row r="16916" spans="1:5" ht="14.25" x14ac:dyDescent="0.15">
      <c r="A16916" t="s">
        <v>4</v>
      </c>
      <c r="B16916" t="s">
        <v>5</v>
      </c>
      <c r="C16916" t="s">
        <v>170</v>
      </c>
      <c r="D16916" t="s">
        <v>17160</v>
      </c>
      <c r="E16916" s="1">
        <f t="shared" si="264"/>
        <v>1693637431999.9998</v>
      </c>
    </row>
    <row r="16917" spans="1:5" ht="14.25" x14ac:dyDescent="0.15">
      <c r="A16917" t="s">
        <v>4</v>
      </c>
      <c r="B16917" t="s">
        <v>5</v>
      </c>
      <c r="C16917" t="s">
        <v>170</v>
      </c>
      <c r="D16917" t="s">
        <v>17161</v>
      </c>
      <c r="E16917" s="1">
        <f t="shared" si="264"/>
        <v>1693637431000.0002</v>
      </c>
    </row>
    <row r="16918" spans="1:5" ht="14.25" x14ac:dyDescent="0.15">
      <c r="A16918" t="s">
        <v>4</v>
      </c>
      <c r="B16918" t="s">
        <v>5</v>
      </c>
      <c r="C16918" t="s">
        <v>170</v>
      </c>
      <c r="D16918" t="s">
        <v>17162</v>
      </c>
      <c r="E16918" s="1">
        <f t="shared" si="264"/>
        <v>1693637430000</v>
      </c>
    </row>
    <row r="16919" spans="1:5" ht="14.25" x14ac:dyDescent="0.15">
      <c r="A16919" t="s">
        <v>4</v>
      </c>
      <c r="B16919" t="s">
        <v>5</v>
      </c>
      <c r="C16919" t="s">
        <v>170</v>
      </c>
      <c r="D16919" t="s">
        <v>17163</v>
      </c>
      <c r="E16919" s="1">
        <f t="shared" si="264"/>
        <v>1693637428999.9998</v>
      </c>
    </row>
    <row r="16920" spans="1:5" ht="14.25" x14ac:dyDescent="0.15">
      <c r="A16920" t="s">
        <v>4</v>
      </c>
      <c r="B16920" t="s">
        <v>5</v>
      </c>
      <c r="C16920" t="s">
        <v>170</v>
      </c>
      <c r="D16920" t="s">
        <v>17164</v>
      </c>
      <c r="E16920" s="1">
        <f t="shared" si="264"/>
        <v>1693637428000.0002</v>
      </c>
    </row>
    <row r="16921" spans="1:5" ht="14.25" x14ac:dyDescent="0.15">
      <c r="A16921" t="s">
        <v>4</v>
      </c>
      <c r="B16921" t="s">
        <v>5</v>
      </c>
      <c r="C16921" t="s">
        <v>170</v>
      </c>
      <c r="D16921" t="s">
        <v>17165</v>
      </c>
      <c r="E16921" s="1">
        <f t="shared" si="264"/>
        <v>1693637427000</v>
      </c>
    </row>
    <row r="16922" spans="1:5" ht="14.25" x14ac:dyDescent="0.15">
      <c r="A16922" t="s">
        <v>4</v>
      </c>
      <c r="B16922" t="s">
        <v>5</v>
      </c>
      <c r="C16922" t="s">
        <v>170</v>
      </c>
      <c r="D16922" t="s">
        <v>17166</v>
      </c>
      <c r="E16922" s="1">
        <f t="shared" si="264"/>
        <v>1693637425999.9998</v>
      </c>
    </row>
    <row r="16923" spans="1:5" ht="14.25" x14ac:dyDescent="0.15">
      <c r="A16923" t="s">
        <v>4</v>
      </c>
      <c r="B16923" t="s">
        <v>5</v>
      </c>
      <c r="C16923" t="s">
        <v>187</v>
      </c>
      <c r="D16923" t="s">
        <v>17167</v>
      </c>
      <c r="E16923" s="1">
        <f t="shared" si="264"/>
        <v>1693637425000</v>
      </c>
    </row>
    <row r="16924" spans="1:5" ht="14.25" x14ac:dyDescent="0.15">
      <c r="A16924" t="s">
        <v>4</v>
      </c>
      <c r="B16924" t="s">
        <v>5</v>
      </c>
      <c r="C16924" t="s">
        <v>187</v>
      </c>
      <c r="D16924" t="s">
        <v>17168</v>
      </c>
      <c r="E16924" s="1">
        <f t="shared" si="264"/>
        <v>1693637424000</v>
      </c>
    </row>
    <row r="16925" spans="1:5" ht="14.25" x14ac:dyDescent="0.15">
      <c r="A16925" t="s">
        <v>4</v>
      </c>
      <c r="B16925" t="s">
        <v>5</v>
      </c>
      <c r="C16925" t="s">
        <v>170</v>
      </c>
      <c r="D16925" t="s">
        <v>17169</v>
      </c>
      <c r="E16925" s="1">
        <f t="shared" si="264"/>
        <v>1693637423000.0002</v>
      </c>
    </row>
    <row r="16926" spans="1:5" ht="14.25" x14ac:dyDescent="0.15">
      <c r="A16926" t="s">
        <v>4</v>
      </c>
      <c r="B16926" t="s">
        <v>5</v>
      </c>
      <c r="C16926" t="s">
        <v>187</v>
      </c>
      <c r="D16926" t="s">
        <v>17170</v>
      </c>
      <c r="E16926" s="1">
        <f t="shared" si="264"/>
        <v>1693637422000</v>
      </c>
    </row>
    <row r="16927" spans="1:5" ht="14.25" x14ac:dyDescent="0.15">
      <c r="A16927" t="s">
        <v>4</v>
      </c>
      <c r="B16927" t="s">
        <v>5</v>
      </c>
      <c r="C16927" t="s">
        <v>187</v>
      </c>
      <c r="D16927" t="s">
        <v>17171</v>
      </c>
      <c r="E16927" s="1">
        <f t="shared" si="264"/>
        <v>1693637420999.9998</v>
      </c>
    </row>
    <row r="16928" spans="1:5" ht="14.25" x14ac:dyDescent="0.15">
      <c r="A16928" t="s">
        <v>4</v>
      </c>
      <c r="B16928" t="s">
        <v>5</v>
      </c>
      <c r="C16928" t="s">
        <v>170</v>
      </c>
      <c r="D16928" t="s">
        <v>17172</v>
      </c>
      <c r="E16928" s="1">
        <f t="shared" si="264"/>
        <v>1693637420000.0002</v>
      </c>
    </row>
    <row r="16929" spans="1:5" ht="14.25" x14ac:dyDescent="0.15">
      <c r="A16929" t="s">
        <v>4</v>
      </c>
      <c r="B16929" t="s">
        <v>5</v>
      </c>
      <c r="C16929" t="s">
        <v>170</v>
      </c>
      <c r="D16929" t="s">
        <v>17173</v>
      </c>
      <c r="E16929" s="1">
        <f t="shared" si="264"/>
        <v>1693637419000</v>
      </c>
    </row>
    <row r="16930" spans="1:5" ht="14.25" x14ac:dyDescent="0.15">
      <c r="A16930" t="s">
        <v>4</v>
      </c>
      <c r="B16930" t="s">
        <v>5</v>
      </c>
      <c r="C16930" t="s">
        <v>170</v>
      </c>
      <c r="D16930" t="s">
        <v>17174</v>
      </c>
      <c r="E16930" s="1">
        <f t="shared" si="264"/>
        <v>1693637417999.9998</v>
      </c>
    </row>
    <row r="16931" spans="1:5" ht="14.25" x14ac:dyDescent="0.15">
      <c r="A16931" t="s">
        <v>4</v>
      </c>
      <c r="B16931" t="s">
        <v>5</v>
      </c>
      <c r="C16931" t="s">
        <v>170</v>
      </c>
      <c r="D16931" t="s">
        <v>17175</v>
      </c>
      <c r="E16931" s="1">
        <f t="shared" si="264"/>
        <v>1693637417000.0002</v>
      </c>
    </row>
    <row r="16932" spans="1:5" ht="14.25" x14ac:dyDescent="0.15">
      <c r="A16932" t="s">
        <v>4</v>
      </c>
      <c r="B16932" t="s">
        <v>5</v>
      </c>
      <c r="C16932" t="s">
        <v>170</v>
      </c>
      <c r="D16932" t="s">
        <v>17176</v>
      </c>
      <c r="E16932" s="1">
        <f t="shared" si="264"/>
        <v>1693637416000</v>
      </c>
    </row>
    <row r="16933" spans="1:5" ht="14.25" x14ac:dyDescent="0.15">
      <c r="A16933" t="s">
        <v>4</v>
      </c>
      <c r="B16933" t="s">
        <v>5</v>
      </c>
      <c r="C16933" t="s">
        <v>170</v>
      </c>
      <c r="D16933" t="s">
        <v>17177</v>
      </c>
      <c r="E16933" s="1">
        <f t="shared" si="264"/>
        <v>1693637415000.0002</v>
      </c>
    </row>
    <row r="16934" spans="1:5" ht="14.25" x14ac:dyDescent="0.15">
      <c r="A16934" t="s">
        <v>4</v>
      </c>
      <c r="B16934" t="s">
        <v>5</v>
      </c>
      <c r="C16934" t="s">
        <v>170</v>
      </c>
      <c r="D16934" t="s">
        <v>17178</v>
      </c>
      <c r="E16934" s="1">
        <f t="shared" si="264"/>
        <v>1693637414000</v>
      </c>
    </row>
    <row r="16935" spans="1:5" ht="14.25" x14ac:dyDescent="0.15">
      <c r="A16935" t="s">
        <v>4</v>
      </c>
      <c r="B16935" t="s">
        <v>5</v>
      </c>
      <c r="C16935" t="s">
        <v>170</v>
      </c>
      <c r="D16935" t="s">
        <v>17179</v>
      </c>
      <c r="E16935" s="1">
        <f t="shared" si="264"/>
        <v>1693637412999.9998</v>
      </c>
    </row>
    <row r="16936" spans="1:5" ht="14.25" x14ac:dyDescent="0.15">
      <c r="A16936" t="s">
        <v>4</v>
      </c>
      <c r="B16936" t="s">
        <v>5</v>
      </c>
      <c r="C16936" t="s">
        <v>8</v>
      </c>
      <c r="D16936" t="s">
        <v>17180</v>
      </c>
      <c r="E16936" s="1">
        <f t="shared" si="264"/>
        <v>1693637412000.0002</v>
      </c>
    </row>
    <row r="16937" spans="1:5" ht="14.25" x14ac:dyDescent="0.15">
      <c r="A16937" t="s">
        <v>4</v>
      </c>
      <c r="B16937" t="s">
        <v>5</v>
      </c>
      <c r="C16937" t="s">
        <v>170</v>
      </c>
      <c r="D16937" t="s">
        <v>17181</v>
      </c>
      <c r="E16937" s="1">
        <f t="shared" si="264"/>
        <v>1693637411000</v>
      </c>
    </row>
    <row r="16938" spans="1:5" ht="14.25" x14ac:dyDescent="0.15">
      <c r="A16938" t="s">
        <v>4</v>
      </c>
      <c r="B16938" t="s">
        <v>5</v>
      </c>
      <c r="C16938" t="s">
        <v>170</v>
      </c>
      <c r="D16938" t="s">
        <v>17182</v>
      </c>
      <c r="E16938" s="1">
        <f t="shared" si="264"/>
        <v>1693637409999.9998</v>
      </c>
    </row>
    <row r="16939" spans="1:5" ht="14.25" x14ac:dyDescent="0.15">
      <c r="A16939" t="s">
        <v>4</v>
      </c>
      <c r="B16939" t="s">
        <v>5</v>
      </c>
      <c r="C16939" t="s">
        <v>170</v>
      </c>
      <c r="D16939" t="s">
        <v>17183</v>
      </c>
      <c r="E16939" s="1">
        <f t="shared" si="264"/>
        <v>1693637409000.0002</v>
      </c>
    </row>
    <row r="16940" spans="1:5" ht="14.25" x14ac:dyDescent="0.15">
      <c r="A16940" t="s">
        <v>4</v>
      </c>
      <c r="B16940" t="s">
        <v>5</v>
      </c>
      <c r="C16940" t="s">
        <v>8</v>
      </c>
      <c r="D16940" t="s">
        <v>17184</v>
      </c>
      <c r="E16940" s="1">
        <f t="shared" si="264"/>
        <v>1693637408000</v>
      </c>
    </row>
    <row r="16941" spans="1:5" ht="14.25" x14ac:dyDescent="0.15">
      <c r="A16941" t="s">
        <v>4</v>
      </c>
      <c r="B16941" t="s">
        <v>5</v>
      </c>
      <c r="C16941" t="s">
        <v>170</v>
      </c>
      <c r="D16941" t="s">
        <v>17185</v>
      </c>
      <c r="E16941" s="1">
        <f t="shared" si="264"/>
        <v>1693637407000.0002</v>
      </c>
    </row>
    <row r="16942" spans="1:5" ht="14.25" x14ac:dyDescent="0.15">
      <c r="A16942" t="s">
        <v>4</v>
      </c>
      <c r="B16942" t="s">
        <v>5</v>
      </c>
      <c r="C16942" t="s">
        <v>170</v>
      </c>
      <c r="D16942" t="s">
        <v>17186</v>
      </c>
      <c r="E16942" s="1">
        <f t="shared" si="264"/>
        <v>1693637406000</v>
      </c>
    </row>
    <row r="16943" spans="1:5" ht="14.25" x14ac:dyDescent="0.15">
      <c r="A16943" t="s">
        <v>4</v>
      </c>
      <c r="B16943" t="s">
        <v>5</v>
      </c>
      <c r="C16943" t="s">
        <v>170</v>
      </c>
      <c r="D16943" t="s">
        <v>17187</v>
      </c>
      <c r="E16943" s="1">
        <f t="shared" si="264"/>
        <v>1693637404999.9998</v>
      </c>
    </row>
    <row r="16944" spans="1:5" ht="14.25" x14ac:dyDescent="0.15">
      <c r="A16944" t="s">
        <v>4</v>
      </c>
      <c r="B16944" t="s">
        <v>5</v>
      </c>
      <c r="C16944" t="s">
        <v>170</v>
      </c>
      <c r="D16944" t="s">
        <v>17188</v>
      </c>
      <c r="E16944" s="1">
        <f t="shared" si="264"/>
        <v>1693637404000.0002</v>
      </c>
    </row>
    <row r="16945" spans="1:5" ht="14.25" x14ac:dyDescent="0.15">
      <c r="A16945" t="s">
        <v>4</v>
      </c>
      <c r="B16945" t="s">
        <v>5</v>
      </c>
      <c r="C16945" t="s">
        <v>8</v>
      </c>
      <c r="D16945" t="s">
        <v>17189</v>
      </c>
      <c r="E16945" s="1">
        <f t="shared" si="264"/>
        <v>1693637403000</v>
      </c>
    </row>
    <row r="16946" spans="1:5" ht="14.25" x14ac:dyDescent="0.15">
      <c r="A16946" t="s">
        <v>4</v>
      </c>
      <c r="B16946" t="s">
        <v>5</v>
      </c>
      <c r="C16946" t="s">
        <v>170</v>
      </c>
      <c r="D16946" t="s">
        <v>17190</v>
      </c>
      <c r="E16946" s="1">
        <f t="shared" si="264"/>
        <v>1693637401999.9998</v>
      </c>
    </row>
    <row r="16947" spans="1:5" ht="14.25" x14ac:dyDescent="0.15">
      <c r="A16947" t="s">
        <v>4</v>
      </c>
      <c r="B16947" t="s">
        <v>5</v>
      </c>
      <c r="C16947" t="s">
        <v>170</v>
      </c>
      <c r="D16947" t="s">
        <v>17191</v>
      </c>
      <c r="E16947" s="1">
        <f t="shared" si="264"/>
        <v>1693637401000.0002</v>
      </c>
    </row>
    <row r="16948" spans="1:5" ht="14.25" x14ac:dyDescent="0.15">
      <c r="A16948" t="s">
        <v>4</v>
      </c>
      <c r="B16948" t="s">
        <v>5</v>
      </c>
      <c r="C16948" t="s">
        <v>170</v>
      </c>
      <c r="D16948" t="s">
        <v>17192</v>
      </c>
      <c r="E16948" s="1">
        <f t="shared" si="264"/>
        <v>1693637400000</v>
      </c>
    </row>
    <row r="16949" spans="1:5" ht="14.25" x14ac:dyDescent="0.15">
      <c r="A16949" t="s">
        <v>4</v>
      </c>
      <c r="B16949" t="s">
        <v>5</v>
      </c>
      <c r="C16949" t="s">
        <v>187</v>
      </c>
      <c r="D16949" t="s">
        <v>17193</v>
      </c>
      <c r="E16949" s="1">
        <f t="shared" si="264"/>
        <v>1693637398999.9998</v>
      </c>
    </row>
    <row r="16950" spans="1:5" ht="14.25" x14ac:dyDescent="0.15">
      <c r="A16950" t="s">
        <v>4</v>
      </c>
      <c r="B16950" t="s">
        <v>5</v>
      </c>
      <c r="C16950" t="s">
        <v>170</v>
      </c>
      <c r="D16950" t="s">
        <v>17194</v>
      </c>
      <c r="E16950" s="1">
        <f t="shared" si="264"/>
        <v>1693637398000</v>
      </c>
    </row>
    <row r="16951" spans="1:5" ht="14.25" x14ac:dyDescent="0.15">
      <c r="A16951" t="s">
        <v>4</v>
      </c>
      <c r="B16951" t="s">
        <v>5</v>
      </c>
      <c r="C16951" t="s">
        <v>170</v>
      </c>
      <c r="D16951" t="s">
        <v>17195</v>
      </c>
      <c r="E16951" s="1">
        <f t="shared" si="264"/>
        <v>1693637396999.9998</v>
      </c>
    </row>
    <row r="16952" spans="1:5" ht="14.25" x14ac:dyDescent="0.15">
      <c r="A16952" t="s">
        <v>4</v>
      </c>
      <c r="B16952" t="s">
        <v>5</v>
      </c>
      <c r="C16952" t="s">
        <v>170</v>
      </c>
      <c r="D16952" t="s">
        <v>17196</v>
      </c>
      <c r="E16952" s="1">
        <f t="shared" si="264"/>
        <v>1693637396000.0002</v>
      </c>
    </row>
    <row r="16953" spans="1:5" ht="14.25" x14ac:dyDescent="0.15">
      <c r="A16953" t="s">
        <v>4</v>
      </c>
      <c r="B16953" t="s">
        <v>5</v>
      </c>
      <c r="C16953" t="s">
        <v>170</v>
      </c>
      <c r="D16953" t="s">
        <v>17197</v>
      </c>
      <c r="E16953" s="1">
        <f t="shared" si="264"/>
        <v>1693637395000</v>
      </c>
    </row>
    <row r="16954" spans="1:5" ht="14.25" x14ac:dyDescent="0.15">
      <c r="A16954" t="s">
        <v>4</v>
      </c>
      <c r="B16954" t="s">
        <v>5</v>
      </c>
      <c r="C16954" t="s">
        <v>187</v>
      </c>
      <c r="D16954" t="s">
        <v>17198</v>
      </c>
      <c r="E16954" s="1">
        <f t="shared" si="264"/>
        <v>1693637393999.9998</v>
      </c>
    </row>
    <row r="16955" spans="1:5" ht="14.25" x14ac:dyDescent="0.15">
      <c r="A16955" t="s">
        <v>4</v>
      </c>
      <c r="B16955" t="s">
        <v>5</v>
      </c>
      <c r="C16955" t="s">
        <v>187</v>
      </c>
      <c r="D16955" t="s">
        <v>17199</v>
      </c>
      <c r="E16955" s="1">
        <f t="shared" si="264"/>
        <v>1693637393000.0002</v>
      </c>
    </row>
    <row r="16956" spans="1:5" ht="14.25" x14ac:dyDescent="0.15">
      <c r="A16956" t="s">
        <v>4</v>
      </c>
      <c r="B16956" t="s">
        <v>5</v>
      </c>
      <c r="C16956" t="s">
        <v>170</v>
      </c>
      <c r="D16956" t="s">
        <v>17200</v>
      </c>
      <c r="E16956" s="1">
        <f t="shared" si="264"/>
        <v>1693637392000</v>
      </c>
    </row>
    <row r="16957" spans="1:5" ht="14.25" x14ac:dyDescent="0.15">
      <c r="A16957" t="s">
        <v>4</v>
      </c>
      <c r="B16957" t="s">
        <v>5</v>
      </c>
      <c r="C16957" t="s">
        <v>170</v>
      </c>
      <c r="D16957" t="s">
        <v>17201</v>
      </c>
      <c r="E16957" s="1">
        <f t="shared" si="264"/>
        <v>1693637390999.9998</v>
      </c>
    </row>
    <row r="16958" spans="1:5" ht="14.25" x14ac:dyDescent="0.15">
      <c r="A16958" t="s">
        <v>4</v>
      </c>
      <c r="B16958" t="s">
        <v>5</v>
      </c>
      <c r="C16958" t="s">
        <v>170</v>
      </c>
      <c r="D16958" t="s">
        <v>17202</v>
      </c>
      <c r="E16958" s="1">
        <f t="shared" si="264"/>
        <v>1693637390000</v>
      </c>
    </row>
    <row r="16959" spans="1:5" ht="14.25" x14ac:dyDescent="0.15">
      <c r="A16959" t="s">
        <v>4</v>
      </c>
      <c r="B16959" t="s">
        <v>5</v>
      </c>
      <c r="C16959" t="s">
        <v>170</v>
      </c>
      <c r="D16959" t="s">
        <v>17203</v>
      </c>
      <c r="E16959" s="1">
        <f t="shared" si="264"/>
        <v>1693637388999.9998</v>
      </c>
    </row>
    <row r="16960" spans="1:5" ht="14.25" x14ac:dyDescent="0.15">
      <c r="A16960" t="s">
        <v>4</v>
      </c>
      <c r="B16960" t="s">
        <v>5</v>
      </c>
      <c r="C16960" t="s">
        <v>170</v>
      </c>
      <c r="D16960" t="s">
        <v>17204</v>
      </c>
      <c r="E16960" s="1">
        <f t="shared" si="264"/>
        <v>1693637388000.0002</v>
      </c>
    </row>
    <row r="16961" spans="1:5" ht="14.25" x14ac:dyDescent="0.15">
      <c r="A16961" t="s">
        <v>4</v>
      </c>
      <c r="B16961" t="s">
        <v>5</v>
      </c>
      <c r="C16961" t="s">
        <v>170</v>
      </c>
      <c r="D16961" t="s">
        <v>17205</v>
      </c>
      <c r="E16961" s="1">
        <f t="shared" si="264"/>
        <v>1693637387000</v>
      </c>
    </row>
    <row r="16962" spans="1:5" ht="14.25" x14ac:dyDescent="0.15">
      <c r="A16962" t="s">
        <v>4</v>
      </c>
      <c r="B16962" t="s">
        <v>5</v>
      </c>
      <c r="C16962" t="s">
        <v>170</v>
      </c>
      <c r="D16962" t="s">
        <v>17206</v>
      </c>
      <c r="E16962" s="1">
        <f t="shared" si="264"/>
        <v>1693637385999.9998</v>
      </c>
    </row>
    <row r="16963" spans="1:5" ht="14.25" x14ac:dyDescent="0.15">
      <c r="A16963" t="s">
        <v>4</v>
      </c>
      <c r="B16963" t="s">
        <v>5</v>
      </c>
      <c r="C16963" t="s">
        <v>170</v>
      </c>
      <c r="D16963" t="s">
        <v>17207</v>
      </c>
      <c r="E16963" s="1">
        <f t="shared" ref="E16963:E17026" si="265">((D16963-70*365-19)*86400-8*3600)*1000</f>
        <v>1693637385000.0002</v>
      </c>
    </row>
    <row r="16964" spans="1:5" ht="14.25" x14ac:dyDescent="0.15">
      <c r="A16964" t="s">
        <v>4</v>
      </c>
      <c r="B16964" t="s">
        <v>5</v>
      </c>
      <c r="C16964" t="s">
        <v>170</v>
      </c>
      <c r="D16964" t="s">
        <v>17208</v>
      </c>
      <c r="E16964" s="1">
        <f t="shared" si="265"/>
        <v>1693637384000</v>
      </c>
    </row>
    <row r="16965" spans="1:5" ht="14.25" x14ac:dyDescent="0.15">
      <c r="A16965" t="s">
        <v>4</v>
      </c>
      <c r="B16965" t="s">
        <v>5</v>
      </c>
      <c r="C16965" t="s">
        <v>8</v>
      </c>
      <c r="D16965" t="s">
        <v>17209</v>
      </c>
      <c r="E16965" s="1">
        <f t="shared" si="265"/>
        <v>1693637382999.9998</v>
      </c>
    </row>
    <row r="16966" spans="1:5" ht="14.25" x14ac:dyDescent="0.15">
      <c r="A16966" t="s">
        <v>4</v>
      </c>
      <c r="B16966" t="s">
        <v>5</v>
      </c>
      <c r="C16966" t="s">
        <v>170</v>
      </c>
      <c r="D16966" t="s">
        <v>17210</v>
      </c>
      <c r="E16966" s="1">
        <f t="shared" si="265"/>
        <v>1693637382000.0002</v>
      </c>
    </row>
    <row r="16967" spans="1:5" ht="14.25" x14ac:dyDescent="0.15">
      <c r="A16967" t="s">
        <v>4</v>
      </c>
      <c r="B16967" t="s">
        <v>5</v>
      </c>
      <c r="C16967" t="s">
        <v>170</v>
      </c>
      <c r="D16967" t="s">
        <v>17211</v>
      </c>
      <c r="E16967" s="1">
        <f t="shared" si="265"/>
        <v>1693637381000</v>
      </c>
    </row>
    <row r="16968" spans="1:5" ht="14.25" x14ac:dyDescent="0.15">
      <c r="A16968" t="s">
        <v>4</v>
      </c>
      <c r="B16968" t="s">
        <v>5</v>
      </c>
      <c r="C16968" t="s">
        <v>8</v>
      </c>
      <c r="D16968" t="s">
        <v>17212</v>
      </c>
      <c r="E16968" s="1">
        <f t="shared" si="265"/>
        <v>1693637380000.0002</v>
      </c>
    </row>
    <row r="16969" spans="1:5" ht="14.25" x14ac:dyDescent="0.15">
      <c r="A16969" t="s">
        <v>4</v>
      </c>
      <c r="B16969" t="s">
        <v>5</v>
      </c>
      <c r="C16969" t="s">
        <v>170</v>
      </c>
      <c r="D16969" t="s">
        <v>17213</v>
      </c>
      <c r="E16969" s="1">
        <f t="shared" si="265"/>
        <v>1693637379000</v>
      </c>
    </row>
    <row r="16970" spans="1:5" ht="14.25" x14ac:dyDescent="0.15">
      <c r="A16970" t="s">
        <v>4</v>
      </c>
      <c r="B16970" t="s">
        <v>5</v>
      </c>
      <c r="C16970" t="s">
        <v>170</v>
      </c>
      <c r="D16970" t="s">
        <v>17214</v>
      </c>
      <c r="E16970" s="1">
        <f t="shared" si="265"/>
        <v>1693637377999.9998</v>
      </c>
    </row>
    <row r="16971" spans="1:5" ht="14.25" x14ac:dyDescent="0.15">
      <c r="A16971" t="s">
        <v>4</v>
      </c>
      <c r="B16971" t="s">
        <v>5</v>
      </c>
      <c r="C16971" t="s">
        <v>8</v>
      </c>
      <c r="D16971" t="s">
        <v>17215</v>
      </c>
      <c r="E16971" s="1">
        <f t="shared" si="265"/>
        <v>1693637377000.0002</v>
      </c>
    </row>
    <row r="16972" spans="1:5" ht="14.25" x14ac:dyDescent="0.15">
      <c r="A16972" t="s">
        <v>4</v>
      </c>
      <c r="B16972" t="s">
        <v>5</v>
      </c>
      <c r="C16972" t="s">
        <v>170</v>
      </c>
      <c r="D16972" t="s">
        <v>17216</v>
      </c>
      <c r="E16972" s="1">
        <f t="shared" si="265"/>
        <v>1693637376000</v>
      </c>
    </row>
    <row r="16973" spans="1:5" ht="14.25" x14ac:dyDescent="0.15">
      <c r="A16973" t="s">
        <v>4</v>
      </c>
      <c r="B16973" t="s">
        <v>5</v>
      </c>
      <c r="C16973" t="s">
        <v>170</v>
      </c>
      <c r="D16973" t="s">
        <v>17217</v>
      </c>
      <c r="E16973" s="1">
        <f t="shared" si="265"/>
        <v>1693637374999.9998</v>
      </c>
    </row>
    <row r="16974" spans="1:5" ht="14.25" x14ac:dyDescent="0.15">
      <c r="A16974" t="s">
        <v>4</v>
      </c>
      <c r="B16974" t="s">
        <v>5</v>
      </c>
      <c r="C16974" t="s">
        <v>170</v>
      </c>
      <c r="D16974" t="s">
        <v>17218</v>
      </c>
      <c r="E16974" s="1">
        <f t="shared" si="265"/>
        <v>1693637374000.0002</v>
      </c>
    </row>
    <row r="16975" spans="1:5" ht="14.25" x14ac:dyDescent="0.15">
      <c r="A16975" t="s">
        <v>4</v>
      </c>
      <c r="B16975" t="s">
        <v>5</v>
      </c>
      <c r="C16975" t="s">
        <v>170</v>
      </c>
      <c r="D16975" t="s">
        <v>17219</v>
      </c>
      <c r="E16975" s="1">
        <f t="shared" si="265"/>
        <v>1693637373000</v>
      </c>
    </row>
    <row r="16976" spans="1:5" ht="14.25" x14ac:dyDescent="0.15">
      <c r="A16976" t="s">
        <v>4</v>
      </c>
      <c r="B16976" t="s">
        <v>5</v>
      </c>
      <c r="C16976" t="s">
        <v>170</v>
      </c>
      <c r="D16976" t="s">
        <v>17220</v>
      </c>
      <c r="E16976" s="1">
        <f t="shared" si="265"/>
        <v>1693637372000.0002</v>
      </c>
    </row>
    <row r="16977" spans="1:5" ht="14.25" x14ac:dyDescent="0.15">
      <c r="A16977" t="s">
        <v>4</v>
      </c>
      <c r="B16977" t="s">
        <v>5</v>
      </c>
      <c r="C16977" t="s">
        <v>8</v>
      </c>
      <c r="D16977" t="s">
        <v>17221</v>
      </c>
      <c r="E16977" s="1">
        <f t="shared" si="265"/>
        <v>1693637371000</v>
      </c>
    </row>
    <row r="16978" spans="1:5" ht="14.25" x14ac:dyDescent="0.15">
      <c r="A16978" t="s">
        <v>4</v>
      </c>
      <c r="B16978" t="s">
        <v>5</v>
      </c>
      <c r="C16978" t="s">
        <v>170</v>
      </c>
      <c r="D16978" t="s">
        <v>17222</v>
      </c>
      <c r="E16978" s="1">
        <f t="shared" si="265"/>
        <v>1693637369999.9998</v>
      </c>
    </row>
    <row r="16979" spans="1:5" ht="14.25" x14ac:dyDescent="0.15">
      <c r="A16979" t="s">
        <v>4</v>
      </c>
      <c r="B16979" t="s">
        <v>5</v>
      </c>
      <c r="C16979" t="s">
        <v>170</v>
      </c>
      <c r="D16979" t="s">
        <v>17223</v>
      </c>
      <c r="E16979" s="1">
        <f t="shared" si="265"/>
        <v>1693637369000.0002</v>
      </c>
    </row>
    <row r="16980" spans="1:5" ht="14.25" x14ac:dyDescent="0.15">
      <c r="A16980" t="s">
        <v>4</v>
      </c>
      <c r="B16980" t="s">
        <v>5</v>
      </c>
      <c r="C16980" t="s">
        <v>170</v>
      </c>
      <c r="D16980" t="s">
        <v>17224</v>
      </c>
      <c r="E16980" s="1">
        <f t="shared" si="265"/>
        <v>1693637368000</v>
      </c>
    </row>
    <row r="16981" spans="1:5" ht="14.25" x14ac:dyDescent="0.15">
      <c r="A16981" t="s">
        <v>4</v>
      </c>
      <c r="B16981" t="s">
        <v>5</v>
      </c>
      <c r="C16981" t="s">
        <v>170</v>
      </c>
      <c r="D16981" t="s">
        <v>17225</v>
      </c>
      <c r="E16981" s="1">
        <f t="shared" si="265"/>
        <v>1693637366999.9998</v>
      </c>
    </row>
    <row r="16982" spans="1:5" ht="14.25" x14ac:dyDescent="0.15">
      <c r="A16982" t="s">
        <v>4</v>
      </c>
      <c r="B16982" t="s">
        <v>5</v>
      </c>
      <c r="C16982" t="s">
        <v>8</v>
      </c>
      <c r="D16982" t="s">
        <v>17226</v>
      </c>
      <c r="E16982" s="1">
        <f t="shared" si="265"/>
        <v>1693637366000.0002</v>
      </c>
    </row>
    <row r="16983" spans="1:5" ht="14.25" x14ac:dyDescent="0.15">
      <c r="A16983" t="s">
        <v>4</v>
      </c>
      <c r="B16983" t="s">
        <v>5</v>
      </c>
      <c r="C16983" t="s">
        <v>8</v>
      </c>
      <c r="D16983" t="s">
        <v>17227</v>
      </c>
      <c r="E16983" s="1">
        <f t="shared" si="265"/>
        <v>1693637365000</v>
      </c>
    </row>
    <row r="16984" spans="1:5" ht="14.25" x14ac:dyDescent="0.15">
      <c r="A16984" t="s">
        <v>4</v>
      </c>
      <c r="B16984" t="s">
        <v>5</v>
      </c>
      <c r="C16984" t="s">
        <v>8</v>
      </c>
      <c r="D16984" t="s">
        <v>17228</v>
      </c>
      <c r="E16984" s="1">
        <f t="shared" si="265"/>
        <v>1693637363999.9998</v>
      </c>
    </row>
    <row r="16985" spans="1:5" ht="14.25" x14ac:dyDescent="0.15">
      <c r="A16985" t="s">
        <v>4</v>
      </c>
      <c r="B16985" t="s">
        <v>5</v>
      </c>
      <c r="C16985" t="s">
        <v>170</v>
      </c>
      <c r="D16985" t="s">
        <v>17229</v>
      </c>
      <c r="E16985" s="1">
        <f t="shared" si="265"/>
        <v>1693637363000</v>
      </c>
    </row>
    <row r="16986" spans="1:5" ht="14.25" x14ac:dyDescent="0.15">
      <c r="A16986" t="s">
        <v>4</v>
      </c>
      <c r="B16986" t="s">
        <v>5</v>
      </c>
      <c r="C16986" t="s">
        <v>8</v>
      </c>
      <c r="D16986" t="s">
        <v>17230</v>
      </c>
      <c r="E16986" s="1">
        <f t="shared" si="265"/>
        <v>1693637361999.9998</v>
      </c>
    </row>
    <row r="16987" spans="1:5" ht="14.25" x14ac:dyDescent="0.15">
      <c r="A16987" t="s">
        <v>4</v>
      </c>
      <c r="B16987" t="s">
        <v>5</v>
      </c>
      <c r="C16987" t="s">
        <v>8</v>
      </c>
      <c r="D16987" t="s">
        <v>17231</v>
      </c>
      <c r="E16987" s="1">
        <f t="shared" si="265"/>
        <v>1693637360000</v>
      </c>
    </row>
    <row r="16988" spans="1:5" ht="14.25" x14ac:dyDescent="0.15">
      <c r="A16988" t="s">
        <v>4</v>
      </c>
      <c r="B16988" t="s">
        <v>5</v>
      </c>
      <c r="C16988" t="s">
        <v>170</v>
      </c>
      <c r="D16988" t="s">
        <v>17231</v>
      </c>
      <c r="E16988" s="1">
        <f t="shared" si="265"/>
        <v>1693637360000</v>
      </c>
    </row>
    <row r="16989" spans="1:5" ht="14.25" x14ac:dyDescent="0.15">
      <c r="A16989" t="s">
        <v>4</v>
      </c>
      <c r="B16989" t="s">
        <v>5</v>
      </c>
      <c r="C16989" t="s">
        <v>170</v>
      </c>
      <c r="D16989" t="s">
        <v>17232</v>
      </c>
      <c r="E16989" s="1">
        <f t="shared" si="265"/>
        <v>1693637358000.0002</v>
      </c>
    </row>
    <row r="16990" spans="1:5" ht="14.25" x14ac:dyDescent="0.15">
      <c r="A16990" t="s">
        <v>4</v>
      </c>
      <c r="B16990" t="s">
        <v>5</v>
      </c>
      <c r="C16990" t="s">
        <v>8</v>
      </c>
      <c r="D16990" t="s">
        <v>17232</v>
      </c>
      <c r="E16990" s="1">
        <f t="shared" si="265"/>
        <v>1693637358000.0002</v>
      </c>
    </row>
    <row r="16991" spans="1:5" ht="14.25" x14ac:dyDescent="0.15">
      <c r="A16991" t="s">
        <v>4</v>
      </c>
      <c r="B16991" t="s">
        <v>5</v>
      </c>
      <c r="C16991" t="s">
        <v>8</v>
      </c>
      <c r="D16991" t="s">
        <v>17233</v>
      </c>
      <c r="E16991" s="1">
        <f t="shared" si="265"/>
        <v>1693637355999.9998</v>
      </c>
    </row>
    <row r="16992" spans="1:5" ht="14.25" x14ac:dyDescent="0.15">
      <c r="A16992" t="s">
        <v>4</v>
      </c>
      <c r="B16992" t="s">
        <v>5</v>
      </c>
      <c r="C16992" t="s">
        <v>8</v>
      </c>
      <c r="D16992" t="s">
        <v>17234</v>
      </c>
      <c r="E16992" s="1">
        <f t="shared" si="265"/>
        <v>1693637355000</v>
      </c>
    </row>
    <row r="16993" spans="1:5" ht="14.25" x14ac:dyDescent="0.15">
      <c r="A16993" t="s">
        <v>4</v>
      </c>
      <c r="B16993" t="s">
        <v>5</v>
      </c>
      <c r="C16993" t="s">
        <v>28</v>
      </c>
      <c r="D16993" t="s">
        <v>17235</v>
      </c>
      <c r="E16993" s="1">
        <f t="shared" si="265"/>
        <v>1693637353999.9998</v>
      </c>
    </row>
    <row r="16994" spans="1:5" ht="14.25" x14ac:dyDescent="0.15">
      <c r="A16994" t="s">
        <v>4</v>
      </c>
      <c r="B16994" t="s">
        <v>5</v>
      </c>
      <c r="C16994" t="s">
        <v>8</v>
      </c>
      <c r="D16994" t="s">
        <v>17236</v>
      </c>
      <c r="E16994" s="1">
        <f t="shared" si="265"/>
        <v>1693637353000.0002</v>
      </c>
    </row>
    <row r="16995" spans="1:5" ht="14.25" x14ac:dyDescent="0.15">
      <c r="A16995" t="s">
        <v>4</v>
      </c>
      <c r="B16995" t="s">
        <v>5</v>
      </c>
      <c r="C16995" t="s">
        <v>8</v>
      </c>
      <c r="D16995" t="s">
        <v>17237</v>
      </c>
      <c r="E16995" s="1">
        <f t="shared" si="265"/>
        <v>1693637352000</v>
      </c>
    </row>
    <row r="16996" spans="1:5" ht="14.25" x14ac:dyDescent="0.15">
      <c r="A16996" t="s">
        <v>4</v>
      </c>
      <c r="B16996" t="s">
        <v>5</v>
      </c>
      <c r="C16996" t="s">
        <v>8</v>
      </c>
      <c r="D16996" t="s">
        <v>17238</v>
      </c>
      <c r="E16996" s="1">
        <f t="shared" si="265"/>
        <v>1693637350999.9998</v>
      </c>
    </row>
    <row r="16997" spans="1:5" ht="14.25" x14ac:dyDescent="0.15">
      <c r="A16997" t="s">
        <v>4</v>
      </c>
      <c r="B16997" t="s">
        <v>5</v>
      </c>
      <c r="C16997" t="s">
        <v>8</v>
      </c>
      <c r="D16997" t="s">
        <v>17239</v>
      </c>
      <c r="E16997" s="1">
        <f t="shared" si="265"/>
        <v>1693637350000.0002</v>
      </c>
    </row>
    <row r="16998" spans="1:5" ht="14.25" x14ac:dyDescent="0.15">
      <c r="A16998" t="s">
        <v>4</v>
      </c>
      <c r="B16998" t="s">
        <v>5</v>
      </c>
      <c r="C16998" t="s">
        <v>170</v>
      </c>
      <c r="D16998" t="s">
        <v>17240</v>
      </c>
      <c r="E16998" s="1">
        <f t="shared" si="265"/>
        <v>1693637349000</v>
      </c>
    </row>
    <row r="16999" spans="1:5" ht="14.25" x14ac:dyDescent="0.15">
      <c r="A16999" t="s">
        <v>4</v>
      </c>
      <c r="B16999" t="s">
        <v>5</v>
      </c>
      <c r="C16999" t="s">
        <v>8</v>
      </c>
      <c r="D16999" t="s">
        <v>17241</v>
      </c>
      <c r="E16999" s="1">
        <f t="shared" si="265"/>
        <v>1693637347999.9998</v>
      </c>
    </row>
    <row r="17000" spans="1:5" ht="14.25" x14ac:dyDescent="0.15">
      <c r="A17000" t="s">
        <v>4</v>
      </c>
      <c r="B17000" t="s">
        <v>5</v>
      </c>
      <c r="C17000" t="s">
        <v>170</v>
      </c>
      <c r="D17000" t="s">
        <v>17242</v>
      </c>
      <c r="E17000" s="1">
        <f t="shared" si="265"/>
        <v>1693637347000</v>
      </c>
    </row>
    <row r="17001" spans="1:5" ht="14.25" x14ac:dyDescent="0.15">
      <c r="A17001" t="s">
        <v>4</v>
      </c>
      <c r="B17001" t="s">
        <v>5</v>
      </c>
      <c r="C17001" t="s">
        <v>8</v>
      </c>
      <c r="D17001" t="s">
        <v>17243</v>
      </c>
      <c r="E17001" s="1">
        <f t="shared" si="265"/>
        <v>1693637345999.9998</v>
      </c>
    </row>
    <row r="17002" spans="1:5" ht="14.25" x14ac:dyDescent="0.15">
      <c r="A17002" t="s">
        <v>4</v>
      </c>
      <c r="B17002" t="s">
        <v>5</v>
      </c>
      <c r="C17002" t="s">
        <v>8</v>
      </c>
      <c r="D17002" t="s">
        <v>17244</v>
      </c>
      <c r="E17002" s="1">
        <f t="shared" si="265"/>
        <v>1693637345000.0002</v>
      </c>
    </row>
    <row r="17003" spans="1:5" ht="14.25" x14ac:dyDescent="0.15">
      <c r="A17003" t="s">
        <v>4</v>
      </c>
      <c r="B17003" t="s">
        <v>5</v>
      </c>
      <c r="C17003" t="s">
        <v>8</v>
      </c>
      <c r="D17003" t="s">
        <v>17245</v>
      </c>
      <c r="E17003" s="1">
        <f t="shared" si="265"/>
        <v>1693637344000</v>
      </c>
    </row>
    <row r="17004" spans="1:5" ht="14.25" x14ac:dyDescent="0.15">
      <c r="A17004" t="s">
        <v>4</v>
      </c>
      <c r="B17004" t="s">
        <v>5</v>
      </c>
      <c r="C17004" t="s">
        <v>8</v>
      </c>
      <c r="D17004" t="s">
        <v>17246</v>
      </c>
      <c r="E17004" s="1">
        <f t="shared" si="265"/>
        <v>1693637342999.9998</v>
      </c>
    </row>
    <row r="17005" spans="1:5" ht="14.25" x14ac:dyDescent="0.15">
      <c r="A17005" t="s">
        <v>4</v>
      </c>
      <c r="B17005" t="s">
        <v>5</v>
      </c>
      <c r="C17005" t="s">
        <v>170</v>
      </c>
      <c r="D17005" t="s">
        <v>17247</v>
      </c>
      <c r="E17005" s="1">
        <f t="shared" si="265"/>
        <v>1693637342000.0002</v>
      </c>
    </row>
    <row r="17006" spans="1:5" ht="14.25" x14ac:dyDescent="0.15">
      <c r="A17006" t="s">
        <v>4</v>
      </c>
      <c r="B17006" t="s">
        <v>5</v>
      </c>
      <c r="C17006" t="s">
        <v>8</v>
      </c>
      <c r="D17006" t="s">
        <v>17248</v>
      </c>
      <c r="E17006" s="1">
        <f t="shared" si="265"/>
        <v>1693637341000</v>
      </c>
    </row>
    <row r="17007" spans="1:5" ht="14.25" x14ac:dyDescent="0.15">
      <c r="A17007" t="s">
        <v>4</v>
      </c>
      <c r="B17007" t="s">
        <v>5</v>
      </c>
      <c r="C17007" t="s">
        <v>8</v>
      </c>
      <c r="D17007" t="s">
        <v>17249</v>
      </c>
      <c r="E17007" s="1">
        <f t="shared" si="265"/>
        <v>1693637339999.9998</v>
      </c>
    </row>
    <row r="17008" spans="1:5" ht="14.25" x14ac:dyDescent="0.15">
      <c r="A17008" t="s">
        <v>4</v>
      </c>
      <c r="B17008" t="s">
        <v>5</v>
      </c>
      <c r="C17008" t="s">
        <v>8</v>
      </c>
      <c r="D17008" t="s">
        <v>17250</v>
      </c>
      <c r="E17008" s="1">
        <f t="shared" si="265"/>
        <v>1693637339000.0002</v>
      </c>
    </row>
    <row r="17009" spans="1:5" ht="14.25" x14ac:dyDescent="0.15">
      <c r="A17009" t="s">
        <v>4</v>
      </c>
      <c r="B17009" t="s">
        <v>5</v>
      </c>
      <c r="C17009" t="s">
        <v>8</v>
      </c>
      <c r="D17009" t="s">
        <v>17251</v>
      </c>
      <c r="E17009" s="1">
        <f t="shared" si="265"/>
        <v>1693637338000</v>
      </c>
    </row>
    <row r="17010" spans="1:5" ht="14.25" x14ac:dyDescent="0.15">
      <c r="A17010" t="s">
        <v>4</v>
      </c>
      <c r="B17010" t="s">
        <v>5</v>
      </c>
      <c r="C17010" t="s">
        <v>8</v>
      </c>
      <c r="D17010" t="s">
        <v>17252</v>
      </c>
      <c r="E17010" s="1">
        <f t="shared" si="265"/>
        <v>1693637337000.0002</v>
      </c>
    </row>
    <row r="17011" spans="1:5" ht="14.25" x14ac:dyDescent="0.15">
      <c r="A17011" t="s">
        <v>4</v>
      </c>
      <c r="B17011" t="s">
        <v>5</v>
      </c>
      <c r="C17011" t="s">
        <v>8</v>
      </c>
      <c r="D17011" t="s">
        <v>17253</v>
      </c>
      <c r="E17011" s="1">
        <f t="shared" si="265"/>
        <v>1693637336000</v>
      </c>
    </row>
    <row r="17012" spans="1:5" ht="14.25" x14ac:dyDescent="0.15">
      <c r="A17012" t="s">
        <v>4</v>
      </c>
      <c r="B17012" t="s">
        <v>5</v>
      </c>
      <c r="C17012" t="s">
        <v>8</v>
      </c>
      <c r="D17012" t="s">
        <v>17254</v>
      </c>
      <c r="E17012" s="1">
        <f t="shared" si="265"/>
        <v>1693637334999.9998</v>
      </c>
    </row>
    <row r="17013" spans="1:5" ht="14.25" x14ac:dyDescent="0.15">
      <c r="A17013" t="s">
        <v>4</v>
      </c>
      <c r="B17013" t="s">
        <v>5</v>
      </c>
      <c r="C17013" t="s">
        <v>8</v>
      </c>
      <c r="D17013" t="s">
        <v>17255</v>
      </c>
      <c r="E17013" s="1">
        <f t="shared" si="265"/>
        <v>1693637334000.0002</v>
      </c>
    </row>
    <row r="17014" spans="1:5" ht="14.25" x14ac:dyDescent="0.15">
      <c r="A17014" t="s">
        <v>4</v>
      </c>
      <c r="B17014" t="s">
        <v>5</v>
      </c>
      <c r="C17014" t="s">
        <v>8</v>
      </c>
      <c r="D17014" t="s">
        <v>17256</v>
      </c>
      <c r="E17014" s="1">
        <f t="shared" si="265"/>
        <v>1693637333000</v>
      </c>
    </row>
    <row r="17015" spans="1:5" ht="14.25" x14ac:dyDescent="0.15">
      <c r="A17015" t="s">
        <v>4</v>
      </c>
      <c r="B17015" t="s">
        <v>5</v>
      </c>
      <c r="C17015" t="s">
        <v>170</v>
      </c>
      <c r="D17015" t="s">
        <v>17257</v>
      </c>
      <c r="E17015" s="1">
        <f t="shared" si="265"/>
        <v>1693637331999.9998</v>
      </c>
    </row>
    <row r="17016" spans="1:5" ht="14.25" x14ac:dyDescent="0.15">
      <c r="A17016" t="s">
        <v>4</v>
      </c>
      <c r="B17016" t="s">
        <v>5</v>
      </c>
      <c r="C17016" t="s">
        <v>8</v>
      </c>
      <c r="D17016" t="s">
        <v>17258</v>
      </c>
      <c r="E17016" s="1">
        <f t="shared" si="265"/>
        <v>1693637331000.0002</v>
      </c>
    </row>
    <row r="17017" spans="1:5" ht="14.25" x14ac:dyDescent="0.15">
      <c r="A17017" t="s">
        <v>4</v>
      </c>
      <c r="B17017" t="s">
        <v>5</v>
      </c>
      <c r="C17017" t="s">
        <v>8</v>
      </c>
      <c r="D17017" t="s">
        <v>17259</v>
      </c>
      <c r="E17017" s="1">
        <f t="shared" si="265"/>
        <v>1693637330000</v>
      </c>
    </row>
    <row r="17018" spans="1:5" ht="14.25" x14ac:dyDescent="0.15">
      <c r="A17018" t="s">
        <v>4</v>
      </c>
      <c r="B17018" t="s">
        <v>5</v>
      </c>
      <c r="C17018" t="s">
        <v>8</v>
      </c>
      <c r="D17018" t="s">
        <v>17260</v>
      </c>
      <c r="E17018" s="1">
        <f t="shared" si="265"/>
        <v>1693637329000.0002</v>
      </c>
    </row>
    <row r="17019" spans="1:5" ht="14.25" x14ac:dyDescent="0.15">
      <c r="A17019" t="s">
        <v>4</v>
      </c>
      <c r="B17019" t="s">
        <v>5</v>
      </c>
      <c r="C17019" t="s">
        <v>8</v>
      </c>
      <c r="D17019" t="s">
        <v>17261</v>
      </c>
      <c r="E17019" s="1">
        <f t="shared" si="265"/>
        <v>1693637328000</v>
      </c>
    </row>
    <row r="17020" spans="1:5" ht="14.25" x14ac:dyDescent="0.15">
      <c r="A17020" t="s">
        <v>4</v>
      </c>
      <c r="B17020" t="s">
        <v>5</v>
      </c>
      <c r="C17020" t="s">
        <v>8</v>
      </c>
      <c r="D17020" t="s">
        <v>17262</v>
      </c>
      <c r="E17020" s="1">
        <f t="shared" si="265"/>
        <v>1693637326999.9998</v>
      </c>
    </row>
    <row r="17021" spans="1:5" ht="14.25" x14ac:dyDescent="0.15">
      <c r="A17021" t="s">
        <v>4</v>
      </c>
      <c r="B17021" t="s">
        <v>5</v>
      </c>
      <c r="C17021" t="s">
        <v>8</v>
      </c>
      <c r="D17021" t="s">
        <v>17263</v>
      </c>
      <c r="E17021" s="1">
        <f t="shared" si="265"/>
        <v>1693637326000.0002</v>
      </c>
    </row>
    <row r="17022" spans="1:5" ht="14.25" x14ac:dyDescent="0.15">
      <c r="A17022" t="s">
        <v>4</v>
      </c>
      <c r="B17022" t="s">
        <v>5</v>
      </c>
      <c r="C17022" t="s">
        <v>8</v>
      </c>
      <c r="D17022" t="s">
        <v>17264</v>
      </c>
      <c r="E17022" s="1">
        <f t="shared" si="265"/>
        <v>1693637325000</v>
      </c>
    </row>
    <row r="17023" spans="1:5" ht="14.25" x14ac:dyDescent="0.15">
      <c r="A17023" t="s">
        <v>4</v>
      </c>
      <c r="B17023" t="s">
        <v>5</v>
      </c>
      <c r="C17023" t="s">
        <v>8</v>
      </c>
      <c r="D17023" t="s">
        <v>17265</v>
      </c>
      <c r="E17023" s="1">
        <f t="shared" si="265"/>
        <v>1693637323999.9998</v>
      </c>
    </row>
    <row r="17024" spans="1:5" ht="14.25" x14ac:dyDescent="0.15">
      <c r="A17024" t="s">
        <v>4</v>
      </c>
      <c r="B17024" t="s">
        <v>5</v>
      </c>
      <c r="C17024" t="s">
        <v>8</v>
      </c>
      <c r="D17024" t="s">
        <v>17266</v>
      </c>
      <c r="E17024" s="1">
        <f t="shared" si="265"/>
        <v>1693637323000.0002</v>
      </c>
    </row>
    <row r="17025" spans="1:5" ht="14.25" x14ac:dyDescent="0.15">
      <c r="A17025" t="s">
        <v>4</v>
      </c>
      <c r="B17025" t="s">
        <v>5</v>
      </c>
      <c r="C17025" t="s">
        <v>8</v>
      </c>
      <c r="D17025" t="s">
        <v>17267</v>
      </c>
      <c r="E17025" s="1">
        <f t="shared" si="265"/>
        <v>1693637322000</v>
      </c>
    </row>
    <row r="17026" spans="1:5" ht="14.25" x14ac:dyDescent="0.15">
      <c r="A17026" t="s">
        <v>4</v>
      </c>
      <c r="B17026" t="s">
        <v>5</v>
      </c>
      <c r="C17026" t="s">
        <v>8</v>
      </c>
      <c r="D17026" t="s">
        <v>17268</v>
      </c>
      <c r="E17026" s="1">
        <f t="shared" si="265"/>
        <v>1693637320999.9998</v>
      </c>
    </row>
    <row r="17027" spans="1:5" ht="14.25" x14ac:dyDescent="0.15">
      <c r="A17027" t="s">
        <v>4</v>
      </c>
      <c r="B17027" t="s">
        <v>5</v>
      </c>
      <c r="C17027" t="s">
        <v>8</v>
      </c>
      <c r="D17027" t="s">
        <v>17269</v>
      </c>
      <c r="E17027" s="1">
        <f t="shared" ref="E17027:E17090" si="266">((D17027-70*365-19)*86400-8*3600)*1000</f>
        <v>1693637320000</v>
      </c>
    </row>
    <row r="17028" spans="1:5" ht="14.25" x14ac:dyDescent="0.15">
      <c r="A17028" t="s">
        <v>4</v>
      </c>
      <c r="B17028" t="s">
        <v>5</v>
      </c>
      <c r="C17028" t="s">
        <v>170</v>
      </c>
      <c r="D17028" t="s">
        <v>17270</v>
      </c>
      <c r="E17028" s="1">
        <f t="shared" si="266"/>
        <v>1693637318999.9998</v>
      </c>
    </row>
    <row r="17029" spans="1:5" ht="14.25" x14ac:dyDescent="0.15">
      <c r="A17029" t="s">
        <v>4</v>
      </c>
      <c r="B17029" t="s">
        <v>5</v>
      </c>
      <c r="C17029" t="s">
        <v>8</v>
      </c>
      <c r="D17029" t="s">
        <v>17271</v>
      </c>
      <c r="E17029" s="1">
        <f t="shared" si="266"/>
        <v>1693637318000.0002</v>
      </c>
    </row>
    <row r="17030" spans="1:5" ht="14.25" x14ac:dyDescent="0.15">
      <c r="A17030" t="s">
        <v>4</v>
      </c>
      <c r="B17030" t="s">
        <v>5</v>
      </c>
      <c r="C17030" t="s">
        <v>8</v>
      </c>
      <c r="D17030" t="s">
        <v>17272</v>
      </c>
      <c r="E17030" s="1">
        <f t="shared" si="266"/>
        <v>1693637317000</v>
      </c>
    </row>
    <row r="17031" spans="1:5" ht="14.25" x14ac:dyDescent="0.15">
      <c r="A17031" t="s">
        <v>4</v>
      </c>
      <c r="B17031" t="s">
        <v>5</v>
      </c>
      <c r="C17031" t="s">
        <v>8</v>
      </c>
      <c r="D17031" t="s">
        <v>17273</v>
      </c>
      <c r="E17031" s="1">
        <f t="shared" si="266"/>
        <v>1693637315999.9998</v>
      </c>
    </row>
    <row r="17032" spans="1:5" ht="14.25" x14ac:dyDescent="0.15">
      <c r="A17032" t="s">
        <v>4</v>
      </c>
      <c r="B17032" t="s">
        <v>5</v>
      </c>
      <c r="C17032" t="s">
        <v>8</v>
      </c>
      <c r="D17032" t="s">
        <v>17274</v>
      </c>
      <c r="E17032" s="1">
        <f t="shared" si="266"/>
        <v>1693637315000.0002</v>
      </c>
    </row>
    <row r="17033" spans="1:5" ht="14.25" x14ac:dyDescent="0.15">
      <c r="A17033" t="s">
        <v>4</v>
      </c>
      <c r="B17033" t="s">
        <v>5</v>
      </c>
      <c r="C17033" t="s">
        <v>8</v>
      </c>
      <c r="D17033" t="s">
        <v>17275</v>
      </c>
      <c r="E17033" s="1">
        <f t="shared" si="266"/>
        <v>1693637314000</v>
      </c>
    </row>
    <row r="17034" spans="1:5" ht="14.25" x14ac:dyDescent="0.15">
      <c r="A17034" t="s">
        <v>4</v>
      </c>
      <c r="B17034" t="s">
        <v>5</v>
      </c>
      <c r="C17034" t="s">
        <v>8</v>
      </c>
      <c r="D17034" t="s">
        <v>17276</v>
      </c>
      <c r="E17034" s="1">
        <f t="shared" si="266"/>
        <v>1693637312999.9998</v>
      </c>
    </row>
    <row r="17035" spans="1:5" ht="14.25" x14ac:dyDescent="0.15">
      <c r="A17035" t="s">
        <v>4</v>
      </c>
      <c r="B17035" t="s">
        <v>5</v>
      </c>
      <c r="C17035" t="s">
        <v>8</v>
      </c>
      <c r="D17035" t="s">
        <v>17277</v>
      </c>
      <c r="E17035" s="1">
        <f t="shared" si="266"/>
        <v>1693637312000</v>
      </c>
    </row>
    <row r="17036" spans="1:5" ht="14.25" x14ac:dyDescent="0.15">
      <c r="A17036" t="s">
        <v>4</v>
      </c>
      <c r="B17036" t="s">
        <v>5</v>
      </c>
      <c r="C17036" t="s">
        <v>187</v>
      </c>
      <c r="D17036" t="s">
        <v>17278</v>
      </c>
      <c r="E17036" s="1">
        <f t="shared" si="266"/>
        <v>1693637310999.9998</v>
      </c>
    </row>
    <row r="17037" spans="1:5" ht="14.25" x14ac:dyDescent="0.15">
      <c r="A17037" t="s">
        <v>4</v>
      </c>
      <c r="B17037" t="s">
        <v>5</v>
      </c>
      <c r="C17037" t="s">
        <v>170</v>
      </c>
      <c r="D17037" t="s">
        <v>17279</v>
      </c>
      <c r="E17037" s="1">
        <f t="shared" si="266"/>
        <v>1693637310000.0002</v>
      </c>
    </row>
    <row r="17038" spans="1:5" ht="14.25" x14ac:dyDescent="0.15">
      <c r="A17038" t="s">
        <v>4</v>
      </c>
      <c r="B17038" t="s">
        <v>5</v>
      </c>
      <c r="C17038" t="s">
        <v>8</v>
      </c>
      <c r="D17038" t="s">
        <v>17280</v>
      </c>
      <c r="E17038" s="1">
        <f t="shared" si="266"/>
        <v>1693637309000</v>
      </c>
    </row>
    <row r="17039" spans="1:5" ht="14.25" x14ac:dyDescent="0.15">
      <c r="A17039" t="s">
        <v>4</v>
      </c>
      <c r="B17039" t="s">
        <v>5</v>
      </c>
      <c r="C17039" t="s">
        <v>170</v>
      </c>
      <c r="D17039" t="s">
        <v>17281</v>
      </c>
      <c r="E17039" s="1">
        <f t="shared" si="266"/>
        <v>1693637307999.9998</v>
      </c>
    </row>
    <row r="17040" spans="1:5" ht="14.25" x14ac:dyDescent="0.15">
      <c r="A17040" t="s">
        <v>4</v>
      </c>
      <c r="B17040" t="s">
        <v>5</v>
      </c>
      <c r="C17040" t="s">
        <v>170</v>
      </c>
      <c r="D17040" t="s">
        <v>17282</v>
      </c>
      <c r="E17040" s="1">
        <f t="shared" si="266"/>
        <v>1693637307000.0002</v>
      </c>
    </row>
    <row r="17041" spans="1:5" ht="14.25" x14ac:dyDescent="0.15">
      <c r="A17041" t="s">
        <v>4</v>
      </c>
      <c r="B17041" t="s">
        <v>5</v>
      </c>
      <c r="C17041" t="s">
        <v>8</v>
      </c>
      <c r="D17041" t="s">
        <v>17283</v>
      </c>
      <c r="E17041" s="1">
        <f t="shared" si="266"/>
        <v>1693637306000</v>
      </c>
    </row>
    <row r="17042" spans="1:5" ht="14.25" x14ac:dyDescent="0.15">
      <c r="A17042" t="s">
        <v>4</v>
      </c>
      <c r="B17042" t="s">
        <v>5</v>
      </c>
      <c r="C17042" t="s">
        <v>170</v>
      </c>
      <c r="D17042" t="s">
        <v>17284</v>
      </c>
      <c r="E17042" s="1">
        <f t="shared" si="266"/>
        <v>1693637304999.9998</v>
      </c>
    </row>
    <row r="17043" spans="1:5" ht="14.25" x14ac:dyDescent="0.15">
      <c r="A17043" t="s">
        <v>4</v>
      </c>
      <c r="B17043" t="s">
        <v>5</v>
      </c>
      <c r="C17043" t="s">
        <v>8</v>
      </c>
      <c r="D17043" t="s">
        <v>17285</v>
      </c>
      <c r="E17043" s="1">
        <f t="shared" si="266"/>
        <v>1693637304000.0002</v>
      </c>
    </row>
    <row r="17044" spans="1:5" ht="14.25" x14ac:dyDescent="0.15">
      <c r="A17044" t="s">
        <v>4</v>
      </c>
      <c r="B17044" t="s">
        <v>5</v>
      </c>
      <c r="C17044" t="s">
        <v>8</v>
      </c>
      <c r="D17044" t="s">
        <v>17286</v>
      </c>
      <c r="E17044" s="1">
        <f t="shared" si="266"/>
        <v>1693637303000</v>
      </c>
    </row>
    <row r="17045" spans="1:5" ht="14.25" x14ac:dyDescent="0.15">
      <c r="A17045" t="s">
        <v>4</v>
      </c>
      <c r="B17045" t="s">
        <v>5</v>
      </c>
      <c r="C17045" t="s">
        <v>8</v>
      </c>
      <c r="D17045" t="s">
        <v>17287</v>
      </c>
      <c r="E17045" s="1">
        <f t="shared" si="266"/>
        <v>1693637302000.0002</v>
      </c>
    </row>
    <row r="17046" spans="1:5" ht="14.25" x14ac:dyDescent="0.15">
      <c r="A17046" t="s">
        <v>4</v>
      </c>
      <c r="B17046" t="s">
        <v>5</v>
      </c>
      <c r="C17046" t="s">
        <v>8</v>
      </c>
      <c r="D17046" t="s">
        <v>17288</v>
      </c>
      <c r="E17046" s="1">
        <f t="shared" si="266"/>
        <v>1693637301000</v>
      </c>
    </row>
    <row r="17047" spans="1:5" ht="14.25" x14ac:dyDescent="0.15">
      <c r="A17047" t="s">
        <v>4</v>
      </c>
      <c r="B17047" t="s">
        <v>5</v>
      </c>
      <c r="C17047" t="s">
        <v>8</v>
      </c>
      <c r="D17047" t="s">
        <v>17289</v>
      </c>
      <c r="E17047" s="1">
        <f t="shared" si="266"/>
        <v>1693637299999.9998</v>
      </c>
    </row>
    <row r="17048" spans="1:5" ht="14.25" x14ac:dyDescent="0.15">
      <c r="A17048" t="s">
        <v>4</v>
      </c>
      <c r="B17048" t="s">
        <v>5</v>
      </c>
      <c r="C17048" t="s">
        <v>8</v>
      </c>
      <c r="D17048" t="s">
        <v>17290</v>
      </c>
      <c r="E17048" s="1">
        <f t="shared" si="266"/>
        <v>1693637299000.0002</v>
      </c>
    </row>
    <row r="17049" spans="1:5" ht="14.25" x14ac:dyDescent="0.15">
      <c r="A17049" t="s">
        <v>4</v>
      </c>
      <c r="B17049" t="s">
        <v>5</v>
      </c>
      <c r="C17049" t="s">
        <v>8</v>
      </c>
      <c r="D17049" t="s">
        <v>17291</v>
      </c>
      <c r="E17049" s="1">
        <f t="shared" si="266"/>
        <v>1693637298000</v>
      </c>
    </row>
    <row r="17050" spans="1:5" ht="14.25" x14ac:dyDescent="0.15">
      <c r="A17050" t="s">
        <v>4</v>
      </c>
      <c r="B17050" t="s">
        <v>5</v>
      </c>
      <c r="C17050" t="s">
        <v>8</v>
      </c>
      <c r="D17050" t="s">
        <v>17292</v>
      </c>
      <c r="E17050" s="1">
        <f t="shared" si="266"/>
        <v>1693637296999.9998</v>
      </c>
    </row>
    <row r="17051" spans="1:5" ht="14.25" x14ac:dyDescent="0.15">
      <c r="A17051" t="s">
        <v>4</v>
      </c>
      <c r="B17051" t="s">
        <v>5</v>
      </c>
      <c r="C17051" t="s">
        <v>8</v>
      </c>
      <c r="D17051" t="s">
        <v>17293</v>
      </c>
      <c r="E17051" s="1">
        <f t="shared" si="266"/>
        <v>1693637296000.0002</v>
      </c>
    </row>
    <row r="17052" spans="1:5" ht="14.25" x14ac:dyDescent="0.15">
      <c r="A17052" t="s">
        <v>4</v>
      </c>
      <c r="B17052" t="s">
        <v>5</v>
      </c>
      <c r="C17052" t="s">
        <v>8</v>
      </c>
      <c r="D17052" t="s">
        <v>17294</v>
      </c>
      <c r="E17052" s="1">
        <f t="shared" si="266"/>
        <v>1693637295000</v>
      </c>
    </row>
    <row r="17053" spans="1:5" ht="14.25" x14ac:dyDescent="0.15">
      <c r="A17053" t="s">
        <v>4</v>
      </c>
      <c r="B17053" t="s">
        <v>5</v>
      </c>
      <c r="C17053" t="s">
        <v>8</v>
      </c>
      <c r="D17053" t="s">
        <v>17295</v>
      </c>
      <c r="E17053" s="1">
        <f t="shared" si="266"/>
        <v>1693637294000.0002</v>
      </c>
    </row>
    <row r="17054" spans="1:5" ht="14.25" x14ac:dyDescent="0.15">
      <c r="A17054" t="s">
        <v>4</v>
      </c>
      <c r="B17054" t="s">
        <v>5</v>
      </c>
      <c r="C17054" t="s">
        <v>8</v>
      </c>
      <c r="D17054" t="s">
        <v>17296</v>
      </c>
      <c r="E17054" s="1">
        <f t="shared" si="266"/>
        <v>1693637293000</v>
      </c>
    </row>
    <row r="17055" spans="1:5" ht="14.25" x14ac:dyDescent="0.15">
      <c r="A17055" t="s">
        <v>4</v>
      </c>
      <c r="B17055" t="s">
        <v>5</v>
      </c>
      <c r="C17055" t="s">
        <v>8</v>
      </c>
      <c r="D17055" t="s">
        <v>17297</v>
      </c>
      <c r="E17055" s="1">
        <f t="shared" si="266"/>
        <v>1693637291999.9998</v>
      </c>
    </row>
    <row r="17056" spans="1:5" ht="14.25" x14ac:dyDescent="0.15">
      <c r="A17056" t="s">
        <v>4</v>
      </c>
      <c r="B17056" t="s">
        <v>5</v>
      </c>
      <c r="C17056" t="s">
        <v>170</v>
      </c>
      <c r="D17056" t="s">
        <v>17298</v>
      </c>
      <c r="E17056" s="1">
        <f t="shared" si="266"/>
        <v>1693637291000.0002</v>
      </c>
    </row>
    <row r="17057" spans="1:5" ht="14.25" x14ac:dyDescent="0.15">
      <c r="A17057" t="s">
        <v>4</v>
      </c>
      <c r="B17057" t="s">
        <v>5</v>
      </c>
      <c r="C17057" t="s">
        <v>8</v>
      </c>
      <c r="D17057" t="s">
        <v>17299</v>
      </c>
      <c r="E17057" s="1">
        <f t="shared" si="266"/>
        <v>1693637290000</v>
      </c>
    </row>
    <row r="17058" spans="1:5" ht="14.25" x14ac:dyDescent="0.15">
      <c r="A17058" t="s">
        <v>4</v>
      </c>
      <c r="B17058" t="s">
        <v>5</v>
      </c>
      <c r="C17058" t="s">
        <v>8</v>
      </c>
      <c r="D17058" t="s">
        <v>17300</v>
      </c>
      <c r="E17058" s="1">
        <f t="shared" si="266"/>
        <v>1693637288999.9998</v>
      </c>
    </row>
    <row r="17059" spans="1:5" ht="14.25" x14ac:dyDescent="0.15">
      <c r="A17059" t="s">
        <v>4</v>
      </c>
      <c r="B17059" t="s">
        <v>5</v>
      </c>
      <c r="C17059" t="s">
        <v>8</v>
      </c>
      <c r="D17059" t="s">
        <v>17301</v>
      </c>
      <c r="E17059" s="1">
        <f t="shared" si="266"/>
        <v>1693637288000.0002</v>
      </c>
    </row>
    <row r="17060" spans="1:5" ht="14.25" x14ac:dyDescent="0.15">
      <c r="A17060" t="s">
        <v>4</v>
      </c>
      <c r="B17060" t="s">
        <v>5</v>
      </c>
      <c r="C17060" t="s">
        <v>8</v>
      </c>
      <c r="D17060" t="s">
        <v>17302</v>
      </c>
      <c r="E17060" s="1">
        <f t="shared" si="266"/>
        <v>1693637287000</v>
      </c>
    </row>
    <row r="17061" spans="1:5" ht="14.25" x14ac:dyDescent="0.15">
      <c r="A17061" t="s">
        <v>4</v>
      </c>
      <c r="B17061" t="s">
        <v>5</v>
      </c>
      <c r="C17061" t="s">
        <v>8</v>
      </c>
      <c r="D17061" t="s">
        <v>17303</v>
      </c>
      <c r="E17061" s="1">
        <f t="shared" si="266"/>
        <v>1693637286000.0002</v>
      </c>
    </row>
    <row r="17062" spans="1:5" ht="14.25" x14ac:dyDescent="0.15">
      <c r="A17062" t="s">
        <v>4</v>
      </c>
      <c r="B17062" t="s">
        <v>5</v>
      </c>
      <c r="C17062" t="s">
        <v>8</v>
      </c>
      <c r="D17062" t="s">
        <v>17304</v>
      </c>
      <c r="E17062" s="1">
        <f t="shared" si="266"/>
        <v>1693637283999.9998</v>
      </c>
    </row>
    <row r="17063" spans="1:5" ht="14.25" x14ac:dyDescent="0.15">
      <c r="A17063" t="s">
        <v>4</v>
      </c>
      <c r="B17063" t="s">
        <v>5</v>
      </c>
      <c r="C17063" t="s">
        <v>8</v>
      </c>
      <c r="D17063" t="s">
        <v>17305</v>
      </c>
      <c r="E17063" s="1">
        <f t="shared" si="266"/>
        <v>1693637283000.0002</v>
      </c>
    </row>
    <row r="17064" spans="1:5" ht="14.25" x14ac:dyDescent="0.15">
      <c r="A17064" t="s">
        <v>4</v>
      </c>
      <c r="B17064" t="s">
        <v>5</v>
      </c>
      <c r="C17064" t="s">
        <v>8</v>
      </c>
      <c r="D17064" t="s">
        <v>17306</v>
      </c>
      <c r="E17064" s="1">
        <f t="shared" si="266"/>
        <v>1693637282000</v>
      </c>
    </row>
    <row r="17065" spans="1:5" ht="14.25" x14ac:dyDescent="0.15">
      <c r="A17065" t="s">
        <v>4</v>
      </c>
      <c r="B17065" t="s">
        <v>5</v>
      </c>
      <c r="C17065" t="s">
        <v>8</v>
      </c>
      <c r="D17065" t="s">
        <v>17307</v>
      </c>
      <c r="E17065" s="1">
        <f t="shared" si="266"/>
        <v>1693637280999.9998</v>
      </c>
    </row>
    <row r="17066" spans="1:5" ht="14.25" x14ac:dyDescent="0.15">
      <c r="A17066" t="s">
        <v>4</v>
      </c>
      <c r="B17066" t="s">
        <v>5</v>
      </c>
      <c r="C17066" t="s">
        <v>8</v>
      </c>
      <c r="D17066" t="s">
        <v>17308</v>
      </c>
      <c r="E17066" s="1">
        <f t="shared" si="266"/>
        <v>1693637280000.0002</v>
      </c>
    </row>
    <row r="17067" spans="1:5" ht="14.25" x14ac:dyDescent="0.15">
      <c r="A17067" t="s">
        <v>4</v>
      </c>
      <c r="B17067" t="s">
        <v>5</v>
      </c>
      <c r="C17067" t="s">
        <v>8</v>
      </c>
      <c r="D17067" t="s">
        <v>17309</v>
      </c>
      <c r="E17067" s="1">
        <f t="shared" si="266"/>
        <v>1693637279000</v>
      </c>
    </row>
    <row r="17068" spans="1:5" ht="14.25" x14ac:dyDescent="0.15">
      <c r="A17068" t="s">
        <v>4</v>
      </c>
      <c r="B17068" t="s">
        <v>5</v>
      </c>
      <c r="C17068" t="s">
        <v>8</v>
      </c>
      <c r="D17068" t="s">
        <v>17310</v>
      </c>
      <c r="E17068" s="1">
        <f t="shared" si="266"/>
        <v>1693637277999.9998</v>
      </c>
    </row>
    <row r="17069" spans="1:5" ht="14.25" x14ac:dyDescent="0.15">
      <c r="A17069" t="s">
        <v>4</v>
      </c>
      <c r="B17069" t="s">
        <v>5</v>
      </c>
      <c r="C17069" t="s">
        <v>8</v>
      </c>
      <c r="D17069" t="s">
        <v>17311</v>
      </c>
      <c r="E17069" s="1">
        <f t="shared" si="266"/>
        <v>1693637277000</v>
      </c>
    </row>
    <row r="17070" spans="1:5" ht="14.25" x14ac:dyDescent="0.15">
      <c r="A17070" t="s">
        <v>4</v>
      </c>
      <c r="B17070" t="s">
        <v>5</v>
      </c>
      <c r="C17070" t="s">
        <v>8</v>
      </c>
      <c r="D17070" t="s">
        <v>17312</v>
      </c>
      <c r="E17070" s="1">
        <f t="shared" si="266"/>
        <v>1693637275999.9998</v>
      </c>
    </row>
    <row r="17071" spans="1:5" ht="14.25" x14ac:dyDescent="0.15">
      <c r="A17071" t="s">
        <v>4</v>
      </c>
      <c r="B17071" t="s">
        <v>5</v>
      </c>
      <c r="C17071" t="s">
        <v>8</v>
      </c>
      <c r="D17071" t="s">
        <v>17313</v>
      </c>
      <c r="E17071" s="1">
        <f t="shared" si="266"/>
        <v>1693637275000.0002</v>
      </c>
    </row>
    <row r="17072" spans="1:5" ht="14.25" x14ac:dyDescent="0.15">
      <c r="A17072" t="s">
        <v>4</v>
      </c>
      <c r="B17072" t="s">
        <v>5</v>
      </c>
      <c r="C17072" t="s">
        <v>8</v>
      </c>
      <c r="D17072" t="s">
        <v>17314</v>
      </c>
      <c r="E17072" s="1">
        <f t="shared" si="266"/>
        <v>1693637274000</v>
      </c>
    </row>
    <row r="17073" spans="1:5" ht="14.25" x14ac:dyDescent="0.15">
      <c r="A17073" t="s">
        <v>4</v>
      </c>
      <c r="B17073" t="s">
        <v>5</v>
      </c>
      <c r="C17073" t="s">
        <v>8</v>
      </c>
      <c r="D17073" t="s">
        <v>17315</v>
      </c>
      <c r="E17073" s="1">
        <f t="shared" si="266"/>
        <v>1693637272999.9998</v>
      </c>
    </row>
    <row r="17074" spans="1:5" ht="14.25" x14ac:dyDescent="0.15">
      <c r="A17074" t="s">
        <v>4</v>
      </c>
      <c r="B17074" t="s">
        <v>5</v>
      </c>
      <c r="C17074" t="s">
        <v>170</v>
      </c>
      <c r="D17074" t="s">
        <v>17316</v>
      </c>
      <c r="E17074" s="1">
        <f t="shared" si="266"/>
        <v>1693637272000.0002</v>
      </c>
    </row>
    <row r="17075" spans="1:5" ht="14.25" x14ac:dyDescent="0.15">
      <c r="A17075" t="s">
        <v>4</v>
      </c>
      <c r="B17075" t="s">
        <v>5</v>
      </c>
      <c r="C17075" t="s">
        <v>8</v>
      </c>
      <c r="D17075" t="s">
        <v>17317</v>
      </c>
      <c r="E17075" s="1">
        <f t="shared" si="266"/>
        <v>1693637271000</v>
      </c>
    </row>
    <row r="17076" spans="1:5" ht="14.25" x14ac:dyDescent="0.15">
      <c r="A17076" t="s">
        <v>4</v>
      </c>
      <c r="B17076" t="s">
        <v>5</v>
      </c>
      <c r="C17076" t="s">
        <v>8</v>
      </c>
      <c r="D17076" t="s">
        <v>17318</v>
      </c>
      <c r="E17076" s="1">
        <f t="shared" si="266"/>
        <v>1693637269999.9998</v>
      </c>
    </row>
    <row r="17077" spans="1:5" ht="14.25" x14ac:dyDescent="0.15">
      <c r="A17077" t="s">
        <v>4</v>
      </c>
      <c r="B17077" t="s">
        <v>5</v>
      </c>
      <c r="C17077" t="s">
        <v>8</v>
      </c>
      <c r="D17077" t="s">
        <v>17319</v>
      </c>
      <c r="E17077" s="1">
        <f t="shared" si="266"/>
        <v>1693637269000</v>
      </c>
    </row>
    <row r="17078" spans="1:5" ht="14.25" x14ac:dyDescent="0.15">
      <c r="A17078" t="s">
        <v>4</v>
      </c>
      <c r="B17078" t="s">
        <v>5</v>
      </c>
      <c r="C17078" t="s">
        <v>170</v>
      </c>
      <c r="D17078" t="s">
        <v>17320</v>
      </c>
      <c r="E17078" s="1">
        <f t="shared" si="266"/>
        <v>1693637267999.9998</v>
      </c>
    </row>
    <row r="17079" spans="1:5" ht="14.25" x14ac:dyDescent="0.15">
      <c r="A17079" t="s">
        <v>4</v>
      </c>
      <c r="B17079" t="s">
        <v>5</v>
      </c>
      <c r="C17079" t="s">
        <v>8</v>
      </c>
      <c r="D17079" t="s">
        <v>17321</v>
      </c>
      <c r="E17079" s="1">
        <f t="shared" si="266"/>
        <v>1693637267000.0002</v>
      </c>
    </row>
    <row r="17080" spans="1:5" ht="14.25" x14ac:dyDescent="0.15">
      <c r="A17080" t="s">
        <v>4</v>
      </c>
      <c r="B17080" t="s">
        <v>5</v>
      </c>
      <c r="C17080" t="s">
        <v>170</v>
      </c>
      <c r="D17080" t="s">
        <v>17322</v>
      </c>
      <c r="E17080" s="1">
        <f t="shared" si="266"/>
        <v>1693637266000</v>
      </c>
    </row>
    <row r="17081" spans="1:5" ht="14.25" x14ac:dyDescent="0.15">
      <c r="A17081" t="s">
        <v>4</v>
      </c>
      <c r="B17081" t="s">
        <v>5</v>
      </c>
      <c r="C17081" t="s">
        <v>8</v>
      </c>
      <c r="D17081" t="s">
        <v>17323</v>
      </c>
      <c r="E17081" s="1">
        <f t="shared" si="266"/>
        <v>1693637264999.9998</v>
      </c>
    </row>
    <row r="17082" spans="1:5" ht="14.25" x14ac:dyDescent="0.15">
      <c r="A17082" t="s">
        <v>4</v>
      </c>
      <c r="B17082" t="s">
        <v>5</v>
      </c>
      <c r="C17082" t="s">
        <v>8</v>
      </c>
      <c r="D17082" t="s">
        <v>17324</v>
      </c>
      <c r="E17082" s="1">
        <f t="shared" si="266"/>
        <v>1693637264000.0002</v>
      </c>
    </row>
    <row r="17083" spans="1:5" ht="14.25" x14ac:dyDescent="0.15">
      <c r="A17083" t="s">
        <v>4</v>
      </c>
      <c r="B17083" t="s">
        <v>5</v>
      </c>
      <c r="C17083" t="s">
        <v>8</v>
      </c>
      <c r="D17083" t="s">
        <v>17325</v>
      </c>
      <c r="E17083" s="1">
        <f t="shared" si="266"/>
        <v>1693637263000</v>
      </c>
    </row>
    <row r="17084" spans="1:5" ht="14.25" x14ac:dyDescent="0.15">
      <c r="A17084" t="s">
        <v>4</v>
      </c>
      <c r="B17084" t="s">
        <v>5</v>
      </c>
      <c r="C17084" t="s">
        <v>8</v>
      </c>
      <c r="D17084" t="s">
        <v>17326</v>
      </c>
      <c r="E17084" s="1">
        <f t="shared" si="266"/>
        <v>1693637261999.9998</v>
      </c>
    </row>
    <row r="17085" spans="1:5" ht="14.25" x14ac:dyDescent="0.15">
      <c r="A17085" t="s">
        <v>4</v>
      </c>
      <c r="B17085" t="s">
        <v>5</v>
      </c>
      <c r="C17085" t="s">
        <v>8</v>
      </c>
      <c r="D17085" t="s">
        <v>17327</v>
      </c>
      <c r="E17085" s="1">
        <f t="shared" si="266"/>
        <v>1693637261000.0002</v>
      </c>
    </row>
    <row r="17086" spans="1:5" ht="14.25" x14ac:dyDescent="0.15">
      <c r="A17086" t="s">
        <v>4</v>
      </c>
      <c r="B17086" t="s">
        <v>5</v>
      </c>
      <c r="C17086" t="s">
        <v>8</v>
      </c>
      <c r="D17086" t="s">
        <v>17328</v>
      </c>
      <c r="E17086" s="1">
        <f t="shared" si="266"/>
        <v>1693637260000</v>
      </c>
    </row>
    <row r="17087" spans="1:5" ht="14.25" x14ac:dyDescent="0.15">
      <c r="A17087" t="s">
        <v>4</v>
      </c>
      <c r="B17087" t="s">
        <v>5</v>
      </c>
      <c r="C17087" t="s">
        <v>170</v>
      </c>
      <c r="D17087" t="s">
        <v>17329</v>
      </c>
      <c r="E17087" s="1">
        <f t="shared" si="266"/>
        <v>1693637259000.0002</v>
      </c>
    </row>
    <row r="17088" spans="1:5" ht="14.25" x14ac:dyDescent="0.15">
      <c r="A17088" t="s">
        <v>4</v>
      </c>
      <c r="B17088" t="s">
        <v>5</v>
      </c>
      <c r="C17088" t="s">
        <v>8</v>
      </c>
      <c r="D17088" t="s">
        <v>17330</v>
      </c>
      <c r="E17088" s="1">
        <f t="shared" si="266"/>
        <v>1693637258000</v>
      </c>
    </row>
    <row r="17089" spans="1:5" ht="14.25" x14ac:dyDescent="0.15">
      <c r="A17089" t="s">
        <v>4</v>
      </c>
      <c r="B17089" t="s">
        <v>5</v>
      </c>
      <c r="C17089" t="s">
        <v>8</v>
      </c>
      <c r="D17089" t="s">
        <v>17331</v>
      </c>
      <c r="E17089" s="1">
        <f t="shared" si="266"/>
        <v>1693637256999.9998</v>
      </c>
    </row>
    <row r="17090" spans="1:5" ht="14.25" x14ac:dyDescent="0.15">
      <c r="A17090" t="s">
        <v>4</v>
      </c>
      <c r="B17090" t="s">
        <v>5</v>
      </c>
      <c r="C17090" t="s">
        <v>8</v>
      </c>
      <c r="D17090" t="s">
        <v>17332</v>
      </c>
      <c r="E17090" s="1">
        <f t="shared" si="266"/>
        <v>1693637256000.0002</v>
      </c>
    </row>
    <row r="17091" spans="1:5" ht="14.25" x14ac:dyDescent="0.15">
      <c r="A17091" t="s">
        <v>4</v>
      </c>
      <c r="B17091" t="s">
        <v>5</v>
      </c>
      <c r="C17091" t="s">
        <v>8</v>
      </c>
      <c r="D17091" t="s">
        <v>17333</v>
      </c>
      <c r="E17091" s="1">
        <f t="shared" ref="E17091:E17154" si="267">((D17091-70*365-19)*86400-8*3600)*1000</f>
        <v>1693637255000</v>
      </c>
    </row>
    <row r="17092" spans="1:5" ht="14.25" x14ac:dyDescent="0.15">
      <c r="A17092" t="s">
        <v>4</v>
      </c>
      <c r="B17092" t="s">
        <v>5</v>
      </c>
      <c r="C17092" t="s">
        <v>8</v>
      </c>
      <c r="D17092" t="s">
        <v>17334</v>
      </c>
      <c r="E17092" s="1">
        <f t="shared" si="267"/>
        <v>1693637253999.9998</v>
      </c>
    </row>
    <row r="17093" spans="1:5" ht="14.25" x14ac:dyDescent="0.15">
      <c r="A17093" t="s">
        <v>4</v>
      </c>
      <c r="B17093" t="s">
        <v>5</v>
      </c>
      <c r="C17093" t="s">
        <v>8</v>
      </c>
      <c r="D17093" t="s">
        <v>17335</v>
      </c>
      <c r="E17093" s="1">
        <f t="shared" si="267"/>
        <v>1693637253000.0002</v>
      </c>
    </row>
    <row r="17094" spans="1:5" ht="14.25" x14ac:dyDescent="0.15">
      <c r="A17094" t="s">
        <v>4</v>
      </c>
      <c r="B17094" t="s">
        <v>5</v>
      </c>
      <c r="C17094" t="s">
        <v>8</v>
      </c>
      <c r="D17094" t="s">
        <v>17336</v>
      </c>
      <c r="E17094" s="1">
        <f t="shared" si="267"/>
        <v>1693637252000</v>
      </c>
    </row>
    <row r="17095" spans="1:5" ht="14.25" x14ac:dyDescent="0.15">
      <c r="A17095" t="s">
        <v>4</v>
      </c>
      <c r="B17095" t="s">
        <v>5</v>
      </c>
      <c r="C17095" t="s">
        <v>8</v>
      </c>
      <c r="D17095" t="s">
        <v>17337</v>
      </c>
      <c r="E17095" s="1">
        <f t="shared" si="267"/>
        <v>1693637251000.0002</v>
      </c>
    </row>
    <row r="17096" spans="1:5" ht="14.25" x14ac:dyDescent="0.15">
      <c r="A17096" t="s">
        <v>4</v>
      </c>
      <c r="B17096" t="s">
        <v>5</v>
      </c>
      <c r="C17096" t="s">
        <v>28</v>
      </c>
      <c r="D17096" t="s">
        <v>17338</v>
      </c>
      <c r="E17096" s="1">
        <f t="shared" si="267"/>
        <v>1693637250000</v>
      </c>
    </row>
    <row r="17097" spans="1:5" ht="14.25" x14ac:dyDescent="0.15">
      <c r="A17097" t="s">
        <v>4</v>
      </c>
      <c r="B17097" t="s">
        <v>5</v>
      </c>
      <c r="C17097" t="s">
        <v>28</v>
      </c>
      <c r="D17097" t="s">
        <v>17339</v>
      </c>
      <c r="E17097" s="1">
        <f t="shared" si="267"/>
        <v>1693637248999.9998</v>
      </c>
    </row>
    <row r="17098" spans="1:5" ht="14.25" x14ac:dyDescent="0.15">
      <c r="A17098" t="s">
        <v>4</v>
      </c>
      <c r="B17098" t="s">
        <v>5</v>
      </c>
      <c r="C17098" t="s">
        <v>28</v>
      </c>
      <c r="D17098" t="s">
        <v>17340</v>
      </c>
      <c r="E17098" s="1">
        <f t="shared" si="267"/>
        <v>1693637248000.0002</v>
      </c>
    </row>
    <row r="17099" spans="1:5" ht="14.25" x14ac:dyDescent="0.15">
      <c r="A17099" t="s">
        <v>4</v>
      </c>
      <c r="B17099" t="s">
        <v>5</v>
      </c>
      <c r="C17099" t="s">
        <v>28</v>
      </c>
      <c r="D17099" t="s">
        <v>17341</v>
      </c>
      <c r="E17099" s="1">
        <f t="shared" si="267"/>
        <v>1693637247000</v>
      </c>
    </row>
    <row r="17100" spans="1:5" ht="14.25" x14ac:dyDescent="0.15">
      <c r="A17100" t="s">
        <v>4</v>
      </c>
      <c r="B17100" t="s">
        <v>5</v>
      </c>
      <c r="C17100" t="s">
        <v>28</v>
      </c>
      <c r="D17100" t="s">
        <v>17342</v>
      </c>
      <c r="E17100" s="1">
        <f t="shared" si="267"/>
        <v>1693637245999.9998</v>
      </c>
    </row>
    <row r="17101" spans="1:5" ht="14.25" x14ac:dyDescent="0.15">
      <c r="A17101" t="s">
        <v>4</v>
      </c>
      <c r="B17101" t="s">
        <v>5</v>
      </c>
      <c r="C17101" t="s">
        <v>13</v>
      </c>
      <c r="D17101" t="s">
        <v>17343</v>
      </c>
      <c r="E17101" s="1">
        <f t="shared" si="267"/>
        <v>1693637245000.0002</v>
      </c>
    </row>
    <row r="17102" spans="1:5" ht="14.25" x14ac:dyDescent="0.15">
      <c r="A17102" t="s">
        <v>4</v>
      </c>
      <c r="B17102" t="s">
        <v>5</v>
      </c>
      <c r="C17102" t="s">
        <v>28</v>
      </c>
      <c r="D17102" t="s">
        <v>17344</v>
      </c>
      <c r="E17102" s="1">
        <f t="shared" si="267"/>
        <v>1693637244000</v>
      </c>
    </row>
    <row r="17103" spans="1:5" ht="14.25" x14ac:dyDescent="0.15">
      <c r="A17103" t="s">
        <v>4</v>
      </c>
      <c r="B17103" t="s">
        <v>5</v>
      </c>
      <c r="C17103" t="s">
        <v>28</v>
      </c>
      <c r="D17103" t="s">
        <v>17345</v>
      </c>
      <c r="E17103" s="1">
        <f t="shared" si="267"/>
        <v>1693637242999.9998</v>
      </c>
    </row>
    <row r="17104" spans="1:5" ht="14.25" x14ac:dyDescent="0.15">
      <c r="A17104" t="s">
        <v>4</v>
      </c>
      <c r="B17104" t="s">
        <v>5</v>
      </c>
      <c r="C17104" t="s">
        <v>28</v>
      </c>
      <c r="D17104" t="s">
        <v>17346</v>
      </c>
      <c r="E17104" s="1">
        <f t="shared" si="267"/>
        <v>1693637242000</v>
      </c>
    </row>
    <row r="17105" spans="1:5" ht="14.25" x14ac:dyDescent="0.15">
      <c r="A17105" t="s">
        <v>4</v>
      </c>
      <c r="B17105" t="s">
        <v>5</v>
      </c>
      <c r="C17105" t="s">
        <v>28</v>
      </c>
      <c r="D17105" t="s">
        <v>17347</v>
      </c>
      <c r="E17105" s="1">
        <f t="shared" si="267"/>
        <v>1693637240999.9998</v>
      </c>
    </row>
    <row r="17106" spans="1:5" ht="14.25" x14ac:dyDescent="0.15">
      <c r="A17106" t="s">
        <v>4</v>
      </c>
      <c r="B17106" t="s">
        <v>5</v>
      </c>
      <c r="C17106" t="s">
        <v>28</v>
      </c>
      <c r="D17106" t="s">
        <v>17348</v>
      </c>
      <c r="E17106" s="1">
        <f t="shared" si="267"/>
        <v>1693637240000.0002</v>
      </c>
    </row>
    <row r="17107" spans="1:5" ht="14.25" x14ac:dyDescent="0.15">
      <c r="A17107" t="s">
        <v>4</v>
      </c>
      <c r="B17107" t="s">
        <v>5</v>
      </c>
      <c r="C17107" t="s">
        <v>28</v>
      </c>
      <c r="D17107" t="s">
        <v>17349</v>
      </c>
      <c r="E17107" s="1">
        <f t="shared" si="267"/>
        <v>1693637239000</v>
      </c>
    </row>
    <row r="17108" spans="1:5" ht="14.25" x14ac:dyDescent="0.15">
      <c r="A17108" t="s">
        <v>4</v>
      </c>
      <c r="B17108" t="s">
        <v>5</v>
      </c>
      <c r="C17108" t="s">
        <v>28</v>
      </c>
      <c r="D17108" t="s">
        <v>17350</v>
      </c>
      <c r="E17108" s="1">
        <f t="shared" si="267"/>
        <v>1693637237999.9998</v>
      </c>
    </row>
    <row r="17109" spans="1:5" ht="14.25" x14ac:dyDescent="0.15">
      <c r="A17109" t="s">
        <v>4</v>
      </c>
      <c r="B17109" t="s">
        <v>5</v>
      </c>
      <c r="C17109" t="s">
        <v>28</v>
      </c>
      <c r="D17109" t="s">
        <v>17351</v>
      </c>
      <c r="E17109" s="1">
        <f t="shared" si="267"/>
        <v>1693637237000.0002</v>
      </c>
    </row>
    <row r="17110" spans="1:5" ht="14.25" x14ac:dyDescent="0.15">
      <c r="A17110" t="s">
        <v>4</v>
      </c>
      <c r="B17110" t="s">
        <v>5</v>
      </c>
      <c r="C17110" t="s">
        <v>28</v>
      </c>
      <c r="D17110" t="s">
        <v>17352</v>
      </c>
      <c r="E17110" s="1">
        <f t="shared" si="267"/>
        <v>1693637236000</v>
      </c>
    </row>
    <row r="17111" spans="1:5" ht="14.25" x14ac:dyDescent="0.15">
      <c r="A17111" t="s">
        <v>4</v>
      </c>
      <c r="B17111" t="s">
        <v>5</v>
      </c>
      <c r="C17111" t="s">
        <v>28</v>
      </c>
      <c r="D17111" t="s">
        <v>17353</v>
      </c>
      <c r="E17111" s="1">
        <f t="shared" si="267"/>
        <v>1693637234999.9998</v>
      </c>
    </row>
    <row r="17112" spans="1:5" ht="14.25" x14ac:dyDescent="0.15">
      <c r="A17112" t="s">
        <v>4</v>
      </c>
      <c r="B17112" t="s">
        <v>5</v>
      </c>
      <c r="C17112" t="s">
        <v>8</v>
      </c>
      <c r="D17112" t="s">
        <v>17354</v>
      </c>
      <c r="E17112" s="1">
        <f t="shared" si="267"/>
        <v>1693637234000</v>
      </c>
    </row>
    <row r="17113" spans="1:5" ht="14.25" x14ac:dyDescent="0.15">
      <c r="A17113" t="s">
        <v>4</v>
      </c>
      <c r="B17113" t="s">
        <v>5</v>
      </c>
      <c r="C17113" t="s">
        <v>8</v>
      </c>
      <c r="D17113" t="s">
        <v>17355</v>
      </c>
      <c r="E17113" s="1">
        <f t="shared" si="267"/>
        <v>1693637232999.9998</v>
      </c>
    </row>
    <row r="17114" spans="1:5" ht="14.25" x14ac:dyDescent="0.15">
      <c r="A17114" t="s">
        <v>4</v>
      </c>
      <c r="B17114" t="s">
        <v>5</v>
      </c>
      <c r="C17114" t="s">
        <v>28</v>
      </c>
      <c r="D17114" t="s">
        <v>17356</v>
      </c>
      <c r="E17114" s="1">
        <f t="shared" si="267"/>
        <v>1693637232000.0002</v>
      </c>
    </row>
    <row r="17115" spans="1:5" ht="14.25" x14ac:dyDescent="0.15">
      <c r="A17115" t="s">
        <v>4</v>
      </c>
      <c r="B17115" t="s">
        <v>5</v>
      </c>
      <c r="C17115" t="s">
        <v>8</v>
      </c>
      <c r="D17115" t="s">
        <v>17357</v>
      </c>
      <c r="E17115" s="1">
        <f t="shared" si="267"/>
        <v>1693637231000</v>
      </c>
    </row>
    <row r="17116" spans="1:5" ht="14.25" x14ac:dyDescent="0.15">
      <c r="A17116" t="s">
        <v>4</v>
      </c>
      <c r="B17116" t="s">
        <v>5</v>
      </c>
      <c r="C17116" t="s">
        <v>8</v>
      </c>
      <c r="D17116" t="s">
        <v>17358</v>
      </c>
      <c r="E17116" s="1">
        <f t="shared" si="267"/>
        <v>1693637229999.9998</v>
      </c>
    </row>
    <row r="17117" spans="1:5" ht="14.25" x14ac:dyDescent="0.15">
      <c r="A17117" t="s">
        <v>4</v>
      </c>
      <c r="B17117" t="s">
        <v>5</v>
      </c>
      <c r="C17117" t="s">
        <v>28</v>
      </c>
      <c r="D17117" t="s">
        <v>17359</v>
      </c>
      <c r="E17117" s="1">
        <f t="shared" si="267"/>
        <v>1693637229000.0002</v>
      </c>
    </row>
    <row r="17118" spans="1:5" ht="14.25" x14ac:dyDescent="0.15">
      <c r="A17118" t="s">
        <v>4</v>
      </c>
      <c r="B17118" t="s">
        <v>5</v>
      </c>
      <c r="C17118" t="s">
        <v>28</v>
      </c>
      <c r="D17118" t="s">
        <v>17360</v>
      </c>
      <c r="E17118" s="1">
        <f t="shared" si="267"/>
        <v>1693637228000</v>
      </c>
    </row>
    <row r="17119" spans="1:5" ht="14.25" x14ac:dyDescent="0.15">
      <c r="A17119" t="s">
        <v>4</v>
      </c>
      <c r="B17119" t="s">
        <v>5</v>
      </c>
      <c r="C17119" t="s">
        <v>8</v>
      </c>
      <c r="D17119" t="s">
        <v>17361</v>
      </c>
      <c r="E17119" s="1">
        <f t="shared" si="267"/>
        <v>1693637226999.9998</v>
      </c>
    </row>
    <row r="17120" spans="1:5" ht="14.25" x14ac:dyDescent="0.15">
      <c r="A17120" t="s">
        <v>4</v>
      </c>
      <c r="B17120" t="s">
        <v>5</v>
      </c>
      <c r="C17120" t="s">
        <v>8</v>
      </c>
      <c r="D17120" t="s">
        <v>17362</v>
      </c>
      <c r="E17120" s="1">
        <f t="shared" si="267"/>
        <v>1693637226000</v>
      </c>
    </row>
    <row r="17121" spans="1:5" ht="14.25" x14ac:dyDescent="0.15">
      <c r="A17121" t="s">
        <v>4</v>
      </c>
      <c r="B17121" t="s">
        <v>5</v>
      </c>
      <c r="C17121" t="s">
        <v>28</v>
      </c>
      <c r="D17121" t="s">
        <v>17363</v>
      </c>
      <c r="E17121" s="1">
        <f t="shared" si="267"/>
        <v>1693637225000</v>
      </c>
    </row>
    <row r="17122" spans="1:5" ht="14.25" x14ac:dyDescent="0.15">
      <c r="A17122" t="s">
        <v>4</v>
      </c>
      <c r="B17122" t="s">
        <v>5</v>
      </c>
      <c r="C17122" t="s">
        <v>8</v>
      </c>
      <c r="D17122" t="s">
        <v>17364</v>
      </c>
      <c r="E17122" s="1">
        <f t="shared" si="267"/>
        <v>1693637224000.0002</v>
      </c>
    </row>
    <row r="17123" spans="1:5" ht="14.25" x14ac:dyDescent="0.15">
      <c r="A17123" t="s">
        <v>4</v>
      </c>
      <c r="B17123" t="s">
        <v>5</v>
      </c>
      <c r="C17123" t="s">
        <v>8</v>
      </c>
      <c r="D17123" t="s">
        <v>17365</v>
      </c>
      <c r="E17123" s="1">
        <f t="shared" si="267"/>
        <v>1693637223000</v>
      </c>
    </row>
    <row r="17124" spans="1:5" ht="14.25" x14ac:dyDescent="0.15">
      <c r="A17124" t="s">
        <v>4</v>
      </c>
      <c r="B17124" t="s">
        <v>5</v>
      </c>
      <c r="C17124" t="s">
        <v>8</v>
      </c>
      <c r="D17124" t="s">
        <v>17366</v>
      </c>
      <c r="E17124" s="1">
        <f t="shared" si="267"/>
        <v>1693637221999.9998</v>
      </c>
    </row>
    <row r="17125" spans="1:5" ht="14.25" x14ac:dyDescent="0.15">
      <c r="A17125" t="s">
        <v>4</v>
      </c>
      <c r="B17125" t="s">
        <v>5</v>
      </c>
      <c r="C17125" t="s">
        <v>28</v>
      </c>
      <c r="D17125" t="s">
        <v>17367</v>
      </c>
      <c r="E17125" s="1">
        <f t="shared" si="267"/>
        <v>1693637221000.0002</v>
      </c>
    </row>
    <row r="17126" spans="1:5" ht="14.25" x14ac:dyDescent="0.15">
      <c r="A17126" t="s">
        <v>4</v>
      </c>
      <c r="B17126" t="s">
        <v>5</v>
      </c>
      <c r="C17126" t="s">
        <v>28</v>
      </c>
      <c r="D17126" t="s">
        <v>17368</v>
      </c>
      <c r="E17126" s="1">
        <f t="shared" si="267"/>
        <v>1693637218999.9998</v>
      </c>
    </row>
    <row r="17127" spans="1:5" ht="14.25" x14ac:dyDescent="0.15">
      <c r="A17127" t="s">
        <v>4</v>
      </c>
      <c r="B17127" t="s">
        <v>5</v>
      </c>
      <c r="C17127" t="s">
        <v>28</v>
      </c>
      <c r="D17127" t="s">
        <v>17369</v>
      </c>
      <c r="E17127" s="1">
        <f t="shared" si="267"/>
        <v>1693637217000</v>
      </c>
    </row>
    <row r="17128" spans="1:5" ht="14.25" x14ac:dyDescent="0.15">
      <c r="A17128" t="s">
        <v>4</v>
      </c>
      <c r="B17128" t="s">
        <v>5</v>
      </c>
      <c r="C17128" t="s">
        <v>8</v>
      </c>
      <c r="D17128" t="s">
        <v>17370</v>
      </c>
      <c r="E17128" s="1">
        <f t="shared" si="267"/>
        <v>1693637216000.0002</v>
      </c>
    </row>
    <row r="17129" spans="1:5" ht="14.25" x14ac:dyDescent="0.15">
      <c r="A17129" t="s">
        <v>4</v>
      </c>
      <c r="B17129" t="s">
        <v>5</v>
      </c>
      <c r="C17129" t="s">
        <v>28</v>
      </c>
      <c r="D17129" t="s">
        <v>17371</v>
      </c>
      <c r="E17129" s="1">
        <f t="shared" si="267"/>
        <v>1693637215000</v>
      </c>
    </row>
    <row r="17130" spans="1:5" ht="14.25" x14ac:dyDescent="0.15">
      <c r="A17130" t="s">
        <v>4</v>
      </c>
      <c r="B17130" t="s">
        <v>5</v>
      </c>
      <c r="C17130" t="s">
        <v>8</v>
      </c>
      <c r="D17130" t="s">
        <v>17372</v>
      </c>
      <c r="E17130" s="1">
        <f t="shared" si="267"/>
        <v>1693637213000.0002</v>
      </c>
    </row>
    <row r="17131" spans="1:5" ht="14.25" x14ac:dyDescent="0.15">
      <c r="A17131" t="s">
        <v>4</v>
      </c>
      <c r="B17131" t="s">
        <v>5</v>
      </c>
      <c r="C17131" t="s">
        <v>28</v>
      </c>
      <c r="D17131" t="s">
        <v>17373</v>
      </c>
      <c r="E17131" s="1">
        <f t="shared" si="267"/>
        <v>1693637210999.9998</v>
      </c>
    </row>
    <row r="17132" spans="1:5" ht="14.25" x14ac:dyDescent="0.15">
      <c r="A17132" t="s">
        <v>4</v>
      </c>
      <c r="B17132" t="s">
        <v>5</v>
      </c>
      <c r="C17132" t="s">
        <v>28</v>
      </c>
      <c r="D17132" t="s">
        <v>17374</v>
      </c>
      <c r="E17132" s="1">
        <f t="shared" si="267"/>
        <v>1693637209000</v>
      </c>
    </row>
    <row r="17133" spans="1:5" ht="14.25" x14ac:dyDescent="0.15">
      <c r="A17133" t="s">
        <v>4</v>
      </c>
      <c r="B17133" t="s">
        <v>5</v>
      </c>
      <c r="C17133" t="s">
        <v>8</v>
      </c>
      <c r="D17133" t="s">
        <v>17375</v>
      </c>
      <c r="E17133" s="1">
        <f t="shared" si="267"/>
        <v>1693637207000</v>
      </c>
    </row>
    <row r="17134" spans="1:5" ht="14.25" x14ac:dyDescent="0.15">
      <c r="A17134" t="s">
        <v>4</v>
      </c>
      <c r="B17134" t="s">
        <v>5</v>
      </c>
      <c r="C17134" t="s">
        <v>8</v>
      </c>
      <c r="D17134" t="s">
        <v>17376</v>
      </c>
      <c r="E17134" s="1">
        <f t="shared" si="267"/>
        <v>1693637204000</v>
      </c>
    </row>
    <row r="17135" spans="1:5" ht="14.25" x14ac:dyDescent="0.15">
      <c r="A17135" t="s">
        <v>4</v>
      </c>
      <c r="B17135" t="s">
        <v>5</v>
      </c>
      <c r="C17135" t="s">
        <v>8</v>
      </c>
      <c r="D17135" t="s">
        <v>17377</v>
      </c>
      <c r="E17135" s="1">
        <f t="shared" si="267"/>
        <v>1693637202999.9998</v>
      </c>
    </row>
    <row r="17136" spans="1:5" ht="14.25" x14ac:dyDescent="0.15">
      <c r="A17136" t="s">
        <v>4</v>
      </c>
      <c r="B17136" t="s">
        <v>5</v>
      </c>
      <c r="C17136" t="s">
        <v>8</v>
      </c>
      <c r="D17136" t="s">
        <v>17377</v>
      </c>
      <c r="E17136" s="1">
        <f t="shared" si="267"/>
        <v>1693637202999.9998</v>
      </c>
    </row>
    <row r="17137" spans="1:5" ht="14.25" x14ac:dyDescent="0.15">
      <c r="A17137" t="s">
        <v>4</v>
      </c>
      <c r="B17137" t="s">
        <v>5</v>
      </c>
      <c r="C17137" t="s">
        <v>8</v>
      </c>
      <c r="D17137" t="s">
        <v>17378</v>
      </c>
      <c r="E17137" s="1">
        <f t="shared" si="267"/>
        <v>1693637199999.9998</v>
      </c>
    </row>
    <row r="17138" spans="1:5" ht="14.25" x14ac:dyDescent="0.15">
      <c r="A17138" t="s">
        <v>4</v>
      </c>
      <c r="B17138" t="s">
        <v>5</v>
      </c>
      <c r="C17138" t="s">
        <v>8</v>
      </c>
      <c r="D17138" t="s">
        <v>17379</v>
      </c>
      <c r="E17138" s="1">
        <f t="shared" si="267"/>
        <v>1693637199000</v>
      </c>
    </row>
    <row r="17139" spans="1:5" ht="14.25" x14ac:dyDescent="0.15">
      <c r="A17139" t="s">
        <v>4</v>
      </c>
      <c r="B17139" t="s">
        <v>5</v>
      </c>
      <c r="C17139" t="s">
        <v>170</v>
      </c>
      <c r="D17139" t="s">
        <v>17380</v>
      </c>
      <c r="E17139" s="1">
        <f t="shared" si="267"/>
        <v>1693637197999.9998</v>
      </c>
    </row>
    <row r="17140" spans="1:5" ht="14.25" x14ac:dyDescent="0.15">
      <c r="A17140" t="s">
        <v>4</v>
      </c>
      <c r="B17140" t="s">
        <v>5</v>
      </c>
      <c r="C17140" t="s">
        <v>8</v>
      </c>
      <c r="D17140" t="s">
        <v>17381</v>
      </c>
      <c r="E17140" s="1">
        <f t="shared" si="267"/>
        <v>1693637197000.0002</v>
      </c>
    </row>
    <row r="17141" spans="1:5" ht="14.25" x14ac:dyDescent="0.15">
      <c r="A17141" t="s">
        <v>4</v>
      </c>
      <c r="B17141" t="s">
        <v>5</v>
      </c>
      <c r="C17141" t="s">
        <v>8</v>
      </c>
      <c r="D17141" t="s">
        <v>17382</v>
      </c>
      <c r="E17141" s="1">
        <f t="shared" si="267"/>
        <v>1693637196000</v>
      </c>
    </row>
    <row r="17142" spans="1:5" ht="14.25" x14ac:dyDescent="0.15">
      <c r="A17142" t="s">
        <v>4</v>
      </c>
      <c r="B17142" t="s">
        <v>5</v>
      </c>
      <c r="C17142" t="s">
        <v>8</v>
      </c>
      <c r="D17142" t="s">
        <v>17383</v>
      </c>
      <c r="E17142" s="1">
        <f t="shared" si="267"/>
        <v>1693637194999.9998</v>
      </c>
    </row>
    <row r="17143" spans="1:5" ht="14.25" x14ac:dyDescent="0.15">
      <c r="A17143" t="s">
        <v>4</v>
      </c>
      <c r="B17143" t="s">
        <v>5</v>
      </c>
      <c r="C17143" t="s">
        <v>8</v>
      </c>
      <c r="D17143" t="s">
        <v>17384</v>
      </c>
      <c r="E17143" s="1">
        <f t="shared" si="267"/>
        <v>1693637194000.0002</v>
      </c>
    </row>
    <row r="17144" spans="1:5" ht="14.25" x14ac:dyDescent="0.15">
      <c r="A17144" t="s">
        <v>4</v>
      </c>
      <c r="B17144" t="s">
        <v>5</v>
      </c>
      <c r="C17144" t="s">
        <v>8</v>
      </c>
      <c r="D17144" t="s">
        <v>17385</v>
      </c>
      <c r="E17144" s="1">
        <f t="shared" si="267"/>
        <v>1693637193000</v>
      </c>
    </row>
    <row r="17145" spans="1:5" ht="14.25" x14ac:dyDescent="0.15">
      <c r="A17145" t="s">
        <v>4</v>
      </c>
      <c r="B17145" t="s">
        <v>5</v>
      </c>
      <c r="C17145" t="s">
        <v>170</v>
      </c>
      <c r="D17145" t="s">
        <v>17386</v>
      </c>
      <c r="E17145" s="1">
        <f t="shared" si="267"/>
        <v>1693637191999.9998</v>
      </c>
    </row>
    <row r="17146" spans="1:5" ht="14.25" x14ac:dyDescent="0.15">
      <c r="A17146" t="s">
        <v>4</v>
      </c>
      <c r="B17146" t="s">
        <v>5</v>
      </c>
      <c r="C17146" t="s">
        <v>170</v>
      </c>
      <c r="D17146" t="s">
        <v>17387</v>
      </c>
      <c r="E17146" s="1">
        <f t="shared" si="267"/>
        <v>1693637191000</v>
      </c>
    </row>
    <row r="17147" spans="1:5" ht="14.25" x14ac:dyDescent="0.15">
      <c r="A17147" t="s">
        <v>4</v>
      </c>
      <c r="B17147" t="s">
        <v>5</v>
      </c>
      <c r="C17147" t="s">
        <v>8</v>
      </c>
      <c r="D17147" t="s">
        <v>17388</v>
      </c>
      <c r="E17147" s="1">
        <f t="shared" si="267"/>
        <v>1693637189999.9998</v>
      </c>
    </row>
    <row r="17148" spans="1:5" ht="14.25" x14ac:dyDescent="0.15">
      <c r="A17148" t="s">
        <v>4</v>
      </c>
      <c r="B17148" t="s">
        <v>5</v>
      </c>
      <c r="C17148" t="s">
        <v>170</v>
      </c>
      <c r="D17148" t="s">
        <v>17389</v>
      </c>
      <c r="E17148" s="1">
        <f t="shared" si="267"/>
        <v>1693637189000.0002</v>
      </c>
    </row>
    <row r="17149" spans="1:5" ht="14.25" x14ac:dyDescent="0.15">
      <c r="A17149" t="s">
        <v>4</v>
      </c>
      <c r="B17149" t="s">
        <v>5</v>
      </c>
      <c r="C17149" t="s">
        <v>8</v>
      </c>
      <c r="D17149" t="s">
        <v>17390</v>
      </c>
      <c r="E17149" s="1">
        <f t="shared" si="267"/>
        <v>1693637188000</v>
      </c>
    </row>
    <row r="17150" spans="1:5" ht="14.25" x14ac:dyDescent="0.15">
      <c r="A17150" t="s">
        <v>4</v>
      </c>
      <c r="B17150" t="s">
        <v>5</v>
      </c>
      <c r="C17150" t="s">
        <v>8</v>
      </c>
      <c r="D17150" t="s">
        <v>17391</v>
      </c>
      <c r="E17150" s="1">
        <f t="shared" si="267"/>
        <v>1693637186999.9998</v>
      </c>
    </row>
    <row r="17151" spans="1:5" ht="14.25" x14ac:dyDescent="0.15">
      <c r="A17151" t="s">
        <v>4</v>
      </c>
      <c r="B17151" t="s">
        <v>5</v>
      </c>
      <c r="C17151" t="s">
        <v>8</v>
      </c>
      <c r="D17151" t="s">
        <v>17392</v>
      </c>
      <c r="E17151" s="1">
        <f t="shared" si="267"/>
        <v>1693637186000.0002</v>
      </c>
    </row>
    <row r="17152" spans="1:5" ht="14.25" x14ac:dyDescent="0.15">
      <c r="A17152" t="s">
        <v>4</v>
      </c>
      <c r="B17152" t="s">
        <v>5</v>
      </c>
      <c r="C17152" t="s">
        <v>8</v>
      </c>
      <c r="D17152" t="s">
        <v>17393</v>
      </c>
      <c r="E17152" s="1">
        <f t="shared" si="267"/>
        <v>1693637185000</v>
      </c>
    </row>
    <row r="17153" spans="1:5" ht="14.25" x14ac:dyDescent="0.15">
      <c r="A17153" t="s">
        <v>4</v>
      </c>
      <c r="B17153" t="s">
        <v>5</v>
      </c>
      <c r="C17153" t="s">
        <v>8</v>
      </c>
      <c r="D17153" t="s">
        <v>17394</v>
      </c>
      <c r="E17153" s="1">
        <f t="shared" si="267"/>
        <v>1693637183999.9998</v>
      </c>
    </row>
    <row r="17154" spans="1:5" ht="14.25" x14ac:dyDescent="0.15">
      <c r="A17154" t="s">
        <v>4</v>
      </c>
      <c r="B17154" t="s">
        <v>5</v>
      </c>
      <c r="C17154" t="s">
        <v>8</v>
      </c>
      <c r="D17154" t="s">
        <v>17395</v>
      </c>
      <c r="E17154" s="1">
        <f t="shared" si="267"/>
        <v>1693637183000.0002</v>
      </c>
    </row>
    <row r="17155" spans="1:5" ht="14.25" x14ac:dyDescent="0.15">
      <c r="A17155" t="s">
        <v>4</v>
      </c>
      <c r="B17155" t="s">
        <v>5</v>
      </c>
      <c r="C17155" t="s">
        <v>8</v>
      </c>
      <c r="D17155" t="s">
        <v>17396</v>
      </c>
      <c r="E17155" s="1">
        <f t="shared" ref="E17155:E17218" si="268">((D17155-70*365-19)*86400-8*3600)*1000</f>
        <v>1693637182000</v>
      </c>
    </row>
    <row r="17156" spans="1:5" ht="14.25" x14ac:dyDescent="0.15">
      <c r="A17156" t="s">
        <v>4</v>
      </c>
      <c r="B17156" t="s">
        <v>5</v>
      </c>
      <c r="C17156" t="s">
        <v>8</v>
      </c>
      <c r="D17156" t="s">
        <v>17397</v>
      </c>
      <c r="E17156" s="1">
        <f t="shared" si="268"/>
        <v>1693637181000.0002</v>
      </c>
    </row>
    <row r="17157" spans="1:5" ht="14.25" x14ac:dyDescent="0.15">
      <c r="A17157" t="s">
        <v>4</v>
      </c>
      <c r="B17157" t="s">
        <v>5</v>
      </c>
      <c r="C17157" t="s">
        <v>8</v>
      </c>
      <c r="D17157" t="s">
        <v>17398</v>
      </c>
      <c r="E17157" s="1">
        <f t="shared" si="268"/>
        <v>1693637180000</v>
      </c>
    </row>
    <row r="17158" spans="1:5" ht="14.25" x14ac:dyDescent="0.15">
      <c r="A17158" t="s">
        <v>4</v>
      </c>
      <c r="B17158" t="s">
        <v>5</v>
      </c>
      <c r="C17158" t="s">
        <v>8</v>
      </c>
      <c r="D17158" t="s">
        <v>17399</v>
      </c>
      <c r="E17158" s="1">
        <f t="shared" si="268"/>
        <v>1693637178999.9998</v>
      </c>
    </row>
    <row r="17159" spans="1:5" ht="14.25" x14ac:dyDescent="0.15">
      <c r="A17159" t="s">
        <v>4</v>
      </c>
      <c r="B17159" t="s">
        <v>5</v>
      </c>
      <c r="C17159" t="s">
        <v>8</v>
      </c>
      <c r="D17159" t="s">
        <v>17400</v>
      </c>
      <c r="E17159" s="1">
        <f t="shared" si="268"/>
        <v>1693637178000.0002</v>
      </c>
    </row>
    <row r="17160" spans="1:5" ht="14.25" x14ac:dyDescent="0.15">
      <c r="A17160" t="s">
        <v>4</v>
      </c>
      <c r="B17160" t="s">
        <v>5</v>
      </c>
      <c r="C17160" t="s">
        <v>8</v>
      </c>
      <c r="D17160" t="s">
        <v>17401</v>
      </c>
      <c r="E17160" s="1">
        <f t="shared" si="268"/>
        <v>1693637177000</v>
      </c>
    </row>
    <row r="17161" spans="1:5" ht="14.25" x14ac:dyDescent="0.15">
      <c r="A17161" t="s">
        <v>4</v>
      </c>
      <c r="B17161" t="s">
        <v>5</v>
      </c>
      <c r="C17161" t="s">
        <v>8</v>
      </c>
      <c r="D17161" t="s">
        <v>17402</v>
      </c>
      <c r="E17161" s="1">
        <f t="shared" si="268"/>
        <v>1693637175999.9998</v>
      </c>
    </row>
    <row r="17162" spans="1:5" ht="14.25" x14ac:dyDescent="0.15">
      <c r="A17162" t="s">
        <v>4</v>
      </c>
      <c r="B17162" t="s">
        <v>5</v>
      </c>
      <c r="C17162" t="s">
        <v>8</v>
      </c>
      <c r="D17162" t="s">
        <v>17403</v>
      </c>
      <c r="E17162" s="1">
        <f t="shared" si="268"/>
        <v>1693637175000.0002</v>
      </c>
    </row>
    <row r="17163" spans="1:5" ht="14.25" x14ac:dyDescent="0.15">
      <c r="A17163" t="s">
        <v>4</v>
      </c>
      <c r="B17163" t="s">
        <v>5</v>
      </c>
      <c r="C17163" t="s">
        <v>8</v>
      </c>
      <c r="D17163" t="s">
        <v>17404</v>
      </c>
      <c r="E17163" s="1">
        <f t="shared" si="268"/>
        <v>1693637174000</v>
      </c>
    </row>
    <row r="17164" spans="1:5" ht="14.25" x14ac:dyDescent="0.15">
      <c r="A17164" t="s">
        <v>4</v>
      </c>
      <c r="B17164" t="s">
        <v>5</v>
      </c>
      <c r="C17164" t="s">
        <v>170</v>
      </c>
      <c r="D17164" t="s">
        <v>17405</v>
      </c>
      <c r="E17164" s="1">
        <f t="shared" si="268"/>
        <v>1693637173000.0002</v>
      </c>
    </row>
    <row r="17165" spans="1:5" ht="14.25" x14ac:dyDescent="0.15">
      <c r="A17165" t="s">
        <v>4</v>
      </c>
      <c r="B17165" t="s">
        <v>5</v>
      </c>
      <c r="C17165" t="s">
        <v>170</v>
      </c>
      <c r="D17165" t="s">
        <v>17406</v>
      </c>
      <c r="E17165" s="1">
        <f t="shared" si="268"/>
        <v>1693637172000</v>
      </c>
    </row>
    <row r="17166" spans="1:5" ht="14.25" x14ac:dyDescent="0.15">
      <c r="A17166" t="s">
        <v>4</v>
      </c>
      <c r="B17166" t="s">
        <v>5</v>
      </c>
      <c r="C17166" t="s">
        <v>8</v>
      </c>
      <c r="D17166" t="s">
        <v>17407</v>
      </c>
      <c r="E17166" s="1">
        <f t="shared" si="268"/>
        <v>1693637170999.9998</v>
      </c>
    </row>
    <row r="17167" spans="1:5" ht="14.25" x14ac:dyDescent="0.15">
      <c r="A17167" t="s">
        <v>4</v>
      </c>
      <c r="B17167" t="s">
        <v>5</v>
      </c>
      <c r="C17167" t="s">
        <v>8</v>
      </c>
      <c r="D17167" t="s">
        <v>17408</v>
      </c>
      <c r="E17167" s="1">
        <f t="shared" si="268"/>
        <v>1693637170000.0002</v>
      </c>
    </row>
    <row r="17168" spans="1:5" ht="14.25" x14ac:dyDescent="0.15">
      <c r="A17168" t="s">
        <v>4</v>
      </c>
      <c r="B17168" t="s">
        <v>5</v>
      </c>
      <c r="C17168" t="s">
        <v>8</v>
      </c>
      <c r="D17168" t="s">
        <v>17409</v>
      </c>
      <c r="E17168" s="1">
        <f t="shared" si="268"/>
        <v>1693637169000</v>
      </c>
    </row>
    <row r="17169" spans="1:5" ht="14.25" x14ac:dyDescent="0.15">
      <c r="A17169" t="s">
        <v>4</v>
      </c>
      <c r="B17169" t="s">
        <v>5</v>
      </c>
      <c r="C17169" t="s">
        <v>8</v>
      </c>
      <c r="D17169" t="s">
        <v>17410</v>
      </c>
      <c r="E17169" s="1">
        <f t="shared" si="268"/>
        <v>1693637167999.9998</v>
      </c>
    </row>
    <row r="17170" spans="1:5" ht="14.25" x14ac:dyDescent="0.15">
      <c r="A17170" t="s">
        <v>4</v>
      </c>
      <c r="B17170" t="s">
        <v>5</v>
      </c>
      <c r="C17170" t="s">
        <v>8</v>
      </c>
      <c r="D17170" t="s">
        <v>17411</v>
      </c>
      <c r="E17170" s="1">
        <f t="shared" si="268"/>
        <v>1693637167000.0002</v>
      </c>
    </row>
    <row r="17171" spans="1:5" ht="14.25" x14ac:dyDescent="0.15">
      <c r="A17171" t="s">
        <v>4</v>
      </c>
      <c r="B17171" t="s">
        <v>5</v>
      </c>
      <c r="C17171" t="s">
        <v>8</v>
      </c>
      <c r="D17171" t="s">
        <v>17412</v>
      </c>
      <c r="E17171" s="1">
        <f t="shared" si="268"/>
        <v>1693637166000</v>
      </c>
    </row>
    <row r="17172" spans="1:5" ht="14.25" x14ac:dyDescent="0.15">
      <c r="A17172" t="s">
        <v>4</v>
      </c>
      <c r="B17172" t="s">
        <v>5</v>
      </c>
      <c r="C17172" t="s">
        <v>8</v>
      </c>
      <c r="D17172" t="s">
        <v>17413</v>
      </c>
      <c r="E17172" s="1">
        <f t="shared" si="268"/>
        <v>1693637164999.9998</v>
      </c>
    </row>
    <row r="17173" spans="1:5" ht="14.25" x14ac:dyDescent="0.15">
      <c r="A17173" t="s">
        <v>4</v>
      </c>
      <c r="B17173" t="s">
        <v>5</v>
      </c>
      <c r="C17173" t="s">
        <v>8</v>
      </c>
      <c r="D17173" t="s">
        <v>17414</v>
      </c>
      <c r="E17173" s="1">
        <f t="shared" si="268"/>
        <v>1693637164000</v>
      </c>
    </row>
    <row r="17174" spans="1:5" ht="14.25" x14ac:dyDescent="0.15">
      <c r="A17174" t="s">
        <v>4</v>
      </c>
      <c r="B17174" t="s">
        <v>5</v>
      </c>
      <c r="C17174" t="s">
        <v>8</v>
      </c>
      <c r="D17174" t="s">
        <v>17415</v>
      </c>
      <c r="E17174" s="1">
        <f t="shared" si="268"/>
        <v>1693637162999.9998</v>
      </c>
    </row>
    <row r="17175" spans="1:5" ht="14.25" x14ac:dyDescent="0.15">
      <c r="A17175" t="s">
        <v>4</v>
      </c>
      <c r="B17175" t="s">
        <v>5</v>
      </c>
      <c r="C17175" t="s">
        <v>8</v>
      </c>
      <c r="D17175" t="s">
        <v>17416</v>
      </c>
      <c r="E17175" s="1">
        <f t="shared" si="268"/>
        <v>1693637162000.0002</v>
      </c>
    </row>
    <row r="17176" spans="1:5" ht="14.25" x14ac:dyDescent="0.15">
      <c r="A17176" t="s">
        <v>4</v>
      </c>
      <c r="B17176" t="s">
        <v>5</v>
      </c>
      <c r="C17176" t="s">
        <v>28</v>
      </c>
      <c r="D17176" t="s">
        <v>17417</v>
      </c>
      <c r="E17176" s="1">
        <f t="shared" si="268"/>
        <v>1693637161000</v>
      </c>
    </row>
    <row r="17177" spans="1:5" ht="14.25" x14ac:dyDescent="0.15">
      <c r="A17177" t="s">
        <v>4</v>
      </c>
      <c r="B17177" t="s">
        <v>5</v>
      </c>
      <c r="C17177" t="s">
        <v>8</v>
      </c>
      <c r="D17177" t="s">
        <v>17418</v>
      </c>
      <c r="E17177" s="1">
        <f t="shared" si="268"/>
        <v>1693637159999.9998</v>
      </c>
    </row>
    <row r="17178" spans="1:5" ht="14.25" x14ac:dyDescent="0.15">
      <c r="A17178" t="s">
        <v>4</v>
      </c>
      <c r="B17178" t="s">
        <v>5</v>
      </c>
      <c r="C17178" t="s">
        <v>8</v>
      </c>
      <c r="D17178" t="s">
        <v>17419</v>
      </c>
      <c r="E17178" s="1">
        <f t="shared" si="268"/>
        <v>1693637159000.0002</v>
      </c>
    </row>
    <row r="17179" spans="1:5" ht="14.25" x14ac:dyDescent="0.15">
      <c r="A17179" t="s">
        <v>4</v>
      </c>
      <c r="B17179" t="s">
        <v>5</v>
      </c>
      <c r="C17179" t="s">
        <v>8</v>
      </c>
      <c r="D17179" t="s">
        <v>17420</v>
      </c>
      <c r="E17179" s="1">
        <f t="shared" si="268"/>
        <v>1693637158000</v>
      </c>
    </row>
    <row r="17180" spans="1:5" ht="14.25" x14ac:dyDescent="0.15">
      <c r="A17180" t="s">
        <v>4</v>
      </c>
      <c r="B17180" t="s">
        <v>5</v>
      </c>
      <c r="C17180" t="s">
        <v>8</v>
      </c>
      <c r="D17180" t="s">
        <v>17421</v>
      </c>
      <c r="E17180" s="1">
        <f t="shared" si="268"/>
        <v>1693637156999.9998</v>
      </c>
    </row>
    <row r="17181" spans="1:5" ht="14.25" x14ac:dyDescent="0.15">
      <c r="A17181" t="s">
        <v>4</v>
      </c>
      <c r="B17181" t="s">
        <v>5</v>
      </c>
      <c r="C17181" t="s">
        <v>8</v>
      </c>
      <c r="D17181" t="s">
        <v>17422</v>
      </c>
      <c r="E17181" s="1">
        <f t="shared" si="268"/>
        <v>1693637156000</v>
      </c>
    </row>
    <row r="17182" spans="1:5" ht="14.25" x14ac:dyDescent="0.15">
      <c r="A17182" t="s">
        <v>4</v>
      </c>
      <c r="B17182" t="s">
        <v>5</v>
      </c>
      <c r="C17182" t="s">
        <v>170</v>
      </c>
      <c r="D17182" t="s">
        <v>17423</v>
      </c>
      <c r="E17182" s="1">
        <f t="shared" si="268"/>
        <v>1693637154999.9998</v>
      </c>
    </row>
    <row r="17183" spans="1:5" ht="14.25" x14ac:dyDescent="0.15">
      <c r="A17183" t="s">
        <v>4</v>
      </c>
      <c r="B17183" t="s">
        <v>5</v>
      </c>
      <c r="C17183" t="s">
        <v>170</v>
      </c>
      <c r="D17183" t="s">
        <v>17424</v>
      </c>
      <c r="E17183" s="1">
        <f t="shared" si="268"/>
        <v>1693637154000.0002</v>
      </c>
    </row>
    <row r="17184" spans="1:5" ht="14.25" x14ac:dyDescent="0.15">
      <c r="A17184" t="s">
        <v>4</v>
      </c>
      <c r="B17184" t="s">
        <v>5</v>
      </c>
      <c r="C17184" t="s">
        <v>8</v>
      </c>
      <c r="D17184" t="s">
        <v>17425</v>
      </c>
      <c r="E17184" s="1">
        <f t="shared" si="268"/>
        <v>1693637153000</v>
      </c>
    </row>
    <row r="17185" spans="1:5" ht="14.25" x14ac:dyDescent="0.15">
      <c r="A17185" t="s">
        <v>4</v>
      </c>
      <c r="B17185" t="s">
        <v>5</v>
      </c>
      <c r="C17185" t="s">
        <v>28</v>
      </c>
      <c r="D17185" t="s">
        <v>17426</v>
      </c>
      <c r="E17185" s="1">
        <f t="shared" si="268"/>
        <v>1693637151999.9998</v>
      </c>
    </row>
    <row r="17186" spans="1:5" ht="14.25" x14ac:dyDescent="0.15">
      <c r="A17186" t="s">
        <v>4</v>
      </c>
      <c r="B17186" t="s">
        <v>5</v>
      </c>
      <c r="C17186" t="s">
        <v>8</v>
      </c>
      <c r="D17186" t="s">
        <v>17427</v>
      </c>
      <c r="E17186" s="1">
        <f t="shared" si="268"/>
        <v>1693637151000.0002</v>
      </c>
    </row>
    <row r="17187" spans="1:5" ht="14.25" x14ac:dyDescent="0.15">
      <c r="A17187" t="s">
        <v>4</v>
      </c>
      <c r="B17187" t="s">
        <v>5</v>
      </c>
      <c r="C17187" t="s">
        <v>28</v>
      </c>
      <c r="D17187" t="s">
        <v>17428</v>
      </c>
      <c r="E17187" s="1">
        <f t="shared" si="268"/>
        <v>1693637150000</v>
      </c>
    </row>
    <row r="17188" spans="1:5" ht="14.25" x14ac:dyDescent="0.15">
      <c r="A17188" t="s">
        <v>4</v>
      </c>
      <c r="B17188" t="s">
        <v>5</v>
      </c>
      <c r="C17188" t="s">
        <v>8</v>
      </c>
      <c r="D17188" t="s">
        <v>17429</v>
      </c>
      <c r="E17188" s="1">
        <f t="shared" si="268"/>
        <v>1693637148999.9998</v>
      </c>
    </row>
    <row r="17189" spans="1:5" ht="14.25" x14ac:dyDescent="0.15">
      <c r="A17189" t="s">
        <v>4</v>
      </c>
      <c r="B17189" t="s">
        <v>5</v>
      </c>
      <c r="C17189" t="s">
        <v>8</v>
      </c>
      <c r="D17189" t="s">
        <v>17430</v>
      </c>
      <c r="E17189" s="1">
        <f t="shared" si="268"/>
        <v>1693637148000</v>
      </c>
    </row>
    <row r="17190" spans="1:5" ht="14.25" x14ac:dyDescent="0.15">
      <c r="A17190" t="s">
        <v>4</v>
      </c>
      <c r="B17190" t="s">
        <v>5</v>
      </c>
      <c r="C17190" t="s">
        <v>8</v>
      </c>
      <c r="D17190" t="s">
        <v>17431</v>
      </c>
      <c r="E17190" s="1">
        <f t="shared" si="268"/>
        <v>1693637147000</v>
      </c>
    </row>
    <row r="17191" spans="1:5" ht="14.25" x14ac:dyDescent="0.15">
      <c r="A17191" t="s">
        <v>4</v>
      </c>
      <c r="B17191" t="s">
        <v>5</v>
      </c>
      <c r="C17191" t="s">
        <v>170</v>
      </c>
      <c r="D17191" t="s">
        <v>17432</v>
      </c>
      <c r="E17191" s="1">
        <f t="shared" si="268"/>
        <v>1693637146000.0002</v>
      </c>
    </row>
    <row r="17192" spans="1:5" ht="14.25" x14ac:dyDescent="0.15">
      <c r="A17192" t="s">
        <v>4</v>
      </c>
      <c r="B17192" t="s">
        <v>5</v>
      </c>
      <c r="C17192" t="s">
        <v>28</v>
      </c>
      <c r="D17192" t="s">
        <v>17433</v>
      </c>
      <c r="E17192" s="1">
        <f t="shared" si="268"/>
        <v>1693637145000</v>
      </c>
    </row>
    <row r="17193" spans="1:5" ht="14.25" x14ac:dyDescent="0.15">
      <c r="A17193" t="s">
        <v>4</v>
      </c>
      <c r="B17193" t="s">
        <v>5</v>
      </c>
      <c r="C17193" t="s">
        <v>8</v>
      </c>
      <c r="D17193" t="s">
        <v>17434</v>
      </c>
      <c r="E17193" s="1">
        <f t="shared" si="268"/>
        <v>1693637143999.9998</v>
      </c>
    </row>
    <row r="17194" spans="1:5" ht="14.25" x14ac:dyDescent="0.15">
      <c r="A17194" t="s">
        <v>4</v>
      </c>
      <c r="B17194" t="s">
        <v>5</v>
      </c>
      <c r="C17194" t="s">
        <v>8</v>
      </c>
      <c r="D17194" t="s">
        <v>17435</v>
      </c>
      <c r="E17194" s="1">
        <f t="shared" si="268"/>
        <v>1693637143000.0002</v>
      </c>
    </row>
    <row r="17195" spans="1:5" ht="14.25" x14ac:dyDescent="0.15">
      <c r="A17195" t="s">
        <v>4</v>
      </c>
      <c r="B17195" t="s">
        <v>5</v>
      </c>
      <c r="C17195" t="s">
        <v>8</v>
      </c>
      <c r="D17195" t="s">
        <v>17436</v>
      </c>
      <c r="E17195" s="1">
        <f t="shared" si="268"/>
        <v>1693637142000</v>
      </c>
    </row>
    <row r="17196" spans="1:5" ht="14.25" x14ac:dyDescent="0.15">
      <c r="A17196" t="s">
        <v>4</v>
      </c>
      <c r="B17196" t="s">
        <v>5</v>
      </c>
      <c r="C17196" t="s">
        <v>8</v>
      </c>
      <c r="D17196" t="s">
        <v>17437</v>
      </c>
      <c r="E17196" s="1">
        <f t="shared" si="268"/>
        <v>1693637140999.9998</v>
      </c>
    </row>
    <row r="17197" spans="1:5" ht="14.25" x14ac:dyDescent="0.15">
      <c r="A17197" t="s">
        <v>4</v>
      </c>
      <c r="B17197" t="s">
        <v>5</v>
      </c>
      <c r="C17197" t="s">
        <v>8</v>
      </c>
      <c r="D17197" t="s">
        <v>17438</v>
      </c>
      <c r="E17197" s="1">
        <f t="shared" si="268"/>
        <v>1693637140000.0002</v>
      </c>
    </row>
    <row r="17198" spans="1:5" ht="14.25" x14ac:dyDescent="0.15">
      <c r="A17198" t="s">
        <v>4</v>
      </c>
      <c r="B17198" t="s">
        <v>5</v>
      </c>
      <c r="C17198" t="s">
        <v>8</v>
      </c>
      <c r="D17198" t="s">
        <v>17439</v>
      </c>
      <c r="E17198" s="1">
        <f t="shared" si="268"/>
        <v>1693637139000</v>
      </c>
    </row>
    <row r="17199" spans="1:5" ht="14.25" x14ac:dyDescent="0.15">
      <c r="A17199" t="s">
        <v>4</v>
      </c>
      <c r="B17199" t="s">
        <v>5</v>
      </c>
      <c r="C17199" t="s">
        <v>187</v>
      </c>
      <c r="D17199" t="s">
        <v>17440</v>
      </c>
      <c r="E17199" s="1">
        <f t="shared" si="268"/>
        <v>1693637138000.0002</v>
      </c>
    </row>
    <row r="17200" spans="1:5" ht="14.25" x14ac:dyDescent="0.15">
      <c r="A17200" t="s">
        <v>4</v>
      </c>
      <c r="B17200" t="s">
        <v>5</v>
      </c>
      <c r="C17200" t="s">
        <v>8</v>
      </c>
      <c r="D17200" t="s">
        <v>17441</v>
      </c>
      <c r="E17200" s="1">
        <f t="shared" si="268"/>
        <v>1693637137000</v>
      </c>
    </row>
    <row r="17201" spans="1:5" ht="14.25" x14ac:dyDescent="0.15">
      <c r="A17201" t="s">
        <v>4</v>
      </c>
      <c r="B17201" t="s">
        <v>5</v>
      </c>
      <c r="C17201" t="s">
        <v>8</v>
      </c>
      <c r="D17201" t="s">
        <v>17442</v>
      </c>
      <c r="E17201" s="1">
        <f t="shared" si="268"/>
        <v>1693637135999.9998</v>
      </c>
    </row>
    <row r="17202" spans="1:5" ht="14.25" x14ac:dyDescent="0.15">
      <c r="A17202" t="s">
        <v>4</v>
      </c>
      <c r="B17202" t="s">
        <v>5</v>
      </c>
      <c r="C17202" t="s">
        <v>170</v>
      </c>
      <c r="D17202" t="s">
        <v>17443</v>
      </c>
      <c r="E17202" s="1">
        <f t="shared" si="268"/>
        <v>1693637135000.0002</v>
      </c>
    </row>
    <row r="17203" spans="1:5" ht="14.25" x14ac:dyDescent="0.15">
      <c r="A17203" t="s">
        <v>4</v>
      </c>
      <c r="B17203" t="s">
        <v>5</v>
      </c>
      <c r="C17203" t="s">
        <v>170</v>
      </c>
      <c r="D17203" t="s">
        <v>17444</v>
      </c>
      <c r="E17203" s="1">
        <f t="shared" si="268"/>
        <v>1693637134000</v>
      </c>
    </row>
    <row r="17204" spans="1:5" ht="14.25" x14ac:dyDescent="0.15">
      <c r="A17204" t="s">
        <v>4</v>
      </c>
      <c r="B17204" t="s">
        <v>5</v>
      </c>
      <c r="C17204" t="s">
        <v>8</v>
      </c>
      <c r="D17204" t="s">
        <v>17445</v>
      </c>
      <c r="E17204" s="1">
        <f t="shared" si="268"/>
        <v>1693637132999.9998</v>
      </c>
    </row>
    <row r="17205" spans="1:5" ht="14.25" x14ac:dyDescent="0.15">
      <c r="A17205" t="s">
        <v>4</v>
      </c>
      <c r="B17205" t="s">
        <v>5</v>
      </c>
      <c r="C17205" t="s">
        <v>28</v>
      </c>
      <c r="D17205" t="s">
        <v>17446</v>
      </c>
      <c r="E17205" s="1">
        <f t="shared" si="268"/>
        <v>1693637132000.0002</v>
      </c>
    </row>
    <row r="17206" spans="1:5" ht="14.25" x14ac:dyDescent="0.15">
      <c r="A17206" t="s">
        <v>4</v>
      </c>
      <c r="B17206" t="s">
        <v>5</v>
      </c>
      <c r="C17206" t="s">
        <v>28</v>
      </c>
      <c r="D17206" t="s">
        <v>17447</v>
      </c>
      <c r="E17206" s="1">
        <f t="shared" si="268"/>
        <v>1693637131000</v>
      </c>
    </row>
    <row r="17207" spans="1:5" ht="14.25" x14ac:dyDescent="0.15">
      <c r="A17207" t="s">
        <v>4</v>
      </c>
      <c r="B17207" t="s">
        <v>5</v>
      </c>
      <c r="C17207" t="s">
        <v>170</v>
      </c>
      <c r="D17207" t="s">
        <v>17448</v>
      </c>
      <c r="E17207" s="1">
        <f t="shared" si="268"/>
        <v>1693637130000.0002</v>
      </c>
    </row>
    <row r="17208" spans="1:5" ht="14.25" x14ac:dyDescent="0.15">
      <c r="A17208" t="s">
        <v>4</v>
      </c>
      <c r="B17208" t="s">
        <v>5</v>
      </c>
      <c r="C17208" t="s">
        <v>8</v>
      </c>
      <c r="D17208" t="s">
        <v>17449</v>
      </c>
      <c r="E17208" s="1">
        <f t="shared" si="268"/>
        <v>1693637129000</v>
      </c>
    </row>
    <row r="17209" spans="1:5" ht="14.25" x14ac:dyDescent="0.15">
      <c r="A17209" t="s">
        <v>4</v>
      </c>
      <c r="B17209" t="s">
        <v>5</v>
      </c>
      <c r="C17209" t="s">
        <v>28</v>
      </c>
      <c r="D17209" t="s">
        <v>17450</v>
      </c>
      <c r="E17209" s="1">
        <f t="shared" si="268"/>
        <v>1693637127999.9998</v>
      </c>
    </row>
    <row r="17210" spans="1:5" ht="14.25" x14ac:dyDescent="0.15">
      <c r="A17210" t="s">
        <v>4</v>
      </c>
      <c r="B17210" t="s">
        <v>5</v>
      </c>
      <c r="C17210" t="s">
        <v>8</v>
      </c>
      <c r="D17210" t="s">
        <v>17451</v>
      </c>
      <c r="E17210" s="1">
        <f t="shared" si="268"/>
        <v>1693637127000.0002</v>
      </c>
    </row>
    <row r="17211" spans="1:5" ht="14.25" x14ac:dyDescent="0.15">
      <c r="A17211" t="s">
        <v>4</v>
      </c>
      <c r="B17211" t="s">
        <v>5</v>
      </c>
      <c r="C17211" t="s">
        <v>8</v>
      </c>
      <c r="D17211" t="s">
        <v>17452</v>
      </c>
      <c r="E17211" s="1">
        <f t="shared" si="268"/>
        <v>1693637126000</v>
      </c>
    </row>
    <row r="17212" spans="1:5" ht="14.25" x14ac:dyDescent="0.15">
      <c r="A17212" t="s">
        <v>4</v>
      </c>
      <c r="B17212" t="s">
        <v>5</v>
      </c>
      <c r="C17212" t="s">
        <v>187</v>
      </c>
      <c r="D17212" t="s">
        <v>17453</v>
      </c>
      <c r="E17212" s="1">
        <f t="shared" si="268"/>
        <v>1693637124999.9998</v>
      </c>
    </row>
    <row r="17213" spans="1:5" ht="14.25" x14ac:dyDescent="0.15">
      <c r="A17213" t="s">
        <v>4</v>
      </c>
      <c r="B17213" t="s">
        <v>5</v>
      </c>
      <c r="C17213" t="s">
        <v>28</v>
      </c>
      <c r="D17213" t="s">
        <v>17454</v>
      </c>
      <c r="E17213" s="1">
        <f t="shared" si="268"/>
        <v>1693637124000.0002</v>
      </c>
    </row>
    <row r="17214" spans="1:5" ht="14.25" x14ac:dyDescent="0.15">
      <c r="A17214" t="s">
        <v>4</v>
      </c>
      <c r="B17214" t="s">
        <v>5</v>
      </c>
      <c r="C17214" t="s">
        <v>8</v>
      </c>
      <c r="D17214" t="s">
        <v>17455</v>
      </c>
      <c r="E17214" s="1">
        <f t="shared" si="268"/>
        <v>1693637123000</v>
      </c>
    </row>
    <row r="17215" spans="1:5" ht="14.25" x14ac:dyDescent="0.15">
      <c r="A17215" t="s">
        <v>4</v>
      </c>
      <c r="B17215" t="s">
        <v>5</v>
      </c>
      <c r="C17215" t="s">
        <v>8</v>
      </c>
      <c r="D17215" t="s">
        <v>17456</v>
      </c>
      <c r="E17215" s="1">
        <f t="shared" si="268"/>
        <v>1693637121999.9998</v>
      </c>
    </row>
    <row r="17216" spans="1:5" ht="14.25" x14ac:dyDescent="0.15">
      <c r="A17216" t="s">
        <v>4</v>
      </c>
      <c r="B17216" t="s">
        <v>5</v>
      </c>
      <c r="C17216" t="s">
        <v>8</v>
      </c>
      <c r="D17216" t="s">
        <v>17457</v>
      </c>
      <c r="E17216" s="1">
        <f t="shared" si="268"/>
        <v>1693637121000</v>
      </c>
    </row>
    <row r="17217" spans="1:5" ht="14.25" x14ac:dyDescent="0.15">
      <c r="A17217" t="s">
        <v>4</v>
      </c>
      <c r="B17217" t="s">
        <v>5</v>
      </c>
      <c r="C17217" t="s">
        <v>8</v>
      </c>
      <c r="D17217" t="s">
        <v>17458</v>
      </c>
      <c r="E17217" s="1">
        <f t="shared" si="268"/>
        <v>1693637119999.9998</v>
      </c>
    </row>
    <row r="17218" spans="1:5" ht="14.25" x14ac:dyDescent="0.15">
      <c r="A17218" t="s">
        <v>4</v>
      </c>
      <c r="B17218" t="s">
        <v>5</v>
      </c>
      <c r="C17218" t="s">
        <v>170</v>
      </c>
      <c r="D17218" t="s">
        <v>17459</v>
      </c>
      <c r="E17218" s="1">
        <f t="shared" si="268"/>
        <v>1693637119000.0002</v>
      </c>
    </row>
    <row r="17219" spans="1:5" ht="14.25" x14ac:dyDescent="0.15">
      <c r="A17219" t="s">
        <v>4</v>
      </c>
      <c r="B17219" t="s">
        <v>5</v>
      </c>
      <c r="C17219" t="s">
        <v>170</v>
      </c>
      <c r="D17219" t="s">
        <v>17460</v>
      </c>
      <c r="E17219" s="1">
        <f t="shared" ref="E17219:E17282" si="269">((D17219-70*365-19)*86400-8*3600)*1000</f>
        <v>1693637118000</v>
      </c>
    </row>
    <row r="17220" spans="1:5" ht="14.25" x14ac:dyDescent="0.15">
      <c r="A17220" t="s">
        <v>4</v>
      </c>
      <c r="B17220" t="s">
        <v>5</v>
      </c>
      <c r="C17220" t="s">
        <v>170</v>
      </c>
      <c r="D17220" t="s">
        <v>17461</v>
      </c>
      <c r="E17220" s="1">
        <f t="shared" si="269"/>
        <v>1693637116999.9998</v>
      </c>
    </row>
    <row r="17221" spans="1:5" ht="14.25" x14ac:dyDescent="0.15">
      <c r="A17221" t="s">
        <v>4</v>
      </c>
      <c r="B17221" t="s">
        <v>5</v>
      </c>
      <c r="C17221" t="s">
        <v>8</v>
      </c>
      <c r="D17221" t="s">
        <v>17462</v>
      </c>
      <c r="E17221" s="1">
        <f t="shared" si="269"/>
        <v>1693637116000.0002</v>
      </c>
    </row>
    <row r="17222" spans="1:5" ht="14.25" x14ac:dyDescent="0.15">
      <c r="A17222" t="s">
        <v>4</v>
      </c>
      <c r="B17222" t="s">
        <v>5</v>
      </c>
      <c r="C17222" t="s">
        <v>8</v>
      </c>
      <c r="D17222" t="s">
        <v>17463</v>
      </c>
      <c r="E17222" s="1">
        <f t="shared" si="269"/>
        <v>1693637115000</v>
      </c>
    </row>
    <row r="17223" spans="1:5" ht="14.25" x14ac:dyDescent="0.15">
      <c r="A17223" t="s">
        <v>4</v>
      </c>
      <c r="B17223" t="s">
        <v>5</v>
      </c>
      <c r="C17223" t="s">
        <v>8</v>
      </c>
      <c r="D17223" t="s">
        <v>17464</v>
      </c>
      <c r="E17223" s="1">
        <f t="shared" si="269"/>
        <v>1693637113999.9998</v>
      </c>
    </row>
    <row r="17224" spans="1:5" ht="14.25" x14ac:dyDescent="0.15">
      <c r="A17224" t="s">
        <v>4</v>
      </c>
      <c r="B17224" t="s">
        <v>5</v>
      </c>
      <c r="C17224" t="s">
        <v>8</v>
      </c>
      <c r="D17224" t="s">
        <v>17465</v>
      </c>
      <c r="E17224" s="1">
        <f t="shared" si="269"/>
        <v>1693637113000</v>
      </c>
    </row>
    <row r="17225" spans="1:5" ht="14.25" x14ac:dyDescent="0.15">
      <c r="A17225" t="s">
        <v>4</v>
      </c>
      <c r="B17225" t="s">
        <v>5</v>
      </c>
      <c r="C17225" t="s">
        <v>13</v>
      </c>
      <c r="D17225" t="s">
        <v>17466</v>
      </c>
      <c r="E17225" s="1">
        <f t="shared" si="269"/>
        <v>1693637111999.9998</v>
      </c>
    </row>
    <row r="17226" spans="1:5" ht="14.25" x14ac:dyDescent="0.15">
      <c r="A17226" t="s">
        <v>4</v>
      </c>
      <c r="B17226" t="s">
        <v>5</v>
      </c>
      <c r="C17226" t="s">
        <v>28</v>
      </c>
      <c r="D17226" t="s">
        <v>17467</v>
      </c>
      <c r="E17226" s="1">
        <f t="shared" si="269"/>
        <v>1693637111000.0002</v>
      </c>
    </row>
    <row r="17227" spans="1:5" ht="14.25" x14ac:dyDescent="0.15">
      <c r="A17227" t="s">
        <v>4</v>
      </c>
      <c r="B17227" t="s">
        <v>5</v>
      </c>
      <c r="C17227" t="s">
        <v>170</v>
      </c>
      <c r="D17227" t="s">
        <v>17468</v>
      </c>
      <c r="E17227" s="1">
        <f t="shared" si="269"/>
        <v>1693637110000</v>
      </c>
    </row>
    <row r="17228" spans="1:5" ht="14.25" x14ac:dyDescent="0.15">
      <c r="A17228" t="s">
        <v>4</v>
      </c>
      <c r="B17228" t="s">
        <v>5</v>
      </c>
      <c r="C17228" t="s">
        <v>170</v>
      </c>
      <c r="D17228" t="s">
        <v>17469</v>
      </c>
      <c r="E17228" s="1">
        <f t="shared" si="269"/>
        <v>1693637108999.9998</v>
      </c>
    </row>
    <row r="17229" spans="1:5" ht="14.25" x14ac:dyDescent="0.15">
      <c r="A17229" t="s">
        <v>4</v>
      </c>
      <c r="B17229" t="s">
        <v>5</v>
      </c>
      <c r="C17229" t="s">
        <v>170</v>
      </c>
      <c r="D17229" t="s">
        <v>17470</v>
      </c>
      <c r="E17229" s="1">
        <f t="shared" si="269"/>
        <v>1693637108000.0002</v>
      </c>
    </row>
    <row r="17230" spans="1:5" ht="14.25" x14ac:dyDescent="0.15">
      <c r="A17230" t="s">
        <v>4</v>
      </c>
      <c r="B17230" t="s">
        <v>5</v>
      </c>
      <c r="C17230" t="s">
        <v>8</v>
      </c>
      <c r="D17230" t="s">
        <v>17471</v>
      </c>
      <c r="E17230" s="1">
        <f t="shared" si="269"/>
        <v>1693637107000</v>
      </c>
    </row>
    <row r="17231" spans="1:5" ht="14.25" x14ac:dyDescent="0.15">
      <c r="A17231" t="s">
        <v>4</v>
      </c>
      <c r="B17231" t="s">
        <v>5</v>
      </c>
      <c r="C17231" t="s">
        <v>8</v>
      </c>
      <c r="D17231" t="s">
        <v>17472</v>
      </c>
      <c r="E17231" s="1">
        <f t="shared" si="269"/>
        <v>1693637105999.9998</v>
      </c>
    </row>
    <row r="17232" spans="1:5" ht="14.25" x14ac:dyDescent="0.15">
      <c r="A17232" t="s">
        <v>4</v>
      </c>
      <c r="B17232" t="s">
        <v>5</v>
      </c>
      <c r="C17232" t="s">
        <v>170</v>
      </c>
      <c r="D17232" t="s">
        <v>17473</v>
      </c>
      <c r="E17232" s="1">
        <f t="shared" si="269"/>
        <v>1693637105000.0002</v>
      </c>
    </row>
    <row r="17233" spans="1:5" ht="14.25" x14ac:dyDescent="0.15">
      <c r="A17233" t="s">
        <v>4</v>
      </c>
      <c r="B17233" t="s">
        <v>5</v>
      </c>
      <c r="C17233" t="s">
        <v>8</v>
      </c>
      <c r="D17233" t="s">
        <v>17474</v>
      </c>
      <c r="E17233" s="1">
        <f t="shared" si="269"/>
        <v>1693637104000</v>
      </c>
    </row>
    <row r="17234" spans="1:5" ht="14.25" x14ac:dyDescent="0.15">
      <c r="A17234" t="s">
        <v>4</v>
      </c>
      <c r="B17234" t="s">
        <v>5</v>
      </c>
      <c r="C17234" t="s">
        <v>170</v>
      </c>
      <c r="D17234" t="s">
        <v>17475</v>
      </c>
      <c r="E17234" s="1">
        <f t="shared" si="269"/>
        <v>1693637103000.0002</v>
      </c>
    </row>
    <row r="17235" spans="1:5" ht="14.25" x14ac:dyDescent="0.15">
      <c r="A17235" t="s">
        <v>4</v>
      </c>
      <c r="B17235" t="s">
        <v>5</v>
      </c>
      <c r="C17235" t="s">
        <v>170</v>
      </c>
      <c r="D17235" t="s">
        <v>17476</v>
      </c>
      <c r="E17235" s="1">
        <f t="shared" si="269"/>
        <v>1693637102000</v>
      </c>
    </row>
    <row r="17236" spans="1:5" ht="14.25" x14ac:dyDescent="0.15">
      <c r="A17236" t="s">
        <v>4</v>
      </c>
      <c r="B17236" t="s">
        <v>5</v>
      </c>
      <c r="C17236" t="s">
        <v>170</v>
      </c>
      <c r="D17236" t="s">
        <v>17477</v>
      </c>
      <c r="E17236" s="1">
        <f t="shared" si="269"/>
        <v>1693637100999.9998</v>
      </c>
    </row>
    <row r="17237" spans="1:5" ht="14.25" x14ac:dyDescent="0.15">
      <c r="A17237" t="s">
        <v>4</v>
      </c>
      <c r="B17237" t="s">
        <v>5</v>
      </c>
      <c r="C17237" t="s">
        <v>187</v>
      </c>
      <c r="D17237" t="s">
        <v>17478</v>
      </c>
      <c r="E17237" s="1">
        <f t="shared" si="269"/>
        <v>1693637100000.0002</v>
      </c>
    </row>
    <row r="17238" spans="1:5" ht="14.25" x14ac:dyDescent="0.15">
      <c r="A17238" t="s">
        <v>4</v>
      </c>
      <c r="B17238" t="s">
        <v>5</v>
      </c>
      <c r="C17238" t="s">
        <v>28</v>
      </c>
      <c r="D17238" t="s">
        <v>17479</v>
      </c>
      <c r="E17238" s="1">
        <f t="shared" si="269"/>
        <v>1693637099000</v>
      </c>
    </row>
    <row r="17239" spans="1:5" ht="14.25" x14ac:dyDescent="0.15">
      <c r="A17239" t="s">
        <v>4</v>
      </c>
      <c r="B17239" t="s">
        <v>5</v>
      </c>
      <c r="C17239" t="s">
        <v>8</v>
      </c>
      <c r="D17239" t="s">
        <v>17480</v>
      </c>
      <c r="E17239" s="1">
        <f t="shared" si="269"/>
        <v>1693637097999.9998</v>
      </c>
    </row>
    <row r="17240" spans="1:5" ht="14.25" x14ac:dyDescent="0.15">
      <c r="A17240" t="s">
        <v>4</v>
      </c>
      <c r="B17240" t="s">
        <v>5</v>
      </c>
      <c r="C17240" t="s">
        <v>8</v>
      </c>
      <c r="D17240" t="s">
        <v>17481</v>
      </c>
      <c r="E17240" s="1">
        <f t="shared" si="269"/>
        <v>1693637097000.0002</v>
      </c>
    </row>
    <row r="17241" spans="1:5" ht="14.25" x14ac:dyDescent="0.15">
      <c r="A17241" t="s">
        <v>4</v>
      </c>
      <c r="B17241" t="s">
        <v>5</v>
      </c>
      <c r="C17241" t="s">
        <v>8</v>
      </c>
      <c r="D17241" t="s">
        <v>17482</v>
      </c>
      <c r="E17241" s="1">
        <f t="shared" si="269"/>
        <v>1693637096000</v>
      </c>
    </row>
    <row r="17242" spans="1:5" ht="14.25" x14ac:dyDescent="0.15">
      <c r="A17242" t="s">
        <v>4</v>
      </c>
      <c r="B17242" t="s">
        <v>5</v>
      </c>
      <c r="C17242" t="s">
        <v>8</v>
      </c>
      <c r="D17242" t="s">
        <v>17483</v>
      </c>
      <c r="E17242" s="1">
        <f t="shared" si="269"/>
        <v>1693637095000.0002</v>
      </c>
    </row>
    <row r="17243" spans="1:5" ht="14.25" x14ac:dyDescent="0.15">
      <c r="A17243" t="s">
        <v>4</v>
      </c>
      <c r="B17243" t="s">
        <v>5</v>
      </c>
      <c r="C17243" t="s">
        <v>8</v>
      </c>
      <c r="D17243" t="s">
        <v>17484</v>
      </c>
      <c r="E17243" s="1">
        <f t="shared" si="269"/>
        <v>1693637094000</v>
      </c>
    </row>
    <row r="17244" spans="1:5" ht="14.25" x14ac:dyDescent="0.15">
      <c r="A17244" t="s">
        <v>4</v>
      </c>
      <c r="B17244" t="s">
        <v>5</v>
      </c>
      <c r="C17244" t="s">
        <v>170</v>
      </c>
      <c r="D17244" t="s">
        <v>17485</v>
      </c>
      <c r="E17244" s="1">
        <f t="shared" si="269"/>
        <v>1693637092999.9998</v>
      </c>
    </row>
    <row r="17245" spans="1:5" ht="14.25" x14ac:dyDescent="0.15">
      <c r="A17245" t="s">
        <v>4</v>
      </c>
      <c r="B17245" t="s">
        <v>5</v>
      </c>
      <c r="C17245" t="s">
        <v>28</v>
      </c>
      <c r="D17245" t="s">
        <v>17486</v>
      </c>
      <c r="E17245" s="1">
        <f t="shared" si="269"/>
        <v>1693637092000.0002</v>
      </c>
    </row>
    <row r="17246" spans="1:5" ht="14.25" x14ac:dyDescent="0.15">
      <c r="A17246" t="s">
        <v>4</v>
      </c>
      <c r="B17246" t="s">
        <v>5</v>
      </c>
      <c r="C17246" t="s">
        <v>170</v>
      </c>
      <c r="D17246" t="s">
        <v>17487</v>
      </c>
      <c r="E17246" s="1">
        <f t="shared" si="269"/>
        <v>1693637091000</v>
      </c>
    </row>
    <row r="17247" spans="1:5" ht="14.25" x14ac:dyDescent="0.15">
      <c r="A17247" t="s">
        <v>4</v>
      </c>
      <c r="B17247" t="s">
        <v>5</v>
      </c>
      <c r="C17247" t="s">
        <v>8</v>
      </c>
      <c r="D17247" t="s">
        <v>17488</v>
      </c>
      <c r="E17247" s="1">
        <f t="shared" si="269"/>
        <v>1693637089999.9998</v>
      </c>
    </row>
    <row r="17248" spans="1:5" ht="14.25" x14ac:dyDescent="0.15">
      <c r="A17248" t="s">
        <v>4</v>
      </c>
      <c r="B17248" t="s">
        <v>5</v>
      </c>
      <c r="C17248" t="s">
        <v>170</v>
      </c>
      <c r="D17248" t="s">
        <v>17489</v>
      </c>
      <c r="E17248" s="1">
        <f t="shared" si="269"/>
        <v>1693637089000.0002</v>
      </c>
    </row>
    <row r="17249" spans="1:5" ht="14.25" x14ac:dyDescent="0.15">
      <c r="A17249" t="s">
        <v>4</v>
      </c>
      <c r="B17249" t="s">
        <v>5</v>
      </c>
      <c r="C17249" t="s">
        <v>8</v>
      </c>
      <c r="D17249" t="s">
        <v>17490</v>
      </c>
      <c r="E17249" s="1">
        <f t="shared" si="269"/>
        <v>1693637088000</v>
      </c>
    </row>
    <row r="17250" spans="1:5" ht="14.25" x14ac:dyDescent="0.15">
      <c r="A17250" t="s">
        <v>4</v>
      </c>
      <c r="B17250" t="s">
        <v>5</v>
      </c>
      <c r="C17250" t="s">
        <v>170</v>
      </c>
      <c r="D17250" t="s">
        <v>17491</v>
      </c>
      <c r="E17250" s="1">
        <f t="shared" si="269"/>
        <v>1693637087000.0002</v>
      </c>
    </row>
    <row r="17251" spans="1:5" ht="14.25" x14ac:dyDescent="0.15">
      <c r="A17251" t="s">
        <v>4</v>
      </c>
      <c r="B17251" t="s">
        <v>5</v>
      </c>
      <c r="C17251" t="s">
        <v>170</v>
      </c>
      <c r="D17251" t="s">
        <v>17492</v>
      </c>
      <c r="E17251" s="1">
        <f t="shared" si="269"/>
        <v>1693637086000</v>
      </c>
    </row>
    <row r="17252" spans="1:5" ht="14.25" x14ac:dyDescent="0.15">
      <c r="A17252" t="s">
        <v>4</v>
      </c>
      <c r="B17252" t="s">
        <v>5</v>
      </c>
      <c r="C17252" t="s">
        <v>8</v>
      </c>
      <c r="D17252" t="s">
        <v>17493</v>
      </c>
      <c r="E17252" s="1">
        <f t="shared" si="269"/>
        <v>1693637084999.9998</v>
      </c>
    </row>
    <row r="17253" spans="1:5" ht="14.25" x14ac:dyDescent="0.15">
      <c r="A17253" t="s">
        <v>4</v>
      </c>
      <c r="B17253" t="s">
        <v>5</v>
      </c>
      <c r="C17253" t="s">
        <v>28</v>
      </c>
      <c r="D17253" t="s">
        <v>17494</v>
      </c>
      <c r="E17253" s="1">
        <f t="shared" si="269"/>
        <v>1693637084000.0002</v>
      </c>
    </row>
    <row r="17254" spans="1:5" ht="14.25" x14ac:dyDescent="0.15">
      <c r="A17254" t="s">
        <v>4</v>
      </c>
      <c r="B17254" t="s">
        <v>5</v>
      </c>
      <c r="C17254" t="s">
        <v>28</v>
      </c>
      <c r="D17254" t="s">
        <v>17495</v>
      </c>
      <c r="E17254" s="1">
        <f t="shared" si="269"/>
        <v>1693637083000</v>
      </c>
    </row>
    <row r="17255" spans="1:5" ht="14.25" x14ac:dyDescent="0.15">
      <c r="A17255" t="s">
        <v>4</v>
      </c>
      <c r="B17255" t="s">
        <v>5</v>
      </c>
      <c r="C17255" t="s">
        <v>13</v>
      </c>
      <c r="D17255" t="s">
        <v>17496</v>
      </c>
      <c r="E17255" s="1">
        <f t="shared" si="269"/>
        <v>1693637081999.9998</v>
      </c>
    </row>
    <row r="17256" spans="1:5" ht="14.25" x14ac:dyDescent="0.15">
      <c r="A17256" t="s">
        <v>4</v>
      </c>
      <c r="B17256" t="s">
        <v>5</v>
      </c>
      <c r="C17256" t="s">
        <v>8</v>
      </c>
      <c r="D17256" t="s">
        <v>17497</v>
      </c>
      <c r="E17256" s="1">
        <f t="shared" si="269"/>
        <v>1693637081000.0002</v>
      </c>
    </row>
    <row r="17257" spans="1:5" ht="14.25" x14ac:dyDescent="0.15">
      <c r="A17257" t="s">
        <v>4</v>
      </c>
      <c r="B17257" t="s">
        <v>5</v>
      </c>
      <c r="C17257" t="s">
        <v>8</v>
      </c>
      <c r="D17257" t="s">
        <v>17498</v>
      </c>
      <c r="E17257" s="1">
        <f t="shared" si="269"/>
        <v>1693637080000</v>
      </c>
    </row>
    <row r="17258" spans="1:5" ht="14.25" x14ac:dyDescent="0.15">
      <c r="A17258" t="s">
        <v>4</v>
      </c>
      <c r="B17258" t="s">
        <v>5</v>
      </c>
      <c r="C17258" t="s">
        <v>28</v>
      </c>
      <c r="D17258" t="s">
        <v>17499</v>
      </c>
      <c r="E17258" s="1">
        <f t="shared" si="269"/>
        <v>1693637078999.9998</v>
      </c>
    </row>
    <row r="17259" spans="1:5" ht="14.25" x14ac:dyDescent="0.15">
      <c r="A17259" t="s">
        <v>4</v>
      </c>
      <c r="B17259" t="s">
        <v>5</v>
      </c>
      <c r="C17259" t="s">
        <v>8</v>
      </c>
      <c r="D17259" t="s">
        <v>17500</v>
      </c>
      <c r="E17259" s="1">
        <f t="shared" si="269"/>
        <v>1693637078000</v>
      </c>
    </row>
    <row r="17260" spans="1:5" ht="14.25" x14ac:dyDescent="0.15">
      <c r="A17260" t="s">
        <v>4</v>
      </c>
      <c r="B17260" t="s">
        <v>5</v>
      </c>
      <c r="C17260" t="s">
        <v>28</v>
      </c>
      <c r="D17260" t="s">
        <v>17501</v>
      </c>
      <c r="E17260" s="1">
        <f t="shared" si="269"/>
        <v>1693637076999.9998</v>
      </c>
    </row>
    <row r="17261" spans="1:5" ht="14.25" x14ac:dyDescent="0.15">
      <c r="A17261" t="s">
        <v>4</v>
      </c>
      <c r="B17261" t="s">
        <v>5</v>
      </c>
      <c r="C17261" t="s">
        <v>8</v>
      </c>
      <c r="D17261" t="s">
        <v>17502</v>
      </c>
      <c r="E17261" s="1">
        <f t="shared" si="269"/>
        <v>1693637076000.0002</v>
      </c>
    </row>
    <row r="17262" spans="1:5" ht="14.25" x14ac:dyDescent="0.15">
      <c r="A17262" t="s">
        <v>4</v>
      </c>
      <c r="B17262" t="s">
        <v>5</v>
      </c>
      <c r="C17262" t="s">
        <v>8</v>
      </c>
      <c r="D17262" t="s">
        <v>17503</v>
      </c>
      <c r="E17262" s="1">
        <f t="shared" si="269"/>
        <v>1693637075000</v>
      </c>
    </row>
    <row r="17263" spans="1:5" ht="14.25" x14ac:dyDescent="0.15">
      <c r="A17263" t="s">
        <v>4</v>
      </c>
      <c r="B17263" t="s">
        <v>5</v>
      </c>
      <c r="C17263" t="s">
        <v>8</v>
      </c>
      <c r="D17263" t="s">
        <v>17504</v>
      </c>
      <c r="E17263" s="1">
        <f t="shared" si="269"/>
        <v>1693637073999.9998</v>
      </c>
    </row>
    <row r="17264" spans="1:5" ht="14.25" x14ac:dyDescent="0.15">
      <c r="A17264" t="s">
        <v>4</v>
      </c>
      <c r="B17264" t="s">
        <v>5</v>
      </c>
      <c r="C17264" t="s">
        <v>170</v>
      </c>
      <c r="D17264" t="s">
        <v>17505</v>
      </c>
      <c r="E17264" s="1">
        <f t="shared" si="269"/>
        <v>1693637073000.0002</v>
      </c>
    </row>
    <row r="17265" spans="1:5" ht="14.25" x14ac:dyDescent="0.15">
      <c r="A17265" t="s">
        <v>4</v>
      </c>
      <c r="B17265" t="s">
        <v>5</v>
      </c>
      <c r="C17265" t="s">
        <v>170</v>
      </c>
      <c r="D17265" t="s">
        <v>17506</v>
      </c>
      <c r="E17265" s="1">
        <f t="shared" si="269"/>
        <v>1693637072000</v>
      </c>
    </row>
    <row r="17266" spans="1:5" ht="14.25" x14ac:dyDescent="0.15">
      <c r="A17266" t="s">
        <v>4</v>
      </c>
      <c r="B17266" t="s">
        <v>5</v>
      </c>
      <c r="C17266" t="s">
        <v>8</v>
      </c>
      <c r="D17266" t="s">
        <v>17507</v>
      </c>
      <c r="E17266" s="1">
        <f t="shared" si="269"/>
        <v>1693637070999.9998</v>
      </c>
    </row>
    <row r="17267" spans="1:5" ht="14.25" x14ac:dyDescent="0.15">
      <c r="A17267" t="s">
        <v>4</v>
      </c>
      <c r="B17267" t="s">
        <v>5</v>
      </c>
      <c r="C17267" t="s">
        <v>170</v>
      </c>
      <c r="D17267" t="s">
        <v>17508</v>
      </c>
      <c r="E17267" s="1">
        <f t="shared" si="269"/>
        <v>1693637070000</v>
      </c>
    </row>
    <row r="17268" spans="1:5" ht="14.25" x14ac:dyDescent="0.15">
      <c r="A17268" t="s">
        <v>4</v>
      </c>
      <c r="B17268" t="s">
        <v>5</v>
      </c>
      <c r="C17268" t="s">
        <v>170</v>
      </c>
      <c r="D17268" t="s">
        <v>17509</v>
      </c>
      <c r="E17268" s="1">
        <f t="shared" si="269"/>
        <v>1693637068999.9998</v>
      </c>
    </row>
    <row r="17269" spans="1:5" ht="14.25" x14ac:dyDescent="0.15">
      <c r="A17269" t="s">
        <v>4</v>
      </c>
      <c r="B17269" t="s">
        <v>5</v>
      </c>
      <c r="C17269" t="s">
        <v>170</v>
      </c>
      <c r="D17269" t="s">
        <v>17510</v>
      </c>
      <c r="E17269" s="1">
        <f t="shared" si="269"/>
        <v>1693637068000.0002</v>
      </c>
    </row>
    <row r="17270" spans="1:5" ht="14.25" x14ac:dyDescent="0.15">
      <c r="A17270" t="s">
        <v>4</v>
      </c>
      <c r="B17270" t="s">
        <v>5</v>
      </c>
      <c r="C17270" t="s">
        <v>170</v>
      </c>
      <c r="D17270" t="s">
        <v>17511</v>
      </c>
      <c r="E17270" s="1">
        <f t="shared" si="269"/>
        <v>1693637067000</v>
      </c>
    </row>
    <row r="17271" spans="1:5" ht="14.25" x14ac:dyDescent="0.15">
      <c r="A17271" t="s">
        <v>4</v>
      </c>
      <c r="B17271" t="s">
        <v>5</v>
      </c>
      <c r="C17271" t="s">
        <v>170</v>
      </c>
      <c r="D17271" t="s">
        <v>17512</v>
      </c>
      <c r="E17271" s="1">
        <f t="shared" si="269"/>
        <v>1693637065999.9998</v>
      </c>
    </row>
    <row r="17272" spans="1:5" ht="14.25" x14ac:dyDescent="0.15">
      <c r="A17272" t="s">
        <v>4</v>
      </c>
      <c r="B17272" t="s">
        <v>5</v>
      </c>
      <c r="C17272" t="s">
        <v>8</v>
      </c>
      <c r="D17272" t="s">
        <v>17513</v>
      </c>
      <c r="E17272" s="1">
        <f t="shared" si="269"/>
        <v>1693637065000.0002</v>
      </c>
    </row>
    <row r="17273" spans="1:5" ht="14.25" x14ac:dyDescent="0.15">
      <c r="A17273" t="s">
        <v>4</v>
      </c>
      <c r="B17273" t="s">
        <v>5</v>
      </c>
      <c r="C17273" t="s">
        <v>170</v>
      </c>
      <c r="D17273" t="s">
        <v>17514</v>
      </c>
      <c r="E17273" s="1">
        <f t="shared" si="269"/>
        <v>1693637064000</v>
      </c>
    </row>
    <row r="17274" spans="1:5" ht="14.25" x14ac:dyDescent="0.15">
      <c r="A17274" t="s">
        <v>4</v>
      </c>
      <c r="B17274" t="s">
        <v>5</v>
      </c>
      <c r="C17274" t="s">
        <v>187</v>
      </c>
      <c r="D17274" t="s">
        <v>17515</v>
      </c>
      <c r="E17274" s="1">
        <f t="shared" si="269"/>
        <v>1693637062999.9998</v>
      </c>
    </row>
    <row r="17275" spans="1:5" ht="14.25" x14ac:dyDescent="0.15">
      <c r="A17275" t="s">
        <v>4</v>
      </c>
      <c r="B17275" t="s">
        <v>5</v>
      </c>
      <c r="C17275" t="s">
        <v>170</v>
      </c>
      <c r="D17275" t="s">
        <v>17516</v>
      </c>
      <c r="E17275" s="1">
        <f t="shared" si="269"/>
        <v>1693637062000.0002</v>
      </c>
    </row>
    <row r="17276" spans="1:5" ht="14.25" x14ac:dyDescent="0.15">
      <c r="A17276" t="s">
        <v>4</v>
      </c>
      <c r="B17276" t="s">
        <v>5</v>
      </c>
      <c r="C17276" t="s">
        <v>170</v>
      </c>
      <c r="D17276" t="s">
        <v>17517</v>
      </c>
      <c r="E17276" s="1">
        <f t="shared" si="269"/>
        <v>1693637061000</v>
      </c>
    </row>
    <row r="17277" spans="1:5" ht="14.25" x14ac:dyDescent="0.15">
      <c r="A17277" t="s">
        <v>4</v>
      </c>
      <c r="B17277" t="s">
        <v>5</v>
      </c>
      <c r="C17277" t="s">
        <v>170</v>
      </c>
      <c r="D17277" t="s">
        <v>17518</v>
      </c>
      <c r="E17277" s="1">
        <f t="shared" si="269"/>
        <v>1693637059000</v>
      </c>
    </row>
    <row r="17278" spans="1:5" ht="14.25" x14ac:dyDescent="0.15">
      <c r="A17278" t="s">
        <v>4</v>
      </c>
      <c r="B17278" t="s">
        <v>5</v>
      </c>
      <c r="C17278" t="s">
        <v>8</v>
      </c>
      <c r="D17278" t="s">
        <v>17518</v>
      </c>
      <c r="E17278" s="1">
        <f t="shared" si="269"/>
        <v>1693637059000</v>
      </c>
    </row>
    <row r="17279" spans="1:5" ht="14.25" x14ac:dyDescent="0.15">
      <c r="A17279" t="s">
        <v>4</v>
      </c>
      <c r="B17279" t="s">
        <v>5</v>
      </c>
      <c r="C17279" t="s">
        <v>170</v>
      </c>
      <c r="D17279" t="s">
        <v>17519</v>
      </c>
      <c r="E17279" s="1">
        <f t="shared" si="269"/>
        <v>1693637057999.9998</v>
      </c>
    </row>
    <row r="17280" spans="1:5" ht="14.25" x14ac:dyDescent="0.15">
      <c r="A17280" t="s">
        <v>4</v>
      </c>
      <c r="B17280" t="s">
        <v>5</v>
      </c>
      <c r="C17280" t="s">
        <v>170</v>
      </c>
      <c r="D17280" t="s">
        <v>17520</v>
      </c>
      <c r="E17280" s="1">
        <f t="shared" si="269"/>
        <v>1693637057000.0002</v>
      </c>
    </row>
    <row r="17281" spans="1:5" ht="14.25" x14ac:dyDescent="0.15">
      <c r="A17281" t="s">
        <v>4</v>
      </c>
      <c r="B17281" t="s">
        <v>5</v>
      </c>
      <c r="C17281" t="s">
        <v>170</v>
      </c>
      <c r="D17281" t="s">
        <v>17521</v>
      </c>
      <c r="E17281" s="1">
        <f t="shared" si="269"/>
        <v>1693637056000</v>
      </c>
    </row>
    <row r="17282" spans="1:5" ht="14.25" x14ac:dyDescent="0.15">
      <c r="A17282" t="s">
        <v>4</v>
      </c>
      <c r="B17282" t="s">
        <v>5</v>
      </c>
      <c r="C17282" t="s">
        <v>170</v>
      </c>
      <c r="D17282" t="s">
        <v>17522</v>
      </c>
      <c r="E17282" s="1">
        <f t="shared" si="269"/>
        <v>1693637054999.9998</v>
      </c>
    </row>
    <row r="17283" spans="1:5" ht="14.25" x14ac:dyDescent="0.15">
      <c r="A17283" t="s">
        <v>4</v>
      </c>
      <c r="B17283" t="s">
        <v>5</v>
      </c>
      <c r="C17283" t="s">
        <v>8</v>
      </c>
      <c r="D17283" t="s">
        <v>17523</v>
      </c>
      <c r="E17283" s="1">
        <f t="shared" ref="E17283:E17346" si="270">((D17283-70*365-19)*86400-8*3600)*1000</f>
        <v>1693637054000.0002</v>
      </c>
    </row>
    <row r="17284" spans="1:5" ht="14.25" x14ac:dyDescent="0.15">
      <c r="A17284" t="s">
        <v>4</v>
      </c>
      <c r="B17284" t="s">
        <v>5</v>
      </c>
      <c r="C17284" t="s">
        <v>8</v>
      </c>
      <c r="D17284" t="s">
        <v>17524</v>
      </c>
      <c r="E17284" s="1">
        <f t="shared" si="270"/>
        <v>1693637052000.0002</v>
      </c>
    </row>
    <row r="17285" spans="1:5" ht="14.25" x14ac:dyDescent="0.15">
      <c r="A17285" t="s">
        <v>4</v>
      </c>
      <c r="B17285" t="s">
        <v>5</v>
      </c>
      <c r="C17285" t="s">
        <v>170</v>
      </c>
      <c r="D17285" t="s">
        <v>17525</v>
      </c>
      <c r="E17285" s="1">
        <f t="shared" si="270"/>
        <v>1693637051000</v>
      </c>
    </row>
    <row r="17286" spans="1:5" ht="14.25" x14ac:dyDescent="0.15">
      <c r="A17286" t="s">
        <v>4</v>
      </c>
      <c r="B17286" t="s">
        <v>5</v>
      </c>
      <c r="C17286" t="s">
        <v>187</v>
      </c>
      <c r="D17286" t="s">
        <v>17526</v>
      </c>
      <c r="E17286" s="1">
        <f t="shared" si="270"/>
        <v>1693637049999.9998</v>
      </c>
    </row>
    <row r="17287" spans="1:5" ht="14.25" x14ac:dyDescent="0.15">
      <c r="A17287" t="s">
        <v>4</v>
      </c>
      <c r="B17287" t="s">
        <v>5</v>
      </c>
      <c r="C17287" t="s">
        <v>8</v>
      </c>
      <c r="D17287" t="s">
        <v>17527</v>
      </c>
      <c r="E17287" s="1">
        <f t="shared" si="270"/>
        <v>1693637049000.0002</v>
      </c>
    </row>
    <row r="17288" spans="1:5" ht="14.25" x14ac:dyDescent="0.15">
      <c r="A17288" t="s">
        <v>4</v>
      </c>
      <c r="B17288" t="s">
        <v>5</v>
      </c>
      <c r="C17288" t="s">
        <v>170</v>
      </c>
      <c r="D17288" t="s">
        <v>17528</v>
      </c>
      <c r="E17288" s="1">
        <f t="shared" si="270"/>
        <v>1693637048000</v>
      </c>
    </row>
    <row r="17289" spans="1:5" ht="14.25" x14ac:dyDescent="0.15">
      <c r="A17289" t="s">
        <v>4</v>
      </c>
      <c r="B17289" t="s">
        <v>5</v>
      </c>
      <c r="C17289" t="s">
        <v>8</v>
      </c>
      <c r="D17289" t="s">
        <v>17529</v>
      </c>
      <c r="E17289" s="1">
        <f t="shared" si="270"/>
        <v>1693637046999.9998</v>
      </c>
    </row>
    <row r="17290" spans="1:5" ht="14.25" x14ac:dyDescent="0.15">
      <c r="A17290" t="s">
        <v>4</v>
      </c>
      <c r="B17290" t="s">
        <v>5</v>
      </c>
      <c r="C17290" t="s">
        <v>8</v>
      </c>
      <c r="D17290" t="s">
        <v>17530</v>
      </c>
      <c r="E17290" s="1">
        <f t="shared" si="270"/>
        <v>1693637046000.0002</v>
      </c>
    </row>
    <row r="17291" spans="1:5" ht="14.25" x14ac:dyDescent="0.15">
      <c r="A17291" t="s">
        <v>4</v>
      </c>
      <c r="B17291" t="s">
        <v>5</v>
      </c>
      <c r="C17291" t="s">
        <v>170</v>
      </c>
      <c r="D17291" t="s">
        <v>17531</v>
      </c>
      <c r="E17291" s="1">
        <f t="shared" si="270"/>
        <v>1693637045000</v>
      </c>
    </row>
    <row r="17292" spans="1:5" ht="14.25" x14ac:dyDescent="0.15">
      <c r="A17292" t="s">
        <v>4</v>
      </c>
      <c r="B17292" t="s">
        <v>5</v>
      </c>
      <c r="C17292" t="s">
        <v>8</v>
      </c>
      <c r="D17292" t="s">
        <v>17532</v>
      </c>
      <c r="E17292" s="1">
        <f t="shared" si="270"/>
        <v>1693637043999.9998</v>
      </c>
    </row>
    <row r="17293" spans="1:5" ht="14.25" x14ac:dyDescent="0.15">
      <c r="A17293" t="s">
        <v>4</v>
      </c>
      <c r="B17293" t="s">
        <v>5</v>
      </c>
      <c r="C17293" t="s">
        <v>8</v>
      </c>
      <c r="D17293" t="s">
        <v>17533</v>
      </c>
      <c r="E17293" s="1">
        <f t="shared" si="270"/>
        <v>1693637043000</v>
      </c>
    </row>
    <row r="17294" spans="1:5" ht="14.25" x14ac:dyDescent="0.15">
      <c r="A17294" t="s">
        <v>4</v>
      </c>
      <c r="B17294" t="s">
        <v>5</v>
      </c>
      <c r="C17294" t="s">
        <v>170</v>
      </c>
      <c r="D17294" t="s">
        <v>17534</v>
      </c>
      <c r="E17294" s="1">
        <f t="shared" si="270"/>
        <v>1693637041000.0002</v>
      </c>
    </row>
    <row r="17295" spans="1:5" ht="14.25" x14ac:dyDescent="0.15">
      <c r="A17295" t="s">
        <v>4</v>
      </c>
      <c r="B17295" t="s">
        <v>5</v>
      </c>
      <c r="C17295" t="s">
        <v>187</v>
      </c>
      <c r="D17295" t="s">
        <v>17535</v>
      </c>
      <c r="E17295" s="1">
        <f t="shared" si="270"/>
        <v>1693637038999.9998</v>
      </c>
    </row>
    <row r="17296" spans="1:5" ht="14.25" x14ac:dyDescent="0.15">
      <c r="A17296" t="s">
        <v>4</v>
      </c>
      <c r="B17296" t="s">
        <v>5</v>
      </c>
      <c r="C17296" t="s">
        <v>170</v>
      </c>
      <c r="D17296" t="s">
        <v>17536</v>
      </c>
      <c r="E17296" s="1">
        <f t="shared" si="270"/>
        <v>1693637037000</v>
      </c>
    </row>
    <row r="17297" spans="1:5" ht="14.25" x14ac:dyDescent="0.15">
      <c r="A17297" t="s">
        <v>4</v>
      </c>
      <c r="B17297" t="s">
        <v>5</v>
      </c>
      <c r="C17297" t="s">
        <v>170</v>
      </c>
      <c r="D17297" t="s">
        <v>17537</v>
      </c>
      <c r="E17297" s="1">
        <f t="shared" si="270"/>
        <v>1693637035000</v>
      </c>
    </row>
    <row r="17298" spans="1:5" ht="14.25" x14ac:dyDescent="0.15">
      <c r="A17298" t="s">
        <v>4</v>
      </c>
      <c r="B17298" t="s">
        <v>5</v>
      </c>
      <c r="C17298" t="s">
        <v>170</v>
      </c>
      <c r="D17298" t="s">
        <v>17538</v>
      </c>
      <c r="E17298" s="1">
        <f t="shared" si="270"/>
        <v>1693637033999.9998</v>
      </c>
    </row>
    <row r="17299" spans="1:5" ht="14.25" x14ac:dyDescent="0.15">
      <c r="A17299" t="s">
        <v>4</v>
      </c>
      <c r="B17299" t="s">
        <v>5</v>
      </c>
      <c r="C17299" t="s">
        <v>8</v>
      </c>
      <c r="D17299" t="s">
        <v>17539</v>
      </c>
      <c r="E17299" s="1">
        <f t="shared" si="270"/>
        <v>1693637033000.0002</v>
      </c>
    </row>
    <row r="17300" spans="1:5" ht="14.25" x14ac:dyDescent="0.15">
      <c r="A17300" t="s">
        <v>4</v>
      </c>
      <c r="B17300" t="s">
        <v>5</v>
      </c>
      <c r="C17300" t="s">
        <v>8</v>
      </c>
      <c r="D17300" t="s">
        <v>17540</v>
      </c>
      <c r="E17300" s="1">
        <f t="shared" si="270"/>
        <v>1693637030999.9998</v>
      </c>
    </row>
    <row r="17301" spans="1:5" ht="14.25" x14ac:dyDescent="0.15">
      <c r="A17301" t="s">
        <v>4</v>
      </c>
      <c r="B17301" t="s">
        <v>5</v>
      </c>
      <c r="C17301" t="s">
        <v>17541</v>
      </c>
      <c r="D17301" t="s">
        <v>17542</v>
      </c>
      <c r="E17301" s="1">
        <f t="shared" si="270"/>
        <v>1693637030000.0002</v>
      </c>
    </row>
    <row r="17302" spans="1:5" ht="14.25" x14ac:dyDescent="0.15">
      <c r="A17302" t="s">
        <v>4</v>
      </c>
      <c r="B17302" t="s">
        <v>5</v>
      </c>
      <c r="C17302" t="s">
        <v>8</v>
      </c>
      <c r="D17302" t="s">
        <v>17543</v>
      </c>
      <c r="E17302" s="1">
        <f t="shared" si="270"/>
        <v>1693637029000</v>
      </c>
    </row>
    <row r="17303" spans="1:5" ht="14.25" x14ac:dyDescent="0.15">
      <c r="A17303" t="s">
        <v>4</v>
      </c>
      <c r="B17303" t="s">
        <v>5</v>
      </c>
      <c r="C17303" t="s">
        <v>17544</v>
      </c>
      <c r="D17303" t="s">
        <v>17545</v>
      </c>
      <c r="E17303" s="1">
        <f t="shared" si="270"/>
        <v>1693637027999.9998</v>
      </c>
    </row>
    <row r="17304" spans="1:5" ht="14.25" x14ac:dyDescent="0.15">
      <c r="A17304" t="s">
        <v>4</v>
      </c>
      <c r="B17304" t="s">
        <v>5</v>
      </c>
      <c r="C17304" t="s">
        <v>8</v>
      </c>
      <c r="D17304" t="s">
        <v>17546</v>
      </c>
      <c r="E17304" s="1">
        <f t="shared" si="270"/>
        <v>1693637027000</v>
      </c>
    </row>
    <row r="17305" spans="1:5" ht="14.25" x14ac:dyDescent="0.15">
      <c r="A17305" t="s">
        <v>4</v>
      </c>
      <c r="B17305" t="s">
        <v>5</v>
      </c>
      <c r="C17305" t="s">
        <v>170</v>
      </c>
      <c r="D17305" t="s">
        <v>17547</v>
      </c>
      <c r="E17305" s="1">
        <f t="shared" si="270"/>
        <v>1693637025000.0002</v>
      </c>
    </row>
    <row r="17306" spans="1:5" ht="14.25" x14ac:dyDescent="0.15">
      <c r="A17306" t="s">
        <v>4</v>
      </c>
      <c r="B17306" t="s">
        <v>5</v>
      </c>
      <c r="C17306" t="s">
        <v>8</v>
      </c>
      <c r="D17306" t="s">
        <v>17548</v>
      </c>
      <c r="E17306" s="1">
        <f t="shared" si="270"/>
        <v>1693637024000</v>
      </c>
    </row>
    <row r="17307" spans="1:5" ht="14.25" x14ac:dyDescent="0.15">
      <c r="A17307" t="s">
        <v>4</v>
      </c>
      <c r="B17307" t="s">
        <v>5</v>
      </c>
      <c r="C17307" t="s">
        <v>8</v>
      </c>
      <c r="D17307" t="s">
        <v>17549</v>
      </c>
      <c r="E17307" s="1">
        <f t="shared" si="270"/>
        <v>1693637022999.9998</v>
      </c>
    </row>
    <row r="17308" spans="1:5" ht="14.25" x14ac:dyDescent="0.15">
      <c r="A17308" t="s">
        <v>4</v>
      </c>
      <c r="B17308" t="s">
        <v>5</v>
      </c>
      <c r="C17308" t="s">
        <v>170</v>
      </c>
      <c r="D17308" t="s">
        <v>17550</v>
      </c>
      <c r="E17308" s="1">
        <f t="shared" si="270"/>
        <v>1693637022000.0002</v>
      </c>
    </row>
    <row r="17309" spans="1:5" ht="14.25" x14ac:dyDescent="0.15">
      <c r="A17309" t="s">
        <v>4</v>
      </c>
      <c r="B17309" t="s">
        <v>5</v>
      </c>
      <c r="C17309" t="s">
        <v>187</v>
      </c>
      <c r="D17309" t="s">
        <v>17551</v>
      </c>
      <c r="E17309" s="1">
        <f t="shared" si="270"/>
        <v>1693637021000</v>
      </c>
    </row>
    <row r="17310" spans="1:5" ht="14.25" x14ac:dyDescent="0.15">
      <c r="A17310" t="s">
        <v>4</v>
      </c>
      <c r="B17310" t="s">
        <v>5</v>
      </c>
      <c r="C17310" t="s">
        <v>170</v>
      </c>
      <c r="D17310" t="s">
        <v>17552</v>
      </c>
      <c r="E17310" s="1">
        <f t="shared" si="270"/>
        <v>1693637019000.0002</v>
      </c>
    </row>
    <row r="17311" spans="1:5" ht="14.25" x14ac:dyDescent="0.15">
      <c r="A17311" t="s">
        <v>4</v>
      </c>
      <c r="B17311" t="s">
        <v>5</v>
      </c>
      <c r="C17311" t="s">
        <v>17553</v>
      </c>
      <c r="D17311" t="s">
        <v>17554</v>
      </c>
      <c r="E17311" s="1">
        <f t="shared" si="270"/>
        <v>1693637018000</v>
      </c>
    </row>
    <row r="17312" spans="1:5" ht="14.25" x14ac:dyDescent="0.15">
      <c r="A17312" t="s">
        <v>4</v>
      </c>
      <c r="B17312" t="s">
        <v>5</v>
      </c>
      <c r="C17312" t="s">
        <v>170</v>
      </c>
      <c r="D17312" t="s">
        <v>17555</v>
      </c>
      <c r="E17312" s="1">
        <f t="shared" si="270"/>
        <v>1693637017000.0002</v>
      </c>
    </row>
    <row r="17313" spans="1:5" ht="14.25" x14ac:dyDescent="0.15">
      <c r="A17313" t="s">
        <v>4</v>
      </c>
      <c r="B17313" t="s">
        <v>5</v>
      </c>
      <c r="C17313" t="s">
        <v>17556</v>
      </c>
      <c r="D17313" t="s">
        <v>17557</v>
      </c>
      <c r="E17313" s="1">
        <f t="shared" si="270"/>
        <v>1693637016000</v>
      </c>
    </row>
    <row r="17314" spans="1:5" ht="14.25" x14ac:dyDescent="0.15">
      <c r="A17314" t="s">
        <v>4</v>
      </c>
      <c r="B17314" t="s">
        <v>5</v>
      </c>
      <c r="C17314" t="s">
        <v>8</v>
      </c>
      <c r="D17314" t="s">
        <v>17558</v>
      </c>
      <c r="E17314" s="1">
        <f t="shared" si="270"/>
        <v>1693637014999.9998</v>
      </c>
    </row>
    <row r="17315" spans="1:5" ht="14.25" x14ac:dyDescent="0.15">
      <c r="A17315" t="s">
        <v>4</v>
      </c>
      <c r="B17315" t="s">
        <v>5</v>
      </c>
      <c r="C17315" t="s">
        <v>17559</v>
      </c>
      <c r="D17315" t="s">
        <v>17560</v>
      </c>
      <c r="E17315" s="1">
        <f t="shared" si="270"/>
        <v>1693637014000.0002</v>
      </c>
    </row>
    <row r="17316" spans="1:5" ht="14.25" x14ac:dyDescent="0.15">
      <c r="A17316" t="s">
        <v>4</v>
      </c>
      <c r="B17316" t="s">
        <v>5</v>
      </c>
      <c r="C17316" t="s">
        <v>28</v>
      </c>
      <c r="D17316" t="s">
        <v>17561</v>
      </c>
      <c r="E17316" s="1">
        <f t="shared" si="270"/>
        <v>1693637013000</v>
      </c>
    </row>
    <row r="17317" spans="1:5" ht="14.25" x14ac:dyDescent="0.15">
      <c r="A17317" t="s">
        <v>4</v>
      </c>
      <c r="B17317" t="s">
        <v>5</v>
      </c>
      <c r="C17317" t="s">
        <v>17559</v>
      </c>
      <c r="D17317" t="s">
        <v>17562</v>
      </c>
      <c r="E17317" s="1">
        <f t="shared" si="270"/>
        <v>1693637011999.9998</v>
      </c>
    </row>
    <row r="17318" spans="1:5" ht="14.25" x14ac:dyDescent="0.15">
      <c r="A17318" t="s">
        <v>4</v>
      </c>
      <c r="B17318" t="s">
        <v>5</v>
      </c>
      <c r="C17318" t="s">
        <v>8</v>
      </c>
      <c r="D17318" t="s">
        <v>17563</v>
      </c>
      <c r="E17318" s="1">
        <f t="shared" si="270"/>
        <v>1693637011000.0002</v>
      </c>
    </row>
    <row r="17319" spans="1:5" ht="14.25" x14ac:dyDescent="0.15">
      <c r="A17319" t="s">
        <v>4</v>
      </c>
      <c r="B17319" t="s">
        <v>5</v>
      </c>
      <c r="C17319" t="s">
        <v>17559</v>
      </c>
      <c r="D17319" t="s">
        <v>17564</v>
      </c>
      <c r="E17319" s="1">
        <f t="shared" si="270"/>
        <v>1693637010000</v>
      </c>
    </row>
    <row r="17320" spans="1:5" ht="14.25" x14ac:dyDescent="0.15">
      <c r="A17320" t="s">
        <v>4</v>
      </c>
      <c r="B17320" t="s">
        <v>5</v>
      </c>
      <c r="C17320" t="s">
        <v>8</v>
      </c>
      <c r="D17320" t="s">
        <v>17565</v>
      </c>
      <c r="E17320" s="1">
        <f t="shared" si="270"/>
        <v>1693637009000.0002</v>
      </c>
    </row>
    <row r="17321" spans="1:5" ht="14.25" x14ac:dyDescent="0.15">
      <c r="A17321" t="s">
        <v>4</v>
      </c>
      <c r="B17321" t="s">
        <v>5</v>
      </c>
      <c r="C17321" t="s">
        <v>8</v>
      </c>
      <c r="D17321" t="s">
        <v>17566</v>
      </c>
      <c r="E17321" s="1">
        <f t="shared" si="270"/>
        <v>1693637006999.9998</v>
      </c>
    </row>
    <row r="17322" spans="1:5" ht="14.25" x14ac:dyDescent="0.15">
      <c r="A17322" t="s">
        <v>4</v>
      </c>
      <c r="B17322" t="s">
        <v>5</v>
      </c>
      <c r="C17322" t="s">
        <v>170</v>
      </c>
      <c r="D17322" t="s">
        <v>17567</v>
      </c>
      <c r="E17322" s="1">
        <f t="shared" si="270"/>
        <v>1693637005000</v>
      </c>
    </row>
    <row r="17323" spans="1:5" ht="14.25" x14ac:dyDescent="0.15">
      <c r="A17323" t="s">
        <v>4</v>
      </c>
      <c r="B17323" t="s">
        <v>5</v>
      </c>
      <c r="C17323" t="s">
        <v>170</v>
      </c>
      <c r="D17323" t="s">
        <v>17568</v>
      </c>
      <c r="E17323" s="1">
        <f t="shared" si="270"/>
        <v>1693637003000.0002</v>
      </c>
    </row>
    <row r="17324" spans="1:5" ht="14.25" x14ac:dyDescent="0.15">
      <c r="A17324" t="s">
        <v>4</v>
      </c>
      <c r="B17324" t="s">
        <v>5</v>
      </c>
      <c r="C17324" t="s">
        <v>170</v>
      </c>
      <c r="D17324" t="s">
        <v>17569</v>
      </c>
      <c r="E17324" s="1">
        <f t="shared" si="270"/>
        <v>1693637000999.9998</v>
      </c>
    </row>
    <row r="17325" spans="1:5" ht="14.25" x14ac:dyDescent="0.15">
      <c r="A17325" t="s">
        <v>4</v>
      </c>
      <c r="B17325" t="s">
        <v>5</v>
      </c>
      <c r="C17325" t="s">
        <v>170</v>
      </c>
      <c r="D17325" t="s">
        <v>17570</v>
      </c>
      <c r="E17325" s="1">
        <f t="shared" si="270"/>
        <v>1693636998999.9998</v>
      </c>
    </row>
    <row r="17326" spans="1:5" ht="14.25" x14ac:dyDescent="0.15">
      <c r="A17326" t="s">
        <v>4</v>
      </c>
      <c r="B17326" t="s">
        <v>5</v>
      </c>
      <c r="C17326" t="s">
        <v>170</v>
      </c>
      <c r="D17326" t="s">
        <v>17571</v>
      </c>
      <c r="E17326" s="1">
        <f t="shared" si="270"/>
        <v>1693636997000</v>
      </c>
    </row>
    <row r="17327" spans="1:5" ht="14.25" x14ac:dyDescent="0.15">
      <c r="A17327" t="s">
        <v>4</v>
      </c>
      <c r="B17327" t="s">
        <v>5</v>
      </c>
      <c r="C17327" t="s">
        <v>170</v>
      </c>
      <c r="D17327" t="s">
        <v>17572</v>
      </c>
      <c r="E17327" s="1">
        <f t="shared" si="270"/>
        <v>1693636995000.0002</v>
      </c>
    </row>
    <row r="17328" spans="1:5" ht="14.25" x14ac:dyDescent="0.15">
      <c r="A17328" t="s">
        <v>4</v>
      </c>
      <c r="B17328" t="s">
        <v>5</v>
      </c>
      <c r="C17328" t="s">
        <v>17573</v>
      </c>
      <c r="D17328" t="s">
        <v>17574</v>
      </c>
      <c r="E17328" s="1">
        <f t="shared" si="270"/>
        <v>1693636994000</v>
      </c>
    </row>
    <row r="17329" spans="1:5" ht="14.25" x14ac:dyDescent="0.15">
      <c r="A17329" t="s">
        <v>4</v>
      </c>
      <c r="B17329" t="s">
        <v>5</v>
      </c>
      <c r="C17329" t="s">
        <v>170</v>
      </c>
      <c r="D17329" t="s">
        <v>17575</v>
      </c>
      <c r="E17329" s="1">
        <f t="shared" si="270"/>
        <v>1693636992999.9998</v>
      </c>
    </row>
    <row r="17330" spans="1:5" ht="14.25" x14ac:dyDescent="0.15">
      <c r="A17330" t="s">
        <v>4</v>
      </c>
      <c r="B17330" t="s">
        <v>5</v>
      </c>
      <c r="C17330" t="s">
        <v>170</v>
      </c>
      <c r="D17330" t="s">
        <v>17576</v>
      </c>
      <c r="E17330" s="1">
        <f t="shared" si="270"/>
        <v>1693636990999.9998</v>
      </c>
    </row>
    <row r="17331" spans="1:5" ht="14.25" x14ac:dyDescent="0.15">
      <c r="A17331" t="s">
        <v>4</v>
      </c>
      <c r="B17331" t="s">
        <v>5</v>
      </c>
      <c r="C17331" t="s">
        <v>17573</v>
      </c>
      <c r="D17331" t="s">
        <v>17577</v>
      </c>
      <c r="E17331" s="1">
        <f t="shared" si="270"/>
        <v>1693636990000.0002</v>
      </c>
    </row>
    <row r="17332" spans="1:5" ht="14.25" x14ac:dyDescent="0.15">
      <c r="A17332" t="s">
        <v>4</v>
      </c>
      <c r="B17332" t="s">
        <v>5</v>
      </c>
      <c r="C17332" t="s">
        <v>170</v>
      </c>
      <c r="D17332" t="s">
        <v>17578</v>
      </c>
      <c r="E17332" s="1">
        <f t="shared" si="270"/>
        <v>1693636989000</v>
      </c>
    </row>
    <row r="17333" spans="1:5" ht="14.25" x14ac:dyDescent="0.15">
      <c r="A17333" t="s">
        <v>4</v>
      </c>
      <c r="B17333" t="s">
        <v>5</v>
      </c>
      <c r="C17333" t="s">
        <v>17573</v>
      </c>
      <c r="D17333" t="s">
        <v>17579</v>
      </c>
      <c r="E17333" s="1">
        <f t="shared" si="270"/>
        <v>1693636987999.9998</v>
      </c>
    </row>
    <row r="17334" spans="1:5" ht="14.25" x14ac:dyDescent="0.15">
      <c r="A17334" t="s">
        <v>4</v>
      </c>
      <c r="B17334" t="s">
        <v>5</v>
      </c>
      <c r="C17334" t="s">
        <v>170</v>
      </c>
      <c r="D17334" t="s">
        <v>17580</v>
      </c>
      <c r="E17334" s="1">
        <f t="shared" si="270"/>
        <v>1693636987000.0002</v>
      </c>
    </row>
    <row r="17335" spans="1:5" ht="14.25" x14ac:dyDescent="0.15">
      <c r="A17335" t="s">
        <v>4</v>
      </c>
      <c r="B17335" t="s">
        <v>5</v>
      </c>
      <c r="C17335" t="s">
        <v>17573</v>
      </c>
      <c r="D17335" t="s">
        <v>17581</v>
      </c>
      <c r="E17335" s="1">
        <f t="shared" si="270"/>
        <v>1693636986000</v>
      </c>
    </row>
    <row r="17336" spans="1:5" ht="14.25" x14ac:dyDescent="0.15">
      <c r="A17336" t="s">
        <v>4</v>
      </c>
      <c r="B17336" t="s">
        <v>5</v>
      </c>
      <c r="C17336" t="s">
        <v>170</v>
      </c>
      <c r="D17336" t="s">
        <v>17582</v>
      </c>
      <c r="E17336" s="1">
        <f t="shared" si="270"/>
        <v>1693636984999.9998</v>
      </c>
    </row>
    <row r="17337" spans="1:5" ht="14.25" x14ac:dyDescent="0.15">
      <c r="A17337" t="s">
        <v>4</v>
      </c>
      <c r="B17337" t="s">
        <v>5</v>
      </c>
      <c r="C17337" t="s">
        <v>17573</v>
      </c>
      <c r="D17337" t="s">
        <v>17583</v>
      </c>
      <c r="E17337" s="1">
        <f t="shared" si="270"/>
        <v>1693636984000.0002</v>
      </c>
    </row>
    <row r="17338" spans="1:5" ht="14.25" x14ac:dyDescent="0.15">
      <c r="A17338" t="s">
        <v>4</v>
      </c>
      <c r="B17338" t="s">
        <v>5</v>
      </c>
      <c r="C17338" t="s">
        <v>170</v>
      </c>
      <c r="D17338" t="s">
        <v>17584</v>
      </c>
      <c r="E17338" s="1">
        <f t="shared" si="270"/>
        <v>1693636983000</v>
      </c>
    </row>
    <row r="17339" spans="1:5" ht="14.25" x14ac:dyDescent="0.15">
      <c r="A17339" t="s">
        <v>4</v>
      </c>
      <c r="B17339" t="s">
        <v>5</v>
      </c>
      <c r="C17339" t="s">
        <v>170</v>
      </c>
      <c r="D17339" t="s">
        <v>17585</v>
      </c>
      <c r="E17339" s="1">
        <f t="shared" si="270"/>
        <v>1693636982000.0002</v>
      </c>
    </row>
    <row r="17340" spans="1:5" ht="14.25" x14ac:dyDescent="0.15">
      <c r="A17340" t="s">
        <v>4</v>
      </c>
      <c r="B17340" t="s">
        <v>5</v>
      </c>
      <c r="C17340" t="s">
        <v>170</v>
      </c>
      <c r="D17340" t="s">
        <v>17586</v>
      </c>
      <c r="E17340" s="1">
        <f t="shared" si="270"/>
        <v>1693636981000</v>
      </c>
    </row>
    <row r="17341" spans="1:5" ht="14.25" x14ac:dyDescent="0.15">
      <c r="A17341" t="s">
        <v>4</v>
      </c>
      <c r="B17341" t="s">
        <v>5</v>
      </c>
      <c r="C17341" t="s">
        <v>170</v>
      </c>
      <c r="D17341" t="s">
        <v>17587</v>
      </c>
      <c r="E17341" s="1">
        <f t="shared" si="270"/>
        <v>1693636979999.9998</v>
      </c>
    </row>
    <row r="17342" spans="1:5" ht="14.25" x14ac:dyDescent="0.15">
      <c r="A17342" t="s">
        <v>4</v>
      </c>
      <c r="B17342" t="s">
        <v>5</v>
      </c>
      <c r="C17342" t="s">
        <v>170</v>
      </c>
      <c r="D17342" t="s">
        <v>17588</v>
      </c>
      <c r="E17342" s="1">
        <f t="shared" si="270"/>
        <v>1693636979000.0002</v>
      </c>
    </row>
    <row r="17343" spans="1:5" ht="14.25" x14ac:dyDescent="0.15">
      <c r="A17343" t="s">
        <v>4</v>
      </c>
      <c r="B17343" t="s">
        <v>5</v>
      </c>
      <c r="C17343" t="s">
        <v>17573</v>
      </c>
      <c r="D17343" t="s">
        <v>17589</v>
      </c>
      <c r="E17343" s="1">
        <f t="shared" si="270"/>
        <v>1693636978000</v>
      </c>
    </row>
    <row r="17344" spans="1:5" ht="14.25" x14ac:dyDescent="0.15">
      <c r="A17344" t="s">
        <v>4</v>
      </c>
      <c r="B17344" t="s">
        <v>5</v>
      </c>
      <c r="C17344" t="s">
        <v>170</v>
      </c>
      <c r="D17344" t="s">
        <v>17590</v>
      </c>
      <c r="E17344" s="1">
        <f t="shared" si="270"/>
        <v>1693636976999.9998</v>
      </c>
    </row>
    <row r="17345" spans="1:5" ht="14.25" x14ac:dyDescent="0.15">
      <c r="A17345" t="s">
        <v>4</v>
      </c>
      <c r="B17345" t="s">
        <v>5</v>
      </c>
      <c r="C17345" t="s">
        <v>170</v>
      </c>
      <c r="D17345" t="s">
        <v>17591</v>
      </c>
      <c r="E17345" s="1">
        <f t="shared" si="270"/>
        <v>1693636976000.0002</v>
      </c>
    </row>
    <row r="17346" spans="1:5" ht="14.25" x14ac:dyDescent="0.15">
      <c r="A17346" t="s">
        <v>4</v>
      </c>
      <c r="B17346" t="s">
        <v>5</v>
      </c>
      <c r="C17346" t="s">
        <v>170</v>
      </c>
      <c r="D17346" t="s">
        <v>17592</v>
      </c>
      <c r="E17346" s="1">
        <f t="shared" si="270"/>
        <v>1693636975000</v>
      </c>
    </row>
    <row r="17347" spans="1:5" ht="14.25" x14ac:dyDescent="0.15">
      <c r="A17347" t="s">
        <v>4</v>
      </c>
      <c r="B17347" t="s">
        <v>5</v>
      </c>
      <c r="C17347" t="s">
        <v>170</v>
      </c>
      <c r="D17347" t="s">
        <v>17593</v>
      </c>
      <c r="E17347" s="1">
        <f t="shared" ref="E17347:E17410" si="271">((D17347-70*365-19)*86400-8*3600)*1000</f>
        <v>1693636974000.0002</v>
      </c>
    </row>
    <row r="17348" spans="1:5" ht="14.25" x14ac:dyDescent="0.15">
      <c r="A17348" t="s">
        <v>4</v>
      </c>
      <c r="B17348" t="s">
        <v>5</v>
      </c>
      <c r="C17348" t="s">
        <v>170</v>
      </c>
      <c r="D17348" t="s">
        <v>17594</v>
      </c>
      <c r="E17348" s="1">
        <f t="shared" si="271"/>
        <v>1693636973000</v>
      </c>
    </row>
    <row r="17349" spans="1:5" ht="14.25" x14ac:dyDescent="0.15">
      <c r="A17349" t="s">
        <v>4</v>
      </c>
      <c r="B17349" t="s">
        <v>5</v>
      </c>
      <c r="C17349" t="s">
        <v>170</v>
      </c>
      <c r="D17349" t="s">
        <v>17595</v>
      </c>
      <c r="E17349" s="1">
        <f t="shared" si="271"/>
        <v>1693636971999.9998</v>
      </c>
    </row>
    <row r="17350" spans="1:5" ht="14.25" x14ac:dyDescent="0.15">
      <c r="A17350" t="s">
        <v>4</v>
      </c>
      <c r="B17350" t="s">
        <v>5</v>
      </c>
      <c r="C17350" t="s">
        <v>170</v>
      </c>
      <c r="D17350" t="s">
        <v>17596</v>
      </c>
      <c r="E17350" s="1">
        <f t="shared" si="271"/>
        <v>1693636971000.0002</v>
      </c>
    </row>
    <row r="17351" spans="1:5" ht="14.25" x14ac:dyDescent="0.15">
      <c r="A17351" t="s">
        <v>4</v>
      </c>
      <c r="B17351" t="s">
        <v>5</v>
      </c>
      <c r="C17351" t="s">
        <v>170</v>
      </c>
      <c r="D17351" t="s">
        <v>17597</v>
      </c>
      <c r="E17351" s="1">
        <f t="shared" si="271"/>
        <v>1693636970000</v>
      </c>
    </row>
    <row r="17352" spans="1:5" ht="14.25" x14ac:dyDescent="0.15">
      <c r="A17352" t="s">
        <v>4</v>
      </c>
      <c r="B17352" t="s">
        <v>5</v>
      </c>
      <c r="C17352" t="s">
        <v>170</v>
      </c>
      <c r="D17352" t="s">
        <v>17598</v>
      </c>
      <c r="E17352" s="1">
        <f t="shared" si="271"/>
        <v>1693636968999.9998</v>
      </c>
    </row>
    <row r="17353" spans="1:5" ht="14.25" x14ac:dyDescent="0.15">
      <c r="A17353" t="s">
        <v>4</v>
      </c>
      <c r="B17353" t="s">
        <v>5</v>
      </c>
      <c r="C17353" t="s">
        <v>170</v>
      </c>
      <c r="D17353" t="s">
        <v>17599</v>
      </c>
      <c r="E17353" s="1">
        <f t="shared" si="271"/>
        <v>1693636968000.0002</v>
      </c>
    </row>
    <row r="17354" spans="1:5" ht="14.25" x14ac:dyDescent="0.15">
      <c r="A17354" t="s">
        <v>4</v>
      </c>
      <c r="B17354" t="s">
        <v>5</v>
      </c>
      <c r="C17354" t="s">
        <v>170</v>
      </c>
      <c r="D17354" t="s">
        <v>17600</v>
      </c>
      <c r="E17354" s="1">
        <f t="shared" si="271"/>
        <v>1693636967000</v>
      </c>
    </row>
    <row r="17355" spans="1:5" ht="14.25" x14ac:dyDescent="0.15">
      <c r="A17355" t="s">
        <v>4</v>
      </c>
      <c r="B17355" t="s">
        <v>5</v>
      </c>
      <c r="C17355" t="s">
        <v>170</v>
      </c>
      <c r="D17355" t="s">
        <v>17601</v>
      </c>
      <c r="E17355" s="1">
        <f t="shared" si="271"/>
        <v>1693636965999.9998</v>
      </c>
    </row>
    <row r="17356" spans="1:5" ht="14.25" x14ac:dyDescent="0.15">
      <c r="A17356" t="s">
        <v>4</v>
      </c>
      <c r="B17356" t="s">
        <v>5</v>
      </c>
      <c r="C17356" t="s">
        <v>170</v>
      </c>
      <c r="D17356" t="s">
        <v>17602</v>
      </c>
      <c r="E17356" s="1">
        <f t="shared" si="271"/>
        <v>1693636965000</v>
      </c>
    </row>
    <row r="17357" spans="1:5" ht="14.25" x14ac:dyDescent="0.15">
      <c r="A17357" t="s">
        <v>4</v>
      </c>
      <c r="B17357" t="s">
        <v>5</v>
      </c>
      <c r="C17357" t="s">
        <v>170</v>
      </c>
      <c r="D17357" t="s">
        <v>17603</v>
      </c>
      <c r="E17357" s="1">
        <f t="shared" si="271"/>
        <v>1693636963999.9998</v>
      </c>
    </row>
    <row r="17358" spans="1:5" ht="14.25" x14ac:dyDescent="0.15">
      <c r="A17358" t="s">
        <v>4</v>
      </c>
      <c r="B17358" t="s">
        <v>5</v>
      </c>
      <c r="C17358" t="s">
        <v>170</v>
      </c>
      <c r="D17358" t="s">
        <v>17604</v>
      </c>
      <c r="E17358" s="1">
        <f t="shared" si="271"/>
        <v>1693636963000.0002</v>
      </c>
    </row>
    <row r="17359" spans="1:5" ht="14.25" x14ac:dyDescent="0.15">
      <c r="A17359" t="s">
        <v>4</v>
      </c>
      <c r="B17359" t="s">
        <v>5</v>
      </c>
      <c r="C17359" t="s">
        <v>170</v>
      </c>
      <c r="D17359" t="s">
        <v>17605</v>
      </c>
      <c r="E17359" s="1">
        <f t="shared" si="271"/>
        <v>1693636962000</v>
      </c>
    </row>
    <row r="17360" spans="1:5" ht="14.25" x14ac:dyDescent="0.15">
      <c r="A17360" t="s">
        <v>4</v>
      </c>
      <c r="B17360" t="s">
        <v>5</v>
      </c>
      <c r="C17360" t="s">
        <v>170</v>
      </c>
      <c r="D17360" t="s">
        <v>17606</v>
      </c>
      <c r="E17360" s="1">
        <f t="shared" si="271"/>
        <v>1693636960999.9998</v>
      </c>
    </row>
    <row r="17361" spans="1:5" ht="14.25" x14ac:dyDescent="0.15">
      <c r="A17361" t="s">
        <v>4</v>
      </c>
      <c r="B17361" t="s">
        <v>5</v>
      </c>
      <c r="C17361" t="s">
        <v>170</v>
      </c>
      <c r="D17361" t="s">
        <v>17607</v>
      </c>
      <c r="E17361" s="1">
        <f t="shared" si="271"/>
        <v>1693636960000.0002</v>
      </c>
    </row>
    <row r="17362" spans="1:5" ht="14.25" x14ac:dyDescent="0.15">
      <c r="A17362" t="s">
        <v>4</v>
      </c>
      <c r="B17362" t="s">
        <v>5</v>
      </c>
      <c r="C17362" t="s">
        <v>170</v>
      </c>
      <c r="D17362" t="s">
        <v>17608</v>
      </c>
      <c r="E17362" s="1">
        <f t="shared" si="271"/>
        <v>1693636959000</v>
      </c>
    </row>
    <row r="17363" spans="1:5" ht="14.25" x14ac:dyDescent="0.15">
      <c r="A17363" t="s">
        <v>4</v>
      </c>
      <c r="B17363" t="s">
        <v>5</v>
      </c>
      <c r="C17363" t="s">
        <v>170</v>
      </c>
      <c r="D17363" t="s">
        <v>17609</v>
      </c>
      <c r="E17363" s="1">
        <f t="shared" si="271"/>
        <v>1693636957999.9998</v>
      </c>
    </row>
    <row r="17364" spans="1:5" ht="14.25" x14ac:dyDescent="0.15">
      <c r="A17364" t="s">
        <v>4</v>
      </c>
      <c r="B17364" t="s">
        <v>5</v>
      </c>
      <c r="C17364" t="s">
        <v>170</v>
      </c>
      <c r="D17364" t="s">
        <v>17610</v>
      </c>
      <c r="E17364" s="1">
        <f t="shared" si="271"/>
        <v>1693636957000</v>
      </c>
    </row>
    <row r="17365" spans="1:5" ht="14.25" x14ac:dyDescent="0.15">
      <c r="A17365" t="s">
        <v>4</v>
      </c>
      <c r="B17365" t="s">
        <v>5</v>
      </c>
      <c r="C17365" t="s">
        <v>170</v>
      </c>
      <c r="D17365" t="s">
        <v>17611</v>
      </c>
      <c r="E17365" s="1">
        <f t="shared" si="271"/>
        <v>1693636955999.9998</v>
      </c>
    </row>
    <row r="17366" spans="1:5" ht="14.25" x14ac:dyDescent="0.15">
      <c r="A17366" t="s">
        <v>4</v>
      </c>
      <c r="B17366" t="s">
        <v>5</v>
      </c>
      <c r="C17366" t="s">
        <v>170</v>
      </c>
      <c r="D17366" t="s">
        <v>17612</v>
      </c>
      <c r="E17366" s="1">
        <f t="shared" si="271"/>
        <v>1693636955000.0002</v>
      </c>
    </row>
    <row r="17367" spans="1:5" ht="14.25" x14ac:dyDescent="0.15">
      <c r="A17367" t="s">
        <v>4</v>
      </c>
      <c r="B17367" t="s">
        <v>5</v>
      </c>
      <c r="C17367" t="s">
        <v>170</v>
      </c>
      <c r="D17367" t="s">
        <v>17613</v>
      </c>
      <c r="E17367" s="1">
        <f t="shared" si="271"/>
        <v>1693636954000</v>
      </c>
    </row>
    <row r="17368" spans="1:5" ht="14.25" x14ac:dyDescent="0.15">
      <c r="A17368" t="s">
        <v>4</v>
      </c>
      <c r="B17368" t="s">
        <v>5</v>
      </c>
      <c r="C17368" t="s">
        <v>170</v>
      </c>
      <c r="D17368" t="s">
        <v>17614</v>
      </c>
      <c r="E17368" s="1">
        <f t="shared" si="271"/>
        <v>1693636952999.9998</v>
      </c>
    </row>
    <row r="17369" spans="1:5" ht="14.25" x14ac:dyDescent="0.15">
      <c r="A17369" t="s">
        <v>4</v>
      </c>
      <c r="B17369" t="s">
        <v>5</v>
      </c>
      <c r="C17369" t="s">
        <v>170</v>
      </c>
      <c r="D17369" t="s">
        <v>17615</v>
      </c>
      <c r="E17369" s="1">
        <f t="shared" si="271"/>
        <v>1693636952000.0002</v>
      </c>
    </row>
    <row r="17370" spans="1:5" ht="14.25" x14ac:dyDescent="0.15">
      <c r="A17370" t="s">
        <v>4</v>
      </c>
      <c r="B17370" t="s">
        <v>5</v>
      </c>
      <c r="C17370" t="s">
        <v>170</v>
      </c>
      <c r="D17370" t="s">
        <v>17616</v>
      </c>
      <c r="E17370" s="1">
        <f t="shared" si="271"/>
        <v>1693636951000</v>
      </c>
    </row>
    <row r="17371" spans="1:5" ht="14.25" x14ac:dyDescent="0.15">
      <c r="A17371" t="s">
        <v>4</v>
      </c>
      <c r="B17371" t="s">
        <v>5</v>
      </c>
      <c r="C17371" t="s">
        <v>170</v>
      </c>
      <c r="D17371" t="s">
        <v>17617</v>
      </c>
      <c r="E17371" s="1">
        <f t="shared" si="271"/>
        <v>1693636949999.9998</v>
      </c>
    </row>
    <row r="17372" spans="1:5" ht="14.25" x14ac:dyDescent="0.15">
      <c r="A17372" t="s">
        <v>4</v>
      </c>
      <c r="B17372" t="s">
        <v>5</v>
      </c>
      <c r="C17372" t="s">
        <v>170</v>
      </c>
      <c r="D17372" t="s">
        <v>17618</v>
      </c>
      <c r="E17372" s="1">
        <f t="shared" si="271"/>
        <v>1693636949000</v>
      </c>
    </row>
    <row r="17373" spans="1:5" ht="14.25" x14ac:dyDescent="0.15">
      <c r="A17373" t="s">
        <v>4</v>
      </c>
      <c r="B17373" t="s">
        <v>5</v>
      </c>
      <c r="C17373" t="s">
        <v>170</v>
      </c>
      <c r="D17373" t="s">
        <v>17619</v>
      </c>
      <c r="E17373" s="1">
        <f t="shared" si="271"/>
        <v>1693636948000</v>
      </c>
    </row>
    <row r="17374" spans="1:5" ht="14.25" x14ac:dyDescent="0.15">
      <c r="A17374" t="s">
        <v>4</v>
      </c>
      <c r="B17374" t="s">
        <v>5</v>
      </c>
      <c r="C17374" t="s">
        <v>170</v>
      </c>
      <c r="D17374" t="s">
        <v>17620</v>
      </c>
      <c r="E17374" s="1">
        <f t="shared" si="271"/>
        <v>1693636947000.0002</v>
      </c>
    </row>
    <row r="17375" spans="1:5" ht="14.25" x14ac:dyDescent="0.15">
      <c r="A17375" t="s">
        <v>4</v>
      </c>
      <c r="B17375" t="s">
        <v>5</v>
      </c>
      <c r="C17375" t="s">
        <v>170</v>
      </c>
      <c r="D17375" t="s">
        <v>17621</v>
      </c>
      <c r="E17375" s="1">
        <f t="shared" si="271"/>
        <v>1693636946000</v>
      </c>
    </row>
    <row r="17376" spans="1:5" ht="14.25" x14ac:dyDescent="0.15">
      <c r="A17376" t="s">
        <v>4</v>
      </c>
      <c r="B17376" t="s">
        <v>5</v>
      </c>
      <c r="C17376" t="s">
        <v>170</v>
      </c>
      <c r="D17376" t="s">
        <v>17622</v>
      </c>
      <c r="E17376" s="1">
        <f t="shared" si="271"/>
        <v>1693636944999.9998</v>
      </c>
    </row>
    <row r="17377" spans="1:5" ht="14.25" x14ac:dyDescent="0.15">
      <c r="A17377" t="s">
        <v>4</v>
      </c>
      <c r="B17377" t="s">
        <v>5</v>
      </c>
      <c r="C17377" t="s">
        <v>170</v>
      </c>
      <c r="D17377" t="s">
        <v>17623</v>
      </c>
      <c r="E17377" s="1">
        <f t="shared" si="271"/>
        <v>1693636944000.0002</v>
      </c>
    </row>
    <row r="17378" spans="1:5" ht="14.25" x14ac:dyDescent="0.15">
      <c r="A17378" t="s">
        <v>4</v>
      </c>
      <c r="B17378" t="s">
        <v>5</v>
      </c>
      <c r="C17378" t="s">
        <v>170</v>
      </c>
      <c r="D17378" t="s">
        <v>17624</v>
      </c>
      <c r="E17378" s="1">
        <f t="shared" si="271"/>
        <v>1693636943000</v>
      </c>
    </row>
    <row r="17379" spans="1:5" ht="14.25" x14ac:dyDescent="0.15">
      <c r="A17379" t="s">
        <v>4</v>
      </c>
      <c r="B17379" t="s">
        <v>5</v>
      </c>
      <c r="C17379" t="s">
        <v>170</v>
      </c>
      <c r="D17379" t="s">
        <v>17625</v>
      </c>
      <c r="E17379" s="1">
        <f t="shared" si="271"/>
        <v>1693636941999.9998</v>
      </c>
    </row>
    <row r="17380" spans="1:5" ht="14.25" x14ac:dyDescent="0.15">
      <c r="A17380" t="s">
        <v>4</v>
      </c>
      <c r="B17380" t="s">
        <v>5</v>
      </c>
      <c r="C17380" t="s">
        <v>170</v>
      </c>
      <c r="D17380" t="s">
        <v>17626</v>
      </c>
      <c r="E17380" s="1">
        <f t="shared" si="271"/>
        <v>1693636941000.0002</v>
      </c>
    </row>
    <row r="17381" spans="1:5" ht="14.25" x14ac:dyDescent="0.15">
      <c r="A17381" t="s">
        <v>4</v>
      </c>
      <c r="B17381" t="s">
        <v>5</v>
      </c>
      <c r="C17381" t="s">
        <v>187</v>
      </c>
      <c r="D17381" t="s">
        <v>17627</v>
      </c>
      <c r="E17381" s="1">
        <f t="shared" si="271"/>
        <v>1693636940000</v>
      </c>
    </row>
    <row r="17382" spans="1:5" ht="14.25" x14ac:dyDescent="0.15">
      <c r="A17382" t="s">
        <v>4</v>
      </c>
      <c r="B17382" t="s">
        <v>5</v>
      </c>
      <c r="C17382" t="s">
        <v>187</v>
      </c>
      <c r="D17382" t="s">
        <v>17628</v>
      </c>
      <c r="E17382" s="1">
        <f t="shared" si="271"/>
        <v>1693636939000.0002</v>
      </c>
    </row>
    <row r="17383" spans="1:5" ht="14.25" x14ac:dyDescent="0.15">
      <c r="A17383" t="s">
        <v>4</v>
      </c>
      <c r="B17383" t="s">
        <v>5</v>
      </c>
      <c r="C17383" t="s">
        <v>187</v>
      </c>
      <c r="D17383" t="s">
        <v>17629</v>
      </c>
      <c r="E17383" s="1">
        <f t="shared" si="271"/>
        <v>1693636938000</v>
      </c>
    </row>
    <row r="17384" spans="1:5" ht="14.25" x14ac:dyDescent="0.15">
      <c r="A17384" t="s">
        <v>4</v>
      </c>
      <c r="B17384" t="s">
        <v>5</v>
      </c>
      <c r="C17384" t="s">
        <v>187</v>
      </c>
      <c r="D17384" t="s">
        <v>17630</v>
      </c>
      <c r="E17384" s="1">
        <f t="shared" si="271"/>
        <v>1693636936999.9998</v>
      </c>
    </row>
    <row r="17385" spans="1:5" ht="14.25" x14ac:dyDescent="0.15">
      <c r="A17385" t="s">
        <v>4</v>
      </c>
      <c r="B17385" t="s">
        <v>5</v>
      </c>
      <c r="C17385" t="s">
        <v>170</v>
      </c>
      <c r="D17385" t="s">
        <v>17631</v>
      </c>
      <c r="E17385" s="1">
        <f t="shared" si="271"/>
        <v>1693636936000.0002</v>
      </c>
    </row>
    <row r="17386" spans="1:5" ht="14.25" x14ac:dyDescent="0.15">
      <c r="A17386" t="s">
        <v>4</v>
      </c>
      <c r="B17386" t="s">
        <v>5</v>
      </c>
      <c r="C17386" t="s">
        <v>170</v>
      </c>
      <c r="D17386" t="s">
        <v>17632</v>
      </c>
      <c r="E17386" s="1">
        <f t="shared" si="271"/>
        <v>1693636935000</v>
      </c>
    </row>
    <row r="17387" spans="1:5" ht="14.25" x14ac:dyDescent="0.15">
      <c r="A17387" t="s">
        <v>4</v>
      </c>
      <c r="B17387" t="s">
        <v>5</v>
      </c>
      <c r="C17387" t="s">
        <v>170</v>
      </c>
      <c r="D17387" t="s">
        <v>17633</v>
      </c>
      <c r="E17387" s="1">
        <f t="shared" si="271"/>
        <v>1693636933999.9998</v>
      </c>
    </row>
    <row r="17388" spans="1:5" ht="14.25" x14ac:dyDescent="0.15">
      <c r="A17388" t="s">
        <v>4</v>
      </c>
      <c r="B17388" t="s">
        <v>5</v>
      </c>
      <c r="C17388" t="s">
        <v>170</v>
      </c>
      <c r="D17388" t="s">
        <v>17634</v>
      </c>
      <c r="E17388" s="1">
        <f t="shared" si="271"/>
        <v>1693636933000.0002</v>
      </c>
    </row>
    <row r="17389" spans="1:5" ht="14.25" x14ac:dyDescent="0.15">
      <c r="A17389" t="s">
        <v>4</v>
      </c>
      <c r="B17389" t="s">
        <v>5</v>
      </c>
      <c r="C17389" t="s">
        <v>170</v>
      </c>
      <c r="D17389" t="s">
        <v>17635</v>
      </c>
      <c r="E17389" s="1">
        <f t="shared" si="271"/>
        <v>1693636932000</v>
      </c>
    </row>
    <row r="17390" spans="1:5" ht="14.25" x14ac:dyDescent="0.15">
      <c r="A17390" t="s">
        <v>4</v>
      </c>
      <c r="B17390" t="s">
        <v>5</v>
      </c>
      <c r="C17390" t="s">
        <v>170</v>
      </c>
      <c r="D17390" t="s">
        <v>17636</v>
      </c>
      <c r="E17390" s="1">
        <f t="shared" si="271"/>
        <v>1693636931000.0002</v>
      </c>
    </row>
    <row r="17391" spans="1:5" ht="14.25" x14ac:dyDescent="0.15">
      <c r="A17391" t="s">
        <v>4</v>
      </c>
      <c r="B17391" t="s">
        <v>5</v>
      </c>
      <c r="C17391" t="s">
        <v>170</v>
      </c>
      <c r="D17391" t="s">
        <v>17637</v>
      </c>
      <c r="E17391" s="1">
        <f t="shared" si="271"/>
        <v>1693636930000</v>
      </c>
    </row>
    <row r="17392" spans="1:5" ht="14.25" x14ac:dyDescent="0.15">
      <c r="A17392" t="s">
        <v>4</v>
      </c>
      <c r="B17392" t="s">
        <v>5</v>
      </c>
      <c r="C17392" t="s">
        <v>170</v>
      </c>
      <c r="D17392" t="s">
        <v>17638</v>
      </c>
      <c r="E17392" s="1">
        <f t="shared" si="271"/>
        <v>1693636928999.9998</v>
      </c>
    </row>
    <row r="17393" spans="1:5" ht="14.25" x14ac:dyDescent="0.15">
      <c r="A17393" t="s">
        <v>4</v>
      </c>
      <c r="B17393" t="s">
        <v>5</v>
      </c>
      <c r="C17393" t="s">
        <v>170</v>
      </c>
      <c r="D17393" t="s">
        <v>17639</v>
      </c>
      <c r="E17393" s="1">
        <f t="shared" si="271"/>
        <v>1693636928000.0002</v>
      </c>
    </row>
    <row r="17394" spans="1:5" ht="14.25" x14ac:dyDescent="0.15">
      <c r="A17394" t="s">
        <v>4</v>
      </c>
      <c r="B17394" t="s">
        <v>5</v>
      </c>
      <c r="C17394" t="s">
        <v>170</v>
      </c>
      <c r="D17394" t="s">
        <v>17640</v>
      </c>
      <c r="E17394" s="1">
        <f t="shared" si="271"/>
        <v>1693636927000</v>
      </c>
    </row>
    <row r="17395" spans="1:5" ht="14.25" x14ac:dyDescent="0.15">
      <c r="A17395" t="s">
        <v>4</v>
      </c>
      <c r="B17395" t="s">
        <v>5</v>
      </c>
      <c r="C17395" t="s">
        <v>170</v>
      </c>
      <c r="D17395" t="s">
        <v>17641</v>
      </c>
      <c r="E17395" s="1">
        <f t="shared" si="271"/>
        <v>1693636925999.9998</v>
      </c>
    </row>
    <row r="17396" spans="1:5" ht="14.25" x14ac:dyDescent="0.15">
      <c r="A17396" t="s">
        <v>4</v>
      </c>
      <c r="B17396" t="s">
        <v>5</v>
      </c>
      <c r="C17396" t="s">
        <v>170</v>
      </c>
      <c r="D17396" t="s">
        <v>17642</v>
      </c>
      <c r="E17396" s="1">
        <f t="shared" si="271"/>
        <v>1693636925000.0002</v>
      </c>
    </row>
    <row r="17397" spans="1:5" ht="14.25" x14ac:dyDescent="0.15">
      <c r="A17397" t="s">
        <v>4</v>
      </c>
      <c r="B17397" t="s">
        <v>5</v>
      </c>
      <c r="C17397" t="s">
        <v>170</v>
      </c>
      <c r="D17397" t="s">
        <v>17643</v>
      </c>
      <c r="E17397" s="1">
        <f t="shared" si="271"/>
        <v>1693636924000</v>
      </c>
    </row>
    <row r="17398" spans="1:5" ht="14.25" x14ac:dyDescent="0.15">
      <c r="A17398" t="s">
        <v>4</v>
      </c>
      <c r="B17398" t="s">
        <v>5</v>
      </c>
      <c r="C17398" t="s">
        <v>170</v>
      </c>
      <c r="D17398" t="s">
        <v>17644</v>
      </c>
      <c r="E17398" s="1">
        <f t="shared" si="271"/>
        <v>1693636922999.9998</v>
      </c>
    </row>
    <row r="17399" spans="1:5" ht="14.25" x14ac:dyDescent="0.15">
      <c r="A17399" t="s">
        <v>4</v>
      </c>
      <c r="B17399" t="s">
        <v>5</v>
      </c>
      <c r="C17399" t="s">
        <v>170</v>
      </c>
      <c r="D17399" t="s">
        <v>17645</v>
      </c>
      <c r="E17399" s="1">
        <f t="shared" si="271"/>
        <v>1693636922000</v>
      </c>
    </row>
    <row r="17400" spans="1:5" ht="14.25" x14ac:dyDescent="0.15">
      <c r="A17400" t="s">
        <v>4</v>
      </c>
      <c r="B17400" t="s">
        <v>5</v>
      </c>
      <c r="C17400" t="s">
        <v>170</v>
      </c>
      <c r="D17400" t="s">
        <v>17646</v>
      </c>
      <c r="E17400" s="1">
        <f t="shared" si="271"/>
        <v>1693636920999.9998</v>
      </c>
    </row>
    <row r="17401" spans="1:5" ht="14.25" x14ac:dyDescent="0.15">
      <c r="A17401" t="s">
        <v>4</v>
      </c>
      <c r="B17401" t="s">
        <v>5</v>
      </c>
      <c r="C17401" t="s">
        <v>170</v>
      </c>
      <c r="D17401" t="s">
        <v>17647</v>
      </c>
      <c r="E17401" s="1">
        <f t="shared" si="271"/>
        <v>1693636920000.0002</v>
      </c>
    </row>
    <row r="17402" spans="1:5" ht="14.25" x14ac:dyDescent="0.15">
      <c r="A17402" t="s">
        <v>4</v>
      </c>
      <c r="B17402" t="s">
        <v>5</v>
      </c>
      <c r="C17402" t="s">
        <v>187</v>
      </c>
      <c r="D17402" t="s">
        <v>17648</v>
      </c>
      <c r="E17402" s="1">
        <f t="shared" si="271"/>
        <v>1693636919000</v>
      </c>
    </row>
    <row r="17403" spans="1:5" ht="14.25" x14ac:dyDescent="0.15">
      <c r="A17403" t="s">
        <v>4</v>
      </c>
      <c r="B17403" t="s">
        <v>5</v>
      </c>
      <c r="C17403" t="s">
        <v>187</v>
      </c>
      <c r="D17403" t="s">
        <v>17649</v>
      </c>
      <c r="E17403" s="1">
        <f t="shared" si="271"/>
        <v>1693636917999.9998</v>
      </c>
    </row>
    <row r="17404" spans="1:5" ht="14.25" x14ac:dyDescent="0.15">
      <c r="A17404" t="s">
        <v>4</v>
      </c>
      <c r="B17404" t="s">
        <v>5</v>
      </c>
      <c r="C17404" t="s">
        <v>187</v>
      </c>
      <c r="D17404" t="s">
        <v>17650</v>
      </c>
      <c r="E17404" s="1">
        <f t="shared" si="271"/>
        <v>1693636917000.0002</v>
      </c>
    </row>
    <row r="17405" spans="1:5" ht="14.25" x14ac:dyDescent="0.15">
      <c r="A17405" t="s">
        <v>4</v>
      </c>
      <c r="B17405" t="s">
        <v>5</v>
      </c>
      <c r="C17405" t="s">
        <v>187</v>
      </c>
      <c r="D17405" t="s">
        <v>17651</v>
      </c>
      <c r="E17405" s="1">
        <f t="shared" si="271"/>
        <v>1693636916000</v>
      </c>
    </row>
    <row r="17406" spans="1:5" ht="14.25" x14ac:dyDescent="0.15">
      <c r="A17406" t="s">
        <v>4</v>
      </c>
      <c r="B17406" t="s">
        <v>5</v>
      </c>
      <c r="C17406" t="s">
        <v>170</v>
      </c>
      <c r="D17406" t="s">
        <v>17652</v>
      </c>
      <c r="E17406" s="1">
        <f t="shared" si="271"/>
        <v>1693636914999.9998</v>
      </c>
    </row>
    <row r="17407" spans="1:5" ht="14.25" x14ac:dyDescent="0.15">
      <c r="A17407" t="s">
        <v>4</v>
      </c>
      <c r="B17407" t="s">
        <v>5</v>
      </c>
      <c r="C17407" t="s">
        <v>187</v>
      </c>
      <c r="D17407" t="s">
        <v>17653</v>
      </c>
      <c r="E17407" s="1">
        <f t="shared" si="271"/>
        <v>1693636914000</v>
      </c>
    </row>
    <row r="17408" spans="1:5" ht="14.25" x14ac:dyDescent="0.15">
      <c r="A17408" t="s">
        <v>4</v>
      </c>
      <c r="B17408" t="s">
        <v>5</v>
      </c>
      <c r="C17408" t="s">
        <v>187</v>
      </c>
      <c r="D17408" t="s">
        <v>17654</v>
      </c>
      <c r="E17408" s="1">
        <f t="shared" si="271"/>
        <v>1693636912999.9998</v>
      </c>
    </row>
    <row r="17409" spans="1:5" ht="14.25" x14ac:dyDescent="0.15">
      <c r="A17409" t="s">
        <v>4</v>
      </c>
      <c r="B17409" t="s">
        <v>5</v>
      </c>
      <c r="C17409" t="s">
        <v>187</v>
      </c>
      <c r="D17409" t="s">
        <v>17655</v>
      </c>
      <c r="E17409" s="1">
        <f t="shared" si="271"/>
        <v>1693636912000.0002</v>
      </c>
    </row>
    <row r="17410" spans="1:5" ht="14.25" x14ac:dyDescent="0.15">
      <c r="A17410" t="s">
        <v>4</v>
      </c>
      <c r="B17410" t="s">
        <v>5</v>
      </c>
      <c r="C17410" t="s">
        <v>187</v>
      </c>
      <c r="D17410" t="s">
        <v>17656</v>
      </c>
      <c r="E17410" s="1">
        <f t="shared" si="271"/>
        <v>1693636911000</v>
      </c>
    </row>
    <row r="17411" spans="1:5" ht="14.25" x14ac:dyDescent="0.15">
      <c r="A17411" t="s">
        <v>4</v>
      </c>
      <c r="B17411" t="s">
        <v>5</v>
      </c>
      <c r="C17411" t="s">
        <v>187</v>
      </c>
      <c r="D17411" t="s">
        <v>17657</v>
      </c>
      <c r="E17411" s="1">
        <f t="shared" ref="E17411:E17474" si="272">((D17411-70*365-19)*86400-8*3600)*1000</f>
        <v>1693636909999.9998</v>
      </c>
    </row>
    <row r="17412" spans="1:5" ht="14.25" x14ac:dyDescent="0.15">
      <c r="A17412" t="s">
        <v>4</v>
      </c>
      <c r="B17412" t="s">
        <v>5</v>
      </c>
      <c r="C17412" t="s">
        <v>187</v>
      </c>
      <c r="D17412" t="s">
        <v>17658</v>
      </c>
      <c r="E17412" s="1">
        <f t="shared" si="272"/>
        <v>1693636909000.0002</v>
      </c>
    </row>
    <row r="17413" spans="1:5" ht="14.25" x14ac:dyDescent="0.15">
      <c r="A17413" t="s">
        <v>4</v>
      </c>
      <c r="B17413" t="s">
        <v>5</v>
      </c>
      <c r="C17413" t="s">
        <v>187</v>
      </c>
      <c r="D17413" t="s">
        <v>17659</v>
      </c>
      <c r="E17413" s="1">
        <f t="shared" si="272"/>
        <v>1693636908000</v>
      </c>
    </row>
    <row r="17414" spans="1:5" ht="14.25" x14ac:dyDescent="0.15">
      <c r="A17414" t="s">
        <v>4</v>
      </c>
      <c r="B17414" t="s">
        <v>5</v>
      </c>
      <c r="C17414" t="s">
        <v>187</v>
      </c>
      <c r="D17414" t="s">
        <v>17660</v>
      </c>
      <c r="E17414" s="1">
        <f t="shared" si="272"/>
        <v>1693636906999.9998</v>
      </c>
    </row>
    <row r="17415" spans="1:5" ht="14.25" x14ac:dyDescent="0.15">
      <c r="A17415" t="s">
        <v>4</v>
      </c>
      <c r="B17415" t="s">
        <v>5</v>
      </c>
      <c r="C17415" t="s">
        <v>187</v>
      </c>
      <c r="D17415" t="s">
        <v>17661</v>
      </c>
      <c r="E17415" s="1">
        <f t="shared" si="272"/>
        <v>1693636906000.0002</v>
      </c>
    </row>
    <row r="17416" spans="1:5" ht="14.25" x14ac:dyDescent="0.15">
      <c r="A17416" t="s">
        <v>4</v>
      </c>
      <c r="B17416" t="s">
        <v>5</v>
      </c>
      <c r="C17416" t="s">
        <v>170</v>
      </c>
      <c r="D17416" t="s">
        <v>17662</v>
      </c>
      <c r="E17416" s="1">
        <f t="shared" si="272"/>
        <v>1693636905000</v>
      </c>
    </row>
    <row r="17417" spans="1:5" ht="14.25" x14ac:dyDescent="0.15">
      <c r="A17417" t="s">
        <v>4</v>
      </c>
      <c r="B17417" t="s">
        <v>5</v>
      </c>
      <c r="C17417" t="s">
        <v>170</v>
      </c>
      <c r="D17417" t="s">
        <v>17663</v>
      </c>
      <c r="E17417" s="1">
        <f t="shared" si="272"/>
        <v>1693636904000.0002</v>
      </c>
    </row>
    <row r="17418" spans="1:5" ht="14.25" x14ac:dyDescent="0.15">
      <c r="A17418" t="s">
        <v>4</v>
      </c>
      <c r="B17418" t="s">
        <v>5</v>
      </c>
      <c r="C17418" t="s">
        <v>170</v>
      </c>
      <c r="D17418" t="s">
        <v>17664</v>
      </c>
      <c r="E17418" s="1">
        <f t="shared" si="272"/>
        <v>1693636903000</v>
      </c>
    </row>
    <row r="17419" spans="1:5" ht="14.25" x14ac:dyDescent="0.15">
      <c r="A17419" t="s">
        <v>4</v>
      </c>
      <c r="B17419" t="s">
        <v>5</v>
      </c>
      <c r="C17419" t="s">
        <v>187</v>
      </c>
      <c r="D17419" t="s">
        <v>17665</v>
      </c>
      <c r="E17419" s="1">
        <f t="shared" si="272"/>
        <v>1693636901999.9998</v>
      </c>
    </row>
    <row r="17420" spans="1:5" ht="14.25" x14ac:dyDescent="0.15">
      <c r="A17420" t="s">
        <v>4</v>
      </c>
      <c r="B17420" t="s">
        <v>5</v>
      </c>
      <c r="C17420" t="s">
        <v>170</v>
      </c>
      <c r="D17420" t="s">
        <v>17666</v>
      </c>
      <c r="E17420" s="1">
        <f t="shared" si="272"/>
        <v>1693636901000.0002</v>
      </c>
    </row>
    <row r="17421" spans="1:5" ht="14.25" x14ac:dyDescent="0.15">
      <c r="A17421" t="s">
        <v>4</v>
      </c>
      <c r="B17421" t="s">
        <v>5</v>
      </c>
      <c r="C17421" t="s">
        <v>187</v>
      </c>
      <c r="D17421" t="s">
        <v>17667</v>
      </c>
      <c r="E17421" s="1">
        <f t="shared" si="272"/>
        <v>1693636900000</v>
      </c>
    </row>
    <row r="17422" spans="1:5" ht="14.25" x14ac:dyDescent="0.15">
      <c r="A17422" t="s">
        <v>4</v>
      </c>
      <c r="B17422" t="s">
        <v>5</v>
      </c>
      <c r="C17422" t="s">
        <v>187</v>
      </c>
      <c r="D17422" t="s">
        <v>17668</v>
      </c>
      <c r="E17422" s="1">
        <f t="shared" si="272"/>
        <v>1693636898999.9998</v>
      </c>
    </row>
    <row r="17423" spans="1:5" ht="14.25" x14ac:dyDescent="0.15">
      <c r="A17423" t="s">
        <v>4</v>
      </c>
      <c r="B17423" t="s">
        <v>5</v>
      </c>
      <c r="C17423" t="s">
        <v>170</v>
      </c>
      <c r="D17423" t="s">
        <v>17669</v>
      </c>
      <c r="E17423" s="1">
        <f t="shared" si="272"/>
        <v>1693636898000.0002</v>
      </c>
    </row>
    <row r="17424" spans="1:5" ht="14.25" x14ac:dyDescent="0.15">
      <c r="A17424" t="s">
        <v>4</v>
      </c>
      <c r="B17424" t="s">
        <v>5</v>
      </c>
      <c r="C17424" t="s">
        <v>170</v>
      </c>
      <c r="D17424" t="s">
        <v>17670</v>
      </c>
      <c r="E17424" s="1">
        <f t="shared" si="272"/>
        <v>1693636897000</v>
      </c>
    </row>
    <row r="17425" spans="1:5" ht="14.25" x14ac:dyDescent="0.15">
      <c r="A17425" t="s">
        <v>4</v>
      </c>
      <c r="B17425" t="s">
        <v>5</v>
      </c>
      <c r="C17425" t="s">
        <v>170</v>
      </c>
      <c r="D17425" t="s">
        <v>17671</v>
      </c>
      <c r="E17425" s="1">
        <f t="shared" si="272"/>
        <v>1693636896000.0002</v>
      </c>
    </row>
    <row r="17426" spans="1:5" ht="14.25" x14ac:dyDescent="0.15">
      <c r="A17426" t="s">
        <v>4</v>
      </c>
      <c r="B17426" t="s">
        <v>5</v>
      </c>
      <c r="C17426" t="s">
        <v>170</v>
      </c>
      <c r="D17426" t="s">
        <v>17672</v>
      </c>
      <c r="E17426" s="1">
        <f t="shared" si="272"/>
        <v>1693636895000</v>
      </c>
    </row>
    <row r="17427" spans="1:5" ht="14.25" x14ac:dyDescent="0.15">
      <c r="A17427" t="s">
        <v>4</v>
      </c>
      <c r="B17427" t="s">
        <v>5</v>
      </c>
      <c r="C17427" t="s">
        <v>170</v>
      </c>
      <c r="D17427" t="s">
        <v>17673</v>
      </c>
      <c r="E17427" s="1">
        <f t="shared" si="272"/>
        <v>1693636893999.9998</v>
      </c>
    </row>
    <row r="17428" spans="1:5" ht="14.25" x14ac:dyDescent="0.15">
      <c r="A17428" t="s">
        <v>4</v>
      </c>
      <c r="B17428" t="s">
        <v>5</v>
      </c>
      <c r="C17428" t="s">
        <v>187</v>
      </c>
      <c r="D17428" t="s">
        <v>17674</v>
      </c>
      <c r="E17428" s="1">
        <f t="shared" si="272"/>
        <v>1693636893000.0002</v>
      </c>
    </row>
    <row r="17429" spans="1:5" ht="14.25" x14ac:dyDescent="0.15">
      <c r="A17429" t="s">
        <v>4</v>
      </c>
      <c r="B17429" t="s">
        <v>5</v>
      </c>
      <c r="C17429" t="s">
        <v>187</v>
      </c>
      <c r="D17429" t="s">
        <v>17675</v>
      </c>
      <c r="E17429" s="1">
        <f t="shared" si="272"/>
        <v>1693636892000</v>
      </c>
    </row>
    <row r="17430" spans="1:5" ht="14.25" x14ac:dyDescent="0.15">
      <c r="A17430" t="s">
        <v>4</v>
      </c>
      <c r="B17430" t="s">
        <v>5</v>
      </c>
      <c r="C17430" t="s">
        <v>187</v>
      </c>
      <c r="D17430" t="s">
        <v>17676</v>
      </c>
      <c r="E17430" s="1">
        <f t="shared" si="272"/>
        <v>1693636890999.9998</v>
      </c>
    </row>
    <row r="17431" spans="1:5" ht="14.25" x14ac:dyDescent="0.15">
      <c r="A17431" t="s">
        <v>4</v>
      </c>
      <c r="B17431" t="s">
        <v>5</v>
      </c>
      <c r="C17431" t="s">
        <v>187</v>
      </c>
      <c r="D17431" t="s">
        <v>17677</v>
      </c>
      <c r="E17431" s="1">
        <f t="shared" si="272"/>
        <v>1693636890000.0002</v>
      </c>
    </row>
    <row r="17432" spans="1:5" ht="14.25" x14ac:dyDescent="0.15">
      <c r="A17432" t="s">
        <v>4</v>
      </c>
      <c r="B17432" t="s">
        <v>5</v>
      </c>
      <c r="C17432" t="s">
        <v>187</v>
      </c>
      <c r="D17432" t="s">
        <v>17678</v>
      </c>
      <c r="E17432" s="1">
        <f t="shared" si="272"/>
        <v>1693636889000</v>
      </c>
    </row>
    <row r="17433" spans="1:5" ht="14.25" x14ac:dyDescent="0.15">
      <c r="A17433" t="s">
        <v>4</v>
      </c>
      <c r="B17433" t="s">
        <v>5</v>
      </c>
      <c r="C17433" t="s">
        <v>187</v>
      </c>
      <c r="D17433" t="s">
        <v>17679</v>
      </c>
      <c r="E17433" s="1">
        <f t="shared" si="272"/>
        <v>1693636887999.9998</v>
      </c>
    </row>
    <row r="17434" spans="1:5" ht="14.25" x14ac:dyDescent="0.15">
      <c r="A17434" t="s">
        <v>4</v>
      </c>
      <c r="B17434" t="s">
        <v>5</v>
      </c>
      <c r="C17434" t="s">
        <v>187</v>
      </c>
      <c r="D17434" t="s">
        <v>17680</v>
      </c>
      <c r="E17434" s="1">
        <f t="shared" si="272"/>
        <v>1693636887000</v>
      </c>
    </row>
    <row r="17435" spans="1:5" ht="14.25" x14ac:dyDescent="0.15">
      <c r="A17435" t="s">
        <v>4</v>
      </c>
      <c r="B17435" t="s">
        <v>5</v>
      </c>
      <c r="C17435" t="s">
        <v>187</v>
      </c>
      <c r="D17435" t="s">
        <v>17681</v>
      </c>
      <c r="E17435" s="1">
        <f t="shared" si="272"/>
        <v>1693636885999.9998</v>
      </c>
    </row>
    <row r="17436" spans="1:5" ht="14.25" x14ac:dyDescent="0.15">
      <c r="A17436" t="s">
        <v>4</v>
      </c>
      <c r="B17436" t="s">
        <v>5</v>
      </c>
      <c r="C17436" t="s">
        <v>187</v>
      </c>
      <c r="D17436" t="s">
        <v>17682</v>
      </c>
      <c r="E17436" s="1">
        <f t="shared" si="272"/>
        <v>1693636885000.0002</v>
      </c>
    </row>
    <row r="17437" spans="1:5" ht="14.25" x14ac:dyDescent="0.15">
      <c r="A17437" t="s">
        <v>4</v>
      </c>
      <c r="B17437" t="s">
        <v>5</v>
      </c>
      <c r="C17437" t="s">
        <v>187</v>
      </c>
      <c r="D17437" t="s">
        <v>17683</v>
      </c>
      <c r="E17437" s="1">
        <f t="shared" si="272"/>
        <v>1693636884000</v>
      </c>
    </row>
    <row r="17438" spans="1:5" ht="14.25" x14ac:dyDescent="0.15">
      <c r="A17438" t="s">
        <v>4</v>
      </c>
      <c r="B17438" t="s">
        <v>5</v>
      </c>
      <c r="C17438" t="s">
        <v>187</v>
      </c>
      <c r="D17438" t="s">
        <v>17684</v>
      </c>
      <c r="E17438" s="1">
        <f t="shared" si="272"/>
        <v>1693636882999.9998</v>
      </c>
    </row>
    <row r="17439" spans="1:5" ht="14.25" x14ac:dyDescent="0.15">
      <c r="A17439" t="s">
        <v>4</v>
      </c>
      <c r="B17439" t="s">
        <v>5</v>
      </c>
      <c r="C17439" t="s">
        <v>187</v>
      </c>
      <c r="D17439" t="s">
        <v>17685</v>
      </c>
      <c r="E17439" s="1">
        <f t="shared" si="272"/>
        <v>1693636882000.0002</v>
      </c>
    </row>
    <row r="17440" spans="1:5" ht="14.25" x14ac:dyDescent="0.15">
      <c r="A17440" t="s">
        <v>4</v>
      </c>
      <c r="B17440" t="s">
        <v>5</v>
      </c>
      <c r="C17440" t="s">
        <v>187</v>
      </c>
      <c r="D17440" t="s">
        <v>17686</v>
      </c>
      <c r="E17440" s="1">
        <f t="shared" si="272"/>
        <v>1693636881000</v>
      </c>
    </row>
    <row r="17441" spans="1:5" ht="14.25" x14ac:dyDescent="0.15">
      <c r="A17441" t="s">
        <v>4</v>
      </c>
      <c r="B17441" t="s">
        <v>5</v>
      </c>
      <c r="C17441" t="s">
        <v>187</v>
      </c>
      <c r="D17441" t="s">
        <v>17687</v>
      </c>
      <c r="E17441" s="1">
        <f t="shared" si="272"/>
        <v>1693636879999.9998</v>
      </c>
    </row>
    <row r="17442" spans="1:5" ht="14.25" x14ac:dyDescent="0.15">
      <c r="A17442" t="s">
        <v>4</v>
      </c>
      <c r="B17442" t="s">
        <v>5</v>
      </c>
      <c r="C17442" t="s">
        <v>187</v>
      </c>
      <c r="D17442" t="s">
        <v>17688</v>
      </c>
      <c r="E17442" s="1">
        <f t="shared" si="272"/>
        <v>1693636879000</v>
      </c>
    </row>
    <row r="17443" spans="1:5" ht="14.25" x14ac:dyDescent="0.15">
      <c r="A17443" t="s">
        <v>4</v>
      </c>
      <c r="B17443" t="s">
        <v>5</v>
      </c>
      <c r="C17443" t="s">
        <v>187</v>
      </c>
      <c r="D17443" t="s">
        <v>17689</v>
      </c>
      <c r="E17443" s="1">
        <f t="shared" si="272"/>
        <v>1693636877999.9998</v>
      </c>
    </row>
    <row r="17444" spans="1:5" ht="14.25" x14ac:dyDescent="0.15">
      <c r="A17444" t="s">
        <v>4</v>
      </c>
      <c r="B17444" t="s">
        <v>5</v>
      </c>
      <c r="C17444" t="s">
        <v>187</v>
      </c>
      <c r="D17444" t="s">
        <v>17690</v>
      </c>
      <c r="E17444" s="1">
        <f t="shared" si="272"/>
        <v>1693636877000.0002</v>
      </c>
    </row>
    <row r="17445" spans="1:5" ht="14.25" x14ac:dyDescent="0.15">
      <c r="A17445" t="s">
        <v>4</v>
      </c>
      <c r="B17445" t="s">
        <v>5</v>
      </c>
      <c r="C17445" t="s">
        <v>187</v>
      </c>
      <c r="D17445" t="s">
        <v>17691</v>
      </c>
      <c r="E17445" s="1">
        <f t="shared" si="272"/>
        <v>1693636876000</v>
      </c>
    </row>
    <row r="17446" spans="1:5" ht="14.25" x14ac:dyDescent="0.15">
      <c r="A17446" t="s">
        <v>4</v>
      </c>
      <c r="B17446" t="s">
        <v>5</v>
      </c>
      <c r="C17446" t="s">
        <v>187</v>
      </c>
      <c r="D17446" t="s">
        <v>17692</v>
      </c>
      <c r="E17446" s="1">
        <f t="shared" si="272"/>
        <v>1693636874999.9998</v>
      </c>
    </row>
    <row r="17447" spans="1:5" ht="14.25" x14ac:dyDescent="0.15">
      <c r="A17447" t="s">
        <v>4</v>
      </c>
      <c r="B17447" t="s">
        <v>5</v>
      </c>
      <c r="C17447" t="s">
        <v>187</v>
      </c>
      <c r="D17447" t="s">
        <v>17693</v>
      </c>
      <c r="E17447" s="1">
        <f t="shared" si="272"/>
        <v>1693636874000.0002</v>
      </c>
    </row>
    <row r="17448" spans="1:5" ht="14.25" x14ac:dyDescent="0.15">
      <c r="A17448" t="s">
        <v>4</v>
      </c>
      <c r="B17448" t="s">
        <v>5</v>
      </c>
      <c r="C17448" t="s">
        <v>187</v>
      </c>
      <c r="D17448" t="s">
        <v>17694</v>
      </c>
      <c r="E17448" s="1">
        <f t="shared" si="272"/>
        <v>1693636873000</v>
      </c>
    </row>
    <row r="17449" spans="1:5" ht="14.25" x14ac:dyDescent="0.15">
      <c r="A17449" t="s">
        <v>4</v>
      </c>
      <c r="B17449" t="s">
        <v>5</v>
      </c>
      <c r="C17449" t="s">
        <v>187</v>
      </c>
      <c r="D17449" t="s">
        <v>17695</v>
      </c>
      <c r="E17449" s="1">
        <f t="shared" si="272"/>
        <v>1693636871999.9998</v>
      </c>
    </row>
    <row r="17450" spans="1:5" ht="14.25" x14ac:dyDescent="0.15">
      <c r="A17450" t="s">
        <v>4</v>
      </c>
      <c r="B17450" t="s">
        <v>5</v>
      </c>
      <c r="C17450" t="s">
        <v>187</v>
      </c>
      <c r="D17450" t="s">
        <v>17696</v>
      </c>
      <c r="E17450" s="1">
        <f t="shared" si="272"/>
        <v>1693636871000</v>
      </c>
    </row>
    <row r="17451" spans="1:5" ht="14.25" x14ac:dyDescent="0.15">
      <c r="A17451" t="s">
        <v>4</v>
      </c>
      <c r="B17451" t="s">
        <v>5</v>
      </c>
      <c r="C17451" t="s">
        <v>187</v>
      </c>
      <c r="D17451" t="s">
        <v>17697</v>
      </c>
      <c r="E17451" s="1">
        <f t="shared" si="272"/>
        <v>1693636869999.9998</v>
      </c>
    </row>
    <row r="17452" spans="1:5" ht="14.25" x14ac:dyDescent="0.15">
      <c r="A17452" t="s">
        <v>4</v>
      </c>
      <c r="B17452" t="s">
        <v>5</v>
      </c>
      <c r="C17452" t="s">
        <v>187</v>
      </c>
      <c r="D17452" t="s">
        <v>17698</v>
      </c>
      <c r="E17452" s="1">
        <f t="shared" si="272"/>
        <v>1693636868000</v>
      </c>
    </row>
    <row r="17453" spans="1:5" ht="14.25" x14ac:dyDescent="0.15">
      <c r="A17453" t="s">
        <v>4</v>
      </c>
      <c r="B17453" t="s">
        <v>5</v>
      </c>
      <c r="C17453" t="s">
        <v>187</v>
      </c>
      <c r="D17453" t="s">
        <v>17699</v>
      </c>
      <c r="E17453" s="1">
        <f t="shared" si="272"/>
        <v>1693636866999.9998</v>
      </c>
    </row>
    <row r="17454" spans="1:5" ht="14.25" x14ac:dyDescent="0.15">
      <c r="A17454" t="s">
        <v>4</v>
      </c>
      <c r="B17454" t="s">
        <v>5</v>
      </c>
      <c r="C17454" t="s">
        <v>187</v>
      </c>
      <c r="D17454" t="s">
        <v>17700</v>
      </c>
      <c r="E17454" s="1">
        <f t="shared" si="272"/>
        <v>1693636866000.0002</v>
      </c>
    </row>
    <row r="17455" spans="1:5" ht="14.25" x14ac:dyDescent="0.15">
      <c r="A17455" t="s">
        <v>4</v>
      </c>
      <c r="B17455" t="s">
        <v>5</v>
      </c>
      <c r="C17455" t="s">
        <v>187</v>
      </c>
      <c r="D17455" t="s">
        <v>17701</v>
      </c>
      <c r="E17455" s="1">
        <f t="shared" si="272"/>
        <v>1693636863999.9998</v>
      </c>
    </row>
    <row r="17456" spans="1:5" ht="14.25" x14ac:dyDescent="0.15">
      <c r="A17456" t="s">
        <v>4</v>
      </c>
      <c r="B17456" t="s">
        <v>5</v>
      </c>
      <c r="C17456" t="s">
        <v>472</v>
      </c>
      <c r="D17456" t="s">
        <v>17702</v>
      </c>
      <c r="E17456" s="1">
        <f t="shared" si="272"/>
        <v>1693632649000.0002</v>
      </c>
    </row>
    <row r="17457" spans="1:5" ht="14.25" x14ac:dyDescent="0.15">
      <c r="A17457" t="s">
        <v>4</v>
      </c>
      <c r="B17457" t="s">
        <v>5</v>
      </c>
      <c r="C17457" t="s">
        <v>472</v>
      </c>
      <c r="D17457" t="s">
        <v>17703</v>
      </c>
      <c r="E17457" s="1">
        <f t="shared" si="272"/>
        <v>1693632648000</v>
      </c>
    </row>
    <row r="17458" spans="1:5" ht="14.25" x14ac:dyDescent="0.15">
      <c r="A17458" t="s">
        <v>4</v>
      </c>
      <c r="B17458" t="s">
        <v>5</v>
      </c>
      <c r="C17458" t="s">
        <v>472</v>
      </c>
      <c r="D17458" t="s">
        <v>17704</v>
      </c>
      <c r="E17458" s="1">
        <f t="shared" si="272"/>
        <v>1693632647000.0002</v>
      </c>
    </row>
    <row r="17459" spans="1:5" ht="14.25" x14ac:dyDescent="0.15">
      <c r="A17459" t="s">
        <v>4</v>
      </c>
      <c r="B17459" t="s">
        <v>5</v>
      </c>
      <c r="C17459" t="s">
        <v>472</v>
      </c>
      <c r="D17459" t="s">
        <v>17705</v>
      </c>
      <c r="E17459" s="1">
        <f t="shared" si="272"/>
        <v>1693632646000</v>
      </c>
    </row>
    <row r="17460" spans="1:5" ht="14.25" x14ac:dyDescent="0.15">
      <c r="A17460" t="s">
        <v>4</v>
      </c>
      <c r="B17460" t="s">
        <v>5</v>
      </c>
      <c r="C17460" t="s">
        <v>472</v>
      </c>
      <c r="D17460" t="s">
        <v>17706</v>
      </c>
      <c r="E17460" s="1">
        <f t="shared" si="272"/>
        <v>1693632644999.9998</v>
      </c>
    </row>
    <row r="17461" spans="1:5" ht="14.25" x14ac:dyDescent="0.15">
      <c r="A17461" t="s">
        <v>4</v>
      </c>
      <c r="B17461" t="s">
        <v>5</v>
      </c>
      <c r="C17461" t="s">
        <v>472</v>
      </c>
      <c r="D17461" t="s">
        <v>17707</v>
      </c>
      <c r="E17461" s="1">
        <f t="shared" si="272"/>
        <v>1693632644000.0002</v>
      </c>
    </row>
    <row r="17462" spans="1:5" ht="14.25" x14ac:dyDescent="0.15">
      <c r="A17462" t="s">
        <v>4</v>
      </c>
      <c r="B17462" t="s">
        <v>5</v>
      </c>
      <c r="C17462" t="s">
        <v>472</v>
      </c>
      <c r="D17462" t="s">
        <v>17708</v>
      </c>
      <c r="E17462" s="1">
        <f t="shared" si="272"/>
        <v>1693632643000</v>
      </c>
    </row>
    <row r="17463" spans="1:5" ht="14.25" x14ac:dyDescent="0.15">
      <c r="A17463" t="s">
        <v>4</v>
      </c>
      <c r="B17463" t="s">
        <v>5</v>
      </c>
      <c r="C17463" t="s">
        <v>472</v>
      </c>
      <c r="D17463" t="s">
        <v>17709</v>
      </c>
      <c r="E17463" s="1">
        <f t="shared" si="272"/>
        <v>1693632641999.9998</v>
      </c>
    </row>
    <row r="17464" spans="1:5" ht="14.25" x14ac:dyDescent="0.15">
      <c r="A17464" t="s">
        <v>4</v>
      </c>
      <c r="B17464" t="s">
        <v>5</v>
      </c>
      <c r="C17464" t="s">
        <v>472</v>
      </c>
      <c r="D17464" t="s">
        <v>17710</v>
      </c>
      <c r="E17464" s="1">
        <f t="shared" si="272"/>
        <v>1693632641000.0002</v>
      </c>
    </row>
    <row r="17465" spans="1:5" ht="14.25" x14ac:dyDescent="0.15">
      <c r="A17465" t="s">
        <v>4</v>
      </c>
      <c r="B17465" t="s">
        <v>5</v>
      </c>
      <c r="C17465" t="s">
        <v>472</v>
      </c>
      <c r="D17465" t="s">
        <v>17711</v>
      </c>
      <c r="E17465" s="1">
        <f t="shared" si="272"/>
        <v>1693632640000</v>
      </c>
    </row>
    <row r="17466" spans="1:5" ht="14.25" x14ac:dyDescent="0.15">
      <c r="A17466" t="s">
        <v>4</v>
      </c>
      <c r="B17466" t="s">
        <v>5</v>
      </c>
      <c r="C17466" t="s">
        <v>472</v>
      </c>
      <c r="D17466" t="s">
        <v>17712</v>
      </c>
      <c r="E17466" s="1">
        <f t="shared" si="272"/>
        <v>1693632638999.9998</v>
      </c>
    </row>
    <row r="17467" spans="1:5" ht="14.25" x14ac:dyDescent="0.15">
      <c r="A17467" t="s">
        <v>4</v>
      </c>
      <c r="B17467" t="s">
        <v>5</v>
      </c>
      <c r="C17467" t="s">
        <v>472</v>
      </c>
      <c r="D17467" t="s">
        <v>17713</v>
      </c>
      <c r="E17467" s="1">
        <f t="shared" si="272"/>
        <v>1693632638000</v>
      </c>
    </row>
    <row r="17468" spans="1:5" ht="14.25" x14ac:dyDescent="0.15">
      <c r="A17468" t="s">
        <v>4</v>
      </c>
      <c r="B17468" t="s">
        <v>5</v>
      </c>
      <c r="C17468" t="s">
        <v>472</v>
      </c>
      <c r="D17468" t="s">
        <v>17714</v>
      </c>
      <c r="E17468" s="1">
        <f t="shared" si="272"/>
        <v>1693632636999.9998</v>
      </c>
    </row>
    <row r="17469" spans="1:5" ht="14.25" x14ac:dyDescent="0.15">
      <c r="A17469" t="s">
        <v>4</v>
      </c>
      <c r="B17469" t="s">
        <v>5</v>
      </c>
      <c r="C17469" t="s">
        <v>472</v>
      </c>
      <c r="D17469" t="s">
        <v>17715</v>
      </c>
      <c r="E17469" s="1">
        <f t="shared" si="272"/>
        <v>1693632636000.0002</v>
      </c>
    </row>
    <row r="17470" spans="1:5" ht="14.25" x14ac:dyDescent="0.15">
      <c r="A17470" t="s">
        <v>4</v>
      </c>
      <c r="B17470" t="s">
        <v>5</v>
      </c>
      <c r="C17470" t="s">
        <v>472</v>
      </c>
      <c r="D17470" t="s">
        <v>17716</v>
      </c>
      <c r="E17470" s="1">
        <f t="shared" si="272"/>
        <v>1693632635000</v>
      </c>
    </row>
    <row r="17471" spans="1:5" ht="14.25" x14ac:dyDescent="0.15">
      <c r="A17471" t="s">
        <v>4</v>
      </c>
      <c r="B17471" t="s">
        <v>5</v>
      </c>
      <c r="C17471" t="s">
        <v>472</v>
      </c>
      <c r="D17471" t="s">
        <v>17717</v>
      </c>
      <c r="E17471" s="1">
        <f t="shared" si="272"/>
        <v>1693632633999.9998</v>
      </c>
    </row>
    <row r="17472" spans="1:5" ht="14.25" x14ac:dyDescent="0.15">
      <c r="A17472" t="s">
        <v>4</v>
      </c>
      <c r="B17472" t="s">
        <v>5</v>
      </c>
      <c r="C17472" t="s">
        <v>472</v>
      </c>
      <c r="D17472" t="s">
        <v>17718</v>
      </c>
      <c r="E17472" s="1">
        <f t="shared" si="272"/>
        <v>1693632633000.0002</v>
      </c>
    </row>
    <row r="17473" spans="1:5" ht="14.25" x14ac:dyDescent="0.15">
      <c r="A17473" t="s">
        <v>4</v>
      </c>
      <c r="B17473" t="s">
        <v>5</v>
      </c>
      <c r="C17473" t="s">
        <v>472</v>
      </c>
      <c r="D17473" t="s">
        <v>17719</v>
      </c>
      <c r="E17473" s="1">
        <f t="shared" si="272"/>
        <v>1693632632000</v>
      </c>
    </row>
    <row r="17474" spans="1:5" ht="14.25" x14ac:dyDescent="0.15">
      <c r="A17474" t="s">
        <v>4</v>
      </c>
      <c r="B17474" t="s">
        <v>5</v>
      </c>
      <c r="C17474" t="s">
        <v>472</v>
      </c>
      <c r="D17474" t="s">
        <v>17720</v>
      </c>
      <c r="E17474" s="1">
        <f t="shared" si="272"/>
        <v>1693632630999.9998</v>
      </c>
    </row>
    <row r="17475" spans="1:5" ht="14.25" x14ac:dyDescent="0.15">
      <c r="A17475" t="s">
        <v>4</v>
      </c>
      <c r="B17475" t="s">
        <v>5</v>
      </c>
      <c r="C17475" t="s">
        <v>472</v>
      </c>
      <c r="D17475" t="s">
        <v>17721</v>
      </c>
      <c r="E17475" s="1">
        <f t="shared" ref="E17475:E17538" si="273">((D17475-70*365-19)*86400-8*3600)*1000</f>
        <v>1693632630000</v>
      </c>
    </row>
    <row r="17476" spans="1:5" ht="14.25" x14ac:dyDescent="0.15">
      <c r="A17476" t="s">
        <v>4</v>
      </c>
      <c r="B17476" t="s">
        <v>5</v>
      </c>
      <c r="C17476" t="s">
        <v>472</v>
      </c>
      <c r="D17476" t="s">
        <v>17722</v>
      </c>
      <c r="E17476" s="1">
        <f t="shared" si="273"/>
        <v>1693632628999.9998</v>
      </c>
    </row>
    <row r="17477" spans="1:5" ht="14.25" x14ac:dyDescent="0.15">
      <c r="A17477" t="s">
        <v>4</v>
      </c>
      <c r="B17477" t="s">
        <v>5</v>
      </c>
      <c r="C17477" t="s">
        <v>472</v>
      </c>
      <c r="D17477" t="s">
        <v>17723</v>
      </c>
      <c r="E17477" s="1">
        <f t="shared" si="273"/>
        <v>1693632628000.0002</v>
      </c>
    </row>
    <row r="17478" spans="1:5" ht="14.25" x14ac:dyDescent="0.15">
      <c r="A17478" t="s">
        <v>4</v>
      </c>
      <c r="B17478" t="s">
        <v>5</v>
      </c>
      <c r="C17478" t="s">
        <v>472</v>
      </c>
      <c r="D17478" t="s">
        <v>17724</v>
      </c>
      <c r="E17478" s="1">
        <f t="shared" si="273"/>
        <v>1693632627000</v>
      </c>
    </row>
    <row r="17479" spans="1:5" ht="14.25" x14ac:dyDescent="0.15">
      <c r="A17479" t="s">
        <v>4</v>
      </c>
      <c r="B17479" t="s">
        <v>5</v>
      </c>
      <c r="C17479" t="s">
        <v>472</v>
      </c>
      <c r="D17479" t="s">
        <v>17725</v>
      </c>
      <c r="E17479" s="1">
        <f t="shared" si="273"/>
        <v>1693632625999.9998</v>
      </c>
    </row>
    <row r="17480" spans="1:5" ht="14.25" x14ac:dyDescent="0.15">
      <c r="A17480" t="s">
        <v>4</v>
      </c>
      <c r="B17480" t="s">
        <v>5</v>
      </c>
      <c r="C17480" t="s">
        <v>472</v>
      </c>
      <c r="D17480" t="s">
        <v>17726</v>
      </c>
      <c r="E17480" s="1">
        <f t="shared" si="273"/>
        <v>1693632625000.0002</v>
      </c>
    </row>
    <row r="17481" spans="1:5" ht="14.25" x14ac:dyDescent="0.15">
      <c r="A17481" t="s">
        <v>4</v>
      </c>
      <c r="B17481" t="s">
        <v>5</v>
      </c>
      <c r="C17481" t="s">
        <v>472</v>
      </c>
      <c r="D17481" t="s">
        <v>17727</v>
      </c>
      <c r="E17481" s="1">
        <f t="shared" si="273"/>
        <v>1693632624000</v>
      </c>
    </row>
    <row r="17482" spans="1:5" ht="14.25" x14ac:dyDescent="0.15">
      <c r="A17482" t="s">
        <v>4</v>
      </c>
      <c r="B17482" t="s">
        <v>5</v>
      </c>
      <c r="C17482" t="s">
        <v>472</v>
      </c>
      <c r="D17482" t="s">
        <v>17728</v>
      </c>
      <c r="E17482" s="1">
        <f t="shared" si="273"/>
        <v>1693632622999.9998</v>
      </c>
    </row>
    <row r="17483" spans="1:5" ht="14.25" x14ac:dyDescent="0.15">
      <c r="A17483" t="s">
        <v>4</v>
      </c>
      <c r="B17483" t="s">
        <v>5</v>
      </c>
      <c r="C17483" t="s">
        <v>472</v>
      </c>
      <c r="D17483" t="s">
        <v>17729</v>
      </c>
      <c r="E17483" s="1">
        <f t="shared" si="273"/>
        <v>1693632622000</v>
      </c>
    </row>
    <row r="17484" spans="1:5" ht="14.25" x14ac:dyDescent="0.15">
      <c r="A17484" t="s">
        <v>4</v>
      </c>
      <c r="B17484" t="s">
        <v>5</v>
      </c>
      <c r="C17484" t="s">
        <v>472</v>
      </c>
      <c r="D17484" t="s">
        <v>17730</v>
      </c>
      <c r="E17484" s="1">
        <f t="shared" si="273"/>
        <v>1693632620999.9998</v>
      </c>
    </row>
    <row r="17485" spans="1:5" ht="14.25" x14ac:dyDescent="0.15">
      <c r="A17485" t="s">
        <v>4</v>
      </c>
      <c r="B17485" t="s">
        <v>5</v>
      </c>
      <c r="C17485" t="s">
        <v>472</v>
      </c>
      <c r="D17485" t="s">
        <v>17731</v>
      </c>
      <c r="E17485" s="1">
        <f t="shared" si="273"/>
        <v>1693632620000.0002</v>
      </c>
    </row>
    <row r="17486" spans="1:5" ht="14.25" x14ac:dyDescent="0.15">
      <c r="A17486" t="s">
        <v>4</v>
      </c>
      <c r="B17486" t="s">
        <v>5</v>
      </c>
      <c r="C17486" t="s">
        <v>472</v>
      </c>
      <c r="D17486" t="s">
        <v>17732</v>
      </c>
      <c r="E17486" s="1">
        <f t="shared" si="273"/>
        <v>1693632619000</v>
      </c>
    </row>
    <row r="17487" spans="1:5" ht="14.25" x14ac:dyDescent="0.15">
      <c r="A17487" t="s">
        <v>4</v>
      </c>
      <c r="B17487" t="s">
        <v>5</v>
      </c>
      <c r="C17487" t="s">
        <v>472</v>
      </c>
      <c r="D17487" t="s">
        <v>17733</v>
      </c>
      <c r="E17487" s="1">
        <f t="shared" si="273"/>
        <v>1693632617999.9998</v>
      </c>
    </row>
    <row r="17488" spans="1:5" ht="14.25" x14ac:dyDescent="0.15">
      <c r="A17488" t="s">
        <v>4</v>
      </c>
      <c r="B17488" t="s">
        <v>5</v>
      </c>
      <c r="C17488" t="s">
        <v>472</v>
      </c>
      <c r="D17488" t="s">
        <v>17734</v>
      </c>
      <c r="E17488" s="1">
        <f t="shared" si="273"/>
        <v>1693632617000.0002</v>
      </c>
    </row>
    <row r="17489" spans="1:5" ht="14.25" x14ac:dyDescent="0.15">
      <c r="A17489" t="s">
        <v>4</v>
      </c>
      <c r="B17489" t="s">
        <v>5</v>
      </c>
      <c r="C17489" t="s">
        <v>472</v>
      </c>
      <c r="D17489" t="s">
        <v>17735</v>
      </c>
      <c r="E17489" s="1">
        <f t="shared" si="273"/>
        <v>1693632616000</v>
      </c>
    </row>
    <row r="17490" spans="1:5" ht="14.25" x14ac:dyDescent="0.15">
      <c r="A17490" t="s">
        <v>4</v>
      </c>
      <c r="B17490" t="s">
        <v>5</v>
      </c>
      <c r="C17490" t="s">
        <v>472</v>
      </c>
      <c r="D17490" t="s">
        <v>17736</v>
      </c>
      <c r="E17490" s="1">
        <f t="shared" si="273"/>
        <v>1693632614999.9998</v>
      </c>
    </row>
    <row r="17491" spans="1:5" ht="14.25" x14ac:dyDescent="0.15">
      <c r="A17491" t="s">
        <v>4</v>
      </c>
      <c r="B17491" t="s">
        <v>5</v>
      </c>
      <c r="C17491" t="s">
        <v>472</v>
      </c>
      <c r="D17491" t="s">
        <v>17737</v>
      </c>
      <c r="E17491" s="1">
        <f t="shared" si="273"/>
        <v>1693632614000.0002</v>
      </c>
    </row>
    <row r="17492" spans="1:5" ht="14.25" x14ac:dyDescent="0.15">
      <c r="A17492" t="s">
        <v>4</v>
      </c>
      <c r="B17492" t="s">
        <v>5</v>
      </c>
      <c r="C17492" t="s">
        <v>472</v>
      </c>
      <c r="D17492" t="s">
        <v>17738</v>
      </c>
      <c r="E17492" s="1">
        <f t="shared" si="273"/>
        <v>1693632613000</v>
      </c>
    </row>
    <row r="17493" spans="1:5" ht="14.25" x14ac:dyDescent="0.15">
      <c r="A17493" t="s">
        <v>4</v>
      </c>
      <c r="B17493" t="s">
        <v>5</v>
      </c>
      <c r="C17493" t="s">
        <v>472</v>
      </c>
      <c r="D17493" t="s">
        <v>17739</v>
      </c>
      <c r="E17493" s="1">
        <f t="shared" si="273"/>
        <v>1693632612000.0002</v>
      </c>
    </row>
    <row r="17494" spans="1:5" ht="14.25" x14ac:dyDescent="0.15">
      <c r="A17494" t="s">
        <v>4</v>
      </c>
      <c r="B17494" t="s">
        <v>5</v>
      </c>
      <c r="C17494" t="s">
        <v>472</v>
      </c>
      <c r="D17494" t="s">
        <v>17740</v>
      </c>
      <c r="E17494" s="1">
        <f t="shared" si="273"/>
        <v>1693632611000</v>
      </c>
    </row>
    <row r="17495" spans="1:5" ht="14.25" x14ac:dyDescent="0.15">
      <c r="A17495" t="s">
        <v>4</v>
      </c>
      <c r="B17495" t="s">
        <v>5</v>
      </c>
      <c r="C17495" t="s">
        <v>472</v>
      </c>
      <c r="D17495" t="s">
        <v>17741</v>
      </c>
      <c r="E17495" s="1">
        <f t="shared" si="273"/>
        <v>1693632609999.9998</v>
      </c>
    </row>
    <row r="17496" spans="1:5" ht="14.25" x14ac:dyDescent="0.15">
      <c r="A17496" t="s">
        <v>4</v>
      </c>
      <c r="B17496" t="s">
        <v>5</v>
      </c>
      <c r="C17496" t="s">
        <v>472</v>
      </c>
      <c r="D17496" t="s">
        <v>17742</v>
      </c>
      <c r="E17496" s="1">
        <f t="shared" si="273"/>
        <v>1693632609000.0002</v>
      </c>
    </row>
    <row r="17497" spans="1:5" ht="14.25" x14ac:dyDescent="0.15">
      <c r="A17497" t="s">
        <v>4</v>
      </c>
      <c r="B17497" t="s">
        <v>5</v>
      </c>
      <c r="C17497" t="s">
        <v>472</v>
      </c>
      <c r="D17497" t="s">
        <v>17743</v>
      </c>
      <c r="E17497" s="1">
        <f t="shared" si="273"/>
        <v>1693632608000</v>
      </c>
    </row>
    <row r="17498" spans="1:5" ht="14.25" x14ac:dyDescent="0.15">
      <c r="A17498" t="s">
        <v>4</v>
      </c>
      <c r="B17498" t="s">
        <v>5</v>
      </c>
      <c r="C17498" t="s">
        <v>472</v>
      </c>
      <c r="D17498" t="s">
        <v>17744</v>
      </c>
      <c r="E17498" s="1">
        <f t="shared" si="273"/>
        <v>1693632606999.9998</v>
      </c>
    </row>
    <row r="17499" spans="1:5" ht="14.25" x14ac:dyDescent="0.15">
      <c r="A17499" t="s">
        <v>4</v>
      </c>
      <c r="B17499" t="s">
        <v>5</v>
      </c>
      <c r="C17499" t="s">
        <v>472</v>
      </c>
      <c r="D17499" t="s">
        <v>17745</v>
      </c>
      <c r="E17499" s="1">
        <f t="shared" si="273"/>
        <v>1693632606000.0002</v>
      </c>
    </row>
    <row r="17500" spans="1:5" ht="14.25" x14ac:dyDescent="0.15">
      <c r="A17500" t="s">
        <v>4</v>
      </c>
      <c r="B17500" t="s">
        <v>5</v>
      </c>
      <c r="C17500" t="s">
        <v>472</v>
      </c>
      <c r="D17500" t="s">
        <v>17746</v>
      </c>
      <c r="E17500" s="1">
        <f t="shared" si="273"/>
        <v>1693632605000</v>
      </c>
    </row>
    <row r="17501" spans="1:5" ht="14.25" x14ac:dyDescent="0.15">
      <c r="A17501" t="s">
        <v>4</v>
      </c>
      <c r="B17501" t="s">
        <v>5</v>
      </c>
      <c r="C17501" t="s">
        <v>472</v>
      </c>
      <c r="D17501" t="s">
        <v>17747</v>
      </c>
      <c r="E17501" s="1">
        <f t="shared" si="273"/>
        <v>1693632604000.0002</v>
      </c>
    </row>
    <row r="17502" spans="1:5" ht="14.25" x14ac:dyDescent="0.15">
      <c r="A17502" t="s">
        <v>4</v>
      </c>
      <c r="B17502" t="s">
        <v>5</v>
      </c>
      <c r="C17502" t="s">
        <v>472</v>
      </c>
      <c r="D17502" t="s">
        <v>17748</v>
      </c>
      <c r="E17502" s="1">
        <f t="shared" si="273"/>
        <v>1693632603000</v>
      </c>
    </row>
    <row r="17503" spans="1:5" ht="14.25" x14ac:dyDescent="0.15">
      <c r="A17503" t="s">
        <v>4</v>
      </c>
      <c r="B17503" t="s">
        <v>5</v>
      </c>
      <c r="C17503" t="s">
        <v>472</v>
      </c>
      <c r="D17503" t="s">
        <v>17749</v>
      </c>
      <c r="E17503" s="1">
        <f t="shared" si="273"/>
        <v>1693632601999.9998</v>
      </c>
    </row>
    <row r="17504" spans="1:5" ht="14.25" x14ac:dyDescent="0.15">
      <c r="A17504" t="s">
        <v>4</v>
      </c>
      <c r="B17504" t="s">
        <v>5</v>
      </c>
      <c r="C17504" t="s">
        <v>472</v>
      </c>
      <c r="D17504" t="s">
        <v>17750</v>
      </c>
      <c r="E17504" s="1">
        <f t="shared" si="273"/>
        <v>1693632601000.0002</v>
      </c>
    </row>
    <row r="17505" spans="1:5" ht="14.25" x14ac:dyDescent="0.15">
      <c r="A17505" t="s">
        <v>4</v>
      </c>
      <c r="B17505" t="s">
        <v>5</v>
      </c>
      <c r="C17505" t="s">
        <v>472</v>
      </c>
      <c r="D17505" t="s">
        <v>17751</v>
      </c>
      <c r="E17505" s="1">
        <f t="shared" si="273"/>
        <v>1693632600000</v>
      </c>
    </row>
    <row r="17506" spans="1:5" ht="14.25" x14ac:dyDescent="0.15">
      <c r="A17506" t="s">
        <v>4</v>
      </c>
      <c r="B17506" t="s">
        <v>5</v>
      </c>
      <c r="C17506" t="s">
        <v>472</v>
      </c>
      <c r="D17506" t="s">
        <v>17752</v>
      </c>
      <c r="E17506" s="1">
        <f t="shared" si="273"/>
        <v>1693632598999.9998</v>
      </c>
    </row>
    <row r="17507" spans="1:5" ht="14.25" x14ac:dyDescent="0.15">
      <c r="A17507" t="s">
        <v>4</v>
      </c>
      <c r="B17507" t="s">
        <v>5</v>
      </c>
      <c r="C17507" t="s">
        <v>472</v>
      </c>
      <c r="D17507" t="s">
        <v>17753</v>
      </c>
      <c r="E17507" s="1">
        <f t="shared" si="273"/>
        <v>1693632598000.0002</v>
      </c>
    </row>
    <row r="17508" spans="1:5" ht="14.25" x14ac:dyDescent="0.15">
      <c r="A17508" t="s">
        <v>4</v>
      </c>
      <c r="B17508" t="s">
        <v>5</v>
      </c>
      <c r="C17508" t="s">
        <v>472</v>
      </c>
      <c r="D17508" t="s">
        <v>17754</v>
      </c>
      <c r="E17508" s="1">
        <f t="shared" si="273"/>
        <v>1693632597000</v>
      </c>
    </row>
    <row r="17509" spans="1:5" ht="14.25" x14ac:dyDescent="0.15">
      <c r="A17509" t="s">
        <v>4</v>
      </c>
      <c r="B17509" t="s">
        <v>5</v>
      </c>
      <c r="C17509" t="s">
        <v>472</v>
      </c>
      <c r="D17509" t="s">
        <v>17755</v>
      </c>
      <c r="E17509" s="1">
        <f t="shared" si="273"/>
        <v>1693632595999.9998</v>
      </c>
    </row>
    <row r="17510" spans="1:5" ht="14.25" x14ac:dyDescent="0.15">
      <c r="A17510" t="s">
        <v>4</v>
      </c>
      <c r="B17510" t="s">
        <v>5</v>
      </c>
      <c r="C17510" t="s">
        <v>472</v>
      </c>
      <c r="D17510" t="s">
        <v>17756</v>
      </c>
      <c r="E17510" s="1">
        <f t="shared" si="273"/>
        <v>1693632595000</v>
      </c>
    </row>
    <row r="17511" spans="1:5" ht="14.25" x14ac:dyDescent="0.15">
      <c r="A17511" t="s">
        <v>4</v>
      </c>
      <c r="B17511" t="s">
        <v>5</v>
      </c>
      <c r="C17511" t="s">
        <v>472</v>
      </c>
      <c r="D17511" t="s">
        <v>17757</v>
      </c>
      <c r="E17511" s="1">
        <f t="shared" si="273"/>
        <v>1693632593999.9998</v>
      </c>
    </row>
    <row r="17512" spans="1:5" ht="14.25" x14ac:dyDescent="0.15">
      <c r="A17512" t="s">
        <v>4</v>
      </c>
      <c r="B17512" t="s">
        <v>5</v>
      </c>
      <c r="C17512" t="s">
        <v>472</v>
      </c>
      <c r="D17512" t="s">
        <v>17758</v>
      </c>
      <c r="E17512" s="1">
        <f t="shared" si="273"/>
        <v>1693632593000.0002</v>
      </c>
    </row>
    <row r="17513" spans="1:5" ht="14.25" x14ac:dyDescent="0.15">
      <c r="A17513" t="s">
        <v>4</v>
      </c>
      <c r="B17513" t="s">
        <v>5</v>
      </c>
      <c r="C17513" t="s">
        <v>472</v>
      </c>
      <c r="D17513" t="s">
        <v>17759</v>
      </c>
      <c r="E17513" s="1">
        <f t="shared" si="273"/>
        <v>1693632592000</v>
      </c>
    </row>
    <row r="17514" spans="1:5" ht="14.25" x14ac:dyDescent="0.15">
      <c r="A17514" t="s">
        <v>4</v>
      </c>
      <c r="B17514" t="s">
        <v>5</v>
      </c>
      <c r="C17514" t="s">
        <v>472</v>
      </c>
      <c r="D17514" t="s">
        <v>17760</v>
      </c>
      <c r="E17514" s="1">
        <f t="shared" si="273"/>
        <v>1693632590999.9998</v>
      </c>
    </row>
    <row r="17515" spans="1:5" ht="14.25" x14ac:dyDescent="0.15">
      <c r="A17515" t="s">
        <v>4</v>
      </c>
      <c r="B17515" t="s">
        <v>5</v>
      </c>
      <c r="C17515" t="s">
        <v>472</v>
      </c>
      <c r="D17515" t="s">
        <v>17761</v>
      </c>
      <c r="E17515" s="1">
        <f t="shared" si="273"/>
        <v>1693632590000.0002</v>
      </c>
    </row>
    <row r="17516" spans="1:5" ht="14.25" x14ac:dyDescent="0.15">
      <c r="A17516" t="s">
        <v>4</v>
      </c>
      <c r="B17516" t="s">
        <v>5</v>
      </c>
      <c r="C17516" t="s">
        <v>472</v>
      </c>
      <c r="D17516" t="s">
        <v>17762</v>
      </c>
      <c r="E17516" s="1">
        <f t="shared" si="273"/>
        <v>1693632589000</v>
      </c>
    </row>
    <row r="17517" spans="1:5" ht="14.25" x14ac:dyDescent="0.15">
      <c r="A17517" t="s">
        <v>4</v>
      </c>
      <c r="B17517" t="s">
        <v>5</v>
      </c>
      <c r="C17517" t="s">
        <v>472</v>
      </c>
      <c r="D17517" t="s">
        <v>17763</v>
      </c>
      <c r="E17517" s="1">
        <f t="shared" si="273"/>
        <v>1693632587999.9998</v>
      </c>
    </row>
    <row r="17518" spans="1:5" ht="14.25" x14ac:dyDescent="0.15">
      <c r="A17518" t="s">
        <v>4</v>
      </c>
      <c r="B17518" t="s">
        <v>5</v>
      </c>
      <c r="C17518" t="s">
        <v>472</v>
      </c>
      <c r="D17518" t="s">
        <v>17764</v>
      </c>
      <c r="E17518" s="1">
        <f t="shared" si="273"/>
        <v>1693632587000</v>
      </c>
    </row>
    <row r="17519" spans="1:5" ht="14.25" x14ac:dyDescent="0.15">
      <c r="A17519" t="s">
        <v>4</v>
      </c>
      <c r="B17519" t="s">
        <v>5</v>
      </c>
      <c r="C17519" t="s">
        <v>472</v>
      </c>
      <c r="D17519" t="s">
        <v>17765</v>
      </c>
      <c r="E17519" s="1">
        <f t="shared" si="273"/>
        <v>1693632585999.9998</v>
      </c>
    </row>
    <row r="17520" spans="1:5" ht="14.25" x14ac:dyDescent="0.15">
      <c r="A17520" t="s">
        <v>4</v>
      </c>
      <c r="B17520" t="s">
        <v>5</v>
      </c>
      <c r="C17520" t="s">
        <v>472</v>
      </c>
      <c r="D17520" t="s">
        <v>17766</v>
      </c>
      <c r="E17520" s="1">
        <f t="shared" si="273"/>
        <v>1693632585000.0002</v>
      </c>
    </row>
    <row r="17521" spans="1:5" ht="14.25" x14ac:dyDescent="0.15">
      <c r="A17521" t="s">
        <v>4</v>
      </c>
      <c r="B17521" t="s">
        <v>5</v>
      </c>
      <c r="C17521" t="s">
        <v>472</v>
      </c>
      <c r="D17521" t="s">
        <v>17767</v>
      </c>
      <c r="E17521" s="1">
        <f t="shared" si="273"/>
        <v>1693632584000</v>
      </c>
    </row>
    <row r="17522" spans="1:5" ht="14.25" x14ac:dyDescent="0.15">
      <c r="A17522" t="s">
        <v>4</v>
      </c>
      <c r="B17522" t="s">
        <v>5</v>
      </c>
      <c r="C17522" t="s">
        <v>472</v>
      </c>
      <c r="D17522" t="s">
        <v>17768</v>
      </c>
      <c r="E17522" s="1">
        <f t="shared" si="273"/>
        <v>1693632582999.9998</v>
      </c>
    </row>
    <row r="17523" spans="1:5" ht="14.25" x14ac:dyDescent="0.15">
      <c r="A17523" t="s">
        <v>4</v>
      </c>
      <c r="B17523" t="s">
        <v>5</v>
      </c>
      <c r="C17523" t="s">
        <v>472</v>
      </c>
      <c r="D17523" t="s">
        <v>17769</v>
      </c>
      <c r="E17523" s="1">
        <f t="shared" si="273"/>
        <v>1693632582000.0002</v>
      </c>
    </row>
    <row r="17524" spans="1:5" ht="14.25" x14ac:dyDescent="0.15">
      <c r="A17524" t="s">
        <v>4</v>
      </c>
      <c r="B17524" t="s">
        <v>5</v>
      </c>
      <c r="C17524" t="s">
        <v>472</v>
      </c>
      <c r="D17524" t="s">
        <v>17770</v>
      </c>
      <c r="E17524" s="1">
        <f t="shared" si="273"/>
        <v>1693632581000</v>
      </c>
    </row>
    <row r="17525" spans="1:5" ht="14.25" x14ac:dyDescent="0.15">
      <c r="A17525" t="s">
        <v>4</v>
      </c>
      <c r="B17525" t="s">
        <v>5</v>
      </c>
      <c r="C17525" t="s">
        <v>472</v>
      </c>
      <c r="D17525" t="s">
        <v>17771</v>
      </c>
      <c r="E17525" s="1">
        <f t="shared" si="273"/>
        <v>1693632579999.9998</v>
      </c>
    </row>
    <row r="17526" spans="1:5" ht="14.25" x14ac:dyDescent="0.15">
      <c r="A17526" t="s">
        <v>4</v>
      </c>
      <c r="B17526" t="s">
        <v>5</v>
      </c>
      <c r="C17526" t="s">
        <v>472</v>
      </c>
      <c r="D17526" t="s">
        <v>17772</v>
      </c>
      <c r="E17526" s="1">
        <f t="shared" si="273"/>
        <v>1693632579000.0002</v>
      </c>
    </row>
    <row r="17527" spans="1:5" ht="14.25" x14ac:dyDescent="0.15">
      <c r="A17527" t="s">
        <v>4</v>
      </c>
      <c r="B17527" t="s">
        <v>5</v>
      </c>
      <c r="C17527" t="s">
        <v>472</v>
      </c>
      <c r="D17527" t="s">
        <v>17773</v>
      </c>
      <c r="E17527" s="1">
        <f t="shared" si="273"/>
        <v>1693632578000</v>
      </c>
    </row>
    <row r="17528" spans="1:5" ht="14.25" x14ac:dyDescent="0.15">
      <c r="A17528" t="s">
        <v>4</v>
      </c>
      <c r="B17528" t="s">
        <v>5</v>
      </c>
      <c r="C17528" t="s">
        <v>472</v>
      </c>
      <c r="D17528" t="s">
        <v>17774</v>
      </c>
      <c r="E17528" s="1">
        <f t="shared" si="273"/>
        <v>1693632577000.0002</v>
      </c>
    </row>
    <row r="17529" spans="1:5" ht="14.25" x14ac:dyDescent="0.15">
      <c r="A17529" t="s">
        <v>4</v>
      </c>
      <c r="B17529" t="s">
        <v>5</v>
      </c>
      <c r="C17529" t="s">
        <v>472</v>
      </c>
      <c r="D17529" t="s">
        <v>17775</v>
      </c>
      <c r="E17529" s="1">
        <f t="shared" si="273"/>
        <v>1693632576000</v>
      </c>
    </row>
    <row r="17530" spans="1:5" ht="14.25" x14ac:dyDescent="0.15">
      <c r="A17530" t="s">
        <v>4</v>
      </c>
      <c r="B17530" t="s">
        <v>5</v>
      </c>
      <c r="C17530" t="s">
        <v>472</v>
      </c>
      <c r="D17530" t="s">
        <v>17776</v>
      </c>
      <c r="E17530" s="1">
        <f t="shared" si="273"/>
        <v>1693632574999.9998</v>
      </c>
    </row>
    <row r="17531" spans="1:5" ht="14.25" x14ac:dyDescent="0.15">
      <c r="A17531" t="s">
        <v>4</v>
      </c>
      <c r="B17531" t="s">
        <v>5</v>
      </c>
      <c r="C17531" t="s">
        <v>472</v>
      </c>
      <c r="D17531" t="s">
        <v>17777</v>
      </c>
      <c r="E17531" s="1">
        <f t="shared" si="273"/>
        <v>1693632573000</v>
      </c>
    </row>
    <row r="17532" spans="1:5" ht="14.25" x14ac:dyDescent="0.15">
      <c r="A17532" t="s">
        <v>4</v>
      </c>
      <c r="B17532" t="s">
        <v>5</v>
      </c>
      <c r="C17532" t="s">
        <v>472</v>
      </c>
      <c r="D17532" t="s">
        <v>17777</v>
      </c>
      <c r="E17532" s="1">
        <f t="shared" si="273"/>
        <v>1693632573000</v>
      </c>
    </row>
    <row r="17533" spans="1:5" ht="14.25" x14ac:dyDescent="0.15">
      <c r="A17533" t="s">
        <v>4</v>
      </c>
      <c r="B17533" t="s">
        <v>5</v>
      </c>
      <c r="C17533" t="s">
        <v>472</v>
      </c>
      <c r="D17533" t="s">
        <v>17778</v>
      </c>
      <c r="E17533" s="1">
        <f t="shared" si="273"/>
        <v>1693632571000.0002</v>
      </c>
    </row>
    <row r="17534" spans="1:5" ht="14.25" x14ac:dyDescent="0.15">
      <c r="A17534" t="s">
        <v>4</v>
      </c>
      <c r="B17534" t="s">
        <v>5</v>
      </c>
      <c r="C17534" t="s">
        <v>472</v>
      </c>
      <c r="D17534" t="s">
        <v>17779</v>
      </c>
      <c r="E17534" s="1">
        <f t="shared" si="273"/>
        <v>1693632570000</v>
      </c>
    </row>
    <row r="17535" spans="1:5" ht="14.25" x14ac:dyDescent="0.15">
      <c r="A17535" t="s">
        <v>4</v>
      </c>
      <c r="B17535" t="s">
        <v>5</v>
      </c>
      <c r="C17535" t="s">
        <v>472</v>
      </c>
      <c r="D17535" t="s">
        <v>17780</v>
      </c>
      <c r="E17535" s="1">
        <f t="shared" si="273"/>
        <v>1693632569000.0002</v>
      </c>
    </row>
    <row r="17536" spans="1:5" ht="14.25" x14ac:dyDescent="0.15">
      <c r="A17536" t="s">
        <v>4</v>
      </c>
      <c r="B17536" t="s">
        <v>5</v>
      </c>
      <c r="C17536" t="s">
        <v>472</v>
      </c>
      <c r="D17536" t="s">
        <v>17781</v>
      </c>
      <c r="E17536" s="1">
        <f t="shared" si="273"/>
        <v>1693632568000</v>
      </c>
    </row>
    <row r="17537" spans="1:5" ht="14.25" x14ac:dyDescent="0.15">
      <c r="A17537" t="s">
        <v>4</v>
      </c>
      <c r="B17537" t="s">
        <v>5</v>
      </c>
      <c r="C17537" t="s">
        <v>472</v>
      </c>
      <c r="D17537" t="s">
        <v>17782</v>
      </c>
      <c r="E17537" s="1">
        <f t="shared" si="273"/>
        <v>1693632566999.9998</v>
      </c>
    </row>
    <row r="17538" spans="1:5" ht="14.25" x14ac:dyDescent="0.15">
      <c r="A17538" t="s">
        <v>4</v>
      </c>
      <c r="B17538" t="s">
        <v>5</v>
      </c>
      <c r="C17538" t="s">
        <v>472</v>
      </c>
      <c r="D17538" t="s">
        <v>17783</v>
      </c>
      <c r="E17538" s="1">
        <f t="shared" si="273"/>
        <v>1693632566000.0002</v>
      </c>
    </row>
    <row r="17539" spans="1:5" ht="14.25" x14ac:dyDescent="0.15">
      <c r="A17539" t="s">
        <v>4</v>
      </c>
      <c r="B17539" t="s">
        <v>5</v>
      </c>
      <c r="C17539" t="s">
        <v>472</v>
      </c>
      <c r="D17539" t="s">
        <v>17784</v>
      </c>
      <c r="E17539" s="1">
        <f t="shared" ref="E17539:E17602" si="274">((D17539-70*365-19)*86400-8*3600)*1000</f>
        <v>1693632565000</v>
      </c>
    </row>
    <row r="17540" spans="1:5" ht="14.25" x14ac:dyDescent="0.15">
      <c r="A17540" t="s">
        <v>4</v>
      </c>
      <c r="B17540" t="s">
        <v>5</v>
      </c>
      <c r="C17540" t="s">
        <v>472</v>
      </c>
      <c r="D17540" t="s">
        <v>17785</v>
      </c>
      <c r="E17540" s="1">
        <f t="shared" si="274"/>
        <v>1693632563999.9998</v>
      </c>
    </row>
    <row r="17541" spans="1:5" ht="14.25" x14ac:dyDescent="0.15">
      <c r="A17541" t="s">
        <v>4</v>
      </c>
      <c r="B17541" t="s">
        <v>5</v>
      </c>
      <c r="C17541" t="s">
        <v>472</v>
      </c>
      <c r="D17541" t="s">
        <v>17786</v>
      </c>
      <c r="E17541" s="1">
        <f t="shared" si="274"/>
        <v>1693632563000.0002</v>
      </c>
    </row>
    <row r="17542" spans="1:5" ht="14.25" x14ac:dyDescent="0.15">
      <c r="A17542" t="s">
        <v>4</v>
      </c>
      <c r="B17542" t="s">
        <v>5</v>
      </c>
      <c r="C17542" t="s">
        <v>472</v>
      </c>
      <c r="D17542" t="s">
        <v>17787</v>
      </c>
      <c r="E17542" s="1">
        <f t="shared" si="274"/>
        <v>1693632562000</v>
      </c>
    </row>
    <row r="17543" spans="1:5" ht="14.25" x14ac:dyDescent="0.15">
      <c r="A17543" t="s">
        <v>4</v>
      </c>
      <c r="B17543" t="s">
        <v>5</v>
      </c>
      <c r="C17543" t="s">
        <v>472</v>
      </c>
      <c r="D17543" t="s">
        <v>17788</v>
      </c>
      <c r="E17543" s="1">
        <f t="shared" si="274"/>
        <v>1693632561000.0002</v>
      </c>
    </row>
    <row r="17544" spans="1:5" ht="14.25" x14ac:dyDescent="0.15">
      <c r="A17544" t="s">
        <v>4</v>
      </c>
      <c r="B17544" t="s">
        <v>5</v>
      </c>
      <c r="C17544" t="s">
        <v>472</v>
      </c>
      <c r="D17544" t="s">
        <v>17789</v>
      </c>
      <c r="E17544" s="1">
        <f t="shared" si="274"/>
        <v>1693632560000</v>
      </c>
    </row>
    <row r="17545" spans="1:5" ht="14.25" x14ac:dyDescent="0.15">
      <c r="A17545" t="s">
        <v>4</v>
      </c>
      <c r="B17545" t="s">
        <v>5</v>
      </c>
      <c r="C17545" t="s">
        <v>472</v>
      </c>
      <c r="D17545" t="s">
        <v>17790</v>
      </c>
      <c r="E17545" s="1">
        <f t="shared" si="274"/>
        <v>1693632558999.9998</v>
      </c>
    </row>
    <row r="17546" spans="1:5" ht="14.25" x14ac:dyDescent="0.15">
      <c r="A17546" t="s">
        <v>4</v>
      </c>
      <c r="B17546" t="s">
        <v>5</v>
      </c>
      <c r="C17546" t="s">
        <v>472</v>
      </c>
      <c r="D17546" t="s">
        <v>17791</v>
      </c>
      <c r="E17546" s="1">
        <f t="shared" si="274"/>
        <v>1693632558000.0002</v>
      </c>
    </row>
    <row r="17547" spans="1:5" ht="14.25" x14ac:dyDescent="0.15">
      <c r="A17547" t="s">
        <v>4</v>
      </c>
      <c r="B17547" t="s">
        <v>5</v>
      </c>
      <c r="C17547" t="s">
        <v>472</v>
      </c>
      <c r="D17547" t="s">
        <v>17792</v>
      </c>
      <c r="E17547" s="1">
        <f t="shared" si="274"/>
        <v>1693632557000</v>
      </c>
    </row>
    <row r="17548" spans="1:5" ht="14.25" x14ac:dyDescent="0.15">
      <c r="A17548" t="s">
        <v>4</v>
      </c>
      <c r="B17548" t="s">
        <v>5</v>
      </c>
      <c r="C17548" t="s">
        <v>472</v>
      </c>
      <c r="D17548" t="s">
        <v>17793</v>
      </c>
      <c r="E17548" s="1">
        <f t="shared" si="274"/>
        <v>1693632555999.9998</v>
      </c>
    </row>
    <row r="17549" spans="1:5" ht="14.25" x14ac:dyDescent="0.15">
      <c r="A17549" t="s">
        <v>4</v>
      </c>
      <c r="B17549" t="s">
        <v>5</v>
      </c>
      <c r="C17549" t="s">
        <v>472</v>
      </c>
      <c r="D17549" t="s">
        <v>17794</v>
      </c>
      <c r="E17549" s="1">
        <f t="shared" si="274"/>
        <v>1693632555000.0002</v>
      </c>
    </row>
    <row r="17550" spans="1:5" ht="14.25" x14ac:dyDescent="0.15">
      <c r="A17550" t="s">
        <v>4</v>
      </c>
      <c r="B17550" t="s">
        <v>5</v>
      </c>
      <c r="C17550" t="s">
        <v>472</v>
      </c>
      <c r="D17550" t="s">
        <v>17795</v>
      </c>
      <c r="E17550" s="1">
        <f t="shared" si="274"/>
        <v>1693632554000</v>
      </c>
    </row>
    <row r="17551" spans="1:5" ht="14.25" x14ac:dyDescent="0.15">
      <c r="A17551" t="s">
        <v>4</v>
      </c>
      <c r="B17551" t="s">
        <v>5</v>
      </c>
      <c r="C17551" t="s">
        <v>472</v>
      </c>
      <c r="D17551" t="s">
        <v>17796</v>
      </c>
      <c r="E17551" s="1">
        <f t="shared" si="274"/>
        <v>1693632552999.9998</v>
      </c>
    </row>
    <row r="17552" spans="1:5" ht="14.25" x14ac:dyDescent="0.15">
      <c r="A17552" t="s">
        <v>4</v>
      </c>
      <c r="B17552" t="s">
        <v>5</v>
      </c>
      <c r="C17552" t="s">
        <v>472</v>
      </c>
      <c r="D17552" t="s">
        <v>17797</v>
      </c>
      <c r="E17552" s="1">
        <f t="shared" si="274"/>
        <v>1693632552000</v>
      </c>
    </row>
    <row r="17553" spans="1:5" ht="14.25" x14ac:dyDescent="0.15">
      <c r="A17553" t="s">
        <v>4</v>
      </c>
      <c r="B17553" t="s">
        <v>5</v>
      </c>
      <c r="C17553" t="s">
        <v>472</v>
      </c>
      <c r="D17553" t="s">
        <v>17798</v>
      </c>
      <c r="E17553" s="1">
        <f t="shared" si="274"/>
        <v>1693632550999.9998</v>
      </c>
    </row>
    <row r="17554" spans="1:5" ht="14.25" x14ac:dyDescent="0.15">
      <c r="A17554" t="s">
        <v>4</v>
      </c>
      <c r="B17554" t="s">
        <v>5</v>
      </c>
      <c r="C17554" t="s">
        <v>472</v>
      </c>
      <c r="D17554" t="s">
        <v>17799</v>
      </c>
      <c r="E17554" s="1">
        <f t="shared" si="274"/>
        <v>1693632550000.0002</v>
      </c>
    </row>
    <row r="17555" spans="1:5" ht="14.25" x14ac:dyDescent="0.15">
      <c r="A17555" t="s">
        <v>4</v>
      </c>
      <c r="B17555" t="s">
        <v>5</v>
      </c>
      <c r="C17555" t="s">
        <v>472</v>
      </c>
      <c r="D17555" t="s">
        <v>17800</v>
      </c>
      <c r="E17555" s="1">
        <f t="shared" si="274"/>
        <v>1693632549000</v>
      </c>
    </row>
    <row r="17556" spans="1:5" ht="14.25" x14ac:dyDescent="0.15">
      <c r="A17556" t="s">
        <v>4</v>
      </c>
      <c r="B17556" t="s">
        <v>5</v>
      </c>
      <c r="C17556" t="s">
        <v>472</v>
      </c>
      <c r="D17556" t="s">
        <v>17801</v>
      </c>
      <c r="E17556" s="1">
        <f t="shared" si="274"/>
        <v>1693632547999.9998</v>
      </c>
    </row>
    <row r="17557" spans="1:5" ht="14.25" x14ac:dyDescent="0.15">
      <c r="A17557" t="s">
        <v>4</v>
      </c>
      <c r="B17557" t="s">
        <v>5</v>
      </c>
      <c r="C17557" t="s">
        <v>472</v>
      </c>
      <c r="D17557" t="s">
        <v>17802</v>
      </c>
      <c r="E17557" s="1">
        <f t="shared" si="274"/>
        <v>1693632547000.0002</v>
      </c>
    </row>
    <row r="17558" spans="1:5" ht="14.25" x14ac:dyDescent="0.15">
      <c r="A17558" t="s">
        <v>4</v>
      </c>
      <c r="B17558" t="s">
        <v>5</v>
      </c>
      <c r="C17558" t="s">
        <v>472</v>
      </c>
      <c r="D17558" t="s">
        <v>17803</v>
      </c>
      <c r="E17558" s="1">
        <f t="shared" si="274"/>
        <v>1693632546000</v>
      </c>
    </row>
    <row r="17559" spans="1:5" ht="14.25" x14ac:dyDescent="0.15">
      <c r="A17559" t="s">
        <v>4</v>
      </c>
      <c r="B17559" t="s">
        <v>5</v>
      </c>
      <c r="C17559" t="s">
        <v>472</v>
      </c>
      <c r="D17559" t="s">
        <v>17804</v>
      </c>
      <c r="E17559" s="1">
        <f t="shared" si="274"/>
        <v>1693632544999.9998</v>
      </c>
    </row>
    <row r="17560" spans="1:5" ht="14.25" x14ac:dyDescent="0.15">
      <c r="A17560" t="s">
        <v>4</v>
      </c>
      <c r="B17560" t="s">
        <v>5</v>
      </c>
      <c r="C17560" t="s">
        <v>472</v>
      </c>
      <c r="D17560" t="s">
        <v>17805</v>
      </c>
      <c r="E17560" s="1">
        <f t="shared" si="274"/>
        <v>1693632544000</v>
      </c>
    </row>
    <row r="17561" spans="1:5" ht="14.25" x14ac:dyDescent="0.15">
      <c r="A17561" t="s">
        <v>4</v>
      </c>
      <c r="B17561" t="s">
        <v>5</v>
      </c>
      <c r="C17561" t="s">
        <v>472</v>
      </c>
      <c r="D17561" t="s">
        <v>17806</v>
      </c>
      <c r="E17561" s="1">
        <f t="shared" si="274"/>
        <v>1693632542999.9998</v>
      </c>
    </row>
    <row r="17562" spans="1:5" ht="14.25" x14ac:dyDescent="0.15">
      <c r="A17562" t="s">
        <v>4</v>
      </c>
      <c r="B17562" t="s">
        <v>5</v>
      </c>
      <c r="C17562" t="s">
        <v>472</v>
      </c>
      <c r="D17562" t="s">
        <v>17807</v>
      </c>
      <c r="E17562" s="1">
        <f t="shared" si="274"/>
        <v>1693632542000.0002</v>
      </c>
    </row>
    <row r="17563" spans="1:5" ht="14.25" x14ac:dyDescent="0.15">
      <c r="A17563" t="s">
        <v>4</v>
      </c>
      <c r="B17563" t="s">
        <v>5</v>
      </c>
      <c r="C17563" t="s">
        <v>472</v>
      </c>
      <c r="D17563" t="s">
        <v>17808</v>
      </c>
      <c r="E17563" s="1">
        <f t="shared" si="274"/>
        <v>1693632541000</v>
      </c>
    </row>
    <row r="17564" spans="1:5" ht="14.25" x14ac:dyDescent="0.15">
      <c r="A17564" t="s">
        <v>4</v>
      </c>
      <c r="B17564" t="s">
        <v>5</v>
      </c>
      <c r="C17564" t="s">
        <v>472</v>
      </c>
      <c r="D17564" t="s">
        <v>17809</v>
      </c>
      <c r="E17564" s="1">
        <f t="shared" si="274"/>
        <v>1693632539999.9998</v>
      </c>
    </row>
    <row r="17565" spans="1:5" ht="14.25" x14ac:dyDescent="0.15">
      <c r="A17565" t="s">
        <v>4</v>
      </c>
      <c r="B17565" t="s">
        <v>5</v>
      </c>
      <c r="C17565" t="s">
        <v>472</v>
      </c>
      <c r="D17565" t="s">
        <v>17810</v>
      </c>
      <c r="E17565" s="1">
        <f t="shared" si="274"/>
        <v>1693632539000.0002</v>
      </c>
    </row>
    <row r="17566" spans="1:5" ht="14.25" x14ac:dyDescent="0.15">
      <c r="A17566" t="s">
        <v>4</v>
      </c>
      <c r="B17566" t="s">
        <v>5</v>
      </c>
      <c r="C17566" t="s">
        <v>472</v>
      </c>
      <c r="D17566" t="s">
        <v>17811</v>
      </c>
      <c r="E17566" s="1">
        <f t="shared" si="274"/>
        <v>1693632538000</v>
      </c>
    </row>
    <row r="17567" spans="1:5" ht="14.25" x14ac:dyDescent="0.15">
      <c r="A17567" t="s">
        <v>4</v>
      </c>
      <c r="B17567" t="s">
        <v>5</v>
      </c>
      <c r="C17567" t="s">
        <v>472</v>
      </c>
      <c r="D17567" t="s">
        <v>17812</v>
      </c>
      <c r="E17567" s="1">
        <f t="shared" si="274"/>
        <v>1693632536999.9998</v>
      </c>
    </row>
    <row r="17568" spans="1:5" ht="14.25" x14ac:dyDescent="0.15">
      <c r="A17568" t="s">
        <v>4</v>
      </c>
      <c r="B17568" t="s">
        <v>5</v>
      </c>
      <c r="C17568" t="s">
        <v>472</v>
      </c>
      <c r="D17568" t="s">
        <v>17813</v>
      </c>
      <c r="E17568" s="1">
        <f t="shared" si="274"/>
        <v>1693632536000.0002</v>
      </c>
    </row>
    <row r="17569" spans="1:5" ht="14.25" x14ac:dyDescent="0.15">
      <c r="A17569" t="s">
        <v>4</v>
      </c>
      <c r="B17569" t="s">
        <v>5</v>
      </c>
      <c r="C17569" t="s">
        <v>472</v>
      </c>
      <c r="D17569" t="s">
        <v>17814</v>
      </c>
      <c r="E17569" s="1">
        <f t="shared" si="274"/>
        <v>1693632535000</v>
      </c>
    </row>
    <row r="17570" spans="1:5" ht="14.25" x14ac:dyDescent="0.15">
      <c r="A17570" t="s">
        <v>4</v>
      </c>
      <c r="B17570" t="s">
        <v>5</v>
      </c>
      <c r="C17570" t="s">
        <v>472</v>
      </c>
      <c r="D17570" t="s">
        <v>17815</v>
      </c>
      <c r="E17570" s="1">
        <f t="shared" si="274"/>
        <v>1693632534000.0002</v>
      </c>
    </row>
    <row r="17571" spans="1:5" ht="14.25" x14ac:dyDescent="0.15">
      <c r="A17571" t="s">
        <v>4</v>
      </c>
      <c r="B17571" t="s">
        <v>5</v>
      </c>
      <c r="C17571" t="s">
        <v>472</v>
      </c>
      <c r="D17571" t="s">
        <v>17816</v>
      </c>
      <c r="E17571" s="1">
        <f t="shared" si="274"/>
        <v>1693632533000</v>
      </c>
    </row>
    <row r="17572" spans="1:5" ht="14.25" x14ac:dyDescent="0.15">
      <c r="A17572" t="s">
        <v>4</v>
      </c>
      <c r="B17572" t="s">
        <v>5</v>
      </c>
      <c r="C17572" t="s">
        <v>472</v>
      </c>
      <c r="D17572" t="s">
        <v>17817</v>
      </c>
      <c r="E17572" s="1">
        <f t="shared" si="274"/>
        <v>1693632531999.9998</v>
      </c>
    </row>
    <row r="17573" spans="1:5" ht="14.25" x14ac:dyDescent="0.15">
      <c r="A17573" t="s">
        <v>4</v>
      </c>
      <c r="B17573" t="s">
        <v>5</v>
      </c>
      <c r="C17573" t="s">
        <v>472</v>
      </c>
      <c r="D17573" t="s">
        <v>17818</v>
      </c>
      <c r="E17573" s="1">
        <f t="shared" si="274"/>
        <v>1693632531000.0002</v>
      </c>
    </row>
    <row r="17574" spans="1:5" ht="14.25" x14ac:dyDescent="0.15">
      <c r="A17574" t="s">
        <v>4</v>
      </c>
      <c r="B17574" t="s">
        <v>5</v>
      </c>
      <c r="C17574" t="s">
        <v>472</v>
      </c>
      <c r="D17574" t="s">
        <v>17819</v>
      </c>
      <c r="E17574" s="1">
        <f t="shared" si="274"/>
        <v>1693632530000</v>
      </c>
    </row>
    <row r="17575" spans="1:5" ht="14.25" x14ac:dyDescent="0.15">
      <c r="A17575" t="s">
        <v>4</v>
      </c>
      <c r="B17575" t="s">
        <v>5</v>
      </c>
      <c r="C17575" t="s">
        <v>472</v>
      </c>
      <c r="D17575" t="s">
        <v>17820</v>
      </c>
      <c r="E17575" s="1">
        <f t="shared" si="274"/>
        <v>1693632528999.9998</v>
      </c>
    </row>
    <row r="17576" spans="1:5" ht="14.25" x14ac:dyDescent="0.15">
      <c r="A17576" t="s">
        <v>4</v>
      </c>
      <c r="B17576" t="s">
        <v>5</v>
      </c>
      <c r="C17576" t="s">
        <v>472</v>
      </c>
      <c r="D17576" t="s">
        <v>17821</v>
      </c>
      <c r="E17576" s="1">
        <f t="shared" si="274"/>
        <v>1693632528000.0002</v>
      </c>
    </row>
    <row r="17577" spans="1:5" ht="14.25" x14ac:dyDescent="0.15">
      <c r="A17577" t="s">
        <v>4</v>
      </c>
      <c r="B17577" t="s">
        <v>5</v>
      </c>
      <c r="C17577" t="s">
        <v>472</v>
      </c>
      <c r="D17577" t="s">
        <v>17822</v>
      </c>
      <c r="E17577" s="1">
        <f t="shared" si="274"/>
        <v>1693632527000</v>
      </c>
    </row>
    <row r="17578" spans="1:5" ht="14.25" x14ac:dyDescent="0.15">
      <c r="A17578" t="s">
        <v>4</v>
      </c>
      <c r="B17578" t="s">
        <v>5</v>
      </c>
      <c r="C17578" t="s">
        <v>472</v>
      </c>
      <c r="D17578" t="s">
        <v>17823</v>
      </c>
      <c r="E17578" s="1">
        <f t="shared" si="274"/>
        <v>1693632526000.0002</v>
      </c>
    </row>
    <row r="17579" spans="1:5" ht="14.25" x14ac:dyDescent="0.15">
      <c r="A17579" t="s">
        <v>4</v>
      </c>
      <c r="B17579" t="s">
        <v>5</v>
      </c>
      <c r="C17579" t="s">
        <v>472</v>
      </c>
      <c r="D17579" t="s">
        <v>17824</v>
      </c>
      <c r="E17579" s="1">
        <f t="shared" si="274"/>
        <v>1693632525000</v>
      </c>
    </row>
    <row r="17580" spans="1:5" ht="14.25" x14ac:dyDescent="0.15">
      <c r="A17580" t="s">
        <v>4</v>
      </c>
      <c r="B17580" t="s">
        <v>5</v>
      </c>
      <c r="C17580" t="s">
        <v>472</v>
      </c>
      <c r="D17580" t="s">
        <v>17825</v>
      </c>
      <c r="E17580" s="1">
        <f t="shared" si="274"/>
        <v>1693632523999.9998</v>
      </c>
    </row>
    <row r="17581" spans="1:5" ht="14.25" x14ac:dyDescent="0.15">
      <c r="A17581" t="s">
        <v>4</v>
      </c>
      <c r="B17581" t="s">
        <v>5</v>
      </c>
      <c r="C17581" t="s">
        <v>472</v>
      </c>
      <c r="D17581" t="s">
        <v>17826</v>
      </c>
      <c r="E17581" s="1">
        <f t="shared" si="274"/>
        <v>1693632523000.0002</v>
      </c>
    </row>
    <row r="17582" spans="1:5" ht="14.25" x14ac:dyDescent="0.15">
      <c r="A17582" t="s">
        <v>4</v>
      </c>
      <c r="B17582" t="s">
        <v>5</v>
      </c>
      <c r="C17582" t="s">
        <v>472</v>
      </c>
      <c r="D17582" t="s">
        <v>17827</v>
      </c>
      <c r="E17582" s="1">
        <f t="shared" si="274"/>
        <v>1693632522000</v>
      </c>
    </row>
    <row r="17583" spans="1:5" ht="14.25" x14ac:dyDescent="0.15">
      <c r="A17583" t="s">
        <v>4</v>
      </c>
      <c r="B17583" t="s">
        <v>5</v>
      </c>
      <c r="C17583" t="s">
        <v>472</v>
      </c>
      <c r="D17583" t="s">
        <v>17828</v>
      </c>
      <c r="E17583" s="1">
        <f t="shared" si="274"/>
        <v>1693632520999.9998</v>
      </c>
    </row>
    <row r="17584" spans="1:5" ht="14.25" x14ac:dyDescent="0.15">
      <c r="A17584" t="s">
        <v>4</v>
      </c>
      <c r="B17584" t="s">
        <v>5</v>
      </c>
      <c r="C17584" t="s">
        <v>472</v>
      </c>
      <c r="D17584" t="s">
        <v>17829</v>
      </c>
      <c r="E17584" s="1">
        <f t="shared" si="274"/>
        <v>1693632520000.0002</v>
      </c>
    </row>
    <row r="17585" spans="1:5" ht="14.25" x14ac:dyDescent="0.15">
      <c r="A17585" t="s">
        <v>4</v>
      </c>
      <c r="B17585" t="s">
        <v>5</v>
      </c>
      <c r="C17585" t="s">
        <v>472</v>
      </c>
      <c r="D17585" t="s">
        <v>17830</v>
      </c>
      <c r="E17585" s="1">
        <f t="shared" si="274"/>
        <v>1693632519000</v>
      </c>
    </row>
    <row r="17586" spans="1:5" ht="14.25" x14ac:dyDescent="0.15">
      <c r="A17586" t="s">
        <v>4</v>
      </c>
      <c r="B17586" t="s">
        <v>5</v>
      </c>
      <c r="C17586" t="s">
        <v>472</v>
      </c>
      <c r="D17586" t="s">
        <v>17831</v>
      </c>
      <c r="E17586" s="1">
        <f t="shared" si="274"/>
        <v>1693632517999.9998</v>
      </c>
    </row>
    <row r="17587" spans="1:5" ht="14.25" x14ac:dyDescent="0.15">
      <c r="A17587" t="s">
        <v>4</v>
      </c>
      <c r="B17587" t="s">
        <v>5</v>
      </c>
      <c r="C17587" t="s">
        <v>472</v>
      </c>
      <c r="D17587" t="s">
        <v>17832</v>
      </c>
      <c r="E17587" s="1">
        <f t="shared" si="274"/>
        <v>1693632517000</v>
      </c>
    </row>
    <row r="17588" spans="1:5" ht="14.25" x14ac:dyDescent="0.15">
      <c r="A17588" t="s">
        <v>4</v>
      </c>
      <c r="B17588" t="s">
        <v>5</v>
      </c>
      <c r="C17588" t="s">
        <v>472</v>
      </c>
      <c r="D17588" t="s">
        <v>17833</v>
      </c>
      <c r="E17588" s="1">
        <f t="shared" si="274"/>
        <v>1693632515999.9998</v>
      </c>
    </row>
    <row r="17589" spans="1:5" ht="14.25" x14ac:dyDescent="0.15">
      <c r="A17589" t="s">
        <v>4</v>
      </c>
      <c r="B17589" t="s">
        <v>5</v>
      </c>
      <c r="C17589" t="s">
        <v>472</v>
      </c>
      <c r="D17589" t="s">
        <v>17834</v>
      </c>
      <c r="E17589" s="1">
        <f t="shared" si="274"/>
        <v>1693632515000.0002</v>
      </c>
    </row>
    <row r="17590" spans="1:5" ht="14.25" x14ac:dyDescent="0.15">
      <c r="A17590" t="s">
        <v>4</v>
      </c>
      <c r="B17590" t="s">
        <v>5</v>
      </c>
      <c r="C17590" t="s">
        <v>472</v>
      </c>
      <c r="D17590" t="s">
        <v>17835</v>
      </c>
      <c r="E17590" s="1">
        <f t="shared" si="274"/>
        <v>1693632514000</v>
      </c>
    </row>
    <row r="17591" spans="1:5" ht="14.25" x14ac:dyDescent="0.15">
      <c r="A17591" t="s">
        <v>4</v>
      </c>
      <c r="B17591" t="s">
        <v>5</v>
      </c>
      <c r="C17591" t="s">
        <v>472</v>
      </c>
      <c r="D17591" t="s">
        <v>17836</v>
      </c>
      <c r="E17591" s="1">
        <f t="shared" si="274"/>
        <v>1693632512999.9998</v>
      </c>
    </row>
    <row r="17592" spans="1:5" ht="14.25" x14ac:dyDescent="0.15">
      <c r="A17592" t="s">
        <v>4</v>
      </c>
      <c r="B17592" t="s">
        <v>5</v>
      </c>
      <c r="C17592" t="s">
        <v>472</v>
      </c>
      <c r="D17592" t="s">
        <v>17837</v>
      </c>
      <c r="E17592" s="1">
        <f t="shared" si="274"/>
        <v>1693632512000.0002</v>
      </c>
    </row>
    <row r="17593" spans="1:5" ht="14.25" x14ac:dyDescent="0.15">
      <c r="A17593" t="s">
        <v>4</v>
      </c>
      <c r="B17593" t="s">
        <v>5</v>
      </c>
      <c r="C17593" t="s">
        <v>472</v>
      </c>
      <c r="D17593" t="s">
        <v>17838</v>
      </c>
      <c r="E17593" s="1">
        <f t="shared" si="274"/>
        <v>1693632511000</v>
      </c>
    </row>
    <row r="17594" spans="1:5" ht="14.25" x14ac:dyDescent="0.15">
      <c r="A17594" t="s">
        <v>4</v>
      </c>
      <c r="B17594" t="s">
        <v>5</v>
      </c>
      <c r="C17594" t="s">
        <v>472</v>
      </c>
      <c r="D17594" t="s">
        <v>17839</v>
      </c>
      <c r="E17594" s="1">
        <f t="shared" si="274"/>
        <v>1693632509999.9998</v>
      </c>
    </row>
    <row r="17595" spans="1:5" ht="14.25" x14ac:dyDescent="0.15">
      <c r="A17595" t="s">
        <v>4</v>
      </c>
      <c r="B17595" t="s">
        <v>5</v>
      </c>
      <c r="C17595" t="s">
        <v>472</v>
      </c>
      <c r="D17595" t="s">
        <v>17840</v>
      </c>
      <c r="E17595" s="1">
        <f t="shared" si="274"/>
        <v>1693632507999.9998</v>
      </c>
    </row>
    <row r="17596" spans="1:5" ht="14.25" x14ac:dyDescent="0.15">
      <c r="A17596" t="s">
        <v>4</v>
      </c>
      <c r="B17596" t="s">
        <v>5</v>
      </c>
      <c r="C17596" t="s">
        <v>472</v>
      </c>
      <c r="D17596" t="s">
        <v>17841</v>
      </c>
      <c r="E17596" s="1">
        <f t="shared" si="274"/>
        <v>1693632506000</v>
      </c>
    </row>
    <row r="17597" spans="1:5" ht="14.25" x14ac:dyDescent="0.15">
      <c r="A17597" t="s">
        <v>4</v>
      </c>
      <c r="B17597" t="s">
        <v>5</v>
      </c>
      <c r="C17597" t="s">
        <v>472</v>
      </c>
      <c r="D17597" t="s">
        <v>17842</v>
      </c>
      <c r="E17597" s="1">
        <f t="shared" si="274"/>
        <v>1693632504999.9998</v>
      </c>
    </row>
    <row r="17598" spans="1:5" ht="14.25" x14ac:dyDescent="0.15">
      <c r="A17598" t="s">
        <v>4</v>
      </c>
      <c r="B17598" t="s">
        <v>5</v>
      </c>
      <c r="C17598" t="s">
        <v>472</v>
      </c>
      <c r="D17598" t="s">
        <v>17843</v>
      </c>
      <c r="E17598" s="1">
        <f t="shared" si="274"/>
        <v>1693632504000.0002</v>
      </c>
    </row>
    <row r="17599" spans="1:5" ht="14.25" x14ac:dyDescent="0.15">
      <c r="A17599" t="s">
        <v>4</v>
      </c>
      <c r="B17599" t="s">
        <v>5</v>
      </c>
      <c r="C17599" t="s">
        <v>472</v>
      </c>
      <c r="D17599" t="s">
        <v>17844</v>
      </c>
      <c r="E17599" s="1">
        <f t="shared" si="274"/>
        <v>1693632503000</v>
      </c>
    </row>
    <row r="17600" spans="1:5" ht="14.25" x14ac:dyDescent="0.15">
      <c r="A17600" t="s">
        <v>4</v>
      </c>
      <c r="B17600" t="s">
        <v>5</v>
      </c>
      <c r="C17600" t="s">
        <v>472</v>
      </c>
      <c r="D17600" t="s">
        <v>17845</v>
      </c>
      <c r="E17600" s="1">
        <f t="shared" si="274"/>
        <v>1693632501999.9998</v>
      </c>
    </row>
    <row r="17601" spans="1:5" ht="14.25" x14ac:dyDescent="0.15">
      <c r="A17601" t="s">
        <v>4</v>
      </c>
      <c r="B17601" t="s">
        <v>5</v>
      </c>
      <c r="C17601" t="s">
        <v>472</v>
      </c>
      <c r="D17601" t="s">
        <v>17846</v>
      </c>
      <c r="E17601" s="1">
        <f t="shared" si="274"/>
        <v>1693632501000</v>
      </c>
    </row>
    <row r="17602" spans="1:5" ht="14.25" x14ac:dyDescent="0.15">
      <c r="A17602" t="s">
        <v>4</v>
      </c>
      <c r="B17602" t="s">
        <v>5</v>
      </c>
      <c r="C17602" t="s">
        <v>472</v>
      </c>
      <c r="D17602" t="s">
        <v>17847</v>
      </c>
      <c r="E17602" s="1">
        <f t="shared" si="274"/>
        <v>1693632500000</v>
      </c>
    </row>
    <row r="17603" spans="1:5" ht="14.25" x14ac:dyDescent="0.15">
      <c r="A17603" t="s">
        <v>4</v>
      </c>
      <c r="B17603" t="s">
        <v>5</v>
      </c>
      <c r="C17603" t="s">
        <v>472</v>
      </c>
      <c r="D17603" t="s">
        <v>17848</v>
      </c>
      <c r="E17603" s="1">
        <f t="shared" ref="E17603:E17666" si="275">((D17603-70*365-19)*86400-8*3600)*1000</f>
        <v>1693632499000.0002</v>
      </c>
    </row>
    <row r="17604" spans="1:5" ht="14.25" x14ac:dyDescent="0.15">
      <c r="A17604" t="s">
        <v>4</v>
      </c>
      <c r="B17604" t="s">
        <v>5</v>
      </c>
      <c r="C17604" t="s">
        <v>472</v>
      </c>
      <c r="D17604" t="s">
        <v>17849</v>
      </c>
      <c r="E17604" s="1">
        <f t="shared" si="275"/>
        <v>1693632498000</v>
      </c>
    </row>
    <row r="17605" spans="1:5" ht="14.25" x14ac:dyDescent="0.15">
      <c r="A17605" t="s">
        <v>4</v>
      </c>
      <c r="B17605" t="s">
        <v>5</v>
      </c>
      <c r="C17605" t="s">
        <v>472</v>
      </c>
      <c r="D17605" t="s">
        <v>17850</v>
      </c>
      <c r="E17605" s="1">
        <f t="shared" si="275"/>
        <v>1693632496999.9998</v>
      </c>
    </row>
    <row r="17606" spans="1:5" ht="14.25" x14ac:dyDescent="0.15">
      <c r="A17606" t="s">
        <v>4</v>
      </c>
      <c r="B17606" t="s">
        <v>5</v>
      </c>
      <c r="C17606" t="s">
        <v>472</v>
      </c>
      <c r="D17606" t="s">
        <v>17851</v>
      </c>
      <c r="E17606" s="1">
        <f t="shared" si="275"/>
        <v>1693632496000.0002</v>
      </c>
    </row>
    <row r="17607" spans="1:5" ht="14.25" x14ac:dyDescent="0.15">
      <c r="A17607" t="s">
        <v>4</v>
      </c>
      <c r="B17607" t="s">
        <v>5</v>
      </c>
      <c r="C17607" t="s">
        <v>472</v>
      </c>
      <c r="D17607" t="s">
        <v>17852</v>
      </c>
      <c r="E17607" s="1">
        <f t="shared" si="275"/>
        <v>1693632495000</v>
      </c>
    </row>
    <row r="17608" spans="1:5" ht="14.25" x14ac:dyDescent="0.15">
      <c r="A17608" t="s">
        <v>4</v>
      </c>
      <c r="B17608" t="s">
        <v>5</v>
      </c>
      <c r="C17608" t="s">
        <v>472</v>
      </c>
      <c r="D17608" t="s">
        <v>17853</v>
      </c>
      <c r="E17608" s="1">
        <f t="shared" si="275"/>
        <v>1693632493999.9998</v>
      </c>
    </row>
    <row r="17609" spans="1:5" ht="14.25" x14ac:dyDescent="0.15">
      <c r="A17609" t="s">
        <v>4</v>
      </c>
      <c r="B17609" t="s">
        <v>5</v>
      </c>
      <c r="C17609" t="s">
        <v>472</v>
      </c>
      <c r="D17609" t="s">
        <v>17854</v>
      </c>
      <c r="E17609" s="1">
        <f t="shared" si="275"/>
        <v>1693632493000.0002</v>
      </c>
    </row>
    <row r="17610" spans="1:5" ht="14.25" x14ac:dyDescent="0.15">
      <c r="A17610" t="s">
        <v>4</v>
      </c>
      <c r="B17610" t="s">
        <v>5</v>
      </c>
      <c r="C17610" t="s">
        <v>472</v>
      </c>
      <c r="D17610" t="s">
        <v>17855</v>
      </c>
      <c r="E17610" s="1">
        <f t="shared" si="275"/>
        <v>1693632492000</v>
      </c>
    </row>
    <row r="17611" spans="1:5" ht="14.25" x14ac:dyDescent="0.15">
      <c r="A17611" t="s">
        <v>4</v>
      </c>
      <c r="B17611" t="s">
        <v>5</v>
      </c>
      <c r="C17611" t="s">
        <v>472</v>
      </c>
      <c r="D17611" t="s">
        <v>17856</v>
      </c>
      <c r="E17611" s="1">
        <f t="shared" si="275"/>
        <v>1693632491000.0002</v>
      </c>
    </row>
    <row r="17612" spans="1:5" ht="14.25" x14ac:dyDescent="0.15">
      <c r="A17612" t="s">
        <v>4</v>
      </c>
      <c r="B17612" t="s">
        <v>5</v>
      </c>
      <c r="C17612" t="s">
        <v>472</v>
      </c>
      <c r="D17612" t="s">
        <v>17857</v>
      </c>
      <c r="E17612" s="1">
        <f t="shared" si="275"/>
        <v>1693632490000</v>
      </c>
    </row>
    <row r="17613" spans="1:5" ht="14.25" x14ac:dyDescent="0.15">
      <c r="A17613" t="s">
        <v>4</v>
      </c>
      <c r="B17613" t="s">
        <v>5</v>
      </c>
      <c r="C17613" t="s">
        <v>472</v>
      </c>
      <c r="D17613" t="s">
        <v>17858</v>
      </c>
      <c r="E17613" s="1">
        <f t="shared" si="275"/>
        <v>1693632488999.9998</v>
      </c>
    </row>
    <row r="17614" spans="1:5" ht="14.25" x14ac:dyDescent="0.15">
      <c r="A17614" t="s">
        <v>4</v>
      </c>
      <c r="B17614" t="s">
        <v>5</v>
      </c>
      <c r="C17614" t="s">
        <v>472</v>
      </c>
      <c r="D17614" t="s">
        <v>17859</v>
      </c>
      <c r="E17614" s="1">
        <f t="shared" si="275"/>
        <v>1693632488000.0002</v>
      </c>
    </row>
    <row r="17615" spans="1:5" ht="14.25" x14ac:dyDescent="0.15">
      <c r="A17615" t="s">
        <v>4</v>
      </c>
      <c r="B17615" t="s">
        <v>5</v>
      </c>
      <c r="C17615" t="s">
        <v>472</v>
      </c>
      <c r="D17615" t="s">
        <v>17860</v>
      </c>
      <c r="E17615" s="1">
        <f t="shared" si="275"/>
        <v>1693632487000</v>
      </c>
    </row>
    <row r="17616" spans="1:5" ht="14.25" x14ac:dyDescent="0.15">
      <c r="A17616" t="s">
        <v>4</v>
      </c>
      <c r="B17616" t="s">
        <v>5</v>
      </c>
      <c r="C17616" t="s">
        <v>472</v>
      </c>
      <c r="D17616" t="s">
        <v>17861</v>
      </c>
      <c r="E17616" s="1">
        <f t="shared" si="275"/>
        <v>1693632485999.9998</v>
      </c>
    </row>
    <row r="17617" spans="1:5" ht="14.25" x14ac:dyDescent="0.15">
      <c r="A17617" t="s">
        <v>4</v>
      </c>
      <c r="B17617" t="s">
        <v>5</v>
      </c>
      <c r="C17617" t="s">
        <v>472</v>
      </c>
      <c r="D17617" t="s">
        <v>17862</v>
      </c>
      <c r="E17617" s="1">
        <f t="shared" si="275"/>
        <v>1693632485000.0002</v>
      </c>
    </row>
    <row r="17618" spans="1:5" ht="14.25" x14ac:dyDescent="0.15">
      <c r="A17618" t="s">
        <v>4</v>
      </c>
      <c r="B17618" t="s">
        <v>5</v>
      </c>
      <c r="C17618" t="s">
        <v>472</v>
      </c>
      <c r="D17618" t="s">
        <v>17863</v>
      </c>
      <c r="E17618" s="1">
        <f t="shared" si="275"/>
        <v>1693632484000</v>
      </c>
    </row>
    <row r="17619" spans="1:5" ht="14.25" x14ac:dyDescent="0.15">
      <c r="A17619" t="s">
        <v>4</v>
      </c>
      <c r="B17619" t="s">
        <v>5</v>
      </c>
      <c r="C17619" t="s">
        <v>472</v>
      </c>
      <c r="D17619" t="s">
        <v>17864</v>
      </c>
      <c r="E17619" s="1">
        <f t="shared" si="275"/>
        <v>1693632483000.0002</v>
      </c>
    </row>
    <row r="17620" spans="1:5" ht="14.25" x14ac:dyDescent="0.15">
      <c r="A17620" t="s">
        <v>4</v>
      </c>
      <c r="B17620" t="s">
        <v>5</v>
      </c>
      <c r="C17620" t="s">
        <v>472</v>
      </c>
      <c r="D17620" t="s">
        <v>17865</v>
      </c>
      <c r="E17620" s="1">
        <f t="shared" si="275"/>
        <v>1693632482000</v>
      </c>
    </row>
    <row r="17621" spans="1:5" ht="14.25" x14ac:dyDescent="0.15">
      <c r="A17621" t="s">
        <v>4</v>
      </c>
      <c r="B17621" t="s">
        <v>5</v>
      </c>
      <c r="C17621" t="s">
        <v>472</v>
      </c>
      <c r="D17621" t="s">
        <v>17866</v>
      </c>
      <c r="E17621" s="1">
        <f t="shared" si="275"/>
        <v>1693632480999.9998</v>
      </c>
    </row>
    <row r="17622" spans="1:5" ht="14.25" x14ac:dyDescent="0.15">
      <c r="A17622" t="s">
        <v>4</v>
      </c>
      <c r="B17622" t="s">
        <v>5</v>
      </c>
      <c r="C17622" t="s">
        <v>472</v>
      </c>
      <c r="D17622" t="s">
        <v>17867</v>
      </c>
      <c r="E17622" s="1">
        <f t="shared" si="275"/>
        <v>1693632480000.0002</v>
      </c>
    </row>
    <row r="17623" spans="1:5" ht="14.25" x14ac:dyDescent="0.15">
      <c r="A17623" t="s">
        <v>4</v>
      </c>
      <c r="B17623" t="s">
        <v>5</v>
      </c>
      <c r="C17623" t="s">
        <v>472</v>
      </c>
      <c r="D17623" t="s">
        <v>17868</v>
      </c>
      <c r="E17623" s="1">
        <f t="shared" si="275"/>
        <v>1693632479000</v>
      </c>
    </row>
    <row r="17624" spans="1:5" ht="14.25" x14ac:dyDescent="0.15">
      <c r="A17624" t="s">
        <v>4</v>
      </c>
      <c r="B17624" t="s">
        <v>5</v>
      </c>
      <c r="C17624" t="s">
        <v>472</v>
      </c>
      <c r="D17624" t="s">
        <v>17869</v>
      </c>
      <c r="E17624" s="1">
        <f t="shared" si="275"/>
        <v>1693632477999.9998</v>
      </c>
    </row>
    <row r="17625" spans="1:5" ht="14.25" x14ac:dyDescent="0.15">
      <c r="A17625" t="s">
        <v>4</v>
      </c>
      <c r="B17625" t="s">
        <v>5</v>
      </c>
      <c r="C17625" t="s">
        <v>472</v>
      </c>
      <c r="D17625" t="s">
        <v>17870</v>
      </c>
      <c r="E17625" s="1">
        <f t="shared" si="275"/>
        <v>1693632477000.0002</v>
      </c>
    </row>
    <row r="17626" spans="1:5" ht="14.25" x14ac:dyDescent="0.15">
      <c r="A17626" t="s">
        <v>4</v>
      </c>
      <c r="B17626" t="s">
        <v>5</v>
      </c>
      <c r="C17626" t="s">
        <v>472</v>
      </c>
      <c r="D17626" t="s">
        <v>17871</v>
      </c>
      <c r="E17626" s="1">
        <f t="shared" si="275"/>
        <v>1693632476000</v>
      </c>
    </row>
    <row r="17627" spans="1:5" ht="14.25" x14ac:dyDescent="0.15">
      <c r="A17627" t="s">
        <v>4</v>
      </c>
      <c r="B17627" t="s">
        <v>5</v>
      </c>
      <c r="C17627" t="s">
        <v>472</v>
      </c>
      <c r="D17627" t="s">
        <v>17872</v>
      </c>
      <c r="E17627" s="1">
        <f t="shared" si="275"/>
        <v>1693632474999.9998</v>
      </c>
    </row>
    <row r="17628" spans="1:5" ht="14.25" x14ac:dyDescent="0.15">
      <c r="A17628" t="s">
        <v>4</v>
      </c>
      <c r="B17628" t="s">
        <v>5</v>
      </c>
      <c r="C17628" t="s">
        <v>472</v>
      </c>
      <c r="D17628" t="s">
        <v>17873</v>
      </c>
      <c r="E17628" s="1">
        <f t="shared" si="275"/>
        <v>1693632474000</v>
      </c>
    </row>
    <row r="17629" spans="1:5" ht="14.25" x14ac:dyDescent="0.15">
      <c r="A17629" t="s">
        <v>4</v>
      </c>
      <c r="B17629" t="s">
        <v>5</v>
      </c>
      <c r="C17629" t="s">
        <v>472</v>
      </c>
      <c r="D17629" t="s">
        <v>17874</v>
      </c>
      <c r="E17629" s="1">
        <f t="shared" si="275"/>
        <v>1693632472999.9998</v>
      </c>
    </row>
    <row r="17630" spans="1:5" ht="14.25" x14ac:dyDescent="0.15">
      <c r="A17630" t="s">
        <v>4</v>
      </c>
      <c r="B17630" t="s">
        <v>5</v>
      </c>
      <c r="C17630" t="s">
        <v>472</v>
      </c>
      <c r="D17630" t="s">
        <v>17875</v>
      </c>
      <c r="E17630" s="1">
        <f t="shared" si="275"/>
        <v>1693632472000.0002</v>
      </c>
    </row>
    <row r="17631" spans="1:5" ht="14.25" x14ac:dyDescent="0.15">
      <c r="A17631" t="s">
        <v>4</v>
      </c>
      <c r="B17631" t="s">
        <v>5</v>
      </c>
      <c r="C17631" t="s">
        <v>472</v>
      </c>
      <c r="D17631" t="s">
        <v>17876</v>
      </c>
      <c r="E17631" s="1">
        <f t="shared" si="275"/>
        <v>1693632471000</v>
      </c>
    </row>
    <row r="17632" spans="1:5" ht="14.25" x14ac:dyDescent="0.15">
      <c r="A17632" t="s">
        <v>4</v>
      </c>
      <c r="B17632" t="s">
        <v>5</v>
      </c>
      <c r="C17632" t="s">
        <v>472</v>
      </c>
      <c r="D17632" t="s">
        <v>17877</v>
      </c>
      <c r="E17632" s="1">
        <f t="shared" si="275"/>
        <v>1693632469999.9998</v>
      </c>
    </row>
    <row r="17633" spans="1:5" ht="14.25" x14ac:dyDescent="0.15">
      <c r="A17633" t="s">
        <v>4</v>
      </c>
      <c r="B17633" t="s">
        <v>5</v>
      </c>
      <c r="C17633" t="s">
        <v>472</v>
      </c>
      <c r="D17633" t="s">
        <v>17878</v>
      </c>
      <c r="E17633" s="1">
        <f t="shared" si="275"/>
        <v>1693632469000.0002</v>
      </c>
    </row>
    <row r="17634" spans="1:5" ht="14.25" x14ac:dyDescent="0.15">
      <c r="A17634" t="s">
        <v>4</v>
      </c>
      <c r="B17634" t="s">
        <v>5</v>
      </c>
      <c r="C17634" t="s">
        <v>472</v>
      </c>
      <c r="D17634" t="s">
        <v>17879</v>
      </c>
      <c r="E17634" s="1">
        <f t="shared" si="275"/>
        <v>1693632468000</v>
      </c>
    </row>
    <row r="17635" spans="1:5" ht="14.25" x14ac:dyDescent="0.15">
      <c r="A17635" t="s">
        <v>4</v>
      </c>
      <c r="B17635" t="s">
        <v>5</v>
      </c>
      <c r="C17635" t="s">
        <v>472</v>
      </c>
      <c r="D17635" t="s">
        <v>17880</v>
      </c>
      <c r="E17635" s="1">
        <f t="shared" si="275"/>
        <v>1693632466999.9998</v>
      </c>
    </row>
    <row r="17636" spans="1:5" ht="14.25" x14ac:dyDescent="0.15">
      <c r="A17636" t="s">
        <v>4</v>
      </c>
      <c r="B17636" t="s">
        <v>5</v>
      </c>
      <c r="C17636" t="s">
        <v>472</v>
      </c>
      <c r="D17636" t="s">
        <v>17881</v>
      </c>
      <c r="E17636" s="1">
        <f t="shared" si="275"/>
        <v>1693632466000</v>
      </c>
    </row>
    <row r="17637" spans="1:5" ht="14.25" x14ac:dyDescent="0.15">
      <c r="A17637" t="s">
        <v>4</v>
      </c>
      <c r="B17637" t="s">
        <v>5</v>
      </c>
      <c r="C17637" t="s">
        <v>472</v>
      </c>
      <c r="D17637" t="s">
        <v>17882</v>
      </c>
      <c r="E17637" s="1">
        <f t="shared" si="275"/>
        <v>1693632464999.9998</v>
      </c>
    </row>
    <row r="17638" spans="1:5" ht="14.25" x14ac:dyDescent="0.15">
      <c r="A17638" t="s">
        <v>4</v>
      </c>
      <c r="B17638" t="s">
        <v>5</v>
      </c>
      <c r="C17638" t="s">
        <v>472</v>
      </c>
      <c r="D17638" t="s">
        <v>17883</v>
      </c>
      <c r="E17638" s="1">
        <f t="shared" si="275"/>
        <v>1693632464000.0002</v>
      </c>
    </row>
    <row r="17639" spans="1:5" ht="14.25" x14ac:dyDescent="0.15">
      <c r="A17639" t="s">
        <v>4</v>
      </c>
      <c r="B17639" t="s">
        <v>5</v>
      </c>
      <c r="C17639" t="s">
        <v>472</v>
      </c>
      <c r="D17639" t="s">
        <v>17884</v>
      </c>
      <c r="E17639" s="1">
        <f t="shared" si="275"/>
        <v>1693632463000</v>
      </c>
    </row>
    <row r="17640" spans="1:5" ht="14.25" x14ac:dyDescent="0.15">
      <c r="A17640" t="s">
        <v>4</v>
      </c>
      <c r="B17640" t="s">
        <v>5</v>
      </c>
      <c r="C17640" t="s">
        <v>472</v>
      </c>
      <c r="D17640" t="s">
        <v>17885</v>
      </c>
      <c r="E17640" s="1">
        <f t="shared" si="275"/>
        <v>1693632461999.9998</v>
      </c>
    </row>
    <row r="17641" spans="1:5" ht="14.25" x14ac:dyDescent="0.15">
      <c r="A17641" t="s">
        <v>4</v>
      </c>
      <c r="B17641" t="s">
        <v>5</v>
      </c>
      <c r="C17641" t="s">
        <v>472</v>
      </c>
      <c r="D17641" t="s">
        <v>17886</v>
      </c>
      <c r="E17641" s="1">
        <f t="shared" si="275"/>
        <v>1693632461000.0002</v>
      </c>
    </row>
    <row r="17642" spans="1:5" ht="14.25" x14ac:dyDescent="0.15">
      <c r="A17642" t="s">
        <v>4</v>
      </c>
      <c r="B17642" t="s">
        <v>5</v>
      </c>
      <c r="C17642" t="s">
        <v>472</v>
      </c>
      <c r="D17642" t="s">
        <v>17887</v>
      </c>
      <c r="E17642" s="1">
        <f t="shared" si="275"/>
        <v>1693632460000</v>
      </c>
    </row>
    <row r="17643" spans="1:5" ht="14.25" x14ac:dyDescent="0.15">
      <c r="A17643" t="s">
        <v>4</v>
      </c>
      <c r="B17643" t="s">
        <v>5</v>
      </c>
      <c r="C17643" t="s">
        <v>472</v>
      </c>
      <c r="D17643" t="s">
        <v>17888</v>
      </c>
      <c r="E17643" s="1">
        <f t="shared" si="275"/>
        <v>1693632458999.9998</v>
      </c>
    </row>
    <row r="17644" spans="1:5" ht="14.25" x14ac:dyDescent="0.15">
      <c r="A17644" t="s">
        <v>4</v>
      </c>
      <c r="B17644" t="s">
        <v>5</v>
      </c>
      <c r="C17644" t="s">
        <v>472</v>
      </c>
      <c r="D17644" t="s">
        <v>17889</v>
      </c>
      <c r="E17644" s="1">
        <f t="shared" si="275"/>
        <v>1693632458000.0002</v>
      </c>
    </row>
    <row r="17645" spans="1:5" ht="14.25" x14ac:dyDescent="0.15">
      <c r="A17645" t="s">
        <v>4</v>
      </c>
      <c r="B17645" t="s">
        <v>5</v>
      </c>
      <c r="C17645" t="s">
        <v>472</v>
      </c>
      <c r="D17645" t="s">
        <v>17890</v>
      </c>
      <c r="E17645" s="1">
        <f t="shared" si="275"/>
        <v>1693632457000</v>
      </c>
    </row>
    <row r="17646" spans="1:5" ht="14.25" x14ac:dyDescent="0.15">
      <c r="A17646" t="s">
        <v>4</v>
      </c>
      <c r="B17646" t="s">
        <v>5</v>
      </c>
      <c r="C17646" t="s">
        <v>472</v>
      </c>
      <c r="D17646" t="s">
        <v>17891</v>
      </c>
      <c r="E17646" s="1">
        <f t="shared" si="275"/>
        <v>1693632456000.0002</v>
      </c>
    </row>
    <row r="17647" spans="1:5" ht="14.25" x14ac:dyDescent="0.15">
      <c r="A17647" t="s">
        <v>4</v>
      </c>
      <c r="B17647" t="s">
        <v>5</v>
      </c>
      <c r="C17647" t="s">
        <v>472</v>
      </c>
      <c r="D17647" t="s">
        <v>17892</v>
      </c>
      <c r="E17647" s="1">
        <f t="shared" si="275"/>
        <v>1693632455000</v>
      </c>
    </row>
    <row r="17648" spans="1:5" ht="14.25" x14ac:dyDescent="0.15">
      <c r="A17648" t="s">
        <v>4</v>
      </c>
      <c r="B17648" t="s">
        <v>5</v>
      </c>
      <c r="C17648" t="s">
        <v>472</v>
      </c>
      <c r="D17648" t="s">
        <v>17893</v>
      </c>
      <c r="E17648" s="1">
        <f t="shared" si="275"/>
        <v>1693632453999.9998</v>
      </c>
    </row>
    <row r="17649" spans="1:5" ht="14.25" x14ac:dyDescent="0.15">
      <c r="A17649" t="s">
        <v>4</v>
      </c>
      <c r="B17649" t="s">
        <v>5</v>
      </c>
      <c r="C17649" t="s">
        <v>472</v>
      </c>
      <c r="D17649" t="s">
        <v>17894</v>
      </c>
      <c r="E17649" s="1">
        <f t="shared" si="275"/>
        <v>1693632453000.0002</v>
      </c>
    </row>
    <row r="17650" spans="1:5" ht="14.25" x14ac:dyDescent="0.15">
      <c r="A17650" t="s">
        <v>4</v>
      </c>
      <c r="B17650" t="s">
        <v>5</v>
      </c>
      <c r="C17650" t="s">
        <v>472</v>
      </c>
      <c r="D17650" t="s">
        <v>17895</v>
      </c>
      <c r="E17650" s="1">
        <f t="shared" si="275"/>
        <v>1693632452000</v>
      </c>
    </row>
    <row r="17651" spans="1:5" ht="14.25" x14ac:dyDescent="0.15">
      <c r="A17651" t="s">
        <v>4</v>
      </c>
      <c r="B17651" t="s">
        <v>5</v>
      </c>
      <c r="C17651" t="s">
        <v>472</v>
      </c>
      <c r="D17651" t="s">
        <v>17896</v>
      </c>
      <c r="E17651" s="1">
        <f t="shared" si="275"/>
        <v>1693632450999.9998</v>
      </c>
    </row>
    <row r="17652" spans="1:5" ht="14.25" x14ac:dyDescent="0.15">
      <c r="A17652" t="s">
        <v>4</v>
      </c>
      <c r="B17652" t="s">
        <v>5</v>
      </c>
      <c r="C17652" t="s">
        <v>472</v>
      </c>
      <c r="D17652" t="s">
        <v>17897</v>
      </c>
      <c r="E17652" s="1">
        <f t="shared" si="275"/>
        <v>1693632450000.0002</v>
      </c>
    </row>
    <row r="17653" spans="1:5" ht="14.25" x14ac:dyDescent="0.15">
      <c r="A17653" t="s">
        <v>4</v>
      </c>
      <c r="B17653" t="s">
        <v>5</v>
      </c>
      <c r="C17653" t="s">
        <v>472</v>
      </c>
      <c r="D17653" t="s">
        <v>17898</v>
      </c>
      <c r="E17653" s="1">
        <f t="shared" si="275"/>
        <v>1693632449000</v>
      </c>
    </row>
    <row r="17654" spans="1:5" ht="14.25" x14ac:dyDescent="0.15">
      <c r="A17654" t="s">
        <v>4</v>
      </c>
      <c r="B17654" t="s">
        <v>5</v>
      </c>
      <c r="C17654" t="s">
        <v>472</v>
      </c>
      <c r="D17654" t="s">
        <v>17899</v>
      </c>
      <c r="E17654" s="1">
        <f t="shared" si="275"/>
        <v>1693632448000.0002</v>
      </c>
    </row>
    <row r="17655" spans="1:5" ht="14.25" x14ac:dyDescent="0.15">
      <c r="A17655" t="s">
        <v>4</v>
      </c>
      <c r="B17655" t="s">
        <v>5</v>
      </c>
      <c r="C17655" t="s">
        <v>472</v>
      </c>
      <c r="D17655" t="s">
        <v>17900</v>
      </c>
      <c r="E17655" s="1">
        <f t="shared" si="275"/>
        <v>1693632447000</v>
      </c>
    </row>
    <row r="17656" spans="1:5" ht="14.25" x14ac:dyDescent="0.15">
      <c r="A17656" t="s">
        <v>4</v>
      </c>
      <c r="B17656" t="s">
        <v>5</v>
      </c>
      <c r="C17656" t="s">
        <v>472</v>
      </c>
      <c r="D17656" t="s">
        <v>17901</v>
      </c>
      <c r="E17656" s="1">
        <f t="shared" si="275"/>
        <v>1693632445999.9998</v>
      </c>
    </row>
    <row r="17657" spans="1:5" ht="14.25" x14ac:dyDescent="0.15">
      <c r="A17657" t="s">
        <v>4</v>
      </c>
      <c r="B17657" t="s">
        <v>5</v>
      </c>
      <c r="C17657" t="s">
        <v>472</v>
      </c>
      <c r="D17657" t="s">
        <v>17902</v>
      </c>
      <c r="E17657" s="1">
        <f t="shared" si="275"/>
        <v>1693632445000.0002</v>
      </c>
    </row>
    <row r="17658" spans="1:5" ht="14.25" x14ac:dyDescent="0.15">
      <c r="A17658" t="s">
        <v>4</v>
      </c>
      <c r="B17658" t="s">
        <v>5</v>
      </c>
      <c r="C17658" t="s">
        <v>472</v>
      </c>
      <c r="D17658" t="s">
        <v>17903</v>
      </c>
      <c r="E17658" s="1">
        <f t="shared" si="275"/>
        <v>1693632444000</v>
      </c>
    </row>
    <row r="17659" spans="1:5" ht="14.25" x14ac:dyDescent="0.15">
      <c r="A17659" t="s">
        <v>4</v>
      </c>
      <c r="B17659" t="s">
        <v>5</v>
      </c>
      <c r="C17659" t="s">
        <v>472</v>
      </c>
      <c r="D17659" t="s">
        <v>17904</v>
      </c>
      <c r="E17659" s="1">
        <f t="shared" si="275"/>
        <v>1693632442000.0002</v>
      </c>
    </row>
    <row r="17660" spans="1:5" ht="14.25" x14ac:dyDescent="0.15">
      <c r="A17660" t="s">
        <v>4</v>
      </c>
      <c r="B17660" t="s">
        <v>5</v>
      </c>
      <c r="C17660" t="s">
        <v>472</v>
      </c>
      <c r="D17660" t="s">
        <v>17905</v>
      </c>
      <c r="E17660" s="1">
        <f t="shared" si="275"/>
        <v>1693632439999.9998</v>
      </c>
    </row>
    <row r="17661" spans="1:5" ht="14.25" x14ac:dyDescent="0.15">
      <c r="A17661" t="s">
        <v>4</v>
      </c>
      <c r="B17661" t="s">
        <v>5</v>
      </c>
      <c r="C17661" t="s">
        <v>472</v>
      </c>
      <c r="D17661" t="s">
        <v>17906</v>
      </c>
      <c r="E17661" s="1">
        <f t="shared" si="275"/>
        <v>1693632437999.9998</v>
      </c>
    </row>
    <row r="17662" spans="1:5" ht="14.25" x14ac:dyDescent="0.15">
      <c r="A17662" t="s">
        <v>4</v>
      </c>
      <c r="B17662" t="s">
        <v>5</v>
      </c>
      <c r="C17662" t="s">
        <v>472</v>
      </c>
      <c r="D17662" t="s">
        <v>17907</v>
      </c>
      <c r="E17662" s="1">
        <f t="shared" si="275"/>
        <v>1693632436000</v>
      </c>
    </row>
    <row r="17663" spans="1:5" ht="14.25" x14ac:dyDescent="0.15">
      <c r="A17663" t="s">
        <v>4</v>
      </c>
      <c r="B17663" t="s">
        <v>5</v>
      </c>
      <c r="C17663" t="s">
        <v>472</v>
      </c>
      <c r="D17663" t="s">
        <v>17908</v>
      </c>
      <c r="E17663" s="1">
        <f t="shared" si="275"/>
        <v>1693632434000.0002</v>
      </c>
    </row>
    <row r="17664" spans="1:5" ht="14.25" x14ac:dyDescent="0.15">
      <c r="A17664" t="s">
        <v>4</v>
      </c>
      <c r="B17664" t="s">
        <v>5</v>
      </c>
      <c r="C17664" t="s">
        <v>472</v>
      </c>
      <c r="D17664" t="s">
        <v>17909</v>
      </c>
      <c r="E17664" s="1">
        <f t="shared" si="275"/>
        <v>1693632431999.9998</v>
      </c>
    </row>
    <row r="17665" spans="1:5" ht="14.25" x14ac:dyDescent="0.15">
      <c r="A17665" t="s">
        <v>4</v>
      </c>
      <c r="B17665" t="s">
        <v>5</v>
      </c>
      <c r="C17665" t="s">
        <v>472</v>
      </c>
      <c r="D17665" t="s">
        <v>17910</v>
      </c>
      <c r="E17665" s="1">
        <f t="shared" si="275"/>
        <v>1693632429999.9998</v>
      </c>
    </row>
    <row r="17666" spans="1:5" ht="14.25" x14ac:dyDescent="0.15">
      <c r="A17666" t="s">
        <v>4</v>
      </c>
      <c r="B17666" t="s">
        <v>5</v>
      </c>
      <c r="C17666" t="s">
        <v>472</v>
      </c>
      <c r="D17666" t="s">
        <v>17911</v>
      </c>
      <c r="E17666" s="1">
        <f t="shared" si="275"/>
        <v>1693632428000</v>
      </c>
    </row>
    <row r="17667" spans="1:5" ht="14.25" x14ac:dyDescent="0.15">
      <c r="A17667" t="s">
        <v>4</v>
      </c>
      <c r="B17667" t="s">
        <v>5</v>
      </c>
      <c r="C17667" t="s">
        <v>472</v>
      </c>
      <c r="D17667" t="s">
        <v>17912</v>
      </c>
      <c r="E17667" s="1">
        <f t="shared" ref="E17667:E17730" si="276">((D17667-70*365-19)*86400-8*3600)*1000</f>
        <v>1693632426999.9998</v>
      </c>
    </row>
    <row r="17668" spans="1:5" ht="14.25" x14ac:dyDescent="0.15">
      <c r="A17668" t="s">
        <v>4</v>
      </c>
      <c r="B17668" t="s">
        <v>5</v>
      </c>
      <c r="C17668" t="s">
        <v>472</v>
      </c>
      <c r="D17668" t="s">
        <v>17913</v>
      </c>
      <c r="E17668" s="1">
        <f t="shared" si="276"/>
        <v>1693632426000.0002</v>
      </c>
    </row>
    <row r="17669" spans="1:5" ht="14.25" x14ac:dyDescent="0.15">
      <c r="A17669" t="s">
        <v>4</v>
      </c>
      <c r="B17669" t="s">
        <v>5</v>
      </c>
      <c r="C17669" t="s">
        <v>472</v>
      </c>
      <c r="D17669" t="s">
        <v>17914</v>
      </c>
      <c r="E17669" s="1">
        <f t="shared" si="276"/>
        <v>1693632423999.9998</v>
      </c>
    </row>
    <row r="17670" spans="1:5" ht="14.25" x14ac:dyDescent="0.15">
      <c r="A17670" t="s">
        <v>4</v>
      </c>
      <c r="B17670" t="s">
        <v>5</v>
      </c>
      <c r="C17670" t="s">
        <v>472</v>
      </c>
      <c r="D17670" t="s">
        <v>17915</v>
      </c>
      <c r="E17670" s="1">
        <f t="shared" si="276"/>
        <v>1693632422000</v>
      </c>
    </row>
    <row r="17671" spans="1:5" ht="14.25" x14ac:dyDescent="0.15">
      <c r="A17671" t="s">
        <v>4</v>
      </c>
      <c r="B17671" t="s">
        <v>5</v>
      </c>
      <c r="C17671" t="s">
        <v>472</v>
      </c>
      <c r="D17671" t="s">
        <v>17916</v>
      </c>
      <c r="E17671" s="1">
        <f t="shared" si="276"/>
        <v>1693632420000</v>
      </c>
    </row>
    <row r="17672" spans="1:5" ht="14.25" x14ac:dyDescent="0.15">
      <c r="A17672" t="s">
        <v>4</v>
      </c>
      <c r="B17672" t="s">
        <v>5</v>
      </c>
      <c r="C17672" t="s">
        <v>472</v>
      </c>
      <c r="D17672" t="s">
        <v>17917</v>
      </c>
      <c r="E17672" s="1">
        <f t="shared" si="276"/>
        <v>1693632418000.0002</v>
      </c>
    </row>
    <row r="17673" spans="1:5" ht="14.25" x14ac:dyDescent="0.15">
      <c r="A17673" t="s">
        <v>4</v>
      </c>
      <c r="B17673" t="s">
        <v>5</v>
      </c>
      <c r="C17673" t="s">
        <v>472</v>
      </c>
      <c r="D17673" t="s">
        <v>17918</v>
      </c>
      <c r="E17673" s="1">
        <f t="shared" si="276"/>
        <v>1693632415999.9998</v>
      </c>
    </row>
    <row r="17674" spans="1:5" ht="14.25" x14ac:dyDescent="0.15">
      <c r="A17674" t="s">
        <v>4</v>
      </c>
      <c r="B17674" t="s">
        <v>5</v>
      </c>
      <c r="C17674" t="s">
        <v>17919</v>
      </c>
      <c r="D17674" t="s">
        <v>17920</v>
      </c>
      <c r="E17674" s="1">
        <f t="shared" si="276"/>
        <v>1693632415000.0002</v>
      </c>
    </row>
    <row r="17675" spans="1:5" ht="14.25" x14ac:dyDescent="0.15">
      <c r="A17675" t="s">
        <v>4</v>
      </c>
      <c r="B17675" t="s">
        <v>5</v>
      </c>
      <c r="C17675" t="s">
        <v>472</v>
      </c>
      <c r="D17675" t="s">
        <v>17921</v>
      </c>
      <c r="E17675" s="1">
        <f t="shared" si="276"/>
        <v>1693632414000</v>
      </c>
    </row>
    <row r="17676" spans="1:5" ht="14.25" x14ac:dyDescent="0.15">
      <c r="A17676" t="s">
        <v>4</v>
      </c>
      <c r="B17676" t="s">
        <v>5</v>
      </c>
      <c r="C17676" t="s">
        <v>472</v>
      </c>
      <c r="D17676" t="s">
        <v>17922</v>
      </c>
      <c r="E17676" s="1">
        <f t="shared" si="276"/>
        <v>1693632413000.0002</v>
      </c>
    </row>
    <row r="17677" spans="1:5" ht="14.25" x14ac:dyDescent="0.15">
      <c r="A17677" t="s">
        <v>4</v>
      </c>
      <c r="B17677" t="s">
        <v>5</v>
      </c>
      <c r="C17677" t="s">
        <v>472</v>
      </c>
      <c r="D17677" t="s">
        <v>17923</v>
      </c>
      <c r="E17677" s="1">
        <f t="shared" si="276"/>
        <v>1693632412000</v>
      </c>
    </row>
    <row r="17678" spans="1:5" ht="14.25" x14ac:dyDescent="0.15">
      <c r="A17678" t="s">
        <v>4</v>
      </c>
      <c r="B17678" t="s">
        <v>5</v>
      </c>
      <c r="C17678" t="s">
        <v>17924</v>
      </c>
      <c r="D17678" t="s">
        <v>17925</v>
      </c>
      <c r="E17678" s="1">
        <f t="shared" si="276"/>
        <v>1693632410999.9998</v>
      </c>
    </row>
    <row r="17679" spans="1:5" ht="14.25" x14ac:dyDescent="0.15">
      <c r="A17679" t="s">
        <v>4</v>
      </c>
      <c r="B17679" t="s">
        <v>5</v>
      </c>
      <c r="C17679" t="s">
        <v>472</v>
      </c>
      <c r="D17679" t="s">
        <v>17926</v>
      </c>
      <c r="E17679" s="1">
        <f t="shared" si="276"/>
        <v>1693632410000.0002</v>
      </c>
    </row>
    <row r="17680" spans="1:5" ht="14.25" x14ac:dyDescent="0.15">
      <c r="A17680" t="s">
        <v>4</v>
      </c>
      <c r="B17680" t="s">
        <v>5</v>
      </c>
      <c r="C17680" t="s">
        <v>17924</v>
      </c>
      <c r="D17680" t="s">
        <v>17927</v>
      </c>
      <c r="E17680" s="1">
        <f t="shared" si="276"/>
        <v>1693632409000</v>
      </c>
    </row>
    <row r="17681" spans="1:5" ht="14.25" x14ac:dyDescent="0.15">
      <c r="A17681" t="s">
        <v>4</v>
      </c>
      <c r="B17681" t="s">
        <v>5</v>
      </c>
      <c r="C17681" t="s">
        <v>472</v>
      </c>
      <c r="D17681" t="s">
        <v>17928</v>
      </c>
      <c r="E17681" s="1">
        <f t="shared" si="276"/>
        <v>1693632407999.9998</v>
      </c>
    </row>
    <row r="17682" spans="1:5" ht="14.25" x14ac:dyDescent="0.15">
      <c r="A17682" t="s">
        <v>4</v>
      </c>
      <c r="B17682" t="s">
        <v>5</v>
      </c>
      <c r="C17682" t="s">
        <v>17924</v>
      </c>
      <c r="D17682" t="s">
        <v>17929</v>
      </c>
      <c r="E17682" s="1">
        <f t="shared" si="276"/>
        <v>1693632407000.0002</v>
      </c>
    </row>
    <row r="17683" spans="1:5" ht="14.25" x14ac:dyDescent="0.15">
      <c r="A17683" t="s">
        <v>4</v>
      </c>
      <c r="B17683" t="s">
        <v>5</v>
      </c>
      <c r="C17683" t="s">
        <v>472</v>
      </c>
      <c r="D17683" t="s">
        <v>17930</v>
      </c>
      <c r="E17683" s="1">
        <f t="shared" si="276"/>
        <v>1693632406000</v>
      </c>
    </row>
    <row r="17684" spans="1:5" ht="14.25" x14ac:dyDescent="0.15">
      <c r="A17684" t="s">
        <v>4</v>
      </c>
      <c r="B17684" t="s">
        <v>5</v>
      </c>
      <c r="C17684" t="s">
        <v>17924</v>
      </c>
      <c r="D17684" t="s">
        <v>17931</v>
      </c>
      <c r="E17684" s="1">
        <f t="shared" si="276"/>
        <v>1693632405000.0002</v>
      </c>
    </row>
    <row r="17685" spans="1:5" ht="14.25" x14ac:dyDescent="0.15">
      <c r="A17685" t="s">
        <v>4</v>
      </c>
      <c r="B17685" t="s">
        <v>5</v>
      </c>
      <c r="C17685" t="s">
        <v>472</v>
      </c>
      <c r="D17685" t="s">
        <v>17932</v>
      </c>
      <c r="E17685" s="1">
        <f t="shared" si="276"/>
        <v>1693632404000</v>
      </c>
    </row>
    <row r="17686" spans="1:5" ht="14.25" x14ac:dyDescent="0.15">
      <c r="A17686" t="s">
        <v>4</v>
      </c>
      <c r="B17686" t="s">
        <v>5</v>
      </c>
      <c r="C17686" t="s">
        <v>472</v>
      </c>
      <c r="D17686" t="s">
        <v>17933</v>
      </c>
      <c r="E17686" s="1">
        <f t="shared" si="276"/>
        <v>1693632402999.9998</v>
      </c>
    </row>
    <row r="17687" spans="1:5" ht="14.25" x14ac:dyDescent="0.15">
      <c r="A17687" t="s">
        <v>4</v>
      </c>
      <c r="B17687" t="s">
        <v>5</v>
      </c>
      <c r="C17687" t="s">
        <v>472</v>
      </c>
      <c r="D17687" t="s">
        <v>17934</v>
      </c>
      <c r="E17687" s="1">
        <f t="shared" si="276"/>
        <v>1693632402000.0002</v>
      </c>
    </row>
    <row r="17688" spans="1:5" ht="14.25" x14ac:dyDescent="0.15">
      <c r="A17688" t="s">
        <v>4</v>
      </c>
      <c r="B17688" t="s">
        <v>5</v>
      </c>
      <c r="C17688" t="s">
        <v>472</v>
      </c>
      <c r="D17688" t="s">
        <v>17935</v>
      </c>
      <c r="E17688" s="1">
        <f t="shared" si="276"/>
        <v>1693632401000</v>
      </c>
    </row>
    <row r="17689" spans="1:5" ht="14.25" x14ac:dyDescent="0.15">
      <c r="A17689" t="s">
        <v>4</v>
      </c>
      <c r="B17689" t="s">
        <v>5</v>
      </c>
      <c r="C17689" t="s">
        <v>472</v>
      </c>
      <c r="D17689" t="s">
        <v>17936</v>
      </c>
      <c r="E17689" s="1">
        <f t="shared" si="276"/>
        <v>1693632399999.9998</v>
      </c>
    </row>
    <row r="17690" spans="1:5" ht="14.25" x14ac:dyDescent="0.15">
      <c r="A17690" t="s">
        <v>4</v>
      </c>
      <c r="B17690" t="s">
        <v>5</v>
      </c>
      <c r="C17690" t="s">
        <v>472</v>
      </c>
      <c r="D17690" t="s">
        <v>17937</v>
      </c>
      <c r="E17690" s="1">
        <f t="shared" si="276"/>
        <v>1693632399000.0002</v>
      </c>
    </row>
    <row r="17691" spans="1:5" ht="14.25" x14ac:dyDescent="0.15">
      <c r="A17691" t="s">
        <v>4</v>
      </c>
      <c r="B17691" t="s">
        <v>5</v>
      </c>
      <c r="C17691" t="s">
        <v>472</v>
      </c>
      <c r="D17691" t="s">
        <v>17938</v>
      </c>
      <c r="E17691" s="1">
        <f t="shared" si="276"/>
        <v>1693632398000</v>
      </c>
    </row>
    <row r="17692" spans="1:5" ht="14.25" x14ac:dyDescent="0.15">
      <c r="A17692" t="s">
        <v>4</v>
      </c>
      <c r="B17692" t="s">
        <v>5</v>
      </c>
      <c r="C17692" t="s">
        <v>472</v>
      </c>
      <c r="D17692" t="s">
        <v>17939</v>
      </c>
      <c r="E17692" s="1">
        <f t="shared" si="276"/>
        <v>1693632396999.9998</v>
      </c>
    </row>
    <row r="17693" spans="1:5" ht="14.25" x14ac:dyDescent="0.15">
      <c r="A17693" t="s">
        <v>4</v>
      </c>
      <c r="B17693" t="s">
        <v>5</v>
      </c>
      <c r="C17693" t="s">
        <v>472</v>
      </c>
      <c r="D17693" t="s">
        <v>17940</v>
      </c>
      <c r="E17693" s="1">
        <f t="shared" si="276"/>
        <v>1693632396000</v>
      </c>
    </row>
    <row r="17694" spans="1:5" ht="14.25" x14ac:dyDescent="0.15">
      <c r="A17694" t="s">
        <v>4</v>
      </c>
      <c r="B17694" t="s">
        <v>5</v>
      </c>
      <c r="C17694" t="s">
        <v>472</v>
      </c>
      <c r="D17694" t="s">
        <v>17941</v>
      </c>
      <c r="E17694" s="1">
        <f t="shared" si="276"/>
        <v>1693632394999.9998</v>
      </c>
    </row>
    <row r="17695" spans="1:5" ht="14.25" x14ac:dyDescent="0.15">
      <c r="A17695" t="s">
        <v>4</v>
      </c>
      <c r="B17695" t="s">
        <v>5</v>
      </c>
      <c r="C17695" t="s">
        <v>472</v>
      </c>
      <c r="D17695" t="s">
        <v>17942</v>
      </c>
      <c r="E17695" s="1">
        <f t="shared" si="276"/>
        <v>1693632394000.0002</v>
      </c>
    </row>
    <row r="17696" spans="1:5" ht="14.25" x14ac:dyDescent="0.15">
      <c r="A17696" t="s">
        <v>4</v>
      </c>
      <c r="B17696" t="s">
        <v>5</v>
      </c>
      <c r="C17696" t="s">
        <v>472</v>
      </c>
      <c r="D17696" t="s">
        <v>17943</v>
      </c>
      <c r="E17696" s="1">
        <f t="shared" si="276"/>
        <v>1693632393000</v>
      </c>
    </row>
    <row r="17697" spans="1:5" ht="14.25" x14ac:dyDescent="0.15">
      <c r="A17697" t="s">
        <v>4</v>
      </c>
      <c r="B17697" t="s">
        <v>5</v>
      </c>
      <c r="C17697" t="s">
        <v>472</v>
      </c>
      <c r="D17697" t="s">
        <v>17944</v>
      </c>
      <c r="E17697" s="1">
        <f t="shared" si="276"/>
        <v>1693632391999.9998</v>
      </c>
    </row>
    <row r="17698" spans="1:5" ht="14.25" x14ac:dyDescent="0.15">
      <c r="A17698" t="s">
        <v>4</v>
      </c>
      <c r="B17698" t="s">
        <v>5</v>
      </c>
      <c r="C17698" t="s">
        <v>472</v>
      </c>
      <c r="D17698" t="s">
        <v>17945</v>
      </c>
      <c r="E17698" s="1">
        <f t="shared" si="276"/>
        <v>1693632391000.0002</v>
      </c>
    </row>
    <row r="17699" spans="1:5" ht="14.25" x14ac:dyDescent="0.15">
      <c r="A17699" t="s">
        <v>4</v>
      </c>
      <c r="B17699" t="s">
        <v>5</v>
      </c>
      <c r="C17699" t="s">
        <v>472</v>
      </c>
      <c r="D17699" t="s">
        <v>17946</v>
      </c>
      <c r="E17699" s="1">
        <f t="shared" si="276"/>
        <v>1693632390000</v>
      </c>
    </row>
    <row r="17700" spans="1:5" ht="14.25" x14ac:dyDescent="0.15">
      <c r="A17700" t="s">
        <v>4</v>
      </c>
      <c r="B17700" t="s">
        <v>5</v>
      </c>
      <c r="C17700" t="s">
        <v>472</v>
      </c>
      <c r="D17700" t="s">
        <v>17947</v>
      </c>
      <c r="E17700" s="1">
        <f t="shared" si="276"/>
        <v>1693632388999.9998</v>
      </c>
    </row>
    <row r="17701" spans="1:5" ht="14.25" x14ac:dyDescent="0.15">
      <c r="A17701" t="s">
        <v>4</v>
      </c>
      <c r="B17701" t="s">
        <v>5</v>
      </c>
      <c r="C17701" t="s">
        <v>472</v>
      </c>
      <c r="D17701" t="s">
        <v>17948</v>
      </c>
      <c r="E17701" s="1">
        <f t="shared" si="276"/>
        <v>1693632388000</v>
      </c>
    </row>
    <row r="17702" spans="1:5" ht="14.25" x14ac:dyDescent="0.15">
      <c r="A17702" t="s">
        <v>4</v>
      </c>
      <c r="B17702" t="s">
        <v>5</v>
      </c>
      <c r="C17702" t="s">
        <v>472</v>
      </c>
      <c r="D17702" t="s">
        <v>17949</v>
      </c>
      <c r="E17702" s="1">
        <f t="shared" si="276"/>
        <v>1693632386999.9998</v>
      </c>
    </row>
    <row r="17703" spans="1:5" ht="14.25" x14ac:dyDescent="0.15">
      <c r="A17703" t="s">
        <v>4</v>
      </c>
      <c r="B17703" t="s">
        <v>5</v>
      </c>
      <c r="C17703" t="s">
        <v>472</v>
      </c>
      <c r="D17703" t="s">
        <v>17950</v>
      </c>
      <c r="E17703" s="1">
        <f t="shared" si="276"/>
        <v>1693632386000.0002</v>
      </c>
    </row>
    <row r="17704" spans="1:5" ht="14.25" x14ac:dyDescent="0.15">
      <c r="A17704" t="s">
        <v>4</v>
      </c>
      <c r="B17704" t="s">
        <v>5</v>
      </c>
      <c r="C17704" t="s">
        <v>472</v>
      </c>
      <c r="D17704" t="s">
        <v>17951</v>
      </c>
      <c r="E17704" s="1">
        <f t="shared" si="276"/>
        <v>1693632385000</v>
      </c>
    </row>
    <row r="17705" spans="1:5" ht="14.25" x14ac:dyDescent="0.15">
      <c r="A17705" t="s">
        <v>4</v>
      </c>
      <c r="B17705" t="s">
        <v>5</v>
      </c>
      <c r="C17705" t="s">
        <v>472</v>
      </c>
      <c r="D17705" t="s">
        <v>17952</v>
      </c>
      <c r="E17705" s="1">
        <f t="shared" si="276"/>
        <v>1693632383999.9998</v>
      </c>
    </row>
    <row r="17706" spans="1:5" ht="14.25" x14ac:dyDescent="0.15">
      <c r="A17706" t="s">
        <v>4</v>
      </c>
      <c r="B17706" t="s">
        <v>5</v>
      </c>
      <c r="C17706" t="s">
        <v>472</v>
      </c>
      <c r="D17706" t="s">
        <v>17953</v>
      </c>
      <c r="E17706" s="1">
        <f t="shared" si="276"/>
        <v>1693632383000.0002</v>
      </c>
    </row>
    <row r="17707" spans="1:5" ht="14.25" x14ac:dyDescent="0.15">
      <c r="A17707" t="s">
        <v>4</v>
      </c>
      <c r="B17707" t="s">
        <v>5</v>
      </c>
      <c r="C17707" t="s">
        <v>472</v>
      </c>
      <c r="D17707" t="s">
        <v>17954</v>
      </c>
      <c r="E17707" s="1">
        <f t="shared" si="276"/>
        <v>1693632382000</v>
      </c>
    </row>
    <row r="17708" spans="1:5" ht="14.25" x14ac:dyDescent="0.15">
      <c r="A17708" t="s">
        <v>4</v>
      </c>
      <c r="B17708" t="s">
        <v>5</v>
      </c>
      <c r="C17708" t="s">
        <v>472</v>
      </c>
      <c r="D17708" t="s">
        <v>17955</v>
      </c>
      <c r="E17708" s="1">
        <f t="shared" si="276"/>
        <v>1693632380999.9998</v>
      </c>
    </row>
    <row r="17709" spans="1:5" ht="14.25" x14ac:dyDescent="0.15">
      <c r="A17709" t="s">
        <v>4</v>
      </c>
      <c r="B17709" t="s">
        <v>5</v>
      </c>
      <c r="C17709" t="s">
        <v>472</v>
      </c>
      <c r="D17709" t="s">
        <v>17956</v>
      </c>
      <c r="E17709" s="1">
        <f t="shared" si="276"/>
        <v>1693632380000.0002</v>
      </c>
    </row>
    <row r="17710" spans="1:5" ht="14.25" x14ac:dyDescent="0.15">
      <c r="A17710" t="s">
        <v>4</v>
      </c>
      <c r="B17710" t="s">
        <v>5</v>
      </c>
      <c r="C17710" t="s">
        <v>472</v>
      </c>
      <c r="D17710" t="s">
        <v>17957</v>
      </c>
      <c r="E17710" s="1">
        <f t="shared" si="276"/>
        <v>1693632379000</v>
      </c>
    </row>
    <row r="17711" spans="1:5" ht="14.25" x14ac:dyDescent="0.15">
      <c r="A17711" t="s">
        <v>4</v>
      </c>
      <c r="B17711" t="s">
        <v>5</v>
      </c>
      <c r="C17711" t="s">
        <v>472</v>
      </c>
      <c r="D17711" t="s">
        <v>17958</v>
      </c>
      <c r="E17711" s="1">
        <f t="shared" si="276"/>
        <v>1693632378000.0002</v>
      </c>
    </row>
    <row r="17712" spans="1:5" ht="14.25" x14ac:dyDescent="0.15">
      <c r="A17712" t="s">
        <v>4</v>
      </c>
      <c r="B17712" t="s">
        <v>5</v>
      </c>
      <c r="C17712" t="s">
        <v>472</v>
      </c>
      <c r="D17712" t="s">
        <v>17959</v>
      </c>
      <c r="E17712" s="1">
        <f t="shared" si="276"/>
        <v>1693632377000</v>
      </c>
    </row>
    <row r="17713" spans="1:5" ht="14.25" x14ac:dyDescent="0.15">
      <c r="A17713" t="s">
        <v>4</v>
      </c>
      <c r="B17713" t="s">
        <v>5</v>
      </c>
      <c r="C17713" t="s">
        <v>472</v>
      </c>
      <c r="D17713" t="s">
        <v>17960</v>
      </c>
      <c r="E17713" s="1">
        <f t="shared" si="276"/>
        <v>1693632375999.9998</v>
      </c>
    </row>
    <row r="17714" spans="1:5" ht="14.25" x14ac:dyDescent="0.15">
      <c r="A17714" t="s">
        <v>4</v>
      </c>
      <c r="B17714" t="s">
        <v>5</v>
      </c>
      <c r="C17714" t="s">
        <v>472</v>
      </c>
      <c r="D17714" t="s">
        <v>17961</v>
      </c>
      <c r="E17714" s="1">
        <f t="shared" si="276"/>
        <v>1693632375000.0002</v>
      </c>
    </row>
    <row r="17715" spans="1:5" ht="14.25" x14ac:dyDescent="0.15">
      <c r="A17715" t="s">
        <v>4</v>
      </c>
      <c r="B17715" t="s">
        <v>5</v>
      </c>
      <c r="C17715" t="s">
        <v>472</v>
      </c>
      <c r="D17715" t="s">
        <v>17962</v>
      </c>
      <c r="E17715" s="1">
        <f t="shared" si="276"/>
        <v>1693632374000</v>
      </c>
    </row>
    <row r="17716" spans="1:5" ht="14.25" x14ac:dyDescent="0.15">
      <c r="A17716" t="s">
        <v>4</v>
      </c>
      <c r="B17716" t="s">
        <v>5</v>
      </c>
      <c r="C17716" t="s">
        <v>472</v>
      </c>
      <c r="D17716" t="s">
        <v>17963</v>
      </c>
      <c r="E17716" s="1">
        <f t="shared" si="276"/>
        <v>1693632372999.9998</v>
      </c>
    </row>
    <row r="17717" spans="1:5" ht="14.25" x14ac:dyDescent="0.15">
      <c r="A17717" t="s">
        <v>4</v>
      </c>
      <c r="B17717" t="s">
        <v>5</v>
      </c>
      <c r="C17717" t="s">
        <v>472</v>
      </c>
      <c r="D17717" t="s">
        <v>17964</v>
      </c>
      <c r="E17717" s="1">
        <f t="shared" si="276"/>
        <v>1693632372000.0002</v>
      </c>
    </row>
    <row r="17718" spans="1:5" ht="14.25" x14ac:dyDescent="0.15">
      <c r="A17718" t="s">
        <v>4</v>
      </c>
      <c r="B17718" t="s">
        <v>5</v>
      </c>
      <c r="C17718" t="s">
        <v>472</v>
      </c>
      <c r="D17718" t="s">
        <v>17965</v>
      </c>
      <c r="E17718" s="1">
        <f t="shared" si="276"/>
        <v>1693632371000</v>
      </c>
    </row>
    <row r="17719" spans="1:5" ht="14.25" x14ac:dyDescent="0.15">
      <c r="A17719" t="s">
        <v>4</v>
      </c>
      <c r="B17719" t="s">
        <v>5</v>
      </c>
      <c r="C17719" t="s">
        <v>472</v>
      </c>
      <c r="D17719" t="s">
        <v>17966</v>
      </c>
      <c r="E17719" s="1">
        <f t="shared" si="276"/>
        <v>1693632370000.0002</v>
      </c>
    </row>
    <row r="17720" spans="1:5" ht="14.25" x14ac:dyDescent="0.15">
      <c r="A17720" t="s">
        <v>4</v>
      </c>
      <c r="B17720" t="s">
        <v>5</v>
      </c>
      <c r="C17720" t="s">
        <v>472</v>
      </c>
      <c r="D17720" t="s">
        <v>17967</v>
      </c>
      <c r="E17720" s="1">
        <f t="shared" si="276"/>
        <v>1693632369000</v>
      </c>
    </row>
    <row r="17721" spans="1:5" ht="14.25" x14ac:dyDescent="0.15">
      <c r="A17721" t="s">
        <v>4</v>
      </c>
      <c r="B17721" t="s">
        <v>5</v>
      </c>
      <c r="C17721" t="s">
        <v>472</v>
      </c>
      <c r="D17721" t="s">
        <v>17968</v>
      </c>
      <c r="E17721" s="1">
        <f t="shared" si="276"/>
        <v>1693632367999.9998</v>
      </c>
    </row>
    <row r="17722" spans="1:5" ht="14.25" x14ac:dyDescent="0.15">
      <c r="A17722" t="s">
        <v>4</v>
      </c>
      <c r="B17722" t="s">
        <v>5</v>
      </c>
      <c r="C17722" t="s">
        <v>472</v>
      </c>
      <c r="D17722" t="s">
        <v>17969</v>
      </c>
      <c r="E17722" s="1">
        <f t="shared" si="276"/>
        <v>1693632367000.0002</v>
      </c>
    </row>
    <row r="17723" spans="1:5" ht="14.25" x14ac:dyDescent="0.15">
      <c r="A17723" t="s">
        <v>4</v>
      </c>
      <c r="B17723" t="s">
        <v>5</v>
      </c>
      <c r="C17723" t="s">
        <v>472</v>
      </c>
      <c r="D17723" t="s">
        <v>17970</v>
      </c>
      <c r="E17723" s="1">
        <f t="shared" si="276"/>
        <v>1693632366000</v>
      </c>
    </row>
    <row r="17724" spans="1:5" ht="14.25" x14ac:dyDescent="0.15">
      <c r="A17724" t="s">
        <v>4</v>
      </c>
      <c r="B17724" t="s">
        <v>5</v>
      </c>
      <c r="C17724" t="s">
        <v>472</v>
      </c>
      <c r="D17724" t="s">
        <v>17971</v>
      </c>
      <c r="E17724" s="1">
        <f t="shared" si="276"/>
        <v>1693632364999.9998</v>
      </c>
    </row>
    <row r="17725" spans="1:5" ht="14.25" x14ac:dyDescent="0.15">
      <c r="A17725" t="s">
        <v>4</v>
      </c>
      <c r="B17725" t="s">
        <v>5</v>
      </c>
      <c r="C17725" t="s">
        <v>472</v>
      </c>
      <c r="D17725" t="s">
        <v>17972</v>
      </c>
      <c r="E17725" s="1">
        <f t="shared" si="276"/>
        <v>1693632364000.0002</v>
      </c>
    </row>
    <row r="17726" spans="1:5" ht="14.25" x14ac:dyDescent="0.15">
      <c r="A17726" t="s">
        <v>4</v>
      </c>
      <c r="B17726" t="s">
        <v>5</v>
      </c>
      <c r="C17726" t="s">
        <v>472</v>
      </c>
      <c r="D17726" t="s">
        <v>17973</v>
      </c>
      <c r="E17726" s="1">
        <f t="shared" si="276"/>
        <v>1693632363000</v>
      </c>
    </row>
    <row r="17727" spans="1:5" ht="14.25" x14ac:dyDescent="0.15">
      <c r="A17727" t="s">
        <v>4</v>
      </c>
      <c r="B17727" t="s">
        <v>5</v>
      </c>
      <c r="C17727" t="s">
        <v>472</v>
      </c>
      <c r="D17727" t="s">
        <v>17974</v>
      </c>
      <c r="E17727" s="1">
        <f t="shared" si="276"/>
        <v>1693632362000.0002</v>
      </c>
    </row>
    <row r="17728" spans="1:5" ht="14.25" x14ac:dyDescent="0.15">
      <c r="A17728" t="s">
        <v>4</v>
      </c>
      <c r="B17728" t="s">
        <v>5</v>
      </c>
      <c r="C17728" t="s">
        <v>472</v>
      </c>
      <c r="D17728" t="s">
        <v>17975</v>
      </c>
      <c r="E17728" s="1">
        <f t="shared" si="276"/>
        <v>1693632361000</v>
      </c>
    </row>
    <row r="17729" spans="1:5" ht="14.25" x14ac:dyDescent="0.15">
      <c r="A17729" t="s">
        <v>4</v>
      </c>
      <c r="B17729" t="s">
        <v>5</v>
      </c>
      <c r="C17729" t="s">
        <v>472</v>
      </c>
      <c r="D17729" t="s">
        <v>17976</v>
      </c>
      <c r="E17729" s="1">
        <f t="shared" si="276"/>
        <v>1693632359999.9998</v>
      </c>
    </row>
    <row r="17730" spans="1:5" ht="14.25" x14ac:dyDescent="0.15">
      <c r="A17730" t="s">
        <v>4</v>
      </c>
      <c r="B17730" t="s">
        <v>5</v>
      </c>
      <c r="C17730" t="s">
        <v>472</v>
      </c>
      <c r="D17730" t="s">
        <v>17977</v>
      </c>
      <c r="E17730" s="1">
        <f t="shared" si="276"/>
        <v>1693632359000.0002</v>
      </c>
    </row>
    <row r="17731" spans="1:5" ht="14.25" x14ac:dyDescent="0.15">
      <c r="A17731" t="s">
        <v>4</v>
      </c>
      <c r="B17731" t="s">
        <v>5</v>
      </c>
      <c r="C17731" t="s">
        <v>472</v>
      </c>
      <c r="D17731" t="s">
        <v>17978</v>
      </c>
      <c r="E17731" s="1">
        <f t="shared" ref="E17731:E17794" si="277">((D17731-70*365-19)*86400-8*3600)*1000</f>
        <v>1693632358000</v>
      </c>
    </row>
    <row r="17732" spans="1:5" ht="14.25" x14ac:dyDescent="0.15">
      <c r="A17732" t="s">
        <v>4</v>
      </c>
      <c r="B17732" t="s">
        <v>5</v>
      </c>
      <c r="C17732" t="s">
        <v>472</v>
      </c>
      <c r="D17732" t="s">
        <v>17979</v>
      </c>
      <c r="E17732" s="1">
        <f t="shared" si="277"/>
        <v>1693632356999.9998</v>
      </c>
    </row>
    <row r="17733" spans="1:5" ht="14.25" x14ac:dyDescent="0.15">
      <c r="A17733" t="s">
        <v>4</v>
      </c>
      <c r="B17733" t="s">
        <v>5</v>
      </c>
      <c r="C17733" t="s">
        <v>472</v>
      </c>
      <c r="D17733" t="s">
        <v>17980</v>
      </c>
      <c r="E17733" s="1">
        <f t="shared" si="277"/>
        <v>1693632356000.0002</v>
      </c>
    </row>
    <row r="17734" spans="1:5" ht="14.25" x14ac:dyDescent="0.15">
      <c r="A17734" t="s">
        <v>4</v>
      </c>
      <c r="B17734" t="s">
        <v>5</v>
      </c>
      <c r="C17734" t="s">
        <v>472</v>
      </c>
      <c r="D17734" t="s">
        <v>17981</v>
      </c>
      <c r="E17734" s="1">
        <f t="shared" si="277"/>
        <v>1693632355000</v>
      </c>
    </row>
    <row r="17735" spans="1:5" ht="14.25" x14ac:dyDescent="0.15">
      <c r="A17735" t="s">
        <v>4</v>
      </c>
      <c r="B17735" t="s">
        <v>5</v>
      </c>
      <c r="C17735" t="s">
        <v>472</v>
      </c>
      <c r="D17735" t="s">
        <v>17982</v>
      </c>
      <c r="E17735" s="1">
        <f t="shared" si="277"/>
        <v>1693632353999.9998</v>
      </c>
    </row>
    <row r="17736" spans="1:5" ht="14.25" x14ac:dyDescent="0.15">
      <c r="A17736" t="s">
        <v>4</v>
      </c>
      <c r="B17736" t="s">
        <v>5</v>
      </c>
      <c r="C17736" t="s">
        <v>472</v>
      </c>
      <c r="D17736" t="s">
        <v>17983</v>
      </c>
      <c r="E17736" s="1">
        <f t="shared" si="277"/>
        <v>1693632353000</v>
      </c>
    </row>
    <row r="17737" spans="1:5" ht="14.25" x14ac:dyDescent="0.15">
      <c r="A17737" t="s">
        <v>4</v>
      </c>
      <c r="B17737" t="s">
        <v>5</v>
      </c>
      <c r="C17737" t="s">
        <v>472</v>
      </c>
      <c r="D17737" t="s">
        <v>17984</v>
      </c>
      <c r="E17737" s="1">
        <f t="shared" si="277"/>
        <v>1693632351999.9998</v>
      </c>
    </row>
    <row r="17738" spans="1:5" ht="14.25" x14ac:dyDescent="0.15">
      <c r="A17738" t="s">
        <v>4</v>
      </c>
      <c r="B17738" t="s">
        <v>5</v>
      </c>
      <c r="C17738" t="s">
        <v>472</v>
      </c>
      <c r="D17738" t="s">
        <v>17985</v>
      </c>
      <c r="E17738" s="1">
        <f t="shared" si="277"/>
        <v>1693632351000.0002</v>
      </c>
    </row>
    <row r="17739" spans="1:5" ht="14.25" x14ac:dyDescent="0.15">
      <c r="A17739" t="s">
        <v>4</v>
      </c>
      <c r="B17739" t="s">
        <v>5</v>
      </c>
      <c r="C17739" t="s">
        <v>472</v>
      </c>
      <c r="D17739" t="s">
        <v>17986</v>
      </c>
      <c r="E17739" s="1">
        <f t="shared" si="277"/>
        <v>1693632350000</v>
      </c>
    </row>
    <row r="17740" spans="1:5" ht="14.25" x14ac:dyDescent="0.15">
      <c r="A17740" t="s">
        <v>4</v>
      </c>
      <c r="B17740" t="s">
        <v>5</v>
      </c>
      <c r="C17740" t="s">
        <v>472</v>
      </c>
      <c r="D17740" t="s">
        <v>17987</v>
      </c>
      <c r="E17740" s="1">
        <f t="shared" si="277"/>
        <v>1693632348999.9998</v>
      </c>
    </row>
    <row r="17741" spans="1:5" ht="14.25" x14ac:dyDescent="0.15">
      <c r="A17741" t="s">
        <v>4</v>
      </c>
      <c r="B17741" t="s">
        <v>5</v>
      </c>
      <c r="C17741" t="s">
        <v>472</v>
      </c>
      <c r="D17741" t="s">
        <v>17988</v>
      </c>
      <c r="E17741" s="1">
        <f t="shared" si="277"/>
        <v>1693632348000.0002</v>
      </c>
    </row>
    <row r="17742" spans="1:5" ht="14.25" x14ac:dyDescent="0.15">
      <c r="A17742" t="s">
        <v>4</v>
      </c>
      <c r="B17742" t="s">
        <v>5</v>
      </c>
      <c r="C17742" t="s">
        <v>472</v>
      </c>
      <c r="D17742" t="s">
        <v>17989</v>
      </c>
      <c r="E17742" s="1">
        <f t="shared" si="277"/>
        <v>1693632347000</v>
      </c>
    </row>
    <row r="17743" spans="1:5" ht="14.25" x14ac:dyDescent="0.15">
      <c r="A17743" t="s">
        <v>4</v>
      </c>
      <c r="B17743" t="s">
        <v>5</v>
      </c>
      <c r="C17743" t="s">
        <v>472</v>
      </c>
      <c r="D17743" t="s">
        <v>17990</v>
      </c>
      <c r="E17743" s="1">
        <f t="shared" si="277"/>
        <v>1693632345999.9998</v>
      </c>
    </row>
    <row r="17744" spans="1:5" ht="14.25" x14ac:dyDescent="0.15">
      <c r="A17744" t="s">
        <v>4</v>
      </c>
      <c r="B17744" t="s">
        <v>5</v>
      </c>
      <c r="C17744" t="s">
        <v>472</v>
      </c>
      <c r="D17744" t="s">
        <v>17991</v>
      </c>
      <c r="E17744" s="1">
        <f t="shared" si="277"/>
        <v>1693632345000</v>
      </c>
    </row>
    <row r="17745" spans="1:5" ht="14.25" x14ac:dyDescent="0.15">
      <c r="A17745" t="s">
        <v>4</v>
      </c>
      <c r="B17745" t="s">
        <v>5</v>
      </c>
      <c r="C17745" t="s">
        <v>472</v>
      </c>
      <c r="D17745" t="s">
        <v>17992</v>
      </c>
      <c r="E17745" s="1">
        <f t="shared" si="277"/>
        <v>1693632343999.9998</v>
      </c>
    </row>
    <row r="17746" spans="1:5" ht="14.25" x14ac:dyDescent="0.15">
      <c r="A17746" t="s">
        <v>4</v>
      </c>
      <c r="B17746" t="s">
        <v>5</v>
      </c>
      <c r="C17746" t="s">
        <v>472</v>
      </c>
      <c r="D17746" t="s">
        <v>17993</v>
      </c>
      <c r="E17746" s="1">
        <f t="shared" si="277"/>
        <v>1693632343000.0002</v>
      </c>
    </row>
    <row r="17747" spans="1:5" ht="14.25" x14ac:dyDescent="0.15">
      <c r="A17747" t="s">
        <v>4</v>
      </c>
      <c r="B17747" t="s">
        <v>5</v>
      </c>
      <c r="C17747" t="s">
        <v>472</v>
      </c>
      <c r="D17747" t="s">
        <v>17994</v>
      </c>
      <c r="E17747" s="1">
        <f t="shared" si="277"/>
        <v>1693632342000</v>
      </c>
    </row>
    <row r="17748" spans="1:5" ht="14.25" x14ac:dyDescent="0.15">
      <c r="A17748" t="s">
        <v>4</v>
      </c>
      <c r="B17748" t="s">
        <v>5</v>
      </c>
      <c r="C17748" t="s">
        <v>472</v>
      </c>
      <c r="D17748" t="s">
        <v>17995</v>
      </c>
      <c r="E17748" s="1">
        <f t="shared" si="277"/>
        <v>1693632340999.9998</v>
      </c>
    </row>
    <row r="17749" spans="1:5" ht="14.25" x14ac:dyDescent="0.15">
      <c r="A17749" t="s">
        <v>4</v>
      </c>
      <c r="B17749" t="s">
        <v>5</v>
      </c>
      <c r="C17749" t="s">
        <v>472</v>
      </c>
      <c r="D17749" t="s">
        <v>17996</v>
      </c>
      <c r="E17749" s="1">
        <f t="shared" si="277"/>
        <v>1693632340000.0002</v>
      </c>
    </row>
    <row r="17750" spans="1:5" ht="14.25" x14ac:dyDescent="0.15">
      <c r="A17750" t="s">
        <v>4</v>
      </c>
      <c r="B17750" t="s">
        <v>5</v>
      </c>
      <c r="C17750" t="s">
        <v>472</v>
      </c>
      <c r="D17750" t="s">
        <v>17997</v>
      </c>
      <c r="E17750" s="1">
        <f t="shared" si="277"/>
        <v>1693632339000</v>
      </c>
    </row>
    <row r="17751" spans="1:5" ht="14.25" x14ac:dyDescent="0.15">
      <c r="A17751" t="s">
        <v>4</v>
      </c>
      <c r="B17751" t="s">
        <v>5</v>
      </c>
      <c r="C17751" t="s">
        <v>472</v>
      </c>
      <c r="D17751" t="s">
        <v>17998</v>
      </c>
      <c r="E17751" s="1">
        <f t="shared" si="277"/>
        <v>1693632337999.9998</v>
      </c>
    </row>
    <row r="17752" spans="1:5" ht="14.25" x14ac:dyDescent="0.15">
      <c r="A17752" t="s">
        <v>4</v>
      </c>
      <c r="B17752" t="s">
        <v>5</v>
      </c>
      <c r="C17752" t="s">
        <v>472</v>
      </c>
      <c r="D17752" t="s">
        <v>17999</v>
      </c>
      <c r="E17752" s="1">
        <f t="shared" si="277"/>
        <v>1693632337000.0002</v>
      </c>
    </row>
    <row r="17753" spans="1:5" ht="14.25" x14ac:dyDescent="0.15">
      <c r="A17753" t="s">
        <v>4</v>
      </c>
      <c r="B17753" t="s">
        <v>5</v>
      </c>
      <c r="C17753" t="s">
        <v>472</v>
      </c>
      <c r="D17753" t="s">
        <v>18000</v>
      </c>
      <c r="E17753" s="1">
        <f t="shared" si="277"/>
        <v>1693632336000</v>
      </c>
    </row>
    <row r="17754" spans="1:5" ht="14.25" x14ac:dyDescent="0.15">
      <c r="A17754" t="s">
        <v>4</v>
      </c>
      <c r="B17754" t="s">
        <v>5</v>
      </c>
      <c r="C17754" t="s">
        <v>472</v>
      </c>
      <c r="D17754" t="s">
        <v>18001</v>
      </c>
      <c r="E17754" s="1">
        <f t="shared" si="277"/>
        <v>1693632335000.0002</v>
      </c>
    </row>
    <row r="17755" spans="1:5" ht="14.25" x14ac:dyDescent="0.15">
      <c r="A17755" t="s">
        <v>4</v>
      </c>
      <c r="B17755" t="s">
        <v>5</v>
      </c>
      <c r="C17755" t="s">
        <v>472</v>
      </c>
      <c r="D17755" t="s">
        <v>18002</v>
      </c>
      <c r="E17755" s="1">
        <f t="shared" si="277"/>
        <v>1693632334000</v>
      </c>
    </row>
    <row r="17756" spans="1:5" ht="14.25" x14ac:dyDescent="0.15">
      <c r="A17756" t="s">
        <v>4</v>
      </c>
      <c r="B17756" t="s">
        <v>5</v>
      </c>
      <c r="C17756" t="s">
        <v>472</v>
      </c>
      <c r="D17756" t="s">
        <v>18003</v>
      </c>
      <c r="E17756" s="1">
        <f t="shared" si="277"/>
        <v>1693632332999.9998</v>
      </c>
    </row>
    <row r="17757" spans="1:5" ht="14.25" x14ac:dyDescent="0.15">
      <c r="A17757" t="s">
        <v>4</v>
      </c>
      <c r="B17757" t="s">
        <v>5</v>
      </c>
      <c r="C17757" t="s">
        <v>472</v>
      </c>
      <c r="D17757" t="s">
        <v>18004</v>
      </c>
      <c r="E17757" s="1">
        <f t="shared" si="277"/>
        <v>1693632332000.0002</v>
      </c>
    </row>
    <row r="17758" spans="1:5" ht="14.25" x14ac:dyDescent="0.15">
      <c r="A17758" t="s">
        <v>4</v>
      </c>
      <c r="B17758" t="s">
        <v>5</v>
      </c>
      <c r="C17758" t="s">
        <v>472</v>
      </c>
      <c r="D17758" t="s">
        <v>18005</v>
      </c>
      <c r="E17758" s="1">
        <f t="shared" si="277"/>
        <v>1693632331000</v>
      </c>
    </row>
    <row r="17759" spans="1:5" ht="14.25" x14ac:dyDescent="0.15">
      <c r="A17759" t="s">
        <v>4</v>
      </c>
      <c r="B17759" t="s">
        <v>5</v>
      </c>
      <c r="C17759" t="s">
        <v>472</v>
      </c>
      <c r="D17759" t="s">
        <v>18006</v>
      </c>
      <c r="E17759" s="1">
        <f t="shared" si="277"/>
        <v>1693632329999.9998</v>
      </c>
    </row>
    <row r="17760" spans="1:5" ht="14.25" x14ac:dyDescent="0.15">
      <c r="A17760" t="s">
        <v>4</v>
      </c>
      <c r="B17760" t="s">
        <v>5</v>
      </c>
      <c r="C17760" t="s">
        <v>472</v>
      </c>
      <c r="D17760" t="s">
        <v>18007</v>
      </c>
      <c r="E17760" s="1">
        <f t="shared" si="277"/>
        <v>1693632329000.0002</v>
      </c>
    </row>
    <row r="17761" spans="1:5" ht="14.25" x14ac:dyDescent="0.15">
      <c r="A17761" t="s">
        <v>4</v>
      </c>
      <c r="B17761" t="s">
        <v>5</v>
      </c>
      <c r="C17761" t="s">
        <v>472</v>
      </c>
      <c r="D17761" t="s">
        <v>18008</v>
      </c>
      <c r="E17761" s="1">
        <f t="shared" si="277"/>
        <v>1693632328000</v>
      </c>
    </row>
    <row r="17762" spans="1:5" ht="14.25" x14ac:dyDescent="0.15">
      <c r="A17762" t="s">
        <v>4</v>
      </c>
      <c r="B17762" t="s">
        <v>5</v>
      </c>
      <c r="C17762" t="s">
        <v>472</v>
      </c>
      <c r="D17762" t="s">
        <v>18009</v>
      </c>
      <c r="E17762" s="1">
        <f t="shared" si="277"/>
        <v>1693632327000.0002</v>
      </c>
    </row>
    <row r="17763" spans="1:5" ht="14.25" x14ac:dyDescent="0.15">
      <c r="A17763" t="s">
        <v>4</v>
      </c>
      <c r="B17763" t="s">
        <v>5</v>
      </c>
      <c r="C17763" t="s">
        <v>472</v>
      </c>
      <c r="D17763" t="s">
        <v>18010</v>
      </c>
      <c r="E17763" s="1">
        <f t="shared" si="277"/>
        <v>1693632326000</v>
      </c>
    </row>
    <row r="17764" spans="1:5" ht="14.25" x14ac:dyDescent="0.15">
      <c r="A17764" t="s">
        <v>4</v>
      </c>
      <c r="B17764" t="s">
        <v>5</v>
      </c>
      <c r="C17764" t="s">
        <v>472</v>
      </c>
      <c r="D17764" t="s">
        <v>18011</v>
      </c>
      <c r="E17764" s="1">
        <f t="shared" si="277"/>
        <v>1693632324999.9998</v>
      </c>
    </row>
    <row r="17765" spans="1:5" ht="14.25" x14ac:dyDescent="0.15">
      <c r="A17765" t="s">
        <v>4</v>
      </c>
      <c r="B17765" t="s">
        <v>5</v>
      </c>
      <c r="C17765" t="s">
        <v>472</v>
      </c>
      <c r="D17765" t="s">
        <v>18012</v>
      </c>
      <c r="E17765" s="1">
        <f t="shared" si="277"/>
        <v>1693632324000.0002</v>
      </c>
    </row>
    <row r="17766" spans="1:5" ht="14.25" x14ac:dyDescent="0.15">
      <c r="A17766" t="s">
        <v>4</v>
      </c>
      <c r="B17766" t="s">
        <v>5</v>
      </c>
      <c r="C17766" t="s">
        <v>472</v>
      </c>
      <c r="D17766" t="s">
        <v>18013</v>
      </c>
      <c r="E17766" s="1">
        <f t="shared" si="277"/>
        <v>1693632323000</v>
      </c>
    </row>
    <row r="17767" spans="1:5" ht="14.25" x14ac:dyDescent="0.15">
      <c r="A17767" t="s">
        <v>4</v>
      </c>
      <c r="B17767" t="s">
        <v>5</v>
      </c>
      <c r="C17767" t="s">
        <v>472</v>
      </c>
      <c r="D17767" t="s">
        <v>18014</v>
      </c>
      <c r="E17767" s="1">
        <f t="shared" si="277"/>
        <v>1693632321999.9998</v>
      </c>
    </row>
    <row r="17768" spans="1:5" ht="14.25" x14ac:dyDescent="0.15">
      <c r="A17768" t="s">
        <v>4</v>
      </c>
      <c r="B17768" t="s">
        <v>5</v>
      </c>
      <c r="C17768" t="s">
        <v>472</v>
      </c>
      <c r="D17768" t="s">
        <v>18015</v>
      </c>
      <c r="E17768" s="1">
        <f t="shared" si="277"/>
        <v>1693632321000.0002</v>
      </c>
    </row>
    <row r="17769" spans="1:5" ht="14.25" x14ac:dyDescent="0.15">
      <c r="A17769" t="s">
        <v>4</v>
      </c>
      <c r="B17769" t="s">
        <v>5</v>
      </c>
      <c r="C17769" t="s">
        <v>472</v>
      </c>
      <c r="D17769" t="s">
        <v>18016</v>
      </c>
      <c r="E17769" s="1">
        <f t="shared" si="277"/>
        <v>1693632320000</v>
      </c>
    </row>
    <row r="17770" spans="1:5" ht="14.25" x14ac:dyDescent="0.15">
      <c r="A17770" t="s">
        <v>4</v>
      </c>
      <c r="B17770" t="s">
        <v>5</v>
      </c>
      <c r="C17770" t="s">
        <v>472</v>
      </c>
      <c r="D17770" t="s">
        <v>18017</v>
      </c>
      <c r="E17770" s="1">
        <f t="shared" si="277"/>
        <v>1693632318999.9998</v>
      </c>
    </row>
    <row r="17771" spans="1:5" ht="14.25" x14ac:dyDescent="0.15">
      <c r="A17771" t="s">
        <v>4</v>
      </c>
      <c r="B17771" t="s">
        <v>5</v>
      </c>
      <c r="C17771" t="s">
        <v>472</v>
      </c>
      <c r="D17771" t="s">
        <v>18018</v>
      </c>
      <c r="E17771" s="1">
        <f t="shared" si="277"/>
        <v>1693632318000</v>
      </c>
    </row>
    <row r="17772" spans="1:5" ht="14.25" x14ac:dyDescent="0.15">
      <c r="A17772" t="s">
        <v>4</v>
      </c>
      <c r="B17772" t="s">
        <v>5</v>
      </c>
      <c r="C17772" t="s">
        <v>472</v>
      </c>
      <c r="D17772" t="s">
        <v>18019</v>
      </c>
      <c r="E17772" s="1">
        <f t="shared" si="277"/>
        <v>1693632316999.9998</v>
      </c>
    </row>
    <row r="17773" spans="1:5" ht="14.25" x14ac:dyDescent="0.15">
      <c r="A17773" t="s">
        <v>4</v>
      </c>
      <c r="B17773" t="s">
        <v>5</v>
      </c>
      <c r="C17773" t="s">
        <v>472</v>
      </c>
      <c r="D17773" t="s">
        <v>18020</v>
      </c>
      <c r="E17773" s="1">
        <f t="shared" si="277"/>
        <v>1693632316000.0002</v>
      </c>
    </row>
    <row r="17774" spans="1:5" ht="14.25" x14ac:dyDescent="0.15">
      <c r="A17774" t="s">
        <v>4</v>
      </c>
      <c r="B17774" t="s">
        <v>5</v>
      </c>
      <c r="C17774" t="s">
        <v>472</v>
      </c>
      <c r="D17774" t="s">
        <v>18021</v>
      </c>
      <c r="E17774" s="1">
        <f t="shared" si="277"/>
        <v>1693632315000</v>
      </c>
    </row>
    <row r="17775" spans="1:5" ht="14.25" x14ac:dyDescent="0.15">
      <c r="A17775" t="s">
        <v>4</v>
      </c>
      <c r="B17775" t="s">
        <v>5</v>
      </c>
      <c r="C17775" t="s">
        <v>472</v>
      </c>
      <c r="D17775" t="s">
        <v>18022</v>
      </c>
      <c r="E17775" s="1">
        <f t="shared" si="277"/>
        <v>1693632313999.9998</v>
      </c>
    </row>
    <row r="17776" spans="1:5" ht="14.25" x14ac:dyDescent="0.15">
      <c r="A17776" t="s">
        <v>4</v>
      </c>
      <c r="B17776" t="s">
        <v>5</v>
      </c>
      <c r="C17776" t="s">
        <v>472</v>
      </c>
      <c r="D17776" t="s">
        <v>18023</v>
      </c>
      <c r="E17776" s="1">
        <f t="shared" si="277"/>
        <v>1693632313000.0002</v>
      </c>
    </row>
    <row r="17777" spans="1:5" ht="14.25" x14ac:dyDescent="0.15">
      <c r="A17777" t="s">
        <v>4</v>
      </c>
      <c r="B17777" t="s">
        <v>5</v>
      </c>
      <c r="C17777" t="s">
        <v>472</v>
      </c>
      <c r="D17777" t="s">
        <v>18024</v>
      </c>
      <c r="E17777" s="1">
        <f t="shared" si="277"/>
        <v>1693632312000</v>
      </c>
    </row>
    <row r="17778" spans="1:5" ht="14.25" x14ac:dyDescent="0.15">
      <c r="A17778" t="s">
        <v>4</v>
      </c>
      <c r="B17778" t="s">
        <v>5</v>
      </c>
      <c r="C17778" t="s">
        <v>472</v>
      </c>
      <c r="D17778" t="s">
        <v>18025</v>
      </c>
      <c r="E17778" s="1">
        <f t="shared" si="277"/>
        <v>1693632310999.9998</v>
      </c>
    </row>
    <row r="17779" spans="1:5" ht="14.25" x14ac:dyDescent="0.15">
      <c r="A17779" t="s">
        <v>4</v>
      </c>
      <c r="B17779" t="s">
        <v>5</v>
      </c>
      <c r="C17779" t="s">
        <v>472</v>
      </c>
      <c r="D17779" t="s">
        <v>18026</v>
      </c>
      <c r="E17779" s="1">
        <f t="shared" si="277"/>
        <v>1693632310000</v>
      </c>
    </row>
    <row r="17780" spans="1:5" ht="14.25" x14ac:dyDescent="0.15">
      <c r="A17780" t="s">
        <v>4</v>
      </c>
      <c r="B17780" t="s">
        <v>5</v>
      </c>
      <c r="C17780" t="s">
        <v>472</v>
      </c>
      <c r="D17780" t="s">
        <v>18027</v>
      </c>
      <c r="E17780" s="1">
        <f t="shared" si="277"/>
        <v>1693632308999.9998</v>
      </c>
    </row>
    <row r="17781" spans="1:5" ht="14.25" x14ac:dyDescent="0.15">
      <c r="A17781" t="s">
        <v>4</v>
      </c>
      <c r="B17781" t="s">
        <v>5</v>
      </c>
      <c r="C17781" t="s">
        <v>472</v>
      </c>
      <c r="D17781" t="s">
        <v>18028</v>
      </c>
      <c r="E17781" s="1">
        <f t="shared" si="277"/>
        <v>1693632308000.0002</v>
      </c>
    </row>
    <row r="17782" spans="1:5" ht="14.25" x14ac:dyDescent="0.15">
      <c r="A17782" t="s">
        <v>4</v>
      </c>
      <c r="B17782" t="s">
        <v>5</v>
      </c>
      <c r="C17782" t="s">
        <v>472</v>
      </c>
      <c r="D17782" t="s">
        <v>18029</v>
      </c>
      <c r="E17782" s="1">
        <f t="shared" si="277"/>
        <v>1693632307000</v>
      </c>
    </row>
    <row r="17783" spans="1:5" ht="14.25" x14ac:dyDescent="0.15">
      <c r="A17783" t="s">
        <v>4</v>
      </c>
      <c r="B17783" t="s">
        <v>5</v>
      </c>
      <c r="C17783" t="s">
        <v>472</v>
      </c>
      <c r="D17783" t="s">
        <v>18030</v>
      </c>
      <c r="E17783" s="1">
        <f t="shared" si="277"/>
        <v>1693632305999.9998</v>
      </c>
    </row>
    <row r="17784" spans="1:5" ht="14.25" x14ac:dyDescent="0.15">
      <c r="A17784" t="s">
        <v>4</v>
      </c>
      <c r="B17784" t="s">
        <v>5</v>
      </c>
      <c r="C17784" t="s">
        <v>472</v>
      </c>
      <c r="D17784" t="s">
        <v>18031</v>
      </c>
      <c r="E17784" s="1">
        <f t="shared" si="277"/>
        <v>1693632305000.0002</v>
      </c>
    </row>
    <row r="17785" spans="1:5" ht="14.25" x14ac:dyDescent="0.15">
      <c r="A17785" t="s">
        <v>4</v>
      </c>
      <c r="B17785" t="s">
        <v>5</v>
      </c>
      <c r="C17785" t="s">
        <v>472</v>
      </c>
      <c r="D17785" t="s">
        <v>18032</v>
      </c>
      <c r="E17785" s="1">
        <f t="shared" si="277"/>
        <v>1693632304000</v>
      </c>
    </row>
    <row r="17786" spans="1:5" ht="14.25" x14ac:dyDescent="0.15">
      <c r="A17786" t="s">
        <v>4</v>
      </c>
      <c r="B17786" t="s">
        <v>5</v>
      </c>
      <c r="C17786" t="s">
        <v>472</v>
      </c>
      <c r="D17786" t="s">
        <v>18033</v>
      </c>
      <c r="E17786" s="1">
        <f t="shared" si="277"/>
        <v>1693632302999.9998</v>
      </c>
    </row>
    <row r="17787" spans="1:5" ht="14.25" x14ac:dyDescent="0.15">
      <c r="A17787" t="s">
        <v>4</v>
      </c>
      <c r="B17787" t="s">
        <v>5</v>
      </c>
      <c r="C17787" t="s">
        <v>472</v>
      </c>
      <c r="D17787" t="s">
        <v>18034</v>
      </c>
      <c r="E17787" s="1">
        <f t="shared" si="277"/>
        <v>1693632302000</v>
      </c>
    </row>
    <row r="17788" spans="1:5" ht="14.25" x14ac:dyDescent="0.15">
      <c r="A17788" t="s">
        <v>4</v>
      </c>
      <c r="B17788" t="s">
        <v>5</v>
      </c>
      <c r="C17788" t="s">
        <v>472</v>
      </c>
      <c r="D17788" t="s">
        <v>18035</v>
      </c>
      <c r="E17788" s="1">
        <f t="shared" si="277"/>
        <v>1693632301000</v>
      </c>
    </row>
    <row r="17789" spans="1:5" ht="14.25" x14ac:dyDescent="0.15">
      <c r="A17789" t="s">
        <v>4</v>
      </c>
      <c r="B17789" t="s">
        <v>5</v>
      </c>
      <c r="C17789" t="s">
        <v>472</v>
      </c>
      <c r="D17789" t="s">
        <v>18036</v>
      </c>
      <c r="E17789" s="1">
        <f t="shared" si="277"/>
        <v>1693632300000.0002</v>
      </c>
    </row>
    <row r="17790" spans="1:5" ht="14.25" x14ac:dyDescent="0.15">
      <c r="A17790" t="s">
        <v>4</v>
      </c>
      <c r="B17790" t="s">
        <v>5</v>
      </c>
      <c r="C17790" t="s">
        <v>472</v>
      </c>
      <c r="D17790" t="s">
        <v>18037</v>
      </c>
      <c r="E17790" s="1">
        <f t="shared" si="277"/>
        <v>1693632299000</v>
      </c>
    </row>
    <row r="17791" spans="1:5" ht="14.25" x14ac:dyDescent="0.15">
      <c r="A17791" t="s">
        <v>4</v>
      </c>
      <c r="B17791" t="s">
        <v>5</v>
      </c>
      <c r="C17791" t="s">
        <v>472</v>
      </c>
      <c r="D17791" t="s">
        <v>18038</v>
      </c>
      <c r="E17791" s="1">
        <f t="shared" si="277"/>
        <v>1693632297999.9998</v>
      </c>
    </row>
    <row r="17792" spans="1:5" ht="14.25" x14ac:dyDescent="0.15">
      <c r="A17792" t="s">
        <v>4</v>
      </c>
      <c r="B17792" t="s">
        <v>5</v>
      </c>
      <c r="C17792" t="s">
        <v>472</v>
      </c>
      <c r="D17792" t="s">
        <v>18039</v>
      </c>
      <c r="E17792" s="1">
        <f t="shared" si="277"/>
        <v>1693632297000.0002</v>
      </c>
    </row>
    <row r="17793" spans="1:5" ht="14.25" x14ac:dyDescent="0.15">
      <c r="A17793" t="s">
        <v>4</v>
      </c>
      <c r="B17793" t="s">
        <v>5</v>
      </c>
      <c r="C17793" t="s">
        <v>472</v>
      </c>
      <c r="D17793" t="s">
        <v>18040</v>
      </c>
      <c r="E17793" s="1">
        <f t="shared" si="277"/>
        <v>1693632296000</v>
      </c>
    </row>
    <row r="17794" spans="1:5" ht="14.25" x14ac:dyDescent="0.15">
      <c r="A17794" t="s">
        <v>4</v>
      </c>
      <c r="B17794" t="s">
        <v>5</v>
      </c>
      <c r="C17794" t="s">
        <v>472</v>
      </c>
      <c r="D17794" t="s">
        <v>18041</v>
      </c>
      <c r="E17794" s="1">
        <f t="shared" si="277"/>
        <v>1693632294999.9998</v>
      </c>
    </row>
    <row r="17795" spans="1:5" ht="14.25" x14ac:dyDescent="0.15">
      <c r="A17795" t="s">
        <v>4</v>
      </c>
      <c r="B17795" t="s">
        <v>5</v>
      </c>
      <c r="C17795" t="s">
        <v>472</v>
      </c>
      <c r="D17795" t="s">
        <v>18042</v>
      </c>
      <c r="E17795" s="1">
        <f t="shared" ref="E17795:E17858" si="278">((D17795-70*365-19)*86400-8*3600)*1000</f>
        <v>1693632294000.0002</v>
      </c>
    </row>
    <row r="17796" spans="1:5" ht="14.25" x14ac:dyDescent="0.15">
      <c r="A17796" t="s">
        <v>4</v>
      </c>
      <c r="B17796" t="s">
        <v>5</v>
      </c>
      <c r="C17796" t="s">
        <v>472</v>
      </c>
      <c r="D17796" t="s">
        <v>18043</v>
      </c>
      <c r="E17796" s="1">
        <f t="shared" si="278"/>
        <v>1693632293000</v>
      </c>
    </row>
    <row r="17797" spans="1:5" ht="14.25" x14ac:dyDescent="0.15">
      <c r="A17797" t="s">
        <v>4</v>
      </c>
      <c r="B17797" t="s">
        <v>5</v>
      </c>
      <c r="C17797" t="s">
        <v>472</v>
      </c>
      <c r="D17797" t="s">
        <v>18044</v>
      </c>
      <c r="E17797" s="1">
        <f t="shared" si="278"/>
        <v>1693632292000.0002</v>
      </c>
    </row>
    <row r="17798" spans="1:5" ht="14.25" x14ac:dyDescent="0.15">
      <c r="A17798" t="s">
        <v>4</v>
      </c>
      <c r="B17798" t="s">
        <v>5</v>
      </c>
      <c r="C17798" t="s">
        <v>472</v>
      </c>
      <c r="D17798" t="s">
        <v>18045</v>
      </c>
      <c r="E17798" s="1">
        <f t="shared" si="278"/>
        <v>1693632291000</v>
      </c>
    </row>
    <row r="17799" spans="1:5" ht="14.25" x14ac:dyDescent="0.15">
      <c r="A17799" t="s">
        <v>4</v>
      </c>
      <c r="B17799" t="s">
        <v>5</v>
      </c>
      <c r="C17799" t="s">
        <v>472</v>
      </c>
      <c r="D17799" t="s">
        <v>18046</v>
      </c>
      <c r="E17799" s="1">
        <f t="shared" si="278"/>
        <v>1693632289999.9998</v>
      </c>
    </row>
    <row r="17800" spans="1:5" ht="14.25" x14ac:dyDescent="0.15">
      <c r="A17800" t="s">
        <v>4</v>
      </c>
      <c r="B17800" t="s">
        <v>5</v>
      </c>
      <c r="C17800" t="s">
        <v>472</v>
      </c>
      <c r="D17800" t="s">
        <v>18047</v>
      </c>
      <c r="E17800" s="1">
        <f t="shared" si="278"/>
        <v>1693632289000.0002</v>
      </c>
    </row>
    <row r="17801" spans="1:5" ht="14.25" x14ac:dyDescent="0.15">
      <c r="A17801" t="s">
        <v>4</v>
      </c>
      <c r="B17801" t="s">
        <v>5</v>
      </c>
      <c r="C17801" t="s">
        <v>472</v>
      </c>
      <c r="D17801" t="s">
        <v>18048</v>
      </c>
      <c r="E17801" s="1">
        <f t="shared" si="278"/>
        <v>1693632288000</v>
      </c>
    </row>
    <row r="17802" spans="1:5" ht="14.25" x14ac:dyDescent="0.15">
      <c r="A17802" t="s">
        <v>4</v>
      </c>
      <c r="B17802" t="s">
        <v>5</v>
      </c>
      <c r="C17802" t="s">
        <v>472</v>
      </c>
      <c r="D17802" t="s">
        <v>18049</v>
      </c>
      <c r="E17802" s="1">
        <f t="shared" si="278"/>
        <v>1693632286999.9998</v>
      </c>
    </row>
    <row r="17803" spans="1:5" ht="14.25" x14ac:dyDescent="0.15">
      <c r="A17803" t="s">
        <v>4</v>
      </c>
      <c r="B17803" t="s">
        <v>5</v>
      </c>
      <c r="C17803" t="s">
        <v>472</v>
      </c>
      <c r="D17803" t="s">
        <v>18050</v>
      </c>
      <c r="E17803" s="1">
        <f t="shared" si="278"/>
        <v>1693632286000.0002</v>
      </c>
    </row>
    <row r="17804" spans="1:5" ht="14.25" x14ac:dyDescent="0.15">
      <c r="A17804" t="s">
        <v>4</v>
      </c>
      <c r="B17804" t="s">
        <v>5</v>
      </c>
      <c r="C17804" t="s">
        <v>472</v>
      </c>
      <c r="D17804" t="s">
        <v>18051</v>
      </c>
      <c r="E17804" s="1">
        <f t="shared" si="278"/>
        <v>1693632285000</v>
      </c>
    </row>
    <row r="17805" spans="1:5" ht="14.25" x14ac:dyDescent="0.15">
      <c r="A17805" t="s">
        <v>4</v>
      </c>
      <c r="B17805" t="s">
        <v>5</v>
      </c>
      <c r="C17805" t="s">
        <v>472</v>
      </c>
      <c r="D17805" t="s">
        <v>18052</v>
      </c>
      <c r="E17805" s="1">
        <f t="shared" si="278"/>
        <v>1693632284000.0002</v>
      </c>
    </row>
    <row r="17806" spans="1:5" ht="14.25" x14ac:dyDescent="0.15">
      <c r="A17806" t="s">
        <v>4</v>
      </c>
      <c r="B17806" t="s">
        <v>5</v>
      </c>
      <c r="C17806" t="s">
        <v>472</v>
      </c>
      <c r="D17806" t="s">
        <v>18053</v>
      </c>
      <c r="E17806" s="1">
        <f t="shared" si="278"/>
        <v>1693632283000</v>
      </c>
    </row>
    <row r="17807" spans="1:5" ht="14.25" x14ac:dyDescent="0.15">
      <c r="A17807" t="s">
        <v>4</v>
      </c>
      <c r="B17807" t="s">
        <v>5</v>
      </c>
      <c r="C17807" t="s">
        <v>472</v>
      </c>
      <c r="D17807" t="s">
        <v>18054</v>
      </c>
      <c r="E17807" s="1">
        <f t="shared" si="278"/>
        <v>1693632281999.9998</v>
      </c>
    </row>
    <row r="17808" spans="1:5" ht="14.25" x14ac:dyDescent="0.15">
      <c r="A17808" t="s">
        <v>4</v>
      </c>
      <c r="B17808" t="s">
        <v>5</v>
      </c>
      <c r="C17808" t="s">
        <v>472</v>
      </c>
      <c r="D17808" t="s">
        <v>18055</v>
      </c>
      <c r="E17808" s="1">
        <f t="shared" si="278"/>
        <v>1693632281000.0002</v>
      </c>
    </row>
    <row r="17809" spans="1:5" ht="14.25" x14ac:dyDescent="0.15">
      <c r="A17809" t="s">
        <v>4</v>
      </c>
      <c r="B17809" t="s">
        <v>5</v>
      </c>
      <c r="C17809" t="s">
        <v>472</v>
      </c>
      <c r="D17809" t="s">
        <v>18056</v>
      </c>
      <c r="E17809" s="1">
        <f t="shared" si="278"/>
        <v>1693632280000</v>
      </c>
    </row>
    <row r="17810" spans="1:5" ht="14.25" x14ac:dyDescent="0.15">
      <c r="A17810" t="s">
        <v>4</v>
      </c>
      <c r="B17810" t="s">
        <v>5</v>
      </c>
      <c r="C17810" t="s">
        <v>472</v>
      </c>
      <c r="D17810" t="s">
        <v>18057</v>
      </c>
      <c r="E17810" s="1">
        <f t="shared" si="278"/>
        <v>1693632278999.9998</v>
      </c>
    </row>
    <row r="17811" spans="1:5" ht="14.25" x14ac:dyDescent="0.15">
      <c r="A17811" t="s">
        <v>4</v>
      </c>
      <c r="B17811" t="s">
        <v>5</v>
      </c>
      <c r="C17811" t="s">
        <v>472</v>
      </c>
      <c r="D17811" t="s">
        <v>18058</v>
      </c>
      <c r="E17811" s="1">
        <f t="shared" si="278"/>
        <v>1693632278000.0002</v>
      </c>
    </row>
    <row r="17812" spans="1:5" ht="14.25" x14ac:dyDescent="0.15">
      <c r="A17812" t="s">
        <v>4</v>
      </c>
      <c r="B17812" t="s">
        <v>5</v>
      </c>
      <c r="C17812" t="s">
        <v>472</v>
      </c>
      <c r="D17812" t="s">
        <v>18059</v>
      </c>
      <c r="E17812" s="1">
        <f t="shared" si="278"/>
        <v>1693632277000</v>
      </c>
    </row>
    <row r="17813" spans="1:5" ht="14.25" x14ac:dyDescent="0.15">
      <c r="A17813" t="s">
        <v>4</v>
      </c>
      <c r="B17813" t="s">
        <v>5</v>
      </c>
      <c r="C17813" t="s">
        <v>472</v>
      </c>
      <c r="D17813" t="s">
        <v>18060</v>
      </c>
      <c r="E17813" s="1">
        <f t="shared" si="278"/>
        <v>1693632275999.9998</v>
      </c>
    </row>
    <row r="17814" spans="1:5" ht="14.25" x14ac:dyDescent="0.15">
      <c r="A17814" t="s">
        <v>4</v>
      </c>
      <c r="B17814" t="s">
        <v>5</v>
      </c>
      <c r="C17814" t="s">
        <v>472</v>
      </c>
      <c r="D17814" t="s">
        <v>18061</v>
      </c>
      <c r="E17814" s="1">
        <f t="shared" si="278"/>
        <v>1693632275000</v>
      </c>
    </row>
    <row r="17815" spans="1:5" ht="14.25" x14ac:dyDescent="0.15">
      <c r="A17815" t="s">
        <v>4</v>
      </c>
      <c r="B17815" t="s">
        <v>5</v>
      </c>
      <c r="C17815" t="s">
        <v>472</v>
      </c>
      <c r="D17815" t="s">
        <v>18062</v>
      </c>
      <c r="E17815" s="1">
        <f t="shared" si="278"/>
        <v>1693632273999.9998</v>
      </c>
    </row>
    <row r="17816" spans="1:5" ht="14.25" x14ac:dyDescent="0.15">
      <c r="A17816" t="s">
        <v>4</v>
      </c>
      <c r="B17816" t="s">
        <v>5</v>
      </c>
      <c r="C17816" t="s">
        <v>472</v>
      </c>
      <c r="D17816" t="s">
        <v>18063</v>
      </c>
      <c r="E17816" s="1">
        <f t="shared" si="278"/>
        <v>1693632273000.0002</v>
      </c>
    </row>
    <row r="17817" spans="1:5" ht="14.25" x14ac:dyDescent="0.15">
      <c r="A17817" t="s">
        <v>4</v>
      </c>
      <c r="B17817" t="s">
        <v>5</v>
      </c>
      <c r="C17817" t="s">
        <v>472</v>
      </c>
      <c r="D17817" t="s">
        <v>18064</v>
      </c>
      <c r="E17817" s="1">
        <f t="shared" si="278"/>
        <v>1693632272000</v>
      </c>
    </row>
    <row r="17818" spans="1:5" ht="14.25" x14ac:dyDescent="0.15">
      <c r="A17818" t="s">
        <v>4</v>
      </c>
      <c r="B17818" t="s">
        <v>5</v>
      </c>
      <c r="C17818" t="s">
        <v>472</v>
      </c>
      <c r="D17818" t="s">
        <v>18065</v>
      </c>
      <c r="E17818" s="1">
        <f t="shared" si="278"/>
        <v>1693632270999.9998</v>
      </c>
    </row>
    <row r="17819" spans="1:5" ht="14.25" x14ac:dyDescent="0.15">
      <c r="A17819" t="s">
        <v>4</v>
      </c>
      <c r="B17819" t="s">
        <v>5</v>
      </c>
      <c r="C17819" t="s">
        <v>472</v>
      </c>
      <c r="D17819" t="s">
        <v>18066</v>
      </c>
      <c r="E17819" s="1">
        <f t="shared" si="278"/>
        <v>1693632270000.0002</v>
      </c>
    </row>
    <row r="17820" spans="1:5" ht="14.25" x14ac:dyDescent="0.15">
      <c r="A17820" t="s">
        <v>4</v>
      </c>
      <c r="B17820" t="s">
        <v>5</v>
      </c>
      <c r="C17820" t="s">
        <v>472</v>
      </c>
      <c r="D17820" t="s">
        <v>18067</v>
      </c>
      <c r="E17820" s="1">
        <f t="shared" si="278"/>
        <v>1693632269000</v>
      </c>
    </row>
    <row r="17821" spans="1:5" ht="14.25" x14ac:dyDescent="0.15">
      <c r="A17821" t="s">
        <v>4</v>
      </c>
      <c r="B17821" t="s">
        <v>5</v>
      </c>
      <c r="C17821" t="s">
        <v>472</v>
      </c>
      <c r="D17821" t="s">
        <v>18068</v>
      </c>
      <c r="E17821" s="1">
        <f t="shared" si="278"/>
        <v>1693632267999.9998</v>
      </c>
    </row>
    <row r="17822" spans="1:5" ht="14.25" x14ac:dyDescent="0.15">
      <c r="A17822" t="s">
        <v>4</v>
      </c>
      <c r="B17822" t="s">
        <v>5</v>
      </c>
      <c r="C17822" t="s">
        <v>472</v>
      </c>
      <c r="D17822" t="s">
        <v>18069</v>
      </c>
      <c r="E17822" s="1">
        <f t="shared" si="278"/>
        <v>1693632267000</v>
      </c>
    </row>
    <row r="17823" spans="1:5" ht="14.25" x14ac:dyDescent="0.15">
      <c r="A17823" t="s">
        <v>4</v>
      </c>
      <c r="B17823" t="s">
        <v>5</v>
      </c>
      <c r="C17823" t="s">
        <v>472</v>
      </c>
      <c r="D17823" t="s">
        <v>18070</v>
      </c>
      <c r="E17823" s="1">
        <f t="shared" si="278"/>
        <v>1693632265999.9998</v>
      </c>
    </row>
    <row r="17824" spans="1:5" ht="14.25" x14ac:dyDescent="0.15">
      <c r="A17824" t="s">
        <v>4</v>
      </c>
      <c r="B17824" t="s">
        <v>5</v>
      </c>
      <c r="C17824" t="s">
        <v>472</v>
      </c>
      <c r="D17824" t="s">
        <v>18071</v>
      </c>
      <c r="E17824" s="1">
        <f t="shared" si="278"/>
        <v>1693632265000.0002</v>
      </c>
    </row>
    <row r="17825" spans="1:5" ht="14.25" x14ac:dyDescent="0.15">
      <c r="A17825" t="s">
        <v>4</v>
      </c>
      <c r="B17825" t="s">
        <v>5</v>
      </c>
      <c r="C17825" t="s">
        <v>472</v>
      </c>
      <c r="D17825" t="s">
        <v>18072</v>
      </c>
      <c r="E17825" s="1">
        <f t="shared" si="278"/>
        <v>1693632264000</v>
      </c>
    </row>
    <row r="17826" spans="1:5" ht="14.25" x14ac:dyDescent="0.15">
      <c r="A17826" t="s">
        <v>4</v>
      </c>
      <c r="B17826" t="s">
        <v>5</v>
      </c>
      <c r="C17826" t="s">
        <v>472</v>
      </c>
      <c r="D17826" t="s">
        <v>18073</v>
      </c>
      <c r="E17826" s="1">
        <f t="shared" si="278"/>
        <v>1693632262999.9998</v>
      </c>
    </row>
    <row r="17827" spans="1:5" ht="14.25" x14ac:dyDescent="0.15">
      <c r="A17827" t="s">
        <v>4</v>
      </c>
      <c r="B17827" t="s">
        <v>5</v>
      </c>
      <c r="C17827" t="s">
        <v>472</v>
      </c>
      <c r="D17827" t="s">
        <v>18074</v>
      </c>
      <c r="E17827" s="1">
        <f t="shared" si="278"/>
        <v>1693632262000.0002</v>
      </c>
    </row>
    <row r="17828" spans="1:5" ht="14.25" x14ac:dyDescent="0.15">
      <c r="A17828" t="s">
        <v>4</v>
      </c>
      <c r="B17828" t="s">
        <v>5</v>
      </c>
      <c r="C17828" t="s">
        <v>472</v>
      </c>
      <c r="D17828" t="s">
        <v>18075</v>
      </c>
      <c r="E17828" s="1">
        <f t="shared" si="278"/>
        <v>1693632261000</v>
      </c>
    </row>
    <row r="17829" spans="1:5" ht="14.25" x14ac:dyDescent="0.15">
      <c r="A17829" t="s">
        <v>4</v>
      </c>
      <c r="B17829" t="s">
        <v>5</v>
      </c>
      <c r="C17829" t="s">
        <v>472</v>
      </c>
      <c r="D17829" t="s">
        <v>18076</v>
      </c>
      <c r="E17829" s="1">
        <f t="shared" si="278"/>
        <v>1693632259999.9998</v>
      </c>
    </row>
    <row r="17830" spans="1:5" ht="14.25" x14ac:dyDescent="0.15">
      <c r="A17830" t="s">
        <v>4</v>
      </c>
      <c r="B17830" t="s">
        <v>5</v>
      </c>
      <c r="C17830" t="s">
        <v>472</v>
      </c>
      <c r="D17830" t="s">
        <v>18077</v>
      </c>
      <c r="E17830" s="1">
        <f t="shared" si="278"/>
        <v>1693632259000.0002</v>
      </c>
    </row>
    <row r="17831" spans="1:5" ht="14.25" x14ac:dyDescent="0.15">
      <c r="A17831" t="s">
        <v>4</v>
      </c>
      <c r="B17831" t="s">
        <v>5</v>
      </c>
      <c r="C17831" t="s">
        <v>472</v>
      </c>
      <c r="D17831" t="s">
        <v>18078</v>
      </c>
      <c r="E17831" s="1">
        <f t="shared" si="278"/>
        <v>1693632258000</v>
      </c>
    </row>
    <row r="17832" spans="1:5" ht="14.25" x14ac:dyDescent="0.15">
      <c r="A17832" t="s">
        <v>4</v>
      </c>
      <c r="B17832" t="s">
        <v>5</v>
      </c>
      <c r="C17832" t="s">
        <v>472</v>
      </c>
      <c r="D17832" t="s">
        <v>18079</v>
      </c>
      <c r="E17832" s="1">
        <f t="shared" si="278"/>
        <v>1693632257000.0002</v>
      </c>
    </row>
    <row r="17833" spans="1:5" ht="14.25" x14ac:dyDescent="0.15">
      <c r="A17833" t="s">
        <v>4</v>
      </c>
      <c r="B17833" t="s">
        <v>5</v>
      </c>
      <c r="C17833" t="s">
        <v>472</v>
      </c>
      <c r="D17833" t="s">
        <v>18080</v>
      </c>
      <c r="E17833" s="1">
        <f t="shared" si="278"/>
        <v>1693632256000</v>
      </c>
    </row>
    <row r="17834" spans="1:5" ht="14.25" x14ac:dyDescent="0.15">
      <c r="A17834" t="s">
        <v>4</v>
      </c>
      <c r="B17834" t="s">
        <v>5</v>
      </c>
      <c r="C17834" t="s">
        <v>472</v>
      </c>
      <c r="D17834" t="s">
        <v>18081</v>
      </c>
      <c r="E17834" s="1">
        <f t="shared" si="278"/>
        <v>1693632254999.9998</v>
      </c>
    </row>
    <row r="17835" spans="1:5" ht="14.25" x14ac:dyDescent="0.15">
      <c r="A17835" t="s">
        <v>4</v>
      </c>
      <c r="B17835" t="s">
        <v>5</v>
      </c>
      <c r="C17835" t="s">
        <v>472</v>
      </c>
      <c r="D17835" t="s">
        <v>18082</v>
      </c>
      <c r="E17835" s="1">
        <f t="shared" si="278"/>
        <v>1693632254000.0002</v>
      </c>
    </row>
    <row r="17836" spans="1:5" ht="14.25" x14ac:dyDescent="0.15">
      <c r="A17836" t="s">
        <v>4</v>
      </c>
      <c r="B17836" t="s">
        <v>5</v>
      </c>
      <c r="C17836" t="s">
        <v>472</v>
      </c>
      <c r="D17836" t="s">
        <v>18083</v>
      </c>
      <c r="E17836" s="1">
        <f t="shared" si="278"/>
        <v>1693632253000</v>
      </c>
    </row>
    <row r="17837" spans="1:5" ht="14.25" x14ac:dyDescent="0.15">
      <c r="A17837" t="s">
        <v>4</v>
      </c>
      <c r="B17837" t="s">
        <v>5</v>
      </c>
      <c r="C17837" t="s">
        <v>472</v>
      </c>
      <c r="D17837" t="s">
        <v>18084</v>
      </c>
      <c r="E17837" s="1">
        <f t="shared" si="278"/>
        <v>1693632251999.9998</v>
      </c>
    </row>
    <row r="17838" spans="1:5" ht="14.25" x14ac:dyDescent="0.15">
      <c r="A17838" t="s">
        <v>4</v>
      </c>
      <c r="B17838" t="s">
        <v>5</v>
      </c>
      <c r="C17838" t="s">
        <v>472</v>
      </c>
      <c r="D17838" t="s">
        <v>18085</v>
      </c>
      <c r="E17838" s="1">
        <f t="shared" si="278"/>
        <v>1693632251000.0002</v>
      </c>
    </row>
    <row r="17839" spans="1:5" ht="14.25" x14ac:dyDescent="0.15">
      <c r="A17839" t="s">
        <v>4</v>
      </c>
      <c r="B17839" t="s">
        <v>5</v>
      </c>
      <c r="C17839" t="s">
        <v>472</v>
      </c>
      <c r="D17839" t="s">
        <v>18086</v>
      </c>
      <c r="E17839" s="1">
        <f t="shared" si="278"/>
        <v>1693632250000</v>
      </c>
    </row>
    <row r="17840" spans="1:5" ht="14.25" x14ac:dyDescent="0.15">
      <c r="A17840" t="s">
        <v>4</v>
      </c>
      <c r="B17840" t="s">
        <v>5</v>
      </c>
      <c r="C17840" t="s">
        <v>472</v>
      </c>
      <c r="D17840" t="s">
        <v>18087</v>
      </c>
      <c r="E17840" s="1">
        <f t="shared" si="278"/>
        <v>1693632249000.0002</v>
      </c>
    </row>
    <row r="17841" spans="1:5" ht="14.25" x14ac:dyDescent="0.15">
      <c r="A17841" t="s">
        <v>4</v>
      </c>
      <c r="B17841" t="s">
        <v>5</v>
      </c>
      <c r="C17841" t="s">
        <v>472</v>
      </c>
      <c r="D17841" t="s">
        <v>18088</v>
      </c>
      <c r="E17841" s="1">
        <f t="shared" si="278"/>
        <v>1693632248000</v>
      </c>
    </row>
    <row r="17842" spans="1:5" ht="14.25" x14ac:dyDescent="0.15">
      <c r="A17842" t="s">
        <v>4</v>
      </c>
      <c r="B17842" t="s">
        <v>5</v>
      </c>
      <c r="C17842" t="s">
        <v>472</v>
      </c>
      <c r="D17842" t="s">
        <v>18089</v>
      </c>
      <c r="E17842" s="1">
        <f t="shared" si="278"/>
        <v>1693632246999.9998</v>
      </c>
    </row>
    <row r="17843" spans="1:5" ht="14.25" x14ac:dyDescent="0.15">
      <c r="A17843" t="s">
        <v>4</v>
      </c>
      <c r="B17843" t="s">
        <v>5</v>
      </c>
      <c r="C17843" t="s">
        <v>472</v>
      </c>
      <c r="D17843" t="s">
        <v>18090</v>
      </c>
      <c r="E17843" s="1">
        <f t="shared" si="278"/>
        <v>1693632246000.0002</v>
      </c>
    </row>
    <row r="17844" spans="1:5" ht="14.25" x14ac:dyDescent="0.15">
      <c r="A17844" t="s">
        <v>4</v>
      </c>
      <c r="B17844" t="s">
        <v>5</v>
      </c>
      <c r="C17844" t="s">
        <v>472</v>
      </c>
      <c r="D17844" t="s">
        <v>18091</v>
      </c>
      <c r="E17844" s="1">
        <f t="shared" si="278"/>
        <v>1693632243999.9998</v>
      </c>
    </row>
    <row r="17845" spans="1:5" ht="14.25" x14ac:dyDescent="0.15">
      <c r="A17845" t="s">
        <v>4</v>
      </c>
      <c r="B17845" t="s">
        <v>5</v>
      </c>
      <c r="C17845" t="s">
        <v>472</v>
      </c>
      <c r="D17845" t="s">
        <v>18092</v>
      </c>
      <c r="E17845" s="1">
        <f t="shared" si="278"/>
        <v>1693632243000.0002</v>
      </c>
    </row>
    <row r="17846" spans="1:5" ht="14.25" x14ac:dyDescent="0.15">
      <c r="A17846" t="s">
        <v>4</v>
      </c>
      <c r="B17846" t="s">
        <v>5</v>
      </c>
      <c r="C17846" t="s">
        <v>472</v>
      </c>
      <c r="D17846" t="s">
        <v>18093</v>
      </c>
      <c r="E17846" s="1">
        <f t="shared" si="278"/>
        <v>1693632242000</v>
      </c>
    </row>
    <row r="17847" spans="1:5" ht="14.25" x14ac:dyDescent="0.15">
      <c r="A17847" t="s">
        <v>4</v>
      </c>
      <c r="B17847" t="s">
        <v>5</v>
      </c>
      <c r="C17847" t="s">
        <v>472</v>
      </c>
      <c r="D17847" t="s">
        <v>18094</v>
      </c>
      <c r="E17847" s="1">
        <f t="shared" si="278"/>
        <v>1693632240999.9998</v>
      </c>
    </row>
    <row r="17848" spans="1:5" ht="14.25" x14ac:dyDescent="0.15">
      <c r="A17848" t="s">
        <v>4</v>
      </c>
      <c r="B17848" t="s">
        <v>5</v>
      </c>
      <c r="C17848" t="s">
        <v>472</v>
      </c>
      <c r="D17848" t="s">
        <v>18095</v>
      </c>
      <c r="E17848" s="1">
        <f t="shared" si="278"/>
        <v>1693632240000</v>
      </c>
    </row>
    <row r="17849" spans="1:5" ht="14.25" x14ac:dyDescent="0.15">
      <c r="A17849" t="s">
        <v>4</v>
      </c>
      <c r="B17849" t="s">
        <v>5</v>
      </c>
      <c r="C17849" t="s">
        <v>472</v>
      </c>
      <c r="D17849" t="s">
        <v>18096</v>
      </c>
      <c r="E17849" s="1">
        <f t="shared" si="278"/>
        <v>1693632238999.9998</v>
      </c>
    </row>
    <row r="17850" spans="1:5" ht="14.25" x14ac:dyDescent="0.15">
      <c r="A17850" t="s">
        <v>4</v>
      </c>
      <c r="B17850" t="s">
        <v>5</v>
      </c>
      <c r="C17850" t="s">
        <v>472</v>
      </c>
      <c r="D17850" t="s">
        <v>18097</v>
      </c>
      <c r="E17850" s="1">
        <f t="shared" si="278"/>
        <v>1693632238000.0002</v>
      </c>
    </row>
    <row r="17851" spans="1:5" ht="14.25" x14ac:dyDescent="0.15">
      <c r="A17851" t="s">
        <v>4</v>
      </c>
      <c r="B17851" t="s">
        <v>5</v>
      </c>
      <c r="C17851" t="s">
        <v>472</v>
      </c>
      <c r="D17851" t="s">
        <v>18098</v>
      </c>
      <c r="E17851" s="1">
        <f t="shared" si="278"/>
        <v>1693632237000</v>
      </c>
    </row>
    <row r="17852" spans="1:5" ht="14.25" x14ac:dyDescent="0.15">
      <c r="A17852" t="s">
        <v>4</v>
      </c>
      <c r="B17852" t="s">
        <v>5</v>
      </c>
      <c r="C17852" t="s">
        <v>472</v>
      </c>
      <c r="D17852" t="s">
        <v>18099</v>
      </c>
      <c r="E17852" s="1">
        <f t="shared" si="278"/>
        <v>1693632235999.9998</v>
      </c>
    </row>
    <row r="17853" spans="1:5" ht="14.25" x14ac:dyDescent="0.15">
      <c r="A17853" t="s">
        <v>4</v>
      </c>
      <c r="B17853" t="s">
        <v>5</v>
      </c>
      <c r="C17853" t="s">
        <v>472</v>
      </c>
      <c r="D17853" t="s">
        <v>18100</v>
      </c>
      <c r="E17853" s="1">
        <f t="shared" si="278"/>
        <v>1693632235000.0002</v>
      </c>
    </row>
    <row r="17854" spans="1:5" ht="14.25" x14ac:dyDescent="0.15">
      <c r="A17854" t="s">
        <v>4</v>
      </c>
      <c r="B17854" t="s">
        <v>5</v>
      </c>
      <c r="C17854" t="s">
        <v>472</v>
      </c>
      <c r="D17854" t="s">
        <v>18101</v>
      </c>
      <c r="E17854" s="1">
        <f t="shared" si="278"/>
        <v>1693632234000</v>
      </c>
    </row>
    <row r="17855" spans="1:5" ht="14.25" x14ac:dyDescent="0.15">
      <c r="A17855" t="s">
        <v>4</v>
      </c>
      <c r="B17855" t="s">
        <v>5</v>
      </c>
      <c r="C17855" t="s">
        <v>472</v>
      </c>
      <c r="D17855" t="s">
        <v>18102</v>
      </c>
      <c r="E17855" s="1">
        <f t="shared" si="278"/>
        <v>1693632232999.9998</v>
      </c>
    </row>
    <row r="17856" spans="1:5" ht="14.25" x14ac:dyDescent="0.15">
      <c r="A17856" t="s">
        <v>4</v>
      </c>
      <c r="B17856" t="s">
        <v>5</v>
      </c>
      <c r="C17856" t="s">
        <v>472</v>
      </c>
      <c r="D17856" t="s">
        <v>18103</v>
      </c>
      <c r="E17856" s="1">
        <f t="shared" si="278"/>
        <v>1693632232000</v>
      </c>
    </row>
    <row r="17857" spans="1:5" ht="14.25" x14ac:dyDescent="0.15">
      <c r="A17857" t="s">
        <v>4</v>
      </c>
      <c r="B17857" t="s">
        <v>5</v>
      </c>
      <c r="C17857" t="s">
        <v>472</v>
      </c>
      <c r="D17857" t="s">
        <v>18104</v>
      </c>
      <c r="E17857" s="1">
        <f t="shared" si="278"/>
        <v>1693632230999.9998</v>
      </c>
    </row>
    <row r="17858" spans="1:5" ht="14.25" x14ac:dyDescent="0.15">
      <c r="A17858" t="s">
        <v>4</v>
      </c>
      <c r="B17858" t="s">
        <v>5</v>
      </c>
      <c r="C17858" t="s">
        <v>472</v>
      </c>
      <c r="D17858" t="s">
        <v>18105</v>
      </c>
      <c r="E17858" s="1">
        <f t="shared" si="278"/>
        <v>1693632230000.0002</v>
      </c>
    </row>
    <row r="17859" spans="1:5" ht="14.25" x14ac:dyDescent="0.15">
      <c r="A17859" t="s">
        <v>4</v>
      </c>
      <c r="B17859" t="s">
        <v>5</v>
      </c>
      <c r="C17859" t="s">
        <v>472</v>
      </c>
      <c r="D17859" t="s">
        <v>18106</v>
      </c>
      <c r="E17859" s="1">
        <f t="shared" ref="E17859:E17922" si="279">((D17859-70*365-19)*86400-8*3600)*1000</f>
        <v>1693632229000</v>
      </c>
    </row>
    <row r="17860" spans="1:5" ht="14.25" x14ac:dyDescent="0.15">
      <c r="A17860" t="s">
        <v>4</v>
      </c>
      <c r="B17860" t="s">
        <v>5</v>
      </c>
      <c r="C17860" t="s">
        <v>472</v>
      </c>
      <c r="D17860" t="s">
        <v>18107</v>
      </c>
      <c r="E17860" s="1">
        <f t="shared" si="279"/>
        <v>1693632227999.9998</v>
      </c>
    </row>
    <row r="17861" spans="1:5" ht="14.25" x14ac:dyDescent="0.15">
      <c r="A17861" t="s">
        <v>4</v>
      </c>
      <c r="B17861" t="s">
        <v>5</v>
      </c>
      <c r="C17861" t="s">
        <v>472</v>
      </c>
      <c r="D17861" t="s">
        <v>18108</v>
      </c>
      <c r="E17861" s="1">
        <f t="shared" si="279"/>
        <v>1693632227000.0002</v>
      </c>
    </row>
    <row r="17862" spans="1:5" ht="14.25" x14ac:dyDescent="0.15">
      <c r="A17862" t="s">
        <v>4</v>
      </c>
      <c r="B17862" t="s">
        <v>5</v>
      </c>
      <c r="C17862" t="s">
        <v>472</v>
      </c>
      <c r="D17862" t="s">
        <v>18109</v>
      </c>
      <c r="E17862" s="1">
        <f t="shared" si="279"/>
        <v>1693632226000</v>
      </c>
    </row>
    <row r="17863" spans="1:5" ht="14.25" x14ac:dyDescent="0.15">
      <c r="A17863" t="s">
        <v>4</v>
      </c>
      <c r="B17863" t="s">
        <v>5</v>
      </c>
      <c r="C17863" t="s">
        <v>472</v>
      </c>
      <c r="D17863" t="s">
        <v>18110</v>
      </c>
      <c r="E17863" s="1">
        <f t="shared" si="279"/>
        <v>1693632224999.9998</v>
      </c>
    </row>
    <row r="17864" spans="1:5" ht="14.25" x14ac:dyDescent="0.15">
      <c r="A17864" t="s">
        <v>4</v>
      </c>
      <c r="B17864" t="s">
        <v>5</v>
      </c>
      <c r="C17864" t="s">
        <v>472</v>
      </c>
      <c r="D17864" t="s">
        <v>18111</v>
      </c>
      <c r="E17864" s="1">
        <f t="shared" si="279"/>
        <v>1693632224000</v>
      </c>
    </row>
    <row r="17865" spans="1:5" ht="14.25" x14ac:dyDescent="0.15">
      <c r="A17865" t="s">
        <v>4</v>
      </c>
      <c r="B17865" t="s">
        <v>5</v>
      </c>
      <c r="C17865" t="s">
        <v>472</v>
      </c>
      <c r="D17865" t="s">
        <v>18112</v>
      </c>
      <c r="E17865" s="1">
        <f t="shared" si="279"/>
        <v>1693632223000</v>
      </c>
    </row>
    <row r="17866" spans="1:5" ht="14.25" x14ac:dyDescent="0.15">
      <c r="A17866" t="s">
        <v>4</v>
      </c>
      <c r="B17866" t="s">
        <v>5</v>
      </c>
      <c r="C17866" t="s">
        <v>472</v>
      </c>
      <c r="D17866" t="s">
        <v>18113</v>
      </c>
      <c r="E17866" s="1">
        <f t="shared" si="279"/>
        <v>1693632222000.0002</v>
      </c>
    </row>
    <row r="17867" spans="1:5" ht="14.25" x14ac:dyDescent="0.15">
      <c r="A17867" t="s">
        <v>4</v>
      </c>
      <c r="B17867" t="s">
        <v>5</v>
      </c>
      <c r="C17867" t="s">
        <v>472</v>
      </c>
      <c r="D17867" t="s">
        <v>18114</v>
      </c>
      <c r="E17867" s="1">
        <f t="shared" si="279"/>
        <v>1693632221000</v>
      </c>
    </row>
    <row r="17868" spans="1:5" ht="14.25" x14ac:dyDescent="0.15">
      <c r="A17868" t="s">
        <v>4</v>
      </c>
      <c r="B17868" t="s">
        <v>5</v>
      </c>
      <c r="C17868" t="s">
        <v>472</v>
      </c>
      <c r="D17868" t="s">
        <v>18115</v>
      </c>
      <c r="E17868" s="1">
        <f t="shared" si="279"/>
        <v>1693632219999.9998</v>
      </c>
    </row>
    <row r="17869" spans="1:5" ht="14.25" x14ac:dyDescent="0.15">
      <c r="A17869" t="s">
        <v>4</v>
      </c>
      <c r="B17869" t="s">
        <v>5</v>
      </c>
      <c r="C17869" t="s">
        <v>472</v>
      </c>
      <c r="D17869" t="s">
        <v>18116</v>
      </c>
      <c r="E17869" s="1">
        <f t="shared" si="279"/>
        <v>1693632219000.0002</v>
      </c>
    </row>
    <row r="17870" spans="1:5" ht="14.25" x14ac:dyDescent="0.15">
      <c r="A17870" t="s">
        <v>4</v>
      </c>
      <c r="B17870" t="s">
        <v>5</v>
      </c>
      <c r="C17870" t="s">
        <v>472</v>
      </c>
      <c r="D17870" t="s">
        <v>18117</v>
      </c>
      <c r="E17870" s="1">
        <f t="shared" si="279"/>
        <v>1693632218000</v>
      </c>
    </row>
    <row r="17871" spans="1:5" ht="14.25" x14ac:dyDescent="0.15">
      <c r="A17871" t="s">
        <v>4</v>
      </c>
      <c r="B17871" t="s">
        <v>5</v>
      </c>
      <c r="C17871" t="s">
        <v>472</v>
      </c>
      <c r="D17871" t="s">
        <v>18118</v>
      </c>
      <c r="E17871" s="1">
        <f t="shared" si="279"/>
        <v>1693632216999.9998</v>
      </c>
    </row>
    <row r="17872" spans="1:5" ht="14.25" x14ac:dyDescent="0.15">
      <c r="A17872" t="s">
        <v>4</v>
      </c>
      <c r="B17872" t="s">
        <v>5</v>
      </c>
      <c r="C17872" t="s">
        <v>472</v>
      </c>
      <c r="D17872" t="s">
        <v>18119</v>
      </c>
      <c r="E17872" s="1">
        <f t="shared" si="279"/>
        <v>1693632216000.0002</v>
      </c>
    </row>
    <row r="17873" spans="1:5" ht="14.25" x14ac:dyDescent="0.15">
      <c r="A17873" t="s">
        <v>4</v>
      </c>
      <c r="B17873" t="s">
        <v>5</v>
      </c>
      <c r="C17873" t="s">
        <v>472</v>
      </c>
      <c r="D17873" t="s">
        <v>18120</v>
      </c>
      <c r="E17873" s="1">
        <f t="shared" si="279"/>
        <v>1693632215000</v>
      </c>
    </row>
    <row r="17874" spans="1:5" ht="14.25" x14ac:dyDescent="0.15">
      <c r="A17874" t="s">
        <v>4</v>
      </c>
      <c r="B17874" t="s">
        <v>5</v>
      </c>
      <c r="C17874" t="s">
        <v>472</v>
      </c>
      <c r="D17874" t="s">
        <v>18121</v>
      </c>
      <c r="E17874" s="1">
        <f t="shared" si="279"/>
        <v>1693632214000.0002</v>
      </c>
    </row>
    <row r="17875" spans="1:5" ht="14.25" x14ac:dyDescent="0.15">
      <c r="A17875" t="s">
        <v>4</v>
      </c>
      <c r="B17875" t="s">
        <v>5</v>
      </c>
      <c r="C17875" t="s">
        <v>472</v>
      </c>
      <c r="D17875" t="s">
        <v>18122</v>
      </c>
      <c r="E17875" s="1">
        <f t="shared" si="279"/>
        <v>1693632213000</v>
      </c>
    </row>
    <row r="17876" spans="1:5" ht="14.25" x14ac:dyDescent="0.15">
      <c r="A17876" t="s">
        <v>4</v>
      </c>
      <c r="B17876" t="s">
        <v>5</v>
      </c>
      <c r="C17876" t="s">
        <v>472</v>
      </c>
      <c r="D17876" t="s">
        <v>18123</v>
      </c>
      <c r="E17876" s="1">
        <f t="shared" si="279"/>
        <v>1693632211999.9998</v>
      </c>
    </row>
    <row r="17877" spans="1:5" ht="14.25" x14ac:dyDescent="0.15">
      <c r="A17877" t="s">
        <v>4</v>
      </c>
      <c r="B17877" t="s">
        <v>5</v>
      </c>
      <c r="C17877" t="s">
        <v>472</v>
      </c>
      <c r="D17877" t="s">
        <v>18124</v>
      </c>
      <c r="E17877" s="1">
        <f t="shared" si="279"/>
        <v>1693632211000.0002</v>
      </c>
    </row>
    <row r="17878" spans="1:5" ht="14.25" x14ac:dyDescent="0.15">
      <c r="A17878" t="s">
        <v>4</v>
      </c>
      <c r="B17878" t="s">
        <v>5</v>
      </c>
      <c r="C17878" t="s">
        <v>472</v>
      </c>
      <c r="D17878" t="s">
        <v>18125</v>
      </c>
      <c r="E17878" s="1">
        <f t="shared" si="279"/>
        <v>1693632210000</v>
      </c>
    </row>
    <row r="17879" spans="1:5" ht="14.25" x14ac:dyDescent="0.15">
      <c r="A17879" t="s">
        <v>4</v>
      </c>
      <c r="B17879" t="s">
        <v>5</v>
      </c>
      <c r="C17879" t="s">
        <v>472</v>
      </c>
      <c r="D17879" t="s">
        <v>18126</v>
      </c>
      <c r="E17879" s="1">
        <f t="shared" si="279"/>
        <v>1693632208999.9998</v>
      </c>
    </row>
    <row r="17880" spans="1:5" ht="14.25" x14ac:dyDescent="0.15">
      <c r="A17880" t="s">
        <v>4</v>
      </c>
      <c r="B17880" t="s">
        <v>5</v>
      </c>
      <c r="C17880" t="s">
        <v>472</v>
      </c>
      <c r="D17880" t="s">
        <v>18127</v>
      </c>
      <c r="E17880" s="1">
        <f t="shared" si="279"/>
        <v>1693632208000.0002</v>
      </c>
    </row>
    <row r="17881" spans="1:5" ht="14.25" x14ac:dyDescent="0.15">
      <c r="A17881" t="s">
        <v>4</v>
      </c>
      <c r="B17881" t="s">
        <v>5</v>
      </c>
      <c r="C17881" t="s">
        <v>472</v>
      </c>
      <c r="D17881" t="s">
        <v>18128</v>
      </c>
      <c r="E17881" s="1">
        <f t="shared" si="279"/>
        <v>1693632207000</v>
      </c>
    </row>
    <row r="17882" spans="1:5" ht="14.25" x14ac:dyDescent="0.15">
      <c r="A17882" t="s">
        <v>4</v>
      </c>
      <c r="B17882" t="s">
        <v>5</v>
      </c>
      <c r="C17882" t="s">
        <v>472</v>
      </c>
      <c r="D17882" t="s">
        <v>18129</v>
      </c>
      <c r="E17882" s="1">
        <f t="shared" si="279"/>
        <v>1693632206000.0002</v>
      </c>
    </row>
    <row r="17883" spans="1:5" ht="14.25" x14ac:dyDescent="0.15">
      <c r="A17883" t="s">
        <v>4</v>
      </c>
      <c r="B17883" t="s">
        <v>5</v>
      </c>
      <c r="C17883" t="s">
        <v>472</v>
      </c>
      <c r="D17883" t="s">
        <v>18130</v>
      </c>
      <c r="E17883" s="1">
        <f t="shared" si="279"/>
        <v>1693632205000</v>
      </c>
    </row>
    <row r="17884" spans="1:5" ht="14.25" x14ac:dyDescent="0.15">
      <c r="A17884" t="s">
        <v>4</v>
      </c>
      <c r="B17884" t="s">
        <v>5</v>
      </c>
      <c r="C17884" t="s">
        <v>472</v>
      </c>
      <c r="D17884" t="s">
        <v>18131</v>
      </c>
      <c r="E17884" s="1">
        <f t="shared" si="279"/>
        <v>1693632203999.9998</v>
      </c>
    </row>
    <row r="17885" spans="1:5" ht="14.25" x14ac:dyDescent="0.15">
      <c r="A17885" t="s">
        <v>4</v>
      </c>
      <c r="B17885" t="s">
        <v>5</v>
      </c>
      <c r="C17885" t="s">
        <v>472</v>
      </c>
      <c r="D17885" t="s">
        <v>18132</v>
      </c>
      <c r="E17885" s="1">
        <f t="shared" si="279"/>
        <v>1693632203000.0002</v>
      </c>
    </row>
    <row r="17886" spans="1:5" ht="14.25" x14ac:dyDescent="0.15">
      <c r="A17886" t="s">
        <v>4</v>
      </c>
      <c r="B17886" t="s">
        <v>5</v>
      </c>
      <c r="C17886" t="s">
        <v>472</v>
      </c>
      <c r="D17886" t="s">
        <v>18133</v>
      </c>
      <c r="E17886" s="1">
        <f t="shared" si="279"/>
        <v>1693632202000</v>
      </c>
    </row>
    <row r="17887" spans="1:5" ht="14.25" x14ac:dyDescent="0.15">
      <c r="A17887" t="s">
        <v>4</v>
      </c>
      <c r="B17887" t="s">
        <v>5</v>
      </c>
      <c r="C17887" t="s">
        <v>472</v>
      </c>
      <c r="D17887" t="s">
        <v>18134</v>
      </c>
      <c r="E17887" s="1">
        <f t="shared" si="279"/>
        <v>1693632200999.9998</v>
      </c>
    </row>
    <row r="17888" spans="1:5" ht="14.25" x14ac:dyDescent="0.15">
      <c r="A17888" t="s">
        <v>4</v>
      </c>
      <c r="B17888" t="s">
        <v>5</v>
      </c>
      <c r="C17888" t="s">
        <v>472</v>
      </c>
      <c r="D17888" t="s">
        <v>18135</v>
      </c>
      <c r="E17888" s="1">
        <f t="shared" si="279"/>
        <v>1693632200000.0002</v>
      </c>
    </row>
    <row r="17889" spans="1:5" ht="14.25" x14ac:dyDescent="0.15">
      <c r="A17889" t="s">
        <v>4</v>
      </c>
      <c r="B17889" t="s">
        <v>5</v>
      </c>
      <c r="C17889" t="s">
        <v>472</v>
      </c>
      <c r="D17889" t="s">
        <v>18136</v>
      </c>
      <c r="E17889" s="1">
        <f t="shared" si="279"/>
        <v>1693632199000</v>
      </c>
    </row>
    <row r="17890" spans="1:5" ht="14.25" x14ac:dyDescent="0.15">
      <c r="A17890" t="s">
        <v>4</v>
      </c>
      <c r="B17890" t="s">
        <v>5</v>
      </c>
      <c r="C17890" t="s">
        <v>472</v>
      </c>
      <c r="D17890" t="s">
        <v>18137</v>
      </c>
      <c r="E17890" s="1">
        <f t="shared" si="279"/>
        <v>1693632197999.9998</v>
      </c>
    </row>
    <row r="17891" spans="1:5" ht="14.25" x14ac:dyDescent="0.15">
      <c r="A17891" t="s">
        <v>4</v>
      </c>
      <c r="B17891" t="s">
        <v>5</v>
      </c>
      <c r="C17891" t="s">
        <v>472</v>
      </c>
      <c r="D17891" t="s">
        <v>18138</v>
      </c>
      <c r="E17891" s="1">
        <f t="shared" si="279"/>
        <v>1693632197000</v>
      </c>
    </row>
    <row r="17892" spans="1:5" ht="14.25" x14ac:dyDescent="0.15">
      <c r="A17892" t="s">
        <v>4</v>
      </c>
      <c r="B17892" t="s">
        <v>5</v>
      </c>
      <c r="C17892" t="s">
        <v>472</v>
      </c>
      <c r="D17892" t="s">
        <v>18139</v>
      </c>
      <c r="E17892" s="1">
        <f t="shared" si="279"/>
        <v>1693632195999.9998</v>
      </c>
    </row>
    <row r="17893" spans="1:5" ht="14.25" x14ac:dyDescent="0.15">
      <c r="A17893" t="s">
        <v>4</v>
      </c>
      <c r="B17893" t="s">
        <v>5</v>
      </c>
      <c r="C17893" t="s">
        <v>472</v>
      </c>
      <c r="D17893" t="s">
        <v>18140</v>
      </c>
      <c r="E17893" s="1">
        <f t="shared" si="279"/>
        <v>1693632195000.0002</v>
      </c>
    </row>
    <row r="17894" spans="1:5" ht="14.25" x14ac:dyDescent="0.15">
      <c r="A17894" t="s">
        <v>4</v>
      </c>
      <c r="B17894" t="s">
        <v>5</v>
      </c>
      <c r="C17894" t="s">
        <v>472</v>
      </c>
      <c r="D17894" t="s">
        <v>18141</v>
      </c>
      <c r="E17894" s="1">
        <f t="shared" si="279"/>
        <v>1693632194000</v>
      </c>
    </row>
    <row r="17895" spans="1:5" ht="14.25" x14ac:dyDescent="0.15">
      <c r="A17895" t="s">
        <v>4</v>
      </c>
      <c r="B17895" t="s">
        <v>5</v>
      </c>
      <c r="C17895" t="s">
        <v>472</v>
      </c>
      <c r="D17895" t="s">
        <v>18142</v>
      </c>
      <c r="E17895" s="1">
        <f t="shared" si="279"/>
        <v>1693632192999.9998</v>
      </c>
    </row>
    <row r="17896" spans="1:5" ht="14.25" x14ac:dyDescent="0.15">
      <c r="A17896" t="s">
        <v>4</v>
      </c>
      <c r="B17896" t="s">
        <v>5</v>
      </c>
      <c r="C17896" t="s">
        <v>472</v>
      </c>
      <c r="D17896" t="s">
        <v>18143</v>
      </c>
      <c r="E17896" s="1">
        <f t="shared" si="279"/>
        <v>1693632192000.0002</v>
      </c>
    </row>
    <row r="17897" spans="1:5" ht="14.25" x14ac:dyDescent="0.15">
      <c r="A17897" t="s">
        <v>4</v>
      </c>
      <c r="B17897" t="s">
        <v>5</v>
      </c>
      <c r="C17897" t="s">
        <v>472</v>
      </c>
      <c r="D17897" t="s">
        <v>18144</v>
      </c>
      <c r="E17897" s="1">
        <f t="shared" si="279"/>
        <v>1693632191000</v>
      </c>
    </row>
    <row r="17898" spans="1:5" ht="14.25" x14ac:dyDescent="0.15">
      <c r="A17898" t="s">
        <v>4</v>
      </c>
      <c r="B17898" t="s">
        <v>5</v>
      </c>
      <c r="C17898" t="s">
        <v>472</v>
      </c>
      <c r="D17898" t="s">
        <v>18145</v>
      </c>
      <c r="E17898" s="1">
        <f t="shared" si="279"/>
        <v>1693632189999.9998</v>
      </c>
    </row>
    <row r="17899" spans="1:5" ht="14.25" x14ac:dyDescent="0.15">
      <c r="A17899" t="s">
        <v>4</v>
      </c>
      <c r="B17899" t="s">
        <v>5</v>
      </c>
      <c r="C17899" t="s">
        <v>472</v>
      </c>
      <c r="D17899" t="s">
        <v>18146</v>
      </c>
      <c r="E17899" s="1">
        <f t="shared" si="279"/>
        <v>1693632189000</v>
      </c>
    </row>
    <row r="17900" spans="1:5" ht="14.25" x14ac:dyDescent="0.15">
      <c r="A17900" t="s">
        <v>4</v>
      </c>
      <c r="B17900" t="s">
        <v>5</v>
      </c>
      <c r="C17900" t="s">
        <v>472</v>
      </c>
      <c r="D17900" t="s">
        <v>18147</v>
      </c>
      <c r="E17900" s="1">
        <f t="shared" si="279"/>
        <v>1693632187999.9998</v>
      </c>
    </row>
    <row r="17901" spans="1:5" ht="14.25" x14ac:dyDescent="0.15">
      <c r="A17901" t="s">
        <v>4</v>
      </c>
      <c r="B17901" t="s">
        <v>5</v>
      </c>
      <c r="C17901" t="s">
        <v>472</v>
      </c>
      <c r="D17901" t="s">
        <v>18148</v>
      </c>
      <c r="E17901" s="1">
        <f t="shared" si="279"/>
        <v>1693632187000.0002</v>
      </c>
    </row>
    <row r="17902" spans="1:5" ht="14.25" x14ac:dyDescent="0.15">
      <c r="A17902" t="s">
        <v>4</v>
      </c>
      <c r="B17902" t="s">
        <v>5</v>
      </c>
      <c r="C17902" t="s">
        <v>472</v>
      </c>
      <c r="D17902" t="s">
        <v>18149</v>
      </c>
      <c r="E17902" s="1">
        <f t="shared" si="279"/>
        <v>1693632186000</v>
      </c>
    </row>
    <row r="17903" spans="1:5" ht="14.25" x14ac:dyDescent="0.15">
      <c r="A17903" t="s">
        <v>4</v>
      </c>
      <c r="B17903" t="s">
        <v>5</v>
      </c>
      <c r="C17903" t="s">
        <v>472</v>
      </c>
      <c r="D17903" t="s">
        <v>18150</v>
      </c>
      <c r="E17903" s="1">
        <f t="shared" si="279"/>
        <v>1693632184999.9998</v>
      </c>
    </row>
    <row r="17904" spans="1:5" ht="14.25" x14ac:dyDescent="0.15">
      <c r="A17904" t="s">
        <v>4</v>
      </c>
      <c r="B17904" t="s">
        <v>5</v>
      </c>
      <c r="C17904" t="s">
        <v>472</v>
      </c>
      <c r="D17904" t="s">
        <v>18151</v>
      </c>
      <c r="E17904" s="1">
        <f t="shared" si="279"/>
        <v>1693632184000.0002</v>
      </c>
    </row>
    <row r="17905" spans="1:5" ht="14.25" x14ac:dyDescent="0.15">
      <c r="A17905" t="s">
        <v>4</v>
      </c>
      <c r="B17905" t="s">
        <v>5</v>
      </c>
      <c r="C17905" t="s">
        <v>472</v>
      </c>
      <c r="D17905" t="s">
        <v>18152</v>
      </c>
      <c r="E17905" s="1">
        <f t="shared" si="279"/>
        <v>1693632183000</v>
      </c>
    </row>
    <row r="17906" spans="1:5" ht="14.25" x14ac:dyDescent="0.15">
      <c r="A17906" t="s">
        <v>4</v>
      </c>
      <c r="B17906" t="s">
        <v>5</v>
      </c>
      <c r="C17906" t="s">
        <v>472</v>
      </c>
      <c r="D17906" t="s">
        <v>18153</v>
      </c>
      <c r="E17906" s="1">
        <f t="shared" si="279"/>
        <v>1693632181999.9998</v>
      </c>
    </row>
    <row r="17907" spans="1:5" ht="14.25" x14ac:dyDescent="0.15">
      <c r="A17907" t="s">
        <v>4</v>
      </c>
      <c r="B17907" t="s">
        <v>5</v>
      </c>
      <c r="C17907" t="s">
        <v>472</v>
      </c>
      <c r="D17907" t="s">
        <v>18154</v>
      </c>
      <c r="E17907" s="1">
        <f t="shared" si="279"/>
        <v>1693632181000.0002</v>
      </c>
    </row>
    <row r="17908" spans="1:5" ht="14.25" x14ac:dyDescent="0.15">
      <c r="A17908" t="s">
        <v>4</v>
      </c>
      <c r="B17908" t="s">
        <v>5</v>
      </c>
      <c r="C17908" t="s">
        <v>472</v>
      </c>
      <c r="D17908" t="s">
        <v>18155</v>
      </c>
      <c r="E17908" s="1">
        <f t="shared" si="279"/>
        <v>1693632180000</v>
      </c>
    </row>
    <row r="17909" spans="1:5" ht="14.25" x14ac:dyDescent="0.15">
      <c r="A17909" t="s">
        <v>4</v>
      </c>
      <c r="B17909" t="s">
        <v>5</v>
      </c>
      <c r="C17909" t="s">
        <v>472</v>
      </c>
      <c r="D17909" t="s">
        <v>18156</v>
      </c>
      <c r="E17909" s="1">
        <f t="shared" si="279"/>
        <v>1693632179000.0002</v>
      </c>
    </row>
    <row r="17910" spans="1:5" ht="14.25" x14ac:dyDescent="0.15">
      <c r="A17910" t="s">
        <v>4</v>
      </c>
      <c r="B17910" t="s">
        <v>5</v>
      </c>
      <c r="C17910" t="s">
        <v>472</v>
      </c>
      <c r="D17910" t="s">
        <v>18157</v>
      </c>
      <c r="E17910" s="1">
        <f t="shared" si="279"/>
        <v>1693632178000</v>
      </c>
    </row>
    <row r="17911" spans="1:5" ht="14.25" x14ac:dyDescent="0.15">
      <c r="A17911" t="s">
        <v>4</v>
      </c>
      <c r="B17911" t="s">
        <v>5</v>
      </c>
      <c r="C17911" t="s">
        <v>472</v>
      </c>
      <c r="D17911" t="s">
        <v>18158</v>
      </c>
      <c r="E17911" s="1">
        <f t="shared" si="279"/>
        <v>1693632176999.9998</v>
      </c>
    </row>
    <row r="17912" spans="1:5" ht="14.25" x14ac:dyDescent="0.15">
      <c r="A17912" t="s">
        <v>4</v>
      </c>
      <c r="B17912" t="s">
        <v>5</v>
      </c>
      <c r="C17912" t="s">
        <v>472</v>
      </c>
      <c r="D17912" t="s">
        <v>18159</v>
      </c>
      <c r="E17912" s="1">
        <f t="shared" si="279"/>
        <v>1693632176000.0002</v>
      </c>
    </row>
    <row r="17913" spans="1:5" ht="14.25" x14ac:dyDescent="0.15">
      <c r="A17913" t="s">
        <v>4</v>
      </c>
      <c r="B17913" t="s">
        <v>5</v>
      </c>
      <c r="C17913" t="s">
        <v>472</v>
      </c>
      <c r="D17913" t="s">
        <v>18160</v>
      </c>
      <c r="E17913" s="1">
        <f t="shared" si="279"/>
        <v>1693632175000</v>
      </c>
    </row>
    <row r="17914" spans="1:5" ht="14.25" x14ac:dyDescent="0.15">
      <c r="A17914" t="s">
        <v>4</v>
      </c>
      <c r="B17914" t="s">
        <v>5</v>
      </c>
      <c r="C17914" t="s">
        <v>472</v>
      </c>
      <c r="D17914" t="s">
        <v>18161</v>
      </c>
      <c r="E17914" s="1">
        <f t="shared" si="279"/>
        <v>1693632173999.9998</v>
      </c>
    </row>
    <row r="17915" spans="1:5" ht="14.25" x14ac:dyDescent="0.15">
      <c r="A17915" t="s">
        <v>4</v>
      </c>
      <c r="B17915" t="s">
        <v>5</v>
      </c>
      <c r="C17915" t="s">
        <v>472</v>
      </c>
      <c r="D17915" t="s">
        <v>18162</v>
      </c>
      <c r="E17915" s="1">
        <f t="shared" si="279"/>
        <v>1693632173000.0002</v>
      </c>
    </row>
    <row r="17916" spans="1:5" ht="14.25" x14ac:dyDescent="0.15">
      <c r="A17916" t="s">
        <v>4</v>
      </c>
      <c r="B17916" t="s">
        <v>5</v>
      </c>
      <c r="C17916" t="s">
        <v>472</v>
      </c>
      <c r="D17916" t="s">
        <v>18163</v>
      </c>
      <c r="E17916" s="1">
        <f t="shared" si="279"/>
        <v>1693632172000</v>
      </c>
    </row>
    <row r="17917" spans="1:5" ht="14.25" x14ac:dyDescent="0.15">
      <c r="A17917" t="s">
        <v>4</v>
      </c>
      <c r="B17917" t="s">
        <v>5</v>
      </c>
      <c r="C17917" t="s">
        <v>472</v>
      </c>
      <c r="D17917" t="s">
        <v>18164</v>
      </c>
      <c r="E17917" s="1">
        <f t="shared" si="279"/>
        <v>1693632171000.0002</v>
      </c>
    </row>
    <row r="17918" spans="1:5" ht="14.25" x14ac:dyDescent="0.15">
      <c r="A17918" t="s">
        <v>4</v>
      </c>
      <c r="B17918" t="s">
        <v>5</v>
      </c>
      <c r="C17918" t="s">
        <v>472</v>
      </c>
      <c r="D17918" t="s">
        <v>18165</v>
      </c>
      <c r="E17918" s="1">
        <f t="shared" si="279"/>
        <v>1693632170000</v>
      </c>
    </row>
    <row r="17919" spans="1:5" ht="14.25" x14ac:dyDescent="0.15">
      <c r="A17919" t="s">
        <v>4</v>
      </c>
      <c r="B17919" t="s">
        <v>5</v>
      </c>
      <c r="C17919" t="s">
        <v>472</v>
      </c>
      <c r="D17919" t="s">
        <v>18166</v>
      </c>
      <c r="E17919" s="1">
        <f t="shared" si="279"/>
        <v>1693632168999.9998</v>
      </c>
    </row>
    <row r="17920" spans="1:5" ht="14.25" x14ac:dyDescent="0.15">
      <c r="A17920" t="s">
        <v>4</v>
      </c>
      <c r="B17920" t="s">
        <v>5</v>
      </c>
      <c r="C17920" t="s">
        <v>472</v>
      </c>
      <c r="D17920" t="s">
        <v>18167</v>
      </c>
      <c r="E17920" s="1">
        <f t="shared" si="279"/>
        <v>1693632168000.0002</v>
      </c>
    </row>
    <row r="17921" spans="1:5" ht="14.25" x14ac:dyDescent="0.15">
      <c r="A17921" t="s">
        <v>4</v>
      </c>
      <c r="B17921" t="s">
        <v>5</v>
      </c>
      <c r="C17921" t="s">
        <v>472</v>
      </c>
      <c r="D17921" t="s">
        <v>18168</v>
      </c>
      <c r="E17921" s="1">
        <f t="shared" si="279"/>
        <v>1693632167000</v>
      </c>
    </row>
    <row r="17922" spans="1:5" ht="14.25" x14ac:dyDescent="0.15">
      <c r="A17922" t="s">
        <v>4</v>
      </c>
      <c r="B17922" t="s">
        <v>5</v>
      </c>
      <c r="C17922" t="s">
        <v>472</v>
      </c>
      <c r="D17922" t="s">
        <v>18169</v>
      </c>
      <c r="E17922" s="1">
        <f t="shared" si="279"/>
        <v>1693632165999.9998</v>
      </c>
    </row>
    <row r="17923" spans="1:5" ht="14.25" x14ac:dyDescent="0.15">
      <c r="A17923" t="s">
        <v>4</v>
      </c>
      <c r="B17923" t="s">
        <v>5</v>
      </c>
      <c r="C17923" t="s">
        <v>472</v>
      </c>
      <c r="D17923" t="s">
        <v>18170</v>
      </c>
      <c r="E17923" s="1">
        <f t="shared" ref="E17923:E17986" si="280">((D17923-70*365-19)*86400-8*3600)*1000</f>
        <v>1693632165000.0002</v>
      </c>
    </row>
    <row r="17924" spans="1:5" ht="14.25" x14ac:dyDescent="0.15">
      <c r="A17924" t="s">
        <v>4</v>
      </c>
      <c r="B17924" t="s">
        <v>5</v>
      </c>
      <c r="C17924" t="s">
        <v>472</v>
      </c>
      <c r="D17924" t="s">
        <v>18171</v>
      </c>
      <c r="E17924" s="1">
        <f t="shared" si="280"/>
        <v>1693632164000</v>
      </c>
    </row>
    <row r="17925" spans="1:5" ht="14.25" x14ac:dyDescent="0.15">
      <c r="A17925" t="s">
        <v>4</v>
      </c>
      <c r="B17925" t="s">
        <v>5</v>
      </c>
      <c r="C17925" t="s">
        <v>472</v>
      </c>
      <c r="D17925" t="s">
        <v>18172</v>
      </c>
      <c r="E17925" s="1">
        <f t="shared" si="280"/>
        <v>1693632162000</v>
      </c>
    </row>
    <row r="17926" spans="1:5" ht="14.25" x14ac:dyDescent="0.15">
      <c r="A17926" t="s">
        <v>4</v>
      </c>
      <c r="B17926" t="s">
        <v>5</v>
      </c>
      <c r="C17926" t="s">
        <v>472</v>
      </c>
      <c r="D17926" t="s">
        <v>18173</v>
      </c>
      <c r="E17926" s="1">
        <f t="shared" si="280"/>
        <v>1693632160000.0002</v>
      </c>
    </row>
    <row r="17927" spans="1:5" ht="14.25" x14ac:dyDescent="0.15">
      <c r="A17927" t="s">
        <v>4</v>
      </c>
      <c r="B17927" t="s">
        <v>5</v>
      </c>
      <c r="C17927" t="s">
        <v>472</v>
      </c>
      <c r="D17927" t="s">
        <v>18174</v>
      </c>
      <c r="E17927" s="1">
        <f t="shared" si="280"/>
        <v>1693632157999.9998</v>
      </c>
    </row>
    <row r="17928" spans="1:5" ht="14.25" x14ac:dyDescent="0.15">
      <c r="A17928" t="s">
        <v>4</v>
      </c>
      <c r="B17928" t="s">
        <v>5</v>
      </c>
      <c r="C17928" t="s">
        <v>472</v>
      </c>
      <c r="D17928" t="s">
        <v>18175</v>
      </c>
      <c r="E17928" s="1">
        <f t="shared" si="280"/>
        <v>1693632156000</v>
      </c>
    </row>
    <row r="17929" spans="1:5" ht="14.25" x14ac:dyDescent="0.15">
      <c r="A17929" t="s">
        <v>4</v>
      </c>
      <c r="B17929" t="s">
        <v>5</v>
      </c>
      <c r="C17929" t="s">
        <v>472</v>
      </c>
      <c r="D17929" t="s">
        <v>18176</v>
      </c>
      <c r="E17929" s="1">
        <f t="shared" si="280"/>
        <v>1693632154000</v>
      </c>
    </row>
    <row r="17930" spans="1:5" ht="14.25" x14ac:dyDescent="0.15">
      <c r="A17930" t="s">
        <v>4</v>
      </c>
      <c r="B17930" t="s">
        <v>5</v>
      </c>
      <c r="C17930" t="s">
        <v>472</v>
      </c>
      <c r="D17930" t="s">
        <v>18177</v>
      </c>
      <c r="E17930" s="1">
        <f t="shared" si="280"/>
        <v>1693632152000.0002</v>
      </c>
    </row>
    <row r="17931" spans="1:5" ht="14.25" x14ac:dyDescent="0.15">
      <c r="A17931" t="s">
        <v>4</v>
      </c>
      <c r="B17931" t="s">
        <v>5</v>
      </c>
      <c r="C17931" t="s">
        <v>472</v>
      </c>
      <c r="D17931" t="s">
        <v>18178</v>
      </c>
      <c r="E17931" s="1">
        <f t="shared" si="280"/>
        <v>1693632149999.9998</v>
      </c>
    </row>
    <row r="17932" spans="1:5" ht="14.25" x14ac:dyDescent="0.15">
      <c r="A17932" t="s">
        <v>4</v>
      </c>
      <c r="B17932" t="s">
        <v>5</v>
      </c>
      <c r="C17932" t="s">
        <v>472</v>
      </c>
      <c r="D17932" t="s">
        <v>18179</v>
      </c>
      <c r="E17932" s="1">
        <f t="shared" si="280"/>
        <v>1693632148000</v>
      </c>
    </row>
    <row r="17933" spans="1:5" ht="14.25" x14ac:dyDescent="0.15">
      <c r="A17933" t="s">
        <v>4</v>
      </c>
      <c r="B17933" t="s">
        <v>5</v>
      </c>
      <c r="C17933" t="s">
        <v>472</v>
      </c>
      <c r="D17933" t="s">
        <v>18180</v>
      </c>
      <c r="E17933" s="1">
        <f t="shared" si="280"/>
        <v>1693632146000</v>
      </c>
    </row>
    <row r="17934" spans="1:5" ht="14.25" x14ac:dyDescent="0.15">
      <c r="A17934" t="s">
        <v>4</v>
      </c>
      <c r="B17934" t="s">
        <v>5</v>
      </c>
      <c r="C17934" t="s">
        <v>472</v>
      </c>
      <c r="D17934" t="s">
        <v>18181</v>
      </c>
      <c r="E17934" s="1">
        <f t="shared" si="280"/>
        <v>1693632144000.0002</v>
      </c>
    </row>
    <row r="17935" spans="1:5" ht="14.25" x14ac:dyDescent="0.15">
      <c r="A17935" t="s">
        <v>4</v>
      </c>
      <c r="B17935" t="s">
        <v>5</v>
      </c>
      <c r="C17935" t="s">
        <v>472</v>
      </c>
      <c r="D17935" t="s">
        <v>18182</v>
      </c>
      <c r="E17935" s="1">
        <f t="shared" si="280"/>
        <v>1693632141999.9998</v>
      </c>
    </row>
    <row r="17936" spans="1:5" ht="14.25" x14ac:dyDescent="0.15">
      <c r="A17936" t="s">
        <v>4</v>
      </c>
      <c r="B17936" t="s">
        <v>5</v>
      </c>
      <c r="C17936" t="s">
        <v>472</v>
      </c>
      <c r="D17936" t="s">
        <v>18183</v>
      </c>
      <c r="E17936" s="1">
        <f t="shared" si="280"/>
        <v>1693632138999.9998</v>
      </c>
    </row>
    <row r="17937" spans="1:5" ht="14.25" x14ac:dyDescent="0.15">
      <c r="A17937" t="s">
        <v>4</v>
      </c>
      <c r="B17937" t="s">
        <v>5</v>
      </c>
      <c r="C17937" t="s">
        <v>472</v>
      </c>
      <c r="D17937" t="s">
        <v>18184</v>
      </c>
      <c r="E17937" s="1">
        <f t="shared" si="280"/>
        <v>1693632138000.0002</v>
      </c>
    </row>
    <row r="17938" spans="1:5" ht="14.25" x14ac:dyDescent="0.15">
      <c r="A17938" t="s">
        <v>4</v>
      </c>
      <c r="B17938" t="s">
        <v>5</v>
      </c>
      <c r="C17938" t="s">
        <v>472</v>
      </c>
      <c r="D17938" t="s">
        <v>18185</v>
      </c>
      <c r="E17938" s="1">
        <f t="shared" si="280"/>
        <v>1693632137000</v>
      </c>
    </row>
    <row r="17939" spans="1:5" ht="14.25" x14ac:dyDescent="0.15">
      <c r="A17939" t="s">
        <v>4</v>
      </c>
      <c r="B17939" t="s">
        <v>5</v>
      </c>
      <c r="C17939" t="s">
        <v>472</v>
      </c>
      <c r="D17939" t="s">
        <v>18186</v>
      </c>
      <c r="E17939" s="1">
        <f t="shared" si="280"/>
        <v>1693632136000.0002</v>
      </c>
    </row>
    <row r="17940" spans="1:5" ht="14.25" x14ac:dyDescent="0.15">
      <c r="A17940" t="s">
        <v>4</v>
      </c>
      <c r="B17940" t="s">
        <v>5</v>
      </c>
      <c r="C17940" t="s">
        <v>472</v>
      </c>
      <c r="D17940" t="s">
        <v>18187</v>
      </c>
      <c r="E17940" s="1">
        <f t="shared" si="280"/>
        <v>1693632135000</v>
      </c>
    </row>
    <row r="17941" spans="1:5" ht="14.25" x14ac:dyDescent="0.15">
      <c r="A17941" t="s">
        <v>4</v>
      </c>
      <c r="B17941" t="s">
        <v>5</v>
      </c>
      <c r="C17941" t="s">
        <v>472</v>
      </c>
      <c r="D17941" t="s">
        <v>18188</v>
      </c>
      <c r="E17941" s="1">
        <f t="shared" si="280"/>
        <v>1693632133999.9998</v>
      </c>
    </row>
    <row r="17942" spans="1:5" ht="14.25" x14ac:dyDescent="0.15">
      <c r="A17942" t="s">
        <v>4</v>
      </c>
      <c r="B17942" t="s">
        <v>5</v>
      </c>
      <c r="C17942" t="s">
        <v>472</v>
      </c>
      <c r="D17942" t="s">
        <v>18189</v>
      </c>
      <c r="E17942" s="1">
        <f t="shared" si="280"/>
        <v>1693632133000.0002</v>
      </c>
    </row>
    <row r="17943" spans="1:5" ht="14.25" x14ac:dyDescent="0.15">
      <c r="A17943" t="s">
        <v>4</v>
      </c>
      <c r="B17943" t="s">
        <v>5</v>
      </c>
      <c r="C17943" t="s">
        <v>472</v>
      </c>
      <c r="D17943" t="s">
        <v>18190</v>
      </c>
      <c r="E17943" s="1">
        <f t="shared" si="280"/>
        <v>1693632132000</v>
      </c>
    </row>
    <row r="17944" spans="1:5" ht="14.25" x14ac:dyDescent="0.15">
      <c r="A17944" t="s">
        <v>4</v>
      </c>
      <c r="B17944" t="s">
        <v>5</v>
      </c>
      <c r="C17944" t="s">
        <v>472</v>
      </c>
      <c r="D17944" t="s">
        <v>18191</v>
      </c>
      <c r="E17944" s="1">
        <f t="shared" si="280"/>
        <v>1693632130999.9998</v>
      </c>
    </row>
    <row r="17945" spans="1:5" ht="14.25" x14ac:dyDescent="0.15">
      <c r="A17945" t="s">
        <v>4</v>
      </c>
      <c r="B17945" t="s">
        <v>5</v>
      </c>
      <c r="C17945" t="s">
        <v>472</v>
      </c>
      <c r="D17945" t="s">
        <v>18192</v>
      </c>
      <c r="E17945" s="1">
        <f t="shared" si="280"/>
        <v>1693632130000.0002</v>
      </c>
    </row>
    <row r="17946" spans="1:5" ht="14.25" x14ac:dyDescent="0.15">
      <c r="A17946" t="s">
        <v>4</v>
      </c>
      <c r="B17946" t="s">
        <v>5</v>
      </c>
      <c r="C17946" t="s">
        <v>472</v>
      </c>
      <c r="D17946" t="s">
        <v>18193</v>
      </c>
      <c r="E17946" s="1">
        <f t="shared" si="280"/>
        <v>1693632129000</v>
      </c>
    </row>
    <row r="17947" spans="1:5" ht="14.25" x14ac:dyDescent="0.15">
      <c r="A17947" t="s">
        <v>4</v>
      </c>
      <c r="B17947" t="s">
        <v>5</v>
      </c>
      <c r="C17947" t="s">
        <v>472</v>
      </c>
      <c r="D17947" t="s">
        <v>18194</v>
      </c>
      <c r="E17947" s="1">
        <f t="shared" si="280"/>
        <v>1693632128000.0002</v>
      </c>
    </row>
    <row r="17948" spans="1:5" ht="14.25" x14ac:dyDescent="0.15">
      <c r="A17948" t="s">
        <v>4</v>
      </c>
      <c r="B17948" t="s">
        <v>5</v>
      </c>
      <c r="C17948" t="s">
        <v>472</v>
      </c>
      <c r="D17948" t="s">
        <v>18195</v>
      </c>
      <c r="E17948" s="1">
        <f t="shared" si="280"/>
        <v>1693632127000</v>
      </c>
    </row>
    <row r="17949" spans="1:5" ht="14.25" x14ac:dyDescent="0.15">
      <c r="A17949" t="s">
        <v>4</v>
      </c>
      <c r="B17949" t="s">
        <v>5</v>
      </c>
      <c r="C17949" t="s">
        <v>472</v>
      </c>
      <c r="D17949" t="s">
        <v>18196</v>
      </c>
      <c r="E17949" s="1">
        <f t="shared" si="280"/>
        <v>1693632125999.9998</v>
      </c>
    </row>
    <row r="17950" spans="1:5" ht="14.25" x14ac:dyDescent="0.15">
      <c r="A17950" t="s">
        <v>4</v>
      </c>
      <c r="B17950" t="s">
        <v>5</v>
      </c>
      <c r="C17950" t="s">
        <v>472</v>
      </c>
      <c r="D17950" t="s">
        <v>18197</v>
      </c>
      <c r="E17950" s="1">
        <f t="shared" si="280"/>
        <v>1693632125000.0002</v>
      </c>
    </row>
    <row r="17951" spans="1:5" ht="14.25" x14ac:dyDescent="0.15">
      <c r="A17951" t="s">
        <v>4</v>
      </c>
      <c r="B17951" t="s">
        <v>5</v>
      </c>
      <c r="C17951" t="s">
        <v>472</v>
      </c>
      <c r="D17951" t="s">
        <v>18198</v>
      </c>
      <c r="E17951" s="1">
        <f t="shared" si="280"/>
        <v>1693632124000</v>
      </c>
    </row>
    <row r="17952" spans="1:5" ht="14.25" x14ac:dyDescent="0.15">
      <c r="A17952" t="s">
        <v>4</v>
      </c>
      <c r="B17952" t="s">
        <v>5</v>
      </c>
      <c r="C17952" t="s">
        <v>472</v>
      </c>
      <c r="D17952" t="s">
        <v>18199</v>
      </c>
      <c r="E17952" s="1">
        <f t="shared" si="280"/>
        <v>1693632122999.9998</v>
      </c>
    </row>
    <row r="17953" spans="1:5" ht="14.25" x14ac:dyDescent="0.15">
      <c r="A17953" t="s">
        <v>4</v>
      </c>
      <c r="B17953" t="s">
        <v>5</v>
      </c>
      <c r="C17953" t="s">
        <v>472</v>
      </c>
      <c r="D17953" t="s">
        <v>18200</v>
      </c>
      <c r="E17953" s="1">
        <f t="shared" si="280"/>
        <v>1693632122000.0002</v>
      </c>
    </row>
    <row r="17954" spans="1:5" ht="14.25" x14ac:dyDescent="0.15">
      <c r="A17954" t="s">
        <v>4</v>
      </c>
      <c r="B17954" t="s">
        <v>5</v>
      </c>
      <c r="C17954" t="s">
        <v>472</v>
      </c>
      <c r="D17954" t="s">
        <v>18201</v>
      </c>
      <c r="E17954" s="1">
        <f t="shared" si="280"/>
        <v>1693632121000</v>
      </c>
    </row>
    <row r="17955" spans="1:5" ht="14.25" x14ac:dyDescent="0.15">
      <c r="A17955" t="s">
        <v>4</v>
      </c>
      <c r="B17955" t="s">
        <v>5</v>
      </c>
      <c r="C17955" t="s">
        <v>472</v>
      </c>
      <c r="D17955" t="s">
        <v>18202</v>
      </c>
      <c r="E17955" s="1">
        <f t="shared" si="280"/>
        <v>1693632119999.9998</v>
      </c>
    </row>
    <row r="17956" spans="1:5" ht="14.25" x14ac:dyDescent="0.15">
      <c r="A17956" t="s">
        <v>4</v>
      </c>
      <c r="B17956" t="s">
        <v>5</v>
      </c>
      <c r="C17956" t="s">
        <v>472</v>
      </c>
      <c r="D17956" t="s">
        <v>18203</v>
      </c>
      <c r="E17956" s="1">
        <f t="shared" si="280"/>
        <v>1693632119000</v>
      </c>
    </row>
    <row r="17957" spans="1:5" ht="14.25" x14ac:dyDescent="0.15">
      <c r="A17957" t="s">
        <v>4</v>
      </c>
      <c r="B17957" t="s">
        <v>5</v>
      </c>
      <c r="C17957" t="s">
        <v>472</v>
      </c>
      <c r="D17957" t="s">
        <v>18204</v>
      </c>
      <c r="E17957" s="1">
        <f t="shared" si="280"/>
        <v>1693632117999.9998</v>
      </c>
    </row>
    <row r="17958" spans="1:5" ht="14.25" x14ac:dyDescent="0.15">
      <c r="A17958" t="s">
        <v>4</v>
      </c>
      <c r="B17958" t="s">
        <v>5</v>
      </c>
      <c r="C17958" t="s">
        <v>472</v>
      </c>
      <c r="D17958" t="s">
        <v>18205</v>
      </c>
      <c r="E17958" s="1">
        <f t="shared" si="280"/>
        <v>1693632117000.0002</v>
      </c>
    </row>
    <row r="17959" spans="1:5" ht="14.25" x14ac:dyDescent="0.15">
      <c r="A17959" t="s">
        <v>4</v>
      </c>
      <c r="B17959" t="s">
        <v>5</v>
      </c>
      <c r="C17959" t="s">
        <v>472</v>
      </c>
      <c r="D17959" t="s">
        <v>18206</v>
      </c>
      <c r="E17959" s="1">
        <f t="shared" si="280"/>
        <v>1693632116000</v>
      </c>
    </row>
    <row r="17960" spans="1:5" ht="14.25" x14ac:dyDescent="0.15">
      <c r="A17960" t="s">
        <v>4</v>
      </c>
      <c r="B17960" t="s">
        <v>5</v>
      </c>
      <c r="C17960" t="s">
        <v>472</v>
      </c>
      <c r="D17960" t="s">
        <v>18207</v>
      </c>
      <c r="E17960" s="1">
        <f t="shared" si="280"/>
        <v>1693632114999.9998</v>
      </c>
    </row>
    <row r="17961" spans="1:5" ht="14.25" x14ac:dyDescent="0.15">
      <c r="A17961" t="s">
        <v>4</v>
      </c>
      <c r="B17961" t="s">
        <v>5</v>
      </c>
      <c r="C17961" t="s">
        <v>472</v>
      </c>
      <c r="D17961" t="s">
        <v>18208</v>
      </c>
      <c r="E17961" s="1">
        <f t="shared" si="280"/>
        <v>1693632114000.0002</v>
      </c>
    </row>
    <row r="17962" spans="1:5" ht="14.25" x14ac:dyDescent="0.15">
      <c r="A17962" t="s">
        <v>4</v>
      </c>
      <c r="B17962" t="s">
        <v>5</v>
      </c>
      <c r="C17962" t="s">
        <v>472</v>
      </c>
      <c r="D17962" t="s">
        <v>18209</v>
      </c>
      <c r="E17962" s="1">
        <f t="shared" si="280"/>
        <v>1693632113000</v>
      </c>
    </row>
    <row r="17963" spans="1:5" ht="14.25" x14ac:dyDescent="0.15">
      <c r="A17963" t="s">
        <v>4</v>
      </c>
      <c r="B17963" t="s">
        <v>5</v>
      </c>
      <c r="C17963" t="s">
        <v>472</v>
      </c>
      <c r="D17963" t="s">
        <v>18210</v>
      </c>
      <c r="E17963" s="1">
        <f t="shared" si="280"/>
        <v>1693632111999.9998</v>
      </c>
    </row>
    <row r="17964" spans="1:5" ht="14.25" x14ac:dyDescent="0.15">
      <c r="A17964" t="s">
        <v>4</v>
      </c>
      <c r="B17964" t="s">
        <v>5</v>
      </c>
      <c r="C17964" t="s">
        <v>472</v>
      </c>
      <c r="D17964" t="s">
        <v>18211</v>
      </c>
      <c r="E17964" s="1">
        <f t="shared" si="280"/>
        <v>1693632111000</v>
      </c>
    </row>
    <row r="17965" spans="1:5" ht="14.25" x14ac:dyDescent="0.15">
      <c r="A17965" t="s">
        <v>4</v>
      </c>
      <c r="B17965" t="s">
        <v>5</v>
      </c>
      <c r="C17965" t="s">
        <v>472</v>
      </c>
      <c r="D17965" t="s">
        <v>18212</v>
      </c>
      <c r="E17965" s="1">
        <f t="shared" si="280"/>
        <v>1693632109999.9998</v>
      </c>
    </row>
    <row r="17966" spans="1:5" ht="14.25" x14ac:dyDescent="0.15">
      <c r="A17966" t="s">
        <v>4</v>
      </c>
      <c r="B17966" t="s">
        <v>5</v>
      </c>
      <c r="C17966" t="s">
        <v>472</v>
      </c>
      <c r="D17966" t="s">
        <v>18213</v>
      </c>
      <c r="E17966" s="1">
        <f t="shared" si="280"/>
        <v>1693632109000.0002</v>
      </c>
    </row>
    <row r="17967" spans="1:5" ht="14.25" x14ac:dyDescent="0.15">
      <c r="A17967" t="s">
        <v>4</v>
      </c>
      <c r="B17967" t="s">
        <v>5</v>
      </c>
      <c r="C17967" t="s">
        <v>472</v>
      </c>
      <c r="D17967" t="s">
        <v>18214</v>
      </c>
      <c r="E17967" s="1">
        <f t="shared" si="280"/>
        <v>1693632108000</v>
      </c>
    </row>
    <row r="17968" spans="1:5" ht="14.25" x14ac:dyDescent="0.15">
      <c r="A17968" t="s">
        <v>4</v>
      </c>
      <c r="B17968" t="s">
        <v>5</v>
      </c>
      <c r="C17968" t="s">
        <v>472</v>
      </c>
      <c r="D17968" t="s">
        <v>18215</v>
      </c>
      <c r="E17968" s="1">
        <f t="shared" si="280"/>
        <v>1693632106999.9998</v>
      </c>
    </row>
    <row r="17969" spans="1:5" ht="14.25" x14ac:dyDescent="0.15">
      <c r="A17969" t="s">
        <v>4</v>
      </c>
      <c r="B17969" t="s">
        <v>5</v>
      </c>
      <c r="C17969" t="s">
        <v>472</v>
      </c>
      <c r="D17969" t="s">
        <v>18216</v>
      </c>
      <c r="E17969" s="1">
        <f t="shared" si="280"/>
        <v>1693632106000.0002</v>
      </c>
    </row>
    <row r="17970" spans="1:5" ht="14.25" x14ac:dyDescent="0.15">
      <c r="A17970" t="s">
        <v>4</v>
      </c>
      <c r="B17970" t="s">
        <v>5</v>
      </c>
      <c r="C17970" t="s">
        <v>472</v>
      </c>
      <c r="D17970" t="s">
        <v>18217</v>
      </c>
      <c r="E17970" s="1">
        <f t="shared" si="280"/>
        <v>1693632105000</v>
      </c>
    </row>
    <row r="17971" spans="1:5" ht="14.25" x14ac:dyDescent="0.15">
      <c r="A17971" t="s">
        <v>4</v>
      </c>
      <c r="B17971" t="s">
        <v>5</v>
      </c>
      <c r="C17971" t="s">
        <v>472</v>
      </c>
      <c r="D17971" t="s">
        <v>18218</v>
      </c>
      <c r="E17971" s="1">
        <f t="shared" si="280"/>
        <v>1693632103999.9998</v>
      </c>
    </row>
    <row r="17972" spans="1:5" ht="14.25" x14ac:dyDescent="0.15">
      <c r="A17972" t="s">
        <v>4</v>
      </c>
      <c r="B17972" t="s">
        <v>5</v>
      </c>
      <c r="C17972" t="s">
        <v>472</v>
      </c>
      <c r="D17972" t="s">
        <v>18219</v>
      </c>
      <c r="E17972" s="1">
        <f t="shared" si="280"/>
        <v>1693632103000</v>
      </c>
    </row>
    <row r="17973" spans="1:5" ht="14.25" x14ac:dyDescent="0.15">
      <c r="A17973" t="s">
        <v>4</v>
      </c>
      <c r="B17973" t="s">
        <v>5</v>
      </c>
      <c r="C17973" t="s">
        <v>472</v>
      </c>
      <c r="D17973" t="s">
        <v>18220</v>
      </c>
      <c r="E17973" s="1">
        <f t="shared" si="280"/>
        <v>1693632102000</v>
      </c>
    </row>
    <row r="17974" spans="1:5" ht="14.25" x14ac:dyDescent="0.15">
      <c r="A17974" t="s">
        <v>4</v>
      </c>
      <c r="B17974" t="s">
        <v>5</v>
      </c>
      <c r="C17974" t="s">
        <v>472</v>
      </c>
      <c r="D17974" t="s">
        <v>18221</v>
      </c>
      <c r="E17974" s="1">
        <f t="shared" si="280"/>
        <v>1693632101000.0002</v>
      </c>
    </row>
    <row r="17975" spans="1:5" ht="14.25" x14ac:dyDescent="0.15">
      <c r="A17975" t="s">
        <v>4</v>
      </c>
      <c r="B17975" t="s">
        <v>5</v>
      </c>
      <c r="C17975" t="s">
        <v>472</v>
      </c>
      <c r="D17975" t="s">
        <v>18222</v>
      </c>
      <c r="E17975" s="1">
        <f t="shared" si="280"/>
        <v>1693632100000</v>
      </c>
    </row>
    <row r="17976" spans="1:5" ht="14.25" x14ac:dyDescent="0.15">
      <c r="A17976" t="s">
        <v>4</v>
      </c>
      <c r="B17976" t="s">
        <v>5</v>
      </c>
      <c r="C17976" t="s">
        <v>472</v>
      </c>
      <c r="D17976" t="s">
        <v>18223</v>
      </c>
      <c r="E17976" s="1">
        <f t="shared" si="280"/>
        <v>1693632098999.9998</v>
      </c>
    </row>
    <row r="17977" spans="1:5" ht="14.25" x14ac:dyDescent="0.15">
      <c r="A17977" t="s">
        <v>4</v>
      </c>
      <c r="B17977" t="s">
        <v>5</v>
      </c>
      <c r="C17977" t="s">
        <v>472</v>
      </c>
      <c r="D17977" t="s">
        <v>18224</v>
      </c>
      <c r="E17977" s="1">
        <f t="shared" si="280"/>
        <v>1693632098000.0002</v>
      </c>
    </row>
    <row r="17978" spans="1:5" ht="14.25" x14ac:dyDescent="0.15">
      <c r="A17978" t="s">
        <v>4</v>
      </c>
      <c r="B17978" t="s">
        <v>5</v>
      </c>
      <c r="C17978" t="s">
        <v>472</v>
      </c>
      <c r="D17978" t="s">
        <v>18225</v>
      </c>
      <c r="E17978" s="1">
        <f t="shared" si="280"/>
        <v>1693632097000</v>
      </c>
    </row>
    <row r="17979" spans="1:5" ht="14.25" x14ac:dyDescent="0.15">
      <c r="A17979" t="s">
        <v>4</v>
      </c>
      <c r="B17979" t="s">
        <v>5</v>
      </c>
      <c r="C17979" t="s">
        <v>472</v>
      </c>
      <c r="D17979" t="s">
        <v>18226</v>
      </c>
      <c r="E17979" s="1">
        <f t="shared" si="280"/>
        <v>1693632095999.9998</v>
      </c>
    </row>
    <row r="17980" spans="1:5" ht="14.25" x14ac:dyDescent="0.15">
      <c r="A17980" t="s">
        <v>4</v>
      </c>
      <c r="B17980" t="s">
        <v>5</v>
      </c>
      <c r="C17980" t="s">
        <v>472</v>
      </c>
      <c r="D17980" t="s">
        <v>18227</v>
      </c>
      <c r="E17980" s="1">
        <f t="shared" si="280"/>
        <v>1693632095000.0002</v>
      </c>
    </row>
    <row r="17981" spans="1:5" ht="14.25" x14ac:dyDescent="0.15">
      <c r="A17981" t="s">
        <v>4</v>
      </c>
      <c r="B17981" t="s">
        <v>5</v>
      </c>
      <c r="C17981" t="s">
        <v>472</v>
      </c>
      <c r="D17981" t="s">
        <v>18228</v>
      </c>
      <c r="E17981" s="1">
        <f t="shared" si="280"/>
        <v>1693632094000</v>
      </c>
    </row>
    <row r="17982" spans="1:5" ht="14.25" x14ac:dyDescent="0.15">
      <c r="A17982" t="s">
        <v>4</v>
      </c>
      <c r="B17982" t="s">
        <v>5</v>
      </c>
      <c r="C17982" t="s">
        <v>472</v>
      </c>
      <c r="D17982" t="s">
        <v>18229</v>
      </c>
      <c r="E17982" s="1">
        <f t="shared" si="280"/>
        <v>1693632093000.0002</v>
      </c>
    </row>
    <row r="17983" spans="1:5" ht="14.25" x14ac:dyDescent="0.15">
      <c r="A17983" t="s">
        <v>4</v>
      </c>
      <c r="B17983" t="s">
        <v>5</v>
      </c>
      <c r="C17983" t="s">
        <v>472</v>
      </c>
      <c r="D17983" t="s">
        <v>18230</v>
      </c>
      <c r="E17983" s="1">
        <f t="shared" si="280"/>
        <v>1693632092000</v>
      </c>
    </row>
    <row r="17984" spans="1:5" ht="14.25" x14ac:dyDescent="0.15">
      <c r="A17984" t="s">
        <v>4</v>
      </c>
      <c r="B17984" t="s">
        <v>5</v>
      </c>
      <c r="C17984" t="s">
        <v>472</v>
      </c>
      <c r="D17984" t="s">
        <v>18231</v>
      </c>
      <c r="E17984" s="1">
        <f t="shared" si="280"/>
        <v>1693632090999.9998</v>
      </c>
    </row>
    <row r="17985" spans="1:5" ht="14.25" x14ac:dyDescent="0.15">
      <c r="A17985" t="s">
        <v>4</v>
      </c>
      <c r="B17985" t="s">
        <v>5</v>
      </c>
      <c r="C17985" t="s">
        <v>472</v>
      </c>
      <c r="D17985" t="s">
        <v>18232</v>
      </c>
      <c r="E17985" s="1">
        <f t="shared" si="280"/>
        <v>1693632090000.0002</v>
      </c>
    </row>
    <row r="17986" spans="1:5" ht="14.25" x14ac:dyDescent="0.15">
      <c r="A17986" t="s">
        <v>4</v>
      </c>
      <c r="B17986" t="s">
        <v>5</v>
      </c>
      <c r="C17986" t="s">
        <v>472</v>
      </c>
      <c r="D17986" t="s">
        <v>18233</v>
      </c>
      <c r="E17986" s="1">
        <f t="shared" si="280"/>
        <v>1693632089000</v>
      </c>
    </row>
    <row r="17987" spans="1:5" ht="14.25" x14ac:dyDescent="0.15">
      <c r="A17987" t="s">
        <v>4</v>
      </c>
      <c r="B17987" t="s">
        <v>5</v>
      </c>
      <c r="C17987" t="s">
        <v>472</v>
      </c>
      <c r="D17987" t="s">
        <v>18234</v>
      </c>
      <c r="E17987" s="1">
        <f t="shared" ref="E17987:E18050" si="281">((D17987-70*365-19)*86400-8*3600)*1000</f>
        <v>1693632087999.9998</v>
      </c>
    </row>
    <row r="17988" spans="1:5" ht="14.25" x14ac:dyDescent="0.15">
      <c r="A17988" t="s">
        <v>4</v>
      </c>
      <c r="B17988" t="s">
        <v>5</v>
      </c>
      <c r="C17988" t="s">
        <v>472</v>
      </c>
      <c r="D17988" t="s">
        <v>18235</v>
      </c>
      <c r="E17988" s="1">
        <f t="shared" si="281"/>
        <v>1693632087000.0002</v>
      </c>
    </row>
    <row r="17989" spans="1:5" ht="14.25" x14ac:dyDescent="0.15">
      <c r="A17989" t="s">
        <v>4</v>
      </c>
      <c r="B17989" t="s">
        <v>5</v>
      </c>
      <c r="C17989" t="s">
        <v>472</v>
      </c>
      <c r="D17989" t="s">
        <v>18236</v>
      </c>
      <c r="E17989" s="1">
        <f t="shared" si="281"/>
        <v>1693632086000</v>
      </c>
    </row>
    <row r="17990" spans="1:5" ht="14.25" x14ac:dyDescent="0.15">
      <c r="A17990" t="s">
        <v>4</v>
      </c>
      <c r="B17990" t="s">
        <v>5</v>
      </c>
      <c r="C17990" t="s">
        <v>472</v>
      </c>
      <c r="D17990" t="s">
        <v>18237</v>
      </c>
      <c r="E17990" s="1">
        <f t="shared" si="281"/>
        <v>1693632085000.0002</v>
      </c>
    </row>
    <row r="17991" spans="1:5" ht="14.25" x14ac:dyDescent="0.15">
      <c r="A17991" t="s">
        <v>4</v>
      </c>
      <c r="B17991" t="s">
        <v>5</v>
      </c>
      <c r="C17991" t="s">
        <v>472</v>
      </c>
      <c r="D17991" t="s">
        <v>18238</v>
      </c>
      <c r="E17991" s="1">
        <f t="shared" si="281"/>
        <v>1693632084000</v>
      </c>
    </row>
    <row r="17992" spans="1:5" ht="14.25" x14ac:dyDescent="0.15">
      <c r="A17992" t="s">
        <v>4</v>
      </c>
      <c r="B17992" t="s">
        <v>5</v>
      </c>
      <c r="C17992" t="s">
        <v>472</v>
      </c>
      <c r="D17992" t="s">
        <v>18239</v>
      </c>
      <c r="E17992" s="1">
        <f t="shared" si="281"/>
        <v>1693632082999.9998</v>
      </c>
    </row>
    <row r="17993" spans="1:5" ht="14.25" x14ac:dyDescent="0.15">
      <c r="A17993" t="s">
        <v>4</v>
      </c>
      <c r="B17993" t="s">
        <v>5</v>
      </c>
      <c r="C17993" t="s">
        <v>472</v>
      </c>
      <c r="D17993" t="s">
        <v>18240</v>
      </c>
      <c r="E17993" s="1">
        <f t="shared" si="281"/>
        <v>1693632082000.0002</v>
      </c>
    </row>
    <row r="17994" spans="1:5" ht="14.25" x14ac:dyDescent="0.15">
      <c r="A17994" t="s">
        <v>4</v>
      </c>
      <c r="B17994" t="s">
        <v>5</v>
      </c>
      <c r="C17994" t="s">
        <v>472</v>
      </c>
      <c r="D17994" t="s">
        <v>18241</v>
      </c>
      <c r="E17994" s="1">
        <f t="shared" si="281"/>
        <v>1693632081000</v>
      </c>
    </row>
    <row r="17995" spans="1:5" ht="14.25" x14ac:dyDescent="0.15">
      <c r="A17995" t="s">
        <v>4</v>
      </c>
      <c r="B17995" t="s">
        <v>5</v>
      </c>
      <c r="C17995" t="s">
        <v>472</v>
      </c>
      <c r="D17995" t="s">
        <v>18242</v>
      </c>
      <c r="E17995" s="1">
        <f t="shared" si="281"/>
        <v>1693632079999.9998</v>
      </c>
    </row>
    <row r="17996" spans="1:5" ht="14.25" x14ac:dyDescent="0.15">
      <c r="A17996" t="s">
        <v>4</v>
      </c>
      <c r="B17996" t="s">
        <v>5</v>
      </c>
      <c r="C17996" t="s">
        <v>472</v>
      </c>
      <c r="D17996" t="s">
        <v>18243</v>
      </c>
      <c r="E17996" s="1">
        <f t="shared" si="281"/>
        <v>1693632079000.0002</v>
      </c>
    </row>
    <row r="17997" spans="1:5" ht="14.25" x14ac:dyDescent="0.15">
      <c r="A17997" t="s">
        <v>4</v>
      </c>
      <c r="B17997" t="s">
        <v>5</v>
      </c>
      <c r="C17997" t="s">
        <v>472</v>
      </c>
      <c r="D17997" t="s">
        <v>18244</v>
      </c>
      <c r="E17997" s="1">
        <f t="shared" si="281"/>
        <v>1693632078000</v>
      </c>
    </row>
    <row r="17998" spans="1:5" ht="14.25" x14ac:dyDescent="0.15">
      <c r="A17998" t="s">
        <v>4</v>
      </c>
      <c r="B17998" t="s">
        <v>5</v>
      </c>
      <c r="C17998" t="s">
        <v>472</v>
      </c>
      <c r="D17998" t="s">
        <v>18245</v>
      </c>
      <c r="E17998" s="1">
        <f t="shared" si="281"/>
        <v>1693632076999.9998</v>
      </c>
    </row>
    <row r="17999" spans="1:5" ht="14.25" x14ac:dyDescent="0.15">
      <c r="A17999" t="s">
        <v>4</v>
      </c>
      <c r="B17999" t="s">
        <v>5</v>
      </c>
      <c r="C17999" t="s">
        <v>472</v>
      </c>
      <c r="D17999" t="s">
        <v>18246</v>
      </c>
      <c r="E17999" s="1">
        <f t="shared" si="281"/>
        <v>1693632076000</v>
      </c>
    </row>
    <row r="18000" spans="1:5" ht="14.25" x14ac:dyDescent="0.15">
      <c r="A18000" t="s">
        <v>4</v>
      </c>
      <c r="B18000" t="s">
        <v>5</v>
      </c>
      <c r="C18000" t="s">
        <v>472</v>
      </c>
      <c r="D18000" t="s">
        <v>18247</v>
      </c>
      <c r="E18000" s="1">
        <f t="shared" si="281"/>
        <v>1693632074999.9998</v>
      </c>
    </row>
    <row r="18001" spans="1:5" ht="14.25" x14ac:dyDescent="0.15">
      <c r="A18001" t="s">
        <v>4</v>
      </c>
      <c r="B18001" t="s">
        <v>5</v>
      </c>
      <c r="C18001" t="s">
        <v>472</v>
      </c>
      <c r="D18001" t="s">
        <v>18248</v>
      </c>
      <c r="E18001" s="1">
        <f t="shared" si="281"/>
        <v>1693632074000.0002</v>
      </c>
    </row>
    <row r="18002" spans="1:5" ht="14.25" x14ac:dyDescent="0.15">
      <c r="A18002" t="s">
        <v>4</v>
      </c>
      <c r="B18002" t="s">
        <v>5</v>
      </c>
      <c r="C18002" t="s">
        <v>472</v>
      </c>
      <c r="D18002" t="s">
        <v>18249</v>
      </c>
      <c r="E18002" s="1">
        <f t="shared" si="281"/>
        <v>1693632073000</v>
      </c>
    </row>
    <row r="18003" spans="1:5" ht="14.25" x14ac:dyDescent="0.15">
      <c r="A18003" t="s">
        <v>4</v>
      </c>
      <c r="B18003" t="s">
        <v>5</v>
      </c>
      <c r="C18003" t="s">
        <v>472</v>
      </c>
      <c r="D18003" t="s">
        <v>18250</v>
      </c>
      <c r="E18003" s="1">
        <f t="shared" si="281"/>
        <v>1693632071999.9998</v>
      </c>
    </row>
    <row r="18004" spans="1:5" ht="14.25" x14ac:dyDescent="0.15">
      <c r="A18004" t="s">
        <v>4</v>
      </c>
      <c r="B18004" t="s">
        <v>5</v>
      </c>
      <c r="C18004" t="s">
        <v>472</v>
      </c>
      <c r="D18004" t="s">
        <v>18251</v>
      </c>
      <c r="E18004" s="1">
        <f t="shared" si="281"/>
        <v>1693632071000.0002</v>
      </c>
    </row>
    <row r="18005" spans="1:5" ht="14.25" x14ac:dyDescent="0.15">
      <c r="A18005" t="s">
        <v>4</v>
      </c>
      <c r="B18005" t="s">
        <v>5</v>
      </c>
      <c r="C18005" t="s">
        <v>472</v>
      </c>
      <c r="D18005" t="s">
        <v>18252</v>
      </c>
      <c r="E18005" s="1">
        <f t="shared" si="281"/>
        <v>1693632070000</v>
      </c>
    </row>
    <row r="18006" spans="1:5" ht="14.25" x14ac:dyDescent="0.15">
      <c r="A18006" t="s">
        <v>4</v>
      </c>
      <c r="B18006" t="s">
        <v>5</v>
      </c>
      <c r="C18006" t="s">
        <v>472</v>
      </c>
      <c r="D18006" t="s">
        <v>18253</v>
      </c>
      <c r="E18006" s="1">
        <f t="shared" si="281"/>
        <v>1693632068999.9998</v>
      </c>
    </row>
    <row r="18007" spans="1:5" ht="14.25" x14ac:dyDescent="0.15">
      <c r="A18007" t="s">
        <v>4</v>
      </c>
      <c r="B18007" t="s">
        <v>5</v>
      </c>
      <c r="C18007" t="s">
        <v>472</v>
      </c>
      <c r="D18007" t="s">
        <v>18254</v>
      </c>
      <c r="E18007" s="1">
        <f t="shared" si="281"/>
        <v>1693632068000</v>
      </c>
    </row>
    <row r="18008" spans="1:5" ht="14.25" x14ac:dyDescent="0.15">
      <c r="A18008" t="s">
        <v>4</v>
      </c>
      <c r="B18008" t="s">
        <v>5</v>
      </c>
      <c r="C18008" t="s">
        <v>472</v>
      </c>
      <c r="D18008" t="s">
        <v>18255</v>
      </c>
      <c r="E18008" s="1">
        <f t="shared" si="281"/>
        <v>1693632066999.9998</v>
      </c>
    </row>
    <row r="18009" spans="1:5" ht="14.25" x14ac:dyDescent="0.15">
      <c r="A18009" t="s">
        <v>4</v>
      </c>
      <c r="B18009" t="s">
        <v>5</v>
      </c>
      <c r="C18009" t="s">
        <v>472</v>
      </c>
      <c r="D18009" t="s">
        <v>18256</v>
      </c>
      <c r="E18009" s="1">
        <f t="shared" si="281"/>
        <v>1693632066000.0002</v>
      </c>
    </row>
    <row r="18010" spans="1:5" ht="14.25" x14ac:dyDescent="0.15">
      <c r="A18010" t="s">
        <v>4</v>
      </c>
      <c r="B18010" t="s">
        <v>5</v>
      </c>
      <c r="C18010" t="s">
        <v>472</v>
      </c>
      <c r="D18010" t="s">
        <v>18257</v>
      </c>
      <c r="E18010" s="1">
        <f t="shared" si="281"/>
        <v>1693632065000</v>
      </c>
    </row>
    <row r="18011" spans="1:5" ht="14.25" x14ac:dyDescent="0.15">
      <c r="A18011" t="s">
        <v>4</v>
      </c>
      <c r="B18011" t="s">
        <v>5</v>
      </c>
      <c r="C18011" t="s">
        <v>472</v>
      </c>
      <c r="D18011" t="s">
        <v>18258</v>
      </c>
      <c r="E18011" s="1">
        <f t="shared" si="281"/>
        <v>1693632063999.9998</v>
      </c>
    </row>
    <row r="18012" spans="1:5" ht="14.25" x14ac:dyDescent="0.15">
      <c r="A18012" t="s">
        <v>4</v>
      </c>
      <c r="B18012" t="s">
        <v>5</v>
      </c>
      <c r="C18012" t="s">
        <v>472</v>
      </c>
      <c r="D18012" t="s">
        <v>18259</v>
      </c>
      <c r="E18012" s="1">
        <f t="shared" si="281"/>
        <v>1693632063000.0002</v>
      </c>
    </row>
    <row r="18013" spans="1:5" ht="14.25" x14ac:dyDescent="0.15">
      <c r="A18013" t="s">
        <v>4</v>
      </c>
      <c r="B18013" t="s">
        <v>5</v>
      </c>
      <c r="C18013" t="s">
        <v>472</v>
      </c>
      <c r="D18013" t="s">
        <v>18260</v>
      </c>
      <c r="E18013" s="1">
        <f t="shared" si="281"/>
        <v>1693632062000</v>
      </c>
    </row>
    <row r="18014" spans="1:5" ht="14.25" x14ac:dyDescent="0.15">
      <c r="A18014" t="s">
        <v>4</v>
      </c>
      <c r="B18014" t="s">
        <v>5</v>
      </c>
      <c r="C18014" t="s">
        <v>472</v>
      </c>
      <c r="D18014" t="s">
        <v>18261</v>
      </c>
      <c r="E18014" s="1">
        <f t="shared" si="281"/>
        <v>1693632060999.9998</v>
      </c>
    </row>
    <row r="18015" spans="1:5" ht="14.25" x14ac:dyDescent="0.15">
      <c r="A18015" t="s">
        <v>4</v>
      </c>
      <c r="B18015" t="s">
        <v>5</v>
      </c>
      <c r="C18015" t="s">
        <v>472</v>
      </c>
      <c r="D18015" t="s">
        <v>18262</v>
      </c>
      <c r="E18015" s="1">
        <f t="shared" si="281"/>
        <v>1693632060000.0002</v>
      </c>
    </row>
    <row r="18016" spans="1:5" ht="14.25" x14ac:dyDescent="0.15">
      <c r="A18016" t="s">
        <v>4</v>
      </c>
      <c r="B18016" t="s">
        <v>5</v>
      </c>
      <c r="C18016" t="s">
        <v>472</v>
      </c>
      <c r="D18016" t="s">
        <v>18263</v>
      </c>
      <c r="E18016" s="1">
        <f t="shared" si="281"/>
        <v>1693632059000</v>
      </c>
    </row>
    <row r="18017" spans="1:5" ht="14.25" x14ac:dyDescent="0.15">
      <c r="A18017" t="s">
        <v>4</v>
      </c>
      <c r="B18017" t="s">
        <v>5</v>
      </c>
      <c r="C18017" t="s">
        <v>472</v>
      </c>
      <c r="D18017" t="s">
        <v>18264</v>
      </c>
      <c r="E18017" s="1">
        <f t="shared" si="281"/>
        <v>1693632058000.0002</v>
      </c>
    </row>
    <row r="18018" spans="1:5" ht="14.25" x14ac:dyDescent="0.15">
      <c r="A18018" t="s">
        <v>4</v>
      </c>
      <c r="B18018" t="s">
        <v>5</v>
      </c>
      <c r="C18018" t="s">
        <v>472</v>
      </c>
      <c r="D18018" t="s">
        <v>18265</v>
      </c>
      <c r="E18018" s="1">
        <f t="shared" si="281"/>
        <v>1693632057000</v>
      </c>
    </row>
    <row r="18019" spans="1:5" ht="14.25" x14ac:dyDescent="0.15">
      <c r="A18019" t="s">
        <v>4</v>
      </c>
      <c r="B18019" t="s">
        <v>5</v>
      </c>
      <c r="C18019" t="s">
        <v>472</v>
      </c>
      <c r="D18019" t="s">
        <v>18266</v>
      </c>
      <c r="E18019" s="1">
        <f t="shared" si="281"/>
        <v>1693632055999.9998</v>
      </c>
    </row>
    <row r="18020" spans="1:5" ht="14.25" x14ac:dyDescent="0.15">
      <c r="A18020" t="s">
        <v>4</v>
      </c>
      <c r="B18020" t="s">
        <v>5</v>
      </c>
      <c r="C18020" t="s">
        <v>472</v>
      </c>
      <c r="D18020" t="s">
        <v>18267</v>
      </c>
      <c r="E18020" s="1">
        <f t="shared" si="281"/>
        <v>1693632055000.0002</v>
      </c>
    </row>
    <row r="18021" spans="1:5" ht="14.25" x14ac:dyDescent="0.15">
      <c r="A18021" t="s">
        <v>4</v>
      </c>
      <c r="B18021" t="s">
        <v>5</v>
      </c>
      <c r="C18021" t="s">
        <v>472</v>
      </c>
      <c r="D18021" t="s">
        <v>18268</v>
      </c>
      <c r="E18021" s="1">
        <f t="shared" si="281"/>
        <v>1693632054000</v>
      </c>
    </row>
    <row r="18022" spans="1:5" ht="14.25" x14ac:dyDescent="0.15">
      <c r="A18022" t="s">
        <v>4</v>
      </c>
      <c r="B18022" t="s">
        <v>5</v>
      </c>
      <c r="C18022" t="s">
        <v>472</v>
      </c>
      <c r="D18022" t="s">
        <v>18269</v>
      </c>
      <c r="E18022" s="1">
        <f t="shared" si="281"/>
        <v>1693632052999.9998</v>
      </c>
    </row>
    <row r="18023" spans="1:5" ht="14.25" x14ac:dyDescent="0.15">
      <c r="A18023" t="s">
        <v>4</v>
      </c>
      <c r="B18023" t="s">
        <v>5</v>
      </c>
      <c r="C18023" t="s">
        <v>472</v>
      </c>
      <c r="D18023" t="s">
        <v>18270</v>
      </c>
      <c r="E18023" s="1">
        <f t="shared" si="281"/>
        <v>1693632052000.0002</v>
      </c>
    </row>
    <row r="18024" spans="1:5" ht="14.25" x14ac:dyDescent="0.15">
      <c r="A18024" t="s">
        <v>4</v>
      </c>
      <c r="B18024" t="s">
        <v>5</v>
      </c>
      <c r="C18024" t="s">
        <v>472</v>
      </c>
      <c r="D18024" t="s">
        <v>18271</v>
      </c>
      <c r="E18024" s="1">
        <f t="shared" si="281"/>
        <v>1693632051000</v>
      </c>
    </row>
    <row r="18025" spans="1:5" ht="14.25" x14ac:dyDescent="0.15">
      <c r="A18025" t="s">
        <v>4</v>
      </c>
      <c r="B18025" t="s">
        <v>5</v>
      </c>
      <c r="C18025" t="s">
        <v>472</v>
      </c>
      <c r="D18025" t="s">
        <v>18272</v>
      </c>
      <c r="E18025" s="1">
        <f t="shared" si="281"/>
        <v>1693632050000.0002</v>
      </c>
    </row>
    <row r="18026" spans="1:5" ht="14.25" x14ac:dyDescent="0.15">
      <c r="A18026" t="s">
        <v>4</v>
      </c>
      <c r="B18026" t="s">
        <v>5</v>
      </c>
      <c r="C18026" t="s">
        <v>472</v>
      </c>
      <c r="D18026" t="s">
        <v>18273</v>
      </c>
      <c r="E18026" s="1">
        <f t="shared" si="281"/>
        <v>1693632049000</v>
      </c>
    </row>
    <row r="18027" spans="1:5" ht="14.25" x14ac:dyDescent="0.15">
      <c r="A18027" t="s">
        <v>4</v>
      </c>
      <c r="B18027" t="s">
        <v>5</v>
      </c>
      <c r="C18027" t="s">
        <v>472</v>
      </c>
      <c r="D18027" t="s">
        <v>18274</v>
      </c>
      <c r="E18027" s="1">
        <f t="shared" si="281"/>
        <v>1693632047999.9998</v>
      </c>
    </row>
    <row r="18028" spans="1:5" ht="14.25" x14ac:dyDescent="0.15">
      <c r="A18028" t="s">
        <v>4</v>
      </c>
      <c r="B18028" t="s">
        <v>5</v>
      </c>
      <c r="C18028" t="s">
        <v>472</v>
      </c>
      <c r="D18028" t="s">
        <v>18275</v>
      </c>
      <c r="E18028" s="1">
        <f t="shared" si="281"/>
        <v>1693632047000.0002</v>
      </c>
    </row>
    <row r="18029" spans="1:5" ht="14.25" x14ac:dyDescent="0.15">
      <c r="A18029" t="s">
        <v>4</v>
      </c>
      <c r="B18029" t="s">
        <v>5</v>
      </c>
      <c r="C18029" t="s">
        <v>472</v>
      </c>
      <c r="D18029" t="s">
        <v>18276</v>
      </c>
      <c r="E18029" s="1">
        <f t="shared" si="281"/>
        <v>1693632044999.9998</v>
      </c>
    </row>
    <row r="18030" spans="1:5" ht="14.25" x14ac:dyDescent="0.15">
      <c r="A18030" t="s">
        <v>4</v>
      </c>
      <c r="B18030" t="s">
        <v>5</v>
      </c>
      <c r="C18030" t="s">
        <v>472</v>
      </c>
      <c r="D18030" t="s">
        <v>18277</v>
      </c>
      <c r="E18030" s="1">
        <f t="shared" si="281"/>
        <v>1693632043000</v>
      </c>
    </row>
    <row r="18031" spans="1:5" ht="14.25" x14ac:dyDescent="0.15">
      <c r="A18031" t="s">
        <v>4</v>
      </c>
      <c r="B18031" t="s">
        <v>5</v>
      </c>
      <c r="C18031" t="s">
        <v>472</v>
      </c>
      <c r="D18031" t="s">
        <v>18278</v>
      </c>
      <c r="E18031" s="1">
        <f t="shared" si="281"/>
        <v>1693632041000</v>
      </c>
    </row>
    <row r="18032" spans="1:5" ht="14.25" x14ac:dyDescent="0.15">
      <c r="A18032" t="s">
        <v>4</v>
      </c>
      <c r="B18032" t="s">
        <v>5</v>
      </c>
      <c r="C18032" t="s">
        <v>472</v>
      </c>
      <c r="D18032" t="s">
        <v>18279</v>
      </c>
      <c r="E18032" s="1">
        <f t="shared" si="281"/>
        <v>1693632039000.0002</v>
      </c>
    </row>
    <row r="18033" spans="1:5" ht="14.25" x14ac:dyDescent="0.15">
      <c r="A18033" t="s">
        <v>4</v>
      </c>
      <c r="B18033" t="s">
        <v>5</v>
      </c>
      <c r="C18033" t="s">
        <v>472</v>
      </c>
      <c r="D18033" t="s">
        <v>18280</v>
      </c>
      <c r="E18033" s="1">
        <f t="shared" si="281"/>
        <v>1693632036999.9998</v>
      </c>
    </row>
    <row r="18034" spans="1:5" ht="14.25" x14ac:dyDescent="0.15">
      <c r="A18034" t="s">
        <v>4</v>
      </c>
      <c r="B18034" t="s">
        <v>5</v>
      </c>
      <c r="C18034" t="s">
        <v>472</v>
      </c>
      <c r="D18034" t="s">
        <v>18281</v>
      </c>
      <c r="E18034" s="1">
        <f t="shared" si="281"/>
        <v>1693632035000</v>
      </c>
    </row>
    <row r="18035" spans="1:5" ht="14.25" x14ac:dyDescent="0.15">
      <c r="A18035" t="s">
        <v>4</v>
      </c>
      <c r="B18035" t="s">
        <v>5</v>
      </c>
      <c r="C18035" t="s">
        <v>472</v>
      </c>
      <c r="D18035" t="s">
        <v>18282</v>
      </c>
      <c r="E18035" s="1">
        <f t="shared" si="281"/>
        <v>1693632033000</v>
      </c>
    </row>
    <row r="18036" spans="1:5" ht="14.25" x14ac:dyDescent="0.15">
      <c r="A18036" t="s">
        <v>4</v>
      </c>
      <c r="B18036" t="s">
        <v>5</v>
      </c>
      <c r="C18036" t="s">
        <v>472</v>
      </c>
      <c r="D18036" t="s">
        <v>18283</v>
      </c>
      <c r="E18036" s="1">
        <f t="shared" si="281"/>
        <v>1693632031999.9998</v>
      </c>
    </row>
    <row r="18037" spans="1:5" ht="14.25" x14ac:dyDescent="0.15">
      <c r="A18037" t="s">
        <v>4</v>
      </c>
      <c r="B18037" t="s">
        <v>5</v>
      </c>
      <c r="C18037" t="s">
        <v>472</v>
      </c>
      <c r="D18037" t="s">
        <v>18284</v>
      </c>
      <c r="E18037" s="1">
        <f t="shared" si="281"/>
        <v>1693632031000.0002</v>
      </c>
    </row>
    <row r="18038" spans="1:5" ht="14.25" x14ac:dyDescent="0.15">
      <c r="A18038" t="s">
        <v>4</v>
      </c>
      <c r="B18038" t="s">
        <v>5</v>
      </c>
      <c r="C18038" t="s">
        <v>472</v>
      </c>
      <c r="D18038" t="s">
        <v>18285</v>
      </c>
      <c r="E18038" s="1">
        <f t="shared" si="281"/>
        <v>1693632028999.9998</v>
      </c>
    </row>
    <row r="18039" spans="1:5" ht="14.25" x14ac:dyDescent="0.15">
      <c r="A18039" t="s">
        <v>4</v>
      </c>
      <c r="B18039" t="s">
        <v>5</v>
      </c>
      <c r="C18039" t="s">
        <v>472</v>
      </c>
      <c r="D18039" t="s">
        <v>18286</v>
      </c>
      <c r="E18039" s="1">
        <f t="shared" si="281"/>
        <v>1693632028000.0002</v>
      </c>
    </row>
    <row r="18040" spans="1:5" ht="14.25" x14ac:dyDescent="0.15">
      <c r="A18040" t="s">
        <v>4</v>
      </c>
      <c r="B18040" t="s">
        <v>5</v>
      </c>
      <c r="C18040" t="s">
        <v>472</v>
      </c>
      <c r="D18040" t="s">
        <v>18287</v>
      </c>
      <c r="E18040" s="1">
        <f t="shared" si="281"/>
        <v>1693632027000</v>
      </c>
    </row>
    <row r="18041" spans="1:5" ht="14.25" x14ac:dyDescent="0.15">
      <c r="A18041" t="s">
        <v>4</v>
      </c>
      <c r="B18041" t="s">
        <v>5</v>
      </c>
      <c r="C18041" t="s">
        <v>18288</v>
      </c>
      <c r="D18041" t="s">
        <v>18289</v>
      </c>
      <c r="E18041" s="1">
        <f t="shared" si="281"/>
        <v>1693632025999.9998</v>
      </c>
    </row>
    <row r="18042" spans="1:5" ht="14.25" x14ac:dyDescent="0.15">
      <c r="A18042" t="s">
        <v>4</v>
      </c>
      <c r="B18042" t="s">
        <v>5</v>
      </c>
      <c r="C18042" t="s">
        <v>472</v>
      </c>
      <c r="D18042" t="s">
        <v>18290</v>
      </c>
      <c r="E18042" s="1">
        <f t="shared" si="281"/>
        <v>1693632025000</v>
      </c>
    </row>
    <row r="18043" spans="1:5" ht="14.25" x14ac:dyDescent="0.15">
      <c r="A18043" t="s">
        <v>4</v>
      </c>
      <c r="B18043" t="s">
        <v>5</v>
      </c>
      <c r="C18043" t="s">
        <v>18288</v>
      </c>
      <c r="D18043" t="s">
        <v>18291</v>
      </c>
      <c r="E18043" s="1">
        <f t="shared" si="281"/>
        <v>1693632024000</v>
      </c>
    </row>
    <row r="18044" spans="1:5" ht="14.25" x14ac:dyDescent="0.15">
      <c r="A18044" t="s">
        <v>4</v>
      </c>
      <c r="B18044" t="s">
        <v>5</v>
      </c>
      <c r="C18044" t="s">
        <v>18292</v>
      </c>
      <c r="D18044" t="s">
        <v>18293</v>
      </c>
      <c r="E18044" s="1">
        <f t="shared" si="281"/>
        <v>1693632023000.0002</v>
      </c>
    </row>
    <row r="18045" spans="1:5" ht="14.25" x14ac:dyDescent="0.15">
      <c r="A18045" t="s">
        <v>4</v>
      </c>
      <c r="B18045" t="s">
        <v>5</v>
      </c>
      <c r="C18045" t="s">
        <v>472</v>
      </c>
      <c r="D18045" t="s">
        <v>18294</v>
      </c>
      <c r="E18045" s="1">
        <f t="shared" si="281"/>
        <v>1693632020999.9998</v>
      </c>
    </row>
    <row r="18046" spans="1:5" ht="14.25" x14ac:dyDescent="0.15">
      <c r="A18046" t="s">
        <v>4</v>
      </c>
      <c r="B18046" t="s">
        <v>5</v>
      </c>
      <c r="C18046" t="s">
        <v>18295</v>
      </c>
      <c r="D18046" t="s">
        <v>18296</v>
      </c>
      <c r="E18046" s="1">
        <f t="shared" si="281"/>
        <v>1693632020000.0002</v>
      </c>
    </row>
    <row r="18047" spans="1:5" ht="14.25" x14ac:dyDescent="0.15">
      <c r="A18047" t="s">
        <v>4</v>
      </c>
      <c r="B18047" t="s">
        <v>5</v>
      </c>
      <c r="C18047" t="s">
        <v>472</v>
      </c>
      <c r="D18047" t="s">
        <v>18297</v>
      </c>
      <c r="E18047" s="1">
        <f t="shared" si="281"/>
        <v>1693632019000</v>
      </c>
    </row>
    <row r="18048" spans="1:5" ht="14.25" x14ac:dyDescent="0.15">
      <c r="A18048" t="s">
        <v>4</v>
      </c>
      <c r="B18048" t="s">
        <v>5</v>
      </c>
      <c r="C18048" t="s">
        <v>18298</v>
      </c>
      <c r="D18048" t="s">
        <v>18299</v>
      </c>
      <c r="E18048" s="1">
        <f t="shared" si="281"/>
        <v>1693632017999.9998</v>
      </c>
    </row>
    <row r="18049" spans="1:5" ht="14.25" x14ac:dyDescent="0.15">
      <c r="A18049" t="s">
        <v>4</v>
      </c>
      <c r="B18049" t="s">
        <v>5</v>
      </c>
      <c r="C18049" t="s">
        <v>472</v>
      </c>
      <c r="D18049" t="s">
        <v>18300</v>
      </c>
      <c r="E18049" s="1">
        <f t="shared" si="281"/>
        <v>1693632017000.0002</v>
      </c>
    </row>
    <row r="18050" spans="1:5" ht="14.25" x14ac:dyDescent="0.15">
      <c r="A18050" t="s">
        <v>4</v>
      </c>
      <c r="B18050" t="s">
        <v>5</v>
      </c>
      <c r="C18050" t="s">
        <v>17924</v>
      </c>
      <c r="D18050" t="s">
        <v>18301</v>
      </c>
      <c r="E18050" s="1">
        <f t="shared" si="281"/>
        <v>1693632016000</v>
      </c>
    </row>
    <row r="18051" spans="1:5" ht="14.25" x14ac:dyDescent="0.15">
      <c r="A18051" t="s">
        <v>4</v>
      </c>
      <c r="B18051" t="s">
        <v>5</v>
      </c>
      <c r="C18051" t="s">
        <v>472</v>
      </c>
      <c r="D18051" t="s">
        <v>18302</v>
      </c>
      <c r="E18051" s="1">
        <f t="shared" ref="E18051:E18114" si="282">((D18051-70*365-19)*86400-8*3600)*1000</f>
        <v>1693632015000.0002</v>
      </c>
    </row>
    <row r="18052" spans="1:5" ht="14.25" x14ac:dyDescent="0.15">
      <c r="A18052" t="s">
        <v>4</v>
      </c>
      <c r="B18052" t="s">
        <v>5</v>
      </c>
      <c r="C18052" t="s">
        <v>17924</v>
      </c>
      <c r="D18052" t="s">
        <v>18303</v>
      </c>
      <c r="E18052" s="1">
        <f t="shared" si="282"/>
        <v>1693632014000</v>
      </c>
    </row>
    <row r="18053" spans="1:5" ht="14.25" x14ac:dyDescent="0.15">
      <c r="A18053" t="s">
        <v>4</v>
      </c>
      <c r="B18053" t="s">
        <v>5</v>
      </c>
      <c r="C18053" t="s">
        <v>472</v>
      </c>
      <c r="D18053" t="s">
        <v>18304</v>
      </c>
      <c r="E18053" s="1">
        <f t="shared" si="282"/>
        <v>1693632012999.9998</v>
      </c>
    </row>
    <row r="18054" spans="1:5" ht="14.25" x14ac:dyDescent="0.15">
      <c r="A18054" t="s">
        <v>4</v>
      </c>
      <c r="B18054" t="s">
        <v>5</v>
      </c>
      <c r="C18054" t="s">
        <v>17924</v>
      </c>
      <c r="D18054" t="s">
        <v>18305</v>
      </c>
      <c r="E18054" s="1">
        <f t="shared" si="282"/>
        <v>1693632012000.0002</v>
      </c>
    </row>
    <row r="18055" spans="1:5" ht="14.25" x14ac:dyDescent="0.15">
      <c r="A18055" t="s">
        <v>4</v>
      </c>
      <c r="B18055" t="s">
        <v>5</v>
      </c>
      <c r="C18055" t="s">
        <v>472</v>
      </c>
      <c r="D18055" t="s">
        <v>18306</v>
      </c>
      <c r="E18055" s="1">
        <f t="shared" si="282"/>
        <v>1693632011000</v>
      </c>
    </row>
    <row r="18056" spans="1:5" ht="14.25" x14ac:dyDescent="0.15">
      <c r="A18056" t="s">
        <v>4</v>
      </c>
      <c r="B18056" t="s">
        <v>5</v>
      </c>
      <c r="C18056" t="s">
        <v>472</v>
      </c>
      <c r="D18056" t="s">
        <v>18307</v>
      </c>
      <c r="E18056" s="1">
        <f t="shared" si="282"/>
        <v>1693632009999.9998</v>
      </c>
    </row>
    <row r="18057" spans="1:5" ht="14.25" x14ac:dyDescent="0.15">
      <c r="A18057" t="s">
        <v>4</v>
      </c>
      <c r="B18057" t="s">
        <v>5</v>
      </c>
      <c r="C18057" t="s">
        <v>472</v>
      </c>
      <c r="D18057" t="s">
        <v>18308</v>
      </c>
      <c r="E18057" s="1">
        <f t="shared" si="282"/>
        <v>1693632009000.0002</v>
      </c>
    </row>
    <row r="18058" spans="1:5" ht="14.25" x14ac:dyDescent="0.15">
      <c r="A18058" t="s">
        <v>4</v>
      </c>
      <c r="B18058" t="s">
        <v>5</v>
      </c>
      <c r="C18058" t="s">
        <v>472</v>
      </c>
      <c r="D18058" t="s">
        <v>18309</v>
      </c>
      <c r="E18058" s="1">
        <f t="shared" si="282"/>
        <v>1693632008000</v>
      </c>
    </row>
    <row r="18059" spans="1:5" ht="14.25" x14ac:dyDescent="0.15">
      <c r="A18059" t="s">
        <v>4</v>
      </c>
      <c r="B18059" t="s">
        <v>5</v>
      </c>
      <c r="C18059" t="s">
        <v>472</v>
      </c>
      <c r="D18059" t="s">
        <v>18310</v>
      </c>
      <c r="E18059" s="1">
        <f t="shared" si="282"/>
        <v>1693632007000.0002</v>
      </c>
    </row>
    <row r="18060" spans="1:5" ht="14.25" x14ac:dyDescent="0.15">
      <c r="A18060" t="s">
        <v>4</v>
      </c>
      <c r="B18060" t="s">
        <v>5</v>
      </c>
      <c r="C18060" t="s">
        <v>472</v>
      </c>
      <c r="D18060" t="s">
        <v>18311</v>
      </c>
      <c r="E18060" s="1">
        <f t="shared" si="282"/>
        <v>1693632006000</v>
      </c>
    </row>
    <row r="18061" spans="1:5" ht="14.25" x14ac:dyDescent="0.15">
      <c r="A18061" t="s">
        <v>4</v>
      </c>
      <c r="B18061" t="s">
        <v>5</v>
      </c>
      <c r="C18061" t="s">
        <v>472</v>
      </c>
      <c r="D18061" t="s">
        <v>18312</v>
      </c>
      <c r="E18061" s="1">
        <f t="shared" si="282"/>
        <v>1693632004999.9998</v>
      </c>
    </row>
    <row r="18062" spans="1:5" ht="14.25" x14ac:dyDescent="0.15">
      <c r="A18062" t="s">
        <v>4</v>
      </c>
      <c r="B18062" t="s">
        <v>5</v>
      </c>
      <c r="C18062" t="s">
        <v>472</v>
      </c>
      <c r="D18062" t="s">
        <v>18313</v>
      </c>
      <c r="E18062" s="1">
        <f t="shared" si="282"/>
        <v>1693632004000.0002</v>
      </c>
    </row>
    <row r="18063" spans="1:5" ht="14.25" x14ac:dyDescent="0.15">
      <c r="A18063" t="s">
        <v>4</v>
      </c>
      <c r="B18063" t="s">
        <v>5</v>
      </c>
      <c r="C18063" t="s">
        <v>472</v>
      </c>
      <c r="D18063" t="s">
        <v>18314</v>
      </c>
      <c r="E18063" s="1">
        <f t="shared" si="282"/>
        <v>1693632003000</v>
      </c>
    </row>
    <row r="18064" spans="1:5" ht="14.25" x14ac:dyDescent="0.15">
      <c r="A18064" t="s">
        <v>4</v>
      </c>
      <c r="B18064" t="s">
        <v>5</v>
      </c>
      <c r="C18064" t="s">
        <v>472</v>
      </c>
      <c r="D18064" t="s">
        <v>18315</v>
      </c>
      <c r="E18064" s="1">
        <f t="shared" si="282"/>
        <v>1693632001999.9998</v>
      </c>
    </row>
    <row r="18065" spans="1:5" ht="14.25" x14ac:dyDescent="0.15">
      <c r="A18065" t="s">
        <v>4</v>
      </c>
      <c r="B18065" t="s">
        <v>5</v>
      </c>
      <c r="C18065" t="s">
        <v>472</v>
      </c>
      <c r="D18065" t="s">
        <v>18316</v>
      </c>
      <c r="E18065" s="1">
        <f t="shared" si="282"/>
        <v>1693632001000.0002</v>
      </c>
    </row>
    <row r="18066" spans="1:5" ht="14.25" x14ac:dyDescent="0.15">
      <c r="A18066" t="s">
        <v>4</v>
      </c>
      <c r="B18066" t="s">
        <v>5</v>
      </c>
      <c r="C18066" t="s">
        <v>472</v>
      </c>
      <c r="D18066" t="s">
        <v>18317</v>
      </c>
      <c r="E18066" s="1">
        <f t="shared" si="282"/>
        <v>1693632000000</v>
      </c>
    </row>
    <row r="18067" spans="1:5" ht="14.25" x14ac:dyDescent="0.15">
      <c r="A18067" t="s">
        <v>4</v>
      </c>
      <c r="B18067" t="s">
        <v>5</v>
      </c>
      <c r="C18067" t="s">
        <v>472</v>
      </c>
      <c r="D18067" t="s">
        <v>18318</v>
      </c>
      <c r="E18067" s="1">
        <f t="shared" si="282"/>
        <v>1693631998999.9998</v>
      </c>
    </row>
    <row r="18068" spans="1:5" ht="14.25" x14ac:dyDescent="0.15">
      <c r="A18068" t="s">
        <v>4</v>
      </c>
      <c r="B18068" t="s">
        <v>5</v>
      </c>
      <c r="C18068" t="s">
        <v>472</v>
      </c>
      <c r="D18068" t="s">
        <v>18319</v>
      </c>
      <c r="E18068" s="1">
        <f t="shared" si="282"/>
        <v>1693631998000</v>
      </c>
    </row>
    <row r="18069" spans="1:5" ht="14.25" x14ac:dyDescent="0.15">
      <c r="A18069" t="s">
        <v>4</v>
      </c>
      <c r="B18069" t="s">
        <v>5</v>
      </c>
      <c r="C18069" t="s">
        <v>472</v>
      </c>
      <c r="D18069" t="s">
        <v>18320</v>
      </c>
      <c r="E18069" s="1">
        <f t="shared" si="282"/>
        <v>1693631996999.9998</v>
      </c>
    </row>
    <row r="18070" spans="1:5" ht="14.25" x14ac:dyDescent="0.15">
      <c r="A18070" t="s">
        <v>4</v>
      </c>
      <c r="B18070" t="s">
        <v>5</v>
      </c>
      <c r="C18070" t="s">
        <v>472</v>
      </c>
      <c r="D18070" t="s">
        <v>18321</v>
      </c>
      <c r="E18070" s="1">
        <f t="shared" si="282"/>
        <v>1693631996000.0002</v>
      </c>
    </row>
    <row r="18071" spans="1:5" ht="14.25" x14ac:dyDescent="0.15">
      <c r="A18071" t="s">
        <v>4</v>
      </c>
      <c r="B18071" t="s">
        <v>5</v>
      </c>
      <c r="C18071" t="s">
        <v>472</v>
      </c>
      <c r="D18071" t="s">
        <v>18322</v>
      </c>
      <c r="E18071" s="1">
        <f t="shared" si="282"/>
        <v>1693631995000</v>
      </c>
    </row>
    <row r="18072" spans="1:5" ht="14.25" x14ac:dyDescent="0.15">
      <c r="A18072" t="s">
        <v>4</v>
      </c>
      <c r="B18072" t="s">
        <v>5</v>
      </c>
      <c r="C18072" t="s">
        <v>472</v>
      </c>
      <c r="D18072" t="s">
        <v>18323</v>
      </c>
      <c r="E18072" s="1">
        <f t="shared" si="282"/>
        <v>1693631993999.9998</v>
      </c>
    </row>
    <row r="18073" spans="1:5" ht="14.25" x14ac:dyDescent="0.15">
      <c r="A18073" t="s">
        <v>4</v>
      </c>
      <c r="B18073" t="s">
        <v>5</v>
      </c>
      <c r="C18073" t="s">
        <v>472</v>
      </c>
      <c r="D18073" t="s">
        <v>18324</v>
      </c>
      <c r="E18073" s="1">
        <f t="shared" si="282"/>
        <v>1693631993000.0002</v>
      </c>
    </row>
    <row r="18074" spans="1:5" ht="14.25" x14ac:dyDescent="0.15">
      <c r="A18074" t="s">
        <v>4</v>
      </c>
      <c r="B18074" t="s">
        <v>5</v>
      </c>
      <c r="C18074" t="s">
        <v>472</v>
      </c>
      <c r="D18074" t="s">
        <v>18325</v>
      </c>
      <c r="E18074" s="1">
        <f t="shared" si="282"/>
        <v>1693631992000</v>
      </c>
    </row>
    <row r="18075" spans="1:5" ht="14.25" x14ac:dyDescent="0.15">
      <c r="A18075" t="s">
        <v>4</v>
      </c>
      <c r="B18075" t="s">
        <v>5</v>
      </c>
      <c r="C18075" t="s">
        <v>472</v>
      </c>
      <c r="D18075" t="s">
        <v>18326</v>
      </c>
      <c r="E18075" s="1">
        <f t="shared" si="282"/>
        <v>1693631990999.9998</v>
      </c>
    </row>
    <row r="18076" spans="1:5" ht="14.25" x14ac:dyDescent="0.15">
      <c r="A18076" t="s">
        <v>4</v>
      </c>
      <c r="B18076" t="s">
        <v>5</v>
      </c>
      <c r="C18076" t="s">
        <v>472</v>
      </c>
      <c r="D18076" t="s">
        <v>18327</v>
      </c>
      <c r="E18076" s="1">
        <f t="shared" si="282"/>
        <v>1693631990000</v>
      </c>
    </row>
    <row r="18077" spans="1:5" ht="14.25" x14ac:dyDescent="0.15">
      <c r="A18077" t="s">
        <v>4</v>
      </c>
      <c r="B18077" t="s">
        <v>5</v>
      </c>
      <c r="C18077" t="s">
        <v>472</v>
      </c>
      <c r="D18077" t="s">
        <v>18328</v>
      </c>
      <c r="E18077" s="1">
        <f t="shared" si="282"/>
        <v>1693631988999.9998</v>
      </c>
    </row>
    <row r="18078" spans="1:5" ht="14.25" x14ac:dyDescent="0.15">
      <c r="A18078" t="s">
        <v>4</v>
      </c>
      <c r="B18078" t="s">
        <v>5</v>
      </c>
      <c r="C18078" t="s">
        <v>472</v>
      </c>
      <c r="D18078" t="s">
        <v>18329</v>
      </c>
      <c r="E18078" s="1">
        <f t="shared" si="282"/>
        <v>1693631988000.0002</v>
      </c>
    </row>
    <row r="18079" spans="1:5" ht="14.25" x14ac:dyDescent="0.15">
      <c r="A18079" t="s">
        <v>4</v>
      </c>
      <c r="B18079" t="s">
        <v>5</v>
      </c>
      <c r="C18079" t="s">
        <v>472</v>
      </c>
      <c r="D18079" t="s">
        <v>18330</v>
      </c>
      <c r="E18079" s="1">
        <f t="shared" si="282"/>
        <v>1693631987000</v>
      </c>
    </row>
    <row r="18080" spans="1:5" ht="14.25" x14ac:dyDescent="0.15">
      <c r="A18080" t="s">
        <v>4</v>
      </c>
      <c r="B18080" t="s">
        <v>5</v>
      </c>
      <c r="C18080" t="s">
        <v>472</v>
      </c>
      <c r="D18080" t="s">
        <v>18331</v>
      </c>
      <c r="E18080" s="1">
        <f t="shared" si="282"/>
        <v>1693631985999.9998</v>
      </c>
    </row>
    <row r="18081" spans="1:5" ht="14.25" x14ac:dyDescent="0.15">
      <c r="A18081" t="s">
        <v>4</v>
      </c>
      <c r="B18081" t="s">
        <v>5</v>
      </c>
      <c r="C18081" t="s">
        <v>472</v>
      </c>
      <c r="D18081" t="s">
        <v>18332</v>
      </c>
      <c r="E18081" s="1">
        <f t="shared" si="282"/>
        <v>1693631985000.0002</v>
      </c>
    </row>
    <row r="18082" spans="1:5" ht="14.25" x14ac:dyDescent="0.15">
      <c r="A18082" t="s">
        <v>4</v>
      </c>
      <c r="B18082" t="s">
        <v>5</v>
      </c>
      <c r="C18082" t="s">
        <v>472</v>
      </c>
      <c r="D18082" t="s">
        <v>18333</v>
      </c>
      <c r="E18082" s="1">
        <f t="shared" si="282"/>
        <v>1693631984000</v>
      </c>
    </row>
    <row r="18083" spans="1:5" ht="14.25" x14ac:dyDescent="0.15">
      <c r="A18083" t="s">
        <v>4</v>
      </c>
      <c r="B18083" t="s">
        <v>5</v>
      </c>
      <c r="C18083" t="s">
        <v>472</v>
      </c>
      <c r="D18083" t="s">
        <v>18334</v>
      </c>
      <c r="E18083" s="1">
        <f t="shared" si="282"/>
        <v>1693631982999.9998</v>
      </c>
    </row>
    <row r="18084" spans="1:5" ht="14.25" x14ac:dyDescent="0.15">
      <c r="A18084" t="s">
        <v>4</v>
      </c>
      <c r="B18084" t="s">
        <v>5</v>
      </c>
      <c r="C18084" t="s">
        <v>472</v>
      </c>
      <c r="D18084" t="s">
        <v>18335</v>
      </c>
      <c r="E18084" s="1">
        <f t="shared" si="282"/>
        <v>1693631982000.0002</v>
      </c>
    </row>
    <row r="18085" spans="1:5" ht="14.25" x14ac:dyDescent="0.15">
      <c r="A18085" t="s">
        <v>4</v>
      </c>
      <c r="B18085" t="s">
        <v>5</v>
      </c>
      <c r="C18085" t="s">
        <v>472</v>
      </c>
      <c r="D18085" t="s">
        <v>18336</v>
      </c>
      <c r="E18085" s="1">
        <f t="shared" si="282"/>
        <v>1693631981000</v>
      </c>
    </row>
    <row r="18086" spans="1:5" ht="14.25" x14ac:dyDescent="0.15">
      <c r="A18086" t="s">
        <v>4</v>
      </c>
      <c r="B18086" t="s">
        <v>5</v>
      </c>
      <c r="C18086" t="s">
        <v>472</v>
      </c>
      <c r="D18086" t="s">
        <v>18337</v>
      </c>
      <c r="E18086" s="1">
        <f t="shared" si="282"/>
        <v>1693631980000.0002</v>
      </c>
    </row>
    <row r="18087" spans="1:5" ht="14.25" x14ac:dyDescent="0.15">
      <c r="A18087" t="s">
        <v>4</v>
      </c>
      <c r="B18087" t="s">
        <v>5</v>
      </c>
      <c r="C18087" t="s">
        <v>472</v>
      </c>
      <c r="D18087" t="s">
        <v>18338</v>
      </c>
      <c r="E18087" s="1">
        <f t="shared" si="282"/>
        <v>1693631979000</v>
      </c>
    </row>
    <row r="18088" spans="1:5" ht="14.25" x14ac:dyDescent="0.15">
      <c r="A18088" t="s">
        <v>4</v>
      </c>
      <c r="B18088" t="s">
        <v>5</v>
      </c>
      <c r="C18088" t="s">
        <v>472</v>
      </c>
      <c r="D18088" t="s">
        <v>18339</v>
      </c>
      <c r="E18088" s="1">
        <f t="shared" si="282"/>
        <v>1693631977999.9998</v>
      </c>
    </row>
    <row r="18089" spans="1:5" ht="14.25" x14ac:dyDescent="0.15">
      <c r="A18089" t="s">
        <v>4</v>
      </c>
      <c r="B18089" t="s">
        <v>5</v>
      </c>
      <c r="C18089" t="s">
        <v>472</v>
      </c>
      <c r="D18089" t="s">
        <v>18340</v>
      </c>
      <c r="E18089" s="1">
        <f t="shared" si="282"/>
        <v>1693631977000.0002</v>
      </c>
    </row>
    <row r="18090" spans="1:5" ht="14.25" x14ac:dyDescent="0.15">
      <c r="A18090" t="s">
        <v>4</v>
      </c>
      <c r="B18090" t="s">
        <v>5</v>
      </c>
      <c r="C18090" t="s">
        <v>472</v>
      </c>
      <c r="D18090" t="s">
        <v>18341</v>
      </c>
      <c r="E18090" s="1">
        <f t="shared" si="282"/>
        <v>1693631976000</v>
      </c>
    </row>
    <row r="18091" spans="1:5" ht="14.25" x14ac:dyDescent="0.15">
      <c r="A18091" t="s">
        <v>4</v>
      </c>
      <c r="B18091" t="s">
        <v>5</v>
      </c>
      <c r="C18091" t="s">
        <v>472</v>
      </c>
      <c r="D18091" t="s">
        <v>18342</v>
      </c>
      <c r="E18091" s="1">
        <f t="shared" si="282"/>
        <v>1693631974999.9998</v>
      </c>
    </row>
    <row r="18092" spans="1:5" ht="14.25" x14ac:dyDescent="0.15">
      <c r="A18092" t="s">
        <v>4</v>
      </c>
      <c r="B18092" t="s">
        <v>5</v>
      </c>
      <c r="C18092" t="s">
        <v>472</v>
      </c>
      <c r="D18092" t="s">
        <v>18343</v>
      </c>
      <c r="E18092" s="1">
        <f t="shared" si="282"/>
        <v>1693631974000.0002</v>
      </c>
    </row>
    <row r="18093" spans="1:5" ht="14.25" x14ac:dyDescent="0.15">
      <c r="A18093" t="s">
        <v>4</v>
      </c>
      <c r="B18093" t="s">
        <v>5</v>
      </c>
      <c r="C18093" t="s">
        <v>472</v>
      </c>
      <c r="D18093" t="s">
        <v>18344</v>
      </c>
      <c r="E18093" s="1">
        <f t="shared" si="282"/>
        <v>1693631973000</v>
      </c>
    </row>
    <row r="18094" spans="1:5" ht="14.25" x14ac:dyDescent="0.15">
      <c r="A18094" t="s">
        <v>4</v>
      </c>
      <c r="B18094" t="s">
        <v>5</v>
      </c>
      <c r="C18094" t="s">
        <v>472</v>
      </c>
      <c r="D18094" t="s">
        <v>18345</v>
      </c>
      <c r="E18094" s="1">
        <f t="shared" si="282"/>
        <v>1693631972000.0002</v>
      </c>
    </row>
    <row r="18095" spans="1:5" ht="14.25" x14ac:dyDescent="0.15">
      <c r="A18095" t="s">
        <v>4</v>
      </c>
      <c r="B18095" t="s">
        <v>5</v>
      </c>
      <c r="C18095" t="s">
        <v>472</v>
      </c>
      <c r="D18095" t="s">
        <v>18346</v>
      </c>
      <c r="E18095" s="1">
        <f t="shared" si="282"/>
        <v>1693631971000</v>
      </c>
    </row>
    <row r="18096" spans="1:5" ht="14.25" x14ac:dyDescent="0.15">
      <c r="A18096" t="s">
        <v>4</v>
      </c>
      <c r="B18096" t="s">
        <v>5</v>
      </c>
      <c r="C18096" t="s">
        <v>472</v>
      </c>
      <c r="D18096" t="s">
        <v>18347</v>
      </c>
      <c r="E18096" s="1">
        <f t="shared" si="282"/>
        <v>1693631969999.9998</v>
      </c>
    </row>
    <row r="18097" spans="1:5" ht="14.25" x14ac:dyDescent="0.15">
      <c r="A18097" t="s">
        <v>4</v>
      </c>
      <c r="B18097" t="s">
        <v>5</v>
      </c>
      <c r="C18097" t="s">
        <v>472</v>
      </c>
      <c r="D18097" t="s">
        <v>18348</v>
      </c>
      <c r="E18097" s="1">
        <f t="shared" si="282"/>
        <v>1693631969000.0002</v>
      </c>
    </row>
    <row r="18098" spans="1:5" ht="14.25" x14ac:dyDescent="0.15">
      <c r="A18098" t="s">
        <v>4</v>
      </c>
      <c r="B18098" t="s">
        <v>5</v>
      </c>
      <c r="C18098" t="s">
        <v>472</v>
      </c>
      <c r="D18098" t="s">
        <v>18349</v>
      </c>
      <c r="E18098" s="1">
        <f t="shared" si="282"/>
        <v>1693631968000</v>
      </c>
    </row>
    <row r="18099" spans="1:5" ht="14.25" x14ac:dyDescent="0.15">
      <c r="A18099" t="s">
        <v>4</v>
      </c>
      <c r="B18099" t="s">
        <v>5</v>
      </c>
      <c r="C18099" t="s">
        <v>472</v>
      </c>
      <c r="D18099" t="s">
        <v>18350</v>
      </c>
      <c r="E18099" s="1">
        <f t="shared" si="282"/>
        <v>1693631966999.9998</v>
      </c>
    </row>
    <row r="18100" spans="1:5" ht="14.25" x14ac:dyDescent="0.15">
      <c r="A18100" t="s">
        <v>4</v>
      </c>
      <c r="B18100" t="s">
        <v>5</v>
      </c>
      <c r="C18100" t="s">
        <v>472</v>
      </c>
      <c r="D18100" t="s">
        <v>18351</v>
      </c>
      <c r="E18100" s="1">
        <f t="shared" si="282"/>
        <v>1693631966000.0002</v>
      </c>
    </row>
    <row r="18101" spans="1:5" ht="14.25" x14ac:dyDescent="0.15">
      <c r="A18101" t="s">
        <v>4</v>
      </c>
      <c r="B18101" t="s">
        <v>5</v>
      </c>
      <c r="C18101" t="s">
        <v>472</v>
      </c>
      <c r="D18101" t="s">
        <v>18352</v>
      </c>
      <c r="E18101" s="1">
        <f t="shared" si="282"/>
        <v>1693631965000</v>
      </c>
    </row>
    <row r="18102" spans="1:5" ht="14.25" x14ac:dyDescent="0.15">
      <c r="A18102" t="s">
        <v>4</v>
      </c>
      <c r="B18102" t="s">
        <v>5</v>
      </c>
      <c r="C18102" t="s">
        <v>472</v>
      </c>
      <c r="D18102" t="s">
        <v>18353</v>
      </c>
      <c r="E18102" s="1">
        <f t="shared" si="282"/>
        <v>1693631963999.9998</v>
      </c>
    </row>
    <row r="18103" spans="1:5" ht="14.25" x14ac:dyDescent="0.15">
      <c r="A18103" t="s">
        <v>4</v>
      </c>
      <c r="B18103" t="s">
        <v>5</v>
      </c>
      <c r="C18103" t="s">
        <v>472</v>
      </c>
      <c r="D18103" t="s">
        <v>18354</v>
      </c>
      <c r="E18103" s="1">
        <f t="shared" si="282"/>
        <v>1693631961999.9998</v>
      </c>
    </row>
    <row r="18104" spans="1:5" ht="14.25" x14ac:dyDescent="0.15">
      <c r="A18104" t="s">
        <v>4</v>
      </c>
      <c r="B18104" t="s">
        <v>5</v>
      </c>
      <c r="C18104" t="s">
        <v>472</v>
      </c>
      <c r="D18104" t="s">
        <v>18355</v>
      </c>
      <c r="E18104" s="1">
        <f t="shared" si="282"/>
        <v>1693631961000.0002</v>
      </c>
    </row>
    <row r="18105" spans="1:5" ht="14.25" x14ac:dyDescent="0.15">
      <c r="A18105" t="s">
        <v>4</v>
      </c>
      <c r="B18105" t="s">
        <v>5</v>
      </c>
      <c r="C18105" t="s">
        <v>472</v>
      </c>
      <c r="D18105" t="s">
        <v>18356</v>
      </c>
      <c r="E18105" s="1">
        <f t="shared" si="282"/>
        <v>1693631960000</v>
      </c>
    </row>
    <row r="18106" spans="1:5" ht="14.25" x14ac:dyDescent="0.15">
      <c r="A18106" t="s">
        <v>4</v>
      </c>
      <c r="B18106" t="s">
        <v>5</v>
      </c>
      <c r="C18106" t="s">
        <v>472</v>
      </c>
      <c r="D18106" t="s">
        <v>18357</v>
      </c>
      <c r="E18106" s="1">
        <f t="shared" si="282"/>
        <v>1693631958999.9998</v>
      </c>
    </row>
    <row r="18107" spans="1:5" ht="14.25" x14ac:dyDescent="0.15">
      <c r="A18107" t="s">
        <v>4</v>
      </c>
      <c r="B18107" t="s">
        <v>5</v>
      </c>
      <c r="C18107" t="s">
        <v>472</v>
      </c>
      <c r="D18107" t="s">
        <v>18358</v>
      </c>
      <c r="E18107" s="1">
        <f t="shared" si="282"/>
        <v>1693631958000.0002</v>
      </c>
    </row>
    <row r="18108" spans="1:5" ht="14.25" x14ac:dyDescent="0.15">
      <c r="A18108" t="s">
        <v>4</v>
      </c>
      <c r="B18108" t="s">
        <v>5</v>
      </c>
      <c r="C18108" t="s">
        <v>472</v>
      </c>
      <c r="D18108" t="s">
        <v>18359</v>
      </c>
      <c r="E18108" s="1">
        <f t="shared" si="282"/>
        <v>1693631957000</v>
      </c>
    </row>
    <row r="18109" spans="1:5" ht="14.25" x14ac:dyDescent="0.15">
      <c r="A18109" t="s">
        <v>4</v>
      </c>
      <c r="B18109" t="s">
        <v>5</v>
      </c>
      <c r="C18109" t="s">
        <v>472</v>
      </c>
      <c r="D18109" t="s">
        <v>18360</v>
      </c>
      <c r="E18109" s="1">
        <f t="shared" si="282"/>
        <v>1693631955999.9998</v>
      </c>
    </row>
    <row r="18110" spans="1:5" ht="14.25" x14ac:dyDescent="0.15">
      <c r="A18110" t="s">
        <v>4</v>
      </c>
      <c r="B18110" t="s">
        <v>5</v>
      </c>
      <c r="C18110" t="s">
        <v>472</v>
      </c>
      <c r="D18110" t="s">
        <v>18361</v>
      </c>
      <c r="E18110" s="1">
        <f t="shared" si="282"/>
        <v>1693631955000</v>
      </c>
    </row>
    <row r="18111" spans="1:5" ht="14.25" x14ac:dyDescent="0.15">
      <c r="A18111" t="s">
        <v>4</v>
      </c>
      <c r="B18111" t="s">
        <v>5</v>
      </c>
      <c r="C18111" t="s">
        <v>472</v>
      </c>
      <c r="D18111" t="s">
        <v>18362</v>
      </c>
      <c r="E18111" s="1">
        <f t="shared" si="282"/>
        <v>1693631953999.9998</v>
      </c>
    </row>
    <row r="18112" spans="1:5" ht="14.25" x14ac:dyDescent="0.15">
      <c r="A18112" t="s">
        <v>4</v>
      </c>
      <c r="B18112" t="s">
        <v>5</v>
      </c>
      <c r="C18112" t="s">
        <v>472</v>
      </c>
      <c r="D18112" t="s">
        <v>18363</v>
      </c>
      <c r="E18112" s="1">
        <f t="shared" si="282"/>
        <v>1693631953000.0002</v>
      </c>
    </row>
    <row r="18113" spans="1:5" ht="14.25" x14ac:dyDescent="0.15">
      <c r="A18113" t="s">
        <v>4</v>
      </c>
      <c r="B18113" t="s">
        <v>5</v>
      </c>
      <c r="C18113" t="s">
        <v>472</v>
      </c>
      <c r="D18113" t="s">
        <v>18364</v>
      </c>
      <c r="E18113" s="1">
        <f t="shared" si="282"/>
        <v>1693631952000</v>
      </c>
    </row>
    <row r="18114" spans="1:5" ht="14.25" x14ac:dyDescent="0.15">
      <c r="A18114" t="s">
        <v>4</v>
      </c>
      <c r="B18114" t="s">
        <v>5</v>
      </c>
      <c r="C18114" t="s">
        <v>472</v>
      </c>
      <c r="D18114" t="s">
        <v>18365</v>
      </c>
      <c r="E18114" s="1">
        <f t="shared" si="282"/>
        <v>1693631950999.9998</v>
      </c>
    </row>
    <row r="18115" spans="1:5" ht="14.25" x14ac:dyDescent="0.15">
      <c r="A18115" t="s">
        <v>4</v>
      </c>
      <c r="B18115" t="s">
        <v>5</v>
      </c>
      <c r="C18115" t="s">
        <v>472</v>
      </c>
      <c r="D18115" t="s">
        <v>18366</v>
      </c>
      <c r="E18115" s="1">
        <f t="shared" ref="E18115:E18178" si="283">((D18115-70*365-19)*86400-8*3600)*1000</f>
        <v>1693631950000.0002</v>
      </c>
    </row>
    <row r="18116" spans="1:5" ht="14.25" x14ac:dyDescent="0.15">
      <c r="A18116" t="s">
        <v>4</v>
      </c>
      <c r="B18116" t="s">
        <v>5</v>
      </c>
      <c r="C18116" t="s">
        <v>472</v>
      </c>
      <c r="D18116" t="s">
        <v>18367</v>
      </c>
      <c r="E18116" s="1">
        <f t="shared" si="283"/>
        <v>1693631949000</v>
      </c>
    </row>
    <row r="18117" spans="1:5" ht="14.25" x14ac:dyDescent="0.15">
      <c r="A18117" t="s">
        <v>4</v>
      </c>
      <c r="B18117" t="s">
        <v>5</v>
      </c>
      <c r="C18117" t="s">
        <v>472</v>
      </c>
      <c r="D18117" t="s">
        <v>18368</v>
      </c>
      <c r="E18117" s="1">
        <f t="shared" si="283"/>
        <v>1693631947999.9998</v>
      </c>
    </row>
    <row r="18118" spans="1:5" ht="14.25" x14ac:dyDescent="0.15">
      <c r="A18118" t="s">
        <v>4</v>
      </c>
      <c r="B18118" t="s">
        <v>5</v>
      </c>
      <c r="C18118" t="s">
        <v>472</v>
      </c>
      <c r="D18118" t="s">
        <v>18369</v>
      </c>
      <c r="E18118" s="1">
        <f t="shared" si="283"/>
        <v>1693631947000</v>
      </c>
    </row>
    <row r="18119" spans="1:5" ht="14.25" x14ac:dyDescent="0.15">
      <c r="A18119" t="s">
        <v>4</v>
      </c>
      <c r="B18119" t="s">
        <v>5</v>
      </c>
      <c r="C18119" t="s">
        <v>472</v>
      </c>
      <c r="D18119" t="s">
        <v>18370</v>
      </c>
      <c r="E18119" s="1">
        <f t="shared" si="283"/>
        <v>1693631945999.9998</v>
      </c>
    </row>
    <row r="18120" spans="1:5" ht="14.25" x14ac:dyDescent="0.15">
      <c r="A18120" t="s">
        <v>4</v>
      </c>
      <c r="B18120" t="s">
        <v>5</v>
      </c>
      <c r="C18120" t="s">
        <v>472</v>
      </c>
      <c r="D18120" t="s">
        <v>18371</v>
      </c>
      <c r="E18120" s="1">
        <f t="shared" si="283"/>
        <v>1693631945000.0002</v>
      </c>
    </row>
    <row r="18121" spans="1:5" ht="14.25" x14ac:dyDescent="0.15">
      <c r="A18121" t="s">
        <v>4</v>
      </c>
      <c r="B18121" t="s">
        <v>5</v>
      </c>
      <c r="C18121" t="s">
        <v>472</v>
      </c>
      <c r="D18121" t="s">
        <v>18372</v>
      </c>
      <c r="E18121" s="1">
        <f t="shared" si="283"/>
        <v>1693631944000</v>
      </c>
    </row>
    <row r="18122" spans="1:5" ht="14.25" x14ac:dyDescent="0.15">
      <c r="A18122" t="s">
        <v>4</v>
      </c>
      <c r="B18122" t="s">
        <v>5</v>
      </c>
      <c r="C18122" t="s">
        <v>472</v>
      </c>
      <c r="D18122" t="s">
        <v>18373</v>
      </c>
      <c r="E18122" s="1">
        <f t="shared" si="283"/>
        <v>1693631942999.9998</v>
      </c>
    </row>
    <row r="18123" spans="1:5" ht="14.25" x14ac:dyDescent="0.15">
      <c r="A18123" t="s">
        <v>4</v>
      </c>
      <c r="B18123" t="s">
        <v>5</v>
      </c>
      <c r="C18123" t="s">
        <v>472</v>
      </c>
      <c r="D18123" t="s">
        <v>18374</v>
      </c>
      <c r="E18123" s="1">
        <f t="shared" si="283"/>
        <v>1693631942000.0002</v>
      </c>
    </row>
    <row r="18124" spans="1:5" ht="14.25" x14ac:dyDescent="0.15">
      <c r="A18124" t="s">
        <v>4</v>
      </c>
      <c r="B18124" t="s">
        <v>5</v>
      </c>
      <c r="C18124" t="s">
        <v>472</v>
      </c>
      <c r="D18124" t="s">
        <v>18375</v>
      </c>
      <c r="E18124" s="1">
        <f t="shared" si="283"/>
        <v>1693631941000</v>
      </c>
    </row>
    <row r="18125" spans="1:5" ht="14.25" x14ac:dyDescent="0.15">
      <c r="A18125" t="s">
        <v>4</v>
      </c>
      <c r="B18125" t="s">
        <v>5</v>
      </c>
      <c r="C18125" t="s">
        <v>472</v>
      </c>
      <c r="D18125" t="s">
        <v>18376</v>
      </c>
      <c r="E18125" s="1">
        <f t="shared" si="283"/>
        <v>1693631939999.9998</v>
      </c>
    </row>
    <row r="18126" spans="1:5" ht="14.25" x14ac:dyDescent="0.15">
      <c r="A18126" t="s">
        <v>4</v>
      </c>
      <c r="B18126" t="s">
        <v>5</v>
      </c>
      <c r="C18126" t="s">
        <v>472</v>
      </c>
      <c r="D18126" t="s">
        <v>18377</v>
      </c>
      <c r="E18126" s="1">
        <f t="shared" si="283"/>
        <v>1693631939000.0002</v>
      </c>
    </row>
    <row r="18127" spans="1:5" ht="14.25" x14ac:dyDescent="0.15">
      <c r="A18127" t="s">
        <v>4</v>
      </c>
      <c r="B18127" t="s">
        <v>5</v>
      </c>
      <c r="C18127" t="s">
        <v>472</v>
      </c>
      <c r="D18127" t="s">
        <v>18378</v>
      </c>
      <c r="E18127" s="1">
        <f t="shared" si="283"/>
        <v>1693631938000</v>
      </c>
    </row>
    <row r="18128" spans="1:5" ht="14.25" x14ac:dyDescent="0.15">
      <c r="A18128" t="s">
        <v>4</v>
      </c>
      <c r="B18128" t="s">
        <v>5</v>
      </c>
      <c r="C18128" t="s">
        <v>472</v>
      </c>
      <c r="D18128" t="s">
        <v>18379</v>
      </c>
      <c r="E18128" s="1">
        <f t="shared" si="283"/>
        <v>1693631937000.0002</v>
      </c>
    </row>
    <row r="18129" spans="1:5" ht="14.25" x14ac:dyDescent="0.15">
      <c r="A18129" t="s">
        <v>4</v>
      </c>
      <c r="B18129" t="s">
        <v>5</v>
      </c>
      <c r="C18129" t="s">
        <v>472</v>
      </c>
      <c r="D18129" t="s">
        <v>18380</v>
      </c>
      <c r="E18129" s="1">
        <f t="shared" si="283"/>
        <v>1693631936000</v>
      </c>
    </row>
    <row r="18130" spans="1:5" ht="14.25" x14ac:dyDescent="0.15">
      <c r="A18130" t="s">
        <v>4</v>
      </c>
      <c r="B18130" t="s">
        <v>5</v>
      </c>
      <c r="C18130" t="s">
        <v>472</v>
      </c>
      <c r="D18130" t="s">
        <v>18381</v>
      </c>
      <c r="E18130" s="1">
        <f t="shared" si="283"/>
        <v>1693631934999.9998</v>
      </c>
    </row>
    <row r="18131" spans="1:5" ht="14.25" x14ac:dyDescent="0.15">
      <c r="A18131" t="s">
        <v>4</v>
      </c>
      <c r="B18131" t="s">
        <v>5</v>
      </c>
      <c r="C18131" t="s">
        <v>472</v>
      </c>
      <c r="D18131" t="s">
        <v>18382</v>
      </c>
      <c r="E18131" s="1">
        <f t="shared" si="283"/>
        <v>1693631934000.0002</v>
      </c>
    </row>
    <row r="18132" spans="1:5" ht="14.25" x14ac:dyDescent="0.15">
      <c r="A18132" t="s">
        <v>4</v>
      </c>
      <c r="B18132" t="s">
        <v>5</v>
      </c>
      <c r="C18132" t="s">
        <v>472</v>
      </c>
      <c r="D18132" t="s">
        <v>18383</v>
      </c>
      <c r="E18132" s="1">
        <f t="shared" si="283"/>
        <v>1693631933000</v>
      </c>
    </row>
    <row r="18133" spans="1:5" ht="14.25" x14ac:dyDescent="0.15">
      <c r="A18133" t="s">
        <v>4</v>
      </c>
      <c r="B18133" t="s">
        <v>5</v>
      </c>
      <c r="C18133" t="s">
        <v>472</v>
      </c>
      <c r="D18133" t="s">
        <v>18384</v>
      </c>
      <c r="E18133" s="1">
        <f t="shared" si="283"/>
        <v>1693631931999.9998</v>
      </c>
    </row>
    <row r="18134" spans="1:5" ht="14.25" x14ac:dyDescent="0.15">
      <c r="A18134" t="s">
        <v>4</v>
      </c>
      <c r="B18134" t="s">
        <v>5</v>
      </c>
      <c r="C18134" t="s">
        <v>472</v>
      </c>
      <c r="D18134" t="s">
        <v>18385</v>
      </c>
      <c r="E18134" s="1">
        <f t="shared" si="283"/>
        <v>1693631931000.0002</v>
      </c>
    </row>
    <row r="18135" spans="1:5" ht="14.25" x14ac:dyDescent="0.15">
      <c r="A18135" t="s">
        <v>4</v>
      </c>
      <c r="B18135" t="s">
        <v>5</v>
      </c>
      <c r="C18135" t="s">
        <v>472</v>
      </c>
      <c r="D18135" t="s">
        <v>18386</v>
      </c>
      <c r="E18135" s="1">
        <f t="shared" si="283"/>
        <v>1693631930000</v>
      </c>
    </row>
    <row r="18136" spans="1:5" ht="14.25" x14ac:dyDescent="0.15">
      <c r="A18136" t="s">
        <v>4</v>
      </c>
      <c r="B18136" t="s">
        <v>5</v>
      </c>
      <c r="C18136" t="s">
        <v>472</v>
      </c>
      <c r="D18136" t="s">
        <v>18387</v>
      </c>
      <c r="E18136" s="1">
        <f t="shared" si="283"/>
        <v>1693631929000.0002</v>
      </c>
    </row>
    <row r="18137" spans="1:5" ht="14.25" x14ac:dyDescent="0.15">
      <c r="A18137" t="s">
        <v>4</v>
      </c>
      <c r="B18137" t="s">
        <v>5</v>
      </c>
      <c r="C18137" t="s">
        <v>472</v>
      </c>
      <c r="D18137" t="s">
        <v>18388</v>
      </c>
      <c r="E18137" s="1">
        <f t="shared" si="283"/>
        <v>1693631928000</v>
      </c>
    </row>
    <row r="18138" spans="1:5" ht="14.25" x14ac:dyDescent="0.15">
      <c r="A18138" t="s">
        <v>4</v>
      </c>
      <c r="B18138" t="s">
        <v>5</v>
      </c>
      <c r="C18138" t="s">
        <v>472</v>
      </c>
      <c r="D18138" t="s">
        <v>18389</v>
      </c>
      <c r="E18138" s="1">
        <f t="shared" si="283"/>
        <v>1693631926999.9998</v>
      </c>
    </row>
    <row r="18139" spans="1:5" ht="14.25" x14ac:dyDescent="0.15">
      <c r="A18139" t="s">
        <v>4</v>
      </c>
      <c r="B18139" t="s">
        <v>5</v>
      </c>
      <c r="C18139" t="s">
        <v>472</v>
      </c>
      <c r="D18139" t="s">
        <v>18390</v>
      </c>
      <c r="E18139" s="1">
        <f t="shared" si="283"/>
        <v>1693631926000.0002</v>
      </c>
    </row>
    <row r="18140" spans="1:5" ht="14.25" x14ac:dyDescent="0.15">
      <c r="A18140" t="s">
        <v>4</v>
      </c>
      <c r="B18140" t="s">
        <v>5</v>
      </c>
      <c r="C18140" t="s">
        <v>472</v>
      </c>
      <c r="D18140" t="s">
        <v>18391</v>
      </c>
      <c r="E18140" s="1">
        <f t="shared" si="283"/>
        <v>1693631925000</v>
      </c>
    </row>
    <row r="18141" spans="1:5" ht="14.25" x14ac:dyDescent="0.15">
      <c r="A18141" t="s">
        <v>4</v>
      </c>
      <c r="B18141" t="s">
        <v>5</v>
      </c>
      <c r="C18141" t="s">
        <v>472</v>
      </c>
      <c r="D18141" t="s">
        <v>18392</v>
      </c>
      <c r="E18141" s="1">
        <f t="shared" si="283"/>
        <v>1693631923999.9998</v>
      </c>
    </row>
    <row r="18142" spans="1:5" ht="14.25" x14ac:dyDescent="0.15">
      <c r="A18142" t="s">
        <v>4</v>
      </c>
      <c r="B18142" t="s">
        <v>5</v>
      </c>
      <c r="C18142" t="s">
        <v>472</v>
      </c>
      <c r="D18142" t="s">
        <v>18393</v>
      </c>
      <c r="E18142" s="1">
        <f t="shared" si="283"/>
        <v>1693631923000.0002</v>
      </c>
    </row>
    <row r="18143" spans="1:5" ht="14.25" x14ac:dyDescent="0.15">
      <c r="A18143" t="s">
        <v>4</v>
      </c>
      <c r="B18143" t="s">
        <v>5</v>
      </c>
      <c r="C18143" t="s">
        <v>472</v>
      </c>
      <c r="D18143" t="s">
        <v>18394</v>
      </c>
      <c r="E18143" s="1">
        <f t="shared" si="283"/>
        <v>1693631922000</v>
      </c>
    </row>
    <row r="18144" spans="1:5" ht="14.25" x14ac:dyDescent="0.15">
      <c r="A18144" t="s">
        <v>4</v>
      </c>
      <c r="B18144" t="s">
        <v>5</v>
      </c>
      <c r="C18144" t="s">
        <v>472</v>
      </c>
      <c r="D18144" t="s">
        <v>18395</v>
      </c>
      <c r="E18144" s="1">
        <f t="shared" si="283"/>
        <v>1693631920999.9998</v>
      </c>
    </row>
    <row r="18145" spans="1:5" ht="14.25" x14ac:dyDescent="0.15">
      <c r="A18145" t="s">
        <v>4</v>
      </c>
      <c r="B18145" t="s">
        <v>5</v>
      </c>
      <c r="C18145" t="s">
        <v>472</v>
      </c>
      <c r="D18145" t="s">
        <v>18396</v>
      </c>
      <c r="E18145" s="1">
        <f t="shared" si="283"/>
        <v>1693631920000</v>
      </c>
    </row>
    <row r="18146" spans="1:5" ht="14.25" x14ac:dyDescent="0.15">
      <c r="A18146" t="s">
        <v>4</v>
      </c>
      <c r="B18146" t="s">
        <v>5</v>
      </c>
      <c r="C18146" t="s">
        <v>472</v>
      </c>
      <c r="D18146" t="s">
        <v>18397</v>
      </c>
      <c r="E18146" s="1">
        <f t="shared" si="283"/>
        <v>1693631918999.9998</v>
      </c>
    </row>
    <row r="18147" spans="1:5" ht="14.25" x14ac:dyDescent="0.15">
      <c r="A18147" t="s">
        <v>4</v>
      </c>
      <c r="B18147" t="s">
        <v>5</v>
      </c>
      <c r="C18147" t="s">
        <v>472</v>
      </c>
      <c r="D18147" t="s">
        <v>18398</v>
      </c>
      <c r="E18147" s="1">
        <f t="shared" si="283"/>
        <v>1693631918000.0002</v>
      </c>
    </row>
    <row r="18148" spans="1:5" ht="14.25" x14ac:dyDescent="0.15">
      <c r="A18148" t="s">
        <v>4</v>
      </c>
      <c r="B18148" t="s">
        <v>5</v>
      </c>
      <c r="C18148" t="s">
        <v>472</v>
      </c>
      <c r="D18148" t="s">
        <v>18399</v>
      </c>
      <c r="E18148" s="1">
        <f t="shared" si="283"/>
        <v>1693631917000</v>
      </c>
    </row>
    <row r="18149" spans="1:5" ht="14.25" x14ac:dyDescent="0.15">
      <c r="A18149" t="s">
        <v>4</v>
      </c>
      <c r="B18149" t="s">
        <v>5</v>
      </c>
      <c r="C18149" t="s">
        <v>472</v>
      </c>
      <c r="D18149" t="s">
        <v>18400</v>
      </c>
      <c r="E18149" s="1">
        <f t="shared" si="283"/>
        <v>1693631915999.9998</v>
      </c>
    </row>
    <row r="18150" spans="1:5" ht="14.25" x14ac:dyDescent="0.15">
      <c r="A18150" t="s">
        <v>4</v>
      </c>
      <c r="B18150" t="s">
        <v>5</v>
      </c>
      <c r="C18150" t="s">
        <v>472</v>
      </c>
      <c r="D18150" t="s">
        <v>18401</v>
      </c>
      <c r="E18150" s="1">
        <f t="shared" si="283"/>
        <v>1693631915000.0002</v>
      </c>
    </row>
    <row r="18151" spans="1:5" ht="14.25" x14ac:dyDescent="0.15">
      <c r="A18151" t="s">
        <v>4</v>
      </c>
      <c r="B18151" t="s">
        <v>5</v>
      </c>
      <c r="C18151" t="s">
        <v>472</v>
      </c>
      <c r="D18151" t="s">
        <v>18402</v>
      </c>
      <c r="E18151" s="1">
        <f t="shared" si="283"/>
        <v>1693631914000</v>
      </c>
    </row>
    <row r="18152" spans="1:5" ht="14.25" x14ac:dyDescent="0.15">
      <c r="A18152" t="s">
        <v>4</v>
      </c>
      <c r="B18152" t="s">
        <v>5</v>
      </c>
      <c r="C18152" t="s">
        <v>472</v>
      </c>
      <c r="D18152" t="s">
        <v>18403</v>
      </c>
      <c r="E18152" s="1">
        <f t="shared" si="283"/>
        <v>1693631912999.9998</v>
      </c>
    </row>
    <row r="18153" spans="1:5" ht="14.25" x14ac:dyDescent="0.15">
      <c r="A18153" t="s">
        <v>4</v>
      </c>
      <c r="B18153" t="s">
        <v>5</v>
      </c>
      <c r="C18153" t="s">
        <v>472</v>
      </c>
      <c r="D18153" t="s">
        <v>18404</v>
      </c>
      <c r="E18153" s="1">
        <f t="shared" si="283"/>
        <v>1693631912000</v>
      </c>
    </row>
    <row r="18154" spans="1:5" ht="14.25" x14ac:dyDescent="0.15">
      <c r="A18154" t="s">
        <v>4</v>
      </c>
      <c r="B18154" t="s">
        <v>5</v>
      </c>
      <c r="C18154" t="s">
        <v>472</v>
      </c>
      <c r="D18154" t="s">
        <v>18405</v>
      </c>
      <c r="E18154" s="1">
        <f t="shared" si="283"/>
        <v>1693631910999.9998</v>
      </c>
    </row>
    <row r="18155" spans="1:5" ht="14.25" x14ac:dyDescent="0.15">
      <c r="A18155" t="s">
        <v>4</v>
      </c>
      <c r="B18155" t="s">
        <v>5</v>
      </c>
      <c r="C18155" t="s">
        <v>472</v>
      </c>
      <c r="D18155" t="s">
        <v>18406</v>
      </c>
      <c r="E18155" s="1">
        <f t="shared" si="283"/>
        <v>1693631910000.0002</v>
      </c>
    </row>
    <row r="18156" spans="1:5" ht="14.25" x14ac:dyDescent="0.15">
      <c r="A18156" t="s">
        <v>4</v>
      </c>
      <c r="B18156" t="s">
        <v>5</v>
      </c>
      <c r="C18156" t="s">
        <v>472</v>
      </c>
      <c r="D18156" t="s">
        <v>18407</v>
      </c>
      <c r="E18156" s="1">
        <f t="shared" si="283"/>
        <v>1693631909000</v>
      </c>
    </row>
    <row r="18157" spans="1:5" ht="14.25" x14ac:dyDescent="0.15">
      <c r="A18157" t="s">
        <v>4</v>
      </c>
      <c r="B18157" t="s">
        <v>5</v>
      </c>
      <c r="C18157" t="s">
        <v>472</v>
      </c>
      <c r="D18157" t="s">
        <v>18408</v>
      </c>
      <c r="E18157" s="1">
        <f t="shared" si="283"/>
        <v>1693631907999.9998</v>
      </c>
    </row>
    <row r="18158" spans="1:5" ht="14.25" x14ac:dyDescent="0.15">
      <c r="A18158" t="s">
        <v>4</v>
      </c>
      <c r="B18158" t="s">
        <v>5</v>
      </c>
      <c r="C18158" t="s">
        <v>472</v>
      </c>
      <c r="D18158" t="s">
        <v>18409</v>
      </c>
      <c r="E18158" s="1">
        <f t="shared" si="283"/>
        <v>1693631907000.0002</v>
      </c>
    </row>
    <row r="18159" spans="1:5" ht="14.25" x14ac:dyDescent="0.15">
      <c r="A18159" t="s">
        <v>4</v>
      </c>
      <c r="B18159" t="s">
        <v>5</v>
      </c>
      <c r="C18159" t="s">
        <v>472</v>
      </c>
      <c r="D18159" t="s">
        <v>18410</v>
      </c>
      <c r="E18159" s="1">
        <f t="shared" si="283"/>
        <v>1693631906000</v>
      </c>
    </row>
    <row r="18160" spans="1:5" ht="14.25" x14ac:dyDescent="0.15">
      <c r="A18160" t="s">
        <v>4</v>
      </c>
      <c r="B18160" t="s">
        <v>5</v>
      </c>
      <c r="C18160" t="s">
        <v>472</v>
      </c>
      <c r="D18160" t="s">
        <v>18411</v>
      </c>
      <c r="E18160" s="1">
        <f t="shared" si="283"/>
        <v>1693631904999.9998</v>
      </c>
    </row>
    <row r="18161" spans="1:5" ht="14.25" x14ac:dyDescent="0.15">
      <c r="A18161" t="s">
        <v>4</v>
      </c>
      <c r="B18161" t="s">
        <v>5</v>
      </c>
      <c r="C18161" t="s">
        <v>472</v>
      </c>
      <c r="D18161" t="s">
        <v>18412</v>
      </c>
      <c r="E18161" s="1">
        <f t="shared" si="283"/>
        <v>1693631904000.0002</v>
      </c>
    </row>
    <row r="18162" spans="1:5" ht="14.25" x14ac:dyDescent="0.15">
      <c r="A18162" t="s">
        <v>4</v>
      </c>
      <c r="B18162" t="s">
        <v>5</v>
      </c>
      <c r="C18162" t="s">
        <v>472</v>
      </c>
      <c r="D18162" t="s">
        <v>18413</v>
      </c>
      <c r="E18162" s="1">
        <f t="shared" si="283"/>
        <v>1693631903000</v>
      </c>
    </row>
    <row r="18163" spans="1:5" ht="14.25" x14ac:dyDescent="0.15">
      <c r="A18163" t="s">
        <v>4</v>
      </c>
      <c r="B18163" t="s">
        <v>5</v>
      </c>
      <c r="C18163" t="s">
        <v>472</v>
      </c>
      <c r="D18163" t="s">
        <v>18414</v>
      </c>
      <c r="E18163" s="1">
        <f t="shared" si="283"/>
        <v>1693631902000.0002</v>
      </c>
    </row>
    <row r="18164" spans="1:5" ht="14.25" x14ac:dyDescent="0.15">
      <c r="A18164" t="s">
        <v>4</v>
      </c>
      <c r="B18164" t="s">
        <v>5</v>
      </c>
      <c r="C18164" t="s">
        <v>472</v>
      </c>
      <c r="D18164" t="s">
        <v>18415</v>
      </c>
      <c r="E18164" s="1">
        <f t="shared" si="283"/>
        <v>1693631901000</v>
      </c>
    </row>
    <row r="18165" spans="1:5" ht="14.25" x14ac:dyDescent="0.15">
      <c r="A18165" t="s">
        <v>4</v>
      </c>
      <c r="B18165" t="s">
        <v>5</v>
      </c>
      <c r="C18165" t="s">
        <v>472</v>
      </c>
      <c r="D18165" t="s">
        <v>18416</v>
      </c>
      <c r="E18165" s="1">
        <f t="shared" si="283"/>
        <v>1693631899999.9998</v>
      </c>
    </row>
    <row r="18166" spans="1:5" ht="14.25" x14ac:dyDescent="0.15">
      <c r="A18166" t="s">
        <v>4</v>
      </c>
      <c r="B18166" t="s">
        <v>5</v>
      </c>
      <c r="C18166" t="s">
        <v>472</v>
      </c>
      <c r="D18166" t="s">
        <v>18417</v>
      </c>
      <c r="E18166" s="1">
        <f t="shared" si="283"/>
        <v>1693631899000.0002</v>
      </c>
    </row>
    <row r="18167" spans="1:5" ht="14.25" x14ac:dyDescent="0.15">
      <c r="A18167" t="s">
        <v>4</v>
      </c>
      <c r="B18167" t="s">
        <v>5</v>
      </c>
      <c r="C18167" t="s">
        <v>472</v>
      </c>
      <c r="D18167" t="s">
        <v>18418</v>
      </c>
      <c r="E18167" s="1">
        <f t="shared" si="283"/>
        <v>1693631898000</v>
      </c>
    </row>
    <row r="18168" spans="1:5" ht="14.25" x14ac:dyDescent="0.15">
      <c r="A18168" t="s">
        <v>4</v>
      </c>
      <c r="B18168" t="s">
        <v>5</v>
      </c>
      <c r="C18168" t="s">
        <v>472</v>
      </c>
      <c r="D18168" t="s">
        <v>18419</v>
      </c>
      <c r="E18168" s="1">
        <f t="shared" si="283"/>
        <v>1693631896999.9998</v>
      </c>
    </row>
    <row r="18169" spans="1:5" ht="14.25" x14ac:dyDescent="0.15">
      <c r="A18169" t="s">
        <v>4</v>
      </c>
      <c r="B18169" t="s">
        <v>5</v>
      </c>
      <c r="C18169" t="s">
        <v>472</v>
      </c>
      <c r="D18169" t="s">
        <v>18420</v>
      </c>
      <c r="E18169" s="1">
        <f t="shared" si="283"/>
        <v>1693631896000.0002</v>
      </c>
    </row>
    <row r="18170" spans="1:5" ht="14.25" x14ac:dyDescent="0.15">
      <c r="A18170" t="s">
        <v>4</v>
      </c>
      <c r="B18170" t="s">
        <v>5</v>
      </c>
      <c r="C18170" t="s">
        <v>472</v>
      </c>
      <c r="D18170" t="s">
        <v>18421</v>
      </c>
      <c r="E18170" s="1">
        <f t="shared" si="283"/>
        <v>1693631895000</v>
      </c>
    </row>
    <row r="18171" spans="1:5" ht="14.25" x14ac:dyDescent="0.15">
      <c r="A18171" t="s">
        <v>4</v>
      </c>
      <c r="B18171" t="s">
        <v>5</v>
      </c>
      <c r="C18171" t="s">
        <v>472</v>
      </c>
      <c r="D18171" t="s">
        <v>18422</v>
      </c>
      <c r="E18171" s="1">
        <f t="shared" si="283"/>
        <v>1693631894000.0002</v>
      </c>
    </row>
    <row r="18172" spans="1:5" ht="14.25" x14ac:dyDescent="0.15">
      <c r="A18172" t="s">
        <v>4</v>
      </c>
      <c r="B18172" t="s">
        <v>5</v>
      </c>
      <c r="C18172" t="s">
        <v>472</v>
      </c>
      <c r="D18172" t="s">
        <v>18423</v>
      </c>
      <c r="E18172" s="1">
        <f t="shared" si="283"/>
        <v>1693631893000</v>
      </c>
    </row>
    <row r="18173" spans="1:5" ht="14.25" x14ac:dyDescent="0.15">
      <c r="A18173" t="s">
        <v>4</v>
      </c>
      <c r="B18173" t="s">
        <v>5</v>
      </c>
      <c r="C18173" t="s">
        <v>472</v>
      </c>
      <c r="D18173" t="s">
        <v>18424</v>
      </c>
      <c r="E18173" s="1">
        <f t="shared" si="283"/>
        <v>1693631891999.9998</v>
      </c>
    </row>
    <row r="18174" spans="1:5" ht="14.25" x14ac:dyDescent="0.15">
      <c r="A18174" t="s">
        <v>4</v>
      </c>
      <c r="B18174" t="s">
        <v>5</v>
      </c>
      <c r="C18174" t="s">
        <v>472</v>
      </c>
      <c r="D18174" t="s">
        <v>18425</v>
      </c>
      <c r="E18174" s="1">
        <f t="shared" si="283"/>
        <v>1693631891000.0002</v>
      </c>
    </row>
    <row r="18175" spans="1:5" ht="14.25" x14ac:dyDescent="0.15">
      <c r="A18175" t="s">
        <v>4</v>
      </c>
      <c r="B18175" t="s">
        <v>5</v>
      </c>
      <c r="C18175" t="s">
        <v>472</v>
      </c>
      <c r="D18175" t="s">
        <v>18426</v>
      </c>
      <c r="E18175" s="1">
        <f t="shared" si="283"/>
        <v>1693631890000</v>
      </c>
    </row>
    <row r="18176" spans="1:5" ht="14.25" x14ac:dyDescent="0.15">
      <c r="A18176" t="s">
        <v>4</v>
      </c>
      <c r="B18176" t="s">
        <v>5</v>
      </c>
      <c r="C18176" t="s">
        <v>472</v>
      </c>
      <c r="D18176" t="s">
        <v>18427</v>
      </c>
      <c r="E18176" s="1">
        <f t="shared" si="283"/>
        <v>1693631888999.9998</v>
      </c>
    </row>
    <row r="18177" spans="1:5" ht="14.25" x14ac:dyDescent="0.15">
      <c r="A18177" t="s">
        <v>4</v>
      </c>
      <c r="B18177" t="s">
        <v>5</v>
      </c>
      <c r="C18177" t="s">
        <v>472</v>
      </c>
      <c r="D18177" t="s">
        <v>18428</v>
      </c>
      <c r="E18177" s="1">
        <f t="shared" si="283"/>
        <v>1693631888000.0002</v>
      </c>
    </row>
    <row r="18178" spans="1:5" ht="14.25" x14ac:dyDescent="0.15">
      <c r="A18178" t="s">
        <v>4</v>
      </c>
      <c r="B18178" t="s">
        <v>5</v>
      </c>
      <c r="C18178" t="s">
        <v>472</v>
      </c>
      <c r="D18178" t="s">
        <v>18429</v>
      </c>
      <c r="E18178" s="1">
        <f t="shared" si="283"/>
        <v>1693631887000</v>
      </c>
    </row>
    <row r="18179" spans="1:5" ht="14.25" x14ac:dyDescent="0.15">
      <c r="A18179" t="s">
        <v>4</v>
      </c>
      <c r="B18179" t="s">
        <v>5</v>
      </c>
      <c r="C18179" t="s">
        <v>472</v>
      </c>
      <c r="D18179" t="s">
        <v>18430</v>
      </c>
      <c r="E18179" s="1">
        <f t="shared" ref="E18179:E18242" si="284">((D18179-70*365-19)*86400-8*3600)*1000</f>
        <v>1693631886000.0002</v>
      </c>
    </row>
    <row r="18180" spans="1:5" ht="14.25" x14ac:dyDescent="0.15">
      <c r="A18180" t="s">
        <v>4</v>
      </c>
      <c r="B18180" t="s">
        <v>5</v>
      </c>
      <c r="C18180" t="s">
        <v>472</v>
      </c>
      <c r="D18180" t="s">
        <v>18431</v>
      </c>
      <c r="E18180" s="1">
        <f t="shared" si="284"/>
        <v>1693631885000</v>
      </c>
    </row>
    <row r="18181" spans="1:5" ht="14.25" x14ac:dyDescent="0.15">
      <c r="A18181" t="s">
        <v>4</v>
      </c>
      <c r="B18181" t="s">
        <v>5</v>
      </c>
      <c r="C18181" t="s">
        <v>472</v>
      </c>
      <c r="D18181" t="s">
        <v>18432</v>
      </c>
      <c r="E18181" s="1">
        <f t="shared" si="284"/>
        <v>1693631883999.9998</v>
      </c>
    </row>
    <row r="18182" spans="1:5" ht="14.25" x14ac:dyDescent="0.15">
      <c r="A18182" t="s">
        <v>4</v>
      </c>
      <c r="B18182" t="s">
        <v>5</v>
      </c>
      <c r="C18182" t="s">
        <v>472</v>
      </c>
      <c r="D18182" t="s">
        <v>18433</v>
      </c>
      <c r="E18182" s="1">
        <f t="shared" si="284"/>
        <v>1693631883000.0002</v>
      </c>
    </row>
    <row r="18183" spans="1:5" ht="14.25" x14ac:dyDescent="0.15">
      <c r="A18183" t="s">
        <v>4</v>
      </c>
      <c r="B18183" t="s">
        <v>5</v>
      </c>
      <c r="C18183" t="s">
        <v>472</v>
      </c>
      <c r="D18183" t="s">
        <v>18434</v>
      </c>
      <c r="E18183" s="1">
        <f t="shared" si="284"/>
        <v>1693631882000</v>
      </c>
    </row>
    <row r="18184" spans="1:5" ht="14.25" x14ac:dyDescent="0.15">
      <c r="A18184" t="s">
        <v>4</v>
      </c>
      <c r="B18184" t="s">
        <v>5</v>
      </c>
      <c r="C18184" t="s">
        <v>472</v>
      </c>
      <c r="D18184" t="s">
        <v>18435</v>
      </c>
      <c r="E18184" s="1">
        <f t="shared" si="284"/>
        <v>1693631880999.9998</v>
      </c>
    </row>
    <row r="18185" spans="1:5" ht="14.25" x14ac:dyDescent="0.15">
      <c r="A18185" t="s">
        <v>4</v>
      </c>
      <c r="B18185" t="s">
        <v>5</v>
      </c>
      <c r="C18185" t="s">
        <v>472</v>
      </c>
      <c r="D18185" t="s">
        <v>18436</v>
      </c>
      <c r="E18185" s="1">
        <f t="shared" si="284"/>
        <v>1693631880000.0002</v>
      </c>
    </row>
    <row r="18186" spans="1:5" ht="14.25" x14ac:dyDescent="0.15">
      <c r="A18186" t="s">
        <v>4</v>
      </c>
      <c r="B18186" t="s">
        <v>5</v>
      </c>
      <c r="C18186" t="s">
        <v>472</v>
      </c>
      <c r="D18186" t="s">
        <v>18437</v>
      </c>
      <c r="E18186" s="1">
        <f t="shared" si="284"/>
        <v>1693631879000</v>
      </c>
    </row>
    <row r="18187" spans="1:5" ht="14.25" x14ac:dyDescent="0.15">
      <c r="A18187" t="s">
        <v>4</v>
      </c>
      <c r="B18187" t="s">
        <v>5</v>
      </c>
      <c r="C18187" t="s">
        <v>472</v>
      </c>
      <c r="D18187" t="s">
        <v>18438</v>
      </c>
      <c r="E18187" s="1">
        <f t="shared" si="284"/>
        <v>1693631877999.9998</v>
      </c>
    </row>
    <row r="18188" spans="1:5" ht="14.25" x14ac:dyDescent="0.15">
      <c r="A18188" t="s">
        <v>4</v>
      </c>
      <c r="B18188" t="s">
        <v>5</v>
      </c>
      <c r="C18188" t="s">
        <v>472</v>
      </c>
      <c r="D18188" t="s">
        <v>18439</v>
      </c>
      <c r="E18188" s="1">
        <f t="shared" si="284"/>
        <v>1693631877000</v>
      </c>
    </row>
    <row r="18189" spans="1:5" ht="14.25" x14ac:dyDescent="0.15">
      <c r="A18189" t="s">
        <v>4</v>
      </c>
      <c r="B18189" t="s">
        <v>5</v>
      </c>
      <c r="C18189" t="s">
        <v>472</v>
      </c>
      <c r="D18189" t="s">
        <v>18440</v>
      </c>
      <c r="E18189" s="1">
        <f t="shared" si="284"/>
        <v>1693631875999.9998</v>
      </c>
    </row>
    <row r="18190" spans="1:5" ht="14.25" x14ac:dyDescent="0.15">
      <c r="A18190" t="s">
        <v>4</v>
      </c>
      <c r="B18190" t="s">
        <v>5</v>
      </c>
      <c r="C18190" t="s">
        <v>472</v>
      </c>
      <c r="D18190" t="s">
        <v>18441</v>
      </c>
      <c r="E18190" s="1">
        <f t="shared" si="284"/>
        <v>1693631875000.0002</v>
      </c>
    </row>
    <row r="18191" spans="1:5" ht="14.25" x14ac:dyDescent="0.15">
      <c r="A18191" t="s">
        <v>4</v>
      </c>
      <c r="B18191" t="s">
        <v>5</v>
      </c>
      <c r="C18191" t="s">
        <v>472</v>
      </c>
      <c r="D18191" t="s">
        <v>18442</v>
      </c>
      <c r="E18191" s="1">
        <f t="shared" si="284"/>
        <v>1693631874000</v>
      </c>
    </row>
    <row r="18192" spans="1:5" ht="14.25" x14ac:dyDescent="0.15">
      <c r="A18192" t="s">
        <v>4</v>
      </c>
      <c r="B18192" t="s">
        <v>5</v>
      </c>
      <c r="C18192" t="s">
        <v>472</v>
      </c>
      <c r="D18192" t="s">
        <v>18443</v>
      </c>
      <c r="E18192" s="1">
        <f t="shared" si="284"/>
        <v>1693631872999.9998</v>
      </c>
    </row>
    <row r="18193" spans="1:5" ht="14.25" x14ac:dyDescent="0.15">
      <c r="A18193" t="s">
        <v>4</v>
      </c>
      <c r="B18193" t="s">
        <v>5</v>
      </c>
      <c r="C18193" t="s">
        <v>472</v>
      </c>
      <c r="D18193" t="s">
        <v>18444</v>
      </c>
      <c r="E18193" s="1">
        <f t="shared" si="284"/>
        <v>1693631872000.0002</v>
      </c>
    </row>
    <row r="18194" spans="1:5" ht="14.25" x14ac:dyDescent="0.15">
      <c r="A18194" t="s">
        <v>4</v>
      </c>
      <c r="B18194" t="s">
        <v>5</v>
      </c>
      <c r="C18194" t="s">
        <v>472</v>
      </c>
      <c r="D18194" t="s">
        <v>18445</v>
      </c>
      <c r="E18194" s="1">
        <f t="shared" si="284"/>
        <v>1693631871000</v>
      </c>
    </row>
    <row r="18195" spans="1:5" ht="14.25" x14ac:dyDescent="0.15">
      <c r="A18195" t="s">
        <v>4</v>
      </c>
      <c r="B18195" t="s">
        <v>5</v>
      </c>
      <c r="C18195" t="s">
        <v>472</v>
      </c>
      <c r="D18195" t="s">
        <v>18446</v>
      </c>
      <c r="E18195" s="1">
        <f t="shared" si="284"/>
        <v>1693631869999.9998</v>
      </c>
    </row>
    <row r="18196" spans="1:5" ht="14.25" x14ac:dyDescent="0.15">
      <c r="A18196" t="s">
        <v>4</v>
      </c>
      <c r="B18196" t="s">
        <v>5</v>
      </c>
      <c r="C18196" t="s">
        <v>472</v>
      </c>
      <c r="D18196" t="s">
        <v>18447</v>
      </c>
      <c r="E18196" s="1">
        <f t="shared" si="284"/>
        <v>1693631869000</v>
      </c>
    </row>
    <row r="18197" spans="1:5" ht="14.25" x14ac:dyDescent="0.15">
      <c r="A18197" t="s">
        <v>4</v>
      </c>
      <c r="B18197" t="s">
        <v>5</v>
      </c>
      <c r="C18197" t="s">
        <v>472</v>
      </c>
      <c r="D18197" t="s">
        <v>18448</v>
      </c>
      <c r="E18197" s="1">
        <f t="shared" si="284"/>
        <v>1693631867999.9998</v>
      </c>
    </row>
    <row r="18198" spans="1:5" ht="14.25" x14ac:dyDescent="0.15">
      <c r="A18198" t="s">
        <v>4</v>
      </c>
      <c r="B18198" t="s">
        <v>5</v>
      </c>
      <c r="C18198" t="s">
        <v>472</v>
      </c>
      <c r="D18198" t="s">
        <v>18449</v>
      </c>
      <c r="E18198" s="1">
        <f t="shared" si="284"/>
        <v>1693631867000.0002</v>
      </c>
    </row>
    <row r="18199" spans="1:5" ht="14.25" x14ac:dyDescent="0.15">
      <c r="A18199" t="s">
        <v>4</v>
      </c>
      <c r="B18199" t="s">
        <v>5</v>
      </c>
      <c r="C18199" t="s">
        <v>472</v>
      </c>
      <c r="D18199" t="s">
        <v>18450</v>
      </c>
      <c r="E18199" s="1">
        <f t="shared" si="284"/>
        <v>1693631866000</v>
      </c>
    </row>
    <row r="18200" spans="1:5" ht="14.25" x14ac:dyDescent="0.15">
      <c r="A18200" t="s">
        <v>4</v>
      </c>
      <c r="B18200" t="s">
        <v>5</v>
      </c>
      <c r="C18200" t="s">
        <v>472</v>
      </c>
      <c r="D18200" t="s">
        <v>18451</v>
      </c>
      <c r="E18200" s="1">
        <f t="shared" si="284"/>
        <v>1693631864999.9998</v>
      </c>
    </row>
    <row r="18201" spans="1:5" ht="14.25" x14ac:dyDescent="0.15">
      <c r="A18201" t="s">
        <v>4</v>
      </c>
      <c r="B18201" t="s">
        <v>5</v>
      </c>
      <c r="C18201" t="s">
        <v>472</v>
      </c>
      <c r="D18201" t="s">
        <v>18452</v>
      </c>
      <c r="E18201" s="1">
        <f t="shared" si="284"/>
        <v>1693631864000.0002</v>
      </c>
    </row>
    <row r="18202" spans="1:5" ht="14.25" x14ac:dyDescent="0.15">
      <c r="A18202" t="s">
        <v>4</v>
      </c>
      <c r="B18202" t="s">
        <v>5</v>
      </c>
      <c r="C18202" t="s">
        <v>472</v>
      </c>
      <c r="D18202" t="s">
        <v>18453</v>
      </c>
      <c r="E18202" s="1">
        <f t="shared" si="284"/>
        <v>1693631863000</v>
      </c>
    </row>
    <row r="18203" spans="1:5" ht="14.25" x14ac:dyDescent="0.15">
      <c r="A18203" t="s">
        <v>4</v>
      </c>
      <c r="B18203" t="s">
        <v>5</v>
      </c>
      <c r="C18203" t="s">
        <v>472</v>
      </c>
      <c r="D18203" t="s">
        <v>18454</v>
      </c>
      <c r="E18203" s="1">
        <f t="shared" si="284"/>
        <v>1693631861999.9998</v>
      </c>
    </row>
    <row r="18204" spans="1:5" ht="14.25" x14ac:dyDescent="0.15">
      <c r="A18204" t="s">
        <v>4</v>
      </c>
      <c r="B18204" t="s">
        <v>5</v>
      </c>
      <c r="C18204" t="s">
        <v>472</v>
      </c>
      <c r="D18204" t="s">
        <v>18455</v>
      </c>
      <c r="E18204" s="1">
        <f t="shared" si="284"/>
        <v>1693631861000.0002</v>
      </c>
    </row>
    <row r="18205" spans="1:5" ht="14.25" x14ac:dyDescent="0.15">
      <c r="A18205" t="s">
        <v>4</v>
      </c>
      <c r="B18205" t="s">
        <v>5</v>
      </c>
      <c r="C18205" t="s">
        <v>472</v>
      </c>
      <c r="D18205" t="s">
        <v>18456</v>
      </c>
      <c r="E18205" s="1">
        <f t="shared" si="284"/>
        <v>1693631860000</v>
      </c>
    </row>
    <row r="18206" spans="1:5" ht="14.25" x14ac:dyDescent="0.15">
      <c r="A18206" t="s">
        <v>4</v>
      </c>
      <c r="B18206" t="s">
        <v>5</v>
      </c>
      <c r="C18206" t="s">
        <v>472</v>
      </c>
      <c r="D18206" t="s">
        <v>18457</v>
      </c>
      <c r="E18206" s="1">
        <f t="shared" si="284"/>
        <v>1693631859000.0002</v>
      </c>
    </row>
    <row r="18207" spans="1:5" ht="14.25" x14ac:dyDescent="0.15">
      <c r="A18207" t="s">
        <v>4</v>
      </c>
      <c r="B18207" t="s">
        <v>5</v>
      </c>
      <c r="C18207" t="s">
        <v>472</v>
      </c>
      <c r="D18207" t="s">
        <v>18458</v>
      </c>
      <c r="E18207" s="1">
        <f t="shared" si="284"/>
        <v>1693631858000</v>
      </c>
    </row>
    <row r="18208" spans="1:5" ht="14.25" x14ac:dyDescent="0.15">
      <c r="A18208" t="s">
        <v>4</v>
      </c>
      <c r="B18208" t="s">
        <v>5</v>
      </c>
      <c r="C18208" t="s">
        <v>472</v>
      </c>
      <c r="D18208" t="s">
        <v>18459</v>
      </c>
      <c r="E18208" s="1">
        <f t="shared" si="284"/>
        <v>1693631856999.9998</v>
      </c>
    </row>
    <row r="18209" spans="1:5" ht="14.25" x14ac:dyDescent="0.15">
      <c r="A18209" t="s">
        <v>4</v>
      </c>
      <c r="B18209" t="s">
        <v>5</v>
      </c>
      <c r="C18209" t="s">
        <v>472</v>
      </c>
      <c r="D18209" t="s">
        <v>18460</v>
      </c>
      <c r="E18209" s="1">
        <f t="shared" si="284"/>
        <v>1693631856000.0002</v>
      </c>
    </row>
    <row r="18210" spans="1:5" ht="14.25" x14ac:dyDescent="0.15">
      <c r="A18210" t="s">
        <v>4</v>
      </c>
      <c r="B18210" t="s">
        <v>5</v>
      </c>
      <c r="C18210" t="s">
        <v>472</v>
      </c>
      <c r="D18210" t="s">
        <v>18461</v>
      </c>
      <c r="E18210" s="1">
        <f t="shared" si="284"/>
        <v>1693631855000</v>
      </c>
    </row>
    <row r="18211" spans="1:5" ht="14.25" x14ac:dyDescent="0.15">
      <c r="A18211" t="s">
        <v>4</v>
      </c>
      <c r="B18211" t="s">
        <v>5</v>
      </c>
      <c r="C18211" t="s">
        <v>472</v>
      </c>
      <c r="D18211" t="s">
        <v>18462</v>
      </c>
      <c r="E18211" s="1">
        <f t="shared" si="284"/>
        <v>1693631853999.9998</v>
      </c>
    </row>
    <row r="18212" spans="1:5" ht="14.25" x14ac:dyDescent="0.15">
      <c r="A18212" t="s">
        <v>4</v>
      </c>
      <c r="B18212" t="s">
        <v>5</v>
      </c>
      <c r="C18212" t="s">
        <v>472</v>
      </c>
      <c r="D18212" t="s">
        <v>18463</v>
      </c>
      <c r="E18212" s="1">
        <f t="shared" si="284"/>
        <v>1693631853000.0002</v>
      </c>
    </row>
    <row r="18213" spans="1:5" ht="14.25" x14ac:dyDescent="0.15">
      <c r="A18213" t="s">
        <v>4</v>
      </c>
      <c r="B18213" t="s">
        <v>5</v>
      </c>
      <c r="C18213" t="s">
        <v>472</v>
      </c>
      <c r="D18213" t="s">
        <v>18464</v>
      </c>
      <c r="E18213" s="1">
        <f t="shared" si="284"/>
        <v>1693631852000</v>
      </c>
    </row>
    <row r="18214" spans="1:5" ht="14.25" x14ac:dyDescent="0.15">
      <c r="A18214" t="s">
        <v>4</v>
      </c>
      <c r="B18214" t="s">
        <v>5</v>
      </c>
      <c r="C18214" t="s">
        <v>472</v>
      </c>
      <c r="D18214" t="s">
        <v>18465</v>
      </c>
      <c r="E18214" s="1">
        <f t="shared" si="284"/>
        <v>1693631851000.0002</v>
      </c>
    </row>
    <row r="18215" spans="1:5" ht="14.25" x14ac:dyDescent="0.15">
      <c r="A18215" t="s">
        <v>4</v>
      </c>
      <c r="B18215" t="s">
        <v>5</v>
      </c>
      <c r="C18215" t="s">
        <v>472</v>
      </c>
      <c r="D18215" t="s">
        <v>18466</v>
      </c>
      <c r="E18215" s="1">
        <f t="shared" si="284"/>
        <v>1693631850000</v>
      </c>
    </row>
    <row r="18216" spans="1:5" ht="14.25" x14ac:dyDescent="0.15">
      <c r="A18216" t="s">
        <v>4</v>
      </c>
      <c r="B18216" t="s">
        <v>5</v>
      </c>
      <c r="C18216" t="s">
        <v>472</v>
      </c>
      <c r="D18216" t="s">
        <v>18467</v>
      </c>
      <c r="E18216" s="1">
        <f t="shared" si="284"/>
        <v>1693631848999.9998</v>
      </c>
    </row>
    <row r="18217" spans="1:5" ht="14.25" x14ac:dyDescent="0.15">
      <c r="A18217" t="s">
        <v>4</v>
      </c>
      <c r="B18217" t="s">
        <v>5</v>
      </c>
      <c r="C18217" t="s">
        <v>472</v>
      </c>
      <c r="D18217" t="s">
        <v>18468</v>
      </c>
      <c r="E18217" s="1">
        <f t="shared" si="284"/>
        <v>1693631848000.0002</v>
      </c>
    </row>
    <row r="18218" spans="1:5" ht="14.25" x14ac:dyDescent="0.15">
      <c r="A18218" t="s">
        <v>4</v>
      </c>
      <c r="B18218" t="s">
        <v>5</v>
      </c>
      <c r="C18218" t="s">
        <v>472</v>
      </c>
      <c r="D18218" t="s">
        <v>18469</v>
      </c>
      <c r="E18218" s="1">
        <f t="shared" si="284"/>
        <v>1693631847000</v>
      </c>
    </row>
    <row r="18219" spans="1:5" ht="14.25" x14ac:dyDescent="0.15">
      <c r="A18219" t="s">
        <v>4</v>
      </c>
      <c r="B18219" t="s">
        <v>5</v>
      </c>
      <c r="C18219" t="s">
        <v>472</v>
      </c>
      <c r="D18219" t="s">
        <v>18470</v>
      </c>
      <c r="E18219" s="1">
        <f t="shared" si="284"/>
        <v>1693631845999.9998</v>
      </c>
    </row>
    <row r="18220" spans="1:5" ht="14.25" x14ac:dyDescent="0.15">
      <c r="A18220" t="s">
        <v>4</v>
      </c>
      <c r="B18220" t="s">
        <v>5</v>
      </c>
      <c r="C18220" t="s">
        <v>472</v>
      </c>
      <c r="D18220" t="s">
        <v>18471</v>
      </c>
      <c r="E18220" s="1">
        <f t="shared" si="284"/>
        <v>1693631845000.0002</v>
      </c>
    </row>
    <row r="18221" spans="1:5" ht="14.25" x14ac:dyDescent="0.15">
      <c r="A18221" t="s">
        <v>4</v>
      </c>
      <c r="B18221" t="s">
        <v>5</v>
      </c>
      <c r="C18221" t="s">
        <v>472</v>
      </c>
      <c r="D18221" t="s">
        <v>18472</v>
      </c>
      <c r="E18221" s="1">
        <f t="shared" si="284"/>
        <v>1693631844000</v>
      </c>
    </row>
    <row r="18222" spans="1:5" ht="14.25" x14ac:dyDescent="0.15">
      <c r="A18222" t="s">
        <v>4</v>
      </c>
      <c r="B18222" t="s">
        <v>5</v>
      </c>
      <c r="C18222" t="s">
        <v>472</v>
      </c>
      <c r="D18222" t="s">
        <v>18473</v>
      </c>
      <c r="E18222" s="1">
        <f t="shared" si="284"/>
        <v>1693631842999.9998</v>
      </c>
    </row>
    <row r="18223" spans="1:5" ht="14.25" x14ac:dyDescent="0.15">
      <c r="A18223" t="s">
        <v>4</v>
      </c>
      <c r="B18223" t="s">
        <v>5</v>
      </c>
      <c r="C18223" t="s">
        <v>472</v>
      </c>
      <c r="D18223" t="s">
        <v>18474</v>
      </c>
      <c r="E18223" s="1">
        <f t="shared" si="284"/>
        <v>1693631842000</v>
      </c>
    </row>
    <row r="18224" spans="1:5" ht="14.25" x14ac:dyDescent="0.15">
      <c r="A18224" t="s">
        <v>4</v>
      </c>
      <c r="B18224" t="s">
        <v>5</v>
      </c>
      <c r="C18224" t="s">
        <v>472</v>
      </c>
      <c r="D18224" t="s">
        <v>18475</v>
      </c>
      <c r="E18224" s="1">
        <f t="shared" si="284"/>
        <v>1693631840999.9998</v>
      </c>
    </row>
    <row r="18225" spans="1:5" ht="14.25" x14ac:dyDescent="0.15">
      <c r="A18225" t="s">
        <v>4</v>
      </c>
      <c r="B18225" t="s">
        <v>5</v>
      </c>
      <c r="C18225" t="s">
        <v>472</v>
      </c>
      <c r="D18225" t="s">
        <v>18476</v>
      </c>
      <c r="E18225" s="1">
        <f t="shared" si="284"/>
        <v>1693631840000.0002</v>
      </c>
    </row>
    <row r="18226" spans="1:5" ht="14.25" x14ac:dyDescent="0.15">
      <c r="A18226" t="s">
        <v>4</v>
      </c>
      <c r="B18226" t="s">
        <v>5</v>
      </c>
      <c r="C18226" t="s">
        <v>472</v>
      </c>
      <c r="D18226" t="s">
        <v>18477</v>
      </c>
      <c r="E18226" s="1">
        <f t="shared" si="284"/>
        <v>1693631839000</v>
      </c>
    </row>
    <row r="18227" spans="1:5" ht="14.25" x14ac:dyDescent="0.15">
      <c r="A18227" t="s">
        <v>4</v>
      </c>
      <c r="B18227" t="s">
        <v>5</v>
      </c>
      <c r="C18227" t="s">
        <v>472</v>
      </c>
      <c r="D18227" t="s">
        <v>18478</v>
      </c>
      <c r="E18227" s="1">
        <f t="shared" si="284"/>
        <v>1693631837999.9998</v>
      </c>
    </row>
    <row r="18228" spans="1:5" ht="14.25" x14ac:dyDescent="0.15">
      <c r="A18228" t="s">
        <v>4</v>
      </c>
      <c r="B18228" t="s">
        <v>5</v>
      </c>
      <c r="C18228" t="s">
        <v>472</v>
      </c>
      <c r="D18228" t="s">
        <v>18479</v>
      </c>
      <c r="E18228" s="1">
        <f t="shared" si="284"/>
        <v>1693631837000.0002</v>
      </c>
    </row>
    <row r="18229" spans="1:5" ht="14.25" x14ac:dyDescent="0.15">
      <c r="A18229" t="s">
        <v>4</v>
      </c>
      <c r="B18229" t="s">
        <v>5</v>
      </c>
      <c r="C18229" t="s">
        <v>472</v>
      </c>
      <c r="D18229" t="s">
        <v>18480</v>
      </c>
      <c r="E18229" s="1">
        <f t="shared" si="284"/>
        <v>1693631836000</v>
      </c>
    </row>
    <row r="18230" spans="1:5" ht="14.25" x14ac:dyDescent="0.15">
      <c r="A18230" t="s">
        <v>4</v>
      </c>
      <c r="B18230" t="s">
        <v>5</v>
      </c>
      <c r="C18230" t="s">
        <v>472</v>
      </c>
      <c r="D18230" t="s">
        <v>18481</v>
      </c>
      <c r="E18230" s="1">
        <f t="shared" si="284"/>
        <v>1693631834999.9998</v>
      </c>
    </row>
    <row r="18231" spans="1:5" ht="14.25" x14ac:dyDescent="0.15">
      <c r="A18231" t="s">
        <v>4</v>
      </c>
      <c r="B18231" t="s">
        <v>5</v>
      </c>
      <c r="C18231" t="s">
        <v>472</v>
      </c>
      <c r="D18231" t="s">
        <v>18482</v>
      </c>
      <c r="E18231" s="1">
        <f t="shared" si="284"/>
        <v>1693631834000</v>
      </c>
    </row>
    <row r="18232" spans="1:5" ht="14.25" x14ac:dyDescent="0.15">
      <c r="A18232" t="s">
        <v>4</v>
      </c>
      <c r="B18232" t="s">
        <v>5</v>
      </c>
      <c r="C18232" t="s">
        <v>472</v>
      </c>
      <c r="D18232" t="s">
        <v>18483</v>
      </c>
      <c r="E18232" s="1">
        <f t="shared" si="284"/>
        <v>1693631832999.9998</v>
      </c>
    </row>
    <row r="18233" spans="1:5" ht="14.25" x14ac:dyDescent="0.15">
      <c r="A18233" t="s">
        <v>4</v>
      </c>
      <c r="B18233" t="s">
        <v>5</v>
      </c>
      <c r="C18233" t="s">
        <v>472</v>
      </c>
      <c r="D18233" t="s">
        <v>18484</v>
      </c>
      <c r="E18233" s="1">
        <f t="shared" si="284"/>
        <v>1693631832000.0002</v>
      </c>
    </row>
    <row r="18234" spans="1:5" ht="14.25" x14ac:dyDescent="0.15">
      <c r="A18234" t="s">
        <v>4</v>
      </c>
      <c r="B18234" t="s">
        <v>5</v>
      </c>
      <c r="C18234" t="s">
        <v>472</v>
      </c>
      <c r="D18234" t="s">
        <v>18485</v>
      </c>
      <c r="E18234" s="1">
        <f t="shared" si="284"/>
        <v>1693631831000</v>
      </c>
    </row>
    <row r="18235" spans="1:5" ht="14.25" x14ac:dyDescent="0.15">
      <c r="A18235" t="s">
        <v>4</v>
      </c>
      <c r="B18235" t="s">
        <v>5</v>
      </c>
      <c r="C18235" t="s">
        <v>472</v>
      </c>
      <c r="D18235" t="s">
        <v>18486</v>
      </c>
      <c r="E18235" s="1">
        <f t="shared" si="284"/>
        <v>1693631829999.9998</v>
      </c>
    </row>
    <row r="18236" spans="1:5" ht="14.25" x14ac:dyDescent="0.15">
      <c r="A18236" t="s">
        <v>4</v>
      </c>
      <c r="B18236" t="s">
        <v>5</v>
      </c>
      <c r="C18236" t="s">
        <v>472</v>
      </c>
      <c r="D18236" t="s">
        <v>18487</v>
      </c>
      <c r="E18236" s="1">
        <f t="shared" si="284"/>
        <v>1693631829000.0002</v>
      </c>
    </row>
    <row r="18237" spans="1:5" ht="14.25" x14ac:dyDescent="0.15">
      <c r="A18237" t="s">
        <v>4</v>
      </c>
      <c r="B18237" t="s">
        <v>5</v>
      </c>
      <c r="C18237" t="s">
        <v>472</v>
      </c>
      <c r="D18237" t="s">
        <v>18488</v>
      </c>
      <c r="E18237" s="1">
        <f t="shared" si="284"/>
        <v>1693631828000</v>
      </c>
    </row>
    <row r="18238" spans="1:5" ht="14.25" x14ac:dyDescent="0.15">
      <c r="A18238" t="s">
        <v>4</v>
      </c>
      <c r="B18238" t="s">
        <v>5</v>
      </c>
      <c r="C18238" t="s">
        <v>472</v>
      </c>
      <c r="D18238" t="s">
        <v>18489</v>
      </c>
      <c r="E18238" s="1">
        <f t="shared" si="284"/>
        <v>1693631826999.9998</v>
      </c>
    </row>
    <row r="18239" spans="1:5" ht="14.25" x14ac:dyDescent="0.15">
      <c r="A18239" t="s">
        <v>4</v>
      </c>
      <c r="B18239" t="s">
        <v>5</v>
      </c>
      <c r="C18239" t="s">
        <v>472</v>
      </c>
      <c r="D18239" t="s">
        <v>18490</v>
      </c>
      <c r="E18239" s="1">
        <f t="shared" si="284"/>
        <v>1693631826000</v>
      </c>
    </row>
    <row r="18240" spans="1:5" ht="14.25" x14ac:dyDescent="0.15">
      <c r="A18240" t="s">
        <v>4</v>
      </c>
      <c r="B18240" t="s">
        <v>5</v>
      </c>
      <c r="C18240" t="s">
        <v>472</v>
      </c>
      <c r="D18240" t="s">
        <v>18491</v>
      </c>
      <c r="E18240" s="1">
        <f t="shared" si="284"/>
        <v>1693631825000</v>
      </c>
    </row>
    <row r="18241" spans="1:5" ht="14.25" x14ac:dyDescent="0.15">
      <c r="A18241" t="s">
        <v>4</v>
      </c>
      <c r="B18241" t="s">
        <v>5</v>
      </c>
      <c r="C18241" t="s">
        <v>472</v>
      </c>
      <c r="D18241" t="s">
        <v>18492</v>
      </c>
      <c r="E18241" s="1">
        <f t="shared" si="284"/>
        <v>1693631823000</v>
      </c>
    </row>
    <row r="18242" spans="1:5" ht="14.25" x14ac:dyDescent="0.15">
      <c r="A18242" t="s">
        <v>4</v>
      </c>
      <c r="B18242" t="s">
        <v>5</v>
      </c>
      <c r="C18242" t="s">
        <v>472</v>
      </c>
      <c r="D18242" t="s">
        <v>18493</v>
      </c>
      <c r="E18242" s="1">
        <f t="shared" si="284"/>
        <v>1693631821000.0002</v>
      </c>
    </row>
    <row r="18243" spans="1:5" ht="14.25" x14ac:dyDescent="0.15">
      <c r="A18243" t="s">
        <v>4</v>
      </c>
      <c r="B18243" t="s">
        <v>5</v>
      </c>
      <c r="C18243" t="s">
        <v>472</v>
      </c>
      <c r="D18243" t="s">
        <v>18494</v>
      </c>
      <c r="E18243" s="1">
        <f t="shared" ref="E18243:E18306" si="285">((D18243-70*365-19)*86400-8*3600)*1000</f>
        <v>1693631818999.9998</v>
      </c>
    </row>
    <row r="18244" spans="1:5" ht="14.25" x14ac:dyDescent="0.15">
      <c r="A18244" t="s">
        <v>4</v>
      </c>
      <c r="B18244" t="s">
        <v>5</v>
      </c>
      <c r="C18244" t="s">
        <v>472</v>
      </c>
      <c r="D18244" t="s">
        <v>18495</v>
      </c>
      <c r="E18244" s="1">
        <f t="shared" si="285"/>
        <v>1693631817000</v>
      </c>
    </row>
    <row r="18245" spans="1:5" ht="14.25" x14ac:dyDescent="0.15">
      <c r="A18245" t="s">
        <v>4</v>
      </c>
      <c r="B18245" t="s">
        <v>5</v>
      </c>
      <c r="C18245" t="s">
        <v>472</v>
      </c>
      <c r="D18245" t="s">
        <v>18496</v>
      </c>
      <c r="E18245" s="1">
        <f t="shared" si="285"/>
        <v>1693631815000</v>
      </c>
    </row>
    <row r="18246" spans="1:5" ht="14.25" x14ac:dyDescent="0.15">
      <c r="A18246" t="s">
        <v>4</v>
      </c>
      <c r="B18246" t="s">
        <v>5</v>
      </c>
      <c r="C18246" t="s">
        <v>472</v>
      </c>
      <c r="D18246" t="s">
        <v>18497</v>
      </c>
      <c r="E18246" s="1">
        <f t="shared" si="285"/>
        <v>1693631813000.0002</v>
      </c>
    </row>
    <row r="18247" spans="1:5" ht="14.25" x14ac:dyDescent="0.15">
      <c r="A18247" t="s">
        <v>4</v>
      </c>
      <c r="B18247" t="s">
        <v>5</v>
      </c>
      <c r="C18247" t="s">
        <v>472</v>
      </c>
      <c r="D18247" t="s">
        <v>18498</v>
      </c>
      <c r="E18247" s="1">
        <f t="shared" si="285"/>
        <v>1693631810999.9998</v>
      </c>
    </row>
    <row r="18248" spans="1:5" ht="14.25" x14ac:dyDescent="0.15">
      <c r="A18248" t="s">
        <v>4</v>
      </c>
      <c r="B18248" t="s">
        <v>5</v>
      </c>
      <c r="C18248" t="s">
        <v>472</v>
      </c>
      <c r="D18248" t="s">
        <v>18499</v>
      </c>
      <c r="E18248" s="1">
        <f t="shared" si="285"/>
        <v>1693631809000</v>
      </c>
    </row>
    <row r="18249" spans="1:5" ht="14.25" x14ac:dyDescent="0.15">
      <c r="A18249" t="s">
        <v>4</v>
      </c>
      <c r="B18249" t="s">
        <v>5</v>
      </c>
      <c r="C18249" t="s">
        <v>472</v>
      </c>
      <c r="D18249" t="s">
        <v>18500</v>
      </c>
      <c r="E18249" s="1">
        <f t="shared" si="285"/>
        <v>1693631808000.0002</v>
      </c>
    </row>
    <row r="18250" spans="1:5" ht="14.25" x14ac:dyDescent="0.15">
      <c r="A18250" t="s">
        <v>4</v>
      </c>
      <c r="B18250" t="s">
        <v>5</v>
      </c>
      <c r="C18250" t="s">
        <v>472</v>
      </c>
      <c r="D18250" t="s">
        <v>18501</v>
      </c>
      <c r="E18250" s="1">
        <f t="shared" si="285"/>
        <v>1693631807000</v>
      </c>
    </row>
    <row r="18251" spans="1:5" ht="14.25" x14ac:dyDescent="0.15">
      <c r="A18251" t="s">
        <v>4</v>
      </c>
      <c r="B18251" t="s">
        <v>5</v>
      </c>
      <c r="C18251" t="s">
        <v>472</v>
      </c>
      <c r="D18251" t="s">
        <v>18502</v>
      </c>
      <c r="E18251" s="1">
        <f t="shared" si="285"/>
        <v>1693631805999.9998</v>
      </c>
    </row>
    <row r="18252" spans="1:5" ht="14.25" x14ac:dyDescent="0.15">
      <c r="A18252" t="s">
        <v>4</v>
      </c>
      <c r="B18252" t="s">
        <v>5</v>
      </c>
      <c r="C18252" t="s">
        <v>472</v>
      </c>
      <c r="D18252" t="s">
        <v>18503</v>
      </c>
      <c r="E18252" s="1">
        <f t="shared" si="285"/>
        <v>1693631805000.0002</v>
      </c>
    </row>
    <row r="18253" spans="1:5" ht="14.25" x14ac:dyDescent="0.15">
      <c r="A18253" t="s">
        <v>4</v>
      </c>
      <c r="B18253" t="s">
        <v>5</v>
      </c>
      <c r="C18253" t="s">
        <v>472</v>
      </c>
      <c r="D18253" t="s">
        <v>18504</v>
      </c>
      <c r="E18253" s="1">
        <f t="shared" si="285"/>
        <v>1693631804000</v>
      </c>
    </row>
    <row r="18254" spans="1:5" ht="14.25" x14ac:dyDescent="0.15">
      <c r="A18254" t="s">
        <v>4</v>
      </c>
      <c r="B18254" t="s">
        <v>5</v>
      </c>
      <c r="C18254" t="s">
        <v>472</v>
      </c>
      <c r="D18254" t="s">
        <v>18505</v>
      </c>
      <c r="E18254" s="1">
        <f t="shared" si="285"/>
        <v>1693631802999.9998</v>
      </c>
    </row>
    <row r="18255" spans="1:5" ht="14.25" x14ac:dyDescent="0.15">
      <c r="A18255" t="s">
        <v>4</v>
      </c>
      <c r="B18255" t="s">
        <v>5</v>
      </c>
      <c r="C18255" t="s">
        <v>472</v>
      </c>
      <c r="D18255" t="s">
        <v>18506</v>
      </c>
      <c r="E18255" s="1">
        <f t="shared" si="285"/>
        <v>1693631802000.0002</v>
      </c>
    </row>
    <row r="18256" spans="1:5" ht="14.25" x14ac:dyDescent="0.15">
      <c r="A18256" t="s">
        <v>4</v>
      </c>
      <c r="B18256" t="s">
        <v>5</v>
      </c>
      <c r="C18256" t="s">
        <v>472</v>
      </c>
      <c r="D18256" t="s">
        <v>18507</v>
      </c>
      <c r="E18256" s="1">
        <f t="shared" si="285"/>
        <v>1693631801000</v>
      </c>
    </row>
    <row r="18257" spans="1:5" ht="14.25" x14ac:dyDescent="0.15">
      <c r="A18257" t="s">
        <v>4</v>
      </c>
      <c r="B18257" t="s">
        <v>5</v>
      </c>
      <c r="C18257" t="s">
        <v>472</v>
      </c>
      <c r="D18257" t="s">
        <v>18508</v>
      </c>
      <c r="E18257" s="1">
        <f t="shared" si="285"/>
        <v>1693631799999.9998</v>
      </c>
    </row>
    <row r="18258" spans="1:5" ht="14.25" x14ac:dyDescent="0.15">
      <c r="A18258" t="s">
        <v>4</v>
      </c>
      <c r="B18258" t="s">
        <v>5</v>
      </c>
      <c r="C18258" t="s">
        <v>472</v>
      </c>
      <c r="D18258" t="s">
        <v>18509</v>
      </c>
      <c r="E18258" s="1">
        <f t="shared" si="285"/>
        <v>1693631799000</v>
      </c>
    </row>
    <row r="18259" spans="1:5" ht="14.25" x14ac:dyDescent="0.15">
      <c r="A18259" t="s">
        <v>4</v>
      </c>
      <c r="B18259" t="s">
        <v>5</v>
      </c>
      <c r="C18259" t="s">
        <v>472</v>
      </c>
      <c r="D18259" t="s">
        <v>18510</v>
      </c>
      <c r="E18259" s="1">
        <f t="shared" si="285"/>
        <v>1693631797999.9998</v>
      </c>
    </row>
    <row r="18260" spans="1:5" ht="14.25" x14ac:dyDescent="0.15">
      <c r="A18260" t="s">
        <v>4</v>
      </c>
      <c r="B18260" t="s">
        <v>5</v>
      </c>
      <c r="C18260" t="s">
        <v>472</v>
      </c>
      <c r="D18260" t="s">
        <v>18511</v>
      </c>
      <c r="E18260" s="1">
        <f t="shared" si="285"/>
        <v>1693631797000.0002</v>
      </c>
    </row>
    <row r="18261" spans="1:5" ht="14.25" x14ac:dyDescent="0.15">
      <c r="A18261" t="s">
        <v>4</v>
      </c>
      <c r="B18261" t="s">
        <v>5</v>
      </c>
      <c r="C18261" t="s">
        <v>472</v>
      </c>
      <c r="D18261" t="s">
        <v>18512</v>
      </c>
      <c r="E18261" s="1">
        <f t="shared" si="285"/>
        <v>1693631796000</v>
      </c>
    </row>
    <row r="18262" spans="1:5" ht="14.25" x14ac:dyDescent="0.15">
      <c r="A18262" t="s">
        <v>4</v>
      </c>
      <c r="B18262" t="s">
        <v>5</v>
      </c>
      <c r="C18262" t="s">
        <v>472</v>
      </c>
      <c r="D18262" t="s">
        <v>18513</v>
      </c>
      <c r="E18262" s="1">
        <f t="shared" si="285"/>
        <v>1693631794999.9998</v>
      </c>
    </row>
    <row r="18263" spans="1:5" ht="14.25" x14ac:dyDescent="0.15">
      <c r="A18263" t="s">
        <v>4</v>
      </c>
      <c r="B18263" t="s">
        <v>5</v>
      </c>
      <c r="C18263" t="s">
        <v>472</v>
      </c>
      <c r="D18263" t="s">
        <v>18514</v>
      </c>
      <c r="E18263" s="1">
        <f t="shared" si="285"/>
        <v>1693631794000.0002</v>
      </c>
    </row>
    <row r="18264" spans="1:5" ht="14.25" x14ac:dyDescent="0.15">
      <c r="A18264" t="s">
        <v>4</v>
      </c>
      <c r="B18264" t="s">
        <v>5</v>
      </c>
      <c r="C18264" t="s">
        <v>472</v>
      </c>
      <c r="D18264" t="s">
        <v>18515</v>
      </c>
      <c r="E18264" s="1">
        <f t="shared" si="285"/>
        <v>1693631793000</v>
      </c>
    </row>
    <row r="18265" spans="1:5" ht="14.25" x14ac:dyDescent="0.15">
      <c r="A18265" t="s">
        <v>4</v>
      </c>
      <c r="B18265" t="s">
        <v>5</v>
      </c>
      <c r="C18265" t="s">
        <v>472</v>
      </c>
      <c r="D18265" t="s">
        <v>18516</v>
      </c>
      <c r="E18265" s="1">
        <f t="shared" si="285"/>
        <v>1693631791999.9998</v>
      </c>
    </row>
    <row r="18266" spans="1:5" ht="14.25" x14ac:dyDescent="0.15">
      <c r="A18266" t="s">
        <v>4</v>
      </c>
      <c r="B18266" t="s">
        <v>5</v>
      </c>
      <c r="C18266" t="s">
        <v>472</v>
      </c>
      <c r="D18266" t="s">
        <v>18517</v>
      </c>
      <c r="E18266" s="1">
        <f t="shared" si="285"/>
        <v>1693631791000</v>
      </c>
    </row>
    <row r="18267" spans="1:5" ht="14.25" x14ac:dyDescent="0.15">
      <c r="A18267" t="s">
        <v>4</v>
      </c>
      <c r="B18267" t="s">
        <v>5</v>
      </c>
      <c r="C18267" t="s">
        <v>472</v>
      </c>
      <c r="D18267" t="s">
        <v>18518</v>
      </c>
      <c r="E18267" s="1">
        <f t="shared" si="285"/>
        <v>1693631789999.9998</v>
      </c>
    </row>
    <row r="18268" spans="1:5" ht="14.25" x14ac:dyDescent="0.15">
      <c r="A18268" t="s">
        <v>4</v>
      </c>
      <c r="B18268" t="s">
        <v>5</v>
      </c>
      <c r="C18268" t="s">
        <v>472</v>
      </c>
      <c r="D18268" t="s">
        <v>18519</v>
      </c>
      <c r="E18268" s="1">
        <f t="shared" si="285"/>
        <v>1693631789000.0002</v>
      </c>
    </row>
    <row r="18269" spans="1:5" ht="14.25" x14ac:dyDescent="0.15">
      <c r="A18269" t="s">
        <v>4</v>
      </c>
      <c r="B18269" t="s">
        <v>5</v>
      </c>
      <c r="C18269" t="s">
        <v>472</v>
      </c>
      <c r="D18269" t="s">
        <v>18520</v>
      </c>
      <c r="E18269" s="1">
        <f t="shared" si="285"/>
        <v>1693631788000</v>
      </c>
    </row>
    <row r="18270" spans="1:5" ht="14.25" x14ac:dyDescent="0.15">
      <c r="A18270" t="s">
        <v>4</v>
      </c>
      <c r="B18270" t="s">
        <v>5</v>
      </c>
      <c r="C18270" t="s">
        <v>472</v>
      </c>
      <c r="D18270" t="s">
        <v>18521</v>
      </c>
      <c r="E18270" s="1">
        <f t="shared" si="285"/>
        <v>1693631786999.9998</v>
      </c>
    </row>
    <row r="18271" spans="1:5" ht="14.25" x14ac:dyDescent="0.15">
      <c r="A18271" t="s">
        <v>4</v>
      </c>
      <c r="B18271" t="s">
        <v>5</v>
      </c>
      <c r="C18271" t="s">
        <v>472</v>
      </c>
      <c r="D18271" t="s">
        <v>18522</v>
      </c>
      <c r="E18271" s="1">
        <f t="shared" si="285"/>
        <v>1693631786000.0002</v>
      </c>
    </row>
    <row r="18272" spans="1:5" ht="14.25" x14ac:dyDescent="0.15">
      <c r="A18272" t="s">
        <v>4</v>
      </c>
      <c r="B18272" t="s">
        <v>5</v>
      </c>
      <c r="C18272" t="s">
        <v>472</v>
      </c>
      <c r="D18272" t="s">
        <v>18523</v>
      </c>
      <c r="E18272" s="1">
        <f t="shared" si="285"/>
        <v>1693631785000</v>
      </c>
    </row>
    <row r="18273" spans="1:5" ht="14.25" x14ac:dyDescent="0.15">
      <c r="A18273" t="s">
        <v>4</v>
      </c>
      <c r="B18273" t="s">
        <v>5</v>
      </c>
      <c r="C18273" t="s">
        <v>472</v>
      </c>
      <c r="D18273" t="s">
        <v>18524</v>
      </c>
      <c r="E18273" s="1">
        <f t="shared" si="285"/>
        <v>1693631783999.9998</v>
      </c>
    </row>
    <row r="18274" spans="1:5" ht="14.25" x14ac:dyDescent="0.15">
      <c r="A18274" t="s">
        <v>4</v>
      </c>
      <c r="B18274" t="s">
        <v>5</v>
      </c>
      <c r="C18274" t="s">
        <v>472</v>
      </c>
      <c r="D18274" t="s">
        <v>18525</v>
      </c>
      <c r="E18274" s="1">
        <f t="shared" si="285"/>
        <v>1693631783000.0002</v>
      </c>
    </row>
    <row r="18275" spans="1:5" ht="14.25" x14ac:dyDescent="0.15">
      <c r="A18275" t="s">
        <v>4</v>
      </c>
      <c r="B18275" t="s">
        <v>5</v>
      </c>
      <c r="C18275" t="s">
        <v>472</v>
      </c>
      <c r="D18275" t="s">
        <v>18526</v>
      </c>
      <c r="E18275" s="1">
        <f t="shared" si="285"/>
        <v>1693631782000</v>
      </c>
    </row>
    <row r="18276" spans="1:5" ht="14.25" x14ac:dyDescent="0.15">
      <c r="A18276" t="s">
        <v>4</v>
      </c>
      <c r="B18276" t="s">
        <v>5</v>
      </c>
      <c r="C18276" t="s">
        <v>472</v>
      </c>
      <c r="D18276" t="s">
        <v>18527</v>
      </c>
      <c r="E18276" s="1">
        <f t="shared" si="285"/>
        <v>1693631781000.0002</v>
      </c>
    </row>
    <row r="18277" spans="1:5" ht="14.25" x14ac:dyDescent="0.15">
      <c r="A18277" t="s">
        <v>4</v>
      </c>
      <c r="B18277" t="s">
        <v>5</v>
      </c>
      <c r="C18277" t="s">
        <v>472</v>
      </c>
      <c r="D18277" t="s">
        <v>18528</v>
      </c>
      <c r="E18277" s="1">
        <f t="shared" si="285"/>
        <v>1693631780000</v>
      </c>
    </row>
    <row r="18278" spans="1:5" ht="14.25" x14ac:dyDescent="0.15">
      <c r="A18278" t="s">
        <v>4</v>
      </c>
      <c r="B18278" t="s">
        <v>5</v>
      </c>
      <c r="C18278" t="s">
        <v>472</v>
      </c>
      <c r="D18278" t="s">
        <v>18529</v>
      </c>
      <c r="E18278" s="1">
        <f t="shared" si="285"/>
        <v>1693631778999.9998</v>
      </c>
    </row>
    <row r="18279" spans="1:5" ht="14.25" x14ac:dyDescent="0.15">
      <c r="A18279" t="s">
        <v>4</v>
      </c>
      <c r="B18279" t="s">
        <v>5</v>
      </c>
      <c r="C18279" t="s">
        <v>472</v>
      </c>
      <c r="D18279" t="s">
        <v>18530</v>
      </c>
      <c r="E18279" s="1">
        <f t="shared" si="285"/>
        <v>1693631778000.0002</v>
      </c>
    </row>
    <row r="18280" spans="1:5" ht="14.25" x14ac:dyDescent="0.15">
      <c r="A18280" t="s">
        <v>4</v>
      </c>
      <c r="B18280" t="s">
        <v>5</v>
      </c>
      <c r="C18280" t="s">
        <v>472</v>
      </c>
      <c r="D18280" t="s">
        <v>18531</v>
      </c>
      <c r="E18280" s="1">
        <f t="shared" si="285"/>
        <v>1693631777000</v>
      </c>
    </row>
    <row r="18281" spans="1:5" ht="14.25" x14ac:dyDescent="0.15">
      <c r="A18281" t="s">
        <v>4</v>
      </c>
      <c r="B18281" t="s">
        <v>5</v>
      </c>
      <c r="C18281" t="s">
        <v>472</v>
      </c>
      <c r="D18281" t="s">
        <v>18532</v>
      </c>
      <c r="E18281" s="1">
        <f t="shared" si="285"/>
        <v>1693631775999.9998</v>
      </c>
    </row>
    <row r="18282" spans="1:5" ht="14.25" x14ac:dyDescent="0.15">
      <c r="A18282" t="s">
        <v>4</v>
      </c>
      <c r="B18282" t="s">
        <v>5</v>
      </c>
      <c r="C18282" t="s">
        <v>472</v>
      </c>
      <c r="D18282" t="s">
        <v>18533</v>
      </c>
      <c r="E18282" s="1">
        <f t="shared" si="285"/>
        <v>1693631775000.0002</v>
      </c>
    </row>
    <row r="18283" spans="1:5" ht="14.25" x14ac:dyDescent="0.15">
      <c r="A18283" t="s">
        <v>4</v>
      </c>
      <c r="B18283" t="s">
        <v>5</v>
      </c>
      <c r="C18283" t="s">
        <v>472</v>
      </c>
      <c r="D18283" t="s">
        <v>18534</v>
      </c>
      <c r="E18283" s="1">
        <f t="shared" si="285"/>
        <v>1693631774000</v>
      </c>
    </row>
    <row r="18284" spans="1:5" ht="14.25" x14ac:dyDescent="0.15">
      <c r="A18284" t="s">
        <v>4</v>
      </c>
      <c r="B18284" t="s">
        <v>5</v>
      </c>
      <c r="C18284" t="s">
        <v>472</v>
      </c>
      <c r="D18284" t="s">
        <v>18535</v>
      </c>
      <c r="E18284" s="1">
        <f t="shared" si="285"/>
        <v>1693631773000.0002</v>
      </c>
    </row>
    <row r="18285" spans="1:5" ht="14.25" x14ac:dyDescent="0.15">
      <c r="A18285" t="s">
        <v>4</v>
      </c>
      <c r="B18285" t="s">
        <v>5</v>
      </c>
      <c r="C18285" t="s">
        <v>472</v>
      </c>
      <c r="D18285" t="s">
        <v>18536</v>
      </c>
      <c r="E18285" s="1">
        <f t="shared" si="285"/>
        <v>1693631772000</v>
      </c>
    </row>
    <row r="18286" spans="1:5" ht="14.25" x14ac:dyDescent="0.15">
      <c r="A18286" t="s">
        <v>4</v>
      </c>
      <c r="B18286" t="s">
        <v>5</v>
      </c>
      <c r="C18286" t="s">
        <v>472</v>
      </c>
      <c r="D18286" t="s">
        <v>18537</v>
      </c>
      <c r="E18286" s="1">
        <f t="shared" si="285"/>
        <v>1693631770999.9998</v>
      </c>
    </row>
    <row r="18287" spans="1:5" ht="14.25" x14ac:dyDescent="0.15">
      <c r="A18287" t="s">
        <v>4</v>
      </c>
      <c r="B18287" t="s">
        <v>5</v>
      </c>
      <c r="C18287" t="s">
        <v>472</v>
      </c>
      <c r="D18287" t="s">
        <v>18538</v>
      </c>
      <c r="E18287" s="1">
        <f t="shared" si="285"/>
        <v>1693631770000.0002</v>
      </c>
    </row>
    <row r="18288" spans="1:5" ht="14.25" x14ac:dyDescent="0.15">
      <c r="A18288" t="s">
        <v>4</v>
      </c>
      <c r="B18288" t="s">
        <v>5</v>
      </c>
      <c r="C18288" t="s">
        <v>472</v>
      </c>
      <c r="D18288" t="s">
        <v>18539</v>
      </c>
      <c r="E18288" s="1">
        <f t="shared" si="285"/>
        <v>1693631769000</v>
      </c>
    </row>
    <row r="18289" spans="1:5" ht="14.25" x14ac:dyDescent="0.15">
      <c r="A18289" t="s">
        <v>4</v>
      </c>
      <c r="B18289" t="s">
        <v>5</v>
      </c>
      <c r="C18289" t="s">
        <v>472</v>
      </c>
      <c r="D18289" t="s">
        <v>18540</v>
      </c>
      <c r="E18289" s="1">
        <f t="shared" si="285"/>
        <v>1693631767999.9998</v>
      </c>
    </row>
    <row r="18290" spans="1:5" ht="14.25" x14ac:dyDescent="0.15">
      <c r="A18290" t="s">
        <v>4</v>
      </c>
      <c r="B18290" t="s">
        <v>5</v>
      </c>
      <c r="C18290" t="s">
        <v>472</v>
      </c>
      <c r="D18290" t="s">
        <v>18541</v>
      </c>
      <c r="E18290" s="1">
        <f t="shared" si="285"/>
        <v>1693631767000.0002</v>
      </c>
    </row>
    <row r="18291" spans="1:5" ht="14.25" x14ac:dyDescent="0.15">
      <c r="A18291" t="s">
        <v>4</v>
      </c>
      <c r="B18291" t="s">
        <v>5</v>
      </c>
      <c r="C18291" t="s">
        <v>472</v>
      </c>
      <c r="D18291" t="s">
        <v>18542</v>
      </c>
      <c r="E18291" s="1">
        <f t="shared" si="285"/>
        <v>1693631766000</v>
      </c>
    </row>
    <row r="18292" spans="1:5" ht="14.25" x14ac:dyDescent="0.15">
      <c r="A18292" t="s">
        <v>4</v>
      </c>
      <c r="B18292" t="s">
        <v>5</v>
      </c>
      <c r="C18292" t="s">
        <v>472</v>
      </c>
      <c r="D18292" t="s">
        <v>18543</v>
      </c>
      <c r="E18292" s="1">
        <f t="shared" si="285"/>
        <v>1693631764999.9998</v>
      </c>
    </row>
    <row r="18293" spans="1:5" ht="14.25" x14ac:dyDescent="0.15">
      <c r="A18293" t="s">
        <v>4</v>
      </c>
      <c r="B18293" t="s">
        <v>5</v>
      </c>
      <c r="C18293" t="s">
        <v>472</v>
      </c>
      <c r="D18293" t="s">
        <v>18544</v>
      </c>
      <c r="E18293" s="1">
        <f t="shared" si="285"/>
        <v>1693631764000</v>
      </c>
    </row>
    <row r="18294" spans="1:5" ht="14.25" x14ac:dyDescent="0.15">
      <c r="A18294" t="s">
        <v>4</v>
      </c>
      <c r="B18294" t="s">
        <v>5</v>
      </c>
      <c r="C18294" t="s">
        <v>472</v>
      </c>
      <c r="D18294" t="s">
        <v>18545</v>
      </c>
      <c r="E18294" s="1">
        <f t="shared" si="285"/>
        <v>1693631762999.9998</v>
      </c>
    </row>
    <row r="18295" spans="1:5" ht="14.25" x14ac:dyDescent="0.15">
      <c r="A18295" t="s">
        <v>4</v>
      </c>
      <c r="B18295" t="s">
        <v>5</v>
      </c>
      <c r="C18295" t="s">
        <v>472</v>
      </c>
      <c r="D18295" t="s">
        <v>18546</v>
      </c>
      <c r="E18295" s="1">
        <f t="shared" si="285"/>
        <v>1693631762000.0002</v>
      </c>
    </row>
    <row r="18296" spans="1:5" ht="14.25" x14ac:dyDescent="0.15">
      <c r="A18296" t="s">
        <v>4</v>
      </c>
      <c r="B18296" t="s">
        <v>5</v>
      </c>
      <c r="C18296" t="s">
        <v>472</v>
      </c>
      <c r="D18296" t="s">
        <v>18547</v>
      </c>
      <c r="E18296" s="1">
        <f t="shared" si="285"/>
        <v>1693631761000</v>
      </c>
    </row>
    <row r="18297" spans="1:5" ht="14.25" x14ac:dyDescent="0.15">
      <c r="A18297" t="s">
        <v>4</v>
      </c>
      <c r="B18297" t="s">
        <v>5</v>
      </c>
      <c r="C18297" t="s">
        <v>472</v>
      </c>
      <c r="D18297" t="s">
        <v>18548</v>
      </c>
      <c r="E18297" s="1">
        <f t="shared" si="285"/>
        <v>1693631759999.9998</v>
      </c>
    </row>
    <row r="18298" spans="1:5" ht="14.25" x14ac:dyDescent="0.15">
      <c r="A18298" t="s">
        <v>4</v>
      </c>
      <c r="B18298" t="s">
        <v>5</v>
      </c>
      <c r="C18298" t="s">
        <v>472</v>
      </c>
      <c r="D18298" t="s">
        <v>18549</v>
      </c>
      <c r="E18298" s="1">
        <f t="shared" si="285"/>
        <v>1693631759000.0002</v>
      </c>
    </row>
    <row r="18299" spans="1:5" ht="14.25" x14ac:dyDescent="0.15">
      <c r="A18299" t="s">
        <v>4</v>
      </c>
      <c r="B18299" t="s">
        <v>5</v>
      </c>
      <c r="C18299" t="s">
        <v>472</v>
      </c>
      <c r="D18299" t="s">
        <v>18550</v>
      </c>
      <c r="E18299" s="1">
        <f t="shared" si="285"/>
        <v>1693631758000</v>
      </c>
    </row>
    <row r="18300" spans="1:5" ht="14.25" x14ac:dyDescent="0.15">
      <c r="A18300" t="s">
        <v>4</v>
      </c>
      <c r="B18300" t="s">
        <v>5</v>
      </c>
      <c r="C18300" t="s">
        <v>472</v>
      </c>
      <c r="D18300" t="s">
        <v>18551</v>
      </c>
      <c r="E18300" s="1">
        <f t="shared" si="285"/>
        <v>1693631756999.9998</v>
      </c>
    </row>
    <row r="18301" spans="1:5" ht="14.25" x14ac:dyDescent="0.15">
      <c r="A18301" t="s">
        <v>4</v>
      </c>
      <c r="B18301" t="s">
        <v>5</v>
      </c>
      <c r="C18301" t="s">
        <v>472</v>
      </c>
      <c r="D18301" t="s">
        <v>18552</v>
      </c>
      <c r="E18301" s="1">
        <f t="shared" si="285"/>
        <v>1693631756000</v>
      </c>
    </row>
    <row r="18302" spans="1:5" ht="14.25" x14ac:dyDescent="0.15">
      <c r="A18302" t="s">
        <v>4</v>
      </c>
      <c r="B18302" t="s">
        <v>5</v>
      </c>
      <c r="C18302" t="s">
        <v>472</v>
      </c>
      <c r="D18302" t="s">
        <v>18553</v>
      </c>
      <c r="E18302" s="1">
        <f t="shared" si="285"/>
        <v>1693631754999.9998</v>
      </c>
    </row>
    <row r="18303" spans="1:5" ht="14.25" x14ac:dyDescent="0.15">
      <c r="A18303" t="s">
        <v>4</v>
      </c>
      <c r="B18303" t="s">
        <v>5</v>
      </c>
      <c r="C18303" t="s">
        <v>472</v>
      </c>
      <c r="D18303" t="s">
        <v>18554</v>
      </c>
      <c r="E18303" s="1">
        <f t="shared" si="285"/>
        <v>1693631754000.0002</v>
      </c>
    </row>
    <row r="18304" spans="1:5" ht="14.25" x14ac:dyDescent="0.15">
      <c r="A18304" t="s">
        <v>4</v>
      </c>
      <c r="B18304" t="s">
        <v>5</v>
      </c>
      <c r="C18304" t="s">
        <v>472</v>
      </c>
      <c r="D18304" t="s">
        <v>18555</v>
      </c>
      <c r="E18304" s="1">
        <f t="shared" si="285"/>
        <v>1693631753000</v>
      </c>
    </row>
    <row r="18305" spans="1:5" ht="14.25" x14ac:dyDescent="0.15">
      <c r="A18305" t="s">
        <v>4</v>
      </c>
      <c r="B18305" t="s">
        <v>5</v>
      </c>
      <c r="C18305" t="s">
        <v>472</v>
      </c>
      <c r="D18305" t="s">
        <v>18556</v>
      </c>
      <c r="E18305" s="1">
        <f t="shared" si="285"/>
        <v>1693631751999.9998</v>
      </c>
    </row>
    <row r="18306" spans="1:5" ht="14.25" x14ac:dyDescent="0.15">
      <c r="A18306" t="s">
        <v>4</v>
      </c>
      <c r="B18306" t="s">
        <v>5</v>
      </c>
      <c r="C18306" t="s">
        <v>472</v>
      </c>
      <c r="D18306" t="s">
        <v>18557</v>
      </c>
      <c r="E18306" s="1">
        <f t="shared" si="285"/>
        <v>1693631751000.0002</v>
      </c>
    </row>
    <row r="18307" spans="1:5" ht="14.25" x14ac:dyDescent="0.15">
      <c r="A18307" t="s">
        <v>4</v>
      </c>
      <c r="B18307" t="s">
        <v>5</v>
      </c>
      <c r="C18307" t="s">
        <v>472</v>
      </c>
      <c r="D18307" t="s">
        <v>18558</v>
      </c>
      <c r="E18307" s="1">
        <f t="shared" ref="E18307:E18370" si="286">((D18307-70*365-19)*86400-8*3600)*1000</f>
        <v>1693631750000</v>
      </c>
    </row>
    <row r="18308" spans="1:5" ht="14.25" x14ac:dyDescent="0.15">
      <c r="A18308" t="s">
        <v>4</v>
      </c>
      <c r="B18308" t="s">
        <v>5</v>
      </c>
      <c r="C18308" t="s">
        <v>472</v>
      </c>
      <c r="D18308" t="s">
        <v>18559</v>
      </c>
      <c r="E18308" s="1">
        <f t="shared" si="286"/>
        <v>1693631748999.9998</v>
      </c>
    </row>
    <row r="18309" spans="1:5" ht="14.25" x14ac:dyDescent="0.15">
      <c r="A18309" t="s">
        <v>4</v>
      </c>
      <c r="B18309" t="s">
        <v>5</v>
      </c>
      <c r="C18309" t="s">
        <v>472</v>
      </c>
      <c r="D18309" t="s">
        <v>18560</v>
      </c>
      <c r="E18309" s="1">
        <f t="shared" si="286"/>
        <v>1693631748000</v>
      </c>
    </row>
    <row r="18310" spans="1:5" ht="14.25" x14ac:dyDescent="0.15">
      <c r="A18310" t="s">
        <v>4</v>
      </c>
      <c r="B18310" t="s">
        <v>5</v>
      </c>
      <c r="C18310" t="s">
        <v>472</v>
      </c>
      <c r="D18310" t="s">
        <v>18561</v>
      </c>
      <c r="E18310" s="1">
        <f t="shared" si="286"/>
        <v>1693631747000</v>
      </c>
    </row>
    <row r="18311" spans="1:5" ht="14.25" x14ac:dyDescent="0.15">
      <c r="A18311" t="s">
        <v>4</v>
      </c>
      <c r="B18311" t="s">
        <v>5</v>
      </c>
      <c r="C18311" t="s">
        <v>472</v>
      </c>
      <c r="D18311" t="s">
        <v>18562</v>
      </c>
      <c r="E18311" s="1">
        <f t="shared" si="286"/>
        <v>1693631746000.0002</v>
      </c>
    </row>
    <row r="18312" spans="1:5" ht="14.25" x14ac:dyDescent="0.15">
      <c r="A18312" t="s">
        <v>4</v>
      </c>
      <c r="B18312" t="s">
        <v>5</v>
      </c>
      <c r="C18312" t="s">
        <v>472</v>
      </c>
      <c r="D18312" t="s">
        <v>18563</v>
      </c>
      <c r="E18312" s="1">
        <f t="shared" si="286"/>
        <v>1693631745000</v>
      </c>
    </row>
    <row r="18313" spans="1:5" ht="14.25" x14ac:dyDescent="0.15">
      <c r="A18313" t="s">
        <v>4</v>
      </c>
      <c r="B18313" t="s">
        <v>5</v>
      </c>
      <c r="C18313" t="s">
        <v>472</v>
      </c>
      <c r="D18313" t="s">
        <v>18564</v>
      </c>
      <c r="E18313" s="1">
        <f t="shared" si="286"/>
        <v>1693631743999.9998</v>
      </c>
    </row>
    <row r="18314" spans="1:5" ht="14.25" x14ac:dyDescent="0.15">
      <c r="A18314" t="s">
        <v>4</v>
      </c>
      <c r="B18314" t="s">
        <v>5</v>
      </c>
      <c r="C18314" t="s">
        <v>472</v>
      </c>
      <c r="D18314" t="s">
        <v>18565</v>
      </c>
      <c r="E18314" s="1">
        <f t="shared" si="286"/>
        <v>1693631743000.0002</v>
      </c>
    </row>
    <row r="18315" spans="1:5" ht="14.25" x14ac:dyDescent="0.15">
      <c r="A18315" t="s">
        <v>4</v>
      </c>
      <c r="B18315" t="s">
        <v>5</v>
      </c>
      <c r="C18315" t="s">
        <v>472</v>
      </c>
      <c r="D18315" t="s">
        <v>18566</v>
      </c>
      <c r="E18315" s="1">
        <f t="shared" si="286"/>
        <v>1693631742000</v>
      </c>
    </row>
    <row r="18316" spans="1:5" ht="14.25" x14ac:dyDescent="0.15">
      <c r="A18316" t="s">
        <v>4</v>
      </c>
      <c r="B18316" t="s">
        <v>5</v>
      </c>
      <c r="C18316" t="s">
        <v>472</v>
      </c>
      <c r="D18316" t="s">
        <v>18567</v>
      </c>
      <c r="E18316" s="1">
        <f t="shared" si="286"/>
        <v>1693631740999.9998</v>
      </c>
    </row>
    <row r="18317" spans="1:5" ht="14.25" x14ac:dyDescent="0.15">
      <c r="A18317" t="s">
        <v>4</v>
      </c>
      <c r="B18317" t="s">
        <v>5</v>
      </c>
      <c r="C18317" t="s">
        <v>472</v>
      </c>
      <c r="D18317" t="s">
        <v>18568</v>
      </c>
      <c r="E18317" s="1">
        <f t="shared" si="286"/>
        <v>1693631740000.0002</v>
      </c>
    </row>
    <row r="18318" spans="1:5" ht="14.25" x14ac:dyDescent="0.15">
      <c r="A18318" t="s">
        <v>4</v>
      </c>
      <c r="B18318" t="s">
        <v>5</v>
      </c>
      <c r="C18318" t="s">
        <v>472</v>
      </c>
      <c r="D18318" t="s">
        <v>18569</v>
      </c>
      <c r="E18318" s="1">
        <f t="shared" si="286"/>
        <v>1693631739000</v>
      </c>
    </row>
    <row r="18319" spans="1:5" ht="14.25" x14ac:dyDescent="0.15">
      <c r="A18319" t="s">
        <v>4</v>
      </c>
      <c r="B18319" t="s">
        <v>5</v>
      </c>
      <c r="C18319" t="s">
        <v>472</v>
      </c>
      <c r="D18319" t="s">
        <v>18570</v>
      </c>
      <c r="E18319" s="1">
        <f t="shared" si="286"/>
        <v>1693631738000.0002</v>
      </c>
    </row>
    <row r="18320" spans="1:5" ht="14.25" x14ac:dyDescent="0.15">
      <c r="A18320" t="s">
        <v>4</v>
      </c>
      <c r="B18320" t="s">
        <v>5</v>
      </c>
      <c r="C18320" t="s">
        <v>472</v>
      </c>
      <c r="D18320" t="s">
        <v>18571</v>
      </c>
      <c r="E18320" s="1">
        <f t="shared" si="286"/>
        <v>1693631737000</v>
      </c>
    </row>
    <row r="18321" spans="1:5" ht="14.25" x14ac:dyDescent="0.15">
      <c r="A18321" t="s">
        <v>4</v>
      </c>
      <c r="B18321" t="s">
        <v>5</v>
      </c>
      <c r="C18321" t="s">
        <v>472</v>
      </c>
      <c r="D18321" t="s">
        <v>18572</v>
      </c>
      <c r="E18321" s="1">
        <f t="shared" si="286"/>
        <v>1693631735999.9998</v>
      </c>
    </row>
    <row r="18322" spans="1:5" ht="14.25" x14ac:dyDescent="0.15">
      <c r="A18322" t="s">
        <v>4</v>
      </c>
      <c r="B18322" t="s">
        <v>5</v>
      </c>
      <c r="C18322" t="s">
        <v>472</v>
      </c>
      <c r="D18322" t="s">
        <v>18573</v>
      </c>
      <c r="E18322" s="1">
        <f t="shared" si="286"/>
        <v>1693631735000.0002</v>
      </c>
    </row>
    <row r="18323" spans="1:5" ht="14.25" x14ac:dyDescent="0.15">
      <c r="A18323" t="s">
        <v>4</v>
      </c>
      <c r="B18323" t="s">
        <v>5</v>
      </c>
      <c r="C18323" t="s">
        <v>472</v>
      </c>
      <c r="D18323" t="s">
        <v>18574</v>
      </c>
      <c r="E18323" s="1">
        <f t="shared" si="286"/>
        <v>1693631734000</v>
      </c>
    </row>
    <row r="18324" spans="1:5" ht="14.25" x14ac:dyDescent="0.15">
      <c r="A18324" t="s">
        <v>4</v>
      </c>
      <c r="B18324" t="s">
        <v>5</v>
      </c>
      <c r="C18324" t="s">
        <v>472</v>
      </c>
      <c r="D18324" t="s">
        <v>18575</v>
      </c>
      <c r="E18324" s="1">
        <f t="shared" si="286"/>
        <v>1693631732999.9998</v>
      </c>
    </row>
    <row r="18325" spans="1:5" ht="14.25" x14ac:dyDescent="0.15">
      <c r="A18325" t="s">
        <v>4</v>
      </c>
      <c r="B18325" t="s">
        <v>5</v>
      </c>
      <c r="C18325" t="s">
        <v>472</v>
      </c>
      <c r="D18325" t="s">
        <v>18576</v>
      </c>
      <c r="E18325" s="1">
        <f t="shared" si="286"/>
        <v>1693631732000.0002</v>
      </c>
    </row>
    <row r="18326" spans="1:5" ht="14.25" x14ac:dyDescent="0.15">
      <c r="A18326" t="s">
        <v>4</v>
      </c>
      <c r="B18326" t="s">
        <v>5</v>
      </c>
      <c r="C18326" t="s">
        <v>472</v>
      </c>
      <c r="D18326" t="s">
        <v>18577</v>
      </c>
      <c r="E18326" s="1">
        <f t="shared" si="286"/>
        <v>1693631731000</v>
      </c>
    </row>
    <row r="18327" spans="1:5" ht="14.25" x14ac:dyDescent="0.15">
      <c r="A18327" t="s">
        <v>4</v>
      </c>
      <c r="B18327" t="s">
        <v>5</v>
      </c>
      <c r="C18327" t="s">
        <v>472</v>
      </c>
      <c r="D18327" t="s">
        <v>18578</v>
      </c>
      <c r="E18327" s="1">
        <f t="shared" si="286"/>
        <v>1693631730000.0002</v>
      </c>
    </row>
    <row r="18328" spans="1:5" ht="14.25" x14ac:dyDescent="0.15">
      <c r="A18328" t="s">
        <v>4</v>
      </c>
      <c r="B18328" t="s">
        <v>5</v>
      </c>
      <c r="C18328" t="s">
        <v>472</v>
      </c>
      <c r="D18328" t="s">
        <v>18579</v>
      </c>
      <c r="E18328" s="1">
        <f t="shared" si="286"/>
        <v>1693631729000</v>
      </c>
    </row>
    <row r="18329" spans="1:5" ht="14.25" x14ac:dyDescent="0.15">
      <c r="A18329" t="s">
        <v>4</v>
      </c>
      <c r="B18329" t="s">
        <v>5</v>
      </c>
      <c r="C18329" t="s">
        <v>472</v>
      </c>
      <c r="D18329" t="s">
        <v>18580</v>
      </c>
      <c r="E18329" s="1">
        <f t="shared" si="286"/>
        <v>1693631727999.9998</v>
      </c>
    </row>
    <row r="18330" spans="1:5" ht="14.25" x14ac:dyDescent="0.15">
      <c r="A18330" t="s">
        <v>4</v>
      </c>
      <c r="B18330" t="s">
        <v>5</v>
      </c>
      <c r="C18330" t="s">
        <v>472</v>
      </c>
      <c r="D18330" t="s">
        <v>18581</v>
      </c>
      <c r="E18330" s="1">
        <f t="shared" si="286"/>
        <v>1693631727000.0002</v>
      </c>
    </row>
    <row r="18331" spans="1:5" ht="14.25" x14ac:dyDescent="0.15">
      <c r="A18331" t="s">
        <v>4</v>
      </c>
      <c r="B18331" t="s">
        <v>5</v>
      </c>
      <c r="C18331" t="s">
        <v>472</v>
      </c>
      <c r="D18331" t="s">
        <v>18582</v>
      </c>
      <c r="E18331" s="1">
        <f t="shared" si="286"/>
        <v>1693631726000</v>
      </c>
    </row>
    <row r="18332" spans="1:5" ht="14.25" x14ac:dyDescent="0.15">
      <c r="A18332" t="s">
        <v>4</v>
      </c>
      <c r="B18332" t="s">
        <v>5</v>
      </c>
      <c r="C18332" t="s">
        <v>472</v>
      </c>
      <c r="D18332" t="s">
        <v>18583</v>
      </c>
      <c r="E18332" s="1">
        <f t="shared" si="286"/>
        <v>1693631724999.9998</v>
      </c>
    </row>
    <row r="18333" spans="1:5" ht="14.25" x14ac:dyDescent="0.15">
      <c r="A18333" t="s">
        <v>4</v>
      </c>
      <c r="B18333" t="s">
        <v>5</v>
      </c>
      <c r="C18333" t="s">
        <v>472</v>
      </c>
      <c r="D18333" t="s">
        <v>18584</v>
      </c>
      <c r="E18333" s="1">
        <f t="shared" si="286"/>
        <v>1693631724000.0002</v>
      </c>
    </row>
    <row r="18334" spans="1:5" ht="14.25" x14ac:dyDescent="0.15">
      <c r="A18334" t="s">
        <v>4</v>
      </c>
      <c r="B18334" t="s">
        <v>5</v>
      </c>
      <c r="C18334" t="s">
        <v>472</v>
      </c>
      <c r="D18334" t="s">
        <v>18585</v>
      </c>
      <c r="E18334" s="1">
        <f t="shared" si="286"/>
        <v>1693631723000</v>
      </c>
    </row>
    <row r="18335" spans="1:5" ht="14.25" x14ac:dyDescent="0.15">
      <c r="A18335" t="s">
        <v>4</v>
      </c>
      <c r="B18335" t="s">
        <v>5</v>
      </c>
      <c r="C18335" t="s">
        <v>472</v>
      </c>
      <c r="D18335" t="s">
        <v>18586</v>
      </c>
      <c r="E18335" s="1">
        <f t="shared" si="286"/>
        <v>1693631721999.9998</v>
      </c>
    </row>
    <row r="18336" spans="1:5" ht="14.25" x14ac:dyDescent="0.15">
      <c r="A18336" t="s">
        <v>4</v>
      </c>
      <c r="B18336" t="s">
        <v>5</v>
      </c>
      <c r="C18336" t="s">
        <v>472</v>
      </c>
      <c r="D18336" t="s">
        <v>18587</v>
      </c>
      <c r="E18336" s="1">
        <f t="shared" si="286"/>
        <v>1693631721000</v>
      </c>
    </row>
    <row r="18337" spans="1:5" ht="14.25" x14ac:dyDescent="0.15">
      <c r="A18337" t="s">
        <v>4</v>
      </c>
      <c r="B18337" t="s">
        <v>5</v>
      </c>
      <c r="C18337" t="s">
        <v>472</v>
      </c>
      <c r="D18337" t="s">
        <v>18588</v>
      </c>
      <c r="E18337" s="1">
        <f t="shared" si="286"/>
        <v>1693631719999.9998</v>
      </c>
    </row>
    <row r="18338" spans="1:5" ht="14.25" x14ac:dyDescent="0.15">
      <c r="A18338" t="s">
        <v>4</v>
      </c>
      <c r="B18338" t="s">
        <v>5</v>
      </c>
      <c r="C18338" t="s">
        <v>472</v>
      </c>
      <c r="D18338" t="s">
        <v>18589</v>
      </c>
      <c r="E18338" s="1">
        <f t="shared" si="286"/>
        <v>1693631719000.0002</v>
      </c>
    </row>
    <row r="18339" spans="1:5" ht="14.25" x14ac:dyDescent="0.15">
      <c r="A18339" t="s">
        <v>4</v>
      </c>
      <c r="B18339" t="s">
        <v>5</v>
      </c>
      <c r="C18339" t="s">
        <v>472</v>
      </c>
      <c r="D18339" t="s">
        <v>18590</v>
      </c>
      <c r="E18339" s="1">
        <f t="shared" si="286"/>
        <v>1693631718000</v>
      </c>
    </row>
    <row r="18340" spans="1:5" ht="14.25" x14ac:dyDescent="0.15">
      <c r="A18340" t="s">
        <v>4</v>
      </c>
      <c r="B18340" t="s">
        <v>5</v>
      </c>
      <c r="C18340" t="s">
        <v>472</v>
      </c>
      <c r="D18340" t="s">
        <v>18591</v>
      </c>
      <c r="E18340" s="1">
        <f t="shared" si="286"/>
        <v>1693631716999.9998</v>
      </c>
    </row>
    <row r="18341" spans="1:5" ht="14.25" x14ac:dyDescent="0.15">
      <c r="A18341" t="s">
        <v>4</v>
      </c>
      <c r="B18341" t="s">
        <v>5</v>
      </c>
      <c r="C18341" t="s">
        <v>472</v>
      </c>
      <c r="D18341" t="s">
        <v>18592</v>
      </c>
      <c r="E18341" s="1">
        <f t="shared" si="286"/>
        <v>1693631716000.0002</v>
      </c>
    </row>
    <row r="18342" spans="1:5" ht="14.25" x14ac:dyDescent="0.15">
      <c r="A18342" t="s">
        <v>4</v>
      </c>
      <c r="B18342" t="s">
        <v>5</v>
      </c>
      <c r="C18342" t="s">
        <v>472</v>
      </c>
      <c r="D18342" t="s">
        <v>18593</v>
      </c>
      <c r="E18342" s="1">
        <f t="shared" si="286"/>
        <v>1693631715000</v>
      </c>
    </row>
    <row r="18343" spans="1:5" ht="14.25" x14ac:dyDescent="0.15">
      <c r="A18343" t="s">
        <v>4</v>
      </c>
      <c r="B18343" t="s">
        <v>5</v>
      </c>
      <c r="C18343" t="s">
        <v>472</v>
      </c>
      <c r="D18343" t="s">
        <v>18594</v>
      </c>
      <c r="E18343" s="1">
        <f t="shared" si="286"/>
        <v>1693631713999.9998</v>
      </c>
    </row>
    <row r="18344" spans="1:5" ht="14.25" x14ac:dyDescent="0.15">
      <c r="A18344" t="s">
        <v>4</v>
      </c>
      <c r="B18344" t="s">
        <v>5</v>
      </c>
      <c r="C18344" t="s">
        <v>472</v>
      </c>
      <c r="D18344" t="s">
        <v>18595</v>
      </c>
      <c r="E18344" s="1">
        <f t="shared" si="286"/>
        <v>1693631713000</v>
      </c>
    </row>
    <row r="18345" spans="1:5" ht="14.25" x14ac:dyDescent="0.15">
      <c r="A18345" t="s">
        <v>4</v>
      </c>
      <c r="B18345" t="s">
        <v>5</v>
      </c>
      <c r="C18345" t="s">
        <v>472</v>
      </c>
      <c r="D18345" t="s">
        <v>18596</v>
      </c>
      <c r="E18345" s="1">
        <f t="shared" si="286"/>
        <v>1693631711999.9998</v>
      </c>
    </row>
    <row r="18346" spans="1:5" ht="14.25" x14ac:dyDescent="0.15">
      <c r="A18346" t="s">
        <v>4</v>
      </c>
      <c r="B18346" t="s">
        <v>5</v>
      </c>
      <c r="C18346" t="s">
        <v>472</v>
      </c>
      <c r="D18346" t="s">
        <v>18597</v>
      </c>
      <c r="E18346" s="1">
        <f t="shared" si="286"/>
        <v>1693631711000.0002</v>
      </c>
    </row>
    <row r="18347" spans="1:5" ht="14.25" x14ac:dyDescent="0.15">
      <c r="A18347" t="s">
        <v>4</v>
      </c>
      <c r="B18347" t="s">
        <v>5</v>
      </c>
      <c r="C18347" t="s">
        <v>472</v>
      </c>
      <c r="D18347" t="s">
        <v>18598</v>
      </c>
      <c r="E18347" s="1">
        <f t="shared" si="286"/>
        <v>1693631708999.9998</v>
      </c>
    </row>
    <row r="18348" spans="1:5" ht="14.25" x14ac:dyDescent="0.15">
      <c r="A18348" t="s">
        <v>4</v>
      </c>
      <c r="B18348" t="s">
        <v>5</v>
      </c>
      <c r="C18348" t="s">
        <v>472</v>
      </c>
      <c r="D18348" t="s">
        <v>18599</v>
      </c>
      <c r="E18348" s="1">
        <f t="shared" si="286"/>
        <v>1693631707000</v>
      </c>
    </row>
    <row r="18349" spans="1:5" ht="14.25" x14ac:dyDescent="0.15">
      <c r="A18349" t="s">
        <v>4</v>
      </c>
      <c r="B18349" t="s">
        <v>5</v>
      </c>
      <c r="C18349" t="s">
        <v>472</v>
      </c>
      <c r="D18349" t="s">
        <v>18600</v>
      </c>
      <c r="E18349" s="1">
        <f t="shared" si="286"/>
        <v>1693631705000.0002</v>
      </c>
    </row>
    <row r="18350" spans="1:5" ht="14.25" x14ac:dyDescent="0.15">
      <c r="A18350" t="s">
        <v>4</v>
      </c>
      <c r="B18350" t="s">
        <v>5</v>
      </c>
      <c r="C18350" t="s">
        <v>472</v>
      </c>
      <c r="D18350" t="s">
        <v>18601</v>
      </c>
      <c r="E18350" s="1">
        <f t="shared" si="286"/>
        <v>1693631703000.0002</v>
      </c>
    </row>
    <row r="18351" spans="1:5" ht="14.25" x14ac:dyDescent="0.15">
      <c r="A18351" t="s">
        <v>4</v>
      </c>
      <c r="B18351" t="s">
        <v>5</v>
      </c>
      <c r="C18351" t="s">
        <v>472</v>
      </c>
      <c r="D18351" t="s">
        <v>18602</v>
      </c>
      <c r="E18351" s="1">
        <f t="shared" si="286"/>
        <v>1693631700000.0002</v>
      </c>
    </row>
    <row r="18352" spans="1:5" ht="14.25" x14ac:dyDescent="0.15">
      <c r="A18352" t="s">
        <v>4</v>
      </c>
      <c r="B18352" t="s">
        <v>5</v>
      </c>
      <c r="C18352" t="s">
        <v>472</v>
      </c>
      <c r="D18352" t="s">
        <v>18603</v>
      </c>
      <c r="E18352" s="1">
        <f t="shared" si="286"/>
        <v>1693631697999.9998</v>
      </c>
    </row>
    <row r="18353" spans="1:5" ht="14.25" x14ac:dyDescent="0.15">
      <c r="A18353" t="s">
        <v>4</v>
      </c>
      <c r="B18353" t="s">
        <v>5</v>
      </c>
      <c r="C18353" t="s">
        <v>472</v>
      </c>
      <c r="D18353" t="s">
        <v>18604</v>
      </c>
      <c r="E18353" s="1">
        <f t="shared" si="286"/>
        <v>1693631696000</v>
      </c>
    </row>
    <row r="18354" spans="1:5" ht="14.25" x14ac:dyDescent="0.15">
      <c r="A18354" t="s">
        <v>4</v>
      </c>
      <c r="B18354" t="s">
        <v>5</v>
      </c>
      <c r="C18354" t="s">
        <v>472</v>
      </c>
      <c r="D18354" t="s">
        <v>18605</v>
      </c>
      <c r="E18354" s="1">
        <f t="shared" si="286"/>
        <v>1693631694000</v>
      </c>
    </row>
    <row r="18355" spans="1:5" ht="14.25" x14ac:dyDescent="0.15">
      <c r="A18355" t="s">
        <v>4</v>
      </c>
      <c r="B18355" t="s">
        <v>5</v>
      </c>
      <c r="C18355" t="s">
        <v>472</v>
      </c>
      <c r="D18355" t="s">
        <v>18606</v>
      </c>
      <c r="E18355" s="1">
        <f t="shared" si="286"/>
        <v>1693631692000.0002</v>
      </c>
    </row>
    <row r="18356" spans="1:5" ht="14.25" x14ac:dyDescent="0.15">
      <c r="A18356" t="s">
        <v>4</v>
      </c>
      <c r="B18356" t="s">
        <v>5</v>
      </c>
      <c r="C18356" t="s">
        <v>18607</v>
      </c>
      <c r="D18356" t="s">
        <v>18608</v>
      </c>
      <c r="E18356" s="1">
        <f t="shared" si="286"/>
        <v>1693631691000</v>
      </c>
    </row>
    <row r="18357" spans="1:5" ht="14.25" x14ac:dyDescent="0.15">
      <c r="A18357" t="s">
        <v>4</v>
      </c>
      <c r="B18357" t="s">
        <v>5</v>
      </c>
      <c r="C18357" t="s">
        <v>472</v>
      </c>
      <c r="D18357" t="s">
        <v>18609</v>
      </c>
      <c r="E18357" s="1">
        <f t="shared" si="286"/>
        <v>1693631689999.9998</v>
      </c>
    </row>
    <row r="18358" spans="1:5" ht="14.25" x14ac:dyDescent="0.15">
      <c r="A18358" t="s">
        <v>4</v>
      </c>
      <c r="B18358" t="s">
        <v>5</v>
      </c>
      <c r="C18358" t="s">
        <v>472</v>
      </c>
      <c r="D18358" t="s">
        <v>18610</v>
      </c>
      <c r="E18358" s="1">
        <f t="shared" si="286"/>
        <v>1693631688000</v>
      </c>
    </row>
    <row r="18359" spans="1:5" ht="14.25" x14ac:dyDescent="0.15">
      <c r="A18359" t="s">
        <v>4</v>
      </c>
      <c r="B18359" t="s">
        <v>5</v>
      </c>
      <c r="C18359" t="s">
        <v>472</v>
      </c>
      <c r="D18359" t="s">
        <v>18611</v>
      </c>
      <c r="E18359" s="1">
        <f t="shared" si="286"/>
        <v>1693631686000</v>
      </c>
    </row>
    <row r="18360" spans="1:5" ht="14.25" x14ac:dyDescent="0.15">
      <c r="A18360" t="s">
        <v>4</v>
      </c>
      <c r="B18360" t="s">
        <v>5</v>
      </c>
      <c r="C18360" t="s">
        <v>472</v>
      </c>
      <c r="D18360" t="s">
        <v>18612</v>
      </c>
      <c r="E18360" s="1">
        <f t="shared" si="286"/>
        <v>1693631684999.9998</v>
      </c>
    </row>
    <row r="18361" spans="1:5" ht="14.25" x14ac:dyDescent="0.15">
      <c r="A18361" t="s">
        <v>4</v>
      </c>
      <c r="B18361" t="s">
        <v>5</v>
      </c>
      <c r="C18361" t="s">
        <v>472</v>
      </c>
      <c r="D18361" t="s">
        <v>18613</v>
      </c>
      <c r="E18361" s="1">
        <f t="shared" si="286"/>
        <v>1693631684000.0002</v>
      </c>
    </row>
    <row r="18362" spans="1:5" ht="14.25" x14ac:dyDescent="0.15">
      <c r="A18362" t="s">
        <v>4</v>
      </c>
      <c r="B18362" t="s">
        <v>5</v>
      </c>
      <c r="C18362" t="s">
        <v>17924</v>
      </c>
      <c r="D18362" t="s">
        <v>18614</v>
      </c>
      <c r="E18362" s="1">
        <f t="shared" si="286"/>
        <v>1693631683000</v>
      </c>
    </row>
    <row r="18363" spans="1:5" ht="14.25" x14ac:dyDescent="0.15">
      <c r="A18363" t="s">
        <v>4</v>
      </c>
      <c r="B18363" t="s">
        <v>5</v>
      </c>
      <c r="C18363" t="s">
        <v>472</v>
      </c>
      <c r="D18363" t="s">
        <v>18615</v>
      </c>
      <c r="E18363" s="1">
        <f t="shared" si="286"/>
        <v>1693631681999.9998</v>
      </c>
    </row>
    <row r="18364" spans="1:5" ht="14.25" x14ac:dyDescent="0.15">
      <c r="A18364" t="s">
        <v>4</v>
      </c>
      <c r="B18364" t="s">
        <v>5</v>
      </c>
      <c r="C18364" t="s">
        <v>17924</v>
      </c>
      <c r="D18364" t="s">
        <v>18616</v>
      </c>
      <c r="E18364" s="1">
        <f t="shared" si="286"/>
        <v>1693631681000.0002</v>
      </c>
    </row>
    <row r="18365" spans="1:5" ht="14.25" x14ac:dyDescent="0.15">
      <c r="A18365" t="s">
        <v>4</v>
      </c>
      <c r="B18365" t="s">
        <v>5</v>
      </c>
      <c r="C18365" t="s">
        <v>472</v>
      </c>
      <c r="D18365" t="s">
        <v>18617</v>
      </c>
      <c r="E18365" s="1">
        <f t="shared" si="286"/>
        <v>1693631680000</v>
      </c>
    </row>
    <row r="18366" spans="1:5" ht="14.25" x14ac:dyDescent="0.15">
      <c r="A18366" t="s">
        <v>4</v>
      </c>
      <c r="B18366" t="s">
        <v>5</v>
      </c>
      <c r="C18366" t="s">
        <v>17924</v>
      </c>
      <c r="D18366" t="s">
        <v>18618</v>
      </c>
      <c r="E18366" s="1">
        <f t="shared" si="286"/>
        <v>1693631678999.9998</v>
      </c>
    </row>
    <row r="18367" spans="1:5" ht="14.25" x14ac:dyDescent="0.15">
      <c r="A18367" t="s">
        <v>4</v>
      </c>
      <c r="B18367" t="s">
        <v>5</v>
      </c>
      <c r="C18367" t="s">
        <v>472</v>
      </c>
      <c r="D18367" t="s">
        <v>18619</v>
      </c>
      <c r="E18367" s="1">
        <f t="shared" si="286"/>
        <v>1693631678000</v>
      </c>
    </row>
    <row r="18368" spans="1:5" ht="14.25" x14ac:dyDescent="0.15">
      <c r="A18368" t="s">
        <v>4</v>
      </c>
      <c r="B18368" t="s">
        <v>5</v>
      </c>
      <c r="C18368" t="s">
        <v>472</v>
      </c>
      <c r="D18368" t="s">
        <v>18620</v>
      </c>
      <c r="E18368" s="1">
        <f t="shared" si="286"/>
        <v>1693631676999.9998</v>
      </c>
    </row>
    <row r="18369" spans="1:5" ht="14.25" x14ac:dyDescent="0.15">
      <c r="A18369" t="s">
        <v>4</v>
      </c>
      <c r="B18369" t="s">
        <v>5</v>
      </c>
      <c r="C18369" t="s">
        <v>472</v>
      </c>
      <c r="D18369" t="s">
        <v>18621</v>
      </c>
      <c r="E18369" s="1">
        <f t="shared" si="286"/>
        <v>1693631676000.0002</v>
      </c>
    </row>
    <row r="18370" spans="1:5" ht="14.25" x14ac:dyDescent="0.15">
      <c r="A18370" t="s">
        <v>4</v>
      </c>
      <c r="B18370" t="s">
        <v>5</v>
      </c>
      <c r="C18370" t="s">
        <v>472</v>
      </c>
      <c r="D18370" t="s">
        <v>18622</v>
      </c>
      <c r="E18370" s="1">
        <f t="shared" si="286"/>
        <v>1693631675000</v>
      </c>
    </row>
    <row r="18371" spans="1:5" ht="14.25" x14ac:dyDescent="0.15">
      <c r="A18371" t="s">
        <v>4</v>
      </c>
      <c r="B18371" t="s">
        <v>5</v>
      </c>
      <c r="C18371" t="s">
        <v>472</v>
      </c>
      <c r="D18371" t="s">
        <v>18623</v>
      </c>
      <c r="E18371" s="1">
        <f t="shared" ref="E18371:E18434" si="287">((D18371-70*365-19)*86400-8*3600)*1000</f>
        <v>1693631673999.9998</v>
      </c>
    </row>
    <row r="18372" spans="1:5" ht="14.25" x14ac:dyDescent="0.15">
      <c r="A18372" t="s">
        <v>4</v>
      </c>
      <c r="B18372" t="s">
        <v>5</v>
      </c>
      <c r="C18372" t="s">
        <v>472</v>
      </c>
      <c r="D18372" t="s">
        <v>18624</v>
      </c>
      <c r="E18372" s="1">
        <f t="shared" si="287"/>
        <v>1693631673000.0002</v>
      </c>
    </row>
    <row r="18373" spans="1:5" ht="14.25" x14ac:dyDescent="0.15">
      <c r="A18373" t="s">
        <v>4</v>
      </c>
      <c r="B18373" t="s">
        <v>5</v>
      </c>
      <c r="C18373" t="s">
        <v>472</v>
      </c>
      <c r="D18373" t="s">
        <v>18625</v>
      </c>
      <c r="E18373" s="1">
        <f t="shared" si="287"/>
        <v>1693631672000</v>
      </c>
    </row>
    <row r="18374" spans="1:5" ht="14.25" x14ac:dyDescent="0.15">
      <c r="A18374" t="s">
        <v>4</v>
      </c>
      <c r="B18374" t="s">
        <v>5</v>
      </c>
      <c r="C18374" t="s">
        <v>472</v>
      </c>
      <c r="D18374" t="s">
        <v>18626</v>
      </c>
      <c r="E18374" s="1">
        <f t="shared" si="287"/>
        <v>1693631670999.9998</v>
      </c>
    </row>
    <row r="18375" spans="1:5" ht="14.25" x14ac:dyDescent="0.15">
      <c r="A18375" t="s">
        <v>4</v>
      </c>
      <c r="B18375" t="s">
        <v>5</v>
      </c>
      <c r="C18375" t="s">
        <v>472</v>
      </c>
      <c r="D18375" t="s">
        <v>18627</v>
      </c>
      <c r="E18375" s="1">
        <f t="shared" si="287"/>
        <v>1693631670000</v>
      </c>
    </row>
    <row r="18376" spans="1:5" ht="14.25" x14ac:dyDescent="0.15">
      <c r="A18376" t="s">
        <v>4</v>
      </c>
      <c r="B18376" t="s">
        <v>5</v>
      </c>
      <c r="C18376" t="s">
        <v>472</v>
      </c>
      <c r="D18376" t="s">
        <v>18628</v>
      </c>
      <c r="E18376" s="1">
        <f t="shared" si="287"/>
        <v>1693631668999.9998</v>
      </c>
    </row>
    <row r="18377" spans="1:5" ht="14.25" x14ac:dyDescent="0.15">
      <c r="A18377" t="s">
        <v>4</v>
      </c>
      <c r="B18377" t="s">
        <v>5</v>
      </c>
      <c r="C18377" t="s">
        <v>472</v>
      </c>
      <c r="D18377" t="s">
        <v>18629</v>
      </c>
      <c r="E18377" s="1">
        <f t="shared" si="287"/>
        <v>1693631668000.0002</v>
      </c>
    </row>
    <row r="18378" spans="1:5" ht="14.25" x14ac:dyDescent="0.15">
      <c r="A18378" t="s">
        <v>4</v>
      </c>
      <c r="B18378" t="s">
        <v>5</v>
      </c>
      <c r="C18378" t="s">
        <v>472</v>
      </c>
      <c r="D18378" t="s">
        <v>18630</v>
      </c>
      <c r="E18378" s="1">
        <f t="shared" si="287"/>
        <v>1693631667000</v>
      </c>
    </row>
    <row r="18379" spans="1:5" ht="14.25" x14ac:dyDescent="0.15">
      <c r="A18379" t="s">
        <v>4</v>
      </c>
      <c r="B18379" t="s">
        <v>5</v>
      </c>
      <c r="C18379" t="s">
        <v>472</v>
      </c>
      <c r="D18379" t="s">
        <v>18631</v>
      </c>
      <c r="E18379" s="1">
        <f t="shared" si="287"/>
        <v>1693631665999.9998</v>
      </c>
    </row>
    <row r="18380" spans="1:5" ht="14.25" x14ac:dyDescent="0.15">
      <c r="A18380" t="s">
        <v>4</v>
      </c>
      <c r="B18380" t="s">
        <v>5</v>
      </c>
      <c r="C18380" t="s">
        <v>472</v>
      </c>
      <c r="D18380" t="s">
        <v>18632</v>
      </c>
      <c r="E18380" s="1">
        <f t="shared" si="287"/>
        <v>1693631665000.0002</v>
      </c>
    </row>
    <row r="18381" spans="1:5" ht="14.25" x14ac:dyDescent="0.15">
      <c r="A18381" t="s">
        <v>4</v>
      </c>
      <c r="B18381" t="s">
        <v>5</v>
      </c>
      <c r="C18381" t="s">
        <v>472</v>
      </c>
      <c r="D18381" t="s">
        <v>18633</v>
      </c>
      <c r="E18381" s="1">
        <f t="shared" si="287"/>
        <v>1693631664000</v>
      </c>
    </row>
    <row r="18382" spans="1:5" ht="14.25" x14ac:dyDescent="0.15">
      <c r="A18382" t="s">
        <v>4</v>
      </c>
      <c r="B18382" t="s">
        <v>5</v>
      </c>
      <c r="C18382" t="s">
        <v>472</v>
      </c>
      <c r="D18382" t="s">
        <v>18634</v>
      </c>
      <c r="E18382" s="1">
        <f t="shared" si="287"/>
        <v>1693631662999.9998</v>
      </c>
    </row>
    <row r="18383" spans="1:5" ht="14.25" x14ac:dyDescent="0.15">
      <c r="A18383" t="s">
        <v>4</v>
      </c>
      <c r="B18383" t="s">
        <v>5</v>
      </c>
      <c r="C18383" t="s">
        <v>472</v>
      </c>
      <c r="D18383" t="s">
        <v>18635</v>
      </c>
      <c r="E18383" s="1">
        <f t="shared" si="287"/>
        <v>1693631662000.0002</v>
      </c>
    </row>
    <row r="18384" spans="1:5" ht="14.25" x14ac:dyDescent="0.15">
      <c r="A18384" t="s">
        <v>4</v>
      </c>
      <c r="B18384" t="s">
        <v>5</v>
      </c>
      <c r="C18384" t="s">
        <v>472</v>
      </c>
      <c r="D18384" t="s">
        <v>18636</v>
      </c>
      <c r="E18384" s="1">
        <f t="shared" si="287"/>
        <v>1693631661000</v>
      </c>
    </row>
    <row r="18385" spans="1:5" ht="14.25" x14ac:dyDescent="0.15">
      <c r="A18385" t="s">
        <v>4</v>
      </c>
      <c r="B18385" t="s">
        <v>5</v>
      </c>
      <c r="C18385" t="s">
        <v>472</v>
      </c>
      <c r="D18385" t="s">
        <v>18637</v>
      </c>
      <c r="E18385" s="1">
        <f t="shared" si="287"/>
        <v>1693631660000.0002</v>
      </c>
    </row>
    <row r="18386" spans="1:5" ht="14.25" x14ac:dyDescent="0.15">
      <c r="A18386" t="s">
        <v>4</v>
      </c>
      <c r="B18386" t="s">
        <v>5</v>
      </c>
      <c r="C18386" t="s">
        <v>472</v>
      </c>
      <c r="D18386" t="s">
        <v>18638</v>
      </c>
      <c r="E18386" s="1">
        <f t="shared" si="287"/>
        <v>1693631659000</v>
      </c>
    </row>
    <row r="18387" spans="1:5" ht="14.25" x14ac:dyDescent="0.15">
      <c r="A18387" t="s">
        <v>4</v>
      </c>
      <c r="B18387" t="s">
        <v>5</v>
      </c>
      <c r="C18387" t="s">
        <v>472</v>
      </c>
      <c r="D18387" t="s">
        <v>18639</v>
      </c>
      <c r="E18387" s="1">
        <f t="shared" si="287"/>
        <v>1693631657999.9998</v>
      </c>
    </row>
    <row r="18388" spans="1:5" ht="14.25" x14ac:dyDescent="0.15">
      <c r="A18388" t="s">
        <v>4</v>
      </c>
      <c r="B18388" t="s">
        <v>5</v>
      </c>
      <c r="C18388" t="s">
        <v>472</v>
      </c>
      <c r="D18388" t="s">
        <v>18640</v>
      </c>
      <c r="E18388" s="1">
        <f t="shared" si="287"/>
        <v>1693631657000.0002</v>
      </c>
    </row>
    <row r="18389" spans="1:5" ht="14.25" x14ac:dyDescent="0.15">
      <c r="A18389" t="s">
        <v>4</v>
      </c>
      <c r="B18389" t="s">
        <v>5</v>
      </c>
      <c r="C18389" t="s">
        <v>472</v>
      </c>
      <c r="D18389" t="s">
        <v>18641</v>
      </c>
      <c r="E18389" s="1">
        <f t="shared" si="287"/>
        <v>1693631656000</v>
      </c>
    </row>
    <row r="18390" spans="1:5" ht="14.25" x14ac:dyDescent="0.15">
      <c r="A18390" t="s">
        <v>4</v>
      </c>
      <c r="B18390" t="s">
        <v>5</v>
      </c>
      <c r="C18390" t="s">
        <v>472</v>
      </c>
      <c r="D18390" t="s">
        <v>18642</v>
      </c>
      <c r="E18390" s="1">
        <f t="shared" si="287"/>
        <v>1693631654999.9998</v>
      </c>
    </row>
    <row r="18391" spans="1:5" ht="14.25" x14ac:dyDescent="0.15">
      <c r="A18391" t="s">
        <v>4</v>
      </c>
      <c r="B18391" t="s">
        <v>5</v>
      </c>
      <c r="C18391" t="s">
        <v>472</v>
      </c>
      <c r="D18391" t="s">
        <v>18643</v>
      </c>
      <c r="E18391" s="1">
        <f t="shared" si="287"/>
        <v>1693631654000.0002</v>
      </c>
    </row>
    <row r="18392" spans="1:5" ht="14.25" x14ac:dyDescent="0.15">
      <c r="A18392" t="s">
        <v>4</v>
      </c>
      <c r="B18392" t="s">
        <v>5</v>
      </c>
      <c r="C18392" t="s">
        <v>472</v>
      </c>
      <c r="D18392" t="s">
        <v>18644</v>
      </c>
      <c r="E18392" s="1">
        <f t="shared" si="287"/>
        <v>1693631653000</v>
      </c>
    </row>
    <row r="18393" spans="1:5" ht="14.25" x14ac:dyDescent="0.15">
      <c r="A18393" t="s">
        <v>4</v>
      </c>
      <c r="B18393" t="s">
        <v>5</v>
      </c>
      <c r="C18393" t="s">
        <v>472</v>
      </c>
      <c r="D18393" t="s">
        <v>18645</v>
      </c>
      <c r="E18393" s="1">
        <f t="shared" si="287"/>
        <v>1693631652000.0002</v>
      </c>
    </row>
    <row r="18394" spans="1:5" ht="14.25" x14ac:dyDescent="0.15">
      <c r="A18394" t="s">
        <v>4</v>
      </c>
      <c r="B18394" t="s">
        <v>5</v>
      </c>
      <c r="C18394" t="s">
        <v>472</v>
      </c>
      <c r="D18394" t="s">
        <v>18646</v>
      </c>
      <c r="E18394" s="1">
        <f t="shared" si="287"/>
        <v>1693631651000</v>
      </c>
    </row>
    <row r="18395" spans="1:5" ht="14.25" x14ac:dyDescent="0.15">
      <c r="A18395" t="s">
        <v>4</v>
      </c>
      <c r="B18395" t="s">
        <v>5</v>
      </c>
      <c r="C18395" t="s">
        <v>472</v>
      </c>
      <c r="D18395" t="s">
        <v>18647</v>
      </c>
      <c r="E18395" s="1">
        <f t="shared" si="287"/>
        <v>1693631649999.9998</v>
      </c>
    </row>
    <row r="18396" spans="1:5" ht="14.25" x14ac:dyDescent="0.15">
      <c r="A18396" t="s">
        <v>4</v>
      </c>
      <c r="B18396" t="s">
        <v>5</v>
      </c>
      <c r="C18396" t="s">
        <v>472</v>
      </c>
      <c r="D18396" t="s">
        <v>18648</v>
      </c>
      <c r="E18396" s="1">
        <f t="shared" si="287"/>
        <v>1693631649000.0002</v>
      </c>
    </row>
    <row r="18397" spans="1:5" ht="14.25" x14ac:dyDescent="0.15">
      <c r="A18397" t="s">
        <v>4</v>
      </c>
      <c r="B18397" t="s">
        <v>5</v>
      </c>
      <c r="C18397" t="s">
        <v>472</v>
      </c>
      <c r="D18397" t="s">
        <v>18649</v>
      </c>
      <c r="E18397" s="1">
        <f t="shared" si="287"/>
        <v>1693631648000</v>
      </c>
    </row>
    <row r="18398" spans="1:5" ht="14.25" x14ac:dyDescent="0.15">
      <c r="A18398" t="s">
        <v>4</v>
      </c>
      <c r="B18398" t="s">
        <v>5</v>
      </c>
      <c r="C18398" t="s">
        <v>472</v>
      </c>
      <c r="D18398" t="s">
        <v>18650</v>
      </c>
      <c r="E18398" s="1">
        <f t="shared" si="287"/>
        <v>1693631646999.9998</v>
      </c>
    </row>
    <row r="18399" spans="1:5" ht="14.25" x14ac:dyDescent="0.15">
      <c r="A18399" t="s">
        <v>4</v>
      </c>
      <c r="B18399" t="s">
        <v>5</v>
      </c>
      <c r="C18399" t="s">
        <v>472</v>
      </c>
      <c r="D18399" t="s">
        <v>18651</v>
      </c>
      <c r="E18399" s="1">
        <f t="shared" si="287"/>
        <v>1693631646000.0002</v>
      </c>
    </row>
    <row r="18400" spans="1:5" ht="14.25" x14ac:dyDescent="0.15">
      <c r="A18400" t="s">
        <v>4</v>
      </c>
      <c r="B18400" t="s">
        <v>5</v>
      </c>
      <c r="C18400" t="s">
        <v>472</v>
      </c>
      <c r="D18400" t="s">
        <v>18652</v>
      </c>
      <c r="E18400" s="1">
        <f t="shared" si="287"/>
        <v>1693631645000</v>
      </c>
    </row>
    <row r="18401" spans="1:5" ht="14.25" x14ac:dyDescent="0.15">
      <c r="A18401" t="s">
        <v>4</v>
      </c>
      <c r="B18401" t="s">
        <v>5</v>
      </c>
      <c r="C18401" t="s">
        <v>472</v>
      </c>
      <c r="D18401" t="s">
        <v>18653</v>
      </c>
      <c r="E18401" s="1">
        <f t="shared" si="287"/>
        <v>1693631643999.9998</v>
      </c>
    </row>
    <row r="18402" spans="1:5" ht="14.25" x14ac:dyDescent="0.15">
      <c r="A18402" t="s">
        <v>4</v>
      </c>
      <c r="B18402" t="s">
        <v>5</v>
      </c>
      <c r="C18402" t="s">
        <v>472</v>
      </c>
      <c r="D18402" t="s">
        <v>18654</v>
      </c>
      <c r="E18402" s="1">
        <f t="shared" si="287"/>
        <v>1693631643000</v>
      </c>
    </row>
    <row r="18403" spans="1:5" ht="14.25" x14ac:dyDescent="0.15">
      <c r="A18403" t="s">
        <v>4</v>
      </c>
      <c r="B18403" t="s">
        <v>5</v>
      </c>
      <c r="C18403" t="s">
        <v>472</v>
      </c>
      <c r="D18403" t="s">
        <v>18655</v>
      </c>
      <c r="E18403" s="1">
        <f t="shared" si="287"/>
        <v>1693631641999.9998</v>
      </c>
    </row>
    <row r="18404" spans="1:5" ht="14.25" x14ac:dyDescent="0.15">
      <c r="A18404" t="s">
        <v>4</v>
      </c>
      <c r="B18404" t="s">
        <v>5</v>
      </c>
      <c r="C18404" t="s">
        <v>472</v>
      </c>
      <c r="D18404" t="s">
        <v>18656</v>
      </c>
      <c r="E18404" s="1">
        <f t="shared" si="287"/>
        <v>1693631641000.0002</v>
      </c>
    </row>
    <row r="18405" spans="1:5" ht="14.25" x14ac:dyDescent="0.15">
      <c r="A18405" t="s">
        <v>4</v>
      </c>
      <c r="B18405" t="s">
        <v>5</v>
      </c>
      <c r="C18405" t="s">
        <v>472</v>
      </c>
      <c r="D18405" t="s">
        <v>18657</v>
      </c>
      <c r="E18405" s="1">
        <f t="shared" si="287"/>
        <v>1693631640000</v>
      </c>
    </row>
    <row r="18406" spans="1:5" ht="14.25" x14ac:dyDescent="0.15">
      <c r="A18406" t="s">
        <v>4</v>
      </c>
      <c r="B18406" t="s">
        <v>5</v>
      </c>
      <c r="C18406" t="s">
        <v>472</v>
      </c>
      <c r="D18406" t="s">
        <v>18658</v>
      </c>
      <c r="E18406" s="1">
        <f t="shared" si="287"/>
        <v>1693631638999.9998</v>
      </c>
    </row>
    <row r="18407" spans="1:5" ht="14.25" x14ac:dyDescent="0.15">
      <c r="A18407" t="s">
        <v>4</v>
      </c>
      <c r="B18407" t="s">
        <v>5</v>
      </c>
      <c r="C18407" t="s">
        <v>472</v>
      </c>
      <c r="D18407" t="s">
        <v>18659</v>
      </c>
      <c r="E18407" s="1">
        <f t="shared" si="287"/>
        <v>1693631638000.0002</v>
      </c>
    </row>
    <row r="18408" spans="1:5" ht="14.25" x14ac:dyDescent="0.15">
      <c r="A18408" t="s">
        <v>4</v>
      </c>
      <c r="B18408" t="s">
        <v>5</v>
      </c>
      <c r="C18408" t="s">
        <v>472</v>
      </c>
      <c r="D18408" t="s">
        <v>18660</v>
      </c>
      <c r="E18408" s="1">
        <f t="shared" si="287"/>
        <v>1693631637000</v>
      </c>
    </row>
    <row r="18409" spans="1:5" ht="14.25" x14ac:dyDescent="0.15">
      <c r="A18409" t="s">
        <v>4</v>
      </c>
      <c r="B18409" t="s">
        <v>5</v>
      </c>
      <c r="C18409" t="s">
        <v>472</v>
      </c>
      <c r="D18409" t="s">
        <v>18661</v>
      </c>
      <c r="E18409" s="1">
        <f t="shared" si="287"/>
        <v>1693631635999.9998</v>
      </c>
    </row>
    <row r="18410" spans="1:5" ht="14.25" x14ac:dyDescent="0.15">
      <c r="A18410" t="s">
        <v>4</v>
      </c>
      <c r="B18410" t="s">
        <v>5</v>
      </c>
      <c r="C18410" t="s">
        <v>472</v>
      </c>
      <c r="D18410" t="s">
        <v>18662</v>
      </c>
      <c r="E18410" s="1">
        <f t="shared" si="287"/>
        <v>1693631635000</v>
      </c>
    </row>
    <row r="18411" spans="1:5" ht="14.25" x14ac:dyDescent="0.15">
      <c r="A18411" t="s">
        <v>4</v>
      </c>
      <c r="B18411" t="s">
        <v>5</v>
      </c>
      <c r="C18411" t="s">
        <v>472</v>
      </c>
      <c r="D18411" t="s">
        <v>18663</v>
      </c>
      <c r="E18411" s="1">
        <f t="shared" si="287"/>
        <v>1693631633999.9998</v>
      </c>
    </row>
    <row r="18412" spans="1:5" ht="14.25" x14ac:dyDescent="0.15">
      <c r="A18412" t="s">
        <v>4</v>
      </c>
      <c r="B18412" t="s">
        <v>5</v>
      </c>
      <c r="C18412" t="s">
        <v>472</v>
      </c>
      <c r="D18412" t="s">
        <v>18664</v>
      </c>
      <c r="E18412" s="1">
        <f t="shared" si="287"/>
        <v>1693631633000.0002</v>
      </c>
    </row>
    <row r="18413" spans="1:5" ht="14.25" x14ac:dyDescent="0.15">
      <c r="A18413" t="s">
        <v>4</v>
      </c>
      <c r="B18413" t="s">
        <v>5</v>
      </c>
      <c r="C18413" t="s">
        <v>472</v>
      </c>
      <c r="D18413" t="s">
        <v>18665</v>
      </c>
      <c r="E18413" s="1">
        <f t="shared" si="287"/>
        <v>1693631632000</v>
      </c>
    </row>
    <row r="18414" spans="1:5" ht="14.25" x14ac:dyDescent="0.15">
      <c r="A18414" t="s">
        <v>4</v>
      </c>
      <c r="B18414" t="s">
        <v>5</v>
      </c>
      <c r="C18414" t="s">
        <v>472</v>
      </c>
      <c r="D18414" t="s">
        <v>18666</v>
      </c>
      <c r="E18414" s="1">
        <f t="shared" si="287"/>
        <v>1693631630999.9998</v>
      </c>
    </row>
    <row r="18415" spans="1:5" ht="14.25" x14ac:dyDescent="0.15">
      <c r="A18415" t="s">
        <v>4</v>
      </c>
      <c r="B18415" t="s">
        <v>5</v>
      </c>
      <c r="C18415" t="s">
        <v>472</v>
      </c>
      <c r="D18415" t="s">
        <v>18667</v>
      </c>
      <c r="E18415" s="1">
        <f t="shared" si="287"/>
        <v>1693631630000.0002</v>
      </c>
    </row>
    <row r="18416" spans="1:5" ht="14.25" x14ac:dyDescent="0.15">
      <c r="A18416" t="s">
        <v>4</v>
      </c>
      <c r="B18416" t="s">
        <v>5</v>
      </c>
      <c r="C18416" t="s">
        <v>472</v>
      </c>
      <c r="D18416" t="s">
        <v>18668</v>
      </c>
      <c r="E18416" s="1">
        <f t="shared" si="287"/>
        <v>1693631629000</v>
      </c>
    </row>
    <row r="18417" spans="1:5" ht="14.25" x14ac:dyDescent="0.15">
      <c r="A18417" t="s">
        <v>4</v>
      </c>
      <c r="B18417" t="s">
        <v>5</v>
      </c>
      <c r="C18417" t="s">
        <v>472</v>
      </c>
      <c r="D18417" t="s">
        <v>18669</v>
      </c>
      <c r="E18417" s="1">
        <f t="shared" si="287"/>
        <v>1693631627999.9998</v>
      </c>
    </row>
    <row r="18418" spans="1:5" ht="14.25" x14ac:dyDescent="0.15">
      <c r="A18418" t="s">
        <v>4</v>
      </c>
      <c r="B18418" t="s">
        <v>5</v>
      </c>
      <c r="C18418" t="s">
        <v>472</v>
      </c>
      <c r="D18418" t="s">
        <v>18670</v>
      </c>
      <c r="E18418" s="1">
        <f t="shared" si="287"/>
        <v>1693631627000</v>
      </c>
    </row>
    <row r="18419" spans="1:5" ht="14.25" x14ac:dyDescent="0.15">
      <c r="A18419" t="s">
        <v>4</v>
      </c>
      <c r="B18419" t="s">
        <v>5</v>
      </c>
      <c r="C18419" t="s">
        <v>472</v>
      </c>
      <c r="D18419" t="s">
        <v>18671</v>
      </c>
      <c r="E18419" s="1">
        <f t="shared" si="287"/>
        <v>1693631626000</v>
      </c>
    </row>
    <row r="18420" spans="1:5" ht="14.25" x14ac:dyDescent="0.15">
      <c r="A18420" t="s">
        <v>4</v>
      </c>
      <c r="B18420" t="s">
        <v>5</v>
      </c>
      <c r="C18420" t="s">
        <v>472</v>
      </c>
      <c r="D18420" t="s">
        <v>18672</v>
      </c>
      <c r="E18420" s="1">
        <f t="shared" si="287"/>
        <v>1693631625000.0002</v>
      </c>
    </row>
    <row r="18421" spans="1:5" ht="14.25" x14ac:dyDescent="0.15">
      <c r="A18421" t="s">
        <v>4</v>
      </c>
      <c r="B18421" t="s">
        <v>5</v>
      </c>
      <c r="C18421" t="s">
        <v>472</v>
      </c>
      <c r="D18421" t="s">
        <v>18673</v>
      </c>
      <c r="E18421" s="1">
        <f t="shared" si="287"/>
        <v>1693631624000</v>
      </c>
    </row>
    <row r="18422" spans="1:5" ht="14.25" x14ac:dyDescent="0.15">
      <c r="A18422" t="s">
        <v>4</v>
      </c>
      <c r="B18422" t="s">
        <v>5</v>
      </c>
      <c r="C18422" t="s">
        <v>472</v>
      </c>
      <c r="D18422" t="s">
        <v>18674</v>
      </c>
      <c r="E18422" s="1">
        <f t="shared" si="287"/>
        <v>1693631622999.9998</v>
      </c>
    </row>
    <row r="18423" spans="1:5" ht="14.25" x14ac:dyDescent="0.15">
      <c r="A18423" t="s">
        <v>4</v>
      </c>
      <c r="B18423" t="s">
        <v>5</v>
      </c>
      <c r="C18423" t="s">
        <v>472</v>
      </c>
      <c r="D18423" t="s">
        <v>18675</v>
      </c>
      <c r="E18423" s="1">
        <f t="shared" si="287"/>
        <v>1693631622000.0002</v>
      </c>
    </row>
    <row r="18424" spans="1:5" ht="14.25" x14ac:dyDescent="0.15">
      <c r="A18424" t="s">
        <v>4</v>
      </c>
      <c r="B18424" t="s">
        <v>5</v>
      </c>
      <c r="C18424" t="s">
        <v>472</v>
      </c>
      <c r="D18424" t="s">
        <v>18676</v>
      </c>
      <c r="E18424" s="1">
        <f t="shared" si="287"/>
        <v>1693631621000</v>
      </c>
    </row>
    <row r="18425" spans="1:5" ht="14.25" x14ac:dyDescent="0.15">
      <c r="A18425" t="s">
        <v>4</v>
      </c>
      <c r="B18425" t="s">
        <v>5</v>
      </c>
      <c r="C18425" t="s">
        <v>472</v>
      </c>
      <c r="D18425" t="s">
        <v>18677</v>
      </c>
      <c r="E18425" s="1">
        <f t="shared" si="287"/>
        <v>1693631619999.9998</v>
      </c>
    </row>
    <row r="18426" spans="1:5" ht="14.25" x14ac:dyDescent="0.15">
      <c r="A18426" t="s">
        <v>4</v>
      </c>
      <c r="B18426" t="s">
        <v>5</v>
      </c>
      <c r="C18426" t="s">
        <v>472</v>
      </c>
      <c r="D18426" t="s">
        <v>18678</v>
      </c>
      <c r="E18426" s="1">
        <f t="shared" si="287"/>
        <v>1693631619000.0002</v>
      </c>
    </row>
    <row r="18427" spans="1:5" ht="14.25" x14ac:dyDescent="0.15">
      <c r="A18427" t="s">
        <v>4</v>
      </c>
      <c r="B18427" t="s">
        <v>5</v>
      </c>
      <c r="C18427" t="s">
        <v>472</v>
      </c>
      <c r="D18427" t="s">
        <v>18679</v>
      </c>
      <c r="E18427" s="1">
        <f t="shared" si="287"/>
        <v>1693631618000</v>
      </c>
    </row>
    <row r="18428" spans="1:5" ht="14.25" x14ac:dyDescent="0.15">
      <c r="A18428" t="s">
        <v>4</v>
      </c>
      <c r="B18428" t="s">
        <v>5</v>
      </c>
      <c r="C18428" t="s">
        <v>472</v>
      </c>
      <c r="D18428" t="s">
        <v>18680</v>
      </c>
      <c r="E18428" s="1">
        <f t="shared" si="287"/>
        <v>1693631617000.0002</v>
      </c>
    </row>
    <row r="18429" spans="1:5" ht="14.25" x14ac:dyDescent="0.15">
      <c r="A18429" t="s">
        <v>4</v>
      </c>
      <c r="B18429" t="s">
        <v>5</v>
      </c>
      <c r="C18429" t="s">
        <v>472</v>
      </c>
      <c r="D18429" t="s">
        <v>18681</v>
      </c>
      <c r="E18429" s="1">
        <f t="shared" si="287"/>
        <v>1693631616000</v>
      </c>
    </row>
    <row r="18430" spans="1:5" ht="14.25" x14ac:dyDescent="0.15">
      <c r="A18430" t="s">
        <v>4</v>
      </c>
      <c r="B18430" t="s">
        <v>5</v>
      </c>
      <c r="C18430" t="s">
        <v>472</v>
      </c>
      <c r="D18430" t="s">
        <v>18682</v>
      </c>
      <c r="E18430" s="1">
        <f t="shared" si="287"/>
        <v>1693631614999.9998</v>
      </c>
    </row>
    <row r="18431" spans="1:5" ht="14.25" x14ac:dyDescent="0.15">
      <c r="A18431" t="s">
        <v>4</v>
      </c>
      <c r="B18431" t="s">
        <v>5</v>
      </c>
      <c r="C18431" t="s">
        <v>472</v>
      </c>
      <c r="D18431" t="s">
        <v>18683</v>
      </c>
      <c r="E18431" s="1">
        <f t="shared" si="287"/>
        <v>1693631614000.0002</v>
      </c>
    </row>
    <row r="18432" spans="1:5" ht="14.25" x14ac:dyDescent="0.15">
      <c r="A18432" t="s">
        <v>4</v>
      </c>
      <c r="B18432" t="s">
        <v>5</v>
      </c>
      <c r="C18432" t="s">
        <v>472</v>
      </c>
      <c r="D18432" t="s">
        <v>18684</v>
      </c>
      <c r="E18432" s="1">
        <f t="shared" si="287"/>
        <v>1693631613000</v>
      </c>
    </row>
    <row r="18433" spans="1:5" ht="14.25" x14ac:dyDescent="0.15">
      <c r="A18433" t="s">
        <v>4</v>
      </c>
      <c r="B18433" t="s">
        <v>5</v>
      </c>
      <c r="C18433" t="s">
        <v>472</v>
      </c>
      <c r="D18433" t="s">
        <v>18685</v>
      </c>
      <c r="E18433" s="1">
        <f t="shared" si="287"/>
        <v>1693631611999.9998</v>
      </c>
    </row>
    <row r="18434" spans="1:5" ht="14.25" x14ac:dyDescent="0.15">
      <c r="A18434" t="s">
        <v>4</v>
      </c>
      <c r="B18434" t="s">
        <v>5</v>
      </c>
      <c r="C18434" t="s">
        <v>472</v>
      </c>
      <c r="D18434" t="s">
        <v>18686</v>
      </c>
      <c r="E18434" s="1">
        <f t="shared" si="287"/>
        <v>1693631611000.0002</v>
      </c>
    </row>
    <row r="18435" spans="1:5" ht="14.25" x14ac:dyDescent="0.15">
      <c r="A18435" t="s">
        <v>4</v>
      </c>
      <c r="B18435" t="s">
        <v>5</v>
      </c>
      <c r="C18435" t="s">
        <v>472</v>
      </c>
      <c r="D18435" t="s">
        <v>18687</v>
      </c>
      <c r="E18435" s="1">
        <f t="shared" ref="E18435:E18498" si="288">((D18435-70*365-19)*86400-8*3600)*1000</f>
        <v>1693631610000</v>
      </c>
    </row>
    <row r="18436" spans="1:5" ht="14.25" x14ac:dyDescent="0.15">
      <c r="A18436" t="s">
        <v>4</v>
      </c>
      <c r="B18436" t="s">
        <v>5</v>
      </c>
      <c r="C18436" t="s">
        <v>472</v>
      </c>
      <c r="D18436" t="s">
        <v>18688</v>
      </c>
      <c r="E18436" s="1">
        <f t="shared" si="288"/>
        <v>1693631609000.0002</v>
      </c>
    </row>
    <row r="18437" spans="1:5" ht="14.25" x14ac:dyDescent="0.15">
      <c r="A18437" t="s">
        <v>4</v>
      </c>
      <c r="B18437" t="s">
        <v>5</v>
      </c>
      <c r="C18437" t="s">
        <v>472</v>
      </c>
      <c r="D18437" t="s">
        <v>18689</v>
      </c>
      <c r="E18437" s="1">
        <f t="shared" si="288"/>
        <v>1693631608000</v>
      </c>
    </row>
    <row r="18438" spans="1:5" ht="14.25" x14ac:dyDescent="0.15">
      <c r="A18438" t="s">
        <v>4</v>
      </c>
      <c r="B18438" t="s">
        <v>5</v>
      </c>
      <c r="C18438" t="s">
        <v>472</v>
      </c>
      <c r="D18438" t="s">
        <v>18690</v>
      </c>
      <c r="E18438" s="1">
        <f t="shared" si="288"/>
        <v>1693631606999.9998</v>
      </c>
    </row>
    <row r="18439" spans="1:5" ht="14.25" x14ac:dyDescent="0.15">
      <c r="A18439" t="s">
        <v>4</v>
      </c>
      <c r="B18439" t="s">
        <v>5</v>
      </c>
      <c r="C18439" t="s">
        <v>472</v>
      </c>
      <c r="D18439" t="s">
        <v>18691</v>
      </c>
      <c r="E18439" s="1">
        <f t="shared" si="288"/>
        <v>1693631606000.0002</v>
      </c>
    </row>
    <row r="18440" spans="1:5" ht="14.25" x14ac:dyDescent="0.15">
      <c r="A18440" t="s">
        <v>4</v>
      </c>
      <c r="B18440" t="s">
        <v>5</v>
      </c>
      <c r="C18440" t="s">
        <v>472</v>
      </c>
      <c r="D18440" t="s">
        <v>18692</v>
      </c>
      <c r="E18440" s="1">
        <f t="shared" si="288"/>
        <v>1693631605000</v>
      </c>
    </row>
    <row r="18441" spans="1:5" ht="14.25" x14ac:dyDescent="0.15">
      <c r="A18441" t="s">
        <v>4</v>
      </c>
      <c r="B18441" t="s">
        <v>5</v>
      </c>
      <c r="C18441" t="s">
        <v>472</v>
      </c>
      <c r="D18441" t="s">
        <v>18693</v>
      </c>
      <c r="E18441" s="1">
        <f t="shared" si="288"/>
        <v>1693631603999.9998</v>
      </c>
    </row>
    <row r="18442" spans="1:5" ht="14.25" x14ac:dyDescent="0.15">
      <c r="A18442" t="s">
        <v>4</v>
      </c>
      <c r="B18442" t="s">
        <v>5</v>
      </c>
      <c r="C18442" t="s">
        <v>472</v>
      </c>
      <c r="D18442" t="s">
        <v>18694</v>
      </c>
      <c r="E18442" s="1">
        <f t="shared" si="288"/>
        <v>1693631603000.0002</v>
      </c>
    </row>
    <row r="18443" spans="1:5" ht="14.25" x14ac:dyDescent="0.15">
      <c r="A18443" t="s">
        <v>4</v>
      </c>
      <c r="B18443" t="s">
        <v>5</v>
      </c>
      <c r="C18443" t="s">
        <v>472</v>
      </c>
      <c r="D18443" t="s">
        <v>18695</v>
      </c>
      <c r="E18443" s="1">
        <f t="shared" si="288"/>
        <v>1693631602000</v>
      </c>
    </row>
    <row r="18444" spans="1:5" ht="14.25" x14ac:dyDescent="0.15">
      <c r="A18444" t="s">
        <v>4</v>
      </c>
      <c r="B18444" t="s">
        <v>5</v>
      </c>
      <c r="C18444" t="s">
        <v>472</v>
      </c>
      <c r="D18444" t="s">
        <v>18696</v>
      </c>
      <c r="E18444" s="1">
        <f t="shared" si="288"/>
        <v>1693631600999.9998</v>
      </c>
    </row>
    <row r="18445" spans="1:5" ht="14.25" x14ac:dyDescent="0.15">
      <c r="A18445" t="s">
        <v>4</v>
      </c>
      <c r="B18445" t="s">
        <v>5</v>
      </c>
      <c r="C18445" t="s">
        <v>472</v>
      </c>
      <c r="D18445" t="s">
        <v>18697</v>
      </c>
      <c r="E18445" s="1">
        <f t="shared" si="288"/>
        <v>1693631600000</v>
      </c>
    </row>
    <row r="18446" spans="1:5" ht="14.25" x14ac:dyDescent="0.15">
      <c r="A18446" t="s">
        <v>4</v>
      </c>
      <c r="B18446" t="s">
        <v>5</v>
      </c>
      <c r="C18446" t="s">
        <v>472</v>
      </c>
      <c r="D18446" t="s">
        <v>18698</v>
      </c>
      <c r="E18446" s="1">
        <f t="shared" si="288"/>
        <v>1693631598999.9998</v>
      </c>
    </row>
    <row r="18447" spans="1:5" ht="14.25" x14ac:dyDescent="0.15">
      <c r="A18447" t="s">
        <v>4</v>
      </c>
      <c r="B18447" t="s">
        <v>5</v>
      </c>
      <c r="C18447" t="s">
        <v>472</v>
      </c>
      <c r="D18447" t="s">
        <v>18699</v>
      </c>
      <c r="E18447" s="1">
        <f t="shared" si="288"/>
        <v>1693631598000.0002</v>
      </c>
    </row>
    <row r="18448" spans="1:5" ht="14.25" x14ac:dyDescent="0.15">
      <c r="A18448" t="s">
        <v>4</v>
      </c>
      <c r="B18448" t="s">
        <v>5</v>
      </c>
      <c r="C18448" t="s">
        <v>472</v>
      </c>
      <c r="D18448" t="s">
        <v>18700</v>
      </c>
      <c r="E18448" s="1">
        <f t="shared" si="288"/>
        <v>1693631597000</v>
      </c>
    </row>
    <row r="18449" spans="1:5" ht="14.25" x14ac:dyDescent="0.15">
      <c r="A18449" t="s">
        <v>4</v>
      </c>
      <c r="B18449" t="s">
        <v>5</v>
      </c>
      <c r="C18449" t="s">
        <v>472</v>
      </c>
      <c r="D18449" t="s">
        <v>18701</v>
      </c>
      <c r="E18449" s="1">
        <f t="shared" si="288"/>
        <v>1693631595999.9998</v>
      </c>
    </row>
    <row r="18450" spans="1:5" ht="14.25" x14ac:dyDescent="0.15">
      <c r="A18450" t="s">
        <v>4</v>
      </c>
      <c r="B18450" t="s">
        <v>5</v>
      </c>
      <c r="C18450" t="s">
        <v>472</v>
      </c>
      <c r="D18450" t="s">
        <v>18702</v>
      </c>
      <c r="E18450" s="1">
        <f t="shared" si="288"/>
        <v>1693631595000.0002</v>
      </c>
    </row>
    <row r="18451" spans="1:5" ht="14.25" x14ac:dyDescent="0.15">
      <c r="A18451" t="s">
        <v>4</v>
      </c>
      <c r="B18451" t="s">
        <v>5</v>
      </c>
      <c r="C18451" t="s">
        <v>472</v>
      </c>
      <c r="D18451" t="s">
        <v>18703</v>
      </c>
      <c r="E18451" s="1">
        <f t="shared" si="288"/>
        <v>1693631594000</v>
      </c>
    </row>
    <row r="18452" spans="1:5" ht="14.25" x14ac:dyDescent="0.15">
      <c r="A18452" t="s">
        <v>4</v>
      </c>
      <c r="B18452" t="s">
        <v>5</v>
      </c>
      <c r="C18452" t="s">
        <v>472</v>
      </c>
      <c r="D18452" t="s">
        <v>18704</v>
      </c>
      <c r="E18452" s="1">
        <f t="shared" si="288"/>
        <v>1693631592999.9998</v>
      </c>
    </row>
    <row r="18453" spans="1:5" ht="14.25" x14ac:dyDescent="0.15">
      <c r="A18453" t="s">
        <v>4</v>
      </c>
      <c r="B18453" t="s">
        <v>5</v>
      </c>
      <c r="C18453" t="s">
        <v>472</v>
      </c>
      <c r="D18453" t="s">
        <v>18705</v>
      </c>
      <c r="E18453" s="1">
        <f t="shared" si="288"/>
        <v>1693631592000</v>
      </c>
    </row>
    <row r="18454" spans="1:5" ht="14.25" x14ac:dyDescent="0.15">
      <c r="A18454" t="s">
        <v>4</v>
      </c>
      <c r="B18454" t="s">
        <v>5</v>
      </c>
      <c r="C18454" t="s">
        <v>472</v>
      </c>
      <c r="D18454" t="s">
        <v>18706</v>
      </c>
      <c r="E18454" s="1">
        <f t="shared" si="288"/>
        <v>1693631590999.9998</v>
      </c>
    </row>
    <row r="18455" spans="1:5" ht="14.25" x14ac:dyDescent="0.15">
      <c r="A18455" t="s">
        <v>4</v>
      </c>
      <c r="B18455" t="s">
        <v>5</v>
      </c>
      <c r="C18455" t="s">
        <v>472</v>
      </c>
      <c r="D18455" t="s">
        <v>18707</v>
      </c>
      <c r="E18455" s="1">
        <f t="shared" si="288"/>
        <v>1693631590000.0002</v>
      </c>
    </row>
    <row r="18456" spans="1:5" ht="14.25" x14ac:dyDescent="0.15">
      <c r="A18456" t="s">
        <v>4</v>
      </c>
      <c r="B18456" t="s">
        <v>5</v>
      </c>
      <c r="C18456" t="s">
        <v>472</v>
      </c>
      <c r="D18456" t="s">
        <v>18708</v>
      </c>
      <c r="E18456" s="1">
        <f t="shared" si="288"/>
        <v>1693631589000</v>
      </c>
    </row>
    <row r="18457" spans="1:5" ht="14.25" x14ac:dyDescent="0.15">
      <c r="A18457" t="s">
        <v>4</v>
      </c>
      <c r="B18457" t="s">
        <v>5</v>
      </c>
      <c r="C18457" t="s">
        <v>472</v>
      </c>
      <c r="D18457" t="s">
        <v>18709</v>
      </c>
      <c r="E18457" s="1">
        <f t="shared" si="288"/>
        <v>1693631587999.9998</v>
      </c>
    </row>
    <row r="18458" spans="1:5" ht="14.25" x14ac:dyDescent="0.15">
      <c r="A18458" t="s">
        <v>4</v>
      </c>
      <c r="B18458" t="s">
        <v>5</v>
      </c>
      <c r="C18458" t="s">
        <v>472</v>
      </c>
      <c r="D18458" t="s">
        <v>18710</v>
      </c>
      <c r="E18458" s="1">
        <f t="shared" si="288"/>
        <v>1693631587000.0002</v>
      </c>
    </row>
    <row r="18459" spans="1:5" ht="14.25" x14ac:dyDescent="0.15">
      <c r="A18459" t="s">
        <v>4</v>
      </c>
      <c r="B18459" t="s">
        <v>5</v>
      </c>
      <c r="C18459" t="s">
        <v>472</v>
      </c>
      <c r="D18459" t="s">
        <v>18711</v>
      </c>
      <c r="E18459" s="1">
        <f t="shared" si="288"/>
        <v>1693631586000</v>
      </c>
    </row>
    <row r="18460" spans="1:5" ht="14.25" x14ac:dyDescent="0.15">
      <c r="A18460" t="s">
        <v>4</v>
      </c>
      <c r="B18460" t="s">
        <v>5</v>
      </c>
      <c r="C18460" t="s">
        <v>472</v>
      </c>
      <c r="D18460" t="s">
        <v>18712</v>
      </c>
      <c r="E18460" s="1">
        <f t="shared" si="288"/>
        <v>1693631584999.9998</v>
      </c>
    </row>
    <row r="18461" spans="1:5" ht="14.25" x14ac:dyDescent="0.15">
      <c r="A18461" t="s">
        <v>4</v>
      </c>
      <c r="B18461" t="s">
        <v>5</v>
      </c>
      <c r="C18461" t="s">
        <v>472</v>
      </c>
      <c r="D18461" t="s">
        <v>18713</v>
      </c>
      <c r="E18461" s="1">
        <f t="shared" si="288"/>
        <v>1693631584000.0002</v>
      </c>
    </row>
    <row r="18462" spans="1:5" ht="14.25" x14ac:dyDescent="0.15">
      <c r="A18462" t="s">
        <v>4</v>
      </c>
      <c r="B18462" t="s">
        <v>5</v>
      </c>
      <c r="C18462" t="s">
        <v>472</v>
      </c>
      <c r="D18462" t="s">
        <v>18714</v>
      </c>
      <c r="E18462" s="1">
        <f t="shared" si="288"/>
        <v>1693631583000</v>
      </c>
    </row>
    <row r="18463" spans="1:5" ht="14.25" x14ac:dyDescent="0.15">
      <c r="A18463" t="s">
        <v>4</v>
      </c>
      <c r="B18463" t="s">
        <v>5</v>
      </c>
      <c r="C18463" t="s">
        <v>472</v>
      </c>
      <c r="D18463" t="s">
        <v>18715</v>
      </c>
      <c r="E18463" s="1">
        <f t="shared" si="288"/>
        <v>1693631582000.0002</v>
      </c>
    </row>
    <row r="18464" spans="1:5" ht="14.25" x14ac:dyDescent="0.15">
      <c r="A18464" t="s">
        <v>4</v>
      </c>
      <c r="B18464" t="s">
        <v>5</v>
      </c>
      <c r="C18464" t="s">
        <v>472</v>
      </c>
      <c r="D18464" t="s">
        <v>18716</v>
      </c>
      <c r="E18464" s="1">
        <f t="shared" si="288"/>
        <v>1693631581000</v>
      </c>
    </row>
    <row r="18465" spans="1:5" ht="14.25" x14ac:dyDescent="0.15">
      <c r="A18465" t="s">
        <v>4</v>
      </c>
      <c r="B18465" t="s">
        <v>5</v>
      </c>
      <c r="C18465" t="s">
        <v>472</v>
      </c>
      <c r="D18465" t="s">
        <v>18717</v>
      </c>
      <c r="E18465" s="1">
        <f t="shared" si="288"/>
        <v>1693631579999.9998</v>
      </c>
    </row>
    <row r="18466" spans="1:5" ht="14.25" x14ac:dyDescent="0.15">
      <c r="A18466" t="s">
        <v>4</v>
      </c>
      <c r="B18466" t="s">
        <v>5</v>
      </c>
      <c r="C18466" t="s">
        <v>472</v>
      </c>
      <c r="D18466" t="s">
        <v>18718</v>
      </c>
      <c r="E18466" s="1">
        <f t="shared" si="288"/>
        <v>1693631579000.0002</v>
      </c>
    </row>
    <row r="18467" spans="1:5" ht="14.25" x14ac:dyDescent="0.15">
      <c r="A18467" t="s">
        <v>4</v>
      </c>
      <c r="B18467" t="s">
        <v>5</v>
      </c>
      <c r="C18467" t="s">
        <v>472</v>
      </c>
      <c r="D18467" t="s">
        <v>18719</v>
      </c>
      <c r="E18467" s="1">
        <f t="shared" si="288"/>
        <v>1693631578000</v>
      </c>
    </row>
    <row r="18468" spans="1:5" ht="14.25" x14ac:dyDescent="0.15">
      <c r="A18468" t="s">
        <v>4</v>
      </c>
      <c r="B18468" t="s">
        <v>5</v>
      </c>
      <c r="C18468" t="s">
        <v>472</v>
      </c>
      <c r="D18468" t="s">
        <v>18720</v>
      </c>
      <c r="E18468" s="1">
        <f t="shared" si="288"/>
        <v>1693631576999.9998</v>
      </c>
    </row>
    <row r="18469" spans="1:5" ht="14.25" x14ac:dyDescent="0.15">
      <c r="A18469" t="s">
        <v>4</v>
      </c>
      <c r="B18469" t="s">
        <v>5</v>
      </c>
      <c r="C18469" t="s">
        <v>472</v>
      </c>
      <c r="D18469" t="s">
        <v>18721</v>
      </c>
      <c r="E18469" s="1">
        <f t="shared" si="288"/>
        <v>1693631576000.0002</v>
      </c>
    </row>
    <row r="18470" spans="1:5" ht="14.25" x14ac:dyDescent="0.15">
      <c r="A18470" t="s">
        <v>4</v>
      </c>
      <c r="B18470" t="s">
        <v>5</v>
      </c>
      <c r="C18470" t="s">
        <v>472</v>
      </c>
      <c r="D18470" t="s">
        <v>18722</v>
      </c>
      <c r="E18470" s="1">
        <f t="shared" si="288"/>
        <v>1693631575000</v>
      </c>
    </row>
    <row r="18471" spans="1:5" ht="14.25" x14ac:dyDescent="0.15">
      <c r="A18471" t="s">
        <v>4</v>
      </c>
      <c r="B18471" t="s">
        <v>5</v>
      </c>
      <c r="C18471" t="s">
        <v>472</v>
      </c>
      <c r="D18471" t="s">
        <v>18723</v>
      </c>
      <c r="E18471" s="1">
        <f t="shared" si="288"/>
        <v>1693631574000.0002</v>
      </c>
    </row>
    <row r="18472" spans="1:5" ht="14.25" x14ac:dyDescent="0.15">
      <c r="A18472" t="s">
        <v>4</v>
      </c>
      <c r="B18472" t="s">
        <v>5</v>
      </c>
      <c r="C18472" t="s">
        <v>472</v>
      </c>
      <c r="D18472" t="s">
        <v>18724</v>
      </c>
      <c r="E18472" s="1">
        <f t="shared" si="288"/>
        <v>1693631573000</v>
      </c>
    </row>
    <row r="18473" spans="1:5" ht="14.25" x14ac:dyDescent="0.15">
      <c r="A18473" t="s">
        <v>4</v>
      </c>
      <c r="B18473" t="s">
        <v>5</v>
      </c>
      <c r="C18473" t="s">
        <v>472</v>
      </c>
      <c r="D18473" t="s">
        <v>18725</v>
      </c>
      <c r="E18473" s="1">
        <f t="shared" si="288"/>
        <v>1693631571999.9998</v>
      </c>
    </row>
    <row r="18474" spans="1:5" ht="14.25" x14ac:dyDescent="0.15">
      <c r="A18474" t="s">
        <v>4</v>
      </c>
      <c r="B18474" t="s">
        <v>5</v>
      </c>
      <c r="C18474" t="s">
        <v>472</v>
      </c>
      <c r="D18474" t="s">
        <v>18726</v>
      </c>
      <c r="E18474" s="1">
        <f t="shared" si="288"/>
        <v>1693631571000.0002</v>
      </c>
    </row>
    <row r="18475" spans="1:5" ht="14.25" x14ac:dyDescent="0.15">
      <c r="A18475" t="s">
        <v>4</v>
      </c>
      <c r="B18475" t="s">
        <v>5</v>
      </c>
      <c r="C18475" t="s">
        <v>472</v>
      </c>
      <c r="D18475" t="s">
        <v>18727</v>
      </c>
      <c r="E18475" s="1">
        <f t="shared" si="288"/>
        <v>1693631570000</v>
      </c>
    </row>
    <row r="18476" spans="1:5" ht="14.25" x14ac:dyDescent="0.15">
      <c r="A18476" t="s">
        <v>4</v>
      </c>
      <c r="B18476" t="s">
        <v>5</v>
      </c>
      <c r="C18476" t="s">
        <v>472</v>
      </c>
      <c r="D18476" t="s">
        <v>18728</v>
      </c>
      <c r="E18476" s="1">
        <f t="shared" si="288"/>
        <v>1693631568999.9998</v>
      </c>
    </row>
    <row r="18477" spans="1:5" ht="14.25" x14ac:dyDescent="0.15">
      <c r="A18477" t="s">
        <v>4</v>
      </c>
      <c r="B18477" t="s">
        <v>5</v>
      </c>
      <c r="C18477" t="s">
        <v>472</v>
      </c>
      <c r="D18477" t="s">
        <v>18729</v>
      </c>
      <c r="E18477" s="1">
        <f t="shared" si="288"/>
        <v>1693631568000.0002</v>
      </c>
    </row>
    <row r="18478" spans="1:5" ht="14.25" x14ac:dyDescent="0.15">
      <c r="A18478" t="s">
        <v>4</v>
      </c>
      <c r="B18478" t="s">
        <v>5</v>
      </c>
      <c r="C18478" t="s">
        <v>472</v>
      </c>
      <c r="D18478" t="s">
        <v>18730</v>
      </c>
      <c r="E18478" s="1">
        <f t="shared" si="288"/>
        <v>1693631567000</v>
      </c>
    </row>
    <row r="18479" spans="1:5" ht="14.25" x14ac:dyDescent="0.15">
      <c r="A18479" t="s">
        <v>4</v>
      </c>
      <c r="B18479" t="s">
        <v>5</v>
      </c>
      <c r="C18479" t="s">
        <v>472</v>
      </c>
      <c r="D18479" t="s">
        <v>18731</v>
      </c>
      <c r="E18479" s="1">
        <f t="shared" si="288"/>
        <v>1693631565999.9998</v>
      </c>
    </row>
    <row r="18480" spans="1:5" ht="14.25" x14ac:dyDescent="0.15">
      <c r="A18480" t="s">
        <v>4</v>
      </c>
      <c r="B18480" t="s">
        <v>5</v>
      </c>
      <c r="C18480" t="s">
        <v>472</v>
      </c>
      <c r="D18480" t="s">
        <v>18732</v>
      </c>
      <c r="E18480" s="1">
        <f t="shared" si="288"/>
        <v>1693631565000</v>
      </c>
    </row>
    <row r="18481" spans="1:5" ht="14.25" x14ac:dyDescent="0.15">
      <c r="A18481" t="s">
        <v>4</v>
      </c>
      <c r="B18481" t="s">
        <v>5</v>
      </c>
      <c r="C18481" t="s">
        <v>472</v>
      </c>
      <c r="D18481" t="s">
        <v>18733</v>
      </c>
      <c r="E18481" s="1">
        <f t="shared" si="288"/>
        <v>1693631563999.9998</v>
      </c>
    </row>
    <row r="18482" spans="1:5" ht="14.25" x14ac:dyDescent="0.15">
      <c r="A18482" t="s">
        <v>4</v>
      </c>
      <c r="B18482" t="s">
        <v>5</v>
      </c>
      <c r="C18482" t="s">
        <v>472</v>
      </c>
      <c r="D18482" t="s">
        <v>18734</v>
      </c>
      <c r="E18482" s="1">
        <f t="shared" si="288"/>
        <v>1693631563000.0002</v>
      </c>
    </row>
    <row r="18483" spans="1:5" ht="14.25" x14ac:dyDescent="0.15">
      <c r="A18483" t="s">
        <v>4</v>
      </c>
      <c r="B18483" t="s">
        <v>5</v>
      </c>
      <c r="C18483" t="s">
        <v>472</v>
      </c>
      <c r="D18483" t="s">
        <v>18735</v>
      </c>
      <c r="E18483" s="1">
        <f t="shared" si="288"/>
        <v>1693631562000</v>
      </c>
    </row>
    <row r="18484" spans="1:5" ht="14.25" x14ac:dyDescent="0.15">
      <c r="A18484" t="s">
        <v>4</v>
      </c>
      <c r="B18484" t="s">
        <v>5</v>
      </c>
      <c r="C18484" t="s">
        <v>472</v>
      </c>
      <c r="D18484" t="s">
        <v>18736</v>
      </c>
      <c r="E18484" s="1">
        <f t="shared" si="288"/>
        <v>1693631560999.9998</v>
      </c>
    </row>
    <row r="18485" spans="1:5" ht="14.25" x14ac:dyDescent="0.15">
      <c r="A18485" t="s">
        <v>4</v>
      </c>
      <c r="B18485" t="s">
        <v>5</v>
      </c>
      <c r="C18485" t="s">
        <v>472</v>
      </c>
      <c r="D18485" t="s">
        <v>18737</v>
      </c>
      <c r="E18485" s="1">
        <f t="shared" si="288"/>
        <v>1693631560000.0002</v>
      </c>
    </row>
    <row r="18486" spans="1:5" ht="14.25" x14ac:dyDescent="0.15">
      <c r="A18486" t="s">
        <v>4</v>
      </c>
      <c r="B18486" t="s">
        <v>5</v>
      </c>
      <c r="C18486" t="s">
        <v>472</v>
      </c>
      <c r="D18486" t="s">
        <v>18738</v>
      </c>
      <c r="E18486" s="1">
        <f t="shared" si="288"/>
        <v>1693631559000</v>
      </c>
    </row>
    <row r="18487" spans="1:5" ht="14.25" x14ac:dyDescent="0.15">
      <c r="A18487" t="s">
        <v>4</v>
      </c>
      <c r="B18487" t="s">
        <v>5</v>
      </c>
      <c r="C18487" t="s">
        <v>472</v>
      </c>
      <c r="D18487" t="s">
        <v>18739</v>
      </c>
      <c r="E18487" s="1">
        <f t="shared" si="288"/>
        <v>1693631557999.9998</v>
      </c>
    </row>
    <row r="18488" spans="1:5" ht="14.25" x14ac:dyDescent="0.15">
      <c r="A18488" t="s">
        <v>4</v>
      </c>
      <c r="B18488" t="s">
        <v>5</v>
      </c>
      <c r="C18488" t="s">
        <v>472</v>
      </c>
      <c r="D18488" t="s">
        <v>18740</v>
      </c>
      <c r="E18488" s="1">
        <f t="shared" si="288"/>
        <v>1693631557000</v>
      </c>
    </row>
    <row r="18489" spans="1:5" ht="14.25" x14ac:dyDescent="0.15">
      <c r="A18489" t="s">
        <v>4</v>
      </c>
      <c r="B18489" t="s">
        <v>5</v>
      </c>
      <c r="C18489" t="s">
        <v>472</v>
      </c>
      <c r="D18489" t="s">
        <v>18741</v>
      </c>
      <c r="E18489" s="1">
        <f t="shared" si="288"/>
        <v>1693631555999.9998</v>
      </c>
    </row>
    <row r="18490" spans="1:5" ht="14.25" x14ac:dyDescent="0.15">
      <c r="A18490" t="s">
        <v>4</v>
      </c>
      <c r="B18490" t="s">
        <v>5</v>
      </c>
      <c r="C18490" t="s">
        <v>472</v>
      </c>
      <c r="D18490" t="s">
        <v>18742</v>
      </c>
      <c r="E18490" s="1">
        <f t="shared" si="288"/>
        <v>1693631555000.0002</v>
      </c>
    </row>
    <row r="18491" spans="1:5" ht="14.25" x14ac:dyDescent="0.15">
      <c r="A18491" t="s">
        <v>4</v>
      </c>
      <c r="B18491" t="s">
        <v>5</v>
      </c>
      <c r="C18491" t="s">
        <v>472</v>
      </c>
      <c r="D18491" t="s">
        <v>18743</v>
      </c>
      <c r="E18491" s="1">
        <f t="shared" si="288"/>
        <v>1693631554000</v>
      </c>
    </row>
    <row r="18492" spans="1:5" ht="14.25" x14ac:dyDescent="0.15">
      <c r="A18492" t="s">
        <v>4</v>
      </c>
      <c r="B18492" t="s">
        <v>5</v>
      </c>
      <c r="C18492" t="s">
        <v>472</v>
      </c>
      <c r="D18492" t="s">
        <v>18744</v>
      </c>
      <c r="E18492" s="1">
        <f t="shared" si="288"/>
        <v>1693631552999.9998</v>
      </c>
    </row>
    <row r="18493" spans="1:5" ht="14.25" x14ac:dyDescent="0.15">
      <c r="A18493" t="s">
        <v>4</v>
      </c>
      <c r="B18493" t="s">
        <v>5</v>
      </c>
      <c r="C18493" t="s">
        <v>472</v>
      </c>
      <c r="D18493" t="s">
        <v>18745</v>
      </c>
      <c r="E18493" s="1">
        <f t="shared" si="288"/>
        <v>1693631552000.0002</v>
      </c>
    </row>
    <row r="18494" spans="1:5" ht="14.25" x14ac:dyDescent="0.15">
      <c r="A18494" t="s">
        <v>4</v>
      </c>
      <c r="B18494" t="s">
        <v>5</v>
      </c>
      <c r="C18494" t="s">
        <v>472</v>
      </c>
      <c r="D18494" t="s">
        <v>18746</v>
      </c>
      <c r="E18494" s="1">
        <f t="shared" si="288"/>
        <v>1693631551000</v>
      </c>
    </row>
    <row r="18495" spans="1:5" ht="14.25" x14ac:dyDescent="0.15">
      <c r="A18495" t="s">
        <v>4</v>
      </c>
      <c r="B18495" t="s">
        <v>5</v>
      </c>
      <c r="C18495" t="s">
        <v>472</v>
      </c>
      <c r="D18495" t="s">
        <v>18747</v>
      </c>
      <c r="E18495" s="1">
        <f t="shared" si="288"/>
        <v>1693631549999.9998</v>
      </c>
    </row>
    <row r="18496" spans="1:5" ht="14.25" x14ac:dyDescent="0.15">
      <c r="A18496" t="s">
        <v>4</v>
      </c>
      <c r="B18496" t="s">
        <v>5</v>
      </c>
      <c r="C18496" t="s">
        <v>472</v>
      </c>
      <c r="D18496" t="s">
        <v>18748</v>
      </c>
      <c r="E18496" s="1">
        <f t="shared" si="288"/>
        <v>1693631549000</v>
      </c>
    </row>
    <row r="18497" spans="1:5" ht="14.25" x14ac:dyDescent="0.15">
      <c r="A18497" t="s">
        <v>4</v>
      </c>
      <c r="B18497" t="s">
        <v>5</v>
      </c>
      <c r="C18497" t="s">
        <v>472</v>
      </c>
      <c r="D18497" t="s">
        <v>18749</v>
      </c>
      <c r="E18497" s="1">
        <f t="shared" si="288"/>
        <v>1693631548000</v>
      </c>
    </row>
    <row r="18498" spans="1:5" ht="14.25" x14ac:dyDescent="0.15">
      <c r="A18498" t="s">
        <v>4</v>
      </c>
      <c r="B18498" t="s">
        <v>5</v>
      </c>
      <c r="C18498" t="s">
        <v>472</v>
      </c>
      <c r="D18498" t="s">
        <v>18750</v>
      </c>
      <c r="E18498" s="1">
        <f t="shared" si="288"/>
        <v>1693631547000.0002</v>
      </c>
    </row>
    <row r="18499" spans="1:5" ht="14.25" x14ac:dyDescent="0.15">
      <c r="A18499" t="s">
        <v>4</v>
      </c>
      <c r="B18499" t="s">
        <v>5</v>
      </c>
      <c r="C18499" t="s">
        <v>472</v>
      </c>
      <c r="D18499" t="s">
        <v>18751</v>
      </c>
      <c r="E18499" s="1">
        <f t="shared" ref="E18499:E18562" si="289">((D18499-70*365-19)*86400-8*3600)*1000</f>
        <v>1693631546000</v>
      </c>
    </row>
    <row r="18500" spans="1:5" ht="14.25" x14ac:dyDescent="0.15">
      <c r="A18500" t="s">
        <v>4</v>
      </c>
      <c r="B18500" t="s">
        <v>5</v>
      </c>
      <c r="C18500" t="s">
        <v>472</v>
      </c>
      <c r="D18500" t="s">
        <v>18752</v>
      </c>
      <c r="E18500" s="1">
        <f t="shared" si="289"/>
        <v>1693631544999.9998</v>
      </c>
    </row>
    <row r="18501" spans="1:5" ht="14.25" x14ac:dyDescent="0.15">
      <c r="A18501" t="s">
        <v>4</v>
      </c>
      <c r="B18501" t="s">
        <v>5</v>
      </c>
      <c r="C18501" t="s">
        <v>472</v>
      </c>
      <c r="D18501" t="s">
        <v>18753</v>
      </c>
      <c r="E18501" s="1">
        <f t="shared" si="289"/>
        <v>1693631544000.0002</v>
      </c>
    </row>
    <row r="18502" spans="1:5" ht="14.25" x14ac:dyDescent="0.15">
      <c r="A18502" t="s">
        <v>4</v>
      </c>
      <c r="B18502" t="s">
        <v>5</v>
      </c>
      <c r="C18502" t="s">
        <v>472</v>
      </c>
      <c r="D18502" t="s">
        <v>18754</v>
      </c>
      <c r="E18502" s="1">
        <f t="shared" si="289"/>
        <v>1693631543000</v>
      </c>
    </row>
    <row r="18503" spans="1:5" ht="14.25" x14ac:dyDescent="0.15">
      <c r="A18503" t="s">
        <v>4</v>
      </c>
      <c r="B18503" t="s">
        <v>5</v>
      </c>
      <c r="C18503" t="s">
        <v>472</v>
      </c>
      <c r="D18503" t="s">
        <v>18755</v>
      </c>
      <c r="E18503" s="1">
        <f t="shared" si="289"/>
        <v>1693631541999.9998</v>
      </c>
    </row>
    <row r="18504" spans="1:5" ht="14.25" x14ac:dyDescent="0.15">
      <c r="A18504" t="s">
        <v>4</v>
      </c>
      <c r="B18504" t="s">
        <v>5</v>
      </c>
      <c r="C18504" t="s">
        <v>472</v>
      </c>
      <c r="D18504" t="s">
        <v>18756</v>
      </c>
      <c r="E18504" s="1">
        <f t="shared" si="289"/>
        <v>1693631541000.0002</v>
      </c>
    </row>
    <row r="18505" spans="1:5" ht="14.25" x14ac:dyDescent="0.15">
      <c r="A18505" t="s">
        <v>4</v>
      </c>
      <c r="B18505" t="s">
        <v>5</v>
      </c>
      <c r="C18505" t="s">
        <v>472</v>
      </c>
      <c r="D18505" t="s">
        <v>18757</v>
      </c>
      <c r="E18505" s="1">
        <f t="shared" si="289"/>
        <v>1693631540000</v>
      </c>
    </row>
    <row r="18506" spans="1:5" ht="14.25" x14ac:dyDescent="0.15">
      <c r="A18506" t="s">
        <v>4</v>
      </c>
      <c r="B18506" t="s">
        <v>5</v>
      </c>
      <c r="C18506" t="s">
        <v>472</v>
      </c>
      <c r="D18506" t="s">
        <v>18758</v>
      </c>
      <c r="E18506" s="1">
        <f t="shared" si="289"/>
        <v>1693631539000.0002</v>
      </c>
    </row>
    <row r="18507" spans="1:5" ht="14.25" x14ac:dyDescent="0.15">
      <c r="A18507" t="s">
        <v>4</v>
      </c>
      <c r="B18507" t="s">
        <v>5</v>
      </c>
      <c r="C18507" t="s">
        <v>472</v>
      </c>
      <c r="D18507" t="s">
        <v>18759</v>
      </c>
      <c r="E18507" s="1">
        <f t="shared" si="289"/>
        <v>1693631538000</v>
      </c>
    </row>
    <row r="18508" spans="1:5" ht="14.25" x14ac:dyDescent="0.15">
      <c r="A18508" t="s">
        <v>4</v>
      </c>
      <c r="B18508" t="s">
        <v>5</v>
      </c>
      <c r="C18508" t="s">
        <v>472</v>
      </c>
      <c r="D18508" t="s">
        <v>18760</v>
      </c>
      <c r="E18508" s="1">
        <f t="shared" si="289"/>
        <v>1693631536999.9998</v>
      </c>
    </row>
    <row r="18509" spans="1:5" ht="14.25" x14ac:dyDescent="0.15">
      <c r="A18509" t="s">
        <v>4</v>
      </c>
      <c r="B18509" t="s">
        <v>5</v>
      </c>
      <c r="C18509" t="s">
        <v>472</v>
      </c>
      <c r="D18509" t="s">
        <v>18761</v>
      </c>
      <c r="E18509" s="1">
        <f t="shared" si="289"/>
        <v>1693631536000.0002</v>
      </c>
    </row>
    <row r="18510" spans="1:5" ht="14.25" x14ac:dyDescent="0.15">
      <c r="A18510" t="s">
        <v>4</v>
      </c>
      <c r="B18510" t="s">
        <v>5</v>
      </c>
      <c r="C18510" t="s">
        <v>472</v>
      </c>
      <c r="D18510" t="s">
        <v>18762</v>
      </c>
      <c r="E18510" s="1">
        <f t="shared" si="289"/>
        <v>1693631535000</v>
      </c>
    </row>
    <row r="18511" spans="1:5" ht="14.25" x14ac:dyDescent="0.15">
      <c r="A18511" t="s">
        <v>4</v>
      </c>
      <c r="B18511" t="s">
        <v>5</v>
      </c>
      <c r="C18511" t="s">
        <v>472</v>
      </c>
      <c r="D18511" t="s">
        <v>18763</v>
      </c>
      <c r="E18511" s="1">
        <f t="shared" si="289"/>
        <v>1693631533999.9998</v>
      </c>
    </row>
    <row r="18512" spans="1:5" ht="14.25" x14ac:dyDescent="0.15">
      <c r="A18512" t="s">
        <v>4</v>
      </c>
      <c r="B18512" t="s">
        <v>5</v>
      </c>
      <c r="C18512" t="s">
        <v>472</v>
      </c>
      <c r="D18512" t="s">
        <v>18764</v>
      </c>
      <c r="E18512" s="1">
        <f t="shared" si="289"/>
        <v>1693631533000.0002</v>
      </c>
    </row>
    <row r="18513" spans="1:5" ht="14.25" x14ac:dyDescent="0.15">
      <c r="A18513" t="s">
        <v>4</v>
      </c>
      <c r="B18513" t="s">
        <v>5</v>
      </c>
      <c r="C18513" t="s">
        <v>472</v>
      </c>
      <c r="D18513" t="s">
        <v>18765</v>
      </c>
      <c r="E18513" s="1">
        <f t="shared" si="289"/>
        <v>1693631532000</v>
      </c>
    </row>
    <row r="18514" spans="1:5" ht="14.25" x14ac:dyDescent="0.15">
      <c r="A18514" t="s">
        <v>4</v>
      </c>
      <c r="B18514" t="s">
        <v>5</v>
      </c>
      <c r="C18514" t="s">
        <v>472</v>
      </c>
      <c r="D18514" t="s">
        <v>18766</v>
      </c>
      <c r="E18514" s="1">
        <f t="shared" si="289"/>
        <v>1693631531000.0002</v>
      </c>
    </row>
    <row r="18515" spans="1:5" ht="14.25" x14ac:dyDescent="0.15">
      <c r="A18515" t="s">
        <v>4</v>
      </c>
      <c r="B18515" t="s">
        <v>5</v>
      </c>
      <c r="C18515" t="s">
        <v>472</v>
      </c>
      <c r="D18515" t="s">
        <v>18767</v>
      </c>
      <c r="E18515" s="1">
        <f t="shared" si="289"/>
        <v>1693631530000</v>
      </c>
    </row>
    <row r="18516" spans="1:5" ht="14.25" x14ac:dyDescent="0.15">
      <c r="A18516" t="s">
        <v>4</v>
      </c>
      <c r="B18516" t="s">
        <v>5</v>
      </c>
      <c r="C18516" t="s">
        <v>472</v>
      </c>
      <c r="D18516" t="s">
        <v>18768</v>
      </c>
      <c r="E18516" s="1">
        <f t="shared" si="289"/>
        <v>1693631528999.9998</v>
      </c>
    </row>
    <row r="18517" spans="1:5" ht="14.25" x14ac:dyDescent="0.15">
      <c r="A18517" t="s">
        <v>4</v>
      </c>
      <c r="B18517" t="s">
        <v>5</v>
      </c>
      <c r="C18517" t="s">
        <v>472</v>
      </c>
      <c r="D18517" t="s">
        <v>18769</v>
      </c>
      <c r="E18517" s="1">
        <f t="shared" si="289"/>
        <v>1693631528000.0002</v>
      </c>
    </row>
    <row r="18518" spans="1:5" ht="14.25" x14ac:dyDescent="0.15">
      <c r="A18518" t="s">
        <v>4</v>
      </c>
      <c r="B18518" t="s">
        <v>5</v>
      </c>
      <c r="C18518" t="s">
        <v>472</v>
      </c>
      <c r="D18518" t="s">
        <v>18770</v>
      </c>
      <c r="E18518" s="1">
        <f t="shared" si="289"/>
        <v>1693631527000</v>
      </c>
    </row>
    <row r="18519" spans="1:5" ht="14.25" x14ac:dyDescent="0.15">
      <c r="A18519" t="s">
        <v>4</v>
      </c>
      <c r="B18519" t="s">
        <v>5</v>
      </c>
      <c r="C18519" t="s">
        <v>472</v>
      </c>
      <c r="D18519" t="s">
        <v>18771</v>
      </c>
      <c r="E18519" s="1">
        <f t="shared" si="289"/>
        <v>1693631525999.9998</v>
      </c>
    </row>
    <row r="18520" spans="1:5" ht="14.25" x14ac:dyDescent="0.15">
      <c r="A18520" t="s">
        <v>4</v>
      </c>
      <c r="B18520" t="s">
        <v>5</v>
      </c>
      <c r="C18520" t="s">
        <v>472</v>
      </c>
      <c r="D18520" t="s">
        <v>18772</v>
      </c>
      <c r="E18520" s="1">
        <f t="shared" si="289"/>
        <v>1693631525000.0002</v>
      </c>
    </row>
    <row r="18521" spans="1:5" ht="14.25" x14ac:dyDescent="0.15">
      <c r="A18521" t="s">
        <v>4</v>
      </c>
      <c r="B18521" t="s">
        <v>5</v>
      </c>
      <c r="C18521" t="s">
        <v>472</v>
      </c>
      <c r="D18521" t="s">
        <v>18773</v>
      </c>
      <c r="E18521" s="1">
        <f t="shared" si="289"/>
        <v>1693631524000</v>
      </c>
    </row>
    <row r="18522" spans="1:5" ht="14.25" x14ac:dyDescent="0.15">
      <c r="A18522" t="s">
        <v>4</v>
      </c>
      <c r="B18522" t="s">
        <v>5</v>
      </c>
      <c r="C18522" t="s">
        <v>472</v>
      </c>
      <c r="D18522" t="s">
        <v>18774</v>
      </c>
      <c r="E18522" s="1">
        <f t="shared" si="289"/>
        <v>1693631522999.9998</v>
      </c>
    </row>
    <row r="18523" spans="1:5" ht="14.25" x14ac:dyDescent="0.15">
      <c r="A18523" t="s">
        <v>4</v>
      </c>
      <c r="B18523" t="s">
        <v>5</v>
      </c>
      <c r="C18523" t="s">
        <v>472</v>
      </c>
      <c r="D18523" t="s">
        <v>18775</v>
      </c>
      <c r="E18523" s="1">
        <f t="shared" si="289"/>
        <v>1693631522000</v>
      </c>
    </row>
    <row r="18524" spans="1:5" ht="14.25" x14ac:dyDescent="0.15">
      <c r="A18524" t="s">
        <v>4</v>
      </c>
      <c r="B18524" t="s">
        <v>5</v>
      </c>
      <c r="C18524" t="s">
        <v>472</v>
      </c>
      <c r="D18524" t="s">
        <v>18776</v>
      </c>
      <c r="E18524" s="1">
        <f t="shared" si="289"/>
        <v>1693631520999.9998</v>
      </c>
    </row>
    <row r="18525" spans="1:5" ht="14.25" x14ac:dyDescent="0.15">
      <c r="A18525" t="s">
        <v>4</v>
      </c>
      <c r="B18525" t="s">
        <v>5</v>
      </c>
      <c r="C18525" t="s">
        <v>472</v>
      </c>
      <c r="D18525" t="s">
        <v>18777</v>
      </c>
      <c r="E18525" s="1">
        <f t="shared" si="289"/>
        <v>1693631520000.0002</v>
      </c>
    </row>
    <row r="18526" spans="1:5" ht="14.25" x14ac:dyDescent="0.15">
      <c r="A18526" t="s">
        <v>4</v>
      </c>
      <c r="B18526" t="s">
        <v>5</v>
      </c>
      <c r="C18526" t="s">
        <v>472</v>
      </c>
      <c r="D18526" t="s">
        <v>18778</v>
      </c>
      <c r="E18526" s="1">
        <f t="shared" si="289"/>
        <v>1693631519000</v>
      </c>
    </row>
    <row r="18527" spans="1:5" ht="14.25" x14ac:dyDescent="0.15">
      <c r="A18527" t="s">
        <v>4</v>
      </c>
      <c r="B18527" t="s">
        <v>5</v>
      </c>
      <c r="C18527" t="s">
        <v>472</v>
      </c>
      <c r="D18527" t="s">
        <v>18779</v>
      </c>
      <c r="E18527" s="1">
        <f t="shared" si="289"/>
        <v>1693631517999.9998</v>
      </c>
    </row>
    <row r="18528" spans="1:5" ht="14.25" x14ac:dyDescent="0.15">
      <c r="A18528" t="s">
        <v>4</v>
      </c>
      <c r="B18528" t="s">
        <v>5</v>
      </c>
      <c r="C18528" t="s">
        <v>472</v>
      </c>
      <c r="D18528" t="s">
        <v>18780</v>
      </c>
      <c r="E18528" s="1">
        <f t="shared" si="289"/>
        <v>1693631517000.0002</v>
      </c>
    </row>
    <row r="18529" spans="1:5" ht="14.25" x14ac:dyDescent="0.15">
      <c r="A18529" t="s">
        <v>4</v>
      </c>
      <c r="B18529" t="s">
        <v>5</v>
      </c>
      <c r="C18529" t="s">
        <v>472</v>
      </c>
      <c r="D18529" t="s">
        <v>18781</v>
      </c>
      <c r="E18529" s="1">
        <f t="shared" si="289"/>
        <v>1693631516000</v>
      </c>
    </row>
    <row r="18530" spans="1:5" ht="14.25" x14ac:dyDescent="0.15">
      <c r="A18530" t="s">
        <v>4</v>
      </c>
      <c r="B18530" t="s">
        <v>5</v>
      </c>
      <c r="C18530" t="s">
        <v>472</v>
      </c>
      <c r="D18530" t="s">
        <v>18782</v>
      </c>
      <c r="E18530" s="1">
        <f t="shared" si="289"/>
        <v>1693631514999.9998</v>
      </c>
    </row>
    <row r="18531" spans="1:5" ht="14.25" x14ac:dyDescent="0.15">
      <c r="A18531" t="s">
        <v>4</v>
      </c>
      <c r="B18531" t="s">
        <v>5</v>
      </c>
      <c r="C18531" t="s">
        <v>472</v>
      </c>
      <c r="D18531" t="s">
        <v>18783</v>
      </c>
      <c r="E18531" s="1">
        <f t="shared" si="289"/>
        <v>1693631514000</v>
      </c>
    </row>
    <row r="18532" spans="1:5" ht="14.25" x14ac:dyDescent="0.15">
      <c r="A18532" t="s">
        <v>4</v>
      </c>
      <c r="B18532" t="s">
        <v>5</v>
      </c>
      <c r="C18532" t="s">
        <v>472</v>
      </c>
      <c r="D18532" t="s">
        <v>18784</v>
      </c>
      <c r="E18532" s="1">
        <f t="shared" si="289"/>
        <v>1693631512999.9998</v>
      </c>
    </row>
    <row r="18533" spans="1:5" ht="14.25" x14ac:dyDescent="0.15">
      <c r="A18533" t="s">
        <v>4</v>
      </c>
      <c r="B18533" t="s">
        <v>5</v>
      </c>
      <c r="C18533" t="s">
        <v>472</v>
      </c>
      <c r="D18533" t="s">
        <v>18785</v>
      </c>
      <c r="E18533" s="1">
        <f t="shared" si="289"/>
        <v>1693631512000.0002</v>
      </c>
    </row>
    <row r="18534" spans="1:5" ht="14.25" x14ac:dyDescent="0.15">
      <c r="A18534" t="s">
        <v>4</v>
      </c>
      <c r="B18534" t="s">
        <v>5</v>
      </c>
      <c r="C18534" t="s">
        <v>472</v>
      </c>
      <c r="D18534" t="s">
        <v>18786</v>
      </c>
      <c r="E18534" s="1">
        <f t="shared" si="289"/>
        <v>1693631511000</v>
      </c>
    </row>
    <row r="18535" spans="1:5" ht="14.25" x14ac:dyDescent="0.15">
      <c r="A18535" t="s">
        <v>4</v>
      </c>
      <c r="B18535" t="s">
        <v>5</v>
      </c>
      <c r="C18535" t="s">
        <v>472</v>
      </c>
      <c r="D18535" t="s">
        <v>18787</v>
      </c>
      <c r="E18535" s="1">
        <f t="shared" si="289"/>
        <v>1693631509999.9998</v>
      </c>
    </row>
    <row r="18536" spans="1:5" ht="14.25" x14ac:dyDescent="0.15">
      <c r="A18536" t="s">
        <v>4</v>
      </c>
      <c r="B18536" t="s">
        <v>5</v>
      </c>
      <c r="C18536" t="s">
        <v>472</v>
      </c>
      <c r="D18536" t="s">
        <v>18788</v>
      </c>
      <c r="E18536" s="1">
        <f t="shared" si="289"/>
        <v>1693631509000.0002</v>
      </c>
    </row>
    <row r="18537" spans="1:5" ht="14.25" x14ac:dyDescent="0.15">
      <c r="A18537" t="s">
        <v>4</v>
      </c>
      <c r="B18537" t="s">
        <v>5</v>
      </c>
      <c r="C18537" t="s">
        <v>472</v>
      </c>
      <c r="D18537" t="s">
        <v>18789</v>
      </c>
      <c r="E18537" s="1">
        <f t="shared" si="289"/>
        <v>1693631508000</v>
      </c>
    </row>
    <row r="18538" spans="1:5" ht="14.25" x14ac:dyDescent="0.15">
      <c r="A18538" t="s">
        <v>4</v>
      </c>
      <c r="B18538" t="s">
        <v>5</v>
      </c>
      <c r="C18538" t="s">
        <v>472</v>
      </c>
      <c r="D18538" t="s">
        <v>18790</v>
      </c>
      <c r="E18538" s="1">
        <f t="shared" si="289"/>
        <v>1693631506999.9998</v>
      </c>
    </row>
    <row r="18539" spans="1:5" ht="14.25" x14ac:dyDescent="0.15">
      <c r="A18539" t="s">
        <v>4</v>
      </c>
      <c r="B18539" t="s">
        <v>5</v>
      </c>
      <c r="C18539" t="s">
        <v>472</v>
      </c>
      <c r="D18539" t="s">
        <v>18791</v>
      </c>
      <c r="E18539" s="1">
        <f t="shared" si="289"/>
        <v>1693631506000.0002</v>
      </c>
    </row>
    <row r="18540" spans="1:5" ht="14.25" x14ac:dyDescent="0.15">
      <c r="A18540" t="s">
        <v>4</v>
      </c>
      <c r="B18540" t="s">
        <v>5</v>
      </c>
      <c r="C18540" t="s">
        <v>472</v>
      </c>
      <c r="D18540" t="s">
        <v>18792</v>
      </c>
      <c r="E18540" s="1">
        <f t="shared" si="289"/>
        <v>1693631505000</v>
      </c>
    </row>
    <row r="18541" spans="1:5" ht="14.25" x14ac:dyDescent="0.15">
      <c r="A18541" t="s">
        <v>4</v>
      </c>
      <c r="B18541" t="s">
        <v>5</v>
      </c>
      <c r="C18541" t="s">
        <v>472</v>
      </c>
      <c r="D18541" t="s">
        <v>18793</v>
      </c>
      <c r="E18541" s="1">
        <f t="shared" si="289"/>
        <v>1693631504000.0002</v>
      </c>
    </row>
    <row r="18542" spans="1:5" ht="14.25" x14ac:dyDescent="0.15">
      <c r="A18542" t="s">
        <v>4</v>
      </c>
      <c r="B18542" t="s">
        <v>5</v>
      </c>
      <c r="C18542" t="s">
        <v>472</v>
      </c>
      <c r="D18542" t="s">
        <v>18794</v>
      </c>
      <c r="E18542" s="1">
        <f t="shared" si="289"/>
        <v>1693631503000</v>
      </c>
    </row>
    <row r="18543" spans="1:5" ht="14.25" x14ac:dyDescent="0.15">
      <c r="A18543" t="s">
        <v>4</v>
      </c>
      <c r="B18543" t="s">
        <v>5</v>
      </c>
      <c r="C18543" t="s">
        <v>472</v>
      </c>
      <c r="D18543" t="s">
        <v>18795</v>
      </c>
      <c r="E18543" s="1">
        <f t="shared" si="289"/>
        <v>1693631501999.9998</v>
      </c>
    </row>
    <row r="18544" spans="1:5" ht="14.25" x14ac:dyDescent="0.15">
      <c r="A18544" t="s">
        <v>4</v>
      </c>
      <c r="B18544" t="s">
        <v>5</v>
      </c>
      <c r="C18544" t="s">
        <v>472</v>
      </c>
      <c r="D18544" t="s">
        <v>18796</v>
      </c>
      <c r="E18544" s="1">
        <f t="shared" si="289"/>
        <v>1693631501000.0002</v>
      </c>
    </row>
    <row r="18545" spans="1:5" ht="14.25" x14ac:dyDescent="0.15">
      <c r="A18545" t="s">
        <v>4</v>
      </c>
      <c r="B18545" t="s">
        <v>5</v>
      </c>
      <c r="C18545" t="s">
        <v>472</v>
      </c>
      <c r="D18545" t="s">
        <v>18797</v>
      </c>
      <c r="E18545" s="1">
        <f t="shared" si="289"/>
        <v>1693631500000</v>
      </c>
    </row>
    <row r="18546" spans="1:5" ht="14.25" x14ac:dyDescent="0.15">
      <c r="A18546" t="s">
        <v>4</v>
      </c>
      <c r="B18546" t="s">
        <v>5</v>
      </c>
      <c r="C18546" t="s">
        <v>472</v>
      </c>
      <c r="D18546" t="s">
        <v>18798</v>
      </c>
      <c r="E18546" s="1">
        <f t="shared" si="289"/>
        <v>1693631498999.9998</v>
      </c>
    </row>
    <row r="18547" spans="1:5" ht="14.25" x14ac:dyDescent="0.15">
      <c r="A18547" t="s">
        <v>4</v>
      </c>
      <c r="B18547" t="s">
        <v>5</v>
      </c>
      <c r="C18547" t="s">
        <v>472</v>
      </c>
      <c r="D18547" t="s">
        <v>18799</v>
      </c>
      <c r="E18547" s="1">
        <f t="shared" si="289"/>
        <v>1693631498000.0002</v>
      </c>
    </row>
    <row r="18548" spans="1:5" ht="14.25" x14ac:dyDescent="0.15">
      <c r="A18548" t="s">
        <v>4</v>
      </c>
      <c r="B18548" t="s">
        <v>5</v>
      </c>
      <c r="C18548" t="s">
        <v>472</v>
      </c>
      <c r="D18548" t="s">
        <v>18800</v>
      </c>
      <c r="E18548" s="1">
        <f t="shared" si="289"/>
        <v>1693631497000</v>
      </c>
    </row>
    <row r="18549" spans="1:5" ht="14.25" x14ac:dyDescent="0.15">
      <c r="A18549" t="s">
        <v>4</v>
      </c>
      <c r="B18549" t="s">
        <v>5</v>
      </c>
      <c r="C18549" t="s">
        <v>472</v>
      </c>
      <c r="D18549" t="s">
        <v>18801</v>
      </c>
      <c r="E18549" s="1">
        <f t="shared" si="289"/>
        <v>1693631496000.0002</v>
      </c>
    </row>
    <row r="18550" spans="1:5" ht="14.25" x14ac:dyDescent="0.15">
      <c r="A18550" t="s">
        <v>4</v>
      </c>
      <c r="B18550" t="s">
        <v>5</v>
      </c>
      <c r="C18550" t="s">
        <v>472</v>
      </c>
      <c r="D18550" t="s">
        <v>18802</v>
      </c>
      <c r="E18550" s="1">
        <f t="shared" si="289"/>
        <v>1693631495000</v>
      </c>
    </row>
    <row r="18551" spans="1:5" ht="14.25" x14ac:dyDescent="0.15">
      <c r="A18551" t="s">
        <v>4</v>
      </c>
      <c r="B18551" t="s">
        <v>5</v>
      </c>
      <c r="C18551" t="s">
        <v>472</v>
      </c>
      <c r="D18551" t="s">
        <v>18803</v>
      </c>
      <c r="E18551" s="1">
        <f t="shared" si="289"/>
        <v>1693631493999.9998</v>
      </c>
    </row>
    <row r="18552" spans="1:5" ht="14.25" x14ac:dyDescent="0.15">
      <c r="A18552" t="s">
        <v>4</v>
      </c>
      <c r="B18552" t="s">
        <v>5</v>
      </c>
      <c r="C18552" t="s">
        <v>472</v>
      </c>
      <c r="D18552" t="s">
        <v>18804</v>
      </c>
      <c r="E18552" s="1">
        <f t="shared" si="289"/>
        <v>1693631493000.0002</v>
      </c>
    </row>
    <row r="18553" spans="1:5" ht="14.25" x14ac:dyDescent="0.15">
      <c r="A18553" t="s">
        <v>4</v>
      </c>
      <c r="B18553" t="s">
        <v>5</v>
      </c>
      <c r="C18553" t="s">
        <v>472</v>
      </c>
      <c r="D18553" t="s">
        <v>18805</v>
      </c>
      <c r="E18553" s="1">
        <f t="shared" si="289"/>
        <v>1693631492000</v>
      </c>
    </row>
    <row r="18554" spans="1:5" ht="14.25" x14ac:dyDescent="0.15">
      <c r="A18554" t="s">
        <v>4</v>
      </c>
      <c r="B18554" t="s">
        <v>5</v>
      </c>
      <c r="C18554" t="s">
        <v>472</v>
      </c>
      <c r="D18554" t="s">
        <v>18806</v>
      </c>
      <c r="E18554" s="1">
        <f t="shared" si="289"/>
        <v>1693631490999.9998</v>
      </c>
    </row>
    <row r="18555" spans="1:5" ht="14.25" x14ac:dyDescent="0.15">
      <c r="A18555" t="s">
        <v>4</v>
      </c>
      <c r="B18555" t="s">
        <v>5</v>
      </c>
      <c r="C18555" t="s">
        <v>472</v>
      </c>
      <c r="D18555" t="s">
        <v>18807</v>
      </c>
      <c r="E18555" s="1">
        <f t="shared" si="289"/>
        <v>1693631490000.0002</v>
      </c>
    </row>
    <row r="18556" spans="1:5" ht="14.25" x14ac:dyDescent="0.15">
      <c r="A18556" t="s">
        <v>4</v>
      </c>
      <c r="B18556" t="s">
        <v>5</v>
      </c>
      <c r="C18556" t="s">
        <v>472</v>
      </c>
      <c r="D18556" t="s">
        <v>18808</v>
      </c>
      <c r="E18556" s="1">
        <f t="shared" si="289"/>
        <v>1693631489000</v>
      </c>
    </row>
    <row r="18557" spans="1:5" ht="14.25" x14ac:dyDescent="0.15">
      <c r="A18557" t="s">
        <v>4</v>
      </c>
      <c r="B18557" t="s">
        <v>5</v>
      </c>
      <c r="C18557" t="s">
        <v>472</v>
      </c>
      <c r="D18557" t="s">
        <v>18809</v>
      </c>
      <c r="E18557" s="1">
        <f t="shared" si="289"/>
        <v>1693631487999.9998</v>
      </c>
    </row>
    <row r="18558" spans="1:5" ht="14.25" x14ac:dyDescent="0.15">
      <c r="A18558" t="s">
        <v>4</v>
      </c>
      <c r="B18558" t="s">
        <v>5</v>
      </c>
      <c r="C18558" t="s">
        <v>472</v>
      </c>
      <c r="D18558" t="s">
        <v>18810</v>
      </c>
      <c r="E18558" s="1">
        <f t="shared" si="289"/>
        <v>1693631487000</v>
      </c>
    </row>
    <row r="18559" spans="1:5" ht="14.25" x14ac:dyDescent="0.15">
      <c r="A18559" t="s">
        <v>4</v>
      </c>
      <c r="B18559" t="s">
        <v>5</v>
      </c>
      <c r="C18559" t="s">
        <v>472</v>
      </c>
      <c r="D18559" t="s">
        <v>18811</v>
      </c>
      <c r="E18559" s="1">
        <f t="shared" si="289"/>
        <v>1693631485999.9998</v>
      </c>
    </row>
    <row r="18560" spans="1:5" ht="14.25" x14ac:dyDescent="0.15">
      <c r="A18560" t="s">
        <v>4</v>
      </c>
      <c r="B18560" t="s">
        <v>5</v>
      </c>
      <c r="C18560" t="s">
        <v>472</v>
      </c>
      <c r="D18560" t="s">
        <v>18812</v>
      </c>
      <c r="E18560" s="1">
        <f t="shared" si="289"/>
        <v>1693631485000.0002</v>
      </c>
    </row>
    <row r="18561" spans="1:5" ht="14.25" x14ac:dyDescent="0.15">
      <c r="A18561" t="s">
        <v>4</v>
      </c>
      <c r="B18561" t="s">
        <v>5</v>
      </c>
      <c r="C18561" t="s">
        <v>472</v>
      </c>
      <c r="D18561" t="s">
        <v>18813</v>
      </c>
      <c r="E18561" s="1">
        <f t="shared" si="289"/>
        <v>1693631484000</v>
      </c>
    </row>
    <row r="18562" spans="1:5" ht="14.25" x14ac:dyDescent="0.15">
      <c r="A18562" t="s">
        <v>4</v>
      </c>
      <c r="B18562" t="s">
        <v>5</v>
      </c>
      <c r="C18562" t="s">
        <v>472</v>
      </c>
      <c r="D18562" t="s">
        <v>18814</v>
      </c>
      <c r="E18562" s="1">
        <f t="shared" si="289"/>
        <v>1693631482999.9998</v>
      </c>
    </row>
    <row r="18563" spans="1:5" ht="14.25" x14ac:dyDescent="0.15">
      <c r="A18563" t="s">
        <v>4</v>
      </c>
      <c r="B18563" t="s">
        <v>5</v>
      </c>
      <c r="C18563" t="s">
        <v>472</v>
      </c>
      <c r="D18563" t="s">
        <v>18815</v>
      </c>
      <c r="E18563" s="1">
        <f t="shared" ref="E18563:E18626" si="290">((D18563-70*365-19)*86400-8*3600)*1000</f>
        <v>1693631482000.0002</v>
      </c>
    </row>
    <row r="18564" spans="1:5" ht="14.25" x14ac:dyDescent="0.15">
      <c r="A18564" t="s">
        <v>4</v>
      </c>
      <c r="B18564" t="s">
        <v>5</v>
      </c>
      <c r="C18564" t="s">
        <v>472</v>
      </c>
      <c r="D18564" t="s">
        <v>18816</v>
      </c>
      <c r="E18564" s="1">
        <f t="shared" si="290"/>
        <v>1693631481000</v>
      </c>
    </row>
    <row r="18565" spans="1:5" ht="14.25" x14ac:dyDescent="0.15">
      <c r="A18565" t="s">
        <v>4</v>
      </c>
      <c r="B18565" t="s">
        <v>5</v>
      </c>
      <c r="C18565" t="s">
        <v>472</v>
      </c>
      <c r="D18565" t="s">
        <v>18817</v>
      </c>
      <c r="E18565" s="1">
        <f t="shared" si="290"/>
        <v>1693631479999.9998</v>
      </c>
    </row>
    <row r="18566" spans="1:5" ht="14.25" x14ac:dyDescent="0.15">
      <c r="A18566" t="s">
        <v>4</v>
      </c>
      <c r="B18566" t="s">
        <v>5</v>
      </c>
      <c r="C18566" t="s">
        <v>472</v>
      </c>
      <c r="D18566" t="s">
        <v>18818</v>
      </c>
      <c r="E18566" s="1">
        <f t="shared" si="290"/>
        <v>1693631479000</v>
      </c>
    </row>
    <row r="18567" spans="1:5" ht="14.25" x14ac:dyDescent="0.15">
      <c r="A18567" t="s">
        <v>4</v>
      </c>
      <c r="B18567" t="s">
        <v>5</v>
      </c>
      <c r="C18567" t="s">
        <v>472</v>
      </c>
      <c r="D18567" t="s">
        <v>18819</v>
      </c>
      <c r="E18567" s="1">
        <f t="shared" si="290"/>
        <v>1693631477999.9998</v>
      </c>
    </row>
    <row r="18568" spans="1:5" ht="14.25" x14ac:dyDescent="0.15">
      <c r="A18568" t="s">
        <v>4</v>
      </c>
      <c r="B18568" t="s">
        <v>5</v>
      </c>
      <c r="C18568" t="s">
        <v>472</v>
      </c>
      <c r="D18568" t="s">
        <v>18820</v>
      </c>
      <c r="E18568" s="1">
        <f t="shared" si="290"/>
        <v>1693631477000.0002</v>
      </c>
    </row>
    <row r="18569" spans="1:5" ht="14.25" x14ac:dyDescent="0.15">
      <c r="A18569" t="s">
        <v>4</v>
      </c>
      <c r="B18569" t="s">
        <v>5</v>
      </c>
      <c r="C18569" t="s">
        <v>472</v>
      </c>
      <c r="D18569" t="s">
        <v>18821</v>
      </c>
      <c r="E18569" s="1">
        <f t="shared" si="290"/>
        <v>1693631476000</v>
      </c>
    </row>
    <row r="18570" spans="1:5" ht="14.25" x14ac:dyDescent="0.15">
      <c r="A18570" t="s">
        <v>4</v>
      </c>
      <c r="B18570" t="s">
        <v>5</v>
      </c>
      <c r="C18570" t="s">
        <v>472</v>
      </c>
      <c r="D18570" t="s">
        <v>18822</v>
      </c>
      <c r="E18570" s="1">
        <f t="shared" si="290"/>
        <v>1693631474999.9998</v>
      </c>
    </row>
    <row r="18571" spans="1:5" ht="14.25" x14ac:dyDescent="0.15">
      <c r="A18571" t="s">
        <v>4</v>
      </c>
      <c r="B18571" t="s">
        <v>5</v>
      </c>
      <c r="C18571" t="s">
        <v>472</v>
      </c>
      <c r="D18571" t="s">
        <v>18823</v>
      </c>
      <c r="E18571" s="1">
        <f t="shared" si="290"/>
        <v>1693631474000.0002</v>
      </c>
    </row>
    <row r="18572" spans="1:5" ht="14.25" x14ac:dyDescent="0.15">
      <c r="A18572" t="s">
        <v>4</v>
      </c>
      <c r="B18572" t="s">
        <v>5</v>
      </c>
      <c r="C18572" t="s">
        <v>472</v>
      </c>
      <c r="D18572" t="s">
        <v>18824</v>
      </c>
      <c r="E18572" s="1">
        <f t="shared" si="290"/>
        <v>1693631473000</v>
      </c>
    </row>
    <row r="18573" spans="1:5" ht="14.25" x14ac:dyDescent="0.15">
      <c r="A18573" t="s">
        <v>4</v>
      </c>
      <c r="B18573" t="s">
        <v>5</v>
      </c>
      <c r="C18573" t="s">
        <v>472</v>
      </c>
      <c r="D18573" t="s">
        <v>18825</v>
      </c>
      <c r="E18573" s="1">
        <f t="shared" si="290"/>
        <v>1693631471999.9998</v>
      </c>
    </row>
    <row r="18574" spans="1:5" ht="14.25" x14ac:dyDescent="0.15">
      <c r="A18574" t="s">
        <v>4</v>
      </c>
      <c r="B18574" t="s">
        <v>5</v>
      </c>
      <c r="C18574" t="s">
        <v>472</v>
      </c>
      <c r="D18574" t="s">
        <v>18826</v>
      </c>
      <c r="E18574" s="1">
        <f t="shared" si="290"/>
        <v>1693631471000</v>
      </c>
    </row>
    <row r="18575" spans="1:5" ht="14.25" x14ac:dyDescent="0.15">
      <c r="A18575" t="s">
        <v>4</v>
      </c>
      <c r="B18575" t="s">
        <v>5</v>
      </c>
      <c r="C18575" t="s">
        <v>472</v>
      </c>
      <c r="D18575" t="s">
        <v>18827</v>
      </c>
      <c r="E18575" s="1">
        <f t="shared" si="290"/>
        <v>1693631469999.9998</v>
      </c>
    </row>
    <row r="18576" spans="1:5" ht="14.25" x14ac:dyDescent="0.15">
      <c r="A18576" t="s">
        <v>4</v>
      </c>
      <c r="B18576" t="s">
        <v>5</v>
      </c>
      <c r="C18576" t="s">
        <v>472</v>
      </c>
      <c r="D18576" t="s">
        <v>18828</v>
      </c>
      <c r="E18576" s="1">
        <f t="shared" si="290"/>
        <v>1693631469000.0002</v>
      </c>
    </row>
    <row r="18577" spans="1:5" ht="14.25" x14ac:dyDescent="0.15">
      <c r="A18577" t="s">
        <v>4</v>
      </c>
      <c r="B18577" t="s">
        <v>5</v>
      </c>
      <c r="C18577" t="s">
        <v>472</v>
      </c>
      <c r="D18577" t="s">
        <v>18829</v>
      </c>
      <c r="E18577" s="1">
        <f t="shared" si="290"/>
        <v>1693631468000</v>
      </c>
    </row>
    <row r="18578" spans="1:5" ht="14.25" x14ac:dyDescent="0.15">
      <c r="A18578" t="s">
        <v>4</v>
      </c>
      <c r="B18578" t="s">
        <v>5</v>
      </c>
      <c r="C18578" t="s">
        <v>472</v>
      </c>
      <c r="D18578" t="s">
        <v>18830</v>
      </c>
      <c r="E18578" s="1">
        <f t="shared" si="290"/>
        <v>1693631466999.9998</v>
      </c>
    </row>
    <row r="18579" spans="1:5" ht="14.25" x14ac:dyDescent="0.15">
      <c r="A18579" t="s">
        <v>4</v>
      </c>
      <c r="B18579" t="s">
        <v>5</v>
      </c>
      <c r="C18579" t="s">
        <v>472</v>
      </c>
      <c r="D18579" t="s">
        <v>18831</v>
      </c>
      <c r="E18579" s="1">
        <f t="shared" si="290"/>
        <v>1693631466000.0002</v>
      </c>
    </row>
    <row r="18580" spans="1:5" ht="14.25" x14ac:dyDescent="0.15">
      <c r="A18580" t="s">
        <v>4</v>
      </c>
      <c r="B18580" t="s">
        <v>5</v>
      </c>
      <c r="C18580" t="s">
        <v>472</v>
      </c>
      <c r="D18580" t="s">
        <v>18832</v>
      </c>
      <c r="E18580" s="1">
        <f t="shared" si="290"/>
        <v>1693631465000</v>
      </c>
    </row>
    <row r="18581" spans="1:5" ht="14.25" x14ac:dyDescent="0.15">
      <c r="A18581" t="s">
        <v>4</v>
      </c>
      <c r="B18581" t="s">
        <v>5</v>
      </c>
      <c r="C18581" t="s">
        <v>472</v>
      </c>
      <c r="D18581" t="s">
        <v>18833</v>
      </c>
      <c r="E18581" s="1">
        <f t="shared" si="290"/>
        <v>1693631463999.9998</v>
      </c>
    </row>
    <row r="18582" spans="1:5" ht="14.25" x14ac:dyDescent="0.15">
      <c r="A18582" t="s">
        <v>4</v>
      </c>
      <c r="B18582" t="s">
        <v>5</v>
      </c>
      <c r="C18582" t="s">
        <v>472</v>
      </c>
      <c r="D18582" t="s">
        <v>18834</v>
      </c>
      <c r="E18582" s="1">
        <f t="shared" si="290"/>
        <v>1693631463000.0002</v>
      </c>
    </row>
    <row r="18583" spans="1:5" ht="14.25" x14ac:dyDescent="0.15">
      <c r="A18583" t="s">
        <v>4</v>
      </c>
      <c r="B18583" t="s">
        <v>5</v>
      </c>
      <c r="C18583" t="s">
        <v>472</v>
      </c>
      <c r="D18583" t="s">
        <v>18835</v>
      </c>
      <c r="E18583" s="1">
        <f t="shared" si="290"/>
        <v>1693631462000</v>
      </c>
    </row>
    <row r="18584" spans="1:5" ht="14.25" x14ac:dyDescent="0.15">
      <c r="A18584" t="s">
        <v>4</v>
      </c>
      <c r="B18584" t="s">
        <v>5</v>
      </c>
      <c r="C18584" t="s">
        <v>472</v>
      </c>
      <c r="D18584" t="s">
        <v>18836</v>
      </c>
      <c r="E18584" s="1">
        <f t="shared" si="290"/>
        <v>1693631461000.0002</v>
      </c>
    </row>
    <row r="18585" spans="1:5" ht="14.25" x14ac:dyDescent="0.15">
      <c r="A18585" t="s">
        <v>4</v>
      </c>
      <c r="B18585" t="s">
        <v>5</v>
      </c>
      <c r="C18585" t="s">
        <v>472</v>
      </c>
      <c r="D18585" t="s">
        <v>18837</v>
      </c>
      <c r="E18585" s="1">
        <f t="shared" si="290"/>
        <v>1693631460000</v>
      </c>
    </row>
    <row r="18586" spans="1:5" ht="14.25" x14ac:dyDescent="0.15">
      <c r="A18586" t="s">
        <v>4</v>
      </c>
      <c r="B18586" t="s">
        <v>5</v>
      </c>
      <c r="C18586" t="s">
        <v>472</v>
      </c>
      <c r="D18586" t="s">
        <v>18838</v>
      </c>
      <c r="E18586" s="1">
        <f t="shared" si="290"/>
        <v>1693631458999.9998</v>
      </c>
    </row>
    <row r="18587" spans="1:5" ht="14.25" x14ac:dyDescent="0.15">
      <c r="A18587" t="s">
        <v>4</v>
      </c>
      <c r="B18587" t="s">
        <v>5</v>
      </c>
      <c r="C18587" t="s">
        <v>472</v>
      </c>
      <c r="D18587" t="s">
        <v>18839</v>
      </c>
      <c r="E18587" s="1">
        <f t="shared" si="290"/>
        <v>1693631458000.0002</v>
      </c>
    </row>
    <row r="18588" spans="1:5" ht="14.25" x14ac:dyDescent="0.15">
      <c r="A18588" t="s">
        <v>4</v>
      </c>
      <c r="B18588" t="s">
        <v>5</v>
      </c>
      <c r="C18588" t="s">
        <v>472</v>
      </c>
      <c r="D18588" t="s">
        <v>18840</v>
      </c>
      <c r="E18588" s="1">
        <f t="shared" si="290"/>
        <v>1693631457000</v>
      </c>
    </row>
    <row r="18589" spans="1:5" ht="14.25" x14ac:dyDescent="0.15">
      <c r="A18589" t="s">
        <v>4</v>
      </c>
      <c r="B18589" t="s">
        <v>5</v>
      </c>
      <c r="C18589" t="s">
        <v>472</v>
      </c>
      <c r="D18589" t="s">
        <v>18841</v>
      </c>
      <c r="E18589" s="1">
        <f t="shared" si="290"/>
        <v>1693631455999.9998</v>
      </c>
    </row>
    <row r="18590" spans="1:5" ht="14.25" x14ac:dyDescent="0.15">
      <c r="A18590" t="s">
        <v>4</v>
      </c>
      <c r="B18590" t="s">
        <v>5</v>
      </c>
      <c r="C18590" t="s">
        <v>472</v>
      </c>
      <c r="D18590" t="s">
        <v>18842</v>
      </c>
      <c r="E18590" s="1">
        <f t="shared" si="290"/>
        <v>1693631455000.0002</v>
      </c>
    </row>
    <row r="18591" spans="1:5" ht="14.25" x14ac:dyDescent="0.15">
      <c r="A18591" t="s">
        <v>4</v>
      </c>
      <c r="B18591" t="s">
        <v>5</v>
      </c>
      <c r="C18591" t="s">
        <v>472</v>
      </c>
      <c r="D18591" t="s">
        <v>18843</v>
      </c>
      <c r="E18591" s="1">
        <f t="shared" si="290"/>
        <v>1693631454000</v>
      </c>
    </row>
    <row r="18592" spans="1:5" ht="14.25" x14ac:dyDescent="0.15">
      <c r="A18592" t="s">
        <v>4</v>
      </c>
      <c r="B18592" t="s">
        <v>5</v>
      </c>
      <c r="C18592" t="s">
        <v>472</v>
      </c>
      <c r="D18592" t="s">
        <v>18844</v>
      </c>
      <c r="E18592" s="1">
        <f t="shared" si="290"/>
        <v>1693631453000.0002</v>
      </c>
    </row>
    <row r="18593" spans="1:5" ht="14.25" x14ac:dyDescent="0.15">
      <c r="A18593" t="s">
        <v>4</v>
      </c>
      <c r="B18593" t="s">
        <v>5</v>
      </c>
      <c r="C18593" t="s">
        <v>472</v>
      </c>
      <c r="D18593" t="s">
        <v>18845</v>
      </c>
      <c r="E18593" s="1">
        <f t="shared" si="290"/>
        <v>1693631452000</v>
      </c>
    </row>
    <row r="18594" spans="1:5" ht="14.25" x14ac:dyDescent="0.15">
      <c r="A18594" t="s">
        <v>4</v>
      </c>
      <c r="B18594" t="s">
        <v>5</v>
      </c>
      <c r="C18594" t="s">
        <v>472</v>
      </c>
      <c r="D18594" t="s">
        <v>18846</v>
      </c>
      <c r="E18594" s="1">
        <f t="shared" si="290"/>
        <v>1693631450999.9998</v>
      </c>
    </row>
    <row r="18595" spans="1:5" ht="14.25" x14ac:dyDescent="0.15">
      <c r="A18595" t="s">
        <v>4</v>
      </c>
      <c r="B18595" t="s">
        <v>5</v>
      </c>
      <c r="C18595" t="s">
        <v>472</v>
      </c>
      <c r="D18595" t="s">
        <v>18847</v>
      </c>
      <c r="E18595" s="1">
        <f t="shared" si="290"/>
        <v>1693631450000.0002</v>
      </c>
    </row>
    <row r="18596" spans="1:5" ht="14.25" x14ac:dyDescent="0.15">
      <c r="A18596" t="s">
        <v>4</v>
      </c>
      <c r="B18596" t="s">
        <v>5</v>
      </c>
      <c r="C18596" t="s">
        <v>472</v>
      </c>
      <c r="D18596" t="s">
        <v>18848</v>
      </c>
      <c r="E18596" s="1">
        <f t="shared" si="290"/>
        <v>1693631449000</v>
      </c>
    </row>
    <row r="18597" spans="1:5" ht="14.25" x14ac:dyDescent="0.15">
      <c r="A18597" t="s">
        <v>4</v>
      </c>
      <c r="B18597" t="s">
        <v>5</v>
      </c>
      <c r="C18597" t="s">
        <v>472</v>
      </c>
      <c r="D18597" t="s">
        <v>18849</v>
      </c>
      <c r="E18597" s="1">
        <f t="shared" si="290"/>
        <v>1693631447999.9998</v>
      </c>
    </row>
    <row r="18598" spans="1:5" ht="14.25" x14ac:dyDescent="0.15">
      <c r="A18598" t="s">
        <v>4</v>
      </c>
      <c r="B18598" t="s">
        <v>5</v>
      </c>
      <c r="C18598" t="s">
        <v>472</v>
      </c>
      <c r="D18598" t="s">
        <v>18850</v>
      </c>
      <c r="E18598" s="1">
        <f t="shared" si="290"/>
        <v>1693631447000.0002</v>
      </c>
    </row>
    <row r="18599" spans="1:5" ht="14.25" x14ac:dyDescent="0.15">
      <c r="A18599" t="s">
        <v>4</v>
      </c>
      <c r="B18599" t="s">
        <v>5</v>
      </c>
      <c r="C18599" t="s">
        <v>472</v>
      </c>
      <c r="D18599" t="s">
        <v>18851</v>
      </c>
      <c r="E18599" s="1">
        <f t="shared" si="290"/>
        <v>1693631446000</v>
      </c>
    </row>
    <row r="18600" spans="1:5" ht="14.25" x14ac:dyDescent="0.15">
      <c r="A18600" t="s">
        <v>4</v>
      </c>
      <c r="B18600" t="s">
        <v>5</v>
      </c>
      <c r="C18600" t="s">
        <v>472</v>
      </c>
      <c r="D18600" t="s">
        <v>18852</v>
      </c>
      <c r="E18600" s="1">
        <f t="shared" si="290"/>
        <v>1693631444999.9998</v>
      </c>
    </row>
    <row r="18601" spans="1:5" ht="14.25" x14ac:dyDescent="0.15">
      <c r="A18601" t="s">
        <v>4</v>
      </c>
      <c r="B18601" t="s">
        <v>5</v>
      </c>
      <c r="C18601" t="s">
        <v>472</v>
      </c>
      <c r="D18601" t="s">
        <v>18853</v>
      </c>
      <c r="E18601" s="1">
        <f t="shared" si="290"/>
        <v>1693631444000</v>
      </c>
    </row>
    <row r="18602" spans="1:5" ht="14.25" x14ac:dyDescent="0.15">
      <c r="A18602" t="s">
        <v>4</v>
      </c>
      <c r="B18602" t="s">
        <v>5</v>
      </c>
      <c r="C18602" t="s">
        <v>472</v>
      </c>
      <c r="D18602" t="s">
        <v>18854</v>
      </c>
      <c r="E18602" s="1">
        <f t="shared" si="290"/>
        <v>1693631442999.9998</v>
      </c>
    </row>
    <row r="18603" spans="1:5" ht="14.25" x14ac:dyDescent="0.15">
      <c r="A18603" t="s">
        <v>4</v>
      </c>
      <c r="B18603" t="s">
        <v>5</v>
      </c>
      <c r="C18603" t="s">
        <v>472</v>
      </c>
      <c r="D18603" t="s">
        <v>18855</v>
      </c>
      <c r="E18603" s="1">
        <f t="shared" si="290"/>
        <v>1693631442000.0002</v>
      </c>
    </row>
    <row r="18604" spans="1:5" ht="14.25" x14ac:dyDescent="0.15">
      <c r="A18604" t="s">
        <v>4</v>
      </c>
      <c r="B18604" t="s">
        <v>5</v>
      </c>
      <c r="C18604" t="s">
        <v>472</v>
      </c>
      <c r="D18604" t="s">
        <v>18856</v>
      </c>
      <c r="E18604" s="1">
        <f t="shared" si="290"/>
        <v>1693631441000</v>
      </c>
    </row>
    <row r="18605" spans="1:5" ht="14.25" x14ac:dyDescent="0.15">
      <c r="A18605" t="s">
        <v>4</v>
      </c>
      <c r="B18605" t="s">
        <v>5</v>
      </c>
      <c r="C18605" t="s">
        <v>472</v>
      </c>
      <c r="D18605" t="s">
        <v>18857</v>
      </c>
      <c r="E18605" s="1">
        <f t="shared" si="290"/>
        <v>1693631439999.9998</v>
      </c>
    </row>
    <row r="18606" spans="1:5" ht="14.25" x14ac:dyDescent="0.15">
      <c r="A18606" t="s">
        <v>4</v>
      </c>
      <c r="B18606" t="s">
        <v>5</v>
      </c>
      <c r="C18606" t="s">
        <v>472</v>
      </c>
      <c r="D18606" t="s">
        <v>18858</v>
      </c>
      <c r="E18606" s="1">
        <f t="shared" si="290"/>
        <v>1693631439000.0002</v>
      </c>
    </row>
    <row r="18607" spans="1:5" ht="14.25" x14ac:dyDescent="0.15">
      <c r="A18607" t="s">
        <v>4</v>
      </c>
      <c r="B18607" t="s">
        <v>5</v>
      </c>
      <c r="C18607" t="s">
        <v>472</v>
      </c>
      <c r="D18607" t="s">
        <v>18859</v>
      </c>
      <c r="E18607" s="1">
        <f t="shared" si="290"/>
        <v>1693631438000</v>
      </c>
    </row>
    <row r="18608" spans="1:5" ht="14.25" x14ac:dyDescent="0.15">
      <c r="A18608" t="s">
        <v>4</v>
      </c>
      <c r="B18608" t="s">
        <v>5</v>
      </c>
      <c r="C18608" t="s">
        <v>472</v>
      </c>
      <c r="D18608" t="s">
        <v>18860</v>
      </c>
      <c r="E18608" s="1">
        <f t="shared" si="290"/>
        <v>1693631436999.9998</v>
      </c>
    </row>
    <row r="18609" spans="1:5" ht="14.25" x14ac:dyDescent="0.15">
      <c r="A18609" t="s">
        <v>4</v>
      </c>
      <c r="B18609" t="s">
        <v>5</v>
      </c>
      <c r="C18609" t="s">
        <v>472</v>
      </c>
      <c r="D18609" t="s">
        <v>18861</v>
      </c>
      <c r="E18609" s="1">
        <f t="shared" si="290"/>
        <v>1693631436000</v>
      </c>
    </row>
    <row r="18610" spans="1:5" ht="14.25" x14ac:dyDescent="0.15">
      <c r="A18610" t="s">
        <v>4</v>
      </c>
      <c r="B18610" t="s">
        <v>5</v>
      </c>
      <c r="C18610" t="s">
        <v>472</v>
      </c>
      <c r="D18610" t="s">
        <v>18862</v>
      </c>
      <c r="E18610" s="1">
        <f t="shared" si="290"/>
        <v>1693631434999.9998</v>
      </c>
    </row>
    <row r="18611" spans="1:5" ht="14.25" x14ac:dyDescent="0.15">
      <c r="A18611" t="s">
        <v>4</v>
      </c>
      <c r="B18611" t="s">
        <v>5</v>
      </c>
      <c r="C18611" t="s">
        <v>472</v>
      </c>
      <c r="D18611" t="s">
        <v>18863</v>
      </c>
      <c r="E18611" s="1">
        <f t="shared" si="290"/>
        <v>1693631434000.0002</v>
      </c>
    </row>
    <row r="18612" spans="1:5" ht="14.25" x14ac:dyDescent="0.15">
      <c r="A18612" t="s">
        <v>4</v>
      </c>
      <c r="B18612" t="s">
        <v>5</v>
      </c>
      <c r="C18612" t="s">
        <v>472</v>
      </c>
      <c r="D18612" t="s">
        <v>18864</v>
      </c>
      <c r="E18612" s="1">
        <f t="shared" si="290"/>
        <v>1693631433000</v>
      </c>
    </row>
    <row r="18613" spans="1:5" ht="14.25" x14ac:dyDescent="0.15">
      <c r="A18613" t="s">
        <v>4</v>
      </c>
      <c r="B18613" t="s">
        <v>5</v>
      </c>
      <c r="C18613" t="s">
        <v>472</v>
      </c>
      <c r="D18613" t="s">
        <v>18865</v>
      </c>
      <c r="E18613" s="1">
        <f t="shared" si="290"/>
        <v>1693631431999.9998</v>
      </c>
    </row>
    <row r="18614" spans="1:5" ht="14.25" x14ac:dyDescent="0.15">
      <c r="A18614" t="s">
        <v>4</v>
      </c>
      <c r="B18614" t="s">
        <v>5</v>
      </c>
      <c r="C18614" t="s">
        <v>472</v>
      </c>
      <c r="D18614" t="s">
        <v>18866</v>
      </c>
      <c r="E18614" s="1">
        <f t="shared" si="290"/>
        <v>1693631431000.0002</v>
      </c>
    </row>
    <row r="18615" spans="1:5" ht="14.25" x14ac:dyDescent="0.15">
      <c r="A18615" t="s">
        <v>4</v>
      </c>
      <c r="B18615" t="s">
        <v>5</v>
      </c>
      <c r="C18615" t="s">
        <v>472</v>
      </c>
      <c r="D18615" t="s">
        <v>18867</v>
      </c>
      <c r="E18615" s="1">
        <f t="shared" si="290"/>
        <v>1693631430000</v>
      </c>
    </row>
    <row r="18616" spans="1:5" ht="14.25" x14ac:dyDescent="0.15">
      <c r="A18616" t="s">
        <v>4</v>
      </c>
      <c r="B18616" t="s">
        <v>5</v>
      </c>
      <c r="C18616" t="s">
        <v>472</v>
      </c>
      <c r="D18616" t="s">
        <v>18868</v>
      </c>
      <c r="E18616" s="1">
        <f t="shared" si="290"/>
        <v>1693631428999.9998</v>
      </c>
    </row>
    <row r="18617" spans="1:5" ht="14.25" x14ac:dyDescent="0.15">
      <c r="A18617" t="s">
        <v>4</v>
      </c>
      <c r="B18617" t="s">
        <v>5</v>
      </c>
      <c r="C18617" t="s">
        <v>472</v>
      </c>
      <c r="D18617" t="s">
        <v>18869</v>
      </c>
      <c r="E18617" s="1">
        <f t="shared" si="290"/>
        <v>1693631428000</v>
      </c>
    </row>
    <row r="18618" spans="1:5" ht="14.25" x14ac:dyDescent="0.15">
      <c r="A18618" t="s">
        <v>4</v>
      </c>
      <c r="B18618" t="s">
        <v>5</v>
      </c>
      <c r="C18618" t="s">
        <v>472</v>
      </c>
      <c r="D18618" t="s">
        <v>18870</v>
      </c>
      <c r="E18618" s="1">
        <f t="shared" si="290"/>
        <v>1693631427000</v>
      </c>
    </row>
    <row r="18619" spans="1:5" ht="14.25" x14ac:dyDescent="0.15">
      <c r="A18619" t="s">
        <v>4</v>
      </c>
      <c r="B18619" t="s">
        <v>5</v>
      </c>
      <c r="C18619" t="s">
        <v>472</v>
      </c>
      <c r="D18619" t="s">
        <v>18871</v>
      </c>
      <c r="E18619" s="1">
        <f t="shared" si="290"/>
        <v>1693631426000.0002</v>
      </c>
    </row>
    <row r="18620" spans="1:5" ht="14.25" x14ac:dyDescent="0.15">
      <c r="A18620" t="s">
        <v>4</v>
      </c>
      <c r="B18620" t="s">
        <v>5</v>
      </c>
      <c r="C18620" t="s">
        <v>472</v>
      </c>
      <c r="D18620" t="s">
        <v>18872</v>
      </c>
      <c r="E18620" s="1">
        <f t="shared" si="290"/>
        <v>1693631425000</v>
      </c>
    </row>
    <row r="18621" spans="1:5" ht="14.25" x14ac:dyDescent="0.15">
      <c r="A18621" t="s">
        <v>4</v>
      </c>
      <c r="B18621" t="s">
        <v>5</v>
      </c>
      <c r="C18621" t="s">
        <v>472</v>
      </c>
      <c r="D18621" t="s">
        <v>18873</v>
      </c>
      <c r="E18621" s="1">
        <f t="shared" si="290"/>
        <v>1693631423999.9998</v>
      </c>
    </row>
    <row r="18622" spans="1:5" ht="14.25" x14ac:dyDescent="0.15">
      <c r="A18622" t="s">
        <v>4</v>
      </c>
      <c r="B18622" t="s">
        <v>5</v>
      </c>
      <c r="C18622" t="s">
        <v>472</v>
      </c>
      <c r="D18622" t="s">
        <v>18874</v>
      </c>
      <c r="E18622" s="1">
        <f t="shared" si="290"/>
        <v>1693631423000.0002</v>
      </c>
    </row>
    <row r="18623" spans="1:5" ht="14.25" x14ac:dyDescent="0.15">
      <c r="A18623" t="s">
        <v>4</v>
      </c>
      <c r="B18623" t="s">
        <v>5</v>
      </c>
      <c r="C18623" t="s">
        <v>472</v>
      </c>
      <c r="D18623" t="s">
        <v>18875</v>
      </c>
      <c r="E18623" s="1">
        <f t="shared" si="290"/>
        <v>1693631422000</v>
      </c>
    </row>
    <row r="18624" spans="1:5" ht="14.25" x14ac:dyDescent="0.15">
      <c r="A18624" t="s">
        <v>4</v>
      </c>
      <c r="B18624" t="s">
        <v>5</v>
      </c>
      <c r="C18624" t="s">
        <v>472</v>
      </c>
      <c r="D18624" t="s">
        <v>18876</v>
      </c>
      <c r="E18624" s="1">
        <f t="shared" si="290"/>
        <v>1693631420999.9998</v>
      </c>
    </row>
    <row r="18625" spans="1:5" ht="14.25" x14ac:dyDescent="0.15">
      <c r="A18625" t="s">
        <v>4</v>
      </c>
      <c r="B18625" t="s">
        <v>5</v>
      </c>
      <c r="C18625" t="s">
        <v>472</v>
      </c>
      <c r="D18625" t="s">
        <v>18877</v>
      </c>
      <c r="E18625" s="1">
        <f t="shared" si="290"/>
        <v>1693631420000.0002</v>
      </c>
    </row>
    <row r="18626" spans="1:5" ht="14.25" x14ac:dyDescent="0.15">
      <c r="A18626" t="s">
        <v>4</v>
      </c>
      <c r="B18626" t="s">
        <v>5</v>
      </c>
      <c r="C18626" t="s">
        <v>472</v>
      </c>
      <c r="D18626" t="s">
        <v>18878</v>
      </c>
      <c r="E18626" s="1">
        <f t="shared" si="290"/>
        <v>1693631419000</v>
      </c>
    </row>
    <row r="18627" spans="1:5" ht="14.25" x14ac:dyDescent="0.15">
      <c r="A18627" t="s">
        <v>4</v>
      </c>
      <c r="B18627" t="s">
        <v>5</v>
      </c>
      <c r="C18627" t="s">
        <v>472</v>
      </c>
      <c r="D18627" t="s">
        <v>18879</v>
      </c>
      <c r="E18627" s="1">
        <f t="shared" ref="E18627:E18690" si="291">((D18627-70*365-19)*86400-8*3600)*1000</f>
        <v>1693631418000.0002</v>
      </c>
    </row>
    <row r="18628" spans="1:5" ht="14.25" x14ac:dyDescent="0.15">
      <c r="A18628" t="s">
        <v>4</v>
      </c>
      <c r="B18628" t="s">
        <v>5</v>
      </c>
      <c r="C18628" t="s">
        <v>472</v>
      </c>
      <c r="D18628" t="s">
        <v>18880</v>
      </c>
      <c r="E18628" s="1">
        <f t="shared" si="291"/>
        <v>1693631417000</v>
      </c>
    </row>
    <row r="18629" spans="1:5" ht="14.25" x14ac:dyDescent="0.15">
      <c r="A18629" t="s">
        <v>4</v>
      </c>
      <c r="B18629" t="s">
        <v>5</v>
      </c>
      <c r="C18629" t="s">
        <v>472</v>
      </c>
      <c r="D18629" t="s">
        <v>18881</v>
      </c>
      <c r="E18629" s="1">
        <f t="shared" si="291"/>
        <v>1693631415999.9998</v>
      </c>
    </row>
    <row r="18630" spans="1:5" ht="14.25" x14ac:dyDescent="0.15">
      <c r="A18630" t="s">
        <v>4</v>
      </c>
      <c r="B18630" t="s">
        <v>5</v>
      </c>
      <c r="C18630" t="s">
        <v>472</v>
      </c>
      <c r="D18630" t="s">
        <v>18882</v>
      </c>
      <c r="E18630" s="1">
        <f t="shared" si="291"/>
        <v>1693631415000.0002</v>
      </c>
    </row>
    <row r="18631" spans="1:5" ht="14.25" x14ac:dyDescent="0.15">
      <c r="A18631" t="s">
        <v>4</v>
      </c>
      <c r="B18631" t="s">
        <v>5</v>
      </c>
      <c r="C18631" t="s">
        <v>472</v>
      </c>
      <c r="D18631" t="s">
        <v>18883</v>
      </c>
      <c r="E18631" s="1">
        <f t="shared" si="291"/>
        <v>1693631412999.9998</v>
      </c>
    </row>
    <row r="18632" spans="1:5" ht="14.25" x14ac:dyDescent="0.15">
      <c r="A18632" t="s">
        <v>4</v>
      </c>
      <c r="B18632" t="s">
        <v>5</v>
      </c>
      <c r="C18632" t="s">
        <v>472</v>
      </c>
      <c r="D18632" t="s">
        <v>18884</v>
      </c>
      <c r="E18632" s="1">
        <f t="shared" si="291"/>
        <v>1693631411000</v>
      </c>
    </row>
    <row r="18633" spans="1:5" ht="14.25" x14ac:dyDescent="0.15">
      <c r="A18633" t="s">
        <v>4</v>
      </c>
      <c r="B18633" t="s">
        <v>5</v>
      </c>
      <c r="C18633" t="s">
        <v>472</v>
      </c>
      <c r="D18633" t="s">
        <v>18885</v>
      </c>
      <c r="E18633" s="1">
        <f t="shared" si="291"/>
        <v>1693631409000</v>
      </c>
    </row>
    <row r="18634" spans="1:5" ht="14.25" x14ac:dyDescent="0.15">
      <c r="A18634" t="s">
        <v>4</v>
      </c>
      <c r="B18634" t="s">
        <v>5</v>
      </c>
      <c r="C18634" t="s">
        <v>472</v>
      </c>
      <c r="D18634" t="s">
        <v>18886</v>
      </c>
      <c r="E18634" s="1">
        <f t="shared" si="291"/>
        <v>1693631404999.9998</v>
      </c>
    </row>
    <row r="18635" spans="1:5" ht="14.25" x14ac:dyDescent="0.15">
      <c r="A18635" t="s">
        <v>4</v>
      </c>
      <c r="B18635" t="s">
        <v>5</v>
      </c>
      <c r="C18635" t="s">
        <v>472</v>
      </c>
      <c r="D18635" t="s">
        <v>18887</v>
      </c>
      <c r="E18635" s="1">
        <f t="shared" si="291"/>
        <v>1693631403000</v>
      </c>
    </row>
    <row r="18636" spans="1:5" ht="14.25" x14ac:dyDescent="0.15">
      <c r="A18636" t="s">
        <v>4</v>
      </c>
      <c r="B18636" t="s">
        <v>5</v>
      </c>
      <c r="C18636" t="s">
        <v>472</v>
      </c>
      <c r="D18636" t="s">
        <v>18888</v>
      </c>
      <c r="E18636" s="1">
        <f t="shared" si="291"/>
        <v>1693631401000</v>
      </c>
    </row>
    <row r="18637" spans="1:5" ht="14.25" x14ac:dyDescent="0.15">
      <c r="A18637" t="s">
        <v>4</v>
      </c>
      <c r="B18637" t="s">
        <v>5</v>
      </c>
      <c r="C18637" t="s">
        <v>472</v>
      </c>
      <c r="D18637" t="s">
        <v>18889</v>
      </c>
      <c r="E18637" s="1">
        <f t="shared" si="291"/>
        <v>1693631399000.0002</v>
      </c>
    </row>
    <row r="18638" spans="1:5" ht="14.25" x14ac:dyDescent="0.15">
      <c r="A18638" t="s">
        <v>4</v>
      </c>
      <c r="B18638" t="s">
        <v>5</v>
      </c>
      <c r="C18638" t="s">
        <v>472</v>
      </c>
      <c r="D18638" t="s">
        <v>18890</v>
      </c>
      <c r="E18638" s="1">
        <f t="shared" si="291"/>
        <v>1693631398000</v>
      </c>
    </row>
    <row r="18639" spans="1:5" ht="14.25" x14ac:dyDescent="0.15">
      <c r="A18639" t="s">
        <v>4</v>
      </c>
      <c r="B18639" t="s">
        <v>5</v>
      </c>
      <c r="C18639" t="s">
        <v>472</v>
      </c>
      <c r="D18639" t="s">
        <v>18891</v>
      </c>
      <c r="E18639" s="1">
        <f t="shared" si="291"/>
        <v>1693631396999.9998</v>
      </c>
    </row>
    <row r="18640" spans="1:5" ht="14.25" x14ac:dyDescent="0.15">
      <c r="A18640" t="s">
        <v>4</v>
      </c>
      <c r="B18640" t="s">
        <v>5</v>
      </c>
      <c r="C18640" t="s">
        <v>472</v>
      </c>
      <c r="D18640" t="s">
        <v>18892</v>
      </c>
      <c r="E18640" s="1">
        <f t="shared" si="291"/>
        <v>1693631396000.0002</v>
      </c>
    </row>
    <row r="18641" spans="1:5" ht="14.25" x14ac:dyDescent="0.15">
      <c r="A18641" t="s">
        <v>4</v>
      </c>
      <c r="B18641" t="s">
        <v>5</v>
      </c>
      <c r="C18641" t="s">
        <v>472</v>
      </c>
      <c r="D18641" t="s">
        <v>18893</v>
      </c>
      <c r="E18641" s="1">
        <f t="shared" si="291"/>
        <v>1693631395000</v>
      </c>
    </row>
    <row r="18642" spans="1:5" ht="14.25" x14ac:dyDescent="0.15">
      <c r="A18642" t="s">
        <v>4</v>
      </c>
      <c r="B18642" t="s">
        <v>5</v>
      </c>
      <c r="C18642" t="s">
        <v>472</v>
      </c>
      <c r="D18642" t="s">
        <v>18894</v>
      </c>
      <c r="E18642" s="1">
        <f t="shared" si="291"/>
        <v>1693631393999.9998</v>
      </c>
    </row>
    <row r="18643" spans="1:5" ht="14.25" x14ac:dyDescent="0.15">
      <c r="A18643" t="s">
        <v>4</v>
      </c>
      <c r="B18643" t="s">
        <v>5</v>
      </c>
      <c r="C18643" t="s">
        <v>472</v>
      </c>
      <c r="D18643" t="s">
        <v>18895</v>
      </c>
      <c r="E18643" s="1">
        <f t="shared" si="291"/>
        <v>1693631393000</v>
      </c>
    </row>
    <row r="18644" spans="1:5" ht="14.25" x14ac:dyDescent="0.15">
      <c r="A18644" t="s">
        <v>4</v>
      </c>
      <c r="B18644" t="s">
        <v>5</v>
      </c>
      <c r="C18644" t="s">
        <v>472</v>
      </c>
      <c r="D18644" t="s">
        <v>18896</v>
      </c>
      <c r="E18644" s="1">
        <f t="shared" si="291"/>
        <v>1693631391999.9998</v>
      </c>
    </row>
    <row r="18645" spans="1:5" ht="14.25" x14ac:dyDescent="0.15">
      <c r="A18645" t="s">
        <v>4</v>
      </c>
      <c r="B18645" t="s">
        <v>5</v>
      </c>
      <c r="C18645" t="s">
        <v>472</v>
      </c>
      <c r="D18645" t="s">
        <v>18897</v>
      </c>
      <c r="E18645" s="1">
        <f t="shared" si="291"/>
        <v>1693631391000.0002</v>
      </c>
    </row>
    <row r="18646" spans="1:5" ht="14.25" x14ac:dyDescent="0.15">
      <c r="A18646" t="s">
        <v>4</v>
      </c>
      <c r="B18646" t="s">
        <v>5</v>
      </c>
      <c r="C18646" t="s">
        <v>472</v>
      </c>
      <c r="D18646" t="s">
        <v>18898</v>
      </c>
      <c r="E18646" s="1">
        <f t="shared" si="291"/>
        <v>1693631390000</v>
      </c>
    </row>
    <row r="18647" spans="1:5" ht="14.25" x14ac:dyDescent="0.15">
      <c r="A18647" t="s">
        <v>4</v>
      </c>
      <c r="B18647" t="s">
        <v>5</v>
      </c>
      <c r="C18647" t="s">
        <v>472</v>
      </c>
      <c r="D18647" t="s">
        <v>18899</v>
      </c>
      <c r="E18647" s="1">
        <f t="shared" si="291"/>
        <v>1693631388999.9998</v>
      </c>
    </row>
    <row r="18648" spans="1:5" ht="14.25" x14ac:dyDescent="0.15">
      <c r="A18648" t="s">
        <v>4</v>
      </c>
      <c r="B18648" t="s">
        <v>5</v>
      </c>
      <c r="C18648" t="s">
        <v>472</v>
      </c>
      <c r="D18648" t="s">
        <v>18900</v>
      </c>
      <c r="E18648" s="1">
        <f t="shared" si="291"/>
        <v>1693631388000.0002</v>
      </c>
    </row>
    <row r="18649" spans="1:5" ht="14.25" x14ac:dyDescent="0.15">
      <c r="A18649" t="s">
        <v>4</v>
      </c>
      <c r="B18649" t="s">
        <v>5</v>
      </c>
      <c r="C18649" t="s">
        <v>472</v>
      </c>
      <c r="D18649" t="s">
        <v>18901</v>
      </c>
      <c r="E18649" s="1">
        <f t="shared" si="291"/>
        <v>1693631387000</v>
      </c>
    </row>
    <row r="18650" spans="1:5" ht="14.25" x14ac:dyDescent="0.15">
      <c r="A18650" t="s">
        <v>4</v>
      </c>
      <c r="B18650" t="s">
        <v>5</v>
      </c>
      <c r="C18650" t="s">
        <v>472</v>
      </c>
      <c r="D18650" t="s">
        <v>18902</v>
      </c>
      <c r="E18650" s="1">
        <f t="shared" si="291"/>
        <v>1693631385999.9998</v>
      </c>
    </row>
    <row r="18651" spans="1:5" ht="14.25" x14ac:dyDescent="0.15">
      <c r="A18651" t="s">
        <v>4</v>
      </c>
      <c r="B18651" t="s">
        <v>5</v>
      </c>
      <c r="C18651" t="s">
        <v>472</v>
      </c>
      <c r="D18651" t="s">
        <v>18903</v>
      </c>
      <c r="E18651" s="1">
        <f t="shared" si="291"/>
        <v>1693631385000.0002</v>
      </c>
    </row>
    <row r="18652" spans="1:5" ht="14.25" x14ac:dyDescent="0.15">
      <c r="A18652" t="s">
        <v>4</v>
      </c>
      <c r="B18652" t="s">
        <v>5</v>
      </c>
      <c r="C18652" t="s">
        <v>472</v>
      </c>
      <c r="D18652" t="s">
        <v>18904</v>
      </c>
      <c r="E18652" s="1">
        <f t="shared" si="291"/>
        <v>1693631384000</v>
      </c>
    </row>
    <row r="18653" spans="1:5" ht="14.25" x14ac:dyDescent="0.15">
      <c r="A18653" t="s">
        <v>4</v>
      </c>
      <c r="B18653" t="s">
        <v>5</v>
      </c>
      <c r="C18653" t="s">
        <v>472</v>
      </c>
      <c r="D18653" t="s">
        <v>18905</v>
      </c>
      <c r="E18653" s="1">
        <f t="shared" si="291"/>
        <v>1693631383000.0002</v>
      </c>
    </row>
    <row r="18654" spans="1:5" ht="14.25" x14ac:dyDescent="0.15">
      <c r="A18654" t="s">
        <v>4</v>
      </c>
      <c r="B18654" t="s">
        <v>5</v>
      </c>
      <c r="C18654" t="s">
        <v>472</v>
      </c>
      <c r="D18654" t="s">
        <v>18906</v>
      </c>
      <c r="E18654" s="1">
        <f t="shared" si="291"/>
        <v>1693631382000</v>
      </c>
    </row>
    <row r="18655" spans="1:5" ht="14.25" x14ac:dyDescent="0.15">
      <c r="A18655" t="s">
        <v>4</v>
      </c>
      <c r="B18655" t="s">
        <v>5</v>
      </c>
      <c r="C18655" t="s">
        <v>472</v>
      </c>
      <c r="D18655" t="s">
        <v>18907</v>
      </c>
      <c r="E18655" s="1">
        <f t="shared" si="291"/>
        <v>1693631380999.9998</v>
      </c>
    </row>
    <row r="18656" spans="1:5" ht="14.25" x14ac:dyDescent="0.15">
      <c r="A18656" t="s">
        <v>4</v>
      </c>
      <c r="B18656" t="s">
        <v>5</v>
      </c>
      <c r="C18656" t="s">
        <v>472</v>
      </c>
      <c r="D18656" t="s">
        <v>18908</v>
      </c>
      <c r="E18656" s="1">
        <f t="shared" si="291"/>
        <v>1693631380000.0002</v>
      </c>
    </row>
    <row r="18657" spans="1:5" ht="14.25" x14ac:dyDescent="0.15">
      <c r="A18657" t="s">
        <v>4</v>
      </c>
      <c r="B18657" t="s">
        <v>5</v>
      </c>
      <c r="C18657" t="s">
        <v>472</v>
      </c>
      <c r="D18657" t="s">
        <v>18909</v>
      </c>
      <c r="E18657" s="1">
        <f t="shared" si="291"/>
        <v>1693631379000</v>
      </c>
    </row>
    <row r="18658" spans="1:5" ht="14.25" x14ac:dyDescent="0.15">
      <c r="A18658" t="s">
        <v>4</v>
      </c>
      <c r="B18658" t="s">
        <v>5</v>
      </c>
      <c r="C18658" t="s">
        <v>472</v>
      </c>
      <c r="D18658" t="s">
        <v>18910</v>
      </c>
      <c r="E18658" s="1">
        <f t="shared" si="291"/>
        <v>1693631377999.9998</v>
      </c>
    </row>
    <row r="18659" spans="1:5" ht="14.25" x14ac:dyDescent="0.15">
      <c r="A18659" t="s">
        <v>4</v>
      </c>
      <c r="B18659" t="s">
        <v>5</v>
      </c>
      <c r="C18659" t="s">
        <v>472</v>
      </c>
      <c r="D18659" t="s">
        <v>18911</v>
      </c>
      <c r="E18659" s="1">
        <f t="shared" si="291"/>
        <v>1693631377000.0002</v>
      </c>
    </row>
    <row r="18660" spans="1:5" ht="14.25" x14ac:dyDescent="0.15">
      <c r="A18660" t="s">
        <v>4</v>
      </c>
      <c r="B18660" t="s">
        <v>5</v>
      </c>
      <c r="C18660" t="s">
        <v>472</v>
      </c>
      <c r="D18660" t="s">
        <v>18912</v>
      </c>
      <c r="E18660" s="1">
        <f t="shared" si="291"/>
        <v>1693631376000</v>
      </c>
    </row>
    <row r="18661" spans="1:5" ht="14.25" x14ac:dyDescent="0.15">
      <c r="A18661" t="s">
        <v>4</v>
      </c>
      <c r="B18661" t="s">
        <v>5</v>
      </c>
      <c r="C18661" t="s">
        <v>472</v>
      </c>
      <c r="D18661" t="s">
        <v>18913</v>
      </c>
      <c r="E18661" s="1">
        <f t="shared" si="291"/>
        <v>1693631375000.0002</v>
      </c>
    </row>
    <row r="18662" spans="1:5" ht="14.25" x14ac:dyDescent="0.15">
      <c r="A18662" t="s">
        <v>4</v>
      </c>
      <c r="B18662" t="s">
        <v>5</v>
      </c>
      <c r="C18662" t="s">
        <v>472</v>
      </c>
      <c r="D18662" t="s">
        <v>18914</v>
      </c>
      <c r="E18662" s="1">
        <f t="shared" si="291"/>
        <v>1693631374000</v>
      </c>
    </row>
    <row r="18663" spans="1:5" ht="14.25" x14ac:dyDescent="0.15">
      <c r="A18663" t="s">
        <v>4</v>
      </c>
      <c r="B18663" t="s">
        <v>5</v>
      </c>
      <c r="C18663" t="s">
        <v>472</v>
      </c>
      <c r="D18663" t="s">
        <v>18915</v>
      </c>
      <c r="E18663" s="1">
        <f t="shared" si="291"/>
        <v>1693631372999.9998</v>
      </c>
    </row>
    <row r="18664" spans="1:5" ht="14.25" x14ac:dyDescent="0.15">
      <c r="A18664" t="s">
        <v>4</v>
      </c>
      <c r="B18664" t="s">
        <v>5</v>
      </c>
      <c r="C18664" t="s">
        <v>472</v>
      </c>
      <c r="D18664" t="s">
        <v>18916</v>
      </c>
      <c r="E18664" s="1">
        <f t="shared" si="291"/>
        <v>1693631372000.0002</v>
      </c>
    </row>
    <row r="18665" spans="1:5" ht="14.25" x14ac:dyDescent="0.15">
      <c r="A18665" t="s">
        <v>4</v>
      </c>
      <c r="B18665" t="s">
        <v>5</v>
      </c>
      <c r="C18665" t="s">
        <v>472</v>
      </c>
      <c r="D18665" t="s">
        <v>18917</v>
      </c>
      <c r="E18665" s="1">
        <f t="shared" si="291"/>
        <v>1693631371000</v>
      </c>
    </row>
    <row r="18666" spans="1:5" ht="14.25" x14ac:dyDescent="0.15">
      <c r="A18666" t="s">
        <v>4</v>
      </c>
      <c r="B18666" t="s">
        <v>5</v>
      </c>
      <c r="C18666" t="s">
        <v>472</v>
      </c>
      <c r="D18666" t="s">
        <v>18918</v>
      </c>
      <c r="E18666" s="1">
        <f t="shared" si="291"/>
        <v>1693631369999.9998</v>
      </c>
    </row>
    <row r="18667" spans="1:5" ht="14.25" x14ac:dyDescent="0.15">
      <c r="A18667" t="s">
        <v>4</v>
      </c>
      <c r="B18667" t="s">
        <v>5</v>
      </c>
      <c r="C18667" t="s">
        <v>472</v>
      </c>
      <c r="D18667" t="s">
        <v>18919</v>
      </c>
      <c r="E18667" s="1">
        <f t="shared" si="291"/>
        <v>1693631369000.0002</v>
      </c>
    </row>
    <row r="18668" spans="1:5" ht="14.25" x14ac:dyDescent="0.15">
      <c r="A18668" t="s">
        <v>4</v>
      </c>
      <c r="B18668" t="s">
        <v>5</v>
      </c>
      <c r="C18668" t="s">
        <v>472</v>
      </c>
      <c r="D18668" t="s">
        <v>18920</v>
      </c>
      <c r="E18668" s="1">
        <f t="shared" si="291"/>
        <v>1693631368000</v>
      </c>
    </row>
    <row r="18669" spans="1:5" ht="14.25" x14ac:dyDescent="0.15">
      <c r="A18669" t="s">
        <v>4</v>
      </c>
      <c r="B18669" t="s">
        <v>5</v>
      </c>
      <c r="C18669" t="s">
        <v>472</v>
      </c>
      <c r="D18669" t="s">
        <v>18921</v>
      </c>
      <c r="E18669" s="1">
        <f t="shared" si="291"/>
        <v>1693631366999.9998</v>
      </c>
    </row>
    <row r="18670" spans="1:5" ht="14.25" x14ac:dyDescent="0.15">
      <c r="A18670" t="s">
        <v>4</v>
      </c>
      <c r="B18670" t="s">
        <v>5</v>
      </c>
      <c r="C18670" t="s">
        <v>472</v>
      </c>
      <c r="D18670" t="s">
        <v>18922</v>
      </c>
      <c r="E18670" s="1">
        <f t="shared" si="291"/>
        <v>1693631366000</v>
      </c>
    </row>
    <row r="18671" spans="1:5" ht="14.25" x14ac:dyDescent="0.15">
      <c r="A18671" t="s">
        <v>4</v>
      </c>
      <c r="B18671" t="s">
        <v>5</v>
      </c>
      <c r="C18671" t="s">
        <v>472</v>
      </c>
      <c r="D18671" t="s">
        <v>18923</v>
      </c>
      <c r="E18671" s="1">
        <f t="shared" si="291"/>
        <v>1693631364999.9998</v>
      </c>
    </row>
    <row r="18672" spans="1:5" ht="14.25" x14ac:dyDescent="0.15">
      <c r="A18672" t="s">
        <v>4</v>
      </c>
      <c r="B18672" t="s">
        <v>5</v>
      </c>
      <c r="C18672" t="s">
        <v>472</v>
      </c>
      <c r="D18672" t="s">
        <v>18924</v>
      </c>
      <c r="E18672" s="1">
        <f t="shared" si="291"/>
        <v>1693631364000.0002</v>
      </c>
    </row>
    <row r="18673" spans="1:5" ht="14.25" x14ac:dyDescent="0.15">
      <c r="A18673" t="s">
        <v>4</v>
      </c>
      <c r="B18673" t="s">
        <v>5</v>
      </c>
      <c r="C18673" t="s">
        <v>472</v>
      </c>
      <c r="D18673" t="s">
        <v>18925</v>
      </c>
      <c r="E18673" s="1">
        <f t="shared" si="291"/>
        <v>1693631363000</v>
      </c>
    </row>
    <row r="18674" spans="1:5" ht="14.25" x14ac:dyDescent="0.15">
      <c r="A18674" t="s">
        <v>4</v>
      </c>
      <c r="B18674" t="s">
        <v>5</v>
      </c>
      <c r="C18674" t="s">
        <v>472</v>
      </c>
      <c r="D18674" t="s">
        <v>18926</v>
      </c>
      <c r="E18674" s="1">
        <f t="shared" si="291"/>
        <v>1693631361000.0002</v>
      </c>
    </row>
    <row r="18675" spans="1:5" ht="14.25" x14ac:dyDescent="0.15">
      <c r="A18675" t="s">
        <v>4</v>
      </c>
      <c r="B18675" t="s">
        <v>5</v>
      </c>
      <c r="C18675" t="s">
        <v>472</v>
      </c>
      <c r="D18675" t="s">
        <v>18927</v>
      </c>
      <c r="E18675" s="1">
        <f t="shared" si="291"/>
        <v>1693631360000</v>
      </c>
    </row>
    <row r="18676" spans="1:5" ht="14.25" x14ac:dyDescent="0.15">
      <c r="A18676" t="s">
        <v>4</v>
      </c>
      <c r="B18676" t="s">
        <v>5</v>
      </c>
      <c r="C18676" t="s">
        <v>472</v>
      </c>
      <c r="D18676" t="s">
        <v>18928</v>
      </c>
      <c r="E18676" s="1">
        <f t="shared" si="291"/>
        <v>1693631358999.9998</v>
      </c>
    </row>
    <row r="18677" spans="1:5" ht="14.25" x14ac:dyDescent="0.15">
      <c r="A18677" t="s">
        <v>4</v>
      </c>
      <c r="B18677" t="s">
        <v>5</v>
      </c>
      <c r="C18677" t="s">
        <v>472</v>
      </c>
      <c r="D18677" t="s">
        <v>18929</v>
      </c>
      <c r="E18677" s="1">
        <f t="shared" si="291"/>
        <v>1693631358000</v>
      </c>
    </row>
    <row r="18678" spans="1:5" ht="14.25" x14ac:dyDescent="0.15">
      <c r="A18678" t="s">
        <v>4</v>
      </c>
      <c r="B18678" t="s">
        <v>5</v>
      </c>
      <c r="C18678" t="s">
        <v>472</v>
      </c>
      <c r="D18678" t="s">
        <v>18930</v>
      </c>
      <c r="E18678" s="1">
        <f t="shared" si="291"/>
        <v>1693631356999.9998</v>
      </c>
    </row>
    <row r="18679" spans="1:5" ht="14.25" x14ac:dyDescent="0.15">
      <c r="A18679" t="s">
        <v>4</v>
      </c>
      <c r="B18679" t="s">
        <v>5</v>
      </c>
      <c r="C18679" t="s">
        <v>472</v>
      </c>
      <c r="D18679" t="s">
        <v>18931</v>
      </c>
      <c r="E18679" s="1">
        <f t="shared" si="291"/>
        <v>1693631356000.0002</v>
      </c>
    </row>
    <row r="18680" spans="1:5" ht="14.25" x14ac:dyDescent="0.15">
      <c r="A18680" t="s">
        <v>4</v>
      </c>
      <c r="B18680" t="s">
        <v>5</v>
      </c>
      <c r="C18680" t="s">
        <v>472</v>
      </c>
      <c r="D18680" t="s">
        <v>18932</v>
      </c>
      <c r="E18680" s="1">
        <f t="shared" si="291"/>
        <v>1693631355000</v>
      </c>
    </row>
    <row r="18681" spans="1:5" ht="14.25" x14ac:dyDescent="0.15">
      <c r="A18681" t="s">
        <v>4</v>
      </c>
      <c r="B18681" t="s">
        <v>5</v>
      </c>
      <c r="C18681" t="s">
        <v>472</v>
      </c>
      <c r="D18681" t="s">
        <v>18933</v>
      </c>
      <c r="E18681" s="1">
        <f t="shared" si="291"/>
        <v>1693631353999.9998</v>
      </c>
    </row>
    <row r="18682" spans="1:5" ht="14.25" x14ac:dyDescent="0.15">
      <c r="A18682" t="s">
        <v>4</v>
      </c>
      <c r="B18682" t="s">
        <v>5</v>
      </c>
      <c r="C18682" t="s">
        <v>472</v>
      </c>
      <c r="D18682" t="s">
        <v>18934</v>
      </c>
      <c r="E18682" s="1">
        <f t="shared" si="291"/>
        <v>1693631353000.0002</v>
      </c>
    </row>
    <row r="18683" spans="1:5" ht="14.25" x14ac:dyDescent="0.15">
      <c r="A18683" t="s">
        <v>4</v>
      </c>
      <c r="B18683" t="s">
        <v>5</v>
      </c>
      <c r="C18683" t="s">
        <v>472</v>
      </c>
      <c r="D18683" t="s">
        <v>18935</v>
      </c>
      <c r="E18683" s="1">
        <f t="shared" si="291"/>
        <v>1693631352000</v>
      </c>
    </row>
    <row r="18684" spans="1:5" ht="14.25" x14ac:dyDescent="0.15">
      <c r="A18684" t="s">
        <v>4</v>
      </c>
      <c r="B18684" t="s">
        <v>5</v>
      </c>
      <c r="C18684" t="s">
        <v>472</v>
      </c>
      <c r="D18684" t="s">
        <v>18936</v>
      </c>
      <c r="E18684" s="1">
        <f t="shared" si="291"/>
        <v>1693631350999.9998</v>
      </c>
    </row>
    <row r="18685" spans="1:5" ht="14.25" x14ac:dyDescent="0.15">
      <c r="A18685" t="s">
        <v>4</v>
      </c>
      <c r="B18685" t="s">
        <v>5</v>
      </c>
      <c r="C18685" t="s">
        <v>472</v>
      </c>
      <c r="D18685" t="s">
        <v>18937</v>
      </c>
      <c r="E18685" s="1">
        <f t="shared" si="291"/>
        <v>1693631350000</v>
      </c>
    </row>
    <row r="18686" spans="1:5" ht="14.25" x14ac:dyDescent="0.15">
      <c r="A18686" t="s">
        <v>4</v>
      </c>
      <c r="B18686" t="s">
        <v>5</v>
      </c>
      <c r="C18686" t="s">
        <v>472</v>
      </c>
      <c r="D18686" t="s">
        <v>18938</v>
      </c>
      <c r="E18686" s="1">
        <f t="shared" si="291"/>
        <v>1693631349000</v>
      </c>
    </row>
    <row r="18687" spans="1:5" ht="14.25" x14ac:dyDescent="0.15">
      <c r="A18687" t="s">
        <v>4</v>
      </c>
      <c r="B18687" t="s">
        <v>5</v>
      </c>
      <c r="C18687" t="s">
        <v>472</v>
      </c>
      <c r="D18687" t="s">
        <v>18939</v>
      </c>
      <c r="E18687" s="1">
        <f t="shared" si="291"/>
        <v>1693631348000.0002</v>
      </c>
    </row>
    <row r="18688" spans="1:5" ht="14.25" x14ac:dyDescent="0.15">
      <c r="A18688" t="s">
        <v>4</v>
      </c>
      <c r="B18688" t="s">
        <v>5</v>
      </c>
      <c r="C18688" t="s">
        <v>472</v>
      </c>
      <c r="D18688" t="s">
        <v>18940</v>
      </c>
      <c r="E18688" s="1">
        <f t="shared" si="291"/>
        <v>1693631347000</v>
      </c>
    </row>
    <row r="18689" spans="1:5" ht="14.25" x14ac:dyDescent="0.15">
      <c r="A18689" t="s">
        <v>4</v>
      </c>
      <c r="B18689" t="s">
        <v>5</v>
      </c>
      <c r="C18689" t="s">
        <v>472</v>
      </c>
      <c r="D18689" t="s">
        <v>18941</v>
      </c>
      <c r="E18689" s="1">
        <f t="shared" si="291"/>
        <v>1693631345999.9998</v>
      </c>
    </row>
    <row r="18690" spans="1:5" ht="14.25" x14ac:dyDescent="0.15">
      <c r="A18690" t="s">
        <v>4</v>
      </c>
      <c r="B18690" t="s">
        <v>5</v>
      </c>
      <c r="C18690" t="s">
        <v>472</v>
      </c>
      <c r="D18690" t="s">
        <v>18942</v>
      </c>
      <c r="E18690" s="1">
        <f t="shared" si="291"/>
        <v>1693631345000.0002</v>
      </c>
    </row>
    <row r="18691" spans="1:5" ht="14.25" x14ac:dyDescent="0.15">
      <c r="A18691" t="s">
        <v>4</v>
      </c>
      <c r="B18691" t="s">
        <v>5</v>
      </c>
      <c r="C18691" t="s">
        <v>472</v>
      </c>
      <c r="D18691" t="s">
        <v>18943</v>
      </c>
      <c r="E18691" s="1">
        <f t="shared" ref="E18691:E18754" si="292">((D18691-70*365-19)*86400-8*3600)*1000</f>
        <v>1693631344000</v>
      </c>
    </row>
    <row r="18692" spans="1:5" ht="14.25" x14ac:dyDescent="0.15">
      <c r="A18692" t="s">
        <v>4</v>
      </c>
      <c r="B18692" t="s">
        <v>5</v>
      </c>
      <c r="C18692" t="s">
        <v>472</v>
      </c>
      <c r="D18692" t="s">
        <v>18944</v>
      </c>
      <c r="E18692" s="1">
        <f t="shared" si="292"/>
        <v>1693631342999.9998</v>
      </c>
    </row>
    <row r="18693" spans="1:5" ht="14.25" x14ac:dyDescent="0.15">
      <c r="A18693" t="s">
        <v>4</v>
      </c>
      <c r="B18693" t="s">
        <v>5</v>
      </c>
      <c r="C18693" t="s">
        <v>472</v>
      </c>
      <c r="D18693" t="s">
        <v>18945</v>
      </c>
      <c r="E18693" s="1">
        <f t="shared" si="292"/>
        <v>1693631342000.0002</v>
      </c>
    </row>
    <row r="18694" spans="1:5" ht="14.25" x14ac:dyDescent="0.15">
      <c r="A18694" t="s">
        <v>4</v>
      </c>
      <c r="B18694" t="s">
        <v>5</v>
      </c>
      <c r="C18694" t="s">
        <v>472</v>
      </c>
      <c r="D18694" t="s">
        <v>18946</v>
      </c>
      <c r="E18694" s="1">
        <f t="shared" si="292"/>
        <v>1693631340000.0002</v>
      </c>
    </row>
    <row r="18695" spans="1:5" ht="14.25" x14ac:dyDescent="0.15">
      <c r="A18695" t="s">
        <v>4</v>
      </c>
      <c r="B18695" t="s">
        <v>5</v>
      </c>
      <c r="C18695" t="s">
        <v>472</v>
      </c>
      <c r="D18695" t="s">
        <v>18947</v>
      </c>
      <c r="E18695" s="1">
        <f t="shared" si="292"/>
        <v>1693631337999.9998</v>
      </c>
    </row>
    <row r="18696" spans="1:5" ht="14.25" x14ac:dyDescent="0.15">
      <c r="A18696" t="s">
        <v>4</v>
      </c>
      <c r="B18696" t="s">
        <v>5</v>
      </c>
      <c r="C18696" t="s">
        <v>472</v>
      </c>
      <c r="D18696" t="s">
        <v>18948</v>
      </c>
      <c r="E18696" s="1">
        <f t="shared" si="292"/>
        <v>1693631336000</v>
      </c>
    </row>
    <row r="18697" spans="1:5" ht="14.25" x14ac:dyDescent="0.15">
      <c r="A18697" t="s">
        <v>4</v>
      </c>
      <c r="B18697" t="s">
        <v>5</v>
      </c>
      <c r="C18697" t="s">
        <v>472</v>
      </c>
      <c r="D18697" t="s">
        <v>18949</v>
      </c>
      <c r="E18697" s="1">
        <f t="shared" si="292"/>
        <v>1693631334000.0002</v>
      </c>
    </row>
    <row r="18698" spans="1:5" ht="14.25" x14ac:dyDescent="0.15">
      <c r="A18698" t="s">
        <v>4</v>
      </c>
      <c r="B18698" t="s">
        <v>5</v>
      </c>
      <c r="C18698" t="s">
        <v>472</v>
      </c>
      <c r="D18698" t="s">
        <v>18950</v>
      </c>
      <c r="E18698" s="1">
        <f t="shared" si="292"/>
        <v>1693631332000.0002</v>
      </c>
    </row>
    <row r="18699" spans="1:5" ht="14.25" x14ac:dyDescent="0.15">
      <c r="A18699" t="s">
        <v>4</v>
      </c>
      <c r="B18699" t="s">
        <v>5</v>
      </c>
      <c r="C18699" t="s">
        <v>472</v>
      </c>
      <c r="D18699" t="s">
        <v>18951</v>
      </c>
      <c r="E18699" s="1">
        <f t="shared" si="292"/>
        <v>1693631329999.9998</v>
      </c>
    </row>
    <row r="18700" spans="1:5" ht="14.25" x14ac:dyDescent="0.15">
      <c r="A18700" t="s">
        <v>4</v>
      </c>
      <c r="B18700" t="s">
        <v>5</v>
      </c>
      <c r="C18700" t="s">
        <v>472</v>
      </c>
      <c r="D18700" t="s">
        <v>18952</v>
      </c>
      <c r="E18700" s="1">
        <f t="shared" si="292"/>
        <v>1693631329000.0002</v>
      </c>
    </row>
    <row r="18701" spans="1:5" ht="14.25" x14ac:dyDescent="0.15">
      <c r="A18701" t="s">
        <v>4</v>
      </c>
      <c r="B18701" t="s">
        <v>5</v>
      </c>
      <c r="C18701" t="s">
        <v>472</v>
      </c>
      <c r="D18701" t="s">
        <v>18953</v>
      </c>
      <c r="E18701" s="1">
        <f t="shared" si="292"/>
        <v>1693631328000</v>
      </c>
    </row>
    <row r="18702" spans="1:5" ht="14.25" x14ac:dyDescent="0.15">
      <c r="A18702" t="s">
        <v>4</v>
      </c>
      <c r="B18702" t="s">
        <v>5</v>
      </c>
      <c r="C18702" t="s">
        <v>472</v>
      </c>
      <c r="D18702" t="s">
        <v>18954</v>
      </c>
      <c r="E18702" s="1">
        <f t="shared" si="292"/>
        <v>1693631326999.9998</v>
      </c>
    </row>
    <row r="18703" spans="1:5" ht="14.25" x14ac:dyDescent="0.15">
      <c r="A18703" t="s">
        <v>4</v>
      </c>
      <c r="B18703" t="s">
        <v>5</v>
      </c>
      <c r="C18703" t="s">
        <v>472</v>
      </c>
      <c r="D18703" t="s">
        <v>18955</v>
      </c>
      <c r="E18703" s="1">
        <f t="shared" si="292"/>
        <v>1693631326000.0002</v>
      </c>
    </row>
    <row r="18704" spans="1:5" ht="14.25" x14ac:dyDescent="0.15">
      <c r="A18704" t="s">
        <v>4</v>
      </c>
      <c r="B18704" t="s">
        <v>5</v>
      </c>
      <c r="C18704" t="s">
        <v>17924</v>
      </c>
      <c r="D18704" t="s">
        <v>18956</v>
      </c>
      <c r="E18704" s="1">
        <f t="shared" si="292"/>
        <v>1693631325000</v>
      </c>
    </row>
    <row r="18705" spans="1:5" ht="14.25" x14ac:dyDescent="0.15">
      <c r="A18705" t="s">
        <v>4</v>
      </c>
      <c r="B18705" t="s">
        <v>5</v>
      </c>
      <c r="C18705" t="s">
        <v>472</v>
      </c>
      <c r="D18705" t="s">
        <v>18957</v>
      </c>
      <c r="E18705" s="1">
        <f t="shared" si="292"/>
        <v>1693631323999.9998</v>
      </c>
    </row>
    <row r="18706" spans="1:5" ht="14.25" x14ac:dyDescent="0.15">
      <c r="A18706" t="s">
        <v>4</v>
      </c>
      <c r="B18706" t="s">
        <v>5</v>
      </c>
      <c r="C18706" t="s">
        <v>17924</v>
      </c>
      <c r="D18706" t="s">
        <v>18958</v>
      </c>
      <c r="E18706" s="1">
        <f t="shared" si="292"/>
        <v>1693631323000</v>
      </c>
    </row>
    <row r="18707" spans="1:5" ht="14.25" x14ac:dyDescent="0.15">
      <c r="A18707" t="s">
        <v>4</v>
      </c>
      <c r="B18707" t="s">
        <v>5</v>
      </c>
      <c r="C18707" t="s">
        <v>472</v>
      </c>
      <c r="D18707" t="s">
        <v>18959</v>
      </c>
      <c r="E18707" s="1">
        <f t="shared" si="292"/>
        <v>1693631321999.9998</v>
      </c>
    </row>
    <row r="18708" spans="1:5" ht="14.25" x14ac:dyDescent="0.15">
      <c r="A18708" t="s">
        <v>4</v>
      </c>
      <c r="B18708" t="s">
        <v>5</v>
      </c>
      <c r="C18708" t="s">
        <v>17924</v>
      </c>
      <c r="D18708" t="s">
        <v>18960</v>
      </c>
      <c r="E18708" s="1">
        <f t="shared" si="292"/>
        <v>1693631321000.0002</v>
      </c>
    </row>
    <row r="18709" spans="1:5" ht="14.25" x14ac:dyDescent="0.15">
      <c r="A18709" t="s">
        <v>4</v>
      </c>
      <c r="B18709" t="s">
        <v>5</v>
      </c>
      <c r="C18709" t="s">
        <v>472</v>
      </c>
      <c r="D18709" t="s">
        <v>18961</v>
      </c>
      <c r="E18709" s="1">
        <f t="shared" si="292"/>
        <v>1693631320000</v>
      </c>
    </row>
    <row r="18710" spans="1:5" ht="14.25" x14ac:dyDescent="0.15">
      <c r="A18710" t="s">
        <v>4</v>
      </c>
      <c r="B18710" t="s">
        <v>5</v>
      </c>
      <c r="C18710" t="s">
        <v>17924</v>
      </c>
      <c r="D18710" t="s">
        <v>18962</v>
      </c>
      <c r="E18710" s="1">
        <f t="shared" si="292"/>
        <v>1693631318999.9998</v>
      </c>
    </row>
    <row r="18711" spans="1:5" ht="14.25" x14ac:dyDescent="0.15">
      <c r="A18711" t="s">
        <v>4</v>
      </c>
      <c r="B18711" t="s">
        <v>5</v>
      </c>
      <c r="C18711" t="s">
        <v>472</v>
      </c>
      <c r="D18711" t="s">
        <v>18963</v>
      </c>
      <c r="E18711" s="1">
        <f t="shared" si="292"/>
        <v>1693631318000.0002</v>
      </c>
    </row>
    <row r="18712" spans="1:5" ht="14.25" x14ac:dyDescent="0.15">
      <c r="A18712" t="s">
        <v>4</v>
      </c>
      <c r="B18712" t="s">
        <v>5</v>
      </c>
      <c r="C18712" t="s">
        <v>17924</v>
      </c>
      <c r="D18712" t="s">
        <v>18964</v>
      </c>
      <c r="E18712" s="1">
        <f t="shared" si="292"/>
        <v>1693631317000</v>
      </c>
    </row>
    <row r="18713" spans="1:5" ht="14.25" x14ac:dyDescent="0.15">
      <c r="A18713" t="s">
        <v>4</v>
      </c>
      <c r="B18713" t="s">
        <v>5</v>
      </c>
      <c r="C18713" t="s">
        <v>472</v>
      </c>
      <c r="D18713" t="s">
        <v>18965</v>
      </c>
      <c r="E18713" s="1">
        <f t="shared" si="292"/>
        <v>1693631315999.9998</v>
      </c>
    </row>
    <row r="18714" spans="1:5" ht="14.25" x14ac:dyDescent="0.15">
      <c r="A18714" t="s">
        <v>4</v>
      </c>
      <c r="B18714" t="s">
        <v>5</v>
      </c>
      <c r="C18714" t="s">
        <v>17924</v>
      </c>
      <c r="D18714" t="s">
        <v>18966</v>
      </c>
      <c r="E18714" s="1">
        <f t="shared" si="292"/>
        <v>1693631315000</v>
      </c>
    </row>
    <row r="18715" spans="1:5" ht="14.25" x14ac:dyDescent="0.15">
      <c r="A18715" t="s">
        <v>4</v>
      </c>
      <c r="B18715" t="s">
        <v>5</v>
      </c>
      <c r="C18715" t="s">
        <v>472</v>
      </c>
      <c r="D18715" t="s">
        <v>18967</v>
      </c>
      <c r="E18715" s="1">
        <f t="shared" si="292"/>
        <v>1693631313999.9998</v>
      </c>
    </row>
    <row r="18716" spans="1:5" ht="14.25" x14ac:dyDescent="0.15">
      <c r="A18716" t="s">
        <v>4</v>
      </c>
      <c r="B18716" t="s">
        <v>5</v>
      </c>
      <c r="C18716" t="s">
        <v>17924</v>
      </c>
      <c r="D18716" t="s">
        <v>18968</v>
      </c>
      <c r="E18716" s="1">
        <f t="shared" si="292"/>
        <v>1693631313000.0002</v>
      </c>
    </row>
    <row r="18717" spans="1:5" ht="14.25" x14ac:dyDescent="0.15">
      <c r="A18717" t="s">
        <v>4</v>
      </c>
      <c r="B18717" t="s">
        <v>5</v>
      </c>
      <c r="C18717" t="s">
        <v>472</v>
      </c>
      <c r="D18717" t="s">
        <v>18969</v>
      </c>
      <c r="E18717" s="1">
        <f t="shared" si="292"/>
        <v>1693631312000</v>
      </c>
    </row>
    <row r="18718" spans="1:5" ht="14.25" x14ac:dyDescent="0.15">
      <c r="A18718" t="s">
        <v>4</v>
      </c>
      <c r="B18718" t="s">
        <v>5</v>
      </c>
      <c r="C18718" t="s">
        <v>17924</v>
      </c>
      <c r="D18718" t="s">
        <v>18970</v>
      </c>
      <c r="E18718" s="1">
        <f t="shared" si="292"/>
        <v>1693631310999.9998</v>
      </c>
    </row>
    <row r="18719" spans="1:5" ht="14.25" x14ac:dyDescent="0.15">
      <c r="A18719" t="s">
        <v>4</v>
      </c>
      <c r="B18719" t="s">
        <v>5</v>
      </c>
      <c r="C18719" t="s">
        <v>472</v>
      </c>
      <c r="D18719" t="s">
        <v>18971</v>
      </c>
      <c r="E18719" s="1">
        <f t="shared" si="292"/>
        <v>1693631310000.0002</v>
      </c>
    </row>
    <row r="18720" spans="1:5" ht="14.25" x14ac:dyDescent="0.15">
      <c r="A18720" t="s">
        <v>4</v>
      </c>
      <c r="B18720" t="s">
        <v>5</v>
      </c>
      <c r="C18720" t="s">
        <v>17924</v>
      </c>
      <c r="D18720" t="s">
        <v>18972</v>
      </c>
      <c r="E18720" s="1">
        <f t="shared" si="292"/>
        <v>1693631309000</v>
      </c>
    </row>
    <row r="18721" spans="1:5" ht="14.25" x14ac:dyDescent="0.15">
      <c r="A18721" t="s">
        <v>4</v>
      </c>
      <c r="B18721" t="s">
        <v>5</v>
      </c>
      <c r="C18721" t="s">
        <v>472</v>
      </c>
      <c r="D18721" t="s">
        <v>18973</v>
      </c>
      <c r="E18721" s="1">
        <f t="shared" si="292"/>
        <v>1693631307999.9998</v>
      </c>
    </row>
    <row r="18722" spans="1:5" ht="14.25" x14ac:dyDescent="0.15">
      <c r="A18722" t="s">
        <v>4</v>
      </c>
      <c r="B18722" t="s">
        <v>5</v>
      </c>
      <c r="C18722" t="s">
        <v>17924</v>
      </c>
      <c r="D18722" t="s">
        <v>18974</v>
      </c>
      <c r="E18722" s="1">
        <f t="shared" si="292"/>
        <v>1693631307000.0002</v>
      </c>
    </row>
    <row r="18723" spans="1:5" ht="14.25" x14ac:dyDescent="0.15">
      <c r="A18723" t="s">
        <v>4</v>
      </c>
      <c r="B18723" t="s">
        <v>5</v>
      </c>
      <c r="C18723" t="s">
        <v>472</v>
      </c>
      <c r="D18723" t="s">
        <v>18975</v>
      </c>
      <c r="E18723" s="1">
        <f t="shared" si="292"/>
        <v>1693631306000</v>
      </c>
    </row>
    <row r="18724" spans="1:5" ht="14.25" x14ac:dyDescent="0.15">
      <c r="A18724" t="s">
        <v>4</v>
      </c>
      <c r="B18724" t="s">
        <v>5</v>
      </c>
      <c r="C18724" t="s">
        <v>17924</v>
      </c>
      <c r="D18724" t="s">
        <v>18976</v>
      </c>
      <c r="E18724" s="1">
        <f t="shared" si="292"/>
        <v>1693631305000.0002</v>
      </c>
    </row>
    <row r="18725" spans="1:5" ht="14.25" x14ac:dyDescent="0.15">
      <c r="A18725" t="s">
        <v>4</v>
      </c>
      <c r="B18725" t="s">
        <v>5</v>
      </c>
      <c r="C18725" t="s">
        <v>472</v>
      </c>
      <c r="D18725" t="s">
        <v>18977</v>
      </c>
      <c r="E18725" s="1">
        <f t="shared" si="292"/>
        <v>1693631304000</v>
      </c>
    </row>
    <row r="18726" spans="1:5" ht="14.25" x14ac:dyDescent="0.15">
      <c r="A18726" t="s">
        <v>4</v>
      </c>
      <c r="B18726" t="s">
        <v>5</v>
      </c>
      <c r="C18726" t="s">
        <v>17924</v>
      </c>
      <c r="D18726" t="s">
        <v>18978</v>
      </c>
      <c r="E18726" s="1">
        <f t="shared" si="292"/>
        <v>1693631302999.9998</v>
      </c>
    </row>
    <row r="18727" spans="1:5" ht="14.25" x14ac:dyDescent="0.15">
      <c r="A18727" t="s">
        <v>4</v>
      </c>
      <c r="B18727" t="s">
        <v>5</v>
      </c>
      <c r="C18727" t="s">
        <v>472</v>
      </c>
      <c r="D18727" t="s">
        <v>18979</v>
      </c>
      <c r="E18727" s="1">
        <f t="shared" si="292"/>
        <v>1693631302000.0002</v>
      </c>
    </row>
    <row r="18728" spans="1:5" ht="14.25" x14ac:dyDescent="0.15">
      <c r="A18728" t="s">
        <v>4</v>
      </c>
      <c r="B18728" t="s">
        <v>5</v>
      </c>
      <c r="C18728" t="s">
        <v>17924</v>
      </c>
      <c r="D18728" t="s">
        <v>18980</v>
      </c>
      <c r="E18728" s="1">
        <f t="shared" si="292"/>
        <v>1693631301000</v>
      </c>
    </row>
    <row r="18729" spans="1:5" ht="14.25" x14ac:dyDescent="0.15">
      <c r="A18729" t="s">
        <v>4</v>
      </c>
      <c r="B18729" t="s">
        <v>5</v>
      </c>
      <c r="C18729" t="s">
        <v>472</v>
      </c>
      <c r="D18729" t="s">
        <v>18981</v>
      </c>
      <c r="E18729" s="1">
        <f t="shared" si="292"/>
        <v>1693631299999.9998</v>
      </c>
    </row>
    <row r="18730" spans="1:5" ht="14.25" x14ac:dyDescent="0.15">
      <c r="A18730" t="s">
        <v>4</v>
      </c>
      <c r="B18730" t="s">
        <v>5</v>
      </c>
      <c r="C18730" t="s">
        <v>472</v>
      </c>
      <c r="D18730" t="s">
        <v>18982</v>
      </c>
      <c r="E18730" s="1">
        <f t="shared" si="292"/>
        <v>1693631299000.0002</v>
      </c>
    </row>
    <row r="18731" spans="1:5" ht="14.25" x14ac:dyDescent="0.15">
      <c r="A18731" t="s">
        <v>4</v>
      </c>
      <c r="B18731" t="s">
        <v>5</v>
      </c>
      <c r="C18731" t="s">
        <v>472</v>
      </c>
      <c r="D18731" t="s">
        <v>18983</v>
      </c>
      <c r="E18731" s="1">
        <f t="shared" si="292"/>
        <v>1693631298000</v>
      </c>
    </row>
    <row r="18732" spans="1:5" ht="14.25" x14ac:dyDescent="0.15">
      <c r="A18732" t="s">
        <v>4</v>
      </c>
      <c r="B18732" t="s">
        <v>5</v>
      </c>
      <c r="C18732" t="s">
        <v>472</v>
      </c>
      <c r="D18732" t="s">
        <v>18984</v>
      </c>
      <c r="E18732" s="1">
        <f t="shared" si="292"/>
        <v>1693631297000.0002</v>
      </c>
    </row>
    <row r="18733" spans="1:5" ht="14.25" x14ac:dyDescent="0.15">
      <c r="A18733" t="s">
        <v>4</v>
      </c>
      <c r="B18733" t="s">
        <v>5</v>
      </c>
      <c r="C18733" t="s">
        <v>472</v>
      </c>
      <c r="D18733" t="s">
        <v>18985</v>
      </c>
      <c r="E18733" s="1">
        <f t="shared" si="292"/>
        <v>1693631296000</v>
      </c>
    </row>
    <row r="18734" spans="1:5" ht="14.25" x14ac:dyDescent="0.15">
      <c r="A18734" t="s">
        <v>4</v>
      </c>
      <c r="B18734" t="s">
        <v>5</v>
      </c>
      <c r="C18734" t="s">
        <v>472</v>
      </c>
      <c r="D18734" t="s">
        <v>18986</v>
      </c>
      <c r="E18734" s="1">
        <f t="shared" si="292"/>
        <v>1693631294999.9998</v>
      </c>
    </row>
    <row r="18735" spans="1:5" ht="14.25" x14ac:dyDescent="0.15">
      <c r="A18735" t="s">
        <v>4</v>
      </c>
      <c r="B18735" t="s">
        <v>5</v>
      </c>
      <c r="C18735" t="s">
        <v>472</v>
      </c>
      <c r="D18735" t="s">
        <v>18987</v>
      </c>
      <c r="E18735" s="1">
        <f t="shared" si="292"/>
        <v>1693631294000.0002</v>
      </c>
    </row>
    <row r="18736" spans="1:5" ht="14.25" x14ac:dyDescent="0.15">
      <c r="A18736" t="s">
        <v>4</v>
      </c>
      <c r="B18736" t="s">
        <v>5</v>
      </c>
      <c r="C18736" t="s">
        <v>472</v>
      </c>
      <c r="D18736" t="s">
        <v>18988</v>
      </c>
      <c r="E18736" s="1">
        <f t="shared" si="292"/>
        <v>1693631293000</v>
      </c>
    </row>
    <row r="18737" spans="1:5" ht="14.25" x14ac:dyDescent="0.15">
      <c r="A18737" t="s">
        <v>4</v>
      </c>
      <c r="B18737" t="s">
        <v>5</v>
      </c>
      <c r="C18737" t="s">
        <v>472</v>
      </c>
      <c r="D18737" t="s">
        <v>18989</v>
      </c>
      <c r="E18737" s="1">
        <f t="shared" si="292"/>
        <v>1693631291999.9998</v>
      </c>
    </row>
    <row r="18738" spans="1:5" ht="14.25" x14ac:dyDescent="0.15">
      <c r="A18738" t="s">
        <v>4</v>
      </c>
      <c r="B18738" t="s">
        <v>5</v>
      </c>
      <c r="C18738" t="s">
        <v>472</v>
      </c>
      <c r="D18738" t="s">
        <v>18990</v>
      </c>
      <c r="E18738" s="1">
        <f t="shared" si="292"/>
        <v>1693631291000.0002</v>
      </c>
    </row>
    <row r="18739" spans="1:5" ht="14.25" x14ac:dyDescent="0.15">
      <c r="A18739" t="s">
        <v>4</v>
      </c>
      <c r="B18739" t="s">
        <v>5</v>
      </c>
      <c r="C18739" t="s">
        <v>472</v>
      </c>
      <c r="D18739" t="s">
        <v>18991</v>
      </c>
      <c r="E18739" s="1">
        <f t="shared" si="292"/>
        <v>1693631290000</v>
      </c>
    </row>
    <row r="18740" spans="1:5" ht="14.25" x14ac:dyDescent="0.15">
      <c r="A18740" t="s">
        <v>4</v>
      </c>
      <c r="B18740" t="s">
        <v>5</v>
      </c>
      <c r="C18740" t="s">
        <v>472</v>
      </c>
      <c r="D18740" t="s">
        <v>18992</v>
      </c>
      <c r="E18740" s="1">
        <f t="shared" si="292"/>
        <v>1693631288999.9998</v>
      </c>
    </row>
    <row r="18741" spans="1:5" ht="14.25" x14ac:dyDescent="0.15">
      <c r="A18741" t="s">
        <v>4</v>
      </c>
      <c r="B18741" t="s">
        <v>5</v>
      </c>
      <c r="C18741" t="s">
        <v>472</v>
      </c>
      <c r="D18741" t="s">
        <v>18993</v>
      </c>
      <c r="E18741" s="1">
        <f t="shared" si="292"/>
        <v>1693631288000</v>
      </c>
    </row>
    <row r="18742" spans="1:5" ht="14.25" x14ac:dyDescent="0.15">
      <c r="A18742" t="s">
        <v>4</v>
      </c>
      <c r="B18742" t="s">
        <v>5</v>
      </c>
      <c r="C18742" t="s">
        <v>472</v>
      </c>
      <c r="D18742" t="s">
        <v>18994</v>
      </c>
      <c r="E18742" s="1">
        <f t="shared" si="292"/>
        <v>1693631286999.9998</v>
      </c>
    </row>
    <row r="18743" spans="1:5" ht="14.25" x14ac:dyDescent="0.15">
      <c r="A18743" t="s">
        <v>4</v>
      </c>
      <c r="B18743" t="s">
        <v>5</v>
      </c>
      <c r="C18743" t="s">
        <v>472</v>
      </c>
      <c r="D18743" t="s">
        <v>18995</v>
      </c>
      <c r="E18743" s="1">
        <f t="shared" si="292"/>
        <v>1693631286000.0002</v>
      </c>
    </row>
    <row r="18744" spans="1:5" ht="14.25" x14ac:dyDescent="0.15">
      <c r="A18744" t="s">
        <v>4</v>
      </c>
      <c r="B18744" t="s">
        <v>5</v>
      </c>
      <c r="C18744" t="s">
        <v>472</v>
      </c>
      <c r="D18744" t="s">
        <v>18996</v>
      </c>
      <c r="E18744" s="1">
        <f t="shared" si="292"/>
        <v>1693631285000</v>
      </c>
    </row>
    <row r="18745" spans="1:5" ht="14.25" x14ac:dyDescent="0.15">
      <c r="A18745" t="s">
        <v>4</v>
      </c>
      <c r="B18745" t="s">
        <v>5</v>
      </c>
      <c r="C18745" t="s">
        <v>472</v>
      </c>
      <c r="D18745" t="s">
        <v>18997</v>
      </c>
      <c r="E18745" s="1">
        <f t="shared" si="292"/>
        <v>1693631283999.9998</v>
      </c>
    </row>
    <row r="18746" spans="1:5" ht="14.25" x14ac:dyDescent="0.15">
      <c r="A18746" t="s">
        <v>4</v>
      </c>
      <c r="B18746" t="s">
        <v>5</v>
      </c>
      <c r="C18746" t="s">
        <v>472</v>
      </c>
      <c r="D18746" t="s">
        <v>18998</v>
      </c>
      <c r="E18746" s="1">
        <f t="shared" si="292"/>
        <v>1693631283000.0002</v>
      </c>
    </row>
    <row r="18747" spans="1:5" ht="14.25" x14ac:dyDescent="0.15">
      <c r="A18747" t="s">
        <v>4</v>
      </c>
      <c r="B18747" t="s">
        <v>5</v>
      </c>
      <c r="C18747" t="s">
        <v>472</v>
      </c>
      <c r="D18747" t="s">
        <v>18999</v>
      </c>
      <c r="E18747" s="1">
        <f t="shared" si="292"/>
        <v>1693631282000</v>
      </c>
    </row>
    <row r="18748" spans="1:5" ht="14.25" x14ac:dyDescent="0.15">
      <c r="A18748" t="s">
        <v>4</v>
      </c>
      <c r="B18748" t="s">
        <v>5</v>
      </c>
      <c r="C18748" t="s">
        <v>472</v>
      </c>
      <c r="D18748" t="s">
        <v>19000</v>
      </c>
      <c r="E18748" s="1">
        <f t="shared" si="292"/>
        <v>1693631280999.9998</v>
      </c>
    </row>
    <row r="18749" spans="1:5" ht="14.25" x14ac:dyDescent="0.15">
      <c r="A18749" t="s">
        <v>4</v>
      </c>
      <c r="B18749" t="s">
        <v>5</v>
      </c>
      <c r="C18749" t="s">
        <v>472</v>
      </c>
      <c r="D18749" t="s">
        <v>19001</v>
      </c>
      <c r="E18749" s="1">
        <f t="shared" si="292"/>
        <v>1693631280000</v>
      </c>
    </row>
    <row r="18750" spans="1:5" ht="14.25" x14ac:dyDescent="0.15">
      <c r="A18750" t="s">
        <v>4</v>
      </c>
      <c r="B18750" t="s">
        <v>5</v>
      </c>
      <c r="C18750" t="s">
        <v>472</v>
      </c>
      <c r="D18750" t="s">
        <v>19002</v>
      </c>
      <c r="E18750" s="1">
        <f t="shared" si="292"/>
        <v>1693631278999.9998</v>
      </c>
    </row>
    <row r="18751" spans="1:5" ht="14.25" x14ac:dyDescent="0.15">
      <c r="A18751" t="s">
        <v>4</v>
      </c>
      <c r="B18751" t="s">
        <v>5</v>
      </c>
      <c r="C18751" t="s">
        <v>472</v>
      </c>
      <c r="D18751" t="s">
        <v>19003</v>
      </c>
      <c r="E18751" s="1">
        <f t="shared" si="292"/>
        <v>1693631278000.0002</v>
      </c>
    </row>
    <row r="18752" spans="1:5" ht="14.25" x14ac:dyDescent="0.15">
      <c r="A18752" t="s">
        <v>4</v>
      </c>
      <c r="B18752" t="s">
        <v>5</v>
      </c>
      <c r="C18752" t="s">
        <v>472</v>
      </c>
      <c r="D18752" t="s">
        <v>19004</v>
      </c>
      <c r="E18752" s="1">
        <f t="shared" si="292"/>
        <v>1693631277000</v>
      </c>
    </row>
    <row r="18753" spans="1:5" ht="14.25" x14ac:dyDescent="0.15">
      <c r="A18753" t="s">
        <v>4</v>
      </c>
      <c r="B18753" t="s">
        <v>5</v>
      </c>
      <c r="C18753" t="s">
        <v>472</v>
      </c>
      <c r="D18753" t="s">
        <v>19005</v>
      </c>
      <c r="E18753" s="1">
        <f t="shared" si="292"/>
        <v>1693631275999.9998</v>
      </c>
    </row>
    <row r="18754" spans="1:5" ht="14.25" x14ac:dyDescent="0.15">
      <c r="A18754" t="s">
        <v>4</v>
      </c>
      <c r="B18754" t="s">
        <v>5</v>
      </c>
      <c r="C18754" t="s">
        <v>472</v>
      </c>
      <c r="D18754" t="s">
        <v>19006</v>
      </c>
      <c r="E18754" s="1">
        <f t="shared" si="292"/>
        <v>1693631275000.0002</v>
      </c>
    </row>
    <row r="18755" spans="1:5" ht="14.25" x14ac:dyDescent="0.15">
      <c r="A18755" t="s">
        <v>4</v>
      </c>
      <c r="B18755" t="s">
        <v>5</v>
      </c>
      <c r="C18755" t="s">
        <v>472</v>
      </c>
      <c r="D18755" t="s">
        <v>19007</v>
      </c>
      <c r="E18755" s="1">
        <f t="shared" ref="E18755:E18818" si="293">((D18755-70*365-19)*86400-8*3600)*1000</f>
        <v>1693631274000</v>
      </c>
    </row>
    <row r="18756" spans="1:5" ht="14.25" x14ac:dyDescent="0.15">
      <c r="A18756" t="s">
        <v>4</v>
      </c>
      <c r="B18756" t="s">
        <v>5</v>
      </c>
      <c r="C18756" t="s">
        <v>472</v>
      </c>
      <c r="D18756" t="s">
        <v>19008</v>
      </c>
      <c r="E18756" s="1">
        <f t="shared" si="293"/>
        <v>1693631272999.9998</v>
      </c>
    </row>
    <row r="18757" spans="1:5" ht="14.25" x14ac:dyDescent="0.15">
      <c r="A18757" t="s">
        <v>4</v>
      </c>
      <c r="B18757" t="s">
        <v>5</v>
      </c>
      <c r="C18757" t="s">
        <v>472</v>
      </c>
      <c r="D18757" t="s">
        <v>19009</v>
      </c>
      <c r="E18757" s="1">
        <f t="shared" si="293"/>
        <v>1693631272000</v>
      </c>
    </row>
    <row r="18758" spans="1:5" ht="14.25" x14ac:dyDescent="0.15">
      <c r="A18758" t="s">
        <v>4</v>
      </c>
      <c r="B18758" t="s">
        <v>5</v>
      </c>
      <c r="C18758" t="s">
        <v>472</v>
      </c>
      <c r="D18758" t="s">
        <v>19010</v>
      </c>
      <c r="E18758" s="1">
        <f t="shared" si="293"/>
        <v>1693631270999.9998</v>
      </c>
    </row>
    <row r="18759" spans="1:5" ht="14.25" x14ac:dyDescent="0.15">
      <c r="A18759" t="s">
        <v>4</v>
      </c>
      <c r="B18759" t="s">
        <v>5</v>
      </c>
      <c r="C18759" t="s">
        <v>472</v>
      </c>
      <c r="D18759" t="s">
        <v>19011</v>
      </c>
      <c r="E18759" s="1">
        <f t="shared" si="293"/>
        <v>1693631270000.0002</v>
      </c>
    </row>
    <row r="18760" spans="1:5" ht="14.25" x14ac:dyDescent="0.15">
      <c r="A18760" t="s">
        <v>4</v>
      </c>
      <c r="B18760" t="s">
        <v>5</v>
      </c>
      <c r="C18760" t="s">
        <v>472</v>
      </c>
      <c r="D18760" t="s">
        <v>19012</v>
      </c>
      <c r="E18760" s="1">
        <f t="shared" si="293"/>
        <v>1693631269000</v>
      </c>
    </row>
    <row r="18761" spans="1:5" ht="14.25" x14ac:dyDescent="0.15">
      <c r="A18761" t="s">
        <v>4</v>
      </c>
      <c r="B18761" t="s">
        <v>5</v>
      </c>
      <c r="C18761" t="s">
        <v>472</v>
      </c>
      <c r="D18761" t="s">
        <v>19013</v>
      </c>
      <c r="E18761" s="1">
        <f t="shared" si="293"/>
        <v>1693631267999.9998</v>
      </c>
    </row>
    <row r="18762" spans="1:5" ht="14.25" x14ac:dyDescent="0.15">
      <c r="A18762" t="s">
        <v>4</v>
      </c>
      <c r="B18762" t="s">
        <v>5</v>
      </c>
      <c r="C18762" t="s">
        <v>472</v>
      </c>
      <c r="D18762" t="s">
        <v>19014</v>
      </c>
      <c r="E18762" s="1">
        <f t="shared" si="293"/>
        <v>1693631267000.0002</v>
      </c>
    </row>
    <row r="18763" spans="1:5" ht="14.25" x14ac:dyDescent="0.15">
      <c r="A18763" t="s">
        <v>4</v>
      </c>
      <c r="B18763" t="s">
        <v>5</v>
      </c>
      <c r="C18763" t="s">
        <v>472</v>
      </c>
      <c r="D18763" t="s">
        <v>19015</v>
      </c>
      <c r="E18763" s="1">
        <f t="shared" si="293"/>
        <v>1693631266000</v>
      </c>
    </row>
    <row r="18764" spans="1:5" ht="14.25" x14ac:dyDescent="0.15">
      <c r="A18764" t="s">
        <v>4</v>
      </c>
      <c r="B18764" t="s">
        <v>5</v>
      </c>
      <c r="C18764" t="s">
        <v>472</v>
      </c>
      <c r="D18764" t="s">
        <v>19016</v>
      </c>
      <c r="E18764" s="1">
        <f t="shared" si="293"/>
        <v>1693631264999.9998</v>
      </c>
    </row>
    <row r="18765" spans="1:5" ht="14.25" x14ac:dyDescent="0.15">
      <c r="A18765" t="s">
        <v>4</v>
      </c>
      <c r="B18765" t="s">
        <v>5</v>
      </c>
      <c r="C18765" t="s">
        <v>472</v>
      </c>
      <c r="D18765" t="s">
        <v>19017</v>
      </c>
      <c r="E18765" s="1">
        <f t="shared" si="293"/>
        <v>1693631264000.0002</v>
      </c>
    </row>
    <row r="18766" spans="1:5" ht="14.25" x14ac:dyDescent="0.15">
      <c r="A18766" t="s">
        <v>4</v>
      </c>
      <c r="B18766" t="s">
        <v>5</v>
      </c>
      <c r="C18766" t="s">
        <v>472</v>
      </c>
      <c r="D18766" t="s">
        <v>19018</v>
      </c>
      <c r="E18766" s="1">
        <f t="shared" si="293"/>
        <v>1693631263000</v>
      </c>
    </row>
    <row r="18767" spans="1:5" ht="14.25" x14ac:dyDescent="0.15">
      <c r="A18767" t="s">
        <v>4</v>
      </c>
      <c r="B18767" t="s">
        <v>5</v>
      </c>
      <c r="C18767" t="s">
        <v>472</v>
      </c>
      <c r="D18767" t="s">
        <v>19019</v>
      </c>
      <c r="E18767" s="1">
        <f t="shared" si="293"/>
        <v>1693631262000.0002</v>
      </c>
    </row>
    <row r="18768" spans="1:5" ht="14.25" x14ac:dyDescent="0.15">
      <c r="A18768" t="s">
        <v>4</v>
      </c>
      <c r="B18768" t="s">
        <v>5</v>
      </c>
      <c r="C18768" t="s">
        <v>472</v>
      </c>
      <c r="D18768" t="s">
        <v>19020</v>
      </c>
      <c r="E18768" s="1">
        <f t="shared" si="293"/>
        <v>1693631261000</v>
      </c>
    </row>
    <row r="18769" spans="1:5" ht="14.25" x14ac:dyDescent="0.15">
      <c r="A18769" t="s">
        <v>4</v>
      </c>
      <c r="B18769" t="s">
        <v>5</v>
      </c>
      <c r="C18769" t="s">
        <v>472</v>
      </c>
      <c r="D18769" t="s">
        <v>19021</v>
      </c>
      <c r="E18769" s="1">
        <f t="shared" si="293"/>
        <v>1693631259999.9998</v>
      </c>
    </row>
    <row r="18770" spans="1:5" ht="14.25" x14ac:dyDescent="0.15">
      <c r="A18770" t="s">
        <v>4</v>
      </c>
      <c r="B18770" t="s">
        <v>5</v>
      </c>
      <c r="C18770" t="s">
        <v>472</v>
      </c>
      <c r="D18770" t="s">
        <v>19022</v>
      </c>
      <c r="E18770" s="1">
        <f t="shared" si="293"/>
        <v>1693631259000.0002</v>
      </c>
    </row>
    <row r="18771" spans="1:5" ht="14.25" x14ac:dyDescent="0.15">
      <c r="A18771" t="s">
        <v>4</v>
      </c>
      <c r="B18771" t="s">
        <v>5</v>
      </c>
      <c r="C18771" t="s">
        <v>472</v>
      </c>
      <c r="D18771" t="s">
        <v>19023</v>
      </c>
      <c r="E18771" s="1">
        <f t="shared" si="293"/>
        <v>1693631258000</v>
      </c>
    </row>
    <row r="18772" spans="1:5" ht="14.25" x14ac:dyDescent="0.15">
      <c r="A18772" t="s">
        <v>4</v>
      </c>
      <c r="B18772" t="s">
        <v>5</v>
      </c>
      <c r="C18772" t="s">
        <v>472</v>
      </c>
      <c r="D18772" t="s">
        <v>19024</v>
      </c>
      <c r="E18772" s="1">
        <f t="shared" si="293"/>
        <v>1693631256999.9998</v>
      </c>
    </row>
    <row r="18773" spans="1:5" ht="14.25" x14ac:dyDescent="0.15">
      <c r="A18773" t="s">
        <v>4</v>
      </c>
      <c r="B18773" t="s">
        <v>5</v>
      </c>
      <c r="C18773" t="s">
        <v>472</v>
      </c>
      <c r="D18773" t="s">
        <v>19025</v>
      </c>
      <c r="E18773" s="1">
        <f t="shared" si="293"/>
        <v>1693631256000.0002</v>
      </c>
    </row>
    <row r="18774" spans="1:5" ht="14.25" x14ac:dyDescent="0.15">
      <c r="A18774" t="s">
        <v>4</v>
      </c>
      <c r="B18774" t="s">
        <v>5</v>
      </c>
      <c r="C18774" t="s">
        <v>472</v>
      </c>
      <c r="D18774" t="s">
        <v>19026</v>
      </c>
      <c r="E18774" s="1">
        <f t="shared" si="293"/>
        <v>1693631255000</v>
      </c>
    </row>
    <row r="18775" spans="1:5" ht="14.25" x14ac:dyDescent="0.15">
      <c r="A18775" t="s">
        <v>4</v>
      </c>
      <c r="B18775" t="s">
        <v>5</v>
      </c>
      <c r="C18775" t="s">
        <v>472</v>
      </c>
      <c r="D18775" t="s">
        <v>19027</v>
      </c>
      <c r="E18775" s="1">
        <f t="shared" si="293"/>
        <v>1693631254000.0002</v>
      </c>
    </row>
    <row r="18776" spans="1:5" ht="14.25" x14ac:dyDescent="0.15">
      <c r="A18776" t="s">
        <v>4</v>
      </c>
      <c r="B18776" t="s">
        <v>5</v>
      </c>
      <c r="C18776" t="s">
        <v>472</v>
      </c>
      <c r="D18776" t="s">
        <v>19028</v>
      </c>
      <c r="E18776" s="1">
        <f t="shared" si="293"/>
        <v>1693631253000</v>
      </c>
    </row>
    <row r="18777" spans="1:5" ht="14.25" x14ac:dyDescent="0.15">
      <c r="A18777" t="s">
        <v>4</v>
      </c>
      <c r="B18777" t="s">
        <v>5</v>
      </c>
      <c r="C18777" t="s">
        <v>472</v>
      </c>
      <c r="D18777" t="s">
        <v>19029</v>
      </c>
      <c r="E18777" s="1">
        <f t="shared" si="293"/>
        <v>1693631251999.9998</v>
      </c>
    </row>
    <row r="18778" spans="1:5" ht="14.25" x14ac:dyDescent="0.15">
      <c r="A18778" t="s">
        <v>4</v>
      </c>
      <c r="B18778" t="s">
        <v>5</v>
      </c>
      <c r="C18778" t="s">
        <v>472</v>
      </c>
      <c r="D18778" t="s">
        <v>19030</v>
      </c>
      <c r="E18778" s="1">
        <f t="shared" si="293"/>
        <v>1693631251000.0002</v>
      </c>
    </row>
    <row r="18779" spans="1:5" ht="14.25" x14ac:dyDescent="0.15">
      <c r="A18779" t="s">
        <v>4</v>
      </c>
      <c r="B18779" t="s">
        <v>5</v>
      </c>
      <c r="C18779" t="s">
        <v>472</v>
      </c>
      <c r="D18779" t="s">
        <v>19031</v>
      </c>
      <c r="E18779" s="1">
        <f t="shared" si="293"/>
        <v>1693631250000</v>
      </c>
    </row>
    <row r="18780" spans="1:5" ht="14.25" x14ac:dyDescent="0.15">
      <c r="A18780" t="s">
        <v>4</v>
      </c>
      <c r="B18780" t="s">
        <v>5</v>
      </c>
      <c r="C18780" t="s">
        <v>472</v>
      </c>
      <c r="D18780" t="s">
        <v>19032</v>
      </c>
      <c r="E18780" s="1">
        <f t="shared" si="293"/>
        <v>1693631248999.9998</v>
      </c>
    </row>
    <row r="18781" spans="1:5" ht="14.25" x14ac:dyDescent="0.15">
      <c r="A18781" t="s">
        <v>4</v>
      </c>
      <c r="B18781" t="s">
        <v>5</v>
      </c>
      <c r="C18781" t="s">
        <v>472</v>
      </c>
      <c r="D18781" t="s">
        <v>19033</v>
      </c>
      <c r="E18781" s="1">
        <f t="shared" si="293"/>
        <v>1693631248000.0002</v>
      </c>
    </row>
    <row r="18782" spans="1:5" ht="14.25" x14ac:dyDescent="0.15">
      <c r="A18782" t="s">
        <v>4</v>
      </c>
      <c r="B18782" t="s">
        <v>5</v>
      </c>
      <c r="C18782" t="s">
        <v>472</v>
      </c>
      <c r="D18782" t="s">
        <v>19034</v>
      </c>
      <c r="E18782" s="1">
        <f t="shared" si="293"/>
        <v>1693631247000</v>
      </c>
    </row>
    <row r="18783" spans="1:5" ht="14.25" x14ac:dyDescent="0.15">
      <c r="A18783" t="s">
        <v>4</v>
      </c>
      <c r="B18783" t="s">
        <v>5</v>
      </c>
      <c r="C18783" t="s">
        <v>472</v>
      </c>
      <c r="D18783" t="s">
        <v>19035</v>
      </c>
      <c r="E18783" s="1">
        <f t="shared" si="293"/>
        <v>1693631245999.9998</v>
      </c>
    </row>
    <row r="18784" spans="1:5" ht="14.25" x14ac:dyDescent="0.15">
      <c r="A18784" t="s">
        <v>4</v>
      </c>
      <c r="B18784" t="s">
        <v>5</v>
      </c>
      <c r="C18784" t="s">
        <v>472</v>
      </c>
      <c r="D18784" t="s">
        <v>19036</v>
      </c>
      <c r="E18784" s="1">
        <f t="shared" si="293"/>
        <v>1693631245000</v>
      </c>
    </row>
    <row r="18785" spans="1:5" ht="14.25" x14ac:dyDescent="0.15">
      <c r="A18785" t="s">
        <v>4</v>
      </c>
      <c r="B18785" t="s">
        <v>5</v>
      </c>
      <c r="C18785" t="s">
        <v>472</v>
      </c>
      <c r="D18785" t="s">
        <v>19037</v>
      </c>
      <c r="E18785" s="1">
        <f t="shared" si="293"/>
        <v>1693631243999.9998</v>
      </c>
    </row>
    <row r="18786" spans="1:5" ht="14.25" x14ac:dyDescent="0.15">
      <c r="A18786" t="s">
        <v>4</v>
      </c>
      <c r="B18786" t="s">
        <v>5</v>
      </c>
      <c r="C18786" t="s">
        <v>472</v>
      </c>
      <c r="D18786" t="s">
        <v>19038</v>
      </c>
      <c r="E18786" s="1">
        <f t="shared" si="293"/>
        <v>1693631243000.0002</v>
      </c>
    </row>
    <row r="18787" spans="1:5" ht="14.25" x14ac:dyDescent="0.15">
      <c r="A18787" t="s">
        <v>4</v>
      </c>
      <c r="B18787" t="s">
        <v>5</v>
      </c>
      <c r="C18787" t="s">
        <v>472</v>
      </c>
      <c r="D18787" t="s">
        <v>19039</v>
      </c>
      <c r="E18787" s="1">
        <f t="shared" si="293"/>
        <v>1693631242000</v>
      </c>
    </row>
    <row r="18788" spans="1:5" ht="14.25" x14ac:dyDescent="0.15">
      <c r="A18788" t="s">
        <v>4</v>
      </c>
      <c r="B18788" t="s">
        <v>5</v>
      </c>
      <c r="C18788" t="s">
        <v>472</v>
      </c>
      <c r="D18788" t="s">
        <v>19040</v>
      </c>
      <c r="E18788" s="1">
        <f t="shared" si="293"/>
        <v>1693631240999.9998</v>
      </c>
    </row>
    <row r="18789" spans="1:5" ht="14.25" x14ac:dyDescent="0.15">
      <c r="A18789" t="s">
        <v>4</v>
      </c>
      <c r="B18789" t="s">
        <v>5</v>
      </c>
      <c r="C18789" t="s">
        <v>472</v>
      </c>
      <c r="D18789" t="s">
        <v>19041</v>
      </c>
      <c r="E18789" s="1">
        <f t="shared" si="293"/>
        <v>1693631240000.0002</v>
      </c>
    </row>
    <row r="18790" spans="1:5" ht="14.25" x14ac:dyDescent="0.15">
      <c r="A18790" t="s">
        <v>4</v>
      </c>
      <c r="B18790" t="s">
        <v>5</v>
      </c>
      <c r="C18790" t="s">
        <v>472</v>
      </c>
      <c r="D18790" t="s">
        <v>19042</v>
      </c>
      <c r="E18790" s="1">
        <f t="shared" si="293"/>
        <v>1693631239000</v>
      </c>
    </row>
    <row r="18791" spans="1:5" ht="14.25" x14ac:dyDescent="0.15">
      <c r="A18791" t="s">
        <v>4</v>
      </c>
      <c r="B18791" t="s">
        <v>5</v>
      </c>
      <c r="C18791" t="s">
        <v>472</v>
      </c>
      <c r="D18791" t="s">
        <v>19043</v>
      </c>
      <c r="E18791" s="1">
        <f t="shared" si="293"/>
        <v>1693631237999.9998</v>
      </c>
    </row>
    <row r="18792" spans="1:5" ht="14.25" x14ac:dyDescent="0.15">
      <c r="A18792" t="s">
        <v>4</v>
      </c>
      <c r="B18792" t="s">
        <v>5</v>
      </c>
      <c r="C18792" t="s">
        <v>472</v>
      </c>
      <c r="D18792" t="s">
        <v>19044</v>
      </c>
      <c r="E18792" s="1">
        <f t="shared" si="293"/>
        <v>1693631237000</v>
      </c>
    </row>
    <row r="18793" spans="1:5" ht="14.25" x14ac:dyDescent="0.15">
      <c r="A18793" t="s">
        <v>4</v>
      </c>
      <c r="B18793" t="s">
        <v>5</v>
      </c>
      <c r="C18793" t="s">
        <v>472</v>
      </c>
      <c r="D18793" t="s">
        <v>19045</v>
      </c>
      <c r="E18793" s="1">
        <f t="shared" si="293"/>
        <v>1693631235999.9998</v>
      </c>
    </row>
    <row r="18794" spans="1:5" ht="14.25" x14ac:dyDescent="0.15">
      <c r="A18794" t="s">
        <v>4</v>
      </c>
      <c r="B18794" t="s">
        <v>5</v>
      </c>
      <c r="C18794" t="s">
        <v>472</v>
      </c>
      <c r="D18794" t="s">
        <v>19046</v>
      </c>
      <c r="E18794" s="1">
        <f t="shared" si="293"/>
        <v>1693631235000.0002</v>
      </c>
    </row>
    <row r="18795" spans="1:5" ht="14.25" x14ac:dyDescent="0.15">
      <c r="A18795" t="s">
        <v>4</v>
      </c>
      <c r="B18795" t="s">
        <v>5</v>
      </c>
      <c r="C18795" t="s">
        <v>472</v>
      </c>
      <c r="D18795" t="s">
        <v>19047</v>
      </c>
      <c r="E18795" s="1">
        <f t="shared" si="293"/>
        <v>1693631234000</v>
      </c>
    </row>
    <row r="18796" spans="1:5" ht="14.25" x14ac:dyDescent="0.15">
      <c r="A18796" t="s">
        <v>4</v>
      </c>
      <c r="B18796" t="s">
        <v>5</v>
      </c>
      <c r="C18796" t="s">
        <v>472</v>
      </c>
      <c r="D18796" t="s">
        <v>19048</v>
      </c>
      <c r="E18796" s="1">
        <f t="shared" si="293"/>
        <v>1693631232999.9998</v>
      </c>
    </row>
    <row r="18797" spans="1:5" ht="14.25" x14ac:dyDescent="0.15">
      <c r="A18797" t="s">
        <v>4</v>
      </c>
      <c r="B18797" t="s">
        <v>5</v>
      </c>
      <c r="C18797" t="s">
        <v>472</v>
      </c>
      <c r="D18797" t="s">
        <v>19049</v>
      </c>
      <c r="E18797" s="1">
        <f t="shared" si="293"/>
        <v>1693631232000.0002</v>
      </c>
    </row>
    <row r="18798" spans="1:5" ht="14.25" x14ac:dyDescent="0.15">
      <c r="A18798" t="s">
        <v>4</v>
      </c>
      <c r="B18798" t="s">
        <v>5</v>
      </c>
      <c r="C18798" t="s">
        <v>472</v>
      </c>
      <c r="D18798" t="s">
        <v>19050</v>
      </c>
      <c r="E18798" s="1">
        <f t="shared" si="293"/>
        <v>1693631231000</v>
      </c>
    </row>
    <row r="18799" spans="1:5" ht="14.25" x14ac:dyDescent="0.15">
      <c r="A18799" t="s">
        <v>4</v>
      </c>
      <c r="B18799" t="s">
        <v>5</v>
      </c>
      <c r="C18799" t="s">
        <v>472</v>
      </c>
      <c r="D18799" t="s">
        <v>19051</v>
      </c>
      <c r="E18799" s="1">
        <f t="shared" si="293"/>
        <v>1693631229999.9998</v>
      </c>
    </row>
    <row r="18800" spans="1:5" ht="14.25" x14ac:dyDescent="0.15">
      <c r="A18800" t="s">
        <v>4</v>
      </c>
      <c r="B18800" t="s">
        <v>5</v>
      </c>
      <c r="C18800" t="s">
        <v>472</v>
      </c>
      <c r="D18800" t="s">
        <v>19052</v>
      </c>
      <c r="E18800" s="1">
        <f t="shared" si="293"/>
        <v>1693631229000.0002</v>
      </c>
    </row>
    <row r="18801" spans="1:5" ht="14.25" x14ac:dyDescent="0.15">
      <c r="A18801" t="s">
        <v>4</v>
      </c>
      <c r="B18801" t="s">
        <v>5</v>
      </c>
      <c r="C18801" t="s">
        <v>472</v>
      </c>
      <c r="D18801" t="s">
        <v>19053</v>
      </c>
      <c r="E18801" s="1">
        <f t="shared" si="293"/>
        <v>1693631228000</v>
      </c>
    </row>
    <row r="18802" spans="1:5" ht="14.25" x14ac:dyDescent="0.15">
      <c r="A18802" t="s">
        <v>4</v>
      </c>
      <c r="B18802" t="s">
        <v>5</v>
      </c>
      <c r="C18802" t="s">
        <v>472</v>
      </c>
      <c r="D18802" t="s">
        <v>19054</v>
      </c>
      <c r="E18802" s="1">
        <f t="shared" si="293"/>
        <v>1693631227000.0002</v>
      </c>
    </row>
    <row r="18803" spans="1:5" ht="14.25" x14ac:dyDescent="0.15">
      <c r="A18803" t="s">
        <v>4</v>
      </c>
      <c r="B18803" t="s">
        <v>5</v>
      </c>
      <c r="C18803" t="s">
        <v>472</v>
      </c>
      <c r="D18803" t="s">
        <v>19055</v>
      </c>
      <c r="E18803" s="1">
        <f t="shared" si="293"/>
        <v>1693631226000</v>
      </c>
    </row>
    <row r="18804" spans="1:5" ht="14.25" x14ac:dyDescent="0.15">
      <c r="A18804" t="s">
        <v>4</v>
      </c>
      <c r="B18804" t="s">
        <v>5</v>
      </c>
      <c r="C18804" t="s">
        <v>472</v>
      </c>
      <c r="D18804" t="s">
        <v>19056</v>
      </c>
      <c r="E18804" s="1">
        <f t="shared" si="293"/>
        <v>1693631224999.9998</v>
      </c>
    </row>
    <row r="18805" spans="1:5" ht="14.25" x14ac:dyDescent="0.15">
      <c r="A18805" t="s">
        <v>4</v>
      </c>
      <c r="B18805" t="s">
        <v>5</v>
      </c>
      <c r="C18805" t="s">
        <v>472</v>
      </c>
      <c r="D18805" t="s">
        <v>19057</v>
      </c>
      <c r="E18805" s="1">
        <f t="shared" si="293"/>
        <v>1693631224000.0002</v>
      </c>
    </row>
    <row r="18806" spans="1:5" ht="14.25" x14ac:dyDescent="0.15">
      <c r="A18806" t="s">
        <v>4</v>
      </c>
      <c r="B18806" t="s">
        <v>5</v>
      </c>
      <c r="C18806" t="s">
        <v>472</v>
      </c>
      <c r="D18806" t="s">
        <v>19058</v>
      </c>
      <c r="E18806" s="1">
        <f t="shared" si="293"/>
        <v>1693631223000</v>
      </c>
    </row>
    <row r="18807" spans="1:5" ht="14.25" x14ac:dyDescent="0.15">
      <c r="A18807" t="s">
        <v>4</v>
      </c>
      <c r="B18807" t="s">
        <v>5</v>
      </c>
      <c r="C18807" t="s">
        <v>472</v>
      </c>
      <c r="D18807" t="s">
        <v>19059</v>
      </c>
      <c r="E18807" s="1">
        <f t="shared" si="293"/>
        <v>1693631221999.9998</v>
      </c>
    </row>
    <row r="18808" spans="1:5" ht="14.25" x14ac:dyDescent="0.15">
      <c r="A18808" t="s">
        <v>4</v>
      </c>
      <c r="B18808" t="s">
        <v>5</v>
      </c>
      <c r="C18808" t="s">
        <v>472</v>
      </c>
      <c r="D18808" t="s">
        <v>19060</v>
      </c>
      <c r="E18808" s="1">
        <f t="shared" si="293"/>
        <v>1693631221000.0002</v>
      </c>
    </row>
    <row r="18809" spans="1:5" ht="14.25" x14ac:dyDescent="0.15">
      <c r="A18809" t="s">
        <v>4</v>
      </c>
      <c r="B18809" t="s">
        <v>5</v>
      </c>
      <c r="C18809" t="s">
        <v>472</v>
      </c>
      <c r="D18809" t="s">
        <v>19061</v>
      </c>
      <c r="E18809" s="1">
        <f t="shared" si="293"/>
        <v>1693631220000</v>
      </c>
    </row>
    <row r="18810" spans="1:5" ht="14.25" x14ac:dyDescent="0.15">
      <c r="A18810" t="s">
        <v>4</v>
      </c>
      <c r="B18810" t="s">
        <v>5</v>
      </c>
      <c r="C18810" t="s">
        <v>472</v>
      </c>
      <c r="D18810" t="s">
        <v>19062</v>
      </c>
      <c r="E18810" s="1">
        <f t="shared" si="293"/>
        <v>1693631219000.0002</v>
      </c>
    </row>
    <row r="18811" spans="1:5" ht="14.25" x14ac:dyDescent="0.15">
      <c r="A18811" t="s">
        <v>4</v>
      </c>
      <c r="B18811" t="s">
        <v>5</v>
      </c>
      <c r="C18811" t="s">
        <v>472</v>
      </c>
      <c r="D18811" t="s">
        <v>19063</v>
      </c>
      <c r="E18811" s="1">
        <f t="shared" si="293"/>
        <v>1693631218000</v>
      </c>
    </row>
    <row r="18812" spans="1:5" ht="14.25" x14ac:dyDescent="0.15">
      <c r="A18812" t="s">
        <v>4</v>
      </c>
      <c r="B18812" t="s">
        <v>5</v>
      </c>
      <c r="C18812" t="s">
        <v>472</v>
      </c>
      <c r="D18812" t="s">
        <v>19064</v>
      </c>
      <c r="E18812" s="1">
        <f t="shared" si="293"/>
        <v>1693631216999.9998</v>
      </c>
    </row>
    <row r="18813" spans="1:5" ht="14.25" x14ac:dyDescent="0.15">
      <c r="A18813" t="s">
        <v>4</v>
      </c>
      <c r="B18813" t="s">
        <v>5</v>
      </c>
      <c r="C18813" t="s">
        <v>472</v>
      </c>
      <c r="D18813" t="s">
        <v>19065</v>
      </c>
      <c r="E18813" s="1">
        <f t="shared" si="293"/>
        <v>1693631216000.0002</v>
      </c>
    </row>
    <row r="18814" spans="1:5" ht="14.25" x14ac:dyDescent="0.15">
      <c r="A18814" t="s">
        <v>4</v>
      </c>
      <c r="B18814" t="s">
        <v>5</v>
      </c>
      <c r="C18814" t="s">
        <v>472</v>
      </c>
      <c r="D18814" t="s">
        <v>19066</v>
      </c>
      <c r="E18814" s="1">
        <f t="shared" si="293"/>
        <v>1693631215000</v>
      </c>
    </row>
    <row r="18815" spans="1:5" ht="14.25" x14ac:dyDescent="0.15">
      <c r="A18815" t="s">
        <v>4</v>
      </c>
      <c r="B18815" t="s">
        <v>5</v>
      </c>
      <c r="C18815" t="s">
        <v>472</v>
      </c>
      <c r="D18815" t="s">
        <v>19067</v>
      </c>
      <c r="E18815" s="1">
        <f t="shared" si="293"/>
        <v>1693631213999.9998</v>
      </c>
    </row>
    <row r="18816" spans="1:5" ht="14.25" x14ac:dyDescent="0.15">
      <c r="A18816" t="s">
        <v>4</v>
      </c>
      <c r="B18816" t="s">
        <v>5</v>
      </c>
      <c r="C18816" t="s">
        <v>472</v>
      </c>
      <c r="D18816" t="s">
        <v>19068</v>
      </c>
      <c r="E18816" s="1">
        <f t="shared" si="293"/>
        <v>1693631213000.0002</v>
      </c>
    </row>
    <row r="18817" spans="1:5" ht="14.25" x14ac:dyDescent="0.15">
      <c r="A18817" t="s">
        <v>4</v>
      </c>
      <c r="B18817" t="s">
        <v>5</v>
      </c>
      <c r="C18817" t="s">
        <v>472</v>
      </c>
      <c r="D18817" t="s">
        <v>19069</v>
      </c>
      <c r="E18817" s="1">
        <f t="shared" si="293"/>
        <v>1693631212000</v>
      </c>
    </row>
    <row r="18818" spans="1:5" ht="14.25" x14ac:dyDescent="0.15">
      <c r="A18818" t="s">
        <v>4</v>
      </c>
      <c r="B18818" t="s">
        <v>5</v>
      </c>
      <c r="C18818" t="s">
        <v>472</v>
      </c>
      <c r="D18818" t="s">
        <v>19070</v>
      </c>
      <c r="E18818" s="1">
        <f t="shared" si="293"/>
        <v>1693631211000.0002</v>
      </c>
    </row>
    <row r="18819" spans="1:5" ht="14.25" x14ac:dyDescent="0.15">
      <c r="A18819" t="s">
        <v>4</v>
      </c>
      <c r="B18819" t="s">
        <v>5</v>
      </c>
      <c r="C18819" t="s">
        <v>472</v>
      </c>
      <c r="D18819" t="s">
        <v>19071</v>
      </c>
      <c r="E18819" s="1">
        <f t="shared" ref="E18819:E18882" si="294">((D18819-70*365-19)*86400-8*3600)*1000</f>
        <v>1693631210000</v>
      </c>
    </row>
    <row r="18820" spans="1:5" ht="14.25" x14ac:dyDescent="0.15">
      <c r="A18820" t="s">
        <v>4</v>
      </c>
      <c r="B18820" t="s">
        <v>5</v>
      </c>
      <c r="C18820" t="s">
        <v>472</v>
      </c>
      <c r="D18820" t="s">
        <v>19072</v>
      </c>
      <c r="E18820" s="1">
        <f t="shared" si="294"/>
        <v>1693631208999.9998</v>
      </c>
    </row>
    <row r="18821" spans="1:5" ht="14.25" x14ac:dyDescent="0.15">
      <c r="A18821" t="s">
        <v>4</v>
      </c>
      <c r="B18821" t="s">
        <v>5</v>
      </c>
      <c r="C18821" t="s">
        <v>472</v>
      </c>
      <c r="D18821" t="s">
        <v>19073</v>
      </c>
      <c r="E18821" s="1">
        <f t="shared" si="294"/>
        <v>1693631208000.0002</v>
      </c>
    </row>
    <row r="18822" spans="1:5" ht="14.25" x14ac:dyDescent="0.15">
      <c r="A18822" t="s">
        <v>4</v>
      </c>
      <c r="B18822" t="s">
        <v>5</v>
      </c>
      <c r="C18822" t="s">
        <v>472</v>
      </c>
      <c r="D18822" t="s">
        <v>19074</v>
      </c>
      <c r="E18822" s="1">
        <f t="shared" si="294"/>
        <v>1693631207000</v>
      </c>
    </row>
    <row r="18823" spans="1:5" ht="14.25" x14ac:dyDescent="0.15">
      <c r="A18823" t="s">
        <v>4</v>
      </c>
      <c r="B18823" t="s">
        <v>5</v>
      </c>
      <c r="C18823" t="s">
        <v>472</v>
      </c>
      <c r="D18823" t="s">
        <v>19075</v>
      </c>
      <c r="E18823" s="1">
        <f t="shared" si="294"/>
        <v>1693631205999.9998</v>
      </c>
    </row>
    <row r="18824" spans="1:5" ht="14.25" x14ac:dyDescent="0.15">
      <c r="A18824" t="s">
        <v>4</v>
      </c>
      <c r="B18824" t="s">
        <v>5</v>
      </c>
      <c r="C18824" t="s">
        <v>472</v>
      </c>
      <c r="D18824" t="s">
        <v>19076</v>
      </c>
      <c r="E18824" s="1">
        <f t="shared" si="294"/>
        <v>1693631205000.0002</v>
      </c>
    </row>
    <row r="18825" spans="1:5" ht="14.25" x14ac:dyDescent="0.15">
      <c r="A18825" t="s">
        <v>4</v>
      </c>
      <c r="B18825" t="s">
        <v>5</v>
      </c>
      <c r="C18825" t="s">
        <v>472</v>
      </c>
      <c r="D18825" t="s">
        <v>19077</v>
      </c>
      <c r="E18825" s="1">
        <f t="shared" si="294"/>
        <v>1693631204000</v>
      </c>
    </row>
    <row r="18826" spans="1:5" ht="14.25" x14ac:dyDescent="0.15">
      <c r="A18826" t="s">
        <v>4</v>
      </c>
      <c r="B18826" t="s">
        <v>5</v>
      </c>
      <c r="C18826" t="s">
        <v>472</v>
      </c>
      <c r="D18826" t="s">
        <v>19078</v>
      </c>
      <c r="E18826" s="1">
        <f t="shared" si="294"/>
        <v>1693631202999.9998</v>
      </c>
    </row>
    <row r="18827" spans="1:5" ht="14.25" x14ac:dyDescent="0.15">
      <c r="A18827" t="s">
        <v>4</v>
      </c>
      <c r="B18827" t="s">
        <v>5</v>
      </c>
      <c r="C18827" t="s">
        <v>472</v>
      </c>
      <c r="D18827" t="s">
        <v>19079</v>
      </c>
      <c r="E18827" s="1">
        <f t="shared" si="294"/>
        <v>1693631202000</v>
      </c>
    </row>
    <row r="18828" spans="1:5" ht="14.25" x14ac:dyDescent="0.15">
      <c r="A18828" t="s">
        <v>4</v>
      </c>
      <c r="B18828" t="s">
        <v>5</v>
      </c>
      <c r="C18828" t="s">
        <v>472</v>
      </c>
      <c r="D18828" t="s">
        <v>19080</v>
      </c>
      <c r="E18828" s="1">
        <f t="shared" si="294"/>
        <v>1693631200999.9998</v>
      </c>
    </row>
    <row r="18829" spans="1:5" ht="14.25" x14ac:dyDescent="0.15">
      <c r="A18829" t="s">
        <v>4</v>
      </c>
      <c r="B18829" t="s">
        <v>5</v>
      </c>
      <c r="C18829" t="s">
        <v>472</v>
      </c>
      <c r="D18829" t="s">
        <v>19081</v>
      </c>
      <c r="E18829" s="1">
        <f t="shared" si="294"/>
        <v>1693631200000.0002</v>
      </c>
    </row>
    <row r="18830" spans="1:5" ht="14.25" x14ac:dyDescent="0.15">
      <c r="A18830" t="s">
        <v>4</v>
      </c>
      <c r="B18830" t="s">
        <v>5</v>
      </c>
      <c r="C18830" t="s">
        <v>472</v>
      </c>
      <c r="D18830" t="s">
        <v>19082</v>
      </c>
      <c r="E18830" s="1">
        <f t="shared" si="294"/>
        <v>1693631199000</v>
      </c>
    </row>
    <row r="18831" spans="1:5" ht="14.25" x14ac:dyDescent="0.15">
      <c r="A18831" t="s">
        <v>4</v>
      </c>
      <c r="B18831" t="s">
        <v>5</v>
      </c>
      <c r="C18831" t="s">
        <v>472</v>
      </c>
      <c r="D18831" t="s">
        <v>19083</v>
      </c>
      <c r="E18831" s="1">
        <f t="shared" si="294"/>
        <v>1693631197999.9998</v>
      </c>
    </row>
    <row r="18832" spans="1:5" ht="14.25" x14ac:dyDescent="0.15">
      <c r="A18832" t="s">
        <v>4</v>
      </c>
      <c r="B18832" t="s">
        <v>5</v>
      </c>
      <c r="C18832" t="s">
        <v>472</v>
      </c>
      <c r="D18832" t="s">
        <v>19084</v>
      </c>
      <c r="E18832" s="1">
        <f t="shared" si="294"/>
        <v>1693631197000.0002</v>
      </c>
    </row>
    <row r="18833" spans="1:5" ht="14.25" x14ac:dyDescent="0.15">
      <c r="A18833" t="s">
        <v>4</v>
      </c>
      <c r="B18833" t="s">
        <v>5</v>
      </c>
      <c r="C18833" t="s">
        <v>472</v>
      </c>
      <c r="D18833" t="s">
        <v>19085</v>
      </c>
      <c r="E18833" s="1">
        <f t="shared" si="294"/>
        <v>1693631196000</v>
      </c>
    </row>
    <row r="18834" spans="1:5" ht="14.25" x14ac:dyDescent="0.15">
      <c r="A18834" t="s">
        <v>4</v>
      </c>
      <c r="B18834" t="s">
        <v>5</v>
      </c>
      <c r="C18834" t="s">
        <v>472</v>
      </c>
      <c r="D18834" t="s">
        <v>19086</v>
      </c>
      <c r="E18834" s="1">
        <f t="shared" si="294"/>
        <v>1693631194999.9998</v>
      </c>
    </row>
    <row r="18835" spans="1:5" ht="14.25" x14ac:dyDescent="0.15">
      <c r="A18835" t="s">
        <v>4</v>
      </c>
      <c r="B18835" t="s">
        <v>5</v>
      </c>
      <c r="C18835" t="s">
        <v>472</v>
      </c>
      <c r="D18835" t="s">
        <v>19087</v>
      </c>
      <c r="E18835" s="1">
        <f t="shared" si="294"/>
        <v>1693631194000</v>
      </c>
    </row>
    <row r="18836" spans="1:5" ht="14.25" x14ac:dyDescent="0.15">
      <c r="A18836" t="s">
        <v>4</v>
      </c>
      <c r="B18836" t="s">
        <v>5</v>
      </c>
      <c r="C18836" t="s">
        <v>472</v>
      </c>
      <c r="D18836" t="s">
        <v>19088</v>
      </c>
      <c r="E18836" s="1">
        <f t="shared" si="294"/>
        <v>1693631192999.9998</v>
      </c>
    </row>
    <row r="18837" spans="1:5" ht="14.25" x14ac:dyDescent="0.15">
      <c r="A18837" t="s">
        <v>4</v>
      </c>
      <c r="B18837" t="s">
        <v>5</v>
      </c>
      <c r="C18837" t="s">
        <v>472</v>
      </c>
      <c r="D18837" t="s">
        <v>19089</v>
      </c>
      <c r="E18837" s="1">
        <f t="shared" si="294"/>
        <v>1693631192000.0002</v>
      </c>
    </row>
    <row r="18838" spans="1:5" ht="14.25" x14ac:dyDescent="0.15">
      <c r="A18838" t="s">
        <v>4</v>
      </c>
      <c r="B18838" t="s">
        <v>5</v>
      </c>
      <c r="C18838" t="s">
        <v>472</v>
      </c>
      <c r="D18838" t="s">
        <v>19090</v>
      </c>
      <c r="E18838" s="1">
        <f t="shared" si="294"/>
        <v>1693631191000</v>
      </c>
    </row>
    <row r="18839" spans="1:5" ht="14.25" x14ac:dyDescent="0.15">
      <c r="A18839" t="s">
        <v>4</v>
      </c>
      <c r="B18839" t="s">
        <v>5</v>
      </c>
      <c r="C18839" t="s">
        <v>472</v>
      </c>
      <c r="D18839" t="s">
        <v>19091</v>
      </c>
      <c r="E18839" s="1">
        <f t="shared" si="294"/>
        <v>1693631189999.9998</v>
      </c>
    </row>
    <row r="18840" spans="1:5" ht="14.25" x14ac:dyDescent="0.15">
      <c r="A18840" t="s">
        <v>4</v>
      </c>
      <c r="B18840" t="s">
        <v>5</v>
      </c>
      <c r="C18840" t="s">
        <v>472</v>
      </c>
      <c r="D18840" t="s">
        <v>19092</v>
      </c>
      <c r="E18840" s="1">
        <f t="shared" si="294"/>
        <v>1693631189000.0002</v>
      </c>
    </row>
    <row r="18841" spans="1:5" ht="14.25" x14ac:dyDescent="0.15">
      <c r="A18841" t="s">
        <v>4</v>
      </c>
      <c r="B18841" t="s">
        <v>5</v>
      </c>
      <c r="C18841" t="s">
        <v>472</v>
      </c>
      <c r="D18841" t="s">
        <v>19093</v>
      </c>
      <c r="E18841" s="1">
        <f t="shared" si="294"/>
        <v>1693631188000</v>
      </c>
    </row>
    <row r="18842" spans="1:5" ht="14.25" x14ac:dyDescent="0.15">
      <c r="A18842" t="s">
        <v>4</v>
      </c>
      <c r="B18842" t="s">
        <v>5</v>
      </c>
      <c r="C18842" t="s">
        <v>472</v>
      </c>
      <c r="D18842" t="s">
        <v>19094</v>
      </c>
      <c r="E18842" s="1">
        <f t="shared" si="294"/>
        <v>1693631186999.9998</v>
      </c>
    </row>
    <row r="18843" spans="1:5" ht="14.25" x14ac:dyDescent="0.15">
      <c r="A18843" t="s">
        <v>4</v>
      </c>
      <c r="B18843" t="s">
        <v>5</v>
      </c>
      <c r="C18843" t="s">
        <v>472</v>
      </c>
      <c r="D18843" t="s">
        <v>19095</v>
      </c>
      <c r="E18843" s="1">
        <f t="shared" si="294"/>
        <v>1693631186000.0002</v>
      </c>
    </row>
    <row r="18844" spans="1:5" ht="14.25" x14ac:dyDescent="0.15">
      <c r="A18844" t="s">
        <v>4</v>
      </c>
      <c r="B18844" t="s">
        <v>5</v>
      </c>
      <c r="C18844" t="s">
        <v>472</v>
      </c>
      <c r="D18844" t="s">
        <v>19096</v>
      </c>
      <c r="E18844" s="1">
        <f t="shared" si="294"/>
        <v>1693631185000</v>
      </c>
    </row>
    <row r="18845" spans="1:5" ht="14.25" x14ac:dyDescent="0.15">
      <c r="A18845" t="s">
        <v>4</v>
      </c>
      <c r="B18845" t="s">
        <v>5</v>
      </c>
      <c r="C18845" t="s">
        <v>472</v>
      </c>
      <c r="D18845" t="s">
        <v>19097</v>
      </c>
      <c r="E18845" s="1">
        <f t="shared" si="294"/>
        <v>1693631184000.0002</v>
      </c>
    </row>
    <row r="18846" spans="1:5" ht="14.25" x14ac:dyDescent="0.15">
      <c r="A18846" t="s">
        <v>4</v>
      </c>
      <c r="B18846" t="s">
        <v>5</v>
      </c>
      <c r="C18846" t="s">
        <v>472</v>
      </c>
      <c r="D18846" t="s">
        <v>19098</v>
      </c>
      <c r="E18846" s="1">
        <f t="shared" si="294"/>
        <v>1693631183000</v>
      </c>
    </row>
    <row r="18847" spans="1:5" ht="14.25" x14ac:dyDescent="0.15">
      <c r="A18847" t="s">
        <v>4</v>
      </c>
      <c r="B18847" t="s">
        <v>5</v>
      </c>
      <c r="C18847" t="s">
        <v>472</v>
      </c>
      <c r="D18847" t="s">
        <v>19099</v>
      </c>
      <c r="E18847" s="1">
        <f t="shared" si="294"/>
        <v>1693631181999.9998</v>
      </c>
    </row>
    <row r="18848" spans="1:5" ht="14.25" x14ac:dyDescent="0.15">
      <c r="A18848" t="s">
        <v>4</v>
      </c>
      <c r="B18848" t="s">
        <v>5</v>
      </c>
      <c r="C18848" t="s">
        <v>472</v>
      </c>
      <c r="D18848" t="s">
        <v>19100</v>
      </c>
      <c r="E18848" s="1">
        <f t="shared" si="294"/>
        <v>1693631181000.0002</v>
      </c>
    </row>
    <row r="18849" spans="1:5" ht="14.25" x14ac:dyDescent="0.15">
      <c r="A18849" t="s">
        <v>4</v>
      </c>
      <c r="B18849" t="s">
        <v>5</v>
      </c>
      <c r="C18849" t="s">
        <v>472</v>
      </c>
      <c r="D18849" t="s">
        <v>19101</v>
      </c>
      <c r="E18849" s="1">
        <f t="shared" si="294"/>
        <v>1693631180000</v>
      </c>
    </row>
    <row r="18850" spans="1:5" ht="14.25" x14ac:dyDescent="0.15">
      <c r="A18850" t="s">
        <v>4</v>
      </c>
      <c r="B18850" t="s">
        <v>5</v>
      </c>
      <c r="C18850" t="s">
        <v>472</v>
      </c>
      <c r="D18850" t="s">
        <v>19102</v>
      </c>
      <c r="E18850" s="1">
        <f t="shared" si="294"/>
        <v>1693631178999.9998</v>
      </c>
    </row>
    <row r="18851" spans="1:5" ht="14.25" x14ac:dyDescent="0.15">
      <c r="A18851" t="s">
        <v>4</v>
      </c>
      <c r="B18851" t="s">
        <v>5</v>
      </c>
      <c r="C18851" t="s">
        <v>472</v>
      </c>
      <c r="D18851" t="s">
        <v>19103</v>
      </c>
      <c r="E18851" s="1">
        <f t="shared" si="294"/>
        <v>1693631178000.0002</v>
      </c>
    </row>
    <row r="18852" spans="1:5" ht="14.25" x14ac:dyDescent="0.15">
      <c r="A18852" t="s">
        <v>4</v>
      </c>
      <c r="B18852" t="s">
        <v>5</v>
      </c>
      <c r="C18852" t="s">
        <v>472</v>
      </c>
      <c r="D18852" t="s">
        <v>19104</v>
      </c>
      <c r="E18852" s="1">
        <f t="shared" si="294"/>
        <v>1693631177000</v>
      </c>
    </row>
    <row r="18853" spans="1:5" ht="14.25" x14ac:dyDescent="0.15">
      <c r="A18853" t="s">
        <v>4</v>
      </c>
      <c r="B18853" t="s">
        <v>5</v>
      </c>
      <c r="C18853" t="s">
        <v>472</v>
      </c>
      <c r="D18853" t="s">
        <v>19105</v>
      </c>
      <c r="E18853" s="1">
        <f t="shared" si="294"/>
        <v>1693631176000.0002</v>
      </c>
    </row>
    <row r="18854" spans="1:5" ht="14.25" x14ac:dyDescent="0.15">
      <c r="A18854" t="s">
        <v>4</v>
      </c>
      <c r="B18854" t="s">
        <v>5</v>
      </c>
      <c r="C18854" t="s">
        <v>472</v>
      </c>
      <c r="D18854" t="s">
        <v>19106</v>
      </c>
      <c r="E18854" s="1">
        <f t="shared" si="294"/>
        <v>1693631175000</v>
      </c>
    </row>
    <row r="18855" spans="1:5" ht="14.25" x14ac:dyDescent="0.15">
      <c r="A18855" t="s">
        <v>4</v>
      </c>
      <c r="B18855" t="s">
        <v>5</v>
      </c>
      <c r="C18855" t="s">
        <v>472</v>
      </c>
      <c r="D18855" t="s">
        <v>19107</v>
      </c>
      <c r="E18855" s="1">
        <f t="shared" si="294"/>
        <v>1693631173999.9998</v>
      </c>
    </row>
    <row r="18856" spans="1:5" ht="14.25" x14ac:dyDescent="0.15">
      <c r="A18856" t="s">
        <v>4</v>
      </c>
      <c r="B18856" t="s">
        <v>5</v>
      </c>
      <c r="C18856" t="s">
        <v>472</v>
      </c>
      <c r="D18856" t="s">
        <v>19108</v>
      </c>
      <c r="E18856" s="1">
        <f t="shared" si="294"/>
        <v>1693631173000.0002</v>
      </c>
    </row>
    <row r="18857" spans="1:5" ht="14.25" x14ac:dyDescent="0.15">
      <c r="A18857" t="s">
        <v>4</v>
      </c>
      <c r="B18857" t="s">
        <v>5</v>
      </c>
      <c r="C18857" t="s">
        <v>472</v>
      </c>
      <c r="D18857" t="s">
        <v>19109</v>
      </c>
      <c r="E18857" s="1">
        <f t="shared" si="294"/>
        <v>1693631172000</v>
      </c>
    </row>
    <row r="18858" spans="1:5" ht="14.25" x14ac:dyDescent="0.15">
      <c r="A18858" t="s">
        <v>4</v>
      </c>
      <c r="B18858" t="s">
        <v>5</v>
      </c>
      <c r="C18858" t="s">
        <v>472</v>
      </c>
      <c r="D18858" t="s">
        <v>19110</v>
      </c>
      <c r="E18858" s="1">
        <f t="shared" si="294"/>
        <v>1693631170999.9998</v>
      </c>
    </row>
    <row r="18859" spans="1:5" ht="14.25" x14ac:dyDescent="0.15">
      <c r="A18859" t="s">
        <v>4</v>
      </c>
      <c r="B18859" t="s">
        <v>5</v>
      </c>
      <c r="C18859" t="s">
        <v>472</v>
      </c>
      <c r="D18859" t="s">
        <v>19111</v>
      </c>
      <c r="E18859" s="1">
        <f t="shared" si="294"/>
        <v>1693631170000.0002</v>
      </c>
    </row>
    <row r="18860" spans="1:5" ht="14.25" x14ac:dyDescent="0.15">
      <c r="A18860" t="s">
        <v>4</v>
      </c>
      <c r="B18860" t="s">
        <v>5</v>
      </c>
      <c r="C18860" t="s">
        <v>472</v>
      </c>
      <c r="D18860" t="s">
        <v>19112</v>
      </c>
      <c r="E18860" s="1">
        <f t="shared" si="294"/>
        <v>1693631169000</v>
      </c>
    </row>
    <row r="18861" spans="1:5" ht="14.25" x14ac:dyDescent="0.15">
      <c r="A18861" t="s">
        <v>4</v>
      </c>
      <c r="B18861" t="s">
        <v>5</v>
      </c>
      <c r="C18861" t="s">
        <v>472</v>
      </c>
      <c r="D18861" t="s">
        <v>19113</v>
      </c>
      <c r="E18861" s="1">
        <f t="shared" si="294"/>
        <v>1693631167999.9998</v>
      </c>
    </row>
    <row r="18862" spans="1:5" ht="14.25" x14ac:dyDescent="0.15">
      <c r="A18862" t="s">
        <v>4</v>
      </c>
      <c r="B18862" t="s">
        <v>5</v>
      </c>
      <c r="C18862" t="s">
        <v>472</v>
      </c>
      <c r="D18862" t="s">
        <v>19114</v>
      </c>
      <c r="E18862" s="1">
        <f t="shared" si="294"/>
        <v>1693631167000</v>
      </c>
    </row>
    <row r="18863" spans="1:5" ht="14.25" x14ac:dyDescent="0.15">
      <c r="A18863" t="s">
        <v>4</v>
      </c>
      <c r="B18863" t="s">
        <v>5</v>
      </c>
      <c r="C18863" t="s">
        <v>472</v>
      </c>
      <c r="D18863" t="s">
        <v>19115</v>
      </c>
      <c r="E18863" s="1">
        <f t="shared" si="294"/>
        <v>1693631165999.9998</v>
      </c>
    </row>
    <row r="18864" spans="1:5" ht="14.25" x14ac:dyDescent="0.15">
      <c r="A18864" t="s">
        <v>4</v>
      </c>
      <c r="B18864" t="s">
        <v>5</v>
      </c>
      <c r="C18864" t="s">
        <v>472</v>
      </c>
      <c r="D18864" t="s">
        <v>19116</v>
      </c>
      <c r="E18864" s="1">
        <f t="shared" si="294"/>
        <v>1693631165000.0002</v>
      </c>
    </row>
    <row r="18865" spans="1:5" ht="14.25" x14ac:dyDescent="0.15">
      <c r="A18865" t="s">
        <v>4</v>
      </c>
      <c r="B18865" t="s">
        <v>5</v>
      </c>
      <c r="C18865" t="s">
        <v>472</v>
      </c>
      <c r="D18865" t="s">
        <v>19117</v>
      </c>
      <c r="E18865" s="1">
        <f t="shared" si="294"/>
        <v>1693631164000</v>
      </c>
    </row>
    <row r="18866" spans="1:5" ht="14.25" x14ac:dyDescent="0.15">
      <c r="A18866" t="s">
        <v>4</v>
      </c>
      <c r="B18866" t="s">
        <v>5</v>
      </c>
      <c r="C18866" t="s">
        <v>472</v>
      </c>
      <c r="D18866" t="s">
        <v>19118</v>
      </c>
      <c r="E18866" s="1">
        <f t="shared" si="294"/>
        <v>1693631162999.9998</v>
      </c>
    </row>
    <row r="18867" spans="1:5" ht="14.25" x14ac:dyDescent="0.15">
      <c r="A18867" t="s">
        <v>4</v>
      </c>
      <c r="B18867" t="s">
        <v>5</v>
      </c>
      <c r="C18867" t="s">
        <v>472</v>
      </c>
      <c r="D18867" t="s">
        <v>19119</v>
      </c>
      <c r="E18867" s="1">
        <f t="shared" si="294"/>
        <v>1693631162000.0002</v>
      </c>
    </row>
    <row r="18868" spans="1:5" ht="14.25" x14ac:dyDescent="0.15">
      <c r="A18868" t="s">
        <v>4</v>
      </c>
      <c r="B18868" t="s">
        <v>5</v>
      </c>
      <c r="C18868" t="s">
        <v>472</v>
      </c>
      <c r="D18868" t="s">
        <v>19120</v>
      </c>
      <c r="E18868" s="1">
        <f t="shared" si="294"/>
        <v>1693631161000</v>
      </c>
    </row>
    <row r="18869" spans="1:5" ht="14.25" x14ac:dyDescent="0.15">
      <c r="A18869" t="s">
        <v>4</v>
      </c>
      <c r="B18869" t="s">
        <v>5</v>
      </c>
      <c r="C18869" t="s">
        <v>472</v>
      </c>
      <c r="D18869" t="s">
        <v>19121</v>
      </c>
      <c r="E18869" s="1">
        <f t="shared" si="294"/>
        <v>1693631159999.9998</v>
      </c>
    </row>
    <row r="18870" spans="1:5" ht="14.25" x14ac:dyDescent="0.15">
      <c r="A18870" t="s">
        <v>4</v>
      </c>
      <c r="B18870" t="s">
        <v>5</v>
      </c>
      <c r="C18870" t="s">
        <v>472</v>
      </c>
      <c r="D18870" t="s">
        <v>19122</v>
      </c>
      <c r="E18870" s="1">
        <f t="shared" si="294"/>
        <v>1693631159000</v>
      </c>
    </row>
    <row r="18871" spans="1:5" ht="14.25" x14ac:dyDescent="0.15">
      <c r="A18871" t="s">
        <v>4</v>
      </c>
      <c r="B18871" t="s">
        <v>5</v>
      </c>
      <c r="C18871" t="s">
        <v>472</v>
      </c>
      <c r="D18871" t="s">
        <v>19123</v>
      </c>
      <c r="E18871" s="1">
        <f t="shared" si="294"/>
        <v>1693631157999.9998</v>
      </c>
    </row>
    <row r="18872" spans="1:5" ht="14.25" x14ac:dyDescent="0.15">
      <c r="A18872" t="s">
        <v>4</v>
      </c>
      <c r="B18872" t="s">
        <v>5</v>
      </c>
      <c r="C18872" t="s">
        <v>472</v>
      </c>
      <c r="D18872" t="s">
        <v>19124</v>
      </c>
      <c r="E18872" s="1">
        <f t="shared" si="294"/>
        <v>1693631157000.0002</v>
      </c>
    </row>
    <row r="18873" spans="1:5" ht="14.25" x14ac:dyDescent="0.15">
      <c r="A18873" t="s">
        <v>4</v>
      </c>
      <c r="B18873" t="s">
        <v>5</v>
      </c>
      <c r="C18873" t="s">
        <v>472</v>
      </c>
      <c r="D18873" t="s">
        <v>19125</v>
      </c>
      <c r="E18873" s="1">
        <f t="shared" si="294"/>
        <v>1693631156000</v>
      </c>
    </row>
    <row r="18874" spans="1:5" ht="14.25" x14ac:dyDescent="0.15">
      <c r="A18874" t="s">
        <v>4</v>
      </c>
      <c r="B18874" t="s">
        <v>5</v>
      </c>
      <c r="C18874" t="s">
        <v>472</v>
      </c>
      <c r="D18874" t="s">
        <v>19126</v>
      </c>
      <c r="E18874" s="1">
        <f t="shared" si="294"/>
        <v>1693631154999.9998</v>
      </c>
    </row>
    <row r="18875" spans="1:5" ht="14.25" x14ac:dyDescent="0.15">
      <c r="A18875" t="s">
        <v>4</v>
      </c>
      <c r="B18875" t="s">
        <v>5</v>
      </c>
      <c r="C18875" t="s">
        <v>472</v>
      </c>
      <c r="D18875" t="s">
        <v>19127</v>
      </c>
      <c r="E18875" s="1">
        <f t="shared" si="294"/>
        <v>1693631154000.0002</v>
      </c>
    </row>
    <row r="18876" spans="1:5" ht="14.25" x14ac:dyDescent="0.15">
      <c r="A18876" t="s">
        <v>4</v>
      </c>
      <c r="B18876" t="s">
        <v>5</v>
      </c>
      <c r="C18876" t="s">
        <v>472</v>
      </c>
      <c r="D18876" t="s">
        <v>19128</v>
      </c>
      <c r="E18876" s="1">
        <f t="shared" si="294"/>
        <v>1693631153000</v>
      </c>
    </row>
    <row r="18877" spans="1:5" ht="14.25" x14ac:dyDescent="0.15">
      <c r="A18877" t="s">
        <v>4</v>
      </c>
      <c r="B18877" t="s">
        <v>5</v>
      </c>
      <c r="C18877" t="s">
        <v>472</v>
      </c>
      <c r="D18877" t="s">
        <v>19129</v>
      </c>
      <c r="E18877" s="1">
        <f t="shared" si="294"/>
        <v>1693631151999.9998</v>
      </c>
    </row>
    <row r="18878" spans="1:5" ht="14.25" x14ac:dyDescent="0.15">
      <c r="A18878" t="s">
        <v>4</v>
      </c>
      <c r="B18878" t="s">
        <v>5</v>
      </c>
      <c r="C18878" t="s">
        <v>472</v>
      </c>
      <c r="D18878" t="s">
        <v>19130</v>
      </c>
      <c r="E18878" s="1">
        <f t="shared" si="294"/>
        <v>1693631151000</v>
      </c>
    </row>
    <row r="18879" spans="1:5" ht="14.25" x14ac:dyDescent="0.15">
      <c r="A18879" t="s">
        <v>4</v>
      </c>
      <c r="B18879" t="s">
        <v>5</v>
      </c>
      <c r="C18879" t="s">
        <v>472</v>
      </c>
      <c r="D18879" t="s">
        <v>19131</v>
      </c>
      <c r="E18879" s="1">
        <f t="shared" si="294"/>
        <v>1693631150000</v>
      </c>
    </row>
    <row r="18880" spans="1:5" ht="14.25" x14ac:dyDescent="0.15">
      <c r="A18880" t="s">
        <v>4</v>
      </c>
      <c r="B18880" t="s">
        <v>5</v>
      </c>
      <c r="C18880" t="s">
        <v>472</v>
      </c>
      <c r="D18880" t="s">
        <v>19132</v>
      </c>
      <c r="E18880" s="1">
        <f t="shared" si="294"/>
        <v>1693631149000.0002</v>
      </c>
    </row>
    <row r="18881" spans="1:5" ht="14.25" x14ac:dyDescent="0.15">
      <c r="A18881" t="s">
        <v>4</v>
      </c>
      <c r="B18881" t="s">
        <v>5</v>
      </c>
      <c r="C18881" t="s">
        <v>472</v>
      </c>
      <c r="D18881" t="s">
        <v>19133</v>
      </c>
      <c r="E18881" s="1">
        <f t="shared" si="294"/>
        <v>1693631148000</v>
      </c>
    </row>
    <row r="18882" spans="1:5" ht="14.25" x14ac:dyDescent="0.15">
      <c r="A18882" t="s">
        <v>4</v>
      </c>
      <c r="B18882" t="s">
        <v>5</v>
      </c>
      <c r="C18882" t="s">
        <v>472</v>
      </c>
      <c r="D18882" t="s">
        <v>19134</v>
      </c>
      <c r="E18882" s="1">
        <f t="shared" si="294"/>
        <v>1693631146999.9998</v>
      </c>
    </row>
    <row r="18883" spans="1:5" ht="14.25" x14ac:dyDescent="0.15">
      <c r="A18883" t="s">
        <v>4</v>
      </c>
      <c r="B18883" t="s">
        <v>5</v>
      </c>
      <c r="C18883" t="s">
        <v>472</v>
      </c>
      <c r="D18883" t="s">
        <v>19135</v>
      </c>
      <c r="E18883" s="1">
        <f t="shared" ref="E18883:E18946" si="295">((D18883-70*365-19)*86400-8*3600)*1000</f>
        <v>1693631146000.0002</v>
      </c>
    </row>
    <row r="18884" spans="1:5" ht="14.25" x14ac:dyDescent="0.15">
      <c r="A18884" t="s">
        <v>4</v>
      </c>
      <c r="B18884" t="s">
        <v>5</v>
      </c>
      <c r="C18884" t="s">
        <v>472</v>
      </c>
      <c r="D18884" t="s">
        <v>19136</v>
      </c>
      <c r="E18884" s="1">
        <f t="shared" si="295"/>
        <v>1693631145000</v>
      </c>
    </row>
    <row r="18885" spans="1:5" ht="14.25" x14ac:dyDescent="0.15">
      <c r="A18885" t="s">
        <v>4</v>
      </c>
      <c r="B18885" t="s">
        <v>5</v>
      </c>
      <c r="C18885" t="s">
        <v>472</v>
      </c>
      <c r="D18885" t="s">
        <v>19137</v>
      </c>
      <c r="E18885" s="1">
        <f t="shared" si="295"/>
        <v>1693631143999.9998</v>
      </c>
    </row>
    <row r="18886" spans="1:5" ht="14.25" x14ac:dyDescent="0.15">
      <c r="A18886" t="s">
        <v>4</v>
      </c>
      <c r="B18886" t="s">
        <v>5</v>
      </c>
      <c r="C18886" t="s">
        <v>472</v>
      </c>
      <c r="D18886" t="s">
        <v>19138</v>
      </c>
      <c r="E18886" s="1">
        <f t="shared" si="295"/>
        <v>1693631143000.0002</v>
      </c>
    </row>
    <row r="18887" spans="1:5" ht="14.25" x14ac:dyDescent="0.15">
      <c r="A18887" t="s">
        <v>4</v>
      </c>
      <c r="B18887" t="s">
        <v>5</v>
      </c>
      <c r="C18887" t="s">
        <v>472</v>
      </c>
      <c r="D18887" t="s">
        <v>19139</v>
      </c>
      <c r="E18887" s="1">
        <f t="shared" si="295"/>
        <v>1693631142000</v>
      </c>
    </row>
    <row r="18888" spans="1:5" ht="14.25" x14ac:dyDescent="0.15">
      <c r="A18888" t="s">
        <v>4</v>
      </c>
      <c r="B18888" t="s">
        <v>5</v>
      </c>
      <c r="C18888" t="s">
        <v>472</v>
      </c>
      <c r="D18888" t="s">
        <v>19140</v>
      </c>
      <c r="E18888" s="1">
        <f t="shared" si="295"/>
        <v>1693631141000.0002</v>
      </c>
    </row>
    <row r="18889" spans="1:5" ht="14.25" x14ac:dyDescent="0.15">
      <c r="A18889" t="s">
        <v>4</v>
      </c>
      <c r="B18889" t="s">
        <v>5</v>
      </c>
      <c r="C18889" t="s">
        <v>472</v>
      </c>
      <c r="D18889" t="s">
        <v>19141</v>
      </c>
      <c r="E18889" s="1">
        <f t="shared" si="295"/>
        <v>1693631140000</v>
      </c>
    </row>
    <row r="18890" spans="1:5" ht="14.25" x14ac:dyDescent="0.15">
      <c r="A18890" t="s">
        <v>4</v>
      </c>
      <c r="B18890" t="s">
        <v>5</v>
      </c>
      <c r="C18890" t="s">
        <v>472</v>
      </c>
      <c r="D18890" t="s">
        <v>19142</v>
      </c>
      <c r="E18890" s="1">
        <f t="shared" si="295"/>
        <v>1693631138999.9998</v>
      </c>
    </row>
    <row r="18891" spans="1:5" ht="14.25" x14ac:dyDescent="0.15">
      <c r="A18891" t="s">
        <v>4</v>
      </c>
      <c r="B18891" t="s">
        <v>5</v>
      </c>
      <c r="C18891" t="s">
        <v>472</v>
      </c>
      <c r="D18891" t="s">
        <v>19143</v>
      </c>
      <c r="E18891" s="1">
        <f t="shared" si="295"/>
        <v>1693631138000.0002</v>
      </c>
    </row>
    <row r="18892" spans="1:5" ht="14.25" x14ac:dyDescent="0.15">
      <c r="A18892" t="s">
        <v>4</v>
      </c>
      <c r="B18892" t="s">
        <v>5</v>
      </c>
      <c r="C18892" t="s">
        <v>472</v>
      </c>
      <c r="D18892" t="s">
        <v>19144</v>
      </c>
      <c r="E18892" s="1">
        <f t="shared" si="295"/>
        <v>1693631137000</v>
      </c>
    </row>
    <row r="18893" spans="1:5" ht="14.25" x14ac:dyDescent="0.15">
      <c r="A18893" t="s">
        <v>4</v>
      </c>
      <c r="B18893" t="s">
        <v>5</v>
      </c>
      <c r="C18893" t="s">
        <v>472</v>
      </c>
      <c r="D18893" t="s">
        <v>19145</v>
      </c>
      <c r="E18893" s="1">
        <f t="shared" si="295"/>
        <v>1693631135999.9998</v>
      </c>
    </row>
    <row r="18894" spans="1:5" ht="14.25" x14ac:dyDescent="0.15">
      <c r="A18894" t="s">
        <v>4</v>
      </c>
      <c r="B18894" t="s">
        <v>5</v>
      </c>
      <c r="C18894" t="s">
        <v>472</v>
      </c>
      <c r="D18894" t="s">
        <v>19146</v>
      </c>
      <c r="E18894" s="1">
        <f t="shared" si="295"/>
        <v>1693631135000.0002</v>
      </c>
    </row>
    <row r="18895" spans="1:5" ht="14.25" x14ac:dyDescent="0.15">
      <c r="A18895" t="s">
        <v>4</v>
      </c>
      <c r="B18895" t="s">
        <v>5</v>
      </c>
      <c r="C18895" t="s">
        <v>472</v>
      </c>
      <c r="D18895" t="s">
        <v>19147</v>
      </c>
      <c r="E18895" s="1">
        <f t="shared" si="295"/>
        <v>1693631134000</v>
      </c>
    </row>
    <row r="18896" spans="1:5" ht="14.25" x14ac:dyDescent="0.15">
      <c r="A18896" t="s">
        <v>4</v>
      </c>
      <c r="B18896" t="s">
        <v>5</v>
      </c>
      <c r="C18896" t="s">
        <v>472</v>
      </c>
      <c r="D18896" t="s">
        <v>19148</v>
      </c>
      <c r="E18896" s="1">
        <f t="shared" si="295"/>
        <v>1693631133000.0002</v>
      </c>
    </row>
    <row r="18897" spans="1:5" ht="14.25" x14ac:dyDescent="0.15">
      <c r="A18897" t="s">
        <v>4</v>
      </c>
      <c r="B18897" t="s">
        <v>5</v>
      </c>
      <c r="C18897" t="s">
        <v>472</v>
      </c>
      <c r="D18897" t="s">
        <v>19149</v>
      </c>
      <c r="E18897" s="1">
        <f t="shared" si="295"/>
        <v>1693631132000</v>
      </c>
    </row>
    <row r="18898" spans="1:5" ht="14.25" x14ac:dyDescent="0.15">
      <c r="A18898" t="s">
        <v>4</v>
      </c>
      <c r="B18898" t="s">
        <v>5</v>
      </c>
      <c r="C18898" t="s">
        <v>472</v>
      </c>
      <c r="D18898" t="s">
        <v>19150</v>
      </c>
      <c r="E18898" s="1">
        <f t="shared" si="295"/>
        <v>1693631130999.9998</v>
      </c>
    </row>
    <row r="18899" spans="1:5" ht="14.25" x14ac:dyDescent="0.15">
      <c r="A18899" t="s">
        <v>4</v>
      </c>
      <c r="B18899" t="s">
        <v>5</v>
      </c>
      <c r="C18899" t="s">
        <v>472</v>
      </c>
      <c r="D18899" t="s">
        <v>19151</v>
      </c>
      <c r="E18899" s="1">
        <f t="shared" si="295"/>
        <v>1693631130000.0002</v>
      </c>
    </row>
    <row r="18900" spans="1:5" ht="14.25" x14ac:dyDescent="0.15">
      <c r="A18900" t="s">
        <v>4</v>
      </c>
      <c r="B18900" t="s">
        <v>5</v>
      </c>
      <c r="C18900" t="s">
        <v>472</v>
      </c>
      <c r="D18900" t="s">
        <v>19152</v>
      </c>
      <c r="E18900" s="1">
        <f t="shared" si="295"/>
        <v>1693631129000</v>
      </c>
    </row>
    <row r="18901" spans="1:5" ht="14.25" x14ac:dyDescent="0.15">
      <c r="A18901" t="s">
        <v>4</v>
      </c>
      <c r="B18901" t="s">
        <v>5</v>
      </c>
      <c r="C18901" t="s">
        <v>472</v>
      </c>
      <c r="D18901" t="s">
        <v>19153</v>
      </c>
      <c r="E18901" s="1">
        <f t="shared" si="295"/>
        <v>1693631127999.9998</v>
      </c>
    </row>
    <row r="18902" spans="1:5" ht="14.25" x14ac:dyDescent="0.15">
      <c r="A18902" t="s">
        <v>4</v>
      </c>
      <c r="B18902" t="s">
        <v>5</v>
      </c>
      <c r="C18902" t="s">
        <v>472</v>
      </c>
      <c r="D18902" t="s">
        <v>19154</v>
      </c>
      <c r="E18902" s="1">
        <f t="shared" si="295"/>
        <v>1693631127000.0002</v>
      </c>
    </row>
    <row r="18903" spans="1:5" ht="14.25" x14ac:dyDescent="0.15">
      <c r="A18903" t="s">
        <v>4</v>
      </c>
      <c r="B18903" t="s">
        <v>5</v>
      </c>
      <c r="C18903" t="s">
        <v>472</v>
      </c>
      <c r="D18903" t="s">
        <v>19155</v>
      </c>
      <c r="E18903" s="1">
        <f t="shared" si="295"/>
        <v>1693631126000</v>
      </c>
    </row>
    <row r="18904" spans="1:5" ht="14.25" x14ac:dyDescent="0.15">
      <c r="A18904" t="s">
        <v>4</v>
      </c>
      <c r="B18904" t="s">
        <v>5</v>
      </c>
      <c r="C18904" t="s">
        <v>472</v>
      </c>
      <c r="D18904" t="s">
        <v>19156</v>
      </c>
      <c r="E18904" s="1">
        <f t="shared" si="295"/>
        <v>1693631124999.9998</v>
      </c>
    </row>
    <row r="18905" spans="1:5" ht="14.25" x14ac:dyDescent="0.15">
      <c r="A18905" t="s">
        <v>4</v>
      </c>
      <c r="B18905" t="s">
        <v>5</v>
      </c>
      <c r="C18905" t="s">
        <v>472</v>
      </c>
      <c r="D18905" t="s">
        <v>19157</v>
      </c>
      <c r="E18905" s="1">
        <f t="shared" si="295"/>
        <v>1693631124000</v>
      </c>
    </row>
    <row r="18906" spans="1:5" ht="14.25" x14ac:dyDescent="0.15">
      <c r="A18906" t="s">
        <v>4</v>
      </c>
      <c r="B18906" t="s">
        <v>5</v>
      </c>
      <c r="C18906" t="s">
        <v>472</v>
      </c>
      <c r="D18906" t="s">
        <v>19158</v>
      </c>
      <c r="E18906" s="1">
        <f t="shared" si="295"/>
        <v>1693631122999.9998</v>
      </c>
    </row>
    <row r="18907" spans="1:5" ht="14.25" x14ac:dyDescent="0.15">
      <c r="A18907" t="s">
        <v>4</v>
      </c>
      <c r="B18907" t="s">
        <v>5</v>
      </c>
      <c r="C18907" t="s">
        <v>472</v>
      </c>
      <c r="D18907" t="s">
        <v>19159</v>
      </c>
      <c r="E18907" s="1">
        <f t="shared" si="295"/>
        <v>1693631122000.0002</v>
      </c>
    </row>
    <row r="18908" spans="1:5" ht="14.25" x14ac:dyDescent="0.15">
      <c r="A18908" t="s">
        <v>4</v>
      </c>
      <c r="B18908" t="s">
        <v>5</v>
      </c>
      <c r="C18908" t="s">
        <v>472</v>
      </c>
      <c r="D18908" t="s">
        <v>19160</v>
      </c>
      <c r="E18908" s="1">
        <f t="shared" si="295"/>
        <v>1693631121000</v>
      </c>
    </row>
    <row r="18909" spans="1:5" ht="14.25" x14ac:dyDescent="0.15">
      <c r="A18909" t="s">
        <v>4</v>
      </c>
      <c r="B18909" t="s">
        <v>5</v>
      </c>
      <c r="C18909" t="s">
        <v>472</v>
      </c>
      <c r="D18909" t="s">
        <v>19161</v>
      </c>
      <c r="E18909" s="1">
        <f t="shared" si="295"/>
        <v>1693631119999.9998</v>
      </c>
    </row>
    <row r="18910" spans="1:5" ht="14.25" x14ac:dyDescent="0.15">
      <c r="A18910" t="s">
        <v>4</v>
      </c>
      <c r="B18910" t="s">
        <v>5</v>
      </c>
      <c r="C18910" t="s">
        <v>472</v>
      </c>
      <c r="D18910" t="s">
        <v>19162</v>
      </c>
      <c r="E18910" s="1">
        <f t="shared" si="295"/>
        <v>1693631119000.0002</v>
      </c>
    </row>
    <row r="18911" spans="1:5" ht="14.25" x14ac:dyDescent="0.15">
      <c r="A18911" t="s">
        <v>4</v>
      </c>
      <c r="B18911" t="s">
        <v>5</v>
      </c>
      <c r="C18911" t="s">
        <v>472</v>
      </c>
      <c r="D18911" t="s">
        <v>19163</v>
      </c>
      <c r="E18911" s="1">
        <f t="shared" si="295"/>
        <v>1693631118000</v>
      </c>
    </row>
    <row r="18912" spans="1:5" ht="14.25" x14ac:dyDescent="0.15">
      <c r="A18912" t="s">
        <v>4</v>
      </c>
      <c r="B18912" t="s">
        <v>5</v>
      </c>
      <c r="C18912" t="s">
        <v>472</v>
      </c>
      <c r="D18912" t="s">
        <v>19164</v>
      </c>
      <c r="E18912" s="1">
        <f t="shared" si="295"/>
        <v>1693631116999.9998</v>
      </c>
    </row>
    <row r="18913" spans="1:5" ht="14.25" x14ac:dyDescent="0.15">
      <c r="A18913" t="s">
        <v>4</v>
      </c>
      <c r="B18913" t="s">
        <v>5</v>
      </c>
      <c r="C18913" t="s">
        <v>472</v>
      </c>
      <c r="D18913" t="s">
        <v>19165</v>
      </c>
      <c r="E18913" s="1">
        <f t="shared" si="295"/>
        <v>1693631116000</v>
      </c>
    </row>
    <row r="18914" spans="1:5" ht="14.25" x14ac:dyDescent="0.15">
      <c r="A18914" t="s">
        <v>4</v>
      </c>
      <c r="B18914" t="s">
        <v>5</v>
      </c>
      <c r="C18914" t="s">
        <v>472</v>
      </c>
      <c r="D18914" t="s">
        <v>19166</v>
      </c>
      <c r="E18914" s="1">
        <f t="shared" si="295"/>
        <v>1693631114000.0002</v>
      </c>
    </row>
    <row r="18915" spans="1:5" ht="14.25" x14ac:dyDescent="0.15">
      <c r="A18915" t="s">
        <v>4</v>
      </c>
      <c r="B18915" t="s">
        <v>5</v>
      </c>
      <c r="C18915" t="s">
        <v>472</v>
      </c>
      <c r="D18915" t="s">
        <v>19167</v>
      </c>
      <c r="E18915" s="1">
        <f t="shared" si="295"/>
        <v>1693631113000</v>
      </c>
    </row>
    <row r="18916" spans="1:5" ht="14.25" x14ac:dyDescent="0.15">
      <c r="A18916" t="s">
        <v>4</v>
      </c>
      <c r="B18916" t="s">
        <v>5</v>
      </c>
      <c r="C18916" t="s">
        <v>472</v>
      </c>
      <c r="D18916" t="s">
        <v>19168</v>
      </c>
      <c r="E18916" s="1">
        <f t="shared" si="295"/>
        <v>1693631111999.9998</v>
      </c>
    </row>
    <row r="18917" spans="1:5" ht="14.25" x14ac:dyDescent="0.15">
      <c r="A18917" t="s">
        <v>4</v>
      </c>
      <c r="B18917" t="s">
        <v>5</v>
      </c>
      <c r="C18917" t="s">
        <v>472</v>
      </c>
      <c r="D18917" t="s">
        <v>19169</v>
      </c>
      <c r="E18917" s="1">
        <f t="shared" si="295"/>
        <v>1693631111000.0002</v>
      </c>
    </row>
    <row r="18918" spans="1:5" ht="14.25" x14ac:dyDescent="0.15">
      <c r="A18918" t="s">
        <v>4</v>
      </c>
      <c r="B18918" t="s">
        <v>5</v>
      </c>
      <c r="C18918" t="s">
        <v>472</v>
      </c>
      <c r="D18918" t="s">
        <v>19170</v>
      </c>
      <c r="E18918" s="1">
        <f t="shared" si="295"/>
        <v>1693631110000</v>
      </c>
    </row>
    <row r="18919" spans="1:5" ht="14.25" x14ac:dyDescent="0.15">
      <c r="A18919" t="s">
        <v>4</v>
      </c>
      <c r="B18919" t="s">
        <v>5</v>
      </c>
      <c r="C18919" t="s">
        <v>472</v>
      </c>
      <c r="D18919" t="s">
        <v>19171</v>
      </c>
      <c r="E18919" s="1">
        <f t="shared" si="295"/>
        <v>1693631108999.9998</v>
      </c>
    </row>
    <row r="18920" spans="1:5" ht="14.25" x14ac:dyDescent="0.15">
      <c r="A18920" t="s">
        <v>4</v>
      </c>
      <c r="B18920" t="s">
        <v>5</v>
      </c>
      <c r="C18920" t="s">
        <v>472</v>
      </c>
      <c r="D18920" t="s">
        <v>19172</v>
      </c>
      <c r="E18920" s="1">
        <f t="shared" si="295"/>
        <v>1693631108000.0002</v>
      </c>
    </row>
    <row r="18921" spans="1:5" ht="14.25" x14ac:dyDescent="0.15">
      <c r="A18921" t="s">
        <v>4</v>
      </c>
      <c r="B18921" t="s">
        <v>5</v>
      </c>
      <c r="C18921" t="s">
        <v>472</v>
      </c>
      <c r="D18921" t="s">
        <v>19173</v>
      </c>
      <c r="E18921" s="1">
        <f t="shared" si="295"/>
        <v>1693631107000</v>
      </c>
    </row>
    <row r="18922" spans="1:5" ht="14.25" x14ac:dyDescent="0.15">
      <c r="A18922" t="s">
        <v>4</v>
      </c>
      <c r="B18922" t="s">
        <v>5</v>
      </c>
      <c r="C18922" t="s">
        <v>472</v>
      </c>
      <c r="D18922" t="s">
        <v>19174</v>
      </c>
      <c r="E18922" s="1">
        <f t="shared" si="295"/>
        <v>1693631106000.0002</v>
      </c>
    </row>
    <row r="18923" spans="1:5" ht="14.25" x14ac:dyDescent="0.15">
      <c r="A18923" t="s">
        <v>4</v>
      </c>
      <c r="B18923" t="s">
        <v>5</v>
      </c>
      <c r="C18923" t="s">
        <v>472</v>
      </c>
      <c r="D18923" t="s">
        <v>19175</v>
      </c>
      <c r="E18923" s="1">
        <f t="shared" si="295"/>
        <v>1693631105000</v>
      </c>
    </row>
    <row r="18924" spans="1:5" ht="14.25" x14ac:dyDescent="0.15">
      <c r="A18924" t="s">
        <v>4</v>
      </c>
      <c r="B18924" t="s">
        <v>5</v>
      </c>
      <c r="C18924" t="s">
        <v>472</v>
      </c>
      <c r="D18924" t="s">
        <v>19176</v>
      </c>
      <c r="E18924" s="1">
        <f t="shared" si="295"/>
        <v>1693631103999.9998</v>
      </c>
    </row>
    <row r="18925" spans="1:5" ht="14.25" x14ac:dyDescent="0.15">
      <c r="A18925" t="s">
        <v>4</v>
      </c>
      <c r="B18925" t="s">
        <v>5</v>
      </c>
      <c r="C18925" t="s">
        <v>472</v>
      </c>
      <c r="D18925" t="s">
        <v>19177</v>
      </c>
      <c r="E18925" s="1">
        <f t="shared" si="295"/>
        <v>1693631103000.0002</v>
      </c>
    </row>
    <row r="18926" spans="1:5" ht="14.25" x14ac:dyDescent="0.15">
      <c r="A18926" t="s">
        <v>4</v>
      </c>
      <c r="B18926" t="s">
        <v>5</v>
      </c>
      <c r="C18926" t="s">
        <v>472</v>
      </c>
      <c r="D18926" t="s">
        <v>19178</v>
      </c>
      <c r="E18926" s="1">
        <f t="shared" si="295"/>
        <v>1693631102000</v>
      </c>
    </row>
    <row r="18927" spans="1:5" ht="14.25" x14ac:dyDescent="0.15">
      <c r="A18927" t="s">
        <v>4</v>
      </c>
      <c r="B18927" t="s">
        <v>5</v>
      </c>
      <c r="C18927" t="s">
        <v>472</v>
      </c>
      <c r="D18927" t="s">
        <v>19179</v>
      </c>
      <c r="E18927" s="1">
        <f t="shared" si="295"/>
        <v>1693631100999.9998</v>
      </c>
    </row>
    <row r="18928" spans="1:5" ht="14.25" x14ac:dyDescent="0.15">
      <c r="A18928" t="s">
        <v>4</v>
      </c>
      <c r="B18928" t="s">
        <v>5</v>
      </c>
      <c r="C18928" t="s">
        <v>472</v>
      </c>
      <c r="D18928" t="s">
        <v>19180</v>
      </c>
      <c r="E18928" s="1">
        <f t="shared" si="295"/>
        <v>1693631100000.0002</v>
      </c>
    </row>
    <row r="18929" spans="1:5" ht="14.25" x14ac:dyDescent="0.15">
      <c r="A18929" t="s">
        <v>4</v>
      </c>
      <c r="B18929" t="s">
        <v>5</v>
      </c>
      <c r="C18929" t="s">
        <v>472</v>
      </c>
      <c r="D18929" t="s">
        <v>19181</v>
      </c>
      <c r="E18929" s="1">
        <f t="shared" si="295"/>
        <v>1693631099000</v>
      </c>
    </row>
    <row r="18930" spans="1:5" ht="14.25" x14ac:dyDescent="0.15">
      <c r="A18930" t="s">
        <v>4</v>
      </c>
      <c r="B18930" t="s">
        <v>5</v>
      </c>
      <c r="C18930" t="s">
        <v>472</v>
      </c>
      <c r="D18930" t="s">
        <v>19182</v>
      </c>
      <c r="E18930" s="1">
        <f t="shared" si="295"/>
        <v>1693631098000.0002</v>
      </c>
    </row>
    <row r="18931" spans="1:5" ht="14.25" x14ac:dyDescent="0.15">
      <c r="A18931" t="s">
        <v>4</v>
      </c>
      <c r="B18931" t="s">
        <v>5</v>
      </c>
      <c r="C18931" t="s">
        <v>472</v>
      </c>
      <c r="D18931" t="s">
        <v>19183</v>
      </c>
      <c r="E18931" s="1">
        <f t="shared" si="295"/>
        <v>1693631097000</v>
      </c>
    </row>
    <row r="18932" spans="1:5" ht="14.25" x14ac:dyDescent="0.15">
      <c r="A18932" t="s">
        <v>4</v>
      </c>
      <c r="B18932" t="s">
        <v>5</v>
      </c>
      <c r="C18932" t="s">
        <v>472</v>
      </c>
      <c r="D18932" t="s">
        <v>19184</v>
      </c>
      <c r="E18932" s="1">
        <f t="shared" si="295"/>
        <v>1693631095999.9998</v>
      </c>
    </row>
    <row r="18933" spans="1:5" ht="14.25" x14ac:dyDescent="0.15">
      <c r="A18933" t="s">
        <v>4</v>
      </c>
      <c r="B18933" t="s">
        <v>5</v>
      </c>
      <c r="C18933" t="s">
        <v>472</v>
      </c>
      <c r="D18933" t="s">
        <v>19185</v>
      </c>
      <c r="E18933" s="1">
        <f t="shared" si="295"/>
        <v>1693631095000.0002</v>
      </c>
    </row>
    <row r="18934" spans="1:5" ht="14.25" x14ac:dyDescent="0.15">
      <c r="A18934" t="s">
        <v>4</v>
      </c>
      <c r="B18934" t="s">
        <v>5</v>
      </c>
      <c r="C18934" t="s">
        <v>472</v>
      </c>
      <c r="D18934" t="s">
        <v>19186</v>
      </c>
      <c r="E18934" s="1">
        <f t="shared" si="295"/>
        <v>1693631094000</v>
      </c>
    </row>
    <row r="18935" spans="1:5" ht="14.25" x14ac:dyDescent="0.15">
      <c r="A18935" t="s">
        <v>4</v>
      </c>
      <c r="B18935" t="s">
        <v>5</v>
      </c>
      <c r="C18935" t="s">
        <v>472</v>
      </c>
      <c r="D18935" t="s">
        <v>19187</v>
      </c>
      <c r="E18935" s="1">
        <f t="shared" si="295"/>
        <v>1693631092999.9998</v>
      </c>
    </row>
    <row r="18936" spans="1:5" ht="14.25" x14ac:dyDescent="0.15">
      <c r="A18936" t="s">
        <v>4</v>
      </c>
      <c r="B18936" t="s">
        <v>5</v>
      </c>
      <c r="C18936" t="s">
        <v>472</v>
      </c>
      <c r="D18936" t="s">
        <v>19188</v>
      </c>
      <c r="E18936" s="1">
        <f t="shared" si="295"/>
        <v>1693631092000.0002</v>
      </c>
    </row>
    <row r="18937" spans="1:5" ht="14.25" x14ac:dyDescent="0.15">
      <c r="A18937" t="s">
        <v>4</v>
      </c>
      <c r="B18937" t="s">
        <v>5</v>
      </c>
      <c r="C18937" t="s">
        <v>472</v>
      </c>
      <c r="D18937" t="s">
        <v>19189</v>
      </c>
      <c r="E18937" s="1">
        <f t="shared" si="295"/>
        <v>1693631091000</v>
      </c>
    </row>
    <row r="18938" spans="1:5" ht="14.25" x14ac:dyDescent="0.15">
      <c r="A18938" t="s">
        <v>4</v>
      </c>
      <c r="B18938" t="s">
        <v>5</v>
      </c>
      <c r="C18938" t="s">
        <v>472</v>
      </c>
      <c r="D18938" t="s">
        <v>19190</v>
      </c>
      <c r="E18938" s="1">
        <f t="shared" si="295"/>
        <v>1693631089999.9998</v>
      </c>
    </row>
    <row r="18939" spans="1:5" ht="14.25" x14ac:dyDescent="0.15">
      <c r="A18939" t="s">
        <v>4</v>
      </c>
      <c r="B18939" t="s">
        <v>5</v>
      </c>
      <c r="C18939" t="s">
        <v>472</v>
      </c>
      <c r="D18939" t="s">
        <v>19191</v>
      </c>
      <c r="E18939" s="1">
        <f t="shared" si="295"/>
        <v>1693631089000</v>
      </c>
    </row>
    <row r="18940" spans="1:5" ht="14.25" x14ac:dyDescent="0.15">
      <c r="A18940" t="s">
        <v>4</v>
      </c>
      <c r="B18940" t="s">
        <v>5</v>
      </c>
      <c r="C18940" t="s">
        <v>472</v>
      </c>
      <c r="D18940" t="s">
        <v>19192</v>
      </c>
      <c r="E18940" s="1">
        <f t="shared" si="295"/>
        <v>1693631087999.9998</v>
      </c>
    </row>
    <row r="18941" spans="1:5" ht="14.25" x14ac:dyDescent="0.15">
      <c r="A18941" t="s">
        <v>4</v>
      </c>
      <c r="B18941" t="s">
        <v>5</v>
      </c>
      <c r="C18941" t="s">
        <v>472</v>
      </c>
      <c r="D18941" t="s">
        <v>19193</v>
      </c>
      <c r="E18941" s="1">
        <f t="shared" si="295"/>
        <v>1693631087000.0002</v>
      </c>
    </row>
    <row r="18942" spans="1:5" ht="14.25" x14ac:dyDescent="0.15">
      <c r="A18942" t="s">
        <v>4</v>
      </c>
      <c r="B18942" t="s">
        <v>5</v>
      </c>
      <c r="C18942" t="s">
        <v>472</v>
      </c>
      <c r="D18942" t="s">
        <v>19194</v>
      </c>
      <c r="E18942" s="1">
        <f t="shared" si="295"/>
        <v>1693631086000</v>
      </c>
    </row>
    <row r="18943" spans="1:5" ht="14.25" x14ac:dyDescent="0.15">
      <c r="A18943" t="s">
        <v>4</v>
      </c>
      <c r="B18943" t="s">
        <v>5</v>
      </c>
      <c r="C18943" t="s">
        <v>472</v>
      </c>
      <c r="D18943" t="s">
        <v>19195</v>
      </c>
      <c r="E18943" s="1">
        <f t="shared" si="295"/>
        <v>1693631084999.9998</v>
      </c>
    </row>
    <row r="18944" spans="1:5" ht="14.25" x14ac:dyDescent="0.15">
      <c r="A18944" t="s">
        <v>4</v>
      </c>
      <c r="B18944" t="s">
        <v>5</v>
      </c>
      <c r="C18944" t="s">
        <v>472</v>
      </c>
      <c r="D18944" t="s">
        <v>19196</v>
      </c>
      <c r="E18944" s="1">
        <f t="shared" si="295"/>
        <v>1693631084000.0002</v>
      </c>
    </row>
    <row r="18945" spans="1:5" ht="14.25" x14ac:dyDescent="0.15">
      <c r="A18945" t="s">
        <v>4</v>
      </c>
      <c r="B18945" t="s">
        <v>5</v>
      </c>
      <c r="C18945" t="s">
        <v>472</v>
      </c>
      <c r="D18945" t="s">
        <v>19197</v>
      </c>
      <c r="E18945" s="1">
        <f t="shared" si="295"/>
        <v>1693631083000</v>
      </c>
    </row>
    <row r="18946" spans="1:5" ht="14.25" x14ac:dyDescent="0.15">
      <c r="A18946" t="s">
        <v>4</v>
      </c>
      <c r="B18946" t="s">
        <v>5</v>
      </c>
      <c r="C18946" t="s">
        <v>472</v>
      </c>
      <c r="D18946" t="s">
        <v>19198</v>
      </c>
      <c r="E18946" s="1">
        <f t="shared" si="295"/>
        <v>1693631081999.9998</v>
      </c>
    </row>
    <row r="18947" spans="1:5" ht="14.25" x14ac:dyDescent="0.15">
      <c r="A18947" t="s">
        <v>4</v>
      </c>
      <c r="B18947" t="s">
        <v>5</v>
      </c>
      <c r="C18947" t="s">
        <v>472</v>
      </c>
      <c r="D18947" t="s">
        <v>19199</v>
      </c>
      <c r="E18947" s="1">
        <f t="shared" ref="E18947:E19010" si="296">((D18947-70*365-19)*86400-8*3600)*1000</f>
        <v>1693631081000</v>
      </c>
    </row>
    <row r="18948" spans="1:5" ht="14.25" x14ac:dyDescent="0.15">
      <c r="A18948" t="s">
        <v>4</v>
      </c>
      <c r="B18948" t="s">
        <v>5</v>
      </c>
      <c r="C18948" t="s">
        <v>472</v>
      </c>
      <c r="D18948" t="s">
        <v>19200</v>
      </c>
      <c r="E18948" s="1">
        <f t="shared" si="296"/>
        <v>1693631079999.9998</v>
      </c>
    </row>
    <row r="18949" spans="1:5" ht="14.25" x14ac:dyDescent="0.15">
      <c r="A18949" t="s">
        <v>4</v>
      </c>
      <c r="B18949" t="s">
        <v>5</v>
      </c>
      <c r="C18949" t="s">
        <v>472</v>
      </c>
      <c r="D18949" t="s">
        <v>19201</v>
      </c>
      <c r="E18949" s="1">
        <f t="shared" si="296"/>
        <v>1693631079000.0002</v>
      </c>
    </row>
    <row r="18950" spans="1:5" ht="14.25" x14ac:dyDescent="0.15">
      <c r="A18950" t="s">
        <v>4</v>
      </c>
      <c r="B18950" t="s">
        <v>5</v>
      </c>
      <c r="C18950" t="s">
        <v>472</v>
      </c>
      <c r="D18950" t="s">
        <v>19202</v>
      </c>
      <c r="E18950" s="1">
        <f t="shared" si="296"/>
        <v>1693631078000</v>
      </c>
    </row>
    <row r="18951" spans="1:5" ht="14.25" x14ac:dyDescent="0.15">
      <c r="A18951" t="s">
        <v>4</v>
      </c>
      <c r="B18951" t="s">
        <v>5</v>
      </c>
      <c r="C18951" t="s">
        <v>472</v>
      </c>
      <c r="D18951" t="s">
        <v>19203</v>
      </c>
      <c r="E18951" s="1">
        <f t="shared" si="296"/>
        <v>1693631076999.9998</v>
      </c>
    </row>
    <row r="18952" spans="1:5" ht="14.25" x14ac:dyDescent="0.15">
      <c r="A18952" t="s">
        <v>4</v>
      </c>
      <c r="B18952" t="s">
        <v>5</v>
      </c>
      <c r="C18952" t="s">
        <v>472</v>
      </c>
      <c r="D18952" t="s">
        <v>19204</v>
      </c>
      <c r="E18952" s="1">
        <f t="shared" si="296"/>
        <v>1693631076000.0002</v>
      </c>
    </row>
    <row r="18953" spans="1:5" ht="14.25" x14ac:dyDescent="0.15">
      <c r="A18953" t="s">
        <v>4</v>
      </c>
      <c r="B18953" t="s">
        <v>5</v>
      </c>
      <c r="C18953" t="s">
        <v>472</v>
      </c>
      <c r="D18953" t="s">
        <v>19205</v>
      </c>
      <c r="E18953" s="1">
        <f t="shared" si="296"/>
        <v>1693631075000</v>
      </c>
    </row>
    <row r="18954" spans="1:5" ht="14.25" x14ac:dyDescent="0.15">
      <c r="A18954" t="s">
        <v>4</v>
      </c>
      <c r="B18954" t="s">
        <v>5</v>
      </c>
      <c r="C18954" t="s">
        <v>472</v>
      </c>
      <c r="D18954" t="s">
        <v>19206</v>
      </c>
      <c r="E18954" s="1">
        <f t="shared" si="296"/>
        <v>1693631073999.9998</v>
      </c>
    </row>
    <row r="18955" spans="1:5" ht="14.25" x14ac:dyDescent="0.15">
      <c r="A18955" t="s">
        <v>4</v>
      </c>
      <c r="B18955" t="s">
        <v>5</v>
      </c>
      <c r="C18955" t="s">
        <v>472</v>
      </c>
      <c r="D18955" t="s">
        <v>19207</v>
      </c>
      <c r="E18955" s="1">
        <f t="shared" si="296"/>
        <v>1693631073000</v>
      </c>
    </row>
    <row r="18956" spans="1:5" ht="14.25" x14ac:dyDescent="0.15">
      <c r="A18956" t="s">
        <v>4</v>
      </c>
      <c r="B18956" t="s">
        <v>5</v>
      </c>
      <c r="C18956" t="s">
        <v>472</v>
      </c>
      <c r="D18956" t="s">
        <v>19208</v>
      </c>
      <c r="E18956" s="1">
        <f t="shared" si="296"/>
        <v>1693631072000</v>
      </c>
    </row>
    <row r="18957" spans="1:5" ht="14.25" x14ac:dyDescent="0.15">
      <c r="A18957" t="s">
        <v>4</v>
      </c>
      <c r="B18957" t="s">
        <v>5</v>
      </c>
      <c r="C18957" t="s">
        <v>472</v>
      </c>
      <c r="D18957" t="s">
        <v>19209</v>
      </c>
      <c r="E18957" s="1">
        <f t="shared" si="296"/>
        <v>1693631071000.0002</v>
      </c>
    </row>
    <row r="18958" spans="1:5" ht="14.25" x14ac:dyDescent="0.15">
      <c r="A18958" t="s">
        <v>4</v>
      </c>
      <c r="B18958" t="s">
        <v>5</v>
      </c>
      <c r="C18958" t="s">
        <v>472</v>
      </c>
      <c r="D18958" t="s">
        <v>19210</v>
      </c>
      <c r="E18958" s="1">
        <f t="shared" si="296"/>
        <v>1693631070000</v>
      </c>
    </row>
    <row r="18959" spans="1:5" ht="14.25" x14ac:dyDescent="0.15">
      <c r="A18959" t="s">
        <v>4</v>
      </c>
      <c r="B18959" t="s">
        <v>5</v>
      </c>
      <c r="C18959" t="s">
        <v>472</v>
      </c>
      <c r="D18959" t="s">
        <v>19211</v>
      </c>
      <c r="E18959" s="1">
        <f t="shared" si="296"/>
        <v>1693631068999.9998</v>
      </c>
    </row>
    <row r="18960" spans="1:5" ht="14.25" x14ac:dyDescent="0.15">
      <c r="A18960" t="s">
        <v>4</v>
      </c>
      <c r="B18960" t="s">
        <v>5</v>
      </c>
      <c r="C18960" t="s">
        <v>472</v>
      </c>
      <c r="D18960" t="s">
        <v>19212</v>
      </c>
      <c r="E18960" s="1">
        <f t="shared" si="296"/>
        <v>1693631068000.0002</v>
      </c>
    </row>
    <row r="18961" spans="1:5" ht="14.25" x14ac:dyDescent="0.15">
      <c r="A18961" t="s">
        <v>4</v>
      </c>
      <c r="B18961" t="s">
        <v>5</v>
      </c>
      <c r="C18961" t="s">
        <v>472</v>
      </c>
      <c r="D18961" t="s">
        <v>19213</v>
      </c>
      <c r="E18961" s="1">
        <f t="shared" si="296"/>
        <v>1693631067000</v>
      </c>
    </row>
    <row r="18962" spans="1:5" ht="14.25" x14ac:dyDescent="0.15">
      <c r="A18962" t="s">
        <v>4</v>
      </c>
      <c r="B18962" t="s">
        <v>5</v>
      </c>
      <c r="C18962" t="s">
        <v>472</v>
      </c>
      <c r="D18962" t="s">
        <v>19214</v>
      </c>
      <c r="E18962" s="1">
        <f t="shared" si="296"/>
        <v>1693631065999.9998</v>
      </c>
    </row>
    <row r="18963" spans="1:5" ht="14.25" x14ac:dyDescent="0.15">
      <c r="A18963" t="s">
        <v>4</v>
      </c>
      <c r="B18963" t="s">
        <v>5</v>
      </c>
      <c r="C18963" t="s">
        <v>472</v>
      </c>
      <c r="D18963" t="s">
        <v>19215</v>
      </c>
      <c r="E18963" s="1">
        <f t="shared" si="296"/>
        <v>1693631065000.0002</v>
      </c>
    </row>
    <row r="18964" spans="1:5" ht="14.25" x14ac:dyDescent="0.15">
      <c r="A18964" t="s">
        <v>4</v>
      </c>
      <c r="B18964" t="s">
        <v>5</v>
      </c>
      <c r="C18964" t="s">
        <v>472</v>
      </c>
      <c r="D18964" t="s">
        <v>19216</v>
      </c>
      <c r="E18964" s="1">
        <f t="shared" si="296"/>
        <v>1693631064000</v>
      </c>
    </row>
    <row r="18965" spans="1:5" ht="14.25" x14ac:dyDescent="0.15">
      <c r="A18965" t="s">
        <v>4</v>
      </c>
      <c r="B18965" t="s">
        <v>5</v>
      </c>
      <c r="C18965" t="s">
        <v>472</v>
      </c>
      <c r="D18965" t="s">
        <v>19217</v>
      </c>
      <c r="E18965" s="1">
        <f t="shared" si="296"/>
        <v>1693631063000.0002</v>
      </c>
    </row>
    <row r="18966" spans="1:5" ht="14.25" x14ac:dyDescent="0.15">
      <c r="A18966" t="s">
        <v>4</v>
      </c>
      <c r="B18966" t="s">
        <v>5</v>
      </c>
      <c r="C18966" t="s">
        <v>472</v>
      </c>
      <c r="D18966" t="s">
        <v>19218</v>
      </c>
      <c r="E18966" s="1">
        <f t="shared" si="296"/>
        <v>1693631062000</v>
      </c>
    </row>
    <row r="18967" spans="1:5" ht="14.25" x14ac:dyDescent="0.15">
      <c r="A18967" t="s">
        <v>4</v>
      </c>
      <c r="B18967" t="s">
        <v>5</v>
      </c>
      <c r="C18967" t="s">
        <v>472</v>
      </c>
      <c r="D18967" t="s">
        <v>19219</v>
      </c>
      <c r="E18967" s="1">
        <f t="shared" si="296"/>
        <v>1693631060999.9998</v>
      </c>
    </row>
    <row r="18968" spans="1:5" ht="14.25" x14ac:dyDescent="0.15">
      <c r="A18968" t="s">
        <v>4</v>
      </c>
      <c r="B18968" t="s">
        <v>5</v>
      </c>
      <c r="C18968" t="s">
        <v>472</v>
      </c>
      <c r="D18968" t="s">
        <v>19220</v>
      </c>
      <c r="E18968" s="1">
        <f t="shared" si="296"/>
        <v>1693631060000.0002</v>
      </c>
    </row>
    <row r="18969" spans="1:5" ht="14.25" x14ac:dyDescent="0.15">
      <c r="A18969" t="s">
        <v>4</v>
      </c>
      <c r="B18969" t="s">
        <v>5</v>
      </c>
      <c r="C18969" t="s">
        <v>472</v>
      </c>
      <c r="D18969" t="s">
        <v>19221</v>
      </c>
      <c r="E18969" s="1">
        <f t="shared" si="296"/>
        <v>1693631059000</v>
      </c>
    </row>
    <row r="18970" spans="1:5" ht="14.25" x14ac:dyDescent="0.15">
      <c r="A18970" t="s">
        <v>4</v>
      </c>
      <c r="B18970" t="s">
        <v>5</v>
      </c>
      <c r="C18970" t="s">
        <v>472</v>
      </c>
      <c r="D18970" t="s">
        <v>19222</v>
      </c>
      <c r="E18970" s="1">
        <f t="shared" si="296"/>
        <v>1693631057999.9998</v>
      </c>
    </row>
    <row r="18971" spans="1:5" ht="14.25" x14ac:dyDescent="0.15">
      <c r="A18971" t="s">
        <v>4</v>
      </c>
      <c r="B18971" t="s">
        <v>5</v>
      </c>
      <c r="C18971" t="s">
        <v>472</v>
      </c>
      <c r="D18971" t="s">
        <v>19223</v>
      </c>
      <c r="E18971" s="1">
        <f t="shared" si="296"/>
        <v>1693631057000.0002</v>
      </c>
    </row>
    <row r="18972" spans="1:5" ht="14.25" x14ac:dyDescent="0.15">
      <c r="A18972" t="s">
        <v>4</v>
      </c>
      <c r="B18972" t="s">
        <v>5</v>
      </c>
      <c r="C18972" t="s">
        <v>472</v>
      </c>
      <c r="D18972" t="s">
        <v>19224</v>
      </c>
      <c r="E18972" s="1">
        <f t="shared" si="296"/>
        <v>1693631056000</v>
      </c>
    </row>
    <row r="18973" spans="1:5" ht="14.25" x14ac:dyDescent="0.15">
      <c r="A18973" t="s">
        <v>4</v>
      </c>
      <c r="B18973" t="s">
        <v>5</v>
      </c>
      <c r="C18973" t="s">
        <v>472</v>
      </c>
      <c r="D18973" t="s">
        <v>19225</v>
      </c>
      <c r="E18973" s="1">
        <f t="shared" si="296"/>
        <v>1693631055000.0002</v>
      </c>
    </row>
    <row r="18974" spans="1:5" ht="14.25" x14ac:dyDescent="0.15">
      <c r="A18974" t="s">
        <v>4</v>
      </c>
      <c r="B18974" t="s">
        <v>5</v>
      </c>
      <c r="C18974" t="s">
        <v>472</v>
      </c>
      <c r="D18974" t="s">
        <v>19226</v>
      </c>
      <c r="E18974" s="1">
        <f t="shared" si="296"/>
        <v>1693631054000</v>
      </c>
    </row>
    <row r="18975" spans="1:5" ht="14.25" x14ac:dyDescent="0.15">
      <c r="A18975" t="s">
        <v>4</v>
      </c>
      <c r="B18975" t="s">
        <v>5</v>
      </c>
      <c r="C18975" t="s">
        <v>472</v>
      </c>
      <c r="D18975" t="s">
        <v>19227</v>
      </c>
      <c r="E18975" s="1">
        <f t="shared" si="296"/>
        <v>1693631052999.9998</v>
      </c>
    </row>
    <row r="18976" spans="1:5" ht="14.25" x14ac:dyDescent="0.15">
      <c r="A18976" t="s">
        <v>4</v>
      </c>
      <c r="B18976" t="s">
        <v>5</v>
      </c>
      <c r="C18976" t="s">
        <v>472</v>
      </c>
      <c r="D18976" t="s">
        <v>19228</v>
      </c>
      <c r="E18976" s="1">
        <f t="shared" si="296"/>
        <v>1693631052000.0002</v>
      </c>
    </row>
    <row r="18977" spans="1:5" ht="14.25" x14ac:dyDescent="0.15">
      <c r="A18977" t="s">
        <v>4</v>
      </c>
      <c r="B18977" t="s">
        <v>5</v>
      </c>
      <c r="C18977" t="s">
        <v>472</v>
      </c>
      <c r="D18977" t="s">
        <v>19229</v>
      </c>
      <c r="E18977" s="1">
        <f t="shared" si="296"/>
        <v>1693631051000</v>
      </c>
    </row>
    <row r="18978" spans="1:5" ht="14.25" x14ac:dyDescent="0.15">
      <c r="A18978" t="s">
        <v>4</v>
      </c>
      <c r="B18978" t="s">
        <v>5</v>
      </c>
      <c r="C18978" t="s">
        <v>472</v>
      </c>
      <c r="D18978" t="s">
        <v>19230</v>
      </c>
      <c r="E18978" s="1">
        <f t="shared" si="296"/>
        <v>1693631049999.9998</v>
      </c>
    </row>
    <row r="18979" spans="1:5" ht="14.25" x14ac:dyDescent="0.15">
      <c r="A18979" t="s">
        <v>4</v>
      </c>
      <c r="B18979" t="s">
        <v>5</v>
      </c>
      <c r="C18979" t="s">
        <v>472</v>
      </c>
      <c r="D18979" t="s">
        <v>19231</v>
      </c>
      <c r="E18979" s="1">
        <f t="shared" si="296"/>
        <v>1693631049000.0002</v>
      </c>
    </row>
    <row r="18980" spans="1:5" ht="14.25" x14ac:dyDescent="0.15">
      <c r="A18980" t="s">
        <v>4</v>
      </c>
      <c r="B18980" t="s">
        <v>5</v>
      </c>
      <c r="C18980" t="s">
        <v>472</v>
      </c>
      <c r="D18980" t="s">
        <v>19232</v>
      </c>
      <c r="E18980" s="1">
        <f t="shared" si="296"/>
        <v>1693631048000</v>
      </c>
    </row>
    <row r="18981" spans="1:5" ht="14.25" x14ac:dyDescent="0.15">
      <c r="A18981" t="s">
        <v>4</v>
      </c>
      <c r="B18981" t="s">
        <v>5</v>
      </c>
      <c r="C18981" t="s">
        <v>472</v>
      </c>
      <c r="D18981" t="s">
        <v>19233</v>
      </c>
      <c r="E18981" s="1">
        <f t="shared" si="296"/>
        <v>1693631046999.9998</v>
      </c>
    </row>
    <row r="18982" spans="1:5" ht="14.25" x14ac:dyDescent="0.15">
      <c r="A18982" t="s">
        <v>4</v>
      </c>
      <c r="B18982" t="s">
        <v>5</v>
      </c>
      <c r="C18982" t="s">
        <v>472</v>
      </c>
      <c r="D18982" t="s">
        <v>19234</v>
      </c>
      <c r="E18982" s="1">
        <f t="shared" si="296"/>
        <v>1693631046000</v>
      </c>
    </row>
    <row r="18983" spans="1:5" ht="14.25" x14ac:dyDescent="0.15">
      <c r="A18983" t="s">
        <v>4</v>
      </c>
      <c r="B18983" t="s">
        <v>5</v>
      </c>
      <c r="C18983" t="s">
        <v>472</v>
      </c>
      <c r="D18983" t="s">
        <v>19235</v>
      </c>
      <c r="E18983" s="1">
        <f t="shared" si="296"/>
        <v>1693631044999.9998</v>
      </c>
    </row>
    <row r="18984" spans="1:5" ht="14.25" x14ac:dyDescent="0.15">
      <c r="A18984" t="s">
        <v>4</v>
      </c>
      <c r="B18984" t="s">
        <v>5</v>
      </c>
      <c r="C18984" t="s">
        <v>472</v>
      </c>
      <c r="D18984" t="s">
        <v>19236</v>
      </c>
      <c r="E18984" s="1">
        <f t="shared" si="296"/>
        <v>1693631044000.0002</v>
      </c>
    </row>
    <row r="18985" spans="1:5" ht="14.25" x14ac:dyDescent="0.15">
      <c r="A18985" t="s">
        <v>4</v>
      </c>
      <c r="B18985" t="s">
        <v>5</v>
      </c>
      <c r="C18985" t="s">
        <v>472</v>
      </c>
      <c r="D18985" t="s">
        <v>19237</v>
      </c>
      <c r="E18985" s="1">
        <f t="shared" si="296"/>
        <v>1693631043000</v>
      </c>
    </row>
    <row r="18986" spans="1:5" ht="14.25" x14ac:dyDescent="0.15">
      <c r="A18986" t="s">
        <v>4</v>
      </c>
      <c r="B18986" t="s">
        <v>5</v>
      </c>
      <c r="C18986" t="s">
        <v>472</v>
      </c>
      <c r="D18986" t="s">
        <v>19238</v>
      </c>
      <c r="E18986" s="1">
        <f t="shared" si="296"/>
        <v>1693631041999.9998</v>
      </c>
    </row>
    <row r="18987" spans="1:5" ht="14.25" x14ac:dyDescent="0.15">
      <c r="A18987" t="s">
        <v>4</v>
      </c>
      <c r="B18987" t="s">
        <v>5</v>
      </c>
      <c r="C18987" t="s">
        <v>472</v>
      </c>
      <c r="D18987" t="s">
        <v>19239</v>
      </c>
      <c r="E18987" s="1">
        <f t="shared" si="296"/>
        <v>1693631041000.0002</v>
      </c>
    </row>
    <row r="18988" spans="1:5" ht="14.25" x14ac:dyDescent="0.15">
      <c r="A18988" t="s">
        <v>4</v>
      </c>
      <c r="B18988" t="s">
        <v>5</v>
      </c>
      <c r="C18988" t="s">
        <v>472</v>
      </c>
      <c r="D18988" t="s">
        <v>19240</v>
      </c>
      <c r="E18988" s="1">
        <f t="shared" si="296"/>
        <v>1693631038000</v>
      </c>
    </row>
    <row r="18989" spans="1:5" ht="14.25" x14ac:dyDescent="0.15">
      <c r="A18989" t="s">
        <v>4</v>
      </c>
      <c r="B18989" t="s">
        <v>5</v>
      </c>
      <c r="C18989" t="s">
        <v>472</v>
      </c>
      <c r="D18989" t="s">
        <v>19241</v>
      </c>
      <c r="E18989" s="1">
        <f t="shared" si="296"/>
        <v>1693631036000.0002</v>
      </c>
    </row>
    <row r="18990" spans="1:5" ht="14.25" x14ac:dyDescent="0.15">
      <c r="A18990" t="s">
        <v>4</v>
      </c>
      <c r="B18990" t="s">
        <v>5</v>
      </c>
      <c r="C18990" t="s">
        <v>472</v>
      </c>
      <c r="D18990" t="s">
        <v>19242</v>
      </c>
      <c r="E18990" s="1">
        <f t="shared" si="296"/>
        <v>1693631033999.9998</v>
      </c>
    </row>
    <row r="18991" spans="1:5" ht="14.25" x14ac:dyDescent="0.15">
      <c r="A18991" t="s">
        <v>4</v>
      </c>
      <c r="B18991" t="s">
        <v>5</v>
      </c>
      <c r="C18991" t="s">
        <v>472</v>
      </c>
      <c r="D18991" t="s">
        <v>19243</v>
      </c>
      <c r="E18991" s="1">
        <f t="shared" si="296"/>
        <v>1693631032000</v>
      </c>
    </row>
    <row r="18992" spans="1:5" ht="14.25" x14ac:dyDescent="0.15">
      <c r="A18992" t="s">
        <v>4</v>
      </c>
      <c r="B18992" t="s">
        <v>5</v>
      </c>
      <c r="C18992" t="s">
        <v>472</v>
      </c>
      <c r="D18992" t="s">
        <v>19244</v>
      </c>
      <c r="E18992" s="1">
        <f t="shared" si="296"/>
        <v>1693631030999.9998</v>
      </c>
    </row>
    <row r="18993" spans="1:5" ht="14.25" x14ac:dyDescent="0.15">
      <c r="A18993" t="s">
        <v>4</v>
      </c>
      <c r="B18993" t="s">
        <v>5</v>
      </c>
      <c r="C18993" t="s">
        <v>472</v>
      </c>
      <c r="D18993" t="s">
        <v>19245</v>
      </c>
      <c r="E18993" s="1">
        <f t="shared" si="296"/>
        <v>1693631030000.0002</v>
      </c>
    </row>
    <row r="18994" spans="1:5" ht="14.25" x14ac:dyDescent="0.15">
      <c r="A18994" t="s">
        <v>4</v>
      </c>
      <c r="B18994" t="s">
        <v>5</v>
      </c>
      <c r="C18994" t="s">
        <v>472</v>
      </c>
      <c r="D18994" t="s">
        <v>19246</v>
      </c>
      <c r="E18994" s="1">
        <f t="shared" si="296"/>
        <v>1693631028000.0002</v>
      </c>
    </row>
    <row r="18995" spans="1:5" ht="14.25" x14ac:dyDescent="0.15">
      <c r="A18995" t="s">
        <v>4</v>
      </c>
      <c r="B18995" t="s">
        <v>5</v>
      </c>
      <c r="C18995" t="s">
        <v>472</v>
      </c>
      <c r="D18995" t="s">
        <v>19247</v>
      </c>
      <c r="E18995" s="1">
        <f t="shared" si="296"/>
        <v>1693631025999.9998</v>
      </c>
    </row>
    <row r="18996" spans="1:5" ht="14.25" x14ac:dyDescent="0.15">
      <c r="A18996" t="s">
        <v>4</v>
      </c>
      <c r="B18996" t="s">
        <v>5</v>
      </c>
      <c r="C18996" t="s">
        <v>472</v>
      </c>
      <c r="D18996" t="s">
        <v>19248</v>
      </c>
      <c r="E18996" s="1">
        <f t="shared" si="296"/>
        <v>1693631025000.0002</v>
      </c>
    </row>
    <row r="18997" spans="1:5" ht="14.25" x14ac:dyDescent="0.15">
      <c r="A18997" t="s">
        <v>4</v>
      </c>
      <c r="B18997" t="s">
        <v>5</v>
      </c>
      <c r="C18997" t="s">
        <v>472</v>
      </c>
      <c r="D18997" t="s">
        <v>19249</v>
      </c>
      <c r="E18997" s="1">
        <f t="shared" si="296"/>
        <v>1693631024000</v>
      </c>
    </row>
    <row r="18998" spans="1:5" ht="14.25" x14ac:dyDescent="0.15">
      <c r="A18998" t="s">
        <v>4</v>
      </c>
      <c r="B18998" t="s">
        <v>5</v>
      </c>
      <c r="C18998" t="s">
        <v>472</v>
      </c>
      <c r="D18998" t="s">
        <v>19250</v>
      </c>
      <c r="E18998" s="1">
        <f t="shared" si="296"/>
        <v>1693631022999.9998</v>
      </c>
    </row>
    <row r="18999" spans="1:5" ht="14.25" x14ac:dyDescent="0.15">
      <c r="A18999" t="s">
        <v>4</v>
      </c>
      <c r="B18999" t="s">
        <v>5</v>
      </c>
      <c r="C18999" t="s">
        <v>472</v>
      </c>
      <c r="D18999" t="s">
        <v>19251</v>
      </c>
      <c r="E18999" s="1">
        <f t="shared" si="296"/>
        <v>1693631022000.0002</v>
      </c>
    </row>
    <row r="19000" spans="1:5" ht="14.25" x14ac:dyDescent="0.15">
      <c r="A19000" t="s">
        <v>4</v>
      </c>
      <c r="B19000" t="s">
        <v>5</v>
      </c>
      <c r="C19000" t="s">
        <v>472</v>
      </c>
      <c r="D19000" t="s">
        <v>19252</v>
      </c>
      <c r="E19000" s="1">
        <f t="shared" si="296"/>
        <v>1693631021000</v>
      </c>
    </row>
    <row r="19001" spans="1:5" ht="14.25" x14ac:dyDescent="0.15">
      <c r="A19001" t="s">
        <v>4</v>
      </c>
      <c r="B19001" t="s">
        <v>5</v>
      </c>
      <c r="C19001" t="s">
        <v>472</v>
      </c>
      <c r="D19001" t="s">
        <v>19253</v>
      </c>
      <c r="E19001" s="1">
        <f t="shared" si="296"/>
        <v>1693631020000.0002</v>
      </c>
    </row>
    <row r="19002" spans="1:5" ht="14.25" x14ac:dyDescent="0.15">
      <c r="A19002" t="s">
        <v>4</v>
      </c>
      <c r="B19002" t="s">
        <v>5</v>
      </c>
      <c r="C19002" t="s">
        <v>472</v>
      </c>
      <c r="D19002" t="s">
        <v>19254</v>
      </c>
      <c r="E19002" s="1">
        <f t="shared" si="296"/>
        <v>1693631019000</v>
      </c>
    </row>
    <row r="19003" spans="1:5" ht="14.25" x14ac:dyDescent="0.15">
      <c r="A19003" t="s">
        <v>4</v>
      </c>
      <c r="B19003" t="s">
        <v>5</v>
      </c>
      <c r="C19003" t="s">
        <v>472</v>
      </c>
      <c r="D19003" t="s">
        <v>19255</v>
      </c>
      <c r="E19003" s="1">
        <f t="shared" si="296"/>
        <v>1693631017999.9998</v>
      </c>
    </row>
    <row r="19004" spans="1:5" ht="14.25" x14ac:dyDescent="0.15">
      <c r="A19004" t="s">
        <v>4</v>
      </c>
      <c r="B19004" t="s">
        <v>5</v>
      </c>
      <c r="C19004" t="s">
        <v>472</v>
      </c>
      <c r="D19004" t="s">
        <v>19256</v>
      </c>
      <c r="E19004" s="1">
        <f t="shared" si="296"/>
        <v>1693631017000.0002</v>
      </c>
    </row>
    <row r="19005" spans="1:5" ht="14.25" x14ac:dyDescent="0.15">
      <c r="A19005" t="s">
        <v>4</v>
      </c>
      <c r="B19005" t="s">
        <v>5</v>
      </c>
      <c r="C19005" t="s">
        <v>472</v>
      </c>
      <c r="D19005" t="s">
        <v>19257</v>
      </c>
      <c r="E19005" s="1">
        <f t="shared" si="296"/>
        <v>1693631016000</v>
      </c>
    </row>
    <row r="19006" spans="1:5" ht="14.25" x14ac:dyDescent="0.15">
      <c r="A19006" t="s">
        <v>4</v>
      </c>
      <c r="B19006" t="s">
        <v>5</v>
      </c>
      <c r="C19006" t="s">
        <v>472</v>
      </c>
      <c r="D19006" t="s">
        <v>19258</v>
      </c>
      <c r="E19006" s="1">
        <f t="shared" si="296"/>
        <v>1693631014999.9998</v>
      </c>
    </row>
    <row r="19007" spans="1:5" ht="14.25" x14ac:dyDescent="0.15">
      <c r="A19007" t="s">
        <v>4</v>
      </c>
      <c r="B19007" t="s">
        <v>5</v>
      </c>
      <c r="C19007" t="s">
        <v>472</v>
      </c>
      <c r="D19007" t="s">
        <v>19259</v>
      </c>
      <c r="E19007" s="1">
        <f t="shared" si="296"/>
        <v>1693631014000.0002</v>
      </c>
    </row>
    <row r="19008" spans="1:5" ht="14.25" x14ac:dyDescent="0.15">
      <c r="A19008" t="s">
        <v>4</v>
      </c>
      <c r="B19008" t="s">
        <v>5</v>
      </c>
      <c r="C19008" t="s">
        <v>472</v>
      </c>
      <c r="D19008" t="s">
        <v>19260</v>
      </c>
      <c r="E19008" s="1">
        <f t="shared" si="296"/>
        <v>1693631013000</v>
      </c>
    </row>
    <row r="19009" spans="1:5" ht="14.25" x14ac:dyDescent="0.15">
      <c r="A19009" t="s">
        <v>4</v>
      </c>
      <c r="B19009" t="s">
        <v>5</v>
      </c>
      <c r="C19009" t="s">
        <v>472</v>
      </c>
      <c r="D19009" t="s">
        <v>19261</v>
      </c>
      <c r="E19009" s="1">
        <f t="shared" si="296"/>
        <v>1693631012000.0002</v>
      </c>
    </row>
    <row r="19010" spans="1:5" ht="14.25" x14ac:dyDescent="0.15">
      <c r="A19010" t="s">
        <v>4</v>
      </c>
      <c r="B19010" t="s">
        <v>5</v>
      </c>
      <c r="C19010" t="s">
        <v>472</v>
      </c>
      <c r="D19010" t="s">
        <v>19262</v>
      </c>
      <c r="E19010" s="1">
        <f t="shared" si="296"/>
        <v>1693631011000</v>
      </c>
    </row>
    <row r="19011" spans="1:5" ht="14.25" x14ac:dyDescent="0.15">
      <c r="A19011" t="s">
        <v>4</v>
      </c>
      <c r="B19011" t="s">
        <v>5</v>
      </c>
      <c r="C19011" t="s">
        <v>472</v>
      </c>
      <c r="D19011" t="s">
        <v>19263</v>
      </c>
      <c r="E19011" s="1">
        <f t="shared" ref="E19011:E19074" si="297">((D19011-70*365-19)*86400-8*3600)*1000</f>
        <v>1693631009999.9998</v>
      </c>
    </row>
    <row r="19012" spans="1:5" ht="14.25" x14ac:dyDescent="0.15">
      <c r="A19012" t="s">
        <v>4</v>
      </c>
      <c r="B19012" t="s">
        <v>5</v>
      </c>
      <c r="C19012" t="s">
        <v>472</v>
      </c>
      <c r="D19012" t="s">
        <v>19264</v>
      </c>
      <c r="E19012" s="1">
        <f t="shared" si="297"/>
        <v>1693631009000.0002</v>
      </c>
    </row>
    <row r="19013" spans="1:5" ht="14.25" x14ac:dyDescent="0.15">
      <c r="A19013" t="s">
        <v>4</v>
      </c>
      <c r="B19013" t="s">
        <v>5</v>
      </c>
      <c r="C19013" t="s">
        <v>472</v>
      </c>
      <c r="D19013" t="s">
        <v>19265</v>
      </c>
      <c r="E19013" s="1">
        <f t="shared" si="297"/>
        <v>1693631008000</v>
      </c>
    </row>
    <row r="19014" spans="1:5" ht="14.25" x14ac:dyDescent="0.15">
      <c r="A19014" t="s">
        <v>4</v>
      </c>
      <c r="B19014" t="s">
        <v>5</v>
      </c>
      <c r="C19014" t="s">
        <v>472</v>
      </c>
      <c r="D19014" t="s">
        <v>19266</v>
      </c>
      <c r="E19014" s="1">
        <f t="shared" si="297"/>
        <v>1693631006999.9998</v>
      </c>
    </row>
    <row r="19015" spans="1:5" ht="14.25" x14ac:dyDescent="0.15">
      <c r="A19015" t="s">
        <v>4</v>
      </c>
      <c r="B19015" t="s">
        <v>5</v>
      </c>
      <c r="C19015" t="s">
        <v>472</v>
      </c>
      <c r="D19015" t="s">
        <v>19267</v>
      </c>
      <c r="E19015" s="1">
        <f t="shared" si="297"/>
        <v>1693631006000.0002</v>
      </c>
    </row>
    <row r="19016" spans="1:5" ht="14.25" x14ac:dyDescent="0.15">
      <c r="A19016" t="s">
        <v>4</v>
      </c>
      <c r="B19016" t="s">
        <v>5</v>
      </c>
      <c r="C19016" t="s">
        <v>472</v>
      </c>
      <c r="D19016" t="s">
        <v>19268</v>
      </c>
      <c r="E19016" s="1">
        <f t="shared" si="297"/>
        <v>1693631005000</v>
      </c>
    </row>
    <row r="19017" spans="1:5" ht="14.25" x14ac:dyDescent="0.15">
      <c r="A19017" t="s">
        <v>4</v>
      </c>
      <c r="B19017" t="s">
        <v>5</v>
      </c>
      <c r="C19017" t="s">
        <v>472</v>
      </c>
      <c r="D19017" t="s">
        <v>19269</v>
      </c>
      <c r="E19017" s="1">
        <f t="shared" si="297"/>
        <v>1693631003999.9998</v>
      </c>
    </row>
    <row r="19018" spans="1:5" ht="14.25" x14ac:dyDescent="0.15">
      <c r="A19018" t="s">
        <v>4</v>
      </c>
      <c r="B19018" t="s">
        <v>5</v>
      </c>
      <c r="C19018" t="s">
        <v>472</v>
      </c>
      <c r="D19018" t="s">
        <v>19270</v>
      </c>
      <c r="E19018" s="1">
        <f t="shared" si="297"/>
        <v>1693631003000</v>
      </c>
    </row>
    <row r="19019" spans="1:5" ht="14.25" x14ac:dyDescent="0.15">
      <c r="A19019" t="s">
        <v>4</v>
      </c>
      <c r="B19019" t="s">
        <v>5</v>
      </c>
      <c r="C19019" t="s">
        <v>472</v>
      </c>
      <c r="D19019" t="s">
        <v>19271</v>
      </c>
      <c r="E19019" s="1">
        <f t="shared" si="297"/>
        <v>1693631001999.9998</v>
      </c>
    </row>
    <row r="19020" spans="1:5" ht="14.25" x14ac:dyDescent="0.15">
      <c r="A19020" t="s">
        <v>4</v>
      </c>
      <c r="B19020" t="s">
        <v>5</v>
      </c>
      <c r="C19020" t="s">
        <v>472</v>
      </c>
      <c r="D19020" t="s">
        <v>19272</v>
      </c>
      <c r="E19020" s="1">
        <f t="shared" si="297"/>
        <v>1693631001000.0002</v>
      </c>
    </row>
    <row r="19021" spans="1:5" ht="14.25" x14ac:dyDescent="0.15">
      <c r="A19021" t="s">
        <v>4</v>
      </c>
      <c r="B19021" t="s">
        <v>5</v>
      </c>
      <c r="C19021" t="s">
        <v>472</v>
      </c>
      <c r="D19021" t="s">
        <v>19273</v>
      </c>
      <c r="E19021" s="1">
        <f t="shared" si="297"/>
        <v>1693631000000</v>
      </c>
    </row>
    <row r="19022" spans="1:5" ht="14.25" x14ac:dyDescent="0.15">
      <c r="A19022" t="s">
        <v>4</v>
      </c>
      <c r="B19022" t="s">
        <v>5</v>
      </c>
      <c r="C19022" t="s">
        <v>472</v>
      </c>
      <c r="D19022" t="s">
        <v>19274</v>
      </c>
      <c r="E19022" s="1">
        <f t="shared" si="297"/>
        <v>1693630998999.9998</v>
      </c>
    </row>
    <row r="19023" spans="1:5" ht="14.25" x14ac:dyDescent="0.15">
      <c r="A19023" t="s">
        <v>4</v>
      </c>
      <c r="B19023" t="s">
        <v>5</v>
      </c>
      <c r="C19023" t="s">
        <v>472</v>
      </c>
      <c r="D19023" t="s">
        <v>19275</v>
      </c>
      <c r="E19023" s="1">
        <f t="shared" si="297"/>
        <v>1693630998000.0002</v>
      </c>
    </row>
    <row r="19024" spans="1:5" ht="14.25" x14ac:dyDescent="0.15">
      <c r="A19024" t="s">
        <v>4</v>
      </c>
      <c r="B19024" t="s">
        <v>5</v>
      </c>
      <c r="C19024" t="s">
        <v>472</v>
      </c>
      <c r="D19024" t="s">
        <v>19276</v>
      </c>
      <c r="E19024" s="1">
        <f t="shared" si="297"/>
        <v>1693630997000</v>
      </c>
    </row>
    <row r="19025" spans="1:5" ht="14.25" x14ac:dyDescent="0.15">
      <c r="A19025" t="s">
        <v>4</v>
      </c>
      <c r="B19025" t="s">
        <v>5</v>
      </c>
      <c r="C19025" t="s">
        <v>472</v>
      </c>
      <c r="D19025" t="s">
        <v>19277</v>
      </c>
      <c r="E19025" s="1">
        <f t="shared" si="297"/>
        <v>1693630995999.9998</v>
      </c>
    </row>
    <row r="19026" spans="1:5" ht="14.25" x14ac:dyDescent="0.15">
      <c r="A19026" t="s">
        <v>4</v>
      </c>
      <c r="B19026" t="s">
        <v>5</v>
      </c>
      <c r="C19026" t="s">
        <v>472</v>
      </c>
      <c r="D19026" t="s">
        <v>19278</v>
      </c>
      <c r="E19026" s="1">
        <f t="shared" si="297"/>
        <v>1693630995000</v>
      </c>
    </row>
    <row r="19027" spans="1:5" ht="14.25" x14ac:dyDescent="0.15">
      <c r="A19027" t="s">
        <v>4</v>
      </c>
      <c r="B19027" t="s">
        <v>5</v>
      </c>
      <c r="C19027" t="s">
        <v>472</v>
      </c>
      <c r="D19027" t="s">
        <v>19279</v>
      </c>
      <c r="E19027" s="1">
        <f t="shared" si="297"/>
        <v>1693630993999.9998</v>
      </c>
    </row>
    <row r="19028" spans="1:5" ht="14.25" x14ac:dyDescent="0.15">
      <c r="A19028" t="s">
        <v>4</v>
      </c>
      <c r="B19028" t="s">
        <v>5</v>
      </c>
      <c r="C19028" t="s">
        <v>472</v>
      </c>
      <c r="D19028" t="s">
        <v>19280</v>
      </c>
      <c r="E19028" s="1">
        <f t="shared" si="297"/>
        <v>1693630993000.0002</v>
      </c>
    </row>
    <row r="19029" spans="1:5" ht="14.25" x14ac:dyDescent="0.15">
      <c r="A19029" t="s">
        <v>4</v>
      </c>
      <c r="B19029" t="s">
        <v>5</v>
      </c>
      <c r="C19029" t="s">
        <v>472</v>
      </c>
      <c r="D19029" t="s">
        <v>19281</v>
      </c>
      <c r="E19029" s="1">
        <f t="shared" si="297"/>
        <v>1693630992000</v>
      </c>
    </row>
    <row r="19030" spans="1:5" ht="14.25" x14ac:dyDescent="0.15">
      <c r="A19030" t="s">
        <v>4</v>
      </c>
      <c r="B19030" t="s">
        <v>5</v>
      </c>
      <c r="C19030" t="s">
        <v>472</v>
      </c>
      <c r="D19030" t="s">
        <v>19282</v>
      </c>
      <c r="E19030" s="1">
        <f t="shared" si="297"/>
        <v>1693630990999.9998</v>
      </c>
    </row>
    <row r="19031" spans="1:5" ht="14.25" x14ac:dyDescent="0.15">
      <c r="A19031" t="s">
        <v>4</v>
      </c>
      <c r="B19031" t="s">
        <v>5</v>
      </c>
      <c r="C19031" t="s">
        <v>472</v>
      </c>
      <c r="D19031" t="s">
        <v>19283</v>
      </c>
      <c r="E19031" s="1">
        <f t="shared" si="297"/>
        <v>1693630990000.0002</v>
      </c>
    </row>
    <row r="19032" spans="1:5" ht="14.25" x14ac:dyDescent="0.15">
      <c r="A19032" t="s">
        <v>4</v>
      </c>
      <c r="B19032" t="s">
        <v>5</v>
      </c>
      <c r="C19032" t="s">
        <v>472</v>
      </c>
      <c r="D19032" t="s">
        <v>19284</v>
      </c>
      <c r="E19032" s="1">
        <f t="shared" si="297"/>
        <v>1693630989000</v>
      </c>
    </row>
    <row r="19033" spans="1:5" ht="14.25" x14ac:dyDescent="0.15">
      <c r="A19033" t="s">
        <v>4</v>
      </c>
      <c r="B19033" t="s">
        <v>5</v>
      </c>
      <c r="C19033" t="s">
        <v>472</v>
      </c>
      <c r="D19033" t="s">
        <v>19285</v>
      </c>
      <c r="E19033" s="1">
        <f t="shared" si="297"/>
        <v>1693630987999.9998</v>
      </c>
    </row>
    <row r="19034" spans="1:5" ht="14.25" x14ac:dyDescent="0.15">
      <c r="A19034" t="s">
        <v>4</v>
      </c>
      <c r="B19034" t="s">
        <v>5</v>
      </c>
      <c r="C19034" t="s">
        <v>472</v>
      </c>
      <c r="D19034" t="s">
        <v>19286</v>
      </c>
      <c r="E19034" s="1">
        <f t="shared" si="297"/>
        <v>1693630987000.0002</v>
      </c>
    </row>
    <row r="19035" spans="1:5" ht="14.25" x14ac:dyDescent="0.15">
      <c r="A19035" t="s">
        <v>4</v>
      </c>
      <c r="B19035" t="s">
        <v>5</v>
      </c>
      <c r="C19035" t="s">
        <v>472</v>
      </c>
      <c r="D19035" t="s">
        <v>19287</v>
      </c>
      <c r="E19035" s="1">
        <f t="shared" si="297"/>
        <v>1693630986000</v>
      </c>
    </row>
    <row r="19036" spans="1:5" ht="14.25" x14ac:dyDescent="0.15">
      <c r="A19036" t="s">
        <v>4</v>
      </c>
      <c r="B19036" t="s">
        <v>5</v>
      </c>
      <c r="C19036" t="s">
        <v>472</v>
      </c>
      <c r="D19036" t="s">
        <v>19288</v>
      </c>
      <c r="E19036" s="1">
        <f t="shared" si="297"/>
        <v>1693630985000.0002</v>
      </c>
    </row>
    <row r="19037" spans="1:5" ht="14.25" x14ac:dyDescent="0.15">
      <c r="A19037" t="s">
        <v>4</v>
      </c>
      <c r="B19037" t="s">
        <v>5</v>
      </c>
      <c r="C19037" t="s">
        <v>472</v>
      </c>
      <c r="D19037" t="s">
        <v>19289</v>
      </c>
      <c r="E19037" s="1">
        <f t="shared" si="297"/>
        <v>1693630984000</v>
      </c>
    </row>
    <row r="19038" spans="1:5" ht="14.25" x14ac:dyDescent="0.15">
      <c r="A19038" t="s">
        <v>4</v>
      </c>
      <c r="B19038" t="s">
        <v>5</v>
      </c>
      <c r="C19038" t="s">
        <v>472</v>
      </c>
      <c r="D19038" t="s">
        <v>19290</v>
      </c>
      <c r="E19038" s="1">
        <f t="shared" si="297"/>
        <v>1693630982999.9998</v>
      </c>
    </row>
    <row r="19039" spans="1:5" ht="14.25" x14ac:dyDescent="0.15">
      <c r="A19039" t="s">
        <v>4</v>
      </c>
      <c r="B19039" t="s">
        <v>5</v>
      </c>
      <c r="C19039" t="s">
        <v>472</v>
      </c>
      <c r="D19039" t="s">
        <v>19291</v>
      </c>
      <c r="E19039" s="1">
        <f t="shared" si="297"/>
        <v>1693630982000.0002</v>
      </c>
    </row>
    <row r="19040" spans="1:5" ht="14.25" x14ac:dyDescent="0.15">
      <c r="A19040" t="s">
        <v>4</v>
      </c>
      <c r="B19040" t="s">
        <v>5</v>
      </c>
      <c r="C19040" t="s">
        <v>472</v>
      </c>
      <c r="D19040" t="s">
        <v>19292</v>
      </c>
      <c r="E19040" s="1">
        <f t="shared" si="297"/>
        <v>1693630981000</v>
      </c>
    </row>
    <row r="19041" spans="1:5" ht="14.25" x14ac:dyDescent="0.15">
      <c r="A19041" t="s">
        <v>4</v>
      </c>
      <c r="B19041" t="s">
        <v>5</v>
      </c>
      <c r="C19041" t="s">
        <v>472</v>
      </c>
      <c r="D19041" t="s">
        <v>19293</v>
      </c>
      <c r="E19041" s="1">
        <f t="shared" si="297"/>
        <v>1693630979999.9998</v>
      </c>
    </row>
    <row r="19042" spans="1:5" ht="14.25" x14ac:dyDescent="0.15">
      <c r="A19042" t="s">
        <v>4</v>
      </c>
      <c r="B19042" t="s">
        <v>5</v>
      </c>
      <c r="C19042" t="s">
        <v>472</v>
      </c>
      <c r="D19042" t="s">
        <v>19294</v>
      </c>
      <c r="E19042" s="1">
        <f t="shared" si="297"/>
        <v>1693630979000.0002</v>
      </c>
    </row>
    <row r="19043" spans="1:5" ht="14.25" x14ac:dyDescent="0.15">
      <c r="A19043" t="s">
        <v>4</v>
      </c>
      <c r="B19043" t="s">
        <v>5</v>
      </c>
      <c r="C19043" t="s">
        <v>472</v>
      </c>
      <c r="D19043" t="s">
        <v>19295</v>
      </c>
      <c r="E19043" s="1">
        <f t="shared" si="297"/>
        <v>1693630978000</v>
      </c>
    </row>
    <row r="19044" spans="1:5" ht="14.25" x14ac:dyDescent="0.15">
      <c r="A19044" t="s">
        <v>4</v>
      </c>
      <c r="B19044" t="s">
        <v>5</v>
      </c>
      <c r="C19044" t="s">
        <v>472</v>
      </c>
      <c r="D19044" t="s">
        <v>19296</v>
      </c>
      <c r="E19044" s="1">
        <f t="shared" si="297"/>
        <v>1693630977000.0002</v>
      </c>
    </row>
    <row r="19045" spans="1:5" ht="14.25" x14ac:dyDescent="0.15">
      <c r="A19045" t="s">
        <v>4</v>
      </c>
      <c r="B19045" t="s">
        <v>5</v>
      </c>
      <c r="C19045" t="s">
        <v>472</v>
      </c>
      <c r="D19045" t="s">
        <v>19297</v>
      </c>
      <c r="E19045" s="1">
        <f t="shared" si="297"/>
        <v>1693630976000</v>
      </c>
    </row>
    <row r="19046" spans="1:5" ht="14.25" x14ac:dyDescent="0.15">
      <c r="A19046" t="s">
        <v>4</v>
      </c>
      <c r="B19046" t="s">
        <v>5</v>
      </c>
      <c r="C19046" t="s">
        <v>472</v>
      </c>
      <c r="D19046" t="s">
        <v>19298</v>
      </c>
      <c r="E19046" s="1">
        <f t="shared" si="297"/>
        <v>1693630974999.9998</v>
      </c>
    </row>
    <row r="19047" spans="1:5" ht="14.25" x14ac:dyDescent="0.15">
      <c r="A19047" t="s">
        <v>4</v>
      </c>
      <c r="B19047" t="s">
        <v>5</v>
      </c>
      <c r="C19047" t="s">
        <v>472</v>
      </c>
      <c r="D19047" t="s">
        <v>19299</v>
      </c>
      <c r="E19047" s="1">
        <f t="shared" si="297"/>
        <v>1693630974000.0002</v>
      </c>
    </row>
    <row r="19048" spans="1:5" ht="14.25" x14ac:dyDescent="0.15">
      <c r="A19048" t="s">
        <v>4</v>
      </c>
      <c r="B19048" t="s">
        <v>5</v>
      </c>
      <c r="C19048" t="s">
        <v>472</v>
      </c>
      <c r="D19048" t="s">
        <v>19300</v>
      </c>
      <c r="E19048" s="1">
        <f t="shared" si="297"/>
        <v>1693630973000</v>
      </c>
    </row>
    <row r="19049" spans="1:5" ht="14.25" x14ac:dyDescent="0.15">
      <c r="A19049" t="s">
        <v>4</v>
      </c>
      <c r="B19049" t="s">
        <v>5</v>
      </c>
      <c r="C19049" t="s">
        <v>472</v>
      </c>
      <c r="D19049" t="s">
        <v>19301</v>
      </c>
      <c r="E19049" s="1">
        <f t="shared" si="297"/>
        <v>1693630971999.9998</v>
      </c>
    </row>
    <row r="19050" spans="1:5" ht="14.25" x14ac:dyDescent="0.15">
      <c r="A19050" t="s">
        <v>4</v>
      </c>
      <c r="B19050" t="s">
        <v>5</v>
      </c>
      <c r="C19050" t="s">
        <v>472</v>
      </c>
      <c r="D19050" t="s">
        <v>19302</v>
      </c>
      <c r="E19050" s="1">
        <f t="shared" si="297"/>
        <v>1693630971000.0002</v>
      </c>
    </row>
    <row r="19051" spans="1:5" ht="14.25" x14ac:dyDescent="0.15">
      <c r="A19051" t="s">
        <v>4</v>
      </c>
      <c r="B19051" t="s">
        <v>5</v>
      </c>
      <c r="C19051" t="s">
        <v>472</v>
      </c>
      <c r="D19051" t="s">
        <v>19303</v>
      </c>
      <c r="E19051" s="1">
        <f t="shared" si="297"/>
        <v>1693630970000</v>
      </c>
    </row>
    <row r="19052" spans="1:5" ht="14.25" x14ac:dyDescent="0.15">
      <c r="A19052" t="s">
        <v>4</v>
      </c>
      <c r="B19052" t="s">
        <v>5</v>
      </c>
      <c r="C19052" t="s">
        <v>472</v>
      </c>
      <c r="D19052" t="s">
        <v>19304</v>
      </c>
      <c r="E19052" s="1">
        <f t="shared" si="297"/>
        <v>1693630968999.9998</v>
      </c>
    </row>
    <row r="19053" spans="1:5" ht="14.25" x14ac:dyDescent="0.15">
      <c r="A19053" t="s">
        <v>4</v>
      </c>
      <c r="B19053" t="s">
        <v>5</v>
      </c>
      <c r="C19053" t="s">
        <v>472</v>
      </c>
      <c r="D19053" t="s">
        <v>19305</v>
      </c>
      <c r="E19053" s="1">
        <f t="shared" si="297"/>
        <v>1693630968000</v>
      </c>
    </row>
    <row r="19054" spans="1:5" ht="14.25" x14ac:dyDescent="0.15">
      <c r="A19054" t="s">
        <v>4</v>
      </c>
      <c r="B19054" t="s">
        <v>5</v>
      </c>
      <c r="C19054" t="s">
        <v>472</v>
      </c>
      <c r="D19054" t="s">
        <v>19306</v>
      </c>
      <c r="E19054" s="1">
        <f t="shared" si="297"/>
        <v>1693630966999.9998</v>
      </c>
    </row>
    <row r="19055" spans="1:5" ht="14.25" x14ac:dyDescent="0.15">
      <c r="A19055" t="s">
        <v>4</v>
      </c>
      <c r="B19055" t="s">
        <v>5</v>
      </c>
      <c r="C19055" t="s">
        <v>472</v>
      </c>
      <c r="D19055" t="s">
        <v>19307</v>
      </c>
      <c r="E19055" s="1">
        <f t="shared" si="297"/>
        <v>1693630966000.0002</v>
      </c>
    </row>
    <row r="19056" spans="1:5" ht="14.25" x14ac:dyDescent="0.15">
      <c r="A19056" t="s">
        <v>4</v>
      </c>
      <c r="B19056" t="s">
        <v>5</v>
      </c>
      <c r="C19056" t="s">
        <v>472</v>
      </c>
      <c r="D19056" t="s">
        <v>19308</v>
      </c>
      <c r="E19056" s="1">
        <f t="shared" si="297"/>
        <v>1693630965000</v>
      </c>
    </row>
    <row r="19057" spans="1:5" ht="14.25" x14ac:dyDescent="0.15">
      <c r="A19057" t="s">
        <v>4</v>
      </c>
      <c r="B19057" t="s">
        <v>5</v>
      </c>
      <c r="C19057" t="s">
        <v>472</v>
      </c>
      <c r="D19057" t="s">
        <v>19309</v>
      </c>
      <c r="E19057" s="1">
        <f t="shared" si="297"/>
        <v>1693630963999.9998</v>
      </c>
    </row>
    <row r="19058" spans="1:5" ht="14.25" x14ac:dyDescent="0.15">
      <c r="A19058" t="s">
        <v>4</v>
      </c>
      <c r="B19058" t="s">
        <v>5</v>
      </c>
      <c r="C19058" t="s">
        <v>472</v>
      </c>
      <c r="D19058" t="s">
        <v>19310</v>
      </c>
      <c r="E19058" s="1">
        <f t="shared" si="297"/>
        <v>1693630963000.0002</v>
      </c>
    </row>
    <row r="19059" spans="1:5" ht="14.25" x14ac:dyDescent="0.15">
      <c r="A19059" t="s">
        <v>4</v>
      </c>
      <c r="B19059" t="s">
        <v>5</v>
      </c>
      <c r="C19059" t="s">
        <v>472</v>
      </c>
      <c r="D19059" t="s">
        <v>19311</v>
      </c>
      <c r="E19059" s="1">
        <f t="shared" si="297"/>
        <v>1693630962000</v>
      </c>
    </row>
    <row r="19060" spans="1:5" ht="14.25" x14ac:dyDescent="0.15">
      <c r="A19060" t="s">
        <v>4</v>
      </c>
      <c r="B19060" t="s">
        <v>5</v>
      </c>
      <c r="C19060" t="s">
        <v>472</v>
      </c>
      <c r="D19060" t="s">
        <v>19312</v>
      </c>
      <c r="E19060" s="1">
        <f t="shared" si="297"/>
        <v>1693630960999.9998</v>
      </c>
    </row>
    <row r="19061" spans="1:5" ht="14.25" x14ac:dyDescent="0.15">
      <c r="A19061" t="s">
        <v>4</v>
      </c>
      <c r="B19061" t="s">
        <v>5</v>
      </c>
      <c r="C19061" t="s">
        <v>472</v>
      </c>
      <c r="D19061" t="s">
        <v>19313</v>
      </c>
      <c r="E19061" s="1">
        <f t="shared" si="297"/>
        <v>1693630960000</v>
      </c>
    </row>
    <row r="19062" spans="1:5" ht="14.25" x14ac:dyDescent="0.15">
      <c r="A19062" t="s">
        <v>4</v>
      </c>
      <c r="B19062" t="s">
        <v>5</v>
      </c>
      <c r="C19062" t="s">
        <v>472</v>
      </c>
      <c r="D19062" t="s">
        <v>19314</v>
      </c>
      <c r="E19062" s="1">
        <f t="shared" si="297"/>
        <v>1693630958999.9998</v>
      </c>
    </row>
    <row r="19063" spans="1:5" ht="14.25" x14ac:dyDescent="0.15">
      <c r="A19063" t="s">
        <v>4</v>
      </c>
      <c r="B19063" t="s">
        <v>5</v>
      </c>
      <c r="C19063" t="s">
        <v>472</v>
      </c>
      <c r="D19063" t="s">
        <v>19315</v>
      </c>
      <c r="E19063" s="1">
        <f t="shared" si="297"/>
        <v>1693630958000.0002</v>
      </c>
    </row>
    <row r="19064" spans="1:5" ht="14.25" x14ac:dyDescent="0.15">
      <c r="A19064" t="s">
        <v>4</v>
      </c>
      <c r="B19064" t="s">
        <v>5</v>
      </c>
      <c r="C19064" t="s">
        <v>472</v>
      </c>
      <c r="D19064" t="s">
        <v>19316</v>
      </c>
      <c r="E19064" s="1">
        <f t="shared" si="297"/>
        <v>1693630957000</v>
      </c>
    </row>
    <row r="19065" spans="1:5" ht="14.25" x14ac:dyDescent="0.15">
      <c r="A19065" t="s">
        <v>4</v>
      </c>
      <c r="B19065" t="s">
        <v>5</v>
      </c>
      <c r="C19065" t="s">
        <v>472</v>
      </c>
      <c r="D19065" t="s">
        <v>19317</v>
      </c>
      <c r="E19065" s="1">
        <f t="shared" si="297"/>
        <v>1693630955999.9998</v>
      </c>
    </row>
    <row r="19066" spans="1:5" ht="14.25" x14ac:dyDescent="0.15">
      <c r="A19066" t="s">
        <v>4</v>
      </c>
      <c r="B19066" t="s">
        <v>5</v>
      </c>
      <c r="C19066" t="s">
        <v>472</v>
      </c>
      <c r="D19066" t="s">
        <v>19318</v>
      </c>
      <c r="E19066" s="1">
        <f t="shared" si="297"/>
        <v>1693630955000.0002</v>
      </c>
    </row>
    <row r="19067" spans="1:5" ht="14.25" x14ac:dyDescent="0.15">
      <c r="A19067" t="s">
        <v>4</v>
      </c>
      <c r="B19067" t="s">
        <v>5</v>
      </c>
      <c r="C19067" t="s">
        <v>472</v>
      </c>
      <c r="D19067" t="s">
        <v>19319</v>
      </c>
      <c r="E19067" s="1">
        <f t="shared" si="297"/>
        <v>1693630954000</v>
      </c>
    </row>
    <row r="19068" spans="1:5" ht="14.25" x14ac:dyDescent="0.15">
      <c r="A19068" t="s">
        <v>4</v>
      </c>
      <c r="B19068" t="s">
        <v>5</v>
      </c>
      <c r="C19068" t="s">
        <v>472</v>
      </c>
      <c r="D19068" t="s">
        <v>19320</v>
      </c>
      <c r="E19068" s="1">
        <f t="shared" si="297"/>
        <v>1693630952000</v>
      </c>
    </row>
    <row r="19069" spans="1:5" ht="14.25" x14ac:dyDescent="0.15">
      <c r="A19069" t="s">
        <v>4</v>
      </c>
      <c r="B19069" t="s">
        <v>5</v>
      </c>
      <c r="C19069" t="s">
        <v>472</v>
      </c>
      <c r="D19069" t="s">
        <v>19321</v>
      </c>
      <c r="E19069" s="1">
        <f t="shared" si="297"/>
        <v>1693630950000.0002</v>
      </c>
    </row>
    <row r="19070" spans="1:5" ht="14.25" x14ac:dyDescent="0.15">
      <c r="A19070" t="s">
        <v>4</v>
      </c>
      <c r="B19070" t="s">
        <v>5</v>
      </c>
      <c r="C19070" t="s">
        <v>472</v>
      </c>
      <c r="D19070" t="s">
        <v>19322</v>
      </c>
      <c r="E19070" s="1">
        <f t="shared" si="297"/>
        <v>1693630947999.9998</v>
      </c>
    </row>
    <row r="19071" spans="1:5" ht="14.25" x14ac:dyDescent="0.15">
      <c r="A19071" t="s">
        <v>4</v>
      </c>
      <c r="B19071" t="s">
        <v>5</v>
      </c>
      <c r="C19071" t="s">
        <v>472</v>
      </c>
      <c r="D19071" t="s">
        <v>19323</v>
      </c>
      <c r="E19071" s="1">
        <f t="shared" si="297"/>
        <v>1693630946000</v>
      </c>
    </row>
    <row r="19072" spans="1:5" ht="14.25" x14ac:dyDescent="0.15">
      <c r="A19072" t="s">
        <v>4</v>
      </c>
      <c r="B19072" t="s">
        <v>5</v>
      </c>
      <c r="C19072" t="s">
        <v>472</v>
      </c>
      <c r="D19072" t="s">
        <v>19324</v>
      </c>
      <c r="E19072" s="1">
        <f t="shared" si="297"/>
        <v>1693630944000.0002</v>
      </c>
    </row>
    <row r="19073" spans="1:5" ht="14.25" x14ac:dyDescent="0.15">
      <c r="A19073" t="s">
        <v>4</v>
      </c>
      <c r="B19073" t="s">
        <v>5</v>
      </c>
      <c r="C19073" t="s">
        <v>472</v>
      </c>
      <c r="D19073" t="s">
        <v>19325</v>
      </c>
      <c r="E19073" s="1">
        <f t="shared" si="297"/>
        <v>1693630942000.0002</v>
      </c>
    </row>
    <row r="19074" spans="1:5" ht="14.25" x14ac:dyDescent="0.15">
      <c r="A19074" t="s">
        <v>4</v>
      </c>
      <c r="B19074" t="s">
        <v>5</v>
      </c>
      <c r="C19074" t="s">
        <v>472</v>
      </c>
      <c r="D19074" t="s">
        <v>19326</v>
      </c>
      <c r="E19074" s="1">
        <f t="shared" si="297"/>
        <v>1693630939999.9998</v>
      </c>
    </row>
    <row r="19075" spans="1:5" ht="14.25" x14ac:dyDescent="0.15">
      <c r="A19075" t="s">
        <v>4</v>
      </c>
      <c r="B19075" t="s">
        <v>5</v>
      </c>
      <c r="C19075" t="s">
        <v>472</v>
      </c>
      <c r="D19075" t="s">
        <v>19327</v>
      </c>
      <c r="E19075" s="1">
        <f t="shared" ref="E19075:E19138" si="298">((D19075-70*365-19)*86400-8*3600)*1000</f>
        <v>1693630938000</v>
      </c>
    </row>
    <row r="19076" spans="1:5" ht="14.25" x14ac:dyDescent="0.15">
      <c r="A19076" t="s">
        <v>4</v>
      </c>
      <c r="B19076" t="s">
        <v>5</v>
      </c>
      <c r="C19076" t="s">
        <v>472</v>
      </c>
      <c r="D19076" t="s">
        <v>19328</v>
      </c>
      <c r="E19076" s="1">
        <f t="shared" si="298"/>
        <v>1693630936000.0002</v>
      </c>
    </row>
    <row r="19077" spans="1:5" ht="14.25" x14ac:dyDescent="0.15">
      <c r="A19077" t="s">
        <v>4</v>
      </c>
      <c r="B19077" t="s">
        <v>5</v>
      </c>
      <c r="C19077" t="s">
        <v>472</v>
      </c>
      <c r="D19077" t="s">
        <v>19329</v>
      </c>
      <c r="E19077" s="1">
        <f t="shared" si="298"/>
        <v>1693630934000.0002</v>
      </c>
    </row>
    <row r="19078" spans="1:5" ht="14.25" x14ac:dyDescent="0.15">
      <c r="A19078" t="s">
        <v>4</v>
      </c>
      <c r="B19078" t="s">
        <v>5</v>
      </c>
      <c r="C19078" t="s">
        <v>472</v>
      </c>
      <c r="D19078" t="s">
        <v>19330</v>
      </c>
      <c r="E19078" s="1">
        <f t="shared" si="298"/>
        <v>1693630931999.9998</v>
      </c>
    </row>
    <row r="19079" spans="1:5" ht="14.25" x14ac:dyDescent="0.15">
      <c r="A19079" t="s">
        <v>4</v>
      </c>
      <c r="B19079" t="s">
        <v>5</v>
      </c>
      <c r="C19079" t="s">
        <v>472</v>
      </c>
      <c r="D19079" t="s">
        <v>19331</v>
      </c>
      <c r="E19079" s="1">
        <f t="shared" si="298"/>
        <v>1693630930000</v>
      </c>
    </row>
    <row r="19080" spans="1:5" ht="14.25" x14ac:dyDescent="0.15">
      <c r="A19080" t="s">
        <v>4</v>
      </c>
      <c r="B19080" t="s">
        <v>5</v>
      </c>
      <c r="C19080" t="s">
        <v>472</v>
      </c>
      <c r="D19080" t="s">
        <v>19332</v>
      </c>
      <c r="E19080" s="1">
        <f t="shared" si="298"/>
        <v>1693630928000.0002</v>
      </c>
    </row>
    <row r="19081" spans="1:5" ht="14.25" x14ac:dyDescent="0.15">
      <c r="A19081" t="s">
        <v>4</v>
      </c>
      <c r="B19081" t="s">
        <v>5</v>
      </c>
      <c r="C19081" t="s">
        <v>472</v>
      </c>
      <c r="D19081" t="s">
        <v>19333</v>
      </c>
      <c r="E19081" s="1">
        <f t="shared" si="298"/>
        <v>1693630925999.9998</v>
      </c>
    </row>
    <row r="19082" spans="1:5" ht="14.25" x14ac:dyDescent="0.15">
      <c r="A19082" t="s">
        <v>4</v>
      </c>
      <c r="B19082" t="s">
        <v>5</v>
      </c>
      <c r="C19082" t="s">
        <v>472</v>
      </c>
      <c r="D19082" t="s">
        <v>19334</v>
      </c>
      <c r="E19082" s="1">
        <f t="shared" si="298"/>
        <v>1693630923999.9998</v>
      </c>
    </row>
    <row r="19083" spans="1:5" ht="14.25" x14ac:dyDescent="0.15">
      <c r="A19083" t="s">
        <v>4</v>
      </c>
      <c r="B19083" t="s">
        <v>5</v>
      </c>
      <c r="C19083" t="s">
        <v>472</v>
      </c>
      <c r="D19083" t="s">
        <v>19335</v>
      </c>
      <c r="E19083" s="1">
        <f t="shared" si="298"/>
        <v>1693630923000.0002</v>
      </c>
    </row>
    <row r="19084" spans="1:5" ht="14.25" x14ac:dyDescent="0.15">
      <c r="A19084" t="s">
        <v>4</v>
      </c>
      <c r="B19084" t="s">
        <v>5</v>
      </c>
      <c r="C19084" t="s">
        <v>472</v>
      </c>
      <c r="D19084" t="s">
        <v>19336</v>
      </c>
      <c r="E19084" s="1">
        <f t="shared" si="298"/>
        <v>1693630922000</v>
      </c>
    </row>
    <row r="19085" spans="1:5" ht="14.25" x14ac:dyDescent="0.15">
      <c r="A19085" t="s">
        <v>4</v>
      </c>
      <c r="B19085" t="s">
        <v>5</v>
      </c>
      <c r="C19085" t="s">
        <v>472</v>
      </c>
      <c r="D19085" t="s">
        <v>19337</v>
      </c>
      <c r="E19085" s="1">
        <f t="shared" si="298"/>
        <v>1693630920000.0002</v>
      </c>
    </row>
    <row r="19086" spans="1:5" ht="14.25" x14ac:dyDescent="0.15">
      <c r="A19086" t="s">
        <v>4</v>
      </c>
      <c r="B19086" t="s">
        <v>5</v>
      </c>
      <c r="C19086" t="s">
        <v>18288</v>
      </c>
      <c r="D19086" t="s">
        <v>19338</v>
      </c>
      <c r="E19086" s="1">
        <f t="shared" si="298"/>
        <v>1693630919000</v>
      </c>
    </row>
    <row r="19087" spans="1:5" ht="14.25" x14ac:dyDescent="0.15">
      <c r="A19087" t="s">
        <v>4</v>
      </c>
      <c r="B19087" t="s">
        <v>5</v>
      </c>
      <c r="C19087" t="s">
        <v>472</v>
      </c>
      <c r="D19087" t="s">
        <v>19339</v>
      </c>
      <c r="E19087" s="1">
        <f t="shared" si="298"/>
        <v>1693630917999.9998</v>
      </c>
    </row>
    <row r="19088" spans="1:5" ht="14.25" x14ac:dyDescent="0.15">
      <c r="A19088" t="s">
        <v>4</v>
      </c>
      <c r="B19088" t="s">
        <v>5</v>
      </c>
      <c r="C19088" t="s">
        <v>19340</v>
      </c>
      <c r="D19088" t="s">
        <v>19341</v>
      </c>
      <c r="E19088" s="1">
        <f t="shared" si="298"/>
        <v>1693630917000</v>
      </c>
    </row>
    <row r="19089" spans="1:5" ht="14.25" x14ac:dyDescent="0.15">
      <c r="A19089" t="s">
        <v>4</v>
      </c>
      <c r="B19089" t="s">
        <v>5</v>
      </c>
      <c r="C19089" t="s">
        <v>472</v>
      </c>
      <c r="D19089" t="s">
        <v>19342</v>
      </c>
      <c r="E19089" s="1">
        <f t="shared" si="298"/>
        <v>1693630915999.9998</v>
      </c>
    </row>
    <row r="19090" spans="1:5" ht="14.25" x14ac:dyDescent="0.15">
      <c r="A19090" t="s">
        <v>4</v>
      </c>
      <c r="B19090" t="s">
        <v>5</v>
      </c>
      <c r="C19090" t="s">
        <v>472</v>
      </c>
      <c r="D19090" t="s">
        <v>19343</v>
      </c>
      <c r="E19090" s="1">
        <f t="shared" si="298"/>
        <v>1693630914000</v>
      </c>
    </row>
    <row r="19091" spans="1:5" ht="14.25" x14ac:dyDescent="0.15">
      <c r="A19091" t="s">
        <v>4</v>
      </c>
      <c r="B19091" t="s">
        <v>5</v>
      </c>
      <c r="C19091" t="s">
        <v>472</v>
      </c>
      <c r="D19091" t="s">
        <v>19344</v>
      </c>
      <c r="E19091" s="1">
        <f t="shared" si="298"/>
        <v>1693630912999.9998</v>
      </c>
    </row>
    <row r="19092" spans="1:5" ht="14.25" x14ac:dyDescent="0.15">
      <c r="A19092" t="s">
        <v>4</v>
      </c>
      <c r="B19092" t="s">
        <v>5</v>
      </c>
      <c r="C19092" t="s">
        <v>472</v>
      </c>
      <c r="D19092" t="s">
        <v>19345</v>
      </c>
      <c r="E19092" s="1">
        <f t="shared" si="298"/>
        <v>1693630912000.0002</v>
      </c>
    </row>
    <row r="19093" spans="1:5" ht="14.25" x14ac:dyDescent="0.15">
      <c r="A19093" t="s">
        <v>4</v>
      </c>
      <c r="B19093" t="s">
        <v>5</v>
      </c>
      <c r="C19093" t="s">
        <v>19346</v>
      </c>
      <c r="D19093" t="s">
        <v>19347</v>
      </c>
      <c r="E19093" s="1">
        <f t="shared" si="298"/>
        <v>1693630911000</v>
      </c>
    </row>
    <row r="19094" spans="1:5" ht="14.25" x14ac:dyDescent="0.15">
      <c r="A19094" t="s">
        <v>4</v>
      </c>
      <c r="B19094" t="s">
        <v>5</v>
      </c>
      <c r="C19094" t="s">
        <v>472</v>
      </c>
      <c r="D19094" t="s">
        <v>19348</v>
      </c>
      <c r="E19094" s="1">
        <f t="shared" si="298"/>
        <v>1693630909999.9998</v>
      </c>
    </row>
    <row r="19095" spans="1:5" ht="14.25" x14ac:dyDescent="0.15">
      <c r="A19095" t="s">
        <v>4</v>
      </c>
      <c r="B19095" t="s">
        <v>5</v>
      </c>
      <c r="C19095" t="s">
        <v>472</v>
      </c>
      <c r="D19095" t="s">
        <v>19349</v>
      </c>
      <c r="E19095" s="1">
        <f t="shared" si="298"/>
        <v>1693630909000.0002</v>
      </c>
    </row>
    <row r="19096" spans="1:5" ht="14.25" x14ac:dyDescent="0.15">
      <c r="A19096" t="s">
        <v>4</v>
      </c>
      <c r="B19096" t="s">
        <v>5</v>
      </c>
      <c r="C19096" t="s">
        <v>472</v>
      </c>
      <c r="D19096" t="s">
        <v>19350</v>
      </c>
      <c r="E19096" s="1">
        <f t="shared" si="298"/>
        <v>1693630908000</v>
      </c>
    </row>
    <row r="19097" spans="1:5" ht="14.25" x14ac:dyDescent="0.15">
      <c r="A19097" t="s">
        <v>4</v>
      </c>
      <c r="B19097" t="s">
        <v>5</v>
      </c>
      <c r="C19097" t="s">
        <v>19351</v>
      </c>
      <c r="D19097" t="s">
        <v>19352</v>
      </c>
      <c r="E19097" s="1">
        <f t="shared" si="298"/>
        <v>1693630907000.0002</v>
      </c>
    </row>
    <row r="19098" spans="1:5" ht="14.25" x14ac:dyDescent="0.15">
      <c r="A19098" t="s">
        <v>4</v>
      </c>
      <c r="B19098" t="s">
        <v>5</v>
      </c>
      <c r="C19098" t="s">
        <v>472</v>
      </c>
      <c r="D19098" t="s">
        <v>19353</v>
      </c>
      <c r="E19098" s="1">
        <f t="shared" si="298"/>
        <v>1693630906000</v>
      </c>
    </row>
    <row r="19099" spans="1:5" ht="14.25" x14ac:dyDescent="0.15">
      <c r="A19099" t="s">
        <v>4</v>
      </c>
      <c r="B19099" t="s">
        <v>5</v>
      </c>
      <c r="C19099" t="s">
        <v>19351</v>
      </c>
      <c r="D19099" t="s">
        <v>19354</v>
      </c>
      <c r="E19099" s="1">
        <f t="shared" si="298"/>
        <v>1693630904999.9998</v>
      </c>
    </row>
    <row r="19100" spans="1:5" ht="14.25" x14ac:dyDescent="0.15">
      <c r="A19100" t="s">
        <v>4</v>
      </c>
      <c r="B19100" t="s">
        <v>5</v>
      </c>
      <c r="C19100" t="s">
        <v>472</v>
      </c>
      <c r="D19100" t="s">
        <v>19355</v>
      </c>
      <c r="E19100" s="1">
        <f t="shared" si="298"/>
        <v>1693630904000.0002</v>
      </c>
    </row>
    <row r="19101" spans="1:5" ht="14.25" x14ac:dyDescent="0.15">
      <c r="A19101" t="s">
        <v>4</v>
      </c>
      <c r="B19101" t="s">
        <v>5</v>
      </c>
      <c r="C19101" t="s">
        <v>19351</v>
      </c>
      <c r="D19101" t="s">
        <v>19356</v>
      </c>
      <c r="E19101" s="1">
        <f t="shared" si="298"/>
        <v>1693630903000</v>
      </c>
    </row>
    <row r="19102" spans="1:5" ht="14.25" x14ac:dyDescent="0.15">
      <c r="A19102" t="s">
        <v>4</v>
      </c>
      <c r="B19102" t="s">
        <v>5</v>
      </c>
      <c r="C19102" t="s">
        <v>472</v>
      </c>
      <c r="D19102" t="s">
        <v>19357</v>
      </c>
      <c r="E19102" s="1">
        <f t="shared" si="298"/>
        <v>1693630901999.9998</v>
      </c>
    </row>
    <row r="19103" spans="1:5" ht="14.25" x14ac:dyDescent="0.15">
      <c r="A19103" t="s">
        <v>4</v>
      </c>
      <c r="B19103" t="s">
        <v>5</v>
      </c>
      <c r="C19103" t="s">
        <v>19351</v>
      </c>
      <c r="D19103" t="s">
        <v>19358</v>
      </c>
      <c r="E19103" s="1">
        <f t="shared" si="298"/>
        <v>1693630901000.0002</v>
      </c>
    </row>
    <row r="19104" spans="1:5" ht="14.25" x14ac:dyDescent="0.15">
      <c r="A19104" t="s">
        <v>4</v>
      </c>
      <c r="B19104" t="s">
        <v>5</v>
      </c>
      <c r="C19104" t="s">
        <v>472</v>
      </c>
      <c r="D19104" t="s">
        <v>19359</v>
      </c>
      <c r="E19104" s="1">
        <f t="shared" si="298"/>
        <v>1693630900000</v>
      </c>
    </row>
    <row r="19105" spans="1:5" ht="14.25" x14ac:dyDescent="0.15">
      <c r="A19105" t="s">
        <v>4</v>
      </c>
      <c r="B19105" t="s">
        <v>5</v>
      </c>
      <c r="C19105" t="s">
        <v>17924</v>
      </c>
      <c r="D19105" t="s">
        <v>19360</v>
      </c>
      <c r="E19105" s="1">
        <f t="shared" si="298"/>
        <v>1693630899000.0002</v>
      </c>
    </row>
    <row r="19106" spans="1:5" ht="14.25" x14ac:dyDescent="0.15">
      <c r="A19106" t="s">
        <v>4</v>
      </c>
      <c r="B19106" t="s">
        <v>5</v>
      </c>
      <c r="C19106" t="s">
        <v>472</v>
      </c>
      <c r="D19106" t="s">
        <v>19361</v>
      </c>
      <c r="E19106" s="1">
        <f t="shared" si="298"/>
        <v>1693630898000</v>
      </c>
    </row>
    <row r="19107" spans="1:5" ht="14.25" x14ac:dyDescent="0.15">
      <c r="A19107" t="s">
        <v>4</v>
      </c>
      <c r="B19107" t="s">
        <v>5</v>
      </c>
      <c r="C19107" t="s">
        <v>472</v>
      </c>
      <c r="D19107" t="s">
        <v>19362</v>
      </c>
      <c r="E19107" s="1">
        <f t="shared" si="298"/>
        <v>1693630896999.9998</v>
      </c>
    </row>
    <row r="19108" spans="1:5" ht="14.25" x14ac:dyDescent="0.15">
      <c r="A19108" t="s">
        <v>4</v>
      </c>
      <c r="B19108" t="s">
        <v>5</v>
      </c>
      <c r="C19108" t="s">
        <v>472</v>
      </c>
      <c r="D19108" t="s">
        <v>19363</v>
      </c>
      <c r="E19108" s="1">
        <f t="shared" si="298"/>
        <v>1693630896000.0002</v>
      </c>
    </row>
    <row r="19109" spans="1:5" ht="14.25" x14ac:dyDescent="0.15">
      <c r="A19109" t="s">
        <v>4</v>
      </c>
      <c r="B19109" t="s">
        <v>5</v>
      </c>
      <c r="C19109" t="s">
        <v>472</v>
      </c>
      <c r="D19109" t="s">
        <v>19364</v>
      </c>
      <c r="E19109" s="1">
        <f t="shared" si="298"/>
        <v>1693630895000</v>
      </c>
    </row>
    <row r="19110" spans="1:5" ht="14.25" x14ac:dyDescent="0.15">
      <c r="A19110" t="s">
        <v>4</v>
      </c>
      <c r="B19110" t="s">
        <v>5</v>
      </c>
      <c r="C19110" t="s">
        <v>472</v>
      </c>
      <c r="D19110" t="s">
        <v>19365</v>
      </c>
      <c r="E19110" s="1">
        <f t="shared" si="298"/>
        <v>1693630893999.9998</v>
      </c>
    </row>
    <row r="19111" spans="1:5" ht="14.25" x14ac:dyDescent="0.15">
      <c r="A19111" t="s">
        <v>4</v>
      </c>
      <c r="B19111" t="s">
        <v>5</v>
      </c>
      <c r="C19111" t="s">
        <v>472</v>
      </c>
      <c r="D19111" t="s">
        <v>19366</v>
      </c>
      <c r="E19111" s="1">
        <f t="shared" si="298"/>
        <v>1693630893000.0002</v>
      </c>
    </row>
    <row r="19112" spans="1:5" ht="14.25" x14ac:dyDescent="0.15">
      <c r="A19112" t="s">
        <v>4</v>
      </c>
      <c r="B19112" t="s">
        <v>5</v>
      </c>
      <c r="C19112" t="s">
        <v>472</v>
      </c>
      <c r="D19112" t="s">
        <v>19367</v>
      </c>
      <c r="E19112" s="1">
        <f t="shared" si="298"/>
        <v>1693630892000</v>
      </c>
    </row>
    <row r="19113" spans="1:5" ht="14.25" x14ac:dyDescent="0.15">
      <c r="A19113" t="s">
        <v>4</v>
      </c>
      <c r="B19113" t="s">
        <v>5</v>
      </c>
      <c r="C19113" t="s">
        <v>472</v>
      </c>
      <c r="D19113" t="s">
        <v>19368</v>
      </c>
      <c r="E19113" s="1">
        <f t="shared" si="298"/>
        <v>1693630890999.9998</v>
      </c>
    </row>
    <row r="19114" spans="1:5" ht="14.25" x14ac:dyDescent="0.15">
      <c r="A19114" t="s">
        <v>4</v>
      </c>
      <c r="B19114" t="s">
        <v>5</v>
      </c>
      <c r="C19114" t="s">
        <v>472</v>
      </c>
      <c r="D19114" t="s">
        <v>19369</v>
      </c>
      <c r="E19114" s="1">
        <f t="shared" si="298"/>
        <v>1693630890000</v>
      </c>
    </row>
    <row r="19115" spans="1:5" ht="14.25" x14ac:dyDescent="0.15">
      <c r="A19115" t="s">
        <v>4</v>
      </c>
      <c r="B19115" t="s">
        <v>5</v>
      </c>
      <c r="C19115" t="s">
        <v>472</v>
      </c>
      <c r="D19115" t="s">
        <v>19370</v>
      </c>
      <c r="E19115" s="1">
        <f t="shared" si="298"/>
        <v>1693630888999.9998</v>
      </c>
    </row>
    <row r="19116" spans="1:5" ht="14.25" x14ac:dyDescent="0.15">
      <c r="A19116" t="s">
        <v>4</v>
      </c>
      <c r="B19116" t="s">
        <v>5</v>
      </c>
      <c r="C19116" t="s">
        <v>472</v>
      </c>
      <c r="D19116" t="s">
        <v>19371</v>
      </c>
      <c r="E19116" s="1">
        <f t="shared" si="298"/>
        <v>1693630888000.0002</v>
      </c>
    </row>
    <row r="19117" spans="1:5" ht="14.25" x14ac:dyDescent="0.15">
      <c r="A19117" t="s">
        <v>4</v>
      </c>
      <c r="B19117" t="s">
        <v>5</v>
      </c>
      <c r="C19117" t="s">
        <v>472</v>
      </c>
      <c r="D19117" t="s">
        <v>19372</v>
      </c>
      <c r="E19117" s="1">
        <f t="shared" si="298"/>
        <v>1693630887000</v>
      </c>
    </row>
    <row r="19118" spans="1:5" ht="14.25" x14ac:dyDescent="0.15">
      <c r="A19118" t="s">
        <v>4</v>
      </c>
      <c r="B19118" t="s">
        <v>5</v>
      </c>
      <c r="C19118" t="s">
        <v>472</v>
      </c>
      <c r="D19118" t="s">
        <v>19373</v>
      </c>
      <c r="E19118" s="1">
        <f t="shared" si="298"/>
        <v>1693630885999.9998</v>
      </c>
    </row>
    <row r="19119" spans="1:5" ht="14.25" x14ac:dyDescent="0.15">
      <c r="A19119" t="s">
        <v>4</v>
      </c>
      <c r="B19119" t="s">
        <v>5</v>
      </c>
      <c r="C19119" t="s">
        <v>472</v>
      </c>
      <c r="D19119" t="s">
        <v>19374</v>
      </c>
      <c r="E19119" s="1">
        <f t="shared" si="298"/>
        <v>1693630885000.0002</v>
      </c>
    </row>
    <row r="19120" spans="1:5" ht="14.25" x14ac:dyDescent="0.15">
      <c r="A19120" t="s">
        <v>4</v>
      </c>
      <c r="B19120" t="s">
        <v>5</v>
      </c>
      <c r="C19120" t="s">
        <v>472</v>
      </c>
      <c r="D19120" t="s">
        <v>19375</v>
      </c>
      <c r="E19120" s="1">
        <f t="shared" si="298"/>
        <v>1693630884000</v>
      </c>
    </row>
    <row r="19121" spans="1:5" ht="14.25" x14ac:dyDescent="0.15">
      <c r="A19121" t="s">
        <v>4</v>
      </c>
      <c r="B19121" t="s">
        <v>5</v>
      </c>
      <c r="C19121" t="s">
        <v>472</v>
      </c>
      <c r="D19121" t="s">
        <v>19376</v>
      </c>
      <c r="E19121" s="1">
        <f t="shared" si="298"/>
        <v>1693630882999.9998</v>
      </c>
    </row>
    <row r="19122" spans="1:5" ht="14.25" x14ac:dyDescent="0.15">
      <c r="A19122" t="s">
        <v>4</v>
      </c>
      <c r="B19122" t="s">
        <v>5</v>
      </c>
      <c r="C19122" t="s">
        <v>472</v>
      </c>
      <c r="D19122" t="s">
        <v>19377</v>
      </c>
      <c r="E19122" s="1">
        <f t="shared" si="298"/>
        <v>1693630882000</v>
      </c>
    </row>
    <row r="19123" spans="1:5" ht="14.25" x14ac:dyDescent="0.15">
      <c r="A19123" t="s">
        <v>4</v>
      </c>
      <c r="B19123" t="s">
        <v>5</v>
      </c>
      <c r="C19123" t="s">
        <v>472</v>
      </c>
      <c r="D19123" t="s">
        <v>19378</v>
      </c>
      <c r="E19123" s="1">
        <f t="shared" si="298"/>
        <v>1693630880000.0002</v>
      </c>
    </row>
    <row r="19124" spans="1:5" ht="14.25" x14ac:dyDescent="0.15">
      <c r="A19124" t="s">
        <v>4</v>
      </c>
      <c r="B19124" t="s">
        <v>5</v>
      </c>
      <c r="C19124" t="s">
        <v>472</v>
      </c>
      <c r="D19124" t="s">
        <v>19379</v>
      </c>
      <c r="E19124" s="1">
        <f t="shared" si="298"/>
        <v>1693630879000</v>
      </c>
    </row>
    <row r="19125" spans="1:5" ht="14.25" x14ac:dyDescent="0.15">
      <c r="A19125" t="s">
        <v>4</v>
      </c>
      <c r="B19125" t="s">
        <v>5</v>
      </c>
      <c r="C19125" t="s">
        <v>472</v>
      </c>
      <c r="D19125" t="s">
        <v>19380</v>
      </c>
      <c r="E19125" s="1">
        <f t="shared" si="298"/>
        <v>1693630877999.9998</v>
      </c>
    </row>
    <row r="19126" spans="1:5" ht="14.25" x14ac:dyDescent="0.15">
      <c r="A19126" t="s">
        <v>4</v>
      </c>
      <c r="B19126" t="s">
        <v>5</v>
      </c>
      <c r="C19126" t="s">
        <v>472</v>
      </c>
      <c r="D19126" t="s">
        <v>19381</v>
      </c>
      <c r="E19126" s="1">
        <f t="shared" si="298"/>
        <v>1693630877000.0002</v>
      </c>
    </row>
    <row r="19127" spans="1:5" ht="14.25" x14ac:dyDescent="0.15">
      <c r="A19127" t="s">
        <v>4</v>
      </c>
      <c r="B19127" t="s">
        <v>5</v>
      </c>
      <c r="C19127" t="s">
        <v>472</v>
      </c>
      <c r="D19127" t="s">
        <v>19382</v>
      </c>
      <c r="E19127" s="1">
        <f t="shared" si="298"/>
        <v>1693630876000</v>
      </c>
    </row>
    <row r="19128" spans="1:5" ht="14.25" x14ac:dyDescent="0.15">
      <c r="A19128" t="s">
        <v>4</v>
      </c>
      <c r="B19128" t="s">
        <v>5</v>
      </c>
      <c r="C19128" t="s">
        <v>472</v>
      </c>
      <c r="D19128" t="s">
        <v>19383</v>
      </c>
      <c r="E19128" s="1">
        <f t="shared" si="298"/>
        <v>1693630874999.9998</v>
      </c>
    </row>
    <row r="19129" spans="1:5" ht="14.25" x14ac:dyDescent="0.15">
      <c r="A19129" t="s">
        <v>4</v>
      </c>
      <c r="B19129" t="s">
        <v>5</v>
      </c>
      <c r="C19129" t="s">
        <v>472</v>
      </c>
      <c r="D19129" t="s">
        <v>19384</v>
      </c>
      <c r="E19129" s="1">
        <f t="shared" si="298"/>
        <v>1693630874000</v>
      </c>
    </row>
    <row r="19130" spans="1:5" ht="14.25" x14ac:dyDescent="0.15">
      <c r="A19130" t="s">
        <v>4</v>
      </c>
      <c r="B19130" t="s">
        <v>5</v>
      </c>
      <c r="C19130" t="s">
        <v>472</v>
      </c>
      <c r="D19130" t="s">
        <v>19385</v>
      </c>
      <c r="E19130" s="1">
        <f t="shared" si="298"/>
        <v>1693630873000</v>
      </c>
    </row>
    <row r="19131" spans="1:5" ht="14.25" x14ac:dyDescent="0.15">
      <c r="A19131" t="s">
        <v>4</v>
      </c>
      <c r="B19131" t="s">
        <v>5</v>
      </c>
      <c r="C19131" t="s">
        <v>472</v>
      </c>
      <c r="D19131" t="s">
        <v>19386</v>
      </c>
      <c r="E19131" s="1">
        <f t="shared" si="298"/>
        <v>1693630872000.0002</v>
      </c>
    </row>
    <row r="19132" spans="1:5" ht="14.25" x14ac:dyDescent="0.15">
      <c r="A19132" t="s">
        <v>4</v>
      </c>
      <c r="B19132" t="s">
        <v>5</v>
      </c>
      <c r="C19132" t="s">
        <v>472</v>
      </c>
      <c r="D19132" t="s">
        <v>19387</v>
      </c>
      <c r="E19132" s="1">
        <f t="shared" si="298"/>
        <v>1693630871000</v>
      </c>
    </row>
    <row r="19133" spans="1:5" ht="14.25" x14ac:dyDescent="0.15">
      <c r="A19133" t="s">
        <v>4</v>
      </c>
      <c r="B19133" t="s">
        <v>5</v>
      </c>
      <c r="C19133" t="s">
        <v>472</v>
      </c>
      <c r="D19133" t="s">
        <v>19388</v>
      </c>
      <c r="E19133" s="1">
        <f t="shared" si="298"/>
        <v>1693630869999.9998</v>
      </c>
    </row>
    <row r="19134" spans="1:5" ht="14.25" x14ac:dyDescent="0.15">
      <c r="A19134" t="s">
        <v>4</v>
      </c>
      <c r="B19134" t="s">
        <v>5</v>
      </c>
      <c r="C19134" t="s">
        <v>472</v>
      </c>
      <c r="D19134" t="s">
        <v>19389</v>
      </c>
      <c r="E19134" s="1">
        <f t="shared" si="298"/>
        <v>1693630869000.0002</v>
      </c>
    </row>
    <row r="19135" spans="1:5" ht="14.25" x14ac:dyDescent="0.15">
      <c r="A19135" t="s">
        <v>4</v>
      </c>
      <c r="B19135" t="s">
        <v>5</v>
      </c>
      <c r="C19135" t="s">
        <v>472</v>
      </c>
      <c r="D19135" t="s">
        <v>19390</v>
      </c>
      <c r="E19135" s="1">
        <f t="shared" si="298"/>
        <v>1693630868000</v>
      </c>
    </row>
    <row r="19136" spans="1:5" ht="14.25" x14ac:dyDescent="0.15">
      <c r="A19136" t="s">
        <v>4</v>
      </c>
      <c r="B19136" t="s">
        <v>5</v>
      </c>
      <c r="C19136" t="s">
        <v>472</v>
      </c>
      <c r="D19136" t="s">
        <v>19391</v>
      </c>
      <c r="E19136" s="1">
        <f t="shared" si="298"/>
        <v>1693630866999.9998</v>
      </c>
    </row>
    <row r="19137" spans="1:5" ht="14.25" x14ac:dyDescent="0.15">
      <c r="A19137" t="s">
        <v>4</v>
      </c>
      <c r="B19137" t="s">
        <v>5</v>
      </c>
      <c r="C19137" t="s">
        <v>472</v>
      </c>
      <c r="D19137" t="s">
        <v>19392</v>
      </c>
      <c r="E19137" s="1">
        <f t="shared" si="298"/>
        <v>1693630866000.0002</v>
      </c>
    </row>
    <row r="19138" spans="1:5" ht="14.25" x14ac:dyDescent="0.15">
      <c r="A19138" t="s">
        <v>4</v>
      </c>
      <c r="B19138" t="s">
        <v>5</v>
      </c>
      <c r="C19138" t="s">
        <v>472</v>
      </c>
      <c r="D19138" t="s">
        <v>19393</v>
      </c>
      <c r="E19138" s="1">
        <f t="shared" si="298"/>
        <v>1693630865000</v>
      </c>
    </row>
    <row r="19139" spans="1:5" ht="14.25" x14ac:dyDescent="0.15">
      <c r="A19139" t="s">
        <v>4</v>
      </c>
      <c r="B19139" t="s">
        <v>5</v>
      </c>
      <c r="C19139" t="s">
        <v>472</v>
      </c>
      <c r="D19139" t="s">
        <v>19394</v>
      </c>
      <c r="E19139" s="1">
        <f t="shared" ref="E19139:E19202" si="299">((D19139-70*365-19)*86400-8*3600)*1000</f>
        <v>1693630864000.0002</v>
      </c>
    </row>
    <row r="19140" spans="1:5" ht="14.25" x14ac:dyDescent="0.15">
      <c r="A19140" t="s">
        <v>4</v>
      </c>
      <c r="B19140" t="s">
        <v>5</v>
      </c>
      <c r="C19140" t="s">
        <v>472</v>
      </c>
      <c r="D19140" t="s">
        <v>19395</v>
      </c>
      <c r="E19140" s="1">
        <f t="shared" si="299"/>
        <v>1693630863000</v>
      </c>
    </row>
    <row r="19141" spans="1:5" ht="14.25" x14ac:dyDescent="0.15">
      <c r="A19141" t="s">
        <v>4</v>
      </c>
      <c r="B19141" t="s">
        <v>5</v>
      </c>
      <c r="C19141" t="s">
        <v>472</v>
      </c>
      <c r="D19141" t="s">
        <v>19396</v>
      </c>
      <c r="E19141" s="1">
        <f t="shared" si="299"/>
        <v>1693630861999.9998</v>
      </c>
    </row>
    <row r="19142" spans="1:5" ht="14.25" x14ac:dyDescent="0.15">
      <c r="A19142" t="s">
        <v>4</v>
      </c>
      <c r="B19142" t="s">
        <v>5</v>
      </c>
      <c r="C19142" t="s">
        <v>472</v>
      </c>
      <c r="D19142" t="s">
        <v>19397</v>
      </c>
      <c r="E19142" s="1">
        <f t="shared" si="299"/>
        <v>1693630861000.0002</v>
      </c>
    </row>
    <row r="19143" spans="1:5" ht="14.25" x14ac:dyDescent="0.15">
      <c r="A19143" t="s">
        <v>4</v>
      </c>
      <c r="B19143" t="s">
        <v>5</v>
      </c>
      <c r="C19143" t="s">
        <v>472</v>
      </c>
      <c r="D19143" t="s">
        <v>19398</v>
      </c>
      <c r="E19143" s="1">
        <f t="shared" si="299"/>
        <v>1693630860000</v>
      </c>
    </row>
    <row r="19144" spans="1:5" ht="14.25" x14ac:dyDescent="0.15">
      <c r="A19144" t="s">
        <v>4</v>
      </c>
      <c r="B19144" t="s">
        <v>5</v>
      </c>
      <c r="C19144" t="s">
        <v>472</v>
      </c>
      <c r="D19144" t="s">
        <v>19399</v>
      </c>
      <c r="E19144" s="1">
        <f t="shared" si="299"/>
        <v>1693630858999.9998</v>
      </c>
    </row>
    <row r="19145" spans="1:5" ht="14.25" x14ac:dyDescent="0.15">
      <c r="A19145" t="s">
        <v>4</v>
      </c>
      <c r="B19145" t="s">
        <v>5</v>
      </c>
      <c r="C19145" t="s">
        <v>472</v>
      </c>
      <c r="D19145" t="s">
        <v>19400</v>
      </c>
      <c r="E19145" s="1">
        <f t="shared" si="299"/>
        <v>1693630858000.0002</v>
      </c>
    </row>
    <row r="19146" spans="1:5" ht="14.25" x14ac:dyDescent="0.15">
      <c r="A19146" t="s">
        <v>4</v>
      </c>
      <c r="B19146" t="s">
        <v>5</v>
      </c>
      <c r="C19146" t="s">
        <v>472</v>
      </c>
      <c r="D19146" t="s">
        <v>19401</v>
      </c>
      <c r="E19146" s="1">
        <f t="shared" si="299"/>
        <v>1693630857000</v>
      </c>
    </row>
    <row r="19147" spans="1:5" ht="14.25" x14ac:dyDescent="0.15">
      <c r="A19147" t="s">
        <v>4</v>
      </c>
      <c r="B19147" t="s">
        <v>5</v>
      </c>
      <c r="C19147" t="s">
        <v>472</v>
      </c>
      <c r="D19147" t="s">
        <v>19402</v>
      </c>
      <c r="E19147" s="1">
        <f t="shared" si="299"/>
        <v>1693630856000.0002</v>
      </c>
    </row>
    <row r="19148" spans="1:5" ht="14.25" x14ac:dyDescent="0.15">
      <c r="A19148" t="s">
        <v>4</v>
      </c>
      <c r="B19148" t="s">
        <v>5</v>
      </c>
      <c r="C19148" t="s">
        <v>472</v>
      </c>
      <c r="D19148" t="s">
        <v>19403</v>
      </c>
      <c r="E19148" s="1">
        <f t="shared" si="299"/>
        <v>1693630855000</v>
      </c>
    </row>
    <row r="19149" spans="1:5" ht="14.25" x14ac:dyDescent="0.15">
      <c r="A19149" t="s">
        <v>4</v>
      </c>
      <c r="B19149" t="s">
        <v>5</v>
      </c>
      <c r="C19149" t="s">
        <v>472</v>
      </c>
      <c r="D19149" t="s">
        <v>19404</v>
      </c>
      <c r="E19149" s="1">
        <f t="shared" si="299"/>
        <v>1693630853999.9998</v>
      </c>
    </row>
    <row r="19150" spans="1:5" ht="14.25" x14ac:dyDescent="0.15">
      <c r="A19150" t="s">
        <v>4</v>
      </c>
      <c r="B19150" t="s">
        <v>5</v>
      </c>
      <c r="C19150" t="s">
        <v>472</v>
      </c>
      <c r="D19150" t="s">
        <v>19405</v>
      </c>
      <c r="E19150" s="1">
        <f t="shared" si="299"/>
        <v>1693630853000.0002</v>
      </c>
    </row>
    <row r="19151" spans="1:5" ht="14.25" x14ac:dyDescent="0.15">
      <c r="A19151" t="s">
        <v>4</v>
      </c>
      <c r="B19151" t="s">
        <v>5</v>
      </c>
      <c r="C19151" t="s">
        <v>472</v>
      </c>
      <c r="D19151" t="s">
        <v>19406</v>
      </c>
      <c r="E19151" s="1">
        <f t="shared" si="299"/>
        <v>1693630852000</v>
      </c>
    </row>
    <row r="19152" spans="1:5" ht="14.25" x14ac:dyDescent="0.15">
      <c r="A19152" t="s">
        <v>4</v>
      </c>
      <c r="B19152" t="s">
        <v>5</v>
      </c>
      <c r="C19152" t="s">
        <v>472</v>
      </c>
      <c r="D19152" t="s">
        <v>19407</v>
      </c>
      <c r="E19152" s="1">
        <f t="shared" si="299"/>
        <v>1693630850999.9998</v>
      </c>
    </row>
    <row r="19153" spans="1:5" ht="14.25" x14ac:dyDescent="0.15">
      <c r="A19153" t="s">
        <v>4</v>
      </c>
      <c r="B19153" t="s">
        <v>5</v>
      </c>
      <c r="C19153" t="s">
        <v>472</v>
      </c>
      <c r="D19153" t="s">
        <v>19408</v>
      </c>
      <c r="E19153" s="1">
        <f t="shared" si="299"/>
        <v>1693630850000.0002</v>
      </c>
    </row>
    <row r="19154" spans="1:5" ht="14.25" x14ac:dyDescent="0.15">
      <c r="A19154" t="s">
        <v>4</v>
      </c>
      <c r="B19154" t="s">
        <v>5</v>
      </c>
      <c r="C19154" t="s">
        <v>472</v>
      </c>
      <c r="D19154" t="s">
        <v>19409</v>
      </c>
      <c r="E19154" s="1">
        <f t="shared" si="299"/>
        <v>1693630849000</v>
      </c>
    </row>
    <row r="19155" spans="1:5" ht="14.25" x14ac:dyDescent="0.15">
      <c r="A19155" t="s">
        <v>4</v>
      </c>
      <c r="B19155" t="s">
        <v>5</v>
      </c>
      <c r="C19155" t="s">
        <v>472</v>
      </c>
      <c r="D19155" t="s">
        <v>19410</v>
      </c>
      <c r="E19155" s="1">
        <f t="shared" si="299"/>
        <v>1693630847999.9998</v>
      </c>
    </row>
    <row r="19156" spans="1:5" ht="14.25" x14ac:dyDescent="0.15">
      <c r="A19156" t="s">
        <v>4</v>
      </c>
      <c r="B19156" t="s">
        <v>5</v>
      </c>
      <c r="C19156" t="s">
        <v>472</v>
      </c>
      <c r="D19156" t="s">
        <v>19411</v>
      </c>
      <c r="E19156" s="1">
        <f t="shared" si="299"/>
        <v>1693630847000</v>
      </c>
    </row>
    <row r="19157" spans="1:5" ht="14.25" x14ac:dyDescent="0.15">
      <c r="A19157" t="s">
        <v>4</v>
      </c>
      <c r="B19157" t="s">
        <v>5</v>
      </c>
      <c r="C19157" t="s">
        <v>472</v>
      </c>
      <c r="D19157" t="s">
        <v>19412</v>
      </c>
      <c r="E19157" s="1">
        <f t="shared" si="299"/>
        <v>1693630845999.9998</v>
      </c>
    </row>
    <row r="19158" spans="1:5" ht="14.25" x14ac:dyDescent="0.15">
      <c r="A19158" t="s">
        <v>4</v>
      </c>
      <c r="B19158" t="s">
        <v>5</v>
      </c>
      <c r="C19158" t="s">
        <v>472</v>
      </c>
      <c r="D19158" t="s">
        <v>19413</v>
      </c>
      <c r="E19158" s="1">
        <f t="shared" si="299"/>
        <v>1693630845000.0002</v>
      </c>
    </row>
    <row r="19159" spans="1:5" ht="14.25" x14ac:dyDescent="0.15">
      <c r="A19159" t="s">
        <v>4</v>
      </c>
      <c r="B19159" t="s">
        <v>5</v>
      </c>
      <c r="C19159" t="s">
        <v>472</v>
      </c>
      <c r="D19159" t="s">
        <v>19414</v>
      </c>
      <c r="E19159" s="1">
        <f t="shared" si="299"/>
        <v>1693630844000</v>
      </c>
    </row>
    <row r="19160" spans="1:5" ht="14.25" x14ac:dyDescent="0.15">
      <c r="A19160" t="s">
        <v>4</v>
      </c>
      <c r="B19160" t="s">
        <v>5</v>
      </c>
      <c r="C19160" t="s">
        <v>472</v>
      </c>
      <c r="D19160" t="s">
        <v>19415</v>
      </c>
      <c r="E19160" s="1">
        <f t="shared" si="299"/>
        <v>1693630842999.9998</v>
      </c>
    </row>
    <row r="19161" spans="1:5" ht="14.25" x14ac:dyDescent="0.15">
      <c r="A19161" t="s">
        <v>4</v>
      </c>
      <c r="B19161" t="s">
        <v>5</v>
      </c>
      <c r="C19161" t="s">
        <v>472</v>
      </c>
      <c r="D19161" t="s">
        <v>19416</v>
      </c>
      <c r="E19161" s="1">
        <f t="shared" si="299"/>
        <v>1693630842000.0002</v>
      </c>
    </row>
    <row r="19162" spans="1:5" ht="14.25" x14ac:dyDescent="0.15">
      <c r="A19162" t="s">
        <v>4</v>
      </c>
      <c r="B19162" t="s">
        <v>5</v>
      </c>
      <c r="C19162" t="s">
        <v>472</v>
      </c>
      <c r="D19162" t="s">
        <v>19417</v>
      </c>
      <c r="E19162" s="1">
        <f t="shared" si="299"/>
        <v>1693630841000</v>
      </c>
    </row>
    <row r="19163" spans="1:5" ht="14.25" x14ac:dyDescent="0.15">
      <c r="A19163" t="s">
        <v>4</v>
      </c>
      <c r="B19163" t="s">
        <v>5</v>
      </c>
      <c r="C19163" t="s">
        <v>472</v>
      </c>
      <c r="D19163" t="s">
        <v>19418</v>
      </c>
      <c r="E19163" s="1">
        <f t="shared" si="299"/>
        <v>1693630839999.9998</v>
      </c>
    </row>
    <row r="19164" spans="1:5" ht="14.25" x14ac:dyDescent="0.15">
      <c r="A19164" t="s">
        <v>4</v>
      </c>
      <c r="B19164" t="s">
        <v>5</v>
      </c>
      <c r="C19164" t="s">
        <v>472</v>
      </c>
      <c r="D19164" t="s">
        <v>19419</v>
      </c>
      <c r="E19164" s="1">
        <f t="shared" si="299"/>
        <v>1693630839000</v>
      </c>
    </row>
    <row r="19165" spans="1:5" ht="14.25" x14ac:dyDescent="0.15">
      <c r="A19165" t="s">
        <v>4</v>
      </c>
      <c r="B19165" t="s">
        <v>5</v>
      </c>
      <c r="C19165" t="s">
        <v>472</v>
      </c>
      <c r="D19165" t="s">
        <v>19420</v>
      </c>
      <c r="E19165" s="1">
        <f t="shared" si="299"/>
        <v>1693630837999.9998</v>
      </c>
    </row>
    <row r="19166" spans="1:5" ht="14.25" x14ac:dyDescent="0.15">
      <c r="A19166" t="s">
        <v>4</v>
      </c>
      <c r="B19166" t="s">
        <v>5</v>
      </c>
      <c r="C19166" t="s">
        <v>472</v>
      </c>
      <c r="D19166" t="s">
        <v>19421</v>
      </c>
      <c r="E19166" s="1">
        <f t="shared" si="299"/>
        <v>1693630837000.0002</v>
      </c>
    </row>
    <row r="19167" spans="1:5" ht="14.25" x14ac:dyDescent="0.15">
      <c r="A19167" t="s">
        <v>4</v>
      </c>
      <c r="B19167" t="s">
        <v>5</v>
      </c>
      <c r="C19167" t="s">
        <v>472</v>
      </c>
      <c r="D19167" t="s">
        <v>19422</v>
      </c>
      <c r="E19167" s="1">
        <f t="shared" si="299"/>
        <v>1693630836000</v>
      </c>
    </row>
    <row r="19168" spans="1:5" ht="14.25" x14ac:dyDescent="0.15">
      <c r="A19168" t="s">
        <v>4</v>
      </c>
      <c r="B19168" t="s">
        <v>5</v>
      </c>
      <c r="C19168" t="s">
        <v>472</v>
      </c>
      <c r="D19168" t="s">
        <v>19423</v>
      </c>
      <c r="E19168" s="1">
        <f t="shared" si="299"/>
        <v>1693630834999.9998</v>
      </c>
    </row>
    <row r="19169" spans="1:5" ht="14.25" x14ac:dyDescent="0.15">
      <c r="A19169" t="s">
        <v>4</v>
      </c>
      <c r="B19169" t="s">
        <v>5</v>
      </c>
      <c r="C19169" t="s">
        <v>472</v>
      </c>
      <c r="D19169" t="s">
        <v>19424</v>
      </c>
      <c r="E19169" s="1">
        <f t="shared" si="299"/>
        <v>1693630834000.0002</v>
      </c>
    </row>
    <row r="19170" spans="1:5" ht="14.25" x14ac:dyDescent="0.15">
      <c r="A19170" t="s">
        <v>4</v>
      </c>
      <c r="B19170" t="s">
        <v>5</v>
      </c>
      <c r="C19170" t="s">
        <v>472</v>
      </c>
      <c r="D19170" t="s">
        <v>19425</v>
      </c>
      <c r="E19170" s="1">
        <f t="shared" si="299"/>
        <v>1693630833000</v>
      </c>
    </row>
    <row r="19171" spans="1:5" ht="14.25" x14ac:dyDescent="0.15">
      <c r="A19171" t="s">
        <v>4</v>
      </c>
      <c r="B19171" t="s">
        <v>5</v>
      </c>
      <c r="C19171" t="s">
        <v>472</v>
      </c>
      <c r="D19171" t="s">
        <v>19426</v>
      </c>
      <c r="E19171" s="1">
        <f t="shared" si="299"/>
        <v>1693630831999.9998</v>
      </c>
    </row>
    <row r="19172" spans="1:5" ht="14.25" x14ac:dyDescent="0.15">
      <c r="A19172" t="s">
        <v>4</v>
      </c>
      <c r="B19172" t="s">
        <v>5</v>
      </c>
      <c r="C19172" t="s">
        <v>472</v>
      </c>
      <c r="D19172" t="s">
        <v>19427</v>
      </c>
      <c r="E19172" s="1">
        <f t="shared" si="299"/>
        <v>1693630831000.0002</v>
      </c>
    </row>
    <row r="19173" spans="1:5" ht="14.25" x14ac:dyDescent="0.15">
      <c r="A19173" t="s">
        <v>4</v>
      </c>
      <c r="B19173" t="s">
        <v>5</v>
      </c>
      <c r="C19173" t="s">
        <v>472</v>
      </c>
      <c r="D19173" t="s">
        <v>19428</v>
      </c>
      <c r="E19173" s="1">
        <f t="shared" si="299"/>
        <v>1693630830000</v>
      </c>
    </row>
    <row r="19174" spans="1:5" ht="14.25" x14ac:dyDescent="0.15">
      <c r="A19174" t="s">
        <v>4</v>
      </c>
      <c r="B19174" t="s">
        <v>5</v>
      </c>
      <c r="C19174" t="s">
        <v>472</v>
      </c>
      <c r="D19174" t="s">
        <v>19429</v>
      </c>
      <c r="E19174" s="1">
        <f t="shared" si="299"/>
        <v>1693630829000.0002</v>
      </c>
    </row>
    <row r="19175" spans="1:5" ht="14.25" x14ac:dyDescent="0.15">
      <c r="A19175" t="s">
        <v>4</v>
      </c>
      <c r="B19175" t="s">
        <v>5</v>
      </c>
      <c r="C19175" t="s">
        <v>472</v>
      </c>
      <c r="D19175" t="s">
        <v>19430</v>
      </c>
      <c r="E19175" s="1">
        <f t="shared" si="299"/>
        <v>1693630828000</v>
      </c>
    </row>
    <row r="19176" spans="1:5" ht="14.25" x14ac:dyDescent="0.15">
      <c r="A19176" t="s">
        <v>4</v>
      </c>
      <c r="B19176" t="s">
        <v>5</v>
      </c>
      <c r="C19176" t="s">
        <v>472</v>
      </c>
      <c r="D19176" t="s">
        <v>19431</v>
      </c>
      <c r="E19176" s="1">
        <f t="shared" si="299"/>
        <v>1693630826999.9998</v>
      </c>
    </row>
    <row r="19177" spans="1:5" ht="14.25" x14ac:dyDescent="0.15">
      <c r="A19177" t="s">
        <v>4</v>
      </c>
      <c r="B19177" t="s">
        <v>5</v>
      </c>
      <c r="C19177" t="s">
        <v>472</v>
      </c>
      <c r="D19177" t="s">
        <v>19432</v>
      </c>
      <c r="E19177" s="1">
        <f t="shared" si="299"/>
        <v>1693630826000.0002</v>
      </c>
    </row>
    <row r="19178" spans="1:5" ht="14.25" x14ac:dyDescent="0.15">
      <c r="A19178" t="s">
        <v>4</v>
      </c>
      <c r="B19178" t="s">
        <v>5</v>
      </c>
      <c r="C19178" t="s">
        <v>472</v>
      </c>
      <c r="D19178" t="s">
        <v>19433</v>
      </c>
      <c r="E19178" s="1">
        <f t="shared" si="299"/>
        <v>1693630825000</v>
      </c>
    </row>
    <row r="19179" spans="1:5" ht="14.25" x14ac:dyDescent="0.15">
      <c r="A19179" t="s">
        <v>4</v>
      </c>
      <c r="B19179" t="s">
        <v>5</v>
      </c>
      <c r="C19179" t="s">
        <v>472</v>
      </c>
      <c r="D19179" t="s">
        <v>19434</v>
      </c>
      <c r="E19179" s="1">
        <f t="shared" si="299"/>
        <v>1693630823999.9998</v>
      </c>
    </row>
    <row r="19180" spans="1:5" ht="14.25" x14ac:dyDescent="0.15">
      <c r="A19180" t="s">
        <v>4</v>
      </c>
      <c r="B19180" t="s">
        <v>5</v>
      </c>
      <c r="C19180" t="s">
        <v>472</v>
      </c>
      <c r="D19180" t="s">
        <v>19435</v>
      </c>
      <c r="E19180" s="1">
        <f t="shared" si="299"/>
        <v>1693630823000.0002</v>
      </c>
    </row>
    <row r="19181" spans="1:5" ht="14.25" x14ac:dyDescent="0.15">
      <c r="A19181" t="s">
        <v>4</v>
      </c>
      <c r="B19181" t="s">
        <v>5</v>
      </c>
      <c r="C19181" t="s">
        <v>472</v>
      </c>
      <c r="D19181" t="s">
        <v>19436</v>
      </c>
      <c r="E19181" s="1">
        <f t="shared" si="299"/>
        <v>1693630822000</v>
      </c>
    </row>
    <row r="19182" spans="1:5" ht="14.25" x14ac:dyDescent="0.15">
      <c r="A19182" t="s">
        <v>4</v>
      </c>
      <c r="B19182" t="s">
        <v>5</v>
      </c>
      <c r="C19182" t="s">
        <v>472</v>
      </c>
      <c r="D19182" t="s">
        <v>19437</v>
      </c>
      <c r="E19182" s="1">
        <f t="shared" si="299"/>
        <v>1693630821000.0002</v>
      </c>
    </row>
    <row r="19183" spans="1:5" ht="14.25" x14ac:dyDescent="0.15">
      <c r="A19183" t="s">
        <v>4</v>
      </c>
      <c r="B19183" t="s">
        <v>5</v>
      </c>
      <c r="C19183" t="s">
        <v>472</v>
      </c>
      <c r="D19183" t="s">
        <v>19438</v>
      </c>
      <c r="E19183" s="1">
        <f t="shared" si="299"/>
        <v>1693630820000</v>
      </c>
    </row>
    <row r="19184" spans="1:5" ht="14.25" x14ac:dyDescent="0.15">
      <c r="A19184" t="s">
        <v>4</v>
      </c>
      <c r="B19184" t="s">
        <v>5</v>
      </c>
      <c r="C19184" t="s">
        <v>472</v>
      </c>
      <c r="D19184" t="s">
        <v>19439</v>
      </c>
      <c r="E19184" s="1">
        <f t="shared" si="299"/>
        <v>1693630818999.9998</v>
      </c>
    </row>
    <row r="19185" spans="1:5" ht="14.25" x14ac:dyDescent="0.15">
      <c r="A19185" t="s">
        <v>4</v>
      </c>
      <c r="B19185" t="s">
        <v>5</v>
      </c>
      <c r="C19185" t="s">
        <v>472</v>
      </c>
      <c r="D19185" t="s">
        <v>19440</v>
      </c>
      <c r="E19185" s="1">
        <f t="shared" si="299"/>
        <v>1693630818000.0002</v>
      </c>
    </row>
    <row r="19186" spans="1:5" ht="14.25" x14ac:dyDescent="0.15">
      <c r="A19186" t="s">
        <v>4</v>
      </c>
      <c r="B19186" t="s">
        <v>5</v>
      </c>
      <c r="C19186" t="s">
        <v>472</v>
      </c>
      <c r="D19186" t="s">
        <v>19441</v>
      </c>
      <c r="E19186" s="1">
        <f t="shared" si="299"/>
        <v>1693630817000</v>
      </c>
    </row>
    <row r="19187" spans="1:5" ht="14.25" x14ac:dyDescent="0.15">
      <c r="A19187" t="s">
        <v>4</v>
      </c>
      <c r="B19187" t="s">
        <v>5</v>
      </c>
      <c r="C19187" t="s">
        <v>472</v>
      </c>
      <c r="D19187" t="s">
        <v>19442</v>
      </c>
      <c r="E19187" s="1">
        <f t="shared" si="299"/>
        <v>1693630815999.9998</v>
      </c>
    </row>
    <row r="19188" spans="1:5" ht="14.25" x14ac:dyDescent="0.15">
      <c r="A19188" t="s">
        <v>4</v>
      </c>
      <c r="B19188" t="s">
        <v>5</v>
      </c>
      <c r="C19188" t="s">
        <v>472</v>
      </c>
      <c r="D19188" t="s">
        <v>19443</v>
      </c>
      <c r="E19188" s="1">
        <f t="shared" si="299"/>
        <v>1693630815000.0002</v>
      </c>
    </row>
    <row r="19189" spans="1:5" ht="14.25" x14ac:dyDescent="0.15">
      <c r="A19189" t="s">
        <v>4</v>
      </c>
      <c r="B19189" t="s">
        <v>5</v>
      </c>
      <c r="C19189" t="s">
        <v>472</v>
      </c>
      <c r="D19189" t="s">
        <v>19444</v>
      </c>
      <c r="E19189" s="1">
        <f t="shared" si="299"/>
        <v>1693630814000</v>
      </c>
    </row>
    <row r="19190" spans="1:5" ht="14.25" x14ac:dyDescent="0.15">
      <c r="A19190" t="s">
        <v>4</v>
      </c>
      <c r="B19190" t="s">
        <v>5</v>
      </c>
      <c r="C19190" t="s">
        <v>472</v>
      </c>
      <c r="D19190" t="s">
        <v>19445</v>
      </c>
      <c r="E19190" s="1">
        <f t="shared" si="299"/>
        <v>1693630812999.9998</v>
      </c>
    </row>
    <row r="19191" spans="1:5" ht="14.25" x14ac:dyDescent="0.15">
      <c r="A19191" t="s">
        <v>4</v>
      </c>
      <c r="B19191" t="s">
        <v>5</v>
      </c>
      <c r="C19191" t="s">
        <v>472</v>
      </c>
      <c r="D19191" t="s">
        <v>19446</v>
      </c>
      <c r="E19191" s="1">
        <f t="shared" si="299"/>
        <v>1693630812000</v>
      </c>
    </row>
    <row r="19192" spans="1:5" ht="14.25" x14ac:dyDescent="0.15">
      <c r="A19192" t="s">
        <v>4</v>
      </c>
      <c r="B19192" t="s">
        <v>5</v>
      </c>
      <c r="C19192" t="s">
        <v>472</v>
      </c>
      <c r="D19192" t="s">
        <v>19447</v>
      </c>
      <c r="E19192" s="1">
        <f t="shared" si="299"/>
        <v>1693630810999.9998</v>
      </c>
    </row>
    <row r="19193" spans="1:5" ht="14.25" x14ac:dyDescent="0.15">
      <c r="A19193" t="s">
        <v>4</v>
      </c>
      <c r="B19193" t="s">
        <v>5</v>
      </c>
      <c r="C19193" t="s">
        <v>472</v>
      </c>
      <c r="D19193" t="s">
        <v>19448</v>
      </c>
      <c r="E19193" s="1">
        <f t="shared" si="299"/>
        <v>1693630810000.0002</v>
      </c>
    </row>
    <row r="19194" spans="1:5" ht="14.25" x14ac:dyDescent="0.15">
      <c r="A19194" t="s">
        <v>4</v>
      </c>
      <c r="B19194" t="s">
        <v>5</v>
      </c>
      <c r="C19194" t="s">
        <v>472</v>
      </c>
      <c r="D19194" t="s">
        <v>19449</v>
      </c>
      <c r="E19194" s="1">
        <f t="shared" si="299"/>
        <v>1693630809000</v>
      </c>
    </row>
    <row r="19195" spans="1:5" ht="14.25" x14ac:dyDescent="0.15">
      <c r="A19195" t="s">
        <v>4</v>
      </c>
      <c r="B19195" t="s">
        <v>5</v>
      </c>
      <c r="C19195" t="s">
        <v>472</v>
      </c>
      <c r="D19195" t="s">
        <v>19450</v>
      </c>
      <c r="E19195" s="1">
        <f t="shared" si="299"/>
        <v>1693630807999.9998</v>
      </c>
    </row>
    <row r="19196" spans="1:5" ht="14.25" x14ac:dyDescent="0.15">
      <c r="A19196" t="s">
        <v>4</v>
      </c>
      <c r="B19196" t="s">
        <v>5</v>
      </c>
      <c r="C19196" t="s">
        <v>472</v>
      </c>
      <c r="D19196" t="s">
        <v>19451</v>
      </c>
      <c r="E19196" s="1">
        <f t="shared" si="299"/>
        <v>1693630807000.0002</v>
      </c>
    </row>
    <row r="19197" spans="1:5" ht="14.25" x14ac:dyDescent="0.15">
      <c r="A19197" t="s">
        <v>4</v>
      </c>
      <c r="B19197" t="s">
        <v>5</v>
      </c>
      <c r="C19197" t="s">
        <v>472</v>
      </c>
      <c r="D19197" t="s">
        <v>19452</v>
      </c>
      <c r="E19197" s="1">
        <f t="shared" si="299"/>
        <v>1693630806000</v>
      </c>
    </row>
    <row r="19198" spans="1:5" ht="14.25" x14ac:dyDescent="0.15">
      <c r="A19198" t="s">
        <v>4</v>
      </c>
      <c r="B19198" t="s">
        <v>5</v>
      </c>
      <c r="C19198" t="s">
        <v>472</v>
      </c>
      <c r="D19198" t="s">
        <v>19453</v>
      </c>
      <c r="E19198" s="1">
        <f t="shared" si="299"/>
        <v>1693630804999.9998</v>
      </c>
    </row>
    <row r="19199" spans="1:5" ht="14.25" x14ac:dyDescent="0.15">
      <c r="A19199" t="s">
        <v>4</v>
      </c>
      <c r="B19199" t="s">
        <v>5</v>
      </c>
      <c r="C19199" t="s">
        <v>472</v>
      </c>
      <c r="D19199" t="s">
        <v>19454</v>
      </c>
      <c r="E19199" s="1">
        <f t="shared" si="299"/>
        <v>1693630804000</v>
      </c>
    </row>
    <row r="19200" spans="1:5" ht="14.25" x14ac:dyDescent="0.15">
      <c r="A19200" t="s">
        <v>4</v>
      </c>
      <c r="B19200" t="s">
        <v>5</v>
      </c>
      <c r="C19200" t="s">
        <v>472</v>
      </c>
      <c r="D19200" t="s">
        <v>19455</v>
      </c>
      <c r="E19200" s="1">
        <f t="shared" si="299"/>
        <v>1693630802999.9998</v>
      </c>
    </row>
    <row r="19201" spans="1:5" ht="14.25" x14ac:dyDescent="0.15">
      <c r="A19201" t="s">
        <v>4</v>
      </c>
      <c r="B19201" t="s">
        <v>5</v>
      </c>
      <c r="C19201" t="s">
        <v>472</v>
      </c>
      <c r="D19201" t="s">
        <v>19456</v>
      </c>
      <c r="E19201" s="1">
        <f t="shared" si="299"/>
        <v>1693630802000.0002</v>
      </c>
    </row>
    <row r="19202" spans="1:5" ht="14.25" x14ac:dyDescent="0.15">
      <c r="A19202" t="s">
        <v>4</v>
      </c>
      <c r="B19202" t="s">
        <v>5</v>
      </c>
      <c r="C19202" t="s">
        <v>472</v>
      </c>
      <c r="D19202" t="s">
        <v>19457</v>
      </c>
      <c r="E19202" s="1">
        <f t="shared" si="299"/>
        <v>1693630801000</v>
      </c>
    </row>
    <row r="19203" spans="1:5" ht="14.25" x14ac:dyDescent="0.15">
      <c r="A19203" t="s">
        <v>4</v>
      </c>
      <c r="B19203" t="s">
        <v>5</v>
      </c>
      <c r="C19203" t="s">
        <v>472</v>
      </c>
      <c r="D19203" t="s">
        <v>19458</v>
      </c>
      <c r="E19203" s="1">
        <f t="shared" ref="E19203:E19266" si="300">((D19203-70*365-19)*86400-8*3600)*1000</f>
        <v>1693630799999.9998</v>
      </c>
    </row>
    <row r="19204" spans="1:5" ht="14.25" x14ac:dyDescent="0.15">
      <c r="A19204" t="s">
        <v>4</v>
      </c>
      <c r="B19204" t="s">
        <v>5</v>
      </c>
      <c r="C19204" t="s">
        <v>472</v>
      </c>
      <c r="D19204" t="s">
        <v>19459</v>
      </c>
      <c r="E19204" s="1">
        <f t="shared" si="300"/>
        <v>1693630799000.0002</v>
      </c>
    </row>
    <row r="19205" spans="1:5" ht="14.25" x14ac:dyDescent="0.15">
      <c r="A19205" t="s">
        <v>4</v>
      </c>
      <c r="B19205" t="s">
        <v>5</v>
      </c>
      <c r="C19205" t="s">
        <v>472</v>
      </c>
      <c r="D19205" t="s">
        <v>19460</v>
      </c>
      <c r="E19205" s="1">
        <f t="shared" si="300"/>
        <v>1693630798000</v>
      </c>
    </row>
    <row r="19206" spans="1:5" ht="14.25" x14ac:dyDescent="0.15">
      <c r="A19206" t="s">
        <v>4</v>
      </c>
      <c r="B19206" t="s">
        <v>5</v>
      </c>
      <c r="C19206" t="s">
        <v>472</v>
      </c>
      <c r="D19206" t="s">
        <v>19461</v>
      </c>
      <c r="E19206" s="1">
        <f t="shared" si="300"/>
        <v>1693630796999.9998</v>
      </c>
    </row>
    <row r="19207" spans="1:5" ht="14.25" x14ac:dyDescent="0.15">
      <c r="A19207" t="s">
        <v>4</v>
      </c>
      <c r="B19207" t="s">
        <v>5</v>
      </c>
      <c r="C19207" t="s">
        <v>472</v>
      </c>
      <c r="D19207" t="s">
        <v>19462</v>
      </c>
      <c r="E19207" s="1">
        <f t="shared" si="300"/>
        <v>1693630796000</v>
      </c>
    </row>
    <row r="19208" spans="1:5" ht="14.25" x14ac:dyDescent="0.15">
      <c r="A19208" t="s">
        <v>4</v>
      </c>
      <c r="B19208" t="s">
        <v>5</v>
      </c>
      <c r="C19208" t="s">
        <v>472</v>
      </c>
      <c r="D19208" t="s">
        <v>19463</v>
      </c>
      <c r="E19208" s="1">
        <f t="shared" si="300"/>
        <v>1693630794999.9998</v>
      </c>
    </row>
    <row r="19209" spans="1:5" ht="14.25" x14ac:dyDescent="0.15">
      <c r="A19209" t="s">
        <v>4</v>
      </c>
      <c r="B19209" t="s">
        <v>5</v>
      </c>
      <c r="C19209" t="s">
        <v>472</v>
      </c>
      <c r="D19209" t="s">
        <v>19464</v>
      </c>
      <c r="E19209" s="1">
        <f t="shared" si="300"/>
        <v>1693630794000.0002</v>
      </c>
    </row>
    <row r="19210" spans="1:5" ht="14.25" x14ac:dyDescent="0.15">
      <c r="A19210" t="s">
        <v>4</v>
      </c>
      <c r="B19210" t="s">
        <v>5</v>
      </c>
      <c r="C19210" t="s">
        <v>472</v>
      </c>
      <c r="D19210" t="s">
        <v>19465</v>
      </c>
      <c r="E19210" s="1">
        <f t="shared" si="300"/>
        <v>1693630793000</v>
      </c>
    </row>
    <row r="19211" spans="1:5" ht="14.25" x14ac:dyDescent="0.15">
      <c r="A19211" t="s">
        <v>4</v>
      </c>
      <c r="B19211" t="s">
        <v>5</v>
      </c>
      <c r="C19211" t="s">
        <v>472</v>
      </c>
      <c r="D19211" t="s">
        <v>19466</v>
      </c>
      <c r="E19211" s="1">
        <f t="shared" si="300"/>
        <v>1693630791999.9998</v>
      </c>
    </row>
    <row r="19212" spans="1:5" ht="14.25" x14ac:dyDescent="0.15">
      <c r="A19212" t="s">
        <v>4</v>
      </c>
      <c r="B19212" t="s">
        <v>5</v>
      </c>
      <c r="C19212" t="s">
        <v>472</v>
      </c>
      <c r="D19212" t="s">
        <v>19467</v>
      </c>
      <c r="E19212" s="1">
        <f t="shared" si="300"/>
        <v>1693630791000.0002</v>
      </c>
    </row>
    <row r="19213" spans="1:5" ht="14.25" x14ac:dyDescent="0.15">
      <c r="A19213" t="s">
        <v>4</v>
      </c>
      <c r="B19213" t="s">
        <v>5</v>
      </c>
      <c r="C19213" t="s">
        <v>472</v>
      </c>
      <c r="D19213" t="s">
        <v>19468</v>
      </c>
      <c r="E19213" s="1">
        <f t="shared" si="300"/>
        <v>1693630790000</v>
      </c>
    </row>
    <row r="19214" spans="1:5" ht="14.25" x14ac:dyDescent="0.15">
      <c r="A19214" t="s">
        <v>4</v>
      </c>
      <c r="B19214" t="s">
        <v>5</v>
      </c>
      <c r="C19214" t="s">
        <v>472</v>
      </c>
      <c r="D19214" t="s">
        <v>19469</v>
      </c>
      <c r="E19214" s="1">
        <f t="shared" si="300"/>
        <v>1693630788999.9998</v>
      </c>
    </row>
    <row r="19215" spans="1:5" ht="14.25" x14ac:dyDescent="0.15">
      <c r="A19215" t="s">
        <v>4</v>
      </c>
      <c r="B19215" t="s">
        <v>5</v>
      </c>
      <c r="C19215" t="s">
        <v>472</v>
      </c>
      <c r="D19215" t="s">
        <v>19470</v>
      </c>
      <c r="E19215" s="1">
        <f t="shared" si="300"/>
        <v>1693630788000.0002</v>
      </c>
    </row>
    <row r="19216" spans="1:5" ht="14.25" x14ac:dyDescent="0.15">
      <c r="A19216" t="s">
        <v>4</v>
      </c>
      <c r="B19216" t="s">
        <v>5</v>
      </c>
      <c r="C19216" t="s">
        <v>472</v>
      </c>
      <c r="D19216" t="s">
        <v>19471</v>
      </c>
      <c r="E19216" s="1">
        <f t="shared" si="300"/>
        <v>1693630787000</v>
      </c>
    </row>
    <row r="19217" spans="1:5" ht="14.25" x14ac:dyDescent="0.15">
      <c r="A19217" t="s">
        <v>4</v>
      </c>
      <c r="B19217" t="s">
        <v>5</v>
      </c>
      <c r="C19217" t="s">
        <v>472</v>
      </c>
      <c r="D19217" t="s">
        <v>19472</v>
      </c>
      <c r="E19217" s="1">
        <f t="shared" si="300"/>
        <v>1693630786000.0002</v>
      </c>
    </row>
    <row r="19218" spans="1:5" ht="14.25" x14ac:dyDescent="0.15">
      <c r="A19218" t="s">
        <v>4</v>
      </c>
      <c r="B19218" t="s">
        <v>5</v>
      </c>
      <c r="C19218" t="s">
        <v>472</v>
      </c>
      <c r="D19218" t="s">
        <v>19473</v>
      </c>
      <c r="E19218" s="1">
        <f t="shared" si="300"/>
        <v>1693630785000</v>
      </c>
    </row>
    <row r="19219" spans="1:5" ht="14.25" x14ac:dyDescent="0.15">
      <c r="A19219" t="s">
        <v>4</v>
      </c>
      <c r="B19219" t="s">
        <v>5</v>
      </c>
      <c r="C19219" t="s">
        <v>472</v>
      </c>
      <c r="D19219" t="s">
        <v>19474</v>
      </c>
      <c r="E19219" s="1">
        <f t="shared" si="300"/>
        <v>1693630783999.9998</v>
      </c>
    </row>
    <row r="19220" spans="1:5" ht="14.25" x14ac:dyDescent="0.15">
      <c r="A19220" t="s">
        <v>4</v>
      </c>
      <c r="B19220" t="s">
        <v>5</v>
      </c>
      <c r="C19220" t="s">
        <v>472</v>
      </c>
      <c r="D19220" t="s">
        <v>19475</v>
      </c>
      <c r="E19220" s="1">
        <f t="shared" si="300"/>
        <v>1693630783000.0002</v>
      </c>
    </row>
    <row r="19221" spans="1:5" ht="14.25" x14ac:dyDescent="0.15">
      <c r="A19221" t="s">
        <v>4</v>
      </c>
      <c r="B19221" t="s">
        <v>5</v>
      </c>
      <c r="C19221" t="s">
        <v>472</v>
      </c>
      <c r="D19221" t="s">
        <v>19476</v>
      </c>
      <c r="E19221" s="1">
        <f t="shared" si="300"/>
        <v>1693630782000</v>
      </c>
    </row>
    <row r="19222" spans="1:5" ht="14.25" x14ac:dyDescent="0.15">
      <c r="A19222" t="s">
        <v>4</v>
      </c>
      <c r="B19222" t="s">
        <v>5</v>
      </c>
      <c r="C19222" t="s">
        <v>472</v>
      </c>
      <c r="D19222" t="s">
        <v>19477</v>
      </c>
      <c r="E19222" s="1">
        <f t="shared" si="300"/>
        <v>1693630780999.9998</v>
      </c>
    </row>
    <row r="19223" spans="1:5" ht="14.25" x14ac:dyDescent="0.15">
      <c r="A19223" t="s">
        <v>4</v>
      </c>
      <c r="B19223" t="s">
        <v>5</v>
      </c>
      <c r="C19223" t="s">
        <v>472</v>
      </c>
      <c r="D19223" t="s">
        <v>19478</v>
      </c>
      <c r="E19223" s="1">
        <f t="shared" si="300"/>
        <v>1693630780000.0002</v>
      </c>
    </row>
    <row r="19224" spans="1:5" ht="14.25" x14ac:dyDescent="0.15">
      <c r="A19224" t="s">
        <v>4</v>
      </c>
      <c r="B19224" t="s">
        <v>5</v>
      </c>
      <c r="C19224" t="s">
        <v>472</v>
      </c>
      <c r="D19224" t="s">
        <v>19479</v>
      </c>
      <c r="E19224" s="1">
        <f t="shared" si="300"/>
        <v>1693630779000</v>
      </c>
    </row>
    <row r="19225" spans="1:5" ht="14.25" x14ac:dyDescent="0.15">
      <c r="A19225" t="s">
        <v>4</v>
      </c>
      <c r="B19225" t="s">
        <v>5</v>
      </c>
      <c r="C19225" t="s">
        <v>472</v>
      </c>
      <c r="D19225" t="s">
        <v>19480</v>
      </c>
      <c r="E19225" s="1">
        <f t="shared" si="300"/>
        <v>1693630778000.0002</v>
      </c>
    </row>
    <row r="19226" spans="1:5" ht="14.25" x14ac:dyDescent="0.15">
      <c r="A19226" t="s">
        <v>4</v>
      </c>
      <c r="B19226" t="s">
        <v>5</v>
      </c>
      <c r="C19226" t="s">
        <v>472</v>
      </c>
      <c r="D19226" t="s">
        <v>19481</v>
      </c>
      <c r="E19226" s="1">
        <f t="shared" si="300"/>
        <v>1693630777000</v>
      </c>
    </row>
    <row r="19227" spans="1:5" ht="14.25" x14ac:dyDescent="0.15">
      <c r="A19227" t="s">
        <v>4</v>
      </c>
      <c r="B19227" t="s">
        <v>5</v>
      </c>
      <c r="C19227" t="s">
        <v>472</v>
      </c>
      <c r="D19227" t="s">
        <v>19482</v>
      </c>
      <c r="E19227" s="1">
        <f t="shared" si="300"/>
        <v>1693630775999.9998</v>
      </c>
    </row>
    <row r="19228" spans="1:5" ht="14.25" x14ac:dyDescent="0.15">
      <c r="A19228" t="s">
        <v>4</v>
      </c>
      <c r="B19228" t="s">
        <v>5</v>
      </c>
      <c r="C19228" t="s">
        <v>472</v>
      </c>
      <c r="D19228" t="s">
        <v>19483</v>
      </c>
      <c r="E19228" s="1">
        <f t="shared" si="300"/>
        <v>1693630775000.0002</v>
      </c>
    </row>
    <row r="19229" spans="1:5" ht="14.25" x14ac:dyDescent="0.15">
      <c r="A19229" t="s">
        <v>4</v>
      </c>
      <c r="B19229" t="s">
        <v>5</v>
      </c>
      <c r="C19229" t="s">
        <v>472</v>
      </c>
      <c r="D19229" t="s">
        <v>19484</v>
      </c>
      <c r="E19229" s="1">
        <f t="shared" si="300"/>
        <v>1693630774000</v>
      </c>
    </row>
    <row r="19230" spans="1:5" ht="14.25" x14ac:dyDescent="0.15">
      <c r="A19230" t="s">
        <v>4</v>
      </c>
      <c r="B19230" t="s">
        <v>5</v>
      </c>
      <c r="C19230" t="s">
        <v>472</v>
      </c>
      <c r="D19230" t="s">
        <v>19485</v>
      </c>
      <c r="E19230" s="1">
        <f t="shared" si="300"/>
        <v>1693630772999.9998</v>
      </c>
    </row>
    <row r="19231" spans="1:5" ht="14.25" x14ac:dyDescent="0.15">
      <c r="A19231" t="s">
        <v>4</v>
      </c>
      <c r="B19231" t="s">
        <v>5</v>
      </c>
      <c r="C19231" t="s">
        <v>472</v>
      </c>
      <c r="D19231" t="s">
        <v>19486</v>
      </c>
      <c r="E19231" s="1">
        <f t="shared" si="300"/>
        <v>1693630772000.0002</v>
      </c>
    </row>
    <row r="19232" spans="1:5" ht="14.25" x14ac:dyDescent="0.15">
      <c r="A19232" t="s">
        <v>4</v>
      </c>
      <c r="B19232" t="s">
        <v>5</v>
      </c>
      <c r="C19232" t="s">
        <v>472</v>
      </c>
      <c r="D19232" t="s">
        <v>19487</v>
      </c>
      <c r="E19232" s="1">
        <f t="shared" si="300"/>
        <v>1693630771000</v>
      </c>
    </row>
    <row r="19233" spans="1:5" ht="14.25" x14ac:dyDescent="0.15">
      <c r="A19233" t="s">
        <v>4</v>
      </c>
      <c r="B19233" t="s">
        <v>5</v>
      </c>
      <c r="C19233" t="s">
        <v>472</v>
      </c>
      <c r="D19233" t="s">
        <v>19488</v>
      </c>
      <c r="E19233" s="1">
        <f t="shared" si="300"/>
        <v>1693630769999.9998</v>
      </c>
    </row>
    <row r="19234" spans="1:5" ht="14.25" x14ac:dyDescent="0.15">
      <c r="A19234" t="s">
        <v>4</v>
      </c>
      <c r="B19234" t="s">
        <v>5</v>
      </c>
      <c r="C19234" t="s">
        <v>472</v>
      </c>
      <c r="D19234" t="s">
        <v>19489</v>
      </c>
      <c r="E19234" s="1">
        <f t="shared" si="300"/>
        <v>1693630769000</v>
      </c>
    </row>
    <row r="19235" spans="1:5" ht="14.25" x14ac:dyDescent="0.15">
      <c r="A19235" t="s">
        <v>4</v>
      </c>
      <c r="B19235" t="s">
        <v>5</v>
      </c>
      <c r="C19235" t="s">
        <v>472</v>
      </c>
      <c r="D19235" t="s">
        <v>19490</v>
      </c>
      <c r="E19235" s="1">
        <f t="shared" si="300"/>
        <v>1693630767999.9998</v>
      </c>
    </row>
    <row r="19236" spans="1:5" ht="14.25" x14ac:dyDescent="0.15">
      <c r="A19236" t="s">
        <v>4</v>
      </c>
      <c r="B19236" t="s">
        <v>5</v>
      </c>
      <c r="C19236" t="s">
        <v>472</v>
      </c>
      <c r="D19236" t="s">
        <v>19491</v>
      </c>
      <c r="E19236" s="1">
        <f t="shared" si="300"/>
        <v>1693630767000.0002</v>
      </c>
    </row>
    <row r="19237" spans="1:5" ht="14.25" x14ac:dyDescent="0.15">
      <c r="A19237" t="s">
        <v>4</v>
      </c>
      <c r="B19237" t="s">
        <v>5</v>
      </c>
      <c r="C19237" t="s">
        <v>472</v>
      </c>
      <c r="D19237" t="s">
        <v>19492</v>
      </c>
      <c r="E19237" s="1">
        <f t="shared" si="300"/>
        <v>1693630766000</v>
      </c>
    </row>
    <row r="19238" spans="1:5" ht="14.25" x14ac:dyDescent="0.15">
      <c r="A19238" t="s">
        <v>4</v>
      </c>
      <c r="B19238" t="s">
        <v>5</v>
      </c>
      <c r="C19238" t="s">
        <v>472</v>
      </c>
      <c r="D19238" t="s">
        <v>19493</v>
      </c>
      <c r="E19238" s="1">
        <f t="shared" si="300"/>
        <v>1693630764999.9998</v>
      </c>
    </row>
    <row r="19239" spans="1:5" ht="14.25" x14ac:dyDescent="0.15">
      <c r="A19239" t="s">
        <v>4</v>
      </c>
      <c r="B19239" t="s">
        <v>5</v>
      </c>
      <c r="C19239" t="s">
        <v>472</v>
      </c>
      <c r="D19239" t="s">
        <v>19494</v>
      </c>
      <c r="E19239" s="1">
        <f t="shared" si="300"/>
        <v>1693630764000.0002</v>
      </c>
    </row>
    <row r="19240" spans="1:5" ht="14.25" x14ac:dyDescent="0.15">
      <c r="A19240" t="s">
        <v>4</v>
      </c>
      <c r="B19240" t="s">
        <v>5</v>
      </c>
      <c r="C19240" t="s">
        <v>472</v>
      </c>
      <c r="D19240" t="s">
        <v>19495</v>
      </c>
      <c r="E19240" s="1">
        <f t="shared" si="300"/>
        <v>1693630763000</v>
      </c>
    </row>
    <row r="19241" spans="1:5" ht="14.25" x14ac:dyDescent="0.15">
      <c r="A19241" t="s">
        <v>4</v>
      </c>
      <c r="B19241" t="s">
        <v>5</v>
      </c>
      <c r="C19241" t="s">
        <v>472</v>
      </c>
      <c r="D19241" t="s">
        <v>19496</v>
      </c>
      <c r="E19241" s="1">
        <f t="shared" si="300"/>
        <v>1693630761999.9998</v>
      </c>
    </row>
    <row r="19242" spans="1:5" ht="14.25" x14ac:dyDescent="0.15">
      <c r="A19242" t="s">
        <v>4</v>
      </c>
      <c r="B19242" t="s">
        <v>5</v>
      </c>
      <c r="C19242" t="s">
        <v>472</v>
      </c>
      <c r="D19242" t="s">
        <v>19497</v>
      </c>
      <c r="E19242" s="1">
        <f t="shared" si="300"/>
        <v>1693630761000</v>
      </c>
    </row>
    <row r="19243" spans="1:5" ht="14.25" x14ac:dyDescent="0.15">
      <c r="A19243" t="s">
        <v>4</v>
      </c>
      <c r="B19243" t="s">
        <v>5</v>
      </c>
      <c r="C19243" t="s">
        <v>472</v>
      </c>
      <c r="D19243" t="s">
        <v>19498</v>
      </c>
      <c r="E19243" s="1">
        <f t="shared" si="300"/>
        <v>1693630759999.9998</v>
      </c>
    </row>
    <row r="19244" spans="1:5" ht="14.25" x14ac:dyDescent="0.15">
      <c r="A19244" t="s">
        <v>4</v>
      </c>
      <c r="B19244" t="s">
        <v>5</v>
      </c>
      <c r="C19244" t="s">
        <v>472</v>
      </c>
      <c r="D19244" t="s">
        <v>19499</v>
      </c>
      <c r="E19244" s="1">
        <f t="shared" si="300"/>
        <v>1693630759000.0002</v>
      </c>
    </row>
    <row r="19245" spans="1:5" ht="14.25" x14ac:dyDescent="0.15">
      <c r="A19245" t="s">
        <v>4</v>
      </c>
      <c r="B19245" t="s">
        <v>5</v>
      </c>
      <c r="C19245" t="s">
        <v>472</v>
      </c>
      <c r="D19245" t="s">
        <v>19500</v>
      </c>
      <c r="E19245" s="1">
        <f t="shared" si="300"/>
        <v>1693630758000</v>
      </c>
    </row>
    <row r="19246" spans="1:5" ht="14.25" x14ac:dyDescent="0.15">
      <c r="A19246" t="s">
        <v>4</v>
      </c>
      <c r="B19246" t="s">
        <v>5</v>
      </c>
      <c r="C19246" t="s">
        <v>472</v>
      </c>
      <c r="D19246" t="s">
        <v>19501</v>
      </c>
      <c r="E19246" s="1">
        <f t="shared" si="300"/>
        <v>1693630756999.9998</v>
      </c>
    </row>
    <row r="19247" spans="1:5" ht="14.25" x14ac:dyDescent="0.15">
      <c r="A19247" t="s">
        <v>4</v>
      </c>
      <c r="B19247" t="s">
        <v>5</v>
      </c>
      <c r="C19247" t="s">
        <v>472</v>
      </c>
      <c r="D19247" t="s">
        <v>19502</v>
      </c>
      <c r="E19247" s="1">
        <f t="shared" si="300"/>
        <v>1693630756000.0002</v>
      </c>
    </row>
    <row r="19248" spans="1:5" ht="14.25" x14ac:dyDescent="0.15">
      <c r="A19248" t="s">
        <v>4</v>
      </c>
      <c r="B19248" t="s">
        <v>5</v>
      </c>
      <c r="C19248" t="s">
        <v>472</v>
      </c>
      <c r="D19248" t="s">
        <v>19503</v>
      </c>
      <c r="E19248" s="1">
        <f t="shared" si="300"/>
        <v>1693630755000</v>
      </c>
    </row>
    <row r="19249" spans="1:5" ht="14.25" x14ac:dyDescent="0.15">
      <c r="A19249" t="s">
        <v>4</v>
      </c>
      <c r="B19249" t="s">
        <v>5</v>
      </c>
      <c r="C19249" t="s">
        <v>472</v>
      </c>
      <c r="D19249" t="s">
        <v>19504</v>
      </c>
      <c r="E19249" s="1">
        <f t="shared" si="300"/>
        <v>1693630753999.9998</v>
      </c>
    </row>
    <row r="19250" spans="1:5" ht="14.25" x14ac:dyDescent="0.15">
      <c r="A19250" t="s">
        <v>4</v>
      </c>
      <c r="B19250" t="s">
        <v>5</v>
      </c>
      <c r="C19250" t="s">
        <v>472</v>
      </c>
      <c r="D19250" t="s">
        <v>19505</v>
      </c>
      <c r="E19250" s="1">
        <f t="shared" si="300"/>
        <v>1693630753000</v>
      </c>
    </row>
    <row r="19251" spans="1:5" ht="14.25" x14ac:dyDescent="0.15">
      <c r="A19251" t="s">
        <v>4</v>
      </c>
      <c r="B19251" t="s">
        <v>5</v>
      </c>
      <c r="C19251" t="s">
        <v>472</v>
      </c>
      <c r="D19251" t="s">
        <v>19506</v>
      </c>
      <c r="E19251" s="1">
        <f t="shared" si="300"/>
        <v>1693630752000</v>
      </c>
    </row>
    <row r="19252" spans="1:5" ht="14.25" x14ac:dyDescent="0.15">
      <c r="A19252" t="s">
        <v>4</v>
      </c>
      <c r="B19252" t="s">
        <v>5</v>
      </c>
      <c r="C19252" t="s">
        <v>472</v>
      </c>
      <c r="D19252" t="s">
        <v>19507</v>
      </c>
      <c r="E19252" s="1">
        <f t="shared" si="300"/>
        <v>1693630751000.0002</v>
      </c>
    </row>
    <row r="19253" spans="1:5" ht="14.25" x14ac:dyDescent="0.15">
      <c r="A19253" t="s">
        <v>4</v>
      </c>
      <c r="B19253" t="s">
        <v>5</v>
      </c>
      <c r="C19253" t="s">
        <v>472</v>
      </c>
      <c r="D19253" t="s">
        <v>19508</v>
      </c>
      <c r="E19253" s="1">
        <f t="shared" si="300"/>
        <v>1693630750000</v>
      </c>
    </row>
    <row r="19254" spans="1:5" ht="14.25" x14ac:dyDescent="0.15">
      <c r="A19254" t="s">
        <v>4</v>
      </c>
      <c r="B19254" t="s">
        <v>5</v>
      </c>
      <c r="C19254" t="s">
        <v>472</v>
      </c>
      <c r="D19254" t="s">
        <v>19509</v>
      </c>
      <c r="E19254" s="1">
        <f t="shared" si="300"/>
        <v>1693630748999.9998</v>
      </c>
    </row>
    <row r="19255" spans="1:5" ht="14.25" x14ac:dyDescent="0.15">
      <c r="A19255" t="s">
        <v>4</v>
      </c>
      <c r="B19255" t="s">
        <v>5</v>
      </c>
      <c r="C19255" t="s">
        <v>472</v>
      </c>
      <c r="D19255" t="s">
        <v>19510</v>
      </c>
      <c r="E19255" s="1">
        <f t="shared" si="300"/>
        <v>1693630748000.0002</v>
      </c>
    </row>
    <row r="19256" spans="1:5" ht="14.25" x14ac:dyDescent="0.15">
      <c r="A19256" t="s">
        <v>4</v>
      </c>
      <c r="B19256" t="s">
        <v>5</v>
      </c>
      <c r="C19256" t="s">
        <v>472</v>
      </c>
      <c r="D19256" t="s">
        <v>19511</v>
      </c>
      <c r="E19256" s="1">
        <f t="shared" si="300"/>
        <v>1693630747000</v>
      </c>
    </row>
    <row r="19257" spans="1:5" ht="14.25" x14ac:dyDescent="0.15">
      <c r="A19257" t="s">
        <v>4</v>
      </c>
      <c r="B19257" t="s">
        <v>5</v>
      </c>
      <c r="C19257" t="s">
        <v>472</v>
      </c>
      <c r="D19257" t="s">
        <v>19512</v>
      </c>
      <c r="E19257" s="1">
        <f t="shared" si="300"/>
        <v>1693630745999.9998</v>
      </c>
    </row>
    <row r="19258" spans="1:5" ht="14.25" x14ac:dyDescent="0.15">
      <c r="A19258" t="s">
        <v>4</v>
      </c>
      <c r="B19258" t="s">
        <v>5</v>
      </c>
      <c r="C19258" t="s">
        <v>472</v>
      </c>
      <c r="D19258" t="s">
        <v>19513</v>
      </c>
      <c r="E19258" s="1">
        <f t="shared" si="300"/>
        <v>1693630745000.0002</v>
      </c>
    </row>
    <row r="19259" spans="1:5" ht="14.25" x14ac:dyDescent="0.15">
      <c r="A19259" t="s">
        <v>4</v>
      </c>
      <c r="B19259" t="s">
        <v>5</v>
      </c>
      <c r="C19259" t="s">
        <v>472</v>
      </c>
      <c r="D19259" t="s">
        <v>19514</v>
      </c>
      <c r="E19259" s="1">
        <f t="shared" si="300"/>
        <v>1693630744000</v>
      </c>
    </row>
    <row r="19260" spans="1:5" ht="14.25" x14ac:dyDescent="0.15">
      <c r="A19260" t="s">
        <v>4</v>
      </c>
      <c r="B19260" t="s">
        <v>5</v>
      </c>
      <c r="C19260" t="s">
        <v>472</v>
      </c>
      <c r="D19260" t="s">
        <v>19515</v>
      </c>
      <c r="E19260" s="1">
        <f t="shared" si="300"/>
        <v>1693630743000.0002</v>
      </c>
    </row>
    <row r="19261" spans="1:5" ht="14.25" x14ac:dyDescent="0.15">
      <c r="A19261" t="s">
        <v>4</v>
      </c>
      <c r="B19261" t="s">
        <v>5</v>
      </c>
      <c r="C19261" t="s">
        <v>472</v>
      </c>
      <c r="D19261" t="s">
        <v>19516</v>
      </c>
      <c r="E19261" s="1">
        <f t="shared" si="300"/>
        <v>1693630742000</v>
      </c>
    </row>
    <row r="19262" spans="1:5" ht="14.25" x14ac:dyDescent="0.15">
      <c r="A19262" t="s">
        <v>4</v>
      </c>
      <c r="B19262" t="s">
        <v>5</v>
      </c>
      <c r="C19262" t="s">
        <v>472</v>
      </c>
      <c r="D19262" t="s">
        <v>19517</v>
      </c>
      <c r="E19262" s="1">
        <f t="shared" si="300"/>
        <v>1693630740999.9998</v>
      </c>
    </row>
    <row r="19263" spans="1:5" ht="14.25" x14ac:dyDescent="0.15">
      <c r="A19263" t="s">
        <v>4</v>
      </c>
      <c r="B19263" t="s">
        <v>5</v>
      </c>
      <c r="C19263" t="s">
        <v>472</v>
      </c>
      <c r="D19263" t="s">
        <v>19518</v>
      </c>
      <c r="E19263" s="1">
        <f t="shared" si="300"/>
        <v>1693630740000.0002</v>
      </c>
    </row>
    <row r="19264" spans="1:5" ht="14.25" x14ac:dyDescent="0.15">
      <c r="A19264" t="s">
        <v>4</v>
      </c>
      <c r="B19264" t="s">
        <v>5</v>
      </c>
      <c r="C19264" t="s">
        <v>472</v>
      </c>
      <c r="D19264" t="s">
        <v>19519</v>
      </c>
      <c r="E19264" s="1">
        <f t="shared" si="300"/>
        <v>1693630739000</v>
      </c>
    </row>
    <row r="19265" spans="1:5" ht="14.25" x14ac:dyDescent="0.15">
      <c r="A19265" t="s">
        <v>4</v>
      </c>
      <c r="B19265" t="s">
        <v>5</v>
      </c>
      <c r="C19265" t="s">
        <v>472</v>
      </c>
      <c r="D19265" t="s">
        <v>19520</v>
      </c>
      <c r="E19265" s="1">
        <f t="shared" si="300"/>
        <v>1693630737999.9998</v>
      </c>
    </row>
    <row r="19266" spans="1:5" ht="14.25" x14ac:dyDescent="0.15">
      <c r="A19266" t="s">
        <v>4</v>
      </c>
      <c r="B19266" t="s">
        <v>5</v>
      </c>
      <c r="C19266" t="s">
        <v>472</v>
      </c>
      <c r="D19266" t="s">
        <v>19521</v>
      </c>
      <c r="E19266" s="1">
        <f t="shared" si="300"/>
        <v>1693630737000.0002</v>
      </c>
    </row>
    <row r="19267" spans="1:5" ht="14.25" x14ac:dyDescent="0.15">
      <c r="A19267" t="s">
        <v>4</v>
      </c>
      <c r="B19267" t="s">
        <v>5</v>
      </c>
      <c r="C19267" t="s">
        <v>472</v>
      </c>
      <c r="D19267" t="s">
        <v>19522</v>
      </c>
      <c r="E19267" s="1">
        <f t="shared" ref="E19267:E19330" si="301">((D19267-70*365-19)*86400-8*3600)*1000</f>
        <v>1693630736000</v>
      </c>
    </row>
    <row r="19268" spans="1:5" ht="14.25" x14ac:dyDescent="0.15">
      <c r="A19268" t="s">
        <v>4</v>
      </c>
      <c r="B19268" t="s">
        <v>5</v>
      </c>
      <c r="C19268" t="s">
        <v>472</v>
      </c>
      <c r="D19268" t="s">
        <v>19523</v>
      </c>
      <c r="E19268" s="1">
        <f t="shared" si="301"/>
        <v>1693630735000.0002</v>
      </c>
    </row>
    <row r="19269" spans="1:5" ht="14.25" x14ac:dyDescent="0.15">
      <c r="A19269" t="s">
        <v>4</v>
      </c>
      <c r="B19269" t="s">
        <v>5</v>
      </c>
      <c r="C19269" t="s">
        <v>472</v>
      </c>
      <c r="D19269" t="s">
        <v>19524</v>
      </c>
      <c r="E19269" s="1">
        <f t="shared" si="301"/>
        <v>1693630734000</v>
      </c>
    </row>
    <row r="19270" spans="1:5" ht="14.25" x14ac:dyDescent="0.15">
      <c r="A19270" t="s">
        <v>4</v>
      </c>
      <c r="B19270" t="s">
        <v>5</v>
      </c>
      <c r="C19270" t="s">
        <v>472</v>
      </c>
      <c r="D19270" t="s">
        <v>19525</v>
      </c>
      <c r="E19270" s="1">
        <f t="shared" si="301"/>
        <v>1693630732999.9998</v>
      </c>
    </row>
    <row r="19271" spans="1:5" ht="14.25" x14ac:dyDescent="0.15">
      <c r="A19271" t="s">
        <v>4</v>
      </c>
      <c r="B19271" t="s">
        <v>5</v>
      </c>
      <c r="C19271" t="s">
        <v>472</v>
      </c>
      <c r="D19271" t="s">
        <v>19526</v>
      </c>
      <c r="E19271" s="1">
        <f t="shared" si="301"/>
        <v>1693630732000.0002</v>
      </c>
    </row>
    <row r="19272" spans="1:5" ht="14.25" x14ac:dyDescent="0.15">
      <c r="A19272" t="s">
        <v>4</v>
      </c>
      <c r="B19272" t="s">
        <v>5</v>
      </c>
      <c r="C19272" t="s">
        <v>472</v>
      </c>
      <c r="D19272" t="s">
        <v>19527</v>
      </c>
      <c r="E19272" s="1">
        <f t="shared" si="301"/>
        <v>1693630731000</v>
      </c>
    </row>
    <row r="19273" spans="1:5" ht="14.25" x14ac:dyDescent="0.15">
      <c r="A19273" t="s">
        <v>4</v>
      </c>
      <c r="B19273" t="s">
        <v>5</v>
      </c>
      <c r="C19273" t="s">
        <v>472</v>
      </c>
      <c r="D19273" t="s">
        <v>19528</v>
      </c>
      <c r="E19273" s="1">
        <f t="shared" si="301"/>
        <v>1693630729999.9998</v>
      </c>
    </row>
    <row r="19274" spans="1:5" ht="14.25" x14ac:dyDescent="0.15">
      <c r="A19274" t="s">
        <v>4</v>
      </c>
      <c r="B19274" t="s">
        <v>5</v>
      </c>
      <c r="C19274" t="s">
        <v>472</v>
      </c>
      <c r="D19274" t="s">
        <v>19529</v>
      </c>
      <c r="E19274" s="1">
        <f t="shared" si="301"/>
        <v>1693630729000.0002</v>
      </c>
    </row>
    <row r="19275" spans="1:5" ht="14.25" x14ac:dyDescent="0.15">
      <c r="A19275" t="s">
        <v>4</v>
      </c>
      <c r="B19275" t="s">
        <v>5</v>
      </c>
      <c r="C19275" t="s">
        <v>472</v>
      </c>
      <c r="D19275" t="s">
        <v>19530</v>
      </c>
      <c r="E19275" s="1">
        <f t="shared" si="301"/>
        <v>1693630728000</v>
      </c>
    </row>
    <row r="19276" spans="1:5" ht="14.25" x14ac:dyDescent="0.15">
      <c r="A19276" t="s">
        <v>4</v>
      </c>
      <c r="B19276" t="s">
        <v>5</v>
      </c>
      <c r="C19276" t="s">
        <v>472</v>
      </c>
      <c r="D19276" t="s">
        <v>19531</v>
      </c>
      <c r="E19276" s="1">
        <f t="shared" si="301"/>
        <v>1693630726999.9998</v>
      </c>
    </row>
    <row r="19277" spans="1:5" ht="14.25" x14ac:dyDescent="0.15">
      <c r="A19277" t="s">
        <v>4</v>
      </c>
      <c r="B19277" t="s">
        <v>5</v>
      </c>
      <c r="C19277" t="s">
        <v>472</v>
      </c>
      <c r="D19277" t="s">
        <v>19532</v>
      </c>
      <c r="E19277" s="1">
        <f t="shared" si="301"/>
        <v>1693630726000</v>
      </c>
    </row>
    <row r="19278" spans="1:5" ht="14.25" x14ac:dyDescent="0.15">
      <c r="A19278" t="s">
        <v>4</v>
      </c>
      <c r="B19278" t="s">
        <v>5</v>
      </c>
      <c r="C19278" t="s">
        <v>472</v>
      </c>
      <c r="D19278" t="s">
        <v>19533</v>
      </c>
      <c r="E19278" s="1">
        <f t="shared" si="301"/>
        <v>1693630724999.9998</v>
      </c>
    </row>
    <row r="19279" spans="1:5" ht="14.25" x14ac:dyDescent="0.15">
      <c r="A19279" t="s">
        <v>4</v>
      </c>
      <c r="B19279" t="s">
        <v>5</v>
      </c>
      <c r="C19279" t="s">
        <v>472</v>
      </c>
      <c r="D19279" t="s">
        <v>19534</v>
      </c>
      <c r="E19279" s="1">
        <f t="shared" si="301"/>
        <v>1693630724000.0002</v>
      </c>
    </row>
    <row r="19280" spans="1:5" ht="14.25" x14ac:dyDescent="0.15">
      <c r="A19280" t="s">
        <v>4</v>
      </c>
      <c r="B19280" t="s">
        <v>5</v>
      </c>
      <c r="C19280" t="s">
        <v>472</v>
      </c>
      <c r="D19280" t="s">
        <v>19535</v>
      </c>
      <c r="E19280" s="1">
        <f t="shared" si="301"/>
        <v>1693630723000</v>
      </c>
    </row>
    <row r="19281" spans="1:5" ht="14.25" x14ac:dyDescent="0.15">
      <c r="A19281" t="s">
        <v>4</v>
      </c>
      <c r="B19281" t="s">
        <v>5</v>
      </c>
      <c r="C19281" t="s">
        <v>472</v>
      </c>
      <c r="D19281" t="s">
        <v>19536</v>
      </c>
      <c r="E19281" s="1">
        <f t="shared" si="301"/>
        <v>1693630721999.9998</v>
      </c>
    </row>
    <row r="19282" spans="1:5" ht="14.25" x14ac:dyDescent="0.15">
      <c r="A19282" t="s">
        <v>4</v>
      </c>
      <c r="B19282" t="s">
        <v>5</v>
      </c>
      <c r="C19282" t="s">
        <v>472</v>
      </c>
      <c r="D19282" t="s">
        <v>19537</v>
      </c>
      <c r="E19282" s="1">
        <f t="shared" si="301"/>
        <v>1693630721000.0002</v>
      </c>
    </row>
    <row r="19283" spans="1:5" ht="14.25" x14ac:dyDescent="0.15">
      <c r="A19283" t="s">
        <v>4</v>
      </c>
      <c r="B19283" t="s">
        <v>5</v>
      </c>
      <c r="C19283" t="s">
        <v>472</v>
      </c>
      <c r="D19283" t="s">
        <v>19538</v>
      </c>
      <c r="E19283" s="1">
        <f t="shared" si="301"/>
        <v>1693630720000</v>
      </c>
    </row>
    <row r="19284" spans="1:5" ht="14.25" x14ac:dyDescent="0.15">
      <c r="A19284" t="s">
        <v>4</v>
      </c>
      <c r="B19284" t="s">
        <v>5</v>
      </c>
      <c r="C19284" t="s">
        <v>472</v>
      </c>
      <c r="D19284" t="s">
        <v>19539</v>
      </c>
      <c r="E19284" s="1">
        <f t="shared" si="301"/>
        <v>1693630718999.9998</v>
      </c>
    </row>
    <row r="19285" spans="1:5" ht="14.25" x14ac:dyDescent="0.15">
      <c r="A19285" t="s">
        <v>4</v>
      </c>
      <c r="B19285" t="s">
        <v>5</v>
      </c>
      <c r="C19285" t="s">
        <v>472</v>
      </c>
      <c r="D19285" t="s">
        <v>19540</v>
      </c>
      <c r="E19285" s="1">
        <f t="shared" si="301"/>
        <v>1693630718000</v>
      </c>
    </row>
    <row r="19286" spans="1:5" ht="14.25" x14ac:dyDescent="0.15">
      <c r="A19286" t="s">
        <v>4</v>
      </c>
      <c r="B19286" t="s">
        <v>5</v>
      </c>
      <c r="C19286" t="s">
        <v>472</v>
      </c>
      <c r="D19286" t="s">
        <v>19541</v>
      </c>
      <c r="E19286" s="1">
        <f t="shared" si="301"/>
        <v>1693630716999.9998</v>
      </c>
    </row>
    <row r="19287" spans="1:5" ht="14.25" x14ac:dyDescent="0.15">
      <c r="A19287" t="s">
        <v>4</v>
      </c>
      <c r="B19287" t="s">
        <v>5</v>
      </c>
      <c r="C19287" t="s">
        <v>472</v>
      </c>
      <c r="D19287" t="s">
        <v>19542</v>
      </c>
      <c r="E19287" s="1">
        <f t="shared" si="301"/>
        <v>1693630716000.0002</v>
      </c>
    </row>
    <row r="19288" spans="1:5" ht="14.25" x14ac:dyDescent="0.15">
      <c r="A19288" t="s">
        <v>4</v>
      </c>
      <c r="B19288" t="s">
        <v>5</v>
      </c>
      <c r="C19288" t="s">
        <v>472</v>
      </c>
      <c r="D19288" t="s">
        <v>19543</v>
      </c>
      <c r="E19288" s="1">
        <f t="shared" si="301"/>
        <v>1693630715000</v>
      </c>
    </row>
    <row r="19289" spans="1:5" ht="14.25" x14ac:dyDescent="0.15">
      <c r="A19289" t="s">
        <v>4</v>
      </c>
      <c r="B19289" t="s">
        <v>5</v>
      </c>
      <c r="C19289" t="s">
        <v>472</v>
      </c>
      <c r="D19289" t="s">
        <v>19544</v>
      </c>
      <c r="E19289" s="1">
        <f t="shared" si="301"/>
        <v>1693630713999.9998</v>
      </c>
    </row>
    <row r="19290" spans="1:5" ht="14.25" x14ac:dyDescent="0.15">
      <c r="A19290" t="s">
        <v>4</v>
      </c>
      <c r="B19290" t="s">
        <v>5</v>
      </c>
      <c r="C19290" t="s">
        <v>472</v>
      </c>
      <c r="D19290" t="s">
        <v>19545</v>
      </c>
      <c r="E19290" s="1">
        <f t="shared" si="301"/>
        <v>1693630713000.0002</v>
      </c>
    </row>
    <row r="19291" spans="1:5" ht="14.25" x14ac:dyDescent="0.15">
      <c r="A19291" t="s">
        <v>4</v>
      </c>
      <c r="B19291" t="s">
        <v>5</v>
      </c>
      <c r="C19291" t="s">
        <v>472</v>
      </c>
      <c r="D19291" t="s">
        <v>19546</v>
      </c>
      <c r="E19291" s="1">
        <f t="shared" si="301"/>
        <v>1693630712000</v>
      </c>
    </row>
    <row r="19292" spans="1:5" ht="14.25" x14ac:dyDescent="0.15">
      <c r="A19292" t="s">
        <v>4</v>
      </c>
      <c r="B19292" t="s">
        <v>5</v>
      </c>
      <c r="C19292" t="s">
        <v>472</v>
      </c>
      <c r="D19292" t="s">
        <v>19547</v>
      </c>
      <c r="E19292" s="1">
        <f t="shared" si="301"/>
        <v>1693630710999.9998</v>
      </c>
    </row>
    <row r="19293" spans="1:5" ht="14.25" x14ac:dyDescent="0.15">
      <c r="A19293" t="s">
        <v>4</v>
      </c>
      <c r="B19293" t="s">
        <v>5</v>
      </c>
      <c r="C19293" t="s">
        <v>472</v>
      </c>
      <c r="D19293" t="s">
        <v>19548</v>
      </c>
      <c r="E19293" s="1">
        <f t="shared" si="301"/>
        <v>1693630710000.0002</v>
      </c>
    </row>
    <row r="19294" spans="1:5" ht="14.25" x14ac:dyDescent="0.15">
      <c r="A19294" t="s">
        <v>4</v>
      </c>
      <c r="B19294" t="s">
        <v>5</v>
      </c>
      <c r="C19294" t="s">
        <v>472</v>
      </c>
      <c r="D19294" t="s">
        <v>19549</v>
      </c>
      <c r="E19294" s="1">
        <f t="shared" si="301"/>
        <v>1693630709000</v>
      </c>
    </row>
    <row r="19295" spans="1:5" ht="14.25" x14ac:dyDescent="0.15">
      <c r="A19295" t="s">
        <v>4</v>
      </c>
      <c r="B19295" t="s">
        <v>5</v>
      </c>
      <c r="C19295" t="s">
        <v>472</v>
      </c>
      <c r="D19295" t="s">
        <v>19550</v>
      </c>
      <c r="E19295" s="1">
        <f t="shared" si="301"/>
        <v>1693630708000.0002</v>
      </c>
    </row>
    <row r="19296" spans="1:5" ht="14.25" x14ac:dyDescent="0.15">
      <c r="A19296" t="s">
        <v>4</v>
      </c>
      <c r="B19296" t="s">
        <v>5</v>
      </c>
      <c r="C19296" t="s">
        <v>472</v>
      </c>
      <c r="D19296" t="s">
        <v>19551</v>
      </c>
      <c r="E19296" s="1">
        <f t="shared" si="301"/>
        <v>1693630707000</v>
      </c>
    </row>
    <row r="19297" spans="1:5" ht="14.25" x14ac:dyDescent="0.15">
      <c r="A19297" t="s">
        <v>4</v>
      </c>
      <c r="B19297" t="s">
        <v>5</v>
      </c>
      <c r="C19297" t="s">
        <v>472</v>
      </c>
      <c r="D19297" t="s">
        <v>19552</v>
      </c>
      <c r="E19297" s="1">
        <f t="shared" si="301"/>
        <v>1693630705999.9998</v>
      </c>
    </row>
    <row r="19298" spans="1:5" ht="14.25" x14ac:dyDescent="0.15">
      <c r="A19298" t="s">
        <v>4</v>
      </c>
      <c r="B19298" t="s">
        <v>5</v>
      </c>
      <c r="C19298" t="s">
        <v>472</v>
      </c>
      <c r="D19298" t="s">
        <v>19553</v>
      </c>
      <c r="E19298" s="1">
        <f t="shared" si="301"/>
        <v>1693630705000.0002</v>
      </c>
    </row>
    <row r="19299" spans="1:5" ht="14.25" x14ac:dyDescent="0.15">
      <c r="A19299" t="s">
        <v>4</v>
      </c>
      <c r="B19299" t="s">
        <v>5</v>
      </c>
      <c r="C19299" t="s">
        <v>472</v>
      </c>
      <c r="D19299" t="s">
        <v>19554</v>
      </c>
      <c r="E19299" s="1">
        <f t="shared" si="301"/>
        <v>1693630704000</v>
      </c>
    </row>
    <row r="19300" spans="1:5" ht="14.25" x14ac:dyDescent="0.15">
      <c r="A19300" t="s">
        <v>4</v>
      </c>
      <c r="B19300" t="s">
        <v>5</v>
      </c>
      <c r="C19300" t="s">
        <v>472</v>
      </c>
      <c r="D19300" t="s">
        <v>19555</v>
      </c>
      <c r="E19300" s="1">
        <f t="shared" si="301"/>
        <v>1693630702999.9998</v>
      </c>
    </row>
    <row r="19301" spans="1:5" ht="14.25" x14ac:dyDescent="0.15">
      <c r="A19301" t="s">
        <v>4</v>
      </c>
      <c r="B19301" t="s">
        <v>5</v>
      </c>
      <c r="C19301" t="s">
        <v>472</v>
      </c>
      <c r="D19301" t="s">
        <v>19556</v>
      </c>
      <c r="E19301" s="1">
        <f t="shared" si="301"/>
        <v>1693630702000.0002</v>
      </c>
    </row>
    <row r="19302" spans="1:5" ht="14.25" x14ac:dyDescent="0.15">
      <c r="A19302" t="s">
        <v>4</v>
      </c>
      <c r="B19302" t="s">
        <v>5</v>
      </c>
      <c r="C19302" t="s">
        <v>472</v>
      </c>
      <c r="D19302" t="s">
        <v>19557</v>
      </c>
      <c r="E19302" s="1">
        <f t="shared" si="301"/>
        <v>1693630701000</v>
      </c>
    </row>
    <row r="19303" spans="1:5" ht="14.25" x14ac:dyDescent="0.15">
      <c r="A19303" t="s">
        <v>4</v>
      </c>
      <c r="B19303" t="s">
        <v>5</v>
      </c>
      <c r="C19303" t="s">
        <v>472</v>
      </c>
      <c r="D19303" t="s">
        <v>19558</v>
      </c>
      <c r="E19303" s="1">
        <f t="shared" si="301"/>
        <v>1693630700000.0002</v>
      </c>
    </row>
    <row r="19304" spans="1:5" ht="14.25" x14ac:dyDescent="0.15">
      <c r="A19304" t="s">
        <v>4</v>
      </c>
      <c r="B19304" t="s">
        <v>5</v>
      </c>
      <c r="C19304" t="s">
        <v>472</v>
      </c>
      <c r="D19304" t="s">
        <v>19559</v>
      </c>
      <c r="E19304" s="1">
        <f t="shared" si="301"/>
        <v>1693630699000</v>
      </c>
    </row>
    <row r="19305" spans="1:5" ht="14.25" x14ac:dyDescent="0.15">
      <c r="A19305" t="s">
        <v>4</v>
      </c>
      <c r="B19305" t="s">
        <v>5</v>
      </c>
      <c r="C19305" t="s">
        <v>472</v>
      </c>
      <c r="D19305" t="s">
        <v>19560</v>
      </c>
      <c r="E19305" s="1">
        <f t="shared" si="301"/>
        <v>1693630697999.9998</v>
      </c>
    </row>
    <row r="19306" spans="1:5" ht="14.25" x14ac:dyDescent="0.15">
      <c r="A19306" t="s">
        <v>4</v>
      </c>
      <c r="B19306" t="s">
        <v>5</v>
      </c>
      <c r="C19306" t="s">
        <v>472</v>
      </c>
      <c r="D19306" t="s">
        <v>19561</v>
      </c>
      <c r="E19306" s="1">
        <f t="shared" si="301"/>
        <v>1693630697000.0002</v>
      </c>
    </row>
    <row r="19307" spans="1:5" ht="14.25" x14ac:dyDescent="0.15">
      <c r="A19307" t="s">
        <v>4</v>
      </c>
      <c r="B19307" t="s">
        <v>5</v>
      </c>
      <c r="C19307" t="s">
        <v>472</v>
      </c>
      <c r="D19307" t="s">
        <v>19562</v>
      </c>
      <c r="E19307" s="1">
        <f t="shared" si="301"/>
        <v>1693630696000</v>
      </c>
    </row>
    <row r="19308" spans="1:5" ht="14.25" x14ac:dyDescent="0.15">
      <c r="A19308" t="s">
        <v>4</v>
      </c>
      <c r="B19308" t="s">
        <v>5</v>
      </c>
      <c r="C19308" t="s">
        <v>472</v>
      </c>
      <c r="D19308" t="s">
        <v>19563</v>
      </c>
      <c r="E19308" s="1">
        <f t="shared" si="301"/>
        <v>1693630694999.9998</v>
      </c>
    </row>
    <row r="19309" spans="1:5" ht="14.25" x14ac:dyDescent="0.15">
      <c r="A19309" t="s">
        <v>4</v>
      </c>
      <c r="B19309" t="s">
        <v>5</v>
      </c>
      <c r="C19309" t="s">
        <v>472</v>
      </c>
      <c r="D19309" t="s">
        <v>19564</v>
      </c>
      <c r="E19309" s="1">
        <f t="shared" si="301"/>
        <v>1693630694000.0002</v>
      </c>
    </row>
    <row r="19310" spans="1:5" ht="14.25" x14ac:dyDescent="0.15">
      <c r="A19310" t="s">
        <v>4</v>
      </c>
      <c r="B19310" t="s">
        <v>5</v>
      </c>
      <c r="C19310" t="s">
        <v>472</v>
      </c>
      <c r="D19310" t="s">
        <v>19565</v>
      </c>
      <c r="E19310" s="1">
        <f t="shared" si="301"/>
        <v>1693630693000</v>
      </c>
    </row>
    <row r="19311" spans="1:5" ht="14.25" x14ac:dyDescent="0.15">
      <c r="A19311" t="s">
        <v>4</v>
      </c>
      <c r="B19311" t="s">
        <v>5</v>
      </c>
      <c r="C19311" t="s">
        <v>472</v>
      </c>
      <c r="D19311" t="s">
        <v>19566</v>
      </c>
      <c r="E19311" s="1">
        <f t="shared" si="301"/>
        <v>1693630691999.9998</v>
      </c>
    </row>
    <row r="19312" spans="1:5" ht="14.25" x14ac:dyDescent="0.15">
      <c r="A19312" t="s">
        <v>4</v>
      </c>
      <c r="B19312" t="s">
        <v>5</v>
      </c>
      <c r="C19312" t="s">
        <v>472</v>
      </c>
      <c r="D19312" t="s">
        <v>19567</v>
      </c>
      <c r="E19312" s="1">
        <f t="shared" si="301"/>
        <v>1693630691000</v>
      </c>
    </row>
    <row r="19313" spans="1:5" ht="14.25" x14ac:dyDescent="0.15">
      <c r="A19313" t="s">
        <v>4</v>
      </c>
      <c r="B19313" t="s">
        <v>5</v>
      </c>
      <c r="C19313" t="s">
        <v>472</v>
      </c>
      <c r="D19313" t="s">
        <v>19568</v>
      </c>
      <c r="E19313" s="1">
        <f t="shared" si="301"/>
        <v>1693630689999.9998</v>
      </c>
    </row>
    <row r="19314" spans="1:5" ht="14.25" x14ac:dyDescent="0.15">
      <c r="A19314" t="s">
        <v>4</v>
      </c>
      <c r="B19314" t="s">
        <v>5</v>
      </c>
      <c r="C19314" t="s">
        <v>472</v>
      </c>
      <c r="D19314" t="s">
        <v>19569</v>
      </c>
      <c r="E19314" s="1">
        <f t="shared" si="301"/>
        <v>1693630689000.0002</v>
      </c>
    </row>
    <row r="19315" spans="1:5" ht="14.25" x14ac:dyDescent="0.15">
      <c r="A19315" t="s">
        <v>4</v>
      </c>
      <c r="B19315" t="s">
        <v>5</v>
      </c>
      <c r="C19315" t="s">
        <v>472</v>
      </c>
      <c r="D19315" t="s">
        <v>19570</v>
      </c>
      <c r="E19315" s="1">
        <f t="shared" si="301"/>
        <v>1693630688000</v>
      </c>
    </row>
    <row r="19316" spans="1:5" ht="14.25" x14ac:dyDescent="0.15">
      <c r="A19316" t="s">
        <v>4</v>
      </c>
      <c r="B19316" t="s">
        <v>5</v>
      </c>
      <c r="C19316" t="s">
        <v>472</v>
      </c>
      <c r="D19316" t="s">
        <v>19571</v>
      </c>
      <c r="E19316" s="1">
        <f t="shared" si="301"/>
        <v>1693630686000.0002</v>
      </c>
    </row>
    <row r="19317" spans="1:5" ht="14.25" x14ac:dyDescent="0.15">
      <c r="A19317" t="s">
        <v>4</v>
      </c>
      <c r="B19317" t="s">
        <v>5</v>
      </c>
      <c r="C19317" t="s">
        <v>472</v>
      </c>
      <c r="D19317" t="s">
        <v>19572</v>
      </c>
      <c r="E19317" s="1">
        <f t="shared" si="301"/>
        <v>1693630685000</v>
      </c>
    </row>
    <row r="19318" spans="1:5" ht="14.25" x14ac:dyDescent="0.15">
      <c r="A19318" t="s">
        <v>4</v>
      </c>
      <c r="B19318" t="s">
        <v>5</v>
      </c>
      <c r="C19318" t="s">
        <v>472</v>
      </c>
      <c r="D19318" t="s">
        <v>19573</v>
      </c>
      <c r="E19318" s="1">
        <f t="shared" si="301"/>
        <v>1693630683999.9998</v>
      </c>
    </row>
    <row r="19319" spans="1:5" ht="14.25" x14ac:dyDescent="0.15">
      <c r="A19319" t="s">
        <v>4</v>
      </c>
      <c r="B19319" t="s">
        <v>5</v>
      </c>
      <c r="C19319" t="s">
        <v>472</v>
      </c>
      <c r="D19319" t="s">
        <v>19574</v>
      </c>
      <c r="E19319" s="1">
        <f t="shared" si="301"/>
        <v>1693630683000</v>
      </c>
    </row>
    <row r="19320" spans="1:5" ht="14.25" x14ac:dyDescent="0.15">
      <c r="A19320" t="s">
        <v>4</v>
      </c>
      <c r="B19320" t="s">
        <v>5</v>
      </c>
      <c r="C19320" t="s">
        <v>472</v>
      </c>
      <c r="D19320" t="s">
        <v>19575</v>
      </c>
      <c r="E19320" s="1">
        <f t="shared" si="301"/>
        <v>1693630681999.9998</v>
      </c>
    </row>
    <row r="19321" spans="1:5" ht="14.25" x14ac:dyDescent="0.15">
      <c r="A19321" t="s">
        <v>4</v>
      </c>
      <c r="B19321" t="s">
        <v>5</v>
      </c>
      <c r="C19321" t="s">
        <v>472</v>
      </c>
      <c r="D19321" t="s">
        <v>19576</v>
      </c>
      <c r="E19321" s="1">
        <f t="shared" si="301"/>
        <v>1693630681000.0002</v>
      </c>
    </row>
    <row r="19322" spans="1:5" ht="14.25" x14ac:dyDescent="0.15">
      <c r="A19322" t="s">
        <v>4</v>
      </c>
      <c r="B19322" t="s">
        <v>5</v>
      </c>
      <c r="C19322" t="s">
        <v>472</v>
      </c>
      <c r="D19322" t="s">
        <v>19577</v>
      </c>
      <c r="E19322" s="1">
        <f t="shared" si="301"/>
        <v>1693630680000</v>
      </c>
    </row>
    <row r="19323" spans="1:5" ht="14.25" x14ac:dyDescent="0.15">
      <c r="A19323" t="s">
        <v>4</v>
      </c>
      <c r="B19323" t="s">
        <v>5</v>
      </c>
      <c r="C19323" t="s">
        <v>472</v>
      </c>
      <c r="D19323" t="s">
        <v>19578</v>
      </c>
      <c r="E19323" s="1">
        <f t="shared" si="301"/>
        <v>1693630678999.9998</v>
      </c>
    </row>
    <row r="19324" spans="1:5" ht="14.25" x14ac:dyDescent="0.15">
      <c r="A19324" t="s">
        <v>4</v>
      </c>
      <c r="B19324" t="s">
        <v>5</v>
      </c>
      <c r="C19324" t="s">
        <v>472</v>
      </c>
      <c r="D19324" t="s">
        <v>19579</v>
      </c>
      <c r="E19324" s="1">
        <f t="shared" si="301"/>
        <v>1693630678000.0002</v>
      </c>
    </row>
    <row r="19325" spans="1:5" ht="14.25" x14ac:dyDescent="0.15">
      <c r="A19325" t="s">
        <v>4</v>
      </c>
      <c r="B19325" t="s">
        <v>5</v>
      </c>
      <c r="C19325" t="s">
        <v>472</v>
      </c>
      <c r="D19325" t="s">
        <v>19580</v>
      </c>
      <c r="E19325" s="1">
        <f t="shared" si="301"/>
        <v>1693630677000</v>
      </c>
    </row>
    <row r="19326" spans="1:5" ht="14.25" x14ac:dyDescent="0.15">
      <c r="A19326" t="s">
        <v>4</v>
      </c>
      <c r="B19326" t="s">
        <v>5</v>
      </c>
      <c r="C19326" t="s">
        <v>472</v>
      </c>
      <c r="D19326" t="s">
        <v>19581</v>
      </c>
      <c r="E19326" s="1">
        <f t="shared" si="301"/>
        <v>1693630675999.9998</v>
      </c>
    </row>
    <row r="19327" spans="1:5" ht="14.25" x14ac:dyDescent="0.15">
      <c r="A19327" t="s">
        <v>4</v>
      </c>
      <c r="B19327" t="s">
        <v>5</v>
      </c>
      <c r="C19327" t="s">
        <v>472</v>
      </c>
      <c r="D19327" t="s">
        <v>19582</v>
      </c>
      <c r="E19327" s="1">
        <f t="shared" si="301"/>
        <v>1693630675000</v>
      </c>
    </row>
    <row r="19328" spans="1:5" ht="14.25" x14ac:dyDescent="0.15">
      <c r="A19328" t="s">
        <v>4</v>
      </c>
      <c r="B19328" t="s">
        <v>5</v>
      </c>
      <c r="C19328" t="s">
        <v>472</v>
      </c>
      <c r="D19328" t="s">
        <v>19583</v>
      </c>
      <c r="E19328" s="1">
        <f t="shared" si="301"/>
        <v>1693630674000</v>
      </c>
    </row>
    <row r="19329" spans="1:5" ht="14.25" x14ac:dyDescent="0.15">
      <c r="A19329" t="s">
        <v>4</v>
      </c>
      <c r="B19329" t="s">
        <v>5</v>
      </c>
      <c r="C19329" t="s">
        <v>472</v>
      </c>
      <c r="D19329" t="s">
        <v>19584</v>
      </c>
      <c r="E19329" s="1">
        <f t="shared" si="301"/>
        <v>1693630673000.0002</v>
      </c>
    </row>
    <row r="19330" spans="1:5" ht="14.25" x14ac:dyDescent="0.15">
      <c r="A19330" t="s">
        <v>4</v>
      </c>
      <c r="B19330" t="s">
        <v>5</v>
      </c>
      <c r="C19330" t="s">
        <v>472</v>
      </c>
      <c r="D19330" t="s">
        <v>19585</v>
      </c>
      <c r="E19330" s="1">
        <f t="shared" si="301"/>
        <v>1693630672000</v>
      </c>
    </row>
    <row r="19331" spans="1:5" ht="14.25" x14ac:dyDescent="0.15">
      <c r="A19331" t="s">
        <v>4</v>
      </c>
      <c r="B19331" t="s">
        <v>5</v>
      </c>
      <c r="C19331" t="s">
        <v>472</v>
      </c>
      <c r="D19331" t="s">
        <v>19586</v>
      </c>
      <c r="E19331" s="1">
        <f t="shared" ref="E19331:E19394" si="302">((D19331-70*365-19)*86400-8*3600)*1000</f>
        <v>1693630670999.9998</v>
      </c>
    </row>
    <row r="19332" spans="1:5" ht="14.25" x14ac:dyDescent="0.15">
      <c r="A19332" t="s">
        <v>4</v>
      </c>
      <c r="B19332" t="s">
        <v>5</v>
      </c>
      <c r="C19332" t="s">
        <v>472</v>
      </c>
      <c r="D19332" t="s">
        <v>19587</v>
      </c>
      <c r="E19332" s="1">
        <f t="shared" si="302"/>
        <v>1693630670000.0002</v>
      </c>
    </row>
    <row r="19333" spans="1:5" ht="14.25" x14ac:dyDescent="0.15">
      <c r="A19333" t="s">
        <v>4</v>
      </c>
      <c r="B19333" t="s">
        <v>5</v>
      </c>
      <c r="C19333" t="s">
        <v>472</v>
      </c>
      <c r="D19333" t="s">
        <v>19588</v>
      </c>
      <c r="E19333" s="1">
        <f t="shared" si="302"/>
        <v>1693630669000</v>
      </c>
    </row>
    <row r="19334" spans="1:5" ht="14.25" x14ac:dyDescent="0.15">
      <c r="A19334" t="s">
        <v>4</v>
      </c>
      <c r="B19334" t="s">
        <v>5</v>
      </c>
      <c r="C19334" t="s">
        <v>472</v>
      </c>
      <c r="D19334" t="s">
        <v>19589</v>
      </c>
      <c r="E19334" s="1">
        <f t="shared" si="302"/>
        <v>1693630667999.9998</v>
      </c>
    </row>
    <row r="19335" spans="1:5" ht="14.25" x14ac:dyDescent="0.15">
      <c r="A19335" t="s">
        <v>4</v>
      </c>
      <c r="B19335" t="s">
        <v>5</v>
      </c>
      <c r="C19335" t="s">
        <v>472</v>
      </c>
      <c r="D19335" t="s">
        <v>19590</v>
      </c>
      <c r="E19335" s="1">
        <f t="shared" si="302"/>
        <v>1693630667000.0002</v>
      </c>
    </row>
    <row r="19336" spans="1:5" ht="14.25" x14ac:dyDescent="0.15">
      <c r="A19336" t="s">
        <v>4</v>
      </c>
      <c r="B19336" t="s">
        <v>5</v>
      </c>
      <c r="C19336" t="s">
        <v>472</v>
      </c>
      <c r="D19336" t="s">
        <v>19591</v>
      </c>
      <c r="E19336" s="1">
        <f t="shared" si="302"/>
        <v>1693630666000</v>
      </c>
    </row>
    <row r="19337" spans="1:5" ht="14.25" x14ac:dyDescent="0.15">
      <c r="A19337" t="s">
        <v>4</v>
      </c>
      <c r="B19337" t="s">
        <v>5</v>
      </c>
      <c r="C19337" t="s">
        <v>472</v>
      </c>
      <c r="D19337" t="s">
        <v>19592</v>
      </c>
      <c r="E19337" s="1">
        <f t="shared" si="302"/>
        <v>1693630665000.0002</v>
      </c>
    </row>
    <row r="19338" spans="1:5" ht="14.25" x14ac:dyDescent="0.15">
      <c r="A19338" t="s">
        <v>4</v>
      </c>
      <c r="B19338" t="s">
        <v>5</v>
      </c>
      <c r="C19338" t="s">
        <v>472</v>
      </c>
      <c r="D19338" t="s">
        <v>19593</v>
      </c>
      <c r="E19338" s="1">
        <f t="shared" si="302"/>
        <v>1693630664000</v>
      </c>
    </row>
    <row r="19339" spans="1:5" ht="14.25" x14ac:dyDescent="0.15">
      <c r="A19339" t="s">
        <v>4</v>
      </c>
      <c r="B19339" t="s">
        <v>5</v>
      </c>
      <c r="C19339" t="s">
        <v>472</v>
      </c>
      <c r="D19339" t="s">
        <v>19594</v>
      </c>
      <c r="E19339" s="1">
        <f t="shared" si="302"/>
        <v>1693630662999.9998</v>
      </c>
    </row>
    <row r="19340" spans="1:5" ht="14.25" x14ac:dyDescent="0.15">
      <c r="A19340" t="s">
        <v>4</v>
      </c>
      <c r="B19340" t="s">
        <v>5</v>
      </c>
      <c r="C19340" t="s">
        <v>472</v>
      </c>
      <c r="D19340" t="s">
        <v>19595</v>
      </c>
      <c r="E19340" s="1">
        <f t="shared" si="302"/>
        <v>1693630662000.0002</v>
      </c>
    </row>
    <row r="19341" spans="1:5" ht="14.25" x14ac:dyDescent="0.15">
      <c r="A19341" t="s">
        <v>4</v>
      </c>
      <c r="B19341" t="s">
        <v>5</v>
      </c>
      <c r="C19341" t="s">
        <v>472</v>
      </c>
      <c r="D19341" t="s">
        <v>19596</v>
      </c>
      <c r="E19341" s="1">
        <f t="shared" si="302"/>
        <v>1693630661000</v>
      </c>
    </row>
    <row r="19342" spans="1:5" ht="14.25" x14ac:dyDescent="0.15">
      <c r="A19342" t="s">
        <v>4</v>
      </c>
      <c r="B19342" t="s">
        <v>5</v>
      </c>
      <c r="C19342" t="s">
        <v>472</v>
      </c>
      <c r="D19342" t="s">
        <v>19597</v>
      </c>
      <c r="E19342" s="1">
        <f t="shared" si="302"/>
        <v>1693630659999.9998</v>
      </c>
    </row>
    <row r="19343" spans="1:5" ht="14.25" x14ac:dyDescent="0.15">
      <c r="A19343" t="s">
        <v>4</v>
      </c>
      <c r="B19343" t="s">
        <v>5</v>
      </c>
      <c r="C19343" t="s">
        <v>472</v>
      </c>
      <c r="D19343" t="s">
        <v>19598</v>
      </c>
      <c r="E19343" s="1">
        <f t="shared" si="302"/>
        <v>1693630659000.0002</v>
      </c>
    </row>
    <row r="19344" spans="1:5" ht="14.25" x14ac:dyDescent="0.15">
      <c r="A19344" t="s">
        <v>4</v>
      </c>
      <c r="B19344" t="s">
        <v>5</v>
      </c>
      <c r="C19344" t="s">
        <v>472</v>
      </c>
      <c r="D19344" t="s">
        <v>19599</v>
      </c>
      <c r="E19344" s="1">
        <f t="shared" si="302"/>
        <v>1693630658000</v>
      </c>
    </row>
    <row r="19345" spans="1:5" ht="14.25" x14ac:dyDescent="0.15">
      <c r="A19345" t="s">
        <v>4</v>
      </c>
      <c r="B19345" t="s">
        <v>5</v>
      </c>
      <c r="C19345" t="s">
        <v>472</v>
      </c>
      <c r="D19345" t="s">
        <v>19600</v>
      </c>
      <c r="E19345" s="1">
        <f t="shared" si="302"/>
        <v>1693630657000.0002</v>
      </c>
    </row>
    <row r="19346" spans="1:5" ht="14.25" x14ac:dyDescent="0.15">
      <c r="A19346" t="s">
        <v>4</v>
      </c>
      <c r="B19346" t="s">
        <v>5</v>
      </c>
      <c r="C19346" t="s">
        <v>472</v>
      </c>
      <c r="D19346" t="s">
        <v>19601</v>
      </c>
      <c r="E19346" s="1">
        <f t="shared" si="302"/>
        <v>1693630656000</v>
      </c>
    </row>
    <row r="19347" spans="1:5" ht="14.25" x14ac:dyDescent="0.15">
      <c r="A19347" t="s">
        <v>4</v>
      </c>
      <c r="B19347" t="s">
        <v>5</v>
      </c>
      <c r="C19347" t="s">
        <v>472</v>
      </c>
      <c r="D19347" t="s">
        <v>19602</v>
      </c>
      <c r="E19347" s="1">
        <f t="shared" si="302"/>
        <v>1693630654999.9998</v>
      </c>
    </row>
    <row r="19348" spans="1:5" ht="14.25" x14ac:dyDescent="0.15">
      <c r="A19348" t="s">
        <v>4</v>
      </c>
      <c r="B19348" t="s">
        <v>5</v>
      </c>
      <c r="C19348" t="s">
        <v>472</v>
      </c>
      <c r="D19348" t="s">
        <v>19603</v>
      </c>
      <c r="E19348" s="1">
        <f t="shared" si="302"/>
        <v>1693630654000.0002</v>
      </c>
    </row>
    <row r="19349" spans="1:5" ht="14.25" x14ac:dyDescent="0.15">
      <c r="A19349" t="s">
        <v>4</v>
      </c>
      <c r="B19349" t="s">
        <v>5</v>
      </c>
      <c r="C19349" t="s">
        <v>472</v>
      </c>
      <c r="D19349" t="s">
        <v>19604</v>
      </c>
      <c r="E19349" s="1">
        <f t="shared" si="302"/>
        <v>1693630653000</v>
      </c>
    </row>
    <row r="19350" spans="1:5" ht="14.25" x14ac:dyDescent="0.15">
      <c r="A19350" t="s">
        <v>4</v>
      </c>
      <c r="B19350" t="s">
        <v>5</v>
      </c>
      <c r="C19350" t="s">
        <v>472</v>
      </c>
      <c r="D19350" t="s">
        <v>19605</v>
      </c>
      <c r="E19350" s="1">
        <f t="shared" si="302"/>
        <v>1693630651999.9998</v>
      </c>
    </row>
    <row r="19351" spans="1:5" ht="14.25" x14ac:dyDescent="0.15">
      <c r="A19351" t="s">
        <v>4</v>
      </c>
      <c r="B19351" t="s">
        <v>5</v>
      </c>
      <c r="C19351" t="s">
        <v>472</v>
      </c>
      <c r="D19351" t="s">
        <v>19606</v>
      </c>
      <c r="E19351" s="1">
        <f t="shared" si="302"/>
        <v>1693630651000.0002</v>
      </c>
    </row>
    <row r="19352" spans="1:5" ht="14.25" x14ac:dyDescent="0.15">
      <c r="A19352" t="s">
        <v>4</v>
      </c>
      <c r="B19352" t="s">
        <v>5</v>
      </c>
      <c r="C19352" t="s">
        <v>472</v>
      </c>
      <c r="D19352" t="s">
        <v>19607</v>
      </c>
      <c r="E19352" s="1">
        <f t="shared" si="302"/>
        <v>1693630650000</v>
      </c>
    </row>
    <row r="19353" spans="1:5" ht="14.25" x14ac:dyDescent="0.15">
      <c r="A19353" t="s">
        <v>4</v>
      </c>
      <c r="B19353" t="s">
        <v>5</v>
      </c>
      <c r="C19353" t="s">
        <v>472</v>
      </c>
      <c r="D19353" t="s">
        <v>19608</v>
      </c>
      <c r="E19353" s="1">
        <f t="shared" si="302"/>
        <v>1693630648999.9998</v>
      </c>
    </row>
    <row r="19354" spans="1:5" ht="14.25" x14ac:dyDescent="0.15">
      <c r="A19354" t="s">
        <v>4</v>
      </c>
      <c r="B19354" t="s">
        <v>5</v>
      </c>
      <c r="C19354" t="s">
        <v>472</v>
      </c>
      <c r="D19354" t="s">
        <v>19609</v>
      </c>
      <c r="E19354" s="1">
        <f t="shared" si="302"/>
        <v>1693630648000</v>
      </c>
    </row>
    <row r="19355" spans="1:5" ht="14.25" x14ac:dyDescent="0.15">
      <c r="A19355" t="s">
        <v>4</v>
      </c>
      <c r="B19355" t="s">
        <v>5</v>
      </c>
      <c r="C19355" t="s">
        <v>472</v>
      </c>
      <c r="D19355" t="s">
        <v>19610</v>
      </c>
      <c r="E19355" s="1">
        <f t="shared" si="302"/>
        <v>1693630646999.9998</v>
      </c>
    </row>
    <row r="19356" spans="1:5" ht="14.25" x14ac:dyDescent="0.15">
      <c r="A19356" t="s">
        <v>4</v>
      </c>
      <c r="B19356" t="s">
        <v>5</v>
      </c>
      <c r="C19356" t="s">
        <v>472</v>
      </c>
      <c r="D19356" t="s">
        <v>19611</v>
      </c>
      <c r="E19356" s="1">
        <f t="shared" si="302"/>
        <v>1693630646000.0002</v>
      </c>
    </row>
    <row r="19357" spans="1:5" ht="14.25" x14ac:dyDescent="0.15">
      <c r="A19357" t="s">
        <v>4</v>
      </c>
      <c r="B19357" t="s">
        <v>5</v>
      </c>
      <c r="C19357" t="s">
        <v>472</v>
      </c>
      <c r="D19357" t="s">
        <v>19612</v>
      </c>
      <c r="E19357" s="1">
        <f t="shared" si="302"/>
        <v>1693630645000</v>
      </c>
    </row>
    <row r="19358" spans="1:5" ht="14.25" x14ac:dyDescent="0.15">
      <c r="A19358" t="s">
        <v>4</v>
      </c>
      <c r="B19358" t="s">
        <v>5</v>
      </c>
      <c r="C19358" t="s">
        <v>472</v>
      </c>
      <c r="D19358" t="s">
        <v>19613</v>
      </c>
      <c r="E19358" s="1">
        <f t="shared" si="302"/>
        <v>1693630643999.9998</v>
      </c>
    </row>
    <row r="19359" spans="1:5" ht="14.25" x14ac:dyDescent="0.15">
      <c r="A19359" t="s">
        <v>4</v>
      </c>
      <c r="B19359" t="s">
        <v>5</v>
      </c>
      <c r="C19359" t="s">
        <v>472</v>
      </c>
      <c r="D19359" t="s">
        <v>19614</v>
      </c>
      <c r="E19359" s="1">
        <f t="shared" si="302"/>
        <v>1693630643000.0002</v>
      </c>
    </row>
    <row r="19360" spans="1:5" ht="14.25" x14ac:dyDescent="0.15">
      <c r="A19360" t="s">
        <v>4</v>
      </c>
      <c r="B19360" t="s">
        <v>5</v>
      </c>
      <c r="C19360" t="s">
        <v>472</v>
      </c>
      <c r="D19360" t="s">
        <v>19615</v>
      </c>
      <c r="E19360" s="1">
        <f t="shared" si="302"/>
        <v>1693630642000</v>
      </c>
    </row>
    <row r="19361" spans="1:5" ht="14.25" x14ac:dyDescent="0.15">
      <c r="A19361" t="s">
        <v>4</v>
      </c>
      <c r="B19361" t="s">
        <v>5</v>
      </c>
      <c r="C19361" t="s">
        <v>472</v>
      </c>
      <c r="D19361" t="s">
        <v>19616</v>
      </c>
      <c r="E19361" s="1">
        <f t="shared" si="302"/>
        <v>1693630640999.9998</v>
      </c>
    </row>
    <row r="19362" spans="1:5" ht="14.25" x14ac:dyDescent="0.15">
      <c r="A19362" t="s">
        <v>4</v>
      </c>
      <c r="B19362" t="s">
        <v>5</v>
      </c>
      <c r="C19362" t="s">
        <v>472</v>
      </c>
      <c r="D19362" t="s">
        <v>19617</v>
      </c>
      <c r="E19362" s="1">
        <f t="shared" si="302"/>
        <v>1693630640000</v>
      </c>
    </row>
    <row r="19363" spans="1:5" ht="14.25" x14ac:dyDescent="0.15">
      <c r="A19363" t="s">
        <v>4</v>
      </c>
      <c r="B19363" t="s">
        <v>5</v>
      </c>
      <c r="C19363" t="s">
        <v>472</v>
      </c>
      <c r="D19363" t="s">
        <v>19618</v>
      </c>
      <c r="E19363" s="1">
        <f t="shared" si="302"/>
        <v>1693630638999.9998</v>
      </c>
    </row>
    <row r="19364" spans="1:5" ht="14.25" x14ac:dyDescent="0.15">
      <c r="A19364" t="s">
        <v>4</v>
      </c>
      <c r="B19364" t="s">
        <v>5</v>
      </c>
      <c r="C19364" t="s">
        <v>472</v>
      </c>
      <c r="D19364" t="s">
        <v>19619</v>
      </c>
      <c r="E19364" s="1">
        <f t="shared" si="302"/>
        <v>1693630638000.0002</v>
      </c>
    </row>
    <row r="19365" spans="1:5" ht="14.25" x14ac:dyDescent="0.15">
      <c r="A19365" t="s">
        <v>4</v>
      </c>
      <c r="B19365" t="s">
        <v>5</v>
      </c>
      <c r="C19365" t="s">
        <v>472</v>
      </c>
      <c r="D19365" t="s">
        <v>19620</v>
      </c>
      <c r="E19365" s="1">
        <f t="shared" si="302"/>
        <v>1693630637000</v>
      </c>
    </row>
    <row r="19366" spans="1:5" ht="14.25" x14ac:dyDescent="0.15">
      <c r="A19366" t="s">
        <v>4</v>
      </c>
      <c r="B19366" t="s">
        <v>5</v>
      </c>
      <c r="C19366" t="s">
        <v>472</v>
      </c>
      <c r="D19366" t="s">
        <v>19621</v>
      </c>
      <c r="E19366" s="1">
        <f t="shared" si="302"/>
        <v>1693630635999.9998</v>
      </c>
    </row>
    <row r="19367" spans="1:5" ht="14.25" x14ac:dyDescent="0.15">
      <c r="A19367" t="s">
        <v>4</v>
      </c>
      <c r="B19367" t="s">
        <v>5</v>
      </c>
      <c r="C19367" t="s">
        <v>472</v>
      </c>
      <c r="D19367" t="s">
        <v>19622</v>
      </c>
      <c r="E19367" s="1">
        <f t="shared" si="302"/>
        <v>1693630635000.0002</v>
      </c>
    </row>
    <row r="19368" spans="1:5" ht="14.25" x14ac:dyDescent="0.15">
      <c r="A19368" t="s">
        <v>4</v>
      </c>
      <c r="B19368" t="s">
        <v>5</v>
      </c>
      <c r="C19368" t="s">
        <v>472</v>
      </c>
      <c r="D19368" t="s">
        <v>19623</v>
      </c>
      <c r="E19368" s="1">
        <f t="shared" si="302"/>
        <v>1693630634000</v>
      </c>
    </row>
    <row r="19369" spans="1:5" ht="14.25" x14ac:dyDescent="0.15">
      <c r="A19369" t="s">
        <v>4</v>
      </c>
      <c r="B19369" t="s">
        <v>5</v>
      </c>
      <c r="C19369" t="s">
        <v>472</v>
      </c>
      <c r="D19369" t="s">
        <v>19624</v>
      </c>
      <c r="E19369" s="1">
        <f t="shared" si="302"/>
        <v>1693630632999.9998</v>
      </c>
    </row>
    <row r="19370" spans="1:5" ht="14.25" x14ac:dyDescent="0.15">
      <c r="A19370" t="s">
        <v>4</v>
      </c>
      <c r="B19370" t="s">
        <v>5</v>
      </c>
      <c r="C19370" t="s">
        <v>472</v>
      </c>
      <c r="D19370" t="s">
        <v>19625</v>
      </c>
      <c r="E19370" s="1">
        <f t="shared" si="302"/>
        <v>1693630632000.0002</v>
      </c>
    </row>
    <row r="19371" spans="1:5" ht="14.25" x14ac:dyDescent="0.15">
      <c r="A19371" t="s">
        <v>4</v>
      </c>
      <c r="B19371" t="s">
        <v>5</v>
      </c>
      <c r="C19371" t="s">
        <v>472</v>
      </c>
      <c r="D19371" t="s">
        <v>19626</v>
      </c>
      <c r="E19371" s="1">
        <f t="shared" si="302"/>
        <v>1693630631000</v>
      </c>
    </row>
    <row r="19372" spans="1:5" ht="14.25" x14ac:dyDescent="0.15">
      <c r="A19372" t="s">
        <v>4</v>
      </c>
      <c r="B19372" t="s">
        <v>5</v>
      </c>
      <c r="C19372" t="s">
        <v>472</v>
      </c>
      <c r="D19372" t="s">
        <v>19627</v>
      </c>
      <c r="E19372" s="1">
        <f t="shared" si="302"/>
        <v>1693630630000.0002</v>
      </c>
    </row>
    <row r="19373" spans="1:5" ht="14.25" x14ac:dyDescent="0.15">
      <c r="A19373" t="s">
        <v>4</v>
      </c>
      <c r="B19373" t="s">
        <v>5</v>
      </c>
      <c r="C19373" t="s">
        <v>472</v>
      </c>
      <c r="D19373" t="s">
        <v>19628</v>
      </c>
      <c r="E19373" s="1">
        <f t="shared" si="302"/>
        <v>1693630629000</v>
      </c>
    </row>
    <row r="19374" spans="1:5" ht="14.25" x14ac:dyDescent="0.15">
      <c r="A19374" t="s">
        <v>4</v>
      </c>
      <c r="B19374" t="s">
        <v>5</v>
      </c>
      <c r="C19374" t="s">
        <v>472</v>
      </c>
      <c r="D19374" t="s">
        <v>19629</v>
      </c>
      <c r="E19374" s="1">
        <f t="shared" si="302"/>
        <v>1693630627999.9998</v>
      </c>
    </row>
    <row r="19375" spans="1:5" ht="14.25" x14ac:dyDescent="0.15">
      <c r="A19375" t="s">
        <v>4</v>
      </c>
      <c r="B19375" t="s">
        <v>5</v>
      </c>
      <c r="C19375" t="s">
        <v>472</v>
      </c>
      <c r="D19375" t="s">
        <v>19630</v>
      </c>
      <c r="E19375" s="1">
        <f t="shared" si="302"/>
        <v>1693630627000.0002</v>
      </c>
    </row>
    <row r="19376" spans="1:5" ht="14.25" x14ac:dyDescent="0.15">
      <c r="A19376" t="s">
        <v>4</v>
      </c>
      <c r="B19376" t="s">
        <v>5</v>
      </c>
      <c r="C19376" t="s">
        <v>472</v>
      </c>
      <c r="D19376" t="s">
        <v>19631</v>
      </c>
      <c r="E19376" s="1">
        <f t="shared" si="302"/>
        <v>1693630626000</v>
      </c>
    </row>
    <row r="19377" spans="1:5" ht="14.25" x14ac:dyDescent="0.15">
      <c r="A19377" t="s">
        <v>4</v>
      </c>
      <c r="B19377" t="s">
        <v>5</v>
      </c>
      <c r="C19377" t="s">
        <v>472</v>
      </c>
      <c r="D19377" t="s">
        <v>19632</v>
      </c>
      <c r="E19377" s="1">
        <f t="shared" si="302"/>
        <v>1693630624999.9998</v>
      </c>
    </row>
    <row r="19378" spans="1:5" ht="14.25" x14ac:dyDescent="0.15">
      <c r="A19378" t="s">
        <v>4</v>
      </c>
      <c r="B19378" t="s">
        <v>5</v>
      </c>
      <c r="C19378" t="s">
        <v>472</v>
      </c>
      <c r="D19378" t="s">
        <v>19633</v>
      </c>
      <c r="E19378" s="1">
        <f t="shared" si="302"/>
        <v>1693630624000.0002</v>
      </c>
    </row>
    <row r="19379" spans="1:5" ht="14.25" x14ac:dyDescent="0.15">
      <c r="A19379" t="s">
        <v>4</v>
      </c>
      <c r="B19379" t="s">
        <v>5</v>
      </c>
      <c r="C19379" t="s">
        <v>472</v>
      </c>
      <c r="D19379" t="s">
        <v>19634</v>
      </c>
      <c r="E19379" s="1">
        <f t="shared" si="302"/>
        <v>1693630623000</v>
      </c>
    </row>
    <row r="19380" spans="1:5" ht="14.25" x14ac:dyDescent="0.15">
      <c r="A19380" t="s">
        <v>4</v>
      </c>
      <c r="B19380" t="s">
        <v>5</v>
      </c>
      <c r="C19380" t="s">
        <v>472</v>
      </c>
      <c r="D19380" t="s">
        <v>19635</v>
      </c>
      <c r="E19380" s="1">
        <f t="shared" si="302"/>
        <v>1693630622000.0002</v>
      </c>
    </row>
    <row r="19381" spans="1:5" ht="14.25" x14ac:dyDescent="0.15">
      <c r="A19381" t="s">
        <v>4</v>
      </c>
      <c r="B19381" t="s">
        <v>5</v>
      </c>
      <c r="C19381" t="s">
        <v>472</v>
      </c>
      <c r="D19381" t="s">
        <v>19636</v>
      </c>
      <c r="E19381" s="1">
        <f t="shared" si="302"/>
        <v>1693630621000</v>
      </c>
    </row>
    <row r="19382" spans="1:5" ht="14.25" x14ac:dyDescent="0.15">
      <c r="A19382" t="s">
        <v>4</v>
      </c>
      <c r="B19382" t="s">
        <v>5</v>
      </c>
      <c r="C19382" t="s">
        <v>472</v>
      </c>
      <c r="D19382" t="s">
        <v>19637</v>
      </c>
      <c r="E19382" s="1">
        <f t="shared" si="302"/>
        <v>1693630619999.9998</v>
      </c>
    </row>
    <row r="19383" spans="1:5" ht="14.25" x14ac:dyDescent="0.15">
      <c r="A19383" t="s">
        <v>4</v>
      </c>
      <c r="B19383" t="s">
        <v>5</v>
      </c>
      <c r="C19383" t="s">
        <v>472</v>
      </c>
      <c r="D19383" t="s">
        <v>19638</v>
      </c>
      <c r="E19383" s="1">
        <f t="shared" si="302"/>
        <v>1693630619000.0002</v>
      </c>
    </row>
    <row r="19384" spans="1:5" ht="14.25" x14ac:dyDescent="0.15">
      <c r="A19384" t="s">
        <v>4</v>
      </c>
      <c r="B19384" t="s">
        <v>5</v>
      </c>
      <c r="C19384" t="s">
        <v>472</v>
      </c>
      <c r="D19384" t="s">
        <v>19639</v>
      </c>
      <c r="E19384" s="1">
        <f t="shared" si="302"/>
        <v>1693630618000</v>
      </c>
    </row>
    <row r="19385" spans="1:5" ht="14.25" x14ac:dyDescent="0.15">
      <c r="A19385" t="s">
        <v>4</v>
      </c>
      <c r="B19385" t="s">
        <v>5</v>
      </c>
      <c r="C19385" t="s">
        <v>472</v>
      </c>
      <c r="D19385" t="s">
        <v>19640</v>
      </c>
      <c r="E19385" s="1">
        <f t="shared" si="302"/>
        <v>1693630616999.9998</v>
      </c>
    </row>
    <row r="19386" spans="1:5" ht="14.25" x14ac:dyDescent="0.15">
      <c r="A19386" t="s">
        <v>4</v>
      </c>
      <c r="B19386" t="s">
        <v>5</v>
      </c>
      <c r="C19386" t="s">
        <v>472</v>
      </c>
      <c r="D19386" t="s">
        <v>19641</v>
      </c>
      <c r="E19386" s="1">
        <f t="shared" si="302"/>
        <v>1693630616000.0002</v>
      </c>
    </row>
    <row r="19387" spans="1:5" ht="14.25" x14ac:dyDescent="0.15">
      <c r="A19387" t="s">
        <v>4</v>
      </c>
      <c r="B19387" t="s">
        <v>5</v>
      </c>
      <c r="C19387" t="s">
        <v>472</v>
      </c>
      <c r="D19387" t="s">
        <v>19642</v>
      </c>
      <c r="E19387" s="1">
        <f t="shared" si="302"/>
        <v>1693630615000</v>
      </c>
    </row>
    <row r="19388" spans="1:5" ht="14.25" x14ac:dyDescent="0.15">
      <c r="A19388" t="s">
        <v>4</v>
      </c>
      <c r="B19388" t="s">
        <v>5</v>
      </c>
      <c r="C19388" t="s">
        <v>472</v>
      </c>
      <c r="D19388" t="s">
        <v>19643</v>
      </c>
      <c r="E19388" s="1">
        <f t="shared" si="302"/>
        <v>1693630613999.9998</v>
      </c>
    </row>
    <row r="19389" spans="1:5" ht="14.25" x14ac:dyDescent="0.15">
      <c r="A19389" t="s">
        <v>4</v>
      </c>
      <c r="B19389" t="s">
        <v>5</v>
      </c>
      <c r="C19389" t="s">
        <v>472</v>
      </c>
      <c r="D19389" t="s">
        <v>19644</v>
      </c>
      <c r="E19389" s="1">
        <f t="shared" si="302"/>
        <v>1693630613000</v>
      </c>
    </row>
    <row r="19390" spans="1:5" ht="14.25" x14ac:dyDescent="0.15">
      <c r="A19390" t="s">
        <v>4</v>
      </c>
      <c r="B19390" t="s">
        <v>5</v>
      </c>
      <c r="C19390" t="s">
        <v>472</v>
      </c>
      <c r="D19390" t="s">
        <v>19645</v>
      </c>
      <c r="E19390" s="1">
        <f t="shared" si="302"/>
        <v>1693630611000.0002</v>
      </c>
    </row>
    <row r="19391" spans="1:5" ht="14.25" x14ac:dyDescent="0.15">
      <c r="A19391" t="s">
        <v>4</v>
      </c>
      <c r="B19391" t="s">
        <v>5</v>
      </c>
      <c r="C19391" t="s">
        <v>472</v>
      </c>
      <c r="D19391" t="s">
        <v>19646</v>
      </c>
      <c r="E19391" s="1">
        <f t="shared" si="302"/>
        <v>1693630608999.9998</v>
      </c>
    </row>
    <row r="19392" spans="1:5" ht="14.25" x14ac:dyDescent="0.15">
      <c r="A19392" t="s">
        <v>4</v>
      </c>
      <c r="B19392" t="s">
        <v>5</v>
      </c>
      <c r="C19392" t="s">
        <v>472</v>
      </c>
      <c r="D19392" t="s">
        <v>19647</v>
      </c>
      <c r="E19392" s="1">
        <f t="shared" si="302"/>
        <v>1693630607000</v>
      </c>
    </row>
    <row r="19393" spans="1:5" ht="14.25" x14ac:dyDescent="0.15">
      <c r="A19393" t="s">
        <v>4</v>
      </c>
      <c r="B19393" t="s">
        <v>5</v>
      </c>
      <c r="C19393" t="s">
        <v>472</v>
      </c>
      <c r="D19393" t="s">
        <v>19648</v>
      </c>
      <c r="E19393" s="1">
        <f t="shared" si="302"/>
        <v>1693630605000</v>
      </c>
    </row>
    <row r="19394" spans="1:5" ht="14.25" x14ac:dyDescent="0.15">
      <c r="A19394" t="s">
        <v>4</v>
      </c>
      <c r="B19394" t="s">
        <v>5</v>
      </c>
      <c r="C19394" t="s">
        <v>472</v>
      </c>
      <c r="D19394" t="s">
        <v>19649</v>
      </c>
      <c r="E19394" s="1">
        <f t="shared" si="302"/>
        <v>1693630603000.0002</v>
      </c>
    </row>
    <row r="19395" spans="1:5" ht="14.25" x14ac:dyDescent="0.15">
      <c r="A19395" t="s">
        <v>4</v>
      </c>
      <c r="B19395" t="s">
        <v>5</v>
      </c>
      <c r="C19395" t="s">
        <v>472</v>
      </c>
      <c r="D19395" t="s">
        <v>19650</v>
      </c>
      <c r="E19395" s="1">
        <f t="shared" ref="E19395:E19458" si="303">((D19395-70*365-19)*86400-8*3600)*1000</f>
        <v>1693630600999.9998</v>
      </c>
    </row>
    <row r="19396" spans="1:5" ht="14.25" x14ac:dyDescent="0.15">
      <c r="A19396" t="s">
        <v>4</v>
      </c>
      <c r="B19396" t="s">
        <v>5</v>
      </c>
      <c r="C19396" t="s">
        <v>472</v>
      </c>
      <c r="D19396" t="s">
        <v>19651</v>
      </c>
      <c r="E19396" s="1">
        <f t="shared" si="303"/>
        <v>1693630599000</v>
      </c>
    </row>
    <row r="19397" spans="1:5" ht="14.25" x14ac:dyDescent="0.15">
      <c r="A19397" t="s">
        <v>4</v>
      </c>
      <c r="B19397" t="s">
        <v>5</v>
      </c>
      <c r="C19397" t="s">
        <v>472</v>
      </c>
      <c r="D19397" t="s">
        <v>19652</v>
      </c>
      <c r="E19397" s="1">
        <f t="shared" si="303"/>
        <v>1693630597000</v>
      </c>
    </row>
    <row r="19398" spans="1:5" ht="14.25" x14ac:dyDescent="0.15">
      <c r="A19398" t="s">
        <v>4</v>
      </c>
      <c r="B19398" t="s">
        <v>5</v>
      </c>
      <c r="C19398" t="s">
        <v>472</v>
      </c>
      <c r="D19398" t="s">
        <v>19653</v>
      </c>
      <c r="E19398" s="1">
        <f t="shared" si="303"/>
        <v>1693630595000.0002</v>
      </c>
    </row>
    <row r="19399" spans="1:5" ht="14.25" x14ac:dyDescent="0.15">
      <c r="A19399" t="s">
        <v>4</v>
      </c>
      <c r="B19399" t="s">
        <v>5</v>
      </c>
      <c r="C19399" t="s">
        <v>472</v>
      </c>
      <c r="D19399" t="s">
        <v>19654</v>
      </c>
      <c r="E19399" s="1">
        <f t="shared" si="303"/>
        <v>1693630592999.9998</v>
      </c>
    </row>
    <row r="19400" spans="1:5" ht="14.25" x14ac:dyDescent="0.15">
      <c r="A19400" t="s">
        <v>4</v>
      </c>
      <c r="B19400" t="s">
        <v>5</v>
      </c>
      <c r="C19400" t="s">
        <v>472</v>
      </c>
      <c r="D19400" t="s">
        <v>19655</v>
      </c>
      <c r="E19400" s="1">
        <f t="shared" si="303"/>
        <v>1693630591000</v>
      </c>
    </row>
    <row r="19401" spans="1:5" ht="14.25" x14ac:dyDescent="0.15">
      <c r="A19401" t="s">
        <v>4</v>
      </c>
      <c r="B19401" t="s">
        <v>5</v>
      </c>
      <c r="C19401" t="s">
        <v>472</v>
      </c>
      <c r="D19401" t="s">
        <v>19656</v>
      </c>
      <c r="E19401" s="1">
        <f t="shared" si="303"/>
        <v>1693630589000.0002</v>
      </c>
    </row>
    <row r="19402" spans="1:5" ht="14.25" x14ac:dyDescent="0.15">
      <c r="A19402" t="s">
        <v>4</v>
      </c>
      <c r="B19402" t="s">
        <v>5</v>
      </c>
      <c r="C19402" t="s">
        <v>472</v>
      </c>
      <c r="D19402" t="s">
        <v>19657</v>
      </c>
      <c r="E19402" s="1">
        <f t="shared" si="303"/>
        <v>1693630587000.0002</v>
      </c>
    </row>
    <row r="19403" spans="1:5" ht="14.25" x14ac:dyDescent="0.15">
      <c r="A19403" t="s">
        <v>4</v>
      </c>
      <c r="B19403" t="s">
        <v>5</v>
      </c>
      <c r="C19403" t="s">
        <v>472</v>
      </c>
      <c r="D19403" t="s">
        <v>19658</v>
      </c>
      <c r="E19403" s="1">
        <f t="shared" si="303"/>
        <v>1693630584999.9998</v>
      </c>
    </row>
    <row r="19404" spans="1:5" ht="14.25" x14ac:dyDescent="0.15">
      <c r="A19404" t="s">
        <v>4</v>
      </c>
      <c r="B19404" t="s">
        <v>5</v>
      </c>
      <c r="C19404" t="s">
        <v>472</v>
      </c>
      <c r="D19404" t="s">
        <v>19659</v>
      </c>
      <c r="E19404" s="1">
        <f t="shared" si="303"/>
        <v>1693630584000.0002</v>
      </c>
    </row>
    <row r="19405" spans="1:5" ht="14.25" x14ac:dyDescent="0.15">
      <c r="A19405" t="s">
        <v>4</v>
      </c>
      <c r="B19405" t="s">
        <v>5</v>
      </c>
      <c r="C19405" t="s">
        <v>472</v>
      </c>
      <c r="D19405" t="s">
        <v>19660</v>
      </c>
      <c r="E19405" s="1">
        <f t="shared" si="303"/>
        <v>1693630583000</v>
      </c>
    </row>
    <row r="19406" spans="1:5" ht="14.25" x14ac:dyDescent="0.15">
      <c r="A19406" t="s">
        <v>4</v>
      </c>
      <c r="B19406" t="s">
        <v>5</v>
      </c>
      <c r="C19406" t="s">
        <v>472</v>
      </c>
      <c r="D19406" t="s">
        <v>19661</v>
      </c>
      <c r="E19406" s="1">
        <f t="shared" si="303"/>
        <v>1693630581999.9998</v>
      </c>
    </row>
    <row r="19407" spans="1:5" ht="14.25" x14ac:dyDescent="0.15">
      <c r="A19407" t="s">
        <v>4</v>
      </c>
      <c r="B19407" t="s">
        <v>5</v>
      </c>
      <c r="C19407" t="s">
        <v>472</v>
      </c>
      <c r="D19407" t="s">
        <v>19662</v>
      </c>
      <c r="E19407" s="1">
        <f t="shared" si="303"/>
        <v>1693630581000.0002</v>
      </c>
    </row>
    <row r="19408" spans="1:5" ht="14.25" x14ac:dyDescent="0.15">
      <c r="A19408" t="s">
        <v>4</v>
      </c>
      <c r="B19408" t="s">
        <v>5</v>
      </c>
      <c r="C19408" t="s">
        <v>472</v>
      </c>
      <c r="D19408" t="s">
        <v>19663</v>
      </c>
      <c r="E19408" s="1">
        <f t="shared" si="303"/>
        <v>1693630579000.0002</v>
      </c>
    </row>
    <row r="19409" spans="1:5" ht="14.25" x14ac:dyDescent="0.15">
      <c r="A19409" t="s">
        <v>4</v>
      </c>
      <c r="B19409" t="s">
        <v>5</v>
      </c>
      <c r="C19409" t="s">
        <v>472</v>
      </c>
      <c r="D19409" t="s">
        <v>19664</v>
      </c>
      <c r="E19409" s="1">
        <f t="shared" si="303"/>
        <v>1693630576999.9998</v>
      </c>
    </row>
    <row r="19410" spans="1:5" ht="14.25" x14ac:dyDescent="0.15">
      <c r="A19410" t="s">
        <v>4</v>
      </c>
      <c r="B19410" t="s">
        <v>5</v>
      </c>
      <c r="C19410" t="s">
        <v>472</v>
      </c>
      <c r="D19410" t="s">
        <v>19665</v>
      </c>
      <c r="E19410" s="1">
        <f t="shared" si="303"/>
        <v>1693630575000</v>
      </c>
    </row>
    <row r="19411" spans="1:5" ht="14.25" x14ac:dyDescent="0.15">
      <c r="A19411" t="s">
        <v>4</v>
      </c>
      <c r="B19411" t="s">
        <v>5</v>
      </c>
      <c r="C19411" t="s">
        <v>472</v>
      </c>
      <c r="D19411" t="s">
        <v>19666</v>
      </c>
      <c r="E19411" s="1">
        <f t="shared" si="303"/>
        <v>1693630573000.0002</v>
      </c>
    </row>
    <row r="19412" spans="1:5" ht="14.25" x14ac:dyDescent="0.15">
      <c r="A19412" t="s">
        <v>4</v>
      </c>
      <c r="B19412" t="s">
        <v>5</v>
      </c>
      <c r="C19412" t="s">
        <v>472</v>
      </c>
      <c r="D19412" t="s">
        <v>19667</v>
      </c>
      <c r="E19412" s="1">
        <f t="shared" si="303"/>
        <v>1693630572000</v>
      </c>
    </row>
    <row r="19413" spans="1:5" ht="14.25" x14ac:dyDescent="0.15">
      <c r="A19413" t="s">
        <v>4</v>
      </c>
      <c r="B19413" t="s">
        <v>5</v>
      </c>
      <c r="C19413" t="s">
        <v>472</v>
      </c>
      <c r="D19413" t="s">
        <v>19668</v>
      </c>
      <c r="E19413" s="1">
        <f t="shared" si="303"/>
        <v>1693630570999.9998</v>
      </c>
    </row>
    <row r="19414" spans="1:5" ht="14.25" x14ac:dyDescent="0.15">
      <c r="A19414" t="s">
        <v>4</v>
      </c>
      <c r="B19414" t="s">
        <v>5</v>
      </c>
      <c r="C19414" t="s">
        <v>472</v>
      </c>
      <c r="D19414" t="s">
        <v>19669</v>
      </c>
      <c r="E19414" s="1">
        <f t="shared" si="303"/>
        <v>1693630570000</v>
      </c>
    </row>
    <row r="19415" spans="1:5" ht="14.25" x14ac:dyDescent="0.15">
      <c r="A19415" t="s">
        <v>4</v>
      </c>
      <c r="B19415" t="s">
        <v>5</v>
      </c>
      <c r="C19415" t="s">
        <v>472</v>
      </c>
      <c r="D19415" t="s">
        <v>19670</v>
      </c>
      <c r="E19415" s="1">
        <f t="shared" si="303"/>
        <v>1693630568999.9998</v>
      </c>
    </row>
    <row r="19416" spans="1:5" ht="14.25" x14ac:dyDescent="0.15">
      <c r="A19416" t="s">
        <v>4</v>
      </c>
      <c r="B19416" t="s">
        <v>5</v>
      </c>
      <c r="C19416" t="s">
        <v>472</v>
      </c>
      <c r="D19416" t="s">
        <v>19671</v>
      </c>
      <c r="E19416" s="1">
        <f t="shared" si="303"/>
        <v>1693630568000.0002</v>
      </c>
    </row>
    <row r="19417" spans="1:5" ht="14.25" x14ac:dyDescent="0.15">
      <c r="A19417" t="s">
        <v>4</v>
      </c>
      <c r="B19417" t="s">
        <v>5</v>
      </c>
      <c r="C19417" t="s">
        <v>472</v>
      </c>
      <c r="D19417" t="s">
        <v>19672</v>
      </c>
      <c r="E19417" s="1">
        <f t="shared" si="303"/>
        <v>1693630567000</v>
      </c>
    </row>
    <row r="19418" spans="1:5" ht="14.25" x14ac:dyDescent="0.15">
      <c r="A19418" t="s">
        <v>4</v>
      </c>
      <c r="B19418" t="s">
        <v>5</v>
      </c>
      <c r="C19418" t="s">
        <v>472</v>
      </c>
      <c r="D19418" t="s">
        <v>19673</v>
      </c>
      <c r="E19418" s="1">
        <f t="shared" si="303"/>
        <v>1693630565999.9998</v>
      </c>
    </row>
    <row r="19419" spans="1:5" ht="14.25" x14ac:dyDescent="0.15">
      <c r="A19419" t="s">
        <v>4</v>
      </c>
      <c r="B19419" t="s">
        <v>5</v>
      </c>
      <c r="C19419" t="s">
        <v>472</v>
      </c>
      <c r="D19419" t="s">
        <v>19674</v>
      </c>
      <c r="E19419" s="1">
        <f t="shared" si="303"/>
        <v>1693630565000.0002</v>
      </c>
    </row>
    <row r="19420" spans="1:5" ht="14.25" x14ac:dyDescent="0.15">
      <c r="A19420" t="s">
        <v>4</v>
      </c>
      <c r="B19420" t="s">
        <v>5</v>
      </c>
      <c r="C19420" t="s">
        <v>472</v>
      </c>
      <c r="D19420" t="s">
        <v>19675</v>
      </c>
      <c r="E19420" s="1">
        <f t="shared" si="303"/>
        <v>1693630564000</v>
      </c>
    </row>
    <row r="19421" spans="1:5" ht="14.25" x14ac:dyDescent="0.15">
      <c r="A19421" t="s">
        <v>4</v>
      </c>
      <c r="B19421" t="s">
        <v>5</v>
      </c>
      <c r="C19421" t="s">
        <v>472</v>
      </c>
      <c r="D19421" t="s">
        <v>19676</v>
      </c>
      <c r="E19421" s="1">
        <f t="shared" si="303"/>
        <v>1693630562999.9998</v>
      </c>
    </row>
    <row r="19422" spans="1:5" ht="14.25" x14ac:dyDescent="0.15">
      <c r="A19422" t="s">
        <v>4</v>
      </c>
      <c r="B19422" t="s">
        <v>5</v>
      </c>
      <c r="C19422" t="s">
        <v>472</v>
      </c>
      <c r="D19422" t="s">
        <v>19677</v>
      </c>
      <c r="E19422" s="1">
        <f t="shared" si="303"/>
        <v>1693630562000</v>
      </c>
    </row>
    <row r="19423" spans="1:5" ht="14.25" x14ac:dyDescent="0.15">
      <c r="A19423" t="s">
        <v>4</v>
      </c>
      <c r="B19423" t="s">
        <v>5</v>
      </c>
      <c r="C19423" t="s">
        <v>472</v>
      </c>
      <c r="D19423" t="s">
        <v>19678</v>
      </c>
      <c r="E19423" s="1">
        <f t="shared" si="303"/>
        <v>1693630560999.9998</v>
      </c>
    </row>
    <row r="19424" spans="1:5" ht="14.25" x14ac:dyDescent="0.15">
      <c r="A19424" t="s">
        <v>4</v>
      </c>
      <c r="B19424" t="s">
        <v>5</v>
      </c>
      <c r="C19424" t="s">
        <v>472</v>
      </c>
      <c r="D19424" t="s">
        <v>19679</v>
      </c>
      <c r="E19424" s="1">
        <f t="shared" si="303"/>
        <v>1693630560000.0002</v>
      </c>
    </row>
    <row r="19425" spans="1:5" ht="14.25" x14ac:dyDescent="0.15">
      <c r="A19425" t="s">
        <v>4</v>
      </c>
      <c r="B19425" t="s">
        <v>5</v>
      </c>
      <c r="C19425" t="s">
        <v>472</v>
      </c>
      <c r="D19425" t="s">
        <v>19680</v>
      </c>
      <c r="E19425" s="1">
        <f t="shared" si="303"/>
        <v>1693630559000</v>
      </c>
    </row>
    <row r="19426" spans="1:5" ht="14.25" x14ac:dyDescent="0.15">
      <c r="A19426" t="s">
        <v>4</v>
      </c>
      <c r="B19426" t="s">
        <v>5</v>
      </c>
      <c r="C19426" t="s">
        <v>472</v>
      </c>
      <c r="D19426" t="s">
        <v>19681</v>
      </c>
      <c r="E19426" s="1">
        <f t="shared" si="303"/>
        <v>1693630557999.9998</v>
      </c>
    </row>
    <row r="19427" spans="1:5" ht="14.25" x14ac:dyDescent="0.15">
      <c r="A19427" t="s">
        <v>4</v>
      </c>
      <c r="B19427" t="s">
        <v>5</v>
      </c>
      <c r="C19427" t="s">
        <v>472</v>
      </c>
      <c r="D19427" t="s">
        <v>19682</v>
      </c>
      <c r="E19427" s="1">
        <f t="shared" si="303"/>
        <v>1693630557000.0002</v>
      </c>
    </row>
    <row r="19428" spans="1:5" ht="14.25" x14ac:dyDescent="0.15">
      <c r="A19428" t="s">
        <v>4</v>
      </c>
      <c r="B19428" t="s">
        <v>5</v>
      </c>
      <c r="C19428" t="s">
        <v>472</v>
      </c>
      <c r="D19428" t="s">
        <v>19683</v>
      </c>
      <c r="E19428" s="1">
        <f t="shared" si="303"/>
        <v>1693630556000</v>
      </c>
    </row>
    <row r="19429" spans="1:5" ht="14.25" x14ac:dyDescent="0.15">
      <c r="A19429" t="s">
        <v>4</v>
      </c>
      <c r="B19429" t="s">
        <v>5</v>
      </c>
      <c r="C19429" t="s">
        <v>472</v>
      </c>
      <c r="D19429" t="s">
        <v>19684</v>
      </c>
      <c r="E19429" s="1">
        <f t="shared" si="303"/>
        <v>1693630554999.9998</v>
      </c>
    </row>
    <row r="19430" spans="1:5" ht="14.25" x14ac:dyDescent="0.15">
      <c r="A19430" t="s">
        <v>4</v>
      </c>
      <c r="B19430" t="s">
        <v>5</v>
      </c>
      <c r="C19430" t="s">
        <v>472</v>
      </c>
      <c r="D19430" t="s">
        <v>19685</v>
      </c>
      <c r="E19430" s="1">
        <f t="shared" si="303"/>
        <v>1693630554000.0002</v>
      </c>
    </row>
    <row r="19431" spans="1:5" ht="14.25" x14ac:dyDescent="0.15">
      <c r="A19431" t="s">
        <v>4</v>
      </c>
      <c r="B19431" t="s">
        <v>5</v>
      </c>
      <c r="C19431" t="s">
        <v>472</v>
      </c>
      <c r="D19431" t="s">
        <v>19686</v>
      </c>
      <c r="E19431" s="1">
        <f t="shared" si="303"/>
        <v>1693630553000</v>
      </c>
    </row>
    <row r="19432" spans="1:5" ht="14.25" x14ac:dyDescent="0.15">
      <c r="A19432" t="s">
        <v>4</v>
      </c>
      <c r="B19432" t="s">
        <v>5</v>
      </c>
      <c r="C19432" t="s">
        <v>472</v>
      </c>
      <c r="D19432" t="s">
        <v>19687</v>
      </c>
      <c r="E19432" s="1">
        <f t="shared" si="303"/>
        <v>1693630552000.0002</v>
      </c>
    </row>
    <row r="19433" spans="1:5" ht="14.25" x14ac:dyDescent="0.15">
      <c r="A19433" t="s">
        <v>4</v>
      </c>
      <c r="B19433" t="s">
        <v>5</v>
      </c>
      <c r="C19433" t="s">
        <v>472</v>
      </c>
      <c r="D19433" t="s">
        <v>19688</v>
      </c>
      <c r="E19433" s="1">
        <f t="shared" si="303"/>
        <v>1693630551000</v>
      </c>
    </row>
    <row r="19434" spans="1:5" ht="14.25" x14ac:dyDescent="0.15">
      <c r="A19434" t="s">
        <v>4</v>
      </c>
      <c r="B19434" t="s">
        <v>5</v>
      </c>
      <c r="C19434" t="s">
        <v>472</v>
      </c>
      <c r="D19434" t="s">
        <v>19689</v>
      </c>
      <c r="E19434" s="1">
        <f t="shared" si="303"/>
        <v>1693630549999.9998</v>
      </c>
    </row>
    <row r="19435" spans="1:5" ht="14.25" x14ac:dyDescent="0.15">
      <c r="A19435" t="s">
        <v>4</v>
      </c>
      <c r="B19435" t="s">
        <v>5</v>
      </c>
      <c r="C19435" t="s">
        <v>472</v>
      </c>
      <c r="D19435" t="s">
        <v>19690</v>
      </c>
      <c r="E19435" s="1">
        <f t="shared" si="303"/>
        <v>1693630549000.0002</v>
      </c>
    </row>
    <row r="19436" spans="1:5" ht="14.25" x14ac:dyDescent="0.15">
      <c r="A19436" t="s">
        <v>4</v>
      </c>
      <c r="B19436" t="s">
        <v>5</v>
      </c>
      <c r="C19436" t="s">
        <v>472</v>
      </c>
      <c r="D19436" t="s">
        <v>19691</v>
      </c>
      <c r="E19436" s="1">
        <f t="shared" si="303"/>
        <v>1693630548000</v>
      </c>
    </row>
    <row r="19437" spans="1:5" ht="14.25" x14ac:dyDescent="0.15">
      <c r="A19437" t="s">
        <v>4</v>
      </c>
      <c r="B19437" t="s">
        <v>5</v>
      </c>
      <c r="C19437" t="s">
        <v>472</v>
      </c>
      <c r="D19437" t="s">
        <v>19692</v>
      </c>
      <c r="E19437" s="1">
        <f t="shared" si="303"/>
        <v>1693630546999.9998</v>
      </c>
    </row>
    <row r="19438" spans="1:5" ht="14.25" x14ac:dyDescent="0.15">
      <c r="A19438" t="s">
        <v>4</v>
      </c>
      <c r="B19438" t="s">
        <v>5</v>
      </c>
      <c r="C19438" t="s">
        <v>472</v>
      </c>
      <c r="D19438" t="s">
        <v>19693</v>
      </c>
      <c r="E19438" s="1">
        <f t="shared" si="303"/>
        <v>1693630546000.0002</v>
      </c>
    </row>
    <row r="19439" spans="1:5" ht="14.25" x14ac:dyDescent="0.15">
      <c r="A19439" t="s">
        <v>4</v>
      </c>
      <c r="B19439" t="s">
        <v>5</v>
      </c>
      <c r="C19439" t="s">
        <v>472</v>
      </c>
      <c r="D19439" t="s">
        <v>19694</v>
      </c>
      <c r="E19439" s="1">
        <f t="shared" si="303"/>
        <v>1693630545000</v>
      </c>
    </row>
    <row r="19440" spans="1:5" ht="14.25" x14ac:dyDescent="0.15">
      <c r="A19440" t="s">
        <v>4</v>
      </c>
      <c r="B19440" t="s">
        <v>5</v>
      </c>
      <c r="C19440" t="s">
        <v>472</v>
      </c>
      <c r="D19440" t="s">
        <v>19695</v>
      </c>
      <c r="E19440" s="1">
        <f t="shared" si="303"/>
        <v>1693630544000.0002</v>
      </c>
    </row>
    <row r="19441" spans="1:5" ht="14.25" x14ac:dyDescent="0.15">
      <c r="A19441" t="s">
        <v>4</v>
      </c>
      <c r="B19441" t="s">
        <v>5</v>
      </c>
      <c r="C19441" t="s">
        <v>472</v>
      </c>
      <c r="D19441" t="s">
        <v>19696</v>
      </c>
      <c r="E19441" s="1">
        <f t="shared" si="303"/>
        <v>1693630543000</v>
      </c>
    </row>
    <row r="19442" spans="1:5" ht="14.25" x14ac:dyDescent="0.15">
      <c r="A19442" t="s">
        <v>4</v>
      </c>
      <c r="B19442" t="s">
        <v>5</v>
      </c>
      <c r="C19442" t="s">
        <v>472</v>
      </c>
      <c r="D19442" t="s">
        <v>19697</v>
      </c>
      <c r="E19442" s="1">
        <f t="shared" si="303"/>
        <v>1693630541999.9998</v>
      </c>
    </row>
    <row r="19443" spans="1:5" ht="14.25" x14ac:dyDescent="0.15">
      <c r="A19443" t="s">
        <v>4</v>
      </c>
      <c r="B19443" t="s">
        <v>5</v>
      </c>
      <c r="C19443" t="s">
        <v>472</v>
      </c>
      <c r="D19443" t="s">
        <v>19698</v>
      </c>
      <c r="E19443" s="1">
        <f t="shared" si="303"/>
        <v>1693630541000.0002</v>
      </c>
    </row>
    <row r="19444" spans="1:5" ht="14.25" x14ac:dyDescent="0.15">
      <c r="A19444" t="s">
        <v>4</v>
      </c>
      <c r="B19444" t="s">
        <v>5</v>
      </c>
      <c r="C19444" t="s">
        <v>472</v>
      </c>
      <c r="D19444" t="s">
        <v>19699</v>
      </c>
      <c r="E19444" s="1">
        <f t="shared" si="303"/>
        <v>1693630540000</v>
      </c>
    </row>
    <row r="19445" spans="1:5" ht="14.25" x14ac:dyDescent="0.15">
      <c r="A19445" t="s">
        <v>4</v>
      </c>
      <c r="B19445" t="s">
        <v>5</v>
      </c>
      <c r="C19445" t="s">
        <v>472</v>
      </c>
      <c r="D19445" t="s">
        <v>19700</v>
      </c>
      <c r="E19445" s="1">
        <f t="shared" si="303"/>
        <v>1693630538999.9998</v>
      </c>
    </row>
    <row r="19446" spans="1:5" ht="14.25" x14ac:dyDescent="0.15">
      <c r="A19446" t="s">
        <v>4</v>
      </c>
      <c r="B19446" t="s">
        <v>5</v>
      </c>
      <c r="C19446" t="s">
        <v>472</v>
      </c>
      <c r="D19446" t="s">
        <v>19701</v>
      </c>
      <c r="E19446" s="1">
        <f t="shared" si="303"/>
        <v>1693630538000.0002</v>
      </c>
    </row>
    <row r="19447" spans="1:5" ht="14.25" x14ac:dyDescent="0.15">
      <c r="A19447" t="s">
        <v>4</v>
      </c>
      <c r="B19447" t="s">
        <v>5</v>
      </c>
      <c r="C19447" t="s">
        <v>472</v>
      </c>
      <c r="D19447" t="s">
        <v>19702</v>
      </c>
      <c r="E19447" s="1">
        <f t="shared" si="303"/>
        <v>1693630537000</v>
      </c>
    </row>
    <row r="19448" spans="1:5" ht="14.25" x14ac:dyDescent="0.15">
      <c r="A19448" t="s">
        <v>4</v>
      </c>
      <c r="B19448" t="s">
        <v>5</v>
      </c>
      <c r="C19448" t="s">
        <v>472</v>
      </c>
      <c r="D19448" t="s">
        <v>19703</v>
      </c>
      <c r="E19448" s="1">
        <f t="shared" si="303"/>
        <v>1693630536000.0002</v>
      </c>
    </row>
    <row r="19449" spans="1:5" ht="14.25" x14ac:dyDescent="0.15">
      <c r="A19449" t="s">
        <v>4</v>
      </c>
      <c r="B19449" t="s">
        <v>5</v>
      </c>
      <c r="C19449" t="s">
        <v>472</v>
      </c>
      <c r="D19449" t="s">
        <v>19704</v>
      </c>
      <c r="E19449" s="1">
        <f t="shared" si="303"/>
        <v>1693630535000</v>
      </c>
    </row>
    <row r="19450" spans="1:5" ht="14.25" x14ac:dyDescent="0.15">
      <c r="A19450" t="s">
        <v>4</v>
      </c>
      <c r="B19450" t="s">
        <v>5</v>
      </c>
      <c r="C19450" t="s">
        <v>472</v>
      </c>
      <c r="D19450" t="s">
        <v>19705</v>
      </c>
      <c r="E19450" s="1">
        <f t="shared" si="303"/>
        <v>1693630533999.9998</v>
      </c>
    </row>
    <row r="19451" spans="1:5" ht="14.25" x14ac:dyDescent="0.15">
      <c r="A19451" t="s">
        <v>4</v>
      </c>
      <c r="B19451" t="s">
        <v>5</v>
      </c>
      <c r="C19451" t="s">
        <v>472</v>
      </c>
      <c r="D19451" t="s">
        <v>19706</v>
      </c>
      <c r="E19451" s="1">
        <f t="shared" si="303"/>
        <v>1693630533000.0002</v>
      </c>
    </row>
    <row r="19452" spans="1:5" ht="14.25" x14ac:dyDescent="0.15">
      <c r="A19452" t="s">
        <v>4</v>
      </c>
      <c r="B19452" t="s">
        <v>5</v>
      </c>
      <c r="C19452" t="s">
        <v>472</v>
      </c>
      <c r="D19452" t="s">
        <v>19707</v>
      </c>
      <c r="E19452" s="1">
        <f t="shared" si="303"/>
        <v>1693630532000</v>
      </c>
    </row>
    <row r="19453" spans="1:5" ht="14.25" x14ac:dyDescent="0.15">
      <c r="A19453" t="s">
        <v>4</v>
      </c>
      <c r="B19453" t="s">
        <v>5</v>
      </c>
      <c r="C19453" t="s">
        <v>472</v>
      </c>
      <c r="D19453" t="s">
        <v>19708</v>
      </c>
      <c r="E19453" s="1">
        <f t="shared" si="303"/>
        <v>1693630530999.9998</v>
      </c>
    </row>
    <row r="19454" spans="1:5" ht="14.25" x14ac:dyDescent="0.15">
      <c r="A19454" t="s">
        <v>4</v>
      </c>
      <c r="B19454" t="s">
        <v>5</v>
      </c>
      <c r="C19454" t="s">
        <v>472</v>
      </c>
      <c r="D19454" t="s">
        <v>19709</v>
      </c>
      <c r="E19454" s="1">
        <f t="shared" si="303"/>
        <v>1693630530000.0002</v>
      </c>
    </row>
    <row r="19455" spans="1:5" ht="14.25" x14ac:dyDescent="0.15">
      <c r="A19455" t="s">
        <v>4</v>
      </c>
      <c r="B19455" t="s">
        <v>5</v>
      </c>
      <c r="C19455" t="s">
        <v>472</v>
      </c>
      <c r="D19455" t="s">
        <v>19710</v>
      </c>
      <c r="E19455" s="1">
        <f t="shared" si="303"/>
        <v>1693630529000</v>
      </c>
    </row>
    <row r="19456" spans="1:5" ht="14.25" x14ac:dyDescent="0.15">
      <c r="A19456" t="s">
        <v>4</v>
      </c>
      <c r="B19456" t="s">
        <v>5</v>
      </c>
      <c r="C19456" t="s">
        <v>472</v>
      </c>
      <c r="D19456" t="s">
        <v>19711</v>
      </c>
      <c r="E19456" s="1">
        <f t="shared" si="303"/>
        <v>1693630527999.9998</v>
      </c>
    </row>
    <row r="19457" spans="1:5" ht="14.25" x14ac:dyDescent="0.15">
      <c r="A19457" t="s">
        <v>4</v>
      </c>
      <c r="B19457" t="s">
        <v>5</v>
      </c>
      <c r="C19457" t="s">
        <v>472</v>
      </c>
      <c r="D19457" t="s">
        <v>19712</v>
      </c>
      <c r="E19457" s="1">
        <f t="shared" si="303"/>
        <v>1693630527000</v>
      </c>
    </row>
    <row r="19458" spans="1:5" ht="14.25" x14ac:dyDescent="0.15">
      <c r="A19458" t="s">
        <v>4</v>
      </c>
      <c r="B19458" t="s">
        <v>5</v>
      </c>
      <c r="C19458" t="s">
        <v>472</v>
      </c>
      <c r="D19458" t="s">
        <v>19713</v>
      </c>
      <c r="E19458" s="1">
        <f t="shared" si="303"/>
        <v>1693630525000.0002</v>
      </c>
    </row>
    <row r="19459" spans="1:5" ht="14.25" x14ac:dyDescent="0.15">
      <c r="A19459" t="s">
        <v>4</v>
      </c>
      <c r="B19459" t="s">
        <v>5</v>
      </c>
      <c r="C19459" t="s">
        <v>472</v>
      </c>
      <c r="D19459" t="s">
        <v>19714</v>
      </c>
      <c r="E19459" s="1">
        <f t="shared" ref="E19459:E19522" si="304">((D19459-70*365-19)*86400-8*3600)*1000</f>
        <v>1693630524000</v>
      </c>
    </row>
    <row r="19460" spans="1:5" ht="14.25" x14ac:dyDescent="0.15">
      <c r="A19460" t="s">
        <v>4</v>
      </c>
      <c r="B19460" t="s">
        <v>5</v>
      </c>
      <c r="C19460" t="s">
        <v>472</v>
      </c>
      <c r="D19460" t="s">
        <v>19715</v>
      </c>
      <c r="E19460" s="1">
        <f t="shared" si="304"/>
        <v>1693630522999.9998</v>
      </c>
    </row>
    <row r="19461" spans="1:5" ht="14.25" x14ac:dyDescent="0.15">
      <c r="A19461" t="s">
        <v>4</v>
      </c>
      <c r="B19461" t="s">
        <v>5</v>
      </c>
      <c r="C19461" t="s">
        <v>472</v>
      </c>
      <c r="D19461" t="s">
        <v>19716</v>
      </c>
      <c r="E19461" s="1">
        <f t="shared" si="304"/>
        <v>1693630522000.0002</v>
      </c>
    </row>
    <row r="19462" spans="1:5" ht="14.25" x14ac:dyDescent="0.15">
      <c r="A19462" t="s">
        <v>4</v>
      </c>
      <c r="B19462" t="s">
        <v>5</v>
      </c>
      <c r="C19462" t="s">
        <v>472</v>
      </c>
      <c r="D19462" t="s">
        <v>19717</v>
      </c>
      <c r="E19462" s="1">
        <f t="shared" si="304"/>
        <v>1693630521000</v>
      </c>
    </row>
    <row r="19463" spans="1:5" ht="14.25" x14ac:dyDescent="0.15">
      <c r="A19463" t="s">
        <v>4</v>
      </c>
      <c r="B19463" t="s">
        <v>5</v>
      </c>
      <c r="C19463" t="s">
        <v>472</v>
      </c>
      <c r="D19463" t="s">
        <v>19718</v>
      </c>
      <c r="E19463" s="1">
        <f t="shared" si="304"/>
        <v>1693630519999.9998</v>
      </c>
    </row>
    <row r="19464" spans="1:5" ht="14.25" x14ac:dyDescent="0.15">
      <c r="A19464" t="s">
        <v>4</v>
      </c>
      <c r="B19464" t="s">
        <v>5</v>
      </c>
      <c r="C19464" t="s">
        <v>472</v>
      </c>
      <c r="D19464" t="s">
        <v>19719</v>
      </c>
      <c r="E19464" s="1">
        <f t="shared" si="304"/>
        <v>1693630519000</v>
      </c>
    </row>
    <row r="19465" spans="1:5" ht="14.25" x14ac:dyDescent="0.15">
      <c r="A19465" t="s">
        <v>4</v>
      </c>
      <c r="B19465" t="s">
        <v>5</v>
      </c>
      <c r="C19465" t="s">
        <v>472</v>
      </c>
      <c r="D19465" t="s">
        <v>19720</v>
      </c>
      <c r="E19465" s="1">
        <f t="shared" si="304"/>
        <v>1693630517999.9998</v>
      </c>
    </row>
    <row r="19466" spans="1:5" ht="14.25" x14ac:dyDescent="0.15">
      <c r="A19466" t="s">
        <v>4</v>
      </c>
      <c r="B19466" t="s">
        <v>5</v>
      </c>
      <c r="C19466" t="s">
        <v>472</v>
      </c>
      <c r="D19466" t="s">
        <v>19721</v>
      </c>
      <c r="E19466" s="1">
        <f t="shared" si="304"/>
        <v>1693630517000.0002</v>
      </c>
    </row>
    <row r="19467" spans="1:5" ht="14.25" x14ac:dyDescent="0.15">
      <c r="A19467" t="s">
        <v>4</v>
      </c>
      <c r="B19467" t="s">
        <v>5</v>
      </c>
      <c r="C19467" t="s">
        <v>472</v>
      </c>
      <c r="D19467" t="s">
        <v>19722</v>
      </c>
      <c r="E19467" s="1">
        <f t="shared" si="304"/>
        <v>1693630516000</v>
      </c>
    </row>
    <row r="19468" spans="1:5" ht="14.25" x14ac:dyDescent="0.15">
      <c r="A19468" t="s">
        <v>4</v>
      </c>
      <c r="B19468" t="s">
        <v>5</v>
      </c>
      <c r="C19468" t="s">
        <v>472</v>
      </c>
      <c r="D19468" t="s">
        <v>19723</v>
      </c>
      <c r="E19468" s="1">
        <f t="shared" si="304"/>
        <v>1693630514999.9998</v>
      </c>
    </row>
    <row r="19469" spans="1:5" ht="14.25" x14ac:dyDescent="0.15">
      <c r="A19469" t="s">
        <v>4</v>
      </c>
      <c r="B19469" t="s">
        <v>5</v>
      </c>
      <c r="C19469" t="s">
        <v>472</v>
      </c>
      <c r="D19469" t="s">
        <v>19724</v>
      </c>
      <c r="E19469" s="1">
        <f t="shared" si="304"/>
        <v>1693630514000.0002</v>
      </c>
    </row>
    <row r="19470" spans="1:5" ht="14.25" x14ac:dyDescent="0.15">
      <c r="A19470" t="s">
        <v>4</v>
      </c>
      <c r="B19470" t="s">
        <v>5</v>
      </c>
      <c r="C19470" t="s">
        <v>472</v>
      </c>
      <c r="D19470" t="s">
        <v>19725</v>
      </c>
      <c r="E19470" s="1">
        <f t="shared" si="304"/>
        <v>1693630513000</v>
      </c>
    </row>
    <row r="19471" spans="1:5" ht="14.25" x14ac:dyDescent="0.15">
      <c r="A19471" t="s">
        <v>4</v>
      </c>
      <c r="B19471" t="s">
        <v>5</v>
      </c>
      <c r="C19471" t="s">
        <v>472</v>
      </c>
      <c r="D19471" t="s">
        <v>19726</v>
      </c>
      <c r="E19471" s="1">
        <f t="shared" si="304"/>
        <v>1693630511999.9998</v>
      </c>
    </row>
    <row r="19472" spans="1:5" ht="14.25" x14ac:dyDescent="0.15">
      <c r="A19472" t="s">
        <v>4</v>
      </c>
      <c r="B19472" t="s">
        <v>5</v>
      </c>
      <c r="C19472" t="s">
        <v>472</v>
      </c>
      <c r="D19472" t="s">
        <v>19727</v>
      </c>
      <c r="E19472" s="1">
        <f t="shared" si="304"/>
        <v>1693630511000.0002</v>
      </c>
    </row>
    <row r="19473" spans="1:5" ht="14.25" x14ac:dyDescent="0.15">
      <c r="A19473" t="s">
        <v>4</v>
      </c>
      <c r="B19473" t="s">
        <v>5</v>
      </c>
      <c r="C19473" t="s">
        <v>472</v>
      </c>
      <c r="D19473" t="s">
        <v>19728</v>
      </c>
      <c r="E19473" s="1">
        <f t="shared" si="304"/>
        <v>1693630510000</v>
      </c>
    </row>
    <row r="19474" spans="1:5" ht="14.25" x14ac:dyDescent="0.15">
      <c r="A19474" t="s">
        <v>4</v>
      </c>
      <c r="B19474" t="s">
        <v>5</v>
      </c>
      <c r="C19474" t="s">
        <v>472</v>
      </c>
      <c r="D19474" t="s">
        <v>19729</v>
      </c>
      <c r="E19474" s="1">
        <f t="shared" si="304"/>
        <v>1693630509000.0002</v>
      </c>
    </row>
    <row r="19475" spans="1:5" ht="14.25" x14ac:dyDescent="0.15">
      <c r="A19475" t="s">
        <v>4</v>
      </c>
      <c r="B19475" t="s">
        <v>5</v>
      </c>
      <c r="C19475" t="s">
        <v>472</v>
      </c>
      <c r="D19475" t="s">
        <v>19730</v>
      </c>
      <c r="E19475" s="1">
        <f t="shared" si="304"/>
        <v>1693630508000</v>
      </c>
    </row>
    <row r="19476" spans="1:5" ht="14.25" x14ac:dyDescent="0.15">
      <c r="A19476" t="s">
        <v>4</v>
      </c>
      <c r="B19476" t="s">
        <v>5</v>
      </c>
      <c r="C19476" t="s">
        <v>472</v>
      </c>
      <c r="D19476" t="s">
        <v>19731</v>
      </c>
      <c r="E19476" s="1">
        <f t="shared" si="304"/>
        <v>1693630506999.9998</v>
      </c>
    </row>
    <row r="19477" spans="1:5" ht="14.25" x14ac:dyDescent="0.15">
      <c r="A19477" t="s">
        <v>4</v>
      </c>
      <c r="B19477" t="s">
        <v>5</v>
      </c>
      <c r="C19477" t="s">
        <v>472</v>
      </c>
      <c r="D19477" t="s">
        <v>19732</v>
      </c>
      <c r="E19477" s="1">
        <f t="shared" si="304"/>
        <v>1693630506000.0002</v>
      </c>
    </row>
    <row r="19478" spans="1:5" ht="14.25" x14ac:dyDescent="0.15">
      <c r="A19478" t="s">
        <v>4</v>
      </c>
      <c r="B19478" t="s">
        <v>5</v>
      </c>
      <c r="C19478" t="s">
        <v>472</v>
      </c>
      <c r="D19478" t="s">
        <v>19733</v>
      </c>
      <c r="E19478" s="1">
        <f t="shared" si="304"/>
        <v>1693630505000</v>
      </c>
    </row>
    <row r="19479" spans="1:5" ht="14.25" x14ac:dyDescent="0.15">
      <c r="A19479" t="s">
        <v>4</v>
      </c>
      <c r="B19479" t="s">
        <v>5</v>
      </c>
      <c r="C19479" t="s">
        <v>472</v>
      </c>
      <c r="D19479" t="s">
        <v>19734</v>
      </c>
      <c r="E19479" s="1">
        <f t="shared" si="304"/>
        <v>1693630503999.9998</v>
      </c>
    </row>
    <row r="19480" spans="1:5" ht="14.25" x14ac:dyDescent="0.15">
      <c r="A19480" t="s">
        <v>4</v>
      </c>
      <c r="B19480" t="s">
        <v>5</v>
      </c>
      <c r="C19480" t="s">
        <v>472</v>
      </c>
      <c r="D19480" t="s">
        <v>19735</v>
      </c>
      <c r="E19480" s="1">
        <f t="shared" si="304"/>
        <v>1693630503000.0002</v>
      </c>
    </row>
    <row r="19481" spans="1:5" ht="14.25" x14ac:dyDescent="0.15">
      <c r="A19481" t="s">
        <v>4</v>
      </c>
      <c r="B19481" t="s">
        <v>5</v>
      </c>
      <c r="C19481" t="s">
        <v>472</v>
      </c>
      <c r="D19481" t="s">
        <v>19736</v>
      </c>
      <c r="E19481" s="1">
        <f t="shared" si="304"/>
        <v>1693630502000</v>
      </c>
    </row>
    <row r="19482" spans="1:5" ht="14.25" x14ac:dyDescent="0.15">
      <c r="A19482" t="s">
        <v>4</v>
      </c>
      <c r="B19482" t="s">
        <v>5</v>
      </c>
      <c r="C19482" t="s">
        <v>472</v>
      </c>
      <c r="D19482" t="s">
        <v>19737</v>
      </c>
      <c r="E19482" s="1">
        <f t="shared" si="304"/>
        <v>1693630501000.0002</v>
      </c>
    </row>
    <row r="19483" spans="1:5" ht="14.25" x14ac:dyDescent="0.15">
      <c r="A19483" t="s">
        <v>4</v>
      </c>
      <c r="B19483" t="s">
        <v>5</v>
      </c>
      <c r="C19483" t="s">
        <v>472</v>
      </c>
      <c r="D19483" t="s">
        <v>19738</v>
      </c>
      <c r="E19483" s="1">
        <f t="shared" si="304"/>
        <v>1693630500000</v>
      </c>
    </row>
    <row r="19484" spans="1:5" ht="14.25" x14ac:dyDescent="0.15">
      <c r="A19484" t="s">
        <v>4</v>
      </c>
      <c r="B19484" t="s">
        <v>5</v>
      </c>
      <c r="C19484" t="s">
        <v>472</v>
      </c>
      <c r="D19484" t="s">
        <v>19739</v>
      </c>
      <c r="E19484" s="1">
        <f t="shared" si="304"/>
        <v>1693630498999.9998</v>
      </c>
    </row>
    <row r="19485" spans="1:5" ht="14.25" x14ac:dyDescent="0.15">
      <c r="A19485" t="s">
        <v>4</v>
      </c>
      <c r="B19485" t="s">
        <v>5</v>
      </c>
      <c r="C19485" t="s">
        <v>472</v>
      </c>
      <c r="D19485" t="s">
        <v>19740</v>
      </c>
      <c r="E19485" s="1">
        <f t="shared" si="304"/>
        <v>1693630498000.0002</v>
      </c>
    </row>
    <row r="19486" spans="1:5" ht="14.25" x14ac:dyDescent="0.15">
      <c r="A19486" t="s">
        <v>4</v>
      </c>
      <c r="B19486" t="s">
        <v>5</v>
      </c>
      <c r="C19486" t="s">
        <v>472</v>
      </c>
      <c r="D19486" t="s">
        <v>19741</v>
      </c>
      <c r="E19486" s="1">
        <f t="shared" si="304"/>
        <v>1693630497000</v>
      </c>
    </row>
    <row r="19487" spans="1:5" ht="14.25" x14ac:dyDescent="0.15">
      <c r="A19487" t="s">
        <v>4</v>
      </c>
      <c r="B19487" t="s">
        <v>5</v>
      </c>
      <c r="C19487" t="s">
        <v>472</v>
      </c>
      <c r="D19487" t="s">
        <v>19742</v>
      </c>
      <c r="E19487" s="1">
        <f t="shared" si="304"/>
        <v>1693630495999.9998</v>
      </c>
    </row>
    <row r="19488" spans="1:5" ht="14.25" x14ac:dyDescent="0.15">
      <c r="A19488" t="s">
        <v>4</v>
      </c>
      <c r="B19488" t="s">
        <v>5</v>
      </c>
      <c r="C19488" t="s">
        <v>472</v>
      </c>
      <c r="D19488" t="s">
        <v>19743</v>
      </c>
      <c r="E19488" s="1">
        <f t="shared" si="304"/>
        <v>1693630495000.0002</v>
      </c>
    </row>
    <row r="19489" spans="1:5" ht="14.25" x14ac:dyDescent="0.15">
      <c r="A19489" t="s">
        <v>4</v>
      </c>
      <c r="B19489" t="s">
        <v>5</v>
      </c>
      <c r="C19489" t="s">
        <v>472</v>
      </c>
      <c r="D19489" t="s">
        <v>19744</v>
      </c>
      <c r="E19489" s="1">
        <f t="shared" si="304"/>
        <v>1693630494000</v>
      </c>
    </row>
    <row r="19490" spans="1:5" ht="14.25" x14ac:dyDescent="0.15">
      <c r="A19490" t="s">
        <v>4</v>
      </c>
      <c r="B19490" t="s">
        <v>5</v>
      </c>
      <c r="C19490" t="s">
        <v>472</v>
      </c>
      <c r="D19490" t="s">
        <v>19745</v>
      </c>
      <c r="E19490" s="1">
        <f t="shared" si="304"/>
        <v>1693630492999.9998</v>
      </c>
    </row>
    <row r="19491" spans="1:5" ht="14.25" x14ac:dyDescent="0.15">
      <c r="A19491" t="s">
        <v>4</v>
      </c>
      <c r="B19491" t="s">
        <v>5</v>
      </c>
      <c r="C19491" t="s">
        <v>472</v>
      </c>
      <c r="D19491" t="s">
        <v>19746</v>
      </c>
      <c r="E19491" s="1">
        <f t="shared" si="304"/>
        <v>1693630492000</v>
      </c>
    </row>
    <row r="19492" spans="1:5" ht="14.25" x14ac:dyDescent="0.15">
      <c r="A19492" t="s">
        <v>4</v>
      </c>
      <c r="B19492" t="s">
        <v>5</v>
      </c>
      <c r="C19492" t="s">
        <v>472</v>
      </c>
      <c r="D19492" t="s">
        <v>19747</v>
      </c>
      <c r="E19492" s="1">
        <f t="shared" si="304"/>
        <v>1693630490999.9998</v>
      </c>
    </row>
    <row r="19493" spans="1:5" ht="14.25" x14ac:dyDescent="0.15">
      <c r="A19493" t="s">
        <v>4</v>
      </c>
      <c r="B19493" t="s">
        <v>5</v>
      </c>
      <c r="C19493" t="s">
        <v>472</v>
      </c>
      <c r="D19493" t="s">
        <v>19748</v>
      </c>
      <c r="E19493" s="1">
        <f t="shared" si="304"/>
        <v>1693630490000.0002</v>
      </c>
    </row>
    <row r="19494" spans="1:5" ht="14.25" x14ac:dyDescent="0.15">
      <c r="A19494" t="s">
        <v>4</v>
      </c>
      <c r="B19494" t="s">
        <v>5</v>
      </c>
      <c r="C19494" t="s">
        <v>472</v>
      </c>
      <c r="D19494" t="s">
        <v>19749</v>
      </c>
      <c r="E19494" s="1">
        <f t="shared" si="304"/>
        <v>1693630489000</v>
      </c>
    </row>
    <row r="19495" spans="1:5" ht="14.25" x14ac:dyDescent="0.15">
      <c r="A19495" t="s">
        <v>4</v>
      </c>
      <c r="B19495" t="s">
        <v>5</v>
      </c>
      <c r="C19495" t="s">
        <v>472</v>
      </c>
      <c r="D19495" t="s">
        <v>19750</v>
      </c>
      <c r="E19495" s="1">
        <f t="shared" si="304"/>
        <v>1693630487999.9998</v>
      </c>
    </row>
    <row r="19496" spans="1:5" ht="14.25" x14ac:dyDescent="0.15">
      <c r="A19496" t="s">
        <v>4</v>
      </c>
      <c r="B19496" t="s">
        <v>5</v>
      </c>
      <c r="C19496" t="s">
        <v>472</v>
      </c>
      <c r="D19496" t="s">
        <v>19751</v>
      </c>
      <c r="E19496" s="1">
        <f t="shared" si="304"/>
        <v>1693630487000.0002</v>
      </c>
    </row>
    <row r="19497" spans="1:5" ht="14.25" x14ac:dyDescent="0.15">
      <c r="A19497" t="s">
        <v>4</v>
      </c>
      <c r="B19497" t="s">
        <v>5</v>
      </c>
      <c r="C19497" t="s">
        <v>472</v>
      </c>
      <c r="D19497" t="s">
        <v>19752</v>
      </c>
      <c r="E19497" s="1">
        <f t="shared" si="304"/>
        <v>1693630486000</v>
      </c>
    </row>
    <row r="19498" spans="1:5" ht="14.25" x14ac:dyDescent="0.15">
      <c r="A19498" t="s">
        <v>4</v>
      </c>
      <c r="B19498" t="s">
        <v>5</v>
      </c>
      <c r="C19498" t="s">
        <v>472</v>
      </c>
      <c r="D19498" t="s">
        <v>19753</v>
      </c>
      <c r="E19498" s="1">
        <f t="shared" si="304"/>
        <v>1693630484999.9998</v>
      </c>
    </row>
    <row r="19499" spans="1:5" ht="14.25" x14ac:dyDescent="0.15">
      <c r="A19499" t="s">
        <v>4</v>
      </c>
      <c r="B19499" t="s">
        <v>5</v>
      </c>
      <c r="C19499" t="s">
        <v>472</v>
      </c>
      <c r="D19499" t="s">
        <v>19754</v>
      </c>
      <c r="E19499" s="1">
        <f t="shared" si="304"/>
        <v>1693630484000</v>
      </c>
    </row>
    <row r="19500" spans="1:5" ht="14.25" x14ac:dyDescent="0.15">
      <c r="A19500" t="s">
        <v>4</v>
      </c>
      <c r="B19500" t="s">
        <v>5</v>
      </c>
      <c r="C19500" t="s">
        <v>472</v>
      </c>
      <c r="D19500" t="s">
        <v>19755</v>
      </c>
      <c r="E19500" s="1">
        <f t="shared" si="304"/>
        <v>1693630482999.9998</v>
      </c>
    </row>
    <row r="19501" spans="1:5" ht="14.25" x14ac:dyDescent="0.15">
      <c r="A19501" t="s">
        <v>4</v>
      </c>
      <c r="B19501" t="s">
        <v>5</v>
      </c>
      <c r="C19501" t="s">
        <v>472</v>
      </c>
      <c r="D19501" t="s">
        <v>19756</v>
      </c>
      <c r="E19501" s="1">
        <f t="shared" si="304"/>
        <v>1693630482000.0002</v>
      </c>
    </row>
    <row r="19502" spans="1:5" ht="14.25" x14ac:dyDescent="0.15">
      <c r="A19502" t="s">
        <v>4</v>
      </c>
      <c r="B19502" t="s">
        <v>5</v>
      </c>
      <c r="C19502" t="s">
        <v>472</v>
      </c>
      <c r="D19502" t="s">
        <v>19757</v>
      </c>
      <c r="E19502" s="1">
        <f t="shared" si="304"/>
        <v>1693630479999.9998</v>
      </c>
    </row>
    <row r="19503" spans="1:5" ht="14.25" x14ac:dyDescent="0.15">
      <c r="A19503" t="s">
        <v>4</v>
      </c>
      <c r="B19503" t="s">
        <v>5</v>
      </c>
      <c r="C19503" t="s">
        <v>472</v>
      </c>
      <c r="D19503" t="s">
        <v>19758</v>
      </c>
      <c r="E19503" s="1">
        <f t="shared" si="304"/>
        <v>1693630478000</v>
      </c>
    </row>
    <row r="19504" spans="1:5" ht="14.25" x14ac:dyDescent="0.15">
      <c r="A19504" t="s">
        <v>4</v>
      </c>
      <c r="B19504" t="s">
        <v>5</v>
      </c>
      <c r="C19504" t="s">
        <v>472</v>
      </c>
      <c r="D19504" t="s">
        <v>19759</v>
      </c>
      <c r="E19504" s="1">
        <f t="shared" si="304"/>
        <v>1693630476000</v>
      </c>
    </row>
    <row r="19505" spans="1:5" ht="14.25" x14ac:dyDescent="0.15">
      <c r="A19505" t="s">
        <v>4</v>
      </c>
      <c r="B19505" t="s">
        <v>5</v>
      </c>
      <c r="C19505" t="s">
        <v>472</v>
      </c>
      <c r="D19505" t="s">
        <v>19760</v>
      </c>
      <c r="E19505" s="1">
        <f t="shared" si="304"/>
        <v>1693630474000.0002</v>
      </c>
    </row>
    <row r="19506" spans="1:5" ht="14.25" x14ac:dyDescent="0.15">
      <c r="A19506" t="s">
        <v>4</v>
      </c>
      <c r="B19506" t="s">
        <v>5</v>
      </c>
      <c r="C19506" t="s">
        <v>472</v>
      </c>
      <c r="D19506" t="s">
        <v>19761</v>
      </c>
      <c r="E19506" s="1">
        <f t="shared" si="304"/>
        <v>1693630471999.9998</v>
      </c>
    </row>
    <row r="19507" spans="1:5" ht="14.25" x14ac:dyDescent="0.15">
      <c r="A19507" t="s">
        <v>4</v>
      </c>
      <c r="B19507" t="s">
        <v>5</v>
      </c>
      <c r="C19507" t="s">
        <v>472</v>
      </c>
      <c r="D19507" t="s">
        <v>19762</v>
      </c>
      <c r="E19507" s="1">
        <f t="shared" si="304"/>
        <v>1693630470000</v>
      </c>
    </row>
    <row r="19508" spans="1:5" ht="14.25" x14ac:dyDescent="0.15">
      <c r="A19508" t="s">
        <v>4</v>
      </c>
      <c r="B19508" t="s">
        <v>5</v>
      </c>
      <c r="C19508" t="s">
        <v>472</v>
      </c>
      <c r="D19508" t="s">
        <v>19763</v>
      </c>
      <c r="E19508" s="1">
        <f t="shared" si="304"/>
        <v>1693630468999.9998</v>
      </c>
    </row>
    <row r="19509" spans="1:5" ht="14.25" x14ac:dyDescent="0.15">
      <c r="A19509" t="s">
        <v>4</v>
      </c>
      <c r="B19509" t="s">
        <v>5</v>
      </c>
      <c r="C19509" t="s">
        <v>472</v>
      </c>
      <c r="D19509" t="s">
        <v>19764</v>
      </c>
      <c r="E19509" s="1">
        <f t="shared" si="304"/>
        <v>1693630468000.0002</v>
      </c>
    </row>
    <row r="19510" spans="1:5" ht="14.25" x14ac:dyDescent="0.15">
      <c r="A19510" t="s">
        <v>4</v>
      </c>
      <c r="B19510" t="s">
        <v>5</v>
      </c>
      <c r="C19510" t="s">
        <v>472</v>
      </c>
      <c r="D19510" t="s">
        <v>19765</v>
      </c>
      <c r="E19510" s="1">
        <f t="shared" si="304"/>
        <v>1693630466000.0002</v>
      </c>
    </row>
    <row r="19511" spans="1:5" ht="14.25" x14ac:dyDescent="0.15">
      <c r="A19511" t="s">
        <v>4</v>
      </c>
      <c r="B19511" t="s">
        <v>5</v>
      </c>
      <c r="C19511" t="s">
        <v>472</v>
      </c>
      <c r="D19511" t="s">
        <v>19766</v>
      </c>
      <c r="E19511" s="1">
        <f t="shared" si="304"/>
        <v>1693630463999.9998</v>
      </c>
    </row>
    <row r="19512" spans="1:5" ht="14.25" x14ac:dyDescent="0.15">
      <c r="A19512" t="s">
        <v>4</v>
      </c>
      <c r="B19512" t="s">
        <v>5</v>
      </c>
      <c r="C19512" t="s">
        <v>472</v>
      </c>
      <c r="D19512" t="s">
        <v>19767</v>
      </c>
      <c r="E19512" s="1">
        <f t="shared" si="304"/>
        <v>1693630462000</v>
      </c>
    </row>
    <row r="19513" spans="1:5" ht="14.25" x14ac:dyDescent="0.15">
      <c r="A19513" t="s">
        <v>4</v>
      </c>
      <c r="B19513" t="s">
        <v>5</v>
      </c>
      <c r="C19513" t="s">
        <v>472</v>
      </c>
      <c r="D19513" t="s">
        <v>19768</v>
      </c>
      <c r="E19513" s="1">
        <f t="shared" si="304"/>
        <v>1693630460000.0002</v>
      </c>
    </row>
    <row r="19514" spans="1:5" ht="14.25" x14ac:dyDescent="0.15">
      <c r="A19514" t="s">
        <v>4</v>
      </c>
      <c r="B19514" t="s">
        <v>5</v>
      </c>
      <c r="C19514" t="s">
        <v>19769</v>
      </c>
      <c r="D19514" t="s">
        <v>19770</v>
      </c>
      <c r="E19514" s="1">
        <f t="shared" si="304"/>
        <v>1693630459000</v>
      </c>
    </row>
    <row r="19515" spans="1:5" ht="14.25" x14ac:dyDescent="0.15">
      <c r="A19515" t="s">
        <v>4</v>
      </c>
      <c r="B19515" t="s">
        <v>5</v>
      </c>
      <c r="C19515" t="s">
        <v>472</v>
      </c>
      <c r="D19515" t="s">
        <v>19771</v>
      </c>
      <c r="E19515" s="1">
        <f t="shared" si="304"/>
        <v>1693630458000.0002</v>
      </c>
    </row>
    <row r="19516" spans="1:5" ht="14.25" x14ac:dyDescent="0.15">
      <c r="A19516" t="s">
        <v>4</v>
      </c>
      <c r="B19516" t="s">
        <v>5</v>
      </c>
      <c r="C19516" t="s">
        <v>472</v>
      </c>
      <c r="D19516" t="s">
        <v>19772</v>
      </c>
      <c r="E19516" s="1">
        <f t="shared" si="304"/>
        <v>1693630457000</v>
      </c>
    </row>
    <row r="19517" spans="1:5" ht="14.25" x14ac:dyDescent="0.15">
      <c r="A19517" t="s">
        <v>4</v>
      </c>
      <c r="B19517" t="s">
        <v>5</v>
      </c>
      <c r="C19517" t="s">
        <v>472</v>
      </c>
      <c r="D19517" t="s">
        <v>19773</v>
      </c>
      <c r="E19517" s="1">
        <f t="shared" si="304"/>
        <v>1693630455999.9998</v>
      </c>
    </row>
    <row r="19518" spans="1:5" ht="14.25" x14ac:dyDescent="0.15">
      <c r="A19518" t="s">
        <v>4</v>
      </c>
      <c r="B19518" t="s">
        <v>5</v>
      </c>
      <c r="C19518" t="s">
        <v>19351</v>
      </c>
      <c r="D19518" t="s">
        <v>19774</v>
      </c>
      <c r="E19518" s="1">
        <f t="shared" si="304"/>
        <v>1693630455000.0002</v>
      </c>
    </row>
    <row r="19519" spans="1:5" ht="14.25" x14ac:dyDescent="0.15">
      <c r="A19519" t="s">
        <v>4</v>
      </c>
      <c r="B19519" t="s">
        <v>5</v>
      </c>
      <c r="C19519" t="s">
        <v>472</v>
      </c>
      <c r="D19519" t="s">
        <v>19775</v>
      </c>
      <c r="E19519" s="1">
        <f t="shared" si="304"/>
        <v>1693630454000</v>
      </c>
    </row>
    <row r="19520" spans="1:5" ht="14.25" x14ac:dyDescent="0.15">
      <c r="A19520" t="s">
        <v>4</v>
      </c>
      <c r="B19520" t="s">
        <v>5</v>
      </c>
      <c r="C19520" t="s">
        <v>19351</v>
      </c>
      <c r="D19520" t="s">
        <v>19776</v>
      </c>
      <c r="E19520" s="1">
        <f t="shared" si="304"/>
        <v>1693630452999.9998</v>
      </c>
    </row>
    <row r="19521" spans="1:5" ht="14.25" x14ac:dyDescent="0.15">
      <c r="A19521" t="s">
        <v>4</v>
      </c>
      <c r="B19521" t="s">
        <v>5</v>
      </c>
      <c r="C19521" t="s">
        <v>472</v>
      </c>
      <c r="D19521" t="s">
        <v>19777</v>
      </c>
      <c r="E19521" s="1">
        <f t="shared" si="304"/>
        <v>1693630452000.0002</v>
      </c>
    </row>
    <row r="19522" spans="1:5" ht="14.25" x14ac:dyDescent="0.15">
      <c r="A19522" t="s">
        <v>4</v>
      </c>
      <c r="B19522" t="s">
        <v>5</v>
      </c>
      <c r="C19522" t="s">
        <v>19351</v>
      </c>
      <c r="D19522" t="s">
        <v>19778</v>
      </c>
      <c r="E19522" s="1">
        <f t="shared" si="304"/>
        <v>1693630451000</v>
      </c>
    </row>
    <row r="19523" spans="1:5" ht="14.25" x14ac:dyDescent="0.15">
      <c r="A19523" t="s">
        <v>4</v>
      </c>
      <c r="B19523" t="s">
        <v>5</v>
      </c>
      <c r="C19523" t="s">
        <v>472</v>
      </c>
      <c r="D19523" t="s">
        <v>19779</v>
      </c>
      <c r="E19523" s="1">
        <f t="shared" ref="E19523:E19586" si="305">((D19523-70*365-19)*86400-8*3600)*1000</f>
        <v>1693630449999.9998</v>
      </c>
    </row>
    <row r="19524" spans="1:5" ht="14.25" x14ac:dyDescent="0.15">
      <c r="A19524" t="s">
        <v>4</v>
      </c>
      <c r="B19524" t="s">
        <v>5</v>
      </c>
      <c r="C19524" t="s">
        <v>19351</v>
      </c>
      <c r="D19524" t="s">
        <v>19780</v>
      </c>
      <c r="E19524" s="1">
        <f t="shared" si="305"/>
        <v>1693630449000</v>
      </c>
    </row>
    <row r="19525" spans="1:5" ht="14.25" x14ac:dyDescent="0.15">
      <c r="A19525" t="s">
        <v>4</v>
      </c>
      <c r="B19525" t="s">
        <v>5</v>
      </c>
      <c r="C19525" t="s">
        <v>472</v>
      </c>
      <c r="D19525" t="s">
        <v>19781</v>
      </c>
      <c r="E19525" s="1">
        <f t="shared" si="305"/>
        <v>1693630447999.9998</v>
      </c>
    </row>
    <row r="19526" spans="1:5" ht="14.25" x14ac:dyDescent="0.15">
      <c r="A19526" t="s">
        <v>4</v>
      </c>
      <c r="B19526" t="s">
        <v>5</v>
      </c>
      <c r="C19526" t="s">
        <v>19351</v>
      </c>
      <c r="D19526" t="s">
        <v>19782</v>
      </c>
      <c r="E19526" s="1">
        <f t="shared" si="305"/>
        <v>1693630447000.0002</v>
      </c>
    </row>
    <row r="19527" spans="1:5" ht="14.25" x14ac:dyDescent="0.15">
      <c r="A19527" t="s">
        <v>4</v>
      </c>
      <c r="B19527" t="s">
        <v>5</v>
      </c>
      <c r="C19527" t="s">
        <v>472</v>
      </c>
      <c r="D19527" t="s">
        <v>19783</v>
      </c>
      <c r="E19527" s="1">
        <f t="shared" si="305"/>
        <v>1693630446000</v>
      </c>
    </row>
    <row r="19528" spans="1:5" ht="14.25" x14ac:dyDescent="0.15">
      <c r="A19528" t="s">
        <v>4</v>
      </c>
      <c r="B19528" t="s">
        <v>5</v>
      </c>
      <c r="C19528" t="s">
        <v>472</v>
      </c>
      <c r="D19528" t="s">
        <v>19784</v>
      </c>
      <c r="E19528" s="1">
        <f t="shared" si="305"/>
        <v>1693630444999.9998</v>
      </c>
    </row>
    <row r="19529" spans="1:5" ht="14.25" x14ac:dyDescent="0.15">
      <c r="A19529" t="s">
        <v>4</v>
      </c>
      <c r="B19529" t="s">
        <v>5</v>
      </c>
      <c r="C19529" t="s">
        <v>472</v>
      </c>
      <c r="D19529" t="s">
        <v>19785</v>
      </c>
      <c r="E19529" s="1">
        <f t="shared" si="305"/>
        <v>1693630444000.0002</v>
      </c>
    </row>
    <row r="19530" spans="1:5" ht="14.25" x14ac:dyDescent="0.15">
      <c r="A19530" t="s">
        <v>4</v>
      </c>
      <c r="B19530" t="s">
        <v>5</v>
      </c>
      <c r="C19530" t="s">
        <v>472</v>
      </c>
      <c r="D19530" t="s">
        <v>19786</v>
      </c>
      <c r="E19530" s="1">
        <f t="shared" si="305"/>
        <v>1693630443000</v>
      </c>
    </row>
    <row r="19531" spans="1:5" ht="14.25" x14ac:dyDescent="0.15">
      <c r="A19531" t="s">
        <v>4</v>
      </c>
      <c r="B19531" t="s">
        <v>5</v>
      </c>
      <c r="C19531" t="s">
        <v>472</v>
      </c>
      <c r="D19531" t="s">
        <v>19787</v>
      </c>
      <c r="E19531" s="1">
        <f t="shared" si="305"/>
        <v>1693630441999.9998</v>
      </c>
    </row>
    <row r="19532" spans="1:5" ht="14.25" x14ac:dyDescent="0.15">
      <c r="A19532" t="s">
        <v>4</v>
      </c>
      <c r="B19532" t="s">
        <v>5</v>
      </c>
      <c r="C19532" t="s">
        <v>472</v>
      </c>
      <c r="D19532" t="s">
        <v>19788</v>
      </c>
      <c r="E19532" s="1">
        <f t="shared" si="305"/>
        <v>1693630441000</v>
      </c>
    </row>
    <row r="19533" spans="1:5" ht="14.25" x14ac:dyDescent="0.15">
      <c r="A19533" t="s">
        <v>4</v>
      </c>
      <c r="B19533" t="s">
        <v>5</v>
      </c>
      <c r="C19533" t="s">
        <v>472</v>
      </c>
      <c r="D19533" t="s">
        <v>19789</v>
      </c>
      <c r="E19533" s="1">
        <f t="shared" si="305"/>
        <v>1693630439999.9998</v>
      </c>
    </row>
    <row r="19534" spans="1:5" ht="14.25" x14ac:dyDescent="0.15">
      <c r="A19534" t="s">
        <v>4</v>
      </c>
      <c r="B19534" t="s">
        <v>5</v>
      </c>
      <c r="C19534" t="s">
        <v>472</v>
      </c>
      <c r="D19534" t="s">
        <v>19790</v>
      </c>
      <c r="E19534" s="1">
        <f t="shared" si="305"/>
        <v>1693630439000.0002</v>
      </c>
    </row>
    <row r="19535" spans="1:5" ht="14.25" x14ac:dyDescent="0.15">
      <c r="A19535" t="s">
        <v>4</v>
      </c>
      <c r="B19535" t="s">
        <v>5</v>
      </c>
      <c r="C19535" t="s">
        <v>472</v>
      </c>
      <c r="D19535" t="s">
        <v>19791</v>
      </c>
      <c r="E19535" s="1">
        <f t="shared" si="305"/>
        <v>1693630438000</v>
      </c>
    </row>
    <row r="19536" spans="1:5" ht="14.25" x14ac:dyDescent="0.15">
      <c r="A19536" t="s">
        <v>4</v>
      </c>
      <c r="B19536" t="s">
        <v>5</v>
      </c>
      <c r="C19536" t="s">
        <v>472</v>
      </c>
      <c r="D19536" t="s">
        <v>19792</v>
      </c>
      <c r="E19536" s="1">
        <f t="shared" si="305"/>
        <v>1693630436999.9998</v>
      </c>
    </row>
    <row r="19537" spans="1:5" ht="14.25" x14ac:dyDescent="0.15">
      <c r="A19537" t="s">
        <v>4</v>
      </c>
      <c r="B19537" t="s">
        <v>5</v>
      </c>
      <c r="C19537" t="s">
        <v>472</v>
      </c>
      <c r="D19537" t="s">
        <v>19793</v>
      </c>
      <c r="E19537" s="1">
        <f t="shared" si="305"/>
        <v>1693630436000.0002</v>
      </c>
    </row>
    <row r="19538" spans="1:5" ht="14.25" x14ac:dyDescent="0.15">
      <c r="A19538" t="s">
        <v>4</v>
      </c>
      <c r="B19538" t="s">
        <v>5</v>
      </c>
      <c r="C19538" t="s">
        <v>472</v>
      </c>
      <c r="D19538" t="s">
        <v>19794</v>
      </c>
      <c r="E19538" s="1">
        <f t="shared" si="305"/>
        <v>1693630435000</v>
      </c>
    </row>
    <row r="19539" spans="1:5" ht="14.25" x14ac:dyDescent="0.15">
      <c r="A19539" t="s">
        <v>4</v>
      </c>
      <c r="B19539" t="s">
        <v>5</v>
      </c>
      <c r="C19539" t="s">
        <v>472</v>
      </c>
      <c r="D19539" t="s">
        <v>19795</v>
      </c>
      <c r="E19539" s="1">
        <f t="shared" si="305"/>
        <v>1693630433999.9998</v>
      </c>
    </row>
    <row r="19540" spans="1:5" ht="14.25" x14ac:dyDescent="0.15">
      <c r="A19540" t="s">
        <v>4</v>
      </c>
      <c r="B19540" t="s">
        <v>5</v>
      </c>
      <c r="C19540" t="s">
        <v>472</v>
      </c>
      <c r="D19540" t="s">
        <v>19796</v>
      </c>
      <c r="E19540" s="1">
        <f t="shared" si="305"/>
        <v>1693630433000.0002</v>
      </c>
    </row>
    <row r="19541" spans="1:5" ht="14.25" x14ac:dyDescent="0.15">
      <c r="A19541" t="s">
        <v>4</v>
      </c>
      <c r="B19541" t="s">
        <v>5</v>
      </c>
      <c r="C19541" t="s">
        <v>472</v>
      </c>
      <c r="D19541" t="s">
        <v>19797</v>
      </c>
      <c r="E19541" s="1">
        <f t="shared" si="305"/>
        <v>1693630432000</v>
      </c>
    </row>
    <row r="19542" spans="1:5" ht="14.25" x14ac:dyDescent="0.15">
      <c r="A19542" t="s">
        <v>4</v>
      </c>
      <c r="B19542" t="s">
        <v>5</v>
      </c>
      <c r="C19542" t="s">
        <v>472</v>
      </c>
      <c r="D19542" t="s">
        <v>19798</v>
      </c>
      <c r="E19542" s="1">
        <f t="shared" si="305"/>
        <v>1693630431000.0002</v>
      </c>
    </row>
    <row r="19543" spans="1:5" ht="14.25" x14ac:dyDescent="0.15">
      <c r="A19543" t="s">
        <v>4</v>
      </c>
      <c r="B19543" t="s">
        <v>5</v>
      </c>
      <c r="C19543" t="s">
        <v>472</v>
      </c>
      <c r="D19543" t="s">
        <v>19799</v>
      </c>
      <c r="E19543" s="1">
        <f t="shared" si="305"/>
        <v>1693630430000</v>
      </c>
    </row>
    <row r="19544" spans="1:5" ht="14.25" x14ac:dyDescent="0.15">
      <c r="A19544" t="s">
        <v>4</v>
      </c>
      <c r="B19544" t="s">
        <v>5</v>
      </c>
      <c r="C19544" t="s">
        <v>472</v>
      </c>
      <c r="D19544" t="s">
        <v>19800</v>
      </c>
      <c r="E19544" s="1">
        <f t="shared" si="305"/>
        <v>1693630428999.9998</v>
      </c>
    </row>
    <row r="19545" spans="1:5" ht="14.25" x14ac:dyDescent="0.15">
      <c r="A19545" t="s">
        <v>4</v>
      </c>
      <c r="B19545" t="s">
        <v>5</v>
      </c>
      <c r="C19545" t="s">
        <v>472</v>
      </c>
      <c r="D19545" t="s">
        <v>19801</v>
      </c>
      <c r="E19545" s="1">
        <f t="shared" si="305"/>
        <v>1693630428000.0002</v>
      </c>
    </row>
    <row r="19546" spans="1:5" ht="14.25" x14ac:dyDescent="0.15">
      <c r="A19546" t="s">
        <v>4</v>
      </c>
      <c r="B19546" t="s">
        <v>5</v>
      </c>
      <c r="C19546" t="s">
        <v>472</v>
      </c>
      <c r="D19546" t="s">
        <v>19802</v>
      </c>
      <c r="E19546" s="1">
        <f t="shared" si="305"/>
        <v>1693630427000</v>
      </c>
    </row>
    <row r="19547" spans="1:5" ht="14.25" x14ac:dyDescent="0.15">
      <c r="A19547" t="s">
        <v>4</v>
      </c>
      <c r="B19547" t="s">
        <v>5</v>
      </c>
      <c r="C19547" t="s">
        <v>472</v>
      </c>
      <c r="D19547" t="s">
        <v>19803</v>
      </c>
      <c r="E19547" s="1">
        <f t="shared" si="305"/>
        <v>1693630425999.9998</v>
      </c>
    </row>
    <row r="19548" spans="1:5" ht="14.25" x14ac:dyDescent="0.15">
      <c r="A19548" t="s">
        <v>4</v>
      </c>
      <c r="B19548" t="s">
        <v>5</v>
      </c>
      <c r="C19548" t="s">
        <v>472</v>
      </c>
      <c r="D19548" t="s">
        <v>19804</v>
      </c>
      <c r="E19548" s="1">
        <f t="shared" si="305"/>
        <v>1693630425000.0002</v>
      </c>
    </row>
    <row r="19549" spans="1:5" ht="14.25" x14ac:dyDescent="0.15">
      <c r="A19549" t="s">
        <v>4</v>
      </c>
      <c r="B19549" t="s">
        <v>5</v>
      </c>
      <c r="C19549" t="s">
        <v>472</v>
      </c>
      <c r="D19549" t="s">
        <v>19805</v>
      </c>
      <c r="E19549" s="1">
        <f t="shared" si="305"/>
        <v>1693630424000</v>
      </c>
    </row>
    <row r="19550" spans="1:5" ht="14.25" x14ac:dyDescent="0.15">
      <c r="A19550" t="s">
        <v>4</v>
      </c>
      <c r="B19550" t="s">
        <v>5</v>
      </c>
      <c r="C19550" t="s">
        <v>472</v>
      </c>
      <c r="D19550" t="s">
        <v>19806</v>
      </c>
      <c r="E19550" s="1">
        <f t="shared" si="305"/>
        <v>1693630423000.0002</v>
      </c>
    </row>
    <row r="19551" spans="1:5" ht="14.25" x14ac:dyDescent="0.15">
      <c r="A19551" t="s">
        <v>4</v>
      </c>
      <c r="B19551" t="s">
        <v>5</v>
      </c>
      <c r="C19551" t="s">
        <v>472</v>
      </c>
      <c r="D19551" t="s">
        <v>19807</v>
      </c>
      <c r="E19551" s="1">
        <f t="shared" si="305"/>
        <v>1693630422000</v>
      </c>
    </row>
    <row r="19552" spans="1:5" ht="14.25" x14ac:dyDescent="0.15">
      <c r="A19552" t="s">
        <v>4</v>
      </c>
      <c r="B19552" t="s">
        <v>5</v>
      </c>
      <c r="C19552" t="s">
        <v>472</v>
      </c>
      <c r="D19552" t="s">
        <v>19808</v>
      </c>
      <c r="E19552" s="1">
        <f t="shared" si="305"/>
        <v>1693630420999.9998</v>
      </c>
    </row>
    <row r="19553" spans="1:5" ht="14.25" x14ac:dyDescent="0.15">
      <c r="A19553" t="s">
        <v>4</v>
      </c>
      <c r="B19553" t="s">
        <v>5</v>
      </c>
      <c r="C19553" t="s">
        <v>472</v>
      </c>
      <c r="D19553" t="s">
        <v>19809</v>
      </c>
      <c r="E19553" s="1">
        <f t="shared" si="305"/>
        <v>1693630420000.0002</v>
      </c>
    </row>
    <row r="19554" spans="1:5" ht="14.25" x14ac:dyDescent="0.15">
      <c r="A19554" t="s">
        <v>4</v>
      </c>
      <c r="B19554" t="s">
        <v>5</v>
      </c>
      <c r="C19554" t="s">
        <v>472</v>
      </c>
      <c r="D19554" t="s">
        <v>19810</v>
      </c>
      <c r="E19554" s="1">
        <f t="shared" si="305"/>
        <v>1693630419000</v>
      </c>
    </row>
    <row r="19555" spans="1:5" ht="14.25" x14ac:dyDescent="0.15">
      <c r="A19555" t="s">
        <v>4</v>
      </c>
      <c r="B19555" t="s">
        <v>5</v>
      </c>
      <c r="C19555" t="s">
        <v>472</v>
      </c>
      <c r="D19555" t="s">
        <v>19811</v>
      </c>
      <c r="E19555" s="1">
        <f t="shared" si="305"/>
        <v>1693630417999.9998</v>
      </c>
    </row>
    <row r="19556" spans="1:5" ht="14.25" x14ac:dyDescent="0.15">
      <c r="A19556" t="s">
        <v>4</v>
      </c>
      <c r="B19556" t="s">
        <v>5</v>
      </c>
      <c r="C19556" t="s">
        <v>472</v>
      </c>
      <c r="D19556" t="s">
        <v>19812</v>
      </c>
      <c r="E19556" s="1">
        <f t="shared" si="305"/>
        <v>1693630417000.0002</v>
      </c>
    </row>
    <row r="19557" spans="1:5" ht="14.25" x14ac:dyDescent="0.15">
      <c r="A19557" t="s">
        <v>4</v>
      </c>
      <c r="B19557" t="s">
        <v>5</v>
      </c>
      <c r="C19557" t="s">
        <v>472</v>
      </c>
      <c r="D19557" t="s">
        <v>19813</v>
      </c>
      <c r="E19557" s="1">
        <f t="shared" si="305"/>
        <v>1693630416000</v>
      </c>
    </row>
    <row r="19558" spans="1:5" ht="14.25" x14ac:dyDescent="0.15">
      <c r="A19558" t="s">
        <v>4</v>
      </c>
      <c r="B19558" t="s">
        <v>5</v>
      </c>
      <c r="C19558" t="s">
        <v>472</v>
      </c>
      <c r="D19558" t="s">
        <v>19814</v>
      </c>
      <c r="E19558" s="1">
        <f t="shared" si="305"/>
        <v>1693630414999.9998</v>
      </c>
    </row>
    <row r="19559" spans="1:5" ht="14.25" x14ac:dyDescent="0.15">
      <c r="A19559" t="s">
        <v>4</v>
      </c>
      <c r="B19559" t="s">
        <v>5</v>
      </c>
      <c r="C19559" t="s">
        <v>472</v>
      </c>
      <c r="D19559" t="s">
        <v>19815</v>
      </c>
      <c r="E19559" s="1">
        <f t="shared" si="305"/>
        <v>1693630414000</v>
      </c>
    </row>
    <row r="19560" spans="1:5" ht="14.25" x14ac:dyDescent="0.15">
      <c r="A19560" t="s">
        <v>4</v>
      </c>
      <c r="B19560" t="s">
        <v>5</v>
      </c>
      <c r="C19560" t="s">
        <v>472</v>
      </c>
      <c r="D19560" t="s">
        <v>19816</v>
      </c>
      <c r="E19560" s="1">
        <f t="shared" si="305"/>
        <v>1693630412999.9998</v>
      </c>
    </row>
    <row r="19561" spans="1:5" ht="14.25" x14ac:dyDescent="0.15">
      <c r="A19561" t="s">
        <v>4</v>
      </c>
      <c r="B19561" t="s">
        <v>5</v>
      </c>
      <c r="C19561" t="s">
        <v>472</v>
      </c>
      <c r="D19561" t="s">
        <v>19817</v>
      </c>
      <c r="E19561" s="1">
        <f t="shared" si="305"/>
        <v>1693630412000.0002</v>
      </c>
    </row>
    <row r="19562" spans="1:5" ht="14.25" x14ac:dyDescent="0.15">
      <c r="A19562" t="s">
        <v>4</v>
      </c>
      <c r="B19562" t="s">
        <v>5</v>
      </c>
      <c r="C19562" t="s">
        <v>472</v>
      </c>
      <c r="D19562" t="s">
        <v>19818</v>
      </c>
      <c r="E19562" s="1">
        <f t="shared" si="305"/>
        <v>1693630411000</v>
      </c>
    </row>
    <row r="19563" spans="1:5" ht="14.25" x14ac:dyDescent="0.15">
      <c r="A19563" t="s">
        <v>4</v>
      </c>
      <c r="B19563" t="s">
        <v>5</v>
      </c>
      <c r="C19563" t="s">
        <v>472</v>
      </c>
      <c r="D19563" t="s">
        <v>19819</v>
      </c>
      <c r="E19563" s="1">
        <f t="shared" si="305"/>
        <v>1693630409999.9998</v>
      </c>
    </row>
    <row r="19564" spans="1:5" ht="14.25" x14ac:dyDescent="0.15">
      <c r="A19564" t="s">
        <v>4</v>
      </c>
      <c r="B19564" t="s">
        <v>5</v>
      </c>
      <c r="C19564" t="s">
        <v>472</v>
      </c>
      <c r="D19564" t="s">
        <v>19820</v>
      </c>
      <c r="E19564" s="1">
        <f t="shared" si="305"/>
        <v>1693630409000.0002</v>
      </c>
    </row>
    <row r="19565" spans="1:5" ht="14.25" x14ac:dyDescent="0.15">
      <c r="A19565" t="s">
        <v>4</v>
      </c>
      <c r="B19565" t="s">
        <v>5</v>
      </c>
      <c r="C19565" t="s">
        <v>472</v>
      </c>
      <c r="D19565" t="s">
        <v>19821</v>
      </c>
      <c r="E19565" s="1">
        <f t="shared" si="305"/>
        <v>1693630408000</v>
      </c>
    </row>
    <row r="19566" spans="1:5" ht="14.25" x14ac:dyDescent="0.15">
      <c r="A19566" t="s">
        <v>4</v>
      </c>
      <c r="B19566" t="s">
        <v>5</v>
      </c>
      <c r="C19566" t="s">
        <v>472</v>
      </c>
      <c r="D19566" t="s">
        <v>19822</v>
      </c>
      <c r="E19566" s="1">
        <f t="shared" si="305"/>
        <v>1693630406999.9998</v>
      </c>
    </row>
    <row r="19567" spans="1:5" ht="14.25" x14ac:dyDescent="0.15">
      <c r="A19567" t="s">
        <v>4</v>
      </c>
      <c r="B19567" t="s">
        <v>5</v>
      </c>
      <c r="C19567" t="s">
        <v>472</v>
      </c>
      <c r="D19567" t="s">
        <v>19823</v>
      </c>
      <c r="E19567" s="1">
        <f t="shared" si="305"/>
        <v>1693630406000</v>
      </c>
    </row>
    <row r="19568" spans="1:5" ht="14.25" x14ac:dyDescent="0.15">
      <c r="A19568" t="s">
        <v>4</v>
      </c>
      <c r="B19568" t="s">
        <v>5</v>
      </c>
      <c r="C19568" t="s">
        <v>472</v>
      </c>
      <c r="D19568" t="s">
        <v>19824</v>
      </c>
      <c r="E19568" s="1">
        <f t="shared" si="305"/>
        <v>1693630404999.9998</v>
      </c>
    </row>
    <row r="19569" spans="1:5" ht="14.25" x14ac:dyDescent="0.15">
      <c r="A19569" t="s">
        <v>4</v>
      </c>
      <c r="B19569" t="s">
        <v>5</v>
      </c>
      <c r="C19569" t="s">
        <v>472</v>
      </c>
      <c r="D19569" t="s">
        <v>19825</v>
      </c>
      <c r="E19569" s="1">
        <f t="shared" si="305"/>
        <v>1693630404000.0002</v>
      </c>
    </row>
    <row r="19570" spans="1:5" ht="14.25" x14ac:dyDescent="0.15">
      <c r="A19570" t="s">
        <v>4</v>
      </c>
      <c r="B19570" t="s">
        <v>5</v>
      </c>
      <c r="C19570" t="s">
        <v>472</v>
      </c>
      <c r="D19570" t="s">
        <v>19826</v>
      </c>
      <c r="E19570" s="1">
        <f t="shared" si="305"/>
        <v>1693630403000</v>
      </c>
    </row>
    <row r="19571" spans="1:5" ht="14.25" x14ac:dyDescent="0.15">
      <c r="A19571" t="s">
        <v>4</v>
      </c>
      <c r="B19571" t="s">
        <v>5</v>
      </c>
      <c r="C19571" t="s">
        <v>472</v>
      </c>
      <c r="D19571" t="s">
        <v>19827</v>
      </c>
      <c r="E19571" s="1">
        <f t="shared" si="305"/>
        <v>1693630401999.9998</v>
      </c>
    </row>
    <row r="19572" spans="1:5" ht="14.25" x14ac:dyDescent="0.15">
      <c r="A19572" t="s">
        <v>4</v>
      </c>
      <c r="B19572" t="s">
        <v>5</v>
      </c>
      <c r="C19572" t="s">
        <v>472</v>
      </c>
      <c r="D19572" t="s">
        <v>19828</v>
      </c>
      <c r="E19572" s="1">
        <f t="shared" si="305"/>
        <v>1693630401000.0002</v>
      </c>
    </row>
    <row r="19573" spans="1:5" ht="14.25" x14ac:dyDescent="0.15">
      <c r="A19573" t="s">
        <v>4</v>
      </c>
      <c r="B19573" t="s">
        <v>5</v>
      </c>
      <c r="C19573" t="s">
        <v>472</v>
      </c>
      <c r="D19573" t="s">
        <v>19829</v>
      </c>
      <c r="E19573" s="1">
        <f t="shared" si="305"/>
        <v>1693630400000</v>
      </c>
    </row>
    <row r="19574" spans="1:5" ht="14.25" x14ac:dyDescent="0.15">
      <c r="A19574" t="s">
        <v>4</v>
      </c>
      <c r="B19574" t="s">
        <v>5</v>
      </c>
      <c r="C19574" t="s">
        <v>472</v>
      </c>
      <c r="D19574" t="s">
        <v>19830</v>
      </c>
      <c r="E19574" s="1">
        <f t="shared" si="305"/>
        <v>1693630398999.9998</v>
      </c>
    </row>
    <row r="19575" spans="1:5" ht="14.25" x14ac:dyDescent="0.15">
      <c r="A19575" t="s">
        <v>4</v>
      </c>
      <c r="B19575" t="s">
        <v>5</v>
      </c>
      <c r="C19575" t="s">
        <v>472</v>
      </c>
      <c r="D19575" t="s">
        <v>19831</v>
      </c>
      <c r="E19575" s="1">
        <f t="shared" si="305"/>
        <v>1693630398000</v>
      </c>
    </row>
    <row r="19576" spans="1:5" ht="14.25" x14ac:dyDescent="0.15">
      <c r="A19576" t="s">
        <v>4</v>
      </c>
      <c r="B19576" t="s">
        <v>5</v>
      </c>
      <c r="C19576" t="s">
        <v>472</v>
      </c>
      <c r="D19576" t="s">
        <v>19832</v>
      </c>
      <c r="E19576" s="1">
        <f t="shared" si="305"/>
        <v>1693630397000</v>
      </c>
    </row>
    <row r="19577" spans="1:5" ht="14.25" x14ac:dyDescent="0.15">
      <c r="A19577" t="s">
        <v>4</v>
      </c>
      <c r="B19577" t="s">
        <v>5</v>
      </c>
      <c r="C19577" t="s">
        <v>472</v>
      </c>
      <c r="D19577" t="s">
        <v>19833</v>
      </c>
      <c r="E19577" s="1">
        <f t="shared" si="305"/>
        <v>1693630396000.0002</v>
      </c>
    </row>
    <row r="19578" spans="1:5" ht="14.25" x14ac:dyDescent="0.15">
      <c r="A19578" t="s">
        <v>4</v>
      </c>
      <c r="B19578" t="s">
        <v>5</v>
      </c>
      <c r="C19578" t="s">
        <v>472</v>
      </c>
      <c r="D19578" t="s">
        <v>19834</v>
      </c>
      <c r="E19578" s="1">
        <f t="shared" si="305"/>
        <v>1693630395000</v>
      </c>
    </row>
    <row r="19579" spans="1:5" ht="14.25" x14ac:dyDescent="0.15">
      <c r="A19579" t="s">
        <v>4</v>
      </c>
      <c r="B19579" t="s">
        <v>5</v>
      </c>
      <c r="C19579" t="s">
        <v>472</v>
      </c>
      <c r="D19579" t="s">
        <v>19835</v>
      </c>
      <c r="E19579" s="1">
        <f t="shared" si="305"/>
        <v>1693630393999.9998</v>
      </c>
    </row>
    <row r="19580" spans="1:5" ht="14.25" x14ac:dyDescent="0.15">
      <c r="A19580" t="s">
        <v>4</v>
      </c>
      <c r="B19580" t="s">
        <v>5</v>
      </c>
      <c r="C19580" t="s">
        <v>472</v>
      </c>
      <c r="D19580" t="s">
        <v>19836</v>
      </c>
      <c r="E19580" s="1">
        <f t="shared" si="305"/>
        <v>1693630393000.0002</v>
      </c>
    </row>
    <row r="19581" spans="1:5" ht="14.25" x14ac:dyDescent="0.15">
      <c r="A19581" t="s">
        <v>4</v>
      </c>
      <c r="B19581" t="s">
        <v>5</v>
      </c>
      <c r="C19581" t="s">
        <v>472</v>
      </c>
      <c r="D19581" t="s">
        <v>19837</v>
      </c>
      <c r="E19581" s="1">
        <f t="shared" si="305"/>
        <v>1693630392000</v>
      </c>
    </row>
    <row r="19582" spans="1:5" ht="14.25" x14ac:dyDescent="0.15">
      <c r="A19582" t="s">
        <v>4</v>
      </c>
      <c r="B19582" t="s">
        <v>5</v>
      </c>
      <c r="C19582" t="s">
        <v>472</v>
      </c>
      <c r="D19582" t="s">
        <v>19838</v>
      </c>
      <c r="E19582" s="1">
        <f t="shared" si="305"/>
        <v>1693630390999.9998</v>
      </c>
    </row>
    <row r="19583" spans="1:5" ht="14.25" x14ac:dyDescent="0.15">
      <c r="A19583" t="s">
        <v>4</v>
      </c>
      <c r="B19583" t="s">
        <v>5</v>
      </c>
      <c r="C19583" t="s">
        <v>472</v>
      </c>
      <c r="D19583" t="s">
        <v>19839</v>
      </c>
      <c r="E19583" s="1">
        <f t="shared" si="305"/>
        <v>1693630390000.0002</v>
      </c>
    </row>
    <row r="19584" spans="1:5" ht="14.25" x14ac:dyDescent="0.15">
      <c r="A19584" t="s">
        <v>4</v>
      </c>
      <c r="B19584" t="s">
        <v>5</v>
      </c>
      <c r="C19584" t="s">
        <v>472</v>
      </c>
      <c r="D19584" t="s">
        <v>19840</v>
      </c>
      <c r="E19584" s="1">
        <f t="shared" si="305"/>
        <v>1693630389000</v>
      </c>
    </row>
    <row r="19585" spans="1:5" ht="14.25" x14ac:dyDescent="0.15">
      <c r="A19585" t="s">
        <v>4</v>
      </c>
      <c r="B19585" t="s">
        <v>5</v>
      </c>
      <c r="C19585" t="s">
        <v>472</v>
      </c>
      <c r="D19585" t="s">
        <v>19841</v>
      </c>
      <c r="E19585" s="1">
        <f t="shared" si="305"/>
        <v>1693630388000.0002</v>
      </c>
    </row>
    <row r="19586" spans="1:5" ht="14.25" x14ac:dyDescent="0.15">
      <c r="A19586" t="s">
        <v>4</v>
      </c>
      <c r="B19586" t="s">
        <v>5</v>
      </c>
      <c r="C19586" t="s">
        <v>472</v>
      </c>
      <c r="D19586" t="s">
        <v>19842</v>
      </c>
      <c r="E19586" s="1">
        <f t="shared" si="305"/>
        <v>1693630387000</v>
      </c>
    </row>
    <row r="19587" spans="1:5" ht="14.25" x14ac:dyDescent="0.15">
      <c r="A19587" t="s">
        <v>4</v>
      </c>
      <c r="B19587" t="s">
        <v>5</v>
      </c>
      <c r="C19587" t="s">
        <v>472</v>
      </c>
      <c r="D19587" t="s">
        <v>19843</v>
      </c>
      <c r="E19587" s="1">
        <f t="shared" ref="E19587:E19650" si="306">((D19587-70*365-19)*86400-8*3600)*1000</f>
        <v>1693630385999.9998</v>
      </c>
    </row>
    <row r="19588" spans="1:5" ht="14.25" x14ac:dyDescent="0.15">
      <c r="A19588" t="s">
        <v>4</v>
      </c>
      <c r="B19588" t="s">
        <v>5</v>
      </c>
      <c r="C19588" t="s">
        <v>472</v>
      </c>
      <c r="D19588" t="s">
        <v>19844</v>
      </c>
      <c r="E19588" s="1">
        <f t="shared" si="306"/>
        <v>1693630385000.0002</v>
      </c>
    </row>
    <row r="19589" spans="1:5" ht="14.25" x14ac:dyDescent="0.15">
      <c r="A19589" t="s">
        <v>4</v>
      </c>
      <c r="B19589" t="s">
        <v>5</v>
      </c>
      <c r="C19589" t="s">
        <v>472</v>
      </c>
      <c r="D19589" t="s">
        <v>19845</v>
      </c>
      <c r="E19589" s="1">
        <f t="shared" si="306"/>
        <v>1693630384000</v>
      </c>
    </row>
    <row r="19590" spans="1:5" ht="14.25" x14ac:dyDescent="0.15">
      <c r="A19590" t="s">
        <v>4</v>
      </c>
      <c r="B19590" t="s">
        <v>5</v>
      </c>
      <c r="C19590" t="s">
        <v>472</v>
      </c>
      <c r="D19590" t="s">
        <v>19846</v>
      </c>
      <c r="E19590" s="1">
        <f t="shared" si="306"/>
        <v>1693630382999.9998</v>
      </c>
    </row>
    <row r="19591" spans="1:5" ht="14.25" x14ac:dyDescent="0.15">
      <c r="A19591" t="s">
        <v>4</v>
      </c>
      <c r="B19591" t="s">
        <v>5</v>
      </c>
      <c r="C19591" t="s">
        <v>472</v>
      </c>
      <c r="D19591" t="s">
        <v>19847</v>
      </c>
      <c r="E19591" s="1">
        <f t="shared" si="306"/>
        <v>1693630382000.0002</v>
      </c>
    </row>
    <row r="19592" spans="1:5" ht="14.25" x14ac:dyDescent="0.15">
      <c r="A19592" t="s">
        <v>4</v>
      </c>
      <c r="B19592" t="s">
        <v>5</v>
      </c>
      <c r="C19592" t="s">
        <v>472</v>
      </c>
      <c r="D19592" t="s">
        <v>19848</v>
      </c>
      <c r="E19592" s="1">
        <f t="shared" si="306"/>
        <v>1693630381000</v>
      </c>
    </row>
    <row r="19593" spans="1:5" ht="14.25" x14ac:dyDescent="0.15">
      <c r="A19593" t="s">
        <v>4</v>
      </c>
      <c r="B19593" t="s">
        <v>5</v>
      </c>
      <c r="C19593" t="s">
        <v>472</v>
      </c>
      <c r="D19593" t="s">
        <v>19849</v>
      </c>
      <c r="E19593" s="1">
        <f t="shared" si="306"/>
        <v>1693630380000.0002</v>
      </c>
    </row>
    <row r="19594" spans="1:5" ht="14.25" x14ac:dyDescent="0.15">
      <c r="A19594" t="s">
        <v>4</v>
      </c>
      <c r="B19594" t="s">
        <v>5</v>
      </c>
      <c r="C19594" t="s">
        <v>472</v>
      </c>
      <c r="D19594" t="s">
        <v>19850</v>
      </c>
      <c r="E19594" s="1">
        <f t="shared" si="306"/>
        <v>1693630379000</v>
      </c>
    </row>
    <row r="19595" spans="1:5" ht="14.25" x14ac:dyDescent="0.15">
      <c r="A19595" t="s">
        <v>4</v>
      </c>
      <c r="B19595" t="s">
        <v>5</v>
      </c>
      <c r="C19595" t="s">
        <v>472</v>
      </c>
      <c r="D19595" t="s">
        <v>19851</v>
      </c>
      <c r="E19595" s="1">
        <f t="shared" si="306"/>
        <v>1693630377999.9998</v>
      </c>
    </row>
    <row r="19596" spans="1:5" ht="14.25" x14ac:dyDescent="0.15">
      <c r="A19596" t="s">
        <v>4</v>
      </c>
      <c r="B19596" t="s">
        <v>5</v>
      </c>
      <c r="C19596" t="s">
        <v>472</v>
      </c>
      <c r="D19596" t="s">
        <v>19852</v>
      </c>
      <c r="E19596" s="1">
        <f t="shared" si="306"/>
        <v>1693630377000.0002</v>
      </c>
    </row>
    <row r="19597" spans="1:5" ht="14.25" x14ac:dyDescent="0.15">
      <c r="A19597" t="s">
        <v>4</v>
      </c>
      <c r="B19597" t="s">
        <v>5</v>
      </c>
      <c r="C19597" t="s">
        <v>472</v>
      </c>
      <c r="D19597" t="s">
        <v>19853</v>
      </c>
      <c r="E19597" s="1">
        <f t="shared" si="306"/>
        <v>1693630376000</v>
      </c>
    </row>
    <row r="19598" spans="1:5" ht="14.25" x14ac:dyDescent="0.15">
      <c r="A19598" t="s">
        <v>4</v>
      </c>
      <c r="B19598" t="s">
        <v>5</v>
      </c>
      <c r="C19598" t="s">
        <v>472</v>
      </c>
      <c r="D19598" t="s">
        <v>19854</v>
      </c>
      <c r="E19598" s="1">
        <f t="shared" si="306"/>
        <v>1693630374999.9998</v>
      </c>
    </row>
    <row r="19599" spans="1:5" ht="14.25" x14ac:dyDescent="0.15">
      <c r="A19599" t="s">
        <v>4</v>
      </c>
      <c r="B19599" t="s">
        <v>5</v>
      </c>
      <c r="C19599" t="s">
        <v>472</v>
      </c>
      <c r="D19599" t="s">
        <v>19855</v>
      </c>
      <c r="E19599" s="1">
        <f t="shared" si="306"/>
        <v>1693630374000.0002</v>
      </c>
    </row>
    <row r="19600" spans="1:5" ht="14.25" x14ac:dyDescent="0.15">
      <c r="A19600" t="s">
        <v>4</v>
      </c>
      <c r="B19600" t="s">
        <v>5</v>
      </c>
      <c r="C19600" t="s">
        <v>472</v>
      </c>
      <c r="D19600" t="s">
        <v>19856</v>
      </c>
      <c r="E19600" s="1">
        <f t="shared" si="306"/>
        <v>1693630373000</v>
      </c>
    </row>
    <row r="19601" spans="1:5" ht="14.25" x14ac:dyDescent="0.15">
      <c r="A19601" t="s">
        <v>4</v>
      </c>
      <c r="B19601" t="s">
        <v>5</v>
      </c>
      <c r="C19601" t="s">
        <v>472</v>
      </c>
      <c r="D19601" t="s">
        <v>19857</v>
      </c>
      <c r="E19601" s="1">
        <f t="shared" si="306"/>
        <v>1693630371999.9998</v>
      </c>
    </row>
    <row r="19602" spans="1:5" ht="14.25" x14ac:dyDescent="0.15">
      <c r="A19602" t="s">
        <v>4</v>
      </c>
      <c r="B19602" t="s">
        <v>5</v>
      </c>
      <c r="C19602" t="s">
        <v>472</v>
      </c>
      <c r="D19602" t="s">
        <v>19858</v>
      </c>
      <c r="E19602" s="1">
        <f t="shared" si="306"/>
        <v>1693630371000</v>
      </c>
    </row>
    <row r="19603" spans="1:5" ht="14.25" x14ac:dyDescent="0.15">
      <c r="A19603" t="s">
        <v>4</v>
      </c>
      <c r="B19603" t="s">
        <v>5</v>
      </c>
      <c r="C19603" t="s">
        <v>472</v>
      </c>
      <c r="D19603" t="s">
        <v>19859</v>
      </c>
      <c r="E19603" s="1">
        <f t="shared" si="306"/>
        <v>1693630369999.9998</v>
      </c>
    </row>
    <row r="19604" spans="1:5" ht="14.25" x14ac:dyDescent="0.15">
      <c r="A19604" t="s">
        <v>4</v>
      </c>
      <c r="B19604" t="s">
        <v>5</v>
      </c>
      <c r="C19604" t="s">
        <v>472</v>
      </c>
      <c r="D19604" t="s">
        <v>19860</v>
      </c>
      <c r="E19604" s="1">
        <f t="shared" si="306"/>
        <v>1693630369000.0002</v>
      </c>
    </row>
    <row r="19605" spans="1:5" ht="14.25" x14ac:dyDescent="0.15">
      <c r="A19605" t="s">
        <v>4</v>
      </c>
      <c r="B19605" t="s">
        <v>5</v>
      </c>
      <c r="C19605" t="s">
        <v>472</v>
      </c>
      <c r="D19605" t="s">
        <v>19861</v>
      </c>
      <c r="E19605" s="1">
        <f t="shared" si="306"/>
        <v>1693630368000</v>
      </c>
    </row>
    <row r="19606" spans="1:5" ht="14.25" x14ac:dyDescent="0.15">
      <c r="A19606" t="s">
        <v>4</v>
      </c>
      <c r="B19606" t="s">
        <v>5</v>
      </c>
      <c r="C19606" t="s">
        <v>472</v>
      </c>
      <c r="D19606" t="s">
        <v>19862</v>
      </c>
      <c r="E19606" s="1">
        <f t="shared" si="306"/>
        <v>1693630366999.9998</v>
      </c>
    </row>
    <row r="19607" spans="1:5" ht="14.25" x14ac:dyDescent="0.15">
      <c r="A19607" t="s">
        <v>4</v>
      </c>
      <c r="B19607" t="s">
        <v>5</v>
      </c>
      <c r="C19607" t="s">
        <v>472</v>
      </c>
      <c r="D19607" t="s">
        <v>19863</v>
      </c>
      <c r="E19607" s="1">
        <f t="shared" si="306"/>
        <v>1693630366000.0002</v>
      </c>
    </row>
    <row r="19608" spans="1:5" ht="14.25" x14ac:dyDescent="0.15">
      <c r="A19608" t="s">
        <v>4</v>
      </c>
      <c r="B19608" t="s">
        <v>5</v>
      </c>
      <c r="C19608" t="s">
        <v>472</v>
      </c>
      <c r="D19608" t="s">
        <v>19864</v>
      </c>
      <c r="E19608" s="1">
        <f t="shared" si="306"/>
        <v>1693630365000</v>
      </c>
    </row>
    <row r="19609" spans="1:5" ht="14.25" x14ac:dyDescent="0.15">
      <c r="A19609" t="s">
        <v>4</v>
      </c>
      <c r="B19609" t="s">
        <v>5</v>
      </c>
      <c r="C19609" t="s">
        <v>472</v>
      </c>
      <c r="D19609" t="s">
        <v>19865</v>
      </c>
      <c r="E19609" s="1">
        <f t="shared" si="306"/>
        <v>1693630363999.9998</v>
      </c>
    </row>
    <row r="19610" spans="1:5" ht="14.25" x14ac:dyDescent="0.15">
      <c r="A19610" t="s">
        <v>4</v>
      </c>
      <c r="B19610" t="s">
        <v>5</v>
      </c>
      <c r="C19610" t="s">
        <v>472</v>
      </c>
      <c r="D19610" t="s">
        <v>19866</v>
      </c>
      <c r="E19610" s="1">
        <f t="shared" si="306"/>
        <v>1693630363000</v>
      </c>
    </row>
    <row r="19611" spans="1:5" ht="14.25" x14ac:dyDescent="0.15">
      <c r="A19611" t="s">
        <v>4</v>
      </c>
      <c r="B19611" t="s">
        <v>5</v>
      </c>
      <c r="C19611" t="s">
        <v>472</v>
      </c>
      <c r="D19611" t="s">
        <v>19867</v>
      </c>
      <c r="E19611" s="1">
        <f t="shared" si="306"/>
        <v>1693630361999.9998</v>
      </c>
    </row>
    <row r="19612" spans="1:5" ht="14.25" x14ac:dyDescent="0.15">
      <c r="A19612" t="s">
        <v>4</v>
      </c>
      <c r="B19612" t="s">
        <v>5</v>
      </c>
      <c r="C19612" t="s">
        <v>472</v>
      </c>
      <c r="D19612" t="s">
        <v>19868</v>
      </c>
      <c r="E19612" s="1">
        <f t="shared" si="306"/>
        <v>1693630361000.0002</v>
      </c>
    </row>
    <row r="19613" spans="1:5" ht="14.25" x14ac:dyDescent="0.15">
      <c r="A19613" t="s">
        <v>4</v>
      </c>
      <c r="B19613" t="s">
        <v>5</v>
      </c>
      <c r="C19613" t="s">
        <v>472</v>
      </c>
      <c r="D19613" t="s">
        <v>19869</v>
      </c>
      <c r="E19613" s="1">
        <f t="shared" si="306"/>
        <v>1693630360000</v>
      </c>
    </row>
    <row r="19614" spans="1:5" ht="14.25" x14ac:dyDescent="0.15">
      <c r="A19614" t="s">
        <v>4</v>
      </c>
      <c r="B19614" t="s">
        <v>5</v>
      </c>
      <c r="C19614" t="s">
        <v>472</v>
      </c>
      <c r="D19614" t="s">
        <v>19870</v>
      </c>
      <c r="E19614" s="1">
        <f t="shared" si="306"/>
        <v>1693630358999.9998</v>
      </c>
    </row>
    <row r="19615" spans="1:5" ht="14.25" x14ac:dyDescent="0.15">
      <c r="A19615" t="s">
        <v>4</v>
      </c>
      <c r="B19615" t="s">
        <v>5</v>
      </c>
      <c r="C19615" t="s">
        <v>472</v>
      </c>
      <c r="D19615" t="s">
        <v>19871</v>
      </c>
      <c r="E19615" s="1">
        <f t="shared" si="306"/>
        <v>1693630358000.0002</v>
      </c>
    </row>
    <row r="19616" spans="1:5" ht="14.25" x14ac:dyDescent="0.15">
      <c r="A19616" t="s">
        <v>4</v>
      </c>
      <c r="B19616" t="s">
        <v>5</v>
      </c>
      <c r="C19616" t="s">
        <v>472</v>
      </c>
      <c r="D19616" t="s">
        <v>19872</v>
      </c>
      <c r="E19616" s="1">
        <f t="shared" si="306"/>
        <v>1693630357000</v>
      </c>
    </row>
    <row r="19617" spans="1:5" ht="14.25" x14ac:dyDescent="0.15">
      <c r="A19617" t="s">
        <v>4</v>
      </c>
      <c r="B19617" t="s">
        <v>5</v>
      </c>
      <c r="C19617" t="s">
        <v>472</v>
      </c>
      <c r="D19617" t="s">
        <v>19873</v>
      </c>
      <c r="E19617" s="1">
        <f t="shared" si="306"/>
        <v>1693630355999.9998</v>
      </c>
    </row>
    <row r="19618" spans="1:5" ht="14.25" x14ac:dyDescent="0.15">
      <c r="A19618" t="s">
        <v>4</v>
      </c>
      <c r="B19618" t="s">
        <v>5</v>
      </c>
      <c r="C19618" t="s">
        <v>472</v>
      </c>
      <c r="D19618" t="s">
        <v>19874</v>
      </c>
      <c r="E19618" s="1">
        <f t="shared" si="306"/>
        <v>1693630355000.0002</v>
      </c>
    </row>
    <row r="19619" spans="1:5" ht="14.25" x14ac:dyDescent="0.15">
      <c r="A19619" t="s">
        <v>4</v>
      </c>
      <c r="B19619" t="s">
        <v>5</v>
      </c>
      <c r="C19619" t="s">
        <v>472</v>
      </c>
      <c r="D19619" t="s">
        <v>19875</v>
      </c>
      <c r="E19619" s="1">
        <f t="shared" si="306"/>
        <v>1693630354000</v>
      </c>
    </row>
    <row r="19620" spans="1:5" ht="14.25" x14ac:dyDescent="0.15">
      <c r="A19620" t="s">
        <v>4</v>
      </c>
      <c r="B19620" t="s">
        <v>5</v>
      </c>
      <c r="C19620" t="s">
        <v>472</v>
      </c>
      <c r="D19620" t="s">
        <v>19876</v>
      </c>
      <c r="E19620" s="1">
        <f t="shared" si="306"/>
        <v>1693630353000.0002</v>
      </c>
    </row>
    <row r="19621" spans="1:5" ht="14.25" x14ac:dyDescent="0.15">
      <c r="A19621" t="s">
        <v>4</v>
      </c>
      <c r="B19621" t="s">
        <v>5</v>
      </c>
      <c r="C19621" t="s">
        <v>472</v>
      </c>
      <c r="D19621" t="s">
        <v>19877</v>
      </c>
      <c r="E19621" s="1">
        <f t="shared" si="306"/>
        <v>1693630352000</v>
      </c>
    </row>
    <row r="19622" spans="1:5" ht="14.25" x14ac:dyDescent="0.15">
      <c r="A19622" t="s">
        <v>4</v>
      </c>
      <c r="B19622" t="s">
        <v>5</v>
      </c>
      <c r="C19622" t="s">
        <v>472</v>
      </c>
      <c r="D19622" t="s">
        <v>19878</v>
      </c>
      <c r="E19622" s="1">
        <f t="shared" si="306"/>
        <v>1693630350999.9998</v>
      </c>
    </row>
    <row r="19623" spans="1:5" ht="14.25" x14ac:dyDescent="0.15">
      <c r="A19623" t="s">
        <v>4</v>
      </c>
      <c r="B19623" t="s">
        <v>5</v>
      </c>
      <c r="C19623" t="s">
        <v>472</v>
      </c>
      <c r="D19623" t="s">
        <v>19879</v>
      </c>
      <c r="E19623" s="1">
        <f t="shared" si="306"/>
        <v>1693630350000.0002</v>
      </c>
    </row>
    <row r="19624" spans="1:5" ht="14.25" x14ac:dyDescent="0.15">
      <c r="A19624" t="s">
        <v>4</v>
      </c>
      <c r="B19624" t="s">
        <v>5</v>
      </c>
      <c r="C19624" t="s">
        <v>472</v>
      </c>
      <c r="D19624" t="s">
        <v>19880</v>
      </c>
      <c r="E19624" s="1">
        <f t="shared" si="306"/>
        <v>1693630349000</v>
      </c>
    </row>
    <row r="19625" spans="1:5" ht="14.25" x14ac:dyDescent="0.15">
      <c r="A19625" t="s">
        <v>4</v>
      </c>
      <c r="B19625" t="s">
        <v>5</v>
      </c>
      <c r="C19625" t="s">
        <v>472</v>
      </c>
      <c r="D19625" t="s">
        <v>19881</v>
      </c>
      <c r="E19625" s="1">
        <f t="shared" si="306"/>
        <v>1693630347999.9998</v>
      </c>
    </row>
    <row r="19626" spans="1:5" ht="14.25" x14ac:dyDescent="0.15">
      <c r="A19626" t="s">
        <v>4</v>
      </c>
      <c r="B19626" t="s">
        <v>5</v>
      </c>
      <c r="C19626" t="s">
        <v>472</v>
      </c>
      <c r="D19626" t="s">
        <v>19882</v>
      </c>
      <c r="E19626" s="1">
        <f t="shared" si="306"/>
        <v>1693630347000.0002</v>
      </c>
    </row>
    <row r="19627" spans="1:5" ht="14.25" x14ac:dyDescent="0.15">
      <c r="A19627" t="s">
        <v>4</v>
      </c>
      <c r="B19627" t="s">
        <v>5</v>
      </c>
      <c r="C19627" t="s">
        <v>472</v>
      </c>
      <c r="D19627" t="s">
        <v>19883</v>
      </c>
      <c r="E19627" s="1">
        <f t="shared" si="306"/>
        <v>1693630346000</v>
      </c>
    </row>
    <row r="19628" spans="1:5" ht="14.25" x14ac:dyDescent="0.15">
      <c r="A19628" t="s">
        <v>4</v>
      </c>
      <c r="B19628" t="s">
        <v>5</v>
      </c>
      <c r="C19628" t="s">
        <v>472</v>
      </c>
      <c r="D19628" t="s">
        <v>19884</v>
      </c>
      <c r="E19628" s="1">
        <f t="shared" si="306"/>
        <v>1693630345000.0002</v>
      </c>
    </row>
    <row r="19629" spans="1:5" ht="14.25" x14ac:dyDescent="0.15">
      <c r="A19629" t="s">
        <v>4</v>
      </c>
      <c r="B19629" t="s">
        <v>5</v>
      </c>
      <c r="C19629" t="s">
        <v>472</v>
      </c>
      <c r="D19629" t="s">
        <v>19885</v>
      </c>
      <c r="E19629" s="1">
        <f t="shared" si="306"/>
        <v>1693630344000</v>
      </c>
    </row>
    <row r="19630" spans="1:5" ht="14.25" x14ac:dyDescent="0.15">
      <c r="A19630" t="s">
        <v>4</v>
      </c>
      <c r="B19630" t="s">
        <v>5</v>
      </c>
      <c r="C19630" t="s">
        <v>472</v>
      </c>
      <c r="D19630" t="s">
        <v>19886</v>
      </c>
      <c r="E19630" s="1">
        <f t="shared" si="306"/>
        <v>1693630342999.9998</v>
      </c>
    </row>
    <row r="19631" spans="1:5" ht="14.25" x14ac:dyDescent="0.15">
      <c r="A19631" t="s">
        <v>4</v>
      </c>
      <c r="B19631" t="s">
        <v>5</v>
      </c>
      <c r="C19631" t="s">
        <v>472</v>
      </c>
      <c r="D19631" t="s">
        <v>19887</v>
      </c>
      <c r="E19631" s="1">
        <f t="shared" si="306"/>
        <v>1693630342000.0002</v>
      </c>
    </row>
    <row r="19632" spans="1:5" ht="14.25" x14ac:dyDescent="0.15">
      <c r="A19632" t="s">
        <v>4</v>
      </c>
      <c r="B19632" t="s">
        <v>5</v>
      </c>
      <c r="C19632" t="s">
        <v>472</v>
      </c>
      <c r="D19632" t="s">
        <v>19888</v>
      </c>
      <c r="E19632" s="1">
        <f t="shared" si="306"/>
        <v>1693630341000</v>
      </c>
    </row>
    <row r="19633" spans="1:5" ht="14.25" x14ac:dyDescent="0.15">
      <c r="A19633" t="s">
        <v>4</v>
      </c>
      <c r="B19633" t="s">
        <v>5</v>
      </c>
      <c r="C19633" t="s">
        <v>472</v>
      </c>
      <c r="D19633" t="s">
        <v>19889</v>
      </c>
      <c r="E19633" s="1">
        <f t="shared" si="306"/>
        <v>1693630339999.9998</v>
      </c>
    </row>
    <row r="19634" spans="1:5" ht="14.25" x14ac:dyDescent="0.15">
      <c r="A19634" t="s">
        <v>4</v>
      </c>
      <c r="B19634" t="s">
        <v>5</v>
      </c>
      <c r="C19634" t="s">
        <v>472</v>
      </c>
      <c r="D19634" t="s">
        <v>19890</v>
      </c>
      <c r="E19634" s="1">
        <f t="shared" si="306"/>
        <v>1693630339000.0002</v>
      </c>
    </row>
    <row r="19635" spans="1:5" ht="14.25" x14ac:dyDescent="0.15">
      <c r="A19635" t="s">
        <v>4</v>
      </c>
      <c r="B19635" t="s">
        <v>5</v>
      </c>
      <c r="C19635" t="s">
        <v>472</v>
      </c>
      <c r="D19635" t="s">
        <v>19891</v>
      </c>
      <c r="E19635" s="1">
        <f t="shared" si="306"/>
        <v>1693630338000</v>
      </c>
    </row>
    <row r="19636" spans="1:5" ht="14.25" x14ac:dyDescent="0.15">
      <c r="A19636" t="s">
        <v>4</v>
      </c>
      <c r="B19636" t="s">
        <v>5</v>
      </c>
      <c r="C19636" t="s">
        <v>472</v>
      </c>
      <c r="D19636" t="s">
        <v>19892</v>
      </c>
      <c r="E19636" s="1">
        <f t="shared" si="306"/>
        <v>1693630337000.0002</v>
      </c>
    </row>
    <row r="19637" spans="1:5" ht="14.25" x14ac:dyDescent="0.15">
      <c r="A19637" t="s">
        <v>4</v>
      </c>
      <c r="B19637" t="s">
        <v>5</v>
      </c>
      <c r="C19637" t="s">
        <v>472</v>
      </c>
      <c r="D19637" t="s">
        <v>19893</v>
      </c>
      <c r="E19637" s="1">
        <f t="shared" si="306"/>
        <v>1693630336000</v>
      </c>
    </row>
    <row r="19638" spans="1:5" ht="14.25" x14ac:dyDescent="0.15">
      <c r="A19638" t="s">
        <v>4</v>
      </c>
      <c r="B19638" t="s">
        <v>5</v>
      </c>
      <c r="C19638" t="s">
        <v>472</v>
      </c>
      <c r="D19638" t="s">
        <v>19894</v>
      </c>
      <c r="E19638" s="1">
        <f t="shared" si="306"/>
        <v>1693630334999.9998</v>
      </c>
    </row>
    <row r="19639" spans="1:5" ht="14.25" x14ac:dyDescent="0.15">
      <c r="A19639" t="s">
        <v>4</v>
      </c>
      <c r="B19639" t="s">
        <v>5</v>
      </c>
      <c r="C19639" t="s">
        <v>472</v>
      </c>
      <c r="D19639" t="s">
        <v>19895</v>
      </c>
      <c r="E19639" s="1">
        <f t="shared" si="306"/>
        <v>1693630334000.0002</v>
      </c>
    </row>
    <row r="19640" spans="1:5" ht="14.25" x14ac:dyDescent="0.15">
      <c r="A19640" t="s">
        <v>4</v>
      </c>
      <c r="B19640" t="s">
        <v>5</v>
      </c>
      <c r="C19640" t="s">
        <v>472</v>
      </c>
      <c r="D19640" t="s">
        <v>19896</v>
      </c>
      <c r="E19640" s="1">
        <f t="shared" si="306"/>
        <v>1693630333000</v>
      </c>
    </row>
    <row r="19641" spans="1:5" ht="14.25" x14ac:dyDescent="0.15">
      <c r="A19641" t="s">
        <v>4</v>
      </c>
      <c r="B19641" t="s">
        <v>5</v>
      </c>
      <c r="C19641" t="s">
        <v>472</v>
      </c>
      <c r="D19641" t="s">
        <v>19897</v>
      </c>
      <c r="E19641" s="1">
        <f t="shared" si="306"/>
        <v>1693630331999.9998</v>
      </c>
    </row>
    <row r="19642" spans="1:5" ht="14.25" x14ac:dyDescent="0.15">
      <c r="A19642" t="s">
        <v>4</v>
      </c>
      <c r="B19642" t="s">
        <v>5</v>
      </c>
      <c r="C19642" t="s">
        <v>472</v>
      </c>
      <c r="D19642" t="s">
        <v>19898</v>
      </c>
      <c r="E19642" s="1">
        <f t="shared" si="306"/>
        <v>1693630331000.0002</v>
      </c>
    </row>
    <row r="19643" spans="1:5" ht="14.25" x14ac:dyDescent="0.15">
      <c r="A19643" t="s">
        <v>4</v>
      </c>
      <c r="B19643" t="s">
        <v>5</v>
      </c>
      <c r="C19643" t="s">
        <v>472</v>
      </c>
      <c r="D19643" t="s">
        <v>19899</v>
      </c>
      <c r="E19643" s="1">
        <f t="shared" si="306"/>
        <v>1693630330000</v>
      </c>
    </row>
    <row r="19644" spans="1:5" ht="14.25" x14ac:dyDescent="0.15">
      <c r="A19644" t="s">
        <v>4</v>
      </c>
      <c r="B19644" t="s">
        <v>5</v>
      </c>
      <c r="C19644" t="s">
        <v>472</v>
      </c>
      <c r="D19644" t="s">
        <v>19900</v>
      </c>
      <c r="E19644" s="1">
        <f t="shared" si="306"/>
        <v>1693630328999.9998</v>
      </c>
    </row>
    <row r="19645" spans="1:5" ht="14.25" x14ac:dyDescent="0.15">
      <c r="A19645" t="s">
        <v>4</v>
      </c>
      <c r="B19645" t="s">
        <v>5</v>
      </c>
      <c r="C19645" t="s">
        <v>472</v>
      </c>
      <c r="D19645" t="s">
        <v>19901</v>
      </c>
      <c r="E19645" s="1">
        <f t="shared" si="306"/>
        <v>1693630328000</v>
      </c>
    </row>
    <row r="19646" spans="1:5" ht="14.25" x14ac:dyDescent="0.15">
      <c r="A19646" t="s">
        <v>4</v>
      </c>
      <c r="B19646" t="s">
        <v>5</v>
      </c>
      <c r="C19646" t="s">
        <v>472</v>
      </c>
      <c r="D19646" t="s">
        <v>19902</v>
      </c>
      <c r="E19646" s="1">
        <f t="shared" si="306"/>
        <v>1693630326999.9998</v>
      </c>
    </row>
    <row r="19647" spans="1:5" ht="14.25" x14ac:dyDescent="0.15">
      <c r="A19647" t="s">
        <v>4</v>
      </c>
      <c r="B19647" t="s">
        <v>5</v>
      </c>
      <c r="C19647" t="s">
        <v>472</v>
      </c>
      <c r="D19647" t="s">
        <v>19903</v>
      </c>
      <c r="E19647" s="1">
        <f t="shared" si="306"/>
        <v>1693630326000.0002</v>
      </c>
    </row>
    <row r="19648" spans="1:5" ht="14.25" x14ac:dyDescent="0.15">
      <c r="A19648" t="s">
        <v>4</v>
      </c>
      <c r="B19648" t="s">
        <v>5</v>
      </c>
      <c r="C19648" t="s">
        <v>472</v>
      </c>
      <c r="D19648" t="s">
        <v>19904</v>
      </c>
      <c r="E19648" s="1">
        <f t="shared" si="306"/>
        <v>1693630325000</v>
      </c>
    </row>
    <row r="19649" spans="1:5" ht="14.25" x14ac:dyDescent="0.15">
      <c r="A19649" t="s">
        <v>4</v>
      </c>
      <c r="B19649" t="s">
        <v>5</v>
      </c>
      <c r="C19649" t="s">
        <v>472</v>
      </c>
      <c r="D19649" t="s">
        <v>19905</v>
      </c>
      <c r="E19649" s="1">
        <f t="shared" si="306"/>
        <v>1693630323999.9998</v>
      </c>
    </row>
    <row r="19650" spans="1:5" ht="14.25" x14ac:dyDescent="0.15">
      <c r="A19650" t="s">
        <v>4</v>
      </c>
      <c r="B19650" t="s">
        <v>5</v>
      </c>
      <c r="C19650" t="s">
        <v>472</v>
      </c>
      <c r="D19650" t="s">
        <v>19906</v>
      </c>
      <c r="E19650" s="1">
        <f t="shared" si="306"/>
        <v>1693630323000.0002</v>
      </c>
    </row>
    <row r="19651" spans="1:5" ht="14.25" x14ac:dyDescent="0.15">
      <c r="A19651" t="s">
        <v>4</v>
      </c>
      <c r="B19651" t="s">
        <v>5</v>
      </c>
      <c r="C19651" t="s">
        <v>472</v>
      </c>
      <c r="D19651" t="s">
        <v>19907</v>
      </c>
      <c r="E19651" s="1">
        <f t="shared" ref="E19651:E19714" si="307">((D19651-70*365-19)*86400-8*3600)*1000</f>
        <v>1693630322000</v>
      </c>
    </row>
    <row r="19652" spans="1:5" ht="14.25" x14ac:dyDescent="0.15">
      <c r="A19652" t="s">
        <v>4</v>
      </c>
      <c r="B19652" t="s">
        <v>5</v>
      </c>
      <c r="C19652" t="s">
        <v>472</v>
      </c>
      <c r="D19652" t="s">
        <v>19908</v>
      </c>
      <c r="E19652" s="1">
        <f t="shared" si="307"/>
        <v>1693630320999.9998</v>
      </c>
    </row>
    <row r="19653" spans="1:5" ht="14.25" x14ac:dyDescent="0.15">
      <c r="A19653" t="s">
        <v>4</v>
      </c>
      <c r="B19653" t="s">
        <v>5</v>
      </c>
      <c r="C19653" t="s">
        <v>472</v>
      </c>
      <c r="D19653" t="s">
        <v>19909</v>
      </c>
      <c r="E19653" s="1">
        <f t="shared" si="307"/>
        <v>1693630320000</v>
      </c>
    </row>
    <row r="19654" spans="1:5" ht="14.25" x14ac:dyDescent="0.15">
      <c r="A19654" t="s">
        <v>4</v>
      </c>
      <c r="B19654" t="s">
        <v>5</v>
      </c>
      <c r="C19654" t="s">
        <v>472</v>
      </c>
      <c r="D19654" t="s">
        <v>19910</v>
      </c>
      <c r="E19654" s="1">
        <f t="shared" si="307"/>
        <v>1693630318999.9998</v>
      </c>
    </row>
    <row r="19655" spans="1:5" ht="14.25" x14ac:dyDescent="0.15">
      <c r="A19655" t="s">
        <v>4</v>
      </c>
      <c r="B19655" t="s">
        <v>5</v>
      </c>
      <c r="C19655" t="s">
        <v>472</v>
      </c>
      <c r="D19655" t="s">
        <v>19911</v>
      </c>
      <c r="E19655" s="1">
        <f t="shared" si="307"/>
        <v>1693630318000.0002</v>
      </c>
    </row>
    <row r="19656" spans="1:5" ht="14.25" x14ac:dyDescent="0.15">
      <c r="A19656" t="s">
        <v>4</v>
      </c>
      <c r="B19656" t="s">
        <v>5</v>
      </c>
      <c r="C19656" t="s">
        <v>472</v>
      </c>
      <c r="D19656" t="s">
        <v>19912</v>
      </c>
      <c r="E19656" s="1">
        <f t="shared" si="307"/>
        <v>1693630317000</v>
      </c>
    </row>
    <row r="19657" spans="1:5" ht="14.25" x14ac:dyDescent="0.15">
      <c r="A19657" t="s">
        <v>4</v>
      </c>
      <c r="B19657" t="s">
        <v>5</v>
      </c>
      <c r="C19657" t="s">
        <v>472</v>
      </c>
      <c r="D19657" t="s">
        <v>19913</v>
      </c>
      <c r="E19657" s="1">
        <f t="shared" si="307"/>
        <v>1693630315999.9998</v>
      </c>
    </row>
    <row r="19658" spans="1:5" ht="14.25" x14ac:dyDescent="0.15">
      <c r="A19658" t="s">
        <v>4</v>
      </c>
      <c r="B19658" t="s">
        <v>5</v>
      </c>
      <c r="C19658" t="s">
        <v>472</v>
      </c>
      <c r="D19658" t="s">
        <v>19914</v>
      </c>
      <c r="E19658" s="1">
        <f t="shared" si="307"/>
        <v>1693630315000.0002</v>
      </c>
    </row>
    <row r="19659" spans="1:5" ht="14.25" x14ac:dyDescent="0.15">
      <c r="A19659" t="s">
        <v>4</v>
      </c>
      <c r="B19659" t="s">
        <v>5</v>
      </c>
      <c r="C19659" t="s">
        <v>472</v>
      </c>
      <c r="D19659" t="s">
        <v>19915</v>
      </c>
      <c r="E19659" s="1">
        <f t="shared" si="307"/>
        <v>1693630314000</v>
      </c>
    </row>
    <row r="19660" spans="1:5" ht="14.25" x14ac:dyDescent="0.15">
      <c r="A19660" t="s">
        <v>4</v>
      </c>
      <c r="B19660" t="s">
        <v>5</v>
      </c>
      <c r="C19660" t="s">
        <v>472</v>
      </c>
      <c r="D19660" t="s">
        <v>19916</v>
      </c>
      <c r="E19660" s="1">
        <f t="shared" si="307"/>
        <v>1693630312999.9998</v>
      </c>
    </row>
    <row r="19661" spans="1:5" ht="14.25" x14ac:dyDescent="0.15">
      <c r="A19661" t="s">
        <v>4</v>
      </c>
      <c r="B19661" t="s">
        <v>5</v>
      </c>
      <c r="C19661" t="s">
        <v>472</v>
      </c>
      <c r="D19661" t="s">
        <v>19917</v>
      </c>
      <c r="E19661" s="1">
        <f t="shared" si="307"/>
        <v>1693630312000.0002</v>
      </c>
    </row>
    <row r="19662" spans="1:5" ht="14.25" x14ac:dyDescent="0.15">
      <c r="A19662" t="s">
        <v>4</v>
      </c>
      <c r="B19662" t="s">
        <v>5</v>
      </c>
      <c r="C19662" t="s">
        <v>472</v>
      </c>
      <c r="D19662" t="s">
        <v>19918</v>
      </c>
      <c r="E19662" s="1">
        <f t="shared" si="307"/>
        <v>1693630311000</v>
      </c>
    </row>
    <row r="19663" spans="1:5" ht="14.25" x14ac:dyDescent="0.15">
      <c r="A19663" t="s">
        <v>4</v>
      </c>
      <c r="B19663" t="s">
        <v>5</v>
      </c>
      <c r="C19663" t="s">
        <v>472</v>
      </c>
      <c r="D19663" t="s">
        <v>19919</v>
      </c>
      <c r="E19663" s="1">
        <f t="shared" si="307"/>
        <v>1693630310000.0002</v>
      </c>
    </row>
    <row r="19664" spans="1:5" ht="14.25" x14ac:dyDescent="0.15">
      <c r="A19664" t="s">
        <v>4</v>
      </c>
      <c r="B19664" t="s">
        <v>5</v>
      </c>
      <c r="C19664" t="s">
        <v>472</v>
      </c>
      <c r="D19664" t="s">
        <v>19920</v>
      </c>
      <c r="E19664" s="1">
        <f t="shared" si="307"/>
        <v>1693630309000</v>
      </c>
    </row>
    <row r="19665" spans="1:5" ht="14.25" x14ac:dyDescent="0.15">
      <c r="A19665" t="s">
        <v>4</v>
      </c>
      <c r="B19665" t="s">
        <v>5</v>
      </c>
      <c r="C19665" t="s">
        <v>472</v>
      </c>
      <c r="D19665" t="s">
        <v>19921</v>
      </c>
      <c r="E19665" s="1">
        <f t="shared" si="307"/>
        <v>1693630307999.9998</v>
      </c>
    </row>
    <row r="19666" spans="1:5" ht="14.25" x14ac:dyDescent="0.15">
      <c r="A19666" t="s">
        <v>4</v>
      </c>
      <c r="B19666" t="s">
        <v>5</v>
      </c>
      <c r="C19666" t="s">
        <v>472</v>
      </c>
      <c r="D19666" t="s">
        <v>19922</v>
      </c>
      <c r="E19666" s="1">
        <f t="shared" si="307"/>
        <v>1693630307000.0002</v>
      </c>
    </row>
    <row r="19667" spans="1:5" ht="14.25" x14ac:dyDescent="0.15">
      <c r="A19667" t="s">
        <v>4</v>
      </c>
      <c r="B19667" t="s">
        <v>5</v>
      </c>
      <c r="C19667" t="s">
        <v>472</v>
      </c>
      <c r="D19667" t="s">
        <v>19923</v>
      </c>
      <c r="E19667" s="1">
        <f t="shared" si="307"/>
        <v>1693630306000</v>
      </c>
    </row>
    <row r="19668" spans="1:5" ht="14.25" x14ac:dyDescent="0.15">
      <c r="A19668" t="s">
        <v>4</v>
      </c>
      <c r="B19668" t="s">
        <v>5</v>
      </c>
      <c r="C19668" t="s">
        <v>472</v>
      </c>
      <c r="D19668" t="s">
        <v>19924</v>
      </c>
      <c r="E19668" s="1">
        <f t="shared" si="307"/>
        <v>1693630304999.9998</v>
      </c>
    </row>
    <row r="19669" spans="1:5" ht="14.25" x14ac:dyDescent="0.15">
      <c r="A19669" t="s">
        <v>4</v>
      </c>
      <c r="B19669" t="s">
        <v>5</v>
      </c>
      <c r="C19669" t="s">
        <v>472</v>
      </c>
      <c r="D19669" t="s">
        <v>19925</v>
      </c>
      <c r="E19669" s="1">
        <f t="shared" si="307"/>
        <v>1693630304000.0002</v>
      </c>
    </row>
    <row r="19670" spans="1:5" ht="14.25" x14ac:dyDescent="0.15">
      <c r="A19670" t="s">
        <v>4</v>
      </c>
      <c r="B19670" t="s">
        <v>5</v>
      </c>
      <c r="C19670" t="s">
        <v>472</v>
      </c>
      <c r="D19670" t="s">
        <v>19926</v>
      </c>
      <c r="E19670" s="1">
        <f t="shared" si="307"/>
        <v>1693630303000</v>
      </c>
    </row>
    <row r="19671" spans="1:5" ht="14.25" x14ac:dyDescent="0.15">
      <c r="A19671" t="s">
        <v>4</v>
      </c>
      <c r="B19671" t="s">
        <v>5</v>
      </c>
      <c r="C19671" t="s">
        <v>472</v>
      </c>
      <c r="D19671" t="s">
        <v>19927</v>
      </c>
      <c r="E19671" s="1">
        <f t="shared" si="307"/>
        <v>1693630302000.0002</v>
      </c>
    </row>
    <row r="19672" spans="1:5" ht="14.25" x14ac:dyDescent="0.15">
      <c r="A19672" t="s">
        <v>4</v>
      </c>
      <c r="B19672" t="s">
        <v>5</v>
      </c>
      <c r="C19672" t="s">
        <v>472</v>
      </c>
      <c r="D19672" t="s">
        <v>19928</v>
      </c>
      <c r="E19672" s="1">
        <f t="shared" si="307"/>
        <v>1693630301000</v>
      </c>
    </row>
    <row r="19673" spans="1:5" ht="14.25" x14ac:dyDescent="0.15">
      <c r="A19673" t="s">
        <v>4</v>
      </c>
      <c r="B19673" t="s">
        <v>5</v>
      </c>
      <c r="C19673" t="s">
        <v>472</v>
      </c>
      <c r="D19673" t="s">
        <v>19929</v>
      </c>
      <c r="E19673" s="1">
        <f t="shared" si="307"/>
        <v>1693630299999.9998</v>
      </c>
    </row>
    <row r="19674" spans="1:5" ht="14.25" x14ac:dyDescent="0.15">
      <c r="A19674" t="s">
        <v>4</v>
      </c>
      <c r="B19674" t="s">
        <v>5</v>
      </c>
      <c r="C19674" t="s">
        <v>472</v>
      </c>
      <c r="D19674" t="s">
        <v>19930</v>
      </c>
      <c r="E19674" s="1">
        <f t="shared" si="307"/>
        <v>1693630299000.0002</v>
      </c>
    </row>
    <row r="19675" spans="1:5" ht="14.25" x14ac:dyDescent="0.15">
      <c r="A19675" t="s">
        <v>4</v>
      </c>
      <c r="B19675" t="s">
        <v>5</v>
      </c>
      <c r="C19675" t="s">
        <v>472</v>
      </c>
      <c r="D19675" t="s">
        <v>19931</v>
      </c>
      <c r="E19675" s="1">
        <f t="shared" si="307"/>
        <v>1693630298000</v>
      </c>
    </row>
    <row r="19676" spans="1:5" ht="14.25" x14ac:dyDescent="0.15">
      <c r="A19676" t="s">
        <v>4</v>
      </c>
      <c r="B19676" t="s">
        <v>5</v>
      </c>
      <c r="C19676" t="s">
        <v>472</v>
      </c>
      <c r="D19676" t="s">
        <v>19932</v>
      </c>
      <c r="E19676" s="1">
        <f t="shared" si="307"/>
        <v>1693630296999.9998</v>
      </c>
    </row>
    <row r="19677" spans="1:5" ht="14.25" x14ac:dyDescent="0.15">
      <c r="A19677" t="s">
        <v>4</v>
      </c>
      <c r="B19677" t="s">
        <v>5</v>
      </c>
      <c r="C19677" t="s">
        <v>472</v>
      </c>
      <c r="D19677" t="s">
        <v>19933</v>
      </c>
      <c r="E19677" s="1">
        <f t="shared" si="307"/>
        <v>1693630296000.0002</v>
      </c>
    </row>
    <row r="19678" spans="1:5" ht="14.25" x14ac:dyDescent="0.15">
      <c r="A19678" t="s">
        <v>4</v>
      </c>
      <c r="B19678" t="s">
        <v>5</v>
      </c>
      <c r="C19678" t="s">
        <v>472</v>
      </c>
      <c r="D19678" t="s">
        <v>19934</v>
      </c>
      <c r="E19678" s="1">
        <f t="shared" si="307"/>
        <v>1693630295000</v>
      </c>
    </row>
    <row r="19679" spans="1:5" ht="14.25" x14ac:dyDescent="0.15">
      <c r="A19679" t="s">
        <v>4</v>
      </c>
      <c r="B19679" t="s">
        <v>5</v>
      </c>
      <c r="C19679" t="s">
        <v>472</v>
      </c>
      <c r="D19679" t="s">
        <v>19935</v>
      </c>
      <c r="E19679" s="1">
        <f t="shared" si="307"/>
        <v>1693630293999.9998</v>
      </c>
    </row>
    <row r="19680" spans="1:5" ht="14.25" x14ac:dyDescent="0.15">
      <c r="A19680" t="s">
        <v>4</v>
      </c>
      <c r="B19680" t="s">
        <v>5</v>
      </c>
      <c r="C19680" t="s">
        <v>472</v>
      </c>
      <c r="D19680" t="s">
        <v>19936</v>
      </c>
      <c r="E19680" s="1">
        <f t="shared" si="307"/>
        <v>1693630293000</v>
      </c>
    </row>
    <row r="19681" spans="1:5" ht="14.25" x14ac:dyDescent="0.15">
      <c r="A19681" t="s">
        <v>4</v>
      </c>
      <c r="B19681" t="s">
        <v>5</v>
      </c>
      <c r="C19681" t="s">
        <v>472</v>
      </c>
      <c r="D19681" t="s">
        <v>19937</v>
      </c>
      <c r="E19681" s="1">
        <f t="shared" si="307"/>
        <v>1693630291999.9998</v>
      </c>
    </row>
    <row r="19682" spans="1:5" ht="14.25" x14ac:dyDescent="0.15">
      <c r="A19682" t="s">
        <v>4</v>
      </c>
      <c r="B19682" t="s">
        <v>5</v>
      </c>
      <c r="C19682" t="s">
        <v>472</v>
      </c>
      <c r="D19682" t="s">
        <v>19938</v>
      </c>
      <c r="E19682" s="1">
        <f t="shared" si="307"/>
        <v>1693630291000.0002</v>
      </c>
    </row>
    <row r="19683" spans="1:5" ht="14.25" x14ac:dyDescent="0.15">
      <c r="A19683" t="s">
        <v>4</v>
      </c>
      <c r="B19683" t="s">
        <v>5</v>
      </c>
      <c r="C19683" t="s">
        <v>472</v>
      </c>
      <c r="D19683" t="s">
        <v>19939</v>
      </c>
      <c r="E19683" s="1">
        <f t="shared" si="307"/>
        <v>1693630290000</v>
      </c>
    </row>
    <row r="19684" spans="1:5" ht="14.25" x14ac:dyDescent="0.15">
      <c r="A19684" t="s">
        <v>4</v>
      </c>
      <c r="B19684" t="s">
        <v>5</v>
      </c>
      <c r="C19684" t="s">
        <v>472</v>
      </c>
      <c r="D19684" t="s">
        <v>19940</v>
      </c>
      <c r="E19684" s="1">
        <f t="shared" si="307"/>
        <v>1693630288999.9998</v>
      </c>
    </row>
    <row r="19685" spans="1:5" ht="14.25" x14ac:dyDescent="0.15">
      <c r="A19685" t="s">
        <v>4</v>
      </c>
      <c r="B19685" t="s">
        <v>5</v>
      </c>
      <c r="C19685" t="s">
        <v>472</v>
      </c>
      <c r="D19685" t="s">
        <v>19941</v>
      </c>
      <c r="E19685" s="1">
        <f t="shared" si="307"/>
        <v>1693630288000.0002</v>
      </c>
    </row>
    <row r="19686" spans="1:5" ht="14.25" x14ac:dyDescent="0.15">
      <c r="A19686" t="s">
        <v>4</v>
      </c>
      <c r="B19686" t="s">
        <v>5</v>
      </c>
      <c r="C19686" t="s">
        <v>472</v>
      </c>
      <c r="D19686" t="s">
        <v>19942</v>
      </c>
      <c r="E19686" s="1">
        <f t="shared" si="307"/>
        <v>1693630287000</v>
      </c>
    </row>
    <row r="19687" spans="1:5" ht="14.25" x14ac:dyDescent="0.15">
      <c r="A19687" t="s">
        <v>4</v>
      </c>
      <c r="B19687" t="s">
        <v>5</v>
      </c>
      <c r="C19687" t="s">
        <v>472</v>
      </c>
      <c r="D19687" t="s">
        <v>19943</v>
      </c>
      <c r="E19687" s="1">
        <f t="shared" si="307"/>
        <v>1693630285999.9998</v>
      </c>
    </row>
    <row r="19688" spans="1:5" ht="14.25" x14ac:dyDescent="0.15">
      <c r="A19688" t="s">
        <v>4</v>
      </c>
      <c r="B19688" t="s">
        <v>5</v>
      </c>
      <c r="C19688" t="s">
        <v>472</v>
      </c>
      <c r="D19688" t="s">
        <v>19944</v>
      </c>
      <c r="E19688" s="1">
        <f t="shared" si="307"/>
        <v>1693630285000</v>
      </c>
    </row>
    <row r="19689" spans="1:5" ht="14.25" x14ac:dyDescent="0.15">
      <c r="A19689" t="s">
        <v>4</v>
      </c>
      <c r="B19689" t="s">
        <v>5</v>
      </c>
      <c r="C19689" t="s">
        <v>472</v>
      </c>
      <c r="D19689" t="s">
        <v>19945</v>
      </c>
      <c r="E19689" s="1">
        <f t="shared" si="307"/>
        <v>1693630283999.9998</v>
      </c>
    </row>
    <row r="19690" spans="1:5" ht="14.25" x14ac:dyDescent="0.15">
      <c r="A19690" t="s">
        <v>4</v>
      </c>
      <c r="B19690" t="s">
        <v>5</v>
      </c>
      <c r="C19690" t="s">
        <v>472</v>
      </c>
      <c r="D19690" t="s">
        <v>19946</v>
      </c>
      <c r="E19690" s="1">
        <f t="shared" si="307"/>
        <v>1693630283000.0002</v>
      </c>
    </row>
    <row r="19691" spans="1:5" ht="14.25" x14ac:dyDescent="0.15">
      <c r="A19691" t="s">
        <v>4</v>
      </c>
      <c r="B19691" t="s">
        <v>5</v>
      </c>
      <c r="C19691" t="s">
        <v>472</v>
      </c>
      <c r="D19691" t="s">
        <v>19947</v>
      </c>
      <c r="E19691" s="1">
        <f t="shared" si="307"/>
        <v>1693630282000</v>
      </c>
    </row>
    <row r="19692" spans="1:5" ht="14.25" x14ac:dyDescent="0.15">
      <c r="A19692" t="s">
        <v>4</v>
      </c>
      <c r="B19692" t="s">
        <v>5</v>
      </c>
      <c r="C19692" t="s">
        <v>472</v>
      </c>
      <c r="D19692" t="s">
        <v>19948</v>
      </c>
      <c r="E19692" s="1">
        <f t="shared" si="307"/>
        <v>1693630280999.9998</v>
      </c>
    </row>
    <row r="19693" spans="1:5" ht="14.25" x14ac:dyDescent="0.15">
      <c r="A19693" t="s">
        <v>4</v>
      </c>
      <c r="B19693" t="s">
        <v>5</v>
      </c>
      <c r="C19693" t="s">
        <v>472</v>
      </c>
      <c r="D19693" t="s">
        <v>19949</v>
      </c>
      <c r="E19693" s="1">
        <f t="shared" si="307"/>
        <v>1693630280000.0002</v>
      </c>
    </row>
    <row r="19694" spans="1:5" ht="14.25" x14ac:dyDescent="0.15">
      <c r="A19694" t="s">
        <v>4</v>
      </c>
      <c r="B19694" t="s">
        <v>5</v>
      </c>
      <c r="C19694" t="s">
        <v>472</v>
      </c>
      <c r="D19694" t="s">
        <v>19950</v>
      </c>
      <c r="E19694" s="1">
        <f t="shared" si="307"/>
        <v>1693630279000</v>
      </c>
    </row>
    <row r="19695" spans="1:5" ht="14.25" x14ac:dyDescent="0.15">
      <c r="A19695" t="s">
        <v>4</v>
      </c>
      <c r="B19695" t="s">
        <v>5</v>
      </c>
      <c r="C19695" t="s">
        <v>472</v>
      </c>
      <c r="D19695" t="s">
        <v>19951</v>
      </c>
      <c r="E19695" s="1">
        <f t="shared" si="307"/>
        <v>1693630277999.9998</v>
      </c>
    </row>
    <row r="19696" spans="1:5" ht="14.25" x14ac:dyDescent="0.15">
      <c r="A19696" t="s">
        <v>4</v>
      </c>
      <c r="B19696" t="s">
        <v>5</v>
      </c>
      <c r="C19696" t="s">
        <v>472</v>
      </c>
      <c r="D19696" t="s">
        <v>19952</v>
      </c>
      <c r="E19696" s="1">
        <f t="shared" si="307"/>
        <v>1693630277000</v>
      </c>
    </row>
    <row r="19697" spans="1:5" ht="14.25" x14ac:dyDescent="0.15">
      <c r="A19697" t="s">
        <v>4</v>
      </c>
      <c r="B19697" t="s">
        <v>5</v>
      </c>
      <c r="C19697" t="s">
        <v>472</v>
      </c>
      <c r="D19697" t="s">
        <v>19953</v>
      </c>
      <c r="E19697" s="1">
        <f t="shared" si="307"/>
        <v>1693630276000</v>
      </c>
    </row>
    <row r="19698" spans="1:5" ht="14.25" x14ac:dyDescent="0.15">
      <c r="A19698" t="s">
        <v>4</v>
      </c>
      <c r="B19698" t="s">
        <v>5</v>
      </c>
      <c r="C19698" t="s">
        <v>472</v>
      </c>
      <c r="D19698" t="s">
        <v>19954</v>
      </c>
      <c r="E19698" s="1">
        <f t="shared" si="307"/>
        <v>1693630275000.0002</v>
      </c>
    </row>
    <row r="19699" spans="1:5" ht="14.25" x14ac:dyDescent="0.15">
      <c r="A19699" t="s">
        <v>4</v>
      </c>
      <c r="B19699" t="s">
        <v>5</v>
      </c>
      <c r="C19699" t="s">
        <v>472</v>
      </c>
      <c r="D19699" t="s">
        <v>19955</v>
      </c>
      <c r="E19699" s="1">
        <f t="shared" si="307"/>
        <v>1693630274000</v>
      </c>
    </row>
    <row r="19700" spans="1:5" ht="14.25" x14ac:dyDescent="0.15">
      <c r="A19700" t="s">
        <v>4</v>
      </c>
      <c r="B19700" t="s">
        <v>5</v>
      </c>
      <c r="C19700" t="s">
        <v>472</v>
      </c>
      <c r="D19700" t="s">
        <v>19956</v>
      </c>
      <c r="E19700" s="1">
        <f t="shared" si="307"/>
        <v>1693630272999.9998</v>
      </c>
    </row>
    <row r="19701" spans="1:5" ht="14.25" x14ac:dyDescent="0.15">
      <c r="A19701" t="s">
        <v>4</v>
      </c>
      <c r="B19701" t="s">
        <v>5</v>
      </c>
      <c r="C19701" t="s">
        <v>472</v>
      </c>
      <c r="D19701" t="s">
        <v>19957</v>
      </c>
      <c r="E19701" s="1">
        <f t="shared" si="307"/>
        <v>1693630272000.0002</v>
      </c>
    </row>
    <row r="19702" spans="1:5" ht="14.25" x14ac:dyDescent="0.15">
      <c r="A19702" t="s">
        <v>4</v>
      </c>
      <c r="B19702" t="s">
        <v>5</v>
      </c>
      <c r="C19702" t="s">
        <v>472</v>
      </c>
      <c r="D19702" t="s">
        <v>19958</v>
      </c>
      <c r="E19702" s="1">
        <f t="shared" si="307"/>
        <v>1693630271000</v>
      </c>
    </row>
    <row r="19703" spans="1:5" ht="14.25" x14ac:dyDescent="0.15">
      <c r="A19703" t="s">
        <v>4</v>
      </c>
      <c r="B19703" t="s">
        <v>5</v>
      </c>
      <c r="C19703" t="s">
        <v>472</v>
      </c>
      <c r="D19703" t="s">
        <v>19959</v>
      </c>
      <c r="E19703" s="1">
        <f t="shared" si="307"/>
        <v>1693630269999.9998</v>
      </c>
    </row>
    <row r="19704" spans="1:5" ht="14.25" x14ac:dyDescent="0.15">
      <c r="A19704" t="s">
        <v>4</v>
      </c>
      <c r="B19704" t="s">
        <v>5</v>
      </c>
      <c r="C19704" t="s">
        <v>472</v>
      </c>
      <c r="D19704" t="s">
        <v>19960</v>
      </c>
      <c r="E19704" s="1">
        <f t="shared" si="307"/>
        <v>1693630269000.0002</v>
      </c>
    </row>
    <row r="19705" spans="1:5" ht="14.25" x14ac:dyDescent="0.15">
      <c r="A19705" t="s">
        <v>4</v>
      </c>
      <c r="B19705" t="s">
        <v>5</v>
      </c>
      <c r="C19705" t="s">
        <v>472</v>
      </c>
      <c r="D19705" t="s">
        <v>19961</v>
      </c>
      <c r="E19705" s="1">
        <f t="shared" si="307"/>
        <v>1693630268000</v>
      </c>
    </row>
    <row r="19706" spans="1:5" ht="14.25" x14ac:dyDescent="0.15">
      <c r="A19706" t="s">
        <v>4</v>
      </c>
      <c r="B19706" t="s">
        <v>5</v>
      </c>
      <c r="C19706" t="s">
        <v>472</v>
      </c>
      <c r="D19706" t="s">
        <v>19962</v>
      </c>
      <c r="E19706" s="1">
        <f t="shared" si="307"/>
        <v>1693630267000.0002</v>
      </c>
    </row>
    <row r="19707" spans="1:5" ht="14.25" x14ac:dyDescent="0.15">
      <c r="A19707" t="s">
        <v>4</v>
      </c>
      <c r="B19707" t="s">
        <v>5</v>
      </c>
      <c r="C19707" t="s">
        <v>472</v>
      </c>
      <c r="D19707" t="s">
        <v>19963</v>
      </c>
      <c r="E19707" s="1">
        <f t="shared" si="307"/>
        <v>1693630266000</v>
      </c>
    </row>
    <row r="19708" spans="1:5" ht="14.25" x14ac:dyDescent="0.15">
      <c r="A19708" t="s">
        <v>4</v>
      </c>
      <c r="B19708" t="s">
        <v>5</v>
      </c>
      <c r="C19708" t="s">
        <v>472</v>
      </c>
      <c r="D19708" t="s">
        <v>19964</v>
      </c>
      <c r="E19708" s="1">
        <f t="shared" si="307"/>
        <v>1693630264999.9998</v>
      </c>
    </row>
    <row r="19709" spans="1:5" ht="14.25" x14ac:dyDescent="0.15">
      <c r="A19709" t="s">
        <v>4</v>
      </c>
      <c r="B19709" t="s">
        <v>5</v>
      </c>
      <c r="C19709" t="s">
        <v>472</v>
      </c>
      <c r="D19709" t="s">
        <v>19965</v>
      </c>
      <c r="E19709" s="1">
        <f t="shared" si="307"/>
        <v>1693630264000.0002</v>
      </c>
    </row>
    <row r="19710" spans="1:5" ht="14.25" x14ac:dyDescent="0.15">
      <c r="A19710" t="s">
        <v>4</v>
      </c>
      <c r="B19710" t="s">
        <v>5</v>
      </c>
      <c r="C19710" t="s">
        <v>472</v>
      </c>
      <c r="D19710" t="s">
        <v>19966</v>
      </c>
      <c r="E19710" s="1">
        <f t="shared" si="307"/>
        <v>1693630263000</v>
      </c>
    </row>
    <row r="19711" spans="1:5" ht="14.25" x14ac:dyDescent="0.15">
      <c r="A19711" t="s">
        <v>4</v>
      </c>
      <c r="B19711" t="s">
        <v>5</v>
      </c>
      <c r="C19711" t="s">
        <v>472</v>
      </c>
      <c r="D19711" t="s">
        <v>19967</v>
      </c>
      <c r="E19711" s="1">
        <f t="shared" si="307"/>
        <v>1693630261999.9998</v>
      </c>
    </row>
    <row r="19712" spans="1:5" ht="14.25" x14ac:dyDescent="0.15">
      <c r="A19712" t="s">
        <v>4</v>
      </c>
      <c r="B19712" t="s">
        <v>5</v>
      </c>
      <c r="C19712" t="s">
        <v>472</v>
      </c>
      <c r="D19712" t="s">
        <v>19968</v>
      </c>
      <c r="E19712" s="1">
        <f t="shared" si="307"/>
        <v>1693630261000.0002</v>
      </c>
    </row>
    <row r="19713" spans="1:5" ht="14.25" x14ac:dyDescent="0.15">
      <c r="A19713" t="s">
        <v>4</v>
      </c>
      <c r="B19713" t="s">
        <v>5</v>
      </c>
      <c r="C19713" t="s">
        <v>472</v>
      </c>
      <c r="D19713" t="s">
        <v>19969</v>
      </c>
      <c r="E19713" s="1">
        <f t="shared" si="307"/>
        <v>1693630260000</v>
      </c>
    </row>
    <row r="19714" spans="1:5" ht="14.25" x14ac:dyDescent="0.15">
      <c r="A19714" t="s">
        <v>4</v>
      </c>
      <c r="B19714" t="s">
        <v>5</v>
      </c>
      <c r="C19714" t="s">
        <v>472</v>
      </c>
      <c r="D19714" t="s">
        <v>19970</v>
      </c>
      <c r="E19714" s="1">
        <f t="shared" si="307"/>
        <v>1693630259000.0002</v>
      </c>
    </row>
    <row r="19715" spans="1:5" ht="14.25" x14ac:dyDescent="0.15">
      <c r="A19715" t="s">
        <v>4</v>
      </c>
      <c r="B19715" t="s">
        <v>5</v>
      </c>
      <c r="C19715" t="s">
        <v>472</v>
      </c>
      <c r="D19715" t="s">
        <v>19971</v>
      </c>
      <c r="E19715" s="1">
        <f t="shared" ref="E19715:E19778" si="308">((D19715-70*365-19)*86400-8*3600)*1000</f>
        <v>1693630258000</v>
      </c>
    </row>
    <row r="19716" spans="1:5" ht="14.25" x14ac:dyDescent="0.15">
      <c r="A19716" t="s">
        <v>4</v>
      </c>
      <c r="B19716" t="s">
        <v>5</v>
      </c>
      <c r="C19716" t="s">
        <v>472</v>
      </c>
      <c r="D19716" t="s">
        <v>19972</v>
      </c>
      <c r="E19716" s="1">
        <f t="shared" si="308"/>
        <v>1693630256999.9998</v>
      </c>
    </row>
    <row r="19717" spans="1:5" ht="14.25" x14ac:dyDescent="0.15">
      <c r="A19717" t="s">
        <v>4</v>
      </c>
      <c r="B19717" t="s">
        <v>5</v>
      </c>
      <c r="C19717" t="s">
        <v>472</v>
      </c>
      <c r="D19717" t="s">
        <v>19973</v>
      </c>
      <c r="E19717" s="1">
        <f t="shared" si="308"/>
        <v>1693630256000.0002</v>
      </c>
    </row>
    <row r="19718" spans="1:5" ht="14.25" x14ac:dyDescent="0.15">
      <c r="A19718" t="s">
        <v>4</v>
      </c>
      <c r="B19718" t="s">
        <v>5</v>
      </c>
      <c r="C19718" t="s">
        <v>472</v>
      </c>
      <c r="D19718" t="s">
        <v>19974</v>
      </c>
      <c r="E19718" s="1">
        <f t="shared" si="308"/>
        <v>1693630255000</v>
      </c>
    </row>
    <row r="19719" spans="1:5" ht="14.25" x14ac:dyDescent="0.15">
      <c r="A19719" t="s">
        <v>4</v>
      </c>
      <c r="B19719" t="s">
        <v>5</v>
      </c>
      <c r="C19719" t="s">
        <v>472</v>
      </c>
      <c r="D19719" t="s">
        <v>19975</v>
      </c>
      <c r="E19719" s="1">
        <f t="shared" si="308"/>
        <v>1693630253999.9998</v>
      </c>
    </row>
    <row r="19720" spans="1:5" ht="14.25" x14ac:dyDescent="0.15">
      <c r="A19720" t="s">
        <v>4</v>
      </c>
      <c r="B19720" t="s">
        <v>5</v>
      </c>
      <c r="C19720" t="s">
        <v>472</v>
      </c>
      <c r="D19720" t="s">
        <v>19976</v>
      </c>
      <c r="E19720" s="1">
        <f t="shared" si="308"/>
        <v>1693630253000.0002</v>
      </c>
    </row>
    <row r="19721" spans="1:5" ht="14.25" x14ac:dyDescent="0.15">
      <c r="A19721" t="s">
        <v>4</v>
      </c>
      <c r="B19721" t="s">
        <v>5</v>
      </c>
      <c r="C19721" t="s">
        <v>472</v>
      </c>
      <c r="D19721" t="s">
        <v>19977</v>
      </c>
      <c r="E19721" s="1">
        <f t="shared" si="308"/>
        <v>1693630252000</v>
      </c>
    </row>
    <row r="19722" spans="1:5" ht="14.25" x14ac:dyDescent="0.15">
      <c r="A19722" t="s">
        <v>4</v>
      </c>
      <c r="B19722" t="s">
        <v>5</v>
      </c>
      <c r="C19722" t="s">
        <v>472</v>
      </c>
      <c r="D19722" t="s">
        <v>19978</v>
      </c>
      <c r="E19722" s="1">
        <f t="shared" si="308"/>
        <v>1693630250999.9998</v>
      </c>
    </row>
    <row r="19723" spans="1:5" ht="14.25" x14ac:dyDescent="0.15">
      <c r="A19723" t="s">
        <v>4</v>
      </c>
      <c r="B19723" t="s">
        <v>5</v>
      </c>
      <c r="C19723" t="s">
        <v>472</v>
      </c>
      <c r="D19723" t="s">
        <v>19979</v>
      </c>
      <c r="E19723" s="1">
        <f t="shared" si="308"/>
        <v>1693630250000</v>
      </c>
    </row>
    <row r="19724" spans="1:5" ht="14.25" x14ac:dyDescent="0.15">
      <c r="A19724" t="s">
        <v>4</v>
      </c>
      <c r="B19724" t="s">
        <v>5</v>
      </c>
      <c r="C19724" t="s">
        <v>472</v>
      </c>
      <c r="D19724" t="s">
        <v>19980</v>
      </c>
      <c r="E19724" s="1">
        <f t="shared" si="308"/>
        <v>1693630248999.9998</v>
      </c>
    </row>
    <row r="19725" spans="1:5" ht="14.25" x14ac:dyDescent="0.15">
      <c r="A19725" t="s">
        <v>4</v>
      </c>
      <c r="B19725" t="s">
        <v>5</v>
      </c>
      <c r="C19725" t="s">
        <v>472</v>
      </c>
      <c r="D19725" t="s">
        <v>19981</v>
      </c>
      <c r="E19725" s="1">
        <f t="shared" si="308"/>
        <v>1693630248000.0002</v>
      </c>
    </row>
    <row r="19726" spans="1:5" ht="14.25" x14ac:dyDescent="0.15">
      <c r="A19726" t="s">
        <v>4</v>
      </c>
      <c r="B19726" t="s">
        <v>5</v>
      </c>
      <c r="C19726" t="s">
        <v>472</v>
      </c>
      <c r="D19726" t="s">
        <v>19982</v>
      </c>
      <c r="E19726" s="1">
        <f t="shared" si="308"/>
        <v>1693630247000</v>
      </c>
    </row>
    <row r="19727" spans="1:5" ht="14.25" x14ac:dyDescent="0.15">
      <c r="A19727" t="s">
        <v>4</v>
      </c>
      <c r="B19727" t="s">
        <v>5</v>
      </c>
      <c r="C19727" t="s">
        <v>472</v>
      </c>
      <c r="D19727" t="s">
        <v>19983</v>
      </c>
      <c r="E19727" s="1">
        <f t="shared" si="308"/>
        <v>1693630245999.9998</v>
      </c>
    </row>
    <row r="19728" spans="1:5" ht="14.25" x14ac:dyDescent="0.15">
      <c r="A19728" t="s">
        <v>4</v>
      </c>
      <c r="B19728" t="s">
        <v>5</v>
      </c>
      <c r="C19728" t="s">
        <v>472</v>
      </c>
      <c r="D19728" t="s">
        <v>19984</v>
      </c>
      <c r="E19728" s="1">
        <f t="shared" si="308"/>
        <v>1693630245000.0002</v>
      </c>
    </row>
    <row r="19729" spans="1:5" ht="14.25" x14ac:dyDescent="0.15">
      <c r="A19729" t="s">
        <v>4</v>
      </c>
      <c r="B19729" t="s">
        <v>5</v>
      </c>
      <c r="C19729" t="s">
        <v>472</v>
      </c>
      <c r="D19729" t="s">
        <v>19985</v>
      </c>
      <c r="E19729" s="1">
        <f t="shared" si="308"/>
        <v>1693630244000</v>
      </c>
    </row>
    <row r="19730" spans="1:5" ht="14.25" x14ac:dyDescent="0.15">
      <c r="A19730" t="s">
        <v>4</v>
      </c>
      <c r="B19730" t="s">
        <v>5</v>
      </c>
      <c r="C19730" t="s">
        <v>472</v>
      </c>
      <c r="D19730" t="s">
        <v>19986</v>
      </c>
      <c r="E19730" s="1">
        <f t="shared" si="308"/>
        <v>1693630242999.9998</v>
      </c>
    </row>
    <row r="19731" spans="1:5" ht="14.25" x14ac:dyDescent="0.15">
      <c r="A19731" t="s">
        <v>4</v>
      </c>
      <c r="B19731" t="s">
        <v>5</v>
      </c>
      <c r="C19731" t="s">
        <v>472</v>
      </c>
      <c r="D19731" t="s">
        <v>19987</v>
      </c>
      <c r="E19731" s="1">
        <f t="shared" si="308"/>
        <v>1693630242000</v>
      </c>
    </row>
    <row r="19732" spans="1:5" ht="14.25" x14ac:dyDescent="0.15">
      <c r="A19732" t="s">
        <v>4</v>
      </c>
      <c r="B19732" t="s">
        <v>5</v>
      </c>
      <c r="C19732" t="s">
        <v>472</v>
      </c>
      <c r="D19732" t="s">
        <v>19988</v>
      </c>
      <c r="E19732" s="1">
        <f t="shared" si="308"/>
        <v>1693630240999.9998</v>
      </c>
    </row>
    <row r="19733" spans="1:5" ht="14.25" x14ac:dyDescent="0.15">
      <c r="A19733" t="s">
        <v>4</v>
      </c>
      <c r="B19733" t="s">
        <v>5</v>
      </c>
      <c r="C19733" t="s">
        <v>472</v>
      </c>
      <c r="D19733" t="s">
        <v>19989</v>
      </c>
      <c r="E19733" s="1">
        <f t="shared" si="308"/>
        <v>1693630240000.0002</v>
      </c>
    </row>
    <row r="19734" spans="1:5" ht="14.25" x14ac:dyDescent="0.15">
      <c r="A19734" t="s">
        <v>4</v>
      </c>
      <c r="B19734" t="s">
        <v>5</v>
      </c>
      <c r="C19734" t="s">
        <v>472</v>
      </c>
      <c r="D19734" t="s">
        <v>19990</v>
      </c>
      <c r="E19734" s="1">
        <f t="shared" si="308"/>
        <v>1693630239000</v>
      </c>
    </row>
    <row r="19735" spans="1:5" ht="14.25" x14ac:dyDescent="0.15">
      <c r="A19735" t="s">
        <v>4</v>
      </c>
      <c r="B19735" t="s">
        <v>5</v>
      </c>
      <c r="C19735" t="s">
        <v>472</v>
      </c>
      <c r="D19735" t="s">
        <v>19991</v>
      </c>
      <c r="E19735" s="1">
        <f t="shared" si="308"/>
        <v>1693630237999.9998</v>
      </c>
    </row>
    <row r="19736" spans="1:5" ht="14.25" x14ac:dyDescent="0.15">
      <c r="A19736" t="s">
        <v>4</v>
      </c>
      <c r="B19736" t="s">
        <v>5</v>
      </c>
      <c r="C19736" t="s">
        <v>472</v>
      </c>
      <c r="D19736" t="s">
        <v>19992</v>
      </c>
      <c r="E19736" s="1">
        <f t="shared" si="308"/>
        <v>1693630237000.0002</v>
      </c>
    </row>
    <row r="19737" spans="1:5" ht="14.25" x14ac:dyDescent="0.15">
      <c r="A19737" t="s">
        <v>4</v>
      </c>
      <c r="B19737" t="s">
        <v>5</v>
      </c>
      <c r="C19737" t="s">
        <v>472</v>
      </c>
      <c r="D19737" t="s">
        <v>19993</v>
      </c>
      <c r="E19737" s="1">
        <f t="shared" si="308"/>
        <v>1693630236000</v>
      </c>
    </row>
    <row r="19738" spans="1:5" ht="14.25" x14ac:dyDescent="0.15">
      <c r="A19738" t="s">
        <v>4</v>
      </c>
      <c r="B19738" t="s">
        <v>5</v>
      </c>
      <c r="C19738" t="s">
        <v>472</v>
      </c>
      <c r="D19738" t="s">
        <v>19994</v>
      </c>
      <c r="E19738" s="1">
        <f t="shared" si="308"/>
        <v>1693630234999.9998</v>
      </c>
    </row>
    <row r="19739" spans="1:5" ht="14.25" x14ac:dyDescent="0.15">
      <c r="A19739" t="s">
        <v>4</v>
      </c>
      <c r="B19739" t="s">
        <v>5</v>
      </c>
      <c r="C19739" t="s">
        <v>472</v>
      </c>
      <c r="D19739" t="s">
        <v>19995</v>
      </c>
      <c r="E19739" s="1">
        <f t="shared" si="308"/>
        <v>1693630234000.0002</v>
      </c>
    </row>
    <row r="19740" spans="1:5" ht="14.25" x14ac:dyDescent="0.15">
      <c r="A19740" t="s">
        <v>4</v>
      </c>
      <c r="B19740" t="s">
        <v>5</v>
      </c>
      <c r="C19740" t="s">
        <v>472</v>
      </c>
      <c r="D19740" t="s">
        <v>19996</v>
      </c>
      <c r="E19740" s="1">
        <f t="shared" si="308"/>
        <v>1693630233000</v>
      </c>
    </row>
    <row r="19741" spans="1:5" ht="14.25" x14ac:dyDescent="0.15">
      <c r="A19741" t="s">
        <v>4</v>
      </c>
      <c r="B19741" t="s">
        <v>5</v>
      </c>
      <c r="C19741" t="s">
        <v>472</v>
      </c>
      <c r="D19741" t="s">
        <v>19997</v>
      </c>
      <c r="E19741" s="1">
        <f t="shared" si="308"/>
        <v>1693630232000.0002</v>
      </c>
    </row>
    <row r="19742" spans="1:5" ht="14.25" x14ac:dyDescent="0.15">
      <c r="A19742" t="s">
        <v>4</v>
      </c>
      <c r="B19742" t="s">
        <v>5</v>
      </c>
      <c r="C19742" t="s">
        <v>472</v>
      </c>
      <c r="D19742" t="s">
        <v>19998</v>
      </c>
      <c r="E19742" s="1">
        <f t="shared" si="308"/>
        <v>1693630231000</v>
      </c>
    </row>
    <row r="19743" spans="1:5" ht="14.25" x14ac:dyDescent="0.15">
      <c r="A19743" t="s">
        <v>4</v>
      </c>
      <c r="B19743" t="s">
        <v>5</v>
      </c>
      <c r="C19743" t="s">
        <v>472</v>
      </c>
      <c r="D19743" t="s">
        <v>19999</v>
      </c>
      <c r="E19743" s="1">
        <f t="shared" si="308"/>
        <v>1693630229999.9998</v>
      </c>
    </row>
    <row r="19744" spans="1:5" ht="14.25" x14ac:dyDescent="0.15">
      <c r="A19744" t="s">
        <v>4</v>
      </c>
      <c r="B19744" t="s">
        <v>5</v>
      </c>
      <c r="C19744" t="s">
        <v>472</v>
      </c>
      <c r="D19744" t="s">
        <v>20000</v>
      </c>
      <c r="E19744" s="1">
        <f t="shared" si="308"/>
        <v>1693630229000.0002</v>
      </c>
    </row>
    <row r="19745" spans="1:5" ht="14.25" x14ac:dyDescent="0.15">
      <c r="A19745" t="s">
        <v>4</v>
      </c>
      <c r="B19745" t="s">
        <v>5</v>
      </c>
      <c r="C19745" t="s">
        <v>472</v>
      </c>
      <c r="D19745" t="s">
        <v>20001</v>
      </c>
      <c r="E19745" s="1">
        <f t="shared" si="308"/>
        <v>1693630228000</v>
      </c>
    </row>
    <row r="19746" spans="1:5" ht="14.25" x14ac:dyDescent="0.15">
      <c r="A19746" t="s">
        <v>4</v>
      </c>
      <c r="B19746" t="s">
        <v>5</v>
      </c>
      <c r="C19746" t="s">
        <v>472</v>
      </c>
      <c r="D19746" t="s">
        <v>20002</v>
      </c>
      <c r="E19746" s="1">
        <f t="shared" si="308"/>
        <v>1693630226999.9998</v>
      </c>
    </row>
    <row r="19747" spans="1:5" ht="14.25" x14ac:dyDescent="0.15">
      <c r="A19747" t="s">
        <v>4</v>
      </c>
      <c r="B19747" t="s">
        <v>5</v>
      </c>
      <c r="C19747" t="s">
        <v>472</v>
      </c>
      <c r="D19747" t="s">
        <v>20003</v>
      </c>
      <c r="E19747" s="1">
        <f t="shared" si="308"/>
        <v>1693630226000.0002</v>
      </c>
    </row>
    <row r="19748" spans="1:5" ht="14.25" x14ac:dyDescent="0.15">
      <c r="A19748" t="s">
        <v>4</v>
      </c>
      <c r="B19748" t="s">
        <v>5</v>
      </c>
      <c r="C19748" t="s">
        <v>472</v>
      </c>
      <c r="D19748" t="s">
        <v>20004</v>
      </c>
      <c r="E19748" s="1">
        <f t="shared" si="308"/>
        <v>1693630225000</v>
      </c>
    </row>
    <row r="19749" spans="1:5" ht="14.25" x14ac:dyDescent="0.15">
      <c r="A19749" t="s">
        <v>4</v>
      </c>
      <c r="B19749" t="s">
        <v>5</v>
      </c>
      <c r="C19749" t="s">
        <v>472</v>
      </c>
      <c r="D19749" t="s">
        <v>20005</v>
      </c>
      <c r="E19749" s="1">
        <f t="shared" si="308"/>
        <v>1693630224000.0002</v>
      </c>
    </row>
    <row r="19750" spans="1:5" ht="14.25" x14ac:dyDescent="0.15">
      <c r="A19750" t="s">
        <v>4</v>
      </c>
      <c r="B19750" t="s">
        <v>5</v>
      </c>
      <c r="C19750" t="s">
        <v>472</v>
      </c>
      <c r="D19750" t="s">
        <v>20006</v>
      </c>
      <c r="E19750" s="1">
        <f t="shared" si="308"/>
        <v>1693630223000</v>
      </c>
    </row>
    <row r="19751" spans="1:5" ht="14.25" x14ac:dyDescent="0.15">
      <c r="A19751" t="s">
        <v>4</v>
      </c>
      <c r="B19751" t="s">
        <v>5</v>
      </c>
      <c r="C19751" t="s">
        <v>472</v>
      </c>
      <c r="D19751" t="s">
        <v>20007</v>
      </c>
      <c r="E19751" s="1">
        <f t="shared" si="308"/>
        <v>1693630221999.9998</v>
      </c>
    </row>
    <row r="19752" spans="1:5" ht="14.25" x14ac:dyDescent="0.15">
      <c r="A19752" t="s">
        <v>4</v>
      </c>
      <c r="B19752" t="s">
        <v>5</v>
      </c>
      <c r="C19752" t="s">
        <v>472</v>
      </c>
      <c r="D19752" t="s">
        <v>20008</v>
      </c>
      <c r="E19752" s="1">
        <f t="shared" si="308"/>
        <v>1693630221000.0002</v>
      </c>
    </row>
    <row r="19753" spans="1:5" ht="14.25" x14ac:dyDescent="0.15">
      <c r="A19753" t="s">
        <v>4</v>
      </c>
      <c r="B19753" t="s">
        <v>5</v>
      </c>
      <c r="C19753" t="s">
        <v>472</v>
      </c>
      <c r="D19753" t="s">
        <v>20009</v>
      </c>
      <c r="E19753" s="1">
        <f t="shared" si="308"/>
        <v>1693630220000</v>
      </c>
    </row>
    <row r="19754" spans="1:5" ht="14.25" x14ac:dyDescent="0.15">
      <c r="A19754" t="s">
        <v>4</v>
      </c>
      <c r="B19754" t="s">
        <v>5</v>
      </c>
      <c r="C19754" t="s">
        <v>472</v>
      </c>
      <c r="D19754" t="s">
        <v>20010</v>
      </c>
      <c r="E19754" s="1">
        <f t="shared" si="308"/>
        <v>1693630218999.9998</v>
      </c>
    </row>
    <row r="19755" spans="1:5" ht="14.25" x14ac:dyDescent="0.15">
      <c r="A19755" t="s">
        <v>4</v>
      </c>
      <c r="B19755" t="s">
        <v>5</v>
      </c>
      <c r="C19755" t="s">
        <v>472</v>
      </c>
      <c r="D19755" t="s">
        <v>20011</v>
      </c>
      <c r="E19755" s="1">
        <f t="shared" si="308"/>
        <v>1693630218000.0002</v>
      </c>
    </row>
    <row r="19756" spans="1:5" ht="14.25" x14ac:dyDescent="0.15">
      <c r="A19756" t="s">
        <v>4</v>
      </c>
      <c r="B19756" t="s">
        <v>5</v>
      </c>
      <c r="C19756" t="s">
        <v>472</v>
      </c>
      <c r="D19756" t="s">
        <v>20012</v>
      </c>
      <c r="E19756" s="1">
        <f t="shared" si="308"/>
        <v>1693630217000</v>
      </c>
    </row>
    <row r="19757" spans="1:5" ht="14.25" x14ac:dyDescent="0.15">
      <c r="A19757" t="s">
        <v>4</v>
      </c>
      <c r="B19757" t="s">
        <v>5</v>
      </c>
      <c r="C19757" t="s">
        <v>472</v>
      </c>
      <c r="D19757" t="s">
        <v>20013</v>
      </c>
      <c r="E19757" s="1">
        <f t="shared" si="308"/>
        <v>1693630215999.9998</v>
      </c>
    </row>
    <row r="19758" spans="1:5" ht="14.25" x14ac:dyDescent="0.15">
      <c r="A19758" t="s">
        <v>4</v>
      </c>
      <c r="B19758" t="s">
        <v>5</v>
      </c>
      <c r="C19758" t="s">
        <v>472</v>
      </c>
      <c r="D19758" t="s">
        <v>20014</v>
      </c>
      <c r="E19758" s="1">
        <f t="shared" si="308"/>
        <v>1693630215000</v>
      </c>
    </row>
    <row r="19759" spans="1:5" ht="14.25" x14ac:dyDescent="0.15">
      <c r="A19759" t="s">
        <v>4</v>
      </c>
      <c r="B19759" t="s">
        <v>5</v>
      </c>
      <c r="C19759" t="s">
        <v>472</v>
      </c>
      <c r="D19759" t="s">
        <v>20015</v>
      </c>
      <c r="E19759" s="1">
        <f t="shared" si="308"/>
        <v>1693630213999.9998</v>
      </c>
    </row>
    <row r="19760" spans="1:5" ht="14.25" x14ac:dyDescent="0.15">
      <c r="A19760" t="s">
        <v>4</v>
      </c>
      <c r="B19760" t="s">
        <v>5</v>
      </c>
      <c r="C19760" t="s">
        <v>472</v>
      </c>
      <c r="D19760" t="s">
        <v>20016</v>
      </c>
      <c r="E19760" s="1">
        <f t="shared" si="308"/>
        <v>1693630213000.0002</v>
      </c>
    </row>
    <row r="19761" spans="1:5" ht="14.25" x14ac:dyDescent="0.15">
      <c r="A19761" t="s">
        <v>4</v>
      </c>
      <c r="B19761" t="s">
        <v>5</v>
      </c>
      <c r="C19761" t="s">
        <v>472</v>
      </c>
      <c r="D19761" t="s">
        <v>20017</v>
      </c>
      <c r="E19761" s="1">
        <f t="shared" si="308"/>
        <v>1693630212000</v>
      </c>
    </row>
    <row r="19762" spans="1:5" ht="14.25" x14ac:dyDescent="0.15">
      <c r="A19762" t="s">
        <v>4</v>
      </c>
      <c r="B19762" t="s">
        <v>5</v>
      </c>
      <c r="C19762" t="s">
        <v>472</v>
      </c>
      <c r="D19762" t="s">
        <v>20018</v>
      </c>
      <c r="E19762" s="1">
        <f t="shared" si="308"/>
        <v>1693630210999.9998</v>
      </c>
    </row>
    <row r="19763" spans="1:5" ht="14.25" x14ac:dyDescent="0.15">
      <c r="A19763" t="s">
        <v>4</v>
      </c>
      <c r="B19763" t="s">
        <v>5</v>
      </c>
      <c r="C19763" t="s">
        <v>472</v>
      </c>
      <c r="D19763" t="s">
        <v>20019</v>
      </c>
      <c r="E19763" s="1">
        <f t="shared" si="308"/>
        <v>1693630210000.0002</v>
      </c>
    </row>
    <row r="19764" spans="1:5" ht="14.25" x14ac:dyDescent="0.15">
      <c r="A19764" t="s">
        <v>4</v>
      </c>
      <c r="B19764" t="s">
        <v>5</v>
      </c>
      <c r="C19764" t="s">
        <v>472</v>
      </c>
      <c r="D19764" t="s">
        <v>20020</v>
      </c>
      <c r="E19764" s="1">
        <f t="shared" si="308"/>
        <v>1693630209000</v>
      </c>
    </row>
    <row r="19765" spans="1:5" ht="14.25" x14ac:dyDescent="0.15">
      <c r="A19765" t="s">
        <v>4</v>
      </c>
      <c r="B19765" t="s">
        <v>5</v>
      </c>
      <c r="C19765" t="s">
        <v>472</v>
      </c>
      <c r="D19765" t="s">
        <v>20021</v>
      </c>
      <c r="E19765" s="1">
        <f t="shared" si="308"/>
        <v>1693630207999.9998</v>
      </c>
    </row>
    <row r="19766" spans="1:5" ht="14.25" x14ac:dyDescent="0.15">
      <c r="A19766" t="s">
        <v>4</v>
      </c>
      <c r="B19766" t="s">
        <v>5</v>
      </c>
      <c r="C19766" t="s">
        <v>472</v>
      </c>
      <c r="D19766" t="s">
        <v>20022</v>
      </c>
      <c r="E19766" s="1">
        <f t="shared" si="308"/>
        <v>1693630207000</v>
      </c>
    </row>
    <row r="19767" spans="1:5" ht="14.25" x14ac:dyDescent="0.15">
      <c r="A19767" t="s">
        <v>4</v>
      </c>
      <c r="B19767" t="s">
        <v>5</v>
      </c>
      <c r="C19767" t="s">
        <v>472</v>
      </c>
      <c r="D19767" t="s">
        <v>20023</v>
      </c>
      <c r="E19767" s="1">
        <f t="shared" si="308"/>
        <v>1693630205999.9998</v>
      </c>
    </row>
    <row r="19768" spans="1:5" ht="14.25" x14ac:dyDescent="0.15">
      <c r="A19768" t="s">
        <v>4</v>
      </c>
      <c r="B19768" t="s">
        <v>5</v>
      </c>
      <c r="C19768" t="s">
        <v>472</v>
      </c>
      <c r="D19768" t="s">
        <v>20024</v>
      </c>
      <c r="E19768" s="1">
        <f t="shared" si="308"/>
        <v>1693630205000.0002</v>
      </c>
    </row>
    <row r="19769" spans="1:5" ht="14.25" x14ac:dyDescent="0.15">
      <c r="A19769" t="s">
        <v>4</v>
      </c>
      <c r="B19769" t="s">
        <v>5</v>
      </c>
      <c r="C19769" t="s">
        <v>472</v>
      </c>
      <c r="D19769" t="s">
        <v>20025</v>
      </c>
      <c r="E19769" s="1">
        <f t="shared" si="308"/>
        <v>1693630204000</v>
      </c>
    </row>
    <row r="19770" spans="1:5" ht="14.25" x14ac:dyDescent="0.15">
      <c r="A19770" t="s">
        <v>4</v>
      </c>
      <c r="B19770" t="s">
        <v>5</v>
      </c>
      <c r="C19770" t="s">
        <v>472</v>
      </c>
      <c r="D19770" t="s">
        <v>20026</v>
      </c>
      <c r="E19770" s="1">
        <f t="shared" si="308"/>
        <v>1693630202999.9998</v>
      </c>
    </row>
    <row r="19771" spans="1:5" ht="14.25" x14ac:dyDescent="0.15">
      <c r="A19771" t="s">
        <v>4</v>
      </c>
      <c r="B19771" t="s">
        <v>5</v>
      </c>
      <c r="C19771" t="s">
        <v>472</v>
      </c>
      <c r="D19771" t="s">
        <v>20027</v>
      </c>
      <c r="E19771" s="1">
        <f t="shared" si="308"/>
        <v>1693630202000.0002</v>
      </c>
    </row>
    <row r="19772" spans="1:5" ht="14.25" x14ac:dyDescent="0.15">
      <c r="A19772" t="s">
        <v>4</v>
      </c>
      <c r="B19772" t="s">
        <v>5</v>
      </c>
      <c r="C19772" t="s">
        <v>472</v>
      </c>
      <c r="D19772" t="s">
        <v>20028</v>
      </c>
      <c r="E19772" s="1">
        <f t="shared" si="308"/>
        <v>1693630201000</v>
      </c>
    </row>
    <row r="19773" spans="1:5" ht="14.25" x14ac:dyDescent="0.15">
      <c r="A19773" t="s">
        <v>4</v>
      </c>
      <c r="B19773" t="s">
        <v>5</v>
      </c>
      <c r="C19773" t="s">
        <v>472</v>
      </c>
      <c r="D19773" t="s">
        <v>20029</v>
      </c>
      <c r="E19773" s="1">
        <f t="shared" si="308"/>
        <v>1693630199999.9998</v>
      </c>
    </row>
    <row r="19774" spans="1:5" ht="14.25" x14ac:dyDescent="0.15">
      <c r="A19774" t="s">
        <v>4</v>
      </c>
      <c r="B19774" t="s">
        <v>5</v>
      </c>
      <c r="C19774" t="s">
        <v>472</v>
      </c>
      <c r="D19774" t="s">
        <v>20030</v>
      </c>
      <c r="E19774" s="1">
        <f t="shared" si="308"/>
        <v>1693630199000</v>
      </c>
    </row>
    <row r="19775" spans="1:5" ht="14.25" x14ac:dyDescent="0.15">
      <c r="A19775" t="s">
        <v>4</v>
      </c>
      <c r="B19775" t="s">
        <v>5</v>
      </c>
      <c r="C19775" t="s">
        <v>472</v>
      </c>
      <c r="D19775" t="s">
        <v>20031</v>
      </c>
      <c r="E19775" s="1">
        <f t="shared" si="308"/>
        <v>1693630198000</v>
      </c>
    </row>
    <row r="19776" spans="1:5" ht="14.25" x14ac:dyDescent="0.15">
      <c r="A19776" t="s">
        <v>4</v>
      </c>
      <c r="B19776" t="s">
        <v>5</v>
      </c>
      <c r="C19776" t="s">
        <v>472</v>
      </c>
      <c r="D19776" t="s">
        <v>20032</v>
      </c>
      <c r="E19776" s="1">
        <f t="shared" si="308"/>
        <v>1693630197000.0002</v>
      </c>
    </row>
    <row r="19777" spans="1:5" ht="14.25" x14ac:dyDescent="0.15">
      <c r="A19777" t="s">
        <v>4</v>
      </c>
      <c r="B19777" t="s">
        <v>5</v>
      </c>
      <c r="C19777" t="s">
        <v>472</v>
      </c>
      <c r="D19777" t="s">
        <v>20033</v>
      </c>
      <c r="E19777" s="1">
        <f t="shared" si="308"/>
        <v>1693630196000</v>
      </c>
    </row>
    <row r="19778" spans="1:5" ht="14.25" x14ac:dyDescent="0.15">
      <c r="A19778" t="s">
        <v>4</v>
      </c>
      <c r="B19778" t="s">
        <v>5</v>
      </c>
      <c r="C19778" t="s">
        <v>472</v>
      </c>
      <c r="D19778" t="s">
        <v>20034</v>
      </c>
      <c r="E19778" s="1">
        <f t="shared" si="308"/>
        <v>1693630194999.9998</v>
      </c>
    </row>
    <row r="19779" spans="1:5" ht="14.25" x14ac:dyDescent="0.15">
      <c r="A19779" t="s">
        <v>4</v>
      </c>
      <c r="B19779" t="s">
        <v>5</v>
      </c>
      <c r="C19779" t="s">
        <v>472</v>
      </c>
      <c r="D19779" t="s">
        <v>20035</v>
      </c>
      <c r="E19779" s="1">
        <f t="shared" ref="E19779:E19842" si="309">((D19779-70*365-19)*86400-8*3600)*1000</f>
        <v>1693630194000.0002</v>
      </c>
    </row>
    <row r="19780" spans="1:5" ht="14.25" x14ac:dyDescent="0.15">
      <c r="A19780" t="s">
        <v>4</v>
      </c>
      <c r="B19780" t="s">
        <v>5</v>
      </c>
      <c r="C19780" t="s">
        <v>472</v>
      </c>
      <c r="D19780" t="s">
        <v>20036</v>
      </c>
      <c r="E19780" s="1">
        <f t="shared" si="309"/>
        <v>1693630193000</v>
      </c>
    </row>
    <row r="19781" spans="1:5" ht="14.25" x14ac:dyDescent="0.15">
      <c r="A19781" t="s">
        <v>4</v>
      </c>
      <c r="B19781" t="s">
        <v>5</v>
      </c>
      <c r="C19781" t="s">
        <v>472</v>
      </c>
      <c r="D19781" t="s">
        <v>20037</v>
      </c>
      <c r="E19781" s="1">
        <f t="shared" si="309"/>
        <v>1693630191999.9998</v>
      </c>
    </row>
    <row r="19782" spans="1:5" ht="14.25" x14ac:dyDescent="0.15">
      <c r="A19782" t="s">
        <v>4</v>
      </c>
      <c r="B19782" t="s">
        <v>5</v>
      </c>
      <c r="C19782" t="s">
        <v>472</v>
      </c>
      <c r="D19782" t="s">
        <v>20038</v>
      </c>
      <c r="E19782" s="1">
        <f t="shared" si="309"/>
        <v>1693630191000.0002</v>
      </c>
    </row>
    <row r="19783" spans="1:5" ht="14.25" x14ac:dyDescent="0.15">
      <c r="A19783" t="s">
        <v>4</v>
      </c>
      <c r="B19783" t="s">
        <v>5</v>
      </c>
      <c r="C19783" t="s">
        <v>472</v>
      </c>
      <c r="D19783" t="s">
        <v>20039</v>
      </c>
      <c r="E19783" s="1">
        <f t="shared" si="309"/>
        <v>1693630190000</v>
      </c>
    </row>
    <row r="19784" spans="1:5" ht="14.25" x14ac:dyDescent="0.15">
      <c r="A19784" t="s">
        <v>4</v>
      </c>
      <c r="B19784" t="s">
        <v>5</v>
      </c>
      <c r="C19784" t="s">
        <v>472</v>
      </c>
      <c r="D19784" t="s">
        <v>20040</v>
      </c>
      <c r="E19784" s="1">
        <f t="shared" si="309"/>
        <v>1693630189000.0002</v>
      </c>
    </row>
    <row r="19785" spans="1:5" ht="14.25" x14ac:dyDescent="0.15">
      <c r="A19785" t="s">
        <v>4</v>
      </c>
      <c r="B19785" t="s">
        <v>5</v>
      </c>
      <c r="C19785" t="s">
        <v>472</v>
      </c>
      <c r="D19785" t="s">
        <v>20041</v>
      </c>
      <c r="E19785" s="1">
        <f t="shared" si="309"/>
        <v>1693630188000</v>
      </c>
    </row>
    <row r="19786" spans="1:5" ht="14.25" x14ac:dyDescent="0.15">
      <c r="A19786" t="s">
        <v>4</v>
      </c>
      <c r="B19786" t="s">
        <v>5</v>
      </c>
      <c r="C19786" t="s">
        <v>472</v>
      </c>
      <c r="D19786" t="s">
        <v>20042</v>
      </c>
      <c r="E19786" s="1">
        <f t="shared" si="309"/>
        <v>1693630186999.9998</v>
      </c>
    </row>
    <row r="19787" spans="1:5" ht="14.25" x14ac:dyDescent="0.15">
      <c r="A19787" t="s">
        <v>4</v>
      </c>
      <c r="B19787" t="s">
        <v>5</v>
      </c>
      <c r="C19787" t="s">
        <v>472</v>
      </c>
      <c r="D19787" t="s">
        <v>20043</v>
      </c>
      <c r="E19787" s="1">
        <f t="shared" si="309"/>
        <v>1693630186000.0002</v>
      </c>
    </row>
    <row r="19788" spans="1:5" ht="14.25" x14ac:dyDescent="0.15">
      <c r="A19788" t="s">
        <v>4</v>
      </c>
      <c r="B19788" t="s">
        <v>5</v>
      </c>
      <c r="C19788" t="s">
        <v>472</v>
      </c>
      <c r="D19788" t="s">
        <v>20044</v>
      </c>
      <c r="E19788" s="1">
        <f t="shared" si="309"/>
        <v>1693630185000</v>
      </c>
    </row>
    <row r="19789" spans="1:5" ht="14.25" x14ac:dyDescent="0.15">
      <c r="A19789" t="s">
        <v>4</v>
      </c>
      <c r="B19789" t="s">
        <v>5</v>
      </c>
      <c r="C19789" t="s">
        <v>472</v>
      </c>
      <c r="D19789" t="s">
        <v>20045</v>
      </c>
      <c r="E19789" s="1">
        <f t="shared" si="309"/>
        <v>1693630183999.9998</v>
      </c>
    </row>
    <row r="19790" spans="1:5" ht="14.25" x14ac:dyDescent="0.15">
      <c r="A19790" t="s">
        <v>4</v>
      </c>
      <c r="B19790" t="s">
        <v>5</v>
      </c>
      <c r="C19790" t="s">
        <v>472</v>
      </c>
      <c r="D19790" t="s">
        <v>20046</v>
      </c>
      <c r="E19790" s="1">
        <f t="shared" si="309"/>
        <v>1693630183000.0002</v>
      </c>
    </row>
    <row r="19791" spans="1:5" ht="14.25" x14ac:dyDescent="0.15">
      <c r="A19791" t="s">
        <v>4</v>
      </c>
      <c r="B19791" t="s">
        <v>5</v>
      </c>
      <c r="C19791" t="s">
        <v>472</v>
      </c>
      <c r="D19791" t="s">
        <v>20047</v>
      </c>
      <c r="E19791" s="1">
        <f t="shared" si="309"/>
        <v>1693630182000</v>
      </c>
    </row>
    <row r="19792" spans="1:5" ht="14.25" x14ac:dyDescent="0.15">
      <c r="A19792" t="s">
        <v>4</v>
      </c>
      <c r="B19792" t="s">
        <v>5</v>
      </c>
      <c r="C19792" t="s">
        <v>472</v>
      </c>
      <c r="D19792" t="s">
        <v>20048</v>
      </c>
      <c r="E19792" s="1">
        <f t="shared" si="309"/>
        <v>1693630181000.0002</v>
      </c>
    </row>
    <row r="19793" spans="1:5" ht="14.25" x14ac:dyDescent="0.15">
      <c r="A19793" t="s">
        <v>4</v>
      </c>
      <c r="B19793" t="s">
        <v>5</v>
      </c>
      <c r="C19793" t="s">
        <v>472</v>
      </c>
      <c r="D19793" t="s">
        <v>20049</v>
      </c>
      <c r="E19793" s="1">
        <f t="shared" si="309"/>
        <v>1693630180000</v>
      </c>
    </row>
    <row r="19794" spans="1:5" ht="14.25" x14ac:dyDescent="0.15">
      <c r="A19794" t="s">
        <v>4</v>
      </c>
      <c r="B19794" t="s">
        <v>5</v>
      </c>
      <c r="C19794" t="s">
        <v>472</v>
      </c>
      <c r="D19794" t="s">
        <v>20050</v>
      </c>
      <c r="E19794" s="1">
        <f t="shared" si="309"/>
        <v>1693630178999.9998</v>
      </c>
    </row>
    <row r="19795" spans="1:5" ht="14.25" x14ac:dyDescent="0.15">
      <c r="A19795" t="s">
        <v>4</v>
      </c>
      <c r="B19795" t="s">
        <v>5</v>
      </c>
      <c r="C19795" t="s">
        <v>472</v>
      </c>
      <c r="D19795" t="s">
        <v>20051</v>
      </c>
      <c r="E19795" s="1">
        <f t="shared" si="309"/>
        <v>1693630178000.0002</v>
      </c>
    </row>
    <row r="19796" spans="1:5" ht="14.25" x14ac:dyDescent="0.15">
      <c r="A19796" t="s">
        <v>4</v>
      </c>
      <c r="B19796" t="s">
        <v>5</v>
      </c>
      <c r="C19796" t="s">
        <v>472</v>
      </c>
      <c r="D19796" t="s">
        <v>20052</v>
      </c>
      <c r="E19796" s="1">
        <f t="shared" si="309"/>
        <v>1693630177000</v>
      </c>
    </row>
    <row r="19797" spans="1:5" ht="14.25" x14ac:dyDescent="0.15">
      <c r="A19797" t="s">
        <v>4</v>
      </c>
      <c r="B19797" t="s">
        <v>5</v>
      </c>
      <c r="C19797" t="s">
        <v>472</v>
      </c>
      <c r="D19797" t="s">
        <v>20053</v>
      </c>
      <c r="E19797" s="1">
        <f t="shared" si="309"/>
        <v>1693630175999.9998</v>
      </c>
    </row>
    <row r="19798" spans="1:5" ht="14.25" x14ac:dyDescent="0.15">
      <c r="A19798" t="s">
        <v>4</v>
      </c>
      <c r="B19798" t="s">
        <v>5</v>
      </c>
      <c r="C19798" t="s">
        <v>472</v>
      </c>
      <c r="D19798" t="s">
        <v>20054</v>
      </c>
      <c r="E19798" s="1">
        <f t="shared" si="309"/>
        <v>1693630175000.0002</v>
      </c>
    </row>
    <row r="19799" spans="1:5" ht="14.25" x14ac:dyDescent="0.15">
      <c r="A19799" t="s">
        <v>4</v>
      </c>
      <c r="B19799" t="s">
        <v>5</v>
      </c>
      <c r="C19799" t="s">
        <v>472</v>
      </c>
      <c r="D19799" t="s">
        <v>20055</v>
      </c>
      <c r="E19799" s="1">
        <f t="shared" si="309"/>
        <v>1693630174000</v>
      </c>
    </row>
    <row r="19800" spans="1:5" ht="14.25" x14ac:dyDescent="0.15">
      <c r="A19800" t="s">
        <v>4</v>
      </c>
      <c r="B19800" t="s">
        <v>5</v>
      </c>
      <c r="C19800" t="s">
        <v>472</v>
      </c>
      <c r="D19800" t="s">
        <v>20056</v>
      </c>
      <c r="E19800" s="1">
        <f t="shared" si="309"/>
        <v>1693630172999.9998</v>
      </c>
    </row>
    <row r="19801" spans="1:5" ht="14.25" x14ac:dyDescent="0.15">
      <c r="A19801" t="s">
        <v>4</v>
      </c>
      <c r="B19801" t="s">
        <v>5</v>
      </c>
      <c r="C19801" t="s">
        <v>472</v>
      </c>
      <c r="D19801" t="s">
        <v>20057</v>
      </c>
      <c r="E19801" s="1">
        <f t="shared" si="309"/>
        <v>1693630172000</v>
      </c>
    </row>
    <row r="19802" spans="1:5" ht="14.25" x14ac:dyDescent="0.15">
      <c r="A19802" t="s">
        <v>4</v>
      </c>
      <c r="B19802" t="s">
        <v>5</v>
      </c>
      <c r="C19802" t="s">
        <v>472</v>
      </c>
      <c r="D19802" t="s">
        <v>20058</v>
      </c>
      <c r="E19802" s="1">
        <f t="shared" si="309"/>
        <v>1693630170999.9998</v>
      </c>
    </row>
    <row r="19803" spans="1:5" ht="14.25" x14ac:dyDescent="0.15">
      <c r="A19803" t="s">
        <v>4</v>
      </c>
      <c r="B19803" t="s">
        <v>5</v>
      </c>
      <c r="C19803" t="s">
        <v>472</v>
      </c>
      <c r="D19803" t="s">
        <v>20059</v>
      </c>
      <c r="E19803" s="1">
        <f t="shared" si="309"/>
        <v>1693630170000.0002</v>
      </c>
    </row>
    <row r="19804" spans="1:5" ht="14.25" x14ac:dyDescent="0.15">
      <c r="A19804" t="s">
        <v>4</v>
      </c>
      <c r="B19804" t="s">
        <v>5</v>
      </c>
      <c r="C19804" t="s">
        <v>472</v>
      </c>
      <c r="D19804" t="s">
        <v>20060</v>
      </c>
      <c r="E19804" s="1">
        <f t="shared" si="309"/>
        <v>1693630169000</v>
      </c>
    </row>
    <row r="19805" spans="1:5" ht="14.25" x14ac:dyDescent="0.15">
      <c r="A19805" t="s">
        <v>4</v>
      </c>
      <c r="B19805" t="s">
        <v>5</v>
      </c>
      <c r="C19805" t="s">
        <v>472</v>
      </c>
      <c r="D19805" t="s">
        <v>20061</v>
      </c>
      <c r="E19805" s="1">
        <f t="shared" si="309"/>
        <v>1693630167000.0002</v>
      </c>
    </row>
    <row r="19806" spans="1:5" ht="14.25" x14ac:dyDescent="0.15">
      <c r="A19806" t="s">
        <v>4</v>
      </c>
      <c r="B19806" t="s">
        <v>5</v>
      </c>
      <c r="C19806" t="s">
        <v>472</v>
      </c>
      <c r="D19806" t="s">
        <v>20062</v>
      </c>
      <c r="E19806" s="1">
        <f t="shared" si="309"/>
        <v>1693630166000</v>
      </c>
    </row>
    <row r="19807" spans="1:5" ht="14.25" x14ac:dyDescent="0.15">
      <c r="A19807" t="s">
        <v>4</v>
      </c>
      <c r="B19807" t="s">
        <v>5</v>
      </c>
      <c r="C19807" t="s">
        <v>472</v>
      </c>
      <c r="D19807" t="s">
        <v>20063</v>
      </c>
      <c r="E19807" s="1">
        <f t="shared" si="309"/>
        <v>1693630164999.9998</v>
      </c>
    </row>
    <row r="19808" spans="1:5" ht="14.25" x14ac:dyDescent="0.15">
      <c r="A19808" t="s">
        <v>4</v>
      </c>
      <c r="B19808" t="s">
        <v>5</v>
      </c>
      <c r="C19808" t="s">
        <v>472</v>
      </c>
      <c r="D19808" t="s">
        <v>20064</v>
      </c>
      <c r="E19808" s="1">
        <f t="shared" si="309"/>
        <v>1693630164000</v>
      </c>
    </row>
    <row r="19809" spans="1:5" ht="14.25" x14ac:dyDescent="0.15">
      <c r="A19809" t="s">
        <v>4</v>
      </c>
      <c r="B19809" t="s">
        <v>5</v>
      </c>
      <c r="C19809" t="s">
        <v>472</v>
      </c>
      <c r="D19809" t="s">
        <v>20065</v>
      </c>
      <c r="E19809" s="1">
        <f t="shared" si="309"/>
        <v>1693630162999.9998</v>
      </c>
    </row>
    <row r="19810" spans="1:5" ht="14.25" x14ac:dyDescent="0.15">
      <c r="A19810" t="s">
        <v>4</v>
      </c>
      <c r="B19810" t="s">
        <v>5</v>
      </c>
      <c r="C19810" t="s">
        <v>472</v>
      </c>
      <c r="D19810" t="s">
        <v>20066</v>
      </c>
      <c r="E19810" s="1">
        <f t="shared" si="309"/>
        <v>1693630162000.0002</v>
      </c>
    </row>
    <row r="19811" spans="1:5" ht="14.25" x14ac:dyDescent="0.15">
      <c r="A19811" t="s">
        <v>4</v>
      </c>
      <c r="B19811" t="s">
        <v>5</v>
      </c>
      <c r="C19811" t="s">
        <v>472</v>
      </c>
      <c r="D19811" t="s">
        <v>20067</v>
      </c>
      <c r="E19811" s="1">
        <f t="shared" si="309"/>
        <v>1693630161000</v>
      </c>
    </row>
    <row r="19812" spans="1:5" ht="14.25" x14ac:dyDescent="0.15">
      <c r="A19812" t="s">
        <v>4</v>
      </c>
      <c r="B19812" t="s">
        <v>5</v>
      </c>
      <c r="C19812" t="s">
        <v>472</v>
      </c>
      <c r="D19812" t="s">
        <v>20068</v>
      </c>
      <c r="E19812" s="1">
        <f t="shared" si="309"/>
        <v>1693630159999.9998</v>
      </c>
    </row>
    <row r="19813" spans="1:5" ht="14.25" x14ac:dyDescent="0.15">
      <c r="A19813" t="s">
        <v>4</v>
      </c>
      <c r="B19813" t="s">
        <v>5</v>
      </c>
      <c r="C19813" t="s">
        <v>472</v>
      </c>
      <c r="D19813" t="s">
        <v>20069</v>
      </c>
      <c r="E19813" s="1">
        <f t="shared" si="309"/>
        <v>1693630159000.0002</v>
      </c>
    </row>
    <row r="19814" spans="1:5" ht="14.25" x14ac:dyDescent="0.15">
      <c r="A19814" t="s">
        <v>4</v>
      </c>
      <c r="B19814" t="s">
        <v>5</v>
      </c>
      <c r="C19814" t="s">
        <v>472</v>
      </c>
      <c r="D19814" t="s">
        <v>20070</v>
      </c>
      <c r="E19814" s="1">
        <f t="shared" si="309"/>
        <v>1693630158000</v>
      </c>
    </row>
    <row r="19815" spans="1:5" ht="14.25" x14ac:dyDescent="0.15">
      <c r="A19815" t="s">
        <v>4</v>
      </c>
      <c r="B19815" t="s">
        <v>5</v>
      </c>
      <c r="C19815" t="s">
        <v>472</v>
      </c>
      <c r="D19815" t="s">
        <v>20071</v>
      </c>
      <c r="E19815" s="1">
        <f t="shared" si="309"/>
        <v>1693630156999.9998</v>
      </c>
    </row>
    <row r="19816" spans="1:5" ht="14.25" x14ac:dyDescent="0.15">
      <c r="A19816" t="s">
        <v>4</v>
      </c>
      <c r="B19816" t="s">
        <v>5</v>
      </c>
      <c r="C19816" t="s">
        <v>472</v>
      </c>
      <c r="D19816" t="s">
        <v>20072</v>
      </c>
      <c r="E19816" s="1">
        <f t="shared" si="309"/>
        <v>1693630156000.0002</v>
      </c>
    </row>
    <row r="19817" spans="1:5" ht="14.25" x14ac:dyDescent="0.15">
      <c r="A19817" t="s">
        <v>4</v>
      </c>
      <c r="B19817" t="s">
        <v>5</v>
      </c>
      <c r="C19817" t="s">
        <v>472</v>
      </c>
      <c r="D19817" t="s">
        <v>20073</v>
      </c>
      <c r="E19817" s="1">
        <f t="shared" si="309"/>
        <v>1693630155000</v>
      </c>
    </row>
    <row r="19818" spans="1:5" ht="14.25" x14ac:dyDescent="0.15">
      <c r="A19818" t="s">
        <v>4</v>
      </c>
      <c r="B19818" t="s">
        <v>5</v>
      </c>
      <c r="C19818" t="s">
        <v>472</v>
      </c>
      <c r="D19818" t="s">
        <v>20074</v>
      </c>
      <c r="E19818" s="1">
        <f t="shared" si="309"/>
        <v>1693630154000.0002</v>
      </c>
    </row>
    <row r="19819" spans="1:5" ht="14.25" x14ac:dyDescent="0.15">
      <c r="A19819" t="s">
        <v>4</v>
      </c>
      <c r="B19819" t="s">
        <v>5</v>
      </c>
      <c r="C19819" t="s">
        <v>472</v>
      </c>
      <c r="D19819" t="s">
        <v>20075</v>
      </c>
      <c r="E19819" s="1">
        <f t="shared" si="309"/>
        <v>1693630153000</v>
      </c>
    </row>
    <row r="19820" spans="1:5" ht="14.25" x14ac:dyDescent="0.15">
      <c r="A19820" t="s">
        <v>4</v>
      </c>
      <c r="B19820" t="s">
        <v>5</v>
      </c>
      <c r="C19820" t="s">
        <v>472</v>
      </c>
      <c r="D19820" t="s">
        <v>20076</v>
      </c>
      <c r="E19820" s="1">
        <f t="shared" si="309"/>
        <v>1693630151999.9998</v>
      </c>
    </row>
    <row r="19821" spans="1:5" ht="14.25" x14ac:dyDescent="0.15">
      <c r="A19821" t="s">
        <v>4</v>
      </c>
      <c r="B19821" t="s">
        <v>5</v>
      </c>
      <c r="C19821" t="s">
        <v>472</v>
      </c>
      <c r="D19821" t="s">
        <v>20077</v>
      </c>
      <c r="E19821" s="1">
        <f t="shared" si="309"/>
        <v>1693630151000.0002</v>
      </c>
    </row>
    <row r="19822" spans="1:5" ht="14.25" x14ac:dyDescent="0.15">
      <c r="A19822" t="s">
        <v>4</v>
      </c>
      <c r="B19822" t="s">
        <v>5</v>
      </c>
      <c r="C19822" t="s">
        <v>472</v>
      </c>
      <c r="D19822" t="s">
        <v>20078</v>
      </c>
      <c r="E19822" s="1">
        <f t="shared" si="309"/>
        <v>1693630150000</v>
      </c>
    </row>
    <row r="19823" spans="1:5" ht="14.25" x14ac:dyDescent="0.15">
      <c r="A19823" t="s">
        <v>4</v>
      </c>
      <c r="B19823" t="s">
        <v>5</v>
      </c>
      <c r="C19823" t="s">
        <v>472</v>
      </c>
      <c r="D19823" t="s">
        <v>20079</v>
      </c>
      <c r="E19823" s="1">
        <f t="shared" si="309"/>
        <v>1693630148999.9998</v>
      </c>
    </row>
    <row r="19824" spans="1:5" ht="14.25" x14ac:dyDescent="0.15">
      <c r="A19824" t="s">
        <v>4</v>
      </c>
      <c r="B19824" t="s">
        <v>5</v>
      </c>
      <c r="C19824" t="s">
        <v>472</v>
      </c>
      <c r="D19824" t="s">
        <v>20080</v>
      </c>
      <c r="E19824" s="1">
        <f t="shared" si="309"/>
        <v>1693630148000.0002</v>
      </c>
    </row>
    <row r="19825" spans="1:5" ht="14.25" x14ac:dyDescent="0.15">
      <c r="A19825" t="s">
        <v>4</v>
      </c>
      <c r="B19825" t="s">
        <v>5</v>
      </c>
      <c r="C19825" t="s">
        <v>472</v>
      </c>
      <c r="D19825" t="s">
        <v>20081</v>
      </c>
      <c r="E19825" s="1">
        <f t="shared" si="309"/>
        <v>1693630147000</v>
      </c>
    </row>
    <row r="19826" spans="1:5" ht="14.25" x14ac:dyDescent="0.15">
      <c r="A19826" t="s">
        <v>4</v>
      </c>
      <c r="B19826" t="s">
        <v>5</v>
      </c>
      <c r="C19826" t="s">
        <v>472</v>
      </c>
      <c r="D19826" t="s">
        <v>20082</v>
      </c>
      <c r="E19826" s="1">
        <f t="shared" si="309"/>
        <v>1693630146000.0002</v>
      </c>
    </row>
    <row r="19827" spans="1:5" ht="14.25" x14ac:dyDescent="0.15">
      <c r="A19827" t="s">
        <v>4</v>
      </c>
      <c r="B19827" t="s">
        <v>5</v>
      </c>
      <c r="C19827" t="s">
        <v>472</v>
      </c>
      <c r="D19827" t="s">
        <v>20083</v>
      </c>
      <c r="E19827" s="1">
        <f t="shared" si="309"/>
        <v>1693630145000</v>
      </c>
    </row>
    <row r="19828" spans="1:5" ht="14.25" x14ac:dyDescent="0.15">
      <c r="A19828" t="s">
        <v>4</v>
      </c>
      <c r="B19828" t="s">
        <v>5</v>
      </c>
      <c r="C19828" t="s">
        <v>472</v>
      </c>
      <c r="D19828" t="s">
        <v>20084</v>
      </c>
      <c r="E19828" s="1">
        <f t="shared" si="309"/>
        <v>1693630143999.9998</v>
      </c>
    </row>
    <row r="19829" spans="1:5" ht="14.25" x14ac:dyDescent="0.15">
      <c r="A19829" t="s">
        <v>4</v>
      </c>
      <c r="B19829" t="s">
        <v>5</v>
      </c>
      <c r="C19829" t="s">
        <v>472</v>
      </c>
      <c r="D19829" t="s">
        <v>20085</v>
      </c>
      <c r="E19829" s="1">
        <f t="shared" si="309"/>
        <v>1693630143000.0002</v>
      </c>
    </row>
    <row r="19830" spans="1:5" ht="14.25" x14ac:dyDescent="0.15">
      <c r="A19830" t="s">
        <v>4</v>
      </c>
      <c r="B19830" t="s">
        <v>5</v>
      </c>
      <c r="C19830" t="s">
        <v>472</v>
      </c>
      <c r="D19830" t="s">
        <v>20086</v>
      </c>
      <c r="E19830" s="1">
        <f t="shared" si="309"/>
        <v>1693630142000</v>
      </c>
    </row>
    <row r="19831" spans="1:5" ht="14.25" x14ac:dyDescent="0.15">
      <c r="A19831" t="s">
        <v>4</v>
      </c>
      <c r="B19831" t="s">
        <v>5</v>
      </c>
      <c r="C19831" t="s">
        <v>472</v>
      </c>
      <c r="D19831" t="s">
        <v>20087</v>
      </c>
      <c r="E19831" s="1">
        <f t="shared" si="309"/>
        <v>1693630140999.9998</v>
      </c>
    </row>
    <row r="19832" spans="1:5" ht="14.25" x14ac:dyDescent="0.15">
      <c r="A19832" t="s">
        <v>4</v>
      </c>
      <c r="B19832" t="s">
        <v>5</v>
      </c>
      <c r="C19832" t="s">
        <v>472</v>
      </c>
      <c r="D19832" t="s">
        <v>20088</v>
      </c>
      <c r="E19832" s="1">
        <f t="shared" si="309"/>
        <v>1693630140000.0002</v>
      </c>
    </row>
    <row r="19833" spans="1:5" ht="14.25" x14ac:dyDescent="0.15">
      <c r="A19833" t="s">
        <v>4</v>
      </c>
      <c r="B19833" t="s">
        <v>5</v>
      </c>
      <c r="C19833" t="s">
        <v>472</v>
      </c>
      <c r="D19833" t="s">
        <v>20089</v>
      </c>
      <c r="E19833" s="1">
        <f t="shared" si="309"/>
        <v>1693630139000</v>
      </c>
    </row>
    <row r="19834" spans="1:5" ht="14.25" x14ac:dyDescent="0.15">
      <c r="A19834" t="s">
        <v>4</v>
      </c>
      <c r="B19834" t="s">
        <v>5</v>
      </c>
      <c r="C19834" t="s">
        <v>472</v>
      </c>
      <c r="D19834" t="s">
        <v>20090</v>
      </c>
      <c r="E19834" s="1">
        <f t="shared" si="309"/>
        <v>1693630137999.9998</v>
      </c>
    </row>
    <row r="19835" spans="1:5" ht="14.25" x14ac:dyDescent="0.15">
      <c r="A19835" t="s">
        <v>4</v>
      </c>
      <c r="B19835" t="s">
        <v>5</v>
      </c>
      <c r="C19835" t="s">
        <v>472</v>
      </c>
      <c r="D19835" t="s">
        <v>20091</v>
      </c>
      <c r="E19835" s="1">
        <f t="shared" si="309"/>
        <v>1693630137000</v>
      </c>
    </row>
    <row r="19836" spans="1:5" ht="14.25" x14ac:dyDescent="0.15">
      <c r="A19836" t="s">
        <v>4</v>
      </c>
      <c r="B19836" t="s">
        <v>5</v>
      </c>
      <c r="C19836" t="s">
        <v>472</v>
      </c>
      <c r="D19836" t="s">
        <v>20092</v>
      </c>
      <c r="E19836" s="1">
        <f t="shared" si="309"/>
        <v>1693630135999.9998</v>
      </c>
    </row>
    <row r="19837" spans="1:5" ht="14.25" x14ac:dyDescent="0.15">
      <c r="A19837" t="s">
        <v>4</v>
      </c>
      <c r="B19837" t="s">
        <v>5</v>
      </c>
      <c r="C19837" t="s">
        <v>472</v>
      </c>
      <c r="D19837" t="s">
        <v>20093</v>
      </c>
      <c r="E19837" s="1">
        <f t="shared" si="309"/>
        <v>1693630135000.0002</v>
      </c>
    </row>
    <row r="19838" spans="1:5" ht="14.25" x14ac:dyDescent="0.15">
      <c r="A19838" t="s">
        <v>4</v>
      </c>
      <c r="B19838" t="s">
        <v>5</v>
      </c>
      <c r="C19838" t="s">
        <v>472</v>
      </c>
      <c r="D19838" t="s">
        <v>20094</v>
      </c>
      <c r="E19838" s="1">
        <f t="shared" si="309"/>
        <v>1693630134000</v>
      </c>
    </row>
    <row r="19839" spans="1:5" ht="14.25" x14ac:dyDescent="0.15">
      <c r="A19839" t="s">
        <v>4</v>
      </c>
      <c r="B19839" t="s">
        <v>5</v>
      </c>
      <c r="C19839" t="s">
        <v>472</v>
      </c>
      <c r="D19839" t="s">
        <v>20095</v>
      </c>
      <c r="E19839" s="1">
        <f t="shared" si="309"/>
        <v>1693630132999.9998</v>
      </c>
    </row>
    <row r="19840" spans="1:5" ht="14.25" x14ac:dyDescent="0.15">
      <c r="A19840" t="s">
        <v>4</v>
      </c>
      <c r="B19840" t="s">
        <v>5</v>
      </c>
      <c r="C19840" t="s">
        <v>472</v>
      </c>
      <c r="D19840" t="s">
        <v>20096</v>
      </c>
      <c r="E19840" s="1">
        <f t="shared" si="309"/>
        <v>1693630132000.0002</v>
      </c>
    </row>
    <row r="19841" spans="1:5" ht="14.25" x14ac:dyDescent="0.15">
      <c r="A19841" t="s">
        <v>4</v>
      </c>
      <c r="B19841" t="s">
        <v>5</v>
      </c>
      <c r="C19841" t="s">
        <v>472</v>
      </c>
      <c r="D19841" t="s">
        <v>20097</v>
      </c>
      <c r="E19841" s="1">
        <f t="shared" si="309"/>
        <v>1693630131000</v>
      </c>
    </row>
    <row r="19842" spans="1:5" ht="14.25" x14ac:dyDescent="0.15">
      <c r="A19842" t="s">
        <v>4</v>
      </c>
      <c r="B19842" t="s">
        <v>5</v>
      </c>
      <c r="C19842" t="s">
        <v>472</v>
      </c>
      <c r="D19842" t="s">
        <v>20098</v>
      </c>
      <c r="E19842" s="1">
        <f t="shared" si="309"/>
        <v>1693630129999.9998</v>
      </c>
    </row>
    <row r="19843" spans="1:5" ht="14.25" x14ac:dyDescent="0.15">
      <c r="A19843" t="s">
        <v>4</v>
      </c>
      <c r="B19843" t="s">
        <v>5</v>
      </c>
      <c r="C19843" t="s">
        <v>472</v>
      </c>
      <c r="D19843" t="s">
        <v>20099</v>
      </c>
      <c r="E19843" s="1">
        <f t="shared" ref="E19843:E19906" si="310">((D19843-70*365-19)*86400-8*3600)*1000</f>
        <v>1693630129000</v>
      </c>
    </row>
    <row r="19844" spans="1:5" ht="14.25" x14ac:dyDescent="0.15">
      <c r="A19844" t="s">
        <v>4</v>
      </c>
      <c r="B19844" t="s">
        <v>5</v>
      </c>
      <c r="C19844" t="s">
        <v>472</v>
      </c>
      <c r="D19844" t="s">
        <v>20100</v>
      </c>
      <c r="E19844" s="1">
        <f t="shared" si="310"/>
        <v>1693630127999.9998</v>
      </c>
    </row>
    <row r="19845" spans="1:5" ht="14.25" x14ac:dyDescent="0.15">
      <c r="A19845" t="s">
        <v>4</v>
      </c>
      <c r="B19845" t="s">
        <v>5</v>
      </c>
      <c r="C19845" t="s">
        <v>472</v>
      </c>
      <c r="D19845" t="s">
        <v>20101</v>
      </c>
      <c r="E19845" s="1">
        <f t="shared" si="310"/>
        <v>1693630127000.0002</v>
      </c>
    </row>
    <row r="19846" spans="1:5" ht="14.25" x14ac:dyDescent="0.15">
      <c r="A19846" t="s">
        <v>4</v>
      </c>
      <c r="B19846" t="s">
        <v>5</v>
      </c>
      <c r="C19846" t="s">
        <v>472</v>
      </c>
      <c r="D19846" t="s">
        <v>20102</v>
      </c>
      <c r="E19846" s="1">
        <f t="shared" si="310"/>
        <v>1693630126000</v>
      </c>
    </row>
    <row r="19847" spans="1:5" ht="14.25" x14ac:dyDescent="0.15">
      <c r="A19847" t="s">
        <v>4</v>
      </c>
      <c r="B19847" t="s">
        <v>5</v>
      </c>
      <c r="C19847" t="s">
        <v>472</v>
      </c>
      <c r="D19847" t="s">
        <v>20103</v>
      </c>
      <c r="E19847" s="1">
        <f t="shared" si="310"/>
        <v>1693630124999.9998</v>
      </c>
    </row>
    <row r="19848" spans="1:5" ht="14.25" x14ac:dyDescent="0.15">
      <c r="A19848" t="s">
        <v>4</v>
      </c>
      <c r="B19848" t="s">
        <v>5</v>
      </c>
      <c r="C19848" t="s">
        <v>472</v>
      </c>
      <c r="D19848" t="s">
        <v>20104</v>
      </c>
      <c r="E19848" s="1">
        <f t="shared" si="310"/>
        <v>1693630124000.0002</v>
      </c>
    </row>
    <row r="19849" spans="1:5" ht="14.25" x14ac:dyDescent="0.15">
      <c r="A19849" t="s">
        <v>4</v>
      </c>
      <c r="B19849" t="s">
        <v>5</v>
      </c>
      <c r="C19849" t="s">
        <v>472</v>
      </c>
      <c r="D19849" t="s">
        <v>20105</v>
      </c>
      <c r="E19849" s="1">
        <f t="shared" si="310"/>
        <v>1693630123000</v>
      </c>
    </row>
    <row r="19850" spans="1:5" ht="14.25" x14ac:dyDescent="0.15">
      <c r="A19850" t="s">
        <v>4</v>
      </c>
      <c r="B19850" t="s">
        <v>5</v>
      </c>
      <c r="C19850" t="s">
        <v>472</v>
      </c>
      <c r="D19850" t="s">
        <v>20106</v>
      </c>
      <c r="E19850" s="1">
        <f t="shared" si="310"/>
        <v>1693630121999.9998</v>
      </c>
    </row>
    <row r="19851" spans="1:5" ht="14.25" x14ac:dyDescent="0.15">
      <c r="A19851" t="s">
        <v>4</v>
      </c>
      <c r="B19851" t="s">
        <v>5</v>
      </c>
      <c r="C19851" t="s">
        <v>472</v>
      </c>
      <c r="D19851" t="s">
        <v>20107</v>
      </c>
      <c r="E19851" s="1">
        <f t="shared" si="310"/>
        <v>1693630121000</v>
      </c>
    </row>
    <row r="19852" spans="1:5" ht="14.25" x14ac:dyDescent="0.15">
      <c r="A19852" t="s">
        <v>4</v>
      </c>
      <c r="B19852" t="s">
        <v>5</v>
      </c>
      <c r="C19852" t="s">
        <v>472</v>
      </c>
      <c r="D19852" t="s">
        <v>20108</v>
      </c>
      <c r="E19852" s="1">
        <f t="shared" si="310"/>
        <v>1693630119999.9998</v>
      </c>
    </row>
    <row r="19853" spans="1:5" ht="14.25" x14ac:dyDescent="0.15">
      <c r="A19853" t="s">
        <v>4</v>
      </c>
      <c r="B19853" t="s">
        <v>5</v>
      </c>
      <c r="C19853" t="s">
        <v>472</v>
      </c>
      <c r="D19853" t="s">
        <v>20109</v>
      </c>
      <c r="E19853" s="1">
        <f t="shared" si="310"/>
        <v>1693630119000.0002</v>
      </c>
    </row>
    <row r="19854" spans="1:5" ht="14.25" x14ac:dyDescent="0.15">
      <c r="A19854" t="s">
        <v>4</v>
      </c>
      <c r="B19854" t="s">
        <v>5</v>
      </c>
      <c r="C19854" t="s">
        <v>472</v>
      </c>
      <c r="D19854" t="s">
        <v>20110</v>
      </c>
      <c r="E19854" s="1">
        <f t="shared" si="310"/>
        <v>1693630118000</v>
      </c>
    </row>
    <row r="19855" spans="1:5" ht="14.25" x14ac:dyDescent="0.15">
      <c r="A19855" t="s">
        <v>4</v>
      </c>
      <c r="B19855" t="s">
        <v>5</v>
      </c>
      <c r="C19855" t="s">
        <v>472</v>
      </c>
      <c r="D19855" t="s">
        <v>20111</v>
      </c>
      <c r="E19855" s="1">
        <f t="shared" si="310"/>
        <v>1693630116999.9998</v>
      </c>
    </row>
    <row r="19856" spans="1:5" ht="14.25" x14ac:dyDescent="0.15">
      <c r="A19856" t="s">
        <v>4</v>
      </c>
      <c r="B19856" t="s">
        <v>5</v>
      </c>
      <c r="C19856" t="s">
        <v>472</v>
      </c>
      <c r="D19856" t="s">
        <v>20112</v>
      </c>
      <c r="E19856" s="1">
        <f t="shared" si="310"/>
        <v>1693630116000.0002</v>
      </c>
    </row>
    <row r="19857" spans="1:5" ht="14.25" x14ac:dyDescent="0.15">
      <c r="A19857" t="s">
        <v>4</v>
      </c>
      <c r="B19857" t="s">
        <v>5</v>
      </c>
      <c r="C19857" t="s">
        <v>472</v>
      </c>
      <c r="D19857" t="s">
        <v>20113</v>
      </c>
      <c r="E19857" s="1">
        <f t="shared" si="310"/>
        <v>1693630115000</v>
      </c>
    </row>
    <row r="19858" spans="1:5" ht="14.25" x14ac:dyDescent="0.15">
      <c r="A19858" t="s">
        <v>4</v>
      </c>
      <c r="B19858" t="s">
        <v>5</v>
      </c>
      <c r="C19858" t="s">
        <v>472</v>
      </c>
      <c r="D19858" t="s">
        <v>20114</v>
      </c>
      <c r="E19858" s="1">
        <f t="shared" si="310"/>
        <v>1693630113999.9998</v>
      </c>
    </row>
    <row r="19859" spans="1:5" ht="14.25" x14ac:dyDescent="0.15">
      <c r="A19859" t="s">
        <v>4</v>
      </c>
      <c r="B19859" t="s">
        <v>5</v>
      </c>
      <c r="C19859" t="s">
        <v>472</v>
      </c>
      <c r="D19859" t="s">
        <v>20115</v>
      </c>
      <c r="E19859" s="1">
        <f t="shared" si="310"/>
        <v>1693630113000.0002</v>
      </c>
    </row>
    <row r="19860" spans="1:5" ht="14.25" x14ac:dyDescent="0.15">
      <c r="A19860" t="s">
        <v>4</v>
      </c>
      <c r="B19860" t="s">
        <v>5</v>
      </c>
      <c r="C19860" t="s">
        <v>472</v>
      </c>
      <c r="D19860" t="s">
        <v>20116</v>
      </c>
      <c r="E19860" s="1">
        <f t="shared" si="310"/>
        <v>1693630112000</v>
      </c>
    </row>
    <row r="19861" spans="1:5" ht="14.25" x14ac:dyDescent="0.15">
      <c r="A19861" t="s">
        <v>4</v>
      </c>
      <c r="B19861" t="s">
        <v>5</v>
      </c>
      <c r="C19861" t="s">
        <v>472</v>
      </c>
      <c r="D19861" t="s">
        <v>20117</v>
      </c>
      <c r="E19861" s="1">
        <f t="shared" si="310"/>
        <v>1693630111000.0002</v>
      </c>
    </row>
    <row r="19862" spans="1:5" ht="14.25" x14ac:dyDescent="0.15">
      <c r="A19862" t="s">
        <v>4</v>
      </c>
      <c r="B19862" t="s">
        <v>5</v>
      </c>
      <c r="C19862" t="s">
        <v>472</v>
      </c>
      <c r="D19862" t="s">
        <v>20118</v>
      </c>
      <c r="E19862" s="1">
        <f t="shared" si="310"/>
        <v>1693630110000</v>
      </c>
    </row>
    <row r="19863" spans="1:5" ht="14.25" x14ac:dyDescent="0.15">
      <c r="A19863" t="s">
        <v>4</v>
      </c>
      <c r="B19863" t="s">
        <v>5</v>
      </c>
      <c r="C19863" t="s">
        <v>472</v>
      </c>
      <c r="D19863" t="s">
        <v>20119</v>
      </c>
      <c r="E19863" s="1">
        <f t="shared" si="310"/>
        <v>1693630108000.0002</v>
      </c>
    </row>
    <row r="19864" spans="1:5" ht="14.25" x14ac:dyDescent="0.15">
      <c r="A19864" t="s">
        <v>4</v>
      </c>
      <c r="B19864" t="s">
        <v>5</v>
      </c>
      <c r="C19864" t="s">
        <v>472</v>
      </c>
      <c r="D19864" t="s">
        <v>20120</v>
      </c>
      <c r="E19864" s="1">
        <f t="shared" si="310"/>
        <v>1693630105999.9998</v>
      </c>
    </row>
    <row r="19865" spans="1:5" ht="14.25" x14ac:dyDescent="0.15">
      <c r="A19865" t="s">
        <v>4</v>
      </c>
      <c r="B19865" t="s">
        <v>5</v>
      </c>
      <c r="C19865" t="s">
        <v>472</v>
      </c>
      <c r="D19865" t="s">
        <v>20121</v>
      </c>
      <c r="E19865" s="1">
        <f t="shared" si="310"/>
        <v>1693630104000</v>
      </c>
    </row>
    <row r="19866" spans="1:5" ht="14.25" x14ac:dyDescent="0.15">
      <c r="A19866" t="s">
        <v>4</v>
      </c>
      <c r="B19866" t="s">
        <v>5</v>
      </c>
      <c r="C19866" t="s">
        <v>472</v>
      </c>
      <c r="D19866" t="s">
        <v>20122</v>
      </c>
      <c r="E19866" s="1">
        <f t="shared" si="310"/>
        <v>1693630102000</v>
      </c>
    </row>
    <row r="19867" spans="1:5" ht="14.25" x14ac:dyDescent="0.15">
      <c r="A19867" t="s">
        <v>4</v>
      </c>
      <c r="B19867" t="s">
        <v>5</v>
      </c>
      <c r="C19867" t="s">
        <v>472</v>
      </c>
      <c r="D19867" t="s">
        <v>20123</v>
      </c>
      <c r="E19867" s="1">
        <f t="shared" si="310"/>
        <v>1693630100000.0002</v>
      </c>
    </row>
    <row r="19868" spans="1:5" ht="14.25" x14ac:dyDescent="0.15">
      <c r="A19868" t="s">
        <v>4</v>
      </c>
      <c r="B19868" t="s">
        <v>5</v>
      </c>
      <c r="C19868" t="s">
        <v>472</v>
      </c>
      <c r="D19868" t="s">
        <v>20124</v>
      </c>
      <c r="E19868" s="1">
        <f t="shared" si="310"/>
        <v>1693630097999.9998</v>
      </c>
    </row>
    <row r="19869" spans="1:5" ht="14.25" x14ac:dyDescent="0.15">
      <c r="A19869" t="s">
        <v>4</v>
      </c>
      <c r="B19869" t="s">
        <v>5</v>
      </c>
      <c r="C19869" t="s">
        <v>472</v>
      </c>
      <c r="D19869" t="s">
        <v>20125</v>
      </c>
      <c r="E19869" s="1">
        <f t="shared" si="310"/>
        <v>1693630097000.0002</v>
      </c>
    </row>
    <row r="19870" spans="1:5" ht="14.25" x14ac:dyDescent="0.15">
      <c r="A19870" t="s">
        <v>4</v>
      </c>
      <c r="B19870" t="s">
        <v>5</v>
      </c>
      <c r="C19870" t="s">
        <v>472</v>
      </c>
      <c r="D19870" t="s">
        <v>20126</v>
      </c>
      <c r="E19870" s="1">
        <f t="shared" si="310"/>
        <v>1693630096000</v>
      </c>
    </row>
    <row r="19871" spans="1:5" ht="14.25" x14ac:dyDescent="0.15">
      <c r="A19871" t="s">
        <v>4</v>
      </c>
      <c r="B19871" t="s">
        <v>5</v>
      </c>
      <c r="C19871" t="s">
        <v>472</v>
      </c>
      <c r="D19871" t="s">
        <v>20127</v>
      </c>
      <c r="E19871" s="1">
        <f t="shared" si="310"/>
        <v>1693630094999.9998</v>
      </c>
    </row>
    <row r="19872" spans="1:5" ht="14.25" x14ac:dyDescent="0.15">
      <c r="A19872" t="s">
        <v>4</v>
      </c>
      <c r="B19872" t="s">
        <v>5</v>
      </c>
      <c r="C19872" t="s">
        <v>472</v>
      </c>
      <c r="D19872" t="s">
        <v>20128</v>
      </c>
      <c r="E19872" s="1">
        <f t="shared" si="310"/>
        <v>1693630094000</v>
      </c>
    </row>
    <row r="19873" spans="1:5" ht="14.25" x14ac:dyDescent="0.15">
      <c r="A19873" t="s">
        <v>4</v>
      </c>
      <c r="B19873" t="s">
        <v>5</v>
      </c>
      <c r="C19873" t="s">
        <v>472</v>
      </c>
      <c r="D19873" t="s">
        <v>20129</v>
      </c>
      <c r="E19873" s="1">
        <f t="shared" si="310"/>
        <v>1693630092999.9998</v>
      </c>
    </row>
    <row r="19874" spans="1:5" ht="14.25" x14ac:dyDescent="0.15">
      <c r="A19874" t="s">
        <v>4</v>
      </c>
      <c r="B19874" t="s">
        <v>5</v>
      </c>
      <c r="C19874" t="s">
        <v>472</v>
      </c>
      <c r="D19874" t="s">
        <v>20130</v>
      </c>
      <c r="E19874" s="1">
        <f t="shared" si="310"/>
        <v>1693630092000.0002</v>
      </c>
    </row>
    <row r="19875" spans="1:5" ht="14.25" x14ac:dyDescent="0.15">
      <c r="A19875" t="s">
        <v>4</v>
      </c>
      <c r="B19875" t="s">
        <v>5</v>
      </c>
      <c r="C19875" t="s">
        <v>472</v>
      </c>
      <c r="D19875" t="s">
        <v>20131</v>
      </c>
      <c r="E19875" s="1">
        <f t="shared" si="310"/>
        <v>1693630091000</v>
      </c>
    </row>
    <row r="19876" spans="1:5" ht="14.25" x14ac:dyDescent="0.15">
      <c r="A19876" t="s">
        <v>4</v>
      </c>
      <c r="B19876" t="s">
        <v>5</v>
      </c>
      <c r="C19876" t="s">
        <v>472</v>
      </c>
      <c r="D19876" t="s">
        <v>20132</v>
      </c>
      <c r="E19876" s="1">
        <f t="shared" si="310"/>
        <v>1693630089999.9998</v>
      </c>
    </row>
    <row r="19877" spans="1:5" ht="14.25" x14ac:dyDescent="0.15">
      <c r="A19877" t="s">
        <v>4</v>
      </c>
      <c r="B19877" t="s">
        <v>5</v>
      </c>
      <c r="C19877" t="s">
        <v>472</v>
      </c>
      <c r="D19877" t="s">
        <v>20133</v>
      </c>
      <c r="E19877" s="1">
        <f t="shared" si="310"/>
        <v>1693630089000.0002</v>
      </c>
    </row>
    <row r="19878" spans="1:5" ht="14.25" x14ac:dyDescent="0.15">
      <c r="A19878" t="s">
        <v>4</v>
      </c>
      <c r="B19878" t="s">
        <v>5</v>
      </c>
      <c r="C19878" t="s">
        <v>472</v>
      </c>
      <c r="D19878" t="s">
        <v>20134</v>
      </c>
      <c r="E19878" s="1">
        <f t="shared" si="310"/>
        <v>1693630088000</v>
      </c>
    </row>
    <row r="19879" spans="1:5" ht="14.25" x14ac:dyDescent="0.15">
      <c r="A19879" t="s">
        <v>4</v>
      </c>
      <c r="B19879" t="s">
        <v>5</v>
      </c>
      <c r="C19879" t="s">
        <v>472</v>
      </c>
      <c r="D19879" t="s">
        <v>20135</v>
      </c>
      <c r="E19879" s="1">
        <f t="shared" si="310"/>
        <v>1693630086999.9998</v>
      </c>
    </row>
    <row r="19880" spans="1:5" ht="14.25" x14ac:dyDescent="0.15">
      <c r="A19880" t="s">
        <v>4</v>
      </c>
      <c r="B19880" t="s">
        <v>5</v>
      </c>
      <c r="C19880" t="s">
        <v>472</v>
      </c>
      <c r="D19880" t="s">
        <v>20136</v>
      </c>
      <c r="E19880" s="1">
        <f t="shared" si="310"/>
        <v>1693630086000</v>
      </c>
    </row>
    <row r="19881" spans="1:5" ht="14.25" x14ac:dyDescent="0.15">
      <c r="A19881" t="s">
        <v>4</v>
      </c>
      <c r="B19881" t="s">
        <v>5</v>
      </c>
      <c r="C19881" t="s">
        <v>472</v>
      </c>
      <c r="D19881" t="s">
        <v>20137</v>
      </c>
      <c r="E19881" s="1">
        <f t="shared" si="310"/>
        <v>1693630084999.9998</v>
      </c>
    </row>
    <row r="19882" spans="1:5" ht="14.25" x14ac:dyDescent="0.15">
      <c r="A19882" t="s">
        <v>4</v>
      </c>
      <c r="B19882" t="s">
        <v>5</v>
      </c>
      <c r="C19882" t="s">
        <v>472</v>
      </c>
      <c r="D19882" t="s">
        <v>20138</v>
      </c>
      <c r="E19882" s="1">
        <f t="shared" si="310"/>
        <v>1693630084000.0002</v>
      </c>
    </row>
    <row r="19883" spans="1:5" ht="14.25" x14ac:dyDescent="0.15">
      <c r="A19883" t="s">
        <v>4</v>
      </c>
      <c r="B19883" t="s">
        <v>5</v>
      </c>
      <c r="C19883" t="s">
        <v>472</v>
      </c>
      <c r="D19883" t="s">
        <v>20139</v>
      </c>
      <c r="E19883" s="1">
        <f t="shared" si="310"/>
        <v>1693630083000</v>
      </c>
    </row>
    <row r="19884" spans="1:5" ht="14.25" x14ac:dyDescent="0.15">
      <c r="A19884" t="s">
        <v>4</v>
      </c>
      <c r="B19884" t="s">
        <v>5</v>
      </c>
      <c r="C19884" t="s">
        <v>472</v>
      </c>
      <c r="D19884" t="s">
        <v>20140</v>
      </c>
      <c r="E19884" s="1">
        <f t="shared" si="310"/>
        <v>1693630081999.9998</v>
      </c>
    </row>
    <row r="19885" spans="1:5" ht="14.25" x14ac:dyDescent="0.15">
      <c r="A19885" t="s">
        <v>4</v>
      </c>
      <c r="B19885" t="s">
        <v>5</v>
      </c>
      <c r="C19885" t="s">
        <v>472</v>
      </c>
      <c r="D19885" t="s">
        <v>20141</v>
      </c>
      <c r="E19885" s="1">
        <f t="shared" si="310"/>
        <v>1693630081000.0002</v>
      </c>
    </row>
    <row r="19886" spans="1:5" ht="14.25" x14ac:dyDescent="0.15">
      <c r="A19886" t="s">
        <v>4</v>
      </c>
      <c r="B19886" t="s">
        <v>5</v>
      </c>
      <c r="C19886" t="s">
        <v>472</v>
      </c>
      <c r="D19886" t="s">
        <v>20142</v>
      </c>
      <c r="E19886" s="1">
        <f t="shared" si="310"/>
        <v>1693630080000</v>
      </c>
    </row>
    <row r="19887" spans="1:5" ht="14.25" x14ac:dyDescent="0.15">
      <c r="A19887" t="s">
        <v>4</v>
      </c>
      <c r="B19887" t="s">
        <v>5</v>
      </c>
      <c r="C19887" t="s">
        <v>472</v>
      </c>
      <c r="D19887" t="s">
        <v>20143</v>
      </c>
      <c r="E19887" s="1">
        <f t="shared" si="310"/>
        <v>1693630078999.9998</v>
      </c>
    </row>
    <row r="19888" spans="1:5" ht="14.25" x14ac:dyDescent="0.15">
      <c r="A19888" t="s">
        <v>4</v>
      </c>
      <c r="B19888" t="s">
        <v>5</v>
      </c>
      <c r="C19888" t="s">
        <v>472</v>
      </c>
      <c r="D19888" t="s">
        <v>20144</v>
      </c>
      <c r="E19888" s="1">
        <f t="shared" si="310"/>
        <v>1693630078000</v>
      </c>
    </row>
    <row r="19889" spans="1:5" ht="14.25" x14ac:dyDescent="0.15">
      <c r="A19889" t="s">
        <v>4</v>
      </c>
      <c r="B19889" t="s">
        <v>5</v>
      </c>
      <c r="C19889" t="s">
        <v>472</v>
      </c>
      <c r="D19889" t="s">
        <v>20145</v>
      </c>
      <c r="E19889" s="1">
        <f t="shared" si="310"/>
        <v>1693630077000</v>
      </c>
    </row>
    <row r="19890" spans="1:5" ht="14.25" x14ac:dyDescent="0.15">
      <c r="A19890" t="s">
        <v>4</v>
      </c>
      <c r="B19890" t="s">
        <v>5</v>
      </c>
      <c r="C19890" t="s">
        <v>472</v>
      </c>
      <c r="D19890" t="s">
        <v>20146</v>
      </c>
      <c r="E19890" s="1">
        <f t="shared" si="310"/>
        <v>1693630076000.0002</v>
      </c>
    </row>
    <row r="19891" spans="1:5" ht="14.25" x14ac:dyDescent="0.15">
      <c r="A19891" t="s">
        <v>4</v>
      </c>
      <c r="B19891" t="s">
        <v>5</v>
      </c>
      <c r="C19891" t="s">
        <v>472</v>
      </c>
      <c r="D19891" t="s">
        <v>20147</v>
      </c>
      <c r="E19891" s="1">
        <f t="shared" si="310"/>
        <v>1693630075000</v>
      </c>
    </row>
    <row r="19892" spans="1:5" ht="14.25" x14ac:dyDescent="0.15">
      <c r="A19892" t="s">
        <v>4</v>
      </c>
      <c r="B19892" t="s">
        <v>5</v>
      </c>
      <c r="C19892" t="s">
        <v>472</v>
      </c>
      <c r="D19892" t="s">
        <v>20148</v>
      </c>
      <c r="E19892" s="1">
        <f t="shared" si="310"/>
        <v>1693630073999.9998</v>
      </c>
    </row>
    <row r="19893" spans="1:5" ht="14.25" x14ac:dyDescent="0.15">
      <c r="A19893" t="s">
        <v>4</v>
      </c>
      <c r="B19893" t="s">
        <v>5</v>
      </c>
      <c r="C19893" t="s">
        <v>472</v>
      </c>
      <c r="D19893" t="s">
        <v>20149</v>
      </c>
      <c r="E19893" s="1">
        <f t="shared" si="310"/>
        <v>1693630073000.0002</v>
      </c>
    </row>
    <row r="19894" spans="1:5" ht="14.25" x14ac:dyDescent="0.15">
      <c r="A19894" t="s">
        <v>4</v>
      </c>
      <c r="B19894" t="s">
        <v>5</v>
      </c>
      <c r="C19894" t="s">
        <v>472</v>
      </c>
      <c r="D19894" t="s">
        <v>20150</v>
      </c>
      <c r="E19894" s="1">
        <f t="shared" si="310"/>
        <v>1693630072000</v>
      </c>
    </row>
    <row r="19895" spans="1:5" ht="14.25" x14ac:dyDescent="0.15">
      <c r="A19895" t="s">
        <v>4</v>
      </c>
      <c r="B19895" t="s">
        <v>5</v>
      </c>
      <c r="C19895" t="s">
        <v>472</v>
      </c>
      <c r="D19895" t="s">
        <v>20151</v>
      </c>
      <c r="E19895" s="1">
        <f t="shared" si="310"/>
        <v>1693630070999.9998</v>
      </c>
    </row>
    <row r="19896" spans="1:5" ht="14.25" x14ac:dyDescent="0.15">
      <c r="A19896" t="s">
        <v>4</v>
      </c>
      <c r="B19896" t="s">
        <v>5</v>
      </c>
      <c r="C19896" t="s">
        <v>472</v>
      </c>
      <c r="D19896" t="s">
        <v>20152</v>
      </c>
      <c r="E19896" s="1">
        <f t="shared" si="310"/>
        <v>1693630070000.0002</v>
      </c>
    </row>
    <row r="19897" spans="1:5" ht="14.25" x14ac:dyDescent="0.15">
      <c r="A19897" t="s">
        <v>4</v>
      </c>
      <c r="B19897" t="s">
        <v>5</v>
      </c>
      <c r="C19897" t="s">
        <v>472</v>
      </c>
      <c r="D19897" t="s">
        <v>20153</v>
      </c>
      <c r="E19897" s="1">
        <f t="shared" si="310"/>
        <v>1693630069000</v>
      </c>
    </row>
    <row r="19898" spans="1:5" ht="14.25" x14ac:dyDescent="0.15">
      <c r="A19898" t="s">
        <v>4</v>
      </c>
      <c r="B19898" t="s">
        <v>5</v>
      </c>
      <c r="C19898" t="s">
        <v>472</v>
      </c>
      <c r="D19898" t="s">
        <v>20154</v>
      </c>
      <c r="E19898" s="1">
        <f t="shared" si="310"/>
        <v>1693630068000.0002</v>
      </c>
    </row>
    <row r="19899" spans="1:5" ht="14.25" x14ac:dyDescent="0.15">
      <c r="A19899" t="s">
        <v>4</v>
      </c>
      <c r="B19899" t="s">
        <v>5</v>
      </c>
      <c r="C19899" t="s">
        <v>472</v>
      </c>
      <c r="D19899" t="s">
        <v>20155</v>
      </c>
      <c r="E19899" s="1">
        <f t="shared" si="310"/>
        <v>1693630067000</v>
      </c>
    </row>
    <row r="19900" spans="1:5" ht="14.25" x14ac:dyDescent="0.15">
      <c r="A19900" t="s">
        <v>4</v>
      </c>
      <c r="B19900" t="s">
        <v>5</v>
      </c>
      <c r="C19900" t="s">
        <v>472</v>
      </c>
      <c r="D19900" t="s">
        <v>20156</v>
      </c>
      <c r="E19900" s="1">
        <f t="shared" si="310"/>
        <v>1693630065999.9998</v>
      </c>
    </row>
    <row r="19901" spans="1:5" ht="14.25" x14ac:dyDescent="0.15">
      <c r="A19901" t="s">
        <v>4</v>
      </c>
      <c r="B19901" t="s">
        <v>5</v>
      </c>
      <c r="C19901" t="s">
        <v>472</v>
      </c>
      <c r="D19901" t="s">
        <v>20157</v>
      </c>
      <c r="E19901" s="1">
        <f t="shared" si="310"/>
        <v>1693630065000.0002</v>
      </c>
    </row>
    <row r="19902" spans="1:5" ht="14.25" x14ac:dyDescent="0.15">
      <c r="A19902" t="s">
        <v>4</v>
      </c>
      <c r="B19902" t="s">
        <v>5</v>
      </c>
      <c r="C19902" t="s">
        <v>472</v>
      </c>
      <c r="D19902" t="s">
        <v>20158</v>
      </c>
      <c r="E19902" s="1">
        <f t="shared" si="310"/>
        <v>1693630064000</v>
      </c>
    </row>
    <row r="19903" spans="1:5" ht="14.25" x14ac:dyDescent="0.15">
      <c r="A19903" t="s">
        <v>4</v>
      </c>
      <c r="B19903" t="s">
        <v>5</v>
      </c>
      <c r="C19903" t="s">
        <v>472</v>
      </c>
      <c r="D19903" t="s">
        <v>20159</v>
      </c>
      <c r="E19903" s="1">
        <f t="shared" si="310"/>
        <v>1693630062999.9998</v>
      </c>
    </row>
    <row r="19904" spans="1:5" ht="14.25" x14ac:dyDescent="0.15">
      <c r="A19904" t="s">
        <v>4</v>
      </c>
      <c r="B19904" t="s">
        <v>5</v>
      </c>
      <c r="C19904" t="s">
        <v>472</v>
      </c>
      <c r="D19904" t="s">
        <v>20160</v>
      </c>
      <c r="E19904" s="1">
        <f t="shared" si="310"/>
        <v>1693630062000.0002</v>
      </c>
    </row>
    <row r="19905" spans="1:5" ht="14.25" x14ac:dyDescent="0.15">
      <c r="A19905" t="s">
        <v>4</v>
      </c>
      <c r="B19905" t="s">
        <v>5</v>
      </c>
      <c r="C19905" t="s">
        <v>472</v>
      </c>
      <c r="D19905" t="s">
        <v>20161</v>
      </c>
      <c r="E19905" s="1">
        <f t="shared" si="310"/>
        <v>1693630061000</v>
      </c>
    </row>
    <row r="19906" spans="1:5" ht="14.25" x14ac:dyDescent="0.15">
      <c r="A19906" t="s">
        <v>4</v>
      </c>
      <c r="B19906" t="s">
        <v>5</v>
      </c>
      <c r="C19906" t="s">
        <v>472</v>
      </c>
      <c r="D19906" t="s">
        <v>20162</v>
      </c>
      <c r="E19906" s="1">
        <f t="shared" si="310"/>
        <v>1693630060000.0002</v>
      </c>
    </row>
    <row r="19907" spans="1:5" ht="14.25" x14ac:dyDescent="0.15">
      <c r="A19907" t="s">
        <v>4</v>
      </c>
      <c r="B19907" t="s">
        <v>5</v>
      </c>
      <c r="C19907" t="s">
        <v>472</v>
      </c>
      <c r="D19907" t="s">
        <v>20163</v>
      </c>
      <c r="E19907" s="1">
        <f t="shared" ref="E19907:E19970" si="311">((D19907-70*365-19)*86400-8*3600)*1000</f>
        <v>1693630059000</v>
      </c>
    </row>
    <row r="19908" spans="1:5" ht="14.25" x14ac:dyDescent="0.15">
      <c r="A19908" t="s">
        <v>4</v>
      </c>
      <c r="B19908" t="s">
        <v>5</v>
      </c>
      <c r="C19908" t="s">
        <v>472</v>
      </c>
      <c r="D19908" t="s">
        <v>20164</v>
      </c>
      <c r="E19908" s="1">
        <f t="shared" si="311"/>
        <v>1693630057999.9998</v>
      </c>
    </row>
    <row r="19909" spans="1:5" ht="14.25" x14ac:dyDescent="0.15">
      <c r="A19909" t="s">
        <v>4</v>
      </c>
      <c r="B19909" t="s">
        <v>5</v>
      </c>
      <c r="C19909" t="s">
        <v>472</v>
      </c>
      <c r="D19909" t="s">
        <v>20165</v>
      </c>
      <c r="E19909" s="1">
        <f t="shared" si="311"/>
        <v>1693630057000.0002</v>
      </c>
    </row>
    <row r="19910" spans="1:5" ht="14.25" x14ac:dyDescent="0.15">
      <c r="A19910" t="s">
        <v>4</v>
      </c>
      <c r="B19910" t="s">
        <v>5</v>
      </c>
      <c r="C19910" t="s">
        <v>472</v>
      </c>
      <c r="D19910" t="s">
        <v>20166</v>
      </c>
      <c r="E19910" s="1">
        <f t="shared" si="311"/>
        <v>1693630056000</v>
      </c>
    </row>
    <row r="19911" spans="1:5" ht="14.25" x14ac:dyDescent="0.15">
      <c r="A19911" t="s">
        <v>4</v>
      </c>
      <c r="B19911" t="s">
        <v>5</v>
      </c>
      <c r="C19911" t="s">
        <v>472</v>
      </c>
      <c r="D19911" t="s">
        <v>20167</v>
      </c>
      <c r="E19911" s="1">
        <f t="shared" si="311"/>
        <v>1693630054999.9998</v>
      </c>
    </row>
    <row r="19912" spans="1:5" ht="14.25" x14ac:dyDescent="0.15">
      <c r="A19912" t="s">
        <v>4</v>
      </c>
      <c r="B19912" t="s">
        <v>5</v>
      </c>
      <c r="C19912" t="s">
        <v>472</v>
      </c>
      <c r="D19912" t="s">
        <v>20168</v>
      </c>
      <c r="E19912" s="1">
        <f t="shared" si="311"/>
        <v>1693630054000.0002</v>
      </c>
    </row>
    <row r="19913" spans="1:5" ht="14.25" x14ac:dyDescent="0.15">
      <c r="A19913" t="s">
        <v>4</v>
      </c>
      <c r="B19913" t="s">
        <v>5</v>
      </c>
      <c r="C19913" t="s">
        <v>472</v>
      </c>
      <c r="D19913" t="s">
        <v>20169</v>
      </c>
      <c r="E19913" s="1">
        <f t="shared" si="311"/>
        <v>1693630053000</v>
      </c>
    </row>
    <row r="19914" spans="1:5" ht="14.25" x14ac:dyDescent="0.15">
      <c r="A19914" t="s">
        <v>4</v>
      </c>
      <c r="B19914" t="s">
        <v>5</v>
      </c>
      <c r="C19914" t="s">
        <v>472</v>
      </c>
      <c r="D19914" t="s">
        <v>20170</v>
      </c>
      <c r="E19914" s="1">
        <f t="shared" si="311"/>
        <v>1693630051999.9998</v>
      </c>
    </row>
    <row r="19915" spans="1:5" ht="14.25" x14ac:dyDescent="0.15">
      <c r="A19915" t="s">
        <v>4</v>
      </c>
      <c r="B19915" t="s">
        <v>5</v>
      </c>
      <c r="C19915" t="s">
        <v>472</v>
      </c>
      <c r="D19915" t="s">
        <v>20171</v>
      </c>
      <c r="E19915" s="1">
        <f t="shared" si="311"/>
        <v>1693630051000</v>
      </c>
    </row>
    <row r="19916" spans="1:5" ht="14.25" x14ac:dyDescent="0.15">
      <c r="A19916" t="s">
        <v>4</v>
      </c>
      <c r="B19916" t="s">
        <v>5</v>
      </c>
      <c r="C19916" t="s">
        <v>472</v>
      </c>
      <c r="D19916" t="s">
        <v>20172</v>
      </c>
      <c r="E19916" s="1">
        <f t="shared" si="311"/>
        <v>1693630049999.9998</v>
      </c>
    </row>
    <row r="19917" spans="1:5" ht="14.25" x14ac:dyDescent="0.15">
      <c r="A19917" t="s">
        <v>4</v>
      </c>
      <c r="B19917" t="s">
        <v>5</v>
      </c>
      <c r="C19917" t="s">
        <v>472</v>
      </c>
      <c r="D19917" t="s">
        <v>20173</v>
      </c>
      <c r="E19917" s="1">
        <f t="shared" si="311"/>
        <v>1693630049000.0002</v>
      </c>
    </row>
    <row r="19918" spans="1:5" ht="14.25" x14ac:dyDescent="0.15">
      <c r="A19918" t="s">
        <v>4</v>
      </c>
      <c r="B19918" t="s">
        <v>5</v>
      </c>
      <c r="C19918" t="s">
        <v>472</v>
      </c>
      <c r="D19918" t="s">
        <v>20174</v>
      </c>
      <c r="E19918" s="1">
        <f t="shared" si="311"/>
        <v>1693630048000</v>
      </c>
    </row>
    <row r="19919" spans="1:5" ht="14.25" x14ac:dyDescent="0.15">
      <c r="A19919" t="s">
        <v>4</v>
      </c>
      <c r="B19919" t="s">
        <v>5</v>
      </c>
      <c r="C19919" t="s">
        <v>472</v>
      </c>
      <c r="D19919" t="s">
        <v>20175</v>
      </c>
      <c r="E19919" s="1">
        <f t="shared" si="311"/>
        <v>1693630046999.9998</v>
      </c>
    </row>
    <row r="19920" spans="1:5" ht="14.25" x14ac:dyDescent="0.15">
      <c r="A19920" t="s">
        <v>4</v>
      </c>
      <c r="B19920" t="s">
        <v>5</v>
      </c>
      <c r="C19920" t="s">
        <v>472</v>
      </c>
      <c r="D19920" t="s">
        <v>20176</v>
      </c>
      <c r="E19920" s="1">
        <f t="shared" si="311"/>
        <v>1693630046000.0002</v>
      </c>
    </row>
    <row r="19921" spans="1:5" ht="14.25" x14ac:dyDescent="0.15">
      <c r="A19921" t="s">
        <v>4</v>
      </c>
      <c r="B19921" t="s">
        <v>5</v>
      </c>
      <c r="C19921" t="s">
        <v>472</v>
      </c>
      <c r="D19921" t="s">
        <v>20177</v>
      </c>
      <c r="E19921" s="1">
        <f t="shared" si="311"/>
        <v>1693630045000</v>
      </c>
    </row>
    <row r="19922" spans="1:5" ht="14.25" x14ac:dyDescent="0.15">
      <c r="A19922" t="s">
        <v>4</v>
      </c>
      <c r="B19922" t="s">
        <v>5</v>
      </c>
      <c r="C19922" t="s">
        <v>472</v>
      </c>
      <c r="D19922" t="s">
        <v>20178</v>
      </c>
      <c r="E19922" s="1">
        <f t="shared" si="311"/>
        <v>1693630043999.9998</v>
      </c>
    </row>
    <row r="19923" spans="1:5" ht="14.25" x14ac:dyDescent="0.15">
      <c r="A19923" t="s">
        <v>4</v>
      </c>
      <c r="B19923" t="s">
        <v>5</v>
      </c>
      <c r="C19923" t="s">
        <v>472</v>
      </c>
      <c r="D19923" t="s">
        <v>20179</v>
      </c>
      <c r="E19923" s="1">
        <f t="shared" si="311"/>
        <v>1693630043000</v>
      </c>
    </row>
    <row r="19924" spans="1:5" ht="14.25" x14ac:dyDescent="0.15">
      <c r="A19924" t="s">
        <v>4</v>
      </c>
      <c r="B19924" t="s">
        <v>5</v>
      </c>
      <c r="C19924" t="s">
        <v>472</v>
      </c>
      <c r="D19924" t="s">
        <v>20180</v>
      </c>
      <c r="E19924" s="1">
        <f t="shared" si="311"/>
        <v>1693630041999.9998</v>
      </c>
    </row>
    <row r="19925" spans="1:5" ht="14.25" x14ac:dyDescent="0.15">
      <c r="A19925" t="s">
        <v>4</v>
      </c>
      <c r="B19925" t="s">
        <v>5</v>
      </c>
      <c r="C19925" t="s">
        <v>472</v>
      </c>
      <c r="D19925" t="s">
        <v>20181</v>
      </c>
      <c r="E19925" s="1">
        <f t="shared" si="311"/>
        <v>1693630041000.0002</v>
      </c>
    </row>
    <row r="19926" spans="1:5" ht="14.25" x14ac:dyDescent="0.15">
      <c r="A19926" t="s">
        <v>4</v>
      </c>
      <c r="B19926" t="s">
        <v>5</v>
      </c>
      <c r="C19926" t="s">
        <v>472</v>
      </c>
      <c r="D19926" t="s">
        <v>20182</v>
      </c>
      <c r="E19926" s="1">
        <f t="shared" si="311"/>
        <v>1693630040000</v>
      </c>
    </row>
    <row r="19927" spans="1:5" ht="14.25" x14ac:dyDescent="0.15">
      <c r="A19927" t="s">
        <v>4</v>
      </c>
      <c r="B19927" t="s">
        <v>5</v>
      </c>
      <c r="C19927" t="s">
        <v>472</v>
      </c>
      <c r="D19927" t="s">
        <v>20183</v>
      </c>
      <c r="E19927" s="1">
        <f t="shared" si="311"/>
        <v>1693630038000.0002</v>
      </c>
    </row>
    <row r="19928" spans="1:5" ht="14.25" x14ac:dyDescent="0.15">
      <c r="A19928" t="s">
        <v>4</v>
      </c>
      <c r="B19928" t="s">
        <v>5</v>
      </c>
      <c r="C19928" t="s">
        <v>472</v>
      </c>
      <c r="D19928" t="s">
        <v>20184</v>
      </c>
      <c r="E19928" s="1">
        <f t="shared" si="311"/>
        <v>1693630035999.9998</v>
      </c>
    </row>
    <row r="19929" spans="1:5" ht="14.25" x14ac:dyDescent="0.15">
      <c r="A19929" t="s">
        <v>4</v>
      </c>
      <c r="B19929" t="s">
        <v>5</v>
      </c>
      <c r="C19929" t="s">
        <v>472</v>
      </c>
      <c r="D19929" t="s">
        <v>20185</v>
      </c>
      <c r="E19929" s="1">
        <f t="shared" si="311"/>
        <v>1693630034000</v>
      </c>
    </row>
    <row r="19930" spans="1:5" ht="14.25" x14ac:dyDescent="0.15">
      <c r="A19930" t="s">
        <v>4</v>
      </c>
      <c r="B19930" t="s">
        <v>5</v>
      </c>
      <c r="C19930" t="s">
        <v>472</v>
      </c>
      <c r="D19930" t="s">
        <v>20186</v>
      </c>
      <c r="E19930" s="1">
        <f t="shared" si="311"/>
        <v>1693630032000</v>
      </c>
    </row>
    <row r="19931" spans="1:5" ht="14.25" x14ac:dyDescent="0.15">
      <c r="A19931" t="s">
        <v>4</v>
      </c>
      <c r="B19931" t="s">
        <v>5</v>
      </c>
      <c r="C19931" t="s">
        <v>472</v>
      </c>
      <c r="D19931" t="s">
        <v>20187</v>
      </c>
      <c r="E19931" s="1">
        <f t="shared" si="311"/>
        <v>1693630030000.0002</v>
      </c>
    </row>
    <row r="19932" spans="1:5" ht="14.25" x14ac:dyDescent="0.15">
      <c r="A19932" t="s">
        <v>4</v>
      </c>
      <c r="B19932" t="s">
        <v>5</v>
      </c>
      <c r="C19932" t="s">
        <v>472</v>
      </c>
      <c r="D19932" t="s">
        <v>20188</v>
      </c>
      <c r="E19932" s="1">
        <f t="shared" si="311"/>
        <v>1693630027999.9998</v>
      </c>
    </row>
    <row r="19933" spans="1:5" ht="14.25" x14ac:dyDescent="0.15">
      <c r="A19933" t="s">
        <v>4</v>
      </c>
      <c r="B19933" t="s">
        <v>5</v>
      </c>
      <c r="C19933" t="s">
        <v>472</v>
      </c>
      <c r="D19933" t="s">
        <v>20189</v>
      </c>
      <c r="E19933" s="1">
        <f t="shared" si="311"/>
        <v>1693630026000</v>
      </c>
    </row>
    <row r="19934" spans="1:5" ht="14.25" x14ac:dyDescent="0.15">
      <c r="A19934" t="s">
        <v>4</v>
      </c>
      <c r="B19934" t="s">
        <v>5</v>
      </c>
      <c r="C19934" t="s">
        <v>472</v>
      </c>
      <c r="D19934" t="s">
        <v>20190</v>
      </c>
      <c r="E19934" s="1">
        <f t="shared" si="311"/>
        <v>1693630024000</v>
      </c>
    </row>
    <row r="19935" spans="1:5" ht="14.25" x14ac:dyDescent="0.15">
      <c r="A19935" t="s">
        <v>4</v>
      </c>
      <c r="B19935" t="s">
        <v>5</v>
      </c>
      <c r="C19935" t="s">
        <v>472</v>
      </c>
      <c r="D19935" t="s">
        <v>20191</v>
      </c>
      <c r="E19935" s="1">
        <f t="shared" si="311"/>
        <v>1693630022000.0002</v>
      </c>
    </row>
    <row r="19936" spans="1:5" ht="14.25" x14ac:dyDescent="0.15">
      <c r="A19936" t="s">
        <v>4</v>
      </c>
      <c r="B19936" t="s">
        <v>5</v>
      </c>
      <c r="C19936" t="s">
        <v>472</v>
      </c>
      <c r="D19936" t="s">
        <v>20192</v>
      </c>
      <c r="E19936" s="1">
        <f t="shared" si="311"/>
        <v>1693630019999.9998</v>
      </c>
    </row>
    <row r="19937" spans="1:5" ht="14.25" x14ac:dyDescent="0.15">
      <c r="A19937" t="s">
        <v>4</v>
      </c>
      <c r="B19937" t="s">
        <v>5</v>
      </c>
      <c r="C19937" t="s">
        <v>472</v>
      </c>
      <c r="D19937" t="s">
        <v>20193</v>
      </c>
      <c r="E19937" s="1">
        <f t="shared" si="311"/>
        <v>1693630018000</v>
      </c>
    </row>
    <row r="19938" spans="1:5" ht="14.25" x14ac:dyDescent="0.15">
      <c r="A19938" t="s">
        <v>4</v>
      </c>
      <c r="B19938" t="s">
        <v>5</v>
      </c>
      <c r="C19938" t="s">
        <v>472</v>
      </c>
      <c r="D19938" t="s">
        <v>20194</v>
      </c>
      <c r="E19938" s="1">
        <f t="shared" si="311"/>
        <v>1693630016000</v>
      </c>
    </row>
    <row r="19939" spans="1:5" ht="14.25" x14ac:dyDescent="0.15">
      <c r="A19939" t="s">
        <v>4</v>
      </c>
      <c r="B19939" t="s">
        <v>5</v>
      </c>
      <c r="C19939" t="s">
        <v>472</v>
      </c>
      <c r="D19939" t="s">
        <v>20195</v>
      </c>
      <c r="E19939" s="1">
        <f t="shared" si="311"/>
        <v>1693630014000.0002</v>
      </c>
    </row>
    <row r="19940" spans="1:5" ht="14.25" x14ac:dyDescent="0.15">
      <c r="A19940" t="s">
        <v>4</v>
      </c>
      <c r="B19940" t="s">
        <v>5</v>
      </c>
      <c r="C19940" t="s">
        <v>20196</v>
      </c>
      <c r="D19940" t="s">
        <v>20197</v>
      </c>
      <c r="E19940" s="1">
        <f t="shared" si="311"/>
        <v>1693630013000</v>
      </c>
    </row>
    <row r="19941" spans="1:5" ht="14.25" x14ac:dyDescent="0.15">
      <c r="A19941" t="s">
        <v>4</v>
      </c>
      <c r="B19941" t="s">
        <v>5</v>
      </c>
      <c r="C19941" t="s">
        <v>472</v>
      </c>
      <c r="D19941" t="s">
        <v>20198</v>
      </c>
      <c r="E19941" s="1">
        <f t="shared" si="311"/>
        <v>1693630011999.9998</v>
      </c>
    </row>
    <row r="19942" spans="1:5" ht="14.25" x14ac:dyDescent="0.15">
      <c r="A19942" t="s">
        <v>4</v>
      </c>
      <c r="B19942" t="s">
        <v>5</v>
      </c>
      <c r="C19942" t="s">
        <v>19351</v>
      </c>
      <c r="D19942" t="s">
        <v>20199</v>
      </c>
      <c r="E19942" s="1">
        <f t="shared" si="311"/>
        <v>1693630011000.0002</v>
      </c>
    </row>
    <row r="19943" spans="1:5" ht="14.25" x14ac:dyDescent="0.15">
      <c r="A19943" t="s">
        <v>4</v>
      </c>
      <c r="B19943" t="s">
        <v>5</v>
      </c>
      <c r="C19943" t="s">
        <v>472</v>
      </c>
      <c r="D19943" t="s">
        <v>20200</v>
      </c>
      <c r="E19943" s="1">
        <f t="shared" si="311"/>
        <v>1693630010000</v>
      </c>
    </row>
    <row r="19944" spans="1:5" ht="14.25" x14ac:dyDescent="0.15">
      <c r="A19944" t="s">
        <v>4</v>
      </c>
      <c r="B19944" t="s">
        <v>5</v>
      </c>
      <c r="C19944" t="s">
        <v>19351</v>
      </c>
      <c r="D19944" t="s">
        <v>20201</v>
      </c>
      <c r="E19944" s="1">
        <f t="shared" si="311"/>
        <v>1693630008999.9998</v>
      </c>
    </row>
    <row r="19945" spans="1:5" ht="14.25" x14ac:dyDescent="0.15">
      <c r="A19945" t="s">
        <v>4</v>
      </c>
      <c r="B19945" t="s">
        <v>5</v>
      </c>
      <c r="C19945" t="s">
        <v>472</v>
      </c>
      <c r="D19945" t="s">
        <v>20202</v>
      </c>
      <c r="E19945" s="1">
        <f t="shared" si="311"/>
        <v>1693630008000</v>
      </c>
    </row>
    <row r="19946" spans="1:5" ht="14.25" x14ac:dyDescent="0.15">
      <c r="A19946" t="s">
        <v>4</v>
      </c>
      <c r="B19946" t="s">
        <v>5</v>
      </c>
      <c r="C19946" t="s">
        <v>19351</v>
      </c>
      <c r="D19946" t="s">
        <v>20203</v>
      </c>
      <c r="E19946" s="1">
        <f t="shared" si="311"/>
        <v>1693630006999.9998</v>
      </c>
    </row>
    <row r="19947" spans="1:5" ht="14.25" x14ac:dyDescent="0.15">
      <c r="A19947" t="s">
        <v>4</v>
      </c>
      <c r="B19947" t="s">
        <v>5</v>
      </c>
      <c r="C19947" t="s">
        <v>472</v>
      </c>
      <c r="D19947" t="s">
        <v>20204</v>
      </c>
      <c r="E19947" s="1">
        <f t="shared" si="311"/>
        <v>1693630006000.0002</v>
      </c>
    </row>
    <row r="19948" spans="1:5" ht="14.25" x14ac:dyDescent="0.15">
      <c r="A19948" t="s">
        <v>4</v>
      </c>
      <c r="B19948" t="s">
        <v>5</v>
      </c>
      <c r="C19948" t="s">
        <v>19351</v>
      </c>
      <c r="D19948" t="s">
        <v>20205</v>
      </c>
      <c r="E19948" s="1">
        <f t="shared" si="311"/>
        <v>1693630005000</v>
      </c>
    </row>
    <row r="19949" spans="1:5" ht="14.25" x14ac:dyDescent="0.15">
      <c r="A19949" t="s">
        <v>4</v>
      </c>
      <c r="B19949" t="s">
        <v>5</v>
      </c>
      <c r="C19949" t="s">
        <v>472</v>
      </c>
      <c r="D19949" t="s">
        <v>20206</v>
      </c>
      <c r="E19949" s="1">
        <f t="shared" si="311"/>
        <v>1693630003999.9998</v>
      </c>
    </row>
    <row r="19950" spans="1:5" ht="14.25" x14ac:dyDescent="0.15">
      <c r="A19950" t="s">
        <v>4</v>
      </c>
      <c r="B19950" t="s">
        <v>5</v>
      </c>
      <c r="C19950" t="s">
        <v>19351</v>
      </c>
      <c r="D19950" t="s">
        <v>20207</v>
      </c>
      <c r="E19950" s="1">
        <f t="shared" si="311"/>
        <v>1693630003000.0002</v>
      </c>
    </row>
    <row r="19951" spans="1:5" ht="14.25" x14ac:dyDescent="0.15">
      <c r="A19951" t="s">
        <v>4</v>
      </c>
      <c r="B19951" t="s">
        <v>5</v>
      </c>
      <c r="C19951" t="s">
        <v>472</v>
      </c>
      <c r="D19951" t="s">
        <v>20208</v>
      </c>
      <c r="E19951" s="1">
        <f t="shared" si="311"/>
        <v>1693630002000</v>
      </c>
    </row>
    <row r="19952" spans="1:5" ht="14.25" x14ac:dyDescent="0.15">
      <c r="A19952" t="s">
        <v>4</v>
      </c>
      <c r="B19952" t="s">
        <v>5</v>
      </c>
      <c r="C19952" t="s">
        <v>472</v>
      </c>
      <c r="D19952" t="s">
        <v>20209</v>
      </c>
      <c r="E19952" s="1">
        <f t="shared" si="311"/>
        <v>1693630000999.9998</v>
      </c>
    </row>
    <row r="19953" spans="1:5" ht="14.25" x14ac:dyDescent="0.15">
      <c r="A19953" t="s">
        <v>4</v>
      </c>
      <c r="B19953" t="s">
        <v>5</v>
      </c>
      <c r="C19953" t="s">
        <v>472</v>
      </c>
      <c r="D19953" t="s">
        <v>20210</v>
      </c>
      <c r="E19953" s="1">
        <f t="shared" si="311"/>
        <v>1693630000000</v>
      </c>
    </row>
    <row r="19954" spans="1:5" ht="14.25" x14ac:dyDescent="0.15">
      <c r="A19954" t="s">
        <v>4</v>
      </c>
      <c r="B19954" t="s">
        <v>5</v>
      </c>
      <c r="C19954" t="s">
        <v>472</v>
      </c>
      <c r="D19954" t="s">
        <v>20211</v>
      </c>
      <c r="E19954" s="1">
        <f t="shared" si="311"/>
        <v>1693629999000</v>
      </c>
    </row>
    <row r="19955" spans="1:5" ht="14.25" x14ac:dyDescent="0.15">
      <c r="A19955" t="s">
        <v>4</v>
      </c>
      <c r="B19955" t="s">
        <v>5</v>
      </c>
      <c r="C19955" t="s">
        <v>472</v>
      </c>
      <c r="D19955" t="s">
        <v>20212</v>
      </c>
      <c r="E19955" s="1">
        <f t="shared" si="311"/>
        <v>1693629998000.0002</v>
      </c>
    </row>
    <row r="19956" spans="1:5" ht="14.25" x14ac:dyDescent="0.15">
      <c r="A19956" t="s">
        <v>4</v>
      </c>
      <c r="B19956" t="s">
        <v>5</v>
      </c>
      <c r="C19956" t="s">
        <v>472</v>
      </c>
      <c r="D19956" t="s">
        <v>20213</v>
      </c>
      <c r="E19956" s="1">
        <f t="shared" si="311"/>
        <v>1693629997000</v>
      </c>
    </row>
    <row r="19957" spans="1:5" ht="14.25" x14ac:dyDescent="0.15">
      <c r="A19957" t="s">
        <v>4</v>
      </c>
      <c r="B19957" t="s">
        <v>5</v>
      </c>
      <c r="C19957" t="s">
        <v>472</v>
      </c>
      <c r="D19957" t="s">
        <v>20214</v>
      </c>
      <c r="E19957" s="1">
        <f t="shared" si="311"/>
        <v>1693629995999.9998</v>
      </c>
    </row>
    <row r="19958" spans="1:5" ht="14.25" x14ac:dyDescent="0.15">
      <c r="A19958" t="s">
        <v>4</v>
      </c>
      <c r="B19958" t="s">
        <v>5</v>
      </c>
      <c r="C19958" t="s">
        <v>472</v>
      </c>
      <c r="D19958" t="s">
        <v>20215</v>
      </c>
      <c r="E19958" s="1">
        <f t="shared" si="311"/>
        <v>1693629995000.0002</v>
      </c>
    </row>
    <row r="19959" spans="1:5" ht="14.25" x14ac:dyDescent="0.15">
      <c r="A19959" t="s">
        <v>4</v>
      </c>
      <c r="B19959" t="s">
        <v>5</v>
      </c>
      <c r="C19959" t="s">
        <v>472</v>
      </c>
      <c r="D19959" t="s">
        <v>20216</v>
      </c>
      <c r="E19959" s="1">
        <f t="shared" si="311"/>
        <v>1693629994000</v>
      </c>
    </row>
    <row r="19960" spans="1:5" ht="14.25" x14ac:dyDescent="0.15">
      <c r="A19960" t="s">
        <v>4</v>
      </c>
      <c r="B19960" t="s">
        <v>5</v>
      </c>
      <c r="C19960" t="s">
        <v>472</v>
      </c>
      <c r="D19960" t="s">
        <v>20217</v>
      </c>
      <c r="E19960" s="1">
        <f t="shared" si="311"/>
        <v>1693629992999.9998</v>
      </c>
    </row>
    <row r="19961" spans="1:5" ht="14.25" x14ac:dyDescent="0.15">
      <c r="A19961" t="s">
        <v>4</v>
      </c>
      <c r="B19961" t="s">
        <v>5</v>
      </c>
      <c r="C19961" t="s">
        <v>472</v>
      </c>
      <c r="D19961" t="s">
        <v>20218</v>
      </c>
      <c r="E19961" s="1">
        <f t="shared" si="311"/>
        <v>1693629992000.0002</v>
      </c>
    </row>
    <row r="19962" spans="1:5" ht="14.25" x14ac:dyDescent="0.15">
      <c r="A19962" t="s">
        <v>4</v>
      </c>
      <c r="B19962" t="s">
        <v>5</v>
      </c>
      <c r="C19962" t="s">
        <v>472</v>
      </c>
      <c r="D19962" t="s">
        <v>20219</v>
      </c>
      <c r="E19962" s="1">
        <f t="shared" si="311"/>
        <v>1693629991000</v>
      </c>
    </row>
    <row r="19963" spans="1:5" ht="14.25" x14ac:dyDescent="0.15">
      <c r="A19963" t="s">
        <v>4</v>
      </c>
      <c r="B19963" t="s">
        <v>5</v>
      </c>
      <c r="C19963" t="s">
        <v>472</v>
      </c>
      <c r="D19963" t="s">
        <v>20220</v>
      </c>
      <c r="E19963" s="1">
        <f t="shared" si="311"/>
        <v>1693629990000.0002</v>
      </c>
    </row>
    <row r="19964" spans="1:5" ht="14.25" x14ac:dyDescent="0.15">
      <c r="A19964" t="s">
        <v>4</v>
      </c>
      <c r="B19964" t="s">
        <v>5</v>
      </c>
      <c r="C19964" t="s">
        <v>472</v>
      </c>
      <c r="D19964" t="s">
        <v>20221</v>
      </c>
      <c r="E19964" s="1">
        <f t="shared" si="311"/>
        <v>1693629989000</v>
      </c>
    </row>
    <row r="19965" spans="1:5" ht="14.25" x14ac:dyDescent="0.15">
      <c r="A19965" t="s">
        <v>4</v>
      </c>
      <c r="B19965" t="s">
        <v>5</v>
      </c>
      <c r="C19965" t="s">
        <v>472</v>
      </c>
      <c r="D19965" t="s">
        <v>20222</v>
      </c>
      <c r="E19965" s="1">
        <f t="shared" si="311"/>
        <v>1693629987999.9998</v>
      </c>
    </row>
    <row r="19966" spans="1:5" ht="14.25" x14ac:dyDescent="0.15">
      <c r="A19966" t="s">
        <v>4</v>
      </c>
      <c r="B19966" t="s">
        <v>5</v>
      </c>
      <c r="C19966" t="s">
        <v>472</v>
      </c>
      <c r="D19966" t="s">
        <v>20223</v>
      </c>
      <c r="E19966" s="1">
        <f t="shared" si="311"/>
        <v>1693629987000.0002</v>
      </c>
    </row>
    <row r="19967" spans="1:5" ht="14.25" x14ac:dyDescent="0.15">
      <c r="A19967" t="s">
        <v>4</v>
      </c>
      <c r="B19967" t="s">
        <v>5</v>
      </c>
      <c r="C19967" t="s">
        <v>472</v>
      </c>
      <c r="D19967" t="s">
        <v>20224</v>
      </c>
      <c r="E19967" s="1">
        <f t="shared" si="311"/>
        <v>1693629986000</v>
      </c>
    </row>
    <row r="19968" spans="1:5" ht="14.25" x14ac:dyDescent="0.15">
      <c r="A19968" t="s">
        <v>4</v>
      </c>
      <c r="B19968" t="s">
        <v>5</v>
      </c>
      <c r="C19968" t="s">
        <v>472</v>
      </c>
      <c r="D19968" t="s">
        <v>20225</v>
      </c>
      <c r="E19968" s="1">
        <f t="shared" si="311"/>
        <v>1693629984999.9998</v>
      </c>
    </row>
    <row r="19969" spans="1:5" ht="14.25" x14ac:dyDescent="0.15">
      <c r="A19969" t="s">
        <v>4</v>
      </c>
      <c r="B19969" t="s">
        <v>5</v>
      </c>
      <c r="C19969" t="s">
        <v>472</v>
      </c>
      <c r="D19969" t="s">
        <v>20226</v>
      </c>
      <c r="E19969" s="1">
        <f t="shared" si="311"/>
        <v>1693629984000.0002</v>
      </c>
    </row>
    <row r="19970" spans="1:5" ht="14.25" x14ac:dyDescent="0.15">
      <c r="A19970" t="s">
        <v>4</v>
      </c>
      <c r="B19970" t="s">
        <v>5</v>
      </c>
      <c r="C19970" t="s">
        <v>472</v>
      </c>
      <c r="D19970" t="s">
        <v>20227</v>
      </c>
      <c r="E19970" s="1">
        <f t="shared" si="311"/>
        <v>1693629983000</v>
      </c>
    </row>
    <row r="19971" spans="1:5" ht="14.25" x14ac:dyDescent="0.15">
      <c r="A19971" t="s">
        <v>4</v>
      </c>
      <c r="B19971" t="s">
        <v>5</v>
      </c>
      <c r="C19971" t="s">
        <v>472</v>
      </c>
      <c r="D19971" t="s">
        <v>20228</v>
      </c>
      <c r="E19971" s="1">
        <f t="shared" ref="E19971:E20034" si="312">((D19971-70*365-19)*86400-8*3600)*1000</f>
        <v>1693629982000.0002</v>
      </c>
    </row>
    <row r="19972" spans="1:5" ht="14.25" x14ac:dyDescent="0.15">
      <c r="A19972" t="s">
        <v>4</v>
      </c>
      <c r="B19972" t="s">
        <v>5</v>
      </c>
      <c r="C19972" t="s">
        <v>472</v>
      </c>
      <c r="D19972" t="s">
        <v>20229</v>
      </c>
      <c r="E19972" s="1">
        <f t="shared" si="312"/>
        <v>1693629981000</v>
      </c>
    </row>
    <row r="19973" spans="1:5" ht="14.25" x14ac:dyDescent="0.15">
      <c r="A19973" t="s">
        <v>4</v>
      </c>
      <c r="B19973" t="s">
        <v>5</v>
      </c>
      <c r="C19973" t="s">
        <v>472</v>
      </c>
      <c r="D19973" t="s">
        <v>20230</v>
      </c>
      <c r="E19973" s="1">
        <f t="shared" si="312"/>
        <v>1693629979999.9998</v>
      </c>
    </row>
    <row r="19974" spans="1:5" ht="14.25" x14ac:dyDescent="0.15">
      <c r="A19974" t="s">
        <v>4</v>
      </c>
      <c r="B19974" t="s">
        <v>5</v>
      </c>
      <c r="C19974" t="s">
        <v>472</v>
      </c>
      <c r="D19974" t="s">
        <v>20231</v>
      </c>
      <c r="E19974" s="1">
        <f t="shared" si="312"/>
        <v>1693629979000.0002</v>
      </c>
    </row>
    <row r="19975" spans="1:5" ht="14.25" x14ac:dyDescent="0.15">
      <c r="A19975" t="s">
        <v>4</v>
      </c>
      <c r="B19975" t="s">
        <v>5</v>
      </c>
      <c r="C19975" t="s">
        <v>472</v>
      </c>
      <c r="D19975" t="s">
        <v>20232</v>
      </c>
      <c r="E19975" s="1">
        <f t="shared" si="312"/>
        <v>1693629978000</v>
      </c>
    </row>
    <row r="19976" spans="1:5" ht="14.25" x14ac:dyDescent="0.15">
      <c r="A19976" t="s">
        <v>4</v>
      </c>
      <c r="B19976" t="s">
        <v>5</v>
      </c>
      <c r="C19976" t="s">
        <v>472</v>
      </c>
      <c r="D19976" t="s">
        <v>20233</v>
      </c>
      <c r="E19976" s="1">
        <f t="shared" si="312"/>
        <v>1693629976999.9998</v>
      </c>
    </row>
    <row r="19977" spans="1:5" ht="14.25" x14ac:dyDescent="0.15">
      <c r="A19977" t="s">
        <v>4</v>
      </c>
      <c r="B19977" t="s">
        <v>5</v>
      </c>
      <c r="C19977" t="s">
        <v>472</v>
      </c>
      <c r="D19977" t="s">
        <v>20234</v>
      </c>
      <c r="E19977" s="1">
        <f t="shared" si="312"/>
        <v>1693629976000.0002</v>
      </c>
    </row>
    <row r="19978" spans="1:5" ht="14.25" x14ac:dyDescent="0.15">
      <c r="A19978" t="s">
        <v>4</v>
      </c>
      <c r="B19978" t="s">
        <v>5</v>
      </c>
      <c r="C19978" t="s">
        <v>472</v>
      </c>
      <c r="D19978" t="s">
        <v>20235</v>
      </c>
      <c r="E19978" s="1">
        <f t="shared" si="312"/>
        <v>1693629975000</v>
      </c>
    </row>
    <row r="19979" spans="1:5" ht="14.25" x14ac:dyDescent="0.15">
      <c r="A19979" t="s">
        <v>4</v>
      </c>
      <c r="B19979" t="s">
        <v>5</v>
      </c>
      <c r="C19979" t="s">
        <v>472</v>
      </c>
      <c r="D19979" t="s">
        <v>20236</v>
      </c>
      <c r="E19979" s="1">
        <f t="shared" si="312"/>
        <v>1693629973999.9998</v>
      </c>
    </row>
    <row r="19980" spans="1:5" ht="14.25" x14ac:dyDescent="0.15">
      <c r="A19980" t="s">
        <v>4</v>
      </c>
      <c r="B19980" t="s">
        <v>5</v>
      </c>
      <c r="C19980" t="s">
        <v>472</v>
      </c>
      <c r="D19980" t="s">
        <v>20237</v>
      </c>
      <c r="E19980" s="1">
        <f t="shared" si="312"/>
        <v>1693629973000</v>
      </c>
    </row>
    <row r="19981" spans="1:5" ht="14.25" x14ac:dyDescent="0.15">
      <c r="A19981" t="s">
        <v>4</v>
      </c>
      <c r="B19981" t="s">
        <v>5</v>
      </c>
      <c r="C19981" t="s">
        <v>472</v>
      </c>
      <c r="D19981" t="s">
        <v>20238</v>
      </c>
      <c r="E19981" s="1">
        <f t="shared" si="312"/>
        <v>1693629971999.9998</v>
      </c>
    </row>
    <row r="19982" spans="1:5" ht="14.25" x14ac:dyDescent="0.15">
      <c r="A19982" t="s">
        <v>4</v>
      </c>
      <c r="B19982" t="s">
        <v>5</v>
      </c>
      <c r="C19982" t="s">
        <v>472</v>
      </c>
      <c r="D19982" t="s">
        <v>20239</v>
      </c>
      <c r="E19982" s="1">
        <f t="shared" si="312"/>
        <v>1693629971000.0002</v>
      </c>
    </row>
    <row r="19983" spans="1:5" ht="14.25" x14ac:dyDescent="0.15">
      <c r="A19983" t="s">
        <v>4</v>
      </c>
      <c r="B19983" t="s">
        <v>5</v>
      </c>
      <c r="C19983" t="s">
        <v>472</v>
      </c>
      <c r="D19983" t="s">
        <v>20240</v>
      </c>
      <c r="E19983" s="1">
        <f t="shared" si="312"/>
        <v>1693629970000</v>
      </c>
    </row>
    <row r="19984" spans="1:5" ht="14.25" x14ac:dyDescent="0.15">
      <c r="A19984" t="s">
        <v>4</v>
      </c>
      <c r="B19984" t="s">
        <v>5</v>
      </c>
      <c r="C19984" t="s">
        <v>472</v>
      </c>
      <c r="D19984" t="s">
        <v>20241</v>
      </c>
      <c r="E19984" s="1">
        <f t="shared" si="312"/>
        <v>1693629968999.9998</v>
      </c>
    </row>
    <row r="19985" spans="1:5" ht="14.25" x14ac:dyDescent="0.15">
      <c r="A19985" t="s">
        <v>4</v>
      </c>
      <c r="B19985" t="s">
        <v>5</v>
      </c>
      <c r="C19985" t="s">
        <v>472</v>
      </c>
      <c r="D19985" t="s">
        <v>20242</v>
      </c>
      <c r="E19985" s="1">
        <f t="shared" si="312"/>
        <v>1693629968000.0002</v>
      </c>
    </row>
    <row r="19986" spans="1:5" ht="14.25" x14ac:dyDescent="0.15">
      <c r="A19986" t="s">
        <v>4</v>
      </c>
      <c r="B19986" t="s">
        <v>5</v>
      </c>
      <c r="C19986" t="s">
        <v>472</v>
      </c>
      <c r="D19986" t="s">
        <v>20243</v>
      </c>
      <c r="E19986" s="1">
        <f t="shared" si="312"/>
        <v>1693629967000</v>
      </c>
    </row>
    <row r="19987" spans="1:5" ht="14.25" x14ac:dyDescent="0.15">
      <c r="A19987" t="s">
        <v>4</v>
      </c>
      <c r="B19987" t="s">
        <v>5</v>
      </c>
      <c r="C19987" t="s">
        <v>472</v>
      </c>
      <c r="D19987" t="s">
        <v>20244</v>
      </c>
      <c r="E19987" s="1">
        <f t="shared" si="312"/>
        <v>1693629965999.9998</v>
      </c>
    </row>
    <row r="19988" spans="1:5" ht="14.25" x14ac:dyDescent="0.15">
      <c r="A19988" t="s">
        <v>4</v>
      </c>
      <c r="B19988" t="s">
        <v>5</v>
      </c>
      <c r="C19988" t="s">
        <v>472</v>
      </c>
      <c r="D19988" t="s">
        <v>20245</v>
      </c>
      <c r="E19988" s="1">
        <f t="shared" si="312"/>
        <v>1693629965000</v>
      </c>
    </row>
    <row r="19989" spans="1:5" ht="14.25" x14ac:dyDescent="0.15">
      <c r="A19989" t="s">
        <v>4</v>
      </c>
      <c r="B19989" t="s">
        <v>5</v>
      </c>
      <c r="C19989" t="s">
        <v>472</v>
      </c>
      <c r="D19989" t="s">
        <v>20246</v>
      </c>
      <c r="E19989" s="1">
        <f t="shared" si="312"/>
        <v>1693629963999.9998</v>
      </c>
    </row>
    <row r="19990" spans="1:5" ht="14.25" x14ac:dyDescent="0.15">
      <c r="A19990" t="s">
        <v>4</v>
      </c>
      <c r="B19990" t="s">
        <v>5</v>
      </c>
      <c r="C19990" t="s">
        <v>472</v>
      </c>
      <c r="D19990" t="s">
        <v>20247</v>
      </c>
      <c r="E19990" s="1">
        <f t="shared" si="312"/>
        <v>1693629963000.0002</v>
      </c>
    </row>
    <row r="19991" spans="1:5" ht="14.25" x14ac:dyDescent="0.15">
      <c r="A19991" t="s">
        <v>4</v>
      </c>
      <c r="B19991" t="s">
        <v>5</v>
      </c>
      <c r="C19991" t="s">
        <v>472</v>
      </c>
      <c r="D19991" t="s">
        <v>20248</v>
      </c>
      <c r="E19991" s="1">
        <f t="shared" si="312"/>
        <v>1693629962000</v>
      </c>
    </row>
    <row r="19992" spans="1:5" ht="14.25" x14ac:dyDescent="0.15">
      <c r="A19992" t="s">
        <v>4</v>
      </c>
      <c r="B19992" t="s">
        <v>5</v>
      </c>
      <c r="C19992" t="s">
        <v>472</v>
      </c>
      <c r="D19992" t="s">
        <v>20249</v>
      </c>
      <c r="E19992" s="1">
        <f t="shared" si="312"/>
        <v>1693629960999.9998</v>
      </c>
    </row>
    <row r="19993" spans="1:5" ht="14.25" x14ac:dyDescent="0.15">
      <c r="A19993" t="s">
        <v>4</v>
      </c>
      <c r="B19993" t="s">
        <v>5</v>
      </c>
      <c r="C19993" t="s">
        <v>472</v>
      </c>
      <c r="D19993" t="s">
        <v>20250</v>
      </c>
      <c r="E19993" s="1">
        <f t="shared" si="312"/>
        <v>1693629960000.0002</v>
      </c>
    </row>
    <row r="19994" spans="1:5" ht="14.25" x14ac:dyDescent="0.15">
      <c r="A19994" t="s">
        <v>4</v>
      </c>
      <c r="B19994" t="s">
        <v>5</v>
      </c>
      <c r="C19994" t="s">
        <v>472</v>
      </c>
      <c r="D19994" t="s">
        <v>20251</v>
      </c>
      <c r="E19994" s="1">
        <f t="shared" si="312"/>
        <v>1693629959000</v>
      </c>
    </row>
    <row r="19995" spans="1:5" ht="14.25" x14ac:dyDescent="0.15">
      <c r="A19995" t="s">
        <v>4</v>
      </c>
      <c r="B19995" t="s">
        <v>5</v>
      </c>
      <c r="C19995" t="s">
        <v>472</v>
      </c>
      <c r="D19995" t="s">
        <v>20252</v>
      </c>
      <c r="E19995" s="1">
        <f t="shared" si="312"/>
        <v>1693629957999.9998</v>
      </c>
    </row>
    <row r="19996" spans="1:5" ht="14.25" x14ac:dyDescent="0.15">
      <c r="A19996" t="s">
        <v>4</v>
      </c>
      <c r="B19996" t="s">
        <v>5</v>
      </c>
      <c r="C19996" t="s">
        <v>472</v>
      </c>
      <c r="D19996" t="s">
        <v>20253</v>
      </c>
      <c r="E19996" s="1">
        <f t="shared" si="312"/>
        <v>1693629957000.0002</v>
      </c>
    </row>
    <row r="19997" spans="1:5" ht="14.25" x14ac:dyDescent="0.15">
      <c r="A19997" t="s">
        <v>4</v>
      </c>
      <c r="B19997" t="s">
        <v>5</v>
      </c>
      <c r="C19997" t="s">
        <v>472</v>
      </c>
      <c r="D19997" t="s">
        <v>20254</v>
      </c>
      <c r="E19997" s="1">
        <f t="shared" si="312"/>
        <v>1693629956000</v>
      </c>
    </row>
    <row r="19998" spans="1:5" ht="14.25" x14ac:dyDescent="0.15">
      <c r="A19998" t="s">
        <v>4</v>
      </c>
      <c r="B19998" t="s">
        <v>5</v>
      </c>
      <c r="C19998" t="s">
        <v>472</v>
      </c>
      <c r="D19998" t="s">
        <v>20255</v>
      </c>
      <c r="E19998" s="1">
        <f t="shared" si="312"/>
        <v>1693629955000.0002</v>
      </c>
    </row>
    <row r="19999" spans="1:5" ht="14.25" x14ac:dyDescent="0.15">
      <c r="A19999" t="s">
        <v>4</v>
      </c>
      <c r="B19999" t="s">
        <v>5</v>
      </c>
      <c r="C19999" t="s">
        <v>472</v>
      </c>
      <c r="D19999" t="s">
        <v>20256</v>
      </c>
      <c r="E19999" s="1">
        <f t="shared" si="312"/>
        <v>1693629954000</v>
      </c>
    </row>
    <row r="20000" spans="1:5" ht="14.25" x14ac:dyDescent="0.15">
      <c r="A20000" t="s">
        <v>4</v>
      </c>
      <c r="B20000" t="s">
        <v>5</v>
      </c>
      <c r="C20000" t="s">
        <v>472</v>
      </c>
      <c r="D20000" t="s">
        <v>20257</v>
      </c>
      <c r="E20000" s="1">
        <f t="shared" si="312"/>
        <v>1693629952999.9998</v>
      </c>
    </row>
    <row r="20001" spans="1:5" ht="14.25" x14ac:dyDescent="0.15">
      <c r="A20001" t="s">
        <v>4</v>
      </c>
      <c r="B20001" t="s">
        <v>5</v>
      </c>
      <c r="C20001" t="s">
        <v>472</v>
      </c>
      <c r="D20001" t="s">
        <v>20258</v>
      </c>
      <c r="E20001" s="1">
        <f t="shared" si="312"/>
        <v>1693629952000.0002</v>
      </c>
    </row>
    <row r="20002" spans="1:5" ht="14.25" x14ac:dyDescent="0.15">
      <c r="A20002" t="s">
        <v>4</v>
      </c>
      <c r="B20002" t="s">
        <v>5</v>
      </c>
      <c r="C20002" t="s">
        <v>472</v>
      </c>
      <c r="D20002" t="s">
        <v>20259</v>
      </c>
      <c r="E20002" s="1">
        <f t="shared" si="312"/>
        <v>1693629951000</v>
      </c>
    </row>
    <row r="20003" spans="1:5" ht="14.25" x14ac:dyDescent="0.15">
      <c r="A20003" t="s">
        <v>4</v>
      </c>
      <c r="B20003" t="s">
        <v>5</v>
      </c>
      <c r="C20003" t="s">
        <v>472</v>
      </c>
      <c r="D20003" t="s">
        <v>20260</v>
      </c>
      <c r="E20003" s="1">
        <f t="shared" si="312"/>
        <v>1693629949999.9998</v>
      </c>
    </row>
    <row r="20004" spans="1:5" ht="14.25" x14ac:dyDescent="0.15">
      <c r="A20004" t="s">
        <v>4</v>
      </c>
      <c r="B20004" t="s">
        <v>5</v>
      </c>
      <c r="C20004" t="s">
        <v>472</v>
      </c>
      <c r="D20004" t="s">
        <v>20261</v>
      </c>
      <c r="E20004" s="1">
        <f t="shared" si="312"/>
        <v>1693629949000.0002</v>
      </c>
    </row>
    <row r="20005" spans="1:5" ht="14.25" x14ac:dyDescent="0.15">
      <c r="A20005" t="s">
        <v>4</v>
      </c>
      <c r="B20005" t="s">
        <v>5</v>
      </c>
      <c r="C20005" t="s">
        <v>472</v>
      </c>
      <c r="D20005" t="s">
        <v>20262</v>
      </c>
      <c r="E20005" s="1">
        <f t="shared" si="312"/>
        <v>1693629948000</v>
      </c>
    </row>
    <row r="20006" spans="1:5" ht="14.25" x14ac:dyDescent="0.15">
      <c r="A20006" t="s">
        <v>4</v>
      </c>
      <c r="B20006" t="s">
        <v>5</v>
      </c>
      <c r="C20006" t="s">
        <v>472</v>
      </c>
      <c r="D20006" t="s">
        <v>20263</v>
      </c>
      <c r="E20006" s="1">
        <f t="shared" si="312"/>
        <v>1693629947000.0002</v>
      </c>
    </row>
    <row r="20007" spans="1:5" ht="14.25" x14ac:dyDescent="0.15">
      <c r="A20007" t="s">
        <v>4</v>
      </c>
      <c r="B20007" t="s">
        <v>5</v>
      </c>
      <c r="C20007" t="s">
        <v>472</v>
      </c>
      <c r="D20007" t="s">
        <v>20264</v>
      </c>
      <c r="E20007" s="1">
        <f t="shared" si="312"/>
        <v>1693629946000</v>
      </c>
    </row>
    <row r="20008" spans="1:5" ht="14.25" x14ac:dyDescent="0.15">
      <c r="A20008" t="s">
        <v>4</v>
      </c>
      <c r="B20008" t="s">
        <v>5</v>
      </c>
      <c r="C20008" t="s">
        <v>472</v>
      </c>
      <c r="D20008" t="s">
        <v>20265</v>
      </c>
      <c r="E20008" s="1">
        <f t="shared" si="312"/>
        <v>1693629944999.9998</v>
      </c>
    </row>
    <row r="20009" spans="1:5" ht="14.25" x14ac:dyDescent="0.15">
      <c r="A20009" t="s">
        <v>4</v>
      </c>
      <c r="B20009" t="s">
        <v>5</v>
      </c>
      <c r="C20009" t="s">
        <v>472</v>
      </c>
      <c r="D20009" t="s">
        <v>20266</v>
      </c>
      <c r="E20009" s="1">
        <f t="shared" si="312"/>
        <v>1693629943000</v>
      </c>
    </row>
    <row r="20010" spans="1:5" ht="14.25" x14ac:dyDescent="0.15">
      <c r="A20010" t="s">
        <v>4</v>
      </c>
      <c r="B20010" t="s">
        <v>5</v>
      </c>
      <c r="C20010" t="s">
        <v>472</v>
      </c>
      <c r="D20010" t="s">
        <v>20267</v>
      </c>
      <c r="E20010" s="1">
        <f t="shared" si="312"/>
        <v>1693629941999.9998</v>
      </c>
    </row>
    <row r="20011" spans="1:5" ht="14.25" x14ac:dyDescent="0.15">
      <c r="A20011" t="s">
        <v>4</v>
      </c>
      <c r="B20011" t="s">
        <v>5</v>
      </c>
      <c r="C20011" t="s">
        <v>472</v>
      </c>
      <c r="D20011" t="s">
        <v>20268</v>
      </c>
      <c r="E20011" s="1">
        <f t="shared" si="312"/>
        <v>1693629941000.0002</v>
      </c>
    </row>
    <row r="20012" spans="1:5" ht="14.25" x14ac:dyDescent="0.15">
      <c r="A20012" t="s">
        <v>4</v>
      </c>
      <c r="B20012" t="s">
        <v>5</v>
      </c>
      <c r="C20012" t="s">
        <v>472</v>
      </c>
      <c r="D20012" t="s">
        <v>20269</v>
      </c>
      <c r="E20012" s="1">
        <f t="shared" si="312"/>
        <v>1693629940000</v>
      </c>
    </row>
    <row r="20013" spans="1:5" ht="14.25" x14ac:dyDescent="0.15">
      <c r="A20013" t="s">
        <v>4</v>
      </c>
      <c r="B20013" t="s">
        <v>5</v>
      </c>
      <c r="C20013" t="s">
        <v>472</v>
      </c>
      <c r="D20013" t="s">
        <v>20270</v>
      </c>
      <c r="E20013" s="1">
        <f t="shared" si="312"/>
        <v>1693629938999.9998</v>
      </c>
    </row>
    <row r="20014" spans="1:5" ht="14.25" x14ac:dyDescent="0.15">
      <c r="A20014" t="s">
        <v>4</v>
      </c>
      <c r="B20014" t="s">
        <v>5</v>
      </c>
      <c r="C20014" t="s">
        <v>472</v>
      </c>
      <c r="D20014" t="s">
        <v>20271</v>
      </c>
      <c r="E20014" s="1">
        <f t="shared" si="312"/>
        <v>1693629938000</v>
      </c>
    </row>
    <row r="20015" spans="1:5" ht="14.25" x14ac:dyDescent="0.15">
      <c r="A20015" t="s">
        <v>4</v>
      </c>
      <c r="B20015" t="s">
        <v>5</v>
      </c>
      <c r="C20015" t="s">
        <v>472</v>
      </c>
      <c r="D20015" t="s">
        <v>20272</v>
      </c>
      <c r="E20015" s="1">
        <f t="shared" si="312"/>
        <v>1693629936999.9998</v>
      </c>
    </row>
    <row r="20016" spans="1:5" ht="14.25" x14ac:dyDescent="0.15">
      <c r="A20016" t="s">
        <v>4</v>
      </c>
      <c r="B20016" t="s">
        <v>5</v>
      </c>
      <c r="C20016" t="s">
        <v>472</v>
      </c>
      <c r="D20016" t="s">
        <v>20273</v>
      </c>
      <c r="E20016" s="1">
        <f t="shared" si="312"/>
        <v>1693629936000.0002</v>
      </c>
    </row>
    <row r="20017" spans="1:5" ht="14.25" x14ac:dyDescent="0.15">
      <c r="A20017" t="s">
        <v>4</v>
      </c>
      <c r="B20017" t="s">
        <v>5</v>
      </c>
      <c r="C20017" t="s">
        <v>472</v>
      </c>
      <c r="D20017" t="s">
        <v>20274</v>
      </c>
      <c r="E20017" s="1">
        <f t="shared" si="312"/>
        <v>1693629935000</v>
      </c>
    </row>
    <row r="20018" spans="1:5" ht="14.25" x14ac:dyDescent="0.15">
      <c r="A20018" t="s">
        <v>4</v>
      </c>
      <c r="B20018" t="s">
        <v>5</v>
      </c>
      <c r="C20018" t="s">
        <v>472</v>
      </c>
      <c r="D20018" t="s">
        <v>20275</v>
      </c>
      <c r="E20018" s="1">
        <f t="shared" si="312"/>
        <v>1693629933999.9998</v>
      </c>
    </row>
    <row r="20019" spans="1:5" ht="14.25" x14ac:dyDescent="0.15">
      <c r="A20019" t="s">
        <v>4</v>
      </c>
      <c r="B20019" t="s">
        <v>5</v>
      </c>
      <c r="C20019" t="s">
        <v>472</v>
      </c>
      <c r="D20019" t="s">
        <v>20276</v>
      </c>
      <c r="E20019" s="1">
        <f t="shared" si="312"/>
        <v>1693629933000.0002</v>
      </c>
    </row>
    <row r="20020" spans="1:5" ht="14.25" x14ac:dyDescent="0.15">
      <c r="A20020" t="s">
        <v>4</v>
      </c>
      <c r="B20020" t="s">
        <v>5</v>
      </c>
      <c r="C20020" t="s">
        <v>472</v>
      </c>
      <c r="D20020" t="s">
        <v>20277</v>
      </c>
      <c r="E20020" s="1">
        <f t="shared" si="312"/>
        <v>1693629932000</v>
      </c>
    </row>
    <row r="20021" spans="1:5" ht="14.25" x14ac:dyDescent="0.15">
      <c r="A20021" t="s">
        <v>4</v>
      </c>
      <c r="B20021" t="s">
        <v>5</v>
      </c>
      <c r="C20021" t="s">
        <v>472</v>
      </c>
      <c r="D20021" t="s">
        <v>20278</v>
      </c>
      <c r="E20021" s="1">
        <f t="shared" si="312"/>
        <v>1693629930999.9998</v>
      </c>
    </row>
    <row r="20022" spans="1:5" ht="14.25" x14ac:dyDescent="0.15">
      <c r="A20022" t="s">
        <v>4</v>
      </c>
      <c r="B20022" t="s">
        <v>5</v>
      </c>
      <c r="C20022" t="s">
        <v>472</v>
      </c>
      <c r="D20022" t="s">
        <v>20279</v>
      </c>
      <c r="E20022" s="1">
        <f t="shared" si="312"/>
        <v>1693629930000</v>
      </c>
    </row>
    <row r="20023" spans="1:5" ht="14.25" x14ac:dyDescent="0.15">
      <c r="A20023" t="s">
        <v>4</v>
      </c>
      <c r="B20023" t="s">
        <v>5</v>
      </c>
      <c r="C20023" t="s">
        <v>472</v>
      </c>
      <c r="D20023" t="s">
        <v>20280</v>
      </c>
      <c r="E20023" s="1">
        <f t="shared" si="312"/>
        <v>1693629928999.9998</v>
      </c>
    </row>
    <row r="20024" spans="1:5" ht="14.25" x14ac:dyDescent="0.15">
      <c r="A20024" t="s">
        <v>4</v>
      </c>
      <c r="B20024" t="s">
        <v>5</v>
      </c>
      <c r="C20024" t="s">
        <v>472</v>
      </c>
      <c r="D20024" t="s">
        <v>20281</v>
      </c>
      <c r="E20024" s="1">
        <f t="shared" si="312"/>
        <v>1693629928000.0002</v>
      </c>
    </row>
    <row r="20025" spans="1:5" ht="14.25" x14ac:dyDescent="0.15">
      <c r="A20025" t="s">
        <v>4</v>
      </c>
      <c r="B20025" t="s">
        <v>5</v>
      </c>
      <c r="C20025" t="s">
        <v>472</v>
      </c>
      <c r="D20025" t="s">
        <v>20282</v>
      </c>
      <c r="E20025" s="1">
        <f t="shared" si="312"/>
        <v>1693629927000</v>
      </c>
    </row>
    <row r="20026" spans="1:5" ht="14.25" x14ac:dyDescent="0.15">
      <c r="A20026" t="s">
        <v>4</v>
      </c>
      <c r="B20026" t="s">
        <v>5</v>
      </c>
      <c r="C20026" t="s">
        <v>472</v>
      </c>
      <c r="D20026" t="s">
        <v>20283</v>
      </c>
      <c r="E20026" s="1">
        <f t="shared" si="312"/>
        <v>1693629925999.9998</v>
      </c>
    </row>
    <row r="20027" spans="1:5" ht="14.25" x14ac:dyDescent="0.15">
      <c r="A20027" t="s">
        <v>4</v>
      </c>
      <c r="B20027" t="s">
        <v>5</v>
      </c>
      <c r="C20027" t="s">
        <v>472</v>
      </c>
      <c r="D20027" t="s">
        <v>20284</v>
      </c>
      <c r="E20027" s="1">
        <f t="shared" si="312"/>
        <v>1693629925000.0002</v>
      </c>
    </row>
    <row r="20028" spans="1:5" ht="14.25" x14ac:dyDescent="0.15">
      <c r="A20028" t="s">
        <v>4</v>
      </c>
      <c r="B20028" t="s">
        <v>5</v>
      </c>
      <c r="C20028" t="s">
        <v>472</v>
      </c>
      <c r="D20028" t="s">
        <v>20285</v>
      </c>
      <c r="E20028" s="1">
        <f t="shared" si="312"/>
        <v>1693629924000</v>
      </c>
    </row>
    <row r="20029" spans="1:5" ht="14.25" x14ac:dyDescent="0.15">
      <c r="A20029" t="s">
        <v>4</v>
      </c>
      <c r="B20029" t="s">
        <v>5</v>
      </c>
      <c r="C20029" t="s">
        <v>472</v>
      </c>
      <c r="D20029" t="s">
        <v>20286</v>
      </c>
      <c r="E20029" s="1">
        <f t="shared" si="312"/>
        <v>1693629922999.9998</v>
      </c>
    </row>
    <row r="20030" spans="1:5" ht="14.25" x14ac:dyDescent="0.15">
      <c r="A20030" t="s">
        <v>4</v>
      </c>
      <c r="B20030" t="s">
        <v>5</v>
      </c>
      <c r="C20030" t="s">
        <v>472</v>
      </c>
      <c r="D20030" t="s">
        <v>20287</v>
      </c>
      <c r="E20030" s="1">
        <f t="shared" si="312"/>
        <v>1693629922000</v>
      </c>
    </row>
    <row r="20031" spans="1:5" ht="14.25" x14ac:dyDescent="0.15">
      <c r="A20031" t="s">
        <v>4</v>
      </c>
      <c r="B20031" t="s">
        <v>5</v>
      </c>
      <c r="C20031" t="s">
        <v>472</v>
      </c>
      <c r="D20031" t="s">
        <v>20288</v>
      </c>
      <c r="E20031" s="1">
        <f t="shared" si="312"/>
        <v>1693629920999.9998</v>
      </c>
    </row>
    <row r="20032" spans="1:5" ht="14.25" x14ac:dyDescent="0.15">
      <c r="A20032" t="s">
        <v>4</v>
      </c>
      <c r="B20032" t="s">
        <v>5</v>
      </c>
      <c r="C20032" t="s">
        <v>472</v>
      </c>
      <c r="D20032" t="s">
        <v>20289</v>
      </c>
      <c r="E20032" s="1">
        <f t="shared" si="312"/>
        <v>1693629920000.0002</v>
      </c>
    </row>
    <row r="20033" spans="1:5" ht="14.25" x14ac:dyDescent="0.15">
      <c r="A20033" t="s">
        <v>4</v>
      </c>
      <c r="B20033" t="s">
        <v>5</v>
      </c>
      <c r="C20033" t="s">
        <v>472</v>
      </c>
      <c r="D20033" t="s">
        <v>20290</v>
      </c>
      <c r="E20033" s="1">
        <f t="shared" si="312"/>
        <v>1693629919000</v>
      </c>
    </row>
    <row r="20034" spans="1:5" ht="14.25" x14ac:dyDescent="0.15">
      <c r="A20034" t="s">
        <v>4</v>
      </c>
      <c r="B20034" t="s">
        <v>5</v>
      </c>
      <c r="C20034" t="s">
        <v>472</v>
      </c>
      <c r="D20034" t="s">
        <v>20291</v>
      </c>
      <c r="E20034" s="1">
        <f t="shared" si="312"/>
        <v>1693629917999.9998</v>
      </c>
    </row>
    <row r="20035" spans="1:5" ht="14.25" x14ac:dyDescent="0.15">
      <c r="A20035" t="s">
        <v>4</v>
      </c>
      <c r="B20035" t="s">
        <v>5</v>
      </c>
      <c r="C20035" t="s">
        <v>472</v>
      </c>
      <c r="D20035" t="s">
        <v>20292</v>
      </c>
      <c r="E20035" s="1">
        <f t="shared" ref="E20035:E20098" si="313">((D20035-70*365-19)*86400-8*3600)*1000</f>
        <v>1693629917000.0002</v>
      </c>
    </row>
    <row r="20036" spans="1:5" ht="14.25" x14ac:dyDescent="0.15">
      <c r="A20036" t="s">
        <v>4</v>
      </c>
      <c r="B20036" t="s">
        <v>5</v>
      </c>
      <c r="C20036" t="s">
        <v>472</v>
      </c>
      <c r="D20036" t="s">
        <v>20293</v>
      </c>
      <c r="E20036" s="1">
        <f t="shared" si="313"/>
        <v>1693629916000</v>
      </c>
    </row>
    <row r="20037" spans="1:5" ht="14.25" x14ac:dyDescent="0.15">
      <c r="A20037" t="s">
        <v>4</v>
      </c>
      <c r="B20037" t="s">
        <v>5</v>
      </c>
      <c r="C20037" t="s">
        <v>472</v>
      </c>
      <c r="D20037" t="s">
        <v>20294</v>
      </c>
      <c r="E20037" s="1">
        <f t="shared" si="313"/>
        <v>1693629914999.9998</v>
      </c>
    </row>
    <row r="20038" spans="1:5" ht="14.25" x14ac:dyDescent="0.15">
      <c r="A20038" t="s">
        <v>4</v>
      </c>
      <c r="B20038" t="s">
        <v>5</v>
      </c>
      <c r="C20038" t="s">
        <v>472</v>
      </c>
      <c r="D20038" t="s">
        <v>20295</v>
      </c>
      <c r="E20038" s="1">
        <f t="shared" si="313"/>
        <v>1693629914000.0002</v>
      </c>
    </row>
    <row r="20039" spans="1:5" ht="14.25" x14ac:dyDescent="0.15">
      <c r="A20039" t="s">
        <v>4</v>
      </c>
      <c r="B20039" t="s">
        <v>5</v>
      </c>
      <c r="C20039" t="s">
        <v>472</v>
      </c>
      <c r="D20039" t="s">
        <v>20296</v>
      </c>
      <c r="E20039" s="1">
        <f t="shared" si="313"/>
        <v>1693629913000</v>
      </c>
    </row>
    <row r="20040" spans="1:5" ht="14.25" x14ac:dyDescent="0.15">
      <c r="A20040" t="s">
        <v>4</v>
      </c>
      <c r="B20040" t="s">
        <v>5</v>
      </c>
      <c r="C20040" t="s">
        <v>472</v>
      </c>
      <c r="D20040" t="s">
        <v>20297</v>
      </c>
      <c r="E20040" s="1">
        <f t="shared" si="313"/>
        <v>1693629912000.0002</v>
      </c>
    </row>
    <row r="20041" spans="1:5" ht="14.25" x14ac:dyDescent="0.15">
      <c r="A20041" t="s">
        <v>4</v>
      </c>
      <c r="B20041" t="s">
        <v>5</v>
      </c>
      <c r="C20041" t="s">
        <v>472</v>
      </c>
      <c r="D20041" t="s">
        <v>20298</v>
      </c>
      <c r="E20041" s="1">
        <f t="shared" si="313"/>
        <v>1693629911000</v>
      </c>
    </row>
    <row r="20042" spans="1:5" ht="14.25" x14ac:dyDescent="0.15">
      <c r="A20042" t="s">
        <v>4</v>
      </c>
      <c r="B20042" t="s">
        <v>5</v>
      </c>
      <c r="C20042" t="s">
        <v>472</v>
      </c>
      <c r="D20042" t="s">
        <v>20299</v>
      </c>
      <c r="E20042" s="1">
        <f t="shared" si="313"/>
        <v>1693629909999.9998</v>
      </c>
    </row>
    <row r="20043" spans="1:5" ht="14.25" x14ac:dyDescent="0.15">
      <c r="A20043" t="s">
        <v>4</v>
      </c>
      <c r="B20043" t="s">
        <v>5</v>
      </c>
      <c r="C20043" t="s">
        <v>472</v>
      </c>
      <c r="D20043" t="s">
        <v>20300</v>
      </c>
      <c r="E20043" s="1">
        <f t="shared" si="313"/>
        <v>1693629909000.0002</v>
      </c>
    </row>
    <row r="20044" spans="1:5" ht="14.25" x14ac:dyDescent="0.15">
      <c r="A20044" t="s">
        <v>4</v>
      </c>
      <c r="B20044" t="s">
        <v>5</v>
      </c>
      <c r="C20044" t="s">
        <v>472</v>
      </c>
      <c r="D20044" t="s">
        <v>20301</v>
      </c>
      <c r="E20044" s="1">
        <f t="shared" si="313"/>
        <v>1693629908000</v>
      </c>
    </row>
    <row r="20045" spans="1:5" ht="14.25" x14ac:dyDescent="0.15">
      <c r="A20045" t="s">
        <v>4</v>
      </c>
      <c r="B20045" t="s">
        <v>5</v>
      </c>
      <c r="C20045" t="s">
        <v>472</v>
      </c>
      <c r="D20045" t="s">
        <v>20302</v>
      </c>
      <c r="E20045" s="1">
        <f t="shared" si="313"/>
        <v>1693629906999.9998</v>
      </c>
    </row>
    <row r="20046" spans="1:5" ht="14.25" x14ac:dyDescent="0.15">
      <c r="A20046" t="s">
        <v>4</v>
      </c>
      <c r="B20046" t="s">
        <v>5</v>
      </c>
      <c r="C20046" t="s">
        <v>472</v>
      </c>
      <c r="D20046" t="s">
        <v>20303</v>
      </c>
      <c r="E20046" s="1">
        <f t="shared" si="313"/>
        <v>1693629906000.0002</v>
      </c>
    </row>
    <row r="20047" spans="1:5" ht="14.25" x14ac:dyDescent="0.15">
      <c r="A20047" t="s">
        <v>4</v>
      </c>
      <c r="B20047" t="s">
        <v>5</v>
      </c>
      <c r="C20047" t="s">
        <v>472</v>
      </c>
      <c r="D20047" t="s">
        <v>20304</v>
      </c>
      <c r="E20047" s="1">
        <f t="shared" si="313"/>
        <v>1693629905000</v>
      </c>
    </row>
    <row r="20048" spans="1:5" ht="14.25" x14ac:dyDescent="0.15">
      <c r="A20048" t="s">
        <v>4</v>
      </c>
      <c r="B20048" t="s">
        <v>5</v>
      </c>
      <c r="C20048" t="s">
        <v>472</v>
      </c>
      <c r="D20048" t="s">
        <v>20305</v>
      </c>
      <c r="E20048" s="1">
        <f t="shared" si="313"/>
        <v>1693629904000.0002</v>
      </c>
    </row>
    <row r="20049" spans="1:5" ht="14.25" x14ac:dyDescent="0.15">
      <c r="A20049" t="s">
        <v>4</v>
      </c>
      <c r="B20049" t="s">
        <v>5</v>
      </c>
      <c r="C20049" t="s">
        <v>472</v>
      </c>
      <c r="D20049" t="s">
        <v>20306</v>
      </c>
      <c r="E20049" s="1">
        <f t="shared" si="313"/>
        <v>1693629903000</v>
      </c>
    </row>
    <row r="20050" spans="1:5" ht="14.25" x14ac:dyDescent="0.15">
      <c r="A20050" t="s">
        <v>4</v>
      </c>
      <c r="B20050" t="s">
        <v>5</v>
      </c>
      <c r="C20050" t="s">
        <v>472</v>
      </c>
      <c r="D20050" t="s">
        <v>20307</v>
      </c>
      <c r="E20050" s="1">
        <f t="shared" si="313"/>
        <v>1693629901999.9998</v>
      </c>
    </row>
    <row r="20051" spans="1:5" ht="14.25" x14ac:dyDescent="0.15">
      <c r="A20051" t="s">
        <v>4</v>
      </c>
      <c r="B20051" t="s">
        <v>5</v>
      </c>
      <c r="C20051" t="s">
        <v>472</v>
      </c>
      <c r="D20051" t="s">
        <v>20308</v>
      </c>
      <c r="E20051" s="1">
        <f t="shared" si="313"/>
        <v>1693629901000.0002</v>
      </c>
    </row>
    <row r="20052" spans="1:5" ht="14.25" x14ac:dyDescent="0.15">
      <c r="A20052" t="s">
        <v>4</v>
      </c>
      <c r="B20052" t="s">
        <v>5</v>
      </c>
      <c r="C20052" t="s">
        <v>472</v>
      </c>
      <c r="D20052" t="s">
        <v>20309</v>
      </c>
      <c r="E20052" s="1">
        <f t="shared" si="313"/>
        <v>1693629900000</v>
      </c>
    </row>
    <row r="20053" spans="1:5" ht="14.25" x14ac:dyDescent="0.15">
      <c r="A20053" t="s">
        <v>4</v>
      </c>
      <c r="B20053" t="s">
        <v>5</v>
      </c>
      <c r="C20053" t="s">
        <v>472</v>
      </c>
      <c r="D20053" t="s">
        <v>20310</v>
      </c>
      <c r="E20053" s="1">
        <f t="shared" si="313"/>
        <v>1693629898999.9998</v>
      </c>
    </row>
    <row r="20054" spans="1:5" ht="14.25" x14ac:dyDescent="0.15">
      <c r="A20054" t="s">
        <v>4</v>
      </c>
      <c r="B20054" t="s">
        <v>5</v>
      </c>
      <c r="C20054" t="s">
        <v>472</v>
      </c>
      <c r="D20054" t="s">
        <v>20311</v>
      </c>
      <c r="E20054" s="1">
        <f t="shared" si="313"/>
        <v>1693629898000.0002</v>
      </c>
    </row>
    <row r="20055" spans="1:5" ht="14.25" x14ac:dyDescent="0.15">
      <c r="A20055" t="s">
        <v>4</v>
      </c>
      <c r="B20055" t="s">
        <v>5</v>
      </c>
      <c r="C20055" t="s">
        <v>472</v>
      </c>
      <c r="D20055" t="s">
        <v>20312</v>
      </c>
      <c r="E20055" s="1">
        <f t="shared" si="313"/>
        <v>1693629897000</v>
      </c>
    </row>
    <row r="20056" spans="1:5" ht="14.25" x14ac:dyDescent="0.15">
      <c r="A20056" t="s">
        <v>4</v>
      </c>
      <c r="B20056" t="s">
        <v>5</v>
      </c>
      <c r="C20056" t="s">
        <v>472</v>
      </c>
      <c r="D20056" t="s">
        <v>20313</v>
      </c>
      <c r="E20056" s="1">
        <f t="shared" si="313"/>
        <v>1693629895999.9998</v>
      </c>
    </row>
    <row r="20057" spans="1:5" ht="14.25" x14ac:dyDescent="0.15">
      <c r="A20057" t="s">
        <v>4</v>
      </c>
      <c r="B20057" t="s">
        <v>5</v>
      </c>
      <c r="C20057" t="s">
        <v>472</v>
      </c>
      <c r="D20057" t="s">
        <v>20314</v>
      </c>
      <c r="E20057" s="1">
        <f t="shared" si="313"/>
        <v>1693629895000</v>
      </c>
    </row>
    <row r="20058" spans="1:5" ht="14.25" x14ac:dyDescent="0.15">
      <c r="A20058" t="s">
        <v>4</v>
      </c>
      <c r="B20058" t="s">
        <v>5</v>
      </c>
      <c r="C20058" t="s">
        <v>472</v>
      </c>
      <c r="D20058" t="s">
        <v>20315</v>
      </c>
      <c r="E20058" s="1">
        <f t="shared" si="313"/>
        <v>1693629893999.9998</v>
      </c>
    </row>
    <row r="20059" spans="1:5" ht="14.25" x14ac:dyDescent="0.15">
      <c r="A20059" t="s">
        <v>4</v>
      </c>
      <c r="B20059" t="s">
        <v>5</v>
      </c>
      <c r="C20059" t="s">
        <v>472</v>
      </c>
      <c r="D20059" t="s">
        <v>20316</v>
      </c>
      <c r="E20059" s="1">
        <f t="shared" si="313"/>
        <v>1693629893000.0002</v>
      </c>
    </row>
    <row r="20060" spans="1:5" ht="14.25" x14ac:dyDescent="0.15">
      <c r="A20060" t="s">
        <v>4</v>
      </c>
      <c r="B20060" t="s">
        <v>5</v>
      </c>
      <c r="C20060" t="s">
        <v>472</v>
      </c>
      <c r="D20060" t="s">
        <v>20317</v>
      </c>
      <c r="E20060" s="1">
        <f t="shared" si="313"/>
        <v>1693629892000</v>
      </c>
    </row>
    <row r="20061" spans="1:5" ht="14.25" x14ac:dyDescent="0.15">
      <c r="A20061" t="s">
        <v>4</v>
      </c>
      <c r="B20061" t="s">
        <v>5</v>
      </c>
      <c r="C20061" t="s">
        <v>472</v>
      </c>
      <c r="D20061" t="s">
        <v>20318</v>
      </c>
      <c r="E20061" s="1">
        <f t="shared" si="313"/>
        <v>1693629890999.9998</v>
      </c>
    </row>
    <row r="20062" spans="1:5" ht="14.25" x14ac:dyDescent="0.15">
      <c r="A20062" t="s">
        <v>4</v>
      </c>
      <c r="B20062" t="s">
        <v>5</v>
      </c>
      <c r="C20062" t="s">
        <v>472</v>
      </c>
      <c r="D20062" t="s">
        <v>20319</v>
      </c>
      <c r="E20062" s="1">
        <f t="shared" si="313"/>
        <v>1693629890000.0002</v>
      </c>
    </row>
    <row r="20063" spans="1:5" ht="14.25" x14ac:dyDescent="0.15">
      <c r="A20063" t="s">
        <v>4</v>
      </c>
      <c r="B20063" t="s">
        <v>5</v>
      </c>
      <c r="C20063" t="s">
        <v>472</v>
      </c>
      <c r="D20063" t="s">
        <v>20320</v>
      </c>
      <c r="E20063" s="1">
        <f t="shared" si="313"/>
        <v>1693629889000</v>
      </c>
    </row>
    <row r="20064" spans="1:5" ht="14.25" x14ac:dyDescent="0.15">
      <c r="A20064" t="s">
        <v>4</v>
      </c>
      <c r="B20064" t="s">
        <v>5</v>
      </c>
      <c r="C20064" t="s">
        <v>472</v>
      </c>
      <c r="D20064" t="s">
        <v>20321</v>
      </c>
      <c r="E20064" s="1">
        <f t="shared" si="313"/>
        <v>1693629887999.9998</v>
      </c>
    </row>
    <row r="20065" spans="1:5" ht="14.25" x14ac:dyDescent="0.15">
      <c r="A20065" t="s">
        <v>4</v>
      </c>
      <c r="B20065" t="s">
        <v>5</v>
      </c>
      <c r="C20065" t="s">
        <v>472</v>
      </c>
      <c r="D20065" t="s">
        <v>20322</v>
      </c>
      <c r="E20065" s="1">
        <f t="shared" si="313"/>
        <v>1693629887000</v>
      </c>
    </row>
    <row r="20066" spans="1:5" ht="14.25" x14ac:dyDescent="0.15">
      <c r="A20066" t="s">
        <v>4</v>
      </c>
      <c r="B20066" t="s">
        <v>5</v>
      </c>
      <c r="C20066" t="s">
        <v>472</v>
      </c>
      <c r="D20066" t="s">
        <v>20323</v>
      </c>
      <c r="E20066" s="1">
        <f t="shared" si="313"/>
        <v>1693629885999.9998</v>
      </c>
    </row>
    <row r="20067" spans="1:5" ht="14.25" x14ac:dyDescent="0.15">
      <c r="A20067" t="s">
        <v>4</v>
      </c>
      <c r="B20067" t="s">
        <v>5</v>
      </c>
      <c r="C20067" t="s">
        <v>472</v>
      </c>
      <c r="D20067" t="s">
        <v>20324</v>
      </c>
      <c r="E20067" s="1">
        <f t="shared" si="313"/>
        <v>1693629885000.0002</v>
      </c>
    </row>
    <row r="20068" spans="1:5" ht="14.25" x14ac:dyDescent="0.15">
      <c r="A20068" t="s">
        <v>4</v>
      </c>
      <c r="B20068" t="s">
        <v>5</v>
      </c>
      <c r="C20068" t="s">
        <v>472</v>
      </c>
      <c r="D20068" t="s">
        <v>20325</v>
      </c>
      <c r="E20068" s="1">
        <f t="shared" si="313"/>
        <v>1693629884000</v>
      </c>
    </row>
    <row r="20069" spans="1:5" ht="14.25" x14ac:dyDescent="0.15">
      <c r="A20069" t="s">
        <v>4</v>
      </c>
      <c r="B20069" t="s">
        <v>5</v>
      </c>
      <c r="C20069" t="s">
        <v>472</v>
      </c>
      <c r="D20069" t="s">
        <v>20326</v>
      </c>
      <c r="E20069" s="1">
        <f t="shared" si="313"/>
        <v>1693629882999.9998</v>
      </c>
    </row>
    <row r="20070" spans="1:5" ht="14.25" x14ac:dyDescent="0.15">
      <c r="A20070" t="s">
        <v>4</v>
      </c>
      <c r="B20070" t="s">
        <v>5</v>
      </c>
      <c r="C20070" t="s">
        <v>472</v>
      </c>
      <c r="D20070" t="s">
        <v>20327</v>
      </c>
      <c r="E20070" s="1">
        <f t="shared" si="313"/>
        <v>1693629882000.0002</v>
      </c>
    </row>
    <row r="20071" spans="1:5" ht="14.25" x14ac:dyDescent="0.15">
      <c r="A20071" t="s">
        <v>4</v>
      </c>
      <c r="B20071" t="s">
        <v>5</v>
      </c>
      <c r="C20071" t="s">
        <v>472</v>
      </c>
      <c r="D20071" t="s">
        <v>20328</v>
      </c>
      <c r="E20071" s="1">
        <f t="shared" si="313"/>
        <v>1693629881000</v>
      </c>
    </row>
    <row r="20072" spans="1:5" ht="14.25" x14ac:dyDescent="0.15">
      <c r="A20072" t="s">
        <v>4</v>
      </c>
      <c r="B20072" t="s">
        <v>5</v>
      </c>
      <c r="C20072" t="s">
        <v>472</v>
      </c>
      <c r="D20072" t="s">
        <v>20329</v>
      </c>
      <c r="E20072" s="1">
        <f t="shared" si="313"/>
        <v>1693629879999.9998</v>
      </c>
    </row>
    <row r="20073" spans="1:5" ht="14.25" x14ac:dyDescent="0.15">
      <c r="A20073" t="s">
        <v>4</v>
      </c>
      <c r="B20073" t="s">
        <v>5</v>
      </c>
      <c r="C20073" t="s">
        <v>472</v>
      </c>
      <c r="D20073" t="s">
        <v>20330</v>
      </c>
      <c r="E20073" s="1">
        <f t="shared" si="313"/>
        <v>1693629879000.0002</v>
      </c>
    </row>
    <row r="20074" spans="1:5" ht="14.25" x14ac:dyDescent="0.15">
      <c r="A20074" t="s">
        <v>4</v>
      </c>
      <c r="B20074" t="s">
        <v>5</v>
      </c>
      <c r="C20074" t="s">
        <v>472</v>
      </c>
      <c r="D20074" t="s">
        <v>20331</v>
      </c>
      <c r="E20074" s="1">
        <f t="shared" si="313"/>
        <v>1693629878000</v>
      </c>
    </row>
    <row r="20075" spans="1:5" ht="14.25" x14ac:dyDescent="0.15">
      <c r="A20075" t="s">
        <v>4</v>
      </c>
      <c r="B20075" t="s">
        <v>5</v>
      </c>
      <c r="C20075" t="s">
        <v>472</v>
      </c>
      <c r="D20075" t="s">
        <v>20332</v>
      </c>
      <c r="E20075" s="1">
        <f t="shared" si="313"/>
        <v>1693629877000.0002</v>
      </c>
    </row>
    <row r="20076" spans="1:5" ht="14.25" x14ac:dyDescent="0.15">
      <c r="A20076" t="s">
        <v>4</v>
      </c>
      <c r="B20076" t="s">
        <v>5</v>
      </c>
      <c r="C20076" t="s">
        <v>472</v>
      </c>
      <c r="D20076" t="s">
        <v>20333</v>
      </c>
      <c r="E20076" s="1">
        <f t="shared" si="313"/>
        <v>1693629876000</v>
      </c>
    </row>
    <row r="20077" spans="1:5" ht="14.25" x14ac:dyDescent="0.15">
      <c r="A20077" t="s">
        <v>4</v>
      </c>
      <c r="B20077" t="s">
        <v>5</v>
      </c>
      <c r="C20077" t="s">
        <v>472</v>
      </c>
      <c r="D20077" t="s">
        <v>20334</v>
      </c>
      <c r="E20077" s="1">
        <f t="shared" si="313"/>
        <v>1693629874999.9998</v>
      </c>
    </row>
    <row r="20078" spans="1:5" ht="14.25" x14ac:dyDescent="0.15">
      <c r="A20078" t="s">
        <v>4</v>
      </c>
      <c r="B20078" t="s">
        <v>5</v>
      </c>
      <c r="C20078" t="s">
        <v>472</v>
      </c>
      <c r="D20078" t="s">
        <v>20335</v>
      </c>
      <c r="E20078" s="1">
        <f t="shared" si="313"/>
        <v>1693629874000.0002</v>
      </c>
    </row>
    <row r="20079" spans="1:5" ht="14.25" x14ac:dyDescent="0.15">
      <c r="A20079" t="s">
        <v>4</v>
      </c>
      <c r="B20079" t="s">
        <v>5</v>
      </c>
      <c r="C20079" t="s">
        <v>472</v>
      </c>
      <c r="D20079" t="s">
        <v>20336</v>
      </c>
      <c r="E20079" s="1">
        <f t="shared" si="313"/>
        <v>1693629873000</v>
      </c>
    </row>
    <row r="20080" spans="1:5" ht="14.25" x14ac:dyDescent="0.15">
      <c r="A20080" t="s">
        <v>4</v>
      </c>
      <c r="B20080" t="s">
        <v>5</v>
      </c>
      <c r="C20080" t="s">
        <v>472</v>
      </c>
      <c r="D20080" t="s">
        <v>20337</v>
      </c>
      <c r="E20080" s="1">
        <f t="shared" si="313"/>
        <v>1693629871999.9998</v>
      </c>
    </row>
    <row r="20081" spans="1:5" ht="14.25" x14ac:dyDescent="0.15">
      <c r="A20081" t="s">
        <v>4</v>
      </c>
      <c r="B20081" t="s">
        <v>5</v>
      </c>
      <c r="C20081" t="s">
        <v>472</v>
      </c>
      <c r="D20081" t="s">
        <v>20338</v>
      </c>
      <c r="E20081" s="1">
        <f t="shared" si="313"/>
        <v>1693629871000.0002</v>
      </c>
    </row>
    <row r="20082" spans="1:5" ht="14.25" x14ac:dyDescent="0.15">
      <c r="A20082" t="s">
        <v>4</v>
      </c>
      <c r="B20082" t="s">
        <v>5</v>
      </c>
      <c r="C20082" t="s">
        <v>472</v>
      </c>
      <c r="D20082" t="s">
        <v>20339</v>
      </c>
      <c r="E20082" s="1">
        <f t="shared" si="313"/>
        <v>1693629870000</v>
      </c>
    </row>
    <row r="20083" spans="1:5" ht="14.25" x14ac:dyDescent="0.15">
      <c r="A20083" t="s">
        <v>4</v>
      </c>
      <c r="B20083" t="s">
        <v>5</v>
      </c>
      <c r="C20083" t="s">
        <v>472</v>
      </c>
      <c r="D20083" t="s">
        <v>20340</v>
      </c>
      <c r="E20083" s="1">
        <f t="shared" si="313"/>
        <v>1693629869000.0002</v>
      </c>
    </row>
    <row r="20084" spans="1:5" ht="14.25" x14ac:dyDescent="0.15">
      <c r="A20084" t="s">
        <v>4</v>
      </c>
      <c r="B20084" t="s">
        <v>5</v>
      </c>
      <c r="C20084" t="s">
        <v>472</v>
      </c>
      <c r="D20084" t="s">
        <v>20341</v>
      </c>
      <c r="E20084" s="1">
        <f t="shared" si="313"/>
        <v>1693629868000</v>
      </c>
    </row>
    <row r="20085" spans="1:5" ht="14.25" x14ac:dyDescent="0.15">
      <c r="A20085" t="s">
        <v>4</v>
      </c>
      <c r="B20085" t="s">
        <v>5</v>
      </c>
      <c r="C20085" t="s">
        <v>472</v>
      </c>
      <c r="D20085" t="s">
        <v>20342</v>
      </c>
      <c r="E20085" s="1">
        <f t="shared" si="313"/>
        <v>1693629866999.9998</v>
      </c>
    </row>
    <row r="20086" spans="1:5" ht="14.25" x14ac:dyDescent="0.15">
      <c r="A20086" t="s">
        <v>4</v>
      </c>
      <c r="B20086" t="s">
        <v>5</v>
      </c>
      <c r="C20086" t="s">
        <v>472</v>
      </c>
      <c r="D20086" t="s">
        <v>20343</v>
      </c>
      <c r="E20086" s="1">
        <f t="shared" si="313"/>
        <v>1693629866000.0002</v>
      </c>
    </row>
    <row r="20087" spans="1:5" ht="14.25" x14ac:dyDescent="0.15">
      <c r="A20087" t="s">
        <v>4</v>
      </c>
      <c r="B20087" t="s">
        <v>5</v>
      </c>
      <c r="C20087" t="s">
        <v>472</v>
      </c>
      <c r="D20087" t="s">
        <v>20344</v>
      </c>
      <c r="E20087" s="1">
        <f t="shared" si="313"/>
        <v>1693629865000</v>
      </c>
    </row>
    <row r="20088" spans="1:5" ht="14.25" x14ac:dyDescent="0.15">
      <c r="A20088" t="s">
        <v>4</v>
      </c>
      <c r="B20088" t="s">
        <v>5</v>
      </c>
      <c r="C20088" t="s">
        <v>472</v>
      </c>
      <c r="D20088" t="s">
        <v>20345</v>
      </c>
      <c r="E20088" s="1">
        <f t="shared" si="313"/>
        <v>1693629863999.9998</v>
      </c>
    </row>
    <row r="20089" spans="1:5" ht="14.25" x14ac:dyDescent="0.15">
      <c r="A20089" t="s">
        <v>4</v>
      </c>
      <c r="B20089" t="s">
        <v>5</v>
      </c>
      <c r="C20089" t="s">
        <v>472</v>
      </c>
      <c r="D20089" t="s">
        <v>20346</v>
      </c>
      <c r="E20089" s="1">
        <f t="shared" si="313"/>
        <v>1693629863000.0002</v>
      </c>
    </row>
    <row r="20090" spans="1:5" ht="14.25" x14ac:dyDescent="0.15">
      <c r="A20090" t="s">
        <v>4</v>
      </c>
      <c r="B20090" t="s">
        <v>5</v>
      </c>
      <c r="C20090" t="s">
        <v>472</v>
      </c>
      <c r="D20090" t="s">
        <v>20347</v>
      </c>
      <c r="E20090" s="1">
        <f t="shared" si="313"/>
        <v>1693629862000</v>
      </c>
    </row>
    <row r="20091" spans="1:5" ht="14.25" x14ac:dyDescent="0.15">
      <c r="A20091" t="s">
        <v>4</v>
      </c>
      <c r="B20091" t="s">
        <v>5</v>
      </c>
      <c r="C20091" t="s">
        <v>472</v>
      </c>
      <c r="D20091" t="s">
        <v>20348</v>
      </c>
      <c r="E20091" s="1">
        <f t="shared" si="313"/>
        <v>1693629861000.0002</v>
      </c>
    </row>
    <row r="20092" spans="1:5" ht="14.25" x14ac:dyDescent="0.15">
      <c r="A20092" t="s">
        <v>4</v>
      </c>
      <c r="B20092" t="s">
        <v>5</v>
      </c>
      <c r="C20092" t="s">
        <v>472</v>
      </c>
      <c r="D20092" t="s">
        <v>20349</v>
      </c>
      <c r="E20092" s="1">
        <f t="shared" si="313"/>
        <v>1693629860000</v>
      </c>
    </row>
    <row r="20093" spans="1:5" ht="14.25" x14ac:dyDescent="0.15">
      <c r="A20093" t="s">
        <v>4</v>
      </c>
      <c r="B20093" t="s">
        <v>5</v>
      </c>
      <c r="C20093" t="s">
        <v>472</v>
      </c>
      <c r="D20093" t="s">
        <v>20350</v>
      </c>
      <c r="E20093" s="1">
        <f t="shared" si="313"/>
        <v>1693629858999.9998</v>
      </c>
    </row>
    <row r="20094" spans="1:5" ht="14.25" x14ac:dyDescent="0.15">
      <c r="A20094" t="s">
        <v>4</v>
      </c>
      <c r="B20094" t="s">
        <v>5</v>
      </c>
      <c r="C20094" t="s">
        <v>472</v>
      </c>
      <c r="D20094" t="s">
        <v>20351</v>
      </c>
      <c r="E20094" s="1">
        <f t="shared" si="313"/>
        <v>1693629858000.0002</v>
      </c>
    </row>
    <row r="20095" spans="1:5" ht="14.25" x14ac:dyDescent="0.15">
      <c r="A20095" t="s">
        <v>4</v>
      </c>
      <c r="B20095" t="s">
        <v>5</v>
      </c>
      <c r="C20095" t="s">
        <v>472</v>
      </c>
      <c r="D20095" t="s">
        <v>20352</v>
      </c>
      <c r="E20095" s="1">
        <f t="shared" si="313"/>
        <v>1693629857000</v>
      </c>
    </row>
    <row r="20096" spans="1:5" ht="14.25" x14ac:dyDescent="0.15">
      <c r="A20096" t="s">
        <v>4</v>
      </c>
      <c r="B20096" t="s">
        <v>5</v>
      </c>
      <c r="C20096" t="s">
        <v>472</v>
      </c>
      <c r="D20096" t="s">
        <v>20353</v>
      </c>
      <c r="E20096" s="1">
        <f t="shared" si="313"/>
        <v>1693629855999.9998</v>
      </c>
    </row>
    <row r="20097" spans="1:5" ht="14.25" x14ac:dyDescent="0.15">
      <c r="A20097" t="s">
        <v>4</v>
      </c>
      <c r="B20097" t="s">
        <v>5</v>
      </c>
      <c r="C20097" t="s">
        <v>472</v>
      </c>
      <c r="D20097" t="s">
        <v>20354</v>
      </c>
      <c r="E20097" s="1">
        <f t="shared" si="313"/>
        <v>1693629855000.0002</v>
      </c>
    </row>
    <row r="20098" spans="1:5" ht="14.25" x14ac:dyDescent="0.15">
      <c r="A20098" t="s">
        <v>4</v>
      </c>
      <c r="B20098" t="s">
        <v>5</v>
      </c>
      <c r="C20098" t="s">
        <v>472</v>
      </c>
      <c r="D20098" t="s">
        <v>20355</v>
      </c>
      <c r="E20098" s="1">
        <f t="shared" si="313"/>
        <v>1693629854000</v>
      </c>
    </row>
    <row r="20099" spans="1:5" ht="14.25" x14ac:dyDescent="0.15">
      <c r="A20099" t="s">
        <v>4</v>
      </c>
      <c r="B20099" t="s">
        <v>5</v>
      </c>
      <c r="C20099" t="s">
        <v>472</v>
      </c>
      <c r="D20099" t="s">
        <v>20356</v>
      </c>
      <c r="E20099" s="1">
        <f t="shared" ref="E20099:E20162" si="314">((D20099-70*365-19)*86400-8*3600)*1000</f>
        <v>1693629852999.9998</v>
      </c>
    </row>
    <row r="20100" spans="1:5" ht="14.25" x14ac:dyDescent="0.15">
      <c r="A20100" t="s">
        <v>4</v>
      </c>
      <c r="B20100" t="s">
        <v>5</v>
      </c>
      <c r="C20100" t="s">
        <v>472</v>
      </c>
      <c r="D20100" t="s">
        <v>20357</v>
      </c>
      <c r="E20100" s="1">
        <f t="shared" si="314"/>
        <v>1693629852000</v>
      </c>
    </row>
    <row r="20101" spans="1:5" ht="14.25" x14ac:dyDescent="0.15">
      <c r="A20101" t="s">
        <v>4</v>
      </c>
      <c r="B20101" t="s">
        <v>5</v>
      </c>
      <c r="C20101" t="s">
        <v>472</v>
      </c>
      <c r="D20101" t="s">
        <v>20358</v>
      </c>
      <c r="E20101" s="1">
        <f t="shared" si="314"/>
        <v>1693629850999.9998</v>
      </c>
    </row>
    <row r="20102" spans="1:5" ht="14.25" x14ac:dyDescent="0.15">
      <c r="A20102" t="s">
        <v>4</v>
      </c>
      <c r="B20102" t="s">
        <v>5</v>
      </c>
      <c r="C20102" t="s">
        <v>472</v>
      </c>
      <c r="D20102" t="s">
        <v>20359</v>
      </c>
      <c r="E20102" s="1">
        <f t="shared" si="314"/>
        <v>1693629850000.0002</v>
      </c>
    </row>
    <row r="20103" spans="1:5" ht="14.25" x14ac:dyDescent="0.15">
      <c r="A20103" t="s">
        <v>4</v>
      </c>
      <c r="B20103" t="s">
        <v>5</v>
      </c>
      <c r="C20103" t="s">
        <v>472</v>
      </c>
      <c r="D20103" t="s">
        <v>20360</v>
      </c>
      <c r="E20103" s="1">
        <f t="shared" si="314"/>
        <v>1693629849000</v>
      </c>
    </row>
    <row r="20104" spans="1:5" ht="14.25" x14ac:dyDescent="0.15">
      <c r="A20104" t="s">
        <v>4</v>
      </c>
      <c r="B20104" t="s">
        <v>5</v>
      </c>
      <c r="C20104" t="s">
        <v>472</v>
      </c>
      <c r="D20104" t="s">
        <v>20361</v>
      </c>
      <c r="E20104" s="1">
        <f t="shared" si="314"/>
        <v>1693629847999.9998</v>
      </c>
    </row>
    <row r="20105" spans="1:5" ht="14.25" x14ac:dyDescent="0.15">
      <c r="A20105" t="s">
        <v>4</v>
      </c>
      <c r="B20105" t="s">
        <v>5</v>
      </c>
      <c r="C20105" t="s">
        <v>472</v>
      </c>
      <c r="D20105" t="s">
        <v>20362</v>
      </c>
      <c r="E20105" s="1">
        <f t="shared" si="314"/>
        <v>1693629847000.0002</v>
      </c>
    </row>
    <row r="20106" spans="1:5" ht="14.25" x14ac:dyDescent="0.15">
      <c r="A20106" t="s">
        <v>4</v>
      </c>
      <c r="B20106" t="s">
        <v>5</v>
      </c>
      <c r="C20106" t="s">
        <v>472</v>
      </c>
      <c r="D20106" t="s">
        <v>20363</v>
      </c>
      <c r="E20106" s="1">
        <f t="shared" si="314"/>
        <v>1693629846000</v>
      </c>
    </row>
    <row r="20107" spans="1:5" ht="14.25" x14ac:dyDescent="0.15">
      <c r="A20107" t="s">
        <v>4</v>
      </c>
      <c r="B20107" t="s">
        <v>5</v>
      </c>
      <c r="C20107" t="s">
        <v>472</v>
      </c>
      <c r="D20107" t="s">
        <v>20364</v>
      </c>
      <c r="E20107" s="1">
        <f t="shared" si="314"/>
        <v>1693629844999.9998</v>
      </c>
    </row>
    <row r="20108" spans="1:5" ht="14.25" x14ac:dyDescent="0.15">
      <c r="A20108" t="s">
        <v>4</v>
      </c>
      <c r="B20108" t="s">
        <v>5</v>
      </c>
      <c r="C20108" t="s">
        <v>472</v>
      </c>
      <c r="D20108" t="s">
        <v>20365</v>
      </c>
      <c r="E20108" s="1">
        <f t="shared" si="314"/>
        <v>1693629844000</v>
      </c>
    </row>
    <row r="20109" spans="1:5" ht="14.25" x14ac:dyDescent="0.15">
      <c r="A20109" t="s">
        <v>4</v>
      </c>
      <c r="B20109" t="s">
        <v>5</v>
      </c>
      <c r="C20109" t="s">
        <v>472</v>
      </c>
      <c r="D20109" t="s">
        <v>20366</v>
      </c>
      <c r="E20109" s="1">
        <f t="shared" si="314"/>
        <v>1693629842999.9998</v>
      </c>
    </row>
    <row r="20110" spans="1:5" ht="14.25" x14ac:dyDescent="0.15">
      <c r="A20110" t="s">
        <v>4</v>
      </c>
      <c r="B20110" t="s">
        <v>5</v>
      </c>
      <c r="C20110" t="s">
        <v>472</v>
      </c>
      <c r="D20110" t="s">
        <v>20367</v>
      </c>
      <c r="E20110" s="1">
        <f t="shared" si="314"/>
        <v>1693629842000.0002</v>
      </c>
    </row>
    <row r="20111" spans="1:5" ht="14.25" x14ac:dyDescent="0.15">
      <c r="A20111" t="s">
        <v>4</v>
      </c>
      <c r="B20111" t="s">
        <v>5</v>
      </c>
      <c r="C20111" t="s">
        <v>472</v>
      </c>
      <c r="D20111" t="s">
        <v>20368</v>
      </c>
      <c r="E20111" s="1">
        <f t="shared" si="314"/>
        <v>1693629841000</v>
      </c>
    </row>
    <row r="20112" spans="1:5" ht="14.25" x14ac:dyDescent="0.15">
      <c r="A20112" t="s">
        <v>4</v>
      </c>
      <c r="B20112" t="s">
        <v>5</v>
      </c>
      <c r="C20112" t="s">
        <v>472</v>
      </c>
      <c r="D20112" t="s">
        <v>20369</v>
      </c>
      <c r="E20112" s="1">
        <f t="shared" si="314"/>
        <v>1693629839999.9998</v>
      </c>
    </row>
    <row r="20113" spans="1:5" ht="14.25" x14ac:dyDescent="0.15">
      <c r="A20113" t="s">
        <v>4</v>
      </c>
      <c r="B20113" t="s">
        <v>5</v>
      </c>
      <c r="C20113" t="s">
        <v>472</v>
      </c>
      <c r="D20113" t="s">
        <v>20370</v>
      </c>
      <c r="E20113" s="1">
        <f t="shared" si="314"/>
        <v>1693629839000.0002</v>
      </c>
    </row>
    <row r="20114" spans="1:5" ht="14.25" x14ac:dyDescent="0.15">
      <c r="A20114" t="s">
        <v>4</v>
      </c>
      <c r="B20114" t="s">
        <v>5</v>
      </c>
      <c r="C20114" t="s">
        <v>472</v>
      </c>
      <c r="D20114" t="s">
        <v>20371</v>
      </c>
      <c r="E20114" s="1">
        <f t="shared" si="314"/>
        <v>1693629838000</v>
      </c>
    </row>
    <row r="20115" spans="1:5" ht="14.25" x14ac:dyDescent="0.15">
      <c r="A20115" t="s">
        <v>4</v>
      </c>
      <c r="B20115" t="s">
        <v>5</v>
      </c>
      <c r="C20115" t="s">
        <v>472</v>
      </c>
      <c r="D20115" t="s">
        <v>20372</v>
      </c>
      <c r="E20115" s="1">
        <f t="shared" si="314"/>
        <v>1693629836999.9998</v>
      </c>
    </row>
    <row r="20116" spans="1:5" ht="14.25" x14ac:dyDescent="0.15">
      <c r="A20116" t="s">
        <v>4</v>
      </c>
      <c r="B20116" t="s">
        <v>5</v>
      </c>
      <c r="C20116" t="s">
        <v>472</v>
      </c>
      <c r="D20116" t="s">
        <v>20373</v>
      </c>
      <c r="E20116" s="1">
        <f t="shared" si="314"/>
        <v>1693629836000.0002</v>
      </c>
    </row>
    <row r="20117" spans="1:5" ht="14.25" x14ac:dyDescent="0.15">
      <c r="A20117" t="s">
        <v>4</v>
      </c>
      <c r="B20117" t="s">
        <v>5</v>
      </c>
      <c r="C20117" t="s">
        <v>472</v>
      </c>
      <c r="D20117" t="s">
        <v>20374</v>
      </c>
      <c r="E20117" s="1">
        <f t="shared" si="314"/>
        <v>1693629835000</v>
      </c>
    </row>
    <row r="20118" spans="1:5" ht="14.25" x14ac:dyDescent="0.15">
      <c r="A20118" t="s">
        <v>4</v>
      </c>
      <c r="B20118" t="s">
        <v>5</v>
      </c>
      <c r="C20118" t="s">
        <v>472</v>
      </c>
      <c r="D20118" t="s">
        <v>20375</v>
      </c>
      <c r="E20118" s="1">
        <f t="shared" si="314"/>
        <v>1693629834000.0002</v>
      </c>
    </row>
    <row r="20119" spans="1:5" ht="14.25" x14ac:dyDescent="0.15">
      <c r="A20119" t="s">
        <v>4</v>
      </c>
      <c r="B20119" t="s">
        <v>5</v>
      </c>
      <c r="C20119" t="s">
        <v>472</v>
      </c>
      <c r="D20119" t="s">
        <v>20376</v>
      </c>
      <c r="E20119" s="1">
        <f t="shared" si="314"/>
        <v>1693629833000</v>
      </c>
    </row>
    <row r="20120" spans="1:5" ht="14.25" x14ac:dyDescent="0.15">
      <c r="A20120" t="s">
        <v>4</v>
      </c>
      <c r="B20120" t="s">
        <v>5</v>
      </c>
      <c r="C20120" t="s">
        <v>472</v>
      </c>
      <c r="D20120" t="s">
        <v>20377</v>
      </c>
      <c r="E20120" s="1">
        <f t="shared" si="314"/>
        <v>1693629831999.9998</v>
      </c>
    </row>
    <row r="20121" spans="1:5" ht="14.25" x14ac:dyDescent="0.15">
      <c r="A20121" t="s">
        <v>4</v>
      </c>
      <c r="B20121" t="s">
        <v>5</v>
      </c>
      <c r="C20121" t="s">
        <v>472</v>
      </c>
      <c r="D20121" t="s">
        <v>20378</v>
      </c>
      <c r="E20121" s="1">
        <f t="shared" si="314"/>
        <v>1693629831000.0002</v>
      </c>
    </row>
    <row r="20122" spans="1:5" ht="14.25" x14ac:dyDescent="0.15">
      <c r="A20122" t="s">
        <v>4</v>
      </c>
      <c r="B20122" t="s">
        <v>5</v>
      </c>
      <c r="C20122" t="s">
        <v>472</v>
      </c>
      <c r="D20122" t="s">
        <v>20379</v>
      </c>
      <c r="E20122" s="1">
        <f t="shared" si="314"/>
        <v>1693629830000</v>
      </c>
    </row>
    <row r="20123" spans="1:5" ht="14.25" x14ac:dyDescent="0.15">
      <c r="A20123" t="s">
        <v>4</v>
      </c>
      <c r="B20123" t="s">
        <v>5</v>
      </c>
      <c r="C20123" t="s">
        <v>472</v>
      </c>
      <c r="D20123" t="s">
        <v>20380</v>
      </c>
      <c r="E20123" s="1">
        <f t="shared" si="314"/>
        <v>1693629828999.9998</v>
      </c>
    </row>
    <row r="20124" spans="1:5" ht="14.25" x14ac:dyDescent="0.15">
      <c r="A20124" t="s">
        <v>4</v>
      </c>
      <c r="B20124" t="s">
        <v>5</v>
      </c>
      <c r="C20124" t="s">
        <v>472</v>
      </c>
      <c r="D20124" t="s">
        <v>20381</v>
      </c>
      <c r="E20124" s="1">
        <f t="shared" si="314"/>
        <v>1693629828000.0002</v>
      </c>
    </row>
    <row r="20125" spans="1:5" ht="14.25" x14ac:dyDescent="0.15">
      <c r="A20125" t="s">
        <v>4</v>
      </c>
      <c r="B20125" t="s">
        <v>5</v>
      </c>
      <c r="C20125" t="s">
        <v>472</v>
      </c>
      <c r="D20125" t="s">
        <v>20382</v>
      </c>
      <c r="E20125" s="1">
        <f t="shared" si="314"/>
        <v>1693629827000</v>
      </c>
    </row>
    <row r="20126" spans="1:5" ht="14.25" x14ac:dyDescent="0.15">
      <c r="A20126" t="s">
        <v>4</v>
      </c>
      <c r="B20126" t="s">
        <v>5</v>
      </c>
      <c r="C20126" t="s">
        <v>472</v>
      </c>
      <c r="D20126" t="s">
        <v>20383</v>
      </c>
      <c r="E20126" s="1">
        <f t="shared" si="314"/>
        <v>1693629826000.0002</v>
      </c>
    </row>
    <row r="20127" spans="1:5" ht="14.25" x14ac:dyDescent="0.15">
      <c r="A20127" t="s">
        <v>4</v>
      </c>
      <c r="B20127" t="s">
        <v>5</v>
      </c>
      <c r="C20127" t="s">
        <v>472</v>
      </c>
      <c r="D20127" t="s">
        <v>20384</v>
      </c>
      <c r="E20127" s="1">
        <f t="shared" si="314"/>
        <v>1693629825000</v>
      </c>
    </row>
    <row r="20128" spans="1:5" ht="14.25" x14ac:dyDescent="0.15">
      <c r="A20128" t="s">
        <v>4</v>
      </c>
      <c r="B20128" t="s">
        <v>5</v>
      </c>
      <c r="C20128" t="s">
        <v>472</v>
      </c>
      <c r="D20128" t="s">
        <v>20385</v>
      </c>
      <c r="E20128" s="1">
        <f t="shared" si="314"/>
        <v>1693629823999.9998</v>
      </c>
    </row>
    <row r="20129" spans="1:5" ht="14.25" x14ac:dyDescent="0.15">
      <c r="A20129" t="s">
        <v>4</v>
      </c>
      <c r="B20129" t="s">
        <v>5</v>
      </c>
      <c r="C20129" t="s">
        <v>472</v>
      </c>
      <c r="D20129" t="s">
        <v>20386</v>
      </c>
      <c r="E20129" s="1">
        <f t="shared" si="314"/>
        <v>1693629823000.0002</v>
      </c>
    </row>
    <row r="20130" spans="1:5" ht="14.25" x14ac:dyDescent="0.15">
      <c r="A20130" t="s">
        <v>4</v>
      </c>
      <c r="B20130" t="s">
        <v>5</v>
      </c>
      <c r="C20130" t="s">
        <v>472</v>
      </c>
      <c r="D20130" t="s">
        <v>20387</v>
      </c>
      <c r="E20130" s="1">
        <f t="shared" si="314"/>
        <v>1693629822000</v>
      </c>
    </row>
    <row r="20131" spans="1:5" ht="14.25" x14ac:dyDescent="0.15">
      <c r="A20131" t="s">
        <v>4</v>
      </c>
      <c r="B20131" t="s">
        <v>5</v>
      </c>
      <c r="C20131" t="s">
        <v>472</v>
      </c>
      <c r="D20131" t="s">
        <v>20388</v>
      </c>
      <c r="E20131" s="1">
        <f t="shared" si="314"/>
        <v>1693629820999.9998</v>
      </c>
    </row>
    <row r="20132" spans="1:5" ht="14.25" x14ac:dyDescent="0.15">
      <c r="A20132" t="s">
        <v>4</v>
      </c>
      <c r="B20132" t="s">
        <v>5</v>
      </c>
      <c r="C20132" t="s">
        <v>472</v>
      </c>
      <c r="D20132" t="s">
        <v>20389</v>
      </c>
      <c r="E20132" s="1">
        <f t="shared" si="314"/>
        <v>1693629820000.0002</v>
      </c>
    </row>
    <row r="20133" spans="1:5" ht="14.25" x14ac:dyDescent="0.15">
      <c r="A20133" t="s">
        <v>4</v>
      </c>
      <c r="B20133" t="s">
        <v>5</v>
      </c>
      <c r="C20133" t="s">
        <v>472</v>
      </c>
      <c r="D20133" t="s">
        <v>20390</v>
      </c>
      <c r="E20133" s="1">
        <f t="shared" si="314"/>
        <v>1693629819000</v>
      </c>
    </row>
    <row r="20134" spans="1:5" ht="14.25" x14ac:dyDescent="0.15">
      <c r="A20134" t="s">
        <v>4</v>
      </c>
      <c r="B20134" t="s">
        <v>5</v>
      </c>
      <c r="C20134" t="s">
        <v>472</v>
      </c>
      <c r="D20134" t="s">
        <v>20391</v>
      </c>
      <c r="E20134" s="1">
        <f t="shared" si="314"/>
        <v>1693629817999.9998</v>
      </c>
    </row>
    <row r="20135" spans="1:5" ht="14.25" x14ac:dyDescent="0.15">
      <c r="A20135" t="s">
        <v>4</v>
      </c>
      <c r="B20135" t="s">
        <v>5</v>
      </c>
      <c r="C20135" t="s">
        <v>472</v>
      </c>
      <c r="D20135" t="s">
        <v>20392</v>
      </c>
      <c r="E20135" s="1">
        <f t="shared" si="314"/>
        <v>1693629817000</v>
      </c>
    </row>
    <row r="20136" spans="1:5" ht="14.25" x14ac:dyDescent="0.15">
      <c r="A20136" t="s">
        <v>4</v>
      </c>
      <c r="B20136" t="s">
        <v>5</v>
      </c>
      <c r="C20136" t="s">
        <v>472</v>
      </c>
      <c r="D20136" t="s">
        <v>20393</v>
      </c>
      <c r="E20136" s="1">
        <f t="shared" si="314"/>
        <v>1693629815999.9998</v>
      </c>
    </row>
    <row r="20137" spans="1:5" ht="14.25" x14ac:dyDescent="0.15">
      <c r="A20137" t="s">
        <v>4</v>
      </c>
      <c r="B20137" t="s">
        <v>5</v>
      </c>
      <c r="C20137" t="s">
        <v>472</v>
      </c>
      <c r="D20137" t="s">
        <v>20394</v>
      </c>
      <c r="E20137" s="1">
        <f t="shared" si="314"/>
        <v>1693629815000.0002</v>
      </c>
    </row>
    <row r="20138" spans="1:5" ht="14.25" x14ac:dyDescent="0.15">
      <c r="A20138" t="s">
        <v>4</v>
      </c>
      <c r="B20138" t="s">
        <v>5</v>
      </c>
      <c r="C20138" t="s">
        <v>472</v>
      </c>
      <c r="D20138" t="s">
        <v>20395</v>
      </c>
      <c r="E20138" s="1">
        <f t="shared" si="314"/>
        <v>1693629814000</v>
      </c>
    </row>
    <row r="20139" spans="1:5" ht="14.25" x14ac:dyDescent="0.15">
      <c r="A20139" t="s">
        <v>4</v>
      </c>
      <c r="B20139" t="s">
        <v>5</v>
      </c>
      <c r="C20139" t="s">
        <v>472</v>
      </c>
      <c r="D20139" t="s">
        <v>20396</v>
      </c>
      <c r="E20139" s="1">
        <f t="shared" si="314"/>
        <v>1693629812999.9998</v>
      </c>
    </row>
    <row r="20140" spans="1:5" ht="14.25" x14ac:dyDescent="0.15">
      <c r="A20140" t="s">
        <v>4</v>
      </c>
      <c r="B20140" t="s">
        <v>5</v>
      </c>
      <c r="C20140" t="s">
        <v>472</v>
      </c>
      <c r="D20140" t="s">
        <v>20397</v>
      </c>
      <c r="E20140" s="1">
        <f t="shared" si="314"/>
        <v>1693629812000.0002</v>
      </c>
    </row>
    <row r="20141" spans="1:5" ht="14.25" x14ac:dyDescent="0.15">
      <c r="A20141" t="s">
        <v>4</v>
      </c>
      <c r="B20141" t="s">
        <v>5</v>
      </c>
      <c r="C20141" t="s">
        <v>472</v>
      </c>
      <c r="D20141" t="s">
        <v>20398</v>
      </c>
      <c r="E20141" s="1">
        <f t="shared" si="314"/>
        <v>1693629811000</v>
      </c>
    </row>
    <row r="20142" spans="1:5" ht="14.25" x14ac:dyDescent="0.15">
      <c r="A20142" t="s">
        <v>4</v>
      </c>
      <c r="B20142" t="s">
        <v>5</v>
      </c>
      <c r="C20142" t="s">
        <v>472</v>
      </c>
      <c r="D20142" t="s">
        <v>20399</v>
      </c>
      <c r="E20142" s="1">
        <f t="shared" si="314"/>
        <v>1693629809999.9998</v>
      </c>
    </row>
    <row r="20143" spans="1:5" ht="14.25" x14ac:dyDescent="0.15">
      <c r="A20143" t="s">
        <v>4</v>
      </c>
      <c r="B20143" t="s">
        <v>5</v>
      </c>
      <c r="C20143" t="s">
        <v>472</v>
      </c>
      <c r="D20143" t="s">
        <v>20400</v>
      </c>
      <c r="E20143" s="1">
        <f t="shared" si="314"/>
        <v>1693629809000</v>
      </c>
    </row>
    <row r="20144" spans="1:5" ht="14.25" x14ac:dyDescent="0.15">
      <c r="A20144" t="s">
        <v>4</v>
      </c>
      <c r="B20144" t="s">
        <v>5</v>
      </c>
      <c r="C20144" t="s">
        <v>472</v>
      </c>
      <c r="D20144" t="s">
        <v>20401</v>
      </c>
      <c r="E20144" s="1">
        <f t="shared" si="314"/>
        <v>1693629807999.9998</v>
      </c>
    </row>
    <row r="20145" spans="1:5" ht="14.25" x14ac:dyDescent="0.15">
      <c r="A20145" t="s">
        <v>4</v>
      </c>
      <c r="B20145" t="s">
        <v>5</v>
      </c>
      <c r="C20145" t="s">
        <v>472</v>
      </c>
      <c r="D20145" t="s">
        <v>20402</v>
      </c>
      <c r="E20145" s="1">
        <f t="shared" si="314"/>
        <v>1693629807000.0002</v>
      </c>
    </row>
    <row r="20146" spans="1:5" ht="14.25" x14ac:dyDescent="0.15">
      <c r="A20146" t="s">
        <v>4</v>
      </c>
      <c r="B20146" t="s">
        <v>5</v>
      </c>
      <c r="C20146" t="s">
        <v>472</v>
      </c>
      <c r="D20146" t="s">
        <v>20403</v>
      </c>
      <c r="E20146" s="1">
        <f t="shared" si="314"/>
        <v>1693629806000</v>
      </c>
    </row>
    <row r="20147" spans="1:5" ht="14.25" x14ac:dyDescent="0.15">
      <c r="A20147" t="s">
        <v>4</v>
      </c>
      <c r="B20147" t="s">
        <v>5</v>
      </c>
      <c r="C20147" t="s">
        <v>472</v>
      </c>
      <c r="D20147" t="s">
        <v>20404</v>
      </c>
      <c r="E20147" s="1">
        <f t="shared" si="314"/>
        <v>1693629804999.9998</v>
      </c>
    </row>
    <row r="20148" spans="1:5" ht="14.25" x14ac:dyDescent="0.15">
      <c r="A20148" t="s">
        <v>4</v>
      </c>
      <c r="B20148" t="s">
        <v>5</v>
      </c>
      <c r="C20148" t="s">
        <v>472</v>
      </c>
      <c r="D20148" t="s">
        <v>20405</v>
      </c>
      <c r="E20148" s="1">
        <f t="shared" si="314"/>
        <v>1693629804000.0002</v>
      </c>
    </row>
    <row r="20149" spans="1:5" ht="14.25" x14ac:dyDescent="0.15">
      <c r="A20149" t="s">
        <v>4</v>
      </c>
      <c r="B20149" t="s">
        <v>5</v>
      </c>
      <c r="C20149" t="s">
        <v>472</v>
      </c>
      <c r="D20149" t="s">
        <v>20406</v>
      </c>
      <c r="E20149" s="1">
        <f t="shared" si="314"/>
        <v>1693629803000</v>
      </c>
    </row>
    <row r="20150" spans="1:5" ht="14.25" x14ac:dyDescent="0.15">
      <c r="A20150" t="s">
        <v>4</v>
      </c>
      <c r="B20150" t="s">
        <v>5</v>
      </c>
      <c r="C20150" t="s">
        <v>472</v>
      </c>
      <c r="D20150" t="s">
        <v>20407</v>
      </c>
      <c r="E20150" s="1">
        <f t="shared" si="314"/>
        <v>1693629801999.9998</v>
      </c>
    </row>
    <row r="20151" spans="1:5" ht="14.25" x14ac:dyDescent="0.15">
      <c r="A20151" t="s">
        <v>4</v>
      </c>
      <c r="B20151" t="s">
        <v>5</v>
      </c>
      <c r="C20151" t="s">
        <v>472</v>
      </c>
      <c r="D20151" t="s">
        <v>20408</v>
      </c>
      <c r="E20151" s="1">
        <f t="shared" si="314"/>
        <v>1693629801000</v>
      </c>
    </row>
    <row r="20152" spans="1:5" ht="14.25" x14ac:dyDescent="0.15">
      <c r="A20152" t="s">
        <v>4</v>
      </c>
      <c r="B20152" t="s">
        <v>5</v>
      </c>
      <c r="C20152" t="s">
        <v>472</v>
      </c>
      <c r="D20152" t="s">
        <v>20409</v>
      </c>
      <c r="E20152" s="1">
        <f t="shared" si="314"/>
        <v>1693629800000</v>
      </c>
    </row>
    <row r="20153" spans="1:5" ht="14.25" x14ac:dyDescent="0.15">
      <c r="A20153" t="s">
        <v>4</v>
      </c>
      <c r="B20153" t="s">
        <v>5</v>
      </c>
      <c r="C20153" t="s">
        <v>472</v>
      </c>
      <c r="D20153" t="s">
        <v>20410</v>
      </c>
      <c r="E20153" s="1">
        <f t="shared" si="314"/>
        <v>1693629799000.0002</v>
      </c>
    </row>
    <row r="20154" spans="1:5" ht="14.25" x14ac:dyDescent="0.15">
      <c r="A20154" t="s">
        <v>4</v>
      </c>
      <c r="B20154" t="s">
        <v>5</v>
      </c>
      <c r="C20154" t="s">
        <v>472</v>
      </c>
      <c r="D20154" t="s">
        <v>20411</v>
      </c>
      <c r="E20154" s="1">
        <f t="shared" si="314"/>
        <v>1693629798000</v>
      </c>
    </row>
    <row r="20155" spans="1:5" ht="14.25" x14ac:dyDescent="0.15">
      <c r="A20155" t="s">
        <v>4</v>
      </c>
      <c r="B20155" t="s">
        <v>5</v>
      </c>
      <c r="C20155" t="s">
        <v>472</v>
      </c>
      <c r="D20155" t="s">
        <v>20412</v>
      </c>
      <c r="E20155" s="1">
        <f t="shared" si="314"/>
        <v>1693629796999.9998</v>
      </c>
    </row>
    <row r="20156" spans="1:5" ht="14.25" x14ac:dyDescent="0.15">
      <c r="A20156" t="s">
        <v>4</v>
      </c>
      <c r="B20156" t="s">
        <v>5</v>
      </c>
      <c r="C20156" t="s">
        <v>472</v>
      </c>
      <c r="D20156" t="s">
        <v>20413</v>
      </c>
      <c r="E20156" s="1">
        <f t="shared" si="314"/>
        <v>1693629796000.0002</v>
      </c>
    </row>
    <row r="20157" spans="1:5" ht="14.25" x14ac:dyDescent="0.15">
      <c r="A20157" t="s">
        <v>4</v>
      </c>
      <c r="B20157" t="s">
        <v>5</v>
      </c>
      <c r="C20157" t="s">
        <v>472</v>
      </c>
      <c r="D20157" t="s">
        <v>20414</v>
      </c>
      <c r="E20157" s="1">
        <f t="shared" si="314"/>
        <v>1693629795000</v>
      </c>
    </row>
    <row r="20158" spans="1:5" ht="14.25" x14ac:dyDescent="0.15">
      <c r="A20158" t="s">
        <v>4</v>
      </c>
      <c r="B20158" t="s">
        <v>5</v>
      </c>
      <c r="C20158" t="s">
        <v>472</v>
      </c>
      <c r="D20158" t="s">
        <v>20415</v>
      </c>
      <c r="E20158" s="1">
        <f t="shared" si="314"/>
        <v>1693629793999.9998</v>
      </c>
    </row>
    <row r="20159" spans="1:5" ht="14.25" x14ac:dyDescent="0.15">
      <c r="A20159" t="s">
        <v>4</v>
      </c>
      <c r="B20159" t="s">
        <v>5</v>
      </c>
      <c r="C20159" t="s">
        <v>472</v>
      </c>
      <c r="D20159" t="s">
        <v>20416</v>
      </c>
      <c r="E20159" s="1">
        <f t="shared" si="314"/>
        <v>1693629793000.0002</v>
      </c>
    </row>
    <row r="20160" spans="1:5" ht="14.25" x14ac:dyDescent="0.15">
      <c r="A20160" t="s">
        <v>4</v>
      </c>
      <c r="B20160" t="s">
        <v>5</v>
      </c>
      <c r="C20160" t="s">
        <v>472</v>
      </c>
      <c r="D20160" t="s">
        <v>20417</v>
      </c>
      <c r="E20160" s="1">
        <f t="shared" si="314"/>
        <v>1693629792000</v>
      </c>
    </row>
    <row r="20161" spans="1:5" ht="14.25" x14ac:dyDescent="0.15">
      <c r="A20161" t="s">
        <v>4</v>
      </c>
      <c r="B20161" t="s">
        <v>5</v>
      </c>
      <c r="C20161" t="s">
        <v>472</v>
      </c>
      <c r="D20161" t="s">
        <v>20418</v>
      </c>
      <c r="E20161" s="1">
        <f t="shared" si="314"/>
        <v>1693629791000.0002</v>
      </c>
    </row>
    <row r="20162" spans="1:5" ht="14.25" x14ac:dyDescent="0.15">
      <c r="A20162" t="s">
        <v>4</v>
      </c>
      <c r="B20162" t="s">
        <v>5</v>
      </c>
      <c r="C20162" t="s">
        <v>472</v>
      </c>
      <c r="D20162" t="s">
        <v>20419</v>
      </c>
      <c r="E20162" s="1">
        <f t="shared" si="314"/>
        <v>1693629790000</v>
      </c>
    </row>
    <row r="20163" spans="1:5" ht="14.25" x14ac:dyDescent="0.15">
      <c r="A20163" t="s">
        <v>4</v>
      </c>
      <c r="B20163" t="s">
        <v>5</v>
      </c>
      <c r="C20163" t="s">
        <v>472</v>
      </c>
      <c r="D20163" t="s">
        <v>20420</v>
      </c>
      <c r="E20163" s="1">
        <f t="shared" ref="E20163:E20226" si="315">((D20163-70*365-19)*86400-8*3600)*1000</f>
        <v>1693629788999.9998</v>
      </c>
    </row>
    <row r="20164" spans="1:5" ht="14.25" x14ac:dyDescent="0.15">
      <c r="A20164" t="s">
        <v>4</v>
      </c>
      <c r="B20164" t="s">
        <v>5</v>
      </c>
      <c r="C20164" t="s">
        <v>472</v>
      </c>
      <c r="D20164" t="s">
        <v>20421</v>
      </c>
      <c r="E20164" s="1">
        <f t="shared" si="315"/>
        <v>1693629788000.0002</v>
      </c>
    </row>
    <row r="20165" spans="1:5" ht="14.25" x14ac:dyDescent="0.15">
      <c r="A20165" t="s">
        <v>4</v>
      </c>
      <c r="B20165" t="s">
        <v>5</v>
      </c>
      <c r="C20165" t="s">
        <v>472</v>
      </c>
      <c r="D20165" t="s">
        <v>20422</v>
      </c>
      <c r="E20165" s="1">
        <f t="shared" si="315"/>
        <v>1693629787000</v>
      </c>
    </row>
    <row r="20166" spans="1:5" ht="14.25" x14ac:dyDescent="0.15">
      <c r="A20166" t="s">
        <v>4</v>
      </c>
      <c r="B20166" t="s">
        <v>5</v>
      </c>
      <c r="C20166" t="s">
        <v>472</v>
      </c>
      <c r="D20166" t="s">
        <v>20423</v>
      </c>
      <c r="E20166" s="1">
        <f t="shared" si="315"/>
        <v>1693629785999.9998</v>
      </c>
    </row>
    <row r="20167" spans="1:5" ht="14.25" x14ac:dyDescent="0.15">
      <c r="A20167" t="s">
        <v>4</v>
      </c>
      <c r="B20167" t="s">
        <v>5</v>
      </c>
      <c r="C20167" t="s">
        <v>472</v>
      </c>
      <c r="D20167" t="s">
        <v>20424</v>
      </c>
      <c r="E20167" s="1">
        <f t="shared" si="315"/>
        <v>1693629785000.0002</v>
      </c>
    </row>
    <row r="20168" spans="1:5" ht="14.25" x14ac:dyDescent="0.15">
      <c r="A20168" t="s">
        <v>4</v>
      </c>
      <c r="B20168" t="s">
        <v>5</v>
      </c>
      <c r="C20168" t="s">
        <v>472</v>
      </c>
      <c r="D20168" t="s">
        <v>20425</v>
      </c>
      <c r="E20168" s="1">
        <f t="shared" si="315"/>
        <v>1693629784000</v>
      </c>
    </row>
    <row r="20169" spans="1:5" ht="14.25" x14ac:dyDescent="0.15">
      <c r="A20169" t="s">
        <v>4</v>
      </c>
      <c r="B20169" t="s">
        <v>5</v>
      </c>
      <c r="C20169" t="s">
        <v>472</v>
      </c>
      <c r="D20169" t="s">
        <v>20426</v>
      </c>
      <c r="E20169" s="1">
        <f t="shared" si="315"/>
        <v>1693629783000.0002</v>
      </c>
    </row>
    <row r="20170" spans="1:5" ht="14.25" x14ac:dyDescent="0.15">
      <c r="A20170" t="s">
        <v>4</v>
      </c>
      <c r="B20170" t="s">
        <v>5</v>
      </c>
      <c r="C20170" t="s">
        <v>472</v>
      </c>
      <c r="D20170" t="s">
        <v>20427</v>
      </c>
      <c r="E20170" s="1">
        <f t="shared" si="315"/>
        <v>1693629782000</v>
      </c>
    </row>
    <row r="20171" spans="1:5" ht="14.25" x14ac:dyDescent="0.15">
      <c r="A20171" t="s">
        <v>4</v>
      </c>
      <c r="B20171" t="s">
        <v>5</v>
      </c>
      <c r="C20171" t="s">
        <v>472</v>
      </c>
      <c r="D20171" t="s">
        <v>20428</v>
      </c>
      <c r="E20171" s="1">
        <f t="shared" si="315"/>
        <v>1693629780999.9998</v>
      </c>
    </row>
    <row r="20172" spans="1:5" ht="14.25" x14ac:dyDescent="0.15">
      <c r="A20172" t="s">
        <v>4</v>
      </c>
      <c r="B20172" t="s">
        <v>5</v>
      </c>
      <c r="C20172" t="s">
        <v>472</v>
      </c>
      <c r="D20172" t="s">
        <v>20429</v>
      </c>
      <c r="E20172" s="1">
        <f t="shared" si="315"/>
        <v>1693629780000.0002</v>
      </c>
    </row>
    <row r="20173" spans="1:5" ht="14.25" x14ac:dyDescent="0.15">
      <c r="A20173" t="s">
        <v>4</v>
      </c>
      <c r="B20173" t="s">
        <v>5</v>
      </c>
      <c r="C20173" t="s">
        <v>472</v>
      </c>
      <c r="D20173" t="s">
        <v>20430</v>
      </c>
      <c r="E20173" s="1">
        <f t="shared" si="315"/>
        <v>1693629779000</v>
      </c>
    </row>
    <row r="20174" spans="1:5" ht="14.25" x14ac:dyDescent="0.15">
      <c r="A20174" t="s">
        <v>4</v>
      </c>
      <c r="B20174" t="s">
        <v>5</v>
      </c>
      <c r="C20174" t="s">
        <v>472</v>
      </c>
      <c r="D20174" t="s">
        <v>20431</v>
      </c>
      <c r="E20174" s="1">
        <f t="shared" si="315"/>
        <v>1693629777999.9998</v>
      </c>
    </row>
    <row r="20175" spans="1:5" ht="14.25" x14ac:dyDescent="0.15">
      <c r="A20175" t="s">
        <v>4</v>
      </c>
      <c r="B20175" t="s">
        <v>5</v>
      </c>
      <c r="C20175" t="s">
        <v>472</v>
      </c>
      <c r="D20175" t="s">
        <v>20432</v>
      </c>
      <c r="E20175" s="1">
        <f t="shared" si="315"/>
        <v>1693629777000.0002</v>
      </c>
    </row>
    <row r="20176" spans="1:5" ht="14.25" x14ac:dyDescent="0.15">
      <c r="A20176" t="s">
        <v>4</v>
      </c>
      <c r="B20176" t="s">
        <v>5</v>
      </c>
      <c r="C20176" t="s">
        <v>472</v>
      </c>
      <c r="D20176" t="s">
        <v>20433</v>
      </c>
      <c r="E20176" s="1">
        <f t="shared" si="315"/>
        <v>1693629776000</v>
      </c>
    </row>
    <row r="20177" spans="1:5" ht="14.25" x14ac:dyDescent="0.15">
      <c r="A20177" t="s">
        <v>4</v>
      </c>
      <c r="B20177" t="s">
        <v>5</v>
      </c>
      <c r="C20177" t="s">
        <v>472</v>
      </c>
      <c r="D20177" t="s">
        <v>20434</v>
      </c>
      <c r="E20177" s="1">
        <f t="shared" si="315"/>
        <v>1693629774999.9998</v>
      </c>
    </row>
    <row r="20178" spans="1:5" ht="14.25" x14ac:dyDescent="0.15">
      <c r="A20178" t="s">
        <v>4</v>
      </c>
      <c r="B20178" t="s">
        <v>5</v>
      </c>
      <c r="C20178" t="s">
        <v>472</v>
      </c>
      <c r="D20178" t="s">
        <v>20435</v>
      </c>
      <c r="E20178" s="1">
        <f t="shared" si="315"/>
        <v>1693629774000</v>
      </c>
    </row>
    <row r="20179" spans="1:5" ht="14.25" x14ac:dyDescent="0.15">
      <c r="A20179" t="s">
        <v>4</v>
      </c>
      <c r="B20179" t="s">
        <v>5</v>
      </c>
      <c r="C20179" t="s">
        <v>472</v>
      </c>
      <c r="D20179" t="s">
        <v>20436</v>
      </c>
      <c r="E20179" s="1">
        <f t="shared" si="315"/>
        <v>1693629772999.9998</v>
      </c>
    </row>
    <row r="20180" spans="1:5" ht="14.25" x14ac:dyDescent="0.15">
      <c r="A20180" t="s">
        <v>4</v>
      </c>
      <c r="B20180" t="s">
        <v>5</v>
      </c>
      <c r="C20180" t="s">
        <v>472</v>
      </c>
      <c r="D20180" t="s">
        <v>20437</v>
      </c>
      <c r="E20180" s="1">
        <f t="shared" si="315"/>
        <v>1693629772000.0002</v>
      </c>
    </row>
    <row r="20181" spans="1:5" ht="14.25" x14ac:dyDescent="0.15">
      <c r="A20181" t="s">
        <v>4</v>
      </c>
      <c r="B20181" t="s">
        <v>5</v>
      </c>
      <c r="C20181" t="s">
        <v>472</v>
      </c>
      <c r="D20181" t="s">
        <v>20438</v>
      </c>
      <c r="E20181" s="1">
        <f t="shared" si="315"/>
        <v>1693629771000</v>
      </c>
    </row>
    <row r="20182" spans="1:5" ht="14.25" x14ac:dyDescent="0.15">
      <c r="A20182" t="s">
        <v>4</v>
      </c>
      <c r="B20182" t="s">
        <v>5</v>
      </c>
      <c r="C20182" t="s">
        <v>472</v>
      </c>
      <c r="D20182" t="s">
        <v>20439</v>
      </c>
      <c r="E20182" s="1">
        <f t="shared" si="315"/>
        <v>1693629769999.9998</v>
      </c>
    </row>
    <row r="20183" spans="1:5" ht="14.25" x14ac:dyDescent="0.15">
      <c r="A20183" t="s">
        <v>4</v>
      </c>
      <c r="B20183" t="s">
        <v>5</v>
      </c>
      <c r="C20183" t="s">
        <v>472</v>
      </c>
      <c r="D20183" t="s">
        <v>20440</v>
      </c>
      <c r="E20183" s="1">
        <f t="shared" si="315"/>
        <v>1693629768000</v>
      </c>
    </row>
    <row r="20184" spans="1:5" ht="14.25" x14ac:dyDescent="0.15">
      <c r="A20184" t="s">
        <v>4</v>
      </c>
      <c r="B20184" t="s">
        <v>5</v>
      </c>
      <c r="C20184" t="s">
        <v>472</v>
      </c>
      <c r="D20184" t="s">
        <v>20441</v>
      </c>
      <c r="E20184" s="1">
        <f t="shared" si="315"/>
        <v>1693629766000</v>
      </c>
    </row>
    <row r="20185" spans="1:5" ht="14.25" x14ac:dyDescent="0.15">
      <c r="A20185" t="s">
        <v>4</v>
      </c>
      <c r="B20185" t="s">
        <v>5</v>
      </c>
      <c r="C20185" t="s">
        <v>472</v>
      </c>
      <c r="D20185" t="s">
        <v>20442</v>
      </c>
      <c r="E20185" s="1">
        <f t="shared" si="315"/>
        <v>1693629764000.0002</v>
      </c>
    </row>
    <row r="20186" spans="1:5" ht="14.25" x14ac:dyDescent="0.15">
      <c r="A20186" t="s">
        <v>4</v>
      </c>
      <c r="B20186" t="s">
        <v>5</v>
      </c>
      <c r="C20186" t="s">
        <v>472</v>
      </c>
      <c r="D20186" t="s">
        <v>20443</v>
      </c>
      <c r="E20186" s="1">
        <f t="shared" si="315"/>
        <v>1693629761999.9998</v>
      </c>
    </row>
    <row r="20187" spans="1:5" ht="14.25" x14ac:dyDescent="0.15">
      <c r="A20187" t="s">
        <v>4</v>
      </c>
      <c r="B20187" t="s">
        <v>5</v>
      </c>
      <c r="C20187" t="s">
        <v>472</v>
      </c>
      <c r="D20187" t="s">
        <v>20444</v>
      </c>
      <c r="E20187" s="1">
        <f t="shared" si="315"/>
        <v>1693629760000</v>
      </c>
    </row>
    <row r="20188" spans="1:5" ht="14.25" x14ac:dyDescent="0.15">
      <c r="A20188" t="s">
        <v>4</v>
      </c>
      <c r="B20188" t="s">
        <v>5</v>
      </c>
      <c r="C20188" t="s">
        <v>472</v>
      </c>
      <c r="D20188" t="s">
        <v>20445</v>
      </c>
      <c r="E20188" s="1">
        <f t="shared" si="315"/>
        <v>1693629758000.0002</v>
      </c>
    </row>
    <row r="20189" spans="1:5" ht="14.25" x14ac:dyDescent="0.15">
      <c r="A20189" t="s">
        <v>4</v>
      </c>
      <c r="B20189" t="s">
        <v>5</v>
      </c>
      <c r="C20189" t="s">
        <v>472</v>
      </c>
      <c r="D20189" t="s">
        <v>20446</v>
      </c>
      <c r="E20189" s="1">
        <f t="shared" si="315"/>
        <v>1693629757000</v>
      </c>
    </row>
    <row r="20190" spans="1:5" ht="14.25" x14ac:dyDescent="0.15">
      <c r="A20190" t="s">
        <v>4</v>
      </c>
      <c r="B20190" t="s">
        <v>5</v>
      </c>
      <c r="C20190" t="s">
        <v>472</v>
      </c>
      <c r="D20190" t="s">
        <v>20447</v>
      </c>
      <c r="E20190" s="1">
        <f t="shared" si="315"/>
        <v>1693629756000.0002</v>
      </c>
    </row>
    <row r="20191" spans="1:5" ht="14.25" x14ac:dyDescent="0.15">
      <c r="A20191" t="s">
        <v>4</v>
      </c>
      <c r="B20191" t="s">
        <v>5</v>
      </c>
      <c r="C20191" t="s">
        <v>472</v>
      </c>
      <c r="D20191" t="s">
        <v>20448</v>
      </c>
      <c r="E20191" s="1">
        <f t="shared" si="315"/>
        <v>1693629755000</v>
      </c>
    </row>
    <row r="20192" spans="1:5" ht="14.25" x14ac:dyDescent="0.15">
      <c r="A20192" t="s">
        <v>4</v>
      </c>
      <c r="B20192" t="s">
        <v>5</v>
      </c>
      <c r="C20192" t="s">
        <v>472</v>
      </c>
      <c r="D20192" t="s">
        <v>20449</v>
      </c>
      <c r="E20192" s="1">
        <f t="shared" si="315"/>
        <v>1693629753999.9998</v>
      </c>
    </row>
    <row r="20193" spans="1:5" ht="14.25" x14ac:dyDescent="0.15">
      <c r="A20193" t="s">
        <v>4</v>
      </c>
      <c r="B20193" t="s">
        <v>5</v>
      </c>
      <c r="C20193" t="s">
        <v>472</v>
      </c>
      <c r="D20193" t="s">
        <v>20450</v>
      </c>
      <c r="E20193" s="1">
        <f t="shared" si="315"/>
        <v>1693629753000.0002</v>
      </c>
    </row>
    <row r="20194" spans="1:5" ht="14.25" x14ac:dyDescent="0.15">
      <c r="A20194" t="s">
        <v>4</v>
      </c>
      <c r="B20194" t="s">
        <v>5</v>
      </c>
      <c r="C20194" t="s">
        <v>472</v>
      </c>
      <c r="D20194" t="s">
        <v>20451</v>
      </c>
      <c r="E20194" s="1">
        <f t="shared" si="315"/>
        <v>1693629752000</v>
      </c>
    </row>
    <row r="20195" spans="1:5" ht="14.25" x14ac:dyDescent="0.15">
      <c r="A20195" t="s">
        <v>4</v>
      </c>
      <c r="B20195" t="s">
        <v>5</v>
      </c>
      <c r="C20195" t="s">
        <v>472</v>
      </c>
      <c r="D20195" t="s">
        <v>20452</v>
      </c>
      <c r="E20195" s="1">
        <f t="shared" si="315"/>
        <v>1693629750999.9998</v>
      </c>
    </row>
    <row r="20196" spans="1:5" ht="14.25" x14ac:dyDescent="0.15">
      <c r="A20196" t="s">
        <v>4</v>
      </c>
      <c r="B20196" t="s">
        <v>5</v>
      </c>
      <c r="C20196" t="s">
        <v>472</v>
      </c>
      <c r="D20196" t="s">
        <v>20453</v>
      </c>
      <c r="E20196" s="1">
        <f t="shared" si="315"/>
        <v>1693629750000.0002</v>
      </c>
    </row>
    <row r="20197" spans="1:5" ht="14.25" x14ac:dyDescent="0.15">
      <c r="A20197" t="s">
        <v>4</v>
      </c>
      <c r="B20197" t="s">
        <v>5</v>
      </c>
      <c r="C20197" t="s">
        <v>472</v>
      </c>
      <c r="D20197" t="s">
        <v>20454</v>
      </c>
      <c r="E20197" s="1">
        <f t="shared" si="315"/>
        <v>1693629749000</v>
      </c>
    </row>
    <row r="20198" spans="1:5" ht="14.25" x14ac:dyDescent="0.15">
      <c r="A20198" t="s">
        <v>4</v>
      </c>
      <c r="B20198" t="s">
        <v>5</v>
      </c>
      <c r="C20198" t="s">
        <v>472</v>
      </c>
      <c r="D20198" t="s">
        <v>20455</v>
      </c>
      <c r="E20198" s="1">
        <f t="shared" si="315"/>
        <v>1693629747000</v>
      </c>
    </row>
    <row r="20199" spans="1:5" ht="14.25" x14ac:dyDescent="0.15">
      <c r="A20199" t="s">
        <v>4</v>
      </c>
      <c r="B20199" t="s">
        <v>5</v>
      </c>
      <c r="C20199" t="s">
        <v>472</v>
      </c>
      <c r="D20199" t="s">
        <v>20455</v>
      </c>
      <c r="E20199" s="1">
        <f t="shared" si="315"/>
        <v>1693629747000</v>
      </c>
    </row>
    <row r="20200" spans="1:5" ht="14.25" x14ac:dyDescent="0.15">
      <c r="A20200" t="s">
        <v>4</v>
      </c>
      <c r="B20200" t="s">
        <v>5</v>
      </c>
      <c r="C20200" t="s">
        <v>472</v>
      </c>
      <c r="D20200" t="s">
        <v>20456</v>
      </c>
      <c r="E20200" s="1">
        <f t="shared" si="315"/>
        <v>1693629745000.0002</v>
      </c>
    </row>
    <row r="20201" spans="1:5" ht="14.25" x14ac:dyDescent="0.15">
      <c r="A20201" t="s">
        <v>4</v>
      </c>
      <c r="B20201" t="s">
        <v>5</v>
      </c>
      <c r="C20201" t="s">
        <v>472</v>
      </c>
      <c r="D20201" t="s">
        <v>20457</v>
      </c>
      <c r="E20201" s="1">
        <f t="shared" si="315"/>
        <v>1693629744000</v>
      </c>
    </row>
    <row r="20202" spans="1:5" ht="14.25" x14ac:dyDescent="0.15">
      <c r="A20202" t="s">
        <v>4</v>
      </c>
      <c r="B20202" t="s">
        <v>5</v>
      </c>
      <c r="C20202" t="s">
        <v>472</v>
      </c>
      <c r="D20202" t="s">
        <v>20458</v>
      </c>
      <c r="E20202" s="1">
        <f t="shared" si="315"/>
        <v>1693629742999.9998</v>
      </c>
    </row>
    <row r="20203" spans="1:5" ht="14.25" x14ac:dyDescent="0.15">
      <c r="A20203" t="s">
        <v>4</v>
      </c>
      <c r="B20203" t="s">
        <v>5</v>
      </c>
      <c r="C20203" t="s">
        <v>472</v>
      </c>
      <c r="D20203" t="s">
        <v>20459</v>
      </c>
      <c r="E20203" s="1">
        <f t="shared" si="315"/>
        <v>1693629742000.0002</v>
      </c>
    </row>
    <row r="20204" spans="1:5" ht="14.25" x14ac:dyDescent="0.15">
      <c r="A20204" t="s">
        <v>4</v>
      </c>
      <c r="B20204" t="s">
        <v>5</v>
      </c>
      <c r="C20204" t="s">
        <v>472</v>
      </c>
      <c r="D20204" t="s">
        <v>20460</v>
      </c>
      <c r="E20204" s="1">
        <f t="shared" si="315"/>
        <v>1693629741000</v>
      </c>
    </row>
    <row r="20205" spans="1:5" ht="14.25" x14ac:dyDescent="0.15">
      <c r="A20205" t="s">
        <v>4</v>
      </c>
      <c r="B20205" t="s">
        <v>5</v>
      </c>
      <c r="C20205" t="s">
        <v>472</v>
      </c>
      <c r="D20205" t="s">
        <v>20461</v>
      </c>
      <c r="E20205" s="1">
        <f t="shared" si="315"/>
        <v>1693629739999.9998</v>
      </c>
    </row>
    <row r="20206" spans="1:5" ht="14.25" x14ac:dyDescent="0.15">
      <c r="A20206" t="s">
        <v>4</v>
      </c>
      <c r="B20206" t="s">
        <v>5</v>
      </c>
      <c r="C20206" t="s">
        <v>472</v>
      </c>
      <c r="D20206" t="s">
        <v>20462</v>
      </c>
      <c r="E20206" s="1">
        <f t="shared" si="315"/>
        <v>1693629739000</v>
      </c>
    </row>
    <row r="20207" spans="1:5" ht="14.25" x14ac:dyDescent="0.15">
      <c r="A20207" t="s">
        <v>4</v>
      </c>
      <c r="B20207" t="s">
        <v>5</v>
      </c>
      <c r="C20207" t="s">
        <v>472</v>
      </c>
      <c r="D20207" t="s">
        <v>20463</v>
      </c>
      <c r="E20207" s="1">
        <f t="shared" si="315"/>
        <v>1693629737999.9998</v>
      </c>
    </row>
    <row r="20208" spans="1:5" ht="14.25" x14ac:dyDescent="0.15">
      <c r="A20208" t="s">
        <v>4</v>
      </c>
      <c r="B20208" t="s">
        <v>5</v>
      </c>
      <c r="C20208" t="s">
        <v>472</v>
      </c>
      <c r="D20208" t="s">
        <v>20464</v>
      </c>
      <c r="E20208" s="1">
        <f t="shared" si="315"/>
        <v>1693629737000.0002</v>
      </c>
    </row>
    <row r="20209" spans="1:5" ht="14.25" x14ac:dyDescent="0.15">
      <c r="A20209" t="s">
        <v>4</v>
      </c>
      <c r="B20209" t="s">
        <v>5</v>
      </c>
      <c r="C20209" t="s">
        <v>472</v>
      </c>
      <c r="D20209" t="s">
        <v>20465</v>
      </c>
      <c r="E20209" s="1">
        <f t="shared" si="315"/>
        <v>1693629736000</v>
      </c>
    </row>
    <row r="20210" spans="1:5" ht="14.25" x14ac:dyDescent="0.15">
      <c r="A20210" t="s">
        <v>4</v>
      </c>
      <c r="B20210" t="s">
        <v>5</v>
      </c>
      <c r="C20210" t="s">
        <v>472</v>
      </c>
      <c r="D20210" t="s">
        <v>20466</v>
      </c>
      <c r="E20210" s="1">
        <f t="shared" si="315"/>
        <v>1693629734999.9998</v>
      </c>
    </row>
    <row r="20211" spans="1:5" ht="14.25" x14ac:dyDescent="0.15">
      <c r="A20211" t="s">
        <v>4</v>
      </c>
      <c r="B20211" t="s">
        <v>5</v>
      </c>
      <c r="C20211" t="s">
        <v>472</v>
      </c>
      <c r="D20211" t="s">
        <v>20467</v>
      </c>
      <c r="E20211" s="1">
        <f t="shared" si="315"/>
        <v>1693629734000.0002</v>
      </c>
    </row>
    <row r="20212" spans="1:5" ht="14.25" x14ac:dyDescent="0.15">
      <c r="A20212" t="s">
        <v>4</v>
      </c>
      <c r="B20212" t="s">
        <v>5</v>
      </c>
      <c r="C20212" t="s">
        <v>472</v>
      </c>
      <c r="D20212" t="s">
        <v>20468</v>
      </c>
      <c r="E20212" s="1">
        <f t="shared" si="315"/>
        <v>1693629733000</v>
      </c>
    </row>
    <row r="20213" spans="1:5" ht="14.25" x14ac:dyDescent="0.15">
      <c r="A20213" t="s">
        <v>4</v>
      </c>
      <c r="B20213" t="s">
        <v>5</v>
      </c>
      <c r="C20213" t="s">
        <v>472</v>
      </c>
      <c r="D20213" t="s">
        <v>20469</v>
      </c>
      <c r="E20213" s="1">
        <f t="shared" si="315"/>
        <v>1693629731999.9998</v>
      </c>
    </row>
    <row r="20214" spans="1:5" ht="14.25" x14ac:dyDescent="0.15">
      <c r="A20214" t="s">
        <v>4</v>
      </c>
      <c r="B20214" t="s">
        <v>5</v>
      </c>
      <c r="C20214" t="s">
        <v>472</v>
      </c>
      <c r="D20214" t="s">
        <v>20470</v>
      </c>
      <c r="E20214" s="1">
        <f t="shared" si="315"/>
        <v>1693629731000</v>
      </c>
    </row>
    <row r="20215" spans="1:5" ht="14.25" x14ac:dyDescent="0.15">
      <c r="A20215" t="s">
        <v>4</v>
      </c>
      <c r="B20215" t="s">
        <v>5</v>
      </c>
      <c r="C20215" t="s">
        <v>472</v>
      </c>
      <c r="D20215" t="s">
        <v>20471</v>
      </c>
      <c r="E20215" s="1">
        <f t="shared" si="315"/>
        <v>1693629729999.9998</v>
      </c>
    </row>
    <row r="20216" spans="1:5" ht="14.25" x14ac:dyDescent="0.15">
      <c r="A20216" t="s">
        <v>4</v>
      </c>
      <c r="B20216" t="s">
        <v>5</v>
      </c>
      <c r="C20216" t="s">
        <v>472</v>
      </c>
      <c r="D20216" t="s">
        <v>20472</v>
      </c>
      <c r="E20216" s="1">
        <f t="shared" si="315"/>
        <v>1693629729000.0002</v>
      </c>
    </row>
    <row r="20217" spans="1:5" ht="14.25" x14ac:dyDescent="0.15">
      <c r="A20217" t="s">
        <v>4</v>
      </c>
      <c r="B20217" t="s">
        <v>5</v>
      </c>
      <c r="C20217" t="s">
        <v>472</v>
      </c>
      <c r="D20217" t="s">
        <v>20473</v>
      </c>
      <c r="E20217" s="1">
        <f t="shared" si="315"/>
        <v>1693629728000</v>
      </c>
    </row>
    <row r="20218" spans="1:5" ht="14.25" x14ac:dyDescent="0.15">
      <c r="A20218" t="s">
        <v>4</v>
      </c>
      <c r="B20218" t="s">
        <v>5</v>
      </c>
      <c r="C20218" t="s">
        <v>472</v>
      </c>
      <c r="D20218" t="s">
        <v>20474</v>
      </c>
      <c r="E20218" s="1">
        <f t="shared" si="315"/>
        <v>1693629726999.9998</v>
      </c>
    </row>
    <row r="20219" spans="1:5" ht="14.25" x14ac:dyDescent="0.15">
      <c r="A20219" t="s">
        <v>4</v>
      </c>
      <c r="B20219" t="s">
        <v>5</v>
      </c>
      <c r="C20219" t="s">
        <v>472</v>
      </c>
      <c r="D20219" t="s">
        <v>20475</v>
      </c>
      <c r="E20219" s="1">
        <f t="shared" si="315"/>
        <v>1693629726000.0002</v>
      </c>
    </row>
    <row r="20220" spans="1:5" ht="14.25" x14ac:dyDescent="0.15">
      <c r="A20220" t="s">
        <v>4</v>
      </c>
      <c r="B20220" t="s">
        <v>5</v>
      </c>
      <c r="C20220" t="s">
        <v>472</v>
      </c>
      <c r="D20220" t="s">
        <v>20476</v>
      </c>
      <c r="E20220" s="1">
        <f t="shared" si="315"/>
        <v>1693629725000</v>
      </c>
    </row>
    <row r="20221" spans="1:5" ht="14.25" x14ac:dyDescent="0.15">
      <c r="A20221" t="s">
        <v>4</v>
      </c>
      <c r="B20221" t="s">
        <v>5</v>
      </c>
      <c r="C20221" t="s">
        <v>472</v>
      </c>
      <c r="D20221" t="s">
        <v>20477</v>
      </c>
      <c r="E20221" s="1">
        <f t="shared" si="315"/>
        <v>1693629723999.9998</v>
      </c>
    </row>
    <row r="20222" spans="1:5" ht="14.25" x14ac:dyDescent="0.15">
      <c r="A20222" t="s">
        <v>4</v>
      </c>
      <c r="B20222" t="s">
        <v>5</v>
      </c>
      <c r="C20222" t="s">
        <v>472</v>
      </c>
      <c r="D20222" t="s">
        <v>20478</v>
      </c>
      <c r="E20222" s="1">
        <f t="shared" si="315"/>
        <v>1693629723000</v>
      </c>
    </row>
    <row r="20223" spans="1:5" ht="14.25" x14ac:dyDescent="0.15">
      <c r="A20223" t="s">
        <v>4</v>
      </c>
      <c r="B20223" t="s">
        <v>5</v>
      </c>
      <c r="C20223" t="s">
        <v>472</v>
      </c>
      <c r="D20223" t="s">
        <v>20479</v>
      </c>
      <c r="E20223" s="1">
        <f t="shared" si="315"/>
        <v>1693629722000</v>
      </c>
    </row>
    <row r="20224" spans="1:5" ht="14.25" x14ac:dyDescent="0.15">
      <c r="A20224" t="s">
        <v>4</v>
      </c>
      <c r="B20224" t="s">
        <v>5</v>
      </c>
      <c r="C20224" t="s">
        <v>472</v>
      </c>
      <c r="D20224" t="s">
        <v>20480</v>
      </c>
      <c r="E20224" s="1">
        <f t="shared" si="315"/>
        <v>1693629721000.0002</v>
      </c>
    </row>
    <row r="20225" spans="1:5" ht="14.25" x14ac:dyDescent="0.15">
      <c r="A20225" t="s">
        <v>4</v>
      </c>
      <c r="B20225" t="s">
        <v>5</v>
      </c>
      <c r="C20225" t="s">
        <v>472</v>
      </c>
      <c r="D20225" t="s">
        <v>20481</v>
      </c>
      <c r="E20225" s="1">
        <f t="shared" si="315"/>
        <v>1693629720000</v>
      </c>
    </row>
    <row r="20226" spans="1:5" ht="14.25" x14ac:dyDescent="0.15">
      <c r="A20226" t="s">
        <v>4</v>
      </c>
      <c r="B20226" t="s">
        <v>5</v>
      </c>
      <c r="C20226" t="s">
        <v>472</v>
      </c>
      <c r="D20226" t="s">
        <v>20482</v>
      </c>
      <c r="E20226" s="1">
        <f t="shared" si="315"/>
        <v>1693629718999.9998</v>
      </c>
    </row>
    <row r="20227" spans="1:5" ht="14.25" x14ac:dyDescent="0.15">
      <c r="A20227" t="s">
        <v>4</v>
      </c>
      <c r="B20227" t="s">
        <v>5</v>
      </c>
      <c r="C20227" t="s">
        <v>472</v>
      </c>
      <c r="D20227" t="s">
        <v>20483</v>
      </c>
      <c r="E20227" s="1">
        <f t="shared" ref="E20227:E20290" si="316">((D20227-70*365-19)*86400-8*3600)*1000</f>
        <v>1693629718000.0002</v>
      </c>
    </row>
    <row r="20228" spans="1:5" ht="14.25" x14ac:dyDescent="0.15">
      <c r="A20228" t="s">
        <v>4</v>
      </c>
      <c r="B20228" t="s">
        <v>5</v>
      </c>
      <c r="C20228" t="s">
        <v>472</v>
      </c>
      <c r="D20228" t="s">
        <v>20484</v>
      </c>
      <c r="E20228" s="1">
        <f t="shared" si="316"/>
        <v>1693629717000</v>
      </c>
    </row>
    <row r="20229" spans="1:5" ht="14.25" x14ac:dyDescent="0.15">
      <c r="A20229" t="s">
        <v>4</v>
      </c>
      <c r="B20229" t="s">
        <v>5</v>
      </c>
      <c r="C20229" t="s">
        <v>472</v>
      </c>
      <c r="D20229" t="s">
        <v>20485</v>
      </c>
      <c r="E20229" s="1">
        <f t="shared" si="316"/>
        <v>1693629715999.9998</v>
      </c>
    </row>
    <row r="20230" spans="1:5" ht="14.25" x14ac:dyDescent="0.15">
      <c r="A20230" t="s">
        <v>4</v>
      </c>
      <c r="B20230" t="s">
        <v>5</v>
      </c>
      <c r="C20230" t="s">
        <v>472</v>
      </c>
      <c r="D20230" t="s">
        <v>20486</v>
      </c>
      <c r="E20230" s="1">
        <f t="shared" si="316"/>
        <v>1693629715000.0002</v>
      </c>
    </row>
    <row r="20231" spans="1:5" ht="14.25" x14ac:dyDescent="0.15">
      <c r="A20231" t="s">
        <v>4</v>
      </c>
      <c r="B20231" t="s">
        <v>5</v>
      </c>
      <c r="C20231" t="s">
        <v>472</v>
      </c>
      <c r="D20231" t="s">
        <v>20487</v>
      </c>
      <c r="E20231" s="1">
        <f t="shared" si="316"/>
        <v>1693629714000</v>
      </c>
    </row>
    <row r="20232" spans="1:5" ht="14.25" x14ac:dyDescent="0.15">
      <c r="A20232" t="s">
        <v>4</v>
      </c>
      <c r="B20232" t="s">
        <v>5</v>
      </c>
      <c r="C20232" t="s">
        <v>472</v>
      </c>
      <c r="D20232" t="s">
        <v>20488</v>
      </c>
      <c r="E20232" s="1">
        <f t="shared" si="316"/>
        <v>1693629713000.0002</v>
      </c>
    </row>
    <row r="20233" spans="1:5" ht="14.25" x14ac:dyDescent="0.15">
      <c r="A20233" t="s">
        <v>4</v>
      </c>
      <c r="B20233" t="s">
        <v>5</v>
      </c>
      <c r="C20233" t="s">
        <v>472</v>
      </c>
      <c r="D20233" t="s">
        <v>20489</v>
      </c>
      <c r="E20233" s="1">
        <f t="shared" si="316"/>
        <v>1693629712000</v>
      </c>
    </row>
    <row r="20234" spans="1:5" ht="14.25" x14ac:dyDescent="0.15">
      <c r="A20234" t="s">
        <v>4</v>
      </c>
      <c r="B20234" t="s">
        <v>5</v>
      </c>
      <c r="C20234" t="s">
        <v>472</v>
      </c>
      <c r="D20234" t="s">
        <v>20490</v>
      </c>
      <c r="E20234" s="1">
        <f t="shared" si="316"/>
        <v>1693629710999.9998</v>
      </c>
    </row>
    <row r="20235" spans="1:5" ht="14.25" x14ac:dyDescent="0.15">
      <c r="A20235" t="s">
        <v>4</v>
      </c>
      <c r="B20235" t="s">
        <v>5</v>
      </c>
      <c r="C20235" t="s">
        <v>472</v>
      </c>
      <c r="D20235" t="s">
        <v>20491</v>
      </c>
      <c r="E20235" s="1">
        <f t="shared" si="316"/>
        <v>1693629710000.0002</v>
      </c>
    </row>
    <row r="20236" spans="1:5" ht="14.25" x14ac:dyDescent="0.15">
      <c r="A20236" t="s">
        <v>4</v>
      </c>
      <c r="B20236" t="s">
        <v>5</v>
      </c>
      <c r="C20236" t="s">
        <v>472</v>
      </c>
      <c r="D20236" t="s">
        <v>20492</v>
      </c>
      <c r="E20236" s="1">
        <f t="shared" si="316"/>
        <v>1693629709000</v>
      </c>
    </row>
    <row r="20237" spans="1:5" ht="14.25" x14ac:dyDescent="0.15">
      <c r="A20237" t="s">
        <v>4</v>
      </c>
      <c r="B20237" t="s">
        <v>5</v>
      </c>
      <c r="C20237" t="s">
        <v>472</v>
      </c>
      <c r="D20237" t="s">
        <v>20493</v>
      </c>
      <c r="E20237" s="1">
        <f t="shared" si="316"/>
        <v>1693629707999.9998</v>
      </c>
    </row>
    <row r="20238" spans="1:5" ht="14.25" x14ac:dyDescent="0.15">
      <c r="A20238" t="s">
        <v>4</v>
      </c>
      <c r="B20238" t="s">
        <v>5</v>
      </c>
      <c r="C20238" t="s">
        <v>472</v>
      </c>
      <c r="D20238" t="s">
        <v>20494</v>
      </c>
      <c r="E20238" s="1">
        <f t="shared" si="316"/>
        <v>1693629707000.0002</v>
      </c>
    </row>
    <row r="20239" spans="1:5" ht="14.25" x14ac:dyDescent="0.15">
      <c r="A20239" t="s">
        <v>4</v>
      </c>
      <c r="B20239" t="s">
        <v>5</v>
      </c>
      <c r="C20239" t="s">
        <v>472</v>
      </c>
      <c r="D20239" t="s">
        <v>20495</v>
      </c>
      <c r="E20239" s="1">
        <f t="shared" si="316"/>
        <v>1693629706000</v>
      </c>
    </row>
    <row r="20240" spans="1:5" ht="14.25" x14ac:dyDescent="0.15">
      <c r="A20240" t="s">
        <v>4</v>
      </c>
      <c r="B20240" t="s">
        <v>5</v>
      </c>
      <c r="C20240" t="s">
        <v>472</v>
      </c>
      <c r="D20240" t="s">
        <v>20496</v>
      </c>
      <c r="E20240" s="1">
        <f t="shared" si="316"/>
        <v>1693629705000.0002</v>
      </c>
    </row>
    <row r="20241" spans="1:5" ht="14.25" x14ac:dyDescent="0.15">
      <c r="A20241" t="s">
        <v>4</v>
      </c>
      <c r="B20241" t="s">
        <v>5</v>
      </c>
      <c r="C20241" t="s">
        <v>472</v>
      </c>
      <c r="D20241" t="s">
        <v>20497</v>
      </c>
      <c r="E20241" s="1">
        <f t="shared" si="316"/>
        <v>1693629704000</v>
      </c>
    </row>
    <row r="20242" spans="1:5" ht="14.25" x14ac:dyDescent="0.15">
      <c r="A20242" t="s">
        <v>4</v>
      </c>
      <c r="B20242" t="s">
        <v>5</v>
      </c>
      <c r="C20242" t="s">
        <v>472</v>
      </c>
      <c r="D20242" t="s">
        <v>20498</v>
      </c>
      <c r="E20242" s="1">
        <f t="shared" si="316"/>
        <v>1693629702999.9998</v>
      </c>
    </row>
    <row r="20243" spans="1:5" ht="14.25" x14ac:dyDescent="0.15">
      <c r="A20243" t="s">
        <v>4</v>
      </c>
      <c r="B20243" t="s">
        <v>5</v>
      </c>
      <c r="C20243" t="s">
        <v>472</v>
      </c>
      <c r="D20243" t="s">
        <v>20499</v>
      </c>
      <c r="E20243" s="1">
        <f t="shared" si="316"/>
        <v>1693629702000.0002</v>
      </c>
    </row>
    <row r="20244" spans="1:5" ht="14.25" x14ac:dyDescent="0.15">
      <c r="A20244" t="s">
        <v>4</v>
      </c>
      <c r="B20244" t="s">
        <v>5</v>
      </c>
      <c r="C20244" t="s">
        <v>472</v>
      </c>
      <c r="D20244" t="s">
        <v>20500</v>
      </c>
      <c r="E20244" s="1">
        <f t="shared" si="316"/>
        <v>1693629701000</v>
      </c>
    </row>
    <row r="20245" spans="1:5" ht="14.25" x14ac:dyDescent="0.15">
      <c r="A20245" t="s">
        <v>4</v>
      </c>
      <c r="B20245" t="s">
        <v>5</v>
      </c>
      <c r="C20245" t="s">
        <v>472</v>
      </c>
      <c r="D20245" t="s">
        <v>20501</v>
      </c>
      <c r="E20245" s="1">
        <f t="shared" si="316"/>
        <v>1693629699999.9998</v>
      </c>
    </row>
    <row r="20246" spans="1:5" ht="14.25" x14ac:dyDescent="0.15">
      <c r="A20246" t="s">
        <v>4</v>
      </c>
      <c r="B20246" t="s">
        <v>5</v>
      </c>
      <c r="C20246" t="s">
        <v>472</v>
      </c>
      <c r="D20246" t="s">
        <v>20502</v>
      </c>
      <c r="E20246" s="1">
        <f t="shared" si="316"/>
        <v>1693629699000.0002</v>
      </c>
    </row>
    <row r="20247" spans="1:5" ht="14.25" x14ac:dyDescent="0.15">
      <c r="A20247" t="s">
        <v>4</v>
      </c>
      <c r="B20247" t="s">
        <v>5</v>
      </c>
      <c r="C20247" t="s">
        <v>472</v>
      </c>
      <c r="D20247" t="s">
        <v>20503</v>
      </c>
      <c r="E20247" s="1">
        <f t="shared" si="316"/>
        <v>1693629698000</v>
      </c>
    </row>
    <row r="20248" spans="1:5" ht="14.25" x14ac:dyDescent="0.15">
      <c r="A20248" t="s">
        <v>4</v>
      </c>
      <c r="B20248" t="s">
        <v>5</v>
      </c>
      <c r="C20248" t="s">
        <v>472</v>
      </c>
      <c r="D20248" t="s">
        <v>20504</v>
      </c>
      <c r="E20248" s="1">
        <f t="shared" si="316"/>
        <v>1693629696999.9998</v>
      </c>
    </row>
    <row r="20249" spans="1:5" ht="14.25" x14ac:dyDescent="0.15">
      <c r="A20249" t="s">
        <v>4</v>
      </c>
      <c r="B20249" t="s">
        <v>5</v>
      </c>
      <c r="C20249" t="s">
        <v>472</v>
      </c>
      <c r="D20249" t="s">
        <v>20505</v>
      </c>
      <c r="E20249" s="1">
        <f t="shared" si="316"/>
        <v>1693629696000</v>
      </c>
    </row>
    <row r="20250" spans="1:5" ht="14.25" x14ac:dyDescent="0.15">
      <c r="A20250" t="s">
        <v>4</v>
      </c>
      <c r="B20250" t="s">
        <v>5</v>
      </c>
      <c r="C20250" t="s">
        <v>472</v>
      </c>
      <c r="D20250" t="s">
        <v>20506</v>
      </c>
      <c r="E20250" s="1">
        <f t="shared" si="316"/>
        <v>1693629694999.9998</v>
      </c>
    </row>
    <row r="20251" spans="1:5" ht="14.25" x14ac:dyDescent="0.15">
      <c r="A20251" t="s">
        <v>4</v>
      </c>
      <c r="B20251" t="s">
        <v>5</v>
      </c>
      <c r="C20251" t="s">
        <v>472</v>
      </c>
      <c r="D20251" t="s">
        <v>20507</v>
      </c>
      <c r="E20251" s="1">
        <f t="shared" si="316"/>
        <v>1693629694000.0002</v>
      </c>
    </row>
    <row r="20252" spans="1:5" ht="14.25" x14ac:dyDescent="0.15">
      <c r="A20252" t="s">
        <v>4</v>
      </c>
      <c r="B20252" t="s">
        <v>5</v>
      </c>
      <c r="C20252" t="s">
        <v>472</v>
      </c>
      <c r="D20252" t="s">
        <v>20508</v>
      </c>
      <c r="E20252" s="1">
        <f t="shared" si="316"/>
        <v>1693629693000</v>
      </c>
    </row>
    <row r="20253" spans="1:5" ht="14.25" x14ac:dyDescent="0.15">
      <c r="A20253" t="s">
        <v>4</v>
      </c>
      <c r="B20253" t="s">
        <v>5</v>
      </c>
      <c r="C20253" t="s">
        <v>472</v>
      </c>
      <c r="D20253" t="s">
        <v>20509</v>
      </c>
      <c r="E20253" s="1">
        <f t="shared" si="316"/>
        <v>1693629691999.9998</v>
      </c>
    </row>
    <row r="20254" spans="1:5" ht="14.25" x14ac:dyDescent="0.15">
      <c r="A20254" t="s">
        <v>4</v>
      </c>
      <c r="B20254" t="s">
        <v>5</v>
      </c>
      <c r="C20254" t="s">
        <v>472</v>
      </c>
      <c r="D20254" t="s">
        <v>20510</v>
      </c>
      <c r="E20254" s="1">
        <f t="shared" si="316"/>
        <v>1693629691000.0002</v>
      </c>
    </row>
    <row r="20255" spans="1:5" ht="14.25" x14ac:dyDescent="0.15">
      <c r="A20255" t="s">
        <v>4</v>
      </c>
      <c r="B20255" t="s">
        <v>5</v>
      </c>
      <c r="C20255" t="s">
        <v>472</v>
      </c>
      <c r="D20255" t="s">
        <v>20511</v>
      </c>
      <c r="E20255" s="1">
        <f t="shared" si="316"/>
        <v>1693629690000</v>
      </c>
    </row>
    <row r="20256" spans="1:5" ht="14.25" x14ac:dyDescent="0.15">
      <c r="A20256" t="s">
        <v>4</v>
      </c>
      <c r="B20256" t="s">
        <v>5</v>
      </c>
      <c r="C20256" t="s">
        <v>472</v>
      </c>
      <c r="D20256" t="s">
        <v>20512</v>
      </c>
      <c r="E20256" s="1">
        <f t="shared" si="316"/>
        <v>1693629688999.9998</v>
      </c>
    </row>
    <row r="20257" spans="1:5" ht="14.25" x14ac:dyDescent="0.15">
      <c r="A20257" t="s">
        <v>4</v>
      </c>
      <c r="B20257" t="s">
        <v>5</v>
      </c>
      <c r="C20257" t="s">
        <v>472</v>
      </c>
      <c r="D20257" t="s">
        <v>20513</v>
      </c>
      <c r="E20257" s="1">
        <f t="shared" si="316"/>
        <v>1693629688000</v>
      </c>
    </row>
    <row r="20258" spans="1:5" ht="14.25" x14ac:dyDescent="0.15">
      <c r="A20258" t="s">
        <v>4</v>
      </c>
      <c r="B20258" t="s">
        <v>5</v>
      </c>
      <c r="C20258" t="s">
        <v>472</v>
      </c>
      <c r="D20258" t="s">
        <v>20514</v>
      </c>
      <c r="E20258" s="1">
        <f t="shared" si="316"/>
        <v>1693629686999.9998</v>
      </c>
    </row>
    <row r="20259" spans="1:5" ht="14.25" x14ac:dyDescent="0.15">
      <c r="A20259" t="s">
        <v>4</v>
      </c>
      <c r="B20259" t="s">
        <v>5</v>
      </c>
      <c r="C20259" t="s">
        <v>472</v>
      </c>
      <c r="D20259" t="s">
        <v>20515</v>
      </c>
      <c r="E20259" s="1">
        <f t="shared" si="316"/>
        <v>1693629686000.0002</v>
      </c>
    </row>
    <row r="20260" spans="1:5" ht="14.25" x14ac:dyDescent="0.15">
      <c r="A20260" t="s">
        <v>4</v>
      </c>
      <c r="B20260" t="s">
        <v>5</v>
      </c>
      <c r="C20260" t="s">
        <v>472</v>
      </c>
      <c r="D20260" t="s">
        <v>20516</v>
      </c>
      <c r="E20260" s="1">
        <f t="shared" si="316"/>
        <v>1693629685000</v>
      </c>
    </row>
    <row r="20261" spans="1:5" ht="14.25" x14ac:dyDescent="0.15">
      <c r="A20261" t="s">
        <v>4</v>
      </c>
      <c r="B20261" t="s">
        <v>5</v>
      </c>
      <c r="C20261" t="s">
        <v>472</v>
      </c>
      <c r="D20261" t="s">
        <v>20517</v>
      </c>
      <c r="E20261" s="1">
        <f t="shared" si="316"/>
        <v>1693629683999.9998</v>
      </c>
    </row>
    <row r="20262" spans="1:5" ht="14.25" x14ac:dyDescent="0.15">
      <c r="A20262" t="s">
        <v>4</v>
      </c>
      <c r="B20262" t="s">
        <v>5</v>
      </c>
      <c r="C20262" t="s">
        <v>472</v>
      </c>
      <c r="D20262" t="s">
        <v>20518</v>
      </c>
      <c r="E20262" s="1">
        <f t="shared" si="316"/>
        <v>1693629683000.0002</v>
      </c>
    </row>
    <row r="20263" spans="1:5" ht="14.25" x14ac:dyDescent="0.15">
      <c r="A20263" t="s">
        <v>4</v>
      </c>
      <c r="B20263" t="s">
        <v>5</v>
      </c>
      <c r="C20263" t="s">
        <v>472</v>
      </c>
      <c r="D20263" t="s">
        <v>20519</v>
      </c>
      <c r="E20263" s="1">
        <f t="shared" si="316"/>
        <v>1693629682000</v>
      </c>
    </row>
    <row r="20264" spans="1:5" ht="14.25" x14ac:dyDescent="0.15">
      <c r="A20264" t="s">
        <v>4</v>
      </c>
      <c r="B20264" t="s">
        <v>5</v>
      </c>
      <c r="C20264" t="s">
        <v>472</v>
      </c>
      <c r="D20264" t="s">
        <v>20520</v>
      </c>
      <c r="E20264" s="1">
        <f t="shared" si="316"/>
        <v>1693629680999.9998</v>
      </c>
    </row>
    <row r="20265" spans="1:5" ht="14.25" x14ac:dyDescent="0.15">
      <c r="A20265" t="s">
        <v>4</v>
      </c>
      <c r="B20265" t="s">
        <v>5</v>
      </c>
      <c r="C20265" t="s">
        <v>472</v>
      </c>
      <c r="D20265" t="s">
        <v>20521</v>
      </c>
      <c r="E20265" s="1">
        <f t="shared" si="316"/>
        <v>1693629680000.0002</v>
      </c>
    </row>
    <row r="20266" spans="1:5" ht="14.25" x14ac:dyDescent="0.15">
      <c r="A20266" t="s">
        <v>4</v>
      </c>
      <c r="B20266" t="s">
        <v>5</v>
      </c>
      <c r="C20266" t="s">
        <v>472</v>
      </c>
      <c r="D20266" t="s">
        <v>20522</v>
      </c>
      <c r="E20266" s="1">
        <f t="shared" si="316"/>
        <v>1693629679000</v>
      </c>
    </row>
    <row r="20267" spans="1:5" ht="14.25" x14ac:dyDescent="0.15">
      <c r="A20267" t="s">
        <v>4</v>
      </c>
      <c r="B20267" t="s">
        <v>5</v>
      </c>
      <c r="C20267" t="s">
        <v>472</v>
      </c>
      <c r="D20267" t="s">
        <v>20523</v>
      </c>
      <c r="E20267" s="1">
        <f t="shared" si="316"/>
        <v>1693629677000</v>
      </c>
    </row>
    <row r="20268" spans="1:5" ht="14.25" x14ac:dyDescent="0.15">
      <c r="A20268" t="s">
        <v>4</v>
      </c>
      <c r="B20268" t="s">
        <v>5</v>
      </c>
      <c r="C20268" t="s">
        <v>472</v>
      </c>
      <c r="D20268" t="s">
        <v>20524</v>
      </c>
      <c r="E20268" s="1">
        <f t="shared" si="316"/>
        <v>1693629675000.0002</v>
      </c>
    </row>
    <row r="20269" spans="1:5" ht="14.25" x14ac:dyDescent="0.15">
      <c r="A20269" t="s">
        <v>4</v>
      </c>
      <c r="B20269" t="s">
        <v>5</v>
      </c>
      <c r="C20269" t="s">
        <v>472</v>
      </c>
      <c r="D20269" t="s">
        <v>20525</v>
      </c>
      <c r="E20269" s="1">
        <f t="shared" si="316"/>
        <v>1693629672999.9998</v>
      </c>
    </row>
    <row r="20270" spans="1:5" ht="14.25" x14ac:dyDescent="0.15">
      <c r="A20270" t="s">
        <v>4</v>
      </c>
      <c r="B20270" t="s">
        <v>5</v>
      </c>
      <c r="C20270" t="s">
        <v>472</v>
      </c>
      <c r="D20270" t="s">
        <v>20526</v>
      </c>
      <c r="E20270" s="1">
        <f t="shared" si="316"/>
        <v>1693629671000</v>
      </c>
    </row>
    <row r="20271" spans="1:5" ht="14.25" x14ac:dyDescent="0.15">
      <c r="A20271" t="s">
        <v>4</v>
      </c>
      <c r="B20271" t="s">
        <v>5</v>
      </c>
      <c r="C20271" t="s">
        <v>472</v>
      </c>
      <c r="D20271" t="s">
        <v>20527</v>
      </c>
      <c r="E20271" s="1">
        <f t="shared" si="316"/>
        <v>1693629669000</v>
      </c>
    </row>
    <row r="20272" spans="1:5" ht="14.25" x14ac:dyDescent="0.15">
      <c r="A20272" t="s">
        <v>4</v>
      </c>
      <c r="B20272" t="s">
        <v>5</v>
      </c>
      <c r="C20272" t="s">
        <v>472</v>
      </c>
      <c r="D20272" t="s">
        <v>20528</v>
      </c>
      <c r="E20272" s="1">
        <f t="shared" si="316"/>
        <v>1693629667000.0002</v>
      </c>
    </row>
    <row r="20273" spans="1:5" ht="14.25" x14ac:dyDescent="0.15">
      <c r="A20273" t="s">
        <v>4</v>
      </c>
      <c r="B20273" t="s">
        <v>5</v>
      </c>
      <c r="C20273" t="s">
        <v>472</v>
      </c>
      <c r="D20273" t="s">
        <v>20529</v>
      </c>
      <c r="E20273" s="1">
        <f t="shared" si="316"/>
        <v>1693629664999.9998</v>
      </c>
    </row>
    <row r="20274" spans="1:5" ht="14.25" x14ac:dyDescent="0.15">
      <c r="A20274" t="s">
        <v>4</v>
      </c>
      <c r="B20274" t="s">
        <v>5</v>
      </c>
      <c r="C20274" t="s">
        <v>472</v>
      </c>
      <c r="D20274" t="s">
        <v>20530</v>
      </c>
      <c r="E20274" s="1">
        <f t="shared" si="316"/>
        <v>1693629663000</v>
      </c>
    </row>
    <row r="20275" spans="1:5" ht="14.25" x14ac:dyDescent="0.15">
      <c r="A20275" t="s">
        <v>4</v>
      </c>
      <c r="B20275" t="s">
        <v>5</v>
      </c>
      <c r="C20275" t="s">
        <v>472</v>
      </c>
      <c r="D20275" t="s">
        <v>20531</v>
      </c>
      <c r="E20275" s="1">
        <f t="shared" si="316"/>
        <v>1693629661000</v>
      </c>
    </row>
    <row r="20276" spans="1:5" ht="14.25" x14ac:dyDescent="0.15">
      <c r="A20276" t="s">
        <v>4</v>
      </c>
      <c r="B20276" t="s">
        <v>5</v>
      </c>
      <c r="C20276" t="s">
        <v>472</v>
      </c>
      <c r="D20276" t="s">
        <v>20532</v>
      </c>
      <c r="E20276" s="1">
        <f t="shared" si="316"/>
        <v>1693629659000.0002</v>
      </c>
    </row>
    <row r="20277" spans="1:5" ht="14.25" x14ac:dyDescent="0.15">
      <c r="A20277" t="s">
        <v>4</v>
      </c>
      <c r="B20277" t="s">
        <v>5</v>
      </c>
      <c r="C20277" t="s">
        <v>472</v>
      </c>
      <c r="D20277" t="s">
        <v>20533</v>
      </c>
      <c r="E20277" s="1">
        <f t="shared" si="316"/>
        <v>1693629656999.9998</v>
      </c>
    </row>
    <row r="20278" spans="1:5" ht="14.25" x14ac:dyDescent="0.15">
      <c r="A20278" t="s">
        <v>4</v>
      </c>
      <c r="B20278" t="s">
        <v>5</v>
      </c>
      <c r="C20278" t="s">
        <v>472</v>
      </c>
      <c r="D20278" t="s">
        <v>20534</v>
      </c>
      <c r="E20278" s="1">
        <f t="shared" si="316"/>
        <v>1693629655000</v>
      </c>
    </row>
    <row r="20279" spans="1:5" ht="14.25" x14ac:dyDescent="0.15">
      <c r="A20279" t="s">
        <v>4</v>
      </c>
      <c r="B20279" t="s">
        <v>5</v>
      </c>
      <c r="C20279" t="s">
        <v>472</v>
      </c>
      <c r="D20279" t="s">
        <v>20535</v>
      </c>
      <c r="E20279" s="1">
        <f t="shared" si="316"/>
        <v>1693629653999.9998</v>
      </c>
    </row>
    <row r="20280" spans="1:5" ht="14.25" x14ac:dyDescent="0.15">
      <c r="A20280" t="s">
        <v>4</v>
      </c>
      <c r="B20280" t="s">
        <v>5</v>
      </c>
      <c r="C20280" t="s">
        <v>472</v>
      </c>
      <c r="D20280" t="s">
        <v>20536</v>
      </c>
      <c r="E20280" s="1">
        <f t="shared" si="316"/>
        <v>1693629653000</v>
      </c>
    </row>
    <row r="20281" spans="1:5" ht="14.25" x14ac:dyDescent="0.15">
      <c r="A20281" t="s">
        <v>4</v>
      </c>
      <c r="B20281" t="s">
        <v>5</v>
      </c>
      <c r="C20281" t="s">
        <v>472</v>
      </c>
      <c r="D20281" t="s">
        <v>20537</v>
      </c>
      <c r="E20281" s="1">
        <f t="shared" si="316"/>
        <v>1693629651999.9998</v>
      </c>
    </row>
    <row r="20282" spans="1:5" ht="14.25" x14ac:dyDescent="0.15">
      <c r="A20282" t="s">
        <v>4</v>
      </c>
      <c r="B20282" t="s">
        <v>5</v>
      </c>
      <c r="C20282" t="s">
        <v>472</v>
      </c>
      <c r="D20282" t="s">
        <v>20538</v>
      </c>
      <c r="E20282" s="1">
        <f t="shared" si="316"/>
        <v>1693629651000.0002</v>
      </c>
    </row>
    <row r="20283" spans="1:5" ht="14.25" x14ac:dyDescent="0.15">
      <c r="A20283" t="s">
        <v>4</v>
      </c>
      <c r="B20283" t="s">
        <v>5</v>
      </c>
      <c r="C20283" t="s">
        <v>17919</v>
      </c>
      <c r="D20283" t="s">
        <v>20539</v>
      </c>
      <c r="E20283" s="1">
        <f t="shared" si="316"/>
        <v>1693629650000</v>
      </c>
    </row>
    <row r="20284" spans="1:5" ht="14.25" x14ac:dyDescent="0.15">
      <c r="A20284" t="s">
        <v>4</v>
      </c>
      <c r="B20284" t="s">
        <v>5</v>
      </c>
      <c r="C20284" t="s">
        <v>472</v>
      </c>
      <c r="D20284" t="s">
        <v>20540</v>
      </c>
      <c r="E20284" s="1">
        <f t="shared" si="316"/>
        <v>1693629648999.9998</v>
      </c>
    </row>
    <row r="20285" spans="1:5" ht="14.25" x14ac:dyDescent="0.15">
      <c r="A20285" t="s">
        <v>4</v>
      </c>
      <c r="B20285" t="s">
        <v>5</v>
      </c>
      <c r="C20285" t="s">
        <v>472</v>
      </c>
      <c r="D20285" t="s">
        <v>20541</v>
      </c>
      <c r="E20285" s="1">
        <f t="shared" si="316"/>
        <v>1693629648000.0002</v>
      </c>
    </row>
    <row r="20286" spans="1:5" ht="14.25" x14ac:dyDescent="0.15">
      <c r="A20286" t="s">
        <v>4</v>
      </c>
      <c r="B20286" t="s">
        <v>5</v>
      </c>
      <c r="C20286" t="s">
        <v>472</v>
      </c>
      <c r="D20286" t="s">
        <v>20542</v>
      </c>
      <c r="E20286" s="1">
        <f t="shared" si="316"/>
        <v>1693629647000</v>
      </c>
    </row>
    <row r="20287" spans="1:5" ht="14.25" x14ac:dyDescent="0.15">
      <c r="A20287" t="s">
        <v>4</v>
      </c>
      <c r="B20287" t="s">
        <v>5</v>
      </c>
      <c r="C20287" t="s">
        <v>19351</v>
      </c>
      <c r="D20287" t="s">
        <v>20543</v>
      </c>
      <c r="E20287" s="1">
        <f t="shared" si="316"/>
        <v>1693629645999.9998</v>
      </c>
    </row>
    <row r="20288" spans="1:5" ht="14.25" x14ac:dyDescent="0.15">
      <c r="A20288" t="s">
        <v>4</v>
      </c>
      <c r="B20288" t="s">
        <v>5</v>
      </c>
      <c r="C20288" t="s">
        <v>472</v>
      </c>
      <c r="D20288" t="s">
        <v>20544</v>
      </c>
      <c r="E20288" s="1">
        <f t="shared" si="316"/>
        <v>1693629645000</v>
      </c>
    </row>
    <row r="20289" spans="1:5" ht="14.25" x14ac:dyDescent="0.15">
      <c r="A20289" t="s">
        <v>4</v>
      </c>
      <c r="B20289" t="s">
        <v>5</v>
      </c>
      <c r="C20289" t="s">
        <v>19351</v>
      </c>
      <c r="D20289" t="s">
        <v>20545</v>
      </c>
      <c r="E20289" s="1">
        <f t="shared" si="316"/>
        <v>1693629643999.9998</v>
      </c>
    </row>
    <row r="20290" spans="1:5" ht="14.25" x14ac:dyDescent="0.15">
      <c r="A20290" t="s">
        <v>4</v>
      </c>
      <c r="B20290" t="s">
        <v>5</v>
      </c>
      <c r="C20290" t="s">
        <v>472</v>
      </c>
      <c r="D20290" t="s">
        <v>20546</v>
      </c>
      <c r="E20290" s="1">
        <f t="shared" si="316"/>
        <v>1693629643000.0002</v>
      </c>
    </row>
    <row r="20291" spans="1:5" ht="14.25" x14ac:dyDescent="0.15">
      <c r="A20291" t="s">
        <v>4</v>
      </c>
      <c r="B20291" t="s">
        <v>5</v>
      </c>
      <c r="C20291" t="s">
        <v>472</v>
      </c>
      <c r="D20291" t="s">
        <v>20547</v>
      </c>
      <c r="E20291" s="1">
        <f t="shared" ref="E20291:E20354" si="317">((D20291-70*365-19)*86400-8*3600)*1000</f>
        <v>1693629642000</v>
      </c>
    </row>
    <row r="20292" spans="1:5" ht="14.25" x14ac:dyDescent="0.15">
      <c r="A20292" t="s">
        <v>4</v>
      </c>
      <c r="B20292" t="s">
        <v>5</v>
      </c>
      <c r="C20292" t="s">
        <v>472</v>
      </c>
      <c r="D20292" t="s">
        <v>20548</v>
      </c>
      <c r="E20292" s="1">
        <f t="shared" si="317"/>
        <v>1693629640999.9998</v>
      </c>
    </row>
    <row r="20293" spans="1:5" ht="14.25" x14ac:dyDescent="0.15">
      <c r="A20293" t="s">
        <v>4</v>
      </c>
      <c r="B20293" t="s">
        <v>5</v>
      </c>
      <c r="C20293" t="s">
        <v>472</v>
      </c>
      <c r="D20293" t="s">
        <v>20549</v>
      </c>
      <c r="E20293" s="1">
        <f t="shared" si="317"/>
        <v>1693629640000.0002</v>
      </c>
    </row>
    <row r="20294" spans="1:5" ht="14.25" x14ac:dyDescent="0.15">
      <c r="A20294" t="s">
        <v>4</v>
      </c>
      <c r="B20294" t="s">
        <v>5</v>
      </c>
      <c r="C20294" t="s">
        <v>472</v>
      </c>
      <c r="D20294" t="s">
        <v>20550</v>
      </c>
      <c r="E20294" s="1">
        <f t="shared" si="317"/>
        <v>1693629639000</v>
      </c>
    </row>
    <row r="20295" spans="1:5" ht="14.25" x14ac:dyDescent="0.15">
      <c r="A20295" t="s">
        <v>4</v>
      </c>
      <c r="B20295" t="s">
        <v>5</v>
      </c>
      <c r="C20295" t="s">
        <v>472</v>
      </c>
      <c r="D20295" t="s">
        <v>20551</v>
      </c>
      <c r="E20295" s="1">
        <f t="shared" si="317"/>
        <v>1693629637999.9998</v>
      </c>
    </row>
    <row r="20296" spans="1:5" ht="14.25" x14ac:dyDescent="0.15">
      <c r="A20296" t="s">
        <v>4</v>
      </c>
      <c r="B20296" t="s">
        <v>5</v>
      </c>
      <c r="C20296" t="s">
        <v>472</v>
      </c>
      <c r="D20296" t="s">
        <v>20552</v>
      </c>
      <c r="E20296" s="1">
        <f t="shared" si="317"/>
        <v>1693629637000.0002</v>
      </c>
    </row>
    <row r="20297" spans="1:5" ht="14.25" x14ac:dyDescent="0.15">
      <c r="A20297" t="s">
        <v>4</v>
      </c>
      <c r="B20297" t="s">
        <v>5</v>
      </c>
      <c r="C20297" t="s">
        <v>19351</v>
      </c>
      <c r="D20297" t="s">
        <v>20553</v>
      </c>
      <c r="E20297" s="1">
        <f t="shared" si="317"/>
        <v>1693629636000</v>
      </c>
    </row>
    <row r="20298" spans="1:5" ht="14.25" x14ac:dyDescent="0.15">
      <c r="A20298" t="s">
        <v>4</v>
      </c>
      <c r="B20298" t="s">
        <v>5</v>
      </c>
      <c r="C20298" t="s">
        <v>472</v>
      </c>
      <c r="D20298" t="s">
        <v>20554</v>
      </c>
      <c r="E20298" s="1">
        <f t="shared" si="317"/>
        <v>1693629635000.0002</v>
      </c>
    </row>
    <row r="20299" spans="1:5" ht="14.25" x14ac:dyDescent="0.15">
      <c r="A20299" t="s">
        <v>4</v>
      </c>
      <c r="B20299" t="s">
        <v>5</v>
      </c>
      <c r="C20299" t="s">
        <v>472</v>
      </c>
      <c r="D20299" t="s">
        <v>20555</v>
      </c>
      <c r="E20299" s="1">
        <f t="shared" si="317"/>
        <v>1693629634000</v>
      </c>
    </row>
    <row r="20300" spans="1:5" ht="14.25" x14ac:dyDescent="0.15">
      <c r="A20300" t="s">
        <v>4</v>
      </c>
      <c r="B20300" t="s">
        <v>5</v>
      </c>
      <c r="C20300" t="s">
        <v>472</v>
      </c>
      <c r="D20300" t="s">
        <v>20556</v>
      </c>
      <c r="E20300" s="1">
        <f t="shared" si="317"/>
        <v>1693629632999.9998</v>
      </c>
    </row>
    <row r="20301" spans="1:5" ht="14.25" x14ac:dyDescent="0.15">
      <c r="A20301" t="s">
        <v>4</v>
      </c>
      <c r="B20301" t="s">
        <v>5</v>
      </c>
      <c r="C20301" t="s">
        <v>472</v>
      </c>
      <c r="D20301" t="s">
        <v>20557</v>
      </c>
      <c r="E20301" s="1">
        <f t="shared" si="317"/>
        <v>1693629632000.0002</v>
      </c>
    </row>
    <row r="20302" spans="1:5" ht="14.25" x14ac:dyDescent="0.15">
      <c r="A20302" t="s">
        <v>4</v>
      </c>
      <c r="B20302" t="s">
        <v>5</v>
      </c>
      <c r="C20302" t="s">
        <v>472</v>
      </c>
      <c r="D20302" t="s">
        <v>20558</v>
      </c>
      <c r="E20302" s="1">
        <f t="shared" si="317"/>
        <v>1693629631000</v>
      </c>
    </row>
    <row r="20303" spans="1:5" ht="14.25" x14ac:dyDescent="0.15">
      <c r="A20303" t="s">
        <v>4</v>
      </c>
      <c r="B20303" t="s">
        <v>5</v>
      </c>
      <c r="C20303" t="s">
        <v>472</v>
      </c>
      <c r="D20303" t="s">
        <v>20559</v>
      </c>
      <c r="E20303" s="1">
        <f t="shared" si="317"/>
        <v>1693629629999.9998</v>
      </c>
    </row>
    <row r="20304" spans="1:5" ht="14.25" x14ac:dyDescent="0.15">
      <c r="A20304" t="s">
        <v>4</v>
      </c>
      <c r="B20304" t="s">
        <v>5</v>
      </c>
      <c r="C20304" t="s">
        <v>472</v>
      </c>
      <c r="D20304" t="s">
        <v>20560</v>
      </c>
      <c r="E20304" s="1">
        <f t="shared" si="317"/>
        <v>1693629629000.0002</v>
      </c>
    </row>
    <row r="20305" spans="1:5" ht="14.25" x14ac:dyDescent="0.15">
      <c r="A20305" t="s">
        <v>4</v>
      </c>
      <c r="B20305" t="s">
        <v>5</v>
      </c>
      <c r="C20305" t="s">
        <v>472</v>
      </c>
      <c r="D20305" t="s">
        <v>20561</v>
      </c>
      <c r="E20305" s="1">
        <f t="shared" si="317"/>
        <v>1693629628000</v>
      </c>
    </row>
    <row r="20306" spans="1:5" ht="14.25" x14ac:dyDescent="0.15">
      <c r="A20306" t="s">
        <v>4</v>
      </c>
      <c r="B20306" t="s">
        <v>5</v>
      </c>
      <c r="C20306" t="s">
        <v>472</v>
      </c>
      <c r="D20306" t="s">
        <v>20562</v>
      </c>
      <c r="E20306" s="1">
        <f t="shared" si="317"/>
        <v>1693629627000.0002</v>
      </c>
    </row>
    <row r="20307" spans="1:5" ht="14.25" x14ac:dyDescent="0.15">
      <c r="A20307" t="s">
        <v>4</v>
      </c>
      <c r="B20307" t="s">
        <v>5</v>
      </c>
      <c r="C20307" t="s">
        <v>472</v>
      </c>
      <c r="D20307" t="s">
        <v>20563</v>
      </c>
      <c r="E20307" s="1">
        <f t="shared" si="317"/>
        <v>1693629626000</v>
      </c>
    </row>
    <row r="20308" spans="1:5" ht="14.25" x14ac:dyDescent="0.15">
      <c r="A20308" t="s">
        <v>4</v>
      </c>
      <c r="B20308" t="s">
        <v>5</v>
      </c>
      <c r="C20308" t="s">
        <v>472</v>
      </c>
      <c r="D20308" t="s">
        <v>20564</v>
      </c>
      <c r="E20308" s="1">
        <f t="shared" si="317"/>
        <v>1693629624999.9998</v>
      </c>
    </row>
    <row r="20309" spans="1:5" ht="14.25" x14ac:dyDescent="0.15">
      <c r="A20309" t="s">
        <v>4</v>
      </c>
      <c r="B20309" t="s">
        <v>5</v>
      </c>
      <c r="C20309" t="s">
        <v>472</v>
      </c>
      <c r="D20309" t="s">
        <v>20565</v>
      </c>
      <c r="E20309" s="1">
        <f t="shared" si="317"/>
        <v>1693629624000.0002</v>
      </c>
    </row>
    <row r="20310" spans="1:5" ht="14.25" x14ac:dyDescent="0.15">
      <c r="A20310" t="s">
        <v>4</v>
      </c>
      <c r="B20310" t="s">
        <v>5</v>
      </c>
      <c r="C20310" t="s">
        <v>472</v>
      </c>
      <c r="D20310" t="s">
        <v>20566</v>
      </c>
      <c r="E20310" s="1">
        <f t="shared" si="317"/>
        <v>1693629623000</v>
      </c>
    </row>
    <row r="20311" spans="1:5" ht="14.25" x14ac:dyDescent="0.15">
      <c r="A20311" t="s">
        <v>4</v>
      </c>
      <c r="B20311" t="s">
        <v>5</v>
      </c>
      <c r="C20311" t="s">
        <v>472</v>
      </c>
      <c r="D20311" t="s">
        <v>20567</v>
      </c>
      <c r="E20311" s="1">
        <f t="shared" si="317"/>
        <v>1693629621999.9998</v>
      </c>
    </row>
    <row r="20312" spans="1:5" ht="14.25" x14ac:dyDescent="0.15">
      <c r="A20312" t="s">
        <v>4</v>
      </c>
      <c r="B20312" t="s">
        <v>5</v>
      </c>
      <c r="C20312" t="s">
        <v>472</v>
      </c>
      <c r="D20312" t="s">
        <v>20568</v>
      </c>
      <c r="E20312" s="1">
        <f t="shared" si="317"/>
        <v>1693629621000.0002</v>
      </c>
    </row>
    <row r="20313" spans="1:5" ht="14.25" x14ac:dyDescent="0.15">
      <c r="A20313" t="s">
        <v>4</v>
      </c>
      <c r="B20313" t="s">
        <v>5</v>
      </c>
      <c r="C20313" t="s">
        <v>472</v>
      </c>
      <c r="D20313" t="s">
        <v>20569</v>
      </c>
      <c r="E20313" s="1">
        <f t="shared" si="317"/>
        <v>1693629620000</v>
      </c>
    </row>
    <row r="20314" spans="1:5" ht="14.25" x14ac:dyDescent="0.15">
      <c r="A20314" t="s">
        <v>4</v>
      </c>
      <c r="B20314" t="s">
        <v>5</v>
      </c>
      <c r="C20314" t="s">
        <v>472</v>
      </c>
      <c r="D20314" t="s">
        <v>20570</v>
      </c>
      <c r="E20314" s="1">
        <f t="shared" si="317"/>
        <v>1693629618999.9998</v>
      </c>
    </row>
    <row r="20315" spans="1:5" ht="14.25" x14ac:dyDescent="0.15">
      <c r="A20315" t="s">
        <v>4</v>
      </c>
      <c r="B20315" t="s">
        <v>5</v>
      </c>
      <c r="C20315" t="s">
        <v>472</v>
      </c>
      <c r="D20315" t="s">
        <v>20571</v>
      </c>
      <c r="E20315" s="1">
        <f t="shared" si="317"/>
        <v>1693629618000</v>
      </c>
    </row>
    <row r="20316" spans="1:5" ht="14.25" x14ac:dyDescent="0.15">
      <c r="A20316" t="s">
        <v>4</v>
      </c>
      <c r="B20316" t="s">
        <v>5</v>
      </c>
      <c r="C20316" t="s">
        <v>472</v>
      </c>
      <c r="D20316" t="s">
        <v>20572</v>
      </c>
      <c r="E20316" s="1">
        <f t="shared" si="317"/>
        <v>1693629616999.9998</v>
      </c>
    </row>
    <row r="20317" spans="1:5" ht="14.25" x14ac:dyDescent="0.15">
      <c r="A20317" t="s">
        <v>4</v>
      </c>
      <c r="B20317" t="s">
        <v>5</v>
      </c>
      <c r="C20317" t="s">
        <v>472</v>
      </c>
      <c r="D20317" t="s">
        <v>20573</v>
      </c>
      <c r="E20317" s="1">
        <f t="shared" si="317"/>
        <v>1693629616000.0002</v>
      </c>
    </row>
    <row r="20318" spans="1:5" ht="14.25" x14ac:dyDescent="0.15">
      <c r="A20318" t="s">
        <v>4</v>
      </c>
      <c r="B20318" t="s">
        <v>5</v>
      </c>
      <c r="C20318" t="s">
        <v>472</v>
      </c>
      <c r="D20318" t="s">
        <v>20574</v>
      </c>
      <c r="E20318" s="1">
        <f t="shared" si="317"/>
        <v>1693629615000</v>
      </c>
    </row>
    <row r="20319" spans="1:5" ht="14.25" x14ac:dyDescent="0.15">
      <c r="A20319" t="s">
        <v>4</v>
      </c>
      <c r="B20319" t="s">
        <v>5</v>
      </c>
      <c r="C20319" t="s">
        <v>472</v>
      </c>
      <c r="D20319" t="s">
        <v>20575</v>
      </c>
      <c r="E20319" s="1">
        <f t="shared" si="317"/>
        <v>1693629613999.9998</v>
      </c>
    </row>
    <row r="20320" spans="1:5" ht="14.25" x14ac:dyDescent="0.15">
      <c r="A20320" t="s">
        <v>4</v>
      </c>
      <c r="B20320" t="s">
        <v>5</v>
      </c>
      <c r="C20320" t="s">
        <v>472</v>
      </c>
      <c r="D20320" t="s">
        <v>20576</v>
      </c>
      <c r="E20320" s="1">
        <f t="shared" si="317"/>
        <v>1693629613000.0002</v>
      </c>
    </row>
    <row r="20321" spans="1:5" ht="14.25" x14ac:dyDescent="0.15">
      <c r="A20321" t="s">
        <v>4</v>
      </c>
      <c r="B20321" t="s">
        <v>5</v>
      </c>
      <c r="C20321" t="s">
        <v>472</v>
      </c>
      <c r="D20321" t="s">
        <v>20577</v>
      </c>
      <c r="E20321" s="1">
        <f t="shared" si="317"/>
        <v>1693629612000</v>
      </c>
    </row>
    <row r="20322" spans="1:5" ht="14.25" x14ac:dyDescent="0.15">
      <c r="A20322" t="s">
        <v>4</v>
      </c>
      <c r="B20322" t="s">
        <v>5</v>
      </c>
      <c r="C20322" t="s">
        <v>472</v>
      </c>
      <c r="D20322" t="s">
        <v>20578</v>
      </c>
      <c r="E20322" s="1">
        <f t="shared" si="317"/>
        <v>1693629610999.9998</v>
      </c>
    </row>
    <row r="20323" spans="1:5" ht="14.25" x14ac:dyDescent="0.15">
      <c r="A20323" t="s">
        <v>4</v>
      </c>
      <c r="B20323" t="s">
        <v>5</v>
      </c>
      <c r="C20323" t="s">
        <v>472</v>
      </c>
      <c r="D20323" t="s">
        <v>20579</v>
      </c>
      <c r="E20323" s="1">
        <f t="shared" si="317"/>
        <v>1693629610000</v>
      </c>
    </row>
    <row r="20324" spans="1:5" ht="14.25" x14ac:dyDescent="0.15">
      <c r="A20324" t="s">
        <v>4</v>
      </c>
      <c r="B20324" t="s">
        <v>5</v>
      </c>
      <c r="C20324" t="s">
        <v>472</v>
      </c>
      <c r="D20324" t="s">
        <v>20580</v>
      </c>
      <c r="E20324" s="1">
        <f t="shared" si="317"/>
        <v>1693629608999.9998</v>
      </c>
    </row>
    <row r="20325" spans="1:5" ht="14.25" x14ac:dyDescent="0.15">
      <c r="A20325" t="s">
        <v>4</v>
      </c>
      <c r="B20325" t="s">
        <v>5</v>
      </c>
      <c r="C20325" t="s">
        <v>472</v>
      </c>
      <c r="D20325" t="s">
        <v>20581</v>
      </c>
      <c r="E20325" s="1">
        <f t="shared" si="317"/>
        <v>1693629608000.0002</v>
      </c>
    </row>
    <row r="20326" spans="1:5" ht="14.25" x14ac:dyDescent="0.15">
      <c r="A20326" t="s">
        <v>4</v>
      </c>
      <c r="B20326" t="s">
        <v>5</v>
      </c>
      <c r="C20326" t="s">
        <v>472</v>
      </c>
      <c r="D20326" t="s">
        <v>20582</v>
      </c>
      <c r="E20326" s="1">
        <f t="shared" si="317"/>
        <v>1693629607000</v>
      </c>
    </row>
    <row r="20327" spans="1:5" ht="14.25" x14ac:dyDescent="0.15">
      <c r="A20327" t="s">
        <v>4</v>
      </c>
      <c r="B20327" t="s">
        <v>5</v>
      </c>
      <c r="C20327" t="s">
        <v>472</v>
      </c>
      <c r="D20327" t="s">
        <v>20583</v>
      </c>
      <c r="E20327" s="1">
        <f t="shared" si="317"/>
        <v>1693629605999.9998</v>
      </c>
    </row>
    <row r="20328" spans="1:5" ht="14.25" x14ac:dyDescent="0.15">
      <c r="A20328" t="s">
        <v>4</v>
      </c>
      <c r="B20328" t="s">
        <v>5</v>
      </c>
      <c r="C20328" t="s">
        <v>472</v>
      </c>
      <c r="D20328" t="s">
        <v>20584</v>
      </c>
      <c r="E20328" s="1">
        <f t="shared" si="317"/>
        <v>1693629605000.0002</v>
      </c>
    </row>
    <row r="20329" spans="1:5" ht="14.25" x14ac:dyDescent="0.15">
      <c r="A20329" t="s">
        <v>4</v>
      </c>
      <c r="B20329" t="s">
        <v>5</v>
      </c>
      <c r="C20329" t="s">
        <v>472</v>
      </c>
      <c r="D20329" t="s">
        <v>20585</v>
      </c>
      <c r="E20329" s="1">
        <f t="shared" si="317"/>
        <v>1693629604000</v>
      </c>
    </row>
    <row r="20330" spans="1:5" ht="14.25" x14ac:dyDescent="0.15">
      <c r="A20330" t="s">
        <v>4</v>
      </c>
      <c r="B20330" t="s">
        <v>5</v>
      </c>
      <c r="C20330" t="s">
        <v>472</v>
      </c>
      <c r="D20330" t="s">
        <v>20586</v>
      </c>
      <c r="E20330" s="1">
        <f t="shared" si="317"/>
        <v>1693629602999.9998</v>
      </c>
    </row>
    <row r="20331" spans="1:5" ht="14.25" x14ac:dyDescent="0.15">
      <c r="A20331" t="s">
        <v>4</v>
      </c>
      <c r="B20331" t="s">
        <v>5</v>
      </c>
      <c r="C20331" t="s">
        <v>472</v>
      </c>
      <c r="D20331" t="s">
        <v>20587</v>
      </c>
      <c r="E20331" s="1">
        <f t="shared" si="317"/>
        <v>1693629602000</v>
      </c>
    </row>
    <row r="20332" spans="1:5" ht="14.25" x14ac:dyDescent="0.15">
      <c r="A20332" t="s">
        <v>4</v>
      </c>
      <c r="B20332" t="s">
        <v>5</v>
      </c>
      <c r="C20332" t="s">
        <v>472</v>
      </c>
      <c r="D20332" t="s">
        <v>20588</v>
      </c>
      <c r="E20332" s="1">
        <f t="shared" si="317"/>
        <v>1693629601000</v>
      </c>
    </row>
    <row r="20333" spans="1:5" ht="14.25" x14ac:dyDescent="0.15">
      <c r="A20333" t="s">
        <v>4</v>
      </c>
      <c r="B20333" t="s">
        <v>5</v>
      </c>
      <c r="C20333" t="s">
        <v>472</v>
      </c>
      <c r="D20333" t="s">
        <v>20589</v>
      </c>
      <c r="E20333" s="1">
        <f t="shared" si="317"/>
        <v>1693629600000.0002</v>
      </c>
    </row>
    <row r="20334" spans="1:5" ht="14.25" x14ac:dyDescent="0.15">
      <c r="A20334" t="s">
        <v>4</v>
      </c>
      <c r="B20334" t="s">
        <v>5</v>
      </c>
      <c r="C20334" t="s">
        <v>472</v>
      </c>
      <c r="D20334" t="s">
        <v>20590</v>
      </c>
      <c r="E20334" s="1">
        <f t="shared" si="317"/>
        <v>1693629599000</v>
      </c>
    </row>
    <row r="20335" spans="1:5" ht="14.25" x14ac:dyDescent="0.15">
      <c r="A20335" t="s">
        <v>4</v>
      </c>
      <c r="B20335" t="s">
        <v>5</v>
      </c>
      <c r="C20335" t="s">
        <v>472</v>
      </c>
      <c r="D20335" t="s">
        <v>20591</v>
      </c>
      <c r="E20335" s="1">
        <f t="shared" si="317"/>
        <v>1693629597999.9998</v>
      </c>
    </row>
    <row r="20336" spans="1:5" ht="14.25" x14ac:dyDescent="0.15">
      <c r="A20336" t="s">
        <v>4</v>
      </c>
      <c r="B20336" t="s">
        <v>5</v>
      </c>
      <c r="C20336" t="s">
        <v>472</v>
      </c>
      <c r="D20336" t="s">
        <v>20592</v>
      </c>
      <c r="E20336" s="1">
        <f t="shared" si="317"/>
        <v>1693629597000.0002</v>
      </c>
    </row>
    <row r="20337" spans="1:5" ht="14.25" x14ac:dyDescent="0.15">
      <c r="A20337" t="s">
        <v>4</v>
      </c>
      <c r="B20337" t="s">
        <v>5</v>
      </c>
      <c r="C20337" t="s">
        <v>472</v>
      </c>
      <c r="D20337" t="s">
        <v>20593</v>
      </c>
      <c r="E20337" s="1">
        <f t="shared" si="317"/>
        <v>1693629596000</v>
      </c>
    </row>
    <row r="20338" spans="1:5" ht="14.25" x14ac:dyDescent="0.15">
      <c r="A20338" t="s">
        <v>4</v>
      </c>
      <c r="B20338" t="s">
        <v>5</v>
      </c>
      <c r="C20338" t="s">
        <v>472</v>
      </c>
      <c r="D20338" t="s">
        <v>20594</v>
      </c>
      <c r="E20338" s="1">
        <f t="shared" si="317"/>
        <v>1693629594999.9998</v>
      </c>
    </row>
    <row r="20339" spans="1:5" ht="14.25" x14ac:dyDescent="0.15">
      <c r="A20339" t="s">
        <v>4</v>
      </c>
      <c r="B20339" t="s">
        <v>5</v>
      </c>
      <c r="C20339" t="s">
        <v>472</v>
      </c>
      <c r="D20339" t="s">
        <v>20595</v>
      </c>
      <c r="E20339" s="1">
        <f t="shared" si="317"/>
        <v>1693629594000.0002</v>
      </c>
    </row>
    <row r="20340" spans="1:5" ht="14.25" x14ac:dyDescent="0.15">
      <c r="A20340" t="s">
        <v>4</v>
      </c>
      <c r="B20340" t="s">
        <v>5</v>
      </c>
      <c r="C20340" t="s">
        <v>472</v>
      </c>
      <c r="D20340" t="s">
        <v>20596</v>
      </c>
      <c r="E20340" s="1">
        <f t="shared" si="317"/>
        <v>1693629593000</v>
      </c>
    </row>
    <row r="20341" spans="1:5" ht="14.25" x14ac:dyDescent="0.15">
      <c r="A20341" t="s">
        <v>4</v>
      </c>
      <c r="B20341" t="s">
        <v>5</v>
      </c>
      <c r="C20341" t="s">
        <v>472</v>
      </c>
      <c r="D20341" t="s">
        <v>20597</v>
      </c>
      <c r="E20341" s="1">
        <f t="shared" si="317"/>
        <v>1693629592000.0002</v>
      </c>
    </row>
    <row r="20342" spans="1:5" ht="14.25" x14ac:dyDescent="0.15">
      <c r="A20342" t="s">
        <v>4</v>
      </c>
      <c r="B20342" t="s">
        <v>5</v>
      </c>
      <c r="C20342" t="s">
        <v>472</v>
      </c>
      <c r="D20342" t="s">
        <v>20598</v>
      </c>
      <c r="E20342" s="1">
        <f t="shared" si="317"/>
        <v>1693629591000</v>
      </c>
    </row>
    <row r="20343" spans="1:5" ht="14.25" x14ac:dyDescent="0.15">
      <c r="A20343" t="s">
        <v>4</v>
      </c>
      <c r="B20343" t="s">
        <v>5</v>
      </c>
      <c r="C20343" t="s">
        <v>472</v>
      </c>
      <c r="D20343" t="s">
        <v>20599</v>
      </c>
      <c r="E20343" s="1">
        <f t="shared" si="317"/>
        <v>1693629589999.9998</v>
      </c>
    </row>
    <row r="20344" spans="1:5" ht="14.25" x14ac:dyDescent="0.15">
      <c r="A20344" t="s">
        <v>4</v>
      </c>
      <c r="B20344" t="s">
        <v>5</v>
      </c>
      <c r="C20344" t="s">
        <v>472</v>
      </c>
      <c r="D20344" t="s">
        <v>20600</v>
      </c>
      <c r="E20344" s="1">
        <f t="shared" si="317"/>
        <v>1693629589000.0002</v>
      </c>
    </row>
    <row r="20345" spans="1:5" ht="14.25" x14ac:dyDescent="0.15">
      <c r="A20345" t="s">
        <v>4</v>
      </c>
      <c r="B20345" t="s">
        <v>5</v>
      </c>
      <c r="C20345" t="s">
        <v>472</v>
      </c>
      <c r="D20345" t="s">
        <v>20601</v>
      </c>
      <c r="E20345" s="1">
        <f t="shared" si="317"/>
        <v>1693629586999.9998</v>
      </c>
    </row>
    <row r="20346" spans="1:5" ht="14.25" x14ac:dyDescent="0.15">
      <c r="A20346" t="s">
        <v>4</v>
      </c>
      <c r="B20346" t="s">
        <v>5</v>
      </c>
      <c r="C20346" t="s">
        <v>472</v>
      </c>
      <c r="D20346" t="s">
        <v>20602</v>
      </c>
      <c r="E20346" s="1">
        <f t="shared" si="317"/>
        <v>1693629586000.0002</v>
      </c>
    </row>
    <row r="20347" spans="1:5" ht="14.25" x14ac:dyDescent="0.15">
      <c r="A20347" t="s">
        <v>4</v>
      </c>
      <c r="B20347" t="s">
        <v>5</v>
      </c>
      <c r="C20347" t="s">
        <v>472</v>
      </c>
      <c r="D20347" t="s">
        <v>20603</v>
      </c>
      <c r="E20347" s="1">
        <f t="shared" si="317"/>
        <v>1693629585000</v>
      </c>
    </row>
    <row r="20348" spans="1:5" ht="14.25" x14ac:dyDescent="0.15">
      <c r="A20348" t="s">
        <v>4</v>
      </c>
      <c r="B20348" t="s">
        <v>5</v>
      </c>
      <c r="C20348" t="s">
        <v>472</v>
      </c>
      <c r="D20348" t="s">
        <v>20604</v>
      </c>
      <c r="E20348" s="1">
        <f t="shared" si="317"/>
        <v>1693629584000.0002</v>
      </c>
    </row>
    <row r="20349" spans="1:5" ht="14.25" x14ac:dyDescent="0.15">
      <c r="A20349" t="s">
        <v>4</v>
      </c>
      <c r="B20349" t="s">
        <v>5</v>
      </c>
      <c r="C20349" t="s">
        <v>472</v>
      </c>
      <c r="D20349" t="s">
        <v>20605</v>
      </c>
      <c r="E20349" s="1">
        <f t="shared" si="317"/>
        <v>1693629583000</v>
      </c>
    </row>
    <row r="20350" spans="1:5" ht="14.25" x14ac:dyDescent="0.15">
      <c r="A20350" t="s">
        <v>4</v>
      </c>
      <c r="B20350" t="s">
        <v>5</v>
      </c>
      <c r="C20350" t="s">
        <v>472</v>
      </c>
      <c r="D20350" t="s">
        <v>20606</v>
      </c>
      <c r="E20350" s="1">
        <f t="shared" si="317"/>
        <v>1693629581999.9998</v>
      </c>
    </row>
    <row r="20351" spans="1:5" ht="14.25" x14ac:dyDescent="0.15">
      <c r="A20351" t="s">
        <v>4</v>
      </c>
      <c r="B20351" t="s">
        <v>5</v>
      </c>
      <c r="C20351" t="s">
        <v>472</v>
      </c>
      <c r="D20351" t="s">
        <v>20607</v>
      </c>
      <c r="E20351" s="1">
        <f t="shared" si="317"/>
        <v>1693629581000.0002</v>
      </c>
    </row>
    <row r="20352" spans="1:5" ht="14.25" x14ac:dyDescent="0.15">
      <c r="A20352" t="s">
        <v>4</v>
      </c>
      <c r="B20352" t="s">
        <v>5</v>
      </c>
      <c r="C20352" t="s">
        <v>472</v>
      </c>
      <c r="D20352" t="s">
        <v>20608</v>
      </c>
      <c r="E20352" s="1">
        <f t="shared" si="317"/>
        <v>1693629580000</v>
      </c>
    </row>
    <row r="20353" spans="1:5" ht="14.25" x14ac:dyDescent="0.15">
      <c r="A20353" t="s">
        <v>4</v>
      </c>
      <c r="B20353" t="s">
        <v>5</v>
      </c>
      <c r="C20353" t="s">
        <v>472</v>
      </c>
      <c r="D20353" t="s">
        <v>20609</v>
      </c>
      <c r="E20353" s="1">
        <f t="shared" si="317"/>
        <v>1693629578999.9998</v>
      </c>
    </row>
    <row r="20354" spans="1:5" ht="14.25" x14ac:dyDescent="0.15">
      <c r="A20354" t="s">
        <v>4</v>
      </c>
      <c r="B20354" t="s">
        <v>5</v>
      </c>
      <c r="C20354" t="s">
        <v>472</v>
      </c>
      <c r="D20354" t="s">
        <v>20610</v>
      </c>
      <c r="E20354" s="1">
        <f t="shared" si="317"/>
        <v>1693629578000.0002</v>
      </c>
    </row>
    <row r="20355" spans="1:5" ht="14.25" x14ac:dyDescent="0.15">
      <c r="A20355" t="s">
        <v>4</v>
      </c>
      <c r="B20355" t="s">
        <v>5</v>
      </c>
      <c r="C20355" t="s">
        <v>472</v>
      </c>
      <c r="D20355" t="s">
        <v>20611</v>
      </c>
      <c r="E20355" s="1">
        <f t="shared" ref="E20355:E20418" si="318">((D20355-70*365-19)*86400-8*3600)*1000</f>
        <v>1693629577000</v>
      </c>
    </row>
    <row r="20356" spans="1:5" ht="14.25" x14ac:dyDescent="0.15">
      <c r="A20356" t="s">
        <v>4</v>
      </c>
      <c r="B20356" t="s">
        <v>5</v>
      </c>
      <c r="C20356" t="s">
        <v>472</v>
      </c>
      <c r="D20356" t="s">
        <v>20612</v>
      </c>
      <c r="E20356" s="1">
        <f t="shared" si="318"/>
        <v>1693629575999.9998</v>
      </c>
    </row>
    <row r="20357" spans="1:5" ht="14.25" x14ac:dyDescent="0.15">
      <c r="A20357" t="s">
        <v>4</v>
      </c>
      <c r="B20357" t="s">
        <v>5</v>
      </c>
      <c r="C20357" t="s">
        <v>472</v>
      </c>
      <c r="D20357" t="s">
        <v>20613</v>
      </c>
      <c r="E20357" s="1">
        <f t="shared" si="318"/>
        <v>1693629575000</v>
      </c>
    </row>
    <row r="20358" spans="1:5" ht="14.25" x14ac:dyDescent="0.15">
      <c r="A20358" t="s">
        <v>4</v>
      </c>
      <c r="B20358" t="s">
        <v>5</v>
      </c>
      <c r="C20358" t="s">
        <v>472</v>
      </c>
      <c r="D20358" t="s">
        <v>20614</v>
      </c>
      <c r="E20358" s="1">
        <f t="shared" si="318"/>
        <v>1693629573999.9998</v>
      </c>
    </row>
    <row r="20359" spans="1:5" ht="14.25" x14ac:dyDescent="0.15">
      <c r="A20359" t="s">
        <v>4</v>
      </c>
      <c r="B20359" t="s">
        <v>5</v>
      </c>
      <c r="C20359" t="s">
        <v>472</v>
      </c>
      <c r="D20359" t="s">
        <v>20615</v>
      </c>
      <c r="E20359" s="1">
        <f t="shared" si="318"/>
        <v>1693629573000.0002</v>
      </c>
    </row>
    <row r="20360" spans="1:5" ht="14.25" x14ac:dyDescent="0.15">
      <c r="A20360" t="s">
        <v>4</v>
      </c>
      <c r="B20360" t="s">
        <v>5</v>
      </c>
      <c r="C20360" t="s">
        <v>472</v>
      </c>
      <c r="D20360" t="s">
        <v>20616</v>
      </c>
      <c r="E20360" s="1">
        <f t="shared" si="318"/>
        <v>1693629572000</v>
      </c>
    </row>
    <row r="20361" spans="1:5" ht="14.25" x14ac:dyDescent="0.15">
      <c r="A20361" t="s">
        <v>4</v>
      </c>
      <c r="B20361" t="s">
        <v>5</v>
      </c>
      <c r="C20361" t="s">
        <v>472</v>
      </c>
      <c r="D20361" t="s">
        <v>20617</v>
      </c>
      <c r="E20361" s="1">
        <f t="shared" si="318"/>
        <v>1693629570999.9998</v>
      </c>
    </row>
    <row r="20362" spans="1:5" ht="14.25" x14ac:dyDescent="0.15">
      <c r="A20362" t="s">
        <v>4</v>
      </c>
      <c r="B20362" t="s">
        <v>5</v>
      </c>
      <c r="C20362" t="s">
        <v>472</v>
      </c>
      <c r="D20362" t="s">
        <v>20618</v>
      </c>
      <c r="E20362" s="1">
        <f t="shared" si="318"/>
        <v>1693629570000.0002</v>
      </c>
    </row>
    <row r="20363" spans="1:5" ht="14.25" x14ac:dyDescent="0.15">
      <c r="A20363" t="s">
        <v>4</v>
      </c>
      <c r="B20363" t="s">
        <v>5</v>
      </c>
      <c r="C20363" t="s">
        <v>472</v>
      </c>
      <c r="D20363" t="s">
        <v>20619</v>
      </c>
      <c r="E20363" s="1">
        <f t="shared" si="318"/>
        <v>1693629569000</v>
      </c>
    </row>
    <row r="20364" spans="1:5" ht="14.25" x14ac:dyDescent="0.15">
      <c r="A20364" t="s">
        <v>4</v>
      </c>
      <c r="B20364" t="s">
        <v>5</v>
      </c>
      <c r="C20364" t="s">
        <v>472</v>
      </c>
      <c r="D20364" t="s">
        <v>20620</v>
      </c>
      <c r="E20364" s="1">
        <f t="shared" si="318"/>
        <v>1693629567999.9998</v>
      </c>
    </row>
    <row r="20365" spans="1:5" ht="14.25" x14ac:dyDescent="0.15">
      <c r="A20365" t="s">
        <v>4</v>
      </c>
      <c r="B20365" t="s">
        <v>5</v>
      </c>
      <c r="C20365" t="s">
        <v>472</v>
      </c>
      <c r="D20365" t="s">
        <v>20621</v>
      </c>
      <c r="E20365" s="1">
        <f t="shared" si="318"/>
        <v>1693629567000</v>
      </c>
    </row>
    <row r="20366" spans="1:5" ht="14.25" x14ac:dyDescent="0.15">
      <c r="A20366" t="s">
        <v>4</v>
      </c>
      <c r="B20366" t="s">
        <v>5</v>
      </c>
      <c r="C20366" t="s">
        <v>472</v>
      </c>
      <c r="D20366" t="s">
        <v>20622</v>
      </c>
      <c r="E20366" s="1">
        <f t="shared" si="318"/>
        <v>1693629565999.9998</v>
      </c>
    </row>
    <row r="20367" spans="1:5" ht="14.25" x14ac:dyDescent="0.15">
      <c r="A20367" t="s">
        <v>4</v>
      </c>
      <c r="B20367" t="s">
        <v>5</v>
      </c>
      <c r="C20367" t="s">
        <v>472</v>
      </c>
      <c r="D20367" t="s">
        <v>20623</v>
      </c>
      <c r="E20367" s="1">
        <f t="shared" si="318"/>
        <v>1693629565000.0002</v>
      </c>
    </row>
    <row r="20368" spans="1:5" ht="14.25" x14ac:dyDescent="0.15">
      <c r="A20368" t="s">
        <v>4</v>
      </c>
      <c r="B20368" t="s">
        <v>5</v>
      </c>
      <c r="C20368" t="s">
        <v>472</v>
      </c>
      <c r="D20368" t="s">
        <v>20624</v>
      </c>
      <c r="E20368" s="1">
        <f t="shared" si="318"/>
        <v>1693629564000</v>
      </c>
    </row>
    <row r="20369" spans="1:5" ht="14.25" x14ac:dyDescent="0.15">
      <c r="A20369" t="s">
        <v>4</v>
      </c>
      <c r="B20369" t="s">
        <v>5</v>
      </c>
      <c r="C20369" t="s">
        <v>472</v>
      </c>
      <c r="D20369" t="s">
        <v>20625</v>
      </c>
      <c r="E20369" s="1">
        <f t="shared" si="318"/>
        <v>1693629562999.9998</v>
      </c>
    </row>
    <row r="20370" spans="1:5" ht="14.25" x14ac:dyDescent="0.15">
      <c r="A20370" t="s">
        <v>4</v>
      </c>
      <c r="B20370" t="s">
        <v>5</v>
      </c>
      <c r="C20370" t="s">
        <v>472</v>
      </c>
      <c r="D20370" t="s">
        <v>20626</v>
      </c>
      <c r="E20370" s="1">
        <f t="shared" si="318"/>
        <v>1693629562000.0002</v>
      </c>
    </row>
    <row r="20371" spans="1:5" ht="14.25" x14ac:dyDescent="0.15">
      <c r="A20371" t="s">
        <v>4</v>
      </c>
      <c r="B20371" t="s">
        <v>5</v>
      </c>
      <c r="C20371" t="s">
        <v>472</v>
      </c>
      <c r="D20371" t="s">
        <v>20627</v>
      </c>
      <c r="E20371" s="1">
        <f t="shared" si="318"/>
        <v>1693629561000</v>
      </c>
    </row>
    <row r="20372" spans="1:5" ht="14.25" x14ac:dyDescent="0.15">
      <c r="A20372" t="s">
        <v>4</v>
      </c>
      <c r="B20372" t="s">
        <v>5</v>
      </c>
      <c r="C20372" t="s">
        <v>472</v>
      </c>
      <c r="D20372" t="s">
        <v>20628</v>
      </c>
      <c r="E20372" s="1">
        <f t="shared" si="318"/>
        <v>1693629559999.9998</v>
      </c>
    </row>
    <row r="20373" spans="1:5" ht="14.25" x14ac:dyDescent="0.15">
      <c r="A20373" t="s">
        <v>4</v>
      </c>
      <c r="B20373" t="s">
        <v>5</v>
      </c>
      <c r="C20373" t="s">
        <v>472</v>
      </c>
      <c r="D20373" t="s">
        <v>20629</v>
      </c>
      <c r="E20373" s="1">
        <f t="shared" si="318"/>
        <v>1693629559000.0002</v>
      </c>
    </row>
    <row r="20374" spans="1:5" ht="14.25" x14ac:dyDescent="0.15">
      <c r="A20374" t="s">
        <v>4</v>
      </c>
      <c r="B20374" t="s">
        <v>5</v>
      </c>
      <c r="C20374" t="s">
        <v>472</v>
      </c>
      <c r="D20374" t="s">
        <v>20630</v>
      </c>
      <c r="E20374" s="1">
        <f t="shared" si="318"/>
        <v>1693629558000</v>
      </c>
    </row>
    <row r="20375" spans="1:5" ht="14.25" x14ac:dyDescent="0.15">
      <c r="A20375" t="s">
        <v>4</v>
      </c>
      <c r="B20375" t="s">
        <v>5</v>
      </c>
      <c r="C20375" t="s">
        <v>472</v>
      </c>
      <c r="D20375" t="s">
        <v>20631</v>
      </c>
      <c r="E20375" s="1">
        <f t="shared" si="318"/>
        <v>1693629557000.0002</v>
      </c>
    </row>
    <row r="20376" spans="1:5" ht="14.25" x14ac:dyDescent="0.15">
      <c r="A20376" t="s">
        <v>4</v>
      </c>
      <c r="B20376" t="s">
        <v>5</v>
      </c>
      <c r="C20376" t="s">
        <v>472</v>
      </c>
      <c r="D20376" t="s">
        <v>20632</v>
      </c>
      <c r="E20376" s="1">
        <f t="shared" si="318"/>
        <v>1693629556000</v>
      </c>
    </row>
    <row r="20377" spans="1:5" ht="14.25" x14ac:dyDescent="0.15">
      <c r="A20377" t="s">
        <v>4</v>
      </c>
      <c r="B20377" t="s">
        <v>5</v>
      </c>
      <c r="C20377" t="s">
        <v>472</v>
      </c>
      <c r="D20377" t="s">
        <v>20633</v>
      </c>
      <c r="E20377" s="1">
        <f t="shared" si="318"/>
        <v>1693629554999.9998</v>
      </c>
    </row>
    <row r="20378" spans="1:5" ht="14.25" x14ac:dyDescent="0.15">
      <c r="A20378" t="s">
        <v>4</v>
      </c>
      <c r="B20378" t="s">
        <v>5</v>
      </c>
      <c r="C20378" t="s">
        <v>472</v>
      </c>
      <c r="D20378" t="s">
        <v>20634</v>
      </c>
      <c r="E20378" s="1">
        <f t="shared" si="318"/>
        <v>1693629554000.0002</v>
      </c>
    </row>
    <row r="20379" spans="1:5" ht="14.25" x14ac:dyDescent="0.15">
      <c r="A20379" t="s">
        <v>4</v>
      </c>
      <c r="B20379" t="s">
        <v>5</v>
      </c>
      <c r="C20379" t="s">
        <v>472</v>
      </c>
      <c r="D20379" t="s">
        <v>20635</v>
      </c>
      <c r="E20379" s="1">
        <f t="shared" si="318"/>
        <v>1693629553000</v>
      </c>
    </row>
    <row r="20380" spans="1:5" ht="14.25" x14ac:dyDescent="0.15">
      <c r="A20380" t="s">
        <v>4</v>
      </c>
      <c r="B20380" t="s">
        <v>5</v>
      </c>
      <c r="C20380" t="s">
        <v>472</v>
      </c>
      <c r="D20380" t="s">
        <v>20636</v>
      </c>
      <c r="E20380" s="1">
        <f t="shared" si="318"/>
        <v>1693629551999.9998</v>
      </c>
    </row>
    <row r="20381" spans="1:5" ht="14.25" x14ac:dyDescent="0.15">
      <c r="A20381" t="s">
        <v>4</v>
      </c>
      <c r="B20381" t="s">
        <v>5</v>
      </c>
      <c r="C20381" t="s">
        <v>472</v>
      </c>
      <c r="D20381" t="s">
        <v>20637</v>
      </c>
      <c r="E20381" s="1">
        <f t="shared" si="318"/>
        <v>1693629551000.0002</v>
      </c>
    </row>
    <row r="20382" spans="1:5" ht="14.25" x14ac:dyDescent="0.15">
      <c r="A20382" t="s">
        <v>4</v>
      </c>
      <c r="B20382" t="s">
        <v>5</v>
      </c>
      <c r="C20382" t="s">
        <v>472</v>
      </c>
      <c r="D20382" t="s">
        <v>20638</v>
      </c>
      <c r="E20382" s="1">
        <f t="shared" si="318"/>
        <v>1693629550000</v>
      </c>
    </row>
    <row r="20383" spans="1:5" ht="14.25" x14ac:dyDescent="0.15">
      <c r="A20383" t="s">
        <v>4</v>
      </c>
      <c r="B20383" t="s">
        <v>5</v>
      </c>
      <c r="C20383" t="s">
        <v>472</v>
      </c>
      <c r="D20383" t="s">
        <v>20639</v>
      </c>
      <c r="E20383" s="1">
        <f t="shared" si="318"/>
        <v>1693629549000.0002</v>
      </c>
    </row>
    <row r="20384" spans="1:5" ht="14.25" x14ac:dyDescent="0.15">
      <c r="A20384" t="s">
        <v>4</v>
      </c>
      <c r="B20384" t="s">
        <v>5</v>
      </c>
      <c r="C20384" t="s">
        <v>472</v>
      </c>
      <c r="D20384" t="s">
        <v>20640</v>
      </c>
      <c r="E20384" s="1">
        <f t="shared" si="318"/>
        <v>1693629548000</v>
      </c>
    </row>
    <row r="20385" spans="1:5" ht="14.25" x14ac:dyDescent="0.15">
      <c r="A20385" t="s">
        <v>4</v>
      </c>
      <c r="B20385" t="s">
        <v>5</v>
      </c>
      <c r="C20385" t="s">
        <v>472</v>
      </c>
      <c r="D20385" t="s">
        <v>20641</v>
      </c>
      <c r="E20385" s="1">
        <f t="shared" si="318"/>
        <v>1693629546999.9998</v>
      </c>
    </row>
    <row r="20386" spans="1:5" ht="14.25" x14ac:dyDescent="0.15">
      <c r="A20386" t="s">
        <v>4</v>
      </c>
      <c r="B20386" t="s">
        <v>5</v>
      </c>
      <c r="C20386" t="s">
        <v>472</v>
      </c>
      <c r="D20386" t="s">
        <v>20642</v>
      </c>
      <c r="E20386" s="1">
        <f t="shared" si="318"/>
        <v>1693629546000.0002</v>
      </c>
    </row>
    <row r="20387" spans="1:5" ht="14.25" x14ac:dyDescent="0.15">
      <c r="A20387" t="s">
        <v>4</v>
      </c>
      <c r="B20387" t="s">
        <v>5</v>
      </c>
      <c r="C20387" t="s">
        <v>472</v>
      </c>
      <c r="D20387" t="s">
        <v>20643</v>
      </c>
      <c r="E20387" s="1">
        <f t="shared" si="318"/>
        <v>1693629545000</v>
      </c>
    </row>
    <row r="20388" spans="1:5" ht="14.25" x14ac:dyDescent="0.15">
      <c r="A20388" t="s">
        <v>4</v>
      </c>
      <c r="B20388" t="s">
        <v>5</v>
      </c>
      <c r="C20388" t="s">
        <v>472</v>
      </c>
      <c r="D20388" t="s">
        <v>20644</v>
      </c>
      <c r="E20388" s="1">
        <f t="shared" si="318"/>
        <v>1693629543999.9998</v>
      </c>
    </row>
    <row r="20389" spans="1:5" ht="14.25" x14ac:dyDescent="0.15">
      <c r="A20389" t="s">
        <v>4</v>
      </c>
      <c r="B20389" t="s">
        <v>5</v>
      </c>
      <c r="C20389" t="s">
        <v>472</v>
      </c>
      <c r="D20389" t="s">
        <v>20645</v>
      </c>
      <c r="E20389" s="1">
        <f t="shared" si="318"/>
        <v>1693629543000.0002</v>
      </c>
    </row>
    <row r="20390" spans="1:5" ht="14.25" x14ac:dyDescent="0.15">
      <c r="A20390" t="s">
        <v>4</v>
      </c>
      <c r="B20390" t="s">
        <v>5</v>
      </c>
      <c r="C20390" t="s">
        <v>472</v>
      </c>
      <c r="D20390" t="s">
        <v>20646</v>
      </c>
      <c r="E20390" s="1">
        <f t="shared" si="318"/>
        <v>1693629542000</v>
      </c>
    </row>
    <row r="20391" spans="1:5" ht="14.25" x14ac:dyDescent="0.15">
      <c r="A20391" t="s">
        <v>4</v>
      </c>
      <c r="B20391" t="s">
        <v>5</v>
      </c>
      <c r="C20391" t="s">
        <v>472</v>
      </c>
      <c r="D20391" t="s">
        <v>20647</v>
      </c>
      <c r="E20391" s="1">
        <f t="shared" si="318"/>
        <v>1693629540999.9998</v>
      </c>
    </row>
    <row r="20392" spans="1:5" ht="14.25" x14ac:dyDescent="0.15">
      <c r="A20392" t="s">
        <v>4</v>
      </c>
      <c r="B20392" t="s">
        <v>5</v>
      </c>
      <c r="C20392" t="s">
        <v>472</v>
      </c>
      <c r="D20392" t="s">
        <v>20648</v>
      </c>
      <c r="E20392" s="1">
        <f t="shared" si="318"/>
        <v>1693629540000</v>
      </c>
    </row>
    <row r="20393" spans="1:5" ht="14.25" x14ac:dyDescent="0.15">
      <c r="A20393" t="s">
        <v>4</v>
      </c>
      <c r="B20393" t="s">
        <v>5</v>
      </c>
      <c r="C20393" t="s">
        <v>472</v>
      </c>
      <c r="D20393" t="s">
        <v>20649</v>
      </c>
      <c r="E20393" s="1">
        <f t="shared" si="318"/>
        <v>1693629538999.9998</v>
      </c>
    </row>
    <row r="20394" spans="1:5" ht="14.25" x14ac:dyDescent="0.15">
      <c r="A20394" t="s">
        <v>4</v>
      </c>
      <c r="B20394" t="s">
        <v>5</v>
      </c>
      <c r="C20394" t="s">
        <v>472</v>
      </c>
      <c r="D20394" t="s">
        <v>20650</v>
      </c>
      <c r="E20394" s="1">
        <f t="shared" si="318"/>
        <v>1693629538000.0002</v>
      </c>
    </row>
    <row r="20395" spans="1:5" ht="14.25" x14ac:dyDescent="0.15">
      <c r="A20395" t="s">
        <v>4</v>
      </c>
      <c r="B20395" t="s">
        <v>5</v>
      </c>
      <c r="C20395" t="s">
        <v>472</v>
      </c>
      <c r="D20395" t="s">
        <v>20651</v>
      </c>
      <c r="E20395" s="1">
        <f t="shared" si="318"/>
        <v>1693629537000</v>
      </c>
    </row>
    <row r="20396" spans="1:5" ht="14.25" x14ac:dyDescent="0.15">
      <c r="A20396" t="s">
        <v>4</v>
      </c>
      <c r="B20396" t="s">
        <v>5</v>
      </c>
      <c r="C20396" t="s">
        <v>472</v>
      </c>
      <c r="D20396" t="s">
        <v>20652</v>
      </c>
      <c r="E20396" s="1">
        <f t="shared" si="318"/>
        <v>1693629535999.9998</v>
      </c>
    </row>
    <row r="20397" spans="1:5" ht="14.25" x14ac:dyDescent="0.15">
      <c r="A20397" t="s">
        <v>4</v>
      </c>
      <c r="B20397" t="s">
        <v>5</v>
      </c>
      <c r="C20397" t="s">
        <v>472</v>
      </c>
      <c r="D20397" t="s">
        <v>20653</v>
      </c>
      <c r="E20397" s="1">
        <f t="shared" si="318"/>
        <v>1693629535000.0002</v>
      </c>
    </row>
    <row r="20398" spans="1:5" ht="14.25" x14ac:dyDescent="0.15">
      <c r="A20398" t="s">
        <v>4</v>
      </c>
      <c r="B20398" t="s">
        <v>5</v>
      </c>
      <c r="C20398" t="s">
        <v>472</v>
      </c>
      <c r="D20398" t="s">
        <v>20654</v>
      </c>
      <c r="E20398" s="1">
        <f t="shared" si="318"/>
        <v>1693629534000</v>
      </c>
    </row>
    <row r="20399" spans="1:5" ht="14.25" x14ac:dyDescent="0.15">
      <c r="A20399" t="s">
        <v>4</v>
      </c>
      <c r="B20399" t="s">
        <v>5</v>
      </c>
      <c r="C20399" t="s">
        <v>472</v>
      </c>
      <c r="D20399" t="s">
        <v>20655</v>
      </c>
      <c r="E20399" s="1">
        <f t="shared" si="318"/>
        <v>1693629532999.9998</v>
      </c>
    </row>
    <row r="20400" spans="1:5" ht="14.25" x14ac:dyDescent="0.15">
      <c r="A20400" t="s">
        <v>4</v>
      </c>
      <c r="B20400" t="s">
        <v>5</v>
      </c>
      <c r="C20400" t="s">
        <v>472</v>
      </c>
      <c r="D20400" t="s">
        <v>20656</v>
      </c>
      <c r="E20400" s="1">
        <f t="shared" si="318"/>
        <v>1693629532000</v>
      </c>
    </row>
    <row r="20401" spans="1:5" ht="14.25" x14ac:dyDescent="0.15">
      <c r="A20401" t="s">
        <v>4</v>
      </c>
      <c r="B20401" t="s">
        <v>5</v>
      </c>
      <c r="C20401" t="s">
        <v>472</v>
      </c>
      <c r="D20401" t="s">
        <v>20657</v>
      </c>
      <c r="E20401" s="1">
        <f t="shared" si="318"/>
        <v>1693629530999.9998</v>
      </c>
    </row>
    <row r="20402" spans="1:5" ht="14.25" x14ac:dyDescent="0.15">
      <c r="A20402" t="s">
        <v>4</v>
      </c>
      <c r="B20402" t="s">
        <v>5</v>
      </c>
      <c r="C20402" t="s">
        <v>472</v>
      </c>
      <c r="D20402" t="s">
        <v>20658</v>
      </c>
      <c r="E20402" s="1">
        <f t="shared" si="318"/>
        <v>1693629530000.0002</v>
      </c>
    </row>
    <row r="20403" spans="1:5" ht="14.25" x14ac:dyDescent="0.15">
      <c r="A20403" t="s">
        <v>4</v>
      </c>
      <c r="B20403" t="s">
        <v>5</v>
      </c>
      <c r="C20403" t="s">
        <v>472</v>
      </c>
      <c r="D20403" t="s">
        <v>20659</v>
      </c>
      <c r="E20403" s="1">
        <f t="shared" si="318"/>
        <v>1693629529000</v>
      </c>
    </row>
    <row r="20404" spans="1:5" ht="14.25" x14ac:dyDescent="0.15">
      <c r="A20404" t="s">
        <v>4</v>
      </c>
      <c r="B20404" t="s">
        <v>5</v>
      </c>
      <c r="C20404" t="s">
        <v>472</v>
      </c>
      <c r="D20404" t="s">
        <v>20660</v>
      </c>
      <c r="E20404" s="1">
        <f t="shared" si="318"/>
        <v>1693629527999.9998</v>
      </c>
    </row>
    <row r="20405" spans="1:5" ht="14.25" x14ac:dyDescent="0.15">
      <c r="A20405" t="s">
        <v>4</v>
      </c>
      <c r="B20405" t="s">
        <v>5</v>
      </c>
      <c r="C20405" t="s">
        <v>472</v>
      </c>
      <c r="D20405" t="s">
        <v>20661</v>
      </c>
      <c r="E20405" s="1">
        <f t="shared" si="318"/>
        <v>1693629527000.0002</v>
      </c>
    </row>
    <row r="20406" spans="1:5" ht="14.25" x14ac:dyDescent="0.15">
      <c r="A20406" t="s">
        <v>4</v>
      </c>
      <c r="B20406" t="s">
        <v>5</v>
      </c>
      <c r="C20406" t="s">
        <v>472</v>
      </c>
      <c r="D20406" t="s">
        <v>20662</v>
      </c>
      <c r="E20406" s="1">
        <f t="shared" si="318"/>
        <v>1693629526000</v>
      </c>
    </row>
    <row r="20407" spans="1:5" ht="14.25" x14ac:dyDescent="0.15">
      <c r="A20407" t="s">
        <v>4</v>
      </c>
      <c r="B20407" t="s">
        <v>5</v>
      </c>
      <c r="C20407" t="s">
        <v>472</v>
      </c>
      <c r="D20407" t="s">
        <v>20663</v>
      </c>
      <c r="E20407" s="1">
        <f t="shared" si="318"/>
        <v>1693629524999.9998</v>
      </c>
    </row>
    <row r="20408" spans="1:5" ht="14.25" x14ac:dyDescent="0.15">
      <c r="A20408" t="s">
        <v>4</v>
      </c>
      <c r="B20408" t="s">
        <v>5</v>
      </c>
      <c r="C20408" t="s">
        <v>472</v>
      </c>
      <c r="D20408" t="s">
        <v>20664</v>
      </c>
      <c r="E20408" s="1">
        <f t="shared" si="318"/>
        <v>1693629524000</v>
      </c>
    </row>
    <row r="20409" spans="1:5" ht="14.25" x14ac:dyDescent="0.15">
      <c r="A20409" t="s">
        <v>4</v>
      </c>
      <c r="B20409" t="s">
        <v>5</v>
      </c>
      <c r="C20409" t="s">
        <v>472</v>
      </c>
      <c r="D20409" t="s">
        <v>20665</v>
      </c>
      <c r="E20409" s="1">
        <f t="shared" si="318"/>
        <v>1693629523000</v>
      </c>
    </row>
    <row r="20410" spans="1:5" ht="14.25" x14ac:dyDescent="0.15">
      <c r="A20410" t="s">
        <v>4</v>
      </c>
      <c r="B20410" t="s">
        <v>5</v>
      </c>
      <c r="C20410" t="s">
        <v>472</v>
      </c>
      <c r="D20410" t="s">
        <v>20666</v>
      </c>
      <c r="E20410" s="1">
        <f t="shared" si="318"/>
        <v>1693629522000.0002</v>
      </c>
    </row>
    <row r="20411" spans="1:5" ht="14.25" x14ac:dyDescent="0.15">
      <c r="A20411" t="s">
        <v>4</v>
      </c>
      <c r="B20411" t="s">
        <v>5</v>
      </c>
      <c r="C20411" t="s">
        <v>472</v>
      </c>
      <c r="D20411" t="s">
        <v>20667</v>
      </c>
      <c r="E20411" s="1">
        <f t="shared" si="318"/>
        <v>1693629521000</v>
      </c>
    </row>
    <row r="20412" spans="1:5" ht="14.25" x14ac:dyDescent="0.15">
      <c r="A20412" t="s">
        <v>4</v>
      </c>
      <c r="B20412" t="s">
        <v>5</v>
      </c>
      <c r="C20412" t="s">
        <v>472</v>
      </c>
      <c r="D20412" t="s">
        <v>20668</v>
      </c>
      <c r="E20412" s="1">
        <f t="shared" si="318"/>
        <v>1693629519999.9998</v>
      </c>
    </row>
    <row r="20413" spans="1:5" ht="14.25" x14ac:dyDescent="0.15">
      <c r="A20413" t="s">
        <v>4</v>
      </c>
      <c r="B20413" t="s">
        <v>5</v>
      </c>
      <c r="C20413" t="s">
        <v>472</v>
      </c>
      <c r="D20413" t="s">
        <v>20669</v>
      </c>
      <c r="E20413" s="1">
        <f t="shared" si="318"/>
        <v>1693629519000.0002</v>
      </c>
    </row>
    <row r="20414" spans="1:5" ht="14.25" x14ac:dyDescent="0.15">
      <c r="A20414" t="s">
        <v>4</v>
      </c>
      <c r="B20414" t="s">
        <v>5</v>
      </c>
      <c r="C20414" t="s">
        <v>472</v>
      </c>
      <c r="D20414" t="s">
        <v>20670</v>
      </c>
      <c r="E20414" s="1">
        <f t="shared" si="318"/>
        <v>1693629518000</v>
      </c>
    </row>
    <row r="20415" spans="1:5" ht="14.25" x14ac:dyDescent="0.15">
      <c r="A20415" t="s">
        <v>4</v>
      </c>
      <c r="B20415" t="s">
        <v>5</v>
      </c>
      <c r="C20415" t="s">
        <v>472</v>
      </c>
      <c r="D20415" t="s">
        <v>20671</v>
      </c>
      <c r="E20415" s="1">
        <f t="shared" si="318"/>
        <v>1693629516999.9998</v>
      </c>
    </row>
    <row r="20416" spans="1:5" ht="14.25" x14ac:dyDescent="0.15">
      <c r="A20416" t="s">
        <v>4</v>
      </c>
      <c r="B20416" t="s">
        <v>5</v>
      </c>
      <c r="C20416" t="s">
        <v>472</v>
      </c>
      <c r="D20416" t="s">
        <v>20672</v>
      </c>
      <c r="E20416" s="1">
        <f t="shared" si="318"/>
        <v>1693629516000.0002</v>
      </c>
    </row>
    <row r="20417" spans="1:5" ht="14.25" x14ac:dyDescent="0.15">
      <c r="A20417" t="s">
        <v>4</v>
      </c>
      <c r="B20417" t="s">
        <v>5</v>
      </c>
      <c r="C20417" t="s">
        <v>472</v>
      </c>
      <c r="D20417" t="s">
        <v>20673</v>
      </c>
      <c r="E20417" s="1">
        <f t="shared" si="318"/>
        <v>1693629515000</v>
      </c>
    </row>
    <row r="20418" spans="1:5" ht="14.25" x14ac:dyDescent="0.15">
      <c r="A20418" t="s">
        <v>4</v>
      </c>
      <c r="B20418" t="s">
        <v>5</v>
      </c>
      <c r="C20418" t="s">
        <v>472</v>
      </c>
      <c r="D20418" t="s">
        <v>20674</v>
      </c>
      <c r="E20418" s="1">
        <f t="shared" si="318"/>
        <v>1693629514000.0002</v>
      </c>
    </row>
    <row r="20419" spans="1:5" ht="14.25" x14ac:dyDescent="0.15">
      <c r="A20419" t="s">
        <v>4</v>
      </c>
      <c r="B20419" t="s">
        <v>5</v>
      </c>
      <c r="C20419" t="s">
        <v>472</v>
      </c>
      <c r="D20419" t="s">
        <v>20675</v>
      </c>
      <c r="E20419" s="1">
        <f t="shared" ref="E20419:E20482" si="319">((D20419-70*365-19)*86400-8*3600)*1000</f>
        <v>1693629513000</v>
      </c>
    </row>
    <row r="20420" spans="1:5" ht="14.25" x14ac:dyDescent="0.15">
      <c r="A20420" t="s">
        <v>4</v>
      </c>
      <c r="B20420" t="s">
        <v>5</v>
      </c>
      <c r="C20420" t="s">
        <v>472</v>
      </c>
      <c r="D20420" t="s">
        <v>20676</v>
      </c>
      <c r="E20420" s="1">
        <f t="shared" si="319"/>
        <v>1693629511999.9998</v>
      </c>
    </row>
    <row r="20421" spans="1:5" ht="14.25" x14ac:dyDescent="0.15">
      <c r="A20421" t="s">
        <v>4</v>
      </c>
      <c r="B20421" t="s">
        <v>5</v>
      </c>
      <c r="C20421" t="s">
        <v>472</v>
      </c>
      <c r="D20421" t="s">
        <v>20677</v>
      </c>
      <c r="E20421" s="1">
        <f t="shared" si="319"/>
        <v>1693629511000.0002</v>
      </c>
    </row>
    <row r="20422" spans="1:5" ht="14.25" x14ac:dyDescent="0.15">
      <c r="A20422" t="s">
        <v>4</v>
      </c>
      <c r="B20422" t="s">
        <v>5</v>
      </c>
      <c r="C20422" t="s">
        <v>472</v>
      </c>
      <c r="D20422" t="s">
        <v>20678</v>
      </c>
      <c r="E20422" s="1">
        <f t="shared" si="319"/>
        <v>1693629510000</v>
      </c>
    </row>
    <row r="20423" spans="1:5" ht="14.25" x14ac:dyDescent="0.15">
      <c r="A20423" t="s">
        <v>4</v>
      </c>
      <c r="B20423" t="s">
        <v>5</v>
      </c>
      <c r="C20423" t="s">
        <v>472</v>
      </c>
      <c r="D20423" t="s">
        <v>20679</v>
      </c>
      <c r="E20423" s="1">
        <f t="shared" si="319"/>
        <v>1693629508999.9998</v>
      </c>
    </row>
    <row r="20424" spans="1:5" ht="14.25" x14ac:dyDescent="0.15">
      <c r="A20424" t="s">
        <v>4</v>
      </c>
      <c r="B20424" t="s">
        <v>5</v>
      </c>
      <c r="C20424" t="s">
        <v>472</v>
      </c>
      <c r="D20424" t="s">
        <v>20680</v>
      </c>
      <c r="E20424" s="1">
        <f t="shared" si="319"/>
        <v>1693629508000.0002</v>
      </c>
    </row>
    <row r="20425" spans="1:5" ht="14.25" x14ac:dyDescent="0.15">
      <c r="A20425" t="s">
        <v>4</v>
      </c>
      <c r="B20425" t="s">
        <v>5</v>
      </c>
      <c r="C20425" t="s">
        <v>472</v>
      </c>
      <c r="D20425" t="s">
        <v>20681</v>
      </c>
      <c r="E20425" s="1">
        <f t="shared" si="319"/>
        <v>1693629507000</v>
      </c>
    </row>
    <row r="20426" spans="1:5" ht="14.25" x14ac:dyDescent="0.15">
      <c r="A20426" t="s">
        <v>4</v>
      </c>
      <c r="B20426" t="s">
        <v>5</v>
      </c>
      <c r="C20426" t="s">
        <v>472</v>
      </c>
      <c r="D20426" t="s">
        <v>20682</v>
      </c>
      <c r="E20426" s="1">
        <f t="shared" si="319"/>
        <v>1693629506000.0002</v>
      </c>
    </row>
    <row r="20427" spans="1:5" ht="14.25" x14ac:dyDescent="0.15">
      <c r="A20427" t="s">
        <v>4</v>
      </c>
      <c r="B20427" t="s">
        <v>5</v>
      </c>
      <c r="C20427" t="s">
        <v>472</v>
      </c>
      <c r="D20427" t="s">
        <v>20683</v>
      </c>
      <c r="E20427" s="1">
        <f t="shared" si="319"/>
        <v>1693629505000</v>
      </c>
    </row>
    <row r="20428" spans="1:5" ht="14.25" x14ac:dyDescent="0.15">
      <c r="A20428" t="s">
        <v>4</v>
      </c>
      <c r="B20428" t="s">
        <v>5</v>
      </c>
      <c r="C20428" t="s">
        <v>472</v>
      </c>
      <c r="D20428" t="s">
        <v>20684</v>
      </c>
      <c r="E20428" s="1">
        <f t="shared" si="319"/>
        <v>1693629503999.9998</v>
      </c>
    </row>
    <row r="20429" spans="1:5" ht="14.25" x14ac:dyDescent="0.15">
      <c r="A20429" t="s">
        <v>4</v>
      </c>
      <c r="B20429" t="s">
        <v>5</v>
      </c>
      <c r="C20429" t="s">
        <v>472</v>
      </c>
      <c r="D20429" t="s">
        <v>20685</v>
      </c>
      <c r="E20429" s="1">
        <f t="shared" si="319"/>
        <v>1693629503000.0002</v>
      </c>
    </row>
    <row r="20430" spans="1:5" ht="14.25" x14ac:dyDescent="0.15">
      <c r="A20430" t="s">
        <v>4</v>
      </c>
      <c r="B20430" t="s">
        <v>5</v>
      </c>
      <c r="C20430" t="s">
        <v>472</v>
      </c>
      <c r="D20430" t="s">
        <v>20686</v>
      </c>
      <c r="E20430" s="1">
        <f t="shared" si="319"/>
        <v>1693629502000</v>
      </c>
    </row>
    <row r="20431" spans="1:5" ht="14.25" x14ac:dyDescent="0.15">
      <c r="A20431" t="s">
        <v>4</v>
      </c>
      <c r="B20431" t="s">
        <v>5</v>
      </c>
      <c r="C20431" t="s">
        <v>472</v>
      </c>
      <c r="D20431" t="s">
        <v>20687</v>
      </c>
      <c r="E20431" s="1">
        <f t="shared" si="319"/>
        <v>1693629500999.9998</v>
      </c>
    </row>
    <row r="20432" spans="1:5" ht="14.25" x14ac:dyDescent="0.15">
      <c r="A20432" t="s">
        <v>4</v>
      </c>
      <c r="B20432" t="s">
        <v>5</v>
      </c>
      <c r="C20432" t="s">
        <v>472</v>
      </c>
      <c r="D20432" t="s">
        <v>20688</v>
      </c>
      <c r="E20432" s="1">
        <f t="shared" si="319"/>
        <v>1693629500000.0002</v>
      </c>
    </row>
    <row r="20433" spans="1:5" ht="14.25" x14ac:dyDescent="0.15">
      <c r="A20433" t="s">
        <v>4</v>
      </c>
      <c r="B20433" t="s">
        <v>5</v>
      </c>
      <c r="C20433" t="s">
        <v>472</v>
      </c>
      <c r="D20433" t="s">
        <v>20689</v>
      </c>
      <c r="E20433" s="1">
        <f t="shared" si="319"/>
        <v>1693629499000</v>
      </c>
    </row>
    <row r="20434" spans="1:5" ht="14.25" x14ac:dyDescent="0.15">
      <c r="A20434" t="s">
        <v>4</v>
      </c>
      <c r="B20434" t="s">
        <v>5</v>
      </c>
      <c r="C20434" t="s">
        <v>472</v>
      </c>
      <c r="D20434" t="s">
        <v>20690</v>
      </c>
      <c r="E20434" s="1">
        <f t="shared" si="319"/>
        <v>1693629497999.9998</v>
      </c>
    </row>
    <row r="20435" spans="1:5" ht="14.25" x14ac:dyDescent="0.15">
      <c r="A20435" t="s">
        <v>4</v>
      </c>
      <c r="B20435" t="s">
        <v>5</v>
      </c>
      <c r="C20435" t="s">
        <v>472</v>
      </c>
      <c r="D20435" t="s">
        <v>20691</v>
      </c>
      <c r="E20435" s="1">
        <f t="shared" si="319"/>
        <v>1693629497000</v>
      </c>
    </row>
    <row r="20436" spans="1:5" ht="14.25" x14ac:dyDescent="0.15">
      <c r="A20436" t="s">
        <v>4</v>
      </c>
      <c r="B20436" t="s">
        <v>5</v>
      </c>
      <c r="C20436" t="s">
        <v>472</v>
      </c>
      <c r="D20436" t="s">
        <v>20692</v>
      </c>
      <c r="E20436" s="1">
        <f t="shared" si="319"/>
        <v>1693629495999.9998</v>
      </c>
    </row>
    <row r="20437" spans="1:5" ht="14.25" x14ac:dyDescent="0.15">
      <c r="A20437" t="s">
        <v>4</v>
      </c>
      <c r="B20437" t="s">
        <v>5</v>
      </c>
      <c r="C20437" t="s">
        <v>472</v>
      </c>
      <c r="D20437" t="s">
        <v>20693</v>
      </c>
      <c r="E20437" s="1">
        <f t="shared" si="319"/>
        <v>1693629495000.0002</v>
      </c>
    </row>
    <row r="20438" spans="1:5" ht="14.25" x14ac:dyDescent="0.15">
      <c r="A20438" t="s">
        <v>4</v>
      </c>
      <c r="B20438" t="s">
        <v>5</v>
      </c>
      <c r="C20438" t="s">
        <v>472</v>
      </c>
      <c r="D20438" t="s">
        <v>20694</v>
      </c>
      <c r="E20438" s="1">
        <f t="shared" si="319"/>
        <v>1693629494000</v>
      </c>
    </row>
    <row r="20439" spans="1:5" ht="14.25" x14ac:dyDescent="0.15">
      <c r="A20439" t="s">
        <v>4</v>
      </c>
      <c r="B20439" t="s">
        <v>5</v>
      </c>
      <c r="C20439" t="s">
        <v>472</v>
      </c>
      <c r="D20439" t="s">
        <v>20695</v>
      </c>
      <c r="E20439" s="1">
        <f t="shared" si="319"/>
        <v>1693629492999.9998</v>
      </c>
    </row>
    <row r="20440" spans="1:5" ht="14.25" x14ac:dyDescent="0.15">
      <c r="A20440" t="s">
        <v>4</v>
      </c>
      <c r="B20440" t="s">
        <v>5</v>
      </c>
      <c r="C20440" t="s">
        <v>472</v>
      </c>
      <c r="D20440" t="s">
        <v>20696</v>
      </c>
      <c r="E20440" s="1">
        <f t="shared" si="319"/>
        <v>1693629492000.0002</v>
      </c>
    </row>
    <row r="20441" spans="1:5" ht="14.25" x14ac:dyDescent="0.15">
      <c r="A20441" t="s">
        <v>4</v>
      </c>
      <c r="B20441" t="s">
        <v>5</v>
      </c>
      <c r="C20441" t="s">
        <v>472</v>
      </c>
      <c r="D20441" t="s">
        <v>20697</v>
      </c>
      <c r="E20441" s="1">
        <f t="shared" si="319"/>
        <v>1693629491000</v>
      </c>
    </row>
    <row r="20442" spans="1:5" ht="14.25" x14ac:dyDescent="0.15">
      <c r="A20442" t="s">
        <v>4</v>
      </c>
      <c r="B20442" t="s">
        <v>5</v>
      </c>
      <c r="C20442" t="s">
        <v>472</v>
      </c>
      <c r="D20442" t="s">
        <v>20698</v>
      </c>
      <c r="E20442" s="1">
        <f t="shared" si="319"/>
        <v>1693629489999.9998</v>
      </c>
    </row>
    <row r="20443" spans="1:5" ht="14.25" x14ac:dyDescent="0.15">
      <c r="A20443" t="s">
        <v>4</v>
      </c>
      <c r="B20443" t="s">
        <v>5</v>
      </c>
      <c r="C20443" t="s">
        <v>472</v>
      </c>
      <c r="D20443" t="s">
        <v>20699</v>
      </c>
      <c r="E20443" s="1">
        <f t="shared" si="319"/>
        <v>1693629489000</v>
      </c>
    </row>
    <row r="20444" spans="1:5" ht="14.25" x14ac:dyDescent="0.15">
      <c r="A20444" t="s">
        <v>4</v>
      </c>
      <c r="B20444" t="s">
        <v>5</v>
      </c>
      <c r="C20444" t="s">
        <v>472</v>
      </c>
      <c r="D20444" t="s">
        <v>20700</v>
      </c>
      <c r="E20444" s="1">
        <f t="shared" si="319"/>
        <v>1693629487999.9998</v>
      </c>
    </row>
    <row r="20445" spans="1:5" ht="14.25" x14ac:dyDescent="0.15">
      <c r="A20445" t="s">
        <v>4</v>
      </c>
      <c r="B20445" t="s">
        <v>5</v>
      </c>
      <c r="C20445" t="s">
        <v>472</v>
      </c>
      <c r="D20445" t="s">
        <v>20701</v>
      </c>
      <c r="E20445" s="1">
        <f t="shared" si="319"/>
        <v>1693629487000.0002</v>
      </c>
    </row>
    <row r="20446" spans="1:5" ht="14.25" x14ac:dyDescent="0.15">
      <c r="A20446" t="s">
        <v>4</v>
      </c>
      <c r="B20446" t="s">
        <v>5</v>
      </c>
      <c r="C20446" t="s">
        <v>472</v>
      </c>
      <c r="D20446" t="s">
        <v>20702</v>
      </c>
      <c r="E20446" s="1">
        <f t="shared" si="319"/>
        <v>1693629486000</v>
      </c>
    </row>
    <row r="20447" spans="1:5" ht="14.25" x14ac:dyDescent="0.15">
      <c r="A20447" t="s">
        <v>4</v>
      </c>
      <c r="B20447" t="s">
        <v>5</v>
      </c>
      <c r="C20447" t="s">
        <v>472</v>
      </c>
      <c r="D20447" t="s">
        <v>20703</v>
      </c>
      <c r="E20447" s="1">
        <f t="shared" si="319"/>
        <v>1693629484999.9998</v>
      </c>
    </row>
    <row r="20448" spans="1:5" ht="14.25" x14ac:dyDescent="0.15">
      <c r="A20448" t="s">
        <v>4</v>
      </c>
      <c r="B20448" t="s">
        <v>5</v>
      </c>
      <c r="C20448" t="s">
        <v>472</v>
      </c>
      <c r="D20448" t="s">
        <v>20704</v>
      </c>
      <c r="E20448" s="1">
        <f t="shared" si="319"/>
        <v>1693629484000.0002</v>
      </c>
    </row>
    <row r="20449" spans="1:5" ht="14.25" x14ac:dyDescent="0.15">
      <c r="A20449" t="s">
        <v>4</v>
      </c>
      <c r="B20449" t="s">
        <v>5</v>
      </c>
      <c r="C20449" t="s">
        <v>472</v>
      </c>
      <c r="D20449" t="s">
        <v>20705</v>
      </c>
      <c r="E20449" s="1">
        <f t="shared" si="319"/>
        <v>1693629483000</v>
      </c>
    </row>
    <row r="20450" spans="1:5" ht="14.25" x14ac:dyDescent="0.15">
      <c r="A20450" t="s">
        <v>4</v>
      </c>
      <c r="B20450" t="s">
        <v>5</v>
      </c>
      <c r="C20450" t="s">
        <v>472</v>
      </c>
      <c r="D20450" t="s">
        <v>20706</v>
      </c>
      <c r="E20450" s="1">
        <f t="shared" si="319"/>
        <v>1693629481999.9998</v>
      </c>
    </row>
    <row r="20451" spans="1:5" ht="14.25" x14ac:dyDescent="0.15">
      <c r="A20451" t="s">
        <v>4</v>
      </c>
      <c r="B20451" t="s">
        <v>5</v>
      </c>
      <c r="C20451" t="s">
        <v>472</v>
      </c>
      <c r="D20451" t="s">
        <v>20707</v>
      </c>
      <c r="E20451" s="1">
        <f t="shared" si="319"/>
        <v>1693629481000.0002</v>
      </c>
    </row>
    <row r="20452" spans="1:5" ht="14.25" x14ac:dyDescent="0.15">
      <c r="A20452" t="s">
        <v>4</v>
      </c>
      <c r="B20452" t="s">
        <v>5</v>
      </c>
      <c r="C20452" t="s">
        <v>472</v>
      </c>
      <c r="D20452" t="s">
        <v>20708</v>
      </c>
      <c r="E20452" s="1">
        <f t="shared" si="319"/>
        <v>1693629480000</v>
      </c>
    </row>
    <row r="20453" spans="1:5" ht="14.25" x14ac:dyDescent="0.15">
      <c r="A20453" t="s">
        <v>4</v>
      </c>
      <c r="B20453" t="s">
        <v>5</v>
      </c>
      <c r="C20453" t="s">
        <v>472</v>
      </c>
      <c r="D20453" t="s">
        <v>20709</v>
      </c>
      <c r="E20453" s="1">
        <f t="shared" si="319"/>
        <v>1693629479000.0002</v>
      </c>
    </row>
    <row r="20454" spans="1:5" ht="14.25" x14ac:dyDescent="0.15">
      <c r="A20454" t="s">
        <v>4</v>
      </c>
      <c r="B20454" t="s">
        <v>5</v>
      </c>
      <c r="C20454" t="s">
        <v>472</v>
      </c>
      <c r="D20454" t="s">
        <v>20710</v>
      </c>
      <c r="E20454" s="1">
        <f t="shared" si="319"/>
        <v>1693629478000</v>
      </c>
    </row>
    <row r="20455" spans="1:5" ht="14.25" x14ac:dyDescent="0.15">
      <c r="A20455" t="s">
        <v>4</v>
      </c>
      <c r="B20455" t="s">
        <v>5</v>
      </c>
      <c r="C20455" t="s">
        <v>472</v>
      </c>
      <c r="D20455" t="s">
        <v>20711</v>
      </c>
      <c r="E20455" s="1">
        <f t="shared" si="319"/>
        <v>1693629476999.9998</v>
      </c>
    </row>
    <row r="20456" spans="1:5" ht="14.25" x14ac:dyDescent="0.15">
      <c r="A20456" t="s">
        <v>4</v>
      </c>
      <c r="B20456" t="s">
        <v>5</v>
      </c>
      <c r="C20456" t="s">
        <v>472</v>
      </c>
      <c r="D20456" t="s">
        <v>20712</v>
      </c>
      <c r="E20456" s="1">
        <f t="shared" si="319"/>
        <v>1693629476000.0002</v>
      </c>
    </row>
    <row r="20457" spans="1:5" ht="14.25" x14ac:dyDescent="0.15">
      <c r="A20457" t="s">
        <v>4</v>
      </c>
      <c r="B20457" t="s">
        <v>5</v>
      </c>
      <c r="C20457" t="s">
        <v>472</v>
      </c>
      <c r="D20457" t="s">
        <v>20713</v>
      </c>
      <c r="E20457" s="1">
        <f t="shared" si="319"/>
        <v>1693629475000</v>
      </c>
    </row>
    <row r="20458" spans="1:5" ht="14.25" x14ac:dyDescent="0.15">
      <c r="A20458" t="s">
        <v>4</v>
      </c>
      <c r="B20458" t="s">
        <v>5</v>
      </c>
      <c r="C20458" t="s">
        <v>472</v>
      </c>
      <c r="D20458" t="s">
        <v>20714</v>
      </c>
      <c r="E20458" s="1">
        <f t="shared" si="319"/>
        <v>1693629473999.9998</v>
      </c>
    </row>
    <row r="20459" spans="1:5" ht="14.25" x14ac:dyDescent="0.15">
      <c r="A20459" t="s">
        <v>4</v>
      </c>
      <c r="B20459" t="s">
        <v>5</v>
      </c>
      <c r="C20459" t="s">
        <v>472</v>
      </c>
      <c r="D20459" t="s">
        <v>20715</v>
      </c>
      <c r="E20459" s="1">
        <f t="shared" si="319"/>
        <v>1693629473000.0002</v>
      </c>
    </row>
    <row r="20460" spans="1:5" ht="14.25" x14ac:dyDescent="0.15">
      <c r="A20460" t="s">
        <v>4</v>
      </c>
      <c r="B20460" t="s">
        <v>5</v>
      </c>
      <c r="C20460" t="s">
        <v>472</v>
      </c>
      <c r="D20460" t="s">
        <v>20716</v>
      </c>
      <c r="E20460" s="1">
        <f t="shared" si="319"/>
        <v>1693629472000</v>
      </c>
    </row>
    <row r="20461" spans="1:5" ht="14.25" x14ac:dyDescent="0.15">
      <c r="A20461" t="s">
        <v>4</v>
      </c>
      <c r="B20461" t="s">
        <v>5</v>
      </c>
      <c r="C20461" t="s">
        <v>472</v>
      </c>
      <c r="D20461" t="s">
        <v>20717</v>
      </c>
      <c r="E20461" s="1">
        <f t="shared" si="319"/>
        <v>1693629471000.0002</v>
      </c>
    </row>
    <row r="20462" spans="1:5" ht="14.25" x14ac:dyDescent="0.15">
      <c r="A20462" t="s">
        <v>4</v>
      </c>
      <c r="B20462" t="s">
        <v>5</v>
      </c>
      <c r="C20462" t="s">
        <v>472</v>
      </c>
      <c r="D20462" t="s">
        <v>20718</v>
      </c>
      <c r="E20462" s="1">
        <f t="shared" si="319"/>
        <v>1693629470000</v>
      </c>
    </row>
    <row r="20463" spans="1:5" ht="14.25" x14ac:dyDescent="0.15">
      <c r="A20463" t="s">
        <v>4</v>
      </c>
      <c r="B20463" t="s">
        <v>5</v>
      </c>
      <c r="C20463" t="s">
        <v>472</v>
      </c>
      <c r="D20463" t="s">
        <v>20719</v>
      </c>
      <c r="E20463" s="1">
        <f t="shared" si="319"/>
        <v>1693629468999.9998</v>
      </c>
    </row>
    <row r="20464" spans="1:5" ht="14.25" x14ac:dyDescent="0.15">
      <c r="A20464" t="s">
        <v>4</v>
      </c>
      <c r="B20464" t="s">
        <v>5</v>
      </c>
      <c r="C20464" t="s">
        <v>472</v>
      </c>
      <c r="D20464" t="s">
        <v>20720</v>
      </c>
      <c r="E20464" s="1">
        <f t="shared" si="319"/>
        <v>1693629468000.0002</v>
      </c>
    </row>
    <row r="20465" spans="1:5" ht="14.25" x14ac:dyDescent="0.15">
      <c r="A20465" t="s">
        <v>4</v>
      </c>
      <c r="B20465" t="s">
        <v>5</v>
      </c>
      <c r="C20465" t="s">
        <v>472</v>
      </c>
      <c r="D20465" t="s">
        <v>20721</v>
      </c>
      <c r="E20465" s="1">
        <f t="shared" si="319"/>
        <v>1693629467000</v>
      </c>
    </row>
    <row r="20466" spans="1:5" ht="14.25" x14ac:dyDescent="0.15">
      <c r="A20466" t="s">
        <v>4</v>
      </c>
      <c r="B20466" t="s">
        <v>5</v>
      </c>
      <c r="C20466" t="s">
        <v>472</v>
      </c>
      <c r="D20466" t="s">
        <v>20722</v>
      </c>
      <c r="E20466" s="1">
        <f t="shared" si="319"/>
        <v>1693629465999.9998</v>
      </c>
    </row>
    <row r="20467" spans="1:5" ht="14.25" x14ac:dyDescent="0.15">
      <c r="A20467" t="s">
        <v>4</v>
      </c>
      <c r="B20467" t="s">
        <v>5</v>
      </c>
      <c r="C20467" t="s">
        <v>472</v>
      </c>
      <c r="D20467" t="s">
        <v>20723</v>
      </c>
      <c r="E20467" s="1">
        <f t="shared" si="319"/>
        <v>1693629465000.0002</v>
      </c>
    </row>
    <row r="20468" spans="1:5" ht="14.25" x14ac:dyDescent="0.15">
      <c r="A20468" t="s">
        <v>4</v>
      </c>
      <c r="B20468" t="s">
        <v>5</v>
      </c>
      <c r="C20468" t="s">
        <v>472</v>
      </c>
      <c r="D20468" t="s">
        <v>20724</v>
      </c>
      <c r="E20468" s="1">
        <f t="shared" si="319"/>
        <v>1693629464000</v>
      </c>
    </row>
    <row r="20469" spans="1:5" ht="14.25" x14ac:dyDescent="0.15">
      <c r="A20469" t="s">
        <v>4</v>
      </c>
      <c r="B20469" t="s">
        <v>5</v>
      </c>
      <c r="C20469" t="s">
        <v>472</v>
      </c>
      <c r="D20469" t="s">
        <v>20725</v>
      </c>
      <c r="E20469" s="1">
        <f t="shared" si="319"/>
        <v>1693629462999.9998</v>
      </c>
    </row>
    <row r="20470" spans="1:5" ht="14.25" x14ac:dyDescent="0.15">
      <c r="A20470" t="s">
        <v>4</v>
      </c>
      <c r="B20470" t="s">
        <v>5</v>
      </c>
      <c r="C20470" t="s">
        <v>472</v>
      </c>
      <c r="D20470" t="s">
        <v>20726</v>
      </c>
      <c r="E20470" s="1">
        <f t="shared" si="319"/>
        <v>1693629462000</v>
      </c>
    </row>
    <row r="20471" spans="1:5" ht="14.25" x14ac:dyDescent="0.15">
      <c r="A20471" t="s">
        <v>4</v>
      </c>
      <c r="B20471" t="s">
        <v>5</v>
      </c>
      <c r="C20471" t="s">
        <v>472</v>
      </c>
      <c r="D20471" t="s">
        <v>20727</v>
      </c>
      <c r="E20471" s="1">
        <f t="shared" si="319"/>
        <v>1693629460999.9998</v>
      </c>
    </row>
    <row r="20472" spans="1:5" ht="14.25" x14ac:dyDescent="0.15">
      <c r="A20472" t="s">
        <v>4</v>
      </c>
      <c r="B20472" t="s">
        <v>5</v>
      </c>
      <c r="C20472" t="s">
        <v>472</v>
      </c>
      <c r="D20472" t="s">
        <v>20728</v>
      </c>
      <c r="E20472" s="1">
        <f t="shared" si="319"/>
        <v>1693629460000.0002</v>
      </c>
    </row>
    <row r="20473" spans="1:5" ht="14.25" x14ac:dyDescent="0.15">
      <c r="A20473" t="s">
        <v>4</v>
      </c>
      <c r="B20473" t="s">
        <v>5</v>
      </c>
      <c r="C20473" t="s">
        <v>472</v>
      </c>
      <c r="D20473" t="s">
        <v>20729</v>
      </c>
      <c r="E20473" s="1">
        <f t="shared" si="319"/>
        <v>1693629459000</v>
      </c>
    </row>
    <row r="20474" spans="1:5" ht="14.25" x14ac:dyDescent="0.15">
      <c r="A20474" t="s">
        <v>4</v>
      </c>
      <c r="B20474" t="s">
        <v>5</v>
      </c>
      <c r="C20474" t="s">
        <v>472</v>
      </c>
      <c r="D20474" t="s">
        <v>20730</v>
      </c>
      <c r="E20474" s="1">
        <f t="shared" si="319"/>
        <v>1693629457999.9998</v>
      </c>
    </row>
    <row r="20475" spans="1:5" ht="14.25" x14ac:dyDescent="0.15">
      <c r="A20475" t="s">
        <v>4</v>
      </c>
      <c r="B20475" t="s">
        <v>5</v>
      </c>
      <c r="C20475" t="s">
        <v>472</v>
      </c>
      <c r="D20475" t="s">
        <v>20731</v>
      </c>
      <c r="E20475" s="1">
        <f t="shared" si="319"/>
        <v>1693629457000.0002</v>
      </c>
    </row>
    <row r="20476" spans="1:5" ht="14.25" x14ac:dyDescent="0.15">
      <c r="A20476" t="s">
        <v>4</v>
      </c>
      <c r="B20476" t="s">
        <v>5</v>
      </c>
      <c r="C20476" t="s">
        <v>472</v>
      </c>
      <c r="D20476" t="s">
        <v>20732</v>
      </c>
      <c r="E20476" s="1">
        <f t="shared" si="319"/>
        <v>1693629456000</v>
      </c>
    </row>
    <row r="20477" spans="1:5" ht="14.25" x14ac:dyDescent="0.15">
      <c r="A20477" t="s">
        <v>4</v>
      </c>
      <c r="B20477" t="s">
        <v>5</v>
      </c>
      <c r="C20477" t="s">
        <v>472</v>
      </c>
      <c r="D20477" t="s">
        <v>20733</v>
      </c>
      <c r="E20477" s="1">
        <f t="shared" si="319"/>
        <v>1693629454999.9998</v>
      </c>
    </row>
    <row r="20478" spans="1:5" ht="14.25" x14ac:dyDescent="0.15">
      <c r="A20478" t="s">
        <v>4</v>
      </c>
      <c r="B20478" t="s">
        <v>5</v>
      </c>
      <c r="C20478" t="s">
        <v>472</v>
      </c>
      <c r="D20478" t="s">
        <v>20734</v>
      </c>
      <c r="E20478" s="1">
        <f t="shared" si="319"/>
        <v>1693629454000</v>
      </c>
    </row>
    <row r="20479" spans="1:5" ht="14.25" x14ac:dyDescent="0.15">
      <c r="A20479" t="s">
        <v>4</v>
      </c>
      <c r="B20479" t="s">
        <v>5</v>
      </c>
      <c r="C20479" t="s">
        <v>472</v>
      </c>
      <c r="D20479" t="s">
        <v>20735</v>
      </c>
      <c r="E20479" s="1">
        <f t="shared" si="319"/>
        <v>1693629452999.9998</v>
      </c>
    </row>
    <row r="20480" spans="1:5" ht="14.25" x14ac:dyDescent="0.15">
      <c r="A20480" t="s">
        <v>4</v>
      </c>
      <c r="B20480" t="s">
        <v>5</v>
      </c>
      <c r="C20480" t="s">
        <v>472</v>
      </c>
      <c r="D20480" t="s">
        <v>20736</v>
      </c>
      <c r="E20480" s="1">
        <f t="shared" si="319"/>
        <v>1693629452000.0002</v>
      </c>
    </row>
    <row r="20481" spans="1:5" ht="14.25" x14ac:dyDescent="0.15">
      <c r="A20481" t="s">
        <v>4</v>
      </c>
      <c r="B20481" t="s">
        <v>5</v>
      </c>
      <c r="C20481" t="s">
        <v>472</v>
      </c>
      <c r="D20481" t="s">
        <v>20737</v>
      </c>
      <c r="E20481" s="1">
        <f t="shared" si="319"/>
        <v>1693629451000</v>
      </c>
    </row>
    <row r="20482" spans="1:5" ht="14.25" x14ac:dyDescent="0.15">
      <c r="A20482" t="s">
        <v>4</v>
      </c>
      <c r="B20482" t="s">
        <v>5</v>
      </c>
      <c r="C20482" t="s">
        <v>472</v>
      </c>
      <c r="D20482" t="s">
        <v>20738</v>
      </c>
      <c r="E20482" s="1">
        <f t="shared" si="319"/>
        <v>1693629449999.9998</v>
      </c>
    </row>
    <row r="20483" spans="1:5" ht="14.25" x14ac:dyDescent="0.15">
      <c r="A20483" t="s">
        <v>4</v>
      </c>
      <c r="B20483" t="s">
        <v>5</v>
      </c>
      <c r="C20483" t="s">
        <v>472</v>
      </c>
      <c r="D20483" t="s">
        <v>20739</v>
      </c>
      <c r="E20483" s="1">
        <f t="shared" ref="E20483:E20546" si="320">((D20483-70*365-19)*86400-8*3600)*1000</f>
        <v>1693629449000.0002</v>
      </c>
    </row>
    <row r="20484" spans="1:5" ht="14.25" x14ac:dyDescent="0.15">
      <c r="A20484" t="s">
        <v>4</v>
      </c>
      <c r="B20484" t="s">
        <v>5</v>
      </c>
      <c r="C20484" t="s">
        <v>472</v>
      </c>
      <c r="D20484" t="s">
        <v>20740</v>
      </c>
      <c r="E20484" s="1">
        <f t="shared" si="320"/>
        <v>1693629448000</v>
      </c>
    </row>
    <row r="20485" spans="1:5" ht="14.25" x14ac:dyDescent="0.15">
      <c r="A20485" t="s">
        <v>4</v>
      </c>
      <c r="B20485" t="s">
        <v>5</v>
      </c>
      <c r="C20485" t="s">
        <v>472</v>
      </c>
      <c r="D20485" t="s">
        <v>20741</v>
      </c>
      <c r="E20485" s="1">
        <f t="shared" si="320"/>
        <v>1693629446999.9998</v>
      </c>
    </row>
    <row r="20486" spans="1:5" ht="14.25" x14ac:dyDescent="0.15">
      <c r="A20486" t="s">
        <v>4</v>
      </c>
      <c r="B20486" t="s">
        <v>5</v>
      </c>
      <c r="C20486" t="s">
        <v>472</v>
      </c>
      <c r="D20486" t="s">
        <v>20742</v>
      </c>
      <c r="E20486" s="1">
        <f t="shared" si="320"/>
        <v>1693629446000</v>
      </c>
    </row>
    <row r="20487" spans="1:5" ht="14.25" x14ac:dyDescent="0.15">
      <c r="A20487" t="s">
        <v>4</v>
      </c>
      <c r="B20487" t="s">
        <v>5</v>
      </c>
      <c r="C20487" t="s">
        <v>472</v>
      </c>
      <c r="D20487" t="s">
        <v>20743</v>
      </c>
      <c r="E20487" s="1">
        <f t="shared" si="320"/>
        <v>1693629444999.9998</v>
      </c>
    </row>
    <row r="20488" spans="1:5" ht="14.25" x14ac:dyDescent="0.15">
      <c r="A20488" t="s">
        <v>4</v>
      </c>
      <c r="B20488" t="s">
        <v>5</v>
      </c>
      <c r="C20488" t="s">
        <v>472</v>
      </c>
      <c r="D20488" t="s">
        <v>20744</v>
      </c>
      <c r="E20488" s="1">
        <f t="shared" si="320"/>
        <v>1693629444000.0002</v>
      </c>
    </row>
    <row r="20489" spans="1:5" ht="14.25" x14ac:dyDescent="0.15">
      <c r="A20489" t="s">
        <v>4</v>
      </c>
      <c r="B20489" t="s">
        <v>5</v>
      </c>
      <c r="C20489" t="s">
        <v>472</v>
      </c>
      <c r="D20489" t="s">
        <v>20745</v>
      </c>
      <c r="E20489" s="1">
        <f t="shared" si="320"/>
        <v>1693629443000</v>
      </c>
    </row>
    <row r="20490" spans="1:5" ht="14.25" x14ac:dyDescent="0.15">
      <c r="A20490" t="s">
        <v>4</v>
      </c>
      <c r="B20490" t="s">
        <v>5</v>
      </c>
      <c r="C20490" t="s">
        <v>472</v>
      </c>
      <c r="D20490" t="s">
        <v>20746</v>
      </c>
      <c r="E20490" s="1">
        <f t="shared" si="320"/>
        <v>1693629441999.9998</v>
      </c>
    </row>
    <row r="20491" spans="1:5" ht="14.25" x14ac:dyDescent="0.15">
      <c r="A20491" t="s">
        <v>4</v>
      </c>
      <c r="B20491" t="s">
        <v>5</v>
      </c>
      <c r="C20491" t="s">
        <v>472</v>
      </c>
      <c r="D20491" t="s">
        <v>20747</v>
      </c>
      <c r="E20491" s="1">
        <f t="shared" si="320"/>
        <v>1693629441000.0002</v>
      </c>
    </row>
    <row r="20492" spans="1:5" ht="14.25" x14ac:dyDescent="0.15">
      <c r="A20492" t="s">
        <v>4</v>
      </c>
      <c r="B20492" t="s">
        <v>5</v>
      </c>
      <c r="C20492" t="s">
        <v>472</v>
      </c>
      <c r="D20492" t="s">
        <v>20748</v>
      </c>
      <c r="E20492" s="1">
        <f t="shared" si="320"/>
        <v>1693629440000</v>
      </c>
    </row>
    <row r="20493" spans="1:5" ht="14.25" x14ac:dyDescent="0.15">
      <c r="A20493" t="s">
        <v>4</v>
      </c>
      <c r="B20493" t="s">
        <v>5</v>
      </c>
      <c r="C20493" t="s">
        <v>472</v>
      </c>
      <c r="D20493" t="s">
        <v>20749</v>
      </c>
      <c r="E20493" s="1">
        <f t="shared" si="320"/>
        <v>1693629438999.9998</v>
      </c>
    </row>
    <row r="20494" spans="1:5" ht="14.25" x14ac:dyDescent="0.15">
      <c r="A20494" t="s">
        <v>4</v>
      </c>
      <c r="B20494" t="s">
        <v>5</v>
      </c>
      <c r="C20494" t="s">
        <v>472</v>
      </c>
      <c r="D20494" t="s">
        <v>20750</v>
      </c>
      <c r="E20494" s="1">
        <f t="shared" si="320"/>
        <v>1693629438000.0002</v>
      </c>
    </row>
    <row r="20495" spans="1:5" ht="14.25" x14ac:dyDescent="0.15">
      <c r="A20495" t="s">
        <v>4</v>
      </c>
      <c r="B20495" t="s">
        <v>5</v>
      </c>
      <c r="C20495" t="s">
        <v>472</v>
      </c>
      <c r="D20495" t="s">
        <v>20751</v>
      </c>
      <c r="E20495" s="1">
        <f t="shared" si="320"/>
        <v>1693629437000</v>
      </c>
    </row>
    <row r="20496" spans="1:5" ht="14.25" x14ac:dyDescent="0.15">
      <c r="A20496" t="s">
        <v>4</v>
      </c>
      <c r="B20496" t="s">
        <v>5</v>
      </c>
      <c r="C20496" t="s">
        <v>472</v>
      </c>
      <c r="D20496" t="s">
        <v>20752</v>
      </c>
      <c r="E20496" s="1">
        <f t="shared" si="320"/>
        <v>1693629436000.0002</v>
      </c>
    </row>
    <row r="20497" spans="1:5" ht="14.25" x14ac:dyDescent="0.15">
      <c r="A20497" t="s">
        <v>4</v>
      </c>
      <c r="B20497" t="s">
        <v>5</v>
      </c>
      <c r="C20497" t="s">
        <v>472</v>
      </c>
      <c r="D20497" t="s">
        <v>20753</v>
      </c>
      <c r="E20497" s="1">
        <f t="shared" si="320"/>
        <v>1693629435000</v>
      </c>
    </row>
    <row r="20498" spans="1:5" ht="14.25" x14ac:dyDescent="0.15">
      <c r="A20498" t="s">
        <v>4</v>
      </c>
      <c r="B20498" t="s">
        <v>5</v>
      </c>
      <c r="C20498" t="s">
        <v>472</v>
      </c>
      <c r="D20498" t="s">
        <v>20754</v>
      </c>
      <c r="E20498" s="1">
        <f t="shared" si="320"/>
        <v>1693629433999.9998</v>
      </c>
    </row>
    <row r="20499" spans="1:5" ht="14.25" x14ac:dyDescent="0.15">
      <c r="A20499" t="s">
        <v>4</v>
      </c>
      <c r="B20499" t="s">
        <v>5</v>
      </c>
      <c r="C20499" t="s">
        <v>472</v>
      </c>
      <c r="D20499" t="s">
        <v>20755</v>
      </c>
      <c r="E20499" s="1">
        <f t="shared" si="320"/>
        <v>1693629433000.0002</v>
      </c>
    </row>
    <row r="20500" spans="1:5" ht="14.25" x14ac:dyDescent="0.15">
      <c r="A20500" t="s">
        <v>4</v>
      </c>
      <c r="B20500" t="s">
        <v>5</v>
      </c>
      <c r="C20500" t="s">
        <v>472</v>
      </c>
      <c r="D20500" t="s">
        <v>20756</v>
      </c>
      <c r="E20500" s="1">
        <f t="shared" si="320"/>
        <v>1693629432000</v>
      </c>
    </row>
    <row r="20501" spans="1:5" ht="14.25" x14ac:dyDescent="0.15">
      <c r="A20501" t="s">
        <v>4</v>
      </c>
      <c r="B20501" t="s">
        <v>5</v>
      </c>
      <c r="C20501" t="s">
        <v>472</v>
      </c>
      <c r="D20501" t="s">
        <v>20757</v>
      </c>
      <c r="E20501" s="1">
        <f t="shared" si="320"/>
        <v>1693629430999.9998</v>
      </c>
    </row>
    <row r="20502" spans="1:5" ht="14.25" x14ac:dyDescent="0.15">
      <c r="A20502" t="s">
        <v>4</v>
      </c>
      <c r="B20502" t="s">
        <v>5</v>
      </c>
      <c r="C20502" t="s">
        <v>472</v>
      </c>
      <c r="D20502" t="s">
        <v>20758</v>
      </c>
      <c r="E20502" s="1">
        <f t="shared" si="320"/>
        <v>1693629430000.0002</v>
      </c>
    </row>
    <row r="20503" spans="1:5" ht="14.25" x14ac:dyDescent="0.15">
      <c r="A20503" t="s">
        <v>4</v>
      </c>
      <c r="B20503" t="s">
        <v>5</v>
      </c>
      <c r="C20503" t="s">
        <v>472</v>
      </c>
      <c r="D20503" t="s">
        <v>20759</v>
      </c>
      <c r="E20503" s="1">
        <f t="shared" si="320"/>
        <v>1693629429000</v>
      </c>
    </row>
    <row r="20504" spans="1:5" ht="14.25" x14ac:dyDescent="0.15">
      <c r="A20504" t="s">
        <v>4</v>
      </c>
      <c r="B20504" t="s">
        <v>5</v>
      </c>
      <c r="C20504" t="s">
        <v>472</v>
      </c>
      <c r="D20504" t="s">
        <v>20760</v>
      </c>
      <c r="E20504" s="1">
        <f t="shared" si="320"/>
        <v>1693629428000.0002</v>
      </c>
    </row>
    <row r="20505" spans="1:5" ht="14.25" x14ac:dyDescent="0.15">
      <c r="A20505" t="s">
        <v>4</v>
      </c>
      <c r="B20505" t="s">
        <v>5</v>
      </c>
      <c r="C20505" t="s">
        <v>472</v>
      </c>
      <c r="D20505" t="s">
        <v>20761</v>
      </c>
      <c r="E20505" s="1">
        <f t="shared" si="320"/>
        <v>1693629427000</v>
      </c>
    </row>
    <row r="20506" spans="1:5" ht="14.25" x14ac:dyDescent="0.15">
      <c r="A20506" t="s">
        <v>4</v>
      </c>
      <c r="B20506" t="s">
        <v>5</v>
      </c>
      <c r="C20506" t="s">
        <v>472</v>
      </c>
      <c r="D20506" t="s">
        <v>20762</v>
      </c>
      <c r="E20506" s="1">
        <f t="shared" si="320"/>
        <v>1693629425999.9998</v>
      </c>
    </row>
    <row r="20507" spans="1:5" ht="14.25" x14ac:dyDescent="0.15">
      <c r="A20507" t="s">
        <v>4</v>
      </c>
      <c r="B20507" t="s">
        <v>5</v>
      </c>
      <c r="C20507" t="s">
        <v>472</v>
      </c>
      <c r="D20507" t="s">
        <v>20763</v>
      </c>
      <c r="E20507" s="1">
        <f t="shared" si="320"/>
        <v>1693629425000.0002</v>
      </c>
    </row>
    <row r="20508" spans="1:5" ht="14.25" x14ac:dyDescent="0.15">
      <c r="A20508" t="s">
        <v>4</v>
      </c>
      <c r="B20508" t="s">
        <v>5</v>
      </c>
      <c r="C20508" t="s">
        <v>472</v>
      </c>
      <c r="D20508" t="s">
        <v>20764</v>
      </c>
      <c r="E20508" s="1">
        <f t="shared" si="320"/>
        <v>1693629424000</v>
      </c>
    </row>
    <row r="20509" spans="1:5" ht="14.25" x14ac:dyDescent="0.15">
      <c r="A20509" t="s">
        <v>4</v>
      </c>
      <c r="B20509" t="s">
        <v>5</v>
      </c>
      <c r="C20509" t="s">
        <v>472</v>
      </c>
      <c r="D20509" t="s">
        <v>20765</v>
      </c>
      <c r="E20509" s="1">
        <f t="shared" si="320"/>
        <v>1693629422999.9998</v>
      </c>
    </row>
    <row r="20510" spans="1:5" ht="14.25" x14ac:dyDescent="0.15">
      <c r="A20510" t="s">
        <v>4</v>
      </c>
      <c r="B20510" t="s">
        <v>5</v>
      </c>
      <c r="C20510" t="s">
        <v>472</v>
      </c>
      <c r="D20510" t="s">
        <v>20766</v>
      </c>
      <c r="E20510" s="1">
        <f t="shared" si="320"/>
        <v>1693629422000.0002</v>
      </c>
    </row>
    <row r="20511" spans="1:5" ht="14.25" x14ac:dyDescent="0.15">
      <c r="A20511" t="s">
        <v>4</v>
      </c>
      <c r="B20511" t="s">
        <v>5</v>
      </c>
      <c r="C20511" t="s">
        <v>472</v>
      </c>
      <c r="D20511" t="s">
        <v>20767</v>
      </c>
      <c r="E20511" s="1">
        <f t="shared" si="320"/>
        <v>1693629421000</v>
      </c>
    </row>
    <row r="20512" spans="1:5" ht="14.25" x14ac:dyDescent="0.15">
      <c r="A20512" t="s">
        <v>4</v>
      </c>
      <c r="B20512" t="s">
        <v>5</v>
      </c>
      <c r="C20512" t="s">
        <v>472</v>
      </c>
      <c r="D20512" t="s">
        <v>20768</v>
      </c>
      <c r="E20512" s="1">
        <f t="shared" si="320"/>
        <v>1693629419999.9998</v>
      </c>
    </row>
    <row r="20513" spans="1:5" ht="14.25" x14ac:dyDescent="0.15">
      <c r="A20513" t="s">
        <v>4</v>
      </c>
      <c r="B20513" t="s">
        <v>5</v>
      </c>
      <c r="C20513" t="s">
        <v>472</v>
      </c>
      <c r="D20513" t="s">
        <v>20769</v>
      </c>
      <c r="E20513" s="1">
        <f t="shared" si="320"/>
        <v>1693629419000</v>
      </c>
    </row>
    <row r="20514" spans="1:5" ht="14.25" x14ac:dyDescent="0.15">
      <c r="A20514" t="s">
        <v>4</v>
      </c>
      <c r="B20514" t="s">
        <v>5</v>
      </c>
      <c r="C20514" t="s">
        <v>472</v>
      </c>
      <c r="D20514" t="s">
        <v>20770</v>
      </c>
      <c r="E20514" s="1">
        <f t="shared" si="320"/>
        <v>1693629417999.9998</v>
      </c>
    </row>
    <row r="20515" spans="1:5" ht="14.25" x14ac:dyDescent="0.15">
      <c r="A20515" t="s">
        <v>4</v>
      </c>
      <c r="B20515" t="s">
        <v>5</v>
      </c>
      <c r="C20515" t="s">
        <v>472</v>
      </c>
      <c r="D20515" t="s">
        <v>20771</v>
      </c>
      <c r="E20515" s="1">
        <f t="shared" si="320"/>
        <v>1693629417000.0002</v>
      </c>
    </row>
    <row r="20516" spans="1:5" ht="14.25" x14ac:dyDescent="0.15">
      <c r="A20516" t="s">
        <v>4</v>
      </c>
      <c r="B20516" t="s">
        <v>5</v>
      </c>
      <c r="C20516" t="s">
        <v>472</v>
      </c>
      <c r="D20516" t="s">
        <v>20772</v>
      </c>
      <c r="E20516" s="1">
        <f t="shared" si="320"/>
        <v>1693629416000</v>
      </c>
    </row>
    <row r="20517" spans="1:5" ht="14.25" x14ac:dyDescent="0.15">
      <c r="A20517" t="s">
        <v>4</v>
      </c>
      <c r="B20517" t="s">
        <v>5</v>
      </c>
      <c r="C20517" t="s">
        <v>472</v>
      </c>
      <c r="D20517" t="s">
        <v>20773</v>
      </c>
      <c r="E20517" s="1">
        <f t="shared" si="320"/>
        <v>1693629414999.9998</v>
      </c>
    </row>
    <row r="20518" spans="1:5" ht="14.25" x14ac:dyDescent="0.15">
      <c r="A20518" t="s">
        <v>4</v>
      </c>
      <c r="B20518" t="s">
        <v>5</v>
      </c>
      <c r="C20518" t="s">
        <v>472</v>
      </c>
      <c r="D20518" t="s">
        <v>20774</v>
      </c>
      <c r="E20518" s="1">
        <f t="shared" si="320"/>
        <v>1693629414000.0002</v>
      </c>
    </row>
    <row r="20519" spans="1:5" ht="14.25" x14ac:dyDescent="0.15">
      <c r="A20519" t="s">
        <v>4</v>
      </c>
      <c r="B20519" t="s">
        <v>5</v>
      </c>
      <c r="C20519" t="s">
        <v>472</v>
      </c>
      <c r="D20519" t="s">
        <v>20775</v>
      </c>
      <c r="E20519" s="1">
        <f t="shared" si="320"/>
        <v>1693629413000</v>
      </c>
    </row>
    <row r="20520" spans="1:5" ht="14.25" x14ac:dyDescent="0.15">
      <c r="A20520" t="s">
        <v>4</v>
      </c>
      <c r="B20520" t="s">
        <v>5</v>
      </c>
      <c r="C20520" t="s">
        <v>472</v>
      </c>
      <c r="D20520" t="s">
        <v>20776</v>
      </c>
      <c r="E20520" s="1">
        <f t="shared" si="320"/>
        <v>1693629411999.9998</v>
      </c>
    </row>
    <row r="20521" spans="1:5" ht="14.25" x14ac:dyDescent="0.15">
      <c r="A20521" t="s">
        <v>4</v>
      </c>
      <c r="B20521" t="s">
        <v>5</v>
      </c>
      <c r="C20521" t="s">
        <v>472</v>
      </c>
      <c r="D20521" t="s">
        <v>20777</v>
      </c>
      <c r="E20521" s="1">
        <f t="shared" si="320"/>
        <v>1693629411000</v>
      </c>
    </row>
    <row r="20522" spans="1:5" ht="14.25" x14ac:dyDescent="0.15">
      <c r="A20522" t="s">
        <v>4</v>
      </c>
      <c r="B20522" t="s">
        <v>5</v>
      </c>
      <c r="C20522" t="s">
        <v>472</v>
      </c>
      <c r="D20522" t="s">
        <v>20778</v>
      </c>
      <c r="E20522" s="1">
        <f t="shared" si="320"/>
        <v>1693629409999.9998</v>
      </c>
    </row>
    <row r="20523" spans="1:5" ht="14.25" x14ac:dyDescent="0.15">
      <c r="A20523" t="s">
        <v>4</v>
      </c>
      <c r="B20523" t="s">
        <v>5</v>
      </c>
      <c r="C20523" t="s">
        <v>472</v>
      </c>
      <c r="D20523" t="s">
        <v>20779</v>
      </c>
      <c r="E20523" s="1">
        <f t="shared" si="320"/>
        <v>1693629409000.0002</v>
      </c>
    </row>
    <row r="20524" spans="1:5" ht="14.25" x14ac:dyDescent="0.15">
      <c r="A20524" t="s">
        <v>4</v>
      </c>
      <c r="B20524" t="s">
        <v>5</v>
      </c>
      <c r="C20524" t="s">
        <v>472</v>
      </c>
      <c r="D20524" t="s">
        <v>20780</v>
      </c>
      <c r="E20524" s="1">
        <f t="shared" si="320"/>
        <v>1693629408000</v>
      </c>
    </row>
    <row r="20525" spans="1:5" ht="14.25" x14ac:dyDescent="0.15">
      <c r="A20525" t="s">
        <v>4</v>
      </c>
      <c r="B20525" t="s">
        <v>5</v>
      </c>
      <c r="C20525" t="s">
        <v>472</v>
      </c>
      <c r="D20525" t="s">
        <v>20781</v>
      </c>
      <c r="E20525" s="1">
        <f t="shared" si="320"/>
        <v>1693629406999.9998</v>
      </c>
    </row>
    <row r="20526" spans="1:5" ht="14.25" x14ac:dyDescent="0.15">
      <c r="A20526" t="s">
        <v>4</v>
      </c>
      <c r="B20526" t="s">
        <v>5</v>
      </c>
      <c r="C20526" t="s">
        <v>472</v>
      </c>
      <c r="D20526" t="s">
        <v>20782</v>
      </c>
      <c r="E20526" s="1">
        <f t="shared" si="320"/>
        <v>1693629406000.0002</v>
      </c>
    </row>
    <row r="20527" spans="1:5" ht="14.25" x14ac:dyDescent="0.15">
      <c r="A20527" t="s">
        <v>4</v>
      </c>
      <c r="B20527" t="s">
        <v>5</v>
      </c>
      <c r="C20527" t="s">
        <v>472</v>
      </c>
      <c r="D20527" t="s">
        <v>20783</v>
      </c>
      <c r="E20527" s="1">
        <f t="shared" si="320"/>
        <v>1693629405000</v>
      </c>
    </row>
    <row r="20528" spans="1:5" ht="14.25" x14ac:dyDescent="0.15">
      <c r="A20528" t="s">
        <v>4</v>
      </c>
      <c r="B20528" t="s">
        <v>5</v>
      </c>
      <c r="C20528" t="s">
        <v>472</v>
      </c>
      <c r="D20528" t="s">
        <v>20784</v>
      </c>
      <c r="E20528" s="1">
        <f t="shared" si="320"/>
        <v>1693629403999.9998</v>
      </c>
    </row>
    <row r="20529" spans="1:5" ht="14.25" x14ac:dyDescent="0.15">
      <c r="A20529" t="s">
        <v>4</v>
      </c>
      <c r="B20529" t="s">
        <v>5</v>
      </c>
      <c r="C20529" t="s">
        <v>472</v>
      </c>
      <c r="D20529" t="s">
        <v>20785</v>
      </c>
      <c r="E20529" s="1">
        <f t="shared" si="320"/>
        <v>1693629403000</v>
      </c>
    </row>
    <row r="20530" spans="1:5" ht="14.25" x14ac:dyDescent="0.15">
      <c r="A20530" t="s">
        <v>4</v>
      </c>
      <c r="B20530" t="s">
        <v>5</v>
      </c>
      <c r="C20530" t="s">
        <v>472</v>
      </c>
      <c r="D20530" t="s">
        <v>20786</v>
      </c>
      <c r="E20530" s="1">
        <f t="shared" si="320"/>
        <v>1693629402000</v>
      </c>
    </row>
    <row r="20531" spans="1:5" ht="14.25" x14ac:dyDescent="0.15">
      <c r="A20531" t="s">
        <v>4</v>
      </c>
      <c r="B20531" t="s">
        <v>5</v>
      </c>
      <c r="C20531" t="s">
        <v>472</v>
      </c>
      <c r="D20531" t="s">
        <v>20787</v>
      </c>
      <c r="E20531" s="1">
        <f t="shared" si="320"/>
        <v>1693629401000.0002</v>
      </c>
    </row>
    <row r="20532" spans="1:5" ht="14.25" x14ac:dyDescent="0.15">
      <c r="A20532" t="s">
        <v>4</v>
      </c>
      <c r="B20532" t="s">
        <v>5</v>
      </c>
      <c r="C20532" t="s">
        <v>472</v>
      </c>
      <c r="D20532" t="s">
        <v>20788</v>
      </c>
      <c r="E20532" s="1">
        <f t="shared" si="320"/>
        <v>1693629400000</v>
      </c>
    </row>
    <row r="20533" spans="1:5" ht="14.25" x14ac:dyDescent="0.15">
      <c r="A20533" t="s">
        <v>4</v>
      </c>
      <c r="B20533" t="s">
        <v>5</v>
      </c>
      <c r="C20533" t="s">
        <v>472</v>
      </c>
      <c r="D20533" t="s">
        <v>20789</v>
      </c>
      <c r="E20533" s="1">
        <f t="shared" si="320"/>
        <v>1693629398999.9998</v>
      </c>
    </row>
    <row r="20534" spans="1:5" ht="14.25" x14ac:dyDescent="0.15">
      <c r="A20534" t="s">
        <v>4</v>
      </c>
      <c r="B20534" t="s">
        <v>5</v>
      </c>
      <c r="C20534" t="s">
        <v>472</v>
      </c>
      <c r="D20534" t="s">
        <v>20790</v>
      </c>
      <c r="E20534" s="1">
        <f t="shared" si="320"/>
        <v>1693629398000.0002</v>
      </c>
    </row>
    <row r="20535" spans="1:5" ht="14.25" x14ac:dyDescent="0.15">
      <c r="A20535" t="s">
        <v>4</v>
      </c>
      <c r="B20535" t="s">
        <v>5</v>
      </c>
      <c r="C20535" t="s">
        <v>472</v>
      </c>
      <c r="D20535" t="s">
        <v>20791</v>
      </c>
      <c r="E20535" s="1">
        <f t="shared" si="320"/>
        <v>1693629397000</v>
      </c>
    </row>
    <row r="20536" spans="1:5" ht="14.25" x14ac:dyDescent="0.15">
      <c r="A20536" t="s">
        <v>4</v>
      </c>
      <c r="B20536" t="s">
        <v>5</v>
      </c>
      <c r="C20536" t="s">
        <v>472</v>
      </c>
      <c r="D20536" t="s">
        <v>20792</v>
      </c>
      <c r="E20536" s="1">
        <f t="shared" si="320"/>
        <v>1693629395999.9998</v>
      </c>
    </row>
    <row r="20537" spans="1:5" ht="14.25" x14ac:dyDescent="0.15">
      <c r="A20537" t="s">
        <v>4</v>
      </c>
      <c r="B20537" t="s">
        <v>5</v>
      </c>
      <c r="C20537" t="s">
        <v>472</v>
      </c>
      <c r="D20537" t="s">
        <v>20793</v>
      </c>
      <c r="E20537" s="1">
        <f t="shared" si="320"/>
        <v>1693629395000.0002</v>
      </c>
    </row>
    <row r="20538" spans="1:5" ht="14.25" x14ac:dyDescent="0.15">
      <c r="A20538" t="s">
        <v>4</v>
      </c>
      <c r="B20538" t="s">
        <v>5</v>
      </c>
      <c r="C20538" t="s">
        <v>472</v>
      </c>
      <c r="D20538" t="s">
        <v>20794</v>
      </c>
      <c r="E20538" s="1">
        <f t="shared" si="320"/>
        <v>1693629394000</v>
      </c>
    </row>
    <row r="20539" spans="1:5" ht="14.25" x14ac:dyDescent="0.15">
      <c r="A20539" t="s">
        <v>4</v>
      </c>
      <c r="B20539" t="s">
        <v>5</v>
      </c>
      <c r="C20539" t="s">
        <v>472</v>
      </c>
      <c r="D20539" t="s">
        <v>20795</v>
      </c>
      <c r="E20539" s="1">
        <f t="shared" si="320"/>
        <v>1693629393000.0002</v>
      </c>
    </row>
    <row r="20540" spans="1:5" ht="14.25" x14ac:dyDescent="0.15">
      <c r="A20540" t="s">
        <v>4</v>
      </c>
      <c r="B20540" t="s">
        <v>5</v>
      </c>
      <c r="C20540" t="s">
        <v>472</v>
      </c>
      <c r="D20540" t="s">
        <v>20796</v>
      </c>
      <c r="E20540" s="1">
        <f t="shared" si="320"/>
        <v>1693629392000</v>
      </c>
    </row>
    <row r="20541" spans="1:5" ht="14.25" x14ac:dyDescent="0.15">
      <c r="A20541" t="s">
        <v>4</v>
      </c>
      <c r="B20541" t="s">
        <v>5</v>
      </c>
      <c r="C20541" t="s">
        <v>472</v>
      </c>
      <c r="D20541" t="s">
        <v>20797</v>
      </c>
      <c r="E20541" s="1">
        <f t="shared" si="320"/>
        <v>1693629390999.9998</v>
      </c>
    </row>
    <row r="20542" spans="1:5" ht="14.25" x14ac:dyDescent="0.15">
      <c r="A20542" t="s">
        <v>4</v>
      </c>
      <c r="B20542" t="s">
        <v>5</v>
      </c>
      <c r="C20542" t="s">
        <v>472</v>
      </c>
      <c r="D20542" t="s">
        <v>20798</v>
      </c>
      <c r="E20542" s="1">
        <f t="shared" si="320"/>
        <v>1693629390000.0002</v>
      </c>
    </row>
    <row r="20543" spans="1:5" ht="14.25" x14ac:dyDescent="0.15">
      <c r="A20543" t="s">
        <v>4</v>
      </c>
      <c r="B20543" t="s">
        <v>5</v>
      </c>
      <c r="C20543" t="s">
        <v>472</v>
      </c>
      <c r="D20543" t="s">
        <v>20799</v>
      </c>
      <c r="E20543" s="1">
        <f t="shared" si="320"/>
        <v>1693629389000</v>
      </c>
    </row>
    <row r="20544" spans="1:5" ht="14.25" x14ac:dyDescent="0.15">
      <c r="A20544" t="s">
        <v>4</v>
      </c>
      <c r="B20544" t="s">
        <v>5</v>
      </c>
      <c r="C20544" t="s">
        <v>472</v>
      </c>
      <c r="D20544" t="s">
        <v>20800</v>
      </c>
      <c r="E20544" s="1">
        <f t="shared" si="320"/>
        <v>1693629387999.9998</v>
      </c>
    </row>
    <row r="20545" spans="1:5" ht="14.25" x14ac:dyDescent="0.15">
      <c r="A20545" t="s">
        <v>4</v>
      </c>
      <c r="B20545" t="s">
        <v>5</v>
      </c>
      <c r="C20545" t="s">
        <v>472</v>
      </c>
      <c r="D20545" t="s">
        <v>20801</v>
      </c>
      <c r="E20545" s="1">
        <f t="shared" si="320"/>
        <v>1693629387000.0002</v>
      </c>
    </row>
    <row r="20546" spans="1:5" ht="14.25" x14ac:dyDescent="0.15">
      <c r="A20546" t="s">
        <v>4</v>
      </c>
      <c r="B20546" t="s">
        <v>5</v>
      </c>
      <c r="C20546" t="s">
        <v>472</v>
      </c>
      <c r="D20546" t="s">
        <v>20802</v>
      </c>
      <c r="E20546" s="1">
        <f t="shared" si="320"/>
        <v>1693629386000</v>
      </c>
    </row>
    <row r="20547" spans="1:5" ht="14.25" x14ac:dyDescent="0.15">
      <c r="A20547" t="s">
        <v>4</v>
      </c>
      <c r="B20547" t="s">
        <v>5</v>
      </c>
      <c r="C20547" t="s">
        <v>472</v>
      </c>
      <c r="D20547" t="s">
        <v>20803</v>
      </c>
      <c r="E20547" s="1">
        <f t="shared" ref="E20547:E20610" si="321">((D20547-70*365-19)*86400-8*3600)*1000</f>
        <v>1693629385000.0002</v>
      </c>
    </row>
    <row r="20548" spans="1:5" ht="14.25" x14ac:dyDescent="0.15">
      <c r="A20548" t="s">
        <v>4</v>
      </c>
      <c r="B20548" t="s">
        <v>5</v>
      </c>
      <c r="C20548" t="s">
        <v>472</v>
      </c>
      <c r="D20548" t="s">
        <v>20804</v>
      </c>
      <c r="E20548" s="1">
        <f t="shared" si="321"/>
        <v>1693629384000</v>
      </c>
    </row>
    <row r="20549" spans="1:5" ht="14.25" x14ac:dyDescent="0.15">
      <c r="A20549" t="s">
        <v>4</v>
      </c>
      <c r="B20549" t="s">
        <v>5</v>
      </c>
      <c r="C20549" t="s">
        <v>472</v>
      </c>
      <c r="D20549" t="s">
        <v>20805</v>
      </c>
      <c r="E20549" s="1">
        <f t="shared" si="321"/>
        <v>1693629382999.9998</v>
      </c>
    </row>
    <row r="20550" spans="1:5" ht="14.25" x14ac:dyDescent="0.15">
      <c r="A20550" t="s">
        <v>4</v>
      </c>
      <c r="B20550" t="s">
        <v>5</v>
      </c>
      <c r="C20550" t="s">
        <v>472</v>
      </c>
      <c r="D20550" t="s">
        <v>20806</v>
      </c>
      <c r="E20550" s="1">
        <f t="shared" si="321"/>
        <v>1693629382000.0002</v>
      </c>
    </row>
    <row r="20551" spans="1:5" ht="14.25" x14ac:dyDescent="0.15">
      <c r="A20551" t="s">
        <v>4</v>
      </c>
      <c r="B20551" t="s">
        <v>5</v>
      </c>
      <c r="C20551" t="s">
        <v>472</v>
      </c>
      <c r="D20551" t="s">
        <v>20807</v>
      </c>
      <c r="E20551" s="1">
        <f t="shared" si="321"/>
        <v>1693629381000</v>
      </c>
    </row>
    <row r="20552" spans="1:5" ht="14.25" x14ac:dyDescent="0.15">
      <c r="A20552" t="s">
        <v>4</v>
      </c>
      <c r="B20552" t="s">
        <v>5</v>
      </c>
      <c r="C20552" t="s">
        <v>472</v>
      </c>
      <c r="D20552" t="s">
        <v>20808</v>
      </c>
      <c r="E20552" s="1">
        <f t="shared" si="321"/>
        <v>1693629379999.9998</v>
      </c>
    </row>
    <row r="20553" spans="1:5" ht="14.25" x14ac:dyDescent="0.15">
      <c r="A20553" t="s">
        <v>4</v>
      </c>
      <c r="B20553" t="s">
        <v>5</v>
      </c>
      <c r="C20553" t="s">
        <v>472</v>
      </c>
      <c r="D20553" t="s">
        <v>20809</v>
      </c>
      <c r="E20553" s="1">
        <f t="shared" si="321"/>
        <v>1693629379000.0002</v>
      </c>
    </row>
    <row r="20554" spans="1:5" ht="14.25" x14ac:dyDescent="0.15">
      <c r="A20554" t="s">
        <v>4</v>
      </c>
      <c r="B20554" t="s">
        <v>5</v>
      </c>
      <c r="C20554" t="s">
        <v>472</v>
      </c>
      <c r="D20554" t="s">
        <v>20810</v>
      </c>
      <c r="E20554" s="1">
        <f t="shared" si="321"/>
        <v>1693629378000</v>
      </c>
    </row>
    <row r="20555" spans="1:5" ht="14.25" x14ac:dyDescent="0.15">
      <c r="A20555" t="s">
        <v>4</v>
      </c>
      <c r="B20555" t="s">
        <v>5</v>
      </c>
      <c r="C20555" t="s">
        <v>472</v>
      </c>
      <c r="D20555" t="s">
        <v>20811</v>
      </c>
      <c r="E20555" s="1">
        <f t="shared" si="321"/>
        <v>1693629376999.9998</v>
      </c>
    </row>
    <row r="20556" spans="1:5" ht="14.25" x14ac:dyDescent="0.15">
      <c r="A20556" t="s">
        <v>4</v>
      </c>
      <c r="B20556" t="s">
        <v>5</v>
      </c>
      <c r="C20556" t="s">
        <v>472</v>
      </c>
      <c r="D20556" t="s">
        <v>20812</v>
      </c>
      <c r="E20556" s="1">
        <f t="shared" si="321"/>
        <v>1693629376000</v>
      </c>
    </row>
    <row r="20557" spans="1:5" ht="14.25" x14ac:dyDescent="0.15">
      <c r="A20557" t="s">
        <v>4</v>
      </c>
      <c r="B20557" t="s">
        <v>5</v>
      </c>
      <c r="C20557" t="s">
        <v>472</v>
      </c>
      <c r="D20557" t="s">
        <v>20813</v>
      </c>
      <c r="E20557" s="1">
        <f t="shared" si="321"/>
        <v>1693629374999.9998</v>
      </c>
    </row>
    <row r="20558" spans="1:5" ht="14.25" x14ac:dyDescent="0.15">
      <c r="A20558" t="s">
        <v>4</v>
      </c>
      <c r="B20558" t="s">
        <v>5</v>
      </c>
      <c r="C20558" t="s">
        <v>472</v>
      </c>
      <c r="D20558" t="s">
        <v>20814</v>
      </c>
      <c r="E20558" s="1">
        <f t="shared" si="321"/>
        <v>1693629374000.0002</v>
      </c>
    </row>
    <row r="20559" spans="1:5" ht="14.25" x14ac:dyDescent="0.15">
      <c r="A20559" t="s">
        <v>4</v>
      </c>
      <c r="B20559" t="s">
        <v>5</v>
      </c>
      <c r="C20559" t="s">
        <v>472</v>
      </c>
      <c r="D20559" t="s">
        <v>20815</v>
      </c>
      <c r="E20559" s="1">
        <f t="shared" si="321"/>
        <v>1693629373000</v>
      </c>
    </row>
    <row r="20560" spans="1:5" ht="14.25" x14ac:dyDescent="0.15">
      <c r="A20560" t="s">
        <v>4</v>
      </c>
      <c r="B20560" t="s">
        <v>5</v>
      </c>
      <c r="C20560" t="s">
        <v>472</v>
      </c>
      <c r="D20560" t="s">
        <v>20816</v>
      </c>
      <c r="E20560" s="1">
        <f t="shared" si="321"/>
        <v>1693629371999.9998</v>
      </c>
    </row>
    <row r="20561" spans="1:5" ht="14.25" x14ac:dyDescent="0.15">
      <c r="A20561" t="s">
        <v>4</v>
      </c>
      <c r="B20561" t="s">
        <v>5</v>
      </c>
      <c r="C20561" t="s">
        <v>472</v>
      </c>
      <c r="D20561" t="s">
        <v>20817</v>
      </c>
      <c r="E20561" s="1">
        <f t="shared" si="321"/>
        <v>1693629371000.0002</v>
      </c>
    </row>
    <row r="20562" spans="1:5" ht="14.25" x14ac:dyDescent="0.15">
      <c r="A20562" t="s">
        <v>4</v>
      </c>
      <c r="B20562" t="s">
        <v>5</v>
      </c>
      <c r="C20562" t="s">
        <v>472</v>
      </c>
      <c r="D20562" t="s">
        <v>20818</v>
      </c>
      <c r="E20562" s="1">
        <f t="shared" si="321"/>
        <v>1693629370000</v>
      </c>
    </row>
    <row r="20563" spans="1:5" ht="14.25" x14ac:dyDescent="0.15">
      <c r="A20563" t="s">
        <v>4</v>
      </c>
      <c r="B20563" t="s">
        <v>5</v>
      </c>
      <c r="C20563" t="s">
        <v>472</v>
      </c>
      <c r="D20563" t="s">
        <v>20819</v>
      </c>
      <c r="E20563" s="1">
        <f t="shared" si="321"/>
        <v>1693629368999.9998</v>
      </c>
    </row>
    <row r="20564" spans="1:5" ht="14.25" x14ac:dyDescent="0.15">
      <c r="A20564" t="s">
        <v>4</v>
      </c>
      <c r="B20564" t="s">
        <v>5</v>
      </c>
      <c r="C20564" t="s">
        <v>472</v>
      </c>
      <c r="D20564" t="s">
        <v>20820</v>
      </c>
      <c r="E20564" s="1">
        <f t="shared" si="321"/>
        <v>1693629368000</v>
      </c>
    </row>
    <row r="20565" spans="1:5" ht="14.25" x14ac:dyDescent="0.15">
      <c r="A20565" t="s">
        <v>4</v>
      </c>
      <c r="B20565" t="s">
        <v>5</v>
      </c>
      <c r="C20565" t="s">
        <v>472</v>
      </c>
      <c r="D20565" t="s">
        <v>20821</v>
      </c>
      <c r="E20565" s="1">
        <f t="shared" si="321"/>
        <v>1693629366999.9998</v>
      </c>
    </row>
    <row r="20566" spans="1:5" ht="14.25" x14ac:dyDescent="0.15">
      <c r="A20566" t="s">
        <v>4</v>
      </c>
      <c r="B20566" t="s">
        <v>5</v>
      </c>
      <c r="C20566" t="s">
        <v>472</v>
      </c>
      <c r="D20566" t="s">
        <v>20822</v>
      </c>
      <c r="E20566" s="1">
        <f t="shared" si="321"/>
        <v>1693629365000</v>
      </c>
    </row>
    <row r="20567" spans="1:5" ht="14.25" x14ac:dyDescent="0.15">
      <c r="A20567" t="s">
        <v>4</v>
      </c>
      <c r="B20567" t="s">
        <v>5</v>
      </c>
      <c r="C20567" t="s">
        <v>472</v>
      </c>
      <c r="D20567" t="s">
        <v>20823</v>
      </c>
      <c r="E20567" s="1">
        <f t="shared" si="321"/>
        <v>1693629363000.0002</v>
      </c>
    </row>
    <row r="20568" spans="1:5" ht="14.25" x14ac:dyDescent="0.15">
      <c r="A20568" t="s">
        <v>4</v>
      </c>
      <c r="B20568" t="s">
        <v>5</v>
      </c>
      <c r="C20568" t="s">
        <v>472</v>
      </c>
      <c r="D20568" t="s">
        <v>20824</v>
      </c>
      <c r="E20568" s="1">
        <f t="shared" si="321"/>
        <v>1693629360999.9998</v>
      </c>
    </row>
    <row r="20569" spans="1:5" ht="14.25" x14ac:dyDescent="0.15">
      <c r="A20569" t="s">
        <v>4</v>
      </c>
      <c r="B20569" t="s">
        <v>5</v>
      </c>
      <c r="C20569" t="s">
        <v>472</v>
      </c>
      <c r="D20569" t="s">
        <v>20825</v>
      </c>
      <c r="E20569" s="1">
        <f t="shared" si="321"/>
        <v>1693629359000</v>
      </c>
    </row>
    <row r="20570" spans="1:5" ht="14.25" x14ac:dyDescent="0.15">
      <c r="A20570" t="s">
        <v>4</v>
      </c>
      <c r="B20570" t="s">
        <v>5</v>
      </c>
      <c r="C20570" t="s">
        <v>472</v>
      </c>
      <c r="D20570" t="s">
        <v>20826</v>
      </c>
      <c r="E20570" s="1">
        <f t="shared" si="321"/>
        <v>1693629357000</v>
      </c>
    </row>
    <row r="20571" spans="1:5" ht="14.25" x14ac:dyDescent="0.15">
      <c r="A20571" t="s">
        <v>4</v>
      </c>
      <c r="B20571" t="s">
        <v>5</v>
      </c>
      <c r="C20571" t="s">
        <v>472</v>
      </c>
      <c r="D20571" t="s">
        <v>20827</v>
      </c>
      <c r="E20571" s="1">
        <f t="shared" si="321"/>
        <v>1693629355000.0002</v>
      </c>
    </row>
    <row r="20572" spans="1:5" ht="14.25" x14ac:dyDescent="0.15">
      <c r="A20572" t="s">
        <v>4</v>
      </c>
      <c r="B20572" t="s">
        <v>5</v>
      </c>
      <c r="C20572" t="s">
        <v>472</v>
      </c>
      <c r="D20572" t="s">
        <v>20828</v>
      </c>
      <c r="E20572" s="1">
        <f t="shared" si="321"/>
        <v>1693629352999.9998</v>
      </c>
    </row>
    <row r="20573" spans="1:5" ht="14.25" x14ac:dyDescent="0.15">
      <c r="A20573" t="s">
        <v>4</v>
      </c>
      <c r="B20573" t="s">
        <v>5</v>
      </c>
      <c r="C20573" t="s">
        <v>472</v>
      </c>
      <c r="D20573" t="s">
        <v>20829</v>
      </c>
      <c r="E20573" s="1">
        <f t="shared" si="321"/>
        <v>1693629352000.0002</v>
      </c>
    </row>
    <row r="20574" spans="1:5" ht="14.25" x14ac:dyDescent="0.15">
      <c r="A20574" t="s">
        <v>4</v>
      </c>
      <c r="B20574" t="s">
        <v>5</v>
      </c>
      <c r="C20574" t="s">
        <v>472</v>
      </c>
      <c r="D20574" t="s">
        <v>20830</v>
      </c>
      <c r="E20574" s="1">
        <f t="shared" si="321"/>
        <v>1693629351000</v>
      </c>
    </row>
    <row r="20575" spans="1:5" ht="14.25" x14ac:dyDescent="0.15">
      <c r="A20575" t="s">
        <v>4</v>
      </c>
      <c r="B20575" t="s">
        <v>5</v>
      </c>
      <c r="C20575" t="s">
        <v>472</v>
      </c>
      <c r="D20575" t="s">
        <v>20831</v>
      </c>
      <c r="E20575" s="1">
        <f t="shared" si="321"/>
        <v>1693629350000.0002</v>
      </c>
    </row>
    <row r="20576" spans="1:5" ht="14.25" x14ac:dyDescent="0.15">
      <c r="A20576" t="s">
        <v>4</v>
      </c>
      <c r="B20576" t="s">
        <v>5</v>
      </c>
      <c r="C20576" t="s">
        <v>472</v>
      </c>
      <c r="D20576" t="s">
        <v>20832</v>
      </c>
      <c r="E20576" s="1">
        <f t="shared" si="321"/>
        <v>1693629349000</v>
      </c>
    </row>
    <row r="20577" spans="1:5" ht="14.25" x14ac:dyDescent="0.15">
      <c r="A20577" t="s">
        <v>4</v>
      </c>
      <c r="B20577" t="s">
        <v>5</v>
      </c>
      <c r="C20577" t="s">
        <v>472</v>
      </c>
      <c r="D20577" t="s">
        <v>20833</v>
      </c>
      <c r="E20577" s="1">
        <f t="shared" si="321"/>
        <v>1693629347999.9998</v>
      </c>
    </row>
    <row r="20578" spans="1:5" ht="14.25" x14ac:dyDescent="0.15">
      <c r="A20578" t="s">
        <v>4</v>
      </c>
      <c r="B20578" t="s">
        <v>5</v>
      </c>
      <c r="C20578" t="s">
        <v>472</v>
      </c>
      <c r="D20578" t="s">
        <v>20834</v>
      </c>
      <c r="E20578" s="1">
        <f t="shared" si="321"/>
        <v>1693629347000.0002</v>
      </c>
    </row>
    <row r="20579" spans="1:5" ht="14.25" x14ac:dyDescent="0.15">
      <c r="A20579" t="s">
        <v>4</v>
      </c>
      <c r="B20579" t="s">
        <v>5</v>
      </c>
      <c r="C20579" t="s">
        <v>472</v>
      </c>
      <c r="D20579" t="s">
        <v>20835</v>
      </c>
      <c r="E20579" s="1">
        <f t="shared" si="321"/>
        <v>1693629346000</v>
      </c>
    </row>
    <row r="20580" spans="1:5" ht="14.25" x14ac:dyDescent="0.15">
      <c r="A20580" t="s">
        <v>4</v>
      </c>
      <c r="B20580" t="s">
        <v>5</v>
      </c>
      <c r="C20580" t="s">
        <v>472</v>
      </c>
      <c r="D20580" t="s">
        <v>20836</v>
      </c>
      <c r="E20580" s="1">
        <f t="shared" si="321"/>
        <v>1693629344999.9998</v>
      </c>
    </row>
    <row r="20581" spans="1:5" ht="14.25" x14ac:dyDescent="0.15">
      <c r="A20581" t="s">
        <v>4</v>
      </c>
      <c r="B20581" t="s">
        <v>5</v>
      </c>
      <c r="C20581" t="s">
        <v>472</v>
      </c>
      <c r="D20581" t="s">
        <v>20837</v>
      </c>
      <c r="E20581" s="1">
        <f t="shared" si="321"/>
        <v>1693629344000.0002</v>
      </c>
    </row>
    <row r="20582" spans="1:5" ht="14.25" x14ac:dyDescent="0.15">
      <c r="A20582" t="s">
        <v>4</v>
      </c>
      <c r="B20582" t="s">
        <v>5</v>
      </c>
      <c r="C20582" t="s">
        <v>472</v>
      </c>
      <c r="D20582" t="s">
        <v>20838</v>
      </c>
      <c r="E20582" s="1">
        <f t="shared" si="321"/>
        <v>1693629343000</v>
      </c>
    </row>
    <row r="20583" spans="1:5" ht="14.25" x14ac:dyDescent="0.15">
      <c r="A20583" t="s">
        <v>4</v>
      </c>
      <c r="B20583" t="s">
        <v>5</v>
      </c>
      <c r="C20583" t="s">
        <v>472</v>
      </c>
      <c r="D20583" t="s">
        <v>20839</v>
      </c>
      <c r="E20583" s="1">
        <f t="shared" si="321"/>
        <v>1693629341999.9998</v>
      </c>
    </row>
    <row r="20584" spans="1:5" ht="14.25" x14ac:dyDescent="0.15">
      <c r="A20584" t="s">
        <v>4</v>
      </c>
      <c r="B20584" t="s">
        <v>5</v>
      </c>
      <c r="C20584" t="s">
        <v>472</v>
      </c>
      <c r="D20584" t="s">
        <v>20840</v>
      </c>
      <c r="E20584" s="1">
        <f t="shared" si="321"/>
        <v>1693629341000</v>
      </c>
    </row>
    <row r="20585" spans="1:5" ht="14.25" x14ac:dyDescent="0.15">
      <c r="A20585" t="s">
        <v>4</v>
      </c>
      <c r="B20585" t="s">
        <v>5</v>
      </c>
      <c r="C20585" t="s">
        <v>472</v>
      </c>
      <c r="D20585" t="s">
        <v>20841</v>
      </c>
      <c r="E20585" s="1">
        <f t="shared" si="321"/>
        <v>1693629339999.9998</v>
      </c>
    </row>
    <row r="20586" spans="1:5" ht="14.25" x14ac:dyDescent="0.15">
      <c r="A20586" t="s">
        <v>4</v>
      </c>
      <c r="B20586" t="s">
        <v>5</v>
      </c>
      <c r="C20586" t="s">
        <v>472</v>
      </c>
      <c r="D20586" t="s">
        <v>20842</v>
      </c>
      <c r="E20586" s="1">
        <f t="shared" si="321"/>
        <v>1693629339000.0002</v>
      </c>
    </row>
    <row r="20587" spans="1:5" ht="14.25" x14ac:dyDescent="0.15">
      <c r="A20587" t="s">
        <v>4</v>
      </c>
      <c r="B20587" t="s">
        <v>5</v>
      </c>
      <c r="C20587" t="s">
        <v>472</v>
      </c>
      <c r="D20587" t="s">
        <v>20843</v>
      </c>
      <c r="E20587" s="1">
        <f t="shared" si="321"/>
        <v>1693629338000</v>
      </c>
    </row>
    <row r="20588" spans="1:5" ht="14.25" x14ac:dyDescent="0.15">
      <c r="A20588" t="s">
        <v>4</v>
      </c>
      <c r="B20588" t="s">
        <v>5</v>
      </c>
      <c r="C20588" t="s">
        <v>472</v>
      </c>
      <c r="D20588" t="s">
        <v>20844</v>
      </c>
      <c r="E20588" s="1">
        <f t="shared" si="321"/>
        <v>1693629336999.9998</v>
      </c>
    </row>
    <row r="20589" spans="1:5" ht="14.25" x14ac:dyDescent="0.15">
      <c r="A20589" t="s">
        <v>4</v>
      </c>
      <c r="B20589" t="s">
        <v>5</v>
      </c>
      <c r="C20589" t="s">
        <v>472</v>
      </c>
      <c r="D20589" t="s">
        <v>20845</v>
      </c>
      <c r="E20589" s="1">
        <f t="shared" si="321"/>
        <v>1693629336000.0002</v>
      </c>
    </row>
    <row r="20590" spans="1:5" ht="14.25" x14ac:dyDescent="0.15">
      <c r="A20590" t="s">
        <v>4</v>
      </c>
      <c r="B20590" t="s">
        <v>5</v>
      </c>
      <c r="C20590" t="s">
        <v>472</v>
      </c>
      <c r="D20590" t="s">
        <v>20846</v>
      </c>
      <c r="E20590" s="1">
        <f t="shared" si="321"/>
        <v>1693629335000</v>
      </c>
    </row>
    <row r="20591" spans="1:5" ht="14.25" x14ac:dyDescent="0.15">
      <c r="A20591" t="s">
        <v>4</v>
      </c>
      <c r="B20591" t="s">
        <v>5</v>
      </c>
      <c r="C20591" t="s">
        <v>472</v>
      </c>
      <c r="D20591" t="s">
        <v>20847</v>
      </c>
      <c r="E20591" s="1">
        <f t="shared" si="321"/>
        <v>1693629333999.9998</v>
      </c>
    </row>
    <row r="20592" spans="1:5" ht="14.25" x14ac:dyDescent="0.15">
      <c r="A20592" t="s">
        <v>4</v>
      </c>
      <c r="B20592" t="s">
        <v>5</v>
      </c>
      <c r="C20592" t="s">
        <v>472</v>
      </c>
      <c r="D20592" t="s">
        <v>20848</v>
      </c>
      <c r="E20592" s="1">
        <f t="shared" si="321"/>
        <v>1693629333000</v>
      </c>
    </row>
    <row r="20593" spans="1:5" ht="14.25" x14ac:dyDescent="0.15">
      <c r="A20593" t="s">
        <v>4</v>
      </c>
      <c r="B20593" t="s">
        <v>5</v>
      </c>
      <c r="C20593" t="s">
        <v>472</v>
      </c>
      <c r="D20593" t="s">
        <v>20849</v>
      </c>
      <c r="E20593" s="1">
        <f t="shared" si="321"/>
        <v>1693629331999.9998</v>
      </c>
    </row>
    <row r="20594" spans="1:5" ht="14.25" x14ac:dyDescent="0.15">
      <c r="A20594" t="s">
        <v>4</v>
      </c>
      <c r="B20594" t="s">
        <v>5</v>
      </c>
      <c r="C20594" t="s">
        <v>472</v>
      </c>
      <c r="D20594" t="s">
        <v>20850</v>
      </c>
      <c r="E20594" s="1">
        <f t="shared" si="321"/>
        <v>1693629331000.0002</v>
      </c>
    </row>
    <row r="20595" spans="1:5" ht="14.25" x14ac:dyDescent="0.15">
      <c r="A20595" t="s">
        <v>4</v>
      </c>
      <c r="B20595" t="s">
        <v>5</v>
      </c>
      <c r="C20595" t="s">
        <v>472</v>
      </c>
      <c r="D20595" t="s">
        <v>20851</v>
      </c>
      <c r="E20595" s="1">
        <f t="shared" si="321"/>
        <v>1693629330000</v>
      </c>
    </row>
    <row r="20596" spans="1:5" ht="14.25" x14ac:dyDescent="0.15">
      <c r="A20596" t="s">
        <v>4</v>
      </c>
      <c r="B20596" t="s">
        <v>5</v>
      </c>
      <c r="C20596" t="s">
        <v>472</v>
      </c>
      <c r="D20596" t="s">
        <v>20852</v>
      </c>
      <c r="E20596" s="1">
        <f t="shared" si="321"/>
        <v>1693629328999.9998</v>
      </c>
    </row>
    <row r="20597" spans="1:5" ht="14.25" x14ac:dyDescent="0.15">
      <c r="A20597" t="s">
        <v>4</v>
      </c>
      <c r="B20597" t="s">
        <v>5</v>
      </c>
      <c r="C20597" t="s">
        <v>472</v>
      </c>
      <c r="D20597" t="s">
        <v>20853</v>
      </c>
      <c r="E20597" s="1">
        <f t="shared" si="321"/>
        <v>1693629328000.0002</v>
      </c>
    </row>
    <row r="20598" spans="1:5" ht="14.25" x14ac:dyDescent="0.15">
      <c r="A20598" t="s">
        <v>4</v>
      </c>
      <c r="B20598" t="s">
        <v>5</v>
      </c>
      <c r="C20598" t="s">
        <v>472</v>
      </c>
      <c r="D20598" t="s">
        <v>20854</v>
      </c>
      <c r="E20598" s="1">
        <f t="shared" si="321"/>
        <v>1693629327000</v>
      </c>
    </row>
    <row r="20599" spans="1:5" ht="14.25" x14ac:dyDescent="0.15">
      <c r="A20599" t="s">
        <v>4</v>
      </c>
      <c r="B20599" t="s">
        <v>5</v>
      </c>
      <c r="C20599" t="s">
        <v>472</v>
      </c>
      <c r="D20599" t="s">
        <v>20855</v>
      </c>
      <c r="E20599" s="1">
        <f t="shared" si="321"/>
        <v>1693629325999.9998</v>
      </c>
    </row>
    <row r="20600" spans="1:5" ht="14.25" x14ac:dyDescent="0.15">
      <c r="A20600" t="s">
        <v>4</v>
      </c>
      <c r="B20600" t="s">
        <v>5</v>
      </c>
      <c r="C20600" t="s">
        <v>472</v>
      </c>
      <c r="D20600" t="s">
        <v>20856</v>
      </c>
      <c r="E20600" s="1">
        <f t="shared" si="321"/>
        <v>1693629325000</v>
      </c>
    </row>
    <row r="20601" spans="1:5" ht="14.25" x14ac:dyDescent="0.15">
      <c r="A20601" t="s">
        <v>4</v>
      </c>
      <c r="B20601" t="s">
        <v>5</v>
      </c>
      <c r="C20601" t="s">
        <v>472</v>
      </c>
      <c r="D20601" t="s">
        <v>20857</v>
      </c>
      <c r="E20601" s="1">
        <f t="shared" si="321"/>
        <v>1693629324000</v>
      </c>
    </row>
    <row r="20602" spans="1:5" ht="14.25" x14ac:dyDescent="0.15">
      <c r="A20602" t="s">
        <v>4</v>
      </c>
      <c r="B20602" t="s">
        <v>5</v>
      </c>
      <c r="C20602" t="s">
        <v>472</v>
      </c>
      <c r="D20602" t="s">
        <v>20858</v>
      </c>
      <c r="E20602" s="1">
        <f t="shared" si="321"/>
        <v>1693629323000.0002</v>
      </c>
    </row>
    <row r="20603" spans="1:5" ht="14.25" x14ac:dyDescent="0.15">
      <c r="A20603" t="s">
        <v>4</v>
      </c>
      <c r="B20603" t="s">
        <v>5</v>
      </c>
      <c r="C20603" t="s">
        <v>472</v>
      </c>
      <c r="D20603" t="s">
        <v>20859</v>
      </c>
      <c r="E20603" s="1">
        <f t="shared" si="321"/>
        <v>1693629322000</v>
      </c>
    </row>
    <row r="20604" spans="1:5" ht="14.25" x14ac:dyDescent="0.15">
      <c r="A20604" t="s">
        <v>4</v>
      </c>
      <c r="B20604" t="s">
        <v>5</v>
      </c>
      <c r="C20604" t="s">
        <v>472</v>
      </c>
      <c r="D20604" t="s">
        <v>20860</v>
      </c>
      <c r="E20604" s="1">
        <f t="shared" si="321"/>
        <v>1693629320999.9998</v>
      </c>
    </row>
    <row r="20605" spans="1:5" ht="14.25" x14ac:dyDescent="0.15">
      <c r="A20605" t="s">
        <v>4</v>
      </c>
      <c r="B20605" t="s">
        <v>5</v>
      </c>
      <c r="C20605" t="s">
        <v>472</v>
      </c>
      <c r="D20605" t="s">
        <v>20861</v>
      </c>
      <c r="E20605" s="1">
        <f t="shared" si="321"/>
        <v>1693629320000.0002</v>
      </c>
    </row>
    <row r="20606" spans="1:5" ht="14.25" x14ac:dyDescent="0.15">
      <c r="A20606" t="s">
        <v>4</v>
      </c>
      <c r="B20606" t="s">
        <v>5</v>
      </c>
      <c r="C20606" t="s">
        <v>472</v>
      </c>
      <c r="D20606" t="s">
        <v>20862</v>
      </c>
      <c r="E20606" s="1">
        <f t="shared" si="321"/>
        <v>1693629319000</v>
      </c>
    </row>
    <row r="20607" spans="1:5" ht="14.25" x14ac:dyDescent="0.15">
      <c r="A20607" t="s">
        <v>4</v>
      </c>
      <c r="B20607" t="s">
        <v>5</v>
      </c>
      <c r="C20607" t="s">
        <v>472</v>
      </c>
      <c r="D20607" t="s">
        <v>20863</v>
      </c>
      <c r="E20607" s="1">
        <f t="shared" si="321"/>
        <v>1693629317999.9998</v>
      </c>
    </row>
    <row r="20608" spans="1:5" ht="14.25" x14ac:dyDescent="0.15">
      <c r="A20608" t="s">
        <v>4</v>
      </c>
      <c r="B20608" t="s">
        <v>5</v>
      </c>
      <c r="C20608" t="s">
        <v>472</v>
      </c>
      <c r="D20608" t="s">
        <v>20864</v>
      </c>
      <c r="E20608" s="1">
        <f t="shared" si="321"/>
        <v>1693629317000.0002</v>
      </c>
    </row>
    <row r="20609" spans="1:5" ht="14.25" x14ac:dyDescent="0.15">
      <c r="A20609" t="s">
        <v>4</v>
      </c>
      <c r="B20609" t="s">
        <v>5</v>
      </c>
      <c r="C20609" t="s">
        <v>472</v>
      </c>
      <c r="D20609" t="s">
        <v>20865</v>
      </c>
      <c r="E20609" s="1">
        <f t="shared" si="321"/>
        <v>1693629316000</v>
      </c>
    </row>
    <row r="20610" spans="1:5" ht="14.25" x14ac:dyDescent="0.15">
      <c r="A20610" t="s">
        <v>4</v>
      </c>
      <c r="B20610" t="s">
        <v>5</v>
      </c>
      <c r="C20610" t="s">
        <v>472</v>
      </c>
      <c r="D20610" t="s">
        <v>20866</v>
      </c>
      <c r="E20610" s="1">
        <f t="shared" si="321"/>
        <v>1693629315000.0002</v>
      </c>
    </row>
    <row r="20611" spans="1:5" ht="14.25" x14ac:dyDescent="0.15">
      <c r="A20611" t="s">
        <v>4</v>
      </c>
      <c r="B20611" t="s">
        <v>5</v>
      </c>
      <c r="C20611" t="s">
        <v>472</v>
      </c>
      <c r="D20611" t="s">
        <v>20867</v>
      </c>
      <c r="E20611" s="1">
        <f t="shared" ref="E20611:E20674" si="322">((D20611-70*365-19)*86400-8*3600)*1000</f>
        <v>1693629314000</v>
      </c>
    </row>
    <row r="20612" spans="1:5" ht="14.25" x14ac:dyDescent="0.15">
      <c r="A20612" t="s">
        <v>4</v>
      </c>
      <c r="B20612" t="s">
        <v>5</v>
      </c>
      <c r="C20612" t="s">
        <v>472</v>
      </c>
      <c r="D20612" t="s">
        <v>20868</v>
      </c>
      <c r="E20612" s="1">
        <f t="shared" si="322"/>
        <v>1693629312999.9998</v>
      </c>
    </row>
    <row r="20613" spans="1:5" ht="14.25" x14ac:dyDescent="0.15">
      <c r="A20613" t="s">
        <v>4</v>
      </c>
      <c r="B20613" t="s">
        <v>5</v>
      </c>
      <c r="C20613" t="s">
        <v>472</v>
      </c>
      <c r="D20613" t="s">
        <v>20869</v>
      </c>
      <c r="E20613" s="1">
        <f t="shared" si="322"/>
        <v>1693629312000.0002</v>
      </c>
    </row>
    <row r="20614" spans="1:5" ht="14.25" x14ac:dyDescent="0.15">
      <c r="A20614" t="s">
        <v>4</v>
      </c>
      <c r="B20614" t="s">
        <v>5</v>
      </c>
      <c r="C20614" t="s">
        <v>472</v>
      </c>
      <c r="D20614" t="s">
        <v>20870</v>
      </c>
      <c r="E20614" s="1">
        <f t="shared" si="322"/>
        <v>1693629311000</v>
      </c>
    </row>
    <row r="20615" spans="1:5" ht="14.25" x14ac:dyDescent="0.15">
      <c r="A20615" t="s">
        <v>4</v>
      </c>
      <c r="B20615" t="s">
        <v>5</v>
      </c>
      <c r="C20615" t="s">
        <v>472</v>
      </c>
      <c r="D20615" t="s">
        <v>20871</v>
      </c>
      <c r="E20615" s="1">
        <f t="shared" si="322"/>
        <v>1693629309000.0002</v>
      </c>
    </row>
    <row r="20616" spans="1:5" ht="14.25" x14ac:dyDescent="0.15">
      <c r="A20616" t="s">
        <v>4</v>
      </c>
      <c r="B20616" t="s">
        <v>5</v>
      </c>
      <c r="C20616" t="s">
        <v>472</v>
      </c>
      <c r="D20616" t="s">
        <v>20872</v>
      </c>
      <c r="E20616" s="1">
        <f t="shared" si="322"/>
        <v>1693629308000</v>
      </c>
    </row>
    <row r="20617" spans="1:5" ht="14.25" x14ac:dyDescent="0.15">
      <c r="A20617" t="s">
        <v>4</v>
      </c>
      <c r="B20617" t="s">
        <v>5</v>
      </c>
      <c r="C20617" t="s">
        <v>472</v>
      </c>
      <c r="D20617" t="s">
        <v>20873</v>
      </c>
      <c r="E20617" s="1">
        <f t="shared" si="322"/>
        <v>1693629307000.0002</v>
      </c>
    </row>
    <row r="20618" spans="1:5" ht="14.25" x14ac:dyDescent="0.15">
      <c r="A20618" t="s">
        <v>4</v>
      </c>
      <c r="B20618" t="s">
        <v>5</v>
      </c>
      <c r="C20618" t="s">
        <v>472</v>
      </c>
      <c r="D20618" t="s">
        <v>20874</v>
      </c>
      <c r="E20618" s="1">
        <f t="shared" si="322"/>
        <v>1693629304999.9998</v>
      </c>
    </row>
    <row r="20619" spans="1:5" ht="14.25" x14ac:dyDescent="0.15">
      <c r="A20619" t="s">
        <v>4</v>
      </c>
      <c r="B20619" t="s">
        <v>5</v>
      </c>
      <c r="C20619" t="s">
        <v>472</v>
      </c>
      <c r="D20619" t="s">
        <v>20875</v>
      </c>
      <c r="E20619" s="1">
        <f t="shared" si="322"/>
        <v>1693629304000.0002</v>
      </c>
    </row>
    <row r="20620" spans="1:5" ht="14.25" x14ac:dyDescent="0.15">
      <c r="A20620" t="s">
        <v>4</v>
      </c>
      <c r="B20620" t="s">
        <v>5</v>
      </c>
      <c r="C20620" t="s">
        <v>472</v>
      </c>
      <c r="D20620" t="s">
        <v>20876</v>
      </c>
      <c r="E20620" s="1">
        <f t="shared" si="322"/>
        <v>1693629303000</v>
      </c>
    </row>
    <row r="20621" spans="1:5" ht="14.25" x14ac:dyDescent="0.15">
      <c r="A20621" t="s">
        <v>4</v>
      </c>
      <c r="B20621" t="s">
        <v>5</v>
      </c>
      <c r="C20621" t="s">
        <v>472</v>
      </c>
      <c r="D20621" t="s">
        <v>20877</v>
      </c>
      <c r="E20621" s="1">
        <f t="shared" si="322"/>
        <v>1693629301000.0002</v>
      </c>
    </row>
    <row r="20622" spans="1:5" ht="14.25" x14ac:dyDescent="0.15">
      <c r="A20622" t="s">
        <v>4</v>
      </c>
      <c r="B20622" t="s">
        <v>5</v>
      </c>
      <c r="C20622" t="s">
        <v>472</v>
      </c>
      <c r="D20622" t="s">
        <v>20878</v>
      </c>
      <c r="E20622" s="1">
        <f t="shared" si="322"/>
        <v>1693629298999.9998</v>
      </c>
    </row>
    <row r="20623" spans="1:5" ht="14.25" x14ac:dyDescent="0.15">
      <c r="A20623" t="s">
        <v>4</v>
      </c>
      <c r="B20623" t="s">
        <v>5</v>
      </c>
      <c r="C20623" t="s">
        <v>472</v>
      </c>
      <c r="D20623" t="s">
        <v>20879</v>
      </c>
      <c r="E20623" s="1">
        <f t="shared" si="322"/>
        <v>1693629296999.9998</v>
      </c>
    </row>
    <row r="20624" spans="1:5" ht="14.25" x14ac:dyDescent="0.15">
      <c r="A20624" t="s">
        <v>4</v>
      </c>
      <c r="B20624" t="s">
        <v>5</v>
      </c>
      <c r="C20624" t="s">
        <v>472</v>
      </c>
      <c r="D20624" t="s">
        <v>20880</v>
      </c>
      <c r="E20624" s="1">
        <f t="shared" si="322"/>
        <v>1693629295000</v>
      </c>
    </row>
    <row r="20625" spans="1:5" ht="14.25" x14ac:dyDescent="0.15">
      <c r="A20625" t="s">
        <v>4</v>
      </c>
      <c r="B20625" t="s">
        <v>5</v>
      </c>
      <c r="C20625" t="s">
        <v>472</v>
      </c>
      <c r="D20625" t="s">
        <v>20881</v>
      </c>
      <c r="E20625" s="1">
        <f t="shared" si="322"/>
        <v>1693629293000.0002</v>
      </c>
    </row>
    <row r="20626" spans="1:5" ht="14.25" x14ac:dyDescent="0.15">
      <c r="A20626" t="s">
        <v>4</v>
      </c>
      <c r="B20626" t="s">
        <v>5</v>
      </c>
      <c r="C20626" t="s">
        <v>472</v>
      </c>
      <c r="D20626" t="s">
        <v>20882</v>
      </c>
      <c r="E20626" s="1">
        <f t="shared" si="322"/>
        <v>1693629290999.9998</v>
      </c>
    </row>
    <row r="20627" spans="1:5" ht="14.25" x14ac:dyDescent="0.15">
      <c r="A20627" t="s">
        <v>4</v>
      </c>
      <c r="B20627" t="s">
        <v>5</v>
      </c>
      <c r="C20627" t="s">
        <v>472</v>
      </c>
      <c r="D20627" t="s">
        <v>20883</v>
      </c>
      <c r="E20627" s="1">
        <f t="shared" si="322"/>
        <v>1693629288999.9998</v>
      </c>
    </row>
    <row r="20628" spans="1:5" ht="14.25" x14ac:dyDescent="0.15">
      <c r="A20628" t="s">
        <v>4</v>
      </c>
      <c r="B20628" t="s">
        <v>5</v>
      </c>
      <c r="C20628" t="s">
        <v>472</v>
      </c>
      <c r="D20628" t="s">
        <v>20884</v>
      </c>
      <c r="E20628" s="1">
        <f t="shared" si="322"/>
        <v>1693629288000.0002</v>
      </c>
    </row>
    <row r="20629" spans="1:5" ht="14.25" x14ac:dyDescent="0.15">
      <c r="A20629" t="s">
        <v>4</v>
      </c>
      <c r="B20629" t="s">
        <v>5</v>
      </c>
      <c r="C20629" t="s">
        <v>472</v>
      </c>
      <c r="D20629" t="s">
        <v>20885</v>
      </c>
      <c r="E20629" s="1">
        <f t="shared" si="322"/>
        <v>1693629287000</v>
      </c>
    </row>
    <row r="20630" spans="1:5" ht="14.25" x14ac:dyDescent="0.15">
      <c r="A20630" t="s">
        <v>4</v>
      </c>
      <c r="B20630" t="s">
        <v>5</v>
      </c>
      <c r="C20630" t="s">
        <v>472</v>
      </c>
      <c r="D20630" t="s">
        <v>20886</v>
      </c>
      <c r="E20630" s="1">
        <f t="shared" si="322"/>
        <v>1693629285999.9998</v>
      </c>
    </row>
    <row r="20631" spans="1:5" ht="14.25" x14ac:dyDescent="0.15">
      <c r="A20631" t="s">
        <v>4</v>
      </c>
      <c r="B20631" t="s">
        <v>5</v>
      </c>
      <c r="C20631" t="s">
        <v>472</v>
      </c>
      <c r="D20631" t="s">
        <v>20887</v>
      </c>
      <c r="E20631" s="1">
        <f t="shared" si="322"/>
        <v>1693629285000.0002</v>
      </c>
    </row>
    <row r="20632" spans="1:5" ht="14.25" x14ac:dyDescent="0.15">
      <c r="A20632" t="s">
        <v>4</v>
      </c>
      <c r="B20632" t="s">
        <v>5</v>
      </c>
      <c r="C20632" t="s">
        <v>472</v>
      </c>
      <c r="D20632" t="s">
        <v>20888</v>
      </c>
      <c r="E20632" s="1">
        <f t="shared" si="322"/>
        <v>1693629284000</v>
      </c>
    </row>
    <row r="20633" spans="1:5" ht="14.25" x14ac:dyDescent="0.15">
      <c r="A20633" t="s">
        <v>4</v>
      </c>
      <c r="B20633" t="s">
        <v>5</v>
      </c>
      <c r="C20633" t="s">
        <v>472</v>
      </c>
      <c r="D20633" t="s">
        <v>20889</v>
      </c>
      <c r="E20633" s="1">
        <f t="shared" si="322"/>
        <v>1693629282999.9998</v>
      </c>
    </row>
    <row r="20634" spans="1:5" ht="14.25" x14ac:dyDescent="0.15">
      <c r="A20634" t="s">
        <v>4</v>
      </c>
      <c r="B20634" t="s">
        <v>5</v>
      </c>
      <c r="C20634" t="s">
        <v>472</v>
      </c>
      <c r="D20634" t="s">
        <v>20890</v>
      </c>
      <c r="E20634" s="1">
        <f t="shared" si="322"/>
        <v>1693629281000</v>
      </c>
    </row>
    <row r="20635" spans="1:5" ht="14.25" x14ac:dyDescent="0.15">
      <c r="A20635" t="s">
        <v>4</v>
      </c>
      <c r="B20635" t="s">
        <v>5</v>
      </c>
      <c r="C20635" t="s">
        <v>472</v>
      </c>
      <c r="D20635" t="s">
        <v>20891</v>
      </c>
      <c r="E20635" s="1">
        <f t="shared" si="322"/>
        <v>1693629280000.0002</v>
      </c>
    </row>
    <row r="20636" spans="1:5" ht="14.25" x14ac:dyDescent="0.15">
      <c r="A20636" t="s">
        <v>4</v>
      </c>
      <c r="B20636" t="s">
        <v>5</v>
      </c>
      <c r="C20636" t="s">
        <v>472</v>
      </c>
      <c r="D20636" t="s">
        <v>20892</v>
      </c>
      <c r="E20636" s="1">
        <f t="shared" si="322"/>
        <v>1693629279000</v>
      </c>
    </row>
    <row r="20637" spans="1:5" ht="14.25" x14ac:dyDescent="0.15">
      <c r="A20637" t="s">
        <v>4</v>
      </c>
      <c r="B20637" t="s">
        <v>5</v>
      </c>
      <c r="C20637" t="s">
        <v>20893</v>
      </c>
      <c r="D20637" t="s">
        <v>20894</v>
      </c>
      <c r="E20637" s="1">
        <f t="shared" si="322"/>
        <v>1693629277999.9998</v>
      </c>
    </row>
    <row r="20638" spans="1:5" ht="14.25" x14ac:dyDescent="0.15">
      <c r="A20638" t="s">
        <v>4</v>
      </c>
      <c r="B20638" t="s">
        <v>5</v>
      </c>
      <c r="C20638" t="s">
        <v>472</v>
      </c>
      <c r="D20638" t="s">
        <v>20895</v>
      </c>
      <c r="E20638" s="1">
        <f t="shared" si="322"/>
        <v>1693629277000.0002</v>
      </c>
    </row>
    <row r="20639" spans="1:5" ht="14.25" x14ac:dyDescent="0.15">
      <c r="A20639" t="s">
        <v>4</v>
      </c>
      <c r="B20639" t="s">
        <v>5</v>
      </c>
      <c r="C20639" t="s">
        <v>20893</v>
      </c>
      <c r="D20639" t="s">
        <v>20896</v>
      </c>
      <c r="E20639" s="1">
        <f t="shared" si="322"/>
        <v>1693629276000</v>
      </c>
    </row>
    <row r="20640" spans="1:5" ht="14.25" x14ac:dyDescent="0.15">
      <c r="A20640" t="s">
        <v>4</v>
      </c>
      <c r="B20640" t="s">
        <v>5</v>
      </c>
      <c r="C20640" t="s">
        <v>472</v>
      </c>
      <c r="D20640" t="s">
        <v>20897</v>
      </c>
      <c r="E20640" s="1">
        <f t="shared" si="322"/>
        <v>1693629274999.9998</v>
      </c>
    </row>
    <row r="20641" spans="1:5" ht="14.25" x14ac:dyDescent="0.15">
      <c r="A20641" t="s">
        <v>4</v>
      </c>
      <c r="B20641" t="s">
        <v>5</v>
      </c>
      <c r="C20641" t="s">
        <v>20893</v>
      </c>
      <c r="D20641" t="s">
        <v>20898</v>
      </c>
      <c r="E20641" s="1">
        <f t="shared" si="322"/>
        <v>1693629274000.0002</v>
      </c>
    </row>
    <row r="20642" spans="1:5" ht="14.25" x14ac:dyDescent="0.15">
      <c r="A20642" t="s">
        <v>4</v>
      </c>
      <c r="B20642" t="s">
        <v>5</v>
      </c>
      <c r="C20642" t="s">
        <v>472</v>
      </c>
      <c r="D20642" t="s">
        <v>20899</v>
      </c>
      <c r="E20642" s="1">
        <f t="shared" si="322"/>
        <v>1693629273000</v>
      </c>
    </row>
    <row r="20643" spans="1:5" ht="14.25" x14ac:dyDescent="0.15">
      <c r="A20643" t="s">
        <v>4</v>
      </c>
      <c r="B20643" t="s">
        <v>5</v>
      </c>
      <c r="C20643" t="s">
        <v>20893</v>
      </c>
      <c r="D20643" t="s">
        <v>20900</v>
      </c>
      <c r="E20643" s="1">
        <f t="shared" si="322"/>
        <v>1693629272000.0002</v>
      </c>
    </row>
    <row r="20644" spans="1:5" ht="14.25" x14ac:dyDescent="0.15">
      <c r="A20644" t="s">
        <v>4</v>
      </c>
      <c r="B20644" t="s">
        <v>5</v>
      </c>
      <c r="C20644" t="s">
        <v>472</v>
      </c>
      <c r="D20644" t="s">
        <v>20901</v>
      </c>
      <c r="E20644" s="1">
        <f t="shared" si="322"/>
        <v>1693629271000</v>
      </c>
    </row>
    <row r="20645" spans="1:5" ht="14.25" x14ac:dyDescent="0.15">
      <c r="A20645" t="s">
        <v>4</v>
      </c>
      <c r="B20645" t="s">
        <v>5</v>
      </c>
      <c r="C20645" t="s">
        <v>20893</v>
      </c>
      <c r="D20645" t="s">
        <v>20902</v>
      </c>
      <c r="E20645" s="1">
        <f t="shared" si="322"/>
        <v>1693629269999.9998</v>
      </c>
    </row>
    <row r="20646" spans="1:5" ht="14.25" x14ac:dyDescent="0.15">
      <c r="A20646" t="s">
        <v>4</v>
      </c>
      <c r="B20646" t="s">
        <v>5</v>
      </c>
      <c r="C20646" t="s">
        <v>472</v>
      </c>
      <c r="D20646" t="s">
        <v>20903</v>
      </c>
      <c r="E20646" s="1">
        <f t="shared" si="322"/>
        <v>1693629269000.0002</v>
      </c>
    </row>
    <row r="20647" spans="1:5" ht="14.25" x14ac:dyDescent="0.15">
      <c r="A20647" t="s">
        <v>4</v>
      </c>
      <c r="B20647" t="s">
        <v>5</v>
      </c>
      <c r="C20647" t="s">
        <v>20893</v>
      </c>
      <c r="D20647" t="s">
        <v>20904</v>
      </c>
      <c r="E20647" s="1">
        <f t="shared" si="322"/>
        <v>1693629268000</v>
      </c>
    </row>
    <row r="20648" spans="1:5" ht="14.25" x14ac:dyDescent="0.15">
      <c r="A20648" t="s">
        <v>4</v>
      </c>
      <c r="B20648" t="s">
        <v>5</v>
      </c>
      <c r="C20648" t="s">
        <v>472</v>
      </c>
      <c r="D20648" t="s">
        <v>20905</v>
      </c>
      <c r="E20648" s="1">
        <f t="shared" si="322"/>
        <v>1693629266999.9998</v>
      </c>
    </row>
    <row r="20649" spans="1:5" ht="14.25" x14ac:dyDescent="0.15">
      <c r="A20649" t="s">
        <v>4</v>
      </c>
      <c r="B20649" t="s">
        <v>5</v>
      </c>
      <c r="C20649" t="s">
        <v>472</v>
      </c>
      <c r="D20649" t="s">
        <v>20906</v>
      </c>
      <c r="E20649" s="1">
        <f t="shared" si="322"/>
        <v>1693629266000.0002</v>
      </c>
    </row>
    <row r="20650" spans="1:5" ht="14.25" x14ac:dyDescent="0.15">
      <c r="A20650" t="s">
        <v>4</v>
      </c>
      <c r="B20650" t="s">
        <v>5</v>
      </c>
      <c r="C20650" t="s">
        <v>472</v>
      </c>
      <c r="D20650" t="s">
        <v>20907</v>
      </c>
      <c r="E20650" s="1">
        <f t="shared" si="322"/>
        <v>1693629265000</v>
      </c>
    </row>
    <row r="20651" spans="1:5" ht="14.25" x14ac:dyDescent="0.15">
      <c r="A20651" t="s">
        <v>4</v>
      </c>
      <c r="B20651" t="s">
        <v>5</v>
      </c>
      <c r="C20651" t="s">
        <v>472</v>
      </c>
      <c r="D20651" t="s">
        <v>20908</v>
      </c>
      <c r="E20651" s="1">
        <f t="shared" si="322"/>
        <v>1693629263999.9998</v>
      </c>
    </row>
    <row r="20652" spans="1:5" ht="14.25" x14ac:dyDescent="0.15">
      <c r="A20652" t="s">
        <v>4</v>
      </c>
      <c r="B20652" t="s">
        <v>5</v>
      </c>
      <c r="C20652" t="s">
        <v>472</v>
      </c>
      <c r="D20652" t="s">
        <v>20909</v>
      </c>
      <c r="E20652" s="1">
        <f t="shared" si="322"/>
        <v>1693629263000</v>
      </c>
    </row>
    <row r="20653" spans="1:5" ht="14.25" x14ac:dyDescent="0.15">
      <c r="A20653" t="s">
        <v>4</v>
      </c>
      <c r="B20653" t="s">
        <v>5</v>
      </c>
      <c r="C20653" t="s">
        <v>472</v>
      </c>
      <c r="D20653" t="s">
        <v>20910</v>
      </c>
      <c r="E20653" s="1">
        <f t="shared" si="322"/>
        <v>1693629261999.9998</v>
      </c>
    </row>
    <row r="20654" spans="1:5" ht="14.25" x14ac:dyDescent="0.15">
      <c r="A20654" t="s">
        <v>4</v>
      </c>
      <c r="B20654" t="s">
        <v>5</v>
      </c>
      <c r="C20654" t="s">
        <v>472</v>
      </c>
      <c r="D20654" t="s">
        <v>20911</v>
      </c>
      <c r="E20654" s="1">
        <f t="shared" si="322"/>
        <v>1693629261000.0002</v>
      </c>
    </row>
    <row r="20655" spans="1:5" ht="14.25" x14ac:dyDescent="0.15">
      <c r="A20655" t="s">
        <v>4</v>
      </c>
      <c r="B20655" t="s">
        <v>5</v>
      </c>
      <c r="C20655" t="s">
        <v>472</v>
      </c>
      <c r="D20655" t="s">
        <v>20912</v>
      </c>
      <c r="E20655" s="1">
        <f t="shared" si="322"/>
        <v>1693629260000</v>
      </c>
    </row>
    <row r="20656" spans="1:5" ht="14.25" x14ac:dyDescent="0.15">
      <c r="A20656" t="s">
        <v>4</v>
      </c>
      <c r="B20656" t="s">
        <v>5</v>
      </c>
      <c r="C20656" t="s">
        <v>472</v>
      </c>
      <c r="D20656" t="s">
        <v>20913</v>
      </c>
      <c r="E20656" s="1">
        <f t="shared" si="322"/>
        <v>1693629258999.9998</v>
      </c>
    </row>
    <row r="20657" spans="1:5" ht="14.25" x14ac:dyDescent="0.15">
      <c r="A20657" t="s">
        <v>4</v>
      </c>
      <c r="B20657" t="s">
        <v>5</v>
      </c>
      <c r="C20657" t="s">
        <v>472</v>
      </c>
      <c r="D20657" t="s">
        <v>20914</v>
      </c>
      <c r="E20657" s="1">
        <f t="shared" si="322"/>
        <v>1693629258000.0002</v>
      </c>
    </row>
    <row r="20658" spans="1:5" ht="14.25" x14ac:dyDescent="0.15">
      <c r="A20658" t="s">
        <v>4</v>
      </c>
      <c r="B20658" t="s">
        <v>5</v>
      </c>
      <c r="C20658" t="s">
        <v>472</v>
      </c>
      <c r="D20658" t="s">
        <v>20915</v>
      </c>
      <c r="E20658" s="1">
        <f t="shared" si="322"/>
        <v>1693629257000</v>
      </c>
    </row>
    <row r="20659" spans="1:5" ht="14.25" x14ac:dyDescent="0.15">
      <c r="A20659" t="s">
        <v>4</v>
      </c>
      <c r="B20659" t="s">
        <v>5</v>
      </c>
      <c r="C20659" t="s">
        <v>472</v>
      </c>
      <c r="D20659" t="s">
        <v>20916</v>
      </c>
      <c r="E20659" s="1">
        <f t="shared" si="322"/>
        <v>1693629255999.9998</v>
      </c>
    </row>
    <row r="20660" spans="1:5" ht="14.25" x14ac:dyDescent="0.15">
      <c r="A20660" t="s">
        <v>4</v>
      </c>
      <c r="B20660" t="s">
        <v>5</v>
      </c>
      <c r="C20660" t="s">
        <v>472</v>
      </c>
      <c r="D20660" t="s">
        <v>20917</v>
      </c>
      <c r="E20660" s="1">
        <f t="shared" si="322"/>
        <v>1693629255000</v>
      </c>
    </row>
    <row r="20661" spans="1:5" ht="14.25" x14ac:dyDescent="0.15">
      <c r="A20661" t="s">
        <v>4</v>
      </c>
      <c r="B20661" t="s">
        <v>5</v>
      </c>
      <c r="C20661" t="s">
        <v>472</v>
      </c>
      <c r="D20661" t="s">
        <v>20918</v>
      </c>
      <c r="E20661" s="1">
        <f t="shared" si="322"/>
        <v>1693629253999.9998</v>
      </c>
    </row>
    <row r="20662" spans="1:5" ht="14.25" x14ac:dyDescent="0.15">
      <c r="A20662" t="s">
        <v>4</v>
      </c>
      <c r="B20662" t="s">
        <v>5</v>
      </c>
      <c r="C20662" t="s">
        <v>472</v>
      </c>
      <c r="D20662" t="s">
        <v>20919</v>
      </c>
      <c r="E20662" s="1">
        <f t="shared" si="322"/>
        <v>1693629253000.0002</v>
      </c>
    </row>
    <row r="20663" spans="1:5" ht="14.25" x14ac:dyDescent="0.15">
      <c r="A20663" t="s">
        <v>4</v>
      </c>
      <c r="B20663" t="s">
        <v>5</v>
      </c>
      <c r="C20663" t="s">
        <v>472</v>
      </c>
      <c r="D20663" t="s">
        <v>20920</v>
      </c>
      <c r="E20663" s="1">
        <f t="shared" si="322"/>
        <v>1693629252000</v>
      </c>
    </row>
    <row r="20664" spans="1:5" ht="14.25" x14ac:dyDescent="0.15">
      <c r="A20664" t="s">
        <v>4</v>
      </c>
      <c r="B20664" t="s">
        <v>5</v>
      </c>
      <c r="C20664" t="s">
        <v>472</v>
      </c>
      <c r="D20664" t="s">
        <v>20921</v>
      </c>
      <c r="E20664" s="1">
        <f t="shared" si="322"/>
        <v>1693629250999.9998</v>
      </c>
    </row>
    <row r="20665" spans="1:5" ht="14.25" x14ac:dyDescent="0.15">
      <c r="A20665" t="s">
        <v>4</v>
      </c>
      <c r="B20665" t="s">
        <v>5</v>
      </c>
      <c r="C20665" t="s">
        <v>472</v>
      </c>
      <c r="D20665" t="s">
        <v>20922</v>
      </c>
      <c r="E20665" s="1">
        <f t="shared" si="322"/>
        <v>1693629250000.0002</v>
      </c>
    </row>
    <row r="20666" spans="1:5" ht="14.25" x14ac:dyDescent="0.15">
      <c r="A20666" t="s">
        <v>4</v>
      </c>
      <c r="B20666" t="s">
        <v>5</v>
      </c>
      <c r="C20666" t="s">
        <v>472</v>
      </c>
      <c r="D20666" t="s">
        <v>20923</v>
      </c>
      <c r="E20666" s="1">
        <f t="shared" si="322"/>
        <v>1693629249000</v>
      </c>
    </row>
    <row r="20667" spans="1:5" ht="14.25" x14ac:dyDescent="0.15">
      <c r="A20667" t="s">
        <v>4</v>
      </c>
      <c r="B20667" t="s">
        <v>5</v>
      </c>
      <c r="C20667" t="s">
        <v>472</v>
      </c>
      <c r="D20667" t="s">
        <v>20924</v>
      </c>
      <c r="E20667" s="1">
        <f t="shared" si="322"/>
        <v>1693629247999.9998</v>
      </c>
    </row>
    <row r="20668" spans="1:5" ht="14.25" x14ac:dyDescent="0.15">
      <c r="A20668" t="s">
        <v>4</v>
      </c>
      <c r="B20668" t="s">
        <v>5</v>
      </c>
      <c r="C20668" t="s">
        <v>472</v>
      </c>
      <c r="D20668" t="s">
        <v>20925</v>
      </c>
      <c r="E20668" s="1">
        <f t="shared" si="322"/>
        <v>1693629247000</v>
      </c>
    </row>
    <row r="20669" spans="1:5" ht="14.25" x14ac:dyDescent="0.15">
      <c r="A20669" t="s">
        <v>4</v>
      </c>
      <c r="B20669" t="s">
        <v>5</v>
      </c>
      <c r="C20669" t="s">
        <v>472</v>
      </c>
      <c r="D20669" t="s">
        <v>20926</v>
      </c>
      <c r="E20669" s="1">
        <f t="shared" si="322"/>
        <v>1693629245999.9998</v>
      </c>
    </row>
    <row r="20670" spans="1:5" ht="14.25" x14ac:dyDescent="0.15">
      <c r="A20670" t="s">
        <v>4</v>
      </c>
      <c r="B20670" t="s">
        <v>5</v>
      </c>
      <c r="C20670" t="s">
        <v>472</v>
      </c>
      <c r="D20670" t="s">
        <v>20927</v>
      </c>
      <c r="E20670" s="1">
        <f t="shared" si="322"/>
        <v>1693629245000.0002</v>
      </c>
    </row>
    <row r="20671" spans="1:5" ht="14.25" x14ac:dyDescent="0.15">
      <c r="A20671" t="s">
        <v>4</v>
      </c>
      <c r="B20671" t="s">
        <v>5</v>
      </c>
      <c r="C20671" t="s">
        <v>472</v>
      </c>
      <c r="D20671" t="s">
        <v>20928</v>
      </c>
      <c r="E20671" s="1">
        <f t="shared" si="322"/>
        <v>1693629244000</v>
      </c>
    </row>
    <row r="20672" spans="1:5" ht="14.25" x14ac:dyDescent="0.15">
      <c r="A20672" t="s">
        <v>4</v>
      </c>
      <c r="B20672" t="s">
        <v>5</v>
      </c>
      <c r="C20672" t="s">
        <v>472</v>
      </c>
      <c r="D20672" t="s">
        <v>20929</v>
      </c>
      <c r="E20672" s="1">
        <f t="shared" si="322"/>
        <v>1693629242999.9998</v>
      </c>
    </row>
    <row r="20673" spans="1:5" ht="14.25" x14ac:dyDescent="0.15">
      <c r="A20673" t="s">
        <v>4</v>
      </c>
      <c r="B20673" t="s">
        <v>5</v>
      </c>
      <c r="C20673" t="s">
        <v>472</v>
      </c>
      <c r="D20673" t="s">
        <v>20930</v>
      </c>
      <c r="E20673" s="1">
        <f t="shared" si="322"/>
        <v>1693629242000.0002</v>
      </c>
    </row>
    <row r="20674" spans="1:5" ht="14.25" x14ac:dyDescent="0.15">
      <c r="A20674" t="s">
        <v>4</v>
      </c>
      <c r="B20674" t="s">
        <v>5</v>
      </c>
      <c r="C20674" t="s">
        <v>472</v>
      </c>
      <c r="D20674" t="s">
        <v>20931</v>
      </c>
      <c r="E20674" s="1">
        <f t="shared" si="322"/>
        <v>1693629241000</v>
      </c>
    </row>
    <row r="20675" spans="1:5" ht="14.25" x14ac:dyDescent="0.15">
      <c r="A20675" t="s">
        <v>4</v>
      </c>
      <c r="B20675" t="s">
        <v>5</v>
      </c>
      <c r="C20675" t="s">
        <v>472</v>
      </c>
      <c r="D20675" t="s">
        <v>20932</v>
      </c>
      <c r="E20675" s="1">
        <f t="shared" ref="E20675:E20738" si="323">((D20675-70*365-19)*86400-8*3600)*1000</f>
        <v>1693629239000.0002</v>
      </c>
    </row>
    <row r="20676" spans="1:5" ht="14.25" x14ac:dyDescent="0.15">
      <c r="A20676" t="s">
        <v>4</v>
      </c>
      <c r="B20676" t="s">
        <v>5</v>
      </c>
      <c r="C20676" t="s">
        <v>472</v>
      </c>
      <c r="D20676" t="s">
        <v>20933</v>
      </c>
      <c r="E20676" s="1">
        <f t="shared" si="323"/>
        <v>1693629238000</v>
      </c>
    </row>
    <row r="20677" spans="1:5" ht="14.25" x14ac:dyDescent="0.15">
      <c r="A20677" t="s">
        <v>4</v>
      </c>
      <c r="B20677" t="s">
        <v>5</v>
      </c>
      <c r="C20677" t="s">
        <v>472</v>
      </c>
      <c r="D20677" t="s">
        <v>20934</v>
      </c>
      <c r="E20677" s="1">
        <f t="shared" si="323"/>
        <v>1693629237000.0002</v>
      </c>
    </row>
    <row r="20678" spans="1:5" ht="14.25" x14ac:dyDescent="0.15">
      <c r="A20678" t="s">
        <v>4</v>
      </c>
      <c r="B20678" t="s">
        <v>5</v>
      </c>
      <c r="C20678" t="s">
        <v>472</v>
      </c>
      <c r="D20678" t="s">
        <v>20935</v>
      </c>
      <c r="E20678" s="1">
        <f t="shared" si="323"/>
        <v>1693629236000</v>
      </c>
    </row>
    <row r="20679" spans="1:5" ht="14.25" x14ac:dyDescent="0.15">
      <c r="A20679" t="s">
        <v>4</v>
      </c>
      <c r="B20679" t="s">
        <v>5</v>
      </c>
      <c r="C20679" t="s">
        <v>472</v>
      </c>
      <c r="D20679" t="s">
        <v>20936</v>
      </c>
      <c r="E20679" s="1">
        <f t="shared" si="323"/>
        <v>1693629234999.9998</v>
      </c>
    </row>
    <row r="20680" spans="1:5" ht="14.25" x14ac:dyDescent="0.15">
      <c r="A20680" t="s">
        <v>4</v>
      </c>
      <c r="B20680" t="s">
        <v>5</v>
      </c>
      <c r="C20680" t="s">
        <v>472</v>
      </c>
      <c r="D20680" t="s">
        <v>20937</v>
      </c>
      <c r="E20680" s="1">
        <f t="shared" si="323"/>
        <v>1693629234000.0002</v>
      </c>
    </row>
    <row r="20681" spans="1:5" ht="14.25" x14ac:dyDescent="0.15">
      <c r="A20681" t="s">
        <v>4</v>
      </c>
      <c r="B20681" t="s">
        <v>5</v>
      </c>
      <c r="C20681" t="s">
        <v>472</v>
      </c>
      <c r="D20681" t="s">
        <v>20938</v>
      </c>
      <c r="E20681" s="1">
        <f t="shared" si="323"/>
        <v>1693629233000</v>
      </c>
    </row>
    <row r="20682" spans="1:5" ht="14.25" x14ac:dyDescent="0.15">
      <c r="A20682" t="s">
        <v>4</v>
      </c>
      <c r="B20682" t="s">
        <v>5</v>
      </c>
      <c r="C20682" t="s">
        <v>472</v>
      </c>
      <c r="D20682" t="s">
        <v>20939</v>
      </c>
      <c r="E20682" s="1">
        <f t="shared" si="323"/>
        <v>1693629231999.9998</v>
      </c>
    </row>
    <row r="20683" spans="1:5" ht="14.25" x14ac:dyDescent="0.15">
      <c r="A20683" t="s">
        <v>4</v>
      </c>
      <c r="B20683" t="s">
        <v>5</v>
      </c>
      <c r="C20683" t="s">
        <v>472</v>
      </c>
      <c r="D20683" t="s">
        <v>20940</v>
      </c>
      <c r="E20683" s="1">
        <f t="shared" si="323"/>
        <v>1693629231000.0002</v>
      </c>
    </row>
    <row r="20684" spans="1:5" ht="14.25" x14ac:dyDescent="0.15">
      <c r="A20684" t="s">
        <v>4</v>
      </c>
      <c r="B20684" t="s">
        <v>5</v>
      </c>
      <c r="C20684" t="s">
        <v>472</v>
      </c>
      <c r="D20684" t="s">
        <v>20941</v>
      </c>
      <c r="E20684" s="1">
        <f t="shared" si="323"/>
        <v>1693629230000</v>
      </c>
    </row>
    <row r="20685" spans="1:5" ht="14.25" x14ac:dyDescent="0.15">
      <c r="A20685" t="s">
        <v>4</v>
      </c>
      <c r="B20685" t="s">
        <v>5</v>
      </c>
      <c r="C20685" t="s">
        <v>472</v>
      </c>
      <c r="D20685" t="s">
        <v>20942</v>
      </c>
      <c r="E20685" s="1">
        <f t="shared" si="323"/>
        <v>1693629229000.0002</v>
      </c>
    </row>
    <row r="20686" spans="1:5" ht="14.25" x14ac:dyDescent="0.15">
      <c r="A20686" t="s">
        <v>4</v>
      </c>
      <c r="B20686" t="s">
        <v>5</v>
      </c>
      <c r="C20686" t="s">
        <v>472</v>
      </c>
      <c r="D20686" t="s">
        <v>20943</v>
      </c>
      <c r="E20686" s="1">
        <f t="shared" si="323"/>
        <v>1693629228000</v>
      </c>
    </row>
    <row r="20687" spans="1:5" ht="14.25" x14ac:dyDescent="0.15">
      <c r="A20687" t="s">
        <v>4</v>
      </c>
      <c r="B20687" t="s">
        <v>5</v>
      </c>
      <c r="C20687" t="s">
        <v>472</v>
      </c>
      <c r="D20687" t="s">
        <v>20944</v>
      </c>
      <c r="E20687" s="1">
        <f t="shared" si="323"/>
        <v>1693629226999.9998</v>
      </c>
    </row>
    <row r="20688" spans="1:5" ht="14.25" x14ac:dyDescent="0.15">
      <c r="A20688" t="s">
        <v>4</v>
      </c>
      <c r="B20688" t="s">
        <v>5</v>
      </c>
      <c r="C20688" t="s">
        <v>472</v>
      </c>
      <c r="D20688" t="s">
        <v>20945</v>
      </c>
      <c r="E20688" s="1">
        <f t="shared" si="323"/>
        <v>1693629226000.0002</v>
      </c>
    </row>
    <row r="20689" spans="1:5" ht="14.25" x14ac:dyDescent="0.15">
      <c r="A20689" t="s">
        <v>4</v>
      </c>
      <c r="B20689" t="s">
        <v>5</v>
      </c>
      <c r="C20689" t="s">
        <v>472</v>
      </c>
      <c r="D20689" t="s">
        <v>20946</v>
      </c>
      <c r="E20689" s="1">
        <f t="shared" si="323"/>
        <v>1693629225000</v>
      </c>
    </row>
    <row r="20690" spans="1:5" ht="14.25" x14ac:dyDescent="0.15">
      <c r="A20690" t="s">
        <v>4</v>
      </c>
      <c r="B20690" t="s">
        <v>5</v>
      </c>
      <c r="C20690" t="s">
        <v>472</v>
      </c>
      <c r="D20690" t="s">
        <v>20947</v>
      </c>
      <c r="E20690" s="1">
        <f t="shared" si="323"/>
        <v>1693629223999.9998</v>
      </c>
    </row>
    <row r="20691" spans="1:5" ht="14.25" x14ac:dyDescent="0.15">
      <c r="A20691" t="s">
        <v>4</v>
      </c>
      <c r="B20691" t="s">
        <v>5</v>
      </c>
      <c r="C20691" t="s">
        <v>472</v>
      </c>
      <c r="D20691" t="s">
        <v>20948</v>
      </c>
      <c r="E20691" s="1">
        <f t="shared" si="323"/>
        <v>1693629223000.0002</v>
      </c>
    </row>
    <row r="20692" spans="1:5" ht="14.25" x14ac:dyDescent="0.15">
      <c r="A20692" t="s">
        <v>4</v>
      </c>
      <c r="B20692" t="s">
        <v>5</v>
      </c>
      <c r="C20692" t="s">
        <v>472</v>
      </c>
      <c r="D20692" t="s">
        <v>20949</v>
      </c>
      <c r="E20692" s="1">
        <f t="shared" si="323"/>
        <v>1693629222000</v>
      </c>
    </row>
    <row r="20693" spans="1:5" ht="14.25" x14ac:dyDescent="0.15">
      <c r="A20693" t="s">
        <v>4</v>
      </c>
      <c r="B20693" t="s">
        <v>5</v>
      </c>
      <c r="C20693" t="s">
        <v>472</v>
      </c>
      <c r="D20693" t="s">
        <v>20950</v>
      </c>
      <c r="E20693" s="1">
        <f t="shared" si="323"/>
        <v>1693629220999.9998</v>
      </c>
    </row>
    <row r="20694" spans="1:5" ht="14.25" x14ac:dyDescent="0.15">
      <c r="A20694" t="s">
        <v>4</v>
      </c>
      <c r="B20694" t="s">
        <v>5</v>
      </c>
      <c r="C20694" t="s">
        <v>472</v>
      </c>
      <c r="D20694" t="s">
        <v>20951</v>
      </c>
      <c r="E20694" s="1">
        <f t="shared" si="323"/>
        <v>1693629220000</v>
      </c>
    </row>
    <row r="20695" spans="1:5" ht="14.25" x14ac:dyDescent="0.15">
      <c r="A20695" t="s">
        <v>4</v>
      </c>
      <c r="B20695" t="s">
        <v>5</v>
      </c>
      <c r="C20695" t="s">
        <v>472</v>
      </c>
      <c r="D20695" t="s">
        <v>20952</v>
      </c>
      <c r="E20695" s="1">
        <f t="shared" si="323"/>
        <v>1693629218999.9998</v>
      </c>
    </row>
    <row r="20696" spans="1:5" ht="14.25" x14ac:dyDescent="0.15">
      <c r="A20696" t="s">
        <v>4</v>
      </c>
      <c r="B20696" t="s">
        <v>5</v>
      </c>
      <c r="C20696" t="s">
        <v>472</v>
      </c>
      <c r="D20696" t="s">
        <v>20953</v>
      </c>
      <c r="E20696" s="1">
        <f t="shared" si="323"/>
        <v>1693629218000.0002</v>
      </c>
    </row>
    <row r="20697" spans="1:5" ht="14.25" x14ac:dyDescent="0.15">
      <c r="A20697" t="s">
        <v>4</v>
      </c>
      <c r="B20697" t="s">
        <v>5</v>
      </c>
      <c r="C20697" t="s">
        <v>472</v>
      </c>
      <c r="D20697" t="s">
        <v>20954</v>
      </c>
      <c r="E20697" s="1">
        <f t="shared" si="323"/>
        <v>1693629217000</v>
      </c>
    </row>
    <row r="20698" spans="1:5" ht="14.25" x14ac:dyDescent="0.15">
      <c r="A20698" t="s">
        <v>4</v>
      </c>
      <c r="B20698" t="s">
        <v>5</v>
      </c>
      <c r="C20698" t="s">
        <v>472</v>
      </c>
      <c r="D20698" t="s">
        <v>20955</v>
      </c>
      <c r="E20698" s="1">
        <f t="shared" si="323"/>
        <v>1693629215999.9998</v>
      </c>
    </row>
    <row r="20699" spans="1:5" ht="14.25" x14ac:dyDescent="0.15">
      <c r="A20699" t="s">
        <v>4</v>
      </c>
      <c r="B20699" t="s">
        <v>5</v>
      </c>
      <c r="C20699" t="s">
        <v>472</v>
      </c>
      <c r="D20699" t="s">
        <v>20956</v>
      </c>
      <c r="E20699" s="1">
        <f t="shared" si="323"/>
        <v>1693629215000.0002</v>
      </c>
    </row>
    <row r="20700" spans="1:5" ht="14.25" x14ac:dyDescent="0.15">
      <c r="A20700" t="s">
        <v>4</v>
      </c>
      <c r="B20700" t="s">
        <v>5</v>
      </c>
      <c r="C20700" t="s">
        <v>472</v>
      </c>
      <c r="D20700" t="s">
        <v>20957</v>
      </c>
      <c r="E20700" s="1">
        <f t="shared" si="323"/>
        <v>1693629214000</v>
      </c>
    </row>
    <row r="20701" spans="1:5" ht="14.25" x14ac:dyDescent="0.15">
      <c r="A20701" t="s">
        <v>4</v>
      </c>
      <c r="B20701" t="s">
        <v>5</v>
      </c>
      <c r="C20701" t="s">
        <v>472</v>
      </c>
      <c r="D20701" t="s">
        <v>20958</v>
      </c>
      <c r="E20701" s="1">
        <f t="shared" si="323"/>
        <v>1693629212999.9998</v>
      </c>
    </row>
    <row r="20702" spans="1:5" ht="14.25" x14ac:dyDescent="0.15">
      <c r="A20702" t="s">
        <v>4</v>
      </c>
      <c r="B20702" t="s">
        <v>5</v>
      </c>
      <c r="C20702" t="s">
        <v>472</v>
      </c>
      <c r="D20702" t="s">
        <v>20959</v>
      </c>
      <c r="E20702" s="1">
        <f t="shared" si="323"/>
        <v>1693629212000</v>
      </c>
    </row>
    <row r="20703" spans="1:5" ht="14.25" x14ac:dyDescent="0.15">
      <c r="A20703" t="s">
        <v>4</v>
      </c>
      <c r="B20703" t="s">
        <v>5</v>
      </c>
      <c r="C20703" t="s">
        <v>472</v>
      </c>
      <c r="D20703" t="s">
        <v>20960</v>
      </c>
      <c r="E20703" s="1">
        <f t="shared" si="323"/>
        <v>1693629210999.9998</v>
      </c>
    </row>
    <row r="20704" spans="1:5" ht="14.25" x14ac:dyDescent="0.15">
      <c r="A20704" t="s">
        <v>4</v>
      </c>
      <c r="B20704" t="s">
        <v>5</v>
      </c>
      <c r="C20704" t="s">
        <v>472</v>
      </c>
      <c r="D20704" t="s">
        <v>20961</v>
      </c>
      <c r="E20704" s="1">
        <f t="shared" si="323"/>
        <v>1693629210000.0002</v>
      </c>
    </row>
    <row r="20705" spans="1:5" ht="14.25" x14ac:dyDescent="0.15">
      <c r="A20705" t="s">
        <v>4</v>
      </c>
      <c r="B20705" t="s">
        <v>5</v>
      </c>
      <c r="C20705" t="s">
        <v>472</v>
      </c>
      <c r="D20705" t="s">
        <v>20962</v>
      </c>
      <c r="E20705" s="1">
        <f t="shared" si="323"/>
        <v>1693629209000</v>
      </c>
    </row>
    <row r="20706" spans="1:5" ht="14.25" x14ac:dyDescent="0.15">
      <c r="A20706" t="s">
        <v>4</v>
      </c>
      <c r="B20706" t="s">
        <v>5</v>
      </c>
      <c r="C20706" t="s">
        <v>472</v>
      </c>
      <c r="D20706" t="s">
        <v>20963</v>
      </c>
      <c r="E20706" s="1">
        <f t="shared" si="323"/>
        <v>1693629207999.9998</v>
      </c>
    </row>
    <row r="20707" spans="1:5" ht="14.25" x14ac:dyDescent="0.15">
      <c r="A20707" t="s">
        <v>4</v>
      </c>
      <c r="B20707" t="s">
        <v>5</v>
      </c>
      <c r="C20707" t="s">
        <v>472</v>
      </c>
      <c r="D20707" t="s">
        <v>20964</v>
      </c>
      <c r="E20707" s="1">
        <f t="shared" si="323"/>
        <v>1693629207000.0002</v>
      </c>
    </row>
    <row r="20708" spans="1:5" ht="14.25" x14ac:dyDescent="0.15">
      <c r="A20708" t="s">
        <v>4</v>
      </c>
      <c r="B20708" t="s">
        <v>5</v>
      </c>
      <c r="C20708" t="s">
        <v>472</v>
      </c>
      <c r="D20708" t="s">
        <v>20965</v>
      </c>
      <c r="E20708" s="1">
        <f t="shared" si="323"/>
        <v>1693629206000</v>
      </c>
    </row>
    <row r="20709" spans="1:5" ht="14.25" x14ac:dyDescent="0.15">
      <c r="A20709" t="s">
        <v>4</v>
      </c>
      <c r="B20709" t="s">
        <v>5</v>
      </c>
      <c r="C20709" t="s">
        <v>472</v>
      </c>
      <c r="D20709" t="s">
        <v>20966</v>
      </c>
      <c r="E20709" s="1">
        <f t="shared" si="323"/>
        <v>1693629204999.9998</v>
      </c>
    </row>
    <row r="20710" spans="1:5" ht="14.25" x14ac:dyDescent="0.15">
      <c r="A20710" t="s">
        <v>4</v>
      </c>
      <c r="B20710" t="s">
        <v>5</v>
      </c>
      <c r="C20710" t="s">
        <v>472</v>
      </c>
      <c r="D20710" t="s">
        <v>20967</v>
      </c>
      <c r="E20710" s="1">
        <f t="shared" si="323"/>
        <v>1693629204000.0002</v>
      </c>
    </row>
    <row r="20711" spans="1:5" ht="14.25" x14ac:dyDescent="0.15">
      <c r="A20711" t="s">
        <v>4</v>
      </c>
      <c r="B20711" t="s">
        <v>5</v>
      </c>
      <c r="C20711" t="s">
        <v>472</v>
      </c>
      <c r="D20711" t="s">
        <v>20968</v>
      </c>
      <c r="E20711" s="1">
        <f t="shared" si="323"/>
        <v>1693629203000</v>
      </c>
    </row>
    <row r="20712" spans="1:5" ht="14.25" x14ac:dyDescent="0.15">
      <c r="A20712" t="s">
        <v>4</v>
      </c>
      <c r="B20712" t="s">
        <v>5</v>
      </c>
      <c r="C20712" t="s">
        <v>472</v>
      </c>
      <c r="D20712" t="s">
        <v>20969</v>
      </c>
      <c r="E20712" s="1">
        <f t="shared" si="323"/>
        <v>1693629202000.0002</v>
      </c>
    </row>
    <row r="20713" spans="1:5" ht="14.25" x14ac:dyDescent="0.15">
      <c r="A20713" t="s">
        <v>4</v>
      </c>
      <c r="B20713" t="s">
        <v>5</v>
      </c>
      <c r="C20713" t="s">
        <v>472</v>
      </c>
      <c r="D20713" t="s">
        <v>20970</v>
      </c>
      <c r="E20713" s="1">
        <f t="shared" si="323"/>
        <v>1693629201000</v>
      </c>
    </row>
    <row r="20714" spans="1:5" ht="14.25" x14ac:dyDescent="0.15">
      <c r="A20714" t="s">
        <v>4</v>
      </c>
      <c r="B20714" t="s">
        <v>5</v>
      </c>
      <c r="C20714" t="s">
        <v>472</v>
      </c>
      <c r="D20714" t="s">
        <v>20971</v>
      </c>
      <c r="E20714" s="1">
        <f t="shared" si="323"/>
        <v>1693629199999.9998</v>
      </c>
    </row>
    <row r="20715" spans="1:5" ht="14.25" x14ac:dyDescent="0.15">
      <c r="A20715" t="s">
        <v>4</v>
      </c>
      <c r="B20715" t="s">
        <v>5</v>
      </c>
      <c r="C20715" t="s">
        <v>472</v>
      </c>
      <c r="D20715" t="s">
        <v>20972</v>
      </c>
      <c r="E20715" s="1">
        <f t="shared" si="323"/>
        <v>1693629199000.0002</v>
      </c>
    </row>
    <row r="20716" spans="1:5" ht="14.25" x14ac:dyDescent="0.15">
      <c r="A20716" t="s">
        <v>4</v>
      </c>
      <c r="B20716" t="s">
        <v>5</v>
      </c>
      <c r="C20716" t="s">
        <v>472</v>
      </c>
      <c r="D20716" t="s">
        <v>20973</v>
      </c>
      <c r="E20716" s="1">
        <f t="shared" si="323"/>
        <v>1693629198000</v>
      </c>
    </row>
    <row r="20717" spans="1:5" ht="14.25" x14ac:dyDescent="0.15">
      <c r="A20717" t="s">
        <v>4</v>
      </c>
      <c r="B20717" t="s">
        <v>5</v>
      </c>
      <c r="C20717" t="s">
        <v>472</v>
      </c>
      <c r="D20717" t="s">
        <v>20974</v>
      </c>
      <c r="E20717" s="1">
        <f t="shared" si="323"/>
        <v>1693629196999.9998</v>
      </c>
    </row>
    <row r="20718" spans="1:5" ht="14.25" x14ac:dyDescent="0.15">
      <c r="A20718" t="s">
        <v>4</v>
      </c>
      <c r="B20718" t="s">
        <v>5</v>
      </c>
      <c r="C20718" t="s">
        <v>472</v>
      </c>
      <c r="D20718" t="s">
        <v>20975</v>
      </c>
      <c r="E20718" s="1">
        <f t="shared" si="323"/>
        <v>1693629196000.0002</v>
      </c>
    </row>
    <row r="20719" spans="1:5" ht="14.25" x14ac:dyDescent="0.15">
      <c r="A20719" t="s">
        <v>4</v>
      </c>
      <c r="B20719" t="s">
        <v>5</v>
      </c>
      <c r="C20719" t="s">
        <v>472</v>
      </c>
      <c r="D20719" t="s">
        <v>20976</v>
      </c>
      <c r="E20719" s="1">
        <f t="shared" si="323"/>
        <v>1693629195000</v>
      </c>
    </row>
    <row r="20720" spans="1:5" ht="14.25" x14ac:dyDescent="0.15">
      <c r="A20720" t="s">
        <v>4</v>
      </c>
      <c r="B20720" t="s">
        <v>5</v>
      </c>
      <c r="C20720" t="s">
        <v>472</v>
      </c>
      <c r="D20720" t="s">
        <v>20977</v>
      </c>
      <c r="E20720" s="1">
        <f t="shared" si="323"/>
        <v>1693629194000.0002</v>
      </c>
    </row>
    <row r="20721" spans="1:5" ht="14.25" x14ac:dyDescent="0.15">
      <c r="A20721" t="s">
        <v>4</v>
      </c>
      <c r="B20721" t="s">
        <v>5</v>
      </c>
      <c r="C20721" t="s">
        <v>472</v>
      </c>
      <c r="D20721" t="s">
        <v>20978</v>
      </c>
      <c r="E20721" s="1">
        <f t="shared" si="323"/>
        <v>1693629193000</v>
      </c>
    </row>
    <row r="20722" spans="1:5" ht="14.25" x14ac:dyDescent="0.15">
      <c r="A20722" t="s">
        <v>4</v>
      </c>
      <c r="B20722" t="s">
        <v>5</v>
      </c>
      <c r="C20722" t="s">
        <v>472</v>
      </c>
      <c r="D20722" t="s">
        <v>20979</v>
      </c>
      <c r="E20722" s="1">
        <f t="shared" si="323"/>
        <v>1693629191999.9998</v>
      </c>
    </row>
    <row r="20723" spans="1:5" ht="14.25" x14ac:dyDescent="0.15">
      <c r="A20723" t="s">
        <v>4</v>
      </c>
      <c r="B20723" t="s">
        <v>5</v>
      </c>
      <c r="C20723" t="s">
        <v>472</v>
      </c>
      <c r="D20723" t="s">
        <v>20980</v>
      </c>
      <c r="E20723" s="1">
        <f t="shared" si="323"/>
        <v>1693629191000.0002</v>
      </c>
    </row>
    <row r="20724" spans="1:5" ht="14.25" x14ac:dyDescent="0.15">
      <c r="A20724" t="s">
        <v>4</v>
      </c>
      <c r="B20724" t="s">
        <v>5</v>
      </c>
      <c r="C20724" t="s">
        <v>472</v>
      </c>
      <c r="D20724" t="s">
        <v>20981</v>
      </c>
      <c r="E20724" s="1">
        <f t="shared" si="323"/>
        <v>1693629190000</v>
      </c>
    </row>
    <row r="20725" spans="1:5" ht="14.25" x14ac:dyDescent="0.15">
      <c r="A20725" t="s">
        <v>4</v>
      </c>
      <c r="B20725" t="s">
        <v>5</v>
      </c>
      <c r="C20725" t="s">
        <v>472</v>
      </c>
      <c r="D20725" t="s">
        <v>20982</v>
      </c>
      <c r="E20725" s="1">
        <f t="shared" si="323"/>
        <v>1693629188999.9998</v>
      </c>
    </row>
    <row r="20726" spans="1:5" ht="14.25" x14ac:dyDescent="0.15">
      <c r="A20726" t="s">
        <v>4</v>
      </c>
      <c r="B20726" t="s">
        <v>5</v>
      </c>
      <c r="C20726" t="s">
        <v>472</v>
      </c>
      <c r="D20726" t="s">
        <v>20983</v>
      </c>
      <c r="E20726" s="1">
        <f t="shared" si="323"/>
        <v>1693629188000.0002</v>
      </c>
    </row>
    <row r="20727" spans="1:5" ht="14.25" x14ac:dyDescent="0.15">
      <c r="A20727" t="s">
        <v>4</v>
      </c>
      <c r="B20727" t="s">
        <v>5</v>
      </c>
      <c r="C20727" t="s">
        <v>472</v>
      </c>
      <c r="D20727" t="s">
        <v>20984</v>
      </c>
      <c r="E20727" s="1">
        <f t="shared" si="323"/>
        <v>1693629187000</v>
      </c>
    </row>
    <row r="20728" spans="1:5" ht="14.25" x14ac:dyDescent="0.15">
      <c r="A20728" t="s">
        <v>4</v>
      </c>
      <c r="B20728" t="s">
        <v>5</v>
      </c>
      <c r="C20728" t="s">
        <v>472</v>
      </c>
      <c r="D20728" t="s">
        <v>20985</v>
      </c>
      <c r="E20728" s="1">
        <f t="shared" si="323"/>
        <v>1693629186000.0002</v>
      </c>
    </row>
    <row r="20729" spans="1:5" ht="14.25" x14ac:dyDescent="0.15">
      <c r="A20729" t="s">
        <v>4</v>
      </c>
      <c r="B20729" t="s">
        <v>5</v>
      </c>
      <c r="C20729" t="s">
        <v>472</v>
      </c>
      <c r="D20729" t="s">
        <v>20986</v>
      </c>
      <c r="E20729" s="1">
        <f t="shared" si="323"/>
        <v>1693629185000</v>
      </c>
    </row>
    <row r="20730" spans="1:5" ht="14.25" x14ac:dyDescent="0.15">
      <c r="A20730" t="s">
        <v>4</v>
      </c>
      <c r="B20730" t="s">
        <v>5</v>
      </c>
      <c r="C20730" t="s">
        <v>472</v>
      </c>
      <c r="D20730" t="s">
        <v>20987</v>
      </c>
      <c r="E20730" s="1">
        <f t="shared" si="323"/>
        <v>1693629183999.9998</v>
      </c>
    </row>
    <row r="20731" spans="1:5" ht="14.25" x14ac:dyDescent="0.15">
      <c r="A20731" t="s">
        <v>4</v>
      </c>
      <c r="B20731" t="s">
        <v>5</v>
      </c>
      <c r="C20731" t="s">
        <v>472</v>
      </c>
      <c r="D20731" t="s">
        <v>20988</v>
      </c>
      <c r="E20731" s="1">
        <f t="shared" si="323"/>
        <v>1693629183000.0002</v>
      </c>
    </row>
    <row r="20732" spans="1:5" ht="14.25" x14ac:dyDescent="0.15">
      <c r="A20732" t="s">
        <v>4</v>
      </c>
      <c r="B20732" t="s">
        <v>5</v>
      </c>
      <c r="C20732" t="s">
        <v>472</v>
      </c>
      <c r="D20732" t="s">
        <v>20989</v>
      </c>
      <c r="E20732" s="1">
        <f t="shared" si="323"/>
        <v>1693629182000</v>
      </c>
    </row>
    <row r="20733" spans="1:5" ht="14.25" x14ac:dyDescent="0.15">
      <c r="A20733" t="s">
        <v>4</v>
      </c>
      <c r="B20733" t="s">
        <v>5</v>
      </c>
      <c r="C20733" t="s">
        <v>472</v>
      </c>
      <c r="D20733" t="s">
        <v>20990</v>
      </c>
      <c r="E20733" s="1">
        <f t="shared" si="323"/>
        <v>1693629180999.9998</v>
      </c>
    </row>
    <row r="20734" spans="1:5" ht="14.25" x14ac:dyDescent="0.15">
      <c r="A20734" t="s">
        <v>4</v>
      </c>
      <c r="B20734" t="s">
        <v>5</v>
      </c>
      <c r="C20734" t="s">
        <v>472</v>
      </c>
      <c r="D20734" t="s">
        <v>20991</v>
      </c>
      <c r="E20734" s="1">
        <f t="shared" si="323"/>
        <v>1693629180000.0002</v>
      </c>
    </row>
    <row r="20735" spans="1:5" ht="14.25" x14ac:dyDescent="0.15">
      <c r="A20735" t="s">
        <v>4</v>
      </c>
      <c r="B20735" t="s">
        <v>5</v>
      </c>
      <c r="C20735" t="s">
        <v>472</v>
      </c>
      <c r="D20735" t="s">
        <v>20992</v>
      </c>
      <c r="E20735" s="1">
        <f t="shared" si="323"/>
        <v>1693629179000</v>
      </c>
    </row>
    <row r="20736" spans="1:5" ht="14.25" x14ac:dyDescent="0.15">
      <c r="A20736" t="s">
        <v>4</v>
      </c>
      <c r="B20736" t="s">
        <v>5</v>
      </c>
      <c r="C20736" t="s">
        <v>472</v>
      </c>
      <c r="D20736" t="s">
        <v>20993</v>
      </c>
      <c r="E20736" s="1">
        <f t="shared" si="323"/>
        <v>1693629177999.9998</v>
      </c>
    </row>
    <row r="20737" spans="1:5" ht="14.25" x14ac:dyDescent="0.15">
      <c r="A20737" t="s">
        <v>4</v>
      </c>
      <c r="B20737" t="s">
        <v>5</v>
      </c>
      <c r="C20737" t="s">
        <v>472</v>
      </c>
      <c r="D20737" t="s">
        <v>20994</v>
      </c>
      <c r="E20737" s="1">
        <f t="shared" si="323"/>
        <v>1693629177000</v>
      </c>
    </row>
    <row r="20738" spans="1:5" ht="14.25" x14ac:dyDescent="0.15">
      <c r="A20738" t="s">
        <v>4</v>
      </c>
      <c r="B20738" t="s">
        <v>5</v>
      </c>
      <c r="C20738" t="s">
        <v>472</v>
      </c>
      <c r="D20738" t="s">
        <v>20995</v>
      </c>
      <c r="E20738" s="1">
        <f t="shared" si="323"/>
        <v>1693629175999.9998</v>
      </c>
    </row>
    <row r="20739" spans="1:5" ht="14.25" x14ac:dyDescent="0.15">
      <c r="A20739" t="s">
        <v>4</v>
      </c>
      <c r="B20739" t="s">
        <v>5</v>
      </c>
      <c r="C20739" t="s">
        <v>472</v>
      </c>
      <c r="D20739" t="s">
        <v>20996</v>
      </c>
      <c r="E20739" s="1">
        <f t="shared" ref="E20739:E20802" si="324">((D20739-70*365-19)*86400-8*3600)*1000</f>
        <v>1693629175000.0002</v>
      </c>
    </row>
    <row r="20740" spans="1:5" ht="14.25" x14ac:dyDescent="0.15">
      <c r="A20740" t="s">
        <v>4</v>
      </c>
      <c r="B20740" t="s">
        <v>5</v>
      </c>
      <c r="C20740" t="s">
        <v>472</v>
      </c>
      <c r="D20740" t="s">
        <v>20997</v>
      </c>
      <c r="E20740" s="1">
        <f t="shared" si="324"/>
        <v>1693629174000</v>
      </c>
    </row>
    <row r="20741" spans="1:5" ht="14.25" x14ac:dyDescent="0.15">
      <c r="A20741" t="s">
        <v>4</v>
      </c>
      <c r="B20741" t="s">
        <v>5</v>
      </c>
      <c r="C20741" t="s">
        <v>472</v>
      </c>
      <c r="D20741" t="s">
        <v>20998</v>
      </c>
      <c r="E20741" s="1">
        <f t="shared" si="324"/>
        <v>1693629172999.9998</v>
      </c>
    </row>
    <row r="20742" spans="1:5" ht="14.25" x14ac:dyDescent="0.15">
      <c r="A20742" t="s">
        <v>4</v>
      </c>
      <c r="B20742" t="s">
        <v>5</v>
      </c>
      <c r="C20742" t="s">
        <v>472</v>
      </c>
      <c r="D20742" t="s">
        <v>20999</v>
      </c>
      <c r="E20742" s="1">
        <f t="shared" si="324"/>
        <v>1693629172000.0002</v>
      </c>
    </row>
    <row r="20743" spans="1:5" ht="14.25" x14ac:dyDescent="0.15">
      <c r="A20743" t="s">
        <v>4</v>
      </c>
      <c r="B20743" t="s">
        <v>5</v>
      </c>
      <c r="C20743" t="s">
        <v>472</v>
      </c>
      <c r="D20743" t="s">
        <v>21000</v>
      </c>
      <c r="E20743" s="1">
        <f t="shared" si="324"/>
        <v>1693629171000</v>
      </c>
    </row>
    <row r="20744" spans="1:5" ht="14.25" x14ac:dyDescent="0.15">
      <c r="A20744" t="s">
        <v>4</v>
      </c>
      <c r="B20744" t="s">
        <v>5</v>
      </c>
      <c r="C20744" t="s">
        <v>472</v>
      </c>
      <c r="D20744" t="s">
        <v>21001</v>
      </c>
      <c r="E20744" s="1">
        <f t="shared" si="324"/>
        <v>1693629169999.9998</v>
      </c>
    </row>
    <row r="20745" spans="1:5" ht="14.25" x14ac:dyDescent="0.15">
      <c r="A20745" t="s">
        <v>4</v>
      </c>
      <c r="B20745" t="s">
        <v>5</v>
      </c>
      <c r="C20745" t="s">
        <v>472</v>
      </c>
      <c r="D20745" t="s">
        <v>21002</v>
      </c>
      <c r="E20745" s="1">
        <f t="shared" si="324"/>
        <v>1693629169000</v>
      </c>
    </row>
    <row r="20746" spans="1:5" ht="14.25" x14ac:dyDescent="0.15">
      <c r="A20746" t="s">
        <v>4</v>
      </c>
      <c r="B20746" t="s">
        <v>5</v>
      </c>
      <c r="C20746" t="s">
        <v>472</v>
      </c>
      <c r="D20746" t="s">
        <v>21003</v>
      </c>
      <c r="E20746" s="1">
        <f t="shared" si="324"/>
        <v>1693629167999.9998</v>
      </c>
    </row>
    <row r="20747" spans="1:5" ht="14.25" x14ac:dyDescent="0.15">
      <c r="A20747" t="s">
        <v>4</v>
      </c>
      <c r="B20747" t="s">
        <v>5</v>
      </c>
      <c r="C20747" t="s">
        <v>472</v>
      </c>
      <c r="D20747" t="s">
        <v>21004</v>
      </c>
      <c r="E20747" s="1">
        <f t="shared" si="324"/>
        <v>1693629167000.0002</v>
      </c>
    </row>
    <row r="20748" spans="1:5" ht="14.25" x14ac:dyDescent="0.15">
      <c r="A20748" t="s">
        <v>4</v>
      </c>
      <c r="B20748" t="s">
        <v>5</v>
      </c>
      <c r="C20748" t="s">
        <v>472</v>
      </c>
      <c r="D20748" t="s">
        <v>21005</v>
      </c>
      <c r="E20748" s="1">
        <f t="shared" si="324"/>
        <v>1693629166000</v>
      </c>
    </row>
    <row r="20749" spans="1:5" ht="14.25" x14ac:dyDescent="0.15">
      <c r="A20749" t="s">
        <v>4</v>
      </c>
      <c r="B20749" t="s">
        <v>5</v>
      </c>
      <c r="C20749" t="s">
        <v>472</v>
      </c>
      <c r="D20749" t="s">
        <v>21006</v>
      </c>
      <c r="E20749" s="1">
        <f t="shared" si="324"/>
        <v>1693629164999.9998</v>
      </c>
    </row>
    <row r="20750" spans="1:5" ht="14.25" x14ac:dyDescent="0.15">
      <c r="A20750" t="s">
        <v>4</v>
      </c>
      <c r="B20750" t="s">
        <v>5</v>
      </c>
      <c r="C20750" t="s">
        <v>472</v>
      </c>
      <c r="D20750" t="s">
        <v>21007</v>
      </c>
      <c r="E20750" s="1">
        <f t="shared" si="324"/>
        <v>1693629164000.0002</v>
      </c>
    </row>
    <row r="20751" spans="1:5" ht="14.25" x14ac:dyDescent="0.15">
      <c r="A20751" t="s">
        <v>4</v>
      </c>
      <c r="B20751" t="s">
        <v>5</v>
      </c>
      <c r="C20751" t="s">
        <v>472</v>
      </c>
      <c r="D20751" t="s">
        <v>21008</v>
      </c>
      <c r="E20751" s="1">
        <f t="shared" si="324"/>
        <v>1693629163000</v>
      </c>
    </row>
    <row r="20752" spans="1:5" ht="14.25" x14ac:dyDescent="0.15">
      <c r="A20752" t="s">
        <v>4</v>
      </c>
      <c r="B20752" t="s">
        <v>5</v>
      </c>
      <c r="C20752" t="s">
        <v>472</v>
      </c>
      <c r="D20752" t="s">
        <v>21009</v>
      </c>
      <c r="E20752" s="1">
        <f t="shared" si="324"/>
        <v>1693629161999.9998</v>
      </c>
    </row>
    <row r="20753" spans="1:5" ht="14.25" x14ac:dyDescent="0.15">
      <c r="A20753" t="s">
        <v>4</v>
      </c>
      <c r="B20753" t="s">
        <v>5</v>
      </c>
      <c r="C20753" t="s">
        <v>472</v>
      </c>
      <c r="D20753" t="s">
        <v>21010</v>
      </c>
      <c r="E20753" s="1">
        <f t="shared" si="324"/>
        <v>1693629161000.0002</v>
      </c>
    </row>
    <row r="20754" spans="1:5" ht="14.25" x14ac:dyDescent="0.15">
      <c r="A20754" t="s">
        <v>4</v>
      </c>
      <c r="B20754" t="s">
        <v>5</v>
      </c>
      <c r="C20754" t="s">
        <v>472</v>
      </c>
      <c r="D20754" t="s">
        <v>21011</v>
      </c>
      <c r="E20754" s="1">
        <f t="shared" si="324"/>
        <v>1693629160000</v>
      </c>
    </row>
    <row r="20755" spans="1:5" ht="14.25" x14ac:dyDescent="0.15">
      <c r="A20755" t="s">
        <v>4</v>
      </c>
      <c r="B20755" t="s">
        <v>5</v>
      </c>
      <c r="C20755" t="s">
        <v>472</v>
      </c>
      <c r="D20755" t="s">
        <v>21012</v>
      </c>
      <c r="E20755" s="1">
        <f t="shared" si="324"/>
        <v>1693629159000.0002</v>
      </c>
    </row>
    <row r="20756" spans="1:5" ht="14.25" x14ac:dyDescent="0.15">
      <c r="A20756" t="s">
        <v>4</v>
      </c>
      <c r="B20756" t="s">
        <v>5</v>
      </c>
      <c r="C20756" t="s">
        <v>472</v>
      </c>
      <c r="D20756" t="s">
        <v>21013</v>
      </c>
      <c r="E20756" s="1">
        <f t="shared" si="324"/>
        <v>1693629158000</v>
      </c>
    </row>
    <row r="20757" spans="1:5" ht="14.25" x14ac:dyDescent="0.15">
      <c r="A20757" t="s">
        <v>4</v>
      </c>
      <c r="B20757" t="s">
        <v>5</v>
      </c>
      <c r="C20757" t="s">
        <v>472</v>
      </c>
      <c r="D20757" t="s">
        <v>21014</v>
      </c>
      <c r="E20757" s="1">
        <f t="shared" si="324"/>
        <v>1693629156999.9998</v>
      </c>
    </row>
    <row r="20758" spans="1:5" ht="14.25" x14ac:dyDescent="0.15">
      <c r="A20758" t="s">
        <v>4</v>
      </c>
      <c r="B20758" t="s">
        <v>5</v>
      </c>
      <c r="C20758" t="s">
        <v>472</v>
      </c>
      <c r="D20758" t="s">
        <v>21015</v>
      </c>
      <c r="E20758" s="1">
        <f t="shared" si="324"/>
        <v>1693629156000.0002</v>
      </c>
    </row>
    <row r="20759" spans="1:5" ht="14.25" x14ac:dyDescent="0.15">
      <c r="A20759" t="s">
        <v>4</v>
      </c>
      <c r="B20759" t="s">
        <v>5</v>
      </c>
      <c r="C20759" t="s">
        <v>472</v>
      </c>
      <c r="D20759" t="s">
        <v>21016</v>
      </c>
      <c r="E20759" s="1">
        <f t="shared" si="324"/>
        <v>1693629155000</v>
      </c>
    </row>
    <row r="20760" spans="1:5" ht="14.25" x14ac:dyDescent="0.15">
      <c r="A20760" t="s">
        <v>4</v>
      </c>
      <c r="B20760" t="s">
        <v>5</v>
      </c>
      <c r="C20760" t="s">
        <v>472</v>
      </c>
      <c r="D20760" t="s">
        <v>21017</v>
      </c>
      <c r="E20760" s="1">
        <f t="shared" si="324"/>
        <v>1693629153999.9998</v>
      </c>
    </row>
    <row r="20761" spans="1:5" ht="14.25" x14ac:dyDescent="0.15">
      <c r="A20761" t="s">
        <v>4</v>
      </c>
      <c r="B20761" t="s">
        <v>5</v>
      </c>
      <c r="C20761" t="s">
        <v>472</v>
      </c>
      <c r="D20761" t="s">
        <v>21018</v>
      </c>
      <c r="E20761" s="1">
        <f t="shared" si="324"/>
        <v>1693629153000.0002</v>
      </c>
    </row>
    <row r="20762" spans="1:5" ht="14.25" x14ac:dyDescent="0.15">
      <c r="A20762" t="s">
        <v>4</v>
      </c>
      <c r="B20762" t="s">
        <v>5</v>
      </c>
      <c r="C20762" t="s">
        <v>472</v>
      </c>
      <c r="D20762" t="s">
        <v>21019</v>
      </c>
      <c r="E20762" s="1">
        <f t="shared" si="324"/>
        <v>1693629152000</v>
      </c>
    </row>
    <row r="20763" spans="1:5" ht="14.25" x14ac:dyDescent="0.15">
      <c r="A20763" t="s">
        <v>4</v>
      </c>
      <c r="B20763" t="s">
        <v>5</v>
      </c>
      <c r="C20763" t="s">
        <v>472</v>
      </c>
      <c r="D20763" t="s">
        <v>21020</v>
      </c>
      <c r="E20763" s="1">
        <f t="shared" si="324"/>
        <v>1693629151000.0002</v>
      </c>
    </row>
    <row r="20764" spans="1:5" ht="14.25" x14ac:dyDescent="0.15">
      <c r="A20764" t="s">
        <v>4</v>
      </c>
      <c r="B20764" t="s">
        <v>5</v>
      </c>
      <c r="C20764" t="s">
        <v>472</v>
      </c>
      <c r="D20764" t="s">
        <v>21021</v>
      </c>
      <c r="E20764" s="1">
        <f t="shared" si="324"/>
        <v>1693629150000</v>
      </c>
    </row>
    <row r="20765" spans="1:5" ht="14.25" x14ac:dyDescent="0.15">
      <c r="A20765" t="s">
        <v>4</v>
      </c>
      <c r="B20765" t="s">
        <v>5</v>
      </c>
      <c r="C20765" t="s">
        <v>472</v>
      </c>
      <c r="D20765" t="s">
        <v>21022</v>
      </c>
      <c r="E20765" s="1">
        <f t="shared" si="324"/>
        <v>1693629148999.9998</v>
      </c>
    </row>
    <row r="20766" spans="1:5" ht="14.25" x14ac:dyDescent="0.15">
      <c r="A20766" t="s">
        <v>4</v>
      </c>
      <c r="B20766" t="s">
        <v>5</v>
      </c>
      <c r="C20766" t="s">
        <v>472</v>
      </c>
      <c r="D20766" t="s">
        <v>21023</v>
      </c>
      <c r="E20766" s="1">
        <f t="shared" si="324"/>
        <v>1693629148000.0002</v>
      </c>
    </row>
    <row r="20767" spans="1:5" ht="14.25" x14ac:dyDescent="0.15">
      <c r="A20767" t="s">
        <v>4</v>
      </c>
      <c r="B20767" t="s">
        <v>5</v>
      </c>
      <c r="C20767" t="s">
        <v>472</v>
      </c>
      <c r="D20767" t="s">
        <v>21024</v>
      </c>
      <c r="E20767" s="1">
        <f t="shared" si="324"/>
        <v>1693629147000</v>
      </c>
    </row>
    <row r="20768" spans="1:5" ht="14.25" x14ac:dyDescent="0.15">
      <c r="A20768" t="s">
        <v>4</v>
      </c>
      <c r="B20768" t="s">
        <v>5</v>
      </c>
      <c r="C20768" t="s">
        <v>472</v>
      </c>
      <c r="D20768" t="s">
        <v>21025</v>
      </c>
      <c r="E20768" s="1">
        <f t="shared" si="324"/>
        <v>1693629145999.9998</v>
      </c>
    </row>
    <row r="20769" spans="1:5" ht="14.25" x14ac:dyDescent="0.15">
      <c r="A20769" t="s">
        <v>4</v>
      </c>
      <c r="B20769" t="s">
        <v>5</v>
      </c>
      <c r="C20769" t="s">
        <v>472</v>
      </c>
      <c r="D20769" t="s">
        <v>21026</v>
      </c>
      <c r="E20769" s="1">
        <f t="shared" si="324"/>
        <v>1693629145000.0002</v>
      </c>
    </row>
    <row r="20770" spans="1:5" ht="14.25" x14ac:dyDescent="0.15">
      <c r="A20770" t="s">
        <v>4</v>
      </c>
      <c r="B20770" t="s">
        <v>5</v>
      </c>
      <c r="C20770" t="s">
        <v>472</v>
      </c>
      <c r="D20770" t="s">
        <v>21027</v>
      </c>
      <c r="E20770" s="1">
        <f t="shared" si="324"/>
        <v>1693629144000</v>
      </c>
    </row>
    <row r="20771" spans="1:5" ht="14.25" x14ac:dyDescent="0.15">
      <c r="A20771" t="s">
        <v>4</v>
      </c>
      <c r="B20771" t="s">
        <v>5</v>
      </c>
      <c r="C20771" t="s">
        <v>472</v>
      </c>
      <c r="D20771" t="s">
        <v>21028</v>
      </c>
      <c r="E20771" s="1">
        <f t="shared" si="324"/>
        <v>1693629142999.9998</v>
      </c>
    </row>
    <row r="20772" spans="1:5" ht="14.25" x14ac:dyDescent="0.15">
      <c r="A20772" t="s">
        <v>4</v>
      </c>
      <c r="B20772" t="s">
        <v>5</v>
      </c>
      <c r="C20772" t="s">
        <v>472</v>
      </c>
      <c r="D20772" t="s">
        <v>21029</v>
      </c>
      <c r="E20772" s="1">
        <f t="shared" si="324"/>
        <v>1693629142000</v>
      </c>
    </row>
    <row r="20773" spans="1:5" ht="14.25" x14ac:dyDescent="0.15">
      <c r="A20773" t="s">
        <v>4</v>
      </c>
      <c r="B20773" t="s">
        <v>5</v>
      </c>
      <c r="C20773" t="s">
        <v>472</v>
      </c>
      <c r="D20773" t="s">
        <v>21030</v>
      </c>
      <c r="E20773" s="1">
        <f t="shared" si="324"/>
        <v>1693629140999.9998</v>
      </c>
    </row>
    <row r="20774" spans="1:5" ht="14.25" x14ac:dyDescent="0.15">
      <c r="A20774" t="s">
        <v>4</v>
      </c>
      <c r="B20774" t="s">
        <v>5</v>
      </c>
      <c r="C20774" t="s">
        <v>472</v>
      </c>
      <c r="D20774" t="s">
        <v>21031</v>
      </c>
      <c r="E20774" s="1">
        <f t="shared" si="324"/>
        <v>1693629140000.0002</v>
      </c>
    </row>
    <row r="20775" spans="1:5" ht="14.25" x14ac:dyDescent="0.15">
      <c r="A20775" t="s">
        <v>4</v>
      </c>
      <c r="B20775" t="s">
        <v>5</v>
      </c>
      <c r="C20775" t="s">
        <v>472</v>
      </c>
      <c r="D20775" t="s">
        <v>21032</v>
      </c>
      <c r="E20775" s="1">
        <f t="shared" si="324"/>
        <v>1693629139000</v>
      </c>
    </row>
    <row r="20776" spans="1:5" ht="14.25" x14ac:dyDescent="0.15">
      <c r="A20776" t="s">
        <v>4</v>
      </c>
      <c r="B20776" t="s">
        <v>5</v>
      </c>
      <c r="C20776" t="s">
        <v>472</v>
      </c>
      <c r="D20776" t="s">
        <v>21033</v>
      </c>
      <c r="E20776" s="1">
        <f t="shared" si="324"/>
        <v>1693629137999.9998</v>
      </c>
    </row>
    <row r="20777" spans="1:5" ht="14.25" x14ac:dyDescent="0.15">
      <c r="A20777" t="s">
        <v>4</v>
      </c>
      <c r="B20777" t="s">
        <v>5</v>
      </c>
      <c r="C20777" t="s">
        <v>472</v>
      </c>
      <c r="D20777" t="s">
        <v>21034</v>
      </c>
      <c r="E20777" s="1">
        <f t="shared" si="324"/>
        <v>1693629137000.0002</v>
      </c>
    </row>
    <row r="20778" spans="1:5" ht="14.25" x14ac:dyDescent="0.15">
      <c r="A20778" t="s">
        <v>4</v>
      </c>
      <c r="B20778" t="s">
        <v>5</v>
      </c>
      <c r="C20778" t="s">
        <v>472</v>
      </c>
      <c r="D20778" t="s">
        <v>21035</v>
      </c>
      <c r="E20778" s="1">
        <f t="shared" si="324"/>
        <v>1693629136000</v>
      </c>
    </row>
    <row r="20779" spans="1:5" ht="14.25" x14ac:dyDescent="0.15">
      <c r="A20779" t="s">
        <v>4</v>
      </c>
      <c r="B20779" t="s">
        <v>5</v>
      </c>
      <c r="C20779" t="s">
        <v>472</v>
      </c>
      <c r="D20779" t="s">
        <v>21036</v>
      </c>
      <c r="E20779" s="1">
        <f t="shared" si="324"/>
        <v>1693629134999.9998</v>
      </c>
    </row>
    <row r="20780" spans="1:5" ht="14.25" x14ac:dyDescent="0.15">
      <c r="A20780" t="s">
        <v>4</v>
      </c>
      <c r="B20780" t="s">
        <v>5</v>
      </c>
      <c r="C20780" t="s">
        <v>472</v>
      </c>
      <c r="D20780" t="s">
        <v>21037</v>
      </c>
      <c r="E20780" s="1">
        <f t="shared" si="324"/>
        <v>1693629134000</v>
      </c>
    </row>
    <row r="20781" spans="1:5" ht="14.25" x14ac:dyDescent="0.15">
      <c r="A20781" t="s">
        <v>4</v>
      </c>
      <c r="B20781" t="s">
        <v>5</v>
      </c>
      <c r="C20781" t="s">
        <v>472</v>
      </c>
      <c r="D20781" t="s">
        <v>21038</v>
      </c>
      <c r="E20781" s="1">
        <f t="shared" si="324"/>
        <v>1693629132999.9998</v>
      </c>
    </row>
    <row r="20782" spans="1:5" ht="14.25" x14ac:dyDescent="0.15">
      <c r="A20782" t="s">
        <v>4</v>
      </c>
      <c r="B20782" t="s">
        <v>5</v>
      </c>
      <c r="C20782" t="s">
        <v>472</v>
      </c>
      <c r="D20782" t="s">
        <v>21039</v>
      </c>
      <c r="E20782" s="1">
        <f t="shared" si="324"/>
        <v>1693629132000.0002</v>
      </c>
    </row>
    <row r="20783" spans="1:5" ht="14.25" x14ac:dyDescent="0.15">
      <c r="A20783" t="s">
        <v>4</v>
      </c>
      <c r="B20783" t="s">
        <v>5</v>
      </c>
      <c r="C20783" t="s">
        <v>472</v>
      </c>
      <c r="D20783" t="s">
        <v>21040</v>
      </c>
      <c r="E20783" s="1">
        <f t="shared" si="324"/>
        <v>1693629131000</v>
      </c>
    </row>
    <row r="20784" spans="1:5" ht="14.25" x14ac:dyDescent="0.15">
      <c r="A20784" t="s">
        <v>4</v>
      </c>
      <c r="B20784" t="s">
        <v>5</v>
      </c>
      <c r="C20784" t="s">
        <v>472</v>
      </c>
      <c r="D20784" t="s">
        <v>21041</v>
      </c>
      <c r="E20784" s="1">
        <f t="shared" si="324"/>
        <v>1693629129999.9998</v>
      </c>
    </row>
    <row r="20785" spans="1:5" ht="14.25" x14ac:dyDescent="0.15">
      <c r="A20785" t="s">
        <v>4</v>
      </c>
      <c r="B20785" t="s">
        <v>5</v>
      </c>
      <c r="C20785" t="s">
        <v>472</v>
      </c>
      <c r="D20785" t="s">
        <v>21042</v>
      </c>
      <c r="E20785" s="1">
        <f t="shared" si="324"/>
        <v>1693629129000.0002</v>
      </c>
    </row>
    <row r="20786" spans="1:5" ht="14.25" x14ac:dyDescent="0.15">
      <c r="A20786" t="s">
        <v>4</v>
      </c>
      <c r="B20786" t="s">
        <v>5</v>
      </c>
      <c r="C20786" t="s">
        <v>472</v>
      </c>
      <c r="D20786" t="s">
        <v>21043</v>
      </c>
      <c r="E20786" s="1">
        <f t="shared" si="324"/>
        <v>1693629128000</v>
      </c>
    </row>
    <row r="20787" spans="1:5" ht="14.25" x14ac:dyDescent="0.15">
      <c r="A20787" t="s">
        <v>4</v>
      </c>
      <c r="B20787" t="s">
        <v>5</v>
      </c>
      <c r="C20787" t="s">
        <v>472</v>
      </c>
      <c r="D20787" t="s">
        <v>21044</v>
      </c>
      <c r="E20787" s="1">
        <f t="shared" si="324"/>
        <v>1693629126999.9998</v>
      </c>
    </row>
    <row r="20788" spans="1:5" ht="14.25" x14ac:dyDescent="0.15">
      <c r="A20788" t="s">
        <v>4</v>
      </c>
      <c r="B20788" t="s">
        <v>5</v>
      </c>
      <c r="C20788" t="s">
        <v>472</v>
      </c>
      <c r="D20788" t="s">
        <v>21045</v>
      </c>
      <c r="E20788" s="1">
        <f t="shared" si="324"/>
        <v>1693629126000</v>
      </c>
    </row>
    <row r="20789" spans="1:5" ht="14.25" x14ac:dyDescent="0.15">
      <c r="A20789" t="s">
        <v>4</v>
      </c>
      <c r="B20789" t="s">
        <v>5</v>
      </c>
      <c r="C20789" t="s">
        <v>472</v>
      </c>
      <c r="D20789" t="s">
        <v>21046</v>
      </c>
      <c r="E20789" s="1">
        <f t="shared" si="324"/>
        <v>1693629125000</v>
      </c>
    </row>
    <row r="20790" spans="1:5" ht="14.25" x14ac:dyDescent="0.15">
      <c r="A20790" t="s">
        <v>4</v>
      </c>
      <c r="B20790" t="s">
        <v>5</v>
      </c>
      <c r="C20790" t="s">
        <v>472</v>
      </c>
      <c r="D20790" t="s">
        <v>21047</v>
      </c>
      <c r="E20790" s="1">
        <f t="shared" si="324"/>
        <v>1693629124000.0002</v>
      </c>
    </row>
    <row r="20791" spans="1:5" ht="14.25" x14ac:dyDescent="0.15">
      <c r="A20791" t="s">
        <v>4</v>
      </c>
      <c r="B20791" t="s">
        <v>5</v>
      </c>
      <c r="C20791" t="s">
        <v>472</v>
      </c>
      <c r="D20791" t="s">
        <v>21048</v>
      </c>
      <c r="E20791" s="1">
        <f t="shared" si="324"/>
        <v>1693629123000</v>
      </c>
    </row>
    <row r="20792" spans="1:5" ht="14.25" x14ac:dyDescent="0.15">
      <c r="A20792" t="s">
        <v>4</v>
      </c>
      <c r="B20792" t="s">
        <v>5</v>
      </c>
      <c r="C20792" t="s">
        <v>472</v>
      </c>
      <c r="D20792" t="s">
        <v>21049</v>
      </c>
      <c r="E20792" s="1">
        <f t="shared" si="324"/>
        <v>1693629121999.9998</v>
      </c>
    </row>
    <row r="20793" spans="1:5" ht="14.25" x14ac:dyDescent="0.15">
      <c r="A20793" t="s">
        <v>4</v>
      </c>
      <c r="B20793" t="s">
        <v>5</v>
      </c>
      <c r="C20793" t="s">
        <v>472</v>
      </c>
      <c r="D20793" t="s">
        <v>21050</v>
      </c>
      <c r="E20793" s="1">
        <f t="shared" si="324"/>
        <v>1693629121000.0002</v>
      </c>
    </row>
    <row r="20794" spans="1:5" ht="14.25" x14ac:dyDescent="0.15">
      <c r="A20794" t="s">
        <v>4</v>
      </c>
      <c r="B20794" t="s">
        <v>5</v>
      </c>
      <c r="C20794" t="s">
        <v>472</v>
      </c>
      <c r="D20794" t="s">
        <v>21051</v>
      </c>
      <c r="E20794" s="1">
        <f t="shared" si="324"/>
        <v>1693629120000</v>
      </c>
    </row>
    <row r="20795" spans="1:5" ht="14.25" x14ac:dyDescent="0.15">
      <c r="A20795" t="s">
        <v>4</v>
      </c>
      <c r="B20795" t="s">
        <v>5</v>
      </c>
      <c r="C20795" t="s">
        <v>472</v>
      </c>
      <c r="D20795" t="s">
        <v>21052</v>
      </c>
      <c r="E20795" s="1">
        <f t="shared" si="324"/>
        <v>1693629118999.9998</v>
      </c>
    </row>
    <row r="20796" spans="1:5" ht="14.25" x14ac:dyDescent="0.15">
      <c r="A20796" t="s">
        <v>4</v>
      </c>
      <c r="B20796" t="s">
        <v>5</v>
      </c>
      <c r="C20796" t="s">
        <v>472</v>
      </c>
      <c r="D20796" t="s">
        <v>21053</v>
      </c>
      <c r="E20796" s="1">
        <f t="shared" si="324"/>
        <v>1693629118000.0002</v>
      </c>
    </row>
    <row r="20797" spans="1:5" ht="14.25" x14ac:dyDescent="0.15">
      <c r="A20797" t="s">
        <v>4</v>
      </c>
      <c r="B20797" t="s">
        <v>5</v>
      </c>
      <c r="C20797" t="s">
        <v>472</v>
      </c>
      <c r="D20797" t="s">
        <v>21054</v>
      </c>
      <c r="E20797" s="1">
        <f t="shared" si="324"/>
        <v>1693629117000</v>
      </c>
    </row>
    <row r="20798" spans="1:5" ht="14.25" x14ac:dyDescent="0.15">
      <c r="A20798" t="s">
        <v>4</v>
      </c>
      <c r="B20798" t="s">
        <v>5</v>
      </c>
      <c r="C20798" t="s">
        <v>472</v>
      </c>
      <c r="D20798" t="s">
        <v>21055</v>
      </c>
      <c r="E20798" s="1">
        <f t="shared" si="324"/>
        <v>1693629116000.0002</v>
      </c>
    </row>
    <row r="20799" spans="1:5" ht="14.25" x14ac:dyDescent="0.15">
      <c r="A20799" t="s">
        <v>4</v>
      </c>
      <c r="B20799" t="s">
        <v>5</v>
      </c>
      <c r="C20799" t="s">
        <v>472</v>
      </c>
      <c r="D20799" t="s">
        <v>21056</v>
      </c>
      <c r="E20799" s="1">
        <f t="shared" si="324"/>
        <v>1693629115000</v>
      </c>
    </row>
    <row r="20800" spans="1:5" ht="14.25" x14ac:dyDescent="0.15">
      <c r="A20800" t="s">
        <v>4</v>
      </c>
      <c r="B20800" t="s">
        <v>5</v>
      </c>
      <c r="C20800" t="s">
        <v>472</v>
      </c>
      <c r="D20800" t="s">
        <v>21057</v>
      </c>
      <c r="E20800" s="1">
        <f t="shared" si="324"/>
        <v>1693629113999.9998</v>
      </c>
    </row>
    <row r="20801" spans="1:5" ht="14.25" x14ac:dyDescent="0.15">
      <c r="A20801" t="s">
        <v>4</v>
      </c>
      <c r="B20801" t="s">
        <v>5</v>
      </c>
      <c r="C20801" t="s">
        <v>472</v>
      </c>
      <c r="D20801" t="s">
        <v>21058</v>
      </c>
      <c r="E20801" s="1">
        <f t="shared" si="324"/>
        <v>1693629113000.0002</v>
      </c>
    </row>
    <row r="20802" spans="1:5" ht="14.25" x14ac:dyDescent="0.15">
      <c r="A20802" t="s">
        <v>4</v>
      </c>
      <c r="B20802" t="s">
        <v>5</v>
      </c>
      <c r="C20802" t="s">
        <v>472</v>
      </c>
      <c r="D20802" t="s">
        <v>21059</v>
      </c>
      <c r="E20802" s="1">
        <f t="shared" si="324"/>
        <v>1693629112000</v>
      </c>
    </row>
    <row r="20803" spans="1:5" ht="14.25" x14ac:dyDescent="0.15">
      <c r="A20803" t="s">
        <v>4</v>
      </c>
      <c r="B20803" t="s">
        <v>5</v>
      </c>
      <c r="C20803" t="s">
        <v>472</v>
      </c>
      <c r="D20803" t="s">
        <v>21060</v>
      </c>
      <c r="E20803" s="1">
        <f t="shared" ref="E20803:E20866" si="325">((D20803-70*365-19)*86400-8*3600)*1000</f>
        <v>1693629110999.9998</v>
      </c>
    </row>
    <row r="20804" spans="1:5" ht="14.25" x14ac:dyDescent="0.15">
      <c r="A20804" t="s">
        <v>4</v>
      </c>
      <c r="B20804" t="s">
        <v>5</v>
      </c>
      <c r="C20804" t="s">
        <v>472</v>
      </c>
      <c r="D20804" t="s">
        <v>21061</v>
      </c>
      <c r="E20804" s="1">
        <f t="shared" si="325"/>
        <v>1693629110000.0002</v>
      </c>
    </row>
    <row r="20805" spans="1:5" ht="14.25" x14ac:dyDescent="0.15">
      <c r="A20805" t="s">
        <v>4</v>
      </c>
      <c r="B20805" t="s">
        <v>5</v>
      </c>
      <c r="C20805" t="s">
        <v>472</v>
      </c>
      <c r="D20805" t="s">
        <v>21062</v>
      </c>
      <c r="E20805" s="1">
        <f t="shared" si="325"/>
        <v>1693629109000</v>
      </c>
    </row>
    <row r="20806" spans="1:5" ht="14.25" x14ac:dyDescent="0.15">
      <c r="A20806" t="s">
        <v>4</v>
      </c>
      <c r="B20806" t="s">
        <v>5</v>
      </c>
      <c r="C20806" t="s">
        <v>472</v>
      </c>
      <c r="D20806" t="s">
        <v>21063</v>
      </c>
      <c r="E20806" s="1">
        <f t="shared" si="325"/>
        <v>1693629108000.0002</v>
      </c>
    </row>
    <row r="20807" spans="1:5" ht="14.25" x14ac:dyDescent="0.15">
      <c r="A20807" t="s">
        <v>4</v>
      </c>
      <c r="B20807" t="s">
        <v>5</v>
      </c>
      <c r="C20807" t="s">
        <v>472</v>
      </c>
      <c r="D20807" t="s">
        <v>21064</v>
      </c>
      <c r="E20807" s="1">
        <f t="shared" si="325"/>
        <v>1693629107000</v>
      </c>
    </row>
    <row r="20808" spans="1:5" ht="14.25" x14ac:dyDescent="0.15">
      <c r="A20808" t="s">
        <v>4</v>
      </c>
      <c r="B20808" t="s">
        <v>5</v>
      </c>
      <c r="C20808" t="s">
        <v>472</v>
      </c>
      <c r="D20808" t="s">
        <v>21065</v>
      </c>
      <c r="E20808" s="1">
        <f t="shared" si="325"/>
        <v>1693629105999.9998</v>
      </c>
    </row>
    <row r="20809" spans="1:5" ht="14.25" x14ac:dyDescent="0.15">
      <c r="A20809" t="s">
        <v>4</v>
      </c>
      <c r="B20809" t="s">
        <v>5</v>
      </c>
      <c r="C20809" t="s">
        <v>472</v>
      </c>
      <c r="D20809" t="s">
        <v>21066</v>
      </c>
      <c r="E20809" s="1">
        <f t="shared" si="325"/>
        <v>1693629105000.0002</v>
      </c>
    </row>
    <row r="20810" spans="1:5" ht="14.25" x14ac:dyDescent="0.15">
      <c r="A20810" t="s">
        <v>4</v>
      </c>
      <c r="B20810" t="s">
        <v>5</v>
      </c>
      <c r="C20810" t="s">
        <v>472</v>
      </c>
      <c r="D20810" t="s">
        <v>21067</v>
      </c>
      <c r="E20810" s="1">
        <f t="shared" si="325"/>
        <v>1693629104000</v>
      </c>
    </row>
    <row r="20811" spans="1:5" ht="14.25" x14ac:dyDescent="0.15">
      <c r="A20811" t="s">
        <v>4</v>
      </c>
      <c r="B20811" t="s">
        <v>5</v>
      </c>
      <c r="C20811" t="s">
        <v>472</v>
      </c>
      <c r="D20811" t="s">
        <v>21068</v>
      </c>
      <c r="E20811" s="1">
        <f t="shared" si="325"/>
        <v>1693629102999.9998</v>
      </c>
    </row>
    <row r="20812" spans="1:5" ht="14.25" x14ac:dyDescent="0.15">
      <c r="A20812" t="s">
        <v>4</v>
      </c>
      <c r="B20812" t="s">
        <v>5</v>
      </c>
      <c r="C20812" t="s">
        <v>472</v>
      </c>
      <c r="D20812" t="s">
        <v>21069</v>
      </c>
      <c r="E20812" s="1">
        <f t="shared" si="325"/>
        <v>1693629102000.0002</v>
      </c>
    </row>
    <row r="20813" spans="1:5" ht="14.25" x14ac:dyDescent="0.15">
      <c r="A20813" t="s">
        <v>4</v>
      </c>
      <c r="B20813" t="s">
        <v>5</v>
      </c>
      <c r="C20813" t="s">
        <v>472</v>
      </c>
      <c r="D20813" t="s">
        <v>21070</v>
      </c>
      <c r="E20813" s="1">
        <f t="shared" si="325"/>
        <v>1693629101000</v>
      </c>
    </row>
    <row r="20814" spans="1:5" ht="14.25" x14ac:dyDescent="0.15">
      <c r="A20814" t="s">
        <v>4</v>
      </c>
      <c r="B20814" t="s">
        <v>5</v>
      </c>
      <c r="C20814" t="s">
        <v>472</v>
      </c>
      <c r="D20814" t="s">
        <v>21071</v>
      </c>
      <c r="E20814" s="1">
        <f t="shared" si="325"/>
        <v>1693629099999.9998</v>
      </c>
    </row>
    <row r="20815" spans="1:5" ht="14.25" x14ac:dyDescent="0.15">
      <c r="A20815" t="s">
        <v>4</v>
      </c>
      <c r="B20815" t="s">
        <v>5</v>
      </c>
      <c r="C20815" t="s">
        <v>472</v>
      </c>
      <c r="D20815" t="s">
        <v>21072</v>
      </c>
      <c r="E20815" s="1">
        <f t="shared" si="325"/>
        <v>1693629099000</v>
      </c>
    </row>
    <row r="20816" spans="1:5" ht="14.25" x14ac:dyDescent="0.15">
      <c r="A20816" t="s">
        <v>4</v>
      </c>
      <c r="B20816" t="s">
        <v>5</v>
      </c>
      <c r="C20816" t="s">
        <v>472</v>
      </c>
      <c r="D20816" t="s">
        <v>21073</v>
      </c>
      <c r="E20816" s="1">
        <f t="shared" si="325"/>
        <v>1693629097999.9998</v>
      </c>
    </row>
    <row r="20817" spans="1:5" ht="14.25" x14ac:dyDescent="0.15">
      <c r="A20817" t="s">
        <v>4</v>
      </c>
      <c r="B20817" t="s">
        <v>5</v>
      </c>
      <c r="C20817" t="s">
        <v>472</v>
      </c>
      <c r="D20817" t="s">
        <v>21074</v>
      </c>
      <c r="E20817" s="1">
        <f t="shared" si="325"/>
        <v>1693629097000.0002</v>
      </c>
    </row>
    <row r="20818" spans="1:5" ht="14.25" x14ac:dyDescent="0.15">
      <c r="A20818" t="s">
        <v>4</v>
      </c>
      <c r="B20818" t="s">
        <v>5</v>
      </c>
      <c r="C20818" t="s">
        <v>472</v>
      </c>
      <c r="D20818" t="s">
        <v>21075</v>
      </c>
      <c r="E20818" s="1">
        <f t="shared" si="325"/>
        <v>1693629096000</v>
      </c>
    </row>
    <row r="20819" spans="1:5" ht="14.25" x14ac:dyDescent="0.15">
      <c r="A20819" t="s">
        <v>4</v>
      </c>
      <c r="B20819" t="s">
        <v>5</v>
      </c>
      <c r="C20819" t="s">
        <v>472</v>
      </c>
      <c r="D20819" t="s">
        <v>21076</v>
      </c>
      <c r="E20819" s="1">
        <f t="shared" si="325"/>
        <v>1693629094999.9998</v>
      </c>
    </row>
    <row r="20820" spans="1:5" ht="14.25" x14ac:dyDescent="0.15">
      <c r="A20820" t="s">
        <v>4</v>
      </c>
      <c r="B20820" t="s">
        <v>5</v>
      </c>
      <c r="C20820" t="s">
        <v>472</v>
      </c>
      <c r="D20820" t="s">
        <v>21077</v>
      </c>
      <c r="E20820" s="1">
        <f t="shared" si="325"/>
        <v>1693629094000.0002</v>
      </c>
    </row>
    <row r="20821" spans="1:5" ht="14.25" x14ac:dyDescent="0.15">
      <c r="A20821" t="s">
        <v>4</v>
      </c>
      <c r="B20821" t="s">
        <v>5</v>
      </c>
      <c r="C20821" t="s">
        <v>472</v>
      </c>
      <c r="D20821" t="s">
        <v>21078</v>
      </c>
      <c r="E20821" s="1">
        <f t="shared" si="325"/>
        <v>1693629093000</v>
      </c>
    </row>
    <row r="20822" spans="1:5" ht="14.25" x14ac:dyDescent="0.15">
      <c r="A20822" t="s">
        <v>4</v>
      </c>
      <c r="B20822" t="s">
        <v>5</v>
      </c>
      <c r="C20822" t="s">
        <v>472</v>
      </c>
      <c r="D20822" t="s">
        <v>21079</v>
      </c>
      <c r="E20822" s="1">
        <f t="shared" si="325"/>
        <v>1693629091999.9998</v>
      </c>
    </row>
    <row r="20823" spans="1:5" ht="14.25" x14ac:dyDescent="0.15">
      <c r="A20823" t="s">
        <v>4</v>
      </c>
      <c r="B20823" t="s">
        <v>5</v>
      </c>
      <c r="C20823" t="s">
        <v>472</v>
      </c>
      <c r="D20823" t="s">
        <v>21080</v>
      </c>
      <c r="E20823" s="1">
        <f t="shared" si="325"/>
        <v>1693629091000</v>
      </c>
    </row>
    <row r="20824" spans="1:5" ht="14.25" x14ac:dyDescent="0.15">
      <c r="A20824" t="s">
        <v>4</v>
      </c>
      <c r="B20824" t="s">
        <v>5</v>
      </c>
      <c r="C20824" t="s">
        <v>472</v>
      </c>
      <c r="D20824" t="s">
        <v>21081</v>
      </c>
      <c r="E20824" s="1">
        <f t="shared" si="325"/>
        <v>1693629089999.9998</v>
      </c>
    </row>
    <row r="20825" spans="1:5" ht="14.25" x14ac:dyDescent="0.15">
      <c r="A20825" t="s">
        <v>4</v>
      </c>
      <c r="B20825" t="s">
        <v>5</v>
      </c>
      <c r="C20825" t="s">
        <v>472</v>
      </c>
      <c r="D20825" t="s">
        <v>21082</v>
      </c>
      <c r="E20825" s="1">
        <f t="shared" si="325"/>
        <v>1693629089000.0002</v>
      </c>
    </row>
    <row r="20826" spans="1:5" ht="14.25" x14ac:dyDescent="0.15">
      <c r="A20826" t="s">
        <v>4</v>
      </c>
      <c r="B20826" t="s">
        <v>5</v>
      </c>
      <c r="C20826" t="s">
        <v>472</v>
      </c>
      <c r="D20826" t="s">
        <v>21083</v>
      </c>
      <c r="E20826" s="1">
        <f t="shared" si="325"/>
        <v>1693629088000</v>
      </c>
    </row>
    <row r="20827" spans="1:5" ht="14.25" x14ac:dyDescent="0.15">
      <c r="A20827" t="s">
        <v>4</v>
      </c>
      <c r="B20827" t="s">
        <v>5</v>
      </c>
      <c r="C20827" t="s">
        <v>472</v>
      </c>
      <c r="D20827" t="s">
        <v>21084</v>
      </c>
      <c r="E20827" s="1">
        <f t="shared" si="325"/>
        <v>1693629086999.9998</v>
      </c>
    </row>
    <row r="20828" spans="1:5" ht="14.25" x14ac:dyDescent="0.15">
      <c r="A20828" t="s">
        <v>4</v>
      </c>
      <c r="B20828" t="s">
        <v>5</v>
      </c>
      <c r="C20828" t="s">
        <v>472</v>
      </c>
      <c r="D20828" t="s">
        <v>21085</v>
      </c>
      <c r="E20828" s="1">
        <f t="shared" si="325"/>
        <v>1693629086000.0002</v>
      </c>
    </row>
    <row r="20829" spans="1:5" ht="14.25" x14ac:dyDescent="0.15">
      <c r="A20829" t="s">
        <v>4</v>
      </c>
      <c r="B20829" t="s">
        <v>5</v>
      </c>
      <c r="C20829" t="s">
        <v>472</v>
      </c>
      <c r="D20829" t="s">
        <v>21086</v>
      </c>
      <c r="E20829" s="1">
        <f t="shared" si="325"/>
        <v>1693629085000</v>
      </c>
    </row>
    <row r="20830" spans="1:5" ht="14.25" x14ac:dyDescent="0.15">
      <c r="A20830" t="s">
        <v>4</v>
      </c>
      <c r="B20830" t="s">
        <v>5</v>
      </c>
      <c r="C20830" t="s">
        <v>472</v>
      </c>
      <c r="D20830" t="s">
        <v>21087</v>
      </c>
      <c r="E20830" s="1">
        <f t="shared" si="325"/>
        <v>1693629083999.9998</v>
      </c>
    </row>
    <row r="20831" spans="1:5" ht="14.25" x14ac:dyDescent="0.15">
      <c r="A20831" t="s">
        <v>4</v>
      </c>
      <c r="B20831" t="s">
        <v>5</v>
      </c>
      <c r="C20831" t="s">
        <v>472</v>
      </c>
      <c r="D20831" t="s">
        <v>21088</v>
      </c>
      <c r="E20831" s="1">
        <f t="shared" si="325"/>
        <v>1693629083000.0002</v>
      </c>
    </row>
    <row r="20832" spans="1:5" ht="14.25" x14ac:dyDescent="0.15">
      <c r="A20832" t="s">
        <v>4</v>
      </c>
      <c r="B20832" t="s">
        <v>5</v>
      </c>
      <c r="C20832" t="s">
        <v>472</v>
      </c>
      <c r="D20832" t="s">
        <v>21089</v>
      </c>
      <c r="E20832" s="1">
        <f t="shared" si="325"/>
        <v>1693629082000</v>
      </c>
    </row>
    <row r="20833" spans="1:5" ht="14.25" x14ac:dyDescent="0.15">
      <c r="A20833" t="s">
        <v>4</v>
      </c>
      <c r="B20833" t="s">
        <v>5</v>
      </c>
      <c r="C20833" t="s">
        <v>472</v>
      </c>
      <c r="D20833" t="s">
        <v>21090</v>
      </c>
      <c r="E20833" s="1">
        <f t="shared" si="325"/>
        <v>1693629081000.0002</v>
      </c>
    </row>
    <row r="20834" spans="1:5" ht="14.25" x14ac:dyDescent="0.15">
      <c r="A20834" t="s">
        <v>4</v>
      </c>
      <c r="B20834" t="s">
        <v>5</v>
      </c>
      <c r="C20834" t="s">
        <v>472</v>
      </c>
      <c r="D20834" t="s">
        <v>21091</v>
      </c>
      <c r="E20834" s="1">
        <f t="shared" si="325"/>
        <v>1693629080000</v>
      </c>
    </row>
    <row r="20835" spans="1:5" ht="14.25" x14ac:dyDescent="0.15">
      <c r="A20835" t="s">
        <v>4</v>
      </c>
      <c r="B20835" t="s">
        <v>5</v>
      </c>
      <c r="C20835" t="s">
        <v>472</v>
      </c>
      <c r="D20835" t="s">
        <v>21092</v>
      </c>
      <c r="E20835" s="1">
        <f t="shared" si="325"/>
        <v>1693629078999.9998</v>
      </c>
    </row>
    <row r="20836" spans="1:5" ht="14.25" x14ac:dyDescent="0.15">
      <c r="A20836" t="s">
        <v>4</v>
      </c>
      <c r="B20836" t="s">
        <v>5</v>
      </c>
      <c r="C20836" t="s">
        <v>472</v>
      </c>
      <c r="D20836" t="s">
        <v>21093</v>
      </c>
      <c r="E20836" s="1">
        <f t="shared" si="325"/>
        <v>1693629078000.0002</v>
      </c>
    </row>
    <row r="20837" spans="1:5" ht="14.25" x14ac:dyDescent="0.15">
      <c r="A20837" t="s">
        <v>4</v>
      </c>
      <c r="B20837" t="s">
        <v>5</v>
      </c>
      <c r="C20837" t="s">
        <v>472</v>
      </c>
      <c r="D20837" t="s">
        <v>21094</v>
      </c>
      <c r="E20837" s="1">
        <f t="shared" si="325"/>
        <v>1693629077000</v>
      </c>
    </row>
    <row r="20838" spans="1:5" ht="14.25" x14ac:dyDescent="0.15">
      <c r="A20838" t="s">
        <v>4</v>
      </c>
      <c r="B20838" t="s">
        <v>5</v>
      </c>
      <c r="C20838" t="s">
        <v>472</v>
      </c>
      <c r="D20838" t="s">
        <v>21095</v>
      </c>
      <c r="E20838" s="1">
        <f t="shared" si="325"/>
        <v>1693629075999.9998</v>
      </c>
    </row>
    <row r="20839" spans="1:5" ht="14.25" x14ac:dyDescent="0.15">
      <c r="A20839" t="s">
        <v>4</v>
      </c>
      <c r="B20839" t="s">
        <v>5</v>
      </c>
      <c r="C20839" t="s">
        <v>472</v>
      </c>
      <c r="D20839" t="s">
        <v>21096</v>
      </c>
      <c r="E20839" s="1">
        <f t="shared" si="325"/>
        <v>1693629075000.0002</v>
      </c>
    </row>
    <row r="20840" spans="1:5" ht="14.25" x14ac:dyDescent="0.15">
      <c r="A20840" t="s">
        <v>4</v>
      </c>
      <c r="B20840" t="s">
        <v>5</v>
      </c>
      <c r="C20840" t="s">
        <v>472</v>
      </c>
      <c r="D20840" t="s">
        <v>21097</v>
      </c>
      <c r="E20840" s="1">
        <f t="shared" si="325"/>
        <v>1693629074000</v>
      </c>
    </row>
    <row r="20841" spans="1:5" ht="14.25" x14ac:dyDescent="0.15">
      <c r="A20841" t="s">
        <v>4</v>
      </c>
      <c r="B20841" t="s">
        <v>5</v>
      </c>
      <c r="C20841" t="s">
        <v>472</v>
      </c>
      <c r="D20841" t="s">
        <v>21098</v>
      </c>
      <c r="E20841" s="1">
        <f t="shared" si="325"/>
        <v>1693629073000.0002</v>
      </c>
    </row>
    <row r="20842" spans="1:5" ht="14.25" x14ac:dyDescent="0.15">
      <c r="A20842" t="s">
        <v>4</v>
      </c>
      <c r="B20842" t="s">
        <v>5</v>
      </c>
      <c r="C20842" t="s">
        <v>472</v>
      </c>
      <c r="D20842" t="s">
        <v>21099</v>
      </c>
      <c r="E20842" s="1">
        <f t="shared" si="325"/>
        <v>1693629072000</v>
      </c>
    </row>
    <row r="20843" spans="1:5" ht="14.25" x14ac:dyDescent="0.15">
      <c r="A20843" t="s">
        <v>4</v>
      </c>
      <c r="B20843" t="s">
        <v>5</v>
      </c>
      <c r="C20843" t="s">
        <v>472</v>
      </c>
      <c r="D20843" t="s">
        <v>21100</v>
      </c>
      <c r="E20843" s="1">
        <f t="shared" si="325"/>
        <v>1693629070999.9998</v>
      </c>
    </row>
    <row r="20844" spans="1:5" ht="14.25" x14ac:dyDescent="0.15">
      <c r="A20844" t="s">
        <v>4</v>
      </c>
      <c r="B20844" t="s">
        <v>5</v>
      </c>
      <c r="C20844" t="s">
        <v>472</v>
      </c>
      <c r="D20844" t="s">
        <v>21101</v>
      </c>
      <c r="E20844" s="1">
        <f t="shared" si="325"/>
        <v>1693629070000.0002</v>
      </c>
    </row>
    <row r="20845" spans="1:5" ht="14.25" x14ac:dyDescent="0.15">
      <c r="A20845" t="s">
        <v>4</v>
      </c>
      <c r="B20845" t="s">
        <v>5</v>
      </c>
      <c r="C20845" t="s">
        <v>472</v>
      </c>
      <c r="D20845" t="s">
        <v>21102</v>
      </c>
      <c r="E20845" s="1">
        <f t="shared" si="325"/>
        <v>1693629069000</v>
      </c>
    </row>
    <row r="20846" spans="1:5" ht="14.25" x14ac:dyDescent="0.15">
      <c r="A20846" t="s">
        <v>4</v>
      </c>
      <c r="B20846" t="s">
        <v>5</v>
      </c>
      <c r="C20846" t="s">
        <v>472</v>
      </c>
      <c r="D20846" t="s">
        <v>21103</v>
      </c>
      <c r="E20846" s="1">
        <f t="shared" si="325"/>
        <v>1693629067999.9998</v>
      </c>
    </row>
    <row r="20847" spans="1:5" ht="14.25" x14ac:dyDescent="0.15">
      <c r="A20847" t="s">
        <v>4</v>
      </c>
      <c r="B20847" t="s">
        <v>5</v>
      </c>
      <c r="C20847" t="s">
        <v>472</v>
      </c>
      <c r="D20847" t="s">
        <v>21104</v>
      </c>
      <c r="E20847" s="1">
        <f t="shared" si="325"/>
        <v>1693629067000.0002</v>
      </c>
    </row>
    <row r="20848" spans="1:5" ht="14.25" x14ac:dyDescent="0.15">
      <c r="A20848" t="s">
        <v>4</v>
      </c>
      <c r="B20848" t="s">
        <v>5</v>
      </c>
      <c r="C20848" t="s">
        <v>472</v>
      </c>
      <c r="D20848" t="s">
        <v>21105</v>
      </c>
      <c r="E20848" s="1">
        <f t="shared" si="325"/>
        <v>1693629066000</v>
      </c>
    </row>
    <row r="20849" spans="1:5" ht="14.25" x14ac:dyDescent="0.15">
      <c r="A20849" t="s">
        <v>4</v>
      </c>
      <c r="B20849" t="s">
        <v>5</v>
      </c>
      <c r="C20849" t="s">
        <v>472</v>
      </c>
      <c r="D20849" t="s">
        <v>21106</v>
      </c>
      <c r="E20849" s="1">
        <f t="shared" si="325"/>
        <v>1693629064999.9998</v>
      </c>
    </row>
    <row r="20850" spans="1:5" ht="14.25" x14ac:dyDescent="0.15">
      <c r="A20850" t="s">
        <v>4</v>
      </c>
      <c r="B20850" t="s">
        <v>5</v>
      </c>
      <c r="C20850" t="s">
        <v>472</v>
      </c>
      <c r="D20850" t="s">
        <v>21107</v>
      </c>
      <c r="E20850" s="1">
        <f t="shared" si="325"/>
        <v>1693629064000</v>
      </c>
    </row>
    <row r="20851" spans="1:5" ht="14.25" x14ac:dyDescent="0.15">
      <c r="A20851" t="s">
        <v>4</v>
      </c>
      <c r="B20851" t="s">
        <v>5</v>
      </c>
      <c r="C20851" t="s">
        <v>472</v>
      </c>
      <c r="D20851" t="s">
        <v>21108</v>
      </c>
      <c r="E20851" s="1">
        <f t="shared" si="325"/>
        <v>1693629062999.9998</v>
      </c>
    </row>
    <row r="20852" spans="1:5" ht="14.25" x14ac:dyDescent="0.15">
      <c r="A20852" t="s">
        <v>4</v>
      </c>
      <c r="B20852" t="s">
        <v>5</v>
      </c>
      <c r="C20852" t="s">
        <v>472</v>
      </c>
      <c r="D20852" t="s">
        <v>21109</v>
      </c>
      <c r="E20852" s="1">
        <f t="shared" si="325"/>
        <v>1693629062000.0002</v>
      </c>
    </row>
    <row r="20853" spans="1:5" ht="14.25" x14ac:dyDescent="0.15">
      <c r="A20853" t="s">
        <v>4</v>
      </c>
      <c r="B20853" t="s">
        <v>5</v>
      </c>
      <c r="C20853" t="s">
        <v>472</v>
      </c>
      <c r="D20853" t="s">
        <v>21110</v>
      </c>
      <c r="E20853" s="1">
        <f t="shared" si="325"/>
        <v>1693629061000</v>
      </c>
    </row>
    <row r="20854" spans="1:5" ht="14.25" x14ac:dyDescent="0.15">
      <c r="A20854" t="s">
        <v>4</v>
      </c>
      <c r="B20854" t="s">
        <v>5</v>
      </c>
      <c r="C20854" t="s">
        <v>472</v>
      </c>
      <c r="D20854" t="s">
        <v>21111</v>
      </c>
      <c r="E20854" s="1">
        <f t="shared" si="325"/>
        <v>1693629059999.9998</v>
      </c>
    </row>
    <row r="20855" spans="1:5" ht="14.25" x14ac:dyDescent="0.15">
      <c r="A20855" t="s">
        <v>4</v>
      </c>
      <c r="B20855" t="s">
        <v>5</v>
      </c>
      <c r="C20855" t="s">
        <v>472</v>
      </c>
      <c r="D20855" t="s">
        <v>21112</v>
      </c>
      <c r="E20855" s="1">
        <f t="shared" si="325"/>
        <v>1693629059000.0002</v>
      </c>
    </row>
    <row r="20856" spans="1:5" ht="14.25" x14ac:dyDescent="0.15">
      <c r="A20856" t="s">
        <v>4</v>
      </c>
      <c r="B20856" t="s">
        <v>5</v>
      </c>
      <c r="C20856" t="s">
        <v>472</v>
      </c>
      <c r="D20856" t="s">
        <v>21113</v>
      </c>
      <c r="E20856" s="1">
        <f t="shared" si="325"/>
        <v>1693629058000</v>
      </c>
    </row>
    <row r="20857" spans="1:5" ht="14.25" x14ac:dyDescent="0.15">
      <c r="A20857" t="s">
        <v>4</v>
      </c>
      <c r="B20857" t="s">
        <v>5</v>
      </c>
      <c r="C20857" t="s">
        <v>472</v>
      </c>
      <c r="D20857" t="s">
        <v>21114</v>
      </c>
      <c r="E20857" s="1">
        <f t="shared" si="325"/>
        <v>1693629056999.9998</v>
      </c>
    </row>
    <row r="20858" spans="1:5" ht="14.25" x14ac:dyDescent="0.15">
      <c r="A20858" t="s">
        <v>4</v>
      </c>
      <c r="B20858" t="s">
        <v>5</v>
      </c>
      <c r="C20858" t="s">
        <v>472</v>
      </c>
      <c r="D20858" t="s">
        <v>21115</v>
      </c>
      <c r="E20858" s="1">
        <f t="shared" si="325"/>
        <v>1693629056000</v>
      </c>
    </row>
    <row r="20859" spans="1:5" ht="14.25" x14ac:dyDescent="0.15">
      <c r="A20859" t="s">
        <v>4</v>
      </c>
      <c r="B20859" t="s">
        <v>5</v>
      </c>
      <c r="C20859" t="s">
        <v>472</v>
      </c>
      <c r="D20859" t="s">
        <v>21116</v>
      </c>
      <c r="E20859" s="1">
        <f t="shared" si="325"/>
        <v>1693629054999.9998</v>
      </c>
    </row>
    <row r="20860" spans="1:5" ht="14.25" x14ac:dyDescent="0.15">
      <c r="A20860" t="s">
        <v>4</v>
      </c>
      <c r="B20860" t="s">
        <v>5</v>
      </c>
      <c r="C20860" t="s">
        <v>472</v>
      </c>
      <c r="D20860" t="s">
        <v>21117</v>
      </c>
      <c r="E20860" s="1">
        <f t="shared" si="325"/>
        <v>1693629054000.0002</v>
      </c>
    </row>
    <row r="20861" spans="1:5" ht="14.25" x14ac:dyDescent="0.15">
      <c r="A20861" t="s">
        <v>4</v>
      </c>
      <c r="B20861" t="s">
        <v>5</v>
      </c>
      <c r="C20861" t="s">
        <v>472</v>
      </c>
      <c r="D20861" t="s">
        <v>21118</v>
      </c>
      <c r="E20861" s="1">
        <f t="shared" si="325"/>
        <v>1693629053000</v>
      </c>
    </row>
    <row r="20862" spans="1:5" ht="14.25" x14ac:dyDescent="0.15">
      <c r="A20862" t="s">
        <v>4</v>
      </c>
      <c r="B20862" t="s">
        <v>5</v>
      </c>
      <c r="C20862" t="s">
        <v>472</v>
      </c>
      <c r="D20862" t="s">
        <v>21119</v>
      </c>
      <c r="E20862" s="1">
        <f t="shared" si="325"/>
        <v>1693629051999.9998</v>
      </c>
    </row>
    <row r="20863" spans="1:5" ht="14.25" x14ac:dyDescent="0.15">
      <c r="A20863" t="s">
        <v>4</v>
      </c>
      <c r="B20863" t="s">
        <v>5</v>
      </c>
      <c r="C20863" t="s">
        <v>472</v>
      </c>
      <c r="D20863" t="s">
        <v>21120</v>
      </c>
      <c r="E20863" s="1">
        <f t="shared" si="325"/>
        <v>1693629051000.0002</v>
      </c>
    </row>
    <row r="20864" spans="1:5" ht="14.25" x14ac:dyDescent="0.15">
      <c r="A20864" t="s">
        <v>4</v>
      </c>
      <c r="B20864" t="s">
        <v>5</v>
      </c>
      <c r="C20864" t="s">
        <v>472</v>
      </c>
      <c r="D20864" t="s">
        <v>21121</v>
      </c>
      <c r="E20864" s="1">
        <f t="shared" si="325"/>
        <v>1693629050000</v>
      </c>
    </row>
    <row r="20865" spans="1:5" ht="14.25" x14ac:dyDescent="0.15">
      <c r="A20865" t="s">
        <v>4</v>
      </c>
      <c r="B20865" t="s">
        <v>5</v>
      </c>
      <c r="C20865" t="s">
        <v>472</v>
      </c>
      <c r="D20865" t="s">
        <v>21122</v>
      </c>
      <c r="E20865" s="1">
        <f t="shared" si="325"/>
        <v>1693629048999.9998</v>
      </c>
    </row>
    <row r="20866" spans="1:5" ht="14.25" x14ac:dyDescent="0.15">
      <c r="A20866" t="s">
        <v>4</v>
      </c>
      <c r="B20866" t="s">
        <v>5</v>
      </c>
      <c r="C20866" t="s">
        <v>472</v>
      </c>
      <c r="D20866" t="s">
        <v>21123</v>
      </c>
      <c r="E20866" s="1">
        <f t="shared" si="325"/>
        <v>1693629048000</v>
      </c>
    </row>
    <row r="20867" spans="1:5" ht="14.25" x14ac:dyDescent="0.15">
      <c r="A20867" t="s">
        <v>4</v>
      </c>
      <c r="B20867" t="s">
        <v>5</v>
      </c>
      <c r="C20867" t="s">
        <v>472</v>
      </c>
      <c r="D20867" t="s">
        <v>21124</v>
      </c>
      <c r="E20867" s="1">
        <f t="shared" ref="E20867:E20930" si="326">((D20867-70*365-19)*86400-8*3600)*1000</f>
        <v>1693629047000</v>
      </c>
    </row>
    <row r="20868" spans="1:5" ht="14.25" x14ac:dyDescent="0.15">
      <c r="A20868" t="s">
        <v>4</v>
      </c>
      <c r="B20868" t="s">
        <v>5</v>
      </c>
      <c r="C20868" t="s">
        <v>472</v>
      </c>
      <c r="D20868" t="s">
        <v>21125</v>
      </c>
      <c r="E20868" s="1">
        <f t="shared" si="326"/>
        <v>1693629046000.0002</v>
      </c>
    </row>
    <row r="20869" spans="1:5" ht="14.25" x14ac:dyDescent="0.15">
      <c r="A20869" t="s">
        <v>4</v>
      </c>
      <c r="B20869" t="s">
        <v>5</v>
      </c>
      <c r="C20869" t="s">
        <v>472</v>
      </c>
      <c r="D20869" t="s">
        <v>21126</v>
      </c>
      <c r="E20869" s="1">
        <f t="shared" si="326"/>
        <v>1693629045000</v>
      </c>
    </row>
    <row r="20870" spans="1:5" ht="14.25" x14ac:dyDescent="0.15">
      <c r="A20870" t="s">
        <v>4</v>
      </c>
      <c r="B20870" t="s">
        <v>5</v>
      </c>
      <c r="C20870" t="s">
        <v>472</v>
      </c>
      <c r="D20870" t="s">
        <v>21127</v>
      </c>
      <c r="E20870" s="1">
        <f t="shared" si="326"/>
        <v>1693629043999.9998</v>
      </c>
    </row>
    <row r="20871" spans="1:5" ht="14.25" x14ac:dyDescent="0.15">
      <c r="A20871" t="s">
        <v>4</v>
      </c>
      <c r="B20871" t="s">
        <v>5</v>
      </c>
      <c r="C20871" t="s">
        <v>472</v>
      </c>
      <c r="D20871" t="s">
        <v>21128</v>
      </c>
      <c r="E20871" s="1">
        <f t="shared" si="326"/>
        <v>1693629043000.0002</v>
      </c>
    </row>
    <row r="20872" spans="1:5" ht="14.25" x14ac:dyDescent="0.15">
      <c r="A20872" t="s">
        <v>4</v>
      </c>
      <c r="B20872" t="s">
        <v>5</v>
      </c>
      <c r="C20872" t="s">
        <v>472</v>
      </c>
      <c r="D20872" t="s">
        <v>21129</v>
      </c>
      <c r="E20872" s="1">
        <f t="shared" si="326"/>
        <v>1693629042000</v>
      </c>
    </row>
    <row r="20873" spans="1:5" ht="14.25" x14ac:dyDescent="0.15">
      <c r="A20873" t="s">
        <v>4</v>
      </c>
      <c r="B20873" t="s">
        <v>5</v>
      </c>
      <c r="C20873" t="s">
        <v>472</v>
      </c>
      <c r="D20873" t="s">
        <v>21130</v>
      </c>
      <c r="E20873" s="1">
        <f t="shared" si="326"/>
        <v>1693629040999.9998</v>
      </c>
    </row>
    <row r="20874" spans="1:5" ht="14.25" x14ac:dyDescent="0.15">
      <c r="A20874" t="s">
        <v>4</v>
      </c>
      <c r="B20874" t="s">
        <v>5</v>
      </c>
      <c r="C20874" t="s">
        <v>472</v>
      </c>
      <c r="D20874" t="s">
        <v>21131</v>
      </c>
      <c r="E20874" s="1">
        <f t="shared" si="326"/>
        <v>1693629040000.0002</v>
      </c>
    </row>
    <row r="20875" spans="1:5" ht="14.25" x14ac:dyDescent="0.15">
      <c r="A20875" t="s">
        <v>4</v>
      </c>
      <c r="B20875" t="s">
        <v>5</v>
      </c>
      <c r="C20875" t="s">
        <v>472</v>
      </c>
      <c r="D20875" t="s">
        <v>21132</v>
      </c>
      <c r="E20875" s="1">
        <f t="shared" si="326"/>
        <v>1693629039000</v>
      </c>
    </row>
    <row r="20876" spans="1:5" ht="14.25" x14ac:dyDescent="0.15">
      <c r="A20876" t="s">
        <v>4</v>
      </c>
      <c r="B20876" t="s">
        <v>5</v>
      </c>
      <c r="C20876" t="s">
        <v>472</v>
      </c>
      <c r="D20876" t="s">
        <v>21133</v>
      </c>
      <c r="E20876" s="1">
        <f t="shared" si="326"/>
        <v>1693629038000.0002</v>
      </c>
    </row>
    <row r="20877" spans="1:5" ht="14.25" x14ac:dyDescent="0.15">
      <c r="A20877" t="s">
        <v>4</v>
      </c>
      <c r="B20877" t="s">
        <v>5</v>
      </c>
      <c r="C20877" t="s">
        <v>472</v>
      </c>
      <c r="D20877" t="s">
        <v>21134</v>
      </c>
      <c r="E20877" s="1">
        <f t="shared" si="326"/>
        <v>1693629037000</v>
      </c>
    </row>
    <row r="20878" spans="1:5" ht="14.25" x14ac:dyDescent="0.15">
      <c r="A20878" t="s">
        <v>4</v>
      </c>
      <c r="B20878" t="s">
        <v>5</v>
      </c>
      <c r="C20878" t="s">
        <v>472</v>
      </c>
      <c r="D20878" t="s">
        <v>21135</v>
      </c>
      <c r="E20878" s="1">
        <f t="shared" si="326"/>
        <v>1693629035999.9998</v>
      </c>
    </row>
    <row r="20879" spans="1:5" ht="14.25" x14ac:dyDescent="0.15">
      <c r="A20879" t="s">
        <v>4</v>
      </c>
      <c r="B20879" t="s">
        <v>5</v>
      </c>
      <c r="C20879" t="s">
        <v>472</v>
      </c>
      <c r="D20879" t="s">
        <v>21136</v>
      </c>
      <c r="E20879" s="1">
        <f t="shared" si="326"/>
        <v>1693629035000.0002</v>
      </c>
    </row>
    <row r="20880" spans="1:5" ht="14.25" x14ac:dyDescent="0.15">
      <c r="A20880" t="s">
        <v>4</v>
      </c>
      <c r="B20880" t="s">
        <v>5</v>
      </c>
      <c r="C20880" t="s">
        <v>472</v>
      </c>
      <c r="D20880" t="s">
        <v>21137</v>
      </c>
      <c r="E20880" s="1">
        <f t="shared" si="326"/>
        <v>1693629034000</v>
      </c>
    </row>
    <row r="20881" spans="1:5" ht="14.25" x14ac:dyDescent="0.15">
      <c r="A20881" t="s">
        <v>4</v>
      </c>
      <c r="B20881" t="s">
        <v>5</v>
      </c>
      <c r="C20881" t="s">
        <v>472</v>
      </c>
      <c r="D20881" t="s">
        <v>21138</v>
      </c>
      <c r="E20881" s="1">
        <f t="shared" si="326"/>
        <v>1693629032999.9998</v>
      </c>
    </row>
    <row r="20882" spans="1:5" ht="14.25" x14ac:dyDescent="0.15">
      <c r="A20882" t="s">
        <v>4</v>
      </c>
      <c r="B20882" t="s">
        <v>5</v>
      </c>
      <c r="C20882" t="s">
        <v>472</v>
      </c>
      <c r="D20882" t="s">
        <v>21139</v>
      </c>
      <c r="E20882" s="1">
        <f t="shared" si="326"/>
        <v>1693629032000.0002</v>
      </c>
    </row>
    <row r="20883" spans="1:5" ht="14.25" x14ac:dyDescent="0.15">
      <c r="A20883" t="s">
        <v>4</v>
      </c>
      <c r="B20883" t="s">
        <v>5</v>
      </c>
      <c r="C20883" t="s">
        <v>472</v>
      </c>
      <c r="D20883" t="s">
        <v>21140</v>
      </c>
      <c r="E20883" s="1">
        <f t="shared" si="326"/>
        <v>1693629031000</v>
      </c>
    </row>
    <row r="20884" spans="1:5" ht="14.25" x14ac:dyDescent="0.15">
      <c r="A20884" t="s">
        <v>4</v>
      </c>
      <c r="B20884" t="s">
        <v>5</v>
      </c>
      <c r="C20884" t="s">
        <v>472</v>
      </c>
      <c r="D20884" t="s">
        <v>21141</v>
      </c>
      <c r="E20884" s="1">
        <f t="shared" si="326"/>
        <v>1693629030000.0002</v>
      </c>
    </row>
    <row r="20885" spans="1:5" ht="14.25" x14ac:dyDescent="0.15">
      <c r="A20885" t="s">
        <v>4</v>
      </c>
      <c r="B20885" t="s">
        <v>5</v>
      </c>
      <c r="C20885" t="s">
        <v>472</v>
      </c>
      <c r="D20885" t="s">
        <v>21142</v>
      </c>
      <c r="E20885" s="1">
        <f t="shared" si="326"/>
        <v>1693629029000</v>
      </c>
    </row>
    <row r="20886" spans="1:5" ht="14.25" x14ac:dyDescent="0.15">
      <c r="A20886" t="s">
        <v>4</v>
      </c>
      <c r="B20886" t="s">
        <v>5</v>
      </c>
      <c r="C20886" t="s">
        <v>472</v>
      </c>
      <c r="D20886" t="s">
        <v>21143</v>
      </c>
      <c r="E20886" s="1">
        <f t="shared" si="326"/>
        <v>1693629027999.9998</v>
      </c>
    </row>
    <row r="20887" spans="1:5" ht="14.25" x14ac:dyDescent="0.15">
      <c r="A20887" t="s">
        <v>4</v>
      </c>
      <c r="B20887" t="s">
        <v>5</v>
      </c>
      <c r="C20887" t="s">
        <v>472</v>
      </c>
      <c r="D20887" t="s">
        <v>21144</v>
      </c>
      <c r="E20887" s="1">
        <f t="shared" si="326"/>
        <v>1693629027000.0002</v>
      </c>
    </row>
    <row r="20888" spans="1:5" ht="14.25" x14ac:dyDescent="0.15">
      <c r="A20888" t="s">
        <v>4</v>
      </c>
      <c r="B20888" t="s">
        <v>5</v>
      </c>
      <c r="C20888" t="s">
        <v>472</v>
      </c>
      <c r="D20888" t="s">
        <v>21145</v>
      </c>
      <c r="E20888" s="1">
        <f t="shared" si="326"/>
        <v>1693629026000</v>
      </c>
    </row>
    <row r="20889" spans="1:5" ht="14.25" x14ac:dyDescent="0.15">
      <c r="A20889" t="s">
        <v>4</v>
      </c>
      <c r="B20889" t="s">
        <v>5</v>
      </c>
      <c r="C20889" t="s">
        <v>472</v>
      </c>
      <c r="D20889" t="s">
        <v>21146</v>
      </c>
      <c r="E20889" s="1">
        <f t="shared" si="326"/>
        <v>1693629024999.9998</v>
      </c>
    </row>
    <row r="20890" spans="1:5" ht="14.25" x14ac:dyDescent="0.15">
      <c r="A20890" t="s">
        <v>4</v>
      </c>
      <c r="B20890" t="s">
        <v>5</v>
      </c>
      <c r="C20890" t="s">
        <v>472</v>
      </c>
      <c r="D20890" t="s">
        <v>21147</v>
      </c>
      <c r="E20890" s="1">
        <f t="shared" si="326"/>
        <v>1693629024000.0002</v>
      </c>
    </row>
    <row r="20891" spans="1:5" ht="14.25" x14ac:dyDescent="0.15">
      <c r="A20891" t="s">
        <v>4</v>
      </c>
      <c r="B20891" t="s">
        <v>5</v>
      </c>
      <c r="C20891" t="s">
        <v>472</v>
      </c>
      <c r="D20891" t="s">
        <v>21148</v>
      </c>
      <c r="E20891" s="1">
        <f t="shared" si="326"/>
        <v>1693629023000</v>
      </c>
    </row>
    <row r="20892" spans="1:5" ht="14.25" x14ac:dyDescent="0.15">
      <c r="A20892" t="s">
        <v>4</v>
      </c>
      <c r="B20892" t="s">
        <v>5</v>
      </c>
      <c r="C20892" t="s">
        <v>472</v>
      </c>
      <c r="D20892" t="s">
        <v>21149</v>
      </c>
      <c r="E20892" s="1">
        <f t="shared" si="326"/>
        <v>1693629021999.9998</v>
      </c>
    </row>
    <row r="20893" spans="1:5" ht="14.25" x14ac:dyDescent="0.15">
      <c r="A20893" t="s">
        <v>4</v>
      </c>
      <c r="B20893" t="s">
        <v>5</v>
      </c>
      <c r="C20893" t="s">
        <v>472</v>
      </c>
      <c r="D20893" t="s">
        <v>21150</v>
      </c>
      <c r="E20893" s="1">
        <f t="shared" si="326"/>
        <v>1693629021000</v>
      </c>
    </row>
    <row r="20894" spans="1:5" ht="14.25" x14ac:dyDescent="0.15">
      <c r="A20894" t="s">
        <v>4</v>
      </c>
      <c r="B20894" t="s">
        <v>5</v>
      </c>
      <c r="C20894" t="s">
        <v>472</v>
      </c>
      <c r="D20894" t="s">
        <v>21151</v>
      </c>
      <c r="E20894" s="1">
        <f t="shared" si="326"/>
        <v>1693629019999.9998</v>
      </c>
    </row>
    <row r="20895" spans="1:5" ht="14.25" x14ac:dyDescent="0.15">
      <c r="A20895" t="s">
        <v>4</v>
      </c>
      <c r="B20895" t="s">
        <v>5</v>
      </c>
      <c r="C20895" t="s">
        <v>472</v>
      </c>
      <c r="D20895" t="s">
        <v>21152</v>
      </c>
      <c r="E20895" s="1">
        <f t="shared" si="326"/>
        <v>1693629019000.0002</v>
      </c>
    </row>
    <row r="20896" spans="1:5" ht="14.25" x14ac:dyDescent="0.15">
      <c r="A20896" t="s">
        <v>4</v>
      </c>
      <c r="B20896" t="s">
        <v>5</v>
      </c>
      <c r="C20896" t="s">
        <v>472</v>
      </c>
      <c r="D20896" t="s">
        <v>21153</v>
      </c>
      <c r="E20896" s="1">
        <f t="shared" si="326"/>
        <v>1693629018000</v>
      </c>
    </row>
    <row r="20897" spans="1:5" ht="14.25" x14ac:dyDescent="0.15">
      <c r="A20897" t="s">
        <v>4</v>
      </c>
      <c r="B20897" t="s">
        <v>5</v>
      </c>
      <c r="C20897" t="s">
        <v>472</v>
      </c>
      <c r="D20897" t="s">
        <v>21154</v>
      </c>
      <c r="E20897" s="1">
        <f t="shared" si="326"/>
        <v>1693629016999.9998</v>
      </c>
    </row>
    <row r="20898" spans="1:5" ht="14.25" x14ac:dyDescent="0.15">
      <c r="A20898" t="s">
        <v>4</v>
      </c>
      <c r="B20898" t="s">
        <v>5</v>
      </c>
      <c r="C20898" t="s">
        <v>472</v>
      </c>
      <c r="D20898" t="s">
        <v>21155</v>
      </c>
      <c r="E20898" s="1">
        <f t="shared" si="326"/>
        <v>1693629016000.0002</v>
      </c>
    </row>
    <row r="20899" spans="1:5" ht="14.25" x14ac:dyDescent="0.15">
      <c r="A20899" t="s">
        <v>4</v>
      </c>
      <c r="B20899" t="s">
        <v>5</v>
      </c>
      <c r="C20899" t="s">
        <v>472</v>
      </c>
      <c r="D20899" t="s">
        <v>21156</v>
      </c>
      <c r="E20899" s="1">
        <f t="shared" si="326"/>
        <v>1693629015000</v>
      </c>
    </row>
    <row r="20900" spans="1:5" ht="14.25" x14ac:dyDescent="0.15">
      <c r="A20900" t="s">
        <v>4</v>
      </c>
      <c r="B20900" t="s">
        <v>5</v>
      </c>
      <c r="C20900" t="s">
        <v>472</v>
      </c>
      <c r="D20900" t="s">
        <v>21157</v>
      </c>
      <c r="E20900" s="1">
        <f t="shared" si="326"/>
        <v>1693629013999.9998</v>
      </c>
    </row>
    <row r="20901" spans="1:5" ht="14.25" x14ac:dyDescent="0.15">
      <c r="A20901" t="s">
        <v>4</v>
      </c>
      <c r="B20901" t="s">
        <v>5</v>
      </c>
      <c r="C20901" t="s">
        <v>472</v>
      </c>
      <c r="D20901" t="s">
        <v>21158</v>
      </c>
      <c r="E20901" s="1">
        <f t="shared" si="326"/>
        <v>1693629013000</v>
      </c>
    </row>
    <row r="20902" spans="1:5" ht="14.25" x14ac:dyDescent="0.15">
      <c r="A20902" t="s">
        <v>4</v>
      </c>
      <c r="B20902" t="s">
        <v>5</v>
      </c>
      <c r="C20902" t="s">
        <v>472</v>
      </c>
      <c r="D20902" t="s">
        <v>21159</v>
      </c>
      <c r="E20902" s="1">
        <f t="shared" si="326"/>
        <v>1693629011999.9998</v>
      </c>
    </row>
    <row r="20903" spans="1:5" ht="14.25" x14ac:dyDescent="0.15">
      <c r="A20903" t="s">
        <v>4</v>
      </c>
      <c r="B20903" t="s">
        <v>5</v>
      </c>
      <c r="C20903" t="s">
        <v>472</v>
      </c>
      <c r="D20903" t="s">
        <v>21160</v>
      </c>
      <c r="E20903" s="1">
        <f t="shared" si="326"/>
        <v>1693629011000.0002</v>
      </c>
    </row>
    <row r="20904" spans="1:5" ht="14.25" x14ac:dyDescent="0.15">
      <c r="A20904" t="s">
        <v>4</v>
      </c>
      <c r="B20904" t="s">
        <v>5</v>
      </c>
      <c r="C20904" t="s">
        <v>472</v>
      </c>
      <c r="D20904" t="s">
        <v>21161</v>
      </c>
      <c r="E20904" s="1">
        <f t="shared" si="326"/>
        <v>1693629010000</v>
      </c>
    </row>
    <row r="20905" spans="1:5" ht="14.25" x14ac:dyDescent="0.15">
      <c r="A20905" t="s">
        <v>4</v>
      </c>
      <c r="B20905" t="s">
        <v>5</v>
      </c>
      <c r="C20905" t="s">
        <v>472</v>
      </c>
      <c r="D20905" t="s">
        <v>21162</v>
      </c>
      <c r="E20905" s="1">
        <f t="shared" si="326"/>
        <v>1693629008999.9998</v>
      </c>
    </row>
    <row r="20906" spans="1:5" ht="14.25" x14ac:dyDescent="0.15">
      <c r="A20906" t="s">
        <v>4</v>
      </c>
      <c r="B20906" t="s">
        <v>5</v>
      </c>
      <c r="C20906" t="s">
        <v>472</v>
      </c>
      <c r="D20906" t="s">
        <v>21163</v>
      </c>
      <c r="E20906" s="1">
        <f t="shared" si="326"/>
        <v>1693629008000.0002</v>
      </c>
    </row>
    <row r="20907" spans="1:5" ht="14.25" x14ac:dyDescent="0.15">
      <c r="A20907" t="s">
        <v>4</v>
      </c>
      <c r="B20907" t="s">
        <v>5</v>
      </c>
      <c r="C20907" t="s">
        <v>472</v>
      </c>
      <c r="D20907" t="s">
        <v>21164</v>
      </c>
      <c r="E20907" s="1">
        <f t="shared" si="326"/>
        <v>1693629007000</v>
      </c>
    </row>
    <row r="20908" spans="1:5" ht="14.25" x14ac:dyDescent="0.15">
      <c r="A20908" t="s">
        <v>4</v>
      </c>
      <c r="B20908" t="s">
        <v>5</v>
      </c>
      <c r="C20908" t="s">
        <v>472</v>
      </c>
      <c r="D20908" t="s">
        <v>21165</v>
      </c>
      <c r="E20908" s="1">
        <f t="shared" si="326"/>
        <v>1693629005999.9998</v>
      </c>
    </row>
    <row r="20909" spans="1:5" ht="14.25" x14ac:dyDescent="0.15">
      <c r="A20909" t="s">
        <v>4</v>
      </c>
      <c r="B20909" t="s">
        <v>5</v>
      </c>
      <c r="C20909" t="s">
        <v>472</v>
      </c>
      <c r="D20909" t="s">
        <v>21166</v>
      </c>
      <c r="E20909" s="1">
        <f t="shared" si="326"/>
        <v>1693629005000.0002</v>
      </c>
    </row>
    <row r="20910" spans="1:5" ht="14.25" x14ac:dyDescent="0.15">
      <c r="A20910" t="s">
        <v>4</v>
      </c>
      <c r="B20910" t="s">
        <v>5</v>
      </c>
      <c r="C20910" t="s">
        <v>472</v>
      </c>
      <c r="D20910" t="s">
        <v>21167</v>
      </c>
      <c r="E20910" s="1">
        <f t="shared" si="326"/>
        <v>1693629004000</v>
      </c>
    </row>
    <row r="20911" spans="1:5" ht="14.25" x14ac:dyDescent="0.15">
      <c r="A20911" t="s">
        <v>4</v>
      </c>
      <c r="B20911" t="s">
        <v>5</v>
      </c>
      <c r="C20911" t="s">
        <v>472</v>
      </c>
      <c r="D20911" t="s">
        <v>21168</v>
      </c>
      <c r="E20911" s="1">
        <f t="shared" si="326"/>
        <v>1693629003000.0002</v>
      </c>
    </row>
    <row r="20912" spans="1:5" ht="14.25" x14ac:dyDescent="0.15">
      <c r="A20912" t="s">
        <v>4</v>
      </c>
      <c r="B20912" t="s">
        <v>5</v>
      </c>
      <c r="C20912" t="s">
        <v>472</v>
      </c>
      <c r="D20912" t="s">
        <v>21169</v>
      </c>
      <c r="E20912" s="1">
        <f t="shared" si="326"/>
        <v>1693629002000</v>
      </c>
    </row>
    <row r="20913" spans="1:5" ht="14.25" x14ac:dyDescent="0.15">
      <c r="A20913" t="s">
        <v>4</v>
      </c>
      <c r="B20913" t="s">
        <v>5</v>
      </c>
      <c r="C20913" t="s">
        <v>472</v>
      </c>
      <c r="D20913" t="s">
        <v>21170</v>
      </c>
      <c r="E20913" s="1">
        <f t="shared" si="326"/>
        <v>1693629000999.9998</v>
      </c>
    </row>
    <row r="20914" spans="1:5" ht="14.25" x14ac:dyDescent="0.15">
      <c r="A20914" t="s">
        <v>4</v>
      </c>
      <c r="B20914" t="s">
        <v>5</v>
      </c>
      <c r="C20914" t="s">
        <v>472</v>
      </c>
      <c r="D20914" t="s">
        <v>21171</v>
      </c>
      <c r="E20914" s="1">
        <f t="shared" si="326"/>
        <v>1693629000000.0002</v>
      </c>
    </row>
    <row r="20915" spans="1:5" ht="14.25" x14ac:dyDescent="0.15">
      <c r="A20915" t="s">
        <v>4</v>
      </c>
      <c r="B20915" t="s">
        <v>5</v>
      </c>
      <c r="C20915" t="s">
        <v>472</v>
      </c>
      <c r="D20915" t="s">
        <v>21172</v>
      </c>
      <c r="E20915" s="1">
        <f t="shared" si="326"/>
        <v>1693628999000</v>
      </c>
    </row>
    <row r="20916" spans="1:5" ht="14.25" x14ac:dyDescent="0.15">
      <c r="A20916" t="s">
        <v>4</v>
      </c>
      <c r="B20916" t="s">
        <v>5</v>
      </c>
      <c r="C20916" t="s">
        <v>472</v>
      </c>
      <c r="D20916" t="s">
        <v>21173</v>
      </c>
      <c r="E20916" s="1">
        <f t="shared" si="326"/>
        <v>1693628997999.9998</v>
      </c>
    </row>
    <row r="20917" spans="1:5" ht="14.25" x14ac:dyDescent="0.15">
      <c r="A20917" t="s">
        <v>4</v>
      </c>
      <c r="B20917" t="s">
        <v>5</v>
      </c>
      <c r="C20917" t="s">
        <v>472</v>
      </c>
      <c r="D20917" t="s">
        <v>21174</v>
      </c>
      <c r="E20917" s="1">
        <f t="shared" si="326"/>
        <v>1693628997000.0002</v>
      </c>
    </row>
    <row r="20918" spans="1:5" ht="14.25" x14ac:dyDescent="0.15">
      <c r="A20918" t="s">
        <v>4</v>
      </c>
      <c r="B20918" t="s">
        <v>5</v>
      </c>
      <c r="C20918" t="s">
        <v>472</v>
      </c>
      <c r="D20918" t="s">
        <v>21175</v>
      </c>
      <c r="E20918" s="1">
        <f t="shared" si="326"/>
        <v>1693628996000</v>
      </c>
    </row>
    <row r="20919" spans="1:5" ht="14.25" x14ac:dyDescent="0.15">
      <c r="A20919" t="s">
        <v>4</v>
      </c>
      <c r="B20919" t="s">
        <v>5</v>
      </c>
      <c r="C20919" t="s">
        <v>472</v>
      </c>
      <c r="D20919" t="s">
        <v>21176</v>
      </c>
      <c r="E20919" s="1">
        <f t="shared" si="326"/>
        <v>1693628995000.0002</v>
      </c>
    </row>
    <row r="20920" spans="1:5" ht="14.25" x14ac:dyDescent="0.15">
      <c r="A20920" t="s">
        <v>4</v>
      </c>
      <c r="B20920" t="s">
        <v>5</v>
      </c>
      <c r="C20920" t="s">
        <v>472</v>
      </c>
      <c r="D20920" t="s">
        <v>21177</v>
      </c>
      <c r="E20920" s="1">
        <f t="shared" si="326"/>
        <v>1693628994000</v>
      </c>
    </row>
    <row r="20921" spans="1:5" ht="14.25" x14ac:dyDescent="0.15">
      <c r="A20921" t="s">
        <v>4</v>
      </c>
      <c r="B20921" t="s">
        <v>5</v>
      </c>
      <c r="C20921" t="s">
        <v>472</v>
      </c>
      <c r="D20921" t="s">
        <v>21178</v>
      </c>
      <c r="E20921" s="1">
        <f t="shared" si="326"/>
        <v>1693628992999.9998</v>
      </c>
    </row>
    <row r="20922" spans="1:5" ht="14.25" x14ac:dyDescent="0.15">
      <c r="A20922" t="s">
        <v>4</v>
      </c>
      <c r="B20922" t="s">
        <v>5</v>
      </c>
      <c r="C20922" t="s">
        <v>472</v>
      </c>
      <c r="D20922" t="s">
        <v>21179</v>
      </c>
      <c r="E20922" s="1">
        <f t="shared" si="326"/>
        <v>1693628992000.0002</v>
      </c>
    </row>
    <row r="20923" spans="1:5" ht="14.25" x14ac:dyDescent="0.15">
      <c r="A20923" t="s">
        <v>4</v>
      </c>
      <c r="B20923" t="s">
        <v>5</v>
      </c>
      <c r="C20923" t="s">
        <v>472</v>
      </c>
      <c r="D20923" t="s">
        <v>21180</v>
      </c>
      <c r="E20923" s="1">
        <f t="shared" si="326"/>
        <v>1693628991000</v>
      </c>
    </row>
    <row r="20924" spans="1:5" ht="14.25" x14ac:dyDescent="0.15">
      <c r="A20924" t="s">
        <v>4</v>
      </c>
      <c r="B20924" t="s">
        <v>5</v>
      </c>
      <c r="C20924" t="s">
        <v>472</v>
      </c>
      <c r="D20924" t="s">
        <v>21181</v>
      </c>
      <c r="E20924" s="1">
        <f t="shared" si="326"/>
        <v>1693628989999.9998</v>
      </c>
    </row>
    <row r="20925" spans="1:5" ht="14.25" x14ac:dyDescent="0.15">
      <c r="A20925" t="s">
        <v>4</v>
      </c>
      <c r="B20925" t="s">
        <v>5</v>
      </c>
      <c r="C20925" t="s">
        <v>472</v>
      </c>
      <c r="D20925" t="s">
        <v>21182</v>
      </c>
      <c r="E20925" s="1">
        <f t="shared" si="326"/>
        <v>1693628989000.0002</v>
      </c>
    </row>
    <row r="20926" spans="1:5" ht="14.25" x14ac:dyDescent="0.15">
      <c r="A20926" t="s">
        <v>4</v>
      </c>
      <c r="B20926" t="s">
        <v>5</v>
      </c>
      <c r="C20926" t="s">
        <v>472</v>
      </c>
      <c r="D20926" t="s">
        <v>21183</v>
      </c>
      <c r="E20926" s="1">
        <f t="shared" si="326"/>
        <v>1693628988000</v>
      </c>
    </row>
    <row r="20927" spans="1:5" ht="14.25" x14ac:dyDescent="0.15">
      <c r="A20927" t="s">
        <v>4</v>
      </c>
      <c r="B20927" t="s">
        <v>5</v>
      </c>
      <c r="C20927" t="s">
        <v>472</v>
      </c>
      <c r="D20927" t="s">
        <v>21184</v>
      </c>
      <c r="E20927" s="1">
        <f t="shared" si="326"/>
        <v>1693628987000.0002</v>
      </c>
    </row>
    <row r="20928" spans="1:5" ht="14.25" x14ac:dyDescent="0.15">
      <c r="A20928" t="s">
        <v>4</v>
      </c>
      <c r="B20928" t="s">
        <v>5</v>
      </c>
      <c r="C20928" t="s">
        <v>472</v>
      </c>
      <c r="D20928" t="s">
        <v>21185</v>
      </c>
      <c r="E20928" s="1">
        <f t="shared" si="326"/>
        <v>1693628986000</v>
      </c>
    </row>
    <row r="20929" spans="1:5" ht="14.25" x14ac:dyDescent="0.15">
      <c r="A20929" t="s">
        <v>4</v>
      </c>
      <c r="B20929" t="s">
        <v>5</v>
      </c>
      <c r="C20929" t="s">
        <v>472</v>
      </c>
      <c r="D20929" t="s">
        <v>21186</v>
      </c>
      <c r="E20929" s="1">
        <f t="shared" si="326"/>
        <v>1693628984999.9998</v>
      </c>
    </row>
    <row r="20930" spans="1:5" ht="14.25" x14ac:dyDescent="0.15">
      <c r="A20930" t="s">
        <v>4</v>
      </c>
      <c r="B20930" t="s">
        <v>5</v>
      </c>
      <c r="C20930" t="s">
        <v>472</v>
      </c>
      <c r="D20930" t="s">
        <v>21187</v>
      </c>
      <c r="E20930" s="1">
        <f t="shared" si="326"/>
        <v>1693628984000.0002</v>
      </c>
    </row>
    <row r="20931" spans="1:5" ht="14.25" x14ac:dyDescent="0.15">
      <c r="A20931" t="s">
        <v>4</v>
      </c>
      <c r="B20931" t="s">
        <v>5</v>
      </c>
      <c r="C20931" t="s">
        <v>472</v>
      </c>
      <c r="D20931" t="s">
        <v>21188</v>
      </c>
      <c r="E20931" s="1">
        <f t="shared" ref="E20931:E20994" si="327">((D20931-70*365-19)*86400-8*3600)*1000</f>
        <v>1693628983000</v>
      </c>
    </row>
    <row r="20932" spans="1:5" ht="14.25" x14ac:dyDescent="0.15">
      <c r="A20932" t="s">
        <v>4</v>
      </c>
      <c r="B20932" t="s">
        <v>5</v>
      </c>
      <c r="C20932" t="s">
        <v>472</v>
      </c>
      <c r="D20932" t="s">
        <v>21189</v>
      </c>
      <c r="E20932" s="1">
        <f t="shared" si="327"/>
        <v>1693628981999.9998</v>
      </c>
    </row>
    <row r="20933" spans="1:5" ht="14.25" x14ac:dyDescent="0.15">
      <c r="A20933" t="s">
        <v>4</v>
      </c>
      <c r="B20933" t="s">
        <v>5</v>
      </c>
      <c r="C20933" t="s">
        <v>472</v>
      </c>
      <c r="D20933" t="s">
        <v>21190</v>
      </c>
      <c r="E20933" s="1">
        <f t="shared" si="327"/>
        <v>1693628981000.0002</v>
      </c>
    </row>
    <row r="20934" spans="1:5" ht="14.25" x14ac:dyDescent="0.15">
      <c r="A20934" t="s">
        <v>4</v>
      </c>
      <c r="B20934" t="s">
        <v>5</v>
      </c>
      <c r="C20934" t="s">
        <v>472</v>
      </c>
      <c r="D20934" t="s">
        <v>21191</v>
      </c>
      <c r="E20934" s="1">
        <f t="shared" si="327"/>
        <v>1693628980000</v>
      </c>
    </row>
    <row r="20935" spans="1:5" ht="14.25" x14ac:dyDescent="0.15">
      <c r="A20935" t="s">
        <v>4</v>
      </c>
      <c r="B20935" t="s">
        <v>5</v>
      </c>
      <c r="C20935" t="s">
        <v>472</v>
      </c>
      <c r="D20935" t="s">
        <v>21192</v>
      </c>
      <c r="E20935" s="1">
        <f t="shared" si="327"/>
        <v>1693628978999.9998</v>
      </c>
    </row>
    <row r="20936" spans="1:5" ht="14.25" x14ac:dyDescent="0.15">
      <c r="A20936" t="s">
        <v>4</v>
      </c>
      <c r="B20936" t="s">
        <v>5</v>
      </c>
      <c r="C20936" t="s">
        <v>472</v>
      </c>
      <c r="D20936" t="s">
        <v>21193</v>
      </c>
      <c r="E20936" s="1">
        <f t="shared" si="327"/>
        <v>1693628978000</v>
      </c>
    </row>
    <row r="20937" spans="1:5" ht="14.25" x14ac:dyDescent="0.15">
      <c r="A20937" t="s">
        <v>4</v>
      </c>
      <c r="B20937" t="s">
        <v>5</v>
      </c>
      <c r="C20937" t="s">
        <v>472</v>
      </c>
      <c r="D20937" t="s">
        <v>21194</v>
      </c>
      <c r="E20937" s="1">
        <f t="shared" si="327"/>
        <v>1693628976999.9998</v>
      </c>
    </row>
    <row r="20938" spans="1:5" ht="14.25" x14ac:dyDescent="0.15">
      <c r="A20938" t="s">
        <v>4</v>
      </c>
      <c r="B20938" t="s">
        <v>5</v>
      </c>
      <c r="C20938" t="s">
        <v>472</v>
      </c>
      <c r="D20938" t="s">
        <v>21195</v>
      </c>
      <c r="E20938" s="1">
        <f t="shared" si="327"/>
        <v>1693628976000.0002</v>
      </c>
    </row>
    <row r="20939" spans="1:5" ht="14.25" x14ac:dyDescent="0.15">
      <c r="A20939" t="s">
        <v>4</v>
      </c>
      <c r="B20939" t="s">
        <v>5</v>
      </c>
      <c r="C20939" t="s">
        <v>472</v>
      </c>
      <c r="D20939" t="s">
        <v>21196</v>
      </c>
      <c r="E20939" s="1">
        <f t="shared" si="327"/>
        <v>1693628975000</v>
      </c>
    </row>
    <row r="20940" spans="1:5" ht="14.25" x14ac:dyDescent="0.15">
      <c r="A20940" t="s">
        <v>4</v>
      </c>
      <c r="B20940" t="s">
        <v>5</v>
      </c>
      <c r="C20940" t="s">
        <v>472</v>
      </c>
      <c r="D20940" t="s">
        <v>21197</v>
      </c>
      <c r="E20940" s="1">
        <f t="shared" si="327"/>
        <v>1693628973999.9998</v>
      </c>
    </row>
    <row r="20941" spans="1:5" ht="14.25" x14ac:dyDescent="0.15">
      <c r="A20941" t="s">
        <v>4</v>
      </c>
      <c r="B20941" t="s">
        <v>5</v>
      </c>
      <c r="C20941" t="s">
        <v>472</v>
      </c>
      <c r="D20941" t="s">
        <v>21198</v>
      </c>
      <c r="E20941" s="1">
        <f t="shared" si="327"/>
        <v>1693628972000</v>
      </c>
    </row>
    <row r="20942" spans="1:5" ht="14.25" x14ac:dyDescent="0.15">
      <c r="A20942" t="s">
        <v>4</v>
      </c>
      <c r="B20942" t="s">
        <v>5</v>
      </c>
      <c r="C20942" t="s">
        <v>472</v>
      </c>
      <c r="D20942" t="s">
        <v>21199</v>
      </c>
      <c r="E20942" s="1">
        <f t="shared" si="327"/>
        <v>1693628970999.9998</v>
      </c>
    </row>
    <row r="20943" spans="1:5" ht="14.25" x14ac:dyDescent="0.15">
      <c r="A20943" t="s">
        <v>4</v>
      </c>
      <c r="B20943" t="s">
        <v>5</v>
      </c>
      <c r="C20943" t="s">
        <v>472</v>
      </c>
      <c r="D20943" t="s">
        <v>21200</v>
      </c>
      <c r="E20943" s="1">
        <f t="shared" si="327"/>
        <v>1693628970000</v>
      </c>
    </row>
    <row r="20944" spans="1:5" ht="14.25" x14ac:dyDescent="0.15">
      <c r="A20944" t="s">
        <v>4</v>
      </c>
      <c r="B20944" t="s">
        <v>5</v>
      </c>
      <c r="C20944" t="s">
        <v>472</v>
      </c>
      <c r="D20944" t="s">
        <v>21201</v>
      </c>
      <c r="E20944" s="1">
        <f t="shared" si="327"/>
        <v>1693628968999.9998</v>
      </c>
    </row>
    <row r="20945" spans="1:5" ht="14.25" x14ac:dyDescent="0.15">
      <c r="A20945" t="s">
        <v>4</v>
      </c>
      <c r="B20945" t="s">
        <v>5</v>
      </c>
      <c r="C20945" t="s">
        <v>472</v>
      </c>
      <c r="D20945" t="s">
        <v>21202</v>
      </c>
      <c r="E20945" s="1">
        <f t="shared" si="327"/>
        <v>1693628968000.0002</v>
      </c>
    </row>
    <row r="20946" spans="1:5" ht="14.25" x14ac:dyDescent="0.15">
      <c r="A20946" t="s">
        <v>4</v>
      </c>
      <c r="B20946" t="s">
        <v>5</v>
      </c>
      <c r="C20946" t="s">
        <v>472</v>
      </c>
      <c r="D20946" t="s">
        <v>21203</v>
      </c>
      <c r="E20946" s="1">
        <f t="shared" si="327"/>
        <v>1693628967000</v>
      </c>
    </row>
    <row r="20947" spans="1:5" ht="14.25" x14ac:dyDescent="0.15">
      <c r="A20947" t="s">
        <v>4</v>
      </c>
      <c r="B20947" t="s">
        <v>5</v>
      </c>
      <c r="C20947" t="s">
        <v>472</v>
      </c>
      <c r="D20947" t="s">
        <v>21204</v>
      </c>
      <c r="E20947" s="1">
        <f t="shared" si="327"/>
        <v>1693628965999.9998</v>
      </c>
    </row>
    <row r="20948" spans="1:5" ht="14.25" x14ac:dyDescent="0.15">
      <c r="A20948" t="s">
        <v>4</v>
      </c>
      <c r="B20948" t="s">
        <v>5</v>
      </c>
      <c r="C20948" t="s">
        <v>472</v>
      </c>
      <c r="D20948" t="s">
        <v>21205</v>
      </c>
      <c r="E20948" s="1">
        <f t="shared" si="327"/>
        <v>1693628965000.0002</v>
      </c>
    </row>
    <row r="20949" spans="1:5" ht="14.25" x14ac:dyDescent="0.15">
      <c r="A20949" t="s">
        <v>4</v>
      </c>
      <c r="B20949" t="s">
        <v>5</v>
      </c>
      <c r="C20949" t="s">
        <v>472</v>
      </c>
      <c r="D20949" t="s">
        <v>21206</v>
      </c>
      <c r="E20949" s="1">
        <f t="shared" si="327"/>
        <v>1693628964000</v>
      </c>
    </row>
    <row r="20950" spans="1:5" ht="14.25" x14ac:dyDescent="0.15">
      <c r="A20950" t="s">
        <v>4</v>
      </c>
      <c r="B20950" t="s">
        <v>5</v>
      </c>
      <c r="C20950" t="s">
        <v>472</v>
      </c>
      <c r="D20950" t="s">
        <v>21207</v>
      </c>
      <c r="E20950" s="1">
        <f t="shared" si="327"/>
        <v>1693628962999.9998</v>
      </c>
    </row>
    <row r="20951" spans="1:5" ht="14.25" x14ac:dyDescent="0.15">
      <c r="A20951" t="s">
        <v>4</v>
      </c>
      <c r="B20951" t="s">
        <v>5</v>
      </c>
      <c r="C20951" t="s">
        <v>472</v>
      </c>
      <c r="D20951" t="s">
        <v>21208</v>
      </c>
      <c r="E20951" s="1">
        <f t="shared" si="327"/>
        <v>1693628962000.0002</v>
      </c>
    </row>
    <row r="20952" spans="1:5" ht="14.25" x14ac:dyDescent="0.15">
      <c r="A20952" t="s">
        <v>4</v>
      </c>
      <c r="B20952" t="s">
        <v>5</v>
      </c>
      <c r="C20952" t="s">
        <v>472</v>
      </c>
      <c r="D20952" t="s">
        <v>21209</v>
      </c>
      <c r="E20952" s="1">
        <f t="shared" si="327"/>
        <v>1693628961000</v>
      </c>
    </row>
    <row r="20953" spans="1:5" ht="14.25" x14ac:dyDescent="0.15">
      <c r="A20953" t="s">
        <v>4</v>
      </c>
      <c r="B20953" t="s">
        <v>5</v>
      </c>
      <c r="C20953" t="s">
        <v>472</v>
      </c>
      <c r="D20953" t="s">
        <v>21210</v>
      </c>
      <c r="E20953" s="1">
        <f t="shared" si="327"/>
        <v>1693628960000.0002</v>
      </c>
    </row>
    <row r="20954" spans="1:5" ht="14.25" x14ac:dyDescent="0.15">
      <c r="A20954" t="s">
        <v>4</v>
      </c>
      <c r="B20954" t="s">
        <v>5</v>
      </c>
      <c r="C20954" t="s">
        <v>472</v>
      </c>
      <c r="D20954" t="s">
        <v>21211</v>
      </c>
      <c r="E20954" s="1">
        <f t="shared" si="327"/>
        <v>1693628959000</v>
      </c>
    </row>
    <row r="20955" spans="1:5" ht="14.25" x14ac:dyDescent="0.15">
      <c r="A20955" t="s">
        <v>4</v>
      </c>
      <c r="B20955" t="s">
        <v>5</v>
      </c>
      <c r="C20955" t="s">
        <v>472</v>
      </c>
      <c r="D20955" t="s">
        <v>21212</v>
      </c>
      <c r="E20955" s="1">
        <f t="shared" si="327"/>
        <v>1693628957999.9998</v>
      </c>
    </row>
    <row r="20956" spans="1:5" ht="14.25" x14ac:dyDescent="0.15">
      <c r="A20956" t="s">
        <v>4</v>
      </c>
      <c r="B20956" t="s">
        <v>5</v>
      </c>
      <c r="C20956" t="s">
        <v>472</v>
      </c>
      <c r="D20956" t="s">
        <v>21213</v>
      </c>
      <c r="E20956" s="1">
        <f t="shared" si="327"/>
        <v>1693628957000.0002</v>
      </c>
    </row>
    <row r="20957" spans="1:5" ht="14.25" x14ac:dyDescent="0.15">
      <c r="A20957" t="s">
        <v>4</v>
      </c>
      <c r="B20957" t="s">
        <v>5</v>
      </c>
      <c r="C20957" t="s">
        <v>472</v>
      </c>
      <c r="D20957" t="s">
        <v>21214</v>
      </c>
      <c r="E20957" s="1">
        <f t="shared" si="327"/>
        <v>1693628956000</v>
      </c>
    </row>
    <row r="20958" spans="1:5" ht="14.25" x14ac:dyDescent="0.15">
      <c r="A20958" t="s">
        <v>4</v>
      </c>
      <c r="B20958" t="s">
        <v>5</v>
      </c>
      <c r="C20958" t="s">
        <v>472</v>
      </c>
      <c r="D20958" t="s">
        <v>21215</v>
      </c>
      <c r="E20958" s="1">
        <f t="shared" si="327"/>
        <v>1693628954999.9998</v>
      </c>
    </row>
    <row r="20959" spans="1:5" ht="14.25" x14ac:dyDescent="0.15">
      <c r="A20959" t="s">
        <v>4</v>
      </c>
      <c r="B20959" t="s">
        <v>5</v>
      </c>
      <c r="C20959" t="s">
        <v>472</v>
      </c>
      <c r="D20959" t="s">
        <v>21216</v>
      </c>
      <c r="E20959" s="1">
        <f t="shared" si="327"/>
        <v>1693628954000.0002</v>
      </c>
    </row>
    <row r="20960" spans="1:5" ht="14.25" x14ac:dyDescent="0.15">
      <c r="A20960" t="s">
        <v>4</v>
      </c>
      <c r="B20960" t="s">
        <v>5</v>
      </c>
      <c r="C20960" t="s">
        <v>472</v>
      </c>
      <c r="D20960" t="s">
        <v>21217</v>
      </c>
      <c r="E20960" s="1">
        <f t="shared" si="327"/>
        <v>1693628953000</v>
      </c>
    </row>
    <row r="20961" spans="1:5" ht="14.25" x14ac:dyDescent="0.15">
      <c r="A20961" t="s">
        <v>4</v>
      </c>
      <c r="B20961" t="s">
        <v>5</v>
      </c>
      <c r="C20961" t="s">
        <v>472</v>
      </c>
      <c r="D20961" t="s">
        <v>21218</v>
      </c>
      <c r="E20961" s="1">
        <f t="shared" si="327"/>
        <v>1693628952000.0002</v>
      </c>
    </row>
    <row r="20962" spans="1:5" ht="14.25" x14ac:dyDescent="0.15">
      <c r="A20962" t="s">
        <v>4</v>
      </c>
      <c r="B20962" t="s">
        <v>5</v>
      </c>
      <c r="C20962" t="s">
        <v>472</v>
      </c>
      <c r="D20962" t="s">
        <v>21219</v>
      </c>
      <c r="E20962" s="1">
        <f t="shared" si="327"/>
        <v>1693628951000</v>
      </c>
    </row>
    <row r="20963" spans="1:5" ht="14.25" x14ac:dyDescent="0.15">
      <c r="A20963" t="s">
        <v>4</v>
      </c>
      <c r="B20963" t="s">
        <v>5</v>
      </c>
      <c r="C20963" t="s">
        <v>472</v>
      </c>
      <c r="D20963" t="s">
        <v>21220</v>
      </c>
      <c r="E20963" s="1">
        <f t="shared" si="327"/>
        <v>1693628949999.9998</v>
      </c>
    </row>
    <row r="20964" spans="1:5" ht="14.25" x14ac:dyDescent="0.15">
      <c r="A20964" t="s">
        <v>4</v>
      </c>
      <c r="B20964" t="s">
        <v>5</v>
      </c>
      <c r="C20964" t="s">
        <v>472</v>
      </c>
      <c r="D20964" t="s">
        <v>21221</v>
      </c>
      <c r="E20964" s="1">
        <f t="shared" si="327"/>
        <v>1693628949000.0002</v>
      </c>
    </row>
    <row r="20965" spans="1:5" ht="14.25" x14ac:dyDescent="0.15">
      <c r="A20965" t="s">
        <v>4</v>
      </c>
      <c r="B20965" t="s">
        <v>5</v>
      </c>
      <c r="C20965" t="s">
        <v>472</v>
      </c>
      <c r="D20965" t="s">
        <v>21222</v>
      </c>
      <c r="E20965" s="1">
        <f t="shared" si="327"/>
        <v>1693628948000</v>
      </c>
    </row>
    <row r="20966" spans="1:5" ht="14.25" x14ac:dyDescent="0.15">
      <c r="A20966" t="s">
        <v>4</v>
      </c>
      <c r="B20966" t="s">
        <v>5</v>
      </c>
      <c r="C20966" t="s">
        <v>472</v>
      </c>
      <c r="D20966" t="s">
        <v>21223</v>
      </c>
      <c r="E20966" s="1">
        <f t="shared" si="327"/>
        <v>1693628946999.9998</v>
      </c>
    </row>
    <row r="20967" spans="1:5" ht="14.25" x14ac:dyDescent="0.15">
      <c r="A20967" t="s">
        <v>4</v>
      </c>
      <c r="B20967" t="s">
        <v>5</v>
      </c>
      <c r="C20967" t="s">
        <v>472</v>
      </c>
      <c r="D20967" t="s">
        <v>21224</v>
      </c>
      <c r="E20967" s="1">
        <f t="shared" si="327"/>
        <v>1693628946000.0002</v>
      </c>
    </row>
    <row r="20968" spans="1:5" ht="14.25" x14ac:dyDescent="0.15">
      <c r="A20968" t="s">
        <v>4</v>
      </c>
      <c r="B20968" t="s">
        <v>5</v>
      </c>
      <c r="C20968" t="s">
        <v>472</v>
      </c>
      <c r="D20968" t="s">
        <v>21225</v>
      </c>
      <c r="E20968" s="1">
        <f t="shared" si="327"/>
        <v>1693628945000</v>
      </c>
    </row>
    <row r="20969" spans="1:5" ht="14.25" x14ac:dyDescent="0.15">
      <c r="A20969" t="s">
        <v>4</v>
      </c>
      <c r="B20969" t="s">
        <v>5</v>
      </c>
      <c r="C20969" t="s">
        <v>472</v>
      </c>
      <c r="D20969" t="s">
        <v>21226</v>
      </c>
      <c r="E20969" s="1">
        <f t="shared" si="327"/>
        <v>1693628943999.9998</v>
      </c>
    </row>
    <row r="20970" spans="1:5" ht="14.25" x14ac:dyDescent="0.15">
      <c r="A20970" t="s">
        <v>4</v>
      </c>
      <c r="B20970" t="s">
        <v>5</v>
      </c>
      <c r="C20970" t="s">
        <v>472</v>
      </c>
      <c r="D20970" t="s">
        <v>21227</v>
      </c>
      <c r="E20970" s="1">
        <f t="shared" si="327"/>
        <v>1693628943000</v>
      </c>
    </row>
    <row r="20971" spans="1:5" ht="14.25" x14ac:dyDescent="0.15">
      <c r="A20971" t="s">
        <v>4</v>
      </c>
      <c r="B20971" t="s">
        <v>5</v>
      </c>
      <c r="C20971" t="s">
        <v>472</v>
      </c>
      <c r="D20971" t="s">
        <v>21228</v>
      </c>
      <c r="E20971" s="1">
        <f t="shared" si="327"/>
        <v>1693628941999.9998</v>
      </c>
    </row>
    <row r="20972" spans="1:5" ht="14.25" x14ac:dyDescent="0.15">
      <c r="A20972" t="s">
        <v>4</v>
      </c>
      <c r="B20972" t="s">
        <v>5</v>
      </c>
      <c r="C20972" t="s">
        <v>472</v>
      </c>
      <c r="D20972" t="s">
        <v>21229</v>
      </c>
      <c r="E20972" s="1">
        <f t="shared" si="327"/>
        <v>1693628941000.0002</v>
      </c>
    </row>
    <row r="20973" spans="1:5" ht="14.25" x14ac:dyDescent="0.15">
      <c r="A20973" t="s">
        <v>4</v>
      </c>
      <c r="B20973" t="s">
        <v>5</v>
      </c>
      <c r="C20973" t="s">
        <v>472</v>
      </c>
      <c r="D20973" t="s">
        <v>21230</v>
      </c>
      <c r="E20973" s="1">
        <f t="shared" si="327"/>
        <v>1693628940000</v>
      </c>
    </row>
    <row r="20974" spans="1:5" ht="14.25" x14ac:dyDescent="0.15">
      <c r="A20974" t="s">
        <v>4</v>
      </c>
      <c r="B20974" t="s">
        <v>5</v>
      </c>
      <c r="C20974" t="s">
        <v>472</v>
      </c>
      <c r="D20974" t="s">
        <v>21231</v>
      </c>
      <c r="E20974" s="1">
        <f t="shared" si="327"/>
        <v>1693628938999.9998</v>
      </c>
    </row>
    <row r="20975" spans="1:5" ht="14.25" x14ac:dyDescent="0.15">
      <c r="A20975" t="s">
        <v>4</v>
      </c>
      <c r="B20975" t="s">
        <v>5</v>
      </c>
      <c r="C20975" t="s">
        <v>472</v>
      </c>
      <c r="D20975" t="s">
        <v>21232</v>
      </c>
      <c r="E20975" s="1">
        <f t="shared" si="327"/>
        <v>1693628938000.0002</v>
      </c>
    </row>
    <row r="20976" spans="1:5" ht="14.25" x14ac:dyDescent="0.15">
      <c r="A20976" t="s">
        <v>4</v>
      </c>
      <c r="B20976" t="s">
        <v>5</v>
      </c>
      <c r="C20976" t="s">
        <v>472</v>
      </c>
      <c r="D20976" t="s">
        <v>21233</v>
      </c>
      <c r="E20976" s="1">
        <f t="shared" si="327"/>
        <v>1693628937000</v>
      </c>
    </row>
    <row r="20977" spans="1:5" ht="14.25" x14ac:dyDescent="0.15">
      <c r="A20977" t="s">
        <v>4</v>
      </c>
      <c r="B20977" t="s">
        <v>5</v>
      </c>
      <c r="C20977" t="s">
        <v>472</v>
      </c>
      <c r="D20977" t="s">
        <v>21234</v>
      </c>
      <c r="E20977" s="1">
        <f t="shared" si="327"/>
        <v>1693628935999.9998</v>
      </c>
    </row>
    <row r="20978" spans="1:5" ht="14.25" x14ac:dyDescent="0.15">
      <c r="A20978" t="s">
        <v>4</v>
      </c>
      <c r="B20978" t="s">
        <v>5</v>
      </c>
      <c r="C20978" t="s">
        <v>472</v>
      </c>
      <c r="D20978" t="s">
        <v>21235</v>
      </c>
      <c r="E20978" s="1">
        <f t="shared" si="327"/>
        <v>1693628935000</v>
      </c>
    </row>
    <row r="20979" spans="1:5" ht="14.25" x14ac:dyDescent="0.15">
      <c r="A20979" t="s">
        <v>4</v>
      </c>
      <c r="B20979" t="s">
        <v>5</v>
      </c>
      <c r="C20979" t="s">
        <v>472</v>
      </c>
      <c r="D20979" t="s">
        <v>21236</v>
      </c>
      <c r="E20979" s="1">
        <f t="shared" si="327"/>
        <v>1693628933999.9998</v>
      </c>
    </row>
    <row r="20980" spans="1:5" ht="14.25" x14ac:dyDescent="0.15">
      <c r="A20980" t="s">
        <v>4</v>
      </c>
      <c r="B20980" t="s">
        <v>5</v>
      </c>
      <c r="C20980" t="s">
        <v>472</v>
      </c>
      <c r="D20980" t="s">
        <v>21237</v>
      </c>
      <c r="E20980" s="1">
        <f t="shared" si="327"/>
        <v>1693628933000.0002</v>
      </c>
    </row>
    <row r="20981" spans="1:5" ht="14.25" x14ac:dyDescent="0.15">
      <c r="A20981" t="s">
        <v>4</v>
      </c>
      <c r="B20981" t="s">
        <v>5</v>
      </c>
      <c r="C20981" t="s">
        <v>472</v>
      </c>
      <c r="D20981" t="s">
        <v>21238</v>
      </c>
      <c r="E20981" s="1">
        <f t="shared" si="327"/>
        <v>1693628932000</v>
      </c>
    </row>
    <row r="20982" spans="1:5" ht="14.25" x14ac:dyDescent="0.15">
      <c r="A20982" t="s">
        <v>4</v>
      </c>
      <c r="B20982" t="s">
        <v>5</v>
      </c>
      <c r="C20982" t="s">
        <v>472</v>
      </c>
      <c r="D20982" t="s">
        <v>21239</v>
      </c>
      <c r="E20982" s="1">
        <f t="shared" si="327"/>
        <v>1693628930999.9998</v>
      </c>
    </row>
    <row r="20983" spans="1:5" ht="14.25" x14ac:dyDescent="0.15">
      <c r="A20983" t="s">
        <v>4</v>
      </c>
      <c r="B20983" t="s">
        <v>5</v>
      </c>
      <c r="C20983" t="s">
        <v>472</v>
      </c>
      <c r="D20983" t="s">
        <v>21240</v>
      </c>
      <c r="E20983" s="1">
        <f t="shared" si="327"/>
        <v>1693628930000.0002</v>
      </c>
    </row>
    <row r="20984" spans="1:5" ht="14.25" x14ac:dyDescent="0.15">
      <c r="A20984" t="s">
        <v>4</v>
      </c>
      <c r="B20984" t="s">
        <v>5</v>
      </c>
      <c r="C20984" t="s">
        <v>472</v>
      </c>
      <c r="D20984" t="s">
        <v>21241</v>
      </c>
      <c r="E20984" s="1">
        <f t="shared" si="327"/>
        <v>1693628929000</v>
      </c>
    </row>
    <row r="20985" spans="1:5" ht="14.25" x14ac:dyDescent="0.15">
      <c r="A20985" t="s">
        <v>4</v>
      </c>
      <c r="B20985" t="s">
        <v>5</v>
      </c>
      <c r="C20985" t="s">
        <v>472</v>
      </c>
      <c r="D20985" t="s">
        <v>21242</v>
      </c>
      <c r="E20985" s="1">
        <f t="shared" si="327"/>
        <v>1693628927999.9998</v>
      </c>
    </row>
    <row r="20986" spans="1:5" ht="14.25" x14ac:dyDescent="0.15">
      <c r="A20986" t="s">
        <v>4</v>
      </c>
      <c r="B20986" t="s">
        <v>5</v>
      </c>
      <c r="C20986" t="s">
        <v>472</v>
      </c>
      <c r="D20986" t="s">
        <v>21243</v>
      </c>
      <c r="E20986" s="1">
        <f t="shared" si="327"/>
        <v>1693628927000</v>
      </c>
    </row>
    <row r="20987" spans="1:5" ht="14.25" x14ac:dyDescent="0.15">
      <c r="A20987" t="s">
        <v>4</v>
      </c>
      <c r="B20987" t="s">
        <v>5</v>
      </c>
      <c r="C20987" t="s">
        <v>472</v>
      </c>
      <c r="D20987" t="s">
        <v>21244</v>
      </c>
      <c r="E20987" s="1">
        <f t="shared" si="327"/>
        <v>1693628926000</v>
      </c>
    </row>
    <row r="20988" spans="1:5" ht="14.25" x14ac:dyDescent="0.15">
      <c r="A20988" t="s">
        <v>4</v>
      </c>
      <c r="B20988" t="s">
        <v>5</v>
      </c>
      <c r="C20988" t="s">
        <v>472</v>
      </c>
      <c r="D20988" t="s">
        <v>21245</v>
      </c>
      <c r="E20988" s="1">
        <f t="shared" si="327"/>
        <v>1693628925000.0002</v>
      </c>
    </row>
    <row r="20989" spans="1:5" ht="14.25" x14ac:dyDescent="0.15">
      <c r="A20989" t="s">
        <v>4</v>
      </c>
      <c r="B20989" t="s">
        <v>5</v>
      </c>
      <c r="C20989" t="s">
        <v>472</v>
      </c>
      <c r="D20989" t="s">
        <v>21246</v>
      </c>
      <c r="E20989" s="1">
        <f t="shared" si="327"/>
        <v>1693628924000</v>
      </c>
    </row>
    <row r="20990" spans="1:5" ht="14.25" x14ac:dyDescent="0.15">
      <c r="A20990" t="s">
        <v>4</v>
      </c>
      <c r="B20990" t="s">
        <v>5</v>
      </c>
      <c r="C20990" t="s">
        <v>472</v>
      </c>
      <c r="D20990" t="s">
        <v>21247</v>
      </c>
      <c r="E20990" s="1">
        <f t="shared" si="327"/>
        <v>1693628922999.9998</v>
      </c>
    </row>
    <row r="20991" spans="1:5" ht="14.25" x14ac:dyDescent="0.15">
      <c r="A20991" t="s">
        <v>4</v>
      </c>
      <c r="B20991" t="s">
        <v>5</v>
      </c>
      <c r="C20991" t="s">
        <v>472</v>
      </c>
      <c r="D20991" t="s">
        <v>21248</v>
      </c>
      <c r="E20991" s="1">
        <f t="shared" si="327"/>
        <v>1693628922000.0002</v>
      </c>
    </row>
    <row r="20992" spans="1:5" ht="14.25" x14ac:dyDescent="0.15">
      <c r="A20992" t="s">
        <v>4</v>
      </c>
      <c r="B20992" t="s">
        <v>5</v>
      </c>
      <c r="C20992" t="s">
        <v>472</v>
      </c>
      <c r="D20992" t="s">
        <v>21249</v>
      </c>
      <c r="E20992" s="1">
        <f t="shared" si="327"/>
        <v>1693628921000</v>
      </c>
    </row>
    <row r="20993" spans="1:5" ht="14.25" x14ac:dyDescent="0.15">
      <c r="A20993" t="s">
        <v>4</v>
      </c>
      <c r="B20993" t="s">
        <v>5</v>
      </c>
      <c r="C20993" t="s">
        <v>472</v>
      </c>
      <c r="D20993" t="s">
        <v>21250</v>
      </c>
      <c r="E20993" s="1">
        <f t="shared" si="327"/>
        <v>1693628919999.9998</v>
      </c>
    </row>
    <row r="20994" spans="1:5" ht="14.25" x14ac:dyDescent="0.15">
      <c r="A20994" t="s">
        <v>4</v>
      </c>
      <c r="B20994" t="s">
        <v>5</v>
      </c>
      <c r="C20994" t="s">
        <v>472</v>
      </c>
      <c r="D20994" t="s">
        <v>21251</v>
      </c>
      <c r="E20994" s="1">
        <f t="shared" si="327"/>
        <v>1693628918000</v>
      </c>
    </row>
    <row r="20995" spans="1:5" ht="14.25" x14ac:dyDescent="0.15">
      <c r="A20995" t="s">
        <v>4</v>
      </c>
      <c r="B20995" t="s">
        <v>5</v>
      </c>
      <c r="C20995" t="s">
        <v>472</v>
      </c>
      <c r="D20995" t="s">
        <v>21252</v>
      </c>
      <c r="E20995" s="1">
        <f t="shared" ref="E20995:E21058" si="328">((D20995-70*365-19)*86400-8*3600)*1000</f>
        <v>1693628916000</v>
      </c>
    </row>
    <row r="20996" spans="1:5" ht="14.25" x14ac:dyDescent="0.15">
      <c r="A20996" t="s">
        <v>4</v>
      </c>
      <c r="B20996" t="s">
        <v>5</v>
      </c>
      <c r="C20996" t="s">
        <v>472</v>
      </c>
      <c r="D20996" t="s">
        <v>21253</v>
      </c>
      <c r="E20996" s="1">
        <f t="shared" si="328"/>
        <v>1693628914000.0002</v>
      </c>
    </row>
    <row r="20997" spans="1:5" ht="14.25" x14ac:dyDescent="0.15">
      <c r="A20997" t="s">
        <v>4</v>
      </c>
      <c r="B20997" t="s">
        <v>5</v>
      </c>
      <c r="C20997" t="s">
        <v>472</v>
      </c>
      <c r="D20997" t="s">
        <v>21254</v>
      </c>
      <c r="E20997" s="1">
        <f t="shared" si="328"/>
        <v>1693628911999.9998</v>
      </c>
    </row>
    <row r="20998" spans="1:5" ht="14.25" x14ac:dyDescent="0.15">
      <c r="A20998" t="s">
        <v>4</v>
      </c>
      <c r="B20998" t="s">
        <v>5</v>
      </c>
      <c r="C20998" t="s">
        <v>472</v>
      </c>
      <c r="D20998" t="s">
        <v>21255</v>
      </c>
      <c r="E20998" s="1">
        <f t="shared" si="328"/>
        <v>1693628910000</v>
      </c>
    </row>
    <row r="20999" spans="1:5" ht="14.25" x14ac:dyDescent="0.15">
      <c r="A20999" t="s">
        <v>4</v>
      </c>
      <c r="B20999" t="s">
        <v>5</v>
      </c>
      <c r="C20999" t="s">
        <v>472</v>
      </c>
      <c r="D20999" t="s">
        <v>21256</v>
      </c>
      <c r="E20999" s="1">
        <f t="shared" si="328"/>
        <v>1693628908000</v>
      </c>
    </row>
    <row r="21000" spans="1:5" ht="14.25" x14ac:dyDescent="0.15">
      <c r="A21000" t="s">
        <v>4</v>
      </c>
      <c r="B21000" t="s">
        <v>5</v>
      </c>
      <c r="C21000" t="s">
        <v>472</v>
      </c>
      <c r="D21000" t="s">
        <v>21257</v>
      </c>
      <c r="E21000" s="1">
        <f t="shared" si="328"/>
        <v>1693628906000.0002</v>
      </c>
    </row>
    <row r="21001" spans="1:5" ht="14.25" x14ac:dyDescent="0.15">
      <c r="A21001" t="s">
        <v>4</v>
      </c>
      <c r="B21001" t="s">
        <v>5</v>
      </c>
      <c r="C21001" t="s">
        <v>472</v>
      </c>
      <c r="D21001" t="s">
        <v>21258</v>
      </c>
      <c r="E21001" s="1">
        <f t="shared" si="328"/>
        <v>1693628903999.9998</v>
      </c>
    </row>
    <row r="21002" spans="1:5" ht="14.25" x14ac:dyDescent="0.15">
      <c r="A21002" t="s">
        <v>4</v>
      </c>
      <c r="B21002" t="s">
        <v>5</v>
      </c>
      <c r="C21002" t="s">
        <v>472</v>
      </c>
      <c r="D21002" t="s">
        <v>21259</v>
      </c>
      <c r="E21002" s="1">
        <f t="shared" si="328"/>
        <v>1693628903000.0002</v>
      </c>
    </row>
    <row r="21003" spans="1:5" ht="14.25" x14ac:dyDescent="0.15">
      <c r="A21003" t="s">
        <v>4</v>
      </c>
      <c r="B21003" t="s">
        <v>5</v>
      </c>
      <c r="C21003" t="s">
        <v>472</v>
      </c>
      <c r="D21003" t="s">
        <v>21260</v>
      </c>
      <c r="E21003" s="1">
        <f t="shared" si="328"/>
        <v>1693628902000</v>
      </c>
    </row>
    <row r="21004" spans="1:5" ht="14.25" x14ac:dyDescent="0.15">
      <c r="A21004" t="s">
        <v>4</v>
      </c>
      <c r="B21004" t="s">
        <v>5</v>
      </c>
      <c r="C21004" t="s">
        <v>472</v>
      </c>
      <c r="D21004" t="s">
        <v>21261</v>
      </c>
      <c r="E21004" s="1">
        <f t="shared" si="328"/>
        <v>1693628900000</v>
      </c>
    </row>
    <row r="21005" spans="1:5" ht="14.25" x14ac:dyDescent="0.15">
      <c r="A21005" t="s">
        <v>4</v>
      </c>
      <c r="B21005" t="s">
        <v>5</v>
      </c>
      <c r="C21005" t="s">
        <v>472</v>
      </c>
      <c r="D21005" t="s">
        <v>21262</v>
      </c>
      <c r="E21005" s="1">
        <f t="shared" si="328"/>
        <v>1693628898000.0002</v>
      </c>
    </row>
    <row r="21006" spans="1:5" ht="14.25" x14ac:dyDescent="0.15">
      <c r="A21006" t="s">
        <v>4</v>
      </c>
      <c r="B21006" t="s">
        <v>5</v>
      </c>
      <c r="C21006" t="s">
        <v>18607</v>
      </c>
      <c r="D21006" t="s">
        <v>21263</v>
      </c>
      <c r="E21006" s="1">
        <f t="shared" si="328"/>
        <v>1693628897000</v>
      </c>
    </row>
    <row r="21007" spans="1:5" ht="14.25" x14ac:dyDescent="0.15">
      <c r="A21007" t="s">
        <v>4</v>
      </c>
      <c r="B21007" t="s">
        <v>5</v>
      </c>
      <c r="C21007" t="s">
        <v>472</v>
      </c>
      <c r="D21007" t="s">
        <v>21264</v>
      </c>
      <c r="E21007" s="1">
        <f t="shared" si="328"/>
        <v>1693628895999.9998</v>
      </c>
    </row>
    <row r="21008" spans="1:5" ht="14.25" x14ac:dyDescent="0.15">
      <c r="A21008" t="s">
        <v>4</v>
      </c>
      <c r="B21008" t="s">
        <v>5</v>
      </c>
      <c r="C21008" t="s">
        <v>21265</v>
      </c>
      <c r="D21008" t="s">
        <v>21266</v>
      </c>
      <c r="E21008" s="1">
        <f t="shared" si="328"/>
        <v>1693628895000.0002</v>
      </c>
    </row>
    <row r="21009" spans="1:5" ht="14.25" x14ac:dyDescent="0.15">
      <c r="A21009" t="s">
        <v>4</v>
      </c>
      <c r="B21009" t="s">
        <v>5</v>
      </c>
      <c r="C21009" t="s">
        <v>472</v>
      </c>
      <c r="D21009" t="s">
        <v>21267</v>
      </c>
      <c r="E21009" s="1">
        <f t="shared" si="328"/>
        <v>1693628894000</v>
      </c>
    </row>
    <row r="21010" spans="1:5" ht="14.25" x14ac:dyDescent="0.15">
      <c r="A21010" t="s">
        <v>4</v>
      </c>
      <c r="B21010" t="s">
        <v>5</v>
      </c>
      <c r="C21010" t="s">
        <v>21268</v>
      </c>
      <c r="D21010" t="s">
        <v>21269</v>
      </c>
      <c r="E21010" s="1">
        <f t="shared" si="328"/>
        <v>1693628892999.9998</v>
      </c>
    </row>
    <row r="21011" spans="1:5" ht="14.25" x14ac:dyDescent="0.15">
      <c r="A21011" t="s">
        <v>4</v>
      </c>
      <c r="B21011" t="s">
        <v>5</v>
      </c>
      <c r="C21011" t="s">
        <v>472</v>
      </c>
      <c r="D21011" t="s">
        <v>21270</v>
      </c>
      <c r="E21011" s="1">
        <f t="shared" si="328"/>
        <v>1693628892000</v>
      </c>
    </row>
    <row r="21012" spans="1:5" ht="14.25" x14ac:dyDescent="0.15">
      <c r="A21012" t="s">
        <v>4</v>
      </c>
      <c r="B21012" t="s">
        <v>5</v>
      </c>
      <c r="C21012" t="s">
        <v>472</v>
      </c>
      <c r="D21012" t="s">
        <v>21271</v>
      </c>
      <c r="E21012" s="1">
        <f t="shared" si="328"/>
        <v>1693628890999.9998</v>
      </c>
    </row>
    <row r="21013" spans="1:5" ht="14.25" x14ac:dyDescent="0.15">
      <c r="A21013" t="s">
        <v>4</v>
      </c>
      <c r="B21013" t="s">
        <v>5</v>
      </c>
      <c r="C21013" t="s">
        <v>472</v>
      </c>
      <c r="D21013" t="s">
        <v>21272</v>
      </c>
      <c r="E21013" s="1">
        <f t="shared" si="328"/>
        <v>1693628890000.0002</v>
      </c>
    </row>
    <row r="21014" spans="1:5" ht="14.25" x14ac:dyDescent="0.15">
      <c r="A21014" t="s">
        <v>4</v>
      </c>
      <c r="B21014" t="s">
        <v>5</v>
      </c>
      <c r="C21014" t="s">
        <v>21273</v>
      </c>
      <c r="D21014" t="s">
        <v>21274</v>
      </c>
      <c r="E21014" s="1">
        <f t="shared" si="328"/>
        <v>1693628889000</v>
      </c>
    </row>
    <row r="21015" spans="1:5" ht="14.25" x14ac:dyDescent="0.15">
      <c r="A21015" t="s">
        <v>4</v>
      </c>
      <c r="B21015" t="s">
        <v>5</v>
      </c>
      <c r="C21015" t="s">
        <v>472</v>
      </c>
      <c r="D21015" t="s">
        <v>21275</v>
      </c>
      <c r="E21015" s="1">
        <f t="shared" si="328"/>
        <v>1693628887999.9998</v>
      </c>
    </row>
    <row r="21016" spans="1:5" ht="14.25" x14ac:dyDescent="0.15">
      <c r="A21016" t="s">
        <v>4</v>
      </c>
      <c r="B21016" t="s">
        <v>5</v>
      </c>
      <c r="C21016" t="s">
        <v>21273</v>
      </c>
      <c r="D21016" t="s">
        <v>21276</v>
      </c>
      <c r="E21016" s="1">
        <f t="shared" si="328"/>
        <v>1693628887000.0002</v>
      </c>
    </row>
    <row r="21017" spans="1:5" ht="14.25" x14ac:dyDescent="0.15">
      <c r="A21017" t="s">
        <v>4</v>
      </c>
      <c r="B21017" t="s">
        <v>5</v>
      </c>
      <c r="C21017" t="s">
        <v>472</v>
      </c>
      <c r="D21017" t="s">
        <v>21277</v>
      </c>
      <c r="E21017" s="1">
        <f t="shared" si="328"/>
        <v>1693628886000</v>
      </c>
    </row>
    <row r="21018" spans="1:5" ht="14.25" x14ac:dyDescent="0.15">
      <c r="A21018" t="s">
        <v>4</v>
      </c>
      <c r="B21018" t="s">
        <v>5</v>
      </c>
      <c r="C21018" t="s">
        <v>472</v>
      </c>
      <c r="D21018" t="s">
        <v>21278</v>
      </c>
      <c r="E21018" s="1">
        <f t="shared" si="328"/>
        <v>1693628884999.9998</v>
      </c>
    </row>
    <row r="21019" spans="1:5" ht="14.25" x14ac:dyDescent="0.15">
      <c r="A21019" t="s">
        <v>4</v>
      </c>
      <c r="B21019" t="s">
        <v>5</v>
      </c>
      <c r="C21019" t="s">
        <v>472</v>
      </c>
      <c r="D21019" t="s">
        <v>21279</v>
      </c>
      <c r="E21019" s="1">
        <f t="shared" si="328"/>
        <v>1693628884000.0002</v>
      </c>
    </row>
    <row r="21020" spans="1:5" ht="14.25" x14ac:dyDescent="0.15">
      <c r="A21020" t="s">
        <v>4</v>
      </c>
      <c r="B21020" t="s">
        <v>5</v>
      </c>
      <c r="C21020" t="s">
        <v>472</v>
      </c>
      <c r="D21020" t="s">
        <v>21280</v>
      </c>
      <c r="E21020" s="1">
        <f t="shared" si="328"/>
        <v>1693628883000</v>
      </c>
    </row>
    <row r="21021" spans="1:5" ht="14.25" x14ac:dyDescent="0.15">
      <c r="A21021" t="s">
        <v>4</v>
      </c>
      <c r="B21021" t="s">
        <v>5</v>
      </c>
      <c r="C21021" t="s">
        <v>472</v>
      </c>
      <c r="D21021" t="s">
        <v>21281</v>
      </c>
      <c r="E21021" s="1">
        <f t="shared" si="328"/>
        <v>1693628882000.0002</v>
      </c>
    </row>
    <row r="21022" spans="1:5" ht="14.25" x14ac:dyDescent="0.15">
      <c r="A21022" t="s">
        <v>4</v>
      </c>
      <c r="B21022" t="s">
        <v>5</v>
      </c>
      <c r="C21022" t="s">
        <v>472</v>
      </c>
      <c r="D21022" t="s">
        <v>21282</v>
      </c>
      <c r="E21022" s="1">
        <f t="shared" si="328"/>
        <v>1693628881000</v>
      </c>
    </row>
    <row r="21023" spans="1:5" ht="14.25" x14ac:dyDescent="0.15">
      <c r="A21023" t="s">
        <v>4</v>
      </c>
      <c r="B21023" t="s">
        <v>5</v>
      </c>
      <c r="C21023" t="s">
        <v>472</v>
      </c>
      <c r="D21023" t="s">
        <v>21283</v>
      </c>
      <c r="E21023" s="1">
        <f t="shared" si="328"/>
        <v>1693628879999.9998</v>
      </c>
    </row>
    <row r="21024" spans="1:5" ht="14.25" x14ac:dyDescent="0.15">
      <c r="A21024" t="s">
        <v>4</v>
      </c>
      <c r="B21024" t="s">
        <v>5</v>
      </c>
      <c r="C21024" t="s">
        <v>472</v>
      </c>
      <c r="D21024" t="s">
        <v>21284</v>
      </c>
      <c r="E21024" s="1">
        <f t="shared" si="328"/>
        <v>1693628879000.0002</v>
      </c>
    </row>
    <row r="21025" spans="1:5" ht="14.25" x14ac:dyDescent="0.15">
      <c r="A21025" t="s">
        <v>4</v>
      </c>
      <c r="B21025" t="s">
        <v>5</v>
      </c>
      <c r="C21025" t="s">
        <v>472</v>
      </c>
      <c r="D21025" t="s">
        <v>21285</v>
      </c>
      <c r="E21025" s="1">
        <f t="shared" si="328"/>
        <v>1693628878000</v>
      </c>
    </row>
    <row r="21026" spans="1:5" ht="14.25" x14ac:dyDescent="0.15">
      <c r="A21026" t="s">
        <v>4</v>
      </c>
      <c r="B21026" t="s">
        <v>5</v>
      </c>
      <c r="C21026" t="s">
        <v>472</v>
      </c>
      <c r="D21026" t="s">
        <v>21286</v>
      </c>
      <c r="E21026" s="1">
        <f t="shared" si="328"/>
        <v>1693628876999.9998</v>
      </c>
    </row>
    <row r="21027" spans="1:5" ht="14.25" x14ac:dyDescent="0.15">
      <c r="A21027" t="s">
        <v>4</v>
      </c>
      <c r="B21027" t="s">
        <v>5</v>
      </c>
      <c r="C21027" t="s">
        <v>472</v>
      </c>
      <c r="D21027" t="s">
        <v>21287</v>
      </c>
      <c r="E21027" s="1">
        <f t="shared" si="328"/>
        <v>1693628876000.0002</v>
      </c>
    </row>
    <row r="21028" spans="1:5" ht="14.25" x14ac:dyDescent="0.15">
      <c r="A21028" t="s">
        <v>4</v>
      </c>
      <c r="B21028" t="s">
        <v>5</v>
      </c>
      <c r="C21028" t="s">
        <v>472</v>
      </c>
      <c r="D21028" t="s">
        <v>21288</v>
      </c>
      <c r="E21028" s="1">
        <f t="shared" si="328"/>
        <v>1693628875000</v>
      </c>
    </row>
    <row r="21029" spans="1:5" ht="14.25" x14ac:dyDescent="0.15">
      <c r="A21029" t="s">
        <v>4</v>
      </c>
      <c r="B21029" t="s">
        <v>5</v>
      </c>
      <c r="C21029" t="s">
        <v>472</v>
      </c>
      <c r="D21029" t="s">
        <v>21289</v>
      </c>
      <c r="E21029" s="1">
        <f t="shared" si="328"/>
        <v>1693628874000.0002</v>
      </c>
    </row>
    <row r="21030" spans="1:5" ht="14.25" x14ac:dyDescent="0.15">
      <c r="A21030" t="s">
        <v>4</v>
      </c>
      <c r="B21030" t="s">
        <v>5</v>
      </c>
      <c r="C21030" t="s">
        <v>472</v>
      </c>
      <c r="D21030" t="s">
        <v>21290</v>
      </c>
      <c r="E21030" s="1">
        <f t="shared" si="328"/>
        <v>1693628873000</v>
      </c>
    </row>
    <row r="21031" spans="1:5" ht="14.25" x14ac:dyDescent="0.15">
      <c r="A21031" t="s">
        <v>4</v>
      </c>
      <c r="B21031" t="s">
        <v>5</v>
      </c>
      <c r="C21031" t="s">
        <v>472</v>
      </c>
      <c r="D21031" t="s">
        <v>21291</v>
      </c>
      <c r="E21031" s="1">
        <f t="shared" si="328"/>
        <v>1693628871999.9998</v>
      </c>
    </row>
    <row r="21032" spans="1:5" ht="14.25" x14ac:dyDescent="0.15">
      <c r="A21032" t="s">
        <v>4</v>
      </c>
      <c r="B21032" t="s">
        <v>5</v>
      </c>
      <c r="C21032" t="s">
        <v>472</v>
      </c>
      <c r="D21032" t="s">
        <v>21292</v>
      </c>
      <c r="E21032" s="1">
        <f t="shared" si="328"/>
        <v>1693628871000.0002</v>
      </c>
    </row>
    <row r="21033" spans="1:5" ht="14.25" x14ac:dyDescent="0.15">
      <c r="A21033" t="s">
        <v>4</v>
      </c>
      <c r="B21033" t="s">
        <v>5</v>
      </c>
      <c r="C21033" t="s">
        <v>472</v>
      </c>
      <c r="D21033" t="s">
        <v>21293</v>
      </c>
      <c r="E21033" s="1">
        <f t="shared" si="328"/>
        <v>1693628870000</v>
      </c>
    </row>
    <row r="21034" spans="1:5" ht="14.25" x14ac:dyDescent="0.15">
      <c r="A21034" t="s">
        <v>4</v>
      </c>
      <c r="B21034" t="s">
        <v>5</v>
      </c>
      <c r="C21034" t="s">
        <v>472</v>
      </c>
      <c r="D21034" t="s">
        <v>21294</v>
      </c>
      <c r="E21034" s="1">
        <f t="shared" si="328"/>
        <v>1693628868999.9998</v>
      </c>
    </row>
    <row r="21035" spans="1:5" ht="14.25" x14ac:dyDescent="0.15">
      <c r="A21035" t="s">
        <v>4</v>
      </c>
      <c r="B21035" t="s">
        <v>5</v>
      </c>
      <c r="C21035" t="s">
        <v>472</v>
      </c>
      <c r="D21035" t="s">
        <v>21295</v>
      </c>
      <c r="E21035" s="1">
        <f t="shared" si="328"/>
        <v>1693628868000.0002</v>
      </c>
    </row>
    <row r="21036" spans="1:5" ht="14.25" x14ac:dyDescent="0.15">
      <c r="A21036" t="s">
        <v>4</v>
      </c>
      <c r="B21036" t="s">
        <v>5</v>
      </c>
      <c r="C21036" t="s">
        <v>472</v>
      </c>
      <c r="D21036" t="s">
        <v>21296</v>
      </c>
      <c r="E21036" s="1">
        <f t="shared" si="328"/>
        <v>1693628867000</v>
      </c>
    </row>
    <row r="21037" spans="1:5" ht="14.25" x14ac:dyDescent="0.15">
      <c r="A21037" t="s">
        <v>4</v>
      </c>
      <c r="B21037" t="s">
        <v>5</v>
      </c>
      <c r="C21037" t="s">
        <v>472</v>
      </c>
      <c r="D21037" t="s">
        <v>21297</v>
      </c>
      <c r="E21037" s="1">
        <f t="shared" si="328"/>
        <v>1693628865999.9998</v>
      </c>
    </row>
    <row r="21038" spans="1:5" ht="14.25" x14ac:dyDescent="0.15">
      <c r="A21038" t="s">
        <v>4</v>
      </c>
      <c r="B21038" t="s">
        <v>5</v>
      </c>
      <c r="C21038" t="s">
        <v>472</v>
      </c>
      <c r="D21038" t="s">
        <v>21298</v>
      </c>
      <c r="E21038" s="1">
        <f t="shared" si="328"/>
        <v>1693628865000</v>
      </c>
    </row>
    <row r="21039" spans="1:5" ht="14.25" x14ac:dyDescent="0.15">
      <c r="A21039" t="s">
        <v>4</v>
      </c>
      <c r="B21039" t="s">
        <v>5</v>
      </c>
      <c r="C21039" t="s">
        <v>472</v>
      </c>
      <c r="D21039" t="s">
        <v>21299</v>
      </c>
      <c r="E21039" s="1">
        <f t="shared" si="328"/>
        <v>1693628863999.9998</v>
      </c>
    </row>
    <row r="21040" spans="1:5" ht="14.25" x14ac:dyDescent="0.15">
      <c r="A21040" t="s">
        <v>4</v>
      </c>
      <c r="B21040" t="s">
        <v>5</v>
      </c>
      <c r="C21040" t="s">
        <v>472</v>
      </c>
      <c r="D21040" t="s">
        <v>21300</v>
      </c>
      <c r="E21040" s="1">
        <f t="shared" si="328"/>
        <v>1693628863000.0002</v>
      </c>
    </row>
    <row r="21041" spans="1:5" ht="14.25" x14ac:dyDescent="0.15">
      <c r="A21041" t="s">
        <v>4</v>
      </c>
      <c r="B21041" t="s">
        <v>5</v>
      </c>
      <c r="C21041" t="s">
        <v>472</v>
      </c>
      <c r="D21041" t="s">
        <v>21301</v>
      </c>
      <c r="E21041" s="1">
        <f t="shared" si="328"/>
        <v>1693628862000</v>
      </c>
    </row>
    <row r="21042" spans="1:5" ht="14.25" x14ac:dyDescent="0.15">
      <c r="A21042" t="s">
        <v>4</v>
      </c>
      <c r="B21042" t="s">
        <v>5</v>
      </c>
      <c r="C21042" t="s">
        <v>472</v>
      </c>
      <c r="D21042" t="s">
        <v>21302</v>
      </c>
      <c r="E21042" s="1">
        <f t="shared" si="328"/>
        <v>1693628860999.9998</v>
      </c>
    </row>
    <row r="21043" spans="1:5" ht="14.25" x14ac:dyDescent="0.15">
      <c r="A21043" t="s">
        <v>4</v>
      </c>
      <c r="B21043" t="s">
        <v>5</v>
      </c>
      <c r="C21043" t="s">
        <v>472</v>
      </c>
      <c r="D21043" t="s">
        <v>21303</v>
      </c>
      <c r="E21043" s="1">
        <f t="shared" si="328"/>
        <v>1693628860000.0002</v>
      </c>
    </row>
    <row r="21044" spans="1:5" ht="14.25" x14ac:dyDescent="0.15">
      <c r="A21044" t="s">
        <v>4</v>
      </c>
      <c r="B21044" t="s">
        <v>5</v>
      </c>
      <c r="C21044" t="s">
        <v>472</v>
      </c>
      <c r="D21044" t="s">
        <v>21304</v>
      </c>
      <c r="E21044" s="1">
        <f t="shared" si="328"/>
        <v>1693628859000</v>
      </c>
    </row>
    <row r="21045" spans="1:5" ht="14.25" x14ac:dyDescent="0.15">
      <c r="A21045" t="s">
        <v>4</v>
      </c>
      <c r="B21045" t="s">
        <v>5</v>
      </c>
      <c r="C21045" t="s">
        <v>472</v>
      </c>
      <c r="D21045" t="s">
        <v>21305</v>
      </c>
      <c r="E21045" s="1">
        <f t="shared" si="328"/>
        <v>1693628857999.9998</v>
      </c>
    </row>
    <row r="21046" spans="1:5" ht="14.25" x14ac:dyDescent="0.15">
      <c r="A21046" t="s">
        <v>4</v>
      </c>
      <c r="B21046" t="s">
        <v>5</v>
      </c>
      <c r="C21046" t="s">
        <v>472</v>
      </c>
      <c r="D21046" t="s">
        <v>21306</v>
      </c>
      <c r="E21046" s="1">
        <f t="shared" si="328"/>
        <v>1693628857000</v>
      </c>
    </row>
    <row r="21047" spans="1:5" ht="14.25" x14ac:dyDescent="0.15">
      <c r="A21047" t="s">
        <v>4</v>
      </c>
      <c r="B21047" t="s">
        <v>5</v>
      </c>
      <c r="C21047" t="s">
        <v>472</v>
      </c>
      <c r="D21047" t="s">
        <v>21307</v>
      </c>
      <c r="E21047" s="1">
        <f t="shared" si="328"/>
        <v>1693628855999.9998</v>
      </c>
    </row>
    <row r="21048" spans="1:5" ht="14.25" x14ac:dyDescent="0.15">
      <c r="A21048" t="s">
        <v>4</v>
      </c>
      <c r="B21048" t="s">
        <v>5</v>
      </c>
      <c r="C21048" t="s">
        <v>472</v>
      </c>
      <c r="D21048" t="s">
        <v>21308</v>
      </c>
      <c r="E21048" s="1">
        <f t="shared" si="328"/>
        <v>1693628855000.0002</v>
      </c>
    </row>
    <row r="21049" spans="1:5" ht="14.25" x14ac:dyDescent="0.15">
      <c r="A21049" t="s">
        <v>4</v>
      </c>
      <c r="B21049" t="s">
        <v>5</v>
      </c>
      <c r="C21049" t="s">
        <v>472</v>
      </c>
      <c r="D21049" t="s">
        <v>21309</v>
      </c>
      <c r="E21049" s="1">
        <f t="shared" si="328"/>
        <v>1693628854000</v>
      </c>
    </row>
    <row r="21050" spans="1:5" ht="14.25" x14ac:dyDescent="0.15">
      <c r="A21050" t="s">
        <v>4</v>
      </c>
      <c r="B21050" t="s">
        <v>5</v>
      </c>
      <c r="C21050" t="s">
        <v>472</v>
      </c>
      <c r="D21050" t="s">
        <v>21310</v>
      </c>
      <c r="E21050" s="1">
        <f t="shared" si="328"/>
        <v>1693628852999.9998</v>
      </c>
    </row>
    <row r="21051" spans="1:5" ht="14.25" x14ac:dyDescent="0.15">
      <c r="A21051" t="s">
        <v>4</v>
      </c>
      <c r="B21051" t="s">
        <v>5</v>
      </c>
      <c r="C21051" t="s">
        <v>472</v>
      </c>
      <c r="D21051" t="s">
        <v>21311</v>
      </c>
      <c r="E21051" s="1">
        <f t="shared" si="328"/>
        <v>1693628852000.0002</v>
      </c>
    </row>
    <row r="21052" spans="1:5" ht="14.25" x14ac:dyDescent="0.15">
      <c r="A21052" t="s">
        <v>4</v>
      </c>
      <c r="B21052" t="s">
        <v>5</v>
      </c>
      <c r="C21052" t="s">
        <v>472</v>
      </c>
      <c r="D21052" t="s">
        <v>21312</v>
      </c>
      <c r="E21052" s="1">
        <f t="shared" si="328"/>
        <v>1693628851000</v>
      </c>
    </row>
    <row r="21053" spans="1:5" ht="14.25" x14ac:dyDescent="0.15">
      <c r="A21053" t="s">
        <v>4</v>
      </c>
      <c r="B21053" t="s">
        <v>5</v>
      </c>
      <c r="C21053" t="s">
        <v>472</v>
      </c>
      <c r="D21053" t="s">
        <v>21313</v>
      </c>
      <c r="E21053" s="1">
        <f t="shared" si="328"/>
        <v>1693628849999.9998</v>
      </c>
    </row>
    <row r="21054" spans="1:5" ht="14.25" x14ac:dyDescent="0.15">
      <c r="A21054" t="s">
        <v>4</v>
      </c>
      <c r="B21054" t="s">
        <v>5</v>
      </c>
      <c r="C21054" t="s">
        <v>472</v>
      </c>
      <c r="D21054" t="s">
        <v>21314</v>
      </c>
      <c r="E21054" s="1">
        <f t="shared" si="328"/>
        <v>1693628849000</v>
      </c>
    </row>
    <row r="21055" spans="1:5" ht="14.25" x14ac:dyDescent="0.15">
      <c r="A21055" t="s">
        <v>4</v>
      </c>
      <c r="B21055" t="s">
        <v>5</v>
      </c>
      <c r="C21055" t="s">
        <v>472</v>
      </c>
      <c r="D21055" t="s">
        <v>21315</v>
      </c>
      <c r="E21055" s="1">
        <f t="shared" si="328"/>
        <v>1693628848000</v>
      </c>
    </row>
    <row r="21056" spans="1:5" ht="14.25" x14ac:dyDescent="0.15">
      <c r="A21056" t="s">
        <v>4</v>
      </c>
      <c r="B21056" t="s">
        <v>5</v>
      </c>
      <c r="C21056" t="s">
        <v>472</v>
      </c>
      <c r="D21056" t="s">
        <v>21316</v>
      </c>
      <c r="E21056" s="1">
        <f t="shared" si="328"/>
        <v>1693628847000.0002</v>
      </c>
    </row>
    <row r="21057" spans="1:5" ht="14.25" x14ac:dyDescent="0.15">
      <c r="A21057" t="s">
        <v>4</v>
      </c>
      <c r="B21057" t="s">
        <v>5</v>
      </c>
      <c r="C21057" t="s">
        <v>472</v>
      </c>
      <c r="D21057" t="s">
        <v>21317</v>
      </c>
      <c r="E21057" s="1">
        <f t="shared" si="328"/>
        <v>1693628846000</v>
      </c>
    </row>
    <row r="21058" spans="1:5" ht="14.25" x14ac:dyDescent="0.15">
      <c r="A21058" t="s">
        <v>4</v>
      </c>
      <c r="B21058" t="s">
        <v>5</v>
      </c>
      <c r="C21058" t="s">
        <v>472</v>
      </c>
      <c r="D21058" t="s">
        <v>21318</v>
      </c>
      <c r="E21058" s="1">
        <f t="shared" si="328"/>
        <v>1693628844999.9998</v>
      </c>
    </row>
    <row r="21059" spans="1:5" ht="14.25" x14ac:dyDescent="0.15">
      <c r="A21059" t="s">
        <v>4</v>
      </c>
      <c r="B21059" t="s">
        <v>5</v>
      </c>
      <c r="C21059" t="s">
        <v>472</v>
      </c>
      <c r="D21059" t="s">
        <v>21319</v>
      </c>
      <c r="E21059" s="1">
        <f t="shared" ref="E21059:E21122" si="329">((D21059-70*365-19)*86400-8*3600)*1000</f>
        <v>1693628844000.0002</v>
      </c>
    </row>
    <row r="21060" spans="1:5" ht="14.25" x14ac:dyDescent="0.15">
      <c r="A21060" t="s">
        <v>4</v>
      </c>
      <c r="B21060" t="s">
        <v>5</v>
      </c>
      <c r="C21060" t="s">
        <v>472</v>
      </c>
      <c r="D21060" t="s">
        <v>21320</v>
      </c>
      <c r="E21060" s="1">
        <f t="shared" si="329"/>
        <v>1693628843000</v>
      </c>
    </row>
    <row r="21061" spans="1:5" ht="14.25" x14ac:dyDescent="0.15">
      <c r="A21061" t="s">
        <v>4</v>
      </c>
      <c r="B21061" t="s">
        <v>5</v>
      </c>
      <c r="C21061" t="s">
        <v>472</v>
      </c>
      <c r="D21061" t="s">
        <v>21321</v>
      </c>
      <c r="E21061" s="1">
        <f t="shared" si="329"/>
        <v>1693628841999.9998</v>
      </c>
    </row>
    <row r="21062" spans="1:5" ht="14.25" x14ac:dyDescent="0.15">
      <c r="A21062" t="s">
        <v>4</v>
      </c>
      <c r="B21062" t="s">
        <v>5</v>
      </c>
      <c r="C21062" t="s">
        <v>472</v>
      </c>
      <c r="D21062" t="s">
        <v>21322</v>
      </c>
      <c r="E21062" s="1">
        <f t="shared" si="329"/>
        <v>1693628841000.0002</v>
      </c>
    </row>
    <row r="21063" spans="1:5" ht="14.25" x14ac:dyDescent="0.15">
      <c r="A21063" t="s">
        <v>4</v>
      </c>
      <c r="B21063" t="s">
        <v>5</v>
      </c>
      <c r="C21063" t="s">
        <v>472</v>
      </c>
      <c r="D21063" t="s">
        <v>21323</v>
      </c>
      <c r="E21063" s="1">
        <f t="shared" si="329"/>
        <v>1693628840000</v>
      </c>
    </row>
    <row r="21064" spans="1:5" ht="14.25" x14ac:dyDescent="0.15">
      <c r="A21064" t="s">
        <v>4</v>
      </c>
      <c r="B21064" t="s">
        <v>5</v>
      </c>
      <c r="C21064" t="s">
        <v>472</v>
      </c>
      <c r="D21064" t="s">
        <v>21324</v>
      </c>
      <c r="E21064" s="1">
        <f t="shared" si="329"/>
        <v>1693628839000.0002</v>
      </c>
    </row>
    <row r="21065" spans="1:5" ht="14.25" x14ac:dyDescent="0.15">
      <c r="A21065" t="s">
        <v>4</v>
      </c>
      <c r="B21065" t="s">
        <v>5</v>
      </c>
      <c r="C21065" t="s">
        <v>472</v>
      </c>
      <c r="D21065" t="s">
        <v>21325</v>
      </c>
      <c r="E21065" s="1">
        <f t="shared" si="329"/>
        <v>1693628838000</v>
      </c>
    </row>
    <row r="21066" spans="1:5" ht="14.25" x14ac:dyDescent="0.15">
      <c r="A21066" t="s">
        <v>4</v>
      </c>
      <c r="B21066" t="s">
        <v>5</v>
      </c>
      <c r="C21066" t="s">
        <v>472</v>
      </c>
      <c r="D21066" t="s">
        <v>21326</v>
      </c>
      <c r="E21066" s="1">
        <f t="shared" si="329"/>
        <v>1693628836999.9998</v>
      </c>
    </row>
    <row r="21067" spans="1:5" ht="14.25" x14ac:dyDescent="0.15">
      <c r="A21067" t="s">
        <v>4</v>
      </c>
      <c r="B21067" t="s">
        <v>5</v>
      </c>
      <c r="C21067" t="s">
        <v>472</v>
      </c>
      <c r="D21067" t="s">
        <v>21327</v>
      </c>
      <c r="E21067" s="1">
        <f t="shared" si="329"/>
        <v>1693628836000.0002</v>
      </c>
    </row>
    <row r="21068" spans="1:5" ht="14.25" x14ac:dyDescent="0.15">
      <c r="A21068" t="s">
        <v>4</v>
      </c>
      <c r="B21068" t="s">
        <v>5</v>
      </c>
      <c r="C21068" t="s">
        <v>472</v>
      </c>
      <c r="D21068" t="s">
        <v>21328</v>
      </c>
      <c r="E21068" s="1">
        <f t="shared" si="329"/>
        <v>1693628835000</v>
      </c>
    </row>
    <row r="21069" spans="1:5" ht="14.25" x14ac:dyDescent="0.15">
      <c r="A21069" t="s">
        <v>4</v>
      </c>
      <c r="B21069" t="s">
        <v>5</v>
      </c>
      <c r="C21069" t="s">
        <v>472</v>
      </c>
      <c r="D21069" t="s">
        <v>21329</v>
      </c>
      <c r="E21069" s="1">
        <f t="shared" si="329"/>
        <v>1693628833999.9998</v>
      </c>
    </row>
    <row r="21070" spans="1:5" ht="14.25" x14ac:dyDescent="0.15">
      <c r="A21070" t="s">
        <v>4</v>
      </c>
      <c r="B21070" t="s">
        <v>5</v>
      </c>
      <c r="C21070" t="s">
        <v>472</v>
      </c>
      <c r="D21070" t="s">
        <v>21330</v>
      </c>
      <c r="E21070" s="1">
        <f t="shared" si="329"/>
        <v>1693628833000.0002</v>
      </c>
    </row>
    <row r="21071" spans="1:5" ht="14.25" x14ac:dyDescent="0.15">
      <c r="A21071" t="s">
        <v>4</v>
      </c>
      <c r="B21071" t="s">
        <v>5</v>
      </c>
      <c r="C21071" t="s">
        <v>472</v>
      </c>
      <c r="D21071" t="s">
        <v>21331</v>
      </c>
      <c r="E21071" s="1">
        <f t="shared" si="329"/>
        <v>1693628832000</v>
      </c>
    </row>
    <row r="21072" spans="1:5" ht="14.25" x14ac:dyDescent="0.15">
      <c r="A21072" t="s">
        <v>4</v>
      </c>
      <c r="B21072" t="s">
        <v>5</v>
      </c>
      <c r="C21072" t="s">
        <v>472</v>
      </c>
      <c r="D21072" t="s">
        <v>21332</v>
      </c>
      <c r="E21072" s="1">
        <f t="shared" si="329"/>
        <v>1693628831000.0002</v>
      </c>
    </row>
    <row r="21073" spans="1:5" ht="14.25" x14ac:dyDescent="0.15">
      <c r="A21073" t="s">
        <v>4</v>
      </c>
      <c r="B21073" t="s">
        <v>5</v>
      </c>
      <c r="C21073" t="s">
        <v>472</v>
      </c>
      <c r="D21073" t="s">
        <v>21333</v>
      </c>
      <c r="E21073" s="1">
        <f t="shared" si="329"/>
        <v>1693628830000</v>
      </c>
    </row>
    <row r="21074" spans="1:5" ht="14.25" x14ac:dyDescent="0.15">
      <c r="A21074" t="s">
        <v>4</v>
      </c>
      <c r="B21074" t="s">
        <v>5</v>
      </c>
      <c r="C21074" t="s">
        <v>472</v>
      </c>
      <c r="D21074" t="s">
        <v>21334</v>
      </c>
      <c r="E21074" s="1">
        <f t="shared" si="329"/>
        <v>1693628828999.9998</v>
      </c>
    </row>
    <row r="21075" spans="1:5" ht="14.25" x14ac:dyDescent="0.15">
      <c r="A21075" t="s">
        <v>4</v>
      </c>
      <c r="B21075" t="s">
        <v>5</v>
      </c>
      <c r="C21075" t="s">
        <v>472</v>
      </c>
      <c r="D21075" t="s">
        <v>21335</v>
      </c>
      <c r="E21075" s="1">
        <f t="shared" si="329"/>
        <v>1693628828000.0002</v>
      </c>
    </row>
    <row r="21076" spans="1:5" ht="14.25" x14ac:dyDescent="0.15">
      <c r="A21076" t="s">
        <v>4</v>
      </c>
      <c r="B21076" t="s">
        <v>5</v>
      </c>
      <c r="C21076" t="s">
        <v>472</v>
      </c>
      <c r="D21076" t="s">
        <v>21336</v>
      </c>
      <c r="E21076" s="1">
        <f t="shared" si="329"/>
        <v>1693628827000</v>
      </c>
    </row>
    <row r="21077" spans="1:5" ht="14.25" x14ac:dyDescent="0.15">
      <c r="A21077" t="s">
        <v>4</v>
      </c>
      <c r="B21077" t="s">
        <v>5</v>
      </c>
      <c r="C21077" t="s">
        <v>472</v>
      </c>
      <c r="D21077" t="s">
        <v>21337</v>
      </c>
      <c r="E21077" s="1">
        <f t="shared" si="329"/>
        <v>1693628825999.9998</v>
      </c>
    </row>
    <row r="21078" spans="1:5" ht="14.25" x14ac:dyDescent="0.15">
      <c r="A21078" t="s">
        <v>4</v>
      </c>
      <c r="B21078" t="s">
        <v>5</v>
      </c>
      <c r="C21078" t="s">
        <v>472</v>
      </c>
      <c r="D21078" t="s">
        <v>21338</v>
      </c>
      <c r="E21078" s="1">
        <f t="shared" si="329"/>
        <v>1693628825000.0002</v>
      </c>
    </row>
    <row r="21079" spans="1:5" ht="14.25" x14ac:dyDescent="0.15">
      <c r="A21079" t="s">
        <v>4</v>
      </c>
      <c r="B21079" t="s">
        <v>5</v>
      </c>
      <c r="C21079" t="s">
        <v>472</v>
      </c>
      <c r="D21079" t="s">
        <v>21339</v>
      </c>
      <c r="E21079" s="1">
        <f t="shared" si="329"/>
        <v>1693628824000</v>
      </c>
    </row>
    <row r="21080" spans="1:5" ht="14.25" x14ac:dyDescent="0.15">
      <c r="A21080" t="s">
        <v>4</v>
      </c>
      <c r="B21080" t="s">
        <v>5</v>
      </c>
      <c r="C21080" t="s">
        <v>472</v>
      </c>
      <c r="D21080" t="s">
        <v>21340</v>
      </c>
      <c r="E21080" s="1">
        <f t="shared" si="329"/>
        <v>1693628822999.9998</v>
      </c>
    </row>
    <row r="21081" spans="1:5" ht="14.25" x14ac:dyDescent="0.15">
      <c r="A21081" t="s">
        <v>4</v>
      </c>
      <c r="B21081" t="s">
        <v>5</v>
      </c>
      <c r="C21081" t="s">
        <v>472</v>
      </c>
      <c r="D21081" t="s">
        <v>21341</v>
      </c>
      <c r="E21081" s="1">
        <f t="shared" si="329"/>
        <v>1693628822000</v>
      </c>
    </row>
    <row r="21082" spans="1:5" ht="14.25" x14ac:dyDescent="0.15">
      <c r="A21082" t="s">
        <v>4</v>
      </c>
      <c r="B21082" t="s">
        <v>5</v>
      </c>
      <c r="C21082" t="s">
        <v>472</v>
      </c>
      <c r="D21082" t="s">
        <v>21342</v>
      </c>
      <c r="E21082" s="1">
        <f t="shared" si="329"/>
        <v>1693628820999.9998</v>
      </c>
    </row>
    <row r="21083" spans="1:5" ht="14.25" x14ac:dyDescent="0.15">
      <c r="A21083" t="s">
        <v>4</v>
      </c>
      <c r="B21083" t="s">
        <v>5</v>
      </c>
      <c r="C21083" t="s">
        <v>472</v>
      </c>
      <c r="D21083" t="s">
        <v>21343</v>
      </c>
      <c r="E21083" s="1">
        <f t="shared" si="329"/>
        <v>1693628820000.0002</v>
      </c>
    </row>
    <row r="21084" spans="1:5" ht="14.25" x14ac:dyDescent="0.15">
      <c r="A21084" t="s">
        <v>4</v>
      </c>
      <c r="B21084" t="s">
        <v>5</v>
      </c>
      <c r="C21084" t="s">
        <v>472</v>
      </c>
      <c r="D21084" t="s">
        <v>21344</v>
      </c>
      <c r="E21084" s="1">
        <f t="shared" si="329"/>
        <v>1693628819000</v>
      </c>
    </row>
    <row r="21085" spans="1:5" ht="14.25" x14ac:dyDescent="0.15">
      <c r="A21085" t="s">
        <v>4</v>
      </c>
      <c r="B21085" t="s">
        <v>5</v>
      </c>
      <c r="C21085" t="s">
        <v>472</v>
      </c>
      <c r="D21085" t="s">
        <v>21345</v>
      </c>
      <c r="E21085" s="1">
        <f t="shared" si="329"/>
        <v>1693628817999.9998</v>
      </c>
    </row>
    <row r="21086" spans="1:5" ht="14.25" x14ac:dyDescent="0.15">
      <c r="A21086" t="s">
        <v>4</v>
      </c>
      <c r="B21086" t="s">
        <v>5</v>
      </c>
      <c r="C21086" t="s">
        <v>472</v>
      </c>
      <c r="D21086" t="s">
        <v>21346</v>
      </c>
      <c r="E21086" s="1">
        <f t="shared" si="329"/>
        <v>1693628817000.0002</v>
      </c>
    </row>
    <row r="21087" spans="1:5" ht="14.25" x14ac:dyDescent="0.15">
      <c r="A21087" t="s">
        <v>4</v>
      </c>
      <c r="B21087" t="s">
        <v>5</v>
      </c>
      <c r="C21087" t="s">
        <v>472</v>
      </c>
      <c r="D21087" t="s">
        <v>21347</v>
      </c>
      <c r="E21087" s="1">
        <f t="shared" si="329"/>
        <v>1693628816000</v>
      </c>
    </row>
    <row r="21088" spans="1:5" ht="14.25" x14ac:dyDescent="0.15">
      <c r="A21088" t="s">
        <v>4</v>
      </c>
      <c r="B21088" t="s">
        <v>5</v>
      </c>
      <c r="C21088" t="s">
        <v>472</v>
      </c>
      <c r="D21088" t="s">
        <v>21348</v>
      </c>
      <c r="E21088" s="1">
        <f t="shared" si="329"/>
        <v>1693628814999.9998</v>
      </c>
    </row>
    <row r="21089" spans="1:5" ht="14.25" x14ac:dyDescent="0.15">
      <c r="A21089" t="s">
        <v>4</v>
      </c>
      <c r="B21089" t="s">
        <v>5</v>
      </c>
      <c r="C21089" t="s">
        <v>472</v>
      </c>
      <c r="D21089" t="s">
        <v>21349</v>
      </c>
      <c r="E21089" s="1">
        <f t="shared" si="329"/>
        <v>1693628814000</v>
      </c>
    </row>
    <row r="21090" spans="1:5" ht="14.25" x14ac:dyDescent="0.15">
      <c r="A21090" t="s">
        <v>4</v>
      </c>
      <c r="B21090" t="s">
        <v>5</v>
      </c>
      <c r="C21090" t="s">
        <v>472</v>
      </c>
      <c r="D21090" t="s">
        <v>21350</v>
      </c>
      <c r="E21090" s="1">
        <f t="shared" si="329"/>
        <v>1693628812999.9998</v>
      </c>
    </row>
    <row r="21091" spans="1:5" ht="14.25" x14ac:dyDescent="0.15">
      <c r="A21091" t="s">
        <v>4</v>
      </c>
      <c r="B21091" t="s">
        <v>5</v>
      </c>
      <c r="C21091" t="s">
        <v>472</v>
      </c>
      <c r="D21091" t="s">
        <v>21351</v>
      </c>
      <c r="E21091" s="1">
        <f t="shared" si="329"/>
        <v>1693628811000</v>
      </c>
    </row>
    <row r="21092" spans="1:5" ht="14.25" x14ac:dyDescent="0.15">
      <c r="A21092" t="s">
        <v>4</v>
      </c>
      <c r="B21092" t="s">
        <v>5</v>
      </c>
      <c r="C21092" t="s">
        <v>472</v>
      </c>
      <c r="D21092" t="s">
        <v>21352</v>
      </c>
      <c r="E21092" s="1">
        <f t="shared" si="329"/>
        <v>1693628809999.9998</v>
      </c>
    </row>
    <row r="21093" spans="1:5" ht="14.25" x14ac:dyDescent="0.15">
      <c r="A21093" t="s">
        <v>4</v>
      </c>
      <c r="B21093" t="s">
        <v>5</v>
      </c>
      <c r="C21093" t="s">
        <v>472</v>
      </c>
      <c r="D21093" t="s">
        <v>21353</v>
      </c>
      <c r="E21093" s="1">
        <f t="shared" si="329"/>
        <v>1693628809000.0002</v>
      </c>
    </row>
    <row r="21094" spans="1:5" ht="14.25" x14ac:dyDescent="0.15">
      <c r="A21094" t="s">
        <v>4</v>
      </c>
      <c r="B21094" t="s">
        <v>5</v>
      </c>
      <c r="C21094" t="s">
        <v>472</v>
      </c>
      <c r="D21094" t="s">
        <v>21354</v>
      </c>
      <c r="E21094" s="1">
        <f t="shared" si="329"/>
        <v>1693628808000</v>
      </c>
    </row>
    <row r="21095" spans="1:5" ht="14.25" x14ac:dyDescent="0.15">
      <c r="A21095" t="s">
        <v>4</v>
      </c>
      <c r="B21095" t="s">
        <v>5</v>
      </c>
      <c r="C21095" t="s">
        <v>472</v>
      </c>
      <c r="D21095" t="s">
        <v>21355</v>
      </c>
      <c r="E21095" s="1">
        <f t="shared" si="329"/>
        <v>1693628806999.9998</v>
      </c>
    </row>
    <row r="21096" spans="1:5" ht="14.25" x14ac:dyDescent="0.15">
      <c r="A21096" t="s">
        <v>4</v>
      </c>
      <c r="B21096" t="s">
        <v>5</v>
      </c>
      <c r="C21096" t="s">
        <v>472</v>
      </c>
      <c r="D21096" t="s">
        <v>21356</v>
      </c>
      <c r="E21096" s="1">
        <f t="shared" si="329"/>
        <v>1693628806000.0002</v>
      </c>
    </row>
    <row r="21097" spans="1:5" ht="14.25" x14ac:dyDescent="0.15">
      <c r="A21097" t="s">
        <v>4</v>
      </c>
      <c r="B21097" t="s">
        <v>5</v>
      </c>
      <c r="C21097" t="s">
        <v>472</v>
      </c>
      <c r="D21097" t="s">
        <v>21357</v>
      </c>
      <c r="E21097" s="1">
        <f t="shared" si="329"/>
        <v>1693628805000</v>
      </c>
    </row>
    <row r="21098" spans="1:5" ht="14.25" x14ac:dyDescent="0.15">
      <c r="A21098" t="s">
        <v>4</v>
      </c>
      <c r="B21098" t="s">
        <v>5</v>
      </c>
      <c r="C21098" t="s">
        <v>472</v>
      </c>
      <c r="D21098" t="s">
        <v>21358</v>
      </c>
      <c r="E21098" s="1">
        <f t="shared" si="329"/>
        <v>1693628804000.0002</v>
      </c>
    </row>
    <row r="21099" spans="1:5" ht="14.25" x14ac:dyDescent="0.15">
      <c r="A21099" t="s">
        <v>4</v>
      </c>
      <c r="B21099" t="s">
        <v>5</v>
      </c>
      <c r="C21099" t="s">
        <v>472</v>
      </c>
      <c r="D21099" t="s">
        <v>21359</v>
      </c>
      <c r="E21099" s="1">
        <f t="shared" si="329"/>
        <v>1693628803000</v>
      </c>
    </row>
    <row r="21100" spans="1:5" ht="14.25" x14ac:dyDescent="0.15">
      <c r="A21100" t="s">
        <v>4</v>
      </c>
      <c r="B21100" t="s">
        <v>5</v>
      </c>
      <c r="C21100" t="s">
        <v>472</v>
      </c>
      <c r="D21100" t="s">
        <v>21360</v>
      </c>
      <c r="E21100" s="1">
        <f t="shared" si="329"/>
        <v>1693628801999.9998</v>
      </c>
    </row>
    <row r="21101" spans="1:5" ht="14.25" x14ac:dyDescent="0.15">
      <c r="A21101" t="s">
        <v>4</v>
      </c>
      <c r="B21101" t="s">
        <v>5</v>
      </c>
      <c r="C21101" t="s">
        <v>472</v>
      </c>
      <c r="D21101" t="s">
        <v>21361</v>
      </c>
      <c r="E21101" s="1">
        <f t="shared" si="329"/>
        <v>1693628801000.0002</v>
      </c>
    </row>
    <row r="21102" spans="1:5" ht="14.25" x14ac:dyDescent="0.15">
      <c r="A21102" t="s">
        <v>4</v>
      </c>
      <c r="B21102" t="s">
        <v>5</v>
      </c>
      <c r="C21102" t="s">
        <v>472</v>
      </c>
      <c r="D21102" t="s">
        <v>21362</v>
      </c>
      <c r="E21102" s="1">
        <f t="shared" si="329"/>
        <v>1693628800000</v>
      </c>
    </row>
    <row r="21103" spans="1:5" ht="14.25" x14ac:dyDescent="0.15">
      <c r="A21103" t="s">
        <v>4</v>
      </c>
      <c r="B21103" t="s">
        <v>5</v>
      </c>
      <c r="C21103" t="s">
        <v>472</v>
      </c>
      <c r="D21103" t="s">
        <v>21363</v>
      </c>
      <c r="E21103" s="1">
        <f t="shared" si="329"/>
        <v>1693628798999.9998</v>
      </c>
    </row>
    <row r="21104" spans="1:5" ht="14.25" x14ac:dyDescent="0.15">
      <c r="A21104" t="s">
        <v>4</v>
      </c>
      <c r="B21104" t="s">
        <v>5</v>
      </c>
      <c r="C21104" t="s">
        <v>472</v>
      </c>
      <c r="D21104" t="s">
        <v>21364</v>
      </c>
      <c r="E21104" s="1">
        <f t="shared" si="329"/>
        <v>1693628798000.0002</v>
      </c>
    </row>
    <row r="21105" spans="1:5" ht="14.25" x14ac:dyDescent="0.15">
      <c r="A21105" t="s">
        <v>4</v>
      </c>
      <c r="B21105" t="s">
        <v>5</v>
      </c>
      <c r="C21105" t="s">
        <v>472</v>
      </c>
      <c r="D21105" t="s">
        <v>21365</v>
      </c>
      <c r="E21105" s="1">
        <f t="shared" si="329"/>
        <v>1693628797000</v>
      </c>
    </row>
    <row r="21106" spans="1:5" ht="14.25" x14ac:dyDescent="0.15">
      <c r="A21106" t="s">
        <v>4</v>
      </c>
      <c r="B21106" t="s">
        <v>5</v>
      </c>
      <c r="C21106" t="s">
        <v>472</v>
      </c>
      <c r="D21106" t="s">
        <v>21366</v>
      </c>
      <c r="E21106" s="1">
        <f t="shared" si="329"/>
        <v>1693628796000.0002</v>
      </c>
    </row>
    <row r="21107" spans="1:5" ht="14.25" x14ac:dyDescent="0.15">
      <c r="A21107" t="s">
        <v>4</v>
      </c>
      <c r="B21107" t="s">
        <v>5</v>
      </c>
      <c r="C21107" t="s">
        <v>472</v>
      </c>
      <c r="D21107" t="s">
        <v>21367</v>
      </c>
      <c r="E21107" s="1">
        <f t="shared" si="329"/>
        <v>1693628795000</v>
      </c>
    </row>
    <row r="21108" spans="1:5" ht="14.25" x14ac:dyDescent="0.15">
      <c r="A21108" t="s">
        <v>4</v>
      </c>
      <c r="B21108" t="s">
        <v>5</v>
      </c>
      <c r="C21108" t="s">
        <v>472</v>
      </c>
      <c r="D21108" t="s">
        <v>21368</v>
      </c>
      <c r="E21108" s="1">
        <f t="shared" si="329"/>
        <v>1693628793999.9998</v>
      </c>
    </row>
    <row r="21109" spans="1:5" ht="14.25" x14ac:dyDescent="0.15">
      <c r="A21109" t="s">
        <v>4</v>
      </c>
      <c r="B21109" t="s">
        <v>5</v>
      </c>
      <c r="C21109" t="s">
        <v>472</v>
      </c>
      <c r="D21109" t="s">
        <v>21369</v>
      </c>
      <c r="E21109" s="1">
        <f t="shared" si="329"/>
        <v>1693628793000.0002</v>
      </c>
    </row>
    <row r="21110" spans="1:5" ht="14.25" x14ac:dyDescent="0.15">
      <c r="A21110" t="s">
        <v>4</v>
      </c>
      <c r="B21110" t="s">
        <v>5</v>
      </c>
      <c r="C21110" t="s">
        <v>472</v>
      </c>
      <c r="D21110" t="s">
        <v>21370</v>
      </c>
      <c r="E21110" s="1">
        <f t="shared" si="329"/>
        <v>1693628792000</v>
      </c>
    </row>
    <row r="21111" spans="1:5" ht="14.25" x14ac:dyDescent="0.15">
      <c r="A21111" t="s">
        <v>4</v>
      </c>
      <c r="B21111" t="s">
        <v>5</v>
      </c>
      <c r="C21111" t="s">
        <v>472</v>
      </c>
      <c r="D21111" t="s">
        <v>21371</v>
      </c>
      <c r="E21111" s="1">
        <f t="shared" si="329"/>
        <v>1693628790999.9998</v>
      </c>
    </row>
    <row r="21112" spans="1:5" ht="14.25" x14ac:dyDescent="0.15">
      <c r="A21112" t="s">
        <v>4</v>
      </c>
      <c r="B21112" t="s">
        <v>5</v>
      </c>
      <c r="C21112" t="s">
        <v>472</v>
      </c>
      <c r="D21112" t="s">
        <v>21372</v>
      </c>
      <c r="E21112" s="1">
        <f t="shared" si="329"/>
        <v>1693628790000.0002</v>
      </c>
    </row>
    <row r="21113" spans="1:5" ht="14.25" x14ac:dyDescent="0.15">
      <c r="A21113" t="s">
        <v>4</v>
      </c>
      <c r="B21113" t="s">
        <v>5</v>
      </c>
      <c r="C21113" t="s">
        <v>472</v>
      </c>
      <c r="D21113" t="s">
        <v>21373</v>
      </c>
      <c r="E21113" s="1">
        <f t="shared" si="329"/>
        <v>1693628789000</v>
      </c>
    </row>
    <row r="21114" spans="1:5" ht="14.25" x14ac:dyDescent="0.15">
      <c r="A21114" t="s">
        <v>4</v>
      </c>
      <c r="B21114" t="s">
        <v>5</v>
      </c>
      <c r="C21114" t="s">
        <v>472</v>
      </c>
      <c r="D21114" t="s">
        <v>21374</v>
      </c>
      <c r="E21114" s="1">
        <f t="shared" si="329"/>
        <v>1693628787999.9998</v>
      </c>
    </row>
    <row r="21115" spans="1:5" ht="14.25" x14ac:dyDescent="0.15">
      <c r="A21115" t="s">
        <v>4</v>
      </c>
      <c r="B21115" t="s">
        <v>5</v>
      </c>
      <c r="C21115" t="s">
        <v>472</v>
      </c>
      <c r="D21115" t="s">
        <v>21375</v>
      </c>
      <c r="E21115" s="1">
        <f t="shared" si="329"/>
        <v>1693628787000</v>
      </c>
    </row>
    <row r="21116" spans="1:5" ht="14.25" x14ac:dyDescent="0.15">
      <c r="A21116" t="s">
        <v>4</v>
      </c>
      <c r="B21116" t="s">
        <v>5</v>
      </c>
      <c r="C21116" t="s">
        <v>472</v>
      </c>
      <c r="D21116" t="s">
        <v>21376</v>
      </c>
      <c r="E21116" s="1">
        <f t="shared" si="329"/>
        <v>1693628785999.9998</v>
      </c>
    </row>
    <row r="21117" spans="1:5" ht="14.25" x14ac:dyDescent="0.15">
      <c r="A21117" t="s">
        <v>4</v>
      </c>
      <c r="B21117" t="s">
        <v>5</v>
      </c>
      <c r="C21117" t="s">
        <v>472</v>
      </c>
      <c r="D21117" t="s">
        <v>21377</v>
      </c>
      <c r="E21117" s="1">
        <f t="shared" si="329"/>
        <v>1693628785000.0002</v>
      </c>
    </row>
    <row r="21118" spans="1:5" ht="14.25" x14ac:dyDescent="0.15">
      <c r="A21118" t="s">
        <v>4</v>
      </c>
      <c r="B21118" t="s">
        <v>5</v>
      </c>
      <c r="C21118" t="s">
        <v>472</v>
      </c>
      <c r="D21118" t="s">
        <v>21378</v>
      </c>
      <c r="E21118" s="1">
        <f t="shared" si="329"/>
        <v>1693628784000</v>
      </c>
    </row>
    <row r="21119" spans="1:5" ht="14.25" x14ac:dyDescent="0.15">
      <c r="A21119" t="s">
        <v>4</v>
      </c>
      <c r="B21119" t="s">
        <v>5</v>
      </c>
      <c r="C21119" t="s">
        <v>472</v>
      </c>
      <c r="D21119" t="s">
        <v>21379</v>
      </c>
      <c r="E21119" s="1">
        <f t="shared" si="329"/>
        <v>1693628782999.9998</v>
      </c>
    </row>
    <row r="21120" spans="1:5" ht="14.25" x14ac:dyDescent="0.15">
      <c r="A21120" t="s">
        <v>4</v>
      </c>
      <c r="B21120" t="s">
        <v>5</v>
      </c>
      <c r="C21120" t="s">
        <v>472</v>
      </c>
      <c r="D21120" t="s">
        <v>21380</v>
      </c>
      <c r="E21120" s="1">
        <f t="shared" si="329"/>
        <v>1693628782000.0002</v>
      </c>
    </row>
    <row r="21121" spans="1:5" ht="14.25" x14ac:dyDescent="0.15">
      <c r="A21121" t="s">
        <v>4</v>
      </c>
      <c r="B21121" t="s">
        <v>5</v>
      </c>
      <c r="C21121" t="s">
        <v>472</v>
      </c>
      <c r="D21121" t="s">
        <v>21381</v>
      </c>
      <c r="E21121" s="1">
        <f t="shared" si="329"/>
        <v>1693628781000</v>
      </c>
    </row>
    <row r="21122" spans="1:5" ht="14.25" x14ac:dyDescent="0.15">
      <c r="A21122" t="s">
        <v>4</v>
      </c>
      <c r="B21122" t="s">
        <v>5</v>
      </c>
      <c r="C21122" t="s">
        <v>472</v>
      </c>
      <c r="D21122" t="s">
        <v>21382</v>
      </c>
      <c r="E21122" s="1">
        <f t="shared" si="329"/>
        <v>1693628779999.9998</v>
      </c>
    </row>
    <row r="21123" spans="1:5" ht="14.25" x14ac:dyDescent="0.15">
      <c r="A21123" t="s">
        <v>4</v>
      </c>
      <c r="B21123" t="s">
        <v>5</v>
      </c>
      <c r="C21123" t="s">
        <v>472</v>
      </c>
      <c r="D21123" t="s">
        <v>21383</v>
      </c>
      <c r="E21123" s="1">
        <f t="shared" ref="E21123:E21186" si="330">((D21123-70*365-19)*86400-8*3600)*1000</f>
        <v>1693628779000</v>
      </c>
    </row>
    <row r="21124" spans="1:5" ht="14.25" x14ac:dyDescent="0.15">
      <c r="A21124" t="s">
        <v>4</v>
      </c>
      <c r="B21124" t="s">
        <v>5</v>
      </c>
      <c r="C21124" t="s">
        <v>472</v>
      </c>
      <c r="D21124" t="s">
        <v>21384</v>
      </c>
      <c r="E21124" s="1">
        <f t="shared" si="330"/>
        <v>1693628777999.9998</v>
      </c>
    </row>
    <row r="21125" spans="1:5" ht="14.25" x14ac:dyDescent="0.15">
      <c r="A21125" t="s">
        <v>4</v>
      </c>
      <c r="B21125" t="s">
        <v>5</v>
      </c>
      <c r="C21125" t="s">
        <v>472</v>
      </c>
      <c r="D21125" t="s">
        <v>21385</v>
      </c>
      <c r="E21125" s="1">
        <f t="shared" si="330"/>
        <v>1693628777000.0002</v>
      </c>
    </row>
    <row r="21126" spans="1:5" ht="14.25" x14ac:dyDescent="0.15">
      <c r="A21126" t="s">
        <v>4</v>
      </c>
      <c r="B21126" t="s">
        <v>5</v>
      </c>
      <c r="C21126" t="s">
        <v>472</v>
      </c>
      <c r="D21126" t="s">
        <v>21386</v>
      </c>
      <c r="E21126" s="1">
        <f t="shared" si="330"/>
        <v>1693628776000</v>
      </c>
    </row>
    <row r="21127" spans="1:5" ht="14.25" x14ac:dyDescent="0.15">
      <c r="A21127" t="s">
        <v>4</v>
      </c>
      <c r="B21127" t="s">
        <v>5</v>
      </c>
      <c r="C21127" t="s">
        <v>472</v>
      </c>
      <c r="D21127" t="s">
        <v>21387</v>
      </c>
      <c r="E21127" s="1">
        <f t="shared" si="330"/>
        <v>1693628774999.9998</v>
      </c>
    </row>
    <row r="21128" spans="1:5" ht="14.25" x14ac:dyDescent="0.15">
      <c r="A21128" t="s">
        <v>4</v>
      </c>
      <c r="B21128" t="s">
        <v>5</v>
      </c>
      <c r="C21128" t="s">
        <v>472</v>
      </c>
      <c r="D21128" t="s">
        <v>21388</v>
      </c>
      <c r="E21128" s="1">
        <f t="shared" si="330"/>
        <v>1693628774000.0002</v>
      </c>
    </row>
    <row r="21129" spans="1:5" ht="14.25" x14ac:dyDescent="0.15">
      <c r="A21129" t="s">
        <v>4</v>
      </c>
      <c r="B21129" t="s">
        <v>5</v>
      </c>
      <c r="C21129" t="s">
        <v>472</v>
      </c>
      <c r="D21129" t="s">
        <v>21389</v>
      </c>
      <c r="E21129" s="1">
        <f t="shared" si="330"/>
        <v>1693628773000</v>
      </c>
    </row>
    <row r="21130" spans="1:5" ht="14.25" x14ac:dyDescent="0.15">
      <c r="A21130" t="s">
        <v>4</v>
      </c>
      <c r="B21130" t="s">
        <v>5</v>
      </c>
      <c r="C21130" t="s">
        <v>472</v>
      </c>
      <c r="D21130" t="s">
        <v>21390</v>
      </c>
      <c r="E21130" s="1">
        <f t="shared" si="330"/>
        <v>1693628771999.9998</v>
      </c>
    </row>
    <row r="21131" spans="1:5" ht="14.25" x14ac:dyDescent="0.15">
      <c r="A21131" t="s">
        <v>4</v>
      </c>
      <c r="B21131" t="s">
        <v>5</v>
      </c>
      <c r="C21131" t="s">
        <v>472</v>
      </c>
      <c r="D21131" t="s">
        <v>21391</v>
      </c>
      <c r="E21131" s="1">
        <f t="shared" si="330"/>
        <v>1693628771000</v>
      </c>
    </row>
    <row r="21132" spans="1:5" ht="14.25" x14ac:dyDescent="0.15">
      <c r="A21132" t="s">
        <v>4</v>
      </c>
      <c r="B21132" t="s">
        <v>5</v>
      </c>
      <c r="C21132" t="s">
        <v>472</v>
      </c>
      <c r="D21132" t="s">
        <v>21392</v>
      </c>
      <c r="E21132" s="1">
        <f t="shared" si="330"/>
        <v>1693628769999.9998</v>
      </c>
    </row>
    <row r="21133" spans="1:5" ht="14.25" x14ac:dyDescent="0.15">
      <c r="A21133" t="s">
        <v>4</v>
      </c>
      <c r="B21133" t="s">
        <v>5</v>
      </c>
      <c r="C21133" t="s">
        <v>472</v>
      </c>
      <c r="D21133" t="s">
        <v>21393</v>
      </c>
      <c r="E21133" s="1">
        <f t="shared" si="330"/>
        <v>1693628769000.0002</v>
      </c>
    </row>
    <row r="21134" spans="1:5" ht="14.25" x14ac:dyDescent="0.15">
      <c r="A21134" t="s">
        <v>4</v>
      </c>
      <c r="B21134" t="s">
        <v>5</v>
      </c>
      <c r="C21134" t="s">
        <v>472</v>
      </c>
      <c r="D21134" t="s">
        <v>21394</v>
      </c>
      <c r="E21134" s="1">
        <f t="shared" si="330"/>
        <v>1693628768000</v>
      </c>
    </row>
    <row r="21135" spans="1:5" ht="14.25" x14ac:dyDescent="0.15">
      <c r="A21135" t="s">
        <v>4</v>
      </c>
      <c r="B21135" t="s">
        <v>5</v>
      </c>
      <c r="C21135" t="s">
        <v>472</v>
      </c>
      <c r="D21135" t="s">
        <v>21395</v>
      </c>
      <c r="E21135" s="1">
        <f t="shared" si="330"/>
        <v>1693628766999.9998</v>
      </c>
    </row>
    <row r="21136" spans="1:5" ht="14.25" x14ac:dyDescent="0.15">
      <c r="A21136" t="s">
        <v>4</v>
      </c>
      <c r="B21136" t="s">
        <v>5</v>
      </c>
      <c r="C21136" t="s">
        <v>472</v>
      </c>
      <c r="D21136" t="s">
        <v>21396</v>
      </c>
      <c r="E21136" s="1">
        <f t="shared" si="330"/>
        <v>1693628766000.0002</v>
      </c>
    </row>
    <row r="21137" spans="1:5" ht="14.25" x14ac:dyDescent="0.15">
      <c r="A21137" t="s">
        <v>4</v>
      </c>
      <c r="B21137" t="s">
        <v>5</v>
      </c>
      <c r="C21137" t="s">
        <v>472</v>
      </c>
      <c r="D21137" t="s">
        <v>21397</v>
      </c>
      <c r="E21137" s="1">
        <f t="shared" si="330"/>
        <v>1693628765000</v>
      </c>
    </row>
    <row r="21138" spans="1:5" ht="14.25" x14ac:dyDescent="0.15">
      <c r="A21138" t="s">
        <v>4</v>
      </c>
      <c r="B21138" t="s">
        <v>5</v>
      </c>
      <c r="C21138" t="s">
        <v>472</v>
      </c>
      <c r="D21138" t="s">
        <v>21398</v>
      </c>
      <c r="E21138" s="1">
        <f t="shared" si="330"/>
        <v>1693628763999.9998</v>
      </c>
    </row>
    <row r="21139" spans="1:5" ht="14.25" x14ac:dyDescent="0.15">
      <c r="A21139" t="s">
        <v>4</v>
      </c>
      <c r="B21139" t="s">
        <v>5</v>
      </c>
      <c r="C21139" t="s">
        <v>472</v>
      </c>
      <c r="D21139" t="s">
        <v>21399</v>
      </c>
      <c r="E21139" s="1">
        <f t="shared" si="330"/>
        <v>1693628763000.0002</v>
      </c>
    </row>
    <row r="21140" spans="1:5" ht="14.25" x14ac:dyDescent="0.15">
      <c r="A21140" t="s">
        <v>4</v>
      </c>
      <c r="B21140" t="s">
        <v>5</v>
      </c>
      <c r="C21140" t="s">
        <v>472</v>
      </c>
      <c r="D21140" t="s">
        <v>21400</v>
      </c>
      <c r="E21140" s="1">
        <f t="shared" si="330"/>
        <v>1693628762000</v>
      </c>
    </row>
    <row r="21141" spans="1:5" ht="14.25" x14ac:dyDescent="0.15">
      <c r="A21141" t="s">
        <v>4</v>
      </c>
      <c r="B21141" t="s">
        <v>5</v>
      </c>
      <c r="C21141" t="s">
        <v>472</v>
      </c>
      <c r="D21141" t="s">
        <v>21401</v>
      </c>
      <c r="E21141" s="1">
        <f t="shared" si="330"/>
        <v>1693628761000.0002</v>
      </c>
    </row>
    <row r="21142" spans="1:5" ht="14.25" x14ac:dyDescent="0.15">
      <c r="A21142" t="s">
        <v>4</v>
      </c>
      <c r="B21142" t="s">
        <v>5</v>
      </c>
      <c r="C21142" t="s">
        <v>472</v>
      </c>
      <c r="D21142" t="s">
        <v>21402</v>
      </c>
      <c r="E21142" s="1">
        <f t="shared" si="330"/>
        <v>1693628760000</v>
      </c>
    </row>
    <row r="21143" spans="1:5" ht="14.25" x14ac:dyDescent="0.15">
      <c r="A21143" t="s">
        <v>4</v>
      </c>
      <c r="B21143" t="s">
        <v>5</v>
      </c>
      <c r="C21143" t="s">
        <v>472</v>
      </c>
      <c r="D21143" t="s">
        <v>21403</v>
      </c>
      <c r="E21143" s="1">
        <f t="shared" si="330"/>
        <v>1693628758999.9998</v>
      </c>
    </row>
    <row r="21144" spans="1:5" ht="14.25" x14ac:dyDescent="0.15">
      <c r="A21144" t="s">
        <v>4</v>
      </c>
      <c r="B21144" t="s">
        <v>5</v>
      </c>
      <c r="C21144" t="s">
        <v>472</v>
      </c>
      <c r="D21144" t="s">
        <v>21404</v>
      </c>
      <c r="E21144" s="1">
        <f t="shared" si="330"/>
        <v>1693628758000.0002</v>
      </c>
    </row>
    <row r="21145" spans="1:5" ht="14.25" x14ac:dyDescent="0.15">
      <c r="A21145" t="s">
        <v>4</v>
      </c>
      <c r="B21145" t="s">
        <v>5</v>
      </c>
      <c r="C21145" t="s">
        <v>472</v>
      </c>
      <c r="D21145" t="s">
        <v>21405</v>
      </c>
      <c r="E21145" s="1">
        <f t="shared" si="330"/>
        <v>1693628757000</v>
      </c>
    </row>
    <row r="21146" spans="1:5" ht="14.25" x14ac:dyDescent="0.15">
      <c r="A21146" t="s">
        <v>4</v>
      </c>
      <c r="B21146" t="s">
        <v>5</v>
      </c>
      <c r="C21146" t="s">
        <v>472</v>
      </c>
      <c r="D21146" t="s">
        <v>21406</v>
      </c>
      <c r="E21146" s="1">
        <f t="shared" si="330"/>
        <v>1693628755999.9998</v>
      </c>
    </row>
    <row r="21147" spans="1:5" ht="14.25" x14ac:dyDescent="0.15">
      <c r="A21147" t="s">
        <v>4</v>
      </c>
      <c r="B21147" t="s">
        <v>5</v>
      </c>
      <c r="C21147" t="s">
        <v>472</v>
      </c>
      <c r="D21147" t="s">
        <v>21407</v>
      </c>
      <c r="E21147" s="1">
        <f t="shared" si="330"/>
        <v>1693628755000.0002</v>
      </c>
    </row>
    <row r="21148" spans="1:5" ht="14.25" x14ac:dyDescent="0.15">
      <c r="A21148" t="s">
        <v>4</v>
      </c>
      <c r="B21148" t="s">
        <v>5</v>
      </c>
      <c r="C21148" t="s">
        <v>472</v>
      </c>
      <c r="D21148" t="s">
        <v>21408</v>
      </c>
      <c r="E21148" s="1">
        <f t="shared" si="330"/>
        <v>1693628754000</v>
      </c>
    </row>
    <row r="21149" spans="1:5" ht="14.25" x14ac:dyDescent="0.15">
      <c r="A21149" t="s">
        <v>4</v>
      </c>
      <c r="B21149" t="s">
        <v>5</v>
      </c>
      <c r="C21149" t="s">
        <v>472</v>
      </c>
      <c r="D21149" t="s">
        <v>21409</v>
      </c>
      <c r="E21149" s="1">
        <f t="shared" si="330"/>
        <v>1693628753000.0002</v>
      </c>
    </row>
    <row r="21150" spans="1:5" ht="14.25" x14ac:dyDescent="0.15">
      <c r="A21150" t="s">
        <v>4</v>
      </c>
      <c r="B21150" t="s">
        <v>5</v>
      </c>
      <c r="C21150" t="s">
        <v>472</v>
      </c>
      <c r="D21150" t="s">
        <v>21410</v>
      </c>
      <c r="E21150" s="1">
        <f t="shared" si="330"/>
        <v>1693628752000</v>
      </c>
    </row>
    <row r="21151" spans="1:5" ht="14.25" x14ac:dyDescent="0.15">
      <c r="A21151" t="s">
        <v>4</v>
      </c>
      <c r="B21151" t="s">
        <v>5</v>
      </c>
      <c r="C21151" t="s">
        <v>472</v>
      </c>
      <c r="D21151" t="s">
        <v>21411</v>
      </c>
      <c r="E21151" s="1">
        <f t="shared" si="330"/>
        <v>1693628750999.9998</v>
      </c>
    </row>
    <row r="21152" spans="1:5" ht="14.25" x14ac:dyDescent="0.15">
      <c r="A21152" t="s">
        <v>4</v>
      </c>
      <c r="B21152" t="s">
        <v>5</v>
      </c>
      <c r="C21152" t="s">
        <v>472</v>
      </c>
      <c r="D21152" t="s">
        <v>21412</v>
      </c>
      <c r="E21152" s="1">
        <f t="shared" si="330"/>
        <v>1693628750000.0002</v>
      </c>
    </row>
    <row r="21153" spans="1:5" ht="14.25" x14ac:dyDescent="0.15">
      <c r="A21153" t="s">
        <v>4</v>
      </c>
      <c r="B21153" t="s">
        <v>5</v>
      </c>
      <c r="C21153" t="s">
        <v>472</v>
      </c>
      <c r="D21153" t="s">
        <v>21413</v>
      </c>
      <c r="E21153" s="1">
        <f t="shared" si="330"/>
        <v>1693628749000</v>
      </c>
    </row>
    <row r="21154" spans="1:5" ht="14.25" x14ac:dyDescent="0.15">
      <c r="A21154" t="s">
        <v>4</v>
      </c>
      <c r="B21154" t="s">
        <v>5</v>
      </c>
      <c r="C21154" t="s">
        <v>472</v>
      </c>
      <c r="D21154" t="s">
        <v>21414</v>
      </c>
      <c r="E21154" s="1">
        <f t="shared" si="330"/>
        <v>1693628747999.9998</v>
      </c>
    </row>
    <row r="21155" spans="1:5" ht="14.25" x14ac:dyDescent="0.15">
      <c r="A21155" t="s">
        <v>4</v>
      </c>
      <c r="B21155" t="s">
        <v>5</v>
      </c>
      <c r="C21155" t="s">
        <v>472</v>
      </c>
      <c r="D21155" t="s">
        <v>21415</v>
      </c>
      <c r="E21155" s="1">
        <f t="shared" si="330"/>
        <v>1693628747000.0002</v>
      </c>
    </row>
    <row r="21156" spans="1:5" ht="14.25" x14ac:dyDescent="0.15">
      <c r="A21156" t="s">
        <v>4</v>
      </c>
      <c r="B21156" t="s">
        <v>5</v>
      </c>
      <c r="C21156" t="s">
        <v>472</v>
      </c>
      <c r="D21156" t="s">
        <v>21416</v>
      </c>
      <c r="E21156" s="1">
        <f t="shared" si="330"/>
        <v>1693628746000</v>
      </c>
    </row>
    <row r="21157" spans="1:5" ht="14.25" x14ac:dyDescent="0.15">
      <c r="A21157" t="s">
        <v>4</v>
      </c>
      <c r="B21157" t="s">
        <v>5</v>
      </c>
      <c r="C21157" t="s">
        <v>472</v>
      </c>
      <c r="D21157" t="s">
        <v>21417</v>
      </c>
      <c r="E21157" s="1">
        <f t="shared" si="330"/>
        <v>1693628744999.9998</v>
      </c>
    </row>
    <row r="21158" spans="1:5" ht="14.25" x14ac:dyDescent="0.15">
      <c r="A21158" t="s">
        <v>4</v>
      </c>
      <c r="B21158" t="s">
        <v>5</v>
      </c>
      <c r="C21158" t="s">
        <v>472</v>
      </c>
      <c r="D21158" t="s">
        <v>21418</v>
      </c>
      <c r="E21158" s="1">
        <f t="shared" si="330"/>
        <v>1693628744000</v>
      </c>
    </row>
    <row r="21159" spans="1:5" ht="14.25" x14ac:dyDescent="0.15">
      <c r="A21159" t="s">
        <v>4</v>
      </c>
      <c r="B21159" t="s">
        <v>5</v>
      </c>
      <c r="C21159" t="s">
        <v>472</v>
      </c>
      <c r="D21159" t="s">
        <v>21419</v>
      </c>
      <c r="E21159" s="1">
        <f t="shared" si="330"/>
        <v>1693628742999.9998</v>
      </c>
    </row>
    <row r="21160" spans="1:5" ht="14.25" x14ac:dyDescent="0.15">
      <c r="A21160" t="s">
        <v>4</v>
      </c>
      <c r="B21160" t="s">
        <v>5</v>
      </c>
      <c r="C21160" t="s">
        <v>472</v>
      </c>
      <c r="D21160" t="s">
        <v>21420</v>
      </c>
      <c r="E21160" s="1">
        <f t="shared" si="330"/>
        <v>1693628742000.0002</v>
      </c>
    </row>
    <row r="21161" spans="1:5" ht="14.25" x14ac:dyDescent="0.15">
      <c r="A21161" t="s">
        <v>4</v>
      </c>
      <c r="B21161" t="s">
        <v>5</v>
      </c>
      <c r="C21161" t="s">
        <v>472</v>
      </c>
      <c r="D21161" t="s">
        <v>21421</v>
      </c>
      <c r="E21161" s="1">
        <f t="shared" si="330"/>
        <v>1693628741000</v>
      </c>
    </row>
    <row r="21162" spans="1:5" ht="14.25" x14ac:dyDescent="0.15">
      <c r="A21162" t="s">
        <v>4</v>
      </c>
      <c r="B21162" t="s">
        <v>5</v>
      </c>
      <c r="C21162" t="s">
        <v>472</v>
      </c>
      <c r="D21162" t="s">
        <v>21422</v>
      </c>
      <c r="E21162" s="1">
        <f t="shared" si="330"/>
        <v>1693628739999.9998</v>
      </c>
    </row>
    <row r="21163" spans="1:5" ht="14.25" x14ac:dyDescent="0.15">
      <c r="A21163" t="s">
        <v>4</v>
      </c>
      <c r="B21163" t="s">
        <v>5</v>
      </c>
      <c r="C21163" t="s">
        <v>472</v>
      </c>
      <c r="D21163" t="s">
        <v>21423</v>
      </c>
      <c r="E21163" s="1">
        <f t="shared" si="330"/>
        <v>1693628739000.0002</v>
      </c>
    </row>
    <row r="21164" spans="1:5" ht="14.25" x14ac:dyDescent="0.15">
      <c r="A21164" t="s">
        <v>4</v>
      </c>
      <c r="B21164" t="s">
        <v>5</v>
      </c>
      <c r="C21164" t="s">
        <v>472</v>
      </c>
      <c r="D21164" t="s">
        <v>21424</v>
      </c>
      <c r="E21164" s="1">
        <f t="shared" si="330"/>
        <v>1693628738000</v>
      </c>
    </row>
    <row r="21165" spans="1:5" ht="14.25" x14ac:dyDescent="0.15">
      <c r="A21165" t="s">
        <v>4</v>
      </c>
      <c r="B21165" t="s">
        <v>5</v>
      </c>
      <c r="C21165" t="s">
        <v>472</v>
      </c>
      <c r="D21165" t="s">
        <v>21425</v>
      </c>
      <c r="E21165" s="1">
        <f t="shared" si="330"/>
        <v>1693628736999.9998</v>
      </c>
    </row>
    <row r="21166" spans="1:5" ht="14.25" x14ac:dyDescent="0.15">
      <c r="A21166" t="s">
        <v>4</v>
      </c>
      <c r="B21166" t="s">
        <v>5</v>
      </c>
      <c r="C21166" t="s">
        <v>472</v>
      </c>
      <c r="D21166" t="s">
        <v>21426</v>
      </c>
      <c r="E21166" s="1">
        <f t="shared" si="330"/>
        <v>1693628736000</v>
      </c>
    </row>
    <row r="21167" spans="1:5" ht="14.25" x14ac:dyDescent="0.15">
      <c r="A21167" t="s">
        <v>4</v>
      </c>
      <c r="B21167" t="s">
        <v>5</v>
      </c>
      <c r="C21167" t="s">
        <v>472</v>
      </c>
      <c r="D21167" t="s">
        <v>21427</v>
      </c>
      <c r="E21167" s="1">
        <f t="shared" si="330"/>
        <v>1693628734999.9998</v>
      </c>
    </row>
    <row r="21168" spans="1:5" ht="14.25" x14ac:dyDescent="0.15">
      <c r="A21168" t="s">
        <v>4</v>
      </c>
      <c r="B21168" t="s">
        <v>5</v>
      </c>
      <c r="C21168" t="s">
        <v>472</v>
      </c>
      <c r="D21168" t="s">
        <v>21428</v>
      </c>
      <c r="E21168" s="1">
        <f t="shared" si="330"/>
        <v>1693628734000.0002</v>
      </c>
    </row>
    <row r="21169" spans="1:5" ht="14.25" x14ac:dyDescent="0.15">
      <c r="A21169" t="s">
        <v>4</v>
      </c>
      <c r="B21169" t="s">
        <v>5</v>
      </c>
      <c r="C21169" t="s">
        <v>472</v>
      </c>
      <c r="D21169" t="s">
        <v>21429</v>
      </c>
      <c r="E21169" s="1">
        <f t="shared" si="330"/>
        <v>1693628733000</v>
      </c>
    </row>
    <row r="21170" spans="1:5" ht="14.25" x14ac:dyDescent="0.15">
      <c r="A21170" t="s">
        <v>4</v>
      </c>
      <c r="B21170" t="s">
        <v>5</v>
      </c>
      <c r="C21170" t="s">
        <v>472</v>
      </c>
      <c r="D21170" t="s">
        <v>21430</v>
      </c>
      <c r="E21170" s="1">
        <f t="shared" si="330"/>
        <v>1693628731999.9998</v>
      </c>
    </row>
    <row r="21171" spans="1:5" ht="14.25" x14ac:dyDescent="0.15">
      <c r="A21171" t="s">
        <v>4</v>
      </c>
      <c r="B21171" t="s">
        <v>5</v>
      </c>
      <c r="C21171" t="s">
        <v>472</v>
      </c>
      <c r="D21171" t="s">
        <v>21431</v>
      </c>
      <c r="E21171" s="1">
        <f t="shared" si="330"/>
        <v>1693628731000.0002</v>
      </c>
    </row>
    <row r="21172" spans="1:5" ht="14.25" x14ac:dyDescent="0.15">
      <c r="A21172" t="s">
        <v>4</v>
      </c>
      <c r="B21172" t="s">
        <v>5</v>
      </c>
      <c r="C21172" t="s">
        <v>472</v>
      </c>
      <c r="D21172" t="s">
        <v>21432</v>
      </c>
      <c r="E21172" s="1">
        <f t="shared" si="330"/>
        <v>1693628730000</v>
      </c>
    </row>
    <row r="21173" spans="1:5" ht="14.25" x14ac:dyDescent="0.15">
      <c r="A21173" t="s">
        <v>4</v>
      </c>
      <c r="B21173" t="s">
        <v>5</v>
      </c>
      <c r="C21173" t="s">
        <v>472</v>
      </c>
      <c r="D21173" t="s">
        <v>21433</v>
      </c>
      <c r="E21173" s="1">
        <f t="shared" si="330"/>
        <v>1693628728999.9998</v>
      </c>
    </row>
    <row r="21174" spans="1:5" ht="14.25" x14ac:dyDescent="0.15">
      <c r="A21174" t="s">
        <v>4</v>
      </c>
      <c r="B21174" t="s">
        <v>5</v>
      </c>
      <c r="C21174" t="s">
        <v>472</v>
      </c>
      <c r="D21174" t="s">
        <v>21434</v>
      </c>
      <c r="E21174" s="1">
        <f t="shared" si="330"/>
        <v>1693628728000</v>
      </c>
    </row>
    <row r="21175" spans="1:5" ht="14.25" x14ac:dyDescent="0.15">
      <c r="A21175" t="s">
        <v>4</v>
      </c>
      <c r="B21175" t="s">
        <v>5</v>
      </c>
      <c r="C21175" t="s">
        <v>472</v>
      </c>
      <c r="D21175" t="s">
        <v>21435</v>
      </c>
      <c r="E21175" s="1">
        <f t="shared" si="330"/>
        <v>1693628727000</v>
      </c>
    </row>
    <row r="21176" spans="1:5" ht="14.25" x14ac:dyDescent="0.15">
      <c r="A21176" t="s">
        <v>4</v>
      </c>
      <c r="B21176" t="s">
        <v>5</v>
      </c>
      <c r="C21176" t="s">
        <v>472</v>
      </c>
      <c r="D21176" t="s">
        <v>21436</v>
      </c>
      <c r="E21176" s="1">
        <f t="shared" si="330"/>
        <v>1693628726000.0002</v>
      </c>
    </row>
    <row r="21177" spans="1:5" ht="14.25" x14ac:dyDescent="0.15">
      <c r="A21177" t="s">
        <v>4</v>
      </c>
      <c r="B21177" t="s">
        <v>5</v>
      </c>
      <c r="C21177" t="s">
        <v>472</v>
      </c>
      <c r="D21177" t="s">
        <v>21437</v>
      </c>
      <c r="E21177" s="1">
        <f t="shared" si="330"/>
        <v>1693628725000</v>
      </c>
    </row>
    <row r="21178" spans="1:5" ht="14.25" x14ac:dyDescent="0.15">
      <c r="A21178" t="s">
        <v>4</v>
      </c>
      <c r="B21178" t="s">
        <v>5</v>
      </c>
      <c r="C21178" t="s">
        <v>472</v>
      </c>
      <c r="D21178" t="s">
        <v>21438</v>
      </c>
      <c r="E21178" s="1">
        <f t="shared" si="330"/>
        <v>1693628723999.9998</v>
      </c>
    </row>
    <row r="21179" spans="1:5" ht="14.25" x14ac:dyDescent="0.15">
      <c r="A21179" t="s">
        <v>4</v>
      </c>
      <c r="B21179" t="s">
        <v>5</v>
      </c>
      <c r="C21179" t="s">
        <v>472</v>
      </c>
      <c r="D21179" t="s">
        <v>21439</v>
      </c>
      <c r="E21179" s="1">
        <f t="shared" si="330"/>
        <v>1693628723000.0002</v>
      </c>
    </row>
    <row r="21180" spans="1:5" ht="14.25" x14ac:dyDescent="0.15">
      <c r="A21180" t="s">
        <v>4</v>
      </c>
      <c r="B21180" t="s">
        <v>5</v>
      </c>
      <c r="C21180" t="s">
        <v>472</v>
      </c>
      <c r="D21180" t="s">
        <v>21440</v>
      </c>
      <c r="E21180" s="1">
        <f t="shared" si="330"/>
        <v>1693628722000</v>
      </c>
    </row>
    <row r="21181" spans="1:5" ht="14.25" x14ac:dyDescent="0.15">
      <c r="A21181" t="s">
        <v>4</v>
      </c>
      <c r="B21181" t="s">
        <v>5</v>
      </c>
      <c r="C21181" t="s">
        <v>472</v>
      </c>
      <c r="D21181" t="s">
        <v>21441</v>
      </c>
      <c r="E21181" s="1">
        <f t="shared" si="330"/>
        <v>1693628720999.9998</v>
      </c>
    </row>
    <row r="21182" spans="1:5" ht="14.25" x14ac:dyDescent="0.15">
      <c r="A21182" t="s">
        <v>4</v>
      </c>
      <c r="B21182" t="s">
        <v>5</v>
      </c>
      <c r="C21182" t="s">
        <v>472</v>
      </c>
      <c r="D21182" t="s">
        <v>21442</v>
      </c>
      <c r="E21182" s="1">
        <f t="shared" si="330"/>
        <v>1693628720000.0002</v>
      </c>
    </row>
    <row r="21183" spans="1:5" ht="14.25" x14ac:dyDescent="0.15">
      <c r="A21183" t="s">
        <v>4</v>
      </c>
      <c r="B21183" t="s">
        <v>5</v>
      </c>
      <c r="C21183" t="s">
        <v>472</v>
      </c>
      <c r="D21183" t="s">
        <v>21443</v>
      </c>
      <c r="E21183" s="1">
        <f t="shared" si="330"/>
        <v>1693628719000</v>
      </c>
    </row>
    <row r="21184" spans="1:5" ht="14.25" x14ac:dyDescent="0.15">
      <c r="A21184" t="s">
        <v>4</v>
      </c>
      <c r="B21184" t="s">
        <v>5</v>
      </c>
      <c r="C21184" t="s">
        <v>472</v>
      </c>
      <c r="D21184" t="s">
        <v>21444</v>
      </c>
      <c r="E21184" s="1">
        <f t="shared" si="330"/>
        <v>1693628718000.0002</v>
      </c>
    </row>
    <row r="21185" spans="1:5" ht="14.25" x14ac:dyDescent="0.15">
      <c r="A21185" t="s">
        <v>4</v>
      </c>
      <c r="B21185" t="s">
        <v>5</v>
      </c>
      <c r="C21185" t="s">
        <v>472</v>
      </c>
      <c r="D21185" t="s">
        <v>21445</v>
      </c>
      <c r="E21185" s="1">
        <f t="shared" si="330"/>
        <v>1693628717000</v>
      </c>
    </row>
    <row r="21186" spans="1:5" ht="14.25" x14ac:dyDescent="0.15">
      <c r="A21186" t="s">
        <v>4</v>
      </c>
      <c r="B21186" t="s">
        <v>5</v>
      </c>
      <c r="C21186" t="s">
        <v>472</v>
      </c>
      <c r="D21186" t="s">
        <v>21446</v>
      </c>
      <c r="E21186" s="1">
        <f t="shared" si="330"/>
        <v>1693628715999.9998</v>
      </c>
    </row>
    <row r="21187" spans="1:5" ht="14.25" x14ac:dyDescent="0.15">
      <c r="A21187" t="s">
        <v>4</v>
      </c>
      <c r="B21187" t="s">
        <v>5</v>
      </c>
      <c r="C21187" t="s">
        <v>472</v>
      </c>
      <c r="D21187" t="s">
        <v>21447</v>
      </c>
      <c r="E21187" s="1">
        <f t="shared" ref="E21187:E21250" si="331">((D21187-70*365-19)*86400-8*3600)*1000</f>
        <v>1693628715000.0002</v>
      </c>
    </row>
    <row r="21188" spans="1:5" ht="14.25" x14ac:dyDescent="0.15">
      <c r="A21188" t="s">
        <v>4</v>
      </c>
      <c r="B21188" t="s">
        <v>5</v>
      </c>
      <c r="C21188" t="s">
        <v>472</v>
      </c>
      <c r="D21188" t="s">
        <v>21448</v>
      </c>
      <c r="E21188" s="1">
        <f t="shared" si="331"/>
        <v>1693628714000</v>
      </c>
    </row>
    <row r="21189" spans="1:5" ht="14.25" x14ac:dyDescent="0.15">
      <c r="A21189" t="s">
        <v>4</v>
      </c>
      <c r="B21189" t="s">
        <v>5</v>
      </c>
      <c r="C21189" t="s">
        <v>472</v>
      </c>
      <c r="D21189" t="s">
        <v>21449</v>
      </c>
      <c r="E21189" s="1">
        <f t="shared" si="331"/>
        <v>1693628712999.9998</v>
      </c>
    </row>
    <row r="21190" spans="1:5" ht="14.25" x14ac:dyDescent="0.15">
      <c r="A21190" t="s">
        <v>4</v>
      </c>
      <c r="B21190" t="s">
        <v>5</v>
      </c>
      <c r="C21190" t="s">
        <v>472</v>
      </c>
      <c r="D21190" t="s">
        <v>21450</v>
      </c>
      <c r="E21190" s="1">
        <f t="shared" si="331"/>
        <v>1693628712000.0002</v>
      </c>
    </row>
    <row r="21191" spans="1:5" ht="14.25" x14ac:dyDescent="0.15">
      <c r="A21191" t="s">
        <v>4</v>
      </c>
      <c r="B21191" t="s">
        <v>5</v>
      </c>
      <c r="C21191" t="s">
        <v>472</v>
      </c>
      <c r="D21191" t="s">
        <v>21451</v>
      </c>
      <c r="E21191" s="1">
        <f t="shared" si="331"/>
        <v>1693628711000</v>
      </c>
    </row>
    <row r="21192" spans="1:5" ht="14.25" x14ac:dyDescent="0.15">
      <c r="A21192" t="s">
        <v>4</v>
      </c>
      <c r="B21192" t="s">
        <v>5</v>
      </c>
      <c r="C21192" t="s">
        <v>472</v>
      </c>
      <c r="D21192" t="s">
        <v>21452</v>
      </c>
      <c r="E21192" s="1">
        <f t="shared" si="331"/>
        <v>1693628710000.0002</v>
      </c>
    </row>
    <row r="21193" spans="1:5" ht="14.25" x14ac:dyDescent="0.15">
      <c r="A21193" t="s">
        <v>4</v>
      </c>
      <c r="B21193" t="s">
        <v>5</v>
      </c>
      <c r="C21193" t="s">
        <v>472</v>
      </c>
      <c r="D21193" t="s">
        <v>21453</v>
      </c>
      <c r="E21193" s="1">
        <f t="shared" si="331"/>
        <v>1693628709000</v>
      </c>
    </row>
    <row r="21194" spans="1:5" ht="14.25" x14ac:dyDescent="0.15">
      <c r="A21194" t="s">
        <v>4</v>
      </c>
      <c r="B21194" t="s">
        <v>5</v>
      </c>
      <c r="C21194" t="s">
        <v>472</v>
      </c>
      <c r="D21194" t="s">
        <v>21454</v>
      </c>
      <c r="E21194" s="1">
        <f t="shared" si="331"/>
        <v>1693628707999.9998</v>
      </c>
    </row>
    <row r="21195" spans="1:5" ht="14.25" x14ac:dyDescent="0.15">
      <c r="A21195" t="s">
        <v>4</v>
      </c>
      <c r="B21195" t="s">
        <v>5</v>
      </c>
      <c r="C21195" t="s">
        <v>472</v>
      </c>
      <c r="D21195" t="s">
        <v>21455</v>
      </c>
      <c r="E21195" s="1">
        <f t="shared" si="331"/>
        <v>1693628707000.0002</v>
      </c>
    </row>
    <row r="21196" spans="1:5" ht="14.25" x14ac:dyDescent="0.15">
      <c r="A21196" t="s">
        <v>4</v>
      </c>
      <c r="B21196" t="s">
        <v>5</v>
      </c>
      <c r="C21196" t="s">
        <v>472</v>
      </c>
      <c r="D21196" t="s">
        <v>21456</v>
      </c>
      <c r="E21196" s="1">
        <f t="shared" si="331"/>
        <v>1693628706000</v>
      </c>
    </row>
    <row r="21197" spans="1:5" ht="14.25" x14ac:dyDescent="0.15">
      <c r="A21197" t="s">
        <v>4</v>
      </c>
      <c r="B21197" t="s">
        <v>5</v>
      </c>
      <c r="C21197" t="s">
        <v>472</v>
      </c>
      <c r="D21197" t="s">
        <v>21457</v>
      </c>
      <c r="E21197" s="1">
        <f t="shared" si="331"/>
        <v>1693628704999.9998</v>
      </c>
    </row>
    <row r="21198" spans="1:5" ht="14.25" x14ac:dyDescent="0.15">
      <c r="A21198" t="s">
        <v>4</v>
      </c>
      <c r="B21198" t="s">
        <v>5</v>
      </c>
      <c r="C21198" t="s">
        <v>472</v>
      </c>
      <c r="D21198" t="s">
        <v>21458</v>
      </c>
      <c r="E21198" s="1">
        <f t="shared" si="331"/>
        <v>1693628704000.0002</v>
      </c>
    </row>
    <row r="21199" spans="1:5" ht="14.25" x14ac:dyDescent="0.15">
      <c r="A21199" t="s">
        <v>4</v>
      </c>
      <c r="B21199" t="s">
        <v>5</v>
      </c>
      <c r="C21199" t="s">
        <v>472</v>
      </c>
      <c r="D21199" t="s">
        <v>21459</v>
      </c>
      <c r="E21199" s="1">
        <f t="shared" si="331"/>
        <v>1693628703000</v>
      </c>
    </row>
    <row r="21200" spans="1:5" ht="14.25" x14ac:dyDescent="0.15">
      <c r="A21200" t="s">
        <v>4</v>
      </c>
      <c r="B21200" t="s">
        <v>5</v>
      </c>
      <c r="C21200" t="s">
        <v>472</v>
      </c>
      <c r="D21200" t="s">
        <v>21460</v>
      </c>
      <c r="E21200" s="1">
        <f t="shared" si="331"/>
        <v>1693628701999.9998</v>
      </c>
    </row>
    <row r="21201" spans="1:5" ht="14.25" x14ac:dyDescent="0.15">
      <c r="A21201" t="s">
        <v>4</v>
      </c>
      <c r="B21201" t="s">
        <v>5</v>
      </c>
      <c r="C21201" t="s">
        <v>472</v>
      </c>
      <c r="D21201" t="s">
        <v>21461</v>
      </c>
      <c r="E21201" s="1">
        <f t="shared" si="331"/>
        <v>1693628701000</v>
      </c>
    </row>
    <row r="21202" spans="1:5" ht="14.25" x14ac:dyDescent="0.15">
      <c r="A21202" t="s">
        <v>4</v>
      </c>
      <c r="B21202" t="s">
        <v>5</v>
      </c>
      <c r="C21202" t="s">
        <v>472</v>
      </c>
      <c r="D21202" t="s">
        <v>21462</v>
      </c>
      <c r="E21202" s="1">
        <f t="shared" si="331"/>
        <v>1693628699999.9998</v>
      </c>
    </row>
    <row r="21203" spans="1:5" ht="14.25" x14ac:dyDescent="0.15">
      <c r="A21203" t="s">
        <v>4</v>
      </c>
      <c r="B21203" t="s">
        <v>5</v>
      </c>
      <c r="C21203" t="s">
        <v>472</v>
      </c>
      <c r="D21203" t="s">
        <v>21463</v>
      </c>
      <c r="E21203" s="1">
        <f t="shared" si="331"/>
        <v>1693628699000.0002</v>
      </c>
    </row>
    <row r="21204" spans="1:5" ht="14.25" x14ac:dyDescent="0.15">
      <c r="A21204" t="s">
        <v>4</v>
      </c>
      <c r="B21204" t="s">
        <v>5</v>
      </c>
      <c r="C21204" t="s">
        <v>472</v>
      </c>
      <c r="D21204" t="s">
        <v>21464</v>
      </c>
      <c r="E21204" s="1">
        <f t="shared" si="331"/>
        <v>1693628698000</v>
      </c>
    </row>
    <row r="21205" spans="1:5" ht="14.25" x14ac:dyDescent="0.15">
      <c r="A21205" t="s">
        <v>4</v>
      </c>
      <c r="B21205" t="s">
        <v>5</v>
      </c>
      <c r="C21205" t="s">
        <v>472</v>
      </c>
      <c r="D21205" t="s">
        <v>21465</v>
      </c>
      <c r="E21205" s="1">
        <f t="shared" si="331"/>
        <v>1693628696999.9998</v>
      </c>
    </row>
    <row r="21206" spans="1:5" ht="14.25" x14ac:dyDescent="0.15">
      <c r="A21206" t="s">
        <v>4</v>
      </c>
      <c r="B21206" t="s">
        <v>5</v>
      </c>
      <c r="C21206" t="s">
        <v>472</v>
      </c>
      <c r="D21206" t="s">
        <v>21466</v>
      </c>
      <c r="E21206" s="1">
        <f t="shared" si="331"/>
        <v>1693628696000.0002</v>
      </c>
    </row>
    <row r="21207" spans="1:5" ht="14.25" x14ac:dyDescent="0.15">
      <c r="A21207" t="s">
        <v>4</v>
      </c>
      <c r="B21207" t="s">
        <v>5</v>
      </c>
      <c r="C21207" t="s">
        <v>472</v>
      </c>
      <c r="D21207" t="s">
        <v>21467</v>
      </c>
      <c r="E21207" s="1">
        <f t="shared" si="331"/>
        <v>1693628695000</v>
      </c>
    </row>
    <row r="21208" spans="1:5" ht="14.25" x14ac:dyDescent="0.15">
      <c r="A21208" t="s">
        <v>4</v>
      </c>
      <c r="B21208" t="s">
        <v>5</v>
      </c>
      <c r="C21208" t="s">
        <v>472</v>
      </c>
      <c r="D21208" t="s">
        <v>21468</v>
      </c>
      <c r="E21208" s="1">
        <f t="shared" si="331"/>
        <v>1693628693999.9998</v>
      </c>
    </row>
    <row r="21209" spans="1:5" ht="14.25" x14ac:dyDescent="0.15">
      <c r="A21209" t="s">
        <v>4</v>
      </c>
      <c r="B21209" t="s">
        <v>5</v>
      </c>
      <c r="C21209" t="s">
        <v>472</v>
      </c>
      <c r="D21209" t="s">
        <v>21469</v>
      </c>
      <c r="E21209" s="1">
        <f t="shared" si="331"/>
        <v>1693628693000</v>
      </c>
    </row>
    <row r="21210" spans="1:5" ht="14.25" x14ac:dyDescent="0.15">
      <c r="A21210" t="s">
        <v>4</v>
      </c>
      <c r="B21210" t="s">
        <v>5</v>
      </c>
      <c r="C21210" t="s">
        <v>472</v>
      </c>
      <c r="D21210" t="s">
        <v>21470</v>
      </c>
      <c r="E21210" s="1">
        <f t="shared" si="331"/>
        <v>1693628691999.9998</v>
      </c>
    </row>
    <row r="21211" spans="1:5" ht="14.25" x14ac:dyDescent="0.15">
      <c r="A21211" t="s">
        <v>4</v>
      </c>
      <c r="B21211" t="s">
        <v>5</v>
      </c>
      <c r="C21211" t="s">
        <v>472</v>
      </c>
      <c r="D21211" t="s">
        <v>21471</v>
      </c>
      <c r="E21211" s="1">
        <f t="shared" si="331"/>
        <v>1693628691000.0002</v>
      </c>
    </row>
    <row r="21212" spans="1:5" ht="14.25" x14ac:dyDescent="0.15">
      <c r="A21212" t="s">
        <v>4</v>
      </c>
      <c r="B21212" t="s">
        <v>5</v>
      </c>
      <c r="C21212" t="s">
        <v>472</v>
      </c>
      <c r="D21212" t="s">
        <v>21472</v>
      </c>
      <c r="E21212" s="1">
        <f t="shared" si="331"/>
        <v>1693628690000</v>
      </c>
    </row>
    <row r="21213" spans="1:5" ht="14.25" x14ac:dyDescent="0.15">
      <c r="A21213" t="s">
        <v>4</v>
      </c>
      <c r="B21213" t="s">
        <v>5</v>
      </c>
      <c r="C21213" t="s">
        <v>472</v>
      </c>
      <c r="D21213" t="s">
        <v>21473</v>
      </c>
      <c r="E21213" s="1">
        <f t="shared" si="331"/>
        <v>1693628688999.9998</v>
      </c>
    </row>
    <row r="21214" spans="1:5" ht="14.25" x14ac:dyDescent="0.15">
      <c r="A21214" t="s">
        <v>4</v>
      </c>
      <c r="B21214" t="s">
        <v>5</v>
      </c>
      <c r="C21214" t="s">
        <v>472</v>
      </c>
      <c r="D21214" t="s">
        <v>21474</v>
      </c>
      <c r="E21214" s="1">
        <f t="shared" si="331"/>
        <v>1693628688000.0002</v>
      </c>
    </row>
    <row r="21215" spans="1:5" ht="14.25" x14ac:dyDescent="0.15">
      <c r="A21215" t="s">
        <v>4</v>
      </c>
      <c r="B21215" t="s">
        <v>5</v>
      </c>
      <c r="C21215" t="s">
        <v>472</v>
      </c>
      <c r="D21215" t="s">
        <v>21475</v>
      </c>
      <c r="E21215" s="1">
        <f t="shared" si="331"/>
        <v>1693628687000</v>
      </c>
    </row>
    <row r="21216" spans="1:5" ht="14.25" x14ac:dyDescent="0.15">
      <c r="A21216" t="s">
        <v>4</v>
      </c>
      <c r="B21216" t="s">
        <v>5</v>
      </c>
      <c r="C21216" t="s">
        <v>472</v>
      </c>
      <c r="D21216" t="s">
        <v>21476</v>
      </c>
      <c r="E21216" s="1">
        <f t="shared" si="331"/>
        <v>1693628685999.9998</v>
      </c>
    </row>
    <row r="21217" spans="1:5" ht="14.25" x14ac:dyDescent="0.15">
      <c r="A21217" t="s">
        <v>4</v>
      </c>
      <c r="B21217" t="s">
        <v>5</v>
      </c>
      <c r="C21217" t="s">
        <v>472</v>
      </c>
      <c r="D21217" t="s">
        <v>21477</v>
      </c>
      <c r="E21217" s="1">
        <f t="shared" si="331"/>
        <v>1693628685000.0002</v>
      </c>
    </row>
    <row r="21218" spans="1:5" ht="14.25" x14ac:dyDescent="0.15">
      <c r="A21218" t="s">
        <v>4</v>
      </c>
      <c r="B21218" t="s">
        <v>5</v>
      </c>
      <c r="C21218" t="s">
        <v>472</v>
      </c>
      <c r="D21218" t="s">
        <v>21478</v>
      </c>
      <c r="E21218" s="1">
        <f t="shared" si="331"/>
        <v>1693628684000</v>
      </c>
    </row>
    <row r="21219" spans="1:5" ht="14.25" x14ac:dyDescent="0.15">
      <c r="A21219" t="s">
        <v>4</v>
      </c>
      <c r="B21219" t="s">
        <v>5</v>
      </c>
      <c r="C21219" t="s">
        <v>472</v>
      </c>
      <c r="D21219" t="s">
        <v>21479</v>
      </c>
      <c r="E21219" s="1">
        <f t="shared" si="331"/>
        <v>1693628683000.0002</v>
      </c>
    </row>
    <row r="21220" spans="1:5" ht="14.25" x14ac:dyDescent="0.15">
      <c r="A21220" t="s">
        <v>4</v>
      </c>
      <c r="B21220" t="s">
        <v>5</v>
      </c>
      <c r="C21220" t="s">
        <v>472</v>
      </c>
      <c r="D21220" t="s">
        <v>21480</v>
      </c>
      <c r="E21220" s="1">
        <f t="shared" si="331"/>
        <v>1693628682000</v>
      </c>
    </row>
    <row r="21221" spans="1:5" ht="14.25" x14ac:dyDescent="0.15">
      <c r="A21221" t="s">
        <v>4</v>
      </c>
      <c r="B21221" t="s">
        <v>5</v>
      </c>
      <c r="C21221" t="s">
        <v>472</v>
      </c>
      <c r="D21221" t="s">
        <v>21481</v>
      </c>
      <c r="E21221" s="1">
        <f t="shared" si="331"/>
        <v>1693628680999.9998</v>
      </c>
    </row>
    <row r="21222" spans="1:5" ht="14.25" x14ac:dyDescent="0.15">
      <c r="A21222" t="s">
        <v>4</v>
      </c>
      <c r="B21222" t="s">
        <v>5</v>
      </c>
      <c r="C21222" t="s">
        <v>472</v>
      </c>
      <c r="D21222" t="s">
        <v>21482</v>
      </c>
      <c r="E21222" s="1">
        <f t="shared" si="331"/>
        <v>1693628680000.0002</v>
      </c>
    </row>
    <row r="21223" spans="1:5" ht="14.25" x14ac:dyDescent="0.15">
      <c r="A21223" t="s">
        <v>4</v>
      </c>
      <c r="B21223" t="s">
        <v>5</v>
      </c>
      <c r="C21223" t="s">
        <v>472</v>
      </c>
      <c r="D21223" t="s">
        <v>21483</v>
      </c>
      <c r="E21223" s="1">
        <f t="shared" si="331"/>
        <v>1693628679000</v>
      </c>
    </row>
    <row r="21224" spans="1:5" ht="14.25" x14ac:dyDescent="0.15">
      <c r="A21224" t="s">
        <v>4</v>
      </c>
      <c r="B21224" t="s">
        <v>5</v>
      </c>
      <c r="C21224" t="s">
        <v>472</v>
      </c>
      <c r="D21224" t="s">
        <v>21484</v>
      </c>
      <c r="E21224" s="1">
        <f t="shared" si="331"/>
        <v>1693628677999.9998</v>
      </c>
    </row>
    <row r="21225" spans="1:5" ht="14.25" x14ac:dyDescent="0.15">
      <c r="A21225" t="s">
        <v>4</v>
      </c>
      <c r="B21225" t="s">
        <v>5</v>
      </c>
      <c r="C21225" t="s">
        <v>472</v>
      </c>
      <c r="D21225" t="s">
        <v>21485</v>
      </c>
      <c r="E21225" s="1">
        <f t="shared" si="331"/>
        <v>1693628677000.0002</v>
      </c>
    </row>
    <row r="21226" spans="1:5" ht="14.25" x14ac:dyDescent="0.15">
      <c r="A21226" t="s">
        <v>4</v>
      </c>
      <c r="B21226" t="s">
        <v>5</v>
      </c>
      <c r="C21226" t="s">
        <v>472</v>
      </c>
      <c r="D21226" t="s">
        <v>21486</v>
      </c>
      <c r="E21226" s="1">
        <f t="shared" si="331"/>
        <v>1693628676000</v>
      </c>
    </row>
    <row r="21227" spans="1:5" ht="14.25" x14ac:dyDescent="0.15">
      <c r="A21227" t="s">
        <v>4</v>
      </c>
      <c r="B21227" t="s">
        <v>5</v>
      </c>
      <c r="C21227" t="s">
        <v>472</v>
      </c>
      <c r="D21227" t="s">
        <v>21487</v>
      </c>
      <c r="E21227" s="1">
        <f t="shared" si="331"/>
        <v>1693628675000.0002</v>
      </c>
    </row>
    <row r="21228" spans="1:5" ht="14.25" x14ac:dyDescent="0.15">
      <c r="A21228" t="s">
        <v>4</v>
      </c>
      <c r="B21228" t="s">
        <v>5</v>
      </c>
      <c r="C21228" t="s">
        <v>472</v>
      </c>
      <c r="D21228" t="s">
        <v>21488</v>
      </c>
      <c r="E21228" s="1">
        <f t="shared" si="331"/>
        <v>1693628674000</v>
      </c>
    </row>
    <row r="21229" spans="1:5" ht="14.25" x14ac:dyDescent="0.15">
      <c r="A21229" t="s">
        <v>4</v>
      </c>
      <c r="B21229" t="s">
        <v>5</v>
      </c>
      <c r="C21229" t="s">
        <v>472</v>
      </c>
      <c r="D21229" t="s">
        <v>21489</v>
      </c>
      <c r="E21229" s="1">
        <f t="shared" si="331"/>
        <v>1693628672999.9998</v>
      </c>
    </row>
    <row r="21230" spans="1:5" ht="14.25" x14ac:dyDescent="0.15">
      <c r="A21230" t="s">
        <v>4</v>
      </c>
      <c r="B21230" t="s">
        <v>5</v>
      </c>
      <c r="C21230" t="s">
        <v>472</v>
      </c>
      <c r="D21230" t="s">
        <v>21490</v>
      </c>
      <c r="E21230" s="1">
        <f t="shared" si="331"/>
        <v>1693628672000.0002</v>
      </c>
    </row>
    <row r="21231" spans="1:5" ht="14.25" x14ac:dyDescent="0.15">
      <c r="A21231" t="s">
        <v>4</v>
      </c>
      <c r="B21231" t="s">
        <v>5</v>
      </c>
      <c r="C21231" t="s">
        <v>472</v>
      </c>
      <c r="D21231" t="s">
        <v>21491</v>
      </c>
      <c r="E21231" s="1">
        <f t="shared" si="331"/>
        <v>1693628671000</v>
      </c>
    </row>
    <row r="21232" spans="1:5" ht="14.25" x14ac:dyDescent="0.15">
      <c r="A21232" t="s">
        <v>4</v>
      </c>
      <c r="B21232" t="s">
        <v>5</v>
      </c>
      <c r="C21232" t="s">
        <v>472</v>
      </c>
      <c r="D21232" t="s">
        <v>21492</v>
      </c>
      <c r="E21232" s="1">
        <f t="shared" si="331"/>
        <v>1693628669999.9998</v>
      </c>
    </row>
    <row r="21233" spans="1:5" ht="14.25" x14ac:dyDescent="0.15">
      <c r="A21233" t="s">
        <v>4</v>
      </c>
      <c r="B21233" t="s">
        <v>5</v>
      </c>
      <c r="C21233" t="s">
        <v>472</v>
      </c>
      <c r="D21233" t="s">
        <v>21493</v>
      </c>
      <c r="E21233" s="1">
        <f t="shared" si="331"/>
        <v>1693628669000.0002</v>
      </c>
    </row>
    <row r="21234" spans="1:5" ht="14.25" x14ac:dyDescent="0.15">
      <c r="A21234" t="s">
        <v>4</v>
      </c>
      <c r="B21234" t="s">
        <v>5</v>
      </c>
      <c r="C21234" t="s">
        <v>472</v>
      </c>
      <c r="D21234" t="s">
        <v>21494</v>
      </c>
      <c r="E21234" s="1">
        <f t="shared" si="331"/>
        <v>1693628668000</v>
      </c>
    </row>
    <row r="21235" spans="1:5" ht="14.25" x14ac:dyDescent="0.15">
      <c r="A21235" t="s">
        <v>4</v>
      </c>
      <c r="B21235" t="s">
        <v>5</v>
      </c>
      <c r="C21235" t="s">
        <v>472</v>
      </c>
      <c r="D21235" t="s">
        <v>21495</v>
      </c>
      <c r="E21235" s="1">
        <f t="shared" si="331"/>
        <v>1693628666999.9998</v>
      </c>
    </row>
    <row r="21236" spans="1:5" ht="14.25" x14ac:dyDescent="0.15">
      <c r="A21236" t="s">
        <v>4</v>
      </c>
      <c r="B21236" t="s">
        <v>5</v>
      </c>
      <c r="C21236" t="s">
        <v>472</v>
      </c>
      <c r="D21236" t="s">
        <v>21496</v>
      </c>
      <c r="E21236" s="1">
        <f t="shared" si="331"/>
        <v>1693628666000</v>
      </c>
    </row>
    <row r="21237" spans="1:5" ht="14.25" x14ac:dyDescent="0.15">
      <c r="A21237" t="s">
        <v>4</v>
      </c>
      <c r="B21237" t="s">
        <v>5</v>
      </c>
      <c r="C21237" t="s">
        <v>472</v>
      </c>
      <c r="D21237" t="s">
        <v>21497</v>
      </c>
      <c r="E21237" s="1">
        <f t="shared" si="331"/>
        <v>1693628664999.9998</v>
      </c>
    </row>
    <row r="21238" spans="1:5" ht="14.25" x14ac:dyDescent="0.15">
      <c r="A21238" t="s">
        <v>4</v>
      </c>
      <c r="B21238" t="s">
        <v>5</v>
      </c>
      <c r="C21238" t="s">
        <v>472</v>
      </c>
      <c r="D21238" t="s">
        <v>21498</v>
      </c>
      <c r="E21238" s="1">
        <f t="shared" si="331"/>
        <v>1693628664000.0002</v>
      </c>
    </row>
    <row r="21239" spans="1:5" ht="14.25" x14ac:dyDescent="0.15">
      <c r="A21239" t="s">
        <v>4</v>
      </c>
      <c r="B21239" t="s">
        <v>5</v>
      </c>
      <c r="C21239" t="s">
        <v>472</v>
      </c>
      <c r="D21239" t="s">
        <v>21499</v>
      </c>
      <c r="E21239" s="1">
        <f t="shared" si="331"/>
        <v>1693628663000</v>
      </c>
    </row>
    <row r="21240" spans="1:5" ht="14.25" x14ac:dyDescent="0.15">
      <c r="A21240" t="s">
        <v>4</v>
      </c>
      <c r="B21240" t="s">
        <v>5</v>
      </c>
      <c r="C21240" t="s">
        <v>472</v>
      </c>
      <c r="D21240" t="s">
        <v>21500</v>
      </c>
      <c r="E21240" s="1">
        <f t="shared" si="331"/>
        <v>1693628661999.9998</v>
      </c>
    </row>
    <row r="21241" spans="1:5" ht="14.25" x14ac:dyDescent="0.15">
      <c r="A21241" t="s">
        <v>4</v>
      </c>
      <c r="B21241" t="s">
        <v>5</v>
      </c>
      <c r="C21241" t="s">
        <v>472</v>
      </c>
      <c r="D21241" t="s">
        <v>21501</v>
      </c>
      <c r="E21241" s="1">
        <f t="shared" si="331"/>
        <v>1693628661000.0002</v>
      </c>
    </row>
    <row r="21242" spans="1:5" ht="14.25" x14ac:dyDescent="0.15">
      <c r="A21242" t="s">
        <v>4</v>
      </c>
      <c r="B21242" t="s">
        <v>5</v>
      </c>
      <c r="C21242" t="s">
        <v>472</v>
      </c>
      <c r="D21242" t="s">
        <v>21502</v>
      </c>
      <c r="E21242" s="1">
        <f t="shared" si="331"/>
        <v>1693628660000</v>
      </c>
    </row>
    <row r="21243" spans="1:5" ht="14.25" x14ac:dyDescent="0.15">
      <c r="A21243" t="s">
        <v>4</v>
      </c>
      <c r="B21243" t="s">
        <v>5</v>
      </c>
      <c r="C21243" t="s">
        <v>472</v>
      </c>
      <c r="D21243" t="s">
        <v>21503</v>
      </c>
      <c r="E21243" s="1">
        <f t="shared" si="331"/>
        <v>1693628658999.9998</v>
      </c>
    </row>
    <row r="21244" spans="1:5" ht="14.25" x14ac:dyDescent="0.15">
      <c r="A21244" t="s">
        <v>4</v>
      </c>
      <c r="B21244" t="s">
        <v>5</v>
      </c>
      <c r="C21244" t="s">
        <v>472</v>
      </c>
      <c r="D21244" t="s">
        <v>21504</v>
      </c>
      <c r="E21244" s="1">
        <f t="shared" si="331"/>
        <v>1693628658000</v>
      </c>
    </row>
    <row r="21245" spans="1:5" ht="14.25" x14ac:dyDescent="0.15">
      <c r="A21245" t="s">
        <v>4</v>
      </c>
      <c r="B21245" t="s">
        <v>5</v>
      </c>
      <c r="C21245" t="s">
        <v>472</v>
      </c>
      <c r="D21245" t="s">
        <v>21505</v>
      </c>
      <c r="E21245" s="1">
        <f t="shared" si="331"/>
        <v>1693628656999.9998</v>
      </c>
    </row>
    <row r="21246" spans="1:5" ht="14.25" x14ac:dyDescent="0.15">
      <c r="A21246" t="s">
        <v>4</v>
      </c>
      <c r="B21246" t="s">
        <v>5</v>
      </c>
      <c r="C21246" t="s">
        <v>472</v>
      </c>
      <c r="D21246" t="s">
        <v>21506</v>
      </c>
      <c r="E21246" s="1">
        <f t="shared" si="331"/>
        <v>1693628656000.0002</v>
      </c>
    </row>
    <row r="21247" spans="1:5" ht="14.25" x14ac:dyDescent="0.15">
      <c r="A21247" t="s">
        <v>4</v>
      </c>
      <c r="B21247" t="s">
        <v>5</v>
      </c>
      <c r="C21247" t="s">
        <v>472</v>
      </c>
      <c r="D21247" t="s">
        <v>21507</v>
      </c>
      <c r="E21247" s="1">
        <f t="shared" si="331"/>
        <v>1693628655000</v>
      </c>
    </row>
    <row r="21248" spans="1:5" ht="14.25" x14ac:dyDescent="0.15">
      <c r="A21248" t="s">
        <v>4</v>
      </c>
      <c r="B21248" t="s">
        <v>5</v>
      </c>
      <c r="C21248" t="s">
        <v>472</v>
      </c>
      <c r="D21248" t="s">
        <v>21508</v>
      </c>
      <c r="E21248" s="1">
        <f t="shared" si="331"/>
        <v>1693628653999.9998</v>
      </c>
    </row>
    <row r="21249" spans="1:5" ht="14.25" x14ac:dyDescent="0.15">
      <c r="A21249" t="s">
        <v>4</v>
      </c>
      <c r="B21249" t="s">
        <v>5</v>
      </c>
      <c r="C21249" t="s">
        <v>472</v>
      </c>
      <c r="D21249" t="s">
        <v>21509</v>
      </c>
      <c r="E21249" s="1">
        <f t="shared" si="331"/>
        <v>1693628653000.0002</v>
      </c>
    </row>
    <row r="21250" spans="1:5" ht="14.25" x14ac:dyDescent="0.15">
      <c r="A21250" t="s">
        <v>4</v>
      </c>
      <c r="B21250" t="s">
        <v>5</v>
      </c>
      <c r="C21250" t="s">
        <v>472</v>
      </c>
      <c r="D21250" t="s">
        <v>21510</v>
      </c>
      <c r="E21250" s="1">
        <f t="shared" si="331"/>
        <v>1693628652000</v>
      </c>
    </row>
    <row r="21251" spans="1:5" ht="14.25" x14ac:dyDescent="0.15">
      <c r="A21251" t="s">
        <v>4</v>
      </c>
      <c r="B21251" t="s">
        <v>5</v>
      </c>
      <c r="C21251" t="s">
        <v>472</v>
      </c>
      <c r="D21251" t="s">
        <v>21511</v>
      </c>
      <c r="E21251" s="1">
        <f t="shared" ref="E21251:E21314" si="332">((D21251-70*365-19)*86400-8*3600)*1000</f>
        <v>1693628650999.9998</v>
      </c>
    </row>
    <row r="21252" spans="1:5" ht="14.25" x14ac:dyDescent="0.15">
      <c r="A21252" t="s">
        <v>4</v>
      </c>
      <c r="B21252" t="s">
        <v>5</v>
      </c>
      <c r="C21252" t="s">
        <v>472</v>
      </c>
      <c r="D21252" t="s">
        <v>21512</v>
      </c>
      <c r="E21252" s="1">
        <f t="shared" si="332"/>
        <v>1693628650000</v>
      </c>
    </row>
    <row r="21253" spans="1:5" ht="14.25" x14ac:dyDescent="0.15">
      <c r="A21253" t="s">
        <v>4</v>
      </c>
      <c r="B21253" t="s">
        <v>5</v>
      </c>
      <c r="C21253" t="s">
        <v>472</v>
      </c>
      <c r="D21253" t="s">
        <v>21513</v>
      </c>
      <c r="E21253" s="1">
        <f t="shared" si="332"/>
        <v>1693628649000</v>
      </c>
    </row>
    <row r="21254" spans="1:5" ht="14.25" x14ac:dyDescent="0.15">
      <c r="A21254" t="s">
        <v>4</v>
      </c>
      <c r="B21254" t="s">
        <v>5</v>
      </c>
      <c r="C21254" t="s">
        <v>472</v>
      </c>
      <c r="D21254" t="s">
        <v>21514</v>
      </c>
      <c r="E21254" s="1">
        <f t="shared" si="332"/>
        <v>1693628648000.0002</v>
      </c>
    </row>
    <row r="21255" spans="1:5" ht="14.25" x14ac:dyDescent="0.15">
      <c r="A21255" t="s">
        <v>4</v>
      </c>
      <c r="B21255" t="s">
        <v>5</v>
      </c>
      <c r="C21255" t="s">
        <v>472</v>
      </c>
      <c r="D21255" t="s">
        <v>21515</v>
      </c>
      <c r="E21255" s="1">
        <f t="shared" si="332"/>
        <v>1693628647000</v>
      </c>
    </row>
    <row r="21256" spans="1:5" ht="14.25" x14ac:dyDescent="0.15">
      <c r="A21256" t="s">
        <v>4</v>
      </c>
      <c r="B21256" t="s">
        <v>5</v>
      </c>
      <c r="C21256" t="s">
        <v>472</v>
      </c>
      <c r="D21256" t="s">
        <v>21516</v>
      </c>
      <c r="E21256" s="1">
        <f t="shared" si="332"/>
        <v>1693628645999.9998</v>
      </c>
    </row>
    <row r="21257" spans="1:5" ht="14.25" x14ac:dyDescent="0.15">
      <c r="A21257" t="s">
        <v>4</v>
      </c>
      <c r="B21257" t="s">
        <v>5</v>
      </c>
      <c r="C21257" t="s">
        <v>472</v>
      </c>
      <c r="D21257" t="s">
        <v>21517</v>
      </c>
      <c r="E21257" s="1">
        <f t="shared" si="332"/>
        <v>1693628645000.0002</v>
      </c>
    </row>
    <row r="21258" spans="1:5" ht="14.25" x14ac:dyDescent="0.15">
      <c r="A21258" t="s">
        <v>4</v>
      </c>
      <c r="B21258" t="s">
        <v>5</v>
      </c>
      <c r="C21258" t="s">
        <v>472</v>
      </c>
      <c r="D21258" t="s">
        <v>21518</v>
      </c>
      <c r="E21258" s="1">
        <f t="shared" si="332"/>
        <v>1693628644000</v>
      </c>
    </row>
    <row r="21259" spans="1:5" ht="14.25" x14ac:dyDescent="0.15">
      <c r="A21259" t="s">
        <v>4</v>
      </c>
      <c r="B21259" t="s">
        <v>5</v>
      </c>
      <c r="C21259" t="s">
        <v>472</v>
      </c>
      <c r="D21259" t="s">
        <v>21519</v>
      </c>
      <c r="E21259" s="1">
        <f t="shared" si="332"/>
        <v>1693628642999.9998</v>
      </c>
    </row>
    <row r="21260" spans="1:5" ht="14.25" x14ac:dyDescent="0.15">
      <c r="A21260" t="s">
        <v>4</v>
      </c>
      <c r="B21260" t="s">
        <v>5</v>
      </c>
      <c r="C21260" t="s">
        <v>472</v>
      </c>
      <c r="D21260" t="s">
        <v>21520</v>
      </c>
      <c r="E21260" s="1">
        <f t="shared" si="332"/>
        <v>1693628642000.0002</v>
      </c>
    </row>
    <row r="21261" spans="1:5" ht="14.25" x14ac:dyDescent="0.15">
      <c r="A21261" t="s">
        <v>4</v>
      </c>
      <c r="B21261" t="s">
        <v>5</v>
      </c>
      <c r="C21261" t="s">
        <v>472</v>
      </c>
      <c r="D21261" t="s">
        <v>21521</v>
      </c>
      <c r="E21261" s="1">
        <f t="shared" si="332"/>
        <v>1693628641000</v>
      </c>
    </row>
    <row r="21262" spans="1:5" ht="14.25" x14ac:dyDescent="0.15">
      <c r="A21262" t="s">
        <v>4</v>
      </c>
      <c r="B21262" t="s">
        <v>5</v>
      </c>
      <c r="C21262" t="s">
        <v>472</v>
      </c>
      <c r="D21262" t="s">
        <v>21522</v>
      </c>
      <c r="E21262" s="1">
        <f t="shared" si="332"/>
        <v>1693628640000.0002</v>
      </c>
    </row>
    <row r="21263" spans="1:5" ht="14.25" x14ac:dyDescent="0.15">
      <c r="A21263" t="s">
        <v>4</v>
      </c>
      <c r="B21263" t="s">
        <v>5</v>
      </c>
      <c r="C21263" t="s">
        <v>472</v>
      </c>
      <c r="D21263" t="s">
        <v>21523</v>
      </c>
      <c r="E21263" s="1">
        <f t="shared" si="332"/>
        <v>1693628639000</v>
      </c>
    </row>
    <row r="21264" spans="1:5" ht="14.25" x14ac:dyDescent="0.15">
      <c r="A21264" t="s">
        <v>4</v>
      </c>
      <c r="B21264" t="s">
        <v>5</v>
      </c>
      <c r="C21264" t="s">
        <v>472</v>
      </c>
      <c r="D21264" t="s">
        <v>21524</v>
      </c>
      <c r="E21264" s="1">
        <f t="shared" si="332"/>
        <v>1693628637999.9998</v>
      </c>
    </row>
    <row r="21265" spans="1:5" ht="14.25" x14ac:dyDescent="0.15">
      <c r="A21265" t="s">
        <v>4</v>
      </c>
      <c r="B21265" t="s">
        <v>5</v>
      </c>
      <c r="C21265" t="s">
        <v>472</v>
      </c>
      <c r="D21265" t="s">
        <v>21525</v>
      </c>
      <c r="E21265" s="1">
        <f t="shared" si="332"/>
        <v>1693628637000.0002</v>
      </c>
    </row>
    <row r="21266" spans="1:5" ht="14.25" x14ac:dyDescent="0.15">
      <c r="A21266" t="s">
        <v>4</v>
      </c>
      <c r="B21266" t="s">
        <v>5</v>
      </c>
      <c r="C21266" t="s">
        <v>472</v>
      </c>
      <c r="D21266" t="s">
        <v>21526</v>
      </c>
      <c r="E21266" s="1">
        <f t="shared" si="332"/>
        <v>1693628636000</v>
      </c>
    </row>
    <row r="21267" spans="1:5" ht="14.25" x14ac:dyDescent="0.15">
      <c r="A21267" t="s">
        <v>4</v>
      </c>
      <c r="B21267" t="s">
        <v>5</v>
      </c>
      <c r="C21267" t="s">
        <v>472</v>
      </c>
      <c r="D21267" t="s">
        <v>21527</v>
      </c>
      <c r="E21267" s="1">
        <f t="shared" si="332"/>
        <v>1693628634999.9998</v>
      </c>
    </row>
    <row r="21268" spans="1:5" ht="14.25" x14ac:dyDescent="0.15">
      <c r="A21268" t="s">
        <v>4</v>
      </c>
      <c r="B21268" t="s">
        <v>5</v>
      </c>
      <c r="C21268" t="s">
        <v>472</v>
      </c>
      <c r="D21268" t="s">
        <v>21528</v>
      </c>
      <c r="E21268" s="1">
        <f t="shared" si="332"/>
        <v>1693628634000.0002</v>
      </c>
    </row>
    <row r="21269" spans="1:5" ht="14.25" x14ac:dyDescent="0.15">
      <c r="A21269" t="s">
        <v>4</v>
      </c>
      <c r="B21269" t="s">
        <v>5</v>
      </c>
      <c r="C21269" t="s">
        <v>472</v>
      </c>
      <c r="D21269" t="s">
        <v>21529</v>
      </c>
      <c r="E21269" s="1">
        <f t="shared" si="332"/>
        <v>1693628633000</v>
      </c>
    </row>
    <row r="21270" spans="1:5" ht="14.25" x14ac:dyDescent="0.15">
      <c r="A21270" t="s">
        <v>4</v>
      </c>
      <c r="B21270" t="s">
        <v>5</v>
      </c>
      <c r="C21270" t="s">
        <v>472</v>
      </c>
      <c r="D21270" t="s">
        <v>21530</v>
      </c>
      <c r="E21270" s="1">
        <f t="shared" si="332"/>
        <v>1693628632000.0002</v>
      </c>
    </row>
    <row r="21271" spans="1:5" ht="14.25" x14ac:dyDescent="0.15">
      <c r="A21271" t="s">
        <v>4</v>
      </c>
      <c r="B21271" t="s">
        <v>5</v>
      </c>
      <c r="C21271" t="s">
        <v>472</v>
      </c>
      <c r="D21271" t="s">
        <v>21531</v>
      </c>
      <c r="E21271" s="1">
        <f t="shared" si="332"/>
        <v>1693628631000</v>
      </c>
    </row>
    <row r="21272" spans="1:5" ht="14.25" x14ac:dyDescent="0.15">
      <c r="A21272" t="s">
        <v>4</v>
      </c>
      <c r="B21272" t="s">
        <v>5</v>
      </c>
      <c r="C21272" t="s">
        <v>472</v>
      </c>
      <c r="D21272" t="s">
        <v>21532</v>
      </c>
      <c r="E21272" s="1">
        <f t="shared" si="332"/>
        <v>1693628629999.9998</v>
      </c>
    </row>
    <row r="21273" spans="1:5" ht="14.25" x14ac:dyDescent="0.15">
      <c r="A21273" t="s">
        <v>4</v>
      </c>
      <c r="B21273" t="s">
        <v>5</v>
      </c>
      <c r="C21273" t="s">
        <v>472</v>
      </c>
      <c r="D21273" t="s">
        <v>21533</v>
      </c>
      <c r="E21273" s="1">
        <f t="shared" si="332"/>
        <v>1693628629000.0002</v>
      </c>
    </row>
    <row r="21274" spans="1:5" ht="14.25" x14ac:dyDescent="0.15">
      <c r="A21274" t="s">
        <v>4</v>
      </c>
      <c r="B21274" t="s">
        <v>5</v>
      </c>
      <c r="C21274" t="s">
        <v>472</v>
      </c>
      <c r="D21274" t="s">
        <v>21534</v>
      </c>
      <c r="E21274" s="1">
        <f t="shared" si="332"/>
        <v>1693628628000</v>
      </c>
    </row>
    <row r="21275" spans="1:5" ht="14.25" x14ac:dyDescent="0.15">
      <c r="A21275" t="s">
        <v>4</v>
      </c>
      <c r="B21275" t="s">
        <v>5</v>
      </c>
      <c r="C21275" t="s">
        <v>472</v>
      </c>
      <c r="D21275" t="s">
        <v>21535</v>
      </c>
      <c r="E21275" s="1">
        <f t="shared" si="332"/>
        <v>1693628626999.9998</v>
      </c>
    </row>
    <row r="21276" spans="1:5" ht="14.25" x14ac:dyDescent="0.15">
      <c r="A21276" t="s">
        <v>4</v>
      </c>
      <c r="B21276" t="s">
        <v>5</v>
      </c>
      <c r="C21276" t="s">
        <v>472</v>
      </c>
      <c r="D21276" t="s">
        <v>21536</v>
      </c>
      <c r="E21276" s="1">
        <f t="shared" si="332"/>
        <v>1693628626000.0002</v>
      </c>
    </row>
    <row r="21277" spans="1:5" ht="14.25" x14ac:dyDescent="0.15">
      <c r="A21277" t="s">
        <v>4</v>
      </c>
      <c r="B21277" t="s">
        <v>5</v>
      </c>
      <c r="C21277" t="s">
        <v>472</v>
      </c>
      <c r="D21277" t="s">
        <v>21537</v>
      </c>
      <c r="E21277" s="1">
        <f t="shared" si="332"/>
        <v>1693628625000</v>
      </c>
    </row>
    <row r="21278" spans="1:5" ht="14.25" x14ac:dyDescent="0.15">
      <c r="A21278" t="s">
        <v>4</v>
      </c>
      <c r="B21278" t="s">
        <v>5</v>
      </c>
      <c r="C21278" t="s">
        <v>472</v>
      </c>
      <c r="D21278" t="s">
        <v>21538</v>
      </c>
      <c r="E21278" s="1">
        <f t="shared" si="332"/>
        <v>1693628623999.9998</v>
      </c>
    </row>
    <row r="21279" spans="1:5" ht="14.25" x14ac:dyDescent="0.15">
      <c r="A21279" t="s">
        <v>4</v>
      </c>
      <c r="B21279" t="s">
        <v>5</v>
      </c>
      <c r="C21279" t="s">
        <v>472</v>
      </c>
      <c r="D21279" t="s">
        <v>21539</v>
      </c>
      <c r="E21279" s="1">
        <f t="shared" si="332"/>
        <v>1693628623000</v>
      </c>
    </row>
    <row r="21280" spans="1:5" ht="14.25" x14ac:dyDescent="0.15">
      <c r="A21280" t="s">
        <v>4</v>
      </c>
      <c r="B21280" t="s">
        <v>5</v>
      </c>
      <c r="C21280" t="s">
        <v>472</v>
      </c>
      <c r="D21280" t="s">
        <v>21540</v>
      </c>
      <c r="E21280" s="1">
        <f t="shared" si="332"/>
        <v>1693628621999.9998</v>
      </c>
    </row>
    <row r="21281" spans="1:5" ht="14.25" x14ac:dyDescent="0.15">
      <c r="A21281" t="s">
        <v>4</v>
      </c>
      <c r="B21281" t="s">
        <v>5</v>
      </c>
      <c r="C21281" t="s">
        <v>472</v>
      </c>
      <c r="D21281" t="s">
        <v>21541</v>
      </c>
      <c r="E21281" s="1">
        <f t="shared" si="332"/>
        <v>1693628621000.0002</v>
      </c>
    </row>
    <row r="21282" spans="1:5" ht="14.25" x14ac:dyDescent="0.15">
      <c r="A21282" t="s">
        <v>4</v>
      </c>
      <c r="B21282" t="s">
        <v>5</v>
      </c>
      <c r="C21282" t="s">
        <v>472</v>
      </c>
      <c r="D21282" t="s">
        <v>21542</v>
      </c>
      <c r="E21282" s="1">
        <f t="shared" si="332"/>
        <v>1693628620000</v>
      </c>
    </row>
    <row r="21283" spans="1:5" ht="14.25" x14ac:dyDescent="0.15">
      <c r="A21283" t="s">
        <v>4</v>
      </c>
      <c r="B21283" t="s">
        <v>5</v>
      </c>
      <c r="C21283" t="s">
        <v>472</v>
      </c>
      <c r="D21283" t="s">
        <v>21543</v>
      </c>
      <c r="E21283" s="1">
        <f t="shared" si="332"/>
        <v>1693628618999.9998</v>
      </c>
    </row>
    <row r="21284" spans="1:5" ht="14.25" x14ac:dyDescent="0.15">
      <c r="A21284" t="s">
        <v>4</v>
      </c>
      <c r="B21284" t="s">
        <v>5</v>
      </c>
      <c r="C21284" t="s">
        <v>472</v>
      </c>
      <c r="D21284" t="s">
        <v>21544</v>
      </c>
      <c r="E21284" s="1">
        <f t="shared" si="332"/>
        <v>1693628618000.0002</v>
      </c>
    </row>
    <row r="21285" spans="1:5" ht="14.25" x14ac:dyDescent="0.15">
      <c r="A21285" t="s">
        <v>4</v>
      </c>
      <c r="B21285" t="s">
        <v>5</v>
      </c>
      <c r="C21285" t="s">
        <v>472</v>
      </c>
      <c r="D21285" t="s">
        <v>21545</v>
      </c>
      <c r="E21285" s="1">
        <f t="shared" si="332"/>
        <v>1693628617000</v>
      </c>
    </row>
    <row r="21286" spans="1:5" ht="14.25" x14ac:dyDescent="0.15">
      <c r="A21286" t="s">
        <v>4</v>
      </c>
      <c r="B21286" t="s">
        <v>5</v>
      </c>
      <c r="C21286" t="s">
        <v>472</v>
      </c>
      <c r="D21286" t="s">
        <v>21546</v>
      </c>
      <c r="E21286" s="1">
        <f t="shared" si="332"/>
        <v>1693628615999.9998</v>
      </c>
    </row>
    <row r="21287" spans="1:5" ht="14.25" x14ac:dyDescent="0.15">
      <c r="A21287" t="s">
        <v>4</v>
      </c>
      <c r="B21287" t="s">
        <v>5</v>
      </c>
      <c r="C21287" t="s">
        <v>472</v>
      </c>
      <c r="D21287" t="s">
        <v>21547</v>
      </c>
      <c r="E21287" s="1">
        <f t="shared" si="332"/>
        <v>1693628615000</v>
      </c>
    </row>
    <row r="21288" spans="1:5" ht="14.25" x14ac:dyDescent="0.15">
      <c r="A21288" t="s">
        <v>4</v>
      </c>
      <c r="B21288" t="s">
        <v>5</v>
      </c>
      <c r="C21288" t="s">
        <v>472</v>
      </c>
      <c r="D21288" t="s">
        <v>21548</v>
      </c>
      <c r="E21288" s="1">
        <f t="shared" si="332"/>
        <v>1693628613999.9998</v>
      </c>
    </row>
    <row r="21289" spans="1:5" ht="14.25" x14ac:dyDescent="0.15">
      <c r="A21289" t="s">
        <v>4</v>
      </c>
      <c r="B21289" t="s">
        <v>5</v>
      </c>
      <c r="C21289" t="s">
        <v>472</v>
      </c>
      <c r="D21289" t="s">
        <v>21549</v>
      </c>
      <c r="E21289" s="1">
        <f t="shared" si="332"/>
        <v>1693628613000.0002</v>
      </c>
    </row>
    <row r="21290" spans="1:5" ht="14.25" x14ac:dyDescent="0.15">
      <c r="A21290" t="s">
        <v>4</v>
      </c>
      <c r="B21290" t="s">
        <v>5</v>
      </c>
      <c r="C21290" t="s">
        <v>472</v>
      </c>
      <c r="D21290" t="s">
        <v>21550</v>
      </c>
      <c r="E21290" s="1">
        <f t="shared" si="332"/>
        <v>1693628612000</v>
      </c>
    </row>
    <row r="21291" spans="1:5" ht="14.25" x14ac:dyDescent="0.15">
      <c r="A21291" t="s">
        <v>4</v>
      </c>
      <c r="B21291" t="s">
        <v>5</v>
      </c>
      <c r="C21291" t="s">
        <v>472</v>
      </c>
      <c r="D21291" t="s">
        <v>21551</v>
      </c>
      <c r="E21291" s="1">
        <f t="shared" si="332"/>
        <v>1693628610999.9998</v>
      </c>
    </row>
    <row r="21292" spans="1:5" ht="14.25" x14ac:dyDescent="0.15">
      <c r="A21292" t="s">
        <v>4</v>
      </c>
      <c r="B21292" t="s">
        <v>5</v>
      </c>
      <c r="C21292" t="s">
        <v>472</v>
      </c>
      <c r="D21292" t="s">
        <v>21552</v>
      </c>
      <c r="E21292" s="1">
        <f t="shared" si="332"/>
        <v>1693628610000.0002</v>
      </c>
    </row>
    <row r="21293" spans="1:5" ht="14.25" x14ac:dyDescent="0.15">
      <c r="A21293" t="s">
        <v>4</v>
      </c>
      <c r="B21293" t="s">
        <v>5</v>
      </c>
      <c r="C21293" t="s">
        <v>472</v>
      </c>
      <c r="D21293" t="s">
        <v>21553</v>
      </c>
      <c r="E21293" s="1">
        <f t="shared" si="332"/>
        <v>1693628609000</v>
      </c>
    </row>
    <row r="21294" spans="1:5" ht="14.25" x14ac:dyDescent="0.15">
      <c r="A21294" t="s">
        <v>4</v>
      </c>
      <c r="B21294" t="s">
        <v>5</v>
      </c>
      <c r="C21294" t="s">
        <v>472</v>
      </c>
      <c r="D21294" t="s">
        <v>21554</v>
      </c>
      <c r="E21294" s="1">
        <f t="shared" si="332"/>
        <v>1693628607999.9998</v>
      </c>
    </row>
    <row r="21295" spans="1:5" ht="14.25" x14ac:dyDescent="0.15">
      <c r="A21295" t="s">
        <v>4</v>
      </c>
      <c r="B21295" t="s">
        <v>5</v>
      </c>
      <c r="C21295" t="s">
        <v>472</v>
      </c>
      <c r="D21295" t="s">
        <v>21555</v>
      </c>
      <c r="E21295" s="1">
        <f t="shared" si="332"/>
        <v>1693628607000.0002</v>
      </c>
    </row>
    <row r="21296" spans="1:5" ht="14.25" x14ac:dyDescent="0.15">
      <c r="A21296" t="s">
        <v>4</v>
      </c>
      <c r="B21296" t="s">
        <v>5</v>
      </c>
      <c r="C21296" t="s">
        <v>472</v>
      </c>
      <c r="D21296" t="s">
        <v>21556</v>
      </c>
      <c r="E21296" s="1">
        <f t="shared" si="332"/>
        <v>1693628606000</v>
      </c>
    </row>
    <row r="21297" spans="1:5" ht="14.25" x14ac:dyDescent="0.15">
      <c r="A21297" t="s">
        <v>4</v>
      </c>
      <c r="B21297" t="s">
        <v>5</v>
      </c>
      <c r="C21297" t="s">
        <v>472</v>
      </c>
      <c r="D21297" t="s">
        <v>21557</v>
      </c>
      <c r="E21297" s="1">
        <f t="shared" si="332"/>
        <v>1693628605000.0002</v>
      </c>
    </row>
    <row r="21298" spans="1:5" ht="14.25" x14ac:dyDescent="0.15">
      <c r="A21298" t="s">
        <v>4</v>
      </c>
      <c r="B21298" t="s">
        <v>5</v>
      </c>
      <c r="C21298" t="s">
        <v>472</v>
      </c>
      <c r="D21298" t="s">
        <v>21558</v>
      </c>
      <c r="E21298" s="1">
        <f t="shared" si="332"/>
        <v>1693628604000</v>
      </c>
    </row>
    <row r="21299" spans="1:5" ht="14.25" x14ac:dyDescent="0.15">
      <c r="A21299" t="s">
        <v>4</v>
      </c>
      <c r="B21299" t="s">
        <v>5</v>
      </c>
      <c r="C21299" t="s">
        <v>472</v>
      </c>
      <c r="D21299" t="s">
        <v>21559</v>
      </c>
      <c r="E21299" s="1">
        <f t="shared" si="332"/>
        <v>1693628602999.9998</v>
      </c>
    </row>
    <row r="21300" spans="1:5" ht="14.25" x14ac:dyDescent="0.15">
      <c r="A21300" t="s">
        <v>4</v>
      </c>
      <c r="B21300" t="s">
        <v>5</v>
      </c>
      <c r="C21300" t="s">
        <v>472</v>
      </c>
      <c r="D21300" t="s">
        <v>21560</v>
      </c>
      <c r="E21300" s="1">
        <f t="shared" si="332"/>
        <v>1693628602000.0002</v>
      </c>
    </row>
    <row r="21301" spans="1:5" ht="14.25" x14ac:dyDescent="0.15">
      <c r="A21301" t="s">
        <v>4</v>
      </c>
      <c r="B21301" t="s">
        <v>5</v>
      </c>
      <c r="C21301" t="s">
        <v>472</v>
      </c>
      <c r="D21301" t="s">
        <v>21561</v>
      </c>
      <c r="E21301" s="1">
        <f t="shared" si="332"/>
        <v>1693628601000</v>
      </c>
    </row>
    <row r="21302" spans="1:5" ht="14.25" x14ac:dyDescent="0.15">
      <c r="A21302" t="s">
        <v>4</v>
      </c>
      <c r="B21302" t="s">
        <v>5</v>
      </c>
      <c r="C21302" t="s">
        <v>472</v>
      </c>
      <c r="D21302" t="s">
        <v>21562</v>
      </c>
      <c r="E21302" s="1">
        <f t="shared" si="332"/>
        <v>1693628599999.9998</v>
      </c>
    </row>
    <row r="21303" spans="1:5" ht="14.25" x14ac:dyDescent="0.15">
      <c r="A21303" t="s">
        <v>4</v>
      </c>
      <c r="B21303" t="s">
        <v>5</v>
      </c>
      <c r="C21303" t="s">
        <v>472</v>
      </c>
      <c r="D21303" t="s">
        <v>21563</v>
      </c>
      <c r="E21303" s="1">
        <f t="shared" si="332"/>
        <v>1693628599000.0002</v>
      </c>
    </row>
    <row r="21304" spans="1:5" ht="14.25" x14ac:dyDescent="0.15">
      <c r="A21304" t="s">
        <v>4</v>
      </c>
      <c r="B21304" t="s">
        <v>5</v>
      </c>
      <c r="C21304" t="s">
        <v>472</v>
      </c>
      <c r="D21304" t="s">
        <v>21564</v>
      </c>
      <c r="E21304" s="1">
        <f t="shared" si="332"/>
        <v>1693628598000</v>
      </c>
    </row>
    <row r="21305" spans="1:5" ht="14.25" x14ac:dyDescent="0.15">
      <c r="A21305" t="s">
        <v>4</v>
      </c>
      <c r="B21305" t="s">
        <v>5</v>
      </c>
      <c r="C21305" t="s">
        <v>472</v>
      </c>
      <c r="D21305" t="s">
        <v>21565</v>
      </c>
      <c r="E21305" s="1">
        <f t="shared" si="332"/>
        <v>1693628597000.0002</v>
      </c>
    </row>
    <row r="21306" spans="1:5" ht="14.25" x14ac:dyDescent="0.15">
      <c r="A21306" t="s">
        <v>4</v>
      </c>
      <c r="B21306" t="s">
        <v>5</v>
      </c>
      <c r="C21306" t="s">
        <v>472</v>
      </c>
      <c r="D21306" t="s">
        <v>21566</v>
      </c>
      <c r="E21306" s="1">
        <f t="shared" si="332"/>
        <v>1693628596000</v>
      </c>
    </row>
    <row r="21307" spans="1:5" ht="14.25" x14ac:dyDescent="0.15">
      <c r="A21307" t="s">
        <v>4</v>
      </c>
      <c r="B21307" t="s">
        <v>5</v>
      </c>
      <c r="C21307" t="s">
        <v>472</v>
      </c>
      <c r="D21307" t="s">
        <v>21567</v>
      </c>
      <c r="E21307" s="1">
        <f t="shared" si="332"/>
        <v>1693628594999.9998</v>
      </c>
    </row>
    <row r="21308" spans="1:5" ht="14.25" x14ac:dyDescent="0.15">
      <c r="A21308" t="s">
        <v>4</v>
      </c>
      <c r="B21308" t="s">
        <v>5</v>
      </c>
      <c r="C21308" t="s">
        <v>472</v>
      </c>
      <c r="D21308" t="s">
        <v>21568</v>
      </c>
      <c r="E21308" s="1">
        <f t="shared" si="332"/>
        <v>1693628594000.0002</v>
      </c>
    </row>
    <row r="21309" spans="1:5" ht="14.25" x14ac:dyDescent="0.15">
      <c r="A21309" t="s">
        <v>4</v>
      </c>
      <c r="B21309" t="s">
        <v>5</v>
      </c>
      <c r="C21309" t="s">
        <v>472</v>
      </c>
      <c r="D21309" t="s">
        <v>21569</v>
      </c>
      <c r="E21309" s="1">
        <f t="shared" si="332"/>
        <v>1693628593000</v>
      </c>
    </row>
    <row r="21310" spans="1:5" ht="14.25" x14ac:dyDescent="0.15">
      <c r="A21310" t="s">
        <v>4</v>
      </c>
      <c r="B21310" t="s">
        <v>5</v>
      </c>
      <c r="C21310" t="s">
        <v>472</v>
      </c>
      <c r="D21310" t="s">
        <v>21570</v>
      </c>
      <c r="E21310" s="1">
        <f t="shared" si="332"/>
        <v>1693628591000.0002</v>
      </c>
    </row>
    <row r="21311" spans="1:5" ht="14.25" x14ac:dyDescent="0.15">
      <c r="A21311" t="s">
        <v>4</v>
      </c>
      <c r="B21311" t="s">
        <v>5</v>
      </c>
      <c r="C21311" t="s">
        <v>472</v>
      </c>
      <c r="D21311" t="s">
        <v>21571</v>
      </c>
      <c r="E21311" s="1">
        <f t="shared" si="332"/>
        <v>1693628590000</v>
      </c>
    </row>
    <row r="21312" spans="1:5" ht="14.25" x14ac:dyDescent="0.15">
      <c r="A21312" t="s">
        <v>4</v>
      </c>
      <c r="B21312" t="s">
        <v>5</v>
      </c>
      <c r="C21312" t="s">
        <v>472</v>
      </c>
      <c r="D21312" t="s">
        <v>21572</v>
      </c>
      <c r="E21312" s="1">
        <f t="shared" si="332"/>
        <v>1693628588999.9998</v>
      </c>
    </row>
    <row r="21313" spans="1:5" ht="14.25" x14ac:dyDescent="0.15">
      <c r="A21313" t="s">
        <v>4</v>
      </c>
      <c r="B21313" t="s">
        <v>5</v>
      </c>
      <c r="C21313" t="s">
        <v>472</v>
      </c>
      <c r="D21313" t="s">
        <v>21573</v>
      </c>
      <c r="E21313" s="1">
        <f t="shared" si="332"/>
        <v>1693628588000</v>
      </c>
    </row>
    <row r="21314" spans="1:5" ht="14.25" x14ac:dyDescent="0.15">
      <c r="A21314" t="s">
        <v>4</v>
      </c>
      <c r="B21314" t="s">
        <v>5</v>
      </c>
      <c r="C21314" t="s">
        <v>472</v>
      </c>
      <c r="D21314" t="s">
        <v>21574</v>
      </c>
      <c r="E21314" s="1">
        <f t="shared" si="332"/>
        <v>1693628586999.9998</v>
      </c>
    </row>
    <row r="21315" spans="1:5" ht="14.25" x14ac:dyDescent="0.15">
      <c r="A21315" t="s">
        <v>4</v>
      </c>
      <c r="B21315" t="s">
        <v>5</v>
      </c>
      <c r="C21315" t="s">
        <v>472</v>
      </c>
      <c r="D21315" t="s">
        <v>21575</v>
      </c>
      <c r="E21315" s="1">
        <f t="shared" ref="E21315:E21378" si="333">((D21315-70*365-19)*86400-8*3600)*1000</f>
        <v>1693628586000.0002</v>
      </c>
    </row>
    <row r="21316" spans="1:5" ht="14.25" x14ac:dyDescent="0.15">
      <c r="A21316" t="s">
        <v>4</v>
      </c>
      <c r="B21316" t="s">
        <v>5</v>
      </c>
      <c r="C21316" t="s">
        <v>472</v>
      </c>
      <c r="D21316" t="s">
        <v>21576</v>
      </c>
      <c r="E21316" s="1">
        <f t="shared" si="333"/>
        <v>1693628585000</v>
      </c>
    </row>
    <row r="21317" spans="1:5" ht="14.25" x14ac:dyDescent="0.15">
      <c r="A21317" t="s">
        <v>4</v>
      </c>
      <c r="B21317" t="s">
        <v>5</v>
      </c>
      <c r="C21317" t="s">
        <v>472</v>
      </c>
      <c r="D21317" t="s">
        <v>21577</v>
      </c>
      <c r="E21317" s="1">
        <f t="shared" si="333"/>
        <v>1693628583999.9998</v>
      </c>
    </row>
    <row r="21318" spans="1:5" ht="14.25" x14ac:dyDescent="0.15">
      <c r="A21318" t="s">
        <v>4</v>
      </c>
      <c r="B21318" t="s">
        <v>5</v>
      </c>
      <c r="C21318" t="s">
        <v>472</v>
      </c>
      <c r="D21318" t="s">
        <v>21578</v>
      </c>
      <c r="E21318" s="1">
        <f t="shared" si="333"/>
        <v>1693628583000.0002</v>
      </c>
    </row>
    <row r="21319" spans="1:5" ht="14.25" x14ac:dyDescent="0.15">
      <c r="A21319" t="s">
        <v>4</v>
      </c>
      <c r="B21319" t="s">
        <v>5</v>
      </c>
      <c r="C21319" t="s">
        <v>472</v>
      </c>
      <c r="D21319" t="s">
        <v>21579</v>
      </c>
      <c r="E21319" s="1">
        <f t="shared" si="333"/>
        <v>1693628582000</v>
      </c>
    </row>
    <row r="21320" spans="1:5" ht="14.25" x14ac:dyDescent="0.15">
      <c r="A21320" t="s">
        <v>4</v>
      </c>
      <c r="B21320" t="s">
        <v>5</v>
      </c>
      <c r="C21320" t="s">
        <v>472</v>
      </c>
      <c r="D21320" t="s">
        <v>21580</v>
      </c>
      <c r="E21320" s="1">
        <f t="shared" si="333"/>
        <v>1693628580999.9998</v>
      </c>
    </row>
    <row r="21321" spans="1:5" ht="14.25" x14ac:dyDescent="0.15">
      <c r="A21321" t="s">
        <v>4</v>
      </c>
      <c r="B21321" t="s">
        <v>5</v>
      </c>
      <c r="C21321" t="s">
        <v>472</v>
      </c>
      <c r="D21321" t="s">
        <v>21581</v>
      </c>
      <c r="E21321" s="1">
        <f t="shared" si="333"/>
        <v>1693628580000</v>
      </c>
    </row>
    <row r="21322" spans="1:5" ht="14.25" x14ac:dyDescent="0.15">
      <c r="A21322" t="s">
        <v>4</v>
      </c>
      <c r="B21322" t="s">
        <v>5</v>
      </c>
      <c r="C21322" t="s">
        <v>472</v>
      </c>
      <c r="D21322" t="s">
        <v>21582</v>
      </c>
      <c r="E21322" s="1">
        <f t="shared" si="333"/>
        <v>1693628578999.9998</v>
      </c>
    </row>
    <row r="21323" spans="1:5" ht="14.25" x14ac:dyDescent="0.15">
      <c r="A21323" t="s">
        <v>4</v>
      </c>
      <c r="B21323" t="s">
        <v>5</v>
      </c>
      <c r="C21323" t="s">
        <v>472</v>
      </c>
      <c r="D21323" t="s">
        <v>21583</v>
      </c>
      <c r="E21323" s="1">
        <f t="shared" si="333"/>
        <v>1693628578000.0002</v>
      </c>
    </row>
    <row r="21324" spans="1:5" ht="14.25" x14ac:dyDescent="0.15">
      <c r="A21324" t="s">
        <v>4</v>
      </c>
      <c r="B21324" t="s">
        <v>5</v>
      </c>
      <c r="C21324" t="s">
        <v>472</v>
      </c>
      <c r="D21324" t="s">
        <v>21584</v>
      </c>
      <c r="E21324" s="1">
        <f t="shared" si="333"/>
        <v>1693628577000</v>
      </c>
    </row>
    <row r="21325" spans="1:5" ht="14.25" x14ac:dyDescent="0.15">
      <c r="A21325" t="s">
        <v>4</v>
      </c>
      <c r="B21325" t="s">
        <v>5</v>
      </c>
      <c r="C21325" t="s">
        <v>472</v>
      </c>
      <c r="D21325" t="s">
        <v>21585</v>
      </c>
      <c r="E21325" s="1">
        <f t="shared" si="333"/>
        <v>1693628575999.9998</v>
      </c>
    </row>
    <row r="21326" spans="1:5" ht="14.25" x14ac:dyDescent="0.15">
      <c r="A21326" t="s">
        <v>4</v>
      </c>
      <c r="B21326" t="s">
        <v>5</v>
      </c>
      <c r="C21326" t="s">
        <v>472</v>
      </c>
      <c r="D21326" t="s">
        <v>21586</v>
      </c>
      <c r="E21326" s="1">
        <f t="shared" si="333"/>
        <v>1693628575000.0002</v>
      </c>
    </row>
    <row r="21327" spans="1:5" ht="14.25" x14ac:dyDescent="0.15">
      <c r="A21327" t="s">
        <v>4</v>
      </c>
      <c r="B21327" t="s">
        <v>5</v>
      </c>
      <c r="C21327" t="s">
        <v>472</v>
      </c>
      <c r="D21327" t="s">
        <v>21587</v>
      </c>
      <c r="E21327" s="1">
        <f t="shared" si="333"/>
        <v>1693628574000</v>
      </c>
    </row>
    <row r="21328" spans="1:5" ht="14.25" x14ac:dyDescent="0.15">
      <c r="A21328" t="s">
        <v>4</v>
      </c>
      <c r="B21328" t="s">
        <v>5</v>
      </c>
      <c r="C21328" t="s">
        <v>472</v>
      </c>
      <c r="D21328" t="s">
        <v>21588</v>
      </c>
      <c r="E21328" s="1">
        <f t="shared" si="333"/>
        <v>1693628572999.9998</v>
      </c>
    </row>
    <row r="21329" spans="1:5" ht="14.25" x14ac:dyDescent="0.15">
      <c r="A21329" t="s">
        <v>4</v>
      </c>
      <c r="B21329" t="s">
        <v>5</v>
      </c>
      <c r="C21329" t="s">
        <v>472</v>
      </c>
      <c r="D21329" t="s">
        <v>21589</v>
      </c>
      <c r="E21329" s="1">
        <f t="shared" si="333"/>
        <v>1693628572000</v>
      </c>
    </row>
    <row r="21330" spans="1:5" ht="14.25" x14ac:dyDescent="0.15">
      <c r="A21330" t="s">
        <v>4</v>
      </c>
      <c r="B21330" t="s">
        <v>5</v>
      </c>
      <c r="C21330" t="s">
        <v>472</v>
      </c>
      <c r="D21330" t="s">
        <v>21590</v>
      </c>
      <c r="E21330" s="1">
        <f t="shared" si="333"/>
        <v>1693628570999.9998</v>
      </c>
    </row>
    <row r="21331" spans="1:5" ht="14.25" x14ac:dyDescent="0.15">
      <c r="A21331" t="s">
        <v>4</v>
      </c>
      <c r="B21331" t="s">
        <v>5</v>
      </c>
      <c r="C21331" t="s">
        <v>472</v>
      </c>
      <c r="D21331" t="s">
        <v>21591</v>
      </c>
      <c r="E21331" s="1">
        <f t="shared" si="333"/>
        <v>1693628570000.0002</v>
      </c>
    </row>
    <row r="21332" spans="1:5" ht="14.25" x14ac:dyDescent="0.15">
      <c r="A21332" t="s">
        <v>4</v>
      </c>
      <c r="B21332" t="s">
        <v>5</v>
      </c>
      <c r="C21332" t="s">
        <v>472</v>
      </c>
      <c r="D21332" t="s">
        <v>21592</v>
      </c>
      <c r="E21332" s="1">
        <f t="shared" si="333"/>
        <v>1693628569000</v>
      </c>
    </row>
    <row r="21333" spans="1:5" ht="14.25" x14ac:dyDescent="0.15">
      <c r="A21333" t="s">
        <v>4</v>
      </c>
      <c r="B21333" t="s">
        <v>5</v>
      </c>
      <c r="C21333" t="s">
        <v>472</v>
      </c>
      <c r="D21333" t="s">
        <v>21593</v>
      </c>
      <c r="E21333" s="1">
        <f t="shared" si="333"/>
        <v>1693628567999.9998</v>
      </c>
    </row>
    <row r="21334" spans="1:5" ht="14.25" x14ac:dyDescent="0.15">
      <c r="A21334" t="s">
        <v>4</v>
      </c>
      <c r="B21334" t="s">
        <v>5</v>
      </c>
      <c r="C21334" t="s">
        <v>472</v>
      </c>
      <c r="D21334" t="s">
        <v>21594</v>
      </c>
      <c r="E21334" s="1">
        <f t="shared" si="333"/>
        <v>1693628567000.0002</v>
      </c>
    </row>
    <row r="21335" spans="1:5" ht="14.25" x14ac:dyDescent="0.15">
      <c r="A21335" t="s">
        <v>4</v>
      </c>
      <c r="B21335" t="s">
        <v>5</v>
      </c>
      <c r="C21335" t="s">
        <v>472</v>
      </c>
      <c r="D21335" t="s">
        <v>21595</v>
      </c>
      <c r="E21335" s="1">
        <f t="shared" si="333"/>
        <v>1693628566000</v>
      </c>
    </row>
    <row r="21336" spans="1:5" ht="14.25" x14ac:dyDescent="0.15">
      <c r="A21336" t="s">
        <v>4</v>
      </c>
      <c r="B21336" t="s">
        <v>5</v>
      </c>
      <c r="C21336" t="s">
        <v>472</v>
      </c>
      <c r="D21336" t="s">
        <v>21596</v>
      </c>
      <c r="E21336" s="1">
        <f t="shared" si="333"/>
        <v>1693628564999.9998</v>
      </c>
    </row>
    <row r="21337" spans="1:5" ht="14.25" x14ac:dyDescent="0.15">
      <c r="A21337" t="s">
        <v>4</v>
      </c>
      <c r="B21337" t="s">
        <v>5</v>
      </c>
      <c r="C21337" t="s">
        <v>472</v>
      </c>
      <c r="D21337" t="s">
        <v>21597</v>
      </c>
      <c r="E21337" s="1">
        <f t="shared" si="333"/>
        <v>1693628564000.0002</v>
      </c>
    </row>
    <row r="21338" spans="1:5" ht="14.25" x14ac:dyDescent="0.15">
      <c r="A21338" t="s">
        <v>4</v>
      </c>
      <c r="B21338" t="s">
        <v>5</v>
      </c>
      <c r="C21338" t="s">
        <v>472</v>
      </c>
      <c r="D21338" t="s">
        <v>21598</v>
      </c>
      <c r="E21338" s="1">
        <f t="shared" si="333"/>
        <v>1693628563000</v>
      </c>
    </row>
    <row r="21339" spans="1:5" ht="14.25" x14ac:dyDescent="0.15">
      <c r="A21339" t="s">
        <v>4</v>
      </c>
      <c r="B21339" t="s">
        <v>5</v>
      </c>
      <c r="C21339" t="s">
        <v>472</v>
      </c>
      <c r="D21339" t="s">
        <v>21599</v>
      </c>
      <c r="E21339" s="1">
        <f t="shared" si="333"/>
        <v>1693628562000.0002</v>
      </c>
    </row>
    <row r="21340" spans="1:5" ht="14.25" x14ac:dyDescent="0.15">
      <c r="A21340" t="s">
        <v>4</v>
      </c>
      <c r="B21340" t="s">
        <v>5</v>
      </c>
      <c r="C21340" t="s">
        <v>472</v>
      </c>
      <c r="D21340" t="s">
        <v>21600</v>
      </c>
      <c r="E21340" s="1">
        <f t="shared" si="333"/>
        <v>1693628561000</v>
      </c>
    </row>
    <row r="21341" spans="1:5" ht="14.25" x14ac:dyDescent="0.15">
      <c r="A21341" t="s">
        <v>4</v>
      </c>
      <c r="B21341" t="s">
        <v>5</v>
      </c>
      <c r="C21341" t="s">
        <v>472</v>
      </c>
      <c r="D21341" t="s">
        <v>21601</v>
      </c>
      <c r="E21341" s="1">
        <f t="shared" si="333"/>
        <v>1693628559999.9998</v>
      </c>
    </row>
    <row r="21342" spans="1:5" ht="14.25" x14ac:dyDescent="0.15">
      <c r="A21342" t="s">
        <v>4</v>
      </c>
      <c r="B21342" t="s">
        <v>5</v>
      </c>
      <c r="C21342" t="s">
        <v>472</v>
      </c>
      <c r="D21342" t="s">
        <v>21602</v>
      </c>
      <c r="E21342" s="1">
        <f t="shared" si="333"/>
        <v>1693628559000.0002</v>
      </c>
    </row>
    <row r="21343" spans="1:5" ht="14.25" x14ac:dyDescent="0.15">
      <c r="A21343" t="s">
        <v>4</v>
      </c>
      <c r="B21343" t="s">
        <v>5</v>
      </c>
      <c r="C21343" t="s">
        <v>472</v>
      </c>
      <c r="D21343" t="s">
        <v>21603</v>
      </c>
      <c r="E21343" s="1">
        <f t="shared" si="333"/>
        <v>1693628558000</v>
      </c>
    </row>
    <row r="21344" spans="1:5" ht="14.25" x14ac:dyDescent="0.15">
      <c r="A21344" t="s">
        <v>4</v>
      </c>
      <c r="B21344" t="s">
        <v>5</v>
      </c>
      <c r="C21344" t="s">
        <v>472</v>
      </c>
      <c r="D21344" t="s">
        <v>21604</v>
      </c>
      <c r="E21344" s="1">
        <f t="shared" si="333"/>
        <v>1693628556999.9998</v>
      </c>
    </row>
    <row r="21345" spans="1:5" ht="14.25" x14ac:dyDescent="0.15">
      <c r="A21345" t="s">
        <v>4</v>
      </c>
      <c r="B21345" t="s">
        <v>5</v>
      </c>
      <c r="C21345" t="s">
        <v>472</v>
      </c>
      <c r="D21345" t="s">
        <v>21605</v>
      </c>
      <c r="E21345" s="1">
        <f t="shared" si="333"/>
        <v>1693628556000.0002</v>
      </c>
    </row>
    <row r="21346" spans="1:5" ht="14.25" x14ac:dyDescent="0.15">
      <c r="A21346" t="s">
        <v>4</v>
      </c>
      <c r="B21346" t="s">
        <v>5</v>
      </c>
      <c r="C21346" t="s">
        <v>472</v>
      </c>
      <c r="D21346" t="s">
        <v>21606</v>
      </c>
      <c r="E21346" s="1">
        <f t="shared" si="333"/>
        <v>1693628555000</v>
      </c>
    </row>
    <row r="21347" spans="1:5" ht="14.25" x14ac:dyDescent="0.15">
      <c r="A21347" t="s">
        <v>4</v>
      </c>
      <c r="B21347" t="s">
        <v>5</v>
      </c>
      <c r="C21347" t="s">
        <v>472</v>
      </c>
      <c r="D21347" t="s">
        <v>21607</v>
      </c>
      <c r="E21347" s="1">
        <f t="shared" si="333"/>
        <v>1693628554000.0002</v>
      </c>
    </row>
    <row r="21348" spans="1:5" ht="14.25" x14ac:dyDescent="0.15">
      <c r="A21348" t="s">
        <v>4</v>
      </c>
      <c r="B21348" t="s">
        <v>5</v>
      </c>
      <c r="C21348" t="s">
        <v>472</v>
      </c>
      <c r="D21348" t="s">
        <v>21608</v>
      </c>
      <c r="E21348" s="1">
        <f t="shared" si="333"/>
        <v>1693628553000</v>
      </c>
    </row>
    <row r="21349" spans="1:5" ht="14.25" x14ac:dyDescent="0.15">
      <c r="A21349" t="s">
        <v>4</v>
      </c>
      <c r="B21349" t="s">
        <v>5</v>
      </c>
      <c r="C21349" t="s">
        <v>472</v>
      </c>
      <c r="D21349" t="s">
        <v>21609</v>
      </c>
      <c r="E21349" s="1">
        <f t="shared" si="333"/>
        <v>1693628551999.9998</v>
      </c>
    </row>
    <row r="21350" spans="1:5" ht="14.25" x14ac:dyDescent="0.15">
      <c r="A21350" t="s">
        <v>4</v>
      </c>
      <c r="B21350" t="s">
        <v>5</v>
      </c>
      <c r="C21350" t="s">
        <v>472</v>
      </c>
      <c r="D21350" t="s">
        <v>21610</v>
      </c>
      <c r="E21350" s="1">
        <f t="shared" si="333"/>
        <v>1693628551000.0002</v>
      </c>
    </row>
    <row r="21351" spans="1:5" ht="14.25" x14ac:dyDescent="0.15">
      <c r="A21351" t="s">
        <v>4</v>
      </c>
      <c r="B21351" t="s">
        <v>5</v>
      </c>
      <c r="C21351" t="s">
        <v>472</v>
      </c>
      <c r="D21351" t="s">
        <v>21611</v>
      </c>
      <c r="E21351" s="1">
        <f t="shared" si="333"/>
        <v>1693628550000</v>
      </c>
    </row>
    <row r="21352" spans="1:5" ht="14.25" x14ac:dyDescent="0.15">
      <c r="A21352" t="s">
        <v>4</v>
      </c>
      <c r="B21352" t="s">
        <v>5</v>
      </c>
      <c r="C21352" t="s">
        <v>472</v>
      </c>
      <c r="D21352" t="s">
        <v>21612</v>
      </c>
      <c r="E21352" s="1">
        <f t="shared" si="333"/>
        <v>1693628548999.9998</v>
      </c>
    </row>
    <row r="21353" spans="1:5" ht="14.25" x14ac:dyDescent="0.15">
      <c r="A21353" t="s">
        <v>4</v>
      </c>
      <c r="B21353" t="s">
        <v>5</v>
      </c>
      <c r="C21353" t="s">
        <v>472</v>
      </c>
      <c r="D21353" t="s">
        <v>21613</v>
      </c>
      <c r="E21353" s="1">
        <f t="shared" si="333"/>
        <v>1693628548000.0002</v>
      </c>
    </row>
    <row r="21354" spans="1:5" ht="14.25" x14ac:dyDescent="0.15">
      <c r="A21354" t="s">
        <v>4</v>
      </c>
      <c r="B21354" t="s">
        <v>5</v>
      </c>
      <c r="C21354" t="s">
        <v>472</v>
      </c>
      <c r="D21354" t="s">
        <v>21614</v>
      </c>
      <c r="E21354" s="1">
        <f t="shared" si="333"/>
        <v>1693628547000</v>
      </c>
    </row>
    <row r="21355" spans="1:5" ht="14.25" x14ac:dyDescent="0.15">
      <c r="A21355" t="s">
        <v>4</v>
      </c>
      <c r="B21355" t="s">
        <v>5</v>
      </c>
      <c r="C21355" t="s">
        <v>472</v>
      </c>
      <c r="D21355" t="s">
        <v>21615</v>
      </c>
      <c r="E21355" s="1">
        <f t="shared" si="333"/>
        <v>1693628545999.9998</v>
      </c>
    </row>
    <row r="21356" spans="1:5" ht="14.25" x14ac:dyDescent="0.15">
      <c r="A21356" t="s">
        <v>4</v>
      </c>
      <c r="B21356" t="s">
        <v>5</v>
      </c>
      <c r="C21356" t="s">
        <v>472</v>
      </c>
      <c r="D21356" t="s">
        <v>21616</v>
      </c>
      <c r="E21356" s="1">
        <f t="shared" si="333"/>
        <v>1693628545000</v>
      </c>
    </row>
    <row r="21357" spans="1:5" ht="14.25" x14ac:dyDescent="0.15">
      <c r="A21357" t="s">
        <v>4</v>
      </c>
      <c r="B21357" t="s">
        <v>5</v>
      </c>
      <c r="C21357" t="s">
        <v>472</v>
      </c>
      <c r="D21357" t="s">
        <v>21617</v>
      </c>
      <c r="E21357" s="1">
        <f t="shared" si="333"/>
        <v>1693628543999.9998</v>
      </c>
    </row>
    <row r="21358" spans="1:5" ht="14.25" x14ac:dyDescent="0.15">
      <c r="A21358" t="s">
        <v>4</v>
      </c>
      <c r="B21358" t="s">
        <v>5</v>
      </c>
      <c r="C21358" t="s">
        <v>472</v>
      </c>
      <c r="D21358" t="s">
        <v>21618</v>
      </c>
      <c r="E21358" s="1">
        <f t="shared" si="333"/>
        <v>1693628543000.0002</v>
      </c>
    </row>
    <row r="21359" spans="1:5" ht="14.25" x14ac:dyDescent="0.15">
      <c r="A21359" t="s">
        <v>4</v>
      </c>
      <c r="B21359" t="s">
        <v>5</v>
      </c>
      <c r="C21359" t="s">
        <v>472</v>
      </c>
      <c r="D21359" t="s">
        <v>21619</v>
      </c>
      <c r="E21359" s="1">
        <f t="shared" si="333"/>
        <v>1693628542000</v>
      </c>
    </row>
    <row r="21360" spans="1:5" ht="14.25" x14ac:dyDescent="0.15">
      <c r="A21360" t="s">
        <v>4</v>
      </c>
      <c r="B21360" t="s">
        <v>5</v>
      </c>
      <c r="C21360" t="s">
        <v>472</v>
      </c>
      <c r="D21360" t="s">
        <v>21620</v>
      </c>
      <c r="E21360" s="1">
        <f t="shared" si="333"/>
        <v>1693628540999.9998</v>
      </c>
    </row>
    <row r="21361" spans="1:5" ht="14.25" x14ac:dyDescent="0.15">
      <c r="A21361" t="s">
        <v>4</v>
      </c>
      <c r="B21361" t="s">
        <v>5</v>
      </c>
      <c r="C21361" t="s">
        <v>472</v>
      </c>
      <c r="D21361" t="s">
        <v>21621</v>
      </c>
      <c r="E21361" s="1">
        <f t="shared" si="333"/>
        <v>1693628540000.0002</v>
      </c>
    </row>
    <row r="21362" spans="1:5" ht="14.25" x14ac:dyDescent="0.15">
      <c r="A21362" t="s">
        <v>4</v>
      </c>
      <c r="B21362" t="s">
        <v>5</v>
      </c>
      <c r="C21362" t="s">
        <v>472</v>
      </c>
      <c r="D21362" t="s">
        <v>21622</v>
      </c>
      <c r="E21362" s="1">
        <f t="shared" si="333"/>
        <v>1693628539000</v>
      </c>
    </row>
    <row r="21363" spans="1:5" ht="14.25" x14ac:dyDescent="0.15">
      <c r="A21363" t="s">
        <v>4</v>
      </c>
      <c r="B21363" t="s">
        <v>5</v>
      </c>
      <c r="C21363" t="s">
        <v>472</v>
      </c>
      <c r="D21363" t="s">
        <v>21623</v>
      </c>
      <c r="E21363" s="1">
        <f t="shared" si="333"/>
        <v>1693628537999.9998</v>
      </c>
    </row>
    <row r="21364" spans="1:5" ht="14.25" x14ac:dyDescent="0.15">
      <c r="A21364" t="s">
        <v>4</v>
      </c>
      <c r="B21364" t="s">
        <v>5</v>
      </c>
      <c r="C21364" t="s">
        <v>472</v>
      </c>
      <c r="D21364" t="s">
        <v>21624</v>
      </c>
      <c r="E21364" s="1">
        <f t="shared" si="333"/>
        <v>1693628535999.9998</v>
      </c>
    </row>
    <row r="21365" spans="1:5" ht="14.25" x14ac:dyDescent="0.15">
      <c r="A21365" t="s">
        <v>4</v>
      </c>
      <c r="B21365" t="s">
        <v>5</v>
      </c>
      <c r="C21365" t="s">
        <v>472</v>
      </c>
      <c r="D21365" t="s">
        <v>21625</v>
      </c>
      <c r="E21365" s="1">
        <f t="shared" si="333"/>
        <v>1693628535000.0002</v>
      </c>
    </row>
    <row r="21366" spans="1:5" ht="14.25" x14ac:dyDescent="0.15">
      <c r="A21366" t="s">
        <v>4</v>
      </c>
      <c r="B21366" t="s">
        <v>5</v>
      </c>
      <c r="C21366" t="s">
        <v>472</v>
      </c>
      <c r="D21366" t="s">
        <v>21626</v>
      </c>
      <c r="E21366" s="1">
        <f t="shared" si="333"/>
        <v>1693628534000</v>
      </c>
    </row>
    <row r="21367" spans="1:5" ht="14.25" x14ac:dyDescent="0.15">
      <c r="A21367" t="s">
        <v>4</v>
      </c>
      <c r="B21367" t="s">
        <v>5</v>
      </c>
      <c r="C21367" t="s">
        <v>472</v>
      </c>
      <c r="D21367" t="s">
        <v>21627</v>
      </c>
      <c r="E21367" s="1">
        <f t="shared" si="333"/>
        <v>1693624221000.0002</v>
      </c>
    </row>
    <row r="21368" spans="1:5" ht="14.25" x14ac:dyDescent="0.15">
      <c r="A21368" t="s">
        <v>4</v>
      </c>
      <c r="B21368" t="s">
        <v>5</v>
      </c>
      <c r="C21368" t="s">
        <v>472</v>
      </c>
      <c r="D21368" t="s">
        <v>21628</v>
      </c>
      <c r="E21368" s="1">
        <f t="shared" si="333"/>
        <v>1693624220000</v>
      </c>
    </row>
    <row r="21369" spans="1:5" ht="14.25" x14ac:dyDescent="0.15">
      <c r="A21369" t="s">
        <v>4</v>
      </c>
      <c r="B21369" t="s">
        <v>5</v>
      </c>
      <c r="C21369" t="s">
        <v>472</v>
      </c>
      <c r="D21369" t="s">
        <v>21629</v>
      </c>
      <c r="E21369" s="1">
        <f t="shared" si="333"/>
        <v>1693624218999.9998</v>
      </c>
    </row>
    <row r="21370" spans="1:5" ht="14.25" x14ac:dyDescent="0.15">
      <c r="A21370" t="s">
        <v>4</v>
      </c>
      <c r="B21370" t="s">
        <v>5</v>
      </c>
      <c r="C21370" t="s">
        <v>472</v>
      </c>
      <c r="D21370" t="s">
        <v>21630</v>
      </c>
      <c r="E21370" s="1">
        <f t="shared" si="333"/>
        <v>1693624218000</v>
      </c>
    </row>
    <row r="21371" spans="1:5" ht="14.25" x14ac:dyDescent="0.15">
      <c r="A21371" t="s">
        <v>4</v>
      </c>
      <c r="B21371" t="s">
        <v>5</v>
      </c>
      <c r="C21371" t="s">
        <v>472</v>
      </c>
      <c r="D21371" t="s">
        <v>21631</v>
      </c>
      <c r="E21371" s="1">
        <f t="shared" si="333"/>
        <v>1693624216999.9998</v>
      </c>
    </row>
    <row r="21372" spans="1:5" ht="14.25" x14ac:dyDescent="0.15">
      <c r="A21372" t="s">
        <v>4</v>
      </c>
      <c r="B21372" t="s">
        <v>5</v>
      </c>
      <c r="C21372" t="s">
        <v>472</v>
      </c>
      <c r="D21372" t="s">
        <v>21632</v>
      </c>
      <c r="E21372" s="1">
        <f t="shared" si="333"/>
        <v>1693624216000.0002</v>
      </c>
    </row>
    <row r="21373" spans="1:5" ht="14.25" x14ac:dyDescent="0.15">
      <c r="A21373" t="s">
        <v>4</v>
      </c>
      <c r="B21373" t="s">
        <v>5</v>
      </c>
      <c r="C21373" t="s">
        <v>472</v>
      </c>
      <c r="D21373" t="s">
        <v>21633</v>
      </c>
      <c r="E21373" s="1">
        <f t="shared" si="333"/>
        <v>1693624215000</v>
      </c>
    </row>
    <row r="21374" spans="1:5" ht="14.25" x14ac:dyDescent="0.15">
      <c r="A21374" t="s">
        <v>4</v>
      </c>
      <c r="B21374" t="s">
        <v>5</v>
      </c>
      <c r="C21374" t="s">
        <v>472</v>
      </c>
      <c r="D21374" t="s">
        <v>21634</v>
      </c>
      <c r="E21374" s="1">
        <f t="shared" si="333"/>
        <v>1693624213999.9998</v>
      </c>
    </row>
    <row r="21375" spans="1:5" ht="14.25" x14ac:dyDescent="0.15">
      <c r="A21375" t="s">
        <v>4</v>
      </c>
      <c r="B21375" t="s">
        <v>5</v>
      </c>
      <c r="C21375" t="s">
        <v>472</v>
      </c>
      <c r="D21375" t="s">
        <v>21635</v>
      </c>
      <c r="E21375" s="1">
        <f t="shared" si="333"/>
        <v>1693624213000.0002</v>
      </c>
    </row>
    <row r="21376" spans="1:5" ht="14.25" x14ac:dyDescent="0.15">
      <c r="A21376" t="s">
        <v>4</v>
      </c>
      <c r="B21376" t="s">
        <v>5</v>
      </c>
      <c r="C21376" t="s">
        <v>472</v>
      </c>
      <c r="D21376" t="s">
        <v>21636</v>
      </c>
      <c r="E21376" s="1">
        <f t="shared" si="333"/>
        <v>1693624212000</v>
      </c>
    </row>
    <row r="21377" spans="1:5" ht="14.25" x14ac:dyDescent="0.15">
      <c r="A21377" t="s">
        <v>4</v>
      </c>
      <c r="B21377" t="s">
        <v>5</v>
      </c>
      <c r="C21377" t="s">
        <v>472</v>
      </c>
      <c r="D21377" t="s">
        <v>21637</v>
      </c>
      <c r="E21377" s="1">
        <f t="shared" si="333"/>
        <v>1693624210999.9998</v>
      </c>
    </row>
    <row r="21378" spans="1:5" ht="14.25" x14ac:dyDescent="0.15">
      <c r="A21378" t="s">
        <v>4</v>
      </c>
      <c r="B21378" t="s">
        <v>5</v>
      </c>
      <c r="C21378" t="s">
        <v>472</v>
      </c>
      <c r="D21378" t="s">
        <v>21638</v>
      </c>
      <c r="E21378" s="1">
        <f t="shared" si="333"/>
        <v>1693624210000</v>
      </c>
    </row>
    <row r="21379" spans="1:5" ht="14.25" x14ac:dyDescent="0.15">
      <c r="A21379" t="s">
        <v>4</v>
      </c>
      <c r="B21379" t="s">
        <v>5</v>
      </c>
      <c r="C21379" t="s">
        <v>472</v>
      </c>
      <c r="D21379" t="s">
        <v>21639</v>
      </c>
      <c r="E21379" s="1">
        <f t="shared" ref="E21379:E21442" si="334">((D21379-70*365-19)*86400-8*3600)*1000</f>
        <v>1693624208999.9998</v>
      </c>
    </row>
    <row r="21380" spans="1:5" ht="14.25" x14ac:dyDescent="0.15">
      <c r="A21380" t="s">
        <v>4</v>
      </c>
      <c r="B21380" t="s">
        <v>5</v>
      </c>
      <c r="C21380" t="s">
        <v>472</v>
      </c>
      <c r="D21380" t="s">
        <v>21640</v>
      </c>
      <c r="E21380" s="1">
        <f t="shared" si="334"/>
        <v>1693624208000.0002</v>
      </c>
    </row>
    <row r="21381" spans="1:5" ht="14.25" x14ac:dyDescent="0.15">
      <c r="A21381" t="s">
        <v>4</v>
      </c>
      <c r="B21381" t="s">
        <v>5</v>
      </c>
      <c r="C21381" t="s">
        <v>472</v>
      </c>
      <c r="D21381" t="s">
        <v>21641</v>
      </c>
      <c r="E21381" s="1">
        <f t="shared" si="334"/>
        <v>1693624207000</v>
      </c>
    </row>
    <row r="21382" spans="1:5" ht="14.25" x14ac:dyDescent="0.15">
      <c r="A21382" t="s">
        <v>4</v>
      </c>
      <c r="B21382" t="s">
        <v>5</v>
      </c>
      <c r="C21382" t="s">
        <v>472</v>
      </c>
      <c r="D21382" t="s">
        <v>21642</v>
      </c>
      <c r="E21382" s="1">
        <f t="shared" si="334"/>
        <v>1693624205999.9998</v>
      </c>
    </row>
    <row r="21383" spans="1:5" ht="14.25" x14ac:dyDescent="0.15">
      <c r="A21383" t="s">
        <v>4</v>
      </c>
      <c r="B21383" t="s">
        <v>5</v>
      </c>
      <c r="C21383" t="s">
        <v>472</v>
      </c>
      <c r="D21383" t="s">
        <v>21643</v>
      </c>
      <c r="E21383" s="1">
        <f t="shared" si="334"/>
        <v>1693624205000.0002</v>
      </c>
    </row>
    <row r="21384" spans="1:5" ht="14.25" x14ac:dyDescent="0.15">
      <c r="A21384" t="s">
        <v>4</v>
      </c>
      <c r="B21384" t="s">
        <v>5</v>
      </c>
      <c r="C21384" t="s">
        <v>472</v>
      </c>
      <c r="D21384" t="s">
        <v>21644</v>
      </c>
      <c r="E21384" s="1">
        <f t="shared" si="334"/>
        <v>1693624204000</v>
      </c>
    </row>
    <row r="21385" spans="1:5" ht="14.25" x14ac:dyDescent="0.15">
      <c r="A21385" t="s">
        <v>4</v>
      </c>
      <c r="B21385" t="s">
        <v>5</v>
      </c>
      <c r="C21385" t="s">
        <v>472</v>
      </c>
      <c r="D21385" t="s">
        <v>21645</v>
      </c>
      <c r="E21385" s="1">
        <f t="shared" si="334"/>
        <v>1693624202999.9998</v>
      </c>
    </row>
    <row r="21386" spans="1:5" ht="14.25" x14ac:dyDescent="0.15">
      <c r="A21386" t="s">
        <v>4</v>
      </c>
      <c r="B21386" t="s">
        <v>5</v>
      </c>
      <c r="C21386" t="s">
        <v>472</v>
      </c>
      <c r="D21386" t="s">
        <v>21646</v>
      </c>
      <c r="E21386" s="1">
        <f t="shared" si="334"/>
        <v>1693624202000</v>
      </c>
    </row>
    <row r="21387" spans="1:5" ht="14.25" x14ac:dyDescent="0.15">
      <c r="A21387" t="s">
        <v>4</v>
      </c>
      <c r="B21387" t="s">
        <v>5</v>
      </c>
      <c r="C21387" t="s">
        <v>472</v>
      </c>
      <c r="D21387" t="s">
        <v>21647</v>
      </c>
      <c r="E21387" s="1">
        <f t="shared" si="334"/>
        <v>1693624201000</v>
      </c>
    </row>
    <row r="21388" spans="1:5" ht="14.25" x14ac:dyDescent="0.15">
      <c r="A21388" t="s">
        <v>4</v>
      </c>
      <c r="B21388" t="s">
        <v>5</v>
      </c>
      <c r="C21388" t="s">
        <v>472</v>
      </c>
      <c r="D21388" t="s">
        <v>21648</v>
      </c>
      <c r="E21388" s="1">
        <f t="shared" si="334"/>
        <v>1693624200000.0002</v>
      </c>
    </row>
    <row r="21389" spans="1:5" ht="14.25" x14ac:dyDescent="0.15">
      <c r="A21389" t="s">
        <v>4</v>
      </c>
      <c r="B21389" t="s">
        <v>5</v>
      </c>
      <c r="C21389" t="s">
        <v>472</v>
      </c>
      <c r="D21389" t="s">
        <v>21649</v>
      </c>
      <c r="E21389" s="1">
        <f t="shared" si="334"/>
        <v>1693624199000</v>
      </c>
    </row>
    <row r="21390" spans="1:5" ht="14.25" x14ac:dyDescent="0.15">
      <c r="A21390" t="s">
        <v>4</v>
      </c>
      <c r="B21390" t="s">
        <v>5</v>
      </c>
      <c r="C21390" t="s">
        <v>472</v>
      </c>
      <c r="D21390" t="s">
        <v>21650</v>
      </c>
      <c r="E21390" s="1">
        <f t="shared" si="334"/>
        <v>1693624197999.9998</v>
      </c>
    </row>
    <row r="21391" spans="1:5" ht="14.25" x14ac:dyDescent="0.15">
      <c r="A21391" t="s">
        <v>4</v>
      </c>
      <c r="B21391" t="s">
        <v>5</v>
      </c>
      <c r="C21391" t="s">
        <v>472</v>
      </c>
      <c r="D21391" t="s">
        <v>21651</v>
      </c>
      <c r="E21391" s="1">
        <f t="shared" si="334"/>
        <v>1693624197000.0002</v>
      </c>
    </row>
    <row r="21392" spans="1:5" ht="14.25" x14ac:dyDescent="0.15">
      <c r="A21392" t="s">
        <v>4</v>
      </c>
      <c r="B21392" t="s">
        <v>5</v>
      </c>
      <c r="C21392" t="s">
        <v>472</v>
      </c>
      <c r="D21392" t="s">
        <v>21652</v>
      </c>
      <c r="E21392" s="1">
        <f t="shared" si="334"/>
        <v>1693624196000</v>
      </c>
    </row>
    <row r="21393" spans="1:5" ht="14.25" x14ac:dyDescent="0.15">
      <c r="A21393" t="s">
        <v>4</v>
      </c>
      <c r="B21393" t="s">
        <v>5</v>
      </c>
      <c r="C21393" t="s">
        <v>472</v>
      </c>
      <c r="D21393" t="s">
        <v>21653</v>
      </c>
      <c r="E21393" s="1">
        <f t="shared" si="334"/>
        <v>1693624194999.9998</v>
      </c>
    </row>
    <row r="21394" spans="1:5" ht="14.25" x14ac:dyDescent="0.15">
      <c r="A21394" t="s">
        <v>4</v>
      </c>
      <c r="B21394" t="s">
        <v>5</v>
      </c>
      <c r="C21394" t="s">
        <v>472</v>
      </c>
      <c r="D21394" t="s">
        <v>21654</v>
      </c>
      <c r="E21394" s="1">
        <f t="shared" si="334"/>
        <v>1693624194000.0002</v>
      </c>
    </row>
    <row r="21395" spans="1:5" ht="14.25" x14ac:dyDescent="0.15">
      <c r="A21395" t="s">
        <v>4</v>
      </c>
      <c r="B21395" t="s">
        <v>5</v>
      </c>
      <c r="C21395" t="s">
        <v>472</v>
      </c>
      <c r="D21395" t="s">
        <v>21655</v>
      </c>
      <c r="E21395" s="1">
        <f t="shared" si="334"/>
        <v>1693624193000</v>
      </c>
    </row>
    <row r="21396" spans="1:5" ht="14.25" x14ac:dyDescent="0.15">
      <c r="A21396" t="s">
        <v>4</v>
      </c>
      <c r="B21396" t="s">
        <v>5</v>
      </c>
      <c r="C21396" t="s">
        <v>472</v>
      </c>
      <c r="D21396" t="s">
        <v>21656</v>
      </c>
      <c r="E21396" s="1">
        <f t="shared" si="334"/>
        <v>1693624192000.0002</v>
      </c>
    </row>
    <row r="21397" spans="1:5" ht="14.25" x14ac:dyDescent="0.15">
      <c r="A21397" t="s">
        <v>4</v>
      </c>
      <c r="B21397" t="s">
        <v>5</v>
      </c>
      <c r="C21397" t="s">
        <v>472</v>
      </c>
      <c r="D21397" t="s">
        <v>21657</v>
      </c>
      <c r="E21397" s="1">
        <f t="shared" si="334"/>
        <v>1693624191000</v>
      </c>
    </row>
    <row r="21398" spans="1:5" ht="14.25" x14ac:dyDescent="0.15">
      <c r="A21398" t="s">
        <v>4</v>
      </c>
      <c r="B21398" t="s">
        <v>5</v>
      </c>
      <c r="C21398" t="s">
        <v>472</v>
      </c>
      <c r="D21398" t="s">
        <v>21658</v>
      </c>
      <c r="E21398" s="1">
        <f t="shared" si="334"/>
        <v>1693624189999.9998</v>
      </c>
    </row>
    <row r="21399" spans="1:5" ht="14.25" x14ac:dyDescent="0.15">
      <c r="A21399" t="s">
        <v>4</v>
      </c>
      <c r="B21399" t="s">
        <v>5</v>
      </c>
      <c r="C21399" t="s">
        <v>472</v>
      </c>
      <c r="D21399" t="s">
        <v>21659</v>
      </c>
      <c r="E21399" s="1">
        <f t="shared" si="334"/>
        <v>1693624189000.0002</v>
      </c>
    </row>
    <row r="21400" spans="1:5" ht="14.25" x14ac:dyDescent="0.15">
      <c r="A21400" t="s">
        <v>4</v>
      </c>
      <c r="B21400" t="s">
        <v>5</v>
      </c>
      <c r="C21400" t="s">
        <v>472</v>
      </c>
      <c r="D21400" t="s">
        <v>21660</v>
      </c>
      <c r="E21400" s="1">
        <f t="shared" si="334"/>
        <v>1693624188000</v>
      </c>
    </row>
    <row r="21401" spans="1:5" ht="14.25" x14ac:dyDescent="0.15">
      <c r="A21401" t="s">
        <v>4</v>
      </c>
      <c r="B21401" t="s">
        <v>5</v>
      </c>
      <c r="C21401" t="s">
        <v>472</v>
      </c>
      <c r="D21401" t="s">
        <v>21661</v>
      </c>
      <c r="E21401" s="1">
        <f t="shared" si="334"/>
        <v>1693624186999.9998</v>
      </c>
    </row>
    <row r="21402" spans="1:5" ht="14.25" x14ac:dyDescent="0.15">
      <c r="A21402" t="s">
        <v>4</v>
      </c>
      <c r="B21402" t="s">
        <v>5</v>
      </c>
      <c r="C21402" t="s">
        <v>472</v>
      </c>
      <c r="D21402" t="s">
        <v>21662</v>
      </c>
      <c r="E21402" s="1">
        <f t="shared" si="334"/>
        <v>1693624186000.0002</v>
      </c>
    </row>
    <row r="21403" spans="1:5" ht="14.25" x14ac:dyDescent="0.15">
      <c r="A21403" t="s">
        <v>4</v>
      </c>
      <c r="B21403" t="s">
        <v>5</v>
      </c>
      <c r="C21403" t="s">
        <v>472</v>
      </c>
      <c r="D21403" t="s">
        <v>21663</v>
      </c>
      <c r="E21403" s="1">
        <f t="shared" si="334"/>
        <v>1693624185000</v>
      </c>
    </row>
    <row r="21404" spans="1:5" ht="14.25" x14ac:dyDescent="0.15">
      <c r="A21404" t="s">
        <v>4</v>
      </c>
      <c r="B21404" t="s">
        <v>5</v>
      </c>
      <c r="C21404" t="s">
        <v>472</v>
      </c>
      <c r="D21404" t="s">
        <v>21664</v>
      </c>
      <c r="E21404" s="1">
        <f t="shared" si="334"/>
        <v>1693624184000.0002</v>
      </c>
    </row>
    <row r="21405" spans="1:5" ht="14.25" x14ac:dyDescent="0.15">
      <c r="A21405" t="s">
        <v>4</v>
      </c>
      <c r="B21405" t="s">
        <v>5</v>
      </c>
      <c r="C21405" t="s">
        <v>472</v>
      </c>
      <c r="D21405" t="s">
        <v>21665</v>
      </c>
      <c r="E21405" s="1">
        <f t="shared" si="334"/>
        <v>1693624183000</v>
      </c>
    </row>
    <row r="21406" spans="1:5" ht="14.25" x14ac:dyDescent="0.15">
      <c r="A21406" t="s">
        <v>4</v>
      </c>
      <c r="B21406" t="s">
        <v>5</v>
      </c>
      <c r="C21406" t="s">
        <v>472</v>
      </c>
      <c r="D21406" t="s">
        <v>21666</v>
      </c>
      <c r="E21406" s="1">
        <f t="shared" si="334"/>
        <v>1693624181999.9998</v>
      </c>
    </row>
    <row r="21407" spans="1:5" ht="14.25" x14ac:dyDescent="0.15">
      <c r="A21407" t="s">
        <v>4</v>
      </c>
      <c r="B21407" t="s">
        <v>5</v>
      </c>
      <c r="C21407" t="s">
        <v>472</v>
      </c>
      <c r="D21407" t="s">
        <v>21667</v>
      </c>
      <c r="E21407" s="1">
        <f t="shared" si="334"/>
        <v>1693624181000.0002</v>
      </c>
    </row>
    <row r="21408" spans="1:5" ht="14.25" x14ac:dyDescent="0.15">
      <c r="A21408" t="s">
        <v>4</v>
      </c>
      <c r="B21408" t="s">
        <v>5</v>
      </c>
      <c r="C21408" t="s">
        <v>472</v>
      </c>
      <c r="D21408" t="s">
        <v>21668</v>
      </c>
      <c r="E21408" s="1">
        <f t="shared" si="334"/>
        <v>1693624180000</v>
      </c>
    </row>
    <row r="21409" spans="1:5" ht="14.25" x14ac:dyDescent="0.15">
      <c r="A21409" t="s">
        <v>4</v>
      </c>
      <c r="B21409" t="s">
        <v>5</v>
      </c>
      <c r="C21409" t="s">
        <v>472</v>
      </c>
      <c r="D21409" t="s">
        <v>21669</v>
      </c>
      <c r="E21409" s="1">
        <f t="shared" si="334"/>
        <v>1693624178999.9998</v>
      </c>
    </row>
    <row r="21410" spans="1:5" ht="14.25" x14ac:dyDescent="0.15">
      <c r="A21410" t="s">
        <v>4</v>
      </c>
      <c r="B21410" t="s">
        <v>5</v>
      </c>
      <c r="C21410" t="s">
        <v>472</v>
      </c>
      <c r="D21410" t="s">
        <v>21670</v>
      </c>
      <c r="E21410" s="1">
        <f t="shared" si="334"/>
        <v>1693624178000.0002</v>
      </c>
    </row>
    <row r="21411" spans="1:5" ht="14.25" x14ac:dyDescent="0.15">
      <c r="A21411" t="s">
        <v>4</v>
      </c>
      <c r="B21411" t="s">
        <v>5</v>
      </c>
      <c r="C21411" t="s">
        <v>472</v>
      </c>
      <c r="D21411" t="s">
        <v>21671</v>
      </c>
      <c r="E21411" s="1">
        <f t="shared" si="334"/>
        <v>1693624177000</v>
      </c>
    </row>
    <row r="21412" spans="1:5" ht="14.25" x14ac:dyDescent="0.15">
      <c r="A21412" t="s">
        <v>4</v>
      </c>
      <c r="B21412" t="s">
        <v>5</v>
      </c>
      <c r="C21412" t="s">
        <v>472</v>
      </c>
      <c r="D21412" t="s">
        <v>21672</v>
      </c>
      <c r="E21412" s="1">
        <f t="shared" si="334"/>
        <v>1693624175999.9998</v>
      </c>
    </row>
    <row r="21413" spans="1:5" ht="14.25" x14ac:dyDescent="0.15">
      <c r="A21413" t="s">
        <v>4</v>
      </c>
      <c r="B21413" t="s">
        <v>5</v>
      </c>
      <c r="C21413" t="s">
        <v>472</v>
      </c>
      <c r="D21413" t="s">
        <v>21673</v>
      </c>
      <c r="E21413" s="1">
        <f t="shared" si="334"/>
        <v>1693624175000</v>
      </c>
    </row>
    <row r="21414" spans="1:5" ht="14.25" x14ac:dyDescent="0.15">
      <c r="A21414" t="s">
        <v>4</v>
      </c>
      <c r="B21414" t="s">
        <v>5</v>
      </c>
      <c r="C21414" t="s">
        <v>472</v>
      </c>
      <c r="D21414" t="s">
        <v>21674</v>
      </c>
      <c r="E21414" s="1">
        <f t="shared" si="334"/>
        <v>1693624173999.9998</v>
      </c>
    </row>
    <row r="21415" spans="1:5" ht="14.25" x14ac:dyDescent="0.15">
      <c r="A21415" t="s">
        <v>4</v>
      </c>
      <c r="B21415" t="s">
        <v>5</v>
      </c>
      <c r="C21415" t="s">
        <v>472</v>
      </c>
      <c r="D21415" t="s">
        <v>21675</v>
      </c>
      <c r="E21415" s="1">
        <f t="shared" si="334"/>
        <v>1693624173000.0002</v>
      </c>
    </row>
    <row r="21416" spans="1:5" ht="14.25" x14ac:dyDescent="0.15">
      <c r="A21416" t="s">
        <v>4</v>
      </c>
      <c r="B21416" t="s">
        <v>5</v>
      </c>
      <c r="C21416" t="s">
        <v>472</v>
      </c>
      <c r="D21416" t="s">
        <v>21676</v>
      </c>
      <c r="E21416" s="1">
        <f t="shared" si="334"/>
        <v>1693624172000</v>
      </c>
    </row>
    <row r="21417" spans="1:5" ht="14.25" x14ac:dyDescent="0.15">
      <c r="A21417" t="s">
        <v>4</v>
      </c>
      <c r="B21417" t="s">
        <v>5</v>
      </c>
      <c r="C21417" t="s">
        <v>472</v>
      </c>
      <c r="D21417" t="s">
        <v>21677</v>
      </c>
      <c r="E21417" s="1">
        <f t="shared" si="334"/>
        <v>1693624170999.9998</v>
      </c>
    </row>
    <row r="21418" spans="1:5" ht="14.25" x14ac:dyDescent="0.15">
      <c r="A21418" t="s">
        <v>4</v>
      </c>
      <c r="B21418" t="s">
        <v>5</v>
      </c>
      <c r="C21418" t="s">
        <v>472</v>
      </c>
      <c r="D21418" t="s">
        <v>21678</v>
      </c>
      <c r="E21418" s="1">
        <f t="shared" si="334"/>
        <v>1693624170000.0002</v>
      </c>
    </row>
    <row r="21419" spans="1:5" ht="14.25" x14ac:dyDescent="0.15">
      <c r="A21419" t="s">
        <v>4</v>
      </c>
      <c r="B21419" t="s">
        <v>5</v>
      </c>
      <c r="C21419" t="s">
        <v>472</v>
      </c>
      <c r="D21419" t="s">
        <v>21679</v>
      </c>
      <c r="E21419" s="1">
        <f t="shared" si="334"/>
        <v>1693624169000</v>
      </c>
    </row>
    <row r="21420" spans="1:5" ht="14.25" x14ac:dyDescent="0.15">
      <c r="A21420" t="s">
        <v>4</v>
      </c>
      <c r="B21420" t="s">
        <v>5</v>
      </c>
      <c r="C21420" t="s">
        <v>472</v>
      </c>
      <c r="D21420" t="s">
        <v>21680</v>
      </c>
      <c r="E21420" s="1">
        <f t="shared" si="334"/>
        <v>1693624167999.9998</v>
      </c>
    </row>
    <row r="21421" spans="1:5" ht="14.25" x14ac:dyDescent="0.15">
      <c r="A21421" t="s">
        <v>4</v>
      </c>
      <c r="B21421" t="s">
        <v>5</v>
      </c>
      <c r="C21421" t="s">
        <v>472</v>
      </c>
      <c r="D21421" t="s">
        <v>21681</v>
      </c>
      <c r="E21421" s="1">
        <f t="shared" si="334"/>
        <v>1693624167000</v>
      </c>
    </row>
    <row r="21422" spans="1:5" ht="14.25" x14ac:dyDescent="0.15">
      <c r="A21422" t="s">
        <v>4</v>
      </c>
      <c r="B21422" t="s">
        <v>5</v>
      </c>
      <c r="C21422" t="s">
        <v>472</v>
      </c>
      <c r="D21422" t="s">
        <v>21682</v>
      </c>
      <c r="E21422" s="1">
        <f t="shared" si="334"/>
        <v>1693624165999.9998</v>
      </c>
    </row>
    <row r="21423" spans="1:5" ht="14.25" x14ac:dyDescent="0.15">
      <c r="A21423" t="s">
        <v>4</v>
      </c>
      <c r="B21423" t="s">
        <v>5</v>
      </c>
      <c r="C21423" t="s">
        <v>472</v>
      </c>
      <c r="D21423" t="s">
        <v>21683</v>
      </c>
      <c r="E21423" s="1">
        <f t="shared" si="334"/>
        <v>1693624165000.0002</v>
      </c>
    </row>
    <row r="21424" spans="1:5" ht="14.25" x14ac:dyDescent="0.15">
      <c r="A21424" t="s">
        <v>4</v>
      </c>
      <c r="B21424" t="s">
        <v>5</v>
      </c>
      <c r="C21424" t="s">
        <v>472</v>
      </c>
      <c r="D21424" t="s">
        <v>21684</v>
      </c>
      <c r="E21424" s="1">
        <f t="shared" si="334"/>
        <v>1693624164000</v>
      </c>
    </row>
    <row r="21425" spans="1:5" ht="14.25" x14ac:dyDescent="0.15">
      <c r="A21425" t="s">
        <v>4</v>
      </c>
      <c r="B21425" t="s">
        <v>5</v>
      </c>
      <c r="C21425" t="s">
        <v>472</v>
      </c>
      <c r="D21425" t="s">
        <v>21685</v>
      </c>
      <c r="E21425" s="1">
        <f t="shared" si="334"/>
        <v>1693624162999.9998</v>
      </c>
    </row>
    <row r="21426" spans="1:5" ht="14.25" x14ac:dyDescent="0.15">
      <c r="A21426" t="s">
        <v>4</v>
      </c>
      <c r="B21426" t="s">
        <v>5</v>
      </c>
      <c r="C21426" t="s">
        <v>472</v>
      </c>
      <c r="D21426" t="s">
        <v>21686</v>
      </c>
      <c r="E21426" s="1">
        <f t="shared" si="334"/>
        <v>1693624162000.0002</v>
      </c>
    </row>
    <row r="21427" spans="1:5" ht="14.25" x14ac:dyDescent="0.15">
      <c r="A21427" t="s">
        <v>4</v>
      </c>
      <c r="B21427" t="s">
        <v>5</v>
      </c>
      <c r="C21427" t="s">
        <v>472</v>
      </c>
      <c r="D21427" t="s">
        <v>21687</v>
      </c>
      <c r="E21427" s="1">
        <f t="shared" si="334"/>
        <v>1693624161000</v>
      </c>
    </row>
    <row r="21428" spans="1:5" ht="14.25" x14ac:dyDescent="0.15">
      <c r="A21428" t="s">
        <v>4</v>
      </c>
      <c r="B21428" t="s">
        <v>5</v>
      </c>
      <c r="C21428" t="s">
        <v>472</v>
      </c>
      <c r="D21428" t="s">
        <v>21688</v>
      </c>
      <c r="E21428" s="1">
        <f t="shared" si="334"/>
        <v>1693624159999.9998</v>
      </c>
    </row>
    <row r="21429" spans="1:5" ht="14.25" x14ac:dyDescent="0.15">
      <c r="A21429" t="s">
        <v>4</v>
      </c>
      <c r="B21429" t="s">
        <v>5</v>
      </c>
      <c r="C21429" t="s">
        <v>472</v>
      </c>
      <c r="D21429" t="s">
        <v>21689</v>
      </c>
      <c r="E21429" s="1">
        <f t="shared" si="334"/>
        <v>1693624159000.0002</v>
      </c>
    </row>
    <row r="21430" spans="1:5" ht="14.25" x14ac:dyDescent="0.15">
      <c r="A21430" t="s">
        <v>4</v>
      </c>
      <c r="B21430" t="s">
        <v>5</v>
      </c>
      <c r="C21430" t="s">
        <v>472</v>
      </c>
      <c r="D21430" t="s">
        <v>21690</v>
      </c>
      <c r="E21430" s="1">
        <f t="shared" si="334"/>
        <v>1693624158000</v>
      </c>
    </row>
    <row r="21431" spans="1:5" ht="14.25" x14ac:dyDescent="0.15">
      <c r="A21431" t="s">
        <v>4</v>
      </c>
      <c r="B21431" t="s">
        <v>5</v>
      </c>
      <c r="C21431" t="s">
        <v>472</v>
      </c>
      <c r="D21431" t="s">
        <v>21691</v>
      </c>
      <c r="E21431" s="1">
        <f t="shared" si="334"/>
        <v>1693624157000.0002</v>
      </c>
    </row>
    <row r="21432" spans="1:5" ht="14.25" x14ac:dyDescent="0.15">
      <c r="A21432" t="s">
        <v>4</v>
      </c>
      <c r="B21432" t="s">
        <v>5</v>
      </c>
      <c r="C21432" t="s">
        <v>472</v>
      </c>
      <c r="D21432" t="s">
        <v>21692</v>
      </c>
      <c r="E21432" s="1">
        <f t="shared" si="334"/>
        <v>1693624156000</v>
      </c>
    </row>
    <row r="21433" spans="1:5" ht="14.25" x14ac:dyDescent="0.15">
      <c r="A21433" t="s">
        <v>4</v>
      </c>
      <c r="B21433" t="s">
        <v>5</v>
      </c>
      <c r="C21433" t="s">
        <v>472</v>
      </c>
      <c r="D21433" t="s">
        <v>21693</v>
      </c>
      <c r="E21433" s="1">
        <f t="shared" si="334"/>
        <v>1693624154999.9998</v>
      </c>
    </row>
    <row r="21434" spans="1:5" ht="14.25" x14ac:dyDescent="0.15">
      <c r="A21434" t="s">
        <v>4</v>
      </c>
      <c r="B21434" t="s">
        <v>5</v>
      </c>
      <c r="C21434" t="s">
        <v>472</v>
      </c>
      <c r="D21434" t="s">
        <v>21694</v>
      </c>
      <c r="E21434" s="1">
        <f t="shared" si="334"/>
        <v>1693624154000.0002</v>
      </c>
    </row>
    <row r="21435" spans="1:5" ht="14.25" x14ac:dyDescent="0.15">
      <c r="A21435" t="s">
        <v>4</v>
      </c>
      <c r="B21435" t="s">
        <v>5</v>
      </c>
      <c r="C21435" t="s">
        <v>472</v>
      </c>
      <c r="D21435" t="s">
        <v>21695</v>
      </c>
      <c r="E21435" s="1">
        <f t="shared" si="334"/>
        <v>1693624153000</v>
      </c>
    </row>
    <row r="21436" spans="1:5" ht="14.25" x14ac:dyDescent="0.15">
      <c r="A21436" t="s">
        <v>4</v>
      </c>
      <c r="B21436" t="s">
        <v>5</v>
      </c>
      <c r="C21436" t="s">
        <v>472</v>
      </c>
      <c r="D21436" t="s">
        <v>21696</v>
      </c>
      <c r="E21436" s="1">
        <f t="shared" si="334"/>
        <v>1693624151999.9998</v>
      </c>
    </row>
    <row r="21437" spans="1:5" ht="14.25" x14ac:dyDescent="0.15">
      <c r="A21437" t="s">
        <v>4</v>
      </c>
      <c r="B21437" t="s">
        <v>5</v>
      </c>
      <c r="C21437" t="s">
        <v>472</v>
      </c>
      <c r="D21437" t="s">
        <v>21697</v>
      </c>
      <c r="E21437" s="1">
        <f t="shared" si="334"/>
        <v>1693624151000.0002</v>
      </c>
    </row>
    <row r="21438" spans="1:5" ht="14.25" x14ac:dyDescent="0.15">
      <c r="A21438" t="s">
        <v>4</v>
      </c>
      <c r="B21438" t="s">
        <v>5</v>
      </c>
      <c r="C21438" t="s">
        <v>472</v>
      </c>
      <c r="D21438" t="s">
        <v>21698</v>
      </c>
      <c r="E21438" s="1">
        <f t="shared" si="334"/>
        <v>1693624150000</v>
      </c>
    </row>
    <row r="21439" spans="1:5" ht="14.25" x14ac:dyDescent="0.15">
      <c r="A21439" t="s">
        <v>4</v>
      </c>
      <c r="B21439" t="s">
        <v>5</v>
      </c>
      <c r="C21439" t="s">
        <v>472</v>
      </c>
      <c r="D21439" t="s">
        <v>21699</v>
      </c>
      <c r="E21439" s="1">
        <f t="shared" si="334"/>
        <v>1693624149000.0002</v>
      </c>
    </row>
    <row r="21440" spans="1:5" ht="14.25" x14ac:dyDescent="0.15">
      <c r="A21440" t="s">
        <v>4</v>
      </c>
      <c r="B21440" t="s">
        <v>5</v>
      </c>
      <c r="C21440" t="s">
        <v>472</v>
      </c>
      <c r="D21440" t="s">
        <v>21700</v>
      </c>
      <c r="E21440" s="1">
        <f t="shared" si="334"/>
        <v>1693624148000</v>
      </c>
    </row>
    <row r="21441" spans="1:5" ht="14.25" x14ac:dyDescent="0.15">
      <c r="A21441" t="s">
        <v>4</v>
      </c>
      <c r="B21441" t="s">
        <v>5</v>
      </c>
      <c r="C21441" t="s">
        <v>472</v>
      </c>
      <c r="D21441" t="s">
        <v>21701</v>
      </c>
      <c r="E21441" s="1">
        <f t="shared" si="334"/>
        <v>1693624146999.9998</v>
      </c>
    </row>
    <row r="21442" spans="1:5" ht="14.25" x14ac:dyDescent="0.15">
      <c r="A21442" t="s">
        <v>4</v>
      </c>
      <c r="B21442" t="s">
        <v>5</v>
      </c>
      <c r="C21442" t="s">
        <v>472</v>
      </c>
      <c r="D21442" t="s">
        <v>21702</v>
      </c>
      <c r="E21442" s="1">
        <f t="shared" si="334"/>
        <v>1693624146000.0002</v>
      </c>
    </row>
    <row r="21443" spans="1:5" ht="14.25" x14ac:dyDescent="0.15">
      <c r="A21443" t="s">
        <v>4</v>
      </c>
      <c r="B21443" t="s">
        <v>5</v>
      </c>
      <c r="C21443" t="s">
        <v>472</v>
      </c>
      <c r="D21443" t="s">
        <v>21703</v>
      </c>
      <c r="E21443" s="1">
        <f t="shared" ref="E21443:E21506" si="335">((D21443-70*365-19)*86400-8*3600)*1000</f>
        <v>1693624145000</v>
      </c>
    </row>
    <row r="21444" spans="1:5" ht="14.25" x14ac:dyDescent="0.15">
      <c r="A21444" t="s">
        <v>4</v>
      </c>
      <c r="B21444" t="s">
        <v>5</v>
      </c>
      <c r="C21444" t="s">
        <v>472</v>
      </c>
      <c r="D21444" t="s">
        <v>21704</v>
      </c>
      <c r="E21444" s="1">
        <f t="shared" si="335"/>
        <v>1693624143999.9998</v>
      </c>
    </row>
    <row r="21445" spans="1:5" ht="14.25" x14ac:dyDescent="0.15">
      <c r="A21445" t="s">
        <v>4</v>
      </c>
      <c r="B21445" t="s">
        <v>5</v>
      </c>
      <c r="C21445" t="s">
        <v>472</v>
      </c>
      <c r="D21445" t="s">
        <v>21705</v>
      </c>
      <c r="E21445" s="1">
        <f t="shared" si="335"/>
        <v>1693624143000.0002</v>
      </c>
    </row>
    <row r="21446" spans="1:5" ht="14.25" x14ac:dyDescent="0.15">
      <c r="A21446" t="s">
        <v>4</v>
      </c>
      <c r="B21446" t="s">
        <v>5</v>
      </c>
      <c r="C21446" t="s">
        <v>472</v>
      </c>
      <c r="D21446" t="s">
        <v>21706</v>
      </c>
      <c r="E21446" s="1">
        <f t="shared" si="335"/>
        <v>1693624142000</v>
      </c>
    </row>
    <row r="21447" spans="1:5" ht="14.25" x14ac:dyDescent="0.15">
      <c r="A21447" t="s">
        <v>4</v>
      </c>
      <c r="B21447" t="s">
        <v>5</v>
      </c>
      <c r="C21447" t="s">
        <v>472</v>
      </c>
      <c r="D21447" t="s">
        <v>21707</v>
      </c>
      <c r="E21447" s="1">
        <f t="shared" si="335"/>
        <v>1693624140999.9998</v>
      </c>
    </row>
    <row r="21448" spans="1:5" ht="14.25" x14ac:dyDescent="0.15">
      <c r="A21448" t="s">
        <v>4</v>
      </c>
      <c r="B21448" t="s">
        <v>5</v>
      </c>
      <c r="C21448" t="s">
        <v>472</v>
      </c>
      <c r="D21448" t="s">
        <v>21708</v>
      </c>
      <c r="E21448" s="1">
        <f t="shared" si="335"/>
        <v>1693624140000</v>
      </c>
    </row>
    <row r="21449" spans="1:5" ht="14.25" x14ac:dyDescent="0.15">
      <c r="A21449" t="s">
        <v>4</v>
      </c>
      <c r="B21449" t="s">
        <v>5</v>
      </c>
      <c r="C21449" t="s">
        <v>472</v>
      </c>
      <c r="D21449" t="s">
        <v>21709</v>
      </c>
      <c r="E21449" s="1">
        <f t="shared" si="335"/>
        <v>1693624138999.9998</v>
      </c>
    </row>
    <row r="21450" spans="1:5" ht="14.25" x14ac:dyDescent="0.15">
      <c r="A21450" t="s">
        <v>4</v>
      </c>
      <c r="B21450" t="s">
        <v>5</v>
      </c>
      <c r="C21450" t="s">
        <v>472</v>
      </c>
      <c r="D21450" t="s">
        <v>21710</v>
      </c>
      <c r="E21450" s="1">
        <f t="shared" si="335"/>
        <v>1693624138000.0002</v>
      </c>
    </row>
    <row r="21451" spans="1:5" ht="14.25" x14ac:dyDescent="0.15">
      <c r="A21451" t="s">
        <v>4</v>
      </c>
      <c r="B21451" t="s">
        <v>5</v>
      </c>
      <c r="C21451" t="s">
        <v>472</v>
      </c>
      <c r="D21451" t="s">
        <v>21711</v>
      </c>
      <c r="E21451" s="1">
        <f t="shared" si="335"/>
        <v>1693624137000</v>
      </c>
    </row>
    <row r="21452" spans="1:5" ht="14.25" x14ac:dyDescent="0.15">
      <c r="A21452" t="s">
        <v>4</v>
      </c>
      <c r="B21452" t="s">
        <v>5</v>
      </c>
      <c r="C21452" t="s">
        <v>472</v>
      </c>
      <c r="D21452" t="s">
        <v>21712</v>
      </c>
      <c r="E21452" s="1">
        <f t="shared" si="335"/>
        <v>1693624135999.9998</v>
      </c>
    </row>
    <row r="21453" spans="1:5" ht="14.25" x14ac:dyDescent="0.15">
      <c r="A21453" t="s">
        <v>4</v>
      </c>
      <c r="B21453" t="s">
        <v>5</v>
      </c>
      <c r="C21453" t="s">
        <v>472</v>
      </c>
      <c r="D21453" t="s">
        <v>21713</v>
      </c>
      <c r="E21453" s="1">
        <f t="shared" si="335"/>
        <v>1693624135000.0002</v>
      </c>
    </row>
    <row r="21454" spans="1:5" ht="14.25" x14ac:dyDescent="0.15">
      <c r="A21454" t="s">
        <v>4</v>
      </c>
      <c r="B21454" t="s">
        <v>5</v>
      </c>
      <c r="C21454" t="s">
        <v>472</v>
      </c>
      <c r="D21454" t="s">
        <v>21714</v>
      </c>
      <c r="E21454" s="1">
        <f t="shared" si="335"/>
        <v>1693624132999.9998</v>
      </c>
    </row>
    <row r="21455" spans="1:5" ht="14.25" x14ac:dyDescent="0.15">
      <c r="A21455" t="s">
        <v>4</v>
      </c>
      <c r="B21455" t="s">
        <v>5</v>
      </c>
      <c r="C21455" t="s">
        <v>472</v>
      </c>
      <c r="D21455" t="s">
        <v>21715</v>
      </c>
      <c r="E21455" s="1">
        <f t="shared" si="335"/>
        <v>1693624130999.9998</v>
      </c>
    </row>
    <row r="21456" spans="1:5" ht="14.25" x14ac:dyDescent="0.15">
      <c r="A21456" t="s">
        <v>4</v>
      </c>
      <c r="B21456" t="s">
        <v>5</v>
      </c>
      <c r="C21456" t="s">
        <v>472</v>
      </c>
      <c r="D21456" t="s">
        <v>21716</v>
      </c>
      <c r="E21456" s="1">
        <f t="shared" si="335"/>
        <v>1693624129000</v>
      </c>
    </row>
    <row r="21457" spans="1:5" ht="14.25" x14ac:dyDescent="0.15">
      <c r="A21457" t="s">
        <v>4</v>
      </c>
      <c r="B21457" t="s">
        <v>5</v>
      </c>
      <c r="C21457" t="s">
        <v>472</v>
      </c>
      <c r="D21457" t="s">
        <v>21717</v>
      </c>
      <c r="E21457" s="1">
        <f t="shared" si="335"/>
        <v>1693624127000.0002</v>
      </c>
    </row>
    <row r="21458" spans="1:5" ht="14.25" x14ac:dyDescent="0.15">
      <c r="A21458" t="s">
        <v>4</v>
      </c>
      <c r="B21458" t="s">
        <v>5</v>
      </c>
      <c r="C21458" t="s">
        <v>472</v>
      </c>
      <c r="D21458" t="s">
        <v>21718</v>
      </c>
      <c r="E21458" s="1">
        <f t="shared" si="335"/>
        <v>1693624124999.9998</v>
      </c>
    </row>
    <row r="21459" spans="1:5" ht="14.25" x14ac:dyDescent="0.15">
      <c r="A21459" t="s">
        <v>4</v>
      </c>
      <c r="B21459" t="s">
        <v>5</v>
      </c>
      <c r="C21459" t="s">
        <v>472</v>
      </c>
      <c r="D21459" t="s">
        <v>21719</v>
      </c>
      <c r="E21459" s="1">
        <f t="shared" si="335"/>
        <v>1693624124000</v>
      </c>
    </row>
    <row r="21460" spans="1:5" ht="14.25" x14ac:dyDescent="0.15">
      <c r="A21460" t="s">
        <v>4</v>
      </c>
      <c r="B21460" t="s">
        <v>5</v>
      </c>
      <c r="C21460" t="s">
        <v>472</v>
      </c>
      <c r="D21460" t="s">
        <v>21720</v>
      </c>
      <c r="E21460" s="1">
        <f t="shared" si="335"/>
        <v>1693624123000</v>
      </c>
    </row>
    <row r="21461" spans="1:5" ht="14.25" x14ac:dyDescent="0.15">
      <c r="A21461" t="s">
        <v>4</v>
      </c>
      <c r="B21461" t="s">
        <v>5</v>
      </c>
      <c r="C21461" t="s">
        <v>472</v>
      </c>
      <c r="D21461" t="s">
        <v>21721</v>
      </c>
      <c r="E21461" s="1">
        <f t="shared" si="335"/>
        <v>1693624121000</v>
      </c>
    </row>
    <row r="21462" spans="1:5" ht="14.25" x14ac:dyDescent="0.15">
      <c r="A21462" t="s">
        <v>4</v>
      </c>
      <c r="B21462" t="s">
        <v>5</v>
      </c>
      <c r="C21462" t="s">
        <v>472</v>
      </c>
      <c r="D21462" t="s">
        <v>21722</v>
      </c>
      <c r="E21462" s="1">
        <f t="shared" si="335"/>
        <v>1693624119000.0002</v>
      </c>
    </row>
    <row r="21463" spans="1:5" ht="14.25" x14ac:dyDescent="0.15">
      <c r="A21463" t="s">
        <v>4</v>
      </c>
      <c r="B21463" t="s">
        <v>5</v>
      </c>
      <c r="C21463" t="s">
        <v>472</v>
      </c>
      <c r="D21463" t="s">
        <v>21723</v>
      </c>
      <c r="E21463" s="1">
        <f t="shared" si="335"/>
        <v>1693624116999.9998</v>
      </c>
    </row>
    <row r="21464" spans="1:5" ht="14.25" x14ac:dyDescent="0.15">
      <c r="A21464" t="s">
        <v>4</v>
      </c>
      <c r="B21464" t="s">
        <v>5</v>
      </c>
      <c r="C21464" t="s">
        <v>472</v>
      </c>
      <c r="D21464" t="s">
        <v>21724</v>
      </c>
      <c r="E21464" s="1">
        <f t="shared" si="335"/>
        <v>1693624116000.0002</v>
      </c>
    </row>
    <row r="21465" spans="1:5" ht="14.25" x14ac:dyDescent="0.15">
      <c r="A21465" t="s">
        <v>4</v>
      </c>
      <c r="B21465" t="s">
        <v>5</v>
      </c>
      <c r="C21465" t="s">
        <v>472</v>
      </c>
      <c r="D21465" t="s">
        <v>21725</v>
      </c>
      <c r="E21465" s="1">
        <f t="shared" si="335"/>
        <v>1693624115000</v>
      </c>
    </row>
    <row r="21466" spans="1:5" ht="14.25" x14ac:dyDescent="0.15">
      <c r="A21466" t="s">
        <v>4</v>
      </c>
      <c r="B21466" t="s">
        <v>5</v>
      </c>
      <c r="C21466" t="s">
        <v>472</v>
      </c>
      <c r="D21466" t="s">
        <v>21726</v>
      </c>
      <c r="E21466" s="1">
        <f t="shared" si="335"/>
        <v>1693624114000.0002</v>
      </c>
    </row>
    <row r="21467" spans="1:5" ht="14.25" x14ac:dyDescent="0.15">
      <c r="A21467" t="s">
        <v>4</v>
      </c>
      <c r="B21467" t="s">
        <v>5</v>
      </c>
      <c r="C21467" t="s">
        <v>472</v>
      </c>
      <c r="D21467" t="s">
        <v>21727</v>
      </c>
      <c r="E21467" s="1">
        <f t="shared" si="335"/>
        <v>1693624113000</v>
      </c>
    </row>
    <row r="21468" spans="1:5" ht="14.25" x14ac:dyDescent="0.15">
      <c r="A21468" t="s">
        <v>4</v>
      </c>
      <c r="B21468" t="s">
        <v>5</v>
      </c>
      <c r="C21468" t="s">
        <v>472</v>
      </c>
      <c r="D21468" t="s">
        <v>21728</v>
      </c>
      <c r="E21468" s="1">
        <f t="shared" si="335"/>
        <v>1693624111999.9998</v>
      </c>
    </row>
    <row r="21469" spans="1:5" ht="14.25" x14ac:dyDescent="0.15">
      <c r="A21469" t="s">
        <v>4</v>
      </c>
      <c r="B21469" t="s">
        <v>5</v>
      </c>
      <c r="C21469" t="s">
        <v>472</v>
      </c>
      <c r="D21469" t="s">
        <v>21729</v>
      </c>
      <c r="E21469" s="1">
        <f t="shared" si="335"/>
        <v>1693624111000.0002</v>
      </c>
    </row>
    <row r="21470" spans="1:5" ht="14.25" x14ac:dyDescent="0.15">
      <c r="A21470" t="s">
        <v>4</v>
      </c>
      <c r="B21470" t="s">
        <v>5</v>
      </c>
      <c r="C21470" t="s">
        <v>472</v>
      </c>
      <c r="D21470" t="s">
        <v>21730</v>
      </c>
      <c r="E21470" s="1">
        <f t="shared" si="335"/>
        <v>1693624110000</v>
      </c>
    </row>
    <row r="21471" spans="1:5" ht="14.25" x14ac:dyDescent="0.15">
      <c r="A21471" t="s">
        <v>4</v>
      </c>
      <c r="B21471" t="s">
        <v>5</v>
      </c>
      <c r="C21471" t="s">
        <v>472</v>
      </c>
      <c r="D21471" t="s">
        <v>21731</v>
      </c>
      <c r="E21471" s="1">
        <f t="shared" si="335"/>
        <v>1693624108999.9998</v>
      </c>
    </row>
    <row r="21472" spans="1:5" ht="14.25" x14ac:dyDescent="0.15">
      <c r="A21472" t="s">
        <v>4</v>
      </c>
      <c r="B21472" t="s">
        <v>5</v>
      </c>
      <c r="C21472" t="s">
        <v>472</v>
      </c>
      <c r="D21472" t="s">
        <v>21732</v>
      </c>
      <c r="E21472" s="1">
        <f t="shared" si="335"/>
        <v>1693624108000.0002</v>
      </c>
    </row>
    <row r="21473" spans="1:5" ht="14.25" x14ac:dyDescent="0.15">
      <c r="A21473" t="s">
        <v>4</v>
      </c>
      <c r="B21473" t="s">
        <v>5</v>
      </c>
      <c r="C21473" t="s">
        <v>472</v>
      </c>
      <c r="D21473" t="s">
        <v>21733</v>
      </c>
      <c r="E21473" s="1">
        <f t="shared" si="335"/>
        <v>1693624107000</v>
      </c>
    </row>
    <row r="21474" spans="1:5" ht="14.25" x14ac:dyDescent="0.15">
      <c r="A21474" t="s">
        <v>4</v>
      </c>
      <c r="B21474" t="s">
        <v>5</v>
      </c>
      <c r="C21474" t="s">
        <v>472</v>
      </c>
      <c r="D21474" t="s">
        <v>21734</v>
      </c>
      <c r="E21474" s="1">
        <f t="shared" si="335"/>
        <v>1693624106000.0002</v>
      </c>
    </row>
    <row r="21475" spans="1:5" ht="14.25" x14ac:dyDescent="0.15">
      <c r="A21475" t="s">
        <v>4</v>
      </c>
      <c r="B21475" t="s">
        <v>5</v>
      </c>
      <c r="C21475" t="s">
        <v>472</v>
      </c>
      <c r="D21475" t="s">
        <v>21735</v>
      </c>
      <c r="E21475" s="1">
        <f t="shared" si="335"/>
        <v>1693624105000</v>
      </c>
    </row>
    <row r="21476" spans="1:5" ht="14.25" x14ac:dyDescent="0.15">
      <c r="A21476" t="s">
        <v>4</v>
      </c>
      <c r="B21476" t="s">
        <v>5</v>
      </c>
      <c r="C21476" t="s">
        <v>472</v>
      </c>
      <c r="D21476" t="s">
        <v>21736</v>
      </c>
      <c r="E21476" s="1">
        <f t="shared" si="335"/>
        <v>1693624103999.9998</v>
      </c>
    </row>
    <row r="21477" spans="1:5" ht="14.25" x14ac:dyDescent="0.15">
      <c r="A21477" t="s">
        <v>4</v>
      </c>
      <c r="B21477" t="s">
        <v>5</v>
      </c>
      <c r="C21477" t="s">
        <v>472</v>
      </c>
      <c r="D21477" t="s">
        <v>21737</v>
      </c>
      <c r="E21477" s="1">
        <f t="shared" si="335"/>
        <v>1693624103000.0002</v>
      </c>
    </row>
    <row r="21478" spans="1:5" ht="14.25" x14ac:dyDescent="0.15">
      <c r="A21478" t="s">
        <v>4</v>
      </c>
      <c r="B21478" t="s">
        <v>5</v>
      </c>
      <c r="C21478" t="s">
        <v>472</v>
      </c>
      <c r="D21478" t="s">
        <v>21738</v>
      </c>
      <c r="E21478" s="1">
        <f t="shared" si="335"/>
        <v>1693624102000</v>
      </c>
    </row>
    <row r="21479" spans="1:5" ht="14.25" x14ac:dyDescent="0.15">
      <c r="A21479" t="s">
        <v>4</v>
      </c>
      <c r="B21479" t="s">
        <v>5</v>
      </c>
      <c r="C21479" t="s">
        <v>472</v>
      </c>
      <c r="D21479" t="s">
        <v>21739</v>
      </c>
      <c r="E21479" s="1">
        <f t="shared" si="335"/>
        <v>1693624100999.9998</v>
      </c>
    </row>
    <row r="21480" spans="1:5" ht="14.25" x14ac:dyDescent="0.15">
      <c r="A21480" t="s">
        <v>4</v>
      </c>
      <c r="B21480" t="s">
        <v>5</v>
      </c>
      <c r="C21480" t="s">
        <v>472</v>
      </c>
      <c r="D21480" t="s">
        <v>21740</v>
      </c>
      <c r="E21480" s="1">
        <f t="shared" si="335"/>
        <v>1693624100000.0002</v>
      </c>
    </row>
    <row r="21481" spans="1:5" ht="14.25" x14ac:dyDescent="0.15">
      <c r="A21481" t="s">
        <v>4</v>
      </c>
      <c r="B21481" t="s">
        <v>5</v>
      </c>
      <c r="C21481" t="s">
        <v>472</v>
      </c>
      <c r="D21481" t="s">
        <v>21741</v>
      </c>
      <c r="E21481" s="1">
        <f t="shared" si="335"/>
        <v>1693624099000</v>
      </c>
    </row>
    <row r="21482" spans="1:5" ht="14.25" x14ac:dyDescent="0.15">
      <c r="A21482" t="s">
        <v>4</v>
      </c>
      <c r="B21482" t="s">
        <v>5</v>
      </c>
      <c r="C21482" t="s">
        <v>472</v>
      </c>
      <c r="D21482" t="s">
        <v>21742</v>
      </c>
      <c r="E21482" s="1">
        <f t="shared" si="335"/>
        <v>1693624097999.9998</v>
      </c>
    </row>
    <row r="21483" spans="1:5" ht="14.25" x14ac:dyDescent="0.15">
      <c r="A21483" t="s">
        <v>4</v>
      </c>
      <c r="B21483" t="s">
        <v>5</v>
      </c>
      <c r="C21483" t="s">
        <v>472</v>
      </c>
      <c r="D21483" t="s">
        <v>21743</v>
      </c>
      <c r="E21483" s="1">
        <f t="shared" si="335"/>
        <v>1693624097000</v>
      </c>
    </row>
    <row r="21484" spans="1:5" ht="14.25" x14ac:dyDescent="0.15">
      <c r="A21484" t="s">
        <v>4</v>
      </c>
      <c r="B21484" t="s">
        <v>5</v>
      </c>
      <c r="C21484" t="s">
        <v>472</v>
      </c>
      <c r="D21484" t="s">
        <v>21744</v>
      </c>
      <c r="E21484" s="1">
        <f t="shared" si="335"/>
        <v>1693624095999.9998</v>
      </c>
    </row>
    <row r="21485" spans="1:5" ht="14.25" x14ac:dyDescent="0.15">
      <c r="A21485" t="s">
        <v>4</v>
      </c>
      <c r="B21485" t="s">
        <v>5</v>
      </c>
      <c r="C21485" t="s">
        <v>472</v>
      </c>
      <c r="D21485" t="s">
        <v>21745</v>
      </c>
      <c r="E21485" s="1">
        <f t="shared" si="335"/>
        <v>1693624095000.0002</v>
      </c>
    </row>
    <row r="21486" spans="1:5" ht="14.25" x14ac:dyDescent="0.15">
      <c r="A21486" t="s">
        <v>4</v>
      </c>
      <c r="B21486" t="s">
        <v>5</v>
      </c>
      <c r="C21486" t="s">
        <v>472</v>
      </c>
      <c r="D21486" t="s">
        <v>21746</v>
      </c>
      <c r="E21486" s="1">
        <f t="shared" si="335"/>
        <v>1693624094000</v>
      </c>
    </row>
    <row r="21487" spans="1:5" ht="14.25" x14ac:dyDescent="0.15">
      <c r="A21487" t="s">
        <v>4</v>
      </c>
      <c r="B21487" t="s">
        <v>5</v>
      </c>
      <c r="C21487" t="s">
        <v>472</v>
      </c>
      <c r="D21487" t="s">
        <v>21747</v>
      </c>
      <c r="E21487" s="1">
        <f t="shared" si="335"/>
        <v>1693624092999.9998</v>
      </c>
    </row>
    <row r="21488" spans="1:5" ht="14.25" x14ac:dyDescent="0.15">
      <c r="A21488" t="s">
        <v>4</v>
      </c>
      <c r="B21488" t="s">
        <v>5</v>
      </c>
      <c r="C21488" t="s">
        <v>472</v>
      </c>
      <c r="D21488" t="s">
        <v>21748</v>
      </c>
      <c r="E21488" s="1">
        <f t="shared" si="335"/>
        <v>1693624092000.0002</v>
      </c>
    </row>
    <row r="21489" spans="1:5" ht="14.25" x14ac:dyDescent="0.15">
      <c r="A21489" t="s">
        <v>4</v>
      </c>
      <c r="B21489" t="s">
        <v>5</v>
      </c>
      <c r="C21489" t="s">
        <v>472</v>
      </c>
      <c r="D21489" t="s">
        <v>21749</v>
      </c>
      <c r="E21489" s="1">
        <f t="shared" si="335"/>
        <v>1693624091000</v>
      </c>
    </row>
    <row r="21490" spans="1:5" ht="14.25" x14ac:dyDescent="0.15">
      <c r="A21490" t="s">
        <v>4</v>
      </c>
      <c r="B21490" t="s">
        <v>5</v>
      </c>
      <c r="C21490" t="s">
        <v>472</v>
      </c>
      <c r="D21490" t="s">
        <v>21750</v>
      </c>
      <c r="E21490" s="1">
        <f t="shared" si="335"/>
        <v>1693624089999.9998</v>
      </c>
    </row>
    <row r="21491" spans="1:5" ht="14.25" x14ac:dyDescent="0.15">
      <c r="A21491" t="s">
        <v>4</v>
      </c>
      <c r="B21491" t="s">
        <v>5</v>
      </c>
      <c r="C21491" t="s">
        <v>472</v>
      </c>
      <c r="D21491" t="s">
        <v>21751</v>
      </c>
      <c r="E21491" s="1">
        <f t="shared" si="335"/>
        <v>1693624089000</v>
      </c>
    </row>
    <row r="21492" spans="1:5" ht="14.25" x14ac:dyDescent="0.15">
      <c r="A21492" t="s">
        <v>4</v>
      </c>
      <c r="B21492" t="s">
        <v>5</v>
      </c>
      <c r="C21492" t="s">
        <v>472</v>
      </c>
      <c r="D21492" t="s">
        <v>21752</v>
      </c>
      <c r="E21492" s="1">
        <f t="shared" si="335"/>
        <v>1693624087999.9998</v>
      </c>
    </row>
    <row r="21493" spans="1:5" ht="14.25" x14ac:dyDescent="0.15">
      <c r="A21493" t="s">
        <v>4</v>
      </c>
      <c r="B21493" t="s">
        <v>5</v>
      </c>
      <c r="C21493" t="s">
        <v>472</v>
      </c>
      <c r="D21493" t="s">
        <v>21753</v>
      </c>
      <c r="E21493" s="1">
        <f t="shared" si="335"/>
        <v>1693624087000.0002</v>
      </c>
    </row>
    <row r="21494" spans="1:5" ht="14.25" x14ac:dyDescent="0.15">
      <c r="A21494" t="s">
        <v>4</v>
      </c>
      <c r="B21494" t="s">
        <v>5</v>
      </c>
      <c r="C21494" t="s">
        <v>472</v>
      </c>
      <c r="D21494" t="s">
        <v>21754</v>
      </c>
      <c r="E21494" s="1">
        <f t="shared" si="335"/>
        <v>1693624086000</v>
      </c>
    </row>
    <row r="21495" spans="1:5" ht="14.25" x14ac:dyDescent="0.15">
      <c r="A21495" t="s">
        <v>4</v>
      </c>
      <c r="B21495" t="s">
        <v>5</v>
      </c>
      <c r="C21495" t="s">
        <v>472</v>
      </c>
      <c r="D21495" t="s">
        <v>21755</v>
      </c>
      <c r="E21495" s="1">
        <f t="shared" si="335"/>
        <v>1693624084999.9998</v>
      </c>
    </row>
    <row r="21496" spans="1:5" ht="14.25" x14ac:dyDescent="0.15">
      <c r="A21496" t="s">
        <v>4</v>
      </c>
      <c r="B21496" t="s">
        <v>5</v>
      </c>
      <c r="C21496" t="s">
        <v>472</v>
      </c>
      <c r="D21496" t="s">
        <v>21756</v>
      </c>
      <c r="E21496" s="1">
        <f t="shared" si="335"/>
        <v>1693624084000.0002</v>
      </c>
    </row>
    <row r="21497" spans="1:5" ht="14.25" x14ac:dyDescent="0.15">
      <c r="A21497" t="s">
        <v>4</v>
      </c>
      <c r="B21497" t="s">
        <v>5</v>
      </c>
      <c r="C21497" t="s">
        <v>472</v>
      </c>
      <c r="D21497" t="s">
        <v>21757</v>
      </c>
      <c r="E21497" s="1">
        <f t="shared" si="335"/>
        <v>1693624083000</v>
      </c>
    </row>
    <row r="21498" spans="1:5" ht="14.25" x14ac:dyDescent="0.15">
      <c r="A21498" t="s">
        <v>4</v>
      </c>
      <c r="B21498" t="s">
        <v>5</v>
      </c>
      <c r="C21498" t="s">
        <v>472</v>
      </c>
      <c r="D21498" t="s">
        <v>21758</v>
      </c>
      <c r="E21498" s="1">
        <f t="shared" si="335"/>
        <v>1693624081999.9998</v>
      </c>
    </row>
    <row r="21499" spans="1:5" ht="14.25" x14ac:dyDescent="0.15">
      <c r="A21499" t="s">
        <v>4</v>
      </c>
      <c r="B21499" t="s">
        <v>5</v>
      </c>
      <c r="C21499" t="s">
        <v>472</v>
      </c>
      <c r="D21499" t="s">
        <v>21759</v>
      </c>
      <c r="E21499" s="1">
        <f t="shared" si="335"/>
        <v>1693624081000.0002</v>
      </c>
    </row>
    <row r="21500" spans="1:5" ht="14.25" x14ac:dyDescent="0.15">
      <c r="A21500" t="s">
        <v>4</v>
      </c>
      <c r="B21500" t="s">
        <v>5</v>
      </c>
      <c r="C21500" t="s">
        <v>472</v>
      </c>
      <c r="D21500" t="s">
        <v>21760</v>
      </c>
      <c r="E21500" s="1">
        <f t="shared" si="335"/>
        <v>1693624080000</v>
      </c>
    </row>
    <row r="21501" spans="1:5" ht="14.25" x14ac:dyDescent="0.15">
      <c r="A21501" t="s">
        <v>4</v>
      </c>
      <c r="B21501" t="s">
        <v>5</v>
      </c>
      <c r="C21501" t="s">
        <v>472</v>
      </c>
      <c r="D21501" t="s">
        <v>21761</v>
      </c>
      <c r="E21501" s="1">
        <f t="shared" si="335"/>
        <v>1693624079000.0002</v>
      </c>
    </row>
    <row r="21502" spans="1:5" ht="14.25" x14ac:dyDescent="0.15">
      <c r="A21502" t="s">
        <v>4</v>
      </c>
      <c r="B21502" t="s">
        <v>5</v>
      </c>
      <c r="C21502" t="s">
        <v>472</v>
      </c>
      <c r="D21502" t="s">
        <v>21762</v>
      </c>
      <c r="E21502" s="1">
        <f t="shared" si="335"/>
        <v>1693624078000</v>
      </c>
    </row>
    <row r="21503" spans="1:5" ht="14.25" x14ac:dyDescent="0.15">
      <c r="A21503" t="s">
        <v>4</v>
      </c>
      <c r="B21503" t="s">
        <v>5</v>
      </c>
      <c r="C21503" t="s">
        <v>472</v>
      </c>
      <c r="D21503" t="s">
        <v>21763</v>
      </c>
      <c r="E21503" s="1">
        <f t="shared" si="335"/>
        <v>1693624076999.9998</v>
      </c>
    </row>
    <row r="21504" spans="1:5" ht="14.25" x14ac:dyDescent="0.15">
      <c r="A21504" t="s">
        <v>4</v>
      </c>
      <c r="B21504" t="s">
        <v>5</v>
      </c>
      <c r="C21504" t="s">
        <v>472</v>
      </c>
      <c r="D21504" t="s">
        <v>21764</v>
      </c>
      <c r="E21504" s="1">
        <f t="shared" si="335"/>
        <v>1693624076000.0002</v>
      </c>
    </row>
    <row r="21505" spans="1:5" ht="14.25" x14ac:dyDescent="0.15">
      <c r="A21505" t="s">
        <v>4</v>
      </c>
      <c r="B21505" t="s">
        <v>5</v>
      </c>
      <c r="C21505" t="s">
        <v>472</v>
      </c>
      <c r="D21505" t="s">
        <v>21765</v>
      </c>
      <c r="E21505" s="1">
        <f t="shared" si="335"/>
        <v>1693624075000</v>
      </c>
    </row>
    <row r="21506" spans="1:5" ht="14.25" x14ac:dyDescent="0.15">
      <c r="A21506" t="s">
        <v>4</v>
      </c>
      <c r="B21506" t="s">
        <v>5</v>
      </c>
      <c r="C21506" t="s">
        <v>472</v>
      </c>
      <c r="D21506" t="s">
        <v>21766</v>
      </c>
      <c r="E21506" s="1">
        <f t="shared" si="335"/>
        <v>1693624073999.9998</v>
      </c>
    </row>
    <row r="21507" spans="1:5" ht="14.25" x14ac:dyDescent="0.15">
      <c r="A21507" t="s">
        <v>4</v>
      </c>
      <c r="B21507" t="s">
        <v>5</v>
      </c>
      <c r="C21507" t="s">
        <v>472</v>
      </c>
      <c r="D21507" t="s">
        <v>21767</v>
      </c>
      <c r="E21507" s="1">
        <f t="shared" ref="E21507:E21570" si="336">((D21507-70*365-19)*86400-8*3600)*1000</f>
        <v>1693624073000.0002</v>
      </c>
    </row>
    <row r="21508" spans="1:5" ht="14.25" x14ac:dyDescent="0.15">
      <c r="A21508" t="s">
        <v>4</v>
      </c>
      <c r="B21508" t="s">
        <v>5</v>
      </c>
      <c r="C21508" t="s">
        <v>472</v>
      </c>
      <c r="D21508" t="s">
        <v>21768</v>
      </c>
      <c r="E21508" s="1">
        <f t="shared" si="336"/>
        <v>1693624072000</v>
      </c>
    </row>
    <row r="21509" spans="1:5" ht="14.25" x14ac:dyDescent="0.15">
      <c r="A21509" t="s">
        <v>4</v>
      </c>
      <c r="B21509" t="s">
        <v>5</v>
      </c>
      <c r="C21509" t="s">
        <v>472</v>
      </c>
      <c r="D21509" t="s">
        <v>21769</v>
      </c>
      <c r="E21509" s="1">
        <f t="shared" si="336"/>
        <v>1693624071000.0002</v>
      </c>
    </row>
    <row r="21510" spans="1:5" ht="14.25" x14ac:dyDescent="0.15">
      <c r="A21510" t="s">
        <v>4</v>
      </c>
      <c r="B21510" t="s">
        <v>5</v>
      </c>
      <c r="C21510" t="s">
        <v>472</v>
      </c>
      <c r="D21510" t="s">
        <v>21770</v>
      </c>
      <c r="E21510" s="1">
        <f t="shared" si="336"/>
        <v>1693624070000</v>
      </c>
    </row>
    <row r="21511" spans="1:5" ht="14.25" x14ac:dyDescent="0.15">
      <c r="A21511" t="s">
        <v>4</v>
      </c>
      <c r="B21511" t="s">
        <v>5</v>
      </c>
      <c r="C21511" t="s">
        <v>472</v>
      </c>
      <c r="D21511" t="s">
        <v>21771</v>
      </c>
      <c r="E21511" s="1">
        <f t="shared" si="336"/>
        <v>1693624068999.9998</v>
      </c>
    </row>
    <row r="21512" spans="1:5" ht="14.25" x14ac:dyDescent="0.15">
      <c r="A21512" t="s">
        <v>4</v>
      </c>
      <c r="B21512" t="s">
        <v>5</v>
      </c>
      <c r="C21512" t="s">
        <v>472</v>
      </c>
      <c r="D21512" t="s">
        <v>21772</v>
      </c>
      <c r="E21512" s="1">
        <f t="shared" si="336"/>
        <v>1693624068000.0002</v>
      </c>
    </row>
    <row r="21513" spans="1:5" ht="14.25" x14ac:dyDescent="0.15">
      <c r="A21513" t="s">
        <v>4</v>
      </c>
      <c r="B21513" t="s">
        <v>5</v>
      </c>
      <c r="C21513" t="s">
        <v>472</v>
      </c>
      <c r="D21513" t="s">
        <v>21773</v>
      </c>
      <c r="E21513" s="1">
        <f t="shared" si="336"/>
        <v>1693624067000</v>
      </c>
    </row>
    <row r="21514" spans="1:5" ht="14.25" x14ac:dyDescent="0.15">
      <c r="A21514" t="s">
        <v>4</v>
      </c>
      <c r="B21514" t="s">
        <v>5</v>
      </c>
      <c r="C21514" t="s">
        <v>472</v>
      </c>
      <c r="D21514" t="s">
        <v>21774</v>
      </c>
      <c r="E21514" s="1">
        <f t="shared" si="336"/>
        <v>1693624065999.9998</v>
      </c>
    </row>
    <row r="21515" spans="1:5" ht="14.25" x14ac:dyDescent="0.15">
      <c r="A21515" t="s">
        <v>4</v>
      </c>
      <c r="B21515" t="s">
        <v>5</v>
      </c>
      <c r="C21515" t="s">
        <v>472</v>
      </c>
      <c r="D21515" t="s">
        <v>21775</v>
      </c>
      <c r="E21515" s="1">
        <f t="shared" si="336"/>
        <v>1693624065000.0002</v>
      </c>
    </row>
    <row r="21516" spans="1:5" ht="14.25" x14ac:dyDescent="0.15">
      <c r="A21516" t="s">
        <v>4</v>
      </c>
      <c r="B21516" t="s">
        <v>5</v>
      </c>
      <c r="C21516" t="s">
        <v>472</v>
      </c>
      <c r="D21516" t="s">
        <v>21776</v>
      </c>
      <c r="E21516" s="1">
        <f t="shared" si="336"/>
        <v>1693624064000</v>
      </c>
    </row>
    <row r="21517" spans="1:5" ht="14.25" x14ac:dyDescent="0.15">
      <c r="A21517" t="s">
        <v>4</v>
      </c>
      <c r="B21517" t="s">
        <v>5</v>
      </c>
      <c r="C21517" t="s">
        <v>472</v>
      </c>
      <c r="D21517" t="s">
        <v>21777</v>
      </c>
      <c r="E21517" s="1">
        <f t="shared" si="336"/>
        <v>1693624062999.9998</v>
      </c>
    </row>
    <row r="21518" spans="1:5" ht="14.25" x14ac:dyDescent="0.15">
      <c r="A21518" t="s">
        <v>4</v>
      </c>
      <c r="B21518" t="s">
        <v>5</v>
      </c>
      <c r="C21518" t="s">
        <v>472</v>
      </c>
      <c r="D21518" t="s">
        <v>21778</v>
      </c>
      <c r="E21518" s="1">
        <f t="shared" si="336"/>
        <v>1693624062000</v>
      </c>
    </row>
    <row r="21519" spans="1:5" ht="14.25" x14ac:dyDescent="0.15">
      <c r="A21519" t="s">
        <v>4</v>
      </c>
      <c r="B21519" t="s">
        <v>5</v>
      </c>
      <c r="C21519" t="s">
        <v>472</v>
      </c>
      <c r="D21519" t="s">
        <v>21779</v>
      </c>
      <c r="E21519" s="1">
        <f t="shared" si="336"/>
        <v>1693624060999.9998</v>
      </c>
    </row>
    <row r="21520" spans="1:5" ht="14.25" x14ac:dyDescent="0.15">
      <c r="A21520" t="s">
        <v>4</v>
      </c>
      <c r="B21520" t="s">
        <v>5</v>
      </c>
      <c r="C21520" t="s">
        <v>472</v>
      </c>
      <c r="D21520" t="s">
        <v>21780</v>
      </c>
      <c r="E21520" s="1">
        <f t="shared" si="336"/>
        <v>1693624060000.0002</v>
      </c>
    </row>
    <row r="21521" spans="1:5" ht="14.25" x14ac:dyDescent="0.15">
      <c r="A21521" t="s">
        <v>4</v>
      </c>
      <c r="B21521" t="s">
        <v>5</v>
      </c>
      <c r="C21521" t="s">
        <v>472</v>
      </c>
      <c r="D21521" t="s">
        <v>21781</v>
      </c>
      <c r="E21521" s="1">
        <f t="shared" si="336"/>
        <v>1693624059000</v>
      </c>
    </row>
    <row r="21522" spans="1:5" ht="14.25" x14ac:dyDescent="0.15">
      <c r="A21522" t="s">
        <v>4</v>
      </c>
      <c r="B21522" t="s">
        <v>5</v>
      </c>
      <c r="C21522" t="s">
        <v>472</v>
      </c>
      <c r="D21522" t="s">
        <v>21782</v>
      </c>
      <c r="E21522" s="1">
        <f t="shared" si="336"/>
        <v>1693624057999.9998</v>
      </c>
    </row>
    <row r="21523" spans="1:5" ht="14.25" x14ac:dyDescent="0.15">
      <c r="A21523" t="s">
        <v>4</v>
      </c>
      <c r="B21523" t="s">
        <v>5</v>
      </c>
      <c r="C21523" t="s">
        <v>472</v>
      </c>
      <c r="D21523" t="s">
        <v>21783</v>
      </c>
      <c r="E21523" s="1">
        <f t="shared" si="336"/>
        <v>1693624057000.0002</v>
      </c>
    </row>
    <row r="21524" spans="1:5" ht="14.25" x14ac:dyDescent="0.15">
      <c r="A21524" t="s">
        <v>4</v>
      </c>
      <c r="B21524" t="s">
        <v>5</v>
      </c>
      <c r="C21524" t="s">
        <v>472</v>
      </c>
      <c r="D21524" t="s">
        <v>21784</v>
      </c>
      <c r="E21524" s="1">
        <f t="shared" si="336"/>
        <v>1693624056000</v>
      </c>
    </row>
    <row r="21525" spans="1:5" ht="14.25" x14ac:dyDescent="0.15">
      <c r="A21525" t="s">
        <v>4</v>
      </c>
      <c r="B21525" t="s">
        <v>5</v>
      </c>
      <c r="C21525" t="s">
        <v>472</v>
      </c>
      <c r="D21525" t="s">
        <v>21785</v>
      </c>
      <c r="E21525" s="1">
        <f t="shared" si="336"/>
        <v>1693624054999.9998</v>
      </c>
    </row>
    <row r="21526" spans="1:5" ht="14.25" x14ac:dyDescent="0.15">
      <c r="A21526" t="s">
        <v>4</v>
      </c>
      <c r="B21526" t="s">
        <v>5</v>
      </c>
      <c r="C21526" t="s">
        <v>472</v>
      </c>
      <c r="D21526" t="s">
        <v>21786</v>
      </c>
      <c r="E21526" s="1">
        <f t="shared" si="336"/>
        <v>1693624054000</v>
      </c>
    </row>
    <row r="21527" spans="1:5" ht="14.25" x14ac:dyDescent="0.15">
      <c r="A21527" t="s">
        <v>4</v>
      </c>
      <c r="B21527" t="s">
        <v>5</v>
      </c>
      <c r="C21527" t="s">
        <v>472</v>
      </c>
      <c r="D21527" t="s">
        <v>21787</v>
      </c>
      <c r="E21527" s="1">
        <f t="shared" si="336"/>
        <v>1693624052999.9998</v>
      </c>
    </row>
    <row r="21528" spans="1:5" ht="14.25" x14ac:dyDescent="0.15">
      <c r="A21528" t="s">
        <v>4</v>
      </c>
      <c r="B21528" t="s">
        <v>5</v>
      </c>
      <c r="C21528" t="s">
        <v>472</v>
      </c>
      <c r="D21528" t="s">
        <v>21788</v>
      </c>
      <c r="E21528" s="1">
        <f t="shared" si="336"/>
        <v>1693624051000</v>
      </c>
    </row>
    <row r="21529" spans="1:5" ht="14.25" x14ac:dyDescent="0.15">
      <c r="A21529" t="s">
        <v>4</v>
      </c>
      <c r="B21529" t="s">
        <v>5</v>
      </c>
      <c r="C21529" t="s">
        <v>472</v>
      </c>
      <c r="D21529" t="s">
        <v>21789</v>
      </c>
      <c r="E21529" s="1">
        <f t="shared" si="336"/>
        <v>1693624049000.0002</v>
      </c>
    </row>
    <row r="21530" spans="1:5" ht="14.25" x14ac:dyDescent="0.15">
      <c r="A21530" t="s">
        <v>4</v>
      </c>
      <c r="B21530" t="s">
        <v>5</v>
      </c>
      <c r="C21530" t="s">
        <v>472</v>
      </c>
      <c r="D21530" t="s">
        <v>21790</v>
      </c>
      <c r="E21530" s="1">
        <f t="shared" si="336"/>
        <v>1693624048000</v>
      </c>
    </row>
    <row r="21531" spans="1:5" ht="14.25" x14ac:dyDescent="0.15">
      <c r="A21531" t="s">
        <v>4</v>
      </c>
      <c r="B21531" t="s">
        <v>5</v>
      </c>
      <c r="C21531" t="s">
        <v>472</v>
      </c>
      <c r="D21531" t="s">
        <v>21791</v>
      </c>
      <c r="E21531" s="1">
        <f t="shared" si="336"/>
        <v>1693624046999.9998</v>
      </c>
    </row>
    <row r="21532" spans="1:5" ht="14.25" x14ac:dyDescent="0.15">
      <c r="A21532" t="s">
        <v>4</v>
      </c>
      <c r="B21532" t="s">
        <v>5</v>
      </c>
      <c r="C21532" t="s">
        <v>472</v>
      </c>
      <c r="D21532" t="s">
        <v>21792</v>
      </c>
      <c r="E21532" s="1">
        <f t="shared" si="336"/>
        <v>1693624044999.9998</v>
      </c>
    </row>
    <row r="21533" spans="1:5" ht="14.25" x14ac:dyDescent="0.15">
      <c r="A21533" t="s">
        <v>4</v>
      </c>
      <c r="B21533" t="s">
        <v>5</v>
      </c>
      <c r="C21533" t="s">
        <v>472</v>
      </c>
      <c r="D21533" t="s">
        <v>21793</v>
      </c>
      <c r="E21533" s="1">
        <f t="shared" si="336"/>
        <v>1693624043000</v>
      </c>
    </row>
    <row r="21534" spans="1:5" ht="14.25" x14ac:dyDescent="0.15">
      <c r="A21534" t="s">
        <v>4</v>
      </c>
      <c r="B21534" t="s">
        <v>5</v>
      </c>
      <c r="C21534" t="s">
        <v>472</v>
      </c>
      <c r="D21534" t="s">
        <v>21794</v>
      </c>
      <c r="E21534" s="1">
        <f t="shared" si="336"/>
        <v>1693624041000.0002</v>
      </c>
    </row>
    <row r="21535" spans="1:5" ht="14.25" x14ac:dyDescent="0.15">
      <c r="A21535" t="s">
        <v>4</v>
      </c>
      <c r="B21535" t="s">
        <v>5</v>
      </c>
      <c r="C21535" t="s">
        <v>472</v>
      </c>
      <c r="D21535" t="s">
        <v>21795</v>
      </c>
      <c r="E21535" s="1">
        <f t="shared" si="336"/>
        <v>1693624038999.9998</v>
      </c>
    </row>
    <row r="21536" spans="1:5" ht="14.25" x14ac:dyDescent="0.15">
      <c r="A21536" t="s">
        <v>4</v>
      </c>
      <c r="B21536" t="s">
        <v>5</v>
      </c>
      <c r="C21536" t="s">
        <v>472</v>
      </c>
      <c r="D21536" t="s">
        <v>21796</v>
      </c>
      <c r="E21536" s="1">
        <f t="shared" si="336"/>
        <v>1693624037000</v>
      </c>
    </row>
    <row r="21537" spans="1:5" ht="14.25" x14ac:dyDescent="0.15">
      <c r="A21537" t="s">
        <v>4</v>
      </c>
      <c r="B21537" t="s">
        <v>5</v>
      </c>
      <c r="C21537" t="s">
        <v>472</v>
      </c>
      <c r="D21537" t="s">
        <v>21797</v>
      </c>
      <c r="E21537" s="1">
        <f t="shared" si="336"/>
        <v>1693624033999.9998</v>
      </c>
    </row>
    <row r="21538" spans="1:5" ht="14.25" x14ac:dyDescent="0.15">
      <c r="A21538" t="s">
        <v>4</v>
      </c>
      <c r="B21538" t="s">
        <v>5</v>
      </c>
      <c r="C21538" t="s">
        <v>472</v>
      </c>
      <c r="D21538" t="s">
        <v>21798</v>
      </c>
      <c r="E21538" s="1">
        <f t="shared" si="336"/>
        <v>1693624032000</v>
      </c>
    </row>
    <row r="21539" spans="1:5" ht="14.25" x14ac:dyDescent="0.15">
      <c r="A21539" t="s">
        <v>4</v>
      </c>
      <c r="B21539" t="s">
        <v>5</v>
      </c>
      <c r="C21539" t="s">
        <v>472</v>
      </c>
      <c r="D21539" t="s">
        <v>21799</v>
      </c>
      <c r="E21539" s="1">
        <f t="shared" si="336"/>
        <v>1693624030000.0002</v>
      </c>
    </row>
    <row r="21540" spans="1:5" ht="14.25" x14ac:dyDescent="0.15">
      <c r="A21540" t="s">
        <v>4</v>
      </c>
      <c r="B21540" t="s">
        <v>5</v>
      </c>
      <c r="C21540" t="s">
        <v>472</v>
      </c>
      <c r="D21540" t="s">
        <v>21800</v>
      </c>
      <c r="E21540" s="1">
        <f t="shared" si="336"/>
        <v>1693624029000</v>
      </c>
    </row>
    <row r="21541" spans="1:5" ht="14.25" x14ac:dyDescent="0.15">
      <c r="A21541" t="s">
        <v>4</v>
      </c>
      <c r="B21541" t="s">
        <v>5</v>
      </c>
      <c r="C21541" t="s">
        <v>472</v>
      </c>
      <c r="D21541" t="s">
        <v>21801</v>
      </c>
      <c r="E21541" s="1">
        <f t="shared" si="336"/>
        <v>1693624028000.0002</v>
      </c>
    </row>
    <row r="21542" spans="1:5" ht="14.25" x14ac:dyDescent="0.15">
      <c r="A21542" t="s">
        <v>4</v>
      </c>
      <c r="B21542" t="s">
        <v>5</v>
      </c>
      <c r="C21542" t="s">
        <v>472</v>
      </c>
      <c r="D21542" t="s">
        <v>21802</v>
      </c>
      <c r="E21542" s="1">
        <f t="shared" si="336"/>
        <v>1693624027000</v>
      </c>
    </row>
    <row r="21543" spans="1:5" ht="14.25" x14ac:dyDescent="0.15">
      <c r="A21543" t="s">
        <v>4</v>
      </c>
      <c r="B21543" t="s">
        <v>5</v>
      </c>
      <c r="C21543" t="s">
        <v>472</v>
      </c>
      <c r="D21543" t="s">
        <v>21803</v>
      </c>
      <c r="E21543" s="1">
        <f t="shared" si="336"/>
        <v>1693624025999.9998</v>
      </c>
    </row>
    <row r="21544" spans="1:5" ht="14.25" x14ac:dyDescent="0.15">
      <c r="A21544" t="s">
        <v>4</v>
      </c>
      <c r="B21544" t="s">
        <v>5</v>
      </c>
      <c r="C21544" t="s">
        <v>21804</v>
      </c>
      <c r="D21544" t="s">
        <v>21805</v>
      </c>
      <c r="E21544" s="1">
        <f t="shared" si="336"/>
        <v>1693624025000.0002</v>
      </c>
    </row>
    <row r="21545" spans="1:5" ht="14.25" x14ac:dyDescent="0.15">
      <c r="A21545" t="s">
        <v>4</v>
      </c>
      <c r="B21545" t="s">
        <v>5</v>
      </c>
      <c r="C21545" t="s">
        <v>472</v>
      </c>
      <c r="D21545" t="s">
        <v>21806</v>
      </c>
      <c r="E21545" s="1">
        <f t="shared" si="336"/>
        <v>1693624024000</v>
      </c>
    </row>
    <row r="21546" spans="1:5" ht="14.25" x14ac:dyDescent="0.15">
      <c r="A21546" t="s">
        <v>4</v>
      </c>
      <c r="B21546" t="s">
        <v>5</v>
      </c>
      <c r="C21546" t="s">
        <v>21804</v>
      </c>
      <c r="D21546" t="s">
        <v>21807</v>
      </c>
      <c r="E21546" s="1">
        <f t="shared" si="336"/>
        <v>1693624022999.9998</v>
      </c>
    </row>
    <row r="21547" spans="1:5" ht="14.25" x14ac:dyDescent="0.15">
      <c r="A21547" t="s">
        <v>4</v>
      </c>
      <c r="B21547" t="s">
        <v>5</v>
      </c>
      <c r="C21547" t="s">
        <v>472</v>
      </c>
      <c r="D21547" t="s">
        <v>21808</v>
      </c>
      <c r="E21547" s="1">
        <f t="shared" si="336"/>
        <v>1693624022000.0002</v>
      </c>
    </row>
    <row r="21548" spans="1:5" ht="14.25" x14ac:dyDescent="0.15">
      <c r="A21548" t="s">
        <v>4</v>
      </c>
      <c r="B21548" t="s">
        <v>5</v>
      </c>
      <c r="C21548" t="s">
        <v>472</v>
      </c>
      <c r="D21548" t="s">
        <v>21809</v>
      </c>
      <c r="E21548" s="1">
        <f t="shared" si="336"/>
        <v>1693624021000</v>
      </c>
    </row>
    <row r="21549" spans="1:5" ht="14.25" x14ac:dyDescent="0.15">
      <c r="A21549" t="s">
        <v>4</v>
      </c>
      <c r="B21549" t="s">
        <v>5</v>
      </c>
      <c r="C21549" t="s">
        <v>472</v>
      </c>
      <c r="D21549" t="s">
        <v>21810</v>
      </c>
      <c r="E21549" s="1">
        <f t="shared" si="336"/>
        <v>1693624019999.9998</v>
      </c>
    </row>
    <row r="21550" spans="1:5" ht="14.25" x14ac:dyDescent="0.15">
      <c r="A21550" t="s">
        <v>4</v>
      </c>
      <c r="B21550" t="s">
        <v>5</v>
      </c>
      <c r="C21550" t="s">
        <v>472</v>
      </c>
      <c r="D21550" t="s">
        <v>21811</v>
      </c>
      <c r="E21550" s="1">
        <f t="shared" si="336"/>
        <v>1693624019000</v>
      </c>
    </row>
    <row r="21551" spans="1:5" ht="14.25" x14ac:dyDescent="0.15">
      <c r="A21551" t="s">
        <v>4</v>
      </c>
      <c r="B21551" t="s">
        <v>5</v>
      </c>
      <c r="C21551" t="s">
        <v>472</v>
      </c>
      <c r="D21551" t="s">
        <v>21812</v>
      </c>
      <c r="E21551" s="1">
        <f t="shared" si="336"/>
        <v>1693624017999.9998</v>
      </c>
    </row>
    <row r="21552" spans="1:5" ht="14.25" x14ac:dyDescent="0.15">
      <c r="A21552" t="s">
        <v>4</v>
      </c>
      <c r="B21552" t="s">
        <v>5</v>
      </c>
      <c r="C21552" t="s">
        <v>472</v>
      </c>
      <c r="D21552" t="s">
        <v>21813</v>
      </c>
      <c r="E21552" s="1">
        <f t="shared" si="336"/>
        <v>1693624017000.0002</v>
      </c>
    </row>
    <row r="21553" spans="1:5" ht="14.25" x14ac:dyDescent="0.15">
      <c r="A21553" t="s">
        <v>4</v>
      </c>
      <c r="B21553" t="s">
        <v>5</v>
      </c>
      <c r="C21553" t="s">
        <v>472</v>
      </c>
      <c r="D21553" t="s">
        <v>21814</v>
      </c>
      <c r="E21553" s="1">
        <f t="shared" si="336"/>
        <v>1693624016000</v>
      </c>
    </row>
    <row r="21554" spans="1:5" ht="14.25" x14ac:dyDescent="0.15">
      <c r="A21554" t="s">
        <v>4</v>
      </c>
      <c r="B21554" t="s">
        <v>5</v>
      </c>
      <c r="C21554" t="s">
        <v>472</v>
      </c>
      <c r="D21554" t="s">
        <v>21815</v>
      </c>
      <c r="E21554" s="1">
        <f t="shared" si="336"/>
        <v>1693624014999.9998</v>
      </c>
    </row>
    <row r="21555" spans="1:5" ht="14.25" x14ac:dyDescent="0.15">
      <c r="A21555" t="s">
        <v>4</v>
      </c>
      <c r="B21555" t="s">
        <v>5</v>
      </c>
      <c r="C21555" t="s">
        <v>472</v>
      </c>
      <c r="D21555" t="s">
        <v>21816</v>
      </c>
      <c r="E21555" s="1">
        <f t="shared" si="336"/>
        <v>1693624014000.0002</v>
      </c>
    </row>
    <row r="21556" spans="1:5" ht="14.25" x14ac:dyDescent="0.15">
      <c r="A21556" t="s">
        <v>4</v>
      </c>
      <c r="B21556" t="s">
        <v>5</v>
      </c>
      <c r="C21556" t="s">
        <v>472</v>
      </c>
      <c r="D21556" t="s">
        <v>21817</v>
      </c>
      <c r="E21556" s="1">
        <f t="shared" si="336"/>
        <v>1693624013000</v>
      </c>
    </row>
    <row r="21557" spans="1:5" ht="14.25" x14ac:dyDescent="0.15">
      <c r="A21557" t="s">
        <v>4</v>
      </c>
      <c r="B21557" t="s">
        <v>5</v>
      </c>
      <c r="C21557" t="s">
        <v>472</v>
      </c>
      <c r="D21557" t="s">
        <v>21818</v>
      </c>
      <c r="E21557" s="1">
        <f t="shared" si="336"/>
        <v>1693624011999.9998</v>
      </c>
    </row>
    <row r="21558" spans="1:5" ht="14.25" x14ac:dyDescent="0.15">
      <c r="A21558" t="s">
        <v>4</v>
      </c>
      <c r="B21558" t="s">
        <v>5</v>
      </c>
      <c r="C21558" t="s">
        <v>472</v>
      </c>
      <c r="D21558" t="s">
        <v>21819</v>
      </c>
      <c r="E21558" s="1">
        <f t="shared" si="336"/>
        <v>1693624011000</v>
      </c>
    </row>
    <row r="21559" spans="1:5" ht="14.25" x14ac:dyDescent="0.15">
      <c r="A21559" t="s">
        <v>4</v>
      </c>
      <c r="B21559" t="s">
        <v>5</v>
      </c>
      <c r="C21559" t="s">
        <v>472</v>
      </c>
      <c r="D21559" t="s">
        <v>21820</v>
      </c>
      <c r="E21559" s="1">
        <f t="shared" si="336"/>
        <v>1693624009999.9998</v>
      </c>
    </row>
    <row r="21560" spans="1:5" ht="14.25" x14ac:dyDescent="0.15">
      <c r="A21560" t="s">
        <v>4</v>
      </c>
      <c r="B21560" t="s">
        <v>5</v>
      </c>
      <c r="C21560" t="s">
        <v>472</v>
      </c>
      <c r="D21560" t="s">
        <v>21821</v>
      </c>
      <c r="E21560" s="1">
        <f t="shared" si="336"/>
        <v>1693624009000.0002</v>
      </c>
    </row>
    <row r="21561" spans="1:5" ht="14.25" x14ac:dyDescent="0.15">
      <c r="A21561" t="s">
        <v>4</v>
      </c>
      <c r="B21561" t="s">
        <v>5</v>
      </c>
      <c r="C21561" t="s">
        <v>472</v>
      </c>
      <c r="D21561" t="s">
        <v>21822</v>
      </c>
      <c r="E21561" s="1">
        <f t="shared" si="336"/>
        <v>1693624008000</v>
      </c>
    </row>
    <row r="21562" spans="1:5" ht="14.25" x14ac:dyDescent="0.15">
      <c r="A21562" t="s">
        <v>4</v>
      </c>
      <c r="B21562" t="s">
        <v>5</v>
      </c>
      <c r="C21562" t="s">
        <v>472</v>
      </c>
      <c r="D21562" t="s">
        <v>21823</v>
      </c>
      <c r="E21562" s="1">
        <f t="shared" si="336"/>
        <v>1693624006999.9998</v>
      </c>
    </row>
    <row r="21563" spans="1:5" ht="14.25" x14ac:dyDescent="0.15">
      <c r="A21563" t="s">
        <v>4</v>
      </c>
      <c r="B21563" t="s">
        <v>5</v>
      </c>
      <c r="C21563" t="s">
        <v>472</v>
      </c>
      <c r="D21563" t="s">
        <v>21824</v>
      </c>
      <c r="E21563" s="1">
        <f t="shared" si="336"/>
        <v>1693624006000.0002</v>
      </c>
    </row>
    <row r="21564" spans="1:5" ht="14.25" x14ac:dyDescent="0.15">
      <c r="A21564" t="s">
        <v>4</v>
      </c>
      <c r="B21564" t="s">
        <v>5</v>
      </c>
      <c r="C21564" t="s">
        <v>472</v>
      </c>
      <c r="D21564" t="s">
        <v>21825</v>
      </c>
      <c r="E21564" s="1">
        <f t="shared" si="336"/>
        <v>1693624005000</v>
      </c>
    </row>
    <row r="21565" spans="1:5" ht="14.25" x14ac:dyDescent="0.15">
      <c r="A21565" t="s">
        <v>4</v>
      </c>
      <c r="B21565" t="s">
        <v>5</v>
      </c>
      <c r="C21565" t="s">
        <v>472</v>
      </c>
      <c r="D21565" t="s">
        <v>21826</v>
      </c>
      <c r="E21565" s="1">
        <f t="shared" si="336"/>
        <v>1693624003999.9998</v>
      </c>
    </row>
    <row r="21566" spans="1:5" ht="14.25" x14ac:dyDescent="0.15">
      <c r="A21566" t="s">
        <v>4</v>
      </c>
      <c r="B21566" t="s">
        <v>5</v>
      </c>
      <c r="C21566" t="s">
        <v>472</v>
      </c>
      <c r="D21566" t="s">
        <v>21827</v>
      </c>
      <c r="E21566" s="1">
        <f t="shared" si="336"/>
        <v>1693624003000</v>
      </c>
    </row>
    <row r="21567" spans="1:5" ht="14.25" x14ac:dyDescent="0.15">
      <c r="A21567" t="s">
        <v>4</v>
      </c>
      <c r="B21567" t="s">
        <v>5</v>
      </c>
      <c r="C21567" t="s">
        <v>472</v>
      </c>
      <c r="D21567" t="s">
        <v>21828</v>
      </c>
      <c r="E21567" s="1">
        <f t="shared" si="336"/>
        <v>1693624002000</v>
      </c>
    </row>
    <row r="21568" spans="1:5" ht="14.25" x14ac:dyDescent="0.15">
      <c r="A21568" t="s">
        <v>4</v>
      </c>
      <c r="B21568" t="s">
        <v>5</v>
      </c>
      <c r="C21568" t="s">
        <v>472</v>
      </c>
      <c r="D21568" t="s">
        <v>21829</v>
      </c>
      <c r="E21568" s="1">
        <f t="shared" si="336"/>
        <v>1693624001000.0002</v>
      </c>
    </row>
    <row r="21569" spans="1:5" ht="14.25" x14ac:dyDescent="0.15">
      <c r="A21569" t="s">
        <v>4</v>
      </c>
      <c r="B21569" t="s">
        <v>5</v>
      </c>
      <c r="C21569" t="s">
        <v>472</v>
      </c>
      <c r="D21569" t="s">
        <v>21830</v>
      </c>
      <c r="E21569" s="1">
        <f t="shared" si="336"/>
        <v>1693624000000</v>
      </c>
    </row>
    <row r="21570" spans="1:5" ht="14.25" x14ac:dyDescent="0.15">
      <c r="A21570" t="s">
        <v>4</v>
      </c>
      <c r="B21570" t="s">
        <v>5</v>
      </c>
      <c r="C21570" t="s">
        <v>472</v>
      </c>
      <c r="D21570" t="s">
        <v>21831</v>
      </c>
      <c r="E21570" s="1">
        <f t="shared" si="336"/>
        <v>1693623998999.9998</v>
      </c>
    </row>
    <row r="21571" spans="1:5" ht="14.25" x14ac:dyDescent="0.15">
      <c r="A21571" t="s">
        <v>4</v>
      </c>
      <c r="B21571" t="s">
        <v>5</v>
      </c>
      <c r="C21571" t="s">
        <v>472</v>
      </c>
      <c r="D21571" t="s">
        <v>21832</v>
      </c>
      <c r="E21571" s="1">
        <f t="shared" ref="E21571:E21634" si="337">((D21571-70*365-19)*86400-8*3600)*1000</f>
        <v>1693623998000.0002</v>
      </c>
    </row>
    <row r="21572" spans="1:5" ht="14.25" x14ac:dyDescent="0.15">
      <c r="A21572" t="s">
        <v>4</v>
      </c>
      <c r="B21572" t="s">
        <v>5</v>
      </c>
      <c r="C21572" t="s">
        <v>472</v>
      </c>
      <c r="D21572" t="s">
        <v>21833</v>
      </c>
      <c r="E21572" s="1">
        <f t="shared" si="337"/>
        <v>1693623997000</v>
      </c>
    </row>
    <row r="21573" spans="1:5" ht="14.25" x14ac:dyDescent="0.15">
      <c r="A21573" t="s">
        <v>4</v>
      </c>
      <c r="B21573" t="s">
        <v>5</v>
      </c>
      <c r="C21573" t="s">
        <v>472</v>
      </c>
      <c r="D21573" t="s">
        <v>21834</v>
      </c>
      <c r="E21573" s="1">
        <f t="shared" si="337"/>
        <v>1693623995999.9998</v>
      </c>
    </row>
    <row r="21574" spans="1:5" ht="14.25" x14ac:dyDescent="0.15">
      <c r="A21574" t="s">
        <v>4</v>
      </c>
      <c r="B21574" t="s">
        <v>5</v>
      </c>
      <c r="C21574" t="s">
        <v>472</v>
      </c>
      <c r="D21574" t="s">
        <v>21835</v>
      </c>
      <c r="E21574" s="1">
        <f t="shared" si="337"/>
        <v>1693623995000.0002</v>
      </c>
    </row>
    <row r="21575" spans="1:5" ht="14.25" x14ac:dyDescent="0.15">
      <c r="A21575" t="s">
        <v>4</v>
      </c>
      <c r="B21575" t="s">
        <v>5</v>
      </c>
      <c r="C21575" t="s">
        <v>472</v>
      </c>
      <c r="D21575" t="s">
        <v>21836</v>
      </c>
      <c r="E21575" s="1">
        <f t="shared" si="337"/>
        <v>1693623994000</v>
      </c>
    </row>
    <row r="21576" spans="1:5" ht="14.25" x14ac:dyDescent="0.15">
      <c r="A21576" t="s">
        <v>4</v>
      </c>
      <c r="B21576" t="s">
        <v>5</v>
      </c>
      <c r="C21576" t="s">
        <v>472</v>
      </c>
      <c r="D21576" t="s">
        <v>21837</v>
      </c>
      <c r="E21576" s="1">
        <f t="shared" si="337"/>
        <v>1693623993000.0002</v>
      </c>
    </row>
    <row r="21577" spans="1:5" ht="14.25" x14ac:dyDescent="0.15">
      <c r="A21577" t="s">
        <v>4</v>
      </c>
      <c r="B21577" t="s">
        <v>5</v>
      </c>
      <c r="C21577" t="s">
        <v>472</v>
      </c>
      <c r="D21577" t="s">
        <v>21838</v>
      </c>
      <c r="E21577" s="1">
        <f t="shared" si="337"/>
        <v>1693623992000</v>
      </c>
    </row>
    <row r="21578" spans="1:5" ht="14.25" x14ac:dyDescent="0.15">
      <c r="A21578" t="s">
        <v>4</v>
      </c>
      <c r="B21578" t="s">
        <v>5</v>
      </c>
      <c r="C21578" t="s">
        <v>472</v>
      </c>
      <c r="D21578" t="s">
        <v>21839</v>
      </c>
      <c r="E21578" s="1">
        <f t="shared" si="337"/>
        <v>1693623990999.9998</v>
      </c>
    </row>
    <row r="21579" spans="1:5" ht="14.25" x14ac:dyDescent="0.15">
      <c r="A21579" t="s">
        <v>4</v>
      </c>
      <c r="B21579" t="s">
        <v>5</v>
      </c>
      <c r="C21579" t="s">
        <v>472</v>
      </c>
      <c r="D21579" t="s">
        <v>21840</v>
      </c>
      <c r="E21579" s="1">
        <f t="shared" si="337"/>
        <v>1693623990000.0002</v>
      </c>
    </row>
    <row r="21580" spans="1:5" ht="14.25" x14ac:dyDescent="0.15">
      <c r="A21580" t="s">
        <v>4</v>
      </c>
      <c r="B21580" t="s">
        <v>5</v>
      </c>
      <c r="C21580" t="s">
        <v>472</v>
      </c>
      <c r="D21580" t="s">
        <v>21841</v>
      </c>
      <c r="E21580" s="1">
        <f t="shared" si="337"/>
        <v>1693623989000</v>
      </c>
    </row>
    <row r="21581" spans="1:5" ht="14.25" x14ac:dyDescent="0.15">
      <c r="A21581" t="s">
        <v>4</v>
      </c>
      <c r="B21581" t="s">
        <v>5</v>
      </c>
      <c r="C21581" t="s">
        <v>472</v>
      </c>
      <c r="D21581" t="s">
        <v>21842</v>
      </c>
      <c r="E21581" s="1">
        <f t="shared" si="337"/>
        <v>1693623987999.9998</v>
      </c>
    </row>
    <row r="21582" spans="1:5" ht="14.25" x14ac:dyDescent="0.15">
      <c r="A21582" t="s">
        <v>4</v>
      </c>
      <c r="B21582" t="s">
        <v>5</v>
      </c>
      <c r="C21582" t="s">
        <v>472</v>
      </c>
      <c r="D21582" t="s">
        <v>21843</v>
      </c>
      <c r="E21582" s="1">
        <f t="shared" si="337"/>
        <v>1693623987000.0002</v>
      </c>
    </row>
    <row r="21583" spans="1:5" ht="14.25" x14ac:dyDescent="0.15">
      <c r="A21583" t="s">
        <v>4</v>
      </c>
      <c r="B21583" t="s">
        <v>5</v>
      </c>
      <c r="C21583" t="s">
        <v>472</v>
      </c>
      <c r="D21583" t="s">
        <v>21844</v>
      </c>
      <c r="E21583" s="1">
        <f t="shared" si="337"/>
        <v>1693623986000</v>
      </c>
    </row>
    <row r="21584" spans="1:5" ht="14.25" x14ac:dyDescent="0.15">
      <c r="A21584" t="s">
        <v>4</v>
      </c>
      <c r="B21584" t="s">
        <v>5</v>
      </c>
      <c r="C21584" t="s">
        <v>472</v>
      </c>
      <c r="D21584" t="s">
        <v>21845</v>
      </c>
      <c r="E21584" s="1">
        <f t="shared" si="337"/>
        <v>1693623985000.0002</v>
      </c>
    </row>
    <row r="21585" spans="1:5" ht="14.25" x14ac:dyDescent="0.15">
      <c r="A21585" t="s">
        <v>4</v>
      </c>
      <c r="B21585" t="s">
        <v>5</v>
      </c>
      <c r="C21585" t="s">
        <v>472</v>
      </c>
      <c r="D21585" t="s">
        <v>21846</v>
      </c>
      <c r="E21585" s="1">
        <f t="shared" si="337"/>
        <v>1693623984000</v>
      </c>
    </row>
    <row r="21586" spans="1:5" ht="14.25" x14ac:dyDescent="0.15">
      <c r="A21586" t="s">
        <v>4</v>
      </c>
      <c r="B21586" t="s">
        <v>5</v>
      </c>
      <c r="C21586" t="s">
        <v>472</v>
      </c>
      <c r="D21586" t="s">
        <v>21847</v>
      </c>
      <c r="E21586" s="1">
        <f t="shared" si="337"/>
        <v>1693623982999.9998</v>
      </c>
    </row>
    <row r="21587" spans="1:5" ht="14.25" x14ac:dyDescent="0.15">
      <c r="A21587" t="s">
        <v>4</v>
      </c>
      <c r="B21587" t="s">
        <v>5</v>
      </c>
      <c r="C21587" t="s">
        <v>472</v>
      </c>
      <c r="D21587" t="s">
        <v>21848</v>
      </c>
      <c r="E21587" s="1">
        <f t="shared" si="337"/>
        <v>1693623982000.0002</v>
      </c>
    </row>
    <row r="21588" spans="1:5" ht="14.25" x14ac:dyDescent="0.15">
      <c r="A21588" t="s">
        <v>4</v>
      </c>
      <c r="B21588" t="s">
        <v>5</v>
      </c>
      <c r="C21588" t="s">
        <v>472</v>
      </c>
      <c r="D21588" t="s">
        <v>21849</v>
      </c>
      <c r="E21588" s="1">
        <f t="shared" si="337"/>
        <v>1693623981000</v>
      </c>
    </row>
    <row r="21589" spans="1:5" ht="14.25" x14ac:dyDescent="0.15">
      <c r="A21589" t="s">
        <v>4</v>
      </c>
      <c r="B21589" t="s">
        <v>5</v>
      </c>
      <c r="C21589" t="s">
        <v>472</v>
      </c>
      <c r="D21589" t="s">
        <v>21850</v>
      </c>
      <c r="E21589" s="1">
        <f t="shared" si="337"/>
        <v>1693623979999.9998</v>
      </c>
    </row>
    <row r="21590" spans="1:5" ht="14.25" x14ac:dyDescent="0.15">
      <c r="A21590" t="s">
        <v>4</v>
      </c>
      <c r="B21590" t="s">
        <v>5</v>
      </c>
      <c r="C21590" t="s">
        <v>472</v>
      </c>
      <c r="D21590" t="s">
        <v>21851</v>
      </c>
      <c r="E21590" s="1">
        <f t="shared" si="337"/>
        <v>1693623979000.0002</v>
      </c>
    </row>
    <row r="21591" spans="1:5" ht="14.25" x14ac:dyDescent="0.15">
      <c r="A21591" t="s">
        <v>4</v>
      </c>
      <c r="B21591" t="s">
        <v>5</v>
      </c>
      <c r="C21591" t="s">
        <v>472</v>
      </c>
      <c r="D21591" t="s">
        <v>21852</v>
      </c>
      <c r="E21591" s="1">
        <f t="shared" si="337"/>
        <v>1693623978000</v>
      </c>
    </row>
    <row r="21592" spans="1:5" ht="14.25" x14ac:dyDescent="0.15">
      <c r="A21592" t="s">
        <v>4</v>
      </c>
      <c r="B21592" t="s">
        <v>5</v>
      </c>
      <c r="C21592" t="s">
        <v>472</v>
      </c>
      <c r="D21592" t="s">
        <v>21853</v>
      </c>
      <c r="E21592" s="1">
        <f t="shared" si="337"/>
        <v>1693623976999.9998</v>
      </c>
    </row>
    <row r="21593" spans="1:5" ht="14.25" x14ac:dyDescent="0.15">
      <c r="A21593" t="s">
        <v>4</v>
      </c>
      <c r="B21593" t="s">
        <v>5</v>
      </c>
      <c r="C21593" t="s">
        <v>472</v>
      </c>
      <c r="D21593" t="s">
        <v>21854</v>
      </c>
      <c r="E21593" s="1">
        <f t="shared" si="337"/>
        <v>1693623976000</v>
      </c>
    </row>
    <row r="21594" spans="1:5" ht="14.25" x14ac:dyDescent="0.15">
      <c r="A21594" t="s">
        <v>4</v>
      </c>
      <c r="B21594" t="s">
        <v>5</v>
      </c>
      <c r="C21594" t="s">
        <v>472</v>
      </c>
      <c r="D21594" t="s">
        <v>21855</v>
      </c>
      <c r="E21594" s="1">
        <f t="shared" si="337"/>
        <v>1693623974999.9998</v>
      </c>
    </row>
    <row r="21595" spans="1:5" ht="14.25" x14ac:dyDescent="0.15">
      <c r="A21595" t="s">
        <v>4</v>
      </c>
      <c r="B21595" t="s">
        <v>5</v>
      </c>
      <c r="C21595" t="s">
        <v>472</v>
      </c>
      <c r="D21595" t="s">
        <v>21856</v>
      </c>
      <c r="E21595" s="1">
        <f t="shared" si="337"/>
        <v>1693623974000.0002</v>
      </c>
    </row>
    <row r="21596" spans="1:5" ht="14.25" x14ac:dyDescent="0.15">
      <c r="A21596" t="s">
        <v>4</v>
      </c>
      <c r="B21596" t="s">
        <v>5</v>
      </c>
      <c r="C21596" t="s">
        <v>472</v>
      </c>
      <c r="D21596" t="s">
        <v>21857</v>
      </c>
      <c r="E21596" s="1">
        <f t="shared" si="337"/>
        <v>1693623973000</v>
      </c>
    </row>
    <row r="21597" spans="1:5" ht="14.25" x14ac:dyDescent="0.15">
      <c r="A21597" t="s">
        <v>4</v>
      </c>
      <c r="B21597" t="s">
        <v>5</v>
      </c>
      <c r="C21597" t="s">
        <v>472</v>
      </c>
      <c r="D21597" t="s">
        <v>21858</v>
      </c>
      <c r="E21597" s="1">
        <f t="shared" si="337"/>
        <v>1693623971999.9998</v>
      </c>
    </row>
    <row r="21598" spans="1:5" ht="14.25" x14ac:dyDescent="0.15">
      <c r="A21598" t="s">
        <v>4</v>
      </c>
      <c r="B21598" t="s">
        <v>5</v>
      </c>
      <c r="C21598" t="s">
        <v>472</v>
      </c>
      <c r="D21598" t="s">
        <v>21859</v>
      </c>
      <c r="E21598" s="1">
        <f t="shared" si="337"/>
        <v>1693623971000.0002</v>
      </c>
    </row>
    <row r="21599" spans="1:5" ht="14.25" x14ac:dyDescent="0.15">
      <c r="A21599" t="s">
        <v>4</v>
      </c>
      <c r="B21599" t="s">
        <v>5</v>
      </c>
      <c r="C21599" t="s">
        <v>472</v>
      </c>
      <c r="D21599" t="s">
        <v>21860</v>
      </c>
      <c r="E21599" s="1">
        <f t="shared" si="337"/>
        <v>1693623970000</v>
      </c>
    </row>
    <row r="21600" spans="1:5" ht="14.25" x14ac:dyDescent="0.15">
      <c r="A21600" t="s">
        <v>4</v>
      </c>
      <c r="B21600" t="s">
        <v>5</v>
      </c>
      <c r="C21600" t="s">
        <v>472</v>
      </c>
      <c r="D21600" t="s">
        <v>21861</v>
      </c>
      <c r="E21600" s="1">
        <f t="shared" si="337"/>
        <v>1693623968999.9998</v>
      </c>
    </row>
    <row r="21601" spans="1:5" ht="14.25" x14ac:dyDescent="0.15">
      <c r="A21601" t="s">
        <v>4</v>
      </c>
      <c r="B21601" t="s">
        <v>5</v>
      </c>
      <c r="C21601" t="s">
        <v>472</v>
      </c>
      <c r="D21601" t="s">
        <v>21862</v>
      </c>
      <c r="E21601" s="1">
        <f t="shared" si="337"/>
        <v>1693623968000</v>
      </c>
    </row>
    <row r="21602" spans="1:5" ht="14.25" x14ac:dyDescent="0.15">
      <c r="A21602" t="s">
        <v>4</v>
      </c>
      <c r="B21602" t="s">
        <v>5</v>
      </c>
      <c r="C21602" t="s">
        <v>472</v>
      </c>
      <c r="D21602" t="s">
        <v>21863</v>
      </c>
      <c r="E21602" s="1">
        <f t="shared" si="337"/>
        <v>1693623966999.9998</v>
      </c>
    </row>
    <row r="21603" spans="1:5" ht="14.25" x14ac:dyDescent="0.15">
      <c r="A21603" t="s">
        <v>4</v>
      </c>
      <c r="B21603" t="s">
        <v>5</v>
      </c>
      <c r="C21603" t="s">
        <v>472</v>
      </c>
      <c r="D21603" t="s">
        <v>21864</v>
      </c>
      <c r="E21603" s="1">
        <f t="shared" si="337"/>
        <v>1693623966000.0002</v>
      </c>
    </row>
    <row r="21604" spans="1:5" ht="14.25" x14ac:dyDescent="0.15">
      <c r="A21604" t="s">
        <v>4</v>
      </c>
      <c r="B21604" t="s">
        <v>5</v>
      </c>
      <c r="C21604" t="s">
        <v>472</v>
      </c>
      <c r="D21604" t="s">
        <v>21865</v>
      </c>
      <c r="E21604" s="1">
        <f t="shared" si="337"/>
        <v>1693623965000</v>
      </c>
    </row>
    <row r="21605" spans="1:5" ht="14.25" x14ac:dyDescent="0.15">
      <c r="A21605" t="s">
        <v>4</v>
      </c>
      <c r="B21605" t="s">
        <v>5</v>
      </c>
      <c r="C21605" t="s">
        <v>472</v>
      </c>
      <c r="D21605" t="s">
        <v>21866</v>
      </c>
      <c r="E21605" s="1">
        <f t="shared" si="337"/>
        <v>1693623963999.9998</v>
      </c>
    </row>
    <row r="21606" spans="1:5" ht="14.25" x14ac:dyDescent="0.15">
      <c r="A21606" t="s">
        <v>4</v>
      </c>
      <c r="B21606" t="s">
        <v>5</v>
      </c>
      <c r="C21606" t="s">
        <v>472</v>
      </c>
      <c r="D21606" t="s">
        <v>21867</v>
      </c>
      <c r="E21606" s="1">
        <f t="shared" si="337"/>
        <v>1693623963000.0002</v>
      </c>
    </row>
    <row r="21607" spans="1:5" ht="14.25" x14ac:dyDescent="0.15">
      <c r="A21607" t="s">
        <v>4</v>
      </c>
      <c r="B21607" t="s">
        <v>5</v>
      </c>
      <c r="C21607" t="s">
        <v>472</v>
      </c>
      <c r="D21607" t="s">
        <v>21868</v>
      </c>
      <c r="E21607" s="1">
        <f t="shared" si="337"/>
        <v>1693623962000</v>
      </c>
    </row>
    <row r="21608" spans="1:5" ht="14.25" x14ac:dyDescent="0.15">
      <c r="A21608" t="s">
        <v>4</v>
      </c>
      <c r="B21608" t="s">
        <v>5</v>
      </c>
      <c r="C21608" t="s">
        <v>472</v>
      </c>
      <c r="D21608" t="s">
        <v>21869</v>
      </c>
      <c r="E21608" s="1">
        <f t="shared" si="337"/>
        <v>1693623960999.9998</v>
      </c>
    </row>
    <row r="21609" spans="1:5" ht="14.25" x14ac:dyDescent="0.15">
      <c r="A21609" t="s">
        <v>4</v>
      </c>
      <c r="B21609" t="s">
        <v>5</v>
      </c>
      <c r="C21609" t="s">
        <v>472</v>
      </c>
      <c r="D21609" t="s">
        <v>21870</v>
      </c>
      <c r="E21609" s="1">
        <f t="shared" si="337"/>
        <v>1693623960000.0002</v>
      </c>
    </row>
    <row r="21610" spans="1:5" ht="14.25" x14ac:dyDescent="0.15">
      <c r="A21610" t="s">
        <v>4</v>
      </c>
      <c r="B21610" t="s">
        <v>5</v>
      </c>
      <c r="C21610" t="s">
        <v>472</v>
      </c>
      <c r="D21610" t="s">
        <v>21871</v>
      </c>
      <c r="E21610" s="1">
        <f t="shared" si="337"/>
        <v>1693623959000</v>
      </c>
    </row>
    <row r="21611" spans="1:5" ht="14.25" x14ac:dyDescent="0.15">
      <c r="A21611" t="s">
        <v>4</v>
      </c>
      <c r="B21611" t="s">
        <v>5</v>
      </c>
      <c r="C21611" t="s">
        <v>472</v>
      </c>
      <c r="D21611" t="s">
        <v>21872</v>
      </c>
      <c r="E21611" s="1">
        <f t="shared" si="337"/>
        <v>1693623958000.0002</v>
      </c>
    </row>
    <row r="21612" spans="1:5" ht="14.25" x14ac:dyDescent="0.15">
      <c r="A21612" t="s">
        <v>4</v>
      </c>
      <c r="B21612" t="s">
        <v>5</v>
      </c>
      <c r="C21612" t="s">
        <v>472</v>
      </c>
      <c r="D21612" t="s">
        <v>21873</v>
      </c>
      <c r="E21612" s="1">
        <f t="shared" si="337"/>
        <v>1693623957000</v>
      </c>
    </row>
    <row r="21613" spans="1:5" ht="14.25" x14ac:dyDescent="0.15">
      <c r="A21613" t="s">
        <v>4</v>
      </c>
      <c r="B21613" t="s">
        <v>5</v>
      </c>
      <c r="C21613" t="s">
        <v>472</v>
      </c>
      <c r="D21613" t="s">
        <v>21874</v>
      </c>
      <c r="E21613" s="1">
        <f t="shared" si="337"/>
        <v>1693623955999.9998</v>
      </c>
    </row>
    <row r="21614" spans="1:5" ht="14.25" x14ac:dyDescent="0.15">
      <c r="A21614" t="s">
        <v>4</v>
      </c>
      <c r="B21614" t="s">
        <v>5</v>
      </c>
      <c r="C21614" t="s">
        <v>472</v>
      </c>
      <c r="D21614" t="s">
        <v>21875</v>
      </c>
      <c r="E21614" s="1">
        <f t="shared" si="337"/>
        <v>1693623955000.0002</v>
      </c>
    </row>
    <row r="21615" spans="1:5" ht="14.25" x14ac:dyDescent="0.15">
      <c r="A21615" t="s">
        <v>4</v>
      </c>
      <c r="B21615" t="s">
        <v>5</v>
      </c>
      <c r="C21615" t="s">
        <v>472</v>
      </c>
      <c r="D21615" t="s">
        <v>21876</v>
      </c>
      <c r="E21615" s="1">
        <f t="shared" si="337"/>
        <v>1693623954000</v>
      </c>
    </row>
    <row r="21616" spans="1:5" ht="14.25" x14ac:dyDescent="0.15">
      <c r="A21616" t="s">
        <v>4</v>
      </c>
      <c r="B21616" t="s">
        <v>5</v>
      </c>
      <c r="C21616" t="s">
        <v>472</v>
      </c>
      <c r="D21616" t="s">
        <v>21877</v>
      </c>
      <c r="E21616" s="1">
        <f t="shared" si="337"/>
        <v>1693623952999.9998</v>
      </c>
    </row>
    <row r="21617" spans="1:5" ht="14.25" x14ac:dyDescent="0.15">
      <c r="A21617" t="s">
        <v>4</v>
      </c>
      <c r="B21617" t="s">
        <v>5</v>
      </c>
      <c r="C21617" t="s">
        <v>472</v>
      </c>
      <c r="D21617" t="s">
        <v>21878</v>
      </c>
      <c r="E21617" s="1">
        <f t="shared" si="337"/>
        <v>1693623952000.0002</v>
      </c>
    </row>
    <row r="21618" spans="1:5" ht="14.25" x14ac:dyDescent="0.15">
      <c r="A21618" t="s">
        <v>4</v>
      </c>
      <c r="B21618" t="s">
        <v>5</v>
      </c>
      <c r="C21618" t="s">
        <v>472</v>
      </c>
      <c r="D21618" t="s">
        <v>21879</v>
      </c>
      <c r="E21618" s="1">
        <f t="shared" si="337"/>
        <v>1693623951000</v>
      </c>
    </row>
    <row r="21619" spans="1:5" ht="14.25" x14ac:dyDescent="0.15">
      <c r="A21619" t="s">
        <v>4</v>
      </c>
      <c r="B21619" t="s">
        <v>5</v>
      </c>
      <c r="C21619" t="s">
        <v>472</v>
      </c>
      <c r="D21619" t="s">
        <v>21880</v>
      </c>
      <c r="E21619" s="1">
        <f t="shared" si="337"/>
        <v>1693623950000.0002</v>
      </c>
    </row>
    <row r="21620" spans="1:5" ht="14.25" x14ac:dyDescent="0.15">
      <c r="A21620" t="s">
        <v>4</v>
      </c>
      <c r="B21620" t="s">
        <v>5</v>
      </c>
      <c r="C21620" t="s">
        <v>472</v>
      </c>
      <c r="D21620" t="s">
        <v>21881</v>
      </c>
      <c r="E21620" s="1">
        <f t="shared" si="337"/>
        <v>1693623949000</v>
      </c>
    </row>
    <row r="21621" spans="1:5" ht="14.25" x14ac:dyDescent="0.15">
      <c r="A21621" t="s">
        <v>4</v>
      </c>
      <c r="B21621" t="s">
        <v>5</v>
      </c>
      <c r="C21621" t="s">
        <v>472</v>
      </c>
      <c r="D21621" t="s">
        <v>21882</v>
      </c>
      <c r="E21621" s="1">
        <f t="shared" si="337"/>
        <v>1693623947999.9998</v>
      </c>
    </row>
    <row r="21622" spans="1:5" ht="14.25" x14ac:dyDescent="0.15">
      <c r="A21622" t="s">
        <v>4</v>
      </c>
      <c r="B21622" t="s">
        <v>5</v>
      </c>
      <c r="C21622" t="s">
        <v>472</v>
      </c>
      <c r="D21622" t="s">
        <v>21883</v>
      </c>
      <c r="E21622" s="1">
        <f t="shared" si="337"/>
        <v>1693623947000.0002</v>
      </c>
    </row>
    <row r="21623" spans="1:5" ht="14.25" x14ac:dyDescent="0.15">
      <c r="A21623" t="s">
        <v>4</v>
      </c>
      <c r="B21623" t="s">
        <v>5</v>
      </c>
      <c r="C21623" t="s">
        <v>472</v>
      </c>
      <c r="D21623" t="s">
        <v>21884</v>
      </c>
      <c r="E21623" s="1">
        <f t="shared" si="337"/>
        <v>1693623946000</v>
      </c>
    </row>
    <row r="21624" spans="1:5" ht="14.25" x14ac:dyDescent="0.15">
      <c r="A21624" t="s">
        <v>4</v>
      </c>
      <c r="B21624" t="s">
        <v>5</v>
      </c>
      <c r="C21624" t="s">
        <v>472</v>
      </c>
      <c r="D21624" t="s">
        <v>21885</v>
      </c>
      <c r="E21624" s="1">
        <f t="shared" si="337"/>
        <v>1693623944999.9998</v>
      </c>
    </row>
    <row r="21625" spans="1:5" ht="14.25" x14ac:dyDescent="0.15">
      <c r="A21625" t="s">
        <v>4</v>
      </c>
      <c r="B21625" t="s">
        <v>5</v>
      </c>
      <c r="C21625" t="s">
        <v>472</v>
      </c>
      <c r="D21625" t="s">
        <v>21886</v>
      </c>
      <c r="E21625" s="1">
        <f t="shared" si="337"/>
        <v>1693623944000.0002</v>
      </c>
    </row>
    <row r="21626" spans="1:5" ht="14.25" x14ac:dyDescent="0.15">
      <c r="A21626" t="s">
        <v>4</v>
      </c>
      <c r="B21626" t="s">
        <v>5</v>
      </c>
      <c r="C21626" t="s">
        <v>472</v>
      </c>
      <c r="D21626" t="s">
        <v>21887</v>
      </c>
      <c r="E21626" s="1">
        <f t="shared" si="337"/>
        <v>1693623943000</v>
      </c>
    </row>
    <row r="21627" spans="1:5" ht="14.25" x14ac:dyDescent="0.15">
      <c r="A21627" t="s">
        <v>4</v>
      </c>
      <c r="B21627" t="s">
        <v>5</v>
      </c>
      <c r="C21627" t="s">
        <v>472</v>
      </c>
      <c r="D21627" t="s">
        <v>21888</v>
      </c>
      <c r="E21627" s="1">
        <f t="shared" si="337"/>
        <v>1693623941999.9998</v>
      </c>
    </row>
    <row r="21628" spans="1:5" ht="14.25" x14ac:dyDescent="0.15">
      <c r="A21628" t="s">
        <v>4</v>
      </c>
      <c r="B21628" t="s">
        <v>5</v>
      </c>
      <c r="C21628" t="s">
        <v>472</v>
      </c>
      <c r="D21628" t="s">
        <v>21889</v>
      </c>
      <c r="E21628" s="1">
        <f t="shared" si="337"/>
        <v>1693623941000</v>
      </c>
    </row>
    <row r="21629" spans="1:5" ht="14.25" x14ac:dyDescent="0.15">
      <c r="A21629" t="s">
        <v>4</v>
      </c>
      <c r="B21629" t="s">
        <v>5</v>
      </c>
      <c r="C21629" t="s">
        <v>472</v>
      </c>
      <c r="D21629" t="s">
        <v>21890</v>
      </c>
      <c r="E21629" s="1">
        <f t="shared" si="337"/>
        <v>1693623939999.9998</v>
      </c>
    </row>
    <row r="21630" spans="1:5" ht="14.25" x14ac:dyDescent="0.15">
      <c r="A21630" t="s">
        <v>4</v>
      </c>
      <c r="B21630" t="s">
        <v>5</v>
      </c>
      <c r="C21630" t="s">
        <v>472</v>
      </c>
      <c r="D21630" t="s">
        <v>21891</v>
      </c>
      <c r="E21630" s="1">
        <f t="shared" si="337"/>
        <v>1693623939000.0002</v>
      </c>
    </row>
    <row r="21631" spans="1:5" ht="14.25" x14ac:dyDescent="0.15">
      <c r="A21631" t="s">
        <v>4</v>
      </c>
      <c r="B21631" t="s">
        <v>5</v>
      </c>
      <c r="C21631" t="s">
        <v>472</v>
      </c>
      <c r="D21631" t="s">
        <v>21892</v>
      </c>
      <c r="E21631" s="1">
        <f t="shared" si="337"/>
        <v>1693623938000</v>
      </c>
    </row>
    <row r="21632" spans="1:5" ht="14.25" x14ac:dyDescent="0.15">
      <c r="A21632" t="s">
        <v>4</v>
      </c>
      <c r="B21632" t="s">
        <v>5</v>
      </c>
      <c r="C21632" t="s">
        <v>472</v>
      </c>
      <c r="D21632" t="s">
        <v>21893</v>
      </c>
      <c r="E21632" s="1">
        <f t="shared" si="337"/>
        <v>1693623936999.9998</v>
      </c>
    </row>
    <row r="21633" spans="1:5" ht="14.25" x14ac:dyDescent="0.15">
      <c r="A21633" t="s">
        <v>4</v>
      </c>
      <c r="B21633" t="s">
        <v>5</v>
      </c>
      <c r="C21633" t="s">
        <v>472</v>
      </c>
      <c r="D21633" t="s">
        <v>21894</v>
      </c>
      <c r="E21633" s="1">
        <f t="shared" si="337"/>
        <v>1693623936000.0002</v>
      </c>
    </row>
    <row r="21634" spans="1:5" ht="14.25" x14ac:dyDescent="0.15">
      <c r="A21634" t="s">
        <v>4</v>
      </c>
      <c r="B21634" t="s">
        <v>5</v>
      </c>
      <c r="C21634" t="s">
        <v>472</v>
      </c>
      <c r="D21634" t="s">
        <v>21895</v>
      </c>
      <c r="E21634" s="1">
        <f t="shared" si="337"/>
        <v>1693623935000</v>
      </c>
    </row>
    <row r="21635" spans="1:5" ht="14.25" x14ac:dyDescent="0.15">
      <c r="A21635" t="s">
        <v>4</v>
      </c>
      <c r="B21635" t="s">
        <v>5</v>
      </c>
      <c r="C21635" t="s">
        <v>472</v>
      </c>
      <c r="D21635" t="s">
        <v>21896</v>
      </c>
      <c r="E21635" s="1">
        <f t="shared" ref="E21635:E21698" si="338">((D21635-70*365-19)*86400-8*3600)*1000</f>
        <v>1693623933999.9998</v>
      </c>
    </row>
    <row r="21636" spans="1:5" ht="14.25" x14ac:dyDescent="0.15">
      <c r="A21636" t="s">
        <v>4</v>
      </c>
      <c r="B21636" t="s">
        <v>5</v>
      </c>
      <c r="C21636" t="s">
        <v>472</v>
      </c>
      <c r="D21636" t="s">
        <v>21897</v>
      </c>
      <c r="E21636" s="1">
        <f t="shared" si="338"/>
        <v>1693623933000</v>
      </c>
    </row>
    <row r="21637" spans="1:5" ht="14.25" x14ac:dyDescent="0.15">
      <c r="A21637" t="s">
        <v>4</v>
      </c>
      <c r="B21637" t="s">
        <v>5</v>
      </c>
      <c r="C21637" t="s">
        <v>472</v>
      </c>
      <c r="D21637" t="s">
        <v>21898</v>
      </c>
      <c r="E21637" s="1">
        <f t="shared" si="338"/>
        <v>1693623931999.9998</v>
      </c>
    </row>
    <row r="21638" spans="1:5" ht="14.25" x14ac:dyDescent="0.15">
      <c r="A21638" t="s">
        <v>4</v>
      </c>
      <c r="B21638" t="s">
        <v>5</v>
      </c>
      <c r="C21638" t="s">
        <v>472</v>
      </c>
      <c r="D21638" t="s">
        <v>21899</v>
      </c>
      <c r="E21638" s="1">
        <f t="shared" si="338"/>
        <v>1693623931000.0002</v>
      </c>
    </row>
    <row r="21639" spans="1:5" ht="14.25" x14ac:dyDescent="0.15">
      <c r="A21639" t="s">
        <v>4</v>
      </c>
      <c r="B21639" t="s">
        <v>5</v>
      </c>
      <c r="C21639" t="s">
        <v>472</v>
      </c>
      <c r="D21639" t="s">
        <v>21900</v>
      </c>
      <c r="E21639" s="1">
        <f t="shared" si="338"/>
        <v>1693623930000</v>
      </c>
    </row>
    <row r="21640" spans="1:5" ht="14.25" x14ac:dyDescent="0.15">
      <c r="A21640" t="s">
        <v>4</v>
      </c>
      <c r="B21640" t="s">
        <v>5</v>
      </c>
      <c r="C21640" t="s">
        <v>472</v>
      </c>
      <c r="D21640" t="s">
        <v>21901</v>
      </c>
      <c r="E21640" s="1">
        <f t="shared" si="338"/>
        <v>1693623928999.9998</v>
      </c>
    </row>
    <row r="21641" spans="1:5" ht="14.25" x14ac:dyDescent="0.15">
      <c r="A21641" t="s">
        <v>4</v>
      </c>
      <c r="B21641" t="s">
        <v>5</v>
      </c>
      <c r="C21641" t="s">
        <v>472</v>
      </c>
      <c r="D21641" t="s">
        <v>21902</v>
      </c>
      <c r="E21641" s="1">
        <f t="shared" si="338"/>
        <v>1693623928000.0002</v>
      </c>
    </row>
    <row r="21642" spans="1:5" ht="14.25" x14ac:dyDescent="0.15">
      <c r="A21642" t="s">
        <v>4</v>
      </c>
      <c r="B21642" t="s">
        <v>5</v>
      </c>
      <c r="C21642" t="s">
        <v>472</v>
      </c>
      <c r="D21642" t="s">
        <v>21903</v>
      </c>
      <c r="E21642" s="1">
        <f t="shared" si="338"/>
        <v>1693623927000</v>
      </c>
    </row>
    <row r="21643" spans="1:5" ht="14.25" x14ac:dyDescent="0.15">
      <c r="A21643" t="s">
        <v>4</v>
      </c>
      <c r="B21643" t="s">
        <v>5</v>
      </c>
      <c r="C21643" t="s">
        <v>472</v>
      </c>
      <c r="D21643" t="s">
        <v>21904</v>
      </c>
      <c r="E21643" s="1">
        <f t="shared" si="338"/>
        <v>1693623925999.9998</v>
      </c>
    </row>
    <row r="21644" spans="1:5" ht="14.25" x14ac:dyDescent="0.15">
      <c r="A21644" t="s">
        <v>4</v>
      </c>
      <c r="B21644" t="s">
        <v>5</v>
      </c>
      <c r="C21644" t="s">
        <v>472</v>
      </c>
      <c r="D21644" t="s">
        <v>21905</v>
      </c>
      <c r="E21644" s="1">
        <f t="shared" si="338"/>
        <v>1693623925000</v>
      </c>
    </row>
    <row r="21645" spans="1:5" ht="14.25" x14ac:dyDescent="0.15">
      <c r="A21645" t="s">
        <v>4</v>
      </c>
      <c r="B21645" t="s">
        <v>5</v>
      </c>
      <c r="C21645" t="s">
        <v>472</v>
      </c>
      <c r="D21645" t="s">
        <v>21906</v>
      </c>
      <c r="E21645" s="1">
        <f t="shared" si="338"/>
        <v>1693623924000</v>
      </c>
    </row>
    <row r="21646" spans="1:5" ht="14.25" x14ac:dyDescent="0.15">
      <c r="A21646" t="s">
        <v>4</v>
      </c>
      <c r="B21646" t="s">
        <v>5</v>
      </c>
      <c r="C21646" t="s">
        <v>472</v>
      </c>
      <c r="D21646" t="s">
        <v>21907</v>
      </c>
      <c r="E21646" s="1">
        <f t="shared" si="338"/>
        <v>1693623923000.0002</v>
      </c>
    </row>
    <row r="21647" spans="1:5" ht="14.25" x14ac:dyDescent="0.15">
      <c r="A21647" t="s">
        <v>4</v>
      </c>
      <c r="B21647" t="s">
        <v>5</v>
      </c>
      <c r="C21647" t="s">
        <v>472</v>
      </c>
      <c r="D21647" t="s">
        <v>21908</v>
      </c>
      <c r="E21647" s="1">
        <f t="shared" si="338"/>
        <v>1693623922000</v>
      </c>
    </row>
    <row r="21648" spans="1:5" ht="14.25" x14ac:dyDescent="0.15">
      <c r="A21648" t="s">
        <v>4</v>
      </c>
      <c r="B21648" t="s">
        <v>5</v>
      </c>
      <c r="C21648" t="s">
        <v>472</v>
      </c>
      <c r="D21648" t="s">
        <v>21909</v>
      </c>
      <c r="E21648" s="1">
        <f t="shared" si="338"/>
        <v>1693623920999.9998</v>
      </c>
    </row>
    <row r="21649" spans="1:5" ht="14.25" x14ac:dyDescent="0.15">
      <c r="A21649" t="s">
        <v>4</v>
      </c>
      <c r="B21649" t="s">
        <v>5</v>
      </c>
      <c r="C21649" t="s">
        <v>472</v>
      </c>
      <c r="D21649" t="s">
        <v>21910</v>
      </c>
      <c r="E21649" s="1">
        <f t="shared" si="338"/>
        <v>1693623920000.0002</v>
      </c>
    </row>
    <row r="21650" spans="1:5" ht="14.25" x14ac:dyDescent="0.15">
      <c r="A21650" t="s">
        <v>4</v>
      </c>
      <c r="B21650" t="s">
        <v>5</v>
      </c>
      <c r="C21650" t="s">
        <v>472</v>
      </c>
      <c r="D21650" t="s">
        <v>21911</v>
      </c>
      <c r="E21650" s="1">
        <f t="shared" si="338"/>
        <v>1693623919000</v>
      </c>
    </row>
    <row r="21651" spans="1:5" ht="14.25" x14ac:dyDescent="0.15">
      <c r="A21651" t="s">
        <v>4</v>
      </c>
      <c r="B21651" t="s">
        <v>5</v>
      </c>
      <c r="C21651" t="s">
        <v>472</v>
      </c>
      <c r="D21651" t="s">
        <v>21912</v>
      </c>
      <c r="E21651" s="1">
        <f t="shared" si="338"/>
        <v>1693623917999.9998</v>
      </c>
    </row>
    <row r="21652" spans="1:5" ht="14.25" x14ac:dyDescent="0.15">
      <c r="A21652" t="s">
        <v>4</v>
      </c>
      <c r="B21652" t="s">
        <v>5</v>
      </c>
      <c r="C21652" t="s">
        <v>472</v>
      </c>
      <c r="D21652" t="s">
        <v>21913</v>
      </c>
      <c r="E21652" s="1">
        <f t="shared" si="338"/>
        <v>1693623917000.0002</v>
      </c>
    </row>
    <row r="21653" spans="1:5" ht="14.25" x14ac:dyDescent="0.15">
      <c r="A21653" t="s">
        <v>4</v>
      </c>
      <c r="B21653" t="s">
        <v>5</v>
      </c>
      <c r="C21653" t="s">
        <v>472</v>
      </c>
      <c r="D21653" t="s">
        <v>21914</v>
      </c>
      <c r="E21653" s="1">
        <f t="shared" si="338"/>
        <v>1693623916000</v>
      </c>
    </row>
    <row r="21654" spans="1:5" ht="14.25" x14ac:dyDescent="0.15">
      <c r="A21654" t="s">
        <v>4</v>
      </c>
      <c r="B21654" t="s">
        <v>5</v>
      </c>
      <c r="C21654" t="s">
        <v>472</v>
      </c>
      <c r="D21654" t="s">
        <v>21915</v>
      </c>
      <c r="E21654" s="1">
        <f t="shared" si="338"/>
        <v>1693623915000.0002</v>
      </c>
    </row>
    <row r="21655" spans="1:5" ht="14.25" x14ac:dyDescent="0.15">
      <c r="A21655" t="s">
        <v>4</v>
      </c>
      <c r="B21655" t="s">
        <v>5</v>
      </c>
      <c r="C21655" t="s">
        <v>472</v>
      </c>
      <c r="D21655" t="s">
        <v>21916</v>
      </c>
      <c r="E21655" s="1">
        <f t="shared" si="338"/>
        <v>1693623914000</v>
      </c>
    </row>
    <row r="21656" spans="1:5" ht="14.25" x14ac:dyDescent="0.15">
      <c r="A21656" t="s">
        <v>4</v>
      </c>
      <c r="B21656" t="s">
        <v>5</v>
      </c>
      <c r="C21656" t="s">
        <v>472</v>
      </c>
      <c r="D21656" t="s">
        <v>21917</v>
      </c>
      <c r="E21656" s="1">
        <f t="shared" si="338"/>
        <v>1693623912999.9998</v>
      </c>
    </row>
    <row r="21657" spans="1:5" ht="14.25" x14ac:dyDescent="0.15">
      <c r="A21657" t="s">
        <v>4</v>
      </c>
      <c r="B21657" t="s">
        <v>5</v>
      </c>
      <c r="C21657" t="s">
        <v>472</v>
      </c>
      <c r="D21657" t="s">
        <v>21918</v>
      </c>
      <c r="E21657" s="1">
        <f t="shared" si="338"/>
        <v>1693623912000.0002</v>
      </c>
    </row>
    <row r="21658" spans="1:5" ht="14.25" x14ac:dyDescent="0.15">
      <c r="A21658" t="s">
        <v>4</v>
      </c>
      <c r="B21658" t="s">
        <v>5</v>
      </c>
      <c r="C21658" t="s">
        <v>472</v>
      </c>
      <c r="D21658" t="s">
        <v>21919</v>
      </c>
      <c r="E21658" s="1">
        <f t="shared" si="338"/>
        <v>1693623911000</v>
      </c>
    </row>
    <row r="21659" spans="1:5" ht="14.25" x14ac:dyDescent="0.15">
      <c r="A21659" t="s">
        <v>4</v>
      </c>
      <c r="B21659" t="s">
        <v>5</v>
      </c>
      <c r="C21659" t="s">
        <v>472</v>
      </c>
      <c r="D21659" t="s">
        <v>21920</v>
      </c>
      <c r="E21659" s="1">
        <f t="shared" si="338"/>
        <v>1693623909999.9998</v>
      </c>
    </row>
    <row r="21660" spans="1:5" ht="14.25" x14ac:dyDescent="0.15">
      <c r="A21660" t="s">
        <v>4</v>
      </c>
      <c r="B21660" t="s">
        <v>5</v>
      </c>
      <c r="C21660" t="s">
        <v>472</v>
      </c>
      <c r="D21660" t="s">
        <v>21921</v>
      </c>
      <c r="E21660" s="1">
        <f t="shared" si="338"/>
        <v>1693623909000.0002</v>
      </c>
    </row>
    <row r="21661" spans="1:5" ht="14.25" x14ac:dyDescent="0.15">
      <c r="A21661" t="s">
        <v>4</v>
      </c>
      <c r="B21661" t="s">
        <v>5</v>
      </c>
      <c r="C21661" t="s">
        <v>472</v>
      </c>
      <c r="D21661" t="s">
        <v>21922</v>
      </c>
      <c r="E21661" s="1">
        <f t="shared" si="338"/>
        <v>1693623908000</v>
      </c>
    </row>
    <row r="21662" spans="1:5" ht="14.25" x14ac:dyDescent="0.15">
      <c r="A21662" t="s">
        <v>4</v>
      </c>
      <c r="B21662" t="s">
        <v>5</v>
      </c>
      <c r="C21662" t="s">
        <v>472</v>
      </c>
      <c r="D21662" t="s">
        <v>21923</v>
      </c>
      <c r="E21662" s="1">
        <f t="shared" si="338"/>
        <v>1693623907000.0002</v>
      </c>
    </row>
    <row r="21663" spans="1:5" ht="14.25" x14ac:dyDescent="0.15">
      <c r="A21663" t="s">
        <v>4</v>
      </c>
      <c r="B21663" t="s">
        <v>5</v>
      </c>
      <c r="C21663" t="s">
        <v>472</v>
      </c>
      <c r="D21663" t="s">
        <v>21924</v>
      </c>
      <c r="E21663" s="1">
        <f t="shared" si="338"/>
        <v>1693623906000</v>
      </c>
    </row>
    <row r="21664" spans="1:5" ht="14.25" x14ac:dyDescent="0.15">
      <c r="A21664" t="s">
        <v>4</v>
      </c>
      <c r="B21664" t="s">
        <v>5</v>
      </c>
      <c r="C21664" t="s">
        <v>472</v>
      </c>
      <c r="D21664" t="s">
        <v>21925</v>
      </c>
      <c r="E21664" s="1">
        <f t="shared" si="338"/>
        <v>1693623904999.9998</v>
      </c>
    </row>
    <row r="21665" spans="1:5" ht="14.25" x14ac:dyDescent="0.15">
      <c r="A21665" t="s">
        <v>4</v>
      </c>
      <c r="B21665" t="s">
        <v>5</v>
      </c>
      <c r="C21665" t="s">
        <v>472</v>
      </c>
      <c r="D21665" t="s">
        <v>21926</v>
      </c>
      <c r="E21665" s="1">
        <f t="shared" si="338"/>
        <v>1693623904000.0002</v>
      </c>
    </row>
    <row r="21666" spans="1:5" ht="14.25" x14ac:dyDescent="0.15">
      <c r="A21666" t="s">
        <v>4</v>
      </c>
      <c r="B21666" t="s">
        <v>5</v>
      </c>
      <c r="C21666" t="s">
        <v>472</v>
      </c>
      <c r="D21666" t="s">
        <v>21927</v>
      </c>
      <c r="E21666" s="1">
        <f t="shared" si="338"/>
        <v>1693623903000</v>
      </c>
    </row>
    <row r="21667" spans="1:5" ht="14.25" x14ac:dyDescent="0.15">
      <c r="A21667" t="s">
        <v>4</v>
      </c>
      <c r="B21667" t="s">
        <v>5</v>
      </c>
      <c r="C21667" t="s">
        <v>472</v>
      </c>
      <c r="D21667" t="s">
        <v>21928</v>
      </c>
      <c r="E21667" s="1">
        <f t="shared" si="338"/>
        <v>1693623901999.9998</v>
      </c>
    </row>
    <row r="21668" spans="1:5" ht="14.25" x14ac:dyDescent="0.15">
      <c r="A21668" t="s">
        <v>4</v>
      </c>
      <c r="B21668" t="s">
        <v>5</v>
      </c>
      <c r="C21668" t="s">
        <v>472</v>
      </c>
      <c r="D21668" t="s">
        <v>21929</v>
      </c>
      <c r="E21668" s="1">
        <f t="shared" si="338"/>
        <v>1693623901000.0002</v>
      </c>
    </row>
    <row r="21669" spans="1:5" ht="14.25" x14ac:dyDescent="0.15">
      <c r="A21669" t="s">
        <v>4</v>
      </c>
      <c r="B21669" t="s">
        <v>5</v>
      </c>
      <c r="C21669" t="s">
        <v>472</v>
      </c>
      <c r="D21669" t="s">
        <v>21930</v>
      </c>
      <c r="E21669" s="1">
        <f t="shared" si="338"/>
        <v>1693623900000</v>
      </c>
    </row>
    <row r="21670" spans="1:5" ht="14.25" x14ac:dyDescent="0.15">
      <c r="A21670" t="s">
        <v>4</v>
      </c>
      <c r="B21670" t="s">
        <v>5</v>
      </c>
      <c r="C21670" t="s">
        <v>472</v>
      </c>
      <c r="D21670" t="s">
        <v>21931</v>
      </c>
      <c r="E21670" s="1">
        <f t="shared" si="338"/>
        <v>1693623898999.9998</v>
      </c>
    </row>
    <row r="21671" spans="1:5" ht="14.25" x14ac:dyDescent="0.15">
      <c r="A21671" t="s">
        <v>4</v>
      </c>
      <c r="B21671" t="s">
        <v>5</v>
      </c>
      <c r="C21671" t="s">
        <v>472</v>
      </c>
      <c r="D21671" t="s">
        <v>21932</v>
      </c>
      <c r="E21671" s="1">
        <f t="shared" si="338"/>
        <v>1693623898000</v>
      </c>
    </row>
    <row r="21672" spans="1:5" ht="14.25" x14ac:dyDescent="0.15">
      <c r="A21672" t="s">
        <v>4</v>
      </c>
      <c r="B21672" t="s">
        <v>5</v>
      </c>
      <c r="C21672" t="s">
        <v>472</v>
      </c>
      <c r="D21672" t="s">
        <v>21933</v>
      </c>
      <c r="E21672" s="1">
        <f t="shared" si="338"/>
        <v>1693623896999.9998</v>
      </c>
    </row>
    <row r="21673" spans="1:5" ht="14.25" x14ac:dyDescent="0.15">
      <c r="A21673" t="s">
        <v>4</v>
      </c>
      <c r="B21673" t="s">
        <v>5</v>
      </c>
      <c r="C21673" t="s">
        <v>472</v>
      </c>
      <c r="D21673" t="s">
        <v>21934</v>
      </c>
      <c r="E21673" s="1">
        <f t="shared" si="338"/>
        <v>1693623896000.0002</v>
      </c>
    </row>
    <row r="21674" spans="1:5" ht="14.25" x14ac:dyDescent="0.15">
      <c r="A21674" t="s">
        <v>4</v>
      </c>
      <c r="B21674" t="s">
        <v>5</v>
      </c>
      <c r="C21674" t="s">
        <v>472</v>
      </c>
      <c r="D21674" t="s">
        <v>21935</v>
      </c>
      <c r="E21674" s="1">
        <f t="shared" si="338"/>
        <v>1693623895000</v>
      </c>
    </row>
    <row r="21675" spans="1:5" ht="14.25" x14ac:dyDescent="0.15">
      <c r="A21675" t="s">
        <v>4</v>
      </c>
      <c r="B21675" t="s">
        <v>5</v>
      </c>
      <c r="C21675" t="s">
        <v>472</v>
      </c>
      <c r="D21675" t="s">
        <v>21936</v>
      </c>
      <c r="E21675" s="1">
        <f t="shared" si="338"/>
        <v>1693623893999.9998</v>
      </c>
    </row>
    <row r="21676" spans="1:5" ht="14.25" x14ac:dyDescent="0.15">
      <c r="A21676" t="s">
        <v>4</v>
      </c>
      <c r="B21676" t="s">
        <v>5</v>
      </c>
      <c r="C21676" t="s">
        <v>472</v>
      </c>
      <c r="D21676" t="s">
        <v>21937</v>
      </c>
      <c r="E21676" s="1">
        <f t="shared" si="338"/>
        <v>1693623893000.0002</v>
      </c>
    </row>
    <row r="21677" spans="1:5" ht="14.25" x14ac:dyDescent="0.15">
      <c r="A21677" t="s">
        <v>4</v>
      </c>
      <c r="B21677" t="s">
        <v>5</v>
      </c>
      <c r="C21677" t="s">
        <v>472</v>
      </c>
      <c r="D21677" t="s">
        <v>21938</v>
      </c>
      <c r="E21677" s="1">
        <f t="shared" si="338"/>
        <v>1693623892000</v>
      </c>
    </row>
    <row r="21678" spans="1:5" ht="14.25" x14ac:dyDescent="0.15">
      <c r="A21678" t="s">
        <v>4</v>
      </c>
      <c r="B21678" t="s">
        <v>5</v>
      </c>
      <c r="C21678" t="s">
        <v>472</v>
      </c>
      <c r="D21678" t="s">
        <v>21939</v>
      </c>
      <c r="E21678" s="1">
        <f t="shared" si="338"/>
        <v>1693623890999.9998</v>
      </c>
    </row>
    <row r="21679" spans="1:5" ht="14.25" x14ac:dyDescent="0.15">
      <c r="A21679" t="s">
        <v>4</v>
      </c>
      <c r="B21679" t="s">
        <v>5</v>
      </c>
      <c r="C21679" t="s">
        <v>472</v>
      </c>
      <c r="D21679" t="s">
        <v>21940</v>
      </c>
      <c r="E21679" s="1">
        <f t="shared" si="338"/>
        <v>1693623890000</v>
      </c>
    </row>
    <row r="21680" spans="1:5" ht="14.25" x14ac:dyDescent="0.15">
      <c r="A21680" t="s">
        <v>4</v>
      </c>
      <c r="B21680" t="s">
        <v>5</v>
      </c>
      <c r="C21680" t="s">
        <v>472</v>
      </c>
      <c r="D21680" t="s">
        <v>21941</v>
      </c>
      <c r="E21680" s="1">
        <f t="shared" si="338"/>
        <v>1693623888999.9998</v>
      </c>
    </row>
    <row r="21681" spans="1:5" ht="14.25" x14ac:dyDescent="0.15">
      <c r="A21681" t="s">
        <v>4</v>
      </c>
      <c r="B21681" t="s">
        <v>5</v>
      </c>
      <c r="C21681" t="s">
        <v>472</v>
      </c>
      <c r="D21681" t="s">
        <v>21942</v>
      </c>
      <c r="E21681" s="1">
        <f t="shared" si="338"/>
        <v>1693623888000.0002</v>
      </c>
    </row>
    <row r="21682" spans="1:5" ht="14.25" x14ac:dyDescent="0.15">
      <c r="A21682" t="s">
        <v>4</v>
      </c>
      <c r="B21682" t="s">
        <v>5</v>
      </c>
      <c r="C21682" t="s">
        <v>472</v>
      </c>
      <c r="D21682" t="s">
        <v>21943</v>
      </c>
      <c r="E21682" s="1">
        <f t="shared" si="338"/>
        <v>1693623887000</v>
      </c>
    </row>
    <row r="21683" spans="1:5" ht="14.25" x14ac:dyDescent="0.15">
      <c r="A21683" t="s">
        <v>4</v>
      </c>
      <c r="B21683" t="s">
        <v>5</v>
      </c>
      <c r="C21683" t="s">
        <v>472</v>
      </c>
      <c r="D21683" t="s">
        <v>21944</v>
      </c>
      <c r="E21683" s="1">
        <f t="shared" si="338"/>
        <v>1693623885999.9998</v>
      </c>
    </row>
    <row r="21684" spans="1:5" ht="14.25" x14ac:dyDescent="0.15">
      <c r="A21684" t="s">
        <v>4</v>
      </c>
      <c r="B21684" t="s">
        <v>5</v>
      </c>
      <c r="C21684" t="s">
        <v>472</v>
      </c>
      <c r="D21684" t="s">
        <v>21945</v>
      </c>
      <c r="E21684" s="1">
        <f t="shared" si="338"/>
        <v>1693623885000.0002</v>
      </c>
    </row>
    <row r="21685" spans="1:5" ht="14.25" x14ac:dyDescent="0.15">
      <c r="A21685" t="s">
        <v>4</v>
      </c>
      <c r="B21685" t="s">
        <v>5</v>
      </c>
      <c r="C21685" t="s">
        <v>472</v>
      </c>
      <c r="D21685" t="s">
        <v>21946</v>
      </c>
      <c r="E21685" s="1">
        <f t="shared" si="338"/>
        <v>1693623884000</v>
      </c>
    </row>
    <row r="21686" spans="1:5" ht="14.25" x14ac:dyDescent="0.15">
      <c r="A21686" t="s">
        <v>4</v>
      </c>
      <c r="B21686" t="s">
        <v>5</v>
      </c>
      <c r="C21686" t="s">
        <v>472</v>
      </c>
      <c r="D21686" t="s">
        <v>21947</v>
      </c>
      <c r="E21686" s="1">
        <f t="shared" si="338"/>
        <v>1693623882999.9998</v>
      </c>
    </row>
    <row r="21687" spans="1:5" ht="14.25" x14ac:dyDescent="0.15">
      <c r="A21687" t="s">
        <v>4</v>
      </c>
      <c r="B21687" t="s">
        <v>5</v>
      </c>
      <c r="C21687" t="s">
        <v>472</v>
      </c>
      <c r="D21687" t="s">
        <v>21948</v>
      </c>
      <c r="E21687" s="1">
        <f t="shared" si="338"/>
        <v>1693623882000.0002</v>
      </c>
    </row>
    <row r="21688" spans="1:5" ht="14.25" x14ac:dyDescent="0.15">
      <c r="A21688" t="s">
        <v>4</v>
      </c>
      <c r="B21688" t="s">
        <v>5</v>
      </c>
      <c r="C21688" t="s">
        <v>472</v>
      </c>
      <c r="D21688" t="s">
        <v>21949</v>
      </c>
      <c r="E21688" s="1">
        <f t="shared" si="338"/>
        <v>1693623881000</v>
      </c>
    </row>
    <row r="21689" spans="1:5" ht="14.25" x14ac:dyDescent="0.15">
      <c r="A21689" t="s">
        <v>4</v>
      </c>
      <c r="B21689" t="s">
        <v>5</v>
      </c>
      <c r="C21689" t="s">
        <v>472</v>
      </c>
      <c r="D21689" t="s">
        <v>21950</v>
      </c>
      <c r="E21689" s="1">
        <f t="shared" si="338"/>
        <v>1693623880000.0002</v>
      </c>
    </row>
    <row r="21690" spans="1:5" ht="14.25" x14ac:dyDescent="0.15">
      <c r="A21690" t="s">
        <v>4</v>
      </c>
      <c r="B21690" t="s">
        <v>5</v>
      </c>
      <c r="C21690" t="s">
        <v>472</v>
      </c>
      <c r="D21690" t="s">
        <v>21951</v>
      </c>
      <c r="E21690" s="1">
        <f t="shared" si="338"/>
        <v>1693623879000</v>
      </c>
    </row>
    <row r="21691" spans="1:5" ht="14.25" x14ac:dyDescent="0.15">
      <c r="A21691" t="s">
        <v>4</v>
      </c>
      <c r="B21691" t="s">
        <v>5</v>
      </c>
      <c r="C21691" t="s">
        <v>472</v>
      </c>
      <c r="D21691" t="s">
        <v>21952</v>
      </c>
      <c r="E21691" s="1">
        <f t="shared" si="338"/>
        <v>1693623877999.9998</v>
      </c>
    </row>
    <row r="21692" spans="1:5" ht="14.25" x14ac:dyDescent="0.15">
      <c r="A21692" t="s">
        <v>4</v>
      </c>
      <c r="B21692" t="s">
        <v>5</v>
      </c>
      <c r="C21692" t="s">
        <v>472</v>
      </c>
      <c r="D21692" t="s">
        <v>21953</v>
      </c>
      <c r="E21692" s="1">
        <f t="shared" si="338"/>
        <v>1693623877000.0002</v>
      </c>
    </row>
    <row r="21693" spans="1:5" ht="14.25" x14ac:dyDescent="0.15">
      <c r="A21693" t="s">
        <v>4</v>
      </c>
      <c r="B21693" t="s">
        <v>5</v>
      </c>
      <c r="C21693" t="s">
        <v>472</v>
      </c>
      <c r="D21693" t="s">
        <v>21954</v>
      </c>
      <c r="E21693" s="1">
        <f t="shared" si="338"/>
        <v>1693623876000</v>
      </c>
    </row>
    <row r="21694" spans="1:5" ht="14.25" x14ac:dyDescent="0.15">
      <c r="A21694" t="s">
        <v>4</v>
      </c>
      <c r="B21694" t="s">
        <v>5</v>
      </c>
      <c r="C21694" t="s">
        <v>472</v>
      </c>
      <c r="D21694" t="s">
        <v>21955</v>
      </c>
      <c r="E21694" s="1">
        <f t="shared" si="338"/>
        <v>1693623874999.9998</v>
      </c>
    </row>
    <row r="21695" spans="1:5" ht="14.25" x14ac:dyDescent="0.15">
      <c r="A21695" t="s">
        <v>4</v>
      </c>
      <c r="B21695" t="s">
        <v>5</v>
      </c>
      <c r="C21695" t="s">
        <v>472</v>
      </c>
      <c r="D21695" t="s">
        <v>21956</v>
      </c>
      <c r="E21695" s="1">
        <f t="shared" si="338"/>
        <v>1693623874000.0002</v>
      </c>
    </row>
    <row r="21696" spans="1:5" ht="14.25" x14ac:dyDescent="0.15">
      <c r="A21696" t="s">
        <v>4</v>
      </c>
      <c r="B21696" t="s">
        <v>5</v>
      </c>
      <c r="C21696" t="s">
        <v>472</v>
      </c>
      <c r="D21696" t="s">
        <v>21957</v>
      </c>
      <c r="E21696" s="1">
        <f t="shared" si="338"/>
        <v>1693623873000</v>
      </c>
    </row>
    <row r="21697" spans="1:5" ht="14.25" x14ac:dyDescent="0.15">
      <c r="A21697" t="s">
        <v>4</v>
      </c>
      <c r="B21697" t="s">
        <v>5</v>
      </c>
      <c r="C21697" t="s">
        <v>472</v>
      </c>
      <c r="D21697" t="s">
        <v>21958</v>
      </c>
      <c r="E21697" s="1">
        <f t="shared" si="338"/>
        <v>1693623872000.0002</v>
      </c>
    </row>
    <row r="21698" spans="1:5" ht="14.25" x14ac:dyDescent="0.15">
      <c r="A21698" t="s">
        <v>4</v>
      </c>
      <c r="B21698" t="s">
        <v>5</v>
      </c>
      <c r="C21698" t="s">
        <v>472</v>
      </c>
      <c r="D21698" t="s">
        <v>21959</v>
      </c>
      <c r="E21698" s="1">
        <f t="shared" si="338"/>
        <v>1693623871000</v>
      </c>
    </row>
    <row r="21699" spans="1:5" ht="14.25" x14ac:dyDescent="0.15">
      <c r="A21699" t="s">
        <v>4</v>
      </c>
      <c r="B21699" t="s">
        <v>5</v>
      </c>
      <c r="C21699" t="s">
        <v>472</v>
      </c>
      <c r="D21699" t="s">
        <v>21960</v>
      </c>
      <c r="E21699" s="1">
        <f t="shared" ref="E21699:E21762" si="339">((D21699-70*365-19)*86400-8*3600)*1000</f>
        <v>1693623869999.9998</v>
      </c>
    </row>
    <row r="21700" spans="1:5" ht="14.25" x14ac:dyDescent="0.15">
      <c r="A21700" t="s">
        <v>4</v>
      </c>
      <c r="B21700" t="s">
        <v>5</v>
      </c>
      <c r="C21700" t="s">
        <v>472</v>
      </c>
      <c r="D21700" t="s">
        <v>21961</v>
      </c>
      <c r="E21700" s="1">
        <f t="shared" si="339"/>
        <v>1693623869000.0002</v>
      </c>
    </row>
    <row r="21701" spans="1:5" ht="14.25" x14ac:dyDescent="0.15">
      <c r="A21701" t="s">
        <v>4</v>
      </c>
      <c r="B21701" t="s">
        <v>5</v>
      </c>
      <c r="C21701" t="s">
        <v>472</v>
      </c>
      <c r="D21701" t="s">
        <v>21962</v>
      </c>
      <c r="E21701" s="1">
        <f t="shared" si="339"/>
        <v>1693623868000</v>
      </c>
    </row>
    <row r="21702" spans="1:5" ht="14.25" x14ac:dyDescent="0.15">
      <c r="A21702" t="s">
        <v>4</v>
      </c>
      <c r="B21702" t="s">
        <v>5</v>
      </c>
      <c r="C21702" t="s">
        <v>472</v>
      </c>
      <c r="D21702" t="s">
        <v>21963</v>
      </c>
      <c r="E21702" s="1">
        <f t="shared" si="339"/>
        <v>1693623866999.9998</v>
      </c>
    </row>
    <row r="21703" spans="1:5" ht="14.25" x14ac:dyDescent="0.15">
      <c r="A21703" t="s">
        <v>4</v>
      </c>
      <c r="B21703" t="s">
        <v>5</v>
      </c>
      <c r="C21703" t="s">
        <v>472</v>
      </c>
      <c r="D21703" t="s">
        <v>21964</v>
      </c>
      <c r="E21703" s="1">
        <f t="shared" si="339"/>
        <v>1693623866000.0002</v>
      </c>
    </row>
    <row r="21704" spans="1:5" ht="14.25" x14ac:dyDescent="0.15">
      <c r="A21704" t="s">
        <v>4</v>
      </c>
      <c r="B21704" t="s">
        <v>5</v>
      </c>
      <c r="C21704" t="s">
        <v>472</v>
      </c>
      <c r="D21704" t="s">
        <v>21965</v>
      </c>
      <c r="E21704" s="1">
        <f t="shared" si="339"/>
        <v>1693623865000</v>
      </c>
    </row>
    <row r="21705" spans="1:5" ht="14.25" x14ac:dyDescent="0.15">
      <c r="A21705" t="s">
        <v>4</v>
      </c>
      <c r="B21705" t="s">
        <v>5</v>
      </c>
      <c r="C21705" t="s">
        <v>472</v>
      </c>
      <c r="D21705" t="s">
        <v>21966</v>
      </c>
      <c r="E21705" s="1">
        <f t="shared" si="339"/>
        <v>1693623863999.9998</v>
      </c>
    </row>
    <row r="21706" spans="1:5" ht="14.25" x14ac:dyDescent="0.15">
      <c r="A21706" t="s">
        <v>4</v>
      </c>
      <c r="B21706" t="s">
        <v>5</v>
      </c>
      <c r="C21706" t="s">
        <v>472</v>
      </c>
      <c r="D21706" t="s">
        <v>21967</v>
      </c>
      <c r="E21706" s="1">
        <f t="shared" si="339"/>
        <v>1693623863000</v>
      </c>
    </row>
    <row r="21707" spans="1:5" ht="14.25" x14ac:dyDescent="0.15">
      <c r="A21707" t="s">
        <v>4</v>
      </c>
      <c r="B21707" t="s">
        <v>5</v>
      </c>
      <c r="C21707" t="s">
        <v>472</v>
      </c>
      <c r="D21707" t="s">
        <v>21968</v>
      </c>
      <c r="E21707" s="1">
        <f t="shared" si="339"/>
        <v>1693623861999.9998</v>
      </c>
    </row>
    <row r="21708" spans="1:5" ht="14.25" x14ac:dyDescent="0.15">
      <c r="A21708" t="s">
        <v>4</v>
      </c>
      <c r="B21708" t="s">
        <v>5</v>
      </c>
      <c r="C21708" t="s">
        <v>472</v>
      </c>
      <c r="D21708" t="s">
        <v>21969</v>
      </c>
      <c r="E21708" s="1">
        <f t="shared" si="339"/>
        <v>1693623861000.0002</v>
      </c>
    </row>
    <row r="21709" spans="1:5" ht="14.25" x14ac:dyDescent="0.15">
      <c r="A21709" t="s">
        <v>4</v>
      </c>
      <c r="B21709" t="s">
        <v>5</v>
      </c>
      <c r="C21709" t="s">
        <v>472</v>
      </c>
      <c r="D21709" t="s">
        <v>21970</v>
      </c>
      <c r="E21709" s="1">
        <f t="shared" si="339"/>
        <v>1693623860000</v>
      </c>
    </row>
    <row r="21710" spans="1:5" ht="14.25" x14ac:dyDescent="0.15">
      <c r="A21710" t="s">
        <v>4</v>
      </c>
      <c r="B21710" t="s">
        <v>5</v>
      </c>
      <c r="C21710" t="s">
        <v>472</v>
      </c>
      <c r="D21710" t="s">
        <v>21971</v>
      </c>
      <c r="E21710" s="1">
        <f t="shared" si="339"/>
        <v>1693623858999.9998</v>
      </c>
    </row>
    <row r="21711" spans="1:5" ht="14.25" x14ac:dyDescent="0.15">
      <c r="A21711" t="s">
        <v>4</v>
      </c>
      <c r="B21711" t="s">
        <v>5</v>
      </c>
      <c r="C21711" t="s">
        <v>472</v>
      </c>
      <c r="D21711" t="s">
        <v>21972</v>
      </c>
      <c r="E21711" s="1">
        <f t="shared" si="339"/>
        <v>1693623858000.0002</v>
      </c>
    </row>
    <row r="21712" spans="1:5" ht="14.25" x14ac:dyDescent="0.15">
      <c r="A21712" t="s">
        <v>4</v>
      </c>
      <c r="B21712" t="s">
        <v>5</v>
      </c>
      <c r="C21712" t="s">
        <v>472</v>
      </c>
      <c r="D21712" t="s">
        <v>21973</v>
      </c>
      <c r="E21712" s="1">
        <f t="shared" si="339"/>
        <v>1693623857000</v>
      </c>
    </row>
    <row r="21713" spans="1:5" ht="14.25" x14ac:dyDescent="0.15">
      <c r="A21713" t="s">
        <v>4</v>
      </c>
      <c r="B21713" t="s">
        <v>5</v>
      </c>
      <c r="C21713" t="s">
        <v>472</v>
      </c>
      <c r="D21713" t="s">
        <v>21974</v>
      </c>
      <c r="E21713" s="1">
        <f t="shared" si="339"/>
        <v>1693623855999.9998</v>
      </c>
    </row>
    <row r="21714" spans="1:5" ht="14.25" x14ac:dyDescent="0.15">
      <c r="A21714" t="s">
        <v>4</v>
      </c>
      <c r="B21714" t="s">
        <v>5</v>
      </c>
      <c r="C21714" t="s">
        <v>472</v>
      </c>
      <c r="D21714" t="s">
        <v>21975</v>
      </c>
      <c r="E21714" s="1">
        <f t="shared" si="339"/>
        <v>1693623855000</v>
      </c>
    </row>
    <row r="21715" spans="1:5" ht="14.25" x14ac:dyDescent="0.15">
      <c r="A21715" t="s">
        <v>4</v>
      </c>
      <c r="B21715" t="s">
        <v>5</v>
      </c>
      <c r="C21715" t="s">
        <v>472</v>
      </c>
      <c r="D21715" t="s">
        <v>21976</v>
      </c>
      <c r="E21715" s="1">
        <f t="shared" si="339"/>
        <v>1693623853999.9998</v>
      </c>
    </row>
    <row r="21716" spans="1:5" ht="14.25" x14ac:dyDescent="0.15">
      <c r="A21716" t="s">
        <v>4</v>
      </c>
      <c r="B21716" t="s">
        <v>5</v>
      </c>
      <c r="C21716" t="s">
        <v>472</v>
      </c>
      <c r="D21716" t="s">
        <v>21977</v>
      </c>
      <c r="E21716" s="1">
        <f t="shared" si="339"/>
        <v>1693623853000.0002</v>
      </c>
    </row>
    <row r="21717" spans="1:5" ht="14.25" x14ac:dyDescent="0.15">
      <c r="A21717" t="s">
        <v>4</v>
      </c>
      <c r="B21717" t="s">
        <v>5</v>
      </c>
      <c r="C21717" t="s">
        <v>472</v>
      </c>
      <c r="D21717" t="s">
        <v>21978</v>
      </c>
      <c r="E21717" s="1">
        <f t="shared" si="339"/>
        <v>1693623852000</v>
      </c>
    </row>
    <row r="21718" spans="1:5" ht="14.25" x14ac:dyDescent="0.15">
      <c r="A21718" t="s">
        <v>4</v>
      </c>
      <c r="B21718" t="s">
        <v>5</v>
      </c>
      <c r="C21718" t="s">
        <v>472</v>
      </c>
      <c r="D21718" t="s">
        <v>21979</v>
      </c>
      <c r="E21718" s="1">
        <f t="shared" si="339"/>
        <v>1693623850999.9998</v>
      </c>
    </row>
    <row r="21719" spans="1:5" ht="14.25" x14ac:dyDescent="0.15">
      <c r="A21719" t="s">
        <v>4</v>
      </c>
      <c r="B21719" t="s">
        <v>5</v>
      </c>
      <c r="C21719" t="s">
        <v>472</v>
      </c>
      <c r="D21719" t="s">
        <v>21980</v>
      </c>
      <c r="E21719" s="1">
        <f t="shared" si="339"/>
        <v>1693623850000.0002</v>
      </c>
    </row>
    <row r="21720" spans="1:5" ht="14.25" x14ac:dyDescent="0.15">
      <c r="A21720" t="s">
        <v>4</v>
      </c>
      <c r="B21720" t="s">
        <v>5</v>
      </c>
      <c r="C21720" t="s">
        <v>472</v>
      </c>
      <c r="D21720" t="s">
        <v>21981</v>
      </c>
      <c r="E21720" s="1">
        <f t="shared" si="339"/>
        <v>1693623849000</v>
      </c>
    </row>
    <row r="21721" spans="1:5" ht="14.25" x14ac:dyDescent="0.15">
      <c r="A21721" t="s">
        <v>4</v>
      </c>
      <c r="B21721" t="s">
        <v>5</v>
      </c>
      <c r="C21721" t="s">
        <v>472</v>
      </c>
      <c r="D21721" t="s">
        <v>21982</v>
      </c>
      <c r="E21721" s="1">
        <f t="shared" si="339"/>
        <v>1693623847999.9998</v>
      </c>
    </row>
    <row r="21722" spans="1:5" ht="14.25" x14ac:dyDescent="0.15">
      <c r="A21722" t="s">
        <v>4</v>
      </c>
      <c r="B21722" t="s">
        <v>5</v>
      </c>
      <c r="C21722" t="s">
        <v>472</v>
      </c>
      <c r="D21722" t="s">
        <v>21983</v>
      </c>
      <c r="E21722" s="1">
        <f t="shared" si="339"/>
        <v>1693623847000</v>
      </c>
    </row>
    <row r="21723" spans="1:5" ht="14.25" x14ac:dyDescent="0.15">
      <c r="A21723" t="s">
        <v>4</v>
      </c>
      <c r="B21723" t="s">
        <v>5</v>
      </c>
      <c r="C21723" t="s">
        <v>472</v>
      </c>
      <c r="D21723" t="s">
        <v>21984</v>
      </c>
      <c r="E21723" s="1">
        <f t="shared" si="339"/>
        <v>1693623845999.9998</v>
      </c>
    </row>
    <row r="21724" spans="1:5" ht="14.25" x14ac:dyDescent="0.15">
      <c r="A21724" t="s">
        <v>4</v>
      </c>
      <c r="B21724" t="s">
        <v>5</v>
      </c>
      <c r="C21724" t="s">
        <v>472</v>
      </c>
      <c r="D21724" t="s">
        <v>21985</v>
      </c>
      <c r="E21724" s="1">
        <f t="shared" si="339"/>
        <v>1693623845000.0002</v>
      </c>
    </row>
    <row r="21725" spans="1:5" ht="14.25" x14ac:dyDescent="0.15">
      <c r="A21725" t="s">
        <v>4</v>
      </c>
      <c r="B21725" t="s">
        <v>5</v>
      </c>
      <c r="C21725" t="s">
        <v>472</v>
      </c>
      <c r="D21725" t="s">
        <v>21986</v>
      </c>
      <c r="E21725" s="1">
        <f t="shared" si="339"/>
        <v>1693623844000</v>
      </c>
    </row>
    <row r="21726" spans="1:5" ht="14.25" x14ac:dyDescent="0.15">
      <c r="A21726" t="s">
        <v>4</v>
      </c>
      <c r="B21726" t="s">
        <v>5</v>
      </c>
      <c r="C21726" t="s">
        <v>472</v>
      </c>
      <c r="D21726" t="s">
        <v>21987</v>
      </c>
      <c r="E21726" s="1">
        <f t="shared" si="339"/>
        <v>1693623842999.9998</v>
      </c>
    </row>
    <row r="21727" spans="1:5" ht="14.25" x14ac:dyDescent="0.15">
      <c r="A21727" t="s">
        <v>4</v>
      </c>
      <c r="B21727" t="s">
        <v>5</v>
      </c>
      <c r="C21727" t="s">
        <v>472</v>
      </c>
      <c r="D21727" t="s">
        <v>21988</v>
      </c>
      <c r="E21727" s="1">
        <f t="shared" si="339"/>
        <v>1693623842000.0002</v>
      </c>
    </row>
    <row r="21728" spans="1:5" ht="14.25" x14ac:dyDescent="0.15">
      <c r="A21728" t="s">
        <v>4</v>
      </c>
      <c r="B21728" t="s">
        <v>5</v>
      </c>
      <c r="C21728" t="s">
        <v>472</v>
      </c>
      <c r="D21728" t="s">
        <v>21989</v>
      </c>
      <c r="E21728" s="1">
        <f t="shared" si="339"/>
        <v>1693623841000</v>
      </c>
    </row>
    <row r="21729" spans="1:5" ht="14.25" x14ac:dyDescent="0.15">
      <c r="A21729" t="s">
        <v>4</v>
      </c>
      <c r="B21729" t="s">
        <v>5</v>
      </c>
      <c r="C21729" t="s">
        <v>472</v>
      </c>
      <c r="D21729" t="s">
        <v>21990</v>
      </c>
      <c r="E21729" s="1">
        <f t="shared" si="339"/>
        <v>1693623839999.9998</v>
      </c>
    </row>
    <row r="21730" spans="1:5" ht="14.25" x14ac:dyDescent="0.15">
      <c r="A21730" t="s">
        <v>4</v>
      </c>
      <c r="B21730" t="s">
        <v>5</v>
      </c>
      <c r="C21730" t="s">
        <v>472</v>
      </c>
      <c r="D21730" t="s">
        <v>21991</v>
      </c>
      <c r="E21730" s="1">
        <f t="shared" si="339"/>
        <v>1693623839000.0002</v>
      </c>
    </row>
    <row r="21731" spans="1:5" ht="14.25" x14ac:dyDescent="0.15">
      <c r="A21731" t="s">
        <v>4</v>
      </c>
      <c r="B21731" t="s">
        <v>5</v>
      </c>
      <c r="C21731" t="s">
        <v>472</v>
      </c>
      <c r="D21731" t="s">
        <v>21992</v>
      </c>
      <c r="E21731" s="1">
        <f t="shared" si="339"/>
        <v>1693623838000</v>
      </c>
    </row>
    <row r="21732" spans="1:5" ht="14.25" x14ac:dyDescent="0.15">
      <c r="A21732" t="s">
        <v>4</v>
      </c>
      <c r="B21732" t="s">
        <v>5</v>
      </c>
      <c r="C21732" t="s">
        <v>472</v>
      </c>
      <c r="D21732" t="s">
        <v>21993</v>
      </c>
      <c r="E21732" s="1">
        <f t="shared" si="339"/>
        <v>1693623837000.0002</v>
      </c>
    </row>
    <row r="21733" spans="1:5" ht="14.25" x14ac:dyDescent="0.15">
      <c r="A21733" t="s">
        <v>4</v>
      </c>
      <c r="B21733" t="s">
        <v>5</v>
      </c>
      <c r="C21733" t="s">
        <v>472</v>
      </c>
      <c r="D21733" t="s">
        <v>21994</v>
      </c>
      <c r="E21733" s="1">
        <f t="shared" si="339"/>
        <v>1693623836000</v>
      </c>
    </row>
    <row r="21734" spans="1:5" ht="14.25" x14ac:dyDescent="0.15">
      <c r="A21734" t="s">
        <v>4</v>
      </c>
      <c r="B21734" t="s">
        <v>5</v>
      </c>
      <c r="C21734" t="s">
        <v>472</v>
      </c>
      <c r="D21734" t="s">
        <v>21995</v>
      </c>
      <c r="E21734" s="1">
        <f t="shared" si="339"/>
        <v>1693623834999.9998</v>
      </c>
    </row>
    <row r="21735" spans="1:5" ht="14.25" x14ac:dyDescent="0.15">
      <c r="A21735" t="s">
        <v>4</v>
      </c>
      <c r="B21735" t="s">
        <v>5</v>
      </c>
      <c r="C21735" t="s">
        <v>472</v>
      </c>
      <c r="D21735" t="s">
        <v>21996</v>
      </c>
      <c r="E21735" s="1">
        <f t="shared" si="339"/>
        <v>1693623834000.0002</v>
      </c>
    </row>
    <row r="21736" spans="1:5" ht="14.25" x14ac:dyDescent="0.15">
      <c r="A21736" t="s">
        <v>4</v>
      </c>
      <c r="B21736" t="s">
        <v>5</v>
      </c>
      <c r="C21736" t="s">
        <v>472</v>
      </c>
      <c r="D21736" t="s">
        <v>21997</v>
      </c>
      <c r="E21736" s="1">
        <f t="shared" si="339"/>
        <v>1693623833000</v>
      </c>
    </row>
    <row r="21737" spans="1:5" ht="14.25" x14ac:dyDescent="0.15">
      <c r="A21737" t="s">
        <v>4</v>
      </c>
      <c r="B21737" t="s">
        <v>5</v>
      </c>
      <c r="C21737" t="s">
        <v>472</v>
      </c>
      <c r="D21737" t="s">
        <v>21998</v>
      </c>
      <c r="E21737" s="1">
        <f t="shared" si="339"/>
        <v>1693623831999.9998</v>
      </c>
    </row>
    <row r="21738" spans="1:5" ht="14.25" x14ac:dyDescent="0.15">
      <c r="A21738" t="s">
        <v>4</v>
      </c>
      <c r="B21738" t="s">
        <v>5</v>
      </c>
      <c r="C21738" t="s">
        <v>472</v>
      </c>
      <c r="D21738" t="s">
        <v>21999</v>
      </c>
      <c r="E21738" s="1">
        <f t="shared" si="339"/>
        <v>1693623831000.0002</v>
      </c>
    </row>
    <row r="21739" spans="1:5" ht="14.25" x14ac:dyDescent="0.15">
      <c r="A21739" t="s">
        <v>4</v>
      </c>
      <c r="B21739" t="s">
        <v>5</v>
      </c>
      <c r="C21739" t="s">
        <v>472</v>
      </c>
      <c r="D21739" t="s">
        <v>22000</v>
      </c>
      <c r="E21739" s="1">
        <f t="shared" si="339"/>
        <v>1693623830000</v>
      </c>
    </row>
    <row r="21740" spans="1:5" ht="14.25" x14ac:dyDescent="0.15">
      <c r="A21740" t="s">
        <v>4</v>
      </c>
      <c r="B21740" t="s">
        <v>5</v>
      </c>
      <c r="C21740" t="s">
        <v>472</v>
      </c>
      <c r="D21740" t="s">
        <v>22001</v>
      </c>
      <c r="E21740" s="1">
        <f t="shared" si="339"/>
        <v>1693623829000.0002</v>
      </c>
    </row>
    <row r="21741" spans="1:5" ht="14.25" x14ac:dyDescent="0.15">
      <c r="A21741" t="s">
        <v>4</v>
      </c>
      <c r="B21741" t="s">
        <v>5</v>
      </c>
      <c r="C21741" t="s">
        <v>472</v>
      </c>
      <c r="D21741" t="s">
        <v>22002</v>
      </c>
      <c r="E21741" s="1">
        <f t="shared" si="339"/>
        <v>1693623828000</v>
      </c>
    </row>
    <row r="21742" spans="1:5" ht="14.25" x14ac:dyDescent="0.15">
      <c r="A21742" t="s">
        <v>4</v>
      </c>
      <c r="B21742" t="s">
        <v>5</v>
      </c>
      <c r="C21742" t="s">
        <v>472</v>
      </c>
      <c r="D21742" t="s">
        <v>22003</v>
      </c>
      <c r="E21742" s="1">
        <f t="shared" si="339"/>
        <v>1693623826999.9998</v>
      </c>
    </row>
    <row r="21743" spans="1:5" ht="14.25" x14ac:dyDescent="0.15">
      <c r="A21743" t="s">
        <v>4</v>
      </c>
      <c r="B21743" t="s">
        <v>5</v>
      </c>
      <c r="C21743" t="s">
        <v>472</v>
      </c>
      <c r="D21743" t="s">
        <v>22004</v>
      </c>
      <c r="E21743" s="1">
        <f t="shared" si="339"/>
        <v>1693623826000.0002</v>
      </c>
    </row>
    <row r="21744" spans="1:5" ht="14.25" x14ac:dyDescent="0.15">
      <c r="A21744" t="s">
        <v>4</v>
      </c>
      <c r="B21744" t="s">
        <v>5</v>
      </c>
      <c r="C21744" t="s">
        <v>472</v>
      </c>
      <c r="D21744" t="s">
        <v>22005</v>
      </c>
      <c r="E21744" s="1">
        <f t="shared" si="339"/>
        <v>1693623825000</v>
      </c>
    </row>
    <row r="21745" spans="1:5" ht="14.25" x14ac:dyDescent="0.15">
      <c r="A21745" t="s">
        <v>4</v>
      </c>
      <c r="B21745" t="s">
        <v>5</v>
      </c>
      <c r="C21745" t="s">
        <v>472</v>
      </c>
      <c r="D21745" t="s">
        <v>22006</v>
      </c>
      <c r="E21745" s="1">
        <f t="shared" si="339"/>
        <v>1693623823999.9998</v>
      </c>
    </row>
    <row r="21746" spans="1:5" ht="14.25" x14ac:dyDescent="0.15">
      <c r="A21746" t="s">
        <v>4</v>
      </c>
      <c r="B21746" t="s">
        <v>5</v>
      </c>
      <c r="C21746" t="s">
        <v>472</v>
      </c>
      <c r="D21746" t="s">
        <v>22007</v>
      </c>
      <c r="E21746" s="1">
        <f t="shared" si="339"/>
        <v>1693623823000.0002</v>
      </c>
    </row>
    <row r="21747" spans="1:5" ht="14.25" x14ac:dyDescent="0.15">
      <c r="A21747" t="s">
        <v>4</v>
      </c>
      <c r="B21747" t="s">
        <v>5</v>
      </c>
      <c r="C21747" t="s">
        <v>472</v>
      </c>
      <c r="D21747" t="s">
        <v>22008</v>
      </c>
      <c r="E21747" s="1">
        <f t="shared" si="339"/>
        <v>1693623822000</v>
      </c>
    </row>
    <row r="21748" spans="1:5" ht="14.25" x14ac:dyDescent="0.15">
      <c r="A21748" t="s">
        <v>4</v>
      </c>
      <c r="B21748" t="s">
        <v>5</v>
      </c>
      <c r="C21748" t="s">
        <v>472</v>
      </c>
      <c r="D21748" t="s">
        <v>22009</v>
      </c>
      <c r="E21748" s="1">
        <f t="shared" si="339"/>
        <v>1693623820999.9998</v>
      </c>
    </row>
    <row r="21749" spans="1:5" ht="14.25" x14ac:dyDescent="0.15">
      <c r="A21749" t="s">
        <v>4</v>
      </c>
      <c r="B21749" t="s">
        <v>5</v>
      </c>
      <c r="C21749" t="s">
        <v>472</v>
      </c>
      <c r="D21749" t="s">
        <v>22010</v>
      </c>
      <c r="E21749" s="1">
        <f t="shared" si="339"/>
        <v>1693623820000</v>
      </c>
    </row>
    <row r="21750" spans="1:5" ht="14.25" x14ac:dyDescent="0.15">
      <c r="A21750" t="s">
        <v>4</v>
      </c>
      <c r="B21750" t="s">
        <v>5</v>
      </c>
      <c r="C21750" t="s">
        <v>472</v>
      </c>
      <c r="D21750" t="s">
        <v>22011</v>
      </c>
      <c r="E21750" s="1">
        <f t="shared" si="339"/>
        <v>1693623818999.9998</v>
      </c>
    </row>
    <row r="21751" spans="1:5" ht="14.25" x14ac:dyDescent="0.15">
      <c r="A21751" t="s">
        <v>4</v>
      </c>
      <c r="B21751" t="s">
        <v>5</v>
      </c>
      <c r="C21751" t="s">
        <v>472</v>
      </c>
      <c r="D21751" t="s">
        <v>22012</v>
      </c>
      <c r="E21751" s="1">
        <f t="shared" si="339"/>
        <v>1693623818000.0002</v>
      </c>
    </row>
    <row r="21752" spans="1:5" ht="14.25" x14ac:dyDescent="0.15">
      <c r="A21752" t="s">
        <v>4</v>
      </c>
      <c r="B21752" t="s">
        <v>5</v>
      </c>
      <c r="C21752" t="s">
        <v>472</v>
      </c>
      <c r="D21752" t="s">
        <v>22013</v>
      </c>
      <c r="E21752" s="1">
        <f t="shared" si="339"/>
        <v>1693623817000</v>
      </c>
    </row>
    <row r="21753" spans="1:5" ht="14.25" x14ac:dyDescent="0.15">
      <c r="A21753" t="s">
        <v>4</v>
      </c>
      <c r="B21753" t="s">
        <v>5</v>
      </c>
      <c r="C21753" t="s">
        <v>472</v>
      </c>
      <c r="D21753" t="s">
        <v>22014</v>
      </c>
      <c r="E21753" s="1">
        <f t="shared" si="339"/>
        <v>1693623815999.9998</v>
      </c>
    </row>
    <row r="21754" spans="1:5" ht="14.25" x14ac:dyDescent="0.15">
      <c r="A21754" t="s">
        <v>4</v>
      </c>
      <c r="B21754" t="s">
        <v>5</v>
      </c>
      <c r="C21754" t="s">
        <v>472</v>
      </c>
      <c r="D21754" t="s">
        <v>22015</v>
      </c>
      <c r="E21754" s="1">
        <f t="shared" si="339"/>
        <v>1693623815000.0002</v>
      </c>
    </row>
    <row r="21755" spans="1:5" ht="14.25" x14ac:dyDescent="0.15">
      <c r="A21755" t="s">
        <v>4</v>
      </c>
      <c r="B21755" t="s">
        <v>5</v>
      </c>
      <c r="C21755" t="s">
        <v>472</v>
      </c>
      <c r="D21755" t="s">
        <v>22016</v>
      </c>
      <c r="E21755" s="1">
        <f t="shared" si="339"/>
        <v>1693623814000</v>
      </c>
    </row>
    <row r="21756" spans="1:5" ht="14.25" x14ac:dyDescent="0.15">
      <c r="A21756" t="s">
        <v>4</v>
      </c>
      <c r="B21756" t="s">
        <v>5</v>
      </c>
      <c r="C21756" t="s">
        <v>472</v>
      </c>
      <c r="D21756" t="s">
        <v>22017</v>
      </c>
      <c r="E21756" s="1">
        <f t="shared" si="339"/>
        <v>1693623812999.9998</v>
      </c>
    </row>
    <row r="21757" spans="1:5" ht="14.25" x14ac:dyDescent="0.15">
      <c r="A21757" t="s">
        <v>4</v>
      </c>
      <c r="B21757" t="s">
        <v>5</v>
      </c>
      <c r="C21757" t="s">
        <v>472</v>
      </c>
      <c r="D21757" t="s">
        <v>22018</v>
      </c>
      <c r="E21757" s="1">
        <f t="shared" si="339"/>
        <v>1693623812000</v>
      </c>
    </row>
    <row r="21758" spans="1:5" ht="14.25" x14ac:dyDescent="0.15">
      <c r="A21758" t="s">
        <v>4</v>
      </c>
      <c r="B21758" t="s">
        <v>5</v>
      </c>
      <c r="C21758" t="s">
        <v>472</v>
      </c>
      <c r="D21758" t="s">
        <v>22019</v>
      </c>
      <c r="E21758" s="1">
        <f t="shared" si="339"/>
        <v>1693623810999.9998</v>
      </c>
    </row>
    <row r="21759" spans="1:5" ht="14.25" x14ac:dyDescent="0.15">
      <c r="A21759" t="s">
        <v>4</v>
      </c>
      <c r="B21759" t="s">
        <v>5</v>
      </c>
      <c r="C21759" t="s">
        <v>472</v>
      </c>
      <c r="D21759" t="s">
        <v>22020</v>
      </c>
      <c r="E21759" s="1">
        <f t="shared" si="339"/>
        <v>1693623810000.0002</v>
      </c>
    </row>
    <row r="21760" spans="1:5" ht="14.25" x14ac:dyDescent="0.15">
      <c r="A21760" t="s">
        <v>4</v>
      </c>
      <c r="B21760" t="s">
        <v>5</v>
      </c>
      <c r="C21760" t="s">
        <v>472</v>
      </c>
      <c r="D21760" t="s">
        <v>22021</v>
      </c>
      <c r="E21760" s="1">
        <f t="shared" si="339"/>
        <v>1693623809000</v>
      </c>
    </row>
    <row r="21761" spans="1:5" ht="14.25" x14ac:dyDescent="0.15">
      <c r="A21761" t="s">
        <v>4</v>
      </c>
      <c r="B21761" t="s">
        <v>5</v>
      </c>
      <c r="C21761" t="s">
        <v>472</v>
      </c>
      <c r="D21761" t="s">
        <v>22022</v>
      </c>
      <c r="E21761" s="1">
        <f t="shared" si="339"/>
        <v>1693623807999.9998</v>
      </c>
    </row>
    <row r="21762" spans="1:5" ht="14.25" x14ac:dyDescent="0.15">
      <c r="A21762" t="s">
        <v>4</v>
      </c>
      <c r="B21762" t="s">
        <v>5</v>
      </c>
      <c r="C21762" t="s">
        <v>472</v>
      </c>
      <c r="D21762" t="s">
        <v>22023</v>
      </c>
      <c r="E21762" s="1">
        <f t="shared" si="339"/>
        <v>1693623807000.0002</v>
      </c>
    </row>
    <row r="21763" spans="1:5" ht="14.25" x14ac:dyDescent="0.15">
      <c r="A21763" t="s">
        <v>4</v>
      </c>
      <c r="B21763" t="s">
        <v>5</v>
      </c>
      <c r="C21763" t="s">
        <v>472</v>
      </c>
      <c r="D21763" t="s">
        <v>22024</v>
      </c>
      <c r="E21763" s="1">
        <f t="shared" ref="E21763:E21826" si="340">((D21763-70*365-19)*86400-8*3600)*1000</f>
        <v>1693623806000</v>
      </c>
    </row>
    <row r="21764" spans="1:5" ht="14.25" x14ac:dyDescent="0.15">
      <c r="A21764" t="s">
        <v>4</v>
      </c>
      <c r="B21764" t="s">
        <v>5</v>
      </c>
      <c r="C21764" t="s">
        <v>472</v>
      </c>
      <c r="D21764" t="s">
        <v>22025</v>
      </c>
      <c r="E21764" s="1">
        <f t="shared" si="340"/>
        <v>1693623804999.9998</v>
      </c>
    </row>
    <row r="21765" spans="1:5" ht="14.25" x14ac:dyDescent="0.15">
      <c r="A21765" t="s">
        <v>4</v>
      </c>
      <c r="B21765" t="s">
        <v>5</v>
      </c>
      <c r="C21765" t="s">
        <v>472</v>
      </c>
      <c r="D21765" t="s">
        <v>22026</v>
      </c>
      <c r="E21765" s="1">
        <f t="shared" si="340"/>
        <v>1693623804000.0002</v>
      </c>
    </row>
    <row r="21766" spans="1:5" ht="14.25" x14ac:dyDescent="0.15">
      <c r="A21766" t="s">
        <v>4</v>
      </c>
      <c r="B21766" t="s">
        <v>5</v>
      </c>
      <c r="C21766" t="s">
        <v>472</v>
      </c>
      <c r="D21766" t="s">
        <v>22027</v>
      </c>
      <c r="E21766" s="1">
        <f t="shared" si="340"/>
        <v>1693623803000</v>
      </c>
    </row>
    <row r="21767" spans="1:5" ht="14.25" x14ac:dyDescent="0.15">
      <c r="A21767" t="s">
        <v>4</v>
      </c>
      <c r="B21767" t="s">
        <v>5</v>
      </c>
      <c r="C21767" t="s">
        <v>472</v>
      </c>
      <c r="D21767" t="s">
        <v>22028</v>
      </c>
      <c r="E21767" s="1">
        <f t="shared" si="340"/>
        <v>1693623802000.0002</v>
      </c>
    </row>
    <row r="21768" spans="1:5" ht="14.25" x14ac:dyDescent="0.15">
      <c r="A21768" t="s">
        <v>4</v>
      </c>
      <c r="B21768" t="s">
        <v>5</v>
      </c>
      <c r="C21768" t="s">
        <v>472</v>
      </c>
      <c r="D21768" t="s">
        <v>22029</v>
      </c>
      <c r="E21768" s="1">
        <f t="shared" si="340"/>
        <v>1693623801000</v>
      </c>
    </row>
    <row r="21769" spans="1:5" ht="14.25" x14ac:dyDescent="0.15">
      <c r="A21769" t="s">
        <v>4</v>
      </c>
      <c r="B21769" t="s">
        <v>5</v>
      </c>
      <c r="C21769" t="s">
        <v>472</v>
      </c>
      <c r="D21769" t="s">
        <v>22030</v>
      </c>
      <c r="E21769" s="1">
        <f t="shared" si="340"/>
        <v>1693623799999.9998</v>
      </c>
    </row>
    <row r="21770" spans="1:5" ht="14.25" x14ac:dyDescent="0.15">
      <c r="A21770" t="s">
        <v>4</v>
      </c>
      <c r="B21770" t="s">
        <v>5</v>
      </c>
      <c r="C21770" t="s">
        <v>472</v>
      </c>
      <c r="D21770" t="s">
        <v>22031</v>
      </c>
      <c r="E21770" s="1">
        <f t="shared" si="340"/>
        <v>1693623799000.0002</v>
      </c>
    </row>
    <row r="21771" spans="1:5" ht="14.25" x14ac:dyDescent="0.15">
      <c r="A21771" t="s">
        <v>4</v>
      </c>
      <c r="B21771" t="s">
        <v>5</v>
      </c>
      <c r="C21771" t="s">
        <v>472</v>
      </c>
      <c r="D21771" t="s">
        <v>22032</v>
      </c>
      <c r="E21771" s="1">
        <f t="shared" si="340"/>
        <v>1693623798000</v>
      </c>
    </row>
    <row r="21772" spans="1:5" ht="14.25" x14ac:dyDescent="0.15">
      <c r="A21772" t="s">
        <v>4</v>
      </c>
      <c r="B21772" t="s">
        <v>5</v>
      </c>
      <c r="C21772" t="s">
        <v>472</v>
      </c>
      <c r="D21772" t="s">
        <v>22033</v>
      </c>
      <c r="E21772" s="1">
        <f t="shared" si="340"/>
        <v>1693623796000.0002</v>
      </c>
    </row>
    <row r="21773" spans="1:5" ht="14.25" x14ac:dyDescent="0.15">
      <c r="A21773" t="s">
        <v>4</v>
      </c>
      <c r="B21773" t="s">
        <v>5</v>
      </c>
      <c r="C21773" t="s">
        <v>472</v>
      </c>
      <c r="D21773" t="s">
        <v>22034</v>
      </c>
      <c r="E21773" s="1">
        <f t="shared" si="340"/>
        <v>1693623795000</v>
      </c>
    </row>
    <row r="21774" spans="1:5" ht="14.25" x14ac:dyDescent="0.15">
      <c r="A21774" t="s">
        <v>4</v>
      </c>
      <c r="B21774" t="s">
        <v>5</v>
      </c>
      <c r="C21774" t="s">
        <v>472</v>
      </c>
      <c r="D21774" t="s">
        <v>22035</v>
      </c>
      <c r="E21774" s="1">
        <f t="shared" si="340"/>
        <v>1693623794000.0002</v>
      </c>
    </row>
    <row r="21775" spans="1:5" ht="14.25" x14ac:dyDescent="0.15">
      <c r="A21775" t="s">
        <v>4</v>
      </c>
      <c r="B21775" t="s">
        <v>5</v>
      </c>
      <c r="C21775" t="s">
        <v>472</v>
      </c>
      <c r="D21775" t="s">
        <v>22036</v>
      </c>
      <c r="E21775" s="1">
        <f t="shared" si="340"/>
        <v>1693623793000</v>
      </c>
    </row>
    <row r="21776" spans="1:5" ht="14.25" x14ac:dyDescent="0.15">
      <c r="A21776" t="s">
        <v>4</v>
      </c>
      <c r="B21776" t="s">
        <v>5</v>
      </c>
      <c r="C21776" t="s">
        <v>472</v>
      </c>
      <c r="D21776" t="s">
        <v>22037</v>
      </c>
      <c r="E21776" s="1">
        <f t="shared" si="340"/>
        <v>1693623791999.9998</v>
      </c>
    </row>
    <row r="21777" spans="1:5" ht="14.25" x14ac:dyDescent="0.15">
      <c r="A21777" t="s">
        <v>4</v>
      </c>
      <c r="B21777" t="s">
        <v>5</v>
      </c>
      <c r="C21777" t="s">
        <v>472</v>
      </c>
      <c r="D21777" t="s">
        <v>22038</v>
      </c>
      <c r="E21777" s="1">
        <f t="shared" si="340"/>
        <v>1693623791000.0002</v>
      </c>
    </row>
    <row r="21778" spans="1:5" ht="14.25" x14ac:dyDescent="0.15">
      <c r="A21778" t="s">
        <v>4</v>
      </c>
      <c r="B21778" t="s">
        <v>5</v>
      </c>
      <c r="C21778" t="s">
        <v>472</v>
      </c>
      <c r="D21778" t="s">
        <v>22039</v>
      </c>
      <c r="E21778" s="1">
        <f t="shared" si="340"/>
        <v>1693623790000</v>
      </c>
    </row>
    <row r="21779" spans="1:5" ht="14.25" x14ac:dyDescent="0.15">
      <c r="A21779" t="s">
        <v>4</v>
      </c>
      <c r="B21779" t="s">
        <v>5</v>
      </c>
      <c r="C21779" t="s">
        <v>472</v>
      </c>
      <c r="D21779" t="s">
        <v>22040</v>
      </c>
      <c r="E21779" s="1">
        <f t="shared" si="340"/>
        <v>1693623788999.9998</v>
      </c>
    </row>
    <row r="21780" spans="1:5" ht="14.25" x14ac:dyDescent="0.15">
      <c r="A21780" t="s">
        <v>4</v>
      </c>
      <c r="B21780" t="s">
        <v>5</v>
      </c>
      <c r="C21780" t="s">
        <v>472</v>
      </c>
      <c r="D21780" t="s">
        <v>22041</v>
      </c>
      <c r="E21780" s="1">
        <f t="shared" si="340"/>
        <v>1693623788000.0002</v>
      </c>
    </row>
    <row r="21781" spans="1:5" ht="14.25" x14ac:dyDescent="0.15">
      <c r="A21781" t="s">
        <v>4</v>
      </c>
      <c r="B21781" t="s">
        <v>5</v>
      </c>
      <c r="C21781" t="s">
        <v>472</v>
      </c>
      <c r="D21781" t="s">
        <v>22042</v>
      </c>
      <c r="E21781" s="1">
        <f t="shared" si="340"/>
        <v>1693623787000</v>
      </c>
    </row>
    <row r="21782" spans="1:5" ht="14.25" x14ac:dyDescent="0.15">
      <c r="A21782" t="s">
        <v>4</v>
      </c>
      <c r="B21782" t="s">
        <v>5</v>
      </c>
      <c r="C21782" t="s">
        <v>472</v>
      </c>
      <c r="D21782" t="s">
        <v>22043</v>
      </c>
      <c r="E21782" s="1">
        <f t="shared" si="340"/>
        <v>1693623786000.0002</v>
      </c>
    </row>
    <row r="21783" spans="1:5" ht="14.25" x14ac:dyDescent="0.15">
      <c r="A21783" t="s">
        <v>4</v>
      </c>
      <c r="B21783" t="s">
        <v>5</v>
      </c>
      <c r="C21783" t="s">
        <v>472</v>
      </c>
      <c r="D21783" t="s">
        <v>22044</v>
      </c>
      <c r="E21783" s="1">
        <f t="shared" si="340"/>
        <v>1693623785000</v>
      </c>
    </row>
    <row r="21784" spans="1:5" ht="14.25" x14ac:dyDescent="0.15">
      <c r="A21784" t="s">
        <v>4</v>
      </c>
      <c r="B21784" t="s">
        <v>5</v>
      </c>
      <c r="C21784" t="s">
        <v>472</v>
      </c>
      <c r="D21784" t="s">
        <v>22045</v>
      </c>
      <c r="E21784" s="1">
        <f t="shared" si="340"/>
        <v>1693623783999.9998</v>
      </c>
    </row>
    <row r="21785" spans="1:5" ht="14.25" x14ac:dyDescent="0.15">
      <c r="A21785" t="s">
        <v>4</v>
      </c>
      <c r="B21785" t="s">
        <v>5</v>
      </c>
      <c r="C21785" t="s">
        <v>472</v>
      </c>
      <c r="D21785" t="s">
        <v>22046</v>
      </c>
      <c r="E21785" s="1">
        <f t="shared" si="340"/>
        <v>1693623783000.0002</v>
      </c>
    </row>
    <row r="21786" spans="1:5" ht="14.25" x14ac:dyDescent="0.15">
      <c r="A21786" t="s">
        <v>4</v>
      </c>
      <c r="B21786" t="s">
        <v>5</v>
      </c>
      <c r="C21786" t="s">
        <v>472</v>
      </c>
      <c r="D21786" t="s">
        <v>22047</v>
      </c>
      <c r="E21786" s="1">
        <f t="shared" si="340"/>
        <v>1693623782000</v>
      </c>
    </row>
    <row r="21787" spans="1:5" ht="14.25" x14ac:dyDescent="0.15">
      <c r="A21787" t="s">
        <v>4</v>
      </c>
      <c r="B21787" t="s">
        <v>5</v>
      </c>
      <c r="C21787" t="s">
        <v>472</v>
      </c>
      <c r="D21787" t="s">
        <v>22048</v>
      </c>
      <c r="E21787" s="1">
        <f t="shared" si="340"/>
        <v>1693623780999.9998</v>
      </c>
    </row>
    <row r="21788" spans="1:5" ht="14.25" x14ac:dyDescent="0.15">
      <c r="A21788" t="s">
        <v>4</v>
      </c>
      <c r="B21788" t="s">
        <v>5</v>
      </c>
      <c r="C21788" t="s">
        <v>472</v>
      </c>
      <c r="D21788" t="s">
        <v>22049</v>
      </c>
      <c r="E21788" s="1">
        <f t="shared" si="340"/>
        <v>1693623780000.0002</v>
      </c>
    </row>
    <row r="21789" spans="1:5" ht="14.25" x14ac:dyDescent="0.15">
      <c r="A21789" t="s">
        <v>4</v>
      </c>
      <c r="B21789" t="s">
        <v>5</v>
      </c>
      <c r="C21789" t="s">
        <v>472</v>
      </c>
      <c r="D21789" t="s">
        <v>22050</v>
      </c>
      <c r="E21789" s="1">
        <f t="shared" si="340"/>
        <v>1693623779000</v>
      </c>
    </row>
    <row r="21790" spans="1:5" ht="14.25" x14ac:dyDescent="0.15">
      <c r="A21790" t="s">
        <v>4</v>
      </c>
      <c r="B21790" t="s">
        <v>5</v>
      </c>
      <c r="C21790" t="s">
        <v>472</v>
      </c>
      <c r="D21790" t="s">
        <v>22051</v>
      </c>
      <c r="E21790" s="1">
        <f t="shared" si="340"/>
        <v>1693623777999.9998</v>
      </c>
    </row>
    <row r="21791" spans="1:5" ht="14.25" x14ac:dyDescent="0.15">
      <c r="A21791" t="s">
        <v>4</v>
      </c>
      <c r="B21791" t="s">
        <v>5</v>
      </c>
      <c r="C21791" t="s">
        <v>472</v>
      </c>
      <c r="D21791" t="s">
        <v>22052</v>
      </c>
      <c r="E21791" s="1">
        <f t="shared" si="340"/>
        <v>1693623777000</v>
      </c>
    </row>
    <row r="21792" spans="1:5" ht="14.25" x14ac:dyDescent="0.15">
      <c r="A21792" t="s">
        <v>4</v>
      </c>
      <c r="B21792" t="s">
        <v>5</v>
      </c>
      <c r="C21792" t="s">
        <v>472</v>
      </c>
      <c r="D21792" t="s">
        <v>22053</v>
      </c>
      <c r="E21792" s="1">
        <f t="shared" si="340"/>
        <v>1693623775999.9998</v>
      </c>
    </row>
    <row r="21793" spans="1:5" ht="14.25" x14ac:dyDescent="0.15">
      <c r="A21793" t="s">
        <v>4</v>
      </c>
      <c r="B21793" t="s">
        <v>5</v>
      </c>
      <c r="C21793" t="s">
        <v>472</v>
      </c>
      <c r="D21793" t="s">
        <v>22054</v>
      </c>
      <c r="E21793" s="1">
        <f t="shared" si="340"/>
        <v>1693623775000.0002</v>
      </c>
    </row>
    <row r="21794" spans="1:5" ht="14.25" x14ac:dyDescent="0.15">
      <c r="A21794" t="s">
        <v>4</v>
      </c>
      <c r="B21794" t="s">
        <v>5</v>
      </c>
      <c r="C21794" t="s">
        <v>472</v>
      </c>
      <c r="D21794" t="s">
        <v>22055</v>
      </c>
      <c r="E21794" s="1">
        <f t="shared" si="340"/>
        <v>1693623774000</v>
      </c>
    </row>
    <row r="21795" spans="1:5" ht="14.25" x14ac:dyDescent="0.15">
      <c r="A21795" t="s">
        <v>4</v>
      </c>
      <c r="B21795" t="s">
        <v>5</v>
      </c>
      <c r="C21795" t="s">
        <v>472</v>
      </c>
      <c r="D21795" t="s">
        <v>22056</v>
      </c>
      <c r="E21795" s="1">
        <f t="shared" si="340"/>
        <v>1693623772999.9998</v>
      </c>
    </row>
    <row r="21796" spans="1:5" ht="14.25" x14ac:dyDescent="0.15">
      <c r="A21796" t="s">
        <v>4</v>
      </c>
      <c r="B21796" t="s">
        <v>5</v>
      </c>
      <c r="C21796" t="s">
        <v>472</v>
      </c>
      <c r="D21796" t="s">
        <v>22057</v>
      </c>
      <c r="E21796" s="1">
        <f t="shared" si="340"/>
        <v>1693623772000.0002</v>
      </c>
    </row>
    <row r="21797" spans="1:5" ht="14.25" x14ac:dyDescent="0.15">
      <c r="A21797" t="s">
        <v>4</v>
      </c>
      <c r="B21797" t="s">
        <v>5</v>
      </c>
      <c r="C21797" t="s">
        <v>472</v>
      </c>
      <c r="D21797" t="s">
        <v>22058</v>
      </c>
      <c r="E21797" s="1">
        <f t="shared" si="340"/>
        <v>1693623771000</v>
      </c>
    </row>
    <row r="21798" spans="1:5" ht="14.25" x14ac:dyDescent="0.15">
      <c r="A21798" t="s">
        <v>4</v>
      </c>
      <c r="B21798" t="s">
        <v>5</v>
      </c>
      <c r="C21798" t="s">
        <v>472</v>
      </c>
      <c r="D21798" t="s">
        <v>22059</v>
      </c>
      <c r="E21798" s="1">
        <f t="shared" si="340"/>
        <v>1693623769999.9998</v>
      </c>
    </row>
    <row r="21799" spans="1:5" ht="14.25" x14ac:dyDescent="0.15">
      <c r="A21799" t="s">
        <v>4</v>
      </c>
      <c r="B21799" t="s">
        <v>5</v>
      </c>
      <c r="C21799" t="s">
        <v>472</v>
      </c>
      <c r="D21799" t="s">
        <v>22060</v>
      </c>
      <c r="E21799" s="1">
        <f t="shared" si="340"/>
        <v>1693623769000</v>
      </c>
    </row>
    <row r="21800" spans="1:5" ht="14.25" x14ac:dyDescent="0.15">
      <c r="A21800" t="s">
        <v>4</v>
      </c>
      <c r="B21800" t="s">
        <v>5</v>
      </c>
      <c r="C21800" t="s">
        <v>472</v>
      </c>
      <c r="D21800" t="s">
        <v>22061</v>
      </c>
      <c r="E21800" s="1">
        <f t="shared" si="340"/>
        <v>1693623767999.9998</v>
      </c>
    </row>
    <row r="21801" spans="1:5" ht="14.25" x14ac:dyDescent="0.15">
      <c r="A21801" t="s">
        <v>4</v>
      </c>
      <c r="B21801" t="s">
        <v>5</v>
      </c>
      <c r="C21801" t="s">
        <v>472</v>
      </c>
      <c r="D21801" t="s">
        <v>22062</v>
      </c>
      <c r="E21801" s="1">
        <f t="shared" si="340"/>
        <v>1693623767000.0002</v>
      </c>
    </row>
    <row r="21802" spans="1:5" ht="14.25" x14ac:dyDescent="0.15">
      <c r="A21802" t="s">
        <v>4</v>
      </c>
      <c r="B21802" t="s">
        <v>5</v>
      </c>
      <c r="C21802" t="s">
        <v>472</v>
      </c>
      <c r="D21802" t="s">
        <v>22063</v>
      </c>
      <c r="E21802" s="1">
        <f t="shared" si="340"/>
        <v>1693623766000</v>
      </c>
    </row>
    <row r="21803" spans="1:5" ht="14.25" x14ac:dyDescent="0.15">
      <c r="A21803" t="s">
        <v>4</v>
      </c>
      <c r="B21803" t="s">
        <v>5</v>
      </c>
      <c r="C21803" t="s">
        <v>472</v>
      </c>
      <c r="D21803" t="s">
        <v>22064</v>
      </c>
      <c r="E21803" s="1">
        <f t="shared" si="340"/>
        <v>1693623764999.9998</v>
      </c>
    </row>
    <row r="21804" spans="1:5" ht="14.25" x14ac:dyDescent="0.15">
      <c r="A21804" t="s">
        <v>4</v>
      </c>
      <c r="B21804" t="s">
        <v>5</v>
      </c>
      <c r="C21804" t="s">
        <v>472</v>
      </c>
      <c r="D21804" t="s">
        <v>22065</v>
      </c>
      <c r="E21804" s="1">
        <f t="shared" si="340"/>
        <v>1693623764000.0002</v>
      </c>
    </row>
    <row r="21805" spans="1:5" ht="14.25" x14ac:dyDescent="0.15">
      <c r="A21805" t="s">
        <v>4</v>
      </c>
      <c r="B21805" t="s">
        <v>5</v>
      </c>
      <c r="C21805" t="s">
        <v>472</v>
      </c>
      <c r="D21805" t="s">
        <v>22066</v>
      </c>
      <c r="E21805" s="1">
        <f t="shared" si="340"/>
        <v>1693623763000</v>
      </c>
    </row>
    <row r="21806" spans="1:5" ht="14.25" x14ac:dyDescent="0.15">
      <c r="A21806" t="s">
        <v>4</v>
      </c>
      <c r="B21806" t="s">
        <v>5</v>
      </c>
      <c r="C21806" t="s">
        <v>472</v>
      </c>
      <c r="D21806" t="s">
        <v>22067</v>
      </c>
      <c r="E21806" s="1">
        <f t="shared" si="340"/>
        <v>1693623761999.9998</v>
      </c>
    </row>
    <row r="21807" spans="1:5" ht="14.25" x14ac:dyDescent="0.15">
      <c r="A21807" t="s">
        <v>4</v>
      </c>
      <c r="B21807" t="s">
        <v>5</v>
      </c>
      <c r="C21807" t="s">
        <v>472</v>
      </c>
      <c r="D21807" t="s">
        <v>22068</v>
      </c>
      <c r="E21807" s="1">
        <f t="shared" si="340"/>
        <v>1693623761000.0002</v>
      </c>
    </row>
    <row r="21808" spans="1:5" ht="14.25" x14ac:dyDescent="0.15">
      <c r="A21808" t="s">
        <v>4</v>
      </c>
      <c r="B21808" t="s">
        <v>5</v>
      </c>
      <c r="C21808" t="s">
        <v>472</v>
      </c>
      <c r="D21808" t="s">
        <v>22069</v>
      </c>
      <c r="E21808" s="1">
        <f t="shared" si="340"/>
        <v>1693623760000</v>
      </c>
    </row>
    <row r="21809" spans="1:5" ht="14.25" x14ac:dyDescent="0.15">
      <c r="A21809" t="s">
        <v>4</v>
      </c>
      <c r="B21809" t="s">
        <v>5</v>
      </c>
      <c r="C21809" t="s">
        <v>472</v>
      </c>
      <c r="D21809" t="s">
        <v>22070</v>
      </c>
      <c r="E21809" s="1">
        <f t="shared" si="340"/>
        <v>1693623759000.0002</v>
      </c>
    </row>
    <row r="21810" spans="1:5" ht="14.25" x14ac:dyDescent="0.15">
      <c r="A21810" t="s">
        <v>4</v>
      </c>
      <c r="B21810" t="s">
        <v>5</v>
      </c>
      <c r="C21810" t="s">
        <v>472</v>
      </c>
      <c r="D21810" t="s">
        <v>22071</v>
      </c>
      <c r="E21810" s="1">
        <f t="shared" si="340"/>
        <v>1693623758000</v>
      </c>
    </row>
    <row r="21811" spans="1:5" ht="14.25" x14ac:dyDescent="0.15">
      <c r="A21811" t="s">
        <v>4</v>
      </c>
      <c r="B21811" t="s">
        <v>5</v>
      </c>
      <c r="C21811" t="s">
        <v>472</v>
      </c>
      <c r="D21811" t="s">
        <v>22072</v>
      </c>
      <c r="E21811" s="1">
        <f t="shared" si="340"/>
        <v>1693623756999.9998</v>
      </c>
    </row>
    <row r="21812" spans="1:5" ht="14.25" x14ac:dyDescent="0.15">
      <c r="A21812" t="s">
        <v>4</v>
      </c>
      <c r="B21812" t="s">
        <v>5</v>
      </c>
      <c r="C21812" t="s">
        <v>472</v>
      </c>
      <c r="D21812" t="s">
        <v>22073</v>
      </c>
      <c r="E21812" s="1">
        <f t="shared" si="340"/>
        <v>1693623756000.0002</v>
      </c>
    </row>
    <row r="21813" spans="1:5" ht="14.25" x14ac:dyDescent="0.15">
      <c r="A21813" t="s">
        <v>4</v>
      </c>
      <c r="B21813" t="s">
        <v>5</v>
      </c>
      <c r="C21813" t="s">
        <v>472</v>
      </c>
      <c r="D21813" t="s">
        <v>22074</v>
      </c>
      <c r="E21813" s="1">
        <f t="shared" si="340"/>
        <v>1693623755000</v>
      </c>
    </row>
    <row r="21814" spans="1:5" ht="14.25" x14ac:dyDescent="0.15">
      <c r="A21814" t="s">
        <v>4</v>
      </c>
      <c r="B21814" t="s">
        <v>5</v>
      </c>
      <c r="C21814" t="s">
        <v>472</v>
      </c>
      <c r="D21814" t="s">
        <v>22075</v>
      </c>
      <c r="E21814" s="1">
        <f t="shared" si="340"/>
        <v>1693623753999.9998</v>
      </c>
    </row>
    <row r="21815" spans="1:5" ht="14.25" x14ac:dyDescent="0.15">
      <c r="A21815" t="s">
        <v>4</v>
      </c>
      <c r="B21815" t="s">
        <v>5</v>
      </c>
      <c r="C21815" t="s">
        <v>472</v>
      </c>
      <c r="D21815" t="s">
        <v>22076</v>
      </c>
      <c r="E21815" s="1">
        <f t="shared" si="340"/>
        <v>1693623753000.0002</v>
      </c>
    </row>
    <row r="21816" spans="1:5" ht="14.25" x14ac:dyDescent="0.15">
      <c r="A21816" t="s">
        <v>4</v>
      </c>
      <c r="B21816" t="s">
        <v>5</v>
      </c>
      <c r="C21816" t="s">
        <v>472</v>
      </c>
      <c r="D21816" t="s">
        <v>22077</v>
      </c>
      <c r="E21816" s="1">
        <f t="shared" si="340"/>
        <v>1693623752000</v>
      </c>
    </row>
    <row r="21817" spans="1:5" ht="14.25" x14ac:dyDescent="0.15">
      <c r="A21817" t="s">
        <v>4</v>
      </c>
      <c r="B21817" t="s">
        <v>5</v>
      </c>
      <c r="C21817" t="s">
        <v>472</v>
      </c>
      <c r="D21817" t="s">
        <v>22078</v>
      </c>
      <c r="E21817" s="1">
        <f t="shared" si="340"/>
        <v>1693623751000.0002</v>
      </c>
    </row>
    <row r="21818" spans="1:5" ht="14.25" x14ac:dyDescent="0.15">
      <c r="A21818" t="s">
        <v>4</v>
      </c>
      <c r="B21818" t="s">
        <v>5</v>
      </c>
      <c r="C21818" t="s">
        <v>472</v>
      </c>
      <c r="D21818" t="s">
        <v>22079</v>
      </c>
      <c r="E21818" s="1">
        <f t="shared" si="340"/>
        <v>1693623750000</v>
      </c>
    </row>
    <row r="21819" spans="1:5" ht="14.25" x14ac:dyDescent="0.15">
      <c r="A21819" t="s">
        <v>4</v>
      </c>
      <c r="B21819" t="s">
        <v>5</v>
      </c>
      <c r="C21819" t="s">
        <v>472</v>
      </c>
      <c r="D21819" t="s">
        <v>22080</v>
      </c>
      <c r="E21819" s="1">
        <f t="shared" si="340"/>
        <v>1693623748999.9998</v>
      </c>
    </row>
    <row r="21820" spans="1:5" ht="14.25" x14ac:dyDescent="0.15">
      <c r="A21820" t="s">
        <v>4</v>
      </c>
      <c r="B21820" t="s">
        <v>5</v>
      </c>
      <c r="C21820" t="s">
        <v>472</v>
      </c>
      <c r="D21820" t="s">
        <v>22081</v>
      </c>
      <c r="E21820" s="1">
        <f t="shared" si="340"/>
        <v>1693623748000.0002</v>
      </c>
    </row>
    <row r="21821" spans="1:5" ht="14.25" x14ac:dyDescent="0.15">
      <c r="A21821" t="s">
        <v>4</v>
      </c>
      <c r="B21821" t="s">
        <v>5</v>
      </c>
      <c r="C21821" t="s">
        <v>472</v>
      </c>
      <c r="D21821" t="s">
        <v>22082</v>
      </c>
      <c r="E21821" s="1">
        <f t="shared" si="340"/>
        <v>1693623747000</v>
      </c>
    </row>
    <row r="21822" spans="1:5" ht="14.25" x14ac:dyDescent="0.15">
      <c r="A21822" t="s">
        <v>4</v>
      </c>
      <c r="B21822" t="s">
        <v>5</v>
      </c>
      <c r="C21822" t="s">
        <v>472</v>
      </c>
      <c r="D21822" t="s">
        <v>22083</v>
      </c>
      <c r="E21822" s="1">
        <f t="shared" si="340"/>
        <v>1693623745999.9998</v>
      </c>
    </row>
    <row r="21823" spans="1:5" ht="14.25" x14ac:dyDescent="0.15">
      <c r="A21823" t="s">
        <v>4</v>
      </c>
      <c r="B21823" t="s">
        <v>5</v>
      </c>
      <c r="C21823" t="s">
        <v>472</v>
      </c>
      <c r="D21823" t="s">
        <v>22084</v>
      </c>
      <c r="E21823" s="1">
        <f t="shared" si="340"/>
        <v>1693623745000.0002</v>
      </c>
    </row>
    <row r="21824" spans="1:5" ht="14.25" x14ac:dyDescent="0.15">
      <c r="A21824" t="s">
        <v>4</v>
      </c>
      <c r="B21824" t="s">
        <v>5</v>
      </c>
      <c r="C21824" t="s">
        <v>472</v>
      </c>
      <c r="D21824" t="s">
        <v>22085</v>
      </c>
      <c r="E21824" s="1">
        <f t="shared" si="340"/>
        <v>1693623744000</v>
      </c>
    </row>
    <row r="21825" spans="1:5" ht="14.25" x14ac:dyDescent="0.15">
      <c r="A21825" t="s">
        <v>4</v>
      </c>
      <c r="B21825" t="s">
        <v>5</v>
      </c>
      <c r="C21825" t="s">
        <v>472</v>
      </c>
      <c r="D21825" t="s">
        <v>22086</v>
      </c>
      <c r="E21825" s="1">
        <f t="shared" si="340"/>
        <v>1693623742999.9998</v>
      </c>
    </row>
    <row r="21826" spans="1:5" ht="14.25" x14ac:dyDescent="0.15">
      <c r="A21826" t="s">
        <v>4</v>
      </c>
      <c r="B21826" t="s">
        <v>5</v>
      </c>
      <c r="C21826" t="s">
        <v>472</v>
      </c>
      <c r="D21826" t="s">
        <v>22087</v>
      </c>
      <c r="E21826" s="1">
        <f t="shared" si="340"/>
        <v>1693623742000</v>
      </c>
    </row>
    <row r="21827" spans="1:5" ht="14.25" x14ac:dyDescent="0.15">
      <c r="A21827" t="s">
        <v>4</v>
      </c>
      <c r="B21827" t="s">
        <v>5</v>
      </c>
      <c r="C21827" t="s">
        <v>472</v>
      </c>
      <c r="D21827" t="s">
        <v>22088</v>
      </c>
      <c r="E21827" s="1">
        <f t="shared" ref="E21827:E21890" si="341">((D21827-70*365-19)*86400-8*3600)*1000</f>
        <v>1693623740999.9998</v>
      </c>
    </row>
    <row r="21828" spans="1:5" ht="14.25" x14ac:dyDescent="0.15">
      <c r="A21828" t="s">
        <v>4</v>
      </c>
      <c r="B21828" t="s">
        <v>5</v>
      </c>
      <c r="C21828" t="s">
        <v>472</v>
      </c>
      <c r="D21828" t="s">
        <v>22089</v>
      </c>
      <c r="E21828" s="1">
        <f t="shared" si="341"/>
        <v>1693623740000.0002</v>
      </c>
    </row>
    <row r="21829" spans="1:5" ht="14.25" x14ac:dyDescent="0.15">
      <c r="A21829" t="s">
        <v>4</v>
      </c>
      <c r="B21829" t="s">
        <v>5</v>
      </c>
      <c r="C21829" t="s">
        <v>472</v>
      </c>
      <c r="D21829" t="s">
        <v>22090</v>
      </c>
      <c r="E21829" s="1">
        <f t="shared" si="341"/>
        <v>1693623739000</v>
      </c>
    </row>
    <row r="21830" spans="1:5" ht="14.25" x14ac:dyDescent="0.15">
      <c r="A21830" t="s">
        <v>4</v>
      </c>
      <c r="B21830" t="s">
        <v>5</v>
      </c>
      <c r="C21830" t="s">
        <v>472</v>
      </c>
      <c r="D21830" t="s">
        <v>22091</v>
      </c>
      <c r="E21830" s="1">
        <f t="shared" si="341"/>
        <v>1693623737999.9998</v>
      </c>
    </row>
    <row r="21831" spans="1:5" ht="14.25" x14ac:dyDescent="0.15">
      <c r="A21831" t="s">
        <v>4</v>
      </c>
      <c r="B21831" t="s">
        <v>5</v>
      </c>
      <c r="C21831" t="s">
        <v>472</v>
      </c>
      <c r="D21831" t="s">
        <v>22092</v>
      </c>
      <c r="E21831" s="1">
        <f t="shared" si="341"/>
        <v>1693623737000.0002</v>
      </c>
    </row>
    <row r="21832" spans="1:5" ht="14.25" x14ac:dyDescent="0.15">
      <c r="A21832" t="s">
        <v>4</v>
      </c>
      <c r="B21832" t="s">
        <v>5</v>
      </c>
      <c r="C21832" t="s">
        <v>472</v>
      </c>
      <c r="D21832" t="s">
        <v>22093</v>
      </c>
      <c r="E21832" s="1">
        <f t="shared" si="341"/>
        <v>1693623736000</v>
      </c>
    </row>
    <row r="21833" spans="1:5" ht="14.25" x14ac:dyDescent="0.15">
      <c r="A21833" t="s">
        <v>4</v>
      </c>
      <c r="B21833" t="s">
        <v>5</v>
      </c>
      <c r="C21833" t="s">
        <v>472</v>
      </c>
      <c r="D21833" t="s">
        <v>22094</v>
      </c>
      <c r="E21833" s="1">
        <f t="shared" si="341"/>
        <v>1693623734999.9998</v>
      </c>
    </row>
    <row r="21834" spans="1:5" ht="14.25" x14ac:dyDescent="0.15">
      <c r="A21834" t="s">
        <v>4</v>
      </c>
      <c r="B21834" t="s">
        <v>5</v>
      </c>
      <c r="C21834" t="s">
        <v>472</v>
      </c>
      <c r="D21834" t="s">
        <v>22095</v>
      </c>
      <c r="E21834" s="1">
        <f t="shared" si="341"/>
        <v>1693623734000</v>
      </c>
    </row>
    <row r="21835" spans="1:5" ht="14.25" x14ac:dyDescent="0.15">
      <c r="A21835" t="s">
        <v>4</v>
      </c>
      <c r="B21835" t="s">
        <v>5</v>
      </c>
      <c r="C21835" t="s">
        <v>472</v>
      </c>
      <c r="D21835" t="s">
        <v>22096</v>
      </c>
      <c r="E21835" s="1">
        <f t="shared" si="341"/>
        <v>1693623732000.0002</v>
      </c>
    </row>
    <row r="21836" spans="1:5" ht="14.25" x14ac:dyDescent="0.15">
      <c r="A21836" t="s">
        <v>4</v>
      </c>
      <c r="B21836" t="s">
        <v>5</v>
      </c>
      <c r="C21836" t="s">
        <v>472</v>
      </c>
      <c r="D21836" t="s">
        <v>22097</v>
      </c>
      <c r="E21836" s="1">
        <f t="shared" si="341"/>
        <v>1693623729999.9998</v>
      </c>
    </row>
    <row r="21837" spans="1:5" ht="14.25" x14ac:dyDescent="0.15">
      <c r="A21837" t="s">
        <v>4</v>
      </c>
      <c r="B21837" t="s">
        <v>5</v>
      </c>
      <c r="C21837" t="s">
        <v>472</v>
      </c>
      <c r="D21837" t="s">
        <v>22098</v>
      </c>
      <c r="E21837" s="1">
        <f t="shared" si="341"/>
        <v>1693623728000</v>
      </c>
    </row>
    <row r="21838" spans="1:5" ht="14.25" x14ac:dyDescent="0.15">
      <c r="A21838" t="s">
        <v>4</v>
      </c>
      <c r="B21838" t="s">
        <v>5</v>
      </c>
      <c r="C21838" t="s">
        <v>472</v>
      </c>
      <c r="D21838" t="s">
        <v>22099</v>
      </c>
      <c r="E21838" s="1">
        <f t="shared" si="341"/>
        <v>1693623726000</v>
      </c>
    </row>
    <row r="21839" spans="1:5" ht="14.25" x14ac:dyDescent="0.15">
      <c r="A21839" t="s">
        <v>4</v>
      </c>
      <c r="B21839" t="s">
        <v>5</v>
      </c>
      <c r="C21839" t="s">
        <v>472</v>
      </c>
      <c r="D21839" t="s">
        <v>22100</v>
      </c>
      <c r="E21839" s="1">
        <f t="shared" si="341"/>
        <v>1693623724000.0002</v>
      </c>
    </row>
    <row r="21840" spans="1:5" ht="14.25" x14ac:dyDescent="0.15">
      <c r="A21840" t="s">
        <v>4</v>
      </c>
      <c r="B21840" t="s">
        <v>5</v>
      </c>
      <c r="C21840" t="s">
        <v>472</v>
      </c>
      <c r="D21840" t="s">
        <v>22101</v>
      </c>
      <c r="E21840" s="1">
        <f t="shared" si="341"/>
        <v>1693623721999.9998</v>
      </c>
    </row>
    <row r="21841" spans="1:5" ht="14.25" x14ac:dyDescent="0.15">
      <c r="A21841" t="s">
        <v>4</v>
      </c>
      <c r="B21841" t="s">
        <v>5</v>
      </c>
      <c r="C21841" t="s">
        <v>472</v>
      </c>
      <c r="D21841" t="s">
        <v>22102</v>
      </c>
      <c r="E21841" s="1">
        <f t="shared" si="341"/>
        <v>1693623720000</v>
      </c>
    </row>
    <row r="21842" spans="1:5" ht="14.25" x14ac:dyDescent="0.15">
      <c r="A21842" t="s">
        <v>4</v>
      </c>
      <c r="B21842" t="s">
        <v>5</v>
      </c>
      <c r="C21842" t="s">
        <v>472</v>
      </c>
      <c r="D21842" t="s">
        <v>22103</v>
      </c>
      <c r="E21842" s="1">
        <f t="shared" si="341"/>
        <v>1693623718000.0002</v>
      </c>
    </row>
    <row r="21843" spans="1:5" ht="14.25" x14ac:dyDescent="0.15">
      <c r="A21843" t="s">
        <v>4</v>
      </c>
      <c r="B21843" t="s">
        <v>5</v>
      </c>
      <c r="C21843" t="s">
        <v>472</v>
      </c>
      <c r="D21843" t="s">
        <v>22104</v>
      </c>
      <c r="E21843" s="1">
        <f t="shared" si="341"/>
        <v>1693623717000</v>
      </c>
    </row>
    <row r="21844" spans="1:5" ht="14.25" x14ac:dyDescent="0.15">
      <c r="A21844" t="s">
        <v>4</v>
      </c>
      <c r="B21844" t="s">
        <v>5</v>
      </c>
      <c r="C21844" t="s">
        <v>472</v>
      </c>
      <c r="D21844" t="s">
        <v>22105</v>
      </c>
      <c r="E21844" s="1">
        <f t="shared" si="341"/>
        <v>1693623716000.0002</v>
      </c>
    </row>
    <row r="21845" spans="1:5" ht="14.25" x14ac:dyDescent="0.15">
      <c r="A21845" t="s">
        <v>4</v>
      </c>
      <c r="B21845" t="s">
        <v>5</v>
      </c>
      <c r="C21845" t="s">
        <v>472</v>
      </c>
      <c r="D21845" t="s">
        <v>22106</v>
      </c>
      <c r="E21845" s="1">
        <f t="shared" si="341"/>
        <v>1693623715000</v>
      </c>
    </row>
    <row r="21846" spans="1:5" ht="14.25" x14ac:dyDescent="0.15">
      <c r="A21846" t="s">
        <v>4</v>
      </c>
      <c r="B21846" t="s">
        <v>5</v>
      </c>
      <c r="C21846" t="s">
        <v>472</v>
      </c>
      <c r="D21846" t="s">
        <v>22107</v>
      </c>
      <c r="E21846" s="1">
        <f t="shared" si="341"/>
        <v>1693623713999.9998</v>
      </c>
    </row>
    <row r="21847" spans="1:5" ht="14.25" x14ac:dyDescent="0.15">
      <c r="A21847" t="s">
        <v>4</v>
      </c>
      <c r="B21847" t="s">
        <v>5</v>
      </c>
      <c r="C21847" t="s">
        <v>472</v>
      </c>
      <c r="D21847" t="s">
        <v>22108</v>
      </c>
      <c r="E21847" s="1">
        <f t="shared" si="341"/>
        <v>1693623713000.0002</v>
      </c>
    </row>
    <row r="21848" spans="1:5" ht="14.25" x14ac:dyDescent="0.15">
      <c r="A21848" t="s">
        <v>4</v>
      </c>
      <c r="B21848" t="s">
        <v>5</v>
      </c>
      <c r="C21848" t="s">
        <v>472</v>
      </c>
      <c r="D21848" t="s">
        <v>22109</v>
      </c>
      <c r="E21848" s="1">
        <f t="shared" si="341"/>
        <v>1693623712000</v>
      </c>
    </row>
    <row r="21849" spans="1:5" ht="14.25" x14ac:dyDescent="0.15">
      <c r="A21849" t="s">
        <v>4</v>
      </c>
      <c r="B21849" t="s">
        <v>5</v>
      </c>
      <c r="C21849" t="s">
        <v>472</v>
      </c>
      <c r="D21849" t="s">
        <v>22110</v>
      </c>
      <c r="E21849" s="1">
        <f t="shared" si="341"/>
        <v>1693623710999.9998</v>
      </c>
    </row>
    <row r="21850" spans="1:5" ht="14.25" x14ac:dyDescent="0.15">
      <c r="A21850" t="s">
        <v>4</v>
      </c>
      <c r="B21850" t="s">
        <v>5</v>
      </c>
      <c r="C21850" t="s">
        <v>472</v>
      </c>
      <c r="D21850" t="s">
        <v>22111</v>
      </c>
      <c r="E21850" s="1">
        <f t="shared" si="341"/>
        <v>1693623710000.0002</v>
      </c>
    </row>
    <row r="21851" spans="1:5" ht="14.25" x14ac:dyDescent="0.15">
      <c r="A21851" t="s">
        <v>4</v>
      </c>
      <c r="B21851" t="s">
        <v>5</v>
      </c>
      <c r="C21851" t="s">
        <v>472</v>
      </c>
      <c r="D21851" t="s">
        <v>22112</v>
      </c>
      <c r="E21851" s="1">
        <f t="shared" si="341"/>
        <v>1693623709000</v>
      </c>
    </row>
    <row r="21852" spans="1:5" ht="14.25" x14ac:dyDescent="0.15">
      <c r="A21852" t="s">
        <v>4</v>
      </c>
      <c r="B21852" t="s">
        <v>5</v>
      </c>
      <c r="C21852" t="s">
        <v>472</v>
      </c>
      <c r="D21852" t="s">
        <v>22113</v>
      </c>
      <c r="E21852" s="1">
        <f t="shared" si="341"/>
        <v>1693623708000.0002</v>
      </c>
    </row>
    <row r="21853" spans="1:5" ht="14.25" x14ac:dyDescent="0.15">
      <c r="A21853" t="s">
        <v>4</v>
      </c>
      <c r="B21853" t="s">
        <v>5</v>
      </c>
      <c r="C21853" t="s">
        <v>472</v>
      </c>
      <c r="D21853" t="s">
        <v>22114</v>
      </c>
      <c r="E21853" s="1">
        <f t="shared" si="341"/>
        <v>1693623707000</v>
      </c>
    </row>
    <row r="21854" spans="1:5" ht="14.25" x14ac:dyDescent="0.15">
      <c r="A21854" t="s">
        <v>4</v>
      </c>
      <c r="B21854" t="s">
        <v>5</v>
      </c>
      <c r="C21854" t="s">
        <v>472</v>
      </c>
      <c r="D21854" t="s">
        <v>22115</v>
      </c>
      <c r="E21854" s="1">
        <f t="shared" si="341"/>
        <v>1693623705999.9998</v>
      </c>
    </row>
    <row r="21855" spans="1:5" ht="14.25" x14ac:dyDescent="0.15">
      <c r="A21855" t="s">
        <v>4</v>
      </c>
      <c r="B21855" t="s">
        <v>5</v>
      </c>
      <c r="C21855" t="s">
        <v>472</v>
      </c>
      <c r="D21855" t="s">
        <v>22116</v>
      </c>
      <c r="E21855" s="1">
        <f t="shared" si="341"/>
        <v>1693623705000.0002</v>
      </c>
    </row>
    <row r="21856" spans="1:5" ht="14.25" x14ac:dyDescent="0.15">
      <c r="A21856" t="s">
        <v>4</v>
      </c>
      <c r="B21856" t="s">
        <v>5</v>
      </c>
      <c r="C21856" t="s">
        <v>472</v>
      </c>
      <c r="D21856" t="s">
        <v>22117</v>
      </c>
      <c r="E21856" s="1">
        <f t="shared" si="341"/>
        <v>1693623704000</v>
      </c>
    </row>
    <row r="21857" spans="1:5" ht="14.25" x14ac:dyDescent="0.15">
      <c r="A21857" t="s">
        <v>4</v>
      </c>
      <c r="B21857" t="s">
        <v>5</v>
      </c>
      <c r="C21857" t="s">
        <v>472</v>
      </c>
      <c r="D21857" t="s">
        <v>22118</v>
      </c>
      <c r="E21857" s="1">
        <f t="shared" si="341"/>
        <v>1693623702999.9998</v>
      </c>
    </row>
    <row r="21858" spans="1:5" ht="14.25" x14ac:dyDescent="0.15">
      <c r="A21858" t="s">
        <v>4</v>
      </c>
      <c r="B21858" t="s">
        <v>5</v>
      </c>
      <c r="C21858" t="s">
        <v>472</v>
      </c>
      <c r="D21858" t="s">
        <v>22119</v>
      </c>
      <c r="E21858" s="1">
        <f t="shared" si="341"/>
        <v>1693623702000.0002</v>
      </c>
    </row>
    <row r="21859" spans="1:5" ht="14.25" x14ac:dyDescent="0.15">
      <c r="A21859" t="s">
        <v>4</v>
      </c>
      <c r="B21859" t="s">
        <v>5</v>
      </c>
      <c r="C21859" t="s">
        <v>472</v>
      </c>
      <c r="D21859" t="s">
        <v>22120</v>
      </c>
      <c r="E21859" s="1">
        <f t="shared" si="341"/>
        <v>1693623701000</v>
      </c>
    </row>
    <row r="21860" spans="1:5" ht="14.25" x14ac:dyDescent="0.15">
      <c r="A21860" t="s">
        <v>4</v>
      </c>
      <c r="B21860" t="s">
        <v>5</v>
      </c>
      <c r="C21860" t="s">
        <v>472</v>
      </c>
      <c r="D21860" t="s">
        <v>22121</v>
      </c>
      <c r="E21860" s="1">
        <f t="shared" si="341"/>
        <v>1693623699999.9998</v>
      </c>
    </row>
    <row r="21861" spans="1:5" ht="14.25" x14ac:dyDescent="0.15">
      <c r="A21861" t="s">
        <v>4</v>
      </c>
      <c r="B21861" t="s">
        <v>5</v>
      </c>
      <c r="C21861" t="s">
        <v>472</v>
      </c>
      <c r="D21861" t="s">
        <v>22122</v>
      </c>
      <c r="E21861" s="1">
        <f t="shared" si="341"/>
        <v>1693623699000</v>
      </c>
    </row>
    <row r="21862" spans="1:5" ht="14.25" x14ac:dyDescent="0.15">
      <c r="A21862" t="s">
        <v>4</v>
      </c>
      <c r="B21862" t="s">
        <v>5</v>
      </c>
      <c r="C21862" t="s">
        <v>472</v>
      </c>
      <c r="D21862" t="s">
        <v>22123</v>
      </c>
      <c r="E21862" s="1">
        <f t="shared" si="341"/>
        <v>1693623697999.9998</v>
      </c>
    </row>
    <row r="21863" spans="1:5" ht="14.25" x14ac:dyDescent="0.15">
      <c r="A21863" t="s">
        <v>4</v>
      </c>
      <c r="B21863" t="s">
        <v>5</v>
      </c>
      <c r="C21863" t="s">
        <v>472</v>
      </c>
      <c r="D21863" t="s">
        <v>22124</v>
      </c>
      <c r="E21863" s="1">
        <f t="shared" si="341"/>
        <v>1693623697000.0002</v>
      </c>
    </row>
    <row r="21864" spans="1:5" ht="14.25" x14ac:dyDescent="0.15">
      <c r="A21864" t="s">
        <v>4</v>
      </c>
      <c r="B21864" t="s">
        <v>5</v>
      </c>
      <c r="C21864" t="s">
        <v>472</v>
      </c>
      <c r="D21864" t="s">
        <v>22125</v>
      </c>
      <c r="E21864" s="1">
        <f t="shared" si="341"/>
        <v>1693623696000</v>
      </c>
    </row>
    <row r="21865" spans="1:5" ht="14.25" x14ac:dyDescent="0.15">
      <c r="A21865" t="s">
        <v>4</v>
      </c>
      <c r="B21865" t="s">
        <v>5</v>
      </c>
      <c r="C21865" t="s">
        <v>472</v>
      </c>
      <c r="D21865" t="s">
        <v>22126</v>
      </c>
      <c r="E21865" s="1">
        <f t="shared" si="341"/>
        <v>1693623694999.9998</v>
      </c>
    </row>
    <row r="21866" spans="1:5" ht="14.25" x14ac:dyDescent="0.15">
      <c r="A21866" t="s">
        <v>4</v>
      </c>
      <c r="B21866" t="s">
        <v>5</v>
      </c>
      <c r="C21866" t="s">
        <v>472</v>
      </c>
      <c r="D21866" t="s">
        <v>22127</v>
      </c>
      <c r="E21866" s="1">
        <f t="shared" si="341"/>
        <v>1693623694000.0002</v>
      </c>
    </row>
    <row r="21867" spans="1:5" ht="14.25" x14ac:dyDescent="0.15">
      <c r="A21867" t="s">
        <v>4</v>
      </c>
      <c r="B21867" t="s">
        <v>5</v>
      </c>
      <c r="C21867" t="s">
        <v>472</v>
      </c>
      <c r="D21867" t="s">
        <v>22128</v>
      </c>
      <c r="E21867" s="1">
        <f t="shared" si="341"/>
        <v>1693623693000</v>
      </c>
    </row>
    <row r="21868" spans="1:5" ht="14.25" x14ac:dyDescent="0.15">
      <c r="A21868" t="s">
        <v>4</v>
      </c>
      <c r="B21868" t="s">
        <v>5</v>
      </c>
      <c r="C21868" t="s">
        <v>472</v>
      </c>
      <c r="D21868" t="s">
        <v>22129</v>
      </c>
      <c r="E21868" s="1">
        <f t="shared" si="341"/>
        <v>1693623691999.9998</v>
      </c>
    </row>
    <row r="21869" spans="1:5" ht="14.25" x14ac:dyDescent="0.15">
      <c r="A21869" t="s">
        <v>4</v>
      </c>
      <c r="B21869" t="s">
        <v>5</v>
      </c>
      <c r="C21869" t="s">
        <v>472</v>
      </c>
      <c r="D21869" t="s">
        <v>22130</v>
      </c>
      <c r="E21869" s="1">
        <f t="shared" si="341"/>
        <v>1693623691000</v>
      </c>
    </row>
    <row r="21870" spans="1:5" ht="14.25" x14ac:dyDescent="0.15">
      <c r="A21870" t="s">
        <v>4</v>
      </c>
      <c r="B21870" t="s">
        <v>5</v>
      </c>
      <c r="C21870" t="s">
        <v>472</v>
      </c>
      <c r="D21870" t="s">
        <v>22131</v>
      </c>
      <c r="E21870" s="1">
        <f t="shared" si="341"/>
        <v>1693623689999.9998</v>
      </c>
    </row>
    <row r="21871" spans="1:5" ht="14.25" x14ac:dyDescent="0.15">
      <c r="A21871" t="s">
        <v>4</v>
      </c>
      <c r="B21871" t="s">
        <v>5</v>
      </c>
      <c r="C21871" t="s">
        <v>472</v>
      </c>
      <c r="D21871" t="s">
        <v>22132</v>
      </c>
      <c r="E21871" s="1">
        <f t="shared" si="341"/>
        <v>1693623689000.0002</v>
      </c>
    </row>
    <row r="21872" spans="1:5" ht="14.25" x14ac:dyDescent="0.15">
      <c r="A21872" t="s">
        <v>4</v>
      </c>
      <c r="B21872" t="s">
        <v>5</v>
      </c>
      <c r="C21872" t="s">
        <v>472</v>
      </c>
      <c r="D21872" t="s">
        <v>22133</v>
      </c>
      <c r="E21872" s="1">
        <f t="shared" si="341"/>
        <v>1693623688000</v>
      </c>
    </row>
    <row r="21873" spans="1:5" ht="14.25" x14ac:dyDescent="0.15">
      <c r="A21873" t="s">
        <v>4</v>
      </c>
      <c r="B21873" t="s">
        <v>5</v>
      </c>
      <c r="C21873" t="s">
        <v>472</v>
      </c>
      <c r="D21873" t="s">
        <v>22134</v>
      </c>
      <c r="E21873" s="1">
        <f t="shared" si="341"/>
        <v>1693623686999.9998</v>
      </c>
    </row>
    <row r="21874" spans="1:5" ht="14.25" x14ac:dyDescent="0.15">
      <c r="A21874" t="s">
        <v>4</v>
      </c>
      <c r="B21874" t="s">
        <v>5</v>
      </c>
      <c r="C21874" t="s">
        <v>472</v>
      </c>
      <c r="D21874" t="s">
        <v>22135</v>
      </c>
      <c r="E21874" s="1">
        <f t="shared" si="341"/>
        <v>1693623686000.0002</v>
      </c>
    </row>
    <row r="21875" spans="1:5" ht="14.25" x14ac:dyDescent="0.15">
      <c r="A21875" t="s">
        <v>4</v>
      </c>
      <c r="B21875" t="s">
        <v>5</v>
      </c>
      <c r="C21875" t="s">
        <v>472</v>
      </c>
      <c r="D21875" t="s">
        <v>22136</v>
      </c>
      <c r="E21875" s="1">
        <f t="shared" si="341"/>
        <v>1693623685000</v>
      </c>
    </row>
    <row r="21876" spans="1:5" ht="14.25" x14ac:dyDescent="0.15">
      <c r="A21876" t="s">
        <v>4</v>
      </c>
      <c r="B21876" t="s">
        <v>5</v>
      </c>
      <c r="C21876" t="s">
        <v>472</v>
      </c>
      <c r="D21876" t="s">
        <v>22137</v>
      </c>
      <c r="E21876" s="1">
        <f t="shared" si="341"/>
        <v>1693623683999.9998</v>
      </c>
    </row>
    <row r="21877" spans="1:5" ht="14.25" x14ac:dyDescent="0.15">
      <c r="A21877" t="s">
        <v>4</v>
      </c>
      <c r="B21877" t="s">
        <v>5</v>
      </c>
      <c r="C21877" t="s">
        <v>472</v>
      </c>
      <c r="D21877" t="s">
        <v>22138</v>
      </c>
      <c r="E21877" s="1">
        <f t="shared" si="341"/>
        <v>1693623683000.0002</v>
      </c>
    </row>
    <row r="21878" spans="1:5" ht="14.25" x14ac:dyDescent="0.15">
      <c r="A21878" t="s">
        <v>4</v>
      </c>
      <c r="B21878" t="s">
        <v>5</v>
      </c>
      <c r="C21878" t="s">
        <v>472</v>
      </c>
      <c r="D21878" t="s">
        <v>22139</v>
      </c>
      <c r="E21878" s="1">
        <f t="shared" si="341"/>
        <v>1693623682000</v>
      </c>
    </row>
    <row r="21879" spans="1:5" ht="14.25" x14ac:dyDescent="0.15">
      <c r="A21879" t="s">
        <v>4</v>
      </c>
      <c r="B21879" t="s">
        <v>5</v>
      </c>
      <c r="C21879" t="s">
        <v>472</v>
      </c>
      <c r="D21879" t="s">
        <v>22140</v>
      </c>
      <c r="E21879" s="1">
        <f t="shared" si="341"/>
        <v>1693623681000.0002</v>
      </c>
    </row>
    <row r="21880" spans="1:5" ht="14.25" x14ac:dyDescent="0.15">
      <c r="A21880" t="s">
        <v>4</v>
      </c>
      <c r="B21880" t="s">
        <v>5</v>
      </c>
      <c r="C21880" t="s">
        <v>472</v>
      </c>
      <c r="D21880" t="s">
        <v>22141</v>
      </c>
      <c r="E21880" s="1">
        <f t="shared" si="341"/>
        <v>1693623680000</v>
      </c>
    </row>
    <row r="21881" spans="1:5" ht="14.25" x14ac:dyDescent="0.15">
      <c r="A21881" t="s">
        <v>4</v>
      </c>
      <c r="B21881" t="s">
        <v>5</v>
      </c>
      <c r="C21881" t="s">
        <v>472</v>
      </c>
      <c r="D21881" t="s">
        <v>22142</v>
      </c>
      <c r="E21881" s="1">
        <f t="shared" si="341"/>
        <v>1693623678999.9998</v>
      </c>
    </row>
    <row r="21882" spans="1:5" ht="14.25" x14ac:dyDescent="0.15">
      <c r="A21882" t="s">
        <v>4</v>
      </c>
      <c r="B21882" t="s">
        <v>5</v>
      </c>
      <c r="C21882" t="s">
        <v>472</v>
      </c>
      <c r="D21882" t="s">
        <v>22143</v>
      </c>
      <c r="E21882" s="1">
        <f t="shared" si="341"/>
        <v>1693623678000.0002</v>
      </c>
    </row>
    <row r="21883" spans="1:5" ht="14.25" x14ac:dyDescent="0.15">
      <c r="A21883" t="s">
        <v>4</v>
      </c>
      <c r="B21883" t="s">
        <v>5</v>
      </c>
      <c r="C21883" t="s">
        <v>472</v>
      </c>
      <c r="D21883" t="s">
        <v>22144</v>
      </c>
      <c r="E21883" s="1">
        <f t="shared" si="341"/>
        <v>1693623677000</v>
      </c>
    </row>
    <row r="21884" spans="1:5" ht="14.25" x14ac:dyDescent="0.15">
      <c r="A21884" t="s">
        <v>4</v>
      </c>
      <c r="B21884" t="s">
        <v>5</v>
      </c>
      <c r="C21884" t="s">
        <v>472</v>
      </c>
      <c r="D21884" t="s">
        <v>22145</v>
      </c>
      <c r="E21884" s="1">
        <f t="shared" si="341"/>
        <v>1693623675999.9998</v>
      </c>
    </row>
    <row r="21885" spans="1:5" ht="14.25" x14ac:dyDescent="0.15">
      <c r="A21885" t="s">
        <v>4</v>
      </c>
      <c r="B21885" t="s">
        <v>5</v>
      </c>
      <c r="C21885" t="s">
        <v>472</v>
      </c>
      <c r="D21885" t="s">
        <v>22146</v>
      </c>
      <c r="E21885" s="1">
        <f t="shared" si="341"/>
        <v>1693623675000.0002</v>
      </c>
    </row>
    <row r="21886" spans="1:5" ht="14.25" x14ac:dyDescent="0.15">
      <c r="A21886" t="s">
        <v>4</v>
      </c>
      <c r="B21886" t="s">
        <v>5</v>
      </c>
      <c r="C21886" t="s">
        <v>472</v>
      </c>
      <c r="D21886" t="s">
        <v>22147</v>
      </c>
      <c r="E21886" s="1">
        <f t="shared" si="341"/>
        <v>1693623674000</v>
      </c>
    </row>
    <row r="21887" spans="1:5" ht="14.25" x14ac:dyDescent="0.15">
      <c r="A21887" t="s">
        <v>4</v>
      </c>
      <c r="B21887" t="s">
        <v>5</v>
      </c>
      <c r="C21887" t="s">
        <v>472</v>
      </c>
      <c r="D21887" t="s">
        <v>22148</v>
      </c>
      <c r="E21887" s="1">
        <f t="shared" si="341"/>
        <v>1693623673000.0002</v>
      </c>
    </row>
    <row r="21888" spans="1:5" ht="14.25" x14ac:dyDescent="0.15">
      <c r="A21888" t="s">
        <v>4</v>
      </c>
      <c r="B21888" t="s">
        <v>5</v>
      </c>
      <c r="C21888" t="s">
        <v>472</v>
      </c>
      <c r="D21888" t="s">
        <v>22149</v>
      </c>
      <c r="E21888" s="1">
        <f t="shared" si="341"/>
        <v>1693623672000</v>
      </c>
    </row>
    <row r="21889" spans="1:5" ht="14.25" x14ac:dyDescent="0.15">
      <c r="A21889" t="s">
        <v>4</v>
      </c>
      <c r="B21889" t="s">
        <v>5</v>
      </c>
      <c r="C21889" t="s">
        <v>472</v>
      </c>
      <c r="D21889" t="s">
        <v>22150</v>
      </c>
      <c r="E21889" s="1">
        <f t="shared" si="341"/>
        <v>1693623670999.9998</v>
      </c>
    </row>
    <row r="21890" spans="1:5" ht="14.25" x14ac:dyDescent="0.15">
      <c r="A21890" t="s">
        <v>4</v>
      </c>
      <c r="B21890" t="s">
        <v>5</v>
      </c>
      <c r="C21890" t="s">
        <v>472</v>
      </c>
      <c r="D21890" t="s">
        <v>22151</v>
      </c>
      <c r="E21890" s="1">
        <f t="shared" si="341"/>
        <v>1693623670000.0002</v>
      </c>
    </row>
    <row r="21891" spans="1:5" ht="14.25" x14ac:dyDescent="0.15">
      <c r="A21891" t="s">
        <v>4</v>
      </c>
      <c r="B21891" t="s">
        <v>5</v>
      </c>
      <c r="C21891" t="s">
        <v>472</v>
      </c>
      <c r="D21891" t="s">
        <v>22152</v>
      </c>
      <c r="E21891" s="1">
        <f t="shared" ref="E21891:E21954" si="342">((D21891-70*365-19)*86400-8*3600)*1000</f>
        <v>1693623669000</v>
      </c>
    </row>
    <row r="21892" spans="1:5" ht="14.25" x14ac:dyDescent="0.15">
      <c r="A21892" t="s">
        <v>4</v>
      </c>
      <c r="B21892" t="s">
        <v>5</v>
      </c>
      <c r="C21892" t="s">
        <v>472</v>
      </c>
      <c r="D21892" t="s">
        <v>22153</v>
      </c>
      <c r="E21892" s="1">
        <f t="shared" si="342"/>
        <v>1693623667999.9998</v>
      </c>
    </row>
    <row r="21893" spans="1:5" ht="14.25" x14ac:dyDescent="0.15">
      <c r="A21893" t="s">
        <v>4</v>
      </c>
      <c r="B21893" t="s">
        <v>5</v>
      </c>
      <c r="C21893" t="s">
        <v>472</v>
      </c>
      <c r="D21893" t="s">
        <v>22154</v>
      </c>
      <c r="E21893" s="1">
        <f t="shared" si="342"/>
        <v>1693623667000.0002</v>
      </c>
    </row>
    <row r="21894" spans="1:5" ht="14.25" x14ac:dyDescent="0.15">
      <c r="A21894" t="s">
        <v>4</v>
      </c>
      <c r="B21894" t="s">
        <v>5</v>
      </c>
      <c r="C21894" t="s">
        <v>472</v>
      </c>
      <c r="D21894" t="s">
        <v>22155</v>
      </c>
      <c r="E21894" s="1">
        <f t="shared" si="342"/>
        <v>1693623666000</v>
      </c>
    </row>
    <row r="21895" spans="1:5" ht="14.25" x14ac:dyDescent="0.15">
      <c r="A21895" t="s">
        <v>4</v>
      </c>
      <c r="B21895" t="s">
        <v>5</v>
      </c>
      <c r="C21895" t="s">
        <v>472</v>
      </c>
      <c r="D21895" t="s">
        <v>22156</v>
      </c>
      <c r="E21895" s="1">
        <f t="shared" si="342"/>
        <v>1693623664999.9998</v>
      </c>
    </row>
    <row r="21896" spans="1:5" ht="14.25" x14ac:dyDescent="0.15">
      <c r="A21896" t="s">
        <v>4</v>
      </c>
      <c r="B21896" t="s">
        <v>5</v>
      </c>
      <c r="C21896" t="s">
        <v>472</v>
      </c>
      <c r="D21896" t="s">
        <v>22157</v>
      </c>
      <c r="E21896" s="1">
        <f t="shared" si="342"/>
        <v>1693623664000</v>
      </c>
    </row>
    <row r="21897" spans="1:5" ht="14.25" x14ac:dyDescent="0.15">
      <c r="A21897" t="s">
        <v>4</v>
      </c>
      <c r="B21897" t="s">
        <v>5</v>
      </c>
      <c r="C21897" t="s">
        <v>472</v>
      </c>
      <c r="D21897" t="s">
        <v>22158</v>
      </c>
      <c r="E21897" s="1">
        <f t="shared" si="342"/>
        <v>1693623662999.9998</v>
      </c>
    </row>
    <row r="21898" spans="1:5" ht="14.25" x14ac:dyDescent="0.15">
      <c r="A21898" t="s">
        <v>4</v>
      </c>
      <c r="B21898" t="s">
        <v>5</v>
      </c>
      <c r="C21898" t="s">
        <v>472</v>
      </c>
      <c r="D21898" t="s">
        <v>22159</v>
      </c>
      <c r="E21898" s="1">
        <f t="shared" si="342"/>
        <v>1693623662000.0002</v>
      </c>
    </row>
    <row r="21899" spans="1:5" ht="14.25" x14ac:dyDescent="0.15">
      <c r="A21899" t="s">
        <v>4</v>
      </c>
      <c r="B21899" t="s">
        <v>5</v>
      </c>
      <c r="C21899" t="s">
        <v>472</v>
      </c>
      <c r="D21899" t="s">
        <v>22160</v>
      </c>
      <c r="E21899" s="1">
        <f t="shared" si="342"/>
        <v>1693623661000</v>
      </c>
    </row>
    <row r="21900" spans="1:5" ht="14.25" x14ac:dyDescent="0.15">
      <c r="A21900" t="s">
        <v>4</v>
      </c>
      <c r="B21900" t="s">
        <v>5</v>
      </c>
      <c r="C21900" t="s">
        <v>472</v>
      </c>
      <c r="D21900" t="s">
        <v>22161</v>
      </c>
      <c r="E21900" s="1">
        <f t="shared" si="342"/>
        <v>1693623659999.9998</v>
      </c>
    </row>
    <row r="21901" spans="1:5" ht="14.25" x14ac:dyDescent="0.15">
      <c r="A21901" t="s">
        <v>4</v>
      </c>
      <c r="B21901" t="s">
        <v>5</v>
      </c>
      <c r="C21901" t="s">
        <v>472</v>
      </c>
      <c r="D21901" t="s">
        <v>22162</v>
      </c>
      <c r="E21901" s="1">
        <f t="shared" si="342"/>
        <v>1693623659000.0002</v>
      </c>
    </row>
    <row r="21902" spans="1:5" ht="14.25" x14ac:dyDescent="0.15">
      <c r="A21902" t="s">
        <v>4</v>
      </c>
      <c r="B21902" t="s">
        <v>5</v>
      </c>
      <c r="C21902" t="s">
        <v>472</v>
      </c>
      <c r="D21902" t="s">
        <v>22163</v>
      </c>
      <c r="E21902" s="1">
        <f t="shared" si="342"/>
        <v>1693623658000</v>
      </c>
    </row>
    <row r="21903" spans="1:5" ht="14.25" x14ac:dyDescent="0.15">
      <c r="A21903" t="s">
        <v>4</v>
      </c>
      <c r="B21903" t="s">
        <v>5</v>
      </c>
      <c r="C21903" t="s">
        <v>472</v>
      </c>
      <c r="D21903" t="s">
        <v>22164</v>
      </c>
      <c r="E21903" s="1">
        <f t="shared" si="342"/>
        <v>1693623656999.9998</v>
      </c>
    </row>
    <row r="21904" spans="1:5" ht="14.25" x14ac:dyDescent="0.15">
      <c r="A21904" t="s">
        <v>4</v>
      </c>
      <c r="B21904" t="s">
        <v>5</v>
      </c>
      <c r="C21904" t="s">
        <v>472</v>
      </c>
      <c r="D21904" t="s">
        <v>22165</v>
      </c>
      <c r="E21904" s="1">
        <f t="shared" si="342"/>
        <v>1693623656000</v>
      </c>
    </row>
    <row r="21905" spans="1:5" ht="14.25" x14ac:dyDescent="0.15">
      <c r="A21905" t="s">
        <v>4</v>
      </c>
      <c r="B21905" t="s">
        <v>5</v>
      </c>
      <c r="C21905" t="s">
        <v>472</v>
      </c>
      <c r="D21905" t="s">
        <v>22166</v>
      </c>
      <c r="E21905" s="1">
        <f t="shared" si="342"/>
        <v>1693623654999.9998</v>
      </c>
    </row>
    <row r="21906" spans="1:5" ht="14.25" x14ac:dyDescent="0.15">
      <c r="A21906" t="s">
        <v>4</v>
      </c>
      <c r="B21906" t="s">
        <v>5</v>
      </c>
      <c r="C21906" t="s">
        <v>472</v>
      </c>
      <c r="D21906" t="s">
        <v>22167</v>
      </c>
      <c r="E21906" s="1">
        <f t="shared" si="342"/>
        <v>1693623654000.0002</v>
      </c>
    </row>
    <row r="21907" spans="1:5" ht="14.25" x14ac:dyDescent="0.15">
      <c r="A21907" t="s">
        <v>4</v>
      </c>
      <c r="B21907" t="s">
        <v>5</v>
      </c>
      <c r="C21907" t="s">
        <v>472</v>
      </c>
      <c r="D21907" t="s">
        <v>22168</v>
      </c>
      <c r="E21907" s="1">
        <f t="shared" si="342"/>
        <v>1693623653000</v>
      </c>
    </row>
    <row r="21908" spans="1:5" ht="14.25" x14ac:dyDescent="0.15">
      <c r="A21908" t="s">
        <v>4</v>
      </c>
      <c r="B21908" t="s">
        <v>5</v>
      </c>
      <c r="C21908" t="s">
        <v>472</v>
      </c>
      <c r="D21908" t="s">
        <v>22169</v>
      </c>
      <c r="E21908" s="1">
        <f t="shared" si="342"/>
        <v>1693623651999.9998</v>
      </c>
    </row>
    <row r="21909" spans="1:5" ht="14.25" x14ac:dyDescent="0.15">
      <c r="A21909" t="s">
        <v>4</v>
      </c>
      <c r="B21909" t="s">
        <v>5</v>
      </c>
      <c r="C21909" t="s">
        <v>472</v>
      </c>
      <c r="D21909" t="s">
        <v>22170</v>
      </c>
      <c r="E21909" s="1">
        <f t="shared" si="342"/>
        <v>1693623651000.0002</v>
      </c>
    </row>
    <row r="21910" spans="1:5" ht="14.25" x14ac:dyDescent="0.15">
      <c r="A21910" t="s">
        <v>4</v>
      </c>
      <c r="B21910" t="s">
        <v>5</v>
      </c>
      <c r="C21910" t="s">
        <v>472</v>
      </c>
      <c r="D21910" t="s">
        <v>22171</v>
      </c>
      <c r="E21910" s="1">
        <f t="shared" si="342"/>
        <v>1693623650000</v>
      </c>
    </row>
    <row r="21911" spans="1:5" ht="14.25" x14ac:dyDescent="0.15">
      <c r="A21911" t="s">
        <v>4</v>
      </c>
      <c r="B21911" t="s">
        <v>5</v>
      </c>
      <c r="C21911" t="s">
        <v>472</v>
      </c>
      <c r="D21911" t="s">
        <v>22172</v>
      </c>
      <c r="E21911" s="1">
        <f t="shared" si="342"/>
        <v>1693623648000</v>
      </c>
    </row>
    <row r="21912" spans="1:5" ht="14.25" x14ac:dyDescent="0.15">
      <c r="A21912" t="s">
        <v>4</v>
      </c>
      <c r="B21912" t="s">
        <v>5</v>
      </c>
      <c r="C21912" t="s">
        <v>472</v>
      </c>
      <c r="D21912" t="s">
        <v>22173</v>
      </c>
      <c r="E21912" s="1">
        <f t="shared" si="342"/>
        <v>1693623647000</v>
      </c>
    </row>
    <row r="21913" spans="1:5" ht="14.25" x14ac:dyDescent="0.15">
      <c r="A21913" t="s">
        <v>4</v>
      </c>
      <c r="B21913" t="s">
        <v>5</v>
      </c>
      <c r="C21913" t="s">
        <v>472</v>
      </c>
      <c r="D21913" t="s">
        <v>22174</v>
      </c>
      <c r="E21913" s="1">
        <f t="shared" si="342"/>
        <v>1693623646000.0002</v>
      </c>
    </row>
    <row r="21914" spans="1:5" ht="14.25" x14ac:dyDescent="0.15">
      <c r="A21914" t="s">
        <v>4</v>
      </c>
      <c r="B21914" t="s">
        <v>5</v>
      </c>
      <c r="C21914" t="s">
        <v>472</v>
      </c>
      <c r="D21914" t="s">
        <v>22175</v>
      </c>
      <c r="E21914" s="1">
        <f t="shared" si="342"/>
        <v>1693623645000</v>
      </c>
    </row>
    <row r="21915" spans="1:5" ht="14.25" x14ac:dyDescent="0.15">
      <c r="A21915" t="s">
        <v>4</v>
      </c>
      <c r="B21915" t="s">
        <v>5</v>
      </c>
      <c r="C21915" t="s">
        <v>472</v>
      </c>
      <c r="D21915" t="s">
        <v>22176</v>
      </c>
      <c r="E21915" s="1">
        <f t="shared" si="342"/>
        <v>1693623643999.9998</v>
      </c>
    </row>
    <row r="21916" spans="1:5" ht="14.25" x14ac:dyDescent="0.15">
      <c r="A21916" t="s">
        <v>4</v>
      </c>
      <c r="B21916" t="s">
        <v>5</v>
      </c>
      <c r="C21916" t="s">
        <v>472</v>
      </c>
      <c r="D21916" t="s">
        <v>22177</v>
      </c>
      <c r="E21916" s="1">
        <f t="shared" si="342"/>
        <v>1693623643000.0002</v>
      </c>
    </row>
    <row r="21917" spans="1:5" ht="14.25" x14ac:dyDescent="0.15">
      <c r="A21917" t="s">
        <v>4</v>
      </c>
      <c r="B21917" t="s">
        <v>5</v>
      </c>
      <c r="C21917" t="s">
        <v>472</v>
      </c>
      <c r="D21917" t="s">
        <v>22178</v>
      </c>
      <c r="E21917" s="1">
        <f t="shared" si="342"/>
        <v>1693623640999.9998</v>
      </c>
    </row>
    <row r="21918" spans="1:5" ht="14.25" x14ac:dyDescent="0.15">
      <c r="A21918" t="s">
        <v>4</v>
      </c>
      <c r="B21918" t="s">
        <v>5</v>
      </c>
      <c r="C21918" t="s">
        <v>472</v>
      </c>
      <c r="D21918" t="s">
        <v>22179</v>
      </c>
      <c r="E21918" s="1">
        <f t="shared" si="342"/>
        <v>1693623639000</v>
      </c>
    </row>
    <row r="21919" spans="1:5" ht="14.25" x14ac:dyDescent="0.15">
      <c r="A21919" t="s">
        <v>4</v>
      </c>
      <c r="B21919" t="s">
        <v>5</v>
      </c>
      <c r="C21919" t="s">
        <v>472</v>
      </c>
      <c r="D21919" t="s">
        <v>22180</v>
      </c>
      <c r="E21919" s="1">
        <f t="shared" si="342"/>
        <v>1693623637000</v>
      </c>
    </row>
    <row r="21920" spans="1:5" ht="14.25" x14ac:dyDescent="0.15">
      <c r="A21920" t="s">
        <v>4</v>
      </c>
      <c r="B21920" t="s">
        <v>5</v>
      </c>
      <c r="C21920" t="s">
        <v>472</v>
      </c>
      <c r="D21920" t="s">
        <v>22181</v>
      </c>
      <c r="E21920" s="1">
        <f t="shared" si="342"/>
        <v>1693623635000.0002</v>
      </c>
    </row>
    <row r="21921" spans="1:5" ht="14.25" x14ac:dyDescent="0.15">
      <c r="A21921" t="s">
        <v>4</v>
      </c>
      <c r="B21921" t="s">
        <v>5</v>
      </c>
      <c r="C21921" t="s">
        <v>472</v>
      </c>
      <c r="D21921" t="s">
        <v>22182</v>
      </c>
      <c r="E21921" s="1">
        <f t="shared" si="342"/>
        <v>1693623634000</v>
      </c>
    </row>
    <row r="21922" spans="1:5" ht="14.25" x14ac:dyDescent="0.15">
      <c r="A21922" t="s">
        <v>4</v>
      </c>
      <c r="B21922" t="s">
        <v>5</v>
      </c>
      <c r="C21922" t="s">
        <v>472</v>
      </c>
      <c r="D21922" t="s">
        <v>22183</v>
      </c>
      <c r="E21922" s="1">
        <f t="shared" si="342"/>
        <v>1693623632999.9998</v>
      </c>
    </row>
    <row r="21923" spans="1:5" ht="14.25" x14ac:dyDescent="0.15">
      <c r="A21923" t="s">
        <v>4</v>
      </c>
      <c r="B21923" t="s">
        <v>5</v>
      </c>
      <c r="C21923" t="s">
        <v>22184</v>
      </c>
      <c r="D21923" t="s">
        <v>22185</v>
      </c>
      <c r="E21923" s="1">
        <f t="shared" si="342"/>
        <v>1693623632000.0002</v>
      </c>
    </row>
    <row r="21924" spans="1:5" ht="14.25" x14ac:dyDescent="0.15">
      <c r="A21924" t="s">
        <v>4</v>
      </c>
      <c r="B21924" t="s">
        <v>5</v>
      </c>
      <c r="C21924" t="s">
        <v>472</v>
      </c>
      <c r="D21924" t="s">
        <v>22186</v>
      </c>
      <c r="E21924" s="1">
        <f t="shared" si="342"/>
        <v>1693623631000</v>
      </c>
    </row>
    <row r="21925" spans="1:5" ht="14.25" x14ac:dyDescent="0.15">
      <c r="A21925" t="s">
        <v>4</v>
      </c>
      <c r="B21925" t="s">
        <v>5</v>
      </c>
      <c r="C21925" t="s">
        <v>472</v>
      </c>
      <c r="D21925" t="s">
        <v>22187</v>
      </c>
      <c r="E21925" s="1">
        <f t="shared" si="342"/>
        <v>1693623629000</v>
      </c>
    </row>
    <row r="21926" spans="1:5" ht="14.25" x14ac:dyDescent="0.15">
      <c r="A21926" t="s">
        <v>4</v>
      </c>
      <c r="B21926" t="s">
        <v>5</v>
      </c>
      <c r="C21926" t="s">
        <v>472</v>
      </c>
      <c r="D21926" t="s">
        <v>22188</v>
      </c>
      <c r="E21926" s="1">
        <f t="shared" si="342"/>
        <v>1693623627000.0002</v>
      </c>
    </row>
    <row r="21927" spans="1:5" ht="14.25" x14ac:dyDescent="0.15">
      <c r="A21927" t="s">
        <v>4</v>
      </c>
      <c r="B21927" t="s">
        <v>5</v>
      </c>
      <c r="C21927" t="s">
        <v>472</v>
      </c>
      <c r="D21927" t="s">
        <v>22189</v>
      </c>
      <c r="E21927" s="1">
        <f t="shared" si="342"/>
        <v>1693623624999.9998</v>
      </c>
    </row>
    <row r="21928" spans="1:5" ht="14.25" x14ac:dyDescent="0.15">
      <c r="A21928" t="s">
        <v>4</v>
      </c>
      <c r="B21928" t="s">
        <v>5</v>
      </c>
      <c r="C21928" t="s">
        <v>472</v>
      </c>
      <c r="D21928" t="s">
        <v>22190</v>
      </c>
      <c r="E21928" s="1">
        <f t="shared" si="342"/>
        <v>1693623623000</v>
      </c>
    </row>
    <row r="21929" spans="1:5" ht="14.25" x14ac:dyDescent="0.15">
      <c r="A21929" t="s">
        <v>4</v>
      </c>
      <c r="B21929" t="s">
        <v>5</v>
      </c>
      <c r="C21929" t="s">
        <v>472</v>
      </c>
      <c r="D21929" t="s">
        <v>22191</v>
      </c>
      <c r="E21929" s="1">
        <f t="shared" si="342"/>
        <v>1693623621999.9998</v>
      </c>
    </row>
    <row r="21930" spans="1:5" ht="14.25" x14ac:dyDescent="0.15">
      <c r="A21930" t="s">
        <v>4</v>
      </c>
      <c r="B21930" t="s">
        <v>5</v>
      </c>
      <c r="C21930" t="s">
        <v>472</v>
      </c>
      <c r="D21930" t="s">
        <v>22192</v>
      </c>
      <c r="E21930" s="1">
        <f t="shared" si="342"/>
        <v>1693623621000</v>
      </c>
    </row>
    <row r="21931" spans="1:5" ht="14.25" x14ac:dyDescent="0.15">
      <c r="A21931" t="s">
        <v>4</v>
      </c>
      <c r="B21931" t="s">
        <v>5</v>
      </c>
      <c r="C21931" t="s">
        <v>22193</v>
      </c>
      <c r="D21931" t="s">
        <v>22194</v>
      </c>
      <c r="E21931" s="1">
        <f t="shared" si="342"/>
        <v>1693623619999.9998</v>
      </c>
    </row>
    <row r="21932" spans="1:5" ht="14.25" x14ac:dyDescent="0.15">
      <c r="A21932" t="s">
        <v>4</v>
      </c>
      <c r="B21932" t="s">
        <v>5</v>
      </c>
      <c r="C21932" t="s">
        <v>472</v>
      </c>
      <c r="D21932" t="s">
        <v>22195</v>
      </c>
      <c r="E21932" s="1">
        <f t="shared" si="342"/>
        <v>1693623619000.0002</v>
      </c>
    </row>
    <row r="21933" spans="1:5" ht="14.25" x14ac:dyDescent="0.15">
      <c r="A21933" t="s">
        <v>4</v>
      </c>
      <c r="B21933" t="s">
        <v>5</v>
      </c>
      <c r="C21933" t="s">
        <v>22193</v>
      </c>
      <c r="D21933" t="s">
        <v>22196</v>
      </c>
      <c r="E21933" s="1">
        <f t="shared" si="342"/>
        <v>1693623618000</v>
      </c>
    </row>
    <row r="21934" spans="1:5" ht="14.25" x14ac:dyDescent="0.15">
      <c r="A21934" t="s">
        <v>4</v>
      </c>
      <c r="B21934" t="s">
        <v>5</v>
      </c>
      <c r="C21934" t="s">
        <v>472</v>
      </c>
      <c r="D21934" t="s">
        <v>22197</v>
      </c>
      <c r="E21934" s="1">
        <f t="shared" si="342"/>
        <v>1693623616999.9998</v>
      </c>
    </row>
    <row r="21935" spans="1:5" ht="14.25" x14ac:dyDescent="0.15">
      <c r="A21935" t="s">
        <v>4</v>
      </c>
      <c r="B21935" t="s">
        <v>5</v>
      </c>
      <c r="C21935" t="s">
        <v>22193</v>
      </c>
      <c r="D21935" t="s">
        <v>22198</v>
      </c>
      <c r="E21935" s="1">
        <f t="shared" si="342"/>
        <v>1693623616000.0002</v>
      </c>
    </row>
    <row r="21936" spans="1:5" ht="14.25" x14ac:dyDescent="0.15">
      <c r="A21936" t="s">
        <v>4</v>
      </c>
      <c r="B21936" t="s">
        <v>5</v>
      </c>
      <c r="C21936" t="s">
        <v>472</v>
      </c>
      <c r="D21936" t="s">
        <v>22199</v>
      </c>
      <c r="E21936" s="1">
        <f t="shared" si="342"/>
        <v>1693623615000</v>
      </c>
    </row>
    <row r="21937" spans="1:5" ht="14.25" x14ac:dyDescent="0.15">
      <c r="A21937" t="s">
        <v>4</v>
      </c>
      <c r="B21937" t="s">
        <v>5</v>
      </c>
      <c r="C21937" t="s">
        <v>22193</v>
      </c>
      <c r="D21937" t="s">
        <v>22200</v>
      </c>
      <c r="E21937" s="1">
        <f t="shared" si="342"/>
        <v>1693623613999.9998</v>
      </c>
    </row>
    <row r="21938" spans="1:5" ht="14.25" x14ac:dyDescent="0.15">
      <c r="A21938" t="s">
        <v>4</v>
      </c>
      <c r="B21938" t="s">
        <v>5</v>
      </c>
      <c r="C21938" t="s">
        <v>472</v>
      </c>
      <c r="D21938" t="s">
        <v>22201</v>
      </c>
      <c r="E21938" s="1">
        <f t="shared" si="342"/>
        <v>1693623613000</v>
      </c>
    </row>
    <row r="21939" spans="1:5" ht="14.25" x14ac:dyDescent="0.15">
      <c r="A21939" t="s">
        <v>4</v>
      </c>
      <c r="B21939" t="s">
        <v>5</v>
      </c>
      <c r="C21939" t="s">
        <v>22193</v>
      </c>
      <c r="D21939" t="s">
        <v>22202</v>
      </c>
      <c r="E21939" s="1">
        <f t="shared" si="342"/>
        <v>1693623611999.9998</v>
      </c>
    </row>
    <row r="21940" spans="1:5" ht="14.25" x14ac:dyDescent="0.15">
      <c r="A21940" t="s">
        <v>4</v>
      </c>
      <c r="B21940" t="s">
        <v>5</v>
      </c>
      <c r="C21940" t="s">
        <v>472</v>
      </c>
      <c r="D21940" t="s">
        <v>22203</v>
      </c>
      <c r="E21940" s="1">
        <f t="shared" si="342"/>
        <v>1693623611000.0002</v>
      </c>
    </row>
    <row r="21941" spans="1:5" ht="14.25" x14ac:dyDescent="0.15">
      <c r="A21941" t="s">
        <v>4</v>
      </c>
      <c r="B21941" t="s">
        <v>5</v>
      </c>
      <c r="C21941" t="s">
        <v>472</v>
      </c>
      <c r="D21941" t="s">
        <v>22204</v>
      </c>
      <c r="E21941" s="1">
        <f t="shared" si="342"/>
        <v>1693623610000</v>
      </c>
    </row>
    <row r="21942" spans="1:5" ht="14.25" x14ac:dyDescent="0.15">
      <c r="A21942" t="s">
        <v>4</v>
      </c>
      <c r="B21942" t="s">
        <v>5</v>
      </c>
      <c r="C21942" t="s">
        <v>472</v>
      </c>
      <c r="D21942" t="s">
        <v>22205</v>
      </c>
      <c r="E21942" s="1">
        <f t="shared" si="342"/>
        <v>1693623608999.9998</v>
      </c>
    </row>
    <row r="21943" spans="1:5" ht="14.25" x14ac:dyDescent="0.15">
      <c r="A21943" t="s">
        <v>4</v>
      </c>
      <c r="B21943" t="s">
        <v>5</v>
      </c>
      <c r="C21943" t="s">
        <v>472</v>
      </c>
      <c r="D21943" t="s">
        <v>22206</v>
      </c>
      <c r="E21943" s="1">
        <f t="shared" si="342"/>
        <v>1693623608000.0002</v>
      </c>
    </row>
    <row r="21944" spans="1:5" ht="14.25" x14ac:dyDescent="0.15">
      <c r="A21944" t="s">
        <v>4</v>
      </c>
      <c r="B21944" t="s">
        <v>5</v>
      </c>
      <c r="C21944" t="s">
        <v>472</v>
      </c>
      <c r="D21944" t="s">
        <v>22207</v>
      </c>
      <c r="E21944" s="1">
        <f t="shared" si="342"/>
        <v>1693623607000</v>
      </c>
    </row>
    <row r="21945" spans="1:5" ht="14.25" x14ac:dyDescent="0.15">
      <c r="A21945" t="s">
        <v>4</v>
      </c>
      <c r="B21945" t="s">
        <v>5</v>
      </c>
      <c r="C21945" t="s">
        <v>472</v>
      </c>
      <c r="D21945" t="s">
        <v>22208</v>
      </c>
      <c r="E21945" s="1">
        <f t="shared" si="342"/>
        <v>1693623605999.9998</v>
      </c>
    </row>
    <row r="21946" spans="1:5" ht="14.25" x14ac:dyDescent="0.15">
      <c r="A21946" t="s">
        <v>4</v>
      </c>
      <c r="B21946" t="s">
        <v>5</v>
      </c>
      <c r="C21946" t="s">
        <v>472</v>
      </c>
      <c r="D21946" t="s">
        <v>22209</v>
      </c>
      <c r="E21946" s="1">
        <f t="shared" si="342"/>
        <v>1693623605000.0002</v>
      </c>
    </row>
    <row r="21947" spans="1:5" ht="14.25" x14ac:dyDescent="0.15">
      <c r="A21947" t="s">
        <v>4</v>
      </c>
      <c r="B21947" t="s">
        <v>5</v>
      </c>
      <c r="C21947" t="s">
        <v>472</v>
      </c>
      <c r="D21947" t="s">
        <v>22210</v>
      </c>
      <c r="E21947" s="1">
        <f t="shared" si="342"/>
        <v>1693623604000</v>
      </c>
    </row>
    <row r="21948" spans="1:5" ht="14.25" x14ac:dyDescent="0.15">
      <c r="A21948" t="s">
        <v>4</v>
      </c>
      <c r="B21948" t="s">
        <v>5</v>
      </c>
      <c r="C21948" t="s">
        <v>472</v>
      </c>
      <c r="D21948" t="s">
        <v>22211</v>
      </c>
      <c r="E21948" s="1">
        <f t="shared" si="342"/>
        <v>1693623603000.0002</v>
      </c>
    </row>
    <row r="21949" spans="1:5" ht="14.25" x14ac:dyDescent="0.15">
      <c r="A21949" t="s">
        <v>4</v>
      </c>
      <c r="B21949" t="s">
        <v>5</v>
      </c>
      <c r="C21949" t="s">
        <v>472</v>
      </c>
      <c r="D21949" t="s">
        <v>22212</v>
      </c>
      <c r="E21949" s="1">
        <f t="shared" si="342"/>
        <v>1693623602000</v>
      </c>
    </row>
    <row r="21950" spans="1:5" ht="14.25" x14ac:dyDescent="0.15">
      <c r="A21950" t="s">
        <v>4</v>
      </c>
      <c r="B21950" t="s">
        <v>5</v>
      </c>
      <c r="C21950" t="s">
        <v>472</v>
      </c>
      <c r="D21950" t="s">
        <v>22213</v>
      </c>
      <c r="E21950" s="1">
        <f t="shared" si="342"/>
        <v>1693623600999.9998</v>
      </c>
    </row>
    <row r="21951" spans="1:5" ht="14.25" x14ac:dyDescent="0.15">
      <c r="A21951" t="s">
        <v>4</v>
      </c>
      <c r="B21951" t="s">
        <v>5</v>
      </c>
      <c r="C21951" t="s">
        <v>472</v>
      </c>
      <c r="D21951" t="s">
        <v>22214</v>
      </c>
      <c r="E21951" s="1">
        <f t="shared" si="342"/>
        <v>1693623600000.0002</v>
      </c>
    </row>
    <row r="21952" spans="1:5" ht="14.25" x14ac:dyDescent="0.15">
      <c r="A21952" t="s">
        <v>4</v>
      </c>
      <c r="B21952" t="s">
        <v>5</v>
      </c>
      <c r="C21952" t="s">
        <v>472</v>
      </c>
      <c r="D21952" t="s">
        <v>22215</v>
      </c>
      <c r="E21952" s="1">
        <f t="shared" si="342"/>
        <v>1693623599000</v>
      </c>
    </row>
    <row r="21953" spans="1:5" ht="14.25" x14ac:dyDescent="0.15">
      <c r="A21953" t="s">
        <v>4</v>
      </c>
      <c r="B21953" t="s">
        <v>5</v>
      </c>
      <c r="C21953" t="s">
        <v>472</v>
      </c>
      <c r="D21953" t="s">
        <v>22216</v>
      </c>
      <c r="E21953" s="1">
        <f t="shared" si="342"/>
        <v>1693623597999.9998</v>
      </c>
    </row>
    <row r="21954" spans="1:5" ht="14.25" x14ac:dyDescent="0.15">
      <c r="A21954" t="s">
        <v>4</v>
      </c>
      <c r="B21954" t="s">
        <v>5</v>
      </c>
      <c r="C21954" t="s">
        <v>472</v>
      </c>
      <c r="D21954" t="s">
        <v>22217</v>
      </c>
      <c r="E21954" s="1">
        <f t="shared" si="342"/>
        <v>1693623597000.0002</v>
      </c>
    </row>
    <row r="21955" spans="1:5" ht="14.25" x14ac:dyDescent="0.15">
      <c r="A21955" t="s">
        <v>4</v>
      </c>
      <c r="B21955" t="s">
        <v>5</v>
      </c>
      <c r="C21955" t="s">
        <v>472</v>
      </c>
      <c r="D21955" t="s">
        <v>22218</v>
      </c>
      <c r="E21955" s="1">
        <f t="shared" ref="E21955:E22018" si="343">((D21955-70*365-19)*86400-8*3600)*1000</f>
        <v>1693623596000</v>
      </c>
    </row>
    <row r="21956" spans="1:5" ht="14.25" x14ac:dyDescent="0.15">
      <c r="A21956" t="s">
        <v>4</v>
      </c>
      <c r="B21956" t="s">
        <v>5</v>
      </c>
      <c r="C21956" t="s">
        <v>472</v>
      </c>
      <c r="D21956" t="s">
        <v>22219</v>
      </c>
      <c r="E21956" s="1">
        <f t="shared" si="343"/>
        <v>1693623595000.0002</v>
      </c>
    </row>
    <row r="21957" spans="1:5" ht="14.25" x14ac:dyDescent="0.15">
      <c r="A21957" t="s">
        <v>4</v>
      </c>
      <c r="B21957" t="s">
        <v>5</v>
      </c>
      <c r="C21957" t="s">
        <v>472</v>
      </c>
      <c r="D21957" t="s">
        <v>22220</v>
      </c>
      <c r="E21957" s="1">
        <f t="shared" si="343"/>
        <v>1693623594000</v>
      </c>
    </row>
    <row r="21958" spans="1:5" ht="14.25" x14ac:dyDescent="0.15">
      <c r="A21958" t="s">
        <v>4</v>
      </c>
      <c r="B21958" t="s">
        <v>5</v>
      </c>
      <c r="C21958" t="s">
        <v>472</v>
      </c>
      <c r="D21958" t="s">
        <v>22221</v>
      </c>
      <c r="E21958" s="1">
        <f t="shared" si="343"/>
        <v>1693623592999.9998</v>
      </c>
    </row>
    <row r="21959" spans="1:5" ht="14.25" x14ac:dyDescent="0.15">
      <c r="A21959" t="s">
        <v>4</v>
      </c>
      <c r="B21959" t="s">
        <v>5</v>
      </c>
      <c r="C21959" t="s">
        <v>472</v>
      </c>
      <c r="D21959" t="s">
        <v>22222</v>
      </c>
      <c r="E21959" s="1">
        <f t="shared" si="343"/>
        <v>1693623592000.0002</v>
      </c>
    </row>
    <row r="21960" spans="1:5" ht="14.25" x14ac:dyDescent="0.15">
      <c r="A21960" t="s">
        <v>4</v>
      </c>
      <c r="B21960" t="s">
        <v>5</v>
      </c>
      <c r="C21960" t="s">
        <v>472</v>
      </c>
      <c r="D21960" t="s">
        <v>22223</v>
      </c>
      <c r="E21960" s="1">
        <f t="shared" si="343"/>
        <v>1693623591000</v>
      </c>
    </row>
    <row r="21961" spans="1:5" ht="14.25" x14ac:dyDescent="0.15">
      <c r="A21961" t="s">
        <v>4</v>
      </c>
      <c r="B21961" t="s">
        <v>5</v>
      </c>
      <c r="C21961" t="s">
        <v>472</v>
      </c>
      <c r="D21961" t="s">
        <v>22224</v>
      </c>
      <c r="E21961" s="1">
        <f t="shared" si="343"/>
        <v>1693623589999.9998</v>
      </c>
    </row>
    <row r="21962" spans="1:5" ht="14.25" x14ac:dyDescent="0.15">
      <c r="A21962" t="s">
        <v>4</v>
      </c>
      <c r="B21962" t="s">
        <v>5</v>
      </c>
      <c r="C21962" t="s">
        <v>472</v>
      </c>
      <c r="D21962" t="s">
        <v>22225</v>
      </c>
      <c r="E21962" s="1">
        <f t="shared" si="343"/>
        <v>1693623589000.0002</v>
      </c>
    </row>
    <row r="21963" spans="1:5" ht="14.25" x14ac:dyDescent="0.15">
      <c r="A21963" t="s">
        <v>4</v>
      </c>
      <c r="B21963" t="s">
        <v>5</v>
      </c>
      <c r="C21963" t="s">
        <v>472</v>
      </c>
      <c r="D21963" t="s">
        <v>22226</v>
      </c>
      <c r="E21963" s="1">
        <f t="shared" si="343"/>
        <v>1693623588000</v>
      </c>
    </row>
    <row r="21964" spans="1:5" ht="14.25" x14ac:dyDescent="0.15">
      <c r="A21964" t="s">
        <v>4</v>
      </c>
      <c r="B21964" t="s">
        <v>5</v>
      </c>
      <c r="C21964" t="s">
        <v>472</v>
      </c>
      <c r="D21964" t="s">
        <v>22227</v>
      </c>
      <c r="E21964" s="1">
        <f t="shared" si="343"/>
        <v>1693623587000.0002</v>
      </c>
    </row>
    <row r="21965" spans="1:5" ht="14.25" x14ac:dyDescent="0.15">
      <c r="A21965" t="s">
        <v>4</v>
      </c>
      <c r="B21965" t="s">
        <v>5</v>
      </c>
      <c r="C21965" t="s">
        <v>472</v>
      </c>
      <c r="D21965" t="s">
        <v>22228</v>
      </c>
      <c r="E21965" s="1">
        <f t="shared" si="343"/>
        <v>1693623586000</v>
      </c>
    </row>
    <row r="21966" spans="1:5" ht="14.25" x14ac:dyDescent="0.15">
      <c r="A21966" t="s">
        <v>4</v>
      </c>
      <c r="B21966" t="s">
        <v>5</v>
      </c>
      <c r="C21966" t="s">
        <v>472</v>
      </c>
      <c r="D21966" t="s">
        <v>22229</v>
      </c>
      <c r="E21966" s="1">
        <f t="shared" si="343"/>
        <v>1693623584999.9998</v>
      </c>
    </row>
    <row r="21967" spans="1:5" ht="14.25" x14ac:dyDescent="0.15">
      <c r="A21967" t="s">
        <v>4</v>
      </c>
      <c r="B21967" t="s">
        <v>5</v>
      </c>
      <c r="C21967" t="s">
        <v>472</v>
      </c>
      <c r="D21967" t="s">
        <v>22230</v>
      </c>
      <c r="E21967" s="1">
        <f t="shared" si="343"/>
        <v>1693623584000.0002</v>
      </c>
    </row>
    <row r="21968" spans="1:5" ht="14.25" x14ac:dyDescent="0.15">
      <c r="A21968" t="s">
        <v>4</v>
      </c>
      <c r="B21968" t="s">
        <v>5</v>
      </c>
      <c r="C21968" t="s">
        <v>472</v>
      </c>
      <c r="D21968" t="s">
        <v>22231</v>
      </c>
      <c r="E21968" s="1">
        <f t="shared" si="343"/>
        <v>1693623583000</v>
      </c>
    </row>
    <row r="21969" spans="1:5" ht="14.25" x14ac:dyDescent="0.15">
      <c r="A21969" t="s">
        <v>4</v>
      </c>
      <c r="B21969" t="s">
        <v>5</v>
      </c>
      <c r="C21969" t="s">
        <v>472</v>
      </c>
      <c r="D21969" t="s">
        <v>22232</v>
      </c>
      <c r="E21969" s="1">
        <f t="shared" si="343"/>
        <v>1693623581999.9998</v>
      </c>
    </row>
    <row r="21970" spans="1:5" ht="14.25" x14ac:dyDescent="0.15">
      <c r="A21970" t="s">
        <v>4</v>
      </c>
      <c r="B21970" t="s">
        <v>5</v>
      </c>
      <c r="C21970" t="s">
        <v>472</v>
      </c>
      <c r="D21970" t="s">
        <v>22233</v>
      </c>
      <c r="E21970" s="1">
        <f t="shared" si="343"/>
        <v>1693623581000.0002</v>
      </c>
    </row>
    <row r="21971" spans="1:5" ht="14.25" x14ac:dyDescent="0.15">
      <c r="A21971" t="s">
        <v>4</v>
      </c>
      <c r="B21971" t="s">
        <v>5</v>
      </c>
      <c r="C21971" t="s">
        <v>472</v>
      </c>
      <c r="D21971" t="s">
        <v>22234</v>
      </c>
      <c r="E21971" s="1">
        <f t="shared" si="343"/>
        <v>1693623580000</v>
      </c>
    </row>
    <row r="21972" spans="1:5" ht="14.25" x14ac:dyDescent="0.15">
      <c r="A21972" t="s">
        <v>4</v>
      </c>
      <c r="B21972" t="s">
        <v>5</v>
      </c>
      <c r="C21972" t="s">
        <v>472</v>
      </c>
      <c r="D21972" t="s">
        <v>22235</v>
      </c>
      <c r="E21972" s="1">
        <f t="shared" si="343"/>
        <v>1693623578999.9998</v>
      </c>
    </row>
    <row r="21973" spans="1:5" ht="14.25" x14ac:dyDescent="0.15">
      <c r="A21973" t="s">
        <v>4</v>
      </c>
      <c r="B21973" t="s">
        <v>5</v>
      </c>
      <c r="C21973" t="s">
        <v>472</v>
      </c>
      <c r="D21973" t="s">
        <v>22236</v>
      </c>
      <c r="E21973" s="1">
        <f t="shared" si="343"/>
        <v>1693623578000</v>
      </c>
    </row>
    <row r="21974" spans="1:5" ht="14.25" x14ac:dyDescent="0.15">
      <c r="A21974" t="s">
        <v>4</v>
      </c>
      <c r="B21974" t="s">
        <v>5</v>
      </c>
      <c r="C21974" t="s">
        <v>472</v>
      </c>
      <c r="D21974" t="s">
        <v>22237</v>
      </c>
      <c r="E21974" s="1">
        <f t="shared" si="343"/>
        <v>1693623576999.9998</v>
      </c>
    </row>
    <row r="21975" spans="1:5" ht="14.25" x14ac:dyDescent="0.15">
      <c r="A21975" t="s">
        <v>4</v>
      </c>
      <c r="B21975" t="s">
        <v>5</v>
      </c>
      <c r="C21975" t="s">
        <v>472</v>
      </c>
      <c r="D21975" t="s">
        <v>22238</v>
      </c>
      <c r="E21975" s="1">
        <f t="shared" si="343"/>
        <v>1693623576000.0002</v>
      </c>
    </row>
    <row r="21976" spans="1:5" ht="14.25" x14ac:dyDescent="0.15">
      <c r="A21976" t="s">
        <v>4</v>
      </c>
      <c r="B21976" t="s">
        <v>5</v>
      </c>
      <c r="C21976" t="s">
        <v>472</v>
      </c>
      <c r="D21976" t="s">
        <v>22239</v>
      </c>
      <c r="E21976" s="1">
        <f t="shared" si="343"/>
        <v>1693623575000</v>
      </c>
    </row>
    <row r="21977" spans="1:5" ht="14.25" x14ac:dyDescent="0.15">
      <c r="A21977" t="s">
        <v>4</v>
      </c>
      <c r="B21977" t="s">
        <v>5</v>
      </c>
      <c r="C21977" t="s">
        <v>472</v>
      </c>
      <c r="D21977" t="s">
        <v>22240</v>
      </c>
      <c r="E21977" s="1">
        <f t="shared" si="343"/>
        <v>1693623573999.9998</v>
      </c>
    </row>
    <row r="21978" spans="1:5" ht="14.25" x14ac:dyDescent="0.15">
      <c r="A21978" t="s">
        <v>4</v>
      </c>
      <c r="B21978" t="s">
        <v>5</v>
      </c>
      <c r="C21978" t="s">
        <v>472</v>
      </c>
      <c r="D21978" t="s">
        <v>22241</v>
      </c>
      <c r="E21978" s="1">
        <f t="shared" si="343"/>
        <v>1693623573000.0002</v>
      </c>
    </row>
    <row r="21979" spans="1:5" ht="14.25" x14ac:dyDescent="0.15">
      <c r="A21979" t="s">
        <v>4</v>
      </c>
      <c r="B21979" t="s">
        <v>5</v>
      </c>
      <c r="C21979" t="s">
        <v>472</v>
      </c>
      <c r="D21979" t="s">
        <v>22242</v>
      </c>
      <c r="E21979" s="1">
        <f t="shared" si="343"/>
        <v>1693623572000</v>
      </c>
    </row>
    <row r="21980" spans="1:5" ht="14.25" x14ac:dyDescent="0.15">
      <c r="A21980" t="s">
        <v>4</v>
      </c>
      <c r="B21980" t="s">
        <v>5</v>
      </c>
      <c r="C21980" t="s">
        <v>472</v>
      </c>
      <c r="D21980" t="s">
        <v>22243</v>
      </c>
      <c r="E21980" s="1">
        <f t="shared" si="343"/>
        <v>1693623570999.9998</v>
      </c>
    </row>
    <row r="21981" spans="1:5" ht="14.25" x14ac:dyDescent="0.15">
      <c r="A21981" t="s">
        <v>4</v>
      </c>
      <c r="B21981" t="s">
        <v>5</v>
      </c>
      <c r="C21981" t="s">
        <v>472</v>
      </c>
      <c r="D21981" t="s">
        <v>22244</v>
      </c>
      <c r="E21981" s="1">
        <f t="shared" si="343"/>
        <v>1693623570000</v>
      </c>
    </row>
    <row r="21982" spans="1:5" ht="14.25" x14ac:dyDescent="0.15">
      <c r="A21982" t="s">
        <v>4</v>
      </c>
      <c r="B21982" t="s">
        <v>5</v>
      </c>
      <c r="C21982" t="s">
        <v>472</v>
      </c>
      <c r="D21982" t="s">
        <v>22245</v>
      </c>
      <c r="E21982" s="1">
        <f t="shared" si="343"/>
        <v>1693623568999.9998</v>
      </c>
    </row>
    <row r="21983" spans="1:5" ht="14.25" x14ac:dyDescent="0.15">
      <c r="A21983" t="s">
        <v>4</v>
      </c>
      <c r="B21983" t="s">
        <v>5</v>
      </c>
      <c r="C21983" t="s">
        <v>472</v>
      </c>
      <c r="D21983" t="s">
        <v>22246</v>
      </c>
      <c r="E21983" s="1">
        <f t="shared" si="343"/>
        <v>1693623568000.0002</v>
      </c>
    </row>
    <row r="21984" spans="1:5" ht="14.25" x14ac:dyDescent="0.15">
      <c r="A21984" t="s">
        <v>4</v>
      </c>
      <c r="B21984" t="s">
        <v>5</v>
      </c>
      <c r="C21984" t="s">
        <v>472</v>
      </c>
      <c r="D21984" t="s">
        <v>22247</v>
      </c>
      <c r="E21984" s="1">
        <f t="shared" si="343"/>
        <v>1693623567000</v>
      </c>
    </row>
    <row r="21985" spans="1:5" ht="14.25" x14ac:dyDescent="0.15">
      <c r="A21985" t="s">
        <v>4</v>
      </c>
      <c r="B21985" t="s">
        <v>5</v>
      </c>
      <c r="C21985" t="s">
        <v>472</v>
      </c>
      <c r="D21985" t="s">
        <v>22248</v>
      </c>
      <c r="E21985" s="1">
        <f t="shared" si="343"/>
        <v>1693623565999.9998</v>
      </c>
    </row>
    <row r="21986" spans="1:5" ht="14.25" x14ac:dyDescent="0.15">
      <c r="A21986" t="s">
        <v>4</v>
      </c>
      <c r="B21986" t="s">
        <v>5</v>
      </c>
      <c r="C21986" t="s">
        <v>472</v>
      </c>
      <c r="D21986" t="s">
        <v>22249</v>
      </c>
      <c r="E21986" s="1">
        <f t="shared" si="343"/>
        <v>1693623565000.0002</v>
      </c>
    </row>
    <row r="21987" spans="1:5" ht="14.25" x14ac:dyDescent="0.15">
      <c r="A21987" t="s">
        <v>4</v>
      </c>
      <c r="B21987" t="s">
        <v>5</v>
      </c>
      <c r="C21987" t="s">
        <v>472</v>
      </c>
      <c r="D21987" t="s">
        <v>22250</v>
      </c>
      <c r="E21987" s="1">
        <f t="shared" si="343"/>
        <v>1693623564000</v>
      </c>
    </row>
    <row r="21988" spans="1:5" ht="14.25" x14ac:dyDescent="0.15">
      <c r="A21988" t="s">
        <v>4</v>
      </c>
      <c r="B21988" t="s">
        <v>5</v>
      </c>
      <c r="C21988" t="s">
        <v>472</v>
      </c>
      <c r="D21988" t="s">
        <v>22251</v>
      </c>
      <c r="E21988" s="1">
        <f t="shared" si="343"/>
        <v>1693623562999.9998</v>
      </c>
    </row>
    <row r="21989" spans="1:5" ht="14.25" x14ac:dyDescent="0.15">
      <c r="A21989" t="s">
        <v>4</v>
      </c>
      <c r="B21989" t="s">
        <v>5</v>
      </c>
      <c r="C21989" t="s">
        <v>472</v>
      </c>
      <c r="D21989" t="s">
        <v>22252</v>
      </c>
      <c r="E21989" s="1">
        <f t="shared" si="343"/>
        <v>1693623562000.0002</v>
      </c>
    </row>
    <row r="21990" spans="1:5" ht="14.25" x14ac:dyDescent="0.15">
      <c r="A21990" t="s">
        <v>4</v>
      </c>
      <c r="B21990" t="s">
        <v>5</v>
      </c>
      <c r="C21990" t="s">
        <v>472</v>
      </c>
      <c r="D21990" t="s">
        <v>22253</v>
      </c>
      <c r="E21990" s="1">
        <f t="shared" si="343"/>
        <v>1693623561000</v>
      </c>
    </row>
    <row r="21991" spans="1:5" ht="14.25" x14ac:dyDescent="0.15">
      <c r="A21991" t="s">
        <v>4</v>
      </c>
      <c r="B21991" t="s">
        <v>5</v>
      </c>
      <c r="C21991" t="s">
        <v>472</v>
      </c>
      <c r="D21991" t="s">
        <v>22254</v>
      </c>
      <c r="E21991" s="1">
        <f t="shared" si="343"/>
        <v>1693623560000.0002</v>
      </c>
    </row>
    <row r="21992" spans="1:5" ht="14.25" x14ac:dyDescent="0.15">
      <c r="A21992" t="s">
        <v>4</v>
      </c>
      <c r="B21992" t="s">
        <v>5</v>
      </c>
      <c r="C21992" t="s">
        <v>472</v>
      </c>
      <c r="D21992" t="s">
        <v>22255</v>
      </c>
      <c r="E21992" s="1">
        <f t="shared" si="343"/>
        <v>1693623559000</v>
      </c>
    </row>
    <row r="21993" spans="1:5" ht="14.25" x14ac:dyDescent="0.15">
      <c r="A21993" t="s">
        <v>4</v>
      </c>
      <c r="B21993" t="s">
        <v>5</v>
      </c>
      <c r="C21993" t="s">
        <v>472</v>
      </c>
      <c r="D21993" t="s">
        <v>22256</v>
      </c>
      <c r="E21993" s="1">
        <f t="shared" si="343"/>
        <v>1693623557999.9998</v>
      </c>
    </row>
    <row r="21994" spans="1:5" ht="14.25" x14ac:dyDescent="0.15">
      <c r="A21994" t="s">
        <v>4</v>
      </c>
      <c r="B21994" t="s">
        <v>5</v>
      </c>
      <c r="C21994" t="s">
        <v>472</v>
      </c>
      <c r="D21994" t="s">
        <v>22257</v>
      </c>
      <c r="E21994" s="1">
        <f t="shared" si="343"/>
        <v>1693623557000.0002</v>
      </c>
    </row>
    <row r="21995" spans="1:5" ht="14.25" x14ac:dyDescent="0.15">
      <c r="A21995" t="s">
        <v>4</v>
      </c>
      <c r="B21995" t="s">
        <v>5</v>
      </c>
      <c r="C21995" t="s">
        <v>472</v>
      </c>
      <c r="D21995" t="s">
        <v>22258</v>
      </c>
      <c r="E21995" s="1">
        <f t="shared" si="343"/>
        <v>1693623556000</v>
      </c>
    </row>
    <row r="21996" spans="1:5" ht="14.25" x14ac:dyDescent="0.15">
      <c r="A21996" t="s">
        <v>4</v>
      </c>
      <c r="B21996" t="s">
        <v>5</v>
      </c>
      <c r="C21996" t="s">
        <v>472</v>
      </c>
      <c r="D21996" t="s">
        <v>22259</v>
      </c>
      <c r="E21996" s="1">
        <f t="shared" si="343"/>
        <v>1693623554999.9998</v>
      </c>
    </row>
    <row r="21997" spans="1:5" ht="14.25" x14ac:dyDescent="0.15">
      <c r="A21997" t="s">
        <v>4</v>
      </c>
      <c r="B21997" t="s">
        <v>5</v>
      </c>
      <c r="C21997" t="s">
        <v>472</v>
      </c>
      <c r="D21997" t="s">
        <v>22260</v>
      </c>
      <c r="E21997" s="1">
        <f t="shared" si="343"/>
        <v>1693623554000.0002</v>
      </c>
    </row>
    <row r="21998" spans="1:5" ht="14.25" x14ac:dyDescent="0.15">
      <c r="A21998" t="s">
        <v>4</v>
      </c>
      <c r="B21998" t="s">
        <v>5</v>
      </c>
      <c r="C21998" t="s">
        <v>472</v>
      </c>
      <c r="D21998" t="s">
        <v>22261</v>
      </c>
      <c r="E21998" s="1">
        <f t="shared" si="343"/>
        <v>1693623553000</v>
      </c>
    </row>
    <row r="21999" spans="1:5" ht="14.25" x14ac:dyDescent="0.15">
      <c r="A21999" t="s">
        <v>4</v>
      </c>
      <c r="B21999" t="s">
        <v>5</v>
      </c>
      <c r="C21999" t="s">
        <v>472</v>
      </c>
      <c r="D21999" t="s">
        <v>22262</v>
      </c>
      <c r="E21999" s="1">
        <f t="shared" si="343"/>
        <v>1693623552000.0002</v>
      </c>
    </row>
    <row r="22000" spans="1:5" ht="14.25" x14ac:dyDescent="0.15">
      <c r="A22000" t="s">
        <v>4</v>
      </c>
      <c r="B22000" t="s">
        <v>5</v>
      </c>
      <c r="C22000" t="s">
        <v>472</v>
      </c>
      <c r="D22000" t="s">
        <v>22263</v>
      </c>
      <c r="E22000" s="1">
        <f t="shared" si="343"/>
        <v>1693623551000</v>
      </c>
    </row>
    <row r="22001" spans="1:5" ht="14.25" x14ac:dyDescent="0.15">
      <c r="A22001" t="s">
        <v>4</v>
      </c>
      <c r="B22001" t="s">
        <v>5</v>
      </c>
      <c r="C22001" t="s">
        <v>472</v>
      </c>
      <c r="D22001" t="s">
        <v>22264</v>
      </c>
      <c r="E22001" s="1">
        <f t="shared" si="343"/>
        <v>1693623549999.9998</v>
      </c>
    </row>
    <row r="22002" spans="1:5" ht="14.25" x14ac:dyDescent="0.15">
      <c r="A22002" t="s">
        <v>4</v>
      </c>
      <c r="B22002" t="s">
        <v>5</v>
      </c>
      <c r="C22002" t="s">
        <v>472</v>
      </c>
      <c r="D22002" t="s">
        <v>22265</v>
      </c>
      <c r="E22002" s="1">
        <f t="shared" si="343"/>
        <v>1693623549000.0002</v>
      </c>
    </row>
    <row r="22003" spans="1:5" ht="14.25" x14ac:dyDescent="0.15">
      <c r="A22003" t="s">
        <v>4</v>
      </c>
      <c r="B22003" t="s">
        <v>5</v>
      </c>
      <c r="C22003" t="s">
        <v>472</v>
      </c>
      <c r="D22003" t="s">
        <v>22266</v>
      </c>
      <c r="E22003" s="1">
        <f t="shared" si="343"/>
        <v>1693623548000</v>
      </c>
    </row>
    <row r="22004" spans="1:5" ht="14.25" x14ac:dyDescent="0.15">
      <c r="A22004" t="s">
        <v>4</v>
      </c>
      <c r="B22004" t="s">
        <v>5</v>
      </c>
      <c r="C22004" t="s">
        <v>472</v>
      </c>
      <c r="D22004" t="s">
        <v>22267</v>
      </c>
      <c r="E22004" s="1">
        <f t="shared" si="343"/>
        <v>1693623546999.9998</v>
      </c>
    </row>
    <row r="22005" spans="1:5" ht="14.25" x14ac:dyDescent="0.15">
      <c r="A22005" t="s">
        <v>4</v>
      </c>
      <c r="B22005" t="s">
        <v>5</v>
      </c>
      <c r="C22005" t="s">
        <v>472</v>
      </c>
      <c r="D22005" t="s">
        <v>22268</v>
      </c>
      <c r="E22005" s="1">
        <f t="shared" si="343"/>
        <v>1693623546000.0002</v>
      </c>
    </row>
    <row r="22006" spans="1:5" ht="14.25" x14ac:dyDescent="0.15">
      <c r="A22006" t="s">
        <v>4</v>
      </c>
      <c r="B22006" t="s">
        <v>5</v>
      </c>
      <c r="C22006" t="s">
        <v>472</v>
      </c>
      <c r="D22006" t="s">
        <v>22269</v>
      </c>
      <c r="E22006" s="1">
        <f t="shared" si="343"/>
        <v>1693623545000</v>
      </c>
    </row>
    <row r="22007" spans="1:5" ht="14.25" x14ac:dyDescent="0.15">
      <c r="A22007" t="s">
        <v>4</v>
      </c>
      <c r="B22007" t="s">
        <v>5</v>
      </c>
      <c r="C22007" t="s">
        <v>472</v>
      </c>
      <c r="D22007" t="s">
        <v>22270</v>
      </c>
      <c r="E22007" s="1">
        <f t="shared" si="343"/>
        <v>1693623543999.9998</v>
      </c>
    </row>
    <row r="22008" spans="1:5" ht="14.25" x14ac:dyDescent="0.15">
      <c r="A22008" t="s">
        <v>4</v>
      </c>
      <c r="B22008" t="s">
        <v>5</v>
      </c>
      <c r="C22008" t="s">
        <v>472</v>
      </c>
      <c r="D22008" t="s">
        <v>22271</v>
      </c>
      <c r="E22008" s="1">
        <f t="shared" si="343"/>
        <v>1693623543000</v>
      </c>
    </row>
    <row r="22009" spans="1:5" ht="14.25" x14ac:dyDescent="0.15">
      <c r="A22009" t="s">
        <v>4</v>
      </c>
      <c r="B22009" t="s">
        <v>5</v>
      </c>
      <c r="C22009" t="s">
        <v>472</v>
      </c>
      <c r="D22009" t="s">
        <v>22272</v>
      </c>
      <c r="E22009" s="1">
        <f t="shared" si="343"/>
        <v>1693623541999.9998</v>
      </c>
    </row>
    <row r="22010" spans="1:5" ht="14.25" x14ac:dyDescent="0.15">
      <c r="A22010" t="s">
        <v>4</v>
      </c>
      <c r="B22010" t="s">
        <v>5</v>
      </c>
      <c r="C22010" t="s">
        <v>472</v>
      </c>
      <c r="D22010" t="s">
        <v>22273</v>
      </c>
      <c r="E22010" s="1">
        <f t="shared" si="343"/>
        <v>1693623541000.0002</v>
      </c>
    </row>
    <row r="22011" spans="1:5" ht="14.25" x14ac:dyDescent="0.15">
      <c r="A22011" t="s">
        <v>4</v>
      </c>
      <c r="B22011" t="s">
        <v>5</v>
      </c>
      <c r="C22011" t="s">
        <v>472</v>
      </c>
      <c r="D22011" t="s">
        <v>22274</v>
      </c>
      <c r="E22011" s="1">
        <f t="shared" si="343"/>
        <v>1693623540000</v>
      </c>
    </row>
    <row r="22012" spans="1:5" ht="14.25" x14ac:dyDescent="0.15">
      <c r="A22012" t="s">
        <v>4</v>
      </c>
      <c r="B22012" t="s">
        <v>5</v>
      </c>
      <c r="C22012" t="s">
        <v>472</v>
      </c>
      <c r="D22012" t="s">
        <v>22275</v>
      </c>
      <c r="E22012" s="1">
        <f t="shared" si="343"/>
        <v>1693623538999.9998</v>
      </c>
    </row>
    <row r="22013" spans="1:5" ht="14.25" x14ac:dyDescent="0.15">
      <c r="A22013" t="s">
        <v>4</v>
      </c>
      <c r="B22013" t="s">
        <v>5</v>
      </c>
      <c r="C22013" t="s">
        <v>472</v>
      </c>
      <c r="D22013" t="s">
        <v>22276</v>
      </c>
      <c r="E22013" s="1">
        <f t="shared" si="343"/>
        <v>1693623538000.0002</v>
      </c>
    </row>
    <row r="22014" spans="1:5" ht="14.25" x14ac:dyDescent="0.15">
      <c r="A22014" t="s">
        <v>4</v>
      </c>
      <c r="B22014" t="s">
        <v>5</v>
      </c>
      <c r="C22014" t="s">
        <v>472</v>
      </c>
      <c r="D22014" t="s">
        <v>22277</v>
      </c>
      <c r="E22014" s="1">
        <f t="shared" si="343"/>
        <v>1693623537000</v>
      </c>
    </row>
    <row r="22015" spans="1:5" ht="14.25" x14ac:dyDescent="0.15">
      <c r="A22015" t="s">
        <v>4</v>
      </c>
      <c r="B22015" t="s">
        <v>5</v>
      </c>
      <c r="C22015" t="s">
        <v>472</v>
      </c>
      <c r="D22015" t="s">
        <v>22278</v>
      </c>
      <c r="E22015" s="1">
        <f t="shared" si="343"/>
        <v>1693623535999.9998</v>
      </c>
    </row>
    <row r="22016" spans="1:5" ht="14.25" x14ac:dyDescent="0.15">
      <c r="A22016" t="s">
        <v>4</v>
      </c>
      <c r="B22016" t="s">
        <v>5</v>
      </c>
      <c r="C22016" t="s">
        <v>472</v>
      </c>
      <c r="D22016" t="s">
        <v>22279</v>
      </c>
      <c r="E22016" s="1">
        <f t="shared" si="343"/>
        <v>1693623535000</v>
      </c>
    </row>
    <row r="22017" spans="1:5" ht="14.25" x14ac:dyDescent="0.15">
      <c r="A22017" t="s">
        <v>4</v>
      </c>
      <c r="B22017" t="s">
        <v>5</v>
      </c>
      <c r="C22017" t="s">
        <v>472</v>
      </c>
      <c r="D22017" t="s">
        <v>22280</v>
      </c>
      <c r="E22017" s="1">
        <f t="shared" si="343"/>
        <v>1693623533999.9998</v>
      </c>
    </row>
    <row r="22018" spans="1:5" ht="14.25" x14ac:dyDescent="0.15">
      <c r="A22018" t="s">
        <v>4</v>
      </c>
      <c r="B22018" t="s">
        <v>5</v>
      </c>
      <c r="C22018" t="s">
        <v>472</v>
      </c>
      <c r="D22018" t="s">
        <v>22281</v>
      </c>
      <c r="E22018" s="1">
        <f t="shared" si="343"/>
        <v>1693623533000.0002</v>
      </c>
    </row>
    <row r="22019" spans="1:5" ht="14.25" x14ac:dyDescent="0.15">
      <c r="A22019" t="s">
        <v>4</v>
      </c>
      <c r="B22019" t="s">
        <v>5</v>
      </c>
      <c r="C22019" t="s">
        <v>472</v>
      </c>
      <c r="D22019" t="s">
        <v>22282</v>
      </c>
      <c r="E22019" s="1">
        <f t="shared" ref="E22019:E22082" si="344">((D22019-70*365-19)*86400-8*3600)*1000</f>
        <v>1693623532000</v>
      </c>
    </row>
    <row r="22020" spans="1:5" ht="14.25" x14ac:dyDescent="0.15">
      <c r="A22020" t="s">
        <v>4</v>
      </c>
      <c r="B22020" t="s">
        <v>5</v>
      </c>
      <c r="C22020" t="s">
        <v>472</v>
      </c>
      <c r="D22020" t="s">
        <v>22283</v>
      </c>
      <c r="E22020" s="1">
        <f t="shared" si="344"/>
        <v>1693623530999.9998</v>
      </c>
    </row>
    <row r="22021" spans="1:5" ht="14.25" x14ac:dyDescent="0.15">
      <c r="A22021" t="s">
        <v>4</v>
      </c>
      <c r="B22021" t="s">
        <v>5</v>
      </c>
      <c r="C22021" t="s">
        <v>472</v>
      </c>
      <c r="D22021" t="s">
        <v>22284</v>
      </c>
      <c r="E22021" s="1">
        <f t="shared" si="344"/>
        <v>1693623530000.0002</v>
      </c>
    </row>
    <row r="22022" spans="1:5" ht="14.25" x14ac:dyDescent="0.15">
      <c r="A22022" t="s">
        <v>4</v>
      </c>
      <c r="B22022" t="s">
        <v>5</v>
      </c>
      <c r="C22022" t="s">
        <v>472</v>
      </c>
      <c r="D22022" t="s">
        <v>22285</v>
      </c>
      <c r="E22022" s="1">
        <f t="shared" si="344"/>
        <v>1693623529000</v>
      </c>
    </row>
    <row r="22023" spans="1:5" ht="14.25" x14ac:dyDescent="0.15">
      <c r="A22023" t="s">
        <v>4</v>
      </c>
      <c r="B22023" t="s">
        <v>5</v>
      </c>
      <c r="C22023" t="s">
        <v>472</v>
      </c>
      <c r="D22023" t="s">
        <v>22286</v>
      </c>
      <c r="E22023" s="1">
        <f t="shared" si="344"/>
        <v>1693623527999.9998</v>
      </c>
    </row>
    <row r="22024" spans="1:5" ht="14.25" x14ac:dyDescent="0.15">
      <c r="A22024" t="s">
        <v>4</v>
      </c>
      <c r="B22024" t="s">
        <v>5</v>
      </c>
      <c r="C22024" t="s">
        <v>472</v>
      </c>
      <c r="D22024" t="s">
        <v>22287</v>
      </c>
      <c r="E22024" s="1">
        <f t="shared" si="344"/>
        <v>1693623527000</v>
      </c>
    </row>
    <row r="22025" spans="1:5" ht="14.25" x14ac:dyDescent="0.15">
      <c r="A22025" t="s">
        <v>4</v>
      </c>
      <c r="B22025" t="s">
        <v>5</v>
      </c>
      <c r="C22025" t="s">
        <v>472</v>
      </c>
      <c r="D22025" t="s">
        <v>22288</v>
      </c>
      <c r="E22025" s="1">
        <f t="shared" si="344"/>
        <v>1693623526000</v>
      </c>
    </row>
    <row r="22026" spans="1:5" ht="14.25" x14ac:dyDescent="0.15">
      <c r="A22026" t="s">
        <v>4</v>
      </c>
      <c r="B22026" t="s">
        <v>5</v>
      </c>
      <c r="C22026" t="s">
        <v>472</v>
      </c>
      <c r="D22026" t="s">
        <v>22289</v>
      </c>
      <c r="E22026" s="1">
        <f t="shared" si="344"/>
        <v>1693623525000.0002</v>
      </c>
    </row>
    <row r="22027" spans="1:5" ht="14.25" x14ac:dyDescent="0.15">
      <c r="A22027" t="s">
        <v>4</v>
      </c>
      <c r="B22027" t="s">
        <v>5</v>
      </c>
      <c r="C22027" t="s">
        <v>472</v>
      </c>
      <c r="D22027" t="s">
        <v>22290</v>
      </c>
      <c r="E22027" s="1">
        <f t="shared" si="344"/>
        <v>1693623524000</v>
      </c>
    </row>
    <row r="22028" spans="1:5" ht="14.25" x14ac:dyDescent="0.15">
      <c r="A22028" t="s">
        <v>4</v>
      </c>
      <c r="B22028" t="s">
        <v>5</v>
      </c>
      <c r="C22028" t="s">
        <v>472</v>
      </c>
      <c r="D22028" t="s">
        <v>22291</v>
      </c>
      <c r="E22028" s="1">
        <f t="shared" si="344"/>
        <v>1693623522999.9998</v>
      </c>
    </row>
    <row r="22029" spans="1:5" ht="14.25" x14ac:dyDescent="0.15">
      <c r="A22029" t="s">
        <v>4</v>
      </c>
      <c r="B22029" t="s">
        <v>5</v>
      </c>
      <c r="C22029" t="s">
        <v>472</v>
      </c>
      <c r="D22029" t="s">
        <v>22292</v>
      </c>
      <c r="E22029" s="1">
        <f t="shared" si="344"/>
        <v>1693623522000.0002</v>
      </c>
    </row>
    <row r="22030" spans="1:5" ht="14.25" x14ac:dyDescent="0.15">
      <c r="A22030" t="s">
        <v>4</v>
      </c>
      <c r="B22030" t="s">
        <v>5</v>
      </c>
      <c r="C22030" t="s">
        <v>472</v>
      </c>
      <c r="D22030" t="s">
        <v>22293</v>
      </c>
      <c r="E22030" s="1">
        <f t="shared" si="344"/>
        <v>1693623521000</v>
      </c>
    </row>
    <row r="22031" spans="1:5" ht="14.25" x14ac:dyDescent="0.15">
      <c r="A22031" t="s">
        <v>4</v>
      </c>
      <c r="B22031" t="s">
        <v>5</v>
      </c>
      <c r="C22031" t="s">
        <v>472</v>
      </c>
      <c r="D22031" t="s">
        <v>22294</v>
      </c>
      <c r="E22031" s="1">
        <f t="shared" si="344"/>
        <v>1693623519999.9998</v>
      </c>
    </row>
    <row r="22032" spans="1:5" ht="14.25" x14ac:dyDescent="0.15">
      <c r="A22032" t="s">
        <v>4</v>
      </c>
      <c r="B22032" t="s">
        <v>5</v>
      </c>
      <c r="C22032" t="s">
        <v>472</v>
      </c>
      <c r="D22032" t="s">
        <v>22295</v>
      </c>
      <c r="E22032" s="1">
        <f t="shared" si="344"/>
        <v>1693623519000.0002</v>
      </c>
    </row>
    <row r="22033" spans="1:5" ht="14.25" x14ac:dyDescent="0.15">
      <c r="A22033" t="s">
        <v>4</v>
      </c>
      <c r="B22033" t="s">
        <v>5</v>
      </c>
      <c r="C22033" t="s">
        <v>472</v>
      </c>
      <c r="D22033" t="s">
        <v>22296</v>
      </c>
      <c r="E22033" s="1">
        <f t="shared" si="344"/>
        <v>1693623518000</v>
      </c>
    </row>
    <row r="22034" spans="1:5" ht="14.25" x14ac:dyDescent="0.15">
      <c r="A22034" t="s">
        <v>4</v>
      </c>
      <c r="B22034" t="s">
        <v>5</v>
      </c>
      <c r="C22034" t="s">
        <v>472</v>
      </c>
      <c r="D22034" t="s">
        <v>22297</v>
      </c>
      <c r="E22034" s="1">
        <f t="shared" si="344"/>
        <v>1693623517000.0002</v>
      </c>
    </row>
    <row r="22035" spans="1:5" ht="14.25" x14ac:dyDescent="0.15">
      <c r="A22035" t="s">
        <v>4</v>
      </c>
      <c r="B22035" t="s">
        <v>5</v>
      </c>
      <c r="C22035" t="s">
        <v>472</v>
      </c>
      <c r="D22035" t="s">
        <v>22298</v>
      </c>
      <c r="E22035" s="1">
        <f t="shared" si="344"/>
        <v>1693623516000</v>
      </c>
    </row>
    <row r="22036" spans="1:5" ht="14.25" x14ac:dyDescent="0.15">
      <c r="A22036" t="s">
        <v>4</v>
      </c>
      <c r="B22036" t="s">
        <v>5</v>
      </c>
      <c r="C22036" t="s">
        <v>472</v>
      </c>
      <c r="D22036" t="s">
        <v>22299</v>
      </c>
      <c r="E22036" s="1">
        <f t="shared" si="344"/>
        <v>1693623514999.9998</v>
      </c>
    </row>
    <row r="22037" spans="1:5" ht="14.25" x14ac:dyDescent="0.15">
      <c r="A22037" t="s">
        <v>4</v>
      </c>
      <c r="B22037" t="s">
        <v>5</v>
      </c>
      <c r="C22037" t="s">
        <v>472</v>
      </c>
      <c r="D22037" t="s">
        <v>22300</v>
      </c>
      <c r="E22037" s="1">
        <f t="shared" si="344"/>
        <v>1693623514000.0002</v>
      </c>
    </row>
    <row r="22038" spans="1:5" ht="14.25" x14ac:dyDescent="0.15">
      <c r="A22038" t="s">
        <v>4</v>
      </c>
      <c r="B22038" t="s">
        <v>5</v>
      </c>
      <c r="C22038" t="s">
        <v>472</v>
      </c>
      <c r="D22038" t="s">
        <v>22301</v>
      </c>
      <c r="E22038" s="1">
        <f t="shared" si="344"/>
        <v>1693623513000</v>
      </c>
    </row>
    <row r="22039" spans="1:5" ht="14.25" x14ac:dyDescent="0.15">
      <c r="A22039" t="s">
        <v>4</v>
      </c>
      <c r="B22039" t="s">
        <v>5</v>
      </c>
      <c r="C22039" t="s">
        <v>472</v>
      </c>
      <c r="D22039" t="s">
        <v>22302</v>
      </c>
      <c r="E22039" s="1">
        <f t="shared" si="344"/>
        <v>1693623511999.9998</v>
      </c>
    </row>
    <row r="22040" spans="1:5" ht="14.25" x14ac:dyDescent="0.15">
      <c r="A22040" t="s">
        <v>4</v>
      </c>
      <c r="B22040" t="s">
        <v>5</v>
      </c>
      <c r="C22040" t="s">
        <v>472</v>
      </c>
      <c r="D22040" t="s">
        <v>22303</v>
      </c>
      <c r="E22040" s="1">
        <f t="shared" si="344"/>
        <v>1693623511000.0002</v>
      </c>
    </row>
    <row r="22041" spans="1:5" ht="14.25" x14ac:dyDescent="0.15">
      <c r="A22041" t="s">
        <v>4</v>
      </c>
      <c r="B22041" t="s">
        <v>5</v>
      </c>
      <c r="C22041" t="s">
        <v>472</v>
      </c>
      <c r="D22041" t="s">
        <v>22304</v>
      </c>
      <c r="E22041" s="1">
        <f t="shared" si="344"/>
        <v>1693623510000</v>
      </c>
    </row>
    <row r="22042" spans="1:5" ht="14.25" x14ac:dyDescent="0.15">
      <c r="A22042" t="s">
        <v>4</v>
      </c>
      <c r="B22042" t="s">
        <v>5</v>
      </c>
      <c r="C22042" t="s">
        <v>472</v>
      </c>
      <c r="D22042" t="s">
        <v>22305</v>
      </c>
      <c r="E22042" s="1">
        <f t="shared" si="344"/>
        <v>1693623509000.0002</v>
      </c>
    </row>
    <row r="22043" spans="1:5" ht="14.25" x14ac:dyDescent="0.15">
      <c r="A22043" t="s">
        <v>4</v>
      </c>
      <c r="B22043" t="s">
        <v>5</v>
      </c>
      <c r="C22043" t="s">
        <v>472</v>
      </c>
      <c r="D22043" t="s">
        <v>22306</v>
      </c>
      <c r="E22043" s="1">
        <f t="shared" si="344"/>
        <v>1693623508000</v>
      </c>
    </row>
    <row r="22044" spans="1:5" ht="14.25" x14ac:dyDescent="0.15">
      <c r="A22044" t="s">
        <v>4</v>
      </c>
      <c r="B22044" t="s">
        <v>5</v>
      </c>
      <c r="C22044" t="s">
        <v>472</v>
      </c>
      <c r="D22044" t="s">
        <v>22307</v>
      </c>
      <c r="E22044" s="1">
        <f t="shared" si="344"/>
        <v>1693623506999.9998</v>
      </c>
    </row>
    <row r="22045" spans="1:5" ht="14.25" x14ac:dyDescent="0.15">
      <c r="A22045" t="s">
        <v>4</v>
      </c>
      <c r="B22045" t="s">
        <v>5</v>
      </c>
      <c r="C22045" t="s">
        <v>472</v>
      </c>
      <c r="D22045" t="s">
        <v>22308</v>
      </c>
      <c r="E22045" s="1">
        <f t="shared" si="344"/>
        <v>1693623506000.0002</v>
      </c>
    </row>
    <row r="22046" spans="1:5" ht="14.25" x14ac:dyDescent="0.15">
      <c r="A22046" t="s">
        <v>4</v>
      </c>
      <c r="B22046" t="s">
        <v>5</v>
      </c>
      <c r="C22046" t="s">
        <v>472</v>
      </c>
      <c r="D22046" t="s">
        <v>22309</v>
      </c>
      <c r="E22046" s="1">
        <f t="shared" si="344"/>
        <v>1693623505000</v>
      </c>
    </row>
    <row r="22047" spans="1:5" ht="14.25" x14ac:dyDescent="0.15">
      <c r="A22047" t="s">
        <v>4</v>
      </c>
      <c r="B22047" t="s">
        <v>5</v>
      </c>
      <c r="C22047" t="s">
        <v>472</v>
      </c>
      <c r="D22047" t="s">
        <v>22310</v>
      </c>
      <c r="E22047" s="1">
        <f t="shared" si="344"/>
        <v>1693623503999.9998</v>
      </c>
    </row>
    <row r="22048" spans="1:5" ht="14.25" x14ac:dyDescent="0.15">
      <c r="A22048" t="s">
        <v>4</v>
      </c>
      <c r="B22048" t="s">
        <v>5</v>
      </c>
      <c r="C22048" t="s">
        <v>472</v>
      </c>
      <c r="D22048" t="s">
        <v>22311</v>
      </c>
      <c r="E22048" s="1">
        <f t="shared" si="344"/>
        <v>1693623503000.0002</v>
      </c>
    </row>
    <row r="22049" spans="1:5" ht="14.25" x14ac:dyDescent="0.15">
      <c r="A22049" t="s">
        <v>4</v>
      </c>
      <c r="B22049" t="s">
        <v>5</v>
      </c>
      <c r="C22049" t="s">
        <v>472</v>
      </c>
      <c r="D22049" t="s">
        <v>22312</v>
      </c>
      <c r="E22049" s="1">
        <f t="shared" si="344"/>
        <v>1693623502000</v>
      </c>
    </row>
    <row r="22050" spans="1:5" ht="14.25" x14ac:dyDescent="0.15">
      <c r="A22050" t="s">
        <v>4</v>
      </c>
      <c r="B22050" t="s">
        <v>5</v>
      </c>
      <c r="C22050" t="s">
        <v>472</v>
      </c>
      <c r="D22050" t="s">
        <v>22313</v>
      </c>
      <c r="E22050" s="1">
        <f t="shared" si="344"/>
        <v>1693623500999.9998</v>
      </c>
    </row>
    <row r="22051" spans="1:5" ht="14.25" x14ac:dyDescent="0.15">
      <c r="A22051" t="s">
        <v>4</v>
      </c>
      <c r="B22051" t="s">
        <v>5</v>
      </c>
      <c r="C22051" t="s">
        <v>472</v>
      </c>
      <c r="D22051" t="s">
        <v>22314</v>
      </c>
      <c r="E22051" s="1">
        <f t="shared" si="344"/>
        <v>1693623500000</v>
      </c>
    </row>
    <row r="22052" spans="1:5" ht="14.25" x14ac:dyDescent="0.15">
      <c r="A22052" t="s">
        <v>4</v>
      </c>
      <c r="B22052" t="s">
        <v>5</v>
      </c>
      <c r="C22052" t="s">
        <v>472</v>
      </c>
      <c r="D22052" t="s">
        <v>22315</v>
      </c>
      <c r="E22052" s="1">
        <f t="shared" si="344"/>
        <v>1693623498999.9998</v>
      </c>
    </row>
    <row r="22053" spans="1:5" ht="14.25" x14ac:dyDescent="0.15">
      <c r="A22053" t="s">
        <v>4</v>
      </c>
      <c r="B22053" t="s">
        <v>5</v>
      </c>
      <c r="C22053" t="s">
        <v>472</v>
      </c>
      <c r="D22053" t="s">
        <v>22316</v>
      </c>
      <c r="E22053" s="1">
        <f t="shared" si="344"/>
        <v>1693623498000.0002</v>
      </c>
    </row>
    <row r="22054" spans="1:5" ht="14.25" x14ac:dyDescent="0.15">
      <c r="A22054" t="s">
        <v>4</v>
      </c>
      <c r="B22054" t="s">
        <v>5</v>
      </c>
      <c r="C22054" t="s">
        <v>472</v>
      </c>
      <c r="D22054" t="s">
        <v>22317</v>
      </c>
      <c r="E22054" s="1">
        <f t="shared" si="344"/>
        <v>1693623497000</v>
      </c>
    </row>
    <row r="22055" spans="1:5" ht="14.25" x14ac:dyDescent="0.15">
      <c r="A22055" t="s">
        <v>4</v>
      </c>
      <c r="B22055" t="s">
        <v>5</v>
      </c>
      <c r="C22055" t="s">
        <v>472</v>
      </c>
      <c r="D22055" t="s">
        <v>22318</v>
      </c>
      <c r="E22055" s="1">
        <f t="shared" si="344"/>
        <v>1693623495999.9998</v>
      </c>
    </row>
    <row r="22056" spans="1:5" ht="14.25" x14ac:dyDescent="0.15">
      <c r="A22056" t="s">
        <v>4</v>
      </c>
      <c r="B22056" t="s">
        <v>5</v>
      </c>
      <c r="C22056" t="s">
        <v>472</v>
      </c>
      <c r="D22056" t="s">
        <v>22319</v>
      </c>
      <c r="E22056" s="1">
        <f t="shared" si="344"/>
        <v>1693623495000.0002</v>
      </c>
    </row>
    <row r="22057" spans="1:5" ht="14.25" x14ac:dyDescent="0.15">
      <c r="A22057" t="s">
        <v>4</v>
      </c>
      <c r="B22057" t="s">
        <v>5</v>
      </c>
      <c r="C22057" t="s">
        <v>472</v>
      </c>
      <c r="D22057" t="s">
        <v>22320</v>
      </c>
      <c r="E22057" s="1">
        <f t="shared" si="344"/>
        <v>1693623494000</v>
      </c>
    </row>
    <row r="22058" spans="1:5" ht="14.25" x14ac:dyDescent="0.15">
      <c r="A22058" t="s">
        <v>4</v>
      </c>
      <c r="B22058" t="s">
        <v>5</v>
      </c>
      <c r="C22058" t="s">
        <v>472</v>
      </c>
      <c r="D22058" t="s">
        <v>22321</v>
      </c>
      <c r="E22058" s="1">
        <f t="shared" si="344"/>
        <v>1693623492999.9998</v>
      </c>
    </row>
    <row r="22059" spans="1:5" ht="14.25" x14ac:dyDescent="0.15">
      <c r="A22059" t="s">
        <v>4</v>
      </c>
      <c r="B22059" t="s">
        <v>5</v>
      </c>
      <c r="C22059" t="s">
        <v>472</v>
      </c>
      <c r="D22059" t="s">
        <v>22322</v>
      </c>
      <c r="E22059" s="1">
        <f t="shared" si="344"/>
        <v>1693623492000</v>
      </c>
    </row>
    <row r="22060" spans="1:5" ht="14.25" x14ac:dyDescent="0.15">
      <c r="A22060" t="s">
        <v>4</v>
      </c>
      <c r="B22060" t="s">
        <v>5</v>
      </c>
      <c r="C22060" t="s">
        <v>472</v>
      </c>
      <c r="D22060" t="s">
        <v>22323</v>
      </c>
      <c r="E22060" s="1">
        <f t="shared" si="344"/>
        <v>1693623490999.9998</v>
      </c>
    </row>
    <row r="22061" spans="1:5" ht="14.25" x14ac:dyDescent="0.15">
      <c r="A22061" t="s">
        <v>4</v>
      </c>
      <c r="B22061" t="s">
        <v>5</v>
      </c>
      <c r="C22061" t="s">
        <v>472</v>
      </c>
      <c r="D22061" t="s">
        <v>22324</v>
      </c>
      <c r="E22061" s="1">
        <f t="shared" si="344"/>
        <v>1693623490000.0002</v>
      </c>
    </row>
    <row r="22062" spans="1:5" ht="14.25" x14ac:dyDescent="0.15">
      <c r="A22062" t="s">
        <v>4</v>
      </c>
      <c r="B22062" t="s">
        <v>5</v>
      </c>
      <c r="C22062" t="s">
        <v>472</v>
      </c>
      <c r="D22062" t="s">
        <v>22325</v>
      </c>
      <c r="E22062" s="1">
        <f t="shared" si="344"/>
        <v>1693623489000</v>
      </c>
    </row>
    <row r="22063" spans="1:5" ht="14.25" x14ac:dyDescent="0.15">
      <c r="A22063" t="s">
        <v>4</v>
      </c>
      <c r="B22063" t="s">
        <v>5</v>
      </c>
      <c r="C22063" t="s">
        <v>472</v>
      </c>
      <c r="D22063" t="s">
        <v>22326</v>
      </c>
      <c r="E22063" s="1">
        <f t="shared" si="344"/>
        <v>1693623487999.9998</v>
      </c>
    </row>
    <row r="22064" spans="1:5" ht="14.25" x14ac:dyDescent="0.15">
      <c r="A22064" t="s">
        <v>4</v>
      </c>
      <c r="B22064" t="s">
        <v>5</v>
      </c>
      <c r="C22064" t="s">
        <v>472</v>
      </c>
      <c r="D22064" t="s">
        <v>22327</v>
      </c>
      <c r="E22064" s="1">
        <f t="shared" si="344"/>
        <v>1693623487000.0002</v>
      </c>
    </row>
    <row r="22065" spans="1:5" ht="14.25" x14ac:dyDescent="0.15">
      <c r="A22065" t="s">
        <v>4</v>
      </c>
      <c r="B22065" t="s">
        <v>5</v>
      </c>
      <c r="C22065" t="s">
        <v>472</v>
      </c>
      <c r="D22065" t="s">
        <v>22328</v>
      </c>
      <c r="E22065" s="1">
        <f t="shared" si="344"/>
        <v>1693623486000</v>
      </c>
    </row>
    <row r="22066" spans="1:5" ht="14.25" x14ac:dyDescent="0.15">
      <c r="A22066" t="s">
        <v>4</v>
      </c>
      <c r="B22066" t="s">
        <v>5</v>
      </c>
      <c r="C22066" t="s">
        <v>472</v>
      </c>
      <c r="D22066" t="s">
        <v>22329</v>
      </c>
      <c r="E22066" s="1">
        <f t="shared" si="344"/>
        <v>1693623484999.9998</v>
      </c>
    </row>
    <row r="22067" spans="1:5" ht="14.25" x14ac:dyDescent="0.15">
      <c r="A22067" t="s">
        <v>4</v>
      </c>
      <c r="B22067" t="s">
        <v>5</v>
      </c>
      <c r="C22067" t="s">
        <v>472</v>
      </c>
      <c r="D22067" t="s">
        <v>22330</v>
      </c>
      <c r="E22067" s="1">
        <f t="shared" si="344"/>
        <v>1693623484000.0002</v>
      </c>
    </row>
    <row r="22068" spans="1:5" ht="14.25" x14ac:dyDescent="0.15">
      <c r="A22068" t="s">
        <v>4</v>
      </c>
      <c r="B22068" t="s">
        <v>5</v>
      </c>
      <c r="C22068" t="s">
        <v>472</v>
      </c>
      <c r="D22068" t="s">
        <v>22331</v>
      </c>
      <c r="E22068" s="1">
        <f t="shared" si="344"/>
        <v>1693623483000</v>
      </c>
    </row>
    <row r="22069" spans="1:5" ht="14.25" x14ac:dyDescent="0.15">
      <c r="A22069" t="s">
        <v>4</v>
      </c>
      <c r="B22069" t="s">
        <v>5</v>
      </c>
      <c r="C22069" t="s">
        <v>472</v>
      </c>
      <c r="D22069" t="s">
        <v>22332</v>
      </c>
      <c r="E22069" s="1">
        <f t="shared" si="344"/>
        <v>1693623482000.0002</v>
      </c>
    </row>
    <row r="22070" spans="1:5" ht="14.25" x14ac:dyDescent="0.15">
      <c r="A22070" t="s">
        <v>4</v>
      </c>
      <c r="B22070" t="s">
        <v>5</v>
      </c>
      <c r="C22070" t="s">
        <v>472</v>
      </c>
      <c r="D22070" t="s">
        <v>22333</v>
      </c>
      <c r="E22070" s="1">
        <f t="shared" si="344"/>
        <v>1693623481000</v>
      </c>
    </row>
    <row r="22071" spans="1:5" ht="14.25" x14ac:dyDescent="0.15">
      <c r="A22071" t="s">
        <v>4</v>
      </c>
      <c r="B22071" t="s">
        <v>5</v>
      </c>
      <c r="C22071" t="s">
        <v>472</v>
      </c>
      <c r="D22071" t="s">
        <v>22334</v>
      </c>
      <c r="E22071" s="1">
        <f t="shared" si="344"/>
        <v>1693623479999.9998</v>
      </c>
    </row>
    <row r="22072" spans="1:5" ht="14.25" x14ac:dyDescent="0.15">
      <c r="A22072" t="s">
        <v>4</v>
      </c>
      <c r="B22072" t="s">
        <v>5</v>
      </c>
      <c r="C22072" t="s">
        <v>472</v>
      </c>
      <c r="D22072" t="s">
        <v>22335</v>
      </c>
      <c r="E22072" s="1">
        <f t="shared" si="344"/>
        <v>1693623479000.0002</v>
      </c>
    </row>
    <row r="22073" spans="1:5" ht="14.25" x14ac:dyDescent="0.15">
      <c r="A22073" t="s">
        <v>4</v>
      </c>
      <c r="B22073" t="s">
        <v>5</v>
      </c>
      <c r="C22073" t="s">
        <v>472</v>
      </c>
      <c r="D22073" t="s">
        <v>22336</v>
      </c>
      <c r="E22073" s="1">
        <f t="shared" si="344"/>
        <v>1693623478000</v>
      </c>
    </row>
    <row r="22074" spans="1:5" ht="14.25" x14ac:dyDescent="0.15">
      <c r="A22074" t="s">
        <v>4</v>
      </c>
      <c r="B22074" t="s">
        <v>5</v>
      </c>
      <c r="C22074" t="s">
        <v>472</v>
      </c>
      <c r="D22074" t="s">
        <v>22337</v>
      </c>
      <c r="E22074" s="1">
        <f t="shared" si="344"/>
        <v>1693623476999.9998</v>
      </c>
    </row>
    <row r="22075" spans="1:5" ht="14.25" x14ac:dyDescent="0.15">
      <c r="A22075" t="s">
        <v>4</v>
      </c>
      <c r="B22075" t="s">
        <v>5</v>
      </c>
      <c r="C22075" t="s">
        <v>472</v>
      </c>
      <c r="D22075" t="s">
        <v>22338</v>
      </c>
      <c r="E22075" s="1">
        <f t="shared" si="344"/>
        <v>1693623476000.0002</v>
      </c>
    </row>
    <row r="22076" spans="1:5" ht="14.25" x14ac:dyDescent="0.15">
      <c r="A22076" t="s">
        <v>4</v>
      </c>
      <c r="B22076" t="s">
        <v>5</v>
      </c>
      <c r="C22076" t="s">
        <v>472</v>
      </c>
      <c r="D22076" t="s">
        <v>22339</v>
      </c>
      <c r="E22076" s="1">
        <f t="shared" si="344"/>
        <v>1693623475000</v>
      </c>
    </row>
    <row r="22077" spans="1:5" ht="14.25" x14ac:dyDescent="0.15">
      <c r="A22077" t="s">
        <v>4</v>
      </c>
      <c r="B22077" t="s">
        <v>5</v>
      </c>
      <c r="C22077" t="s">
        <v>472</v>
      </c>
      <c r="D22077" t="s">
        <v>22340</v>
      </c>
      <c r="E22077" s="1">
        <f t="shared" si="344"/>
        <v>1693623474000.0002</v>
      </c>
    </row>
    <row r="22078" spans="1:5" ht="14.25" x14ac:dyDescent="0.15">
      <c r="A22078" t="s">
        <v>4</v>
      </c>
      <c r="B22078" t="s">
        <v>5</v>
      </c>
      <c r="C22078" t="s">
        <v>472</v>
      </c>
      <c r="D22078" t="s">
        <v>22341</v>
      </c>
      <c r="E22078" s="1">
        <f t="shared" si="344"/>
        <v>1693623473000</v>
      </c>
    </row>
    <row r="22079" spans="1:5" ht="14.25" x14ac:dyDescent="0.15">
      <c r="A22079" t="s">
        <v>4</v>
      </c>
      <c r="B22079" t="s">
        <v>5</v>
      </c>
      <c r="C22079" t="s">
        <v>472</v>
      </c>
      <c r="D22079" t="s">
        <v>22342</v>
      </c>
      <c r="E22079" s="1">
        <f t="shared" si="344"/>
        <v>1693623471999.9998</v>
      </c>
    </row>
    <row r="22080" spans="1:5" ht="14.25" x14ac:dyDescent="0.15">
      <c r="A22080" t="s">
        <v>4</v>
      </c>
      <c r="B22080" t="s">
        <v>5</v>
      </c>
      <c r="C22080" t="s">
        <v>472</v>
      </c>
      <c r="D22080" t="s">
        <v>22343</v>
      </c>
      <c r="E22080" s="1">
        <f t="shared" si="344"/>
        <v>1693623471000.0002</v>
      </c>
    </row>
    <row r="22081" spans="1:5" ht="14.25" x14ac:dyDescent="0.15">
      <c r="A22081" t="s">
        <v>4</v>
      </c>
      <c r="B22081" t="s">
        <v>5</v>
      </c>
      <c r="C22081" t="s">
        <v>472</v>
      </c>
      <c r="D22081" t="s">
        <v>22344</v>
      </c>
      <c r="E22081" s="1">
        <f t="shared" si="344"/>
        <v>1693623470000</v>
      </c>
    </row>
    <row r="22082" spans="1:5" ht="14.25" x14ac:dyDescent="0.15">
      <c r="A22082" t="s">
        <v>4</v>
      </c>
      <c r="B22082" t="s">
        <v>5</v>
      </c>
      <c r="C22082" t="s">
        <v>472</v>
      </c>
      <c r="D22082" t="s">
        <v>22345</v>
      </c>
      <c r="E22082" s="1">
        <f t="shared" si="344"/>
        <v>1693623468999.9998</v>
      </c>
    </row>
    <row r="22083" spans="1:5" ht="14.25" x14ac:dyDescent="0.15">
      <c r="A22083" t="s">
        <v>4</v>
      </c>
      <c r="B22083" t="s">
        <v>5</v>
      </c>
      <c r="C22083" t="s">
        <v>472</v>
      </c>
      <c r="D22083" t="s">
        <v>22346</v>
      </c>
      <c r="E22083" s="1">
        <f t="shared" ref="E22083:E22146" si="345">((D22083-70*365-19)*86400-8*3600)*1000</f>
        <v>1693623468000.0002</v>
      </c>
    </row>
    <row r="22084" spans="1:5" ht="14.25" x14ac:dyDescent="0.15">
      <c r="A22084" t="s">
        <v>4</v>
      </c>
      <c r="B22084" t="s">
        <v>5</v>
      </c>
      <c r="C22084" t="s">
        <v>472</v>
      </c>
      <c r="D22084" t="s">
        <v>22347</v>
      </c>
      <c r="E22084" s="1">
        <f t="shared" si="345"/>
        <v>1693623465999.9998</v>
      </c>
    </row>
    <row r="22085" spans="1:5" ht="14.25" x14ac:dyDescent="0.15">
      <c r="A22085" t="s">
        <v>4</v>
      </c>
      <c r="B22085" t="s">
        <v>5</v>
      </c>
      <c r="C22085" t="s">
        <v>472</v>
      </c>
      <c r="D22085" t="s">
        <v>22348</v>
      </c>
      <c r="E22085" s="1">
        <f t="shared" si="345"/>
        <v>1693623465000</v>
      </c>
    </row>
    <row r="22086" spans="1:5" ht="14.25" x14ac:dyDescent="0.15">
      <c r="A22086" t="s">
        <v>4</v>
      </c>
      <c r="B22086" t="s">
        <v>5</v>
      </c>
      <c r="C22086" t="s">
        <v>472</v>
      </c>
      <c r="D22086" t="s">
        <v>22349</v>
      </c>
      <c r="E22086" s="1">
        <f t="shared" si="345"/>
        <v>1693623463999.9998</v>
      </c>
    </row>
    <row r="22087" spans="1:5" ht="14.25" x14ac:dyDescent="0.15">
      <c r="A22087" t="s">
        <v>4</v>
      </c>
      <c r="B22087" t="s">
        <v>5</v>
      </c>
      <c r="C22087" t="s">
        <v>472</v>
      </c>
      <c r="D22087" t="s">
        <v>22350</v>
      </c>
      <c r="E22087" s="1">
        <f t="shared" si="345"/>
        <v>1693623463000.0002</v>
      </c>
    </row>
    <row r="22088" spans="1:5" ht="14.25" x14ac:dyDescent="0.15">
      <c r="A22088" t="s">
        <v>4</v>
      </c>
      <c r="B22088" t="s">
        <v>5</v>
      </c>
      <c r="C22088" t="s">
        <v>472</v>
      </c>
      <c r="D22088" t="s">
        <v>22351</v>
      </c>
      <c r="E22088" s="1">
        <f t="shared" si="345"/>
        <v>1693623462000</v>
      </c>
    </row>
    <row r="22089" spans="1:5" ht="14.25" x14ac:dyDescent="0.15">
      <c r="A22089" t="s">
        <v>4</v>
      </c>
      <c r="B22089" t="s">
        <v>5</v>
      </c>
      <c r="C22089" t="s">
        <v>472</v>
      </c>
      <c r="D22089" t="s">
        <v>22352</v>
      </c>
      <c r="E22089" s="1">
        <f t="shared" si="345"/>
        <v>1693623460999.9998</v>
      </c>
    </row>
    <row r="22090" spans="1:5" ht="14.25" x14ac:dyDescent="0.15">
      <c r="A22090" t="s">
        <v>4</v>
      </c>
      <c r="B22090" t="s">
        <v>5</v>
      </c>
      <c r="C22090" t="s">
        <v>472</v>
      </c>
      <c r="D22090" t="s">
        <v>22353</v>
      </c>
      <c r="E22090" s="1">
        <f t="shared" si="345"/>
        <v>1693623460000.0002</v>
      </c>
    </row>
    <row r="22091" spans="1:5" ht="14.25" x14ac:dyDescent="0.15">
      <c r="A22091" t="s">
        <v>4</v>
      </c>
      <c r="B22091" t="s">
        <v>5</v>
      </c>
      <c r="C22091" t="s">
        <v>472</v>
      </c>
      <c r="D22091" t="s">
        <v>22354</v>
      </c>
      <c r="E22091" s="1">
        <f t="shared" si="345"/>
        <v>1693623459000</v>
      </c>
    </row>
    <row r="22092" spans="1:5" ht="14.25" x14ac:dyDescent="0.15">
      <c r="A22092" t="s">
        <v>4</v>
      </c>
      <c r="B22092" t="s">
        <v>5</v>
      </c>
      <c r="C22092" t="s">
        <v>472</v>
      </c>
      <c r="D22092" t="s">
        <v>22355</v>
      </c>
      <c r="E22092" s="1">
        <f t="shared" si="345"/>
        <v>1693623457999.9998</v>
      </c>
    </row>
    <row r="22093" spans="1:5" ht="14.25" x14ac:dyDescent="0.15">
      <c r="A22093" t="s">
        <v>4</v>
      </c>
      <c r="B22093" t="s">
        <v>5</v>
      </c>
      <c r="C22093" t="s">
        <v>472</v>
      </c>
      <c r="D22093" t="s">
        <v>22356</v>
      </c>
      <c r="E22093" s="1">
        <f t="shared" si="345"/>
        <v>1693623457000</v>
      </c>
    </row>
    <row r="22094" spans="1:5" ht="14.25" x14ac:dyDescent="0.15">
      <c r="A22094" t="s">
        <v>4</v>
      </c>
      <c r="B22094" t="s">
        <v>5</v>
      </c>
      <c r="C22094" t="s">
        <v>472</v>
      </c>
      <c r="D22094" t="s">
        <v>22357</v>
      </c>
      <c r="E22094" s="1">
        <f t="shared" si="345"/>
        <v>1693623455999.9998</v>
      </c>
    </row>
    <row r="22095" spans="1:5" ht="14.25" x14ac:dyDescent="0.15">
      <c r="A22095" t="s">
        <v>4</v>
      </c>
      <c r="B22095" t="s">
        <v>5</v>
      </c>
      <c r="C22095" t="s">
        <v>472</v>
      </c>
      <c r="D22095" t="s">
        <v>22358</v>
      </c>
      <c r="E22095" s="1">
        <f t="shared" si="345"/>
        <v>1693623455000.0002</v>
      </c>
    </row>
    <row r="22096" spans="1:5" ht="14.25" x14ac:dyDescent="0.15">
      <c r="A22096" t="s">
        <v>4</v>
      </c>
      <c r="B22096" t="s">
        <v>5</v>
      </c>
      <c r="C22096" t="s">
        <v>472</v>
      </c>
      <c r="D22096" t="s">
        <v>22359</v>
      </c>
      <c r="E22096" s="1">
        <f t="shared" si="345"/>
        <v>1693623454000</v>
      </c>
    </row>
    <row r="22097" spans="1:5" ht="14.25" x14ac:dyDescent="0.15">
      <c r="A22097" t="s">
        <v>4</v>
      </c>
      <c r="B22097" t="s">
        <v>5</v>
      </c>
      <c r="C22097" t="s">
        <v>472</v>
      </c>
      <c r="D22097" t="s">
        <v>22360</v>
      </c>
      <c r="E22097" s="1">
        <f t="shared" si="345"/>
        <v>1693623452999.9998</v>
      </c>
    </row>
    <row r="22098" spans="1:5" ht="14.25" x14ac:dyDescent="0.15">
      <c r="A22098" t="s">
        <v>4</v>
      </c>
      <c r="B22098" t="s">
        <v>5</v>
      </c>
      <c r="C22098" t="s">
        <v>472</v>
      </c>
      <c r="D22098" t="s">
        <v>22361</v>
      </c>
      <c r="E22098" s="1">
        <f t="shared" si="345"/>
        <v>1693623452000.0002</v>
      </c>
    </row>
    <row r="22099" spans="1:5" ht="14.25" x14ac:dyDescent="0.15">
      <c r="A22099" t="s">
        <v>4</v>
      </c>
      <c r="B22099" t="s">
        <v>5</v>
      </c>
      <c r="C22099" t="s">
        <v>472</v>
      </c>
      <c r="D22099" t="s">
        <v>22362</v>
      </c>
      <c r="E22099" s="1">
        <f t="shared" si="345"/>
        <v>1693623451000</v>
      </c>
    </row>
    <row r="22100" spans="1:5" ht="14.25" x14ac:dyDescent="0.15">
      <c r="A22100" t="s">
        <v>4</v>
      </c>
      <c r="B22100" t="s">
        <v>5</v>
      </c>
      <c r="C22100" t="s">
        <v>472</v>
      </c>
      <c r="D22100" t="s">
        <v>22363</v>
      </c>
      <c r="E22100" s="1">
        <f t="shared" si="345"/>
        <v>1693623449999.9998</v>
      </c>
    </row>
    <row r="22101" spans="1:5" ht="14.25" x14ac:dyDescent="0.15">
      <c r="A22101" t="s">
        <v>4</v>
      </c>
      <c r="B22101" t="s">
        <v>5</v>
      </c>
      <c r="C22101" t="s">
        <v>472</v>
      </c>
      <c r="D22101" t="s">
        <v>22364</v>
      </c>
      <c r="E22101" s="1">
        <f t="shared" si="345"/>
        <v>1693623449000</v>
      </c>
    </row>
    <row r="22102" spans="1:5" ht="14.25" x14ac:dyDescent="0.15">
      <c r="A22102" t="s">
        <v>4</v>
      </c>
      <c r="B22102" t="s">
        <v>5</v>
      </c>
      <c r="C22102" t="s">
        <v>472</v>
      </c>
      <c r="D22102" t="s">
        <v>22365</v>
      </c>
      <c r="E22102" s="1">
        <f t="shared" si="345"/>
        <v>1693623448000</v>
      </c>
    </row>
    <row r="22103" spans="1:5" ht="14.25" x14ac:dyDescent="0.15">
      <c r="A22103" t="s">
        <v>4</v>
      </c>
      <c r="B22103" t="s">
        <v>5</v>
      </c>
      <c r="C22103" t="s">
        <v>472</v>
      </c>
      <c r="D22103" t="s">
        <v>22366</v>
      </c>
      <c r="E22103" s="1">
        <f t="shared" si="345"/>
        <v>1693623447000.0002</v>
      </c>
    </row>
    <row r="22104" spans="1:5" ht="14.25" x14ac:dyDescent="0.15">
      <c r="A22104" t="s">
        <v>4</v>
      </c>
      <c r="B22104" t="s">
        <v>5</v>
      </c>
      <c r="C22104" t="s">
        <v>472</v>
      </c>
      <c r="D22104" t="s">
        <v>22367</v>
      </c>
      <c r="E22104" s="1">
        <f t="shared" si="345"/>
        <v>1693623446000</v>
      </c>
    </row>
    <row r="22105" spans="1:5" ht="14.25" x14ac:dyDescent="0.15">
      <c r="A22105" t="s">
        <v>4</v>
      </c>
      <c r="B22105" t="s">
        <v>5</v>
      </c>
      <c r="C22105" t="s">
        <v>472</v>
      </c>
      <c r="D22105" t="s">
        <v>22368</v>
      </c>
      <c r="E22105" s="1">
        <f t="shared" si="345"/>
        <v>1693623444999.9998</v>
      </c>
    </row>
    <row r="22106" spans="1:5" ht="14.25" x14ac:dyDescent="0.15">
      <c r="A22106" t="s">
        <v>4</v>
      </c>
      <c r="B22106" t="s">
        <v>5</v>
      </c>
      <c r="C22106" t="s">
        <v>472</v>
      </c>
      <c r="D22106" t="s">
        <v>22369</v>
      </c>
      <c r="E22106" s="1">
        <f t="shared" si="345"/>
        <v>1693623444000.0002</v>
      </c>
    </row>
    <row r="22107" spans="1:5" ht="14.25" x14ac:dyDescent="0.15">
      <c r="A22107" t="s">
        <v>4</v>
      </c>
      <c r="B22107" t="s">
        <v>5</v>
      </c>
      <c r="C22107" t="s">
        <v>472</v>
      </c>
      <c r="D22107" t="s">
        <v>22370</v>
      </c>
      <c r="E22107" s="1">
        <f t="shared" si="345"/>
        <v>1693623443000</v>
      </c>
    </row>
    <row r="22108" spans="1:5" ht="14.25" x14ac:dyDescent="0.15">
      <c r="A22108" t="s">
        <v>4</v>
      </c>
      <c r="B22108" t="s">
        <v>5</v>
      </c>
      <c r="C22108" t="s">
        <v>472</v>
      </c>
      <c r="D22108" t="s">
        <v>22371</v>
      </c>
      <c r="E22108" s="1">
        <f t="shared" si="345"/>
        <v>1693623441999.9998</v>
      </c>
    </row>
    <row r="22109" spans="1:5" ht="14.25" x14ac:dyDescent="0.15">
      <c r="A22109" t="s">
        <v>4</v>
      </c>
      <c r="B22109" t="s">
        <v>5</v>
      </c>
      <c r="C22109" t="s">
        <v>472</v>
      </c>
      <c r="D22109" t="s">
        <v>22372</v>
      </c>
      <c r="E22109" s="1">
        <f t="shared" si="345"/>
        <v>1693623441000.0002</v>
      </c>
    </row>
    <row r="22110" spans="1:5" ht="14.25" x14ac:dyDescent="0.15">
      <c r="A22110" t="s">
        <v>4</v>
      </c>
      <c r="B22110" t="s">
        <v>5</v>
      </c>
      <c r="C22110" t="s">
        <v>472</v>
      </c>
      <c r="D22110" t="s">
        <v>22373</v>
      </c>
      <c r="E22110" s="1">
        <f t="shared" si="345"/>
        <v>1693623440000</v>
      </c>
    </row>
    <row r="22111" spans="1:5" ht="14.25" x14ac:dyDescent="0.15">
      <c r="A22111" t="s">
        <v>4</v>
      </c>
      <c r="B22111" t="s">
        <v>5</v>
      </c>
      <c r="C22111" t="s">
        <v>472</v>
      </c>
      <c r="D22111" t="s">
        <v>22374</v>
      </c>
      <c r="E22111" s="1">
        <f t="shared" si="345"/>
        <v>1693623439000.0002</v>
      </c>
    </row>
    <row r="22112" spans="1:5" ht="14.25" x14ac:dyDescent="0.15">
      <c r="A22112" t="s">
        <v>4</v>
      </c>
      <c r="B22112" t="s">
        <v>5</v>
      </c>
      <c r="C22112" t="s">
        <v>472</v>
      </c>
      <c r="D22112" t="s">
        <v>22375</v>
      </c>
      <c r="E22112" s="1">
        <f t="shared" si="345"/>
        <v>1693623438000</v>
      </c>
    </row>
    <row r="22113" spans="1:5" ht="14.25" x14ac:dyDescent="0.15">
      <c r="A22113" t="s">
        <v>4</v>
      </c>
      <c r="B22113" t="s">
        <v>5</v>
      </c>
      <c r="C22113" t="s">
        <v>472</v>
      </c>
      <c r="D22113" t="s">
        <v>22376</v>
      </c>
      <c r="E22113" s="1">
        <f t="shared" si="345"/>
        <v>1693623436999.9998</v>
      </c>
    </row>
    <row r="22114" spans="1:5" ht="14.25" x14ac:dyDescent="0.15">
      <c r="A22114" t="s">
        <v>4</v>
      </c>
      <c r="B22114" t="s">
        <v>5</v>
      </c>
      <c r="C22114" t="s">
        <v>472</v>
      </c>
      <c r="D22114" t="s">
        <v>22377</v>
      </c>
      <c r="E22114" s="1">
        <f t="shared" si="345"/>
        <v>1693623436000.0002</v>
      </c>
    </row>
    <row r="22115" spans="1:5" ht="14.25" x14ac:dyDescent="0.15">
      <c r="A22115" t="s">
        <v>4</v>
      </c>
      <c r="B22115" t="s">
        <v>5</v>
      </c>
      <c r="C22115" t="s">
        <v>472</v>
      </c>
      <c r="D22115" t="s">
        <v>22378</v>
      </c>
      <c r="E22115" s="1">
        <f t="shared" si="345"/>
        <v>1693623435000</v>
      </c>
    </row>
    <row r="22116" spans="1:5" ht="14.25" x14ac:dyDescent="0.15">
      <c r="A22116" t="s">
        <v>4</v>
      </c>
      <c r="B22116" t="s">
        <v>5</v>
      </c>
      <c r="C22116" t="s">
        <v>472</v>
      </c>
      <c r="D22116" t="s">
        <v>22379</v>
      </c>
      <c r="E22116" s="1">
        <f t="shared" si="345"/>
        <v>1693623433999.9998</v>
      </c>
    </row>
    <row r="22117" spans="1:5" ht="14.25" x14ac:dyDescent="0.15">
      <c r="A22117" t="s">
        <v>4</v>
      </c>
      <c r="B22117" t="s">
        <v>5</v>
      </c>
      <c r="C22117" t="s">
        <v>472</v>
      </c>
      <c r="D22117" t="s">
        <v>22380</v>
      </c>
      <c r="E22117" s="1">
        <f t="shared" si="345"/>
        <v>1693623433000.0002</v>
      </c>
    </row>
    <row r="22118" spans="1:5" ht="14.25" x14ac:dyDescent="0.15">
      <c r="A22118" t="s">
        <v>4</v>
      </c>
      <c r="B22118" t="s">
        <v>5</v>
      </c>
      <c r="C22118" t="s">
        <v>472</v>
      </c>
      <c r="D22118" t="s">
        <v>22381</v>
      </c>
      <c r="E22118" s="1">
        <f t="shared" si="345"/>
        <v>1693623432000</v>
      </c>
    </row>
    <row r="22119" spans="1:5" ht="14.25" x14ac:dyDescent="0.15">
      <c r="A22119" t="s">
        <v>4</v>
      </c>
      <c r="B22119" t="s">
        <v>5</v>
      </c>
      <c r="C22119" t="s">
        <v>472</v>
      </c>
      <c r="D22119" t="s">
        <v>22382</v>
      </c>
      <c r="E22119" s="1">
        <f t="shared" si="345"/>
        <v>1693623431000.0002</v>
      </c>
    </row>
    <row r="22120" spans="1:5" ht="14.25" x14ac:dyDescent="0.15">
      <c r="A22120" t="s">
        <v>4</v>
      </c>
      <c r="B22120" t="s">
        <v>5</v>
      </c>
      <c r="C22120" t="s">
        <v>472</v>
      </c>
      <c r="D22120" t="s">
        <v>22383</v>
      </c>
      <c r="E22120" s="1">
        <f t="shared" si="345"/>
        <v>1693623430000</v>
      </c>
    </row>
    <row r="22121" spans="1:5" ht="14.25" x14ac:dyDescent="0.15">
      <c r="A22121" t="s">
        <v>4</v>
      </c>
      <c r="B22121" t="s">
        <v>5</v>
      </c>
      <c r="C22121" t="s">
        <v>472</v>
      </c>
      <c r="D22121" t="s">
        <v>22384</v>
      </c>
      <c r="E22121" s="1">
        <f t="shared" si="345"/>
        <v>1693623428999.9998</v>
      </c>
    </row>
    <row r="22122" spans="1:5" ht="14.25" x14ac:dyDescent="0.15">
      <c r="A22122" t="s">
        <v>4</v>
      </c>
      <c r="B22122" t="s">
        <v>5</v>
      </c>
      <c r="C22122" t="s">
        <v>472</v>
      </c>
      <c r="D22122" t="s">
        <v>22385</v>
      </c>
      <c r="E22122" s="1">
        <f t="shared" si="345"/>
        <v>1693623428000.0002</v>
      </c>
    </row>
    <row r="22123" spans="1:5" ht="14.25" x14ac:dyDescent="0.15">
      <c r="A22123" t="s">
        <v>4</v>
      </c>
      <c r="B22123" t="s">
        <v>5</v>
      </c>
      <c r="C22123" t="s">
        <v>472</v>
      </c>
      <c r="D22123" t="s">
        <v>22386</v>
      </c>
      <c r="E22123" s="1">
        <f t="shared" si="345"/>
        <v>1693623427000</v>
      </c>
    </row>
    <row r="22124" spans="1:5" ht="14.25" x14ac:dyDescent="0.15">
      <c r="A22124" t="s">
        <v>4</v>
      </c>
      <c r="B22124" t="s">
        <v>5</v>
      </c>
      <c r="C22124" t="s">
        <v>472</v>
      </c>
      <c r="D22124" t="s">
        <v>22387</v>
      </c>
      <c r="E22124" s="1">
        <f t="shared" si="345"/>
        <v>1693623425999.9998</v>
      </c>
    </row>
    <row r="22125" spans="1:5" ht="14.25" x14ac:dyDescent="0.15">
      <c r="A22125" t="s">
        <v>4</v>
      </c>
      <c r="B22125" t="s">
        <v>5</v>
      </c>
      <c r="C22125" t="s">
        <v>472</v>
      </c>
      <c r="D22125" t="s">
        <v>22388</v>
      </c>
      <c r="E22125" s="1">
        <f t="shared" si="345"/>
        <v>1693623425000.0002</v>
      </c>
    </row>
    <row r="22126" spans="1:5" ht="14.25" x14ac:dyDescent="0.15">
      <c r="A22126" t="s">
        <v>4</v>
      </c>
      <c r="B22126" t="s">
        <v>5</v>
      </c>
      <c r="C22126" t="s">
        <v>472</v>
      </c>
      <c r="D22126" t="s">
        <v>22389</v>
      </c>
      <c r="E22126" s="1">
        <f t="shared" si="345"/>
        <v>1693623424000</v>
      </c>
    </row>
    <row r="22127" spans="1:5" ht="14.25" x14ac:dyDescent="0.15">
      <c r="A22127" t="s">
        <v>4</v>
      </c>
      <c r="B22127" t="s">
        <v>5</v>
      </c>
      <c r="C22127" t="s">
        <v>472</v>
      </c>
      <c r="D22127" t="s">
        <v>22390</v>
      </c>
      <c r="E22127" s="1">
        <f t="shared" si="345"/>
        <v>1693623422999.9998</v>
      </c>
    </row>
    <row r="22128" spans="1:5" ht="14.25" x14ac:dyDescent="0.15">
      <c r="A22128" t="s">
        <v>4</v>
      </c>
      <c r="B22128" t="s">
        <v>5</v>
      </c>
      <c r="C22128" t="s">
        <v>472</v>
      </c>
      <c r="D22128" t="s">
        <v>22391</v>
      </c>
      <c r="E22128" s="1">
        <f t="shared" si="345"/>
        <v>1693623422000</v>
      </c>
    </row>
    <row r="22129" spans="1:5" ht="14.25" x14ac:dyDescent="0.15">
      <c r="A22129" t="s">
        <v>4</v>
      </c>
      <c r="B22129" t="s">
        <v>5</v>
      </c>
      <c r="C22129" t="s">
        <v>472</v>
      </c>
      <c r="D22129" t="s">
        <v>22392</v>
      </c>
      <c r="E22129" s="1">
        <f t="shared" si="345"/>
        <v>1693623420999.9998</v>
      </c>
    </row>
    <row r="22130" spans="1:5" ht="14.25" x14ac:dyDescent="0.15">
      <c r="A22130" t="s">
        <v>4</v>
      </c>
      <c r="B22130" t="s">
        <v>5</v>
      </c>
      <c r="C22130" t="s">
        <v>472</v>
      </c>
      <c r="D22130" t="s">
        <v>22393</v>
      </c>
      <c r="E22130" s="1">
        <f t="shared" si="345"/>
        <v>1693623420000.0002</v>
      </c>
    </row>
    <row r="22131" spans="1:5" ht="14.25" x14ac:dyDescent="0.15">
      <c r="A22131" t="s">
        <v>4</v>
      </c>
      <c r="B22131" t="s">
        <v>5</v>
      </c>
      <c r="C22131" t="s">
        <v>472</v>
      </c>
      <c r="D22131" t="s">
        <v>22394</v>
      </c>
      <c r="E22131" s="1">
        <f t="shared" si="345"/>
        <v>1693623419000</v>
      </c>
    </row>
    <row r="22132" spans="1:5" ht="14.25" x14ac:dyDescent="0.15">
      <c r="A22132" t="s">
        <v>4</v>
      </c>
      <c r="B22132" t="s">
        <v>5</v>
      </c>
      <c r="C22132" t="s">
        <v>472</v>
      </c>
      <c r="D22132" t="s">
        <v>22395</v>
      </c>
      <c r="E22132" s="1">
        <f t="shared" si="345"/>
        <v>1693623417999.9998</v>
      </c>
    </row>
    <row r="22133" spans="1:5" ht="14.25" x14ac:dyDescent="0.15">
      <c r="A22133" t="s">
        <v>4</v>
      </c>
      <c r="B22133" t="s">
        <v>5</v>
      </c>
      <c r="C22133" t="s">
        <v>472</v>
      </c>
      <c r="D22133" t="s">
        <v>22396</v>
      </c>
      <c r="E22133" s="1">
        <f t="shared" si="345"/>
        <v>1693623417000.0002</v>
      </c>
    </row>
    <row r="22134" spans="1:5" ht="14.25" x14ac:dyDescent="0.15">
      <c r="A22134" t="s">
        <v>4</v>
      </c>
      <c r="B22134" t="s">
        <v>5</v>
      </c>
      <c r="C22134" t="s">
        <v>472</v>
      </c>
      <c r="D22134" t="s">
        <v>22397</v>
      </c>
      <c r="E22134" s="1">
        <f t="shared" si="345"/>
        <v>1693623416000</v>
      </c>
    </row>
    <row r="22135" spans="1:5" ht="14.25" x14ac:dyDescent="0.15">
      <c r="A22135" t="s">
        <v>4</v>
      </c>
      <c r="B22135" t="s">
        <v>5</v>
      </c>
      <c r="C22135" t="s">
        <v>472</v>
      </c>
      <c r="D22135" t="s">
        <v>22398</v>
      </c>
      <c r="E22135" s="1">
        <f t="shared" si="345"/>
        <v>1693623414999.9998</v>
      </c>
    </row>
    <row r="22136" spans="1:5" ht="14.25" x14ac:dyDescent="0.15">
      <c r="A22136" t="s">
        <v>4</v>
      </c>
      <c r="B22136" t="s">
        <v>5</v>
      </c>
      <c r="C22136" t="s">
        <v>472</v>
      </c>
      <c r="D22136" t="s">
        <v>22399</v>
      </c>
      <c r="E22136" s="1">
        <f t="shared" si="345"/>
        <v>1693623414000</v>
      </c>
    </row>
    <row r="22137" spans="1:5" ht="14.25" x14ac:dyDescent="0.15">
      <c r="A22137" t="s">
        <v>4</v>
      </c>
      <c r="B22137" t="s">
        <v>5</v>
      </c>
      <c r="C22137" t="s">
        <v>472</v>
      </c>
      <c r="D22137" t="s">
        <v>22400</v>
      </c>
      <c r="E22137" s="1">
        <f t="shared" si="345"/>
        <v>1693623412999.9998</v>
      </c>
    </row>
    <row r="22138" spans="1:5" ht="14.25" x14ac:dyDescent="0.15">
      <c r="A22138" t="s">
        <v>4</v>
      </c>
      <c r="B22138" t="s">
        <v>5</v>
      </c>
      <c r="C22138" t="s">
        <v>472</v>
      </c>
      <c r="D22138" t="s">
        <v>22401</v>
      </c>
      <c r="E22138" s="1">
        <f t="shared" si="345"/>
        <v>1693623412000.0002</v>
      </c>
    </row>
    <row r="22139" spans="1:5" ht="14.25" x14ac:dyDescent="0.15">
      <c r="A22139" t="s">
        <v>4</v>
      </c>
      <c r="B22139" t="s">
        <v>5</v>
      </c>
      <c r="C22139" t="s">
        <v>472</v>
      </c>
      <c r="D22139" t="s">
        <v>22402</v>
      </c>
      <c r="E22139" s="1">
        <f t="shared" si="345"/>
        <v>1693623411000</v>
      </c>
    </row>
    <row r="22140" spans="1:5" ht="14.25" x14ac:dyDescent="0.15">
      <c r="A22140" t="s">
        <v>4</v>
      </c>
      <c r="B22140" t="s">
        <v>5</v>
      </c>
      <c r="C22140" t="s">
        <v>472</v>
      </c>
      <c r="D22140" t="s">
        <v>22403</v>
      </c>
      <c r="E22140" s="1">
        <f t="shared" si="345"/>
        <v>1693623409999.9998</v>
      </c>
    </row>
    <row r="22141" spans="1:5" ht="14.25" x14ac:dyDescent="0.15">
      <c r="A22141" t="s">
        <v>4</v>
      </c>
      <c r="B22141" t="s">
        <v>5</v>
      </c>
      <c r="C22141" t="s">
        <v>472</v>
      </c>
      <c r="D22141" t="s">
        <v>22404</v>
      </c>
      <c r="E22141" s="1">
        <f t="shared" si="345"/>
        <v>1693623409000.0002</v>
      </c>
    </row>
    <row r="22142" spans="1:5" ht="14.25" x14ac:dyDescent="0.15">
      <c r="A22142" t="s">
        <v>4</v>
      </c>
      <c r="B22142" t="s">
        <v>5</v>
      </c>
      <c r="C22142" t="s">
        <v>472</v>
      </c>
      <c r="D22142" t="s">
        <v>22405</v>
      </c>
      <c r="E22142" s="1">
        <f t="shared" si="345"/>
        <v>1693623408000</v>
      </c>
    </row>
    <row r="22143" spans="1:5" ht="14.25" x14ac:dyDescent="0.15">
      <c r="A22143" t="s">
        <v>4</v>
      </c>
      <c r="B22143" t="s">
        <v>5</v>
      </c>
      <c r="C22143" t="s">
        <v>472</v>
      </c>
      <c r="D22143" t="s">
        <v>22406</v>
      </c>
      <c r="E22143" s="1">
        <f t="shared" si="345"/>
        <v>1693623406999.9998</v>
      </c>
    </row>
    <row r="22144" spans="1:5" ht="14.25" x14ac:dyDescent="0.15">
      <c r="A22144" t="s">
        <v>4</v>
      </c>
      <c r="B22144" t="s">
        <v>5</v>
      </c>
      <c r="C22144" t="s">
        <v>472</v>
      </c>
      <c r="D22144" t="s">
        <v>22407</v>
      </c>
      <c r="E22144" s="1">
        <f t="shared" si="345"/>
        <v>1693623406000.0002</v>
      </c>
    </row>
    <row r="22145" spans="1:5" ht="14.25" x14ac:dyDescent="0.15">
      <c r="A22145" t="s">
        <v>4</v>
      </c>
      <c r="B22145" t="s">
        <v>5</v>
      </c>
      <c r="C22145" t="s">
        <v>472</v>
      </c>
      <c r="D22145" t="s">
        <v>22408</v>
      </c>
      <c r="E22145" s="1">
        <f t="shared" si="345"/>
        <v>1693623405000</v>
      </c>
    </row>
    <row r="22146" spans="1:5" ht="14.25" x14ac:dyDescent="0.15">
      <c r="A22146" t="s">
        <v>4</v>
      </c>
      <c r="B22146" t="s">
        <v>5</v>
      </c>
      <c r="C22146" t="s">
        <v>472</v>
      </c>
      <c r="D22146" t="s">
        <v>22409</v>
      </c>
      <c r="E22146" s="1">
        <f t="shared" si="345"/>
        <v>1693623404000.0002</v>
      </c>
    </row>
    <row r="22147" spans="1:5" ht="14.25" x14ac:dyDescent="0.15">
      <c r="A22147" t="s">
        <v>4</v>
      </c>
      <c r="B22147" t="s">
        <v>5</v>
      </c>
      <c r="C22147" t="s">
        <v>472</v>
      </c>
      <c r="D22147" t="s">
        <v>22410</v>
      </c>
      <c r="E22147" s="1">
        <f t="shared" ref="E22147:E22210" si="346">((D22147-70*365-19)*86400-8*3600)*1000</f>
        <v>1693623403000</v>
      </c>
    </row>
    <row r="22148" spans="1:5" ht="14.25" x14ac:dyDescent="0.15">
      <c r="A22148" t="s">
        <v>4</v>
      </c>
      <c r="B22148" t="s">
        <v>5</v>
      </c>
      <c r="C22148" t="s">
        <v>472</v>
      </c>
      <c r="D22148" t="s">
        <v>22411</v>
      </c>
      <c r="E22148" s="1">
        <f t="shared" si="346"/>
        <v>1693623401999.9998</v>
      </c>
    </row>
    <row r="22149" spans="1:5" ht="14.25" x14ac:dyDescent="0.15">
      <c r="A22149" t="s">
        <v>4</v>
      </c>
      <c r="B22149" t="s">
        <v>5</v>
      </c>
      <c r="C22149" t="s">
        <v>472</v>
      </c>
      <c r="D22149" t="s">
        <v>22412</v>
      </c>
      <c r="E22149" s="1">
        <f t="shared" si="346"/>
        <v>1693623401000.0002</v>
      </c>
    </row>
    <row r="22150" spans="1:5" ht="14.25" x14ac:dyDescent="0.15">
      <c r="A22150" t="s">
        <v>4</v>
      </c>
      <c r="B22150" t="s">
        <v>5</v>
      </c>
      <c r="C22150" t="s">
        <v>472</v>
      </c>
      <c r="D22150" t="s">
        <v>22413</v>
      </c>
      <c r="E22150" s="1">
        <f t="shared" si="346"/>
        <v>1693623400000</v>
      </c>
    </row>
    <row r="22151" spans="1:5" ht="14.25" x14ac:dyDescent="0.15">
      <c r="A22151" t="s">
        <v>4</v>
      </c>
      <c r="B22151" t="s">
        <v>5</v>
      </c>
      <c r="C22151" t="s">
        <v>472</v>
      </c>
      <c r="D22151" t="s">
        <v>22414</v>
      </c>
      <c r="E22151" s="1">
        <f t="shared" si="346"/>
        <v>1693623398999.9998</v>
      </c>
    </row>
    <row r="22152" spans="1:5" ht="14.25" x14ac:dyDescent="0.15">
      <c r="A22152" t="s">
        <v>4</v>
      </c>
      <c r="B22152" t="s">
        <v>5</v>
      </c>
      <c r="C22152" t="s">
        <v>472</v>
      </c>
      <c r="D22152" t="s">
        <v>22415</v>
      </c>
      <c r="E22152" s="1">
        <f t="shared" si="346"/>
        <v>1693623398000.0002</v>
      </c>
    </row>
    <row r="22153" spans="1:5" ht="14.25" x14ac:dyDescent="0.15">
      <c r="A22153" t="s">
        <v>4</v>
      </c>
      <c r="B22153" t="s">
        <v>5</v>
      </c>
      <c r="C22153" t="s">
        <v>472</v>
      </c>
      <c r="D22153" t="s">
        <v>22416</v>
      </c>
      <c r="E22153" s="1">
        <f t="shared" si="346"/>
        <v>1693623397000</v>
      </c>
    </row>
    <row r="22154" spans="1:5" ht="14.25" x14ac:dyDescent="0.15">
      <c r="A22154" t="s">
        <v>4</v>
      </c>
      <c r="B22154" t="s">
        <v>5</v>
      </c>
      <c r="C22154" t="s">
        <v>472</v>
      </c>
      <c r="D22154" t="s">
        <v>22417</v>
      </c>
      <c r="E22154" s="1">
        <f t="shared" si="346"/>
        <v>1693623396000.0002</v>
      </c>
    </row>
    <row r="22155" spans="1:5" ht="14.25" x14ac:dyDescent="0.15">
      <c r="A22155" t="s">
        <v>4</v>
      </c>
      <c r="B22155" t="s">
        <v>5</v>
      </c>
      <c r="C22155" t="s">
        <v>472</v>
      </c>
      <c r="D22155" t="s">
        <v>22418</v>
      </c>
      <c r="E22155" s="1">
        <f t="shared" si="346"/>
        <v>1693623395000</v>
      </c>
    </row>
    <row r="22156" spans="1:5" ht="14.25" x14ac:dyDescent="0.15">
      <c r="A22156" t="s">
        <v>4</v>
      </c>
      <c r="B22156" t="s">
        <v>5</v>
      </c>
      <c r="C22156" t="s">
        <v>472</v>
      </c>
      <c r="D22156" t="s">
        <v>22419</v>
      </c>
      <c r="E22156" s="1">
        <f t="shared" si="346"/>
        <v>1693623393999.9998</v>
      </c>
    </row>
    <row r="22157" spans="1:5" ht="14.25" x14ac:dyDescent="0.15">
      <c r="A22157" t="s">
        <v>4</v>
      </c>
      <c r="B22157" t="s">
        <v>5</v>
      </c>
      <c r="C22157" t="s">
        <v>472</v>
      </c>
      <c r="D22157" t="s">
        <v>22420</v>
      </c>
      <c r="E22157" s="1">
        <f t="shared" si="346"/>
        <v>1693623393000.0002</v>
      </c>
    </row>
    <row r="22158" spans="1:5" ht="14.25" x14ac:dyDescent="0.15">
      <c r="A22158" t="s">
        <v>4</v>
      </c>
      <c r="B22158" t="s">
        <v>5</v>
      </c>
      <c r="C22158" t="s">
        <v>472</v>
      </c>
      <c r="D22158" t="s">
        <v>22421</v>
      </c>
      <c r="E22158" s="1">
        <f t="shared" si="346"/>
        <v>1693623392000</v>
      </c>
    </row>
    <row r="22159" spans="1:5" ht="14.25" x14ac:dyDescent="0.15">
      <c r="A22159" t="s">
        <v>4</v>
      </c>
      <c r="B22159" t="s">
        <v>5</v>
      </c>
      <c r="C22159" t="s">
        <v>472</v>
      </c>
      <c r="D22159" t="s">
        <v>22422</v>
      </c>
      <c r="E22159" s="1">
        <f t="shared" si="346"/>
        <v>1693623390999.9998</v>
      </c>
    </row>
    <row r="22160" spans="1:5" ht="14.25" x14ac:dyDescent="0.15">
      <c r="A22160" t="s">
        <v>4</v>
      </c>
      <c r="B22160" t="s">
        <v>5</v>
      </c>
      <c r="C22160" t="s">
        <v>472</v>
      </c>
      <c r="D22160" t="s">
        <v>22423</v>
      </c>
      <c r="E22160" s="1">
        <f t="shared" si="346"/>
        <v>1693623390000.0002</v>
      </c>
    </row>
    <row r="22161" spans="1:5" ht="14.25" x14ac:dyDescent="0.15">
      <c r="A22161" t="s">
        <v>4</v>
      </c>
      <c r="B22161" t="s">
        <v>5</v>
      </c>
      <c r="C22161" t="s">
        <v>472</v>
      </c>
      <c r="D22161" t="s">
        <v>22424</v>
      </c>
      <c r="E22161" s="1">
        <f t="shared" si="346"/>
        <v>1693623389000</v>
      </c>
    </row>
    <row r="22162" spans="1:5" ht="14.25" x14ac:dyDescent="0.15">
      <c r="A22162" t="s">
        <v>4</v>
      </c>
      <c r="B22162" t="s">
        <v>5</v>
      </c>
      <c r="C22162" t="s">
        <v>472</v>
      </c>
      <c r="D22162" t="s">
        <v>22425</v>
      </c>
      <c r="E22162" s="1">
        <f t="shared" si="346"/>
        <v>1693623387999.9998</v>
      </c>
    </row>
    <row r="22163" spans="1:5" ht="14.25" x14ac:dyDescent="0.15">
      <c r="A22163" t="s">
        <v>4</v>
      </c>
      <c r="B22163" t="s">
        <v>5</v>
      </c>
      <c r="C22163" t="s">
        <v>472</v>
      </c>
      <c r="D22163" t="s">
        <v>22426</v>
      </c>
      <c r="E22163" s="1">
        <f t="shared" si="346"/>
        <v>1693623387000</v>
      </c>
    </row>
    <row r="22164" spans="1:5" ht="14.25" x14ac:dyDescent="0.15">
      <c r="A22164" t="s">
        <v>4</v>
      </c>
      <c r="B22164" t="s">
        <v>5</v>
      </c>
      <c r="C22164" t="s">
        <v>472</v>
      </c>
      <c r="D22164" t="s">
        <v>22427</v>
      </c>
      <c r="E22164" s="1">
        <f t="shared" si="346"/>
        <v>1693623385999.9998</v>
      </c>
    </row>
    <row r="22165" spans="1:5" ht="14.25" x14ac:dyDescent="0.15">
      <c r="A22165" t="s">
        <v>4</v>
      </c>
      <c r="B22165" t="s">
        <v>5</v>
      </c>
      <c r="C22165" t="s">
        <v>472</v>
      </c>
      <c r="D22165" t="s">
        <v>22428</v>
      </c>
      <c r="E22165" s="1">
        <f t="shared" si="346"/>
        <v>1693623385000.0002</v>
      </c>
    </row>
    <row r="22166" spans="1:5" ht="14.25" x14ac:dyDescent="0.15">
      <c r="A22166" t="s">
        <v>4</v>
      </c>
      <c r="B22166" t="s">
        <v>5</v>
      </c>
      <c r="C22166" t="s">
        <v>472</v>
      </c>
      <c r="D22166" t="s">
        <v>22429</v>
      </c>
      <c r="E22166" s="1">
        <f t="shared" si="346"/>
        <v>1693623384000</v>
      </c>
    </row>
    <row r="22167" spans="1:5" ht="14.25" x14ac:dyDescent="0.15">
      <c r="A22167" t="s">
        <v>4</v>
      </c>
      <c r="B22167" t="s">
        <v>5</v>
      </c>
      <c r="C22167" t="s">
        <v>472</v>
      </c>
      <c r="D22167" t="s">
        <v>22430</v>
      </c>
      <c r="E22167" s="1">
        <f t="shared" si="346"/>
        <v>1693623382999.9998</v>
      </c>
    </row>
    <row r="22168" spans="1:5" ht="14.25" x14ac:dyDescent="0.15">
      <c r="A22168" t="s">
        <v>4</v>
      </c>
      <c r="B22168" t="s">
        <v>5</v>
      </c>
      <c r="C22168" t="s">
        <v>472</v>
      </c>
      <c r="D22168" t="s">
        <v>22431</v>
      </c>
      <c r="E22168" s="1">
        <f t="shared" si="346"/>
        <v>1693623382000.0002</v>
      </c>
    </row>
    <row r="22169" spans="1:5" ht="14.25" x14ac:dyDescent="0.15">
      <c r="A22169" t="s">
        <v>4</v>
      </c>
      <c r="B22169" t="s">
        <v>5</v>
      </c>
      <c r="C22169" t="s">
        <v>472</v>
      </c>
      <c r="D22169" t="s">
        <v>22432</v>
      </c>
      <c r="E22169" s="1">
        <f t="shared" si="346"/>
        <v>1693623381000</v>
      </c>
    </row>
    <row r="22170" spans="1:5" ht="14.25" x14ac:dyDescent="0.15">
      <c r="A22170" t="s">
        <v>4</v>
      </c>
      <c r="B22170" t="s">
        <v>5</v>
      </c>
      <c r="C22170" t="s">
        <v>472</v>
      </c>
      <c r="D22170" t="s">
        <v>22433</v>
      </c>
      <c r="E22170" s="1">
        <f t="shared" si="346"/>
        <v>1693623379999.9998</v>
      </c>
    </row>
    <row r="22171" spans="1:5" ht="14.25" x14ac:dyDescent="0.15">
      <c r="A22171" t="s">
        <v>4</v>
      </c>
      <c r="B22171" t="s">
        <v>5</v>
      </c>
      <c r="C22171" t="s">
        <v>472</v>
      </c>
      <c r="D22171" t="s">
        <v>22434</v>
      </c>
      <c r="E22171" s="1">
        <f t="shared" si="346"/>
        <v>1693623379000</v>
      </c>
    </row>
    <row r="22172" spans="1:5" ht="14.25" x14ac:dyDescent="0.15">
      <c r="A22172" t="s">
        <v>4</v>
      </c>
      <c r="B22172" t="s">
        <v>5</v>
      </c>
      <c r="C22172" t="s">
        <v>472</v>
      </c>
      <c r="D22172" t="s">
        <v>22435</v>
      </c>
      <c r="E22172" s="1">
        <f t="shared" si="346"/>
        <v>1693623377999.9998</v>
      </c>
    </row>
    <row r="22173" spans="1:5" ht="14.25" x14ac:dyDescent="0.15">
      <c r="A22173" t="s">
        <v>4</v>
      </c>
      <c r="B22173" t="s">
        <v>5</v>
      </c>
      <c r="C22173" t="s">
        <v>472</v>
      </c>
      <c r="D22173" t="s">
        <v>22436</v>
      </c>
      <c r="E22173" s="1">
        <f t="shared" si="346"/>
        <v>1693623377000.0002</v>
      </c>
    </row>
    <row r="22174" spans="1:5" ht="14.25" x14ac:dyDescent="0.15">
      <c r="A22174" t="s">
        <v>4</v>
      </c>
      <c r="B22174" t="s">
        <v>5</v>
      </c>
      <c r="C22174" t="s">
        <v>472</v>
      </c>
      <c r="D22174" t="s">
        <v>22437</v>
      </c>
      <c r="E22174" s="1">
        <f t="shared" si="346"/>
        <v>1693623376000</v>
      </c>
    </row>
    <row r="22175" spans="1:5" ht="14.25" x14ac:dyDescent="0.15">
      <c r="A22175" t="s">
        <v>4</v>
      </c>
      <c r="B22175" t="s">
        <v>5</v>
      </c>
      <c r="C22175" t="s">
        <v>472</v>
      </c>
      <c r="D22175" t="s">
        <v>22438</v>
      </c>
      <c r="E22175" s="1">
        <f t="shared" si="346"/>
        <v>1693623374999.9998</v>
      </c>
    </row>
    <row r="22176" spans="1:5" ht="14.25" x14ac:dyDescent="0.15">
      <c r="A22176" t="s">
        <v>4</v>
      </c>
      <c r="B22176" t="s">
        <v>5</v>
      </c>
      <c r="C22176" t="s">
        <v>472</v>
      </c>
      <c r="D22176" t="s">
        <v>22439</v>
      </c>
      <c r="E22176" s="1">
        <f t="shared" si="346"/>
        <v>1693623374000.0002</v>
      </c>
    </row>
    <row r="22177" spans="1:5" ht="14.25" x14ac:dyDescent="0.15">
      <c r="A22177" t="s">
        <v>4</v>
      </c>
      <c r="B22177" t="s">
        <v>5</v>
      </c>
      <c r="C22177" t="s">
        <v>472</v>
      </c>
      <c r="D22177" t="s">
        <v>22440</v>
      </c>
      <c r="E22177" s="1">
        <f t="shared" si="346"/>
        <v>1693623373000</v>
      </c>
    </row>
    <row r="22178" spans="1:5" ht="14.25" x14ac:dyDescent="0.15">
      <c r="A22178" t="s">
        <v>4</v>
      </c>
      <c r="B22178" t="s">
        <v>5</v>
      </c>
      <c r="C22178" t="s">
        <v>472</v>
      </c>
      <c r="D22178" t="s">
        <v>22441</v>
      </c>
      <c r="E22178" s="1">
        <f t="shared" si="346"/>
        <v>1693623371999.9998</v>
      </c>
    </row>
    <row r="22179" spans="1:5" ht="14.25" x14ac:dyDescent="0.15">
      <c r="A22179" t="s">
        <v>4</v>
      </c>
      <c r="B22179" t="s">
        <v>5</v>
      </c>
      <c r="C22179" t="s">
        <v>472</v>
      </c>
      <c r="D22179" t="s">
        <v>22442</v>
      </c>
      <c r="E22179" s="1">
        <f t="shared" si="346"/>
        <v>1693623371000</v>
      </c>
    </row>
    <row r="22180" spans="1:5" ht="14.25" x14ac:dyDescent="0.15">
      <c r="A22180" t="s">
        <v>4</v>
      </c>
      <c r="B22180" t="s">
        <v>5</v>
      </c>
      <c r="C22180" t="s">
        <v>472</v>
      </c>
      <c r="D22180" t="s">
        <v>22443</v>
      </c>
      <c r="E22180" s="1">
        <f t="shared" si="346"/>
        <v>1693623369999.9998</v>
      </c>
    </row>
    <row r="22181" spans="1:5" ht="14.25" x14ac:dyDescent="0.15">
      <c r="A22181" t="s">
        <v>4</v>
      </c>
      <c r="B22181" t="s">
        <v>5</v>
      </c>
      <c r="C22181" t="s">
        <v>472</v>
      </c>
      <c r="D22181" t="s">
        <v>22444</v>
      </c>
      <c r="E22181" s="1">
        <f t="shared" si="346"/>
        <v>1693623369000.0002</v>
      </c>
    </row>
    <row r="22182" spans="1:5" ht="14.25" x14ac:dyDescent="0.15">
      <c r="A22182" t="s">
        <v>4</v>
      </c>
      <c r="B22182" t="s">
        <v>5</v>
      </c>
      <c r="C22182" t="s">
        <v>472</v>
      </c>
      <c r="D22182" t="s">
        <v>22445</v>
      </c>
      <c r="E22182" s="1">
        <f t="shared" si="346"/>
        <v>1693623368000</v>
      </c>
    </row>
    <row r="22183" spans="1:5" ht="14.25" x14ac:dyDescent="0.15">
      <c r="A22183" t="s">
        <v>4</v>
      </c>
      <c r="B22183" t="s">
        <v>5</v>
      </c>
      <c r="C22183" t="s">
        <v>472</v>
      </c>
      <c r="D22183" t="s">
        <v>22446</v>
      </c>
      <c r="E22183" s="1">
        <f t="shared" si="346"/>
        <v>1693623366999.9998</v>
      </c>
    </row>
    <row r="22184" spans="1:5" ht="14.25" x14ac:dyDescent="0.15">
      <c r="A22184" t="s">
        <v>4</v>
      </c>
      <c r="B22184" t="s">
        <v>5</v>
      </c>
      <c r="C22184" t="s">
        <v>472</v>
      </c>
      <c r="D22184" t="s">
        <v>22447</v>
      </c>
      <c r="E22184" s="1">
        <f t="shared" si="346"/>
        <v>1693623366000.0002</v>
      </c>
    </row>
    <row r="22185" spans="1:5" ht="14.25" x14ac:dyDescent="0.15">
      <c r="A22185" t="s">
        <v>4</v>
      </c>
      <c r="B22185" t="s">
        <v>5</v>
      </c>
      <c r="C22185" t="s">
        <v>472</v>
      </c>
      <c r="D22185" t="s">
        <v>22448</v>
      </c>
      <c r="E22185" s="1">
        <f t="shared" si="346"/>
        <v>1693623365000</v>
      </c>
    </row>
    <row r="22186" spans="1:5" ht="14.25" x14ac:dyDescent="0.15">
      <c r="A22186" t="s">
        <v>4</v>
      </c>
      <c r="B22186" t="s">
        <v>5</v>
      </c>
      <c r="C22186" t="s">
        <v>472</v>
      </c>
      <c r="D22186" t="s">
        <v>22449</v>
      </c>
      <c r="E22186" s="1">
        <f t="shared" si="346"/>
        <v>1693623363999.9998</v>
      </c>
    </row>
    <row r="22187" spans="1:5" ht="14.25" x14ac:dyDescent="0.15">
      <c r="A22187" t="s">
        <v>4</v>
      </c>
      <c r="B22187" t="s">
        <v>5</v>
      </c>
      <c r="C22187" t="s">
        <v>472</v>
      </c>
      <c r="D22187" t="s">
        <v>22450</v>
      </c>
      <c r="E22187" s="1">
        <f t="shared" si="346"/>
        <v>1693623363000.0002</v>
      </c>
    </row>
    <row r="22188" spans="1:5" ht="14.25" x14ac:dyDescent="0.15">
      <c r="A22188" t="s">
        <v>4</v>
      </c>
      <c r="B22188" t="s">
        <v>5</v>
      </c>
      <c r="C22188" t="s">
        <v>472</v>
      </c>
      <c r="D22188" t="s">
        <v>22451</v>
      </c>
      <c r="E22188" s="1">
        <f t="shared" si="346"/>
        <v>1693623362000</v>
      </c>
    </row>
    <row r="22189" spans="1:5" ht="14.25" x14ac:dyDescent="0.15">
      <c r="A22189" t="s">
        <v>4</v>
      </c>
      <c r="B22189" t="s">
        <v>5</v>
      </c>
      <c r="C22189" t="s">
        <v>472</v>
      </c>
      <c r="D22189" t="s">
        <v>22452</v>
      </c>
      <c r="E22189" s="1">
        <f t="shared" si="346"/>
        <v>1693623361000.0002</v>
      </c>
    </row>
    <row r="22190" spans="1:5" ht="14.25" x14ac:dyDescent="0.15">
      <c r="A22190" t="s">
        <v>4</v>
      </c>
      <c r="B22190" t="s">
        <v>5</v>
      </c>
      <c r="C22190" t="s">
        <v>472</v>
      </c>
      <c r="D22190" t="s">
        <v>22453</v>
      </c>
      <c r="E22190" s="1">
        <f t="shared" si="346"/>
        <v>1693623360000</v>
      </c>
    </row>
    <row r="22191" spans="1:5" ht="14.25" x14ac:dyDescent="0.15">
      <c r="A22191" t="s">
        <v>4</v>
      </c>
      <c r="B22191" t="s">
        <v>5</v>
      </c>
      <c r="C22191" t="s">
        <v>472</v>
      </c>
      <c r="D22191" t="s">
        <v>22454</v>
      </c>
      <c r="E22191" s="1">
        <f t="shared" si="346"/>
        <v>1693623358999.9998</v>
      </c>
    </row>
    <row r="22192" spans="1:5" ht="14.25" x14ac:dyDescent="0.15">
      <c r="A22192" t="s">
        <v>4</v>
      </c>
      <c r="B22192" t="s">
        <v>5</v>
      </c>
      <c r="C22192" t="s">
        <v>472</v>
      </c>
      <c r="D22192" t="s">
        <v>22455</v>
      </c>
      <c r="E22192" s="1">
        <f t="shared" si="346"/>
        <v>1693623358000.0002</v>
      </c>
    </row>
    <row r="22193" spans="1:5" ht="14.25" x14ac:dyDescent="0.15">
      <c r="A22193" t="s">
        <v>4</v>
      </c>
      <c r="B22193" t="s">
        <v>5</v>
      </c>
      <c r="C22193" t="s">
        <v>472</v>
      </c>
      <c r="D22193" t="s">
        <v>22456</v>
      </c>
      <c r="E22193" s="1">
        <f t="shared" si="346"/>
        <v>1693623357000</v>
      </c>
    </row>
    <row r="22194" spans="1:5" ht="14.25" x14ac:dyDescent="0.15">
      <c r="A22194" t="s">
        <v>4</v>
      </c>
      <c r="B22194" t="s">
        <v>5</v>
      </c>
      <c r="C22194" t="s">
        <v>472</v>
      </c>
      <c r="D22194" t="s">
        <v>22457</v>
      </c>
      <c r="E22194" s="1">
        <f t="shared" si="346"/>
        <v>1693623355999.9998</v>
      </c>
    </row>
    <row r="22195" spans="1:5" ht="14.25" x14ac:dyDescent="0.15">
      <c r="A22195" t="s">
        <v>4</v>
      </c>
      <c r="B22195" t="s">
        <v>5</v>
      </c>
      <c r="C22195" t="s">
        <v>472</v>
      </c>
      <c r="D22195" t="s">
        <v>22458</v>
      </c>
      <c r="E22195" s="1">
        <f t="shared" si="346"/>
        <v>1693623355000.0002</v>
      </c>
    </row>
    <row r="22196" spans="1:5" ht="14.25" x14ac:dyDescent="0.15">
      <c r="A22196" t="s">
        <v>4</v>
      </c>
      <c r="B22196" t="s">
        <v>5</v>
      </c>
      <c r="C22196" t="s">
        <v>472</v>
      </c>
      <c r="D22196" t="s">
        <v>22459</v>
      </c>
      <c r="E22196" s="1">
        <f t="shared" si="346"/>
        <v>1693623354000</v>
      </c>
    </row>
    <row r="22197" spans="1:5" ht="14.25" x14ac:dyDescent="0.15">
      <c r="A22197" t="s">
        <v>4</v>
      </c>
      <c r="B22197" t="s">
        <v>5</v>
      </c>
      <c r="C22197" t="s">
        <v>472</v>
      </c>
      <c r="D22197" t="s">
        <v>22460</v>
      </c>
      <c r="E22197" s="1">
        <f t="shared" si="346"/>
        <v>1693623352000</v>
      </c>
    </row>
    <row r="22198" spans="1:5" ht="14.25" x14ac:dyDescent="0.15">
      <c r="A22198" t="s">
        <v>4</v>
      </c>
      <c r="B22198" t="s">
        <v>5</v>
      </c>
      <c r="C22198" t="s">
        <v>472</v>
      </c>
      <c r="D22198" t="s">
        <v>22461</v>
      </c>
      <c r="E22198" s="1">
        <f t="shared" si="346"/>
        <v>1693623350000.0002</v>
      </c>
    </row>
    <row r="22199" spans="1:5" ht="14.25" x14ac:dyDescent="0.15">
      <c r="A22199" t="s">
        <v>4</v>
      </c>
      <c r="B22199" t="s">
        <v>5</v>
      </c>
      <c r="C22199" t="s">
        <v>472</v>
      </c>
      <c r="D22199" t="s">
        <v>22462</v>
      </c>
      <c r="E22199" s="1">
        <f t="shared" si="346"/>
        <v>1693623347000.0002</v>
      </c>
    </row>
    <row r="22200" spans="1:5" ht="14.25" x14ac:dyDescent="0.15">
      <c r="A22200" t="s">
        <v>4</v>
      </c>
      <c r="B22200" t="s">
        <v>5</v>
      </c>
      <c r="C22200" t="s">
        <v>472</v>
      </c>
      <c r="D22200" t="s">
        <v>22463</v>
      </c>
      <c r="E22200" s="1">
        <f t="shared" si="346"/>
        <v>1693623344999.9998</v>
      </c>
    </row>
    <row r="22201" spans="1:5" ht="14.25" x14ac:dyDescent="0.15">
      <c r="A22201" t="s">
        <v>4</v>
      </c>
      <c r="B22201" t="s">
        <v>5</v>
      </c>
      <c r="C22201" t="s">
        <v>472</v>
      </c>
      <c r="D22201" t="s">
        <v>22464</v>
      </c>
      <c r="E22201" s="1">
        <f t="shared" si="346"/>
        <v>1693623342999.9998</v>
      </c>
    </row>
    <row r="22202" spans="1:5" ht="14.25" x14ac:dyDescent="0.15">
      <c r="A22202" t="s">
        <v>4</v>
      </c>
      <c r="B22202" t="s">
        <v>5</v>
      </c>
      <c r="C22202" t="s">
        <v>472</v>
      </c>
      <c r="D22202" t="s">
        <v>22465</v>
      </c>
      <c r="E22202" s="1">
        <f t="shared" si="346"/>
        <v>1693623341000</v>
      </c>
    </row>
    <row r="22203" spans="1:5" ht="14.25" x14ac:dyDescent="0.15">
      <c r="A22203" t="s">
        <v>4</v>
      </c>
      <c r="B22203" t="s">
        <v>5</v>
      </c>
      <c r="C22203" t="s">
        <v>472</v>
      </c>
      <c r="D22203" t="s">
        <v>22466</v>
      </c>
      <c r="E22203" s="1">
        <f t="shared" si="346"/>
        <v>1693623339000.0002</v>
      </c>
    </row>
    <row r="22204" spans="1:5" ht="14.25" x14ac:dyDescent="0.15">
      <c r="A22204" t="s">
        <v>4</v>
      </c>
      <c r="B22204" t="s">
        <v>5</v>
      </c>
      <c r="C22204" t="s">
        <v>472</v>
      </c>
      <c r="D22204" t="s">
        <v>22467</v>
      </c>
      <c r="E22204" s="1">
        <f t="shared" si="346"/>
        <v>1693623334999.9998</v>
      </c>
    </row>
    <row r="22205" spans="1:5" ht="14.25" x14ac:dyDescent="0.15">
      <c r="A22205" t="s">
        <v>4</v>
      </c>
      <c r="B22205" t="s">
        <v>5</v>
      </c>
      <c r="C22205" t="s">
        <v>472</v>
      </c>
      <c r="D22205" t="s">
        <v>22468</v>
      </c>
      <c r="E22205" s="1">
        <f t="shared" si="346"/>
        <v>1693623333000</v>
      </c>
    </row>
    <row r="22206" spans="1:5" ht="14.25" x14ac:dyDescent="0.15">
      <c r="A22206" t="s">
        <v>4</v>
      </c>
      <c r="B22206" t="s">
        <v>5</v>
      </c>
      <c r="C22206" t="s">
        <v>472</v>
      </c>
      <c r="D22206" t="s">
        <v>22469</v>
      </c>
      <c r="E22206" s="1">
        <f t="shared" si="346"/>
        <v>1693623331000.0002</v>
      </c>
    </row>
    <row r="22207" spans="1:5" ht="14.25" x14ac:dyDescent="0.15">
      <c r="A22207" t="s">
        <v>4</v>
      </c>
      <c r="B22207" t="s">
        <v>5</v>
      </c>
      <c r="C22207" t="s">
        <v>472</v>
      </c>
      <c r="D22207" t="s">
        <v>22470</v>
      </c>
      <c r="E22207" s="1">
        <f t="shared" si="346"/>
        <v>1693623328999.9998</v>
      </c>
    </row>
    <row r="22208" spans="1:5" ht="14.25" x14ac:dyDescent="0.15">
      <c r="A22208" t="s">
        <v>4</v>
      </c>
      <c r="B22208" t="s">
        <v>5</v>
      </c>
      <c r="C22208" t="s">
        <v>472</v>
      </c>
      <c r="D22208" t="s">
        <v>22471</v>
      </c>
      <c r="E22208" s="1">
        <f t="shared" si="346"/>
        <v>1693623327000</v>
      </c>
    </row>
    <row r="22209" spans="1:5" ht="14.25" x14ac:dyDescent="0.15">
      <c r="A22209" t="s">
        <v>4</v>
      </c>
      <c r="B22209" t="s">
        <v>5</v>
      </c>
      <c r="C22209" t="s">
        <v>472</v>
      </c>
      <c r="D22209" t="s">
        <v>22472</v>
      </c>
      <c r="E22209" s="1">
        <f t="shared" si="346"/>
        <v>1693623325000</v>
      </c>
    </row>
    <row r="22210" spans="1:5" ht="14.25" x14ac:dyDescent="0.15">
      <c r="A22210" t="s">
        <v>4</v>
      </c>
      <c r="B22210" t="s">
        <v>5</v>
      </c>
      <c r="C22210" t="s">
        <v>472</v>
      </c>
      <c r="D22210" t="s">
        <v>22473</v>
      </c>
      <c r="E22210" s="1">
        <f t="shared" si="346"/>
        <v>1693623323000.0002</v>
      </c>
    </row>
    <row r="22211" spans="1:5" ht="14.25" x14ac:dyDescent="0.15">
      <c r="A22211" t="s">
        <v>4</v>
      </c>
      <c r="B22211" t="s">
        <v>5</v>
      </c>
      <c r="C22211" t="s">
        <v>472</v>
      </c>
      <c r="D22211" t="s">
        <v>22474</v>
      </c>
      <c r="E22211" s="1">
        <f t="shared" ref="E22211:E22274" si="347">((D22211-70*365-19)*86400-8*3600)*1000</f>
        <v>1693623322000</v>
      </c>
    </row>
    <row r="22212" spans="1:5" ht="14.25" x14ac:dyDescent="0.15">
      <c r="A22212" t="s">
        <v>4</v>
      </c>
      <c r="B22212" t="s">
        <v>5</v>
      </c>
      <c r="C22212" t="s">
        <v>472</v>
      </c>
      <c r="D22212" t="s">
        <v>22475</v>
      </c>
      <c r="E22212" s="1">
        <f t="shared" si="347"/>
        <v>1693623320999.9998</v>
      </c>
    </row>
    <row r="22213" spans="1:5" ht="14.25" x14ac:dyDescent="0.15">
      <c r="A22213" t="s">
        <v>4</v>
      </c>
      <c r="B22213" t="s">
        <v>5</v>
      </c>
      <c r="C22213" t="s">
        <v>472</v>
      </c>
      <c r="D22213" t="s">
        <v>22476</v>
      </c>
      <c r="E22213" s="1">
        <f t="shared" si="347"/>
        <v>1693623320000.0002</v>
      </c>
    </row>
    <row r="22214" spans="1:5" ht="14.25" x14ac:dyDescent="0.15">
      <c r="A22214" t="s">
        <v>4</v>
      </c>
      <c r="B22214" t="s">
        <v>5</v>
      </c>
      <c r="C22214" t="s">
        <v>472</v>
      </c>
      <c r="D22214" t="s">
        <v>22477</v>
      </c>
      <c r="E22214" s="1">
        <f t="shared" si="347"/>
        <v>1693623319000</v>
      </c>
    </row>
    <row r="22215" spans="1:5" ht="14.25" x14ac:dyDescent="0.15">
      <c r="A22215" t="s">
        <v>4</v>
      </c>
      <c r="B22215" t="s">
        <v>5</v>
      </c>
      <c r="C22215" t="s">
        <v>472</v>
      </c>
      <c r="D22215" t="s">
        <v>22478</v>
      </c>
      <c r="E22215" s="1">
        <f t="shared" si="347"/>
        <v>1693623318000.0002</v>
      </c>
    </row>
    <row r="22216" spans="1:5" ht="14.25" x14ac:dyDescent="0.15">
      <c r="A22216" t="s">
        <v>4</v>
      </c>
      <c r="B22216" t="s">
        <v>5</v>
      </c>
      <c r="C22216" t="s">
        <v>472</v>
      </c>
      <c r="D22216" t="s">
        <v>22479</v>
      </c>
      <c r="E22216" s="1">
        <f t="shared" si="347"/>
        <v>1693623317000</v>
      </c>
    </row>
    <row r="22217" spans="1:5" ht="14.25" x14ac:dyDescent="0.15">
      <c r="A22217" t="s">
        <v>4</v>
      </c>
      <c r="B22217" t="s">
        <v>5</v>
      </c>
      <c r="C22217" t="s">
        <v>472</v>
      </c>
      <c r="D22217" t="s">
        <v>22480</v>
      </c>
      <c r="E22217" s="1">
        <f t="shared" si="347"/>
        <v>1693623315999.9998</v>
      </c>
    </row>
    <row r="22218" spans="1:5" ht="14.25" x14ac:dyDescent="0.15">
      <c r="A22218" t="s">
        <v>4</v>
      </c>
      <c r="B22218" t="s">
        <v>5</v>
      </c>
      <c r="C22218" t="s">
        <v>472</v>
      </c>
      <c r="D22218" t="s">
        <v>22481</v>
      </c>
      <c r="E22218" s="1">
        <f t="shared" si="347"/>
        <v>1693623315000.0002</v>
      </c>
    </row>
    <row r="22219" spans="1:5" ht="14.25" x14ac:dyDescent="0.15">
      <c r="A22219" t="s">
        <v>4</v>
      </c>
      <c r="B22219" t="s">
        <v>5</v>
      </c>
      <c r="C22219" t="s">
        <v>472</v>
      </c>
      <c r="D22219" t="s">
        <v>22482</v>
      </c>
      <c r="E22219" s="1">
        <f t="shared" si="347"/>
        <v>1693623314000</v>
      </c>
    </row>
    <row r="22220" spans="1:5" ht="14.25" x14ac:dyDescent="0.15">
      <c r="A22220" t="s">
        <v>4</v>
      </c>
      <c r="B22220" t="s">
        <v>5</v>
      </c>
      <c r="C22220" t="s">
        <v>472</v>
      </c>
      <c r="D22220" t="s">
        <v>22483</v>
      </c>
      <c r="E22220" s="1">
        <f t="shared" si="347"/>
        <v>1693623312999.9998</v>
      </c>
    </row>
    <row r="22221" spans="1:5" ht="14.25" x14ac:dyDescent="0.15">
      <c r="A22221" t="s">
        <v>4</v>
      </c>
      <c r="B22221" t="s">
        <v>5</v>
      </c>
      <c r="C22221" t="s">
        <v>472</v>
      </c>
      <c r="D22221" t="s">
        <v>22484</v>
      </c>
      <c r="E22221" s="1">
        <f t="shared" si="347"/>
        <v>1693623312000.0002</v>
      </c>
    </row>
    <row r="22222" spans="1:5" ht="14.25" x14ac:dyDescent="0.15">
      <c r="A22222" t="s">
        <v>4</v>
      </c>
      <c r="B22222" t="s">
        <v>5</v>
      </c>
      <c r="C22222" t="s">
        <v>472</v>
      </c>
      <c r="D22222" t="s">
        <v>22485</v>
      </c>
      <c r="E22222" s="1">
        <f t="shared" si="347"/>
        <v>1693623311000</v>
      </c>
    </row>
    <row r="22223" spans="1:5" ht="14.25" x14ac:dyDescent="0.15">
      <c r="A22223" t="s">
        <v>4</v>
      </c>
      <c r="B22223" t="s">
        <v>5</v>
      </c>
      <c r="C22223" t="s">
        <v>472</v>
      </c>
      <c r="D22223" t="s">
        <v>22486</v>
      </c>
      <c r="E22223" s="1">
        <f t="shared" si="347"/>
        <v>1693623310000.0002</v>
      </c>
    </row>
    <row r="22224" spans="1:5" ht="14.25" x14ac:dyDescent="0.15">
      <c r="A22224" t="s">
        <v>4</v>
      </c>
      <c r="B22224" t="s">
        <v>5</v>
      </c>
      <c r="C22224" t="s">
        <v>472</v>
      </c>
      <c r="D22224" t="s">
        <v>22487</v>
      </c>
      <c r="E22224" s="1">
        <f t="shared" si="347"/>
        <v>1693623309000</v>
      </c>
    </row>
    <row r="22225" spans="1:5" ht="14.25" x14ac:dyDescent="0.15">
      <c r="A22225" t="s">
        <v>4</v>
      </c>
      <c r="B22225" t="s">
        <v>5</v>
      </c>
      <c r="C22225" t="s">
        <v>472</v>
      </c>
      <c r="D22225" t="s">
        <v>22488</v>
      </c>
      <c r="E22225" s="1">
        <f t="shared" si="347"/>
        <v>1693623307999.9998</v>
      </c>
    </row>
    <row r="22226" spans="1:5" ht="14.25" x14ac:dyDescent="0.15">
      <c r="A22226" t="s">
        <v>4</v>
      </c>
      <c r="B22226" t="s">
        <v>5</v>
      </c>
      <c r="C22226" t="s">
        <v>472</v>
      </c>
      <c r="D22226" t="s">
        <v>22489</v>
      </c>
      <c r="E22226" s="1">
        <f t="shared" si="347"/>
        <v>1693623307000.0002</v>
      </c>
    </row>
    <row r="22227" spans="1:5" ht="14.25" x14ac:dyDescent="0.15">
      <c r="A22227" t="s">
        <v>4</v>
      </c>
      <c r="B22227" t="s">
        <v>5</v>
      </c>
      <c r="C22227" t="s">
        <v>472</v>
      </c>
      <c r="D22227" t="s">
        <v>22490</v>
      </c>
      <c r="E22227" s="1">
        <f t="shared" si="347"/>
        <v>1693623306000</v>
      </c>
    </row>
    <row r="22228" spans="1:5" ht="14.25" x14ac:dyDescent="0.15">
      <c r="A22228" t="s">
        <v>4</v>
      </c>
      <c r="B22228" t="s">
        <v>5</v>
      </c>
      <c r="C22228" t="s">
        <v>472</v>
      </c>
      <c r="D22228" t="s">
        <v>22491</v>
      </c>
      <c r="E22228" s="1">
        <f t="shared" si="347"/>
        <v>1693623304999.9998</v>
      </c>
    </row>
    <row r="22229" spans="1:5" ht="14.25" x14ac:dyDescent="0.15">
      <c r="A22229" t="s">
        <v>4</v>
      </c>
      <c r="B22229" t="s">
        <v>5</v>
      </c>
      <c r="C22229" t="s">
        <v>472</v>
      </c>
      <c r="D22229" t="s">
        <v>22492</v>
      </c>
      <c r="E22229" s="1">
        <f t="shared" si="347"/>
        <v>1693623304000.0002</v>
      </c>
    </row>
    <row r="22230" spans="1:5" ht="14.25" x14ac:dyDescent="0.15">
      <c r="A22230" t="s">
        <v>4</v>
      </c>
      <c r="B22230" t="s">
        <v>5</v>
      </c>
      <c r="C22230" t="s">
        <v>472</v>
      </c>
      <c r="D22230" t="s">
        <v>22493</v>
      </c>
      <c r="E22230" s="1">
        <f t="shared" si="347"/>
        <v>1693623303000</v>
      </c>
    </row>
    <row r="22231" spans="1:5" ht="14.25" x14ac:dyDescent="0.15">
      <c r="A22231" t="s">
        <v>4</v>
      </c>
      <c r="B22231" t="s">
        <v>5</v>
      </c>
      <c r="C22231" t="s">
        <v>472</v>
      </c>
      <c r="D22231" t="s">
        <v>22494</v>
      </c>
      <c r="E22231" s="1">
        <f t="shared" si="347"/>
        <v>1693623301999.9998</v>
      </c>
    </row>
    <row r="22232" spans="1:5" ht="14.25" x14ac:dyDescent="0.15">
      <c r="A22232" t="s">
        <v>4</v>
      </c>
      <c r="B22232" t="s">
        <v>5</v>
      </c>
      <c r="C22232" t="s">
        <v>472</v>
      </c>
      <c r="D22232" t="s">
        <v>22495</v>
      </c>
      <c r="E22232" s="1">
        <f t="shared" si="347"/>
        <v>1693623301000</v>
      </c>
    </row>
    <row r="22233" spans="1:5" ht="14.25" x14ac:dyDescent="0.15">
      <c r="A22233" t="s">
        <v>4</v>
      </c>
      <c r="B22233" t="s">
        <v>5</v>
      </c>
      <c r="C22233" t="s">
        <v>472</v>
      </c>
      <c r="D22233" t="s">
        <v>22496</v>
      </c>
      <c r="E22233" s="1">
        <f t="shared" si="347"/>
        <v>1693623299999.9998</v>
      </c>
    </row>
    <row r="22234" spans="1:5" ht="14.25" x14ac:dyDescent="0.15">
      <c r="A22234" t="s">
        <v>4</v>
      </c>
      <c r="B22234" t="s">
        <v>5</v>
      </c>
      <c r="C22234" t="s">
        <v>472</v>
      </c>
      <c r="D22234" t="s">
        <v>22497</v>
      </c>
      <c r="E22234" s="1">
        <f t="shared" si="347"/>
        <v>1693623299000.0002</v>
      </c>
    </row>
    <row r="22235" spans="1:5" ht="14.25" x14ac:dyDescent="0.15">
      <c r="A22235" t="s">
        <v>4</v>
      </c>
      <c r="B22235" t="s">
        <v>5</v>
      </c>
      <c r="C22235" t="s">
        <v>472</v>
      </c>
      <c r="D22235" t="s">
        <v>22498</v>
      </c>
      <c r="E22235" s="1">
        <f t="shared" si="347"/>
        <v>1693623298000</v>
      </c>
    </row>
    <row r="22236" spans="1:5" ht="14.25" x14ac:dyDescent="0.15">
      <c r="A22236" t="s">
        <v>4</v>
      </c>
      <c r="B22236" t="s">
        <v>5</v>
      </c>
      <c r="C22236" t="s">
        <v>472</v>
      </c>
      <c r="D22236" t="s">
        <v>22499</v>
      </c>
      <c r="E22236" s="1">
        <f t="shared" si="347"/>
        <v>1693623296999.9998</v>
      </c>
    </row>
    <row r="22237" spans="1:5" ht="14.25" x14ac:dyDescent="0.15">
      <c r="A22237" t="s">
        <v>4</v>
      </c>
      <c r="B22237" t="s">
        <v>5</v>
      </c>
      <c r="C22237" t="s">
        <v>472</v>
      </c>
      <c r="D22237" t="s">
        <v>22500</v>
      </c>
      <c r="E22237" s="1">
        <f t="shared" si="347"/>
        <v>1693623296000.0002</v>
      </c>
    </row>
    <row r="22238" spans="1:5" ht="14.25" x14ac:dyDescent="0.15">
      <c r="A22238" t="s">
        <v>4</v>
      </c>
      <c r="B22238" t="s">
        <v>5</v>
      </c>
      <c r="C22238" t="s">
        <v>472</v>
      </c>
      <c r="D22238" t="s">
        <v>22501</v>
      </c>
      <c r="E22238" s="1">
        <f t="shared" si="347"/>
        <v>1693623295000</v>
      </c>
    </row>
    <row r="22239" spans="1:5" ht="14.25" x14ac:dyDescent="0.15">
      <c r="A22239" t="s">
        <v>4</v>
      </c>
      <c r="B22239" t="s">
        <v>5</v>
      </c>
      <c r="C22239" t="s">
        <v>472</v>
      </c>
      <c r="D22239" t="s">
        <v>22502</v>
      </c>
      <c r="E22239" s="1">
        <f t="shared" si="347"/>
        <v>1693623293999.9998</v>
      </c>
    </row>
    <row r="22240" spans="1:5" ht="14.25" x14ac:dyDescent="0.15">
      <c r="A22240" t="s">
        <v>4</v>
      </c>
      <c r="B22240" t="s">
        <v>5</v>
      </c>
      <c r="C22240" t="s">
        <v>472</v>
      </c>
      <c r="D22240" t="s">
        <v>22503</v>
      </c>
      <c r="E22240" s="1">
        <f t="shared" si="347"/>
        <v>1693623293000</v>
      </c>
    </row>
    <row r="22241" spans="1:5" ht="14.25" x14ac:dyDescent="0.15">
      <c r="A22241" t="s">
        <v>4</v>
      </c>
      <c r="B22241" t="s">
        <v>5</v>
      </c>
      <c r="C22241" t="s">
        <v>472</v>
      </c>
      <c r="D22241" t="s">
        <v>22504</v>
      </c>
      <c r="E22241" s="1">
        <f t="shared" si="347"/>
        <v>1693623291999.9998</v>
      </c>
    </row>
    <row r="22242" spans="1:5" ht="14.25" x14ac:dyDescent="0.15">
      <c r="A22242" t="s">
        <v>4</v>
      </c>
      <c r="B22242" t="s">
        <v>5</v>
      </c>
      <c r="C22242" t="s">
        <v>472</v>
      </c>
      <c r="D22242" t="s">
        <v>22505</v>
      </c>
      <c r="E22242" s="1">
        <f t="shared" si="347"/>
        <v>1693623291000.0002</v>
      </c>
    </row>
    <row r="22243" spans="1:5" ht="14.25" x14ac:dyDescent="0.15">
      <c r="A22243" t="s">
        <v>4</v>
      </c>
      <c r="B22243" t="s">
        <v>5</v>
      </c>
      <c r="C22243" t="s">
        <v>472</v>
      </c>
      <c r="D22243" t="s">
        <v>22506</v>
      </c>
      <c r="E22243" s="1">
        <f t="shared" si="347"/>
        <v>1693623290000</v>
      </c>
    </row>
    <row r="22244" spans="1:5" ht="14.25" x14ac:dyDescent="0.15">
      <c r="A22244" t="s">
        <v>4</v>
      </c>
      <c r="B22244" t="s">
        <v>5</v>
      </c>
      <c r="C22244" t="s">
        <v>472</v>
      </c>
      <c r="D22244" t="s">
        <v>22507</v>
      </c>
      <c r="E22244" s="1">
        <f t="shared" si="347"/>
        <v>1693623288999.9998</v>
      </c>
    </row>
    <row r="22245" spans="1:5" ht="14.25" x14ac:dyDescent="0.15">
      <c r="A22245" t="s">
        <v>4</v>
      </c>
      <c r="B22245" t="s">
        <v>5</v>
      </c>
      <c r="C22245" t="s">
        <v>472</v>
      </c>
      <c r="D22245" t="s">
        <v>22508</v>
      </c>
      <c r="E22245" s="1">
        <f t="shared" si="347"/>
        <v>1693623288000.0002</v>
      </c>
    </row>
    <row r="22246" spans="1:5" ht="14.25" x14ac:dyDescent="0.15">
      <c r="A22246" t="s">
        <v>4</v>
      </c>
      <c r="B22246" t="s">
        <v>5</v>
      </c>
      <c r="C22246" t="s">
        <v>472</v>
      </c>
      <c r="D22246" t="s">
        <v>22509</v>
      </c>
      <c r="E22246" s="1">
        <f t="shared" si="347"/>
        <v>1693623287000</v>
      </c>
    </row>
    <row r="22247" spans="1:5" ht="14.25" x14ac:dyDescent="0.15">
      <c r="A22247" t="s">
        <v>4</v>
      </c>
      <c r="B22247" t="s">
        <v>5</v>
      </c>
      <c r="C22247" t="s">
        <v>472</v>
      </c>
      <c r="D22247" t="s">
        <v>22510</v>
      </c>
      <c r="E22247" s="1">
        <f t="shared" si="347"/>
        <v>1693623285999.9998</v>
      </c>
    </row>
    <row r="22248" spans="1:5" ht="14.25" x14ac:dyDescent="0.15">
      <c r="A22248" t="s">
        <v>4</v>
      </c>
      <c r="B22248" t="s">
        <v>5</v>
      </c>
      <c r="C22248" t="s">
        <v>472</v>
      </c>
      <c r="D22248" t="s">
        <v>22511</v>
      </c>
      <c r="E22248" s="1">
        <f t="shared" si="347"/>
        <v>1693623285000.0002</v>
      </c>
    </row>
    <row r="22249" spans="1:5" ht="14.25" x14ac:dyDescent="0.15">
      <c r="A22249" t="s">
        <v>4</v>
      </c>
      <c r="B22249" t="s">
        <v>5</v>
      </c>
      <c r="C22249" t="s">
        <v>472</v>
      </c>
      <c r="D22249" t="s">
        <v>22512</v>
      </c>
      <c r="E22249" s="1">
        <f t="shared" si="347"/>
        <v>1693623284000</v>
      </c>
    </row>
    <row r="22250" spans="1:5" ht="14.25" x14ac:dyDescent="0.15">
      <c r="A22250" t="s">
        <v>4</v>
      </c>
      <c r="B22250" t="s">
        <v>5</v>
      </c>
      <c r="C22250" t="s">
        <v>472</v>
      </c>
      <c r="D22250" t="s">
        <v>22513</v>
      </c>
      <c r="E22250" s="1">
        <f t="shared" si="347"/>
        <v>1693623283000.0002</v>
      </c>
    </row>
    <row r="22251" spans="1:5" ht="14.25" x14ac:dyDescent="0.15">
      <c r="A22251" t="s">
        <v>4</v>
      </c>
      <c r="B22251" t="s">
        <v>5</v>
      </c>
      <c r="C22251" t="s">
        <v>472</v>
      </c>
      <c r="D22251" t="s">
        <v>22514</v>
      </c>
      <c r="E22251" s="1">
        <f t="shared" si="347"/>
        <v>1693623282000</v>
      </c>
    </row>
    <row r="22252" spans="1:5" ht="14.25" x14ac:dyDescent="0.15">
      <c r="A22252" t="s">
        <v>4</v>
      </c>
      <c r="B22252" t="s">
        <v>5</v>
      </c>
      <c r="C22252" t="s">
        <v>472</v>
      </c>
      <c r="D22252" t="s">
        <v>22515</v>
      </c>
      <c r="E22252" s="1">
        <f t="shared" si="347"/>
        <v>1693623280999.9998</v>
      </c>
    </row>
    <row r="22253" spans="1:5" ht="14.25" x14ac:dyDescent="0.15">
      <c r="A22253" t="s">
        <v>4</v>
      </c>
      <c r="B22253" t="s">
        <v>5</v>
      </c>
      <c r="C22253" t="s">
        <v>472</v>
      </c>
      <c r="D22253" t="s">
        <v>22516</v>
      </c>
      <c r="E22253" s="1">
        <f t="shared" si="347"/>
        <v>1693623280000.0002</v>
      </c>
    </row>
    <row r="22254" spans="1:5" ht="14.25" x14ac:dyDescent="0.15">
      <c r="A22254" t="s">
        <v>4</v>
      </c>
      <c r="B22254" t="s">
        <v>5</v>
      </c>
      <c r="C22254" t="s">
        <v>472</v>
      </c>
      <c r="D22254" t="s">
        <v>22517</v>
      </c>
      <c r="E22254" s="1">
        <f t="shared" si="347"/>
        <v>1693623279000</v>
      </c>
    </row>
    <row r="22255" spans="1:5" ht="14.25" x14ac:dyDescent="0.15">
      <c r="A22255" t="s">
        <v>4</v>
      </c>
      <c r="B22255" t="s">
        <v>5</v>
      </c>
      <c r="C22255" t="s">
        <v>472</v>
      </c>
      <c r="D22255" t="s">
        <v>22518</v>
      </c>
      <c r="E22255" s="1">
        <f t="shared" si="347"/>
        <v>1693623277999.9998</v>
      </c>
    </row>
    <row r="22256" spans="1:5" ht="14.25" x14ac:dyDescent="0.15">
      <c r="A22256" t="s">
        <v>4</v>
      </c>
      <c r="B22256" t="s">
        <v>5</v>
      </c>
      <c r="C22256" t="s">
        <v>472</v>
      </c>
      <c r="D22256" t="s">
        <v>22519</v>
      </c>
      <c r="E22256" s="1">
        <f t="shared" si="347"/>
        <v>1693623277000.0002</v>
      </c>
    </row>
    <row r="22257" spans="1:5" ht="14.25" x14ac:dyDescent="0.15">
      <c r="A22257" t="s">
        <v>4</v>
      </c>
      <c r="B22257" t="s">
        <v>5</v>
      </c>
      <c r="C22257" t="s">
        <v>472</v>
      </c>
      <c r="D22257" t="s">
        <v>22520</v>
      </c>
      <c r="E22257" s="1">
        <f t="shared" si="347"/>
        <v>1693623276000</v>
      </c>
    </row>
    <row r="22258" spans="1:5" ht="14.25" x14ac:dyDescent="0.15">
      <c r="A22258" t="s">
        <v>4</v>
      </c>
      <c r="B22258" t="s">
        <v>5</v>
      </c>
      <c r="C22258" t="s">
        <v>472</v>
      </c>
      <c r="D22258" t="s">
        <v>22521</v>
      </c>
      <c r="E22258" s="1">
        <f t="shared" si="347"/>
        <v>1693623275000.0002</v>
      </c>
    </row>
    <row r="22259" spans="1:5" ht="14.25" x14ac:dyDescent="0.15">
      <c r="A22259" t="s">
        <v>4</v>
      </c>
      <c r="B22259" t="s">
        <v>5</v>
      </c>
      <c r="C22259" t="s">
        <v>472</v>
      </c>
      <c r="D22259" t="s">
        <v>22522</v>
      </c>
      <c r="E22259" s="1">
        <f t="shared" si="347"/>
        <v>1693623274000</v>
      </c>
    </row>
    <row r="22260" spans="1:5" ht="14.25" x14ac:dyDescent="0.15">
      <c r="A22260" t="s">
        <v>4</v>
      </c>
      <c r="B22260" t="s">
        <v>5</v>
      </c>
      <c r="C22260" t="s">
        <v>472</v>
      </c>
      <c r="D22260" t="s">
        <v>22523</v>
      </c>
      <c r="E22260" s="1">
        <f t="shared" si="347"/>
        <v>1693623272999.9998</v>
      </c>
    </row>
    <row r="22261" spans="1:5" ht="14.25" x14ac:dyDescent="0.15">
      <c r="A22261" t="s">
        <v>4</v>
      </c>
      <c r="B22261" t="s">
        <v>5</v>
      </c>
      <c r="C22261" t="s">
        <v>472</v>
      </c>
      <c r="D22261" t="s">
        <v>22524</v>
      </c>
      <c r="E22261" s="1">
        <f t="shared" si="347"/>
        <v>1693623272000.0002</v>
      </c>
    </row>
    <row r="22262" spans="1:5" ht="14.25" x14ac:dyDescent="0.15">
      <c r="A22262" t="s">
        <v>4</v>
      </c>
      <c r="B22262" t="s">
        <v>5</v>
      </c>
      <c r="C22262" t="s">
        <v>472</v>
      </c>
      <c r="D22262" t="s">
        <v>22525</v>
      </c>
      <c r="E22262" s="1">
        <f t="shared" si="347"/>
        <v>1693623271000</v>
      </c>
    </row>
    <row r="22263" spans="1:5" ht="14.25" x14ac:dyDescent="0.15">
      <c r="A22263" t="s">
        <v>4</v>
      </c>
      <c r="B22263" t="s">
        <v>5</v>
      </c>
      <c r="C22263" t="s">
        <v>472</v>
      </c>
      <c r="D22263" t="s">
        <v>22526</v>
      </c>
      <c r="E22263" s="1">
        <f t="shared" si="347"/>
        <v>1693623269999.9998</v>
      </c>
    </row>
    <row r="22264" spans="1:5" ht="14.25" x14ac:dyDescent="0.15">
      <c r="A22264" t="s">
        <v>4</v>
      </c>
      <c r="B22264" t="s">
        <v>5</v>
      </c>
      <c r="C22264" t="s">
        <v>472</v>
      </c>
      <c r="D22264" t="s">
        <v>22527</v>
      </c>
      <c r="E22264" s="1">
        <f t="shared" si="347"/>
        <v>1693623269000.0002</v>
      </c>
    </row>
    <row r="22265" spans="1:5" ht="14.25" x14ac:dyDescent="0.15">
      <c r="A22265" t="s">
        <v>4</v>
      </c>
      <c r="B22265" t="s">
        <v>5</v>
      </c>
      <c r="C22265" t="s">
        <v>472</v>
      </c>
      <c r="D22265" t="s">
        <v>22528</v>
      </c>
      <c r="E22265" s="1">
        <f t="shared" si="347"/>
        <v>1693623268000</v>
      </c>
    </row>
    <row r="22266" spans="1:5" ht="14.25" x14ac:dyDescent="0.15">
      <c r="A22266" t="s">
        <v>4</v>
      </c>
      <c r="B22266" t="s">
        <v>5</v>
      </c>
      <c r="C22266" t="s">
        <v>472</v>
      </c>
      <c r="D22266" t="s">
        <v>22529</v>
      </c>
      <c r="E22266" s="1">
        <f t="shared" si="347"/>
        <v>1693623266999.9998</v>
      </c>
    </row>
    <row r="22267" spans="1:5" ht="14.25" x14ac:dyDescent="0.15">
      <c r="A22267" t="s">
        <v>4</v>
      </c>
      <c r="B22267" t="s">
        <v>5</v>
      </c>
      <c r="C22267" t="s">
        <v>472</v>
      </c>
      <c r="D22267" t="s">
        <v>22530</v>
      </c>
      <c r="E22267" s="1">
        <f t="shared" si="347"/>
        <v>1693623266000</v>
      </c>
    </row>
    <row r="22268" spans="1:5" ht="14.25" x14ac:dyDescent="0.15">
      <c r="A22268" t="s">
        <v>4</v>
      </c>
      <c r="B22268" t="s">
        <v>5</v>
      </c>
      <c r="C22268" t="s">
        <v>472</v>
      </c>
      <c r="D22268" t="s">
        <v>22531</v>
      </c>
      <c r="E22268" s="1">
        <f t="shared" si="347"/>
        <v>1693623264999.9998</v>
      </c>
    </row>
    <row r="22269" spans="1:5" ht="14.25" x14ac:dyDescent="0.15">
      <c r="A22269" t="s">
        <v>4</v>
      </c>
      <c r="B22269" t="s">
        <v>5</v>
      </c>
      <c r="C22269" t="s">
        <v>472</v>
      </c>
      <c r="D22269" t="s">
        <v>22532</v>
      </c>
      <c r="E22269" s="1">
        <f t="shared" si="347"/>
        <v>1693623264000.0002</v>
      </c>
    </row>
    <row r="22270" spans="1:5" ht="14.25" x14ac:dyDescent="0.15">
      <c r="A22270" t="s">
        <v>4</v>
      </c>
      <c r="B22270" t="s">
        <v>5</v>
      </c>
      <c r="C22270" t="s">
        <v>472</v>
      </c>
      <c r="D22270" t="s">
        <v>22533</v>
      </c>
      <c r="E22270" s="1">
        <f t="shared" si="347"/>
        <v>1693623263000</v>
      </c>
    </row>
    <row r="22271" spans="1:5" ht="14.25" x14ac:dyDescent="0.15">
      <c r="A22271" t="s">
        <v>4</v>
      </c>
      <c r="B22271" t="s">
        <v>5</v>
      </c>
      <c r="C22271" t="s">
        <v>472</v>
      </c>
      <c r="D22271" t="s">
        <v>22534</v>
      </c>
      <c r="E22271" s="1">
        <f t="shared" si="347"/>
        <v>1693623261999.9998</v>
      </c>
    </row>
    <row r="22272" spans="1:5" ht="14.25" x14ac:dyDescent="0.15">
      <c r="A22272" t="s">
        <v>4</v>
      </c>
      <c r="B22272" t="s">
        <v>5</v>
      </c>
      <c r="C22272" t="s">
        <v>472</v>
      </c>
      <c r="D22272" t="s">
        <v>22535</v>
      </c>
      <c r="E22272" s="1">
        <f t="shared" si="347"/>
        <v>1693623261000.0002</v>
      </c>
    </row>
    <row r="22273" spans="1:5" ht="14.25" x14ac:dyDescent="0.15">
      <c r="A22273" t="s">
        <v>4</v>
      </c>
      <c r="B22273" t="s">
        <v>5</v>
      </c>
      <c r="C22273" t="s">
        <v>472</v>
      </c>
      <c r="D22273" t="s">
        <v>22536</v>
      </c>
      <c r="E22273" s="1">
        <f t="shared" si="347"/>
        <v>1693623260000</v>
      </c>
    </row>
    <row r="22274" spans="1:5" ht="14.25" x14ac:dyDescent="0.15">
      <c r="A22274" t="s">
        <v>4</v>
      </c>
      <c r="B22274" t="s">
        <v>5</v>
      </c>
      <c r="C22274" t="s">
        <v>472</v>
      </c>
      <c r="D22274" t="s">
        <v>22537</v>
      </c>
      <c r="E22274" s="1">
        <f t="shared" si="347"/>
        <v>1693623258999.9998</v>
      </c>
    </row>
    <row r="22275" spans="1:5" ht="14.25" x14ac:dyDescent="0.15">
      <c r="A22275" t="s">
        <v>4</v>
      </c>
      <c r="B22275" t="s">
        <v>5</v>
      </c>
      <c r="C22275" t="s">
        <v>472</v>
      </c>
      <c r="D22275" t="s">
        <v>22538</v>
      </c>
      <c r="E22275" s="1">
        <f t="shared" ref="E22275:E22338" si="348">((D22275-70*365-19)*86400-8*3600)*1000</f>
        <v>1693623258000</v>
      </c>
    </row>
    <row r="22276" spans="1:5" ht="14.25" x14ac:dyDescent="0.15">
      <c r="A22276" t="s">
        <v>4</v>
      </c>
      <c r="B22276" t="s">
        <v>5</v>
      </c>
      <c r="C22276" t="s">
        <v>472</v>
      </c>
      <c r="D22276" t="s">
        <v>22539</v>
      </c>
      <c r="E22276" s="1">
        <f t="shared" si="348"/>
        <v>1693623256999.9998</v>
      </c>
    </row>
    <row r="22277" spans="1:5" ht="14.25" x14ac:dyDescent="0.15">
      <c r="A22277" t="s">
        <v>4</v>
      </c>
      <c r="B22277" t="s">
        <v>5</v>
      </c>
      <c r="C22277" t="s">
        <v>472</v>
      </c>
      <c r="D22277" t="s">
        <v>22540</v>
      </c>
      <c r="E22277" s="1">
        <f t="shared" si="348"/>
        <v>1693623256000.0002</v>
      </c>
    </row>
    <row r="22278" spans="1:5" ht="14.25" x14ac:dyDescent="0.15">
      <c r="A22278" t="s">
        <v>4</v>
      </c>
      <c r="B22278" t="s">
        <v>5</v>
      </c>
      <c r="C22278" t="s">
        <v>472</v>
      </c>
      <c r="D22278" t="s">
        <v>22541</v>
      </c>
      <c r="E22278" s="1">
        <f t="shared" si="348"/>
        <v>1693623255000</v>
      </c>
    </row>
    <row r="22279" spans="1:5" ht="14.25" x14ac:dyDescent="0.15">
      <c r="A22279" t="s">
        <v>4</v>
      </c>
      <c r="B22279" t="s">
        <v>5</v>
      </c>
      <c r="C22279" t="s">
        <v>472</v>
      </c>
      <c r="D22279" t="s">
        <v>22542</v>
      </c>
      <c r="E22279" s="1">
        <f t="shared" si="348"/>
        <v>1693623253999.9998</v>
      </c>
    </row>
    <row r="22280" spans="1:5" ht="14.25" x14ac:dyDescent="0.15">
      <c r="A22280" t="s">
        <v>4</v>
      </c>
      <c r="B22280" t="s">
        <v>5</v>
      </c>
      <c r="C22280" t="s">
        <v>472</v>
      </c>
      <c r="D22280" t="s">
        <v>22543</v>
      </c>
      <c r="E22280" s="1">
        <f t="shared" si="348"/>
        <v>1693623253000.0002</v>
      </c>
    </row>
    <row r="22281" spans="1:5" ht="14.25" x14ac:dyDescent="0.15">
      <c r="A22281" t="s">
        <v>4</v>
      </c>
      <c r="B22281" t="s">
        <v>5</v>
      </c>
      <c r="C22281" t="s">
        <v>472</v>
      </c>
      <c r="D22281" t="s">
        <v>22544</v>
      </c>
      <c r="E22281" s="1">
        <f t="shared" si="348"/>
        <v>1693623252000</v>
      </c>
    </row>
    <row r="22282" spans="1:5" ht="14.25" x14ac:dyDescent="0.15">
      <c r="A22282" t="s">
        <v>4</v>
      </c>
      <c r="B22282" t="s">
        <v>5</v>
      </c>
      <c r="C22282" t="s">
        <v>472</v>
      </c>
      <c r="D22282" t="s">
        <v>22545</v>
      </c>
      <c r="E22282" s="1">
        <f t="shared" si="348"/>
        <v>1693623250999.9998</v>
      </c>
    </row>
    <row r="22283" spans="1:5" ht="14.25" x14ac:dyDescent="0.15">
      <c r="A22283" t="s">
        <v>4</v>
      </c>
      <c r="B22283" t="s">
        <v>5</v>
      </c>
      <c r="C22283" t="s">
        <v>472</v>
      </c>
      <c r="D22283" t="s">
        <v>22546</v>
      </c>
      <c r="E22283" s="1">
        <f t="shared" si="348"/>
        <v>1693623250000</v>
      </c>
    </row>
    <row r="22284" spans="1:5" ht="14.25" x14ac:dyDescent="0.15">
      <c r="A22284" t="s">
        <v>4</v>
      </c>
      <c r="B22284" t="s">
        <v>5</v>
      </c>
      <c r="C22284" t="s">
        <v>472</v>
      </c>
      <c r="D22284" t="s">
        <v>22547</v>
      </c>
      <c r="E22284" s="1">
        <f t="shared" si="348"/>
        <v>1693623249000</v>
      </c>
    </row>
    <row r="22285" spans="1:5" ht="14.25" x14ac:dyDescent="0.15">
      <c r="A22285" t="s">
        <v>4</v>
      </c>
      <c r="B22285" t="s">
        <v>5</v>
      </c>
      <c r="C22285" t="s">
        <v>472</v>
      </c>
      <c r="D22285" t="s">
        <v>22548</v>
      </c>
      <c r="E22285" s="1">
        <f t="shared" si="348"/>
        <v>1693623248000.0002</v>
      </c>
    </row>
    <row r="22286" spans="1:5" ht="14.25" x14ac:dyDescent="0.15">
      <c r="A22286" t="s">
        <v>4</v>
      </c>
      <c r="B22286" t="s">
        <v>5</v>
      </c>
      <c r="C22286" t="s">
        <v>472</v>
      </c>
      <c r="D22286" t="s">
        <v>22549</v>
      </c>
      <c r="E22286" s="1">
        <f t="shared" si="348"/>
        <v>1693623247000</v>
      </c>
    </row>
    <row r="22287" spans="1:5" ht="14.25" x14ac:dyDescent="0.15">
      <c r="A22287" t="s">
        <v>4</v>
      </c>
      <c r="B22287" t="s">
        <v>5</v>
      </c>
      <c r="C22287" t="s">
        <v>472</v>
      </c>
      <c r="D22287" t="s">
        <v>22550</v>
      </c>
      <c r="E22287" s="1">
        <f t="shared" si="348"/>
        <v>1693623245999.9998</v>
      </c>
    </row>
    <row r="22288" spans="1:5" ht="14.25" x14ac:dyDescent="0.15">
      <c r="A22288" t="s">
        <v>4</v>
      </c>
      <c r="B22288" t="s">
        <v>5</v>
      </c>
      <c r="C22288" t="s">
        <v>472</v>
      </c>
      <c r="D22288" t="s">
        <v>22551</v>
      </c>
      <c r="E22288" s="1">
        <f t="shared" si="348"/>
        <v>1693623245000.0002</v>
      </c>
    </row>
    <row r="22289" spans="1:5" ht="14.25" x14ac:dyDescent="0.15">
      <c r="A22289" t="s">
        <v>4</v>
      </c>
      <c r="B22289" t="s">
        <v>5</v>
      </c>
      <c r="C22289" t="s">
        <v>472</v>
      </c>
      <c r="D22289" t="s">
        <v>22552</v>
      </c>
      <c r="E22289" s="1">
        <f t="shared" si="348"/>
        <v>1693623242999.9998</v>
      </c>
    </row>
    <row r="22290" spans="1:5" ht="14.25" x14ac:dyDescent="0.15">
      <c r="A22290" t="s">
        <v>4</v>
      </c>
      <c r="B22290" t="s">
        <v>5</v>
      </c>
      <c r="C22290" t="s">
        <v>472</v>
      </c>
      <c r="D22290" t="s">
        <v>22553</v>
      </c>
      <c r="E22290" s="1">
        <f t="shared" si="348"/>
        <v>1693623241000</v>
      </c>
    </row>
    <row r="22291" spans="1:5" ht="14.25" x14ac:dyDescent="0.15">
      <c r="A22291" t="s">
        <v>4</v>
      </c>
      <c r="B22291" t="s">
        <v>5</v>
      </c>
      <c r="C22291" t="s">
        <v>472</v>
      </c>
      <c r="D22291" t="s">
        <v>22554</v>
      </c>
      <c r="E22291" s="1">
        <f t="shared" si="348"/>
        <v>1693623239000</v>
      </c>
    </row>
    <row r="22292" spans="1:5" ht="14.25" x14ac:dyDescent="0.15">
      <c r="A22292" t="s">
        <v>4</v>
      </c>
      <c r="B22292" t="s">
        <v>5</v>
      </c>
      <c r="C22292" t="s">
        <v>472</v>
      </c>
      <c r="D22292" t="s">
        <v>22555</v>
      </c>
      <c r="E22292" s="1">
        <f t="shared" si="348"/>
        <v>1693623237000.0002</v>
      </c>
    </row>
    <row r="22293" spans="1:5" ht="14.25" x14ac:dyDescent="0.15">
      <c r="A22293" t="s">
        <v>4</v>
      </c>
      <c r="B22293" t="s">
        <v>5</v>
      </c>
      <c r="C22293" t="s">
        <v>472</v>
      </c>
      <c r="D22293" t="s">
        <v>22556</v>
      </c>
      <c r="E22293" s="1">
        <f t="shared" si="348"/>
        <v>1693623234999.9998</v>
      </c>
    </row>
    <row r="22294" spans="1:5" ht="14.25" x14ac:dyDescent="0.15">
      <c r="A22294" t="s">
        <v>4</v>
      </c>
      <c r="B22294" t="s">
        <v>5</v>
      </c>
      <c r="C22294" t="s">
        <v>472</v>
      </c>
      <c r="D22294" t="s">
        <v>22557</v>
      </c>
      <c r="E22294" s="1">
        <f t="shared" si="348"/>
        <v>1693623233000</v>
      </c>
    </row>
    <row r="22295" spans="1:5" ht="14.25" x14ac:dyDescent="0.15">
      <c r="A22295" t="s">
        <v>4</v>
      </c>
      <c r="B22295" t="s">
        <v>5</v>
      </c>
      <c r="C22295" t="s">
        <v>472</v>
      </c>
      <c r="D22295" t="s">
        <v>22558</v>
      </c>
      <c r="E22295" s="1">
        <f t="shared" si="348"/>
        <v>1693623231000</v>
      </c>
    </row>
    <row r="22296" spans="1:5" ht="14.25" x14ac:dyDescent="0.15">
      <c r="A22296" t="s">
        <v>4</v>
      </c>
      <c r="B22296" t="s">
        <v>5</v>
      </c>
      <c r="C22296" t="s">
        <v>472</v>
      </c>
      <c r="D22296" t="s">
        <v>22559</v>
      </c>
      <c r="E22296" s="1">
        <f t="shared" si="348"/>
        <v>1693623229000.0002</v>
      </c>
    </row>
    <row r="22297" spans="1:5" ht="14.25" x14ac:dyDescent="0.15">
      <c r="A22297" t="s">
        <v>4</v>
      </c>
      <c r="B22297" t="s">
        <v>5</v>
      </c>
      <c r="C22297" t="s">
        <v>472</v>
      </c>
      <c r="D22297" t="s">
        <v>22560</v>
      </c>
      <c r="E22297" s="1">
        <f t="shared" si="348"/>
        <v>1693623226999.9998</v>
      </c>
    </row>
    <row r="22298" spans="1:5" ht="14.25" x14ac:dyDescent="0.15">
      <c r="A22298" t="s">
        <v>4</v>
      </c>
      <c r="B22298" t="s">
        <v>5</v>
      </c>
      <c r="C22298" t="s">
        <v>472</v>
      </c>
      <c r="D22298" t="s">
        <v>22561</v>
      </c>
      <c r="E22298" s="1">
        <f t="shared" si="348"/>
        <v>1693623225000</v>
      </c>
    </row>
    <row r="22299" spans="1:5" ht="14.25" x14ac:dyDescent="0.15">
      <c r="A22299" t="s">
        <v>4</v>
      </c>
      <c r="B22299" t="s">
        <v>5</v>
      </c>
      <c r="C22299" t="s">
        <v>472</v>
      </c>
      <c r="D22299" t="s">
        <v>22562</v>
      </c>
      <c r="E22299" s="1">
        <f t="shared" si="348"/>
        <v>1693623223000</v>
      </c>
    </row>
    <row r="22300" spans="1:5" ht="14.25" x14ac:dyDescent="0.15">
      <c r="A22300" t="s">
        <v>4</v>
      </c>
      <c r="B22300" t="s">
        <v>5</v>
      </c>
      <c r="C22300" t="s">
        <v>472</v>
      </c>
      <c r="D22300" t="s">
        <v>22563</v>
      </c>
      <c r="E22300" s="1">
        <f t="shared" si="348"/>
        <v>1693623221999.9998</v>
      </c>
    </row>
    <row r="22301" spans="1:5" ht="14.25" x14ac:dyDescent="0.15">
      <c r="A22301" t="s">
        <v>4</v>
      </c>
      <c r="B22301" t="s">
        <v>5</v>
      </c>
      <c r="C22301" t="s">
        <v>472</v>
      </c>
      <c r="D22301" t="s">
        <v>22564</v>
      </c>
      <c r="E22301" s="1">
        <f t="shared" si="348"/>
        <v>1693623221000.0002</v>
      </c>
    </row>
    <row r="22302" spans="1:5" ht="14.25" x14ac:dyDescent="0.15">
      <c r="A22302" t="s">
        <v>4</v>
      </c>
      <c r="B22302" t="s">
        <v>5</v>
      </c>
      <c r="C22302" t="s">
        <v>472</v>
      </c>
      <c r="D22302" t="s">
        <v>22565</v>
      </c>
      <c r="E22302" s="1">
        <f t="shared" si="348"/>
        <v>1693623218999.9998</v>
      </c>
    </row>
    <row r="22303" spans="1:5" ht="14.25" x14ac:dyDescent="0.15">
      <c r="A22303" t="s">
        <v>4</v>
      </c>
      <c r="B22303" t="s">
        <v>5</v>
      </c>
      <c r="C22303" t="s">
        <v>21265</v>
      </c>
      <c r="D22303" t="s">
        <v>22566</v>
      </c>
      <c r="E22303" s="1">
        <f t="shared" si="348"/>
        <v>1693623218000.0002</v>
      </c>
    </row>
    <row r="22304" spans="1:5" ht="14.25" x14ac:dyDescent="0.15">
      <c r="A22304" t="s">
        <v>4</v>
      </c>
      <c r="B22304" t="s">
        <v>5</v>
      </c>
      <c r="C22304" t="s">
        <v>472</v>
      </c>
      <c r="D22304" t="s">
        <v>22567</v>
      </c>
      <c r="E22304" s="1">
        <f t="shared" si="348"/>
        <v>1693623217000</v>
      </c>
    </row>
    <row r="22305" spans="1:5" ht="14.25" x14ac:dyDescent="0.15">
      <c r="A22305" t="s">
        <v>4</v>
      </c>
      <c r="B22305" t="s">
        <v>5</v>
      </c>
      <c r="C22305" t="s">
        <v>22568</v>
      </c>
      <c r="D22305" t="s">
        <v>22569</v>
      </c>
      <c r="E22305" s="1">
        <f t="shared" si="348"/>
        <v>1693623215999.9998</v>
      </c>
    </row>
    <row r="22306" spans="1:5" ht="14.25" x14ac:dyDescent="0.15">
      <c r="A22306" t="s">
        <v>4</v>
      </c>
      <c r="B22306" t="s">
        <v>5</v>
      </c>
      <c r="C22306" t="s">
        <v>472</v>
      </c>
      <c r="D22306" t="s">
        <v>22570</v>
      </c>
      <c r="E22306" s="1">
        <f t="shared" si="348"/>
        <v>1693623215000</v>
      </c>
    </row>
    <row r="22307" spans="1:5" ht="14.25" x14ac:dyDescent="0.15">
      <c r="A22307" t="s">
        <v>4</v>
      </c>
      <c r="B22307" t="s">
        <v>5</v>
      </c>
      <c r="C22307" t="s">
        <v>22571</v>
      </c>
      <c r="D22307" t="s">
        <v>22572</v>
      </c>
      <c r="E22307" s="1">
        <f t="shared" si="348"/>
        <v>1693623213999.9998</v>
      </c>
    </row>
    <row r="22308" spans="1:5" ht="14.25" x14ac:dyDescent="0.15">
      <c r="A22308" t="s">
        <v>4</v>
      </c>
      <c r="B22308" t="s">
        <v>5</v>
      </c>
      <c r="C22308" t="s">
        <v>472</v>
      </c>
      <c r="D22308" t="s">
        <v>22573</v>
      </c>
      <c r="E22308" s="1">
        <f t="shared" si="348"/>
        <v>1693623213000.0002</v>
      </c>
    </row>
    <row r="22309" spans="1:5" ht="14.25" x14ac:dyDescent="0.15">
      <c r="A22309" t="s">
        <v>4</v>
      </c>
      <c r="B22309" t="s">
        <v>5</v>
      </c>
      <c r="C22309" t="s">
        <v>472</v>
      </c>
      <c r="D22309" t="s">
        <v>22574</v>
      </c>
      <c r="E22309" s="1">
        <f t="shared" si="348"/>
        <v>1693623212000</v>
      </c>
    </row>
    <row r="22310" spans="1:5" ht="14.25" x14ac:dyDescent="0.15">
      <c r="A22310" t="s">
        <v>4</v>
      </c>
      <c r="B22310" t="s">
        <v>5</v>
      </c>
      <c r="C22310" t="s">
        <v>472</v>
      </c>
      <c r="D22310" t="s">
        <v>22575</v>
      </c>
      <c r="E22310" s="1">
        <f t="shared" si="348"/>
        <v>1693623210999.9998</v>
      </c>
    </row>
    <row r="22311" spans="1:5" ht="14.25" x14ac:dyDescent="0.15">
      <c r="A22311" t="s">
        <v>4</v>
      </c>
      <c r="B22311" t="s">
        <v>5</v>
      </c>
      <c r="C22311" t="s">
        <v>472</v>
      </c>
      <c r="D22311" t="s">
        <v>22576</v>
      </c>
      <c r="E22311" s="1">
        <f t="shared" si="348"/>
        <v>1693623210000.0002</v>
      </c>
    </row>
    <row r="22312" spans="1:5" ht="14.25" x14ac:dyDescent="0.15">
      <c r="A22312" t="s">
        <v>4</v>
      </c>
      <c r="B22312" t="s">
        <v>5</v>
      </c>
      <c r="C22312" t="s">
        <v>472</v>
      </c>
      <c r="D22312" t="s">
        <v>22577</v>
      </c>
      <c r="E22312" s="1">
        <f t="shared" si="348"/>
        <v>1693623209000</v>
      </c>
    </row>
    <row r="22313" spans="1:5" ht="14.25" x14ac:dyDescent="0.15">
      <c r="A22313" t="s">
        <v>4</v>
      </c>
      <c r="B22313" t="s">
        <v>5</v>
      </c>
      <c r="C22313" t="s">
        <v>472</v>
      </c>
      <c r="D22313" t="s">
        <v>22578</v>
      </c>
      <c r="E22313" s="1">
        <f t="shared" si="348"/>
        <v>1693623207999.9998</v>
      </c>
    </row>
    <row r="22314" spans="1:5" ht="14.25" x14ac:dyDescent="0.15">
      <c r="A22314" t="s">
        <v>4</v>
      </c>
      <c r="B22314" t="s">
        <v>5</v>
      </c>
      <c r="C22314" t="s">
        <v>472</v>
      </c>
      <c r="D22314" t="s">
        <v>22579</v>
      </c>
      <c r="E22314" s="1">
        <f t="shared" si="348"/>
        <v>1693623207000.0002</v>
      </c>
    </row>
    <row r="22315" spans="1:5" ht="14.25" x14ac:dyDescent="0.15">
      <c r="A22315" t="s">
        <v>4</v>
      </c>
      <c r="B22315" t="s">
        <v>5</v>
      </c>
      <c r="C22315" t="s">
        <v>472</v>
      </c>
      <c r="D22315" t="s">
        <v>22580</v>
      </c>
      <c r="E22315" s="1">
        <f t="shared" si="348"/>
        <v>1693623206000</v>
      </c>
    </row>
    <row r="22316" spans="1:5" ht="14.25" x14ac:dyDescent="0.15">
      <c r="A22316" t="s">
        <v>4</v>
      </c>
      <c r="B22316" t="s">
        <v>5</v>
      </c>
      <c r="C22316" t="s">
        <v>472</v>
      </c>
      <c r="D22316" t="s">
        <v>22581</v>
      </c>
      <c r="E22316" s="1">
        <f t="shared" si="348"/>
        <v>1693623205000.0002</v>
      </c>
    </row>
    <row r="22317" spans="1:5" ht="14.25" x14ac:dyDescent="0.15">
      <c r="A22317" t="s">
        <v>4</v>
      </c>
      <c r="B22317" t="s">
        <v>5</v>
      </c>
      <c r="C22317" t="s">
        <v>472</v>
      </c>
      <c r="D22317" t="s">
        <v>22582</v>
      </c>
      <c r="E22317" s="1">
        <f t="shared" si="348"/>
        <v>1693623204000</v>
      </c>
    </row>
    <row r="22318" spans="1:5" ht="14.25" x14ac:dyDescent="0.15">
      <c r="A22318" t="s">
        <v>4</v>
      </c>
      <c r="B22318" t="s">
        <v>5</v>
      </c>
      <c r="C22318" t="s">
        <v>472</v>
      </c>
      <c r="D22318" t="s">
        <v>22583</v>
      </c>
      <c r="E22318" s="1">
        <f t="shared" si="348"/>
        <v>1693623202999.9998</v>
      </c>
    </row>
    <row r="22319" spans="1:5" ht="14.25" x14ac:dyDescent="0.15">
      <c r="A22319" t="s">
        <v>4</v>
      </c>
      <c r="B22319" t="s">
        <v>5</v>
      </c>
      <c r="C22319" t="s">
        <v>472</v>
      </c>
      <c r="D22319" t="s">
        <v>22584</v>
      </c>
      <c r="E22319" s="1">
        <f t="shared" si="348"/>
        <v>1693623202000.0002</v>
      </c>
    </row>
    <row r="22320" spans="1:5" ht="14.25" x14ac:dyDescent="0.15">
      <c r="A22320" t="s">
        <v>4</v>
      </c>
      <c r="B22320" t="s">
        <v>5</v>
      </c>
      <c r="C22320" t="s">
        <v>472</v>
      </c>
      <c r="D22320" t="s">
        <v>22585</v>
      </c>
      <c r="E22320" s="1">
        <f t="shared" si="348"/>
        <v>1693623201000</v>
      </c>
    </row>
    <row r="22321" spans="1:5" ht="14.25" x14ac:dyDescent="0.15">
      <c r="A22321" t="s">
        <v>4</v>
      </c>
      <c r="B22321" t="s">
        <v>5</v>
      </c>
      <c r="C22321" t="s">
        <v>472</v>
      </c>
      <c r="D22321" t="s">
        <v>22586</v>
      </c>
      <c r="E22321" s="1">
        <f t="shared" si="348"/>
        <v>1693623199999.9998</v>
      </c>
    </row>
    <row r="22322" spans="1:5" ht="14.25" x14ac:dyDescent="0.15">
      <c r="A22322" t="s">
        <v>4</v>
      </c>
      <c r="B22322" t="s">
        <v>5</v>
      </c>
      <c r="C22322" t="s">
        <v>472</v>
      </c>
      <c r="D22322" t="s">
        <v>22587</v>
      </c>
      <c r="E22322" s="1">
        <f t="shared" si="348"/>
        <v>1693623199000.0002</v>
      </c>
    </row>
    <row r="22323" spans="1:5" ht="14.25" x14ac:dyDescent="0.15">
      <c r="A22323" t="s">
        <v>4</v>
      </c>
      <c r="B22323" t="s">
        <v>5</v>
      </c>
      <c r="C22323" t="s">
        <v>472</v>
      </c>
      <c r="D22323" t="s">
        <v>22588</v>
      </c>
      <c r="E22323" s="1">
        <f t="shared" si="348"/>
        <v>1693623198000</v>
      </c>
    </row>
    <row r="22324" spans="1:5" ht="14.25" x14ac:dyDescent="0.15">
      <c r="A22324" t="s">
        <v>4</v>
      </c>
      <c r="B22324" t="s">
        <v>5</v>
      </c>
      <c r="C22324" t="s">
        <v>472</v>
      </c>
      <c r="D22324" t="s">
        <v>22589</v>
      </c>
      <c r="E22324" s="1">
        <f t="shared" si="348"/>
        <v>1693623197000.0002</v>
      </c>
    </row>
    <row r="22325" spans="1:5" ht="14.25" x14ac:dyDescent="0.15">
      <c r="A22325" t="s">
        <v>4</v>
      </c>
      <c r="B22325" t="s">
        <v>5</v>
      </c>
      <c r="C22325" t="s">
        <v>472</v>
      </c>
      <c r="D22325" t="s">
        <v>22590</v>
      </c>
      <c r="E22325" s="1">
        <f t="shared" si="348"/>
        <v>1693623196000</v>
      </c>
    </row>
    <row r="22326" spans="1:5" ht="14.25" x14ac:dyDescent="0.15">
      <c r="A22326" t="s">
        <v>4</v>
      </c>
      <c r="B22326" t="s">
        <v>5</v>
      </c>
      <c r="C22326" t="s">
        <v>472</v>
      </c>
      <c r="D22326" t="s">
        <v>22591</v>
      </c>
      <c r="E22326" s="1">
        <f t="shared" si="348"/>
        <v>1693623194999.9998</v>
      </c>
    </row>
    <row r="22327" spans="1:5" ht="14.25" x14ac:dyDescent="0.15">
      <c r="A22327" t="s">
        <v>4</v>
      </c>
      <c r="B22327" t="s">
        <v>5</v>
      </c>
      <c r="C22327" t="s">
        <v>472</v>
      </c>
      <c r="D22327" t="s">
        <v>22592</v>
      </c>
      <c r="E22327" s="1">
        <f t="shared" si="348"/>
        <v>1693623194000.0002</v>
      </c>
    </row>
    <row r="22328" spans="1:5" ht="14.25" x14ac:dyDescent="0.15">
      <c r="A22328" t="s">
        <v>4</v>
      </c>
      <c r="B22328" t="s">
        <v>5</v>
      </c>
      <c r="C22328" t="s">
        <v>472</v>
      </c>
      <c r="D22328" t="s">
        <v>22593</v>
      </c>
      <c r="E22328" s="1">
        <f t="shared" si="348"/>
        <v>1693623193000</v>
      </c>
    </row>
    <row r="22329" spans="1:5" ht="14.25" x14ac:dyDescent="0.15">
      <c r="A22329" t="s">
        <v>4</v>
      </c>
      <c r="B22329" t="s">
        <v>5</v>
      </c>
      <c r="C22329" t="s">
        <v>472</v>
      </c>
      <c r="D22329" t="s">
        <v>22594</v>
      </c>
      <c r="E22329" s="1">
        <f t="shared" si="348"/>
        <v>1693623191999.9998</v>
      </c>
    </row>
    <row r="22330" spans="1:5" ht="14.25" x14ac:dyDescent="0.15">
      <c r="A22330" t="s">
        <v>4</v>
      </c>
      <c r="B22330" t="s">
        <v>5</v>
      </c>
      <c r="C22330" t="s">
        <v>472</v>
      </c>
      <c r="D22330" t="s">
        <v>22595</v>
      </c>
      <c r="E22330" s="1">
        <f t="shared" si="348"/>
        <v>1693623191000.0002</v>
      </c>
    </row>
    <row r="22331" spans="1:5" ht="14.25" x14ac:dyDescent="0.15">
      <c r="A22331" t="s">
        <v>4</v>
      </c>
      <c r="B22331" t="s">
        <v>5</v>
      </c>
      <c r="C22331" t="s">
        <v>472</v>
      </c>
      <c r="D22331" t="s">
        <v>22596</v>
      </c>
      <c r="E22331" s="1">
        <f t="shared" si="348"/>
        <v>1693623190000</v>
      </c>
    </row>
    <row r="22332" spans="1:5" ht="14.25" x14ac:dyDescent="0.15">
      <c r="A22332" t="s">
        <v>4</v>
      </c>
      <c r="B22332" t="s">
        <v>5</v>
      </c>
      <c r="C22332" t="s">
        <v>472</v>
      </c>
      <c r="D22332" t="s">
        <v>22597</v>
      </c>
      <c r="E22332" s="1">
        <f t="shared" si="348"/>
        <v>1693623188999.9998</v>
      </c>
    </row>
    <row r="22333" spans="1:5" ht="14.25" x14ac:dyDescent="0.15">
      <c r="A22333" t="s">
        <v>4</v>
      </c>
      <c r="B22333" t="s">
        <v>5</v>
      </c>
      <c r="C22333" t="s">
        <v>472</v>
      </c>
      <c r="D22333" t="s">
        <v>22598</v>
      </c>
      <c r="E22333" s="1">
        <f t="shared" si="348"/>
        <v>1693623188000</v>
      </c>
    </row>
    <row r="22334" spans="1:5" ht="14.25" x14ac:dyDescent="0.15">
      <c r="A22334" t="s">
        <v>4</v>
      </c>
      <c r="B22334" t="s">
        <v>5</v>
      </c>
      <c r="C22334" t="s">
        <v>472</v>
      </c>
      <c r="D22334" t="s">
        <v>22599</v>
      </c>
      <c r="E22334" s="1">
        <f t="shared" si="348"/>
        <v>1693623186999.9998</v>
      </c>
    </row>
    <row r="22335" spans="1:5" ht="14.25" x14ac:dyDescent="0.15">
      <c r="A22335" t="s">
        <v>4</v>
      </c>
      <c r="B22335" t="s">
        <v>5</v>
      </c>
      <c r="C22335" t="s">
        <v>472</v>
      </c>
      <c r="D22335" t="s">
        <v>22600</v>
      </c>
      <c r="E22335" s="1">
        <f t="shared" si="348"/>
        <v>1693623186000.0002</v>
      </c>
    </row>
    <row r="22336" spans="1:5" ht="14.25" x14ac:dyDescent="0.15">
      <c r="A22336" t="s">
        <v>4</v>
      </c>
      <c r="B22336" t="s">
        <v>5</v>
      </c>
      <c r="C22336" t="s">
        <v>472</v>
      </c>
      <c r="D22336" t="s">
        <v>22601</v>
      </c>
      <c r="E22336" s="1">
        <f t="shared" si="348"/>
        <v>1693623185000</v>
      </c>
    </row>
    <row r="22337" spans="1:5" ht="14.25" x14ac:dyDescent="0.15">
      <c r="A22337" t="s">
        <v>4</v>
      </c>
      <c r="B22337" t="s">
        <v>5</v>
      </c>
      <c r="C22337" t="s">
        <v>472</v>
      </c>
      <c r="D22337" t="s">
        <v>22602</v>
      </c>
      <c r="E22337" s="1">
        <f t="shared" si="348"/>
        <v>1693623183999.9998</v>
      </c>
    </row>
    <row r="22338" spans="1:5" ht="14.25" x14ac:dyDescent="0.15">
      <c r="A22338" t="s">
        <v>4</v>
      </c>
      <c r="B22338" t="s">
        <v>5</v>
      </c>
      <c r="C22338" t="s">
        <v>472</v>
      </c>
      <c r="D22338" t="s">
        <v>22603</v>
      </c>
      <c r="E22338" s="1">
        <f t="shared" si="348"/>
        <v>1693623183000.0002</v>
      </c>
    </row>
    <row r="22339" spans="1:5" ht="14.25" x14ac:dyDescent="0.15">
      <c r="A22339" t="s">
        <v>4</v>
      </c>
      <c r="B22339" t="s">
        <v>5</v>
      </c>
      <c r="C22339" t="s">
        <v>472</v>
      </c>
      <c r="D22339" t="s">
        <v>22604</v>
      </c>
      <c r="E22339" s="1">
        <f t="shared" ref="E22339:E22402" si="349">((D22339-70*365-19)*86400-8*3600)*1000</f>
        <v>1693623182000</v>
      </c>
    </row>
    <row r="22340" spans="1:5" ht="14.25" x14ac:dyDescent="0.15">
      <c r="A22340" t="s">
        <v>4</v>
      </c>
      <c r="B22340" t="s">
        <v>5</v>
      </c>
      <c r="C22340" t="s">
        <v>472</v>
      </c>
      <c r="D22340" t="s">
        <v>22605</v>
      </c>
      <c r="E22340" s="1">
        <f t="shared" si="349"/>
        <v>1693623180999.9998</v>
      </c>
    </row>
    <row r="22341" spans="1:5" ht="14.25" x14ac:dyDescent="0.15">
      <c r="A22341" t="s">
        <v>4</v>
      </c>
      <c r="B22341" t="s">
        <v>5</v>
      </c>
      <c r="C22341" t="s">
        <v>472</v>
      </c>
      <c r="D22341" t="s">
        <v>22606</v>
      </c>
      <c r="E22341" s="1">
        <f t="shared" si="349"/>
        <v>1693623180000</v>
      </c>
    </row>
    <row r="22342" spans="1:5" ht="14.25" x14ac:dyDescent="0.15">
      <c r="A22342" t="s">
        <v>4</v>
      </c>
      <c r="B22342" t="s">
        <v>5</v>
      </c>
      <c r="C22342" t="s">
        <v>472</v>
      </c>
      <c r="D22342" t="s">
        <v>22607</v>
      </c>
      <c r="E22342" s="1">
        <f t="shared" si="349"/>
        <v>1693623178999.9998</v>
      </c>
    </row>
    <row r="22343" spans="1:5" ht="14.25" x14ac:dyDescent="0.15">
      <c r="A22343" t="s">
        <v>4</v>
      </c>
      <c r="B22343" t="s">
        <v>5</v>
      </c>
      <c r="C22343" t="s">
        <v>472</v>
      </c>
      <c r="D22343" t="s">
        <v>22608</v>
      </c>
      <c r="E22343" s="1">
        <f t="shared" si="349"/>
        <v>1693623178000.0002</v>
      </c>
    </row>
    <row r="22344" spans="1:5" ht="14.25" x14ac:dyDescent="0.15">
      <c r="A22344" t="s">
        <v>4</v>
      </c>
      <c r="B22344" t="s">
        <v>5</v>
      </c>
      <c r="C22344" t="s">
        <v>472</v>
      </c>
      <c r="D22344" t="s">
        <v>22609</v>
      </c>
      <c r="E22344" s="1">
        <f t="shared" si="349"/>
        <v>1693623177000</v>
      </c>
    </row>
    <row r="22345" spans="1:5" ht="14.25" x14ac:dyDescent="0.15">
      <c r="A22345" t="s">
        <v>4</v>
      </c>
      <c r="B22345" t="s">
        <v>5</v>
      </c>
      <c r="C22345" t="s">
        <v>472</v>
      </c>
      <c r="D22345" t="s">
        <v>22610</v>
      </c>
      <c r="E22345" s="1">
        <f t="shared" si="349"/>
        <v>1693623175999.9998</v>
      </c>
    </row>
    <row r="22346" spans="1:5" ht="14.25" x14ac:dyDescent="0.15">
      <c r="A22346" t="s">
        <v>4</v>
      </c>
      <c r="B22346" t="s">
        <v>5</v>
      </c>
      <c r="C22346" t="s">
        <v>472</v>
      </c>
      <c r="D22346" t="s">
        <v>22611</v>
      </c>
      <c r="E22346" s="1">
        <f t="shared" si="349"/>
        <v>1693623175000.0002</v>
      </c>
    </row>
    <row r="22347" spans="1:5" ht="14.25" x14ac:dyDescent="0.15">
      <c r="A22347" t="s">
        <v>4</v>
      </c>
      <c r="B22347" t="s">
        <v>5</v>
      </c>
      <c r="C22347" t="s">
        <v>472</v>
      </c>
      <c r="D22347" t="s">
        <v>22612</v>
      </c>
      <c r="E22347" s="1">
        <f t="shared" si="349"/>
        <v>1693623174000</v>
      </c>
    </row>
    <row r="22348" spans="1:5" ht="14.25" x14ac:dyDescent="0.15">
      <c r="A22348" t="s">
        <v>4</v>
      </c>
      <c r="B22348" t="s">
        <v>5</v>
      </c>
      <c r="C22348" t="s">
        <v>472</v>
      </c>
      <c r="D22348" t="s">
        <v>22613</v>
      </c>
      <c r="E22348" s="1">
        <f t="shared" si="349"/>
        <v>1693623172999.9998</v>
      </c>
    </row>
    <row r="22349" spans="1:5" ht="14.25" x14ac:dyDescent="0.15">
      <c r="A22349" t="s">
        <v>4</v>
      </c>
      <c r="B22349" t="s">
        <v>5</v>
      </c>
      <c r="C22349" t="s">
        <v>472</v>
      </c>
      <c r="D22349" t="s">
        <v>22614</v>
      </c>
      <c r="E22349" s="1">
        <f t="shared" si="349"/>
        <v>1693623172000</v>
      </c>
    </row>
    <row r="22350" spans="1:5" ht="14.25" x14ac:dyDescent="0.15">
      <c r="A22350" t="s">
        <v>4</v>
      </c>
      <c r="B22350" t="s">
        <v>5</v>
      </c>
      <c r="C22350" t="s">
        <v>472</v>
      </c>
      <c r="D22350" t="s">
        <v>22615</v>
      </c>
      <c r="E22350" s="1">
        <f t="shared" si="349"/>
        <v>1693623170999.9998</v>
      </c>
    </row>
    <row r="22351" spans="1:5" ht="14.25" x14ac:dyDescent="0.15">
      <c r="A22351" t="s">
        <v>4</v>
      </c>
      <c r="B22351" t="s">
        <v>5</v>
      </c>
      <c r="C22351" t="s">
        <v>472</v>
      </c>
      <c r="D22351" t="s">
        <v>22616</v>
      </c>
      <c r="E22351" s="1">
        <f t="shared" si="349"/>
        <v>1693623170000.0002</v>
      </c>
    </row>
    <row r="22352" spans="1:5" ht="14.25" x14ac:dyDescent="0.15">
      <c r="A22352" t="s">
        <v>4</v>
      </c>
      <c r="B22352" t="s">
        <v>5</v>
      </c>
      <c r="C22352" t="s">
        <v>472</v>
      </c>
      <c r="D22352" t="s">
        <v>22617</v>
      </c>
      <c r="E22352" s="1">
        <f t="shared" si="349"/>
        <v>1693623169000</v>
      </c>
    </row>
    <row r="22353" spans="1:5" ht="14.25" x14ac:dyDescent="0.15">
      <c r="A22353" t="s">
        <v>4</v>
      </c>
      <c r="B22353" t="s">
        <v>5</v>
      </c>
      <c r="C22353" t="s">
        <v>472</v>
      </c>
      <c r="D22353" t="s">
        <v>22618</v>
      </c>
      <c r="E22353" s="1">
        <f t="shared" si="349"/>
        <v>1693623167999.9998</v>
      </c>
    </row>
    <row r="22354" spans="1:5" ht="14.25" x14ac:dyDescent="0.15">
      <c r="A22354" t="s">
        <v>4</v>
      </c>
      <c r="B22354" t="s">
        <v>5</v>
      </c>
      <c r="C22354" t="s">
        <v>472</v>
      </c>
      <c r="D22354" t="s">
        <v>22619</v>
      </c>
      <c r="E22354" s="1">
        <f t="shared" si="349"/>
        <v>1693623167000.0002</v>
      </c>
    </row>
    <row r="22355" spans="1:5" ht="14.25" x14ac:dyDescent="0.15">
      <c r="A22355" t="s">
        <v>4</v>
      </c>
      <c r="B22355" t="s">
        <v>5</v>
      </c>
      <c r="C22355" t="s">
        <v>472</v>
      </c>
      <c r="D22355" t="s">
        <v>22620</v>
      </c>
      <c r="E22355" s="1">
        <f t="shared" si="349"/>
        <v>1693623166000</v>
      </c>
    </row>
    <row r="22356" spans="1:5" ht="14.25" x14ac:dyDescent="0.15">
      <c r="A22356" t="s">
        <v>4</v>
      </c>
      <c r="B22356" t="s">
        <v>5</v>
      </c>
      <c r="C22356" t="s">
        <v>472</v>
      </c>
      <c r="D22356" t="s">
        <v>22621</v>
      </c>
      <c r="E22356" s="1">
        <f t="shared" si="349"/>
        <v>1693623164999.9998</v>
      </c>
    </row>
    <row r="22357" spans="1:5" ht="14.25" x14ac:dyDescent="0.15">
      <c r="A22357" t="s">
        <v>4</v>
      </c>
      <c r="B22357" t="s">
        <v>5</v>
      </c>
      <c r="C22357" t="s">
        <v>472</v>
      </c>
      <c r="D22357" t="s">
        <v>22622</v>
      </c>
      <c r="E22357" s="1">
        <f t="shared" si="349"/>
        <v>1693623164000.0002</v>
      </c>
    </row>
    <row r="22358" spans="1:5" ht="14.25" x14ac:dyDescent="0.15">
      <c r="A22358" t="s">
        <v>4</v>
      </c>
      <c r="B22358" t="s">
        <v>5</v>
      </c>
      <c r="C22358" t="s">
        <v>472</v>
      </c>
      <c r="D22358" t="s">
        <v>22623</v>
      </c>
      <c r="E22358" s="1">
        <f t="shared" si="349"/>
        <v>1693623163000</v>
      </c>
    </row>
    <row r="22359" spans="1:5" ht="14.25" x14ac:dyDescent="0.15">
      <c r="A22359" t="s">
        <v>4</v>
      </c>
      <c r="B22359" t="s">
        <v>5</v>
      </c>
      <c r="C22359" t="s">
        <v>472</v>
      </c>
      <c r="D22359" t="s">
        <v>22624</v>
      </c>
      <c r="E22359" s="1">
        <f t="shared" si="349"/>
        <v>1693623162000.0002</v>
      </c>
    </row>
    <row r="22360" spans="1:5" ht="14.25" x14ac:dyDescent="0.15">
      <c r="A22360" t="s">
        <v>4</v>
      </c>
      <c r="B22360" t="s">
        <v>5</v>
      </c>
      <c r="C22360" t="s">
        <v>472</v>
      </c>
      <c r="D22360" t="s">
        <v>22625</v>
      </c>
      <c r="E22360" s="1">
        <f t="shared" si="349"/>
        <v>1693623161000</v>
      </c>
    </row>
    <row r="22361" spans="1:5" ht="14.25" x14ac:dyDescent="0.15">
      <c r="A22361" t="s">
        <v>4</v>
      </c>
      <c r="B22361" t="s">
        <v>5</v>
      </c>
      <c r="C22361" t="s">
        <v>472</v>
      </c>
      <c r="D22361" t="s">
        <v>22626</v>
      </c>
      <c r="E22361" s="1">
        <f t="shared" si="349"/>
        <v>1693623159999.9998</v>
      </c>
    </row>
    <row r="22362" spans="1:5" ht="14.25" x14ac:dyDescent="0.15">
      <c r="A22362" t="s">
        <v>4</v>
      </c>
      <c r="B22362" t="s">
        <v>5</v>
      </c>
      <c r="C22362" t="s">
        <v>472</v>
      </c>
      <c r="D22362" t="s">
        <v>22627</v>
      </c>
      <c r="E22362" s="1">
        <f t="shared" si="349"/>
        <v>1693623159000.0002</v>
      </c>
    </row>
    <row r="22363" spans="1:5" ht="14.25" x14ac:dyDescent="0.15">
      <c r="A22363" t="s">
        <v>4</v>
      </c>
      <c r="B22363" t="s">
        <v>5</v>
      </c>
      <c r="C22363" t="s">
        <v>472</v>
      </c>
      <c r="D22363" t="s">
        <v>22628</v>
      </c>
      <c r="E22363" s="1">
        <f t="shared" si="349"/>
        <v>1693623158000</v>
      </c>
    </row>
    <row r="22364" spans="1:5" ht="14.25" x14ac:dyDescent="0.15">
      <c r="A22364" t="s">
        <v>4</v>
      </c>
      <c r="B22364" t="s">
        <v>5</v>
      </c>
      <c r="C22364" t="s">
        <v>472</v>
      </c>
      <c r="D22364" t="s">
        <v>22629</v>
      </c>
      <c r="E22364" s="1">
        <f t="shared" si="349"/>
        <v>1693623156999.9998</v>
      </c>
    </row>
    <row r="22365" spans="1:5" ht="14.25" x14ac:dyDescent="0.15">
      <c r="A22365" t="s">
        <v>4</v>
      </c>
      <c r="B22365" t="s">
        <v>5</v>
      </c>
      <c r="C22365" t="s">
        <v>472</v>
      </c>
      <c r="D22365" t="s">
        <v>22630</v>
      </c>
      <c r="E22365" s="1">
        <f t="shared" si="349"/>
        <v>1693623156000.0002</v>
      </c>
    </row>
    <row r="22366" spans="1:5" ht="14.25" x14ac:dyDescent="0.15">
      <c r="A22366" t="s">
        <v>4</v>
      </c>
      <c r="B22366" t="s">
        <v>5</v>
      </c>
      <c r="C22366" t="s">
        <v>472</v>
      </c>
      <c r="D22366" t="s">
        <v>22631</v>
      </c>
      <c r="E22366" s="1">
        <f t="shared" si="349"/>
        <v>1693623155000</v>
      </c>
    </row>
    <row r="22367" spans="1:5" ht="14.25" x14ac:dyDescent="0.15">
      <c r="A22367" t="s">
        <v>4</v>
      </c>
      <c r="B22367" t="s">
        <v>5</v>
      </c>
      <c r="C22367" t="s">
        <v>472</v>
      </c>
      <c r="D22367" t="s">
        <v>22632</v>
      </c>
      <c r="E22367" s="1">
        <f t="shared" si="349"/>
        <v>1693623154000.0002</v>
      </c>
    </row>
    <row r="22368" spans="1:5" ht="14.25" x14ac:dyDescent="0.15">
      <c r="A22368" t="s">
        <v>4</v>
      </c>
      <c r="B22368" t="s">
        <v>5</v>
      </c>
      <c r="C22368" t="s">
        <v>472</v>
      </c>
      <c r="D22368" t="s">
        <v>22633</v>
      </c>
      <c r="E22368" s="1">
        <f t="shared" si="349"/>
        <v>1693623153000</v>
      </c>
    </row>
    <row r="22369" spans="1:5" ht="14.25" x14ac:dyDescent="0.15">
      <c r="A22369" t="s">
        <v>4</v>
      </c>
      <c r="B22369" t="s">
        <v>5</v>
      </c>
      <c r="C22369" t="s">
        <v>472</v>
      </c>
      <c r="D22369" t="s">
        <v>22634</v>
      </c>
      <c r="E22369" s="1">
        <f t="shared" si="349"/>
        <v>1693623151999.9998</v>
      </c>
    </row>
    <row r="22370" spans="1:5" ht="14.25" x14ac:dyDescent="0.15">
      <c r="A22370" t="s">
        <v>4</v>
      </c>
      <c r="B22370" t="s">
        <v>5</v>
      </c>
      <c r="C22370" t="s">
        <v>472</v>
      </c>
      <c r="D22370" t="s">
        <v>22635</v>
      </c>
      <c r="E22370" s="1">
        <f t="shared" si="349"/>
        <v>1693623151000.0002</v>
      </c>
    </row>
    <row r="22371" spans="1:5" ht="14.25" x14ac:dyDescent="0.15">
      <c r="A22371" t="s">
        <v>4</v>
      </c>
      <c r="B22371" t="s">
        <v>5</v>
      </c>
      <c r="C22371" t="s">
        <v>472</v>
      </c>
      <c r="D22371" t="s">
        <v>22636</v>
      </c>
      <c r="E22371" s="1">
        <f t="shared" si="349"/>
        <v>1693623148999.9998</v>
      </c>
    </row>
    <row r="22372" spans="1:5" ht="14.25" x14ac:dyDescent="0.15">
      <c r="A22372" t="s">
        <v>4</v>
      </c>
      <c r="B22372" t="s">
        <v>5</v>
      </c>
      <c r="C22372" t="s">
        <v>472</v>
      </c>
      <c r="D22372" t="s">
        <v>22637</v>
      </c>
      <c r="E22372" s="1">
        <f t="shared" si="349"/>
        <v>1693623148000.0002</v>
      </c>
    </row>
    <row r="22373" spans="1:5" ht="14.25" x14ac:dyDescent="0.15">
      <c r="A22373" t="s">
        <v>4</v>
      </c>
      <c r="B22373" t="s">
        <v>5</v>
      </c>
      <c r="C22373" t="s">
        <v>472</v>
      </c>
      <c r="D22373" t="s">
        <v>22638</v>
      </c>
      <c r="E22373" s="1">
        <f t="shared" si="349"/>
        <v>1693623147000</v>
      </c>
    </row>
    <row r="22374" spans="1:5" ht="14.25" x14ac:dyDescent="0.15">
      <c r="A22374" t="s">
        <v>4</v>
      </c>
      <c r="B22374" t="s">
        <v>5</v>
      </c>
      <c r="C22374" t="s">
        <v>472</v>
      </c>
      <c r="D22374" t="s">
        <v>22639</v>
      </c>
      <c r="E22374" s="1">
        <f t="shared" si="349"/>
        <v>1693623145999.9998</v>
      </c>
    </row>
    <row r="22375" spans="1:5" ht="14.25" x14ac:dyDescent="0.15">
      <c r="A22375" t="s">
        <v>4</v>
      </c>
      <c r="B22375" t="s">
        <v>5</v>
      </c>
      <c r="C22375" t="s">
        <v>472</v>
      </c>
      <c r="D22375" t="s">
        <v>22639</v>
      </c>
      <c r="E22375" s="1">
        <f t="shared" si="349"/>
        <v>1693623145999.9998</v>
      </c>
    </row>
    <row r="22376" spans="1:5" ht="14.25" x14ac:dyDescent="0.15">
      <c r="A22376" t="s">
        <v>4</v>
      </c>
      <c r="B22376" t="s">
        <v>5</v>
      </c>
      <c r="C22376" t="s">
        <v>472</v>
      </c>
      <c r="D22376" t="s">
        <v>22640</v>
      </c>
      <c r="E22376" s="1">
        <f t="shared" si="349"/>
        <v>1693623143999.9998</v>
      </c>
    </row>
    <row r="22377" spans="1:5" ht="14.25" x14ac:dyDescent="0.15">
      <c r="A22377" t="s">
        <v>4</v>
      </c>
      <c r="B22377" t="s">
        <v>5</v>
      </c>
      <c r="C22377" t="s">
        <v>22641</v>
      </c>
      <c r="D22377" t="s">
        <v>22640</v>
      </c>
      <c r="E22377" s="1">
        <f t="shared" si="349"/>
        <v>1693623143999.9998</v>
      </c>
    </row>
    <row r="22378" spans="1:5" ht="14.25" x14ac:dyDescent="0.15">
      <c r="A22378" t="s">
        <v>4</v>
      </c>
      <c r="B22378" t="s">
        <v>5</v>
      </c>
      <c r="C22378" t="s">
        <v>22642</v>
      </c>
      <c r="D22378" t="s">
        <v>22643</v>
      </c>
      <c r="E22378" s="1">
        <f t="shared" si="349"/>
        <v>1693623143000.0002</v>
      </c>
    </row>
    <row r="22379" spans="1:5" ht="14.25" x14ac:dyDescent="0.15">
      <c r="A22379" t="s">
        <v>4</v>
      </c>
      <c r="B22379" t="s">
        <v>5</v>
      </c>
      <c r="C22379" t="s">
        <v>22644</v>
      </c>
      <c r="D22379" t="s">
        <v>22645</v>
      </c>
      <c r="E22379" s="1">
        <f t="shared" si="349"/>
        <v>1693623142000</v>
      </c>
    </row>
    <row r="22380" spans="1:5" ht="14.25" x14ac:dyDescent="0.15">
      <c r="A22380" t="s">
        <v>4</v>
      </c>
      <c r="B22380" t="s">
        <v>5</v>
      </c>
      <c r="C22380" t="s">
        <v>22646</v>
      </c>
      <c r="D22380" t="s">
        <v>22647</v>
      </c>
      <c r="E22380" s="1">
        <f t="shared" si="349"/>
        <v>1693623140999.9998</v>
      </c>
    </row>
    <row r="22381" spans="1:5" ht="14.25" x14ac:dyDescent="0.15">
      <c r="A22381" t="s">
        <v>4</v>
      </c>
      <c r="B22381" t="s">
        <v>5</v>
      </c>
      <c r="C22381" t="s">
        <v>8809</v>
      </c>
      <c r="D22381" t="s">
        <v>22648</v>
      </c>
      <c r="E22381" s="1">
        <f t="shared" si="349"/>
        <v>1693623140000.0002</v>
      </c>
    </row>
    <row r="22382" spans="1:5" ht="14.25" x14ac:dyDescent="0.15">
      <c r="A22382" t="s">
        <v>4</v>
      </c>
      <c r="B22382" t="s">
        <v>5</v>
      </c>
      <c r="C22382" t="s">
        <v>13</v>
      </c>
      <c r="D22382" t="s">
        <v>22649</v>
      </c>
      <c r="E22382" s="1">
        <f t="shared" si="349"/>
        <v>1693623139000</v>
      </c>
    </row>
    <row r="22383" spans="1:5" ht="14.25" x14ac:dyDescent="0.15">
      <c r="A22383" t="s">
        <v>4</v>
      </c>
      <c r="B22383" t="s">
        <v>5</v>
      </c>
      <c r="C22383" t="s">
        <v>13</v>
      </c>
      <c r="D22383" t="s">
        <v>22650</v>
      </c>
      <c r="E22383" s="1">
        <f t="shared" si="349"/>
        <v>1693623137999.9998</v>
      </c>
    </row>
    <row r="22384" spans="1:5" ht="14.25" x14ac:dyDescent="0.15">
      <c r="A22384" t="s">
        <v>4</v>
      </c>
      <c r="B22384" t="s">
        <v>5</v>
      </c>
      <c r="C22384" t="s">
        <v>28</v>
      </c>
      <c r="D22384" t="s">
        <v>22651</v>
      </c>
      <c r="E22384" s="1">
        <f t="shared" si="349"/>
        <v>1693623137000</v>
      </c>
    </row>
    <row r="22385" spans="1:5" ht="14.25" x14ac:dyDescent="0.15">
      <c r="A22385" t="s">
        <v>4</v>
      </c>
      <c r="B22385" t="s">
        <v>5</v>
      </c>
      <c r="C22385" t="s">
        <v>28</v>
      </c>
      <c r="D22385" t="s">
        <v>22652</v>
      </c>
      <c r="E22385" s="1">
        <f t="shared" si="349"/>
        <v>1693623135999.9998</v>
      </c>
    </row>
    <row r="22386" spans="1:5" ht="14.25" x14ac:dyDescent="0.15">
      <c r="A22386" t="s">
        <v>4</v>
      </c>
      <c r="B22386" t="s">
        <v>5</v>
      </c>
      <c r="C22386" t="s">
        <v>8</v>
      </c>
      <c r="D22386" t="s">
        <v>22653</v>
      </c>
      <c r="E22386" s="1">
        <f t="shared" si="349"/>
        <v>1693623135000.0002</v>
      </c>
    </row>
    <row r="22387" spans="1:5" ht="14.25" x14ac:dyDescent="0.15">
      <c r="A22387" t="s">
        <v>4</v>
      </c>
      <c r="B22387" t="s">
        <v>5</v>
      </c>
      <c r="C22387" t="s">
        <v>13</v>
      </c>
      <c r="D22387" t="s">
        <v>22654</v>
      </c>
      <c r="E22387" s="1">
        <f t="shared" si="349"/>
        <v>1693623132999.9998</v>
      </c>
    </row>
    <row r="22388" spans="1:5" ht="14.25" x14ac:dyDescent="0.15">
      <c r="A22388" t="s">
        <v>4</v>
      </c>
      <c r="B22388" t="s">
        <v>5</v>
      </c>
      <c r="C22388" t="s">
        <v>8</v>
      </c>
      <c r="D22388" t="s">
        <v>22655</v>
      </c>
      <c r="E22388" s="1">
        <f t="shared" si="349"/>
        <v>1693623131000</v>
      </c>
    </row>
    <row r="22389" spans="1:5" ht="14.25" x14ac:dyDescent="0.15">
      <c r="A22389" t="s">
        <v>4</v>
      </c>
      <c r="B22389" t="s">
        <v>5</v>
      </c>
      <c r="C22389" t="s">
        <v>8</v>
      </c>
      <c r="D22389" t="s">
        <v>22656</v>
      </c>
      <c r="E22389" s="1">
        <f t="shared" si="349"/>
        <v>1693623129000.0002</v>
      </c>
    </row>
    <row r="22390" spans="1:5" ht="14.25" x14ac:dyDescent="0.15">
      <c r="A22390" t="s">
        <v>4</v>
      </c>
      <c r="B22390" t="s">
        <v>5</v>
      </c>
      <c r="C22390" t="s">
        <v>28</v>
      </c>
      <c r="D22390" t="s">
        <v>22657</v>
      </c>
      <c r="E22390" s="1">
        <f t="shared" si="349"/>
        <v>1693623127000.0002</v>
      </c>
    </row>
    <row r="22391" spans="1:5" ht="14.25" x14ac:dyDescent="0.15">
      <c r="A22391" t="s">
        <v>4</v>
      </c>
      <c r="B22391" t="s">
        <v>5</v>
      </c>
      <c r="C22391" t="s">
        <v>187</v>
      </c>
      <c r="D22391" t="s">
        <v>22658</v>
      </c>
      <c r="E22391" s="1">
        <f t="shared" si="349"/>
        <v>1693623124999.9998</v>
      </c>
    </row>
    <row r="22392" spans="1:5" ht="14.25" x14ac:dyDescent="0.15">
      <c r="A22392" t="s">
        <v>4</v>
      </c>
      <c r="B22392" t="s">
        <v>5</v>
      </c>
      <c r="C22392" t="s">
        <v>13</v>
      </c>
      <c r="D22392" t="s">
        <v>22659</v>
      </c>
      <c r="E22392" s="1">
        <f t="shared" si="349"/>
        <v>1693623123000</v>
      </c>
    </row>
    <row r="22393" spans="1:5" ht="14.25" x14ac:dyDescent="0.15">
      <c r="A22393" t="s">
        <v>4</v>
      </c>
      <c r="B22393" t="s">
        <v>5</v>
      </c>
      <c r="C22393" t="s">
        <v>168</v>
      </c>
      <c r="D22393" t="s">
        <v>22660</v>
      </c>
      <c r="E22393" s="1">
        <f t="shared" si="349"/>
        <v>1693623121000.0002</v>
      </c>
    </row>
    <row r="22394" spans="1:5" ht="14.25" x14ac:dyDescent="0.15">
      <c r="A22394" t="s">
        <v>4</v>
      </c>
      <c r="B22394" t="s">
        <v>5</v>
      </c>
      <c r="C22394" t="s">
        <v>168</v>
      </c>
      <c r="D22394" t="s">
        <v>22661</v>
      </c>
      <c r="E22394" s="1">
        <f t="shared" si="349"/>
        <v>1693623119000.0002</v>
      </c>
    </row>
    <row r="22395" spans="1:5" ht="14.25" x14ac:dyDescent="0.15">
      <c r="A22395" t="s">
        <v>4</v>
      </c>
      <c r="B22395" t="s">
        <v>5</v>
      </c>
      <c r="C22395" t="s">
        <v>13</v>
      </c>
      <c r="D22395" t="s">
        <v>22662</v>
      </c>
      <c r="E22395" s="1">
        <f t="shared" si="349"/>
        <v>1693623116999.9998</v>
      </c>
    </row>
    <row r="22396" spans="1:5" ht="14.25" x14ac:dyDescent="0.15">
      <c r="A22396" t="s">
        <v>4</v>
      </c>
      <c r="B22396" t="s">
        <v>5</v>
      </c>
      <c r="C22396" t="s">
        <v>168</v>
      </c>
      <c r="D22396" t="s">
        <v>22663</v>
      </c>
      <c r="E22396" s="1">
        <f t="shared" si="349"/>
        <v>1693623115000</v>
      </c>
    </row>
    <row r="22397" spans="1:5" ht="14.25" x14ac:dyDescent="0.15">
      <c r="A22397" t="s">
        <v>4</v>
      </c>
      <c r="B22397" t="s">
        <v>5</v>
      </c>
      <c r="C22397" t="s">
        <v>22664</v>
      </c>
      <c r="D22397" t="s">
        <v>22665</v>
      </c>
      <c r="E22397" s="1">
        <f t="shared" si="349"/>
        <v>1693623113999.9998</v>
      </c>
    </row>
    <row r="22398" spans="1:5" ht="14.25" x14ac:dyDescent="0.15">
      <c r="A22398" t="s">
        <v>4</v>
      </c>
      <c r="B22398" t="s">
        <v>5</v>
      </c>
      <c r="C22398" t="s">
        <v>168</v>
      </c>
      <c r="D22398" t="s">
        <v>22666</v>
      </c>
      <c r="E22398" s="1">
        <f t="shared" si="349"/>
        <v>1693623113000.0002</v>
      </c>
    </row>
    <row r="22399" spans="1:5" ht="14.25" x14ac:dyDescent="0.15">
      <c r="A22399" t="s">
        <v>4</v>
      </c>
      <c r="B22399" t="s">
        <v>5</v>
      </c>
      <c r="C22399" t="s">
        <v>22667</v>
      </c>
      <c r="D22399" t="s">
        <v>22668</v>
      </c>
      <c r="E22399" s="1">
        <f t="shared" si="349"/>
        <v>1693623112000</v>
      </c>
    </row>
    <row r="22400" spans="1:5" ht="14.25" x14ac:dyDescent="0.15">
      <c r="A22400" t="s">
        <v>4</v>
      </c>
      <c r="B22400" t="s">
        <v>5</v>
      </c>
      <c r="C22400" t="s">
        <v>168</v>
      </c>
      <c r="D22400" t="s">
        <v>22669</v>
      </c>
      <c r="E22400" s="1">
        <f t="shared" si="349"/>
        <v>1693623111000.0002</v>
      </c>
    </row>
    <row r="22401" spans="1:5" ht="14.25" x14ac:dyDescent="0.15">
      <c r="A22401" t="s">
        <v>4</v>
      </c>
      <c r="B22401" t="s">
        <v>5</v>
      </c>
      <c r="C22401" t="s">
        <v>22664</v>
      </c>
      <c r="D22401" t="s">
        <v>22670</v>
      </c>
      <c r="E22401" s="1">
        <f t="shared" si="349"/>
        <v>1693623110000</v>
      </c>
    </row>
    <row r="22402" spans="1:5" ht="14.25" x14ac:dyDescent="0.15">
      <c r="A22402" t="s">
        <v>4</v>
      </c>
      <c r="B22402" t="s">
        <v>5</v>
      </c>
      <c r="C22402" t="s">
        <v>26</v>
      </c>
      <c r="D22402" t="s">
        <v>22671</v>
      </c>
      <c r="E22402" s="1">
        <f t="shared" si="349"/>
        <v>1693623108999.9998</v>
      </c>
    </row>
    <row r="22403" spans="1:5" ht="14.25" x14ac:dyDescent="0.15">
      <c r="A22403" t="s">
        <v>4</v>
      </c>
      <c r="B22403" t="s">
        <v>5</v>
      </c>
      <c r="C22403" t="s">
        <v>170</v>
      </c>
      <c r="D22403" t="s">
        <v>22672</v>
      </c>
      <c r="E22403" s="1">
        <f t="shared" ref="E22403:E22466" si="350">((D22403-70*365-19)*86400-8*3600)*1000</f>
        <v>1693623108000.0002</v>
      </c>
    </row>
    <row r="22404" spans="1:5" ht="14.25" x14ac:dyDescent="0.15">
      <c r="A22404" t="s">
        <v>4</v>
      </c>
      <c r="B22404" t="s">
        <v>5</v>
      </c>
      <c r="C22404" t="s">
        <v>13</v>
      </c>
      <c r="D22404" t="s">
        <v>22673</v>
      </c>
      <c r="E22404" s="1">
        <f t="shared" si="350"/>
        <v>1693623107000</v>
      </c>
    </row>
    <row r="22405" spans="1:5" ht="14.25" x14ac:dyDescent="0.15">
      <c r="A22405" t="s">
        <v>4</v>
      </c>
      <c r="B22405" t="s">
        <v>5</v>
      </c>
      <c r="C22405" t="s">
        <v>22674</v>
      </c>
      <c r="D22405" t="s">
        <v>22675</v>
      </c>
      <c r="E22405" s="1">
        <f t="shared" si="350"/>
        <v>1693623105999.9998</v>
      </c>
    </row>
    <row r="22406" spans="1:5" ht="14.25" x14ac:dyDescent="0.15">
      <c r="A22406" t="s">
        <v>4</v>
      </c>
      <c r="B22406" t="s">
        <v>5</v>
      </c>
      <c r="C22406" t="s">
        <v>28</v>
      </c>
      <c r="D22406" t="s">
        <v>22676</v>
      </c>
      <c r="E22406" s="1">
        <f t="shared" si="350"/>
        <v>1693623105000.0002</v>
      </c>
    </row>
    <row r="22407" spans="1:5" ht="14.25" x14ac:dyDescent="0.15">
      <c r="A22407" t="s">
        <v>4</v>
      </c>
      <c r="B22407" t="s">
        <v>5</v>
      </c>
      <c r="C22407" t="s">
        <v>22677</v>
      </c>
      <c r="D22407" t="s">
        <v>22678</v>
      </c>
      <c r="E22407" s="1">
        <f t="shared" si="350"/>
        <v>1693623104000</v>
      </c>
    </row>
    <row r="22408" spans="1:5" ht="14.25" x14ac:dyDescent="0.15">
      <c r="A22408" t="s">
        <v>4</v>
      </c>
      <c r="B22408" t="s">
        <v>5</v>
      </c>
      <c r="C22408" t="s">
        <v>28</v>
      </c>
      <c r="D22408" t="s">
        <v>22679</v>
      </c>
      <c r="E22408" s="1">
        <f t="shared" si="350"/>
        <v>1693623102999.9998</v>
      </c>
    </row>
    <row r="22409" spans="1:5" ht="14.25" x14ac:dyDescent="0.15">
      <c r="A22409" t="s">
        <v>4</v>
      </c>
      <c r="B22409" t="s">
        <v>5</v>
      </c>
      <c r="C22409" t="s">
        <v>13</v>
      </c>
      <c r="D22409" t="s">
        <v>22680</v>
      </c>
      <c r="E22409" s="1">
        <f t="shared" si="350"/>
        <v>1693623102000</v>
      </c>
    </row>
    <row r="22410" spans="1:5" ht="14.25" x14ac:dyDescent="0.15">
      <c r="A22410" t="s">
        <v>4</v>
      </c>
      <c r="B22410" t="s">
        <v>5</v>
      </c>
      <c r="C22410" t="s">
        <v>28</v>
      </c>
      <c r="D22410" t="s">
        <v>22681</v>
      </c>
      <c r="E22410" s="1">
        <f t="shared" si="350"/>
        <v>1693623100999.9998</v>
      </c>
    </row>
    <row r="22411" spans="1:5" ht="14.25" x14ac:dyDescent="0.15">
      <c r="A22411" t="s">
        <v>4</v>
      </c>
      <c r="B22411" t="s">
        <v>5</v>
      </c>
      <c r="C22411" t="s">
        <v>22677</v>
      </c>
      <c r="D22411" t="s">
        <v>22682</v>
      </c>
      <c r="E22411" s="1">
        <f t="shared" si="350"/>
        <v>1693623100000.0002</v>
      </c>
    </row>
    <row r="22412" spans="1:5" ht="14.25" x14ac:dyDescent="0.15">
      <c r="A22412" t="s">
        <v>4</v>
      </c>
      <c r="B22412" t="s">
        <v>5</v>
      </c>
      <c r="C22412" t="s">
        <v>13</v>
      </c>
      <c r="D22412" t="s">
        <v>22683</v>
      </c>
      <c r="E22412" s="1">
        <f t="shared" si="350"/>
        <v>1693623099000</v>
      </c>
    </row>
    <row r="22413" spans="1:5" ht="14.25" x14ac:dyDescent="0.15">
      <c r="A22413" t="s">
        <v>4</v>
      </c>
      <c r="B22413" t="s">
        <v>5</v>
      </c>
      <c r="C22413" t="s">
        <v>13</v>
      </c>
      <c r="D22413" t="s">
        <v>22684</v>
      </c>
      <c r="E22413" s="1">
        <f t="shared" si="350"/>
        <v>1693623097999.9998</v>
      </c>
    </row>
    <row r="22414" spans="1:5" ht="14.25" x14ac:dyDescent="0.15">
      <c r="A22414" t="s">
        <v>4</v>
      </c>
      <c r="B22414" t="s">
        <v>5</v>
      </c>
      <c r="C22414" t="s">
        <v>13</v>
      </c>
      <c r="D22414" t="s">
        <v>22685</v>
      </c>
      <c r="E22414" s="1">
        <f t="shared" si="350"/>
        <v>1693623097000.0002</v>
      </c>
    </row>
    <row r="22415" spans="1:5" ht="14.25" x14ac:dyDescent="0.15">
      <c r="A22415" t="s">
        <v>4</v>
      </c>
      <c r="B22415" t="s">
        <v>5</v>
      </c>
      <c r="C22415" t="s">
        <v>28</v>
      </c>
      <c r="D22415" t="s">
        <v>22686</v>
      </c>
      <c r="E22415" s="1">
        <f t="shared" si="350"/>
        <v>1693623096000</v>
      </c>
    </row>
    <row r="22416" spans="1:5" ht="14.25" x14ac:dyDescent="0.15">
      <c r="A22416" t="s">
        <v>4</v>
      </c>
      <c r="B22416" t="s">
        <v>5</v>
      </c>
      <c r="C22416" t="s">
        <v>28</v>
      </c>
      <c r="D22416" t="s">
        <v>22687</v>
      </c>
      <c r="E22416" s="1">
        <f t="shared" si="350"/>
        <v>1693623094999.9998</v>
      </c>
    </row>
    <row r="22417" spans="1:5" ht="14.25" x14ac:dyDescent="0.15">
      <c r="A22417" t="s">
        <v>4</v>
      </c>
      <c r="B22417" t="s">
        <v>5</v>
      </c>
      <c r="C22417" t="s">
        <v>13</v>
      </c>
      <c r="D22417" t="s">
        <v>22688</v>
      </c>
      <c r="E22417" s="1">
        <f t="shared" si="350"/>
        <v>1693623094000</v>
      </c>
    </row>
    <row r="22418" spans="1:5" ht="14.25" x14ac:dyDescent="0.15">
      <c r="A22418" t="s">
        <v>4</v>
      </c>
      <c r="B22418" t="s">
        <v>5</v>
      </c>
      <c r="C22418" t="s">
        <v>28</v>
      </c>
      <c r="D22418" t="s">
        <v>22689</v>
      </c>
      <c r="E22418" s="1">
        <f t="shared" si="350"/>
        <v>1693623092999.9998</v>
      </c>
    </row>
    <row r="22419" spans="1:5" ht="14.25" x14ac:dyDescent="0.15">
      <c r="A22419" t="s">
        <v>4</v>
      </c>
      <c r="B22419" t="s">
        <v>5</v>
      </c>
      <c r="C22419" t="s">
        <v>13</v>
      </c>
      <c r="D22419" t="s">
        <v>22690</v>
      </c>
      <c r="E22419" s="1">
        <f t="shared" si="350"/>
        <v>1693623092000.0002</v>
      </c>
    </row>
    <row r="22420" spans="1:5" ht="14.25" x14ac:dyDescent="0.15">
      <c r="A22420" t="s">
        <v>4</v>
      </c>
      <c r="B22420" t="s">
        <v>5</v>
      </c>
      <c r="C22420" t="s">
        <v>13</v>
      </c>
      <c r="D22420" t="s">
        <v>22691</v>
      </c>
      <c r="E22420" s="1">
        <f t="shared" si="350"/>
        <v>1693623091000</v>
      </c>
    </row>
    <row r="22421" spans="1:5" ht="14.25" x14ac:dyDescent="0.15">
      <c r="A22421" t="s">
        <v>4</v>
      </c>
      <c r="B22421" t="s">
        <v>5</v>
      </c>
      <c r="C22421" t="s">
        <v>13</v>
      </c>
      <c r="D22421" t="s">
        <v>22692</v>
      </c>
      <c r="E22421" s="1">
        <f t="shared" si="350"/>
        <v>1693623089999.9998</v>
      </c>
    </row>
    <row r="22422" spans="1:5" ht="14.25" x14ac:dyDescent="0.15">
      <c r="A22422" t="s">
        <v>4</v>
      </c>
      <c r="B22422" t="s">
        <v>5</v>
      </c>
      <c r="C22422" t="s">
        <v>28</v>
      </c>
      <c r="D22422" t="s">
        <v>22693</v>
      </c>
      <c r="E22422" s="1">
        <f t="shared" si="350"/>
        <v>1693623089000.0002</v>
      </c>
    </row>
    <row r="22423" spans="1:5" ht="14.25" x14ac:dyDescent="0.15">
      <c r="A22423" t="s">
        <v>4</v>
      </c>
      <c r="B22423" t="s">
        <v>5</v>
      </c>
      <c r="C22423" t="s">
        <v>28</v>
      </c>
      <c r="D22423" t="s">
        <v>22694</v>
      </c>
      <c r="E22423" s="1">
        <f t="shared" si="350"/>
        <v>1693623088000</v>
      </c>
    </row>
    <row r="22424" spans="1:5" ht="14.25" x14ac:dyDescent="0.15">
      <c r="A22424" t="s">
        <v>4</v>
      </c>
      <c r="B22424" t="s">
        <v>5</v>
      </c>
      <c r="C22424" t="s">
        <v>28</v>
      </c>
      <c r="D22424" t="s">
        <v>22695</v>
      </c>
      <c r="E22424" s="1">
        <f t="shared" si="350"/>
        <v>1693623086999.9998</v>
      </c>
    </row>
    <row r="22425" spans="1:5" ht="14.25" x14ac:dyDescent="0.15">
      <c r="A22425" t="s">
        <v>4</v>
      </c>
      <c r="B22425" t="s">
        <v>5</v>
      </c>
      <c r="C22425" t="s">
        <v>28</v>
      </c>
      <c r="D22425" t="s">
        <v>22696</v>
      </c>
      <c r="E22425" s="1">
        <f t="shared" si="350"/>
        <v>1693623086000.0002</v>
      </c>
    </row>
    <row r="22426" spans="1:5" ht="14.25" x14ac:dyDescent="0.15">
      <c r="A22426" t="s">
        <v>4</v>
      </c>
      <c r="B22426" t="s">
        <v>5</v>
      </c>
      <c r="C22426" t="s">
        <v>28</v>
      </c>
      <c r="D22426" t="s">
        <v>22697</v>
      </c>
      <c r="E22426" s="1">
        <f t="shared" si="350"/>
        <v>1693623085000</v>
      </c>
    </row>
    <row r="22427" spans="1:5" ht="14.25" x14ac:dyDescent="0.15">
      <c r="A22427" t="s">
        <v>4</v>
      </c>
      <c r="B22427" t="s">
        <v>5</v>
      </c>
      <c r="C22427" t="s">
        <v>28</v>
      </c>
      <c r="D22427" t="s">
        <v>22698</v>
      </c>
      <c r="E22427" s="1">
        <f t="shared" si="350"/>
        <v>1693623084000.0002</v>
      </c>
    </row>
    <row r="22428" spans="1:5" ht="14.25" x14ac:dyDescent="0.15">
      <c r="A22428" t="s">
        <v>4</v>
      </c>
      <c r="B22428" t="s">
        <v>5</v>
      </c>
      <c r="C22428" t="s">
        <v>13</v>
      </c>
      <c r="D22428" t="s">
        <v>22699</v>
      </c>
      <c r="E22428" s="1">
        <f t="shared" si="350"/>
        <v>1693623083000</v>
      </c>
    </row>
    <row r="22429" spans="1:5" ht="14.25" x14ac:dyDescent="0.15">
      <c r="A22429" t="s">
        <v>4</v>
      </c>
      <c r="B22429" t="s">
        <v>5</v>
      </c>
      <c r="C22429" t="s">
        <v>168</v>
      </c>
      <c r="D22429" t="s">
        <v>22700</v>
      </c>
      <c r="E22429" s="1">
        <f t="shared" si="350"/>
        <v>1693623081999.9998</v>
      </c>
    </row>
    <row r="22430" spans="1:5" ht="14.25" x14ac:dyDescent="0.15">
      <c r="A22430" t="s">
        <v>4</v>
      </c>
      <c r="B22430" t="s">
        <v>5</v>
      </c>
      <c r="C22430" t="s">
        <v>168</v>
      </c>
      <c r="D22430" t="s">
        <v>22701</v>
      </c>
      <c r="E22430" s="1">
        <f t="shared" si="350"/>
        <v>1693623081000.0002</v>
      </c>
    </row>
    <row r="22431" spans="1:5" ht="14.25" x14ac:dyDescent="0.15">
      <c r="A22431" t="s">
        <v>4</v>
      </c>
      <c r="B22431" t="s">
        <v>5</v>
      </c>
      <c r="C22431" t="s">
        <v>13</v>
      </c>
      <c r="D22431" t="s">
        <v>22702</v>
      </c>
      <c r="E22431" s="1">
        <f t="shared" si="350"/>
        <v>1693623078999.9998</v>
      </c>
    </row>
    <row r="22432" spans="1:5" ht="14.25" x14ac:dyDescent="0.15">
      <c r="A22432" t="s">
        <v>4</v>
      </c>
      <c r="B22432" t="s">
        <v>5</v>
      </c>
      <c r="C22432" t="s">
        <v>170</v>
      </c>
      <c r="D22432" t="s">
        <v>22703</v>
      </c>
      <c r="E22432" s="1">
        <f t="shared" si="350"/>
        <v>1693623078000.0002</v>
      </c>
    </row>
    <row r="22433" spans="1:5" ht="14.25" x14ac:dyDescent="0.15">
      <c r="A22433" t="s">
        <v>4</v>
      </c>
      <c r="B22433" t="s">
        <v>5</v>
      </c>
      <c r="C22433" t="s">
        <v>168</v>
      </c>
      <c r="D22433" t="s">
        <v>22703</v>
      </c>
      <c r="E22433" s="1">
        <f t="shared" si="350"/>
        <v>1693623078000.0002</v>
      </c>
    </row>
    <row r="22434" spans="1:5" ht="14.25" x14ac:dyDescent="0.15">
      <c r="A22434" t="s">
        <v>4</v>
      </c>
      <c r="B22434" t="s">
        <v>5</v>
      </c>
      <c r="C22434" t="s">
        <v>13</v>
      </c>
      <c r="D22434" t="s">
        <v>22704</v>
      </c>
      <c r="E22434" s="1">
        <f t="shared" si="350"/>
        <v>1693623076000.0002</v>
      </c>
    </row>
    <row r="22435" spans="1:5" ht="14.25" x14ac:dyDescent="0.15">
      <c r="A22435" t="s">
        <v>4</v>
      </c>
      <c r="B22435" t="s">
        <v>5</v>
      </c>
      <c r="C22435" t="s">
        <v>13</v>
      </c>
      <c r="D22435" t="s">
        <v>22705</v>
      </c>
      <c r="E22435" s="1">
        <f t="shared" si="350"/>
        <v>1693623075000</v>
      </c>
    </row>
    <row r="22436" spans="1:5" ht="14.25" x14ac:dyDescent="0.15">
      <c r="A22436" t="s">
        <v>4</v>
      </c>
      <c r="B22436" t="s">
        <v>5</v>
      </c>
      <c r="C22436" t="s">
        <v>26</v>
      </c>
      <c r="D22436" t="s">
        <v>22706</v>
      </c>
      <c r="E22436" s="1">
        <f t="shared" si="350"/>
        <v>1693623073999.9998</v>
      </c>
    </row>
    <row r="22437" spans="1:5" ht="14.25" x14ac:dyDescent="0.15">
      <c r="A22437" t="s">
        <v>4</v>
      </c>
      <c r="B22437" t="s">
        <v>5</v>
      </c>
      <c r="C22437" t="s">
        <v>26</v>
      </c>
      <c r="D22437" t="s">
        <v>22707</v>
      </c>
      <c r="E22437" s="1">
        <f t="shared" si="350"/>
        <v>1693623073000.0002</v>
      </c>
    </row>
    <row r="22438" spans="1:5" ht="14.25" x14ac:dyDescent="0.15">
      <c r="A22438" t="s">
        <v>4</v>
      </c>
      <c r="B22438" t="s">
        <v>5</v>
      </c>
      <c r="C22438" t="s">
        <v>26</v>
      </c>
      <c r="D22438" t="s">
        <v>22708</v>
      </c>
      <c r="E22438" s="1">
        <f t="shared" si="350"/>
        <v>1693623072000</v>
      </c>
    </row>
    <row r="22439" spans="1:5" ht="14.25" x14ac:dyDescent="0.15">
      <c r="A22439" t="s">
        <v>4</v>
      </c>
      <c r="B22439" t="s">
        <v>5</v>
      </c>
      <c r="C22439" t="s">
        <v>168</v>
      </c>
      <c r="D22439" t="s">
        <v>22709</v>
      </c>
      <c r="E22439" s="1">
        <f t="shared" si="350"/>
        <v>1693623070999.9998</v>
      </c>
    </row>
    <row r="22440" spans="1:5" ht="14.25" x14ac:dyDescent="0.15">
      <c r="A22440" t="s">
        <v>4</v>
      </c>
      <c r="B22440" t="s">
        <v>5</v>
      </c>
      <c r="C22440" t="s">
        <v>13</v>
      </c>
      <c r="D22440" t="s">
        <v>22710</v>
      </c>
      <c r="E22440" s="1">
        <f t="shared" si="350"/>
        <v>1693623070000.0002</v>
      </c>
    </row>
    <row r="22441" spans="1:5" ht="14.25" x14ac:dyDescent="0.15">
      <c r="A22441" t="s">
        <v>4</v>
      </c>
      <c r="B22441" t="s">
        <v>5</v>
      </c>
      <c r="C22441" t="s">
        <v>168</v>
      </c>
      <c r="D22441" t="s">
        <v>22711</v>
      </c>
      <c r="E22441" s="1">
        <f t="shared" si="350"/>
        <v>1693623069000</v>
      </c>
    </row>
    <row r="22442" spans="1:5" ht="14.25" x14ac:dyDescent="0.15">
      <c r="A22442" t="s">
        <v>4</v>
      </c>
      <c r="B22442" t="s">
        <v>5</v>
      </c>
      <c r="C22442" t="s">
        <v>168</v>
      </c>
      <c r="D22442" t="s">
        <v>22712</v>
      </c>
      <c r="E22442" s="1">
        <f t="shared" si="350"/>
        <v>1693623067999.9998</v>
      </c>
    </row>
    <row r="22443" spans="1:5" ht="14.25" x14ac:dyDescent="0.15">
      <c r="A22443" t="s">
        <v>4</v>
      </c>
      <c r="B22443" t="s">
        <v>5</v>
      </c>
      <c r="C22443" t="s">
        <v>26</v>
      </c>
      <c r="D22443" t="s">
        <v>22713</v>
      </c>
      <c r="E22443" s="1">
        <f t="shared" si="350"/>
        <v>1693623067000</v>
      </c>
    </row>
    <row r="22444" spans="1:5" ht="14.25" x14ac:dyDescent="0.15">
      <c r="A22444" t="s">
        <v>4</v>
      </c>
      <c r="B22444" t="s">
        <v>5</v>
      </c>
      <c r="C22444" t="s">
        <v>168</v>
      </c>
      <c r="D22444" t="s">
        <v>22714</v>
      </c>
      <c r="E22444" s="1">
        <f t="shared" si="350"/>
        <v>1693623065999.9998</v>
      </c>
    </row>
    <row r="22445" spans="1:5" ht="14.25" x14ac:dyDescent="0.15">
      <c r="A22445" t="s">
        <v>4</v>
      </c>
      <c r="B22445" t="s">
        <v>5</v>
      </c>
      <c r="C22445" t="s">
        <v>8</v>
      </c>
      <c r="D22445" t="s">
        <v>22715</v>
      </c>
      <c r="E22445" s="1">
        <f t="shared" si="350"/>
        <v>1693623065000.0002</v>
      </c>
    </row>
    <row r="22446" spans="1:5" ht="14.25" x14ac:dyDescent="0.15">
      <c r="A22446" t="s">
        <v>4</v>
      </c>
      <c r="B22446" t="s">
        <v>5</v>
      </c>
      <c r="C22446" t="s">
        <v>26</v>
      </c>
      <c r="D22446" t="s">
        <v>22716</v>
      </c>
      <c r="E22446" s="1">
        <f t="shared" si="350"/>
        <v>1693623064000</v>
      </c>
    </row>
    <row r="22447" spans="1:5" ht="14.25" x14ac:dyDescent="0.15">
      <c r="A22447" t="s">
        <v>4</v>
      </c>
      <c r="B22447" t="s">
        <v>5</v>
      </c>
      <c r="C22447" t="s">
        <v>168</v>
      </c>
      <c r="D22447" t="s">
        <v>22717</v>
      </c>
      <c r="E22447" s="1">
        <f t="shared" si="350"/>
        <v>1693623062999.9998</v>
      </c>
    </row>
    <row r="22448" spans="1:5" ht="14.25" x14ac:dyDescent="0.15">
      <c r="A22448" t="s">
        <v>4</v>
      </c>
      <c r="B22448" t="s">
        <v>5</v>
      </c>
      <c r="C22448" t="s">
        <v>168</v>
      </c>
      <c r="D22448" t="s">
        <v>22718</v>
      </c>
      <c r="E22448" s="1">
        <f t="shared" si="350"/>
        <v>1693623062000.0002</v>
      </c>
    </row>
    <row r="22449" spans="1:5" ht="14.25" x14ac:dyDescent="0.15">
      <c r="A22449" t="s">
        <v>4</v>
      </c>
      <c r="B22449" t="s">
        <v>5</v>
      </c>
      <c r="C22449" t="s">
        <v>168</v>
      </c>
      <c r="D22449" t="s">
        <v>22719</v>
      </c>
      <c r="E22449" s="1">
        <f t="shared" si="350"/>
        <v>1693623061000</v>
      </c>
    </row>
    <row r="22450" spans="1:5" ht="14.25" x14ac:dyDescent="0.15">
      <c r="A22450" t="s">
        <v>4</v>
      </c>
      <c r="B22450" t="s">
        <v>5</v>
      </c>
      <c r="C22450" t="s">
        <v>168</v>
      </c>
      <c r="D22450" t="s">
        <v>22720</v>
      </c>
      <c r="E22450" s="1">
        <f t="shared" si="350"/>
        <v>1693623059999.9998</v>
      </c>
    </row>
    <row r="22451" spans="1:5" ht="14.25" x14ac:dyDescent="0.15">
      <c r="A22451" t="s">
        <v>4</v>
      </c>
      <c r="B22451" t="s">
        <v>5</v>
      </c>
      <c r="C22451" t="s">
        <v>168</v>
      </c>
      <c r="D22451" t="s">
        <v>22721</v>
      </c>
      <c r="E22451" s="1">
        <f t="shared" si="350"/>
        <v>1693623059000</v>
      </c>
    </row>
    <row r="22452" spans="1:5" ht="14.25" x14ac:dyDescent="0.15">
      <c r="A22452" t="s">
        <v>4</v>
      </c>
      <c r="B22452" t="s">
        <v>5</v>
      </c>
      <c r="C22452" t="s">
        <v>168</v>
      </c>
      <c r="D22452" t="s">
        <v>22722</v>
      </c>
      <c r="E22452" s="1">
        <f t="shared" si="350"/>
        <v>1693623057999.9998</v>
      </c>
    </row>
    <row r="22453" spans="1:5" ht="14.25" x14ac:dyDescent="0.15">
      <c r="A22453" t="s">
        <v>4</v>
      </c>
      <c r="B22453" t="s">
        <v>5</v>
      </c>
      <c r="C22453" t="s">
        <v>170</v>
      </c>
      <c r="D22453" t="s">
        <v>22723</v>
      </c>
      <c r="E22453" s="1">
        <f t="shared" si="350"/>
        <v>1693623057000.0002</v>
      </c>
    </row>
    <row r="22454" spans="1:5" ht="14.25" x14ac:dyDescent="0.15">
      <c r="A22454" t="s">
        <v>4</v>
      </c>
      <c r="B22454" t="s">
        <v>5</v>
      </c>
      <c r="C22454" t="s">
        <v>8</v>
      </c>
      <c r="D22454" t="s">
        <v>22724</v>
      </c>
      <c r="E22454" s="1">
        <f t="shared" si="350"/>
        <v>1693623056000</v>
      </c>
    </row>
    <row r="22455" spans="1:5" ht="14.25" x14ac:dyDescent="0.15">
      <c r="A22455" t="s">
        <v>4</v>
      </c>
      <c r="B22455" t="s">
        <v>5</v>
      </c>
      <c r="C22455" t="s">
        <v>168</v>
      </c>
      <c r="D22455" t="s">
        <v>22725</v>
      </c>
      <c r="E22455" s="1">
        <f t="shared" si="350"/>
        <v>1693623054999.9998</v>
      </c>
    </row>
    <row r="22456" spans="1:5" ht="14.25" x14ac:dyDescent="0.15">
      <c r="A22456" t="s">
        <v>4</v>
      </c>
      <c r="B22456" t="s">
        <v>5</v>
      </c>
      <c r="C22456" t="s">
        <v>28</v>
      </c>
      <c r="D22456" t="s">
        <v>22726</v>
      </c>
      <c r="E22456" s="1">
        <f t="shared" si="350"/>
        <v>1693623054000.0002</v>
      </c>
    </row>
    <row r="22457" spans="1:5" ht="14.25" x14ac:dyDescent="0.15">
      <c r="A22457" t="s">
        <v>4</v>
      </c>
      <c r="B22457" t="s">
        <v>5</v>
      </c>
      <c r="C22457" t="s">
        <v>28</v>
      </c>
      <c r="D22457" t="s">
        <v>22726</v>
      </c>
      <c r="E22457" s="1">
        <f t="shared" si="350"/>
        <v>1693623054000.0002</v>
      </c>
    </row>
    <row r="22458" spans="1:5" ht="14.25" x14ac:dyDescent="0.15">
      <c r="A22458" t="s">
        <v>4</v>
      </c>
      <c r="B22458" t="s">
        <v>5</v>
      </c>
      <c r="C22458" t="s">
        <v>13</v>
      </c>
      <c r="D22458" t="s">
        <v>22727</v>
      </c>
      <c r="E22458" s="1">
        <f t="shared" si="350"/>
        <v>1693623053000</v>
      </c>
    </row>
    <row r="22459" spans="1:5" ht="14.25" x14ac:dyDescent="0.15">
      <c r="A22459" t="s">
        <v>4</v>
      </c>
      <c r="B22459" t="s">
        <v>5</v>
      </c>
      <c r="C22459" t="s">
        <v>28</v>
      </c>
      <c r="D22459" t="s">
        <v>22728</v>
      </c>
      <c r="E22459" s="1">
        <f t="shared" si="350"/>
        <v>1693623051999.9998</v>
      </c>
    </row>
    <row r="22460" spans="1:5" ht="14.25" x14ac:dyDescent="0.15">
      <c r="A22460" t="s">
        <v>4</v>
      </c>
      <c r="B22460" t="s">
        <v>5</v>
      </c>
      <c r="C22460" t="s">
        <v>8</v>
      </c>
      <c r="D22460" t="s">
        <v>22729</v>
      </c>
      <c r="E22460" s="1">
        <f t="shared" si="350"/>
        <v>1693623051000</v>
      </c>
    </row>
    <row r="22461" spans="1:5" ht="14.25" x14ac:dyDescent="0.15">
      <c r="A22461" t="s">
        <v>4</v>
      </c>
      <c r="B22461" t="s">
        <v>5</v>
      </c>
      <c r="C22461" t="s">
        <v>168</v>
      </c>
      <c r="D22461" t="s">
        <v>22730</v>
      </c>
      <c r="E22461" s="1">
        <f t="shared" si="350"/>
        <v>1693623050000</v>
      </c>
    </row>
    <row r="22462" spans="1:5" ht="14.25" x14ac:dyDescent="0.15">
      <c r="A22462" t="s">
        <v>4</v>
      </c>
      <c r="B22462" t="s">
        <v>5</v>
      </c>
      <c r="C22462" t="s">
        <v>168</v>
      </c>
      <c r="D22462" t="s">
        <v>22731</v>
      </c>
      <c r="E22462" s="1">
        <f t="shared" si="350"/>
        <v>1693623049000.0002</v>
      </c>
    </row>
    <row r="22463" spans="1:5" ht="14.25" x14ac:dyDescent="0.15">
      <c r="A22463" t="s">
        <v>4</v>
      </c>
      <c r="B22463" t="s">
        <v>5</v>
      </c>
      <c r="C22463" t="s">
        <v>26</v>
      </c>
      <c r="D22463" t="s">
        <v>22732</v>
      </c>
      <c r="E22463" s="1">
        <f t="shared" si="350"/>
        <v>1693623048000</v>
      </c>
    </row>
    <row r="22464" spans="1:5" ht="14.25" x14ac:dyDescent="0.15">
      <c r="A22464" t="s">
        <v>4</v>
      </c>
      <c r="B22464" t="s">
        <v>5</v>
      </c>
      <c r="C22464" t="s">
        <v>168</v>
      </c>
      <c r="D22464" t="s">
        <v>22733</v>
      </c>
      <c r="E22464" s="1">
        <f t="shared" si="350"/>
        <v>1693623046999.9998</v>
      </c>
    </row>
    <row r="22465" spans="1:5" ht="14.25" x14ac:dyDescent="0.15">
      <c r="A22465" t="s">
        <v>4</v>
      </c>
      <c r="B22465" t="s">
        <v>5</v>
      </c>
      <c r="C22465" t="s">
        <v>26</v>
      </c>
      <c r="D22465" t="s">
        <v>22734</v>
      </c>
      <c r="E22465" s="1">
        <f t="shared" si="350"/>
        <v>1693623046000.0002</v>
      </c>
    </row>
    <row r="22466" spans="1:5" ht="14.25" x14ac:dyDescent="0.15">
      <c r="A22466" t="s">
        <v>4</v>
      </c>
      <c r="B22466" t="s">
        <v>5</v>
      </c>
      <c r="C22466" t="s">
        <v>26</v>
      </c>
      <c r="D22466" t="s">
        <v>22735</v>
      </c>
      <c r="E22466" s="1">
        <f t="shared" si="350"/>
        <v>1693623045000</v>
      </c>
    </row>
    <row r="22467" spans="1:5" ht="14.25" x14ac:dyDescent="0.15">
      <c r="A22467" t="s">
        <v>4</v>
      </c>
      <c r="B22467" t="s">
        <v>5</v>
      </c>
      <c r="C22467" t="s">
        <v>168</v>
      </c>
      <c r="D22467" t="s">
        <v>22736</v>
      </c>
      <c r="E22467" s="1">
        <f t="shared" ref="E22467:E22530" si="351">((D22467-70*365-19)*86400-8*3600)*1000</f>
        <v>1693623043999.9998</v>
      </c>
    </row>
    <row r="22468" spans="1:5" ht="14.25" x14ac:dyDescent="0.15">
      <c r="A22468" t="s">
        <v>4</v>
      </c>
      <c r="B22468" t="s">
        <v>5</v>
      </c>
      <c r="C22468" t="s">
        <v>168</v>
      </c>
      <c r="D22468" t="s">
        <v>22737</v>
      </c>
      <c r="E22468" s="1">
        <f t="shared" si="351"/>
        <v>1693623043000.0002</v>
      </c>
    </row>
    <row r="22469" spans="1:5" ht="14.25" x14ac:dyDescent="0.15">
      <c r="A22469" t="s">
        <v>4</v>
      </c>
      <c r="B22469" t="s">
        <v>5</v>
      </c>
      <c r="C22469" t="s">
        <v>26</v>
      </c>
      <c r="D22469" t="s">
        <v>22738</v>
      </c>
      <c r="E22469" s="1">
        <f t="shared" si="351"/>
        <v>1693623042000</v>
      </c>
    </row>
    <row r="22470" spans="1:5" ht="14.25" x14ac:dyDescent="0.15">
      <c r="A22470" t="s">
        <v>4</v>
      </c>
      <c r="B22470" t="s">
        <v>5</v>
      </c>
      <c r="C22470" t="s">
        <v>26</v>
      </c>
      <c r="D22470" t="s">
        <v>22739</v>
      </c>
      <c r="E22470" s="1">
        <f t="shared" si="351"/>
        <v>1693623040000</v>
      </c>
    </row>
    <row r="22471" spans="1:5" ht="14.25" x14ac:dyDescent="0.15">
      <c r="A22471" t="s">
        <v>4</v>
      </c>
      <c r="B22471" t="s">
        <v>5</v>
      </c>
      <c r="C22471" t="s">
        <v>168</v>
      </c>
      <c r="D22471" t="s">
        <v>22739</v>
      </c>
      <c r="E22471" s="1">
        <f t="shared" si="351"/>
        <v>1693623040000</v>
      </c>
    </row>
    <row r="22472" spans="1:5" ht="14.25" x14ac:dyDescent="0.15">
      <c r="A22472" t="s">
        <v>4</v>
      </c>
      <c r="B22472" t="s">
        <v>5</v>
      </c>
      <c r="C22472" t="s">
        <v>26</v>
      </c>
      <c r="D22472" t="s">
        <v>22740</v>
      </c>
      <c r="E22472" s="1">
        <f t="shared" si="351"/>
        <v>1693623038999.9998</v>
      </c>
    </row>
    <row r="22473" spans="1:5" ht="14.25" x14ac:dyDescent="0.15">
      <c r="A22473" t="s">
        <v>4</v>
      </c>
      <c r="B22473" t="s">
        <v>5</v>
      </c>
      <c r="C22473" t="s">
        <v>26</v>
      </c>
      <c r="D22473" t="s">
        <v>22741</v>
      </c>
      <c r="E22473" s="1">
        <f t="shared" si="351"/>
        <v>1693623037000</v>
      </c>
    </row>
    <row r="22474" spans="1:5" ht="14.25" x14ac:dyDescent="0.15">
      <c r="A22474" t="s">
        <v>4</v>
      </c>
      <c r="B22474" t="s">
        <v>5</v>
      </c>
      <c r="C22474" t="s">
        <v>28</v>
      </c>
      <c r="D22474" t="s">
        <v>22742</v>
      </c>
      <c r="E22474" s="1">
        <f t="shared" si="351"/>
        <v>1693623035999.9998</v>
      </c>
    </row>
    <row r="22475" spans="1:5" ht="14.25" x14ac:dyDescent="0.15">
      <c r="A22475" t="s">
        <v>4</v>
      </c>
      <c r="B22475" t="s">
        <v>5</v>
      </c>
      <c r="C22475" t="s">
        <v>168</v>
      </c>
      <c r="D22475" t="s">
        <v>22743</v>
      </c>
      <c r="E22475" s="1">
        <f t="shared" si="351"/>
        <v>1693623035000.0002</v>
      </c>
    </row>
    <row r="22476" spans="1:5" ht="14.25" x14ac:dyDescent="0.15">
      <c r="A22476" t="s">
        <v>4</v>
      </c>
      <c r="B22476" t="s">
        <v>5</v>
      </c>
      <c r="C22476" t="s">
        <v>26</v>
      </c>
      <c r="D22476" t="s">
        <v>22744</v>
      </c>
      <c r="E22476" s="1">
        <f t="shared" si="351"/>
        <v>1693623034000</v>
      </c>
    </row>
    <row r="22477" spans="1:5" ht="14.25" x14ac:dyDescent="0.15">
      <c r="A22477" t="s">
        <v>4</v>
      </c>
      <c r="B22477" t="s">
        <v>5</v>
      </c>
      <c r="C22477" t="s">
        <v>26</v>
      </c>
      <c r="D22477" t="s">
        <v>22745</v>
      </c>
      <c r="E22477" s="1">
        <f t="shared" si="351"/>
        <v>1693623033000.0002</v>
      </c>
    </row>
    <row r="22478" spans="1:5" ht="14.25" x14ac:dyDescent="0.15">
      <c r="A22478" t="s">
        <v>4</v>
      </c>
      <c r="B22478" t="s">
        <v>5</v>
      </c>
      <c r="C22478" t="s">
        <v>233</v>
      </c>
      <c r="D22478" t="s">
        <v>22746</v>
      </c>
      <c r="E22478" s="1">
        <f t="shared" si="351"/>
        <v>1693623032000</v>
      </c>
    </row>
    <row r="22479" spans="1:5" ht="14.25" x14ac:dyDescent="0.15">
      <c r="A22479" t="s">
        <v>4</v>
      </c>
      <c r="B22479" t="s">
        <v>5</v>
      </c>
      <c r="C22479" t="s">
        <v>26</v>
      </c>
      <c r="D22479" t="s">
        <v>22747</v>
      </c>
      <c r="E22479" s="1">
        <f t="shared" si="351"/>
        <v>1693623030999.9998</v>
      </c>
    </row>
    <row r="22480" spans="1:5" ht="14.25" x14ac:dyDescent="0.15">
      <c r="A22480" t="s">
        <v>4</v>
      </c>
      <c r="B22480" t="s">
        <v>5</v>
      </c>
      <c r="C22480" t="s">
        <v>233</v>
      </c>
      <c r="D22480" t="s">
        <v>22748</v>
      </c>
      <c r="E22480" s="1">
        <f t="shared" si="351"/>
        <v>1693623030000.0002</v>
      </c>
    </row>
    <row r="22481" spans="1:5" ht="14.25" x14ac:dyDescent="0.15">
      <c r="A22481" t="s">
        <v>4</v>
      </c>
      <c r="B22481" t="s">
        <v>5</v>
      </c>
      <c r="C22481" t="s">
        <v>233</v>
      </c>
      <c r="D22481" t="s">
        <v>22749</v>
      </c>
      <c r="E22481" s="1">
        <f t="shared" si="351"/>
        <v>1693623029000</v>
      </c>
    </row>
    <row r="22482" spans="1:5" ht="14.25" x14ac:dyDescent="0.15">
      <c r="A22482" t="s">
        <v>4</v>
      </c>
      <c r="B22482" t="s">
        <v>5</v>
      </c>
      <c r="C22482" t="s">
        <v>233</v>
      </c>
      <c r="D22482" t="s">
        <v>22750</v>
      </c>
      <c r="E22482" s="1">
        <f t="shared" si="351"/>
        <v>1693623027999.9998</v>
      </c>
    </row>
    <row r="22483" spans="1:5" ht="14.25" x14ac:dyDescent="0.15">
      <c r="A22483" t="s">
        <v>4</v>
      </c>
      <c r="B22483" t="s">
        <v>5</v>
      </c>
      <c r="C22483" t="s">
        <v>26</v>
      </c>
      <c r="D22483" t="s">
        <v>22751</v>
      </c>
      <c r="E22483" s="1">
        <f t="shared" si="351"/>
        <v>1693623027000.0002</v>
      </c>
    </row>
    <row r="22484" spans="1:5" ht="14.25" x14ac:dyDescent="0.15">
      <c r="A22484" t="s">
        <v>4</v>
      </c>
      <c r="B22484" t="s">
        <v>5</v>
      </c>
      <c r="C22484" t="s">
        <v>26</v>
      </c>
      <c r="D22484" t="s">
        <v>22752</v>
      </c>
      <c r="E22484" s="1">
        <f t="shared" si="351"/>
        <v>1693623026000</v>
      </c>
    </row>
    <row r="22485" spans="1:5" ht="14.25" x14ac:dyDescent="0.15">
      <c r="A22485" t="s">
        <v>4</v>
      </c>
      <c r="B22485" t="s">
        <v>5</v>
      </c>
      <c r="C22485" t="s">
        <v>26</v>
      </c>
      <c r="D22485" t="s">
        <v>22753</v>
      </c>
      <c r="E22485" s="1">
        <f t="shared" si="351"/>
        <v>1693623024999.9998</v>
      </c>
    </row>
    <row r="22486" spans="1:5" ht="14.25" x14ac:dyDescent="0.15">
      <c r="A22486" t="s">
        <v>4</v>
      </c>
      <c r="B22486" t="s">
        <v>5</v>
      </c>
      <c r="C22486" t="s">
        <v>168</v>
      </c>
      <c r="D22486" t="s">
        <v>22754</v>
      </c>
      <c r="E22486" s="1">
        <f t="shared" si="351"/>
        <v>1693623024000</v>
      </c>
    </row>
    <row r="22487" spans="1:5" ht="14.25" x14ac:dyDescent="0.15">
      <c r="A22487" t="s">
        <v>4</v>
      </c>
      <c r="B22487" t="s">
        <v>5</v>
      </c>
      <c r="C22487" t="s">
        <v>26</v>
      </c>
      <c r="D22487" t="s">
        <v>22755</v>
      </c>
      <c r="E22487" s="1">
        <f t="shared" si="351"/>
        <v>1693623022999.9998</v>
      </c>
    </row>
    <row r="22488" spans="1:5" ht="14.25" x14ac:dyDescent="0.15">
      <c r="A22488" t="s">
        <v>4</v>
      </c>
      <c r="B22488" t="s">
        <v>5</v>
      </c>
      <c r="C22488" t="s">
        <v>168</v>
      </c>
      <c r="D22488" t="s">
        <v>22756</v>
      </c>
      <c r="E22488" s="1">
        <f t="shared" si="351"/>
        <v>1693623022000.0002</v>
      </c>
    </row>
    <row r="22489" spans="1:5" ht="14.25" x14ac:dyDescent="0.15">
      <c r="A22489" t="s">
        <v>4</v>
      </c>
      <c r="B22489" t="s">
        <v>5</v>
      </c>
      <c r="C22489" t="s">
        <v>13</v>
      </c>
      <c r="D22489" t="s">
        <v>22757</v>
      </c>
      <c r="E22489" s="1">
        <f t="shared" si="351"/>
        <v>1693623021000</v>
      </c>
    </row>
    <row r="22490" spans="1:5" ht="14.25" x14ac:dyDescent="0.15">
      <c r="A22490" t="s">
        <v>4</v>
      </c>
      <c r="B22490" t="s">
        <v>5</v>
      </c>
      <c r="C22490" t="s">
        <v>168</v>
      </c>
      <c r="D22490" t="s">
        <v>22758</v>
      </c>
      <c r="E22490" s="1">
        <f t="shared" si="351"/>
        <v>1693623019999.9998</v>
      </c>
    </row>
    <row r="22491" spans="1:5" ht="14.25" x14ac:dyDescent="0.15">
      <c r="A22491" t="s">
        <v>4</v>
      </c>
      <c r="B22491" t="s">
        <v>5</v>
      </c>
      <c r="C22491" t="s">
        <v>26</v>
      </c>
      <c r="D22491" t="s">
        <v>22759</v>
      </c>
      <c r="E22491" s="1">
        <f t="shared" si="351"/>
        <v>1693623019000.0002</v>
      </c>
    </row>
    <row r="22492" spans="1:5" ht="14.25" x14ac:dyDescent="0.15">
      <c r="A22492" t="s">
        <v>4</v>
      </c>
      <c r="B22492" t="s">
        <v>5</v>
      </c>
      <c r="C22492" t="s">
        <v>8</v>
      </c>
      <c r="D22492" t="s">
        <v>22760</v>
      </c>
      <c r="E22492" s="1">
        <f t="shared" si="351"/>
        <v>1693623018000</v>
      </c>
    </row>
    <row r="22493" spans="1:5" ht="14.25" x14ac:dyDescent="0.15">
      <c r="A22493" t="s">
        <v>4</v>
      </c>
      <c r="B22493" t="s">
        <v>5</v>
      </c>
      <c r="C22493" t="s">
        <v>170</v>
      </c>
      <c r="D22493" t="s">
        <v>22761</v>
      </c>
      <c r="E22493" s="1">
        <f t="shared" si="351"/>
        <v>1693623016999.9998</v>
      </c>
    </row>
    <row r="22494" spans="1:5" ht="14.25" x14ac:dyDescent="0.15">
      <c r="A22494" t="s">
        <v>4</v>
      </c>
      <c r="B22494" t="s">
        <v>5</v>
      </c>
      <c r="C22494" t="s">
        <v>168</v>
      </c>
      <c r="D22494" t="s">
        <v>22762</v>
      </c>
      <c r="E22494" s="1">
        <f t="shared" si="351"/>
        <v>1693623016000</v>
      </c>
    </row>
    <row r="22495" spans="1:5" ht="14.25" x14ac:dyDescent="0.15">
      <c r="A22495" t="s">
        <v>4</v>
      </c>
      <c r="B22495" t="s">
        <v>5</v>
      </c>
      <c r="C22495" t="s">
        <v>13</v>
      </c>
      <c r="D22495" t="s">
        <v>22763</v>
      </c>
      <c r="E22495" s="1">
        <f t="shared" si="351"/>
        <v>1693623014999.9998</v>
      </c>
    </row>
    <row r="22496" spans="1:5" ht="14.25" x14ac:dyDescent="0.15">
      <c r="A22496" t="s">
        <v>4</v>
      </c>
      <c r="B22496" t="s">
        <v>5</v>
      </c>
      <c r="C22496" t="s">
        <v>168</v>
      </c>
      <c r="D22496" t="s">
        <v>22764</v>
      </c>
      <c r="E22496" s="1">
        <f t="shared" si="351"/>
        <v>1693623014000.0002</v>
      </c>
    </row>
    <row r="22497" spans="1:5" ht="14.25" x14ac:dyDescent="0.15">
      <c r="A22497" t="s">
        <v>4</v>
      </c>
      <c r="B22497" t="s">
        <v>5</v>
      </c>
      <c r="C22497" t="s">
        <v>13</v>
      </c>
      <c r="D22497" t="s">
        <v>22765</v>
      </c>
      <c r="E22497" s="1">
        <f t="shared" si="351"/>
        <v>1693623013000</v>
      </c>
    </row>
    <row r="22498" spans="1:5" ht="14.25" x14ac:dyDescent="0.15">
      <c r="A22498" t="s">
        <v>4</v>
      </c>
      <c r="B22498" t="s">
        <v>5</v>
      </c>
      <c r="C22498" t="s">
        <v>13</v>
      </c>
      <c r="D22498" t="s">
        <v>22766</v>
      </c>
      <c r="E22498" s="1">
        <f t="shared" si="351"/>
        <v>1693623011999.9998</v>
      </c>
    </row>
    <row r="22499" spans="1:5" ht="14.25" x14ac:dyDescent="0.15">
      <c r="A22499" t="s">
        <v>4</v>
      </c>
      <c r="B22499" t="s">
        <v>5</v>
      </c>
      <c r="C22499" t="s">
        <v>13</v>
      </c>
      <c r="D22499" t="s">
        <v>22767</v>
      </c>
      <c r="E22499" s="1">
        <f t="shared" si="351"/>
        <v>1693623011000.0002</v>
      </c>
    </row>
    <row r="22500" spans="1:5" ht="14.25" x14ac:dyDescent="0.15">
      <c r="A22500" t="s">
        <v>4</v>
      </c>
      <c r="B22500" t="s">
        <v>5</v>
      </c>
      <c r="C22500" t="s">
        <v>170</v>
      </c>
      <c r="D22500" t="s">
        <v>22768</v>
      </c>
      <c r="E22500" s="1">
        <f t="shared" si="351"/>
        <v>1693623010000</v>
      </c>
    </row>
    <row r="22501" spans="1:5" ht="14.25" x14ac:dyDescent="0.15">
      <c r="A22501" t="s">
        <v>4</v>
      </c>
      <c r="B22501" t="s">
        <v>5</v>
      </c>
      <c r="C22501" t="s">
        <v>13</v>
      </c>
      <c r="D22501" t="s">
        <v>22769</v>
      </c>
      <c r="E22501" s="1">
        <f t="shared" si="351"/>
        <v>1693623008999.9998</v>
      </c>
    </row>
    <row r="22502" spans="1:5" ht="14.25" x14ac:dyDescent="0.15">
      <c r="A22502" t="s">
        <v>4</v>
      </c>
      <c r="B22502" t="s">
        <v>5</v>
      </c>
      <c r="C22502" t="s">
        <v>13</v>
      </c>
      <c r="D22502" t="s">
        <v>22770</v>
      </c>
      <c r="E22502" s="1">
        <f t="shared" si="351"/>
        <v>1693623008000.0002</v>
      </c>
    </row>
    <row r="22503" spans="1:5" ht="14.25" x14ac:dyDescent="0.15">
      <c r="A22503" t="s">
        <v>4</v>
      </c>
      <c r="B22503" t="s">
        <v>5</v>
      </c>
      <c r="C22503" t="s">
        <v>28</v>
      </c>
      <c r="D22503" t="s">
        <v>22771</v>
      </c>
      <c r="E22503" s="1">
        <f t="shared" si="351"/>
        <v>1693623007000</v>
      </c>
    </row>
    <row r="22504" spans="1:5" ht="14.25" x14ac:dyDescent="0.15">
      <c r="A22504" t="s">
        <v>4</v>
      </c>
      <c r="B22504" t="s">
        <v>5</v>
      </c>
      <c r="C22504" t="s">
        <v>168</v>
      </c>
      <c r="D22504" t="s">
        <v>22772</v>
      </c>
      <c r="E22504" s="1">
        <f t="shared" si="351"/>
        <v>1693623006000.0002</v>
      </c>
    </row>
    <row r="22505" spans="1:5" ht="14.25" x14ac:dyDescent="0.15">
      <c r="A22505" t="s">
        <v>4</v>
      </c>
      <c r="B22505" t="s">
        <v>5</v>
      </c>
      <c r="C22505" t="s">
        <v>168</v>
      </c>
      <c r="D22505" t="s">
        <v>22773</v>
      </c>
      <c r="E22505" s="1">
        <f t="shared" si="351"/>
        <v>1693623005000</v>
      </c>
    </row>
    <row r="22506" spans="1:5" ht="14.25" x14ac:dyDescent="0.15">
      <c r="A22506" t="s">
        <v>4</v>
      </c>
      <c r="B22506" t="s">
        <v>5</v>
      </c>
      <c r="C22506" t="s">
        <v>26</v>
      </c>
      <c r="D22506" t="s">
        <v>22774</v>
      </c>
      <c r="E22506" s="1">
        <f t="shared" si="351"/>
        <v>1693623003999.9998</v>
      </c>
    </row>
    <row r="22507" spans="1:5" ht="14.25" x14ac:dyDescent="0.15">
      <c r="A22507" t="s">
        <v>4</v>
      </c>
      <c r="B22507" t="s">
        <v>5</v>
      </c>
      <c r="C22507" t="s">
        <v>28</v>
      </c>
      <c r="D22507" t="s">
        <v>22775</v>
      </c>
      <c r="E22507" s="1">
        <f t="shared" si="351"/>
        <v>1693623003000.0002</v>
      </c>
    </row>
    <row r="22508" spans="1:5" ht="14.25" x14ac:dyDescent="0.15">
      <c r="A22508" t="s">
        <v>4</v>
      </c>
      <c r="B22508" t="s">
        <v>5</v>
      </c>
      <c r="C22508" t="s">
        <v>26</v>
      </c>
      <c r="D22508" t="s">
        <v>22776</v>
      </c>
      <c r="E22508" s="1">
        <f t="shared" si="351"/>
        <v>1693623002000</v>
      </c>
    </row>
    <row r="22509" spans="1:5" ht="14.25" x14ac:dyDescent="0.15">
      <c r="A22509" t="s">
        <v>4</v>
      </c>
      <c r="B22509" t="s">
        <v>5</v>
      </c>
      <c r="C22509" t="s">
        <v>168</v>
      </c>
      <c r="D22509" t="s">
        <v>22777</v>
      </c>
      <c r="E22509" s="1">
        <f t="shared" si="351"/>
        <v>1693623000999.9998</v>
      </c>
    </row>
    <row r="22510" spans="1:5" ht="14.25" x14ac:dyDescent="0.15">
      <c r="A22510" t="s">
        <v>4</v>
      </c>
      <c r="B22510" t="s">
        <v>5</v>
      </c>
      <c r="C22510" t="s">
        <v>26</v>
      </c>
      <c r="D22510" t="s">
        <v>22778</v>
      </c>
      <c r="E22510" s="1">
        <f t="shared" si="351"/>
        <v>1693623000000.0002</v>
      </c>
    </row>
    <row r="22511" spans="1:5" ht="14.25" x14ac:dyDescent="0.15">
      <c r="A22511" t="s">
        <v>4</v>
      </c>
      <c r="B22511" t="s">
        <v>5</v>
      </c>
      <c r="C22511" t="s">
        <v>26</v>
      </c>
      <c r="D22511" t="s">
        <v>22779</v>
      </c>
      <c r="E22511" s="1">
        <f t="shared" si="351"/>
        <v>1693622999000</v>
      </c>
    </row>
    <row r="22512" spans="1:5" ht="14.25" x14ac:dyDescent="0.15">
      <c r="A22512" t="s">
        <v>4</v>
      </c>
      <c r="B22512" t="s">
        <v>5</v>
      </c>
      <c r="C22512" t="s">
        <v>168</v>
      </c>
      <c r="D22512" t="s">
        <v>22780</v>
      </c>
      <c r="E22512" s="1">
        <f t="shared" si="351"/>
        <v>1693622998000.0002</v>
      </c>
    </row>
    <row r="22513" spans="1:5" ht="14.25" x14ac:dyDescent="0.15">
      <c r="A22513" t="s">
        <v>4</v>
      </c>
      <c r="B22513" t="s">
        <v>5</v>
      </c>
      <c r="C22513" t="s">
        <v>168</v>
      </c>
      <c r="D22513" t="s">
        <v>22781</v>
      </c>
      <c r="E22513" s="1">
        <f t="shared" si="351"/>
        <v>1693622997000</v>
      </c>
    </row>
    <row r="22514" spans="1:5" ht="14.25" x14ac:dyDescent="0.15">
      <c r="A22514" t="s">
        <v>4</v>
      </c>
      <c r="B22514" t="s">
        <v>5</v>
      </c>
      <c r="C22514" t="s">
        <v>26</v>
      </c>
      <c r="D22514" t="s">
        <v>22782</v>
      </c>
      <c r="E22514" s="1">
        <f t="shared" si="351"/>
        <v>1693622995999.9998</v>
      </c>
    </row>
    <row r="22515" spans="1:5" ht="14.25" x14ac:dyDescent="0.15">
      <c r="A22515" t="s">
        <v>4</v>
      </c>
      <c r="B22515" t="s">
        <v>5</v>
      </c>
      <c r="C22515" t="s">
        <v>168</v>
      </c>
      <c r="D22515" t="s">
        <v>22783</v>
      </c>
      <c r="E22515" s="1">
        <f t="shared" si="351"/>
        <v>1693622995000.0002</v>
      </c>
    </row>
    <row r="22516" spans="1:5" ht="14.25" x14ac:dyDescent="0.15">
      <c r="A22516" t="s">
        <v>4</v>
      </c>
      <c r="B22516" t="s">
        <v>5</v>
      </c>
      <c r="C22516" t="s">
        <v>168</v>
      </c>
      <c r="D22516" t="s">
        <v>22784</v>
      </c>
      <c r="E22516" s="1">
        <f t="shared" si="351"/>
        <v>1693622994000</v>
      </c>
    </row>
    <row r="22517" spans="1:5" ht="14.25" x14ac:dyDescent="0.15">
      <c r="A22517" t="s">
        <v>4</v>
      </c>
      <c r="B22517" t="s">
        <v>5</v>
      </c>
      <c r="C22517" t="s">
        <v>26</v>
      </c>
      <c r="D22517" t="s">
        <v>22785</v>
      </c>
      <c r="E22517" s="1">
        <f t="shared" si="351"/>
        <v>1693622992999.9998</v>
      </c>
    </row>
    <row r="22518" spans="1:5" ht="14.25" x14ac:dyDescent="0.15">
      <c r="A22518" t="s">
        <v>4</v>
      </c>
      <c r="B22518" t="s">
        <v>5</v>
      </c>
      <c r="C22518" t="s">
        <v>8</v>
      </c>
      <c r="D22518" t="s">
        <v>22786</v>
      </c>
      <c r="E22518" s="1">
        <f t="shared" si="351"/>
        <v>1693622992000.0002</v>
      </c>
    </row>
    <row r="22519" spans="1:5" ht="14.25" x14ac:dyDescent="0.15">
      <c r="A22519" t="s">
        <v>4</v>
      </c>
      <c r="B22519" t="s">
        <v>5</v>
      </c>
      <c r="C22519" t="s">
        <v>168</v>
      </c>
      <c r="D22519" t="s">
        <v>22787</v>
      </c>
      <c r="E22519" s="1">
        <f t="shared" si="351"/>
        <v>1693622991000</v>
      </c>
    </row>
    <row r="22520" spans="1:5" ht="14.25" x14ac:dyDescent="0.15">
      <c r="A22520" t="s">
        <v>4</v>
      </c>
      <c r="B22520" t="s">
        <v>5</v>
      </c>
      <c r="C22520" t="s">
        <v>13</v>
      </c>
      <c r="D22520" t="s">
        <v>22788</v>
      </c>
      <c r="E22520" s="1">
        <f t="shared" si="351"/>
        <v>1693622989999.9998</v>
      </c>
    </row>
    <row r="22521" spans="1:5" ht="14.25" x14ac:dyDescent="0.15">
      <c r="A22521" t="s">
        <v>4</v>
      </c>
      <c r="B22521" t="s">
        <v>5</v>
      </c>
      <c r="C22521" t="s">
        <v>168</v>
      </c>
      <c r="D22521" t="s">
        <v>22789</v>
      </c>
      <c r="E22521" s="1">
        <f t="shared" si="351"/>
        <v>1693622989000</v>
      </c>
    </row>
    <row r="22522" spans="1:5" ht="14.25" x14ac:dyDescent="0.15">
      <c r="A22522" t="s">
        <v>4</v>
      </c>
      <c r="B22522" t="s">
        <v>5</v>
      </c>
      <c r="C22522" t="s">
        <v>168</v>
      </c>
      <c r="D22522" t="s">
        <v>22790</v>
      </c>
      <c r="E22522" s="1">
        <f t="shared" si="351"/>
        <v>1693622987999.9998</v>
      </c>
    </row>
    <row r="22523" spans="1:5" ht="14.25" x14ac:dyDescent="0.15">
      <c r="A22523" t="s">
        <v>4</v>
      </c>
      <c r="B22523" t="s">
        <v>5</v>
      </c>
      <c r="C22523" t="s">
        <v>28</v>
      </c>
      <c r="D22523" t="s">
        <v>22791</v>
      </c>
      <c r="E22523" s="1">
        <f t="shared" si="351"/>
        <v>1693622987000.0002</v>
      </c>
    </row>
    <row r="22524" spans="1:5" ht="14.25" x14ac:dyDescent="0.15">
      <c r="A22524" t="s">
        <v>4</v>
      </c>
      <c r="B22524" t="s">
        <v>5</v>
      </c>
      <c r="C22524" t="s">
        <v>170</v>
      </c>
      <c r="D22524" t="s">
        <v>22792</v>
      </c>
      <c r="E22524" s="1">
        <f t="shared" si="351"/>
        <v>1693622986000</v>
      </c>
    </row>
    <row r="22525" spans="1:5" ht="14.25" x14ac:dyDescent="0.15">
      <c r="A22525" t="s">
        <v>4</v>
      </c>
      <c r="B22525" t="s">
        <v>5</v>
      </c>
      <c r="C22525" t="s">
        <v>8</v>
      </c>
      <c r="D22525" t="s">
        <v>22793</v>
      </c>
      <c r="E22525" s="1">
        <f t="shared" si="351"/>
        <v>1693622984999.9998</v>
      </c>
    </row>
    <row r="22526" spans="1:5" ht="14.25" x14ac:dyDescent="0.15">
      <c r="A22526" t="s">
        <v>4</v>
      </c>
      <c r="B22526" t="s">
        <v>5</v>
      </c>
      <c r="C22526" t="s">
        <v>168</v>
      </c>
      <c r="D22526" t="s">
        <v>22794</v>
      </c>
      <c r="E22526" s="1">
        <f t="shared" si="351"/>
        <v>1693622984000.0002</v>
      </c>
    </row>
    <row r="22527" spans="1:5" ht="14.25" x14ac:dyDescent="0.15">
      <c r="A22527" t="s">
        <v>4</v>
      </c>
      <c r="B22527" t="s">
        <v>5</v>
      </c>
      <c r="C22527" t="s">
        <v>168</v>
      </c>
      <c r="D22527" t="s">
        <v>22795</v>
      </c>
      <c r="E22527" s="1">
        <f t="shared" si="351"/>
        <v>1693622983000</v>
      </c>
    </row>
    <row r="22528" spans="1:5" ht="14.25" x14ac:dyDescent="0.15">
      <c r="A22528" t="s">
        <v>4</v>
      </c>
      <c r="B22528" t="s">
        <v>5</v>
      </c>
      <c r="C22528" t="s">
        <v>26</v>
      </c>
      <c r="D22528" t="s">
        <v>22796</v>
      </c>
      <c r="E22528" s="1">
        <f t="shared" si="351"/>
        <v>1693622981999.9998</v>
      </c>
    </row>
    <row r="22529" spans="1:5" ht="14.25" x14ac:dyDescent="0.15">
      <c r="A22529" t="s">
        <v>4</v>
      </c>
      <c r="B22529" t="s">
        <v>5</v>
      </c>
      <c r="C22529" t="s">
        <v>168</v>
      </c>
      <c r="D22529" t="s">
        <v>22797</v>
      </c>
      <c r="E22529" s="1">
        <f t="shared" si="351"/>
        <v>1693622981000</v>
      </c>
    </row>
    <row r="22530" spans="1:5" ht="14.25" x14ac:dyDescent="0.15">
      <c r="A22530" t="s">
        <v>4</v>
      </c>
      <c r="B22530" t="s">
        <v>5</v>
      </c>
      <c r="C22530" t="s">
        <v>168</v>
      </c>
      <c r="D22530" t="s">
        <v>22798</v>
      </c>
      <c r="E22530" s="1">
        <f t="shared" si="351"/>
        <v>1693622979999.9998</v>
      </c>
    </row>
    <row r="22531" spans="1:5" ht="14.25" x14ac:dyDescent="0.15">
      <c r="A22531" t="s">
        <v>4</v>
      </c>
      <c r="B22531" t="s">
        <v>5</v>
      </c>
      <c r="C22531" t="s">
        <v>26</v>
      </c>
      <c r="D22531" t="s">
        <v>22799</v>
      </c>
      <c r="E22531" s="1">
        <f t="shared" ref="E22531:E22594" si="352">((D22531-70*365-19)*86400-8*3600)*1000</f>
        <v>1693622979000.0002</v>
      </c>
    </row>
    <row r="22532" spans="1:5" ht="14.25" x14ac:dyDescent="0.15">
      <c r="A22532" t="s">
        <v>4</v>
      </c>
      <c r="B22532" t="s">
        <v>5</v>
      </c>
      <c r="C22532" t="s">
        <v>28</v>
      </c>
      <c r="D22532" t="s">
        <v>22800</v>
      </c>
      <c r="E22532" s="1">
        <f t="shared" si="352"/>
        <v>1693622976999.9998</v>
      </c>
    </row>
    <row r="22533" spans="1:5" ht="14.25" x14ac:dyDescent="0.15">
      <c r="A22533" t="s">
        <v>4</v>
      </c>
      <c r="B22533" t="s">
        <v>5</v>
      </c>
      <c r="C22533" t="s">
        <v>28</v>
      </c>
      <c r="D22533" t="s">
        <v>22801</v>
      </c>
      <c r="E22533" s="1">
        <f t="shared" si="352"/>
        <v>1693622975000</v>
      </c>
    </row>
    <row r="22534" spans="1:5" ht="14.25" x14ac:dyDescent="0.15">
      <c r="A22534" t="s">
        <v>4</v>
      </c>
      <c r="B22534" t="s">
        <v>5</v>
      </c>
      <c r="C22534" t="s">
        <v>13</v>
      </c>
      <c r="D22534" t="s">
        <v>22802</v>
      </c>
      <c r="E22534" s="1">
        <f t="shared" si="352"/>
        <v>1693622973000</v>
      </c>
    </row>
    <row r="22535" spans="1:5" ht="14.25" x14ac:dyDescent="0.15">
      <c r="A22535" t="s">
        <v>4</v>
      </c>
      <c r="B22535" t="s">
        <v>5</v>
      </c>
      <c r="C22535" t="s">
        <v>13</v>
      </c>
      <c r="D22535" t="s">
        <v>22803</v>
      </c>
      <c r="E22535" s="1">
        <f t="shared" si="352"/>
        <v>1693622971000.0002</v>
      </c>
    </row>
    <row r="22536" spans="1:5" ht="14.25" x14ac:dyDescent="0.15">
      <c r="A22536" t="s">
        <v>4</v>
      </c>
      <c r="B22536" t="s">
        <v>5</v>
      </c>
      <c r="C22536" t="s">
        <v>28</v>
      </c>
      <c r="D22536" t="s">
        <v>22804</v>
      </c>
      <c r="E22536" s="1">
        <f t="shared" si="352"/>
        <v>1693622970000</v>
      </c>
    </row>
    <row r="22537" spans="1:5" ht="14.25" x14ac:dyDescent="0.15">
      <c r="A22537" t="s">
        <v>4</v>
      </c>
      <c r="B22537" t="s">
        <v>5</v>
      </c>
      <c r="C22537" t="s">
        <v>13</v>
      </c>
      <c r="D22537" t="s">
        <v>22805</v>
      </c>
      <c r="E22537" s="1">
        <f t="shared" si="352"/>
        <v>1693622968999.9998</v>
      </c>
    </row>
    <row r="22538" spans="1:5" ht="14.25" x14ac:dyDescent="0.15">
      <c r="A22538" t="s">
        <v>4</v>
      </c>
      <c r="B22538" t="s">
        <v>5</v>
      </c>
      <c r="C22538" t="s">
        <v>13</v>
      </c>
      <c r="D22538" t="s">
        <v>22806</v>
      </c>
      <c r="E22538" s="1">
        <f t="shared" si="352"/>
        <v>1693622968000.0002</v>
      </c>
    </row>
    <row r="22539" spans="1:5" ht="14.25" x14ac:dyDescent="0.15">
      <c r="A22539" t="s">
        <v>4</v>
      </c>
      <c r="B22539" t="s">
        <v>5</v>
      </c>
      <c r="C22539" t="s">
        <v>28</v>
      </c>
      <c r="D22539" t="s">
        <v>22807</v>
      </c>
      <c r="E22539" s="1">
        <f t="shared" si="352"/>
        <v>1693622967000</v>
      </c>
    </row>
    <row r="22540" spans="1:5" ht="14.25" x14ac:dyDescent="0.15">
      <c r="A22540" t="s">
        <v>4</v>
      </c>
      <c r="B22540" t="s">
        <v>5</v>
      </c>
      <c r="C22540" t="s">
        <v>168</v>
      </c>
      <c r="D22540" t="s">
        <v>22808</v>
      </c>
      <c r="E22540" s="1">
        <f t="shared" si="352"/>
        <v>1693622965999.9998</v>
      </c>
    </row>
    <row r="22541" spans="1:5" ht="14.25" x14ac:dyDescent="0.15">
      <c r="A22541" t="s">
        <v>4</v>
      </c>
      <c r="B22541" t="s">
        <v>5</v>
      </c>
      <c r="C22541" t="s">
        <v>13</v>
      </c>
      <c r="D22541" t="s">
        <v>22809</v>
      </c>
      <c r="E22541" s="1">
        <f t="shared" si="352"/>
        <v>1693622965000.0002</v>
      </c>
    </row>
    <row r="22542" spans="1:5" ht="14.25" x14ac:dyDescent="0.15">
      <c r="A22542" t="s">
        <v>4</v>
      </c>
      <c r="B22542" t="s">
        <v>5</v>
      </c>
      <c r="C22542" t="s">
        <v>8</v>
      </c>
      <c r="D22542" t="s">
        <v>22810</v>
      </c>
      <c r="E22542" s="1">
        <f t="shared" si="352"/>
        <v>1693622964000</v>
      </c>
    </row>
    <row r="22543" spans="1:5" ht="14.25" x14ac:dyDescent="0.15">
      <c r="A22543" t="s">
        <v>4</v>
      </c>
      <c r="B22543" t="s">
        <v>5</v>
      </c>
      <c r="C22543" t="s">
        <v>168</v>
      </c>
      <c r="D22543" t="s">
        <v>22811</v>
      </c>
      <c r="E22543" s="1">
        <f t="shared" si="352"/>
        <v>1693622963000.0002</v>
      </c>
    </row>
    <row r="22544" spans="1:5" ht="14.25" x14ac:dyDescent="0.15">
      <c r="A22544" t="s">
        <v>4</v>
      </c>
      <c r="B22544" t="s">
        <v>5</v>
      </c>
      <c r="C22544" t="s">
        <v>168</v>
      </c>
      <c r="D22544" t="s">
        <v>22812</v>
      </c>
      <c r="E22544" s="1">
        <f t="shared" si="352"/>
        <v>1693622962000</v>
      </c>
    </row>
    <row r="22545" spans="1:5" ht="14.25" x14ac:dyDescent="0.15">
      <c r="A22545" t="s">
        <v>4</v>
      </c>
      <c r="B22545" t="s">
        <v>5</v>
      </c>
      <c r="C22545" t="s">
        <v>26</v>
      </c>
      <c r="D22545" t="s">
        <v>22813</v>
      </c>
      <c r="E22545" s="1">
        <f t="shared" si="352"/>
        <v>1693622960999.9998</v>
      </c>
    </row>
    <row r="22546" spans="1:5" ht="14.25" x14ac:dyDescent="0.15">
      <c r="A22546" t="s">
        <v>4</v>
      </c>
      <c r="B22546" t="s">
        <v>5</v>
      </c>
      <c r="C22546" t="s">
        <v>233</v>
      </c>
      <c r="D22546" t="s">
        <v>22814</v>
      </c>
      <c r="E22546" s="1">
        <f t="shared" si="352"/>
        <v>1693622960000.0002</v>
      </c>
    </row>
    <row r="22547" spans="1:5" ht="14.25" x14ac:dyDescent="0.15">
      <c r="A22547" t="s">
        <v>4</v>
      </c>
      <c r="B22547" t="s">
        <v>5</v>
      </c>
      <c r="C22547" t="s">
        <v>13</v>
      </c>
      <c r="D22547" t="s">
        <v>22815</v>
      </c>
      <c r="E22547" s="1">
        <f t="shared" si="352"/>
        <v>1693622959000</v>
      </c>
    </row>
    <row r="22548" spans="1:5" ht="14.25" x14ac:dyDescent="0.15">
      <c r="A22548" t="s">
        <v>4</v>
      </c>
      <c r="B22548" t="s">
        <v>5</v>
      </c>
      <c r="C22548" t="s">
        <v>168</v>
      </c>
      <c r="D22548" t="s">
        <v>22816</v>
      </c>
      <c r="E22548" s="1">
        <f t="shared" si="352"/>
        <v>1693622957999.9998</v>
      </c>
    </row>
    <row r="22549" spans="1:5" ht="14.25" x14ac:dyDescent="0.15">
      <c r="A22549" t="s">
        <v>4</v>
      </c>
      <c r="B22549" t="s">
        <v>5</v>
      </c>
      <c r="C22549" t="s">
        <v>28</v>
      </c>
      <c r="D22549" t="s">
        <v>22817</v>
      </c>
      <c r="E22549" s="1">
        <f t="shared" si="352"/>
        <v>1693622957000.0002</v>
      </c>
    </row>
    <row r="22550" spans="1:5" ht="14.25" x14ac:dyDescent="0.15">
      <c r="A22550" t="s">
        <v>4</v>
      </c>
      <c r="B22550" t="s">
        <v>5</v>
      </c>
      <c r="C22550" t="s">
        <v>28</v>
      </c>
      <c r="D22550" t="s">
        <v>22818</v>
      </c>
      <c r="E22550" s="1">
        <f t="shared" si="352"/>
        <v>1693622956000</v>
      </c>
    </row>
    <row r="22551" spans="1:5" ht="14.25" x14ac:dyDescent="0.15">
      <c r="A22551" t="s">
        <v>4</v>
      </c>
      <c r="B22551" t="s">
        <v>5</v>
      </c>
      <c r="C22551" t="s">
        <v>168</v>
      </c>
      <c r="D22551" t="s">
        <v>22819</v>
      </c>
      <c r="E22551" s="1">
        <f t="shared" si="352"/>
        <v>1693622955000.0002</v>
      </c>
    </row>
    <row r="22552" spans="1:5" ht="14.25" x14ac:dyDescent="0.15">
      <c r="A22552" t="s">
        <v>4</v>
      </c>
      <c r="B22552" t="s">
        <v>5</v>
      </c>
      <c r="C22552" t="s">
        <v>8</v>
      </c>
      <c r="D22552" t="s">
        <v>22820</v>
      </c>
      <c r="E22552" s="1">
        <f t="shared" si="352"/>
        <v>1693622954000</v>
      </c>
    </row>
    <row r="22553" spans="1:5" ht="14.25" x14ac:dyDescent="0.15">
      <c r="A22553" t="s">
        <v>4</v>
      </c>
      <c r="B22553" t="s">
        <v>5</v>
      </c>
      <c r="C22553" t="s">
        <v>8</v>
      </c>
      <c r="D22553" t="s">
        <v>22821</v>
      </c>
      <c r="E22553" s="1">
        <f t="shared" si="352"/>
        <v>1693622952999.9998</v>
      </c>
    </row>
    <row r="22554" spans="1:5" ht="14.25" x14ac:dyDescent="0.15">
      <c r="A22554" t="s">
        <v>4</v>
      </c>
      <c r="B22554" t="s">
        <v>5</v>
      </c>
      <c r="C22554" t="s">
        <v>8</v>
      </c>
      <c r="D22554" t="s">
        <v>22822</v>
      </c>
      <c r="E22554" s="1">
        <f t="shared" si="352"/>
        <v>1693622952000.0002</v>
      </c>
    </row>
    <row r="22555" spans="1:5" ht="14.25" x14ac:dyDescent="0.15">
      <c r="A22555" t="s">
        <v>4</v>
      </c>
      <c r="B22555" t="s">
        <v>5</v>
      </c>
      <c r="C22555" t="s">
        <v>8</v>
      </c>
      <c r="D22555" t="s">
        <v>22823</v>
      </c>
      <c r="E22555" s="1">
        <f t="shared" si="352"/>
        <v>1693622951000</v>
      </c>
    </row>
    <row r="22556" spans="1:5" ht="14.25" x14ac:dyDescent="0.15">
      <c r="A22556" t="s">
        <v>4</v>
      </c>
      <c r="B22556" t="s">
        <v>5</v>
      </c>
      <c r="C22556" t="s">
        <v>28</v>
      </c>
      <c r="D22556" t="s">
        <v>22824</v>
      </c>
      <c r="E22556" s="1">
        <f t="shared" si="352"/>
        <v>1693622949999.9998</v>
      </c>
    </row>
    <row r="22557" spans="1:5" ht="14.25" x14ac:dyDescent="0.15">
      <c r="A22557" t="s">
        <v>4</v>
      </c>
      <c r="B22557" t="s">
        <v>5</v>
      </c>
      <c r="C22557" t="s">
        <v>26</v>
      </c>
      <c r="D22557" t="s">
        <v>22825</v>
      </c>
      <c r="E22557" s="1">
        <f t="shared" si="352"/>
        <v>1693622949000.0002</v>
      </c>
    </row>
    <row r="22558" spans="1:5" ht="14.25" x14ac:dyDescent="0.15">
      <c r="A22558" t="s">
        <v>4</v>
      </c>
      <c r="B22558" t="s">
        <v>5</v>
      </c>
      <c r="C22558" t="s">
        <v>168</v>
      </c>
      <c r="D22558" t="s">
        <v>22826</v>
      </c>
      <c r="E22558" s="1">
        <f t="shared" si="352"/>
        <v>1693622948000</v>
      </c>
    </row>
    <row r="22559" spans="1:5" ht="14.25" x14ac:dyDescent="0.15">
      <c r="A22559" t="s">
        <v>4</v>
      </c>
      <c r="B22559" t="s">
        <v>5</v>
      </c>
      <c r="C22559" t="s">
        <v>13</v>
      </c>
      <c r="D22559" t="s">
        <v>22827</v>
      </c>
      <c r="E22559" s="1">
        <f t="shared" si="352"/>
        <v>1693622946999.9998</v>
      </c>
    </row>
    <row r="22560" spans="1:5" ht="14.25" x14ac:dyDescent="0.15">
      <c r="A22560" t="s">
        <v>4</v>
      </c>
      <c r="B22560" t="s">
        <v>5</v>
      </c>
      <c r="C22560" t="s">
        <v>28</v>
      </c>
      <c r="D22560" t="s">
        <v>22828</v>
      </c>
      <c r="E22560" s="1">
        <f t="shared" si="352"/>
        <v>1693622946000</v>
      </c>
    </row>
    <row r="22561" spans="1:5" ht="14.25" x14ac:dyDescent="0.15">
      <c r="A22561" t="s">
        <v>4</v>
      </c>
      <c r="B22561" t="s">
        <v>5</v>
      </c>
      <c r="C22561" t="s">
        <v>8</v>
      </c>
      <c r="D22561" t="s">
        <v>22829</v>
      </c>
      <c r="E22561" s="1">
        <f t="shared" si="352"/>
        <v>1693622944999.9998</v>
      </c>
    </row>
    <row r="22562" spans="1:5" ht="14.25" x14ac:dyDescent="0.15">
      <c r="A22562" t="s">
        <v>4</v>
      </c>
      <c r="B22562" t="s">
        <v>5</v>
      </c>
      <c r="C22562" t="s">
        <v>13</v>
      </c>
      <c r="D22562" t="s">
        <v>22830</v>
      </c>
      <c r="E22562" s="1">
        <f t="shared" si="352"/>
        <v>1693622944000.0002</v>
      </c>
    </row>
    <row r="22563" spans="1:5" ht="14.25" x14ac:dyDescent="0.15">
      <c r="A22563" t="s">
        <v>4</v>
      </c>
      <c r="B22563" t="s">
        <v>5</v>
      </c>
      <c r="C22563" t="s">
        <v>170</v>
      </c>
      <c r="D22563" t="s">
        <v>22831</v>
      </c>
      <c r="E22563" s="1">
        <f t="shared" si="352"/>
        <v>1693622943000</v>
      </c>
    </row>
    <row r="22564" spans="1:5" ht="14.25" x14ac:dyDescent="0.15">
      <c r="A22564" t="s">
        <v>4</v>
      </c>
      <c r="B22564" t="s">
        <v>5</v>
      </c>
      <c r="C22564" t="s">
        <v>26</v>
      </c>
      <c r="D22564" t="s">
        <v>22832</v>
      </c>
      <c r="E22564" s="1">
        <f t="shared" si="352"/>
        <v>1693622941999.9998</v>
      </c>
    </row>
    <row r="22565" spans="1:5" ht="14.25" x14ac:dyDescent="0.15">
      <c r="A22565" t="s">
        <v>4</v>
      </c>
      <c r="B22565" t="s">
        <v>5</v>
      </c>
      <c r="C22565" t="s">
        <v>170</v>
      </c>
      <c r="D22565" t="s">
        <v>22833</v>
      </c>
      <c r="E22565" s="1">
        <f t="shared" si="352"/>
        <v>1693622941000.0002</v>
      </c>
    </row>
    <row r="22566" spans="1:5" ht="14.25" x14ac:dyDescent="0.15">
      <c r="A22566" t="s">
        <v>4</v>
      </c>
      <c r="B22566" t="s">
        <v>5</v>
      </c>
      <c r="C22566" t="s">
        <v>168</v>
      </c>
      <c r="D22566" t="s">
        <v>22834</v>
      </c>
      <c r="E22566" s="1">
        <f t="shared" si="352"/>
        <v>1693622940000</v>
      </c>
    </row>
    <row r="22567" spans="1:5" ht="14.25" x14ac:dyDescent="0.15">
      <c r="A22567" t="s">
        <v>4</v>
      </c>
      <c r="B22567" t="s">
        <v>5</v>
      </c>
      <c r="C22567" t="s">
        <v>28</v>
      </c>
      <c r="D22567" t="s">
        <v>22835</v>
      </c>
      <c r="E22567" s="1">
        <f t="shared" si="352"/>
        <v>1693622938999.9998</v>
      </c>
    </row>
    <row r="22568" spans="1:5" ht="14.25" x14ac:dyDescent="0.15">
      <c r="A22568" t="s">
        <v>4</v>
      </c>
      <c r="B22568" t="s">
        <v>5</v>
      </c>
      <c r="C22568" t="s">
        <v>168</v>
      </c>
      <c r="D22568" t="s">
        <v>22836</v>
      </c>
      <c r="E22568" s="1">
        <f t="shared" si="352"/>
        <v>1693622938000</v>
      </c>
    </row>
    <row r="22569" spans="1:5" ht="14.25" x14ac:dyDescent="0.15">
      <c r="A22569" t="s">
        <v>4</v>
      </c>
      <c r="B22569" t="s">
        <v>5</v>
      </c>
      <c r="C22569" t="s">
        <v>26</v>
      </c>
      <c r="D22569" t="s">
        <v>22837</v>
      </c>
      <c r="E22569" s="1">
        <f t="shared" si="352"/>
        <v>1693622936999.9998</v>
      </c>
    </row>
    <row r="22570" spans="1:5" ht="14.25" x14ac:dyDescent="0.15">
      <c r="A22570" t="s">
        <v>4</v>
      </c>
      <c r="B22570" t="s">
        <v>5</v>
      </c>
      <c r="C22570" t="s">
        <v>28</v>
      </c>
      <c r="D22570" t="s">
        <v>22838</v>
      </c>
      <c r="E22570" s="1">
        <f t="shared" si="352"/>
        <v>1693622936000.0002</v>
      </c>
    </row>
    <row r="22571" spans="1:5" ht="14.25" x14ac:dyDescent="0.15">
      <c r="A22571" t="s">
        <v>4</v>
      </c>
      <c r="B22571" t="s">
        <v>5</v>
      </c>
      <c r="C22571" t="s">
        <v>8</v>
      </c>
      <c r="D22571" t="s">
        <v>22839</v>
      </c>
      <c r="E22571" s="1">
        <f t="shared" si="352"/>
        <v>1693622935000</v>
      </c>
    </row>
    <row r="22572" spans="1:5" ht="14.25" x14ac:dyDescent="0.15">
      <c r="A22572" t="s">
        <v>4</v>
      </c>
      <c r="B22572" t="s">
        <v>5</v>
      </c>
      <c r="C22572" t="s">
        <v>168</v>
      </c>
      <c r="D22572" t="s">
        <v>22840</v>
      </c>
      <c r="E22572" s="1">
        <f t="shared" si="352"/>
        <v>1693622933999.9998</v>
      </c>
    </row>
    <row r="22573" spans="1:5" ht="14.25" x14ac:dyDescent="0.15">
      <c r="A22573" t="s">
        <v>4</v>
      </c>
      <c r="B22573" t="s">
        <v>5</v>
      </c>
      <c r="C22573" t="s">
        <v>8</v>
      </c>
      <c r="D22573" t="s">
        <v>22841</v>
      </c>
      <c r="E22573" s="1">
        <f t="shared" si="352"/>
        <v>1693622933000.0002</v>
      </c>
    </row>
    <row r="22574" spans="1:5" ht="14.25" x14ac:dyDescent="0.15">
      <c r="A22574" t="s">
        <v>4</v>
      </c>
      <c r="B22574" t="s">
        <v>5</v>
      </c>
      <c r="C22574" t="s">
        <v>168</v>
      </c>
      <c r="D22574" t="s">
        <v>22842</v>
      </c>
      <c r="E22574" s="1">
        <f t="shared" si="352"/>
        <v>1693622932000</v>
      </c>
    </row>
    <row r="22575" spans="1:5" ht="14.25" x14ac:dyDescent="0.15">
      <c r="A22575" t="s">
        <v>4</v>
      </c>
      <c r="B22575" t="s">
        <v>5</v>
      </c>
      <c r="C22575" t="s">
        <v>26</v>
      </c>
      <c r="D22575" t="s">
        <v>22843</v>
      </c>
      <c r="E22575" s="1">
        <f t="shared" si="352"/>
        <v>1693622930999.9998</v>
      </c>
    </row>
    <row r="22576" spans="1:5" ht="14.25" x14ac:dyDescent="0.15">
      <c r="A22576" t="s">
        <v>4</v>
      </c>
      <c r="B22576" t="s">
        <v>5</v>
      </c>
      <c r="C22576" t="s">
        <v>168</v>
      </c>
      <c r="D22576" t="s">
        <v>22844</v>
      </c>
      <c r="E22576" s="1">
        <f t="shared" si="352"/>
        <v>1693622930000.0002</v>
      </c>
    </row>
    <row r="22577" spans="1:5" ht="14.25" x14ac:dyDescent="0.15">
      <c r="A22577" t="s">
        <v>4</v>
      </c>
      <c r="B22577" t="s">
        <v>5</v>
      </c>
      <c r="C22577" t="s">
        <v>170</v>
      </c>
      <c r="D22577" t="s">
        <v>22845</v>
      </c>
      <c r="E22577" s="1">
        <f t="shared" si="352"/>
        <v>1693622929000</v>
      </c>
    </row>
    <row r="22578" spans="1:5" ht="14.25" x14ac:dyDescent="0.15">
      <c r="A22578" t="s">
        <v>4</v>
      </c>
      <c r="B22578" t="s">
        <v>5</v>
      </c>
      <c r="C22578" t="s">
        <v>168</v>
      </c>
      <c r="D22578" t="s">
        <v>22846</v>
      </c>
      <c r="E22578" s="1">
        <f t="shared" si="352"/>
        <v>1693622928000.0002</v>
      </c>
    </row>
    <row r="22579" spans="1:5" ht="14.25" x14ac:dyDescent="0.15">
      <c r="A22579" t="s">
        <v>4</v>
      </c>
      <c r="B22579" t="s">
        <v>5</v>
      </c>
      <c r="C22579" t="s">
        <v>168</v>
      </c>
      <c r="D22579" t="s">
        <v>22847</v>
      </c>
      <c r="E22579" s="1">
        <f t="shared" si="352"/>
        <v>1693622927000</v>
      </c>
    </row>
    <row r="22580" spans="1:5" ht="14.25" x14ac:dyDescent="0.15">
      <c r="A22580" t="s">
        <v>4</v>
      </c>
      <c r="B22580" t="s">
        <v>5</v>
      </c>
      <c r="C22580" t="s">
        <v>168</v>
      </c>
      <c r="D22580" t="s">
        <v>22848</v>
      </c>
      <c r="E22580" s="1">
        <f t="shared" si="352"/>
        <v>1693622925999.9998</v>
      </c>
    </row>
    <row r="22581" spans="1:5" ht="14.25" x14ac:dyDescent="0.15">
      <c r="A22581" t="s">
        <v>4</v>
      </c>
      <c r="B22581" t="s">
        <v>5</v>
      </c>
      <c r="C22581" t="s">
        <v>8</v>
      </c>
      <c r="D22581" t="s">
        <v>22849</v>
      </c>
      <c r="E22581" s="1">
        <f t="shared" si="352"/>
        <v>1693622925000.0002</v>
      </c>
    </row>
    <row r="22582" spans="1:5" ht="14.25" x14ac:dyDescent="0.15">
      <c r="A22582" t="s">
        <v>4</v>
      </c>
      <c r="B22582" t="s">
        <v>5</v>
      </c>
      <c r="C22582" t="s">
        <v>170</v>
      </c>
      <c r="D22582" t="s">
        <v>22850</v>
      </c>
      <c r="E22582" s="1">
        <f t="shared" si="352"/>
        <v>1693622924000</v>
      </c>
    </row>
    <row r="22583" spans="1:5" ht="14.25" x14ac:dyDescent="0.15">
      <c r="A22583" t="s">
        <v>4</v>
      </c>
      <c r="B22583" t="s">
        <v>5</v>
      </c>
      <c r="C22583" t="s">
        <v>170</v>
      </c>
      <c r="D22583" t="s">
        <v>22851</v>
      </c>
      <c r="E22583" s="1">
        <f t="shared" si="352"/>
        <v>1693622922999.9998</v>
      </c>
    </row>
    <row r="22584" spans="1:5" ht="14.25" x14ac:dyDescent="0.15">
      <c r="A22584" t="s">
        <v>4</v>
      </c>
      <c r="B22584" t="s">
        <v>5</v>
      </c>
      <c r="C22584" t="s">
        <v>13</v>
      </c>
      <c r="D22584" t="s">
        <v>22852</v>
      </c>
      <c r="E22584" s="1">
        <f t="shared" si="352"/>
        <v>1693622922000.0002</v>
      </c>
    </row>
    <row r="22585" spans="1:5" ht="14.25" x14ac:dyDescent="0.15">
      <c r="A22585" t="s">
        <v>4</v>
      </c>
      <c r="B22585" t="s">
        <v>5</v>
      </c>
      <c r="C22585" t="s">
        <v>26</v>
      </c>
      <c r="D22585" t="s">
        <v>22853</v>
      </c>
      <c r="E22585" s="1">
        <f t="shared" si="352"/>
        <v>1693622921000</v>
      </c>
    </row>
    <row r="22586" spans="1:5" ht="14.25" x14ac:dyDescent="0.15">
      <c r="A22586" t="s">
        <v>4</v>
      </c>
      <c r="B22586" t="s">
        <v>5</v>
      </c>
      <c r="C22586" t="s">
        <v>168</v>
      </c>
      <c r="D22586" t="s">
        <v>22854</v>
      </c>
      <c r="E22586" s="1">
        <f t="shared" si="352"/>
        <v>1693622920000.0002</v>
      </c>
    </row>
    <row r="22587" spans="1:5" ht="14.25" x14ac:dyDescent="0.15">
      <c r="A22587" t="s">
        <v>4</v>
      </c>
      <c r="B22587" t="s">
        <v>5</v>
      </c>
      <c r="C22587" t="s">
        <v>168</v>
      </c>
      <c r="D22587" t="s">
        <v>22855</v>
      </c>
      <c r="E22587" s="1">
        <f t="shared" si="352"/>
        <v>1693622919000</v>
      </c>
    </row>
    <row r="22588" spans="1:5" ht="14.25" x14ac:dyDescent="0.15">
      <c r="A22588" t="s">
        <v>4</v>
      </c>
      <c r="B22588" t="s">
        <v>5</v>
      </c>
      <c r="C22588" t="s">
        <v>168</v>
      </c>
      <c r="D22588" t="s">
        <v>22856</v>
      </c>
      <c r="E22588" s="1">
        <f t="shared" si="352"/>
        <v>1693622917999.9998</v>
      </c>
    </row>
    <row r="22589" spans="1:5" ht="14.25" x14ac:dyDescent="0.15">
      <c r="A22589" t="s">
        <v>4</v>
      </c>
      <c r="B22589" t="s">
        <v>5</v>
      </c>
      <c r="C22589" t="s">
        <v>22857</v>
      </c>
      <c r="D22589" t="s">
        <v>22858</v>
      </c>
      <c r="E22589" s="1">
        <f t="shared" si="352"/>
        <v>1693622917000.0002</v>
      </c>
    </row>
    <row r="22590" spans="1:5" ht="14.25" x14ac:dyDescent="0.15">
      <c r="A22590" t="s">
        <v>4</v>
      </c>
      <c r="B22590" t="s">
        <v>5</v>
      </c>
      <c r="C22590" t="s">
        <v>22859</v>
      </c>
      <c r="D22590" t="s">
        <v>22860</v>
      </c>
      <c r="E22590" s="1">
        <f t="shared" si="352"/>
        <v>1693622916000</v>
      </c>
    </row>
    <row r="22591" spans="1:5" ht="14.25" x14ac:dyDescent="0.15">
      <c r="A22591" t="s">
        <v>4</v>
      </c>
      <c r="B22591" t="s">
        <v>5</v>
      </c>
      <c r="C22591" t="s">
        <v>22861</v>
      </c>
      <c r="D22591" t="s">
        <v>22862</v>
      </c>
      <c r="E22591" s="1">
        <f t="shared" si="352"/>
        <v>1693622914999.9998</v>
      </c>
    </row>
    <row r="22592" spans="1:5" ht="14.25" x14ac:dyDescent="0.15">
      <c r="A22592" t="s">
        <v>4</v>
      </c>
      <c r="B22592" t="s">
        <v>5</v>
      </c>
      <c r="C22592" t="s">
        <v>22863</v>
      </c>
      <c r="D22592" t="s">
        <v>22864</v>
      </c>
      <c r="E22592" s="1">
        <f t="shared" si="352"/>
        <v>1693622914000.0002</v>
      </c>
    </row>
    <row r="22593" spans="1:5" ht="14.25" x14ac:dyDescent="0.15">
      <c r="A22593" t="s">
        <v>4</v>
      </c>
      <c r="B22593" t="s">
        <v>5</v>
      </c>
      <c r="C22593" t="s">
        <v>472</v>
      </c>
      <c r="D22593" t="s">
        <v>22865</v>
      </c>
      <c r="E22593" s="1">
        <f t="shared" si="352"/>
        <v>1693622913000</v>
      </c>
    </row>
    <row r="22594" spans="1:5" ht="14.25" x14ac:dyDescent="0.15">
      <c r="A22594" t="s">
        <v>4</v>
      </c>
      <c r="B22594" t="s">
        <v>5</v>
      </c>
      <c r="C22594" t="s">
        <v>472</v>
      </c>
      <c r="D22594" t="s">
        <v>22866</v>
      </c>
      <c r="E22594" s="1">
        <f t="shared" si="352"/>
        <v>1693622912000.0002</v>
      </c>
    </row>
    <row r="22595" spans="1:5" ht="14.25" x14ac:dyDescent="0.15">
      <c r="A22595" t="s">
        <v>4</v>
      </c>
      <c r="B22595" t="s">
        <v>5</v>
      </c>
      <c r="C22595" t="s">
        <v>472</v>
      </c>
      <c r="D22595" t="s">
        <v>22867</v>
      </c>
      <c r="E22595" s="1">
        <f t="shared" ref="E22595:E22658" si="353">((D22595-70*365-19)*86400-8*3600)*1000</f>
        <v>1693622911000</v>
      </c>
    </row>
    <row r="22596" spans="1:5" ht="14.25" x14ac:dyDescent="0.15">
      <c r="A22596" t="s">
        <v>4</v>
      </c>
      <c r="B22596" t="s">
        <v>5</v>
      </c>
      <c r="C22596" t="s">
        <v>472</v>
      </c>
      <c r="D22596" t="s">
        <v>22868</v>
      </c>
      <c r="E22596" s="1">
        <f t="shared" si="353"/>
        <v>1693622909999.9998</v>
      </c>
    </row>
    <row r="22597" spans="1:5" ht="14.25" x14ac:dyDescent="0.15">
      <c r="A22597" t="s">
        <v>4</v>
      </c>
      <c r="B22597" t="s">
        <v>5</v>
      </c>
      <c r="C22597" t="s">
        <v>472</v>
      </c>
      <c r="D22597" t="s">
        <v>22869</v>
      </c>
      <c r="E22597" s="1">
        <f t="shared" si="353"/>
        <v>1693622908000</v>
      </c>
    </row>
    <row r="22598" spans="1:5" ht="14.25" x14ac:dyDescent="0.15">
      <c r="A22598" t="s">
        <v>4</v>
      </c>
      <c r="B22598" t="s">
        <v>5</v>
      </c>
      <c r="C22598" t="s">
        <v>472</v>
      </c>
      <c r="D22598" t="s">
        <v>22870</v>
      </c>
      <c r="E22598" s="1">
        <f t="shared" si="353"/>
        <v>1693622906999.9998</v>
      </c>
    </row>
    <row r="22599" spans="1:5" ht="14.25" x14ac:dyDescent="0.15">
      <c r="A22599" t="s">
        <v>4</v>
      </c>
      <c r="B22599" t="s">
        <v>5</v>
      </c>
      <c r="C22599" t="s">
        <v>472</v>
      </c>
      <c r="D22599" t="s">
        <v>22871</v>
      </c>
      <c r="E22599" s="1">
        <f t="shared" si="353"/>
        <v>1693622906000.0002</v>
      </c>
    </row>
    <row r="22600" spans="1:5" ht="14.25" x14ac:dyDescent="0.15">
      <c r="A22600" t="s">
        <v>4</v>
      </c>
      <c r="B22600" t="s">
        <v>5</v>
      </c>
      <c r="C22600" t="s">
        <v>472</v>
      </c>
      <c r="D22600" t="s">
        <v>22872</v>
      </c>
      <c r="E22600" s="1">
        <f t="shared" si="353"/>
        <v>1693622905000</v>
      </c>
    </row>
    <row r="22601" spans="1:5" ht="14.25" x14ac:dyDescent="0.15">
      <c r="A22601" t="s">
        <v>4</v>
      </c>
      <c r="B22601" t="s">
        <v>5</v>
      </c>
      <c r="C22601" t="s">
        <v>472</v>
      </c>
      <c r="D22601" t="s">
        <v>22873</v>
      </c>
      <c r="E22601" s="1">
        <f t="shared" si="353"/>
        <v>1693622903999.9998</v>
      </c>
    </row>
    <row r="22602" spans="1:5" ht="14.25" x14ac:dyDescent="0.15">
      <c r="A22602" t="s">
        <v>4</v>
      </c>
      <c r="B22602" t="s">
        <v>5</v>
      </c>
      <c r="C22602" t="s">
        <v>472</v>
      </c>
      <c r="D22602" t="s">
        <v>22874</v>
      </c>
      <c r="E22602" s="1">
        <f t="shared" si="353"/>
        <v>1693622903000</v>
      </c>
    </row>
    <row r="22603" spans="1:5" ht="14.25" x14ac:dyDescent="0.15">
      <c r="A22603" t="s">
        <v>4</v>
      </c>
      <c r="B22603" t="s">
        <v>5</v>
      </c>
      <c r="C22603" t="s">
        <v>472</v>
      </c>
      <c r="D22603" t="s">
        <v>22875</v>
      </c>
      <c r="E22603" s="1">
        <f t="shared" si="353"/>
        <v>1693622901999.9998</v>
      </c>
    </row>
    <row r="22604" spans="1:5" ht="14.25" x14ac:dyDescent="0.15">
      <c r="A22604" t="s">
        <v>4</v>
      </c>
      <c r="B22604" t="s">
        <v>5</v>
      </c>
      <c r="C22604" t="s">
        <v>472</v>
      </c>
      <c r="D22604" t="s">
        <v>22876</v>
      </c>
      <c r="E22604" s="1">
        <f t="shared" si="353"/>
        <v>1693622900000</v>
      </c>
    </row>
    <row r="22605" spans="1:5" ht="14.25" x14ac:dyDescent="0.15">
      <c r="A22605" t="s">
        <v>4</v>
      </c>
      <c r="B22605" t="s">
        <v>5</v>
      </c>
      <c r="C22605" t="s">
        <v>472</v>
      </c>
      <c r="D22605" t="s">
        <v>22877</v>
      </c>
      <c r="E22605" s="1">
        <f t="shared" si="353"/>
        <v>1693622898000.0002</v>
      </c>
    </row>
    <row r="22606" spans="1:5" ht="14.25" x14ac:dyDescent="0.15">
      <c r="A22606" t="s">
        <v>4</v>
      </c>
      <c r="B22606" t="s">
        <v>5</v>
      </c>
      <c r="C22606" t="s">
        <v>472</v>
      </c>
      <c r="D22606" t="s">
        <v>22878</v>
      </c>
      <c r="E22606" s="1">
        <f t="shared" si="353"/>
        <v>1693622895999.9998</v>
      </c>
    </row>
    <row r="22607" spans="1:5" ht="14.25" x14ac:dyDescent="0.15">
      <c r="A22607" t="s">
        <v>4</v>
      </c>
      <c r="B22607" t="s">
        <v>5</v>
      </c>
      <c r="C22607" t="s">
        <v>472</v>
      </c>
      <c r="D22607" t="s">
        <v>22879</v>
      </c>
      <c r="E22607" s="1">
        <f t="shared" si="353"/>
        <v>1693622893999.9998</v>
      </c>
    </row>
    <row r="22608" spans="1:5" ht="14.25" x14ac:dyDescent="0.15">
      <c r="A22608" t="s">
        <v>4</v>
      </c>
      <c r="B22608" t="s">
        <v>5</v>
      </c>
      <c r="C22608" t="s">
        <v>472</v>
      </c>
      <c r="D22608" t="s">
        <v>22880</v>
      </c>
      <c r="E22608" s="1">
        <f t="shared" si="353"/>
        <v>1693622892000</v>
      </c>
    </row>
    <row r="22609" spans="1:5" ht="14.25" x14ac:dyDescent="0.15">
      <c r="A22609" t="s">
        <v>4</v>
      </c>
      <c r="B22609" t="s">
        <v>5</v>
      </c>
      <c r="C22609" t="s">
        <v>472</v>
      </c>
      <c r="D22609" t="s">
        <v>22881</v>
      </c>
      <c r="E22609" s="1">
        <f t="shared" si="353"/>
        <v>1693622890000.0002</v>
      </c>
    </row>
    <row r="22610" spans="1:5" ht="14.25" x14ac:dyDescent="0.15">
      <c r="A22610" t="s">
        <v>4</v>
      </c>
      <c r="B22610" t="s">
        <v>5</v>
      </c>
      <c r="C22610" t="s">
        <v>472</v>
      </c>
      <c r="D22610" t="s">
        <v>22882</v>
      </c>
      <c r="E22610" s="1">
        <f t="shared" si="353"/>
        <v>1693622887999.9998</v>
      </c>
    </row>
    <row r="22611" spans="1:5" ht="14.25" x14ac:dyDescent="0.15">
      <c r="A22611" t="s">
        <v>4</v>
      </c>
      <c r="B22611" t="s">
        <v>5</v>
      </c>
      <c r="C22611" t="s">
        <v>472</v>
      </c>
      <c r="D22611" t="s">
        <v>22883</v>
      </c>
      <c r="E22611" s="1">
        <f t="shared" si="353"/>
        <v>1693622886000</v>
      </c>
    </row>
    <row r="22612" spans="1:5" ht="14.25" x14ac:dyDescent="0.15">
      <c r="A22612" t="s">
        <v>4</v>
      </c>
      <c r="B22612" t="s">
        <v>5</v>
      </c>
      <c r="C22612" t="s">
        <v>472</v>
      </c>
      <c r="D22612" t="s">
        <v>22884</v>
      </c>
      <c r="E22612" s="1">
        <f t="shared" si="353"/>
        <v>1693622884000</v>
      </c>
    </row>
    <row r="22613" spans="1:5" ht="14.25" x14ac:dyDescent="0.15">
      <c r="A22613" t="s">
        <v>4</v>
      </c>
      <c r="B22613" t="s">
        <v>5</v>
      </c>
      <c r="C22613" t="s">
        <v>22885</v>
      </c>
      <c r="D22613" t="s">
        <v>22886</v>
      </c>
      <c r="E22613" s="1">
        <f t="shared" si="353"/>
        <v>1693622882999.9998</v>
      </c>
    </row>
    <row r="22614" spans="1:5" ht="14.25" x14ac:dyDescent="0.15">
      <c r="A22614" t="s">
        <v>4</v>
      </c>
      <c r="B22614" t="s">
        <v>5</v>
      </c>
      <c r="C22614" t="s">
        <v>22887</v>
      </c>
      <c r="D22614" t="s">
        <v>22888</v>
      </c>
      <c r="E22614" s="1">
        <f t="shared" si="353"/>
        <v>1693622882000.0002</v>
      </c>
    </row>
    <row r="22615" spans="1:5" ht="14.25" x14ac:dyDescent="0.15">
      <c r="A22615" t="s">
        <v>4</v>
      </c>
      <c r="B22615" t="s">
        <v>5</v>
      </c>
      <c r="C22615" t="s">
        <v>22889</v>
      </c>
      <c r="D22615" t="s">
        <v>22890</v>
      </c>
      <c r="E22615" s="1">
        <f t="shared" si="353"/>
        <v>1693622881000</v>
      </c>
    </row>
    <row r="22616" spans="1:5" ht="14.25" x14ac:dyDescent="0.15">
      <c r="A22616" t="s">
        <v>4</v>
      </c>
      <c r="B22616" t="s">
        <v>5</v>
      </c>
      <c r="C22616" t="s">
        <v>22891</v>
      </c>
      <c r="D22616" t="s">
        <v>22892</v>
      </c>
      <c r="E22616" s="1">
        <f t="shared" si="353"/>
        <v>1693622879999.9998</v>
      </c>
    </row>
    <row r="22617" spans="1:5" ht="14.25" x14ac:dyDescent="0.15">
      <c r="A22617" t="s">
        <v>4</v>
      </c>
      <c r="B22617" t="s">
        <v>5</v>
      </c>
      <c r="C22617" t="s">
        <v>22893</v>
      </c>
      <c r="D22617" t="s">
        <v>22894</v>
      </c>
      <c r="E22617" s="1">
        <f t="shared" si="353"/>
        <v>1693622879000.0002</v>
      </c>
    </row>
    <row r="22618" spans="1:5" ht="14.25" x14ac:dyDescent="0.15">
      <c r="A22618" t="s">
        <v>4</v>
      </c>
      <c r="B22618" t="s">
        <v>5</v>
      </c>
      <c r="C22618" t="s">
        <v>22895</v>
      </c>
      <c r="D22618" t="s">
        <v>22896</v>
      </c>
      <c r="E22618" s="1">
        <f t="shared" si="353"/>
        <v>1693622878000</v>
      </c>
    </row>
    <row r="22619" spans="1:5" ht="14.25" x14ac:dyDescent="0.15">
      <c r="A22619" t="s">
        <v>4</v>
      </c>
      <c r="B22619" t="s">
        <v>5</v>
      </c>
      <c r="C22619" t="s">
        <v>587</v>
      </c>
      <c r="D22619" t="s">
        <v>22897</v>
      </c>
      <c r="E22619" s="1">
        <f t="shared" si="353"/>
        <v>1693622877000.0002</v>
      </c>
    </row>
    <row r="22620" spans="1:5" ht="14.25" x14ac:dyDescent="0.15">
      <c r="A22620" t="s">
        <v>4</v>
      </c>
      <c r="B22620" t="s">
        <v>5</v>
      </c>
      <c r="C22620" t="s">
        <v>625</v>
      </c>
      <c r="D22620" t="s">
        <v>22898</v>
      </c>
      <c r="E22620" s="1">
        <f t="shared" si="353"/>
        <v>1693622876000</v>
      </c>
    </row>
    <row r="22621" spans="1:5" ht="14.25" x14ac:dyDescent="0.15">
      <c r="A22621" t="s">
        <v>4</v>
      </c>
      <c r="B22621" t="s">
        <v>5</v>
      </c>
      <c r="C22621" t="s">
        <v>680</v>
      </c>
      <c r="D22621" t="s">
        <v>22899</v>
      </c>
      <c r="E22621" s="1">
        <f t="shared" si="353"/>
        <v>1693622874999.9998</v>
      </c>
    </row>
    <row r="22622" spans="1:5" ht="14.25" x14ac:dyDescent="0.15">
      <c r="A22622" t="s">
        <v>4</v>
      </c>
      <c r="B22622" t="s">
        <v>5</v>
      </c>
      <c r="C22622" t="s">
        <v>614</v>
      </c>
      <c r="D22622" t="s">
        <v>22900</v>
      </c>
      <c r="E22622" s="1">
        <f t="shared" si="353"/>
        <v>1693622874000.0002</v>
      </c>
    </row>
    <row r="22623" spans="1:5" ht="14.25" x14ac:dyDescent="0.15">
      <c r="A22623" t="s">
        <v>4</v>
      </c>
      <c r="B22623" t="s">
        <v>5</v>
      </c>
      <c r="C22623" t="s">
        <v>520</v>
      </c>
      <c r="D22623" t="s">
        <v>22901</v>
      </c>
      <c r="E22623" s="1">
        <f t="shared" si="353"/>
        <v>1693622873000</v>
      </c>
    </row>
    <row r="22624" spans="1:5" ht="14.25" x14ac:dyDescent="0.15">
      <c r="A22624" t="s">
        <v>4</v>
      </c>
      <c r="B22624" t="s">
        <v>5</v>
      </c>
      <c r="C22624" t="s">
        <v>614</v>
      </c>
      <c r="D22624" t="s">
        <v>22902</v>
      </c>
      <c r="E22624" s="1">
        <f t="shared" si="353"/>
        <v>1693622871999.9998</v>
      </c>
    </row>
    <row r="22625" spans="1:5" ht="14.25" x14ac:dyDescent="0.15">
      <c r="A22625" t="s">
        <v>4</v>
      </c>
      <c r="B22625" t="s">
        <v>5</v>
      </c>
      <c r="C22625" t="s">
        <v>625</v>
      </c>
      <c r="D22625" t="s">
        <v>22903</v>
      </c>
      <c r="E22625" s="1">
        <f t="shared" si="353"/>
        <v>1693622871000.0002</v>
      </c>
    </row>
    <row r="22626" spans="1:5" ht="14.25" x14ac:dyDescent="0.15">
      <c r="A22626" t="s">
        <v>4</v>
      </c>
      <c r="B22626" t="s">
        <v>5</v>
      </c>
      <c r="C22626" t="s">
        <v>625</v>
      </c>
      <c r="D22626" t="s">
        <v>22904</v>
      </c>
      <c r="E22626" s="1">
        <f t="shared" si="353"/>
        <v>1693622870000</v>
      </c>
    </row>
    <row r="22627" spans="1:5" ht="14.25" x14ac:dyDescent="0.15">
      <c r="A22627" t="s">
        <v>4</v>
      </c>
      <c r="B22627" t="s">
        <v>5</v>
      </c>
      <c r="C22627" t="s">
        <v>680</v>
      </c>
      <c r="D22627" t="s">
        <v>22905</v>
      </c>
      <c r="E22627" s="1">
        <f t="shared" si="353"/>
        <v>1693622868999.9998</v>
      </c>
    </row>
    <row r="22628" spans="1:5" ht="14.25" x14ac:dyDescent="0.15">
      <c r="A22628" t="s">
        <v>4</v>
      </c>
      <c r="B22628" t="s">
        <v>5</v>
      </c>
      <c r="C22628" t="s">
        <v>614</v>
      </c>
      <c r="D22628" t="s">
        <v>22906</v>
      </c>
      <c r="E22628" s="1">
        <f t="shared" si="353"/>
        <v>1693622868000</v>
      </c>
    </row>
    <row r="22629" spans="1:5" ht="14.25" x14ac:dyDescent="0.15">
      <c r="A22629" t="s">
        <v>4</v>
      </c>
      <c r="B22629" t="s">
        <v>5</v>
      </c>
      <c r="C22629" t="s">
        <v>616</v>
      </c>
      <c r="D22629" t="s">
        <v>22907</v>
      </c>
      <c r="E22629" s="1">
        <f t="shared" si="353"/>
        <v>1693622866999.9998</v>
      </c>
    </row>
    <row r="22630" spans="1:5" ht="14.25" x14ac:dyDescent="0.15">
      <c r="A22630" t="s">
        <v>4</v>
      </c>
      <c r="B22630" t="s">
        <v>5</v>
      </c>
      <c r="C22630" t="s">
        <v>614</v>
      </c>
      <c r="D22630" t="s">
        <v>22908</v>
      </c>
      <c r="E22630" s="1">
        <f t="shared" si="353"/>
        <v>1693622866000.0002</v>
      </c>
    </row>
    <row r="22631" spans="1:5" ht="14.25" x14ac:dyDescent="0.15">
      <c r="A22631" t="s">
        <v>4</v>
      </c>
      <c r="B22631" t="s">
        <v>5</v>
      </c>
      <c r="C22631" t="s">
        <v>680</v>
      </c>
      <c r="D22631" t="s">
        <v>22909</v>
      </c>
      <c r="E22631" s="1">
        <f t="shared" si="353"/>
        <v>1693622865000</v>
      </c>
    </row>
    <row r="22632" spans="1:5" ht="14.25" x14ac:dyDescent="0.15">
      <c r="A22632" t="s">
        <v>4</v>
      </c>
      <c r="B22632" t="s">
        <v>5</v>
      </c>
      <c r="C22632" t="s">
        <v>680</v>
      </c>
      <c r="D22632" t="s">
        <v>22910</v>
      </c>
      <c r="E22632" s="1">
        <f t="shared" si="353"/>
        <v>1693622863999.9998</v>
      </c>
    </row>
    <row r="22633" spans="1:5" ht="14.25" x14ac:dyDescent="0.15">
      <c r="A22633" t="s">
        <v>4</v>
      </c>
      <c r="B22633" t="s">
        <v>5</v>
      </c>
      <c r="C22633" t="s">
        <v>181</v>
      </c>
      <c r="D22633" t="s">
        <v>22911</v>
      </c>
      <c r="E22633" s="1">
        <f t="shared" si="353"/>
        <v>1693622863000.0002</v>
      </c>
    </row>
    <row r="22634" spans="1:5" ht="14.25" x14ac:dyDescent="0.15">
      <c r="A22634" t="s">
        <v>4</v>
      </c>
      <c r="B22634" t="s">
        <v>5</v>
      </c>
      <c r="C22634" t="s">
        <v>614</v>
      </c>
      <c r="D22634" t="s">
        <v>22912</v>
      </c>
      <c r="E22634" s="1">
        <f t="shared" si="353"/>
        <v>1693622862000</v>
      </c>
    </row>
    <row r="22635" spans="1:5" ht="14.25" x14ac:dyDescent="0.15">
      <c r="A22635" t="s">
        <v>4</v>
      </c>
      <c r="B22635" t="s">
        <v>5</v>
      </c>
      <c r="C22635" t="s">
        <v>625</v>
      </c>
      <c r="D22635" t="s">
        <v>22913</v>
      </c>
      <c r="E22635" s="1">
        <f t="shared" si="353"/>
        <v>1693622860999.9998</v>
      </c>
    </row>
    <row r="22636" spans="1:5" ht="14.25" x14ac:dyDescent="0.15">
      <c r="A22636" t="s">
        <v>4</v>
      </c>
      <c r="B22636" t="s">
        <v>5</v>
      </c>
      <c r="C22636" t="s">
        <v>680</v>
      </c>
      <c r="D22636" t="s">
        <v>22914</v>
      </c>
      <c r="E22636" s="1">
        <f t="shared" si="353"/>
        <v>1693622860000</v>
      </c>
    </row>
    <row r="22637" spans="1:5" ht="14.25" x14ac:dyDescent="0.15">
      <c r="A22637" t="s">
        <v>4</v>
      </c>
      <c r="B22637" t="s">
        <v>5</v>
      </c>
      <c r="C22637" t="s">
        <v>625</v>
      </c>
      <c r="D22637" t="s">
        <v>22915</v>
      </c>
      <c r="E22637" s="1">
        <f t="shared" si="353"/>
        <v>1693622858999.9998</v>
      </c>
    </row>
    <row r="22638" spans="1:5" ht="14.25" x14ac:dyDescent="0.15">
      <c r="A22638" t="s">
        <v>4</v>
      </c>
      <c r="B22638" t="s">
        <v>5</v>
      </c>
      <c r="C22638" t="s">
        <v>616</v>
      </c>
      <c r="D22638" t="s">
        <v>22916</v>
      </c>
      <c r="E22638" s="1">
        <f t="shared" si="353"/>
        <v>1693622858000.0002</v>
      </c>
    </row>
    <row r="22639" spans="1:5" ht="14.25" x14ac:dyDescent="0.15">
      <c r="A22639" t="s">
        <v>4</v>
      </c>
      <c r="B22639" t="s">
        <v>5</v>
      </c>
      <c r="C22639" t="s">
        <v>616</v>
      </c>
      <c r="D22639" t="s">
        <v>22917</v>
      </c>
      <c r="E22639" s="1">
        <f t="shared" si="353"/>
        <v>1693622857000</v>
      </c>
    </row>
    <row r="22640" spans="1:5" ht="14.25" x14ac:dyDescent="0.15">
      <c r="A22640" t="s">
        <v>4</v>
      </c>
      <c r="B22640" t="s">
        <v>5</v>
      </c>
      <c r="C22640" t="s">
        <v>680</v>
      </c>
      <c r="D22640" t="s">
        <v>22918</v>
      </c>
      <c r="E22640" s="1">
        <f t="shared" si="353"/>
        <v>1693622855999.9998</v>
      </c>
    </row>
    <row r="22641" spans="1:5" ht="14.25" x14ac:dyDescent="0.15">
      <c r="A22641" t="s">
        <v>4</v>
      </c>
      <c r="B22641" t="s">
        <v>5</v>
      </c>
      <c r="C22641" t="s">
        <v>625</v>
      </c>
      <c r="D22641" t="s">
        <v>22919</v>
      </c>
      <c r="E22641" s="1">
        <f t="shared" si="353"/>
        <v>1693622855000.0002</v>
      </c>
    </row>
    <row r="22642" spans="1:5" ht="14.25" x14ac:dyDescent="0.15">
      <c r="A22642" t="s">
        <v>4</v>
      </c>
      <c r="B22642" t="s">
        <v>5</v>
      </c>
      <c r="C22642" t="s">
        <v>616</v>
      </c>
      <c r="D22642" t="s">
        <v>22920</v>
      </c>
      <c r="E22642" s="1">
        <f t="shared" si="353"/>
        <v>1693622854000</v>
      </c>
    </row>
    <row r="22643" spans="1:5" ht="14.25" x14ac:dyDescent="0.15">
      <c r="A22643" t="s">
        <v>4</v>
      </c>
      <c r="B22643" t="s">
        <v>5</v>
      </c>
      <c r="C22643" t="s">
        <v>868</v>
      </c>
      <c r="D22643" t="s">
        <v>22921</v>
      </c>
      <c r="E22643" s="1">
        <f t="shared" si="353"/>
        <v>1693622852999.9998</v>
      </c>
    </row>
    <row r="22644" spans="1:5" ht="14.25" x14ac:dyDescent="0.15">
      <c r="A22644" t="s">
        <v>4</v>
      </c>
      <c r="B22644" t="s">
        <v>5</v>
      </c>
      <c r="C22644" t="s">
        <v>616</v>
      </c>
      <c r="D22644" t="s">
        <v>22922</v>
      </c>
      <c r="E22644" s="1">
        <f t="shared" si="353"/>
        <v>1693622852000</v>
      </c>
    </row>
    <row r="22645" spans="1:5" ht="14.25" x14ac:dyDescent="0.15">
      <c r="A22645" t="s">
        <v>4</v>
      </c>
      <c r="B22645" t="s">
        <v>5</v>
      </c>
      <c r="C22645" t="s">
        <v>614</v>
      </c>
      <c r="D22645" t="s">
        <v>22923</v>
      </c>
      <c r="E22645" s="1">
        <f t="shared" si="353"/>
        <v>1693622851000</v>
      </c>
    </row>
    <row r="22646" spans="1:5" ht="14.25" x14ac:dyDescent="0.15">
      <c r="A22646" t="s">
        <v>4</v>
      </c>
      <c r="B22646" t="s">
        <v>5</v>
      </c>
      <c r="C22646" t="s">
        <v>623</v>
      </c>
      <c r="D22646" t="s">
        <v>22924</v>
      </c>
      <c r="E22646" s="1">
        <f t="shared" si="353"/>
        <v>1693622850000.0002</v>
      </c>
    </row>
    <row r="22647" spans="1:5" ht="14.25" x14ac:dyDescent="0.15">
      <c r="A22647" t="s">
        <v>4</v>
      </c>
      <c r="B22647" t="s">
        <v>5</v>
      </c>
      <c r="C22647" t="s">
        <v>592</v>
      </c>
      <c r="D22647" t="s">
        <v>22925</v>
      </c>
      <c r="E22647" s="1">
        <f t="shared" si="353"/>
        <v>1693622849000</v>
      </c>
    </row>
    <row r="22648" spans="1:5" ht="14.25" x14ac:dyDescent="0.15">
      <c r="A22648" t="s">
        <v>4</v>
      </c>
      <c r="B22648" t="s">
        <v>5</v>
      </c>
      <c r="C22648" t="s">
        <v>625</v>
      </c>
      <c r="D22648" t="s">
        <v>22926</v>
      </c>
      <c r="E22648" s="1">
        <f t="shared" si="353"/>
        <v>1693622847000.0002</v>
      </c>
    </row>
    <row r="22649" spans="1:5" ht="14.25" x14ac:dyDescent="0.15">
      <c r="A22649" t="s">
        <v>4</v>
      </c>
      <c r="B22649" t="s">
        <v>5</v>
      </c>
      <c r="C22649" t="s">
        <v>616</v>
      </c>
      <c r="D22649" t="s">
        <v>22927</v>
      </c>
      <c r="E22649" s="1">
        <f t="shared" si="353"/>
        <v>1693622846000</v>
      </c>
    </row>
    <row r="22650" spans="1:5" ht="14.25" x14ac:dyDescent="0.15">
      <c r="A22650" t="s">
        <v>4</v>
      </c>
      <c r="B22650" t="s">
        <v>5</v>
      </c>
      <c r="C22650" t="s">
        <v>614</v>
      </c>
      <c r="D22650" t="s">
        <v>22928</v>
      </c>
      <c r="E22650" s="1">
        <f t="shared" si="353"/>
        <v>1693622844999.9998</v>
      </c>
    </row>
    <row r="22651" spans="1:5" ht="14.25" x14ac:dyDescent="0.15">
      <c r="A22651" t="s">
        <v>4</v>
      </c>
      <c r="B22651" t="s">
        <v>5</v>
      </c>
      <c r="C22651" t="s">
        <v>625</v>
      </c>
      <c r="D22651" t="s">
        <v>22929</v>
      </c>
      <c r="E22651" s="1">
        <f t="shared" si="353"/>
        <v>1693622844000.0002</v>
      </c>
    </row>
    <row r="22652" spans="1:5" ht="14.25" x14ac:dyDescent="0.15">
      <c r="A22652" t="s">
        <v>4</v>
      </c>
      <c r="B22652" t="s">
        <v>5</v>
      </c>
      <c r="C22652" t="s">
        <v>625</v>
      </c>
      <c r="D22652" t="s">
        <v>22930</v>
      </c>
      <c r="E22652" s="1">
        <f t="shared" si="353"/>
        <v>1693622843000</v>
      </c>
    </row>
    <row r="22653" spans="1:5" ht="14.25" x14ac:dyDescent="0.15">
      <c r="A22653" t="s">
        <v>4</v>
      </c>
      <c r="B22653" t="s">
        <v>5</v>
      </c>
      <c r="C22653" t="s">
        <v>187</v>
      </c>
      <c r="D22653" t="s">
        <v>22931</v>
      </c>
      <c r="E22653" s="1">
        <f t="shared" si="353"/>
        <v>1693622842000.0002</v>
      </c>
    </row>
    <row r="22654" spans="1:5" ht="14.25" x14ac:dyDescent="0.15">
      <c r="A22654" t="s">
        <v>4</v>
      </c>
      <c r="B22654" t="s">
        <v>5</v>
      </c>
      <c r="C22654" t="s">
        <v>625</v>
      </c>
      <c r="D22654" t="s">
        <v>22932</v>
      </c>
      <c r="E22654" s="1">
        <f t="shared" si="353"/>
        <v>1693622841000</v>
      </c>
    </row>
    <row r="22655" spans="1:5" ht="14.25" x14ac:dyDescent="0.15">
      <c r="A22655" t="s">
        <v>4</v>
      </c>
      <c r="B22655" t="s">
        <v>5</v>
      </c>
      <c r="C22655" t="s">
        <v>614</v>
      </c>
      <c r="D22655" t="s">
        <v>22933</v>
      </c>
      <c r="E22655" s="1">
        <f t="shared" si="353"/>
        <v>1693622839999.9998</v>
      </c>
    </row>
    <row r="22656" spans="1:5" ht="14.25" x14ac:dyDescent="0.15">
      <c r="A22656" t="s">
        <v>4</v>
      </c>
      <c r="B22656" t="s">
        <v>5</v>
      </c>
      <c r="C22656" t="s">
        <v>587</v>
      </c>
      <c r="D22656" t="s">
        <v>22934</v>
      </c>
      <c r="E22656" s="1">
        <f t="shared" si="353"/>
        <v>1693622839000.0002</v>
      </c>
    </row>
    <row r="22657" spans="1:5" ht="14.25" x14ac:dyDescent="0.15">
      <c r="A22657" t="s">
        <v>4</v>
      </c>
      <c r="B22657" t="s">
        <v>5</v>
      </c>
      <c r="C22657" t="s">
        <v>587</v>
      </c>
      <c r="D22657" t="s">
        <v>22935</v>
      </c>
      <c r="E22657" s="1">
        <f t="shared" si="353"/>
        <v>1693622838000</v>
      </c>
    </row>
    <row r="22658" spans="1:5" ht="14.25" x14ac:dyDescent="0.15">
      <c r="A22658" t="s">
        <v>4</v>
      </c>
      <c r="B22658" t="s">
        <v>5</v>
      </c>
      <c r="C22658" t="s">
        <v>614</v>
      </c>
      <c r="D22658" t="s">
        <v>22936</v>
      </c>
      <c r="E22658" s="1">
        <f t="shared" si="353"/>
        <v>1693622836999.9998</v>
      </c>
    </row>
    <row r="22659" spans="1:5" ht="14.25" x14ac:dyDescent="0.15">
      <c r="A22659" t="s">
        <v>4</v>
      </c>
      <c r="B22659" t="s">
        <v>5</v>
      </c>
      <c r="C22659" t="s">
        <v>587</v>
      </c>
      <c r="D22659" t="s">
        <v>22937</v>
      </c>
      <c r="E22659" s="1">
        <f t="shared" ref="E22659:E22722" si="354">((D22659-70*365-19)*86400-8*3600)*1000</f>
        <v>1693622836000.0002</v>
      </c>
    </row>
    <row r="22660" spans="1:5" ht="14.25" x14ac:dyDescent="0.15">
      <c r="A22660" t="s">
        <v>4</v>
      </c>
      <c r="B22660" t="s">
        <v>5</v>
      </c>
      <c r="C22660" t="s">
        <v>587</v>
      </c>
      <c r="D22660" t="s">
        <v>22938</v>
      </c>
      <c r="E22660" s="1">
        <f t="shared" si="354"/>
        <v>1693622835000</v>
      </c>
    </row>
    <row r="22661" spans="1:5" ht="14.25" x14ac:dyDescent="0.15">
      <c r="A22661" t="s">
        <v>4</v>
      </c>
      <c r="B22661" t="s">
        <v>5</v>
      </c>
      <c r="C22661" t="s">
        <v>520</v>
      </c>
      <c r="D22661" t="s">
        <v>22939</v>
      </c>
      <c r="E22661" s="1">
        <f t="shared" si="354"/>
        <v>1693622834000.0002</v>
      </c>
    </row>
    <row r="22662" spans="1:5" ht="14.25" x14ac:dyDescent="0.15">
      <c r="A22662" t="s">
        <v>4</v>
      </c>
      <c r="B22662" t="s">
        <v>5</v>
      </c>
      <c r="C22662" t="s">
        <v>523</v>
      </c>
      <c r="D22662" t="s">
        <v>22940</v>
      </c>
      <c r="E22662" s="1">
        <f t="shared" si="354"/>
        <v>1693622833000</v>
      </c>
    </row>
    <row r="22663" spans="1:5" ht="14.25" x14ac:dyDescent="0.15">
      <c r="A22663" t="s">
        <v>4</v>
      </c>
      <c r="B22663" t="s">
        <v>5</v>
      </c>
      <c r="C22663" t="s">
        <v>614</v>
      </c>
      <c r="D22663" t="s">
        <v>22941</v>
      </c>
      <c r="E22663" s="1">
        <f t="shared" si="354"/>
        <v>1693622831999.9998</v>
      </c>
    </row>
    <row r="22664" spans="1:5" ht="14.25" x14ac:dyDescent="0.15">
      <c r="A22664" t="s">
        <v>4</v>
      </c>
      <c r="B22664" t="s">
        <v>5</v>
      </c>
      <c r="C22664" t="s">
        <v>680</v>
      </c>
      <c r="D22664" t="s">
        <v>22942</v>
      </c>
      <c r="E22664" s="1">
        <f t="shared" si="354"/>
        <v>1693622831000.0002</v>
      </c>
    </row>
    <row r="22665" spans="1:5" ht="14.25" x14ac:dyDescent="0.15">
      <c r="A22665" t="s">
        <v>4</v>
      </c>
      <c r="B22665" t="s">
        <v>5</v>
      </c>
      <c r="C22665" t="s">
        <v>587</v>
      </c>
      <c r="D22665" t="s">
        <v>22943</v>
      </c>
      <c r="E22665" s="1">
        <f t="shared" si="354"/>
        <v>1693622830000</v>
      </c>
    </row>
    <row r="22666" spans="1:5" ht="14.25" x14ac:dyDescent="0.15">
      <c r="A22666" t="s">
        <v>4</v>
      </c>
      <c r="B22666" t="s">
        <v>5</v>
      </c>
      <c r="C22666" t="s">
        <v>587</v>
      </c>
      <c r="D22666" t="s">
        <v>22944</v>
      </c>
      <c r="E22666" s="1">
        <f t="shared" si="354"/>
        <v>1693622828999.9998</v>
      </c>
    </row>
    <row r="22667" spans="1:5" ht="14.25" x14ac:dyDescent="0.15">
      <c r="A22667" t="s">
        <v>4</v>
      </c>
      <c r="B22667" t="s">
        <v>5</v>
      </c>
      <c r="C22667" t="s">
        <v>520</v>
      </c>
      <c r="D22667" t="s">
        <v>22945</v>
      </c>
      <c r="E22667" s="1">
        <f t="shared" si="354"/>
        <v>1693622828000.0002</v>
      </c>
    </row>
    <row r="22668" spans="1:5" ht="14.25" x14ac:dyDescent="0.15">
      <c r="A22668" t="s">
        <v>4</v>
      </c>
      <c r="B22668" t="s">
        <v>5</v>
      </c>
      <c r="C22668" t="s">
        <v>520</v>
      </c>
      <c r="D22668" t="s">
        <v>22946</v>
      </c>
      <c r="E22668" s="1">
        <f t="shared" si="354"/>
        <v>1693622827000</v>
      </c>
    </row>
    <row r="22669" spans="1:5" ht="14.25" x14ac:dyDescent="0.15">
      <c r="A22669" t="s">
        <v>4</v>
      </c>
      <c r="B22669" t="s">
        <v>5</v>
      </c>
      <c r="C22669" t="s">
        <v>520</v>
      </c>
      <c r="D22669" t="s">
        <v>22947</v>
      </c>
      <c r="E22669" s="1">
        <f t="shared" si="354"/>
        <v>1693622825999.9998</v>
      </c>
    </row>
    <row r="22670" spans="1:5" ht="14.25" x14ac:dyDescent="0.15">
      <c r="A22670" t="s">
        <v>4</v>
      </c>
      <c r="B22670" t="s">
        <v>5</v>
      </c>
      <c r="C22670" t="s">
        <v>614</v>
      </c>
      <c r="D22670" t="s">
        <v>22948</v>
      </c>
      <c r="E22670" s="1">
        <f t="shared" si="354"/>
        <v>1693622825000</v>
      </c>
    </row>
    <row r="22671" spans="1:5" ht="14.25" x14ac:dyDescent="0.15">
      <c r="A22671" t="s">
        <v>4</v>
      </c>
      <c r="B22671" t="s">
        <v>5</v>
      </c>
      <c r="C22671" t="s">
        <v>680</v>
      </c>
      <c r="D22671" t="s">
        <v>22949</v>
      </c>
      <c r="E22671" s="1">
        <f t="shared" si="354"/>
        <v>1693622823999.9998</v>
      </c>
    </row>
    <row r="22672" spans="1:5" ht="14.25" x14ac:dyDescent="0.15">
      <c r="A22672" t="s">
        <v>4</v>
      </c>
      <c r="B22672" t="s">
        <v>5</v>
      </c>
      <c r="C22672" t="s">
        <v>587</v>
      </c>
      <c r="D22672" t="s">
        <v>22950</v>
      </c>
      <c r="E22672" s="1">
        <f t="shared" si="354"/>
        <v>1693622823000.0002</v>
      </c>
    </row>
    <row r="22673" spans="1:5" ht="14.25" x14ac:dyDescent="0.15">
      <c r="A22673" t="s">
        <v>4</v>
      </c>
      <c r="B22673" t="s">
        <v>5</v>
      </c>
      <c r="C22673" t="s">
        <v>587</v>
      </c>
      <c r="D22673" t="s">
        <v>22951</v>
      </c>
      <c r="E22673" s="1">
        <f t="shared" si="354"/>
        <v>1693622822000</v>
      </c>
    </row>
    <row r="22674" spans="1:5" ht="14.25" x14ac:dyDescent="0.15">
      <c r="A22674" t="s">
        <v>4</v>
      </c>
      <c r="B22674" t="s">
        <v>5</v>
      </c>
      <c r="C22674" t="s">
        <v>520</v>
      </c>
      <c r="D22674" t="s">
        <v>22952</v>
      </c>
      <c r="E22674" s="1">
        <f t="shared" si="354"/>
        <v>1693622820999.9998</v>
      </c>
    </row>
    <row r="22675" spans="1:5" ht="14.25" x14ac:dyDescent="0.15">
      <c r="A22675" t="s">
        <v>4</v>
      </c>
      <c r="B22675" t="s">
        <v>5</v>
      </c>
      <c r="C22675" t="s">
        <v>526</v>
      </c>
      <c r="D22675" t="s">
        <v>22953</v>
      </c>
      <c r="E22675" s="1">
        <f t="shared" si="354"/>
        <v>1693622820000.0002</v>
      </c>
    </row>
    <row r="22676" spans="1:5" ht="14.25" x14ac:dyDescent="0.15">
      <c r="A22676" t="s">
        <v>4</v>
      </c>
      <c r="B22676" t="s">
        <v>5</v>
      </c>
      <c r="C22676" t="s">
        <v>526</v>
      </c>
      <c r="D22676" t="s">
        <v>22954</v>
      </c>
      <c r="E22676" s="1">
        <f t="shared" si="354"/>
        <v>1693622819000</v>
      </c>
    </row>
    <row r="22677" spans="1:5" ht="14.25" x14ac:dyDescent="0.15">
      <c r="A22677" t="s">
        <v>4</v>
      </c>
      <c r="B22677" t="s">
        <v>5</v>
      </c>
      <c r="C22677" t="s">
        <v>596</v>
      </c>
      <c r="D22677" t="s">
        <v>22955</v>
      </c>
      <c r="E22677" s="1">
        <f t="shared" si="354"/>
        <v>1693622817999.9998</v>
      </c>
    </row>
    <row r="22678" spans="1:5" ht="14.25" x14ac:dyDescent="0.15">
      <c r="A22678" t="s">
        <v>4</v>
      </c>
      <c r="B22678" t="s">
        <v>5</v>
      </c>
      <c r="C22678" t="s">
        <v>556</v>
      </c>
      <c r="D22678" t="s">
        <v>22956</v>
      </c>
      <c r="E22678" s="1">
        <f t="shared" si="354"/>
        <v>1693622817000</v>
      </c>
    </row>
    <row r="22679" spans="1:5" ht="14.25" x14ac:dyDescent="0.15">
      <c r="A22679" t="s">
        <v>4</v>
      </c>
      <c r="B22679" t="s">
        <v>5</v>
      </c>
      <c r="C22679" t="s">
        <v>520</v>
      </c>
      <c r="D22679" t="s">
        <v>22957</v>
      </c>
      <c r="E22679" s="1">
        <f t="shared" si="354"/>
        <v>1693622815999.9998</v>
      </c>
    </row>
    <row r="22680" spans="1:5" ht="14.25" x14ac:dyDescent="0.15">
      <c r="A22680" t="s">
        <v>4</v>
      </c>
      <c r="B22680" t="s">
        <v>5</v>
      </c>
      <c r="C22680" t="s">
        <v>556</v>
      </c>
      <c r="D22680" t="s">
        <v>22958</v>
      </c>
      <c r="E22680" s="1">
        <f t="shared" si="354"/>
        <v>1693622815000.0002</v>
      </c>
    </row>
    <row r="22681" spans="1:5" ht="14.25" x14ac:dyDescent="0.15">
      <c r="A22681" t="s">
        <v>4</v>
      </c>
      <c r="B22681" t="s">
        <v>5</v>
      </c>
      <c r="C22681" t="s">
        <v>523</v>
      </c>
      <c r="D22681" t="s">
        <v>22959</v>
      </c>
      <c r="E22681" s="1">
        <f t="shared" si="354"/>
        <v>1693622814000</v>
      </c>
    </row>
    <row r="22682" spans="1:5" ht="14.25" x14ac:dyDescent="0.15">
      <c r="A22682" t="s">
        <v>4</v>
      </c>
      <c r="B22682" t="s">
        <v>5</v>
      </c>
      <c r="C22682" t="s">
        <v>520</v>
      </c>
      <c r="D22682" t="s">
        <v>22960</v>
      </c>
      <c r="E22682" s="1">
        <f t="shared" si="354"/>
        <v>1693622812999.9998</v>
      </c>
    </row>
    <row r="22683" spans="1:5" ht="14.25" x14ac:dyDescent="0.15">
      <c r="A22683" t="s">
        <v>4</v>
      </c>
      <c r="B22683" t="s">
        <v>5</v>
      </c>
      <c r="C22683" t="s">
        <v>556</v>
      </c>
      <c r="D22683" t="s">
        <v>22961</v>
      </c>
      <c r="E22683" s="1">
        <f t="shared" si="354"/>
        <v>1693622812000.0002</v>
      </c>
    </row>
    <row r="22684" spans="1:5" ht="14.25" x14ac:dyDescent="0.15">
      <c r="A22684" t="s">
        <v>4</v>
      </c>
      <c r="B22684" t="s">
        <v>5</v>
      </c>
      <c r="C22684" t="s">
        <v>520</v>
      </c>
      <c r="D22684" t="s">
        <v>22962</v>
      </c>
      <c r="E22684" s="1">
        <f t="shared" si="354"/>
        <v>1693622811000</v>
      </c>
    </row>
    <row r="22685" spans="1:5" ht="14.25" x14ac:dyDescent="0.15">
      <c r="A22685" t="s">
        <v>4</v>
      </c>
      <c r="B22685" t="s">
        <v>5</v>
      </c>
      <c r="C22685" t="s">
        <v>614</v>
      </c>
      <c r="D22685" t="s">
        <v>22963</v>
      </c>
      <c r="E22685" s="1">
        <f t="shared" si="354"/>
        <v>1693622809999.9998</v>
      </c>
    </row>
    <row r="22686" spans="1:5" ht="14.25" x14ac:dyDescent="0.15">
      <c r="A22686" t="s">
        <v>4</v>
      </c>
      <c r="B22686" t="s">
        <v>5</v>
      </c>
      <c r="C22686" t="s">
        <v>587</v>
      </c>
      <c r="D22686" t="s">
        <v>22964</v>
      </c>
      <c r="E22686" s="1">
        <f t="shared" si="354"/>
        <v>1693622809000.0002</v>
      </c>
    </row>
    <row r="22687" spans="1:5" ht="14.25" x14ac:dyDescent="0.15">
      <c r="A22687" t="s">
        <v>4</v>
      </c>
      <c r="B22687" t="s">
        <v>5</v>
      </c>
      <c r="C22687" t="s">
        <v>680</v>
      </c>
      <c r="D22687" t="s">
        <v>22965</v>
      </c>
      <c r="E22687" s="1">
        <f t="shared" si="354"/>
        <v>1693622808000</v>
      </c>
    </row>
    <row r="22688" spans="1:5" ht="14.25" x14ac:dyDescent="0.15">
      <c r="A22688" t="s">
        <v>4</v>
      </c>
      <c r="B22688" t="s">
        <v>5</v>
      </c>
      <c r="C22688" t="s">
        <v>616</v>
      </c>
      <c r="D22688" t="s">
        <v>22966</v>
      </c>
      <c r="E22688" s="1">
        <f t="shared" si="354"/>
        <v>1693622807000.0002</v>
      </c>
    </row>
    <row r="22689" spans="1:5" ht="14.25" x14ac:dyDescent="0.15">
      <c r="A22689" t="s">
        <v>4</v>
      </c>
      <c r="B22689" t="s">
        <v>5</v>
      </c>
      <c r="C22689" t="s">
        <v>680</v>
      </c>
      <c r="D22689" t="s">
        <v>22967</v>
      </c>
      <c r="E22689" s="1">
        <f t="shared" si="354"/>
        <v>1693622806000</v>
      </c>
    </row>
    <row r="22690" spans="1:5" ht="14.25" x14ac:dyDescent="0.15">
      <c r="A22690" t="s">
        <v>4</v>
      </c>
      <c r="B22690" t="s">
        <v>5</v>
      </c>
      <c r="C22690" t="s">
        <v>680</v>
      </c>
      <c r="D22690" t="s">
        <v>22968</v>
      </c>
      <c r="E22690" s="1">
        <f t="shared" si="354"/>
        <v>1693622804999.9998</v>
      </c>
    </row>
    <row r="22691" spans="1:5" ht="14.25" x14ac:dyDescent="0.15">
      <c r="A22691" t="s">
        <v>4</v>
      </c>
      <c r="B22691" t="s">
        <v>5</v>
      </c>
      <c r="C22691" t="s">
        <v>587</v>
      </c>
      <c r="D22691" t="s">
        <v>22969</v>
      </c>
      <c r="E22691" s="1">
        <f t="shared" si="354"/>
        <v>1693622804000.0002</v>
      </c>
    </row>
    <row r="22692" spans="1:5" ht="14.25" x14ac:dyDescent="0.15">
      <c r="A22692" t="s">
        <v>4</v>
      </c>
      <c r="B22692" t="s">
        <v>5</v>
      </c>
      <c r="C22692" t="s">
        <v>680</v>
      </c>
      <c r="D22692" t="s">
        <v>22970</v>
      </c>
      <c r="E22692" s="1">
        <f t="shared" si="354"/>
        <v>1693622803000</v>
      </c>
    </row>
    <row r="22693" spans="1:5" ht="14.25" x14ac:dyDescent="0.15">
      <c r="A22693" t="s">
        <v>4</v>
      </c>
      <c r="B22693" t="s">
        <v>5</v>
      </c>
      <c r="C22693" t="s">
        <v>680</v>
      </c>
      <c r="D22693" t="s">
        <v>22971</v>
      </c>
      <c r="E22693" s="1">
        <f t="shared" si="354"/>
        <v>1693622801999.9998</v>
      </c>
    </row>
    <row r="22694" spans="1:5" ht="14.25" x14ac:dyDescent="0.15">
      <c r="A22694" t="s">
        <v>4</v>
      </c>
      <c r="B22694" t="s">
        <v>5</v>
      </c>
      <c r="C22694" t="s">
        <v>587</v>
      </c>
      <c r="D22694" t="s">
        <v>22972</v>
      </c>
      <c r="E22694" s="1">
        <f t="shared" si="354"/>
        <v>1693622801000.0002</v>
      </c>
    </row>
    <row r="22695" spans="1:5" ht="14.25" x14ac:dyDescent="0.15">
      <c r="A22695" t="s">
        <v>4</v>
      </c>
      <c r="B22695" t="s">
        <v>5</v>
      </c>
      <c r="C22695" t="s">
        <v>616</v>
      </c>
      <c r="D22695" t="s">
        <v>22973</v>
      </c>
      <c r="E22695" s="1">
        <f t="shared" si="354"/>
        <v>1693622800000</v>
      </c>
    </row>
    <row r="22696" spans="1:5" ht="14.25" x14ac:dyDescent="0.15">
      <c r="A22696" t="s">
        <v>4</v>
      </c>
      <c r="B22696" t="s">
        <v>5</v>
      </c>
      <c r="C22696" t="s">
        <v>614</v>
      </c>
      <c r="D22696" t="s">
        <v>22974</v>
      </c>
      <c r="E22696" s="1">
        <f t="shared" si="354"/>
        <v>1693622799000.0002</v>
      </c>
    </row>
    <row r="22697" spans="1:5" ht="14.25" x14ac:dyDescent="0.15">
      <c r="A22697" t="s">
        <v>4</v>
      </c>
      <c r="B22697" t="s">
        <v>5</v>
      </c>
      <c r="C22697" t="s">
        <v>556</v>
      </c>
      <c r="D22697" t="s">
        <v>22975</v>
      </c>
      <c r="E22697" s="1">
        <f t="shared" si="354"/>
        <v>1693622798000</v>
      </c>
    </row>
    <row r="22698" spans="1:5" ht="14.25" x14ac:dyDescent="0.15">
      <c r="A22698" t="s">
        <v>4</v>
      </c>
      <c r="B22698" t="s">
        <v>5</v>
      </c>
      <c r="C22698" t="s">
        <v>587</v>
      </c>
      <c r="D22698" t="s">
        <v>22976</v>
      </c>
      <c r="E22698" s="1">
        <f t="shared" si="354"/>
        <v>1693622796999.9998</v>
      </c>
    </row>
    <row r="22699" spans="1:5" ht="14.25" x14ac:dyDescent="0.15">
      <c r="A22699" t="s">
        <v>4</v>
      </c>
      <c r="B22699" t="s">
        <v>5</v>
      </c>
      <c r="C22699" t="s">
        <v>614</v>
      </c>
      <c r="D22699" t="s">
        <v>22977</v>
      </c>
      <c r="E22699" s="1">
        <f t="shared" si="354"/>
        <v>1693622796000.0002</v>
      </c>
    </row>
    <row r="22700" spans="1:5" ht="14.25" x14ac:dyDescent="0.15">
      <c r="A22700" t="s">
        <v>4</v>
      </c>
      <c r="B22700" t="s">
        <v>5</v>
      </c>
      <c r="C22700" t="s">
        <v>614</v>
      </c>
      <c r="D22700" t="s">
        <v>22978</v>
      </c>
      <c r="E22700" s="1">
        <f t="shared" si="354"/>
        <v>1693622795000</v>
      </c>
    </row>
    <row r="22701" spans="1:5" ht="14.25" x14ac:dyDescent="0.15">
      <c r="A22701" t="s">
        <v>4</v>
      </c>
      <c r="B22701" t="s">
        <v>5</v>
      </c>
      <c r="C22701" t="s">
        <v>520</v>
      </c>
      <c r="D22701" t="s">
        <v>22979</v>
      </c>
      <c r="E22701" s="1">
        <f t="shared" si="354"/>
        <v>1693622793999.9998</v>
      </c>
    </row>
    <row r="22702" spans="1:5" ht="14.25" x14ac:dyDescent="0.15">
      <c r="A22702" t="s">
        <v>4</v>
      </c>
      <c r="B22702" t="s">
        <v>5</v>
      </c>
      <c r="C22702" t="s">
        <v>614</v>
      </c>
      <c r="D22702" t="s">
        <v>22980</v>
      </c>
      <c r="E22702" s="1">
        <f t="shared" si="354"/>
        <v>1693622793000.0002</v>
      </c>
    </row>
    <row r="22703" spans="1:5" ht="14.25" x14ac:dyDescent="0.15">
      <c r="A22703" t="s">
        <v>4</v>
      </c>
      <c r="B22703" t="s">
        <v>5</v>
      </c>
      <c r="C22703" t="s">
        <v>616</v>
      </c>
      <c r="D22703" t="s">
        <v>22981</v>
      </c>
      <c r="E22703" s="1">
        <f t="shared" si="354"/>
        <v>1693622792000</v>
      </c>
    </row>
    <row r="22704" spans="1:5" ht="14.25" x14ac:dyDescent="0.15">
      <c r="A22704" t="s">
        <v>4</v>
      </c>
      <c r="B22704" t="s">
        <v>5</v>
      </c>
      <c r="C22704" t="s">
        <v>614</v>
      </c>
      <c r="D22704" t="s">
        <v>22982</v>
      </c>
      <c r="E22704" s="1">
        <f t="shared" si="354"/>
        <v>1693622790999.9998</v>
      </c>
    </row>
    <row r="22705" spans="1:5" ht="14.25" x14ac:dyDescent="0.15">
      <c r="A22705" t="s">
        <v>4</v>
      </c>
      <c r="B22705" t="s">
        <v>5</v>
      </c>
      <c r="C22705" t="s">
        <v>520</v>
      </c>
      <c r="D22705" t="s">
        <v>22983</v>
      </c>
      <c r="E22705" s="1">
        <f t="shared" si="354"/>
        <v>1693622790000</v>
      </c>
    </row>
    <row r="22706" spans="1:5" ht="14.25" x14ac:dyDescent="0.15">
      <c r="A22706" t="s">
        <v>4</v>
      </c>
      <c r="B22706" t="s">
        <v>5</v>
      </c>
      <c r="C22706" t="s">
        <v>556</v>
      </c>
      <c r="D22706" t="s">
        <v>22984</v>
      </c>
      <c r="E22706" s="1">
        <f t="shared" si="354"/>
        <v>1693622788999.9998</v>
      </c>
    </row>
    <row r="22707" spans="1:5" ht="14.25" x14ac:dyDescent="0.15">
      <c r="A22707" t="s">
        <v>4</v>
      </c>
      <c r="B22707" t="s">
        <v>5</v>
      </c>
      <c r="C22707" t="s">
        <v>520</v>
      </c>
      <c r="D22707" t="s">
        <v>22985</v>
      </c>
      <c r="E22707" s="1">
        <f t="shared" si="354"/>
        <v>1693622788000.0002</v>
      </c>
    </row>
    <row r="22708" spans="1:5" ht="14.25" x14ac:dyDescent="0.15">
      <c r="A22708" t="s">
        <v>4</v>
      </c>
      <c r="B22708" t="s">
        <v>5</v>
      </c>
      <c r="C22708" t="s">
        <v>587</v>
      </c>
      <c r="D22708" t="s">
        <v>22986</v>
      </c>
      <c r="E22708" s="1">
        <f t="shared" si="354"/>
        <v>1693622787000</v>
      </c>
    </row>
    <row r="22709" spans="1:5" ht="14.25" x14ac:dyDescent="0.15">
      <c r="A22709" t="s">
        <v>4</v>
      </c>
      <c r="B22709" t="s">
        <v>5</v>
      </c>
      <c r="C22709" t="s">
        <v>523</v>
      </c>
      <c r="D22709" t="s">
        <v>22987</v>
      </c>
      <c r="E22709" s="1">
        <f t="shared" si="354"/>
        <v>1693622785999.9998</v>
      </c>
    </row>
    <row r="22710" spans="1:5" ht="14.25" x14ac:dyDescent="0.15">
      <c r="A22710" t="s">
        <v>4</v>
      </c>
      <c r="B22710" t="s">
        <v>5</v>
      </c>
      <c r="C22710" t="s">
        <v>520</v>
      </c>
      <c r="D22710" t="s">
        <v>22988</v>
      </c>
      <c r="E22710" s="1">
        <f t="shared" si="354"/>
        <v>1693622785000.0002</v>
      </c>
    </row>
    <row r="22711" spans="1:5" ht="14.25" x14ac:dyDescent="0.15">
      <c r="A22711" t="s">
        <v>4</v>
      </c>
      <c r="B22711" t="s">
        <v>5</v>
      </c>
      <c r="C22711" t="s">
        <v>523</v>
      </c>
      <c r="D22711" t="s">
        <v>22989</v>
      </c>
      <c r="E22711" s="1">
        <f t="shared" si="354"/>
        <v>1693622784000</v>
      </c>
    </row>
    <row r="22712" spans="1:5" ht="14.25" x14ac:dyDescent="0.15">
      <c r="A22712" t="s">
        <v>4</v>
      </c>
      <c r="B22712" t="s">
        <v>5</v>
      </c>
      <c r="C22712" t="s">
        <v>520</v>
      </c>
      <c r="D22712" t="s">
        <v>22990</v>
      </c>
      <c r="E22712" s="1">
        <f t="shared" si="354"/>
        <v>1693622782999.9998</v>
      </c>
    </row>
    <row r="22713" spans="1:5" ht="14.25" x14ac:dyDescent="0.15">
      <c r="A22713" t="s">
        <v>4</v>
      </c>
      <c r="B22713" t="s">
        <v>5</v>
      </c>
      <c r="C22713" t="s">
        <v>587</v>
      </c>
      <c r="D22713" t="s">
        <v>22991</v>
      </c>
      <c r="E22713" s="1">
        <f t="shared" si="354"/>
        <v>1693622782000</v>
      </c>
    </row>
    <row r="22714" spans="1:5" ht="14.25" x14ac:dyDescent="0.15">
      <c r="A22714" t="s">
        <v>4</v>
      </c>
      <c r="B22714" t="s">
        <v>5</v>
      </c>
      <c r="C22714" t="s">
        <v>614</v>
      </c>
      <c r="D22714" t="s">
        <v>22992</v>
      </c>
      <c r="E22714" s="1">
        <f t="shared" si="354"/>
        <v>1693622780999.9998</v>
      </c>
    </row>
    <row r="22715" spans="1:5" ht="14.25" x14ac:dyDescent="0.15">
      <c r="A22715" t="s">
        <v>4</v>
      </c>
      <c r="B22715" t="s">
        <v>5</v>
      </c>
      <c r="C22715" t="s">
        <v>520</v>
      </c>
      <c r="D22715" t="s">
        <v>22993</v>
      </c>
      <c r="E22715" s="1">
        <f t="shared" si="354"/>
        <v>1693622780000.0002</v>
      </c>
    </row>
    <row r="22716" spans="1:5" ht="14.25" x14ac:dyDescent="0.15">
      <c r="A22716" t="s">
        <v>4</v>
      </c>
      <c r="B22716" t="s">
        <v>5</v>
      </c>
      <c r="C22716" t="s">
        <v>526</v>
      </c>
      <c r="D22716" t="s">
        <v>22994</v>
      </c>
      <c r="E22716" s="1">
        <f t="shared" si="354"/>
        <v>1693622779000</v>
      </c>
    </row>
    <row r="22717" spans="1:5" ht="14.25" x14ac:dyDescent="0.15">
      <c r="A22717" t="s">
        <v>4</v>
      </c>
      <c r="B22717" t="s">
        <v>5</v>
      </c>
      <c r="C22717" t="s">
        <v>587</v>
      </c>
      <c r="D22717" t="s">
        <v>22995</v>
      </c>
      <c r="E22717" s="1">
        <f t="shared" si="354"/>
        <v>1693622777999.9998</v>
      </c>
    </row>
    <row r="22718" spans="1:5" ht="14.25" x14ac:dyDescent="0.15">
      <c r="A22718" t="s">
        <v>4</v>
      </c>
      <c r="B22718" t="s">
        <v>5</v>
      </c>
      <c r="C22718" t="s">
        <v>587</v>
      </c>
      <c r="D22718" t="s">
        <v>22996</v>
      </c>
      <c r="E22718" s="1">
        <f t="shared" si="354"/>
        <v>1693622777000.0002</v>
      </c>
    </row>
    <row r="22719" spans="1:5" ht="14.25" x14ac:dyDescent="0.15">
      <c r="A22719" t="s">
        <v>4</v>
      </c>
      <c r="B22719" t="s">
        <v>5</v>
      </c>
      <c r="C22719" t="s">
        <v>614</v>
      </c>
      <c r="D22719" t="s">
        <v>22997</v>
      </c>
      <c r="E22719" s="1">
        <f t="shared" si="354"/>
        <v>1693622776000</v>
      </c>
    </row>
    <row r="22720" spans="1:5" ht="14.25" x14ac:dyDescent="0.15">
      <c r="A22720" t="s">
        <v>4</v>
      </c>
      <c r="B22720" t="s">
        <v>5</v>
      </c>
      <c r="C22720" t="s">
        <v>587</v>
      </c>
      <c r="D22720" t="s">
        <v>22998</v>
      </c>
      <c r="E22720" s="1">
        <f t="shared" si="354"/>
        <v>1693622774999.9998</v>
      </c>
    </row>
    <row r="22721" spans="1:5" ht="14.25" x14ac:dyDescent="0.15">
      <c r="A22721" t="s">
        <v>4</v>
      </c>
      <c r="B22721" t="s">
        <v>5</v>
      </c>
      <c r="C22721" t="s">
        <v>587</v>
      </c>
      <c r="D22721" t="s">
        <v>22999</v>
      </c>
      <c r="E22721" s="1">
        <f t="shared" si="354"/>
        <v>1693622774000</v>
      </c>
    </row>
    <row r="22722" spans="1:5" ht="14.25" x14ac:dyDescent="0.15">
      <c r="A22722" t="s">
        <v>4</v>
      </c>
      <c r="B22722" t="s">
        <v>5</v>
      </c>
      <c r="C22722" t="s">
        <v>616</v>
      </c>
      <c r="D22722" t="s">
        <v>23000</v>
      </c>
      <c r="E22722" s="1">
        <f t="shared" si="354"/>
        <v>1693622773000</v>
      </c>
    </row>
    <row r="22723" spans="1:5" ht="14.25" x14ac:dyDescent="0.15">
      <c r="A22723" t="s">
        <v>4</v>
      </c>
      <c r="B22723" t="s">
        <v>5</v>
      </c>
      <c r="C22723" t="s">
        <v>587</v>
      </c>
      <c r="D22723" t="s">
        <v>23001</v>
      </c>
      <c r="E22723" s="1">
        <f t="shared" ref="E22723:E22786" si="355">((D22723-70*365-19)*86400-8*3600)*1000</f>
        <v>1693622772000.0002</v>
      </c>
    </row>
    <row r="22724" spans="1:5" ht="14.25" x14ac:dyDescent="0.15">
      <c r="A22724" t="s">
        <v>4</v>
      </c>
      <c r="B22724" t="s">
        <v>5</v>
      </c>
      <c r="C22724" t="s">
        <v>680</v>
      </c>
      <c r="D22724" t="s">
        <v>23002</v>
      </c>
      <c r="E22724" s="1">
        <f t="shared" si="355"/>
        <v>1693622771000</v>
      </c>
    </row>
    <row r="22725" spans="1:5" ht="14.25" x14ac:dyDescent="0.15">
      <c r="A22725" t="s">
        <v>4</v>
      </c>
      <c r="B22725" t="s">
        <v>5</v>
      </c>
      <c r="C22725" t="s">
        <v>680</v>
      </c>
      <c r="D22725" t="s">
        <v>23003</v>
      </c>
      <c r="E22725" s="1">
        <f t="shared" si="355"/>
        <v>1693622769999.9998</v>
      </c>
    </row>
    <row r="22726" spans="1:5" ht="14.25" x14ac:dyDescent="0.15">
      <c r="A22726" t="s">
        <v>4</v>
      </c>
      <c r="B22726" t="s">
        <v>5</v>
      </c>
      <c r="C22726" t="s">
        <v>587</v>
      </c>
      <c r="D22726" t="s">
        <v>23004</v>
      </c>
      <c r="E22726" s="1">
        <f t="shared" si="355"/>
        <v>1693622769000.0002</v>
      </c>
    </row>
    <row r="22727" spans="1:5" ht="14.25" x14ac:dyDescent="0.15">
      <c r="A22727" t="s">
        <v>4</v>
      </c>
      <c r="B22727" t="s">
        <v>5</v>
      </c>
      <c r="C22727" t="s">
        <v>520</v>
      </c>
      <c r="D22727" t="s">
        <v>23005</v>
      </c>
      <c r="E22727" s="1">
        <f t="shared" si="355"/>
        <v>1693622768000</v>
      </c>
    </row>
    <row r="22728" spans="1:5" ht="14.25" x14ac:dyDescent="0.15">
      <c r="A22728" t="s">
        <v>4</v>
      </c>
      <c r="B22728" t="s">
        <v>5</v>
      </c>
      <c r="C22728" t="s">
        <v>680</v>
      </c>
      <c r="D22728" t="s">
        <v>23006</v>
      </c>
      <c r="E22728" s="1">
        <f t="shared" si="355"/>
        <v>1693622766999.9998</v>
      </c>
    </row>
    <row r="22729" spans="1:5" ht="14.25" x14ac:dyDescent="0.15">
      <c r="A22729" t="s">
        <v>4</v>
      </c>
      <c r="B22729" t="s">
        <v>5</v>
      </c>
      <c r="C22729" t="s">
        <v>587</v>
      </c>
      <c r="D22729" t="s">
        <v>23007</v>
      </c>
      <c r="E22729" s="1">
        <f t="shared" si="355"/>
        <v>1693622766000.0002</v>
      </c>
    </row>
    <row r="22730" spans="1:5" ht="14.25" x14ac:dyDescent="0.15">
      <c r="A22730" t="s">
        <v>4</v>
      </c>
      <c r="B22730" t="s">
        <v>5</v>
      </c>
      <c r="C22730" t="s">
        <v>520</v>
      </c>
      <c r="D22730" t="s">
        <v>23008</v>
      </c>
      <c r="E22730" s="1">
        <f t="shared" si="355"/>
        <v>1693622765000</v>
      </c>
    </row>
    <row r="22731" spans="1:5" ht="14.25" x14ac:dyDescent="0.15">
      <c r="A22731" t="s">
        <v>4</v>
      </c>
      <c r="B22731" t="s">
        <v>5</v>
      </c>
      <c r="C22731" t="s">
        <v>556</v>
      </c>
      <c r="D22731" t="s">
        <v>23009</v>
      </c>
      <c r="E22731" s="1">
        <f t="shared" si="355"/>
        <v>1693622764000.0002</v>
      </c>
    </row>
    <row r="22732" spans="1:5" ht="14.25" x14ac:dyDescent="0.15">
      <c r="A22732" t="s">
        <v>4</v>
      </c>
      <c r="B22732" t="s">
        <v>5</v>
      </c>
      <c r="C22732" t="s">
        <v>526</v>
      </c>
      <c r="D22732" t="s">
        <v>23010</v>
      </c>
      <c r="E22732" s="1">
        <f t="shared" si="355"/>
        <v>1693622763000</v>
      </c>
    </row>
    <row r="22733" spans="1:5" ht="14.25" x14ac:dyDescent="0.15">
      <c r="A22733" t="s">
        <v>4</v>
      </c>
      <c r="B22733" t="s">
        <v>5</v>
      </c>
      <c r="C22733" t="s">
        <v>526</v>
      </c>
      <c r="D22733" t="s">
        <v>23011</v>
      </c>
      <c r="E22733" s="1">
        <f t="shared" si="355"/>
        <v>1693622761999.9998</v>
      </c>
    </row>
    <row r="22734" spans="1:5" ht="14.25" x14ac:dyDescent="0.15">
      <c r="A22734" t="s">
        <v>4</v>
      </c>
      <c r="B22734" t="s">
        <v>5</v>
      </c>
      <c r="C22734" t="s">
        <v>523</v>
      </c>
      <c r="D22734" t="s">
        <v>23012</v>
      </c>
      <c r="E22734" s="1">
        <f t="shared" si="355"/>
        <v>1693622761000.0002</v>
      </c>
    </row>
    <row r="22735" spans="1:5" ht="14.25" x14ac:dyDescent="0.15">
      <c r="A22735" t="s">
        <v>4</v>
      </c>
      <c r="B22735" t="s">
        <v>5</v>
      </c>
      <c r="C22735" t="s">
        <v>556</v>
      </c>
      <c r="D22735" t="s">
        <v>23013</v>
      </c>
      <c r="E22735" s="1">
        <f t="shared" si="355"/>
        <v>1693622760000</v>
      </c>
    </row>
    <row r="22736" spans="1:5" ht="14.25" x14ac:dyDescent="0.15">
      <c r="A22736" t="s">
        <v>4</v>
      </c>
      <c r="B22736" t="s">
        <v>5</v>
      </c>
      <c r="C22736" t="s">
        <v>520</v>
      </c>
      <c r="D22736" t="s">
        <v>23014</v>
      </c>
      <c r="E22736" s="1">
        <f t="shared" si="355"/>
        <v>1693622758999.9998</v>
      </c>
    </row>
    <row r="22737" spans="1:5" ht="14.25" x14ac:dyDescent="0.15">
      <c r="A22737" t="s">
        <v>4</v>
      </c>
      <c r="B22737" t="s">
        <v>5</v>
      </c>
      <c r="C22737" t="s">
        <v>616</v>
      </c>
      <c r="D22737" t="s">
        <v>23015</v>
      </c>
      <c r="E22737" s="1">
        <f t="shared" si="355"/>
        <v>1693622758000.0002</v>
      </c>
    </row>
    <row r="22738" spans="1:5" ht="14.25" x14ac:dyDescent="0.15">
      <c r="A22738" t="s">
        <v>4</v>
      </c>
      <c r="B22738" t="s">
        <v>5</v>
      </c>
      <c r="C22738" t="s">
        <v>625</v>
      </c>
      <c r="D22738" t="s">
        <v>23016</v>
      </c>
      <c r="E22738" s="1">
        <f t="shared" si="355"/>
        <v>1693622757000</v>
      </c>
    </row>
    <row r="22739" spans="1:5" ht="14.25" x14ac:dyDescent="0.15">
      <c r="A22739" t="s">
        <v>4</v>
      </c>
      <c r="B22739" t="s">
        <v>5</v>
      </c>
      <c r="C22739" t="s">
        <v>680</v>
      </c>
      <c r="D22739" t="s">
        <v>23017</v>
      </c>
      <c r="E22739" s="1">
        <f t="shared" si="355"/>
        <v>1693622756000.0002</v>
      </c>
    </row>
    <row r="22740" spans="1:5" ht="14.25" x14ac:dyDescent="0.15">
      <c r="A22740" t="s">
        <v>4</v>
      </c>
      <c r="B22740" t="s">
        <v>5</v>
      </c>
      <c r="C22740" t="s">
        <v>625</v>
      </c>
      <c r="D22740" t="s">
        <v>23018</v>
      </c>
      <c r="E22740" s="1">
        <f t="shared" si="355"/>
        <v>1693622755000</v>
      </c>
    </row>
    <row r="22741" spans="1:5" ht="14.25" x14ac:dyDescent="0.15">
      <c r="A22741" t="s">
        <v>4</v>
      </c>
      <c r="B22741" t="s">
        <v>5</v>
      </c>
      <c r="C22741" t="s">
        <v>680</v>
      </c>
      <c r="D22741" t="s">
        <v>23019</v>
      </c>
      <c r="E22741" s="1">
        <f t="shared" si="355"/>
        <v>1693622753999.9998</v>
      </c>
    </row>
    <row r="22742" spans="1:5" ht="14.25" x14ac:dyDescent="0.15">
      <c r="A22742" t="s">
        <v>4</v>
      </c>
      <c r="B22742" t="s">
        <v>5</v>
      </c>
      <c r="C22742" t="s">
        <v>614</v>
      </c>
      <c r="D22742" t="s">
        <v>23020</v>
      </c>
      <c r="E22742" s="1">
        <f t="shared" si="355"/>
        <v>1693622753000.0002</v>
      </c>
    </row>
    <row r="22743" spans="1:5" ht="14.25" x14ac:dyDescent="0.15">
      <c r="A22743" t="s">
        <v>4</v>
      </c>
      <c r="B22743" t="s">
        <v>5</v>
      </c>
      <c r="C22743" t="s">
        <v>523</v>
      </c>
      <c r="D22743" t="s">
        <v>23021</v>
      </c>
      <c r="E22743" s="1">
        <f t="shared" si="355"/>
        <v>1693622752000</v>
      </c>
    </row>
    <row r="22744" spans="1:5" ht="14.25" x14ac:dyDescent="0.15">
      <c r="A22744" t="s">
        <v>4</v>
      </c>
      <c r="B22744" t="s">
        <v>5</v>
      </c>
      <c r="C22744" t="s">
        <v>523</v>
      </c>
      <c r="D22744" t="s">
        <v>23022</v>
      </c>
      <c r="E22744" s="1">
        <f t="shared" si="355"/>
        <v>1693622750999.9998</v>
      </c>
    </row>
    <row r="22745" spans="1:5" ht="14.25" x14ac:dyDescent="0.15">
      <c r="A22745" t="s">
        <v>4</v>
      </c>
      <c r="B22745" t="s">
        <v>5</v>
      </c>
      <c r="C22745" t="s">
        <v>614</v>
      </c>
      <c r="D22745" t="s">
        <v>23023</v>
      </c>
      <c r="E22745" s="1">
        <f t="shared" si="355"/>
        <v>1693622750000.0002</v>
      </c>
    </row>
    <row r="22746" spans="1:5" ht="14.25" x14ac:dyDescent="0.15">
      <c r="A22746" t="s">
        <v>4</v>
      </c>
      <c r="B22746" t="s">
        <v>5</v>
      </c>
      <c r="C22746" t="s">
        <v>614</v>
      </c>
      <c r="D22746" t="s">
        <v>23024</v>
      </c>
      <c r="E22746" s="1">
        <f t="shared" si="355"/>
        <v>1693622749000</v>
      </c>
    </row>
    <row r="22747" spans="1:5" ht="14.25" x14ac:dyDescent="0.15">
      <c r="A22747" t="s">
        <v>4</v>
      </c>
      <c r="B22747" t="s">
        <v>5</v>
      </c>
      <c r="C22747" t="s">
        <v>614</v>
      </c>
      <c r="D22747" t="s">
        <v>23025</v>
      </c>
      <c r="E22747" s="1">
        <f t="shared" si="355"/>
        <v>1693622747999.9998</v>
      </c>
    </row>
    <row r="22748" spans="1:5" ht="14.25" x14ac:dyDescent="0.15">
      <c r="A22748" t="s">
        <v>4</v>
      </c>
      <c r="B22748" t="s">
        <v>5</v>
      </c>
      <c r="C22748" t="s">
        <v>587</v>
      </c>
      <c r="D22748" t="s">
        <v>23026</v>
      </c>
      <c r="E22748" s="1">
        <f t="shared" si="355"/>
        <v>1693622747000</v>
      </c>
    </row>
    <row r="22749" spans="1:5" ht="14.25" x14ac:dyDescent="0.15">
      <c r="A22749" t="s">
        <v>4</v>
      </c>
      <c r="B22749" t="s">
        <v>5</v>
      </c>
      <c r="C22749" t="s">
        <v>587</v>
      </c>
      <c r="D22749" t="s">
        <v>23027</v>
      </c>
      <c r="E22749" s="1">
        <f t="shared" si="355"/>
        <v>1693622745999.9998</v>
      </c>
    </row>
    <row r="22750" spans="1:5" ht="14.25" x14ac:dyDescent="0.15">
      <c r="A22750" t="s">
        <v>4</v>
      </c>
      <c r="B22750" t="s">
        <v>5</v>
      </c>
      <c r="C22750" t="s">
        <v>523</v>
      </c>
      <c r="D22750" t="s">
        <v>23028</v>
      </c>
      <c r="E22750" s="1">
        <f t="shared" si="355"/>
        <v>1693622745000.0002</v>
      </c>
    </row>
    <row r="22751" spans="1:5" ht="14.25" x14ac:dyDescent="0.15">
      <c r="A22751" t="s">
        <v>4</v>
      </c>
      <c r="B22751" t="s">
        <v>5</v>
      </c>
      <c r="C22751" t="s">
        <v>614</v>
      </c>
      <c r="D22751" t="s">
        <v>23029</v>
      </c>
      <c r="E22751" s="1">
        <f t="shared" si="355"/>
        <v>1693622744000</v>
      </c>
    </row>
    <row r="22752" spans="1:5" ht="14.25" x14ac:dyDescent="0.15">
      <c r="A22752" t="s">
        <v>4</v>
      </c>
      <c r="B22752" t="s">
        <v>5</v>
      </c>
      <c r="C22752" t="s">
        <v>587</v>
      </c>
      <c r="D22752" t="s">
        <v>23030</v>
      </c>
      <c r="E22752" s="1">
        <f t="shared" si="355"/>
        <v>1693622742999.9998</v>
      </c>
    </row>
    <row r="22753" spans="1:5" ht="14.25" x14ac:dyDescent="0.15">
      <c r="A22753" t="s">
        <v>4</v>
      </c>
      <c r="B22753" t="s">
        <v>5</v>
      </c>
      <c r="C22753" t="s">
        <v>616</v>
      </c>
      <c r="D22753" t="s">
        <v>23031</v>
      </c>
      <c r="E22753" s="1">
        <f t="shared" si="355"/>
        <v>1693622742000.0002</v>
      </c>
    </row>
    <row r="22754" spans="1:5" ht="14.25" x14ac:dyDescent="0.15">
      <c r="A22754" t="s">
        <v>4</v>
      </c>
      <c r="B22754" t="s">
        <v>5</v>
      </c>
      <c r="C22754" t="s">
        <v>587</v>
      </c>
      <c r="D22754" t="s">
        <v>23032</v>
      </c>
      <c r="E22754" s="1">
        <f t="shared" si="355"/>
        <v>1693622741000</v>
      </c>
    </row>
    <row r="22755" spans="1:5" ht="14.25" x14ac:dyDescent="0.15">
      <c r="A22755" t="s">
        <v>4</v>
      </c>
      <c r="B22755" t="s">
        <v>5</v>
      </c>
      <c r="C22755" t="s">
        <v>520</v>
      </c>
      <c r="D22755" t="s">
        <v>23033</v>
      </c>
      <c r="E22755" s="1">
        <f t="shared" si="355"/>
        <v>1693622739999.9998</v>
      </c>
    </row>
    <row r="22756" spans="1:5" ht="14.25" x14ac:dyDescent="0.15">
      <c r="A22756" t="s">
        <v>4</v>
      </c>
      <c r="B22756" t="s">
        <v>5</v>
      </c>
      <c r="C22756" t="s">
        <v>614</v>
      </c>
      <c r="D22756" t="s">
        <v>23034</v>
      </c>
      <c r="E22756" s="1">
        <f t="shared" si="355"/>
        <v>1693622737999.9998</v>
      </c>
    </row>
    <row r="22757" spans="1:5" ht="14.25" x14ac:dyDescent="0.15">
      <c r="A22757" t="s">
        <v>4</v>
      </c>
      <c r="B22757" t="s">
        <v>5</v>
      </c>
      <c r="C22757" t="s">
        <v>587</v>
      </c>
      <c r="D22757" t="s">
        <v>23035</v>
      </c>
      <c r="E22757" s="1">
        <f t="shared" si="355"/>
        <v>1693622737000.0002</v>
      </c>
    </row>
    <row r="22758" spans="1:5" ht="14.25" x14ac:dyDescent="0.15">
      <c r="A22758" t="s">
        <v>4</v>
      </c>
      <c r="B22758" t="s">
        <v>5</v>
      </c>
      <c r="C22758" t="s">
        <v>587</v>
      </c>
      <c r="D22758" t="s">
        <v>23036</v>
      </c>
      <c r="E22758" s="1">
        <f t="shared" si="355"/>
        <v>1693622736000</v>
      </c>
    </row>
    <row r="22759" spans="1:5" ht="14.25" x14ac:dyDescent="0.15">
      <c r="A22759" t="s">
        <v>4</v>
      </c>
      <c r="B22759" t="s">
        <v>5</v>
      </c>
      <c r="C22759" t="s">
        <v>587</v>
      </c>
      <c r="D22759" t="s">
        <v>23037</v>
      </c>
      <c r="E22759" s="1">
        <f t="shared" si="355"/>
        <v>1693622734999.9998</v>
      </c>
    </row>
    <row r="22760" spans="1:5" ht="14.25" x14ac:dyDescent="0.15">
      <c r="A22760" t="s">
        <v>4</v>
      </c>
      <c r="B22760" t="s">
        <v>5</v>
      </c>
      <c r="C22760" t="s">
        <v>614</v>
      </c>
      <c r="D22760" t="s">
        <v>23038</v>
      </c>
      <c r="E22760" s="1">
        <f t="shared" si="355"/>
        <v>1693622734000.0002</v>
      </c>
    </row>
    <row r="22761" spans="1:5" ht="14.25" x14ac:dyDescent="0.15">
      <c r="A22761" t="s">
        <v>4</v>
      </c>
      <c r="B22761" t="s">
        <v>5</v>
      </c>
      <c r="C22761" t="s">
        <v>680</v>
      </c>
      <c r="D22761" t="s">
        <v>23039</v>
      </c>
      <c r="E22761" s="1">
        <f t="shared" si="355"/>
        <v>1693622733000</v>
      </c>
    </row>
    <row r="22762" spans="1:5" ht="14.25" x14ac:dyDescent="0.15">
      <c r="A22762" t="s">
        <v>4</v>
      </c>
      <c r="B22762" t="s">
        <v>5</v>
      </c>
      <c r="C22762" t="s">
        <v>625</v>
      </c>
      <c r="D22762" t="s">
        <v>23040</v>
      </c>
      <c r="E22762" s="1">
        <f t="shared" si="355"/>
        <v>1693622731999.9998</v>
      </c>
    </row>
    <row r="22763" spans="1:5" ht="14.25" x14ac:dyDescent="0.15">
      <c r="A22763" t="s">
        <v>4</v>
      </c>
      <c r="B22763" t="s">
        <v>5</v>
      </c>
      <c r="C22763" t="s">
        <v>623</v>
      </c>
      <c r="D22763" t="s">
        <v>23041</v>
      </c>
      <c r="E22763" s="1">
        <f t="shared" si="355"/>
        <v>1693622731000.0002</v>
      </c>
    </row>
    <row r="22764" spans="1:5" ht="14.25" x14ac:dyDescent="0.15">
      <c r="A22764" t="s">
        <v>4</v>
      </c>
      <c r="B22764" t="s">
        <v>5</v>
      </c>
      <c r="C22764" t="s">
        <v>868</v>
      </c>
      <c r="D22764" t="s">
        <v>23042</v>
      </c>
      <c r="E22764" s="1">
        <f t="shared" si="355"/>
        <v>1693622730000</v>
      </c>
    </row>
    <row r="22765" spans="1:5" ht="14.25" x14ac:dyDescent="0.15">
      <c r="A22765" t="s">
        <v>4</v>
      </c>
      <c r="B22765" t="s">
        <v>5</v>
      </c>
      <c r="C22765" t="s">
        <v>592</v>
      </c>
      <c r="D22765" t="s">
        <v>23043</v>
      </c>
      <c r="E22765" s="1">
        <f t="shared" si="355"/>
        <v>1693622729000.0002</v>
      </c>
    </row>
    <row r="22766" spans="1:5" ht="14.25" x14ac:dyDescent="0.15">
      <c r="A22766" t="s">
        <v>4</v>
      </c>
      <c r="B22766" t="s">
        <v>5</v>
      </c>
      <c r="C22766" t="s">
        <v>868</v>
      </c>
      <c r="D22766" t="s">
        <v>23044</v>
      </c>
      <c r="E22766" s="1">
        <f t="shared" si="355"/>
        <v>1693622728000</v>
      </c>
    </row>
    <row r="22767" spans="1:5" ht="14.25" x14ac:dyDescent="0.15">
      <c r="A22767" t="s">
        <v>4</v>
      </c>
      <c r="B22767" t="s">
        <v>5</v>
      </c>
      <c r="C22767" t="s">
        <v>868</v>
      </c>
      <c r="D22767" t="s">
        <v>23045</v>
      </c>
      <c r="E22767" s="1">
        <f t="shared" si="355"/>
        <v>1693622726999.9998</v>
      </c>
    </row>
    <row r="22768" spans="1:5" ht="14.25" x14ac:dyDescent="0.15">
      <c r="A22768" t="s">
        <v>4</v>
      </c>
      <c r="B22768" t="s">
        <v>5</v>
      </c>
      <c r="C22768" t="s">
        <v>868</v>
      </c>
      <c r="D22768" t="s">
        <v>23046</v>
      </c>
      <c r="E22768" s="1">
        <f t="shared" si="355"/>
        <v>1693622726000.0002</v>
      </c>
    </row>
    <row r="22769" spans="1:5" ht="14.25" x14ac:dyDescent="0.15">
      <c r="A22769" t="s">
        <v>4</v>
      </c>
      <c r="B22769" t="s">
        <v>5</v>
      </c>
      <c r="C22769" t="s">
        <v>680</v>
      </c>
      <c r="D22769" t="s">
        <v>23047</v>
      </c>
      <c r="E22769" s="1">
        <f t="shared" si="355"/>
        <v>1693622723999.9998</v>
      </c>
    </row>
    <row r="22770" spans="1:5" ht="14.25" x14ac:dyDescent="0.15">
      <c r="A22770" t="s">
        <v>4</v>
      </c>
      <c r="B22770" t="s">
        <v>5</v>
      </c>
      <c r="C22770" t="s">
        <v>616</v>
      </c>
      <c r="D22770" t="s">
        <v>23048</v>
      </c>
      <c r="E22770" s="1">
        <f t="shared" si="355"/>
        <v>1693622722000</v>
      </c>
    </row>
    <row r="22771" spans="1:5" ht="14.25" x14ac:dyDescent="0.15">
      <c r="A22771" t="s">
        <v>4</v>
      </c>
      <c r="B22771" t="s">
        <v>5</v>
      </c>
      <c r="C22771" t="s">
        <v>616</v>
      </c>
      <c r="D22771" t="s">
        <v>23049</v>
      </c>
      <c r="E22771" s="1">
        <f t="shared" si="355"/>
        <v>1693622720000</v>
      </c>
    </row>
    <row r="22772" spans="1:5" ht="14.25" x14ac:dyDescent="0.15">
      <c r="A22772" t="s">
        <v>4</v>
      </c>
      <c r="B22772" t="s">
        <v>5</v>
      </c>
      <c r="C22772" t="s">
        <v>616</v>
      </c>
      <c r="D22772" t="s">
        <v>23050</v>
      </c>
      <c r="E22772" s="1">
        <f t="shared" si="355"/>
        <v>1693622718000.0002</v>
      </c>
    </row>
    <row r="22773" spans="1:5" ht="14.25" x14ac:dyDescent="0.15">
      <c r="A22773" t="s">
        <v>4</v>
      </c>
      <c r="B22773" t="s">
        <v>5</v>
      </c>
      <c r="C22773" t="s">
        <v>868</v>
      </c>
      <c r="D22773" t="s">
        <v>23051</v>
      </c>
      <c r="E22773" s="1">
        <f t="shared" si="355"/>
        <v>1693622717000</v>
      </c>
    </row>
    <row r="22774" spans="1:5" ht="14.25" x14ac:dyDescent="0.15">
      <c r="A22774" t="s">
        <v>4</v>
      </c>
      <c r="B22774" t="s">
        <v>5</v>
      </c>
      <c r="C22774" t="s">
        <v>680</v>
      </c>
      <c r="D22774" t="s">
        <v>23052</v>
      </c>
      <c r="E22774" s="1">
        <f t="shared" si="355"/>
        <v>1693622715999.9998</v>
      </c>
    </row>
    <row r="22775" spans="1:5" ht="14.25" x14ac:dyDescent="0.15">
      <c r="A22775" t="s">
        <v>4</v>
      </c>
      <c r="B22775" t="s">
        <v>5</v>
      </c>
      <c r="C22775" t="s">
        <v>623</v>
      </c>
      <c r="D22775" t="s">
        <v>23053</v>
      </c>
      <c r="E22775" s="1">
        <f t="shared" si="355"/>
        <v>1693622714000</v>
      </c>
    </row>
    <row r="22776" spans="1:5" ht="14.25" x14ac:dyDescent="0.15">
      <c r="A22776" t="s">
        <v>4</v>
      </c>
      <c r="B22776" t="s">
        <v>5</v>
      </c>
      <c r="C22776" t="s">
        <v>23054</v>
      </c>
      <c r="D22776" t="s">
        <v>23055</v>
      </c>
      <c r="E22776" s="1">
        <f t="shared" si="355"/>
        <v>1693622712999.9998</v>
      </c>
    </row>
    <row r="22777" spans="1:5" ht="14.25" x14ac:dyDescent="0.15">
      <c r="A22777" t="s">
        <v>4</v>
      </c>
      <c r="B22777" t="s">
        <v>5</v>
      </c>
      <c r="C22777" t="s">
        <v>680</v>
      </c>
      <c r="D22777" t="s">
        <v>23056</v>
      </c>
      <c r="E22777" s="1">
        <f t="shared" si="355"/>
        <v>1693622712000</v>
      </c>
    </row>
    <row r="22778" spans="1:5" ht="14.25" x14ac:dyDescent="0.15">
      <c r="A22778" t="s">
        <v>4</v>
      </c>
      <c r="B22778" t="s">
        <v>5</v>
      </c>
      <c r="C22778" t="s">
        <v>23057</v>
      </c>
      <c r="D22778" t="s">
        <v>23058</v>
      </c>
      <c r="E22778" s="1">
        <f t="shared" si="355"/>
        <v>1693622710999.9998</v>
      </c>
    </row>
    <row r="22779" spans="1:5" ht="14.25" x14ac:dyDescent="0.15">
      <c r="A22779" t="s">
        <v>4</v>
      </c>
      <c r="B22779" t="s">
        <v>5</v>
      </c>
      <c r="C22779" t="s">
        <v>680</v>
      </c>
      <c r="D22779" t="s">
        <v>23059</v>
      </c>
      <c r="E22779" s="1">
        <f t="shared" si="355"/>
        <v>1693622710000.0002</v>
      </c>
    </row>
    <row r="22780" spans="1:5" ht="14.25" x14ac:dyDescent="0.15">
      <c r="A22780" t="s">
        <v>4</v>
      </c>
      <c r="B22780" t="s">
        <v>5</v>
      </c>
      <c r="C22780" t="s">
        <v>616</v>
      </c>
      <c r="D22780" t="s">
        <v>23060</v>
      </c>
      <c r="E22780" s="1">
        <f t="shared" si="355"/>
        <v>1693622709000</v>
      </c>
    </row>
    <row r="22781" spans="1:5" ht="14.25" x14ac:dyDescent="0.15">
      <c r="A22781" t="s">
        <v>4</v>
      </c>
      <c r="B22781" t="s">
        <v>5</v>
      </c>
      <c r="C22781" t="s">
        <v>680</v>
      </c>
      <c r="D22781" t="s">
        <v>23061</v>
      </c>
      <c r="E22781" s="1">
        <f t="shared" si="355"/>
        <v>1693622707999.9998</v>
      </c>
    </row>
    <row r="22782" spans="1:5" ht="14.25" x14ac:dyDescent="0.15">
      <c r="A22782" t="s">
        <v>4</v>
      </c>
      <c r="B22782" t="s">
        <v>5</v>
      </c>
      <c r="C22782" t="s">
        <v>680</v>
      </c>
      <c r="D22782" t="s">
        <v>23062</v>
      </c>
      <c r="E22782" s="1">
        <f t="shared" si="355"/>
        <v>1693622707000.0002</v>
      </c>
    </row>
    <row r="22783" spans="1:5" ht="14.25" x14ac:dyDescent="0.15">
      <c r="A22783" t="s">
        <v>4</v>
      </c>
      <c r="B22783" t="s">
        <v>5</v>
      </c>
      <c r="C22783" t="s">
        <v>616</v>
      </c>
      <c r="D22783" t="s">
        <v>23063</v>
      </c>
      <c r="E22783" s="1">
        <f t="shared" si="355"/>
        <v>1693622706000</v>
      </c>
    </row>
    <row r="22784" spans="1:5" ht="14.25" x14ac:dyDescent="0.15">
      <c r="A22784" t="s">
        <v>4</v>
      </c>
      <c r="B22784" t="s">
        <v>5</v>
      </c>
      <c r="C22784" t="s">
        <v>680</v>
      </c>
      <c r="D22784" t="s">
        <v>23064</v>
      </c>
      <c r="E22784" s="1">
        <f t="shared" si="355"/>
        <v>1693622704999.9998</v>
      </c>
    </row>
    <row r="22785" spans="1:5" ht="14.25" x14ac:dyDescent="0.15">
      <c r="A22785" t="s">
        <v>4</v>
      </c>
      <c r="B22785" t="s">
        <v>5</v>
      </c>
      <c r="C22785" t="s">
        <v>614</v>
      </c>
      <c r="D22785" t="s">
        <v>23065</v>
      </c>
      <c r="E22785" s="1">
        <f t="shared" si="355"/>
        <v>1693622704000</v>
      </c>
    </row>
    <row r="22786" spans="1:5" ht="14.25" x14ac:dyDescent="0.15">
      <c r="A22786" t="s">
        <v>4</v>
      </c>
      <c r="B22786" t="s">
        <v>5</v>
      </c>
      <c r="C22786" t="s">
        <v>680</v>
      </c>
      <c r="D22786" t="s">
        <v>23066</v>
      </c>
      <c r="E22786" s="1">
        <f t="shared" si="355"/>
        <v>1693622702999.9998</v>
      </c>
    </row>
    <row r="22787" spans="1:5" ht="14.25" x14ac:dyDescent="0.15">
      <c r="A22787" t="s">
        <v>4</v>
      </c>
      <c r="B22787" t="s">
        <v>5</v>
      </c>
      <c r="C22787" t="s">
        <v>587</v>
      </c>
      <c r="D22787" t="s">
        <v>23067</v>
      </c>
      <c r="E22787" s="1">
        <f t="shared" ref="E22787:E22850" si="356">((D22787-70*365-19)*86400-8*3600)*1000</f>
        <v>1693622702000.0002</v>
      </c>
    </row>
    <row r="22788" spans="1:5" ht="14.25" x14ac:dyDescent="0.15">
      <c r="A22788" t="s">
        <v>4</v>
      </c>
      <c r="B22788" t="s">
        <v>5</v>
      </c>
      <c r="C22788" t="s">
        <v>520</v>
      </c>
      <c r="D22788" t="s">
        <v>23068</v>
      </c>
      <c r="E22788" s="1">
        <f t="shared" si="356"/>
        <v>1693622701000</v>
      </c>
    </row>
    <row r="22789" spans="1:5" ht="14.25" x14ac:dyDescent="0.15">
      <c r="A22789" t="s">
        <v>4</v>
      </c>
      <c r="B22789" t="s">
        <v>5</v>
      </c>
      <c r="C22789" t="s">
        <v>616</v>
      </c>
      <c r="D22789" t="s">
        <v>23069</v>
      </c>
      <c r="E22789" s="1">
        <f t="shared" si="356"/>
        <v>1693622699999.9998</v>
      </c>
    </row>
    <row r="22790" spans="1:5" ht="14.25" x14ac:dyDescent="0.15">
      <c r="A22790" t="s">
        <v>4</v>
      </c>
      <c r="B22790" t="s">
        <v>5</v>
      </c>
      <c r="C22790" t="s">
        <v>587</v>
      </c>
      <c r="D22790" t="s">
        <v>23070</v>
      </c>
      <c r="E22790" s="1">
        <f t="shared" si="356"/>
        <v>1693622699000.0002</v>
      </c>
    </row>
    <row r="22791" spans="1:5" ht="14.25" x14ac:dyDescent="0.15">
      <c r="A22791" t="s">
        <v>4</v>
      </c>
      <c r="B22791" t="s">
        <v>5</v>
      </c>
      <c r="C22791" t="s">
        <v>614</v>
      </c>
      <c r="D22791" t="s">
        <v>23071</v>
      </c>
      <c r="E22791" s="1">
        <f t="shared" si="356"/>
        <v>1693622698000</v>
      </c>
    </row>
    <row r="22792" spans="1:5" ht="14.25" x14ac:dyDescent="0.15">
      <c r="A22792" t="s">
        <v>4</v>
      </c>
      <c r="B22792" t="s">
        <v>5</v>
      </c>
      <c r="C22792" t="s">
        <v>587</v>
      </c>
      <c r="D22792" t="s">
        <v>23072</v>
      </c>
      <c r="E22792" s="1">
        <f t="shared" si="356"/>
        <v>1693622696999.9998</v>
      </c>
    </row>
    <row r="22793" spans="1:5" ht="14.25" x14ac:dyDescent="0.15">
      <c r="A22793" t="s">
        <v>4</v>
      </c>
      <c r="B22793" t="s">
        <v>5</v>
      </c>
      <c r="C22793" t="s">
        <v>587</v>
      </c>
      <c r="D22793" t="s">
        <v>23073</v>
      </c>
      <c r="E22793" s="1">
        <f t="shared" si="356"/>
        <v>1693622696000</v>
      </c>
    </row>
    <row r="22794" spans="1:5" ht="14.25" x14ac:dyDescent="0.15">
      <c r="A22794" t="s">
        <v>4</v>
      </c>
      <c r="B22794" t="s">
        <v>5</v>
      </c>
      <c r="C22794" t="s">
        <v>614</v>
      </c>
      <c r="D22794" t="s">
        <v>23074</v>
      </c>
      <c r="E22794" s="1">
        <f t="shared" si="356"/>
        <v>1693622694999.9998</v>
      </c>
    </row>
    <row r="22795" spans="1:5" ht="14.25" x14ac:dyDescent="0.15">
      <c r="A22795" t="s">
        <v>4</v>
      </c>
      <c r="B22795" t="s">
        <v>5</v>
      </c>
      <c r="C22795" t="s">
        <v>614</v>
      </c>
      <c r="D22795" t="s">
        <v>23075</v>
      </c>
      <c r="E22795" s="1">
        <f t="shared" si="356"/>
        <v>1693622694000.0002</v>
      </c>
    </row>
    <row r="22796" spans="1:5" ht="14.25" x14ac:dyDescent="0.15">
      <c r="A22796" t="s">
        <v>4</v>
      </c>
      <c r="B22796" t="s">
        <v>5</v>
      </c>
      <c r="C22796" t="s">
        <v>680</v>
      </c>
      <c r="D22796" t="s">
        <v>23076</v>
      </c>
      <c r="E22796" s="1">
        <f t="shared" si="356"/>
        <v>1693622693000</v>
      </c>
    </row>
    <row r="22797" spans="1:5" ht="14.25" x14ac:dyDescent="0.15">
      <c r="A22797" t="s">
        <v>4</v>
      </c>
      <c r="B22797" t="s">
        <v>5</v>
      </c>
      <c r="C22797" t="s">
        <v>680</v>
      </c>
      <c r="D22797" t="s">
        <v>23077</v>
      </c>
      <c r="E22797" s="1">
        <f t="shared" si="356"/>
        <v>1693622691999.9998</v>
      </c>
    </row>
    <row r="22798" spans="1:5" ht="14.25" x14ac:dyDescent="0.15">
      <c r="A22798" t="s">
        <v>4</v>
      </c>
      <c r="B22798" t="s">
        <v>5</v>
      </c>
      <c r="C22798" t="s">
        <v>614</v>
      </c>
      <c r="D22798" t="s">
        <v>23078</v>
      </c>
      <c r="E22798" s="1">
        <f t="shared" si="356"/>
        <v>1693622691000.0002</v>
      </c>
    </row>
    <row r="22799" spans="1:5" ht="14.25" x14ac:dyDescent="0.15">
      <c r="A22799" t="s">
        <v>4</v>
      </c>
      <c r="B22799" t="s">
        <v>5</v>
      </c>
      <c r="C22799" t="s">
        <v>680</v>
      </c>
      <c r="D22799" t="s">
        <v>23079</v>
      </c>
      <c r="E22799" s="1">
        <f t="shared" si="356"/>
        <v>1693622690000</v>
      </c>
    </row>
    <row r="22800" spans="1:5" ht="14.25" x14ac:dyDescent="0.15">
      <c r="A22800" t="s">
        <v>4</v>
      </c>
      <c r="B22800" t="s">
        <v>5</v>
      </c>
      <c r="C22800" t="s">
        <v>680</v>
      </c>
      <c r="D22800" t="s">
        <v>23080</v>
      </c>
      <c r="E22800" s="1">
        <f t="shared" si="356"/>
        <v>1693622688999.9998</v>
      </c>
    </row>
    <row r="22801" spans="1:5" ht="14.25" x14ac:dyDescent="0.15">
      <c r="A22801" t="s">
        <v>4</v>
      </c>
      <c r="B22801" t="s">
        <v>5</v>
      </c>
      <c r="C22801" t="s">
        <v>587</v>
      </c>
      <c r="D22801" t="s">
        <v>23081</v>
      </c>
      <c r="E22801" s="1">
        <f t="shared" si="356"/>
        <v>1693622688000.0002</v>
      </c>
    </row>
    <row r="22802" spans="1:5" ht="14.25" x14ac:dyDescent="0.15">
      <c r="A22802" t="s">
        <v>4</v>
      </c>
      <c r="B22802" t="s">
        <v>5</v>
      </c>
      <c r="C22802" t="s">
        <v>587</v>
      </c>
      <c r="D22802" t="s">
        <v>23082</v>
      </c>
      <c r="E22802" s="1">
        <f t="shared" si="356"/>
        <v>1693622687000</v>
      </c>
    </row>
    <row r="22803" spans="1:5" ht="14.25" x14ac:dyDescent="0.15">
      <c r="A22803" t="s">
        <v>4</v>
      </c>
      <c r="B22803" t="s">
        <v>5</v>
      </c>
      <c r="C22803" t="s">
        <v>680</v>
      </c>
      <c r="D22803" t="s">
        <v>23083</v>
      </c>
      <c r="E22803" s="1">
        <f t="shared" si="356"/>
        <v>1693622686000.0002</v>
      </c>
    </row>
    <row r="22804" spans="1:5" ht="14.25" x14ac:dyDescent="0.15">
      <c r="A22804" t="s">
        <v>4</v>
      </c>
      <c r="B22804" t="s">
        <v>5</v>
      </c>
      <c r="C22804" t="s">
        <v>680</v>
      </c>
      <c r="D22804" t="s">
        <v>23084</v>
      </c>
      <c r="E22804" s="1">
        <f t="shared" si="356"/>
        <v>1693622685000</v>
      </c>
    </row>
    <row r="22805" spans="1:5" ht="14.25" x14ac:dyDescent="0.15">
      <c r="A22805" t="s">
        <v>4</v>
      </c>
      <c r="B22805" t="s">
        <v>5</v>
      </c>
      <c r="C22805" t="s">
        <v>587</v>
      </c>
      <c r="D22805" t="s">
        <v>23085</v>
      </c>
      <c r="E22805" s="1">
        <f t="shared" si="356"/>
        <v>1693622683999.9998</v>
      </c>
    </row>
    <row r="22806" spans="1:5" ht="14.25" x14ac:dyDescent="0.15">
      <c r="A22806" t="s">
        <v>4</v>
      </c>
      <c r="B22806" t="s">
        <v>5</v>
      </c>
      <c r="C22806" t="s">
        <v>616</v>
      </c>
      <c r="D22806" t="s">
        <v>23086</v>
      </c>
      <c r="E22806" s="1">
        <f t="shared" si="356"/>
        <v>1693622683000.0002</v>
      </c>
    </row>
    <row r="22807" spans="1:5" ht="14.25" x14ac:dyDescent="0.15">
      <c r="A22807" t="s">
        <v>4</v>
      </c>
      <c r="B22807" t="s">
        <v>5</v>
      </c>
      <c r="C22807" t="s">
        <v>625</v>
      </c>
      <c r="D22807" t="s">
        <v>23087</v>
      </c>
      <c r="E22807" s="1">
        <f t="shared" si="356"/>
        <v>1693622682000</v>
      </c>
    </row>
    <row r="22808" spans="1:5" ht="14.25" x14ac:dyDescent="0.15">
      <c r="A22808" t="s">
        <v>4</v>
      </c>
      <c r="B22808" t="s">
        <v>5</v>
      </c>
      <c r="C22808" t="s">
        <v>868</v>
      </c>
      <c r="D22808" t="s">
        <v>23088</v>
      </c>
      <c r="E22808" s="1">
        <f t="shared" si="356"/>
        <v>1693622680999.9998</v>
      </c>
    </row>
    <row r="22809" spans="1:5" ht="14.25" x14ac:dyDescent="0.15">
      <c r="A22809" t="s">
        <v>4</v>
      </c>
      <c r="B22809" t="s">
        <v>5</v>
      </c>
      <c r="C22809" t="s">
        <v>868</v>
      </c>
      <c r="D22809" t="s">
        <v>23089</v>
      </c>
      <c r="E22809" s="1">
        <f t="shared" si="356"/>
        <v>1693622680000.0002</v>
      </c>
    </row>
    <row r="22810" spans="1:5" ht="14.25" x14ac:dyDescent="0.15">
      <c r="A22810" t="s">
        <v>4</v>
      </c>
      <c r="B22810" t="s">
        <v>5</v>
      </c>
      <c r="C22810" t="s">
        <v>625</v>
      </c>
      <c r="D22810" t="s">
        <v>23090</v>
      </c>
      <c r="E22810" s="1">
        <f t="shared" si="356"/>
        <v>1693622679000</v>
      </c>
    </row>
    <row r="22811" spans="1:5" ht="14.25" x14ac:dyDescent="0.15">
      <c r="A22811" t="s">
        <v>4</v>
      </c>
      <c r="B22811" t="s">
        <v>5</v>
      </c>
      <c r="C22811" t="s">
        <v>625</v>
      </c>
      <c r="D22811" t="s">
        <v>23091</v>
      </c>
      <c r="E22811" s="1">
        <f t="shared" si="356"/>
        <v>1693622678000.0002</v>
      </c>
    </row>
    <row r="22812" spans="1:5" ht="14.25" x14ac:dyDescent="0.15">
      <c r="A22812" t="s">
        <v>4</v>
      </c>
      <c r="B22812" t="s">
        <v>5</v>
      </c>
      <c r="C22812" t="s">
        <v>625</v>
      </c>
      <c r="D22812" t="s">
        <v>23092</v>
      </c>
      <c r="E22812" s="1">
        <f t="shared" si="356"/>
        <v>1693622677000</v>
      </c>
    </row>
    <row r="22813" spans="1:5" ht="14.25" x14ac:dyDescent="0.15">
      <c r="A22813" t="s">
        <v>4</v>
      </c>
      <c r="B22813" t="s">
        <v>5</v>
      </c>
      <c r="C22813" t="s">
        <v>625</v>
      </c>
      <c r="D22813" t="s">
        <v>23093</v>
      </c>
      <c r="E22813" s="1">
        <f t="shared" si="356"/>
        <v>1693622675999.9998</v>
      </c>
    </row>
    <row r="22814" spans="1:5" ht="14.25" x14ac:dyDescent="0.15">
      <c r="A22814" t="s">
        <v>4</v>
      </c>
      <c r="B22814" t="s">
        <v>5</v>
      </c>
      <c r="C22814" t="s">
        <v>625</v>
      </c>
      <c r="D22814" t="s">
        <v>23094</v>
      </c>
      <c r="E22814" s="1">
        <f t="shared" si="356"/>
        <v>1693622675000.0002</v>
      </c>
    </row>
    <row r="22815" spans="1:5" ht="14.25" x14ac:dyDescent="0.15">
      <c r="A22815" t="s">
        <v>4</v>
      </c>
      <c r="B22815" t="s">
        <v>5</v>
      </c>
      <c r="C22815" t="s">
        <v>625</v>
      </c>
      <c r="D22815" t="s">
        <v>23095</v>
      </c>
      <c r="E22815" s="1">
        <f t="shared" si="356"/>
        <v>1693622674000</v>
      </c>
    </row>
    <row r="22816" spans="1:5" ht="14.25" x14ac:dyDescent="0.15">
      <c r="A22816" t="s">
        <v>4</v>
      </c>
      <c r="B22816" t="s">
        <v>5</v>
      </c>
      <c r="C22816" t="s">
        <v>625</v>
      </c>
      <c r="D22816" t="s">
        <v>23096</v>
      </c>
      <c r="E22816" s="1">
        <f t="shared" si="356"/>
        <v>1693622672999.9998</v>
      </c>
    </row>
    <row r="22817" spans="1:5" ht="14.25" x14ac:dyDescent="0.15">
      <c r="A22817" t="s">
        <v>4</v>
      </c>
      <c r="B22817" t="s">
        <v>5</v>
      </c>
      <c r="C22817" t="s">
        <v>625</v>
      </c>
      <c r="D22817" t="s">
        <v>23097</v>
      </c>
      <c r="E22817" s="1">
        <f t="shared" si="356"/>
        <v>1693622672000.0002</v>
      </c>
    </row>
    <row r="22818" spans="1:5" ht="14.25" x14ac:dyDescent="0.15">
      <c r="A22818" t="s">
        <v>4</v>
      </c>
      <c r="B22818" t="s">
        <v>5</v>
      </c>
      <c r="C22818" t="s">
        <v>625</v>
      </c>
      <c r="D22818" t="s">
        <v>23098</v>
      </c>
      <c r="E22818" s="1">
        <f t="shared" si="356"/>
        <v>1693622671000</v>
      </c>
    </row>
    <row r="22819" spans="1:5" ht="14.25" x14ac:dyDescent="0.15">
      <c r="A22819" t="s">
        <v>4</v>
      </c>
      <c r="B22819" t="s">
        <v>5</v>
      </c>
      <c r="C22819" t="s">
        <v>625</v>
      </c>
      <c r="D22819" t="s">
        <v>23099</v>
      </c>
      <c r="E22819" s="1">
        <f t="shared" si="356"/>
        <v>1693622669999.9998</v>
      </c>
    </row>
    <row r="22820" spans="1:5" ht="14.25" x14ac:dyDescent="0.15">
      <c r="A22820" t="s">
        <v>4</v>
      </c>
      <c r="B22820" t="s">
        <v>5</v>
      </c>
      <c r="C22820" t="s">
        <v>625</v>
      </c>
      <c r="D22820" t="s">
        <v>23100</v>
      </c>
      <c r="E22820" s="1">
        <f t="shared" si="356"/>
        <v>1693622669000</v>
      </c>
    </row>
    <row r="22821" spans="1:5" ht="14.25" x14ac:dyDescent="0.15">
      <c r="A22821" t="s">
        <v>4</v>
      </c>
      <c r="B22821" t="s">
        <v>5</v>
      </c>
      <c r="C22821" t="s">
        <v>625</v>
      </c>
      <c r="D22821" t="s">
        <v>23101</v>
      </c>
      <c r="E22821" s="1">
        <f t="shared" si="356"/>
        <v>1693622667999.9998</v>
      </c>
    </row>
    <row r="22822" spans="1:5" ht="14.25" x14ac:dyDescent="0.15">
      <c r="A22822" t="s">
        <v>4</v>
      </c>
      <c r="B22822" t="s">
        <v>5</v>
      </c>
      <c r="C22822" t="s">
        <v>625</v>
      </c>
      <c r="D22822" t="s">
        <v>23102</v>
      </c>
      <c r="E22822" s="1">
        <f t="shared" si="356"/>
        <v>1693622667000.0002</v>
      </c>
    </row>
    <row r="22823" spans="1:5" ht="14.25" x14ac:dyDescent="0.15">
      <c r="A22823" t="s">
        <v>4</v>
      </c>
      <c r="B22823" t="s">
        <v>5</v>
      </c>
      <c r="C22823" t="s">
        <v>614</v>
      </c>
      <c r="D22823" t="s">
        <v>23103</v>
      </c>
      <c r="E22823" s="1">
        <f t="shared" si="356"/>
        <v>1693622666000</v>
      </c>
    </row>
    <row r="22824" spans="1:5" ht="14.25" x14ac:dyDescent="0.15">
      <c r="A22824" t="s">
        <v>4</v>
      </c>
      <c r="B22824" t="s">
        <v>5</v>
      </c>
      <c r="C22824" t="s">
        <v>625</v>
      </c>
      <c r="D22824" t="s">
        <v>23104</v>
      </c>
      <c r="E22824" s="1">
        <f t="shared" si="356"/>
        <v>1693622664999.9998</v>
      </c>
    </row>
    <row r="22825" spans="1:5" ht="14.25" x14ac:dyDescent="0.15">
      <c r="A22825" t="s">
        <v>4</v>
      </c>
      <c r="B22825" t="s">
        <v>5</v>
      </c>
      <c r="C22825" t="s">
        <v>625</v>
      </c>
      <c r="D22825" t="s">
        <v>23105</v>
      </c>
      <c r="E22825" s="1">
        <f t="shared" si="356"/>
        <v>1693622664000.0002</v>
      </c>
    </row>
    <row r="22826" spans="1:5" ht="14.25" x14ac:dyDescent="0.15">
      <c r="A22826" t="s">
        <v>4</v>
      </c>
      <c r="B22826" t="s">
        <v>5</v>
      </c>
      <c r="C22826" t="s">
        <v>625</v>
      </c>
      <c r="D22826" t="s">
        <v>23106</v>
      </c>
      <c r="E22826" s="1">
        <f t="shared" si="356"/>
        <v>1693622663000</v>
      </c>
    </row>
    <row r="22827" spans="1:5" ht="14.25" x14ac:dyDescent="0.15">
      <c r="A22827" t="s">
        <v>4</v>
      </c>
      <c r="B22827" t="s">
        <v>5</v>
      </c>
      <c r="C22827" t="s">
        <v>625</v>
      </c>
      <c r="D22827" t="s">
        <v>23107</v>
      </c>
      <c r="E22827" s="1">
        <f t="shared" si="356"/>
        <v>1693622661999.9998</v>
      </c>
    </row>
    <row r="22828" spans="1:5" ht="14.25" x14ac:dyDescent="0.15">
      <c r="A22828" t="s">
        <v>4</v>
      </c>
      <c r="B22828" t="s">
        <v>5</v>
      </c>
      <c r="C22828" t="s">
        <v>625</v>
      </c>
      <c r="D22828" t="s">
        <v>23108</v>
      </c>
      <c r="E22828" s="1">
        <f t="shared" si="356"/>
        <v>1693622661000</v>
      </c>
    </row>
    <row r="22829" spans="1:5" ht="14.25" x14ac:dyDescent="0.15">
      <c r="A22829" t="s">
        <v>4</v>
      </c>
      <c r="B22829" t="s">
        <v>5</v>
      </c>
      <c r="C22829" t="s">
        <v>625</v>
      </c>
      <c r="D22829" t="s">
        <v>23109</v>
      </c>
      <c r="E22829" s="1">
        <f t="shared" si="356"/>
        <v>1693622659999.9998</v>
      </c>
    </row>
    <row r="22830" spans="1:5" ht="14.25" x14ac:dyDescent="0.15">
      <c r="A22830" t="s">
        <v>4</v>
      </c>
      <c r="B22830" t="s">
        <v>5</v>
      </c>
      <c r="C22830" t="s">
        <v>625</v>
      </c>
      <c r="D22830" t="s">
        <v>23110</v>
      </c>
      <c r="E22830" s="1">
        <f t="shared" si="356"/>
        <v>1693622659000.0002</v>
      </c>
    </row>
    <row r="22831" spans="1:5" ht="14.25" x14ac:dyDescent="0.15">
      <c r="A22831" t="s">
        <v>4</v>
      </c>
      <c r="B22831" t="s">
        <v>5</v>
      </c>
      <c r="C22831" t="s">
        <v>625</v>
      </c>
      <c r="D22831" t="s">
        <v>23111</v>
      </c>
      <c r="E22831" s="1">
        <f t="shared" si="356"/>
        <v>1693622658000</v>
      </c>
    </row>
    <row r="22832" spans="1:5" ht="14.25" x14ac:dyDescent="0.15">
      <c r="A22832" t="s">
        <v>4</v>
      </c>
      <c r="B22832" t="s">
        <v>5</v>
      </c>
      <c r="C22832" t="s">
        <v>616</v>
      </c>
      <c r="D22832" t="s">
        <v>23112</v>
      </c>
      <c r="E22832" s="1">
        <f t="shared" si="356"/>
        <v>1693622656999.9998</v>
      </c>
    </row>
    <row r="22833" spans="1:5" ht="14.25" x14ac:dyDescent="0.15">
      <c r="A22833" t="s">
        <v>4</v>
      </c>
      <c r="B22833" t="s">
        <v>5</v>
      </c>
      <c r="C22833" t="s">
        <v>616</v>
      </c>
      <c r="D22833" t="s">
        <v>23113</v>
      </c>
      <c r="E22833" s="1">
        <f t="shared" si="356"/>
        <v>1693622656000.0002</v>
      </c>
    </row>
    <row r="22834" spans="1:5" ht="14.25" x14ac:dyDescent="0.15">
      <c r="A22834" t="s">
        <v>4</v>
      </c>
      <c r="B22834" t="s">
        <v>5</v>
      </c>
      <c r="C22834" t="s">
        <v>616</v>
      </c>
      <c r="D22834" t="s">
        <v>23114</v>
      </c>
      <c r="E22834" s="1">
        <f t="shared" si="356"/>
        <v>1693622655000</v>
      </c>
    </row>
    <row r="22835" spans="1:5" ht="14.25" x14ac:dyDescent="0.15">
      <c r="A22835" t="s">
        <v>4</v>
      </c>
      <c r="B22835" t="s">
        <v>5</v>
      </c>
      <c r="C22835" t="s">
        <v>625</v>
      </c>
      <c r="D22835" t="s">
        <v>23115</v>
      </c>
      <c r="E22835" s="1">
        <f t="shared" si="356"/>
        <v>1693622653999.9998</v>
      </c>
    </row>
    <row r="22836" spans="1:5" ht="14.25" x14ac:dyDescent="0.15">
      <c r="A22836" t="s">
        <v>4</v>
      </c>
      <c r="B22836" t="s">
        <v>5</v>
      </c>
      <c r="C22836" t="s">
        <v>625</v>
      </c>
      <c r="D22836" t="s">
        <v>23116</v>
      </c>
      <c r="E22836" s="1">
        <f t="shared" si="356"/>
        <v>1693622653000</v>
      </c>
    </row>
    <row r="22837" spans="1:5" ht="14.25" x14ac:dyDescent="0.15">
      <c r="A22837" t="s">
        <v>4</v>
      </c>
      <c r="B22837" t="s">
        <v>5</v>
      </c>
      <c r="C22837" t="s">
        <v>625</v>
      </c>
      <c r="D22837" t="s">
        <v>23117</v>
      </c>
      <c r="E22837" s="1">
        <f t="shared" si="356"/>
        <v>1693622652000</v>
      </c>
    </row>
    <row r="22838" spans="1:5" ht="14.25" x14ac:dyDescent="0.15">
      <c r="A22838" t="s">
        <v>4</v>
      </c>
      <c r="B22838" t="s">
        <v>5</v>
      </c>
      <c r="C22838" t="s">
        <v>625</v>
      </c>
      <c r="D22838" t="s">
        <v>23118</v>
      </c>
      <c r="E22838" s="1">
        <f t="shared" si="356"/>
        <v>1693622651000.0002</v>
      </c>
    </row>
    <row r="22839" spans="1:5" ht="14.25" x14ac:dyDescent="0.15">
      <c r="A22839" t="s">
        <v>4</v>
      </c>
      <c r="B22839" t="s">
        <v>5</v>
      </c>
      <c r="C22839" t="s">
        <v>625</v>
      </c>
      <c r="D22839" t="s">
        <v>23119</v>
      </c>
      <c r="E22839" s="1">
        <f t="shared" si="356"/>
        <v>1693622650000</v>
      </c>
    </row>
    <row r="22840" spans="1:5" ht="14.25" x14ac:dyDescent="0.15">
      <c r="A22840" t="s">
        <v>4</v>
      </c>
      <c r="B22840" t="s">
        <v>5</v>
      </c>
      <c r="C22840" t="s">
        <v>625</v>
      </c>
      <c r="D22840" t="s">
        <v>23120</v>
      </c>
      <c r="E22840" s="1">
        <f t="shared" si="356"/>
        <v>1693622648999.9998</v>
      </c>
    </row>
    <row r="22841" spans="1:5" ht="14.25" x14ac:dyDescent="0.15">
      <c r="A22841" t="s">
        <v>4</v>
      </c>
      <c r="B22841" t="s">
        <v>5</v>
      </c>
      <c r="C22841" t="s">
        <v>625</v>
      </c>
      <c r="D22841" t="s">
        <v>23121</v>
      </c>
      <c r="E22841" s="1">
        <f t="shared" si="356"/>
        <v>1693622648000.0002</v>
      </c>
    </row>
    <row r="22842" spans="1:5" ht="14.25" x14ac:dyDescent="0.15">
      <c r="A22842" t="s">
        <v>4</v>
      </c>
      <c r="B22842" t="s">
        <v>5</v>
      </c>
      <c r="C22842" t="s">
        <v>625</v>
      </c>
      <c r="D22842" t="s">
        <v>23122</v>
      </c>
      <c r="E22842" s="1">
        <f t="shared" si="356"/>
        <v>1693622647000</v>
      </c>
    </row>
    <row r="22843" spans="1:5" ht="14.25" x14ac:dyDescent="0.15">
      <c r="A22843" t="s">
        <v>4</v>
      </c>
      <c r="B22843" t="s">
        <v>5</v>
      </c>
      <c r="C22843" t="s">
        <v>625</v>
      </c>
      <c r="D22843" t="s">
        <v>23123</v>
      </c>
      <c r="E22843" s="1">
        <f t="shared" si="356"/>
        <v>1693622645999.9998</v>
      </c>
    </row>
    <row r="22844" spans="1:5" ht="14.25" x14ac:dyDescent="0.15">
      <c r="A22844" t="s">
        <v>4</v>
      </c>
      <c r="B22844" t="s">
        <v>5</v>
      </c>
      <c r="C22844" t="s">
        <v>625</v>
      </c>
      <c r="D22844" t="s">
        <v>23124</v>
      </c>
      <c r="E22844" s="1">
        <f t="shared" si="356"/>
        <v>1693622645000.0002</v>
      </c>
    </row>
    <row r="22845" spans="1:5" ht="14.25" x14ac:dyDescent="0.15">
      <c r="A22845" t="s">
        <v>4</v>
      </c>
      <c r="B22845" t="s">
        <v>5</v>
      </c>
      <c r="C22845" t="s">
        <v>625</v>
      </c>
      <c r="D22845" t="s">
        <v>23125</v>
      </c>
      <c r="E22845" s="1">
        <f t="shared" si="356"/>
        <v>1693622644000</v>
      </c>
    </row>
    <row r="22846" spans="1:5" ht="14.25" x14ac:dyDescent="0.15">
      <c r="A22846" t="s">
        <v>4</v>
      </c>
      <c r="B22846" t="s">
        <v>5</v>
      </c>
      <c r="C22846" t="s">
        <v>625</v>
      </c>
      <c r="D22846" t="s">
        <v>23126</v>
      </c>
      <c r="E22846" s="1">
        <f t="shared" si="356"/>
        <v>1693622643000.0002</v>
      </c>
    </row>
    <row r="22847" spans="1:5" ht="14.25" x14ac:dyDescent="0.15">
      <c r="A22847" t="s">
        <v>4</v>
      </c>
      <c r="B22847" t="s">
        <v>5</v>
      </c>
      <c r="C22847" t="s">
        <v>625</v>
      </c>
      <c r="D22847" t="s">
        <v>23127</v>
      </c>
      <c r="E22847" s="1">
        <f t="shared" si="356"/>
        <v>1693622642000</v>
      </c>
    </row>
    <row r="22848" spans="1:5" ht="14.25" x14ac:dyDescent="0.15">
      <c r="A22848" t="s">
        <v>4</v>
      </c>
      <c r="B22848" t="s">
        <v>5</v>
      </c>
      <c r="C22848" t="s">
        <v>625</v>
      </c>
      <c r="D22848" t="s">
        <v>23128</v>
      </c>
      <c r="E22848" s="1">
        <f t="shared" si="356"/>
        <v>1693622640999.9998</v>
      </c>
    </row>
    <row r="22849" spans="1:5" ht="14.25" x14ac:dyDescent="0.15">
      <c r="A22849" t="s">
        <v>4</v>
      </c>
      <c r="B22849" t="s">
        <v>5</v>
      </c>
      <c r="C22849" t="s">
        <v>625</v>
      </c>
      <c r="D22849" t="s">
        <v>23129</v>
      </c>
      <c r="E22849" s="1">
        <f t="shared" si="356"/>
        <v>1693622640000.0002</v>
      </c>
    </row>
    <row r="22850" spans="1:5" ht="14.25" x14ac:dyDescent="0.15">
      <c r="A22850" t="s">
        <v>4</v>
      </c>
      <c r="B22850" t="s">
        <v>5</v>
      </c>
      <c r="C22850" t="s">
        <v>625</v>
      </c>
      <c r="D22850" t="s">
        <v>23130</v>
      </c>
      <c r="E22850" s="1">
        <f t="shared" si="356"/>
        <v>1693622639000</v>
      </c>
    </row>
    <row r="22851" spans="1:5" ht="14.25" x14ac:dyDescent="0.15">
      <c r="A22851" t="s">
        <v>4</v>
      </c>
      <c r="B22851" t="s">
        <v>5</v>
      </c>
      <c r="C22851" t="s">
        <v>625</v>
      </c>
      <c r="D22851" t="s">
        <v>23131</v>
      </c>
      <c r="E22851" s="1">
        <f t="shared" ref="E22851:E22914" si="357">((D22851-70*365-19)*86400-8*3600)*1000</f>
        <v>1693622637999.9998</v>
      </c>
    </row>
    <row r="22852" spans="1:5" ht="14.25" x14ac:dyDescent="0.15">
      <c r="A22852" t="s">
        <v>4</v>
      </c>
      <c r="B22852" t="s">
        <v>5</v>
      </c>
      <c r="C22852" t="s">
        <v>625</v>
      </c>
      <c r="D22852" t="s">
        <v>23132</v>
      </c>
      <c r="E22852" s="1">
        <f t="shared" si="357"/>
        <v>1693622637000.0002</v>
      </c>
    </row>
    <row r="22853" spans="1:5" ht="14.25" x14ac:dyDescent="0.15">
      <c r="A22853" t="s">
        <v>4</v>
      </c>
      <c r="B22853" t="s">
        <v>5</v>
      </c>
      <c r="C22853" t="s">
        <v>625</v>
      </c>
      <c r="D22853" t="s">
        <v>23133</v>
      </c>
      <c r="E22853" s="1">
        <f t="shared" si="357"/>
        <v>1693622636000</v>
      </c>
    </row>
    <row r="22854" spans="1:5" ht="14.25" x14ac:dyDescent="0.15">
      <c r="A22854" t="s">
        <v>4</v>
      </c>
      <c r="B22854" t="s">
        <v>5</v>
      </c>
      <c r="C22854" t="s">
        <v>625</v>
      </c>
      <c r="D22854" t="s">
        <v>23134</v>
      </c>
      <c r="E22854" s="1">
        <f t="shared" si="357"/>
        <v>1693622635000.0002</v>
      </c>
    </row>
    <row r="22855" spans="1:5" ht="14.25" x14ac:dyDescent="0.15">
      <c r="A22855" t="s">
        <v>4</v>
      </c>
      <c r="B22855" t="s">
        <v>5</v>
      </c>
      <c r="C22855" t="s">
        <v>625</v>
      </c>
      <c r="D22855" t="s">
        <v>23135</v>
      </c>
      <c r="E22855" s="1">
        <f t="shared" si="357"/>
        <v>1693622634000</v>
      </c>
    </row>
    <row r="22856" spans="1:5" ht="14.25" x14ac:dyDescent="0.15">
      <c r="A22856" t="s">
        <v>4</v>
      </c>
      <c r="B22856" t="s">
        <v>5</v>
      </c>
      <c r="C22856" t="s">
        <v>625</v>
      </c>
      <c r="D22856" t="s">
        <v>23136</v>
      </c>
      <c r="E22856" s="1">
        <f t="shared" si="357"/>
        <v>1693622632999.9998</v>
      </c>
    </row>
    <row r="22857" spans="1:5" ht="14.25" x14ac:dyDescent="0.15">
      <c r="A22857" t="s">
        <v>4</v>
      </c>
      <c r="B22857" t="s">
        <v>5</v>
      </c>
      <c r="C22857" t="s">
        <v>625</v>
      </c>
      <c r="D22857" t="s">
        <v>23137</v>
      </c>
      <c r="E22857" s="1">
        <f t="shared" si="357"/>
        <v>1693622632000.0002</v>
      </c>
    </row>
    <row r="22858" spans="1:5" ht="14.25" x14ac:dyDescent="0.15">
      <c r="A22858" t="s">
        <v>4</v>
      </c>
      <c r="B22858" t="s">
        <v>5</v>
      </c>
      <c r="C22858" t="s">
        <v>625</v>
      </c>
      <c r="D22858" t="s">
        <v>23138</v>
      </c>
      <c r="E22858" s="1">
        <f t="shared" si="357"/>
        <v>1693622631000</v>
      </c>
    </row>
    <row r="22859" spans="1:5" ht="14.25" x14ac:dyDescent="0.15">
      <c r="A22859" t="s">
        <v>4</v>
      </c>
      <c r="B22859" t="s">
        <v>5</v>
      </c>
      <c r="C22859" t="s">
        <v>625</v>
      </c>
      <c r="D22859" t="s">
        <v>23139</v>
      </c>
      <c r="E22859" s="1">
        <f t="shared" si="357"/>
        <v>1693622629999.9998</v>
      </c>
    </row>
    <row r="22860" spans="1:5" ht="14.25" x14ac:dyDescent="0.15">
      <c r="A22860" t="s">
        <v>4</v>
      </c>
      <c r="B22860" t="s">
        <v>5</v>
      </c>
      <c r="C22860" t="s">
        <v>625</v>
      </c>
      <c r="D22860" t="s">
        <v>23140</v>
      </c>
      <c r="E22860" s="1">
        <f t="shared" si="357"/>
        <v>1693622629000.0002</v>
      </c>
    </row>
    <row r="22861" spans="1:5" ht="14.25" x14ac:dyDescent="0.15">
      <c r="A22861" t="s">
        <v>4</v>
      </c>
      <c r="B22861" t="s">
        <v>5</v>
      </c>
      <c r="C22861" t="s">
        <v>625</v>
      </c>
      <c r="D22861" t="s">
        <v>23141</v>
      </c>
      <c r="E22861" s="1">
        <f t="shared" si="357"/>
        <v>1693622628000</v>
      </c>
    </row>
    <row r="22862" spans="1:5" ht="14.25" x14ac:dyDescent="0.15">
      <c r="A22862" t="s">
        <v>4</v>
      </c>
      <c r="B22862" t="s">
        <v>5</v>
      </c>
      <c r="C22862" t="s">
        <v>625</v>
      </c>
      <c r="D22862" t="s">
        <v>23142</v>
      </c>
      <c r="E22862" s="1">
        <f t="shared" si="357"/>
        <v>1693622626999.9998</v>
      </c>
    </row>
    <row r="22863" spans="1:5" ht="14.25" x14ac:dyDescent="0.15">
      <c r="A22863" t="s">
        <v>4</v>
      </c>
      <c r="B22863" t="s">
        <v>5</v>
      </c>
      <c r="C22863" t="s">
        <v>625</v>
      </c>
      <c r="D22863" t="s">
        <v>23143</v>
      </c>
      <c r="E22863" s="1">
        <f t="shared" si="357"/>
        <v>1693622626000</v>
      </c>
    </row>
    <row r="22864" spans="1:5" ht="14.25" x14ac:dyDescent="0.15">
      <c r="A22864" t="s">
        <v>4</v>
      </c>
      <c r="B22864" t="s">
        <v>5</v>
      </c>
      <c r="C22864" t="s">
        <v>625</v>
      </c>
      <c r="D22864" t="s">
        <v>23144</v>
      </c>
      <c r="E22864" s="1">
        <f t="shared" si="357"/>
        <v>1693622624999.9998</v>
      </c>
    </row>
    <row r="22865" spans="1:5" ht="14.25" x14ac:dyDescent="0.15">
      <c r="A22865" t="s">
        <v>4</v>
      </c>
      <c r="B22865" t="s">
        <v>5</v>
      </c>
      <c r="C22865" t="s">
        <v>625</v>
      </c>
      <c r="D22865" t="s">
        <v>23145</v>
      </c>
      <c r="E22865" s="1">
        <f t="shared" si="357"/>
        <v>1693622624000.0002</v>
      </c>
    </row>
    <row r="22866" spans="1:5" ht="14.25" x14ac:dyDescent="0.15">
      <c r="A22866" t="s">
        <v>4</v>
      </c>
      <c r="B22866" t="s">
        <v>5</v>
      </c>
      <c r="C22866" t="s">
        <v>625</v>
      </c>
      <c r="D22866" t="s">
        <v>23146</v>
      </c>
      <c r="E22866" s="1">
        <f t="shared" si="357"/>
        <v>1693622623000</v>
      </c>
    </row>
    <row r="22867" spans="1:5" ht="14.25" x14ac:dyDescent="0.15">
      <c r="A22867" t="s">
        <v>4</v>
      </c>
      <c r="B22867" t="s">
        <v>5</v>
      </c>
      <c r="C22867" t="s">
        <v>625</v>
      </c>
      <c r="D22867" t="s">
        <v>23147</v>
      </c>
      <c r="E22867" s="1">
        <f t="shared" si="357"/>
        <v>1693622621999.9998</v>
      </c>
    </row>
    <row r="22868" spans="1:5" ht="14.25" x14ac:dyDescent="0.15">
      <c r="A22868" t="s">
        <v>4</v>
      </c>
      <c r="B22868" t="s">
        <v>5</v>
      </c>
      <c r="C22868" t="s">
        <v>625</v>
      </c>
      <c r="D22868" t="s">
        <v>23148</v>
      </c>
      <c r="E22868" s="1">
        <f t="shared" si="357"/>
        <v>1693622621000.0002</v>
      </c>
    </row>
    <row r="22869" spans="1:5" ht="14.25" x14ac:dyDescent="0.15">
      <c r="A22869" t="s">
        <v>4</v>
      </c>
      <c r="B22869" t="s">
        <v>5</v>
      </c>
      <c r="C22869" t="s">
        <v>625</v>
      </c>
      <c r="D22869" t="s">
        <v>23149</v>
      </c>
      <c r="E22869" s="1">
        <f t="shared" si="357"/>
        <v>1693622620000</v>
      </c>
    </row>
    <row r="22870" spans="1:5" ht="14.25" x14ac:dyDescent="0.15">
      <c r="A22870" t="s">
        <v>4</v>
      </c>
      <c r="B22870" t="s">
        <v>5</v>
      </c>
      <c r="C22870" t="s">
        <v>625</v>
      </c>
      <c r="D22870" t="s">
        <v>23150</v>
      </c>
      <c r="E22870" s="1">
        <f t="shared" si="357"/>
        <v>1693622618999.9998</v>
      </c>
    </row>
    <row r="22871" spans="1:5" ht="14.25" x14ac:dyDescent="0.15">
      <c r="A22871" t="s">
        <v>4</v>
      </c>
      <c r="B22871" t="s">
        <v>5</v>
      </c>
      <c r="C22871" t="s">
        <v>625</v>
      </c>
      <c r="D22871" t="s">
        <v>23151</v>
      </c>
      <c r="E22871" s="1">
        <f t="shared" si="357"/>
        <v>1693622618000</v>
      </c>
    </row>
    <row r="22872" spans="1:5" ht="14.25" x14ac:dyDescent="0.15">
      <c r="A22872" t="s">
        <v>4</v>
      </c>
      <c r="B22872" t="s">
        <v>5</v>
      </c>
      <c r="C22872" t="s">
        <v>625</v>
      </c>
      <c r="D22872" t="s">
        <v>23152</v>
      </c>
      <c r="E22872" s="1">
        <f t="shared" si="357"/>
        <v>1693622616999.9998</v>
      </c>
    </row>
    <row r="22873" spans="1:5" ht="14.25" x14ac:dyDescent="0.15">
      <c r="A22873" t="s">
        <v>4</v>
      </c>
      <c r="B22873" t="s">
        <v>5</v>
      </c>
      <c r="C22873" t="s">
        <v>625</v>
      </c>
      <c r="D22873" t="s">
        <v>23153</v>
      </c>
      <c r="E22873" s="1">
        <f t="shared" si="357"/>
        <v>1693622616000.0002</v>
      </c>
    </row>
    <row r="22874" spans="1:5" ht="14.25" x14ac:dyDescent="0.15">
      <c r="A22874" t="s">
        <v>4</v>
      </c>
      <c r="B22874" t="s">
        <v>5</v>
      </c>
      <c r="C22874" t="s">
        <v>625</v>
      </c>
      <c r="D22874" t="s">
        <v>23154</v>
      </c>
      <c r="E22874" s="1">
        <f t="shared" si="357"/>
        <v>1693622615000</v>
      </c>
    </row>
    <row r="22875" spans="1:5" ht="14.25" x14ac:dyDescent="0.15">
      <c r="A22875" t="s">
        <v>4</v>
      </c>
      <c r="B22875" t="s">
        <v>5</v>
      </c>
      <c r="C22875" t="s">
        <v>625</v>
      </c>
      <c r="D22875" t="s">
        <v>23155</v>
      </c>
      <c r="E22875" s="1">
        <f t="shared" si="357"/>
        <v>1693622613999.9998</v>
      </c>
    </row>
    <row r="22876" spans="1:5" ht="14.25" x14ac:dyDescent="0.15">
      <c r="A22876" t="s">
        <v>4</v>
      </c>
      <c r="B22876" t="s">
        <v>5</v>
      </c>
      <c r="C22876" t="s">
        <v>625</v>
      </c>
      <c r="D22876" t="s">
        <v>23156</v>
      </c>
      <c r="E22876" s="1">
        <f t="shared" si="357"/>
        <v>1693622613000.0002</v>
      </c>
    </row>
    <row r="22877" spans="1:5" ht="14.25" x14ac:dyDescent="0.15">
      <c r="A22877" t="s">
        <v>4</v>
      </c>
      <c r="B22877" t="s">
        <v>5</v>
      </c>
      <c r="C22877" t="s">
        <v>625</v>
      </c>
      <c r="D22877" t="s">
        <v>23157</v>
      </c>
      <c r="E22877" s="1">
        <f t="shared" si="357"/>
        <v>1693622612000</v>
      </c>
    </row>
    <row r="22878" spans="1:5" ht="14.25" x14ac:dyDescent="0.15">
      <c r="A22878" t="s">
        <v>4</v>
      </c>
      <c r="B22878" t="s">
        <v>5</v>
      </c>
      <c r="C22878" t="s">
        <v>625</v>
      </c>
      <c r="D22878" t="s">
        <v>23158</v>
      </c>
      <c r="E22878" s="1">
        <f t="shared" si="357"/>
        <v>1693622610000.0002</v>
      </c>
    </row>
    <row r="22879" spans="1:5" ht="14.25" x14ac:dyDescent="0.15">
      <c r="A22879" t="s">
        <v>4</v>
      </c>
      <c r="B22879" t="s">
        <v>5</v>
      </c>
      <c r="C22879" t="s">
        <v>625</v>
      </c>
      <c r="D22879" t="s">
        <v>23159</v>
      </c>
      <c r="E22879" s="1">
        <f t="shared" si="357"/>
        <v>1693622609000</v>
      </c>
    </row>
    <row r="22880" spans="1:5" ht="14.25" x14ac:dyDescent="0.15">
      <c r="A22880" t="s">
        <v>4</v>
      </c>
      <c r="B22880" t="s">
        <v>5</v>
      </c>
      <c r="C22880" t="s">
        <v>625</v>
      </c>
      <c r="D22880" t="s">
        <v>23160</v>
      </c>
      <c r="E22880" s="1">
        <f t="shared" si="357"/>
        <v>1693622608000.0002</v>
      </c>
    </row>
    <row r="22881" spans="1:5" ht="14.25" x14ac:dyDescent="0.15">
      <c r="A22881" t="s">
        <v>4</v>
      </c>
      <c r="B22881" t="s">
        <v>5</v>
      </c>
      <c r="C22881" t="s">
        <v>625</v>
      </c>
      <c r="D22881" t="s">
        <v>23161</v>
      </c>
      <c r="E22881" s="1">
        <f t="shared" si="357"/>
        <v>1693622607000</v>
      </c>
    </row>
    <row r="22882" spans="1:5" ht="14.25" x14ac:dyDescent="0.15">
      <c r="A22882" t="s">
        <v>4</v>
      </c>
      <c r="B22882" t="s">
        <v>5</v>
      </c>
      <c r="C22882" t="s">
        <v>625</v>
      </c>
      <c r="D22882" t="s">
        <v>23162</v>
      </c>
      <c r="E22882" s="1">
        <f t="shared" si="357"/>
        <v>1693622605999.9998</v>
      </c>
    </row>
    <row r="22883" spans="1:5" ht="14.25" x14ac:dyDescent="0.15">
      <c r="A22883" t="s">
        <v>4</v>
      </c>
      <c r="B22883" t="s">
        <v>5</v>
      </c>
      <c r="C22883" t="s">
        <v>625</v>
      </c>
      <c r="D22883" t="s">
        <v>23163</v>
      </c>
      <c r="E22883" s="1">
        <f t="shared" si="357"/>
        <v>1693622605000.0002</v>
      </c>
    </row>
    <row r="22884" spans="1:5" ht="14.25" x14ac:dyDescent="0.15">
      <c r="A22884" t="s">
        <v>4</v>
      </c>
      <c r="B22884" t="s">
        <v>5</v>
      </c>
      <c r="C22884" t="s">
        <v>625</v>
      </c>
      <c r="D22884" t="s">
        <v>23164</v>
      </c>
      <c r="E22884" s="1">
        <f t="shared" si="357"/>
        <v>1693622604000</v>
      </c>
    </row>
    <row r="22885" spans="1:5" ht="14.25" x14ac:dyDescent="0.15">
      <c r="A22885" t="s">
        <v>4</v>
      </c>
      <c r="B22885" t="s">
        <v>5</v>
      </c>
      <c r="C22885" t="s">
        <v>625</v>
      </c>
      <c r="D22885" t="s">
        <v>23165</v>
      </c>
      <c r="E22885" s="1">
        <f t="shared" si="357"/>
        <v>1693622602999.9998</v>
      </c>
    </row>
    <row r="22886" spans="1:5" ht="14.25" x14ac:dyDescent="0.15">
      <c r="A22886" t="s">
        <v>4</v>
      </c>
      <c r="B22886" t="s">
        <v>5</v>
      </c>
      <c r="C22886" t="s">
        <v>625</v>
      </c>
      <c r="D22886" t="s">
        <v>23166</v>
      </c>
      <c r="E22886" s="1">
        <f t="shared" si="357"/>
        <v>1693622602000.0002</v>
      </c>
    </row>
    <row r="22887" spans="1:5" ht="14.25" x14ac:dyDescent="0.15">
      <c r="A22887" t="s">
        <v>4</v>
      </c>
      <c r="B22887" t="s">
        <v>5</v>
      </c>
      <c r="C22887" t="s">
        <v>625</v>
      </c>
      <c r="D22887" t="s">
        <v>23167</v>
      </c>
      <c r="E22887" s="1">
        <f t="shared" si="357"/>
        <v>1693622601000</v>
      </c>
    </row>
    <row r="22888" spans="1:5" ht="14.25" x14ac:dyDescent="0.15">
      <c r="A22888" t="s">
        <v>4</v>
      </c>
      <c r="B22888" t="s">
        <v>5</v>
      </c>
      <c r="C22888" t="s">
        <v>625</v>
      </c>
      <c r="D22888" t="s">
        <v>23168</v>
      </c>
      <c r="E22888" s="1">
        <f t="shared" si="357"/>
        <v>1693622600000.0002</v>
      </c>
    </row>
    <row r="22889" spans="1:5" ht="14.25" x14ac:dyDescent="0.15">
      <c r="A22889" t="s">
        <v>4</v>
      </c>
      <c r="B22889" t="s">
        <v>5</v>
      </c>
      <c r="C22889" t="s">
        <v>625</v>
      </c>
      <c r="D22889" t="s">
        <v>23169</v>
      </c>
      <c r="E22889" s="1">
        <f t="shared" si="357"/>
        <v>1693622599000</v>
      </c>
    </row>
    <row r="22890" spans="1:5" ht="14.25" x14ac:dyDescent="0.15">
      <c r="A22890" t="s">
        <v>4</v>
      </c>
      <c r="B22890" t="s">
        <v>5</v>
      </c>
      <c r="C22890" t="s">
        <v>625</v>
      </c>
      <c r="D22890" t="s">
        <v>23170</v>
      </c>
      <c r="E22890" s="1">
        <f t="shared" si="357"/>
        <v>1693622597999.9998</v>
      </c>
    </row>
    <row r="22891" spans="1:5" ht="14.25" x14ac:dyDescent="0.15">
      <c r="A22891" t="s">
        <v>4</v>
      </c>
      <c r="B22891" t="s">
        <v>5</v>
      </c>
      <c r="C22891" t="s">
        <v>625</v>
      </c>
      <c r="D22891" t="s">
        <v>23171</v>
      </c>
      <c r="E22891" s="1">
        <f t="shared" si="357"/>
        <v>1693622597000.0002</v>
      </c>
    </row>
    <row r="22892" spans="1:5" ht="14.25" x14ac:dyDescent="0.15">
      <c r="A22892" t="s">
        <v>4</v>
      </c>
      <c r="B22892" t="s">
        <v>5</v>
      </c>
      <c r="C22892" t="s">
        <v>625</v>
      </c>
      <c r="D22892" t="s">
        <v>23172</v>
      </c>
      <c r="E22892" s="1">
        <f t="shared" si="357"/>
        <v>1693622596000</v>
      </c>
    </row>
    <row r="22893" spans="1:5" ht="14.25" x14ac:dyDescent="0.15">
      <c r="A22893" t="s">
        <v>4</v>
      </c>
      <c r="B22893" t="s">
        <v>5</v>
      </c>
      <c r="C22893" t="s">
        <v>625</v>
      </c>
      <c r="D22893" t="s">
        <v>23173</v>
      </c>
      <c r="E22893" s="1">
        <f t="shared" si="357"/>
        <v>1693622594999.9998</v>
      </c>
    </row>
    <row r="22894" spans="1:5" ht="14.25" x14ac:dyDescent="0.15">
      <c r="A22894" t="s">
        <v>4</v>
      </c>
      <c r="B22894" t="s">
        <v>5</v>
      </c>
      <c r="C22894" t="s">
        <v>614</v>
      </c>
      <c r="D22894" t="s">
        <v>23174</v>
      </c>
      <c r="E22894" s="1">
        <f t="shared" si="357"/>
        <v>1693622594000.0002</v>
      </c>
    </row>
    <row r="22895" spans="1:5" ht="14.25" x14ac:dyDescent="0.15">
      <c r="A22895" t="s">
        <v>4</v>
      </c>
      <c r="B22895" t="s">
        <v>5</v>
      </c>
      <c r="C22895" t="s">
        <v>625</v>
      </c>
      <c r="D22895" t="s">
        <v>23175</v>
      </c>
      <c r="E22895" s="1">
        <f t="shared" si="357"/>
        <v>1693622593000</v>
      </c>
    </row>
    <row r="22896" spans="1:5" ht="14.25" x14ac:dyDescent="0.15">
      <c r="A22896" t="s">
        <v>4</v>
      </c>
      <c r="B22896" t="s">
        <v>5</v>
      </c>
      <c r="C22896" t="s">
        <v>625</v>
      </c>
      <c r="D22896" t="s">
        <v>23176</v>
      </c>
      <c r="E22896" s="1">
        <f t="shared" si="357"/>
        <v>1693622591999.9998</v>
      </c>
    </row>
    <row r="22897" spans="1:5" ht="14.25" x14ac:dyDescent="0.15">
      <c r="A22897" t="s">
        <v>4</v>
      </c>
      <c r="B22897" t="s">
        <v>5</v>
      </c>
      <c r="C22897" t="s">
        <v>625</v>
      </c>
      <c r="D22897" t="s">
        <v>23177</v>
      </c>
      <c r="E22897" s="1">
        <f t="shared" si="357"/>
        <v>1693622591000</v>
      </c>
    </row>
    <row r="22898" spans="1:5" ht="14.25" x14ac:dyDescent="0.15">
      <c r="A22898" t="s">
        <v>4</v>
      </c>
      <c r="B22898" t="s">
        <v>5</v>
      </c>
      <c r="C22898" t="s">
        <v>625</v>
      </c>
      <c r="D22898" t="s">
        <v>23178</v>
      </c>
      <c r="E22898" s="1">
        <f t="shared" si="357"/>
        <v>1693622589999.9998</v>
      </c>
    </row>
    <row r="22899" spans="1:5" ht="14.25" x14ac:dyDescent="0.15">
      <c r="A22899" t="s">
        <v>4</v>
      </c>
      <c r="B22899" t="s">
        <v>5</v>
      </c>
      <c r="C22899" t="s">
        <v>625</v>
      </c>
      <c r="D22899" t="s">
        <v>23179</v>
      </c>
      <c r="E22899" s="1">
        <f t="shared" si="357"/>
        <v>1693622589000.0002</v>
      </c>
    </row>
    <row r="22900" spans="1:5" ht="14.25" x14ac:dyDescent="0.15">
      <c r="A22900" t="s">
        <v>4</v>
      </c>
      <c r="B22900" t="s">
        <v>5</v>
      </c>
      <c r="C22900" t="s">
        <v>625</v>
      </c>
      <c r="D22900" t="s">
        <v>23180</v>
      </c>
      <c r="E22900" s="1">
        <f t="shared" si="357"/>
        <v>1693622588000</v>
      </c>
    </row>
    <row r="22901" spans="1:5" ht="14.25" x14ac:dyDescent="0.15">
      <c r="A22901" t="s">
        <v>4</v>
      </c>
      <c r="B22901" t="s">
        <v>5</v>
      </c>
      <c r="C22901" t="s">
        <v>625</v>
      </c>
      <c r="D22901" t="s">
        <v>23181</v>
      </c>
      <c r="E22901" s="1">
        <f t="shared" si="357"/>
        <v>1693622586000.0002</v>
      </c>
    </row>
    <row r="22902" spans="1:5" ht="14.25" x14ac:dyDescent="0.15">
      <c r="A22902" t="s">
        <v>4</v>
      </c>
      <c r="B22902" t="s">
        <v>5</v>
      </c>
      <c r="C22902" t="s">
        <v>625</v>
      </c>
      <c r="D22902" t="s">
        <v>23182</v>
      </c>
      <c r="E22902" s="1">
        <f t="shared" si="357"/>
        <v>1693622583999.9998</v>
      </c>
    </row>
    <row r="22903" spans="1:5" ht="14.25" x14ac:dyDescent="0.15">
      <c r="A22903" t="s">
        <v>4</v>
      </c>
      <c r="B22903" t="s">
        <v>5</v>
      </c>
      <c r="C22903" t="s">
        <v>625</v>
      </c>
      <c r="D22903" t="s">
        <v>23183</v>
      </c>
      <c r="E22903" s="1">
        <f t="shared" si="357"/>
        <v>1693622581999.9998</v>
      </c>
    </row>
    <row r="22904" spans="1:5" ht="14.25" x14ac:dyDescent="0.15">
      <c r="A22904" t="s">
        <v>4</v>
      </c>
      <c r="B22904" t="s">
        <v>5</v>
      </c>
      <c r="C22904" t="s">
        <v>625</v>
      </c>
      <c r="D22904" t="s">
        <v>23184</v>
      </c>
      <c r="E22904" s="1">
        <f t="shared" si="357"/>
        <v>1693622580000</v>
      </c>
    </row>
    <row r="22905" spans="1:5" ht="14.25" x14ac:dyDescent="0.15">
      <c r="A22905" t="s">
        <v>4</v>
      </c>
      <c r="B22905" t="s">
        <v>5</v>
      </c>
      <c r="C22905" t="s">
        <v>625</v>
      </c>
      <c r="D22905" t="s">
        <v>23185</v>
      </c>
      <c r="E22905" s="1">
        <f t="shared" si="357"/>
        <v>1693622578000.0002</v>
      </c>
    </row>
    <row r="22906" spans="1:5" ht="14.25" x14ac:dyDescent="0.15">
      <c r="A22906" t="s">
        <v>4</v>
      </c>
      <c r="B22906" t="s">
        <v>5</v>
      </c>
      <c r="C22906" t="s">
        <v>625</v>
      </c>
      <c r="D22906" t="s">
        <v>23186</v>
      </c>
      <c r="E22906" s="1">
        <f t="shared" si="357"/>
        <v>1693622575999.9998</v>
      </c>
    </row>
    <row r="22907" spans="1:5" ht="14.25" x14ac:dyDescent="0.15">
      <c r="A22907" t="s">
        <v>4</v>
      </c>
      <c r="B22907" t="s">
        <v>5</v>
      </c>
      <c r="C22907" t="s">
        <v>625</v>
      </c>
      <c r="D22907" t="s">
        <v>23187</v>
      </c>
      <c r="E22907" s="1">
        <f t="shared" si="357"/>
        <v>1693622574000</v>
      </c>
    </row>
    <row r="22908" spans="1:5" ht="14.25" x14ac:dyDescent="0.15">
      <c r="A22908" t="s">
        <v>4</v>
      </c>
      <c r="B22908" t="s">
        <v>5</v>
      </c>
      <c r="C22908" t="s">
        <v>616</v>
      </c>
      <c r="D22908" t="s">
        <v>23188</v>
      </c>
      <c r="E22908" s="1">
        <f t="shared" si="357"/>
        <v>1693622572000</v>
      </c>
    </row>
    <row r="22909" spans="1:5" ht="14.25" x14ac:dyDescent="0.15">
      <c r="A22909" t="s">
        <v>4</v>
      </c>
      <c r="B22909" t="s">
        <v>5</v>
      </c>
      <c r="C22909" t="s">
        <v>625</v>
      </c>
      <c r="D22909" t="s">
        <v>23189</v>
      </c>
      <c r="E22909" s="1">
        <f t="shared" si="357"/>
        <v>1693622570000.0002</v>
      </c>
    </row>
    <row r="22910" spans="1:5" ht="14.25" x14ac:dyDescent="0.15">
      <c r="A22910" t="s">
        <v>4</v>
      </c>
      <c r="B22910" t="s">
        <v>5</v>
      </c>
      <c r="C22910" t="s">
        <v>616</v>
      </c>
      <c r="D22910" t="s">
        <v>23190</v>
      </c>
      <c r="E22910" s="1">
        <f t="shared" si="357"/>
        <v>1693622569000</v>
      </c>
    </row>
    <row r="22911" spans="1:5" ht="14.25" x14ac:dyDescent="0.15">
      <c r="A22911" t="s">
        <v>4</v>
      </c>
      <c r="B22911" t="s">
        <v>5</v>
      </c>
      <c r="C22911" t="s">
        <v>625</v>
      </c>
      <c r="D22911" t="s">
        <v>23191</v>
      </c>
      <c r="E22911" s="1">
        <f t="shared" si="357"/>
        <v>1693622567999.9998</v>
      </c>
    </row>
    <row r="22912" spans="1:5" ht="14.25" x14ac:dyDescent="0.15">
      <c r="A22912" t="s">
        <v>4</v>
      </c>
      <c r="B22912" t="s">
        <v>5</v>
      </c>
      <c r="C22912" t="s">
        <v>625</v>
      </c>
      <c r="D22912" t="s">
        <v>23192</v>
      </c>
      <c r="E22912" s="1">
        <f t="shared" si="357"/>
        <v>1693622567000.0002</v>
      </c>
    </row>
    <row r="22913" spans="1:5" ht="14.25" x14ac:dyDescent="0.15">
      <c r="A22913" t="s">
        <v>4</v>
      </c>
      <c r="B22913" t="s">
        <v>5</v>
      </c>
      <c r="C22913" t="s">
        <v>625</v>
      </c>
      <c r="D22913" t="s">
        <v>23193</v>
      </c>
      <c r="E22913" s="1">
        <f t="shared" si="357"/>
        <v>1693622566000</v>
      </c>
    </row>
    <row r="22914" spans="1:5" ht="14.25" x14ac:dyDescent="0.15">
      <c r="A22914" t="s">
        <v>4</v>
      </c>
      <c r="B22914" t="s">
        <v>5</v>
      </c>
      <c r="C22914" t="s">
        <v>616</v>
      </c>
      <c r="D22914" t="s">
        <v>23194</v>
      </c>
      <c r="E22914" s="1">
        <f t="shared" si="357"/>
        <v>1693622565000.0002</v>
      </c>
    </row>
    <row r="22915" spans="1:5" ht="14.25" x14ac:dyDescent="0.15">
      <c r="A22915" t="s">
        <v>4</v>
      </c>
      <c r="B22915" t="s">
        <v>5</v>
      </c>
      <c r="C22915" t="s">
        <v>614</v>
      </c>
      <c r="D22915" t="s">
        <v>23195</v>
      </c>
      <c r="E22915" s="1">
        <f t="shared" ref="E22915:E22978" si="358">((D22915-70*365-19)*86400-8*3600)*1000</f>
        <v>1693622564000</v>
      </c>
    </row>
    <row r="22916" spans="1:5" ht="14.25" x14ac:dyDescent="0.15">
      <c r="A22916" t="s">
        <v>4</v>
      </c>
      <c r="B22916" t="s">
        <v>5</v>
      </c>
      <c r="C22916" t="s">
        <v>587</v>
      </c>
      <c r="D22916" t="s">
        <v>23196</v>
      </c>
      <c r="E22916" s="1">
        <f t="shared" si="358"/>
        <v>1693622562999.9998</v>
      </c>
    </row>
    <row r="22917" spans="1:5" ht="14.25" x14ac:dyDescent="0.15">
      <c r="A22917" t="s">
        <v>4</v>
      </c>
      <c r="B22917" t="s">
        <v>5</v>
      </c>
      <c r="C22917" t="s">
        <v>680</v>
      </c>
      <c r="D22917" t="s">
        <v>23197</v>
      </c>
      <c r="E22917" s="1">
        <f t="shared" si="358"/>
        <v>1693622562000.0002</v>
      </c>
    </row>
    <row r="22918" spans="1:5" ht="14.25" x14ac:dyDescent="0.15">
      <c r="A22918" t="s">
        <v>4</v>
      </c>
      <c r="B22918" t="s">
        <v>5</v>
      </c>
      <c r="C22918" t="s">
        <v>625</v>
      </c>
      <c r="D22918" t="s">
        <v>23198</v>
      </c>
      <c r="E22918" s="1">
        <f t="shared" si="358"/>
        <v>1693622561000</v>
      </c>
    </row>
    <row r="22919" spans="1:5" ht="14.25" x14ac:dyDescent="0.15">
      <c r="A22919" t="s">
        <v>4</v>
      </c>
      <c r="B22919" t="s">
        <v>5</v>
      </c>
      <c r="C22919" t="s">
        <v>623</v>
      </c>
      <c r="D22919" t="s">
        <v>23199</v>
      </c>
      <c r="E22919" s="1">
        <f t="shared" si="358"/>
        <v>1693622559999.9998</v>
      </c>
    </row>
    <row r="22920" spans="1:5" ht="14.25" x14ac:dyDescent="0.15">
      <c r="A22920" t="s">
        <v>4</v>
      </c>
      <c r="B22920" t="s">
        <v>5</v>
      </c>
      <c r="C22920" t="s">
        <v>623</v>
      </c>
      <c r="D22920" t="s">
        <v>23200</v>
      </c>
      <c r="E22920" s="1">
        <f t="shared" si="358"/>
        <v>1693622559000.0002</v>
      </c>
    </row>
    <row r="22921" spans="1:5" ht="14.25" x14ac:dyDescent="0.15">
      <c r="A22921" t="s">
        <v>4</v>
      </c>
      <c r="B22921" t="s">
        <v>5</v>
      </c>
      <c r="C22921" t="s">
        <v>625</v>
      </c>
      <c r="D22921" t="s">
        <v>23201</v>
      </c>
      <c r="E22921" s="1">
        <f t="shared" si="358"/>
        <v>1693622558000</v>
      </c>
    </row>
    <row r="22922" spans="1:5" ht="14.25" x14ac:dyDescent="0.15">
      <c r="A22922" t="s">
        <v>4</v>
      </c>
      <c r="B22922" t="s">
        <v>5</v>
      </c>
      <c r="C22922" t="s">
        <v>625</v>
      </c>
      <c r="D22922" t="s">
        <v>23202</v>
      </c>
      <c r="E22922" s="1">
        <f t="shared" si="358"/>
        <v>1693622557000.0002</v>
      </c>
    </row>
    <row r="22923" spans="1:5" ht="14.25" x14ac:dyDescent="0.15">
      <c r="A22923" t="s">
        <v>4</v>
      </c>
      <c r="B22923" t="s">
        <v>5</v>
      </c>
      <c r="C22923" t="s">
        <v>625</v>
      </c>
      <c r="D22923" t="s">
        <v>23203</v>
      </c>
      <c r="E22923" s="1">
        <f t="shared" si="358"/>
        <v>1693622556000</v>
      </c>
    </row>
    <row r="22924" spans="1:5" ht="14.25" x14ac:dyDescent="0.15">
      <c r="A22924" t="s">
        <v>4</v>
      </c>
      <c r="B22924" t="s">
        <v>5</v>
      </c>
      <c r="C22924" t="s">
        <v>625</v>
      </c>
      <c r="D22924" t="s">
        <v>23204</v>
      </c>
      <c r="E22924" s="1">
        <f t="shared" si="358"/>
        <v>1693622554999.9998</v>
      </c>
    </row>
    <row r="22925" spans="1:5" ht="14.25" x14ac:dyDescent="0.15">
      <c r="A22925" t="s">
        <v>4</v>
      </c>
      <c r="B22925" t="s">
        <v>5</v>
      </c>
      <c r="C22925" t="s">
        <v>625</v>
      </c>
      <c r="D22925" t="s">
        <v>23205</v>
      </c>
      <c r="E22925" s="1">
        <f t="shared" si="358"/>
        <v>1693622554000.0002</v>
      </c>
    </row>
    <row r="22926" spans="1:5" ht="14.25" x14ac:dyDescent="0.15">
      <c r="A22926" t="s">
        <v>4</v>
      </c>
      <c r="B22926" t="s">
        <v>5</v>
      </c>
      <c r="C22926" t="s">
        <v>625</v>
      </c>
      <c r="D22926" t="s">
        <v>23206</v>
      </c>
      <c r="E22926" s="1">
        <f t="shared" si="358"/>
        <v>1693622553000</v>
      </c>
    </row>
    <row r="22927" spans="1:5" ht="14.25" x14ac:dyDescent="0.15">
      <c r="A22927" t="s">
        <v>4</v>
      </c>
      <c r="B22927" t="s">
        <v>5</v>
      </c>
      <c r="C22927" t="s">
        <v>625</v>
      </c>
      <c r="D22927" t="s">
        <v>23207</v>
      </c>
      <c r="E22927" s="1">
        <f t="shared" si="358"/>
        <v>1693622551999.9998</v>
      </c>
    </row>
    <row r="22928" spans="1:5" ht="14.25" x14ac:dyDescent="0.15">
      <c r="A22928" t="s">
        <v>4</v>
      </c>
      <c r="B22928" t="s">
        <v>5</v>
      </c>
      <c r="C22928" t="s">
        <v>625</v>
      </c>
      <c r="D22928" t="s">
        <v>23208</v>
      </c>
      <c r="E22928" s="1">
        <f t="shared" si="358"/>
        <v>1693622551000.0002</v>
      </c>
    </row>
    <row r="22929" spans="1:5" ht="14.25" x14ac:dyDescent="0.15">
      <c r="A22929" t="s">
        <v>4</v>
      </c>
      <c r="B22929" t="s">
        <v>5</v>
      </c>
      <c r="C22929" t="s">
        <v>625</v>
      </c>
      <c r="D22929" t="s">
        <v>23209</v>
      </c>
      <c r="E22929" s="1">
        <f t="shared" si="358"/>
        <v>1693622550000</v>
      </c>
    </row>
    <row r="22930" spans="1:5" ht="14.25" x14ac:dyDescent="0.15">
      <c r="A22930" t="s">
        <v>4</v>
      </c>
      <c r="B22930" t="s">
        <v>5</v>
      </c>
      <c r="C22930" t="s">
        <v>625</v>
      </c>
      <c r="D22930" t="s">
        <v>23210</v>
      </c>
      <c r="E22930" s="1">
        <f t="shared" si="358"/>
        <v>1693622548999.9998</v>
      </c>
    </row>
    <row r="22931" spans="1:5" ht="14.25" x14ac:dyDescent="0.15">
      <c r="A22931" t="s">
        <v>4</v>
      </c>
      <c r="B22931" t="s">
        <v>5</v>
      </c>
      <c r="C22931" t="s">
        <v>625</v>
      </c>
      <c r="D22931" t="s">
        <v>23211</v>
      </c>
      <c r="E22931" s="1">
        <f t="shared" si="358"/>
        <v>1693622548000</v>
      </c>
    </row>
    <row r="22932" spans="1:5" ht="14.25" x14ac:dyDescent="0.15">
      <c r="A22932" t="s">
        <v>4</v>
      </c>
      <c r="B22932" t="s">
        <v>5</v>
      </c>
      <c r="C22932" t="s">
        <v>625</v>
      </c>
      <c r="D22932" t="s">
        <v>23212</v>
      </c>
      <c r="E22932" s="1">
        <f t="shared" si="358"/>
        <v>1693622546999.9998</v>
      </c>
    </row>
    <row r="22933" spans="1:5" ht="14.25" x14ac:dyDescent="0.15">
      <c r="A22933" t="s">
        <v>4</v>
      </c>
      <c r="B22933" t="s">
        <v>5</v>
      </c>
      <c r="C22933" t="s">
        <v>625</v>
      </c>
      <c r="D22933" t="s">
        <v>23213</v>
      </c>
      <c r="E22933" s="1">
        <f t="shared" si="358"/>
        <v>1693622546000.0002</v>
      </c>
    </row>
    <row r="22934" spans="1:5" ht="14.25" x14ac:dyDescent="0.15">
      <c r="A22934" t="s">
        <v>4</v>
      </c>
      <c r="B22934" t="s">
        <v>5</v>
      </c>
      <c r="C22934" t="s">
        <v>625</v>
      </c>
      <c r="D22934" t="s">
        <v>23214</v>
      </c>
      <c r="E22934" s="1">
        <f t="shared" si="358"/>
        <v>1693622545000</v>
      </c>
    </row>
    <row r="22935" spans="1:5" ht="14.25" x14ac:dyDescent="0.15">
      <c r="A22935" t="s">
        <v>4</v>
      </c>
      <c r="B22935" t="s">
        <v>5</v>
      </c>
      <c r="C22935" t="s">
        <v>625</v>
      </c>
      <c r="D22935" t="s">
        <v>23215</v>
      </c>
      <c r="E22935" s="1">
        <f t="shared" si="358"/>
        <v>1693622543999.9998</v>
      </c>
    </row>
    <row r="22936" spans="1:5" ht="14.25" x14ac:dyDescent="0.15">
      <c r="A22936" t="s">
        <v>4</v>
      </c>
      <c r="B22936" t="s">
        <v>5</v>
      </c>
      <c r="C22936" t="s">
        <v>625</v>
      </c>
      <c r="D22936" t="s">
        <v>23216</v>
      </c>
      <c r="E22936" s="1">
        <f t="shared" si="358"/>
        <v>1693622543000.0002</v>
      </c>
    </row>
    <row r="22937" spans="1:5" ht="14.25" x14ac:dyDescent="0.15">
      <c r="A22937" t="s">
        <v>4</v>
      </c>
      <c r="B22937" t="s">
        <v>5</v>
      </c>
      <c r="C22937" t="s">
        <v>625</v>
      </c>
      <c r="D22937" t="s">
        <v>23217</v>
      </c>
      <c r="E22937" s="1">
        <f t="shared" si="358"/>
        <v>1693622542000</v>
      </c>
    </row>
    <row r="22938" spans="1:5" ht="14.25" x14ac:dyDescent="0.15">
      <c r="A22938" t="s">
        <v>4</v>
      </c>
      <c r="B22938" t="s">
        <v>5</v>
      </c>
      <c r="C22938" t="s">
        <v>625</v>
      </c>
      <c r="D22938" t="s">
        <v>23218</v>
      </c>
      <c r="E22938" s="1">
        <f t="shared" si="358"/>
        <v>1693622540999.9998</v>
      </c>
    </row>
    <row r="22939" spans="1:5" ht="14.25" x14ac:dyDescent="0.15">
      <c r="A22939" t="s">
        <v>4</v>
      </c>
      <c r="B22939" t="s">
        <v>5</v>
      </c>
      <c r="C22939" t="s">
        <v>625</v>
      </c>
      <c r="D22939" t="s">
        <v>23219</v>
      </c>
      <c r="E22939" s="1">
        <f t="shared" si="358"/>
        <v>1693622540000</v>
      </c>
    </row>
    <row r="22940" spans="1:5" ht="14.25" x14ac:dyDescent="0.15">
      <c r="A22940" t="s">
        <v>4</v>
      </c>
      <c r="B22940" t="s">
        <v>5</v>
      </c>
      <c r="C22940" t="s">
        <v>625</v>
      </c>
      <c r="D22940" t="s">
        <v>23220</v>
      </c>
      <c r="E22940" s="1">
        <f t="shared" si="358"/>
        <v>1693622538999.9998</v>
      </c>
    </row>
    <row r="22941" spans="1:5" ht="14.25" x14ac:dyDescent="0.15">
      <c r="A22941" t="s">
        <v>4</v>
      </c>
      <c r="B22941" t="s">
        <v>5</v>
      </c>
      <c r="C22941" t="s">
        <v>625</v>
      </c>
      <c r="D22941" t="s">
        <v>23221</v>
      </c>
      <c r="E22941" s="1">
        <f t="shared" si="358"/>
        <v>1693622538000.0002</v>
      </c>
    </row>
    <row r="22942" spans="1:5" ht="14.25" x14ac:dyDescent="0.15">
      <c r="A22942" t="s">
        <v>4</v>
      </c>
      <c r="B22942" t="s">
        <v>5</v>
      </c>
      <c r="C22942" t="s">
        <v>625</v>
      </c>
      <c r="D22942" t="s">
        <v>23222</v>
      </c>
      <c r="E22942" s="1">
        <f t="shared" si="358"/>
        <v>1693622537000</v>
      </c>
    </row>
    <row r="22943" spans="1:5" ht="14.25" x14ac:dyDescent="0.15">
      <c r="A22943" t="s">
        <v>4</v>
      </c>
      <c r="B22943" t="s">
        <v>5</v>
      </c>
      <c r="C22943" t="s">
        <v>625</v>
      </c>
      <c r="D22943" t="s">
        <v>23223</v>
      </c>
      <c r="E22943" s="1">
        <f t="shared" si="358"/>
        <v>1693622535999.9998</v>
      </c>
    </row>
    <row r="22944" spans="1:5" ht="14.25" x14ac:dyDescent="0.15">
      <c r="A22944" t="s">
        <v>4</v>
      </c>
      <c r="B22944" t="s">
        <v>5</v>
      </c>
      <c r="C22944" t="s">
        <v>625</v>
      </c>
      <c r="D22944" t="s">
        <v>23224</v>
      </c>
      <c r="E22944" s="1">
        <f t="shared" si="358"/>
        <v>1693622535000.0002</v>
      </c>
    </row>
    <row r="22945" spans="1:5" ht="14.25" x14ac:dyDescent="0.15">
      <c r="A22945" t="s">
        <v>4</v>
      </c>
      <c r="B22945" t="s">
        <v>5</v>
      </c>
      <c r="C22945" t="s">
        <v>625</v>
      </c>
      <c r="D22945" t="s">
        <v>23225</v>
      </c>
      <c r="E22945" s="1">
        <f t="shared" si="358"/>
        <v>1693622534000</v>
      </c>
    </row>
    <row r="22946" spans="1:5" ht="14.25" x14ac:dyDescent="0.15">
      <c r="A22946" t="s">
        <v>4</v>
      </c>
      <c r="B22946" t="s">
        <v>5</v>
      </c>
      <c r="C22946" t="s">
        <v>625</v>
      </c>
      <c r="D22946" t="s">
        <v>23226</v>
      </c>
      <c r="E22946" s="1">
        <f t="shared" si="358"/>
        <v>1693622532999.9998</v>
      </c>
    </row>
    <row r="22947" spans="1:5" ht="14.25" x14ac:dyDescent="0.15">
      <c r="A22947" t="s">
        <v>4</v>
      </c>
      <c r="B22947" t="s">
        <v>5</v>
      </c>
      <c r="C22947" t="s">
        <v>625</v>
      </c>
      <c r="D22947" t="s">
        <v>23227</v>
      </c>
      <c r="E22947" s="1">
        <f t="shared" si="358"/>
        <v>1693622532000.0002</v>
      </c>
    </row>
    <row r="22948" spans="1:5" ht="14.25" x14ac:dyDescent="0.15">
      <c r="A22948" t="s">
        <v>4</v>
      </c>
      <c r="B22948" t="s">
        <v>5</v>
      </c>
      <c r="C22948" t="s">
        <v>625</v>
      </c>
      <c r="D22948" t="s">
        <v>23228</v>
      </c>
      <c r="E22948" s="1">
        <f t="shared" si="358"/>
        <v>1693622531000</v>
      </c>
    </row>
    <row r="22949" spans="1:5" ht="14.25" x14ac:dyDescent="0.15">
      <c r="A22949" t="s">
        <v>4</v>
      </c>
      <c r="B22949" t="s">
        <v>5</v>
      </c>
      <c r="C22949" t="s">
        <v>614</v>
      </c>
      <c r="D22949" t="s">
        <v>23229</v>
      </c>
      <c r="E22949" s="1">
        <f t="shared" si="358"/>
        <v>1693622530000.0002</v>
      </c>
    </row>
    <row r="22950" spans="1:5" ht="14.25" x14ac:dyDescent="0.15">
      <c r="A22950" t="s">
        <v>4</v>
      </c>
      <c r="B22950" t="s">
        <v>5</v>
      </c>
      <c r="C22950" t="s">
        <v>625</v>
      </c>
      <c r="D22950" t="s">
        <v>23230</v>
      </c>
      <c r="E22950" s="1">
        <f t="shared" si="358"/>
        <v>1693622529000</v>
      </c>
    </row>
    <row r="22951" spans="1:5" ht="14.25" x14ac:dyDescent="0.15">
      <c r="A22951" t="s">
        <v>4</v>
      </c>
      <c r="B22951" t="s">
        <v>5</v>
      </c>
      <c r="C22951" t="s">
        <v>625</v>
      </c>
      <c r="D22951" t="s">
        <v>23231</v>
      </c>
      <c r="E22951" s="1">
        <f t="shared" si="358"/>
        <v>1693622527999.9998</v>
      </c>
    </row>
    <row r="22952" spans="1:5" ht="14.25" x14ac:dyDescent="0.15">
      <c r="A22952" t="s">
        <v>4</v>
      </c>
      <c r="B22952" t="s">
        <v>5</v>
      </c>
      <c r="C22952" t="s">
        <v>616</v>
      </c>
      <c r="D22952" t="s">
        <v>23232</v>
      </c>
      <c r="E22952" s="1">
        <f t="shared" si="358"/>
        <v>1693622527000.0002</v>
      </c>
    </row>
    <row r="22953" spans="1:5" ht="14.25" x14ac:dyDescent="0.15">
      <c r="A22953" t="s">
        <v>4</v>
      </c>
      <c r="B22953" t="s">
        <v>5</v>
      </c>
      <c r="C22953" t="s">
        <v>625</v>
      </c>
      <c r="D22953" t="s">
        <v>23233</v>
      </c>
      <c r="E22953" s="1">
        <f t="shared" si="358"/>
        <v>1693622526000</v>
      </c>
    </row>
    <row r="22954" spans="1:5" ht="14.25" x14ac:dyDescent="0.15">
      <c r="A22954" t="s">
        <v>4</v>
      </c>
      <c r="B22954" t="s">
        <v>5</v>
      </c>
      <c r="C22954" t="s">
        <v>616</v>
      </c>
      <c r="D22954" t="s">
        <v>23234</v>
      </c>
      <c r="E22954" s="1">
        <f t="shared" si="358"/>
        <v>1693622524999.9998</v>
      </c>
    </row>
    <row r="22955" spans="1:5" ht="14.25" x14ac:dyDescent="0.15">
      <c r="A22955" t="s">
        <v>4</v>
      </c>
      <c r="B22955" t="s">
        <v>5</v>
      </c>
      <c r="C22955" t="s">
        <v>616</v>
      </c>
      <c r="D22955" t="s">
        <v>23235</v>
      </c>
      <c r="E22955" s="1">
        <f t="shared" si="358"/>
        <v>1693622524000.0002</v>
      </c>
    </row>
    <row r="22956" spans="1:5" ht="14.25" x14ac:dyDescent="0.15">
      <c r="A22956" t="s">
        <v>4</v>
      </c>
      <c r="B22956" t="s">
        <v>5</v>
      </c>
      <c r="C22956" t="s">
        <v>625</v>
      </c>
      <c r="D22956" t="s">
        <v>23236</v>
      </c>
      <c r="E22956" s="1">
        <f t="shared" si="358"/>
        <v>1693622523000</v>
      </c>
    </row>
    <row r="22957" spans="1:5" ht="14.25" x14ac:dyDescent="0.15">
      <c r="A22957" t="s">
        <v>4</v>
      </c>
      <c r="B22957" t="s">
        <v>5</v>
      </c>
      <c r="C22957" t="s">
        <v>616</v>
      </c>
      <c r="D22957" t="s">
        <v>23237</v>
      </c>
      <c r="E22957" s="1">
        <f t="shared" si="358"/>
        <v>1693622522000.0002</v>
      </c>
    </row>
    <row r="22958" spans="1:5" ht="14.25" x14ac:dyDescent="0.15">
      <c r="A22958" t="s">
        <v>4</v>
      </c>
      <c r="B22958" t="s">
        <v>5</v>
      </c>
      <c r="C22958" t="s">
        <v>616</v>
      </c>
      <c r="D22958" t="s">
        <v>23238</v>
      </c>
      <c r="E22958" s="1">
        <f t="shared" si="358"/>
        <v>1693622521000</v>
      </c>
    </row>
    <row r="22959" spans="1:5" ht="14.25" x14ac:dyDescent="0.15">
      <c r="A22959" t="s">
        <v>4</v>
      </c>
      <c r="B22959" t="s">
        <v>5</v>
      </c>
      <c r="C22959" t="s">
        <v>680</v>
      </c>
      <c r="D22959" t="s">
        <v>23239</v>
      </c>
      <c r="E22959" s="1">
        <f t="shared" si="358"/>
        <v>1693622519999.9998</v>
      </c>
    </row>
    <row r="22960" spans="1:5" ht="14.25" x14ac:dyDescent="0.15">
      <c r="A22960" t="s">
        <v>4</v>
      </c>
      <c r="B22960" t="s">
        <v>5</v>
      </c>
      <c r="C22960" t="s">
        <v>614</v>
      </c>
      <c r="D22960" t="s">
        <v>23240</v>
      </c>
      <c r="E22960" s="1">
        <f t="shared" si="358"/>
        <v>1693622519000.0002</v>
      </c>
    </row>
    <row r="22961" spans="1:5" ht="14.25" x14ac:dyDescent="0.15">
      <c r="A22961" t="s">
        <v>4</v>
      </c>
      <c r="B22961" t="s">
        <v>5</v>
      </c>
      <c r="C22961" t="s">
        <v>680</v>
      </c>
      <c r="D22961" t="s">
        <v>23241</v>
      </c>
      <c r="E22961" s="1">
        <f t="shared" si="358"/>
        <v>1693622518000</v>
      </c>
    </row>
    <row r="22962" spans="1:5" ht="14.25" x14ac:dyDescent="0.15">
      <c r="A22962" t="s">
        <v>4</v>
      </c>
      <c r="B22962" t="s">
        <v>5</v>
      </c>
      <c r="C22962" t="s">
        <v>680</v>
      </c>
      <c r="D22962" t="s">
        <v>23242</v>
      </c>
      <c r="E22962" s="1">
        <f t="shared" si="358"/>
        <v>1693622516999.9998</v>
      </c>
    </row>
    <row r="22963" spans="1:5" ht="14.25" x14ac:dyDescent="0.15">
      <c r="A22963" t="s">
        <v>4</v>
      </c>
      <c r="B22963" t="s">
        <v>5</v>
      </c>
      <c r="C22963" t="s">
        <v>520</v>
      </c>
      <c r="D22963" t="s">
        <v>23243</v>
      </c>
      <c r="E22963" s="1">
        <f t="shared" si="358"/>
        <v>1693622516000.0002</v>
      </c>
    </row>
    <row r="22964" spans="1:5" ht="14.25" x14ac:dyDescent="0.15">
      <c r="A22964" t="s">
        <v>4</v>
      </c>
      <c r="B22964" t="s">
        <v>5</v>
      </c>
      <c r="C22964" t="s">
        <v>587</v>
      </c>
      <c r="D22964" t="s">
        <v>23244</v>
      </c>
      <c r="E22964" s="1">
        <f t="shared" si="358"/>
        <v>1693622515000</v>
      </c>
    </row>
    <row r="22965" spans="1:5" ht="14.25" x14ac:dyDescent="0.15">
      <c r="A22965" t="s">
        <v>4</v>
      </c>
      <c r="B22965" t="s">
        <v>5</v>
      </c>
      <c r="C22965" t="s">
        <v>625</v>
      </c>
      <c r="D22965" t="s">
        <v>23245</v>
      </c>
      <c r="E22965" s="1">
        <f t="shared" si="358"/>
        <v>1693622513999.9998</v>
      </c>
    </row>
    <row r="22966" spans="1:5" ht="14.25" x14ac:dyDescent="0.15">
      <c r="A22966" t="s">
        <v>4</v>
      </c>
      <c r="B22966" t="s">
        <v>5</v>
      </c>
      <c r="C22966" t="s">
        <v>680</v>
      </c>
      <c r="D22966" t="s">
        <v>23246</v>
      </c>
      <c r="E22966" s="1">
        <f t="shared" si="358"/>
        <v>1693622513000</v>
      </c>
    </row>
    <row r="22967" spans="1:5" ht="14.25" x14ac:dyDescent="0.15">
      <c r="A22967" t="s">
        <v>4</v>
      </c>
      <c r="B22967" t="s">
        <v>5</v>
      </c>
      <c r="C22967" t="s">
        <v>680</v>
      </c>
      <c r="D22967" t="s">
        <v>23247</v>
      </c>
      <c r="E22967" s="1">
        <f t="shared" si="358"/>
        <v>1693622511999.9998</v>
      </c>
    </row>
    <row r="22968" spans="1:5" ht="14.25" x14ac:dyDescent="0.15">
      <c r="A22968" t="s">
        <v>4</v>
      </c>
      <c r="B22968" t="s">
        <v>5</v>
      </c>
      <c r="C22968" t="s">
        <v>616</v>
      </c>
      <c r="D22968" t="s">
        <v>23248</v>
      </c>
      <c r="E22968" s="1">
        <f t="shared" si="358"/>
        <v>1693622511000.0002</v>
      </c>
    </row>
    <row r="22969" spans="1:5" ht="14.25" x14ac:dyDescent="0.15">
      <c r="A22969" t="s">
        <v>4</v>
      </c>
      <c r="B22969" t="s">
        <v>5</v>
      </c>
      <c r="C22969" t="s">
        <v>177</v>
      </c>
      <c r="D22969" t="s">
        <v>23249</v>
      </c>
      <c r="E22969" s="1">
        <f t="shared" si="358"/>
        <v>1693622510000</v>
      </c>
    </row>
    <row r="22970" spans="1:5" ht="14.25" x14ac:dyDescent="0.15">
      <c r="A22970" t="s">
        <v>4</v>
      </c>
      <c r="B22970" t="s">
        <v>5</v>
      </c>
      <c r="C22970" t="s">
        <v>592</v>
      </c>
      <c r="D22970" t="s">
        <v>23250</v>
      </c>
      <c r="E22970" s="1">
        <f t="shared" si="358"/>
        <v>1693622508999.9998</v>
      </c>
    </row>
    <row r="22971" spans="1:5" ht="14.25" x14ac:dyDescent="0.15">
      <c r="A22971" t="s">
        <v>4</v>
      </c>
      <c r="B22971" t="s">
        <v>5</v>
      </c>
      <c r="C22971" t="s">
        <v>177</v>
      </c>
      <c r="D22971" t="s">
        <v>23251</v>
      </c>
      <c r="E22971" s="1">
        <f t="shared" si="358"/>
        <v>1693622508000.0002</v>
      </c>
    </row>
    <row r="22972" spans="1:5" ht="14.25" x14ac:dyDescent="0.15">
      <c r="A22972" t="s">
        <v>4</v>
      </c>
      <c r="B22972" t="s">
        <v>5</v>
      </c>
      <c r="C22972" t="s">
        <v>181</v>
      </c>
      <c r="D22972" t="s">
        <v>23252</v>
      </c>
      <c r="E22972" s="1">
        <f t="shared" si="358"/>
        <v>1693622507000</v>
      </c>
    </row>
    <row r="22973" spans="1:5" ht="14.25" x14ac:dyDescent="0.15">
      <c r="A22973" t="s">
        <v>4</v>
      </c>
      <c r="B22973" t="s">
        <v>5</v>
      </c>
      <c r="C22973" t="s">
        <v>623</v>
      </c>
      <c r="D22973" t="s">
        <v>23253</v>
      </c>
      <c r="E22973" s="1">
        <f t="shared" si="358"/>
        <v>1693622505999.9998</v>
      </c>
    </row>
    <row r="22974" spans="1:5" ht="14.25" x14ac:dyDescent="0.15">
      <c r="A22974" t="s">
        <v>4</v>
      </c>
      <c r="B22974" t="s">
        <v>5</v>
      </c>
      <c r="C22974" t="s">
        <v>592</v>
      </c>
      <c r="D22974" t="s">
        <v>23254</v>
      </c>
      <c r="E22974" s="1">
        <f t="shared" si="358"/>
        <v>1693622505000</v>
      </c>
    </row>
    <row r="22975" spans="1:5" ht="14.25" x14ac:dyDescent="0.15">
      <c r="A22975" t="s">
        <v>4</v>
      </c>
      <c r="B22975" t="s">
        <v>5</v>
      </c>
      <c r="C22975" t="s">
        <v>177</v>
      </c>
      <c r="D22975" t="s">
        <v>23255</v>
      </c>
      <c r="E22975" s="1">
        <f t="shared" si="358"/>
        <v>1693622503999.9998</v>
      </c>
    </row>
    <row r="22976" spans="1:5" ht="14.25" x14ac:dyDescent="0.15">
      <c r="A22976" t="s">
        <v>4</v>
      </c>
      <c r="B22976" t="s">
        <v>5</v>
      </c>
      <c r="C22976" t="s">
        <v>592</v>
      </c>
      <c r="D22976" t="s">
        <v>23256</v>
      </c>
      <c r="E22976" s="1">
        <f t="shared" si="358"/>
        <v>1693622503000.0002</v>
      </c>
    </row>
    <row r="22977" spans="1:5" ht="14.25" x14ac:dyDescent="0.15">
      <c r="A22977" t="s">
        <v>4</v>
      </c>
      <c r="B22977" t="s">
        <v>5</v>
      </c>
      <c r="C22977" t="s">
        <v>868</v>
      </c>
      <c r="D22977" t="s">
        <v>23257</v>
      </c>
      <c r="E22977" s="1">
        <f t="shared" si="358"/>
        <v>1693622502000</v>
      </c>
    </row>
    <row r="22978" spans="1:5" ht="14.25" x14ac:dyDescent="0.15">
      <c r="A22978" t="s">
        <v>4</v>
      </c>
      <c r="B22978" t="s">
        <v>5</v>
      </c>
      <c r="C22978" t="s">
        <v>625</v>
      </c>
      <c r="D22978" t="s">
        <v>23258</v>
      </c>
      <c r="E22978" s="1">
        <f t="shared" si="358"/>
        <v>1693622500999.9998</v>
      </c>
    </row>
    <row r="22979" spans="1:5" ht="14.25" x14ac:dyDescent="0.15">
      <c r="A22979" t="s">
        <v>4</v>
      </c>
      <c r="B22979" t="s">
        <v>5</v>
      </c>
      <c r="C22979" t="s">
        <v>616</v>
      </c>
      <c r="D22979" t="s">
        <v>23259</v>
      </c>
      <c r="E22979" s="1">
        <f t="shared" ref="E22979:E23042" si="359">((D22979-70*365-19)*86400-8*3600)*1000</f>
        <v>1693622500000.0002</v>
      </c>
    </row>
    <row r="22980" spans="1:5" ht="14.25" x14ac:dyDescent="0.15">
      <c r="A22980" t="s">
        <v>4</v>
      </c>
      <c r="B22980" t="s">
        <v>5</v>
      </c>
      <c r="C22980" t="s">
        <v>868</v>
      </c>
      <c r="D22980" t="s">
        <v>23260</v>
      </c>
      <c r="E22980" s="1">
        <f t="shared" si="359"/>
        <v>1693622499000</v>
      </c>
    </row>
    <row r="22981" spans="1:5" ht="14.25" x14ac:dyDescent="0.15">
      <c r="A22981" t="s">
        <v>4</v>
      </c>
      <c r="B22981" t="s">
        <v>5</v>
      </c>
      <c r="C22981" t="s">
        <v>592</v>
      </c>
      <c r="D22981" t="s">
        <v>23261</v>
      </c>
      <c r="E22981" s="1">
        <f t="shared" si="359"/>
        <v>1693622497999.9998</v>
      </c>
    </row>
    <row r="22982" spans="1:5" ht="14.25" x14ac:dyDescent="0.15">
      <c r="A22982" t="s">
        <v>4</v>
      </c>
      <c r="B22982" t="s">
        <v>5</v>
      </c>
      <c r="C22982" t="s">
        <v>592</v>
      </c>
      <c r="D22982" t="s">
        <v>23262</v>
      </c>
      <c r="E22982" s="1">
        <f t="shared" si="359"/>
        <v>1693622497000</v>
      </c>
    </row>
    <row r="22983" spans="1:5" ht="14.25" x14ac:dyDescent="0.15">
      <c r="A22983" t="s">
        <v>4</v>
      </c>
      <c r="B22983" t="s">
        <v>5</v>
      </c>
      <c r="C22983" t="s">
        <v>868</v>
      </c>
      <c r="D22983" t="s">
        <v>23263</v>
      </c>
      <c r="E22983" s="1">
        <f t="shared" si="359"/>
        <v>1693622495999.9998</v>
      </c>
    </row>
    <row r="22984" spans="1:5" ht="14.25" x14ac:dyDescent="0.15">
      <c r="A22984" t="s">
        <v>4</v>
      </c>
      <c r="B22984" t="s">
        <v>5</v>
      </c>
      <c r="C22984" t="s">
        <v>592</v>
      </c>
      <c r="D22984" t="s">
        <v>23264</v>
      </c>
      <c r="E22984" s="1">
        <f t="shared" si="359"/>
        <v>1693622495000.0002</v>
      </c>
    </row>
    <row r="22985" spans="1:5" ht="14.25" x14ac:dyDescent="0.15">
      <c r="A22985" t="s">
        <v>4</v>
      </c>
      <c r="B22985" t="s">
        <v>5</v>
      </c>
      <c r="C22985" t="s">
        <v>592</v>
      </c>
      <c r="D22985" t="s">
        <v>23265</v>
      </c>
      <c r="E22985" s="1">
        <f t="shared" si="359"/>
        <v>1693622494000</v>
      </c>
    </row>
    <row r="22986" spans="1:5" ht="14.25" x14ac:dyDescent="0.15">
      <c r="A22986" t="s">
        <v>4</v>
      </c>
      <c r="B22986" t="s">
        <v>5</v>
      </c>
      <c r="C22986" t="s">
        <v>623</v>
      </c>
      <c r="D22986" t="s">
        <v>23266</v>
      </c>
      <c r="E22986" s="1">
        <f t="shared" si="359"/>
        <v>1693622492999.9998</v>
      </c>
    </row>
    <row r="22987" spans="1:5" ht="14.25" x14ac:dyDescent="0.15">
      <c r="A22987" t="s">
        <v>4</v>
      </c>
      <c r="B22987" t="s">
        <v>5</v>
      </c>
      <c r="C22987" t="s">
        <v>177</v>
      </c>
      <c r="D22987" t="s">
        <v>23267</v>
      </c>
      <c r="E22987" s="1">
        <f t="shared" si="359"/>
        <v>1693622492000.0002</v>
      </c>
    </row>
    <row r="22988" spans="1:5" ht="14.25" x14ac:dyDescent="0.15">
      <c r="A22988" t="s">
        <v>4</v>
      </c>
      <c r="B22988" t="s">
        <v>5</v>
      </c>
      <c r="C22988" t="s">
        <v>623</v>
      </c>
      <c r="D22988" t="s">
        <v>23268</v>
      </c>
      <c r="E22988" s="1">
        <f t="shared" si="359"/>
        <v>1693622491000</v>
      </c>
    </row>
    <row r="22989" spans="1:5" ht="14.25" x14ac:dyDescent="0.15">
      <c r="A22989" t="s">
        <v>4</v>
      </c>
      <c r="B22989" t="s">
        <v>5</v>
      </c>
      <c r="C22989" t="s">
        <v>592</v>
      </c>
      <c r="D22989" t="s">
        <v>23269</v>
      </c>
      <c r="E22989" s="1">
        <f t="shared" si="359"/>
        <v>1693622489999.9998</v>
      </c>
    </row>
    <row r="22990" spans="1:5" ht="14.25" x14ac:dyDescent="0.15">
      <c r="A22990" t="s">
        <v>4</v>
      </c>
      <c r="B22990" t="s">
        <v>5</v>
      </c>
      <c r="C22990" t="s">
        <v>592</v>
      </c>
      <c r="D22990" t="s">
        <v>23270</v>
      </c>
      <c r="E22990" s="1">
        <f t="shared" si="359"/>
        <v>1693622489000.0002</v>
      </c>
    </row>
    <row r="22991" spans="1:5" ht="14.25" x14ac:dyDescent="0.15">
      <c r="A22991" t="s">
        <v>4</v>
      </c>
      <c r="B22991" t="s">
        <v>5</v>
      </c>
      <c r="C22991" t="s">
        <v>625</v>
      </c>
      <c r="D22991" t="s">
        <v>23271</v>
      </c>
      <c r="E22991" s="1">
        <f t="shared" si="359"/>
        <v>1693622488000</v>
      </c>
    </row>
    <row r="22992" spans="1:5" ht="14.25" x14ac:dyDescent="0.15">
      <c r="A22992" t="s">
        <v>4</v>
      </c>
      <c r="B22992" t="s">
        <v>5</v>
      </c>
      <c r="C22992" t="s">
        <v>680</v>
      </c>
      <c r="D22992" t="s">
        <v>23272</v>
      </c>
      <c r="E22992" s="1">
        <f t="shared" si="359"/>
        <v>1693622487000.0002</v>
      </c>
    </row>
    <row r="22993" spans="1:5" ht="14.25" x14ac:dyDescent="0.15">
      <c r="A22993" t="s">
        <v>4</v>
      </c>
      <c r="B22993" t="s">
        <v>5</v>
      </c>
      <c r="C22993" t="s">
        <v>868</v>
      </c>
      <c r="D22993" t="s">
        <v>23273</v>
      </c>
      <c r="E22993" s="1">
        <f t="shared" si="359"/>
        <v>1693622486000</v>
      </c>
    </row>
    <row r="22994" spans="1:5" ht="14.25" x14ac:dyDescent="0.15">
      <c r="A22994" t="s">
        <v>4</v>
      </c>
      <c r="B22994" t="s">
        <v>5</v>
      </c>
      <c r="C22994" t="s">
        <v>625</v>
      </c>
      <c r="D22994" t="s">
        <v>23274</v>
      </c>
      <c r="E22994" s="1">
        <f t="shared" si="359"/>
        <v>1693622484999.9998</v>
      </c>
    </row>
    <row r="22995" spans="1:5" ht="14.25" x14ac:dyDescent="0.15">
      <c r="A22995" t="s">
        <v>4</v>
      </c>
      <c r="B22995" t="s">
        <v>5</v>
      </c>
      <c r="C22995" t="s">
        <v>868</v>
      </c>
      <c r="D22995" t="s">
        <v>23275</v>
      </c>
      <c r="E22995" s="1">
        <f t="shared" si="359"/>
        <v>1693622484000.0002</v>
      </c>
    </row>
    <row r="22996" spans="1:5" ht="14.25" x14ac:dyDescent="0.15">
      <c r="A22996" t="s">
        <v>4</v>
      </c>
      <c r="B22996" t="s">
        <v>5</v>
      </c>
      <c r="C22996" t="s">
        <v>868</v>
      </c>
      <c r="D22996" t="s">
        <v>23276</v>
      </c>
      <c r="E22996" s="1">
        <f t="shared" si="359"/>
        <v>1693622483000</v>
      </c>
    </row>
    <row r="22997" spans="1:5" ht="14.25" x14ac:dyDescent="0.15">
      <c r="A22997" t="s">
        <v>4</v>
      </c>
      <c r="B22997" t="s">
        <v>5</v>
      </c>
      <c r="C22997" t="s">
        <v>625</v>
      </c>
      <c r="D22997" t="s">
        <v>23277</v>
      </c>
      <c r="E22997" s="1">
        <f t="shared" si="359"/>
        <v>1693622481999.9998</v>
      </c>
    </row>
    <row r="22998" spans="1:5" ht="14.25" x14ac:dyDescent="0.15">
      <c r="A22998" t="s">
        <v>4</v>
      </c>
      <c r="B22998" t="s">
        <v>5</v>
      </c>
      <c r="C22998" t="s">
        <v>616</v>
      </c>
      <c r="D22998" t="s">
        <v>23278</v>
      </c>
      <c r="E22998" s="1">
        <f t="shared" si="359"/>
        <v>1693622481000.0002</v>
      </c>
    </row>
    <row r="22999" spans="1:5" ht="14.25" x14ac:dyDescent="0.15">
      <c r="A22999" t="s">
        <v>4</v>
      </c>
      <c r="B22999" t="s">
        <v>5</v>
      </c>
      <c r="C22999" t="s">
        <v>680</v>
      </c>
      <c r="D22999" t="s">
        <v>23279</v>
      </c>
      <c r="E22999" s="1">
        <f t="shared" si="359"/>
        <v>1693622480000</v>
      </c>
    </row>
    <row r="23000" spans="1:5" ht="14.25" x14ac:dyDescent="0.15">
      <c r="A23000" t="s">
        <v>4</v>
      </c>
      <c r="B23000" t="s">
        <v>5</v>
      </c>
      <c r="C23000" t="s">
        <v>616</v>
      </c>
      <c r="D23000" t="s">
        <v>23280</v>
      </c>
      <c r="E23000" s="1">
        <f t="shared" si="359"/>
        <v>1693622479000.0002</v>
      </c>
    </row>
    <row r="23001" spans="1:5" ht="14.25" x14ac:dyDescent="0.15">
      <c r="A23001" t="s">
        <v>4</v>
      </c>
      <c r="B23001" t="s">
        <v>5</v>
      </c>
      <c r="C23001" t="s">
        <v>868</v>
      </c>
      <c r="D23001" t="s">
        <v>23281</v>
      </c>
      <c r="E23001" s="1">
        <f t="shared" si="359"/>
        <v>1693622478000</v>
      </c>
    </row>
    <row r="23002" spans="1:5" ht="14.25" x14ac:dyDescent="0.15">
      <c r="A23002" t="s">
        <v>4</v>
      </c>
      <c r="B23002" t="s">
        <v>5</v>
      </c>
      <c r="C23002" t="s">
        <v>623</v>
      </c>
      <c r="D23002" t="s">
        <v>23282</v>
      </c>
      <c r="E23002" s="1">
        <f t="shared" si="359"/>
        <v>1693622476999.9998</v>
      </c>
    </row>
    <row r="23003" spans="1:5" ht="14.25" x14ac:dyDescent="0.15">
      <c r="A23003" t="s">
        <v>4</v>
      </c>
      <c r="B23003" t="s">
        <v>5</v>
      </c>
      <c r="C23003" t="s">
        <v>623</v>
      </c>
      <c r="D23003" t="s">
        <v>23283</v>
      </c>
      <c r="E23003" s="1">
        <f t="shared" si="359"/>
        <v>1693622476000.0002</v>
      </c>
    </row>
    <row r="23004" spans="1:5" ht="14.25" x14ac:dyDescent="0.15">
      <c r="A23004" t="s">
        <v>4</v>
      </c>
      <c r="B23004" t="s">
        <v>5</v>
      </c>
      <c r="C23004" t="s">
        <v>625</v>
      </c>
      <c r="D23004" t="s">
        <v>23284</v>
      </c>
      <c r="E23004" s="1">
        <f t="shared" si="359"/>
        <v>1693622475000</v>
      </c>
    </row>
    <row r="23005" spans="1:5" ht="14.25" x14ac:dyDescent="0.15">
      <c r="A23005" t="s">
        <v>4</v>
      </c>
      <c r="B23005" t="s">
        <v>5</v>
      </c>
      <c r="C23005" t="s">
        <v>616</v>
      </c>
      <c r="D23005" t="s">
        <v>23285</v>
      </c>
      <c r="E23005" s="1">
        <f t="shared" si="359"/>
        <v>1693622473999.9998</v>
      </c>
    </row>
    <row r="23006" spans="1:5" ht="14.25" x14ac:dyDescent="0.15">
      <c r="A23006" t="s">
        <v>4</v>
      </c>
      <c r="B23006" t="s">
        <v>5</v>
      </c>
      <c r="C23006" t="s">
        <v>616</v>
      </c>
      <c r="D23006" t="s">
        <v>23286</v>
      </c>
      <c r="E23006" s="1">
        <f t="shared" si="359"/>
        <v>1693622473000.0002</v>
      </c>
    </row>
    <row r="23007" spans="1:5" ht="14.25" x14ac:dyDescent="0.15">
      <c r="A23007" t="s">
        <v>4</v>
      </c>
      <c r="B23007" t="s">
        <v>5</v>
      </c>
      <c r="C23007" t="s">
        <v>625</v>
      </c>
      <c r="D23007" t="s">
        <v>23287</v>
      </c>
      <c r="E23007" s="1">
        <f t="shared" si="359"/>
        <v>1693622472000</v>
      </c>
    </row>
    <row r="23008" spans="1:5" ht="14.25" x14ac:dyDescent="0.15">
      <c r="A23008" t="s">
        <v>4</v>
      </c>
      <c r="B23008" t="s">
        <v>5</v>
      </c>
      <c r="C23008" t="s">
        <v>868</v>
      </c>
      <c r="D23008" t="s">
        <v>23288</v>
      </c>
      <c r="E23008" s="1">
        <f t="shared" si="359"/>
        <v>1693622470999.9998</v>
      </c>
    </row>
    <row r="23009" spans="1:5" ht="14.25" x14ac:dyDescent="0.15">
      <c r="A23009" t="s">
        <v>4</v>
      </c>
      <c r="B23009" t="s">
        <v>5</v>
      </c>
      <c r="C23009" t="s">
        <v>868</v>
      </c>
      <c r="D23009" t="s">
        <v>23289</v>
      </c>
      <c r="E23009" s="1">
        <f t="shared" si="359"/>
        <v>1693622470000</v>
      </c>
    </row>
    <row r="23010" spans="1:5" ht="14.25" x14ac:dyDescent="0.15">
      <c r="A23010" t="s">
        <v>4</v>
      </c>
      <c r="B23010" t="s">
        <v>5</v>
      </c>
      <c r="C23010" t="s">
        <v>680</v>
      </c>
      <c r="D23010" t="s">
        <v>23290</v>
      </c>
      <c r="E23010" s="1">
        <f t="shared" si="359"/>
        <v>1693622468999.9998</v>
      </c>
    </row>
    <row r="23011" spans="1:5" ht="14.25" x14ac:dyDescent="0.15">
      <c r="A23011" t="s">
        <v>4</v>
      </c>
      <c r="B23011" t="s">
        <v>5</v>
      </c>
      <c r="C23011" t="s">
        <v>625</v>
      </c>
      <c r="D23011" t="s">
        <v>23291</v>
      </c>
      <c r="E23011" s="1">
        <f t="shared" si="359"/>
        <v>1693622468000.0002</v>
      </c>
    </row>
    <row r="23012" spans="1:5" ht="14.25" x14ac:dyDescent="0.15">
      <c r="A23012" t="s">
        <v>4</v>
      </c>
      <c r="B23012" t="s">
        <v>5</v>
      </c>
      <c r="C23012" t="s">
        <v>592</v>
      </c>
      <c r="D23012" t="s">
        <v>23292</v>
      </c>
      <c r="E23012" s="1">
        <f t="shared" si="359"/>
        <v>1693622467000</v>
      </c>
    </row>
    <row r="23013" spans="1:5" ht="14.25" x14ac:dyDescent="0.15">
      <c r="A23013" t="s">
        <v>4</v>
      </c>
      <c r="B23013" t="s">
        <v>5</v>
      </c>
      <c r="C23013" t="s">
        <v>868</v>
      </c>
      <c r="D23013" t="s">
        <v>23293</v>
      </c>
      <c r="E23013" s="1">
        <f t="shared" si="359"/>
        <v>1693622465999.9998</v>
      </c>
    </row>
    <row r="23014" spans="1:5" ht="14.25" x14ac:dyDescent="0.15">
      <c r="A23014" t="s">
        <v>4</v>
      </c>
      <c r="B23014" t="s">
        <v>5</v>
      </c>
      <c r="C23014" t="s">
        <v>868</v>
      </c>
      <c r="D23014" t="s">
        <v>23294</v>
      </c>
      <c r="E23014" s="1">
        <f t="shared" si="359"/>
        <v>1693622465000.0002</v>
      </c>
    </row>
    <row r="23015" spans="1:5" ht="14.25" x14ac:dyDescent="0.15">
      <c r="A23015" t="s">
        <v>4</v>
      </c>
      <c r="B23015" t="s">
        <v>5</v>
      </c>
      <c r="C23015" t="s">
        <v>614</v>
      </c>
      <c r="D23015" t="s">
        <v>23295</v>
      </c>
      <c r="E23015" s="1">
        <f t="shared" si="359"/>
        <v>1693622464000</v>
      </c>
    </row>
    <row r="23016" spans="1:5" ht="14.25" x14ac:dyDescent="0.15">
      <c r="A23016" t="s">
        <v>4</v>
      </c>
      <c r="B23016" t="s">
        <v>5</v>
      </c>
      <c r="C23016" t="s">
        <v>868</v>
      </c>
      <c r="D23016" t="s">
        <v>23296</v>
      </c>
      <c r="E23016" s="1">
        <f t="shared" si="359"/>
        <v>1693622462999.9998</v>
      </c>
    </row>
    <row r="23017" spans="1:5" ht="14.25" x14ac:dyDescent="0.15">
      <c r="A23017" t="s">
        <v>4</v>
      </c>
      <c r="B23017" t="s">
        <v>5</v>
      </c>
      <c r="C23017" t="s">
        <v>592</v>
      </c>
      <c r="D23017" t="s">
        <v>23297</v>
      </c>
      <c r="E23017" s="1">
        <f t="shared" si="359"/>
        <v>1693622462000</v>
      </c>
    </row>
    <row r="23018" spans="1:5" ht="14.25" x14ac:dyDescent="0.15">
      <c r="A23018" t="s">
        <v>4</v>
      </c>
      <c r="B23018" t="s">
        <v>5</v>
      </c>
      <c r="C23018" t="s">
        <v>680</v>
      </c>
      <c r="D23018" t="s">
        <v>23298</v>
      </c>
      <c r="E23018" s="1">
        <f t="shared" si="359"/>
        <v>1693622460999.9998</v>
      </c>
    </row>
    <row r="23019" spans="1:5" ht="14.25" x14ac:dyDescent="0.15">
      <c r="A23019" t="s">
        <v>4</v>
      </c>
      <c r="B23019" t="s">
        <v>5</v>
      </c>
      <c r="C23019" t="s">
        <v>680</v>
      </c>
      <c r="D23019" t="s">
        <v>23299</v>
      </c>
      <c r="E23019" s="1">
        <f t="shared" si="359"/>
        <v>1693622460000.0002</v>
      </c>
    </row>
    <row r="23020" spans="1:5" ht="14.25" x14ac:dyDescent="0.15">
      <c r="A23020" t="s">
        <v>4</v>
      </c>
      <c r="B23020" t="s">
        <v>5</v>
      </c>
      <c r="C23020" t="s">
        <v>587</v>
      </c>
      <c r="D23020" t="s">
        <v>23300</v>
      </c>
      <c r="E23020" s="1">
        <f t="shared" si="359"/>
        <v>1693622459000</v>
      </c>
    </row>
    <row r="23021" spans="1:5" ht="14.25" x14ac:dyDescent="0.15">
      <c r="A23021" t="s">
        <v>4</v>
      </c>
      <c r="B23021" t="s">
        <v>5</v>
      </c>
      <c r="C23021" t="s">
        <v>187</v>
      </c>
      <c r="D23021" t="s">
        <v>23301</v>
      </c>
      <c r="E23021" s="1">
        <f t="shared" si="359"/>
        <v>1693622457999.9998</v>
      </c>
    </row>
    <row r="23022" spans="1:5" ht="14.25" x14ac:dyDescent="0.15">
      <c r="A23022" t="s">
        <v>4</v>
      </c>
      <c r="B23022" t="s">
        <v>5</v>
      </c>
      <c r="C23022" t="s">
        <v>614</v>
      </c>
      <c r="D23022" t="s">
        <v>23302</v>
      </c>
      <c r="E23022" s="1">
        <f t="shared" si="359"/>
        <v>1693622457000.0002</v>
      </c>
    </row>
    <row r="23023" spans="1:5" ht="14.25" x14ac:dyDescent="0.15">
      <c r="A23023" t="s">
        <v>4</v>
      </c>
      <c r="B23023" t="s">
        <v>5</v>
      </c>
      <c r="C23023" t="s">
        <v>614</v>
      </c>
      <c r="D23023" t="s">
        <v>23303</v>
      </c>
      <c r="E23023" s="1">
        <f t="shared" si="359"/>
        <v>1693622456000</v>
      </c>
    </row>
    <row r="23024" spans="1:5" ht="14.25" x14ac:dyDescent="0.15">
      <c r="A23024" t="s">
        <v>4</v>
      </c>
      <c r="B23024" t="s">
        <v>5</v>
      </c>
      <c r="C23024" t="s">
        <v>587</v>
      </c>
      <c r="D23024" t="s">
        <v>23304</v>
      </c>
      <c r="E23024" s="1">
        <f t="shared" si="359"/>
        <v>1693622454999.9998</v>
      </c>
    </row>
    <row r="23025" spans="1:5" ht="14.25" x14ac:dyDescent="0.15">
      <c r="A23025" t="s">
        <v>4</v>
      </c>
      <c r="B23025" t="s">
        <v>5</v>
      </c>
      <c r="C23025" t="s">
        <v>520</v>
      </c>
      <c r="D23025" t="s">
        <v>23305</v>
      </c>
      <c r="E23025" s="1">
        <f t="shared" si="359"/>
        <v>1693622454000.0002</v>
      </c>
    </row>
    <row r="23026" spans="1:5" ht="14.25" x14ac:dyDescent="0.15">
      <c r="A23026" t="s">
        <v>4</v>
      </c>
      <c r="B23026" t="s">
        <v>5</v>
      </c>
      <c r="C23026" t="s">
        <v>587</v>
      </c>
      <c r="D23026" t="s">
        <v>23306</v>
      </c>
      <c r="E23026" s="1">
        <f t="shared" si="359"/>
        <v>1693622452000.0002</v>
      </c>
    </row>
    <row r="23027" spans="1:5" ht="14.25" x14ac:dyDescent="0.15">
      <c r="A23027" t="s">
        <v>4</v>
      </c>
      <c r="B23027" t="s">
        <v>5</v>
      </c>
      <c r="C23027" t="s">
        <v>614</v>
      </c>
      <c r="D23027" t="s">
        <v>23307</v>
      </c>
      <c r="E23027" s="1">
        <f t="shared" si="359"/>
        <v>1693622451000</v>
      </c>
    </row>
    <row r="23028" spans="1:5" ht="14.25" x14ac:dyDescent="0.15">
      <c r="A23028" t="s">
        <v>4</v>
      </c>
      <c r="B23028" t="s">
        <v>5</v>
      </c>
      <c r="C23028" t="s">
        <v>680</v>
      </c>
      <c r="D23028" t="s">
        <v>23308</v>
      </c>
      <c r="E23028" s="1">
        <f t="shared" si="359"/>
        <v>1693622449999.9998</v>
      </c>
    </row>
    <row r="23029" spans="1:5" ht="14.25" x14ac:dyDescent="0.15">
      <c r="A23029" t="s">
        <v>4</v>
      </c>
      <c r="B23029" t="s">
        <v>5</v>
      </c>
      <c r="C23029" t="s">
        <v>680</v>
      </c>
      <c r="D23029" t="s">
        <v>23309</v>
      </c>
      <c r="E23029" s="1">
        <f t="shared" si="359"/>
        <v>1693622449000.0002</v>
      </c>
    </row>
    <row r="23030" spans="1:5" ht="14.25" x14ac:dyDescent="0.15">
      <c r="A23030" t="s">
        <v>4</v>
      </c>
      <c r="B23030" t="s">
        <v>5</v>
      </c>
      <c r="C23030" t="s">
        <v>587</v>
      </c>
      <c r="D23030" t="s">
        <v>23310</v>
      </c>
      <c r="E23030" s="1">
        <f t="shared" si="359"/>
        <v>1693622448000</v>
      </c>
    </row>
    <row r="23031" spans="1:5" ht="14.25" x14ac:dyDescent="0.15">
      <c r="A23031" t="s">
        <v>4</v>
      </c>
      <c r="B23031" t="s">
        <v>5</v>
      </c>
      <c r="C23031" t="s">
        <v>523</v>
      </c>
      <c r="D23031" t="s">
        <v>23311</v>
      </c>
      <c r="E23031" s="1">
        <f t="shared" si="359"/>
        <v>1693622446999.9998</v>
      </c>
    </row>
    <row r="23032" spans="1:5" ht="14.25" x14ac:dyDescent="0.15">
      <c r="A23032" t="s">
        <v>4</v>
      </c>
      <c r="B23032" t="s">
        <v>5</v>
      </c>
      <c r="C23032" t="s">
        <v>587</v>
      </c>
      <c r="D23032" t="s">
        <v>23312</v>
      </c>
      <c r="E23032" s="1">
        <f t="shared" si="359"/>
        <v>1693622446000.0002</v>
      </c>
    </row>
    <row r="23033" spans="1:5" ht="14.25" x14ac:dyDescent="0.15">
      <c r="A23033" t="s">
        <v>4</v>
      </c>
      <c r="B23033" t="s">
        <v>5</v>
      </c>
      <c r="C23033" t="s">
        <v>587</v>
      </c>
      <c r="D23033" t="s">
        <v>23313</v>
      </c>
      <c r="E23033" s="1">
        <f t="shared" si="359"/>
        <v>1693622445000</v>
      </c>
    </row>
    <row r="23034" spans="1:5" ht="14.25" x14ac:dyDescent="0.15">
      <c r="A23034" t="s">
        <v>4</v>
      </c>
      <c r="B23034" t="s">
        <v>5</v>
      </c>
      <c r="C23034" t="s">
        <v>520</v>
      </c>
      <c r="D23034" t="s">
        <v>23314</v>
      </c>
      <c r="E23034" s="1">
        <f t="shared" si="359"/>
        <v>1693622444000.0002</v>
      </c>
    </row>
    <row r="23035" spans="1:5" ht="14.25" x14ac:dyDescent="0.15">
      <c r="A23035" t="s">
        <v>4</v>
      </c>
      <c r="B23035" t="s">
        <v>5</v>
      </c>
      <c r="C23035" t="s">
        <v>523</v>
      </c>
      <c r="D23035" t="s">
        <v>23315</v>
      </c>
      <c r="E23035" s="1">
        <f t="shared" si="359"/>
        <v>1693622443000</v>
      </c>
    </row>
    <row r="23036" spans="1:5" ht="14.25" x14ac:dyDescent="0.15">
      <c r="A23036" t="s">
        <v>4</v>
      </c>
      <c r="B23036" t="s">
        <v>5</v>
      </c>
      <c r="C23036" t="s">
        <v>680</v>
      </c>
      <c r="D23036" t="s">
        <v>23316</v>
      </c>
      <c r="E23036" s="1">
        <f t="shared" si="359"/>
        <v>1693622441999.9998</v>
      </c>
    </row>
    <row r="23037" spans="1:5" ht="14.25" x14ac:dyDescent="0.15">
      <c r="A23037" t="s">
        <v>4</v>
      </c>
      <c r="B23037" t="s">
        <v>5</v>
      </c>
      <c r="C23037" t="s">
        <v>520</v>
      </c>
      <c r="D23037" t="s">
        <v>23317</v>
      </c>
      <c r="E23037" s="1">
        <f t="shared" si="359"/>
        <v>1693622441000.0002</v>
      </c>
    </row>
    <row r="23038" spans="1:5" ht="14.25" x14ac:dyDescent="0.15">
      <c r="A23038" t="s">
        <v>4</v>
      </c>
      <c r="B23038" t="s">
        <v>5</v>
      </c>
      <c r="C23038" t="s">
        <v>616</v>
      </c>
      <c r="D23038" t="s">
        <v>23318</v>
      </c>
      <c r="E23038" s="1">
        <f t="shared" si="359"/>
        <v>1693622440000</v>
      </c>
    </row>
    <row r="23039" spans="1:5" ht="14.25" x14ac:dyDescent="0.15">
      <c r="A23039" t="s">
        <v>4</v>
      </c>
      <c r="B23039" t="s">
        <v>5</v>
      </c>
      <c r="C23039" t="s">
        <v>616</v>
      </c>
      <c r="D23039" t="s">
        <v>23319</v>
      </c>
      <c r="E23039" s="1">
        <f t="shared" si="359"/>
        <v>1693622438999.9998</v>
      </c>
    </row>
    <row r="23040" spans="1:5" ht="14.25" x14ac:dyDescent="0.15">
      <c r="A23040" t="s">
        <v>4</v>
      </c>
      <c r="B23040" t="s">
        <v>5</v>
      </c>
      <c r="C23040" t="s">
        <v>592</v>
      </c>
      <c r="D23040" t="s">
        <v>23320</v>
      </c>
      <c r="E23040" s="1">
        <f t="shared" si="359"/>
        <v>1693622438000.0002</v>
      </c>
    </row>
    <row r="23041" spans="1:5" ht="14.25" x14ac:dyDescent="0.15">
      <c r="A23041" t="s">
        <v>4</v>
      </c>
      <c r="B23041" t="s">
        <v>5</v>
      </c>
      <c r="C23041" t="s">
        <v>181</v>
      </c>
      <c r="D23041" t="s">
        <v>23321</v>
      </c>
      <c r="E23041" s="1">
        <f t="shared" si="359"/>
        <v>1693622437000</v>
      </c>
    </row>
    <row r="23042" spans="1:5" ht="14.25" x14ac:dyDescent="0.15">
      <c r="A23042" t="s">
        <v>4</v>
      </c>
      <c r="B23042" t="s">
        <v>5</v>
      </c>
      <c r="C23042" t="s">
        <v>177</v>
      </c>
      <c r="D23042" t="s">
        <v>23322</v>
      </c>
      <c r="E23042" s="1">
        <f t="shared" si="359"/>
        <v>1693622436000.0002</v>
      </c>
    </row>
    <row r="23043" spans="1:5" ht="14.25" x14ac:dyDescent="0.15">
      <c r="A23043" t="s">
        <v>4</v>
      </c>
      <c r="B23043" t="s">
        <v>5</v>
      </c>
      <c r="C23043" t="s">
        <v>623</v>
      </c>
      <c r="D23043" t="s">
        <v>23323</v>
      </c>
      <c r="E23043" s="1">
        <f t="shared" ref="E23043:E23106" si="360">((D23043-70*365-19)*86400-8*3600)*1000</f>
        <v>1693622435000</v>
      </c>
    </row>
    <row r="23044" spans="1:5" ht="14.25" x14ac:dyDescent="0.15">
      <c r="A23044" t="s">
        <v>4</v>
      </c>
      <c r="B23044" t="s">
        <v>5</v>
      </c>
      <c r="C23044" t="s">
        <v>623</v>
      </c>
      <c r="D23044" t="s">
        <v>23324</v>
      </c>
      <c r="E23044" s="1">
        <f t="shared" si="360"/>
        <v>1693622433999.9998</v>
      </c>
    </row>
    <row r="23045" spans="1:5" ht="14.25" x14ac:dyDescent="0.15">
      <c r="A23045" t="s">
        <v>4</v>
      </c>
      <c r="B23045" t="s">
        <v>5</v>
      </c>
      <c r="C23045" t="s">
        <v>177</v>
      </c>
      <c r="D23045" t="s">
        <v>23325</v>
      </c>
      <c r="E23045" s="1">
        <f t="shared" si="360"/>
        <v>1693622433000.0002</v>
      </c>
    </row>
    <row r="23046" spans="1:5" ht="14.25" x14ac:dyDescent="0.15">
      <c r="A23046" t="s">
        <v>4</v>
      </c>
      <c r="B23046" t="s">
        <v>5</v>
      </c>
      <c r="C23046" t="s">
        <v>187</v>
      </c>
      <c r="D23046" t="s">
        <v>23326</v>
      </c>
      <c r="E23046" s="1">
        <f t="shared" si="360"/>
        <v>1693622432000</v>
      </c>
    </row>
    <row r="23047" spans="1:5" ht="14.25" x14ac:dyDescent="0.15">
      <c r="A23047" t="s">
        <v>4</v>
      </c>
      <c r="B23047" t="s">
        <v>5</v>
      </c>
      <c r="C23047" t="s">
        <v>623</v>
      </c>
      <c r="D23047" t="s">
        <v>23327</v>
      </c>
      <c r="E23047" s="1">
        <f t="shared" si="360"/>
        <v>1693622430999.9998</v>
      </c>
    </row>
    <row r="23048" spans="1:5" ht="14.25" x14ac:dyDescent="0.15">
      <c r="A23048" t="s">
        <v>4</v>
      </c>
      <c r="B23048" t="s">
        <v>5</v>
      </c>
      <c r="C23048" t="s">
        <v>623</v>
      </c>
      <c r="D23048" t="s">
        <v>23328</v>
      </c>
      <c r="E23048" s="1">
        <f t="shared" si="360"/>
        <v>1693622430000.0002</v>
      </c>
    </row>
    <row r="23049" spans="1:5" ht="14.25" x14ac:dyDescent="0.15">
      <c r="A23049" t="s">
        <v>4</v>
      </c>
      <c r="B23049" t="s">
        <v>5</v>
      </c>
      <c r="C23049" t="s">
        <v>177</v>
      </c>
      <c r="D23049" t="s">
        <v>23329</v>
      </c>
      <c r="E23049" s="1">
        <f t="shared" si="360"/>
        <v>1693622429000</v>
      </c>
    </row>
    <row r="23050" spans="1:5" ht="14.25" x14ac:dyDescent="0.15">
      <c r="A23050" t="s">
        <v>4</v>
      </c>
      <c r="B23050" t="s">
        <v>5</v>
      </c>
      <c r="C23050" t="s">
        <v>592</v>
      </c>
      <c r="D23050" t="s">
        <v>23330</v>
      </c>
      <c r="E23050" s="1">
        <f t="shared" si="360"/>
        <v>1693622427999.9998</v>
      </c>
    </row>
    <row r="23051" spans="1:5" ht="14.25" x14ac:dyDescent="0.15">
      <c r="A23051" t="s">
        <v>4</v>
      </c>
      <c r="B23051" t="s">
        <v>5</v>
      </c>
      <c r="C23051" t="s">
        <v>625</v>
      </c>
      <c r="D23051" t="s">
        <v>23331</v>
      </c>
      <c r="E23051" s="1">
        <f t="shared" si="360"/>
        <v>1693622427000</v>
      </c>
    </row>
    <row r="23052" spans="1:5" ht="14.25" x14ac:dyDescent="0.15">
      <c r="A23052" t="s">
        <v>4</v>
      </c>
      <c r="B23052" t="s">
        <v>5</v>
      </c>
      <c r="C23052" t="s">
        <v>592</v>
      </c>
      <c r="D23052" t="s">
        <v>23332</v>
      </c>
      <c r="E23052" s="1">
        <f t="shared" si="360"/>
        <v>1693622425999.9998</v>
      </c>
    </row>
    <row r="23053" spans="1:5" ht="14.25" x14ac:dyDescent="0.15">
      <c r="A23053" t="s">
        <v>4</v>
      </c>
      <c r="B23053" t="s">
        <v>5</v>
      </c>
      <c r="C23053" t="s">
        <v>623</v>
      </c>
      <c r="D23053" t="s">
        <v>23333</v>
      </c>
      <c r="E23053" s="1">
        <f t="shared" si="360"/>
        <v>1693622425000.0002</v>
      </c>
    </row>
    <row r="23054" spans="1:5" ht="14.25" x14ac:dyDescent="0.15">
      <c r="A23054" t="s">
        <v>4</v>
      </c>
      <c r="B23054" t="s">
        <v>5</v>
      </c>
      <c r="C23054" t="s">
        <v>623</v>
      </c>
      <c r="D23054" t="s">
        <v>23334</v>
      </c>
      <c r="E23054" s="1">
        <f t="shared" si="360"/>
        <v>1693622424000</v>
      </c>
    </row>
    <row r="23055" spans="1:5" ht="14.25" x14ac:dyDescent="0.15">
      <c r="A23055" t="s">
        <v>4</v>
      </c>
      <c r="B23055" t="s">
        <v>5</v>
      </c>
      <c r="C23055" t="s">
        <v>177</v>
      </c>
      <c r="D23055" t="s">
        <v>23335</v>
      </c>
      <c r="E23055" s="1">
        <f t="shared" si="360"/>
        <v>1693622422999.9998</v>
      </c>
    </row>
    <row r="23056" spans="1:5" ht="14.25" x14ac:dyDescent="0.15">
      <c r="A23056" t="s">
        <v>4</v>
      </c>
      <c r="B23056" t="s">
        <v>5</v>
      </c>
      <c r="C23056" t="s">
        <v>623</v>
      </c>
      <c r="D23056" t="s">
        <v>23336</v>
      </c>
      <c r="E23056" s="1">
        <f t="shared" si="360"/>
        <v>1693622422000.0002</v>
      </c>
    </row>
    <row r="23057" spans="1:5" ht="14.25" x14ac:dyDescent="0.15">
      <c r="A23057" t="s">
        <v>4</v>
      </c>
      <c r="B23057" t="s">
        <v>5</v>
      </c>
      <c r="C23057" t="s">
        <v>623</v>
      </c>
      <c r="D23057" t="s">
        <v>23337</v>
      </c>
      <c r="E23057" s="1">
        <f t="shared" si="360"/>
        <v>1693622421000</v>
      </c>
    </row>
    <row r="23058" spans="1:5" ht="14.25" x14ac:dyDescent="0.15">
      <c r="A23058" t="s">
        <v>4</v>
      </c>
      <c r="B23058" t="s">
        <v>5</v>
      </c>
      <c r="C23058" t="s">
        <v>623</v>
      </c>
      <c r="D23058" t="s">
        <v>23338</v>
      </c>
      <c r="E23058" s="1">
        <f t="shared" si="360"/>
        <v>1693622419999.9998</v>
      </c>
    </row>
    <row r="23059" spans="1:5" ht="14.25" x14ac:dyDescent="0.15">
      <c r="A23059" t="s">
        <v>4</v>
      </c>
      <c r="B23059" t="s">
        <v>5</v>
      </c>
      <c r="C23059" t="s">
        <v>623</v>
      </c>
      <c r="D23059" t="s">
        <v>23339</v>
      </c>
      <c r="E23059" s="1">
        <f t="shared" si="360"/>
        <v>1693622419000</v>
      </c>
    </row>
    <row r="23060" spans="1:5" ht="14.25" x14ac:dyDescent="0.15">
      <c r="A23060" t="s">
        <v>4</v>
      </c>
      <c r="B23060" t="s">
        <v>5</v>
      </c>
      <c r="C23060" t="s">
        <v>592</v>
      </c>
      <c r="D23060" t="s">
        <v>23340</v>
      </c>
      <c r="E23060" s="1">
        <f t="shared" si="360"/>
        <v>1693622417999.9998</v>
      </c>
    </row>
    <row r="23061" spans="1:5" ht="14.25" x14ac:dyDescent="0.15">
      <c r="A23061" t="s">
        <v>4</v>
      </c>
      <c r="B23061" t="s">
        <v>5</v>
      </c>
      <c r="C23061" t="s">
        <v>177</v>
      </c>
      <c r="D23061" t="s">
        <v>23341</v>
      </c>
      <c r="E23061" s="1">
        <f t="shared" si="360"/>
        <v>1693622417000.0002</v>
      </c>
    </row>
    <row r="23062" spans="1:5" ht="14.25" x14ac:dyDescent="0.15">
      <c r="A23062" t="s">
        <v>4</v>
      </c>
      <c r="B23062" t="s">
        <v>5</v>
      </c>
      <c r="C23062" t="s">
        <v>177</v>
      </c>
      <c r="D23062" t="s">
        <v>23342</v>
      </c>
      <c r="E23062" s="1">
        <f t="shared" si="360"/>
        <v>1693622416000</v>
      </c>
    </row>
    <row r="23063" spans="1:5" ht="14.25" x14ac:dyDescent="0.15">
      <c r="A23063" t="s">
        <v>4</v>
      </c>
      <c r="B23063" t="s">
        <v>5</v>
      </c>
      <c r="C23063" t="s">
        <v>187</v>
      </c>
      <c r="D23063" t="s">
        <v>23343</v>
      </c>
      <c r="E23063" s="1">
        <f t="shared" si="360"/>
        <v>1693622414999.9998</v>
      </c>
    </row>
    <row r="23064" spans="1:5" ht="14.25" x14ac:dyDescent="0.15">
      <c r="A23064" t="s">
        <v>4</v>
      </c>
      <c r="B23064" t="s">
        <v>5</v>
      </c>
      <c r="C23064" t="s">
        <v>187</v>
      </c>
      <c r="D23064" t="s">
        <v>23344</v>
      </c>
      <c r="E23064" s="1">
        <f t="shared" si="360"/>
        <v>1693622414000.0002</v>
      </c>
    </row>
    <row r="23065" spans="1:5" ht="14.25" x14ac:dyDescent="0.15">
      <c r="A23065" t="s">
        <v>4</v>
      </c>
      <c r="B23065" t="s">
        <v>5</v>
      </c>
      <c r="C23065" t="s">
        <v>187</v>
      </c>
      <c r="D23065" t="s">
        <v>23345</v>
      </c>
      <c r="E23065" s="1">
        <f t="shared" si="360"/>
        <v>1693622413000</v>
      </c>
    </row>
    <row r="23066" spans="1:5" ht="14.25" x14ac:dyDescent="0.15">
      <c r="A23066" t="s">
        <v>4</v>
      </c>
      <c r="B23066" t="s">
        <v>5</v>
      </c>
      <c r="C23066" t="s">
        <v>181</v>
      </c>
      <c r="D23066" t="s">
        <v>23346</v>
      </c>
      <c r="E23066" s="1">
        <f t="shared" si="360"/>
        <v>1693622411999.9998</v>
      </c>
    </row>
    <row r="23067" spans="1:5" ht="14.25" x14ac:dyDescent="0.15">
      <c r="A23067" t="s">
        <v>4</v>
      </c>
      <c r="B23067" t="s">
        <v>5</v>
      </c>
      <c r="C23067" t="s">
        <v>177</v>
      </c>
      <c r="D23067" t="s">
        <v>23347</v>
      </c>
      <c r="E23067" s="1">
        <f t="shared" si="360"/>
        <v>1693622411000.0002</v>
      </c>
    </row>
    <row r="23068" spans="1:5" ht="14.25" x14ac:dyDescent="0.15">
      <c r="A23068" t="s">
        <v>4</v>
      </c>
      <c r="B23068" t="s">
        <v>5</v>
      </c>
      <c r="C23068" t="s">
        <v>181</v>
      </c>
      <c r="D23068" t="s">
        <v>23348</v>
      </c>
      <c r="E23068" s="1">
        <f t="shared" si="360"/>
        <v>1693622410000</v>
      </c>
    </row>
    <row r="23069" spans="1:5" ht="14.25" x14ac:dyDescent="0.15">
      <c r="A23069" t="s">
        <v>4</v>
      </c>
      <c r="B23069" t="s">
        <v>5</v>
      </c>
      <c r="C23069" t="s">
        <v>181</v>
      </c>
      <c r="D23069" t="s">
        <v>23349</v>
      </c>
      <c r="E23069" s="1">
        <f t="shared" si="360"/>
        <v>1693622409000.0002</v>
      </c>
    </row>
    <row r="23070" spans="1:5" ht="14.25" x14ac:dyDescent="0.15">
      <c r="A23070" t="s">
        <v>4</v>
      </c>
      <c r="B23070" t="s">
        <v>5</v>
      </c>
      <c r="C23070" t="s">
        <v>181</v>
      </c>
      <c r="D23070" t="s">
        <v>23350</v>
      </c>
      <c r="E23070" s="1">
        <f t="shared" si="360"/>
        <v>1693622408000</v>
      </c>
    </row>
    <row r="23071" spans="1:5" ht="14.25" x14ac:dyDescent="0.15">
      <c r="A23071" t="s">
        <v>4</v>
      </c>
      <c r="B23071" t="s">
        <v>5</v>
      </c>
      <c r="C23071" t="s">
        <v>181</v>
      </c>
      <c r="D23071" t="s">
        <v>23351</v>
      </c>
      <c r="E23071" s="1">
        <f t="shared" si="360"/>
        <v>1693622406999.9998</v>
      </c>
    </row>
    <row r="23072" spans="1:5" ht="14.25" x14ac:dyDescent="0.15">
      <c r="A23072" t="s">
        <v>4</v>
      </c>
      <c r="B23072" t="s">
        <v>5</v>
      </c>
      <c r="C23072" t="s">
        <v>181</v>
      </c>
      <c r="D23072" t="s">
        <v>23352</v>
      </c>
      <c r="E23072" s="1">
        <f t="shared" si="360"/>
        <v>1693622406000.0002</v>
      </c>
    </row>
    <row r="23073" spans="1:5" ht="14.25" x14ac:dyDescent="0.15">
      <c r="A23073" t="s">
        <v>4</v>
      </c>
      <c r="B23073" t="s">
        <v>5</v>
      </c>
      <c r="C23073" t="s">
        <v>177</v>
      </c>
      <c r="D23073" t="s">
        <v>23353</v>
      </c>
      <c r="E23073" s="1">
        <f t="shared" si="360"/>
        <v>1693622405000</v>
      </c>
    </row>
    <row r="23074" spans="1:5" ht="14.25" x14ac:dyDescent="0.15">
      <c r="A23074" t="s">
        <v>4</v>
      </c>
      <c r="B23074" t="s">
        <v>5</v>
      </c>
      <c r="C23074" t="s">
        <v>623</v>
      </c>
      <c r="D23074" t="s">
        <v>23354</v>
      </c>
      <c r="E23074" s="1">
        <f t="shared" si="360"/>
        <v>1693622403999.9998</v>
      </c>
    </row>
    <row r="23075" spans="1:5" ht="14.25" x14ac:dyDescent="0.15">
      <c r="A23075" t="s">
        <v>4</v>
      </c>
      <c r="B23075" t="s">
        <v>5</v>
      </c>
      <c r="C23075" t="s">
        <v>177</v>
      </c>
      <c r="D23075" t="s">
        <v>23355</v>
      </c>
      <c r="E23075" s="1">
        <f t="shared" si="360"/>
        <v>1693622403000.0002</v>
      </c>
    </row>
    <row r="23076" spans="1:5" ht="14.25" x14ac:dyDescent="0.15">
      <c r="A23076" t="s">
        <v>4</v>
      </c>
      <c r="B23076" t="s">
        <v>5</v>
      </c>
      <c r="C23076" t="s">
        <v>177</v>
      </c>
      <c r="D23076" t="s">
        <v>23356</v>
      </c>
      <c r="E23076" s="1">
        <f t="shared" si="360"/>
        <v>1693622402000</v>
      </c>
    </row>
    <row r="23077" spans="1:5" ht="14.25" x14ac:dyDescent="0.15">
      <c r="A23077" t="s">
        <v>4</v>
      </c>
      <c r="B23077" t="s">
        <v>5</v>
      </c>
      <c r="C23077" t="s">
        <v>177</v>
      </c>
      <c r="D23077" t="s">
        <v>23357</v>
      </c>
      <c r="E23077" s="1">
        <f t="shared" si="360"/>
        <v>1693622401000.0002</v>
      </c>
    </row>
    <row r="23078" spans="1:5" ht="14.25" x14ac:dyDescent="0.15">
      <c r="A23078" t="s">
        <v>4</v>
      </c>
      <c r="B23078" t="s">
        <v>5</v>
      </c>
      <c r="C23078" t="s">
        <v>623</v>
      </c>
      <c r="D23078" t="s">
        <v>23358</v>
      </c>
      <c r="E23078" s="1">
        <f t="shared" si="360"/>
        <v>1693622400000</v>
      </c>
    </row>
    <row r="23079" spans="1:5" ht="14.25" x14ac:dyDescent="0.15">
      <c r="A23079" t="s">
        <v>4</v>
      </c>
      <c r="B23079" t="s">
        <v>5</v>
      </c>
      <c r="C23079" t="s">
        <v>623</v>
      </c>
      <c r="D23079" t="s">
        <v>23359</v>
      </c>
      <c r="E23079" s="1">
        <f t="shared" si="360"/>
        <v>1693622398999.9998</v>
      </c>
    </row>
    <row r="23080" spans="1:5" ht="14.25" x14ac:dyDescent="0.15">
      <c r="A23080" t="s">
        <v>4</v>
      </c>
      <c r="B23080" t="s">
        <v>5</v>
      </c>
      <c r="C23080" t="s">
        <v>623</v>
      </c>
      <c r="D23080" t="s">
        <v>23360</v>
      </c>
      <c r="E23080" s="1">
        <f t="shared" si="360"/>
        <v>1693622398000.0002</v>
      </c>
    </row>
    <row r="23081" spans="1:5" ht="14.25" x14ac:dyDescent="0.15">
      <c r="A23081" t="s">
        <v>4</v>
      </c>
      <c r="B23081" t="s">
        <v>5</v>
      </c>
      <c r="C23081" t="s">
        <v>177</v>
      </c>
      <c r="D23081" t="s">
        <v>23361</v>
      </c>
      <c r="E23081" s="1">
        <f t="shared" si="360"/>
        <v>1693622397000</v>
      </c>
    </row>
    <row r="23082" spans="1:5" ht="14.25" x14ac:dyDescent="0.15">
      <c r="A23082" t="s">
        <v>4</v>
      </c>
      <c r="B23082" t="s">
        <v>5</v>
      </c>
      <c r="C23082" t="s">
        <v>177</v>
      </c>
      <c r="D23082" t="s">
        <v>23362</v>
      </c>
      <c r="E23082" s="1">
        <f t="shared" si="360"/>
        <v>1693622395999.9998</v>
      </c>
    </row>
    <row r="23083" spans="1:5" ht="14.25" x14ac:dyDescent="0.15">
      <c r="A23083" t="s">
        <v>4</v>
      </c>
      <c r="B23083" t="s">
        <v>5</v>
      </c>
      <c r="C23083" t="s">
        <v>623</v>
      </c>
      <c r="D23083" t="s">
        <v>23363</v>
      </c>
      <c r="E23083" s="1">
        <f t="shared" si="360"/>
        <v>1693622395000.0002</v>
      </c>
    </row>
    <row r="23084" spans="1:5" ht="14.25" x14ac:dyDescent="0.15">
      <c r="A23084" t="s">
        <v>4</v>
      </c>
      <c r="B23084" t="s">
        <v>5</v>
      </c>
      <c r="C23084" t="s">
        <v>623</v>
      </c>
      <c r="D23084" t="s">
        <v>23364</v>
      </c>
      <c r="E23084" s="1">
        <f t="shared" si="360"/>
        <v>1693622394000</v>
      </c>
    </row>
    <row r="23085" spans="1:5" ht="14.25" x14ac:dyDescent="0.15">
      <c r="A23085" t="s">
        <v>4</v>
      </c>
      <c r="B23085" t="s">
        <v>5</v>
      </c>
      <c r="C23085" t="s">
        <v>592</v>
      </c>
      <c r="D23085" t="s">
        <v>23365</v>
      </c>
      <c r="E23085" s="1">
        <f t="shared" si="360"/>
        <v>1693622392999.9998</v>
      </c>
    </row>
    <row r="23086" spans="1:5" ht="14.25" x14ac:dyDescent="0.15">
      <c r="A23086" t="s">
        <v>4</v>
      </c>
      <c r="B23086" t="s">
        <v>5</v>
      </c>
      <c r="C23086" t="s">
        <v>592</v>
      </c>
      <c r="D23086" t="s">
        <v>23366</v>
      </c>
      <c r="E23086" s="1">
        <f t="shared" si="360"/>
        <v>1693622392000</v>
      </c>
    </row>
    <row r="23087" spans="1:5" ht="14.25" x14ac:dyDescent="0.15">
      <c r="A23087" t="s">
        <v>4</v>
      </c>
      <c r="B23087" t="s">
        <v>5</v>
      </c>
      <c r="C23087" t="s">
        <v>868</v>
      </c>
      <c r="D23087" t="s">
        <v>23367</v>
      </c>
      <c r="E23087" s="1">
        <f t="shared" si="360"/>
        <v>1693622390999.9998</v>
      </c>
    </row>
    <row r="23088" spans="1:5" ht="14.25" x14ac:dyDescent="0.15">
      <c r="A23088" t="s">
        <v>4</v>
      </c>
      <c r="B23088" t="s">
        <v>5</v>
      </c>
      <c r="C23088" t="s">
        <v>868</v>
      </c>
      <c r="D23088" t="s">
        <v>23368</v>
      </c>
      <c r="E23088" s="1">
        <f t="shared" si="360"/>
        <v>1693622390000.0002</v>
      </c>
    </row>
    <row r="23089" spans="1:5" ht="14.25" x14ac:dyDescent="0.15">
      <c r="A23089" t="s">
        <v>4</v>
      </c>
      <c r="B23089" t="s">
        <v>5</v>
      </c>
      <c r="C23089" t="s">
        <v>625</v>
      </c>
      <c r="D23089" t="s">
        <v>23369</v>
      </c>
      <c r="E23089" s="1">
        <f t="shared" si="360"/>
        <v>1693622389000</v>
      </c>
    </row>
    <row r="23090" spans="1:5" ht="14.25" x14ac:dyDescent="0.15">
      <c r="A23090" t="s">
        <v>4</v>
      </c>
      <c r="B23090" t="s">
        <v>5</v>
      </c>
      <c r="C23090" t="s">
        <v>592</v>
      </c>
      <c r="D23090" t="s">
        <v>23370</v>
      </c>
      <c r="E23090" s="1">
        <f t="shared" si="360"/>
        <v>1693622387999.9998</v>
      </c>
    </row>
    <row r="23091" spans="1:5" ht="14.25" x14ac:dyDescent="0.15">
      <c r="A23091" t="s">
        <v>4</v>
      </c>
      <c r="B23091" t="s">
        <v>5</v>
      </c>
      <c r="C23091" t="s">
        <v>592</v>
      </c>
      <c r="D23091" t="s">
        <v>23371</v>
      </c>
      <c r="E23091" s="1">
        <f t="shared" si="360"/>
        <v>1693622387000.0002</v>
      </c>
    </row>
    <row r="23092" spans="1:5" ht="14.25" x14ac:dyDescent="0.15">
      <c r="A23092" t="s">
        <v>4</v>
      </c>
      <c r="B23092" t="s">
        <v>5</v>
      </c>
      <c r="C23092" t="s">
        <v>868</v>
      </c>
      <c r="D23092" t="s">
        <v>23372</v>
      </c>
      <c r="E23092" s="1">
        <f t="shared" si="360"/>
        <v>1693622386000</v>
      </c>
    </row>
    <row r="23093" spans="1:5" ht="14.25" x14ac:dyDescent="0.15">
      <c r="A23093" t="s">
        <v>4</v>
      </c>
      <c r="B23093" t="s">
        <v>5</v>
      </c>
      <c r="C23093" t="s">
        <v>868</v>
      </c>
      <c r="D23093" t="s">
        <v>23373</v>
      </c>
      <c r="E23093" s="1">
        <f t="shared" si="360"/>
        <v>1693622384999.9998</v>
      </c>
    </row>
    <row r="23094" spans="1:5" ht="14.25" x14ac:dyDescent="0.15">
      <c r="A23094" t="s">
        <v>4</v>
      </c>
      <c r="B23094" t="s">
        <v>5</v>
      </c>
      <c r="C23094" t="s">
        <v>868</v>
      </c>
      <c r="D23094" t="s">
        <v>23374</v>
      </c>
      <c r="E23094" s="1">
        <f t="shared" si="360"/>
        <v>1693622384000</v>
      </c>
    </row>
    <row r="23095" spans="1:5" ht="14.25" x14ac:dyDescent="0.15">
      <c r="A23095" t="s">
        <v>4</v>
      </c>
      <c r="B23095" t="s">
        <v>5</v>
      </c>
      <c r="C23095" t="s">
        <v>592</v>
      </c>
      <c r="D23095" t="s">
        <v>23375</v>
      </c>
      <c r="E23095" s="1">
        <f t="shared" si="360"/>
        <v>1693622382999.9998</v>
      </c>
    </row>
    <row r="23096" spans="1:5" ht="14.25" x14ac:dyDescent="0.15">
      <c r="A23096" t="s">
        <v>4</v>
      </c>
      <c r="B23096" t="s">
        <v>5</v>
      </c>
      <c r="C23096" t="s">
        <v>868</v>
      </c>
      <c r="D23096" t="s">
        <v>23376</v>
      </c>
      <c r="E23096" s="1">
        <f t="shared" si="360"/>
        <v>1693622382000.0002</v>
      </c>
    </row>
    <row r="23097" spans="1:5" ht="14.25" x14ac:dyDescent="0.15">
      <c r="A23097" t="s">
        <v>4</v>
      </c>
      <c r="B23097" t="s">
        <v>5</v>
      </c>
      <c r="C23097" t="s">
        <v>625</v>
      </c>
      <c r="D23097" t="s">
        <v>23377</v>
      </c>
      <c r="E23097" s="1">
        <f t="shared" si="360"/>
        <v>1693622381000</v>
      </c>
    </row>
    <row r="23098" spans="1:5" ht="14.25" x14ac:dyDescent="0.15">
      <c r="A23098" t="s">
        <v>4</v>
      </c>
      <c r="B23098" t="s">
        <v>5</v>
      </c>
      <c r="C23098" t="s">
        <v>680</v>
      </c>
      <c r="D23098" t="s">
        <v>23378</v>
      </c>
      <c r="E23098" s="1">
        <f t="shared" si="360"/>
        <v>1693622379999.9998</v>
      </c>
    </row>
    <row r="23099" spans="1:5" ht="14.25" x14ac:dyDescent="0.15">
      <c r="A23099" t="s">
        <v>4</v>
      </c>
      <c r="B23099" t="s">
        <v>5</v>
      </c>
      <c r="C23099" t="s">
        <v>625</v>
      </c>
      <c r="D23099" t="s">
        <v>23379</v>
      </c>
      <c r="E23099" s="1">
        <f t="shared" si="360"/>
        <v>1693622379000.0002</v>
      </c>
    </row>
    <row r="23100" spans="1:5" ht="14.25" x14ac:dyDescent="0.15">
      <c r="A23100" t="s">
        <v>4</v>
      </c>
      <c r="B23100" t="s">
        <v>5</v>
      </c>
      <c r="C23100" t="s">
        <v>616</v>
      </c>
      <c r="D23100" t="s">
        <v>23380</v>
      </c>
      <c r="E23100" s="1">
        <f t="shared" si="360"/>
        <v>1693622378000</v>
      </c>
    </row>
    <row r="23101" spans="1:5" ht="14.25" x14ac:dyDescent="0.15">
      <c r="A23101" t="s">
        <v>4</v>
      </c>
      <c r="B23101" t="s">
        <v>5</v>
      </c>
      <c r="C23101" t="s">
        <v>592</v>
      </c>
      <c r="D23101" t="s">
        <v>23381</v>
      </c>
      <c r="E23101" s="1">
        <f t="shared" si="360"/>
        <v>1693622376999.9998</v>
      </c>
    </row>
    <row r="23102" spans="1:5" ht="14.25" x14ac:dyDescent="0.15">
      <c r="A23102" t="s">
        <v>4</v>
      </c>
      <c r="B23102" t="s">
        <v>5</v>
      </c>
      <c r="C23102" t="s">
        <v>623</v>
      </c>
      <c r="D23102" t="s">
        <v>23382</v>
      </c>
      <c r="E23102" s="1">
        <f t="shared" si="360"/>
        <v>1693622376000</v>
      </c>
    </row>
    <row r="23103" spans="1:5" ht="14.25" x14ac:dyDescent="0.15">
      <c r="A23103" t="s">
        <v>4</v>
      </c>
      <c r="B23103" t="s">
        <v>5</v>
      </c>
      <c r="C23103" t="s">
        <v>868</v>
      </c>
      <c r="D23103" t="s">
        <v>23383</v>
      </c>
      <c r="E23103" s="1">
        <f t="shared" si="360"/>
        <v>1693622375000</v>
      </c>
    </row>
    <row r="23104" spans="1:5" ht="14.25" x14ac:dyDescent="0.15">
      <c r="A23104" t="s">
        <v>4</v>
      </c>
      <c r="B23104" t="s">
        <v>5</v>
      </c>
      <c r="C23104" t="s">
        <v>177</v>
      </c>
      <c r="D23104" t="s">
        <v>23384</v>
      </c>
      <c r="E23104" s="1">
        <f t="shared" si="360"/>
        <v>1693622374000.0002</v>
      </c>
    </row>
    <row r="23105" spans="1:5" ht="14.25" x14ac:dyDescent="0.15">
      <c r="A23105" t="s">
        <v>4</v>
      </c>
      <c r="B23105" t="s">
        <v>5</v>
      </c>
      <c r="C23105" t="s">
        <v>592</v>
      </c>
      <c r="D23105" t="s">
        <v>23385</v>
      </c>
      <c r="E23105" s="1">
        <f t="shared" si="360"/>
        <v>1693622373000</v>
      </c>
    </row>
    <row r="23106" spans="1:5" ht="14.25" x14ac:dyDescent="0.15">
      <c r="A23106" t="s">
        <v>4</v>
      </c>
      <c r="B23106" t="s">
        <v>5</v>
      </c>
      <c r="C23106" t="s">
        <v>625</v>
      </c>
      <c r="D23106" t="s">
        <v>23386</v>
      </c>
      <c r="E23106" s="1">
        <f t="shared" si="360"/>
        <v>1693622371999.9998</v>
      </c>
    </row>
    <row r="23107" spans="1:5" ht="14.25" x14ac:dyDescent="0.15">
      <c r="A23107" t="s">
        <v>4</v>
      </c>
      <c r="B23107" t="s">
        <v>5</v>
      </c>
      <c r="C23107" t="s">
        <v>592</v>
      </c>
      <c r="D23107" t="s">
        <v>23387</v>
      </c>
      <c r="E23107" s="1">
        <f t="shared" ref="E23107:E23170" si="361">((D23107-70*365-19)*86400-8*3600)*1000</f>
        <v>1693622371000.0002</v>
      </c>
    </row>
    <row r="23108" spans="1:5" ht="14.25" x14ac:dyDescent="0.15">
      <c r="A23108" t="s">
        <v>4</v>
      </c>
      <c r="B23108" t="s">
        <v>5</v>
      </c>
      <c r="C23108" t="s">
        <v>592</v>
      </c>
      <c r="D23108" t="s">
        <v>23388</v>
      </c>
      <c r="E23108" s="1">
        <f t="shared" si="361"/>
        <v>1693622370000</v>
      </c>
    </row>
    <row r="23109" spans="1:5" ht="14.25" x14ac:dyDescent="0.15">
      <c r="A23109" t="s">
        <v>4</v>
      </c>
      <c r="B23109" t="s">
        <v>5</v>
      </c>
      <c r="C23109" t="s">
        <v>592</v>
      </c>
      <c r="D23109" t="s">
        <v>23389</v>
      </c>
      <c r="E23109" s="1">
        <f t="shared" si="361"/>
        <v>1693622368999.9998</v>
      </c>
    </row>
    <row r="23110" spans="1:5" ht="14.25" x14ac:dyDescent="0.15">
      <c r="A23110" t="s">
        <v>4</v>
      </c>
      <c r="B23110" t="s">
        <v>5</v>
      </c>
      <c r="C23110" t="s">
        <v>623</v>
      </c>
      <c r="D23110" t="s">
        <v>23390</v>
      </c>
      <c r="E23110" s="1">
        <f t="shared" si="361"/>
        <v>1693622368000.0002</v>
      </c>
    </row>
    <row r="23111" spans="1:5" ht="14.25" x14ac:dyDescent="0.15">
      <c r="A23111" t="s">
        <v>4</v>
      </c>
      <c r="B23111" t="s">
        <v>5</v>
      </c>
      <c r="C23111" t="s">
        <v>187</v>
      </c>
      <c r="D23111" t="s">
        <v>23391</v>
      </c>
      <c r="E23111" s="1">
        <f t="shared" si="361"/>
        <v>1693622367000</v>
      </c>
    </row>
    <row r="23112" spans="1:5" ht="14.25" x14ac:dyDescent="0.15">
      <c r="A23112" t="s">
        <v>4</v>
      </c>
      <c r="B23112" t="s">
        <v>5</v>
      </c>
      <c r="C23112" t="s">
        <v>170</v>
      </c>
      <c r="D23112" t="s">
        <v>23392</v>
      </c>
      <c r="E23112" s="1">
        <f t="shared" si="361"/>
        <v>1693622366000.0002</v>
      </c>
    </row>
    <row r="23113" spans="1:5" ht="14.25" x14ac:dyDescent="0.15">
      <c r="A23113" t="s">
        <v>4</v>
      </c>
      <c r="B23113" t="s">
        <v>5</v>
      </c>
      <c r="C23113" t="s">
        <v>187</v>
      </c>
      <c r="D23113" t="s">
        <v>23393</v>
      </c>
      <c r="E23113" s="1">
        <f t="shared" si="361"/>
        <v>1693622365000</v>
      </c>
    </row>
    <row r="23114" spans="1:5" ht="14.25" x14ac:dyDescent="0.15">
      <c r="A23114" t="s">
        <v>4</v>
      </c>
      <c r="B23114" t="s">
        <v>5</v>
      </c>
      <c r="C23114" t="s">
        <v>623</v>
      </c>
      <c r="D23114" t="s">
        <v>23394</v>
      </c>
      <c r="E23114" s="1">
        <f t="shared" si="361"/>
        <v>1693622363999.9998</v>
      </c>
    </row>
    <row r="23115" spans="1:5" ht="14.25" x14ac:dyDescent="0.15">
      <c r="A23115" t="s">
        <v>4</v>
      </c>
      <c r="B23115" t="s">
        <v>5</v>
      </c>
      <c r="C23115" t="s">
        <v>623</v>
      </c>
      <c r="D23115" t="s">
        <v>23395</v>
      </c>
      <c r="E23115" s="1">
        <f t="shared" si="361"/>
        <v>1693622363000.0002</v>
      </c>
    </row>
    <row r="23116" spans="1:5" ht="14.25" x14ac:dyDescent="0.15">
      <c r="A23116" t="s">
        <v>4</v>
      </c>
      <c r="B23116" t="s">
        <v>5</v>
      </c>
      <c r="C23116" t="s">
        <v>623</v>
      </c>
      <c r="D23116" t="s">
        <v>23396</v>
      </c>
      <c r="E23116" s="1">
        <f t="shared" si="361"/>
        <v>1693622362000</v>
      </c>
    </row>
    <row r="23117" spans="1:5" ht="14.25" x14ac:dyDescent="0.15">
      <c r="A23117" t="s">
        <v>4</v>
      </c>
      <c r="B23117" t="s">
        <v>5</v>
      </c>
      <c r="C23117" t="s">
        <v>592</v>
      </c>
      <c r="D23117" t="s">
        <v>23397</v>
      </c>
      <c r="E23117" s="1">
        <f t="shared" si="361"/>
        <v>1693622360999.9998</v>
      </c>
    </row>
    <row r="23118" spans="1:5" ht="14.25" x14ac:dyDescent="0.15">
      <c r="A23118" t="s">
        <v>4</v>
      </c>
      <c r="B23118" t="s">
        <v>5</v>
      </c>
      <c r="C23118" t="s">
        <v>592</v>
      </c>
      <c r="D23118" t="s">
        <v>23398</v>
      </c>
      <c r="E23118" s="1">
        <f t="shared" si="361"/>
        <v>1693622360000.0002</v>
      </c>
    </row>
    <row r="23119" spans="1:5" ht="14.25" x14ac:dyDescent="0.15">
      <c r="A23119" t="s">
        <v>4</v>
      </c>
      <c r="B23119" t="s">
        <v>5</v>
      </c>
      <c r="C23119" t="s">
        <v>623</v>
      </c>
      <c r="D23119" t="s">
        <v>23399</v>
      </c>
      <c r="E23119" s="1">
        <f t="shared" si="361"/>
        <v>1693622359000</v>
      </c>
    </row>
    <row r="23120" spans="1:5" ht="14.25" x14ac:dyDescent="0.15">
      <c r="A23120" t="s">
        <v>4</v>
      </c>
      <c r="B23120" t="s">
        <v>5</v>
      </c>
      <c r="C23120" t="s">
        <v>623</v>
      </c>
      <c r="D23120" t="s">
        <v>23400</v>
      </c>
      <c r="E23120" s="1">
        <f t="shared" si="361"/>
        <v>1693622358000.0002</v>
      </c>
    </row>
    <row r="23121" spans="1:5" ht="14.25" x14ac:dyDescent="0.15">
      <c r="A23121" t="s">
        <v>4</v>
      </c>
      <c r="B23121" t="s">
        <v>5</v>
      </c>
      <c r="C23121" t="s">
        <v>592</v>
      </c>
      <c r="D23121" t="s">
        <v>23401</v>
      </c>
      <c r="E23121" s="1">
        <f t="shared" si="361"/>
        <v>1693622357000</v>
      </c>
    </row>
    <row r="23122" spans="1:5" ht="14.25" x14ac:dyDescent="0.15">
      <c r="A23122" t="s">
        <v>4</v>
      </c>
      <c r="B23122" t="s">
        <v>5</v>
      </c>
      <c r="C23122" t="s">
        <v>592</v>
      </c>
      <c r="D23122" t="s">
        <v>23402</v>
      </c>
      <c r="E23122" s="1">
        <f t="shared" si="361"/>
        <v>1693622355999.9998</v>
      </c>
    </row>
    <row r="23123" spans="1:5" ht="14.25" x14ac:dyDescent="0.15">
      <c r="A23123" t="s">
        <v>4</v>
      </c>
      <c r="B23123" t="s">
        <v>5</v>
      </c>
      <c r="C23123" t="s">
        <v>623</v>
      </c>
      <c r="D23123" t="s">
        <v>23403</v>
      </c>
      <c r="E23123" s="1">
        <f t="shared" si="361"/>
        <v>1693622355000.0002</v>
      </c>
    </row>
    <row r="23124" spans="1:5" ht="14.25" x14ac:dyDescent="0.15">
      <c r="A23124" t="s">
        <v>4</v>
      </c>
      <c r="B23124" t="s">
        <v>5</v>
      </c>
      <c r="C23124" t="s">
        <v>623</v>
      </c>
      <c r="D23124" t="s">
        <v>23404</v>
      </c>
      <c r="E23124" s="1">
        <f t="shared" si="361"/>
        <v>1693622354000</v>
      </c>
    </row>
    <row r="23125" spans="1:5" ht="14.25" x14ac:dyDescent="0.15">
      <c r="A23125" t="s">
        <v>4</v>
      </c>
      <c r="B23125" t="s">
        <v>5</v>
      </c>
      <c r="C23125" t="s">
        <v>181</v>
      </c>
      <c r="D23125" t="s">
        <v>23405</v>
      </c>
      <c r="E23125" s="1">
        <f t="shared" si="361"/>
        <v>1693622352999.9998</v>
      </c>
    </row>
    <row r="23126" spans="1:5" ht="14.25" x14ac:dyDescent="0.15">
      <c r="A23126" t="s">
        <v>4</v>
      </c>
      <c r="B23126" t="s">
        <v>5</v>
      </c>
      <c r="C23126" t="s">
        <v>177</v>
      </c>
      <c r="D23126" t="s">
        <v>23406</v>
      </c>
      <c r="E23126" s="1">
        <f t="shared" si="361"/>
        <v>1693622352000.0002</v>
      </c>
    </row>
    <row r="23127" spans="1:5" ht="14.25" x14ac:dyDescent="0.15">
      <c r="A23127" t="s">
        <v>4</v>
      </c>
      <c r="B23127" t="s">
        <v>5</v>
      </c>
      <c r="C23127" t="s">
        <v>177</v>
      </c>
      <c r="D23127" t="s">
        <v>23407</v>
      </c>
      <c r="E23127" s="1">
        <f t="shared" si="361"/>
        <v>1693622351000</v>
      </c>
    </row>
    <row r="23128" spans="1:5" ht="14.25" x14ac:dyDescent="0.15">
      <c r="A23128" t="s">
        <v>4</v>
      </c>
      <c r="B23128" t="s">
        <v>5</v>
      </c>
      <c r="C23128" t="s">
        <v>623</v>
      </c>
      <c r="D23128" t="s">
        <v>23408</v>
      </c>
      <c r="E23128" s="1">
        <f t="shared" si="361"/>
        <v>1693622349999.9998</v>
      </c>
    </row>
    <row r="23129" spans="1:5" ht="14.25" x14ac:dyDescent="0.15">
      <c r="A23129" t="s">
        <v>4</v>
      </c>
      <c r="B23129" t="s">
        <v>5</v>
      </c>
      <c r="C23129" t="s">
        <v>177</v>
      </c>
      <c r="D23129" t="s">
        <v>23409</v>
      </c>
      <c r="E23129" s="1">
        <f t="shared" si="361"/>
        <v>1693622349000</v>
      </c>
    </row>
    <row r="23130" spans="1:5" ht="14.25" x14ac:dyDescent="0.15">
      <c r="A23130" t="s">
        <v>4</v>
      </c>
      <c r="B23130" t="s">
        <v>5</v>
      </c>
      <c r="C23130" t="s">
        <v>170</v>
      </c>
      <c r="D23130" t="s">
        <v>23410</v>
      </c>
      <c r="E23130" s="1">
        <f t="shared" si="361"/>
        <v>1693622347999.9998</v>
      </c>
    </row>
    <row r="23131" spans="1:5" ht="14.25" x14ac:dyDescent="0.15">
      <c r="A23131" t="s">
        <v>4</v>
      </c>
      <c r="B23131" t="s">
        <v>5</v>
      </c>
      <c r="C23131" t="s">
        <v>623</v>
      </c>
      <c r="D23131" t="s">
        <v>23411</v>
      </c>
      <c r="E23131" s="1">
        <f t="shared" si="361"/>
        <v>1693622347000.0002</v>
      </c>
    </row>
    <row r="23132" spans="1:5" ht="14.25" x14ac:dyDescent="0.15">
      <c r="A23132" t="s">
        <v>4</v>
      </c>
      <c r="B23132" t="s">
        <v>5</v>
      </c>
      <c r="C23132" t="s">
        <v>187</v>
      </c>
      <c r="D23132" t="s">
        <v>23412</v>
      </c>
      <c r="E23132" s="1">
        <f t="shared" si="361"/>
        <v>1693622346000</v>
      </c>
    </row>
    <row r="23133" spans="1:5" ht="14.25" x14ac:dyDescent="0.15">
      <c r="A23133" t="s">
        <v>4</v>
      </c>
      <c r="B23133" t="s">
        <v>5</v>
      </c>
      <c r="C23133" t="s">
        <v>177</v>
      </c>
      <c r="D23133" t="s">
        <v>23413</v>
      </c>
      <c r="E23133" s="1">
        <f t="shared" si="361"/>
        <v>1693622344999.9998</v>
      </c>
    </row>
    <row r="23134" spans="1:5" ht="14.25" x14ac:dyDescent="0.15">
      <c r="A23134" t="s">
        <v>4</v>
      </c>
      <c r="B23134" t="s">
        <v>5</v>
      </c>
      <c r="C23134" t="s">
        <v>592</v>
      </c>
      <c r="D23134" t="s">
        <v>23414</v>
      </c>
      <c r="E23134" s="1">
        <f t="shared" si="361"/>
        <v>1693622344000.0002</v>
      </c>
    </row>
    <row r="23135" spans="1:5" ht="14.25" x14ac:dyDescent="0.15">
      <c r="A23135" t="s">
        <v>4</v>
      </c>
      <c r="B23135" t="s">
        <v>5</v>
      </c>
      <c r="C23135" t="s">
        <v>592</v>
      </c>
      <c r="D23135" t="s">
        <v>23415</v>
      </c>
      <c r="E23135" s="1">
        <f t="shared" si="361"/>
        <v>1693622343000</v>
      </c>
    </row>
    <row r="23136" spans="1:5" ht="14.25" x14ac:dyDescent="0.15">
      <c r="A23136" t="s">
        <v>4</v>
      </c>
      <c r="B23136" t="s">
        <v>5</v>
      </c>
      <c r="C23136" t="s">
        <v>592</v>
      </c>
      <c r="D23136" t="s">
        <v>23416</v>
      </c>
      <c r="E23136" s="1">
        <f t="shared" si="361"/>
        <v>1693622341999.9998</v>
      </c>
    </row>
    <row r="23137" spans="1:5" ht="14.25" x14ac:dyDescent="0.15">
      <c r="A23137" t="s">
        <v>4</v>
      </c>
      <c r="B23137" t="s">
        <v>5</v>
      </c>
      <c r="C23137" t="s">
        <v>625</v>
      </c>
      <c r="D23137" t="s">
        <v>23417</v>
      </c>
      <c r="E23137" s="1">
        <f t="shared" si="361"/>
        <v>1693622341000</v>
      </c>
    </row>
    <row r="23138" spans="1:5" ht="14.25" x14ac:dyDescent="0.15">
      <c r="A23138" t="s">
        <v>4</v>
      </c>
      <c r="B23138" t="s">
        <v>5</v>
      </c>
      <c r="C23138" t="s">
        <v>625</v>
      </c>
      <c r="D23138" t="s">
        <v>23418</v>
      </c>
      <c r="E23138" s="1">
        <f t="shared" si="361"/>
        <v>1693622339000.0002</v>
      </c>
    </row>
    <row r="23139" spans="1:5" ht="14.25" x14ac:dyDescent="0.15">
      <c r="A23139" t="s">
        <v>4</v>
      </c>
      <c r="B23139" t="s">
        <v>5</v>
      </c>
      <c r="C23139" t="s">
        <v>616</v>
      </c>
      <c r="D23139" t="s">
        <v>23419</v>
      </c>
      <c r="E23139" s="1">
        <f t="shared" si="361"/>
        <v>1693622336999.9998</v>
      </c>
    </row>
    <row r="23140" spans="1:5" ht="14.25" x14ac:dyDescent="0.15">
      <c r="A23140" t="s">
        <v>4</v>
      </c>
      <c r="B23140" t="s">
        <v>5</v>
      </c>
      <c r="C23140" t="s">
        <v>680</v>
      </c>
      <c r="D23140" t="s">
        <v>23420</v>
      </c>
      <c r="E23140" s="1">
        <f t="shared" si="361"/>
        <v>1693622335000</v>
      </c>
    </row>
    <row r="23141" spans="1:5" ht="14.25" x14ac:dyDescent="0.15">
      <c r="A23141" t="s">
        <v>4</v>
      </c>
      <c r="B23141" t="s">
        <v>5</v>
      </c>
      <c r="C23141" t="s">
        <v>587</v>
      </c>
      <c r="D23141" t="s">
        <v>23421</v>
      </c>
      <c r="E23141" s="1">
        <f t="shared" si="361"/>
        <v>1693622333000.0002</v>
      </c>
    </row>
    <row r="23142" spans="1:5" ht="14.25" x14ac:dyDescent="0.15">
      <c r="A23142" t="s">
        <v>4</v>
      </c>
      <c r="B23142" t="s">
        <v>5</v>
      </c>
      <c r="C23142" t="s">
        <v>680</v>
      </c>
      <c r="D23142" t="s">
        <v>23422</v>
      </c>
      <c r="E23142" s="1">
        <f t="shared" si="361"/>
        <v>1693622331000.0002</v>
      </c>
    </row>
    <row r="23143" spans="1:5" ht="14.25" x14ac:dyDescent="0.15">
      <c r="A23143" t="s">
        <v>4</v>
      </c>
      <c r="B23143" t="s">
        <v>5</v>
      </c>
      <c r="C23143" t="s">
        <v>625</v>
      </c>
      <c r="D23143" t="s">
        <v>23423</v>
      </c>
      <c r="E23143" s="1">
        <f t="shared" si="361"/>
        <v>1693622328999.9998</v>
      </c>
    </row>
    <row r="23144" spans="1:5" ht="14.25" x14ac:dyDescent="0.15">
      <c r="A23144" t="s">
        <v>4</v>
      </c>
      <c r="B23144" t="s">
        <v>5</v>
      </c>
      <c r="C23144" t="s">
        <v>625</v>
      </c>
      <c r="D23144" t="s">
        <v>23424</v>
      </c>
      <c r="E23144" s="1">
        <f t="shared" si="361"/>
        <v>1693622327000</v>
      </c>
    </row>
    <row r="23145" spans="1:5" ht="14.25" x14ac:dyDescent="0.15">
      <c r="A23145" t="s">
        <v>4</v>
      </c>
      <c r="B23145" t="s">
        <v>5</v>
      </c>
      <c r="C23145" t="s">
        <v>625</v>
      </c>
      <c r="D23145" t="s">
        <v>23425</v>
      </c>
      <c r="E23145" s="1">
        <f t="shared" si="361"/>
        <v>1693622325000.0002</v>
      </c>
    </row>
    <row r="23146" spans="1:5" ht="14.25" x14ac:dyDescent="0.15">
      <c r="A23146" t="s">
        <v>4</v>
      </c>
      <c r="B23146" t="s">
        <v>5</v>
      </c>
      <c r="C23146" t="s">
        <v>625</v>
      </c>
      <c r="D23146" t="s">
        <v>23426</v>
      </c>
      <c r="E23146" s="1">
        <f t="shared" si="361"/>
        <v>1693622324000</v>
      </c>
    </row>
    <row r="23147" spans="1:5" ht="14.25" x14ac:dyDescent="0.15">
      <c r="A23147" t="s">
        <v>4</v>
      </c>
      <c r="B23147" t="s">
        <v>5</v>
      </c>
      <c r="C23147" t="s">
        <v>868</v>
      </c>
      <c r="D23147" t="s">
        <v>23427</v>
      </c>
      <c r="E23147" s="1">
        <f t="shared" si="361"/>
        <v>1693622323000.0002</v>
      </c>
    </row>
    <row r="23148" spans="1:5" ht="14.25" x14ac:dyDescent="0.15">
      <c r="A23148" t="s">
        <v>4</v>
      </c>
      <c r="B23148" t="s">
        <v>5</v>
      </c>
      <c r="C23148" t="s">
        <v>625</v>
      </c>
      <c r="D23148" t="s">
        <v>23428</v>
      </c>
      <c r="E23148" s="1">
        <f t="shared" si="361"/>
        <v>1693622320999.9998</v>
      </c>
    </row>
    <row r="23149" spans="1:5" ht="14.25" x14ac:dyDescent="0.15">
      <c r="A23149" t="s">
        <v>4</v>
      </c>
      <c r="B23149" t="s">
        <v>5</v>
      </c>
      <c r="C23149" t="s">
        <v>616</v>
      </c>
      <c r="D23149" t="s">
        <v>23429</v>
      </c>
      <c r="E23149" s="1">
        <f t="shared" si="361"/>
        <v>1693622319000</v>
      </c>
    </row>
    <row r="23150" spans="1:5" ht="14.25" x14ac:dyDescent="0.15">
      <c r="A23150" t="s">
        <v>4</v>
      </c>
      <c r="B23150" t="s">
        <v>5</v>
      </c>
      <c r="C23150" t="s">
        <v>616</v>
      </c>
      <c r="D23150" t="s">
        <v>23430</v>
      </c>
      <c r="E23150" s="1">
        <f t="shared" si="361"/>
        <v>1693622317999.9998</v>
      </c>
    </row>
    <row r="23151" spans="1:5" ht="14.25" x14ac:dyDescent="0.15">
      <c r="A23151" t="s">
        <v>4</v>
      </c>
      <c r="B23151" t="s">
        <v>5</v>
      </c>
      <c r="C23151" t="s">
        <v>616</v>
      </c>
      <c r="D23151" t="s">
        <v>23431</v>
      </c>
      <c r="E23151" s="1">
        <f t="shared" si="361"/>
        <v>1693622317000.0002</v>
      </c>
    </row>
    <row r="23152" spans="1:5" ht="14.25" x14ac:dyDescent="0.15">
      <c r="A23152" t="s">
        <v>4</v>
      </c>
      <c r="B23152" t="s">
        <v>5</v>
      </c>
      <c r="C23152" t="s">
        <v>23432</v>
      </c>
      <c r="D23152" t="s">
        <v>23433</v>
      </c>
      <c r="E23152" s="1">
        <f t="shared" si="361"/>
        <v>1693622316000</v>
      </c>
    </row>
    <row r="23153" spans="1:5" ht="14.25" x14ac:dyDescent="0.15">
      <c r="A23153" t="s">
        <v>4</v>
      </c>
      <c r="B23153" t="s">
        <v>5</v>
      </c>
      <c r="C23153" t="s">
        <v>625</v>
      </c>
      <c r="D23153" t="s">
        <v>23434</v>
      </c>
      <c r="E23153" s="1">
        <f t="shared" si="361"/>
        <v>1693622314999.9998</v>
      </c>
    </row>
    <row r="23154" spans="1:5" ht="14.25" x14ac:dyDescent="0.15">
      <c r="A23154" t="s">
        <v>4</v>
      </c>
      <c r="B23154" t="s">
        <v>5</v>
      </c>
      <c r="C23154" t="s">
        <v>23432</v>
      </c>
      <c r="D23154" t="s">
        <v>23435</v>
      </c>
      <c r="E23154" s="1">
        <f t="shared" si="361"/>
        <v>1693622314000</v>
      </c>
    </row>
    <row r="23155" spans="1:5" ht="14.25" x14ac:dyDescent="0.15">
      <c r="A23155" t="s">
        <v>4</v>
      </c>
      <c r="B23155" t="s">
        <v>5</v>
      </c>
      <c r="C23155" t="s">
        <v>616</v>
      </c>
      <c r="D23155" t="s">
        <v>23436</v>
      </c>
      <c r="E23155" s="1">
        <f t="shared" si="361"/>
        <v>1693622312999.9998</v>
      </c>
    </row>
    <row r="23156" spans="1:5" ht="14.25" x14ac:dyDescent="0.15">
      <c r="A23156" t="s">
        <v>4</v>
      </c>
      <c r="B23156" t="s">
        <v>5</v>
      </c>
      <c r="C23156" t="s">
        <v>23432</v>
      </c>
      <c r="D23156" t="s">
        <v>23437</v>
      </c>
      <c r="E23156" s="1">
        <f t="shared" si="361"/>
        <v>1693622312000.0002</v>
      </c>
    </row>
    <row r="23157" spans="1:5" ht="14.25" x14ac:dyDescent="0.15">
      <c r="A23157" t="s">
        <v>4</v>
      </c>
      <c r="B23157" t="s">
        <v>5</v>
      </c>
      <c r="C23157" t="s">
        <v>680</v>
      </c>
      <c r="D23157" t="s">
        <v>23438</v>
      </c>
      <c r="E23157" s="1">
        <f t="shared" si="361"/>
        <v>1693622311000</v>
      </c>
    </row>
    <row r="23158" spans="1:5" ht="14.25" x14ac:dyDescent="0.15">
      <c r="A23158" t="s">
        <v>4</v>
      </c>
      <c r="B23158" t="s">
        <v>5</v>
      </c>
      <c r="C23158" t="s">
        <v>23439</v>
      </c>
      <c r="D23158" t="s">
        <v>23440</v>
      </c>
      <c r="E23158" s="1">
        <f t="shared" si="361"/>
        <v>1693622309999.9998</v>
      </c>
    </row>
    <row r="23159" spans="1:5" ht="14.25" x14ac:dyDescent="0.15">
      <c r="A23159" t="s">
        <v>4</v>
      </c>
      <c r="B23159" t="s">
        <v>5</v>
      </c>
      <c r="C23159" t="s">
        <v>587</v>
      </c>
      <c r="D23159" t="s">
        <v>23441</v>
      </c>
      <c r="E23159" s="1">
        <f t="shared" si="361"/>
        <v>1693622309000.0002</v>
      </c>
    </row>
    <row r="23160" spans="1:5" ht="14.25" x14ac:dyDescent="0.15">
      <c r="A23160" t="s">
        <v>4</v>
      </c>
      <c r="B23160" t="s">
        <v>5</v>
      </c>
      <c r="C23160" t="s">
        <v>587</v>
      </c>
      <c r="D23160" t="s">
        <v>23442</v>
      </c>
      <c r="E23160" s="1">
        <f t="shared" si="361"/>
        <v>1693622308000</v>
      </c>
    </row>
    <row r="23161" spans="1:5" ht="14.25" x14ac:dyDescent="0.15">
      <c r="A23161" t="s">
        <v>4</v>
      </c>
      <c r="B23161" t="s">
        <v>5</v>
      </c>
      <c r="C23161" t="s">
        <v>587</v>
      </c>
      <c r="D23161" t="s">
        <v>23443</v>
      </c>
      <c r="E23161" s="1">
        <f t="shared" si="361"/>
        <v>1693622306999.9998</v>
      </c>
    </row>
    <row r="23162" spans="1:5" ht="14.25" x14ac:dyDescent="0.15">
      <c r="A23162" t="s">
        <v>4</v>
      </c>
      <c r="B23162" t="s">
        <v>5</v>
      </c>
      <c r="C23162" t="s">
        <v>587</v>
      </c>
      <c r="D23162" t="s">
        <v>23444</v>
      </c>
      <c r="E23162" s="1">
        <f t="shared" si="361"/>
        <v>1693622306000</v>
      </c>
    </row>
    <row r="23163" spans="1:5" ht="14.25" x14ac:dyDescent="0.15">
      <c r="A23163" t="s">
        <v>4</v>
      </c>
      <c r="B23163" t="s">
        <v>5</v>
      </c>
      <c r="C23163" t="s">
        <v>616</v>
      </c>
      <c r="D23163" t="s">
        <v>23445</v>
      </c>
      <c r="E23163" s="1">
        <f t="shared" si="361"/>
        <v>1693622304999.9998</v>
      </c>
    </row>
    <row r="23164" spans="1:5" ht="14.25" x14ac:dyDescent="0.15">
      <c r="A23164" t="s">
        <v>4</v>
      </c>
      <c r="B23164" t="s">
        <v>5</v>
      </c>
      <c r="C23164" t="s">
        <v>616</v>
      </c>
      <c r="D23164" t="s">
        <v>23446</v>
      </c>
      <c r="E23164" s="1">
        <f t="shared" si="361"/>
        <v>1693622304000.0002</v>
      </c>
    </row>
    <row r="23165" spans="1:5" ht="14.25" x14ac:dyDescent="0.15">
      <c r="A23165" t="s">
        <v>4</v>
      </c>
      <c r="B23165" t="s">
        <v>5</v>
      </c>
      <c r="C23165" t="s">
        <v>680</v>
      </c>
      <c r="D23165" t="s">
        <v>23447</v>
      </c>
      <c r="E23165" s="1">
        <f t="shared" si="361"/>
        <v>1693622303000</v>
      </c>
    </row>
    <row r="23166" spans="1:5" ht="14.25" x14ac:dyDescent="0.15">
      <c r="A23166" t="s">
        <v>4</v>
      </c>
      <c r="B23166" t="s">
        <v>5</v>
      </c>
      <c r="C23166" t="s">
        <v>680</v>
      </c>
      <c r="D23166" t="s">
        <v>23448</v>
      </c>
      <c r="E23166" s="1">
        <f t="shared" si="361"/>
        <v>1693622301999.9998</v>
      </c>
    </row>
    <row r="23167" spans="1:5" ht="14.25" x14ac:dyDescent="0.15">
      <c r="A23167" t="s">
        <v>4</v>
      </c>
      <c r="B23167" t="s">
        <v>5</v>
      </c>
      <c r="C23167" t="s">
        <v>680</v>
      </c>
      <c r="D23167" t="s">
        <v>23449</v>
      </c>
      <c r="E23167" s="1">
        <f t="shared" si="361"/>
        <v>1693622301000.0002</v>
      </c>
    </row>
    <row r="23168" spans="1:5" ht="14.25" x14ac:dyDescent="0.15">
      <c r="A23168" t="s">
        <v>4</v>
      </c>
      <c r="B23168" t="s">
        <v>5</v>
      </c>
      <c r="C23168" t="s">
        <v>680</v>
      </c>
      <c r="D23168" t="s">
        <v>23450</v>
      </c>
      <c r="E23168" s="1">
        <f t="shared" si="361"/>
        <v>1693622300000</v>
      </c>
    </row>
    <row r="23169" spans="1:5" ht="14.25" x14ac:dyDescent="0.15">
      <c r="A23169" t="s">
        <v>4</v>
      </c>
      <c r="B23169" t="s">
        <v>5</v>
      </c>
      <c r="C23169" t="s">
        <v>680</v>
      </c>
      <c r="D23169" t="s">
        <v>23451</v>
      </c>
      <c r="E23169" s="1">
        <f t="shared" si="361"/>
        <v>1693622298999.9998</v>
      </c>
    </row>
    <row r="23170" spans="1:5" ht="14.25" x14ac:dyDescent="0.15">
      <c r="A23170" t="s">
        <v>4</v>
      </c>
      <c r="B23170" t="s">
        <v>5</v>
      </c>
      <c r="C23170" t="s">
        <v>680</v>
      </c>
      <c r="D23170" t="s">
        <v>23452</v>
      </c>
      <c r="E23170" s="1">
        <f t="shared" si="361"/>
        <v>1693622298000</v>
      </c>
    </row>
    <row r="23171" spans="1:5" ht="14.25" x14ac:dyDescent="0.15">
      <c r="A23171" t="s">
        <v>4</v>
      </c>
      <c r="B23171" t="s">
        <v>5</v>
      </c>
      <c r="C23171" t="s">
        <v>680</v>
      </c>
      <c r="D23171" t="s">
        <v>23453</v>
      </c>
      <c r="E23171" s="1">
        <f t="shared" ref="E23171:E23234" si="362">((D23171-70*365-19)*86400-8*3600)*1000</f>
        <v>1693622297000</v>
      </c>
    </row>
    <row r="23172" spans="1:5" ht="14.25" x14ac:dyDescent="0.15">
      <c r="A23172" t="s">
        <v>4</v>
      </c>
      <c r="B23172" t="s">
        <v>5</v>
      </c>
      <c r="C23172" t="s">
        <v>680</v>
      </c>
      <c r="D23172" t="s">
        <v>23454</v>
      </c>
      <c r="E23172" s="1">
        <f t="shared" si="362"/>
        <v>1693622296000.0002</v>
      </c>
    </row>
    <row r="23173" spans="1:5" ht="14.25" x14ac:dyDescent="0.15">
      <c r="A23173" t="s">
        <v>4</v>
      </c>
      <c r="B23173" t="s">
        <v>5</v>
      </c>
      <c r="C23173" t="s">
        <v>680</v>
      </c>
      <c r="D23173" t="s">
        <v>23455</v>
      </c>
      <c r="E23173" s="1">
        <f t="shared" si="362"/>
        <v>1693622295000</v>
      </c>
    </row>
    <row r="23174" spans="1:5" ht="14.25" x14ac:dyDescent="0.15">
      <c r="A23174" t="s">
        <v>4</v>
      </c>
      <c r="B23174" t="s">
        <v>5</v>
      </c>
      <c r="C23174" t="s">
        <v>616</v>
      </c>
      <c r="D23174" t="s">
        <v>23456</v>
      </c>
      <c r="E23174" s="1">
        <f t="shared" si="362"/>
        <v>1693622293999.9998</v>
      </c>
    </row>
    <row r="23175" spans="1:5" ht="14.25" x14ac:dyDescent="0.15">
      <c r="A23175" t="s">
        <v>4</v>
      </c>
      <c r="B23175" t="s">
        <v>5</v>
      </c>
      <c r="C23175" t="s">
        <v>616</v>
      </c>
      <c r="D23175" t="s">
        <v>23457</v>
      </c>
      <c r="E23175" s="1">
        <f t="shared" si="362"/>
        <v>1693622293000.0002</v>
      </c>
    </row>
    <row r="23176" spans="1:5" ht="14.25" x14ac:dyDescent="0.15">
      <c r="A23176" t="s">
        <v>4</v>
      </c>
      <c r="B23176" t="s">
        <v>5</v>
      </c>
      <c r="C23176" t="s">
        <v>616</v>
      </c>
      <c r="D23176" t="s">
        <v>23458</v>
      </c>
      <c r="E23176" s="1">
        <f t="shared" si="362"/>
        <v>1693622292000</v>
      </c>
    </row>
    <row r="23177" spans="1:5" ht="14.25" x14ac:dyDescent="0.15">
      <c r="A23177" t="s">
        <v>4</v>
      </c>
      <c r="B23177" t="s">
        <v>5</v>
      </c>
      <c r="C23177" t="s">
        <v>616</v>
      </c>
      <c r="D23177" t="s">
        <v>23459</v>
      </c>
      <c r="E23177" s="1">
        <f t="shared" si="362"/>
        <v>1693622290999.9998</v>
      </c>
    </row>
    <row r="23178" spans="1:5" ht="14.25" x14ac:dyDescent="0.15">
      <c r="A23178" t="s">
        <v>4</v>
      </c>
      <c r="B23178" t="s">
        <v>5</v>
      </c>
      <c r="C23178" t="s">
        <v>616</v>
      </c>
      <c r="D23178" t="s">
        <v>23460</v>
      </c>
      <c r="E23178" s="1">
        <f t="shared" si="362"/>
        <v>1693622290000.0002</v>
      </c>
    </row>
    <row r="23179" spans="1:5" ht="14.25" x14ac:dyDescent="0.15">
      <c r="A23179" t="s">
        <v>4</v>
      </c>
      <c r="B23179" t="s">
        <v>5</v>
      </c>
      <c r="C23179" t="s">
        <v>616</v>
      </c>
      <c r="D23179" t="s">
        <v>23461</v>
      </c>
      <c r="E23179" s="1">
        <f t="shared" si="362"/>
        <v>1693622289000</v>
      </c>
    </row>
    <row r="23180" spans="1:5" ht="14.25" x14ac:dyDescent="0.15">
      <c r="A23180" t="s">
        <v>4</v>
      </c>
      <c r="B23180" t="s">
        <v>5</v>
      </c>
      <c r="C23180" t="s">
        <v>625</v>
      </c>
      <c r="D23180" t="s">
        <v>23462</v>
      </c>
      <c r="E23180" s="1">
        <f t="shared" si="362"/>
        <v>1693622288000.0002</v>
      </c>
    </row>
    <row r="23181" spans="1:5" ht="14.25" x14ac:dyDescent="0.15">
      <c r="A23181" t="s">
        <v>4</v>
      </c>
      <c r="B23181" t="s">
        <v>5</v>
      </c>
      <c r="C23181" t="s">
        <v>625</v>
      </c>
      <c r="D23181" t="s">
        <v>23463</v>
      </c>
      <c r="E23181" s="1">
        <f t="shared" si="362"/>
        <v>1693622287000</v>
      </c>
    </row>
    <row r="23182" spans="1:5" ht="14.25" x14ac:dyDescent="0.15">
      <c r="A23182" t="s">
        <v>4</v>
      </c>
      <c r="B23182" t="s">
        <v>5</v>
      </c>
      <c r="C23182" t="s">
        <v>625</v>
      </c>
      <c r="D23182" t="s">
        <v>23464</v>
      </c>
      <c r="E23182" s="1">
        <f t="shared" si="362"/>
        <v>1693622285999.9998</v>
      </c>
    </row>
    <row r="23183" spans="1:5" ht="14.25" x14ac:dyDescent="0.15">
      <c r="A23183" t="s">
        <v>4</v>
      </c>
      <c r="B23183" t="s">
        <v>5</v>
      </c>
      <c r="C23183" t="s">
        <v>625</v>
      </c>
      <c r="D23183" t="s">
        <v>23465</v>
      </c>
      <c r="E23183" s="1">
        <f t="shared" si="362"/>
        <v>1693622285000.0002</v>
      </c>
    </row>
    <row r="23184" spans="1:5" ht="14.25" x14ac:dyDescent="0.15">
      <c r="A23184" t="s">
        <v>4</v>
      </c>
      <c r="B23184" t="s">
        <v>5</v>
      </c>
      <c r="C23184" t="s">
        <v>616</v>
      </c>
      <c r="D23184" t="s">
        <v>23466</v>
      </c>
      <c r="E23184" s="1">
        <f t="shared" si="362"/>
        <v>1693622284000</v>
      </c>
    </row>
    <row r="23185" spans="1:5" ht="14.25" x14ac:dyDescent="0.15">
      <c r="A23185" t="s">
        <v>4</v>
      </c>
      <c r="B23185" t="s">
        <v>5</v>
      </c>
      <c r="C23185" t="s">
        <v>616</v>
      </c>
      <c r="D23185" t="s">
        <v>23467</v>
      </c>
      <c r="E23185" s="1">
        <f t="shared" si="362"/>
        <v>1693622282999.9998</v>
      </c>
    </row>
    <row r="23186" spans="1:5" ht="14.25" x14ac:dyDescent="0.15">
      <c r="A23186" t="s">
        <v>4</v>
      </c>
      <c r="B23186" t="s">
        <v>5</v>
      </c>
      <c r="C23186" t="s">
        <v>616</v>
      </c>
      <c r="D23186" t="s">
        <v>23468</v>
      </c>
      <c r="E23186" s="1">
        <f t="shared" si="362"/>
        <v>1693622282000.0002</v>
      </c>
    </row>
    <row r="23187" spans="1:5" ht="14.25" x14ac:dyDescent="0.15">
      <c r="A23187" t="s">
        <v>4</v>
      </c>
      <c r="B23187" t="s">
        <v>5</v>
      </c>
      <c r="C23187" t="s">
        <v>616</v>
      </c>
      <c r="D23187" t="s">
        <v>23469</v>
      </c>
      <c r="E23187" s="1">
        <f t="shared" si="362"/>
        <v>1693622281000</v>
      </c>
    </row>
    <row r="23188" spans="1:5" ht="14.25" x14ac:dyDescent="0.15">
      <c r="A23188" t="s">
        <v>4</v>
      </c>
      <c r="B23188" t="s">
        <v>5</v>
      </c>
      <c r="C23188" t="s">
        <v>868</v>
      </c>
      <c r="D23188" t="s">
        <v>23470</v>
      </c>
      <c r="E23188" s="1">
        <f t="shared" si="362"/>
        <v>1693622280000.0002</v>
      </c>
    </row>
    <row r="23189" spans="1:5" ht="14.25" x14ac:dyDescent="0.15">
      <c r="A23189" t="s">
        <v>4</v>
      </c>
      <c r="B23189" t="s">
        <v>5</v>
      </c>
      <c r="C23189" t="s">
        <v>868</v>
      </c>
      <c r="D23189" t="s">
        <v>23471</v>
      </c>
      <c r="E23189" s="1">
        <f t="shared" si="362"/>
        <v>1693622279000</v>
      </c>
    </row>
    <row r="23190" spans="1:5" ht="14.25" x14ac:dyDescent="0.15">
      <c r="A23190" t="s">
        <v>4</v>
      </c>
      <c r="B23190" t="s">
        <v>5</v>
      </c>
      <c r="C23190" t="s">
        <v>868</v>
      </c>
      <c r="D23190" t="s">
        <v>23472</v>
      </c>
      <c r="E23190" s="1">
        <f t="shared" si="362"/>
        <v>1693622277999.9998</v>
      </c>
    </row>
    <row r="23191" spans="1:5" ht="14.25" x14ac:dyDescent="0.15">
      <c r="A23191" t="s">
        <v>4</v>
      </c>
      <c r="B23191" t="s">
        <v>5</v>
      </c>
      <c r="C23191" t="s">
        <v>868</v>
      </c>
      <c r="D23191" t="s">
        <v>23473</v>
      </c>
      <c r="E23191" s="1">
        <f t="shared" si="362"/>
        <v>1693622276000</v>
      </c>
    </row>
    <row r="23192" spans="1:5" ht="14.25" x14ac:dyDescent="0.15">
      <c r="A23192" t="s">
        <v>4</v>
      </c>
      <c r="B23192" t="s">
        <v>5</v>
      </c>
      <c r="C23192" t="s">
        <v>625</v>
      </c>
      <c r="D23192" t="s">
        <v>23474</v>
      </c>
      <c r="E23192" s="1">
        <f t="shared" si="362"/>
        <v>1693622274999.9998</v>
      </c>
    </row>
    <row r="23193" spans="1:5" ht="14.25" x14ac:dyDescent="0.15">
      <c r="A23193" t="s">
        <v>4</v>
      </c>
      <c r="B23193" t="s">
        <v>5</v>
      </c>
      <c r="C23193" t="s">
        <v>868</v>
      </c>
      <c r="D23193" t="s">
        <v>23475</v>
      </c>
      <c r="E23193" s="1">
        <f t="shared" si="362"/>
        <v>1693622274000.0002</v>
      </c>
    </row>
    <row r="23194" spans="1:5" ht="14.25" x14ac:dyDescent="0.15">
      <c r="A23194" t="s">
        <v>4</v>
      </c>
      <c r="B23194" t="s">
        <v>5</v>
      </c>
      <c r="C23194" t="s">
        <v>868</v>
      </c>
      <c r="D23194" t="s">
        <v>23476</v>
      </c>
      <c r="E23194" s="1">
        <f t="shared" si="362"/>
        <v>1693622273000</v>
      </c>
    </row>
    <row r="23195" spans="1:5" ht="14.25" x14ac:dyDescent="0.15">
      <c r="A23195" t="s">
        <v>4</v>
      </c>
      <c r="B23195" t="s">
        <v>5</v>
      </c>
      <c r="C23195" t="s">
        <v>680</v>
      </c>
      <c r="D23195" t="s">
        <v>23477</v>
      </c>
      <c r="E23195" s="1">
        <f t="shared" si="362"/>
        <v>1693622271999.9998</v>
      </c>
    </row>
    <row r="23196" spans="1:5" ht="14.25" x14ac:dyDescent="0.15">
      <c r="A23196" t="s">
        <v>4</v>
      </c>
      <c r="B23196" t="s">
        <v>5</v>
      </c>
      <c r="C23196" t="s">
        <v>868</v>
      </c>
      <c r="D23196" t="s">
        <v>23478</v>
      </c>
      <c r="E23196" s="1">
        <f t="shared" si="362"/>
        <v>1693622271000</v>
      </c>
    </row>
    <row r="23197" spans="1:5" ht="14.25" x14ac:dyDescent="0.15">
      <c r="A23197" t="s">
        <v>4</v>
      </c>
      <c r="B23197" t="s">
        <v>5</v>
      </c>
      <c r="C23197" t="s">
        <v>592</v>
      </c>
      <c r="D23197" t="s">
        <v>23479</v>
      </c>
      <c r="E23197" s="1">
        <f t="shared" si="362"/>
        <v>1693622269999.9998</v>
      </c>
    </row>
    <row r="23198" spans="1:5" ht="14.25" x14ac:dyDescent="0.15">
      <c r="A23198" t="s">
        <v>4</v>
      </c>
      <c r="B23198" t="s">
        <v>5</v>
      </c>
      <c r="C23198" t="s">
        <v>868</v>
      </c>
      <c r="D23198" t="s">
        <v>23480</v>
      </c>
      <c r="E23198" s="1">
        <f t="shared" si="362"/>
        <v>1693622269000.0002</v>
      </c>
    </row>
    <row r="23199" spans="1:5" ht="14.25" x14ac:dyDescent="0.15">
      <c r="A23199" t="s">
        <v>4</v>
      </c>
      <c r="B23199" t="s">
        <v>5</v>
      </c>
      <c r="C23199" t="s">
        <v>868</v>
      </c>
      <c r="D23199" t="s">
        <v>23481</v>
      </c>
      <c r="E23199" s="1">
        <f t="shared" si="362"/>
        <v>1693622268000</v>
      </c>
    </row>
    <row r="23200" spans="1:5" ht="14.25" x14ac:dyDescent="0.15">
      <c r="A23200" t="s">
        <v>4</v>
      </c>
      <c r="B23200" t="s">
        <v>5</v>
      </c>
      <c r="C23200" t="s">
        <v>868</v>
      </c>
      <c r="D23200" t="s">
        <v>23482</v>
      </c>
      <c r="E23200" s="1">
        <f t="shared" si="362"/>
        <v>1693622266999.9998</v>
      </c>
    </row>
    <row r="23201" spans="1:5" ht="14.25" x14ac:dyDescent="0.15">
      <c r="A23201" t="s">
        <v>4</v>
      </c>
      <c r="B23201" t="s">
        <v>5</v>
      </c>
      <c r="C23201" t="s">
        <v>177</v>
      </c>
      <c r="D23201" t="s">
        <v>23483</v>
      </c>
      <c r="E23201" s="1">
        <f t="shared" si="362"/>
        <v>1693622266000.0002</v>
      </c>
    </row>
    <row r="23202" spans="1:5" ht="14.25" x14ac:dyDescent="0.15">
      <c r="A23202" t="s">
        <v>4</v>
      </c>
      <c r="B23202" t="s">
        <v>5</v>
      </c>
      <c r="C23202" t="s">
        <v>181</v>
      </c>
      <c r="D23202" t="s">
        <v>23484</v>
      </c>
      <c r="E23202" s="1">
        <f t="shared" si="362"/>
        <v>1693622265000</v>
      </c>
    </row>
    <row r="23203" spans="1:5" ht="14.25" x14ac:dyDescent="0.15">
      <c r="A23203" t="s">
        <v>4</v>
      </c>
      <c r="B23203" t="s">
        <v>5</v>
      </c>
      <c r="C23203" t="s">
        <v>177</v>
      </c>
      <c r="D23203" t="s">
        <v>23485</v>
      </c>
      <c r="E23203" s="1">
        <f t="shared" si="362"/>
        <v>1693622263999.9998</v>
      </c>
    </row>
    <row r="23204" spans="1:5" ht="14.25" x14ac:dyDescent="0.15">
      <c r="A23204" t="s">
        <v>4</v>
      </c>
      <c r="B23204" t="s">
        <v>5</v>
      </c>
      <c r="C23204" t="s">
        <v>181</v>
      </c>
      <c r="D23204" t="s">
        <v>23486</v>
      </c>
      <c r="E23204" s="1">
        <f t="shared" si="362"/>
        <v>1693622263000</v>
      </c>
    </row>
    <row r="23205" spans="1:5" ht="14.25" x14ac:dyDescent="0.15">
      <c r="A23205" t="s">
        <v>4</v>
      </c>
      <c r="B23205" t="s">
        <v>5</v>
      </c>
      <c r="C23205" t="s">
        <v>592</v>
      </c>
      <c r="D23205" t="s">
        <v>23487</v>
      </c>
      <c r="E23205" s="1">
        <f t="shared" si="362"/>
        <v>1693622261999.9998</v>
      </c>
    </row>
    <row r="23206" spans="1:5" ht="14.25" x14ac:dyDescent="0.15">
      <c r="A23206" t="s">
        <v>4</v>
      </c>
      <c r="B23206" t="s">
        <v>5</v>
      </c>
      <c r="C23206" t="s">
        <v>868</v>
      </c>
      <c r="D23206" t="s">
        <v>23488</v>
      </c>
      <c r="E23206" s="1">
        <f t="shared" si="362"/>
        <v>1693622261000.0002</v>
      </c>
    </row>
    <row r="23207" spans="1:5" ht="14.25" x14ac:dyDescent="0.15">
      <c r="A23207" t="s">
        <v>4</v>
      </c>
      <c r="B23207" t="s">
        <v>5</v>
      </c>
      <c r="C23207" t="s">
        <v>868</v>
      </c>
      <c r="D23207" t="s">
        <v>23489</v>
      </c>
      <c r="E23207" s="1">
        <f t="shared" si="362"/>
        <v>1693622260000</v>
      </c>
    </row>
    <row r="23208" spans="1:5" ht="14.25" x14ac:dyDescent="0.15">
      <c r="A23208" t="s">
        <v>4</v>
      </c>
      <c r="B23208" t="s">
        <v>5</v>
      </c>
      <c r="C23208" t="s">
        <v>181</v>
      </c>
      <c r="D23208" t="s">
        <v>23490</v>
      </c>
      <c r="E23208" s="1">
        <f t="shared" si="362"/>
        <v>1693622258999.9998</v>
      </c>
    </row>
    <row r="23209" spans="1:5" ht="14.25" x14ac:dyDescent="0.15">
      <c r="A23209" t="s">
        <v>4</v>
      </c>
      <c r="B23209" t="s">
        <v>5</v>
      </c>
      <c r="C23209" t="s">
        <v>592</v>
      </c>
      <c r="D23209" t="s">
        <v>23491</v>
      </c>
      <c r="E23209" s="1">
        <f t="shared" si="362"/>
        <v>1693622258000.0002</v>
      </c>
    </row>
    <row r="23210" spans="1:5" ht="14.25" x14ac:dyDescent="0.15">
      <c r="A23210" t="s">
        <v>4</v>
      </c>
      <c r="B23210" t="s">
        <v>5</v>
      </c>
      <c r="C23210" t="s">
        <v>592</v>
      </c>
      <c r="D23210" t="s">
        <v>23492</v>
      </c>
      <c r="E23210" s="1">
        <f t="shared" si="362"/>
        <v>1693622257000</v>
      </c>
    </row>
    <row r="23211" spans="1:5" ht="14.25" x14ac:dyDescent="0.15">
      <c r="A23211" t="s">
        <v>4</v>
      </c>
      <c r="B23211" t="s">
        <v>5</v>
      </c>
      <c r="C23211" t="s">
        <v>592</v>
      </c>
      <c r="D23211" t="s">
        <v>23493</v>
      </c>
      <c r="E23211" s="1">
        <f t="shared" si="362"/>
        <v>1693622255999.9998</v>
      </c>
    </row>
    <row r="23212" spans="1:5" ht="14.25" x14ac:dyDescent="0.15">
      <c r="A23212" t="s">
        <v>4</v>
      </c>
      <c r="B23212" t="s">
        <v>5</v>
      </c>
      <c r="C23212" t="s">
        <v>592</v>
      </c>
      <c r="D23212" t="s">
        <v>23494</v>
      </c>
      <c r="E23212" s="1">
        <f t="shared" si="362"/>
        <v>1693622255000.0002</v>
      </c>
    </row>
    <row r="23213" spans="1:5" ht="14.25" x14ac:dyDescent="0.15">
      <c r="A23213" t="s">
        <v>4</v>
      </c>
      <c r="B23213" t="s">
        <v>5</v>
      </c>
      <c r="C23213" t="s">
        <v>623</v>
      </c>
      <c r="D23213" t="s">
        <v>23495</v>
      </c>
      <c r="E23213" s="1">
        <f t="shared" si="362"/>
        <v>1693622254000</v>
      </c>
    </row>
    <row r="23214" spans="1:5" ht="14.25" x14ac:dyDescent="0.15">
      <c r="A23214" t="s">
        <v>4</v>
      </c>
      <c r="B23214" t="s">
        <v>5</v>
      </c>
      <c r="C23214" t="s">
        <v>592</v>
      </c>
      <c r="D23214" t="s">
        <v>23496</v>
      </c>
      <c r="E23214" s="1">
        <f t="shared" si="362"/>
        <v>1693622253000.0002</v>
      </c>
    </row>
    <row r="23215" spans="1:5" ht="14.25" x14ac:dyDescent="0.15">
      <c r="A23215" t="s">
        <v>4</v>
      </c>
      <c r="B23215" t="s">
        <v>5</v>
      </c>
      <c r="C23215" t="s">
        <v>592</v>
      </c>
      <c r="D23215" t="s">
        <v>23497</v>
      </c>
      <c r="E23215" s="1">
        <f t="shared" si="362"/>
        <v>1693622252000</v>
      </c>
    </row>
    <row r="23216" spans="1:5" ht="14.25" x14ac:dyDescent="0.15">
      <c r="A23216" t="s">
        <v>4</v>
      </c>
      <c r="B23216" t="s">
        <v>5</v>
      </c>
      <c r="C23216" t="s">
        <v>177</v>
      </c>
      <c r="D23216" t="s">
        <v>23498</v>
      </c>
      <c r="E23216" s="1">
        <f t="shared" si="362"/>
        <v>1693622250999.9998</v>
      </c>
    </row>
    <row r="23217" spans="1:5" ht="14.25" x14ac:dyDescent="0.15">
      <c r="A23217" t="s">
        <v>4</v>
      </c>
      <c r="B23217" t="s">
        <v>5</v>
      </c>
      <c r="C23217" t="s">
        <v>177</v>
      </c>
      <c r="D23217" t="s">
        <v>23499</v>
      </c>
      <c r="E23217" s="1">
        <f t="shared" si="362"/>
        <v>1693622250000.0002</v>
      </c>
    </row>
    <row r="23218" spans="1:5" ht="14.25" x14ac:dyDescent="0.15">
      <c r="A23218" t="s">
        <v>4</v>
      </c>
      <c r="B23218" t="s">
        <v>5</v>
      </c>
      <c r="C23218" t="s">
        <v>868</v>
      </c>
      <c r="D23218" t="s">
        <v>23500</v>
      </c>
      <c r="E23218" s="1">
        <f t="shared" si="362"/>
        <v>1693622249000</v>
      </c>
    </row>
    <row r="23219" spans="1:5" ht="14.25" x14ac:dyDescent="0.15">
      <c r="A23219" t="s">
        <v>4</v>
      </c>
      <c r="B23219" t="s">
        <v>5</v>
      </c>
      <c r="C23219" t="s">
        <v>625</v>
      </c>
      <c r="D23219" t="s">
        <v>23501</v>
      </c>
      <c r="E23219" s="1">
        <f t="shared" si="362"/>
        <v>1693622247999.9998</v>
      </c>
    </row>
    <row r="23220" spans="1:5" ht="14.25" x14ac:dyDescent="0.15">
      <c r="A23220" t="s">
        <v>4</v>
      </c>
      <c r="B23220" t="s">
        <v>5</v>
      </c>
      <c r="C23220" t="s">
        <v>625</v>
      </c>
      <c r="D23220" t="s">
        <v>23502</v>
      </c>
      <c r="E23220" s="1">
        <f t="shared" si="362"/>
        <v>1693622247000.0002</v>
      </c>
    </row>
    <row r="23221" spans="1:5" ht="14.25" x14ac:dyDescent="0.15">
      <c r="A23221" t="s">
        <v>4</v>
      </c>
      <c r="B23221" t="s">
        <v>5</v>
      </c>
      <c r="C23221" t="s">
        <v>625</v>
      </c>
      <c r="D23221" t="s">
        <v>23503</v>
      </c>
      <c r="E23221" s="1">
        <f t="shared" si="362"/>
        <v>1693622246000</v>
      </c>
    </row>
    <row r="23222" spans="1:5" ht="14.25" x14ac:dyDescent="0.15">
      <c r="A23222" t="s">
        <v>4</v>
      </c>
      <c r="B23222" t="s">
        <v>5</v>
      </c>
      <c r="C23222" t="s">
        <v>616</v>
      </c>
      <c r="D23222" t="s">
        <v>23504</v>
      </c>
      <c r="E23222" s="1">
        <f t="shared" si="362"/>
        <v>1693622245000.0002</v>
      </c>
    </row>
    <row r="23223" spans="1:5" ht="14.25" x14ac:dyDescent="0.15">
      <c r="A23223" t="s">
        <v>4</v>
      </c>
      <c r="B23223" t="s">
        <v>5</v>
      </c>
      <c r="C23223" t="s">
        <v>177</v>
      </c>
      <c r="D23223" t="s">
        <v>23505</v>
      </c>
      <c r="E23223" s="1">
        <f t="shared" si="362"/>
        <v>1693622244000</v>
      </c>
    </row>
    <row r="23224" spans="1:5" ht="14.25" x14ac:dyDescent="0.15">
      <c r="A23224" t="s">
        <v>4</v>
      </c>
      <c r="B23224" t="s">
        <v>5</v>
      </c>
      <c r="C23224" t="s">
        <v>592</v>
      </c>
      <c r="D23224" t="s">
        <v>23506</v>
      </c>
      <c r="E23224" s="1">
        <f t="shared" si="362"/>
        <v>1693622242999.9998</v>
      </c>
    </row>
    <row r="23225" spans="1:5" ht="14.25" x14ac:dyDescent="0.15">
      <c r="A23225" t="s">
        <v>4</v>
      </c>
      <c r="B23225" t="s">
        <v>5</v>
      </c>
      <c r="C23225" t="s">
        <v>181</v>
      </c>
      <c r="D23225" t="s">
        <v>23507</v>
      </c>
      <c r="E23225" s="1">
        <f t="shared" si="362"/>
        <v>1693622242000.0002</v>
      </c>
    </row>
    <row r="23226" spans="1:5" ht="14.25" x14ac:dyDescent="0.15">
      <c r="A23226" t="s">
        <v>4</v>
      </c>
      <c r="B23226" t="s">
        <v>5</v>
      </c>
      <c r="C23226" t="s">
        <v>181</v>
      </c>
      <c r="D23226" t="s">
        <v>23508</v>
      </c>
      <c r="E23226" s="1">
        <f t="shared" si="362"/>
        <v>1693622241000</v>
      </c>
    </row>
    <row r="23227" spans="1:5" ht="14.25" x14ac:dyDescent="0.15">
      <c r="A23227" t="s">
        <v>4</v>
      </c>
      <c r="B23227" t="s">
        <v>5</v>
      </c>
      <c r="C23227" t="s">
        <v>181</v>
      </c>
      <c r="D23227" t="s">
        <v>23509</v>
      </c>
      <c r="E23227" s="1">
        <f t="shared" si="362"/>
        <v>1693622239999.9998</v>
      </c>
    </row>
    <row r="23228" spans="1:5" ht="14.25" x14ac:dyDescent="0.15">
      <c r="A23228" t="s">
        <v>4</v>
      </c>
      <c r="B23228" t="s">
        <v>5</v>
      </c>
      <c r="C23228" t="s">
        <v>181</v>
      </c>
      <c r="D23228" t="s">
        <v>23510</v>
      </c>
      <c r="E23228" s="1">
        <f t="shared" si="362"/>
        <v>1693622239000.0002</v>
      </c>
    </row>
    <row r="23229" spans="1:5" ht="14.25" x14ac:dyDescent="0.15">
      <c r="A23229" t="s">
        <v>4</v>
      </c>
      <c r="B23229" t="s">
        <v>5</v>
      </c>
      <c r="C23229" t="s">
        <v>592</v>
      </c>
      <c r="D23229" t="s">
        <v>23511</v>
      </c>
      <c r="E23229" s="1">
        <f t="shared" si="362"/>
        <v>1693622238000</v>
      </c>
    </row>
    <row r="23230" spans="1:5" ht="14.25" x14ac:dyDescent="0.15">
      <c r="A23230" t="s">
        <v>4</v>
      </c>
      <c r="B23230" t="s">
        <v>5</v>
      </c>
      <c r="C23230" t="s">
        <v>181</v>
      </c>
      <c r="D23230" t="s">
        <v>23512</v>
      </c>
      <c r="E23230" s="1">
        <f t="shared" si="362"/>
        <v>1693622237000.0002</v>
      </c>
    </row>
    <row r="23231" spans="1:5" ht="14.25" x14ac:dyDescent="0.15">
      <c r="A23231" t="s">
        <v>4</v>
      </c>
      <c r="B23231" t="s">
        <v>5</v>
      </c>
      <c r="C23231" t="s">
        <v>592</v>
      </c>
      <c r="D23231" t="s">
        <v>23513</v>
      </c>
      <c r="E23231" s="1">
        <f t="shared" si="362"/>
        <v>1693622236000</v>
      </c>
    </row>
    <row r="23232" spans="1:5" ht="14.25" x14ac:dyDescent="0.15">
      <c r="A23232" t="s">
        <v>4</v>
      </c>
      <c r="B23232" t="s">
        <v>5</v>
      </c>
      <c r="C23232" t="s">
        <v>868</v>
      </c>
      <c r="D23232" t="s">
        <v>23514</v>
      </c>
      <c r="E23232" s="1">
        <f t="shared" si="362"/>
        <v>1693622234999.9998</v>
      </c>
    </row>
    <row r="23233" spans="1:5" ht="14.25" x14ac:dyDescent="0.15">
      <c r="A23233" t="s">
        <v>4</v>
      </c>
      <c r="B23233" t="s">
        <v>5</v>
      </c>
      <c r="C23233" t="s">
        <v>177</v>
      </c>
      <c r="D23233" t="s">
        <v>23515</v>
      </c>
      <c r="E23233" s="1">
        <f t="shared" si="362"/>
        <v>1693622234000.0002</v>
      </c>
    </row>
    <row r="23234" spans="1:5" ht="14.25" x14ac:dyDescent="0.15">
      <c r="A23234" t="s">
        <v>4</v>
      </c>
      <c r="B23234" t="s">
        <v>5</v>
      </c>
      <c r="C23234" t="s">
        <v>868</v>
      </c>
      <c r="D23234" t="s">
        <v>23516</v>
      </c>
      <c r="E23234" s="1">
        <f t="shared" si="362"/>
        <v>1693622233000</v>
      </c>
    </row>
    <row r="23235" spans="1:5" ht="14.25" x14ac:dyDescent="0.15">
      <c r="A23235" t="s">
        <v>4</v>
      </c>
      <c r="B23235" t="s">
        <v>5</v>
      </c>
      <c r="C23235" t="s">
        <v>181</v>
      </c>
      <c r="D23235" t="s">
        <v>23517</v>
      </c>
      <c r="E23235" s="1">
        <f t="shared" ref="E23235:E23298" si="363">((D23235-70*365-19)*86400-8*3600)*1000</f>
        <v>1693622231999.9998</v>
      </c>
    </row>
    <row r="23236" spans="1:5" ht="14.25" x14ac:dyDescent="0.15">
      <c r="A23236" t="s">
        <v>4</v>
      </c>
      <c r="B23236" t="s">
        <v>5</v>
      </c>
      <c r="C23236" t="s">
        <v>177</v>
      </c>
      <c r="D23236" t="s">
        <v>23518</v>
      </c>
      <c r="E23236" s="1">
        <f t="shared" si="363"/>
        <v>1693622231000.0002</v>
      </c>
    </row>
    <row r="23237" spans="1:5" ht="14.25" x14ac:dyDescent="0.15">
      <c r="A23237" t="s">
        <v>4</v>
      </c>
      <c r="B23237" t="s">
        <v>5</v>
      </c>
      <c r="C23237" t="s">
        <v>868</v>
      </c>
      <c r="D23237" t="s">
        <v>23519</v>
      </c>
      <c r="E23237" s="1">
        <f t="shared" si="363"/>
        <v>1693622230000</v>
      </c>
    </row>
    <row r="23238" spans="1:5" ht="14.25" x14ac:dyDescent="0.15">
      <c r="A23238" t="s">
        <v>4</v>
      </c>
      <c r="B23238" t="s">
        <v>5</v>
      </c>
      <c r="C23238" t="s">
        <v>868</v>
      </c>
      <c r="D23238" t="s">
        <v>23520</v>
      </c>
      <c r="E23238" s="1">
        <f t="shared" si="363"/>
        <v>1693622228999.9998</v>
      </c>
    </row>
    <row r="23239" spans="1:5" ht="14.25" x14ac:dyDescent="0.15">
      <c r="A23239" t="s">
        <v>4</v>
      </c>
      <c r="B23239" t="s">
        <v>5</v>
      </c>
      <c r="C23239" t="s">
        <v>592</v>
      </c>
      <c r="D23239" t="s">
        <v>23521</v>
      </c>
      <c r="E23239" s="1">
        <f t="shared" si="363"/>
        <v>1693622228000</v>
      </c>
    </row>
    <row r="23240" spans="1:5" ht="14.25" x14ac:dyDescent="0.15">
      <c r="A23240" t="s">
        <v>4</v>
      </c>
      <c r="B23240" t="s">
        <v>5</v>
      </c>
      <c r="C23240" t="s">
        <v>592</v>
      </c>
      <c r="D23240" t="s">
        <v>23522</v>
      </c>
      <c r="E23240" s="1">
        <f t="shared" si="363"/>
        <v>1693622226999.9998</v>
      </c>
    </row>
    <row r="23241" spans="1:5" ht="14.25" x14ac:dyDescent="0.15">
      <c r="A23241" t="s">
        <v>4</v>
      </c>
      <c r="B23241" t="s">
        <v>5</v>
      </c>
      <c r="C23241" t="s">
        <v>592</v>
      </c>
      <c r="D23241" t="s">
        <v>23523</v>
      </c>
      <c r="E23241" s="1">
        <f t="shared" si="363"/>
        <v>1693622226000.0002</v>
      </c>
    </row>
    <row r="23242" spans="1:5" ht="14.25" x14ac:dyDescent="0.15">
      <c r="A23242" t="s">
        <v>4</v>
      </c>
      <c r="B23242" t="s">
        <v>5</v>
      </c>
      <c r="C23242" t="s">
        <v>181</v>
      </c>
      <c r="D23242" t="s">
        <v>23524</v>
      </c>
      <c r="E23242" s="1">
        <f t="shared" si="363"/>
        <v>1693622225000</v>
      </c>
    </row>
    <row r="23243" spans="1:5" ht="14.25" x14ac:dyDescent="0.15">
      <c r="A23243" t="s">
        <v>4</v>
      </c>
      <c r="B23243" t="s">
        <v>5</v>
      </c>
      <c r="C23243" t="s">
        <v>592</v>
      </c>
      <c r="D23243" t="s">
        <v>23525</v>
      </c>
      <c r="E23243" s="1">
        <f t="shared" si="363"/>
        <v>1693622223999.9998</v>
      </c>
    </row>
    <row r="23244" spans="1:5" ht="14.25" x14ac:dyDescent="0.15">
      <c r="A23244" t="s">
        <v>4</v>
      </c>
      <c r="B23244" t="s">
        <v>5</v>
      </c>
      <c r="C23244" t="s">
        <v>177</v>
      </c>
      <c r="D23244" t="s">
        <v>23526</v>
      </c>
      <c r="E23244" s="1">
        <f t="shared" si="363"/>
        <v>1693622223000.0002</v>
      </c>
    </row>
    <row r="23245" spans="1:5" ht="14.25" x14ac:dyDescent="0.15">
      <c r="A23245" t="s">
        <v>4</v>
      </c>
      <c r="B23245" t="s">
        <v>5</v>
      </c>
      <c r="C23245" t="s">
        <v>623</v>
      </c>
      <c r="D23245" t="s">
        <v>23527</v>
      </c>
      <c r="E23245" s="1">
        <f t="shared" si="363"/>
        <v>1693622222000</v>
      </c>
    </row>
    <row r="23246" spans="1:5" ht="14.25" x14ac:dyDescent="0.15">
      <c r="A23246" t="s">
        <v>4</v>
      </c>
      <c r="B23246" t="s">
        <v>5</v>
      </c>
      <c r="C23246" t="s">
        <v>187</v>
      </c>
      <c r="D23246" t="s">
        <v>23528</v>
      </c>
      <c r="E23246" s="1">
        <f t="shared" si="363"/>
        <v>1693622220999.9998</v>
      </c>
    </row>
    <row r="23247" spans="1:5" ht="14.25" x14ac:dyDescent="0.15">
      <c r="A23247" t="s">
        <v>4</v>
      </c>
      <c r="B23247" t="s">
        <v>5</v>
      </c>
      <c r="C23247" t="s">
        <v>177</v>
      </c>
      <c r="D23247" t="s">
        <v>23529</v>
      </c>
      <c r="E23247" s="1">
        <f t="shared" si="363"/>
        <v>1693622220000</v>
      </c>
    </row>
    <row r="23248" spans="1:5" ht="14.25" x14ac:dyDescent="0.15">
      <c r="A23248" t="s">
        <v>4</v>
      </c>
      <c r="B23248" t="s">
        <v>5</v>
      </c>
      <c r="C23248" t="s">
        <v>181</v>
      </c>
      <c r="D23248" t="s">
        <v>23530</v>
      </c>
      <c r="E23248" s="1">
        <f t="shared" si="363"/>
        <v>1693622218999.9998</v>
      </c>
    </row>
    <row r="23249" spans="1:5" ht="14.25" x14ac:dyDescent="0.15">
      <c r="A23249" t="s">
        <v>4</v>
      </c>
      <c r="B23249" t="s">
        <v>5</v>
      </c>
      <c r="C23249" t="s">
        <v>187</v>
      </c>
      <c r="D23249" t="s">
        <v>23531</v>
      </c>
      <c r="E23249" s="1">
        <f t="shared" si="363"/>
        <v>1693622218000.0002</v>
      </c>
    </row>
    <row r="23250" spans="1:5" ht="14.25" x14ac:dyDescent="0.15">
      <c r="A23250" t="s">
        <v>4</v>
      </c>
      <c r="B23250" t="s">
        <v>5</v>
      </c>
      <c r="C23250" t="s">
        <v>181</v>
      </c>
      <c r="D23250" t="s">
        <v>23532</v>
      </c>
      <c r="E23250" s="1">
        <f t="shared" si="363"/>
        <v>1693622217000</v>
      </c>
    </row>
    <row r="23251" spans="1:5" ht="14.25" x14ac:dyDescent="0.15">
      <c r="A23251" t="s">
        <v>4</v>
      </c>
      <c r="B23251" t="s">
        <v>5</v>
      </c>
      <c r="C23251" t="s">
        <v>187</v>
      </c>
      <c r="D23251" t="s">
        <v>23533</v>
      </c>
      <c r="E23251" s="1">
        <f t="shared" si="363"/>
        <v>1693622215999.9998</v>
      </c>
    </row>
    <row r="23252" spans="1:5" ht="14.25" x14ac:dyDescent="0.15">
      <c r="A23252" t="s">
        <v>4</v>
      </c>
      <c r="B23252" t="s">
        <v>5</v>
      </c>
      <c r="C23252" t="s">
        <v>187</v>
      </c>
      <c r="D23252" t="s">
        <v>23534</v>
      </c>
      <c r="E23252" s="1">
        <f t="shared" si="363"/>
        <v>1693622215000.0002</v>
      </c>
    </row>
    <row r="23253" spans="1:5" ht="14.25" x14ac:dyDescent="0.15">
      <c r="A23253" t="s">
        <v>4</v>
      </c>
      <c r="B23253" t="s">
        <v>5</v>
      </c>
      <c r="C23253" t="s">
        <v>181</v>
      </c>
      <c r="D23253" t="s">
        <v>23535</v>
      </c>
      <c r="E23253" s="1">
        <f t="shared" si="363"/>
        <v>1693622214000</v>
      </c>
    </row>
    <row r="23254" spans="1:5" ht="14.25" x14ac:dyDescent="0.15">
      <c r="A23254" t="s">
        <v>4</v>
      </c>
      <c r="B23254" t="s">
        <v>5</v>
      </c>
      <c r="C23254" t="s">
        <v>8</v>
      </c>
      <c r="D23254" t="s">
        <v>23536</v>
      </c>
      <c r="E23254" s="1">
        <f t="shared" si="363"/>
        <v>1693622212999.9998</v>
      </c>
    </row>
    <row r="23255" spans="1:5" ht="14.25" x14ac:dyDescent="0.15">
      <c r="A23255" t="s">
        <v>4</v>
      </c>
      <c r="B23255" t="s">
        <v>5</v>
      </c>
      <c r="C23255" t="s">
        <v>181</v>
      </c>
      <c r="D23255" t="s">
        <v>23537</v>
      </c>
      <c r="E23255" s="1">
        <f t="shared" si="363"/>
        <v>1693622212000.0002</v>
      </c>
    </row>
    <row r="23256" spans="1:5" ht="14.25" x14ac:dyDescent="0.15">
      <c r="A23256" t="s">
        <v>4</v>
      </c>
      <c r="B23256" t="s">
        <v>5</v>
      </c>
      <c r="C23256" t="s">
        <v>187</v>
      </c>
      <c r="D23256" t="s">
        <v>23538</v>
      </c>
      <c r="E23256" s="1">
        <f t="shared" si="363"/>
        <v>1693622211000</v>
      </c>
    </row>
    <row r="23257" spans="1:5" ht="14.25" x14ac:dyDescent="0.15">
      <c r="A23257" t="s">
        <v>4</v>
      </c>
      <c r="B23257" t="s">
        <v>5</v>
      </c>
      <c r="C23257" t="s">
        <v>187</v>
      </c>
      <c r="D23257" t="s">
        <v>23539</v>
      </c>
      <c r="E23257" s="1">
        <f t="shared" si="363"/>
        <v>1693622210000.0002</v>
      </c>
    </row>
    <row r="23258" spans="1:5" ht="14.25" x14ac:dyDescent="0.15">
      <c r="A23258" t="s">
        <v>4</v>
      </c>
      <c r="B23258" t="s">
        <v>5</v>
      </c>
      <c r="C23258" t="s">
        <v>187</v>
      </c>
      <c r="D23258" t="s">
        <v>23540</v>
      </c>
      <c r="E23258" s="1">
        <f t="shared" si="363"/>
        <v>1693622209000</v>
      </c>
    </row>
    <row r="23259" spans="1:5" ht="14.25" x14ac:dyDescent="0.15">
      <c r="A23259" t="s">
        <v>4</v>
      </c>
      <c r="B23259" t="s">
        <v>5</v>
      </c>
      <c r="C23259" t="s">
        <v>187</v>
      </c>
      <c r="D23259" t="s">
        <v>23541</v>
      </c>
      <c r="E23259" s="1">
        <f t="shared" si="363"/>
        <v>1693622207999.9998</v>
      </c>
    </row>
    <row r="23260" spans="1:5" ht="14.25" x14ac:dyDescent="0.15">
      <c r="A23260" t="s">
        <v>4</v>
      </c>
      <c r="B23260" t="s">
        <v>5</v>
      </c>
      <c r="C23260" t="s">
        <v>187</v>
      </c>
      <c r="D23260" t="s">
        <v>23542</v>
      </c>
      <c r="E23260" s="1">
        <f t="shared" si="363"/>
        <v>1693622207000.0002</v>
      </c>
    </row>
    <row r="23261" spans="1:5" ht="14.25" x14ac:dyDescent="0.15">
      <c r="A23261" t="s">
        <v>4</v>
      </c>
      <c r="B23261" t="s">
        <v>5</v>
      </c>
      <c r="C23261" t="s">
        <v>187</v>
      </c>
      <c r="D23261" t="s">
        <v>23543</v>
      </c>
      <c r="E23261" s="1">
        <f t="shared" si="363"/>
        <v>1693622206000</v>
      </c>
    </row>
    <row r="23262" spans="1:5" ht="14.25" x14ac:dyDescent="0.15">
      <c r="A23262" t="s">
        <v>4</v>
      </c>
      <c r="B23262" t="s">
        <v>5</v>
      </c>
      <c r="C23262" t="s">
        <v>187</v>
      </c>
      <c r="D23262" t="s">
        <v>23544</v>
      </c>
      <c r="E23262" s="1">
        <f t="shared" si="363"/>
        <v>1693622204999.9998</v>
      </c>
    </row>
    <row r="23263" spans="1:5" ht="14.25" x14ac:dyDescent="0.15">
      <c r="A23263" t="s">
        <v>4</v>
      </c>
      <c r="B23263" t="s">
        <v>5</v>
      </c>
      <c r="C23263" t="s">
        <v>187</v>
      </c>
      <c r="D23263" t="s">
        <v>23545</v>
      </c>
      <c r="E23263" s="1">
        <f t="shared" si="363"/>
        <v>1693622204000.0002</v>
      </c>
    </row>
    <row r="23264" spans="1:5" ht="14.25" x14ac:dyDescent="0.15">
      <c r="A23264" t="s">
        <v>4</v>
      </c>
      <c r="B23264" t="s">
        <v>5</v>
      </c>
      <c r="C23264" t="s">
        <v>187</v>
      </c>
      <c r="D23264" t="s">
        <v>23546</v>
      </c>
      <c r="E23264" s="1">
        <f t="shared" si="363"/>
        <v>1693622203000</v>
      </c>
    </row>
    <row r="23265" spans="1:5" ht="14.25" x14ac:dyDescent="0.15">
      <c r="A23265" t="s">
        <v>4</v>
      </c>
      <c r="B23265" t="s">
        <v>5</v>
      </c>
      <c r="C23265" t="s">
        <v>187</v>
      </c>
      <c r="D23265" t="s">
        <v>23547</v>
      </c>
      <c r="E23265" s="1">
        <f t="shared" si="363"/>
        <v>1693622202000.0002</v>
      </c>
    </row>
    <row r="23266" spans="1:5" ht="14.25" x14ac:dyDescent="0.15">
      <c r="A23266" t="s">
        <v>4</v>
      </c>
      <c r="B23266" t="s">
        <v>5</v>
      </c>
      <c r="C23266" t="s">
        <v>187</v>
      </c>
      <c r="D23266" t="s">
        <v>23548</v>
      </c>
      <c r="E23266" s="1">
        <f t="shared" si="363"/>
        <v>1693622201000</v>
      </c>
    </row>
    <row r="23267" spans="1:5" ht="14.25" x14ac:dyDescent="0.15">
      <c r="A23267" t="s">
        <v>4</v>
      </c>
      <c r="B23267" t="s">
        <v>5</v>
      </c>
      <c r="C23267" t="s">
        <v>187</v>
      </c>
      <c r="D23267" t="s">
        <v>23549</v>
      </c>
      <c r="E23267" s="1">
        <f t="shared" si="363"/>
        <v>1693622199999.9998</v>
      </c>
    </row>
    <row r="23268" spans="1:5" ht="14.25" x14ac:dyDescent="0.15">
      <c r="A23268" t="s">
        <v>4</v>
      </c>
      <c r="B23268" t="s">
        <v>5</v>
      </c>
      <c r="C23268" t="s">
        <v>8</v>
      </c>
      <c r="D23268" t="s">
        <v>23550</v>
      </c>
      <c r="E23268" s="1">
        <f t="shared" si="363"/>
        <v>1693622199000.0002</v>
      </c>
    </row>
    <row r="23269" spans="1:5" ht="14.25" x14ac:dyDescent="0.15">
      <c r="A23269" t="s">
        <v>4</v>
      </c>
      <c r="B23269" t="s">
        <v>5</v>
      </c>
      <c r="C23269" t="s">
        <v>181</v>
      </c>
      <c r="D23269" t="s">
        <v>23551</v>
      </c>
      <c r="E23269" s="1">
        <f t="shared" si="363"/>
        <v>1693622198000</v>
      </c>
    </row>
    <row r="23270" spans="1:5" ht="14.25" x14ac:dyDescent="0.15">
      <c r="A23270" t="s">
        <v>4</v>
      </c>
      <c r="B23270" t="s">
        <v>5</v>
      </c>
      <c r="C23270" t="s">
        <v>8</v>
      </c>
      <c r="D23270" t="s">
        <v>23552</v>
      </c>
      <c r="E23270" s="1">
        <f t="shared" si="363"/>
        <v>1693622196999.9998</v>
      </c>
    </row>
    <row r="23271" spans="1:5" ht="14.25" x14ac:dyDescent="0.15">
      <c r="A23271" t="s">
        <v>4</v>
      </c>
      <c r="B23271" t="s">
        <v>5</v>
      </c>
      <c r="C23271" t="s">
        <v>8</v>
      </c>
      <c r="D23271" t="s">
        <v>23553</v>
      </c>
      <c r="E23271" s="1">
        <f t="shared" si="363"/>
        <v>1693622196000.0002</v>
      </c>
    </row>
    <row r="23272" spans="1:5" ht="14.25" x14ac:dyDescent="0.15">
      <c r="A23272" t="s">
        <v>4</v>
      </c>
      <c r="B23272" t="s">
        <v>5</v>
      </c>
      <c r="C23272" t="s">
        <v>170</v>
      </c>
      <c r="D23272" t="s">
        <v>23554</v>
      </c>
      <c r="E23272" s="1">
        <f t="shared" si="363"/>
        <v>1693622195000</v>
      </c>
    </row>
    <row r="23273" spans="1:5" ht="14.25" x14ac:dyDescent="0.15">
      <c r="A23273" t="s">
        <v>4</v>
      </c>
      <c r="B23273" t="s">
        <v>5</v>
      </c>
      <c r="C23273" t="s">
        <v>8</v>
      </c>
      <c r="D23273" t="s">
        <v>23555</v>
      </c>
      <c r="E23273" s="1">
        <f t="shared" si="363"/>
        <v>1693622193999.9998</v>
      </c>
    </row>
    <row r="23274" spans="1:5" ht="14.25" x14ac:dyDescent="0.15">
      <c r="A23274" t="s">
        <v>4</v>
      </c>
      <c r="B23274" t="s">
        <v>5</v>
      </c>
      <c r="C23274" t="s">
        <v>168</v>
      </c>
      <c r="D23274" t="s">
        <v>23556</v>
      </c>
      <c r="E23274" s="1">
        <f t="shared" si="363"/>
        <v>1693622193000</v>
      </c>
    </row>
    <row r="23275" spans="1:5" ht="14.25" x14ac:dyDescent="0.15">
      <c r="A23275" t="s">
        <v>4</v>
      </c>
      <c r="B23275" t="s">
        <v>5</v>
      </c>
      <c r="C23275" t="s">
        <v>8</v>
      </c>
      <c r="D23275" t="s">
        <v>23557</v>
      </c>
      <c r="E23275" s="1">
        <f t="shared" si="363"/>
        <v>1693622191999.9998</v>
      </c>
    </row>
    <row r="23276" spans="1:5" ht="14.25" x14ac:dyDescent="0.15">
      <c r="A23276" t="s">
        <v>4</v>
      </c>
      <c r="B23276" t="s">
        <v>5</v>
      </c>
      <c r="C23276" t="s">
        <v>8</v>
      </c>
      <c r="D23276" t="s">
        <v>23558</v>
      </c>
      <c r="E23276" s="1">
        <f t="shared" si="363"/>
        <v>1693622191000.0002</v>
      </c>
    </row>
    <row r="23277" spans="1:5" ht="14.25" x14ac:dyDescent="0.15">
      <c r="A23277" t="s">
        <v>4</v>
      </c>
      <c r="B23277" t="s">
        <v>5</v>
      </c>
      <c r="C23277" t="s">
        <v>170</v>
      </c>
      <c r="D23277" t="s">
        <v>23559</v>
      </c>
      <c r="E23277" s="1">
        <f t="shared" si="363"/>
        <v>1693622190000</v>
      </c>
    </row>
    <row r="23278" spans="1:5" ht="14.25" x14ac:dyDescent="0.15">
      <c r="A23278" t="s">
        <v>4</v>
      </c>
      <c r="B23278" t="s">
        <v>5</v>
      </c>
      <c r="C23278" t="s">
        <v>13</v>
      </c>
      <c r="D23278" t="s">
        <v>23560</v>
      </c>
      <c r="E23278" s="1">
        <f t="shared" si="363"/>
        <v>1693622188999.9998</v>
      </c>
    </row>
    <row r="23279" spans="1:5" ht="14.25" x14ac:dyDescent="0.15">
      <c r="A23279" t="s">
        <v>4</v>
      </c>
      <c r="B23279" t="s">
        <v>5</v>
      </c>
      <c r="C23279" t="s">
        <v>28</v>
      </c>
      <c r="D23279" t="s">
        <v>23561</v>
      </c>
      <c r="E23279" s="1">
        <f t="shared" si="363"/>
        <v>1693622188000.0002</v>
      </c>
    </row>
    <row r="23280" spans="1:5" ht="14.25" x14ac:dyDescent="0.15">
      <c r="A23280" t="s">
        <v>4</v>
      </c>
      <c r="B23280" t="s">
        <v>5</v>
      </c>
      <c r="C23280" t="s">
        <v>187</v>
      </c>
      <c r="D23280" t="s">
        <v>23562</v>
      </c>
      <c r="E23280" s="1">
        <f t="shared" si="363"/>
        <v>1693622187000</v>
      </c>
    </row>
    <row r="23281" spans="1:5" ht="14.25" x14ac:dyDescent="0.15">
      <c r="A23281" t="s">
        <v>4</v>
      </c>
      <c r="B23281" t="s">
        <v>5</v>
      </c>
      <c r="C23281" t="s">
        <v>170</v>
      </c>
      <c r="D23281" t="s">
        <v>23563</v>
      </c>
      <c r="E23281" s="1">
        <f t="shared" si="363"/>
        <v>1693622185999.9998</v>
      </c>
    </row>
    <row r="23282" spans="1:5" ht="14.25" x14ac:dyDescent="0.15">
      <c r="A23282" t="s">
        <v>4</v>
      </c>
      <c r="B23282" t="s">
        <v>5</v>
      </c>
      <c r="C23282" t="s">
        <v>187</v>
      </c>
      <c r="D23282" t="s">
        <v>23564</v>
      </c>
      <c r="E23282" s="1">
        <f t="shared" si="363"/>
        <v>1693622185000</v>
      </c>
    </row>
    <row r="23283" spans="1:5" ht="14.25" x14ac:dyDescent="0.15">
      <c r="A23283" t="s">
        <v>4</v>
      </c>
      <c r="B23283" t="s">
        <v>5</v>
      </c>
      <c r="C23283" t="s">
        <v>181</v>
      </c>
      <c r="D23283" t="s">
        <v>23565</v>
      </c>
      <c r="E23283" s="1">
        <f t="shared" si="363"/>
        <v>1693622183999.9998</v>
      </c>
    </row>
    <row r="23284" spans="1:5" ht="14.25" x14ac:dyDescent="0.15">
      <c r="A23284" t="s">
        <v>4</v>
      </c>
      <c r="B23284" t="s">
        <v>5</v>
      </c>
      <c r="C23284" t="s">
        <v>181</v>
      </c>
      <c r="D23284" t="s">
        <v>23566</v>
      </c>
      <c r="E23284" s="1">
        <f t="shared" si="363"/>
        <v>1693622183000.0002</v>
      </c>
    </row>
    <row r="23285" spans="1:5" ht="14.25" x14ac:dyDescent="0.15">
      <c r="A23285" t="s">
        <v>4</v>
      </c>
      <c r="B23285" t="s">
        <v>5</v>
      </c>
      <c r="C23285" t="s">
        <v>28</v>
      </c>
      <c r="D23285" t="s">
        <v>23567</v>
      </c>
      <c r="E23285" s="1">
        <f t="shared" si="363"/>
        <v>1693622182000</v>
      </c>
    </row>
    <row r="23286" spans="1:5" ht="14.25" x14ac:dyDescent="0.15">
      <c r="A23286" t="s">
        <v>4</v>
      </c>
      <c r="B23286" t="s">
        <v>5</v>
      </c>
      <c r="C23286" t="s">
        <v>181</v>
      </c>
      <c r="D23286" t="s">
        <v>23568</v>
      </c>
      <c r="E23286" s="1">
        <f t="shared" si="363"/>
        <v>1693622180999.9998</v>
      </c>
    </row>
    <row r="23287" spans="1:5" ht="14.25" x14ac:dyDescent="0.15">
      <c r="A23287" t="s">
        <v>4</v>
      </c>
      <c r="B23287" t="s">
        <v>5</v>
      </c>
      <c r="C23287" t="s">
        <v>8</v>
      </c>
      <c r="D23287" t="s">
        <v>23569</v>
      </c>
      <c r="E23287" s="1">
        <f t="shared" si="363"/>
        <v>1693622179000</v>
      </c>
    </row>
    <row r="23288" spans="1:5" ht="14.25" x14ac:dyDescent="0.15">
      <c r="A23288" t="s">
        <v>4</v>
      </c>
      <c r="B23288" t="s">
        <v>5</v>
      </c>
      <c r="C23288" t="s">
        <v>181</v>
      </c>
      <c r="D23288" t="s">
        <v>23570</v>
      </c>
      <c r="E23288" s="1">
        <f t="shared" si="363"/>
        <v>1693622177000</v>
      </c>
    </row>
    <row r="23289" spans="1:5" ht="14.25" x14ac:dyDescent="0.15">
      <c r="A23289" t="s">
        <v>4</v>
      </c>
      <c r="B23289" t="s">
        <v>5</v>
      </c>
      <c r="C23289" t="s">
        <v>170</v>
      </c>
      <c r="D23289" t="s">
        <v>23571</v>
      </c>
      <c r="E23289" s="1">
        <f t="shared" si="363"/>
        <v>1693622175000.0002</v>
      </c>
    </row>
    <row r="23290" spans="1:5" ht="14.25" x14ac:dyDescent="0.15">
      <c r="A23290" t="s">
        <v>4</v>
      </c>
      <c r="B23290" t="s">
        <v>5</v>
      </c>
      <c r="C23290" t="s">
        <v>13</v>
      </c>
      <c r="D23290" t="s">
        <v>23572</v>
      </c>
      <c r="E23290" s="1">
        <f t="shared" si="363"/>
        <v>1693622172999.9998</v>
      </c>
    </row>
    <row r="23291" spans="1:5" ht="14.25" x14ac:dyDescent="0.15">
      <c r="A23291" t="s">
        <v>4</v>
      </c>
      <c r="B23291" t="s">
        <v>5</v>
      </c>
      <c r="C23291" t="s">
        <v>13</v>
      </c>
      <c r="D23291" t="s">
        <v>23573</v>
      </c>
      <c r="E23291" s="1">
        <f t="shared" si="363"/>
        <v>1693622171000</v>
      </c>
    </row>
    <row r="23292" spans="1:5" ht="14.25" x14ac:dyDescent="0.15">
      <c r="A23292" t="s">
        <v>4</v>
      </c>
      <c r="B23292" t="s">
        <v>5</v>
      </c>
      <c r="C23292" t="s">
        <v>168</v>
      </c>
      <c r="D23292" t="s">
        <v>23574</v>
      </c>
      <c r="E23292" s="1">
        <f t="shared" si="363"/>
        <v>1693622169000.0002</v>
      </c>
    </row>
    <row r="23293" spans="1:5" ht="14.25" x14ac:dyDescent="0.15">
      <c r="A23293" t="s">
        <v>4</v>
      </c>
      <c r="B23293" t="s">
        <v>5</v>
      </c>
      <c r="C23293" t="s">
        <v>168</v>
      </c>
      <c r="D23293" t="s">
        <v>23575</v>
      </c>
      <c r="E23293" s="1">
        <f t="shared" si="363"/>
        <v>1693622167000.0002</v>
      </c>
    </row>
    <row r="23294" spans="1:5" ht="14.25" x14ac:dyDescent="0.15">
      <c r="A23294" t="s">
        <v>4</v>
      </c>
      <c r="B23294" t="s">
        <v>5</v>
      </c>
      <c r="C23294" t="s">
        <v>170</v>
      </c>
      <c r="D23294" t="s">
        <v>23576</v>
      </c>
      <c r="E23294" s="1">
        <f t="shared" si="363"/>
        <v>1693622164999.9998</v>
      </c>
    </row>
    <row r="23295" spans="1:5" ht="14.25" x14ac:dyDescent="0.15">
      <c r="A23295" t="s">
        <v>4</v>
      </c>
      <c r="B23295" t="s">
        <v>5</v>
      </c>
      <c r="C23295" t="s">
        <v>13</v>
      </c>
      <c r="D23295" t="s">
        <v>23577</v>
      </c>
      <c r="E23295" s="1">
        <f t="shared" si="363"/>
        <v>1693622164000.0002</v>
      </c>
    </row>
    <row r="23296" spans="1:5" ht="14.25" x14ac:dyDescent="0.15">
      <c r="A23296" t="s">
        <v>4</v>
      </c>
      <c r="B23296" t="s">
        <v>5</v>
      </c>
      <c r="C23296" t="s">
        <v>168</v>
      </c>
      <c r="D23296" t="s">
        <v>23578</v>
      </c>
      <c r="E23296" s="1">
        <f t="shared" si="363"/>
        <v>1693622163000</v>
      </c>
    </row>
    <row r="23297" spans="1:5" ht="14.25" x14ac:dyDescent="0.15">
      <c r="A23297" t="s">
        <v>4</v>
      </c>
      <c r="B23297" t="s">
        <v>5</v>
      </c>
      <c r="C23297" t="s">
        <v>187</v>
      </c>
      <c r="D23297" t="s">
        <v>23579</v>
      </c>
      <c r="E23297" s="1">
        <f t="shared" si="363"/>
        <v>1693622161000.0002</v>
      </c>
    </row>
    <row r="23298" spans="1:5" ht="14.25" x14ac:dyDescent="0.15">
      <c r="A23298" t="s">
        <v>4</v>
      </c>
      <c r="B23298" t="s">
        <v>5</v>
      </c>
      <c r="C23298" t="s">
        <v>170</v>
      </c>
      <c r="D23298" t="s">
        <v>23580</v>
      </c>
      <c r="E23298" s="1">
        <f t="shared" si="363"/>
        <v>1693622160000</v>
      </c>
    </row>
    <row r="23299" spans="1:5" ht="14.25" x14ac:dyDescent="0.15">
      <c r="A23299" t="s">
        <v>4</v>
      </c>
      <c r="B23299" t="s">
        <v>5</v>
      </c>
      <c r="C23299" t="s">
        <v>187</v>
      </c>
      <c r="D23299" t="s">
        <v>23581</v>
      </c>
      <c r="E23299" s="1">
        <f t="shared" ref="E23299:E23362" si="364">((D23299-70*365-19)*86400-8*3600)*1000</f>
        <v>1693622159000.0002</v>
      </c>
    </row>
    <row r="23300" spans="1:5" ht="14.25" x14ac:dyDescent="0.15">
      <c r="A23300" t="s">
        <v>4</v>
      </c>
      <c r="B23300" t="s">
        <v>5</v>
      </c>
      <c r="C23300" t="s">
        <v>13</v>
      </c>
      <c r="D23300" t="s">
        <v>23582</v>
      </c>
      <c r="E23300" s="1">
        <f t="shared" si="364"/>
        <v>1693622158000</v>
      </c>
    </row>
    <row r="23301" spans="1:5" ht="14.25" x14ac:dyDescent="0.15">
      <c r="A23301" t="s">
        <v>4</v>
      </c>
      <c r="B23301" t="s">
        <v>5</v>
      </c>
      <c r="C23301" t="s">
        <v>168</v>
      </c>
      <c r="D23301" t="s">
        <v>23583</v>
      </c>
      <c r="E23301" s="1">
        <f t="shared" si="364"/>
        <v>1693622156999.9998</v>
      </c>
    </row>
    <row r="23302" spans="1:5" ht="14.25" x14ac:dyDescent="0.15">
      <c r="A23302" t="s">
        <v>4</v>
      </c>
      <c r="B23302" t="s">
        <v>5</v>
      </c>
      <c r="C23302" t="s">
        <v>13</v>
      </c>
      <c r="D23302" t="s">
        <v>23584</v>
      </c>
      <c r="E23302" s="1">
        <f t="shared" si="364"/>
        <v>1693622156000.0002</v>
      </c>
    </row>
    <row r="23303" spans="1:5" ht="14.25" x14ac:dyDescent="0.15">
      <c r="A23303" t="s">
        <v>4</v>
      </c>
      <c r="B23303" t="s">
        <v>5</v>
      </c>
      <c r="C23303" t="s">
        <v>8</v>
      </c>
      <c r="D23303" t="s">
        <v>23585</v>
      </c>
      <c r="E23303" s="1">
        <f t="shared" si="364"/>
        <v>1693622155000</v>
      </c>
    </row>
    <row r="23304" spans="1:5" ht="14.25" x14ac:dyDescent="0.15">
      <c r="A23304" t="s">
        <v>4</v>
      </c>
      <c r="B23304" t="s">
        <v>5</v>
      </c>
      <c r="C23304" t="s">
        <v>8</v>
      </c>
      <c r="D23304" t="s">
        <v>23586</v>
      </c>
      <c r="E23304" s="1">
        <f t="shared" si="364"/>
        <v>1693622153999.9998</v>
      </c>
    </row>
    <row r="23305" spans="1:5" ht="14.25" x14ac:dyDescent="0.15">
      <c r="A23305" t="s">
        <v>4</v>
      </c>
      <c r="B23305" t="s">
        <v>5</v>
      </c>
      <c r="C23305" t="s">
        <v>13</v>
      </c>
      <c r="D23305" t="s">
        <v>23587</v>
      </c>
      <c r="E23305" s="1">
        <f t="shared" si="364"/>
        <v>1693622153000.0002</v>
      </c>
    </row>
    <row r="23306" spans="1:5" ht="14.25" x14ac:dyDescent="0.15">
      <c r="A23306" t="s">
        <v>4</v>
      </c>
      <c r="B23306" t="s">
        <v>5</v>
      </c>
      <c r="C23306" t="s">
        <v>28</v>
      </c>
      <c r="D23306" t="s">
        <v>23588</v>
      </c>
      <c r="E23306" s="1">
        <f t="shared" si="364"/>
        <v>1693622152000</v>
      </c>
    </row>
    <row r="23307" spans="1:5" ht="14.25" x14ac:dyDescent="0.15">
      <c r="A23307" t="s">
        <v>4</v>
      </c>
      <c r="B23307" t="s">
        <v>5</v>
      </c>
      <c r="C23307" t="s">
        <v>13</v>
      </c>
      <c r="D23307" t="s">
        <v>23589</v>
      </c>
      <c r="E23307" s="1">
        <f t="shared" si="364"/>
        <v>1693622150999.9998</v>
      </c>
    </row>
    <row r="23308" spans="1:5" ht="14.25" x14ac:dyDescent="0.15">
      <c r="A23308" t="s">
        <v>4</v>
      </c>
      <c r="B23308" t="s">
        <v>5</v>
      </c>
      <c r="C23308" t="s">
        <v>28</v>
      </c>
      <c r="D23308" t="s">
        <v>23590</v>
      </c>
      <c r="E23308" s="1">
        <f t="shared" si="364"/>
        <v>1693622150000</v>
      </c>
    </row>
    <row r="23309" spans="1:5" ht="14.25" x14ac:dyDescent="0.15">
      <c r="A23309" t="s">
        <v>4</v>
      </c>
      <c r="B23309" t="s">
        <v>5</v>
      </c>
      <c r="C23309" t="s">
        <v>13</v>
      </c>
      <c r="D23309" t="s">
        <v>23591</v>
      </c>
      <c r="E23309" s="1">
        <f t="shared" si="364"/>
        <v>1693622148999.9998</v>
      </c>
    </row>
    <row r="23310" spans="1:5" ht="14.25" x14ac:dyDescent="0.15">
      <c r="A23310" t="s">
        <v>4</v>
      </c>
      <c r="B23310" t="s">
        <v>5</v>
      </c>
      <c r="C23310" t="s">
        <v>8</v>
      </c>
      <c r="D23310" t="s">
        <v>23592</v>
      </c>
      <c r="E23310" s="1">
        <f t="shared" si="364"/>
        <v>1693622148000.0002</v>
      </c>
    </row>
    <row r="23311" spans="1:5" ht="14.25" x14ac:dyDescent="0.15">
      <c r="A23311" t="s">
        <v>4</v>
      </c>
      <c r="B23311" t="s">
        <v>5</v>
      </c>
      <c r="C23311" t="s">
        <v>170</v>
      </c>
      <c r="D23311" t="s">
        <v>23593</v>
      </c>
      <c r="E23311" s="1">
        <f t="shared" si="364"/>
        <v>1693622147000</v>
      </c>
    </row>
    <row r="23312" spans="1:5" ht="14.25" x14ac:dyDescent="0.15">
      <c r="A23312" t="s">
        <v>4</v>
      </c>
      <c r="B23312" t="s">
        <v>5</v>
      </c>
      <c r="C23312" t="s">
        <v>8</v>
      </c>
      <c r="D23312" t="s">
        <v>23594</v>
      </c>
      <c r="E23312" s="1">
        <f t="shared" si="364"/>
        <v>1693622145999.9998</v>
      </c>
    </row>
    <row r="23313" spans="1:5" ht="14.25" x14ac:dyDescent="0.15">
      <c r="A23313" t="s">
        <v>4</v>
      </c>
      <c r="B23313" t="s">
        <v>5</v>
      </c>
      <c r="C23313" t="s">
        <v>13</v>
      </c>
      <c r="D23313" t="s">
        <v>23595</v>
      </c>
      <c r="E23313" s="1">
        <f t="shared" si="364"/>
        <v>1693622145000.0002</v>
      </c>
    </row>
    <row r="23314" spans="1:5" ht="14.25" x14ac:dyDescent="0.15">
      <c r="A23314" t="s">
        <v>4</v>
      </c>
      <c r="B23314" t="s">
        <v>5</v>
      </c>
      <c r="C23314" t="s">
        <v>13</v>
      </c>
      <c r="D23314" t="s">
        <v>23596</v>
      </c>
      <c r="E23314" s="1">
        <f t="shared" si="364"/>
        <v>1693622144000</v>
      </c>
    </row>
    <row r="23315" spans="1:5" ht="14.25" x14ac:dyDescent="0.15">
      <c r="A23315" t="s">
        <v>4</v>
      </c>
      <c r="B23315" t="s">
        <v>5</v>
      </c>
      <c r="C23315" t="s">
        <v>28</v>
      </c>
      <c r="D23315" t="s">
        <v>23597</v>
      </c>
      <c r="E23315" s="1">
        <f t="shared" si="364"/>
        <v>1693622142999.9998</v>
      </c>
    </row>
    <row r="23316" spans="1:5" ht="14.25" x14ac:dyDescent="0.15">
      <c r="A23316" t="s">
        <v>4</v>
      </c>
      <c r="B23316" t="s">
        <v>5</v>
      </c>
      <c r="C23316" t="s">
        <v>13</v>
      </c>
      <c r="D23316" t="s">
        <v>23598</v>
      </c>
      <c r="E23316" s="1">
        <f t="shared" si="364"/>
        <v>1693622142000</v>
      </c>
    </row>
    <row r="23317" spans="1:5" ht="14.25" x14ac:dyDescent="0.15">
      <c r="A23317" t="s">
        <v>4</v>
      </c>
      <c r="B23317" t="s">
        <v>5</v>
      </c>
      <c r="C23317" t="s">
        <v>8</v>
      </c>
      <c r="D23317" t="s">
        <v>23599</v>
      </c>
      <c r="E23317" s="1">
        <f t="shared" si="364"/>
        <v>1693622140999.9998</v>
      </c>
    </row>
    <row r="23318" spans="1:5" ht="14.25" x14ac:dyDescent="0.15">
      <c r="A23318" t="s">
        <v>4</v>
      </c>
      <c r="B23318" t="s">
        <v>5</v>
      </c>
      <c r="C23318" t="s">
        <v>26</v>
      </c>
      <c r="D23318" t="s">
        <v>23600</v>
      </c>
      <c r="E23318" s="1">
        <f t="shared" si="364"/>
        <v>1693622140000.0002</v>
      </c>
    </row>
    <row r="23319" spans="1:5" ht="14.25" x14ac:dyDescent="0.15">
      <c r="A23319" t="s">
        <v>4</v>
      </c>
      <c r="B23319" t="s">
        <v>5</v>
      </c>
      <c r="C23319" t="s">
        <v>8</v>
      </c>
      <c r="D23319" t="s">
        <v>23601</v>
      </c>
      <c r="E23319" s="1">
        <f t="shared" si="364"/>
        <v>1693622139000</v>
      </c>
    </row>
    <row r="23320" spans="1:5" ht="14.25" x14ac:dyDescent="0.15">
      <c r="A23320" t="s">
        <v>4</v>
      </c>
      <c r="B23320" t="s">
        <v>5</v>
      </c>
      <c r="C23320" t="s">
        <v>168</v>
      </c>
      <c r="D23320" t="s">
        <v>23602</v>
      </c>
      <c r="E23320" s="1">
        <f t="shared" si="364"/>
        <v>1693622137999.9998</v>
      </c>
    </row>
    <row r="23321" spans="1:5" ht="14.25" x14ac:dyDescent="0.15">
      <c r="A23321" t="s">
        <v>4</v>
      </c>
      <c r="B23321" t="s">
        <v>5</v>
      </c>
      <c r="C23321" t="s">
        <v>168</v>
      </c>
      <c r="D23321" t="s">
        <v>23603</v>
      </c>
      <c r="E23321" s="1">
        <f t="shared" si="364"/>
        <v>1693622137000.0002</v>
      </c>
    </row>
    <row r="23322" spans="1:5" ht="14.25" x14ac:dyDescent="0.15">
      <c r="A23322" t="s">
        <v>4</v>
      </c>
      <c r="B23322" t="s">
        <v>5</v>
      </c>
      <c r="C23322" t="s">
        <v>8</v>
      </c>
      <c r="D23322" t="s">
        <v>23604</v>
      </c>
      <c r="E23322" s="1">
        <f t="shared" si="364"/>
        <v>1693622136000</v>
      </c>
    </row>
    <row r="23323" spans="1:5" ht="14.25" x14ac:dyDescent="0.15">
      <c r="A23323" t="s">
        <v>4</v>
      </c>
      <c r="B23323" t="s">
        <v>5</v>
      </c>
      <c r="C23323" t="s">
        <v>28</v>
      </c>
      <c r="D23323" t="s">
        <v>23605</v>
      </c>
      <c r="E23323" s="1">
        <f t="shared" si="364"/>
        <v>1693622134999.9998</v>
      </c>
    </row>
    <row r="23324" spans="1:5" ht="14.25" x14ac:dyDescent="0.15">
      <c r="A23324" t="s">
        <v>4</v>
      </c>
      <c r="B23324" t="s">
        <v>5</v>
      </c>
      <c r="C23324" t="s">
        <v>168</v>
      </c>
      <c r="D23324" t="s">
        <v>23606</v>
      </c>
      <c r="E23324" s="1">
        <f t="shared" si="364"/>
        <v>1693622134000.0002</v>
      </c>
    </row>
    <row r="23325" spans="1:5" ht="14.25" x14ac:dyDescent="0.15">
      <c r="A23325" t="s">
        <v>4</v>
      </c>
      <c r="B23325" t="s">
        <v>5</v>
      </c>
      <c r="C23325" t="s">
        <v>13</v>
      </c>
      <c r="D23325" t="s">
        <v>23607</v>
      </c>
      <c r="E23325" s="1">
        <f t="shared" si="364"/>
        <v>1693622133000</v>
      </c>
    </row>
    <row r="23326" spans="1:5" ht="14.25" x14ac:dyDescent="0.15">
      <c r="A23326" t="s">
        <v>4</v>
      </c>
      <c r="B23326" t="s">
        <v>5</v>
      </c>
      <c r="C23326" t="s">
        <v>13</v>
      </c>
      <c r="D23326" t="s">
        <v>23608</v>
      </c>
      <c r="E23326" s="1">
        <f t="shared" si="364"/>
        <v>1693622132000.0002</v>
      </c>
    </row>
    <row r="23327" spans="1:5" ht="14.25" x14ac:dyDescent="0.15">
      <c r="A23327" t="s">
        <v>4</v>
      </c>
      <c r="B23327" t="s">
        <v>5</v>
      </c>
      <c r="C23327" t="s">
        <v>13</v>
      </c>
      <c r="D23327" t="s">
        <v>23609</v>
      </c>
      <c r="E23327" s="1">
        <f t="shared" si="364"/>
        <v>1693622131000</v>
      </c>
    </row>
    <row r="23328" spans="1:5" ht="14.25" x14ac:dyDescent="0.15">
      <c r="A23328" t="s">
        <v>4</v>
      </c>
      <c r="B23328" t="s">
        <v>5</v>
      </c>
      <c r="C23328" t="s">
        <v>13</v>
      </c>
      <c r="D23328" t="s">
        <v>23610</v>
      </c>
      <c r="E23328" s="1">
        <f t="shared" si="364"/>
        <v>1693622129999.9998</v>
      </c>
    </row>
    <row r="23329" spans="1:5" ht="14.25" x14ac:dyDescent="0.15">
      <c r="A23329" t="s">
        <v>4</v>
      </c>
      <c r="B23329" t="s">
        <v>5</v>
      </c>
      <c r="C23329" t="s">
        <v>13</v>
      </c>
      <c r="D23329" t="s">
        <v>23611</v>
      </c>
      <c r="E23329" s="1">
        <f t="shared" si="364"/>
        <v>1693622129000.0002</v>
      </c>
    </row>
    <row r="23330" spans="1:5" ht="14.25" x14ac:dyDescent="0.15">
      <c r="A23330" t="s">
        <v>4</v>
      </c>
      <c r="B23330" t="s">
        <v>5</v>
      </c>
      <c r="C23330" t="s">
        <v>168</v>
      </c>
      <c r="D23330" t="s">
        <v>23612</v>
      </c>
      <c r="E23330" s="1">
        <f t="shared" si="364"/>
        <v>1693622128000</v>
      </c>
    </row>
    <row r="23331" spans="1:5" ht="14.25" x14ac:dyDescent="0.15">
      <c r="A23331" t="s">
        <v>4</v>
      </c>
      <c r="B23331" t="s">
        <v>5</v>
      </c>
      <c r="C23331" t="s">
        <v>13</v>
      </c>
      <c r="D23331" t="s">
        <v>23613</v>
      </c>
      <c r="E23331" s="1">
        <f t="shared" si="364"/>
        <v>1693622126999.9998</v>
      </c>
    </row>
    <row r="23332" spans="1:5" ht="14.25" x14ac:dyDescent="0.15">
      <c r="A23332" t="s">
        <v>4</v>
      </c>
      <c r="B23332" t="s">
        <v>5</v>
      </c>
      <c r="C23332" t="s">
        <v>13</v>
      </c>
      <c r="D23332" t="s">
        <v>23614</v>
      </c>
      <c r="E23332" s="1">
        <f t="shared" si="364"/>
        <v>1693622126000.0002</v>
      </c>
    </row>
    <row r="23333" spans="1:5" ht="14.25" x14ac:dyDescent="0.15">
      <c r="A23333" t="s">
        <v>4</v>
      </c>
      <c r="B23333" t="s">
        <v>5</v>
      </c>
      <c r="C23333" t="s">
        <v>28</v>
      </c>
      <c r="D23333" t="s">
        <v>23615</v>
      </c>
      <c r="E23333" s="1">
        <f t="shared" si="364"/>
        <v>1693622125000</v>
      </c>
    </row>
    <row r="23334" spans="1:5" ht="14.25" x14ac:dyDescent="0.15">
      <c r="A23334" t="s">
        <v>4</v>
      </c>
      <c r="B23334" t="s">
        <v>5</v>
      </c>
      <c r="C23334" t="s">
        <v>187</v>
      </c>
      <c r="D23334" t="s">
        <v>23616</v>
      </c>
      <c r="E23334" s="1">
        <f t="shared" si="364"/>
        <v>1693622124000.0002</v>
      </c>
    </row>
    <row r="23335" spans="1:5" ht="14.25" x14ac:dyDescent="0.15">
      <c r="A23335" t="s">
        <v>4</v>
      </c>
      <c r="B23335" t="s">
        <v>5</v>
      </c>
      <c r="C23335" t="s">
        <v>13</v>
      </c>
      <c r="D23335" t="s">
        <v>23617</v>
      </c>
      <c r="E23335" s="1">
        <f t="shared" si="364"/>
        <v>1693622123000</v>
      </c>
    </row>
    <row r="23336" spans="1:5" ht="14.25" x14ac:dyDescent="0.15">
      <c r="A23336" t="s">
        <v>4</v>
      </c>
      <c r="B23336" t="s">
        <v>5</v>
      </c>
      <c r="C23336" t="s">
        <v>13</v>
      </c>
      <c r="D23336" t="s">
        <v>23618</v>
      </c>
      <c r="E23336" s="1">
        <f t="shared" si="364"/>
        <v>1693622121999.9998</v>
      </c>
    </row>
    <row r="23337" spans="1:5" ht="14.25" x14ac:dyDescent="0.15">
      <c r="A23337" t="s">
        <v>4</v>
      </c>
      <c r="B23337" t="s">
        <v>5</v>
      </c>
      <c r="C23337" t="s">
        <v>28</v>
      </c>
      <c r="D23337" t="s">
        <v>23619</v>
      </c>
      <c r="E23337" s="1">
        <f t="shared" si="364"/>
        <v>1693622121000.0002</v>
      </c>
    </row>
    <row r="23338" spans="1:5" ht="14.25" x14ac:dyDescent="0.15">
      <c r="A23338" t="s">
        <v>4</v>
      </c>
      <c r="B23338" t="s">
        <v>5</v>
      </c>
      <c r="C23338" t="s">
        <v>8</v>
      </c>
      <c r="D23338" t="s">
        <v>23620</v>
      </c>
      <c r="E23338" s="1">
        <f t="shared" si="364"/>
        <v>1693622120000</v>
      </c>
    </row>
    <row r="23339" spans="1:5" ht="14.25" x14ac:dyDescent="0.15">
      <c r="A23339" t="s">
        <v>4</v>
      </c>
      <c r="B23339" t="s">
        <v>5</v>
      </c>
      <c r="C23339" t="s">
        <v>28</v>
      </c>
      <c r="D23339" t="s">
        <v>23621</v>
      </c>
      <c r="E23339" s="1">
        <f t="shared" si="364"/>
        <v>1693622118999.9998</v>
      </c>
    </row>
    <row r="23340" spans="1:5" ht="14.25" x14ac:dyDescent="0.15">
      <c r="A23340" t="s">
        <v>4</v>
      </c>
      <c r="B23340" t="s">
        <v>5</v>
      </c>
      <c r="C23340" t="s">
        <v>170</v>
      </c>
      <c r="D23340" t="s">
        <v>23622</v>
      </c>
      <c r="E23340" s="1">
        <f t="shared" si="364"/>
        <v>1693622118000.0002</v>
      </c>
    </row>
    <row r="23341" spans="1:5" ht="14.25" x14ac:dyDescent="0.15">
      <c r="A23341" t="s">
        <v>4</v>
      </c>
      <c r="B23341" t="s">
        <v>5</v>
      </c>
      <c r="C23341" t="s">
        <v>13</v>
      </c>
      <c r="D23341" t="s">
        <v>23623</v>
      </c>
      <c r="E23341" s="1">
        <f t="shared" si="364"/>
        <v>1693622117000</v>
      </c>
    </row>
    <row r="23342" spans="1:5" ht="14.25" x14ac:dyDescent="0.15">
      <c r="A23342" t="s">
        <v>4</v>
      </c>
      <c r="B23342" t="s">
        <v>5</v>
      </c>
      <c r="C23342" t="s">
        <v>28</v>
      </c>
      <c r="D23342" t="s">
        <v>23624</v>
      </c>
      <c r="E23342" s="1">
        <f t="shared" si="364"/>
        <v>1693622115999.9998</v>
      </c>
    </row>
    <row r="23343" spans="1:5" ht="14.25" x14ac:dyDescent="0.15">
      <c r="A23343" t="s">
        <v>4</v>
      </c>
      <c r="B23343" t="s">
        <v>5</v>
      </c>
      <c r="C23343" t="s">
        <v>28</v>
      </c>
      <c r="D23343" t="s">
        <v>23625</v>
      </c>
      <c r="E23343" s="1">
        <f t="shared" si="364"/>
        <v>1693622115000</v>
      </c>
    </row>
    <row r="23344" spans="1:5" ht="14.25" x14ac:dyDescent="0.15">
      <c r="A23344" t="s">
        <v>4</v>
      </c>
      <c r="B23344" t="s">
        <v>5</v>
      </c>
      <c r="C23344" t="s">
        <v>28</v>
      </c>
      <c r="D23344" t="s">
        <v>23626</v>
      </c>
      <c r="E23344" s="1">
        <f t="shared" si="364"/>
        <v>1693622113999.9998</v>
      </c>
    </row>
    <row r="23345" spans="1:5" ht="14.25" x14ac:dyDescent="0.15">
      <c r="A23345" t="s">
        <v>4</v>
      </c>
      <c r="B23345" t="s">
        <v>5</v>
      </c>
      <c r="C23345" t="s">
        <v>28</v>
      </c>
      <c r="D23345" t="s">
        <v>23627</v>
      </c>
      <c r="E23345" s="1">
        <f t="shared" si="364"/>
        <v>1693622113000.0002</v>
      </c>
    </row>
    <row r="23346" spans="1:5" ht="14.25" x14ac:dyDescent="0.15">
      <c r="A23346" t="s">
        <v>4</v>
      </c>
      <c r="B23346" t="s">
        <v>5</v>
      </c>
      <c r="C23346" t="s">
        <v>187</v>
      </c>
      <c r="D23346" t="s">
        <v>23628</v>
      </c>
      <c r="E23346" s="1">
        <f t="shared" si="364"/>
        <v>1693622112000</v>
      </c>
    </row>
    <row r="23347" spans="1:5" ht="14.25" x14ac:dyDescent="0.15">
      <c r="A23347" t="s">
        <v>4</v>
      </c>
      <c r="B23347" t="s">
        <v>5</v>
      </c>
      <c r="C23347" t="s">
        <v>13</v>
      </c>
      <c r="D23347" t="s">
        <v>23629</v>
      </c>
      <c r="E23347" s="1">
        <f t="shared" si="364"/>
        <v>1693622110999.9998</v>
      </c>
    </row>
    <row r="23348" spans="1:5" ht="14.25" x14ac:dyDescent="0.15">
      <c r="A23348" t="s">
        <v>4</v>
      </c>
      <c r="B23348" t="s">
        <v>5</v>
      </c>
      <c r="C23348" t="s">
        <v>8</v>
      </c>
      <c r="D23348" t="s">
        <v>23630</v>
      </c>
      <c r="E23348" s="1">
        <f t="shared" si="364"/>
        <v>1693622110000.0002</v>
      </c>
    </row>
    <row r="23349" spans="1:5" ht="14.25" x14ac:dyDescent="0.15">
      <c r="A23349" t="s">
        <v>4</v>
      </c>
      <c r="B23349" t="s">
        <v>5</v>
      </c>
      <c r="C23349" t="s">
        <v>28</v>
      </c>
      <c r="D23349" t="s">
        <v>23631</v>
      </c>
      <c r="E23349" s="1">
        <f t="shared" si="364"/>
        <v>1693622109000</v>
      </c>
    </row>
    <row r="23350" spans="1:5" ht="14.25" x14ac:dyDescent="0.15">
      <c r="A23350" t="s">
        <v>4</v>
      </c>
      <c r="B23350" t="s">
        <v>5</v>
      </c>
      <c r="C23350" t="s">
        <v>170</v>
      </c>
      <c r="D23350" t="s">
        <v>23632</v>
      </c>
      <c r="E23350" s="1">
        <f t="shared" si="364"/>
        <v>1693622107999.9998</v>
      </c>
    </row>
    <row r="23351" spans="1:5" ht="14.25" x14ac:dyDescent="0.15">
      <c r="A23351" t="s">
        <v>4</v>
      </c>
      <c r="B23351" t="s">
        <v>5</v>
      </c>
      <c r="C23351" t="s">
        <v>8</v>
      </c>
      <c r="D23351" t="s">
        <v>23633</v>
      </c>
      <c r="E23351" s="1">
        <f t="shared" si="364"/>
        <v>1693622107000</v>
      </c>
    </row>
    <row r="23352" spans="1:5" ht="14.25" x14ac:dyDescent="0.15">
      <c r="A23352" t="s">
        <v>4</v>
      </c>
      <c r="B23352" t="s">
        <v>5</v>
      </c>
      <c r="C23352" t="s">
        <v>170</v>
      </c>
      <c r="D23352" t="s">
        <v>23634</v>
      </c>
      <c r="E23352" s="1">
        <f t="shared" si="364"/>
        <v>1693622105999.9998</v>
      </c>
    </row>
    <row r="23353" spans="1:5" ht="14.25" x14ac:dyDescent="0.15">
      <c r="A23353" t="s">
        <v>4</v>
      </c>
      <c r="B23353" t="s">
        <v>5</v>
      </c>
      <c r="C23353" t="s">
        <v>13</v>
      </c>
      <c r="D23353" t="s">
        <v>23635</v>
      </c>
      <c r="E23353" s="1">
        <f t="shared" si="364"/>
        <v>1693622105000.0002</v>
      </c>
    </row>
    <row r="23354" spans="1:5" ht="14.25" x14ac:dyDescent="0.15">
      <c r="A23354" t="s">
        <v>4</v>
      </c>
      <c r="B23354" t="s">
        <v>5</v>
      </c>
      <c r="C23354" t="s">
        <v>168</v>
      </c>
      <c r="D23354" t="s">
        <v>23636</v>
      </c>
      <c r="E23354" s="1">
        <f t="shared" si="364"/>
        <v>1693622104000</v>
      </c>
    </row>
    <row r="23355" spans="1:5" ht="14.25" x14ac:dyDescent="0.15">
      <c r="A23355" t="s">
        <v>4</v>
      </c>
      <c r="B23355" t="s">
        <v>5</v>
      </c>
      <c r="C23355" t="s">
        <v>170</v>
      </c>
      <c r="D23355" t="s">
        <v>23637</v>
      </c>
      <c r="E23355" s="1">
        <f t="shared" si="364"/>
        <v>1693622102999.9998</v>
      </c>
    </row>
    <row r="23356" spans="1:5" ht="14.25" x14ac:dyDescent="0.15">
      <c r="A23356" t="s">
        <v>4</v>
      </c>
      <c r="B23356" t="s">
        <v>5</v>
      </c>
      <c r="C23356" t="s">
        <v>13</v>
      </c>
      <c r="D23356" t="s">
        <v>23638</v>
      </c>
      <c r="E23356" s="1">
        <f t="shared" si="364"/>
        <v>1693622102000.0002</v>
      </c>
    </row>
    <row r="23357" spans="1:5" ht="14.25" x14ac:dyDescent="0.15">
      <c r="A23357" t="s">
        <v>4</v>
      </c>
      <c r="B23357" t="s">
        <v>5</v>
      </c>
      <c r="C23357" t="s">
        <v>13</v>
      </c>
      <c r="D23357" t="s">
        <v>23639</v>
      </c>
      <c r="E23357" s="1">
        <f t="shared" si="364"/>
        <v>1693622101000</v>
      </c>
    </row>
    <row r="23358" spans="1:5" ht="14.25" x14ac:dyDescent="0.15">
      <c r="A23358" t="s">
        <v>4</v>
      </c>
      <c r="B23358" t="s">
        <v>5</v>
      </c>
      <c r="C23358" t="s">
        <v>13</v>
      </c>
      <c r="D23358" t="s">
        <v>23640</v>
      </c>
      <c r="E23358" s="1">
        <f t="shared" si="364"/>
        <v>1693622099999.9998</v>
      </c>
    </row>
    <row r="23359" spans="1:5" ht="14.25" x14ac:dyDescent="0.15">
      <c r="A23359" t="s">
        <v>4</v>
      </c>
      <c r="B23359" t="s">
        <v>5</v>
      </c>
      <c r="C23359" t="s">
        <v>13</v>
      </c>
      <c r="D23359" t="s">
        <v>23641</v>
      </c>
      <c r="E23359" s="1">
        <f t="shared" si="364"/>
        <v>1693622099000</v>
      </c>
    </row>
    <row r="23360" spans="1:5" ht="14.25" x14ac:dyDescent="0.15">
      <c r="A23360" t="s">
        <v>4</v>
      </c>
      <c r="B23360" t="s">
        <v>5</v>
      </c>
      <c r="C23360" t="s">
        <v>13</v>
      </c>
      <c r="D23360" t="s">
        <v>23642</v>
      </c>
      <c r="E23360" s="1">
        <f t="shared" si="364"/>
        <v>1693622098000</v>
      </c>
    </row>
    <row r="23361" spans="1:5" ht="14.25" x14ac:dyDescent="0.15">
      <c r="A23361" t="s">
        <v>4</v>
      </c>
      <c r="B23361" t="s">
        <v>5</v>
      </c>
      <c r="C23361" t="s">
        <v>8</v>
      </c>
      <c r="D23361" t="s">
        <v>23643</v>
      </c>
      <c r="E23361" s="1">
        <f t="shared" si="364"/>
        <v>1693622097000.0002</v>
      </c>
    </row>
    <row r="23362" spans="1:5" ht="14.25" x14ac:dyDescent="0.15">
      <c r="A23362" t="s">
        <v>4</v>
      </c>
      <c r="B23362" t="s">
        <v>5</v>
      </c>
      <c r="C23362" t="s">
        <v>26</v>
      </c>
      <c r="D23362" t="s">
        <v>23644</v>
      </c>
      <c r="E23362" s="1">
        <f t="shared" si="364"/>
        <v>1693622096000</v>
      </c>
    </row>
    <row r="23363" spans="1:5" ht="14.25" x14ac:dyDescent="0.15">
      <c r="A23363" t="s">
        <v>4</v>
      </c>
      <c r="B23363" t="s">
        <v>5</v>
      </c>
      <c r="C23363" t="s">
        <v>170</v>
      </c>
      <c r="D23363" t="s">
        <v>23645</v>
      </c>
      <c r="E23363" s="1">
        <f t="shared" ref="E23363:E23426" si="365">((D23363-70*365-19)*86400-8*3600)*1000</f>
        <v>1693622094999.9998</v>
      </c>
    </row>
    <row r="23364" spans="1:5" ht="14.25" x14ac:dyDescent="0.15">
      <c r="A23364" t="s">
        <v>4</v>
      </c>
      <c r="B23364" t="s">
        <v>5</v>
      </c>
      <c r="C23364" t="s">
        <v>28</v>
      </c>
      <c r="D23364" t="s">
        <v>23646</v>
      </c>
      <c r="E23364" s="1">
        <f t="shared" si="365"/>
        <v>1693622094000.0002</v>
      </c>
    </row>
    <row r="23365" spans="1:5" ht="14.25" x14ac:dyDescent="0.15">
      <c r="A23365" t="s">
        <v>4</v>
      </c>
      <c r="B23365" t="s">
        <v>5</v>
      </c>
      <c r="C23365" t="s">
        <v>13</v>
      </c>
      <c r="D23365" t="s">
        <v>23647</v>
      </c>
      <c r="E23365" s="1">
        <f t="shared" si="365"/>
        <v>1693622093000</v>
      </c>
    </row>
    <row r="23366" spans="1:5" ht="14.25" x14ac:dyDescent="0.15">
      <c r="A23366" t="s">
        <v>4</v>
      </c>
      <c r="B23366" t="s">
        <v>5</v>
      </c>
      <c r="C23366" t="s">
        <v>8</v>
      </c>
      <c r="D23366" t="s">
        <v>23648</v>
      </c>
      <c r="E23366" s="1">
        <f t="shared" si="365"/>
        <v>1693622091999.9998</v>
      </c>
    </row>
    <row r="23367" spans="1:5" ht="14.25" x14ac:dyDescent="0.15">
      <c r="A23367" t="s">
        <v>4</v>
      </c>
      <c r="B23367" t="s">
        <v>5</v>
      </c>
      <c r="C23367" t="s">
        <v>8</v>
      </c>
      <c r="D23367" t="s">
        <v>23649</v>
      </c>
      <c r="E23367" s="1">
        <f t="shared" si="365"/>
        <v>1693622091000.0002</v>
      </c>
    </row>
    <row r="23368" spans="1:5" ht="14.25" x14ac:dyDescent="0.15">
      <c r="A23368" t="s">
        <v>4</v>
      </c>
      <c r="B23368" t="s">
        <v>5</v>
      </c>
      <c r="C23368" t="s">
        <v>8</v>
      </c>
      <c r="D23368" t="s">
        <v>23650</v>
      </c>
      <c r="E23368" s="1">
        <f t="shared" si="365"/>
        <v>1693622090000</v>
      </c>
    </row>
    <row r="23369" spans="1:5" ht="14.25" x14ac:dyDescent="0.15">
      <c r="A23369" t="s">
        <v>4</v>
      </c>
      <c r="B23369" t="s">
        <v>5</v>
      </c>
      <c r="C23369" t="s">
        <v>26</v>
      </c>
      <c r="D23369" t="s">
        <v>23651</v>
      </c>
      <c r="E23369" s="1">
        <f t="shared" si="365"/>
        <v>1693622089000.0002</v>
      </c>
    </row>
    <row r="23370" spans="1:5" ht="14.25" x14ac:dyDescent="0.15">
      <c r="A23370" t="s">
        <v>4</v>
      </c>
      <c r="B23370" t="s">
        <v>5</v>
      </c>
      <c r="C23370" t="s">
        <v>170</v>
      </c>
      <c r="D23370" t="s">
        <v>23652</v>
      </c>
      <c r="E23370" s="1">
        <f t="shared" si="365"/>
        <v>1693622088000</v>
      </c>
    </row>
    <row r="23371" spans="1:5" ht="14.25" x14ac:dyDescent="0.15">
      <c r="A23371" t="s">
        <v>4</v>
      </c>
      <c r="B23371" t="s">
        <v>5</v>
      </c>
      <c r="C23371" t="s">
        <v>13</v>
      </c>
      <c r="D23371" t="s">
        <v>23653</v>
      </c>
      <c r="E23371" s="1">
        <f t="shared" si="365"/>
        <v>1693622086999.9998</v>
      </c>
    </row>
    <row r="23372" spans="1:5" ht="14.25" x14ac:dyDescent="0.15">
      <c r="A23372" t="s">
        <v>4</v>
      </c>
      <c r="B23372" t="s">
        <v>5</v>
      </c>
      <c r="C23372" t="s">
        <v>8</v>
      </c>
      <c r="D23372" t="s">
        <v>23654</v>
      </c>
      <c r="E23372" s="1">
        <f t="shared" si="365"/>
        <v>1693622086000.0002</v>
      </c>
    </row>
    <row r="23373" spans="1:5" ht="14.25" x14ac:dyDescent="0.15">
      <c r="A23373" t="s">
        <v>4</v>
      </c>
      <c r="B23373" t="s">
        <v>5</v>
      </c>
      <c r="C23373" t="s">
        <v>28</v>
      </c>
      <c r="D23373" t="s">
        <v>23655</v>
      </c>
      <c r="E23373" s="1">
        <f t="shared" si="365"/>
        <v>1693622085000</v>
      </c>
    </row>
    <row r="23374" spans="1:5" ht="14.25" x14ac:dyDescent="0.15">
      <c r="A23374" t="s">
        <v>4</v>
      </c>
      <c r="B23374" t="s">
        <v>5</v>
      </c>
      <c r="C23374" t="s">
        <v>168</v>
      </c>
      <c r="D23374" t="s">
        <v>23656</v>
      </c>
      <c r="E23374" s="1">
        <f t="shared" si="365"/>
        <v>1693622083999.9998</v>
      </c>
    </row>
    <row r="23375" spans="1:5" ht="14.25" x14ac:dyDescent="0.15">
      <c r="A23375" t="s">
        <v>4</v>
      </c>
      <c r="B23375" t="s">
        <v>5</v>
      </c>
      <c r="C23375" t="s">
        <v>187</v>
      </c>
      <c r="D23375" t="s">
        <v>23657</v>
      </c>
      <c r="E23375" s="1">
        <f t="shared" si="365"/>
        <v>1693622083000.0002</v>
      </c>
    </row>
    <row r="23376" spans="1:5" ht="14.25" x14ac:dyDescent="0.15">
      <c r="A23376" t="s">
        <v>4</v>
      </c>
      <c r="B23376" t="s">
        <v>5</v>
      </c>
      <c r="C23376" t="s">
        <v>168</v>
      </c>
      <c r="D23376" t="s">
        <v>23658</v>
      </c>
      <c r="E23376" s="1">
        <f t="shared" si="365"/>
        <v>1693622082000</v>
      </c>
    </row>
    <row r="23377" spans="1:5" ht="14.25" x14ac:dyDescent="0.15">
      <c r="A23377" t="s">
        <v>4</v>
      </c>
      <c r="B23377" t="s">
        <v>5</v>
      </c>
      <c r="C23377" t="s">
        <v>28</v>
      </c>
      <c r="D23377" t="s">
        <v>23659</v>
      </c>
      <c r="E23377" s="1">
        <f t="shared" si="365"/>
        <v>1693622081000.0002</v>
      </c>
    </row>
    <row r="23378" spans="1:5" ht="14.25" x14ac:dyDescent="0.15">
      <c r="A23378" t="s">
        <v>4</v>
      </c>
      <c r="B23378" t="s">
        <v>5</v>
      </c>
      <c r="C23378" t="s">
        <v>8</v>
      </c>
      <c r="D23378" t="s">
        <v>23660</v>
      </c>
      <c r="E23378" s="1">
        <f t="shared" si="365"/>
        <v>1693622080000</v>
      </c>
    </row>
    <row r="23379" spans="1:5" ht="14.25" x14ac:dyDescent="0.15">
      <c r="A23379" t="s">
        <v>4</v>
      </c>
      <c r="B23379" t="s">
        <v>5</v>
      </c>
      <c r="C23379" t="s">
        <v>28</v>
      </c>
      <c r="D23379" t="s">
        <v>23661</v>
      </c>
      <c r="E23379" s="1">
        <f t="shared" si="365"/>
        <v>1693622078999.9998</v>
      </c>
    </row>
    <row r="23380" spans="1:5" ht="14.25" x14ac:dyDescent="0.15">
      <c r="A23380" t="s">
        <v>4</v>
      </c>
      <c r="B23380" t="s">
        <v>5</v>
      </c>
      <c r="C23380" t="s">
        <v>170</v>
      </c>
      <c r="D23380" t="s">
        <v>23662</v>
      </c>
      <c r="E23380" s="1">
        <f t="shared" si="365"/>
        <v>1693622078000.0002</v>
      </c>
    </row>
    <row r="23381" spans="1:5" ht="14.25" x14ac:dyDescent="0.15">
      <c r="A23381" t="s">
        <v>4</v>
      </c>
      <c r="B23381" t="s">
        <v>5</v>
      </c>
      <c r="C23381" t="s">
        <v>13</v>
      </c>
      <c r="D23381" t="s">
        <v>23663</v>
      </c>
      <c r="E23381" s="1">
        <f t="shared" si="365"/>
        <v>1693622077000</v>
      </c>
    </row>
    <row r="23382" spans="1:5" ht="14.25" x14ac:dyDescent="0.15">
      <c r="A23382" t="s">
        <v>4</v>
      </c>
      <c r="B23382" t="s">
        <v>5</v>
      </c>
      <c r="C23382" t="s">
        <v>13</v>
      </c>
      <c r="D23382" t="s">
        <v>23664</v>
      </c>
      <c r="E23382" s="1">
        <f t="shared" si="365"/>
        <v>1693622075999.9998</v>
      </c>
    </row>
    <row r="23383" spans="1:5" ht="14.25" x14ac:dyDescent="0.15">
      <c r="A23383" t="s">
        <v>4</v>
      </c>
      <c r="B23383" t="s">
        <v>5</v>
      </c>
      <c r="C23383" t="s">
        <v>13</v>
      </c>
      <c r="D23383" t="s">
        <v>23665</v>
      </c>
      <c r="E23383" s="1">
        <f t="shared" si="365"/>
        <v>1693622075000.0002</v>
      </c>
    </row>
    <row r="23384" spans="1:5" ht="14.25" x14ac:dyDescent="0.15">
      <c r="A23384" t="s">
        <v>4</v>
      </c>
      <c r="B23384" t="s">
        <v>5</v>
      </c>
      <c r="C23384" t="s">
        <v>170</v>
      </c>
      <c r="D23384" t="s">
        <v>23666</v>
      </c>
      <c r="E23384" s="1">
        <f t="shared" si="365"/>
        <v>1693622074000</v>
      </c>
    </row>
    <row r="23385" spans="1:5" ht="14.25" x14ac:dyDescent="0.15">
      <c r="A23385" t="s">
        <v>4</v>
      </c>
      <c r="B23385" t="s">
        <v>5</v>
      </c>
      <c r="C23385" t="s">
        <v>28</v>
      </c>
      <c r="D23385" t="s">
        <v>23667</v>
      </c>
      <c r="E23385" s="1">
        <f t="shared" si="365"/>
        <v>1693622072999.9998</v>
      </c>
    </row>
    <row r="23386" spans="1:5" ht="14.25" x14ac:dyDescent="0.15">
      <c r="A23386" t="s">
        <v>4</v>
      </c>
      <c r="B23386" t="s">
        <v>5</v>
      </c>
      <c r="C23386" t="s">
        <v>28</v>
      </c>
      <c r="D23386" t="s">
        <v>23668</v>
      </c>
      <c r="E23386" s="1">
        <f t="shared" si="365"/>
        <v>1693622072000</v>
      </c>
    </row>
    <row r="23387" spans="1:5" ht="14.25" x14ac:dyDescent="0.15">
      <c r="A23387" t="s">
        <v>4</v>
      </c>
      <c r="B23387" t="s">
        <v>5</v>
      </c>
      <c r="C23387" t="s">
        <v>13</v>
      </c>
      <c r="D23387" t="s">
        <v>23669</v>
      </c>
      <c r="E23387" s="1">
        <f t="shared" si="365"/>
        <v>1693622070999.9998</v>
      </c>
    </row>
    <row r="23388" spans="1:5" ht="14.25" x14ac:dyDescent="0.15">
      <c r="A23388" t="s">
        <v>4</v>
      </c>
      <c r="B23388" t="s">
        <v>5</v>
      </c>
      <c r="C23388" t="s">
        <v>13</v>
      </c>
      <c r="D23388" t="s">
        <v>23670</v>
      </c>
      <c r="E23388" s="1">
        <f t="shared" si="365"/>
        <v>1693622070000.0002</v>
      </c>
    </row>
    <row r="23389" spans="1:5" ht="14.25" x14ac:dyDescent="0.15">
      <c r="A23389" t="s">
        <v>4</v>
      </c>
      <c r="B23389" t="s">
        <v>5</v>
      </c>
      <c r="C23389" t="s">
        <v>8</v>
      </c>
      <c r="D23389" t="s">
        <v>23671</v>
      </c>
      <c r="E23389" s="1">
        <f t="shared" si="365"/>
        <v>1693622069000</v>
      </c>
    </row>
    <row r="23390" spans="1:5" ht="14.25" x14ac:dyDescent="0.15">
      <c r="A23390" t="s">
        <v>4</v>
      </c>
      <c r="B23390" t="s">
        <v>5</v>
      </c>
      <c r="C23390" t="s">
        <v>28</v>
      </c>
      <c r="D23390" t="s">
        <v>23672</v>
      </c>
      <c r="E23390" s="1">
        <f t="shared" si="365"/>
        <v>1693622067999.9998</v>
      </c>
    </row>
    <row r="23391" spans="1:5" ht="14.25" x14ac:dyDescent="0.15">
      <c r="A23391" t="s">
        <v>4</v>
      </c>
      <c r="B23391" t="s">
        <v>5</v>
      </c>
      <c r="C23391" t="s">
        <v>28</v>
      </c>
      <c r="D23391" t="s">
        <v>23673</v>
      </c>
      <c r="E23391" s="1">
        <f t="shared" si="365"/>
        <v>1693622067000.0002</v>
      </c>
    </row>
    <row r="23392" spans="1:5" ht="14.25" x14ac:dyDescent="0.15">
      <c r="A23392" t="s">
        <v>4</v>
      </c>
      <c r="B23392" t="s">
        <v>5</v>
      </c>
      <c r="C23392" t="s">
        <v>28</v>
      </c>
      <c r="D23392" t="s">
        <v>23674</v>
      </c>
      <c r="E23392" s="1">
        <f t="shared" si="365"/>
        <v>1693622066000</v>
      </c>
    </row>
    <row r="23393" spans="1:5" ht="14.25" x14ac:dyDescent="0.15">
      <c r="A23393" t="s">
        <v>4</v>
      </c>
      <c r="B23393" t="s">
        <v>5</v>
      </c>
      <c r="C23393" t="s">
        <v>8</v>
      </c>
      <c r="D23393" t="s">
        <v>23675</v>
      </c>
      <c r="E23393" s="1">
        <f t="shared" si="365"/>
        <v>1693622064999.9998</v>
      </c>
    </row>
    <row r="23394" spans="1:5" ht="14.25" x14ac:dyDescent="0.15">
      <c r="A23394" t="s">
        <v>4</v>
      </c>
      <c r="B23394" t="s">
        <v>5</v>
      </c>
      <c r="C23394" t="s">
        <v>28</v>
      </c>
      <c r="D23394" t="s">
        <v>23676</v>
      </c>
      <c r="E23394" s="1">
        <f t="shared" si="365"/>
        <v>1693622064000</v>
      </c>
    </row>
    <row r="23395" spans="1:5" ht="14.25" x14ac:dyDescent="0.15">
      <c r="A23395" t="s">
        <v>4</v>
      </c>
      <c r="B23395" t="s">
        <v>5</v>
      </c>
      <c r="C23395" t="s">
        <v>168</v>
      </c>
      <c r="D23395" t="s">
        <v>23677</v>
      </c>
      <c r="E23395" s="1">
        <f t="shared" si="365"/>
        <v>1693622062999.9998</v>
      </c>
    </row>
    <row r="23396" spans="1:5" ht="14.25" x14ac:dyDescent="0.15">
      <c r="A23396" t="s">
        <v>4</v>
      </c>
      <c r="B23396" t="s">
        <v>5</v>
      </c>
      <c r="C23396" t="s">
        <v>13</v>
      </c>
      <c r="D23396" t="s">
        <v>23678</v>
      </c>
      <c r="E23396" s="1">
        <f t="shared" si="365"/>
        <v>1693622062000.0002</v>
      </c>
    </row>
    <row r="23397" spans="1:5" ht="14.25" x14ac:dyDescent="0.15">
      <c r="A23397" t="s">
        <v>4</v>
      </c>
      <c r="B23397" t="s">
        <v>5</v>
      </c>
      <c r="C23397" t="s">
        <v>168</v>
      </c>
      <c r="D23397" t="s">
        <v>23679</v>
      </c>
      <c r="E23397" s="1">
        <f t="shared" si="365"/>
        <v>1693622061000</v>
      </c>
    </row>
    <row r="23398" spans="1:5" ht="14.25" x14ac:dyDescent="0.15">
      <c r="A23398" t="s">
        <v>4</v>
      </c>
      <c r="B23398" t="s">
        <v>5</v>
      </c>
      <c r="C23398" t="s">
        <v>168</v>
      </c>
      <c r="D23398" t="s">
        <v>23680</v>
      </c>
      <c r="E23398" s="1">
        <f t="shared" si="365"/>
        <v>1693622059999.9998</v>
      </c>
    </row>
    <row r="23399" spans="1:5" ht="14.25" x14ac:dyDescent="0.15">
      <c r="A23399" t="s">
        <v>4</v>
      </c>
      <c r="B23399" t="s">
        <v>5</v>
      </c>
      <c r="C23399" t="s">
        <v>168</v>
      </c>
      <c r="D23399" t="s">
        <v>23681</v>
      </c>
      <c r="E23399" s="1">
        <f t="shared" si="365"/>
        <v>1693622059000.0002</v>
      </c>
    </row>
    <row r="23400" spans="1:5" ht="14.25" x14ac:dyDescent="0.15">
      <c r="A23400" t="s">
        <v>4</v>
      </c>
      <c r="B23400" t="s">
        <v>5</v>
      </c>
      <c r="C23400" t="s">
        <v>13</v>
      </c>
      <c r="D23400" t="s">
        <v>23682</v>
      </c>
      <c r="E23400" s="1">
        <f t="shared" si="365"/>
        <v>1693622058000</v>
      </c>
    </row>
    <row r="23401" spans="1:5" ht="14.25" x14ac:dyDescent="0.15">
      <c r="A23401" t="s">
        <v>4</v>
      </c>
      <c r="B23401" t="s">
        <v>5</v>
      </c>
      <c r="C23401" t="s">
        <v>8</v>
      </c>
      <c r="D23401" t="s">
        <v>23683</v>
      </c>
      <c r="E23401" s="1">
        <f t="shared" si="365"/>
        <v>1693622056999.9998</v>
      </c>
    </row>
    <row r="23402" spans="1:5" ht="14.25" x14ac:dyDescent="0.15">
      <c r="A23402" t="s">
        <v>4</v>
      </c>
      <c r="B23402" t="s">
        <v>5</v>
      </c>
      <c r="C23402" t="s">
        <v>170</v>
      </c>
      <c r="D23402" t="s">
        <v>23684</v>
      </c>
      <c r="E23402" s="1">
        <f t="shared" si="365"/>
        <v>1693622056000.0002</v>
      </c>
    </row>
    <row r="23403" spans="1:5" ht="14.25" x14ac:dyDescent="0.15">
      <c r="A23403" t="s">
        <v>4</v>
      </c>
      <c r="B23403" t="s">
        <v>5</v>
      </c>
      <c r="C23403" t="s">
        <v>8</v>
      </c>
      <c r="D23403" t="s">
        <v>23685</v>
      </c>
      <c r="E23403" s="1">
        <f t="shared" si="365"/>
        <v>1693622055000</v>
      </c>
    </row>
    <row r="23404" spans="1:5" ht="14.25" x14ac:dyDescent="0.15">
      <c r="A23404" t="s">
        <v>4</v>
      </c>
      <c r="B23404" t="s">
        <v>5</v>
      </c>
      <c r="C23404" t="s">
        <v>8</v>
      </c>
      <c r="D23404" t="s">
        <v>23686</v>
      </c>
      <c r="E23404" s="1">
        <f t="shared" si="365"/>
        <v>1693622054000.0002</v>
      </c>
    </row>
    <row r="23405" spans="1:5" ht="14.25" x14ac:dyDescent="0.15">
      <c r="A23405" t="s">
        <v>4</v>
      </c>
      <c r="B23405" t="s">
        <v>5</v>
      </c>
      <c r="C23405" t="s">
        <v>28</v>
      </c>
      <c r="D23405" t="s">
        <v>23687</v>
      </c>
      <c r="E23405" s="1">
        <f t="shared" si="365"/>
        <v>1693622053000</v>
      </c>
    </row>
    <row r="23406" spans="1:5" ht="14.25" x14ac:dyDescent="0.15">
      <c r="A23406" t="s">
        <v>4</v>
      </c>
      <c r="B23406" t="s">
        <v>5</v>
      </c>
      <c r="C23406" t="s">
        <v>8</v>
      </c>
      <c r="D23406" t="s">
        <v>23688</v>
      </c>
      <c r="E23406" s="1">
        <f t="shared" si="365"/>
        <v>1693622051999.9998</v>
      </c>
    </row>
    <row r="23407" spans="1:5" ht="14.25" x14ac:dyDescent="0.15">
      <c r="A23407" t="s">
        <v>4</v>
      </c>
      <c r="B23407" t="s">
        <v>5</v>
      </c>
      <c r="C23407" t="s">
        <v>168</v>
      </c>
      <c r="D23407" t="s">
        <v>23689</v>
      </c>
      <c r="E23407" s="1">
        <f t="shared" si="365"/>
        <v>1693622051000.0002</v>
      </c>
    </row>
    <row r="23408" spans="1:5" ht="14.25" x14ac:dyDescent="0.15">
      <c r="A23408" t="s">
        <v>4</v>
      </c>
      <c r="B23408" t="s">
        <v>5</v>
      </c>
      <c r="C23408" t="s">
        <v>13</v>
      </c>
      <c r="D23408" t="s">
        <v>23690</v>
      </c>
      <c r="E23408" s="1">
        <f t="shared" si="365"/>
        <v>1693622050000</v>
      </c>
    </row>
    <row r="23409" spans="1:5" ht="14.25" x14ac:dyDescent="0.15">
      <c r="A23409" t="s">
        <v>4</v>
      </c>
      <c r="B23409" t="s">
        <v>5</v>
      </c>
      <c r="C23409" t="s">
        <v>28</v>
      </c>
      <c r="D23409" t="s">
        <v>23691</v>
      </c>
      <c r="E23409" s="1">
        <f t="shared" si="365"/>
        <v>1693622048999.9998</v>
      </c>
    </row>
    <row r="23410" spans="1:5" ht="14.25" x14ac:dyDescent="0.15">
      <c r="A23410" t="s">
        <v>4</v>
      </c>
      <c r="B23410" t="s">
        <v>5</v>
      </c>
      <c r="C23410" t="s">
        <v>8</v>
      </c>
      <c r="D23410" t="s">
        <v>23692</v>
      </c>
      <c r="E23410" s="1">
        <f t="shared" si="365"/>
        <v>1693622048000.0002</v>
      </c>
    </row>
    <row r="23411" spans="1:5" ht="14.25" x14ac:dyDescent="0.15">
      <c r="A23411" t="s">
        <v>4</v>
      </c>
      <c r="B23411" t="s">
        <v>5</v>
      </c>
      <c r="C23411" t="s">
        <v>168</v>
      </c>
      <c r="D23411" t="s">
        <v>23693</v>
      </c>
      <c r="E23411" s="1">
        <f t="shared" si="365"/>
        <v>1693622047000</v>
      </c>
    </row>
    <row r="23412" spans="1:5" ht="14.25" x14ac:dyDescent="0.15">
      <c r="A23412" t="s">
        <v>4</v>
      </c>
      <c r="B23412" t="s">
        <v>5</v>
      </c>
      <c r="C23412" t="s">
        <v>13</v>
      </c>
      <c r="D23412" t="s">
        <v>23694</v>
      </c>
      <c r="E23412" s="1">
        <f t="shared" si="365"/>
        <v>1693622046000.0002</v>
      </c>
    </row>
    <row r="23413" spans="1:5" ht="14.25" x14ac:dyDescent="0.15">
      <c r="A23413" t="s">
        <v>4</v>
      </c>
      <c r="B23413" t="s">
        <v>5</v>
      </c>
      <c r="C23413" t="s">
        <v>28</v>
      </c>
      <c r="D23413" t="s">
        <v>23695</v>
      </c>
      <c r="E23413" s="1">
        <f t="shared" si="365"/>
        <v>1693622045000</v>
      </c>
    </row>
    <row r="23414" spans="1:5" ht="14.25" x14ac:dyDescent="0.15">
      <c r="A23414" t="s">
        <v>4</v>
      </c>
      <c r="B23414" t="s">
        <v>5</v>
      </c>
      <c r="C23414" t="s">
        <v>8</v>
      </c>
      <c r="D23414" t="s">
        <v>23696</v>
      </c>
      <c r="E23414" s="1">
        <f t="shared" si="365"/>
        <v>1693622043999.9998</v>
      </c>
    </row>
    <row r="23415" spans="1:5" ht="14.25" x14ac:dyDescent="0.15">
      <c r="A23415" t="s">
        <v>4</v>
      </c>
      <c r="B23415" t="s">
        <v>5</v>
      </c>
      <c r="C23415" t="s">
        <v>28</v>
      </c>
      <c r="D23415" t="s">
        <v>23697</v>
      </c>
      <c r="E23415" s="1">
        <f t="shared" si="365"/>
        <v>1693622042000</v>
      </c>
    </row>
    <row r="23416" spans="1:5" ht="14.25" x14ac:dyDescent="0.15">
      <c r="A23416" t="s">
        <v>4</v>
      </c>
      <c r="B23416" t="s">
        <v>5</v>
      </c>
      <c r="C23416" t="s">
        <v>8</v>
      </c>
      <c r="D23416" t="s">
        <v>23697</v>
      </c>
      <c r="E23416" s="1">
        <f t="shared" si="365"/>
        <v>1693622042000</v>
      </c>
    </row>
    <row r="23417" spans="1:5" ht="14.25" x14ac:dyDescent="0.15">
      <c r="A23417" t="s">
        <v>4</v>
      </c>
      <c r="B23417" t="s">
        <v>5</v>
      </c>
      <c r="C23417" t="s">
        <v>170</v>
      </c>
      <c r="D23417" t="s">
        <v>23698</v>
      </c>
      <c r="E23417" s="1">
        <f t="shared" si="365"/>
        <v>1693622040000.0002</v>
      </c>
    </row>
    <row r="23418" spans="1:5" ht="14.25" x14ac:dyDescent="0.15">
      <c r="A23418" t="s">
        <v>4</v>
      </c>
      <c r="B23418" t="s">
        <v>5</v>
      </c>
      <c r="C23418" t="s">
        <v>168</v>
      </c>
      <c r="D23418" t="s">
        <v>23699</v>
      </c>
      <c r="E23418" s="1">
        <f t="shared" si="365"/>
        <v>1693622039000</v>
      </c>
    </row>
    <row r="23419" spans="1:5" ht="14.25" x14ac:dyDescent="0.15">
      <c r="A23419" t="s">
        <v>4</v>
      </c>
      <c r="B23419" t="s">
        <v>5</v>
      </c>
      <c r="C23419" t="s">
        <v>28</v>
      </c>
      <c r="D23419" t="s">
        <v>23700</v>
      </c>
      <c r="E23419" s="1">
        <f t="shared" si="365"/>
        <v>1693622037999.9998</v>
      </c>
    </row>
    <row r="23420" spans="1:5" ht="14.25" x14ac:dyDescent="0.15">
      <c r="A23420" t="s">
        <v>4</v>
      </c>
      <c r="B23420" t="s">
        <v>5</v>
      </c>
      <c r="C23420" t="s">
        <v>187</v>
      </c>
      <c r="D23420" t="s">
        <v>23701</v>
      </c>
      <c r="E23420" s="1">
        <f t="shared" si="365"/>
        <v>1693622037000</v>
      </c>
    </row>
    <row r="23421" spans="1:5" ht="14.25" x14ac:dyDescent="0.15">
      <c r="A23421" t="s">
        <v>4</v>
      </c>
      <c r="B23421" t="s">
        <v>5</v>
      </c>
      <c r="C23421" t="s">
        <v>8</v>
      </c>
      <c r="D23421" t="s">
        <v>23702</v>
      </c>
      <c r="E23421" s="1">
        <f t="shared" si="365"/>
        <v>1693622035999.9998</v>
      </c>
    </row>
    <row r="23422" spans="1:5" ht="14.25" x14ac:dyDescent="0.15">
      <c r="A23422" t="s">
        <v>4</v>
      </c>
      <c r="B23422" t="s">
        <v>5</v>
      </c>
      <c r="C23422" t="s">
        <v>13</v>
      </c>
      <c r="D23422" t="s">
        <v>23703</v>
      </c>
      <c r="E23422" s="1">
        <f t="shared" si="365"/>
        <v>1693622035000.0002</v>
      </c>
    </row>
    <row r="23423" spans="1:5" ht="14.25" x14ac:dyDescent="0.15">
      <c r="A23423" t="s">
        <v>4</v>
      </c>
      <c r="B23423" t="s">
        <v>5</v>
      </c>
      <c r="C23423" t="s">
        <v>170</v>
      </c>
      <c r="D23423" t="s">
        <v>23704</v>
      </c>
      <c r="E23423" s="1">
        <f t="shared" si="365"/>
        <v>1693622034000</v>
      </c>
    </row>
    <row r="23424" spans="1:5" ht="14.25" x14ac:dyDescent="0.15">
      <c r="A23424" t="s">
        <v>4</v>
      </c>
      <c r="B23424" t="s">
        <v>5</v>
      </c>
      <c r="C23424" t="s">
        <v>28</v>
      </c>
      <c r="D23424" t="s">
        <v>23705</v>
      </c>
      <c r="E23424" s="1">
        <f t="shared" si="365"/>
        <v>1693622032999.9998</v>
      </c>
    </row>
    <row r="23425" spans="1:5" ht="14.25" x14ac:dyDescent="0.15">
      <c r="A23425" t="s">
        <v>4</v>
      </c>
      <c r="B23425" t="s">
        <v>5</v>
      </c>
      <c r="C23425" t="s">
        <v>8</v>
      </c>
      <c r="D23425" t="s">
        <v>23706</v>
      </c>
      <c r="E23425" s="1">
        <f t="shared" si="365"/>
        <v>1693622032000.0002</v>
      </c>
    </row>
    <row r="23426" spans="1:5" ht="14.25" x14ac:dyDescent="0.15">
      <c r="A23426" t="s">
        <v>4</v>
      </c>
      <c r="B23426" t="s">
        <v>5</v>
      </c>
      <c r="C23426" t="s">
        <v>13</v>
      </c>
      <c r="D23426" t="s">
        <v>23707</v>
      </c>
      <c r="E23426" s="1">
        <f t="shared" si="365"/>
        <v>1693622031000</v>
      </c>
    </row>
    <row r="23427" spans="1:5" ht="14.25" x14ac:dyDescent="0.15">
      <c r="A23427" t="s">
        <v>4</v>
      </c>
      <c r="B23427" t="s">
        <v>5</v>
      </c>
      <c r="C23427" t="s">
        <v>13</v>
      </c>
      <c r="D23427" t="s">
        <v>23708</v>
      </c>
      <c r="E23427" s="1">
        <f t="shared" ref="E23427:E23490" si="366">((D23427-70*365-19)*86400-8*3600)*1000</f>
        <v>1693622029999.9998</v>
      </c>
    </row>
    <row r="23428" spans="1:5" ht="14.25" x14ac:dyDescent="0.15">
      <c r="A23428" t="s">
        <v>4</v>
      </c>
      <c r="B23428" t="s">
        <v>5</v>
      </c>
      <c r="C23428" t="s">
        <v>28</v>
      </c>
      <c r="D23428" t="s">
        <v>23709</v>
      </c>
      <c r="E23428" s="1">
        <f t="shared" si="366"/>
        <v>1693622029000</v>
      </c>
    </row>
    <row r="23429" spans="1:5" ht="14.25" x14ac:dyDescent="0.15">
      <c r="A23429" t="s">
        <v>4</v>
      </c>
      <c r="B23429" t="s">
        <v>5</v>
      </c>
      <c r="C23429" t="s">
        <v>28</v>
      </c>
      <c r="D23429" t="s">
        <v>23710</v>
      </c>
      <c r="E23429" s="1">
        <f t="shared" si="366"/>
        <v>1693622027999.9998</v>
      </c>
    </row>
    <row r="23430" spans="1:5" ht="14.25" x14ac:dyDescent="0.15">
      <c r="A23430" t="s">
        <v>4</v>
      </c>
      <c r="B23430" t="s">
        <v>5</v>
      </c>
      <c r="C23430" t="s">
        <v>13</v>
      </c>
      <c r="D23430" t="s">
        <v>23711</v>
      </c>
      <c r="E23430" s="1">
        <f t="shared" si="366"/>
        <v>1693622027000.0002</v>
      </c>
    </row>
    <row r="23431" spans="1:5" ht="14.25" x14ac:dyDescent="0.15">
      <c r="A23431" t="s">
        <v>4</v>
      </c>
      <c r="B23431" t="s">
        <v>5</v>
      </c>
      <c r="C23431" t="s">
        <v>13</v>
      </c>
      <c r="D23431" t="s">
        <v>23712</v>
      </c>
      <c r="E23431" s="1">
        <f t="shared" si="366"/>
        <v>1693622026000</v>
      </c>
    </row>
    <row r="23432" spans="1:5" ht="14.25" x14ac:dyDescent="0.15">
      <c r="A23432" t="s">
        <v>4</v>
      </c>
      <c r="B23432" t="s">
        <v>5</v>
      </c>
      <c r="C23432" t="s">
        <v>168</v>
      </c>
      <c r="D23432" t="s">
        <v>23713</v>
      </c>
      <c r="E23432" s="1">
        <f t="shared" si="366"/>
        <v>1693622024999.9998</v>
      </c>
    </row>
    <row r="23433" spans="1:5" ht="14.25" x14ac:dyDescent="0.15">
      <c r="A23433" t="s">
        <v>4</v>
      </c>
      <c r="B23433" t="s">
        <v>5</v>
      </c>
      <c r="C23433" t="s">
        <v>13</v>
      </c>
      <c r="D23433" t="s">
        <v>23714</v>
      </c>
      <c r="E23433" s="1">
        <f t="shared" si="366"/>
        <v>1693622024000.0002</v>
      </c>
    </row>
    <row r="23434" spans="1:5" ht="14.25" x14ac:dyDescent="0.15">
      <c r="A23434" t="s">
        <v>4</v>
      </c>
      <c r="B23434" t="s">
        <v>5</v>
      </c>
      <c r="C23434" t="s">
        <v>26</v>
      </c>
      <c r="D23434" t="s">
        <v>23715</v>
      </c>
      <c r="E23434" s="1">
        <f t="shared" si="366"/>
        <v>1693622023000</v>
      </c>
    </row>
    <row r="23435" spans="1:5" ht="14.25" x14ac:dyDescent="0.15">
      <c r="A23435" t="s">
        <v>4</v>
      </c>
      <c r="B23435" t="s">
        <v>5</v>
      </c>
      <c r="C23435" t="s">
        <v>28</v>
      </c>
      <c r="D23435" t="s">
        <v>23716</v>
      </c>
      <c r="E23435" s="1">
        <f t="shared" si="366"/>
        <v>1693622021999.9998</v>
      </c>
    </row>
    <row r="23436" spans="1:5" ht="14.25" x14ac:dyDescent="0.15">
      <c r="A23436" t="s">
        <v>4</v>
      </c>
      <c r="B23436" t="s">
        <v>5</v>
      </c>
      <c r="C23436" t="s">
        <v>28</v>
      </c>
      <c r="D23436" t="s">
        <v>23717</v>
      </c>
      <c r="E23436" s="1">
        <f t="shared" si="366"/>
        <v>1693622021000</v>
      </c>
    </row>
    <row r="23437" spans="1:5" ht="14.25" x14ac:dyDescent="0.15">
      <c r="A23437" t="s">
        <v>4</v>
      </c>
      <c r="B23437" t="s">
        <v>5</v>
      </c>
      <c r="C23437" t="s">
        <v>8</v>
      </c>
      <c r="D23437" t="s">
        <v>23718</v>
      </c>
      <c r="E23437" s="1">
        <f t="shared" si="366"/>
        <v>1693622019999.9998</v>
      </c>
    </row>
    <row r="23438" spans="1:5" ht="14.25" x14ac:dyDescent="0.15">
      <c r="A23438" t="s">
        <v>4</v>
      </c>
      <c r="B23438" t="s">
        <v>5</v>
      </c>
      <c r="C23438" t="s">
        <v>168</v>
      </c>
      <c r="D23438" t="s">
        <v>23719</v>
      </c>
      <c r="E23438" s="1">
        <f t="shared" si="366"/>
        <v>1693622019000.0002</v>
      </c>
    </row>
    <row r="23439" spans="1:5" ht="14.25" x14ac:dyDescent="0.15">
      <c r="A23439" t="s">
        <v>4</v>
      </c>
      <c r="B23439" t="s">
        <v>5</v>
      </c>
      <c r="C23439" t="s">
        <v>13</v>
      </c>
      <c r="D23439" t="s">
        <v>23720</v>
      </c>
      <c r="E23439" s="1">
        <f t="shared" si="366"/>
        <v>1693622018000</v>
      </c>
    </row>
    <row r="23440" spans="1:5" ht="14.25" x14ac:dyDescent="0.15">
      <c r="A23440" t="s">
        <v>4</v>
      </c>
      <c r="B23440" t="s">
        <v>5</v>
      </c>
      <c r="C23440" t="s">
        <v>8</v>
      </c>
      <c r="D23440" t="s">
        <v>23721</v>
      </c>
      <c r="E23440" s="1">
        <f t="shared" si="366"/>
        <v>1693622016999.9998</v>
      </c>
    </row>
    <row r="23441" spans="1:5" ht="14.25" x14ac:dyDescent="0.15">
      <c r="A23441" t="s">
        <v>4</v>
      </c>
      <c r="B23441" t="s">
        <v>5</v>
      </c>
      <c r="C23441" t="s">
        <v>13</v>
      </c>
      <c r="D23441" t="s">
        <v>23722</v>
      </c>
      <c r="E23441" s="1">
        <f t="shared" si="366"/>
        <v>1693622016000.0002</v>
      </c>
    </row>
    <row r="23442" spans="1:5" ht="14.25" x14ac:dyDescent="0.15">
      <c r="A23442" t="s">
        <v>4</v>
      </c>
      <c r="B23442" t="s">
        <v>5</v>
      </c>
      <c r="C23442" t="s">
        <v>168</v>
      </c>
      <c r="D23442" t="s">
        <v>23723</v>
      </c>
      <c r="E23442" s="1">
        <f t="shared" si="366"/>
        <v>1693622015000</v>
      </c>
    </row>
    <row r="23443" spans="1:5" ht="14.25" x14ac:dyDescent="0.15">
      <c r="A23443" t="s">
        <v>4</v>
      </c>
      <c r="B23443" t="s">
        <v>5</v>
      </c>
      <c r="C23443" t="s">
        <v>13</v>
      </c>
      <c r="D23443" t="s">
        <v>23724</v>
      </c>
      <c r="E23443" s="1">
        <f t="shared" si="366"/>
        <v>1693622013999.9998</v>
      </c>
    </row>
    <row r="23444" spans="1:5" ht="14.25" x14ac:dyDescent="0.15">
      <c r="A23444" t="s">
        <v>4</v>
      </c>
      <c r="B23444" t="s">
        <v>5</v>
      </c>
      <c r="C23444" t="s">
        <v>13</v>
      </c>
      <c r="D23444" t="s">
        <v>23725</v>
      </c>
      <c r="E23444" s="1">
        <f t="shared" si="366"/>
        <v>1693622013000.0002</v>
      </c>
    </row>
    <row r="23445" spans="1:5" ht="14.25" x14ac:dyDescent="0.15">
      <c r="A23445" t="s">
        <v>4</v>
      </c>
      <c r="B23445" t="s">
        <v>5</v>
      </c>
      <c r="C23445" t="s">
        <v>170</v>
      </c>
      <c r="D23445" t="s">
        <v>23726</v>
      </c>
      <c r="E23445" s="1">
        <f t="shared" si="366"/>
        <v>1693622012000</v>
      </c>
    </row>
    <row r="23446" spans="1:5" ht="14.25" x14ac:dyDescent="0.15">
      <c r="A23446" t="s">
        <v>4</v>
      </c>
      <c r="B23446" t="s">
        <v>5</v>
      </c>
      <c r="C23446" t="s">
        <v>13</v>
      </c>
      <c r="D23446" t="s">
        <v>23727</v>
      </c>
      <c r="E23446" s="1">
        <f t="shared" si="366"/>
        <v>1693622011000.0002</v>
      </c>
    </row>
    <row r="23447" spans="1:5" ht="14.25" x14ac:dyDescent="0.15">
      <c r="A23447" t="s">
        <v>4</v>
      </c>
      <c r="B23447" t="s">
        <v>5</v>
      </c>
      <c r="C23447" t="s">
        <v>13</v>
      </c>
      <c r="D23447" t="s">
        <v>23728</v>
      </c>
      <c r="E23447" s="1">
        <f t="shared" si="366"/>
        <v>1693622010000</v>
      </c>
    </row>
    <row r="23448" spans="1:5" ht="14.25" x14ac:dyDescent="0.15">
      <c r="A23448" t="s">
        <v>4</v>
      </c>
      <c r="B23448" t="s">
        <v>5</v>
      </c>
      <c r="C23448" t="s">
        <v>168</v>
      </c>
      <c r="D23448" t="s">
        <v>23729</v>
      </c>
      <c r="E23448" s="1">
        <f t="shared" si="366"/>
        <v>1693622008999.9998</v>
      </c>
    </row>
    <row r="23449" spans="1:5" ht="14.25" x14ac:dyDescent="0.15">
      <c r="A23449" t="s">
        <v>4</v>
      </c>
      <c r="B23449" t="s">
        <v>5</v>
      </c>
      <c r="C23449" t="s">
        <v>168</v>
      </c>
      <c r="D23449" t="s">
        <v>23730</v>
      </c>
      <c r="E23449" s="1">
        <f t="shared" si="366"/>
        <v>1693622008000.0002</v>
      </c>
    </row>
    <row r="23450" spans="1:5" ht="14.25" x14ac:dyDescent="0.15">
      <c r="A23450" t="s">
        <v>4</v>
      </c>
      <c r="B23450" t="s">
        <v>5</v>
      </c>
      <c r="C23450" t="s">
        <v>28</v>
      </c>
      <c r="D23450" t="s">
        <v>23731</v>
      </c>
      <c r="E23450" s="1">
        <f t="shared" si="366"/>
        <v>1693622007000</v>
      </c>
    </row>
    <row r="23451" spans="1:5" ht="14.25" x14ac:dyDescent="0.15">
      <c r="A23451" t="s">
        <v>4</v>
      </c>
      <c r="B23451" t="s">
        <v>5</v>
      </c>
      <c r="C23451" t="s">
        <v>8</v>
      </c>
      <c r="D23451" t="s">
        <v>23732</v>
      </c>
      <c r="E23451" s="1">
        <f t="shared" si="366"/>
        <v>1693622005999.9998</v>
      </c>
    </row>
    <row r="23452" spans="1:5" ht="14.25" x14ac:dyDescent="0.15">
      <c r="A23452" t="s">
        <v>4</v>
      </c>
      <c r="B23452" t="s">
        <v>5</v>
      </c>
      <c r="C23452" t="s">
        <v>168</v>
      </c>
      <c r="D23452" t="s">
        <v>23733</v>
      </c>
      <c r="E23452" s="1">
        <f t="shared" si="366"/>
        <v>1693622005000.0002</v>
      </c>
    </row>
    <row r="23453" spans="1:5" ht="14.25" x14ac:dyDescent="0.15">
      <c r="A23453" t="s">
        <v>4</v>
      </c>
      <c r="B23453" t="s">
        <v>5</v>
      </c>
      <c r="C23453" t="s">
        <v>170</v>
      </c>
      <c r="D23453" t="s">
        <v>23734</v>
      </c>
      <c r="E23453" s="1">
        <f t="shared" si="366"/>
        <v>1693622004000</v>
      </c>
    </row>
    <row r="23454" spans="1:5" ht="14.25" x14ac:dyDescent="0.15">
      <c r="A23454" t="s">
        <v>4</v>
      </c>
      <c r="B23454" t="s">
        <v>5</v>
      </c>
      <c r="C23454" t="s">
        <v>13</v>
      </c>
      <c r="D23454" t="s">
        <v>23735</v>
      </c>
      <c r="E23454" s="1">
        <f t="shared" si="366"/>
        <v>1693622003000.0002</v>
      </c>
    </row>
    <row r="23455" spans="1:5" ht="14.25" x14ac:dyDescent="0.15">
      <c r="A23455" t="s">
        <v>4</v>
      </c>
      <c r="B23455" t="s">
        <v>5</v>
      </c>
      <c r="C23455" t="s">
        <v>170</v>
      </c>
      <c r="D23455" t="s">
        <v>23736</v>
      </c>
      <c r="E23455" s="1">
        <f t="shared" si="366"/>
        <v>1693622002000</v>
      </c>
    </row>
    <row r="23456" spans="1:5" ht="14.25" x14ac:dyDescent="0.15">
      <c r="A23456" t="s">
        <v>4</v>
      </c>
      <c r="B23456" t="s">
        <v>5</v>
      </c>
      <c r="C23456" t="s">
        <v>13</v>
      </c>
      <c r="D23456" t="s">
        <v>23737</v>
      </c>
      <c r="E23456" s="1">
        <f t="shared" si="366"/>
        <v>1693622000999.9998</v>
      </c>
    </row>
    <row r="23457" spans="1:5" ht="14.25" x14ac:dyDescent="0.15">
      <c r="A23457" t="s">
        <v>4</v>
      </c>
      <c r="B23457" t="s">
        <v>5</v>
      </c>
      <c r="C23457" t="s">
        <v>13</v>
      </c>
      <c r="D23457" t="s">
        <v>23738</v>
      </c>
      <c r="E23457" s="1">
        <f t="shared" si="366"/>
        <v>1693622000000.0002</v>
      </c>
    </row>
    <row r="23458" spans="1:5" ht="14.25" x14ac:dyDescent="0.15">
      <c r="A23458" t="s">
        <v>4</v>
      </c>
      <c r="B23458" t="s">
        <v>5</v>
      </c>
      <c r="C23458" t="s">
        <v>13</v>
      </c>
      <c r="D23458" t="s">
        <v>23739</v>
      </c>
      <c r="E23458" s="1">
        <f t="shared" si="366"/>
        <v>1693621999000</v>
      </c>
    </row>
    <row r="23459" spans="1:5" ht="14.25" x14ac:dyDescent="0.15">
      <c r="A23459" t="s">
        <v>4</v>
      </c>
      <c r="B23459" t="s">
        <v>5</v>
      </c>
      <c r="C23459" t="s">
        <v>170</v>
      </c>
      <c r="D23459" t="s">
        <v>23740</v>
      </c>
      <c r="E23459" s="1">
        <f t="shared" si="366"/>
        <v>1693621997999.9998</v>
      </c>
    </row>
    <row r="23460" spans="1:5" ht="14.25" x14ac:dyDescent="0.15">
      <c r="A23460" t="s">
        <v>4</v>
      </c>
      <c r="B23460" t="s">
        <v>5</v>
      </c>
      <c r="C23460" t="s">
        <v>170</v>
      </c>
      <c r="D23460" t="s">
        <v>23741</v>
      </c>
      <c r="E23460" s="1">
        <f t="shared" si="366"/>
        <v>1693621997000.0002</v>
      </c>
    </row>
    <row r="23461" spans="1:5" ht="14.25" x14ac:dyDescent="0.15">
      <c r="A23461" t="s">
        <v>4</v>
      </c>
      <c r="B23461" t="s">
        <v>5</v>
      </c>
      <c r="C23461" t="s">
        <v>170</v>
      </c>
      <c r="D23461" t="s">
        <v>23742</v>
      </c>
      <c r="E23461" s="1">
        <f t="shared" si="366"/>
        <v>1693621996000</v>
      </c>
    </row>
    <row r="23462" spans="1:5" ht="14.25" x14ac:dyDescent="0.15">
      <c r="A23462" t="s">
        <v>4</v>
      </c>
      <c r="B23462" t="s">
        <v>5</v>
      </c>
      <c r="C23462" t="s">
        <v>28</v>
      </c>
      <c r="D23462" t="s">
        <v>23743</v>
      </c>
      <c r="E23462" s="1">
        <f t="shared" si="366"/>
        <v>1693621994999.9998</v>
      </c>
    </row>
    <row r="23463" spans="1:5" ht="14.25" x14ac:dyDescent="0.15">
      <c r="A23463" t="s">
        <v>4</v>
      </c>
      <c r="B23463" t="s">
        <v>5</v>
      </c>
      <c r="C23463" t="s">
        <v>28</v>
      </c>
      <c r="D23463" t="s">
        <v>23744</v>
      </c>
      <c r="E23463" s="1">
        <f t="shared" si="366"/>
        <v>1693621994000</v>
      </c>
    </row>
    <row r="23464" spans="1:5" ht="14.25" x14ac:dyDescent="0.15">
      <c r="A23464" t="s">
        <v>4</v>
      </c>
      <c r="B23464" t="s">
        <v>5</v>
      </c>
      <c r="C23464" t="s">
        <v>13</v>
      </c>
      <c r="D23464" t="s">
        <v>23745</v>
      </c>
      <c r="E23464" s="1">
        <f t="shared" si="366"/>
        <v>1693621992999.9998</v>
      </c>
    </row>
    <row r="23465" spans="1:5" ht="14.25" x14ac:dyDescent="0.15">
      <c r="A23465" t="s">
        <v>4</v>
      </c>
      <c r="B23465" t="s">
        <v>5</v>
      </c>
      <c r="C23465" t="s">
        <v>13</v>
      </c>
      <c r="D23465" t="s">
        <v>23746</v>
      </c>
      <c r="E23465" s="1">
        <f t="shared" si="366"/>
        <v>1693621992000.0002</v>
      </c>
    </row>
    <row r="23466" spans="1:5" ht="14.25" x14ac:dyDescent="0.15">
      <c r="A23466" t="s">
        <v>4</v>
      </c>
      <c r="B23466" t="s">
        <v>5</v>
      </c>
      <c r="C23466" t="s">
        <v>13</v>
      </c>
      <c r="D23466" t="s">
        <v>23747</v>
      </c>
      <c r="E23466" s="1">
        <f t="shared" si="366"/>
        <v>1693621991000</v>
      </c>
    </row>
    <row r="23467" spans="1:5" ht="14.25" x14ac:dyDescent="0.15">
      <c r="A23467" t="s">
        <v>4</v>
      </c>
      <c r="B23467" t="s">
        <v>5</v>
      </c>
      <c r="C23467" t="s">
        <v>13</v>
      </c>
      <c r="D23467" t="s">
        <v>23748</v>
      </c>
      <c r="E23467" s="1">
        <f t="shared" si="366"/>
        <v>1693621989999.9998</v>
      </c>
    </row>
    <row r="23468" spans="1:5" ht="14.25" x14ac:dyDescent="0.15">
      <c r="A23468" t="s">
        <v>4</v>
      </c>
      <c r="B23468" t="s">
        <v>5</v>
      </c>
      <c r="C23468" t="s">
        <v>13</v>
      </c>
      <c r="D23468" t="s">
        <v>23749</v>
      </c>
      <c r="E23468" s="1">
        <f t="shared" si="366"/>
        <v>1693621989000.0002</v>
      </c>
    </row>
    <row r="23469" spans="1:5" ht="14.25" x14ac:dyDescent="0.15">
      <c r="A23469" t="s">
        <v>4</v>
      </c>
      <c r="B23469" t="s">
        <v>5</v>
      </c>
      <c r="C23469" t="s">
        <v>13</v>
      </c>
      <c r="D23469" t="s">
        <v>23750</v>
      </c>
      <c r="E23469" s="1">
        <f t="shared" si="366"/>
        <v>1693621988000</v>
      </c>
    </row>
    <row r="23470" spans="1:5" ht="14.25" x14ac:dyDescent="0.15">
      <c r="A23470" t="s">
        <v>4</v>
      </c>
      <c r="B23470" t="s">
        <v>5</v>
      </c>
      <c r="C23470" t="s">
        <v>170</v>
      </c>
      <c r="D23470" t="s">
        <v>23751</v>
      </c>
      <c r="E23470" s="1">
        <f t="shared" si="366"/>
        <v>1693621986000</v>
      </c>
    </row>
    <row r="23471" spans="1:5" ht="14.25" x14ac:dyDescent="0.15">
      <c r="A23471" t="s">
        <v>4</v>
      </c>
      <c r="B23471" t="s">
        <v>5</v>
      </c>
      <c r="C23471" t="s">
        <v>8</v>
      </c>
      <c r="D23471" t="s">
        <v>23752</v>
      </c>
      <c r="E23471" s="1">
        <f t="shared" si="366"/>
        <v>1693621984000.0002</v>
      </c>
    </row>
    <row r="23472" spans="1:5" ht="14.25" x14ac:dyDescent="0.15">
      <c r="A23472" t="s">
        <v>4</v>
      </c>
      <c r="B23472" t="s">
        <v>5</v>
      </c>
      <c r="C23472" t="s">
        <v>13</v>
      </c>
      <c r="D23472" t="s">
        <v>23753</v>
      </c>
      <c r="E23472" s="1">
        <f t="shared" si="366"/>
        <v>1693621981999.9998</v>
      </c>
    </row>
    <row r="23473" spans="1:5" ht="14.25" x14ac:dyDescent="0.15">
      <c r="A23473" t="s">
        <v>4</v>
      </c>
      <c r="B23473" t="s">
        <v>5</v>
      </c>
      <c r="C23473" t="s">
        <v>13</v>
      </c>
      <c r="D23473" t="s">
        <v>23754</v>
      </c>
      <c r="E23473" s="1">
        <f t="shared" si="366"/>
        <v>1693621980000</v>
      </c>
    </row>
    <row r="23474" spans="1:5" ht="14.25" x14ac:dyDescent="0.15">
      <c r="A23474" t="s">
        <v>4</v>
      </c>
      <c r="B23474" t="s">
        <v>5</v>
      </c>
      <c r="C23474" t="s">
        <v>13</v>
      </c>
      <c r="D23474" t="s">
        <v>23755</v>
      </c>
      <c r="E23474" s="1">
        <f t="shared" si="366"/>
        <v>1693621978999.9998</v>
      </c>
    </row>
    <row r="23475" spans="1:5" ht="14.25" x14ac:dyDescent="0.15">
      <c r="A23475" t="s">
        <v>4</v>
      </c>
      <c r="B23475" t="s">
        <v>5</v>
      </c>
      <c r="C23475" t="s">
        <v>170</v>
      </c>
      <c r="D23475" t="s">
        <v>23756</v>
      </c>
      <c r="E23475" s="1">
        <f t="shared" si="366"/>
        <v>1693621978000</v>
      </c>
    </row>
    <row r="23476" spans="1:5" ht="14.25" x14ac:dyDescent="0.15">
      <c r="A23476" t="s">
        <v>4</v>
      </c>
      <c r="B23476" t="s">
        <v>5</v>
      </c>
      <c r="C23476" t="s">
        <v>13</v>
      </c>
      <c r="D23476" t="s">
        <v>23757</v>
      </c>
      <c r="E23476" s="1">
        <f t="shared" si="366"/>
        <v>1693621977000</v>
      </c>
    </row>
    <row r="23477" spans="1:5" ht="14.25" x14ac:dyDescent="0.15">
      <c r="A23477" t="s">
        <v>4</v>
      </c>
      <c r="B23477" t="s">
        <v>5</v>
      </c>
      <c r="C23477" t="s">
        <v>28</v>
      </c>
      <c r="D23477" t="s">
        <v>23758</v>
      </c>
      <c r="E23477" s="1">
        <f t="shared" si="366"/>
        <v>1693621976000.0002</v>
      </c>
    </row>
    <row r="23478" spans="1:5" ht="14.25" x14ac:dyDescent="0.15">
      <c r="A23478" t="s">
        <v>4</v>
      </c>
      <c r="B23478" t="s">
        <v>5</v>
      </c>
      <c r="C23478" t="s">
        <v>28</v>
      </c>
      <c r="D23478" t="s">
        <v>23759</v>
      </c>
      <c r="E23478" s="1">
        <f t="shared" si="366"/>
        <v>1693621975000</v>
      </c>
    </row>
    <row r="23479" spans="1:5" ht="14.25" x14ac:dyDescent="0.15">
      <c r="A23479" t="s">
        <v>4</v>
      </c>
      <c r="B23479" t="s">
        <v>5</v>
      </c>
      <c r="C23479" t="s">
        <v>28</v>
      </c>
      <c r="D23479" t="s">
        <v>23760</v>
      </c>
      <c r="E23479" s="1">
        <f t="shared" si="366"/>
        <v>1693621973999.9998</v>
      </c>
    </row>
    <row r="23480" spans="1:5" ht="14.25" x14ac:dyDescent="0.15">
      <c r="A23480" t="s">
        <v>4</v>
      </c>
      <c r="B23480" t="s">
        <v>5</v>
      </c>
      <c r="C23480" t="s">
        <v>28</v>
      </c>
      <c r="D23480" t="s">
        <v>23761</v>
      </c>
      <c r="E23480" s="1">
        <f t="shared" si="366"/>
        <v>1693621973000.0002</v>
      </c>
    </row>
    <row r="23481" spans="1:5" ht="14.25" x14ac:dyDescent="0.15">
      <c r="A23481" t="s">
        <v>4</v>
      </c>
      <c r="B23481" t="s">
        <v>5</v>
      </c>
      <c r="C23481" t="s">
        <v>13</v>
      </c>
      <c r="D23481" t="s">
        <v>23762</v>
      </c>
      <c r="E23481" s="1">
        <f t="shared" si="366"/>
        <v>1693621972000</v>
      </c>
    </row>
    <row r="23482" spans="1:5" ht="14.25" x14ac:dyDescent="0.15">
      <c r="A23482" t="s">
        <v>4</v>
      </c>
      <c r="B23482" t="s">
        <v>5</v>
      </c>
      <c r="C23482" t="s">
        <v>28</v>
      </c>
      <c r="D23482" t="s">
        <v>23763</v>
      </c>
      <c r="E23482" s="1">
        <f t="shared" si="366"/>
        <v>1693621970999.9998</v>
      </c>
    </row>
    <row r="23483" spans="1:5" ht="14.25" x14ac:dyDescent="0.15">
      <c r="A23483" t="s">
        <v>4</v>
      </c>
      <c r="B23483" t="s">
        <v>5</v>
      </c>
      <c r="C23483" t="s">
        <v>28</v>
      </c>
      <c r="D23483" t="s">
        <v>23764</v>
      </c>
      <c r="E23483" s="1">
        <f t="shared" si="366"/>
        <v>1693621970000.0002</v>
      </c>
    </row>
    <row r="23484" spans="1:5" ht="14.25" x14ac:dyDescent="0.15">
      <c r="A23484" t="s">
        <v>4</v>
      </c>
      <c r="B23484" t="s">
        <v>5</v>
      </c>
      <c r="C23484" t="s">
        <v>28</v>
      </c>
      <c r="D23484" t="s">
        <v>23765</v>
      </c>
      <c r="E23484" s="1">
        <f t="shared" si="366"/>
        <v>1693621969000</v>
      </c>
    </row>
    <row r="23485" spans="1:5" ht="14.25" x14ac:dyDescent="0.15">
      <c r="A23485" t="s">
        <v>4</v>
      </c>
      <c r="B23485" t="s">
        <v>5</v>
      </c>
      <c r="C23485" t="s">
        <v>28</v>
      </c>
      <c r="D23485" t="s">
        <v>23766</v>
      </c>
      <c r="E23485" s="1">
        <f t="shared" si="366"/>
        <v>1693621968000.0002</v>
      </c>
    </row>
    <row r="23486" spans="1:5" ht="14.25" x14ac:dyDescent="0.15">
      <c r="A23486" t="s">
        <v>4</v>
      </c>
      <c r="B23486" t="s">
        <v>5</v>
      </c>
      <c r="C23486" t="s">
        <v>28</v>
      </c>
      <c r="D23486" t="s">
        <v>23767</v>
      </c>
      <c r="E23486" s="1">
        <f t="shared" si="366"/>
        <v>1693621967000</v>
      </c>
    </row>
    <row r="23487" spans="1:5" ht="14.25" x14ac:dyDescent="0.15">
      <c r="A23487" t="s">
        <v>4</v>
      </c>
      <c r="B23487" t="s">
        <v>5</v>
      </c>
      <c r="C23487" t="s">
        <v>28</v>
      </c>
      <c r="D23487" t="s">
        <v>23768</v>
      </c>
      <c r="E23487" s="1">
        <f t="shared" si="366"/>
        <v>1693621965999.9998</v>
      </c>
    </row>
    <row r="23488" spans="1:5" ht="14.25" x14ac:dyDescent="0.15">
      <c r="A23488" t="s">
        <v>4</v>
      </c>
      <c r="B23488" t="s">
        <v>5</v>
      </c>
      <c r="C23488" t="s">
        <v>28</v>
      </c>
      <c r="D23488" t="s">
        <v>23769</v>
      </c>
      <c r="E23488" s="1">
        <f t="shared" si="366"/>
        <v>1693621965000.0002</v>
      </c>
    </row>
    <row r="23489" spans="1:5" ht="14.25" x14ac:dyDescent="0.15">
      <c r="A23489" t="s">
        <v>4</v>
      </c>
      <c r="B23489" t="s">
        <v>5</v>
      </c>
      <c r="C23489" t="s">
        <v>187</v>
      </c>
      <c r="D23489" t="s">
        <v>23770</v>
      </c>
      <c r="E23489" s="1">
        <f t="shared" si="366"/>
        <v>1693621964000</v>
      </c>
    </row>
    <row r="23490" spans="1:5" ht="14.25" x14ac:dyDescent="0.15">
      <c r="A23490" t="s">
        <v>4</v>
      </c>
      <c r="B23490" t="s">
        <v>5</v>
      </c>
      <c r="C23490" t="s">
        <v>187</v>
      </c>
      <c r="D23490" t="s">
        <v>23771</v>
      </c>
      <c r="E23490" s="1">
        <f t="shared" si="366"/>
        <v>1693621962999.9998</v>
      </c>
    </row>
    <row r="23491" spans="1:5" ht="14.25" x14ac:dyDescent="0.15">
      <c r="A23491" t="s">
        <v>4</v>
      </c>
      <c r="B23491" t="s">
        <v>5</v>
      </c>
      <c r="C23491" t="s">
        <v>28</v>
      </c>
      <c r="D23491" t="s">
        <v>23772</v>
      </c>
      <c r="E23491" s="1">
        <f t="shared" ref="E23491:E23554" si="367">((D23491-70*365-19)*86400-8*3600)*1000</f>
        <v>1693621962000.0002</v>
      </c>
    </row>
    <row r="23492" spans="1:5" ht="14.25" x14ac:dyDescent="0.15">
      <c r="A23492" t="s">
        <v>4</v>
      </c>
      <c r="B23492" t="s">
        <v>5</v>
      </c>
      <c r="C23492" t="s">
        <v>13</v>
      </c>
      <c r="D23492" t="s">
        <v>23773</v>
      </c>
      <c r="E23492" s="1">
        <f t="shared" si="367"/>
        <v>1693621961000</v>
      </c>
    </row>
    <row r="23493" spans="1:5" ht="14.25" x14ac:dyDescent="0.15">
      <c r="A23493" t="s">
        <v>4</v>
      </c>
      <c r="B23493" t="s">
        <v>5</v>
      </c>
      <c r="C23493" t="s">
        <v>28</v>
      </c>
      <c r="D23493" t="s">
        <v>23774</v>
      </c>
      <c r="E23493" s="1">
        <f t="shared" si="367"/>
        <v>1693621960000.0002</v>
      </c>
    </row>
    <row r="23494" spans="1:5" ht="14.25" x14ac:dyDescent="0.15">
      <c r="A23494" t="s">
        <v>4</v>
      </c>
      <c r="B23494" t="s">
        <v>5</v>
      </c>
      <c r="C23494" t="s">
        <v>28</v>
      </c>
      <c r="D23494" t="s">
        <v>23775</v>
      </c>
      <c r="E23494" s="1">
        <f t="shared" si="367"/>
        <v>1693621959000</v>
      </c>
    </row>
    <row r="23495" spans="1:5" ht="14.25" x14ac:dyDescent="0.15">
      <c r="A23495" t="s">
        <v>4</v>
      </c>
      <c r="B23495" t="s">
        <v>5</v>
      </c>
      <c r="C23495" t="s">
        <v>187</v>
      </c>
      <c r="D23495" t="s">
        <v>23776</v>
      </c>
      <c r="E23495" s="1">
        <f t="shared" si="367"/>
        <v>1693621957999.9998</v>
      </c>
    </row>
    <row r="23496" spans="1:5" ht="14.25" x14ac:dyDescent="0.15">
      <c r="A23496" t="s">
        <v>4</v>
      </c>
      <c r="B23496" t="s">
        <v>5</v>
      </c>
      <c r="C23496" t="s">
        <v>28</v>
      </c>
      <c r="D23496" t="s">
        <v>23777</v>
      </c>
      <c r="E23496" s="1">
        <f t="shared" si="367"/>
        <v>1693621957000.0002</v>
      </c>
    </row>
    <row r="23497" spans="1:5" ht="14.25" x14ac:dyDescent="0.15">
      <c r="A23497" t="s">
        <v>4</v>
      </c>
      <c r="B23497" t="s">
        <v>5</v>
      </c>
      <c r="C23497" t="s">
        <v>13</v>
      </c>
      <c r="D23497" t="s">
        <v>23778</v>
      </c>
      <c r="E23497" s="1">
        <f t="shared" si="367"/>
        <v>1693621956000</v>
      </c>
    </row>
    <row r="23498" spans="1:5" ht="14.25" x14ac:dyDescent="0.15">
      <c r="A23498" t="s">
        <v>4</v>
      </c>
      <c r="B23498" t="s">
        <v>5</v>
      </c>
      <c r="C23498" t="s">
        <v>28</v>
      </c>
      <c r="D23498" t="s">
        <v>23779</v>
      </c>
      <c r="E23498" s="1">
        <f t="shared" si="367"/>
        <v>1693621954999.9998</v>
      </c>
    </row>
    <row r="23499" spans="1:5" ht="14.25" x14ac:dyDescent="0.15">
      <c r="A23499" t="s">
        <v>4</v>
      </c>
      <c r="B23499" t="s">
        <v>5</v>
      </c>
      <c r="C23499" t="s">
        <v>28</v>
      </c>
      <c r="D23499" t="s">
        <v>23780</v>
      </c>
      <c r="E23499" s="1">
        <f t="shared" si="367"/>
        <v>1693621954000.0002</v>
      </c>
    </row>
    <row r="23500" spans="1:5" ht="14.25" x14ac:dyDescent="0.15">
      <c r="A23500" t="s">
        <v>4</v>
      </c>
      <c r="B23500" t="s">
        <v>5</v>
      </c>
      <c r="C23500" t="s">
        <v>28</v>
      </c>
      <c r="D23500" t="s">
        <v>23781</v>
      </c>
      <c r="E23500" s="1">
        <f t="shared" si="367"/>
        <v>1693621953000</v>
      </c>
    </row>
    <row r="23501" spans="1:5" ht="14.25" x14ac:dyDescent="0.15">
      <c r="A23501" t="s">
        <v>4</v>
      </c>
      <c r="B23501" t="s">
        <v>5</v>
      </c>
      <c r="C23501" t="s">
        <v>28</v>
      </c>
      <c r="D23501" t="s">
        <v>23782</v>
      </c>
      <c r="E23501" s="1">
        <f t="shared" si="367"/>
        <v>1693621951999.9998</v>
      </c>
    </row>
    <row r="23502" spans="1:5" ht="14.25" x14ac:dyDescent="0.15">
      <c r="A23502" t="s">
        <v>4</v>
      </c>
      <c r="B23502" t="s">
        <v>5</v>
      </c>
      <c r="C23502" t="s">
        <v>28</v>
      </c>
      <c r="D23502" t="s">
        <v>23783</v>
      </c>
      <c r="E23502" s="1">
        <f t="shared" si="367"/>
        <v>1693621951000</v>
      </c>
    </row>
    <row r="23503" spans="1:5" ht="14.25" x14ac:dyDescent="0.15">
      <c r="A23503" t="s">
        <v>4</v>
      </c>
      <c r="B23503" t="s">
        <v>5</v>
      </c>
      <c r="C23503" t="s">
        <v>28</v>
      </c>
      <c r="D23503" t="s">
        <v>23784</v>
      </c>
      <c r="E23503" s="1">
        <f t="shared" si="367"/>
        <v>1693621949999.9998</v>
      </c>
    </row>
    <row r="23504" spans="1:5" ht="14.25" x14ac:dyDescent="0.15">
      <c r="A23504" t="s">
        <v>4</v>
      </c>
      <c r="B23504" t="s">
        <v>5</v>
      </c>
      <c r="C23504" t="s">
        <v>28</v>
      </c>
      <c r="D23504" t="s">
        <v>23785</v>
      </c>
      <c r="E23504" s="1">
        <f t="shared" si="367"/>
        <v>1693621949000.0002</v>
      </c>
    </row>
    <row r="23505" spans="1:5" ht="14.25" x14ac:dyDescent="0.15">
      <c r="A23505" t="s">
        <v>4</v>
      </c>
      <c r="B23505" t="s">
        <v>5</v>
      </c>
      <c r="C23505" t="s">
        <v>28</v>
      </c>
      <c r="D23505" t="s">
        <v>23786</v>
      </c>
      <c r="E23505" s="1">
        <f t="shared" si="367"/>
        <v>1693621948000</v>
      </c>
    </row>
    <row r="23506" spans="1:5" ht="14.25" x14ac:dyDescent="0.15">
      <c r="A23506" t="s">
        <v>4</v>
      </c>
      <c r="B23506" t="s">
        <v>5</v>
      </c>
      <c r="C23506" t="s">
        <v>187</v>
      </c>
      <c r="D23506" t="s">
        <v>23787</v>
      </c>
      <c r="E23506" s="1">
        <f t="shared" si="367"/>
        <v>1693621946999.9998</v>
      </c>
    </row>
    <row r="23507" spans="1:5" ht="14.25" x14ac:dyDescent="0.15">
      <c r="A23507" t="s">
        <v>4</v>
      </c>
      <c r="B23507" t="s">
        <v>5</v>
      </c>
      <c r="C23507" t="s">
        <v>168</v>
      </c>
      <c r="D23507" t="s">
        <v>23788</v>
      </c>
      <c r="E23507" s="1">
        <f t="shared" si="367"/>
        <v>1693621946000.0002</v>
      </c>
    </row>
    <row r="23508" spans="1:5" ht="14.25" x14ac:dyDescent="0.15">
      <c r="A23508" t="s">
        <v>4</v>
      </c>
      <c r="B23508" t="s">
        <v>5</v>
      </c>
      <c r="C23508" t="s">
        <v>187</v>
      </c>
      <c r="D23508" t="s">
        <v>23789</v>
      </c>
      <c r="E23508" s="1">
        <f t="shared" si="367"/>
        <v>1693621945000</v>
      </c>
    </row>
    <row r="23509" spans="1:5" ht="14.25" x14ac:dyDescent="0.15">
      <c r="A23509" t="s">
        <v>4</v>
      </c>
      <c r="B23509" t="s">
        <v>5</v>
      </c>
      <c r="C23509" t="s">
        <v>28</v>
      </c>
      <c r="D23509" t="s">
        <v>23790</v>
      </c>
      <c r="E23509" s="1">
        <f t="shared" si="367"/>
        <v>1693621943999.9998</v>
      </c>
    </row>
    <row r="23510" spans="1:5" ht="14.25" x14ac:dyDescent="0.15">
      <c r="A23510" t="s">
        <v>4</v>
      </c>
      <c r="B23510" t="s">
        <v>5</v>
      </c>
      <c r="C23510" t="s">
        <v>28</v>
      </c>
      <c r="D23510" t="s">
        <v>23791</v>
      </c>
      <c r="E23510" s="1">
        <f t="shared" si="367"/>
        <v>1693621943000</v>
      </c>
    </row>
    <row r="23511" spans="1:5" ht="14.25" x14ac:dyDescent="0.15">
      <c r="A23511" t="s">
        <v>4</v>
      </c>
      <c r="B23511" t="s">
        <v>5</v>
      </c>
      <c r="C23511" t="s">
        <v>28</v>
      </c>
      <c r="D23511" t="s">
        <v>23792</v>
      </c>
      <c r="E23511" s="1">
        <f t="shared" si="367"/>
        <v>1693621941999.9998</v>
      </c>
    </row>
    <row r="23512" spans="1:5" ht="14.25" x14ac:dyDescent="0.15">
      <c r="A23512" t="s">
        <v>4</v>
      </c>
      <c r="B23512" t="s">
        <v>5</v>
      </c>
      <c r="C23512" t="s">
        <v>187</v>
      </c>
      <c r="D23512" t="s">
        <v>23793</v>
      </c>
      <c r="E23512" s="1">
        <f t="shared" si="367"/>
        <v>1693621941000.0002</v>
      </c>
    </row>
    <row r="23513" spans="1:5" ht="14.25" x14ac:dyDescent="0.15">
      <c r="A23513" t="s">
        <v>4</v>
      </c>
      <c r="B23513" t="s">
        <v>5</v>
      </c>
      <c r="C23513" t="s">
        <v>28</v>
      </c>
      <c r="D23513" t="s">
        <v>23794</v>
      </c>
      <c r="E23513" s="1">
        <f t="shared" si="367"/>
        <v>1693621940000</v>
      </c>
    </row>
    <row r="23514" spans="1:5" ht="14.25" x14ac:dyDescent="0.15">
      <c r="A23514" t="s">
        <v>4</v>
      </c>
      <c r="B23514" t="s">
        <v>5</v>
      </c>
      <c r="C23514" t="s">
        <v>13</v>
      </c>
      <c r="D23514" t="s">
        <v>23795</v>
      </c>
      <c r="E23514" s="1">
        <f t="shared" si="367"/>
        <v>1693621938999.9998</v>
      </c>
    </row>
    <row r="23515" spans="1:5" ht="14.25" x14ac:dyDescent="0.15">
      <c r="A23515" t="s">
        <v>4</v>
      </c>
      <c r="B23515" t="s">
        <v>5</v>
      </c>
      <c r="C23515" t="s">
        <v>13</v>
      </c>
      <c r="D23515" t="s">
        <v>23796</v>
      </c>
      <c r="E23515" s="1">
        <f t="shared" si="367"/>
        <v>1693621938000.0002</v>
      </c>
    </row>
    <row r="23516" spans="1:5" ht="14.25" x14ac:dyDescent="0.15">
      <c r="A23516" t="s">
        <v>4</v>
      </c>
      <c r="B23516" t="s">
        <v>5</v>
      </c>
      <c r="C23516" t="s">
        <v>28</v>
      </c>
      <c r="D23516" t="s">
        <v>23797</v>
      </c>
      <c r="E23516" s="1">
        <f t="shared" si="367"/>
        <v>1693621937000</v>
      </c>
    </row>
    <row r="23517" spans="1:5" ht="14.25" x14ac:dyDescent="0.15">
      <c r="A23517" t="s">
        <v>4</v>
      </c>
      <c r="B23517" t="s">
        <v>5</v>
      </c>
      <c r="C23517" t="s">
        <v>28</v>
      </c>
      <c r="D23517" t="s">
        <v>23798</v>
      </c>
      <c r="E23517" s="1">
        <f t="shared" si="367"/>
        <v>1693621935999.9998</v>
      </c>
    </row>
    <row r="23518" spans="1:5" ht="14.25" x14ac:dyDescent="0.15">
      <c r="A23518" t="s">
        <v>4</v>
      </c>
      <c r="B23518" t="s">
        <v>5</v>
      </c>
      <c r="C23518" t="s">
        <v>8</v>
      </c>
      <c r="D23518" t="s">
        <v>23799</v>
      </c>
      <c r="E23518" s="1">
        <f t="shared" si="367"/>
        <v>1693621935000.0002</v>
      </c>
    </row>
    <row r="23519" spans="1:5" ht="14.25" x14ac:dyDescent="0.15">
      <c r="A23519" t="s">
        <v>4</v>
      </c>
      <c r="B23519" t="s">
        <v>5</v>
      </c>
      <c r="C23519" t="s">
        <v>170</v>
      </c>
      <c r="D23519" t="s">
        <v>23800</v>
      </c>
      <c r="E23519" s="1">
        <f t="shared" si="367"/>
        <v>1693621934000</v>
      </c>
    </row>
    <row r="23520" spans="1:5" ht="14.25" x14ac:dyDescent="0.15">
      <c r="A23520" t="s">
        <v>4</v>
      </c>
      <c r="B23520" t="s">
        <v>5</v>
      </c>
      <c r="C23520" t="s">
        <v>13</v>
      </c>
      <c r="D23520" t="s">
        <v>23801</v>
      </c>
      <c r="E23520" s="1">
        <f t="shared" si="367"/>
        <v>1693621933000.0002</v>
      </c>
    </row>
    <row r="23521" spans="1:5" ht="14.25" x14ac:dyDescent="0.15">
      <c r="A23521" t="s">
        <v>4</v>
      </c>
      <c r="B23521" t="s">
        <v>5</v>
      </c>
      <c r="C23521" t="s">
        <v>8</v>
      </c>
      <c r="D23521" t="s">
        <v>23802</v>
      </c>
      <c r="E23521" s="1">
        <f t="shared" si="367"/>
        <v>1693621932000</v>
      </c>
    </row>
    <row r="23522" spans="1:5" ht="14.25" x14ac:dyDescent="0.15">
      <c r="A23522" t="s">
        <v>4</v>
      </c>
      <c r="B23522" t="s">
        <v>5</v>
      </c>
      <c r="C23522" t="s">
        <v>181</v>
      </c>
      <c r="D23522" t="s">
        <v>23803</v>
      </c>
      <c r="E23522" s="1">
        <f t="shared" si="367"/>
        <v>1693621930999.9998</v>
      </c>
    </row>
    <row r="23523" spans="1:5" ht="14.25" x14ac:dyDescent="0.15">
      <c r="A23523" t="s">
        <v>4</v>
      </c>
      <c r="B23523" t="s">
        <v>5</v>
      </c>
      <c r="C23523" t="s">
        <v>170</v>
      </c>
      <c r="D23523" t="s">
        <v>23804</v>
      </c>
      <c r="E23523" s="1">
        <f t="shared" si="367"/>
        <v>1693621930000.0002</v>
      </c>
    </row>
    <row r="23524" spans="1:5" ht="14.25" x14ac:dyDescent="0.15">
      <c r="A23524" t="s">
        <v>4</v>
      </c>
      <c r="B23524" t="s">
        <v>5</v>
      </c>
      <c r="C23524" t="s">
        <v>181</v>
      </c>
      <c r="D23524" t="s">
        <v>23805</v>
      </c>
      <c r="E23524" s="1">
        <f t="shared" si="367"/>
        <v>1693621929000</v>
      </c>
    </row>
    <row r="23525" spans="1:5" ht="14.25" x14ac:dyDescent="0.15">
      <c r="A23525" t="s">
        <v>4</v>
      </c>
      <c r="B23525" t="s">
        <v>5</v>
      </c>
      <c r="C23525" t="s">
        <v>170</v>
      </c>
      <c r="D23525" t="s">
        <v>23806</v>
      </c>
      <c r="E23525" s="1">
        <f t="shared" si="367"/>
        <v>1693621927999.9998</v>
      </c>
    </row>
    <row r="23526" spans="1:5" ht="14.25" x14ac:dyDescent="0.15">
      <c r="A23526" t="s">
        <v>4</v>
      </c>
      <c r="B23526" t="s">
        <v>5</v>
      </c>
      <c r="C23526" t="s">
        <v>28</v>
      </c>
      <c r="D23526" t="s">
        <v>23807</v>
      </c>
      <c r="E23526" s="1">
        <f t="shared" si="367"/>
        <v>1693621927000.0002</v>
      </c>
    </row>
    <row r="23527" spans="1:5" ht="14.25" x14ac:dyDescent="0.15">
      <c r="A23527" t="s">
        <v>4</v>
      </c>
      <c r="B23527" t="s">
        <v>5</v>
      </c>
      <c r="C23527" t="s">
        <v>8</v>
      </c>
      <c r="D23527" t="s">
        <v>23808</v>
      </c>
      <c r="E23527" s="1">
        <f t="shared" si="367"/>
        <v>1693621926000</v>
      </c>
    </row>
    <row r="23528" spans="1:5" ht="14.25" x14ac:dyDescent="0.15">
      <c r="A23528" t="s">
        <v>4</v>
      </c>
      <c r="B23528" t="s">
        <v>5</v>
      </c>
      <c r="C23528" t="s">
        <v>8</v>
      </c>
      <c r="D23528" t="s">
        <v>23809</v>
      </c>
      <c r="E23528" s="1">
        <f t="shared" si="367"/>
        <v>1693621925000.0002</v>
      </c>
    </row>
    <row r="23529" spans="1:5" ht="14.25" x14ac:dyDescent="0.15">
      <c r="A23529" t="s">
        <v>4</v>
      </c>
      <c r="B23529" t="s">
        <v>5</v>
      </c>
      <c r="C23529" t="s">
        <v>8</v>
      </c>
      <c r="D23529" t="s">
        <v>23810</v>
      </c>
      <c r="E23529" s="1">
        <f t="shared" si="367"/>
        <v>1693621924000</v>
      </c>
    </row>
    <row r="23530" spans="1:5" ht="14.25" x14ac:dyDescent="0.15">
      <c r="A23530" t="s">
        <v>4</v>
      </c>
      <c r="B23530" t="s">
        <v>5</v>
      </c>
      <c r="C23530" t="s">
        <v>28</v>
      </c>
      <c r="D23530" t="s">
        <v>23811</v>
      </c>
      <c r="E23530" s="1">
        <f t="shared" si="367"/>
        <v>1693621922999.9998</v>
      </c>
    </row>
    <row r="23531" spans="1:5" ht="14.25" x14ac:dyDescent="0.15">
      <c r="A23531" t="s">
        <v>4</v>
      </c>
      <c r="B23531" t="s">
        <v>5</v>
      </c>
      <c r="C23531" t="s">
        <v>8</v>
      </c>
      <c r="D23531" t="s">
        <v>23812</v>
      </c>
      <c r="E23531" s="1">
        <f t="shared" si="367"/>
        <v>1693621922000.0002</v>
      </c>
    </row>
    <row r="23532" spans="1:5" ht="14.25" x14ac:dyDescent="0.15">
      <c r="A23532" t="s">
        <v>4</v>
      </c>
      <c r="B23532" t="s">
        <v>5</v>
      </c>
      <c r="C23532" t="s">
        <v>28</v>
      </c>
      <c r="D23532" t="s">
        <v>23813</v>
      </c>
      <c r="E23532" s="1">
        <f t="shared" si="367"/>
        <v>1693621921000</v>
      </c>
    </row>
    <row r="23533" spans="1:5" ht="14.25" x14ac:dyDescent="0.15">
      <c r="A23533" t="s">
        <v>4</v>
      </c>
      <c r="B23533" t="s">
        <v>5</v>
      </c>
      <c r="C23533" t="s">
        <v>187</v>
      </c>
      <c r="D23533" t="s">
        <v>23814</v>
      </c>
      <c r="E23533" s="1">
        <f t="shared" si="367"/>
        <v>1693621919999.9998</v>
      </c>
    </row>
    <row r="23534" spans="1:5" ht="14.25" x14ac:dyDescent="0.15">
      <c r="A23534" t="s">
        <v>4</v>
      </c>
      <c r="B23534" t="s">
        <v>5</v>
      </c>
      <c r="C23534" t="s">
        <v>13</v>
      </c>
      <c r="D23534" t="s">
        <v>23815</v>
      </c>
      <c r="E23534" s="1">
        <f t="shared" si="367"/>
        <v>1693621919000.0002</v>
      </c>
    </row>
    <row r="23535" spans="1:5" ht="14.25" x14ac:dyDescent="0.15">
      <c r="A23535" t="s">
        <v>4</v>
      </c>
      <c r="B23535" t="s">
        <v>5</v>
      </c>
      <c r="C23535" t="s">
        <v>170</v>
      </c>
      <c r="D23535" t="s">
        <v>23816</v>
      </c>
      <c r="E23535" s="1">
        <f t="shared" si="367"/>
        <v>1693621918000</v>
      </c>
    </row>
    <row r="23536" spans="1:5" ht="14.25" x14ac:dyDescent="0.15">
      <c r="A23536" t="s">
        <v>4</v>
      </c>
      <c r="B23536" t="s">
        <v>5</v>
      </c>
      <c r="C23536" t="s">
        <v>170</v>
      </c>
      <c r="D23536" t="s">
        <v>23817</v>
      </c>
      <c r="E23536" s="1">
        <f t="shared" si="367"/>
        <v>1693621916999.9998</v>
      </c>
    </row>
    <row r="23537" spans="1:5" ht="14.25" x14ac:dyDescent="0.15">
      <c r="A23537" t="s">
        <v>4</v>
      </c>
      <c r="B23537" t="s">
        <v>5</v>
      </c>
      <c r="C23537" t="s">
        <v>13</v>
      </c>
      <c r="D23537" t="s">
        <v>23818</v>
      </c>
      <c r="E23537" s="1">
        <f t="shared" si="367"/>
        <v>1693621916000</v>
      </c>
    </row>
    <row r="23538" spans="1:5" ht="14.25" x14ac:dyDescent="0.15">
      <c r="A23538" t="s">
        <v>4</v>
      </c>
      <c r="B23538" t="s">
        <v>5</v>
      </c>
      <c r="C23538" t="s">
        <v>13</v>
      </c>
      <c r="D23538" t="s">
        <v>23819</v>
      </c>
      <c r="E23538" s="1">
        <f t="shared" si="367"/>
        <v>1693621914999.9998</v>
      </c>
    </row>
    <row r="23539" spans="1:5" ht="14.25" x14ac:dyDescent="0.15">
      <c r="A23539" t="s">
        <v>4</v>
      </c>
      <c r="B23539" t="s">
        <v>5</v>
      </c>
      <c r="C23539" t="s">
        <v>168</v>
      </c>
      <c r="D23539" t="s">
        <v>23820</v>
      </c>
      <c r="E23539" s="1">
        <f t="shared" si="367"/>
        <v>1693621914000.0002</v>
      </c>
    </row>
    <row r="23540" spans="1:5" ht="14.25" x14ac:dyDescent="0.15">
      <c r="A23540" t="s">
        <v>4</v>
      </c>
      <c r="B23540" t="s">
        <v>5</v>
      </c>
      <c r="C23540" t="s">
        <v>168</v>
      </c>
      <c r="D23540" t="s">
        <v>23821</v>
      </c>
      <c r="E23540" s="1">
        <f t="shared" si="367"/>
        <v>1693621913000</v>
      </c>
    </row>
    <row r="23541" spans="1:5" ht="14.25" x14ac:dyDescent="0.15">
      <c r="A23541" t="s">
        <v>4</v>
      </c>
      <c r="B23541" t="s">
        <v>5</v>
      </c>
      <c r="C23541" t="s">
        <v>8</v>
      </c>
      <c r="D23541" t="s">
        <v>23822</v>
      </c>
      <c r="E23541" s="1">
        <f t="shared" si="367"/>
        <v>1693621911999.9998</v>
      </c>
    </row>
    <row r="23542" spans="1:5" ht="14.25" x14ac:dyDescent="0.15">
      <c r="A23542" t="s">
        <v>4</v>
      </c>
      <c r="B23542" t="s">
        <v>5</v>
      </c>
      <c r="C23542" t="s">
        <v>13</v>
      </c>
      <c r="D23542" t="s">
        <v>23823</v>
      </c>
      <c r="E23542" s="1">
        <f t="shared" si="367"/>
        <v>1693621911000.0002</v>
      </c>
    </row>
    <row r="23543" spans="1:5" ht="14.25" x14ac:dyDescent="0.15">
      <c r="A23543" t="s">
        <v>4</v>
      </c>
      <c r="B23543" t="s">
        <v>5</v>
      </c>
      <c r="C23543" t="s">
        <v>13</v>
      </c>
      <c r="D23543" t="s">
        <v>23824</v>
      </c>
      <c r="E23543" s="1">
        <f t="shared" si="367"/>
        <v>1693621910000</v>
      </c>
    </row>
    <row r="23544" spans="1:5" ht="14.25" x14ac:dyDescent="0.15">
      <c r="A23544" t="s">
        <v>4</v>
      </c>
      <c r="B23544" t="s">
        <v>5</v>
      </c>
      <c r="C23544" t="s">
        <v>28</v>
      </c>
      <c r="D23544" t="s">
        <v>23825</v>
      </c>
      <c r="E23544" s="1">
        <f t="shared" si="367"/>
        <v>1693621908999.9998</v>
      </c>
    </row>
    <row r="23545" spans="1:5" ht="14.25" x14ac:dyDescent="0.15">
      <c r="A23545" t="s">
        <v>4</v>
      </c>
      <c r="B23545" t="s">
        <v>5</v>
      </c>
      <c r="C23545" t="s">
        <v>170</v>
      </c>
      <c r="D23545" t="s">
        <v>23826</v>
      </c>
      <c r="E23545" s="1">
        <f t="shared" si="367"/>
        <v>1693621908000</v>
      </c>
    </row>
    <row r="23546" spans="1:5" ht="14.25" x14ac:dyDescent="0.15">
      <c r="A23546" t="s">
        <v>4</v>
      </c>
      <c r="B23546" t="s">
        <v>5</v>
      </c>
      <c r="C23546" t="s">
        <v>28</v>
      </c>
      <c r="D23546" t="s">
        <v>23827</v>
      </c>
      <c r="E23546" s="1">
        <f t="shared" si="367"/>
        <v>1693621906999.9998</v>
      </c>
    </row>
    <row r="23547" spans="1:5" ht="14.25" x14ac:dyDescent="0.15">
      <c r="A23547" t="s">
        <v>4</v>
      </c>
      <c r="B23547" t="s">
        <v>5</v>
      </c>
      <c r="C23547" t="s">
        <v>170</v>
      </c>
      <c r="D23547" t="s">
        <v>23828</v>
      </c>
      <c r="E23547" s="1">
        <f t="shared" si="367"/>
        <v>1693621906000.0002</v>
      </c>
    </row>
    <row r="23548" spans="1:5" ht="14.25" x14ac:dyDescent="0.15">
      <c r="A23548" t="s">
        <v>4</v>
      </c>
      <c r="B23548" t="s">
        <v>5</v>
      </c>
      <c r="C23548" t="s">
        <v>13</v>
      </c>
      <c r="D23548" t="s">
        <v>23829</v>
      </c>
      <c r="E23548" s="1">
        <f t="shared" si="367"/>
        <v>1693621905000</v>
      </c>
    </row>
    <row r="23549" spans="1:5" ht="14.25" x14ac:dyDescent="0.15">
      <c r="A23549" t="s">
        <v>4</v>
      </c>
      <c r="B23549" t="s">
        <v>5</v>
      </c>
      <c r="C23549" t="s">
        <v>13</v>
      </c>
      <c r="D23549" t="s">
        <v>23830</v>
      </c>
      <c r="E23549" s="1">
        <f t="shared" si="367"/>
        <v>1693621903999.9998</v>
      </c>
    </row>
    <row r="23550" spans="1:5" ht="14.25" x14ac:dyDescent="0.15">
      <c r="A23550" t="s">
        <v>4</v>
      </c>
      <c r="B23550" t="s">
        <v>5</v>
      </c>
      <c r="C23550" t="s">
        <v>170</v>
      </c>
      <c r="D23550" t="s">
        <v>23831</v>
      </c>
      <c r="E23550" s="1">
        <f t="shared" si="367"/>
        <v>1693621903000.0002</v>
      </c>
    </row>
    <row r="23551" spans="1:5" ht="14.25" x14ac:dyDescent="0.15">
      <c r="A23551" t="s">
        <v>4</v>
      </c>
      <c r="B23551" t="s">
        <v>5</v>
      </c>
      <c r="C23551" t="s">
        <v>168</v>
      </c>
      <c r="D23551" t="s">
        <v>23832</v>
      </c>
      <c r="E23551" s="1">
        <f t="shared" si="367"/>
        <v>1693621902000</v>
      </c>
    </row>
    <row r="23552" spans="1:5" ht="14.25" x14ac:dyDescent="0.15">
      <c r="A23552" t="s">
        <v>4</v>
      </c>
      <c r="B23552" t="s">
        <v>5</v>
      </c>
      <c r="C23552" t="s">
        <v>13</v>
      </c>
      <c r="D23552" t="s">
        <v>23833</v>
      </c>
      <c r="E23552" s="1">
        <f t="shared" si="367"/>
        <v>1693621900999.9998</v>
      </c>
    </row>
    <row r="23553" spans="1:5" ht="14.25" x14ac:dyDescent="0.15">
      <c r="A23553" t="s">
        <v>4</v>
      </c>
      <c r="B23553" t="s">
        <v>5</v>
      </c>
      <c r="C23553" t="s">
        <v>170</v>
      </c>
      <c r="D23553" t="s">
        <v>23834</v>
      </c>
      <c r="E23553" s="1">
        <f t="shared" si="367"/>
        <v>1693621900000</v>
      </c>
    </row>
    <row r="23554" spans="1:5" ht="14.25" x14ac:dyDescent="0.15">
      <c r="A23554" t="s">
        <v>4</v>
      </c>
      <c r="B23554" t="s">
        <v>5</v>
      </c>
      <c r="C23554" t="s">
        <v>170</v>
      </c>
      <c r="D23554" t="s">
        <v>23835</v>
      </c>
      <c r="E23554" s="1">
        <f t="shared" si="367"/>
        <v>1693621899000</v>
      </c>
    </row>
    <row r="23555" spans="1:5" ht="14.25" x14ac:dyDescent="0.15">
      <c r="A23555" t="s">
        <v>4</v>
      </c>
      <c r="B23555" t="s">
        <v>5</v>
      </c>
      <c r="C23555" t="s">
        <v>170</v>
      </c>
      <c r="D23555" t="s">
        <v>23836</v>
      </c>
      <c r="E23555" s="1">
        <f t="shared" ref="E23555:E23618" si="368">((D23555-70*365-19)*86400-8*3600)*1000</f>
        <v>1693621898000.0002</v>
      </c>
    </row>
    <row r="23556" spans="1:5" ht="14.25" x14ac:dyDescent="0.15">
      <c r="A23556" t="s">
        <v>4</v>
      </c>
      <c r="B23556" t="s">
        <v>5</v>
      </c>
      <c r="C23556" t="s">
        <v>168</v>
      </c>
      <c r="D23556" t="s">
        <v>23837</v>
      </c>
      <c r="E23556" s="1">
        <f t="shared" si="368"/>
        <v>1693621897000</v>
      </c>
    </row>
    <row r="23557" spans="1:5" ht="14.25" x14ac:dyDescent="0.15">
      <c r="A23557" t="s">
        <v>4</v>
      </c>
      <c r="B23557" t="s">
        <v>5</v>
      </c>
      <c r="C23557" t="s">
        <v>13</v>
      </c>
      <c r="D23557" t="s">
        <v>23838</v>
      </c>
      <c r="E23557" s="1">
        <f t="shared" si="368"/>
        <v>1693621895999.9998</v>
      </c>
    </row>
    <row r="23558" spans="1:5" ht="14.25" x14ac:dyDescent="0.15">
      <c r="A23558" t="s">
        <v>4</v>
      </c>
      <c r="B23558" t="s">
        <v>5</v>
      </c>
      <c r="C23558" t="s">
        <v>8</v>
      </c>
      <c r="D23558" t="s">
        <v>23839</v>
      </c>
      <c r="E23558" s="1">
        <f t="shared" si="368"/>
        <v>1693621895000.0002</v>
      </c>
    </row>
    <row r="23559" spans="1:5" ht="14.25" x14ac:dyDescent="0.15">
      <c r="A23559" t="s">
        <v>4</v>
      </c>
      <c r="B23559" t="s">
        <v>5</v>
      </c>
      <c r="C23559" t="s">
        <v>168</v>
      </c>
      <c r="D23559" t="s">
        <v>23840</v>
      </c>
      <c r="E23559" s="1">
        <f t="shared" si="368"/>
        <v>1693621894000</v>
      </c>
    </row>
    <row r="23560" spans="1:5" ht="14.25" x14ac:dyDescent="0.15">
      <c r="A23560" t="s">
        <v>4</v>
      </c>
      <c r="B23560" t="s">
        <v>5</v>
      </c>
      <c r="C23560" t="s">
        <v>168</v>
      </c>
      <c r="D23560" t="s">
        <v>23841</v>
      </c>
      <c r="E23560" s="1">
        <f t="shared" si="368"/>
        <v>1693621892999.9998</v>
      </c>
    </row>
    <row r="23561" spans="1:5" ht="14.25" x14ac:dyDescent="0.15">
      <c r="A23561" t="s">
        <v>4</v>
      </c>
      <c r="B23561" t="s">
        <v>5</v>
      </c>
      <c r="C23561" t="s">
        <v>13</v>
      </c>
      <c r="D23561" t="s">
        <v>23842</v>
      </c>
      <c r="E23561" s="1">
        <f t="shared" si="368"/>
        <v>1693621892000.0002</v>
      </c>
    </row>
    <row r="23562" spans="1:5" ht="14.25" x14ac:dyDescent="0.15">
      <c r="A23562" t="s">
        <v>4</v>
      </c>
      <c r="B23562" t="s">
        <v>5</v>
      </c>
      <c r="C23562" t="s">
        <v>170</v>
      </c>
      <c r="D23562" t="s">
        <v>23843</v>
      </c>
      <c r="E23562" s="1">
        <f t="shared" si="368"/>
        <v>1693621891000</v>
      </c>
    </row>
    <row r="23563" spans="1:5" ht="14.25" x14ac:dyDescent="0.15">
      <c r="A23563" t="s">
        <v>4</v>
      </c>
      <c r="B23563" t="s">
        <v>5</v>
      </c>
      <c r="C23563" t="s">
        <v>28</v>
      </c>
      <c r="D23563" t="s">
        <v>23844</v>
      </c>
      <c r="E23563" s="1">
        <f t="shared" si="368"/>
        <v>1693621890000.0002</v>
      </c>
    </row>
    <row r="23564" spans="1:5" ht="14.25" x14ac:dyDescent="0.15">
      <c r="A23564" t="s">
        <v>4</v>
      </c>
      <c r="B23564" t="s">
        <v>5</v>
      </c>
      <c r="C23564" t="s">
        <v>170</v>
      </c>
      <c r="D23564" t="s">
        <v>23845</v>
      </c>
      <c r="E23564" s="1">
        <f t="shared" si="368"/>
        <v>1693621889000</v>
      </c>
    </row>
    <row r="23565" spans="1:5" ht="14.25" x14ac:dyDescent="0.15">
      <c r="A23565" t="s">
        <v>4</v>
      </c>
      <c r="B23565" t="s">
        <v>5</v>
      </c>
      <c r="C23565" t="s">
        <v>13</v>
      </c>
      <c r="D23565" t="s">
        <v>23846</v>
      </c>
      <c r="E23565" s="1">
        <f t="shared" si="368"/>
        <v>1693621887999.9998</v>
      </c>
    </row>
    <row r="23566" spans="1:5" ht="14.25" x14ac:dyDescent="0.15">
      <c r="A23566" t="s">
        <v>4</v>
      </c>
      <c r="B23566" t="s">
        <v>5</v>
      </c>
      <c r="C23566" t="s">
        <v>168</v>
      </c>
      <c r="D23566" t="s">
        <v>23847</v>
      </c>
      <c r="E23566" s="1">
        <f t="shared" si="368"/>
        <v>1693621887000.0002</v>
      </c>
    </row>
    <row r="23567" spans="1:5" ht="14.25" x14ac:dyDescent="0.15">
      <c r="A23567" t="s">
        <v>4</v>
      </c>
      <c r="B23567" t="s">
        <v>5</v>
      </c>
      <c r="C23567" t="s">
        <v>168</v>
      </c>
      <c r="D23567" t="s">
        <v>23848</v>
      </c>
      <c r="E23567" s="1">
        <f t="shared" si="368"/>
        <v>1693621886000</v>
      </c>
    </row>
    <row r="23568" spans="1:5" ht="14.25" x14ac:dyDescent="0.15">
      <c r="A23568" t="s">
        <v>4</v>
      </c>
      <c r="B23568" t="s">
        <v>5</v>
      </c>
      <c r="C23568" t="s">
        <v>170</v>
      </c>
      <c r="D23568" t="s">
        <v>23849</v>
      </c>
      <c r="E23568" s="1">
        <f t="shared" si="368"/>
        <v>1693621884999.9998</v>
      </c>
    </row>
    <row r="23569" spans="1:5" ht="14.25" x14ac:dyDescent="0.15">
      <c r="A23569" t="s">
        <v>4</v>
      </c>
      <c r="B23569" t="s">
        <v>5</v>
      </c>
      <c r="C23569" t="s">
        <v>13</v>
      </c>
      <c r="D23569" t="s">
        <v>23850</v>
      </c>
      <c r="E23569" s="1">
        <f t="shared" si="368"/>
        <v>1693621884000.0002</v>
      </c>
    </row>
    <row r="23570" spans="1:5" ht="14.25" x14ac:dyDescent="0.15">
      <c r="A23570" t="s">
        <v>4</v>
      </c>
      <c r="B23570" t="s">
        <v>5</v>
      </c>
      <c r="C23570" t="s">
        <v>13</v>
      </c>
      <c r="D23570" t="s">
        <v>23851</v>
      </c>
      <c r="E23570" s="1">
        <f t="shared" si="368"/>
        <v>1693621883000</v>
      </c>
    </row>
    <row r="23571" spans="1:5" ht="14.25" x14ac:dyDescent="0.15">
      <c r="A23571" t="s">
        <v>4</v>
      </c>
      <c r="B23571" t="s">
        <v>5</v>
      </c>
      <c r="C23571" t="s">
        <v>170</v>
      </c>
      <c r="D23571" t="s">
        <v>23852</v>
      </c>
      <c r="E23571" s="1">
        <f t="shared" si="368"/>
        <v>1693621882000.0002</v>
      </c>
    </row>
    <row r="23572" spans="1:5" ht="14.25" x14ac:dyDescent="0.15">
      <c r="A23572" t="s">
        <v>4</v>
      </c>
      <c r="B23572" t="s">
        <v>5</v>
      </c>
      <c r="C23572" t="s">
        <v>8</v>
      </c>
      <c r="D23572" t="s">
        <v>23853</v>
      </c>
      <c r="E23572" s="1">
        <f t="shared" si="368"/>
        <v>1693621881000</v>
      </c>
    </row>
    <row r="23573" spans="1:5" ht="14.25" x14ac:dyDescent="0.15">
      <c r="A23573" t="s">
        <v>4</v>
      </c>
      <c r="B23573" t="s">
        <v>5</v>
      </c>
      <c r="C23573" t="s">
        <v>8</v>
      </c>
      <c r="D23573" t="s">
        <v>23854</v>
      </c>
      <c r="E23573" s="1">
        <f t="shared" si="368"/>
        <v>1693621879999.9998</v>
      </c>
    </row>
    <row r="23574" spans="1:5" ht="14.25" x14ac:dyDescent="0.15">
      <c r="A23574" t="s">
        <v>4</v>
      </c>
      <c r="B23574" t="s">
        <v>5</v>
      </c>
      <c r="C23574" t="s">
        <v>170</v>
      </c>
      <c r="D23574" t="s">
        <v>23855</v>
      </c>
      <c r="E23574" s="1">
        <f t="shared" si="368"/>
        <v>1693621879000.0002</v>
      </c>
    </row>
    <row r="23575" spans="1:5" ht="14.25" x14ac:dyDescent="0.15">
      <c r="A23575" t="s">
        <v>4</v>
      </c>
      <c r="B23575" t="s">
        <v>5</v>
      </c>
      <c r="C23575" t="s">
        <v>168</v>
      </c>
      <c r="D23575" t="s">
        <v>23856</v>
      </c>
      <c r="E23575" s="1">
        <f t="shared" si="368"/>
        <v>1693621878000</v>
      </c>
    </row>
    <row r="23576" spans="1:5" ht="14.25" x14ac:dyDescent="0.15">
      <c r="A23576" t="s">
        <v>4</v>
      </c>
      <c r="B23576" t="s">
        <v>5</v>
      </c>
      <c r="C23576" t="s">
        <v>13</v>
      </c>
      <c r="D23576" t="s">
        <v>23857</v>
      </c>
      <c r="E23576" s="1">
        <f t="shared" si="368"/>
        <v>1693621876999.9998</v>
      </c>
    </row>
    <row r="23577" spans="1:5" ht="14.25" x14ac:dyDescent="0.15">
      <c r="A23577" t="s">
        <v>4</v>
      </c>
      <c r="B23577" t="s">
        <v>5</v>
      </c>
      <c r="C23577" t="s">
        <v>8</v>
      </c>
      <c r="D23577" t="s">
        <v>23858</v>
      </c>
      <c r="E23577" s="1">
        <f t="shared" si="368"/>
        <v>1693621876000.0002</v>
      </c>
    </row>
    <row r="23578" spans="1:5" ht="14.25" x14ac:dyDescent="0.15">
      <c r="A23578" t="s">
        <v>4</v>
      </c>
      <c r="B23578" t="s">
        <v>5</v>
      </c>
      <c r="C23578" t="s">
        <v>8</v>
      </c>
      <c r="D23578" t="s">
        <v>23859</v>
      </c>
      <c r="E23578" s="1">
        <f t="shared" si="368"/>
        <v>1693621875000</v>
      </c>
    </row>
    <row r="23579" spans="1:5" ht="14.25" x14ac:dyDescent="0.15">
      <c r="A23579" t="s">
        <v>4</v>
      </c>
      <c r="B23579" t="s">
        <v>5</v>
      </c>
      <c r="C23579" t="s">
        <v>168</v>
      </c>
      <c r="D23579" t="s">
        <v>23860</v>
      </c>
      <c r="E23579" s="1">
        <f t="shared" si="368"/>
        <v>1693621873999.9998</v>
      </c>
    </row>
    <row r="23580" spans="1:5" ht="14.25" x14ac:dyDescent="0.15">
      <c r="A23580" t="s">
        <v>4</v>
      </c>
      <c r="B23580" t="s">
        <v>5</v>
      </c>
      <c r="C23580" t="s">
        <v>13</v>
      </c>
      <c r="D23580" t="s">
        <v>23861</v>
      </c>
      <c r="E23580" s="1">
        <f t="shared" si="368"/>
        <v>1693621873000</v>
      </c>
    </row>
    <row r="23581" spans="1:5" ht="14.25" x14ac:dyDescent="0.15">
      <c r="A23581" t="s">
        <v>4</v>
      </c>
      <c r="B23581" t="s">
        <v>5</v>
      </c>
      <c r="C23581" t="s">
        <v>8</v>
      </c>
      <c r="D23581" t="s">
        <v>23862</v>
      </c>
      <c r="E23581" s="1">
        <f t="shared" si="368"/>
        <v>1693621871999.9998</v>
      </c>
    </row>
    <row r="23582" spans="1:5" ht="14.25" x14ac:dyDescent="0.15">
      <c r="A23582" t="s">
        <v>4</v>
      </c>
      <c r="B23582" t="s">
        <v>5</v>
      </c>
      <c r="C23582" t="s">
        <v>170</v>
      </c>
      <c r="D23582" t="s">
        <v>23863</v>
      </c>
      <c r="E23582" s="1">
        <f t="shared" si="368"/>
        <v>1693621871000.0002</v>
      </c>
    </row>
    <row r="23583" spans="1:5" ht="14.25" x14ac:dyDescent="0.15">
      <c r="A23583" t="s">
        <v>4</v>
      </c>
      <c r="B23583" t="s">
        <v>5</v>
      </c>
      <c r="C23583" t="s">
        <v>8</v>
      </c>
      <c r="D23583" t="s">
        <v>23864</v>
      </c>
      <c r="E23583" s="1">
        <f t="shared" si="368"/>
        <v>1693621870000</v>
      </c>
    </row>
    <row r="23584" spans="1:5" ht="14.25" x14ac:dyDescent="0.15">
      <c r="A23584" t="s">
        <v>4</v>
      </c>
      <c r="B23584" t="s">
        <v>5</v>
      </c>
      <c r="C23584" t="s">
        <v>8</v>
      </c>
      <c r="D23584" t="s">
        <v>23865</v>
      </c>
      <c r="E23584" s="1">
        <f t="shared" si="368"/>
        <v>1693621868999.9998</v>
      </c>
    </row>
    <row r="23585" spans="1:5" ht="14.25" x14ac:dyDescent="0.15">
      <c r="A23585" t="s">
        <v>4</v>
      </c>
      <c r="B23585" t="s">
        <v>5</v>
      </c>
      <c r="C23585" t="s">
        <v>13</v>
      </c>
      <c r="D23585" t="s">
        <v>23866</v>
      </c>
      <c r="E23585" s="1">
        <f t="shared" si="368"/>
        <v>1693621868000.0002</v>
      </c>
    </row>
    <row r="23586" spans="1:5" ht="14.25" x14ac:dyDescent="0.15">
      <c r="A23586" t="s">
        <v>4</v>
      </c>
      <c r="B23586" t="s">
        <v>5</v>
      </c>
      <c r="C23586" t="s">
        <v>13</v>
      </c>
      <c r="D23586" t="s">
        <v>23867</v>
      </c>
      <c r="E23586" s="1">
        <f t="shared" si="368"/>
        <v>1693621867000</v>
      </c>
    </row>
    <row r="23587" spans="1:5" ht="14.25" x14ac:dyDescent="0.15">
      <c r="A23587" t="s">
        <v>4</v>
      </c>
      <c r="B23587" t="s">
        <v>5</v>
      </c>
      <c r="C23587" t="s">
        <v>168</v>
      </c>
      <c r="D23587" t="s">
        <v>23868</v>
      </c>
      <c r="E23587" s="1">
        <f t="shared" si="368"/>
        <v>1693621865999.9998</v>
      </c>
    </row>
    <row r="23588" spans="1:5" ht="14.25" x14ac:dyDescent="0.15">
      <c r="A23588" t="s">
        <v>4</v>
      </c>
      <c r="B23588" t="s">
        <v>5</v>
      </c>
      <c r="C23588" t="s">
        <v>168</v>
      </c>
      <c r="D23588" t="s">
        <v>23869</v>
      </c>
      <c r="E23588" s="1">
        <f t="shared" si="368"/>
        <v>1693621865000</v>
      </c>
    </row>
    <row r="23589" spans="1:5" ht="14.25" x14ac:dyDescent="0.15">
      <c r="A23589" t="s">
        <v>4</v>
      </c>
      <c r="B23589" t="s">
        <v>5</v>
      </c>
      <c r="C23589" t="s">
        <v>168</v>
      </c>
      <c r="D23589" t="s">
        <v>23870</v>
      </c>
      <c r="E23589" s="1">
        <f t="shared" si="368"/>
        <v>1693621863999.9998</v>
      </c>
    </row>
    <row r="23590" spans="1:5" ht="14.25" x14ac:dyDescent="0.15">
      <c r="A23590" t="s">
        <v>4</v>
      </c>
      <c r="B23590" t="s">
        <v>5</v>
      </c>
      <c r="C23590" t="s">
        <v>28</v>
      </c>
      <c r="D23590" t="s">
        <v>23871</v>
      </c>
      <c r="E23590" s="1">
        <f t="shared" si="368"/>
        <v>1693621863000.0002</v>
      </c>
    </row>
    <row r="23591" spans="1:5" ht="14.25" x14ac:dyDescent="0.15">
      <c r="A23591" t="s">
        <v>4</v>
      </c>
      <c r="B23591" t="s">
        <v>5</v>
      </c>
      <c r="C23591" t="s">
        <v>170</v>
      </c>
      <c r="D23591" t="s">
        <v>23872</v>
      </c>
      <c r="E23591" s="1">
        <f t="shared" si="368"/>
        <v>1693621862000</v>
      </c>
    </row>
    <row r="23592" spans="1:5" ht="14.25" x14ac:dyDescent="0.15">
      <c r="A23592" t="s">
        <v>4</v>
      </c>
      <c r="B23592" t="s">
        <v>5</v>
      </c>
      <c r="C23592" t="s">
        <v>13</v>
      </c>
      <c r="D23592" t="s">
        <v>23873</v>
      </c>
      <c r="E23592" s="1">
        <f t="shared" si="368"/>
        <v>1693621860999.9998</v>
      </c>
    </row>
    <row r="23593" spans="1:5" ht="14.25" x14ac:dyDescent="0.15">
      <c r="A23593" t="s">
        <v>4</v>
      </c>
      <c r="B23593" t="s">
        <v>5</v>
      </c>
      <c r="C23593" t="s">
        <v>170</v>
      </c>
      <c r="D23593" t="s">
        <v>23874</v>
      </c>
      <c r="E23593" s="1">
        <f t="shared" si="368"/>
        <v>1693621860000.0002</v>
      </c>
    </row>
    <row r="23594" spans="1:5" ht="14.25" x14ac:dyDescent="0.15">
      <c r="A23594" t="s">
        <v>4</v>
      </c>
      <c r="B23594" t="s">
        <v>5</v>
      </c>
      <c r="C23594" t="s">
        <v>170</v>
      </c>
      <c r="D23594" t="s">
        <v>23875</v>
      </c>
      <c r="E23594" s="1">
        <f t="shared" si="368"/>
        <v>1693621859000</v>
      </c>
    </row>
    <row r="23595" spans="1:5" ht="14.25" x14ac:dyDescent="0.15">
      <c r="A23595" t="s">
        <v>4</v>
      </c>
      <c r="B23595" t="s">
        <v>5</v>
      </c>
      <c r="C23595" t="s">
        <v>8</v>
      </c>
      <c r="D23595" t="s">
        <v>23876</v>
      </c>
      <c r="E23595" s="1">
        <f t="shared" si="368"/>
        <v>1693621857999.9998</v>
      </c>
    </row>
    <row r="23596" spans="1:5" ht="14.25" x14ac:dyDescent="0.15">
      <c r="A23596" t="s">
        <v>4</v>
      </c>
      <c r="B23596" t="s">
        <v>5</v>
      </c>
      <c r="C23596" t="s">
        <v>170</v>
      </c>
      <c r="D23596" t="s">
        <v>23877</v>
      </c>
      <c r="E23596" s="1">
        <f t="shared" si="368"/>
        <v>1693621857000.0002</v>
      </c>
    </row>
    <row r="23597" spans="1:5" ht="14.25" x14ac:dyDescent="0.15">
      <c r="A23597" t="s">
        <v>4</v>
      </c>
      <c r="B23597" t="s">
        <v>5</v>
      </c>
      <c r="C23597" t="s">
        <v>168</v>
      </c>
      <c r="D23597" t="s">
        <v>23878</v>
      </c>
      <c r="E23597" s="1">
        <f t="shared" si="368"/>
        <v>1693621855000.0002</v>
      </c>
    </row>
    <row r="23598" spans="1:5" ht="14.25" x14ac:dyDescent="0.15">
      <c r="A23598" t="s">
        <v>4</v>
      </c>
      <c r="B23598" t="s">
        <v>5</v>
      </c>
      <c r="C23598" t="s">
        <v>170</v>
      </c>
      <c r="D23598" t="s">
        <v>23879</v>
      </c>
      <c r="E23598" s="1">
        <f t="shared" si="368"/>
        <v>1693621854000</v>
      </c>
    </row>
    <row r="23599" spans="1:5" ht="14.25" x14ac:dyDescent="0.15">
      <c r="A23599" t="s">
        <v>4</v>
      </c>
      <c r="B23599" t="s">
        <v>5</v>
      </c>
      <c r="C23599" t="s">
        <v>8</v>
      </c>
      <c r="D23599" t="s">
        <v>23880</v>
      </c>
      <c r="E23599" s="1">
        <f t="shared" si="368"/>
        <v>1693621852999.9998</v>
      </c>
    </row>
    <row r="23600" spans="1:5" ht="14.25" x14ac:dyDescent="0.15">
      <c r="A23600" t="s">
        <v>4</v>
      </c>
      <c r="B23600" t="s">
        <v>5</v>
      </c>
      <c r="C23600" t="s">
        <v>187</v>
      </c>
      <c r="D23600" t="s">
        <v>23881</v>
      </c>
      <c r="E23600" s="1">
        <f t="shared" si="368"/>
        <v>1693621852000.0002</v>
      </c>
    </row>
    <row r="23601" spans="1:5" ht="14.25" x14ac:dyDescent="0.15">
      <c r="A23601" t="s">
        <v>4</v>
      </c>
      <c r="B23601" t="s">
        <v>5</v>
      </c>
      <c r="C23601" t="s">
        <v>28</v>
      </c>
      <c r="D23601" t="s">
        <v>23881</v>
      </c>
      <c r="E23601" s="1">
        <f t="shared" si="368"/>
        <v>1693621852000.0002</v>
      </c>
    </row>
    <row r="23602" spans="1:5" ht="14.25" x14ac:dyDescent="0.15">
      <c r="A23602" t="s">
        <v>4</v>
      </c>
      <c r="B23602" t="s">
        <v>5</v>
      </c>
      <c r="C23602" t="s">
        <v>13</v>
      </c>
      <c r="D23602" t="s">
        <v>23882</v>
      </c>
      <c r="E23602" s="1">
        <f t="shared" si="368"/>
        <v>1693621851000</v>
      </c>
    </row>
    <row r="23603" spans="1:5" ht="14.25" x14ac:dyDescent="0.15">
      <c r="A23603" t="s">
        <v>4</v>
      </c>
      <c r="B23603" t="s">
        <v>5</v>
      </c>
      <c r="C23603" t="s">
        <v>13</v>
      </c>
      <c r="D23603" t="s">
        <v>23883</v>
      </c>
      <c r="E23603" s="1">
        <f t="shared" si="368"/>
        <v>1693621849999.9998</v>
      </c>
    </row>
    <row r="23604" spans="1:5" ht="14.25" x14ac:dyDescent="0.15">
      <c r="A23604" t="s">
        <v>4</v>
      </c>
      <c r="B23604" t="s">
        <v>5</v>
      </c>
      <c r="C23604" t="s">
        <v>13</v>
      </c>
      <c r="D23604" t="s">
        <v>23884</v>
      </c>
      <c r="E23604" s="1">
        <f t="shared" si="368"/>
        <v>1693621849000.0002</v>
      </c>
    </row>
    <row r="23605" spans="1:5" ht="14.25" x14ac:dyDescent="0.15">
      <c r="A23605" t="s">
        <v>4</v>
      </c>
      <c r="B23605" t="s">
        <v>5</v>
      </c>
      <c r="C23605" t="s">
        <v>168</v>
      </c>
      <c r="D23605" t="s">
        <v>23885</v>
      </c>
      <c r="E23605" s="1">
        <f t="shared" si="368"/>
        <v>1693621848000</v>
      </c>
    </row>
    <row r="23606" spans="1:5" ht="14.25" x14ac:dyDescent="0.15">
      <c r="A23606" t="s">
        <v>4</v>
      </c>
      <c r="B23606" t="s">
        <v>5</v>
      </c>
      <c r="C23606" t="s">
        <v>13</v>
      </c>
      <c r="D23606" t="s">
        <v>23886</v>
      </c>
      <c r="E23606" s="1">
        <f t="shared" si="368"/>
        <v>1693621847000.0002</v>
      </c>
    </row>
    <row r="23607" spans="1:5" ht="14.25" x14ac:dyDescent="0.15">
      <c r="A23607" t="s">
        <v>4</v>
      </c>
      <c r="B23607" t="s">
        <v>5</v>
      </c>
      <c r="C23607" t="s">
        <v>8</v>
      </c>
      <c r="D23607" t="s">
        <v>23887</v>
      </c>
      <c r="E23607" s="1">
        <f t="shared" si="368"/>
        <v>1693621846000</v>
      </c>
    </row>
    <row r="23608" spans="1:5" ht="14.25" x14ac:dyDescent="0.15">
      <c r="A23608" t="s">
        <v>4</v>
      </c>
      <c r="B23608" t="s">
        <v>5</v>
      </c>
      <c r="C23608" t="s">
        <v>170</v>
      </c>
      <c r="D23608" t="s">
        <v>23888</v>
      </c>
      <c r="E23608" s="1">
        <f t="shared" si="368"/>
        <v>1693621844999.9998</v>
      </c>
    </row>
    <row r="23609" spans="1:5" ht="14.25" x14ac:dyDescent="0.15">
      <c r="A23609" t="s">
        <v>4</v>
      </c>
      <c r="B23609" t="s">
        <v>5</v>
      </c>
      <c r="C23609" t="s">
        <v>170</v>
      </c>
      <c r="D23609" t="s">
        <v>23889</v>
      </c>
      <c r="E23609" s="1">
        <f t="shared" si="368"/>
        <v>1693621844000.0002</v>
      </c>
    </row>
    <row r="23610" spans="1:5" ht="14.25" x14ac:dyDescent="0.15">
      <c r="A23610" t="s">
        <v>4</v>
      </c>
      <c r="B23610" t="s">
        <v>5</v>
      </c>
      <c r="C23610" t="s">
        <v>28</v>
      </c>
      <c r="D23610" t="s">
        <v>23890</v>
      </c>
      <c r="E23610" s="1">
        <f t="shared" si="368"/>
        <v>1693621843000</v>
      </c>
    </row>
    <row r="23611" spans="1:5" ht="14.25" x14ac:dyDescent="0.15">
      <c r="A23611" t="s">
        <v>4</v>
      </c>
      <c r="B23611" t="s">
        <v>5</v>
      </c>
      <c r="C23611" t="s">
        <v>8</v>
      </c>
      <c r="D23611" t="s">
        <v>23891</v>
      </c>
      <c r="E23611" s="1">
        <f t="shared" si="368"/>
        <v>1693621841999.9998</v>
      </c>
    </row>
    <row r="23612" spans="1:5" ht="14.25" x14ac:dyDescent="0.15">
      <c r="A23612" t="s">
        <v>4</v>
      </c>
      <c r="B23612" t="s">
        <v>5</v>
      </c>
      <c r="C23612" t="s">
        <v>8</v>
      </c>
      <c r="D23612" t="s">
        <v>23892</v>
      </c>
      <c r="E23612" s="1">
        <f t="shared" si="368"/>
        <v>1693621841000.0002</v>
      </c>
    </row>
    <row r="23613" spans="1:5" ht="14.25" x14ac:dyDescent="0.15">
      <c r="A23613" t="s">
        <v>4</v>
      </c>
      <c r="B23613" t="s">
        <v>5</v>
      </c>
      <c r="C23613" t="s">
        <v>170</v>
      </c>
      <c r="D23613" t="s">
        <v>23893</v>
      </c>
      <c r="E23613" s="1">
        <f t="shared" si="368"/>
        <v>1693621840000</v>
      </c>
    </row>
    <row r="23614" spans="1:5" ht="14.25" x14ac:dyDescent="0.15">
      <c r="A23614" t="s">
        <v>4</v>
      </c>
      <c r="B23614" t="s">
        <v>5</v>
      </c>
      <c r="C23614" t="s">
        <v>170</v>
      </c>
      <c r="D23614" t="s">
        <v>23894</v>
      </c>
      <c r="E23614" s="1">
        <f t="shared" si="368"/>
        <v>1693621838999.9998</v>
      </c>
    </row>
    <row r="23615" spans="1:5" ht="14.25" x14ac:dyDescent="0.15">
      <c r="A23615" t="s">
        <v>4</v>
      </c>
      <c r="B23615" t="s">
        <v>5</v>
      </c>
      <c r="C23615" t="s">
        <v>170</v>
      </c>
      <c r="D23615" t="s">
        <v>23895</v>
      </c>
      <c r="E23615" s="1">
        <f t="shared" si="368"/>
        <v>1693621838000</v>
      </c>
    </row>
    <row r="23616" spans="1:5" ht="14.25" x14ac:dyDescent="0.15">
      <c r="A23616" t="s">
        <v>4</v>
      </c>
      <c r="B23616" t="s">
        <v>5</v>
      </c>
      <c r="C23616" t="s">
        <v>8</v>
      </c>
      <c r="D23616" t="s">
        <v>23896</v>
      </c>
      <c r="E23616" s="1">
        <f t="shared" si="368"/>
        <v>1693621836999.9998</v>
      </c>
    </row>
    <row r="23617" spans="1:5" ht="14.25" x14ac:dyDescent="0.15">
      <c r="A23617" t="s">
        <v>4</v>
      </c>
      <c r="B23617" t="s">
        <v>5</v>
      </c>
      <c r="C23617" t="s">
        <v>168</v>
      </c>
      <c r="D23617" t="s">
        <v>23897</v>
      </c>
      <c r="E23617" s="1">
        <f t="shared" si="368"/>
        <v>1693621835000</v>
      </c>
    </row>
    <row r="23618" spans="1:5" ht="14.25" x14ac:dyDescent="0.15">
      <c r="A23618" t="s">
        <v>4</v>
      </c>
      <c r="B23618" t="s">
        <v>5</v>
      </c>
      <c r="C23618" t="s">
        <v>168</v>
      </c>
      <c r="D23618" t="s">
        <v>23898</v>
      </c>
      <c r="E23618" s="1">
        <f t="shared" si="368"/>
        <v>1693621833000.0002</v>
      </c>
    </row>
    <row r="23619" spans="1:5" ht="14.25" x14ac:dyDescent="0.15">
      <c r="A23619" t="s">
        <v>4</v>
      </c>
      <c r="B23619" t="s">
        <v>5</v>
      </c>
      <c r="C23619" t="s">
        <v>170</v>
      </c>
      <c r="D23619" t="s">
        <v>23899</v>
      </c>
      <c r="E23619" s="1">
        <f t="shared" ref="E23619:E23682" si="369">((D23619-70*365-19)*86400-8*3600)*1000</f>
        <v>1693621830999.9998</v>
      </c>
    </row>
    <row r="23620" spans="1:5" ht="14.25" x14ac:dyDescent="0.15">
      <c r="A23620" t="s">
        <v>4</v>
      </c>
      <c r="B23620" t="s">
        <v>5</v>
      </c>
      <c r="C23620" t="s">
        <v>170</v>
      </c>
      <c r="D23620" t="s">
        <v>23900</v>
      </c>
      <c r="E23620" s="1">
        <f t="shared" si="369"/>
        <v>1693621828999.9998</v>
      </c>
    </row>
    <row r="23621" spans="1:5" ht="14.25" x14ac:dyDescent="0.15">
      <c r="A23621" t="s">
        <v>4</v>
      </c>
      <c r="B23621" t="s">
        <v>5</v>
      </c>
      <c r="C23621" t="s">
        <v>168</v>
      </c>
      <c r="D23621" t="s">
        <v>23901</v>
      </c>
      <c r="E23621" s="1">
        <f t="shared" si="369"/>
        <v>1693621827000</v>
      </c>
    </row>
    <row r="23622" spans="1:5" ht="14.25" x14ac:dyDescent="0.15">
      <c r="A23622" t="s">
        <v>4</v>
      </c>
      <c r="B23622" t="s">
        <v>5</v>
      </c>
      <c r="C23622" t="s">
        <v>170</v>
      </c>
      <c r="D23622" t="s">
        <v>23902</v>
      </c>
      <c r="E23622" s="1">
        <f t="shared" si="369"/>
        <v>1693621825000.0002</v>
      </c>
    </row>
    <row r="23623" spans="1:5" ht="14.25" x14ac:dyDescent="0.15">
      <c r="A23623" t="s">
        <v>4</v>
      </c>
      <c r="B23623" t="s">
        <v>5</v>
      </c>
      <c r="C23623" t="s">
        <v>13</v>
      </c>
      <c r="D23623" t="s">
        <v>23903</v>
      </c>
      <c r="E23623" s="1">
        <f t="shared" si="369"/>
        <v>1693621824000</v>
      </c>
    </row>
    <row r="23624" spans="1:5" ht="14.25" x14ac:dyDescent="0.15">
      <c r="A23624" t="s">
        <v>4</v>
      </c>
      <c r="B23624" t="s">
        <v>5</v>
      </c>
      <c r="C23624" t="s">
        <v>8</v>
      </c>
      <c r="D23624" t="s">
        <v>23904</v>
      </c>
      <c r="E23624" s="1">
        <f t="shared" si="369"/>
        <v>1693621822999.9998</v>
      </c>
    </row>
    <row r="23625" spans="1:5" ht="14.25" x14ac:dyDescent="0.15">
      <c r="A23625" t="s">
        <v>4</v>
      </c>
      <c r="B23625" t="s">
        <v>5</v>
      </c>
      <c r="C23625" t="s">
        <v>28</v>
      </c>
      <c r="D23625" t="s">
        <v>23905</v>
      </c>
      <c r="E23625" s="1">
        <f t="shared" si="369"/>
        <v>1693621822000</v>
      </c>
    </row>
    <row r="23626" spans="1:5" ht="14.25" x14ac:dyDescent="0.15">
      <c r="A23626" t="s">
        <v>4</v>
      </c>
      <c r="B23626" t="s">
        <v>5</v>
      </c>
      <c r="C23626" t="s">
        <v>168</v>
      </c>
      <c r="D23626" t="s">
        <v>23906</v>
      </c>
      <c r="E23626" s="1">
        <f t="shared" si="369"/>
        <v>1693621820999.9998</v>
      </c>
    </row>
    <row r="23627" spans="1:5" ht="14.25" x14ac:dyDescent="0.15">
      <c r="A23627" t="s">
        <v>4</v>
      </c>
      <c r="B23627" t="s">
        <v>5</v>
      </c>
      <c r="C23627" t="s">
        <v>170</v>
      </c>
      <c r="D23627" t="s">
        <v>23907</v>
      </c>
      <c r="E23627" s="1">
        <f t="shared" si="369"/>
        <v>1693621820000.0002</v>
      </c>
    </row>
    <row r="23628" spans="1:5" ht="14.25" x14ac:dyDescent="0.15">
      <c r="A23628" t="s">
        <v>4</v>
      </c>
      <c r="B23628" t="s">
        <v>5</v>
      </c>
      <c r="C23628" t="s">
        <v>13</v>
      </c>
      <c r="D23628" t="s">
        <v>23908</v>
      </c>
      <c r="E23628" s="1">
        <f t="shared" si="369"/>
        <v>1693621819000</v>
      </c>
    </row>
    <row r="23629" spans="1:5" ht="14.25" x14ac:dyDescent="0.15">
      <c r="A23629" t="s">
        <v>4</v>
      </c>
      <c r="B23629" t="s">
        <v>5</v>
      </c>
      <c r="C23629" t="s">
        <v>28</v>
      </c>
      <c r="D23629" t="s">
        <v>23909</v>
      </c>
      <c r="E23629" s="1">
        <f t="shared" si="369"/>
        <v>1693621817999.9998</v>
      </c>
    </row>
    <row r="23630" spans="1:5" ht="14.25" x14ac:dyDescent="0.15">
      <c r="A23630" t="s">
        <v>4</v>
      </c>
      <c r="B23630" t="s">
        <v>5</v>
      </c>
      <c r="C23630" t="s">
        <v>168</v>
      </c>
      <c r="D23630" t="s">
        <v>23910</v>
      </c>
      <c r="E23630" s="1">
        <f t="shared" si="369"/>
        <v>1693621817000.0002</v>
      </c>
    </row>
    <row r="23631" spans="1:5" ht="14.25" x14ac:dyDescent="0.15">
      <c r="A23631" t="s">
        <v>4</v>
      </c>
      <c r="B23631" t="s">
        <v>5</v>
      </c>
      <c r="C23631" t="s">
        <v>28</v>
      </c>
      <c r="D23631" t="s">
        <v>23911</v>
      </c>
      <c r="E23631" s="1">
        <f t="shared" si="369"/>
        <v>1693621816000</v>
      </c>
    </row>
    <row r="23632" spans="1:5" ht="14.25" x14ac:dyDescent="0.15">
      <c r="A23632" t="s">
        <v>4</v>
      </c>
      <c r="B23632" t="s">
        <v>5</v>
      </c>
      <c r="C23632" t="s">
        <v>168</v>
      </c>
      <c r="D23632" t="s">
        <v>23912</v>
      </c>
      <c r="E23632" s="1">
        <f t="shared" si="369"/>
        <v>1693621814999.9998</v>
      </c>
    </row>
    <row r="23633" spans="1:5" ht="14.25" x14ac:dyDescent="0.15">
      <c r="A23633" t="s">
        <v>4</v>
      </c>
      <c r="B23633" t="s">
        <v>5</v>
      </c>
      <c r="C23633" t="s">
        <v>168</v>
      </c>
      <c r="D23633" t="s">
        <v>23913</v>
      </c>
      <c r="E23633" s="1">
        <f t="shared" si="369"/>
        <v>1693621814000.0002</v>
      </c>
    </row>
    <row r="23634" spans="1:5" ht="14.25" x14ac:dyDescent="0.15">
      <c r="A23634" t="s">
        <v>4</v>
      </c>
      <c r="B23634" t="s">
        <v>5</v>
      </c>
      <c r="C23634" t="s">
        <v>168</v>
      </c>
      <c r="D23634" t="s">
        <v>23914</v>
      </c>
      <c r="E23634" s="1">
        <f t="shared" si="369"/>
        <v>1693621813000</v>
      </c>
    </row>
    <row r="23635" spans="1:5" ht="14.25" x14ac:dyDescent="0.15">
      <c r="A23635" t="s">
        <v>4</v>
      </c>
      <c r="B23635" t="s">
        <v>5</v>
      </c>
      <c r="C23635" t="s">
        <v>168</v>
      </c>
      <c r="D23635" t="s">
        <v>23915</v>
      </c>
      <c r="E23635" s="1">
        <f t="shared" si="369"/>
        <v>1693621812000.0002</v>
      </c>
    </row>
    <row r="23636" spans="1:5" ht="14.25" x14ac:dyDescent="0.15">
      <c r="A23636" t="s">
        <v>4</v>
      </c>
      <c r="B23636" t="s">
        <v>5</v>
      </c>
      <c r="C23636" t="s">
        <v>13</v>
      </c>
      <c r="D23636" t="s">
        <v>23916</v>
      </c>
      <c r="E23636" s="1">
        <f t="shared" si="369"/>
        <v>1693621811000</v>
      </c>
    </row>
    <row r="23637" spans="1:5" ht="14.25" x14ac:dyDescent="0.15">
      <c r="A23637" t="s">
        <v>4</v>
      </c>
      <c r="B23637" t="s">
        <v>5</v>
      </c>
      <c r="C23637" t="s">
        <v>28</v>
      </c>
      <c r="D23637" t="s">
        <v>23917</v>
      </c>
      <c r="E23637" s="1">
        <f t="shared" si="369"/>
        <v>1693621809999.9998</v>
      </c>
    </row>
    <row r="23638" spans="1:5" ht="14.25" x14ac:dyDescent="0.15">
      <c r="A23638" t="s">
        <v>4</v>
      </c>
      <c r="B23638" t="s">
        <v>5</v>
      </c>
      <c r="C23638" t="s">
        <v>8</v>
      </c>
      <c r="D23638" t="s">
        <v>23918</v>
      </c>
      <c r="E23638" s="1">
        <f t="shared" si="369"/>
        <v>1693621809000.0002</v>
      </c>
    </row>
    <row r="23639" spans="1:5" ht="14.25" x14ac:dyDescent="0.15">
      <c r="A23639" t="s">
        <v>4</v>
      </c>
      <c r="B23639" t="s">
        <v>5</v>
      </c>
      <c r="C23639" t="s">
        <v>170</v>
      </c>
      <c r="D23639" t="s">
        <v>23919</v>
      </c>
      <c r="E23639" s="1">
        <f t="shared" si="369"/>
        <v>1693621808000</v>
      </c>
    </row>
    <row r="23640" spans="1:5" ht="14.25" x14ac:dyDescent="0.15">
      <c r="A23640" t="s">
        <v>4</v>
      </c>
      <c r="B23640" t="s">
        <v>5</v>
      </c>
      <c r="C23640" t="s">
        <v>168</v>
      </c>
      <c r="D23640" t="s">
        <v>23920</v>
      </c>
      <c r="E23640" s="1">
        <f t="shared" si="369"/>
        <v>1693621806999.9998</v>
      </c>
    </row>
    <row r="23641" spans="1:5" ht="14.25" x14ac:dyDescent="0.15">
      <c r="A23641" t="s">
        <v>4</v>
      </c>
      <c r="B23641" t="s">
        <v>5</v>
      </c>
      <c r="C23641" t="s">
        <v>168</v>
      </c>
      <c r="D23641" t="s">
        <v>23921</v>
      </c>
      <c r="E23641" s="1">
        <f t="shared" si="369"/>
        <v>1693621806000.0002</v>
      </c>
    </row>
    <row r="23642" spans="1:5" ht="14.25" x14ac:dyDescent="0.15">
      <c r="A23642" t="s">
        <v>4</v>
      </c>
      <c r="B23642" t="s">
        <v>5</v>
      </c>
      <c r="C23642" t="s">
        <v>8</v>
      </c>
      <c r="D23642" t="s">
        <v>23922</v>
      </c>
      <c r="E23642" s="1">
        <f t="shared" si="369"/>
        <v>1693621805000</v>
      </c>
    </row>
    <row r="23643" spans="1:5" ht="14.25" x14ac:dyDescent="0.15">
      <c r="A23643" t="s">
        <v>4</v>
      </c>
      <c r="B23643" t="s">
        <v>5</v>
      </c>
      <c r="C23643" t="s">
        <v>8</v>
      </c>
      <c r="D23643" t="s">
        <v>23923</v>
      </c>
      <c r="E23643" s="1">
        <f t="shared" si="369"/>
        <v>1693621804000.0002</v>
      </c>
    </row>
    <row r="23644" spans="1:5" ht="14.25" x14ac:dyDescent="0.15">
      <c r="A23644" t="s">
        <v>4</v>
      </c>
      <c r="B23644" t="s">
        <v>5</v>
      </c>
      <c r="C23644" t="s">
        <v>8</v>
      </c>
      <c r="D23644" t="s">
        <v>23924</v>
      </c>
      <c r="E23644" s="1">
        <f t="shared" si="369"/>
        <v>1693621803000</v>
      </c>
    </row>
    <row r="23645" spans="1:5" ht="14.25" x14ac:dyDescent="0.15">
      <c r="A23645" t="s">
        <v>4</v>
      </c>
      <c r="B23645" t="s">
        <v>5</v>
      </c>
      <c r="C23645" t="s">
        <v>28</v>
      </c>
      <c r="D23645" t="s">
        <v>23925</v>
      </c>
      <c r="E23645" s="1">
        <f t="shared" si="369"/>
        <v>1693621801999.9998</v>
      </c>
    </row>
    <row r="23646" spans="1:5" ht="14.25" x14ac:dyDescent="0.15">
      <c r="A23646" t="s">
        <v>4</v>
      </c>
      <c r="B23646" t="s">
        <v>5</v>
      </c>
      <c r="C23646" t="s">
        <v>8</v>
      </c>
      <c r="D23646" t="s">
        <v>23926</v>
      </c>
      <c r="E23646" s="1">
        <f t="shared" si="369"/>
        <v>1693621801000.0002</v>
      </c>
    </row>
    <row r="23647" spans="1:5" ht="14.25" x14ac:dyDescent="0.15">
      <c r="A23647" t="s">
        <v>4</v>
      </c>
      <c r="B23647" t="s">
        <v>5</v>
      </c>
      <c r="C23647" t="s">
        <v>168</v>
      </c>
      <c r="D23647" t="s">
        <v>23927</v>
      </c>
      <c r="E23647" s="1">
        <f t="shared" si="369"/>
        <v>1693621800000</v>
      </c>
    </row>
    <row r="23648" spans="1:5" ht="14.25" x14ac:dyDescent="0.15">
      <c r="A23648" t="s">
        <v>4</v>
      </c>
      <c r="B23648" t="s">
        <v>5</v>
      </c>
      <c r="C23648" t="s">
        <v>8</v>
      </c>
      <c r="D23648" t="s">
        <v>23928</v>
      </c>
      <c r="E23648" s="1">
        <f t="shared" si="369"/>
        <v>1693621798999.9998</v>
      </c>
    </row>
    <row r="23649" spans="1:5" ht="14.25" x14ac:dyDescent="0.15">
      <c r="A23649" t="s">
        <v>4</v>
      </c>
      <c r="B23649" t="s">
        <v>5</v>
      </c>
      <c r="C23649" t="s">
        <v>28</v>
      </c>
      <c r="D23649" t="s">
        <v>23929</v>
      </c>
      <c r="E23649" s="1">
        <f t="shared" si="369"/>
        <v>1693621798000.0002</v>
      </c>
    </row>
    <row r="23650" spans="1:5" ht="14.25" x14ac:dyDescent="0.15">
      <c r="A23650" t="s">
        <v>4</v>
      </c>
      <c r="B23650" t="s">
        <v>5</v>
      </c>
      <c r="C23650" t="s">
        <v>28</v>
      </c>
      <c r="D23650" t="s">
        <v>23930</v>
      </c>
      <c r="E23650" s="1">
        <f t="shared" si="369"/>
        <v>1693621797000</v>
      </c>
    </row>
    <row r="23651" spans="1:5" ht="14.25" x14ac:dyDescent="0.15">
      <c r="A23651" t="s">
        <v>4</v>
      </c>
      <c r="B23651" t="s">
        <v>5</v>
      </c>
      <c r="C23651" t="s">
        <v>26</v>
      </c>
      <c r="D23651" t="s">
        <v>23931</v>
      </c>
      <c r="E23651" s="1">
        <f t="shared" si="369"/>
        <v>1693621795999.9998</v>
      </c>
    </row>
    <row r="23652" spans="1:5" ht="14.25" x14ac:dyDescent="0.15">
      <c r="A23652" t="s">
        <v>4</v>
      </c>
      <c r="B23652" t="s">
        <v>5</v>
      </c>
      <c r="C23652" t="s">
        <v>170</v>
      </c>
      <c r="D23652" t="s">
        <v>23932</v>
      </c>
      <c r="E23652" s="1">
        <f t="shared" si="369"/>
        <v>1693621795000</v>
      </c>
    </row>
    <row r="23653" spans="1:5" ht="14.25" x14ac:dyDescent="0.15">
      <c r="A23653" t="s">
        <v>4</v>
      </c>
      <c r="B23653" t="s">
        <v>5</v>
      </c>
      <c r="C23653" t="s">
        <v>13</v>
      </c>
      <c r="D23653" t="s">
        <v>23933</v>
      </c>
      <c r="E23653" s="1">
        <f t="shared" si="369"/>
        <v>1693621793999.9998</v>
      </c>
    </row>
    <row r="23654" spans="1:5" ht="14.25" x14ac:dyDescent="0.15">
      <c r="A23654" t="s">
        <v>4</v>
      </c>
      <c r="B23654" t="s">
        <v>5</v>
      </c>
      <c r="C23654" t="s">
        <v>8</v>
      </c>
      <c r="D23654" t="s">
        <v>23934</v>
      </c>
      <c r="E23654" s="1">
        <f t="shared" si="369"/>
        <v>1693621793000.0002</v>
      </c>
    </row>
    <row r="23655" spans="1:5" ht="14.25" x14ac:dyDescent="0.15">
      <c r="A23655" t="s">
        <v>4</v>
      </c>
      <c r="B23655" t="s">
        <v>5</v>
      </c>
      <c r="C23655" t="s">
        <v>8</v>
      </c>
      <c r="D23655" t="s">
        <v>23935</v>
      </c>
      <c r="E23655" s="1">
        <f t="shared" si="369"/>
        <v>1693621792000</v>
      </c>
    </row>
    <row r="23656" spans="1:5" ht="14.25" x14ac:dyDescent="0.15">
      <c r="A23656" t="s">
        <v>4</v>
      </c>
      <c r="B23656" t="s">
        <v>5</v>
      </c>
      <c r="C23656" t="s">
        <v>13</v>
      </c>
      <c r="D23656" t="s">
        <v>23936</v>
      </c>
      <c r="E23656" s="1">
        <f t="shared" si="369"/>
        <v>1693621790999.9998</v>
      </c>
    </row>
    <row r="23657" spans="1:5" ht="14.25" x14ac:dyDescent="0.15">
      <c r="A23657" t="s">
        <v>4</v>
      </c>
      <c r="B23657" t="s">
        <v>5</v>
      </c>
      <c r="C23657" t="s">
        <v>8</v>
      </c>
      <c r="D23657" t="s">
        <v>23937</v>
      </c>
      <c r="E23657" s="1">
        <f t="shared" si="369"/>
        <v>1693621790000.0002</v>
      </c>
    </row>
    <row r="23658" spans="1:5" ht="14.25" x14ac:dyDescent="0.15">
      <c r="A23658" t="s">
        <v>4</v>
      </c>
      <c r="B23658" t="s">
        <v>5</v>
      </c>
      <c r="C23658" t="s">
        <v>8</v>
      </c>
      <c r="D23658" t="s">
        <v>23938</v>
      </c>
      <c r="E23658" s="1">
        <f t="shared" si="369"/>
        <v>1693621789000</v>
      </c>
    </row>
    <row r="23659" spans="1:5" ht="14.25" x14ac:dyDescent="0.15">
      <c r="A23659" t="s">
        <v>4</v>
      </c>
      <c r="B23659" t="s">
        <v>5</v>
      </c>
      <c r="C23659" t="s">
        <v>8</v>
      </c>
      <c r="D23659" t="s">
        <v>23939</v>
      </c>
      <c r="E23659" s="1">
        <f t="shared" si="369"/>
        <v>1693621787999.9998</v>
      </c>
    </row>
    <row r="23660" spans="1:5" ht="14.25" x14ac:dyDescent="0.15">
      <c r="A23660" t="s">
        <v>4</v>
      </c>
      <c r="B23660" t="s">
        <v>5</v>
      </c>
      <c r="C23660" t="s">
        <v>13</v>
      </c>
      <c r="D23660" t="s">
        <v>23940</v>
      </c>
      <c r="E23660" s="1">
        <f t="shared" si="369"/>
        <v>1693621787000</v>
      </c>
    </row>
    <row r="23661" spans="1:5" ht="14.25" x14ac:dyDescent="0.15">
      <c r="A23661" t="s">
        <v>4</v>
      </c>
      <c r="B23661" t="s">
        <v>5</v>
      </c>
      <c r="C23661" t="s">
        <v>8</v>
      </c>
      <c r="D23661" t="s">
        <v>23941</v>
      </c>
      <c r="E23661" s="1">
        <f t="shared" si="369"/>
        <v>1693621785999.9998</v>
      </c>
    </row>
    <row r="23662" spans="1:5" ht="14.25" x14ac:dyDescent="0.15">
      <c r="A23662" t="s">
        <v>4</v>
      </c>
      <c r="B23662" t="s">
        <v>5</v>
      </c>
      <c r="C23662" t="s">
        <v>8</v>
      </c>
      <c r="D23662" t="s">
        <v>23942</v>
      </c>
      <c r="E23662" s="1">
        <f t="shared" si="369"/>
        <v>1693621785000.0002</v>
      </c>
    </row>
    <row r="23663" spans="1:5" ht="14.25" x14ac:dyDescent="0.15">
      <c r="A23663" t="s">
        <v>4</v>
      </c>
      <c r="B23663" t="s">
        <v>5</v>
      </c>
      <c r="C23663" t="s">
        <v>168</v>
      </c>
      <c r="D23663" t="s">
        <v>23943</v>
      </c>
      <c r="E23663" s="1">
        <f t="shared" si="369"/>
        <v>1693621784000</v>
      </c>
    </row>
    <row r="23664" spans="1:5" ht="14.25" x14ac:dyDescent="0.15">
      <c r="A23664" t="s">
        <v>4</v>
      </c>
      <c r="B23664" t="s">
        <v>5</v>
      </c>
      <c r="C23664" t="s">
        <v>13</v>
      </c>
      <c r="D23664" t="s">
        <v>23944</v>
      </c>
      <c r="E23664" s="1">
        <f t="shared" si="369"/>
        <v>1693621782999.9998</v>
      </c>
    </row>
    <row r="23665" spans="1:5" ht="14.25" x14ac:dyDescent="0.15">
      <c r="A23665" t="s">
        <v>4</v>
      </c>
      <c r="B23665" t="s">
        <v>5</v>
      </c>
      <c r="C23665" t="s">
        <v>8</v>
      </c>
      <c r="D23665" t="s">
        <v>23945</v>
      </c>
      <c r="E23665" s="1">
        <f t="shared" si="369"/>
        <v>1693621782000.0002</v>
      </c>
    </row>
    <row r="23666" spans="1:5" ht="14.25" x14ac:dyDescent="0.15">
      <c r="A23666" t="s">
        <v>4</v>
      </c>
      <c r="B23666" t="s">
        <v>5</v>
      </c>
      <c r="C23666" t="s">
        <v>26</v>
      </c>
      <c r="D23666" t="s">
        <v>23946</v>
      </c>
      <c r="E23666" s="1">
        <f t="shared" si="369"/>
        <v>1693621781000</v>
      </c>
    </row>
    <row r="23667" spans="1:5" ht="14.25" x14ac:dyDescent="0.15">
      <c r="A23667" t="s">
        <v>4</v>
      </c>
      <c r="B23667" t="s">
        <v>5</v>
      </c>
      <c r="C23667" t="s">
        <v>28</v>
      </c>
      <c r="D23667" t="s">
        <v>23947</v>
      </c>
      <c r="E23667" s="1">
        <f t="shared" si="369"/>
        <v>1693621779999.9998</v>
      </c>
    </row>
    <row r="23668" spans="1:5" ht="14.25" x14ac:dyDescent="0.15">
      <c r="A23668" t="s">
        <v>4</v>
      </c>
      <c r="B23668" t="s">
        <v>5</v>
      </c>
      <c r="C23668" t="s">
        <v>8</v>
      </c>
      <c r="D23668" t="s">
        <v>23948</v>
      </c>
      <c r="E23668" s="1">
        <f t="shared" si="369"/>
        <v>1693621779000.0002</v>
      </c>
    </row>
    <row r="23669" spans="1:5" ht="14.25" x14ac:dyDescent="0.15">
      <c r="A23669" t="s">
        <v>4</v>
      </c>
      <c r="B23669" t="s">
        <v>5</v>
      </c>
      <c r="C23669" t="s">
        <v>8</v>
      </c>
      <c r="D23669" t="s">
        <v>23949</v>
      </c>
      <c r="E23669" s="1">
        <f t="shared" si="369"/>
        <v>1693621778000</v>
      </c>
    </row>
    <row r="23670" spans="1:5" ht="14.25" x14ac:dyDescent="0.15">
      <c r="A23670" t="s">
        <v>4</v>
      </c>
      <c r="B23670" t="s">
        <v>5</v>
      </c>
      <c r="C23670" t="s">
        <v>168</v>
      </c>
      <c r="D23670" t="s">
        <v>23950</v>
      </c>
      <c r="E23670" s="1">
        <f t="shared" si="369"/>
        <v>1693621777000.0002</v>
      </c>
    </row>
    <row r="23671" spans="1:5" ht="14.25" x14ac:dyDescent="0.15">
      <c r="A23671" t="s">
        <v>4</v>
      </c>
      <c r="B23671" t="s">
        <v>5</v>
      </c>
      <c r="C23671" t="s">
        <v>8</v>
      </c>
      <c r="D23671" t="s">
        <v>23951</v>
      </c>
      <c r="E23671" s="1">
        <f t="shared" si="369"/>
        <v>1693621776000</v>
      </c>
    </row>
    <row r="23672" spans="1:5" ht="14.25" x14ac:dyDescent="0.15">
      <c r="A23672" t="s">
        <v>4</v>
      </c>
      <c r="B23672" t="s">
        <v>5</v>
      </c>
      <c r="C23672" t="s">
        <v>28</v>
      </c>
      <c r="D23672" t="s">
        <v>23952</v>
      </c>
      <c r="E23672" s="1">
        <f t="shared" si="369"/>
        <v>1693621774999.9998</v>
      </c>
    </row>
    <row r="23673" spans="1:5" ht="14.25" x14ac:dyDescent="0.15">
      <c r="A23673" t="s">
        <v>4</v>
      </c>
      <c r="B23673" t="s">
        <v>5</v>
      </c>
      <c r="C23673" t="s">
        <v>8</v>
      </c>
      <c r="D23673" t="s">
        <v>23953</v>
      </c>
      <c r="E23673" s="1">
        <f t="shared" si="369"/>
        <v>1693621774000.0002</v>
      </c>
    </row>
    <row r="23674" spans="1:5" ht="14.25" x14ac:dyDescent="0.15">
      <c r="A23674" t="s">
        <v>4</v>
      </c>
      <c r="B23674" t="s">
        <v>5</v>
      </c>
      <c r="C23674" t="s">
        <v>8</v>
      </c>
      <c r="D23674" t="s">
        <v>23954</v>
      </c>
      <c r="E23674" s="1">
        <f t="shared" si="369"/>
        <v>1693621773000</v>
      </c>
    </row>
    <row r="23675" spans="1:5" ht="14.25" x14ac:dyDescent="0.15">
      <c r="A23675" t="s">
        <v>4</v>
      </c>
      <c r="B23675" t="s">
        <v>5</v>
      </c>
      <c r="C23675" t="s">
        <v>8</v>
      </c>
      <c r="D23675" t="s">
        <v>23955</v>
      </c>
      <c r="E23675" s="1">
        <f t="shared" si="369"/>
        <v>1693621771999.9998</v>
      </c>
    </row>
    <row r="23676" spans="1:5" ht="14.25" x14ac:dyDescent="0.15">
      <c r="A23676" t="s">
        <v>4</v>
      </c>
      <c r="B23676" t="s">
        <v>5</v>
      </c>
      <c r="C23676" t="s">
        <v>28</v>
      </c>
      <c r="D23676" t="s">
        <v>23956</v>
      </c>
      <c r="E23676" s="1">
        <f t="shared" si="369"/>
        <v>1693621771000.0002</v>
      </c>
    </row>
    <row r="23677" spans="1:5" ht="14.25" x14ac:dyDescent="0.15">
      <c r="A23677" t="s">
        <v>4</v>
      </c>
      <c r="B23677" t="s">
        <v>5</v>
      </c>
      <c r="C23677" t="s">
        <v>13</v>
      </c>
      <c r="D23677" t="s">
        <v>23957</v>
      </c>
      <c r="E23677" s="1">
        <f t="shared" si="369"/>
        <v>1693621770000</v>
      </c>
    </row>
    <row r="23678" spans="1:5" ht="14.25" x14ac:dyDescent="0.15">
      <c r="A23678" t="s">
        <v>4</v>
      </c>
      <c r="B23678" t="s">
        <v>5</v>
      </c>
      <c r="C23678" t="s">
        <v>13</v>
      </c>
      <c r="D23678" t="s">
        <v>23958</v>
      </c>
      <c r="E23678" s="1">
        <f t="shared" si="369"/>
        <v>1693621769000.0002</v>
      </c>
    </row>
    <row r="23679" spans="1:5" ht="14.25" x14ac:dyDescent="0.15">
      <c r="A23679" t="s">
        <v>4</v>
      </c>
      <c r="B23679" t="s">
        <v>5</v>
      </c>
      <c r="C23679" t="s">
        <v>28</v>
      </c>
      <c r="D23679" t="s">
        <v>23959</v>
      </c>
      <c r="E23679" s="1">
        <f t="shared" si="369"/>
        <v>1693621768000</v>
      </c>
    </row>
    <row r="23680" spans="1:5" ht="14.25" x14ac:dyDescent="0.15">
      <c r="A23680" t="s">
        <v>4</v>
      </c>
      <c r="B23680" t="s">
        <v>5</v>
      </c>
      <c r="C23680" t="s">
        <v>8</v>
      </c>
      <c r="D23680" t="s">
        <v>23960</v>
      </c>
      <c r="E23680" s="1">
        <f t="shared" si="369"/>
        <v>1693621766999.9998</v>
      </c>
    </row>
    <row r="23681" spans="1:5" ht="14.25" x14ac:dyDescent="0.15">
      <c r="A23681" t="s">
        <v>4</v>
      </c>
      <c r="B23681" t="s">
        <v>5</v>
      </c>
      <c r="C23681" t="s">
        <v>8</v>
      </c>
      <c r="D23681" t="s">
        <v>23961</v>
      </c>
      <c r="E23681" s="1">
        <f t="shared" si="369"/>
        <v>1693621766000.0002</v>
      </c>
    </row>
    <row r="23682" spans="1:5" ht="14.25" x14ac:dyDescent="0.15">
      <c r="A23682" t="s">
        <v>4</v>
      </c>
      <c r="B23682" t="s">
        <v>5</v>
      </c>
      <c r="C23682" t="s">
        <v>8</v>
      </c>
      <c r="D23682" t="s">
        <v>23962</v>
      </c>
      <c r="E23682" s="1">
        <f t="shared" si="369"/>
        <v>1693621765000</v>
      </c>
    </row>
    <row r="23683" spans="1:5" ht="14.25" x14ac:dyDescent="0.15">
      <c r="A23683" t="s">
        <v>4</v>
      </c>
      <c r="B23683" t="s">
        <v>5</v>
      </c>
      <c r="C23683" t="s">
        <v>168</v>
      </c>
      <c r="D23683" t="s">
        <v>23963</v>
      </c>
      <c r="E23683" s="1">
        <f t="shared" ref="E23683:E23746" si="370">((D23683-70*365-19)*86400-8*3600)*1000</f>
        <v>1693621763999.9998</v>
      </c>
    </row>
    <row r="23684" spans="1:5" ht="14.25" x14ac:dyDescent="0.15">
      <c r="A23684" t="s">
        <v>4</v>
      </c>
      <c r="B23684" t="s">
        <v>5</v>
      </c>
      <c r="C23684" t="s">
        <v>26</v>
      </c>
      <c r="D23684" t="s">
        <v>23964</v>
      </c>
      <c r="E23684" s="1">
        <f t="shared" si="370"/>
        <v>1693621763000.0002</v>
      </c>
    </row>
    <row r="23685" spans="1:5" ht="14.25" x14ac:dyDescent="0.15">
      <c r="A23685" t="s">
        <v>4</v>
      </c>
      <c r="B23685" t="s">
        <v>5</v>
      </c>
      <c r="C23685" t="s">
        <v>168</v>
      </c>
      <c r="D23685" t="s">
        <v>23965</v>
      </c>
      <c r="E23685" s="1">
        <f t="shared" si="370"/>
        <v>1693621762000</v>
      </c>
    </row>
    <row r="23686" spans="1:5" ht="14.25" x14ac:dyDescent="0.15">
      <c r="A23686" t="s">
        <v>4</v>
      </c>
      <c r="B23686" t="s">
        <v>5</v>
      </c>
      <c r="C23686" t="s">
        <v>8</v>
      </c>
      <c r="D23686" t="s">
        <v>23966</v>
      </c>
      <c r="E23686" s="1">
        <f t="shared" si="370"/>
        <v>1693621761000.0002</v>
      </c>
    </row>
    <row r="23687" spans="1:5" ht="14.25" x14ac:dyDescent="0.15">
      <c r="A23687" t="s">
        <v>4</v>
      </c>
      <c r="B23687" t="s">
        <v>5</v>
      </c>
      <c r="C23687" t="s">
        <v>13</v>
      </c>
      <c r="D23687" t="s">
        <v>23967</v>
      </c>
      <c r="E23687" s="1">
        <f t="shared" si="370"/>
        <v>1693621760000</v>
      </c>
    </row>
    <row r="23688" spans="1:5" ht="14.25" x14ac:dyDescent="0.15">
      <c r="A23688" t="s">
        <v>4</v>
      </c>
      <c r="B23688" t="s">
        <v>5</v>
      </c>
      <c r="C23688" t="s">
        <v>168</v>
      </c>
      <c r="D23688" t="s">
        <v>23968</v>
      </c>
      <c r="E23688" s="1">
        <f t="shared" si="370"/>
        <v>1693621758999.9998</v>
      </c>
    </row>
    <row r="23689" spans="1:5" ht="14.25" x14ac:dyDescent="0.15">
      <c r="A23689" t="s">
        <v>4</v>
      </c>
      <c r="B23689" t="s">
        <v>5</v>
      </c>
      <c r="C23689" t="s">
        <v>168</v>
      </c>
      <c r="D23689" t="s">
        <v>23969</v>
      </c>
      <c r="E23689" s="1">
        <f t="shared" si="370"/>
        <v>1693621758000.0002</v>
      </c>
    </row>
    <row r="23690" spans="1:5" ht="14.25" x14ac:dyDescent="0.15">
      <c r="A23690" t="s">
        <v>4</v>
      </c>
      <c r="B23690" t="s">
        <v>5</v>
      </c>
      <c r="C23690" t="s">
        <v>13</v>
      </c>
      <c r="D23690" t="s">
        <v>23970</v>
      </c>
      <c r="E23690" s="1">
        <f t="shared" si="370"/>
        <v>1693621757000</v>
      </c>
    </row>
    <row r="23691" spans="1:5" ht="14.25" x14ac:dyDescent="0.15">
      <c r="A23691" t="s">
        <v>4</v>
      </c>
      <c r="B23691" t="s">
        <v>5</v>
      </c>
      <c r="C23691" t="s">
        <v>168</v>
      </c>
      <c r="D23691" t="s">
        <v>23971</v>
      </c>
      <c r="E23691" s="1">
        <f t="shared" si="370"/>
        <v>1693621755999.9998</v>
      </c>
    </row>
    <row r="23692" spans="1:5" ht="14.25" x14ac:dyDescent="0.15">
      <c r="A23692" t="s">
        <v>4</v>
      </c>
      <c r="B23692" t="s">
        <v>5</v>
      </c>
      <c r="C23692" t="s">
        <v>8</v>
      </c>
      <c r="D23692" t="s">
        <v>23972</v>
      </c>
      <c r="E23692" s="1">
        <f t="shared" si="370"/>
        <v>1693621755000.0002</v>
      </c>
    </row>
    <row r="23693" spans="1:5" ht="14.25" x14ac:dyDescent="0.15">
      <c r="A23693" t="s">
        <v>4</v>
      </c>
      <c r="B23693" t="s">
        <v>5</v>
      </c>
      <c r="C23693" t="s">
        <v>8</v>
      </c>
      <c r="D23693" t="s">
        <v>23973</v>
      </c>
      <c r="E23693" s="1">
        <f t="shared" si="370"/>
        <v>1693621754000</v>
      </c>
    </row>
    <row r="23694" spans="1:5" ht="14.25" x14ac:dyDescent="0.15">
      <c r="A23694" t="s">
        <v>4</v>
      </c>
      <c r="B23694" t="s">
        <v>5</v>
      </c>
      <c r="C23694" t="s">
        <v>13</v>
      </c>
      <c r="D23694" t="s">
        <v>23974</v>
      </c>
      <c r="E23694" s="1">
        <f t="shared" si="370"/>
        <v>1693621752999.9998</v>
      </c>
    </row>
    <row r="23695" spans="1:5" ht="14.25" x14ac:dyDescent="0.15">
      <c r="A23695" t="s">
        <v>4</v>
      </c>
      <c r="B23695" t="s">
        <v>5</v>
      </c>
      <c r="C23695" t="s">
        <v>170</v>
      </c>
      <c r="D23695" t="s">
        <v>23975</v>
      </c>
      <c r="E23695" s="1">
        <f t="shared" si="370"/>
        <v>1693621752000</v>
      </c>
    </row>
    <row r="23696" spans="1:5" ht="14.25" x14ac:dyDescent="0.15">
      <c r="A23696" t="s">
        <v>4</v>
      </c>
      <c r="B23696" t="s">
        <v>5</v>
      </c>
      <c r="C23696" t="s">
        <v>28</v>
      </c>
      <c r="D23696" t="s">
        <v>23976</v>
      </c>
      <c r="E23696" s="1">
        <f t="shared" si="370"/>
        <v>1693621750999.9998</v>
      </c>
    </row>
    <row r="23697" spans="1:5" ht="14.25" x14ac:dyDescent="0.15">
      <c r="A23697" t="s">
        <v>4</v>
      </c>
      <c r="B23697" t="s">
        <v>5</v>
      </c>
      <c r="C23697" t="s">
        <v>8</v>
      </c>
      <c r="D23697" t="s">
        <v>23977</v>
      </c>
      <c r="E23697" s="1">
        <f t="shared" si="370"/>
        <v>1693621750000.0002</v>
      </c>
    </row>
    <row r="23698" spans="1:5" ht="14.25" x14ac:dyDescent="0.15">
      <c r="A23698" t="s">
        <v>4</v>
      </c>
      <c r="B23698" t="s">
        <v>5</v>
      </c>
      <c r="C23698" t="s">
        <v>8</v>
      </c>
      <c r="D23698" t="s">
        <v>23978</v>
      </c>
      <c r="E23698" s="1">
        <f t="shared" si="370"/>
        <v>1693621749000</v>
      </c>
    </row>
    <row r="23699" spans="1:5" ht="14.25" x14ac:dyDescent="0.15">
      <c r="A23699" t="s">
        <v>4</v>
      </c>
      <c r="B23699" t="s">
        <v>5</v>
      </c>
      <c r="C23699" t="s">
        <v>13</v>
      </c>
      <c r="D23699" t="s">
        <v>23979</v>
      </c>
      <c r="E23699" s="1">
        <f t="shared" si="370"/>
        <v>1693621747999.9998</v>
      </c>
    </row>
    <row r="23700" spans="1:5" ht="14.25" x14ac:dyDescent="0.15">
      <c r="A23700" t="s">
        <v>4</v>
      </c>
      <c r="B23700" t="s">
        <v>5</v>
      </c>
      <c r="C23700" t="s">
        <v>26</v>
      </c>
      <c r="D23700" t="s">
        <v>23980</v>
      </c>
      <c r="E23700" s="1">
        <f t="shared" si="370"/>
        <v>1693621747000.0002</v>
      </c>
    </row>
    <row r="23701" spans="1:5" ht="14.25" x14ac:dyDescent="0.15">
      <c r="A23701" t="s">
        <v>4</v>
      </c>
      <c r="B23701" t="s">
        <v>5</v>
      </c>
      <c r="C23701" t="s">
        <v>28</v>
      </c>
      <c r="D23701" t="s">
        <v>23981</v>
      </c>
      <c r="E23701" s="1">
        <f t="shared" si="370"/>
        <v>1693621746000</v>
      </c>
    </row>
    <row r="23702" spans="1:5" ht="14.25" x14ac:dyDescent="0.15">
      <c r="A23702" t="s">
        <v>4</v>
      </c>
      <c r="B23702" t="s">
        <v>5</v>
      </c>
      <c r="C23702" t="s">
        <v>8</v>
      </c>
      <c r="D23702" t="s">
        <v>23982</v>
      </c>
      <c r="E23702" s="1">
        <f t="shared" si="370"/>
        <v>1693621744999.9998</v>
      </c>
    </row>
    <row r="23703" spans="1:5" ht="14.25" x14ac:dyDescent="0.15">
      <c r="A23703" t="s">
        <v>4</v>
      </c>
      <c r="B23703" t="s">
        <v>5</v>
      </c>
      <c r="C23703" t="s">
        <v>8</v>
      </c>
      <c r="D23703" t="s">
        <v>23983</v>
      </c>
      <c r="E23703" s="1">
        <f t="shared" si="370"/>
        <v>1693621744000</v>
      </c>
    </row>
    <row r="23704" spans="1:5" ht="14.25" x14ac:dyDescent="0.15">
      <c r="A23704" t="s">
        <v>4</v>
      </c>
      <c r="B23704" t="s">
        <v>5</v>
      </c>
      <c r="C23704" t="s">
        <v>8</v>
      </c>
      <c r="D23704" t="s">
        <v>23984</v>
      </c>
      <c r="E23704" s="1">
        <f t="shared" si="370"/>
        <v>1693621742999.9998</v>
      </c>
    </row>
    <row r="23705" spans="1:5" ht="14.25" x14ac:dyDescent="0.15">
      <c r="A23705" t="s">
        <v>4</v>
      </c>
      <c r="B23705" t="s">
        <v>5</v>
      </c>
      <c r="C23705" t="s">
        <v>8</v>
      </c>
      <c r="D23705" t="s">
        <v>23985</v>
      </c>
      <c r="E23705" s="1">
        <f t="shared" si="370"/>
        <v>1693621742000.0002</v>
      </c>
    </row>
    <row r="23706" spans="1:5" ht="14.25" x14ac:dyDescent="0.15">
      <c r="A23706" t="s">
        <v>4</v>
      </c>
      <c r="B23706" t="s">
        <v>5</v>
      </c>
      <c r="C23706" t="s">
        <v>13</v>
      </c>
      <c r="D23706" t="s">
        <v>23986</v>
      </c>
      <c r="E23706" s="1">
        <f t="shared" si="370"/>
        <v>1693621741000</v>
      </c>
    </row>
    <row r="23707" spans="1:5" ht="14.25" x14ac:dyDescent="0.15">
      <c r="A23707" t="s">
        <v>4</v>
      </c>
      <c r="B23707" t="s">
        <v>5</v>
      </c>
      <c r="C23707" t="s">
        <v>168</v>
      </c>
      <c r="D23707" t="s">
        <v>23987</v>
      </c>
      <c r="E23707" s="1">
        <f t="shared" si="370"/>
        <v>1693621739999.9998</v>
      </c>
    </row>
    <row r="23708" spans="1:5" ht="14.25" x14ac:dyDescent="0.15">
      <c r="A23708" t="s">
        <v>4</v>
      </c>
      <c r="B23708" t="s">
        <v>5</v>
      </c>
      <c r="C23708" t="s">
        <v>170</v>
      </c>
      <c r="D23708" t="s">
        <v>23988</v>
      </c>
      <c r="E23708" s="1">
        <f t="shared" si="370"/>
        <v>1693621739000.0002</v>
      </c>
    </row>
    <row r="23709" spans="1:5" ht="14.25" x14ac:dyDescent="0.15">
      <c r="A23709" t="s">
        <v>4</v>
      </c>
      <c r="B23709" t="s">
        <v>5</v>
      </c>
      <c r="C23709" t="s">
        <v>8</v>
      </c>
      <c r="D23709" t="s">
        <v>23989</v>
      </c>
      <c r="E23709" s="1">
        <f t="shared" si="370"/>
        <v>1693621738000</v>
      </c>
    </row>
    <row r="23710" spans="1:5" ht="14.25" x14ac:dyDescent="0.15">
      <c r="A23710" t="s">
        <v>4</v>
      </c>
      <c r="B23710" t="s">
        <v>5</v>
      </c>
      <c r="C23710" t="s">
        <v>13</v>
      </c>
      <c r="D23710" t="s">
        <v>23990</v>
      </c>
      <c r="E23710" s="1">
        <f t="shared" si="370"/>
        <v>1693621736999.9998</v>
      </c>
    </row>
    <row r="23711" spans="1:5" ht="14.25" x14ac:dyDescent="0.15">
      <c r="A23711" t="s">
        <v>4</v>
      </c>
      <c r="B23711" t="s">
        <v>5</v>
      </c>
      <c r="C23711" t="s">
        <v>168</v>
      </c>
      <c r="D23711" t="s">
        <v>23991</v>
      </c>
      <c r="E23711" s="1">
        <f t="shared" si="370"/>
        <v>1693621736000.0002</v>
      </c>
    </row>
    <row r="23712" spans="1:5" ht="14.25" x14ac:dyDescent="0.15">
      <c r="A23712" t="s">
        <v>4</v>
      </c>
      <c r="B23712" t="s">
        <v>5</v>
      </c>
      <c r="C23712" t="s">
        <v>168</v>
      </c>
      <c r="D23712" t="s">
        <v>23992</v>
      </c>
      <c r="E23712" s="1">
        <f t="shared" si="370"/>
        <v>1693621735000</v>
      </c>
    </row>
    <row r="23713" spans="1:5" ht="14.25" x14ac:dyDescent="0.15">
      <c r="A23713" t="s">
        <v>4</v>
      </c>
      <c r="B23713" t="s">
        <v>5</v>
      </c>
      <c r="C23713" t="s">
        <v>168</v>
      </c>
      <c r="D23713" t="s">
        <v>23993</v>
      </c>
      <c r="E23713" s="1">
        <f t="shared" si="370"/>
        <v>1693621734000.0002</v>
      </c>
    </row>
    <row r="23714" spans="1:5" ht="14.25" x14ac:dyDescent="0.15">
      <c r="A23714" t="s">
        <v>4</v>
      </c>
      <c r="B23714" t="s">
        <v>5</v>
      </c>
      <c r="C23714" t="s">
        <v>8</v>
      </c>
      <c r="D23714" t="s">
        <v>23994</v>
      </c>
      <c r="E23714" s="1">
        <f t="shared" si="370"/>
        <v>1693621733000</v>
      </c>
    </row>
    <row r="23715" spans="1:5" ht="14.25" x14ac:dyDescent="0.15">
      <c r="A23715" t="s">
        <v>4</v>
      </c>
      <c r="B23715" t="s">
        <v>5</v>
      </c>
      <c r="C23715" t="s">
        <v>8</v>
      </c>
      <c r="D23715" t="s">
        <v>23995</v>
      </c>
      <c r="E23715" s="1">
        <f t="shared" si="370"/>
        <v>1693621731999.9998</v>
      </c>
    </row>
    <row r="23716" spans="1:5" ht="14.25" x14ac:dyDescent="0.15">
      <c r="A23716" t="s">
        <v>4</v>
      </c>
      <c r="B23716" t="s">
        <v>5</v>
      </c>
      <c r="C23716" t="s">
        <v>168</v>
      </c>
      <c r="D23716" t="s">
        <v>23996</v>
      </c>
      <c r="E23716" s="1">
        <f t="shared" si="370"/>
        <v>1693621731000.0002</v>
      </c>
    </row>
    <row r="23717" spans="1:5" ht="14.25" x14ac:dyDescent="0.15">
      <c r="A23717" t="s">
        <v>4</v>
      </c>
      <c r="B23717" t="s">
        <v>5</v>
      </c>
      <c r="C23717" t="s">
        <v>13</v>
      </c>
      <c r="D23717" t="s">
        <v>23997</v>
      </c>
      <c r="E23717" s="1">
        <f t="shared" si="370"/>
        <v>1693621730000</v>
      </c>
    </row>
    <row r="23718" spans="1:5" ht="14.25" x14ac:dyDescent="0.15">
      <c r="A23718" t="s">
        <v>4</v>
      </c>
      <c r="B23718" t="s">
        <v>5</v>
      </c>
      <c r="C23718" t="s">
        <v>13</v>
      </c>
      <c r="D23718" t="s">
        <v>23998</v>
      </c>
      <c r="E23718" s="1">
        <f t="shared" si="370"/>
        <v>1693621728999.9998</v>
      </c>
    </row>
    <row r="23719" spans="1:5" ht="14.25" x14ac:dyDescent="0.15">
      <c r="A23719" t="s">
        <v>4</v>
      </c>
      <c r="B23719" t="s">
        <v>5</v>
      </c>
      <c r="C23719" t="s">
        <v>28</v>
      </c>
      <c r="D23719" t="s">
        <v>23999</v>
      </c>
      <c r="E23719" s="1">
        <f t="shared" si="370"/>
        <v>1693621728000.0002</v>
      </c>
    </row>
    <row r="23720" spans="1:5" ht="14.25" x14ac:dyDescent="0.15">
      <c r="A23720" t="s">
        <v>4</v>
      </c>
      <c r="B23720" t="s">
        <v>5</v>
      </c>
      <c r="C23720" t="s">
        <v>170</v>
      </c>
      <c r="D23720" t="s">
        <v>24000</v>
      </c>
      <c r="E23720" s="1">
        <f t="shared" si="370"/>
        <v>1693621727000</v>
      </c>
    </row>
    <row r="23721" spans="1:5" ht="14.25" x14ac:dyDescent="0.15">
      <c r="A23721" t="s">
        <v>4</v>
      </c>
      <c r="B23721" t="s">
        <v>5</v>
      </c>
      <c r="C23721" t="s">
        <v>168</v>
      </c>
      <c r="D23721" t="s">
        <v>24001</v>
      </c>
      <c r="E23721" s="1">
        <f t="shared" si="370"/>
        <v>1693621726000.0002</v>
      </c>
    </row>
    <row r="23722" spans="1:5" ht="14.25" x14ac:dyDescent="0.15">
      <c r="A23722" t="s">
        <v>4</v>
      </c>
      <c r="B23722" t="s">
        <v>5</v>
      </c>
      <c r="C23722" t="s">
        <v>28</v>
      </c>
      <c r="D23722" t="s">
        <v>24002</v>
      </c>
      <c r="E23722" s="1">
        <f t="shared" si="370"/>
        <v>1693621725000</v>
      </c>
    </row>
    <row r="23723" spans="1:5" ht="14.25" x14ac:dyDescent="0.15">
      <c r="A23723" t="s">
        <v>4</v>
      </c>
      <c r="B23723" t="s">
        <v>5</v>
      </c>
      <c r="C23723" t="s">
        <v>8</v>
      </c>
      <c r="D23723" t="s">
        <v>24003</v>
      </c>
      <c r="E23723" s="1">
        <f t="shared" si="370"/>
        <v>1693621723999.9998</v>
      </c>
    </row>
    <row r="23724" spans="1:5" ht="14.25" x14ac:dyDescent="0.15">
      <c r="A23724" t="s">
        <v>4</v>
      </c>
      <c r="B23724" t="s">
        <v>5</v>
      </c>
      <c r="C23724" t="s">
        <v>168</v>
      </c>
      <c r="D23724" t="s">
        <v>24004</v>
      </c>
      <c r="E23724" s="1">
        <f t="shared" si="370"/>
        <v>1693621723000.0002</v>
      </c>
    </row>
    <row r="23725" spans="1:5" ht="14.25" x14ac:dyDescent="0.15">
      <c r="A23725" t="s">
        <v>4</v>
      </c>
      <c r="B23725" t="s">
        <v>5</v>
      </c>
      <c r="C23725" t="s">
        <v>13</v>
      </c>
      <c r="D23725" t="s">
        <v>24005</v>
      </c>
      <c r="E23725" s="1">
        <f t="shared" si="370"/>
        <v>1693621722000</v>
      </c>
    </row>
    <row r="23726" spans="1:5" ht="14.25" x14ac:dyDescent="0.15">
      <c r="A23726" t="s">
        <v>4</v>
      </c>
      <c r="B23726" t="s">
        <v>5</v>
      </c>
      <c r="C23726" t="s">
        <v>8</v>
      </c>
      <c r="D23726" t="s">
        <v>24006</v>
      </c>
      <c r="E23726" s="1">
        <f t="shared" si="370"/>
        <v>1693621720999.9998</v>
      </c>
    </row>
    <row r="23727" spans="1:5" ht="14.25" x14ac:dyDescent="0.15">
      <c r="A23727" t="s">
        <v>4</v>
      </c>
      <c r="B23727" t="s">
        <v>5</v>
      </c>
      <c r="C23727" t="s">
        <v>8</v>
      </c>
      <c r="D23727" t="s">
        <v>24007</v>
      </c>
      <c r="E23727" s="1">
        <f t="shared" si="370"/>
        <v>1693621720000.0002</v>
      </c>
    </row>
    <row r="23728" spans="1:5" ht="14.25" x14ac:dyDescent="0.15">
      <c r="A23728" t="s">
        <v>4</v>
      </c>
      <c r="B23728" t="s">
        <v>5</v>
      </c>
      <c r="C23728" t="s">
        <v>168</v>
      </c>
      <c r="D23728" t="s">
        <v>24008</v>
      </c>
      <c r="E23728" s="1">
        <f t="shared" si="370"/>
        <v>1693621719000</v>
      </c>
    </row>
    <row r="23729" spans="1:5" ht="14.25" x14ac:dyDescent="0.15">
      <c r="A23729" t="s">
        <v>4</v>
      </c>
      <c r="B23729" t="s">
        <v>5</v>
      </c>
      <c r="C23729" t="s">
        <v>168</v>
      </c>
      <c r="D23729" t="s">
        <v>24009</v>
      </c>
      <c r="E23729" s="1">
        <f t="shared" si="370"/>
        <v>1693621717999.9998</v>
      </c>
    </row>
    <row r="23730" spans="1:5" ht="14.25" x14ac:dyDescent="0.15">
      <c r="A23730" t="s">
        <v>4</v>
      </c>
      <c r="B23730" t="s">
        <v>5</v>
      </c>
      <c r="C23730" t="s">
        <v>168</v>
      </c>
      <c r="D23730" t="s">
        <v>24010</v>
      </c>
      <c r="E23730" s="1">
        <f t="shared" si="370"/>
        <v>1693621717000</v>
      </c>
    </row>
    <row r="23731" spans="1:5" ht="14.25" x14ac:dyDescent="0.15">
      <c r="A23731" t="s">
        <v>4</v>
      </c>
      <c r="B23731" t="s">
        <v>5</v>
      </c>
      <c r="C23731" t="s">
        <v>8</v>
      </c>
      <c r="D23731" t="s">
        <v>24011</v>
      </c>
      <c r="E23731" s="1">
        <f t="shared" si="370"/>
        <v>1693621715999.9998</v>
      </c>
    </row>
    <row r="23732" spans="1:5" ht="14.25" x14ac:dyDescent="0.15">
      <c r="A23732" t="s">
        <v>4</v>
      </c>
      <c r="B23732" t="s">
        <v>5</v>
      </c>
      <c r="C23732" t="s">
        <v>168</v>
      </c>
      <c r="D23732" t="s">
        <v>24012</v>
      </c>
      <c r="E23732" s="1">
        <f t="shared" si="370"/>
        <v>1693621715000.0002</v>
      </c>
    </row>
    <row r="23733" spans="1:5" ht="14.25" x14ac:dyDescent="0.15">
      <c r="A23733" t="s">
        <v>4</v>
      </c>
      <c r="B23733" t="s">
        <v>5</v>
      </c>
      <c r="C23733" t="s">
        <v>28</v>
      </c>
      <c r="D23733" t="s">
        <v>24013</v>
      </c>
      <c r="E23733" s="1">
        <f t="shared" si="370"/>
        <v>1693621714000</v>
      </c>
    </row>
    <row r="23734" spans="1:5" ht="14.25" x14ac:dyDescent="0.15">
      <c r="A23734" t="s">
        <v>4</v>
      </c>
      <c r="B23734" t="s">
        <v>5</v>
      </c>
      <c r="C23734" t="s">
        <v>8</v>
      </c>
      <c r="D23734" t="s">
        <v>24014</v>
      </c>
      <c r="E23734" s="1">
        <f t="shared" si="370"/>
        <v>1693621712999.9998</v>
      </c>
    </row>
    <row r="23735" spans="1:5" ht="14.25" x14ac:dyDescent="0.15">
      <c r="A23735" t="s">
        <v>4</v>
      </c>
      <c r="B23735" t="s">
        <v>5</v>
      </c>
      <c r="C23735" t="s">
        <v>28</v>
      </c>
      <c r="D23735" t="s">
        <v>24015</v>
      </c>
      <c r="E23735" s="1">
        <f t="shared" si="370"/>
        <v>1693621712000.0002</v>
      </c>
    </row>
    <row r="23736" spans="1:5" ht="14.25" x14ac:dyDescent="0.15">
      <c r="A23736" t="s">
        <v>4</v>
      </c>
      <c r="B23736" t="s">
        <v>5</v>
      </c>
      <c r="C23736" t="s">
        <v>28</v>
      </c>
      <c r="D23736" t="s">
        <v>24016</v>
      </c>
      <c r="E23736" s="1">
        <f t="shared" si="370"/>
        <v>1693621711000</v>
      </c>
    </row>
    <row r="23737" spans="1:5" ht="14.25" x14ac:dyDescent="0.15">
      <c r="A23737" t="s">
        <v>4</v>
      </c>
      <c r="B23737" t="s">
        <v>5</v>
      </c>
      <c r="C23737" t="s">
        <v>170</v>
      </c>
      <c r="D23737" t="s">
        <v>24017</v>
      </c>
      <c r="E23737" s="1">
        <f t="shared" si="370"/>
        <v>1693621709999.9998</v>
      </c>
    </row>
    <row r="23738" spans="1:5" ht="14.25" x14ac:dyDescent="0.15">
      <c r="A23738" t="s">
        <v>4</v>
      </c>
      <c r="B23738" t="s">
        <v>5</v>
      </c>
      <c r="C23738" t="s">
        <v>13</v>
      </c>
      <c r="D23738" t="s">
        <v>24018</v>
      </c>
      <c r="E23738" s="1">
        <f t="shared" si="370"/>
        <v>1693621707999.9998</v>
      </c>
    </row>
    <row r="23739" spans="1:5" ht="14.25" x14ac:dyDescent="0.15">
      <c r="A23739" t="s">
        <v>4</v>
      </c>
      <c r="B23739" t="s">
        <v>5</v>
      </c>
      <c r="C23739" t="s">
        <v>170</v>
      </c>
      <c r="D23739" t="s">
        <v>24018</v>
      </c>
      <c r="E23739" s="1">
        <f t="shared" si="370"/>
        <v>1693621707999.9998</v>
      </c>
    </row>
    <row r="23740" spans="1:5" ht="14.25" x14ac:dyDescent="0.15">
      <c r="A23740" t="s">
        <v>4</v>
      </c>
      <c r="B23740" t="s">
        <v>5</v>
      </c>
      <c r="C23740" t="s">
        <v>170</v>
      </c>
      <c r="D23740" t="s">
        <v>24019</v>
      </c>
      <c r="E23740" s="1">
        <f t="shared" si="370"/>
        <v>1693621706000</v>
      </c>
    </row>
    <row r="23741" spans="1:5" ht="14.25" x14ac:dyDescent="0.15">
      <c r="A23741" t="s">
        <v>4</v>
      </c>
      <c r="B23741" t="s">
        <v>5</v>
      </c>
      <c r="C23741" t="s">
        <v>8</v>
      </c>
      <c r="D23741" t="s">
        <v>24019</v>
      </c>
      <c r="E23741" s="1">
        <f t="shared" si="370"/>
        <v>1693621706000</v>
      </c>
    </row>
    <row r="23742" spans="1:5" ht="14.25" x14ac:dyDescent="0.15">
      <c r="A23742" t="s">
        <v>4</v>
      </c>
      <c r="B23742" t="s">
        <v>5</v>
      </c>
      <c r="C23742" t="s">
        <v>170</v>
      </c>
      <c r="D23742" t="s">
        <v>24020</v>
      </c>
      <c r="E23742" s="1">
        <f t="shared" si="370"/>
        <v>1693621704000.0002</v>
      </c>
    </row>
    <row r="23743" spans="1:5" ht="14.25" x14ac:dyDescent="0.15">
      <c r="A23743" t="s">
        <v>4</v>
      </c>
      <c r="B23743" t="s">
        <v>5</v>
      </c>
      <c r="C23743" t="s">
        <v>170</v>
      </c>
      <c r="D23743" t="s">
        <v>24021</v>
      </c>
      <c r="E23743" s="1">
        <f t="shared" si="370"/>
        <v>1693621703000</v>
      </c>
    </row>
    <row r="23744" spans="1:5" ht="14.25" x14ac:dyDescent="0.15">
      <c r="A23744" t="s">
        <v>4</v>
      </c>
      <c r="B23744" t="s">
        <v>5</v>
      </c>
      <c r="C23744" t="s">
        <v>168</v>
      </c>
      <c r="D23744" t="s">
        <v>24022</v>
      </c>
      <c r="E23744" s="1">
        <f t="shared" si="370"/>
        <v>1693621701999.9998</v>
      </c>
    </row>
    <row r="23745" spans="1:5" ht="14.25" x14ac:dyDescent="0.15">
      <c r="A23745" t="s">
        <v>4</v>
      </c>
      <c r="B23745" t="s">
        <v>5</v>
      </c>
      <c r="C23745" t="s">
        <v>8</v>
      </c>
      <c r="D23745" t="s">
        <v>24023</v>
      </c>
      <c r="E23745" s="1">
        <f t="shared" si="370"/>
        <v>1693621701000</v>
      </c>
    </row>
    <row r="23746" spans="1:5" ht="14.25" x14ac:dyDescent="0.15">
      <c r="A23746" t="s">
        <v>4</v>
      </c>
      <c r="B23746" t="s">
        <v>5</v>
      </c>
      <c r="C23746" t="s">
        <v>168</v>
      </c>
      <c r="D23746" t="s">
        <v>24024</v>
      </c>
      <c r="E23746" s="1">
        <f t="shared" si="370"/>
        <v>1693621700000</v>
      </c>
    </row>
    <row r="23747" spans="1:5" ht="14.25" x14ac:dyDescent="0.15">
      <c r="A23747" t="s">
        <v>4</v>
      </c>
      <c r="B23747" t="s">
        <v>5</v>
      </c>
      <c r="C23747" t="s">
        <v>170</v>
      </c>
      <c r="D23747" t="s">
        <v>24025</v>
      </c>
      <c r="E23747" s="1">
        <f t="shared" ref="E23747:E23810" si="371">((D23747-70*365-19)*86400-8*3600)*1000</f>
        <v>1693621699000.0002</v>
      </c>
    </row>
    <row r="23748" spans="1:5" ht="14.25" x14ac:dyDescent="0.15">
      <c r="A23748" t="s">
        <v>4</v>
      </c>
      <c r="B23748" t="s">
        <v>5</v>
      </c>
      <c r="C23748" t="s">
        <v>168</v>
      </c>
      <c r="D23748" t="s">
        <v>24026</v>
      </c>
      <c r="E23748" s="1">
        <f t="shared" si="371"/>
        <v>1693621698000</v>
      </c>
    </row>
    <row r="23749" spans="1:5" ht="14.25" x14ac:dyDescent="0.15">
      <c r="A23749" t="s">
        <v>4</v>
      </c>
      <c r="B23749" t="s">
        <v>5</v>
      </c>
      <c r="C23749" t="s">
        <v>168</v>
      </c>
      <c r="D23749" t="s">
        <v>24027</v>
      </c>
      <c r="E23749" s="1">
        <f t="shared" si="371"/>
        <v>1693621696999.9998</v>
      </c>
    </row>
    <row r="23750" spans="1:5" ht="14.25" x14ac:dyDescent="0.15">
      <c r="A23750" t="s">
        <v>4</v>
      </c>
      <c r="B23750" t="s">
        <v>5</v>
      </c>
      <c r="C23750" t="s">
        <v>13</v>
      </c>
      <c r="D23750" t="s">
        <v>24028</v>
      </c>
      <c r="E23750" s="1">
        <f t="shared" si="371"/>
        <v>1693621696000.0002</v>
      </c>
    </row>
    <row r="23751" spans="1:5" ht="14.25" x14ac:dyDescent="0.15">
      <c r="A23751" t="s">
        <v>4</v>
      </c>
      <c r="B23751" t="s">
        <v>5</v>
      </c>
      <c r="C23751" t="s">
        <v>170</v>
      </c>
      <c r="D23751" t="s">
        <v>24029</v>
      </c>
      <c r="E23751" s="1">
        <f t="shared" si="371"/>
        <v>1693621695000</v>
      </c>
    </row>
    <row r="23752" spans="1:5" ht="14.25" x14ac:dyDescent="0.15">
      <c r="A23752" t="s">
        <v>4</v>
      </c>
      <c r="B23752" t="s">
        <v>5</v>
      </c>
      <c r="C23752" t="s">
        <v>168</v>
      </c>
      <c r="D23752" t="s">
        <v>24030</v>
      </c>
      <c r="E23752" s="1">
        <f t="shared" si="371"/>
        <v>1693621693999.9998</v>
      </c>
    </row>
    <row r="23753" spans="1:5" ht="14.25" x14ac:dyDescent="0.15">
      <c r="A23753" t="s">
        <v>4</v>
      </c>
      <c r="B23753" t="s">
        <v>5</v>
      </c>
      <c r="C23753" t="s">
        <v>13</v>
      </c>
      <c r="D23753" t="s">
        <v>24031</v>
      </c>
      <c r="E23753" s="1">
        <f t="shared" si="371"/>
        <v>1693621693000.0002</v>
      </c>
    </row>
    <row r="23754" spans="1:5" ht="14.25" x14ac:dyDescent="0.15">
      <c r="A23754" t="s">
        <v>4</v>
      </c>
      <c r="B23754" t="s">
        <v>5</v>
      </c>
      <c r="C23754" t="s">
        <v>13</v>
      </c>
      <c r="D23754" t="s">
        <v>24032</v>
      </c>
      <c r="E23754" s="1">
        <f t="shared" si="371"/>
        <v>1693621692000</v>
      </c>
    </row>
    <row r="23755" spans="1:5" ht="14.25" x14ac:dyDescent="0.15">
      <c r="A23755" t="s">
        <v>4</v>
      </c>
      <c r="B23755" t="s">
        <v>5</v>
      </c>
      <c r="C23755" t="s">
        <v>8</v>
      </c>
      <c r="D23755" t="s">
        <v>24033</v>
      </c>
      <c r="E23755" s="1">
        <f t="shared" si="371"/>
        <v>1693621691000.0002</v>
      </c>
    </row>
    <row r="23756" spans="1:5" ht="14.25" x14ac:dyDescent="0.15">
      <c r="A23756" t="s">
        <v>4</v>
      </c>
      <c r="B23756" t="s">
        <v>5</v>
      </c>
      <c r="C23756" t="s">
        <v>168</v>
      </c>
      <c r="D23756" t="s">
        <v>24034</v>
      </c>
      <c r="E23756" s="1">
        <f t="shared" si="371"/>
        <v>1693621690000</v>
      </c>
    </row>
    <row r="23757" spans="1:5" ht="14.25" x14ac:dyDescent="0.15">
      <c r="A23757" t="s">
        <v>4</v>
      </c>
      <c r="B23757" t="s">
        <v>5</v>
      </c>
      <c r="C23757" t="s">
        <v>8</v>
      </c>
      <c r="D23757" t="s">
        <v>24035</v>
      </c>
      <c r="E23757" s="1">
        <f t="shared" si="371"/>
        <v>1693621688999.9998</v>
      </c>
    </row>
    <row r="23758" spans="1:5" ht="14.25" x14ac:dyDescent="0.15">
      <c r="A23758" t="s">
        <v>4</v>
      </c>
      <c r="B23758" t="s">
        <v>5</v>
      </c>
      <c r="C23758" t="s">
        <v>26</v>
      </c>
      <c r="D23758" t="s">
        <v>24036</v>
      </c>
      <c r="E23758" s="1">
        <f t="shared" si="371"/>
        <v>1693621688000.0002</v>
      </c>
    </row>
    <row r="23759" spans="1:5" ht="14.25" x14ac:dyDescent="0.15">
      <c r="A23759" t="s">
        <v>4</v>
      </c>
      <c r="B23759" t="s">
        <v>5</v>
      </c>
      <c r="C23759" t="s">
        <v>8</v>
      </c>
      <c r="D23759" t="s">
        <v>24037</v>
      </c>
      <c r="E23759" s="1">
        <f t="shared" si="371"/>
        <v>1693621687000</v>
      </c>
    </row>
    <row r="23760" spans="1:5" ht="14.25" x14ac:dyDescent="0.15">
      <c r="A23760" t="s">
        <v>4</v>
      </c>
      <c r="B23760" t="s">
        <v>5</v>
      </c>
      <c r="C23760" t="s">
        <v>168</v>
      </c>
      <c r="D23760" t="s">
        <v>24037</v>
      </c>
      <c r="E23760" s="1">
        <f t="shared" si="371"/>
        <v>1693621687000</v>
      </c>
    </row>
    <row r="23761" spans="1:5" ht="14.25" x14ac:dyDescent="0.15">
      <c r="A23761" t="s">
        <v>4</v>
      </c>
      <c r="B23761" t="s">
        <v>5</v>
      </c>
      <c r="C23761" t="s">
        <v>8</v>
      </c>
      <c r="D23761" t="s">
        <v>24038</v>
      </c>
      <c r="E23761" s="1">
        <f t="shared" si="371"/>
        <v>1693621685000.0002</v>
      </c>
    </row>
    <row r="23762" spans="1:5" ht="14.25" x14ac:dyDescent="0.15">
      <c r="A23762" t="s">
        <v>4</v>
      </c>
      <c r="B23762" t="s">
        <v>5</v>
      </c>
      <c r="C23762" t="s">
        <v>168</v>
      </c>
      <c r="D23762" t="s">
        <v>24039</v>
      </c>
      <c r="E23762" s="1">
        <f t="shared" si="371"/>
        <v>1693621684000</v>
      </c>
    </row>
    <row r="23763" spans="1:5" ht="14.25" x14ac:dyDescent="0.15">
      <c r="A23763" t="s">
        <v>4</v>
      </c>
      <c r="B23763" t="s">
        <v>5</v>
      </c>
      <c r="C23763" t="s">
        <v>28</v>
      </c>
      <c r="D23763" t="s">
        <v>24040</v>
      </c>
      <c r="E23763" s="1">
        <f t="shared" si="371"/>
        <v>1693621683000.0002</v>
      </c>
    </row>
    <row r="23764" spans="1:5" ht="14.25" x14ac:dyDescent="0.15">
      <c r="A23764" t="s">
        <v>4</v>
      </c>
      <c r="B23764" t="s">
        <v>5</v>
      </c>
      <c r="C23764" t="s">
        <v>13</v>
      </c>
      <c r="D23764" t="s">
        <v>24041</v>
      </c>
      <c r="E23764" s="1">
        <f t="shared" si="371"/>
        <v>1693621682000</v>
      </c>
    </row>
    <row r="23765" spans="1:5" ht="14.25" x14ac:dyDescent="0.15">
      <c r="A23765" t="s">
        <v>4</v>
      </c>
      <c r="B23765" t="s">
        <v>5</v>
      </c>
      <c r="C23765" t="s">
        <v>8</v>
      </c>
      <c r="D23765" t="s">
        <v>24042</v>
      </c>
      <c r="E23765" s="1">
        <f t="shared" si="371"/>
        <v>1693621680999.9998</v>
      </c>
    </row>
    <row r="23766" spans="1:5" ht="14.25" x14ac:dyDescent="0.15">
      <c r="A23766" t="s">
        <v>4</v>
      </c>
      <c r="B23766" t="s">
        <v>5</v>
      </c>
      <c r="C23766" t="s">
        <v>8</v>
      </c>
      <c r="D23766" t="s">
        <v>24043</v>
      </c>
      <c r="E23766" s="1">
        <f t="shared" si="371"/>
        <v>1693621680000.0002</v>
      </c>
    </row>
    <row r="23767" spans="1:5" ht="14.25" x14ac:dyDescent="0.15">
      <c r="A23767" t="s">
        <v>4</v>
      </c>
      <c r="B23767" t="s">
        <v>5</v>
      </c>
      <c r="C23767" t="s">
        <v>170</v>
      </c>
      <c r="D23767" t="s">
        <v>24044</v>
      </c>
      <c r="E23767" s="1">
        <f t="shared" si="371"/>
        <v>1693621679000</v>
      </c>
    </row>
    <row r="23768" spans="1:5" ht="14.25" x14ac:dyDescent="0.15">
      <c r="A23768" t="s">
        <v>4</v>
      </c>
      <c r="B23768" t="s">
        <v>5</v>
      </c>
      <c r="C23768" t="s">
        <v>168</v>
      </c>
      <c r="D23768" t="s">
        <v>24045</v>
      </c>
      <c r="E23768" s="1">
        <f t="shared" si="371"/>
        <v>1693621677999.9998</v>
      </c>
    </row>
    <row r="23769" spans="1:5" ht="14.25" x14ac:dyDescent="0.15">
      <c r="A23769" t="s">
        <v>4</v>
      </c>
      <c r="B23769" t="s">
        <v>5</v>
      </c>
      <c r="C23769" t="s">
        <v>8</v>
      </c>
      <c r="D23769" t="s">
        <v>24046</v>
      </c>
      <c r="E23769" s="1">
        <f t="shared" si="371"/>
        <v>1693621677000.0002</v>
      </c>
    </row>
    <row r="23770" spans="1:5" ht="14.25" x14ac:dyDescent="0.15">
      <c r="A23770" t="s">
        <v>4</v>
      </c>
      <c r="B23770" t="s">
        <v>5</v>
      </c>
      <c r="C23770" t="s">
        <v>28</v>
      </c>
      <c r="D23770" t="s">
        <v>24047</v>
      </c>
      <c r="E23770" s="1">
        <f t="shared" si="371"/>
        <v>1693621676000</v>
      </c>
    </row>
    <row r="23771" spans="1:5" ht="14.25" x14ac:dyDescent="0.15">
      <c r="A23771" t="s">
        <v>4</v>
      </c>
      <c r="B23771" t="s">
        <v>5</v>
      </c>
      <c r="C23771" t="s">
        <v>168</v>
      </c>
      <c r="D23771" t="s">
        <v>24048</v>
      </c>
      <c r="E23771" s="1">
        <f t="shared" si="371"/>
        <v>1693621674000</v>
      </c>
    </row>
    <row r="23772" spans="1:5" ht="14.25" x14ac:dyDescent="0.15">
      <c r="A23772" t="s">
        <v>4</v>
      </c>
      <c r="B23772" t="s">
        <v>5</v>
      </c>
      <c r="C23772" t="s">
        <v>8</v>
      </c>
      <c r="D23772" t="s">
        <v>24049</v>
      </c>
      <c r="E23772" s="1">
        <f t="shared" si="371"/>
        <v>1693621672999.9998</v>
      </c>
    </row>
    <row r="23773" spans="1:5" ht="14.25" x14ac:dyDescent="0.15">
      <c r="A23773" t="s">
        <v>4</v>
      </c>
      <c r="B23773" t="s">
        <v>5</v>
      </c>
      <c r="C23773" t="s">
        <v>8</v>
      </c>
      <c r="D23773" t="s">
        <v>24050</v>
      </c>
      <c r="E23773" s="1">
        <f t="shared" si="371"/>
        <v>1693621672000.0002</v>
      </c>
    </row>
    <row r="23774" spans="1:5" ht="14.25" x14ac:dyDescent="0.15">
      <c r="A23774" t="s">
        <v>4</v>
      </c>
      <c r="B23774" t="s">
        <v>5</v>
      </c>
      <c r="C23774" t="s">
        <v>168</v>
      </c>
      <c r="D23774" t="s">
        <v>24051</v>
      </c>
      <c r="E23774" s="1">
        <f t="shared" si="371"/>
        <v>1693621671000</v>
      </c>
    </row>
    <row r="23775" spans="1:5" ht="14.25" x14ac:dyDescent="0.15">
      <c r="A23775" t="s">
        <v>4</v>
      </c>
      <c r="B23775" t="s">
        <v>5</v>
      </c>
      <c r="C23775" t="s">
        <v>168</v>
      </c>
      <c r="D23775" t="s">
        <v>24052</v>
      </c>
      <c r="E23775" s="1">
        <f t="shared" si="371"/>
        <v>1693621669999.9998</v>
      </c>
    </row>
    <row r="23776" spans="1:5" ht="14.25" x14ac:dyDescent="0.15">
      <c r="A23776" t="s">
        <v>4</v>
      </c>
      <c r="B23776" t="s">
        <v>5</v>
      </c>
      <c r="C23776" t="s">
        <v>168</v>
      </c>
      <c r="D23776" t="s">
        <v>24053</v>
      </c>
      <c r="E23776" s="1">
        <f t="shared" si="371"/>
        <v>1693621669000.0002</v>
      </c>
    </row>
    <row r="23777" spans="1:5" ht="14.25" x14ac:dyDescent="0.15">
      <c r="A23777" t="s">
        <v>4</v>
      </c>
      <c r="B23777" t="s">
        <v>5</v>
      </c>
      <c r="C23777" t="s">
        <v>26</v>
      </c>
      <c r="D23777" t="s">
        <v>24054</v>
      </c>
      <c r="E23777" s="1">
        <f t="shared" si="371"/>
        <v>1693621668000</v>
      </c>
    </row>
    <row r="23778" spans="1:5" ht="14.25" x14ac:dyDescent="0.15">
      <c r="A23778" t="s">
        <v>4</v>
      </c>
      <c r="B23778" t="s">
        <v>5</v>
      </c>
      <c r="C23778" t="s">
        <v>26</v>
      </c>
      <c r="D23778" t="s">
        <v>24055</v>
      </c>
      <c r="E23778" s="1">
        <f t="shared" si="371"/>
        <v>1693621666999.9998</v>
      </c>
    </row>
    <row r="23779" spans="1:5" ht="14.25" x14ac:dyDescent="0.15">
      <c r="A23779" t="s">
        <v>4</v>
      </c>
      <c r="B23779" t="s">
        <v>5</v>
      </c>
      <c r="C23779" t="s">
        <v>168</v>
      </c>
      <c r="D23779" t="s">
        <v>24056</v>
      </c>
      <c r="E23779" s="1">
        <f t="shared" si="371"/>
        <v>1693621666000</v>
      </c>
    </row>
    <row r="23780" spans="1:5" ht="14.25" x14ac:dyDescent="0.15">
      <c r="A23780" t="s">
        <v>4</v>
      </c>
      <c r="B23780" t="s">
        <v>5</v>
      </c>
      <c r="C23780" t="s">
        <v>28</v>
      </c>
      <c r="D23780" t="s">
        <v>24057</v>
      </c>
      <c r="E23780" s="1">
        <f t="shared" si="371"/>
        <v>1693621664999.9998</v>
      </c>
    </row>
    <row r="23781" spans="1:5" ht="14.25" x14ac:dyDescent="0.15">
      <c r="A23781" t="s">
        <v>4</v>
      </c>
      <c r="B23781" t="s">
        <v>5</v>
      </c>
      <c r="C23781" t="s">
        <v>8</v>
      </c>
      <c r="D23781" t="s">
        <v>24058</v>
      </c>
      <c r="E23781" s="1">
        <f t="shared" si="371"/>
        <v>1693621664000.0002</v>
      </c>
    </row>
    <row r="23782" spans="1:5" ht="14.25" x14ac:dyDescent="0.15">
      <c r="A23782" t="s">
        <v>4</v>
      </c>
      <c r="B23782" t="s">
        <v>5</v>
      </c>
      <c r="C23782" t="s">
        <v>8</v>
      </c>
      <c r="D23782" t="s">
        <v>24059</v>
      </c>
      <c r="E23782" s="1">
        <f t="shared" si="371"/>
        <v>1693621663000</v>
      </c>
    </row>
    <row r="23783" spans="1:5" ht="14.25" x14ac:dyDescent="0.15">
      <c r="A23783" t="s">
        <v>4</v>
      </c>
      <c r="B23783" t="s">
        <v>5</v>
      </c>
      <c r="C23783" t="s">
        <v>28</v>
      </c>
      <c r="D23783" t="s">
        <v>24060</v>
      </c>
      <c r="E23783" s="1">
        <f t="shared" si="371"/>
        <v>1693621661999.9998</v>
      </c>
    </row>
    <row r="23784" spans="1:5" ht="14.25" x14ac:dyDescent="0.15">
      <c r="A23784" t="s">
        <v>4</v>
      </c>
      <c r="B23784" t="s">
        <v>5</v>
      </c>
      <c r="C23784" t="s">
        <v>28</v>
      </c>
      <c r="D23784" t="s">
        <v>24061</v>
      </c>
      <c r="E23784" s="1">
        <f t="shared" si="371"/>
        <v>1693621661000.0002</v>
      </c>
    </row>
    <row r="23785" spans="1:5" ht="14.25" x14ac:dyDescent="0.15">
      <c r="A23785" t="s">
        <v>4</v>
      </c>
      <c r="B23785" t="s">
        <v>5</v>
      </c>
      <c r="C23785" t="s">
        <v>8</v>
      </c>
      <c r="D23785" t="s">
        <v>24062</v>
      </c>
      <c r="E23785" s="1">
        <f t="shared" si="371"/>
        <v>1693621660000</v>
      </c>
    </row>
    <row r="23786" spans="1:5" ht="14.25" x14ac:dyDescent="0.15">
      <c r="A23786" t="s">
        <v>4</v>
      </c>
      <c r="B23786" t="s">
        <v>5</v>
      </c>
      <c r="C23786" t="s">
        <v>8</v>
      </c>
      <c r="D23786" t="s">
        <v>24063</v>
      </c>
      <c r="E23786" s="1">
        <f t="shared" si="371"/>
        <v>1693621658999.9998</v>
      </c>
    </row>
    <row r="23787" spans="1:5" ht="14.25" x14ac:dyDescent="0.15">
      <c r="A23787" t="s">
        <v>4</v>
      </c>
      <c r="B23787" t="s">
        <v>5</v>
      </c>
      <c r="C23787" t="s">
        <v>8</v>
      </c>
      <c r="D23787" t="s">
        <v>24064</v>
      </c>
      <c r="E23787" s="1">
        <f t="shared" si="371"/>
        <v>1693621658000.0002</v>
      </c>
    </row>
    <row r="23788" spans="1:5" ht="14.25" x14ac:dyDescent="0.15">
      <c r="A23788" t="s">
        <v>4</v>
      </c>
      <c r="B23788" t="s">
        <v>5</v>
      </c>
      <c r="C23788" t="s">
        <v>28</v>
      </c>
      <c r="D23788" t="s">
        <v>24065</v>
      </c>
      <c r="E23788" s="1">
        <f t="shared" si="371"/>
        <v>1693621657000</v>
      </c>
    </row>
    <row r="23789" spans="1:5" ht="14.25" x14ac:dyDescent="0.15">
      <c r="A23789" t="s">
        <v>4</v>
      </c>
      <c r="B23789" t="s">
        <v>5</v>
      </c>
      <c r="C23789" t="s">
        <v>28</v>
      </c>
      <c r="D23789" t="s">
        <v>24066</v>
      </c>
      <c r="E23789" s="1">
        <f t="shared" si="371"/>
        <v>1693621656000.0002</v>
      </c>
    </row>
    <row r="23790" spans="1:5" ht="14.25" x14ac:dyDescent="0.15">
      <c r="A23790" t="s">
        <v>4</v>
      </c>
      <c r="B23790" t="s">
        <v>5</v>
      </c>
      <c r="C23790" t="s">
        <v>8</v>
      </c>
      <c r="D23790" t="s">
        <v>24067</v>
      </c>
      <c r="E23790" s="1">
        <f t="shared" si="371"/>
        <v>1693621655000</v>
      </c>
    </row>
    <row r="23791" spans="1:5" ht="14.25" x14ac:dyDescent="0.15">
      <c r="A23791" t="s">
        <v>4</v>
      </c>
      <c r="B23791" t="s">
        <v>5</v>
      </c>
      <c r="C23791" t="s">
        <v>8</v>
      </c>
      <c r="D23791" t="s">
        <v>24068</v>
      </c>
      <c r="E23791" s="1">
        <f t="shared" si="371"/>
        <v>1693621653999.9998</v>
      </c>
    </row>
    <row r="23792" spans="1:5" ht="14.25" x14ac:dyDescent="0.15">
      <c r="A23792" t="s">
        <v>4</v>
      </c>
      <c r="B23792" t="s">
        <v>5</v>
      </c>
      <c r="C23792" t="s">
        <v>8</v>
      </c>
      <c r="D23792" t="s">
        <v>24069</v>
      </c>
      <c r="E23792" s="1">
        <f t="shared" si="371"/>
        <v>1693621653000.0002</v>
      </c>
    </row>
    <row r="23793" spans="1:5" ht="14.25" x14ac:dyDescent="0.15">
      <c r="A23793" t="s">
        <v>4</v>
      </c>
      <c r="B23793" t="s">
        <v>5</v>
      </c>
      <c r="C23793" t="s">
        <v>28</v>
      </c>
      <c r="D23793" t="s">
        <v>24070</v>
      </c>
      <c r="E23793" s="1">
        <f t="shared" si="371"/>
        <v>1693621652000</v>
      </c>
    </row>
    <row r="23794" spans="1:5" ht="14.25" x14ac:dyDescent="0.15">
      <c r="A23794" t="s">
        <v>4</v>
      </c>
      <c r="B23794" t="s">
        <v>5</v>
      </c>
      <c r="C23794" t="s">
        <v>168</v>
      </c>
      <c r="D23794" t="s">
        <v>24071</v>
      </c>
      <c r="E23794" s="1">
        <f t="shared" si="371"/>
        <v>1693621650999.9998</v>
      </c>
    </row>
    <row r="23795" spans="1:5" ht="14.25" x14ac:dyDescent="0.15">
      <c r="A23795" t="s">
        <v>4</v>
      </c>
      <c r="B23795" t="s">
        <v>5</v>
      </c>
      <c r="C23795" t="s">
        <v>168</v>
      </c>
      <c r="D23795" t="s">
        <v>24072</v>
      </c>
      <c r="E23795" s="1">
        <f t="shared" si="371"/>
        <v>1693621650000.0002</v>
      </c>
    </row>
    <row r="23796" spans="1:5" ht="14.25" x14ac:dyDescent="0.15">
      <c r="A23796" t="s">
        <v>4</v>
      </c>
      <c r="B23796" t="s">
        <v>5</v>
      </c>
      <c r="C23796" t="s">
        <v>168</v>
      </c>
      <c r="D23796" t="s">
        <v>24073</v>
      </c>
      <c r="E23796" s="1">
        <f t="shared" si="371"/>
        <v>1693621648000.0002</v>
      </c>
    </row>
    <row r="23797" spans="1:5" ht="14.25" x14ac:dyDescent="0.15">
      <c r="A23797" t="s">
        <v>4</v>
      </c>
      <c r="B23797" t="s">
        <v>5</v>
      </c>
      <c r="C23797" t="s">
        <v>26</v>
      </c>
      <c r="D23797" t="s">
        <v>24074</v>
      </c>
      <c r="E23797" s="1">
        <f t="shared" si="371"/>
        <v>1693621645999.9998</v>
      </c>
    </row>
    <row r="23798" spans="1:5" ht="14.25" x14ac:dyDescent="0.15">
      <c r="A23798" t="s">
        <v>4</v>
      </c>
      <c r="B23798" t="s">
        <v>5</v>
      </c>
      <c r="C23798" t="s">
        <v>26</v>
      </c>
      <c r="D23798" t="s">
        <v>24075</v>
      </c>
      <c r="E23798" s="1">
        <f t="shared" si="371"/>
        <v>1693621644000</v>
      </c>
    </row>
    <row r="23799" spans="1:5" ht="14.25" x14ac:dyDescent="0.15">
      <c r="A23799" t="s">
        <v>4</v>
      </c>
      <c r="B23799" t="s">
        <v>5</v>
      </c>
      <c r="C23799" t="s">
        <v>233</v>
      </c>
      <c r="D23799" t="s">
        <v>24076</v>
      </c>
      <c r="E23799" s="1">
        <f t="shared" si="371"/>
        <v>1693621642000.0002</v>
      </c>
    </row>
    <row r="23800" spans="1:5" ht="14.25" x14ac:dyDescent="0.15">
      <c r="A23800" t="s">
        <v>4</v>
      </c>
      <c r="B23800" t="s">
        <v>5</v>
      </c>
      <c r="C23800" t="s">
        <v>13</v>
      </c>
      <c r="D23800" t="s">
        <v>24077</v>
      </c>
      <c r="E23800" s="1">
        <f t="shared" si="371"/>
        <v>1693621639999.9998</v>
      </c>
    </row>
    <row r="23801" spans="1:5" ht="14.25" x14ac:dyDescent="0.15">
      <c r="A23801" t="s">
        <v>4</v>
      </c>
      <c r="B23801" t="s">
        <v>5</v>
      </c>
      <c r="C23801" t="s">
        <v>168</v>
      </c>
      <c r="D23801" t="s">
        <v>24078</v>
      </c>
      <c r="E23801" s="1">
        <f t="shared" si="371"/>
        <v>1693621637999.9998</v>
      </c>
    </row>
    <row r="23802" spans="1:5" ht="14.25" x14ac:dyDescent="0.15">
      <c r="A23802" t="s">
        <v>4</v>
      </c>
      <c r="B23802" t="s">
        <v>5</v>
      </c>
      <c r="C23802" t="s">
        <v>24079</v>
      </c>
      <c r="D23802" t="s">
        <v>24080</v>
      </c>
      <c r="E23802" s="1">
        <f t="shared" si="371"/>
        <v>1693621637000.0002</v>
      </c>
    </row>
    <row r="23803" spans="1:5" ht="14.25" x14ac:dyDescent="0.15">
      <c r="A23803" t="s">
        <v>4</v>
      </c>
      <c r="B23803" t="s">
        <v>5</v>
      </c>
      <c r="C23803" t="s">
        <v>28</v>
      </c>
      <c r="D23803" t="s">
        <v>24081</v>
      </c>
      <c r="E23803" s="1">
        <f t="shared" si="371"/>
        <v>1693621636000</v>
      </c>
    </row>
    <row r="23804" spans="1:5" ht="14.25" x14ac:dyDescent="0.15">
      <c r="A23804" t="s">
        <v>4</v>
      </c>
      <c r="B23804" t="s">
        <v>5</v>
      </c>
      <c r="C23804" t="s">
        <v>24082</v>
      </c>
      <c r="D23804" t="s">
        <v>24083</v>
      </c>
      <c r="E23804" s="1">
        <f t="shared" si="371"/>
        <v>1693621634999.9998</v>
      </c>
    </row>
    <row r="23805" spans="1:5" ht="14.25" x14ac:dyDescent="0.15">
      <c r="A23805" t="s">
        <v>4</v>
      </c>
      <c r="B23805" t="s">
        <v>5</v>
      </c>
      <c r="C23805" t="s">
        <v>13</v>
      </c>
      <c r="D23805" t="s">
        <v>24084</v>
      </c>
      <c r="E23805" s="1">
        <f t="shared" si="371"/>
        <v>1693621634000.0002</v>
      </c>
    </row>
    <row r="23806" spans="1:5" ht="14.25" x14ac:dyDescent="0.15">
      <c r="A23806" t="s">
        <v>4</v>
      </c>
      <c r="B23806" t="s">
        <v>5</v>
      </c>
      <c r="C23806" t="s">
        <v>24085</v>
      </c>
      <c r="D23806" t="s">
        <v>24086</v>
      </c>
      <c r="E23806" s="1">
        <f t="shared" si="371"/>
        <v>1693621633000</v>
      </c>
    </row>
    <row r="23807" spans="1:5" ht="14.25" x14ac:dyDescent="0.15">
      <c r="A23807" t="s">
        <v>4</v>
      </c>
      <c r="B23807" t="s">
        <v>5</v>
      </c>
      <c r="C23807" t="s">
        <v>187</v>
      </c>
      <c r="D23807" t="s">
        <v>24087</v>
      </c>
      <c r="E23807" s="1">
        <f t="shared" si="371"/>
        <v>1693621631999.9998</v>
      </c>
    </row>
    <row r="23808" spans="1:5" ht="14.25" x14ac:dyDescent="0.15">
      <c r="A23808" t="s">
        <v>4</v>
      </c>
      <c r="B23808" t="s">
        <v>5</v>
      </c>
      <c r="C23808" t="s">
        <v>24088</v>
      </c>
      <c r="D23808" t="s">
        <v>24089</v>
      </c>
      <c r="E23808" s="1">
        <f t="shared" si="371"/>
        <v>1693621631000</v>
      </c>
    </row>
    <row r="23809" spans="1:5" ht="14.25" x14ac:dyDescent="0.15">
      <c r="A23809" t="s">
        <v>4</v>
      </c>
      <c r="B23809" t="s">
        <v>5</v>
      </c>
      <c r="C23809" t="s">
        <v>13</v>
      </c>
      <c r="D23809" t="s">
        <v>24090</v>
      </c>
      <c r="E23809" s="1">
        <f t="shared" si="371"/>
        <v>1693621629999.9998</v>
      </c>
    </row>
    <row r="23810" spans="1:5" ht="14.25" x14ac:dyDescent="0.15">
      <c r="A23810" t="s">
        <v>4</v>
      </c>
      <c r="B23810" t="s">
        <v>5</v>
      </c>
      <c r="C23810" t="s">
        <v>24091</v>
      </c>
      <c r="D23810" t="s">
        <v>24092</v>
      </c>
      <c r="E23810" s="1">
        <f t="shared" si="371"/>
        <v>1693621629000.0002</v>
      </c>
    </row>
    <row r="23811" spans="1:5" ht="14.25" x14ac:dyDescent="0.15">
      <c r="A23811" t="s">
        <v>4</v>
      </c>
      <c r="B23811" t="s">
        <v>5</v>
      </c>
      <c r="C23811" t="s">
        <v>8</v>
      </c>
      <c r="D23811" t="s">
        <v>24093</v>
      </c>
      <c r="E23811" s="1">
        <f t="shared" ref="E23811:E23874" si="372">((D23811-70*365-19)*86400-8*3600)*1000</f>
        <v>1693621628000</v>
      </c>
    </row>
    <row r="23812" spans="1:5" ht="14.25" x14ac:dyDescent="0.15">
      <c r="A23812" t="s">
        <v>4</v>
      </c>
      <c r="B23812" t="s">
        <v>5</v>
      </c>
      <c r="C23812" t="s">
        <v>24094</v>
      </c>
      <c r="D23812" t="s">
        <v>24095</v>
      </c>
      <c r="E23812" s="1">
        <f t="shared" si="372"/>
        <v>1693621626999.9998</v>
      </c>
    </row>
    <row r="23813" spans="1:5" ht="14.25" x14ac:dyDescent="0.15">
      <c r="A23813" t="s">
        <v>4</v>
      </c>
      <c r="B23813" t="s">
        <v>5</v>
      </c>
      <c r="C23813" t="s">
        <v>8</v>
      </c>
      <c r="D23813" t="s">
        <v>24096</v>
      </c>
      <c r="E23813" s="1">
        <f t="shared" si="372"/>
        <v>1693621626000.0002</v>
      </c>
    </row>
    <row r="23814" spans="1:5" ht="14.25" x14ac:dyDescent="0.15">
      <c r="A23814" t="s">
        <v>4</v>
      </c>
      <c r="B23814" t="s">
        <v>5</v>
      </c>
      <c r="C23814" t="s">
        <v>24097</v>
      </c>
      <c r="D23814" t="s">
        <v>24098</v>
      </c>
      <c r="E23814" s="1">
        <f t="shared" si="372"/>
        <v>1693621625000</v>
      </c>
    </row>
    <row r="23815" spans="1:5" ht="14.25" x14ac:dyDescent="0.15">
      <c r="A23815" t="s">
        <v>4</v>
      </c>
      <c r="B23815" t="s">
        <v>5</v>
      </c>
      <c r="C23815" t="s">
        <v>170</v>
      </c>
      <c r="D23815" t="s">
        <v>24099</v>
      </c>
      <c r="E23815" s="1">
        <f t="shared" si="372"/>
        <v>1693621623999.9998</v>
      </c>
    </row>
    <row r="23816" spans="1:5" ht="14.25" x14ac:dyDescent="0.15">
      <c r="A23816" t="s">
        <v>4</v>
      </c>
      <c r="B23816" t="s">
        <v>5</v>
      </c>
      <c r="C23816" t="s">
        <v>8</v>
      </c>
      <c r="D23816" t="s">
        <v>24100</v>
      </c>
      <c r="E23816" s="1">
        <f t="shared" si="372"/>
        <v>1693621623000</v>
      </c>
    </row>
    <row r="23817" spans="1:5" ht="14.25" x14ac:dyDescent="0.15">
      <c r="A23817" t="s">
        <v>4</v>
      </c>
      <c r="B23817" t="s">
        <v>5</v>
      </c>
      <c r="C23817" t="s">
        <v>26</v>
      </c>
      <c r="D23817" t="s">
        <v>24101</v>
      </c>
      <c r="E23817" s="1">
        <f t="shared" si="372"/>
        <v>1693621622000</v>
      </c>
    </row>
    <row r="23818" spans="1:5" ht="14.25" x14ac:dyDescent="0.15">
      <c r="A23818" t="s">
        <v>4</v>
      </c>
      <c r="B23818" t="s">
        <v>5</v>
      </c>
      <c r="C23818" t="s">
        <v>168</v>
      </c>
      <c r="D23818" t="s">
        <v>24102</v>
      </c>
      <c r="E23818" s="1">
        <f t="shared" si="372"/>
        <v>1693621621000.0002</v>
      </c>
    </row>
    <row r="23819" spans="1:5" ht="14.25" x14ac:dyDescent="0.15">
      <c r="A23819" t="s">
        <v>4</v>
      </c>
      <c r="B23819" t="s">
        <v>5</v>
      </c>
      <c r="C23819" t="s">
        <v>170</v>
      </c>
      <c r="D23819" t="s">
        <v>24103</v>
      </c>
      <c r="E23819" s="1">
        <f t="shared" si="372"/>
        <v>1693621620000</v>
      </c>
    </row>
    <row r="23820" spans="1:5" ht="14.25" x14ac:dyDescent="0.15">
      <c r="A23820" t="s">
        <v>4</v>
      </c>
      <c r="B23820" t="s">
        <v>5</v>
      </c>
      <c r="C23820" t="s">
        <v>168</v>
      </c>
      <c r="D23820" t="s">
        <v>24104</v>
      </c>
      <c r="E23820" s="1">
        <f t="shared" si="372"/>
        <v>1693621618999.9998</v>
      </c>
    </row>
    <row r="23821" spans="1:5" ht="14.25" x14ac:dyDescent="0.15">
      <c r="A23821" t="s">
        <v>4</v>
      </c>
      <c r="B23821" t="s">
        <v>5</v>
      </c>
      <c r="C23821" t="s">
        <v>28</v>
      </c>
      <c r="D23821" t="s">
        <v>24105</v>
      </c>
      <c r="E23821" s="1">
        <f t="shared" si="372"/>
        <v>1693621618000.0002</v>
      </c>
    </row>
    <row r="23822" spans="1:5" ht="14.25" x14ac:dyDescent="0.15">
      <c r="A23822" t="s">
        <v>4</v>
      </c>
      <c r="B23822" t="s">
        <v>5</v>
      </c>
      <c r="C23822" t="s">
        <v>8</v>
      </c>
      <c r="D23822" t="s">
        <v>24106</v>
      </c>
      <c r="E23822" s="1">
        <f t="shared" si="372"/>
        <v>1693621617000</v>
      </c>
    </row>
    <row r="23823" spans="1:5" ht="14.25" x14ac:dyDescent="0.15">
      <c r="A23823" t="s">
        <v>4</v>
      </c>
      <c r="B23823" t="s">
        <v>5</v>
      </c>
      <c r="C23823" t="s">
        <v>8</v>
      </c>
      <c r="D23823" t="s">
        <v>24107</v>
      </c>
      <c r="E23823" s="1">
        <f t="shared" si="372"/>
        <v>1693621615999.9998</v>
      </c>
    </row>
    <row r="23824" spans="1:5" ht="14.25" x14ac:dyDescent="0.15">
      <c r="A23824" t="s">
        <v>4</v>
      </c>
      <c r="B23824" t="s">
        <v>5</v>
      </c>
      <c r="C23824" t="s">
        <v>13</v>
      </c>
      <c r="D23824" t="s">
        <v>24108</v>
      </c>
      <c r="E23824" s="1">
        <f t="shared" si="372"/>
        <v>1693621615000.0002</v>
      </c>
    </row>
    <row r="23825" spans="1:5" ht="14.25" x14ac:dyDescent="0.15">
      <c r="A23825" t="s">
        <v>4</v>
      </c>
      <c r="B23825" t="s">
        <v>5</v>
      </c>
      <c r="C23825" t="s">
        <v>170</v>
      </c>
      <c r="D23825" t="s">
        <v>24109</v>
      </c>
      <c r="E23825" s="1">
        <f t="shared" si="372"/>
        <v>1693621614000</v>
      </c>
    </row>
    <row r="23826" spans="1:5" ht="14.25" x14ac:dyDescent="0.15">
      <c r="A23826" t="s">
        <v>4</v>
      </c>
      <c r="B23826" t="s">
        <v>5</v>
      </c>
      <c r="C23826" t="s">
        <v>13</v>
      </c>
      <c r="D23826" t="s">
        <v>24110</v>
      </c>
      <c r="E23826" s="1">
        <f t="shared" si="372"/>
        <v>1693621613000.0002</v>
      </c>
    </row>
    <row r="23827" spans="1:5" ht="14.25" x14ac:dyDescent="0.15">
      <c r="A23827" t="s">
        <v>4</v>
      </c>
      <c r="B23827" t="s">
        <v>5</v>
      </c>
      <c r="C23827" t="s">
        <v>168</v>
      </c>
      <c r="D23827" t="s">
        <v>24111</v>
      </c>
      <c r="E23827" s="1">
        <f t="shared" si="372"/>
        <v>1693621612000</v>
      </c>
    </row>
    <row r="23828" spans="1:5" ht="14.25" x14ac:dyDescent="0.15">
      <c r="A23828" t="s">
        <v>4</v>
      </c>
      <c r="B23828" t="s">
        <v>5</v>
      </c>
      <c r="C23828" t="s">
        <v>168</v>
      </c>
      <c r="D23828" t="s">
        <v>24112</v>
      </c>
      <c r="E23828" s="1">
        <f t="shared" si="372"/>
        <v>1693621610999.9998</v>
      </c>
    </row>
    <row r="23829" spans="1:5" ht="14.25" x14ac:dyDescent="0.15">
      <c r="A23829" t="s">
        <v>4</v>
      </c>
      <c r="B23829" t="s">
        <v>5</v>
      </c>
      <c r="C23829" t="s">
        <v>13</v>
      </c>
      <c r="D23829" t="s">
        <v>24113</v>
      </c>
      <c r="E23829" s="1">
        <f t="shared" si="372"/>
        <v>1693621610000.0002</v>
      </c>
    </row>
    <row r="23830" spans="1:5" ht="14.25" x14ac:dyDescent="0.15">
      <c r="A23830" t="s">
        <v>4</v>
      </c>
      <c r="B23830" t="s">
        <v>5</v>
      </c>
      <c r="C23830" t="s">
        <v>13</v>
      </c>
      <c r="D23830" t="s">
        <v>24114</v>
      </c>
      <c r="E23830" s="1">
        <f t="shared" si="372"/>
        <v>1693621609000</v>
      </c>
    </row>
    <row r="23831" spans="1:5" ht="14.25" x14ac:dyDescent="0.15">
      <c r="A23831" t="s">
        <v>4</v>
      </c>
      <c r="B23831" t="s">
        <v>5</v>
      </c>
      <c r="C23831" t="s">
        <v>187</v>
      </c>
      <c r="D23831" t="s">
        <v>24115</v>
      </c>
      <c r="E23831" s="1">
        <f t="shared" si="372"/>
        <v>1693621607999.9998</v>
      </c>
    </row>
    <row r="23832" spans="1:5" ht="14.25" x14ac:dyDescent="0.15">
      <c r="A23832" t="s">
        <v>4</v>
      </c>
      <c r="B23832" t="s">
        <v>5</v>
      </c>
      <c r="C23832" t="s">
        <v>168</v>
      </c>
      <c r="D23832" t="s">
        <v>24116</v>
      </c>
      <c r="E23832" s="1">
        <f t="shared" si="372"/>
        <v>1693621607000.0002</v>
      </c>
    </row>
    <row r="23833" spans="1:5" ht="14.25" x14ac:dyDescent="0.15">
      <c r="A23833" t="s">
        <v>4</v>
      </c>
      <c r="B23833" t="s">
        <v>5</v>
      </c>
      <c r="C23833" t="s">
        <v>26</v>
      </c>
      <c r="D23833" t="s">
        <v>24117</v>
      </c>
      <c r="E23833" s="1">
        <f t="shared" si="372"/>
        <v>1693621606000</v>
      </c>
    </row>
    <row r="23834" spans="1:5" ht="14.25" x14ac:dyDescent="0.15">
      <c r="A23834" t="s">
        <v>4</v>
      </c>
      <c r="B23834" t="s">
        <v>5</v>
      </c>
      <c r="C23834" t="s">
        <v>8</v>
      </c>
      <c r="D23834" t="s">
        <v>24118</v>
      </c>
      <c r="E23834" s="1">
        <f t="shared" si="372"/>
        <v>1693621605000.0002</v>
      </c>
    </row>
    <row r="23835" spans="1:5" ht="14.25" x14ac:dyDescent="0.15">
      <c r="A23835" t="s">
        <v>4</v>
      </c>
      <c r="B23835" t="s">
        <v>5</v>
      </c>
      <c r="C23835" t="s">
        <v>8</v>
      </c>
      <c r="D23835" t="s">
        <v>24119</v>
      </c>
      <c r="E23835" s="1">
        <f t="shared" si="372"/>
        <v>1693621604000</v>
      </c>
    </row>
    <row r="23836" spans="1:5" ht="14.25" x14ac:dyDescent="0.15">
      <c r="A23836" t="s">
        <v>4</v>
      </c>
      <c r="B23836" t="s">
        <v>5</v>
      </c>
      <c r="C23836" t="s">
        <v>28</v>
      </c>
      <c r="D23836" t="s">
        <v>24120</v>
      </c>
      <c r="E23836" s="1">
        <f t="shared" si="372"/>
        <v>1693621602999.9998</v>
      </c>
    </row>
    <row r="23837" spans="1:5" ht="14.25" x14ac:dyDescent="0.15">
      <c r="A23837" t="s">
        <v>4</v>
      </c>
      <c r="B23837" t="s">
        <v>5</v>
      </c>
      <c r="C23837" t="s">
        <v>170</v>
      </c>
      <c r="D23837" t="s">
        <v>24121</v>
      </c>
      <c r="E23837" s="1">
        <f t="shared" si="372"/>
        <v>1693621602000.0002</v>
      </c>
    </row>
    <row r="23838" spans="1:5" ht="14.25" x14ac:dyDescent="0.15">
      <c r="A23838" t="s">
        <v>4</v>
      </c>
      <c r="B23838" t="s">
        <v>5</v>
      </c>
      <c r="C23838" t="s">
        <v>28</v>
      </c>
      <c r="D23838" t="s">
        <v>24122</v>
      </c>
      <c r="E23838" s="1">
        <f t="shared" si="372"/>
        <v>1693621601000</v>
      </c>
    </row>
    <row r="23839" spans="1:5" ht="14.25" x14ac:dyDescent="0.15">
      <c r="A23839" t="s">
        <v>4</v>
      </c>
      <c r="B23839" t="s">
        <v>5</v>
      </c>
      <c r="C23839" t="s">
        <v>8</v>
      </c>
      <c r="D23839" t="s">
        <v>24123</v>
      </c>
      <c r="E23839" s="1">
        <f t="shared" si="372"/>
        <v>1693621599999.9998</v>
      </c>
    </row>
    <row r="23840" spans="1:5" ht="14.25" x14ac:dyDescent="0.15">
      <c r="A23840" t="s">
        <v>4</v>
      </c>
      <c r="B23840" t="s">
        <v>5</v>
      </c>
      <c r="C23840" t="s">
        <v>168</v>
      </c>
      <c r="D23840" t="s">
        <v>24124</v>
      </c>
      <c r="E23840" s="1">
        <f t="shared" si="372"/>
        <v>1693621599000.0002</v>
      </c>
    </row>
    <row r="23841" spans="1:5" ht="14.25" x14ac:dyDescent="0.15">
      <c r="A23841" t="s">
        <v>4</v>
      </c>
      <c r="B23841" t="s">
        <v>5</v>
      </c>
      <c r="C23841" t="s">
        <v>168</v>
      </c>
      <c r="D23841" t="s">
        <v>24125</v>
      </c>
      <c r="E23841" s="1">
        <f t="shared" si="372"/>
        <v>1693621598000</v>
      </c>
    </row>
    <row r="23842" spans="1:5" ht="14.25" x14ac:dyDescent="0.15">
      <c r="A23842" t="s">
        <v>4</v>
      </c>
      <c r="B23842" t="s">
        <v>5</v>
      </c>
      <c r="C23842" t="s">
        <v>13</v>
      </c>
      <c r="D23842" t="s">
        <v>24126</v>
      </c>
      <c r="E23842" s="1">
        <f t="shared" si="372"/>
        <v>1693621596999.9998</v>
      </c>
    </row>
    <row r="23843" spans="1:5" ht="14.25" x14ac:dyDescent="0.15">
      <c r="A23843" t="s">
        <v>4</v>
      </c>
      <c r="B23843" t="s">
        <v>5</v>
      </c>
      <c r="C23843" t="s">
        <v>170</v>
      </c>
      <c r="D23843" t="s">
        <v>24127</v>
      </c>
      <c r="E23843" s="1">
        <f t="shared" si="372"/>
        <v>1693621596000</v>
      </c>
    </row>
    <row r="23844" spans="1:5" ht="14.25" x14ac:dyDescent="0.15">
      <c r="A23844" t="s">
        <v>4</v>
      </c>
      <c r="B23844" t="s">
        <v>5</v>
      </c>
      <c r="C23844" t="s">
        <v>28</v>
      </c>
      <c r="D23844" t="s">
        <v>24128</v>
      </c>
      <c r="E23844" s="1">
        <f t="shared" si="372"/>
        <v>1693621594999.9998</v>
      </c>
    </row>
    <row r="23845" spans="1:5" ht="14.25" x14ac:dyDescent="0.15">
      <c r="A23845" t="s">
        <v>4</v>
      </c>
      <c r="B23845" t="s">
        <v>5</v>
      </c>
      <c r="C23845" t="s">
        <v>168</v>
      </c>
      <c r="D23845" t="s">
        <v>24129</v>
      </c>
      <c r="E23845" s="1">
        <f t="shared" si="372"/>
        <v>1693621594000.0002</v>
      </c>
    </row>
    <row r="23846" spans="1:5" ht="14.25" x14ac:dyDescent="0.15">
      <c r="A23846" t="s">
        <v>4</v>
      </c>
      <c r="B23846" t="s">
        <v>5</v>
      </c>
      <c r="C23846" t="s">
        <v>28</v>
      </c>
      <c r="D23846" t="s">
        <v>24130</v>
      </c>
      <c r="E23846" s="1">
        <f t="shared" si="372"/>
        <v>1693621593000</v>
      </c>
    </row>
    <row r="23847" spans="1:5" ht="14.25" x14ac:dyDescent="0.15">
      <c r="A23847" t="s">
        <v>4</v>
      </c>
      <c r="B23847" t="s">
        <v>5</v>
      </c>
      <c r="C23847" t="s">
        <v>8</v>
      </c>
      <c r="D23847" t="s">
        <v>24131</v>
      </c>
      <c r="E23847" s="1">
        <f t="shared" si="372"/>
        <v>1693621591999.9998</v>
      </c>
    </row>
    <row r="23848" spans="1:5" ht="14.25" x14ac:dyDescent="0.15">
      <c r="A23848" t="s">
        <v>4</v>
      </c>
      <c r="B23848" t="s">
        <v>5</v>
      </c>
      <c r="C23848" t="s">
        <v>170</v>
      </c>
      <c r="D23848" t="s">
        <v>24132</v>
      </c>
      <c r="E23848" s="1">
        <f t="shared" si="372"/>
        <v>1693621591000.0002</v>
      </c>
    </row>
    <row r="23849" spans="1:5" ht="14.25" x14ac:dyDescent="0.15">
      <c r="A23849" t="s">
        <v>4</v>
      </c>
      <c r="B23849" t="s">
        <v>5</v>
      </c>
      <c r="C23849" t="s">
        <v>170</v>
      </c>
      <c r="D23849" t="s">
        <v>24133</v>
      </c>
      <c r="E23849" s="1">
        <f t="shared" si="372"/>
        <v>1693621590000</v>
      </c>
    </row>
    <row r="23850" spans="1:5" ht="14.25" x14ac:dyDescent="0.15">
      <c r="A23850" t="s">
        <v>4</v>
      </c>
      <c r="B23850" t="s">
        <v>5</v>
      </c>
      <c r="C23850" t="s">
        <v>170</v>
      </c>
      <c r="D23850" t="s">
        <v>24134</v>
      </c>
      <c r="E23850" s="1">
        <f t="shared" si="372"/>
        <v>1693621588999.9998</v>
      </c>
    </row>
    <row r="23851" spans="1:5" ht="14.25" x14ac:dyDescent="0.15">
      <c r="A23851" t="s">
        <v>4</v>
      </c>
      <c r="B23851" t="s">
        <v>5</v>
      </c>
      <c r="C23851" t="s">
        <v>8</v>
      </c>
      <c r="D23851" t="s">
        <v>24135</v>
      </c>
      <c r="E23851" s="1">
        <f t="shared" si="372"/>
        <v>1693621588000</v>
      </c>
    </row>
    <row r="23852" spans="1:5" ht="14.25" x14ac:dyDescent="0.15">
      <c r="A23852" t="s">
        <v>4</v>
      </c>
      <c r="B23852" t="s">
        <v>5</v>
      </c>
      <c r="C23852" t="s">
        <v>28</v>
      </c>
      <c r="D23852" t="s">
        <v>24136</v>
      </c>
      <c r="E23852" s="1">
        <f t="shared" si="372"/>
        <v>1693621586999.9998</v>
      </c>
    </row>
    <row r="23853" spans="1:5" ht="14.25" x14ac:dyDescent="0.15">
      <c r="A23853" t="s">
        <v>4</v>
      </c>
      <c r="B23853" t="s">
        <v>5</v>
      </c>
      <c r="C23853" t="s">
        <v>28</v>
      </c>
      <c r="D23853" t="s">
        <v>24137</v>
      </c>
      <c r="E23853" s="1">
        <f t="shared" si="372"/>
        <v>1693621586000.0002</v>
      </c>
    </row>
    <row r="23854" spans="1:5" ht="14.25" x14ac:dyDescent="0.15">
      <c r="A23854" t="s">
        <v>4</v>
      </c>
      <c r="B23854" t="s">
        <v>5</v>
      </c>
      <c r="C23854" t="s">
        <v>28</v>
      </c>
      <c r="D23854" t="s">
        <v>24138</v>
      </c>
      <c r="E23854" s="1">
        <f t="shared" si="372"/>
        <v>1693621585000</v>
      </c>
    </row>
    <row r="23855" spans="1:5" ht="14.25" x14ac:dyDescent="0.15">
      <c r="A23855" t="s">
        <v>4</v>
      </c>
      <c r="B23855" t="s">
        <v>5</v>
      </c>
      <c r="C23855" t="s">
        <v>8</v>
      </c>
      <c r="D23855" t="s">
        <v>24139</v>
      </c>
      <c r="E23855" s="1">
        <f t="shared" si="372"/>
        <v>1693621583999.9998</v>
      </c>
    </row>
    <row r="23856" spans="1:5" ht="14.25" x14ac:dyDescent="0.15">
      <c r="A23856" t="s">
        <v>4</v>
      </c>
      <c r="B23856" t="s">
        <v>5</v>
      </c>
      <c r="C23856" t="s">
        <v>170</v>
      </c>
      <c r="D23856" t="s">
        <v>24140</v>
      </c>
      <c r="E23856" s="1">
        <f t="shared" si="372"/>
        <v>1693621583000.0002</v>
      </c>
    </row>
    <row r="23857" spans="1:5" ht="14.25" x14ac:dyDescent="0.15">
      <c r="A23857" t="s">
        <v>4</v>
      </c>
      <c r="B23857" t="s">
        <v>5</v>
      </c>
      <c r="C23857" t="s">
        <v>8</v>
      </c>
      <c r="D23857" t="s">
        <v>24141</v>
      </c>
      <c r="E23857" s="1">
        <f t="shared" si="372"/>
        <v>1693621582000</v>
      </c>
    </row>
    <row r="23858" spans="1:5" ht="14.25" x14ac:dyDescent="0.15">
      <c r="A23858" t="s">
        <v>4</v>
      </c>
      <c r="B23858" t="s">
        <v>5</v>
      </c>
      <c r="C23858" t="s">
        <v>8</v>
      </c>
      <c r="D23858" t="s">
        <v>24142</v>
      </c>
      <c r="E23858" s="1">
        <f t="shared" si="372"/>
        <v>1693621580999.9998</v>
      </c>
    </row>
    <row r="23859" spans="1:5" ht="14.25" x14ac:dyDescent="0.15">
      <c r="A23859" t="s">
        <v>4</v>
      </c>
      <c r="B23859" t="s">
        <v>5</v>
      </c>
      <c r="C23859" t="s">
        <v>170</v>
      </c>
      <c r="D23859" t="s">
        <v>24143</v>
      </c>
      <c r="E23859" s="1">
        <f t="shared" si="372"/>
        <v>1693621580000.0002</v>
      </c>
    </row>
    <row r="23860" spans="1:5" ht="14.25" x14ac:dyDescent="0.15">
      <c r="A23860" t="s">
        <v>4</v>
      </c>
      <c r="B23860" t="s">
        <v>5</v>
      </c>
      <c r="C23860" t="s">
        <v>181</v>
      </c>
      <c r="D23860" t="s">
        <v>24144</v>
      </c>
      <c r="E23860" s="1">
        <f t="shared" si="372"/>
        <v>1693621579000</v>
      </c>
    </row>
    <row r="23861" spans="1:5" ht="14.25" x14ac:dyDescent="0.15">
      <c r="A23861" t="s">
        <v>4</v>
      </c>
      <c r="B23861" t="s">
        <v>5</v>
      </c>
      <c r="C23861" t="s">
        <v>8</v>
      </c>
      <c r="D23861" t="s">
        <v>24145</v>
      </c>
      <c r="E23861" s="1">
        <f t="shared" si="372"/>
        <v>1693621578000.0002</v>
      </c>
    </row>
    <row r="23862" spans="1:5" ht="14.25" x14ac:dyDescent="0.15">
      <c r="A23862" t="s">
        <v>4</v>
      </c>
      <c r="B23862" t="s">
        <v>5</v>
      </c>
      <c r="C23862" t="s">
        <v>8</v>
      </c>
      <c r="D23862" t="s">
        <v>24146</v>
      </c>
      <c r="E23862" s="1">
        <f t="shared" si="372"/>
        <v>1693621577000</v>
      </c>
    </row>
    <row r="23863" spans="1:5" ht="14.25" x14ac:dyDescent="0.15">
      <c r="A23863" t="s">
        <v>4</v>
      </c>
      <c r="B23863" t="s">
        <v>5</v>
      </c>
      <c r="C23863" t="s">
        <v>8</v>
      </c>
      <c r="D23863" t="s">
        <v>24147</v>
      </c>
      <c r="E23863" s="1">
        <f t="shared" si="372"/>
        <v>1693621575999.9998</v>
      </c>
    </row>
    <row r="23864" spans="1:5" ht="14.25" x14ac:dyDescent="0.15">
      <c r="A23864" t="s">
        <v>4</v>
      </c>
      <c r="B23864" t="s">
        <v>5</v>
      </c>
      <c r="C23864" t="s">
        <v>170</v>
      </c>
      <c r="D23864" t="s">
        <v>24148</v>
      </c>
      <c r="E23864" s="1">
        <f t="shared" si="372"/>
        <v>1693621575000.0002</v>
      </c>
    </row>
    <row r="23865" spans="1:5" ht="14.25" x14ac:dyDescent="0.15">
      <c r="A23865" t="s">
        <v>4</v>
      </c>
      <c r="B23865" t="s">
        <v>5</v>
      </c>
      <c r="C23865" t="s">
        <v>8</v>
      </c>
      <c r="D23865" t="s">
        <v>24149</v>
      </c>
      <c r="E23865" s="1">
        <f t="shared" si="372"/>
        <v>1693621574000</v>
      </c>
    </row>
    <row r="23866" spans="1:5" ht="14.25" x14ac:dyDescent="0.15">
      <c r="A23866" t="s">
        <v>4</v>
      </c>
      <c r="B23866" t="s">
        <v>5</v>
      </c>
      <c r="C23866" t="s">
        <v>8</v>
      </c>
      <c r="D23866" t="s">
        <v>24150</v>
      </c>
      <c r="E23866" s="1">
        <f t="shared" si="372"/>
        <v>1693621572999.9998</v>
      </c>
    </row>
    <row r="23867" spans="1:5" ht="14.25" x14ac:dyDescent="0.15">
      <c r="A23867" t="s">
        <v>4</v>
      </c>
      <c r="B23867" t="s">
        <v>5</v>
      </c>
      <c r="C23867" t="s">
        <v>181</v>
      </c>
      <c r="D23867" t="s">
        <v>24151</v>
      </c>
      <c r="E23867" s="1">
        <f t="shared" si="372"/>
        <v>1693621572000.0002</v>
      </c>
    </row>
    <row r="23868" spans="1:5" ht="14.25" x14ac:dyDescent="0.15">
      <c r="A23868" t="s">
        <v>4</v>
      </c>
      <c r="B23868" t="s">
        <v>5</v>
      </c>
      <c r="C23868" t="s">
        <v>8</v>
      </c>
      <c r="D23868" t="s">
        <v>24152</v>
      </c>
      <c r="E23868" s="1">
        <f t="shared" si="372"/>
        <v>1693621571000</v>
      </c>
    </row>
    <row r="23869" spans="1:5" ht="14.25" x14ac:dyDescent="0.15">
      <c r="A23869" t="s">
        <v>4</v>
      </c>
      <c r="B23869" t="s">
        <v>5</v>
      </c>
      <c r="C23869" t="s">
        <v>8</v>
      </c>
      <c r="D23869" t="s">
        <v>24153</v>
      </c>
      <c r="E23869" s="1">
        <f t="shared" si="372"/>
        <v>1693621570000.0002</v>
      </c>
    </row>
    <row r="23870" spans="1:5" ht="14.25" x14ac:dyDescent="0.15">
      <c r="A23870" t="s">
        <v>4</v>
      </c>
      <c r="B23870" t="s">
        <v>5</v>
      </c>
      <c r="C23870" t="s">
        <v>8</v>
      </c>
      <c r="D23870" t="s">
        <v>24154</v>
      </c>
      <c r="E23870" s="1">
        <f t="shared" si="372"/>
        <v>1693621569000</v>
      </c>
    </row>
    <row r="23871" spans="1:5" ht="14.25" x14ac:dyDescent="0.15">
      <c r="A23871" t="s">
        <v>4</v>
      </c>
      <c r="B23871" t="s">
        <v>5</v>
      </c>
      <c r="C23871" t="s">
        <v>8</v>
      </c>
      <c r="D23871" t="s">
        <v>24155</v>
      </c>
      <c r="E23871" s="1">
        <f t="shared" si="372"/>
        <v>1693621567999.9998</v>
      </c>
    </row>
    <row r="23872" spans="1:5" ht="14.25" x14ac:dyDescent="0.15">
      <c r="A23872" t="s">
        <v>4</v>
      </c>
      <c r="B23872" t="s">
        <v>5</v>
      </c>
      <c r="C23872" t="s">
        <v>8</v>
      </c>
      <c r="D23872" t="s">
        <v>24156</v>
      </c>
      <c r="E23872" s="1">
        <f t="shared" si="372"/>
        <v>1693621567000.0002</v>
      </c>
    </row>
    <row r="23873" spans="1:5" ht="14.25" x14ac:dyDescent="0.15">
      <c r="A23873" t="s">
        <v>4</v>
      </c>
      <c r="B23873" t="s">
        <v>5</v>
      </c>
      <c r="C23873" t="s">
        <v>8</v>
      </c>
      <c r="D23873" t="s">
        <v>24157</v>
      </c>
      <c r="E23873" s="1">
        <f t="shared" si="372"/>
        <v>1693621566000</v>
      </c>
    </row>
    <row r="23874" spans="1:5" ht="14.25" x14ac:dyDescent="0.15">
      <c r="A23874" t="s">
        <v>4</v>
      </c>
      <c r="B23874" t="s">
        <v>5</v>
      </c>
      <c r="C23874" t="s">
        <v>8</v>
      </c>
      <c r="D23874" t="s">
        <v>24158</v>
      </c>
      <c r="E23874" s="1">
        <f t="shared" si="372"/>
        <v>1693621564999.9998</v>
      </c>
    </row>
    <row r="23875" spans="1:5" ht="14.25" x14ac:dyDescent="0.15">
      <c r="A23875" t="s">
        <v>4</v>
      </c>
      <c r="B23875" t="s">
        <v>5</v>
      </c>
      <c r="C23875" t="s">
        <v>181</v>
      </c>
      <c r="D23875" t="s">
        <v>24159</v>
      </c>
      <c r="E23875" s="1">
        <f t="shared" ref="E23875:E23938" si="373">((D23875-70*365-19)*86400-8*3600)*1000</f>
        <v>1693621564000.0002</v>
      </c>
    </row>
    <row r="23876" spans="1:5" ht="14.25" x14ac:dyDescent="0.15">
      <c r="A23876" t="s">
        <v>4</v>
      </c>
      <c r="B23876" t="s">
        <v>5</v>
      </c>
      <c r="C23876" t="s">
        <v>8</v>
      </c>
      <c r="D23876" t="s">
        <v>24160</v>
      </c>
      <c r="E23876" s="1">
        <f t="shared" si="373"/>
        <v>1693621563000</v>
      </c>
    </row>
    <row r="23877" spans="1:5" ht="14.25" x14ac:dyDescent="0.15">
      <c r="A23877" t="s">
        <v>4</v>
      </c>
      <c r="B23877" t="s">
        <v>5</v>
      </c>
      <c r="C23877" t="s">
        <v>8</v>
      </c>
      <c r="D23877" t="s">
        <v>24161</v>
      </c>
      <c r="E23877" s="1">
        <f t="shared" si="373"/>
        <v>1693621562000.0002</v>
      </c>
    </row>
    <row r="23878" spans="1:5" ht="14.25" x14ac:dyDescent="0.15">
      <c r="A23878" t="s">
        <v>4</v>
      </c>
      <c r="B23878" t="s">
        <v>5</v>
      </c>
      <c r="C23878" t="s">
        <v>170</v>
      </c>
      <c r="D23878" t="s">
        <v>24162</v>
      </c>
      <c r="E23878" s="1">
        <f t="shared" si="373"/>
        <v>1693621561000</v>
      </c>
    </row>
    <row r="23879" spans="1:5" ht="14.25" x14ac:dyDescent="0.15">
      <c r="A23879" t="s">
        <v>4</v>
      </c>
      <c r="B23879" t="s">
        <v>5</v>
      </c>
      <c r="C23879" t="s">
        <v>181</v>
      </c>
      <c r="D23879" t="s">
        <v>24163</v>
      </c>
      <c r="E23879" s="1">
        <f t="shared" si="373"/>
        <v>1693621559999.9998</v>
      </c>
    </row>
    <row r="23880" spans="1:5" ht="14.25" x14ac:dyDescent="0.15">
      <c r="A23880" t="s">
        <v>4</v>
      </c>
      <c r="B23880" t="s">
        <v>5</v>
      </c>
      <c r="C23880" t="s">
        <v>8</v>
      </c>
      <c r="D23880" t="s">
        <v>24164</v>
      </c>
      <c r="E23880" s="1">
        <f t="shared" si="373"/>
        <v>1693621559000.0002</v>
      </c>
    </row>
    <row r="23881" spans="1:5" ht="14.25" x14ac:dyDescent="0.15">
      <c r="A23881" t="s">
        <v>4</v>
      </c>
      <c r="B23881" t="s">
        <v>5</v>
      </c>
      <c r="C23881" t="s">
        <v>8</v>
      </c>
      <c r="D23881" t="s">
        <v>24165</v>
      </c>
      <c r="E23881" s="1">
        <f t="shared" si="373"/>
        <v>1693621558000</v>
      </c>
    </row>
    <row r="23882" spans="1:5" ht="14.25" x14ac:dyDescent="0.15">
      <c r="A23882" t="s">
        <v>4</v>
      </c>
      <c r="B23882" t="s">
        <v>5</v>
      </c>
      <c r="C23882" t="s">
        <v>8</v>
      </c>
      <c r="D23882" t="s">
        <v>24166</v>
      </c>
      <c r="E23882" s="1">
        <f t="shared" si="373"/>
        <v>1693621556999.9998</v>
      </c>
    </row>
    <row r="23883" spans="1:5" ht="14.25" x14ac:dyDescent="0.15">
      <c r="A23883" t="s">
        <v>4</v>
      </c>
      <c r="B23883" t="s">
        <v>5</v>
      </c>
      <c r="C23883" t="s">
        <v>28</v>
      </c>
      <c r="D23883" t="s">
        <v>24167</v>
      </c>
      <c r="E23883" s="1">
        <f t="shared" si="373"/>
        <v>1693621556000.0002</v>
      </c>
    </row>
    <row r="23884" spans="1:5" ht="14.25" x14ac:dyDescent="0.15">
      <c r="A23884" t="s">
        <v>4</v>
      </c>
      <c r="B23884" t="s">
        <v>5</v>
      </c>
      <c r="C23884" t="s">
        <v>8</v>
      </c>
      <c r="D23884" t="s">
        <v>24168</v>
      </c>
      <c r="E23884" s="1">
        <f t="shared" si="373"/>
        <v>1693621555000</v>
      </c>
    </row>
    <row r="23885" spans="1:5" ht="14.25" x14ac:dyDescent="0.15">
      <c r="A23885" t="s">
        <v>4</v>
      </c>
      <c r="B23885" t="s">
        <v>5</v>
      </c>
      <c r="C23885" t="s">
        <v>187</v>
      </c>
      <c r="D23885" t="s">
        <v>24169</v>
      </c>
      <c r="E23885" s="1">
        <f t="shared" si="373"/>
        <v>1693621553999.9998</v>
      </c>
    </row>
    <row r="23886" spans="1:5" ht="14.25" x14ac:dyDescent="0.15">
      <c r="A23886" t="s">
        <v>4</v>
      </c>
      <c r="B23886" t="s">
        <v>5</v>
      </c>
      <c r="C23886" t="s">
        <v>187</v>
      </c>
      <c r="D23886" t="s">
        <v>24170</v>
      </c>
      <c r="E23886" s="1">
        <f t="shared" si="373"/>
        <v>1693621553000</v>
      </c>
    </row>
    <row r="23887" spans="1:5" ht="14.25" x14ac:dyDescent="0.15">
      <c r="A23887" t="s">
        <v>4</v>
      </c>
      <c r="B23887" t="s">
        <v>5</v>
      </c>
      <c r="C23887" t="s">
        <v>187</v>
      </c>
      <c r="D23887" t="s">
        <v>24171</v>
      </c>
      <c r="E23887" s="1">
        <f t="shared" si="373"/>
        <v>1693621551000.0002</v>
      </c>
    </row>
    <row r="23888" spans="1:5" ht="14.25" x14ac:dyDescent="0.15">
      <c r="A23888" t="s">
        <v>4</v>
      </c>
      <c r="B23888" t="s">
        <v>5</v>
      </c>
      <c r="C23888" t="s">
        <v>187</v>
      </c>
      <c r="D23888" t="s">
        <v>24172</v>
      </c>
      <c r="E23888" s="1">
        <f t="shared" si="373"/>
        <v>1693621550000</v>
      </c>
    </row>
    <row r="23889" spans="1:5" ht="14.25" x14ac:dyDescent="0.15">
      <c r="A23889" t="s">
        <v>4</v>
      </c>
      <c r="B23889" t="s">
        <v>5</v>
      </c>
      <c r="C23889" t="s">
        <v>28</v>
      </c>
      <c r="D23889" t="s">
        <v>24173</v>
      </c>
      <c r="E23889" s="1">
        <f t="shared" si="373"/>
        <v>1693621548999.9998</v>
      </c>
    </row>
    <row r="23890" spans="1:5" ht="14.25" x14ac:dyDescent="0.15">
      <c r="A23890" t="s">
        <v>4</v>
      </c>
      <c r="B23890" t="s">
        <v>5</v>
      </c>
      <c r="C23890" t="s">
        <v>8</v>
      </c>
      <c r="D23890" t="s">
        <v>24174</v>
      </c>
      <c r="E23890" s="1">
        <f t="shared" si="373"/>
        <v>1693621548000.0002</v>
      </c>
    </row>
    <row r="23891" spans="1:5" ht="14.25" x14ac:dyDescent="0.15">
      <c r="A23891" t="s">
        <v>4</v>
      </c>
      <c r="B23891" t="s">
        <v>5</v>
      </c>
      <c r="C23891" t="s">
        <v>8</v>
      </c>
      <c r="D23891" t="s">
        <v>24175</v>
      </c>
      <c r="E23891" s="1">
        <f t="shared" si="373"/>
        <v>1693621547000</v>
      </c>
    </row>
    <row r="23892" spans="1:5" ht="14.25" x14ac:dyDescent="0.15">
      <c r="A23892" t="s">
        <v>4</v>
      </c>
      <c r="B23892" t="s">
        <v>5</v>
      </c>
      <c r="C23892" t="s">
        <v>8</v>
      </c>
      <c r="D23892" t="s">
        <v>24176</v>
      </c>
      <c r="E23892" s="1">
        <f t="shared" si="373"/>
        <v>1693621545999.9998</v>
      </c>
    </row>
    <row r="23893" spans="1:5" ht="14.25" x14ac:dyDescent="0.15">
      <c r="A23893" t="s">
        <v>4</v>
      </c>
      <c r="B23893" t="s">
        <v>5</v>
      </c>
      <c r="C23893" t="s">
        <v>8</v>
      </c>
      <c r="D23893" t="s">
        <v>24177</v>
      </c>
      <c r="E23893" s="1">
        <f t="shared" si="373"/>
        <v>1693621545000</v>
      </c>
    </row>
    <row r="23894" spans="1:5" ht="14.25" x14ac:dyDescent="0.15">
      <c r="A23894" t="s">
        <v>4</v>
      </c>
      <c r="B23894" t="s">
        <v>5</v>
      </c>
      <c r="C23894" t="s">
        <v>187</v>
      </c>
      <c r="D23894" t="s">
        <v>24178</v>
      </c>
      <c r="E23894" s="1">
        <f t="shared" si="373"/>
        <v>1693621543999.9998</v>
      </c>
    </row>
    <row r="23895" spans="1:5" ht="14.25" x14ac:dyDescent="0.15">
      <c r="A23895" t="s">
        <v>4</v>
      </c>
      <c r="B23895" t="s">
        <v>5</v>
      </c>
      <c r="C23895" t="s">
        <v>187</v>
      </c>
      <c r="D23895" t="s">
        <v>24179</v>
      </c>
      <c r="E23895" s="1">
        <f t="shared" si="373"/>
        <v>1693621543000.0002</v>
      </c>
    </row>
    <row r="23896" spans="1:5" ht="14.25" x14ac:dyDescent="0.15">
      <c r="A23896" t="s">
        <v>4</v>
      </c>
      <c r="B23896" t="s">
        <v>5</v>
      </c>
      <c r="C23896" t="s">
        <v>28</v>
      </c>
      <c r="D23896" t="s">
        <v>24180</v>
      </c>
      <c r="E23896" s="1">
        <f t="shared" si="373"/>
        <v>1693621542000</v>
      </c>
    </row>
    <row r="23897" spans="1:5" ht="14.25" x14ac:dyDescent="0.15">
      <c r="A23897" t="s">
        <v>4</v>
      </c>
      <c r="B23897" t="s">
        <v>5</v>
      </c>
      <c r="C23897" t="s">
        <v>8</v>
      </c>
      <c r="D23897" t="s">
        <v>24181</v>
      </c>
      <c r="E23897" s="1">
        <f t="shared" si="373"/>
        <v>1693621540999.9998</v>
      </c>
    </row>
    <row r="23898" spans="1:5" ht="14.25" x14ac:dyDescent="0.15">
      <c r="A23898" t="s">
        <v>4</v>
      </c>
      <c r="B23898" t="s">
        <v>5</v>
      </c>
      <c r="C23898" t="s">
        <v>28</v>
      </c>
      <c r="D23898" t="s">
        <v>24182</v>
      </c>
      <c r="E23898" s="1">
        <f t="shared" si="373"/>
        <v>1693621540000.0002</v>
      </c>
    </row>
    <row r="23899" spans="1:5" ht="14.25" x14ac:dyDescent="0.15">
      <c r="A23899" t="s">
        <v>4</v>
      </c>
      <c r="B23899" t="s">
        <v>5</v>
      </c>
      <c r="C23899" t="s">
        <v>8</v>
      </c>
      <c r="D23899" t="s">
        <v>24183</v>
      </c>
      <c r="E23899" s="1">
        <f t="shared" si="373"/>
        <v>1693621539000</v>
      </c>
    </row>
    <row r="23900" spans="1:5" ht="14.25" x14ac:dyDescent="0.15">
      <c r="A23900" t="s">
        <v>4</v>
      </c>
      <c r="B23900" t="s">
        <v>5</v>
      </c>
      <c r="C23900" t="s">
        <v>8</v>
      </c>
      <c r="D23900" t="s">
        <v>24184</v>
      </c>
      <c r="E23900" s="1">
        <f t="shared" si="373"/>
        <v>1693621537999.9998</v>
      </c>
    </row>
    <row r="23901" spans="1:5" ht="14.25" x14ac:dyDescent="0.15">
      <c r="A23901" t="s">
        <v>4</v>
      </c>
      <c r="B23901" t="s">
        <v>5</v>
      </c>
      <c r="C23901" t="s">
        <v>181</v>
      </c>
      <c r="D23901" t="s">
        <v>24185</v>
      </c>
      <c r="E23901" s="1">
        <f t="shared" si="373"/>
        <v>1693621537000.0002</v>
      </c>
    </row>
    <row r="23902" spans="1:5" ht="14.25" x14ac:dyDescent="0.15">
      <c r="A23902" t="s">
        <v>4</v>
      </c>
      <c r="B23902" t="s">
        <v>5</v>
      </c>
      <c r="C23902" t="s">
        <v>181</v>
      </c>
      <c r="D23902" t="s">
        <v>24186</v>
      </c>
      <c r="E23902" s="1">
        <f t="shared" si="373"/>
        <v>1693621536000</v>
      </c>
    </row>
    <row r="23903" spans="1:5" ht="14.25" x14ac:dyDescent="0.15">
      <c r="A23903" t="s">
        <v>4</v>
      </c>
      <c r="B23903" t="s">
        <v>5</v>
      </c>
      <c r="C23903" t="s">
        <v>181</v>
      </c>
      <c r="D23903" t="s">
        <v>24187</v>
      </c>
      <c r="E23903" s="1">
        <f t="shared" si="373"/>
        <v>1693621535000.0002</v>
      </c>
    </row>
    <row r="23904" spans="1:5" ht="14.25" x14ac:dyDescent="0.15">
      <c r="A23904" t="s">
        <v>4</v>
      </c>
      <c r="B23904" t="s">
        <v>5</v>
      </c>
      <c r="C23904" t="s">
        <v>8</v>
      </c>
      <c r="D23904" t="s">
        <v>24188</v>
      </c>
      <c r="E23904" s="1">
        <f t="shared" si="373"/>
        <v>1693621534000</v>
      </c>
    </row>
    <row r="23905" spans="1:5" ht="14.25" x14ac:dyDescent="0.15">
      <c r="A23905" t="s">
        <v>4</v>
      </c>
      <c r="B23905" t="s">
        <v>5</v>
      </c>
      <c r="C23905" t="s">
        <v>8</v>
      </c>
      <c r="D23905" t="s">
        <v>24189</v>
      </c>
      <c r="E23905" s="1">
        <f t="shared" si="373"/>
        <v>1693621532999.9998</v>
      </c>
    </row>
    <row r="23906" spans="1:5" ht="14.25" x14ac:dyDescent="0.15">
      <c r="A23906" t="s">
        <v>4</v>
      </c>
      <c r="B23906" t="s">
        <v>5</v>
      </c>
      <c r="C23906" t="s">
        <v>8</v>
      </c>
      <c r="D23906" t="s">
        <v>24190</v>
      </c>
      <c r="E23906" s="1">
        <f t="shared" si="373"/>
        <v>1693621532000.0002</v>
      </c>
    </row>
    <row r="23907" spans="1:5" ht="14.25" x14ac:dyDescent="0.15">
      <c r="A23907" t="s">
        <v>4</v>
      </c>
      <c r="B23907" t="s">
        <v>5</v>
      </c>
      <c r="C23907" t="s">
        <v>8</v>
      </c>
      <c r="D23907" t="s">
        <v>24191</v>
      </c>
      <c r="E23907" s="1">
        <f t="shared" si="373"/>
        <v>1693621529999.9998</v>
      </c>
    </row>
    <row r="23908" spans="1:5" ht="14.25" x14ac:dyDescent="0.15">
      <c r="A23908" t="s">
        <v>4</v>
      </c>
      <c r="B23908" t="s">
        <v>5</v>
      </c>
      <c r="C23908" t="s">
        <v>170</v>
      </c>
      <c r="D23908" t="s">
        <v>24192</v>
      </c>
      <c r="E23908" s="1">
        <f t="shared" si="373"/>
        <v>1693621528000</v>
      </c>
    </row>
    <row r="23909" spans="1:5" ht="14.25" x14ac:dyDescent="0.15">
      <c r="A23909" t="s">
        <v>4</v>
      </c>
      <c r="B23909" t="s">
        <v>5</v>
      </c>
      <c r="C23909" t="s">
        <v>170</v>
      </c>
      <c r="D23909" t="s">
        <v>24193</v>
      </c>
      <c r="E23909" s="1">
        <f t="shared" si="373"/>
        <v>1693621527000.0002</v>
      </c>
    </row>
    <row r="23910" spans="1:5" ht="14.25" x14ac:dyDescent="0.15">
      <c r="A23910" t="s">
        <v>4</v>
      </c>
      <c r="B23910" t="s">
        <v>5</v>
      </c>
      <c r="C23910" t="s">
        <v>28</v>
      </c>
      <c r="D23910" t="s">
        <v>24194</v>
      </c>
      <c r="E23910" s="1">
        <f t="shared" si="373"/>
        <v>1693621526000</v>
      </c>
    </row>
    <row r="23911" spans="1:5" ht="14.25" x14ac:dyDescent="0.15">
      <c r="A23911" t="s">
        <v>4</v>
      </c>
      <c r="B23911" t="s">
        <v>5</v>
      </c>
      <c r="C23911" t="s">
        <v>8</v>
      </c>
      <c r="D23911" t="s">
        <v>24195</v>
      </c>
      <c r="E23911" s="1">
        <f t="shared" si="373"/>
        <v>1693621524999.9998</v>
      </c>
    </row>
    <row r="23912" spans="1:5" ht="14.25" x14ac:dyDescent="0.15">
      <c r="A23912" t="s">
        <v>4</v>
      </c>
      <c r="B23912" t="s">
        <v>5</v>
      </c>
      <c r="C23912" t="s">
        <v>170</v>
      </c>
      <c r="D23912" t="s">
        <v>24196</v>
      </c>
      <c r="E23912" s="1">
        <f t="shared" si="373"/>
        <v>1693621524000.0002</v>
      </c>
    </row>
    <row r="23913" spans="1:5" ht="14.25" x14ac:dyDescent="0.15">
      <c r="A23913" t="s">
        <v>4</v>
      </c>
      <c r="B23913" t="s">
        <v>5</v>
      </c>
      <c r="C23913" t="s">
        <v>187</v>
      </c>
      <c r="D23913" t="s">
        <v>24197</v>
      </c>
      <c r="E23913" s="1">
        <f t="shared" si="373"/>
        <v>1693621523000</v>
      </c>
    </row>
    <row r="23914" spans="1:5" ht="14.25" x14ac:dyDescent="0.15">
      <c r="A23914" t="s">
        <v>4</v>
      </c>
      <c r="B23914" t="s">
        <v>5</v>
      </c>
      <c r="C23914" t="s">
        <v>170</v>
      </c>
      <c r="D23914" t="s">
        <v>24198</v>
      </c>
      <c r="E23914" s="1">
        <f t="shared" si="373"/>
        <v>1693621521999.9998</v>
      </c>
    </row>
    <row r="23915" spans="1:5" ht="14.25" x14ac:dyDescent="0.15">
      <c r="A23915" t="s">
        <v>4</v>
      </c>
      <c r="B23915" t="s">
        <v>5</v>
      </c>
      <c r="C23915" t="s">
        <v>170</v>
      </c>
      <c r="D23915" t="s">
        <v>24199</v>
      </c>
      <c r="E23915" s="1">
        <f t="shared" si="373"/>
        <v>1693621521000.0002</v>
      </c>
    </row>
    <row r="23916" spans="1:5" ht="14.25" x14ac:dyDescent="0.15">
      <c r="A23916" t="s">
        <v>4</v>
      </c>
      <c r="B23916" t="s">
        <v>5</v>
      </c>
      <c r="C23916" t="s">
        <v>177</v>
      </c>
      <c r="D23916" t="s">
        <v>24200</v>
      </c>
      <c r="E23916" s="1">
        <f t="shared" si="373"/>
        <v>1693621520000</v>
      </c>
    </row>
    <row r="23917" spans="1:5" ht="14.25" x14ac:dyDescent="0.15">
      <c r="A23917" t="s">
        <v>4</v>
      </c>
      <c r="B23917" t="s">
        <v>5</v>
      </c>
      <c r="C23917" t="s">
        <v>170</v>
      </c>
      <c r="D23917" t="s">
        <v>24201</v>
      </c>
      <c r="E23917" s="1">
        <f t="shared" si="373"/>
        <v>1693621518999.9998</v>
      </c>
    </row>
    <row r="23918" spans="1:5" ht="14.25" x14ac:dyDescent="0.15">
      <c r="A23918" t="s">
        <v>4</v>
      </c>
      <c r="B23918" t="s">
        <v>5</v>
      </c>
      <c r="C23918" t="s">
        <v>170</v>
      </c>
      <c r="D23918" t="s">
        <v>24202</v>
      </c>
      <c r="E23918" s="1">
        <f t="shared" si="373"/>
        <v>1693621518000</v>
      </c>
    </row>
    <row r="23919" spans="1:5" ht="14.25" x14ac:dyDescent="0.15">
      <c r="A23919" t="s">
        <v>4</v>
      </c>
      <c r="B23919" t="s">
        <v>5</v>
      </c>
      <c r="C23919" t="s">
        <v>170</v>
      </c>
      <c r="D23919" t="s">
        <v>24203</v>
      </c>
      <c r="E23919" s="1">
        <f t="shared" si="373"/>
        <v>1693621516999.9998</v>
      </c>
    </row>
    <row r="23920" spans="1:5" ht="14.25" x14ac:dyDescent="0.15">
      <c r="A23920" t="s">
        <v>4</v>
      </c>
      <c r="B23920" t="s">
        <v>5</v>
      </c>
      <c r="C23920" t="s">
        <v>170</v>
      </c>
      <c r="D23920" t="s">
        <v>24204</v>
      </c>
      <c r="E23920" s="1">
        <f t="shared" si="373"/>
        <v>1693621516000.0002</v>
      </c>
    </row>
    <row r="23921" spans="1:5" ht="14.25" x14ac:dyDescent="0.15">
      <c r="A23921" t="s">
        <v>4</v>
      </c>
      <c r="B23921" t="s">
        <v>5</v>
      </c>
      <c r="C23921" t="s">
        <v>170</v>
      </c>
      <c r="D23921" t="s">
        <v>24205</v>
      </c>
      <c r="E23921" s="1">
        <f t="shared" si="373"/>
        <v>1693621515000</v>
      </c>
    </row>
    <row r="23922" spans="1:5" ht="14.25" x14ac:dyDescent="0.15">
      <c r="A23922" t="s">
        <v>4</v>
      </c>
      <c r="B23922" t="s">
        <v>5</v>
      </c>
      <c r="C23922" t="s">
        <v>181</v>
      </c>
      <c r="D23922" t="s">
        <v>24206</v>
      </c>
      <c r="E23922" s="1">
        <f t="shared" si="373"/>
        <v>1693621513999.9998</v>
      </c>
    </row>
    <row r="23923" spans="1:5" ht="14.25" x14ac:dyDescent="0.15">
      <c r="A23923" t="s">
        <v>4</v>
      </c>
      <c r="B23923" t="s">
        <v>5</v>
      </c>
      <c r="C23923" t="s">
        <v>170</v>
      </c>
      <c r="D23923" t="s">
        <v>24207</v>
      </c>
      <c r="E23923" s="1">
        <f t="shared" si="373"/>
        <v>1693621513000.0002</v>
      </c>
    </row>
    <row r="23924" spans="1:5" ht="14.25" x14ac:dyDescent="0.15">
      <c r="A23924" t="s">
        <v>4</v>
      </c>
      <c r="B23924" t="s">
        <v>5</v>
      </c>
      <c r="C23924" t="s">
        <v>177</v>
      </c>
      <c r="D23924" t="s">
        <v>24208</v>
      </c>
      <c r="E23924" s="1">
        <f t="shared" si="373"/>
        <v>1693621512000</v>
      </c>
    </row>
    <row r="23925" spans="1:5" ht="14.25" x14ac:dyDescent="0.15">
      <c r="A23925" t="s">
        <v>4</v>
      </c>
      <c r="B23925" t="s">
        <v>5</v>
      </c>
      <c r="C23925" t="s">
        <v>170</v>
      </c>
      <c r="D23925" t="s">
        <v>24209</v>
      </c>
      <c r="E23925" s="1">
        <f t="shared" si="373"/>
        <v>1693621510999.9998</v>
      </c>
    </row>
    <row r="23926" spans="1:5" ht="14.25" x14ac:dyDescent="0.15">
      <c r="A23926" t="s">
        <v>4</v>
      </c>
      <c r="B23926" t="s">
        <v>5</v>
      </c>
      <c r="C23926" t="s">
        <v>177</v>
      </c>
      <c r="D23926" t="s">
        <v>24210</v>
      </c>
      <c r="E23926" s="1">
        <f t="shared" si="373"/>
        <v>1693621510000</v>
      </c>
    </row>
    <row r="23927" spans="1:5" ht="14.25" x14ac:dyDescent="0.15">
      <c r="A23927" t="s">
        <v>4</v>
      </c>
      <c r="B23927" t="s">
        <v>5</v>
      </c>
      <c r="C23927" t="s">
        <v>170</v>
      </c>
      <c r="D23927" t="s">
        <v>24211</v>
      </c>
      <c r="E23927" s="1">
        <f t="shared" si="373"/>
        <v>1693621508999.9998</v>
      </c>
    </row>
    <row r="23928" spans="1:5" ht="14.25" x14ac:dyDescent="0.15">
      <c r="A23928" t="s">
        <v>4</v>
      </c>
      <c r="B23928" t="s">
        <v>5</v>
      </c>
      <c r="C23928" t="s">
        <v>170</v>
      </c>
      <c r="D23928" t="s">
        <v>24212</v>
      </c>
      <c r="E23928" s="1">
        <f t="shared" si="373"/>
        <v>1693621508000.0002</v>
      </c>
    </row>
    <row r="23929" spans="1:5" ht="14.25" x14ac:dyDescent="0.15">
      <c r="A23929" t="s">
        <v>4</v>
      </c>
      <c r="B23929" t="s">
        <v>5</v>
      </c>
      <c r="C23929" t="s">
        <v>170</v>
      </c>
      <c r="D23929" t="s">
        <v>24213</v>
      </c>
      <c r="E23929" s="1">
        <f t="shared" si="373"/>
        <v>1693621507000</v>
      </c>
    </row>
    <row r="23930" spans="1:5" ht="14.25" x14ac:dyDescent="0.15">
      <c r="A23930" t="s">
        <v>4</v>
      </c>
      <c r="B23930" t="s">
        <v>5</v>
      </c>
      <c r="C23930" t="s">
        <v>177</v>
      </c>
      <c r="D23930" t="s">
        <v>24214</v>
      </c>
      <c r="E23930" s="1">
        <f t="shared" si="373"/>
        <v>1693621505999.9998</v>
      </c>
    </row>
    <row r="23931" spans="1:5" ht="14.25" x14ac:dyDescent="0.15">
      <c r="A23931" t="s">
        <v>4</v>
      </c>
      <c r="B23931" t="s">
        <v>5</v>
      </c>
      <c r="C23931" t="s">
        <v>623</v>
      </c>
      <c r="D23931" t="s">
        <v>24215</v>
      </c>
      <c r="E23931" s="1">
        <f t="shared" si="373"/>
        <v>1693621505000.0002</v>
      </c>
    </row>
    <row r="23932" spans="1:5" ht="14.25" x14ac:dyDescent="0.15">
      <c r="A23932" t="s">
        <v>4</v>
      </c>
      <c r="B23932" t="s">
        <v>5</v>
      </c>
      <c r="C23932" t="s">
        <v>187</v>
      </c>
      <c r="D23932" t="s">
        <v>24216</v>
      </c>
      <c r="E23932" s="1">
        <f t="shared" si="373"/>
        <v>1693621504000</v>
      </c>
    </row>
    <row r="23933" spans="1:5" ht="14.25" x14ac:dyDescent="0.15">
      <c r="A23933" t="s">
        <v>4</v>
      </c>
      <c r="B23933" t="s">
        <v>5</v>
      </c>
      <c r="C23933" t="s">
        <v>187</v>
      </c>
      <c r="D23933" t="s">
        <v>24217</v>
      </c>
      <c r="E23933" s="1">
        <f t="shared" si="373"/>
        <v>1693621502999.9998</v>
      </c>
    </row>
    <row r="23934" spans="1:5" ht="14.25" x14ac:dyDescent="0.15">
      <c r="A23934" t="s">
        <v>4</v>
      </c>
      <c r="B23934" t="s">
        <v>5</v>
      </c>
      <c r="C23934" t="s">
        <v>187</v>
      </c>
      <c r="D23934" t="s">
        <v>24218</v>
      </c>
      <c r="E23934" s="1">
        <f t="shared" si="373"/>
        <v>1693621502000</v>
      </c>
    </row>
    <row r="23935" spans="1:5" ht="14.25" x14ac:dyDescent="0.15">
      <c r="A23935" t="s">
        <v>4</v>
      </c>
      <c r="B23935" t="s">
        <v>5</v>
      </c>
      <c r="C23935" t="s">
        <v>187</v>
      </c>
      <c r="D23935" t="s">
        <v>24219</v>
      </c>
      <c r="E23935" s="1">
        <f t="shared" si="373"/>
        <v>1693621501000</v>
      </c>
    </row>
    <row r="23936" spans="1:5" ht="14.25" x14ac:dyDescent="0.15">
      <c r="A23936" t="s">
        <v>4</v>
      </c>
      <c r="B23936" t="s">
        <v>5</v>
      </c>
      <c r="C23936" t="s">
        <v>170</v>
      </c>
      <c r="D23936" t="s">
        <v>24220</v>
      </c>
      <c r="E23936" s="1">
        <f t="shared" si="373"/>
        <v>1693621500000.0002</v>
      </c>
    </row>
    <row r="23937" spans="1:5" ht="14.25" x14ac:dyDescent="0.15">
      <c r="A23937" t="s">
        <v>4</v>
      </c>
      <c r="B23937" t="s">
        <v>5</v>
      </c>
      <c r="C23937" t="s">
        <v>170</v>
      </c>
      <c r="D23937" t="s">
        <v>24221</v>
      </c>
      <c r="E23937" s="1">
        <f t="shared" si="373"/>
        <v>1693621499000</v>
      </c>
    </row>
    <row r="23938" spans="1:5" ht="14.25" x14ac:dyDescent="0.15">
      <c r="A23938" t="s">
        <v>4</v>
      </c>
      <c r="B23938" t="s">
        <v>5</v>
      </c>
      <c r="C23938" t="s">
        <v>177</v>
      </c>
      <c r="D23938" t="s">
        <v>24222</v>
      </c>
      <c r="E23938" s="1">
        <f t="shared" si="373"/>
        <v>1693621497999.9998</v>
      </c>
    </row>
    <row r="23939" spans="1:5" ht="14.25" x14ac:dyDescent="0.15">
      <c r="A23939" t="s">
        <v>4</v>
      </c>
      <c r="B23939" t="s">
        <v>5</v>
      </c>
      <c r="C23939" t="s">
        <v>170</v>
      </c>
      <c r="D23939" t="s">
        <v>24223</v>
      </c>
      <c r="E23939" s="1">
        <f t="shared" ref="E23939:E24002" si="374">((D23939-70*365-19)*86400-8*3600)*1000</f>
        <v>1693621497000.0002</v>
      </c>
    </row>
    <row r="23940" spans="1:5" ht="14.25" x14ac:dyDescent="0.15">
      <c r="A23940" t="s">
        <v>4</v>
      </c>
      <c r="B23940" t="s">
        <v>5</v>
      </c>
      <c r="C23940" t="s">
        <v>170</v>
      </c>
      <c r="D23940" t="s">
        <v>24224</v>
      </c>
      <c r="E23940" s="1">
        <f t="shared" si="374"/>
        <v>1693621496000</v>
      </c>
    </row>
    <row r="23941" spans="1:5" ht="14.25" x14ac:dyDescent="0.15">
      <c r="A23941" t="s">
        <v>4</v>
      </c>
      <c r="B23941" t="s">
        <v>5</v>
      </c>
      <c r="C23941" t="s">
        <v>623</v>
      </c>
      <c r="D23941" t="s">
        <v>24225</v>
      </c>
      <c r="E23941" s="1">
        <f t="shared" si="374"/>
        <v>1693621494999.9998</v>
      </c>
    </row>
    <row r="23942" spans="1:5" ht="14.25" x14ac:dyDescent="0.15">
      <c r="A23942" t="s">
        <v>4</v>
      </c>
      <c r="B23942" t="s">
        <v>5</v>
      </c>
      <c r="C23942" t="s">
        <v>170</v>
      </c>
      <c r="D23942" t="s">
        <v>24226</v>
      </c>
      <c r="E23942" s="1">
        <f t="shared" si="374"/>
        <v>1693621494000.0002</v>
      </c>
    </row>
    <row r="23943" spans="1:5" ht="14.25" x14ac:dyDescent="0.15">
      <c r="A23943" t="s">
        <v>4</v>
      </c>
      <c r="B23943" t="s">
        <v>5</v>
      </c>
      <c r="C23943" t="s">
        <v>623</v>
      </c>
      <c r="D23943" t="s">
        <v>24227</v>
      </c>
      <c r="E23943" s="1">
        <f t="shared" si="374"/>
        <v>1693621493000</v>
      </c>
    </row>
    <row r="23944" spans="1:5" ht="14.25" x14ac:dyDescent="0.15">
      <c r="A23944" t="s">
        <v>4</v>
      </c>
      <c r="B23944" t="s">
        <v>5</v>
      </c>
      <c r="C23944" t="s">
        <v>187</v>
      </c>
      <c r="D23944" t="s">
        <v>24228</v>
      </c>
      <c r="E23944" s="1">
        <f t="shared" si="374"/>
        <v>1693621492000.0002</v>
      </c>
    </row>
    <row r="23945" spans="1:5" ht="14.25" x14ac:dyDescent="0.15">
      <c r="A23945" t="s">
        <v>4</v>
      </c>
      <c r="B23945" t="s">
        <v>5</v>
      </c>
      <c r="C23945" t="s">
        <v>623</v>
      </c>
      <c r="D23945" t="s">
        <v>24229</v>
      </c>
      <c r="E23945" s="1">
        <f t="shared" si="374"/>
        <v>1693621491000</v>
      </c>
    </row>
    <row r="23946" spans="1:5" ht="14.25" x14ac:dyDescent="0.15">
      <c r="A23946" t="s">
        <v>4</v>
      </c>
      <c r="B23946" t="s">
        <v>5</v>
      </c>
      <c r="C23946" t="s">
        <v>187</v>
      </c>
      <c r="D23946" t="s">
        <v>24230</v>
      </c>
      <c r="E23946" s="1">
        <f t="shared" si="374"/>
        <v>1693621489999.9998</v>
      </c>
    </row>
    <row r="23947" spans="1:5" ht="14.25" x14ac:dyDescent="0.15">
      <c r="A23947" t="s">
        <v>4</v>
      </c>
      <c r="B23947" t="s">
        <v>5</v>
      </c>
      <c r="C23947" t="s">
        <v>623</v>
      </c>
      <c r="D23947" t="s">
        <v>24231</v>
      </c>
      <c r="E23947" s="1">
        <f t="shared" si="374"/>
        <v>1693621489000.0002</v>
      </c>
    </row>
    <row r="23948" spans="1:5" ht="14.25" x14ac:dyDescent="0.15">
      <c r="A23948" t="s">
        <v>4</v>
      </c>
      <c r="B23948" t="s">
        <v>5</v>
      </c>
      <c r="C23948" t="s">
        <v>187</v>
      </c>
      <c r="D23948" t="s">
        <v>24232</v>
      </c>
      <c r="E23948" s="1">
        <f t="shared" si="374"/>
        <v>1693621488000</v>
      </c>
    </row>
    <row r="23949" spans="1:5" ht="14.25" x14ac:dyDescent="0.15">
      <c r="A23949" t="s">
        <v>4</v>
      </c>
      <c r="B23949" t="s">
        <v>5</v>
      </c>
      <c r="C23949" t="s">
        <v>187</v>
      </c>
      <c r="D23949" t="s">
        <v>24233</v>
      </c>
      <c r="E23949" s="1">
        <f t="shared" si="374"/>
        <v>1693621486999.9998</v>
      </c>
    </row>
    <row r="23950" spans="1:5" ht="14.25" x14ac:dyDescent="0.15">
      <c r="A23950" t="s">
        <v>4</v>
      </c>
      <c r="B23950" t="s">
        <v>5</v>
      </c>
      <c r="C23950" t="s">
        <v>623</v>
      </c>
      <c r="D23950" t="s">
        <v>24234</v>
      </c>
      <c r="E23950" s="1">
        <f t="shared" si="374"/>
        <v>1693621486000.0002</v>
      </c>
    </row>
    <row r="23951" spans="1:5" ht="14.25" x14ac:dyDescent="0.15">
      <c r="A23951" t="s">
        <v>4</v>
      </c>
      <c r="B23951" t="s">
        <v>5</v>
      </c>
      <c r="C23951" t="s">
        <v>623</v>
      </c>
      <c r="D23951" t="s">
        <v>24235</v>
      </c>
      <c r="E23951" s="1">
        <f t="shared" si="374"/>
        <v>1693621485000</v>
      </c>
    </row>
    <row r="23952" spans="1:5" ht="14.25" x14ac:dyDescent="0.15">
      <c r="A23952" t="s">
        <v>4</v>
      </c>
      <c r="B23952" t="s">
        <v>5</v>
      </c>
      <c r="C23952" t="s">
        <v>623</v>
      </c>
      <c r="D23952" t="s">
        <v>24236</v>
      </c>
      <c r="E23952" s="1">
        <f t="shared" si="374"/>
        <v>1693621484000.0002</v>
      </c>
    </row>
    <row r="23953" spans="1:5" ht="14.25" x14ac:dyDescent="0.15">
      <c r="A23953" t="s">
        <v>4</v>
      </c>
      <c r="B23953" t="s">
        <v>5</v>
      </c>
      <c r="C23953" t="s">
        <v>187</v>
      </c>
      <c r="D23953" t="s">
        <v>24237</v>
      </c>
      <c r="E23953" s="1">
        <f t="shared" si="374"/>
        <v>1693621483000</v>
      </c>
    </row>
    <row r="23954" spans="1:5" ht="14.25" x14ac:dyDescent="0.15">
      <c r="A23954" t="s">
        <v>4</v>
      </c>
      <c r="B23954" t="s">
        <v>5</v>
      </c>
      <c r="C23954" t="s">
        <v>623</v>
      </c>
      <c r="D23954" t="s">
        <v>24238</v>
      </c>
      <c r="E23954" s="1">
        <f t="shared" si="374"/>
        <v>1693621481999.9998</v>
      </c>
    </row>
    <row r="23955" spans="1:5" ht="14.25" x14ac:dyDescent="0.15">
      <c r="A23955" t="s">
        <v>4</v>
      </c>
      <c r="B23955" t="s">
        <v>5</v>
      </c>
      <c r="C23955" t="s">
        <v>623</v>
      </c>
      <c r="D23955" t="s">
        <v>24239</v>
      </c>
      <c r="E23955" s="1">
        <f t="shared" si="374"/>
        <v>1693621481000.0002</v>
      </c>
    </row>
    <row r="23956" spans="1:5" ht="14.25" x14ac:dyDescent="0.15">
      <c r="A23956" t="s">
        <v>4</v>
      </c>
      <c r="B23956" t="s">
        <v>5</v>
      </c>
      <c r="C23956" t="s">
        <v>623</v>
      </c>
      <c r="D23956" t="s">
        <v>24240</v>
      </c>
      <c r="E23956" s="1">
        <f t="shared" si="374"/>
        <v>1693621480000</v>
      </c>
    </row>
    <row r="23957" spans="1:5" ht="14.25" x14ac:dyDescent="0.15">
      <c r="A23957" t="s">
        <v>4</v>
      </c>
      <c r="B23957" t="s">
        <v>5</v>
      </c>
      <c r="C23957" t="s">
        <v>187</v>
      </c>
      <c r="D23957" t="s">
        <v>24241</v>
      </c>
      <c r="E23957" s="1">
        <f t="shared" si="374"/>
        <v>1693621478999.9998</v>
      </c>
    </row>
    <row r="23958" spans="1:5" ht="14.25" x14ac:dyDescent="0.15">
      <c r="A23958" t="s">
        <v>4</v>
      </c>
      <c r="B23958" t="s">
        <v>5</v>
      </c>
      <c r="C23958" t="s">
        <v>187</v>
      </c>
      <c r="D23958" t="s">
        <v>24242</v>
      </c>
      <c r="E23958" s="1">
        <f t="shared" si="374"/>
        <v>1693621478000.0002</v>
      </c>
    </row>
    <row r="23959" spans="1:5" ht="14.25" x14ac:dyDescent="0.15">
      <c r="A23959" t="s">
        <v>4</v>
      </c>
      <c r="B23959" t="s">
        <v>5</v>
      </c>
      <c r="C23959" t="s">
        <v>187</v>
      </c>
      <c r="D23959" t="s">
        <v>24243</v>
      </c>
      <c r="E23959" s="1">
        <f t="shared" si="374"/>
        <v>1693621477000</v>
      </c>
    </row>
    <row r="23960" spans="1:5" ht="14.25" x14ac:dyDescent="0.15">
      <c r="A23960" t="s">
        <v>4</v>
      </c>
      <c r="B23960" t="s">
        <v>5</v>
      </c>
      <c r="C23960" t="s">
        <v>187</v>
      </c>
      <c r="D23960" t="s">
        <v>24244</v>
      </c>
      <c r="E23960" s="1">
        <f t="shared" si="374"/>
        <v>1693621475999.9998</v>
      </c>
    </row>
    <row r="23961" spans="1:5" ht="14.25" x14ac:dyDescent="0.15">
      <c r="A23961" t="s">
        <v>4</v>
      </c>
      <c r="B23961" t="s">
        <v>5</v>
      </c>
      <c r="C23961" t="s">
        <v>623</v>
      </c>
      <c r="D23961" t="s">
        <v>24245</v>
      </c>
      <c r="E23961" s="1">
        <f t="shared" si="374"/>
        <v>1693621475000</v>
      </c>
    </row>
    <row r="23962" spans="1:5" ht="14.25" x14ac:dyDescent="0.15">
      <c r="A23962" t="s">
        <v>4</v>
      </c>
      <c r="B23962" t="s">
        <v>5</v>
      </c>
      <c r="C23962" t="s">
        <v>623</v>
      </c>
      <c r="D23962" t="s">
        <v>24246</v>
      </c>
      <c r="E23962" s="1">
        <f t="shared" si="374"/>
        <v>1693621473999.9998</v>
      </c>
    </row>
    <row r="23963" spans="1:5" ht="14.25" x14ac:dyDescent="0.15">
      <c r="A23963" t="s">
        <v>4</v>
      </c>
      <c r="B23963" t="s">
        <v>5</v>
      </c>
      <c r="C23963" t="s">
        <v>623</v>
      </c>
      <c r="D23963" t="s">
        <v>24247</v>
      </c>
      <c r="E23963" s="1">
        <f t="shared" si="374"/>
        <v>1693621473000.0002</v>
      </c>
    </row>
    <row r="23964" spans="1:5" ht="14.25" x14ac:dyDescent="0.15">
      <c r="A23964" t="s">
        <v>4</v>
      </c>
      <c r="B23964" t="s">
        <v>5</v>
      </c>
      <c r="C23964" t="s">
        <v>623</v>
      </c>
      <c r="D23964" t="s">
        <v>24248</v>
      </c>
      <c r="E23964" s="1">
        <f t="shared" si="374"/>
        <v>1693621472000</v>
      </c>
    </row>
    <row r="23965" spans="1:5" ht="14.25" x14ac:dyDescent="0.15">
      <c r="A23965" t="s">
        <v>4</v>
      </c>
      <c r="B23965" t="s">
        <v>5</v>
      </c>
      <c r="C23965" t="s">
        <v>623</v>
      </c>
      <c r="D23965" t="s">
        <v>24249</v>
      </c>
      <c r="E23965" s="1">
        <f t="shared" si="374"/>
        <v>1693621470999.9998</v>
      </c>
    </row>
    <row r="23966" spans="1:5" ht="14.25" x14ac:dyDescent="0.15">
      <c r="A23966" t="s">
        <v>4</v>
      </c>
      <c r="B23966" t="s">
        <v>5</v>
      </c>
      <c r="C23966" t="s">
        <v>623</v>
      </c>
      <c r="D23966" t="s">
        <v>24250</v>
      </c>
      <c r="E23966" s="1">
        <f t="shared" si="374"/>
        <v>1693621470000.0002</v>
      </c>
    </row>
    <row r="23967" spans="1:5" ht="14.25" x14ac:dyDescent="0.15">
      <c r="A23967" t="s">
        <v>4</v>
      </c>
      <c r="B23967" t="s">
        <v>5</v>
      </c>
      <c r="C23967" t="s">
        <v>177</v>
      </c>
      <c r="D23967" t="s">
        <v>24251</v>
      </c>
      <c r="E23967" s="1">
        <f t="shared" si="374"/>
        <v>1693621469000</v>
      </c>
    </row>
    <row r="23968" spans="1:5" ht="14.25" x14ac:dyDescent="0.15">
      <c r="A23968" t="s">
        <v>4</v>
      </c>
      <c r="B23968" t="s">
        <v>5</v>
      </c>
      <c r="C23968" t="s">
        <v>177</v>
      </c>
      <c r="D23968" t="s">
        <v>24252</v>
      </c>
      <c r="E23968" s="1">
        <f t="shared" si="374"/>
        <v>1693621467999.9998</v>
      </c>
    </row>
    <row r="23969" spans="1:5" ht="14.25" x14ac:dyDescent="0.15">
      <c r="A23969" t="s">
        <v>4</v>
      </c>
      <c r="B23969" t="s">
        <v>5</v>
      </c>
      <c r="C23969" t="s">
        <v>177</v>
      </c>
      <c r="D23969" t="s">
        <v>24253</v>
      </c>
      <c r="E23969" s="1">
        <f t="shared" si="374"/>
        <v>1693621467000</v>
      </c>
    </row>
    <row r="23970" spans="1:5" ht="14.25" x14ac:dyDescent="0.15">
      <c r="A23970" t="s">
        <v>4</v>
      </c>
      <c r="B23970" t="s">
        <v>5</v>
      </c>
      <c r="C23970" t="s">
        <v>181</v>
      </c>
      <c r="D23970" t="s">
        <v>24254</v>
      </c>
      <c r="E23970" s="1">
        <f t="shared" si="374"/>
        <v>1693621465999.9998</v>
      </c>
    </row>
    <row r="23971" spans="1:5" ht="14.25" x14ac:dyDescent="0.15">
      <c r="A23971" t="s">
        <v>4</v>
      </c>
      <c r="B23971" t="s">
        <v>5</v>
      </c>
      <c r="C23971" t="s">
        <v>8</v>
      </c>
      <c r="D23971" t="s">
        <v>24255</v>
      </c>
      <c r="E23971" s="1">
        <f t="shared" si="374"/>
        <v>1693621465000.0002</v>
      </c>
    </row>
    <row r="23972" spans="1:5" ht="14.25" x14ac:dyDescent="0.15">
      <c r="A23972" t="s">
        <v>4</v>
      </c>
      <c r="B23972" t="s">
        <v>5</v>
      </c>
      <c r="C23972" t="s">
        <v>177</v>
      </c>
      <c r="D23972" t="s">
        <v>24256</v>
      </c>
      <c r="E23972" s="1">
        <f t="shared" si="374"/>
        <v>1693621464000</v>
      </c>
    </row>
    <row r="23973" spans="1:5" ht="14.25" x14ac:dyDescent="0.15">
      <c r="A23973" t="s">
        <v>4</v>
      </c>
      <c r="B23973" t="s">
        <v>5</v>
      </c>
      <c r="C23973" t="s">
        <v>177</v>
      </c>
      <c r="D23973" t="s">
        <v>24257</v>
      </c>
      <c r="E23973" s="1">
        <f t="shared" si="374"/>
        <v>1693621462999.9998</v>
      </c>
    </row>
    <row r="23974" spans="1:5" ht="14.25" x14ac:dyDescent="0.15">
      <c r="A23974" t="s">
        <v>4</v>
      </c>
      <c r="B23974" t="s">
        <v>5</v>
      </c>
      <c r="C23974" t="s">
        <v>8</v>
      </c>
      <c r="D23974" t="s">
        <v>24258</v>
      </c>
      <c r="E23974" s="1">
        <f t="shared" si="374"/>
        <v>1693621462000.0002</v>
      </c>
    </row>
    <row r="23975" spans="1:5" ht="14.25" x14ac:dyDescent="0.15">
      <c r="A23975" t="s">
        <v>4</v>
      </c>
      <c r="B23975" t="s">
        <v>5</v>
      </c>
      <c r="C23975" t="s">
        <v>8</v>
      </c>
      <c r="D23975" t="s">
        <v>24259</v>
      </c>
      <c r="E23975" s="1">
        <f t="shared" si="374"/>
        <v>1693621461000</v>
      </c>
    </row>
    <row r="23976" spans="1:5" ht="14.25" x14ac:dyDescent="0.15">
      <c r="A23976" t="s">
        <v>4</v>
      </c>
      <c r="B23976" t="s">
        <v>5</v>
      </c>
      <c r="C23976" t="s">
        <v>170</v>
      </c>
      <c r="D23976" t="s">
        <v>24260</v>
      </c>
      <c r="E23976" s="1">
        <f t="shared" si="374"/>
        <v>1693621459999.9998</v>
      </c>
    </row>
    <row r="23977" spans="1:5" ht="14.25" x14ac:dyDescent="0.15">
      <c r="A23977" t="s">
        <v>4</v>
      </c>
      <c r="B23977" t="s">
        <v>5</v>
      </c>
      <c r="C23977" t="s">
        <v>623</v>
      </c>
      <c r="D23977" t="s">
        <v>24261</v>
      </c>
      <c r="E23977" s="1">
        <f t="shared" si="374"/>
        <v>1693621459000.0002</v>
      </c>
    </row>
    <row r="23978" spans="1:5" ht="14.25" x14ac:dyDescent="0.15">
      <c r="A23978" t="s">
        <v>4</v>
      </c>
      <c r="B23978" t="s">
        <v>5</v>
      </c>
      <c r="C23978" t="s">
        <v>177</v>
      </c>
      <c r="D23978" t="s">
        <v>24262</v>
      </c>
      <c r="E23978" s="1">
        <f t="shared" si="374"/>
        <v>1693621458000</v>
      </c>
    </row>
    <row r="23979" spans="1:5" ht="14.25" x14ac:dyDescent="0.15">
      <c r="A23979" t="s">
        <v>4</v>
      </c>
      <c r="B23979" t="s">
        <v>5</v>
      </c>
      <c r="C23979" t="s">
        <v>170</v>
      </c>
      <c r="D23979" t="s">
        <v>24263</v>
      </c>
      <c r="E23979" s="1">
        <f t="shared" si="374"/>
        <v>1693621457000.0002</v>
      </c>
    </row>
    <row r="23980" spans="1:5" ht="14.25" x14ac:dyDescent="0.15">
      <c r="A23980" t="s">
        <v>4</v>
      </c>
      <c r="B23980" t="s">
        <v>5</v>
      </c>
      <c r="C23980" t="s">
        <v>170</v>
      </c>
      <c r="D23980" t="s">
        <v>24264</v>
      </c>
      <c r="E23980" s="1">
        <f t="shared" si="374"/>
        <v>1693621456000</v>
      </c>
    </row>
    <row r="23981" spans="1:5" ht="14.25" x14ac:dyDescent="0.15">
      <c r="A23981" t="s">
        <v>4</v>
      </c>
      <c r="B23981" t="s">
        <v>5</v>
      </c>
      <c r="C23981" t="s">
        <v>187</v>
      </c>
      <c r="D23981" t="s">
        <v>24265</v>
      </c>
      <c r="E23981" s="1">
        <f t="shared" si="374"/>
        <v>1693621454999.9998</v>
      </c>
    </row>
    <row r="23982" spans="1:5" ht="14.25" x14ac:dyDescent="0.15">
      <c r="A23982" t="s">
        <v>4</v>
      </c>
      <c r="B23982" t="s">
        <v>5</v>
      </c>
      <c r="C23982" t="s">
        <v>170</v>
      </c>
      <c r="D23982" t="s">
        <v>24266</v>
      </c>
      <c r="E23982" s="1">
        <f t="shared" si="374"/>
        <v>1693621454000.0002</v>
      </c>
    </row>
    <row r="23983" spans="1:5" ht="14.25" x14ac:dyDescent="0.15">
      <c r="A23983" t="s">
        <v>4</v>
      </c>
      <c r="B23983" t="s">
        <v>5</v>
      </c>
      <c r="C23983" t="s">
        <v>170</v>
      </c>
      <c r="D23983" t="s">
        <v>24267</v>
      </c>
      <c r="E23983" s="1">
        <f t="shared" si="374"/>
        <v>1693621453000</v>
      </c>
    </row>
    <row r="23984" spans="1:5" ht="14.25" x14ac:dyDescent="0.15">
      <c r="A23984" t="s">
        <v>4</v>
      </c>
      <c r="B23984" t="s">
        <v>5</v>
      </c>
      <c r="C23984" t="s">
        <v>170</v>
      </c>
      <c r="D23984" t="s">
        <v>24268</v>
      </c>
      <c r="E23984" s="1">
        <f t="shared" si="374"/>
        <v>1693621451999.9998</v>
      </c>
    </row>
    <row r="23985" spans="1:5" ht="14.25" x14ac:dyDescent="0.15">
      <c r="A23985" t="s">
        <v>4</v>
      </c>
      <c r="B23985" t="s">
        <v>5</v>
      </c>
      <c r="C23985" t="s">
        <v>187</v>
      </c>
      <c r="D23985" t="s">
        <v>24269</v>
      </c>
      <c r="E23985" s="1">
        <f t="shared" si="374"/>
        <v>1693621451000.0002</v>
      </c>
    </row>
    <row r="23986" spans="1:5" ht="14.25" x14ac:dyDescent="0.15">
      <c r="A23986" t="s">
        <v>4</v>
      </c>
      <c r="B23986" t="s">
        <v>5</v>
      </c>
      <c r="C23986" t="s">
        <v>187</v>
      </c>
      <c r="D23986" t="s">
        <v>24270</v>
      </c>
      <c r="E23986" s="1">
        <f t="shared" si="374"/>
        <v>1693621450000</v>
      </c>
    </row>
    <row r="23987" spans="1:5" ht="14.25" x14ac:dyDescent="0.15">
      <c r="A23987" t="s">
        <v>4</v>
      </c>
      <c r="B23987" t="s">
        <v>5</v>
      </c>
      <c r="C23987" t="s">
        <v>187</v>
      </c>
      <c r="D23987" t="s">
        <v>24271</v>
      </c>
      <c r="E23987" s="1">
        <f t="shared" si="374"/>
        <v>1693621449000.0002</v>
      </c>
    </row>
    <row r="23988" spans="1:5" ht="14.25" x14ac:dyDescent="0.15">
      <c r="A23988" t="s">
        <v>4</v>
      </c>
      <c r="B23988" t="s">
        <v>5</v>
      </c>
      <c r="C23988" t="s">
        <v>623</v>
      </c>
      <c r="D23988" t="s">
        <v>24272</v>
      </c>
      <c r="E23988" s="1">
        <f t="shared" si="374"/>
        <v>1693621448000</v>
      </c>
    </row>
    <row r="23989" spans="1:5" ht="14.25" x14ac:dyDescent="0.15">
      <c r="A23989" t="s">
        <v>4</v>
      </c>
      <c r="B23989" t="s">
        <v>5</v>
      </c>
      <c r="C23989" t="s">
        <v>623</v>
      </c>
      <c r="D23989" t="s">
        <v>24273</v>
      </c>
      <c r="E23989" s="1">
        <f t="shared" si="374"/>
        <v>1693621446999.9998</v>
      </c>
    </row>
    <row r="23990" spans="1:5" ht="14.25" x14ac:dyDescent="0.15">
      <c r="A23990" t="s">
        <v>4</v>
      </c>
      <c r="B23990" t="s">
        <v>5</v>
      </c>
      <c r="C23990" t="s">
        <v>177</v>
      </c>
      <c r="D23990" t="s">
        <v>24274</v>
      </c>
      <c r="E23990" s="1">
        <f t="shared" si="374"/>
        <v>1693621446000.0002</v>
      </c>
    </row>
    <row r="23991" spans="1:5" ht="14.25" x14ac:dyDescent="0.15">
      <c r="A23991" t="s">
        <v>4</v>
      </c>
      <c r="B23991" t="s">
        <v>5</v>
      </c>
      <c r="C23991" t="s">
        <v>177</v>
      </c>
      <c r="D23991" t="s">
        <v>24275</v>
      </c>
      <c r="E23991" s="1">
        <f t="shared" si="374"/>
        <v>1693621445000</v>
      </c>
    </row>
    <row r="23992" spans="1:5" ht="14.25" x14ac:dyDescent="0.15">
      <c r="A23992" t="s">
        <v>4</v>
      </c>
      <c r="B23992" t="s">
        <v>5</v>
      </c>
      <c r="C23992" t="s">
        <v>187</v>
      </c>
      <c r="D23992" t="s">
        <v>24276</v>
      </c>
      <c r="E23992" s="1">
        <f t="shared" si="374"/>
        <v>1693621443999.9998</v>
      </c>
    </row>
    <row r="23993" spans="1:5" ht="14.25" x14ac:dyDescent="0.15">
      <c r="A23993" t="s">
        <v>4</v>
      </c>
      <c r="B23993" t="s">
        <v>5</v>
      </c>
      <c r="C23993" t="s">
        <v>170</v>
      </c>
      <c r="D23993" t="s">
        <v>24277</v>
      </c>
      <c r="E23993" s="1">
        <f t="shared" si="374"/>
        <v>1693621443000.0002</v>
      </c>
    </row>
    <row r="23994" spans="1:5" ht="14.25" x14ac:dyDescent="0.15">
      <c r="A23994" t="s">
        <v>4</v>
      </c>
      <c r="B23994" t="s">
        <v>5</v>
      </c>
      <c r="C23994" t="s">
        <v>8</v>
      </c>
      <c r="D23994" t="s">
        <v>24278</v>
      </c>
      <c r="E23994" s="1">
        <f t="shared" si="374"/>
        <v>1693621442000</v>
      </c>
    </row>
    <row r="23995" spans="1:5" ht="14.25" x14ac:dyDescent="0.15">
      <c r="A23995" t="s">
        <v>4</v>
      </c>
      <c r="B23995" t="s">
        <v>5</v>
      </c>
      <c r="C23995" t="s">
        <v>181</v>
      </c>
      <c r="D23995" t="s">
        <v>24279</v>
      </c>
      <c r="E23995" s="1">
        <f t="shared" si="374"/>
        <v>1693621440999.9998</v>
      </c>
    </row>
    <row r="23996" spans="1:5" ht="14.25" x14ac:dyDescent="0.15">
      <c r="A23996" t="s">
        <v>4</v>
      </c>
      <c r="B23996" t="s">
        <v>5</v>
      </c>
      <c r="C23996" t="s">
        <v>181</v>
      </c>
      <c r="D23996" t="s">
        <v>24280</v>
      </c>
      <c r="E23996" s="1">
        <f t="shared" si="374"/>
        <v>1693621440000</v>
      </c>
    </row>
    <row r="23997" spans="1:5" ht="14.25" x14ac:dyDescent="0.15">
      <c r="A23997" t="s">
        <v>4</v>
      </c>
      <c r="B23997" t="s">
        <v>5</v>
      </c>
      <c r="C23997" t="s">
        <v>187</v>
      </c>
      <c r="D23997" t="s">
        <v>24281</v>
      </c>
      <c r="E23997" s="1">
        <f t="shared" si="374"/>
        <v>1693621438999.9998</v>
      </c>
    </row>
    <row r="23998" spans="1:5" ht="14.25" x14ac:dyDescent="0.15">
      <c r="A23998" t="s">
        <v>4</v>
      </c>
      <c r="B23998" t="s">
        <v>5</v>
      </c>
      <c r="C23998" t="s">
        <v>187</v>
      </c>
      <c r="D23998" t="s">
        <v>24282</v>
      </c>
      <c r="E23998" s="1">
        <f t="shared" si="374"/>
        <v>1693621438000.0002</v>
      </c>
    </row>
    <row r="23999" spans="1:5" ht="14.25" x14ac:dyDescent="0.15">
      <c r="A23999" t="s">
        <v>4</v>
      </c>
      <c r="B23999" t="s">
        <v>5</v>
      </c>
      <c r="C23999" t="s">
        <v>187</v>
      </c>
      <c r="D23999" t="s">
        <v>24283</v>
      </c>
      <c r="E23999" s="1">
        <f t="shared" si="374"/>
        <v>1693621435999.9998</v>
      </c>
    </row>
    <row r="24000" spans="1:5" ht="14.25" x14ac:dyDescent="0.15">
      <c r="A24000" t="s">
        <v>4</v>
      </c>
      <c r="B24000" t="s">
        <v>5</v>
      </c>
      <c r="C24000" t="s">
        <v>187</v>
      </c>
      <c r="D24000" t="s">
        <v>24284</v>
      </c>
      <c r="E24000" s="1">
        <f t="shared" si="374"/>
        <v>1693621435000.0002</v>
      </c>
    </row>
    <row r="24001" spans="1:5" ht="14.25" x14ac:dyDescent="0.15">
      <c r="A24001" t="s">
        <v>4</v>
      </c>
      <c r="B24001" t="s">
        <v>5</v>
      </c>
      <c r="C24001" t="s">
        <v>187</v>
      </c>
      <c r="D24001" t="s">
        <v>24285</v>
      </c>
      <c r="E24001" s="1">
        <f t="shared" si="374"/>
        <v>1693621434000</v>
      </c>
    </row>
    <row r="24002" spans="1:5" ht="14.25" x14ac:dyDescent="0.15">
      <c r="A24002" t="s">
        <v>4</v>
      </c>
      <c r="B24002" t="s">
        <v>5</v>
      </c>
      <c r="C24002" t="s">
        <v>187</v>
      </c>
      <c r="D24002" t="s">
        <v>24286</v>
      </c>
      <c r="E24002" s="1">
        <f t="shared" si="374"/>
        <v>1693621432999.9998</v>
      </c>
    </row>
    <row r="24003" spans="1:5" ht="14.25" x14ac:dyDescent="0.15">
      <c r="A24003" t="s">
        <v>4</v>
      </c>
      <c r="B24003" t="s">
        <v>5</v>
      </c>
      <c r="C24003" t="s">
        <v>187</v>
      </c>
      <c r="D24003" t="s">
        <v>24287</v>
      </c>
      <c r="E24003" s="1">
        <f t="shared" ref="E24003:E24066" si="375">((D24003-70*365-19)*86400-8*3600)*1000</f>
        <v>1693621432000</v>
      </c>
    </row>
    <row r="24004" spans="1:5" ht="14.25" x14ac:dyDescent="0.15">
      <c r="A24004" t="s">
        <v>4</v>
      </c>
      <c r="B24004" t="s">
        <v>5</v>
      </c>
      <c r="C24004" t="s">
        <v>187</v>
      </c>
      <c r="D24004" t="s">
        <v>24288</v>
      </c>
      <c r="E24004" s="1">
        <f t="shared" si="375"/>
        <v>1693621430999.9998</v>
      </c>
    </row>
    <row r="24005" spans="1:5" ht="14.25" x14ac:dyDescent="0.15">
      <c r="A24005" t="s">
        <v>4</v>
      </c>
      <c r="B24005" t="s">
        <v>5</v>
      </c>
      <c r="C24005" t="s">
        <v>187</v>
      </c>
      <c r="D24005" t="s">
        <v>24289</v>
      </c>
      <c r="E24005" s="1">
        <f t="shared" si="375"/>
        <v>1693621430000.0002</v>
      </c>
    </row>
    <row r="24006" spans="1:5" ht="14.25" x14ac:dyDescent="0.15">
      <c r="A24006" t="s">
        <v>4</v>
      </c>
      <c r="B24006" t="s">
        <v>5</v>
      </c>
      <c r="C24006" t="s">
        <v>187</v>
      </c>
      <c r="D24006" t="s">
        <v>24290</v>
      </c>
      <c r="E24006" s="1">
        <f t="shared" si="375"/>
        <v>1693621429000</v>
      </c>
    </row>
    <row r="24007" spans="1:5" ht="14.25" x14ac:dyDescent="0.15">
      <c r="A24007" t="s">
        <v>4</v>
      </c>
      <c r="B24007" t="s">
        <v>5</v>
      </c>
      <c r="C24007" t="s">
        <v>187</v>
      </c>
      <c r="D24007" t="s">
        <v>24291</v>
      </c>
      <c r="E24007" s="1">
        <f t="shared" si="375"/>
        <v>1693621427999.9998</v>
      </c>
    </row>
    <row r="24008" spans="1:5" ht="14.25" x14ac:dyDescent="0.15">
      <c r="A24008" t="s">
        <v>4</v>
      </c>
      <c r="B24008" t="s">
        <v>5</v>
      </c>
      <c r="C24008" t="s">
        <v>187</v>
      </c>
      <c r="D24008" t="s">
        <v>24292</v>
      </c>
      <c r="E24008" s="1">
        <f t="shared" si="375"/>
        <v>1693621427000.0002</v>
      </c>
    </row>
    <row r="24009" spans="1:5" ht="14.25" x14ac:dyDescent="0.15">
      <c r="A24009" t="s">
        <v>4</v>
      </c>
      <c r="B24009" t="s">
        <v>5</v>
      </c>
      <c r="C24009" t="s">
        <v>187</v>
      </c>
      <c r="D24009" t="s">
        <v>24293</v>
      </c>
      <c r="E24009" s="1">
        <f t="shared" si="375"/>
        <v>1693621426000</v>
      </c>
    </row>
    <row r="24010" spans="1:5" ht="14.25" x14ac:dyDescent="0.15">
      <c r="A24010" t="s">
        <v>4</v>
      </c>
      <c r="B24010" t="s">
        <v>5</v>
      </c>
      <c r="C24010" t="s">
        <v>187</v>
      </c>
      <c r="D24010" t="s">
        <v>24294</v>
      </c>
      <c r="E24010" s="1">
        <f t="shared" si="375"/>
        <v>1693621424999.9998</v>
      </c>
    </row>
    <row r="24011" spans="1:5" ht="14.25" x14ac:dyDescent="0.15">
      <c r="A24011" t="s">
        <v>4</v>
      </c>
      <c r="B24011" t="s">
        <v>5</v>
      </c>
      <c r="C24011" t="s">
        <v>187</v>
      </c>
      <c r="D24011" t="s">
        <v>24295</v>
      </c>
      <c r="E24011" s="1">
        <f t="shared" si="375"/>
        <v>1693621424000</v>
      </c>
    </row>
    <row r="24012" spans="1:5" ht="14.25" x14ac:dyDescent="0.15">
      <c r="A24012" t="s">
        <v>4</v>
      </c>
      <c r="B24012" t="s">
        <v>5</v>
      </c>
      <c r="C24012" t="s">
        <v>28</v>
      </c>
      <c r="D24012" t="s">
        <v>24296</v>
      </c>
      <c r="E24012" s="1">
        <f t="shared" si="375"/>
        <v>1693621423000</v>
      </c>
    </row>
    <row r="24013" spans="1:5" ht="14.25" x14ac:dyDescent="0.15">
      <c r="A24013" t="s">
        <v>4</v>
      </c>
      <c r="B24013" t="s">
        <v>5</v>
      </c>
      <c r="C24013" t="s">
        <v>187</v>
      </c>
      <c r="D24013" t="s">
        <v>24297</v>
      </c>
      <c r="E24013" s="1">
        <f t="shared" si="375"/>
        <v>1693621422000.0002</v>
      </c>
    </row>
    <row r="24014" spans="1:5" ht="14.25" x14ac:dyDescent="0.15">
      <c r="A24014" t="s">
        <v>4</v>
      </c>
      <c r="B24014" t="s">
        <v>5</v>
      </c>
      <c r="C24014" t="s">
        <v>8</v>
      </c>
      <c r="D24014" t="s">
        <v>24298</v>
      </c>
      <c r="E24014" s="1">
        <f t="shared" si="375"/>
        <v>1693621421000</v>
      </c>
    </row>
    <row r="24015" spans="1:5" ht="14.25" x14ac:dyDescent="0.15">
      <c r="A24015" t="s">
        <v>4</v>
      </c>
      <c r="B24015" t="s">
        <v>5</v>
      </c>
      <c r="C24015" t="s">
        <v>170</v>
      </c>
      <c r="D24015" t="s">
        <v>24299</v>
      </c>
      <c r="E24015" s="1">
        <f t="shared" si="375"/>
        <v>1693621419999.9998</v>
      </c>
    </row>
    <row r="24016" spans="1:5" ht="14.25" x14ac:dyDescent="0.15">
      <c r="A24016" t="s">
        <v>4</v>
      </c>
      <c r="B24016" t="s">
        <v>5</v>
      </c>
      <c r="C24016" t="s">
        <v>170</v>
      </c>
      <c r="D24016" t="s">
        <v>24300</v>
      </c>
      <c r="E24016" s="1">
        <f t="shared" si="375"/>
        <v>1693621419000.0002</v>
      </c>
    </row>
    <row r="24017" spans="1:5" ht="14.25" x14ac:dyDescent="0.15">
      <c r="A24017" t="s">
        <v>4</v>
      </c>
      <c r="B24017" t="s">
        <v>5</v>
      </c>
      <c r="C24017" t="s">
        <v>170</v>
      </c>
      <c r="D24017" t="s">
        <v>24301</v>
      </c>
      <c r="E24017" s="1">
        <f t="shared" si="375"/>
        <v>1693621418000</v>
      </c>
    </row>
    <row r="24018" spans="1:5" ht="14.25" x14ac:dyDescent="0.15">
      <c r="A24018" t="s">
        <v>4</v>
      </c>
      <c r="B24018" t="s">
        <v>5</v>
      </c>
      <c r="C24018" t="s">
        <v>8</v>
      </c>
      <c r="D24018" t="s">
        <v>24302</v>
      </c>
      <c r="E24018" s="1">
        <f t="shared" si="375"/>
        <v>1693621416999.9998</v>
      </c>
    </row>
    <row r="24019" spans="1:5" ht="14.25" x14ac:dyDescent="0.15">
      <c r="A24019" t="s">
        <v>4</v>
      </c>
      <c r="B24019" t="s">
        <v>5</v>
      </c>
      <c r="C24019" t="s">
        <v>177</v>
      </c>
      <c r="D24019" t="s">
        <v>24303</v>
      </c>
      <c r="E24019" s="1">
        <f t="shared" si="375"/>
        <v>1693621416000.0002</v>
      </c>
    </row>
    <row r="24020" spans="1:5" ht="14.25" x14ac:dyDescent="0.15">
      <c r="A24020" t="s">
        <v>4</v>
      </c>
      <c r="B24020" t="s">
        <v>5</v>
      </c>
      <c r="C24020" t="s">
        <v>187</v>
      </c>
      <c r="D24020" t="s">
        <v>24304</v>
      </c>
      <c r="E24020" s="1">
        <f t="shared" si="375"/>
        <v>1693621415000</v>
      </c>
    </row>
    <row r="24021" spans="1:5" ht="14.25" x14ac:dyDescent="0.15">
      <c r="A24021" t="s">
        <v>4</v>
      </c>
      <c r="B24021" t="s">
        <v>5</v>
      </c>
      <c r="C24021" t="s">
        <v>623</v>
      </c>
      <c r="D24021" t="s">
        <v>24305</v>
      </c>
      <c r="E24021" s="1">
        <f t="shared" si="375"/>
        <v>1693621414000.0002</v>
      </c>
    </row>
    <row r="24022" spans="1:5" ht="14.25" x14ac:dyDescent="0.15">
      <c r="A24022" t="s">
        <v>4</v>
      </c>
      <c r="B24022" t="s">
        <v>5</v>
      </c>
      <c r="C24022" t="s">
        <v>623</v>
      </c>
      <c r="D24022" t="s">
        <v>24306</v>
      </c>
      <c r="E24022" s="1">
        <f t="shared" si="375"/>
        <v>1693621413000</v>
      </c>
    </row>
    <row r="24023" spans="1:5" ht="14.25" x14ac:dyDescent="0.15">
      <c r="A24023" t="s">
        <v>4</v>
      </c>
      <c r="B24023" t="s">
        <v>5</v>
      </c>
      <c r="C24023" t="s">
        <v>187</v>
      </c>
      <c r="D24023" t="s">
        <v>24307</v>
      </c>
      <c r="E24023" s="1">
        <f t="shared" si="375"/>
        <v>1693621411999.9998</v>
      </c>
    </row>
    <row r="24024" spans="1:5" ht="14.25" x14ac:dyDescent="0.15">
      <c r="A24024" t="s">
        <v>4</v>
      </c>
      <c r="B24024" t="s">
        <v>5</v>
      </c>
      <c r="C24024" t="s">
        <v>623</v>
      </c>
      <c r="D24024" t="s">
        <v>24308</v>
      </c>
      <c r="E24024" s="1">
        <f t="shared" si="375"/>
        <v>1693621411000.0002</v>
      </c>
    </row>
    <row r="24025" spans="1:5" ht="14.25" x14ac:dyDescent="0.15">
      <c r="A24025" t="s">
        <v>4</v>
      </c>
      <c r="B24025" t="s">
        <v>5</v>
      </c>
      <c r="C24025" t="s">
        <v>623</v>
      </c>
      <c r="D24025" t="s">
        <v>24309</v>
      </c>
      <c r="E24025" s="1">
        <f t="shared" si="375"/>
        <v>1693621410000</v>
      </c>
    </row>
    <row r="24026" spans="1:5" ht="14.25" x14ac:dyDescent="0.15">
      <c r="A24026" t="s">
        <v>4</v>
      </c>
      <c r="B24026" t="s">
        <v>5</v>
      </c>
      <c r="C24026" t="s">
        <v>170</v>
      </c>
      <c r="D24026" t="s">
        <v>24310</v>
      </c>
      <c r="E24026" s="1">
        <f t="shared" si="375"/>
        <v>1693621408999.9998</v>
      </c>
    </row>
    <row r="24027" spans="1:5" ht="14.25" x14ac:dyDescent="0.15">
      <c r="A24027" t="s">
        <v>4</v>
      </c>
      <c r="B24027" t="s">
        <v>5</v>
      </c>
      <c r="C24027" t="s">
        <v>181</v>
      </c>
      <c r="D24027" t="s">
        <v>24311</v>
      </c>
      <c r="E24027" s="1">
        <f t="shared" si="375"/>
        <v>1693621408000.0002</v>
      </c>
    </row>
    <row r="24028" spans="1:5" ht="14.25" x14ac:dyDescent="0.15">
      <c r="A24028" t="s">
        <v>4</v>
      </c>
      <c r="B24028" t="s">
        <v>5</v>
      </c>
      <c r="C24028" t="s">
        <v>187</v>
      </c>
      <c r="D24028" t="s">
        <v>24312</v>
      </c>
      <c r="E24028" s="1">
        <f t="shared" si="375"/>
        <v>1693621407000</v>
      </c>
    </row>
    <row r="24029" spans="1:5" ht="14.25" x14ac:dyDescent="0.15">
      <c r="A24029" t="s">
        <v>4</v>
      </c>
      <c r="B24029" t="s">
        <v>5</v>
      </c>
      <c r="C24029" t="s">
        <v>181</v>
      </c>
      <c r="D24029" t="s">
        <v>24313</v>
      </c>
      <c r="E24029" s="1">
        <f t="shared" si="375"/>
        <v>1693621406000.0002</v>
      </c>
    </row>
    <row r="24030" spans="1:5" ht="14.25" x14ac:dyDescent="0.15">
      <c r="A24030" t="s">
        <v>4</v>
      </c>
      <c r="B24030" t="s">
        <v>5</v>
      </c>
      <c r="C24030" t="s">
        <v>187</v>
      </c>
      <c r="D24030" t="s">
        <v>24314</v>
      </c>
      <c r="E24030" s="1">
        <f t="shared" si="375"/>
        <v>1693621405000</v>
      </c>
    </row>
    <row r="24031" spans="1:5" ht="14.25" x14ac:dyDescent="0.15">
      <c r="A24031" t="s">
        <v>4</v>
      </c>
      <c r="B24031" t="s">
        <v>5</v>
      </c>
      <c r="C24031" t="s">
        <v>187</v>
      </c>
      <c r="D24031" t="s">
        <v>24315</v>
      </c>
      <c r="E24031" s="1">
        <f t="shared" si="375"/>
        <v>1693621403999.9998</v>
      </c>
    </row>
    <row r="24032" spans="1:5" ht="14.25" x14ac:dyDescent="0.15">
      <c r="A24032" t="s">
        <v>4</v>
      </c>
      <c r="B24032" t="s">
        <v>5</v>
      </c>
      <c r="C24032" t="s">
        <v>181</v>
      </c>
      <c r="D24032" t="s">
        <v>24316</v>
      </c>
      <c r="E24032" s="1">
        <f t="shared" si="375"/>
        <v>1693621403000.0002</v>
      </c>
    </row>
    <row r="24033" spans="1:5" ht="14.25" x14ac:dyDescent="0.15">
      <c r="A24033" t="s">
        <v>4</v>
      </c>
      <c r="B24033" t="s">
        <v>5</v>
      </c>
      <c r="C24033" t="s">
        <v>187</v>
      </c>
      <c r="D24033" t="s">
        <v>24317</v>
      </c>
      <c r="E24033" s="1">
        <f t="shared" si="375"/>
        <v>1693621402000</v>
      </c>
    </row>
    <row r="24034" spans="1:5" ht="14.25" x14ac:dyDescent="0.15">
      <c r="A24034" t="s">
        <v>4</v>
      </c>
      <c r="B24034" t="s">
        <v>5</v>
      </c>
      <c r="C24034" t="s">
        <v>187</v>
      </c>
      <c r="D24034" t="s">
        <v>24318</v>
      </c>
      <c r="E24034" s="1">
        <f t="shared" si="375"/>
        <v>1693621400999.9998</v>
      </c>
    </row>
    <row r="24035" spans="1:5" ht="14.25" x14ac:dyDescent="0.15">
      <c r="A24035" t="s">
        <v>4</v>
      </c>
      <c r="B24035" t="s">
        <v>5</v>
      </c>
      <c r="C24035" t="s">
        <v>187</v>
      </c>
      <c r="D24035" t="s">
        <v>24319</v>
      </c>
      <c r="E24035" s="1">
        <f t="shared" si="375"/>
        <v>1693621400000.0002</v>
      </c>
    </row>
    <row r="24036" spans="1:5" ht="14.25" x14ac:dyDescent="0.15">
      <c r="A24036" t="s">
        <v>4</v>
      </c>
      <c r="B24036" t="s">
        <v>5</v>
      </c>
      <c r="C24036" t="s">
        <v>181</v>
      </c>
      <c r="D24036" t="s">
        <v>24320</v>
      </c>
      <c r="E24036" s="1">
        <f t="shared" si="375"/>
        <v>1693621399000</v>
      </c>
    </row>
    <row r="24037" spans="1:5" ht="14.25" x14ac:dyDescent="0.15">
      <c r="A24037" t="s">
        <v>4</v>
      </c>
      <c r="B24037" t="s">
        <v>5</v>
      </c>
      <c r="C24037" t="s">
        <v>181</v>
      </c>
      <c r="D24037" t="s">
        <v>24321</v>
      </c>
      <c r="E24037" s="1">
        <f t="shared" si="375"/>
        <v>1693621397999.9998</v>
      </c>
    </row>
    <row r="24038" spans="1:5" ht="14.25" x14ac:dyDescent="0.15">
      <c r="A24038" t="s">
        <v>4</v>
      </c>
      <c r="B24038" t="s">
        <v>5</v>
      </c>
      <c r="C24038" t="s">
        <v>181</v>
      </c>
      <c r="D24038" t="s">
        <v>24322</v>
      </c>
      <c r="E24038" s="1">
        <f t="shared" si="375"/>
        <v>1693621397000</v>
      </c>
    </row>
    <row r="24039" spans="1:5" ht="14.25" x14ac:dyDescent="0.15">
      <c r="A24039" t="s">
        <v>4</v>
      </c>
      <c r="B24039" t="s">
        <v>5</v>
      </c>
      <c r="C24039" t="s">
        <v>187</v>
      </c>
      <c r="D24039" t="s">
        <v>24323</v>
      </c>
      <c r="E24039" s="1">
        <f t="shared" si="375"/>
        <v>1693621395999.9998</v>
      </c>
    </row>
    <row r="24040" spans="1:5" ht="14.25" x14ac:dyDescent="0.15">
      <c r="A24040" t="s">
        <v>4</v>
      </c>
      <c r="B24040" t="s">
        <v>5</v>
      </c>
      <c r="C24040" t="s">
        <v>187</v>
      </c>
      <c r="D24040" t="s">
        <v>24324</v>
      </c>
      <c r="E24040" s="1">
        <f t="shared" si="375"/>
        <v>1693621395000.0002</v>
      </c>
    </row>
    <row r="24041" spans="1:5" ht="14.25" x14ac:dyDescent="0.15">
      <c r="A24041" t="s">
        <v>4</v>
      </c>
      <c r="B24041" t="s">
        <v>5</v>
      </c>
      <c r="C24041" t="s">
        <v>187</v>
      </c>
      <c r="D24041" t="s">
        <v>24325</v>
      </c>
      <c r="E24041" s="1">
        <f t="shared" si="375"/>
        <v>1693621394000</v>
      </c>
    </row>
    <row r="24042" spans="1:5" ht="14.25" x14ac:dyDescent="0.15">
      <c r="A24042" t="s">
        <v>4</v>
      </c>
      <c r="B24042" t="s">
        <v>5</v>
      </c>
      <c r="C24042" t="s">
        <v>187</v>
      </c>
      <c r="D24042" t="s">
        <v>24326</v>
      </c>
      <c r="E24042" s="1">
        <f t="shared" si="375"/>
        <v>1693621392999.9998</v>
      </c>
    </row>
    <row r="24043" spans="1:5" ht="14.25" x14ac:dyDescent="0.15">
      <c r="A24043" t="s">
        <v>4</v>
      </c>
      <c r="B24043" t="s">
        <v>5</v>
      </c>
      <c r="C24043" t="s">
        <v>187</v>
      </c>
      <c r="D24043" t="s">
        <v>24327</v>
      </c>
      <c r="E24043" s="1">
        <f t="shared" si="375"/>
        <v>1693621392000.0002</v>
      </c>
    </row>
    <row r="24044" spans="1:5" ht="14.25" x14ac:dyDescent="0.15">
      <c r="A24044" t="s">
        <v>4</v>
      </c>
      <c r="B24044" t="s">
        <v>5</v>
      </c>
      <c r="C24044" t="s">
        <v>181</v>
      </c>
      <c r="D24044" t="s">
        <v>24328</v>
      </c>
      <c r="E24044" s="1">
        <f t="shared" si="375"/>
        <v>1693621391000</v>
      </c>
    </row>
    <row r="24045" spans="1:5" ht="14.25" x14ac:dyDescent="0.15">
      <c r="A24045" t="s">
        <v>4</v>
      </c>
      <c r="B24045" t="s">
        <v>5</v>
      </c>
      <c r="C24045" t="s">
        <v>181</v>
      </c>
      <c r="D24045" t="s">
        <v>24329</v>
      </c>
      <c r="E24045" s="1">
        <f t="shared" si="375"/>
        <v>1693621389999.9998</v>
      </c>
    </row>
    <row r="24046" spans="1:5" ht="14.25" x14ac:dyDescent="0.15">
      <c r="A24046" t="s">
        <v>4</v>
      </c>
      <c r="B24046" t="s">
        <v>5</v>
      </c>
      <c r="C24046" t="s">
        <v>187</v>
      </c>
      <c r="D24046" t="s">
        <v>24330</v>
      </c>
      <c r="E24046" s="1">
        <f t="shared" si="375"/>
        <v>1693621389000</v>
      </c>
    </row>
    <row r="24047" spans="1:5" ht="14.25" x14ac:dyDescent="0.15">
      <c r="A24047" t="s">
        <v>4</v>
      </c>
      <c r="B24047" t="s">
        <v>5</v>
      </c>
      <c r="C24047" t="s">
        <v>187</v>
      </c>
      <c r="D24047" t="s">
        <v>24331</v>
      </c>
      <c r="E24047" s="1">
        <f t="shared" si="375"/>
        <v>1693621387999.9998</v>
      </c>
    </row>
    <row r="24048" spans="1:5" ht="14.25" x14ac:dyDescent="0.15">
      <c r="A24048" t="s">
        <v>4</v>
      </c>
      <c r="B24048" t="s">
        <v>5</v>
      </c>
      <c r="C24048" t="s">
        <v>187</v>
      </c>
      <c r="D24048" t="s">
        <v>24332</v>
      </c>
      <c r="E24048" s="1">
        <f t="shared" si="375"/>
        <v>1693621387000.0002</v>
      </c>
    </row>
    <row r="24049" spans="1:5" ht="14.25" x14ac:dyDescent="0.15">
      <c r="A24049" t="s">
        <v>4</v>
      </c>
      <c r="B24049" t="s">
        <v>5</v>
      </c>
      <c r="C24049" t="s">
        <v>181</v>
      </c>
      <c r="D24049" t="s">
        <v>24333</v>
      </c>
      <c r="E24049" s="1">
        <f t="shared" si="375"/>
        <v>1693621386000</v>
      </c>
    </row>
    <row r="24050" spans="1:5" ht="14.25" x14ac:dyDescent="0.15">
      <c r="A24050" t="s">
        <v>4</v>
      </c>
      <c r="B24050" t="s">
        <v>5</v>
      </c>
      <c r="C24050" t="s">
        <v>187</v>
      </c>
      <c r="D24050" t="s">
        <v>24334</v>
      </c>
      <c r="E24050" s="1">
        <f t="shared" si="375"/>
        <v>1693621384999.9998</v>
      </c>
    </row>
    <row r="24051" spans="1:5" ht="14.25" x14ac:dyDescent="0.15">
      <c r="A24051" t="s">
        <v>4</v>
      </c>
      <c r="B24051" t="s">
        <v>5</v>
      </c>
      <c r="C24051" t="s">
        <v>177</v>
      </c>
      <c r="D24051" t="s">
        <v>24335</v>
      </c>
      <c r="E24051" s="1">
        <f t="shared" si="375"/>
        <v>1693621384000.0002</v>
      </c>
    </row>
    <row r="24052" spans="1:5" ht="14.25" x14ac:dyDescent="0.15">
      <c r="A24052" t="s">
        <v>4</v>
      </c>
      <c r="B24052" t="s">
        <v>5</v>
      </c>
      <c r="C24052" t="s">
        <v>181</v>
      </c>
      <c r="D24052" t="s">
        <v>24336</v>
      </c>
      <c r="E24052" s="1">
        <f t="shared" si="375"/>
        <v>1693621383000</v>
      </c>
    </row>
    <row r="24053" spans="1:5" ht="14.25" x14ac:dyDescent="0.15">
      <c r="A24053" t="s">
        <v>4</v>
      </c>
      <c r="B24053" t="s">
        <v>5</v>
      </c>
      <c r="C24053" t="s">
        <v>187</v>
      </c>
      <c r="D24053" t="s">
        <v>24337</v>
      </c>
      <c r="E24053" s="1">
        <f t="shared" si="375"/>
        <v>1693621381999.9998</v>
      </c>
    </row>
    <row r="24054" spans="1:5" ht="14.25" x14ac:dyDescent="0.15">
      <c r="A24054" t="s">
        <v>4</v>
      </c>
      <c r="B24054" t="s">
        <v>5</v>
      </c>
      <c r="C24054" t="s">
        <v>28</v>
      </c>
      <c r="D24054" t="s">
        <v>24338</v>
      </c>
      <c r="E24054" s="1">
        <f t="shared" si="375"/>
        <v>1693621381000.0002</v>
      </c>
    </row>
    <row r="24055" spans="1:5" ht="14.25" x14ac:dyDescent="0.15">
      <c r="A24055" t="s">
        <v>4</v>
      </c>
      <c r="B24055" t="s">
        <v>5</v>
      </c>
      <c r="C24055" t="s">
        <v>181</v>
      </c>
      <c r="D24055" t="s">
        <v>24339</v>
      </c>
      <c r="E24055" s="1">
        <f t="shared" si="375"/>
        <v>1693621380000</v>
      </c>
    </row>
    <row r="24056" spans="1:5" ht="14.25" x14ac:dyDescent="0.15">
      <c r="A24056" t="s">
        <v>4</v>
      </c>
      <c r="B24056" t="s">
        <v>5</v>
      </c>
      <c r="C24056" t="s">
        <v>181</v>
      </c>
      <c r="D24056" t="s">
        <v>24340</v>
      </c>
      <c r="E24056" s="1">
        <f t="shared" si="375"/>
        <v>1693621379000.0002</v>
      </c>
    </row>
    <row r="24057" spans="1:5" ht="14.25" x14ac:dyDescent="0.15">
      <c r="A24057" t="s">
        <v>4</v>
      </c>
      <c r="B24057" t="s">
        <v>5</v>
      </c>
      <c r="C24057" t="s">
        <v>181</v>
      </c>
      <c r="D24057" t="s">
        <v>24341</v>
      </c>
      <c r="E24057" s="1">
        <f t="shared" si="375"/>
        <v>1693621378000</v>
      </c>
    </row>
    <row r="24058" spans="1:5" ht="14.25" x14ac:dyDescent="0.15">
      <c r="A24058" t="s">
        <v>4</v>
      </c>
      <c r="B24058" t="s">
        <v>5</v>
      </c>
      <c r="C24058" t="s">
        <v>181</v>
      </c>
      <c r="D24058" t="s">
        <v>24342</v>
      </c>
      <c r="E24058" s="1">
        <f t="shared" si="375"/>
        <v>1693621376999.9998</v>
      </c>
    </row>
    <row r="24059" spans="1:5" ht="14.25" x14ac:dyDescent="0.15">
      <c r="A24059" t="s">
        <v>4</v>
      </c>
      <c r="B24059" t="s">
        <v>5</v>
      </c>
      <c r="C24059" t="s">
        <v>187</v>
      </c>
      <c r="D24059" t="s">
        <v>24343</v>
      </c>
      <c r="E24059" s="1">
        <f t="shared" si="375"/>
        <v>1693621376000.0002</v>
      </c>
    </row>
    <row r="24060" spans="1:5" ht="14.25" x14ac:dyDescent="0.15">
      <c r="A24060" t="s">
        <v>4</v>
      </c>
      <c r="B24060" t="s">
        <v>5</v>
      </c>
      <c r="C24060" t="s">
        <v>181</v>
      </c>
      <c r="D24060" t="s">
        <v>24344</v>
      </c>
      <c r="E24060" s="1">
        <f t="shared" si="375"/>
        <v>1693621375000</v>
      </c>
    </row>
    <row r="24061" spans="1:5" ht="14.25" x14ac:dyDescent="0.15">
      <c r="A24061" t="s">
        <v>4</v>
      </c>
      <c r="B24061" t="s">
        <v>5</v>
      </c>
      <c r="C24061" t="s">
        <v>187</v>
      </c>
      <c r="D24061" t="s">
        <v>24345</v>
      </c>
      <c r="E24061" s="1">
        <f t="shared" si="375"/>
        <v>1693621373999.9998</v>
      </c>
    </row>
    <row r="24062" spans="1:5" ht="14.25" x14ac:dyDescent="0.15">
      <c r="A24062" t="s">
        <v>4</v>
      </c>
      <c r="B24062" t="s">
        <v>5</v>
      </c>
      <c r="C24062" t="s">
        <v>187</v>
      </c>
      <c r="D24062" t="s">
        <v>24346</v>
      </c>
      <c r="E24062" s="1">
        <f t="shared" si="375"/>
        <v>1693621373000.0002</v>
      </c>
    </row>
    <row r="24063" spans="1:5" ht="14.25" x14ac:dyDescent="0.15">
      <c r="A24063" t="s">
        <v>4</v>
      </c>
      <c r="B24063" t="s">
        <v>5</v>
      </c>
      <c r="C24063" t="s">
        <v>187</v>
      </c>
      <c r="D24063" t="s">
        <v>24347</v>
      </c>
      <c r="E24063" s="1">
        <f t="shared" si="375"/>
        <v>1693621372000</v>
      </c>
    </row>
    <row r="24064" spans="1:5" ht="14.25" x14ac:dyDescent="0.15">
      <c r="A24064" t="s">
        <v>4</v>
      </c>
      <c r="B24064" t="s">
        <v>5</v>
      </c>
      <c r="C24064" t="s">
        <v>187</v>
      </c>
      <c r="D24064" t="s">
        <v>24348</v>
      </c>
      <c r="E24064" s="1">
        <f t="shared" si="375"/>
        <v>1693621371000.0002</v>
      </c>
    </row>
    <row r="24065" spans="1:5" ht="14.25" x14ac:dyDescent="0.15">
      <c r="A24065" t="s">
        <v>4</v>
      </c>
      <c r="B24065" t="s">
        <v>5</v>
      </c>
      <c r="C24065" t="s">
        <v>187</v>
      </c>
      <c r="D24065" t="s">
        <v>24349</v>
      </c>
      <c r="E24065" s="1">
        <f t="shared" si="375"/>
        <v>1693621370000</v>
      </c>
    </row>
    <row r="24066" spans="1:5" ht="14.25" x14ac:dyDescent="0.15">
      <c r="A24066" t="s">
        <v>4</v>
      </c>
      <c r="B24066" t="s">
        <v>5</v>
      </c>
      <c r="C24066" t="s">
        <v>187</v>
      </c>
      <c r="D24066" t="s">
        <v>24350</v>
      </c>
      <c r="E24066" s="1">
        <f t="shared" si="375"/>
        <v>1693621368999.9998</v>
      </c>
    </row>
    <row r="24067" spans="1:5" ht="14.25" x14ac:dyDescent="0.15">
      <c r="A24067" t="s">
        <v>4</v>
      </c>
      <c r="B24067" t="s">
        <v>5</v>
      </c>
      <c r="C24067" t="s">
        <v>28</v>
      </c>
      <c r="D24067" t="s">
        <v>24351</v>
      </c>
      <c r="E24067" s="1">
        <f t="shared" ref="E24067:E24130" si="376">((D24067-70*365-19)*86400-8*3600)*1000</f>
        <v>1693621368000.0002</v>
      </c>
    </row>
    <row r="24068" spans="1:5" ht="14.25" x14ac:dyDescent="0.15">
      <c r="A24068" t="s">
        <v>4</v>
      </c>
      <c r="B24068" t="s">
        <v>5</v>
      </c>
      <c r="C24068" t="s">
        <v>187</v>
      </c>
      <c r="D24068" t="s">
        <v>24352</v>
      </c>
      <c r="E24068" s="1">
        <f t="shared" si="376"/>
        <v>1693621367000</v>
      </c>
    </row>
    <row r="24069" spans="1:5" ht="14.25" x14ac:dyDescent="0.15">
      <c r="A24069" t="s">
        <v>4</v>
      </c>
      <c r="B24069" t="s">
        <v>5</v>
      </c>
      <c r="C24069" t="s">
        <v>187</v>
      </c>
      <c r="D24069" t="s">
        <v>24353</v>
      </c>
      <c r="E24069" s="1">
        <f t="shared" si="376"/>
        <v>1693621365999.9998</v>
      </c>
    </row>
    <row r="24070" spans="1:5" ht="14.25" x14ac:dyDescent="0.15">
      <c r="A24070" t="s">
        <v>4</v>
      </c>
      <c r="B24070" t="s">
        <v>5</v>
      </c>
      <c r="C24070" t="s">
        <v>187</v>
      </c>
      <c r="D24070" t="s">
        <v>24354</v>
      </c>
      <c r="E24070" s="1">
        <f t="shared" si="376"/>
        <v>1693621365000.0002</v>
      </c>
    </row>
    <row r="24071" spans="1:5" ht="14.25" x14ac:dyDescent="0.15">
      <c r="A24071" t="s">
        <v>4</v>
      </c>
      <c r="B24071" t="s">
        <v>5</v>
      </c>
      <c r="C24071" t="s">
        <v>187</v>
      </c>
      <c r="D24071" t="s">
        <v>24355</v>
      </c>
      <c r="E24071" s="1">
        <f t="shared" si="376"/>
        <v>1693621364000</v>
      </c>
    </row>
    <row r="24072" spans="1:5" ht="14.25" x14ac:dyDescent="0.15">
      <c r="A24072" t="s">
        <v>4</v>
      </c>
      <c r="B24072" t="s">
        <v>5</v>
      </c>
      <c r="C24072" t="s">
        <v>181</v>
      </c>
      <c r="D24072" t="s">
        <v>24356</v>
      </c>
      <c r="E24072" s="1">
        <f t="shared" si="376"/>
        <v>1693621362999.9998</v>
      </c>
    </row>
    <row r="24073" spans="1:5" ht="14.25" x14ac:dyDescent="0.15">
      <c r="A24073" t="s">
        <v>4</v>
      </c>
      <c r="B24073" t="s">
        <v>5</v>
      </c>
      <c r="C24073" t="s">
        <v>181</v>
      </c>
      <c r="D24073" t="s">
        <v>24357</v>
      </c>
      <c r="E24073" s="1">
        <f t="shared" si="376"/>
        <v>1693621362000</v>
      </c>
    </row>
    <row r="24074" spans="1:5" ht="14.25" x14ac:dyDescent="0.15">
      <c r="A24074" t="s">
        <v>4</v>
      </c>
      <c r="B24074" t="s">
        <v>5</v>
      </c>
      <c r="C24074" t="s">
        <v>181</v>
      </c>
      <c r="D24074" t="s">
        <v>24358</v>
      </c>
      <c r="E24074" s="1">
        <f t="shared" si="376"/>
        <v>1693621360999.9998</v>
      </c>
    </row>
    <row r="24075" spans="1:5" ht="14.25" x14ac:dyDescent="0.15">
      <c r="A24075" t="s">
        <v>4</v>
      </c>
      <c r="B24075" t="s">
        <v>5</v>
      </c>
      <c r="C24075" t="s">
        <v>181</v>
      </c>
      <c r="D24075" t="s">
        <v>24359</v>
      </c>
      <c r="E24075" s="1">
        <f t="shared" si="376"/>
        <v>1693621360000.0002</v>
      </c>
    </row>
    <row r="24076" spans="1:5" ht="14.25" x14ac:dyDescent="0.15">
      <c r="A24076" t="s">
        <v>4</v>
      </c>
      <c r="B24076" t="s">
        <v>5</v>
      </c>
      <c r="C24076" t="s">
        <v>187</v>
      </c>
      <c r="D24076" t="s">
        <v>24360</v>
      </c>
      <c r="E24076" s="1">
        <f t="shared" si="376"/>
        <v>1693621359000</v>
      </c>
    </row>
    <row r="24077" spans="1:5" ht="14.25" x14ac:dyDescent="0.15">
      <c r="A24077" t="s">
        <v>4</v>
      </c>
      <c r="B24077" t="s">
        <v>5</v>
      </c>
      <c r="C24077" t="s">
        <v>177</v>
      </c>
      <c r="D24077" t="s">
        <v>24361</v>
      </c>
      <c r="E24077" s="1">
        <f t="shared" si="376"/>
        <v>1693621357999.9998</v>
      </c>
    </row>
    <row r="24078" spans="1:5" ht="14.25" x14ac:dyDescent="0.15">
      <c r="A24078" t="s">
        <v>4</v>
      </c>
      <c r="B24078" t="s">
        <v>5</v>
      </c>
      <c r="C24078" t="s">
        <v>170</v>
      </c>
      <c r="D24078" t="s">
        <v>24362</v>
      </c>
      <c r="E24078" s="1">
        <f t="shared" si="376"/>
        <v>1693621357000.0002</v>
      </c>
    </row>
    <row r="24079" spans="1:5" ht="14.25" x14ac:dyDescent="0.15">
      <c r="A24079" t="s">
        <v>4</v>
      </c>
      <c r="B24079" t="s">
        <v>5</v>
      </c>
      <c r="C24079" t="s">
        <v>187</v>
      </c>
      <c r="D24079" t="s">
        <v>24363</v>
      </c>
      <c r="E24079" s="1">
        <f t="shared" si="376"/>
        <v>1693621356000</v>
      </c>
    </row>
    <row r="24080" spans="1:5" ht="14.25" x14ac:dyDescent="0.15">
      <c r="A24080" t="s">
        <v>4</v>
      </c>
      <c r="B24080" t="s">
        <v>5</v>
      </c>
      <c r="C24080" t="s">
        <v>187</v>
      </c>
      <c r="D24080" t="s">
        <v>24364</v>
      </c>
      <c r="E24080" s="1">
        <f t="shared" si="376"/>
        <v>1693621354999.9998</v>
      </c>
    </row>
    <row r="24081" spans="1:5" ht="14.25" x14ac:dyDescent="0.15">
      <c r="A24081" t="s">
        <v>4</v>
      </c>
      <c r="B24081" t="s">
        <v>5</v>
      </c>
      <c r="C24081" t="s">
        <v>28</v>
      </c>
      <c r="D24081" t="s">
        <v>24365</v>
      </c>
      <c r="E24081" s="1">
        <f t="shared" si="376"/>
        <v>1693621354000</v>
      </c>
    </row>
    <row r="24082" spans="1:5" ht="14.25" x14ac:dyDescent="0.15">
      <c r="A24082" t="s">
        <v>4</v>
      </c>
      <c r="B24082" t="s">
        <v>5</v>
      </c>
      <c r="C24082" t="s">
        <v>181</v>
      </c>
      <c r="D24082" t="s">
        <v>24366</v>
      </c>
      <c r="E24082" s="1">
        <f t="shared" si="376"/>
        <v>1693621352999.9998</v>
      </c>
    </row>
    <row r="24083" spans="1:5" ht="14.25" x14ac:dyDescent="0.15">
      <c r="A24083" t="s">
        <v>4</v>
      </c>
      <c r="B24083" t="s">
        <v>5</v>
      </c>
      <c r="C24083" t="s">
        <v>187</v>
      </c>
      <c r="D24083" t="s">
        <v>24367</v>
      </c>
      <c r="E24083" s="1">
        <f t="shared" si="376"/>
        <v>1693621352000.0002</v>
      </c>
    </row>
    <row r="24084" spans="1:5" ht="14.25" x14ac:dyDescent="0.15">
      <c r="A24084" t="s">
        <v>4</v>
      </c>
      <c r="B24084" t="s">
        <v>5</v>
      </c>
      <c r="C24084" t="s">
        <v>187</v>
      </c>
      <c r="D24084" t="s">
        <v>24368</v>
      </c>
      <c r="E24084" s="1">
        <f t="shared" si="376"/>
        <v>1693621351000</v>
      </c>
    </row>
    <row r="24085" spans="1:5" ht="14.25" x14ac:dyDescent="0.15">
      <c r="A24085" t="s">
        <v>4</v>
      </c>
      <c r="B24085" t="s">
        <v>5</v>
      </c>
      <c r="C24085" t="s">
        <v>8</v>
      </c>
      <c r="D24085" t="s">
        <v>24369</v>
      </c>
      <c r="E24085" s="1">
        <f t="shared" si="376"/>
        <v>1693621349999.9998</v>
      </c>
    </row>
    <row r="24086" spans="1:5" ht="14.25" x14ac:dyDescent="0.15">
      <c r="A24086" t="s">
        <v>4</v>
      </c>
      <c r="B24086" t="s">
        <v>5</v>
      </c>
      <c r="C24086" t="s">
        <v>187</v>
      </c>
      <c r="D24086" t="s">
        <v>24370</v>
      </c>
      <c r="E24086" s="1">
        <f t="shared" si="376"/>
        <v>1693621349000.0002</v>
      </c>
    </row>
    <row r="24087" spans="1:5" ht="14.25" x14ac:dyDescent="0.15">
      <c r="A24087" t="s">
        <v>4</v>
      </c>
      <c r="B24087" t="s">
        <v>5</v>
      </c>
      <c r="C24087" t="s">
        <v>13</v>
      </c>
      <c r="D24087" t="s">
        <v>24371</v>
      </c>
      <c r="E24087" s="1">
        <f t="shared" si="376"/>
        <v>1693621346999.9998</v>
      </c>
    </row>
    <row r="24088" spans="1:5" ht="14.25" x14ac:dyDescent="0.15">
      <c r="A24088" t="s">
        <v>4</v>
      </c>
      <c r="B24088" t="s">
        <v>5</v>
      </c>
      <c r="C24088" t="s">
        <v>187</v>
      </c>
      <c r="D24088" t="s">
        <v>24372</v>
      </c>
      <c r="E24088" s="1">
        <f t="shared" si="376"/>
        <v>1693621344999.9998</v>
      </c>
    </row>
    <row r="24089" spans="1:5" ht="14.25" x14ac:dyDescent="0.15">
      <c r="A24089" t="s">
        <v>4</v>
      </c>
      <c r="B24089" t="s">
        <v>5</v>
      </c>
      <c r="C24089" t="s">
        <v>181</v>
      </c>
      <c r="D24089" t="s">
        <v>24373</v>
      </c>
      <c r="E24089" s="1">
        <f t="shared" si="376"/>
        <v>1693621343000</v>
      </c>
    </row>
    <row r="24090" spans="1:5" ht="14.25" x14ac:dyDescent="0.15">
      <c r="A24090" t="s">
        <v>4</v>
      </c>
      <c r="B24090" t="s">
        <v>5</v>
      </c>
      <c r="C24090" t="s">
        <v>187</v>
      </c>
      <c r="D24090" t="s">
        <v>24374</v>
      </c>
      <c r="E24090" s="1">
        <f t="shared" si="376"/>
        <v>1693621341000.0002</v>
      </c>
    </row>
    <row r="24091" spans="1:5" ht="14.25" x14ac:dyDescent="0.15">
      <c r="A24091" t="s">
        <v>4</v>
      </c>
      <c r="B24091" t="s">
        <v>5</v>
      </c>
      <c r="C24091" t="s">
        <v>187</v>
      </c>
      <c r="D24091" t="s">
        <v>24375</v>
      </c>
      <c r="E24091" s="1">
        <f t="shared" si="376"/>
        <v>1693621338999.9998</v>
      </c>
    </row>
    <row r="24092" spans="1:5" ht="14.25" x14ac:dyDescent="0.15">
      <c r="A24092" t="s">
        <v>4</v>
      </c>
      <c r="B24092" t="s">
        <v>5</v>
      </c>
      <c r="C24092" t="s">
        <v>187</v>
      </c>
      <c r="D24092" t="s">
        <v>24376</v>
      </c>
      <c r="E24092" s="1">
        <f t="shared" si="376"/>
        <v>1693621337000</v>
      </c>
    </row>
    <row r="24093" spans="1:5" ht="14.25" x14ac:dyDescent="0.15">
      <c r="A24093" t="s">
        <v>4</v>
      </c>
      <c r="B24093" t="s">
        <v>5</v>
      </c>
      <c r="C24093" t="s">
        <v>28</v>
      </c>
      <c r="D24093" t="s">
        <v>24377</v>
      </c>
      <c r="E24093" s="1">
        <f t="shared" si="376"/>
        <v>1693621335000</v>
      </c>
    </row>
    <row r="24094" spans="1:5" ht="14.25" x14ac:dyDescent="0.15">
      <c r="A24094" t="s">
        <v>4</v>
      </c>
      <c r="B24094" t="s">
        <v>5</v>
      </c>
      <c r="C24094" t="s">
        <v>28</v>
      </c>
      <c r="D24094" t="s">
        <v>24378</v>
      </c>
      <c r="E24094" s="1">
        <f t="shared" si="376"/>
        <v>1693621333000.0002</v>
      </c>
    </row>
    <row r="24095" spans="1:5" ht="14.25" x14ac:dyDescent="0.15">
      <c r="A24095" t="s">
        <v>4</v>
      </c>
      <c r="B24095" t="s">
        <v>5</v>
      </c>
      <c r="C24095" t="s">
        <v>28</v>
      </c>
      <c r="D24095" t="s">
        <v>24379</v>
      </c>
      <c r="E24095" s="1">
        <f t="shared" si="376"/>
        <v>1693621330999.9998</v>
      </c>
    </row>
    <row r="24096" spans="1:5" ht="14.25" x14ac:dyDescent="0.15">
      <c r="A24096" t="s">
        <v>4</v>
      </c>
      <c r="B24096" t="s">
        <v>5</v>
      </c>
      <c r="C24096" t="s">
        <v>187</v>
      </c>
      <c r="D24096" t="s">
        <v>24380</v>
      </c>
      <c r="E24096" s="1">
        <f t="shared" si="376"/>
        <v>1693621329000</v>
      </c>
    </row>
    <row r="24097" spans="1:5" ht="14.25" x14ac:dyDescent="0.15">
      <c r="A24097" t="s">
        <v>4</v>
      </c>
      <c r="B24097" t="s">
        <v>5</v>
      </c>
      <c r="C24097" t="s">
        <v>181</v>
      </c>
      <c r="D24097" t="s">
        <v>24381</v>
      </c>
      <c r="E24097" s="1">
        <f t="shared" si="376"/>
        <v>1693621327000</v>
      </c>
    </row>
    <row r="24098" spans="1:5" ht="14.25" x14ac:dyDescent="0.15">
      <c r="A24098" t="s">
        <v>4</v>
      </c>
      <c r="B24098" t="s">
        <v>5</v>
      </c>
      <c r="C24098" t="s">
        <v>187</v>
      </c>
      <c r="D24098" t="s">
        <v>24382</v>
      </c>
      <c r="E24098" s="1">
        <f t="shared" si="376"/>
        <v>1693621325000.0002</v>
      </c>
    </row>
    <row r="24099" spans="1:5" ht="14.25" x14ac:dyDescent="0.15">
      <c r="A24099" t="s">
        <v>4</v>
      </c>
      <c r="B24099" t="s">
        <v>5</v>
      </c>
      <c r="C24099" t="s">
        <v>28</v>
      </c>
      <c r="D24099" t="s">
        <v>24383</v>
      </c>
      <c r="E24099" s="1">
        <f t="shared" si="376"/>
        <v>1693621324000</v>
      </c>
    </row>
    <row r="24100" spans="1:5" ht="14.25" x14ac:dyDescent="0.15">
      <c r="A24100" t="s">
        <v>4</v>
      </c>
      <c r="B24100" t="s">
        <v>5</v>
      </c>
      <c r="C24100" t="s">
        <v>187</v>
      </c>
      <c r="D24100" t="s">
        <v>24384</v>
      </c>
      <c r="E24100" s="1">
        <f t="shared" si="376"/>
        <v>1693621322999.9998</v>
      </c>
    </row>
    <row r="24101" spans="1:5" ht="14.25" x14ac:dyDescent="0.15">
      <c r="A24101" t="s">
        <v>4</v>
      </c>
      <c r="B24101" t="s">
        <v>5</v>
      </c>
      <c r="C24101" t="s">
        <v>187</v>
      </c>
      <c r="D24101" t="s">
        <v>24385</v>
      </c>
      <c r="E24101" s="1">
        <f t="shared" si="376"/>
        <v>1693621321000</v>
      </c>
    </row>
    <row r="24102" spans="1:5" ht="14.25" x14ac:dyDescent="0.15">
      <c r="A24102" t="s">
        <v>4</v>
      </c>
      <c r="B24102" t="s">
        <v>5</v>
      </c>
      <c r="C24102" t="s">
        <v>187</v>
      </c>
      <c r="D24102" t="s">
        <v>24386</v>
      </c>
      <c r="E24102" s="1">
        <f t="shared" si="376"/>
        <v>1693621319999.9998</v>
      </c>
    </row>
    <row r="24103" spans="1:5" ht="14.25" x14ac:dyDescent="0.15">
      <c r="A24103" t="s">
        <v>4</v>
      </c>
      <c r="B24103" t="s">
        <v>5</v>
      </c>
      <c r="C24103" t="s">
        <v>187</v>
      </c>
      <c r="D24103" t="s">
        <v>24387</v>
      </c>
      <c r="E24103" s="1">
        <f t="shared" si="376"/>
        <v>1693621319000</v>
      </c>
    </row>
    <row r="24104" spans="1:5" ht="14.25" x14ac:dyDescent="0.15">
      <c r="A24104" t="s">
        <v>4</v>
      </c>
      <c r="B24104" t="s">
        <v>5</v>
      </c>
      <c r="C24104" t="s">
        <v>8</v>
      </c>
      <c r="D24104" t="s">
        <v>24388</v>
      </c>
      <c r="E24104" s="1">
        <f t="shared" si="376"/>
        <v>1693621317999.9998</v>
      </c>
    </row>
    <row r="24105" spans="1:5" ht="14.25" x14ac:dyDescent="0.15">
      <c r="A24105" t="s">
        <v>4</v>
      </c>
      <c r="B24105" t="s">
        <v>5</v>
      </c>
      <c r="C24105" t="s">
        <v>8</v>
      </c>
      <c r="D24105" t="s">
        <v>24389</v>
      </c>
      <c r="E24105" s="1">
        <f t="shared" si="376"/>
        <v>1693621317000.0002</v>
      </c>
    </row>
    <row r="24106" spans="1:5" ht="14.25" x14ac:dyDescent="0.15">
      <c r="A24106" t="s">
        <v>4</v>
      </c>
      <c r="B24106" t="s">
        <v>5</v>
      </c>
      <c r="C24106" t="s">
        <v>28</v>
      </c>
      <c r="D24106" t="s">
        <v>24390</v>
      </c>
      <c r="E24106" s="1">
        <f t="shared" si="376"/>
        <v>1693621316000</v>
      </c>
    </row>
    <row r="24107" spans="1:5" ht="14.25" x14ac:dyDescent="0.15">
      <c r="A24107" t="s">
        <v>4</v>
      </c>
      <c r="B24107" t="s">
        <v>5</v>
      </c>
      <c r="C24107" t="s">
        <v>28</v>
      </c>
      <c r="D24107" t="s">
        <v>24391</v>
      </c>
      <c r="E24107" s="1">
        <f t="shared" si="376"/>
        <v>1693621314999.9998</v>
      </c>
    </row>
    <row r="24108" spans="1:5" ht="14.25" x14ac:dyDescent="0.15">
      <c r="A24108" t="s">
        <v>4</v>
      </c>
      <c r="B24108" t="s">
        <v>5</v>
      </c>
      <c r="C24108" t="s">
        <v>28</v>
      </c>
      <c r="D24108" t="s">
        <v>24392</v>
      </c>
      <c r="E24108" s="1">
        <f t="shared" si="376"/>
        <v>1693621313000</v>
      </c>
    </row>
    <row r="24109" spans="1:5" ht="14.25" x14ac:dyDescent="0.15">
      <c r="A24109" t="s">
        <v>4</v>
      </c>
      <c r="B24109" t="s">
        <v>5</v>
      </c>
      <c r="C24109" t="s">
        <v>8</v>
      </c>
      <c r="D24109" t="s">
        <v>24393</v>
      </c>
      <c r="E24109" s="1">
        <f t="shared" si="376"/>
        <v>1693621311000</v>
      </c>
    </row>
    <row r="24110" spans="1:5" ht="14.25" x14ac:dyDescent="0.15">
      <c r="A24110" t="s">
        <v>4</v>
      </c>
      <c r="B24110" t="s">
        <v>5</v>
      </c>
      <c r="C24110" t="s">
        <v>187</v>
      </c>
      <c r="D24110" t="s">
        <v>24394</v>
      </c>
      <c r="E24110" s="1">
        <f t="shared" si="376"/>
        <v>1693621309999.9998</v>
      </c>
    </row>
    <row r="24111" spans="1:5" ht="14.25" x14ac:dyDescent="0.15">
      <c r="A24111" t="s">
        <v>4</v>
      </c>
      <c r="B24111" t="s">
        <v>5</v>
      </c>
      <c r="C24111" t="s">
        <v>187</v>
      </c>
      <c r="D24111" t="s">
        <v>24395</v>
      </c>
      <c r="E24111" s="1">
        <f t="shared" si="376"/>
        <v>1693621309000.0002</v>
      </c>
    </row>
    <row r="24112" spans="1:5" ht="14.25" x14ac:dyDescent="0.15">
      <c r="A24112" t="s">
        <v>4</v>
      </c>
      <c r="B24112" t="s">
        <v>5</v>
      </c>
      <c r="C24112" t="s">
        <v>28</v>
      </c>
      <c r="D24112" t="s">
        <v>24396</v>
      </c>
      <c r="E24112" s="1">
        <f t="shared" si="376"/>
        <v>1693621306999.9998</v>
      </c>
    </row>
    <row r="24113" spans="1:5" ht="14.25" x14ac:dyDescent="0.15">
      <c r="A24113" t="s">
        <v>4</v>
      </c>
      <c r="B24113" t="s">
        <v>5</v>
      </c>
      <c r="C24113" t="s">
        <v>24397</v>
      </c>
      <c r="D24113" t="s">
        <v>24398</v>
      </c>
      <c r="E24113" s="1">
        <f t="shared" si="376"/>
        <v>1693621306000.0002</v>
      </c>
    </row>
    <row r="24114" spans="1:5" ht="14.25" x14ac:dyDescent="0.15">
      <c r="A24114" t="s">
        <v>4</v>
      </c>
      <c r="B24114" t="s">
        <v>5</v>
      </c>
      <c r="C24114" t="s">
        <v>8</v>
      </c>
      <c r="D24114" t="s">
        <v>24399</v>
      </c>
      <c r="E24114" s="1">
        <f t="shared" si="376"/>
        <v>1693621305000</v>
      </c>
    </row>
    <row r="24115" spans="1:5" ht="14.25" x14ac:dyDescent="0.15">
      <c r="A24115" t="s">
        <v>4</v>
      </c>
      <c r="B24115" t="s">
        <v>5</v>
      </c>
      <c r="C24115" t="s">
        <v>24400</v>
      </c>
      <c r="D24115" t="s">
        <v>24401</v>
      </c>
      <c r="E24115" s="1">
        <f t="shared" si="376"/>
        <v>1693621303999.9998</v>
      </c>
    </row>
    <row r="24116" spans="1:5" ht="14.25" x14ac:dyDescent="0.15">
      <c r="A24116" t="s">
        <v>4</v>
      </c>
      <c r="B24116" t="s">
        <v>5</v>
      </c>
      <c r="C24116" t="s">
        <v>8</v>
      </c>
      <c r="D24116" t="s">
        <v>24402</v>
      </c>
      <c r="E24116" s="1">
        <f t="shared" si="376"/>
        <v>1693621303000</v>
      </c>
    </row>
    <row r="24117" spans="1:5" ht="14.25" x14ac:dyDescent="0.15">
      <c r="A24117" t="s">
        <v>4</v>
      </c>
      <c r="B24117" t="s">
        <v>5</v>
      </c>
      <c r="C24117" t="s">
        <v>187</v>
      </c>
      <c r="D24117" t="s">
        <v>24403</v>
      </c>
      <c r="E24117" s="1">
        <f t="shared" si="376"/>
        <v>1693621301000.0002</v>
      </c>
    </row>
    <row r="24118" spans="1:5" ht="14.25" x14ac:dyDescent="0.15">
      <c r="A24118" t="s">
        <v>4</v>
      </c>
      <c r="B24118" t="s">
        <v>5</v>
      </c>
      <c r="C24118" t="s">
        <v>24404</v>
      </c>
      <c r="D24118" t="s">
        <v>24405</v>
      </c>
      <c r="E24118" s="1">
        <f t="shared" si="376"/>
        <v>1693621300000</v>
      </c>
    </row>
    <row r="24119" spans="1:5" ht="14.25" x14ac:dyDescent="0.15">
      <c r="A24119" t="s">
        <v>4</v>
      </c>
      <c r="B24119" t="s">
        <v>5</v>
      </c>
      <c r="C24119" t="s">
        <v>187</v>
      </c>
      <c r="D24119" t="s">
        <v>24406</v>
      </c>
      <c r="E24119" s="1">
        <f t="shared" si="376"/>
        <v>1693621298999.9998</v>
      </c>
    </row>
    <row r="24120" spans="1:5" ht="14.25" x14ac:dyDescent="0.15">
      <c r="A24120" t="s">
        <v>4</v>
      </c>
      <c r="B24120" t="s">
        <v>5</v>
      </c>
      <c r="C24120" t="s">
        <v>24407</v>
      </c>
      <c r="D24120" t="s">
        <v>24408</v>
      </c>
      <c r="E24120" s="1">
        <f t="shared" si="376"/>
        <v>1693621298000.0002</v>
      </c>
    </row>
    <row r="24121" spans="1:5" ht="14.25" x14ac:dyDescent="0.15">
      <c r="A24121" t="s">
        <v>4</v>
      </c>
      <c r="B24121" t="s">
        <v>5</v>
      </c>
      <c r="C24121" t="s">
        <v>13</v>
      </c>
      <c r="D24121" t="s">
        <v>24409</v>
      </c>
      <c r="E24121" s="1">
        <f t="shared" si="376"/>
        <v>1693621297000</v>
      </c>
    </row>
    <row r="24122" spans="1:5" ht="14.25" x14ac:dyDescent="0.15">
      <c r="A24122" t="s">
        <v>4</v>
      </c>
      <c r="B24122" t="s">
        <v>5</v>
      </c>
      <c r="C24122" t="s">
        <v>24410</v>
      </c>
      <c r="D24122" t="s">
        <v>24411</v>
      </c>
      <c r="E24122" s="1">
        <f t="shared" si="376"/>
        <v>1693621295999.9998</v>
      </c>
    </row>
    <row r="24123" spans="1:5" ht="14.25" x14ac:dyDescent="0.15">
      <c r="A24123" t="s">
        <v>4</v>
      </c>
      <c r="B24123" t="s">
        <v>5</v>
      </c>
      <c r="C24123" t="s">
        <v>168</v>
      </c>
      <c r="D24123" t="s">
        <v>24412</v>
      </c>
      <c r="E24123" s="1">
        <f t="shared" si="376"/>
        <v>1693621295000.0002</v>
      </c>
    </row>
    <row r="24124" spans="1:5" ht="14.25" x14ac:dyDescent="0.15">
      <c r="A24124" t="s">
        <v>4</v>
      </c>
      <c r="B24124" t="s">
        <v>5</v>
      </c>
      <c r="C24124" t="s">
        <v>24413</v>
      </c>
      <c r="D24124" t="s">
        <v>24414</v>
      </c>
      <c r="E24124" s="1">
        <f t="shared" si="376"/>
        <v>1693621294000</v>
      </c>
    </row>
    <row r="24125" spans="1:5" ht="14.25" x14ac:dyDescent="0.15">
      <c r="A24125" t="s">
        <v>4</v>
      </c>
      <c r="B24125" t="s">
        <v>5</v>
      </c>
      <c r="C24125" t="s">
        <v>26</v>
      </c>
      <c r="D24125" t="s">
        <v>24415</v>
      </c>
      <c r="E24125" s="1">
        <f t="shared" si="376"/>
        <v>1693621293000.0002</v>
      </c>
    </row>
    <row r="24126" spans="1:5" ht="14.25" x14ac:dyDescent="0.15">
      <c r="A24126" t="s">
        <v>4</v>
      </c>
      <c r="B24126" t="s">
        <v>5</v>
      </c>
      <c r="C24126" t="s">
        <v>168</v>
      </c>
      <c r="D24126" t="s">
        <v>24416</v>
      </c>
      <c r="E24126" s="1">
        <f t="shared" si="376"/>
        <v>1693621292000</v>
      </c>
    </row>
    <row r="24127" spans="1:5" ht="14.25" x14ac:dyDescent="0.15">
      <c r="A24127" t="s">
        <v>4</v>
      </c>
      <c r="B24127" t="s">
        <v>5</v>
      </c>
      <c r="C24127" t="s">
        <v>168</v>
      </c>
      <c r="D24127" t="s">
        <v>24417</v>
      </c>
      <c r="E24127" s="1">
        <f t="shared" si="376"/>
        <v>1693621290999.9998</v>
      </c>
    </row>
    <row r="24128" spans="1:5" ht="14.25" x14ac:dyDescent="0.15">
      <c r="A24128" t="s">
        <v>4</v>
      </c>
      <c r="B24128" t="s">
        <v>5</v>
      </c>
      <c r="C24128" t="s">
        <v>8</v>
      </c>
      <c r="D24128" t="s">
        <v>24418</v>
      </c>
      <c r="E24128" s="1">
        <f t="shared" si="376"/>
        <v>1693621290000.0002</v>
      </c>
    </row>
    <row r="24129" spans="1:5" ht="14.25" x14ac:dyDescent="0.15">
      <c r="A24129" t="s">
        <v>4</v>
      </c>
      <c r="B24129" t="s">
        <v>5</v>
      </c>
      <c r="C24129" t="s">
        <v>187</v>
      </c>
      <c r="D24129" t="s">
        <v>24419</v>
      </c>
      <c r="E24129" s="1">
        <f t="shared" si="376"/>
        <v>1693621289000</v>
      </c>
    </row>
    <row r="24130" spans="1:5" ht="14.25" x14ac:dyDescent="0.15">
      <c r="A24130" t="s">
        <v>4</v>
      </c>
      <c r="B24130" t="s">
        <v>5</v>
      </c>
      <c r="C24130" t="s">
        <v>170</v>
      </c>
      <c r="D24130" t="s">
        <v>24420</v>
      </c>
      <c r="E24130" s="1">
        <f t="shared" si="376"/>
        <v>1693621287999.9998</v>
      </c>
    </row>
    <row r="24131" spans="1:5" ht="14.25" x14ac:dyDescent="0.15">
      <c r="A24131" t="s">
        <v>4</v>
      </c>
      <c r="B24131" t="s">
        <v>5</v>
      </c>
      <c r="C24131" t="s">
        <v>170</v>
      </c>
      <c r="D24131" t="s">
        <v>24421</v>
      </c>
      <c r="E24131" s="1">
        <f t="shared" ref="E24131:E24194" si="377">((D24131-70*365-19)*86400-8*3600)*1000</f>
        <v>1693621287000.0002</v>
      </c>
    </row>
    <row r="24132" spans="1:5" ht="14.25" x14ac:dyDescent="0.15">
      <c r="A24132" t="s">
        <v>4</v>
      </c>
      <c r="B24132" t="s">
        <v>5</v>
      </c>
      <c r="C24132" t="s">
        <v>170</v>
      </c>
      <c r="D24132" t="s">
        <v>24422</v>
      </c>
      <c r="E24132" s="1">
        <f t="shared" si="377"/>
        <v>1693621286000</v>
      </c>
    </row>
    <row r="24133" spans="1:5" ht="14.25" x14ac:dyDescent="0.15">
      <c r="A24133" t="s">
        <v>4</v>
      </c>
      <c r="B24133" t="s">
        <v>5</v>
      </c>
      <c r="C24133" t="s">
        <v>13</v>
      </c>
      <c r="D24133" t="s">
        <v>24423</v>
      </c>
      <c r="E24133" s="1">
        <f t="shared" si="377"/>
        <v>1693621285000.0002</v>
      </c>
    </row>
    <row r="24134" spans="1:5" ht="14.25" x14ac:dyDescent="0.15">
      <c r="A24134" t="s">
        <v>4</v>
      </c>
      <c r="B24134" t="s">
        <v>5</v>
      </c>
      <c r="C24134" t="s">
        <v>13</v>
      </c>
      <c r="D24134" t="s">
        <v>24424</v>
      </c>
      <c r="E24134" s="1">
        <f t="shared" si="377"/>
        <v>1693621284000</v>
      </c>
    </row>
    <row r="24135" spans="1:5" ht="14.25" x14ac:dyDescent="0.15">
      <c r="A24135" t="s">
        <v>4</v>
      </c>
      <c r="B24135" t="s">
        <v>5</v>
      </c>
      <c r="C24135" t="s">
        <v>170</v>
      </c>
      <c r="D24135" t="s">
        <v>24425</v>
      </c>
      <c r="E24135" s="1">
        <f t="shared" si="377"/>
        <v>1693621282999.9998</v>
      </c>
    </row>
    <row r="24136" spans="1:5" ht="14.25" x14ac:dyDescent="0.15">
      <c r="A24136" t="s">
        <v>4</v>
      </c>
      <c r="B24136" t="s">
        <v>5</v>
      </c>
      <c r="C24136" t="s">
        <v>170</v>
      </c>
      <c r="D24136" t="s">
        <v>24426</v>
      </c>
      <c r="E24136" s="1">
        <f t="shared" si="377"/>
        <v>1693621282000.0002</v>
      </c>
    </row>
    <row r="24137" spans="1:5" ht="14.25" x14ac:dyDescent="0.15">
      <c r="A24137" t="s">
        <v>4</v>
      </c>
      <c r="B24137" t="s">
        <v>5</v>
      </c>
      <c r="C24137" t="s">
        <v>8</v>
      </c>
      <c r="D24137" t="s">
        <v>24427</v>
      </c>
      <c r="E24137" s="1">
        <f t="shared" si="377"/>
        <v>1693621281000</v>
      </c>
    </row>
    <row r="24138" spans="1:5" ht="14.25" x14ac:dyDescent="0.15">
      <c r="A24138" t="s">
        <v>4</v>
      </c>
      <c r="B24138" t="s">
        <v>5</v>
      </c>
      <c r="C24138" t="s">
        <v>170</v>
      </c>
      <c r="D24138" t="s">
        <v>24428</v>
      </c>
      <c r="E24138" s="1">
        <f t="shared" si="377"/>
        <v>1693621279999.9998</v>
      </c>
    </row>
    <row r="24139" spans="1:5" ht="14.25" x14ac:dyDescent="0.15">
      <c r="A24139" t="s">
        <v>4</v>
      </c>
      <c r="B24139" t="s">
        <v>5</v>
      </c>
      <c r="C24139" t="s">
        <v>8</v>
      </c>
      <c r="D24139" t="s">
        <v>24429</v>
      </c>
      <c r="E24139" s="1">
        <f t="shared" si="377"/>
        <v>1693621279000.0002</v>
      </c>
    </row>
    <row r="24140" spans="1:5" ht="14.25" x14ac:dyDescent="0.15">
      <c r="A24140" t="s">
        <v>4</v>
      </c>
      <c r="B24140" t="s">
        <v>5</v>
      </c>
      <c r="C24140" t="s">
        <v>170</v>
      </c>
      <c r="D24140" t="s">
        <v>24430</v>
      </c>
      <c r="E24140" s="1">
        <f t="shared" si="377"/>
        <v>1693621278000</v>
      </c>
    </row>
    <row r="24141" spans="1:5" ht="14.25" x14ac:dyDescent="0.15">
      <c r="A24141" t="s">
        <v>4</v>
      </c>
      <c r="B24141" t="s">
        <v>5</v>
      </c>
      <c r="C24141" t="s">
        <v>170</v>
      </c>
      <c r="D24141" t="s">
        <v>24431</v>
      </c>
      <c r="E24141" s="1">
        <f t="shared" si="377"/>
        <v>1693621276999.9998</v>
      </c>
    </row>
    <row r="24142" spans="1:5" ht="14.25" x14ac:dyDescent="0.15">
      <c r="A24142" t="s">
        <v>4</v>
      </c>
      <c r="B24142" t="s">
        <v>5</v>
      </c>
      <c r="C24142" t="s">
        <v>28</v>
      </c>
      <c r="D24142" t="s">
        <v>24432</v>
      </c>
      <c r="E24142" s="1">
        <f t="shared" si="377"/>
        <v>1693621276000</v>
      </c>
    </row>
    <row r="24143" spans="1:5" ht="14.25" x14ac:dyDescent="0.15">
      <c r="A24143" t="s">
        <v>4</v>
      </c>
      <c r="B24143" t="s">
        <v>5</v>
      </c>
      <c r="C24143" t="s">
        <v>170</v>
      </c>
      <c r="D24143" t="s">
        <v>24433</v>
      </c>
      <c r="E24143" s="1">
        <f t="shared" si="377"/>
        <v>1693621274999.9998</v>
      </c>
    </row>
    <row r="24144" spans="1:5" ht="14.25" x14ac:dyDescent="0.15">
      <c r="A24144" t="s">
        <v>4</v>
      </c>
      <c r="B24144" t="s">
        <v>5</v>
      </c>
      <c r="C24144" t="s">
        <v>8</v>
      </c>
      <c r="D24144" t="s">
        <v>24434</v>
      </c>
      <c r="E24144" s="1">
        <f t="shared" si="377"/>
        <v>1693621274000.0002</v>
      </c>
    </row>
    <row r="24145" spans="1:5" ht="14.25" x14ac:dyDescent="0.15">
      <c r="A24145" t="s">
        <v>4</v>
      </c>
      <c r="B24145" t="s">
        <v>5</v>
      </c>
      <c r="C24145" t="s">
        <v>13</v>
      </c>
      <c r="D24145" t="s">
        <v>24435</v>
      </c>
      <c r="E24145" s="1">
        <f t="shared" si="377"/>
        <v>1693621273000</v>
      </c>
    </row>
    <row r="24146" spans="1:5" ht="14.25" x14ac:dyDescent="0.15">
      <c r="A24146" t="s">
        <v>4</v>
      </c>
      <c r="B24146" t="s">
        <v>5</v>
      </c>
      <c r="C24146" t="s">
        <v>170</v>
      </c>
      <c r="D24146" t="s">
        <v>24436</v>
      </c>
      <c r="E24146" s="1">
        <f t="shared" si="377"/>
        <v>1693621271999.9998</v>
      </c>
    </row>
    <row r="24147" spans="1:5" ht="14.25" x14ac:dyDescent="0.15">
      <c r="A24147" t="s">
        <v>4</v>
      </c>
      <c r="B24147" t="s">
        <v>5</v>
      </c>
      <c r="C24147" t="s">
        <v>187</v>
      </c>
      <c r="D24147" t="s">
        <v>24437</v>
      </c>
      <c r="E24147" s="1">
        <f t="shared" si="377"/>
        <v>1693621271000.0002</v>
      </c>
    </row>
    <row r="24148" spans="1:5" ht="14.25" x14ac:dyDescent="0.15">
      <c r="A24148" t="s">
        <v>4</v>
      </c>
      <c r="B24148" t="s">
        <v>5</v>
      </c>
      <c r="C24148" t="s">
        <v>187</v>
      </c>
      <c r="D24148" t="s">
        <v>24438</v>
      </c>
      <c r="E24148" s="1">
        <f t="shared" si="377"/>
        <v>1693621270000</v>
      </c>
    </row>
    <row r="24149" spans="1:5" ht="14.25" x14ac:dyDescent="0.15">
      <c r="A24149" t="s">
        <v>4</v>
      </c>
      <c r="B24149" t="s">
        <v>5</v>
      </c>
      <c r="C24149" t="s">
        <v>8</v>
      </c>
      <c r="D24149" t="s">
        <v>24439</v>
      </c>
      <c r="E24149" s="1">
        <f t="shared" si="377"/>
        <v>1693621268999.9998</v>
      </c>
    </row>
    <row r="24150" spans="1:5" ht="14.25" x14ac:dyDescent="0.15">
      <c r="A24150" t="s">
        <v>4</v>
      </c>
      <c r="B24150" t="s">
        <v>5</v>
      </c>
      <c r="C24150" t="s">
        <v>170</v>
      </c>
      <c r="D24150" t="s">
        <v>24440</v>
      </c>
      <c r="E24150" s="1">
        <f t="shared" si="377"/>
        <v>1693621268000</v>
      </c>
    </row>
    <row r="24151" spans="1:5" ht="14.25" x14ac:dyDescent="0.15">
      <c r="A24151" t="s">
        <v>4</v>
      </c>
      <c r="B24151" t="s">
        <v>5</v>
      </c>
      <c r="C24151" t="s">
        <v>170</v>
      </c>
      <c r="D24151" t="s">
        <v>24441</v>
      </c>
      <c r="E24151" s="1">
        <f t="shared" si="377"/>
        <v>1693621266999.9998</v>
      </c>
    </row>
    <row r="24152" spans="1:5" ht="14.25" x14ac:dyDescent="0.15">
      <c r="A24152" t="s">
        <v>4</v>
      </c>
      <c r="B24152" t="s">
        <v>5</v>
      </c>
      <c r="C24152" t="s">
        <v>170</v>
      </c>
      <c r="D24152" t="s">
        <v>24442</v>
      </c>
      <c r="E24152" s="1">
        <f t="shared" si="377"/>
        <v>1693621266000.0002</v>
      </c>
    </row>
    <row r="24153" spans="1:5" ht="14.25" x14ac:dyDescent="0.15">
      <c r="A24153" t="s">
        <v>4</v>
      </c>
      <c r="B24153" t="s">
        <v>5</v>
      </c>
      <c r="C24153" t="s">
        <v>8</v>
      </c>
      <c r="D24153" t="s">
        <v>24443</v>
      </c>
      <c r="E24153" s="1">
        <f t="shared" si="377"/>
        <v>1693621265000</v>
      </c>
    </row>
    <row r="24154" spans="1:5" ht="14.25" x14ac:dyDescent="0.15">
      <c r="A24154" t="s">
        <v>4</v>
      </c>
      <c r="B24154" t="s">
        <v>5</v>
      </c>
      <c r="C24154" t="s">
        <v>26</v>
      </c>
      <c r="D24154" t="s">
        <v>24444</v>
      </c>
      <c r="E24154" s="1">
        <f t="shared" si="377"/>
        <v>1693621263999.9998</v>
      </c>
    </row>
    <row r="24155" spans="1:5" ht="14.25" x14ac:dyDescent="0.15">
      <c r="A24155" t="s">
        <v>4</v>
      </c>
      <c r="B24155" t="s">
        <v>5</v>
      </c>
      <c r="C24155" t="s">
        <v>170</v>
      </c>
      <c r="D24155" t="s">
        <v>24445</v>
      </c>
      <c r="E24155" s="1">
        <f t="shared" si="377"/>
        <v>1693621263000.0002</v>
      </c>
    </row>
    <row r="24156" spans="1:5" ht="14.25" x14ac:dyDescent="0.15">
      <c r="A24156" t="s">
        <v>4</v>
      </c>
      <c r="B24156" t="s">
        <v>5</v>
      </c>
      <c r="C24156" t="s">
        <v>170</v>
      </c>
      <c r="D24156" t="s">
        <v>24446</v>
      </c>
      <c r="E24156" s="1">
        <f t="shared" si="377"/>
        <v>1693621262000</v>
      </c>
    </row>
    <row r="24157" spans="1:5" ht="14.25" x14ac:dyDescent="0.15">
      <c r="A24157" t="s">
        <v>4</v>
      </c>
      <c r="B24157" t="s">
        <v>5</v>
      </c>
      <c r="C24157" t="s">
        <v>8</v>
      </c>
      <c r="D24157" t="s">
        <v>24447</v>
      </c>
      <c r="E24157" s="1">
        <f t="shared" si="377"/>
        <v>1693621260999.9998</v>
      </c>
    </row>
    <row r="24158" spans="1:5" ht="14.25" x14ac:dyDescent="0.15">
      <c r="A24158" t="s">
        <v>4</v>
      </c>
      <c r="B24158" t="s">
        <v>5</v>
      </c>
      <c r="C24158" t="s">
        <v>170</v>
      </c>
      <c r="D24158" t="s">
        <v>24448</v>
      </c>
      <c r="E24158" s="1">
        <f t="shared" si="377"/>
        <v>1693621260000.0002</v>
      </c>
    </row>
    <row r="24159" spans="1:5" ht="14.25" x14ac:dyDescent="0.15">
      <c r="A24159" t="s">
        <v>4</v>
      </c>
      <c r="B24159" t="s">
        <v>5</v>
      </c>
      <c r="C24159" t="s">
        <v>181</v>
      </c>
      <c r="D24159" t="s">
        <v>24449</v>
      </c>
      <c r="E24159" s="1">
        <f t="shared" si="377"/>
        <v>1693621259000</v>
      </c>
    </row>
    <row r="24160" spans="1:5" ht="14.25" x14ac:dyDescent="0.15">
      <c r="A24160" t="s">
        <v>4</v>
      </c>
      <c r="B24160" t="s">
        <v>5</v>
      </c>
      <c r="C24160" t="s">
        <v>187</v>
      </c>
      <c r="D24160" t="s">
        <v>24450</v>
      </c>
      <c r="E24160" s="1">
        <f t="shared" si="377"/>
        <v>1693621258000.0002</v>
      </c>
    </row>
    <row r="24161" spans="1:5" ht="14.25" x14ac:dyDescent="0.15">
      <c r="A24161" t="s">
        <v>4</v>
      </c>
      <c r="B24161" t="s">
        <v>5</v>
      </c>
      <c r="C24161" t="s">
        <v>181</v>
      </c>
      <c r="D24161" t="s">
        <v>24451</v>
      </c>
      <c r="E24161" s="1">
        <f t="shared" si="377"/>
        <v>1693621257000</v>
      </c>
    </row>
    <row r="24162" spans="1:5" ht="14.25" x14ac:dyDescent="0.15">
      <c r="A24162" t="s">
        <v>4</v>
      </c>
      <c r="B24162" t="s">
        <v>5</v>
      </c>
      <c r="C24162" t="s">
        <v>187</v>
      </c>
      <c r="D24162" t="s">
        <v>24452</v>
      </c>
      <c r="E24162" s="1">
        <f t="shared" si="377"/>
        <v>1693621255999.9998</v>
      </c>
    </row>
    <row r="24163" spans="1:5" ht="14.25" x14ac:dyDescent="0.15">
      <c r="A24163" t="s">
        <v>4</v>
      </c>
      <c r="B24163" t="s">
        <v>5</v>
      </c>
      <c r="C24163" t="s">
        <v>187</v>
      </c>
      <c r="D24163" t="s">
        <v>24453</v>
      </c>
      <c r="E24163" s="1">
        <f t="shared" si="377"/>
        <v>1693621255000.0002</v>
      </c>
    </row>
    <row r="24164" spans="1:5" ht="14.25" x14ac:dyDescent="0.15">
      <c r="A24164" t="s">
        <v>4</v>
      </c>
      <c r="B24164" t="s">
        <v>5</v>
      </c>
      <c r="C24164" t="s">
        <v>187</v>
      </c>
      <c r="D24164" t="s">
        <v>24454</v>
      </c>
      <c r="E24164" s="1">
        <f t="shared" si="377"/>
        <v>1693621254000</v>
      </c>
    </row>
    <row r="24165" spans="1:5" ht="14.25" x14ac:dyDescent="0.15">
      <c r="A24165" t="s">
        <v>4</v>
      </c>
      <c r="B24165" t="s">
        <v>5</v>
      </c>
      <c r="C24165" t="s">
        <v>170</v>
      </c>
      <c r="D24165" t="s">
        <v>24455</v>
      </c>
      <c r="E24165" s="1">
        <f t="shared" si="377"/>
        <v>1693621252999.9998</v>
      </c>
    </row>
    <row r="24166" spans="1:5" ht="14.25" x14ac:dyDescent="0.15">
      <c r="A24166" t="s">
        <v>4</v>
      </c>
      <c r="B24166" t="s">
        <v>5</v>
      </c>
      <c r="C24166" t="s">
        <v>170</v>
      </c>
      <c r="D24166" t="s">
        <v>24456</v>
      </c>
      <c r="E24166" s="1">
        <f t="shared" si="377"/>
        <v>1693621252000.0002</v>
      </c>
    </row>
    <row r="24167" spans="1:5" ht="14.25" x14ac:dyDescent="0.15">
      <c r="A24167" t="s">
        <v>4</v>
      </c>
      <c r="B24167" t="s">
        <v>5</v>
      </c>
      <c r="C24167" t="s">
        <v>170</v>
      </c>
      <c r="D24167" t="s">
        <v>24457</v>
      </c>
      <c r="E24167" s="1">
        <f t="shared" si="377"/>
        <v>1693621251000</v>
      </c>
    </row>
    <row r="24168" spans="1:5" ht="14.25" x14ac:dyDescent="0.15">
      <c r="A24168" t="s">
        <v>4</v>
      </c>
      <c r="B24168" t="s">
        <v>5</v>
      </c>
      <c r="C24168" t="s">
        <v>13</v>
      </c>
      <c r="D24168" t="s">
        <v>24458</v>
      </c>
      <c r="E24168" s="1">
        <f t="shared" si="377"/>
        <v>1693621250000.0002</v>
      </c>
    </row>
    <row r="24169" spans="1:5" ht="14.25" x14ac:dyDescent="0.15">
      <c r="A24169" t="s">
        <v>4</v>
      </c>
      <c r="B24169" t="s">
        <v>5</v>
      </c>
      <c r="C24169" t="s">
        <v>8</v>
      </c>
      <c r="D24169" t="s">
        <v>24459</v>
      </c>
      <c r="E24169" s="1">
        <f t="shared" si="377"/>
        <v>1693621249000</v>
      </c>
    </row>
    <row r="24170" spans="1:5" ht="14.25" x14ac:dyDescent="0.15">
      <c r="A24170" t="s">
        <v>4</v>
      </c>
      <c r="B24170" t="s">
        <v>5</v>
      </c>
      <c r="C24170" t="s">
        <v>13</v>
      </c>
      <c r="D24170" t="s">
        <v>24460</v>
      </c>
      <c r="E24170" s="1">
        <f t="shared" si="377"/>
        <v>1693621247999.9998</v>
      </c>
    </row>
    <row r="24171" spans="1:5" ht="14.25" x14ac:dyDescent="0.15">
      <c r="A24171" t="s">
        <v>4</v>
      </c>
      <c r="B24171" t="s">
        <v>5</v>
      </c>
      <c r="C24171" t="s">
        <v>170</v>
      </c>
      <c r="D24171" t="s">
        <v>24461</v>
      </c>
      <c r="E24171" s="1">
        <f t="shared" si="377"/>
        <v>1693621247000.0002</v>
      </c>
    </row>
    <row r="24172" spans="1:5" ht="14.25" x14ac:dyDescent="0.15">
      <c r="A24172" t="s">
        <v>4</v>
      </c>
      <c r="B24172" t="s">
        <v>5</v>
      </c>
      <c r="C24172" t="s">
        <v>8</v>
      </c>
      <c r="D24172" t="s">
        <v>24462</v>
      </c>
      <c r="E24172" s="1">
        <f t="shared" si="377"/>
        <v>1693621246000</v>
      </c>
    </row>
    <row r="24173" spans="1:5" ht="14.25" x14ac:dyDescent="0.15">
      <c r="A24173" t="s">
        <v>4</v>
      </c>
      <c r="B24173" t="s">
        <v>5</v>
      </c>
      <c r="C24173" t="s">
        <v>8</v>
      </c>
      <c r="D24173" t="s">
        <v>24463</v>
      </c>
      <c r="E24173" s="1">
        <f t="shared" si="377"/>
        <v>1693621244999.9998</v>
      </c>
    </row>
    <row r="24174" spans="1:5" ht="14.25" x14ac:dyDescent="0.15">
      <c r="A24174" t="s">
        <v>4</v>
      </c>
      <c r="B24174" t="s">
        <v>5</v>
      </c>
      <c r="C24174" t="s">
        <v>13</v>
      </c>
      <c r="D24174" t="s">
        <v>24464</v>
      </c>
      <c r="E24174" s="1">
        <f t="shared" si="377"/>
        <v>1693621244000.0002</v>
      </c>
    </row>
    <row r="24175" spans="1:5" ht="14.25" x14ac:dyDescent="0.15">
      <c r="A24175" t="s">
        <v>4</v>
      </c>
      <c r="B24175" t="s">
        <v>5</v>
      </c>
      <c r="C24175" t="s">
        <v>170</v>
      </c>
      <c r="D24175" t="s">
        <v>24465</v>
      </c>
      <c r="E24175" s="1">
        <f t="shared" si="377"/>
        <v>1693621243000</v>
      </c>
    </row>
    <row r="24176" spans="1:5" ht="14.25" x14ac:dyDescent="0.15">
      <c r="A24176" t="s">
        <v>4</v>
      </c>
      <c r="B24176" t="s">
        <v>5</v>
      </c>
      <c r="C24176" t="s">
        <v>170</v>
      </c>
      <c r="D24176" t="s">
        <v>24466</v>
      </c>
      <c r="E24176" s="1">
        <f t="shared" si="377"/>
        <v>1693621241999.9998</v>
      </c>
    </row>
    <row r="24177" spans="1:5" ht="14.25" x14ac:dyDescent="0.15">
      <c r="A24177" t="s">
        <v>4</v>
      </c>
      <c r="B24177" t="s">
        <v>5</v>
      </c>
      <c r="C24177" t="s">
        <v>170</v>
      </c>
      <c r="D24177" t="s">
        <v>24467</v>
      </c>
      <c r="E24177" s="1">
        <f t="shared" si="377"/>
        <v>1693621241000</v>
      </c>
    </row>
    <row r="24178" spans="1:5" ht="14.25" x14ac:dyDescent="0.15">
      <c r="A24178" t="s">
        <v>4</v>
      </c>
      <c r="B24178" t="s">
        <v>5</v>
      </c>
      <c r="C24178" t="s">
        <v>187</v>
      </c>
      <c r="D24178" t="s">
        <v>24468</v>
      </c>
      <c r="E24178" s="1">
        <f t="shared" si="377"/>
        <v>1693621239999.9998</v>
      </c>
    </row>
    <row r="24179" spans="1:5" ht="14.25" x14ac:dyDescent="0.15">
      <c r="A24179" t="s">
        <v>4</v>
      </c>
      <c r="B24179" t="s">
        <v>5</v>
      </c>
      <c r="C24179" t="s">
        <v>170</v>
      </c>
      <c r="D24179" t="s">
        <v>24469</v>
      </c>
      <c r="E24179" s="1">
        <f t="shared" si="377"/>
        <v>1693621239000.0002</v>
      </c>
    </row>
    <row r="24180" spans="1:5" ht="14.25" x14ac:dyDescent="0.15">
      <c r="A24180" t="s">
        <v>4</v>
      </c>
      <c r="B24180" t="s">
        <v>5</v>
      </c>
      <c r="C24180" t="s">
        <v>8</v>
      </c>
      <c r="D24180" t="s">
        <v>24470</v>
      </c>
      <c r="E24180" s="1">
        <f t="shared" si="377"/>
        <v>1693621238000</v>
      </c>
    </row>
    <row r="24181" spans="1:5" ht="14.25" x14ac:dyDescent="0.15">
      <c r="A24181" t="s">
        <v>4</v>
      </c>
      <c r="B24181" t="s">
        <v>5</v>
      </c>
      <c r="C24181" t="s">
        <v>170</v>
      </c>
      <c r="D24181" t="s">
        <v>24471</v>
      </c>
      <c r="E24181" s="1">
        <f t="shared" si="377"/>
        <v>1693621236999.9998</v>
      </c>
    </row>
    <row r="24182" spans="1:5" ht="14.25" x14ac:dyDescent="0.15">
      <c r="A24182" t="s">
        <v>4</v>
      </c>
      <c r="B24182" t="s">
        <v>5</v>
      </c>
      <c r="C24182" t="s">
        <v>187</v>
      </c>
      <c r="D24182" t="s">
        <v>24472</v>
      </c>
      <c r="E24182" s="1">
        <f t="shared" si="377"/>
        <v>1693621236000.0002</v>
      </c>
    </row>
    <row r="24183" spans="1:5" ht="14.25" x14ac:dyDescent="0.15">
      <c r="A24183" t="s">
        <v>4</v>
      </c>
      <c r="B24183" t="s">
        <v>5</v>
      </c>
      <c r="C24183" t="s">
        <v>170</v>
      </c>
      <c r="D24183" t="s">
        <v>24473</v>
      </c>
      <c r="E24183" s="1">
        <f t="shared" si="377"/>
        <v>1693621235000</v>
      </c>
    </row>
    <row r="24184" spans="1:5" ht="14.25" x14ac:dyDescent="0.15">
      <c r="A24184" t="s">
        <v>4</v>
      </c>
      <c r="B24184" t="s">
        <v>5</v>
      </c>
      <c r="C24184" t="s">
        <v>170</v>
      </c>
      <c r="D24184" t="s">
        <v>24474</v>
      </c>
      <c r="E24184" s="1">
        <f t="shared" si="377"/>
        <v>1693621233999.9998</v>
      </c>
    </row>
    <row r="24185" spans="1:5" ht="14.25" x14ac:dyDescent="0.15">
      <c r="A24185" t="s">
        <v>4</v>
      </c>
      <c r="B24185" t="s">
        <v>5</v>
      </c>
      <c r="C24185" t="s">
        <v>187</v>
      </c>
      <c r="D24185" t="s">
        <v>24475</v>
      </c>
      <c r="E24185" s="1">
        <f t="shared" si="377"/>
        <v>1693621233000</v>
      </c>
    </row>
    <row r="24186" spans="1:5" ht="14.25" x14ac:dyDescent="0.15">
      <c r="A24186" t="s">
        <v>4</v>
      </c>
      <c r="B24186" t="s">
        <v>5</v>
      </c>
      <c r="C24186" t="s">
        <v>187</v>
      </c>
      <c r="D24186" t="s">
        <v>24476</v>
      </c>
      <c r="E24186" s="1">
        <f t="shared" si="377"/>
        <v>1693621231999.9998</v>
      </c>
    </row>
    <row r="24187" spans="1:5" ht="14.25" x14ac:dyDescent="0.15">
      <c r="A24187" t="s">
        <v>4</v>
      </c>
      <c r="B24187" t="s">
        <v>5</v>
      </c>
      <c r="C24187" t="s">
        <v>170</v>
      </c>
      <c r="D24187" t="s">
        <v>24477</v>
      </c>
      <c r="E24187" s="1">
        <f t="shared" si="377"/>
        <v>1693621231000.0002</v>
      </c>
    </row>
    <row r="24188" spans="1:5" ht="14.25" x14ac:dyDescent="0.15">
      <c r="A24188" t="s">
        <v>4</v>
      </c>
      <c r="B24188" t="s">
        <v>5</v>
      </c>
      <c r="C24188" t="s">
        <v>170</v>
      </c>
      <c r="D24188" t="s">
        <v>24478</v>
      </c>
      <c r="E24188" s="1">
        <f t="shared" si="377"/>
        <v>1693621230000</v>
      </c>
    </row>
    <row r="24189" spans="1:5" ht="14.25" x14ac:dyDescent="0.15">
      <c r="A24189" t="s">
        <v>4</v>
      </c>
      <c r="B24189" t="s">
        <v>5</v>
      </c>
      <c r="C24189" t="s">
        <v>170</v>
      </c>
      <c r="D24189" t="s">
        <v>24479</v>
      </c>
      <c r="E24189" s="1">
        <f t="shared" si="377"/>
        <v>1693621228999.9998</v>
      </c>
    </row>
    <row r="24190" spans="1:5" ht="14.25" x14ac:dyDescent="0.15">
      <c r="A24190" t="s">
        <v>4</v>
      </c>
      <c r="B24190" t="s">
        <v>5</v>
      </c>
      <c r="C24190" t="s">
        <v>170</v>
      </c>
      <c r="D24190" t="s">
        <v>24480</v>
      </c>
      <c r="E24190" s="1">
        <f t="shared" si="377"/>
        <v>1693621228000.0002</v>
      </c>
    </row>
    <row r="24191" spans="1:5" ht="14.25" x14ac:dyDescent="0.15">
      <c r="A24191" t="s">
        <v>4</v>
      </c>
      <c r="B24191" t="s">
        <v>5</v>
      </c>
      <c r="C24191" t="s">
        <v>170</v>
      </c>
      <c r="D24191" t="s">
        <v>24481</v>
      </c>
      <c r="E24191" s="1">
        <f t="shared" si="377"/>
        <v>1693621227000</v>
      </c>
    </row>
    <row r="24192" spans="1:5" ht="14.25" x14ac:dyDescent="0.15">
      <c r="A24192" t="s">
        <v>4</v>
      </c>
      <c r="B24192" t="s">
        <v>5</v>
      </c>
      <c r="C24192" t="s">
        <v>170</v>
      </c>
      <c r="D24192" t="s">
        <v>24482</v>
      </c>
      <c r="E24192" s="1">
        <f t="shared" si="377"/>
        <v>1693621225999.9998</v>
      </c>
    </row>
    <row r="24193" spans="1:5" ht="14.25" x14ac:dyDescent="0.15">
      <c r="A24193" t="s">
        <v>4</v>
      </c>
      <c r="B24193" t="s">
        <v>5</v>
      </c>
      <c r="C24193" t="s">
        <v>8</v>
      </c>
      <c r="D24193" t="s">
        <v>24483</v>
      </c>
      <c r="E24193" s="1">
        <f t="shared" si="377"/>
        <v>1693621225000</v>
      </c>
    </row>
    <row r="24194" spans="1:5" ht="14.25" x14ac:dyDescent="0.15">
      <c r="A24194" t="s">
        <v>4</v>
      </c>
      <c r="B24194" t="s">
        <v>5</v>
      </c>
      <c r="C24194" t="s">
        <v>170</v>
      </c>
      <c r="D24194" t="s">
        <v>24484</v>
      </c>
      <c r="E24194" s="1">
        <f t="shared" si="377"/>
        <v>1693621224000</v>
      </c>
    </row>
    <row r="24195" spans="1:5" ht="14.25" x14ac:dyDescent="0.15">
      <c r="A24195" t="s">
        <v>4</v>
      </c>
      <c r="B24195" t="s">
        <v>5</v>
      </c>
      <c r="C24195" t="s">
        <v>170</v>
      </c>
      <c r="D24195" t="s">
        <v>24485</v>
      </c>
      <c r="E24195" s="1">
        <f t="shared" ref="E24195:E24258" si="378">((D24195-70*365-19)*86400-8*3600)*1000</f>
        <v>1693621223000.0002</v>
      </c>
    </row>
    <row r="24196" spans="1:5" ht="14.25" x14ac:dyDescent="0.15">
      <c r="A24196" t="s">
        <v>4</v>
      </c>
      <c r="B24196" t="s">
        <v>5</v>
      </c>
      <c r="C24196" t="s">
        <v>187</v>
      </c>
      <c r="D24196" t="s">
        <v>24486</v>
      </c>
      <c r="E24196" s="1">
        <f t="shared" si="378"/>
        <v>1693621222000</v>
      </c>
    </row>
    <row r="24197" spans="1:5" ht="14.25" x14ac:dyDescent="0.15">
      <c r="A24197" t="s">
        <v>4</v>
      </c>
      <c r="B24197" t="s">
        <v>5</v>
      </c>
      <c r="C24197" t="s">
        <v>187</v>
      </c>
      <c r="D24197" t="s">
        <v>24487</v>
      </c>
      <c r="E24197" s="1">
        <f t="shared" si="378"/>
        <v>1693621220999.9998</v>
      </c>
    </row>
    <row r="24198" spans="1:5" ht="14.25" x14ac:dyDescent="0.15">
      <c r="A24198" t="s">
        <v>4</v>
      </c>
      <c r="B24198" t="s">
        <v>5</v>
      </c>
      <c r="C24198" t="s">
        <v>170</v>
      </c>
      <c r="D24198" t="s">
        <v>24488</v>
      </c>
      <c r="E24198" s="1">
        <f t="shared" si="378"/>
        <v>1693621220000.0002</v>
      </c>
    </row>
    <row r="24199" spans="1:5" ht="14.25" x14ac:dyDescent="0.15">
      <c r="A24199" t="s">
        <v>4</v>
      </c>
      <c r="B24199" t="s">
        <v>5</v>
      </c>
      <c r="C24199" t="s">
        <v>28</v>
      </c>
      <c r="D24199" t="s">
        <v>24489</v>
      </c>
      <c r="E24199" s="1">
        <f t="shared" si="378"/>
        <v>1693621219000</v>
      </c>
    </row>
    <row r="24200" spans="1:5" ht="14.25" x14ac:dyDescent="0.15">
      <c r="A24200" t="s">
        <v>4</v>
      </c>
      <c r="B24200" t="s">
        <v>5</v>
      </c>
      <c r="C24200" t="s">
        <v>187</v>
      </c>
      <c r="D24200" t="s">
        <v>24490</v>
      </c>
      <c r="E24200" s="1">
        <f t="shared" si="378"/>
        <v>1693621217999.9998</v>
      </c>
    </row>
    <row r="24201" spans="1:5" ht="14.25" x14ac:dyDescent="0.15">
      <c r="A24201" t="s">
        <v>4</v>
      </c>
      <c r="B24201" t="s">
        <v>5</v>
      </c>
      <c r="C24201" t="s">
        <v>181</v>
      </c>
      <c r="D24201" t="s">
        <v>24491</v>
      </c>
      <c r="E24201" s="1">
        <f t="shared" si="378"/>
        <v>1693621217000.0002</v>
      </c>
    </row>
    <row r="24202" spans="1:5" ht="14.25" x14ac:dyDescent="0.15">
      <c r="A24202" t="s">
        <v>4</v>
      </c>
      <c r="B24202" t="s">
        <v>5</v>
      </c>
      <c r="C24202" t="s">
        <v>187</v>
      </c>
      <c r="D24202" t="s">
        <v>24492</v>
      </c>
      <c r="E24202" s="1">
        <f t="shared" si="378"/>
        <v>1693621216000</v>
      </c>
    </row>
    <row r="24203" spans="1:5" ht="14.25" x14ac:dyDescent="0.15">
      <c r="A24203" t="s">
        <v>4</v>
      </c>
      <c r="B24203" t="s">
        <v>5</v>
      </c>
      <c r="C24203" t="s">
        <v>170</v>
      </c>
      <c r="D24203" t="s">
        <v>24493</v>
      </c>
      <c r="E24203" s="1">
        <f t="shared" si="378"/>
        <v>1693621215000.0002</v>
      </c>
    </row>
    <row r="24204" spans="1:5" ht="14.25" x14ac:dyDescent="0.15">
      <c r="A24204" t="s">
        <v>4</v>
      </c>
      <c r="B24204" t="s">
        <v>5</v>
      </c>
      <c r="C24204" t="s">
        <v>170</v>
      </c>
      <c r="D24204" t="s">
        <v>24494</v>
      </c>
      <c r="E24204" s="1">
        <f t="shared" si="378"/>
        <v>1693621214000</v>
      </c>
    </row>
    <row r="24205" spans="1:5" ht="14.25" x14ac:dyDescent="0.15">
      <c r="A24205" t="s">
        <v>4</v>
      </c>
      <c r="B24205" t="s">
        <v>5</v>
      </c>
      <c r="C24205" t="s">
        <v>170</v>
      </c>
      <c r="D24205" t="s">
        <v>24495</v>
      </c>
      <c r="E24205" s="1">
        <f t="shared" si="378"/>
        <v>1693621212999.9998</v>
      </c>
    </row>
    <row r="24206" spans="1:5" ht="14.25" x14ac:dyDescent="0.15">
      <c r="A24206" t="s">
        <v>4</v>
      </c>
      <c r="B24206" t="s">
        <v>5</v>
      </c>
      <c r="C24206" t="s">
        <v>187</v>
      </c>
      <c r="D24206" t="s">
        <v>24496</v>
      </c>
      <c r="E24206" s="1">
        <f t="shared" si="378"/>
        <v>1693621212000.0002</v>
      </c>
    </row>
    <row r="24207" spans="1:5" ht="14.25" x14ac:dyDescent="0.15">
      <c r="A24207" t="s">
        <v>4</v>
      </c>
      <c r="B24207" t="s">
        <v>5</v>
      </c>
      <c r="C24207" t="s">
        <v>170</v>
      </c>
      <c r="D24207" t="s">
        <v>24497</v>
      </c>
      <c r="E24207" s="1">
        <f t="shared" si="378"/>
        <v>1693621211000</v>
      </c>
    </row>
    <row r="24208" spans="1:5" ht="14.25" x14ac:dyDescent="0.15">
      <c r="A24208" t="s">
        <v>4</v>
      </c>
      <c r="B24208" t="s">
        <v>5</v>
      </c>
      <c r="C24208" t="s">
        <v>170</v>
      </c>
      <c r="D24208" t="s">
        <v>24498</v>
      </c>
      <c r="E24208" s="1">
        <f t="shared" si="378"/>
        <v>1693621209999.9998</v>
      </c>
    </row>
    <row r="24209" spans="1:5" ht="14.25" x14ac:dyDescent="0.15">
      <c r="A24209" t="s">
        <v>4</v>
      </c>
      <c r="B24209" t="s">
        <v>5</v>
      </c>
      <c r="C24209" t="s">
        <v>170</v>
      </c>
      <c r="D24209" t="s">
        <v>24499</v>
      </c>
      <c r="E24209" s="1">
        <f t="shared" si="378"/>
        <v>1693621209000.0002</v>
      </c>
    </row>
    <row r="24210" spans="1:5" ht="14.25" x14ac:dyDescent="0.15">
      <c r="A24210" t="s">
        <v>4</v>
      </c>
      <c r="B24210" t="s">
        <v>5</v>
      </c>
      <c r="C24210" t="s">
        <v>187</v>
      </c>
      <c r="D24210" t="s">
        <v>24500</v>
      </c>
      <c r="E24210" s="1">
        <f t="shared" si="378"/>
        <v>1693621208000</v>
      </c>
    </row>
    <row r="24211" spans="1:5" ht="14.25" x14ac:dyDescent="0.15">
      <c r="A24211" t="s">
        <v>4</v>
      </c>
      <c r="B24211" t="s">
        <v>5</v>
      </c>
      <c r="C24211" t="s">
        <v>187</v>
      </c>
      <c r="D24211" t="s">
        <v>24501</v>
      </c>
      <c r="E24211" s="1">
        <f t="shared" si="378"/>
        <v>1693621207000.0002</v>
      </c>
    </row>
    <row r="24212" spans="1:5" ht="14.25" x14ac:dyDescent="0.15">
      <c r="A24212" t="s">
        <v>4</v>
      </c>
      <c r="B24212" t="s">
        <v>5</v>
      </c>
      <c r="C24212" t="s">
        <v>187</v>
      </c>
      <c r="D24212" t="s">
        <v>24502</v>
      </c>
      <c r="E24212" s="1">
        <f t="shared" si="378"/>
        <v>1693621206000</v>
      </c>
    </row>
    <row r="24213" spans="1:5" ht="14.25" x14ac:dyDescent="0.15">
      <c r="A24213" t="s">
        <v>4</v>
      </c>
      <c r="B24213" t="s">
        <v>5</v>
      </c>
      <c r="C24213" t="s">
        <v>170</v>
      </c>
      <c r="D24213" t="s">
        <v>24503</v>
      </c>
      <c r="E24213" s="1">
        <f t="shared" si="378"/>
        <v>1693621204999.9998</v>
      </c>
    </row>
    <row r="24214" spans="1:5" ht="14.25" x14ac:dyDescent="0.15">
      <c r="A24214" t="s">
        <v>4</v>
      </c>
      <c r="B24214" t="s">
        <v>5</v>
      </c>
      <c r="C24214" t="s">
        <v>170</v>
      </c>
      <c r="D24214" t="s">
        <v>24504</v>
      </c>
      <c r="E24214" s="1">
        <f t="shared" si="378"/>
        <v>1693621203000</v>
      </c>
    </row>
    <row r="24215" spans="1:5" ht="14.25" x14ac:dyDescent="0.15">
      <c r="A24215" t="s">
        <v>4</v>
      </c>
      <c r="B24215" t="s">
        <v>5</v>
      </c>
      <c r="C24215" t="s">
        <v>170</v>
      </c>
      <c r="D24215" t="s">
        <v>24505</v>
      </c>
      <c r="E24215" s="1">
        <f t="shared" si="378"/>
        <v>1693621201999.9998</v>
      </c>
    </row>
    <row r="24216" spans="1:5" ht="14.25" x14ac:dyDescent="0.15">
      <c r="A24216" t="s">
        <v>4</v>
      </c>
      <c r="B24216" t="s">
        <v>5</v>
      </c>
      <c r="C24216" t="s">
        <v>170</v>
      </c>
      <c r="D24216" t="s">
        <v>24505</v>
      </c>
      <c r="E24216" s="1">
        <f t="shared" si="378"/>
        <v>1693621201999.9998</v>
      </c>
    </row>
    <row r="24217" spans="1:5" ht="14.25" x14ac:dyDescent="0.15">
      <c r="A24217" t="s">
        <v>4</v>
      </c>
      <c r="B24217" t="s">
        <v>5</v>
      </c>
      <c r="C24217" t="s">
        <v>170</v>
      </c>
      <c r="D24217" t="s">
        <v>24506</v>
      </c>
      <c r="E24217" s="1">
        <f t="shared" si="378"/>
        <v>1693621200000</v>
      </c>
    </row>
    <row r="24218" spans="1:5" ht="14.25" x14ac:dyDescent="0.15">
      <c r="A24218" t="s">
        <v>4</v>
      </c>
      <c r="B24218" t="s">
        <v>5</v>
      </c>
      <c r="C24218" t="s">
        <v>170</v>
      </c>
      <c r="D24218" t="s">
        <v>24507</v>
      </c>
      <c r="E24218" s="1">
        <f t="shared" si="378"/>
        <v>1693621198999.9998</v>
      </c>
    </row>
    <row r="24219" spans="1:5" ht="14.25" x14ac:dyDescent="0.15">
      <c r="A24219" t="s">
        <v>4</v>
      </c>
      <c r="B24219" t="s">
        <v>5</v>
      </c>
      <c r="C24219" t="s">
        <v>28</v>
      </c>
      <c r="D24219" t="s">
        <v>24508</v>
      </c>
      <c r="E24219" s="1">
        <f t="shared" si="378"/>
        <v>1693621198000</v>
      </c>
    </row>
    <row r="24220" spans="1:5" ht="14.25" x14ac:dyDescent="0.15">
      <c r="A24220" t="s">
        <v>4</v>
      </c>
      <c r="B24220" t="s">
        <v>5</v>
      </c>
      <c r="C24220" t="s">
        <v>170</v>
      </c>
      <c r="D24220" t="s">
        <v>24509</v>
      </c>
      <c r="E24220" s="1">
        <f t="shared" si="378"/>
        <v>1693621196999.9998</v>
      </c>
    </row>
    <row r="24221" spans="1:5" ht="14.25" x14ac:dyDescent="0.15">
      <c r="A24221" t="s">
        <v>4</v>
      </c>
      <c r="B24221" t="s">
        <v>5</v>
      </c>
      <c r="C24221" t="s">
        <v>170</v>
      </c>
      <c r="D24221" t="s">
        <v>24510</v>
      </c>
      <c r="E24221" s="1">
        <f t="shared" si="378"/>
        <v>1693621196000.0002</v>
      </c>
    </row>
    <row r="24222" spans="1:5" ht="14.25" x14ac:dyDescent="0.15">
      <c r="A24222" t="s">
        <v>4</v>
      </c>
      <c r="B24222" t="s">
        <v>5</v>
      </c>
      <c r="C24222" t="s">
        <v>170</v>
      </c>
      <c r="D24222" t="s">
        <v>24511</v>
      </c>
      <c r="E24222" s="1">
        <f t="shared" si="378"/>
        <v>1693621195000</v>
      </c>
    </row>
    <row r="24223" spans="1:5" ht="14.25" x14ac:dyDescent="0.15">
      <c r="A24223" t="s">
        <v>4</v>
      </c>
      <c r="B24223" t="s">
        <v>5</v>
      </c>
      <c r="C24223" t="s">
        <v>8</v>
      </c>
      <c r="D24223" t="s">
        <v>24512</v>
      </c>
      <c r="E24223" s="1">
        <f t="shared" si="378"/>
        <v>1693621193999.9998</v>
      </c>
    </row>
    <row r="24224" spans="1:5" ht="14.25" x14ac:dyDescent="0.15">
      <c r="A24224" t="s">
        <v>4</v>
      </c>
      <c r="B24224" t="s">
        <v>5</v>
      </c>
      <c r="C24224" t="s">
        <v>170</v>
      </c>
      <c r="D24224" t="s">
        <v>24513</v>
      </c>
      <c r="E24224" s="1">
        <f t="shared" si="378"/>
        <v>1693621193000.0002</v>
      </c>
    </row>
    <row r="24225" spans="1:5" ht="14.25" x14ac:dyDescent="0.15">
      <c r="A24225" t="s">
        <v>4</v>
      </c>
      <c r="B24225" t="s">
        <v>5</v>
      </c>
      <c r="C24225" t="s">
        <v>170</v>
      </c>
      <c r="D24225" t="s">
        <v>24514</v>
      </c>
      <c r="E24225" s="1">
        <f t="shared" si="378"/>
        <v>1693621192000</v>
      </c>
    </row>
    <row r="24226" spans="1:5" ht="14.25" x14ac:dyDescent="0.15">
      <c r="A24226" t="s">
        <v>4</v>
      </c>
      <c r="B24226" t="s">
        <v>5</v>
      </c>
      <c r="C24226" t="s">
        <v>170</v>
      </c>
      <c r="D24226" t="s">
        <v>24515</v>
      </c>
      <c r="E24226" s="1">
        <f t="shared" si="378"/>
        <v>1693621190999.9998</v>
      </c>
    </row>
    <row r="24227" spans="1:5" ht="14.25" x14ac:dyDescent="0.15">
      <c r="A24227" t="s">
        <v>4</v>
      </c>
      <c r="B24227" t="s">
        <v>5</v>
      </c>
      <c r="C24227" t="s">
        <v>170</v>
      </c>
      <c r="D24227" t="s">
        <v>24516</v>
      </c>
      <c r="E24227" s="1">
        <f t="shared" si="378"/>
        <v>1693621190000</v>
      </c>
    </row>
    <row r="24228" spans="1:5" ht="14.25" x14ac:dyDescent="0.15">
      <c r="A24228" t="s">
        <v>4</v>
      </c>
      <c r="B24228" t="s">
        <v>5</v>
      </c>
      <c r="C24228" t="s">
        <v>187</v>
      </c>
      <c r="D24228" t="s">
        <v>24517</v>
      </c>
      <c r="E24228" s="1">
        <f t="shared" si="378"/>
        <v>1693621188999.9998</v>
      </c>
    </row>
    <row r="24229" spans="1:5" ht="14.25" x14ac:dyDescent="0.15">
      <c r="A24229" t="s">
        <v>4</v>
      </c>
      <c r="B24229" t="s">
        <v>5</v>
      </c>
      <c r="C24229" t="s">
        <v>170</v>
      </c>
      <c r="D24229" t="s">
        <v>24518</v>
      </c>
      <c r="E24229" s="1">
        <f t="shared" si="378"/>
        <v>1693621188000.0002</v>
      </c>
    </row>
    <row r="24230" spans="1:5" ht="14.25" x14ac:dyDescent="0.15">
      <c r="A24230" t="s">
        <v>4</v>
      </c>
      <c r="B24230" t="s">
        <v>5</v>
      </c>
      <c r="C24230" t="s">
        <v>170</v>
      </c>
      <c r="D24230" t="s">
        <v>24519</v>
      </c>
      <c r="E24230" s="1">
        <f t="shared" si="378"/>
        <v>1693621187000</v>
      </c>
    </row>
    <row r="24231" spans="1:5" ht="14.25" x14ac:dyDescent="0.15">
      <c r="A24231" t="s">
        <v>4</v>
      </c>
      <c r="B24231" t="s">
        <v>5</v>
      </c>
      <c r="C24231" t="s">
        <v>170</v>
      </c>
      <c r="D24231" t="s">
        <v>24520</v>
      </c>
      <c r="E24231" s="1">
        <f t="shared" si="378"/>
        <v>1693621185999.9998</v>
      </c>
    </row>
    <row r="24232" spans="1:5" ht="14.25" x14ac:dyDescent="0.15">
      <c r="A24232" t="s">
        <v>4</v>
      </c>
      <c r="B24232" t="s">
        <v>5</v>
      </c>
      <c r="C24232" t="s">
        <v>170</v>
      </c>
      <c r="D24232" t="s">
        <v>24521</v>
      </c>
      <c r="E24232" s="1">
        <f t="shared" si="378"/>
        <v>1693621185000.0002</v>
      </c>
    </row>
    <row r="24233" spans="1:5" ht="14.25" x14ac:dyDescent="0.15">
      <c r="A24233" t="s">
        <v>4</v>
      </c>
      <c r="B24233" t="s">
        <v>5</v>
      </c>
      <c r="C24233" t="s">
        <v>13</v>
      </c>
      <c r="D24233" t="s">
        <v>24522</v>
      </c>
      <c r="E24233" s="1">
        <f t="shared" si="378"/>
        <v>1693621182999.9998</v>
      </c>
    </row>
    <row r="24234" spans="1:5" ht="14.25" x14ac:dyDescent="0.15">
      <c r="A24234" t="s">
        <v>4</v>
      </c>
      <c r="B24234" t="s">
        <v>5</v>
      </c>
      <c r="C24234" t="s">
        <v>170</v>
      </c>
      <c r="D24234" t="s">
        <v>24523</v>
      </c>
      <c r="E24234" s="1">
        <f t="shared" si="378"/>
        <v>1693621181000</v>
      </c>
    </row>
    <row r="24235" spans="1:5" ht="14.25" x14ac:dyDescent="0.15">
      <c r="A24235" t="s">
        <v>4</v>
      </c>
      <c r="B24235" t="s">
        <v>5</v>
      </c>
      <c r="C24235" t="s">
        <v>170</v>
      </c>
      <c r="D24235" t="s">
        <v>24524</v>
      </c>
      <c r="E24235" s="1">
        <f t="shared" si="378"/>
        <v>1693621179000</v>
      </c>
    </row>
    <row r="24236" spans="1:5" ht="14.25" x14ac:dyDescent="0.15">
      <c r="A24236" t="s">
        <v>4</v>
      </c>
      <c r="B24236" t="s">
        <v>5</v>
      </c>
      <c r="C24236" t="s">
        <v>170</v>
      </c>
      <c r="D24236" t="s">
        <v>24525</v>
      </c>
      <c r="E24236" s="1">
        <f t="shared" si="378"/>
        <v>1693621177000.0002</v>
      </c>
    </row>
    <row r="24237" spans="1:5" ht="14.25" x14ac:dyDescent="0.15">
      <c r="A24237" t="s">
        <v>4</v>
      </c>
      <c r="B24237" t="s">
        <v>5</v>
      </c>
      <c r="C24237" t="s">
        <v>170</v>
      </c>
      <c r="D24237" t="s">
        <v>24526</v>
      </c>
      <c r="E24237" s="1">
        <f t="shared" si="378"/>
        <v>1693621174999.9998</v>
      </c>
    </row>
    <row r="24238" spans="1:5" ht="14.25" x14ac:dyDescent="0.15">
      <c r="A24238" t="s">
        <v>4</v>
      </c>
      <c r="B24238" t="s">
        <v>5</v>
      </c>
      <c r="C24238" t="s">
        <v>170</v>
      </c>
      <c r="D24238" t="s">
        <v>24527</v>
      </c>
      <c r="E24238" s="1">
        <f t="shared" si="378"/>
        <v>1693621173000</v>
      </c>
    </row>
    <row r="24239" spans="1:5" ht="14.25" x14ac:dyDescent="0.15">
      <c r="A24239" t="s">
        <v>4</v>
      </c>
      <c r="B24239" t="s">
        <v>5</v>
      </c>
      <c r="C24239" t="s">
        <v>170</v>
      </c>
      <c r="D24239" t="s">
        <v>24528</v>
      </c>
      <c r="E24239" s="1">
        <f t="shared" si="378"/>
        <v>1693621171000</v>
      </c>
    </row>
    <row r="24240" spans="1:5" ht="14.25" x14ac:dyDescent="0.15">
      <c r="A24240" t="s">
        <v>4</v>
      </c>
      <c r="B24240" t="s">
        <v>5</v>
      </c>
      <c r="C24240" t="s">
        <v>187</v>
      </c>
      <c r="D24240" t="s">
        <v>24529</v>
      </c>
      <c r="E24240" s="1">
        <f t="shared" si="378"/>
        <v>1693621169999.9998</v>
      </c>
    </row>
    <row r="24241" spans="1:5" ht="14.25" x14ac:dyDescent="0.15">
      <c r="A24241" t="s">
        <v>4</v>
      </c>
      <c r="B24241" t="s">
        <v>5</v>
      </c>
      <c r="C24241" t="s">
        <v>170</v>
      </c>
      <c r="D24241" t="s">
        <v>24530</v>
      </c>
      <c r="E24241" s="1">
        <f t="shared" si="378"/>
        <v>1693621169000.0002</v>
      </c>
    </row>
    <row r="24242" spans="1:5" ht="14.25" x14ac:dyDescent="0.15">
      <c r="A24242" t="s">
        <v>4</v>
      </c>
      <c r="B24242" t="s">
        <v>5</v>
      </c>
      <c r="C24242" t="s">
        <v>170</v>
      </c>
      <c r="D24242" t="s">
        <v>24531</v>
      </c>
      <c r="E24242" s="1">
        <f t="shared" si="378"/>
        <v>1693621168000</v>
      </c>
    </row>
    <row r="24243" spans="1:5" ht="14.25" x14ac:dyDescent="0.15">
      <c r="A24243" t="s">
        <v>4</v>
      </c>
      <c r="B24243" t="s">
        <v>5</v>
      </c>
      <c r="C24243" t="s">
        <v>8</v>
      </c>
      <c r="D24243" t="s">
        <v>24532</v>
      </c>
      <c r="E24243" s="1">
        <f t="shared" si="378"/>
        <v>1693621166999.9998</v>
      </c>
    </row>
    <row r="24244" spans="1:5" ht="14.25" x14ac:dyDescent="0.15">
      <c r="A24244" t="s">
        <v>4</v>
      </c>
      <c r="B24244" t="s">
        <v>5</v>
      </c>
      <c r="C24244" t="s">
        <v>170</v>
      </c>
      <c r="D24244" t="s">
        <v>24533</v>
      </c>
      <c r="E24244" s="1">
        <f t="shared" si="378"/>
        <v>1693621166000.0002</v>
      </c>
    </row>
    <row r="24245" spans="1:5" ht="14.25" x14ac:dyDescent="0.15">
      <c r="A24245" t="s">
        <v>4</v>
      </c>
      <c r="B24245" t="s">
        <v>5</v>
      </c>
      <c r="C24245" t="s">
        <v>28</v>
      </c>
      <c r="D24245" t="s">
        <v>24534</v>
      </c>
      <c r="E24245" s="1">
        <f t="shared" si="378"/>
        <v>1693621165000</v>
      </c>
    </row>
    <row r="24246" spans="1:5" ht="14.25" x14ac:dyDescent="0.15">
      <c r="A24246" t="s">
        <v>4</v>
      </c>
      <c r="B24246" t="s">
        <v>5</v>
      </c>
      <c r="C24246" t="s">
        <v>170</v>
      </c>
      <c r="D24246" t="s">
        <v>24535</v>
      </c>
      <c r="E24246" s="1">
        <f t="shared" si="378"/>
        <v>1693621163999.9998</v>
      </c>
    </row>
    <row r="24247" spans="1:5" ht="14.25" x14ac:dyDescent="0.15">
      <c r="A24247" t="s">
        <v>4</v>
      </c>
      <c r="B24247" t="s">
        <v>5</v>
      </c>
      <c r="C24247" t="s">
        <v>170</v>
      </c>
      <c r="D24247" t="s">
        <v>24536</v>
      </c>
      <c r="E24247" s="1">
        <f t="shared" si="378"/>
        <v>1693621163000</v>
      </c>
    </row>
    <row r="24248" spans="1:5" ht="14.25" x14ac:dyDescent="0.15">
      <c r="A24248" t="s">
        <v>4</v>
      </c>
      <c r="B24248" t="s">
        <v>5</v>
      </c>
      <c r="C24248" t="s">
        <v>170</v>
      </c>
      <c r="D24248" t="s">
        <v>24537</v>
      </c>
      <c r="E24248" s="1">
        <f t="shared" si="378"/>
        <v>1693621161999.9998</v>
      </c>
    </row>
    <row r="24249" spans="1:5" ht="14.25" x14ac:dyDescent="0.15">
      <c r="A24249" t="s">
        <v>4</v>
      </c>
      <c r="B24249" t="s">
        <v>5</v>
      </c>
      <c r="C24249" t="s">
        <v>170</v>
      </c>
      <c r="D24249" t="s">
        <v>24538</v>
      </c>
      <c r="E24249" s="1">
        <f t="shared" si="378"/>
        <v>1693621161000.0002</v>
      </c>
    </row>
    <row r="24250" spans="1:5" ht="14.25" x14ac:dyDescent="0.15">
      <c r="A24250" t="s">
        <v>4</v>
      </c>
      <c r="B24250" t="s">
        <v>5</v>
      </c>
      <c r="C24250" t="s">
        <v>170</v>
      </c>
      <c r="D24250" t="s">
        <v>24539</v>
      </c>
      <c r="E24250" s="1">
        <f t="shared" si="378"/>
        <v>1693621160000</v>
      </c>
    </row>
    <row r="24251" spans="1:5" ht="14.25" x14ac:dyDescent="0.15">
      <c r="A24251" t="s">
        <v>4</v>
      </c>
      <c r="B24251" t="s">
        <v>5</v>
      </c>
      <c r="C24251" t="s">
        <v>170</v>
      </c>
      <c r="D24251" t="s">
        <v>24540</v>
      </c>
      <c r="E24251" s="1">
        <f t="shared" si="378"/>
        <v>1693621158999.9998</v>
      </c>
    </row>
    <row r="24252" spans="1:5" ht="14.25" x14ac:dyDescent="0.15">
      <c r="A24252" t="s">
        <v>4</v>
      </c>
      <c r="B24252" t="s">
        <v>5</v>
      </c>
      <c r="C24252" t="s">
        <v>187</v>
      </c>
      <c r="D24252" t="s">
        <v>24541</v>
      </c>
      <c r="E24252" s="1">
        <f t="shared" si="378"/>
        <v>1693621158000.0002</v>
      </c>
    </row>
    <row r="24253" spans="1:5" ht="14.25" x14ac:dyDescent="0.15">
      <c r="A24253" t="s">
        <v>4</v>
      </c>
      <c r="B24253" t="s">
        <v>5</v>
      </c>
      <c r="C24253" t="s">
        <v>170</v>
      </c>
      <c r="D24253" t="s">
        <v>24542</v>
      </c>
      <c r="E24253" s="1">
        <f t="shared" si="378"/>
        <v>1693621157000</v>
      </c>
    </row>
    <row r="24254" spans="1:5" ht="14.25" x14ac:dyDescent="0.15">
      <c r="A24254" t="s">
        <v>4</v>
      </c>
      <c r="B24254" t="s">
        <v>5</v>
      </c>
      <c r="C24254" t="s">
        <v>170</v>
      </c>
      <c r="D24254" t="s">
        <v>24543</v>
      </c>
      <c r="E24254" s="1">
        <f t="shared" si="378"/>
        <v>1693621155999.9998</v>
      </c>
    </row>
    <row r="24255" spans="1:5" ht="14.25" x14ac:dyDescent="0.15">
      <c r="A24255" t="s">
        <v>4</v>
      </c>
      <c r="B24255" t="s">
        <v>5</v>
      </c>
      <c r="C24255" t="s">
        <v>170</v>
      </c>
      <c r="D24255" t="s">
        <v>24544</v>
      </c>
      <c r="E24255" s="1">
        <f t="shared" si="378"/>
        <v>1693621155000</v>
      </c>
    </row>
    <row r="24256" spans="1:5" ht="14.25" x14ac:dyDescent="0.15">
      <c r="A24256" t="s">
        <v>4</v>
      </c>
      <c r="B24256" t="s">
        <v>5</v>
      </c>
      <c r="C24256" t="s">
        <v>170</v>
      </c>
      <c r="D24256" t="s">
        <v>24545</v>
      </c>
      <c r="E24256" s="1">
        <f t="shared" si="378"/>
        <v>1693621153999.9998</v>
      </c>
    </row>
    <row r="24257" spans="1:5" ht="14.25" x14ac:dyDescent="0.15">
      <c r="A24257" t="s">
        <v>4</v>
      </c>
      <c r="B24257" t="s">
        <v>5</v>
      </c>
      <c r="C24257" t="s">
        <v>13</v>
      </c>
      <c r="D24257" t="s">
        <v>24546</v>
      </c>
      <c r="E24257" s="1">
        <f t="shared" si="378"/>
        <v>1693621153000.0002</v>
      </c>
    </row>
    <row r="24258" spans="1:5" ht="14.25" x14ac:dyDescent="0.15">
      <c r="A24258" t="s">
        <v>4</v>
      </c>
      <c r="B24258" t="s">
        <v>5</v>
      </c>
      <c r="C24258" t="s">
        <v>13</v>
      </c>
      <c r="D24258" t="s">
        <v>24547</v>
      </c>
      <c r="E24258" s="1">
        <f t="shared" si="378"/>
        <v>1693621152000</v>
      </c>
    </row>
    <row r="24259" spans="1:5" ht="14.25" x14ac:dyDescent="0.15">
      <c r="A24259" t="s">
        <v>4</v>
      </c>
      <c r="B24259" t="s">
        <v>5</v>
      </c>
      <c r="C24259" t="s">
        <v>170</v>
      </c>
      <c r="D24259" t="s">
        <v>24548</v>
      </c>
      <c r="E24259" s="1">
        <f t="shared" ref="E24259:E24322" si="379">((D24259-70*365-19)*86400-8*3600)*1000</f>
        <v>1693621150999.9998</v>
      </c>
    </row>
    <row r="24260" spans="1:5" ht="14.25" x14ac:dyDescent="0.15">
      <c r="A24260" t="s">
        <v>4</v>
      </c>
      <c r="B24260" t="s">
        <v>5</v>
      </c>
      <c r="C24260" t="s">
        <v>28</v>
      </c>
      <c r="D24260" t="s">
        <v>24549</v>
      </c>
      <c r="E24260" s="1">
        <f t="shared" si="379"/>
        <v>1693621150000.0002</v>
      </c>
    </row>
    <row r="24261" spans="1:5" ht="14.25" x14ac:dyDescent="0.15">
      <c r="A24261" t="s">
        <v>4</v>
      </c>
      <c r="B24261" t="s">
        <v>5</v>
      </c>
      <c r="C24261" t="s">
        <v>170</v>
      </c>
      <c r="D24261" t="s">
        <v>24550</v>
      </c>
      <c r="E24261" s="1">
        <f t="shared" si="379"/>
        <v>1693621149000</v>
      </c>
    </row>
    <row r="24262" spans="1:5" ht="14.25" x14ac:dyDescent="0.15">
      <c r="A24262" t="s">
        <v>4</v>
      </c>
      <c r="B24262" t="s">
        <v>5</v>
      </c>
      <c r="C24262" t="s">
        <v>13</v>
      </c>
      <c r="D24262" t="s">
        <v>24551</v>
      </c>
      <c r="E24262" s="1">
        <f t="shared" si="379"/>
        <v>1693621147999.9998</v>
      </c>
    </row>
    <row r="24263" spans="1:5" ht="14.25" x14ac:dyDescent="0.15">
      <c r="A24263" t="s">
        <v>4</v>
      </c>
      <c r="B24263" t="s">
        <v>5</v>
      </c>
      <c r="C24263" t="s">
        <v>181</v>
      </c>
      <c r="D24263" t="s">
        <v>24552</v>
      </c>
      <c r="E24263" s="1">
        <f t="shared" si="379"/>
        <v>1693621147000</v>
      </c>
    </row>
    <row r="24264" spans="1:5" ht="14.25" x14ac:dyDescent="0.15">
      <c r="A24264" t="s">
        <v>4</v>
      </c>
      <c r="B24264" t="s">
        <v>5</v>
      </c>
      <c r="C24264" t="s">
        <v>8</v>
      </c>
      <c r="D24264" t="s">
        <v>24553</v>
      </c>
      <c r="E24264" s="1">
        <f t="shared" si="379"/>
        <v>1693621145999.9998</v>
      </c>
    </row>
    <row r="24265" spans="1:5" ht="14.25" x14ac:dyDescent="0.15">
      <c r="A24265" t="s">
        <v>4</v>
      </c>
      <c r="B24265" t="s">
        <v>5</v>
      </c>
      <c r="C24265" t="s">
        <v>28</v>
      </c>
      <c r="D24265" t="s">
        <v>24554</v>
      </c>
      <c r="E24265" s="1">
        <f t="shared" si="379"/>
        <v>1693621145000.0002</v>
      </c>
    </row>
    <row r="24266" spans="1:5" ht="14.25" x14ac:dyDescent="0.15">
      <c r="A24266" t="s">
        <v>4</v>
      </c>
      <c r="B24266" t="s">
        <v>5</v>
      </c>
      <c r="C24266" t="s">
        <v>170</v>
      </c>
      <c r="D24266" t="s">
        <v>24555</v>
      </c>
      <c r="E24266" s="1">
        <f t="shared" si="379"/>
        <v>1693621144000</v>
      </c>
    </row>
    <row r="24267" spans="1:5" ht="14.25" x14ac:dyDescent="0.15">
      <c r="A24267" t="s">
        <v>4</v>
      </c>
      <c r="B24267" t="s">
        <v>5</v>
      </c>
      <c r="C24267" t="s">
        <v>170</v>
      </c>
      <c r="D24267" t="s">
        <v>24556</v>
      </c>
      <c r="E24267" s="1">
        <f t="shared" si="379"/>
        <v>1693621142999.9998</v>
      </c>
    </row>
    <row r="24268" spans="1:5" ht="14.25" x14ac:dyDescent="0.15">
      <c r="A24268" t="s">
        <v>4</v>
      </c>
      <c r="B24268" t="s">
        <v>5</v>
      </c>
      <c r="C24268" t="s">
        <v>170</v>
      </c>
      <c r="D24268" t="s">
        <v>24557</v>
      </c>
      <c r="E24268" s="1">
        <f t="shared" si="379"/>
        <v>1693621142000.0002</v>
      </c>
    </row>
    <row r="24269" spans="1:5" ht="14.25" x14ac:dyDescent="0.15">
      <c r="A24269" t="s">
        <v>4</v>
      </c>
      <c r="B24269" t="s">
        <v>5</v>
      </c>
      <c r="C24269" t="s">
        <v>187</v>
      </c>
      <c r="D24269" t="s">
        <v>24558</v>
      </c>
      <c r="E24269" s="1">
        <f t="shared" si="379"/>
        <v>1693621141000</v>
      </c>
    </row>
    <row r="24270" spans="1:5" ht="14.25" x14ac:dyDescent="0.15">
      <c r="A24270" t="s">
        <v>4</v>
      </c>
      <c r="B24270" t="s">
        <v>5</v>
      </c>
      <c r="C24270" t="s">
        <v>170</v>
      </c>
      <c r="D24270" t="s">
        <v>24559</v>
      </c>
      <c r="E24270" s="1">
        <f t="shared" si="379"/>
        <v>1693621139999.9998</v>
      </c>
    </row>
    <row r="24271" spans="1:5" ht="14.25" x14ac:dyDescent="0.15">
      <c r="A24271" t="s">
        <v>4</v>
      </c>
      <c r="B24271" t="s">
        <v>5</v>
      </c>
      <c r="C24271" t="s">
        <v>170</v>
      </c>
      <c r="D24271" t="s">
        <v>24560</v>
      </c>
      <c r="E24271" s="1">
        <f t="shared" si="379"/>
        <v>1693621139000.0002</v>
      </c>
    </row>
    <row r="24272" spans="1:5" ht="14.25" x14ac:dyDescent="0.15">
      <c r="A24272" t="s">
        <v>4</v>
      </c>
      <c r="B24272" t="s">
        <v>5</v>
      </c>
      <c r="C24272" t="s">
        <v>170</v>
      </c>
      <c r="D24272" t="s">
        <v>24561</v>
      </c>
      <c r="E24272" s="1">
        <f t="shared" si="379"/>
        <v>1693621138000</v>
      </c>
    </row>
    <row r="24273" spans="1:5" ht="14.25" x14ac:dyDescent="0.15">
      <c r="A24273" t="s">
        <v>4</v>
      </c>
      <c r="B24273" t="s">
        <v>5</v>
      </c>
      <c r="C24273" t="s">
        <v>170</v>
      </c>
      <c r="D24273" t="s">
        <v>24562</v>
      </c>
      <c r="E24273" s="1">
        <f t="shared" si="379"/>
        <v>1693621137000.0002</v>
      </c>
    </row>
    <row r="24274" spans="1:5" ht="14.25" x14ac:dyDescent="0.15">
      <c r="A24274" t="s">
        <v>4</v>
      </c>
      <c r="B24274" t="s">
        <v>5</v>
      </c>
      <c r="C24274" t="s">
        <v>170</v>
      </c>
      <c r="D24274" t="s">
        <v>24563</v>
      </c>
      <c r="E24274" s="1">
        <f t="shared" si="379"/>
        <v>1693621136000</v>
      </c>
    </row>
    <row r="24275" spans="1:5" ht="14.25" x14ac:dyDescent="0.15">
      <c r="A24275" t="s">
        <v>4</v>
      </c>
      <c r="B24275" t="s">
        <v>5</v>
      </c>
      <c r="C24275" t="s">
        <v>170</v>
      </c>
      <c r="D24275" t="s">
        <v>24564</v>
      </c>
      <c r="E24275" s="1">
        <f t="shared" si="379"/>
        <v>1693621134999.9998</v>
      </c>
    </row>
    <row r="24276" spans="1:5" ht="14.25" x14ac:dyDescent="0.15">
      <c r="A24276" t="s">
        <v>4</v>
      </c>
      <c r="B24276" t="s">
        <v>5</v>
      </c>
      <c r="C24276" t="s">
        <v>170</v>
      </c>
      <c r="D24276" t="s">
        <v>24565</v>
      </c>
      <c r="E24276" s="1">
        <f t="shared" si="379"/>
        <v>1693621134000.0002</v>
      </c>
    </row>
    <row r="24277" spans="1:5" ht="14.25" x14ac:dyDescent="0.15">
      <c r="A24277" t="s">
        <v>4</v>
      </c>
      <c r="B24277" t="s">
        <v>5</v>
      </c>
      <c r="C24277" t="s">
        <v>170</v>
      </c>
      <c r="D24277" t="s">
        <v>24566</v>
      </c>
      <c r="E24277" s="1">
        <f t="shared" si="379"/>
        <v>1693621133000</v>
      </c>
    </row>
    <row r="24278" spans="1:5" ht="14.25" x14ac:dyDescent="0.15">
      <c r="A24278" t="s">
        <v>4</v>
      </c>
      <c r="B24278" t="s">
        <v>5</v>
      </c>
      <c r="C24278" t="s">
        <v>170</v>
      </c>
      <c r="D24278" t="s">
        <v>24567</v>
      </c>
      <c r="E24278" s="1">
        <f t="shared" si="379"/>
        <v>1693621131999.9998</v>
      </c>
    </row>
    <row r="24279" spans="1:5" ht="14.25" x14ac:dyDescent="0.15">
      <c r="A24279" t="s">
        <v>4</v>
      </c>
      <c r="B24279" t="s">
        <v>5</v>
      </c>
      <c r="C24279" t="s">
        <v>8</v>
      </c>
      <c r="D24279" t="s">
        <v>24568</v>
      </c>
      <c r="E24279" s="1">
        <f t="shared" si="379"/>
        <v>1693621131000.0002</v>
      </c>
    </row>
    <row r="24280" spans="1:5" ht="14.25" x14ac:dyDescent="0.15">
      <c r="A24280" t="s">
        <v>4</v>
      </c>
      <c r="B24280" t="s">
        <v>5</v>
      </c>
      <c r="C24280" t="s">
        <v>170</v>
      </c>
      <c r="D24280" t="s">
        <v>24569</v>
      </c>
      <c r="E24280" s="1">
        <f t="shared" si="379"/>
        <v>1693621130000</v>
      </c>
    </row>
    <row r="24281" spans="1:5" ht="14.25" x14ac:dyDescent="0.15">
      <c r="A24281" t="s">
        <v>4</v>
      </c>
      <c r="B24281" t="s">
        <v>5</v>
      </c>
      <c r="C24281" t="s">
        <v>170</v>
      </c>
      <c r="D24281" t="s">
        <v>24570</v>
      </c>
      <c r="E24281" s="1">
        <f t="shared" si="379"/>
        <v>1693621129000.0002</v>
      </c>
    </row>
    <row r="24282" spans="1:5" ht="14.25" x14ac:dyDescent="0.15">
      <c r="A24282" t="s">
        <v>4</v>
      </c>
      <c r="B24282" t="s">
        <v>5</v>
      </c>
      <c r="C24282" t="s">
        <v>187</v>
      </c>
      <c r="D24282" t="s">
        <v>24571</v>
      </c>
      <c r="E24282" s="1">
        <f t="shared" si="379"/>
        <v>1693621128000</v>
      </c>
    </row>
    <row r="24283" spans="1:5" ht="14.25" x14ac:dyDescent="0.15">
      <c r="A24283" t="s">
        <v>4</v>
      </c>
      <c r="B24283" t="s">
        <v>5</v>
      </c>
      <c r="C24283" t="s">
        <v>170</v>
      </c>
      <c r="D24283" t="s">
        <v>24572</v>
      </c>
      <c r="E24283" s="1">
        <f t="shared" si="379"/>
        <v>1693621126999.9998</v>
      </c>
    </row>
    <row r="24284" spans="1:5" ht="14.25" x14ac:dyDescent="0.15">
      <c r="A24284" t="s">
        <v>4</v>
      </c>
      <c r="B24284" t="s">
        <v>5</v>
      </c>
      <c r="C24284" t="s">
        <v>170</v>
      </c>
      <c r="D24284" t="s">
        <v>24573</v>
      </c>
      <c r="E24284" s="1">
        <f t="shared" si="379"/>
        <v>1693621126000.0002</v>
      </c>
    </row>
    <row r="24285" spans="1:5" ht="14.25" x14ac:dyDescent="0.15">
      <c r="A24285" t="s">
        <v>4</v>
      </c>
      <c r="B24285" t="s">
        <v>5</v>
      </c>
      <c r="C24285" t="s">
        <v>170</v>
      </c>
      <c r="D24285" t="s">
        <v>24574</v>
      </c>
      <c r="E24285" s="1">
        <f t="shared" si="379"/>
        <v>1693621125000</v>
      </c>
    </row>
    <row r="24286" spans="1:5" ht="14.25" x14ac:dyDescent="0.15">
      <c r="A24286" t="s">
        <v>4</v>
      </c>
      <c r="B24286" t="s">
        <v>5</v>
      </c>
      <c r="C24286" t="s">
        <v>170</v>
      </c>
      <c r="D24286" t="s">
        <v>24575</v>
      </c>
      <c r="E24286" s="1">
        <f t="shared" si="379"/>
        <v>1693621123999.9998</v>
      </c>
    </row>
    <row r="24287" spans="1:5" ht="14.25" x14ac:dyDescent="0.15">
      <c r="A24287" t="s">
        <v>4</v>
      </c>
      <c r="B24287" t="s">
        <v>5</v>
      </c>
      <c r="C24287" t="s">
        <v>170</v>
      </c>
      <c r="D24287" t="s">
        <v>24576</v>
      </c>
      <c r="E24287" s="1">
        <f t="shared" si="379"/>
        <v>1693621123000.0002</v>
      </c>
    </row>
    <row r="24288" spans="1:5" ht="14.25" x14ac:dyDescent="0.15">
      <c r="A24288" t="s">
        <v>4</v>
      </c>
      <c r="B24288" t="s">
        <v>5</v>
      </c>
      <c r="C24288" t="s">
        <v>170</v>
      </c>
      <c r="D24288" t="s">
        <v>24577</v>
      </c>
      <c r="E24288" s="1">
        <f t="shared" si="379"/>
        <v>1693621122000</v>
      </c>
    </row>
    <row r="24289" spans="1:5" ht="14.25" x14ac:dyDescent="0.15">
      <c r="A24289" t="s">
        <v>4</v>
      </c>
      <c r="B24289" t="s">
        <v>5</v>
      </c>
      <c r="C24289" t="s">
        <v>170</v>
      </c>
      <c r="D24289" t="s">
        <v>24578</v>
      </c>
      <c r="E24289" s="1">
        <f t="shared" si="379"/>
        <v>1693621120999.9998</v>
      </c>
    </row>
    <row r="24290" spans="1:5" ht="14.25" x14ac:dyDescent="0.15">
      <c r="A24290" t="s">
        <v>4</v>
      </c>
      <c r="B24290" t="s">
        <v>5</v>
      </c>
      <c r="C24290" t="s">
        <v>187</v>
      </c>
      <c r="D24290" t="s">
        <v>24579</v>
      </c>
      <c r="E24290" s="1">
        <f t="shared" si="379"/>
        <v>1693621120000</v>
      </c>
    </row>
    <row r="24291" spans="1:5" ht="14.25" x14ac:dyDescent="0.15">
      <c r="A24291" t="s">
        <v>4</v>
      </c>
      <c r="B24291" t="s">
        <v>5</v>
      </c>
      <c r="C24291" t="s">
        <v>170</v>
      </c>
      <c r="D24291" t="s">
        <v>24580</v>
      </c>
      <c r="E24291" s="1">
        <f t="shared" si="379"/>
        <v>1693621118999.9998</v>
      </c>
    </row>
    <row r="24292" spans="1:5" ht="14.25" x14ac:dyDescent="0.15">
      <c r="A24292" t="s">
        <v>4</v>
      </c>
      <c r="B24292" t="s">
        <v>5</v>
      </c>
      <c r="C24292" t="s">
        <v>170</v>
      </c>
      <c r="D24292" t="s">
        <v>24581</v>
      </c>
      <c r="E24292" s="1">
        <f t="shared" si="379"/>
        <v>1693621118000.0002</v>
      </c>
    </row>
    <row r="24293" spans="1:5" ht="14.25" x14ac:dyDescent="0.15">
      <c r="A24293" t="s">
        <v>4</v>
      </c>
      <c r="B24293" t="s">
        <v>5</v>
      </c>
      <c r="C24293" t="s">
        <v>187</v>
      </c>
      <c r="D24293" t="s">
        <v>24582</v>
      </c>
      <c r="E24293" s="1">
        <f t="shared" si="379"/>
        <v>1693621117000</v>
      </c>
    </row>
    <row r="24294" spans="1:5" ht="14.25" x14ac:dyDescent="0.15">
      <c r="A24294" t="s">
        <v>4</v>
      </c>
      <c r="B24294" t="s">
        <v>5</v>
      </c>
      <c r="C24294" t="s">
        <v>170</v>
      </c>
      <c r="D24294" t="s">
        <v>24583</v>
      </c>
      <c r="E24294" s="1">
        <f t="shared" si="379"/>
        <v>1693621115999.9998</v>
      </c>
    </row>
    <row r="24295" spans="1:5" ht="14.25" x14ac:dyDescent="0.15">
      <c r="A24295" t="s">
        <v>4</v>
      </c>
      <c r="B24295" t="s">
        <v>5</v>
      </c>
      <c r="C24295" t="s">
        <v>170</v>
      </c>
      <c r="D24295" t="s">
        <v>24584</v>
      </c>
      <c r="E24295" s="1">
        <f t="shared" si="379"/>
        <v>1693621115000.0002</v>
      </c>
    </row>
    <row r="24296" spans="1:5" ht="14.25" x14ac:dyDescent="0.15">
      <c r="A24296" t="s">
        <v>4</v>
      </c>
      <c r="B24296" t="s">
        <v>5</v>
      </c>
      <c r="C24296" t="s">
        <v>170</v>
      </c>
      <c r="D24296" t="s">
        <v>24585</v>
      </c>
      <c r="E24296" s="1">
        <f t="shared" si="379"/>
        <v>1693621114000</v>
      </c>
    </row>
    <row r="24297" spans="1:5" ht="14.25" x14ac:dyDescent="0.15">
      <c r="A24297" t="s">
        <v>4</v>
      </c>
      <c r="B24297" t="s">
        <v>5</v>
      </c>
      <c r="C24297" t="s">
        <v>170</v>
      </c>
      <c r="D24297" t="s">
        <v>24586</v>
      </c>
      <c r="E24297" s="1">
        <f t="shared" si="379"/>
        <v>1693621112999.9998</v>
      </c>
    </row>
    <row r="24298" spans="1:5" ht="14.25" x14ac:dyDescent="0.15">
      <c r="A24298" t="s">
        <v>4</v>
      </c>
      <c r="B24298" t="s">
        <v>5</v>
      </c>
      <c r="C24298" t="s">
        <v>170</v>
      </c>
      <c r="D24298" t="s">
        <v>24587</v>
      </c>
      <c r="E24298" s="1">
        <f t="shared" si="379"/>
        <v>1693621112000</v>
      </c>
    </row>
    <row r="24299" spans="1:5" ht="14.25" x14ac:dyDescent="0.15">
      <c r="A24299" t="s">
        <v>4</v>
      </c>
      <c r="B24299" t="s">
        <v>5</v>
      </c>
      <c r="C24299" t="s">
        <v>170</v>
      </c>
      <c r="D24299" t="s">
        <v>24588</v>
      </c>
      <c r="E24299" s="1">
        <f t="shared" si="379"/>
        <v>1693621110999.9998</v>
      </c>
    </row>
    <row r="24300" spans="1:5" ht="14.25" x14ac:dyDescent="0.15">
      <c r="A24300" t="s">
        <v>4</v>
      </c>
      <c r="B24300" t="s">
        <v>5</v>
      </c>
      <c r="C24300" t="s">
        <v>187</v>
      </c>
      <c r="D24300" t="s">
        <v>24589</v>
      </c>
      <c r="E24300" s="1">
        <f t="shared" si="379"/>
        <v>1693621110000.0002</v>
      </c>
    </row>
    <row r="24301" spans="1:5" ht="14.25" x14ac:dyDescent="0.15">
      <c r="A24301" t="s">
        <v>4</v>
      </c>
      <c r="B24301" t="s">
        <v>5</v>
      </c>
      <c r="C24301" t="s">
        <v>170</v>
      </c>
      <c r="D24301" t="s">
        <v>24590</v>
      </c>
      <c r="E24301" s="1">
        <f t="shared" si="379"/>
        <v>1693621109000</v>
      </c>
    </row>
    <row r="24302" spans="1:5" ht="14.25" x14ac:dyDescent="0.15">
      <c r="A24302" t="s">
        <v>4</v>
      </c>
      <c r="B24302" t="s">
        <v>5</v>
      </c>
      <c r="C24302" t="s">
        <v>28</v>
      </c>
      <c r="D24302" t="s">
        <v>24591</v>
      </c>
      <c r="E24302" s="1">
        <f t="shared" si="379"/>
        <v>1693621107999.9998</v>
      </c>
    </row>
    <row r="24303" spans="1:5" ht="14.25" x14ac:dyDescent="0.15">
      <c r="A24303" t="s">
        <v>4</v>
      </c>
      <c r="B24303" t="s">
        <v>5</v>
      </c>
      <c r="C24303" t="s">
        <v>170</v>
      </c>
      <c r="D24303" t="s">
        <v>24592</v>
      </c>
      <c r="E24303" s="1">
        <f t="shared" si="379"/>
        <v>1693621107000.0002</v>
      </c>
    </row>
    <row r="24304" spans="1:5" ht="14.25" x14ac:dyDescent="0.15">
      <c r="A24304" t="s">
        <v>4</v>
      </c>
      <c r="B24304" t="s">
        <v>5</v>
      </c>
      <c r="C24304" t="s">
        <v>170</v>
      </c>
      <c r="D24304" t="s">
        <v>24593</v>
      </c>
      <c r="E24304" s="1">
        <f t="shared" si="379"/>
        <v>1693621106000</v>
      </c>
    </row>
    <row r="24305" spans="1:5" ht="14.25" x14ac:dyDescent="0.15">
      <c r="A24305" t="s">
        <v>4</v>
      </c>
      <c r="B24305" t="s">
        <v>5</v>
      </c>
      <c r="C24305" t="s">
        <v>170</v>
      </c>
      <c r="D24305" t="s">
        <v>24594</v>
      </c>
      <c r="E24305" s="1">
        <f t="shared" si="379"/>
        <v>1693621104999.9998</v>
      </c>
    </row>
    <row r="24306" spans="1:5" ht="14.25" x14ac:dyDescent="0.15">
      <c r="A24306" t="s">
        <v>4</v>
      </c>
      <c r="B24306" t="s">
        <v>5</v>
      </c>
      <c r="C24306" t="s">
        <v>168</v>
      </c>
      <c r="D24306" t="s">
        <v>24595</v>
      </c>
      <c r="E24306" s="1">
        <f t="shared" si="379"/>
        <v>1693621104000.0002</v>
      </c>
    </row>
    <row r="24307" spans="1:5" ht="14.25" x14ac:dyDescent="0.15">
      <c r="A24307" t="s">
        <v>4</v>
      </c>
      <c r="B24307" t="s">
        <v>5</v>
      </c>
      <c r="C24307" t="s">
        <v>8</v>
      </c>
      <c r="D24307" t="s">
        <v>24596</v>
      </c>
      <c r="E24307" s="1">
        <f t="shared" si="379"/>
        <v>1693621103000</v>
      </c>
    </row>
    <row r="24308" spans="1:5" ht="14.25" x14ac:dyDescent="0.15">
      <c r="A24308" t="s">
        <v>4</v>
      </c>
      <c r="B24308" t="s">
        <v>5</v>
      </c>
      <c r="C24308" t="s">
        <v>8</v>
      </c>
      <c r="D24308" t="s">
        <v>24597</v>
      </c>
      <c r="E24308" s="1">
        <f t="shared" si="379"/>
        <v>1693621102000.0002</v>
      </c>
    </row>
    <row r="24309" spans="1:5" ht="14.25" x14ac:dyDescent="0.15">
      <c r="A24309" t="s">
        <v>4</v>
      </c>
      <c r="B24309" t="s">
        <v>5</v>
      </c>
      <c r="C24309" t="s">
        <v>8</v>
      </c>
      <c r="D24309" t="s">
        <v>24598</v>
      </c>
      <c r="E24309" s="1">
        <f t="shared" si="379"/>
        <v>1693621101000</v>
      </c>
    </row>
    <row r="24310" spans="1:5" ht="14.25" x14ac:dyDescent="0.15">
      <c r="A24310" t="s">
        <v>4</v>
      </c>
      <c r="B24310" t="s">
        <v>5</v>
      </c>
      <c r="C24310" t="s">
        <v>8</v>
      </c>
      <c r="D24310" t="s">
        <v>24599</v>
      </c>
      <c r="E24310" s="1">
        <f t="shared" si="379"/>
        <v>1693621099999.9998</v>
      </c>
    </row>
    <row r="24311" spans="1:5" ht="14.25" x14ac:dyDescent="0.15">
      <c r="A24311" t="s">
        <v>4</v>
      </c>
      <c r="B24311" t="s">
        <v>5</v>
      </c>
      <c r="C24311" t="s">
        <v>170</v>
      </c>
      <c r="D24311" t="s">
        <v>24600</v>
      </c>
      <c r="E24311" s="1">
        <f t="shared" si="379"/>
        <v>1693621099000.0002</v>
      </c>
    </row>
    <row r="24312" spans="1:5" ht="14.25" x14ac:dyDescent="0.15">
      <c r="A24312" t="s">
        <v>4</v>
      </c>
      <c r="B24312" t="s">
        <v>5</v>
      </c>
      <c r="C24312" t="s">
        <v>170</v>
      </c>
      <c r="D24312" t="s">
        <v>24601</v>
      </c>
      <c r="E24312" s="1">
        <f t="shared" si="379"/>
        <v>1693621098000</v>
      </c>
    </row>
    <row r="24313" spans="1:5" ht="14.25" x14ac:dyDescent="0.15">
      <c r="A24313" t="s">
        <v>4</v>
      </c>
      <c r="B24313" t="s">
        <v>5</v>
      </c>
      <c r="C24313" t="s">
        <v>13</v>
      </c>
      <c r="D24313" t="s">
        <v>24602</v>
      </c>
      <c r="E24313" s="1">
        <f t="shared" si="379"/>
        <v>1693621096999.9998</v>
      </c>
    </row>
    <row r="24314" spans="1:5" ht="14.25" x14ac:dyDescent="0.15">
      <c r="A24314" t="s">
        <v>4</v>
      </c>
      <c r="B24314" t="s">
        <v>5</v>
      </c>
      <c r="C24314" t="s">
        <v>170</v>
      </c>
      <c r="D24314" t="s">
        <v>24603</v>
      </c>
      <c r="E24314" s="1">
        <f t="shared" si="379"/>
        <v>1693621096000.0002</v>
      </c>
    </row>
    <row r="24315" spans="1:5" ht="14.25" x14ac:dyDescent="0.15">
      <c r="A24315" t="s">
        <v>4</v>
      </c>
      <c r="B24315" t="s">
        <v>5</v>
      </c>
      <c r="C24315" t="s">
        <v>170</v>
      </c>
      <c r="D24315" t="s">
        <v>24604</v>
      </c>
      <c r="E24315" s="1">
        <f t="shared" si="379"/>
        <v>1693621095000</v>
      </c>
    </row>
    <row r="24316" spans="1:5" ht="14.25" x14ac:dyDescent="0.15">
      <c r="A24316" t="s">
        <v>4</v>
      </c>
      <c r="B24316" t="s">
        <v>5</v>
      </c>
      <c r="C24316" t="s">
        <v>170</v>
      </c>
      <c r="D24316" t="s">
        <v>24605</v>
      </c>
      <c r="E24316" s="1">
        <f t="shared" si="379"/>
        <v>1693621094000.0002</v>
      </c>
    </row>
    <row r="24317" spans="1:5" ht="14.25" x14ac:dyDescent="0.15">
      <c r="A24317" t="s">
        <v>4</v>
      </c>
      <c r="B24317" t="s">
        <v>5</v>
      </c>
      <c r="C24317" t="s">
        <v>170</v>
      </c>
      <c r="D24317" t="s">
        <v>24606</v>
      </c>
      <c r="E24317" s="1">
        <f t="shared" si="379"/>
        <v>1693621093000</v>
      </c>
    </row>
    <row r="24318" spans="1:5" ht="14.25" x14ac:dyDescent="0.15">
      <c r="A24318" t="s">
        <v>4</v>
      </c>
      <c r="B24318" t="s">
        <v>5</v>
      </c>
      <c r="C24318" t="s">
        <v>13</v>
      </c>
      <c r="D24318" t="s">
        <v>24607</v>
      </c>
      <c r="E24318" s="1">
        <f t="shared" si="379"/>
        <v>1693621091999.9998</v>
      </c>
    </row>
    <row r="24319" spans="1:5" ht="14.25" x14ac:dyDescent="0.15">
      <c r="A24319" t="s">
        <v>4</v>
      </c>
      <c r="B24319" t="s">
        <v>5</v>
      </c>
      <c r="C24319" t="s">
        <v>170</v>
      </c>
      <c r="D24319" t="s">
        <v>24608</v>
      </c>
      <c r="E24319" s="1">
        <f t="shared" si="379"/>
        <v>1693621091000.0002</v>
      </c>
    </row>
    <row r="24320" spans="1:5" ht="14.25" x14ac:dyDescent="0.15">
      <c r="A24320" t="s">
        <v>4</v>
      </c>
      <c r="B24320" t="s">
        <v>5</v>
      </c>
      <c r="C24320" t="s">
        <v>170</v>
      </c>
      <c r="D24320" t="s">
        <v>24609</v>
      </c>
      <c r="E24320" s="1">
        <f t="shared" si="379"/>
        <v>1693621090000</v>
      </c>
    </row>
    <row r="24321" spans="1:5" ht="14.25" x14ac:dyDescent="0.15">
      <c r="A24321" t="s">
        <v>4</v>
      </c>
      <c r="B24321" t="s">
        <v>5</v>
      </c>
      <c r="C24321" t="s">
        <v>170</v>
      </c>
      <c r="D24321" t="s">
        <v>24610</v>
      </c>
      <c r="E24321" s="1">
        <f t="shared" si="379"/>
        <v>1693621088999.9998</v>
      </c>
    </row>
    <row r="24322" spans="1:5" ht="14.25" x14ac:dyDescent="0.15">
      <c r="A24322" t="s">
        <v>4</v>
      </c>
      <c r="B24322" t="s">
        <v>5</v>
      </c>
      <c r="C24322" t="s">
        <v>170</v>
      </c>
      <c r="D24322" t="s">
        <v>24611</v>
      </c>
      <c r="E24322" s="1">
        <f t="shared" si="379"/>
        <v>1693621088000.0002</v>
      </c>
    </row>
    <row r="24323" spans="1:5" ht="14.25" x14ac:dyDescent="0.15">
      <c r="A24323" t="s">
        <v>4</v>
      </c>
      <c r="B24323" t="s">
        <v>5</v>
      </c>
      <c r="C24323" t="s">
        <v>187</v>
      </c>
      <c r="D24323" t="s">
        <v>24612</v>
      </c>
      <c r="E24323" s="1">
        <f t="shared" ref="E24323:E24386" si="380">((D24323-70*365-19)*86400-8*3600)*1000</f>
        <v>1693621087000</v>
      </c>
    </row>
    <row r="24324" spans="1:5" ht="14.25" x14ac:dyDescent="0.15">
      <c r="A24324" t="s">
        <v>4</v>
      </c>
      <c r="B24324" t="s">
        <v>5</v>
      </c>
      <c r="C24324" t="s">
        <v>187</v>
      </c>
      <c r="D24324" t="s">
        <v>24613</v>
      </c>
      <c r="E24324" s="1">
        <f t="shared" si="380"/>
        <v>1693621086000.0002</v>
      </c>
    </row>
    <row r="24325" spans="1:5" ht="14.25" x14ac:dyDescent="0.15">
      <c r="A24325" t="s">
        <v>4</v>
      </c>
      <c r="B24325" t="s">
        <v>5</v>
      </c>
      <c r="C24325" t="s">
        <v>13</v>
      </c>
      <c r="D24325" t="s">
        <v>24614</v>
      </c>
      <c r="E24325" s="1">
        <f t="shared" si="380"/>
        <v>1693621085000</v>
      </c>
    </row>
    <row r="24326" spans="1:5" ht="14.25" x14ac:dyDescent="0.15">
      <c r="A24326" t="s">
        <v>4</v>
      </c>
      <c r="B24326" t="s">
        <v>5</v>
      </c>
      <c r="C24326" t="s">
        <v>187</v>
      </c>
      <c r="D24326" t="s">
        <v>24615</v>
      </c>
      <c r="E24326" s="1">
        <f t="shared" si="380"/>
        <v>1693621083999.9998</v>
      </c>
    </row>
    <row r="24327" spans="1:5" ht="14.25" x14ac:dyDescent="0.15">
      <c r="A24327" t="s">
        <v>4</v>
      </c>
      <c r="B24327" t="s">
        <v>5</v>
      </c>
      <c r="C24327" t="s">
        <v>187</v>
      </c>
      <c r="D24327" t="s">
        <v>24616</v>
      </c>
      <c r="E24327" s="1">
        <f t="shared" si="380"/>
        <v>1693621083000.0002</v>
      </c>
    </row>
    <row r="24328" spans="1:5" ht="14.25" x14ac:dyDescent="0.15">
      <c r="A24328" t="s">
        <v>4</v>
      </c>
      <c r="B24328" t="s">
        <v>5</v>
      </c>
      <c r="C24328" t="s">
        <v>181</v>
      </c>
      <c r="D24328" t="s">
        <v>24617</v>
      </c>
      <c r="E24328" s="1">
        <f t="shared" si="380"/>
        <v>1693621082000</v>
      </c>
    </row>
    <row r="24329" spans="1:5" ht="14.25" x14ac:dyDescent="0.15">
      <c r="A24329" t="s">
        <v>4</v>
      </c>
      <c r="B24329" t="s">
        <v>5</v>
      </c>
      <c r="C24329" t="s">
        <v>28</v>
      </c>
      <c r="D24329" t="s">
        <v>24618</v>
      </c>
      <c r="E24329" s="1">
        <f t="shared" si="380"/>
        <v>1693621080999.9998</v>
      </c>
    </row>
    <row r="24330" spans="1:5" ht="14.25" x14ac:dyDescent="0.15">
      <c r="A24330" t="s">
        <v>4</v>
      </c>
      <c r="B24330" t="s">
        <v>5</v>
      </c>
      <c r="C24330" t="s">
        <v>28</v>
      </c>
      <c r="D24330" t="s">
        <v>24619</v>
      </c>
      <c r="E24330" s="1">
        <f t="shared" si="380"/>
        <v>1693621080000.0002</v>
      </c>
    </row>
    <row r="24331" spans="1:5" ht="14.25" x14ac:dyDescent="0.15">
      <c r="A24331" t="s">
        <v>4</v>
      </c>
      <c r="B24331" t="s">
        <v>5</v>
      </c>
      <c r="C24331" t="s">
        <v>187</v>
      </c>
      <c r="D24331" t="s">
        <v>24620</v>
      </c>
      <c r="E24331" s="1">
        <f t="shared" si="380"/>
        <v>1693621079000</v>
      </c>
    </row>
    <row r="24332" spans="1:5" ht="14.25" x14ac:dyDescent="0.15">
      <c r="A24332" t="s">
        <v>4</v>
      </c>
      <c r="B24332" t="s">
        <v>5</v>
      </c>
      <c r="C24332" t="s">
        <v>8</v>
      </c>
      <c r="D24332" t="s">
        <v>24621</v>
      </c>
      <c r="E24332" s="1">
        <f t="shared" si="380"/>
        <v>1693621077999.9998</v>
      </c>
    </row>
    <row r="24333" spans="1:5" ht="14.25" x14ac:dyDescent="0.15">
      <c r="A24333" t="s">
        <v>4</v>
      </c>
      <c r="B24333" t="s">
        <v>5</v>
      </c>
      <c r="C24333" t="s">
        <v>170</v>
      </c>
      <c r="D24333" t="s">
        <v>24622</v>
      </c>
      <c r="E24333" s="1">
        <f t="shared" si="380"/>
        <v>1693621077000</v>
      </c>
    </row>
    <row r="24334" spans="1:5" ht="14.25" x14ac:dyDescent="0.15">
      <c r="A24334" t="s">
        <v>4</v>
      </c>
      <c r="B24334" t="s">
        <v>5</v>
      </c>
      <c r="C24334" t="s">
        <v>8</v>
      </c>
      <c r="D24334" t="s">
        <v>24623</v>
      </c>
      <c r="E24334" s="1">
        <f t="shared" si="380"/>
        <v>1693621075999.9998</v>
      </c>
    </row>
    <row r="24335" spans="1:5" ht="14.25" x14ac:dyDescent="0.15">
      <c r="A24335" t="s">
        <v>4</v>
      </c>
      <c r="B24335" t="s">
        <v>5</v>
      </c>
      <c r="C24335" t="s">
        <v>13</v>
      </c>
      <c r="D24335" t="s">
        <v>24624</v>
      </c>
      <c r="E24335" s="1">
        <f t="shared" si="380"/>
        <v>1693621075000.0002</v>
      </c>
    </row>
    <row r="24336" spans="1:5" ht="14.25" x14ac:dyDescent="0.15">
      <c r="A24336" t="s">
        <v>4</v>
      </c>
      <c r="B24336" t="s">
        <v>5</v>
      </c>
      <c r="C24336" t="s">
        <v>13</v>
      </c>
      <c r="D24336" t="s">
        <v>24625</v>
      </c>
      <c r="E24336" s="1">
        <f t="shared" si="380"/>
        <v>1693621074000</v>
      </c>
    </row>
    <row r="24337" spans="1:5" ht="14.25" x14ac:dyDescent="0.15">
      <c r="A24337" t="s">
        <v>4</v>
      </c>
      <c r="B24337" t="s">
        <v>5</v>
      </c>
      <c r="C24337" t="s">
        <v>13</v>
      </c>
      <c r="D24337" t="s">
        <v>24626</v>
      </c>
      <c r="E24337" s="1">
        <f t="shared" si="380"/>
        <v>1693621072999.9998</v>
      </c>
    </row>
    <row r="24338" spans="1:5" ht="14.25" x14ac:dyDescent="0.15">
      <c r="A24338" t="s">
        <v>4</v>
      </c>
      <c r="B24338" t="s">
        <v>5</v>
      </c>
      <c r="C24338" t="s">
        <v>170</v>
      </c>
      <c r="D24338" t="s">
        <v>24627</v>
      </c>
      <c r="E24338" s="1">
        <f t="shared" si="380"/>
        <v>1693621072000.0002</v>
      </c>
    </row>
    <row r="24339" spans="1:5" ht="14.25" x14ac:dyDescent="0.15">
      <c r="A24339" t="s">
        <v>4</v>
      </c>
      <c r="B24339" t="s">
        <v>5</v>
      </c>
      <c r="C24339" t="s">
        <v>28</v>
      </c>
      <c r="D24339" t="s">
        <v>24628</v>
      </c>
      <c r="E24339" s="1">
        <f t="shared" si="380"/>
        <v>1693621071000</v>
      </c>
    </row>
    <row r="24340" spans="1:5" ht="14.25" x14ac:dyDescent="0.15">
      <c r="A24340" t="s">
        <v>4</v>
      </c>
      <c r="B24340" t="s">
        <v>5</v>
      </c>
      <c r="C24340" t="s">
        <v>170</v>
      </c>
      <c r="D24340" t="s">
        <v>24629</v>
      </c>
      <c r="E24340" s="1">
        <f t="shared" si="380"/>
        <v>1693621069999.9998</v>
      </c>
    </row>
    <row r="24341" spans="1:5" ht="14.25" x14ac:dyDescent="0.15">
      <c r="A24341" t="s">
        <v>4</v>
      </c>
      <c r="B24341" t="s">
        <v>5</v>
      </c>
      <c r="C24341" t="s">
        <v>170</v>
      </c>
      <c r="D24341" t="s">
        <v>24630</v>
      </c>
      <c r="E24341" s="1">
        <f t="shared" si="380"/>
        <v>1693621069000</v>
      </c>
    </row>
    <row r="24342" spans="1:5" ht="14.25" x14ac:dyDescent="0.15">
      <c r="A24342" t="s">
        <v>4</v>
      </c>
      <c r="B24342" t="s">
        <v>5</v>
      </c>
      <c r="C24342" t="s">
        <v>170</v>
      </c>
      <c r="D24342" t="s">
        <v>24631</v>
      </c>
      <c r="E24342" s="1">
        <f t="shared" si="380"/>
        <v>1693621067999.9998</v>
      </c>
    </row>
    <row r="24343" spans="1:5" ht="14.25" x14ac:dyDescent="0.15">
      <c r="A24343" t="s">
        <v>4</v>
      </c>
      <c r="B24343" t="s">
        <v>5</v>
      </c>
      <c r="C24343" t="s">
        <v>170</v>
      </c>
      <c r="D24343" t="s">
        <v>24632</v>
      </c>
      <c r="E24343" s="1">
        <f t="shared" si="380"/>
        <v>1693621067000.0002</v>
      </c>
    </row>
    <row r="24344" spans="1:5" ht="14.25" x14ac:dyDescent="0.15">
      <c r="A24344" t="s">
        <v>4</v>
      </c>
      <c r="B24344" t="s">
        <v>5</v>
      </c>
      <c r="C24344" t="s">
        <v>13</v>
      </c>
      <c r="D24344" t="s">
        <v>24633</v>
      </c>
      <c r="E24344" s="1">
        <f t="shared" si="380"/>
        <v>1693621066000</v>
      </c>
    </row>
    <row r="24345" spans="1:5" ht="14.25" x14ac:dyDescent="0.15">
      <c r="A24345" t="s">
        <v>4</v>
      </c>
      <c r="B24345" t="s">
        <v>5</v>
      </c>
      <c r="C24345" t="s">
        <v>170</v>
      </c>
      <c r="D24345" t="s">
        <v>24634</v>
      </c>
      <c r="E24345" s="1">
        <f t="shared" si="380"/>
        <v>1693621064999.9998</v>
      </c>
    </row>
    <row r="24346" spans="1:5" ht="14.25" x14ac:dyDescent="0.15">
      <c r="A24346" t="s">
        <v>4</v>
      </c>
      <c r="B24346" t="s">
        <v>5</v>
      </c>
      <c r="C24346" t="s">
        <v>170</v>
      </c>
      <c r="D24346" t="s">
        <v>24635</v>
      </c>
      <c r="E24346" s="1">
        <f t="shared" si="380"/>
        <v>1693621064000.0002</v>
      </c>
    </row>
    <row r="24347" spans="1:5" ht="14.25" x14ac:dyDescent="0.15">
      <c r="A24347" t="s">
        <v>4</v>
      </c>
      <c r="B24347" t="s">
        <v>5</v>
      </c>
      <c r="C24347" t="s">
        <v>170</v>
      </c>
      <c r="D24347" t="s">
        <v>24636</v>
      </c>
      <c r="E24347" s="1">
        <f t="shared" si="380"/>
        <v>1693621063000</v>
      </c>
    </row>
    <row r="24348" spans="1:5" ht="14.25" x14ac:dyDescent="0.15">
      <c r="A24348" t="s">
        <v>4</v>
      </c>
      <c r="B24348" t="s">
        <v>5</v>
      </c>
      <c r="C24348" t="s">
        <v>187</v>
      </c>
      <c r="D24348" t="s">
        <v>24637</v>
      </c>
      <c r="E24348" s="1">
        <f t="shared" si="380"/>
        <v>1693621061999.9998</v>
      </c>
    </row>
    <row r="24349" spans="1:5" ht="14.25" x14ac:dyDescent="0.15">
      <c r="A24349" t="s">
        <v>4</v>
      </c>
      <c r="B24349" t="s">
        <v>5</v>
      </c>
      <c r="C24349" t="s">
        <v>8</v>
      </c>
      <c r="D24349" t="s">
        <v>24638</v>
      </c>
      <c r="E24349" s="1">
        <f t="shared" si="380"/>
        <v>1693621061000.0002</v>
      </c>
    </row>
    <row r="24350" spans="1:5" ht="14.25" x14ac:dyDescent="0.15">
      <c r="A24350" t="s">
        <v>4</v>
      </c>
      <c r="B24350" t="s">
        <v>5</v>
      </c>
      <c r="C24350" t="s">
        <v>170</v>
      </c>
      <c r="D24350" t="s">
        <v>24639</v>
      </c>
      <c r="E24350" s="1">
        <f t="shared" si="380"/>
        <v>1693621060000</v>
      </c>
    </row>
    <row r="24351" spans="1:5" ht="14.25" x14ac:dyDescent="0.15">
      <c r="A24351" t="s">
        <v>4</v>
      </c>
      <c r="B24351" t="s">
        <v>5</v>
      </c>
      <c r="C24351" t="s">
        <v>170</v>
      </c>
      <c r="D24351" t="s">
        <v>24640</v>
      </c>
      <c r="E24351" s="1">
        <f t="shared" si="380"/>
        <v>1693621059000.0002</v>
      </c>
    </row>
    <row r="24352" spans="1:5" ht="14.25" x14ac:dyDescent="0.15">
      <c r="A24352" t="s">
        <v>4</v>
      </c>
      <c r="B24352" t="s">
        <v>5</v>
      </c>
      <c r="C24352" t="s">
        <v>170</v>
      </c>
      <c r="D24352" t="s">
        <v>24641</v>
      </c>
      <c r="E24352" s="1">
        <f t="shared" si="380"/>
        <v>1693621058000</v>
      </c>
    </row>
    <row r="24353" spans="1:5" ht="14.25" x14ac:dyDescent="0.15">
      <c r="A24353" t="s">
        <v>4</v>
      </c>
      <c r="B24353" t="s">
        <v>5</v>
      </c>
      <c r="C24353" t="s">
        <v>170</v>
      </c>
      <c r="D24353" t="s">
        <v>24642</v>
      </c>
      <c r="E24353" s="1">
        <f t="shared" si="380"/>
        <v>1693621056999.9998</v>
      </c>
    </row>
    <row r="24354" spans="1:5" ht="14.25" x14ac:dyDescent="0.15">
      <c r="A24354" t="s">
        <v>4</v>
      </c>
      <c r="B24354" t="s">
        <v>5</v>
      </c>
      <c r="C24354" t="s">
        <v>170</v>
      </c>
      <c r="D24354" t="s">
        <v>24643</v>
      </c>
      <c r="E24354" s="1">
        <f t="shared" si="380"/>
        <v>1693621056000.0002</v>
      </c>
    </row>
    <row r="24355" spans="1:5" ht="14.25" x14ac:dyDescent="0.15">
      <c r="A24355" t="s">
        <v>4</v>
      </c>
      <c r="B24355" t="s">
        <v>5</v>
      </c>
      <c r="C24355" t="s">
        <v>170</v>
      </c>
      <c r="D24355" t="s">
        <v>24644</v>
      </c>
      <c r="E24355" s="1">
        <f t="shared" si="380"/>
        <v>1693621055000</v>
      </c>
    </row>
    <row r="24356" spans="1:5" ht="14.25" x14ac:dyDescent="0.15">
      <c r="A24356" t="s">
        <v>4</v>
      </c>
      <c r="B24356" t="s">
        <v>5</v>
      </c>
      <c r="C24356" t="s">
        <v>187</v>
      </c>
      <c r="D24356" t="s">
        <v>24645</v>
      </c>
      <c r="E24356" s="1">
        <f t="shared" si="380"/>
        <v>1693621053999.9998</v>
      </c>
    </row>
    <row r="24357" spans="1:5" ht="14.25" x14ac:dyDescent="0.15">
      <c r="A24357" t="s">
        <v>4</v>
      </c>
      <c r="B24357" t="s">
        <v>5</v>
      </c>
      <c r="C24357" t="s">
        <v>170</v>
      </c>
      <c r="D24357" t="s">
        <v>24646</v>
      </c>
      <c r="E24357" s="1">
        <f t="shared" si="380"/>
        <v>1693621053000.0002</v>
      </c>
    </row>
    <row r="24358" spans="1:5" ht="14.25" x14ac:dyDescent="0.15">
      <c r="A24358" t="s">
        <v>4</v>
      </c>
      <c r="B24358" t="s">
        <v>5</v>
      </c>
      <c r="C24358" t="s">
        <v>170</v>
      </c>
      <c r="D24358" t="s">
        <v>24647</v>
      </c>
      <c r="E24358" s="1">
        <f t="shared" si="380"/>
        <v>1693621052000</v>
      </c>
    </row>
    <row r="24359" spans="1:5" ht="14.25" x14ac:dyDescent="0.15">
      <c r="A24359" t="s">
        <v>4</v>
      </c>
      <c r="B24359" t="s">
        <v>5</v>
      </c>
      <c r="C24359" t="s">
        <v>170</v>
      </c>
      <c r="D24359" t="s">
        <v>24648</v>
      </c>
      <c r="E24359" s="1">
        <f t="shared" si="380"/>
        <v>1693621051000.0002</v>
      </c>
    </row>
    <row r="24360" spans="1:5" ht="14.25" x14ac:dyDescent="0.15">
      <c r="A24360" t="s">
        <v>4</v>
      </c>
      <c r="B24360" t="s">
        <v>5</v>
      </c>
      <c r="C24360" t="s">
        <v>170</v>
      </c>
      <c r="D24360" t="s">
        <v>24649</v>
      </c>
      <c r="E24360" s="1">
        <f t="shared" si="380"/>
        <v>1693621050000</v>
      </c>
    </row>
    <row r="24361" spans="1:5" ht="14.25" x14ac:dyDescent="0.15">
      <c r="A24361" t="s">
        <v>4</v>
      </c>
      <c r="B24361" t="s">
        <v>5</v>
      </c>
      <c r="C24361" t="s">
        <v>170</v>
      </c>
      <c r="D24361" t="s">
        <v>24650</v>
      </c>
      <c r="E24361" s="1">
        <f t="shared" si="380"/>
        <v>1693621048999.9998</v>
      </c>
    </row>
    <row r="24362" spans="1:5" ht="14.25" x14ac:dyDescent="0.15">
      <c r="A24362" t="s">
        <v>4</v>
      </c>
      <c r="B24362" t="s">
        <v>5</v>
      </c>
      <c r="C24362" t="s">
        <v>187</v>
      </c>
      <c r="D24362" t="s">
        <v>24651</v>
      </c>
      <c r="E24362" s="1">
        <f t="shared" si="380"/>
        <v>1693621048000.0002</v>
      </c>
    </row>
    <row r="24363" spans="1:5" ht="14.25" x14ac:dyDescent="0.15">
      <c r="A24363" t="s">
        <v>4</v>
      </c>
      <c r="B24363" t="s">
        <v>5</v>
      </c>
      <c r="C24363" t="s">
        <v>170</v>
      </c>
      <c r="D24363" t="s">
        <v>24652</v>
      </c>
      <c r="E24363" s="1">
        <f t="shared" si="380"/>
        <v>1693621047000</v>
      </c>
    </row>
    <row r="24364" spans="1:5" ht="14.25" x14ac:dyDescent="0.15">
      <c r="A24364" t="s">
        <v>4</v>
      </c>
      <c r="B24364" t="s">
        <v>5</v>
      </c>
      <c r="C24364" t="s">
        <v>170</v>
      </c>
      <c r="D24364" t="s">
        <v>24653</v>
      </c>
      <c r="E24364" s="1">
        <f t="shared" si="380"/>
        <v>1693621045999.9998</v>
      </c>
    </row>
    <row r="24365" spans="1:5" ht="14.25" x14ac:dyDescent="0.15">
      <c r="A24365" t="s">
        <v>4</v>
      </c>
      <c r="B24365" t="s">
        <v>5</v>
      </c>
      <c r="C24365" t="s">
        <v>170</v>
      </c>
      <c r="D24365" t="s">
        <v>24654</v>
      </c>
      <c r="E24365" s="1">
        <f t="shared" si="380"/>
        <v>1693621045000.0002</v>
      </c>
    </row>
    <row r="24366" spans="1:5" ht="14.25" x14ac:dyDescent="0.15">
      <c r="A24366" t="s">
        <v>4</v>
      </c>
      <c r="B24366" t="s">
        <v>5</v>
      </c>
      <c r="C24366" t="s">
        <v>187</v>
      </c>
      <c r="D24366" t="s">
        <v>24655</v>
      </c>
      <c r="E24366" s="1">
        <f t="shared" si="380"/>
        <v>1693621044000</v>
      </c>
    </row>
    <row r="24367" spans="1:5" ht="14.25" x14ac:dyDescent="0.15">
      <c r="A24367" t="s">
        <v>4</v>
      </c>
      <c r="B24367" t="s">
        <v>5</v>
      </c>
      <c r="C24367" t="s">
        <v>187</v>
      </c>
      <c r="D24367" t="s">
        <v>24656</v>
      </c>
      <c r="E24367" s="1">
        <f t="shared" si="380"/>
        <v>1693621042999.9998</v>
      </c>
    </row>
    <row r="24368" spans="1:5" ht="14.25" x14ac:dyDescent="0.15">
      <c r="A24368" t="s">
        <v>4</v>
      </c>
      <c r="B24368" t="s">
        <v>5</v>
      </c>
      <c r="C24368" t="s">
        <v>170</v>
      </c>
      <c r="D24368" t="s">
        <v>24657</v>
      </c>
      <c r="E24368" s="1">
        <f t="shared" si="380"/>
        <v>1693621042000</v>
      </c>
    </row>
    <row r="24369" spans="1:5" ht="14.25" x14ac:dyDescent="0.15">
      <c r="A24369" t="s">
        <v>4</v>
      </c>
      <c r="B24369" t="s">
        <v>5</v>
      </c>
      <c r="C24369" t="s">
        <v>170</v>
      </c>
      <c r="D24369" t="s">
        <v>24658</v>
      </c>
      <c r="E24369" s="1">
        <f t="shared" si="380"/>
        <v>1693621040999.9998</v>
      </c>
    </row>
    <row r="24370" spans="1:5" ht="14.25" x14ac:dyDescent="0.15">
      <c r="A24370" t="s">
        <v>4</v>
      </c>
      <c r="B24370" t="s">
        <v>5</v>
      </c>
      <c r="C24370" t="s">
        <v>187</v>
      </c>
      <c r="D24370" t="s">
        <v>24659</v>
      </c>
      <c r="E24370" s="1">
        <f t="shared" si="380"/>
        <v>1693621040000.0002</v>
      </c>
    </row>
    <row r="24371" spans="1:5" ht="14.25" x14ac:dyDescent="0.15">
      <c r="A24371" t="s">
        <v>4</v>
      </c>
      <c r="B24371" t="s">
        <v>5</v>
      </c>
      <c r="C24371" t="s">
        <v>187</v>
      </c>
      <c r="D24371" t="s">
        <v>24660</v>
      </c>
      <c r="E24371" s="1">
        <f t="shared" si="380"/>
        <v>1693621039000</v>
      </c>
    </row>
    <row r="24372" spans="1:5" ht="14.25" x14ac:dyDescent="0.15">
      <c r="A24372" t="s">
        <v>4</v>
      </c>
      <c r="B24372" t="s">
        <v>5</v>
      </c>
      <c r="C24372" t="s">
        <v>170</v>
      </c>
      <c r="D24372" t="s">
        <v>24661</v>
      </c>
      <c r="E24372" s="1">
        <f t="shared" si="380"/>
        <v>1693621037999.9998</v>
      </c>
    </row>
    <row r="24373" spans="1:5" ht="14.25" x14ac:dyDescent="0.15">
      <c r="A24373" t="s">
        <v>4</v>
      </c>
      <c r="B24373" t="s">
        <v>5</v>
      </c>
      <c r="C24373" t="s">
        <v>187</v>
      </c>
      <c r="D24373" t="s">
        <v>24662</v>
      </c>
      <c r="E24373" s="1">
        <f t="shared" si="380"/>
        <v>1693621037000.0002</v>
      </c>
    </row>
    <row r="24374" spans="1:5" ht="14.25" x14ac:dyDescent="0.15">
      <c r="A24374" t="s">
        <v>4</v>
      </c>
      <c r="B24374" t="s">
        <v>5</v>
      </c>
      <c r="C24374" t="s">
        <v>170</v>
      </c>
      <c r="D24374" t="s">
        <v>24663</v>
      </c>
      <c r="E24374" s="1">
        <f t="shared" si="380"/>
        <v>1693621036000</v>
      </c>
    </row>
    <row r="24375" spans="1:5" ht="14.25" x14ac:dyDescent="0.15">
      <c r="A24375" t="s">
        <v>4</v>
      </c>
      <c r="B24375" t="s">
        <v>5</v>
      </c>
      <c r="C24375" t="s">
        <v>28</v>
      </c>
      <c r="D24375" t="s">
        <v>24664</v>
      </c>
      <c r="E24375" s="1">
        <f t="shared" si="380"/>
        <v>1693621034999.9998</v>
      </c>
    </row>
    <row r="24376" spans="1:5" ht="14.25" x14ac:dyDescent="0.15">
      <c r="A24376" t="s">
        <v>4</v>
      </c>
      <c r="B24376" t="s">
        <v>5</v>
      </c>
      <c r="C24376" t="s">
        <v>170</v>
      </c>
      <c r="D24376" t="s">
        <v>24665</v>
      </c>
      <c r="E24376" s="1">
        <f t="shared" si="380"/>
        <v>1693621034000</v>
      </c>
    </row>
    <row r="24377" spans="1:5" ht="14.25" x14ac:dyDescent="0.15">
      <c r="A24377" t="s">
        <v>4</v>
      </c>
      <c r="B24377" t="s">
        <v>5</v>
      </c>
      <c r="C24377" t="s">
        <v>170</v>
      </c>
      <c r="D24377" t="s">
        <v>24666</v>
      </c>
      <c r="E24377" s="1">
        <f t="shared" si="380"/>
        <v>1693621032999.9998</v>
      </c>
    </row>
    <row r="24378" spans="1:5" ht="14.25" x14ac:dyDescent="0.15">
      <c r="A24378" t="s">
        <v>4</v>
      </c>
      <c r="B24378" t="s">
        <v>5</v>
      </c>
      <c r="C24378" t="s">
        <v>170</v>
      </c>
      <c r="D24378" t="s">
        <v>24667</v>
      </c>
      <c r="E24378" s="1">
        <f t="shared" si="380"/>
        <v>1693621032000.0002</v>
      </c>
    </row>
    <row r="24379" spans="1:5" ht="14.25" x14ac:dyDescent="0.15">
      <c r="A24379" t="s">
        <v>4</v>
      </c>
      <c r="B24379" t="s">
        <v>5</v>
      </c>
      <c r="C24379" t="s">
        <v>170</v>
      </c>
      <c r="D24379" t="s">
        <v>24668</v>
      </c>
      <c r="E24379" s="1">
        <f t="shared" si="380"/>
        <v>1693621031000</v>
      </c>
    </row>
    <row r="24380" spans="1:5" ht="14.25" x14ac:dyDescent="0.15">
      <c r="A24380" t="s">
        <v>4</v>
      </c>
      <c r="B24380" t="s">
        <v>5</v>
      </c>
      <c r="C24380" t="s">
        <v>13</v>
      </c>
      <c r="D24380" t="s">
        <v>24669</v>
      </c>
      <c r="E24380" s="1">
        <f t="shared" si="380"/>
        <v>1693621029999.9998</v>
      </c>
    </row>
    <row r="24381" spans="1:5" ht="14.25" x14ac:dyDescent="0.15">
      <c r="A24381" t="s">
        <v>4</v>
      </c>
      <c r="B24381" t="s">
        <v>5</v>
      </c>
      <c r="C24381" t="s">
        <v>8</v>
      </c>
      <c r="D24381" t="s">
        <v>24670</v>
      </c>
      <c r="E24381" s="1">
        <f t="shared" si="380"/>
        <v>1693621029000.0002</v>
      </c>
    </row>
    <row r="24382" spans="1:5" ht="14.25" x14ac:dyDescent="0.15">
      <c r="A24382" t="s">
        <v>4</v>
      </c>
      <c r="B24382" t="s">
        <v>5</v>
      </c>
      <c r="C24382" t="s">
        <v>28</v>
      </c>
      <c r="D24382" t="s">
        <v>24671</v>
      </c>
      <c r="E24382" s="1">
        <f t="shared" si="380"/>
        <v>1693621028000</v>
      </c>
    </row>
    <row r="24383" spans="1:5" ht="14.25" x14ac:dyDescent="0.15">
      <c r="A24383" t="s">
        <v>4</v>
      </c>
      <c r="B24383" t="s">
        <v>5</v>
      </c>
      <c r="C24383" t="s">
        <v>187</v>
      </c>
      <c r="D24383" t="s">
        <v>24672</v>
      </c>
      <c r="E24383" s="1">
        <f t="shared" si="380"/>
        <v>1693621026999.9998</v>
      </c>
    </row>
    <row r="24384" spans="1:5" ht="14.25" x14ac:dyDescent="0.15">
      <c r="A24384" t="s">
        <v>4</v>
      </c>
      <c r="B24384" t="s">
        <v>5</v>
      </c>
      <c r="C24384" t="s">
        <v>170</v>
      </c>
      <c r="D24384" t="s">
        <v>24673</v>
      </c>
      <c r="E24384" s="1">
        <f t="shared" si="380"/>
        <v>1693621026000</v>
      </c>
    </row>
    <row r="24385" spans="1:5" ht="14.25" x14ac:dyDescent="0.15">
      <c r="A24385" t="s">
        <v>4</v>
      </c>
      <c r="B24385" t="s">
        <v>5</v>
      </c>
      <c r="C24385" t="s">
        <v>8</v>
      </c>
      <c r="D24385" t="s">
        <v>24674</v>
      </c>
      <c r="E24385" s="1">
        <f t="shared" si="380"/>
        <v>1693621025000</v>
      </c>
    </row>
    <row r="24386" spans="1:5" ht="14.25" x14ac:dyDescent="0.15">
      <c r="A24386" t="s">
        <v>4</v>
      </c>
      <c r="B24386" t="s">
        <v>5</v>
      </c>
      <c r="C24386" t="s">
        <v>170</v>
      </c>
      <c r="D24386" t="s">
        <v>24675</v>
      </c>
      <c r="E24386" s="1">
        <f t="shared" si="380"/>
        <v>1693621024000.0002</v>
      </c>
    </row>
    <row r="24387" spans="1:5" ht="14.25" x14ac:dyDescent="0.15">
      <c r="A24387" t="s">
        <v>4</v>
      </c>
      <c r="B24387" t="s">
        <v>5</v>
      </c>
      <c r="C24387" t="s">
        <v>13</v>
      </c>
      <c r="D24387" t="s">
        <v>24676</v>
      </c>
      <c r="E24387" s="1">
        <f t="shared" ref="E24387:E24450" si="381">((D24387-70*365-19)*86400-8*3600)*1000</f>
        <v>1693621023000</v>
      </c>
    </row>
    <row r="24388" spans="1:5" ht="14.25" x14ac:dyDescent="0.15">
      <c r="A24388" t="s">
        <v>4</v>
      </c>
      <c r="B24388" t="s">
        <v>5</v>
      </c>
      <c r="C24388" t="s">
        <v>170</v>
      </c>
      <c r="D24388" t="s">
        <v>24677</v>
      </c>
      <c r="E24388" s="1">
        <f t="shared" si="381"/>
        <v>1693621021999.9998</v>
      </c>
    </row>
    <row r="24389" spans="1:5" ht="14.25" x14ac:dyDescent="0.15">
      <c r="A24389" t="s">
        <v>4</v>
      </c>
      <c r="B24389" t="s">
        <v>5</v>
      </c>
      <c r="C24389" t="s">
        <v>8</v>
      </c>
      <c r="D24389" t="s">
        <v>24678</v>
      </c>
      <c r="E24389" s="1">
        <f t="shared" si="381"/>
        <v>1693621021000.0002</v>
      </c>
    </row>
    <row r="24390" spans="1:5" ht="14.25" x14ac:dyDescent="0.15">
      <c r="A24390" t="s">
        <v>4</v>
      </c>
      <c r="B24390" t="s">
        <v>5</v>
      </c>
      <c r="C24390" t="s">
        <v>13</v>
      </c>
      <c r="D24390" t="s">
        <v>24679</v>
      </c>
      <c r="E24390" s="1">
        <f t="shared" si="381"/>
        <v>1693621020000</v>
      </c>
    </row>
    <row r="24391" spans="1:5" ht="14.25" x14ac:dyDescent="0.15">
      <c r="A24391" t="s">
        <v>4</v>
      </c>
      <c r="B24391" t="s">
        <v>5</v>
      </c>
      <c r="C24391" t="s">
        <v>170</v>
      </c>
      <c r="D24391" t="s">
        <v>24680</v>
      </c>
      <c r="E24391" s="1">
        <f t="shared" si="381"/>
        <v>1693621018999.9998</v>
      </c>
    </row>
    <row r="24392" spans="1:5" ht="14.25" x14ac:dyDescent="0.15">
      <c r="A24392" t="s">
        <v>4</v>
      </c>
      <c r="B24392" t="s">
        <v>5</v>
      </c>
      <c r="C24392" t="s">
        <v>13</v>
      </c>
      <c r="D24392" t="s">
        <v>24681</v>
      </c>
      <c r="E24392" s="1">
        <f t="shared" si="381"/>
        <v>1693621018000.0002</v>
      </c>
    </row>
    <row r="24393" spans="1:5" ht="14.25" x14ac:dyDescent="0.15">
      <c r="A24393" t="s">
        <v>4</v>
      </c>
      <c r="B24393" t="s">
        <v>5</v>
      </c>
      <c r="C24393" t="s">
        <v>8</v>
      </c>
      <c r="D24393" t="s">
        <v>24682</v>
      </c>
      <c r="E24393" s="1">
        <f t="shared" si="381"/>
        <v>1693621017000</v>
      </c>
    </row>
    <row r="24394" spans="1:5" ht="14.25" x14ac:dyDescent="0.15">
      <c r="A24394" t="s">
        <v>4</v>
      </c>
      <c r="B24394" t="s">
        <v>5</v>
      </c>
      <c r="C24394" t="s">
        <v>170</v>
      </c>
      <c r="D24394" t="s">
        <v>24683</v>
      </c>
      <c r="E24394" s="1">
        <f t="shared" si="381"/>
        <v>1693621016000.0002</v>
      </c>
    </row>
    <row r="24395" spans="1:5" ht="14.25" x14ac:dyDescent="0.15">
      <c r="A24395" t="s">
        <v>4</v>
      </c>
      <c r="B24395" t="s">
        <v>5</v>
      </c>
      <c r="C24395" t="s">
        <v>24684</v>
      </c>
      <c r="D24395" t="s">
        <v>24685</v>
      </c>
      <c r="E24395" s="1">
        <f t="shared" si="381"/>
        <v>1693621015000</v>
      </c>
    </row>
    <row r="24396" spans="1:5" ht="14.25" x14ac:dyDescent="0.15">
      <c r="A24396" t="s">
        <v>4</v>
      </c>
      <c r="B24396" t="s">
        <v>5</v>
      </c>
      <c r="C24396" t="s">
        <v>24686</v>
      </c>
      <c r="D24396" t="s">
        <v>24687</v>
      </c>
      <c r="E24396" s="1">
        <f t="shared" si="381"/>
        <v>1693621013999.9998</v>
      </c>
    </row>
    <row r="24397" spans="1:5" ht="14.25" x14ac:dyDescent="0.15">
      <c r="A24397" t="s">
        <v>4</v>
      </c>
      <c r="B24397" t="s">
        <v>5</v>
      </c>
      <c r="C24397" t="s">
        <v>24688</v>
      </c>
      <c r="D24397" t="s">
        <v>24689</v>
      </c>
      <c r="E24397" s="1">
        <f t="shared" si="381"/>
        <v>1693621013000.0002</v>
      </c>
    </row>
    <row r="24398" spans="1:5" ht="14.25" x14ac:dyDescent="0.15">
      <c r="A24398" t="s">
        <v>4</v>
      </c>
      <c r="B24398" t="s">
        <v>5</v>
      </c>
      <c r="C24398" t="s">
        <v>24690</v>
      </c>
      <c r="D24398" t="s">
        <v>24691</v>
      </c>
      <c r="E24398" s="1">
        <f t="shared" si="381"/>
        <v>1693621010999.9998</v>
      </c>
    </row>
    <row r="24399" spans="1:5" ht="14.25" x14ac:dyDescent="0.15">
      <c r="A24399" t="s">
        <v>4</v>
      </c>
      <c r="B24399" t="s">
        <v>5</v>
      </c>
      <c r="C24399" t="s">
        <v>472</v>
      </c>
      <c r="D24399" t="s">
        <v>24692</v>
      </c>
      <c r="E24399" s="1">
        <f t="shared" si="381"/>
        <v>1693621010000.0002</v>
      </c>
    </row>
    <row r="24400" spans="1:5" ht="14.25" x14ac:dyDescent="0.15">
      <c r="A24400" t="s">
        <v>4</v>
      </c>
      <c r="B24400" t="s">
        <v>5</v>
      </c>
      <c r="C24400" t="s">
        <v>472</v>
      </c>
      <c r="D24400" t="s">
        <v>24693</v>
      </c>
      <c r="E24400" s="1">
        <f t="shared" si="381"/>
        <v>1693621009000</v>
      </c>
    </row>
    <row r="24401" spans="1:5" ht="14.25" x14ac:dyDescent="0.15">
      <c r="A24401" t="s">
        <v>4</v>
      </c>
      <c r="B24401" t="s">
        <v>5</v>
      </c>
      <c r="C24401" t="s">
        <v>472</v>
      </c>
      <c r="D24401" t="s">
        <v>24694</v>
      </c>
      <c r="E24401" s="1">
        <f t="shared" si="381"/>
        <v>1693621008000.0002</v>
      </c>
    </row>
    <row r="24402" spans="1:5" ht="14.25" x14ac:dyDescent="0.15">
      <c r="A24402" t="s">
        <v>4</v>
      </c>
      <c r="B24402" t="s">
        <v>5</v>
      </c>
      <c r="C24402" t="s">
        <v>472</v>
      </c>
      <c r="D24402" t="s">
        <v>24695</v>
      </c>
      <c r="E24402" s="1">
        <f t="shared" si="381"/>
        <v>1693621007000</v>
      </c>
    </row>
    <row r="24403" spans="1:5" ht="14.25" x14ac:dyDescent="0.15">
      <c r="A24403" t="s">
        <v>4</v>
      </c>
      <c r="B24403" t="s">
        <v>5</v>
      </c>
      <c r="C24403" t="s">
        <v>472</v>
      </c>
      <c r="D24403" t="s">
        <v>24696</v>
      </c>
      <c r="E24403" s="1">
        <f t="shared" si="381"/>
        <v>1693621005999.9998</v>
      </c>
    </row>
    <row r="24404" spans="1:5" ht="14.25" x14ac:dyDescent="0.15">
      <c r="A24404" t="s">
        <v>4</v>
      </c>
      <c r="B24404" t="s">
        <v>5</v>
      </c>
      <c r="C24404" t="s">
        <v>472</v>
      </c>
      <c r="D24404" t="s">
        <v>24697</v>
      </c>
      <c r="E24404" s="1">
        <f t="shared" si="381"/>
        <v>1693621005000.0002</v>
      </c>
    </row>
    <row r="24405" spans="1:5" ht="14.25" x14ac:dyDescent="0.15">
      <c r="A24405" t="s">
        <v>4</v>
      </c>
      <c r="B24405" t="s">
        <v>5</v>
      </c>
      <c r="C24405" t="s">
        <v>472</v>
      </c>
      <c r="D24405" t="s">
        <v>24698</v>
      </c>
      <c r="E24405" s="1">
        <f t="shared" si="381"/>
        <v>1693621004000</v>
      </c>
    </row>
    <row r="24406" spans="1:5" ht="14.25" x14ac:dyDescent="0.15">
      <c r="A24406" t="s">
        <v>4</v>
      </c>
      <c r="B24406" t="s">
        <v>5</v>
      </c>
      <c r="C24406" t="s">
        <v>472</v>
      </c>
      <c r="D24406" t="s">
        <v>24699</v>
      </c>
      <c r="E24406" s="1">
        <f t="shared" si="381"/>
        <v>1693621002999.9998</v>
      </c>
    </row>
    <row r="24407" spans="1:5" ht="14.25" x14ac:dyDescent="0.15">
      <c r="A24407" t="s">
        <v>4</v>
      </c>
      <c r="B24407" t="s">
        <v>5</v>
      </c>
      <c r="C24407" t="s">
        <v>472</v>
      </c>
      <c r="D24407" t="s">
        <v>24700</v>
      </c>
      <c r="E24407" s="1">
        <f t="shared" si="381"/>
        <v>1693621002000.0002</v>
      </c>
    </row>
    <row r="24408" spans="1:5" ht="14.25" x14ac:dyDescent="0.15">
      <c r="A24408" t="s">
        <v>4</v>
      </c>
      <c r="B24408" t="s">
        <v>5</v>
      </c>
      <c r="C24408" t="s">
        <v>472</v>
      </c>
      <c r="D24408" t="s">
        <v>24701</v>
      </c>
      <c r="E24408" s="1">
        <f t="shared" si="381"/>
        <v>1693621001000</v>
      </c>
    </row>
    <row r="24409" spans="1:5" ht="14.25" x14ac:dyDescent="0.15">
      <c r="A24409" t="s">
        <v>4</v>
      </c>
      <c r="B24409" t="s">
        <v>5</v>
      </c>
      <c r="C24409" t="s">
        <v>472</v>
      </c>
      <c r="D24409" t="s">
        <v>24702</v>
      </c>
      <c r="E24409" s="1">
        <f t="shared" si="381"/>
        <v>1693620999999.9998</v>
      </c>
    </row>
    <row r="24410" spans="1:5" ht="14.25" x14ac:dyDescent="0.15">
      <c r="A24410" t="s">
        <v>4</v>
      </c>
      <c r="B24410" t="s">
        <v>5</v>
      </c>
      <c r="C24410" t="s">
        <v>472</v>
      </c>
      <c r="D24410" t="s">
        <v>24703</v>
      </c>
      <c r="E24410" s="1">
        <f t="shared" si="381"/>
        <v>1693620999000</v>
      </c>
    </row>
    <row r="24411" spans="1:5" ht="14.25" x14ac:dyDescent="0.15">
      <c r="A24411" t="s">
        <v>4</v>
      </c>
      <c r="B24411" t="s">
        <v>5</v>
      </c>
      <c r="C24411" t="s">
        <v>472</v>
      </c>
      <c r="D24411" t="s">
        <v>24704</v>
      </c>
      <c r="E24411" s="1">
        <f t="shared" si="381"/>
        <v>1693620997999.9998</v>
      </c>
    </row>
    <row r="24412" spans="1:5" ht="14.25" x14ac:dyDescent="0.15">
      <c r="A24412" t="s">
        <v>4</v>
      </c>
      <c r="B24412" t="s">
        <v>5</v>
      </c>
      <c r="C24412" t="s">
        <v>472</v>
      </c>
      <c r="D24412" t="s">
        <v>24705</v>
      </c>
      <c r="E24412" s="1">
        <f t="shared" si="381"/>
        <v>1693620997000.0002</v>
      </c>
    </row>
    <row r="24413" spans="1:5" ht="14.25" x14ac:dyDescent="0.15">
      <c r="A24413" t="s">
        <v>4</v>
      </c>
      <c r="B24413" t="s">
        <v>5</v>
      </c>
      <c r="C24413" t="s">
        <v>472</v>
      </c>
      <c r="D24413" t="s">
        <v>24706</v>
      </c>
      <c r="E24413" s="1">
        <f t="shared" si="381"/>
        <v>1693620996000</v>
      </c>
    </row>
    <row r="24414" spans="1:5" ht="14.25" x14ac:dyDescent="0.15">
      <c r="A24414" t="s">
        <v>4</v>
      </c>
      <c r="B24414" t="s">
        <v>5</v>
      </c>
      <c r="C24414" t="s">
        <v>472</v>
      </c>
      <c r="D24414" t="s">
        <v>24707</v>
      </c>
      <c r="E24414" s="1">
        <f t="shared" si="381"/>
        <v>1693620994999.9998</v>
      </c>
    </row>
    <row r="24415" spans="1:5" ht="14.25" x14ac:dyDescent="0.15">
      <c r="A24415" t="s">
        <v>4</v>
      </c>
      <c r="B24415" t="s">
        <v>5</v>
      </c>
      <c r="C24415" t="s">
        <v>472</v>
      </c>
      <c r="D24415" t="s">
        <v>24708</v>
      </c>
      <c r="E24415" s="1">
        <f t="shared" si="381"/>
        <v>1693620994000.0002</v>
      </c>
    </row>
    <row r="24416" spans="1:5" ht="14.25" x14ac:dyDescent="0.15">
      <c r="A24416" t="s">
        <v>4</v>
      </c>
      <c r="B24416" t="s">
        <v>5</v>
      </c>
      <c r="C24416" t="s">
        <v>472</v>
      </c>
      <c r="D24416" t="s">
        <v>24709</v>
      </c>
      <c r="E24416" s="1">
        <f t="shared" si="381"/>
        <v>1693620993000</v>
      </c>
    </row>
    <row r="24417" spans="1:5" ht="14.25" x14ac:dyDescent="0.15">
      <c r="A24417" t="s">
        <v>4</v>
      </c>
      <c r="B24417" t="s">
        <v>5</v>
      </c>
      <c r="C24417" t="s">
        <v>472</v>
      </c>
      <c r="D24417" t="s">
        <v>24710</v>
      </c>
      <c r="E24417" s="1">
        <f t="shared" si="381"/>
        <v>1693620991999.9998</v>
      </c>
    </row>
    <row r="24418" spans="1:5" ht="14.25" x14ac:dyDescent="0.15">
      <c r="A24418" t="s">
        <v>4</v>
      </c>
      <c r="B24418" t="s">
        <v>5</v>
      </c>
      <c r="C24418" t="s">
        <v>472</v>
      </c>
      <c r="D24418" t="s">
        <v>24711</v>
      </c>
      <c r="E24418" s="1">
        <f t="shared" si="381"/>
        <v>1693620991000</v>
      </c>
    </row>
    <row r="24419" spans="1:5" ht="14.25" x14ac:dyDescent="0.15">
      <c r="A24419" t="s">
        <v>4</v>
      </c>
      <c r="B24419" t="s">
        <v>5</v>
      </c>
      <c r="C24419" t="s">
        <v>472</v>
      </c>
      <c r="D24419" t="s">
        <v>24712</v>
      </c>
      <c r="E24419" s="1">
        <f t="shared" si="381"/>
        <v>1693620989999.9998</v>
      </c>
    </row>
    <row r="24420" spans="1:5" ht="14.25" x14ac:dyDescent="0.15">
      <c r="A24420" t="s">
        <v>4</v>
      </c>
      <c r="B24420" t="s">
        <v>5</v>
      </c>
      <c r="C24420" t="s">
        <v>472</v>
      </c>
      <c r="D24420" t="s">
        <v>24713</v>
      </c>
      <c r="E24420" s="1">
        <f t="shared" si="381"/>
        <v>1693620989000.0002</v>
      </c>
    </row>
    <row r="24421" spans="1:5" ht="14.25" x14ac:dyDescent="0.15">
      <c r="A24421" t="s">
        <v>4</v>
      </c>
      <c r="B24421" t="s">
        <v>5</v>
      </c>
      <c r="C24421" t="s">
        <v>472</v>
      </c>
      <c r="D24421" t="s">
        <v>24714</v>
      </c>
      <c r="E24421" s="1">
        <f t="shared" si="381"/>
        <v>1693620988000</v>
      </c>
    </row>
    <row r="24422" spans="1:5" ht="14.25" x14ac:dyDescent="0.15">
      <c r="A24422" t="s">
        <v>4</v>
      </c>
      <c r="B24422" t="s">
        <v>5</v>
      </c>
      <c r="C24422" t="s">
        <v>472</v>
      </c>
      <c r="D24422" t="s">
        <v>24715</v>
      </c>
      <c r="E24422" s="1">
        <f t="shared" si="381"/>
        <v>1693620986999.9998</v>
      </c>
    </row>
    <row r="24423" spans="1:5" ht="14.25" x14ac:dyDescent="0.15">
      <c r="A24423" t="s">
        <v>4</v>
      </c>
      <c r="B24423" t="s">
        <v>5</v>
      </c>
      <c r="C24423" t="s">
        <v>472</v>
      </c>
      <c r="D24423" t="s">
        <v>24716</v>
      </c>
      <c r="E24423" s="1">
        <f t="shared" si="381"/>
        <v>1693620986000.0002</v>
      </c>
    </row>
    <row r="24424" spans="1:5" ht="14.25" x14ac:dyDescent="0.15">
      <c r="A24424" t="s">
        <v>4</v>
      </c>
      <c r="B24424" t="s">
        <v>5</v>
      </c>
      <c r="C24424" t="s">
        <v>24717</v>
      </c>
      <c r="D24424" t="s">
        <v>24718</v>
      </c>
      <c r="E24424" s="1">
        <f t="shared" si="381"/>
        <v>1693620985000</v>
      </c>
    </row>
    <row r="24425" spans="1:5" ht="14.25" x14ac:dyDescent="0.15">
      <c r="A24425" t="s">
        <v>4</v>
      </c>
      <c r="B24425" t="s">
        <v>5</v>
      </c>
      <c r="C24425" t="s">
        <v>24719</v>
      </c>
      <c r="D24425" t="s">
        <v>24720</v>
      </c>
      <c r="E24425" s="1">
        <f t="shared" si="381"/>
        <v>1693620983999.9998</v>
      </c>
    </row>
    <row r="24426" spans="1:5" ht="14.25" x14ac:dyDescent="0.15">
      <c r="A24426" t="s">
        <v>4</v>
      </c>
      <c r="B24426" t="s">
        <v>5</v>
      </c>
      <c r="C24426" t="s">
        <v>24721</v>
      </c>
      <c r="D24426" t="s">
        <v>24722</v>
      </c>
      <c r="E24426" s="1">
        <f t="shared" si="381"/>
        <v>1693620983000.0002</v>
      </c>
    </row>
    <row r="24427" spans="1:5" ht="14.25" x14ac:dyDescent="0.15">
      <c r="A24427" t="s">
        <v>4</v>
      </c>
      <c r="B24427" t="s">
        <v>5</v>
      </c>
      <c r="C24427" t="s">
        <v>5848</v>
      </c>
      <c r="D24427" t="s">
        <v>24723</v>
      </c>
      <c r="E24427" s="1">
        <f t="shared" si="381"/>
        <v>1693620982000</v>
      </c>
    </row>
    <row r="24428" spans="1:5" ht="14.25" x14ac:dyDescent="0.15">
      <c r="A24428" t="s">
        <v>4</v>
      </c>
      <c r="B24428" t="s">
        <v>5</v>
      </c>
      <c r="C24428" t="s">
        <v>24724</v>
      </c>
      <c r="D24428" t="s">
        <v>24725</v>
      </c>
      <c r="E24428" s="1">
        <f t="shared" si="381"/>
        <v>1693620981000.0002</v>
      </c>
    </row>
    <row r="24429" spans="1:5" ht="14.25" x14ac:dyDescent="0.15">
      <c r="A24429" t="s">
        <v>4</v>
      </c>
      <c r="B24429" t="s">
        <v>5</v>
      </c>
      <c r="C24429" t="s">
        <v>24726</v>
      </c>
      <c r="D24429" t="s">
        <v>24727</v>
      </c>
      <c r="E24429" s="1">
        <f t="shared" si="381"/>
        <v>1693620980000</v>
      </c>
    </row>
    <row r="24430" spans="1:5" ht="14.25" x14ac:dyDescent="0.15">
      <c r="A24430" t="s">
        <v>4</v>
      </c>
      <c r="B24430" t="s">
        <v>5</v>
      </c>
      <c r="C24430" t="s">
        <v>2294</v>
      </c>
      <c r="D24430" t="s">
        <v>24728</v>
      </c>
      <c r="E24430" s="1">
        <f t="shared" si="381"/>
        <v>1693620978999.9998</v>
      </c>
    </row>
    <row r="24431" spans="1:5" ht="14.25" x14ac:dyDescent="0.15">
      <c r="A24431" t="s">
        <v>4</v>
      </c>
      <c r="B24431" t="s">
        <v>5</v>
      </c>
      <c r="C24431" t="s">
        <v>24729</v>
      </c>
      <c r="D24431" t="s">
        <v>24730</v>
      </c>
      <c r="E24431" s="1">
        <f t="shared" si="381"/>
        <v>1693620978000.0002</v>
      </c>
    </row>
    <row r="24432" spans="1:5" ht="14.25" x14ac:dyDescent="0.15">
      <c r="A24432" t="s">
        <v>4</v>
      </c>
      <c r="B24432" t="s">
        <v>5</v>
      </c>
      <c r="C24432" t="s">
        <v>605</v>
      </c>
      <c r="D24432" t="s">
        <v>24731</v>
      </c>
      <c r="E24432" s="1">
        <f t="shared" si="381"/>
        <v>1693620977000</v>
      </c>
    </row>
    <row r="24433" spans="1:5" ht="14.25" x14ac:dyDescent="0.15">
      <c r="A24433" t="s">
        <v>4</v>
      </c>
      <c r="B24433" t="s">
        <v>5</v>
      </c>
      <c r="C24433" t="s">
        <v>526</v>
      </c>
      <c r="D24433" t="s">
        <v>24732</v>
      </c>
      <c r="E24433" s="1">
        <f t="shared" si="381"/>
        <v>1693620975999.9998</v>
      </c>
    </row>
    <row r="24434" spans="1:5" ht="14.25" x14ac:dyDescent="0.15">
      <c r="A24434" t="s">
        <v>4</v>
      </c>
      <c r="B24434" t="s">
        <v>5</v>
      </c>
      <c r="C24434" t="s">
        <v>596</v>
      </c>
      <c r="D24434" t="s">
        <v>24733</v>
      </c>
      <c r="E24434" s="1">
        <f t="shared" si="381"/>
        <v>1693620975000.0002</v>
      </c>
    </row>
    <row r="24435" spans="1:5" ht="14.25" x14ac:dyDescent="0.15">
      <c r="A24435" t="s">
        <v>4</v>
      </c>
      <c r="B24435" t="s">
        <v>5</v>
      </c>
      <c r="C24435" t="s">
        <v>4422</v>
      </c>
      <c r="D24435" t="s">
        <v>24734</v>
      </c>
      <c r="E24435" s="1">
        <f t="shared" si="381"/>
        <v>1693620974000</v>
      </c>
    </row>
    <row r="24436" spans="1:5" ht="14.25" x14ac:dyDescent="0.15">
      <c r="A24436" t="s">
        <v>4</v>
      </c>
      <c r="B24436" t="s">
        <v>5</v>
      </c>
      <c r="C24436" t="s">
        <v>9912</v>
      </c>
      <c r="D24436" t="s">
        <v>24735</v>
      </c>
      <c r="E24436" s="1">
        <f t="shared" si="381"/>
        <v>1693620973000.0002</v>
      </c>
    </row>
    <row r="24437" spans="1:5" ht="14.25" x14ac:dyDescent="0.15">
      <c r="A24437" t="s">
        <v>4</v>
      </c>
      <c r="B24437" t="s">
        <v>5</v>
      </c>
      <c r="C24437" t="s">
        <v>587</v>
      </c>
      <c r="D24437" t="s">
        <v>24736</v>
      </c>
      <c r="E24437" s="1">
        <f t="shared" si="381"/>
        <v>1693620972000</v>
      </c>
    </row>
    <row r="24438" spans="1:5" ht="14.25" x14ac:dyDescent="0.15">
      <c r="A24438" t="s">
        <v>4</v>
      </c>
      <c r="B24438" t="s">
        <v>5</v>
      </c>
      <c r="C24438" t="s">
        <v>680</v>
      </c>
      <c r="D24438" t="s">
        <v>24737</v>
      </c>
      <c r="E24438" s="1">
        <f t="shared" si="381"/>
        <v>1693620970999.9998</v>
      </c>
    </row>
    <row r="24439" spans="1:5" ht="14.25" x14ac:dyDescent="0.15">
      <c r="A24439" t="s">
        <v>4</v>
      </c>
      <c r="B24439" t="s">
        <v>5</v>
      </c>
      <c r="C24439" t="s">
        <v>520</v>
      </c>
      <c r="D24439" t="s">
        <v>24738</v>
      </c>
      <c r="E24439" s="1">
        <f t="shared" si="381"/>
        <v>1693620970000.0002</v>
      </c>
    </row>
    <row r="24440" spans="1:5" ht="14.25" x14ac:dyDescent="0.15">
      <c r="A24440" t="s">
        <v>4</v>
      </c>
      <c r="B24440" t="s">
        <v>5</v>
      </c>
      <c r="C24440" t="s">
        <v>556</v>
      </c>
      <c r="D24440" t="s">
        <v>24739</v>
      </c>
      <c r="E24440" s="1">
        <f t="shared" si="381"/>
        <v>1693620969000</v>
      </c>
    </row>
    <row r="24441" spans="1:5" ht="14.25" x14ac:dyDescent="0.15">
      <c r="A24441" t="s">
        <v>4</v>
      </c>
      <c r="B24441" t="s">
        <v>5</v>
      </c>
      <c r="C24441" t="s">
        <v>605</v>
      </c>
      <c r="D24441" t="s">
        <v>24740</v>
      </c>
      <c r="E24441" s="1">
        <f t="shared" si="381"/>
        <v>1693620967999.9998</v>
      </c>
    </row>
    <row r="24442" spans="1:5" ht="14.25" x14ac:dyDescent="0.15">
      <c r="A24442" t="s">
        <v>4</v>
      </c>
      <c r="B24442" t="s">
        <v>5</v>
      </c>
      <c r="C24442" t="s">
        <v>596</v>
      </c>
      <c r="D24442" t="s">
        <v>24741</v>
      </c>
      <c r="E24442" s="1">
        <f t="shared" si="381"/>
        <v>1693620967000.0002</v>
      </c>
    </row>
    <row r="24443" spans="1:5" ht="14.25" x14ac:dyDescent="0.15">
      <c r="A24443" t="s">
        <v>4</v>
      </c>
      <c r="B24443" t="s">
        <v>5</v>
      </c>
      <c r="C24443" t="s">
        <v>24729</v>
      </c>
      <c r="D24443" t="s">
        <v>24742</v>
      </c>
      <c r="E24443" s="1">
        <f t="shared" si="381"/>
        <v>1693620966000</v>
      </c>
    </row>
    <row r="24444" spans="1:5" ht="14.25" x14ac:dyDescent="0.15">
      <c r="A24444" t="s">
        <v>4</v>
      </c>
      <c r="B24444" t="s">
        <v>5</v>
      </c>
      <c r="C24444" t="s">
        <v>9910</v>
      </c>
      <c r="D24444" t="s">
        <v>24743</v>
      </c>
      <c r="E24444" s="1">
        <f t="shared" si="381"/>
        <v>1693620964999.9998</v>
      </c>
    </row>
    <row r="24445" spans="1:5" ht="14.25" x14ac:dyDescent="0.15">
      <c r="A24445" t="s">
        <v>4</v>
      </c>
      <c r="B24445" t="s">
        <v>5</v>
      </c>
      <c r="C24445" t="s">
        <v>596</v>
      </c>
      <c r="D24445" t="s">
        <v>24744</v>
      </c>
      <c r="E24445" s="1">
        <f t="shared" si="381"/>
        <v>1693620964000</v>
      </c>
    </row>
    <row r="24446" spans="1:5" ht="14.25" x14ac:dyDescent="0.15">
      <c r="A24446" t="s">
        <v>4</v>
      </c>
      <c r="B24446" t="s">
        <v>5</v>
      </c>
      <c r="C24446" t="s">
        <v>605</v>
      </c>
      <c r="D24446" t="s">
        <v>24745</v>
      </c>
      <c r="E24446" s="1">
        <f t="shared" si="381"/>
        <v>1693620962999.9998</v>
      </c>
    </row>
    <row r="24447" spans="1:5" ht="14.25" x14ac:dyDescent="0.15">
      <c r="A24447" t="s">
        <v>4</v>
      </c>
      <c r="B24447" t="s">
        <v>5</v>
      </c>
      <c r="C24447" t="s">
        <v>526</v>
      </c>
      <c r="D24447" t="s">
        <v>24746</v>
      </c>
      <c r="E24447" s="1">
        <f t="shared" si="381"/>
        <v>1693620962000.0002</v>
      </c>
    </row>
    <row r="24448" spans="1:5" ht="14.25" x14ac:dyDescent="0.15">
      <c r="A24448" t="s">
        <v>4</v>
      </c>
      <c r="B24448" t="s">
        <v>5</v>
      </c>
      <c r="C24448" t="s">
        <v>596</v>
      </c>
      <c r="D24448" t="s">
        <v>24747</v>
      </c>
      <c r="E24448" s="1">
        <f t="shared" si="381"/>
        <v>1693620961000</v>
      </c>
    </row>
    <row r="24449" spans="1:5" ht="14.25" x14ac:dyDescent="0.15">
      <c r="A24449" t="s">
        <v>4</v>
      </c>
      <c r="B24449" t="s">
        <v>5</v>
      </c>
      <c r="C24449" t="s">
        <v>680</v>
      </c>
      <c r="D24449" t="s">
        <v>24748</v>
      </c>
      <c r="E24449" s="1">
        <f t="shared" si="381"/>
        <v>1693620959999.9998</v>
      </c>
    </row>
    <row r="24450" spans="1:5" ht="14.25" x14ac:dyDescent="0.15">
      <c r="A24450" t="s">
        <v>4</v>
      </c>
      <c r="B24450" t="s">
        <v>5</v>
      </c>
      <c r="C24450" t="s">
        <v>587</v>
      </c>
      <c r="D24450" t="s">
        <v>24749</v>
      </c>
      <c r="E24450" s="1">
        <f t="shared" si="381"/>
        <v>1693620959000.0002</v>
      </c>
    </row>
    <row r="24451" spans="1:5" ht="14.25" x14ac:dyDescent="0.15">
      <c r="A24451" t="s">
        <v>4</v>
      </c>
      <c r="B24451" t="s">
        <v>5</v>
      </c>
      <c r="C24451" t="s">
        <v>614</v>
      </c>
      <c r="D24451" t="s">
        <v>24750</v>
      </c>
      <c r="E24451" s="1">
        <f t="shared" ref="E24451:E24514" si="382">((D24451-70*365-19)*86400-8*3600)*1000</f>
        <v>1693620958000</v>
      </c>
    </row>
    <row r="24452" spans="1:5" ht="14.25" x14ac:dyDescent="0.15">
      <c r="A24452" t="s">
        <v>4</v>
      </c>
      <c r="B24452" t="s">
        <v>5</v>
      </c>
      <c r="C24452" t="s">
        <v>614</v>
      </c>
      <c r="D24452" t="s">
        <v>24751</v>
      </c>
      <c r="E24452" s="1">
        <f t="shared" si="382"/>
        <v>1693620956999.9998</v>
      </c>
    </row>
    <row r="24453" spans="1:5" ht="14.25" x14ac:dyDescent="0.15">
      <c r="A24453" t="s">
        <v>4</v>
      </c>
      <c r="B24453" t="s">
        <v>5</v>
      </c>
      <c r="C24453" t="s">
        <v>623</v>
      </c>
      <c r="D24453" t="s">
        <v>24752</v>
      </c>
      <c r="E24453" s="1">
        <f t="shared" si="382"/>
        <v>1693620956000</v>
      </c>
    </row>
    <row r="24454" spans="1:5" ht="14.25" x14ac:dyDescent="0.15">
      <c r="A24454" t="s">
        <v>4</v>
      </c>
      <c r="B24454" t="s">
        <v>5</v>
      </c>
      <c r="C24454" t="s">
        <v>616</v>
      </c>
      <c r="D24454" t="s">
        <v>24753</v>
      </c>
      <c r="E24454" s="1">
        <f t="shared" si="382"/>
        <v>1693620954999.9998</v>
      </c>
    </row>
    <row r="24455" spans="1:5" ht="14.25" x14ac:dyDescent="0.15">
      <c r="A24455" t="s">
        <v>4</v>
      </c>
      <c r="B24455" t="s">
        <v>5</v>
      </c>
      <c r="C24455" t="s">
        <v>625</v>
      </c>
      <c r="D24455" t="s">
        <v>24754</v>
      </c>
      <c r="E24455" s="1">
        <f t="shared" si="382"/>
        <v>1693620954000.0002</v>
      </c>
    </row>
    <row r="24456" spans="1:5" ht="14.25" x14ac:dyDescent="0.15">
      <c r="A24456" t="s">
        <v>4</v>
      </c>
      <c r="B24456" t="s">
        <v>5</v>
      </c>
      <c r="C24456" t="s">
        <v>605</v>
      </c>
      <c r="D24456" t="s">
        <v>24755</v>
      </c>
      <c r="E24456" s="1">
        <f t="shared" si="382"/>
        <v>1693620953000</v>
      </c>
    </row>
    <row r="24457" spans="1:5" ht="14.25" x14ac:dyDescent="0.15">
      <c r="A24457" t="s">
        <v>4</v>
      </c>
      <c r="B24457" t="s">
        <v>5</v>
      </c>
      <c r="C24457" t="s">
        <v>556</v>
      </c>
      <c r="D24457" t="s">
        <v>24756</v>
      </c>
      <c r="E24457" s="1">
        <f t="shared" si="382"/>
        <v>1693620951999.9998</v>
      </c>
    </row>
    <row r="24458" spans="1:5" ht="14.25" x14ac:dyDescent="0.15">
      <c r="A24458" t="s">
        <v>4</v>
      </c>
      <c r="B24458" t="s">
        <v>5</v>
      </c>
      <c r="C24458" t="s">
        <v>614</v>
      </c>
      <c r="D24458" t="s">
        <v>24757</v>
      </c>
      <c r="E24458" s="1">
        <f t="shared" si="382"/>
        <v>1693620951000.0002</v>
      </c>
    </row>
    <row r="24459" spans="1:5" ht="14.25" x14ac:dyDescent="0.15">
      <c r="A24459" t="s">
        <v>4</v>
      </c>
      <c r="B24459" t="s">
        <v>5</v>
      </c>
      <c r="C24459" t="s">
        <v>616</v>
      </c>
      <c r="D24459" t="s">
        <v>24758</v>
      </c>
      <c r="E24459" s="1">
        <f t="shared" si="382"/>
        <v>1693620950000</v>
      </c>
    </row>
    <row r="24460" spans="1:5" ht="14.25" x14ac:dyDescent="0.15">
      <c r="A24460" t="s">
        <v>4</v>
      </c>
      <c r="B24460" t="s">
        <v>5</v>
      </c>
      <c r="C24460" t="s">
        <v>520</v>
      </c>
      <c r="D24460" t="s">
        <v>24759</v>
      </c>
      <c r="E24460" s="1">
        <f t="shared" si="382"/>
        <v>1693620948999.9998</v>
      </c>
    </row>
    <row r="24461" spans="1:5" ht="14.25" x14ac:dyDescent="0.15">
      <c r="A24461" t="s">
        <v>4</v>
      </c>
      <c r="B24461" t="s">
        <v>5</v>
      </c>
      <c r="C24461" t="s">
        <v>520</v>
      </c>
      <c r="D24461" t="s">
        <v>24760</v>
      </c>
      <c r="E24461" s="1">
        <f t="shared" si="382"/>
        <v>1693620948000</v>
      </c>
    </row>
    <row r="24462" spans="1:5" ht="14.25" x14ac:dyDescent="0.15">
      <c r="A24462" t="s">
        <v>4</v>
      </c>
      <c r="B24462" t="s">
        <v>5</v>
      </c>
      <c r="C24462" t="s">
        <v>520</v>
      </c>
      <c r="D24462" t="s">
        <v>24761</v>
      </c>
      <c r="E24462" s="1">
        <f t="shared" si="382"/>
        <v>1693620947000</v>
      </c>
    </row>
    <row r="24463" spans="1:5" ht="14.25" x14ac:dyDescent="0.15">
      <c r="A24463" t="s">
        <v>4</v>
      </c>
      <c r="B24463" t="s">
        <v>5</v>
      </c>
      <c r="C24463" t="s">
        <v>520</v>
      </c>
      <c r="D24463" t="s">
        <v>24762</v>
      </c>
      <c r="E24463" s="1">
        <f t="shared" si="382"/>
        <v>1693620946000.0002</v>
      </c>
    </row>
    <row r="24464" spans="1:5" ht="14.25" x14ac:dyDescent="0.15">
      <c r="A24464" t="s">
        <v>4</v>
      </c>
      <c r="B24464" t="s">
        <v>5</v>
      </c>
      <c r="C24464" t="s">
        <v>614</v>
      </c>
      <c r="D24464" t="s">
        <v>24763</v>
      </c>
      <c r="E24464" s="1">
        <f t="shared" si="382"/>
        <v>1693620945000</v>
      </c>
    </row>
    <row r="24465" spans="1:5" ht="14.25" x14ac:dyDescent="0.15">
      <c r="A24465" t="s">
        <v>4</v>
      </c>
      <c r="B24465" t="s">
        <v>5</v>
      </c>
      <c r="C24465" t="s">
        <v>616</v>
      </c>
      <c r="D24465" t="s">
        <v>24764</v>
      </c>
      <c r="E24465" s="1">
        <f t="shared" si="382"/>
        <v>1693620943999.9998</v>
      </c>
    </row>
    <row r="24466" spans="1:5" ht="14.25" x14ac:dyDescent="0.15">
      <c r="A24466" t="s">
        <v>4</v>
      </c>
      <c r="B24466" t="s">
        <v>5</v>
      </c>
      <c r="C24466" t="s">
        <v>623</v>
      </c>
      <c r="D24466" t="s">
        <v>24765</v>
      </c>
      <c r="E24466" s="1">
        <f t="shared" si="382"/>
        <v>1693620943000.0002</v>
      </c>
    </row>
    <row r="24467" spans="1:5" ht="14.25" x14ac:dyDescent="0.15">
      <c r="A24467" t="s">
        <v>4</v>
      </c>
      <c r="B24467" t="s">
        <v>5</v>
      </c>
      <c r="C24467" t="s">
        <v>616</v>
      </c>
      <c r="D24467" t="s">
        <v>24766</v>
      </c>
      <c r="E24467" s="1">
        <f t="shared" si="382"/>
        <v>1693620942000</v>
      </c>
    </row>
    <row r="24468" spans="1:5" ht="14.25" x14ac:dyDescent="0.15">
      <c r="A24468" t="s">
        <v>4</v>
      </c>
      <c r="B24468" t="s">
        <v>5</v>
      </c>
      <c r="C24468" t="s">
        <v>625</v>
      </c>
      <c r="D24468" t="s">
        <v>24767</v>
      </c>
      <c r="E24468" s="1">
        <f t="shared" si="382"/>
        <v>1693620940999.9998</v>
      </c>
    </row>
    <row r="24469" spans="1:5" ht="14.25" x14ac:dyDescent="0.15">
      <c r="A24469" t="s">
        <v>4</v>
      </c>
      <c r="B24469" t="s">
        <v>5</v>
      </c>
      <c r="C24469" t="s">
        <v>520</v>
      </c>
      <c r="D24469" t="s">
        <v>24768</v>
      </c>
      <c r="E24469" s="1">
        <f t="shared" si="382"/>
        <v>1693620940000.0002</v>
      </c>
    </row>
    <row r="24470" spans="1:5" ht="14.25" x14ac:dyDescent="0.15">
      <c r="A24470" t="s">
        <v>4</v>
      </c>
      <c r="B24470" t="s">
        <v>5</v>
      </c>
      <c r="C24470" t="s">
        <v>520</v>
      </c>
      <c r="D24470" t="s">
        <v>24769</v>
      </c>
      <c r="E24470" s="1">
        <f t="shared" si="382"/>
        <v>1693620939000</v>
      </c>
    </row>
    <row r="24471" spans="1:5" ht="14.25" x14ac:dyDescent="0.15">
      <c r="A24471" t="s">
        <v>4</v>
      </c>
      <c r="B24471" t="s">
        <v>5</v>
      </c>
      <c r="C24471" t="s">
        <v>526</v>
      </c>
      <c r="D24471" t="s">
        <v>24770</v>
      </c>
      <c r="E24471" s="1">
        <f t="shared" si="382"/>
        <v>1693620938000.0002</v>
      </c>
    </row>
    <row r="24472" spans="1:5" ht="14.25" x14ac:dyDescent="0.15">
      <c r="A24472" t="s">
        <v>4</v>
      </c>
      <c r="B24472" t="s">
        <v>5</v>
      </c>
      <c r="C24472" t="s">
        <v>523</v>
      </c>
      <c r="D24472" t="s">
        <v>24771</v>
      </c>
      <c r="E24472" s="1">
        <f t="shared" si="382"/>
        <v>1693620937000</v>
      </c>
    </row>
    <row r="24473" spans="1:5" ht="14.25" x14ac:dyDescent="0.15">
      <c r="A24473" t="s">
        <v>4</v>
      </c>
      <c r="B24473" t="s">
        <v>5</v>
      </c>
      <c r="C24473" t="s">
        <v>523</v>
      </c>
      <c r="D24473" t="s">
        <v>24772</v>
      </c>
      <c r="E24473" s="1">
        <f t="shared" si="382"/>
        <v>1693620935999.9998</v>
      </c>
    </row>
    <row r="24474" spans="1:5" ht="14.25" x14ac:dyDescent="0.15">
      <c r="A24474" t="s">
        <v>4</v>
      </c>
      <c r="B24474" t="s">
        <v>5</v>
      </c>
      <c r="C24474" t="s">
        <v>523</v>
      </c>
      <c r="D24474" t="s">
        <v>24773</v>
      </c>
      <c r="E24474" s="1">
        <f t="shared" si="382"/>
        <v>1693620935000.0002</v>
      </c>
    </row>
    <row r="24475" spans="1:5" ht="14.25" x14ac:dyDescent="0.15">
      <c r="A24475" t="s">
        <v>4</v>
      </c>
      <c r="B24475" t="s">
        <v>5</v>
      </c>
      <c r="C24475" t="s">
        <v>556</v>
      </c>
      <c r="D24475" t="s">
        <v>24774</v>
      </c>
      <c r="E24475" s="1">
        <f t="shared" si="382"/>
        <v>1693620934000</v>
      </c>
    </row>
    <row r="24476" spans="1:5" ht="14.25" x14ac:dyDescent="0.15">
      <c r="A24476" t="s">
        <v>4</v>
      </c>
      <c r="B24476" t="s">
        <v>5</v>
      </c>
      <c r="C24476" t="s">
        <v>523</v>
      </c>
      <c r="D24476" t="s">
        <v>24775</v>
      </c>
      <c r="E24476" s="1">
        <f t="shared" si="382"/>
        <v>1693620932999.9998</v>
      </c>
    </row>
    <row r="24477" spans="1:5" ht="14.25" x14ac:dyDescent="0.15">
      <c r="A24477" t="s">
        <v>4</v>
      </c>
      <c r="B24477" t="s">
        <v>5</v>
      </c>
      <c r="C24477" t="s">
        <v>680</v>
      </c>
      <c r="D24477" t="s">
        <v>24776</v>
      </c>
      <c r="E24477" s="1">
        <f t="shared" si="382"/>
        <v>1693620932000.0002</v>
      </c>
    </row>
    <row r="24478" spans="1:5" ht="14.25" x14ac:dyDescent="0.15">
      <c r="A24478" t="s">
        <v>4</v>
      </c>
      <c r="B24478" t="s">
        <v>5</v>
      </c>
      <c r="C24478" t="s">
        <v>523</v>
      </c>
      <c r="D24478" t="s">
        <v>24777</v>
      </c>
      <c r="E24478" s="1">
        <f t="shared" si="382"/>
        <v>1693620930000.0002</v>
      </c>
    </row>
    <row r="24479" spans="1:5" ht="14.25" x14ac:dyDescent="0.15">
      <c r="A24479" t="s">
        <v>4</v>
      </c>
      <c r="B24479" t="s">
        <v>5</v>
      </c>
      <c r="C24479" t="s">
        <v>523</v>
      </c>
      <c r="D24479" t="s">
        <v>24778</v>
      </c>
      <c r="E24479" s="1">
        <f t="shared" si="382"/>
        <v>1693620927999.9998</v>
      </c>
    </row>
    <row r="24480" spans="1:5" ht="14.25" x14ac:dyDescent="0.15">
      <c r="A24480" t="s">
        <v>4</v>
      </c>
      <c r="B24480" t="s">
        <v>5</v>
      </c>
      <c r="C24480" t="s">
        <v>520</v>
      </c>
      <c r="D24480" t="s">
        <v>24779</v>
      </c>
      <c r="E24480" s="1">
        <f t="shared" si="382"/>
        <v>1693620926000</v>
      </c>
    </row>
    <row r="24481" spans="1:5" ht="14.25" x14ac:dyDescent="0.15">
      <c r="A24481" t="s">
        <v>4</v>
      </c>
      <c r="B24481" t="s">
        <v>5</v>
      </c>
      <c r="C24481" t="s">
        <v>623</v>
      </c>
      <c r="D24481" t="s">
        <v>24780</v>
      </c>
      <c r="E24481" s="1">
        <f t="shared" si="382"/>
        <v>1693620924000.0002</v>
      </c>
    </row>
    <row r="24482" spans="1:5" ht="14.25" x14ac:dyDescent="0.15">
      <c r="A24482" t="s">
        <v>4</v>
      </c>
      <c r="B24482" t="s">
        <v>5</v>
      </c>
      <c r="C24482" t="s">
        <v>9910</v>
      </c>
      <c r="D24482" t="s">
        <v>24781</v>
      </c>
      <c r="E24482" s="1">
        <f t="shared" si="382"/>
        <v>1693620921999.9998</v>
      </c>
    </row>
    <row r="24483" spans="1:5" ht="14.25" x14ac:dyDescent="0.15">
      <c r="A24483" t="s">
        <v>4</v>
      </c>
      <c r="B24483" t="s">
        <v>5</v>
      </c>
      <c r="C24483" t="s">
        <v>526</v>
      </c>
      <c r="D24483" t="s">
        <v>24782</v>
      </c>
      <c r="E24483" s="1">
        <f t="shared" si="382"/>
        <v>1693620919999.9998</v>
      </c>
    </row>
    <row r="24484" spans="1:5" ht="14.25" x14ac:dyDescent="0.15">
      <c r="A24484" t="s">
        <v>4</v>
      </c>
      <c r="B24484" t="s">
        <v>5</v>
      </c>
      <c r="C24484" t="s">
        <v>596</v>
      </c>
      <c r="D24484" t="s">
        <v>24783</v>
      </c>
      <c r="E24484" s="1">
        <f t="shared" si="382"/>
        <v>1693620918000</v>
      </c>
    </row>
    <row r="24485" spans="1:5" ht="14.25" x14ac:dyDescent="0.15">
      <c r="A24485" t="s">
        <v>4</v>
      </c>
      <c r="B24485" t="s">
        <v>5</v>
      </c>
      <c r="C24485" t="s">
        <v>596</v>
      </c>
      <c r="D24485" t="s">
        <v>24784</v>
      </c>
      <c r="E24485" s="1">
        <f t="shared" si="382"/>
        <v>1693620916000.0002</v>
      </c>
    </row>
    <row r="24486" spans="1:5" ht="14.25" x14ac:dyDescent="0.15">
      <c r="A24486" t="s">
        <v>4</v>
      </c>
      <c r="B24486" t="s">
        <v>5</v>
      </c>
      <c r="C24486" t="s">
        <v>596</v>
      </c>
      <c r="D24486" t="s">
        <v>24785</v>
      </c>
      <c r="E24486" s="1">
        <f t="shared" si="382"/>
        <v>1693620913999.9998</v>
      </c>
    </row>
    <row r="24487" spans="1:5" ht="14.25" x14ac:dyDescent="0.15">
      <c r="A24487" t="s">
        <v>4</v>
      </c>
      <c r="B24487" t="s">
        <v>5</v>
      </c>
      <c r="C24487" t="s">
        <v>520</v>
      </c>
      <c r="D24487" t="s">
        <v>24786</v>
      </c>
      <c r="E24487" s="1">
        <f t="shared" si="382"/>
        <v>1693620911999.9998</v>
      </c>
    </row>
    <row r="24488" spans="1:5" ht="14.25" x14ac:dyDescent="0.15">
      <c r="A24488" t="s">
        <v>4</v>
      </c>
      <c r="B24488" t="s">
        <v>5</v>
      </c>
      <c r="C24488" t="s">
        <v>596</v>
      </c>
      <c r="D24488" t="s">
        <v>24787</v>
      </c>
      <c r="E24488" s="1">
        <f t="shared" si="382"/>
        <v>1693620910000</v>
      </c>
    </row>
    <row r="24489" spans="1:5" ht="14.25" x14ac:dyDescent="0.15">
      <c r="A24489" t="s">
        <v>4</v>
      </c>
      <c r="B24489" t="s">
        <v>5</v>
      </c>
      <c r="C24489" t="s">
        <v>24788</v>
      </c>
      <c r="D24489" t="s">
        <v>24789</v>
      </c>
      <c r="E24489" s="1">
        <f t="shared" si="382"/>
        <v>1693620908999.9998</v>
      </c>
    </row>
    <row r="24490" spans="1:5" ht="14.25" x14ac:dyDescent="0.15">
      <c r="A24490" t="s">
        <v>4</v>
      </c>
      <c r="B24490" t="s">
        <v>5</v>
      </c>
      <c r="C24490" t="s">
        <v>520</v>
      </c>
      <c r="D24490" t="s">
        <v>24790</v>
      </c>
      <c r="E24490" s="1">
        <f t="shared" si="382"/>
        <v>1693620908000.0002</v>
      </c>
    </row>
    <row r="24491" spans="1:5" ht="14.25" x14ac:dyDescent="0.15">
      <c r="A24491" t="s">
        <v>4</v>
      </c>
      <c r="B24491" t="s">
        <v>5</v>
      </c>
      <c r="C24491" t="s">
        <v>24791</v>
      </c>
      <c r="D24491" t="s">
        <v>24792</v>
      </c>
      <c r="E24491" s="1">
        <f t="shared" si="382"/>
        <v>1693620907000</v>
      </c>
    </row>
    <row r="24492" spans="1:5" ht="14.25" x14ac:dyDescent="0.15">
      <c r="A24492" t="s">
        <v>4</v>
      </c>
      <c r="B24492" t="s">
        <v>5</v>
      </c>
      <c r="C24492" t="s">
        <v>556</v>
      </c>
      <c r="D24492" t="s">
        <v>24793</v>
      </c>
      <c r="E24492" s="1">
        <f t="shared" si="382"/>
        <v>1693620905999.9998</v>
      </c>
    </row>
    <row r="24493" spans="1:5" ht="14.25" x14ac:dyDescent="0.15">
      <c r="A24493" t="s">
        <v>4</v>
      </c>
      <c r="B24493" t="s">
        <v>5</v>
      </c>
      <c r="C24493" t="s">
        <v>523</v>
      </c>
      <c r="D24493" t="s">
        <v>24794</v>
      </c>
      <c r="E24493" s="1">
        <f t="shared" si="382"/>
        <v>1693620905000.0002</v>
      </c>
    </row>
    <row r="24494" spans="1:5" ht="14.25" x14ac:dyDescent="0.15">
      <c r="A24494" t="s">
        <v>4</v>
      </c>
      <c r="B24494" t="s">
        <v>5</v>
      </c>
      <c r="C24494" t="s">
        <v>9910</v>
      </c>
      <c r="D24494" t="s">
        <v>24795</v>
      </c>
      <c r="E24494" s="1">
        <f t="shared" si="382"/>
        <v>1693620904000</v>
      </c>
    </row>
    <row r="24495" spans="1:5" ht="14.25" x14ac:dyDescent="0.15">
      <c r="A24495" t="s">
        <v>4</v>
      </c>
      <c r="B24495" t="s">
        <v>5</v>
      </c>
      <c r="C24495" t="s">
        <v>526</v>
      </c>
      <c r="D24495" t="s">
        <v>24796</v>
      </c>
      <c r="E24495" s="1">
        <f t="shared" si="382"/>
        <v>1693620903000.0002</v>
      </c>
    </row>
    <row r="24496" spans="1:5" ht="14.25" x14ac:dyDescent="0.15">
      <c r="A24496" t="s">
        <v>4</v>
      </c>
      <c r="B24496" t="s">
        <v>5</v>
      </c>
      <c r="C24496" t="s">
        <v>520</v>
      </c>
      <c r="D24496" t="s">
        <v>24797</v>
      </c>
      <c r="E24496" s="1">
        <f t="shared" si="382"/>
        <v>1693620902000</v>
      </c>
    </row>
    <row r="24497" spans="1:5" ht="14.25" x14ac:dyDescent="0.15">
      <c r="A24497" t="s">
        <v>4</v>
      </c>
      <c r="B24497" t="s">
        <v>5</v>
      </c>
      <c r="C24497" t="s">
        <v>605</v>
      </c>
      <c r="D24497" t="s">
        <v>24798</v>
      </c>
      <c r="E24497" s="1">
        <f t="shared" si="382"/>
        <v>1693620900999.9998</v>
      </c>
    </row>
    <row r="24498" spans="1:5" ht="14.25" x14ac:dyDescent="0.15">
      <c r="A24498" t="s">
        <v>4</v>
      </c>
      <c r="B24498" t="s">
        <v>5</v>
      </c>
      <c r="C24498" t="s">
        <v>9910</v>
      </c>
      <c r="D24498" t="s">
        <v>24799</v>
      </c>
      <c r="E24498" s="1">
        <f t="shared" si="382"/>
        <v>1693620900000.0002</v>
      </c>
    </row>
    <row r="24499" spans="1:5" ht="14.25" x14ac:dyDescent="0.15">
      <c r="A24499" t="s">
        <v>4</v>
      </c>
      <c r="B24499" t="s">
        <v>5</v>
      </c>
      <c r="C24499" t="s">
        <v>596</v>
      </c>
      <c r="D24499" t="s">
        <v>24800</v>
      </c>
      <c r="E24499" s="1">
        <f t="shared" si="382"/>
        <v>1693620899000</v>
      </c>
    </row>
    <row r="24500" spans="1:5" ht="14.25" x14ac:dyDescent="0.15">
      <c r="A24500" t="s">
        <v>4</v>
      </c>
      <c r="B24500" t="s">
        <v>5</v>
      </c>
      <c r="C24500" t="s">
        <v>605</v>
      </c>
      <c r="D24500" t="s">
        <v>24801</v>
      </c>
      <c r="E24500" s="1">
        <f t="shared" si="382"/>
        <v>1693620897999.9998</v>
      </c>
    </row>
    <row r="24501" spans="1:5" ht="14.25" x14ac:dyDescent="0.15">
      <c r="A24501" t="s">
        <v>4</v>
      </c>
      <c r="B24501" t="s">
        <v>5</v>
      </c>
      <c r="C24501" t="s">
        <v>587</v>
      </c>
      <c r="D24501" t="s">
        <v>24802</v>
      </c>
      <c r="E24501" s="1">
        <f t="shared" si="382"/>
        <v>1693620897000.0002</v>
      </c>
    </row>
    <row r="24502" spans="1:5" ht="14.25" x14ac:dyDescent="0.15">
      <c r="A24502" t="s">
        <v>4</v>
      </c>
      <c r="B24502" t="s">
        <v>5</v>
      </c>
      <c r="C24502" t="s">
        <v>556</v>
      </c>
      <c r="D24502" t="s">
        <v>24803</v>
      </c>
      <c r="E24502" s="1">
        <f t="shared" si="382"/>
        <v>1693620896000</v>
      </c>
    </row>
    <row r="24503" spans="1:5" ht="14.25" x14ac:dyDescent="0.15">
      <c r="A24503" t="s">
        <v>4</v>
      </c>
      <c r="B24503" t="s">
        <v>5</v>
      </c>
      <c r="C24503" t="s">
        <v>9910</v>
      </c>
      <c r="D24503" t="s">
        <v>24804</v>
      </c>
      <c r="E24503" s="1">
        <f t="shared" si="382"/>
        <v>1693620895000.0002</v>
      </c>
    </row>
    <row r="24504" spans="1:5" ht="14.25" x14ac:dyDescent="0.15">
      <c r="A24504" t="s">
        <v>4</v>
      </c>
      <c r="B24504" t="s">
        <v>5</v>
      </c>
      <c r="C24504" t="s">
        <v>526</v>
      </c>
      <c r="D24504" t="s">
        <v>24805</v>
      </c>
      <c r="E24504" s="1">
        <f t="shared" si="382"/>
        <v>1693620894000</v>
      </c>
    </row>
    <row r="24505" spans="1:5" ht="14.25" x14ac:dyDescent="0.15">
      <c r="A24505" t="s">
        <v>4</v>
      </c>
      <c r="B24505" t="s">
        <v>5</v>
      </c>
      <c r="C24505" t="s">
        <v>523</v>
      </c>
      <c r="D24505" t="s">
        <v>24806</v>
      </c>
      <c r="E24505" s="1">
        <f t="shared" si="382"/>
        <v>1693620892999.9998</v>
      </c>
    </row>
    <row r="24506" spans="1:5" ht="14.25" x14ac:dyDescent="0.15">
      <c r="A24506" t="s">
        <v>4</v>
      </c>
      <c r="B24506" t="s">
        <v>5</v>
      </c>
      <c r="C24506" t="s">
        <v>526</v>
      </c>
      <c r="D24506" t="s">
        <v>24807</v>
      </c>
      <c r="E24506" s="1">
        <f t="shared" si="382"/>
        <v>1693620892000.0002</v>
      </c>
    </row>
    <row r="24507" spans="1:5" ht="14.25" x14ac:dyDescent="0.15">
      <c r="A24507" t="s">
        <v>4</v>
      </c>
      <c r="B24507" t="s">
        <v>5</v>
      </c>
      <c r="C24507" t="s">
        <v>556</v>
      </c>
      <c r="D24507" t="s">
        <v>24808</v>
      </c>
      <c r="E24507" s="1">
        <f t="shared" si="382"/>
        <v>1693620891000</v>
      </c>
    </row>
    <row r="24508" spans="1:5" ht="14.25" x14ac:dyDescent="0.15">
      <c r="A24508" t="s">
        <v>4</v>
      </c>
      <c r="B24508" t="s">
        <v>5</v>
      </c>
      <c r="C24508" t="s">
        <v>9910</v>
      </c>
      <c r="D24508" t="s">
        <v>24809</v>
      </c>
      <c r="E24508" s="1">
        <f t="shared" si="382"/>
        <v>1693620889999.9998</v>
      </c>
    </row>
    <row r="24509" spans="1:5" ht="14.25" x14ac:dyDescent="0.15">
      <c r="A24509" t="s">
        <v>4</v>
      </c>
      <c r="B24509" t="s">
        <v>5</v>
      </c>
      <c r="C24509" t="s">
        <v>523</v>
      </c>
      <c r="D24509" t="s">
        <v>24810</v>
      </c>
      <c r="E24509" s="1">
        <f t="shared" si="382"/>
        <v>1693620889000.0002</v>
      </c>
    </row>
    <row r="24510" spans="1:5" ht="14.25" x14ac:dyDescent="0.15">
      <c r="A24510" t="s">
        <v>4</v>
      </c>
      <c r="B24510" t="s">
        <v>5</v>
      </c>
      <c r="C24510" t="s">
        <v>9910</v>
      </c>
      <c r="D24510" t="s">
        <v>24811</v>
      </c>
      <c r="E24510" s="1">
        <f t="shared" si="382"/>
        <v>1693620888000</v>
      </c>
    </row>
    <row r="24511" spans="1:5" ht="14.25" x14ac:dyDescent="0.15">
      <c r="A24511" t="s">
        <v>4</v>
      </c>
      <c r="B24511" t="s">
        <v>5</v>
      </c>
      <c r="C24511" t="s">
        <v>556</v>
      </c>
      <c r="D24511" t="s">
        <v>24812</v>
      </c>
      <c r="E24511" s="1">
        <f t="shared" si="382"/>
        <v>1693620887000.0002</v>
      </c>
    </row>
    <row r="24512" spans="1:5" ht="14.25" x14ac:dyDescent="0.15">
      <c r="A24512" t="s">
        <v>4</v>
      </c>
      <c r="B24512" t="s">
        <v>5</v>
      </c>
      <c r="C24512" t="s">
        <v>9910</v>
      </c>
      <c r="D24512" t="s">
        <v>24813</v>
      </c>
      <c r="E24512" s="1">
        <f t="shared" si="382"/>
        <v>1693620886000</v>
      </c>
    </row>
    <row r="24513" spans="1:5" ht="14.25" x14ac:dyDescent="0.15">
      <c r="A24513" t="s">
        <v>4</v>
      </c>
      <c r="B24513" t="s">
        <v>5</v>
      </c>
      <c r="C24513" t="s">
        <v>9910</v>
      </c>
      <c r="D24513" t="s">
        <v>24814</v>
      </c>
      <c r="E24513" s="1">
        <f t="shared" si="382"/>
        <v>1693620884999.9998</v>
      </c>
    </row>
    <row r="24514" spans="1:5" ht="14.25" x14ac:dyDescent="0.15">
      <c r="A24514" t="s">
        <v>4</v>
      </c>
      <c r="B24514" t="s">
        <v>5</v>
      </c>
      <c r="C24514" t="s">
        <v>4422</v>
      </c>
      <c r="D24514" t="s">
        <v>24815</v>
      </c>
      <c r="E24514" s="1">
        <f t="shared" si="382"/>
        <v>1693620884000.0002</v>
      </c>
    </row>
    <row r="24515" spans="1:5" ht="14.25" x14ac:dyDescent="0.15">
      <c r="A24515" t="s">
        <v>4</v>
      </c>
      <c r="B24515" t="s">
        <v>5</v>
      </c>
      <c r="C24515" t="s">
        <v>556</v>
      </c>
      <c r="D24515" t="s">
        <v>24816</v>
      </c>
      <c r="E24515" s="1">
        <f t="shared" ref="E24515:E24578" si="383">((D24515-70*365-19)*86400-8*3600)*1000</f>
        <v>1693620883000</v>
      </c>
    </row>
    <row r="24516" spans="1:5" ht="14.25" x14ac:dyDescent="0.15">
      <c r="A24516" t="s">
        <v>4</v>
      </c>
      <c r="B24516" t="s">
        <v>5</v>
      </c>
      <c r="C24516" t="s">
        <v>596</v>
      </c>
      <c r="D24516" t="s">
        <v>24817</v>
      </c>
      <c r="E24516" s="1">
        <f t="shared" si="383"/>
        <v>1693620881999.9998</v>
      </c>
    </row>
    <row r="24517" spans="1:5" ht="14.25" x14ac:dyDescent="0.15">
      <c r="A24517" t="s">
        <v>4</v>
      </c>
      <c r="B24517" t="s">
        <v>5</v>
      </c>
      <c r="C24517" t="s">
        <v>556</v>
      </c>
      <c r="D24517" t="s">
        <v>24818</v>
      </c>
      <c r="E24517" s="1">
        <f t="shared" si="383"/>
        <v>1693620881000.0002</v>
      </c>
    </row>
    <row r="24518" spans="1:5" ht="14.25" x14ac:dyDescent="0.15">
      <c r="A24518" t="s">
        <v>4</v>
      </c>
      <c r="B24518" t="s">
        <v>5</v>
      </c>
      <c r="C24518" t="s">
        <v>523</v>
      </c>
      <c r="D24518" t="s">
        <v>24819</v>
      </c>
      <c r="E24518" s="1">
        <f t="shared" si="383"/>
        <v>1693620880000</v>
      </c>
    </row>
    <row r="24519" spans="1:5" ht="14.25" x14ac:dyDescent="0.15">
      <c r="A24519" t="s">
        <v>4</v>
      </c>
      <c r="B24519" t="s">
        <v>5</v>
      </c>
      <c r="C24519" t="s">
        <v>556</v>
      </c>
      <c r="D24519" t="s">
        <v>24820</v>
      </c>
      <c r="E24519" s="1">
        <f t="shared" si="383"/>
        <v>1693620878999.9998</v>
      </c>
    </row>
    <row r="24520" spans="1:5" ht="14.25" x14ac:dyDescent="0.15">
      <c r="A24520" t="s">
        <v>4</v>
      </c>
      <c r="B24520" t="s">
        <v>5</v>
      </c>
      <c r="C24520" t="s">
        <v>605</v>
      </c>
      <c r="D24520" t="s">
        <v>24821</v>
      </c>
      <c r="E24520" s="1">
        <f t="shared" si="383"/>
        <v>1693620878000</v>
      </c>
    </row>
    <row r="24521" spans="1:5" ht="14.25" x14ac:dyDescent="0.15">
      <c r="A24521" t="s">
        <v>4</v>
      </c>
      <c r="B24521" t="s">
        <v>5</v>
      </c>
      <c r="C24521" t="s">
        <v>596</v>
      </c>
      <c r="D24521" t="s">
        <v>24822</v>
      </c>
      <c r="E24521" s="1">
        <f t="shared" si="383"/>
        <v>1693620876999.9998</v>
      </c>
    </row>
    <row r="24522" spans="1:5" ht="14.25" x14ac:dyDescent="0.15">
      <c r="A24522" t="s">
        <v>4</v>
      </c>
      <c r="B24522" t="s">
        <v>5</v>
      </c>
      <c r="C24522" t="s">
        <v>526</v>
      </c>
      <c r="D24522" t="s">
        <v>24823</v>
      </c>
      <c r="E24522" s="1">
        <f t="shared" si="383"/>
        <v>1693620876000.0002</v>
      </c>
    </row>
    <row r="24523" spans="1:5" ht="14.25" x14ac:dyDescent="0.15">
      <c r="A24523" t="s">
        <v>4</v>
      </c>
      <c r="B24523" t="s">
        <v>5</v>
      </c>
      <c r="C24523" t="s">
        <v>605</v>
      </c>
      <c r="D24523" t="s">
        <v>24824</v>
      </c>
      <c r="E24523" s="1">
        <f t="shared" si="383"/>
        <v>1693620875000</v>
      </c>
    </row>
    <row r="24524" spans="1:5" ht="14.25" x14ac:dyDescent="0.15">
      <c r="A24524" t="s">
        <v>4</v>
      </c>
      <c r="B24524" t="s">
        <v>5</v>
      </c>
      <c r="C24524" t="s">
        <v>596</v>
      </c>
      <c r="D24524" t="s">
        <v>24825</v>
      </c>
      <c r="E24524" s="1">
        <f t="shared" si="383"/>
        <v>1693620873999.9998</v>
      </c>
    </row>
    <row r="24525" spans="1:5" ht="14.25" x14ac:dyDescent="0.15">
      <c r="A24525" t="s">
        <v>4</v>
      </c>
      <c r="B24525" t="s">
        <v>5</v>
      </c>
      <c r="C24525" t="s">
        <v>596</v>
      </c>
      <c r="D24525" t="s">
        <v>24826</v>
      </c>
      <c r="E24525" s="1">
        <f t="shared" si="383"/>
        <v>1693620873000.0002</v>
      </c>
    </row>
    <row r="24526" spans="1:5" ht="14.25" x14ac:dyDescent="0.15">
      <c r="A24526" t="s">
        <v>4</v>
      </c>
      <c r="B24526" t="s">
        <v>5</v>
      </c>
      <c r="C24526" t="s">
        <v>605</v>
      </c>
      <c r="D24526" t="s">
        <v>24827</v>
      </c>
      <c r="E24526" s="1">
        <f t="shared" si="383"/>
        <v>1693620872000</v>
      </c>
    </row>
    <row r="24527" spans="1:5" ht="14.25" x14ac:dyDescent="0.15">
      <c r="A24527" t="s">
        <v>4</v>
      </c>
      <c r="B24527" t="s">
        <v>5</v>
      </c>
      <c r="C24527" t="s">
        <v>523</v>
      </c>
      <c r="D24527" t="s">
        <v>24828</v>
      </c>
      <c r="E24527" s="1">
        <f t="shared" si="383"/>
        <v>1693620870999.9998</v>
      </c>
    </row>
    <row r="24528" spans="1:5" ht="14.25" x14ac:dyDescent="0.15">
      <c r="A24528" t="s">
        <v>4</v>
      </c>
      <c r="B24528" t="s">
        <v>5</v>
      </c>
      <c r="C24528" t="s">
        <v>520</v>
      </c>
      <c r="D24528" t="s">
        <v>24829</v>
      </c>
      <c r="E24528" s="1">
        <f t="shared" si="383"/>
        <v>1693620870000</v>
      </c>
    </row>
    <row r="24529" spans="1:5" ht="14.25" x14ac:dyDescent="0.15">
      <c r="A24529" t="s">
        <v>4</v>
      </c>
      <c r="B24529" t="s">
        <v>5</v>
      </c>
      <c r="C24529" t="s">
        <v>520</v>
      </c>
      <c r="D24529" t="s">
        <v>24830</v>
      </c>
      <c r="E24529" s="1">
        <f t="shared" si="383"/>
        <v>1693620868999.9998</v>
      </c>
    </row>
    <row r="24530" spans="1:5" ht="14.25" x14ac:dyDescent="0.15">
      <c r="A24530" t="s">
        <v>4</v>
      </c>
      <c r="B24530" t="s">
        <v>5</v>
      </c>
      <c r="C24530" t="s">
        <v>523</v>
      </c>
      <c r="D24530" t="s">
        <v>24831</v>
      </c>
      <c r="E24530" s="1">
        <f t="shared" si="383"/>
        <v>1693620868000.0002</v>
      </c>
    </row>
    <row r="24531" spans="1:5" ht="14.25" x14ac:dyDescent="0.15">
      <c r="A24531" t="s">
        <v>4</v>
      </c>
      <c r="B24531" t="s">
        <v>5</v>
      </c>
      <c r="C24531" t="s">
        <v>520</v>
      </c>
      <c r="D24531" t="s">
        <v>24832</v>
      </c>
      <c r="E24531" s="1">
        <f t="shared" si="383"/>
        <v>1693620867000</v>
      </c>
    </row>
    <row r="24532" spans="1:5" ht="14.25" x14ac:dyDescent="0.15">
      <c r="A24532" t="s">
        <v>4</v>
      </c>
      <c r="B24532" t="s">
        <v>5</v>
      </c>
      <c r="C24532" t="s">
        <v>526</v>
      </c>
      <c r="D24532" t="s">
        <v>24833</v>
      </c>
      <c r="E24532" s="1">
        <f t="shared" si="383"/>
        <v>1693620865999.9998</v>
      </c>
    </row>
    <row r="24533" spans="1:5" ht="14.25" x14ac:dyDescent="0.15">
      <c r="A24533" t="s">
        <v>4</v>
      </c>
      <c r="B24533" t="s">
        <v>5</v>
      </c>
      <c r="C24533" t="s">
        <v>616</v>
      </c>
      <c r="D24533" t="s">
        <v>24834</v>
      </c>
      <c r="E24533" s="1">
        <f t="shared" si="383"/>
        <v>1693620865000.0002</v>
      </c>
    </row>
    <row r="24534" spans="1:5" ht="14.25" x14ac:dyDescent="0.15">
      <c r="A24534" t="s">
        <v>4</v>
      </c>
      <c r="B24534" t="s">
        <v>5</v>
      </c>
      <c r="C24534" t="s">
        <v>605</v>
      </c>
      <c r="D24534" t="s">
        <v>24835</v>
      </c>
      <c r="E24534" s="1">
        <f t="shared" si="383"/>
        <v>1693620864000</v>
      </c>
    </row>
    <row r="24535" spans="1:5" ht="14.25" x14ac:dyDescent="0.15">
      <c r="A24535" t="s">
        <v>4</v>
      </c>
      <c r="B24535" t="s">
        <v>5</v>
      </c>
      <c r="C24535" t="s">
        <v>24836</v>
      </c>
      <c r="D24535" t="s">
        <v>24837</v>
      </c>
      <c r="E24535" s="1">
        <f t="shared" si="383"/>
        <v>1693620862999.9998</v>
      </c>
    </row>
    <row r="24536" spans="1:5" ht="14.25" x14ac:dyDescent="0.15">
      <c r="A24536" t="s">
        <v>4</v>
      </c>
      <c r="B24536" t="s">
        <v>5</v>
      </c>
      <c r="C24536" t="s">
        <v>596</v>
      </c>
      <c r="D24536" t="s">
        <v>24838</v>
      </c>
      <c r="E24536" s="1">
        <f t="shared" si="383"/>
        <v>1693620862000.0002</v>
      </c>
    </row>
    <row r="24537" spans="1:5" ht="14.25" x14ac:dyDescent="0.15">
      <c r="A24537" t="s">
        <v>4</v>
      </c>
      <c r="B24537" t="s">
        <v>5</v>
      </c>
      <c r="C24537" t="s">
        <v>556</v>
      </c>
      <c r="D24537" t="s">
        <v>24839</v>
      </c>
      <c r="E24537" s="1">
        <f t="shared" si="383"/>
        <v>1693620861000</v>
      </c>
    </row>
    <row r="24538" spans="1:5" ht="14.25" x14ac:dyDescent="0.15">
      <c r="A24538" t="s">
        <v>4</v>
      </c>
      <c r="B24538" t="s">
        <v>5</v>
      </c>
      <c r="C24538" t="s">
        <v>596</v>
      </c>
      <c r="D24538" t="s">
        <v>24840</v>
      </c>
      <c r="E24538" s="1">
        <f t="shared" si="383"/>
        <v>1693620860000.0002</v>
      </c>
    </row>
    <row r="24539" spans="1:5" ht="14.25" x14ac:dyDescent="0.15">
      <c r="A24539" t="s">
        <v>4</v>
      </c>
      <c r="B24539" t="s">
        <v>5</v>
      </c>
      <c r="C24539" t="s">
        <v>556</v>
      </c>
      <c r="D24539" t="s">
        <v>24841</v>
      </c>
      <c r="E24539" s="1">
        <f t="shared" si="383"/>
        <v>1693620859000</v>
      </c>
    </row>
    <row r="24540" spans="1:5" ht="14.25" x14ac:dyDescent="0.15">
      <c r="A24540" t="s">
        <v>4</v>
      </c>
      <c r="B24540" t="s">
        <v>5</v>
      </c>
      <c r="C24540" t="s">
        <v>587</v>
      </c>
      <c r="D24540" t="s">
        <v>24842</v>
      </c>
      <c r="E24540" s="1">
        <f t="shared" si="383"/>
        <v>1693620857999.9998</v>
      </c>
    </row>
    <row r="24541" spans="1:5" ht="14.25" x14ac:dyDescent="0.15">
      <c r="A24541" t="s">
        <v>4</v>
      </c>
      <c r="B24541" t="s">
        <v>5</v>
      </c>
      <c r="C24541" t="s">
        <v>526</v>
      </c>
      <c r="D24541" t="s">
        <v>24843</v>
      </c>
      <c r="E24541" s="1">
        <f t="shared" si="383"/>
        <v>1693620857000.0002</v>
      </c>
    </row>
    <row r="24542" spans="1:5" ht="14.25" x14ac:dyDescent="0.15">
      <c r="A24542" t="s">
        <v>4</v>
      </c>
      <c r="B24542" t="s">
        <v>5</v>
      </c>
      <c r="C24542" t="s">
        <v>605</v>
      </c>
      <c r="D24542" t="s">
        <v>24844</v>
      </c>
      <c r="E24542" s="1">
        <f t="shared" si="383"/>
        <v>1693620856000</v>
      </c>
    </row>
    <row r="24543" spans="1:5" ht="14.25" x14ac:dyDescent="0.15">
      <c r="A24543" t="s">
        <v>4</v>
      </c>
      <c r="B24543" t="s">
        <v>5</v>
      </c>
      <c r="C24543" t="s">
        <v>605</v>
      </c>
      <c r="D24543" t="s">
        <v>24845</v>
      </c>
      <c r="E24543" s="1">
        <f t="shared" si="383"/>
        <v>1693620854999.9998</v>
      </c>
    </row>
    <row r="24544" spans="1:5" ht="14.25" x14ac:dyDescent="0.15">
      <c r="A24544" t="s">
        <v>4</v>
      </c>
      <c r="B24544" t="s">
        <v>5</v>
      </c>
      <c r="C24544" t="s">
        <v>605</v>
      </c>
      <c r="D24544" t="s">
        <v>24846</v>
      </c>
      <c r="E24544" s="1">
        <f t="shared" si="383"/>
        <v>1693620854000.0002</v>
      </c>
    </row>
    <row r="24545" spans="1:5" ht="14.25" x14ac:dyDescent="0.15">
      <c r="A24545" t="s">
        <v>4</v>
      </c>
      <c r="B24545" t="s">
        <v>5</v>
      </c>
      <c r="C24545" t="s">
        <v>596</v>
      </c>
      <c r="D24545" t="s">
        <v>24847</v>
      </c>
      <c r="E24545" s="1">
        <f t="shared" si="383"/>
        <v>1693620853000</v>
      </c>
    </row>
    <row r="24546" spans="1:5" ht="14.25" x14ac:dyDescent="0.15">
      <c r="A24546" t="s">
        <v>4</v>
      </c>
      <c r="B24546" t="s">
        <v>5</v>
      </c>
      <c r="C24546" t="s">
        <v>596</v>
      </c>
      <c r="D24546" t="s">
        <v>24848</v>
      </c>
      <c r="E24546" s="1">
        <f t="shared" si="383"/>
        <v>1693620852000.0002</v>
      </c>
    </row>
    <row r="24547" spans="1:5" ht="14.25" x14ac:dyDescent="0.15">
      <c r="A24547" t="s">
        <v>4</v>
      </c>
      <c r="B24547" t="s">
        <v>5</v>
      </c>
      <c r="C24547" t="s">
        <v>596</v>
      </c>
      <c r="D24547" t="s">
        <v>24849</v>
      </c>
      <c r="E24547" s="1">
        <f t="shared" si="383"/>
        <v>1693620851000</v>
      </c>
    </row>
    <row r="24548" spans="1:5" ht="14.25" x14ac:dyDescent="0.15">
      <c r="A24548" t="s">
        <v>4</v>
      </c>
      <c r="B24548" t="s">
        <v>5</v>
      </c>
      <c r="C24548" t="s">
        <v>526</v>
      </c>
      <c r="D24548" t="s">
        <v>24850</v>
      </c>
      <c r="E24548" s="1">
        <f t="shared" si="383"/>
        <v>1693620849999.9998</v>
      </c>
    </row>
    <row r="24549" spans="1:5" ht="14.25" x14ac:dyDescent="0.15">
      <c r="A24549" t="s">
        <v>4</v>
      </c>
      <c r="B24549" t="s">
        <v>5</v>
      </c>
      <c r="C24549" t="s">
        <v>556</v>
      </c>
      <c r="D24549" t="s">
        <v>24851</v>
      </c>
      <c r="E24549" s="1">
        <f t="shared" si="383"/>
        <v>1693620849000.0002</v>
      </c>
    </row>
    <row r="24550" spans="1:5" ht="14.25" x14ac:dyDescent="0.15">
      <c r="A24550" t="s">
        <v>4</v>
      </c>
      <c r="B24550" t="s">
        <v>5</v>
      </c>
      <c r="C24550" t="s">
        <v>605</v>
      </c>
      <c r="D24550" t="s">
        <v>24852</v>
      </c>
      <c r="E24550" s="1">
        <f t="shared" si="383"/>
        <v>1693620848000</v>
      </c>
    </row>
    <row r="24551" spans="1:5" ht="14.25" x14ac:dyDescent="0.15">
      <c r="A24551" t="s">
        <v>4</v>
      </c>
      <c r="B24551" t="s">
        <v>5</v>
      </c>
      <c r="C24551" t="s">
        <v>523</v>
      </c>
      <c r="D24551" t="s">
        <v>24853</v>
      </c>
      <c r="E24551" s="1">
        <f t="shared" si="383"/>
        <v>1693620846999.9998</v>
      </c>
    </row>
    <row r="24552" spans="1:5" ht="14.25" x14ac:dyDescent="0.15">
      <c r="A24552" t="s">
        <v>4</v>
      </c>
      <c r="B24552" t="s">
        <v>5</v>
      </c>
      <c r="C24552" t="s">
        <v>605</v>
      </c>
      <c r="D24552" t="s">
        <v>24854</v>
      </c>
      <c r="E24552" s="1">
        <f t="shared" si="383"/>
        <v>1693620846000.0002</v>
      </c>
    </row>
    <row r="24553" spans="1:5" ht="14.25" x14ac:dyDescent="0.15">
      <c r="A24553" t="s">
        <v>4</v>
      </c>
      <c r="B24553" t="s">
        <v>5</v>
      </c>
      <c r="C24553" t="s">
        <v>9910</v>
      </c>
      <c r="D24553" t="s">
        <v>24855</v>
      </c>
      <c r="E24553" s="1">
        <f t="shared" si="383"/>
        <v>1693620845000</v>
      </c>
    </row>
    <row r="24554" spans="1:5" ht="14.25" x14ac:dyDescent="0.15">
      <c r="A24554" t="s">
        <v>4</v>
      </c>
      <c r="B24554" t="s">
        <v>5</v>
      </c>
      <c r="C24554" t="s">
        <v>526</v>
      </c>
      <c r="D24554" t="s">
        <v>24856</v>
      </c>
      <c r="E24554" s="1">
        <f t="shared" si="383"/>
        <v>1693620843999.9998</v>
      </c>
    </row>
    <row r="24555" spans="1:5" ht="14.25" x14ac:dyDescent="0.15">
      <c r="A24555" t="s">
        <v>4</v>
      </c>
      <c r="B24555" t="s">
        <v>5</v>
      </c>
      <c r="C24555" t="s">
        <v>587</v>
      </c>
      <c r="D24555" t="s">
        <v>24857</v>
      </c>
      <c r="E24555" s="1">
        <f t="shared" si="383"/>
        <v>1693620843000</v>
      </c>
    </row>
    <row r="24556" spans="1:5" ht="14.25" x14ac:dyDescent="0.15">
      <c r="A24556" t="s">
        <v>4</v>
      </c>
      <c r="B24556" t="s">
        <v>5</v>
      </c>
      <c r="C24556" t="s">
        <v>605</v>
      </c>
      <c r="D24556" t="s">
        <v>24858</v>
      </c>
      <c r="E24556" s="1">
        <f t="shared" si="383"/>
        <v>1693620841999.9998</v>
      </c>
    </row>
    <row r="24557" spans="1:5" ht="14.25" x14ac:dyDescent="0.15">
      <c r="A24557" t="s">
        <v>4</v>
      </c>
      <c r="B24557" t="s">
        <v>5</v>
      </c>
      <c r="C24557" t="s">
        <v>596</v>
      </c>
      <c r="D24557" t="s">
        <v>24859</v>
      </c>
      <c r="E24557" s="1">
        <f t="shared" si="383"/>
        <v>1693620841000.0002</v>
      </c>
    </row>
    <row r="24558" spans="1:5" ht="14.25" x14ac:dyDescent="0.15">
      <c r="A24558" t="s">
        <v>4</v>
      </c>
      <c r="B24558" t="s">
        <v>5</v>
      </c>
      <c r="C24558" t="s">
        <v>605</v>
      </c>
      <c r="D24558" t="s">
        <v>24860</v>
      </c>
      <c r="E24558" s="1">
        <f t="shared" si="383"/>
        <v>1693620840000</v>
      </c>
    </row>
    <row r="24559" spans="1:5" ht="14.25" x14ac:dyDescent="0.15">
      <c r="A24559" t="s">
        <v>4</v>
      </c>
      <c r="B24559" t="s">
        <v>5</v>
      </c>
      <c r="C24559" t="s">
        <v>605</v>
      </c>
      <c r="D24559" t="s">
        <v>24861</v>
      </c>
      <c r="E24559" s="1">
        <f t="shared" si="383"/>
        <v>1693620838999.9998</v>
      </c>
    </row>
    <row r="24560" spans="1:5" ht="14.25" x14ac:dyDescent="0.15">
      <c r="A24560" t="s">
        <v>4</v>
      </c>
      <c r="B24560" t="s">
        <v>5</v>
      </c>
      <c r="C24560" t="s">
        <v>605</v>
      </c>
      <c r="D24560" t="s">
        <v>24862</v>
      </c>
      <c r="E24560" s="1">
        <f t="shared" si="383"/>
        <v>1693620838000.0002</v>
      </c>
    </row>
    <row r="24561" spans="1:5" ht="14.25" x14ac:dyDescent="0.15">
      <c r="A24561" t="s">
        <v>4</v>
      </c>
      <c r="B24561" t="s">
        <v>5</v>
      </c>
      <c r="C24561" t="s">
        <v>596</v>
      </c>
      <c r="D24561" t="s">
        <v>24863</v>
      </c>
      <c r="E24561" s="1">
        <f t="shared" si="383"/>
        <v>1693620837000</v>
      </c>
    </row>
    <row r="24562" spans="1:5" ht="14.25" x14ac:dyDescent="0.15">
      <c r="A24562" t="s">
        <v>4</v>
      </c>
      <c r="B24562" t="s">
        <v>5</v>
      </c>
      <c r="C24562" t="s">
        <v>4422</v>
      </c>
      <c r="D24562" t="s">
        <v>24864</v>
      </c>
      <c r="E24562" s="1">
        <f t="shared" si="383"/>
        <v>1693620835999.9998</v>
      </c>
    </row>
    <row r="24563" spans="1:5" ht="14.25" x14ac:dyDescent="0.15">
      <c r="A24563" t="s">
        <v>4</v>
      </c>
      <c r="B24563" t="s">
        <v>5</v>
      </c>
      <c r="C24563" t="s">
        <v>605</v>
      </c>
      <c r="D24563" t="s">
        <v>24865</v>
      </c>
      <c r="E24563" s="1">
        <f t="shared" si="383"/>
        <v>1693620835000</v>
      </c>
    </row>
    <row r="24564" spans="1:5" ht="14.25" x14ac:dyDescent="0.15">
      <c r="A24564" t="s">
        <v>4</v>
      </c>
      <c r="B24564" t="s">
        <v>5</v>
      </c>
      <c r="C24564" t="s">
        <v>605</v>
      </c>
      <c r="D24564" t="s">
        <v>24866</v>
      </c>
      <c r="E24564" s="1">
        <f t="shared" si="383"/>
        <v>1693620833999.9998</v>
      </c>
    </row>
    <row r="24565" spans="1:5" ht="14.25" x14ac:dyDescent="0.15">
      <c r="A24565" t="s">
        <v>4</v>
      </c>
      <c r="B24565" t="s">
        <v>5</v>
      </c>
      <c r="C24565" t="s">
        <v>596</v>
      </c>
      <c r="D24565" t="s">
        <v>24867</v>
      </c>
      <c r="E24565" s="1">
        <f t="shared" si="383"/>
        <v>1693620833000.0002</v>
      </c>
    </row>
    <row r="24566" spans="1:5" ht="14.25" x14ac:dyDescent="0.15">
      <c r="A24566" t="s">
        <v>4</v>
      </c>
      <c r="B24566" t="s">
        <v>5</v>
      </c>
      <c r="C24566" t="s">
        <v>556</v>
      </c>
      <c r="D24566" t="s">
        <v>24868</v>
      </c>
      <c r="E24566" s="1">
        <f t="shared" si="383"/>
        <v>1693620832000</v>
      </c>
    </row>
    <row r="24567" spans="1:5" ht="14.25" x14ac:dyDescent="0.15">
      <c r="A24567" t="s">
        <v>4</v>
      </c>
      <c r="B24567" t="s">
        <v>5</v>
      </c>
      <c r="C24567" t="s">
        <v>526</v>
      </c>
      <c r="D24567" t="s">
        <v>24869</v>
      </c>
      <c r="E24567" s="1">
        <f t="shared" si="383"/>
        <v>1693620830999.9998</v>
      </c>
    </row>
    <row r="24568" spans="1:5" ht="14.25" x14ac:dyDescent="0.15">
      <c r="A24568" t="s">
        <v>4</v>
      </c>
      <c r="B24568" t="s">
        <v>5</v>
      </c>
      <c r="C24568" t="s">
        <v>596</v>
      </c>
      <c r="D24568" t="s">
        <v>24870</v>
      </c>
      <c r="E24568" s="1">
        <f t="shared" si="383"/>
        <v>1693620830000.0002</v>
      </c>
    </row>
    <row r="24569" spans="1:5" ht="14.25" x14ac:dyDescent="0.15">
      <c r="A24569" t="s">
        <v>4</v>
      </c>
      <c r="B24569" t="s">
        <v>5</v>
      </c>
      <c r="C24569" t="s">
        <v>526</v>
      </c>
      <c r="D24569" t="s">
        <v>24871</v>
      </c>
      <c r="E24569" s="1">
        <f t="shared" si="383"/>
        <v>1693620829000</v>
      </c>
    </row>
    <row r="24570" spans="1:5" ht="14.25" x14ac:dyDescent="0.15">
      <c r="A24570" t="s">
        <v>4</v>
      </c>
      <c r="B24570" t="s">
        <v>5</v>
      </c>
      <c r="C24570" t="s">
        <v>556</v>
      </c>
      <c r="D24570" t="s">
        <v>24872</v>
      </c>
      <c r="E24570" s="1">
        <f t="shared" si="383"/>
        <v>1693620827999.9998</v>
      </c>
    </row>
    <row r="24571" spans="1:5" ht="14.25" x14ac:dyDescent="0.15">
      <c r="A24571" t="s">
        <v>4</v>
      </c>
      <c r="B24571" t="s">
        <v>5</v>
      </c>
      <c r="C24571" t="s">
        <v>4422</v>
      </c>
      <c r="D24571" t="s">
        <v>24873</v>
      </c>
      <c r="E24571" s="1">
        <f t="shared" si="383"/>
        <v>1693620827000</v>
      </c>
    </row>
    <row r="24572" spans="1:5" ht="14.25" x14ac:dyDescent="0.15">
      <c r="A24572" t="s">
        <v>4</v>
      </c>
      <c r="B24572" t="s">
        <v>5</v>
      </c>
      <c r="C24572" t="s">
        <v>605</v>
      </c>
      <c r="D24572" t="s">
        <v>24874</v>
      </c>
      <c r="E24572" s="1">
        <f t="shared" si="383"/>
        <v>1693620826000</v>
      </c>
    </row>
    <row r="24573" spans="1:5" ht="14.25" x14ac:dyDescent="0.15">
      <c r="A24573" t="s">
        <v>4</v>
      </c>
      <c r="B24573" t="s">
        <v>5</v>
      </c>
      <c r="C24573" t="s">
        <v>520</v>
      </c>
      <c r="D24573" t="s">
        <v>24875</v>
      </c>
      <c r="E24573" s="1">
        <f t="shared" si="383"/>
        <v>1693620825000.0002</v>
      </c>
    </row>
    <row r="24574" spans="1:5" ht="14.25" x14ac:dyDescent="0.15">
      <c r="A24574" t="s">
        <v>4</v>
      </c>
      <c r="B24574" t="s">
        <v>5</v>
      </c>
      <c r="C24574" t="s">
        <v>556</v>
      </c>
      <c r="D24574" t="s">
        <v>24876</v>
      </c>
      <c r="E24574" s="1">
        <f t="shared" si="383"/>
        <v>1693620824000</v>
      </c>
    </row>
    <row r="24575" spans="1:5" ht="14.25" x14ac:dyDescent="0.15">
      <c r="A24575" t="s">
        <v>4</v>
      </c>
      <c r="B24575" t="s">
        <v>5</v>
      </c>
      <c r="C24575" t="s">
        <v>526</v>
      </c>
      <c r="D24575" t="s">
        <v>24877</v>
      </c>
      <c r="E24575" s="1">
        <f t="shared" si="383"/>
        <v>1693620822999.9998</v>
      </c>
    </row>
    <row r="24576" spans="1:5" ht="14.25" x14ac:dyDescent="0.15">
      <c r="A24576" t="s">
        <v>4</v>
      </c>
      <c r="B24576" t="s">
        <v>5</v>
      </c>
      <c r="C24576" t="s">
        <v>556</v>
      </c>
      <c r="D24576" t="s">
        <v>24878</v>
      </c>
      <c r="E24576" s="1">
        <f t="shared" si="383"/>
        <v>1693620822000.0002</v>
      </c>
    </row>
    <row r="24577" spans="1:5" ht="14.25" x14ac:dyDescent="0.15">
      <c r="A24577" t="s">
        <v>4</v>
      </c>
      <c r="B24577" t="s">
        <v>5</v>
      </c>
      <c r="C24577" t="s">
        <v>614</v>
      </c>
      <c r="D24577" t="s">
        <v>24879</v>
      </c>
      <c r="E24577" s="1">
        <f t="shared" si="383"/>
        <v>1693620821000</v>
      </c>
    </row>
    <row r="24578" spans="1:5" ht="14.25" x14ac:dyDescent="0.15">
      <c r="A24578" t="s">
        <v>4</v>
      </c>
      <c r="B24578" t="s">
        <v>5</v>
      </c>
      <c r="C24578" t="s">
        <v>592</v>
      </c>
      <c r="D24578" t="s">
        <v>24880</v>
      </c>
      <c r="E24578" s="1">
        <f t="shared" si="383"/>
        <v>1693620819999.9998</v>
      </c>
    </row>
    <row r="24579" spans="1:5" ht="14.25" x14ac:dyDescent="0.15">
      <c r="A24579" t="s">
        <v>4</v>
      </c>
      <c r="B24579" t="s">
        <v>5</v>
      </c>
      <c r="C24579" t="s">
        <v>587</v>
      </c>
      <c r="D24579" t="s">
        <v>24881</v>
      </c>
      <c r="E24579" s="1">
        <f t="shared" ref="E24579:E24642" si="384">((D24579-70*365-19)*86400-8*3600)*1000</f>
        <v>1693620819000.0002</v>
      </c>
    </row>
    <row r="24580" spans="1:5" ht="14.25" x14ac:dyDescent="0.15">
      <c r="A24580" t="s">
        <v>4</v>
      </c>
      <c r="B24580" t="s">
        <v>5</v>
      </c>
      <c r="C24580" t="s">
        <v>625</v>
      </c>
      <c r="D24580" t="s">
        <v>24882</v>
      </c>
      <c r="E24580" s="1">
        <f t="shared" si="384"/>
        <v>1693620818000</v>
      </c>
    </row>
    <row r="24581" spans="1:5" ht="14.25" x14ac:dyDescent="0.15">
      <c r="A24581" t="s">
        <v>4</v>
      </c>
      <c r="B24581" t="s">
        <v>5</v>
      </c>
      <c r="C24581" t="s">
        <v>9910</v>
      </c>
      <c r="D24581" t="s">
        <v>24883</v>
      </c>
      <c r="E24581" s="1">
        <f t="shared" si="384"/>
        <v>1693620817000.0002</v>
      </c>
    </row>
    <row r="24582" spans="1:5" ht="14.25" x14ac:dyDescent="0.15">
      <c r="A24582" t="s">
        <v>4</v>
      </c>
      <c r="B24582" t="s">
        <v>5</v>
      </c>
      <c r="C24582" t="s">
        <v>587</v>
      </c>
      <c r="D24582" t="s">
        <v>24884</v>
      </c>
      <c r="E24582" s="1">
        <f t="shared" si="384"/>
        <v>1693620816000</v>
      </c>
    </row>
    <row r="24583" spans="1:5" ht="14.25" x14ac:dyDescent="0.15">
      <c r="A24583" t="s">
        <v>4</v>
      </c>
      <c r="B24583" t="s">
        <v>5</v>
      </c>
      <c r="C24583" t="s">
        <v>520</v>
      </c>
      <c r="D24583" t="s">
        <v>24885</v>
      </c>
      <c r="E24583" s="1">
        <f t="shared" si="384"/>
        <v>1693620814999.9998</v>
      </c>
    </row>
    <row r="24584" spans="1:5" ht="14.25" x14ac:dyDescent="0.15">
      <c r="A24584" t="s">
        <v>4</v>
      </c>
      <c r="B24584" t="s">
        <v>5</v>
      </c>
      <c r="C24584" t="s">
        <v>625</v>
      </c>
      <c r="D24584" t="s">
        <v>24886</v>
      </c>
      <c r="E24584" s="1">
        <f t="shared" si="384"/>
        <v>1693620814000.0002</v>
      </c>
    </row>
    <row r="24585" spans="1:5" ht="14.25" x14ac:dyDescent="0.15">
      <c r="A24585" t="s">
        <v>4</v>
      </c>
      <c r="B24585" t="s">
        <v>5</v>
      </c>
      <c r="C24585" t="s">
        <v>587</v>
      </c>
      <c r="D24585" t="s">
        <v>24887</v>
      </c>
      <c r="E24585" s="1">
        <f t="shared" si="384"/>
        <v>1693620813000</v>
      </c>
    </row>
    <row r="24586" spans="1:5" ht="14.25" x14ac:dyDescent="0.15">
      <c r="A24586" t="s">
        <v>4</v>
      </c>
      <c r="B24586" t="s">
        <v>5</v>
      </c>
      <c r="C24586" t="s">
        <v>616</v>
      </c>
      <c r="D24586" t="s">
        <v>24888</v>
      </c>
      <c r="E24586" s="1">
        <f t="shared" si="384"/>
        <v>1693620811999.9998</v>
      </c>
    </row>
    <row r="24587" spans="1:5" ht="14.25" x14ac:dyDescent="0.15">
      <c r="A24587" t="s">
        <v>4</v>
      </c>
      <c r="B24587" t="s">
        <v>5</v>
      </c>
      <c r="C24587" t="s">
        <v>605</v>
      </c>
      <c r="D24587" t="s">
        <v>24889</v>
      </c>
      <c r="E24587" s="1">
        <f t="shared" si="384"/>
        <v>1693620811000.0002</v>
      </c>
    </row>
    <row r="24588" spans="1:5" ht="14.25" x14ac:dyDescent="0.15">
      <c r="A24588" t="s">
        <v>4</v>
      </c>
      <c r="B24588" t="s">
        <v>5</v>
      </c>
      <c r="C24588" t="s">
        <v>556</v>
      </c>
      <c r="D24588" t="s">
        <v>24890</v>
      </c>
      <c r="E24588" s="1">
        <f t="shared" si="384"/>
        <v>1693620810000</v>
      </c>
    </row>
    <row r="24589" spans="1:5" ht="14.25" x14ac:dyDescent="0.15">
      <c r="A24589" t="s">
        <v>4</v>
      </c>
      <c r="B24589" t="s">
        <v>5</v>
      </c>
      <c r="C24589" t="s">
        <v>605</v>
      </c>
      <c r="D24589" t="s">
        <v>24891</v>
      </c>
      <c r="E24589" s="1">
        <f t="shared" si="384"/>
        <v>1693620809000.0002</v>
      </c>
    </row>
    <row r="24590" spans="1:5" ht="14.25" x14ac:dyDescent="0.15">
      <c r="A24590" t="s">
        <v>4</v>
      </c>
      <c r="B24590" t="s">
        <v>5</v>
      </c>
      <c r="C24590" t="s">
        <v>556</v>
      </c>
      <c r="D24590" t="s">
        <v>24892</v>
      </c>
      <c r="E24590" s="1">
        <f t="shared" si="384"/>
        <v>1693620808000</v>
      </c>
    </row>
    <row r="24591" spans="1:5" ht="14.25" x14ac:dyDescent="0.15">
      <c r="A24591" t="s">
        <v>4</v>
      </c>
      <c r="B24591" t="s">
        <v>5</v>
      </c>
      <c r="C24591" t="s">
        <v>596</v>
      </c>
      <c r="D24591" t="s">
        <v>24893</v>
      </c>
      <c r="E24591" s="1">
        <f t="shared" si="384"/>
        <v>1693620806999.9998</v>
      </c>
    </row>
    <row r="24592" spans="1:5" ht="14.25" x14ac:dyDescent="0.15">
      <c r="A24592" t="s">
        <v>4</v>
      </c>
      <c r="B24592" t="s">
        <v>5</v>
      </c>
      <c r="C24592" t="s">
        <v>9910</v>
      </c>
      <c r="D24592" t="s">
        <v>24894</v>
      </c>
      <c r="E24592" s="1">
        <f t="shared" si="384"/>
        <v>1693620806000.0002</v>
      </c>
    </row>
    <row r="24593" spans="1:5" ht="14.25" x14ac:dyDescent="0.15">
      <c r="A24593" t="s">
        <v>4</v>
      </c>
      <c r="B24593" t="s">
        <v>5</v>
      </c>
      <c r="C24593" t="s">
        <v>596</v>
      </c>
      <c r="D24593" t="s">
        <v>24895</v>
      </c>
      <c r="E24593" s="1">
        <f t="shared" si="384"/>
        <v>1693620805000</v>
      </c>
    </row>
    <row r="24594" spans="1:5" ht="14.25" x14ac:dyDescent="0.15">
      <c r="A24594" t="s">
        <v>4</v>
      </c>
      <c r="B24594" t="s">
        <v>5</v>
      </c>
      <c r="C24594" t="s">
        <v>596</v>
      </c>
      <c r="D24594" t="s">
        <v>24896</v>
      </c>
      <c r="E24594" s="1">
        <f t="shared" si="384"/>
        <v>1693620803999.9998</v>
      </c>
    </row>
    <row r="24595" spans="1:5" ht="14.25" x14ac:dyDescent="0.15">
      <c r="A24595" t="s">
        <v>4</v>
      </c>
      <c r="B24595" t="s">
        <v>5</v>
      </c>
      <c r="C24595" t="s">
        <v>556</v>
      </c>
      <c r="D24595" t="s">
        <v>24897</v>
      </c>
      <c r="E24595" s="1">
        <f t="shared" si="384"/>
        <v>1693620803000.0002</v>
      </c>
    </row>
    <row r="24596" spans="1:5" ht="14.25" x14ac:dyDescent="0.15">
      <c r="A24596" t="s">
        <v>4</v>
      </c>
      <c r="B24596" t="s">
        <v>5</v>
      </c>
      <c r="C24596" t="s">
        <v>605</v>
      </c>
      <c r="D24596" t="s">
        <v>24898</v>
      </c>
      <c r="E24596" s="1">
        <f t="shared" si="384"/>
        <v>1693620802000</v>
      </c>
    </row>
    <row r="24597" spans="1:5" ht="14.25" x14ac:dyDescent="0.15">
      <c r="A24597" t="s">
        <v>4</v>
      </c>
      <c r="B24597" t="s">
        <v>5</v>
      </c>
      <c r="C24597" t="s">
        <v>605</v>
      </c>
      <c r="D24597" t="s">
        <v>24899</v>
      </c>
      <c r="E24597" s="1">
        <f t="shared" si="384"/>
        <v>1693620800999.9998</v>
      </c>
    </row>
    <row r="24598" spans="1:5" ht="14.25" x14ac:dyDescent="0.15">
      <c r="A24598" t="s">
        <v>4</v>
      </c>
      <c r="B24598" t="s">
        <v>5</v>
      </c>
      <c r="C24598" t="s">
        <v>526</v>
      </c>
      <c r="D24598" t="s">
        <v>24900</v>
      </c>
      <c r="E24598" s="1">
        <f t="shared" si="384"/>
        <v>1693620800000</v>
      </c>
    </row>
    <row r="24599" spans="1:5" ht="14.25" x14ac:dyDescent="0.15">
      <c r="A24599" t="s">
        <v>4</v>
      </c>
      <c r="B24599" t="s">
        <v>5</v>
      </c>
      <c r="C24599" t="s">
        <v>9910</v>
      </c>
      <c r="D24599" t="s">
        <v>24901</v>
      </c>
      <c r="E24599" s="1">
        <f t="shared" si="384"/>
        <v>1693620798999.9998</v>
      </c>
    </row>
    <row r="24600" spans="1:5" ht="14.25" x14ac:dyDescent="0.15">
      <c r="A24600" t="s">
        <v>4</v>
      </c>
      <c r="B24600" t="s">
        <v>5</v>
      </c>
      <c r="C24600" t="s">
        <v>4422</v>
      </c>
      <c r="D24600" t="s">
        <v>24902</v>
      </c>
      <c r="E24600" s="1">
        <f t="shared" si="384"/>
        <v>1693620798000.0002</v>
      </c>
    </row>
    <row r="24601" spans="1:5" ht="14.25" x14ac:dyDescent="0.15">
      <c r="A24601" t="s">
        <v>4</v>
      </c>
      <c r="B24601" t="s">
        <v>5</v>
      </c>
      <c r="C24601" t="s">
        <v>605</v>
      </c>
      <c r="D24601" t="s">
        <v>24903</v>
      </c>
      <c r="E24601" s="1">
        <f t="shared" si="384"/>
        <v>1693620797000</v>
      </c>
    </row>
    <row r="24602" spans="1:5" ht="14.25" x14ac:dyDescent="0.15">
      <c r="A24602" t="s">
        <v>4</v>
      </c>
      <c r="B24602" t="s">
        <v>5</v>
      </c>
      <c r="C24602" t="s">
        <v>9910</v>
      </c>
      <c r="D24602" t="s">
        <v>24904</v>
      </c>
      <c r="E24602" s="1">
        <f t="shared" si="384"/>
        <v>1693620795999.9998</v>
      </c>
    </row>
    <row r="24603" spans="1:5" ht="14.25" x14ac:dyDescent="0.15">
      <c r="A24603" t="s">
        <v>4</v>
      </c>
      <c r="B24603" t="s">
        <v>5</v>
      </c>
      <c r="C24603" t="s">
        <v>9910</v>
      </c>
      <c r="D24603" t="s">
        <v>24905</v>
      </c>
      <c r="E24603" s="1">
        <f t="shared" si="384"/>
        <v>1693620795000.0002</v>
      </c>
    </row>
    <row r="24604" spans="1:5" ht="14.25" x14ac:dyDescent="0.15">
      <c r="A24604" t="s">
        <v>4</v>
      </c>
      <c r="B24604" t="s">
        <v>5</v>
      </c>
      <c r="C24604" t="s">
        <v>596</v>
      </c>
      <c r="D24604" t="s">
        <v>24906</v>
      </c>
      <c r="E24604" s="1">
        <f t="shared" si="384"/>
        <v>1693620794000</v>
      </c>
    </row>
    <row r="24605" spans="1:5" ht="14.25" x14ac:dyDescent="0.15">
      <c r="A24605" t="s">
        <v>4</v>
      </c>
      <c r="B24605" t="s">
        <v>5</v>
      </c>
      <c r="C24605" t="s">
        <v>556</v>
      </c>
      <c r="D24605" t="s">
        <v>24907</v>
      </c>
      <c r="E24605" s="1">
        <f t="shared" si="384"/>
        <v>1693620792999.9998</v>
      </c>
    </row>
    <row r="24606" spans="1:5" ht="14.25" x14ac:dyDescent="0.15">
      <c r="A24606" t="s">
        <v>4</v>
      </c>
      <c r="B24606" t="s">
        <v>5</v>
      </c>
      <c r="C24606" t="s">
        <v>596</v>
      </c>
      <c r="D24606" t="s">
        <v>24908</v>
      </c>
      <c r="E24606" s="1">
        <f t="shared" si="384"/>
        <v>1693620792000</v>
      </c>
    </row>
    <row r="24607" spans="1:5" ht="14.25" x14ac:dyDescent="0.15">
      <c r="A24607" t="s">
        <v>4</v>
      </c>
      <c r="B24607" t="s">
        <v>5</v>
      </c>
      <c r="C24607" t="s">
        <v>520</v>
      </c>
      <c r="D24607" t="s">
        <v>24909</v>
      </c>
      <c r="E24607" s="1">
        <f t="shared" si="384"/>
        <v>1693620790999.9998</v>
      </c>
    </row>
    <row r="24608" spans="1:5" ht="14.25" x14ac:dyDescent="0.15">
      <c r="A24608" t="s">
        <v>4</v>
      </c>
      <c r="B24608" t="s">
        <v>5</v>
      </c>
      <c r="C24608" t="s">
        <v>523</v>
      </c>
      <c r="D24608" t="s">
        <v>24910</v>
      </c>
      <c r="E24608" s="1">
        <f t="shared" si="384"/>
        <v>1693620790000.0002</v>
      </c>
    </row>
    <row r="24609" spans="1:5" ht="14.25" x14ac:dyDescent="0.15">
      <c r="A24609" t="s">
        <v>4</v>
      </c>
      <c r="B24609" t="s">
        <v>5</v>
      </c>
      <c r="C24609" t="s">
        <v>596</v>
      </c>
      <c r="D24609" t="s">
        <v>24911</v>
      </c>
      <c r="E24609" s="1">
        <f t="shared" si="384"/>
        <v>1693620789000</v>
      </c>
    </row>
    <row r="24610" spans="1:5" ht="14.25" x14ac:dyDescent="0.15">
      <c r="A24610" t="s">
        <v>4</v>
      </c>
      <c r="B24610" t="s">
        <v>5</v>
      </c>
      <c r="C24610" t="s">
        <v>523</v>
      </c>
      <c r="D24610" t="s">
        <v>24912</v>
      </c>
      <c r="E24610" s="1">
        <f t="shared" si="384"/>
        <v>1693620787999.9998</v>
      </c>
    </row>
    <row r="24611" spans="1:5" ht="14.25" x14ac:dyDescent="0.15">
      <c r="A24611" t="s">
        <v>4</v>
      </c>
      <c r="B24611" t="s">
        <v>5</v>
      </c>
      <c r="C24611" t="s">
        <v>526</v>
      </c>
      <c r="D24611" t="s">
        <v>24913</v>
      </c>
      <c r="E24611" s="1">
        <f t="shared" si="384"/>
        <v>1693620787000.0002</v>
      </c>
    </row>
    <row r="24612" spans="1:5" ht="14.25" x14ac:dyDescent="0.15">
      <c r="A24612" t="s">
        <v>4</v>
      </c>
      <c r="B24612" t="s">
        <v>5</v>
      </c>
      <c r="C24612" t="s">
        <v>605</v>
      </c>
      <c r="D24612" t="s">
        <v>24914</v>
      </c>
      <c r="E24612" s="1">
        <f t="shared" si="384"/>
        <v>1693620786000</v>
      </c>
    </row>
    <row r="24613" spans="1:5" ht="14.25" x14ac:dyDescent="0.15">
      <c r="A24613" t="s">
        <v>4</v>
      </c>
      <c r="B24613" t="s">
        <v>5</v>
      </c>
      <c r="C24613" t="s">
        <v>605</v>
      </c>
      <c r="D24613" t="s">
        <v>24915</v>
      </c>
      <c r="E24613" s="1">
        <f t="shared" si="384"/>
        <v>1693620784999.9998</v>
      </c>
    </row>
    <row r="24614" spans="1:5" ht="14.25" x14ac:dyDescent="0.15">
      <c r="A24614" t="s">
        <v>4</v>
      </c>
      <c r="B24614" t="s">
        <v>5</v>
      </c>
      <c r="C24614" t="s">
        <v>523</v>
      </c>
      <c r="D24614" t="s">
        <v>24916</v>
      </c>
      <c r="E24614" s="1">
        <f t="shared" si="384"/>
        <v>1693620784000.0002</v>
      </c>
    </row>
    <row r="24615" spans="1:5" ht="14.25" x14ac:dyDescent="0.15">
      <c r="A24615" t="s">
        <v>4</v>
      </c>
      <c r="B24615" t="s">
        <v>5</v>
      </c>
      <c r="C24615" t="s">
        <v>523</v>
      </c>
      <c r="D24615" t="s">
        <v>24917</v>
      </c>
      <c r="E24615" s="1">
        <f t="shared" si="384"/>
        <v>1693620783000</v>
      </c>
    </row>
    <row r="24616" spans="1:5" ht="14.25" x14ac:dyDescent="0.15">
      <c r="A24616" t="s">
        <v>4</v>
      </c>
      <c r="B24616" t="s">
        <v>5</v>
      </c>
      <c r="C24616" t="s">
        <v>526</v>
      </c>
      <c r="D24616" t="s">
        <v>24918</v>
      </c>
      <c r="E24616" s="1">
        <f t="shared" si="384"/>
        <v>1693620782000.0002</v>
      </c>
    </row>
    <row r="24617" spans="1:5" ht="14.25" x14ac:dyDescent="0.15">
      <c r="A24617" t="s">
        <v>4</v>
      </c>
      <c r="B24617" t="s">
        <v>5</v>
      </c>
      <c r="C24617" t="s">
        <v>9910</v>
      </c>
      <c r="D24617" t="s">
        <v>24919</v>
      </c>
      <c r="E24617" s="1">
        <f t="shared" si="384"/>
        <v>1693620781000</v>
      </c>
    </row>
    <row r="24618" spans="1:5" ht="14.25" x14ac:dyDescent="0.15">
      <c r="A24618" t="s">
        <v>4</v>
      </c>
      <c r="B24618" t="s">
        <v>5</v>
      </c>
      <c r="C24618" t="s">
        <v>605</v>
      </c>
      <c r="D24618" t="s">
        <v>24920</v>
      </c>
      <c r="E24618" s="1">
        <f t="shared" si="384"/>
        <v>1693620779999.9998</v>
      </c>
    </row>
    <row r="24619" spans="1:5" ht="14.25" x14ac:dyDescent="0.15">
      <c r="A24619" t="s">
        <v>4</v>
      </c>
      <c r="B24619" t="s">
        <v>5</v>
      </c>
      <c r="C24619" t="s">
        <v>596</v>
      </c>
      <c r="D24619" t="s">
        <v>24921</v>
      </c>
      <c r="E24619" s="1">
        <f t="shared" si="384"/>
        <v>1693620779000.0002</v>
      </c>
    </row>
    <row r="24620" spans="1:5" ht="14.25" x14ac:dyDescent="0.15">
      <c r="A24620" t="s">
        <v>4</v>
      </c>
      <c r="B24620" t="s">
        <v>5</v>
      </c>
      <c r="C24620" t="s">
        <v>596</v>
      </c>
      <c r="D24620" t="s">
        <v>24922</v>
      </c>
      <c r="E24620" s="1">
        <f t="shared" si="384"/>
        <v>1693620778000</v>
      </c>
    </row>
    <row r="24621" spans="1:5" ht="14.25" x14ac:dyDescent="0.15">
      <c r="A24621" t="s">
        <v>4</v>
      </c>
      <c r="B24621" t="s">
        <v>5</v>
      </c>
      <c r="C24621" t="s">
        <v>596</v>
      </c>
      <c r="D24621" t="s">
        <v>24923</v>
      </c>
      <c r="E24621" s="1">
        <f t="shared" si="384"/>
        <v>1693620776999.9998</v>
      </c>
    </row>
    <row r="24622" spans="1:5" ht="14.25" x14ac:dyDescent="0.15">
      <c r="A24622" t="s">
        <v>4</v>
      </c>
      <c r="B24622" t="s">
        <v>5</v>
      </c>
      <c r="C24622" t="s">
        <v>605</v>
      </c>
      <c r="D24622" t="s">
        <v>24924</v>
      </c>
      <c r="E24622" s="1">
        <f t="shared" si="384"/>
        <v>1693620776000.0002</v>
      </c>
    </row>
    <row r="24623" spans="1:5" ht="14.25" x14ac:dyDescent="0.15">
      <c r="A24623" t="s">
        <v>4</v>
      </c>
      <c r="B24623" t="s">
        <v>5</v>
      </c>
      <c r="C24623" t="s">
        <v>523</v>
      </c>
      <c r="D24623" t="s">
        <v>24925</v>
      </c>
      <c r="E24623" s="1">
        <f t="shared" si="384"/>
        <v>1693620775000</v>
      </c>
    </row>
    <row r="24624" spans="1:5" ht="14.25" x14ac:dyDescent="0.15">
      <c r="A24624" t="s">
        <v>4</v>
      </c>
      <c r="B24624" t="s">
        <v>5</v>
      </c>
      <c r="C24624" t="s">
        <v>526</v>
      </c>
      <c r="D24624" t="s">
        <v>24926</v>
      </c>
      <c r="E24624" s="1">
        <f t="shared" si="384"/>
        <v>1693620774000.0002</v>
      </c>
    </row>
    <row r="24625" spans="1:5" ht="14.25" x14ac:dyDescent="0.15">
      <c r="A24625" t="s">
        <v>4</v>
      </c>
      <c r="B24625" t="s">
        <v>5</v>
      </c>
      <c r="C24625" t="s">
        <v>556</v>
      </c>
      <c r="D24625" t="s">
        <v>24927</v>
      </c>
      <c r="E24625" s="1">
        <f t="shared" si="384"/>
        <v>1693620773000</v>
      </c>
    </row>
    <row r="24626" spans="1:5" ht="14.25" x14ac:dyDescent="0.15">
      <c r="A24626" t="s">
        <v>4</v>
      </c>
      <c r="B24626" t="s">
        <v>5</v>
      </c>
      <c r="C24626" t="s">
        <v>523</v>
      </c>
      <c r="D24626" t="s">
        <v>24928</v>
      </c>
      <c r="E24626" s="1">
        <f t="shared" si="384"/>
        <v>1693620771999.9998</v>
      </c>
    </row>
    <row r="24627" spans="1:5" ht="14.25" x14ac:dyDescent="0.15">
      <c r="A24627" t="s">
        <v>4</v>
      </c>
      <c r="B24627" t="s">
        <v>5</v>
      </c>
      <c r="C24627" t="s">
        <v>605</v>
      </c>
      <c r="D24627" t="s">
        <v>24929</v>
      </c>
      <c r="E24627" s="1">
        <f t="shared" si="384"/>
        <v>1693620771000.0002</v>
      </c>
    </row>
    <row r="24628" spans="1:5" ht="14.25" x14ac:dyDescent="0.15">
      <c r="A24628" t="s">
        <v>4</v>
      </c>
      <c r="B24628" t="s">
        <v>5</v>
      </c>
      <c r="C24628" t="s">
        <v>614</v>
      </c>
      <c r="D24628" t="s">
        <v>24930</v>
      </c>
      <c r="E24628" s="1">
        <f t="shared" si="384"/>
        <v>1693620770000</v>
      </c>
    </row>
    <row r="24629" spans="1:5" ht="14.25" x14ac:dyDescent="0.15">
      <c r="A24629" t="s">
        <v>4</v>
      </c>
      <c r="B24629" t="s">
        <v>5</v>
      </c>
      <c r="C24629" t="s">
        <v>520</v>
      </c>
      <c r="D24629" t="s">
        <v>24931</v>
      </c>
      <c r="E24629" s="1">
        <f t="shared" si="384"/>
        <v>1693620768999.9998</v>
      </c>
    </row>
    <row r="24630" spans="1:5" ht="14.25" x14ac:dyDescent="0.15">
      <c r="A24630" t="s">
        <v>4</v>
      </c>
      <c r="B24630" t="s">
        <v>5</v>
      </c>
      <c r="C24630" t="s">
        <v>587</v>
      </c>
      <c r="D24630" t="s">
        <v>24932</v>
      </c>
      <c r="E24630" s="1">
        <f t="shared" si="384"/>
        <v>1693620768000.0002</v>
      </c>
    </row>
    <row r="24631" spans="1:5" ht="14.25" x14ac:dyDescent="0.15">
      <c r="A24631" t="s">
        <v>4</v>
      </c>
      <c r="B24631" t="s">
        <v>5</v>
      </c>
      <c r="C24631" t="s">
        <v>587</v>
      </c>
      <c r="D24631" t="s">
        <v>24933</v>
      </c>
      <c r="E24631" s="1">
        <f t="shared" si="384"/>
        <v>1693620767000</v>
      </c>
    </row>
    <row r="24632" spans="1:5" ht="14.25" x14ac:dyDescent="0.15">
      <c r="A24632" t="s">
        <v>4</v>
      </c>
      <c r="B24632" t="s">
        <v>5</v>
      </c>
      <c r="C24632" t="s">
        <v>523</v>
      </c>
      <c r="D24632" t="s">
        <v>24934</v>
      </c>
      <c r="E24632" s="1">
        <f t="shared" si="384"/>
        <v>1693620765999.9998</v>
      </c>
    </row>
    <row r="24633" spans="1:5" ht="14.25" x14ac:dyDescent="0.15">
      <c r="A24633" t="s">
        <v>4</v>
      </c>
      <c r="B24633" t="s">
        <v>5</v>
      </c>
      <c r="C24633" t="s">
        <v>587</v>
      </c>
      <c r="D24633" t="s">
        <v>24935</v>
      </c>
      <c r="E24633" s="1">
        <f t="shared" si="384"/>
        <v>1693620765000</v>
      </c>
    </row>
    <row r="24634" spans="1:5" ht="14.25" x14ac:dyDescent="0.15">
      <c r="A24634" t="s">
        <v>4</v>
      </c>
      <c r="B24634" t="s">
        <v>5</v>
      </c>
      <c r="C24634" t="s">
        <v>587</v>
      </c>
      <c r="D24634" t="s">
        <v>24936</v>
      </c>
      <c r="E24634" s="1">
        <f t="shared" si="384"/>
        <v>1693620763000.0002</v>
      </c>
    </row>
    <row r="24635" spans="1:5" ht="14.25" x14ac:dyDescent="0.15">
      <c r="A24635" t="s">
        <v>4</v>
      </c>
      <c r="B24635" t="s">
        <v>5</v>
      </c>
      <c r="C24635" t="s">
        <v>556</v>
      </c>
      <c r="D24635" t="s">
        <v>24936</v>
      </c>
      <c r="E24635" s="1">
        <f t="shared" si="384"/>
        <v>1693620763000.0002</v>
      </c>
    </row>
    <row r="24636" spans="1:5" ht="14.25" x14ac:dyDescent="0.15">
      <c r="A24636" t="s">
        <v>4</v>
      </c>
      <c r="B24636" t="s">
        <v>5</v>
      </c>
      <c r="C24636" t="s">
        <v>605</v>
      </c>
      <c r="D24636" t="s">
        <v>24937</v>
      </c>
      <c r="E24636" s="1">
        <f t="shared" si="384"/>
        <v>1693620760000.0002</v>
      </c>
    </row>
    <row r="24637" spans="1:5" ht="14.25" x14ac:dyDescent="0.15">
      <c r="A24637" t="s">
        <v>4</v>
      </c>
      <c r="B24637" t="s">
        <v>5</v>
      </c>
      <c r="C24637" t="s">
        <v>596</v>
      </c>
      <c r="D24637" t="s">
        <v>24938</v>
      </c>
      <c r="E24637" s="1">
        <f t="shared" si="384"/>
        <v>1693620759000</v>
      </c>
    </row>
    <row r="24638" spans="1:5" ht="14.25" x14ac:dyDescent="0.15">
      <c r="A24638" t="s">
        <v>4</v>
      </c>
      <c r="B24638" t="s">
        <v>5</v>
      </c>
      <c r="C24638" t="s">
        <v>614</v>
      </c>
      <c r="D24638" t="s">
        <v>24939</v>
      </c>
      <c r="E24638" s="1">
        <f t="shared" si="384"/>
        <v>1693620757999.9998</v>
      </c>
    </row>
    <row r="24639" spans="1:5" ht="14.25" x14ac:dyDescent="0.15">
      <c r="A24639" t="s">
        <v>4</v>
      </c>
      <c r="B24639" t="s">
        <v>5</v>
      </c>
      <c r="C24639" t="s">
        <v>520</v>
      </c>
      <c r="D24639" t="s">
        <v>24940</v>
      </c>
      <c r="E24639" s="1">
        <f t="shared" si="384"/>
        <v>1693620757000</v>
      </c>
    </row>
    <row r="24640" spans="1:5" ht="14.25" x14ac:dyDescent="0.15">
      <c r="A24640" t="s">
        <v>4</v>
      </c>
      <c r="B24640" t="s">
        <v>5</v>
      </c>
      <c r="C24640" t="s">
        <v>520</v>
      </c>
      <c r="D24640" t="s">
        <v>24941</v>
      </c>
      <c r="E24640" s="1">
        <f t="shared" si="384"/>
        <v>1693620755999.9998</v>
      </c>
    </row>
    <row r="24641" spans="1:5" ht="14.25" x14ac:dyDescent="0.15">
      <c r="A24641" t="s">
        <v>4</v>
      </c>
      <c r="B24641" t="s">
        <v>5</v>
      </c>
      <c r="C24641" t="s">
        <v>556</v>
      </c>
      <c r="D24641" t="s">
        <v>24942</v>
      </c>
      <c r="E24641" s="1">
        <f t="shared" si="384"/>
        <v>1693620754000</v>
      </c>
    </row>
    <row r="24642" spans="1:5" ht="14.25" x14ac:dyDescent="0.15">
      <c r="A24642" t="s">
        <v>4</v>
      </c>
      <c r="B24642" t="s">
        <v>5</v>
      </c>
      <c r="C24642" t="s">
        <v>587</v>
      </c>
      <c r="D24642" t="s">
        <v>24943</v>
      </c>
      <c r="E24642" s="1">
        <f t="shared" si="384"/>
        <v>1693620752000.0002</v>
      </c>
    </row>
    <row r="24643" spans="1:5" ht="14.25" x14ac:dyDescent="0.15">
      <c r="A24643" t="s">
        <v>4</v>
      </c>
      <c r="B24643" t="s">
        <v>5</v>
      </c>
      <c r="C24643" t="s">
        <v>587</v>
      </c>
      <c r="D24643" t="s">
        <v>24944</v>
      </c>
      <c r="E24643" s="1">
        <f t="shared" ref="E24643:E24706" si="385">((D24643-70*365-19)*86400-8*3600)*1000</f>
        <v>1693620748000</v>
      </c>
    </row>
    <row r="24644" spans="1:5" ht="14.25" x14ac:dyDescent="0.15">
      <c r="A24644" t="s">
        <v>4</v>
      </c>
      <c r="B24644" t="s">
        <v>5</v>
      </c>
      <c r="C24644" t="s">
        <v>587</v>
      </c>
      <c r="D24644" t="s">
        <v>24945</v>
      </c>
      <c r="E24644" s="1">
        <f t="shared" si="385"/>
        <v>1693620746000</v>
      </c>
    </row>
    <row r="24645" spans="1:5" ht="14.25" x14ac:dyDescent="0.15">
      <c r="A24645" t="s">
        <v>4</v>
      </c>
      <c r="B24645" t="s">
        <v>5</v>
      </c>
      <c r="C24645" t="s">
        <v>587</v>
      </c>
      <c r="D24645" t="s">
        <v>24946</v>
      </c>
      <c r="E24645" s="1">
        <f t="shared" si="385"/>
        <v>1693620744000.0002</v>
      </c>
    </row>
    <row r="24646" spans="1:5" ht="14.25" x14ac:dyDescent="0.15">
      <c r="A24646" t="s">
        <v>4</v>
      </c>
      <c r="B24646" t="s">
        <v>5</v>
      </c>
      <c r="C24646" t="s">
        <v>587</v>
      </c>
      <c r="D24646" t="s">
        <v>24947</v>
      </c>
      <c r="E24646" s="1">
        <f t="shared" si="385"/>
        <v>1693620741999.9998</v>
      </c>
    </row>
    <row r="24647" spans="1:5" ht="14.25" x14ac:dyDescent="0.15">
      <c r="A24647" t="s">
        <v>4</v>
      </c>
      <c r="B24647" t="s">
        <v>5</v>
      </c>
      <c r="C24647" t="s">
        <v>556</v>
      </c>
      <c r="D24647" t="s">
        <v>24948</v>
      </c>
      <c r="E24647" s="1">
        <f t="shared" si="385"/>
        <v>1693620740000</v>
      </c>
    </row>
    <row r="24648" spans="1:5" ht="14.25" x14ac:dyDescent="0.15">
      <c r="A24648" t="s">
        <v>4</v>
      </c>
      <c r="B24648" t="s">
        <v>5</v>
      </c>
      <c r="C24648" t="s">
        <v>520</v>
      </c>
      <c r="D24648" t="s">
        <v>24949</v>
      </c>
      <c r="E24648" s="1">
        <f t="shared" si="385"/>
        <v>1693620738000</v>
      </c>
    </row>
    <row r="24649" spans="1:5" ht="14.25" x14ac:dyDescent="0.15">
      <c r="A24649" t="s">
        <v>4</v>
      </c>
      <c r="B24649" t="s">
        <v>5</v>
      </c>
      <c r="C24649" t="s">
        <v>587</v>
      </c>
      <c r="D24649" t="s">
        <v>24950</v>
      </c>
      <c r="E24649" s="1">
        <f t="shared" si="385"/>
        <v>1693620736000.0002</v>
      </c>
    </row>
    <row r="24650" spans="1:5" ht="14.25" x14ac:dyDescent="0.15">
      <c r="A24650" t="s">
        <v>4</v>
      </c>
      <c r="B24650" t="s">
        <v>5</v>
      </c>
      <c r="C24650" t="s">
        <v>523</v>
      </c>
      <c r="D24650" t="s">
        <v>24951</v>
      </c>
      <c r="E24650" s="1">
        <f t="shared" si="385"/>
        <v>1693620733999.9998</v>
      </c>
    </row>
    <row r="24651" spans="1:5" ht="14.25" x14ac:dyDescent="0.15">
      <c r="A24651" t="s">
        <v>4</v>
      </c>
      <c r="B24651" t="s">
        <v>5</v>
      </c>
      <c r="C24651" t="s">
        <v>523</v>
      </c>
      <c r="D24651" t="s">
        <v>24952</v>
      </c>
      <c r="E24651" s="1">
        <f t="shared" si="385"/>
        <v>1693620733000.0002</v>
      </c>
    </row>
    <row r="24652" spans="1:5" ht="14.25" x14ac:dyDescent="0.15">
      <c r="A24652" t="s">
        <v>4</v>
      </c>
      <c r="B24652" t="s">
        <v>5</v>
      </c>
      <c r="C24652" t="s">
        <v>556</v>
      </c>
      <c r="D24652" t="s">
        <v>24953</v>
      </c>
      <c r="E24652" s="1">
        <f t="shared" si="385"/>
        <v>1693620732000</v>
      </c>
    </row>
    <row r="24653" spans="1:5" ht="14.25" x14ac:dyDescent="0.15">
      <c r="A24653" t="s">
        <v>4</v>
      </c>
      <c r="B24653" t="s">
        <v>5</v>
      </c>
      <c r="C24653" t="s">
        <v>520</v>
      </c>
      <c r="D24653" t="s">
        <v>24954</v>
      </c>
      <c r="E24653" s="1">
        <f t="shared" si="385"/>
        <v>1693620731000.0002</v>
      </c>
    </row>
    <row r="24654" spans="1:5" ht="14.25" x14ac:dyDescent="0.15">
      <c r="A24654" t="s">
        <v>4</v>
      </c>
      <c r="B24654" t="s">
        <v>5</v>
      </c>
      <c r="C24654" t="s">
        <v>523</v>
      </c>
      <c r="D24654" t="s">
        <v>24955</v>
      </c>
      <c r="E24654" s="1">
        <f t="shared" si="385"/>
        <v>1693620730000</v>
      </c>
    </row>
    <row r="24655" spans="1:5" ht="14.25" x14ac:dyDescent="0.15">
      <c r="A24655" t="s">
        <v>4</v>
      </c>
      <c r="B24655" t="s">
        <v>5</v>
      </c>
      <c r="C24655" t="s">
        <v>520</v>
      </c>
      <c r="D24655" t="s">
        <v>24956</v>
      </c>
      <c r="E24655" s="1">
        <f t="shared" si="385"/>
        <v>1693620728999.9998</v>
      </c>
    </row>
    <row r="24656" spans="1:5" ht="14.25" x14ac:dyDescent="0.15">
      <c r="A24656" t="s">
        <v>4</v>
      </c>
      <c r="B24656" t="s">
        <v>5</v>
      </c>
      <c r="C24656" t="s">
        <v>587</v>
      </c>
      <c r="D24656" t="s">
        <v>24957</v>
      </c>
      <c r="E24656" s="1">
        <f t="shared" si="385"/>
        <v>1693620728000.0002</v>
      </c>
    </row>
    <row r="24657" spans="1:5" ht="14.25" x14ac:dyDescent="0.15">
      <c r="A24657" t="s">
        <v>4</v>
      </c>
      <c r="B24657" t="s">
        <v>5</v>
      </c>
      <c r="C24657" t="s">
        <v>587</v>
      </c>
      <c r="D24657" t="s">
        <v>24958</v>
      </c>
      <c r="E24657" s="1">
        <f t="shared" si="385"/>
        <v>1693620727000</v>
      </c>
    </row>
    <row r="24658" spans="1:5" ht="14.25" x14ac:dyDescent="0.15">
      <c r="A24658" t="s">
        <v>4</v>
      </c>
      <c r="B24658" t="s">
        <v>5</v>
      </c>
      <c r="C24658" t="s">
        <v>520</v>
      </c>
      <c r="D24658" t="s">
        <v>24959</v>
      </c>
      <c r="E24658" s="1">
        <f t="shared" si="385"/>
        <v>1693620725999.9998</v>
      </c>
    </row>
    <row r="24659" spans="1:5" ht="14.25" x14ac:dyDescent="0.15">
      <c r="A24659" t="s">
        <v>4</v>
      </c>
      <c r="B24659" t="s">
        <v>5</v>
      </c>
      <c r="C24659" t="s">
        <v>556</v>
      </c>
      <c r="D24659" t="s">
        <v>24960</v>
      </c>
      <c r="E24659" s="1">
        <f t="shared" si="385"/>
        <v>1693620725000.0002</v>
      </c>
    </row>
    <row r="24660" spans="1:5" ht="14.25" x14ac:dyDescent="0.15">
      <c r="A24660" t="s">
        <v>4</v>
      </c>
      <c r="B24660" t="s">
        <v>5</v>
      </c>
      <c r="C24660" t="s">
        <v>523</v>
      </c>
      <c r="D24660" t="s">
        <v>24961</v>
      </c>
      <c r="E24660" s="1">
        <f t="shared" si="385"/>
        <v>1693620724000</v>
      </c>
    </row>
    <row r="24661" spans="1:5" ht="14.25" x14ac:dyDescent="0.15">
      <c r="A24661" t="s">
        <v>4</v>
      </c>
      <c r="B24661" t="s">
        <v>5</v>
      </c>
      <c r="C24661" t="s">
        <v>523</v>
      </c>
      <c r="D24661" t="s">
        <v>24962</v>
      </c>
      <c r="E24661" s="1">
        <f t="shared" si="385"/>
        <v>1693620722999.9998</v>
      </c>
    </row>
    <row r="24662" spans="1:5" ht="14.25" x14ac:dyDescent="0.15">
      <c r="A24662" t="s">
        <v>4</v>
      </c>
      <c r="B24662" t="s">
        <v>5</v>
      </c>
      <c r="C24662" t="s">
        <v>526</v>
      </c>
      <c r="D24662" t="s">
        <v>24963</v>
      </c>
      <c r="E24662" s="1">
        <f t="shared" si="385"/>
        <v>1693620722000</v>
      </c>
    </row>
    <row r="24663" spans="1:5" ht="14.25" x14ac:dyDescent="0.15">
      <c r="A24663" t="s">
        <v>4</v>
      </c>
      <c r="B24663" t="s">
        <v>5</v>
      </c>
      <c r="C24663" t="s">
        <v>596</v>
      </c>
      <c r="D24663" t="s">
        <v>24964</v>
      </c>
      <c r="E24663" s="1">
        <f t="shared" si="385"/>
        <v>1693620720999.9998</v>
      </c>
    </row>
    <row r="24664" spans="1:5" ht="14.25" x14ac:dyDescent="0.15">
      <c r="A24664" t="s">
        <v>4</v>
      </c>
      <c r="B24664" t="s">
        <v>5</v>
      </c>
      <c r="C24664" t="s">
        <v>526</v>
      </c>
      <c r="D24664" t="s">
        <v>24965</v>
      </c>
      <c r="E24664" s="1">
        <f t="shared" si="385"/>
        <v>1693620720000.0002</v>
      </c>
    </row>
    <row r="24665" spans="1:5" ht="14.25" x14ac:dyDescent="0.15">
      <c r="A24665" t="s">
        <v>4</v>
      </c>
      <c r="B24665" t="s">
        <v>5</v>
      </c>
      <c r="C24665" t="s">
        <v>556</v>
      </c>
      <c r="D24665" t="s">
        <v>24966</v>
      </c>
      <c r="E24665" s="1">
        <f t="shared" si="385"/>
        <v>1693620719000</v>
      </c>
    </row>
    <row r="24666" spans="1:5" ht="14.25" x14ac:dyDescent="0.15">
      <c r="A24666" t="s">
        <v>4</v>
      </c>
      <c r="B24666" t="s">
        <v>5</v>
      </c>
      <c r="C24666" t="s">
        <v>9912</v>
      </c>
      <c r="D24666" t="s">
        <v>24967</v>
      </c>
      <c r="E24666" s="1">
        <f t="shared" si="385"/>
        <v>1693620717999.9998</v>
      </c>
    </row>
    <row r="24667" spans="1:5" ht="14.25" x14ac:dyDescent="0.15">
      <c r="A24667" t="s">
        <v>4</v>
      </c>
      <c r="B24667" t="s">
        <v>5</v>
      </c>
      <c r="C24667" t="s">
        <v>9912</v>
      </c>
      <c r="D24667" t="s">
        <v>24968</v>
      </c>
      <c r="E24667" s="1">
        <f t="shared" si="385"/>
        <v>1693620717000.0002</v>
      </c>
    </row>
    <row r="24668" spans="1:5" ht="14.25" x14ac:dyDescent="0.15">
      <c r="A24668" t="s">
        <v>4</v>
      </c>
      <c r="B24668" t="s">
        <v>5</v>
      </c>
      <c r="C24668" t="s">
        <v>9910</v>
      </c>
      <c r="D24668" t="s">
        <v>24969</v>
      </c>
      <c r="E24668" s="1">
        <f t="shared" si="385"/>
        <v>1693620716000</v>
      </c>
    </row>
    <row r="24669" spans="1:5" ht="14.25" x14ac:dyDescent="0.15">
      <c r="A24669" t="s">
        <v>4</v>
      </c>
      <c r="B24669" t="s">
        <v>5</v>
      </c>
      <c r="C24669" t="s">
        <v>4422</v>
      </c>
      <c r="D24669" t="s">
        <v>24970</v>
      </c>
      <c r="E24669" s="1">
        <f t="shared" si="385"/>
        <v>1693620714999.9998</v>
      </c>
    </row>
    <row r="24670" spans="1:5" ht="14.25" x14ac:dyDescent="0.15">
      <c r="A24670" t="s">
        <v>4</v>
      </c>
      <c r="B24670" t="s">
        <v>5</v>
      </c>
      <c r="C24670" t="s">
        <v>596</v>
      </c>
      <c r="D24670" t="s">
        <v>24971</v>
      </c>
      <c r="E24670" s="1">
        <f t="shared" si="385"/>
        <v>1693620714000</v>
      </c>
    </row>
    <row r="24671" spans="1:5" ht="14.25" x14ac:dyDescent="0.15">
      <c r="A24671" t="s">
        <v>4</v>
      </c>
      <c r="B24671" t="s">
        <v>5</v>
      </c>
      <c r="C24671" t="s">
        <v>605</v>
      </c>
      <c r="D24671" t="s">
        <v>24972</v>
      </c>
      <c r="E24671" s="1">
        <f t="shared" si="385"/>
        <v>1693620712999.9998</v>
      </c>
    </row>
    <row r="24672" spans="1:5" ht="14.25" x14ac:dyDescent="0.15">
      <c r="A24672" t="s">
        <v>4</v>
      </c>
      <c r="B24672" t="s">
        <v>5</v>
      </c>
      <c r="C24672" t="s">
        <v>4422</v>
      </c>
      <c r="D24672" t="s">
        <v>24973</v>
      </c>
      <c r="E24672" s="1">
        <f t="shared" si="385"/>
        <v>1693620712000.0002</v>
      </c>
    </row>
    <row r="24673" spans="1:5" ht="14.25" x14ac:dyDescent="0.15">
      <c r="A24673" t="s">
        <v>4</v>
      </c>
      <c r="B24673" t="s">
        <v>5</v>
      </c>
      <c r="C24673" t="s">
        <v>9912</v>
      </c>
      <c r="D24673" t="s">
        <v>24974</v>
      </c>
      <c r="E24673" s="1">
        <f t="shared" si="385"/>
        <v>1693620711000</v>
      </c>
    </row>
    <row r="24674" spans="1:5" ht="14.25" x14ac:dyDescent="0.15">
      <c r="A24674" t="s">
        <v>4</v>
      </c>
      <c r="B24674" t="s">
        <v>5</v>
      </c>
      <c r="C24674" t="s">
        <v>605</v>
      </c>
      <c r="D24674" t="s">
        <v>24975</v>
      </c>
      <c r="E24674" s="1">
        <f t="shared" si="385"/>
        <v>1693620709999.9998</v>
      </c>
    </row>
    <row r="24675" spans="1:5" ht="14.25" x14ac:dyDescent="0.15">
      <c r="A24675" t="s">
        <v>4</v>
      </c>
      <c r="B24675" t="s">
        <v>5</v>
      </c>
      <c r="C24675" t="s">
        <v>526</v>
      </c>
      <c r="D24675" t="s">
        <v>24976</v>
      </c>
      <c r="E24675" s="1">
        <f t="shared" si="385"/>
        <v>1693620709000.0002</v>
      </c>
    </row>
    <row r="24676" spans="1:5" ht="14.25" x14ac:dyDescent="0.15">
      <c r="A24676" t="s">
        <v>4</v>
      </c>
      <c r="B24676" t="s">
        <v>5</v>
      </c>
      <c r="C24676" t="s">
        <v>605</v>
      </c>
      <c r="D24676" t="s">
        <v>24977</v>
      </c>
      <c r="E24676" s="1">
        <f t="shared" si="385"/>
        <v>1693620708000</v>
      </c>
    </row>
    <row r="24677" spans="1:5" ht="14.25" x14ac:dyDescent="0.15">
      <c r="A24677" t="s">
        <v>4</v>
      </c>
      <c r="B24677" t="s">
        <v>5</v>
      </c>
      <c r="C24677" t="s">
        <v>520</v>
      </c>
      <c r="D24677" t="s">
        <v>24978</v>
      </c>
      <c r="E24677" s="1">
        <f t="shared" si="385"/>
        <v>1693620706999.9998</v>
      </c>
    </row>
    <row r="24678" spans="1:5" ht="14.25" x14ac:dyDescent="0.15">
      <c r="A24678" t="s">
        <v>4</v>
      </c>
      <c r="B24678" t="s">
        <v>5</v>
      </c>
      <c r="C24678" t="s">
        <v>526</v>
      </c>
      <c r="D24678" t="s">
        <v>24979</v>
      </c>
      <c r="E24678" s="1">
        <f t="shared" si="385"/>
        <v>1693620706000.0002</v>
      </c>
    </row>
    <row r="24679" spans="1:5" ht="14.25" x14ac:dyDescent="0.15">
      <c r="A24679" t="s">
        <v>4</v>
      </c>
      <c r="B24679" t="s">
        <v>5</v>
      </c>
      <c r="C24679" t="s">
        <v>605</v>
      </c>
      <c r="D24679" t="s">
        <v>24980</v>
      </c>
      <c r="E24679" s="1">
        <f t="shared" si="385"/>
        <v>1693620705000</v>
      </c>
    </row>
    <row r="24680" spans="1:5" ht="14.25" x14ac:dyDescent="0.15">
      <c r="A24680" t="s">
        <v>4</v>
      </c>
      <c r="B24680" t="s">
        <v>5</v>
      </c>
      <c r="C24680" t="s">
        <v>605</v>
      </c>
      <c r="D24680" t="s">
        <v>24981</v>
      </c>
      <c r="E24680" s="1">
        <f t="shared" si="385"/>
        <v>1693620704000.0002</v>
      </c>
    </row>
    <row r="24681" spans="1:5" ht="14.25" x14ac:dyDescent="0.15">
      <c r="A24681" t="s">
        <v>4</v>
      </c>
      <c r="B24681" t="s">
        <v>5</v>
      </c>
      <c r="C24681" t="s">
        <v>614</v>
      </c>
      <c r="D24681" t="s">
        <v>24982</v>
      </c>
      <c r="E24681" s="1">
        <f t="shared" si="385"/>
        <v>1693620703000</v>
      </c>
    </row>
    <row r="24682" spans="1:5" ht="14.25" x14ac:dyDescent="0.15">
      <c r="A24682" t="s">
        <v>4</v>
      </c>
      <c r="B24682" t="s">
        <v>5</v>
      </c>
      <c r="C24682" t="s">
        <v>9912</v>
      </c>
      <c r="D24682" t="s">
        <v>24983</v>
      </c>
      <c r="E24682" s="1">
        <f t="shared" si="385"/>
        <v>1693620701999.9998</v>
      </c>
    </row>
    <row r="24683" spans="1:5" ht="14.25" x14ac:dyDescent="0.15">
      <c r="A24683" t="s">
        <v>4</v>
      </c>
      <c r="B24683" t="s">
        <v>5</v>
      </c>
      <c r="C24683" t="s">
        <v>9912</v>
      </c>
      <c r="D24683" t="s">
        <v>24984</v>
      </c>
      <c r="E24683" s="1">
        <f t="shared" si="385"/>
        <v>1693620701000.0002</v>
      </c>
    </row>
    <row r="24684" spans="1:5" ht="14.25" x14ac:dyDescent="0.15">
      <c r="A24684" t="s">
        <v>4</v>
      </c>
      <c r="B24684" t="s">
        <v>5</v>
      </c>
      <c r="C24684" t="s">
        <v>596</v>
      </c>
      <c r="D24684" t="s">
        <v>24985</v>
      </c>
      <c r="E24684" s="1">
        <f t="shared" si="385"/>
        <v>1693620700000</v>
      </c>
    </row>
    <row r="24685" spans="1:5" ht="14.25" x14ac:dyDescent="0.15">
      <c r="A24685" t="s">
        <v>4</v>
      </c>
      <c r="B24685" t="s">
        <v>5</v>
      </c>
      <c r="C24685" t="s">
        <v>24986</v>
      </c>
      <c r="D24685" t="s">
        <v>24987</v>
      </c>
      <c r="E24685" s="1">
        <f t="shared" si="385"/>
        <v>1693620698999.9998</v>
      </c>
    </row>
    <row r="24686" spans="1:5" ht="14.25" x14ac:dyDescent="0.15">
      <c r="A24686" t="s">
        <v>4</v>
      </c>
      <c r="B24686" t="s">
        <v>5</v>
      </c>
      <c r="C24686" t="s">
        <v>596</v>
      </c>
      <c r="D24686" t="s">
        <v>24988</v>
      </c>
      <c r="E24686" s="1">
        <f t="shared" si="385"/>
        <v>1693620698000.0002</v>
      </c>
    </row>
    <row r="24687" spans="1:5" ht="14.25" x14ac:dyDescent="0.15">
      <c r="A24687" t="s">
        <v>4</v>
      </c>
      <c r="B24687" t="s">
        <v>5</v>
      </c>
      <c r="C24687" t="s">
        <v>4422</v>
      </c>
      <c r="D24687" t="s">
        <v>24989</v>
      </c>
      <c r="E24687" s="1">
        <f t="shared" si="385"/>
        <v>1693620697000</v>
      </c>
    </row>
    <row r="24688" spans="1:5" ht="14.25" x14ac:dyDescent="0.15">
      <c r="A24688" t="s">
        <v>4</v>
      </c>
      <c r="B24688" t="s">
        <v>5</v>
      </c>
      <c r="C24688" t="s">
        <v>9912</v>
      </c>
      <c r="D24688" t="s">
        <v>24990</v>
      </c>
      <c r="E24688" s="1">
        <f t="shared" si="385"/>
        <v>1693620696000.0002</v>
      </c>
    </row>
    <row r="24689" spans="1:5" ht="14.25" x14ac:dyDescent="0.15">
      <c r="A24689" t="s">
        <v>4</v>
      </c>
      <c r="B24689" t="s">
        <v>5</v>
      </c>
      <c r="C24689" t="s">
        <v>4422</v>
      </c>
      <c r="D24689" t="s">
        <v>24991</v>
      </c>
      <c r="E24689" s="1">
        <f t="shared" si="385"/>
        <v>1693620695000</v>
      </c>
    </row>
    <row r="24690" spans="1:5" ht="14.25" x14ac:dyDescent="0.15">
      <c r="A24690" t="s">
        <v>4</v>
      </c>
      <c r="B24690" t="s">
        <v>5</v>
      </c>
      <c r="C24690" t="s">
        <v>9910</v>
      </c>
      <c r="D24690" t="s">
        <v>24992</v>
      </c>
      <c r="E24690" s="1">
        <f t="shared" si="385"/>
        <v>1693620693999.9998</v>
      </c>
    </row>
    <row r="24691" spans="1:5" ht="14.25" x14ac:dyDescent="0.15">
      <c r="A24691" t="s">
        <v>4</v>
      </c>
      <c r="B24691" t="s">
        <v>5</v>
      </c>
      <c r="C24691" t="s">
        <v>526</v>
      </c>
      <c r="D24691" t="s">
        <v>24993</v>
      </c>
      <c r="E24691" s="1">
        <f t="shared" si="385"/>
        <v>1693620693000.0002</v>
      </c>
    </row>
    <row r="24692" spans="1:5" ht="14.25" x14ac:dyDescent="0.15">
      <c r="A24692" t="s">
        <v>4</v>
      </c>
      <c r="B24692" t="s">
        <v>5</v>
      </c>
      <c r="C24692" t="s">
        <v>605</v>
      </c>
      <c r="D24692" t="s">
        <v>24994</v>
      </c>
      <c r="E24692" s="1">
        <f t="shared" si="385"/>
        <v>1693620692000</v>
      </c>
    </row>
    <row r="24693" spans="1:5" ht="14.25" x14ac:dyDescent="0.15">
      <c r="A24693" t="s">
        <v>4</v>
      </c>
      <c r="B24693" t="s">
        <v>5</v>
      </c>
      <c r="C24693" t="s">
        <v>596</v>
      </c>
      <c r="D24693" t="s">
        <v>24995</v>
      </c>
      <c r="E24693" s="1">
        <f t="shared" si="385"/>
        <v>1693620690999.9998</v>
      </c>
    </row>
    <row r="24694" spans="1:5" ht="14.25" x14ac:dyDescent="0.15">
      <c r="A24694" t="s">
        <v>4</v>
      </c>
      <c r="B24694" t="s">
        <v>5</v>
      </c>
      <c r="C24694" t="s">
        <v>605</v>
      </c>
      <c r="D24694" t="s">
        <v>24996</v>
      </c>
      <c r="E24694" s="1">
        <f t="shared" si="385"/>
        <v>1693620690000.0002</v>
      </c>
    </row>
    <row r="24695" spans="1:5" ht="14.25" x14ac:dyDescent="0.15">
      <c r="A24695" t="s">
        <v>4</v>
      </c>
      <c r="B24695" t="s">
        <v>5</v>
      </c>
      <c r="C24695" t="s">
        <v>587</v>
      </c>
      <c r="D24695" t="s">
        <v>24997</v>
      </c>
      <c r="E24695" s="1">
        <f t="shared" si="385"/>
        <v>1693620689000</v>
      </c>
    </row>
    <row r="24696" spans="1:5" ht="14.25" x14ac:dyDescent="0.15">
      <c r="A24696" t="s">
        <v>4</v>
      </c>
      <c r="B24696" t="s">
        <v>5</v>
      </c>
      <c r="C24696" t="s">
        <v>520</v>
      </c>
      <c r="D24696" t="s">
        <v>24998</v>
      </c>
      <c r="E24696" s="1">
        <f t="shared" si="385"/>
        <v>1693620687999.9998</v>
      </c>
    </row>
    <row r="24697" spans="1:5" ht="14.25" x14ac:dyDescent="0.15">
      <c r="A24697" t="s">
        <v>4</v>
      </c>
      <c r="B24697" t="s">
        <v>5</v>
      </c>
      <c r="C24697" t="s">
        <v>520</v>
      </c>
      <c r="D24697" t="s">
        <v>24999</v>
      </c>
      <c r="E24697" s="1">
        <f t="shared" si="385"/>
        <v>1693620687000</v>
      </c>
    </row>
    <row r="24698" spans="1:5" ht="14.25" x14ac:dyDescent="0.15">
      <c r="A24698" t="s">
        <v>4</v>
      </c>
      <c r="B24698" t="s">
        <v>5</v>
      </c>
      <c r="C24698" t="s">
        <v>520</v>
      </c>
      <c r="D24698" t="s">
        <v>25000</v>
      </c>
      <c r="E24698" s="1">
        <f t="shared" si="385"/>
        <v>1693620685999.9998</v>
      </c>
    </row>
    <row r="24699" spans="1:5" ht="14.25" x14ac:dyDescent="0.15">
      <c r="A24699" t="s">
        <v>4</v>
      </c>
      <c r="B24699" t="s">
        <v>5</v>
      </c>
      <c r="C24699" t="s">
        <v>520</v>
      </c>
      <c r="D24699" t="s">
        <v>25001</v>
      </c>
      <c r="E24699" s="1">
        <f t="shared" si="385"/>
        <v>1693620685000.0002</v>
      </c>
    </row>
    <row r="24700" spans="1:5" ht="14.25" x14ac:dyDescent="0.15">
      <c r="A24700" t="s">
        <v>4</v>
      </c>
      <c r="B24700" t="s">
        <v>5</v>
      </c>
      <c r="C24700" t="s">
        <v>587</v>
      </c>
      <c r="D24700" t="s">
        <v>25002</v>
      </c>
      <c r="E24700" s="1">
        <f t="shared" si="385"/>
        <v>1693620684000</v>
      </c>
    </row>
    <row r="24701" spans="1:5" ht="14.25" x14ac:dyDescent="0.15">
      <c r="A24701" t="s">
        <v>4</v>
      </c>
      <c r="B24701" t="s">
        <v>5</v>
      </c>
      <c r="C24701" t="s">
        <v>556</v>
      </c>
      <c r="D24701" t="s">
        <v>25003</v>
      </c>
      <c r="E24701" s="1">
        <f t="shared" si="385"/>
        <v>1693620682999.9998</v>
      </c>
    </row>
    <row r="24702" spans="1:5" ht="14.25" x14ac:dyDescent="0.15">
      <c r="A24702" t="s">
        <v>4</v>
      </c>
      <c r="B24702" t="s">
        <v>5</v>
      </c>
      <c r="C24702" t="s">
        <v>614</v>
      </c>
      <c r="D24702" t="s">
        <v>25004</v>
      </c>
      <c r="E24702" s="1">
        <f t="shared" si="385"/>
        <v>1693620682000.0002</v>
      </c>
    </row>
    <row r="24703" spans="1:5" ht="14.25" x14ac:dyDescent="0.15">
      <c r="A24703" t="s">
        <v>4</v>
      </c>
      <c r="B24703" t="s">
        <v>5</v>
      </c>
      <c r="C24703" t="s">
        <v>526</v>
      </c>
      <c r="D24703" t="s">
        <v>25005</v>
      </c>
      <c r="E24703" s="1">
        <f t="shared" si="385"/>
        <v>1693620681000</v>
      </c>
    </row>
    <row r="24704" spans="1:5" ht="14.25" x14ac:dyDescent="0.15">
      <c r="A24704" t="s">
        <v>4</v>
      </c>
      <c r="B24704" t="s">
        <v>5</v>
      </c>
      <c r="C24704" t="s">
        <v>520</v>
      </c>
      <c r="D24704" t="s">
        <v>25006</v>
      </c>
      <c r="E24704" s="1">
        <f t="shared" si="385"/>
        <v>1693620679999.9998</v>
      </c>
    </row>
    <row r="24705" spans="1:5" ht="14.25" x14ac:dyDescent="0.15">
      <c r="A24705" t="s">
        <v>4</v>
      </c>
      <c r="B24705" t="s">
        <v>5</v>
      </c>
      <c r="C24705" t="s">
        <v>596</v>
      </c>
      <c r="D24705" t="s">
        <v>25007</v>
      </c>
      <c r="E24705" s="1">
        <f t="shared" si="385"/>
        <v>1693620679000</v>
      </c>
    </row>
    <row r="24706" spans="1:5" ht="14.25" x14ac:dyDescent="0.15">
      <c r="A24706" t="s">
        <v>4</v>
      </c>
      <c r="B24706" t="s">
        <v>5</v>
      </c>
      <c r="C24706" t="s">
        <v>605</v>
      </c>
      <c r="D24706" t="s">
        <v>25008</v>
      </c>
      <c r="E24706" s="1">
        <f t="shared" si="385"/>
        <v>1693620677999.9998</v>
      </c>
    </row>
    <row r="24707" spans="1:5" ht="14.25" x14ac:dyDescent="0.15">
      <c r="A24707" t="s">
        <v>4</v>
      </c>
      <c r="B24707" t="s">
        <v>5</v>
      </c>
      <c r="C24707" t="s">
        <v>596</v>
      </c>
      <c r="D24707" t="s">
        <v>25009</v>
      </c>
      <c r="E24707" s="1">
        <f t="shared" ref="E24707:E24770" si="386">((D24707-70*365-19)*86400-8*3600)*1000</f>
        <v>1693620677000.0002</v>
      </c>
    </row>
    <row r="24708" spans="1:5" ht="14.25" x14ac:dyDescent="0.15">
      <c r="A24708" t="s">
        <v>4</v>
      </c>
      <c r="B24708" t="s">
        <v>5</v>
      </c>
      <c r="C24708" t="s">
        <v>523</v>
      </c>
      <c r="D24708" t="s">
        <v>25010</v>
      </c>
      <c r="E24708" s="1">
        <f t="shared" si="386"/>
        <v>1693620676000</v>
      </c>
    </row>
    <row r="24709" spans="1:5" ht="14.25" x14ac:dyDescent="0.15">
      <c r="A24709" t="s">
        <v>4</v>
      </c>
      <c r="B24709" t="s">
        <v>5</v>
      </c>
      <c r="C24709" t="s">
        <v>587</v>
      </c>
      <c r="D24709" t="s">
        <v>25011</v>
      </c>
      <c r="E24709" s="1">
        <f t="shared" si="386"/>
        <v>1693620674999.9998</v>
      </c>
    </row>
    <row r="24710" spans="1:5" ht="14.25" x14ac:dyDescent="0.15">
      <c r="A24710" t="s">
        <v>4</v>
      </c>
      <c r="B24710" t="s">
        <v>5</v>
      </c>
      <c r="C24710" t="s">
        <v>556</v>
      </c>
      <c r="D24710" t="s">
        <v>25012</v>
      </c>
      <c r="E24710" s="1">
        <f t="shared" si="386"/>
        <v>1693620674000.0002</v>
      </c>
    </row>
    <row r="24711" spans="1:5" ht="14.25" x14ac:dyDescent="0.15">
      <c r="A24711" t="s">
        <v>4</v>
      </c>
      <c r="B24711" t="s">
        <v>5</v>
      </c>
      <c r="C24711" t="s">
        <v>605</v>
      </c>
      <c r="D24711" t="s">
        <v>25013</v>
      </c>
      <c r="E24711" s="1">
        <f t="shared" si="386"/>
        <v>1693620673000</v>
      </c>
    </row>
    <row r="24712" spans="1:5" ht="14.25" x14ac:dyDescent="0.15">
      <c r="A24712" t="s">
        <v>4</v>
      </c>
      <c r="B24712" t="s">
        <v>5</v>
      </c>
      <c r="C24712" t="s">
        <v>526</v>
      </c>
      <c r="D24712" t="s">
        <v>25014</v>
      </c>
      <c r="E24712" s="1">
        <f t="shared" si="386"/>
        <v>1693620671999.9998</v>
      </c>
    </row>
    <row r="24713" spans="1:5" ht="14.25" x14ac:dyDescent="0.15">
      <c r="A24713" t="s">
        <v>4</v>
      </c>
      <c r="B24713" t="s">
        <v>5</v>
      </c>
      <c r="C24713" t="s">
        <v>520</v>
      </c>
      <c r="D24713" t="s">
        <v>25015</v>
      </c>
      <c r="E24713" s="1">
        <f t="shared" si="386"/>
        <v>1693620671000</v>
      </c>
    </row>
    <row r="24714" spans="1:5" ht="14.25" x14ac:dyDescent="0.15">
      <c r="A24714" t="s">
        <v>4</v>
      </c>
      <c r="B24714" t="s">
        <v>5</v>
      </c>
      <c r="C24714" t="s">
        <v>526</v>
      </c>
      <c r="D24714" t="s">
        <v>25016</v>
      </c>
      <c r="E24714" s="1">
        <f t="shared" si="386"/>
        <v>1693620669999.9998</v>
      </c>
    </row>
    <row r="24715" spans="1:5" ht="14.25" x14ac:dyDescent="0.15">
      <c r="A24715" t="s">
        <v>4</v>
      </c>
      <c r="B24715" t="s">
        <v>5</v>
      </c>
      <c r="C24715" t="s">
        <v>605</v>
      </c>
      <c r="D24715" t="s">
        <v>25017</v>
      </c>
      <c r="E24715" s="1">
        <f t="shared" si="386"/>
        <v>1693620669000.0002</v>
      </c>
    </row>
    <row r="24716" spans="1:5" ht="14.25" x14ac:dyDescent="0.15">
      <c r="A24716" t="s">
        <v>4</v>
      </c>
      <c r="B24716" t="s">
        <v>5</v>
      </c>
      <c r="C24716" t="s">
        <v>523</v>
      </c>
      <c r="D24716" t="s">
        <v>25018</v>
      </c>
      <c r="E24716" s="1">
        <f t="shared" si="386"/>
        <v>1693620668000</v>
      </c>
    </row>
    <row r="24717" spans="1:5" ht="14.25" x14ac:dyDescent="0.15">
      <c r="A24717" t="s">
        <v>4</v>
      </c>
      <c r="B24717" t="s">
        <v>5</v>
      </c>
      <c r="C24717" t="s">
        <v>605</v>
      </c>
      <c r="D24717" t="s">
        <v>25019</v>
      </c>
      <c r="E24717" s="1">
        <f t="shared" si="386"/>
        <v>1693620666999.9998</v>
      </c>
    </row>
    <row r="24718" spans="1:5" ht="14.25" x14ac:dyDescent="0.15">
      <c r="A24718" t="s">
        <v>4</v>
      </c>
      <c r="B24718" t="s">
        <v>5</v>
      </c>
      <c r="C24718" t="s">
        <v>605</v>
      </c>
      <c r="D24718" t="s">
        <v>25020</v>
      </c>
      <c r="E24718" s="1">
        <f t="shared" si="386"/>
        <v>1693620666000.0002</v>
      </c>
    </row>
    <row r="24719" spans="1:5" ht="14.25" x14ac:dyDescent="0.15">
      <c r="A24719" t="s">
        <v>4</v>
      </c>
      <c r="B24719" t="s">
        <v>5</v>
      </c>
      <c r="C24719" t="s">
        <v>526</v>
      </c>
      <c r="D24719" t="s">
        <v>25021</v>
      </c>
      <c r="E24719" s="1">
        <f t="shared" si="386"/>
        <v>1693620665000</v>
      </c>
    </row>
    <row r="24720" spans="1:5" ht="14.25" x14ac:dyDescent="0.15">
      <c r="A24720" t="s">
        <v>4</v>
      </c>
      <c r="B24720" t="s">
        <v>5</v>
      </c>
      <c r="C24720" t="s">
        <v>605</v>
      </c>
      <c r="D24720" t="s">
        <v>25022</v>
      </c>
      <c r="E24720" s="1">
        <f t="shared" si="386"/>
        <v>1693620663999.9998</v>
      </c>
    </row>
    <row r="24721" spans="1:5" ht="14.25" x14ac:dyDescent="0.15">
      <c r="A24721" t="s">
        <v>4</v>
      </c>
      <c r="B24721" t="s">
        <v>5</v>
      </c>
      <c r="C24721" t="s">
        <v>605</v>
      </c>
      <c r="D24721" t="s">
        <v>25023</v>
      </c>
      <c r="E24721" s="1">
        <f t="shared" si="386"/>
        <v>1693620663000.0002</v>
      </c>
    </row>
    <row r="24722" spans="1:5" ht="14.25" x14ac:dyDescent="0.15">
      <c r="A24722" t="s">
        <v>4</v>
      </c>
      <c r="B24722" t="s">
        <v>5</v>
      </c>
      <c r="C24722" t="s">
        <v>605</v>
      </c>
      <c r="D24722" t="s">
        <v>25024</v>
      </c>
      <c r="E24722" s="1">
        <f t="shared" si="386"/>
        <v>1693620662000</v>
      </c>
    </row>
    <row r="24723" spans="1:5" ht="14.25" x14ac:dyDescent="0.15">
      <c r="A24723" t="s">
        <v>4</v>
      </c>
      <c r="B24723" t="s">
        <v>5</v>
      </c>
      <c r="C24723" t="s">
        <v>556</v>
      </c>
      <c r="D24723" t="s">
        <v>25025</v>
      </c>
      <c r="E24723" s="1">
        <f t="shared" si="386"/>
        <v>1693620661000.0002</v>
      </c>
    </row>
    <row r="24724" spans="1:5" ht="14.25" x14ac:dyDescent="0.15">
      <c r="A24724" t="s">
        <v>4</v>
      </c>
      <c r="B24724" t="s">
        <v>5</v>
      </c>
      <c r="C24724" t="s">
        <v>520</v>
      </c>
      <c r="D24724" t="s">
        <v>25026</v>
      </c>
      <c r="E24724" s="1">
        <f t="shared" si="386"/>
        <v>1693620660000</v>
      </c>
    </row>
    <row r="24725" spans="1:5" ht="14.25" x14ac:dyDescent="0.15">
      <c r="A24725" t="s">
        <v>4</v>
      </c>
      <c r="B24725" t="s">
        <v>5</v>
      </c>
      <c r="C24725" t="s">
        <v>523</v>
      </c>
      <c r="D24725" t="s">
        <v>25027</v>
      </c>
      <c r="E24725" s="1">
        <f t="shared" si="386"/>
        <v>1693620658999.9998</v>
      </c>
    </row>
    <row r="24726" spans="1:5" ht="14.25" x14ac:dyDescent="0.15">
      <c r="A24726" t="s">
        <v>4</v>
      </c>
      <c r="B24726" t="s">
        <v>5</v>
      </c>
      <c r="C24726" t="s">
        <v>523</v>
      </c>
      <c r="D24726" t="s">
        <v>25028</v>
      </c>
      <c r="E24726" s="1">
        <f t="shared" si="386"/>
        <v>1693620658000.0002</v>
      </c>
    </row>
    <row r="24727" spans="1:5" ht="14.25" x14ac:dyDescent="0.15">
      <c r="A24727" t="s">
        <v>4</v>
      </c>
      <c r="B24727" t="s">
        <v>5</v>
      </c>
      <c r="C24727" t="s">
        <v>526</v>
      </c>
      <c r="D24727" t="s">
        <v>25029</v>
      </c>
      <c r="E24727" s="1">
        <f t="shared" si="386"/>
        <v>1693620657000</v>
      </c>
    </row>
    <row r="24728" spans="1:5" ht="14.25" x14ac:dyDescent="0.15">
      <c r="A24728" t="s">
        <v>4</v>
      </c>
      <c r="B24728" t="s">
        <v>5</v>
      </c>
      <c r="C24728" t="s">
        <v>523</v>
      </c>
      <c r="D24728" t="s">
        <v>25030</v>
      </c>
      <c r="E24728" s="1">
        <f t="shared" si="386"/>
        <v>1693620655999.9998</v>
      </c>
    </row>
    <row r="24729" spans="1:5" ht="14.25" x14ac:dyDescent="0.15">
      <c r="A24729" t="s">
        <v>4</v>
      </c>
      <c r="B24729" t="s">
        <v>5</v>
      </c>
      <c r="C24729" t="s">
        <v>526</v>
      </c>
      <c r="D24729" t="s">
        <v>25031</v>
      </c>
      <c r="E24729" s="1">
        <f t="shared" si="386"/>
        <v>1693620655000.0002</v>
      </c>
    </row>
    <row r="24730" spans="1:5" ht="14.25" x14ac:dyDescent="0.15">
      <c r="A24730" t="s">
        <v>4</v>
      </c>
      <c r="B24730" t="s">
        <v>5</v>
      </c>
      <c r="C24730" t="s">
        <v>605</v>
      </c>
      <c r="D24730" t="s">
        <v>25032</v>
      </c>
      <c r="E24730" s="1">
        <f t="shared" si="386"/>
        <v>1693620654000</v>
      </c>
    </row>
    <row r="24731" spans="1:5" ht="14.25" x14ac:dyDescent="0.15">
      <c r="A24731" t="s">
        <v>4</v>
      </c>
      <c r="B24731" t="s">
        <v>5</v>
      </c>
      <c r="C24731" t="s">
        <v>605</v>
      </c>
      <c r="D24731" t="s">
        <v>25033</v>
      </c>
      <c r="E24731" s="1">
        <f t="shared" si="386"/>
        <v>1693620653000.0002</v>
      </c>
    </row>
    <row r="24732" spans="1:5" ht="14.25" x14ac:dyDescent="0.15">
      <c r="A24732" t="s">
        <v>4</v>
      </c>
      <c r="B24732" t="s">
        <v>5</v>
      </c>
      <c r="C24732" t="s">
        <v>526</v>
      </c>
      <c r="D24732" t="s">
        <v>25034</v>
      </c>
      <c r="E24732" s="1">
        <f t="shared" si="386"/>
        <v>1693620652000</v>
      </c>
    </row>
    <row r="24733" spans="1:5" ht="14.25" x14ac:dyDescent="0.15">
      <c r="A24733" t="s">
        <v>4</v>
      </c>
      <c r="B24733" t="s">
        <v>5</v>
      </c>
      <c r="C24733" t="s">
        <v>520</v>
      </c>
      <c r="D24733" t="s">
        <v>25035</v>
      </c>
      <c r="E24733" s="1">
        <f t="shared" si="386"/>
        <v>1693620650999.9998</v>
      </c>
    </row>
    <row r="24734" spans="1:5" ht="14.25" x14ac:dyDescent="0.15">
      <c r="A24734" t="s">
        <v>4</v>
      </c>
      <c r="B24734" t="s">
        <v>5</v>
      </c>
      <c r="C24734" t="s">
        <v>526</v>
      </c>
      <c r="D24734" t="s">
        <v>25035</v>
      </c>
      <c r="E24734" s="1">
        <f t="shared" si="386"/>
        <v>1693620650999.9998</v>
      </c>
    </row>
    <row r="24735" spans="1:5" ht="14.25" x14ac:dyDescent="0.15">
      <c r="A24735" t="s">
        <v>4</v>
      </c>
      <c r="B24735" t="s">
        <v>5</v>
      </c>
      <c r="C24735" t="s">
        <v>523</v>
      </c>
      <c r="D24735" t="s">
        <v>25036</v>
      </c>
      <c r="E24735" s="1">
        <f t="shared" si="386"/>
        <v>1693620650000.0002</v>
      </c>
    </row>
    <row r="24736" spans="1:5" ht="14.25" x14ac:dyDescent="0.15">
      <c r="A24736" t="s">
        <v>4</v>
      </c>
      <c r="B24736" t="s">
        <v>5</v>
      </c>
      <c r="C24736" t="s">
        <v>523</v>
      </c>
      <c r="D24736" t="s">
        <v>25037</v>
      </c>
      <c r="E24736" s="1">
        <f t="shared" si="386"/>
        <v>1693620649000</v>
      </c>
    </row>
    <row r="24737" spans="1:5" ht="14.25" x14ac:dyDescent="0.15">
      <c r="A24737" t="s">
        <v>4</v>
      </c>
      <c r="B24737" t="s">
        <v>5</v>
      </c>
      <c r="C24737" t="s">
        <v>526</v>
      </c>
      <c r="D24737" t="s">
        <v>25038</v>
      </c>
      <c r="E24737" s="1">
        <f t="shared" si="386"/>
        <v>1693620647999.9998</v>
      </c>
    </row>
    <row r="24738" spans="1:5" ht="14.25" x14ac:dyDescent="0.15">
      <c r="A24738" t="s">
        <v>4</v>
      </c>
      <c r="B24738" t="s">
        <v>5</v>
      </c>
      <c r="C24738" t="s">
        <v>520</v>
      </c>
      <c r="D24738" t="s">
        <v>25039</v>
      </c>
      <c r="E24738" s="1">
        <f t="shared" si="386"/>
        <v>1693620647000.0002</v>
      </c>
    </row>
    <row r="24739" spans="1:5" ht="14.25" x14ac:dyDescent="0.15">
      <c r="A24739" t="s">
        <v>4</v>
      </c>
      <c r="B24739" t="s">
        <v>5</v>
      </c>
      <c r="C24739" t="s">
        <v>605</v>
      </c>
      <c r="D24739" t="s">
        <v>25040</v>
      </c>
      <c r="E24739" s="1">
        <f t="shared" si="386"/>
        <v>1693620646000</v>
      </c>
    </row>
    <row r="24740" spans="1:5" ht="14.25" x14ac:dyDescent="0.15">
      <c r="A24740" t="s">
        <v>4</v>
      </c>
      <c r="B24740" t="s">
        <v>5</v>
      </c>
      <c r="C24740" t="s">
        <v>523</v>
      </c>
      <c r="D24740" t="s">
        <v>25041</v>
      </c>
      <c r="E24740" s="1">
        <f t="shared" si="386"/>
        <v>1693620644999.9998</v>
      </c>
    </row>
    <row r="24741" spans="1:5" ht="14.25" x14ac:dyDescent="0.15">
      <c r="A24741" t="s">
        <v>4</v>
      </c>
      <c r="B24741" t="s">
        <v>5</v>
      </c>
      <c r="C24741" t="s">
        <v>526</v>
      </c>
      <c r="D24741" t="s">
        <v>25042</v>
      </c>
      <c r="E24741" s="1">
        <f t="shared" si="386"/>
        <v>1693620644000</v>
      </c>
    </row>
    <row r="24742" spans="1:5" ht="14.25" x14ac:dyDescent="0.15">
      <c r="A24742" t="s">
        <v>4</v>
      </c>
      <c r="B24742" t="s">
        <v>5</v>
      </c>
      <c r="C24742" t="s">
        <v>523</v>
      </c>
      <c r="D24742" t="s">
        <v>25043</v>
      </c>
      <c r="E24742" s="1">
        <f t="shared" si="386"/>
        <v>1693620642999.9998</v>
      </c>
    </row>
    <row r="24743" spans="1:5" ht="14.25" x14ac:dyDescent="0.15">
      <c r="A24743" t="s">
        <v>4</v>
      </c>
      <c r="B24743" t="s">
        <v>5</v>
      </c>
      <c r="C24743" t="s">
        <v>526</v>
      </c>
      <c r="D24743" t="s">
        <v>25044</v>
      </c>
      <c r="E24743" s="1">
        <f t="shared" si="386"/>
        <v>1693620642000.0002</v>
      </c>
    </row>
    <row r="24744" spans="1:5" ht="14.25" x14ac:dyDescent="0.15">
      <c r="A24744" t="s">
        <v>4</v>
      </c>
      <c r="B24744" t="s">
        <v>5</v>
      </c>
      <c r="C24744" t="s">
        <v>596</v>
      </c>
      <c r="D24744" t="s">
        <v>25045</v>
      </c>
      <c r="E24744" s="1">
        <f t="shared" si="386"/>
        <v>1693620641000</v>
      </c>
    </row>
    <row r="24745" spans="1:5" ht="14.25" x14ac:dyDescent="0.15">
      <c r="A24745" t="s">
        <v>4</v>
      </c>
      <c r="B24745" t="s">
        <v>5</v>
      </c>
      <c r="C24745" t="s">
        <v>556</v>
      </c>
      <c r="D24745" t="s">
        <v>25046</v>
      </c>
      <c r="E24745" s="1">
        <f t="shared" si="386"/>
        <v>1693620639999.9998</v>
      </c>
    </row>
    <row r="24746" spans="1:5" ht="14.25" x14ac:dyDescent="0.15">
      <c r="A24746" t="s">
        <v>4</v>
      </c>
      <c r="B24746" t="s">
        <v>5</v>
      </c>
      <c r="C24746" t="s">
        <v>596</v>
      </c>
      <c r="D24746" t="s">
        <v>25047</v>
      </c>
      <c r="E24746" s="1">
        <f t="shared" si="386"/>
        <v>1693620639000.0002</v>
      </c>
    </row>
    <row r="24747" spans="1:5" ht="14.25" x14ac:dyDescent="0.15">
      <c r="A24747" t="s">
        <v>4</v>
      </c>
      <c r="B24747" t="s">
        <v>5</v>
      </c>
      <c r="C24747" t="s">
        <v>596</v>
      </c>
      <c r="D24747" t="s">
        <v>25048</v>
      </c>
      <c r="E24747" s="1">
        <f t="shared" si="386"/>
        <v>1693620638000</v>
      </c>
    </row>
    <row r="24748" spans="1:5" ht="14.25" x14ac:dyDescent="0.15">
      <c r="A24748" t="s">
        <v>4</v>
      </c>
      <c r="B24748" t="s">
        <v>5</v>
      </c>
      <c r="C24748" t="s">
        <v>520</v>
      </c>
      <c r="D24748" t="s">
        <v>25049</v>
      </c>
      <c r="E24748" s="1">
        <f t="shared" si="386"/>
        <v>1693620636999.9998</v>
      </c>
    </row>
    <row r="24749" spans="1:5" ht="14.25" x14ac:dyDescent="0.15">
      <c r="A24749" t="s">
        <v>4</v>
      </c>
      <c r="B24749" t="s">
        <v>5</v>
      </c>
      <c r="C24749" t="s">
        <v>520</v>
      </c>
      <c r="D24749" t="s">
        <v>25050</v>
      </c>
      <c r="E24749" s="1">
        <f t="shared" si="386"/>
        <v>1693620636000</v>
      </c>
    </row>
    <row r="24750" spans="1:5" ht="14.25" x14ac:dyDescent="0.15">
      <c r="A24750" t="s">
        <v>4</v>
      </c>
      <c r="B24750" t="s">
        <v>5</v>
      </c>
      <c r="C24750" t="s">
        <v>526</v>
      </c>
      <c r="D24750" t="s">
        <v>25051</v>
      </c>
      <c r="E24750" s="1">
        <f t="shared" si="386"/>
        <v>1693620634999.9998</v>
      </c>
    </row>
    <row r="24751" spans="1:5" ht="14.25" x14ac:dyDescent="0.15">
      <c r="A24751" t="s">
        <v>4</v>
      </c>
      <c r="B24751" t="s">
        <v>5</v>
      </c>
      <c r="C24751" t="s">
        <v>523</v>
      </c>
      <c r="D24751" t="s">
        <v>25052</v>
      </c>
      <c r="E24751" s="1">
        <f t="shared" si="386"/>
        <v>1693620634000.0002</v>
      </c>
    </row>
    <row r="24752" spans="1:5" ht="14.25" x14ac:dyDescent="0.15">
      <c r="A24752" t="s">
        <v>4</v>
      </c>
      <c r="B24752" t="s">
        <v>5</v>
      </c>
      <c r="C24752" t="s">
        <v>596</v>
      </c>
      <c r="D24752" t="s">
        <v>25053</v>
      </c>
      <c r="E24752" s="1">
        <f t="shared" si="386"/>
        <v>1693620633000</v>
      </c>
    </row>
    <row r="24753" spans="1:5" ht="14.25" x14ac:dyDescent="0.15">
      <c r="A24753" t="s">
        <v>4</v>
      </c>
      <c r="B24753" t="s">
        <v>5</v>
      </c>
      <c r="C24753" t="s">
        <v>587</v>
      </c>
      <c r="D24753" t="s">
        <v>25054</v>
      </c>
      <c r="E24753" s="1">
        <f t="shared" si="386"/>
        <v>1693620631999.9998</v>
      </c>
    </row>
    <row r="24754" spans="1:5" ht="14.25" x14ac:dyDescent="0.15">
      <c r="A24754" t="s">
        <v>4</v>
      </c>
      <c r="B24754" t="s">
        <v>5</v>
      </c>
      <c r="C24754" t="s">
        <v>587</v>
      </c>
      <c r="D24754" t="s">
        <v>25055</v>
      </c>
      <c r="E24754" s="1">
        <f t="shared" si="386"/>
        <v>1693620631000.0002</v>
      </c>
    </row>
    <row r="24755" spans="1:5" ht="14.25" x14ac:dyDescent="0.15">
      <c r="A24755" t="s">
        <v>4</v>
      </c>
      <c r="B24755" t="s">
        <v>5</v>
      </c>
      <c r="C24755" t="s">
        <v>556</v>
      </c>
      <c r="D24755" t="s">
        <v>25056</v>
      </c>
      <c r="E24755" s="1">
        <f t="shared" si="386"/>
        <v>1693620630000</v>
      </c>
    </row>
    <row r="24756" spans="1:5" ht="14.25" x14ac:dyDescent="0.15">
      <c r="A24756" t="s">
        <v>4</v>
      </c>
      <c r="B24756" t="s">
        <v>5</v>
      </c>
      <c r="C24756" t="s">
        <v>596</v>
      </c>
      <c r="D24756" t="s">
        <v>25057</v>
      </c>
      <c r="E24756" s="1">
        <f t="shared" si="386"/>
        <v>1693620628999.9998</v>
      </c>
    </row>
    <row r="24757" spans="1:5" ht="14.25" x14ac:dyDescent="0.15">
      <c r="A24757" t="s">
        <v>4</v>
      </c>
      <c r="B24757" t="s">
        <v>5</v>
      </c>
      <c r="C24757" t="s">
        <v>596</v>
      </c>
      <c r="D24757" t="s">
        <v>25058</v>
      </c>
      <c r="E24757" s="1">
        <f t="shared" si="386"/>
        <v>1693620628000</v>
      </c>
    </row>
    <row r="24758" spans="1:5" ht="14.25" x14ac:dyDescent="0.15">
      <c r="A24758" t="s">
        <v>4</v>
      </c>
      <c r="B24758" t="s">
        <v>5</v>
      </c>
      <c r="C24758" t="s">
        <v>4422</v>
      </c>
      <c r="D24758" t="s">
        <v>25059</v>
      </c>
      <c r="E24758" s="1">
        <f t="shared" si="386"/>
        <v>1693620627000</v>
      </c>
    </row>
    <row r="24759" spans="1:5" ht="14.25" x14ac:dyDescent="0.15">
      <c r="A24759" t="s">
        <v>4</v>
      </c>
      <c r="B24759" t="s">
        <v>5</v>
      </c>
      <c r="C24759" t="s">
        <v>596</v>
      </c>
      <c r="D24759" t="s">
        <v>25060</v>
      </c>
      <c r="E24759" s="1">
        <f t="shared" si="386"/>
        <v>1693620626000.0002</v>
      </c>
    </row>
    <row r="24760" spans="1:5" ht="14.25" x14ac:dyDescent="0.15">
      <c r="A24760" t="s">
        <v>4</v>
      </c>
      <c r="B24760" t="s">
        <v>5</v>
      </c>
      <c r="C24760" t="s">
        <v>605</v>
      </c>
      <c r="D24760" t="s">
        <v>25061</v>
      </c>
      <c r="E24760" s="1">
        <f t="shared" si="386"/>
        <v>1693620625000</v>
      </c>
    </row>
    <row r="24761" spans="1:5" ht="14.25" x14ac:dyDescent="0.15">
      <c r="A24761" t="s">
        <v>4</v>
      </c>
      <c r="B24761" t="s">
        <v>5</v>
      </c>
      <c r="C24761" t="s">
        <v>605</v>
      </c>
      <c r="D24761" t="s">
        <v>25062</v>
      </c>
      <c r="E24761" s="1">
        <f t="shared" si="386"/>
        <v>1693620623999.9998</v>
      </c>
    </row>
    <row r="24762" spans="1:5" ht="14.25" x14ac:dyDescent="0.15">
      <c r="A24762" t="s">
        <v>4</v>
      </c>
      <c r="B24762" t="s">
        <v>5</v>
      </c>
      <c r="C24762" t="s">
        <v>523</v>
      </c>
      <c r="D24762" t="s">
        <v>25063</v>
      </c>
      <c r="E24762" s="1">
        <f t="shared" si="386"/>
        <v>1693620622000</v>
      </c>
    </row>
    <row r="24763" spans="1:5" ht="14.25" x14ac:dyDescent="0.15">
      <c r="A24763" t="s">
        <v>4</v>
      </c>
      <c r="B24763" t="s">
        <v>5</v>
      </c>
      <c r="C24763" t="s">
        <v>526</v>
      </c>
      <c r="D24763" t="s">
        <v>25063</v>
      </c>
      <c r="E24763" s="1">
        <f t="shared" si="386"/>
        <v>1693620622000</v>
      </c>
    </row>
    <row r="24764" spans="1:5" ht="14.25" x14ac:dyDescent="0.15">
      <c r="A24764" t="s">
        <v>4</v>
      </c>
      <c r="B24764" t="s">
        <v>5</v>
      </c>
      <c r="C24764" t="s">
        <v>526</v>
      </c>
      <c r="D24764" t="s">
        <v>25064</v>
      </c>
      <c r="E24764" s="1">
        <f t="shared" si="386"/>
        <v>1693620620999.9998</v>
      </c>
    </row>
    <row r="24765" spans="1:5" ht="14.25" x14ac:dyDescent="0.15">
      <c r="A24765" t="s">
        <v>4</v>
      </c>
      <c r="B24765" t="s">
        <v>5</v>
      </c>
      <c r="C24765" t="s">
        <v>520</v>
      </c>
      <c r="D24765" t="s">
        <v>25065</v>
      </c>
      <c r="E24765" s="1">
        <f t="shared" si="386"/>
        <v>1693620619000</v>
      </c>
    </row>
    <row r="24766" spans="1:5" ht="14.25" x14ac:dyDescent="0.15">
      <c r="A24766" t="s">
        <v>4</v>
      </c>
      <c r="B24766" t="s">
        <v>5</v>
      </c>
      <c r="C24766" t="s">
        <v>680</v>
      </c>
      <c r="D24766" t="s">
        <v>25066</v>
      </c>
      <c r="E24766" s="1">
        <f t="shared" si="386"/>
        <v>1693620618000.0002</v>
      </c>
    </row>
    <row r="24767" spans="1:5" ht="14.25" x14ac:dyDescent="0.15">
      <c r="A24767" t="s">
        <v>4</v>
      </c>
      <c r="B24767" t="s">
        <v>5</v>
      </c>
      <c r="C24767" t="s">
        <v>523</v>
      </c>
      <c r="D24767" t="s">
        <v>25067</v>
      </c>
      <c r="E24767" s="1">
        <f t="shared" si="386"/>
        <v>1693620617000</v>
      </c>
    </row>
    <row r="24768" spans="1:5" ht="14.25" x14ac:dyDescent="0.15">
      <c r="A24768" t="s">
        <v>4</v>
      </c>
      <c r="B24768" t="s">
        <v>5</v>
      </c>
      <c r="C24768" t="s">
        <v>556</v>
      </c>
      <c r="D24768" t="s">
        <v>25068</v>
      </c>
      <c r="E24768" s="1">
        <f t="shared" si="386"/>
        <v>1693620615999.9998</v>
      </c>
    </row>
    <row r="24769" spans="1:5" ht="14.25" x14ac:dyDescent="0.15">
      <c r="A24769" t="s">
        <v>4</v>
      </c>
      <c r="B24769" t="s">
        <v>5</v>
      </c>
      <c r="C24769" t="s">
        <v>605</v>
      </c>
      <c r="D24769" t="s">
        <v>25069</v>
      </c>
      <c r="E24769" s="1">
        <f t="shared" si="386"/>
        <v>1693620615000.0002</v>
      </c>
    </row>
    <row r="24770" spans="1:5" ht="14.25" x14ac:dyDescent="0.15">
      <c r="A24770" t="s">
        <v>4</v>
      </c>
      <c r="B24770" t="s">
        <v>5</v>
      </c>
      <c r="C24770" t="s">
        <v>523</v>
      </c>
      <c r="D24770" t="s">
        <v>25070</v>
      </c>
      <c r="E24770" s="1">
        <f t="shared" si="386"/>
        <v>1693620614000</v>
      </c>
    </row>
    <row r="24771" spans="1:5" ht="14.25" x14ac:dyDescent="0.15">
      <c r="A24771" t="s">
        <v>4</v>
      </c>
      <c r="B24771" t="s">
        <v>5</v>
      </c>
      <c r="C24771" t="s">
        <v>587</v>
      </c>
      <c r="D24771" t="s">
        <v>25071</v>
      </c>
      <c r="E24771" s="1">
        <f t="shared" ref="E24771:E24834" si="387">((D24771-70*365-19)*86400-8*3600)*1000</f>
        <v>1693620612999.9998</v>
      </c>
    </row>
    <row r="24772" spans="1:5" ht="14.25" x14ac:dyDescent="0.15">
      <c r="A24772" t="s">
        <v>4</v>
      </c>
      <c r="B24772" t="s">
        <v>5</v>
      </c>
      <c r="C24772" t="s">
        <v>556</v>
      </c>
      <c r="D24772" t="s">
        <v>25072</v>
      </c>
      <c r="E24772" s="1">
        <f t="shared" si="387"/>
        <v>1693620612000.0002</v>
      </c>
    </row>
    <row r="24773" spans="1:5" ht="14.25" x14ac:dyDescent="0.15">
      <c r="A24773" t="s">
        <v>4</v>
      </c>
      <c r="B24773" t="s">
        <v>5</v>
      </c>
      <c r="C24773" t="s">
        <v>556</v>
      </c>
      <c r="D24773" t="s">
        <v>25073</v>
      </c>
      <c r="E24773" s="1">
        <f t="shared" si="387"/>
        <v>1693620611000</v>
      </c>
    </row>
    <row r="24774" spans="1:5" ht="14.25" x14ac:dyDescent="0.15">
      <c r="A24774" t="s">
        <v>4</v>
      </c>
      <c r="B24774" t="s">
        <v>5</v>
      </c>
      <c r="C24774" t="s">
        <v>9910</v>
      </c>
      <c r="D24774" t="s">
        <v>25074</v>
      </c>
      <c r="E24774" s="1">
        <f t="shared" si="387"/>
        <v>1693620610000.0002</v>
      </c>
    </row>
    <row r="24775" spans="1:5" ht="14.25" x14ac:dyDescent="0.15">
      <c r="A24775" t="s">
        <v>4</v>
      </c>
      <c r="B24775" t="s">
        <v>5</v>
      </c>
      <c r="C24775" t="s">
        <v>596</v>
      </c>
      <c r="D24775" t="s">
        <v>25075</v>
      </c>
      <c r="E24775" s="1">
        <f t="shared" si="387"/>
        <v>1693620609000</v>
      </c>
    </row>
    <row r="24776" spans="1:5" ht="14.25" x14ac:dyDescent="0.15">
      <c r="A24776" t="s">
        <v>4</v>
      </c>
      <c r="B24776" t="s">
        <v>5</v>
      </c>
      <c r="C24776" t="s">
        <v>523</v>
      </c>
      <c r="D24776" t="s">
        <v>25076</v>
      </c>
      <c r="E24776" s="1">
        <f t="shared" si="387"/>
        <v>1693620607999.9998</v>
      </c>
    </row>
    <row r="24777" spans="1:5" ht="14.25" x14ac:dyDescent="0.15">
      <c r="A24777" t="s">
        <v>4</v>
      </c>
      <c r="B24777" t="s">
        <v>5</v>
      </c>
      <c r="C24777" t="s">
        <v>523</v>
      </c>
      <c r="D24777" t="s">
        <v>25077</v>
      </c>
      <c r="E24777" s="1">
        <f t="shared" si="387"/>
        <v>1693620607000.0002</v>
      </c>
    </row>
    <row r="24778" spans="1:5" ht="14.25" x14ac:dyDescent="0.15">
      <c r="A24778" t="s">
        <v>4</v>
      </c>
      <c r="B24778" t="s">
        <v>5</v>
      </c>
      <c r="C24778" t="s">
        <v>605</v>
      </c>
      <c r="D24778" t="s">
        <v>25078</v>
      </c>
      <c r="E24778" s="1">
        <f t="shared" si="387"/>
        <v>1693620606000</v>
      </c>
    </row>
    <row r="24779" spans="1:5" ht="14.25" x14ac:dyDescent="0.15">
      <c r="A24779" t="s">
        <v>4</v>
      </c>
      <c r="B24779" t="s">
        <v>5</v>
      </c>
      <c r="C24779" t="s">
        <v>605</v>
      </c>
      <c r="D24779" t="s">
        <v>25079</v>
      </c>
      <c r="E24779" s="1">
        <f t="shared" si="387"/>
        <v>1693620604999.9998</v>
      </c>
    </row>
    <row r="24780" spans="1:5" ht="14.25" x14ac:dyDescent="0.15">
      <c r="A24780" t="s">
        <v>4</v>
      </c>
      <c r="B24780" t="s">
        <v>5</v>
      </c>
      <c r="C24780" t="s">
        <v>605</v>
      </c>
      <c r="D24780" t="s">
        <v>25080</v>
      </c>
      <c r="E24780" s="1">
        <f t="shared" si="387"/>
        <v>1693620604000.0002</v>
      </c>
    </row>
    <row r="24781" spans="1:5" ht="14.25" x14ac:dyDescent="0.15">
      <c r="A24781" t="s">
        <v>4</v>
      </c>
      <c r="B24781" t="s">
        <v>5</v>
      </c>
      <c r="C24781" t="s">
        <v>526</v>
      </c>
      <c r="D24781" t="s">
        <v>25081</v>
      </c>
      <c r="E24781" s="1">
        <f t="shared" si="387"/>
        <v>1693620603000</v>
      </c>
    </row>
    <row r="24782" spans="1:5" ht="14.25" x14ac:dyDescent="0.15">
      <c r="A24782" t="s">
        <v>4</v>
      </c>
      <c r="B24782" t="s">
        <v>5</v>
      </c>
      <c r="C24782" t="s">
        <v>520</v>
      </c>
      <c r="D24782" t="s">
        <v>25082</v>
      </c>
      <c r="E24782" s="1">
        <f t="shared" si="387"/>
        <v>1693620601999.9998</v>
      </c>
    </row>
    <row r="24783" spans="1:5" ht="14.25" x14ac:dyDescent="0.15">
      <c r="A24783" t="s">
        <v>4</v>
      </c>
      <c r="B24783" t="s">
        <v>5</v>
      </c>
      <c r="C24783" t="s">
        <v>526</v>
      </c>
      <c r="D24783" t="s">
        <v>25083</v>
      </c>
      <c r="E24783" s="1">
        <f t="shared" si="387"/>
        <v>1693620601000</v>
      </c>
    </row>
    <row r="24784" spans="1:5" ht="14.25" x14ac:dyDescent="0.15">
      <c r="A24784" t="s">
        <v>4</v>
      </c>
      <c r="B24784" t="s">
        <v>5</v>
      </c>
      <c r="C24784" t="s">
        <v>605</v>
      </c>
      <c r="D24784" t="s">
        <v>25084</v>
      </c>
      <c r="E24784" s="1">
        <f t="shared" si="387"/>
        <v>1693620599999.9998</v>
      </c>
    </row>
    <row r="24785" spans="1:5" ht="14.25" x14ac:dyDescent="0.15">
      <c r="A24785" t="s">
        <v>4</v>
      </c>
      <c r="B24785" t="s">
        <v>5</v>
      </c>
      <c r="C24785" t="s">
        <v>523</v>
      </c>
      <c r="D24785" t="s">
        <v>25085</v>
      </c>
      <c r="E24785" s="1">
        <f t="shared" si="387"/>
        <v>1693620599000.0002</v>
      </c>
    </row>
    <row r="24786" spans="1:5" ht="14.25" x14ac:dyDescent="0.15">
      <c r="A24786" t="s">
        <v>4</v>
      </c>
      <c r="B24786" t="s">
        <v>5</v>
      </c>
      <c r="C24786" t="s">
        <v>605</v>
      </c>
      <c r="D24786" t="s">
        <v>25086</v>
      </c>
      <c r="E24786" s="1">
        <f t="shared" si="387"/>
        <v>1693620598000</v>
      </c>
    </row>
    <row r="24787" spans="1:5" ht="14.25" x14ac:dyDescent="0.15">
      <c r="A24787" t="s">
        <v>4</v>
      </c>
      <c r="B24787" t="s">
        <v>5</v>
      </c>
      <c r="C24787" t="s">
        <v>605</v>
      </c>
      <c r="D24787" t="s">
        <v>25087</v>
      </c>
      <c r="E24787" s="1">
        <f t="shared" si="387"/>
        <v>1693620596999.9998</v>
      </c>
    </row>
    <row r="24788" spans="1:5" ht="14.25" x14ac:dyDescent="0.15">
      <c r="A24788" t="s">
        <v>4</v>
      </c>
      <c r="B24788" t="s">
        <v>5</v>
      </c>
      <c r="C24788" t="s">
        <v>605</v>
      </c>
      <c r="D24788" t="s">
        <v>25088</v>
      </c>
      <c r="E24788" s="1">
        <f t="shared" si="387"/>
        <v>1693620596000.0002</v>
      </c>
    </row>
    <row r="24789" spans="1:5" ht="14.25" x14ac:dyDescent="0.15">
      <c r="A24789" t="s">
        <v>4</v>
      </c>
      <c r="B24789" t="s">
        <v>5</v>
      </c>
      <c r="C24789" t="s">
        <v>605</v>
      </c>
      <c r="D24789" t="s">
        <v>25089</v>
      </c>
      <c r="E24789" s="1">
        <f t="shared" si="387"/>
        <v>1693620595000</v>
      </c>
    </row>
    <row r="24790" spans="1:5" ht="14.25" x14ac:dyDescent="0.15">
      <c r="A24790" t="s">
        <v>4</v>
      </c>
      <c r="B24790" t="s">
        <v>5</v>
      </c>
      <c r="C24790" t="s">
        <v>4422</v>
      </c>
      <c r="D24790" t="s">
        <v>25090</v>
      </c>
      <c r="E24790" s="1">
        <f t="shared" si="387"/>
        <v>1693620593999.9998</v>
      </c>
    </row>
    <row r="24791" spans="1:5" ht="14.25" x14ac:dyDescent="0.15">
      <c r="A24791" t="s">
        <v>4</v>
      </c>
      <c r="B24791" t="s">
        <v>5</v>
      </c>
      <c r="C24791" t="s">
        <v>596</v>
      </c>
      <c r="D24791" t="s">
        <v>25091</v>
      </c>
      <c r="E24791" s="1">
        <f t="shared" si="387"/>
        <v>1693620593000</v>
      </c>
    </row>
    <row r="24792" spans="1:5" ht="14.25" x14ac:dyDescent="0.15">
      <c r="A24792" t="s">
        <v>4</v>
      </c>
      <c r="B24792" t="s">
        <v>5</v>
      </c>
      <c r="C24792" t="s">
        <v>596</v>
      </c>
      <c r="D24792" t="s">
        <v>25092</v>
      </c>
      <c r="E24792" s="1">
        <f t="shared" si="387"/>
        <v>1693620591999.9998</v>
      </c>
    </row>
    <row r="24793" spans="1:5" ht="14.25" x14ac:dyDescent="0.15">
      <c r="A24793" t="s">
        <v>4</v>
      </c>
      <c r="B24793" t="s">
        <v>5</v>
      </c>
      <c r="C24793" t="s">
        <v>596</v>
      </c>
      <c r="D24793" t="s">
        <v>25093</v>
      </c>
      <c r="E24793" s="1">
        <f t="shared" si="387"/>
        <v>1693620591000.0002</v>
      </c>
    </row>
    <row r="24794" spans="1:5" ht="14.25" x14ac:dyDescent="0.15">
      <c r="A24794" t="s">
        <v>4</v>
      </c>
      <c r="B24794" t="s">
        <v>5</v>
      </c>
      <c r="C24794" t="s">
        <v>9910</v>
      </c>
      <c r="D24794" t="s">
        <v>25094</v>
      </c>
      <c r="E24794" s="1">
        <f t="shared" si="387"/>
        <v>1693620590000</v>
      </c>
    </row>
    <row r="24795" spans="1:5" ht="14.25" x14ac:dyDescent="0.15">
      <c r="A24795" t="s">
        <v>4</v>
      </c>
      <c r="B24795" t="s">
        <v>5</v>
      </c>
      <c r="C24795" t="s">
        <v>556</v>
      </c>
      <c r="D24795" t="s">
        <v>25095</v>
      </c>
      <c r="E24795" s="1">
        <f t="shared" si="387"/>
        <v>1693620588999.9998</v>
      </c>
    </row>
    <row r="24796" spans="1:5" ht="14.25" x14ac:dyDescent="0.15">
      <c r="A24796" t="s">
        <v>4</v>
      </c>
      <c r="B24796" t="s">
        <v>5</v>
      </c>
      <c r="C24796" t="s">
        <v>9910</v>
      </c>
      <c r="D24796" t="s">
        <v>25096</v>
      </c>
      <c r="E24796" s="1">
        <f t="shared" si="387"/>
        <v>1693620588000.0002</v>
      </c>
    </row>
    <row r="24797" spans="1:5" ht="14.25" x14ac:dyDescent="0.15">
      <c r="A24797" t="s">
        <v>4</v>
      </c>
      <c r="B24797" t="s">
        <v>5</v>
      </c>
      <c r="C24797" t="s">
        <v>605</v>
      </c>
      <c r="D24797" t="s">
        <v>25097</v>
      </c>
      <c r="E24797" s="1">
        <f t="shared" si="387"/>
        <v>1693620587000</v>
      </c>
    </row>
    <row r="24798" spans="1:5" ht="14.25" x14ac:dyDescent="0.15">
      <c r="A24798" t="s">
        <v>4</v>
      </c>
      <c r="B24798" t="s">
        <v>5</v>
      </c>
      <c r="C24798" t="s">
        <v>605</v>
      </c>
      <c r="D24798" t="s">
        <v>25098</v>
      </c>
      <c r="E24798" s="1">
        <f t="shared" si="387"/>
        <v>1693620585999.9998</v>
      </c>
    </row>
    <row r="24799" spans="1:5" ht="14.25" x14ac:dyDescent="0.15">
      <c r="A24799" t="s">
        <v>4</v>
      </c>
      <c r="B24799" t="s">
        <v>5</v>
      </c>
      <c r="C24799" t="s">
        <v>587</v>
      </c>
      <c r="D24799" t="s">
        <v>25099</v>
      </c>
      <c r="E24799" s="1">
        <f t="shared" si="387"/>
        <v>1693620585000.0002</v>
      </c>
    </row>
    <row r="24800" spans="1:5" ht="14.25" x14ac:dyDescent="0.15">
      <c r="A24800" t="s">
        <v>4</v>
      </c>
      <c r="B24800" t="s">
        <v>5</v>
      </c>
      <c r="C24800" t="s">
        <v>596</v>
      </c>
      <c r="D24800" t="s">
        <v>25100</v>
      </c>
      <c r="E24800" s="1">
        <f t="shared" si="387"/>
        <v>1693620584000</v>
      </c>
    </row>
    <row r="24801" spans="1:5" ht="14.25" x14ac:dyDescent="0.15">
      <c r="A24801" t="s">
        <v>4</v>
      </c>
      <c r="B24801" t="s">
        <v>5</v>
      </c>
      <c r="C24801" t="s">
        <v>556</v>
      </c>
      <c r="D24801" t="s">
        <v>25101</v>
      </c>
      <c r="E24801" s="1">
        <f t="shared" si="387"/>
        <v>1693620583000.0002</v>
      </c>
    </row>
    <row r="24802" spans="1:5" ht="14.25" x14ac:dyDescent="0.15">
      <c r="A24802" t="s">
        <v>4</v>
      </c>
      <c r="B24802" t="s">
        <v>5</v>
      </c>
      <c r="C24802" t="s">
        <v>605</v>
      </c>
      <c r="D24802" t="s">
        <v>25102</v>
      </c>
      <c r="E24802" s="1">
        <f t="shared" si="387"/>
        <v>1693620582000</v>
      </c>
    </row>
    <row r="24803" spans="1:5" ht="14.25" x14ac:dyDescent="0.15">
      <c r="A24803" t="s">
        <v>4</v>
      </c>
      <c r="B24803" t="s">
        <v>5</v>
      </c>
      <c r="C24803" t="s">
        <v>605</v>
      </c>
      <c r="D24803" t="s">
        <v>25103</v>
      </c>
      <c r="E24803" s="1">
        <f t="shared" si="387"/>
        <v>1693620580999.9998</v>
      </c>
    </row>
    <row r="24804" spans="1:5" ht="14.25" x14ac:dyDescent="0.15">
      <c r="A24804" t="s">
        <v>4</v>
      </c>
      <c r="B24804" t="s">
        <v>5</v>
      </c>
      <c r="C24804" t="s">
        <v>556</v>
      </c>
      <c r="D24804" t="s">
        <v>25104</v>
      </c>
      <c r="E24804" s="1">
        <f t="shared" si="387"/>
        <v>1693620580000.0002</v>
      </c>
    </row>
    <row r="24805" spans="1:5" ht="14.25" x14ac:dyDescent="0.15">
      <c r="A24805" t="s">
        <v>4</v>
      </c>
      <c r="B24805" t="s">
        <v>5</v>
      </c>
      <c r="C24805" t="s">
        <v>9910</v>
      </c>
      <c r="D24805" t="s">
        <v>25105</v>
      </c>
      <c r="E24805" s="1">
        <f t="shared" si="387"/>
        <v>1693620579000</v>
      </c>
    </row>
    <row r="24806" spans="1:5" ht="14.25" x14ac:dyDescent="0.15">
      <c r="A24806" t="s">
        <v>4</v>
      </c>
      <c r="B24806" t="s">
        <v>5</v>
      </c>
      <c r="C24806" t="s">
        <v>605</v>
      </c>
      <c r="D24806" t="s">
        <v>25106</v>
      </c>
      <c r="E24806" s="1">
        <f t="shared" si="387"/>
        <v>1693620577999.9998</v>
      </c>
    </row>
    <row r="24807" spans="1:5" ht="14.25" x14ac:dyDescent="0.15">
      <c r="A24807" t="s">
        <v>4</v>
      </c>
      <c r="B24807" t="s">
        <v>5</v>
      </c>
      <c r="C24807" t="s">
        <v>9910</v>
      </c>
      <c r="D24807" t="s">
        <v>25107</v>
      </c>
      <c r="E24807" s="1">
        <f t="shared" si="387"/>
        <v>1693620577000.0002</v>
      </c>
    </row>
    <row r="24808" spans="1:5" ht="14.25" x14ac:dyDescent="0.15">
      <c r="A24808" t="s">
        <v>4</v>
      </c>
      <c r="B24808" t="s">
        <v>5</v>
      </c>
      <c r="C24808" t="s">
        <v>526</v>
      </c>
      <c r="D24808" t="s">
        <v>25108</v>
      </c>
      <c r="E24808" s="1">
        <f t="shared" si="387"/>
        <v>1693620576000</v>
      </c>
    </row>
    <row r="24809" spans="1:5" ht="14.25" x14ac:dyDescent="0.15">
      <c r="A24809" t="s">
        <v>4</v>
      </c>
      <c r="B24809" t="s">
        <v>5</v>
      </c>
      <c r="C24809" t="s">
        <v>556</v>
      </c>
      <c r="D24809" t="s">
        <v>25109</v>
      </c>
      <c r="E24809" s="1">
        <f t="shared" si="387"/>
        <v>1693620575000.0002</v>
      </c>
    </row>
    <row r="24810" spans="1:5" ht="14.25" x14ac:dyDescent="0.15">
      <c r="A24810" t="s">
        <v>4</v>
      </c>
      <c r="B24810" t="s">
        <v>5</v>
      </c>
      <c r="C24810" t="s">
        <v>556</v>
      </c>
      <c r="D24810" t="s">
        <v>25110</v>
      </c>
      <c r="E24810" s="1">
        <f t="shared" si="387"/>
        <v>1693620574000</v>
      </c>
    </row>
    <row r="24811" spans="1:5" ht="14.25" x14ac:dyDescent="0.15">
      <c r="A24811" t="s">
        <v>4</v>
      </c>
      <c r="B24811" t="s">
        <v>5</v>
      </c>
      <c r="C24811" t="s">
        <v>9910</v>
      </c>
      <c r="D24811" t="s">
        <v>25111</v>
      </c>
      <c r="E24811" s="1">
        <f t="shared" si="387"/>
        <v>1693620572999.9998</v>
      </c>
    </row>
    <row r="24812" spans="1:5" ht="14.25" x14ac:dyDescent="0.15">
      <c r="A24812" t="s">
        <v>4</v>
      </c>
      <c r="B24812" t="s">
        <v>5</v>
      </c>
      <c r="C24812" t="s">
        <v>596</v>
      </c>
      <c r="D24812" t="s">
        <v>25112</v>
      </c>
      <c r="E24812" s="1">
        <f t="shared" si="387"/>
        <v>1693620572000.0002</v>
      </c>
    </row>
    <row r="24813" spans="1:5" ht="14.25" x14ac:dyDescent="0.15">
      <c r="A24813" t="s">
        <v>4</v>
      </c>
      <c r="B24813" t="s">
        <v>5</v>
      </c>
      <c r="C24813" t="s">
        <v>596</v>
      </c>
      <c r="D24813" t="s">
        <v>25113</v>
      </c>
      <c r="E24813" s="1">
        <f t="shared" si="387"/>
        <v>1693620571000</v>
      </c>
    </row>
    <row r="24814" spans="1:5" ht="14.25" x14ac:dyDescent="0.15">
      <c r="A24814" t="s">
        <v>4</v>
      </c>
      <c r="B24814" t="s">
        <v>5</v>
      </c>
      <c r="C24814" t="s">
        <v>9910</v>
      </c>
      <c r="D24814" t="s">
        <v>25114</v>
      </c>
      <c r="E24814" s="1">
        <f t="shared" si="387"/>
        <v>1693620569999.9998</v>
      </c>
    </row>
    <row r="24815" spans="1:5" ht="14.25" x14ac:dyDescent="0.15">
      <c r="A24815" t="s">
        <v>4</v>
      </c>
      <c r="B24815" t="s">
        <v>5</v>
      </c>
      <c r="C24815" t="s">
        <v>605</v>
      </c>
      <c r="D24815" t="s">
        <v>25115</v>
      </c>
      <c r="E24815" s="1">
        <f t="shared" si="387"/>
        <v>1693620569000.0002</v>
      </c>
    </row>
    <row r="24816" spans="1:5" ht="14.25" x14ac:dyDescent="0.15">
      <c r="A24816" t="s">
        <v>4</v>
      </c>
      <c r="B24816" t="s">
        <v>5</v>
      </c>
      <c r="C24816" t="s">
        <v>596</v>
      </c>
      <c r="D24816" t="s">
        <v>25116</v>
      </c>
      <c r="E24816" s="1">
        <f t="shared" si="387"/>
        <v>1693620568000</v>
      </c>
    </row>
    <row r="24817" spans="1:5" ht="14.25" x14ac:dyDescent="0.15">
      <c r="A24817" t="s">
        <v>4</v>
      </c>
      <c r="B24817" t="s">
        <v>5</v>
      </c>
      <c r="C24817" t="s">
        <v>596</v>
      </c>
      <c r="D24817" t="s">
        <v>25117</v>
      </c>
      <c r="E24817" s="1">
        <f t="shared" si="387"/>
        <v>1693620566999.9998</v>
      </c>
    </row>
    <row r="24818" spans="1:5" ht="14.25" x14ac:dyDescent="0.15">
      <c r="A24818" t="s">
        <v>4</v>
      </c>
      <c r="B24818" t="s">
        <v>5</v>
      </c>
      <c r="C24818" t="s">
        <v>605</v>
      </c>
      <c r="D24818" t="s">
        <v>25118</v>
      </c>
      <c r="E24818" s="1">
        <f t="shared" si="387"/>
        <v>1693620566000</v>
      </c>
    </row>
    <row r="24819" spans="1:5" ht="14.25" x14ac:dyDescent="0.15">
      <c r="A24819" t="s">
        <v>4</v>
      </c>
      <c r="B24819" t="s">
        <v>5</v>
      </c>
      <c r="C24819" t="s">
        <v>596</v>
      </c>
      <c r="D24819" t="s">
        <v>25119</v>
      </c>
      <c r="E24819" s="1">
        <f t="shared" si="387"/>
        <v>1693620564999.9998</v>
      </c>
    </row>
    <row r="24820" spans="1:5" ht="14.25" x14ac:dyDescent="0.15">
      <c r="A24820" t="s">
        <v>4</v>
      </c>
      <c r="B24820" t="s">
        <v>5</v>
      </c>
      <c r="C24820" t="s">
        <v>596</v>
      </c>
      <c r="D24820" t="s">
        <v>25120</v>
      </c>
      <c r="E24820" s="1">
        <f t="shared" si="387"/>
        <v>1693620564000.0002</v>
      </c>
    </row>
    <row r="24821" spans="1:5" ht="14.25" x14ac:dyDescent="0.15">
      <c r="A24821" t="s">
        <v>4</v>
      </c>
      <c r="B24821" t="s">
        <v>5</v>
      </c>
      <c r="C24821" t="s">
        <v>596</v>
      </c>
      <c r="D24821" t="s">
        <v>25121</v>
      </c>
      <c r="E24821" s="1">
        <f t="shared" si="387"/>
        <v>1693620563000</v>
      </c>
    </row>
    <row r="24822" spans="1:5" ht="14.25" x14ac:dyDescent="0.15">
      <c r="A24822" t="s">
        <v>4</v>
      </c>
      <c r="B24822" t="s">
        <v>5</v>
      </c>
      <c r="C24822" t="s">
        <v>9912</v>
      </c>
      <c r="D24822" t="s">
        <v>25122</v>
      </c>
      <c r="E24822" s="1">
        <f t="shared" si="387"/>
        <v>1693620561999.9998</v>
      </c>
    </row>
    <row r="24823" spans="1:5" ht="14.25" x14ac:dyDescent="0.15">
      <c r="A24823" t="s">
        <v>4</v>
      </c>
      <c r="B24823" t="s">
        <v>5</v>
      </c>
      <c r="C24823" t="s">
        <v>556</v>
      </c>
      <c r="D24823" t="s">
        <v>25123</v>
      </c>
      <c r="E24823" s="1">
        <f t="shared" si="387"/>
        <v>1693620561000.0002</v>
      </c>
    </row>
    <row r="24824" spans="1:5" ht="14.25" x14ac:dyDescent="0.15">
      <c r="A24824" t="s">
        <v>4</v>
      </c>
      <c r="B24824" t="s">
        <v>5</v>
      </c>
      <c r="C24824" t="s">
        <v>520</v>
      </c>
      <c r="D24824" t="s">
        <v>25124</v>
      </c>
      <c r="E24824" s="1">
        <f t="shared" si="387"/>
        <v>1693620560000</v>
      </c>
    </row>
    <row r="24825" spans="1:5" ht="14.25" x14ac:dyDescent="0.15">
      <c r="A24825" t="s">
        <v>4</v>
      </c>
      <c r="B24825" t="s">
        <v>5</v>
      </c>
      <c r="C24825" t="s">
        <v>605</v>
      </c>
      <c r="D24825" t="s">
        <v>25125</v>
      </c>
      <c r="E24825" s="1">
        <f t="shared" si="387"/>
        <v>1693620558999.9998</v>
      </c>
    </row>
    <row r="24826" spans="1:5" ht="14.25" x14ac:dyDescent="0.15">
      <c r="A24826" t="s">
        <v>4</v>
      </c>
      <c r="B24826" t="s">
        <v>5</v>
      </c>
      <c r="C24826" t="s">
        <v>596</v>
      </c>
      <c r="D24826" t="s">
        <v>25126</v>
      </c>
      <c r="E24826" s="1">
        <f t="shared" si="387"/>
        <v>1693620558000</v>
      </c>
    </row>
    <row r="24827" spans="1:5" ht="14.25" x14ac:dyDescent="0.15">
      <c r="A24827" t="s">
        <v>4</v>
      </c>
      <c r="B24827" t="s">
        <v>5</v>
      </c>
      <c r="C24827" t="s">
        <v>596</v>
      </c>
      <c r="D24827" t="s">
        <v>25127</v>
      </c>
      <c r="E24827" s="1">
        <f t="shared" si="387"/>
        <v>1693620556999.9998</v>
      </c>
    </row>
    <row r="24828" spans="1:5" ht="14.25" x14ac:dyDescent="0.15">
      <c r="A24828" t="s">
        <v>4</v>
      </c>
      <c r="B24828" t="s">
        <v>5</v>
      </c>
      <c r="C24828" t="s">
        <v>596</v>
      </c>
      <c r="D24828" t="s">
        <v>25128</v>
      </c>
      <c r="E24828" s="1">
        <f t="shared" si="387"/>
        <v>1693620556000.0002</v>
      </c>
    </row>
    <row r="24829" spans="1:5" ht="14.25" x14ac:dyDescent="0.15">
      <c r="A24829" t="s">
        <v>4</v>
      </c>
      <c r="B24829" t="s">
        <v>5</v>
      </c>
      <c r="C24829" t="s">
        <v>520</v>
      </c>
      <c r="D24829" t="s">
        <v>25129</v>
      </c>
      <c r="E24829" s="1">
        <f t="shared" si="387"/>
        <v>1693620555000</v>
      </c>
    </row>
    <row r="24830" spans="1:5" ht="14.25" x14ac:dyDescent="0.15">
      <c r="A24830" t="s">
        <v>4</v>
      </c>
      <c r="B24830" t="s">
        <v>5</v>
      </c>
      <c r="C24830" t="s">
        <v>587</v>
      </c>
      <c r="D24830" t="s">
        <v>25130</v>
      </c>
      <c r="E24830" s="1">
        <f t="shared" si="387"/>
        <v>1693620553999.9998</v>
      </c>
    </row>
    <row r="24831" spans="1:5" ht="14.25" x14ac:dyDescent="0.15">
      <c r="A24831" t="s">
        <v>4</v>
      </c>
      <c r="B24831" t="s">
        <v>5</v>
      </c>
      <c r="C24831" t="s">
        <v>9910</v>
      </c>
      <c r="D24831" t="s">
        <v>25131</v>
      </c>
      <c r="E24831" s="1">
        <f t="shared" si="387"/>
        <v>1693620553000.0002</v>
      </c>
    </row>
    <row r="24832" spans="1:5" ht="14.25" x14ac:dyDescent="0.15">
      <c r="A24832" t="s">
        <v>4</v>
      </c>
      <c r="B24832" t="s">
        <v>5</v>
      </c>
      <c r="C24832" t="s">
        <v>556</v>
      </c>
      <c r="D24832" t="s">
        <v>25132</v>
      </c>
      <c r="E24832" s="1">
        <f t="shared" si="387"/>
        <v>1693620552000</v>
      </c>
    </row>
    <row r="24833" spans="1:5" ht="14.25" x14ac:dyDescent="0.15">
      <c r="A24833" t="s">
        <v>4</v>
      </c>
      <c r="B24833" t="s">
        <v>5</v>
      </c>
      <c r="C24833" t="s">
        <v>523</v>
      </c>
      <c r="D24833" t="s">
        <v>25133</v>
      </c>
      <c r="E24833" s="1">
        <f t="shared" si="387"/>
        <v>1693620550999.9998</v>
      </c>
    </row>
    <row r="24834" spans="1:5" ht="14.25" x14ac:dyDescent="0.15">
      <c r="A24834" t="s">
        <v>4</v>
      </c>
      <c r="B24834" t="s">
        <v>5</v>
      </c>
      <c r="C24834" t="s">
        <v>605</v>
      </c>
      <c r="D24834" t="s">
        <v>25134</v>
      </c>
      <c r="E24834" s="1">
        <f t="shared" si="387"/>
        <v>1693620550000</v>
      </c>
    </row>
    <row r="24835" spans="1:5" ht="14.25" x14ac:dyDescent="0.15">
      <c r="A24835" t="s">
        <v>4</v>
      </c>
      <c r="B24835" t="s">
        <v>5</v>
      </c>
      <c r="C24835" t="s">
        <v>520</v>
      </c>
      <c r="D24835" t="s">
        <v>25135</v>
      </c>
      <c r="E24835" s="1">
        <f t="shared" ref="E24835:E24898" si="388">((D24835-70*365-19)*86400-8*3600)*1000</f>
        <v>1693620549000</v>
      </c>
    </row>
    <row r="24836" spans="1:5" ht="14.25" x14ac:dyDescent="0.15">
      <c r="A24836" t="s">
        <v>4</v>
      </c>
      <c r="B24836" t="s">
        <v>5</v>
      </c>
      <c r="C24836" t="s">
        <v>556</v>
      </c>
      <c r="D24836" t="s">
        <v>25136</v>
      </c>
      <c r="E24836" s="1">
        <f t="shared" si="388"/>
        <v>1693620548000.0002</v>
      </c>
    </row>
    <row r="24837" spans="1:5" ht="14.25" x14ac:dyDescent="0.15">
      <c r="A24837" t="s">
        <v>4</v>
      </c>
      <c r="B24837" t="s">
        <v>5</v>
      </c>
      <c r="C24837" t="s">
        <v>523</v>
      </c>
      <c r="D24837" t="s">
        <v>25137</v>
      </c>
      <c r="E24837" s="1">
        <f t="shared" si="388"/>
        <v>1693620547000</v>
      </c>
    </row>
    <row r="24838" spans="1:5" ht="14.25" x14ac:dyDescent="0.15">
      <c r="A24838" t="s">
        <v>4</v>
      </c>
      <c r="B24838" t="s">
        <v>5</v>
      </c>
      <c r="C24838" t="s">
        <v>523</v>
      </c>
      <c r="D24838" t="s">
        <v>25138</v>
      </c>
      <c r="E24838" s="1">
        <f t="shared" si="388"/>
        <v>1693620545999.9998</v>
      </c>
    </row>
    <row r="24839" spans="1:5" ht="14.25" x14ac:dyDescent="0.15">
      <c r="A24839" t="s">
        <v>4</v>
      </c>
      <c r="B24839" t="s">
        <v>5</v>
      </c>
      <c r="C24839" t="s">
        <v>520</v>
      </c>
      <c r="D24839" t="s">
        <v>25139</v>
      </c>
      <c r="E24839" s="1">
        <f t="shared" si="388"/>
        <v>1693620545000.0002</v>
      </c>
    </row>
    <row r="24840" spans="1:5" ht="14.25" x14ac:dyDescent="0.15">
      <c r="A24840" t="s">
        <v>4</v>
      </c>
      <c r="B24840" t="s">
        <v>5</v>
      </c>
      <c r="C24840" t="s">
        <v>520</v>
      </c>
      <c r="D24840" t="s">
        <v>25140</v>
      </c>
      <c r="E24840" s="1">
        <f t="shared" si="388"/>
        <v>1693620544000</v>
      </c>
    </row>
    <row r="24841" spans="1:5" ht="14.25" x14ac:dyDescent="0.15">
      <c r="A24841" t="s">
        <v>4</v>
      </c>
      <c r="B24841" t="s">
        <v>5</v>
      </c>
      <c r="C24841" t="s">
        <v>520</v>
      </c>
      <c r="D24841" t="s">
        <v>25141</v>
      </c>
      <c r="E24841" s="1">
        <f t="shared" si="388"/>
        <v>1693620542999.9998</v>
      </c>
    </row>
    <row r="24842" spans="1:5" ht="14.25" x14ac:dyDescent="0.15">
      <c r="A24842" t="s">
        <v>4</v>
      </c>
      <c r="B24842" t="s">
        <v>5</v>
      </c>
      <c r="C24842" t="s">
        <v>556</v>
      </c>
      <c r="D24842" t="s">
        <v>25142</v>
      </c>
      <c r="E24842" s="1">
        <f t="shared" si="388"/>
        <v>1693620542000.0002</v>
      </c>
    </row>
    <row r="24843" spans="1:5" ht="14.25" x14ac:dyDescent="0.15">
      <c r="A24843" t="s">
        <v>4</v>
      </c>
      <c r="B24843" t="s">
        <v>5</v>
      </c>
      <c r="C24843" t="s">
        <v>587</v>
      </c>
      <c r="D24843" t="s">
        <v>25143</v>
      </c>
      <c r="E24843" s="1">
        <f t="shared" si="388"/>
        <v>1693620541000</v>
      </c>
    </row>
    <row r="24844" spans="1:5" ht="14.25" x14ac:dyDescent="0.15">
      <c r="A24844" t="s">
        <v>4</v>
      </c>
      <c r="B24844" t="s">
        <v>5</v>
      </c>
      <c r="C24844" t="s">
        <v>680</v>
      </c>
      <c r="D24844" t="s">
        <v>25144</v>
      </c>
      <c r="E24844" s="1">
        <f t="shared" si="388"/>
        <v>1693620540000.0002</v>
      </c>
    </row>
    <row r="24845" spans="1:5" ht="14.25" x14ac:dyDescent="0.15">
      <c r="A24845" t="s">
        <v>4</v>
      </c>
      <c r="B24845" t="s">
        <v>5</v>
      </c>
      <c r="C24845" t="s">
        <v>587</v>
      </c>
      <c r="D24845" t="s">
        <v>25145</v>
      </c>
      <c r="E24845" s="1">
        <f t="shared" si="388"/>
        <v>1693620539000</v>
      </c>
    </row>
    <row r="24846" spans="1:5" ht="14.25" x14ac:dyDescent="0.15">
      <c r="A24846" t="s">
        <v>4</v>
      </c>
      <c r="B24846" t="s">
        <v>5</v>
      </c>
      <c r="C24846" t="s">
        <v>523</v>
      </c>
      <c r="D24846" t="s">
        <v>25146</v>
      </c>
      <c r="E24846" s="1">
        <f t="shared" si="388"/>
        <v>1693620537999.9998</v>
      </c>
    </row>
    <row r="24847" spans="1:5" ht="14.25" x14ac:dyDescent="0.15">
      <c r="A24847" t="s">
        <v>4</v>
      </c>
      <c r="B24847" t="s">
        <v>5</v>
      </c>
      <c r="C24847" t="s">
        <v>614</v>
      </c>
      <c r="D24847" t="s">
        <v>25147</v>
      </c>
      <c r="E24847" s="1">
        <f t="shared" si="388"/>
        <v>1693620537000.0002</v>
      </c>
    </row>
    <row r="24848" spans="1:5" ht="14.25" x14ac:dyDescent="0.15">
      <c r="A24848" t="s">
        <v>4</v>
      </c>
      <c r="B24848" t="s">
        <v>5</v>
      </c>
      <c r="C24848" t="s">
        <v>614</v>
      </c>
      <c r="D24848" t="s">
        <v>25148</v>
      </c>
      <c r="E24848" s="1">
        <f t="shared" si="388"/>
        <v>1693620536000</v>
      </c>
    </row>
    <row r="24849" spans="1:5" ht="14.25" x14ac:dyDescent="0.15">
      <c r="A24849" t="s">
        <v>4</v>
      </c>
      <c r="B24849" t="s">
        <v>5</v>
      </c>
      <c r="C24849" t="s">
        <v>614</v>
      </c>
      <c r="D24849" t="s">
        <v>25149</v>
      </c>
      <c r="E24849" s="1">
        <f t="shared" si="388"/>
        <v>1693620534999.9998</v>
      </c>
    </row>
    <row r="24850" spans="1:5" ht="14.25" x14ac:dyDescent="0.15">
      <c r="A24850" t="s">
        <v>4</v>
      </c>
      <c r="B24850" t="s">
        <v>5</v>
      </c>
      <c r="C24850" t="s">
        <v>614</v>
      </c>
      <c r="D24850" t="s">
        <v>25150</v>
      </c>
      <c r="E24850" s="1">
        <f t="shared" si="388"/>
        <v>1693620534000.0002</v>
      </c>
    </row>
    <row r="24851" spans="1:5" ht="14.25" x14ac:dyDescent="0.15">
      <c r="A24851" t="s">
        <v>4</v>
      </c>
      <c r="B24851" t="s">
        <v>5</v>
      </c>
      <c r="C24851" t="s">
        <v>587</v>
      </c>
      <c r="D24851" t="s">
        <v>25151</v>
      </c>
      <c r="E24851" s="1">
        <f t="shared" si="388"/>
        <v>1693620533000</v>
      </c>
    </row>
    <row r="24852" spans="1:5" ht="14.25" x14ac:dyDescent="0.15">
      <c r="A24852" t="s">
        <v>4</v>
      </c>
      <c r="B24852" t="s">
        <v>5</v>
      </c>
      <c r="C24852" t="s">
        <v>587</v>
      </c>
      <c r="D24852" t="s">
        <v>25152</v>
      </c>
      <c r="E24852" s="1">
        <f t="shared" si="388"/>
        <v>1693620532000.0002</v>
      </c>
    </row>
    <row r="24853" spans="1:5" ht="14.25" x14ac:dyDescent="0.15">
      <c r="A24853" t="s">
        <v>4</v>
      </c>
      <c r="B24853" t="s">
        <v>5</v>
      </c>
      <c r="C24853" t="s">
        <v>614</v>
      </c>
      <c r="D24853" t="s">
        <v>25153</v>
      </c>
      <c r="E24853" s="1">
        <f t="shared" si="388"/>
        <v>1693620531000</v>
      </c>
    </row>
    <row r="24854" spans="1:5" ht="14.25" x14ac:dyDescent="0.15">
      <c r="A24854" t="s">
        <v>4</v>
      </c>
      <c r="B24854" t="s">
        <v>5</v>
      </c>
      <c r="C24854" t="s">
        <v>614</v>
      </c>
      <c r="D24854" t="s">
        <v>25154</v>
      </c>
      <c r="E24854" s="1">
        <f t="shared" si="388"/>
        <v>1693620529999.9998</v>
      </c>
    </row>
    <row r="24855" spans="1:5" ht="14.25" x14ac:dyDescent="0.15">
      <c r="A24855" t="s">
        <v>4</v>
      </c>
      <c r="B24855" t="s">
        <v>5</v>
      </c>
      <c r="C24855" t="s">
        <v>587</v>
      </c>
      <c r="D24855" t="s">
        <v>25155</v>
      </c>
      <c r="E24855" s="1">
        <f t="shared" si="388"/>
        <v>1693620529000.0002</v>
      </c>
    </row>
    <row r="24856" spans="1:5" ht="14.25" x14ac:dyDescent="0.15">
      <c r="A24856" t="s">
        <v>4</v>
      </c>
      <c r="B24856" t="s">
        <v>5</v>
      </c>
      <c r="C24856" t="s">
        <v>587</v>
      </c>
      <c r="D24856" t="s">
        <v>25156</v>
      </c>
      <c r="E24856" s="1">
        <f t="shared" si="388"/>
        <v>1693620528000</v>
      </c>
    </row>
    <row r="24857" spans="1:5" ht="14.25" x14ac:dyDescent="0.15">
      <c r="A24857" t="s">
        <v>4</v>
      </c>
      <c r="B24857" t="s">
        <v>5</v>
      </c>
      <c r="C24857" t="s">
        <v>523</v>
      </c>
      <c r="D24857" t="s">
        <v>25157</v>
      </c>
      <c r="E24857" s="1">
        <f t="shared" si="388"/>
        <v>1693620526999.9998</v>
      </c>
    </row>
    <row r="24858" spans="1:5" ht="14.25" x14ac:dyDescent="0.15">
      <c r="A24858" t="s">
        <v>4</v>
      </c>
      <c r="B24858" t="s">
        <v>5</v>
      </c>
      <c r="C24858" t="s">
        <v>587</v>
      </c>
      <c r="D24858" t="s">
        <v>25158</v>
      </c>
      <c r="E24858" s="1">
        <f t="shared" si="388"/>
        <v>1693620526000.0002</v>
      </c>
    </row>
    <row r="24859" spans="1:5" ht="14.25" x14ac:dyDescent="0.15">
      <c r="A24859" t="s">
        <v>4</v>
      </c>
      <c r="B24859" t="s">
        <v>5</v>
      </c>
      <c r="C24859" t="s">
        <v>614</v>
      </c>
      <c r="D24859" t="s">
        <v>25159</v>
      </c>
      <c r="E24859" s="1">
        <f t="shared" si="388"/>
        <v>1693620525000</v>
      </c>
    </row>
    <row r="24860" spans="1:5" ht="14.25" x14ac:dyDescent="0.15">
      <c r="A24860" t="s">
        <v>4</v>
      </c>
      <c r="B24860" t="s">
        <v>5</v>
      </c>
      <c r="C24860" t="s">
        <v>520</v>
      </c>
      <c r="D24860" t="s">
        <v>25160</v>
      </c>
      <c r="E24860" s="1">
        <f t="shared" si="388"/>
        <v>1693620523999.9998</v>
      </c>
    </row>
    <row r="24861" spans="1:5" ht="14.25" x14ac:dyDescent="0.15">
      <c r="A24861" t="s">
        <v>4</v>
      </c>
      <c r="B24861" t="s">
        <v>5</v>
      </c>
      <c r="C24861" t="s">
        <v>587</v>
      </c>
      <c r="D24861" t="s">
        <v>25161</v>
      </c>
      <c r="E24861" s="1">
        <f t="shared" si="388"/>
        <v>1693620523000</v>
      </c>
    </row>
    <row r="24862" spans="1:5" ht="14.25" x14ac:dyDescent="0.15">
      <c r="A24862" t="s">
        <v>4</v>
      </c>
      <c r="B24862" t="s">
        <v>5</v>
      </c>
      <c r="C24862" t="s">
        <v>520</v>
      </c>
      <c r="D24862" t="s">
        <v>25162</v>
      </c>
      <c r="E24862" s="1">
        <f t="shared" si="388"/>
        <v>1693620521999.9998</v>
      </c>
    </row>
    <row r="24863" spans="1:5" ht="14.25" x14ac:dyDescent="0.15">
      <c r="A24863" t="s">
        <v>4</v>
      </c>
      <c r="B24863" t="s">
        <v>5</v>
      </c>
      <c r="C24863" t="s">
        <v>614</v>
      </c>
      <c r="D24863" t="s">
        <v>25163</v>
      </c>
      <c r="E24863" s="1">
        <f t="shared" si="388"/>
        <v>1693620521000.0002</v>
      </c>
    </row>
    <row r="24864" spans="1:5" ht="14.25" x14ac:dyDescent="0.15">
      <c r="A24864" t="s">
        <v>4</v>
      </c>
      <c r="B24864" t="s">
        <v>5</v>
      </c>
      <c r="C24864" t="s">
        <v>614</v>
      </c>
      <c r="D24864" t="s">
        <v>25164</v>
      </c>
      <c r="E24864" s="1">
        <f t="shared" si="388"/>
        <v>1693620520000</v>
      </c>
    </row>
    <row r="24865" spans="1:5" ht="14.25" x14ac:dyDescent="0.15">
      <c r="A24865" t="s">
        <v>4</v>
      </c>
      <c r="B24865" t="s">
        <v>5</v>
      </c>
      <c r="C24865" t="s">
        <v>614</v>
      </c>
      <c r="D24865" t="s">
        <v>25165</v>
      </c>
      <c r="E24865" s="1">
        <f t="shared" si="388"/>
        <v>1693620518999.9998</v>
      </c>
    </row>
    <row r="24866" spans="1:5" ht="14.25" x14ac:dyDescent="0.15">
      <c r="A24866" t="s">
        <v>4</v>
      </c>
      <c r="B24866" t="s">
        <v>5</v>
      </c>
      <c r="C24866" t="s">
        <v>587</v>
      </c>
      <c r="D24866" t="s">
        <v>25166</v>
      </c>
      <c r="E24866" s="1">
        <f t="shared" si="388"/>
        <v>1693620518000.0002</v>
      </c>
    </row>
    <row r="24867" spans="1:5" ht="14.25" x14ac:dyDescent="0.15">
      <c r="A24867" t="s">
        <v>4</v>
      </c>
      <c r="B24867" t="s">
        <v>5</v>
      </c>
      <c r="C24867" t="s">
        <v>614</v>
      </c>
      <c r="D24867" t="s">
        <v>25167</v>
      </c>
      <c r="E24867" s="1">
        <f t="shared" si="388"/>
        <v>1693620517000</v>
      </c>
    </row>
    <row r="24868" spans="1:5" ht="14.25" x14ac:dyDescent="0.15">
      <c r="A24868" t="s">
        <v>4</v>
      </c>
      <c r="B24868" t="s">
        <v>5</v>
      </c>
      <c r="C24868" t="s">
        <v>614</v>
      </c>
      <c r="D24868" t="s">
        <v>25168</v>
      </c>
      <c r="E24868" s="1">
        <f t="shared" si="388"/>
        <v>1693620515999.9998</v>
      </c>
    </row>
    <row r="24869" spans="1:5" ht="14.25" x14ac:dyDescent="0.15">
      <c r="A24869" t="s">
        <v>4</v>
      </c>
      <c r="B24869" t="s">
        <v>5</v>
      </c>
      <c r="C24869" t="s">
        <v>614</v>
      </c>
      <c r="D24869" t="s">
        <v>25169</v>
      </c>
      <c r="E24869" s="1">
        <f t="shared" si="388"/>
        <v>1693620515000</v>
      </c>
    </row>
    <row r="24870" spans="1:5" ht="14.25" x14ac:dyDescent="0.15">
      <c r="A24870" t="s">
        <v>4</v>
      </c>
      <c r="B24870" t="s">
        <v>5</v>
      </c>
      <c r="C24870" t="s">
        <v>520</v>
      </c>
      <c r="D24870" t="s">
        <v>25170</v>
      </c>
      <c r="E24870" s="1">
        <f t="shared" si="388"/>
        <v>1693620513999.9998</v>
      </c>
    </row>
    <row r="24871" spans="1:5" ht="14.25" x14ac:dyDescent="0.15">
      <c r="A24871" t="s">
        <v>4</v>
      </c>
      <c r="B24871" t="s">
        <v>5</v>
      </c>
      <c r="C24871" t="s">
        <v>520</v>
      </c>
      <c r="D24871" t="s">
        <v>25171</v>
      </c>
      <c r="E24871" s="1">
        <f t="shared" si="388"/>
        <v>1693620513000.0002</v>
      </c>
    </row>
    <row r="24872" spans="1:5" ht="14.25" x14ac:dyDescent="0.15">
      <c r="A24872" t="s">
        <v>4</v>
      </c>
      <c r="B24872" t="s">
        <v>5</v>
      </c>
      <c r="C24872" t="s">
        <v>520</v>
      </c>
      <c r="D24872" t="s">
        <v>25172</v>
      </c>
      <c r="E24872" s="1">
        <f t="shared" si="388"/>
        <v>1693620512000</v>
      </c>
    </row>
    <row r="24873" spans="1:5" ht="14.25" x14ac:dyDescent="0.15">
      <c r="A24873" t="s">
        <v>4</v>
      </c>
      <c r="B24873" t="s">
        <v>5</v>
      </c>
      <c r="C24873" t="s">
        <v>520</v>
      </c>
      <c r="D24873" t="s">
        <v>25173</v>
      </c>
      <c r="E24873" s="1">
        <f t="shared" si="388"/>
        <v>1693620510999.9998</v>
      </c>
    </row>
    <row r="24874" spans="1:5" ht="14.25" x14ac:dyDescent="0.15">
      <c r="A24874" t="s">
        <v>4</v>
      </c>
      <c r="B24874" t="s">
        <v>5</v>
      </c>
      <c r="C24874" t="s">
        <v>680</v>
      </c>
      <c r="D24874" t="s">
        <v>25174</v>
      </c>
      <c r="E24874" s="1">
        <f t="shared" si="388"/>
        <v>1693620510000.0002</v>
      </c>
    </row>
    <row r="24875" spans="1:5" ht="14.25" x14ac:dyDescent="0.15">
      <c r="A24875" t="s">
        <v>4</v>
      </c>
      <c r="B24875" t="s">
        <v>5</v>
      </c>
      <c r="C24875" t="s">
        <v>616</v>
      </c>
      <c r="D24875" t="s">
        <v>25175</v>
      </c>
      <c r="E24875" s="1">
        <f t="shared" si="388"/>
        <v>1693620509000</v>
      </c>
    </row>
    <row r="24876" spans="1:5" ht="14.25" x14ac:dyDescent="0.15">
      <c r="A24876" t="s">
        <v>4</v>
      </c>
      <c r="B24876" t="s">
        <v>5</v>
      </c>
      <c r="C24876" t="s">
        <v>614</v>
      </c>
      <c r="D24876" t="s">
        <v>25176</v>
      </c>
      <c r="E24876" s="1">
        <f t="shared" si="388"/>
        <v>1693620507999.9998</v>
      </c>
    </row>
    <row r="24877" spans="1:5" ht="14.25" x14ac:dyDescent="0.15">
      <c r="A24877" t="s">
        <v>4</v>
      </c>
      <c r="B24877" t="s">
        <v>5</v>
      </c>
      <c r="C24877" t="s">
        <v>520</v>
      </c>
      <c r="D24877" t="s">
        <v>25177</v>
      </c>
      <c r="E24877" s="1">
        <f t="shared" si="388"/>
        <v>1693620507000.0002</v>
      </c>
    </row>
    <row r="24878" spans="1:5" ht="14.25" x14ac:dyDescent="0.15">
      <c r="A24878" t="s">
        <v>4</v>
      </c>
      <c r="B24878" t="s">
        <v>5</v>
      </c>
      <c r="C24878" t="s">
        <v>520</v>
      </c>
      <c r="D24878" t="s">
        <v>25178</v>
      </c>
      <c r="E24878" s="1">
        <f t="shared" si="388"/>
        <v>1693620506000</v>
      </c>
    </row>
    <row r="24879" spans="1:5" ht="14.25" x14ac:dyDescent="0.15">
      <c r="A24879" t="s">
        <v>4</v>
      </c>
      <c r="B24879" t="s">
        <v>5</v>
      </c>
      <c r="C24879" t="s">
        <v>614</v>
      </c>
      <c r="D24879" t="s">
        <v>25179</v>
      </c>
      <c r="E24879" s="1">
        <f t="shared" si="388"/>
        <v>1693620505000.0002</v>
      </c>
    </row>
    <row r="24880" spans="1:5" ht="14.25" x14ac:dyDescent="0.15">
      <c r="A24880" t="s">
        <v>4</v>
      </c>
      <c r="B24880" t="s">
        <v>5</v>
      </c>
      <c r="C24880" t="s">
        <v>520</v>
      </c>
      <c r="D24880" t="s">
        <v>25180</v>
      </c>
      <c r="E24880" s="1">
        <f t="shared" si="388"/>
        <v>1693620504000</v>
      </c>
    </row>
    <row r="24881" spans="1:5" ht="14.25" x14ac:dyDescent="0.15">
      <c r="A24881" t="s">
        <v>4</v>
      </c>
      <c r="B24881" t="s">
        <v>5</v>
      </c>
      <c r="C24881" t="s">
        <v>614</v>
      </c>
      <c r="D24881" t="s">
        <v>25181</v>
      </c>
      <c r="E24881" s="1">
        <f t="shared" si="388"/>
        <v>1693620502999.9998</v>
      </c>
    </row>
    <row r="24882" spans="1:5" ht="14.25" x14ac:dyDescent="0.15">
      <c r="A24882" t="s">
        <v>4</v>
      </c>
      <c r="B24882" t="s">
        <v>5</v>
      </c>
      <c r="C24882" t="s">
        <v>614</v>
      </c>
      <c r="D24882" t="s">
        <v>25182</v>
      </c>
      <c r="E24882" s="1">
        <f t="shared" si="388"/>
        <v>1693620502000.0002</v>
      </c>
    </row>
    <row r="24883" spans="1:5" ht="14.25" x14ac:dyDescent="0.15">
      <c r="A24883" t="s">
        <v>4</v>
      </c>
      <c r="B24883" t="s">
        <v>5</v>
      </c>
      <c r="C24883" t="s">
        <v>614</v>
      </c>
      <c r="D24883" t="s">
        <v>25183</v>
      </c>
      <c r="E24883" s="1">
        <f t="shared" si="388"/>
        <v>1693620501000</v>
      </c>
    </row>
    <row r="24884" spans="1:5" ht="14.25" x14ac:dyDescent="0.15">
      <c r="A24884" t="s">
        <v>4</v>
      </c>
      <c r="B24884" t="s">
        <v>5</v>
      </c>
      <c r="C24884" t="s">
        <v>520</v>
      </c>
      <c r="D24884" t="s">
        <v>25184</v>
      </c>
      <c r="E24884" s="1">
        <f t="shared" si="388"/>
        <v>1693620499999.9998</v>
      </c>
    </row>
    <row r="24885" spans="1:5" ht="14.25" x14ac:dyDescent="0.15">
      <c r="A24885" t="s">
        <v>4</v>
      </c>
      <c r="B24885" t="s">
        <v>5</v>
      </c>
      <c r="C24885" t="s">
        <v>614</v>
      </c>
      <c r="D24885" t="s">
        <v>25185</v>
      </c>
      <c r="E24885" s="1">
        <f t="shared" si="388"/>
        <v>1693620499000.0002</v>
      </c>
    </row>
    <row r="24886" spans="1:5" ht="14.25" x14ac:dyDescent="0.15">
      <c r="A24886" t="s">
        <v>4</v>
      </c>
      <c r="B24886" t="s">
        <v>5</v>
      </c>
      <c r="C24886" t="s">
        <v>614</v>
      </c>
      <c r="D24886" t="s">
        <v>25186</v>
      </c>
      <c r="E24886" s="1">
        <f t="shared" si="388"/>
        <v>1693620498000</v>
      </c>
    </row>
    <row r="24887" spans="1:5" ht="14.25" x14ac:dyDescent="0.15">
      <c r="A24887" t="s">
        <v>4</v>
      </c>
      <c r="B24887" t="s">
        <v>5</v>
      </c>
      <c r="C24887" t="s">
        <v>587</v>
      </c>
      <c r="D24887" t="s">
        <v>25187</v>
      </c>
      <c r="E24887" s="1">
        <f t="shared" si="388"/>
        <v>1693620497000.0002</v>
      </c>
    </row>
    <row r="24888" spans="1:5" ht="14.25" x14ac:dyDescent="0.15">
      <c r="A24888" t="s">
        <v>4</v>
      </c>
      <c r="B24888" t="s">
        <v>5</v>
      </c>
      <c r="C24888" t="s">
        <v>587</v>
      </c>
      <c r="D24888" t="s">
        <v>25188</v>
      </c>
      <c r="E24888" s="1">
        <f t="shared" si="388"/>
        <v>1693620496000</v>
      </c>
    </row>
    <row r="24889" spans="1:5" ht="14.25" x14ac:dyDescent="0.15">
      <c r="A24889" t="s">
        <v>4</v>
      </c>
      <c r="B24889" t="s">
        <v>5</v>
      </c>
      <c r="C24889" t="s">
        <v>614</v>
      </c>
      <c r="D24889" t="s">
        <v>25189</v>
      </c>
      <c r="E24889" s="1">
        <f t="shared" si="388"/>
        <v>1693620494999.9998</v>
      </c>
    </row>
    <row r="24890" spans="1:5" ht="14.25" x14ac:dyDescent="0.15">
      <c r="A24890" t="s">
        <v>4</v>
      </c>
      <c r="B24890" t="s">
        <v>5</v>
      </c>
      <c r="C24890" t="s">
        <v>614</v>
      </c>
      <c r="D24890" t="s">
        <v>25190</v>
      </c>
      <c r="E24890" s="1">
        <f t="shared" si="388"/>
        <v>1693620494000.0002</v>
      </c>
    </row>
    <row r="24891" spans="1:5" ht="14.25" x14ac:dyDescent="0.15">
      <c r="A24891" t="s">
        <v>4</v>
      </c>
      <c r="B24891" t="s">
        <v>5</v>
      </c>
      <c r="C24891" t="s">
        <v>587</v>
      </c>
      <c r="D24891" t="s">
        <v>25191</v>
      </c>
      <c r="E24891" s="1">
        <f t="shared" si="388"/>
        <v>1693620493000</v>
      </c>
    </row>
    <row r="24892" spans="1:5" ht="14.25" x14ac:dyDescent="0.15">
      <c r="A24892" t="s">
        <v>4</v>
      </c>
      <c r="B24892" t="s">
        <v>5</v>
      </c>
      <c r="C24892" t="s">
        <v>680</v>
      </c>
      <c r="D24892" t="s">
        <v>25192</v>
      </c>
      <c r="E24892" s="1">
        <f t="shared" si="388"/>
        <v>1693620491999.9998</v>
      </c>
    </row>
    <row r="24893" spans="1:5" ht="14.25" x14ac:dyDescent="0.15">
      <c r="A24893" t="s">
        <v>4</v>
      </c>
      <c r="B24893" t="s">
        <v>5</v>
      </c>
      <c r="C24893" t="s">
        <v>614</v>
      </c>
      <c r="D24893" t="s">
        <v>25193</v>
      </c>
      <c r="E24893" s="1">
        <f t="shared" si="388"/>
        <v>1693620491000.0002</v>
      </c>
    </row>
    <row r="24894" spans="1:5" ht="14.25" x14ac:dyDescent="0.15">
      <c r="A24894" t="s">
        <v>4</v>
      </c>
      <c r="B24894" t="s">
        <v>5</v>
      </c>
      <c r="C24894" t="s">
        <v>587</v>
      </c>
      <c r="D24894" t="s">
        <v>25194</v>
      </c>
      <c r="E24894" s="1">
        <f t="shared" si="388"/>
        <v>1693620490000</v>
      </c>
    </row>
    <row r="24895" spans="1:5" ht="14.25" x14ac:dyDescent="0.15">
      <c r="A24895" t="s">
        <v>4</v>
      </c>
      <c r="B24895" t="s">
        <v>5</v>
      </c>
      <c r="C24895" t="s">
        <v>616</v>
      </c>
      <c r="D24895" t="s">
        <v>25195</v>
      </c>
      <c r="E24895" s="1">
        <f t="shared" si="388"/>
        <v>1693620488999.9998</v>
      </c>
    </row>
    <row r="24896" spans="1:5" ht="14.25" x14ac:dyDescent="0.15">
      <c r="A24896" t="s">
        <v>4</v>
      </c>
      <c r="B24896" t="s">
        <v>5</v>
      </c>
      <c r="C24896" t="s">
        <v>587</v>
      </c>
      <c r="D24896" t="s">
        <v>25196</v>
      </c>
      <c r="E24896" s="1">
        <f t="shared" si="388"/>
        <v>1693620488000</v>
      </c>
    </row>
    <row r="24897" spans="1:5" ht="14.25" x14ac:dyDescent="0.15">
      <c r="A24897" t="s">
        <v>4</v>
      </c>
      <c r="B24897" t="s">
        <v>5</v>
      </c>
      <c r="C24897" t="s">
        <v>614</v>
      </c>
      <c r="D24897" t="s">
        <v>25197</v>
      </c>
      <c r="E24897" s="1">
        <f t="shared" si="388"/>
        <v>1693620486999.9998</v>
      </c>
    </row>
    <row r="24898" spans="1:5" ht="14.25" x14ac:dyDescent="0.15">
      <c r="A24898" t="s">
        <v>4</v>
      </c>
      <c r="B24898" t="s">
        <v>5</v>
      </c>
      <c r="C24898" t="s">
        <v>614</v>
      </c>
      <c r="D24898" t="s">
        <v>25198</v>
      </c>
      <c r="E24898" s="1">
        <f t="shared" si="388"/>
        <v>1693620486000.0002</v>
      </c>
    </row>
    <row r="24899" spans="1:5" ht="14.25" x14ac:dyDescent="0.15">
      <c r="A24899" t="s">
        <v>4</v>
      </c>
      <c r="B24899" t="s">
        <v>5</v>
      </c>
      <c r="C24899" t="s">
        <v>520</v>
      </c>
      <c r="D24899" t="s">
        <v>25199</v>
      </c>
      <c r="E24899" s="1">
        <f t="shared" ref="E24899:E24962" si="389">((D24899-70*365-19)*86400-8*3600)*1000</f>
        <v>1693620485000</v>
      </c>
    </row>
    <row r="24900" spans="1:5" ht="14.25" x14ac:dyDescent="0.15">
      <c r="A24900" t="s">
        <v>4</v>
      </c>
      <c r="B24900" t="s">
        <v>5</v>
      </c>
      <c r="C24900" t="s">
        <v>520</v>
      </c>
      <c r="D24900" t="s">
        <v>25200</v>
      </c>
      <c r="E24900" s="1">
        <f t="shared" si="389"/>
        <v>1693620483999.9998</v>
      </c>
    </row>
    <row r="24901" spans="1:5" ht="14.25" x14ac:dyDescent="0.15">
      <c r="A24901" t="s">
        <v>4</v>
      </c>
      <c r="B24901" t="s">
        <v>5</v>
      </c>
      <c r="C24901" t="s">
        <v>587</v>
      </c>
      <c r="D24901" t="s">
        <v>25201</v>
      </c>
      <c r="E24901" s="1">
        <f t="shared" si="389"/>
        <v>1693620482000</v>
      </c>
    </row>
    <row r="24902" spans="1:5" ht="14.25" x14ac:dyDescent="0.15">
      <c r="A24902" t="s">
        <v>4</v>
      </c>
      <c r="B24902" t="s">
        <v>5</v>
      </c>
      <c r="C24902" t="s">
        <v>587</v>
      </c>
      <c r="D24902" t="s">
        <v>25202</v>
      </c>
      <c r="E24902" s="1">
        <f t="shared" si="389"/>
        <v>1693620480000</v>
      </c>
    </row>
    <row r="24903" spans="1:5" ht="14.25" x14ac:dyDescent="0.15">
      <c r="A24903" t="s">
        <v>4</v>
      </c>
      <c r="B24903" t="s">
        <v>5</v>
      </c>
      <c r="C24903" t="s">
        <v>520</v>
      </c>
      <c r="D24903" t="s">
        <v>25203</v>
      </c>
      <c r="E24903" s="1">
        <f t="shared" si="389"/>
        <v>1693620478000.0002</v>
      </c>
    </row>
    <row r="24904" spans="1:5" ht="14.25" x14ac:dyDescent="0.15">
      <c r="A24904" t="s">
        <v>4</v>
      </c>
      <c r="B24904" t="s">
        <v>5</v>
      </c>
      <c r="C24904" t="s">
        <v>587</v>
      </c>
      <c r="D24904" t="s">
        <v>25204</v>
      </c>
      <c r="E24904" s="1">
        <f t="shared" si="389"/>
        <v>1693620475999.9998</v>
      </c>
    </row>
    <row r="24905" spans="1:5" ht="14.25" x14ac:dyDescent="0.15">
      <c r="A24905" t="s">
        <v>4</v>
      </c>
      <c r="B24905" t="s">
        <v>5</v>
      </c>
      <c r="C24905" t="s">
        <v>520</v>
      </c>
      <c r="D24905" t="s">
        <v>25205</v>
      </c>
      <c r="E24905" s="1">
        <f t="shared" si="389"/>
        <v>1693620474000</v>
      </c>
    </row>
    <row r="24906" spans="1:5" ht="14.25" x14ac:dyDescent="0.15">
      <c r="A24906" t="s">
        <v>4</v>
      </c>
      <c r="B24906" t="s">
        <v>5</v>
      </c>
      <c r="C24906" t="s">
        <v>523</v>
      </c>
      <c r="D24906" t="s">
        <v>25206</v>
      </c>
      <c r="E24906" s="1">
        <f t="shared" si="389"/>
        <v>1693620472000</v>
      </c>
    </row>
    <row r="24907" spans="1:5" ht="14.25" x14ac:dyDescent="0.15">
      <c r="A24907" t="s">
        <v>4</v>
      </c>
      <c r="B24907" t="s">
        <v>5</v>
      </c>
      <c r="C24907" t="s">
        <v>523</v>
      </c>
      <c r="D24907" t="s">
        <v>25207</v>
      </c>
      <c r="E24907" s="1">
        <f t="shared" si="389"/>
        <v>1693620470000.0002</v>
      </c>
    </row>
    <row r="24908" spans="1:5" ht="14.25" x14ac:dyDescent="0.15">
      <c r="A24908" t="s">
        <v>4</v>
      </c>
      <c r="B24908" t="s">
        <v>5</v>
      </c>
      <c r="C24908" t="s">
        <v>587</v>
      </c>
      <c r="D24908" t="s">
        <v>25208</v>
      </c>
      <c r="E24908" s="1">
        <f t="shared" si="389"/>
        <v>1693620467999.9998</v>
      </c>
    </row>
    <row r="24909" spans="1:5" ht="14.25" x14ac:dyDescent="0.15">
      <c r="A24909" t="s">
        <v>4</v>
      </c>
      <c r="B24909" t="s">
        <v>5</v>
      </c>
      <c r="C24909" t="s">
        <v>614</v>
      </c>
      <c r="D24909" t="s">
        <v>25209</v>
      </c>
      <c r="E24909" s="1">
        <f t="shared" si="389"/>
        <v>1693620466000</v>
      </c>
    </row>
    <row r="24910" spans="1:5" ht="14.25" x14ac:dyDescent="0.15">
      <c r="A24910" t="s">
        <v>4</v>
      </c>
      <c r="B24910" t="s">
        <v>5</v>
      </c>
      <c r="C24910" t="s">
        <v>587</v>
      </c>
      <c r="D24910" t="s">
        <v>25210</v>
      </c>
      <c r="E24910" s="1">
        <f t="shared" si="389"/>
        <v>1693620464000.0002</v>
      </c>
    </row>
    <row r="24911" spans="1:5" ht="14.25" x14ac:dyDescent="0.15">
      <c r="A24911" t="s">
        <v>4</v>
      </c>
      <c r="B24911" t="s">
        <v>5</v>
      </c>
      <c r="C24911" t="s">
        <v>520</v>
      </c>
      <c r="D24911" t="s">
        <v>25211</v>
      </c>
      <c r="E24911" s="1">
        <f t="shared" si="389"/>
        <v>1693620462000.0002</v>
      </c>
    </row>
    <row r="24912" spans="1:5" ht="14.25" x14ac:dyDescent="0.15">
      <c r="A24912" t="s">
        <v>4</v>
      </c>
      <c r="B24912" t="s">
        <v>5</v>
      </c>
      <c r="C24912" t="s">
        <v>587</v>
      </c>
      <c r="D24912" t="s">
        <v>25212</v>
      </c>
      <c r="E24912" s="1">
        <f t="shared" si="389"/>
        <v>1693620459999.9998</v>
      </c>
    </row>
    <row r="24913" spans="1:5" ht="14.25" x14ac:dyDescent="0.15">
      <c r="A24913" t="s">
        <v>4</v>
      </c>
      <c r="B24913" t="s">
        <v>5</v>
      </c>
      <c r="C24913" t="s">
        <v>587</v>
      </c>
      <c r="D24913" t="s">
        <v>25213</v>
      </c>
      <c r="E24913" s="1">
        <f t="shared" si="389"/>
        <v>1693620458000</v>
      </c>
    </row>
    <row r="24914" spans="1:5" ht="14.25" x14ac:dyDescent="0.15">
      <c r="A24914" t="s">
        <v>4</v>
      </c>
      <c r="B24914" t="s">
        <v>5</v>
      </c>
      <c r="C24914" t="s">
        <v>587</v>
      </c>
      <c r="D24914" t="s">
        <v>25214</v>
      </c>
      <c r="E24914" s="1">
        <f t="shared" si="389"/>
        <v>1693620456000.0002</v>
      </c>
    </row>
    <row r="24915" spans="1:5" ht="14.25" x14ac:dyDescent="0.15">
      <c r="A24915" t="s">
        <v>4</v>
      </c>
      <c r="B24915" t="s">
        <v>5</v>
      </c>
      <c r="C24915" t="s">
        <v>520</v>
      </c>
      <c r="D24915" t="s">
        <v>25215</v>
      </c>
      <c r="E24915" s="1">
        <f t="shared" si="389"/>
        <v>1693620454000.0002</v>
      </c>
    </row>
    <row r="24916" spans="1:5" ht="14.25" x14ac:dyDescent="0.15">
      <c r="A24916" t="s">
        <v>4</v>
      </c>
      <c r="B24916" t="s">
        <v>5</v>
      </c>
      <c r="C24916" t="s">
        <v>587</v>
      </c>
      <c r="D24916" t="s">
        <v>25216</v>
      </c>
      <c r="E24916" s="1">
        <f t="shared" si="389"/>
        <v>1693620451999.9998</v>
      </c>
    </row>
    <row r="24917" spans="1:5" ht="14.25" x14ac:dyDescent="0.15">
      <c r="A24917" t="s">
        <v>4</v>
      </c>
      <c r="B24917" t="s">
        <v>5</v>
      </c>
      <c r="C24917" t="s">
        <v>587</v>
      </c>
      <c r="D24917" t="s">
        <v>25217</v>
      </c>
      <c r="E24917" s="1">
        <f t="shared" si="389"/>
        <v>1693620450000</v>
      </c>
    </row>
    <row r="24918" spans="1:5" ht="14.25" x14ac:dyDescent="0.15">
      <c r="A24918" t="s">
        <v>4</v>
      </c>
      <c r="B24918" t="s">
        <v>5</v>
      </c>
      <c r="C24918" t="s">
        <v>587</v>
      </c>
      <c r="D24918" t="s">
        <v>25218</v>
      </c>
      <c r="E24918" s="1">
        <f t="shared" si="389"/>
        <v>1693620448000.0002</v>
      </c>
    </row>
    <row r="24919" spans="1:5" ht="14.25" x14ac:dyDescent="0.15">
      <c r="A24919" t="s">
        <v>4</v>
      </c>
      <c r="B24919" t="s">
        <v>5</v>
      </c>
      <c r="C24919" t="s">
        <v>587</v>
      </c>
      <c r="D24919" t="s">
        <v>25219</v>
      </c>
      <c r="E24919" s="1">
        <f t="shared" si="389"/>
        <v>1693620445999.9998</v>
      </c>
    </row>
    <row r="24920" spans="1:5" ht="14.25" x14ac:dyDescent="0.15">
      <c r="A24920" t="s">
        <v>4</v>
      </c>
      <c r="B24920" t="s">
        <v>5</v>
      </c>
      <c r="C24920" t="s">
        <v>587</v>
      </c>
      <c r="D24920" t="s">
        <v>25220</v>
      </c>
      <c r="E24920" s="1">
        <f t="shared" si="389"/>
        <v>1693620443999.9998</v>
      </c>
    </row>
    <row r="24921" spans="1:5" ht="14.25" x14ac:dyDescent="0.15">
      <c r="A24921" t="s">
        <v>4</v>
      </c>
      <c r="B24921" t="s">
        <v>5</v>
      </c>
      <c r="C24921" t="s">
        <v>614</v>
      </c>
      <c r="D24921" t="s">
        <v>25221</v>
      </c>
      <c r="E24921" s="1">
        <f t="shared" si="389"/>
        <v>1693620442000</v>
      </c>
    </row>
    <row r="24922" spans="1:5" ht="14.25" x14ac:dyDescent="0.15">
      <c r="A24922" t="s">
        <v>4</v>
      </c>
      <c r="B24922" t="s">
        <v>5</v>
      </c>
      <c r="C24922" t="s">
        <v>520</v>
      </c>
      <c r="D24922" t="s">
        <v>25222</v>
      </c>
      <c r="E24922" s="1">
        <f t="shared" si="389"/>
        <v>1693620440000.0002</v>
      </c>
    </row>
    <row r="24923" spans="1:5" ht="14.25" x14ac:dyDescent="0.15">
      <c r="A24923" t="s">
        <v>4</v>
      </c>
      <c r="B24923" t="s">
        <v>5</v>
      </c>
      <c r="C24923" t="s">
        <v>520</v>
      </c>
      <c r="D24923" t="s">
        <v>25223</v>
      </c>
      <c r="E24923" s="1">
        <f t="shared" si="389"/>
        <v>1693620437999.9998</v>
      </c>
    </row>
    <row r="24924" spans="1:5" ht="14.25" x14ac:dyDescent="0.15">
      <c r="A24924" t="s">
        <v>4</v>
      </c>
      <c r="B24924" t="s">
        <v>5</v>
      </c>
      <c r="C24924" t="s">
        <v>587</v>
      </c>
      <c r="D24924" t="s">
        <v>25224</v>
      </c>
      <c r="E24924" s="1">
        <f t="shared" si="389"/>
        <v>1693620435999.9998</v>
      </c>
    </row>
    <row r="24925" spans="1:5" ht="14.25" x14ac:dyDescent="0.15">
      <c r="A24925" t="s">
        <v>4</v>
      </c>
      <c r="B24925" t="s">
        <v>5</v>
      </c>
      <c r="C24925" t="s">
        <v>587</v>
      </c>
      <c r="D24925" t="s">
        <v>25225</v>
      </c>
      <c r="E24925" s="1">
        <f t="shared" si="389"/>
        <v>1693620435000.0002</v>
      </c>
    </row>
    <row r="24926" spans="1:5" ht="14.25" x14ac:dyDescent="0.15">
      <c r="A24926" t="s">
        <v>4</v>
      </c>
      <c r="B24926" t="s">
        <v>5</v>
      </c>
      <c r="C24926" t="s">
        <v>520</v>
      </c>
      <c r="D24926" t="s">
        <v>25226</v>
      </c>
      <c r="E24926" s="1">
        <f t="shared" si="389"/>
        <v>1693620434000</v>
      </c>
    </row>
    <row r="24927" spans="1:5" ht="14.25" x14ac:dyDescent="0.15">
      <c r="A24927" t="s">
        <v>4</v>
      </c>
      <c r="B24927" t="s">
        <v>5</v>
      </c>
      <c r="C24927" t="s">
        <v>614</v>
      </c>
      <c r="D24927" t="s">
        <v>25227</v>
      </c>
      <c r="E24927" s="1">
        <f t="shared" si="389"/>
        <v>1693620432000.0002</v>
      </c>
    </row>
    <row r="24928" spans="1:5" ht="14.25" x14ac:dyDescent="0.15">
      <c r="A24928" t="s">
        <v>4</v>
      </c>
      <c r="B24928" t="s">
        <v>5</v>
      </c>
      <c r="C24928" t="s">
        <v>614</v>
      </c>
      <c r="D24928" t="s">
        <v>25228</v>
      </c>
      <c r="E24928" s="1">
        <f t="shared" si="389"/>
        <v>1693620429999.9998</v>
      </c>
    </row>
    <row r="24929" spans="1:5" ht="14.25" x14ac:dyDescent="0.15">
      <c r="A24929" t="s">
        <v>4</v>
      </c>
      <c r="B24929" t="s">
        <v>5</v>
      </c>
      <c r="C24929" t="s">
        <v>25229</v>
      </c>
      <c r="D24929" t="s">
        <v>25230</v>
      </c>
      <c r="E24929" s="1">
        <f t="shared" si="389"/>
        <v>1693620429000.0002</v>
      </c>
    </row>
    <row r="24930" spans="1:5" ht="14.25" x14ac:dyDescent="0.15">
      <c r="A24930" t="s">
        <v>4</v>
      </c>
      <c r="B24930" t="s">
        <v>5</v>
      </c>
      <c r="C24930" t="s">
        <v>520</v>
      </c>
      <c r="D24930" t="s">
        <v>25231</v>
      </c>
      <c r="E24930" s="1">
        <f t="shared" si="389"/>
        <v>1693620428000</v>
      </c>
    </row>
    <row r="24931" spans="1:5" ht="14.25" x14ac:dyDescent="0.15">
      <c r="A24931" t="s">
        <v>4</v>
      </c>
      <c r="B24931" t="s">
        <v>5</v>
      </c>
      <c r="C24931" t="s">
        <v>520</v>
      </c>
      <c r="D24931" t="s">
        <v>25232</v>
      </c>
      <c r="E24931" s="1">
        <f t="shared" si="389"/>
        <v>1693620427000.0002</v>
      </c>
    </row>
    <row r="24932" spans="1:5" ht="14.25" x14ac:dyDescent="0.15">
      <c r="A24932" t="s">
        <v>4</v>
      </c>
      <c r="B24932" t="s">
        <v>5</v>
      </c>
      <c r="C24932" t="s">
        <v>614</v>
      </c>
      <c r="D24932" t="s">
        <v>25233</v>
      </c>
      <c r="E24932" s="1">
        <f t="shared" si="389"/>
        <v>1693620426000</v>
      </c>
    </row>
    <row r="24933" spans="1:5" ht="14.25" x14ac:dyDescent="0.15">
      <c r="A24933" t="s">
        <v>4</v>
      </c>
      <c r="B24933" t="s">
        <v>5</v>
      </c>
      <c r="C24933" t="s">
        <v>614</v>
      </c>
      <c r="D24933" t="s">
        <v>25234</v>
      </c>
      <c r="E24933" s="1">
        <f t="shared" si="389"/>
        <v>1693620424999.9998</v>
      </c>
    </row>
    <row r="24934" spans="1:5" ht="14.25" x14ac:dyDescent="0.15">
      <c r="A24934" t="s">
        <v>4</v>
      </c>
      <c r="B24934" t="s">
        <v>5</v>
      </c>
      <c r="C24934" t="s">
        <v>680</v>
      </c>
      <c r="D24934" t="s">
        <v>25235</v>
      </c>
      <c r="E24934" s="1">
        <f t="shared" si="389"/>
        <v>1693620424000.0002</v>
      </c>
    </row>
    <row r="24935" spans="1:5" ht="14.25" x14ac:dyDescent="0.15">
      <c r="A24935" t="s">
        <v>4</v>
      </c>
      <c r="B24935" t="s">
        <v>5</v>
      </c>
      <c r="C24935" t="s">
        <v>680</v>
      </c>
      <c r="D24935" t="s">
        <v>25236</v>
      </c>
      <c r="E24935" s="1">
        <f t="shared" si="389"/>
        <v>1693620423000</v>
      </c>
    </row>
    <row r="24936" spans="1:5" ht="14.25" x14ac:dyDescent="0.15">
      <c r="A24936" t="s">
        <v>4</v>
      </c>
      <c r="B24936" t="s">
        <v>5</v>
      </c>
      <c r="C24936" t="s">
        <v>680</v>
      </c>
      <c r="D24936" t="s">
        <v>25237</v>
      </c>
      <c r="E24936" s="1">
        <f t="shared" si="389"/>
        <v>1693620421999.9998</v>
      </c>
    </row>
    <row r="24937" spans="1:5" ht="14.25" x14ac:dyDescent="0.15">
      <c r="A24937" t="s">
        <v>4</v>
      </c>
      <c r="B24937" t="s">
        <v>5</v>
      </c>
      <c r="C24937" t="s">
        <v>680</v>
      </c>
      <c r="D24937" t="s">
        <v>25238</v>
      </c>
      <c r="E24937" s="1">
        <f t="shared" si="389"/>
        <v>1693620421000.0002</v>
      </c>
    </row>
    <row r="24938" spans="1:5" ht="14.25" x14ac:dyDescent="0.15">
      <c r="A24938" t="s">
        <v>4</v>
      </c>
      <c r="B24938" t="s">
        <v>5</v>
      </c>
      <c r="C24938" t="s">
        <v>592</v>
      </c>
      <c r="D24938" t="s">
        <v>25239</v>
      </c>
      <c r="E24938" s="1">
        <f t="shared" si="389"/>
        <v>1693620420000</v>
      </c>
    </row>
    <row r="24939" spans="1:5" ht="14.25" x14ac:dyDescent="0.15">
      <c r="A24939" t="s">
        <v>4</v>
      </c>
      <c r="B24939" t="s">
        <v>5</v>
      </c>
      <c r="C24939" t="s">
        <v>587</v>
      </c>
      <c r="D24939" t="s">
        <v>25240</v>
      </c>
      <c r="E24939" s="1">
        <f t="shared" si="389"/>
        <v>1693620419000.0002</v>
      </c>
    </row>
    <row r="24940" spans="1:5" ht="14.25" x14ac:dyDescent="0.15">
      <c r="A24940" t="s">
        <v>4</v>
      </c>
      <c r="B24940" t="s">
        <v>5</v>
      </c>
      <c r="C24940" t="s">
        <v>587</v>
      </c>
      <c r="D24940" t="s">
        <v>25241</v>
      </c>
      <c r="E24940" s="1">
        <f t="shared" si="389"/>
        <v>1693620418000</v>
      </c>
    </row>
    <row r="24941" spans="1:5" ht="14.25" x14ac:dyDescent="0.15">
      <c r="A24941" t="s">
        <v>4</v>
      </c>
      <c r="B24941" t="s">
        <v>5</v>
      </c>
      <c r="C24941" t="s">
        <v>616</v>
      </c>
      <c r="D24941" t="s">
        <v>25242</v>
      </c>
      <c r="E24941" s="1">
        <f t="shared" si="389"/>
        <v>1693620416999.9998</v>
      </c>
    </row>
    <row r="24942" spans="1:5" ht="14.25" x14ac:dyDescent="0.15">
      <c r="A24942" t="s">
        <v>4</v>
      </c>
      <c r="B24942" t="s">
        <v>5</v>
      </c>
      <c r="C24942" t="s">
        <v>587</v>
      </c>
      <c r="D24942" t="s">
        <v>25243</v>
      </c>
      <c r="E24942" s="1">
        <f t="shared" si="389"/>
        <v>1693620416000.0002</v>
      </c>
    </row>
    <row r="24943" spans="1:5" ht="14.25" x14ac:dyDescent="0.15">
      <c r="A24943" t="s">
        <v>4</v>
      </c>
      <c r="B24943" t="s">
        <v>5</v>
      </c>
      <c r="C24943" t="s">
        <v>587</v>
      </c>
      <c r="D24943" t="s">
        <v>25244</v>
      </c>
      <c r="E24943" s="1">
        <f t="shared" si="389"/>
        <v>1693620415000</v>
      </c>
    </row>
    <row r="24944" spans="1:5" ht="14.25" x14ac:dyDescent="0.15">
      <c r="A24944" t="s">
        <v>4</v>
      </c>
      <c r="B24944" t="s">
        <v>5</v>
      </c>
      <c r="C24944" t="s">
        <v>614</v>
      </c>
      <c r="D24944" t="s">
        <v>25245</v>
      </c>
      <c r="E24944" s="1">
        <f t="shared" si="389"/>
        <v>1693620413999.9998</v>
      </c>
    </row>
    <row r="24945" spans="1:5" ht="14.25" x14ac:dyDescent="0.15">
      <c r="A24945" t="s">
        <v>4</v>
      </c>
      <c r="B24945" t="s">
        <v>5</v>
      </c>
      <c r="C24945" t="s">
        <v>614</v>
      </c>
      <c r="D24945" t="s">
        <v>25246</v>
      </c>
      <c r="E24945" s="1">
        <f t="shared" si="389"/>
        <v>1693620413000.0002</v>
      </c>
    </row>
    <row r="24946" spans="1:5" ht="14.25" x14ac:dyDescent="0.15">
      <c r="A24946" t="s">
        <v>4</v>
      </c>
      <c r="B24946" t="s">
        <v>5</v>
      </c>
      <c r="C24946" t="s">
        <v>614</v>
      </c>
      <c r="D24946" t="s">
        <v>25247</v>
      </c>
      <c r="E24946" s="1">
        <f t="shared" si="389"/>
        <v>1693620412000</v>
      </c>
    </row>
    <row r="24947" spans="1:5" ht="14.25" x14ac:dyDescent="0.15">
      <c r="A24947" t="s">
        <v>4</v>
      </c>
      <c r="B24947" t="s">
        <v>5</v>
      </c>
      <c r="C24947" t="s">
        <v>680</v>
      </c>
      <c r="D24947" t="s">
        <v>25248</v>
      </c>
      <c r="E24947" s="1">
        <f t="shared" si="389"/>
        <v>1693620411000.0002</v>
      </c>
    </row>
    <row r="24948" spans="1:5" ht="14.25" x14ac:dyDescent="0.15">
      <c r="A24948" t="s">
        <v>4</v>
      </c>
      <c r="B24948" t="s">
        <v>5</v>
      </c>
      <c r="C24948" t="s">
        <v>614</v>
      </c>
      <c r="D24948" t="s">
        <v>25249</v>
      </c>
      <c r="E24948" s="1">
        <f t="shared" si="389"/>
        <v>1693620410000</v>
      </c>
    </row>
    <row r="24949" spans="1:5" ht="14.25" x14ac:dyDescent="0.15">
      <c r="A24949" t="s">
        <v>4</v>
      </c>
      <c r="B24949" t="s">
        <v>5</v>
      </c>
      <c r="C24949" t="s">
        <v>625</v>
      </c>
      <c r="D24949" t="s">
        <v>25250</v>
      </c>
      <c r="E24949" s="1">
        <f t="shared" si="389"/>
        <v>1693620408999.9998</v>
      </c>
    </row>
    <row r="24950" spans="1:5" ht="14.25" x14ac:dyDescent="0.15">
      <c r="A24950" t="s">
        <v>4</v>
      </c>
      <c r="B24950" t="s">
        <v>5</v>
      </c>
      <c r="C24950" t="s">
        <v>625</v>
      </c>
      <c r="D24950" t="s">
        <v>25251</v>
      </c>
      <c r="E24950" s="1">
        <f t="shared" si="389"/>
        <v>1693620408000.0002</v>
      </c>
    </row>
    <row r="24951" spans="1:5" ht="14.25" x14ac:dyDescent="0.15">
      <c r="A24951" t="s">
        <v>4</v>
      </c>
      <c r="B24951" t="s">
        <v>5</v>
      </c>
      <c r="C24951" t="s">
        <v>868</v>
      </c>
      <c r="D24951" t="s">
        <v>25252</v>
      </c>
      <c r="E24951" s="1">
        <f t="shared" si="389"/>
        <v>1693620407000</v>
      </c>
    </row>
    <row r="24952" spans="1:5" ht="14.25" x14ac:dyDescent="0.15">
      <c r="A24952" t="s">
        <v>4</v>
      </c>
      <c r="B24952" t="s">
        <v>5</v>
      </c>
      <c r="C24952" t="s">
        <v>680</v>
      </c>
      <c r="D24952" t="s">
        <v>25253</v>
      </c>
      <c r="E24952" s="1">
        <f t="shared" si="389"/>
        <v>1693620405999.9998</v>
      </c>
    </row>
    <row r="24953" spans="1:5" ht="14.25" x14ac:dyDescent="0.15">
      <c r="A24953" t="s">
        <v>4</v>
      </c>
      <c r="B24953" t="s">
        <v>5</v>
      </c>
      <c r="C24953" t="s">
        <v>616</v>
      </c>
      <c r="D24953" t="s">
        <v>25254</v>
      </c>
      <c r="E24953" s="1">
        <f t="shared" si="389"/>
        <v>1693620405000.0002</v>
      </c>
    </row>
    <row r="24954" spans="1:5" ht="14.25" x14ac:dyDescent="0.15">
      <c r="A24954" t="s">
        <v>4</v>
      </c>
      <c r="B24954" t="s">
        <v>5</v>
      </c>
      <c r="C24954" t="s">
        <v>625</v>
      </c>
      <c r="D24954" t="s">
        <v>25255</v>
      </c>
      <c r="E24954" s="1">
        <f t="shared" si="389"/>
        <v>1693620404000</v>
      </c>
    </row>
    <row r="24955" spans="1:5" ht="14.25" x14ac:dyDescent="0.15">
      <c r="A24955" t="s">
        <v>4</v>
      </c>
      <c r="B24955" t="s">
        <v>5</v>
      </c>
      <c r="C24955" t="s">
        <v>868</v>
      </c>
      <c r="D24955" t="s">
        <v>25256</v>
      </c>
      <c r="E24955" s="1">
        <f t="shared" si="389"/>
        <v>1693620402999.9998</v>
      </c>
    </row>
    <row r="24956" spans="1:5" ht="14.25" x14ac:dyDescent="0.15">
      <c r="A24956" t="s">
        <v>4</v>
      </c>
      <c r="B24956" t="s">
        <v>5</v>
      </c>
      <c r="C24956" t="s">
        <v>868</v>
      </c>
      <c r="D24956" t="s">
        <v>25257</v>
      </c>
      <c r="E24956" s="1">
        <f t="shared" si="389"/>
        <v>1693620402000</v>
      </c>
    </row>
    <row r="24957" spans="1:5" ht="14.25" x14ac:dyDescent="0.15">
      <c r="A24957" t="s">
        <v>4</v>
      </c>
      <c r="B24957" t="s">
        <v>5</v>
      </c>
      <c r="C24957" t="s">
        <v>616</v>
      </c>
      <c r="D24957" t="s">
        <v>25258</v>
      </c>
      <c r="E24957" s="1">
        <f t="shared" si="389"/>
        <v>1693620400999.9998</v>
      </c>
    </row>
    <row r="24958" spans="1:5" ht="14.25" x14ac:dyDescent="0.15">
      <c r="A24958" t="s">
        <v>4</v>
      </c>
      <c r="B24958" t="s">
        <v>5</v>
      </c>
      <c r="C24958" t="s">
        <v>680</v>
      </c>
      <c r="D24958" t="s">
        <v>25259</v>
      </c>
      <c r="E24958" s="1">
        <f t="shared" si="389"/>
        <v>1693620400000.0002</v>
      </c>
    </row>
    <row r="24959" spans="1:5" ht="14.25" x14ac:dyDescent="0.15">
      <c r="A24959" t="s">
        <v>4</v>
      </c>
      <c r="B24959" t="s">
        <v>5</v>
      </c>
      <c r="C24959" t="s">
        <v>680</v>
      </c>
      <c r="D24959" t="s">
        <v>25260</v>
      </c>
      <c r="E24959" s="1">
        <f t="shared" si="389"/>
        <v>1693620399000</v>
      </c>
    </row>
    <row r="24960" spans="1:5" ht="14.25" x14ac:dyDescent="0.15">
      <c r="A24960" t="s">
        <v>4</v>
      </c>
      <c r="B24960" t="s">
        <v>5</v>
      </c>
      <c r="C24960" t="s">
        <v>868</v>
      </c>
      <c r="D24960" t="s">
        <v>25261</v>
      </c>
      <c r="E24960" s="1">
        <f t="shared" si="389"/>
        <v>1693620397000.0002</v>
      </c>
    </row>
    <row r="24961" spans="1:5" ht="14.25" x14ac:dyDescent="0.15">
      <c r="A24961" t="s">
        <v>4</v>
      </c>
      <c r="B24961" t="s">
        <v>5</v>
      </c>
      <c r="C24961" t="s">
        <v>587</v>
      </c>
      <c r="D24961" t="s">
        <v>25262</v>
      </c>
      <c r="E24961" s="1">
        <f t="shared" si="389"/>
        <v>1693620396000</v>
      </c>
    </row>
    <row r="24962" spans="1:5" ht="14.25" x14ac:dyDescent="0.15">
      <c r="A24962" t="s">
        <v>4</v>
      </c>
      <c r="B24962" t="s">
        <v>5</v>
      </c>
      <c r="C24962" t="s">
        <v>614</v>
      </c>
      <c r="D24962" t="s">
        <v>25263</v>
      </c>
      <c r="E24962" s="1">
        <f t="shared" si="389"/>
        <v>1693620394999.9998</v>
      </c>
    </row>
    <row r="24963" spans="1:5" ht="14.25" x14ac:dyDescent="0.15">
      <c r="A24963" t="s">
        <v>4</v>
      </c>
      <c r="B24963" t="s">
        <v>5</v>
      </c>
      <c r="C24963" t="s">
        <v>520</v>
      </c>
      <c r="D24963" t="s">
        <v>25264</v>
      </c>
      <c r="E24963" s="1">
        <f t="shared" ref="E24963:E25026" si="390">((D24963-70*365-19)*86400-8*3600)*1000</f>
        <v>1693620394000</v>
      </c>
    </row>
    <row r="24964" spans="1:5" ht="14.25" x14ac:dyDescent="0.15">
      <c r="A24964" t="s">
        <v>4</v>
      </c>
      <c r="B24964" t="s">
        <v>5</v>
      </c>
      <c r="C24964" t="s">
        <v>587</v>
      </c>
      <c r="D24964" t="s">
        <v>25265</v>
      </c>
      <c r="E24964" s="1">
        <f t="shared" si="390"/>
        <v>1693620392999.9998</v>
      </c>
    </row>
    <row r="24965" spans="1:5" ht="14.25" x14ac:dyDescent="0.15">
      <c r="A24965" t="s">
        <v>4</v>
      </c>
      <c r="B24965" t="s">
        <v>5</v>
      </c>
      <c r="C24965" t="s">
        <v>614</v>
      </c>
      <c r="D24965" t="s">
        <v>25266</v>
      </c>
      <c r="E24965" s="1">
        <f t="shared" si="390"/>
        <v>1693620392000.0002</v>
      </c>
    </row>
    <row r="24966" spans="1:5" ht="14.25" x14ac:dyDescent="0.15">
      <c r="A24966" t="s">
        <v>4</v>
      </c>
      <c r="B24966" t="s">
        <v>5</v>
      </c>
      <c r="C24966" t="s">
        <v>587</v>
      </c>
      <c r="D24966" t="s">
        <v>25267</v>
      </c>
      <c r="E24966" s="1">
        <f t="shared" si="390"/>
        <v>1693620391000</v>
      </c>
    </row>
    <row r="24967" spans="1:5" ht="14.25" x14ac:dyDescent="0.15">
      <c r="A24967" t="s">
        <v>4</v>
      </c>
      <c r="B24967" t="s">
        <v>5</v>
      </c>
      <c r="C24967" t="s">
        <v>614</v>
      </c>
      <c r="D24967" t="s">
        <v>25268</v>
      </c>
      <c r="E24967" s="1">
        <f t="shared" si="390"/>
        <v>1693620389999.9998</v>
      </c>
    </row>
    <row r="24968" spans="1:5" ht="14.25" x14ac:dyDescent="0.15">
      <c r="A24968" t="s">
        <v>4</v>
      </c>
      <c r="B24968" t="s">
        <v>5</v>
      </c>
      <c r="C24968" t="s">
        <v>520</v>
      </c>
      <c r="D24968" t="s">
        <v>25269</v>
      </c>
      <c r="E24968" s="1">
        <f t="shared" si="390"/>
        <v>1693620389000.0002</v>
      </c>
    </row>
    <row r="24969" spans="1:5" ht="14.25" x14ac:dyDescent="0.15">
      <c r="A24969" t="s">
        <v>4</v>
      </c>
      <c r="B24969" t="s">
        <v>5</v>
      </c>
      <c r="C24969" t="s">
        <v>523</v>
      </c>
      <c r="D24969" t="s">
        <v>25270</v>
      </c>
      <c r="E24969" s="1">
        <f t="shared" si="390"/>
        <v>1693620388000</v>
      </c>
    </row>
    <row r="24970" spans="1:5" ht="14.25" x14ac:dyDescent="0.15">
      <c r="A24970" t="s">
        <v>4</v>
      </c>
      <c r="B24970" t="s">
        <v>5</v>
      </c>
      <c r="C24970" t="s">
        <v>616</v>
      </c>
      <c r="D24970" t="s">
        <v>25271</v>
      </c>
      <c r="E24970" s="1">
        <f t="shared" si="390"/>
        <v>1693620386999.9998</v>
      </c>
    </row>
    <row r="24971" spans="1:5" ht="14.25" x14ac:dyDescent="0.15">
      <c r="A24971" t="s">
        <v>4</v>
      </c>
      <c r="B24971" t="s">
        <v>5</v>
      </c>
      <c r="C24971" t="s">
        <v>616</v>
      </c>
      <c r="D24971" t="s">
        <v>25272</v>
      </c>
      <c r="E24971" s="1">
        <f t="shared" si="390"/>
        <v>1693620386000.0002</v>
      </c>
    </row>
    <row r="24972" spans="1:5" ht="14.25" x14ac:dyDescent="0.15">
      <c r="A24972" t="s">
        <v>4</v>
      </c>
      <c r="B24972" t="s">
        <v>5</v>
      </c>
      <c r="C24972" t="s">
        <v>596</v>
      </c>
      <c r="D24972" t="s">
        <v>25273</v>
      </c>
      <c r="E24972" s="1">
        <f t="shared" si="390"/>
        <v>1693620385000</v>
      </c>
    </row>
    <row r="24973" spans="1:5" ht="14.25" x14ac:dyDescent="0.15">
      <c r="A24973" t="s">
        <v>4</v>
      </c>
      <c r="B24973" t="s">
        <v>5</v>
      </c>
      <c r="C24973" t="s">
        <v>587</v>
      </c>
      <c r="D24973" t="s">
        <v>25274</v>
      </c>
      <c r="E24973" s="1">
        <f t="shared" si="390"/>
        <v>1693620384000.0002</v>
      </c>
    </row>
    <row r="24974" spans="1:5" ht="14.25" x14ac:dyDescent="0.15">
      <c r="A24974" t="s">
        <v>4</v>
      </c>
      <c r="B24974" t="s">
        <v>5</v>
      </c>
      <c r="C24974" t="s">
        <v>587</v>
      </c>
      <c r="D24974" t="s">
        <v>25275</v>
      </c>
      <c r="E24974" s="1">
        <f t="shared" si="390"/>
        <v>1693620383000</v>
      </c>
    </row>
    <row r="24975" spans="1:5" ht="14.25" x14ac:dyDescent="0.15">
      <c r="A24975" t="s">
        <v>4</v>
      </c>
      <c r="B24975" t="s">
        <v>5</v>
      </c>
      <c r="C24975" t="s">
        <v>520</v>
      </c>
      <c r="D24975" t="s">
        <v>25276</v>
      </c>
      <c r="E24975" s="1">
        <f t="shared" si="390"/>
        <v>1693620381999.9998</v>
      </c>
    </row>
    <row r="24976" spans="1:5" ht="14.25" x14ac:dyDescent="0.15">
      <c r="A24976" t="s">
        <v>4</v>
      </c>
      <c r="B24976" t="s">
        <v>5</v>
      </c>
      <c r="C24976" t="s">
        <v>587</v>
      </c>
      <c r="D24976" t="s">
        <v>25277</v>
      </c>
      <c r="E24976" s="1">
        <f t="shared" si="390"/>
        <v>1693620381000.0002</v>
      </c>
    </row>
    <row r="24977" spans="1:5" ht="14.25" x14ac:dyDescent="0.15">
      <c r="A24977" t="s">
        <v>4</v>
      </c>
      <c r="B24977" t="s">
        <v>5</v>
      </c>
      <c r="C24977" t="s">
        <v>520</v>
      </c>
      <c r="D24977" t="s">
        <v>25278</v>
      </c>
      <c r="E24977" s="1">
        <f t="shared" si="390"/>
        <v>1693620380000</v>
      </c>
    </row>
    <row r="24978" spans="1:5" ht="14.25" x14ac:dyDescent="0.15">
      <c r="A24978" t="s">
        <v>4</v>
      </c>
      <c r="B24978" t="s">
        <v>5</v>
      </c>
      <c r="C24978" t="s">
        <v>520</v>
      </c>
      <c r="D24978" t="s">
        <v>25279</v>
      </c>
      <c r="E24978" s="1">
        <f t="shared" si="390"/>
        <v>1693620378999.9998</v>
      </c>
    </row>
    <row r="24979" spans="1:5" ht="14.25" x14ac:dyDescent="0.15">
      <c r="A24979" t="s">
        <v>4</v>
      </c>
      <c r="B24979" t="s">
        <v>5</v>
      </c>
      <c r="C24979" t="s">
        <v>587</v>
      </c>
      <c r="D24979" t="s">
        <v>25280</v>
      </c>
      <c r="E24979" s="1">
        <f t="shared" si="390"/>
        <v>1693620378000.0002</v>
      </c>
    </row>
    <row r="24980" spans="1:5" ht="14.25" x14ac:dyDescent="0.15">
      <c r="A24980" t="s">
        <v>4</v>
      </c>
      <c r="B24980" t="s">
        <v>5</v>
      </c>
      <c r="C24980" t="s">
        <v>587</v>
      </c>
      <c r="D24980" t="s">
        <v>25281</v>
      </c>
      <c r="E24980" s="1">
        <f t="shared" si="390"/>
        <v>1693620377000</v>
      </c>
    </row>
    <row r="24981" spans="1:5" ht="14.25" x14ac:dyDescent="0.15">
      <c r="A24981" t="s">
        <v>4</v>
      </c>
      <c r="B24981" t="s">
        <v>5</v>
      </c>
      <c r="C24981" t="s">
        <v>523</v>
      </c>
      <c r="D24981" t="s">
        <v>25282</v>
      </c>
      <c r="E24981" s="1">
        <f t="shared" si="390"/>
        <v>1693620376000.0002</v>
      </c>
    </row>
    <row r="24982" spans="1:5" ht="14.25" x14ac:dyDescent="0.15">
      <c r="A24982" t="s">
        <v>4</v>
      </c>
      <c r="B24982" t="s">
        <v>5</v>
      </c>
      <c r="C24982" t="s">
        <v>587</v>
      </c>
      <c r="D24982" t="s">
        <v>25283</v>
      </c>
      <c r="E24982" s="1">
        <f t="shared" si="390"/>
        <v>1693620375000</v>
      </c>
    </row>
    <row r="24983" spans="1:5" ht="14.25" x14ac:dyDescent="0.15">
      <c r="A24983" t="s">
        <v>4</v>
      </c>
      <c r="B24983" t="s">
        <v>5</v>
      </c>
      <c r="C24983" t="s">
        <v>9910</v>
      </c>
      <c r="D24983" t="s">
        <v>25284</v>
      </c>
      <c r="E24983" s="1">
        <f t="shared" si="390"/>
        <v>1693620373999.9998</v>
      </c>
    </row>
    <row r="24984" spans="1:5" ht="14.25" x14ac:dyDescent="0.15">
      <c r="A24984" t="s">
        <v>4</v>
      </c>
      <c r="B24984" t="s">
        <v>5</v>
      </c>
      <c r="C24984" t="s">
        <v>587</v>
      </c>
      <c r="D24984" t="s">
        <v>25285</v>
      </c>
      <c r="E24984" s="1">
        <f t="shared" si="390"/>
        <v>1693620373000.0002</v>
      </c>
    </row>
    <row r="24985" spans="1:5" ht="14.25" x14ac:dyDescent="0.15">
      <c r="A24985" t="s">
        <v>4</v>
      </c>
      <c r="B24985" t="s">
        <v>5</v>
      </c>
      <c r="C24985" t="s">
        <v>523</v>
      </c>
      <c r="D24985" t="s">
        <v>25286</v>
      </c>
      <c r="E24985" s="1">
        <f t="shared" si="390"/>
        <v>1693620372000</v>
      </c>
    </row>
    <row r="24986" spans="1:5" ht="14.25" x14ac:dyDescent="0.15">
      <c r="A24986" t="s">
        <v>4</v>
      </c>
      <c r="B24986" t="s">
        <v>5</v>
      </c>
      <c r="C24986" t="s">
        <v>177</v>
      </c>
      <c r="D24986" t="s">
        <v>25287</v>
      </c>
      <c r="E24986" s="1">
        <f t="shared" si="390"/>
        <v>1693620370999.9998</v>
      </c>
    </row>
    <row r="24987" spans="1:5" ht="14.25" x14ac:dyDescent="0.15">
      <c r="A24987" t="s">
        <v>4</v>
      </c>
      <c r="B24987" t="s">
        <v>5</v>
      </c>
      <c r="C24987" t="s">
        <v>556</v>
      </c>
      <c r="D24987" t="s">
        <v>25288</v>
      </c>
      <c r="E24987" s="1">
        <f t="shared" si="390"/>
        <v>1693620370000.0002</v>
      </c>
    </row>
    <row r="24988" spans="1:5" ht="14.25" x14ac:dyDescent="0.15">
      <c r="A24988" t="s">
        <v>4</v>
      </c>
      <c r="B24988" t="s">
        <v>5</v>
      </c>
      <c r="C24988" t="s">
        <v>556</v>
      </c>
      <c r="D24988" t="s">
        <v>25289</v>
      </c>
      <c r="E24988" s="1">
        <f t="shared" si="390"/>
        <v>1693620369000</v>
      </c>
    </row>
    <row r="24989" spans="1:5" ht="14.25" x14ac:dyDescent="0.15">
      <c r="A24989" t="s">
        <v>4</v>
      </c>
      <c r="B24989" t="s">
        <v>5</v>
      </c>
      <c r="C24989" t="s">
        <v>587</v>
      </c>
      <c r="D24989" t="s">
        <v>25290</v>
      </c>
      <c r="E24989" s="1">
        <f t="shared" si="390"/>
        <v>1693620367999.9998</v>
      </c>
    </row>
    <row r="24990" spans="1:5" ht="14.25" x14ac:dyDescent="0.15">
      <c r="A24990" t="s">
        <v>4</v>
      </c>
      <c r="B24990" t="s">
        <v>5</v>
      </c>
      <c r="C24990" t="s">
        <v>523</v>
      </c>
      <c r="D24990" t="s">
        <v>25291</v>
      </c>
      <c r="E24990" s="1">
        <f t="shared" si="390"/>
        <v>1693620367000</v>
      </c>
    </row>
    <row r="24991" spans="1:5" ht="14.25" x14ac:dyDescent="0.15">
      <c r="A24991" t="s">
        <v>4</v>
      </c>
      <c r="B24991" t="s">
        <v>5</v>
      </c>
      <c r="C24991" t="s">
        <v>526</v>
      </c>
      <c r="D24991" t="s">
        <v>25292</v>
      </c>
      <c r="E24991" s="1">
        <f t="shared" si="390"/>
        <v>1693620365999.9998</v>
      </c>
    </row>
    <row r="24992" spans="1:5" ht="14.25" x14ac:dyDescent="0.15">
      <c r="A24992" t="s">
        <v>4</v>
      </c>
      <c r="B24992" t="s">
        <v>5</v>
      </c>
      <c r="C24992" t="s">
        <v>680</v>
      </c>
      <c r="D24992" t="s">
        <v>25293</v>
      </c>
      <c r="E24992" s="1">
        <f t="shared" si="390"/>
        <v>1693620365000.0002</v>
      </c>
    </row>
    <row r="24993" spans="1:5" ht="14.25" x14ac:dyDescent="0.15">
      <c r="A24993" t="s">
        <v>4</v>
      </c>
      <c r="B24993" t="s">
        <v>5</v>
      </c>
      <c r="C24993" t="s">
        <v>526</v>
      </c>
      <c r="D24993" t="s">
        <v>25294</v>
      </c>
      <c r="E24993" s="1">
        <f t="shared" si="390"/>
        <v>1693620364000</v>
      </c>
    </row>
    <row r="24994" spans="1:5" ht="14.25" x14ac:dyDescent="0.15">
      <c r="A24994" t="s">
        <v>4</v>
      </c>
      <c r="B24994" t="s">
        <v>5</v>
      </c>
      <c r="C24994" t="s">
        <v>868</v>
      </c>
      <c r="D24994" t="s">
        <v>25295</v>
      </c>
      <c r="E24994" s="1">
        <f t="shared" si="390"/>
        <v>1693620362999.9998</v>
      </c>
    </row>
    <row r="24995" spans="1:5" ht="14.25" x14ac:dyDescent="0.15">
      <c r="A24995" t="s">
        <v>4</v>
      </c>
      <c r="B24995" t="s">
        <v>5</v>
      </c>
      <c r="C24995" t="s">
        <v>680</v>
      </c>
      <c r="D24995" t="s">
        <v>25296</v>
      </c>
      <c r="E24995" s="1">
        <f t="shared" si="390"/>
        <v>1693620362000.0002</v>
      </c>
    </row>
    <row r="24996" spans="1:5" ht="14.25" x14ac:dyDescent="0.15">
      <c r="A24996" t="s">
        <v>4</v>
      </c>
      <c r="B24996" t="s">
        <v>5</v>
      </c>
      <c r="C24996" t="s">
        <v>680</v>
      </c>
      <c r="D24996" t="s">
        <v>25297</v>
      </c>
      <c r="E24996" s="1">
        <f t="shared" si="390"/>
        <v>1693620361000</v>
      </c>
    </row>
    <row r="24997" spans="1:5" ht="14.25" x14ac:dyDescent="0.15">
      <c r="A24997" t="s">
        <v>4</v>
      </c>
      <c r="B24997" t="s">
        <v>5</v>
      </c>
      <c r="C24997" t="s">
        <v>680</v>
      </c>
      <c r="D24997" t="s">
        <v>25298</v>
      </c>
      <c r="E24997" s="1">
        <f t="shared" si="390"/>
        <v>1693620359999.9998</v>
      </c>
    </row>
    <row r="24998" spans="1:5" ht="14.25" x14ac:dyDescent="0.15">
      <c r="A24998" t="s">
        <v>4</v>
      </c>
      <c r="B24998" t="s">
        <v>5</v>
      </c>
      <c r="C24998" t="s">
        <v>520</v>
      </c>
      <c r="D24998" t="s">
        <v>25299</v>
      </c>
      <c r="E24998" s="1">
        <f t="shared" si="390"/>
        <v>1693620359000</v>
      </c>
    </row>
    <row r="24999" spans="1:5" ht="14.25" x14ac:dyDescent="0.15">
      <c r="A24999" t="s">
        <v>4</v>
      </c>
      <c r="B24999" t="s">
        <v>5</v>
      </c>
      <c r="C24999" t="s">
        <v>526</v>
      </c>
      <c r="D24999" t="s">
        <v>25300</v>
      </c>
      <c r="E24999" s="1">
        <f t="shared" si="390"/>
        <v>1693620357999.9998</v>
      </c>
    </row>
    <row r="25000" spans="1:5" ht="14.25" x14ac:dyDescent="0.15">
      <c r="A25000" t="s">
        <v>4</v>
      </c>
      <c r="B25000" t="s">
        <v>5</v>
      </c>
      <c r="C25000" t="s">
        <v>605</v>
      </c>
      <c r="D25000" t="s">
        <v>25301</v>
      </c>
      <c r="E25000" s="1">
        <f t="shared" si="390"/>
        <v>1693620357000.0002</v>
      </c>
    </row>
    <row r="25001" spans="1:5" ht="14.25" x14ac:dyDescent="0.15">
      <c r="A25001" t="s">
        <v>4</v>
      </c>
      <c r="B25001" t="s">
        <v>5</v>
      </c>
      <c r="C25001" t="s">
        <v>526</v>
      </c>
      <c r="D25001" t="s">
        <v>25302</v>
      </c>
      <c r="E25001" s="1">
        <f t="shared" si="390"/>
        <v>1693620356000</v>
      </c>
    </row>
    <row r="25002" spans="1:5" ht="14.25" x14ac:dyDescent="0.15">
      <c r="A25002" t="s">
        <v>4</v>
      </c>
      <c r="B25002" t="s">
        <v>5</v>
      </c>
      <c r="C25002" t="s">
        <v>556</v>
      </c>
      <c r="D25002" t="s">
        <v>25303</v>
      </c>
      <c r="E25002" s="1">
        <f t="shared" si="390"/>
        <v>1693620354999.9998</v>
      </c>
    </row>
    <row r="25003" spans="1:5" ht="14.25" x14ac:dyDescent="0.15">
      <c r="A25003" t="s">
        <v>4</v>
      </c>
      <c r="B25003" t="s">
        <v>5</v>
      </c>
      <c r="C25003" t="s">
        <v>523</v>
      </c>
      <c r="D25003" t="s">
        <v>25304</v>
      </c>
      <c r="E25003" s="1">
        <f t="shared" si="390"/>
        <v>1693620354000.0002</v>
      </c>
    </row>
    <row r="25004" spans="1:5" ht="14.25" x14ac:dyDescent="0.15">
      <c r="A25004" t="s">
        <v>4</v>
      </c>
      <c r="B25004" t="s">
        <v>5</v>
      </c>
      <c r="C25004" t="s">
        <v>520</v>
      </c>
      <c r="D25004" t="s">
        <v>25305</v>
      </c>
      <c r="E25004" s="1">
        <f t="shared" si="390"/>
        <v>1693620353000</v>
      </c>
    </row>
    <row r="25005" spans="1:5" ht="14.25" x14ac:dyDescent="0.15">
      <c r="A25005" t="s">
        <v>4</v>
      </c>
      <c r="B25005" t="s">
        <v>5</v>
      </c>
      <c r="C25005" t="s">
        <v>520</v>
      </c>
      <c r="D25005" t="s">
        <v>25306</v>
      </c>
      <c r="E25005" s="1">
        <f t="shared" si="390"/>
        <v>1693620351999.9998</v>
      </c>
    </row>
    <row r="25006" spans="1:5" ht="14.25" x14ac:dyDescent="0.15">
      <c r="A25006" t="s">
        <v>4</v>
      </c>
      <c r="B25006" t="s">
        <v>5</v>
      </c>
      <c r="C25006" t="s">
        <v>520</v>
      </c>
      <c r="D25006" t="s">
        <v>25307</v>
      </c>
      <c r="E25006" s="1">
        <f t="shared" si="390"/>
        <v>1693620351000</v>
      </c>
    </row>
    <row r="25007" spans="1:5" ht="14.25" x14ac:dyDescent="0.15">
      <c r="A25007" t="s">
        <v>4</v>
      </c>
      <c r="B25007" t="s">
        <v>5</v>
      </c>
      <c r="C25007" t="s">
        <v>587</v>
      </c>
      <c r="D25007" t="s">
        <v>25308</v>
      </c>
      <c r="E25007" s="1">
        <f t="shared" si="390"/>
        <v>1693620350000</v>
      </c>
    </row>
    <row r="25008" spans="1:5" ht="14.25" x14ac:dyDescent="0.15">
      <c r="A25008" t="s">
        <v>4</v>
      </c>
      <c r="B25008" t="s">
        <v>5</v>
      </c>
      <c r="C25008" t="s">
        <v>523</v>
      </c>
      <c r="D25008" t="s">
        <v>25308</v>
      </c>
      <c r="E25008" s="1">
        <f t="shared" si="390"/>
        <v>1693620350000</v>
      </c>
    </row>
    <row r="25009" spans="1:5" ht="14.25" x14ac:dyDescent="0.15">
      <c r="A25009" t="s">
        <v>4</v>
      </c>
      <c r="B25009" t="s">
        <v>5</v>
      </c>
      <c r="C25009" t="s">
        <v>614</v>
      </c>
      <c r="D25009" t="s">
        <v>25309</v>
      </c>
      <c r="E25009" s="1">
        <f t="shared" si="390"/>
        <v>1693620348000</v>
      </c>
    </row>
    <row r="25010" spans="1:5" ht="14.25" x14ac:dyDescent="0.15">
      <c r="A25010" t="s">
        <v>4</v>
      </c>
      <c r="B25010" t="s">
        <v>5</v>
      </c>
      <c r="C25010" t="s">
        <v>523</v>
      </c>
      <c r="D25010" t="s">
        <v>25310</v>
      </c>
      <c r="E25010" s="1">
        <f t="shared" si="390"/>
        <v>1693620346999.9998</v>
      </c>
    </row>
    <row r="25011" spans="1:5" ht="14.25" x14ac:dyDescent="0.15">
      <c r="A25011" t="s">
        <v>4</v>
      </c>
      <c r="B25011" t="s">
        <v>5</v>
      </c>
      <c r="C25011" t="s">
        <v>587</v>
      </c>
      <c r="D25011" t="s">
        <v>25311</v>
      </c>
      <c r="E25011" s="1">
        <f t="shared" si="390"/>
        <v>1693620346000.0002</v>
      </c>
    </row>
    <row r="25012" spans="1:5" ht="14.25" x14ac:dyDescent="0.15">
      <c r="A25012" t="s">
        <v>4</v>
      </c>
      <c r="B25012" t="s">
        <v>5</v>
      </c>
      <c r="C25012" t="s">
        <v>556</v>
      </c>
      <c r="D25012" t="s">
        <v>25311</v>
      </c>
      <c r="E25012" s="1">
        <f t="shared" si="390"/>
        <v>1693620346000.0002</v>
      </c>
    </row>
    <row r="25013" spans="1:5" ht="14.25" x14ac:dyDescent="0.15">
      <c r="A25013" t="s">
        <v>4</v>
      </c>
      <c r="B25013" t="s">
        <v>5</v>
      </c>
      <c r="C25013" t="s">
        <v>614</v>
      </c>
      <c r="D25013" t="s">
        <v>25312</v>
      </c>
      <c r="E25013" s="1">
        <f t="shared" si="390"/>
        <v>1693620343999.9998</v>
      </c>
    </row>
    <row r="25014" spans="1:5" ht="14.25" x14ac:dyDescent="0.15">
      <c r="A25014" t="s">
        <v>4</v>
      </c>
      <c r="B25014" t="s">
        <v>5</v>
      </c>
      <c r="C25014" t="s">
        <v>614</v>
      </c>
      <c r="D25014" t="s">
        <v>25313</v>
      </c>
      <c r="E25014" s="1">
        <f t="shared" si="390"/>
        <v>1693620343000.0002</v>
      </c>
    </row>
    <row r="25015" spans="1:5" ht="14.25" x14ac:dyDescent="0.15">
      <c r="A25015" t="s">
        <v>4</v>
      </c>
      <c r="B25015" t="s">
        <v>5</v>
      </c>
      <c r="C25015" t="s">
        <v>592</v>
      </c>
      <c r="D25015" t="s">
        <v>25314</v>
      </c>
      <c r="E25015" s="1">
        <f t="shared" si="390"/>
        <v>1693620342000</v>
      </c>
    </row>
    <row r="25016" spans="1:5" ht="14.25" x14ac:dyDescent="0.15">
      <c r="A25016" t="s">
        <v>4</v>
      </c>
      <c r="B25016" t="s">
        <v>5</v>
      </c>
      <c r="C25016" t="s">
        <v>614</v>
      </c>
      <c r="D25016" t="s">
        <v>25315</v>
      </c>
      <c r="E25016" s="1">
        <f t="shared" si="390"/>
        <v>1693620341000.0002</v>
      </c>
    </row>
    <row r="25017" spans="1:5" ht="14.25" x14ac:dyDescent="0.15">
      <c r="A25017" t="s">
        <v>4</v>
      </c>
      <c r="B25017" t="s">
        <v>5</v>
      </c>
      <c r="C25017" t="s">
        <v>523</v>
      </c>
      <c r="D25017" t="s">
        <v>25316</v>
      </c>
      <c r="E25017" s="1">
        <f t="shared" si="390"/>
        <v>1693620340000</v>
      </c>
    </row>
    <row r="25018" spans="1:5" ht="14.25" x14ac:dyDescent="0.15">
      <c r="A25018" t="s">
        <v>4</v>
      </c>
      <c r="B25018" t="s">
        <v>5</v>
      </c>
      <c r="C25018" t="s">
        <v>587</v>
      </c>
      <c r="D25018" t="s">
        <v>25317</v>
      </c>
      <c r="E25018" s="1">
        <f t="shared" si="390"/>
        <v>1693620338999.9998</v>
      </c>
    </row>
    <row r="25019" spans="1:5" ht="14.25" x14ac:dyDescent="0.15">
      <c r="A25019" t="s">
        <v>4</v>
      </c>
      <c r="B25019" t="s">
        <v>5</v>
      </c>
      <c r="C25019" t="s">
        <v>520</v>
      </c>
      <c r="D25019" t="s">
        <v>25318</v>
      </c>
      <c r="E25019" s="1">
        <f t="shared" si="390"/>
        <v>1693620338000.0002</v>
      </c>
    </row>
    <row r="25020" spans="1:5" ht="14.25" x14ac:dyDescent="0.15">
      <c r="A25020" t="s">
        <v>4</v>
      </c>
      <c r="B25020" t="s">
        <v>5</v>
      </c>
      <c r="C25020" t="s">
        <v>523</v>
      </c>
      <c r="D25020" t="s">
        <v>25319</v>
      </c>
      <c r="E25020" s="1">
        <f t="shared" si="390"/>
        <v>1693620337000</v>
      </c>
    </row>
    <row r="25021" spans="1:5" ht="14.25" x14ac:dyDescent="0.15">
      <c r="A25021" t="s">
        <v>4</v>
      </c>
      <c r="B25021" t="s">
        <v>5</v>
      </c>
      <c r="C25021" t="s">
        <v>614</v>
      </c>
      <c r="D25021" t="s">
        <v>25320</v>
      </c>
      <c r="E25021" s="1">
        <f t="shared" si="390"/>
        <v>1693620335999.9998</v>
      </c>
    </row>
    <row r="25022" spans="1:5" ht="14.25" x14ac:dyDescent="0.15">
      <c r="A25022" t="s">
        <v>4</v>
      </c>
      <c r="B25022" t="s">
        <v>5</v>
      </c>
      <c r="C25022" t="s">
        <v>587</v>
      </c>
      <c r="D25022" t="s">
        <v>25321</v>
      </c>
      <c r="E25022" s="1">
        <f t="shared" si="390"/>
        <v>1693620335000.0002</v>
      </c>
    </row>
    <row r="25023" spans="1:5" ht="14.25" x14ac:dyDescent="0.15">
      <c r="A25023" t="s">
        <v>4</v>
      </c>
      <c r="B25023" t="s">
        <v>5</v>
      </c>
      <c r="C25023" t="s">
        <v>587</v>
      </c>
      <c r="D25023" t="s">
        <v>25322</v>
      </c>
      <c r="E25023" s="1">
        <f t="shared" si="390"/>
        <v>1693620334000</v>
      </c>
    </row>
    <row r="25024" spans="1:5" ht="14.25" x14ac:dyDescent="0.15">
      <c r="A25024" t="s">
        <v>4</v>
      </c>
      <c r="B25024" t="s">
        <v>5</v>
      </c>
      <c r="C25024" t="s">
        <v>523</v>
      </c>
      <c r="D25024" t="s">
        <v>25323</v>
      </c>
      <c r="E25024" s="1">
        <f t="shared" si="390"/>
        <v>1693620333000.0002</v>
      </c>
    </row>
    <row r="25025" spans="1:5" ht="14.25" x14ac:dyDescent="0.15">
      <c r="A25025" t="s">
        <v>4</v>
      </c>
      <c r="B25025" t="s">
        <v>5</v>
      </c>
      <c r="C25025" t="s">
        <v>556</v>
      </c>
      <c r="D25025" t="s">
        <v>25324</v>
      </c>
      <c r="E25025" s="1">
        <f t="shared" si="390"/>
        <v>1693620332000</v>
      </c>
    </row>
    <row r="25026" spans="1:5" ht="14.25" x14ac:dyDescent="0.15">
      <c r="A25026" t="s">
        <v>4</v>
      </c>
      <c r="B25026" t="s">
        <v>5</v>
      </c>
      <c r="C25026" t="s">
        <v>605</v>
      </c>
      <c r="D25026" t="s">
        <v>25325</v>
      </c>
      <c r="E25026" s="1">
        <f t="shared" si="390"/>
        <v>1693620330999.9998</v>
      </c>
    </row>
    <row r="25027" spans="1:5" ht="14.25" x14ac:dyDescent="0.15">
      <c r="A25027" t="s">
        <v>4</v>
      </c>
      <c r="B25027" t="s">
        <v>5</v>
      </c>
      <c r="C25027" t="s">
        <v>523</v>
      </c>
      <c r="D25027" t="s">
        <v>25326</v>
      </c>
      <c r="E25027" s="1">
        <f t="shared" ref="E25027:E25090" si="391">((D25027-70*365-19)*86400-8*3600)*1000</f>
        <v>1693620330000.0002</v>
      </c>
    </row>
    <row r="25028" spans="1:5" ht="14.25" x14ac:dyDescent="0.15">
      <c r="A25028" t="s">
        <v>4</v>
      </c>
      <c r="B25028" t="s">
        <v>5</v>
      </c>
      <c r="C25028" t="s">
        <v>556</v>
      </c>
      <c r="D25028" t="s">
        <v>25327</v>
      </c>
      <c r="E25028" s="1">
        <f t="shared" si="391"/>
        <v>1693620329000</v>
      </c>
    </row>
    <row r="25029" spans="1:5" ht="14.25" x14ac:dyDescent="0.15">
      <c r="A25029" t="s">
        <v>4</v>
      </c>
      <c r="B25029" t="s">
        <v>5</v>
      </c>
      <c r="C25029" t="s">
        <v>526</v>
      </c>
      <c r="D25029" t="s">
        <v>25328</v>
      </c>
      <c r="E25029" s="1">
        <f t="shared" si="391"/>
        <v>1693620327999.9998</v>
      </c>
    </row>
    <row r="25030" spans="1:5" ht="14.25" x14ac:dyDescent="0.15">
      <c r="A25030" t="s">
        <v>4</v>
      </c>
      <c r="B25030" t="s">
        <v>5</v>
      </c>
      <c r="C25030" t="s">
        <v>523</v>
      </c>
      <c r="D25030" t="s">
        <v>25329</v>
      </c>
      <c r="E25030" s="1">
        <f t="shared" si="391"/>
        <v>1693620327000.0002</v>
      </c>
    </row>
    <row r="25031" spans="1:5" ht="14.25" x14ac:dyDescent="0.15">
      <c r="A25031" t="s">
        <v>4</v>
      </c>
      <c r="B25031" t="s">
        <v>5</v>
      </c>
      <c r="C25031" t="s">
        <v>556</v>
      </c>
      <c r="D25031" t="s">
        <v>25330</v>
      </c>
      <c r="E25031" s="1">
        <f t="shared" si="391"/>
        <v>1693620326000</v>
      </c>
    </row>
    <row r="25032" spans="1:5" ht="14.25" x14ac:dyDescent="0.15">
      <c r="A25032" t="s">
        <v>4</v>
      </c>
      <c r="B25032" t="s">
        <v>5</v>
      </c>
      <c r="C25032" t="s">
        <v>523</v>
      </c>
      <c r="D25032" t="s">
        <v>25331</v>
      </c>
      <c r="E25032" s="1">
        <f t="shared" si="391"/>
        <v>1693620324999.9998</v>
      </c>
    </row>
    <row r="25033" spans="1:5" ht="14.25" x14ac:dyDescent="0.15">
      <c r="A25033" t="s">
        <v>4</v>
      </c>
      <c r="B25033" t="s">
        <v>5</v>
      </c>
      <c r="C25033" t="s">
        <v>596</v>
      </c>
      <c r="D25033" t="s">
        <v>25332</v>
      </c>
      <c r="E25033" s="1">
        <f t="shared" si="391"/>
        <v>1693620324000</v>
      </c>
    </row>
    <row r="25034" spans="1:5" ht="14.25" x14ac:dyDescent="0.15">
      <c r="A25034" t="s">
        <v>4</v>
      </c>
      <c r="B25034" t="s">
        <v>5</v>
      </c>
      <c r="C25034" t="s">
        <v>614</v>
      </c>
      <c r="D25034" t="s">
        <v>25333</v>
      </c>
      <c r="E25034" s="1">
        <f t="shared" si="391"/>
        <v>1693620322999.9998</v>
      </c>
    </row>
    <row r="25035" spans="1:5" ht="14.25" x14ac:dyDescent="0.15">
      <c r="A25035" t="s">
        <v>4</v>
      </c>
      <c r="B25035" t="s">
        <v>5</v>
      </c>
      <c r="C25035" t="s">
        <v>523</v>
      </c>
      <c r="D25035" t="s">
        <v>25334</v>
      </c>
      <c r="E25035" s="1">
        <f t="shared" si="391"/>
        <v>1693620322000.0002</v>
      </c>
    </row>
    <row r="25036" spans="1:5" ht="14.25" x14ac:dyDescent="0.15">
      <c r="A25036" t="s">
        <v>4</v>
      </c>
      <c r="B25036" t="s">
        <v>5</v>
      </c>
      <c r="C25036" t="s">
        <v>556</v>
      </c>
      <c r="D25036" t="s">
        <v>25335</v>
      </c>
      <c r="E25036" s="1">
        <f t="shared" si="391"/>
        <v>1693620321000</v>
      </c>
    </row>
    <row r="25037" spans="1:5" ht="14.25" x14ac:dyDescent="0.15">
      <c r="A25037" t="s">
        <v>4</v>
      </c>
      <c r="B25037" t="s">
        <v>5</v>
      </c>
      <c r="C25037" t="s">
        <v>605</v>
      </c>
      <c r="D25037" t="s">
        <v>25336</v>
      </c>
      <c r="E25037" s="1">
        <f t="shared" si="391"/>
        <v>1693620319999.9998</v>
      </c>
    </row>
    <row r="25038" spans="1:5" ht="14.25" x14ac:dyDescent="0.15">
      <c r="A25038" t="s">
        <v>4</v>
      </c>
      <c r="B25038" t="s">
        <v>5</v>
      </c>
      <c r="C25038" t="s">
        <v>523</v>
      </c>
      <c r="D25038" t="s">
        <v>25337</v>
      </c>
      <c r="E25038" s="1">
        <f t="shared" si="391"/>
        <v>1693620319000.0002</v>
      </c>
    </row>
    <row r="25039" spans="1:5" ht="14.25" x14ac:dyDescent="0.15">
      <c r="A25039" t="s">
        <v>4</v>
      </c>
      <c r="B25039" t="s">
        <v>5</v>
      </c>
      <c r="C25039" t="s">
        <v>556</v>
      </c>
      <c r="D25039" t="s">
        <v>25338</v>
      </c>
      <c r="E25039" s="1">
        <f t="shared" si="391"/>
        <v>1693620318000</v>
      </c>
    </row>
    <row r="25040" spans="1:5" ht="14.25" x14ac:dyDescent="0.15">
      <c r="A25040" t="s">
        <v>4</v>
      </c>
      <c r="B25040" t="s">
        <v>5</v>
      </c>
      <c r="C25040" t="s">
        <v>556</v>
      </c>
      <c r="D25040" t="s">
        <v>25339</v>
      </c>
      <c r="E25040" s="1">
        <f t="shared" si="391"/>
        <v>1693620316999.9998</v>
      </c>
    </row>
    <row r="25041" spans="1:5" ht="14.25" x14ac:dyDescent="0.15">
      <c r="A25041" t="s">
        <v>4</v>
      </c>
      <c r="B25041" t="s">
        <v>5</v>
      </c>
      <c r="C25041" t="s">
        <v>556</v>
      </c>
      <c r="D25041" t="s">
        <v>25340</v>
      </c>
      <c r="E25041" s="1">
        <f t="shared" si="391"/>
        <v>1693620316000</v>
      </c>
    </row>
    <row r="25042" spans="1:5" ht="14.25" x14ac:dyDescent="0.15">
      <c r="A25042" t="s">
        <v>4</v>
      </c>
      <c r="B25042" t="s">
        <v>5</v>
      </c>
      <c r="C25042" t="s">
        <v>523</v>
      </c>
      <c r="D25042" t="s">
        <v>25341</v>
      </c>
      <c r="E25042" s="1">
        <f t="shared" si="391"/>
        <v>1693620314999.9998</v>
      </c>
    </row>
    <row r="25043" spans="1:5" ht="14.25" x14ac:dyDescent="0.15">
      <c r="A25043" t="s">
        <v>4</v>
      </c>
      <c r="B25043" t="s">
        <v>5</v>
      </c>
      <c r="C25043" t="s">
        <v>523</v>
      </c>
      <c r="D25043" t="s">
        <v>25342</v>
      </c>
      <c r="E25043" s="1">
        <f t="shared" si="391"/>
        <v>1693620314000.0002</v>
      </c>
    </row>
    <row r="25044" spans="1:5" ht="14.25" x14ac:dyDescent="0.15">
      <c r="A25044" t="s">
        <v>4</v>
      </c>
      <c r="B25044" t="s">
        <v>5</v>
      </c>
      <c r="C25044" t="s">
        <v>520</v>
      </c>
      <c r="D25044" t="s">
        <v>25343</v>
      </c>
      <c r="E25044" s="1">
        <f t="shared" si="391"/>
        <v>1693620313000</v>
      </c>
    </row>
    <row r="25045" spans="1:5" ht="14.25" x14ac:dyDescent="0.15">
      <c r="A25045" t="s">
        <v>4</v>
      </c>
      <c r="B25045" t="s">
        <v>5</v>
      </c>
      <c r="C25045" t="s">
        <v>616</v>
      </c>
      <c r="D25045" t="s">
        <v>25344</v>
      </c>
      <c r="E25045" s="1">
        <f t="shared" si="391"/>
        <v>1693620311999.9998</v>
      </c>
    </row>
    <row r="25046" spans="1:5" ht="14.25" x14ac:dyDescent="0.15">
      <c r="A25046" t="s">
        <v>4</v>
      </c>
      <c r="B25046" t="s">
        <v>5</v>
      </c>
      <c r="C25046" t="s">
        <v>587</v>
      </c>
      <c r="D25046" t="s">
        <v>25345</v>
      </c>
      <c r="E25046" s="1">
        <f t="shared" si="391"/>
        <v>1693620311000.0002</v>
      </c>
    </row>
    <row r="25047" spans="1:5" ht="14.25" x14ac:dyDescent="0.15">
      <c r="A25047" t="s">
        <v>4</v>
      </c>
      <c r="B25047" t="s">
        <v>5</v>
      </c>
      <c r="C25047" t="s">
        <v>616</v>
      </c>
      <c r="D25047" t="s">
        <v>25346</v>
      </c>
      <c r="E25047" s="1">
        <f t="shared" si="391"/>
        <v>1693620310000</v>
      </c>
    </row>
    <row r="25048" spans="1:5" ht="14.25" x14ac:dyDescent="0.15">
      <c r="A25048" t="s">
        <v>4</v>
      </c>
      <c r="B25048" t="s">
        <v>5</v>
      </c>
      <c r="C25048" t="s">
        <v>596</v>
      </c>
      <c r="D25048" t="s">
        <v>25347</v>
      </c>
      <c r="E25048" s="1">
        <f t="shared" si="391"/>
        <v>1693620308999.9998</v>
      </c>
    </row>
    <row r="25049" spans="1:5" ht="14.25" x14ac:dyDescent="0.15">
      <c r="A25049" t="s">
        <v>4</v>
      </c>
      <c r="B25049" t="s">
        <v>5</v>
      </c>
      <c r="C25049" t="s">
        <v>614</v>
      </c>
      <c r="D25049" t="s">
        <v>25348</v>
      </c>
      <c r="E25049" s="1">
        <f t="shared" si="391"/>
        <v>1693620308000.0002</v>
      </c>
    </row>
    <row r="25050" spans="1:5" ht="14.25" x14ac:dyDescent="0.15">
      <c r="A25050" t="s">
        <v>4</v>
      </c>
      <c r="B25050" t="s">
        <v>5</v>
      </c>
      <c r="C25050" t="s">
        <v>616</v>
      </c>
      <c r="D25050" t="s">
        <v>25349</v>
      </c>
      <c r="E25050" s="1">
        <f t="shared" si="391"/>
        <v>1693620307000</v>
      </c>
    </row>
    <row r="25051" spans="1:5" ht="14.25" x14ac:dyDescent="0.15">
      <c r="A25051" t="s">
        <v>4</v>
      </c>
      <c r="B25051" t="s">
        <v>5</v>
      </c>
      <c r="C25051" t="s">
        <v>614</v>
      </c>
      <c r="D25051" t="s">
        <v>25350</v>
      </c>
      <c r="E25051" s="1">
        <f t="shared" si="391"/>
        <v>1693620306000.0002</v>
      </c>
    </row>
    <row r="25052" spans="1:5" ht="14.25" x14ac:dyDescent="0.15">
      <c r="A25052" t="s">
        <v>4</v>
      </c>
      <c r="B25052" t="s">
        <v>5</v>
      </c>
      <c r="C25052" t="s">
        <v>526</v>
      </c>
      <c r="D25052" t="s">
        <v>25351</v>
      </c>
      <c r="E25052" s="1">
        <f t="shared" si="391"/>
        <v>1693620305000</v>
      </c>
    </row>
    <row r="25053" spans="1:5" ht="14.25" x14ac:dyDescent="0.15">
      <c r="A25053" t="s">
        <v>4</v>
      </c>
      <c r="B25053" t="s">
        <v>5</v>
      </c>
      <c r="C25053" t="s">
        <v>520</v>
      </c>
      <c r="D25053" t="s">
        <v>25352</v>
      </c>
      <c r="E25053" s="1">
        <f t="shared" si="391"/>
        <v>1693620303999.9998</v>
      </c>
    </row>
    <row r="25054" spans="1:5" ht="14.25" x14ac:dyDescent="0.15">
      <c r="A25054" t="s">
        <v>4</v>
      </c>
      <c r="B25054" t="s">
        <v>5</v>
      </c>
      <c r="C25054" t="s">
        <v>520</v>
      </c>
      <c r="D25054" t="s">
        <v>25353</v>
      </c>
      <c r="E25054" s="1">
        <f t="shared" si="391"/>
        <v>1693620303000.0002</v>
      </c>
    </row>
    <row r="25055" spans="1:5" ht="14.25" x14ac:dyDescent="0.15">
      <c r="A25055" t="s">
        <v>4</v>
      </c>
      <c r="B25055" t="s">
        <v>5</v>
      </c>
      <c r="C25055" t="s">
        <v>587</v>
      </c>
      <c r="D25055" t="s">
        <v>25354</v>
      </c>
      <c r="E25055" s="1">
        <f t="shared" si="391"/>
        <v>1693620302000</v>
      </c>
    </row>
    <row r="25056" spans="1:5" ht="14.25" x14ac:dyDescent="0.15">
      <c r="A25056" t="s">
        <v>4</v>
      </c>
      <c r="B25056" t="s">
        <v>5</v>
      </c>
      <c r="C25056" t="s">
        <v>614</v>
      </c>
      <c r="D25056" t="s">
        <v>25355</v>
      </c>
      <c r="E25056" s="1">
        <f t="shared" si="391"/>
        <v>1693620300999.9998</v>
      </c>
    </row>
    <row r="25057" spans="1:5" ht="14.25" x14ac:dyDescent="0.15">
      <c r="A25057" t="s">
        <v>4</v>
      </c>
      <c r="B25057" t="s">
        <v>5</v>
      </c>
      <c r="C25057" t="s">
        <v>520</v>
      </c>
      <c r="D25057" t="s">
        <v>25356</v>
      </c>
      <c r="E25057" s="1">
        <f t="shared" si="391"/>
        <v>1693620300000.0002</v>
      </c>
    </row>
    <row r="25058" spans="1:5" ht="14.25" x14ac:dyDescent="0.15">
      <c r="A25058" t="s">
        <v>4</v>
      </c>
      <c r="B25058" t="s">
        <v>5</v>
      </c>
      <c r="C25058" t="s">
        <v>520</v>
      </c>
      <c r="D25058" t="s">
        <v>25357</v>
      </c>
      <c r="E25058" s="1">
        <f t="shared" si="391"/>
        <v>1693620299000</v>
      </c>
    </row>
    <row r="25059" spans="1:5" ht="14.25" x14ac:dyDescent="0.15">
      <c r="A25059" t="s">
        <v>4</v>
      </c>
      <c r="B25059" t="s">
        <v>5</v>
      </c>
      <c r="C25059" t="s">
        <v>523</v>
      </c>
      <c r="D25059" t="s">
        <v>25358</v>
      </c>
      <c r="E25059" s="1">
        <f t="shared" si="391"/>
        <v>1693620298000.0002</v>
      </c>
    </row>
    <row r="25060" spans="1:5" ht="14.25" x14ac:dyDescent="0.15">
      <c r="A25060" t="s">
        <v>4</v>
      </c>
      <c r="B25060" t="s">
        <v>5</v>
      </c>
      <c r="C25060" t="s">
        <v>523</v>
      </c>
      <c r="D25060" t="s">
        <v>25359</v>
      </c>
      <c r="E25060" s="1">
        <f t="shared" si="391"/>
        <v>1693620297000</v>
      </c>
    </row>
    <row r="25061" spans="1:5" ht="14.25" x14ac:dyDescent="0.15">
      <c r="A25061" t="s">
        <v>4</v>
      </c>
      <c r="B25061" t="s">
        <v>5</v>
      </c>
      <c r="C25061" t="s">
        <v>587</v>
      </c>
      <c r="D25061" t="s">
        <v>25360</v>
      </c>
      <c r="E25061" s="1">
        <f t="shared" si="391"/>
        <v>1693620295999.9998</v>
      </c>
    </row>
    <row r="25062" spans="1:5" ht="14.25" x14ac:dyDescent="0.15">
      <c r="A25062" t="s">
        <v>4</v>
      </c>
      <c r="B25062" t="s">
        <v>5</v>
      </c>
      <c r="C25062" t="s">
        <v>520</v>
      </c>
      <c r="D25062" t="s">
        <v>25361</v>
      </c>
      <c r="E25062" s="1">
        <f t="shared" si="391"/>
        <v>1693620295000.0002</v>
      </c>
    </row>
    <row r="25063" spans="1:5" ht="14.25" x14ac:dyDescent="0.15">
      <c r="A25063" t="s">
        <v>4</v>
      </c>
      <c r="B25063" t="s">
        <v>5</v>
      </c>
      <c r="C25063" t="s">
        <v>587</v>
      </c>
      <c r="D25063" t="s">
        <v>25362</v>
      </c>
      <c r="E25063" s="1">
        <f t="shared" si="391"/>
        <v>1693620294000</v>
      </c>
    </row>
    <row r="25064" spans="1:5" ht="14.25" x14ac:dyDescent="0.15">
      <c r="A25064" t="s">
        <v>4</v>
      </c>
      <c r="B25064" t="s">
        <v>5</v>
      </c>
      <c r="C25064" t="s">
        <v>523</v>
      </c>
      <c r="D25064" t="s">
        <v>25363</v>
      </c>
      <c r="E25064" s="1">
        <f t="shared" si="391"/>
        <v>1693620292999.9998</v>
      </c>
    </row>
    <row r="25065" spans="1:5" ht="14.25" x14ac:dyDescent="0.15">
      <c r="A25065" t="s">
        <v>4</v>
      </c>
      <c r="B25065" t="s">
        <v>5</v>
      </c>
      <c r="C25065" t="s">
        <v>556</v>
      </c>
      <c r="D25065" t="s">
        <v>25364</v>
      </c>
      <c r="E25065" s="1">
        <f t="shared" si="391"/>
        <v>1693620292000.0002</v>
      </c>
    </row>
    <row r="25066" spans="1:5" ht="14.25" x14ac:dyDescent="0.15">
      <c r="A25066" t="s">
        <v>4</v>
      </c>
      <c r="B25066" t="s">
        <v>5</v>
      </c>
      <c r="C25066" t="s">
        <v>605</v>
      </c>
      <c r="D25066" t="s">
        <v>25365</v>
      </c>
      <c r="E25066" s="1">
        <f t="shared" si="391"/>
        <v>1693620291000</v>
      </c>
    </row>
    <row r="25067" spans="1:5" ht="14.25" x14ac:dyDescent="0.15">
      <c r="A25067" t="s">
        <v>4</v>
      </c>
      <c r="B25067" t="s">
        <v>5</v>
      </c>
      <c r="C25067" t="s">
        <v>523</v>
      </c>
      <c r="D25067" t="s">
        <v>25366</v>
      </c>
      <c r="E25067" s="1">
        <f t="shared" si="391"/>
        <v>1693620289999.9998</v>
      </c>
    </row>
    <row r="25068" spans="1:5" ht="14.25" x14ac:dyDescent="0.15">
      <c r="A25068" t="s">
        <v>4</v>
      </c>
      <c r="B25068" t="s">
        <v>5</v>
      </c>
      <c r="C25068" t="s">
        <v>556</v>
      </c>
      <c r="D25068" t="s">
        <v>25367</v>
      </c>
      <c r="E25068" s="1">
        <f t="shared" si="391"/>
        <v>1693620289000</v>
      </c>
    </row>
    <row r="25069" spans="1:5" ht="14.25" x14ac:dyDescent="0.15">
      <c r="A25069" t="s">
        <v>4</v>
      </c>
      <c r="B25069" t="s">
        <v>5</v>
      </c>
      <c r="C25069" t="s">
        <v>556</v>
      </c>
      <c r="D25069" t="s">
        <v>25368</v>
      </c>
      <c r="E25069" s="1">
        <f t="shared" si="391"/>
        <v>1693620287999.9998</v>
      </c>
    </row>
    <row r="25070" spans="1:5" ht="14.25" x14ac:dyDescent="0.15">
      <c r="A25070" t="s">
        <v>4</v>
      </c>
      <c r="B25070" t="s">
        <v>5</v>
      </c>
      <c r="C25070" t="s">
        <v>523</v>
      </c>
      <c r="D25070" t="s">
        <v>25369</v>
      </c>
      <c r="E25070" s="1">
        <f t="shared" si="391"/>
        <v>1693620287000.0002</v>
      </c>
    </row>
    <row r="25071" spans="1:5" ht="14.25" x14ac:dyDescent="0.15">
      <c r="A25071" t="s">
        <v>4</v>
      </c>
      <c r="B25071" t="s">
        <v>5</v>
      </c>
      <c r="C25071" t="s">
        <v>587</v>
      </c>
      <c r="D25071" t="s">
        <v>25370</v>
      </c>
      <c r="E25071" s="1">
        <f t="shared" si="391"/>
        <v>1693620286000</v>
      </c>
    </row>
    <row r="25072" spans="1:5" ht="14.25" x14ac:dyDescent="0.15">
      <c r="A25072" t="s">
        <v>4</v>
      </c>
      <c r="B25072" t="s">
        <v>5</v>
      </c>
      <c r="C25072" t="s">
        <v>587</v>
      </c>
      <c r="D25072" t="s">
        <v>25371</v>
      </c>
      <c r="E25072" s="1">
        <f t="shared" si="391"/>
        <v>1693620284999.9998</v>
      </c>
    </row>
    <row r="25073" spans="1:5" ht="14.25" x14ac:dyDescent="0.15">
      <c r="A25073" t="s">
        <v>4</v>
      </c>
      <c r="B25073" t="s">
        <v>5</v>
      </c>
      <c r="C25073" t="s">
        <v>614</v>
      </c>
      <c r="D25073" t="s">
        <v>25372</v>
      </c>
      <c r="E25073" s="1">
        <f t="shared" si="391"/>
        <v>1693620284000.0002</v>
      </c>
    </row>
    <row r="25074" spans="1:5" ht="14.25" x14ac:dyDescent="0.15">
      <c r="A25074" t="s">
        <v>4</v>
      </c>
      <c r="B25074" t="s">
        <v>5</v>
      </c>
      <c r="C25074" t="s">
        <v>520</v>
      </c>
      <c r="D25074" t="s">
        <v>25373</v>
      </c>
      <c r="E25074" s="1">
        <f t="shared" si="391"/>
        <v>1693620283000</v>
      </c>
    </row>
    <row r="25075" spans="1:5" ht="14.25" x14ac:dyDescent="0.15">
      <c r="A25075" t="s">
        <v>4</v>
      </c>
      <c r="B25075" t="s">
        <v>5</v>
      </c>
      <c r="C25075" t="s">
        <v>520</v>
      </c>
      <c r="D25075" t="s">
        <v>25374</v>
      </c>
      <c r="E25075" s="1">
        <f t="shared" si="391"/>
        <v>1693620281999.9998</v>
      </c>
    </row>
    <row r="25076" spans="1:5" ht="14.25" x14ac:dyDescent="0.15">
      <c r="A25076" t="s">
        <v>4</v>
      </c>
      <c r="B25076" t="s">
        <v>5</v>
      </c>
      <c r="C25076" t="s">
        <v>587</v>
      </c>
      <c r="D25076" t="s">
        <v>25375</v>
      </c>
      <c r="E25076" s="1">
        <f t="shared" si="391"/>
        <v>1693620281000</v>
      </c>
    </row>
    <row r="25077" spans="1:5" ht="14.25" x14ac:dyDescent="0.15">
      <c r="A25077" t="s">
        <v>4</v>
      </c>
      <c r="B25077" t="s">
        <v>5</v>
      </c>
      <c r="C25077" t="s">
        <v>614</v>
      </c>
      <c r="D25077" t="s">
        <v>25376</v>
      </c>
      <c r="E25077" s="1">
        <f t="shared" si="391"/>
        <v>1693620279999.9998</v>
      </c>
    </row>
    <row r="25078" spans="1:5" ht="14.25" x14ac:dyDescent="0.15">
      <c r="A25078" t="s">
        <v>4</v>
      </c>
      <c r="B25078" t="s">
        <v>5</v>
      </c>
      <c r="C25078" t="s">
        <v>520</v>
      </c>
      <c r="D25078" t="s">
        <v>25377</v>
      </c>
      <c r="E25078" s="1">
        <f t="shared" si="391"/>
        <v>1693620279000.0002</v>
      </c>
    </row>
    <row r="25079" spans="1:5" ht="14.25" x14ac:dyDescent="0.15">
      <c r="A25079" t="s">
        <v>4</v>
      </c>
      <c r="B25079" t="s">
        <v>5</v>
      </c>
      <c r="C25079" t="s">
        <v>523</v>
      </c>
      <c r="D25079" t="s">
        <v>25378</v>
      </c>
      <c r="E25079" s="1">
        <f t="shared" si="391"/>
        <v>1693620278000</v>
      </c>
    </row>
    <row r="25080" spans="1:5" ht="14.25" x14ac:dyDescent="0.15">
      <c r="A25080" t="s">
        <v>4</v>
      </c>
      <c r="B25080" t="s">
        <v>5</v>
      </c>
      <c r="C25080" t="s">
        <v>523</v>
      </c>
      <c r="D25080" t="s">
        <v>25379</v>
      </c>
      <c r="E25080" s="1">
        <f t="shared" si="391"/>
        <v>1693620276999.9998</v>
      </c>
    </row>
    <row r="25081" spans="1:5" ht="14.25" x14ac:dyDescent="0.15">
      <c r="A25081" t="s">
        <v>4</v>
      </c>
      <c r="B25081" t="s">
        <v>5</v>
      </c>
      <c r="C25081" t="s">
        <v>556</v>
      </c>
      <c r="D25081" t="s">
        <v>25380</v>
      </c>
      <c r="E25081" s="1">
        <f t="shared" si="391"/>
        <v>1693620276000.0002</v>
      </c>
    </row>
    <row r="25082" spans="1:5" ht="14.25" x14ac:dyDescent="0.15">
      <c r="A25082" t="s">
        <v>4</v>
      </c>
      <c r="B25082" t="s">
        <v>5</v>
      </c>
      <c r="C25082" t="s">
        <v>526</v>
      </c>
      <c r="D25082" t="s">
        <v>25381</v>
      </c>
      <c r="E25082" s="1">
        <f t="shared" si="391"/>
        <v>1693620275000</v>
      </c>
    </row>
    <row r="25083" spans="1:5" ht="14.25" x14ac:dyDescent="0.15">
      <c r="A25083" t="s">
        <v>4</v>
      </c>
      <c r="B25083" t="s">
        <v>5</v>
      </c>
      <c r="C25083" t="s">
        <v>596</v>
      </c>
      <c r="D25083" t="s">
        <v>25382</v>
      </c>
      <c r="E25083" s="1">
        <f t="shared" si="391"/>
        <v>1693620273999.9998</v>
      </c>
    </row>
    <row r="25084" spans="1:5" ht="14.25" x14ac:dyDescent="0.15">
      <c r="A25084" t="s">
        <v>4</v>
      </c>
      <c r="B25084" t="s">
        <v>5</v>
      </c>
      <c r="C25084" t="s">
        <v>596</v>
      </c>
      <c r="D25084" t="s">
        <v>25383</v>
      </c>
      <c r="E25084" s="1">
        <f t="shared" si="391"/>
        <v>1693620273000</v>
      </c>
    </row>
    <row r="25085" spans="1:5" ht="14.25" x14ac:dyDescent="0.15">
      <c r="A25085" t="s">
        <v>4</v>
      </c>
      <c r="B25085" t="s">
        <v>5</v>
      </c>
      <c r="C25085" t="s">
        <v>605</v>
      </c>
      <c r="D25085" t="s">
        <v>25384</v>
      </c>
      <c r="E25085" s="1">
        <f t="shared" si="391"/>
        <v>1693620272000</v>
      </c>
    </row>
    <row r="25086" spans="1:5" ht="14.25" x14ac:dyDescent="0.15">
      <c r="A25086" t="s">
        <v>4</v>
      </c>
      <c r="B25086" t="s">
        <v>5</v>
      </c>
      <c r="C25086" t="s">
        <v>520</v>
      </c>
      <c r="D25086" t="s">
        <v>25385</v>
      </c>
      <c r="E25086" s="1">
        <f t="shared" si="391"/>
        <v>1693620271000.0002</v>
      </c>
    </row>
    <row r="25087" spans="1:5" ht="14.25" x14ac:dyDescent="0.15">
      <c r="A25087" t="s">
        <v>4</v>
      </c>
      <c r="B25087" t="s">
        <v>5</v>
      </c>
      <c r="C25087" t="s">
        <v>523</v>
      </c>
      <c r="D25087" t="s">
        <v>25386</v>
      </c>
      <c r="E25087" s="1">
        <f t="shared" si="391"/>
        <v>1693620270000</v>
      </c>
    </row>
    <row r="25088" spans="1:5" ht="14.25" x14ac:dyDescent="0.15">
      <c r="A25088" t="s">
        <v>4</v>
      </c>
      <c r="B25088" t="s">
        <v>5</v>
      </c>
      <c r="C25088" t="s">
        <v>526</v>
      </c>
      <c r="D25088" t="s">
        <v>25387</v>
      </c>
      <c r="E25088" s="1">
        <f t="shared" si="391"/>
        <v>1693620268999.9998</v>
      </c>
    </row>
    <row r="25089" spans="1:5" ht="14.25" x14ac:dyDescent="0.15">
      <c r="A25089" t="s">
        <v>4</v>
      </c>
      <c r="B25089" t="s">
        <v>5</v>
      </c>
      <c r="C25089" t="s">
        <v>614</v>
      </c>
      <c r="D25089" t="s">
        <v>25388</v>
      </c>
      <c r="E25089" s="1">
        <f t="shared" si="391"/>
        <v>1693620268000.0002</v>
      </c>
    </row>
    <row r="25090" spans="1:5" ht="14.25" x14ac:dyDescent="0.15">
      <c r="A25090" t="s">
        <v>4</v>
      </c>
      <c r="B25090" t="s">
        <v>5</v>
      </c>
      <c r="C25090" t="s">
        <v>587</v>
      </c>
      <c r="D25090" t="s">
        <v>25389</v>
      </c>
      <c r="E25090" s="1">
        <f t="shared" si="391"/>
        <v>1693620267000</v>
      </c>
    </row>
    <row r="25091" spans="1:5" ht="14.25" x14ac:dyDescent="0.15">
      <c r="A25091" t="s">
        <v>4</v>
      </c>
      <c r="B25091" t="s">
        <v>5</v>
      </c>
      <c r="C25091" t="s">
        <v>556</v>
      </c>
      <c r="D25091" t="s">
        <v>25390</v>
      </c>
      <c r="E25091" s="1">
        <f t="shared" ref="E25091:E25154" si="392">((D25091-70*365-19)*86400-8*3600)*1000</f>
        <v>1693620265999.9998</v>
      </c>
    </row>
    <row r="25092" spans="1:5" ht="14.25" x14ac:dyDescent="0.15">
      <c r="A25092" t="s">
        <v>4</v>
      </c>
      <c r="B25092" t="s">
        <v>5</v>
      </c>
      <c r="C25092" t="s">
        <v>520</v>
      </c>
      <c r="D25092" t="s">
        <v>25391</v>
      </c>
      <c r="E25092" s="1">
        <f t="shared" si="392"/>
        <v>1693620265000.0002</v>
      </c>
    </row>
    <row r="25093" spans="1:5" ht="14.25" x14ac:dyDescent="0.15">
      <c r="A25093" t="s">
        <v>4</v>
      </c>
      <c r="B25093" t="s">
        <v>5</v>
      </c>
      <c r="C25093" t="s">
        <v>587</v>
      </c>
      <c r="D25093" t="s">
        <v>25392</v>
      </c>
      <c r="E25093" s="1">
        <f t="shared" si="392"/>
        <v>1693620264000</v>
      </c>
    </row>
    <row r="25094" spans="1:5" ht="14.25" x14ac:dyDescent="0.15">
      <c r="A25094" t="s">
        <v>4</v>
      </c>
      <c r="B25094" t="s">
        <v>5</v>
      </c>
      <c r="C25094" t="s">
        <v>520</v>
      </c>
      <c r="D25094" t="s">
        <v>25393</v>
      </c>
      <c r="E25094" s="1">
        <f t="shared" si="392"/>
        <v>1693620263000.0002</v>
      </c>
    </row>
    <row r="25095" spans="1:5" ht="14.25" x14ac:dyDescent="0.15">
      <c r="A25095" t="s">
        <v>4</v>
      </c>
      <c r="B25095" t="s">
        <v>5</v>
      </c>
      <c r="C25095" t="s">
        <v>556</v>
      </c>
      <c r="D25095" t="s">
        <v>25394</v>
      </c>
      <c r="E25095" s="1">
        <f t="shared" si="392"/>
        <v>1693620262000</v>
      </c>
    </row>
    <row r="25096" spans="1:5" ht="14.25" x14ac:dyDescent="0.15">
      <c r="A25096" t="s">
        <v>4</v>
      </c>
      <c r="B25096" t="s">
        <v>5</v>
      </c>
      <c r="C25096" t="s">
        <v>614</v>
      </c>
      <c r="D25096" t="s">
        <v>25395</v>
      </c>
      <c r="E25096" s="1">
        <f t="shared" si="392"/>
        <v>1693620260000.0002</v>
      </c>
    </row>
    <row r="25097" spans="1:5" ht="14.25" x14ac:dyDescent="0.15">
      <c r="A25097" t="s">
        <v>4</v>
      </c>
      <c r="B25097" t="s">
        <v>5</v>
      </c>
      <c r="C25097" t="s">
        <v>526</v>
      </c>
      <c r="D25097" t="s">
        <v>25396</v>
      </c>
      <c r="E25097" s="1">
        <f t="shared" si="392"/>
        <v>1693620257999.9998</v>
      </c>
    </row>
    <row r="25098" spans="1:5" ht="14.25" x14ac:dyDescent="0.15">
      <c r="A25098" t="s">
        <v>4</v>
      </c>
      <c r="B25098" t="s">
        <v>5</v>
      </c>
      <c r="C25098" t="s">
        <v>614</v>
      </c>
      <c r="D25098" t="s">
        <v>25397</v>
      </c>
      <c r="E25098" s="1">
        <f t="shared" si="392"/>
        <v>1693620256000</v>
      </c>
    </row>
    <row r="25099" spans="1:5" ht="14.25" x14ac:dyDescent="0.15">
      <c r="A25099" t="s">
        <v>4</v>
      </c>
      <c r="B25099" t="s">
        <v>5</v>
      </c>
      <c r="C25099" t="s">
        <v>9910</v>
      </c>
      <c r="D25099" t="s">
        <v>25398</v>
      </c>
      <c r="E25099" s="1">
        <f t="shared" si="392"/>
        <v>1693620255000.0002</v>
      </c>
    </row>
    <row r="25100" spans="1:5" ht="14.25" x14ac:dyDescent="0.15">
      <c r="A25100" t="s">
        <v>4</v>
      </c>
      <c r="B25100" t="s">
        <v>5</v>
      </c>
      <c r="C25100" t="s">
        <v>680</v>
      </c>
      <c r="D25100" t="s">
        <v>25399</v>
      </c>
      <c r="E25100" s="1">
        <f t="shared" si="392"/>
        <v>1693620254000</v>
      </c>
    </row>
    <row r="25101" spans="1:5" ht="14.25" x14ac:dyDescent="0.15">
      <c r="A25101" t="s">
        <v>4</v>
      </c>
      <c r="B25101" t="s">
        <v>5</v>
      </c>
      <c r="C25101" t="s">
        <v>614</v>
      </c>
      <c r="D25101" t="s">
        <v>25400</v>
      </c>
      <c r="E25101" s="1">
        <f t="shared" si="392"/>
        <v>1693620252999.9998</v>
      </c>
    </row>
    <row r="25102" spans="1:5" ht="14.25" x14ac:dyDescent="0.15">
      <c r="A25102" t="s">
        <v>4</v>
      </c>
      <c r="B25102" t="s">
        <v>5</v>
      </c>
      <c r="C25102" t="s">
        <v>520</v>
      </c>
      <c r="D25102" t="s">
        <v>25401</v>
      </c>
      <c r="E25102" s="1">
        <f t="shared" si="392"/>
        <v>1693620252000.0002</v>
      </c>
    </row>
    <row r="25103" spans="1:5" ht="14.25" x14ac:dyDescent="0.15">
      <c r="A25103" t="s">
        <v>4</v>
      </c>
      <c r="B25103" t="s">
        <v>5</v>
      </c>
      <c r="C25103" t="s">
        <v>616</v>
      </c>
      <c r="D25103" t="s">
        <v>25402</v>
      </c>
      <c r="E25103" s="1">
        <f t="shared" si="392"/>
        <v>1693620249999.9998</v>
      </c>
    </row>
    <row r="25104" spans="1:5" ht="14.25" x14ac:dyDescent="0.15">
      <c r="A25104" t="s">
        <v>4</v>
      </c>
      <c r="B25104" t="s">
        <v>5</v>
      </c>
      <c r="C25104" t="s">
        <v>526</v>
      </c>
      <c r="D25104" t="s">
        <v>25403</v>
      </c>
      <c r="E25104" s="1">
        <f t="shared" si="392"/>
        <v>1693620248000</v>
      </c>
    </row>
    <row r="25105" spans="1:5" ht="14.25" x14ac:dyDescent="0.15">
      <c r="A25105" t="s">
        <v>4</v>
      </c>
      <c r="B25105" t="s">
        <v>5</v>
      </c>
      <c r="C25105" t="s">
        <v>616</v>
      </c>
      <c r="D25105" t="s">
        <v>25404</v>
      </c>
      <c r="E25105" s="1">
        <f t="shared" si="392"/>
        <v>1693620244000.0002</v>
      </c>
    </row>
    <row r="25106" spans="1:5" ht="14.25" x14ac:dyDescent="0.15">
      <c r="A25106" t="s">
        <v>4</v>
      </c>
      <c r="B25106" t="s">
        <v>5</v>
      </c>
      <c r="C25106" t="s">
        <v>616</v>
      </c>
      <c r="D25106" t="s">
        <v>25405</v>
      </c>
      <c r="E25106" s="1">
        <f t="shared" si="392"/>
        <v>1693620241999.9998</v>
      </c>
    </row>
    <row r="25107" spans="1:5" ht="14.25" x14ac:dyDescent="0.15">
      <c r="A25107" t="s">
        <v>4</v>
      </c>
      <c r="B25107" t="s">
        <v>5</v>
      </c>
      <c r="C25107" t="s">
        <v>616</v>
      </c>
      <c r="D25107" t="s">
        <v>25406</v>
      </c>
      <c r="E25107" s="1">
        <f t="shared" si="392"/>
        <v>1693620240000</v>
      </c>
    </row>
    <row r="25108" spans="1:5" ht="14.25" x14ac:dyDescent="0.15">
      <c r="A25108" t="s">
        <v>4</v>
      </c>
      <c r="B25108" t="s">
        <v>5</v>
      </c>
      <c r="C25108" t="s">
        <v>616</v>
      </c>
      <c r="D25108" t="s">
        <v>25407</v>
      </c>
      <c r="E25108" s="1">
        <f t="shared" si="392"/>
        <v>1693620238000</v>
      </c>
    </row>
    <row r="25109" spans="1:5" ht="14.25" x14ac:dyDescent="0.15">
      <c r="A25109" t="s">
        <v>4</v>
      </c>
      <c r="B25109" t="s">
        <v>5</v>
      </c>
      <c r="C25109" t="s">
        <v>587</v>
      </c>
      <c r="D25109" t="s">
        <v>25408</v>
      </c>
      <c r="E25109" s="1">
        <f t="shared" si="392"/>
        <v>1693620236999.9998</v>
      </c>
    </row>
    <row r="25110" spans="1:5" ht="14.25" x14ac:dyDescent="0.15">
      <c r="A25110" t="s">
        <v>4</v>
      </c>
      <c r="B25110" t="s">
        <v>5</v>
      </c>
      <c r="C25110" t="s">
        <v>520</v>
      </c>
      <c r="D25110" t="s">
        <v>25409</v>
      </c>
      <c r="E25110" s="1">
        <f t="shared" si="392"/>
        <v>1693620236000.0002</v>
      </c>
    </row>
    <row r="25111" spans="1:5" ht="14.25" x14ac:dyDescent="0.15">
      <c r="A25111" t="s">
        <v>4</v>
      </c>
      <c r="B25111" t="s">
        <v>5</v>
      </c>
      <c r="C25111" t="s">
        <v>520</v>
      </c>
      <c r="D25111" t="s">
        <v>25410</v>
      </c>
      <c r="E25111" s="1">
        <f t="shared" si="392"/>
        <v>1693620233999.9998</v>
      </c>
    </row>
    <row r="25112" spans="1:5" ht="14.25" x14ac:dyDescent="0.15">
      <c r="A25112" t="s">
        <v>4</v>
      </c>
      <c r="B25112" t="s">
        <v>5</v>
      </c>
      <c r="C25112" t="s">
        <v>625</v>
      </c>
      <c r="D25112" t="s">
        <v>25411</v>
      </c>
      <c r="E25112" s="1">
        <f t="shared" si="392"/>
        <v>1693620232000</v>
      </c>
    </row>
    <row r="25113" spans="1:5" ht="14.25" x14ac:dyDescent="0.15">
      <c r="A25113" t="s">
        <v>4</v>
      </c>
      <c r="B25113" t="s">
        <v>5</v>
      </c>
      <c r="C25113" t="s">
        <v>614</v>
      </c>
      <c r="D25113" t="s">
        <v>25412</v>
      </c>
      <c r="E25113" s="1">
        <f t="shared" si="392"/>
        <v>1693620230000.0002</v>
      </c>
    </row>
    <row r="25114" spans="1:5" ht="14.25" x14ac:dyDescent="0.15">
      <c r="A25114" t="s">
        <v>4</v>
      </c>
      <c r="B25114" t="s">
        <v>5</v>
      </c>
      <c r="C25114" t="s">
        <v>616</v>
      </c>
      <c r="D25114" t="s">
        <v>25413</v>
      </c>
      <c r="E25114" s="1">
        <f t="shared" si="392"/>
        <v>1693620229000</v>
      </c>
    </row>
    <row r="25115" spans="1:5" ht="14.25" x14ac:dyDescent="0.15">
      <c r="A25115" t="s">
        <v>4</v>
      </c>
      <c r="B25115" t="s">
        <v>5</v>
      </c>
      <c r="C25115" t="s">
        <v>680</v>
      </c>
      <c r="D25115" t="s">
        <v>25414</v>
      </c>
      <c r="E25115" s="1">
        <f t="shared" si="392"/>
        <v>1693620228000.0002</v>
      </c>
    </row>
    <row r="25116" spans="1:5" ht="14.25" x14ac:dyDescent="0.15">
      <c r="A25116" t="s">
        <v>4</v>
      </c>
      <c r="B25116" t="s">
        <v>5</v>
      </c>
      <c r="C25116" t="s">
        <v>587</v>
      </c>
      <c r="D25116" t="s">
        <v>25415</v>
      </c>
      <c r="E25116" s="1">
        <f t="shared" si="392"/>
        <v>1693620227000</v>
      </c>
    </row>
    <row r="25117" spans="1:5" ht="14.25" x14ac:dyDescent="0.15">
      <c r="A25117" t="s">
        <v>4</v>
      </c>
      <c r="B25117" t="s">
        <v>5</v>
      </c>
      <c r="C25117" t="s">
        <v>523</v>
      </c>
      <c r="D25117" t="s">
        <v>25416</v>
      </c>
      <c r="E25117" s="1">
        <f t="shared" si="392"/>
        <v>1693620225999.9998</v>
      </c>
    </row>
    <row r="25118" spans="1:5" ht="14.25" x14ac:dyDescent="0.15">
      <c r="A25118" t="s">
        <v>4</v>
      </c>
      <c r="B25118" t="s">
        <v>5</v>
      </c>
      <c r="C25118" t="s">
        <v>523</v>
      </c>
      <c r="D25118" t="s">
        <v>25417</v>
      </c>
      <c r="E25118" s="1">
        <f t="shared" si="392"/>
        <v>1693620225000.0002</v>
      </c>
    </row>
    <row r="25119" spans="1:5" ht="14.25" x14ac:dyDescent="0.15">
      <c r="A25119" t="s">
        <v>4</v>
      </c>
      <c r="B25119" t="s">
        <v>5</v>
      </c>
      <c r="C25119" t="s">
        <v>587</v>
      </c>
      <c r="D25119" t="s">
        <v>25418</v>
      </c>
      <c r="E25119" s="1">
        <f t="shared" si="392"/>
        <v>1693620224000</v>
      </c>
    </row>
    <row r="25120" spans="1:5" ht="14.25" x14ac:dyDescent="0.15">
      <c r="A25120" t="s">
        <v>4</v>
      </c>
      <c r="B25120" t="s">
        <v>5</v>
      </c>
      <c r="C25120" t="s">
        <v>520</v>
      </c>
      <c r="D25120" t="s">
        <v>25419</v>
      </c>
      <c r="E25120" s="1">
        <f t="shared" si="392"/>
        <v>1693620222999.9998</v>
      </c>
    </row>
    <row r="25121" spans="1:5" ht="14.25" x14ac:dyDescent="0.15">
      <c r="A25121" t="s">
        <v>4</v>
      </c>
      <c r="B25121" t="s">
        <v>5</v>
      </c>
      <c r="C25121" t="s">
        <v>523</v>
      </c>
      <c r="D25121" t="s">
        <v>25420</v>
      </c>
      <c r="E25121" s="1">
        <f t="shared" si="392"/>
        <v>1693620222000.0002</v>
      </c>
    </row>
    <row r="25122" spans="1:5" ht="14.25" x14ac:dyDescent="0.15">
      <c r="A25122" t="s">
        <v>4</v>
      </c>
      <c r="B25122" t="s">
        <v>5</v>
      </c>
      <c r="C25122" t="s">
        <v>614</v>
      </c>
      <c r="D25122" t="s">
        <v>25421</v>
      </c>
      <c r="E25122" s="1">
        <f t="shared" si="392"/>
        <v>1693620221000</v>
      </c>
    </row>
    <row r="25123" spans="1:5" ht="14.25" x14ac:dyDescent="0.15">
      <c r="A25123" t="s">
        <v>4</v>
      </c>
      <c r="B25123" t="s">
        <v>5</v>
      </c>
      <c r="C25123" t="s">
        <v>614</v>
      </c>
      <c r="D25123" t="s">
        <v>25422</v>
      </c>
      <c r="E25123" s="1">
        <f t="shared" si="392"/>
        <v>1693620220000.0002</v>
      </c>
    </row>
    <row r="25124" spans="1:5" ht="14.25" x14ac:dyDescent="0.15">
      <c r="A25124" t="s">
        <v>4</v>
      </c>
      <c r="B25124" t="s">
        <v>5</v>
      </c>
      <c r="C25124" t="s">
        <v>614</v>
      </c>
      <c r="D25124" t="s">
        <v>25423</v>
      </c>
      <c r="E25124" s="1">
        <f t="shared" si="392"/>
        <v>1693620219000</v>
      </c>
    </row>
    <row r="25125" spans="1:5" ht="14.25" x14ac:dyDescent="0.15">
      <c r="A25125" t="s">
        <v>4</v>
      </c>
      <c r="B25125" t="s">
        <v>5</v>
      </c>
      <c r="C25125" t="s">
        <v>520</v>
      </c>
      <c r="D25125" t="s">
        <v>25424</v>
      </c>
      <c r="E25125" s="1">
        <f t="shared" si="392"/>
        <v>1693620217999.9998</v>
      </c>
    </row>
    <row r="25126" spans="1:5" ht="14.25" x14ac:dyDescent="0.15">
      <c r="A25126" t="s">
        <v>4</v>
      </c>
      <c r="B25126" t="s">
        <v>5</v>
      </c>
      <c r="C25126" t="s">
        <v>616</v>
      </c>
      <c r="D25126" t="s">
        <v>25425</v>
      </c>
      <c r="E25126" s="1">
        <f t="shared" si="392"/>
        <v>1693620217000.0002</v>
      </c>
    </row>
    <row r="25127" spans="1:5" ht="14.25" x14ac:dyDescent="0.15">
      <c r="A25127" t="s">
        <v>4</v>
      </c>
      <c r="B25127" t="s">
        <v>5</v>
      </c>
      <c r="C25127" t="s">
        <v>680</v>
      </c>
      <c r="D25127" t="s">
        <v>25426</v>
      </c>
      <c r="E25127" s="1">
        <f t="shared" si="392"/>
        <v>1693620216000</v>
      </c>
    </row>
    <row r="25128" spans="1:5" ht="14.25" x14ac:dyDescent="0.15">
      <c r="A25128" t="s">
        <v>4</v>
      </c>
      <c r="B25128" t="s">
        <v>5</v>
      </c>
      <c r="C25128" t="s">
        <v>605</v>
      </c>
      <c r="D25128" t="s">
        <v>25427</v>
      </c>
      <c r="E25128" s="1">
        <f t="shared" si="392"/>
        <v>1693620214999.9998</v>
      </c>
    </row>
    <row r="25129" spans="1:5" ht="14.25" x14ac:dyDescent="0.15">
      <c r="A25129" t="s">
        <v>4</v>
      </c>
      <c r="B25129" t="s">
        <v>5</v>
      </c>
      <c r="C25129" t="s">
        <v>680</v>
      </c>
      <c r="D25129" t="s">
        <v>25428</v>
      </c>
      <c r="E25129" s="1">
        <f t="shared" si="392"/>
        <v>1693620214000.0002</v>
      </c>
    </row>
    <row r="25130" spans="1:5" ht="14.25" x14ac:dyDescent="0.15">
      <c r="A25130" t="s">
        <v>4</v>
      </c>
      <c r="B25130" t="s">
        <v>5</v>
      </c>
      <c r="C25130" t="s">
        <v>614</v>
      </c>
      <c r="D25130" t="s">
        <v>25429</v>
      </c>
      <c r="E25130" s="1">
        <f t="shared" si="392"/>
        <v>1693620213000</v>
      </c>
    </row>
    <row r="25131" spans="1:5" ht="14.25" x14ac:dyDescent="0.15">
      <c r="A25131" t="s">
        <v>4</v>
      </c>
      <c r="B25131" t="s">
        <v>5</v>
      </c>
      <c r="C25131" t="s">
        <v>9910</v>
      </c>
      <c r="D25131" t="s">
        <v>25430</v>
      </c>
      <c r="E25131" s="1">
        <f t="shared" si="392"/>
        <v>1693620212000.0002</v>
      </c>
    </row>
    <row r="25132" spans="1:5" ht="14.25" x14ac:dyDescent="0.15">
      <c r="A25132" t="s">
        <v>4</v>
      </c>
      <c r="B25132" t="s">
        <v>5</v>
      </c>
      <c r="C25132" t="s">
        <v>4422</v>
      </c>
      <c r="D25132" t="s">
        <v>25431</v>
      </c>
      <c r="E25132" s="1">
        <f t="shared" si="392"/>
        <v>1693620211000</v>
      </c>
    </row>
    <row r="25133" spans="1:5" ht="14.25" x14ac:dyDescent="0.15">
      <c r="A25133" t="s">
        <v>4</v>
      </c>
      <c r="B25133" t="s">
        <v>5</v>
      </c>
      <c r="C25133" t="s">
        <v>556</v>
      </c>
      <c r="D25133" t="s">
        <v>25432</v>
      </c>
      <c r="E25133" s="1">
        <f t="shared" si="392"/>
        <v>1693620209999.9998</v>
      </c>
    </row>
    <row r="25134" spans="1:5" ht="14.25" x14ac:dyDescent="0.15">
      <c r="A25134" t="s">
        <v>4</v>
      </c>
      <c r="B25134" t="s">
        <v>5</v>
      </c>
      <c r="C25134" t="s">
        <v>587</v>
      </c>
      <c r="D25134" t="s">
        <v>25433</v>
      </c>
      <c r="E25134" s="1">
        <f t="shared" si="392"/>
        <v>1693620209000.0002</v>
      </c>
    </row>
    <row r="25135" spans="1:5" ht="14.25" x14ac:dyDescent="0.15">
      <c r="A25135" t="s">
        <v>4</v>
      </c>
      <c r="B25135" t="s">
        <v>5</v>
      </c>
      <c r="C25135" t="s">
        <v>9912</v>
      </c>
      <c r="D25135" t="s">
        <v>25434</v>
      </c>
      <c r="E25135" s="1">
        <f t="shared" si="392"/>
        <v>1693620208000</v>
      </c>
    </row>
    <row r="25136" spans="1:5" ht="14.25" x14ac:dyDescent="0.15">
      <c r="A25136" t="s">
        <v>4</v>
      </c>
      <c r="B25136" t="s">
        <v>5</v>
      </c>
      <c r="C25136" t="s">
        <v>526</v>
      </c>
      <c r="D25136" t="s">
        <v>25435</v>
      </c>
      <c r="E25136" s="1">
        <f t="shared" si="392"/>
        <v>1693620206999.9998</v>
      </c>
    </row>
    <row r="25137" spans="1:5" ht="14.25" x14ac:dyDescent="0.15">
      <c r="A25137" t="s">
        <v>4</v>
      </c>
      <c r="B25137" t="s">
        <v>5</v>
      </c>
      <c r="C25137" t="s">
        <v>556</v>
      </c>
      <c r="D25137" t="s">
        <v>25436</v>
      </c>
      <c r="E25137" s="1">
        <f t="shared" si="392"/>
        <v>1693620206000.0002</v>
      </c>
    </row>
    <row r="25138" spans="1:5" ht="14.25" x14ac:dyDescent="0.15">
      <c r="A25138" t="s">
        <v>4</v>
      </c>
      <c r="B25138" t="s">
        <v>5</v>
      </c>
      <c r="C25138" t="s">
        <v>556</v>
      </c>
      <c r="D25138" t="s">
        <v>25437</v>
      </c>
      <c r="E25138" s="1">
        <f t="shared" si="392"/>
        <v>1693620205000</v>
      </c>
    </row>
    <row r="25139" spans="1:5" ht="14.25" x14ac:dyDescent="0.15">
      <c r="A25139" t="s">
        <v>4</v>
      </c>
      <c r="B25139" t="s">
        <v>5</v>
      </c>
      <c r="C25139" t="s">
        <v>614</v>
      </c>
      <c r="D25139" t="s">
        <v>25438</v>
      </c>
      <c r="E25139" s="1">
        <f t="shared" si="392"/>
        <v>1693620203999.9998</v>
      </c>
    </row>
    <row r="25140" spans="1:5" ht="14.25" x14ac:dyDescent="0.15">
      <c r="A25140" t="s">
        <v>4</v>
      </c>
      <c r="B25140" t="s">
        <v>5</v>
      </c>
      <c r="C25140" t="s">
        <v>605</v>
      </c>
      <c r="D25140" t="s">
        <v>25439</v>
      </c>
      <c r="E25140" s="1">
        <f t="shared" si="392"/>
        <v>1693620203000</v>
      </c>
    </row>
    <row r="25141" spans="1:5" ht="14.25" x14ac:dyDescent="0.15">
      <c r="A25141" t="s">
        <v>4</v>
      </c>
      <c r="B25141" t="s">
        <v>5</v>
      </c>
      <c r="C25141" t="s">
        <v>526</v>
      </c>
      <c r="D25141" t="s">
        <v>25440</v>
      </c>
      <c r="E25141" s="1">
        <f t="shared" si="392"/>
        <v>1693620201999.9998</v>
      </c>
    </row>
    <row r="25142" spans="1:5" ht="14.25" x14ac:dyDescent="0.15">
      <c r="A25142" t="s">
        <v>4</v>
      </c>
      <c r="B25142" t="s">
        <v>5</v>
      </c>
      <c r="C25142" t="s">
        <v>4422</v>
      </c>
      <c r="D25142" t="s">
        <v>25441</v>
      </c>
      <c r="E25142" s="1">
        <f t="shared" si="392"/>
        <v>1693620201000.0002</v>
      </c>
    </row>
    <row r="25143" spans="1:5" ht="14.25" x14ac:dyDescent="0.15">
      <c r="A25143" t="s">
        <v>4</v>
      </c>
      <c r="B25143" t="s">
        <v>5</v>
      </c>
      <c r="C25143" t="s">
        <v>520</v>
      </c>
      <c r="D25143" t="s">
        <v>25442</v>
      </c>
      <c r="E25143" s="1">
        <f t="shared" si="392"/>
        <v>1693620200000</v>
      </c>
    </row>
    <row r="25144" spans="1:5" ht="14.25" x14ac:dyDescent="0.15">
      <c r="A25144" t="s">
        <v>4</v>
      </c>
      <c r="B25144" t="s">
        <v>5</v>
      </c>
      <c r="C25144" t="s">
        <v>520</v>
      </c>
      <c r="D25144" t="s">
        <v>25443</v>
      </c>
      <c r="E25144" s="1">
        <f t="shared" si="392"/>
        <v>1693620198999.9998</v>
      </c>
    </row>
    <row r="25145" spans="1:5" ht="14.25" x14ac:dyDescent="0.15">
      <c r="A25145" t="s">
        <v>4</v>
      </c>
      <c r="B25145" t="s">
        <v>5</v>
      </c>
      <c r="C25145" t="s">
        <v>592</v>
      </c>
      <c r="D25145" t="s">
        <v>25444</v>
      </c>
      <c r="E25145" s="1">
        <f t="shared" si="392"/>
        <v>1693620198000.0002</v>
      </c>
    </row>
    <row r="25146" spans="1:5" ht="14.25" x14ac:dyDescent="0.15">
      <c r="A25146" t="s">
        <v>4</v>
      </c>
      <c r="B25146" t="s">
        <v>5</v>
      </c>
      <c r="C25146" t="s">
        <v>868</v>
      </c>
      <c r="D25146" t="s">
        <v>25445</v>
      </c>
      <c r="E25146" s="1">
        <f t="shared" si="392"/>
        <v>1693620197000</v>
      </c>
    </row>
    <row r="25147" spans="1:5" ht="14.25" x14ac:dyDescent="0.15">
      <c r="A25147" t="s">
        <v>4</v>
      </c>
      <c r="B25147" t="s">
        <v>5</v>
      </c>
      <c r="C25147" t="s">
        <v>616</v>
      </c>
      <c r="D25147" t="s">
        <v>25446</v>
      </c>
      <c r="E25147" s="1">
        <f t="shared" si="392"/>
        <v>1693620195999.9998</v>
      </c>
    </row>
    <row r="25148" spans="1:5" ht="14.25" x14ac:dyDescent="0.15">
      <c r="A25148" t="s">
        <v>4</v>
      </c>
      <c r="B25148" t="s">
        <v>5</v>
      </c>
      <c r="C25148" t="s">
        <v>616</v>
      </c>
      <c r="D25148" t="s">
        <v>25447</v>
      </c>
      <c r="E25148" s="1">
        <f t="shared" si="392"/>
        <v>1693620195000</v>
      </c>
    </row>
    <row r="25149" spans="1:5" ht="14.25" x14ac:dyDescent="0.15">
      <c r="A25149" t="s">
        <v>4</v>
      </c>
      <c r="B25149" t="s">
        <v>5</v>
      </c>
      <c r="C25149" t="s">
        <v>616</v>
      </c>
      <c r="D25149" t="s">
        <v>25448</v>
      </c>
      <c r="E25149" s="1">
        <f t="shared" si="392"/>
        <v>1693620193999.9998</v>
      </c>
    </row>
    <row r="25150" spans="1:5" ht="14.25" x14ac:dyDescent="0.15">
      <c r="A25150" t="s">
        <v>4</v>
      </c>
      <c r="B25150" t="s">
        <v>5</v>
      </c>
      <c r="C25150" t="s">
        <v>680</v>
      </c>
      <c r="D25150" t="s">
        <v>25449</v>
      </c>
      <c r="E25150" s="1">
        <f t="shared" si="392"/>
        <v>1693620193000.0002</v>
      </c>
    </row>
    <row r="25151" spans="1:5" ht="14.25" x14ac:dyDescent="0.15">
      <c r="A25151" t="s">
        <v>4</v>
      </c>
      <c r="B25151" t="s">
        <v>5</v>
      </c>
      <c r="C25151" t="s">
        <v>616</v>
      </c>
      <c r="D25151" t="s">
        <v>25450</v>
      </c>
      <c r="E25151" s="1">
        <f t="shared" si="392"/>
        <v>1693620192000</v>
      </c>
    </row>
    <row r="25152" spans="1:5" ht="14.25" x14ac:dyDescent="0.15">
      <c r="A25152" t="s">
        <v>4</v>
      </c>
      <c r="B25152" t="s">
        <v>5</v>
      </c>
      <c r="C25152" t="s">
        <v>616</v>
      </c>
      <c r="D25152" t="s">
        <v>25451</v>
      </c>
      <c r="E25152" s="1">
        <f t="shared" si="392"/>
        <v>1693620190999.9998</v>
      </c>
    </row>
    <row r="25153" spans="1:5" ht="14.25" x14ac:dyDescent="0.15">
      <c r="A25153" t="s">
        <v>4</v>
      </c>
      <c r="B25153" t="s">
        <v>5</v>
      </c>
      <c r="C25153" t="s">
        <v>680</v>
      </c>
      <c r="D25153" t="s">
        <v>25452</v>
      </c>
      <c r="E25153" s="1">
        <f t="shared" si="392"/>
        <v>1693620190000.0002</v>
      </c>
    </row>
    <row r="25154" spans="1:5" ht="14.25" x14ac:dyDescent="0.15">
      <c r="A25154" t="s">
        <v>4</v>
      </c>
      <c r="B25154" t="s">
        <v>5</v>
      </c>
      <c r="C25154" t="s">
        <v>680</v>
      </c>
      <c r="D25154" t="s">
        <v>25453</v>
      </c>
      <c r="E25154" s="1">
        <f t="shared" si="392"/>
        <v>1693620189000</v>
      </c>
    </row>
    <row r="25155" spans="1:5" ht="14.25" x14ac:dyDescent="0.15">
      <c r="A25155" t="s">
        <v>4</v>
      </c>
      <c r="B25155" t="s">
        <v>5</v>
      </c>
      <c r="C25155" t="s">
        <v>680</v>
      </c>
      <c r="D25155" t="s">
        <v>25454</v>
      </c>
      <c r="E25155" s="1">
        <f t="shared" ref="E25155:E25218" si="393">((D25155-70*365-19)*86400-8*3600)*1000</f>
        <v>1693620187999.9998</v>
      </c>
    </row>
    <row r="25156" spans="1:5" ht="14.25" x14ac:dyDescent="0.15">
      <c r="A25156" t="s">
        <v>4</v>
      </c>
      <c r="B25156" t="s">
        <v>5</v>
      </c>
      <c r="C25156" t="s">
        <v>614</v>
      </c>
      <c r="D25156" t="s">
        <v>25455</v>
      </c>
      <c r="E25156" s="1">
        <f t="shared" si="393"/>
        <v>1693620187000.0002</v>
      </c>
    </row>
    <row r="25157" spans="1:5" ht="14.25" x14ac:dyDescent="0.15">
      <c r="A25157" t="s">
        <v>4</v>
      </c>
      <c r="B25157" t="s">
        <v>5</v>
      </c>
      <c r="C25157" t="s">
        <v>616</v>
      </c>
      <c r="D25157" t="s">
        <v>25456</v>
      </c>
      <c r="E25157" s="1">
        <f t="shared" si="393"/>
        <v>1693620186000</v>
      </c>
    </row>
    <row r="25158" spans="1:5" ht="14.25" x14ac:dyDescent="0.15">
      <c r="A25158" t="s">
        <v>4</v>
      </c>
      <c r="B25158" t="s">
        <v>5</v>
      </c>
      <c r="C25158" t="s">
        <v>616</v>
      </c>
      <c r="D25158" t="s">
        <v>25457</v>
      </c>
      <c r="E25158" s="1">
        <f t="shared" si="393"/>
        <v>1693620185000.0002</v>
      </c>
    </row>
    <row r="25159" spans="1:5" ht="14.25" x14ac:dyDescent="0.15">
      <c r="A25159" t="s">
        <v>4</v>
      </c>
      <c r="B25159" t="s">
        <v>5</v>
      </c>
      <c r="C25159" t="s">
        <v>616</v>
      </c>
      <c r="D25159" t="s">
        <v>25458</v>
      </c>
      <c r="E25159" s="1">
        <f t="shared" si="393"/>
        <v>1693620184000</v>
      </c>
    </row>
    <row r="25160" spans="1:5" ht="14.25" x14ac:dyDescent="0.15">
      <c r="A25160" t="s">
        <v>4</v>
      </c>
      <c r="B25160" t="s">
        <v>5</v>
      </c>
      <c r="C25160" t="s">
        <v>616</v>
      </c>
      <c r="D25160" t="s">
        <v>25459</v>
      </c>
      <c r="E25160" s="1">
        <f t="shared" si="393"/>
        <v>1693620182999.9998</v>
      </c>
    </row>
    <row r="25161" spans="1:5" ht="14.25" x14ac:dyDescent="0.15">
      <c r="A25161" t="s">
        <v>4</v>
      </c>
      <c r="B25161" t="s">
        <v>5</v>
      </c>
      <c r="C25161" t="s">
        <v>616</v>
      </c>
      <c r="D25161" t="s">
        <v>25460</v>
      </c>
      <c r="E25161" s="1">
        <f t="shared" si="393"/>
        <v>1693620182000.0002</v>
      </c>
    </row>
    <row r="25162" spans="1:5" ht="14.25" x14ac:dyDescent="0.15">
      <c r="A25162" t="s">
        <v>4</v>
      </c>
      <c r="B25162" t="s">
        <v>5</v>
      </c>
      <c r="C25162" t="s">
        <v>616</v>
      </c>
      <c r="D25162" t="s">
        <v>25461</v>
      </c>
      <c r="E25162" s="1">
        <f t="shared" si="393"/>
        <v>1693620181000</v>
      </c>
    </row>
    <row r="25163" spans="1:5" ht="14.25" x14ac:dyDescent="0.15">
      <c r="A25163" t="s">
        <v>4</v>
      </c>
      <c r="B25163" t="s">
        <v>5</v>
      </c>
      <c r="C25163" t="s">
        <v>616</v>
      </c>
      <c r="D25163" t="s">
        <v>25462</v>
      </c>
      <c r="E25163" s="1">
        <f t="shared" si="393"/>
        <v>1693620179999.9998</v>
      </c>
    </row>
    <row r="25164" spans="1:5" ht="14.25" x14ac:dyDescent="0.15">
      <c r="A25164" t="s">
        <v>4</v>
      </c>
      <c r="B25164" t="s">
        <v>5</v>
      </c>
      <c r="C25164" t="s">
        <v>616</v>
      </c>
      <c r="D25164" t="s">
        <v>25463</v>
      </c>
      <c r="E25164" s="1">
        <f t="shared" si="393"/>
        <v>1693620179000.0002</v>
      </c>
    </row>
    <row r="25165" spans="1:5" ht="14.25" x14ac:dyDescent="0.15">
      <c r="A25165" t="s">
        <v>4</v>
      </c>
      <c r="B25165" t="s">
        <v>5</v>
      </c>
      <c r="C25165" t="s">
        <v>616</v>
      </c>
      <c r="D25165" t="s">
        <v>25464</v>
      </c>
      <c r="E25165" s="1">
        <f t="shared" si="393"/>
        <v>1693620178000</v>
      </c>
    </row>
    <row r="25166" spans="1:5" ht="14.25" x14ac:dyDescent="0.15">
      <c r="A25166" t="s">
        <v>4</v>
      </c>
      <c r="B25166" t="s">
        <v>5</v>
      </c>
      <c r="C25166" t="s">
        <v>616</v>
      </c>
      <c r="D25166" t="s">
        <v>25465</v>
      </c>
      <c r="E25166" s="1">
        <f t="shared" si="393"/>
        <v>1693620177000.0002</v>
      </c>
    </row>
    <row r="25167" spans="1:5" ht="14.25" x14ac:dyDescent="0.15">
      <c r="A25167" t="s">
        <v>4</v>
      </c>
      <c r="B25167" t="s">
        <v>5</v>
      </c>
      <c r="C25167" t="s">
        <v>616</v>
      </c>
      <c r="D25167" t="s">
        <v>25466</v>
      </c>
      <c r="E25167" s="1">
        <f t="shared" si="393"/>
        <v>1693620176000</v>
      </c>
    </row>
    <row r="25168" spans="1:5" ht="14.25" x14ac:dyDescent="0.15">
      <c r="A25168" t="s">
        <v>4</v>
      </c>
      <c r="B25168" t="s">
        <v>5</v>
      </c>
      <c r="C25168" t="s">
        <v>616</v>
      </c>
      <c r="D25168" t="s">
        <v>25467</v>
      </c>
      <c r="E25168" s="1">
        <f t="shared" si="393"/>
        <v>1693620174999.9998</v>
      </c>
    </row>
    <row r="25169" spans="1:5" ht="14.25" x14ac:dyDescent="0.15">
      <c r="A25169" t="s">
        <v>4</v>
      </c>
      <c r="B25169" t="s">
        <v>5</v>
      </c>
      <c r="C25169" t="s">
        <v>616</v>
      </c>
      <c r="D25169" t="s">
        <v>25468</v>
      </c>
      <c r="E25169" s="1">
        <f t="shared" si="393"/>
        <v>1693620174000.0002</v>
      </c>
    </row>
    <row r="25170" spans="1:5" ht="14.25" x14ac:dyDescent="0.15">
      <c r="A25170" t="s">
        <v>4</v>
      </c>
      <c r="B25170" t="s">
        <v>5</v>
      </c>
      <c r="C25170" t="s">
        <v>616</v>
      </c>
      <c r="D25170" t="s">
        <v>25469</v>
      </c>
      <c r="E25170" s="1">
        <f t="shared" si="393"/>
        <v>1693620173000</v>
      </c>
    </row>
    <row r="25171" spans="1:5" ht="14.25" x14ac:dyDescent="0.15">
      <c r="A25171" t="s">
        <v>4</v>
      </c>
      <c r="B25171" t="s">
        <v>5</v>
      </c>
      <c r="C25171" t="s">
        <v>616</v>
      </c>
      <c r="D25171" t="s">
        <v>25470</v>
      </c>
      <c r="E25171" s="1">
        <f t="shared" si="393"/>
        <v>1693620171999.9998</v>
      </c>
    </row>
    <row r="25172" spans="1:5" ht="14.25" x14ac:dyDescent="0.15">
      <c r="A25172" t="s">
        <v>4</v>
      </c>
      <c r="B25172" t="s">
        <v>5</v>
      </c>
      <c r="C25172" t="s">
        <v>616</v>
      </c>
      <c r="D25172" t="s">
        <v>25471</v>
      </c>
      <c r="E25172" s="1">
        <f t="shared" si="393"/>
        <v>1693620171000.0002</v>
      </c>
    </row>
    <row r="25173" spans="1:5" ht="14.25" x14ac:dyDescent="0.15">
      <c r="A25173" t="s">
        <v>4</v>
      </c>
      <c r="B25173" t="s">
        <v>5</v>
      </c>
      <c r="C25173" t="s">
        <v>616</v>
      </c>
      <c r="D25173" t="s">
        <v>25472</v>
      </c>
      <c r="E25173" s="1">
        <f t="shared" si="393"/>
        <v>1693620170000</v>
      </c>
    </row>
    <row r="25174" spans="1:5" ht="14.25" x14ac:dyDescent="0.15">
      <c r="A25174" t="s">
        <v>4</v>
      </c>
      <c r="B25174" t="s">
        <v>5</v>
      </c>
      <c r="C25174" t="s">
        <v>616</v>
      </c>
      <c r="D25174" t="s">
        <v>25473</v>
      </c>
      <c r="E25174" s="1">
        <f t="shared" si="393"/>
        <v>1693620168999.9998</v>
      </c>
    </row>
    <row r="25175" spans="1:5" ht="14.25" x14ac:dyDescent="0.15">
      <c r="A25175" t="s">
        <v>4</v>
      </c>
      <c r="B25175" t="s">
        <v>5</v>
      </c>
      <c r="C25175" t="s">
        <v>616</v>
      </c>
      <c r="D25175" t="s">
        <v>25474</v>
      </c>
      <c r="E25175" s="1">
        <f t="shared" si="393"/>
        <v>1693620168000</v>
      </c>
    </row>
    <row r="25176" spans="1:5" ht="14.25" x14ac:dyDescent="0.15">
      <c r="A25176" t="s">
        <v>4</v>
      </c>
      <c r="B25176" t="s">
        <v>5</v>
      </c>
      <c r="C25176" t="s">
        <v>616</v>
      </c>
      <c r="D25176" t="s">
        <v>25475</v>
      </c>
      <c r="E25176" s="1">
        <f t="shared" si="393"/>
        <v>1693620166999.9998</v>
      </c>
    </row>
    <row r="25177" spans="1:5" ht="14.25" x14ac:dyDescent="0.15">
      <c r="A25177" t="s">
        <v>4</v>
      </c>
      <c r="B25177" t="s">
        <v>5</v>
      </c>
      <c r="C25177" t="s">
        <v>625</v>
      </c>
      <c r="D25177" t="s">
        <v>25476</v>
      </c>
      <c r="E25177" s="1">
        <f t="shared" si="393"/>
        <v>1693620166000.0002</v>
      </c>
    </row>
    <row r="25178" spans="1:5" ht="14.25" x14ac:dyDescent="0.15">
      <c r="A25178" t="s">
        <v>4</v>
      </c>
      <c r="B25178" t="s">
        <v>5</v>
      </c>
      <c r="C25178" t="s">
        <v>625</v>
      </c>
      <c r="D25178" t="s">
        <v>25477</v>
      </c>
      <c r="E25178" s="1">
        <f t="shared" si="393"/>
        <v>1693620165000</v>
      </c>
    </row>
    <row r="25179" spans="1:5" ht="14.25" x14ac:dyDescent="0.15">
      <c r="A25179" t="s">
        <v>4</v>
      </c>
      <c r="B25179" t="s">
        <v>5</v>
      </c>
      <c r="C25179" t="s">
        <v>625</v>
      </c>
      <c r="D25179" t="s">
        <v>25478</v>
      </c>
      <c r="E25179" s="1">
        <f t="shared" si="393"/>
        <v>1693620163999.9998</v>
      </c>
    </row>
    <row r="25180" spans="1:5" ht="14.25" x14ac:dyDescent="0.15">
      <c r="A25180" t="s">
        <v>4</v>
      </c>
      <c r="B25180" t="s">
        <v>5</v>
      </c>
      <c r="C25180" t="s">
        <v>616</v>
      </c>
      <c r="D25180" t="s">
        <v>25479</v>
      </c>
      <c r="E25180" s="1">
        <f t="shared" si="393"/>
        <v>1693620163000.0002</v>
      </c>
    </row>
    <row r="25181" spans="1:5" ht="14.25" x14ac:dyDescent="0.15">
      <c r="A25181" t="s">
        <v>4</v>
      </c>
      <c r="B25181" t="s">
        <v>5</v>
      </c>
      <c r="C25181" t="s">
        <v>868</v>
      </c>
      <c r="D25181" t="s">
        <v>25480</v>
      </c>
      <c r="E25181" s="1">
        <f t="shared" si="393"/>
        <v>1693620162000</v>
      </c>
    </row>
    <row r="25182" spans="1:5" ht="14.25" x14ac:dyDescent="0.15">
      <c r="A25182" t="s">
        <v>4</v>
      </c>
      <c r="B25182" t="s">
        <v>5</v>
      </c>
      <c r="C25182" t="s">
        <v>868</v>
      </c>
      <c r="D25182" t="s">
        <v>25481</v>
      </c>
      <c r="E25182" s="1">
        <f t="shared" si="393"/>
        <v>1693620160999.9998</v>
      </c>
    </row>
    <row r="25183" spans="1:5" ht="14.25" x14ac:dyDescent="0.15">
      <c r="A25183" t="s">
        <v>4</v>
      </c>
      <c r="B25183" t="s">
        <v>5</v>
      </c>
      <c r="C25183" t="s">
        <v>868</v>
      </c>
      <c r="D25183" t="s">
        <v>25482</v>
      </c>
      <c r="E25183" s="1">
        <f t="shared" si="393"/>
        <v>1693620160000</v>
      </c>
    </row>
    <row r="25184" spans="1:5" ht="14.25" x14ac:dyDescent="0.15">
      <c r="A25184" t="s">
        <v>4</v>
      </c>
      <c r="B25184" t="s">
        <v>5</v>
      </c>
      <c r="C25184" t="s">
        <v>868</v>
      </c>
      <c r="D25184" t="s">
        <v>25483</v>
      </c>
      <c r="E25184" s="1">
        <f t="shared" si="393"/>
        <v>1693620158999.9998</v>
      </c>
    </row>
    <row r="25185" spans="1:5" ht="14.25" x14ac:dyDescent="0.15">
      <c r="A25185" t="s">
        <v>4</v>
      </c>
      <c r="B25185" t="s">
        <v>5</v>
      </c>
      <c r="C25185" t="s">
        <v>868</v>
      </c>
      <c r="D25185" t="s">
        <v>25484</v>
      </c>
      <c r="E25185" s="1">
        <f t="shared" si="393"/>
        <v>1693620158000.0002</v>
      </c>
    </row>
    <row r="25186" spans="1:5" ht="14.25" x14ac:dyDescent="0.15">
      <c r="A25186" t="s">
        <v>4</v>
      </c>
      <c r="B25186" t="s">
        <v>5</v>
      </c>
      <c r="C25186" t="s">
        <v>868</v>
      </c>
      <c r="D25186" t="s">
        <v>25485</v>
      </c>
      <c r="E25186" s="1">
        <f t="shared" si="393"/>
        <v>1693620157000</v>
      </c>
    </row>
    <row r="25187" spans="1:5" ht="14.25" x14ac:dyDescent="0.15">
      <c r="A25187" t="s">
        <v>4</v>
      </c>
      <c r="B25187" t="s">
        <v>5</v>
      </c>
      <c r="C25187" t="s">
        <v>868</v>
      </c>
      <c r="D25187" t="s">
        <v>25486</v>
      </c>
      <c r="E25187" s="1">
        <f t="shared" si="393"/>
        <v>1693620155999.9998</v>
      </c>
    </row>
    <row r="25188" spans="1:5" ht="14.25" x14ac:dyDescent="0.15">
      <c r="A25188" t="s">
        <v>4</v>
      </c>
      <c r="B25188" t="s">
        <v>5</v>
      </c>
      <c r="C25188" t="s">
        <v>868</v>
      </c>
      <c r="D25188" t="s">
        <v>25487</v>
      </c>
      <c r="E25188" s="1">
        <f t="shared" si="393"/>
        <v>1693620155000.0002</v>
      </c>
    </row>
    <row r="25189" spans="1:5" ht="14.25" x14ac:dyDescent="0.15">
      <c r="A25189" t="s">
        <v>4</v>
      </c>
      <c r="B25189" t="s">
        <v>5</v>
      </c>
      <c r="C25189" t="s">
        <v>868</v>
      </c>
      <c r="D25189" t="s">
        <v>25488</v>
      </c>
      <c r="E25189" s="1">
        <f t="shared" si="393"/>
        <v>1693620154000</v>
      </c>
    </row>
    <row r="25190" spans="1:5" ht="14.25" x14ac:dyDescent="0.15">
      <c r="A25190" t="s">
        <v>4</v>
      </c>
      <c r="B25190" t="s">
        <v>5</v>
      </c>
      <c r="C25190" t="s">
        <v>868</v>
      </c>
      <c r="D25190" t="s">
        <v>25489</v>
      </c>
      <c r="E25190" s="1">
        <f t="shared" si="393"/>
        <v>1693620152999.9998</v>
      </c>
    </row>
    <row r="25191" spans="1:5" ht="14.25" x14ac:dyDescent="0.15">
      <c r="A25191" t="s">
        <v>4</v>
      </c>
      <c r="B25191" t="s">
        <v>5</v>
      </c>
      <c r="C25191" t="s">
        <v>868</v>
      </c>
      <c r="D25191" t="s">
        <v>25490</v>
      </c>
      <c r="E25191" s="1">
        <f t="shared" si="393"/>
        <v>1693620152000</v>
      </c>
    </row>
    <row r="25192" spans="1:5" ht="14.25" x14ac:dyDescent="0.15">
      <c r="A25192" t="s">
        <v>4</v>
      </c>
      <c r="B25192" t="s">
        <v>5</v>
      </c>
      <c r="C25192" t="s">
        <v>868</v>
      </c>
      <c r="D25192" t="s">
        <v>25491</v>
      </c>
      <c r="E25192" s="1">
        <f t="shared" si="393"/>
        <v>1693620151000</v>
      </c>
    </row>
    <row r="25193" spans="1:5" ht="14.25" x14ac:dyDescent="0.15">
      <c r="A25193" t="s">
        <v>4</v>
      </c>
      <c r="B25193" t="s">
        <v>5</v>
      </c>
      <c r="C25193" t="s">
        <v>868</v>
      </c>
      <c r="D25193" t="s">
        <v>25492</v>
      </c>
      <c r="E25193" s="1">
        <f t="shared" si="393"/>
        <v>1693620150000.0002</v>
      </c>
    </row>
    <row r="25194" spans="1:5" ht="14.25" x14ac:dyDescent="0.15">
      <c r="A25194" t="s">
        <v>4</v>
      </c>
      <c r="B25194" t="s">
        <v>5</v>
      </c>
      <c r="C25194" t="s">
        <v>868</v>
      </c>
      <c r="D25194" t="s">
        <v>25493</v>
      </c>
      <c r="E25194" s="1">
        <f t="shared" si="393"/>
        <v>1693620149000</v>
      </c>
    </row>
    <row r="25195" spans="1:5" ht="14.25" x14ac:dyDescent="0.15">
      <c r="A25195" t="s">
        <v>4</v>
      </c>
      <c r="B25195" t="s">
        <v>5</v>
      </c>
      <c r="C25195" t="s">
        <v>868</v>
      </c>
      <c r="D25195" t="s">
        <v>25494</v>
      </c>
      <c r="E25195" s="1">
        <f t="shared" si="393"/>
        <v>1693620147999.9998</v>
      </c>
    </row>
    <row r="25196" spans="1:5" ht="14.25" x14ac:dyDescent="0.15">
      <c r="A25196" t="s">
        <v>4</v>
      </c>
      <c r="B25196" t="s">
        <v>5</v>
      </c>
      <c r="C25196" t="s">
        <v>868</v>
      </c>
      <c r="D25196" t="s">
        <v>25495</v>
      </c>
      <c r="E25196" s="1">
        <f t="shared" si="393"/>
        <v>1693620147000.0002</v>
      </c>
    </row>
    <row r="25197" spans="1:5" ht="14.25" x14ac:dyDescent="0.15">
      <c r="A25197" t="s">
        <v>4</v>
      </c>
      <c r="B25197" t="s">
        <v>5</v>
      </c>
      <c r="C25197" t="s">
        <v>868</v>
      </c>
      <c r="D25197" t="s">
        <v>25496</v>
      </c>
      <c r="E25197" s="1">
        <f t="shared" si="393"/>
        <v>1693620146000</v>
      </c>
    </row>
    <row r="25198" spans="1:5" ht="14.25" x14ac:dyDescent="0.15">
      <c r="A25198" t="s">
        <v>4</v>
      </c>
      <c r="B25198" t="s">
        <v>5</v>
      </c>
      <c r="C25198" t="s">
        <v>868</v>
      </c>
      <c r="D25198" t="s">
        <v>25497</v>
      </c>
      <c r="E25198" s="1">
        <f t="shared" si="393"/>
        <v>1693620144999.9998</v>
      </c>
    </row>
    <row r="25199" spans="1:5" ht="14.25" x14ac:dyDescent="0.15">
      <c r="A25199" t="s">
        <v>4</v>
      </c>
      <c r="B25199" t="s">
        <v>5</v>
      </c>
      <c r="C25199" t="s">
        <v>868</v>
      </c>
      <c r="D25199" t="s">
        <v>25498</v>
      </c>
      <c r="E25199" s="1">
        <f t="shared" si="393"/>
        <v>1693620144000.0002</v>
      </c>
    </row>
    <row r="25200" spans="1:5" ht="14.25" x14ac:dyDescent="0.15">
      <c r="A25200" t="s">
        <v>4</v>
      </c>
      <c r="B25200" t="s">
        <v>5</v>
      </c>
      <c r="C25200" t="s">
        <v>868</v>
      </c>
      <c r="D25200" t="s">
        <v>25499</v>
      </c>
      <c r="E25200" s="1">
        <f t="shared" si="393"/>
        <v>1693620143000</v>
      </c>
    </row>
    <row r="25201" spans="1:5" ht="14.25" x14ac:dyDescent="0.15">
      <c r="A25201" t="s">
        <v>4</v>
      </c>
      <c r="B25201" t="s">
        <v>5</v>
      </c>
      <c r="C25201" t="s">
        <v>868</v>
      </c>
      <c r="D25201" t="s">
        <v>25500</v>
      </c>
      <c r="E25201" s="1">
        <f t="shared" si="393"/>
        <v>1693620142000.0002</v>
      </c>
    </row>
    <row r="25202" spans="1:5" ht="14.25" x14ac:dyDescent="0.15">
      <c r="A25202" t="s">
        <v>4</v>
      </c>
      <c r="B25202" t="s">
        <v>5</v>
      </c>
      <c r="C25202" t="s">
        <v>868</v>
      </c>
      <c r="D25202" t="s">
        <v>25501</v>
      </c>
      <c r="E25202" s="1">
        <f t="shared" si="393"/>
        <v>1693620141000</v>
      </c>
    </row>
    <row r="25203" spans="1:5" ht="14.25" x14ac:dyDescent="0.15">
      <c r="A25203" t="s">
        <v>4</v>
      </c>
      <c r="B25203" t="s">
        <v>5</v>
      </c>
      <c r="C25203" t="s">
        <v>868</v>
      </c>
      <c r="D25203" t="s">
        <v>25502</v>
      </c>
      <c r="E25203" s="1">
        <f t="shared" si="393"/>
        <v>1693620139999.9998</v>
      </c>
    </row>
    <row r="25204" spans="1:5" ht="14.25" x14ac:dyDescent="0.15">
      <c r="A25204" t="s">
        <v>4</v>
      </c>
      <c r="B25204" t="s">
        <v>5</v>
      </c>
      <c r="C25204" t="s">
        <v>592</v>
      </c>
      <c r="D25204" t="s">
        <v>25503</v>
      </c>
      <c r="E25204" s="1">
        <f t="shared" si="393"/>
        <v>1693620139000.0002</v>
      </c>
    </row>
    <row r="25205" spans="1:5" ht="14.25" x14ac:dyDescent="0.15">
      <c r="A25205" t="s">
        <v>4</v>
      </c>
      <c r="B25205" t="s">
        <v>5</v>
      </c>
      <c r="C25205" t="s">
        <v>623</v>
      </c>
      <c r="D25205" t="s">
        <v>25504</v>
      </c>
      <c r="E25205" s="1">
        <f t="shared" si="393"/>
        <v>1693620138000</v>
      </c>
    </row>
    <row r="25206" spans="1:5" ht="14.25" x14ac:dyDescent="0.15">
      <c r="A25206" t="s">
        <v>4</v>
      </c>
      <c r="B25206" t="s">
        <v>5</v>
      </c>
      <c r="C25206" t="s">
        <v>623</v>
      </c>
      <c r="D25206" t="s">
        <v>25505</v>
      </c>
      <c r="E25206" s="1">
        <f t="shared" si="393"/>
        <v>1693620136000.0002</v>
      </c>
    </row>
    <row r="25207" spans="1:5" ht="14.25" x14ac:dyDescent="0.15">
      <c r="A25207" t="s">
        <v>4</v>
      </c>
      <c r="B25207" t="s">
        <v>5</v>
      </c>
      <c r="C25207" t="s">
        <v>177</v>
      </c>
      <c r="D25207" t="s">
        <v>25506</v>
      </c>
      <c r="E25207" s="1">
        <f t="shared" si="393"/>
        <v>1693620135000</v>
      </c>
    </row>
    <row r="25208" spans="1:5" ht="14.25" x14ac:dyDescent="0.15">
      <c r="A25208" t="s">
        <v>4</v>
      </c>
      <c r="B25208" t="s">
        <v>5</v>
      </c>
      <c r="C25208" t="s">
        <v>177</v>
      </c>
      <c r="D25208" t="s">
        <v>25507</v>
      </c>
      <c r="E25208" s="1">
        <f t="shared" si="393"/>
        <v>1693620134000.0002</v>
      </c>
    </row>
    <row r="25209" spans="1:5" ht="14.25" x14ac:dyDescent="0.15">
      <c r="A25209" t="s">
        <v>4</v>
      </c>
      <c r="B25209" t="s">
        <v>5</v>
      </c>
      <c r="C25209" t="s">
        <v>177</v>
      </c>
      <c r="D25209" t="s">
        <v>25508</v>
      </c>
      <c r="E25209" s="1">
        <f t="shared" si="393"/>
        <v>1693620133000</v>
      </c>
    </row>
    <row r="25210" spans="1:5" ht="14.25" x14ac:dyDescent="0.15">
      <c r="A25210" t="s">
        <v>4</v>
      </c>
      <c r="B25210" t="s">
        <v>5</v>
      </c>
      <c r="C25210" t="s">
        <v>177</v>
      </c>
      <c r="D25210" t="s">
        <v>25509</v>
      </c>
      <c r="E25210" s="1">
        <f t="shared" si="393"/>
        <v>1693620131999.9998</v>
      </c>
    </row>
    <row r="25211" spans="1:5" ht="14.25" x14ac:dyDescent="0.15">
      <c r="A25211" t="s">
        <v>4</v>
      </c>
      <c r="B25211" t="s">
        <v>5</v>
      </c>
      <c r="C25211" t="s">
        <v>177</v>
      </c>
      <c r="D25211" t="s">
        <v>25510</v>
      </c>
      <c r="E25211" s="1">
        <f t="shared" si="393"/>
        <v>1693620131000.0002</v>
      </c>
    </row>
    <row r="25212" spans="1:5" ht="14.25" x14ac:dyDescent="0.15">
      <c r="A25212" t="s">
        <v>4</v>
      </c>
      <c r="B25212" t="s">
        <v>5</v>
      </c>
      <c r="C25212" t="s">
        <v>177</v>
      </c>
      <c r="D25212" t="s">
        <v>25511</v>
      </c>
      <c r="E25212" s="1">
        <f t="shared" si="393"/>
        <v>1693620130000</v>
      </c>
    </row>
    <row r="25213" spans="1:5" ht="14.25" x14ac:dyDescent="0.15">
      <c r="A25213" t="s">
        <v>4</v>
      </c>
      <c r="B25213" t="s">
        <v>5</v>
      </c>
      <c r="C25213" t="s">
        <v>177</v>
      </c>
      <c r="D25213" t="s">
        <v>25512</v>
      </c>
      <c r="E25213" s="1">
        <f t="shared" si="393"/>
        <v>1693620128999.9998</v>
      </c>
    </row>
    <row r="25214" spans="1:5" ht="14.25" x14ac:dyDescent="0.15">
      <c r="A25214" t="s">
        <v>4</v>
      </c>
      <c r="B25214" t="s">
        <v>5</v>
      </c>
      <c r="C25214" t="s">
        <v>177</v>
      </c>
      <c r="D25214" t="s">
        <v>25513</v>
      </c>
      <c r="E25214" s="1">
        <f t="shared" si="393"/>
        <v>1693620128000.0002</v>
      </c>
    </row>
    <row r="25215" spans="1:5" ht="14.25" x14ac:dyDescent="0.15">
      <c r="A25215" t="s">
        <v>4</v>
      </c>
      <c r="B25215" t="s">
        <v>5</v>
      </c>
      <c r="C25215" t="s">
        <v>177</v>
      </c>
      <c r="D25215" t="s">
        <v>25514</v>
      </c>
      <c r="E25215" s="1">
        <f t="shared" si="393"/>
        <v>1693620127000</v>
      </c>
    </row>
    <row r="25216" spans="1:5" ht="14.25" x14ac:dyDescent="0.15">
      <c r="A25216" t="s">
        <v>4</v>
      </c>
      <c r="B25216" t="s">
        <v>5</v>
      </c>
      <c r="C25216" t="s">
        <v>177</v>
      </c>
      <c r="D25216" t="s">
        <v>25515</v>
      </c>
      <c r="E25216" s="1">
        <f t="shared" si="393"/>
        <v>1693620125999.9998</v>
      </c>
    </row>
    <row r="25217" spans="1:5" ht="14.25" x14ac:dyDescent="0.15">
      <c r="A25217" t="s">
        <v>4</v>
      </c>
      <c r="B25217" t="s">
        <v>5</v>
      </c>
      <c r="C25217" t="s">
        <v>177</v>
      </c>
      <c r="D25217" t="s">
        <v>25516</v>
      </c>
      <c r="E25217" s="1">
        <f t="shared" si="393"/>
        <v>1693620125000</v>
      </c>
    </row>
    <row r="25218" spans="1:5" ht="14.25" x14ac:dyDescent="0.15">
      <c r="A25218" t="s">
        <v>4</v>
      </c>
      <c r="B25218" t="s">
        <v>5</v>
      </c>
      <c r="C25218" t="s">
        <v>177</v>
      </c>
      <c r="D25218" t="s">
        <v>25517</v>
      </c>
      <c r="E25218" s="1">
        <f t="shared" si="393"/>
        <v>1693620123999.9998</v>
      </c>
    </row>
    <row r="25219" spans="1:5" ht="14.25" x14ac:dyDescent="0.15">
      <c r="A25219" t="s">
        <v>4</v>
      </c>
      <c r="B25219" t="s">
        <v>5</v>
      </c>
      <c r="C25219" t="s">
        <v>177</v>
      </c>
      <c r="D25219" t="s">
        <v>25518</v>
      </c>
      <c r="E25219" s="1">
        <f t="shared" ref="E25219:E25282" si="394">((D25219-70*365-19)*86400-8*3600)*1000</f>
        <v>1693620123000.0002</v>
      </c>
    </row>
    <row r="25220" spans="1:5" ht="14.25" x14ac:dyDescent="0.15">
      <c r="A25220" t="s">
        <v>4</v>
      </c>
      <c r="B25220" t="s">
        <v>5</v>
      </c>
      <c r="C25220" t="s">
        <v>177</v>
      </c>
      <c r="D25220" t="s">
        <v>25519</v>
      </c>
      <c r="E25220" s="1">
        <f t="shared" si="394"/>
        <v>1693620122000</v>
      </c>
    </row>
    <row r="25221" spans="1:5" ht="14.25" x14ac:dyDescent="0.15">
      <c r="A25221" t="s">
        <v>4</v>
      </c>
      <c r="B25221" t="s">
        <v>5</v>
      </c>
      <c r="C25221" t="s">
        <v>177</v>
      </c>
      <c r="D25221" t="s">
        <v>25520</v>
      </c>
      <c r="E25221" s="1">
        <f t="shared" si="394"/>
        <v>1693620120999.9998</v>
      </c>
    </row>
    <row r="25222" spans="1:5" ht="14.25" x14ac:dyDescent="0.15">
      <c r="A25222" t="s">
        <v>4</v>
      </c>
      <c r="B25222" t="s">
        <v>5</v>
      </c>
      <c r="C25222" t="s">
        <v>177</v>
      </c>
      <c r="D25222" t="s">
        <v>25521</v>
      </c>
      <c r="E25222" s="1">
        <f t="shared" si="394"/>
        <v>1693620120000.0002</v>
      </c>
    </row>
    <row r="25223" spans="1:5" ht="14.25" x14ac:dyDescent="0.15">
      <c r="A25223" t="s">
        <v>4</v>
      </c>
      <c r="B25223" t="s">
        <v>5</v>
      </c>
      <c r="C25223" t="s">
        <v>177</v>
      </c>
      <c r="D25223" t="s">
        <v>25522</v>
      </c>
      <c r="E25223" s="1">
        <f t="shared" si="394"/>
        <v>1693620119000</v>
      </c>
    </row>
    <row r="25224" spans="1:5" ht="14.25" x14ac:dyDescent="0.15">
      <c r="A25224" t="s">
        <v>4</v>
      </c>
      <c r="B25224" t="s">
        <v>5</v>
      </c>
      <c r="C25224" t="s">
        <v>177</v>
      </c>
      <c r="D25224" t="s">
        <v>25523</v>
      </c>
      <c r="E25224" s="1">
        <f t="shared" si="394"/>
        <v>1693620117999.9998</v>
      </c>
    </row>
    <row r="25225" spans="1:5" ht="14.25" x14ac:dyDescent="0.15">
      <c r="A25225" t="s">
        <v>4</v>
      </c>
      <c r="B25225" t="s">
        <v>5</v>
      </c>
      <c r="C25225" t="s">
        <v>177</v>
      </c>
      <c r="D25225" t="s">
        <v>25524</v>
      </c>
      <c r="E25225" s="1">
        <f t="shared" si="394"/>
        <v>1693620117000</v>
      </c>
    </row>
    <row r="25226" spans="1:5" ht="14.25" x14ac:dyDescent="0.15">
      <c r="A25226" t="s">
        <v>4</v>
      </c>
      <c r="B25226" t="s">
        <v>5</v>
      </c>
      <c r="C25226" t="s">
        <v>623</v>
      </c>
      <c r="D25226" t="s">
        <v>25525</v>
      </c>
      <c r="E25226" s="1">
        <f t="shared" si="394"/>
        <v>1693620115999.9998</v>
      </c>
    </row>
    <row r="25227" spans="1:5" ht="14.25" x14ac:dyDescent="0.15">
      <c r="A25227" t="s">
        <v>4</v>
      </c>
      <c r="B25227" t="s">
        <v>5</v>
      </c>
      <c r="C25227" t="s">
        <v>181</v>
      </c>
      <c r="D25227" t="s">
        <v>25526</v>
      </c>
      <c r="E25227" s="1">
        <f t="shared" si="394"/>
        <v>1693620115000.0002</v>
      </c>
    </row>
    <row r="25228" spans="1:5" ht="14.25" x14ac:dyDescent="0.15">
      <c r="A25228" t="s">
        <v>4</v>
      </c>
      <c r="B25228" t="s">
        <v>5</v>
      </c>
      <c r="C25228" t="s">
        <v>170</v>
      </c>
      <c r="D25228" t="s">
        <v>25527</v>
      </c>
      <c r="E25228" s="1">
        <f t="shared" si="394"/>
        <v>1693620114000</v>
      </c>
    </row>
    <row r="25229" spans="1:5" ht="14.25" x14ac:dyDescent="0.15">
      <c r="A25229" t="s">
        <v>4</v>
      </c>
      <c r="B25229" t="s">
        <v>5</v>
      </c>
      <c r="C25229" t="s">
        <v>170</v>
      </c>
      <c r="D25229" t="s">
        <v>25528</v>
      </c>
      <c r="E25229" s="1">
        <f t="shared" si="394"/>
        <v>1693620112999.9998</v>
      </c>
    </row>
    <row r="25230" spans="1:5" ht="14.25" x14ac:dyDescent="0.15">
      <c r="A25230" t="s">
        <v>4</v>
      </c>
      <c r="B25230" t="s">
        <v>5</v>
      </c>
      <c r="C25230" t="s">
        <v>187</v>
      </c>
      <c r="D25230" t="s">
        <v>25529</v>
      </c>
      <c r="E25230" s="1">
        <f t="shared" si="394"/>
        <v>1693620112000.0002</v>
      </c>
    </row>
    <row r="25231" spans="1:5" ht="14.25" x14ac:dyDescent="0.15">
      <c r="A25231" t="s">
        <v>4</v>
      </c>
      <c r="B25231" t="s">
        <v>5</v>
      </c>
      <c r="C25231" t="s">
        <v>170</v>
      </c>
      <c r="D25231" t="s">
        <v>25530</v>
      </c>
      <c r="E25231" s="1">
        <f t="shared" si="394"/>
        <v>1693620111000</v>
      </c>
    </row>
    <row r="25232" spans="1:5" ht="14.25" x14ac:dyDescent="0.15">
      <c r="A25232" t="s">
        <v>4</v>
      </c>
      <c r="B25232" t="s">
        <v>5</v>
      </c>
      <c r="C25232" t="s">
        <v>187</v>
      </c>
      <c r="D25232" t="s">
        <v>25531</v>
      </c>
      <c r="E25232" s="1">
        <f t="shared" si="394"/>
        <v>1693620109999.9998</v>
      </c>
    </row>
    <row r="25233" spans="1:5" ht="14.25" x14ac:dyDescent="0.15">
      <c r="A25233" t="s">
        <v>4</v>
      </c>
      <c r="B25233" t="s">
        <v>5</v>
      </c>
      <c r="C25233" t="s">
        <v>187</v>
      </c>
      <c r="D25233" t="s">
        <v>25532</v>
      </c>
      <c r="E25233" s="1">
        <f t="shared" si="394"/>
        <v>1693620109000.0002</v>
      </c>
    </row>
    <row r="25234" spans="1:5" ht="14.25" x14ac:dyDescent="0.15">
      <c r="A25234" t="s">
        <v>4</v>
      </c>
      <c r="B25234" t="s">
        <v>5</v>
      </c>
      <c r="C25234" t="s">
        <v>187</v>
      </c>
      <c r="D25234" t="s">
        <v>25533</v>
      </c>
      <c r="E25234" s="1">
        <f t="shared" si="394"/>
        <v>1693620108000</v>
      </c>
    </row>
    <row r="25235" spans="1:5" ht="14.25" x14ac:dyDescent="0.15">
      <c r="A25235" t="s">
        <v>4</v>
      </c>
      <c r="B25235" t="s">
        <v>5</v>
      </c>
      <c r="C25235" t="s">
        <v>187</v>
      </c>
      <c r="D25235" t="s">
        <v>25534</v>
      </c>
      <c r="E25235" s="1">
        <f t="shared" si="394"/>
        <v>1693620107000.0002</v>
      </c>
    </row>
    <row r="25236" spans="1:5" ht="14.25" x14ac:dyDescent="0.15">
      <c r="A25236" t="s">
        <v>4</v>
      </c>
      <c r="B25236" t="s">
        <v>5</v>
      </c>
      <c r="C25236" t="s">
        <v>187</v>
      </c>
      <c r="D25236" t="s">
        <v>25535</v>
      </c>
      <c r="E25236" s="1">
        <f t="shared" si="394"/>
        <v>1693620106000</v>
      </c>
    </row>
    <row r="25237" spans="1:5" ht="14.25" x14ac:dyDescent="0.15">
      <c r="A25237" t="s">
        <v>4</v>
      </c>
      <c r="B25237" t="s">
        <v>5</v>
      </c>
      <c r="C25237" t="s">
        <v>187</v>
      </c>
      <c r="D25237" t="s">
        <v>25536</v>
      </c>
      <c r="E25237" s="1">
        <f t="shared" si="394"/>
        <v>1693620104999.9998</v>
      </c>
    </row>
    <row r="25238" spans="1:5" ht="14.25" x14ac:dyDescent="0.15">
      <c r="A25238" t="s">
        <v>4</v>
      </c>
      <c r="B25238" t="s">
        <v>5</v>
      </c>
      <c r="C25238" t="s">
        <v>187</v>
      </c>
      <c r="D25238" t="s">
        <v>25537</v>
      </c>
      <c r="E25238" s="1">
        <f t="shared" si="394"/>
        <v>1693620104000.0002</v>
      </c>
    </row>
    <row r="25239" spans="1:5" ht="14.25" x14ac:dyDescent="0.15">
      <c r="A25239" t="s">
        <v>4</v>
      </c>
      <c r="B25239" t="s">
        <v>5</v>
      </c>
      <c r="C25239" t="s">
        <v>187</v>
      </c>
      <c r="D25239" t="s">
        <v>25538</v>
      </c>
      <c r="E25239" s="1">
        <f t="shared" si="394"/>
        <v>1693620103000</v>
      </c>
    </row>
    <row r="25240" spans="1:5" ht="14.25" x14ac:dyDescent="0.15">
      <c r="A25240" t="s">
        <v>4</v>
      </c>
      <c r="B25240" t="s">
        <v>5</v>
      </c>
      <c r="C25240" t="s">
        <v>187</v>
      </c>
      <c r="D25240" t="s">
        <v>25539</v>
      </c>
      <c r="E25240" s="1">
        <f t="shared" si="394"/>
        <v>1693620101999.9998</v>
      </c>
    </row>
    <row r="25241" spans="1:5" ht="14.25" x14ac:dyDescent="0.15">
      <c r="A25241" t="s">
        <v>4</v>
      </c>
      <c r="B25241" t="s">
        <v>5</v>
      </c>
      <c r="C25241" t="s">
        <v>187</v>
      </c>
      <c r="D25241" t="s">
        <v>25540</v>
      </c>
      <c r="E25241" s="1">
        <f t="shared" si="394"/>
        <v>1693620101000.0002</v>
      </c>
    </row>
    <row r="25242" spans="1:5" ht="14.25" x14ac:dyDescent="0.15">
      <c r="A25242" t="s">
        <v>4</v>
      </c>
      <c r="B25242" t="s">
        <v>5</v>
      </c>
      <c r="C25242" t="s">
        <v>170</v>
      </c>
      <c r="D25242" t="s">
        <v>25541</v>
      </c>
      <c r="E25242" s="1">
        <f t="shared" si="394"/>
        <v>1693620100000</v>
      </c>
    </row>
    <row r="25243" spans="1:5" ht="14.25" x14ac:dyDescent="0.15">
      <c r="A25243" t="s">
        <v>4</v>
      </c>
      <c r="B25243" t="s">
        <v>5</v>
      </c>
      <c r="C25243" t="s">
        <v>170</v>
      </c>
      <c r="D25243" t="s">
        <v>25542</v>
      </c>
      <c r="E25243" s="1">
        <f t="shared" si="394"/>
        <v>1693620099000.0002</v>
      </c>
    </row>
    <row r="25244" spans="1:5" ht="14.25" x14ac:dyDescent="0.15">
      <c r="A25244" t="s">
        <v>4</v>
      </c>
      <c r="B25244" t="s">
        <v>5</v>
      </c>
      <c r="C25244" t="s">
        <v>187</v>
      </c>
      <c r="D25244" t="s">
        <v>25543</v>
      </c>
      <c r="E25244" s="1">
        <f t="shared" si="394"/>
        <v>1693620098000</v>
      </c>
    </row>
    <row r="25245" spans="1:5" ht="14.25" x14ac:dyDescent="0.15">
      <c r="A25245" t="s">
        <v>4</v>
      </c>
      <c r="B25245" t="s">
        <v>5</v>
      </c>
      <c r="C25245" t="s">
        <v>13</v>
      </c>
      <c r="D25245" t="s">
        <v>25544</v>
      </c>
      <c r="E25245" s="1">
        <f t="shared" si="394"/>
        <v>1693620096999.9998</v>
      </c>
    </row>
    <row r="25246" spans="1:5" ht="14.25" x14ac:dyDescent="0.15">
      <c r="A25246" t="s">
        <v>4</v>
      </c>
      <c r="B25246" t="s">
        <v>5</v>
      </c>
      <c r="C25246" t="s">
        <v>187</v>
      </c>
      <c r="D25246" t="s">
        <v>25545</v>
      </c>
      <c r="E25246" s="1">
        <f t="shared" si="394"/>
        <v>1693620096000.0002</v>
      </c>
    </row>
    <row r="25247" spans="1:5" ht="14.25" x14ac:dyDescent="0.15">
      <c r="A25247" t="s">
        <v>4</v>
      </c>
      <c r="B25247" t="s">
        <v>5</v>
      </c>
      <c r="C25247" t="s">
        <v>187</v>
      </c>
      <c r="D25247" t="s">
        <v>25546</v>
      </c>
      <c r="E25247" s="1">
        <f t="shared" si="394"/>
        <v>1693620095000</v>
      </c>
    </row>
    <row r="25248" spans="1:5" ht="14.25" x14ac:dyDescent="0.15">
      <c r="A25248" t="s">
        <v>4</v>
      </c>
      <c r="B25248" t="s">
        <v>5</v>
      </c>
      <c r="C25248" t="s">
        <v>170</v>
      </c>
      <c r="D25248" t="s">
        <v>25547</v>
      </c>
      <c r="E25248" s="1">
        <f t="shared" si="394"/>
        <v>1693620093999.9998</v>
      </c>
    </row>
    <row r="25249" spans="1:5" ht="14.25" x14ac:dyDescent="0.15">
      <c r="A25249" t="s">
        <v>4</v>
      </c>
      <c r="B25249" t="s">
        <v>5</v>
      </c>
      <c r="C25249" t="s">
        <v>170</v>
      </c>
      <c r="D25249" t="s">
        <v>25548</v>
      </c>
      <c r="E25249" s="1">
        <f t="shared" si="394"/>
        <v>1693620093000.0002</v>
      </c>
    </row>
    <row r="25250" spans="1:5" ht="14.25" x14ac:dyDescent="0.15">
      <c r="A25250" t="s">
        <v>4</v>
      </c>
      <c r="B25250" t="s">
        <v>5</v>
      </c>
      <c r="C25250" t="s">
        <v>170</v>
      </c>
      <c r="D25250" t="s">
        <v>25549</v>
      </c>
      <c r="E25250" s="1">
        <f t="shared" si="394"/>
        <v>1693620092000</v>
      </c>
    </row>
    <row r="25251" spans="1:5" ht="14.25" x14ac:dyDescent="0.15">
      <c r="A25251" t="s">
        <v>4</v>
      </c>
      <c r="B25251" t="s">
        <v>5</v>
      </c>
      <c r="C25251" t="s">
        <v>170</v>
      </c>
      <c r="D25251" t="s">
        <v>25550</v>
      </c>
      <c r="E25251" s="1">
        <f t="shared" si="394"/>
        <v>1693620090999.9998</v>
      </c>
    </row>
    <row r="25252" spans="1:5" ht="14.25" x14ac:dyDescent="0.15">
      <c r="A25252" t="s">
        <v>4</v>
      </c>
      <c r="B25252" t="s">
        <v>5</v>
      </c>
      <c r="C25252" t="s">
        <v>170</v>
      </c>
      <c r="D25252" t="s">
        <v>25551</v>
      </c>
      <c r="E25252" s="1">
        <f t="shared" si="394"/>
        <v>1693620090000</v>
      </c>
    </row>
    <row r="25253" spans="1:5" ht="14.25" x14ac:dyDescent="0.15">
      <c r="A25253" t="s">
        <v>4</v>
      </c>
      <c r="B25253" t="s">
        <v>5</v>
      </c>
      <c r="C25253" t="s">
        <v>8</v>
      </c>
      <c r="D25253" t="s">
        <v>25552</v>
      </c>
      <c r="E25253" s="1">
        <f t="shared" si="394"/>
        <v>1693620088999.9998</v>
      </c>
    </row>
    <row r="25254" spans="1:5" ht="14.25" x14ac:dyDescent="0.15">
      <c r="A25254" t="s">
        <v>4</v>
      </c>
      <c r="B25254" t="s">
        <v>5</v>
      </c>
      <c r="C25254" t="s">
        <v>168</v>
      </c>
      <c r="D25254" t="s">
        <v>25553</v>
      </c>
      <c r="E25254" s="1">
        <f t="shared" si="394"/>
        <v>1693620088000.0002</v>
      </c>
    </row>
    <row r="25255" spans="1:5" ht="14.25" x14ac:dyDescent="0.15">
      <c r="A25255" t="s">
        <v>4</v>
      </c>
      <c r="B25255" t="s">
        <v>5</v>
      </c>
      <c r="C25255" t="s">
        <v>168</v>
      </c>
      <c r="D25255" t="s">
        <v>25554</v>
      </c>
      <c r="E25255" s="1">
        <f t="shared" si="394"/>
        <v>1693620087000</v>
      </c>
    </row>
    <row r="25256" spans="1:5" ht="14.25" x14ac:dyDescent="0.15">
      <c r="A25256" t="s">
        <v>4</v>
      </c>
      <c r="B25256" t="s">
        <v>5</v>
      </c>
      <c r="C25256" t="s">
        <v>170</v>
      </c>
      <c r="D25256" t="s">
        <v>25555</v>
      </c>
      <c r="E25256" s="1">
        <f t="shared" si="394"/>
        <v>1693620085999.9998</v>
      </c>
    </row>
    <row r="25257" spans="1:5" ht="14.25" x14ac:dyDescent="0.15">
      <c r="A25257" t="s">
        <v>4</v>
      </c>
      <c r="B25257" t="s">
        <v>5</v>
      </c>
      <c r="C25257" t="s">
        <v>13</v>
      </c>
      <c r="D25257" t="s">
        <v>25556</v>
      </c>
      <c r="E25257" s="1">
        <f t="shared" si="394"/>
        <v>1693620085000.0002</v>
      </c>
    </row>
    <row r="25258" spans="1:5" ht="14.25" x14ac:dyDescent="0.15">
      <c r="A25258" t="s">
        <v>4</v>
      </c>
      <c r="B25258" t="s">
        <v>5</v>
      </c>
      <c r="C25258" t="s">
        <v>13</v>
      </c>
      <c r="D25258" t="s">
        <v>25557</v>
      </c>
      <c r="E25258" s="1">
        <f t="shared" si="394"/>
        <v>1693620084000</v>
      </c>
    </row>
    <row r="25259" spans="1:5" ht="14.25" x14ac:dyDescent="0.15">
      <c r="A25259" t="s">
        <v>4</v>
      </c>
      <c r="B25259" t="s">
        <v>5</v>
      </c>
      <c r="C25259" t="s">
        <v>13</v>
      </c>
      <c r="D25259" t="s">
        <v>25558</v>
      </c>
      <c r="E25259" s="1">
        <f t="shared" si="394"/>
        <v>1693620082999.9998</v>
      </c>
    </row>
    <row r="25260" spans="1:5" ht="14.25" x14ac:dyDescent="0.15">
      <c r="A25260" t="s">
        <v>4</v>
      </c>
      <c r="B25260" t="s">
        <v>5</v>
      </c>
      <c r="C25260" t="s">
        <v>13</v>
      </c>
      <c r="D25260" t="s">
        <v>25559</v>
      </c>
      <c r="E25260" s="1">
        <f t="shared" si="394"/>
        <v>1693620082000</v>
      </c>
    </row>
    <row r="25261" spans="1:5" ht="14.25" x14ac:dyDescent="0.15">
      <c r="A25261" t="s">
        <v>4</v>
      </c>
      <c r="B25261" t="s">
        <v>5</v>
      </c>
      <c r="C25261" t="s">
        <v>13</v>
      </c>
      <c r="D25261" t="s">
        <v>25560</v>
      </c>
      <c r="E25261" s="1">
        <f t="shared" si="394"/>
        <v>1693620080999.9998</v>
      </c>
    </row>
    <row r="25262" spans="1:5" ht="14.25" x14ac:dyDescent="0.15">
      <c r="A25262" t="s">
        <v>4</v>
      </c>
      <c r="B25262" t="s">
        <v>5</v>
      </c>
      <c r="C25262" t="s">
        <v>170</v>
      </c>
      <c r="D25262" t="s">
        <v>25561</v>
      </c>
      <c r="E25262" s="1">
        <f t="shared" si="394"/>
        <v>1693620080000.0002</v>
      </c>
    </row>
    <row r="25263" spans="1:5" ht="14.25" x14ac:dyDescent="0.15">
      <c r="A25263" t="s">
        <v>4</v>
      </c>
      <c r="B25263" t="s">
        <v>5</v>
      </c>
      <c r="C25263" t="s">
        <v>170</v>
      </c>
      <c r="D25263" t="s">
        <v>25562</v>
      </c>
      <c r="E25263" s="1">
        <f t="shared" si="394"/>
        <v>1693620079000</v>
      </c>
    </row>
    <row r="25264" spans="1:5" ht="14.25" x14ac:dyDescent="0.15">
      <c r="A25264" t="s">
        <v>4</v>
      </c>
      <c r="B25264" t="s">
        <v>5</v>
      </c>
      <c r="C25264" t="s">
        <v>13</v>
      </c>
      <c r="D25264" t="s">
        <v>25563</v>
      </c>
      <c r="E25264" s="1">
        <f t="shared" si="394"/>
        <v>1693620077999.9998</v>
      </c>
    </row>
    <row r="25265" spans="1:5" ht="14.25" x14ac:dyDescent="0.15">
      <c r="A25265" t="s">
        <v>4</v>
      </c>
      <c r="B25265" t="s">
        <v>5</v>
      </c>
      <c r="C25265" t="s">
        <v>13</v>
      </c>
      <c r="D25265" t="s">
        <v>25564</v>
      </c>
      <c r="E25265" s="1">
        <f t="shared" si="394"/>
        <v>1693620077000.0002</v>
      </c>
    </row>
    <row r="25266" spans="1:5" ht="14.25" x14ac:dyDescent="0.15">
      <c r="A25266" t="s">
        <v>4</v>
      </c>
      <c r="B25266" t="s">
        <v>5</v>
      </c>
      <c r="C25266" t="s">
        <v>13</v>
      </c>
      <c r="D25266" t="s">
        <v>25565</v>
      </c>
      <c r="E25266" s="1">
        <f t="shared" si="394"/>
        <v>1693620076000</v>
      </c>
    </row>
    <row r="25267" spans="1:5" ht="14.25" x14ac:dyDescent="0.15">
      <c r="A25267" t="s">
        <v>4</v>
      </c>
      <c r="B25267" t="s">
        <v>5</v>
      </c>
      <c r="C25267" t="s">
        <v>13</v>
      </c>
      <c r="D25267" t="s">
        <v>25566</v>
      </c>
      <c r="E25267" s="1">
        <f t="shared" si="394"/>
        <v>1693620074999.9998</v>
      </c>
    </row>
    <row r="25268" spans="1:5" ht="14.25" x14ac:dyDescent="0.15">
      <c r="A25268" t="s">
        <v>4</v>
      </c>
      <c r="B25268" t="s">
        <v>5</v>
      </c>
      <c r="C25268" t="s">
        <v>13</v>
      </c>
      <c r="D25268" t="s">
        <v>25567</v>
      </c>
      <c r="E25268" s="1">
        <f t="shared" si="394"/>
        <v>1693620074000</v>
      </c>
    </row>
    <row r="25269" spans="1:5" ht="14.25" x14ac:dyDescent="0.15">
      <c r="A25269" t="s">
        <v>4</v>
      </c>
      <c r="B25269" t="s">
        <v>5</v>
      </c>
      <c r="C25269" t="s">
        <v>28</v>
      </c>
      <c r="D25269" t="s">
        <v>25568</v>
      </c>
      <c r="E25269" s="1">
        <f t="shared" si="394"/>
        <v>1693620073000</v>
      </c>
    </row>
    <row r="25270" spans="1:5" ht="14.25" x14ac:dyDescent="0.15">
      <c r="A25270" t="s">
        <v>4</v>
      </c>
      <c r="B25270" t="s">
        <v>5</v>
      </c>
      <c r="C25270" t="s">
        <v>13</v>
      </c>
      <c r="D25270" t="s">
        <v>25569</v>
      </c>
      <c r="E25270" s="1">
        <f t="shared" si="394"/>
        <v>1693620072000.0002</v>
      </c>
    </row>
    <row r="25271" spans="1:5" ht="14.25" x14ac:dyDescent="0.15">
      <c r="A25271" t="s">
        <v>4</v>
      </c>
      <c r="B25271" t="s">
        <v>5</v>
      </c>
      <c r="C25271" t="s">
        <v>13</v>
      </c>
      <c r="D25271" t="s">
        <v>25570</v>
      </c>
      <c r="E25271" s="1">
        <f t="shared" si="394"/>
        <v>1693620071000</v>
      </c>
    </row>
    <row r="25272" spans="1:5" ht="14.25" x14ac:dyDescent="0.15">
      <c r="A25272" t="s">
        <v>4</v>
      </c>
      <c r="B25272" t="s">
        <v>5</v>
      </c>
      <c r="C25272" t="s">
        <v>13</v>
      </c>
      <c r="D25272" t="s">
        <v>25571</v>
      </c>
      <c r="E25272" s="1">
        <f t="shared" si="394"/>
        <v>1693620069999.9998</v>
      </c>
    </row>
    <row r="25273" spans="1:5" ht="14.25" x14ac:dyDescent="0.15">
      <c r="A25273" t="s">
        <v>4</v>
      </c>
      <c r="B25273" t="s">
        <v>5</v>
      </c>
      <c r="C25273" t="s">
        <v>13</v>
      </c>
      <c r="D25273" t="s">
        <v>25572</v>
      </c>
      <c r="E25273" s="1">
        <f t="shared" si="394"/>
        <v>1693620069000.0002</v>
      </c>
    </row>
    <row r="25274" spans="1:5" ht="14.25" x14ac:dyDescent="0.15">
      <c r="A25274" t="s">
        <v>4</v>
      </c>
      <c r="B25274" t="s">
        <v>5</v>
      </c>
      <c r="C25274" t="s">
        <v>13</v>
      </c>
      <c r="D25274" t="s">
        <v>25573</v>
      </c>
      <c r="E25274" s="1">
        <f t="shared" si="394"/>
        <v>1693620068000</v>
      </c>
    </row>
    <row r="25275" spans="1:5" ht="14.25" x14ac:dyDescent="0.15">
      <c r="A25275" t="s">
        <v>4</v>
      </c>
      <c r="B25275" t="s">
        <v>5</v>
      </c>
      <c r="C25275" t="s">
        <v>13</v>
      </c>
      <c r="D25275" t="s">
        <v>25574</v>
      </c>
      <c r="E25275" s="1">
        <f t="shared" si="394"/>
        <v>1693620066999.9998</v>
      </c>
    </row>
    <row r="25276" spans="1:5" ht="14.25" x14ac:dyDescent="0.15">
      <c r="A25276" t="s">
        <v>4</v>
      </c>
      <c r="B25276" t="s">
        <v>5</v>
      </c>
      <c r="C25276" t="s">
        <v>13</v>
      </c>
      <c r="D25276" t="s">
        <v>25575</v>
      </c>
      <c r="E25276" s="1">
        <f t="shared" si="394"/>
        <v>1693620066000.0002</v>
      </c>
    </row>
    <row r="25277" spans="1:5" ht="14.25" x14ac:dyDescent="0.15">
      <c r="A25277" t="s">
        <v>4</v>
      </c>
      <c r="B25277" t="s">
        <v>5</v>
      </c>
      <c r="C25277" t="s">
        <v>13</v>
      </c>
      <c r="D25277" t="s">
        <v>25576</v>
      </c>
      <c r="E25277" s="1">
        <f t="shared" si="394"/>
        <v>1693620065000</v>
      </c>
    </row>
    <row r="25278" spans="1:5" ht="14.25" x14ac:dyDescent="0.15">
      <c r="A25278" t="s">
        <v>4</v>
      </c>
      <c r="B25278" t="s">
        <v>5</v>
      </c>
      <c r="C25278" t="s">
        <v>13</v>
      </c>
      <c r="D25278" t="s">
        <v>25577</v>
      </c>
      <c r="E25278" s="1">
        <f t="shared" si="394"/>
        <v>1693620064000.0002</v>
      </c>
    </row>
    <row r="25279" spans="1:5" ht="14.25" x14ac:dyDescent="0.15">
      <c r="A25279" t="s">
        <v>4</v>
      </c>
      <c r="B25279" t="s">
        <v>5</v>
      </c>
      <c r="C25279" t="s">
        <v>8</v>
      </c>
      <c r="D25279" t="s">
        <v>25578</v>
      </c>
      <c r="E25279" s="1">
        <f t="shared" si="394"/>
        <v>1693620063000</v>
      </c>
    </row>
    <row r="25280" spans="1:5" ht="14.25" x14ac:dyDescent="0.15">
      <c r="A25280" t="s">
        <v>4</v>
      </c>
      <c r="B25280" t="s">
        <v>5</v>
      </c>
      <c r="C25280" t="s">
        <v>13</v>
      </c>
      <c r="D25280" t="s">
        <v>25579</v>
      </c>
      <c r="E25280" s="1">
        <f t="shared" si="394"/>
        <v>1693620061999.9998</v>
      </c>
    </row>
    <row r="25281" spans="1:5" ht="14.25" x14ac:dyDescent="0.15">
      <c r="A25281" t="s">
        <v>4</v>
      </c>
      <c r="B25281" t="s">
        <v>5</v>
      </c>
      <c r="C25281" t="s">
        <v>28</v>
      </c>
      <c r="D25281" t="s">
        <v>25580</v>
      </c>
      <c r="E25281" s="1">
        <f t="shared" si="394"/>
        <v>1693620061000.0002</v>
      </c>
    </row>
    <row r="25282" spans="1:5" ht="14.25" x14ac:dyDescent="0.15">
      <c r="A25282" t="s">
        <v>4</v>
      </c>
      <c r="B25282" t="s">
        <v>5</v>
      </c>
      <c r="C25282" t="s">
        <v>28</v>
      </c>
      <c r="D25282" t="s">
        <v>25581</v>
      </c>
      <c r="E25282" s="1">
        <f t="shared" si="394"/>
        <v>1693620060000</v>
      </c>
    </row>
    <row r="25283" spans="1:5" ht="14.25" x14ac:dyDescent="0.15">
      <c r="A25283" t="s">
        <v>4</v>
      </c>
      <c r="B25283" t="s">
        <v>5</v>
      </c>
      <c r="C25283" t="s">
        <v>28</v>
      </c>
      <c r="D25283" t="s">
        <v>25582</v>
      </c>
      <c r="E25283" s="1">
        <f t="shared" ref="E25283:E25346" si="395">((D25283-70*365-19)*86400-8*3600)*1000</f>
        <v>1693620058999.9998</v>
      </c>
    </row>
    <row r="25284" spans="1:5" ht="14.25" x14ac:dyDescent="0.15">
      <c r="A25284" t="s">
        <v>4</v>
      </c>
      <c r="B25284" t="s">
        <v>5</v>
      </c>
      <c r="C25284" t="s">
        <v>13</v>
      </c>
      <c r="D25284" t="s">
        <v>25583</v>
      </c>
      <c r="E25284" s="1">
        <f t="shared" si="395"/>
        <v>1693620058000.0002</v>
      </c>
    </row>
    <row r="25285" spans="1:5" ht="14.25" x14ac:dyDescent="0.15">
      <c r="A25285" t="s">
        <v>4</v>
      </c>
      <c r="B25285" t="s">
        <v>5</v>
      </c>
      <c r="C25285" t="s">
        <v>13</v>
      </c>
      <c r="D25285" t="s">
        <v>25584</v>
      </c>
      <c r="E25285" s="1">
        <f t="shared" si="395"/>
        <v>1693620057000</v>
      </c>
    </row>
    <row r="25286" spans="1:5" ht="14.25" x14ac:dyDescent="0.15">
      <c r="A25286" t="s">
        <v>4</v>
      </c>
      <c r="B25286" t="s">
        <v>5</v>
      </c>
      <c r="C25286" t="s">
        <v>170</v>
      </c>
      <c r="D25286" t="s">
        <v>25585</v>
      </c>
      <c r="E25286" s="1">
        <f t="shared" si="395"/>
        <v>1693620056000.0002</v>
      </c>
    </row>
    <row r="25287" spans="1:5" ht="14.25" x14ac:dyDescent="0.15">
      <c r="A25287" t="s">
        <v>4</v>
      </c>
      <c r="B25287" t="s">
        <v>5</v>
      </c>
      <c r="C25287" t="s">
        <v>13</v>
      </c>
      <c r="D25287" t="s">
        <v>25586</v>
      </c>
      <c r="E25287" s="1">
        <f t="shared" si="395"/>
        <v>1693620055000</v>
      </c>
    </row>
    <row r="25288" spans="1:5" ht="14.25" x14ac:dyDescent="0.15">
      <c r="A25288" t="s">
        <v>4</v>
      </c>
      <c r="B25288" t="s">
        <v>5</v>
      </c>
      <c r="C25288" t="s">
        <v>181</v>
      </c>
      <c r="D25288" t="s">
        <v>25587</v>
      </c>
      <c r="E25288" s="1">
        <f t="shared" si="395"/>
        <v>1693620053999.9998</v>
      </c>
    </row>
    <row r="25289" spans="1:5" ht="14.25" x14ac:dyDescent="0.15">
      <c r="A25289" t="s">
        <v>4</v>
      </c>
      <c r="B25289" t="s">
        <v>5</v>
      </c>
      <c r="C25289" t="s">
        <v>28</v>
      </c>
      <c r="D25289" t="s">
        <v>25588</v>
      </c>
      <c r="E25289" s="1">
        <f t="shared" si="395"/>
        <v>1693620053000.0002</v>
      </c>
    </row>
    <row r="25290" spans="1:5" ht="14.25" x14ac:dyDescent="0.15">
      <c r="A25290" t="s">
        <v>4</v>
      </c>
      <c r="B25290" t="s">
        <v>5</v>
      </c>
      <c r="C25290" t="s">
        <v>8</v>
      </c>
      <c r="D25290" t="s">
        <v>25589</v>
      </c>
      <c r="E25290" s="1">
        <f t="shared" si="395"/>
        <v>1693620052000</v>
      </c>
    </row>
    <row r="25291" spans="1:5" ht="14.25" x14ac:dyDescent="0.15">
      <c r="A25291" t="s">
        <v>4</v>
      </c>
      <c r="B25291" t="s">
        <v>5</v>
      </c>
      <c r="C25291" t="s">
        <v>8</v>
      </c>
      <c r="D25291" t="s">
        <v>25590</v>
      </c>
      <c r="E25291" s="1">
        <f t="shared" si="395"/>
        <v>1693620050999.9998</v>
      </c>
    </row>
    <row r="25292" spans="1:5" ht="14.25" x14ac:dyDescent="0.15">
      <c r="A25292" t="s">
        <v>4</v>
      </c>
      <c r="B25292" t="s">
        <v>5</v>
      </c>
      <c r="C25292" t="s">
        <v>8</v>
      </c>
      <c r="D25292" t="s">
        <v>25591</v>
      </c>
      <c r="E25292" s="1">
        <f t="shared" si="395"/>
        <v>1693620050000.0002</v>
      </c>
    </row>
    <row r="25293" spans="1:5" ht="14.25" x14ac:dyDescent="0.15">
      <c r="A25293" t="s">
        <v>4</v>
      </c>
      <c r="B25293" t="s">
        <v>5</v>
      </c>
      <c r="C25293" t="s">
        <v>8</v>
      </c>
      <c r="D25293" t="s">
        <v>25592</v>
      </c>
      <c r="E25293" s="1">
        <f t="shared" si="395"/>
        <v>1693620049000</v>
      </c>
    </row>
    <row r="25294" spans="1:5" ht="14.25" x14ac:dyDescent="0.15">
      <c r="A25294" t="s">
        <v>4</v>
      </c>
      <c r="B25294" t="s">
        <v>5</v>
      </c>
      <c r="C25294" t="s">
        <v>8</v>
      </c>
      <c r="D25294" t="s">
        <v>25593</v>
      </c>
      <c r="E25294" s="1">
        <f t="shared" si="395"/>
        <v>1693620047999.9998</v>
      </c>
    </row>
    <row r="25295" spans="1:5" ht="14.25" x14ac:dyDescent="0.15">
      <c r="A25295" t="s">
        <v>4</v>
      </c>
      <c r="B25295" t="s">
        <v>5</v>
      </c>
      <c r="C25295" t="s">
        <v>8</v>
      </c>
      <c r="D25295" t="s">
        <v>25594</v>
      </c>
      <c r="E25295" s="1">
        <f t="shared" si="395"/>
        <v>1693620047000</v>
      </c>
    </row>
    <row r="25296" spans="1:5" ht="14.25" x14ac:dyDescent="0.15">
      <c r="A25296" t="s">
        <v>4</v>
      </c>
      <c r="B25296" t="s">
        <v>5</v>
      </c>
      <c r="C25296" t="s">
        <v>28</v>
      </c>
      <c r="D25296" t="s">
        <v>25595</v>
      </c>
      <c r="E25296" s="1">
        <f t="shared" si="395"/>
        <v>1693620045999.9998</v>
      </c>
    </row>
    <row r="25297" spans="1:5" ht="14.25" x14ac:dyDescent="0.15">
      <c r="A25297" t="s">
        <v>4</v>
      </c>
      <c r="B25297" t="s">
        <v>5</v>
      </c>
      <c r="C25297" t="s">
        <v>462</v>
      </c>
      <c r="D25297" t="s">
        <v>25596</v>
      </c>
      <c r="E25297" s="1">
        <f t="shared" si="395"/>
        <v>1693620045000.0002</v>
      </c>
    </row>
    <row r="25298" spans="1:5" ht="14.25" x14ac:dyDescent="0.15">
      <c r="A25298" t="s">
        <v>4</v>
      </c>
      <c r="B25298" t="s">
        <v>5</v>
      </c>
      <c r="C25298" t="s">
        <v>13</v>
      </c>
      <c r="D25298" t="s">
        <v>25597</v>
      </c>
      <c r="E25298" s="1">
        <f t="shared" si="395"/>
        <v>1693620044000</v>
      </c>
    </row>
    <row r="25299" spans="1:5" ht="14.25" x14ac:dyDescent="0.15">
      <c r="A25299" t="s">
        <v>4</v>
      </c>
      <c r="B25299" t="s">
        <v>5</v>
      </c>
      <c r="C25299" t="s">
        <v>13</v>
      </c>
      <c r="D25299" t="s">
        <v>25598</v>
      </c>
      <c r="E25299" s="1">
        <f t="shared" si="395"/>
        <v>1693620042999.9998</v>
      </c>
    </row>
    <row r="25300" spans="1:5" ht="14.25" x14ac:dyDescent="0.15">
      <c r="A25300" t="s">
        <v>4</v>
      </c>
      <c r="B25300" t="s">
        <v>5</v>
      </c>
      <c r="C25300" t="s">
        <v>13</v>
      </c>
      <c r="D25300" t="s">
        <v>25599</v>
      </c>
      <c r="E25300" s="1">
        <f t="shared" si="395"/>
        <v>1693620042000.0002</v>
      </c>
    </row>
    <row r="25301" spans="1:5" ht="14.25" x14ac:dyDescent="0.15">
      <c r="A25301" t="s">
        <v>4</v>
      </c>
      <c r="B25301" t="s">
        <v>5</v>
      </c>
      <c r="C25301" t="s">
        <v>28</v>
      </c>
      <c r="D25301" t="s">
        <v>25600</v>
      </c>
      <c r="E25301" s="1">
        <f t="shared" si="395"/>
        <v>1693620041000</v>
      </c>
    </row>
    <row r="25302" spans="1:5" ht="14.25" x14ac:dyDescent="0.15">
      <c r="A25302" t="s">
        <v>4</v>
      </c>
      <c r="B25302" t="s">
        <v>5</v>
      </c>
      <c r="C25302" t="s">
        <v>13</v>
      </c>
      <c r="D25302" t="s">
        <v>25601</v>
      </c>
      <c r="E25302" s="1">
        <f t="shared" si="395"/>
        <v>1693620039999.9998</v>
      </c>
    </row>
    <row r="25303" spans="1:5" ht="14.25" x14ac:dyDescent="0.15">
      <c r="A25303" t="s">
        <v>4</v>
      </c>
      <c r="B25303" t="s">
        <v>5</v>
      </c>
      <c r="C25303" t="s">
        <v>28</v>
      </c>
      <c r="D25303" t="s">
        <v>25602</v>
      </c>
      <c r="E25303" s="1">
        <f t="shared" si="395"/>
        <v>1693620039000</v>
      </c>
    </row>
    <row r="25304" spans="1:5" ht="14.25" x14ac:dyDescent="0.15">
      <c r="A25304" t="s">
        <v>4</v>
      </c>
      <c r="B25304" t="s">
        <v>5</v>
      </c>
      <c r="C25304" t="s">
        <v>8</v>
      </c>
      <c r="D25304" t="s">
        <v>25603</v>
      </c>
      <c r="E25304" s="1">
        <f t="shared" si="395"/>
        <v>1693620037999.9998</v>
      </c>
    </row>
    <row r="25305" spans="1:5" ht="14.25" x14ac:dyDescent="0.15">
      <c r="A25305" t="s">
        <v>4</v>
      </c>
      <c r="B25305" t="s">
        <v>5</v>
      </c>
      <c r="C25305" t="s">
        <v>13</v>
      </c>
      <c r="D25305" t="s">
        <v>25604</v>
      </c>
      <c r="E25305" s="1">
        <f t="shared" si="395"/>
        <v>1693620037000.0002</v>
      </c>
    </row>
    <row r="25306" spans="1:5" ht="14.25" x14ac:dyDescent="0.15">
      <c r="A25306" t="s">
        <v>4</v>
      </c>
      <c r="B25306" t="s">
        <v>5</v>
      </c>
      <c r="C25306" t="s">
        <v>13</v>
      </c>
      <c r="D25306" t="s">
        <v>25605</v>
      </c>
      <c r="E25306" s="1">
        <f t="shared" si="395"/>
        <v>1693620036000</v>
      </c>
    </row>
    <row r="25307" spans="1:5" ht="14.25" x14ac:dyDescent="0.15">
      <c r="A25307" t="s">
        <v>4</v>
      </c>
      <c r="B25307" t="s">
        <v>5</v>
      </c>
      <c r="C25307" t="s">
        <v>28</v>
      </c>
      <c r="D25307" t="s">
        <v>25606</v>
      </c>
      <c r="E25307" s="1">
        <f t="shared" si="395"/>
        <v>1693620034999.9998</v>
      </c>
    </row>
    <row r="25308" spans="1:5" ht="14.25" x14ac:dyDescent="0.15">
      <c r="A25308" t="s">
        <v>4</v>
      </c>
      <c r="B25308" t="s">
        <v>5</v>
      </c>
      <c r="C25308" t="s">
        <v>28</v>
      </c>
      <c r="D25308" t="s">
        <v>25607</v>
      </c>
      <c r="E25308" s="1">
        <f t="shared" si="395"/>
        <v>1693620033000</v>
      </c>
    </row>
    <row r="25309" spans="1:5" ht="14.25" x14ac:dyDescent="0.15">
      <c r="A25309" t="s">
        <v>4</v>
      </c>
      <c r="B25309" t="s">
        <v>5</v>
      </c>
      <c r="C25309" t="s">
        <v>13</v>
      </c>
      <c r="D25309" t="s">
        <v>25608</v>
      </c>
      <c r="E25309" s="1">
        <f t="shared" si="395"/>
        <v>1693620031000.0002</v>
      </c>
    </row>
    <row r="25310" spans="1:5" ht="14.25" x14ac:dyDescent="0.15">
      <c r="A25310" t="s">
        <v>4</v>
      </c>
      <c r="B25310" t="s">
        <v>5</v>
      </c>
      <c r="C25310" t="s">
        <v>28</v>
      </c>
      <c r="D25310" t="s">
        <v>25609</v>
      </c>
      <c r="E25310" s="1">
        <f t="shared" si="395"/>
        <v>1693620029000.0002</v>
      </c>
    </row>
    <row r="25311" spans="1:5" ht="14.25" x14ac:dyDescent="0.15">
      <c r="A25311" t="s">
        <v>4</v>
      </c>
      <c r="B25311" t="s">
        <v>5</v>
      </c>
      <c r="C25311" t="s">
        <v>8</v>
      </c>
      <c r="D25311" t="s">
        <v>25610</v>
      </c>
      <c r="E25311" s="1">
        <f t="shared" si="395"/>
        <v>1693620026999.9998</v>
      </c>
    </row>
    <row r="25312" spans="1:5" ht="14.25" x14ac:dyDescent="0.15">
      <c r="A25312" t="s">
        <v>4</v>
      </c>
      <c r="B25312" t="s">
        <v>5</v>
      </c>
      <c r="C25312" t="s">
        <v>8</v>
      </c>
      <c r="D25312" t="s">
        <v>25611</v>
      </c>
      <c r="E25312" s="1">
        <f t="shared" si="395"/>
        <v>1693620025000</v>
      </c>
    </row>
    <row r="25313" spans="1:5" ht="14.25" x14ac:dyDescent="0.15">
      <c r="A25313" t="s">
        <v>4</v>
      </c>
      <c r="B25313" t="s">
        <v>5</v>
      </c>
      <c r="C25313" t="s">
        <v>28</v>
      </c>
      <c r="D25313" t="s">
        <v>25612</v>
      </c>
      <c r="E25313" s="1">
        <f t="shared" si="395"/>
        <v>1693620023000.0002</v>
      </c>
    </row>
    <row r="25314" spans="1:5" ht="14.25" x14ac:dyDescent="0.15">
      <c r="A25314" t="s">
        <v>4</v>
      </c>
      <c r="B25314" t="s">
        <v>5</v>
      </c>
      <c r="C25314" t="s">
        <v>8</v>
      </c>
      <c r="D25314" t="s">
        <v>25613</v>
      </c>
      <c r="E25314" s="1">
        <f t="shared" si="395"/>
        <v>1693620021000.0002</v>
      </c>
    </row>
    <row r="25315" spans="1:5" ht="14.25" x14ac:dyDescent="0.15">
      <c r="A25315" t="s">
        <v>4</v>
      </c>
      <c r="B25315" t="s">
        <v>5</v>
      </c>
      <c r="C25315" t="s">
        <v>170</v>
      </c>
      <c r="D25315" t="s">
        <v>25614</v>
      </c>
      <c r="E25315" s="1">
        <f t="shared" si="395"/>
        <v>1693620018999.9998</v>
      </c>
    </row>
    <row r="25316" spans="1:5" ht="14.25" x14ac:dyDescent="0.15">
      <c r="A25316" t="s">
        <v>4</v>
      </c>
      <c r="B25316" t="s">
        <v>5</v>
      </c>
      <c r="C25316" t="s">
        <v>170</v>
      </c>
      <c r="D25316" t="s">
        <v>25615</v>
      </c>
      <c r="E25316" s="1">
        <f t="shared" si="395"/>
        <v>1693620017000</v>
      </c>
    </row>
    <row r="25317" spans="1:5" ht="14.25" x14ac:dyDescent="0.15">
      <c r="A25317" t="s">
        <v>4</v>
      </c>
      <c r="B25317" t="s">
        <v>5</v>
      </c>
      <c r="C25317" t="s">
        <v>8</v>
      </c>
      <c r="D25317" t="s">
        <v>25616</v>
      </c>
      <c r="E25317" s="1">
        <f t="shared" si="395"/>
        <v>1693620015000.0002</v>
      </c>
    </row>
    <row r="25318" spans="1:5" ht="14.25" x14ac:dyDescent="0.15">
      <c r="A25318" t="s">
        <v>4</v>
      </c>
      <c r="B25318" t="s">
        <v>5</v>
      </c>
      <c r="C25318" t="s">
        <v>170</v>
      </c>
      <c r="D25318" t="s">
        <v>25617</v>
      </c>
      <c r="E25318" s="1">
        <f t="shared" si="395"/>
        <v>1693620012999.9998</v>
      </c>
    </row>
    <row r="25319" spans="1:5" ht="14.25" x14ac:dyDescent="0.15">
      <c r="A25319" t="s">
        <v>4</v>
      </c>
      <c r="B25319" t="s">
        <v>5</v>
      </c>
      <c r="C25319" t="s">
        <v>187</v>
      </c>
      <c r="D25319" t="s">
        <v>25618</v>
      </c>
      <c r="E25319" s="1">
        <f t="shared" si="395"/>
        <v>1693620010999.9998</v>
      </c>
    </row>
    <row r="25320" spans="1:5" ht="14.25" x14ac:dyDescent="0.15">
      <c r="A25320" t="s">
        <v>4</v>
      </c>
      <c r="B25320" t="s">
        <v>5</v>
      </c>
      <c r="C25320" t="s">
        <v>181</v>
      </c>
      <c r="D25320" t="s">
        <v>25619</v>
      </c>
      <c r="E25320" s="1">
        <f t="shared" si="395"/>
        <v>1693620009000</v>
      </c>
    </row>
    <row r="25321" spans="1:5" ht="14.25" x14ac:dyDescent="0.15">
      <c r="A25321" t="s">
        <v>4</v>
      </c>
      <c r="B25321" t="s">
        <v>5</v>
      </c>
      <c r="C25321" t="s">
        <v>8</v>
      </c>
      <c r="D25321" t="s">
        <v>25620</v>
      </c>
      <c r="E25321" s="1">
        <f t="shared" si="395"/>
        <v>1693620007000.0002</v>
      </c>
    </row>
    <row r="25322" spans="1:5" ht="14.25" x14ac:dyDescent="0.15">
      <c r="A25322" t="s">
        <v>4</v>
      </c>
      <c r="B25322" t="s">
        <v>5</v>
      </c>
      <c r="C25322" t="s">
        <v>187</v>
      </c>
      <c r="D25322" t="s">
        <v>25621</v>
      </c>
      <c r="E25322" s="1">
        <f t="shared" si="395"/>
        <v>1693620004999.9998</v>
      </c>
    </row>
    <row r="25323" spans="1:5" ht="14.25" x14ac:dyDescent="0.15">
      <c r="A25323" t="s">
        <v>4</v>
      </c>
      <c r="B25323" t="s">
        <v>5</v>
      </c>
      <c r="C25323" t="s">
        <v>28</v>
      </c>
      <c r="D25323" t="s">
        <v>25622</v>
      </c>
      <c r="E25323" s="1">
        <f t="shared" si="395"/>
        <v>1693620002999.9998</v>
      </c>
    </row>
    <row r="25324" spans="1:5" ht="14.25" x14ac:dyDescent="0.15">
      <c r="A25324" t="s">
        <v>4</v>
      </c>
      <c r="B25324" t="s">
        <v>5</v>
      </c>
      <c r="C25324" t="s">
        <v>13</v>
      </c>
      <c r="D25324" t="s">
        <v>25623</v>
      </c>
      <c r="E25324" s="1">
        <f t="shared" si="395"/>
        <v>1693620002000.0002</v>
      </c>
    </row>
    <row r="25325" spans="1:5" ht="14.25" x14ac:dyDescent="0.15">
      <c r="A25325" t="s">
        <v>4</v>
      </c>
      <c r="B25325" t="s">
        <v>5</v>
      </c>
      <c r="C25325" t="s">
        <v>13</v>
      </c>
      <c r="D25325" t="s">
        <v>25624</v>
      </c>
      <c r="E25325" s="1">
        <f t="shared" si="395"/>
        <v>1693620001000</v>
      </c>
    </row>
    <row r="25326" spans="1:5" ht="14.25" x14ac:dyDescent="0.15">
      <c r="A25326" t="s">
        <v>4</v>
      </c>
      <c r="B25326" t="s">
        <v>5</v>
      </c>
      <c r="C25326" t="s">
        <v>25625</v>
      </c>
      <c r="D25326" t="s">
        <v>25626</v>
      </c>
      <c r="E25326" s="1">
        <f t="shared" si="395"/>
        <v>1693619999999.9998</v>
      </c>
    </row>
    <row r="25327" spans="1:5" ht="14.25" x14ac:dyDescent="0.15">
      <c r="A25327" t="s">
        <v>4</v>
      </c>
      <c r="B25327" t="s">
        <v>5</v>
      </c>
      <c r="C25327" t="s">
        <v>13</v>
      </c>
      <c r="D25327" t="s">
        <v>25627</v>
      </c>
      <c r="E25327" s="1">
        <f t="shared" si="395"/>
        <v>1693619999000.0002</v>
      </c>
    </row>
    <row r="25328" spans="1:5" ht="14.25" x14ac:dyDescent="0.15">
      <c r="A25328" t="s">
        <v>4</v>
      </c>
      <c r="B25328" t="s">
        <v>5</v>
      </c>
      <c r="C25328" t="s">
        <v>25628</v>
      </c>
      <c r="D25328" t="s">
        <v>25629</v>
      </c>
      <c r="E25328" s="1">
        <f t="shared" si="395"/>
        <v>1693619998000</v>
      </c>
    </row>
    <row r="25329" spans="1:5" ht="14.25" x14ac:dyDescent="0.15">
      <c r="A25329" t="s">
        <v>4</v>
      </c>
      <c r="B25329" t="s">
        <v>5</v>
      </c>
      <c r="C25329" t="s">
        <v>170</v>
      </c>
      <c r="D25329" t="s">
        <v>25630</v>
      </c>
      <c r="E25329" s="1">
        <f t="shared" si="395"/>
        <v>1693619996999.9998</v>
      </c>
    </row>
    <row r="25330" spans="1:5" ht="14.25" x14ac:dyDescent="0.15">
      <c r="A25330" t="s">
        <v>4</v>
      </c>
      <c r="B25330" t="s">
        <v>5</v>
      </c>
      <c r="C25330" t="s">
        <v>25631</v>
      </c>
      <c r="D25330" t="s">
        <v>25632</v>
      </c>
      <c r="E25330" s="1">
        <f t="shared" si="395"/>
        <v>1693619996000</v>
      </c>
    </row>
    <row r="25331" spans="1:5" ht="14.25" x14ac:dyDescent="0.15">
      <c r="A25331" t="s">
        <v>4</v>
      </c>
      <c r="B25331" t="s">
        <v>5</v>
      </c>
      <c r="C25331" t="s">
        <v>13</v>
      </c>
      <c r="D25331" t="s">
        <v>25633</v>
      </c>
      <c r="E25331" s="1">
        <f t="shared" si="395"/>
        <v>1693619994999.9998</v>
      </c>
    </row>
    <row r="25332" spans="1:5" ht="14.25" x14ac:dyDescent="0.15">
      <c r="A25332" t="s">
        <v>4</v>
      </c>
      <c r="B25332" t="s">
        <v>5</v>
      </c>
      <c r="C25332" t="s">
        <v>25634</v>
      </c>
      <c r="D25332" t="s">
        <v>25635</v>
      </c>
      <c r="E25332" s="1">
        <f t="shared" si="395"/>
        <v>1693619994000.0002</v>
      </c>
    </row>
    <row r="25333" spans="1:5" ht="14.25" x14ac:dyDescent="0.15">
      <c r="A25333" t="s">
        <v>4</v>
      </c>
      <c r="B25333" t="s">
        <v>5</v>
      </c>
      <c r="C25333" t="s">
        <v>8</v>
      </c>
      <c r="D25333" t="s">
        <v>25636</v>
      </c>
      <c r="E25333" s="1">
        <f t="shared" si="395"/>
        <v>1693619993000</v>
      </c>
    </row>
    <row r="25334" spans="1:5" ht="14.25" x14ac:dyDescent="0.15">
      <c r="A25334" t="s">
        <v>4</v>
      </c>
      <c r="B25334" t="s">
        <v>5</v>
      </c>
      <c r="C25334" t="s">
        <v>25637</v>
      </c>
      <c r="D25334" t="s">
        <v>25638</v>
      </c>
      <c r="E25334" s="1">
        <f t="shared" si="395"/>
        <v>1693619991999.9998</v>
      </c>
    </row>
    <row r="25335" spans="1:5" ht="14.25" x14ac:dyDescent="0.15">
      <c r="A25335" t="s">
        <v>4</v>
      </c>
      <c r="B25335" t="s">
        <v>5</v>
      </c>
      <c r="C25335" t="s">
        <v>170</v>
      </c>
      <c r="D25335" t="s">
        <v>25639</v>
      </c>
      <c r="E25335" s="1">
        <f t="shared" si="395"/>
        <v>1693619991000.0002</v>
      </c>
    </row>
    <row r="25336" spans="1:5" ht="14.25" x14ac:dyDescent="0.15">
      <c r="A25336" t="s">
        <v>4</v>
      </c>
      <c r="B25336" t="s">
        <v>5</v>
      </c>
      <c r="C25336" t="s">
        <v>170</v>
      </c>
      <c r="D25336" t="s">
        <v>25640</v>
      </c>
      <c r="E25336" s="1">
        <f t="shared" si="395"/>
        <v>1693619990000</v>
      </c>
    </row>
    <row r="25337" spans="1:5" ht="14.25" x14ac:dyDescent="0.15">
      <c r="A25337" t="s">
        <v>4</v>
      </c>
      <c r="B25337" t="s">
        <v>5</v>
      </c>
      <c r="C25337" t="s">
        <v>28</v>
      </c>
      <c r="D25337" t="s">
        <v>25641</v>
      </c>
      <c r="E25337" s="1">
        <f t="shared" si="395"/>
        <v>1693619988999.9998</v>
      </c>
    </row>
    <row r="25338" spans="1:5" ht="14.25" x14ac:dyDescent="0.15">
      <c r="A25338" t="s">
        <v>4</v>
      </c>
      <c r="B25338" t="s">
        <v>5</v>
      </c>
      <c r="C25338" t="s">
        <v>170</v>
      </c>
      <c r="D25338" t="s">
        <v>25642</v>
      </c>
      <c r="E25338" s="1">
        <f t="shared" si="395"/>
        <v>1693619988000.0002</v>
      </c>
    </row>
    <row r="25339" spans="1:5" ht="14.25" x14ac:dyDescent="0.15">
      <c r="A25339" t="s">
        <v>4</v>
      </c>
      <c r="B25339" t="s">
        <v>5</v>
      </c>
      <c r="C25339" t="s">
        <v>28</v>
      </c>
      <c r="D25339" t="s">
        <v>25643</v>
      </c>
      <c r="E25339" s="1">
        <f t="shared" si="395"/>
        <v>1693619987000</v>
      </c>
    </row>
    <row r="25340" spans="1:5" ht="14.25" x14ac:dyDescent="0.15">
      <c r="A25340" t="s">
        <v>4</v>
      </c>
      <c r="B25340" t="s">
        <v>5</v>
      </c>
      <c r="C25340" t="s">
        <v>187</v>
      </c>
      <c r="D25340" t="s">
        <v>25644</v>
      </c>
      <c r="E25340" s="1">
        <f t="shared" si="395"/>
        <v>1693619986000.0002</v>
      </c>
    </row>
    <row r="25341" spans="1:5" ht="14.25" x14ac:dyDescent="0.15">
      <c r="A25341" t="s">
        <v>4</v>
      </c>
      <c r="B25341" t="s">
        <v>5</v>
      </c>
      <c r="C25341" t="s">
        <v>8</v>
      </c>
      <c r="D25341" t="s">
        <v>25645</v>
      </c>
      <c r="E25341" s="1">
        <f t="shared" si="395"/>
        <v>1693619985000</v>
      </c>
    </row>
    <row r="25342" spans="1:5" ht="14.25" x14ac:dyDescent="0.15">
      <c r="A25342" t="s">
        <v>4</v>
      </c>
      <c r="B25342" t="s">
        <v>5</v>
      </c>
      <c r="C25342" t="s">
        <v>28</v>
      </c>
      <c r="D25342" t="s">
        <v>25646</v>
      </c>
      <c r="E25342" s="1">
        <f t="shared" si="395"/>
        <v>1693619983999.9998</v>
      </c>
    </row>
    <row r="25343" spans="1:5" ht="14.25" x14ac:dyDescent="0.15">
      <c r="A25343" t="s">
        <v>4</v>
      </c>
      <c r="B25343" t="s">
        <v>5</v>
      </c>
      <c r="C25343" t="s">
        <v>181</v>
      </c>
      <c r="D25343" t="s">
        <v>25647</v>
      </c>
      <c r="E25343" s="1">
        <f t="shared" si="395"/>
        <v>1693619983000.0002</v>
      </c>
    </row>
    <row r="25344" spans="1:5" ht="14.25" x14ac:dyDescent="0.15">
      <c r="A25344" t="s">
        <v>4</v>
      </c>
      <c r="B25344" t="s">
        <v>5</v>
      </c>
      <c r="C25344" t="s">
        <v>28</v>
      </c>
      <c r="D25344" t="s">
        <v>25648</v>
      </c>
      <c r="E25344" s="1">
        <f t="shared" si="395"/>
        <v>1693619982000</v>
      </c>
    </row>
    <row r="25345" spans="1:5" ht="14.25" x14ac:dyDescent="0.15">
      <c r="A25345" t="s">
        <v>4</v>
      </c>
      <c r="B25345" t="s">
        <v>5</v>
      </c>
      <c r="C25345" t="s">
        <v>28</v>
      </c>
      <c r="D25345" t="s">
        <v>25649</v>
      </c>
      <c r="E25345" s="1">
        <f t="shared" si="395"/>
        <v>1693619980999.9998</v>
      </c>
    </row>
    <row r="25346" spans="1:5" ht="14.25" x14ac:dyDescent="0.15">
      <c r="A25346" t="s">
        <v>4</v>
      </c>
      <c r="B25346" t="s">
        <v>5</v>
      </c>
      <c r="C25346" t="s">
        <v>13</v>
      </c>
      <c r="D25346" t="s">
        <v>25650</v>
      </c>
      <c r="E25346" s="1">
        <f t="shared" si="395"/>
        <v>1693619980000.0002</v>
      </c>
    </row>
    <row r="25347" spans="1:5" ht="14.25" x14ac:dyDescent="0.15">
      <c r="A25347" t="s">
        <v>4</v>
      </c>
      <c r="B25347" t="s">
        <v>5</v>
      </c>
      <c r="C25347" t="s">
        <v>28</v>
      </c>
      <c r="D25347" t="s">
        <v>25651</v>
      </c>
      <c r="E25347" s="1">
        <f t="shared" ref="E25347:E25410" si="396">((D25347-70*365-19)*86400-8*3600)*1000</f>
        <v>1693619979000</v>
      </c>
    </row>
    <row r="25348" spans="1:5" ht="14.25" x14ac:dyDescent="0.15">
      <c r="A25348" t="s">
        <v>4</v>
      </c>
      <c r="B25348" t="s">
        <v>5</v>
      </c>
      <c r="C25348" t="s">
        <v>28</v>
      </c>
      <c r="D25348" t="s">
        <v>25652</v>
      </c>
      <c r="E25348" s="1">
        <f t="shared" si="396"/>
        <v>1693619978000.0002</v>
      </c>
    </row>
    <row r="25349" spans="1:5" ht="14.25" x14ac:dyDescent="0.15">
      <c r="A25349" t="s">
        <v>4</v>
      </c>
      <c r="B25349" t="s">
        <v>5</v>
      </c>
      <c r="C25349" t="s">
        <v>28</v>
      </c>
      <c r="D25349" t="s">
        <v>25653</v>
      </c>
      <c r="E25349" s="1">
        <f t="shared" si="396"/>
        <v>1693619977000</v>
      </c>
    </row>
    <row r="25350" spans="1:5" ht="14.25" x14ac:dyDescent="0.15">
      <c r="A25350" t="s">
        <v>4</v>
      </c>
      <c r="B25350" t="s">
        <v>5</v>
      </c>
      <c r="C25350" t="s">
        <v>28</v>
      </c>
      <c r="D25350" t="s">
        <v>25654</v>
      </c>
      <c r="E25350" s="1">
        <f t="shared" si="396"/>
        <v>1693619975999.9998</v>
      </c>
    </row>
    <row r="25351" spans="1:5" ht="14.25" x14ac:dyDescent="0.15">
      <c r="A25351" t="s">
        <v>4</v>
      </c>
      <c r="B25351" t="s">
        <v>5</v>
      </c>
      <c r="C25351" t="s">
        <v>8</v>
      </c>
      <c r="D25351" t="s">
        <v>25655</v>
      </c>
      <c r="E25351" s="1">
        <f t="shared" si="396"/>
        <v>1693619975000.0002</v>
      </c>
    </row>
    <row r="25352" spans="1:5" ht="14.25" x14ac:dyDescent="0.15">
      <c r="A25352" t="s">
        <v>4</v>
      </c>
      <c r="B25352" t="s">
        <v>5</v>
      </c>
      <c r="C25352" t="s">
        <v>28</v>
      </c>
      <c r="D25352" t="s">
        <v>25656</v>
      </c>
      <c r="E25352" s="1">
        <f t="shared" si="396"/>
        <v>1693619974000</v>
      </c>
    </row>
    <row r="25353" spans="1:5" ht="14.25" x14ac:dyDescent="0.15">
      <c r="A25353" t="s">
        <v>4</v>
      </c>
      <c r="B25353" t="s">
        <v>5</v>
      </c>
      <c r="C25353" t="s">
        <v>28</v>
      </c>
      <c r="D25353" t="s">
        <v>25657</v>
      </c>
      <c r="E25353" s="1">
        <f t="shared" si="396"/>
        <v>1693619972999.9998</v>
      </c>
    </row>
    <row r="25354" spans="1:5" ht="14.25" x14ac:dyDescent="0.15">
      <c r="A25354" t="s">
        <v>4</v>
      </c>
      <c r="B25354" t="s">
        <v>5</v>
      </c>
      <c r="C25354" t="s">
        <v>13</v>
      </c>
      <c r="D25354" t="s">
        <v>25658</v>
      </c>
      <c r="E25354" s="1">
        <f t="shared" si="396"/>
        <v>1693619972000.0002</v>
      </c>
    </row>
    <row r="25355" spans="1:5" ht="14.25" x14ac:dyDescent="0.15">
      <c r="A25355" t="s">
        <v>4</v>
      </c>
      <c r="B25355" t="s">
        <v>5</v>
      </c>
      <c r="C25355" t="s">
        <v>13</v>
      </c>
      <c r="D25355" t="s">
        <v>25659</v>
      </c>
      <c r="E25355" s="1">
        <f t="shared" si="396"/>
        <v>1693619971000</v>
      </c>
    </row>
    <row r="25356" spans="1:5" ht="14.25" x14ac:dyDescent="0.15">
      <c r="A25356" t="s">
        <v>4</v>
      </c>
      <c r="B25356" t="s">
        <v>5</v>
      </c>
      <c r="C25356" t="s">
        <v>28</v>
      </c>
      <c r="D25356" t="s">
        <v>25660</v>
      </c>
      <c r="E25356" s="1">
        <f t="shared" si="396"/>
        <v>1693619969999.9998</v>
      </c>
    </row>
    <row r="25357" spans="1:5" ht="14.25" x14ac:dyDescent="0.15">
      <c r="A25357" t="s">
        <v>4</v>
      </c>
      <c r="B25357" t="s">
        <v>5</v>
      </c>
      <c r="C25357" t="s">
        <v>13</v>
      </c>
      <c r="D25357" t="s">
        <v>25661</v>
      </c>
      <c r="E25357" s="1">
        <f t="shared" si="396"/>
        <v>1693619969000</v>
      </c>
    </row>
    <row r="25358" spans="1:5" ht="14.25" x14ac:dyDescent="0.15">
      <c r="A25358" t="s">
        <v>4</v>
      </c>
      <c r="B25358" t="s">
        <v>5</v>
      </c>
      <c r="C25358" t="s">
        <v>168</v>
      </c>
      <c r="D25358" t="s">
        <v>25662</v>
      </c>
      <c r="E25358" s="1">
        <f t="shared" si="396"/>
        <v>1693619967999.9998</v>
      </c>
    </row>
    <row r="25359" spans="1:5" ht="14.25" x14ac:dyDescent="0.15">
      <c r="A25359" t="s">
        <v>4</v>
      </c>
      <c r="B25359" t="s">
        <v>5</v>
      </c>
      <c r="C25359" t="s">
        <v>170</v>
      </c>
      <c r="D25359" t="s">
        <v>25663</v>
      </c>
      <c r="E25359" s="1">
        <f t="shared" si="396"/>
        <v>1693619967000.0002</v>
      </c>
    </row>
    <row r="25360" spans="1:5" ht="14.25" x14ac:dyDescent="0.15">
      <c r="A25360" t="s">
        <v>4</v>
      </c>
      <c r="B25360" t="s">
        <v>5</v>
      </c>
      <c r="C25360" t="s">
        <v>13</v>
      </c>
      <c r="D25360" t="s">
        <v>25664</v>
      </c>
      <c r="E25360" s="1">
        <f t="shared" si="396"/>
        <v>1693619966000</v>
      </c>
    </row>
    <row r="25361" spans="1:5" ht="14.25" x14ac:dyDescent="0.15">
      <c r="A25361" t="s">
        <v>4</v>
      </c>
      <c r="B25361" t="s">
        <v>5</v>
      </c>
      <c r="C25361" t="s">
        <v>28</v>
      </c>
      <c r="D25361" t="s">
        <v>25665</v>
      </c>
      <c r="E25361" s="1">
        <f t="shared" si="396"/>
        <v>1693619964999.9998</v>
      </c>
    </row>
    <row r="25362" spans="1:5" ht="14.25" x14ac:dyDescent="0.15">
      <c r="A25362" t="s">
        <v>4</v>
      </c>
      <c r="B25362" t="s">
        <v>5</v>
      </c>
      <c r="C25362" t="s">
        <v>13</v>
      </c>
      <c r="D25362" t="s">
        <v>25666</v>
      </c>
      <c r="E25362" s="1">
        <f t="shared" si="396"/>
        <v>1693619964000.0002</v>
      </c>
    </row>
    <row r="25363" spans="1:5" ht="14.25" x14ac:dyDescent="0.15">
      <c r="A25363" t="s">
        <v>4</v>
      </c>
      <c r="B25363" t="s">
        <v>5</v>
      </c>
      <c r="C25363" t="s">
        <v>170</v>
      </c>
      <c r="D25363" t="s">
        <v>25667</v>
      </c>
      <c r="E25363" s="1">
        <f t="shared" si="396"/>
        <v>1693619963000</v>
      </c>
    </row>
    <row r="25364" spans="1:5" ht="14.25" x14ac:dyDescent="0.15">
      <c r="A25364" t="s">
        <v>4</v>
      </c>
      <c r="B25364" t="s">
        <v>5</v>
      </c>
      <c r="C25364" t="s">
        <v>13</v>
      </c>
      <c r="D25364" t="s">
        <v>25668</v>
      </c>
      <c r="E25364" s="1">
        <f t="shared" si="396"/>
        <v>1693619961999.9998</v>
      </c>
    </row>
    <row r="25365" spans="1:5" ht="14.25" x14ac:dyDescent="0.15">
      <c r="A25365" t="s">
        <v>4</v>
      </c>
      <c r="B25365" t="s">
        <v>5</v>
      </c>
      <c r="C25365" t="s">
        <v>28</v>
      </c>
      <c r="D25365" t="s">
        <v>25669</v>
      </c>
      <c r="E25365" s="1">
        <f t="shared" si="396"/>
        <v>1693619961000</v>
      </c>
    </row>
    <row r="25366" spans="1:5" ht="14.25" x14ac:dyDescent="0.15">
      <c r="A25366" t="s">
        <v>4</v>
      </c>
      <c r="B25366" t="s">
        <v>5</v>
      </c>
      <c r="C25366" t="s">
        <v>28</v>
      </c>
      <c r="D25366" t="s">
        <v>25670</v>
      </c>
      <c r="E25366" s="1">
        <f t="shared" si="396"/>
        <v>1693619959999.9998</v>
      </c>
    </row>
    <row r="25367" spans="1:5" ht="14.25" x14ac:dyDescent="0.15">
      <c r="A25367" t="s">
        <v>4</v>
      </c>
      <c r="B25367" t="s">
        <v>5</v>
      </c>
      <c r="C25367" t="s">
        <v>28</v>
      </c>
      <c r="D25367" t="s">
        <v>25671</v>
      </c>
      <c r="E25367" s="1">
        <f t="shared" si="396"/>
        <v>1693619959000.0002</v>
      </c>
    </row>
    <row r="25368" spans="1:5" ht="14.25" x14ac:dyDescent="0.15">
      <c r="A25368" t="s">
        <v>4</v>
      </c>
      <c r="B25368" t="s">
        <v>5</v>
      </c>
      <c r="C25368" t="s">
        <v>187</v>
      </c>
      <c r="D25368" t="s">
        <v>25672</v>
      </c>
      <c r="E25368" s="1">
        <f t="shared" si="396"/>
        <v>1693619958000</v>
      </c>
    </row>
    <row r="25369" spans="1:5" ht="14.25" x14ac:dyDescent="0.15">
      <c r="A25369" t="s">
        <v>4</v>
      </c>
      <c r="B25369" t="s">
        <v>5</v>
      </c>
      <c r="C25369" t="s">
        <v>187</v>
      </c>
      <c r="D25369" t="s">
        <v>25673</v>
      </c>
      <c r="E25369" s="1">
        <f t="shared" si="396"/>
        <v>1693619956999.9998</v>
      </c>
    </row>
    <row r="25370" spans="1:5" ht="14.25" x14ac:dyDescent="0.15">
      <c r="A25370" t="s">
        <v>4</v>
      </c>
      <c r="B25370" t="s">
        <v>5</v>
      </c>
      <c r="C25370" t="s">
        <v>170</v>
      </c>
      <c r="D25370" t="s">
        <v>25674</v>
      </c>
      <c r="E25370" s="1">
        <f t="shared" si="396"/>
        <v>1693619956000.0002</v>
      </c>
    </row>
    <row r="25371" spans="1:5" ht="14.25" x14ac:dyDescent="0.15">
      <c r="A25371" t="s">
        <v>4</v>
      </c>
      <c r="B25371" t="s">
        <v>5</v>
      </c>
      <c r="C25371" t="s">
        <v>13</v>
      </c>
      <c r="D25371" t="s">
        <v>25675</v>
      </c>
      <c r="E25371" s="1">
        <f t="shared" si="396"/>
        <v>1693619955000</v>
      </c>
    </row>
    <row r="25372" spans="1:5" ht="14.25" x14ac:dyDescent="0.15">
      <c r="A25372" t="s">
        <v>4</v>
      </c>
      <c r="B25372" t="s">
        <v>5</v>
      </c>
      <c r="C25372" t="s">
        <v>28</v>
      </c>
      <c r="D25372" t="s">
        <v>25676</v>
      </c>
      <c r="E25372" s="1">
        <f t="shared" si="396"/>
        <v>1693619953999.9998</v>
      </c>
    </row>
    <row r="25373" spans="1:5" ht="14.25" x14ac:dyDescent="0.15">
      <c r="A25373" t="s">
        <v>4</v>
      </c>
      <c r="B25373" t="s">
        <v>5</v>
      </c>
      <c r="C25373" t="s">
        <v>8</v>
      </c>
      <c r="D25373" t="s">
        <v>25677</v>
      </c>
      <c r="E25373" s="1">
        <f t="shared" si="396"/>
        <v>1693619953000</v>
      </c>
    </row>
    <row r="25374" spans="1:5" ht="14.25" x14ac:dyDescent="0.15">
      <c r="A25374" t="s">
        <v>4</v>
      </c>
      <c r="B25374" t="s">
        <v>5</v>
      </c>
      <c r="C25374" t="s">
        <v>187</v>
      </c>
      <c r="D25374" t="s">
        <v>25678</v>
      </c>
      <c r="E25374" s="1">
        <f t="shared" si="396"/>
        <v>1693619952000</v>
      </c>
    </row>
    <row r="25375" spans="1:5" ht="14.25" x14ac:dyDescent="0.15">
      <c r="A25375" t="s">
        <v>4</v>
      </c>
      <c r="B25375" t="s">
        <v>5</v>
      </c>
      <c r="C25375" t="s">
        <v>8</v>
      </c>
      <c r="D25375" t="s">
        <v>25679</v>
      </c>
      <c r="E25375" s="1">
        <f t="shared" si="396"/>
        <v>1693619951000.0002</v>
      </c>
    </row>
    <row r="25376" spans="1:5" ht="14.25" x14ac:dyDescent="0.15">
      <c r="A25376" t="s">
        <v>4</v>
      </c>
      <c r="B25376" t="s">
        <v>5</v>
      </c>
      <c r="C25376" t="s">
        <v>28</v>
      </c>
      <c r="D25376" t="s">
        <v>25680</v>
      </c>
      <c r="E25376" s="1">
        <f t="shared" si="396"/>
        <v>1693619950000</v>
      </c>
    </row>
    <row r="25377" spans="1:5" ht="14.25" x14ac:dyDescent="0.15">
      <c r="A25377" t="s">
        <v>4</v>
      </c>
      <c r="B25377" t="s">
        <v>5</v>
      </c>
      <c r="C25377" t="s">
        <v>13</v>
      </c>
      <c r="D25377" t="s">
        <v>25681</v>
      </c>
      <c r="E25377" s="1">
        <f t="shared" si="396"/>
        <v>1693619948999.9998</v>
      </c>
    </row>
    <row r="25378" spans="1:5" ht="14.25" x14ac:dyDescent="0.15">
      <c r="A25378" t="s">
        <v>4</v>
      </c>
      <c r="B25378" t="s">
        <v>5</v>
      </c>
      <c r="C25378" t="s">
        <v>13</v>
      </c>
      <c r="D25378" t="s">
        <v>25682</v>
      </c>
      <c r="E25378" s="1">
        <f t="shared" si="396"/>
        <v>1693619948000.0002</v>
      </c>
    </row>
    <row r="25379" spans="1:5" ht="14.25" x14ac:dyDescent="0.15">
      <c r="A25379" t="s">
        <v>4</v>
      </c>
      <c r="B25379" t="s">
        <v>5</v>
      </c>
      <c r="C25379" t="s">
        <v>28</v>
      </c>
      <c r="D25379" t="s">
        <v>25683</v>
      </c>
      <c r="E25379" s="1">
        <f t="shared" si="396"/>
        <v>1693619947000</v>
      </c>
    </row>
    <row r="25380" spans="1:5" ht="14.25" x14ac:dyDescent="0.15">
      <c r="A25380" t="s">
        <v>4</v>
      </c>
      <c r="B25380" t="s">
        <v>5</v>
      </c>
      <c r="C25380" t="s">
        <v>187</v>
      </c>
      <c r="D25380" t="s">
        <v>25684</v>
      </c>
      <c r="E25380" s="1">
        <f t="shared" si="396"/>
        <v>1693619945999.9998</v>
      </c>
    </row>
    <row r="25381" spans="1:5" ht="14.25" x14ac:dyDescent="0.15">
      <c r="A25381" t="s">
        <v>4</v>
      </c>
      <c r="B25381" t="s">
        <v>5</v>
      </c>
      <c r="C25381" t="s">
        <v>13</v>
      </c>
      <c r="D25381" t="s">
        <v>25685</v>
      </c>
      <c r="E25381" s="1">
        <f t="shared" si="396"/>
        <v>1693619945000.0002</v>
      </c>
    </row>
    <row r="25382" spans="1:5" ht="14.25" x14ac:dyDescent="0.15">
      <c r="A25382" t="s">
        <v>4</v>
      </c>
      <c r="B25382" t="s">
        <v>5</v>
      </c>
      <c r="C25382" t="s">
        <v>13</v>
      </c>
      <c r="D25382" t="s">
        <v>25686</v>
      </c>
      <c r="E25382" s="1">
        <f t="shared" si="396"/>
        <v>1693619944000</v>
      </c>
    </row>
    <row r="25383" spans="1:5" ht="14.25" x14ac:dyDescent="0.15">
      <c r="A25383" t="s">
        <v>4</v>
      </c>
      <c r="B25383" t="s">
        <v>5</v>
      </c>
      <c r="C25383" t="s">
        <v>8</v>
      </c>
      <c r="D25383" t="s">
        <v>25687</v>
      </c>
      <c r="E25383" s="1">
        <f t="shared" si="396"/>
        <v>1693619943000.0002</v>
      </c>
    </row>
    <row r="25384" spans="1:5" ht="14.25" x14ac:dyDescent="0.15">
      <c r="A25384" t="s">
        <v>4</v>
      </c>
      <c r="B25384" t="s">
        <v>5</v>
      </c>
      <c r="C25384" t="s">
        <v>13</v>
      </c>
      <c r="D25384" t="s">
        <v>25688</v>
      </c>
      <c r="E25384" s="1">
        <f t="shared" si="396"/>
        <v>1693619942000</v>
      </c>
    </row>
    <row r="25385" spans="1:5" ht="14.25" x14ac:dyDescent="0.15">
      <c r="A25385" t="s">
        <v>4</v>
      </c>
      <c r="B25385" t="s">
        <v>5</v>
      </c>
      <c r="C25385" t="s">
        <v>181</v>
      </c>
      <c r="D25385" t="s">
        <v>25689</v>
      </c>
      <c r="E25385" s="1">
        <f t="shared" si="396"/>
        <v>1693619940999.9998</v>
      </c>
    </row>
    <row r="25386" spans="1:5" ht="14.25" x14ac:dyDescent="0.15">
      <c r="A25386" t="s">
        <v>4</v>
      </c>
      <c r="B25386" t="s">
        <v>5</v>
      </c>
      <c r="C25386" t="s">
        <v>28</v>
      </c>
      <c r="D25386" t="s">
        <v>25690</v>
      </c>
      <c r="E25386" s="1">
        <f t="shared" si="396"/>
        <v>1693619940000.0002</v>
      </c>
    </row>
    <row r="25387" spans="1:5" ht="14.25" x14ac:dyDescent="0.15">
      <c r="A25387" t="s">
        <v>4</v>
      </c>
      <c r="B25387" t="s">
        <v>5</v>
      </c>
      <c r="C25387" t="s">
        <v>28</v>
      </c>
      <c r="D25387" t="s">
        <v>25691</v>
      </c>
      <c r="E25387" s="1">
        <f t="shared" si="396"/>
        <v>1693619939000</v>
      </c>
    </row>
    <row r="25388" spans="1:5" ht="14.25" x14ac:dyDescent="0.15">
      <c r="A25388" t="s">
        <v>4</v>
      </c>
      <c r="B25388" t="s">
        <v>5</v>
      </c>
      <c r="C25388" t="s">
        <v>13</v>
      </c>
      <c r="D25388" t="s">
        <v>25692</v>
      </c>
      <c r="E25388" s="1">
        <f t="shared" si="396"/>
        <v>1693619937999.9998</v>
      </c>
    </row>
    <row r="25389" spans="1:5" ht="14.25" x14ac:dyDescent="0.15">
      <c r="A25389" t="s">
        <v>4</v>
      </c>
      <c r="B25389" t="s">
        <v>5</v>
      </c>
      <c r="C25389" t="s">
        <v>8</v>
      </c>
      <c r="D25389" t="s">
        <v>25693</v>
      </c>
      <c r="E25389" s="1">
        <f t="shared" si="396"/>
        <v>1693619937000.0002</v>
      </c>
    </row>
    <row r="25390" spans="1:5" ht="14.25" x14ac:dyDescent="0.15">
      <c r="A25390" t="s">
        <v>4</v>
      </c>
      <c r="B25390" t="s">
        <v>5</v>
      </c>
      <c r="C25390" t="s">
        <v>8</v>
      </c>
      <c r="D25390" t="s">
        <v>25694</v>
      </c>
      <c r="E25390" s="1">
        <f t="shared" si="396"/>
        <v>1693619936000</v>
      </c>
    </row>
    <row r="25391" spans="1:5" ht="14.25" x14ac:dyDescent="0.15">
      <c r="A25391" t="s">
        <v>4</v>
      </c>
      <c r="B25391" t="s">
        <v>5</v>
      </c>
      <c r="C25391" t="s">
        <v>187</v>
      </c>
      <c r="D25391" t="s">
        <v>25695</v>
      </c>
      <c r="E25391" s="1">
        <f t="shared" si="396"/>
        <v>1693619935000.0002</v>
      </c>
    </row>
    <row r="25392" spans="1:5" ht="14.25" x14ac:dyDescent="0.15">
      <c r="A25392" t="s">
        <v>4</v>
      </c>
      <c r="B25392" t="s">
        <v>5</v>
      </c>
      <c r="C25392" t="s">
        <v>170</v>
      </c>
      <c r="D25392" t="s">
        <v>25696</v>
      </c>
      <c r="E25392" s="1">
        <f t="shared" si="396"/>
        <v>1693619934000</v>
      </c>
    </row>
    <row r="25393" spans="1:5" ht="14.25" x14ac:dyDescent="0.15">
      <c r="A25393" t="s">
        <v>4</v>
      </c>
      <c r="B25393" t="s">
        <v>5</v>
      </c>
      <c r="C25393" t="s">
        <v>13</v>
      </c>
      <c r="D25393" t="s">
        <v>25697</v>
      </c>
      <c r="E25393" s="1">
        <f t="shared" si="396"/>
        <v>1693619932999.9998</v>
      </c>
    </row>
    <row r="25394" spans="1:5" ht="14.25" x14ac:dyDescent="0.15">
      <c r="A25394" t="s">
        <v>4</v>
      </c>
      <c r="B25394" t="s">
        <v>5</v>
      </c>
      <c r="C25394" t="s">
        <v>168</v>
      </c>
      <c r="D25394" t="s">
        <v>25698</v>
      </c>
      <c r="E25394" s="1">
        <f t="shared" si="396"/>
        <v>1693619932000.0002</v>
      </c>
    </row>
    <row r="25395" spans="1:5" ht="14.25" x14ac:dyDescent="0.15">
      <c r="A25395" t="s">
        <v>4</v>
      </c>
      <c r="B25395" t="s">
        <v>5</v>
      </c>
      <c r="C25395" t="s">
        <v>170</v>
      </c>
      <c r="D25395" t="s">
        <v>25699</v>
      </c>
      <c r="E25395" s="1">
        <f t="shared" si="396"/>
        <v>1693619931000</v>
      </c>
    </row>
    <row r="25396" spans="1:5" ht="14.25" x14ac:dyDescent="0.15">
      <c r="A25396" t="s">
        <v>4</v>
      </c>
      <c r="B25396" t="s">
        <v>5</v>
      </c>
      <c r="C25396" t="s">
        <v>170</v>
      </c>
      <c r="D25396" t="s">
        <v>25700</v>
      </c>
      <c r="E25396" s="1">
        <f t="shared" si="396"/>
        <v>1693619929000.0002</v>
      </c>
    </row>
    <row r="25397" spans="1:5" ht="14.25" x14ac:dyDescent="0.15">
      <c r="A25397" t="s">
        <v>4</v>
      </c>
      <c r="B25397" t="s">
        <v>5</v>
      </c>
      <c r="C25397" t="s">
        <v>13</v>
      </c>
      <c r="D25397" t="s">
        <v>25701</v>
      </c>
      <c r="E25397" s="1">
        <f t="shared" si="396"/>
        <v>1693619928000</v>
      </c>
    </row>
    <row r="25398" spans="1:5" ht="14.25" x14ac:dyDescent="0.15">
      <c r="A25398" t="s">
        <v>4</v>
      </c>
      <c r="B25398" t="s">
        <v>5</v>
      </c>
      <c r="C25398" t="s">
        <v>13</v>
      </c>
      <c r="D25398" t="s">
        <v>25701</v>
      </c>
      <c r="E25398" s="1">
        <f t="shared" si="396"/>
        <v>1693619928000</v>
      </c>
    </row>
    <row r="25399" spans="1:5" ht="14.25" x14ac:dyDescent="0.15">
      <c r="A25399" t="s">
        <v>4</v>
      </c>
      <c r="B25399" t="s">
        <v>5</v>
      </c>
      <c r="C25399" t="s">
        <v>28</v>
      </c>
      <c r="D25399" t="s">
        <v>25702</v>
      </c>
      <c r="E25399" s="1">
        <f t="shared" si="396"/>
        <v>1693619926000</v>
      </c>
    </row>
    <row r="25400" spans="1:5" ht="14.25" x14ac:dyDescent="0.15">
      <c r="A25400" t="s">
        <v>4</v>
      </c>
      <c r="B25400" t="s">
        <v>5</v>
      </c>
      <c r="C25400" t="s">
        <v>13</v>
      </c>
      <c r="D25400" t="s">
        <v>25703</v>
      </c>
      <c r="E25400" s="1">
        <f t="shared" si="396"/>
        <v>1693619924999.9998</v>
      </c>
    </row>
    <row r="25401" spans="1:5" ht="14.25" x14ac:dyDescent="0.15">
      <c r="A25401" t="s">
        <v>4</v>
      </c>
      <c r="B25401" t="s">
        <v>5</v>
      </c>
      <c r="C25401" t="s">
        <v>28</v>
      </c>
      <c r="D25401" t="s">
        <v>25704</v>
      </c>
      <c r="E25401" s="1">
        <f t="shared" si="396"/>
        <v>1693619924000.0002</v>
      </c>
    </row>
    <row r="25402" spans="1:5" ht="14.25" x14ac:dyDescent="0.15">
      <c r="A25402" t="s">
        <v>4</v>
      </c>
      <c r="B25402" t="s">
        <v>5</v>
      </c>
      <c r="C25402" t="s">
        <v>187</v>
      </c>
      <c r="D25402" t="s">
        <v>25705</v>
      </c>
      <c r="E25402" s="1">
        <f t="shared" si="396"/>
        <v>1693619923000</v>
      </c>
    </row>
    <row r="25403" spans="1:5" ht="14.25" x14ac:dyDescent="0.15">
      <c r="A25403" t="s">
        <v>4</v>
      </c>
      <c r="B25403" t="s">
        <v>5</v>
      </c>
      <c r="C25403" t="s">
        <v>170</v>
      </c>
      <c r="D25403" t="s">
        <v>25706</v>
      </c>
      <c r="E25403" s="1">
        <f t="shared" si="396"/>
        <v>1693619921999.9998</v>
      </c>
    </row>
    <row r="25404" spans="1:5" ht="14.25" x14ac:dyDescent="0.15">
      <c r="A25404" t="s">
        <v>4</v>
      </c>
      <c r="B25404" t="s">
        <v>5</v>
      </c>
      <c r="C25404" t="s">
        <v>28</v>
      </c>
      <c r="D25404" t="s">
        <v>25707</v>
      </c>
      <c r="E25404" s="1">
        <f t="shared" si="396"/>
        <v>1693619921000.0002</v>
      </c>
    </row>
    <row r="25405" spans="1:5" ht="14.25" x14ac:dyDescent="0.15">
      <c r="A25405" t="s">
        <v>4</v>
      </c>
      <c r="B25405" t="s">
        <v>5</v>
      </c>
      <c r="C25405" t="s">
        <v>28</v>
      </c>
      <c r="D25405" t="s">
        <v>25708</v>
      </c>
      <c r="E25405" s="1">
        <f t="shared" si="396"/>
        <v>1693619920000</v>
      </c>
    </row>
    <row r="25406" spans="1:5" ht="14.25" x14ac:dyDescent="0.15">
      <c r="A25406" t="s">
        <v>4</v>
      </c>
      <c r="B25406" t="s">
        <v>5</v>
      </c>
      <c r="C25406" t="s">
        <v>28</v>
      </c>
      <c r="D25406" t="s">
        <v>25709</v>
      </c>
      <c r="E25406" s="1">
        <f t="shared" si="396"/>
        <v>1693619918999.9998</v>
      </c>
    </row>
    <row r="25407" spans="1:5" ht="14.25" x14ac:dyDescent="0.15">
      <c r="A25407" t="s">
        <v>4</v>
      </c>
      <c r="B25407" t="s">
        <v>5</v>
      </c>
      <c r="C25407" t="s">
        <v>13</v>
      </c>
      <c r="D25407" t="s">
        <v>25710</v>
      </c>
      <c r="E25407" s="1">
        <f t="shared" si="396"/>
        <v>1693619918000</v>
      </c>
    </row>
    <row r="25408" spans="1:5" ht="14.25" x14ac:dyDescent="0.15">
      <c r="A25408" t="s">
        <v>4</v>
      </c>
      <c r="B25408" t="s">
        <v>5</v>
      </c>
      <c r="C25408" t="s">
        <v>13</v>
      </c>
      <c r="D25408" t="s">
        <v>25711</v>
      </c>
      <c r="E25408" s="1">
        <f t="shared" si="396"/>
        <v>1693619916999.9998</v>
      </c>
    </row>
    <row r="25409" spans="1:5" ht="14.25" x14ac:dyDescent="0.15">
      <c r="A25409" t="s">
        <v>4</v>
      </c>
      <c r="B25409" t="s">
        <v>5</v>
      </c>
      <c r="C25409" t="s">
        <v>28</v>
      </c>
      <c r="D25409" t="s">
        <v>25712</v>
      </c>
      <c r="E25409" s="1">
        <f t="shared" si="396"/>
        <v>1693619916000.0002</v>
      </c>
    </row>
    <row r="25410" spans="1:5" ht="14.25" x14ac:dyDescent="0.15">
      <c r="A25410" t="s">
        <v>4</v>
      </c>
      <c r="B25410" t="s">
        <v>5</v>
      </c>
      <c r="C25410" t="s">
        <v>28</v>
      </c>
      <c r="D25410" t="s">
        <v>25713</v>
      </c>
      <c r="E25410" s="1">
        <f t="shared" si="396"/>
        <v>1693619915000</v>
      </c>
    </row>
    <row r="25411" spans="1:5" ht="14.25" x14ac:dyDescent="0.15">
      <c r="A25411" t="s">
        <v>4</v>
      </c>
      <c r="B25411" t="s">
        <v>5</v>
      </c>
      <c r="C25411" t="s">
        <v>28</v>
      </c>
      <c r="D25411" t="s">
        <v>25714</v>
      </c>
      <c r="E25411" s="1">
        <f t="shared" ref="E25411:E25474" si="397">((D25411-70*365-19)*86400-8*3600)*1000</f>
        <v>1693619913999.9998</v>
      </c>
    </row>
    <row r="25412" spans="1:5" ht="14.25" x14ac:dyDescent="0.15">
      <c r="A25412" t="s">
        <v>4</v>
      </c>
      <c r="B25412" t="s">
        <v>5</v>
      </c>
      <c r="C25412" t="s">
        <v>13</v>
      </c>
      <c r="D25412" t="s">
        <v>25715</v>
      </c>
      <c r="E25412" s="1">
        <f t="shared" si="397"/>
        <v>1693619913000.0002</v>
      </c>
    </row>
    <row r="25413" spans="1:5" ht="14.25" x14ac:dyDescent="0.15">
      <c r="A25413" t="s">
        <v>4</v>
      </c>
      <c r="B25413" t="s">
        <v>5</v>
      </c>
      <c r="C25413" t="s">
        <v>8</v>
      </c>
      <c r="D25413" t="s">
        <v>25716</v>
      </c>
      <c r="E25413" s="1">
        <f t="shared" si="397"/>
        <v>1693619910999.9998</v>
      </c>
    </row>
    <row r="25414" spans="1:5" ht="14.25" x14ac:dyDescent="0.15">
      <c r="A25414" t="s">
        <v>4</v>
      </c>
      <c r="B25414" t="s">
        <v>5</v>
      </c>
      <c r="C25414" t="s">
        <v>170</v>
      </c>
      <c r="D25414" t="s">
        <v>25717</v>
      </c>
      <c r="E25414" s="1">
        <f t="shared" si="397"/>
        <v>1693619910000.0002</v>
      </c>
    </row>
    <row r="25415" spans="1:5" ht="14.25" x14ac:dyDescent="0.15">
      <c r="A25415" t="s">
        <v>4</v>
      </c>
      <c r="B25415" t="s">
        <v>5</v>
      </c>
      <c r="C25415" t="s">
        <v>13</v>
      </c>
      <c r="D25415" t="s">
        <v>25718</v>
      </c>
      <c r="E25415" s="1">
        <f t="shared" si="397"/>
        <v>1693619909000</v>
      </c>
    </row>
    <row r="25416" spans="1:5" ht="14.25" x14ac:dyDescent="0.15">
      <c r="A25416" t="s">
        <v>4</v>
      </c>
      <c r="B25416" t="s">
        <v>5</v>
      </c>
      <c r="C25416" t="s">
        <v>8</v>
      </c>
      <c r="D25416" t="s">
        <v>25719</v>
      </c>
      <c r="E25416" s="1">
        <f t="shared" si="397"/>
        <v>1693619908000.0002</v>
      </c>
    </row>
    <row r="25417" spans="1:5" ht="14.25" x14ac:dyDescent="0.15">
      <c r="A25417" t="s">
        <v>4</v>
      </c>
      <c r="B25417" t="s">
        <v>5</v>
      </c>
      <c r="C25417" t="s">
        <v>28</v>
      </c>
      <c r="D25417" t="s">
        <v>25720</v>
      </c>
      <c r="E25417" s="1">
        <f t="shared" si="397"/>
        <v>1693619907000</v>
      </c>
    </row>
    <row r="25418" spans="1:5" ht="14.25" x14ac:dyDescent="0.15">
      <c r="A25418" t="s">
        <v>4</v>
      </c>
      <c r="B25418" t="s">
        <v>5</v>
      </c>
      <c r="C25418" t="s">
        <v>13</v>
      </c>
      <c r="D25418" t="s">
        <v>25721</v>
      </c>
      <c r="E25418" s="1">
        <f t="shared" si="397"/>
        <v>1693619905999.9998</v>
      </c>
    </row>
    <row r="25419" spans="1:5" ht="14.25" x14ac:dyDescent="0.15">
      <c r="A25419" t="s">
        <v>4</v>
      </c>
      <c r="B25419" t="s">
        <v>5</v>
      </c>
      <c r="C25419" t="s">
        <v>8</v>
      </c>
      <c r="D25419" t="s">
        <v>25722</v>
      </c>
      <c r="E25419" s="1">
        <f t="shared" si="397"/>
        <v>1693619905000.0002</v>
      </c>
    </row>
    <row r="25420" spans="1:5" ht="14.25" x14ac:dyDescent="0.15">
      <c r="A25420" t="s">
        <v>4</v>
      </c>
      <c r="B25420" t="s">
        <v>5</v>
      </c>
      <c r="C25420" t="s">
        <v>168</v>
      </c>
      <c r="D25420" t="s">
        <v>25723</v>
      </c>
      <c r="E25420" s="1">
        <f t="shared" si="397"/>
        <v>1693619902999.9998</v>
      </c>
    </row>
    <row r="25421" spans="1:5" ht="14.25" x14ac:dyDescent="0.15">
      <c r="A25421" t="s">
        <v>4</v>
      </c>
      <c r="B25421" t="s">
        <v>5</v>
      </c>
      <c r="C25421" t="s">
        <v>8</v>
      </c>
      <c r="D25421" t="s">
        <v>25724</v>
      </c>
      <c r="E25421" s="1">
        <f t="shared" si="397"/>
        <v>1693619901000</v>
      </c>
    </row>
    <row r="25422" spans="1:5" ht="14.25" x14ac:dyDescent="0.15">
      <c r="A25422" t="s">
        <v>4</v>
      </c>
      <c r="B25422" t="s">
        <v>5</v>
      </c>
      <c r="C25422" t="s">
        <v>28</v>
      </c>
      <c r="D25422" t="s">
        <v>25725</v>
      </c>
      <c r="E25422" s="1">
        <f t="shared" si="397"/>
        <v>1693619899000</v>
      </c>
    </row>
    <row r="25423" spans="1:5" ht="14.25" x14ac:dyDescent="0.15">
      <c r="A25423" t="s">
        <v>4</v>
      </c>
      <c r="B25423" t="s">
        <v>5</v>
      </c>
      <c r="C25423" t="s">
        <v>13</v>
      </c>
      <c r="D25423" t="s">
        <v>25726</v>
      </c>
      <c r="E25423" s="1">
        <f t="shared" si="397"/>
        <v>1693619897000.0002</v>
      </c>
    </row>
    <row r="25424" spans="1:5" ht="14.25" x14ac:dyDescent="0.15">
      <c r="A25424" t="s">
        <v>4</v>
      </c>
      <c r="B25424" t="s">
        <v>5</v>
      </c>
      <c r="C25424" t="s">
        <v>13</v>
      </c>
      <c r="D25424" t="s">
        <v>25727</v>
      </c>
      <c r="E25424" s="1">
        <f t="shared" si="397"/>
        <v>1693619894999.9998</v>
      </c>
    </row>
    <row r="25425" spans="1:5" ht="14.25" x14ac:dyDescent="0.15">
      <c r="A25425" t="s">
        <v>4</v>
      </c>
      <c r="B25425" t="s">
        <v>5</v>
      </c>
      <c r="C25425" t="s">
        <v>13</v>
      </c>
      <c r="D25425" t="s">
        <v>25728</v>
      </c>
      <c r="E25425" s="1">
        <f t="shared" si="397"/>
        <v>1693619894000.0002</v>
      </c>
    </row>
    <row r="25426" spans="1:5" ht="14.25" x14ac:dyDescent="0.15">
      <c r="A25426" t="s">
        <v>4</v>
      </c>
      <c r="B25426" t="s">
        <v>5</v>
      </c>
      <c r="C25426" t="s">
        <v>8</v>
      </c>
      <c r="D25426" t="s">
        <v>25729</v>
      </c>
      <c r="E25426" s="1">
        <f t="shared" si="397"/>
        <v>1693619893000</v>
      </c>
    </row>
    <row r="25427" spans="1:5" ht="14.25" x14ac:dyDescent="0.15">
      <c r="A25427" t="s">
        <v>4</v>
      </c>
      <c r="B25427" t="s">
        <v>5</v>
      </c>
      <c r="C25427" t="s">
        <v>8</v>
      </c>
      <c r="D25427" t="s">
        <v>25730</v>
      </c>
      <c r="E25427" s="1">
        <f t="shared" si="397"/>
        <v>1693619891999.9998</v>
      </c>
    </row>
    <row r="25428" spans="1:5" ht="14.25" x14ac:dyDescent="0.15">
      <c r="A25428" t="s">
        <v>4</v>
      </c>
      <c r="B25428" t="s">
        <v>5</v>
      </c>
      <c r="C25428" t="s">
        <v>170</v>
      </c>
      <c r="D25428" t="s">
        <v>25731</v>
      </c>
      <c r="E25428" s="1">
        <f t="shared" si="397"/>
        <v>1693619891000</v>
      </c>
    </row>
    <row r="25429" spans="1:5" ht="14.25" x14ac:dyDescent="0.15">
      <c r="A25429" t="s">
        <v>4</v>
      </c>
      <c r="B25429" t="s">
        <v>5</v>
      </c>
      <c r="C25429" t="s">
        <v>170</v>
      </c>
      <c r="D25429" t="s">
        <v>25732</v>
      </c>
      <c r="E25429" s="1">
        <f t="shared" si="397"/>
        <v>1693619889999.9998</v>
      </c>
    </row>
    <row r="25430" spans="1:5" ht="14.25" x14ac:dyDescent="0.15">
      <c r="A25430" t="s">
        <v>4</v>
      </c>
      <c r="B25430" t="s">
        <v>5</v>
      </c>
      <c r="C25430" t="s">
        <v>8</v>
      </c>
      <c r="D25430" t="s">
        <v>25733</v>
      </c>
      <c r="E25430" s="1">
        <f t="shared" si="397"/>
        <v>1693619889000.0002</v>
      </c>
    </row>
    <row r="25431" spans="1:5" ht="14.25" x14ac:dyDescent="0.15">
      <c r="A25431" t="s">
        <v>4</v>
      </c>
      <c r="B25431" t="s">
        <v>5</v>
      </c>
      <c r="C25431" t="s">
        <v>187</v>
      </c>
      <c r="D25431" t="s">
        <v>25734</v>
      </c>
      <c r="E25431" s="1">
        <f t="shared" si="397"/>
        <v>1693619888000</v>
      </c>
    </row>
    <row r="25432" spans="1:5" ht="14.25" x14ac:dyDescent="0.15">
      <c r="A25432" t="s">
        <v>4</v>
      </c>
      <c r="B25432" t="s">
        <v>5</v>
      </c>
      <c r="C25432" t="s">
        <v>13</v>
      </c>
      <c r="D25432" t="s">
        <v>25735</v>
      </c>
      <c r="E25432" s="1">
        <f t="shared" si="397"/>
        <v>1693619886999.9998</v>
      </c>
    </row>
    <row r="25433" spans="1:5" ht="14.25" x14ac:dyDescent="0.15">
      <c r="A25433" t="s">
        <v>4</v>
      </c>
      <c r="B25433" t="s">
        <v>5</v>
      </c>
      <c r="C25433" t="s">
        <v>170</v>
      </c>
      <c r="D25433" t="s">
        <v>25736</v>
      </c>
      <c r="E25433" s="1">
        <f t="shared" si="397"/>
        <v>1693619886000.0002</v>
      </c>
    </row>
    <row r="25434" spans="1:5" ht="14.25" x14ac:dyDescent="0.15">
      <c r="A25434" t="s">
        <v>4</v>
      </c>
      <c r="B25434" t="s">
        <v>5</v>
      </c>
      <c r="C25434" t="s">
        <v>13</v>
      </c>
      <c r="D25434" t="s">
        <v>25737</v>
      </c>
      <c r="E25434" s="1">
        <f t="shared" si="397"/>
        <v>1693619885000</v>
      </c>
    </row>
    <row r="25435" spans="1:5" ht="14.25" x14ac:dyDescent="0.15">
      <c r="A25435" t="s">
        <v>4</v>
      </c>
      <c r="B25435" t="s">
        <v>5</v>
      </c>
      <c r="C25435" t="s">
        <v>13</v>
      </c>
      <c r="D25435" t="s">
        <v>25738</v>
      </c>
      <c r="E25435" s="1">
        <f t="shared" si="397"/>
        <v>1693619883999.9998</v>
      </c>
    </row>
    <row r="25436" spans="1:5" ht="14.25" x14ac:dyDescent="0.15">
      <c r="A25436" t="s">
        <v>4</v>
      </c>
      <c r="B25436" t="s">
        <v>5</v>
      </c>
      <c r="C25436" t="s">
        <v>13</v>
      </c>
      <c r="D25436" t="s">
        <v>25739</v>
      </c>
      <c r="E25436" s="1">
        <f t="shared" si="397"/>
        <v>1693619883000</v>
      </c>
    </row>
    <row r="25437" spans="1:5" ht="14.25" x14ac:dyDescent="0.15">
      <c r="A25437" t="s">
        <v>4</v>
      </c>
      <c r="B25437" t="s">
        <v>5</v>
      </c>
      <c r="C25437" t="s">
        <v>187</v>
      </c>
      <c r="D25437" t="s">
        <v>25740</v>
      </c>
      <c r="E25437" s="1">
        <f t="shared" si="397"/>
        <v>1693619881999.9998</v>
      </c>
    </row>
    <row r="25438" spans="1:5" ht="14.25" x14ac:dyDescent="0.15">
      <c r="A25438" t="s">
        <v>4</v>
      </c>
      <c r="B25438" t="s">
        <v>5</v>
      </c>
      <c r="C25438" t="s">
        <v>8</v>
      </c>
      <c r="D25438" t="s">
        <v>25741</v>
      </c>
      <c r="E25438" s="1">
        <f t="shared" si="397"/>
        <v>1693619881000.0002</v>
      </c>
    </row>
    <row r="25439" spans="1:5" ht="14.25" x14ac:dyDescent="0.15">
      <c r="A25439" t="s">
        <v>4</v>
      </c>
      <c r="B25439" t="s">
        <v>5</v>
      </c>
      <c r="C25439" t="s">
        <v>170</v>
      </c>
      <c r="D25439" t="s">
        <v>25742</v>
      </c>
      <c r="E25439" s="1">
        <f t="shared" si="397"/>
        <v>1693619880000</v>
      </c>
    </row>
    <row r="25440" spans="1:5" ht="14.25" x14ac:dyDescent="0.15">
      <c r="A25440" t="s">
        <v>4</v>
      </c>
      <c r="B25440" t="s">
        <v>5</v>
      </c>
      <c r="C25440" t="s">
        <v>170</v>
      </c>
      <c r="D25440" t="s">
        <v>25743</v>
      </c>
      <c r="E25440" s="1">
        <f t="shared" si="397"/>
        <v>1693619878999.9998</v>
      </c>
    </row>
    <row r="25441" spans="1:5" ht="14.25" x14ac:dyDescent="0.15">
      <c r="A25441" t="s">
        <v>4</v>
      </c>
      <c r="B25441" t="s">
        <v>5</v>
      </c>
      <c r="C25441" t="s">
        <v>28</v>
      </c>
      <c r="D25441" t="s">
        <v>25744</v>
      </c>
      <c r="E25441" s="1">
        <f t="shared" si="397"/>
        <v>1693619878000.0002</v>
      </c>
    </row>
    <row r="25442" spans="1:5" ht="14.25" x14ac:dyDescent="0.15">
      <c r="A25442" t="s">
        <v>4</v>
      </c>
      <c r="B25442" t="s">
        <v>5</v>
      </c>
      <c r="C25442" t="s">
        <v>8</v>
      </c>
      <c r="D25442" t="s">
        <v>25745</v>
      </c>
      <c r="E25442" s="1">
        <f t="shared" si="397"/>
        <v>1693619877000</v>
      </c>
    </row>
    <row r="25443" spans="1:5" ht="14.25" x14ac:dyDescent="0.15">
      <c r="A25443" t="s">
        <v>4</v>
      </c>
      <c r="B25443" t="s">
        <v>5</v>
      </c>
      <c r="C25443" t="s">
        <v>8</v>
      </c>
      <c r="D25443" t="s">
        <v>25746</v>
      </c>
      <c r="E25443" s="1">
        <f t="shared" si="397"/>
        <v>1693619875999.9998</v>
      </c>
    </row>
    <row r="25444" spans="1:5" ht="14.25" x14ac:dyDescent="0.15">
      <c r="A25444" t="s">
        <v>4</v>
      </c>
      <c r="B25444" t="s">
        <v>5</v>
      </c>
      <c r="C25444" t="s">
        <v>170</v>
      </c>
      <c r="D25444" t="s">
        <v>25747</v>
      </c>
      <c r="E25444" s="1">
        <f t="shared" si="397"/>
        <v>1693619875000</v>
      </c>
    </row>
    <row r="25445" spans="1:5" ht="14.25" x14ac:dyDescent="0.15">
      <c r="A25445" t="s">
        <v>4</v>
      </c>
      <c r="B25445" t="s">
        <v>5</v>
      </c>
      <c r="C25445" t="s">
        <v>8</v>
      </c>
      <c r="D25445" t="s">
        <v>25748</v>
      </c>
      <c r="E25445" s="1">
        <f t="shared" si="397"/>
        <v>1693619874000</v>
      </c>
    </row>
    <row r="25446" spans="1:5" ht="14.25" x14ac:dyDescent="0.15">
      <c r="A25446" t="s">
        <v>4</v>
      </c>
      <c r="B25446" t="s">
        <v>5</v>
      </c>
      <c r="C25446" t="s">
        <v>168</v>
      </c>
      <c r="D25446" t="s">
        <v>25749</v>
      </c>
      <c r="E25446" s="1">
        <f t="shared" si="397"/>
        <v>1693619873000.0002</v>
      </c>
    </row>
    <row r="25447" spans="1:5" ht="14.25" x14ac:dyDescent="0.15">
      <c r="A25447" t="s">
        <v>4</v>
      </c>
      <c r="B25447" t="s">
        <v>5</v>
      </c>
      <c r="C25447" t="s">
        <v>13</v>
      </c>
      <c r="D25447" t="s">
        <v>25750</v>
      </c>
      <c r="E25447" s="1">
        <f t="shared" si="397"/>
        <v>1693619872000</v>
      </c>
    </row>
    <row r="25448" spans="1:5" ht="14.25" x14ac:dyDescent="0.15">
      <c r="A25448" t="s">
        <v>4</v>
      </c>
      <c r="B25448" t="s">
        <v>5</v>
      </c>
      <c r="C25448" t="s">
        <v>8</v>
      </c>
      <c r="D25448" t="s">
        <v>25751</v>
      </c>
      <c r="E25448" s="1">
        <f t="shared" si="397"/>
        <v>1693619870999.9998</v>
      </c>
    </row>
    <row r="25449" spans="1:5" ht="14.25" x14ac:dyDescent="0.15">
      <c r="A25449" t="s">
        <v>4</v>
      </c>
      <c r="B25449" t="s">
        <v>5</v>
      </c>
      <c r="C25449" t="s">
        <v>13</v>
      </c>
      <c r="D25449" t="s">
        <v>25752</v>
      </c>
      <c r="E25449" s="1">
        <f t="shared" si="397"/>
        <v>1693619870000.0002</v>
      </c>
    </row>
    <row r="25450" spans="1:5" ht="14.25" x14ac:dyDescent="0.15">
      <c r="A25450" t="s">
        <v>4</v>
      </c>
      <c r="B25450" t="s">
        <v>5</v>
      </c>
      <c r="C25450" t="s">
        <v>28</v>
      </c>
      <c r="D25450" t="s">
        <v>25753</v>
      </c>
      <c r="E25450" s="1">
        <f t="shared" si="397"/>
        <v>1693619869000</v>
      </c>
    </row>
    <row r="25451" spans="1:5" ht="14.25" x14ac:dyDescent="0.15">
      <c r="A25451" t="s">
        <v>4</v>
      </c>
      <c r="B25451" t="s">
        <v>5</v>
      </c>
      <c r="C25451" t="s">
        <v>28</v>
      </c>
      <c r="D25451" t="s">
        <v>25754</v>
      </c>
      <c r="E25451" s="1">
        <f t="shared" si="397"/>
        <v>1693619867999.9998</v>
      </c>
    </row>
    <row r="25452" spans="1:5" ht="14.25" x14ac:dyDescent="0.15">
      <c r="A25452" t="s">
        <v>4</v>
      </c>
      <c r="B25452" t="s">
        <v>5</v>
      </c>
      <c r="C25452" t="s">
        <v>170</v>
      </c>
      <c r="D25452" t="s">
        <v>25755</v>
      </c>
      <c r="E25452" s="1">
        <f t="shared" si="397"/>
        <v>1693619867000.0002</v>
      </c>
    </row>
    <row r="25453" spans="1:5" ht="14.25" x14ac:dyDescent="0.15">
      <c r="A25453" t="s">
        <v>4</v>
      </c>
      <c r="B25453" t="s">
        <v>5</v>
      </c>
      <c r="C25453" t="s">
        <v>13</v>
      </c>
      <c r="D25453" t="s">
        <v>25756</v>
      </c>
      <c r="E25453" s="1">
        <f t="shared" si="397"/>
        <v>1693619866000</v>
      </c>
    </row>
    <row r="25454" spans="1:5" ht="14.25" x14ac:dyDescent="0.15">
      <c r="A25454" t="s">
        <v>4</v>
      </c>
      <c r="B25454" t="s">
        <v>5</v>
      </c>
      <c r="C25454" t="s">
        <v>13</v>
      </c>
      <c r="D25454" t="s">
        <v>25757</v>
      </c>
      <c r="E25454" s="1">
        <f t="shared" si="397"/>
        <v>1693619865000.0002</v>
      </c>
    </row>
    <row r="25455" spans="1:5" ht="14.25" x14ac:dyDescent="0.15">
      <c r="A25455" t="s">
        <v>4</v>
      </c>
      <c r="B25455" t="s">
        <v>5</v>
      </c>
      <c r="C25455" t="s">
        <v>26</v>
      </c>
      <c r="D25455" t="s">
        <v>25758</v>
      </c>
      <c r="E25455" s="1">
        <f t="shared" si="397"/>
        <v>1693619864000</v>
      </c>
    </row>
    <row r="25456" spans="1:5" ht="14.25" x14ac:dyDescent="0.15">
      <c r="A25456" t="s">
        <v>4</v>
      </c>
      <c r="B25456" t="s">
        <v>5</v>
      </c>
      <c r="C25456" t="s">
        <v>170</v>
      </c>
      <c r="D25456" t="s">
        <v>25759</v>
      </c>
      <c r="E25456" s="1">
        <f t="shared" si="397"/>
        <v>1693619862999.9998</v>
      </c>
    </row>
    <row r="25457" spans="1:5" ht="14.25" x14ac:dyDescent="0.15">
      <c r="A25457" t="s">
        <v>4</v>
      </c>
      <c r="B25457" t="s">
        <v>5</v>
      </c>
      <c r="C25457" t="s">
        <v>170</v>
      </c>
      <c r="D25457" t="s">
        <v>25760</v>
      </c>
      <c r="E25457" s="1">
        <f t="shared" si="397"/>
        <v>1693619862000.0002</v>
      </c>
    </row>
    <row r="25458" spans="1:5" ht="14.25" x14ac:dyDescent="0.15">
      <c r="A25458" t="s">
        <v>4</v>
      </c>
      <c r="B25458" t="s">
        <v>5</v>
      </c>
      <c r="C25458" t="s">
        <v>8</v>
      </c>
      <c r="D25458" t="s">
        <v>25761</v>
      </c>
      <c r="E25458" s="1">
        <f t="shared" si="397"/>
        <v>1693619861000</v>
      </c>
    </row>
    <row r="25459" spans="1:5" ht="14.25" x14ac:dyDescent="0.15">
      <c r="A25459" t="s">
        <v>4</v>
      </c>
      <c r="B25459" t="s">
        <v>5</v>
      </c>
      <c r="C25459" t="s">
        <v>28</v>
      </c>
      <c r="D25459" t="s">
        <v>25762</v>
      </c>
      <c r="E25459" s="1">
        <f t="shared" si="397"/>
        <v>1693619859999.9998</v>
      </c>
    </row>
    <row r="25460" spans="1:5" ht="14.25" x14ac:dyDescent="0.15">
      <c r="A25460" t="s">
        <v>4</v>
      </c>
      <c r="B25460" t="s">
        <v>5</v>
      </c>
      <c r="C25460" t="s">
        <v>28</v>
      </c>
      <c r="D25460" t="s">
        <v>25763</v>
      </c>
      <c r="E25460" s="1">
        <f t="shared" si="397"/>
        <v>1693619859000.0002</v>
      </c>
    </row>
    <row r="25461" spans="1:5" ht="14.25" x14ac:dyDescent="0.15">
      <c r="A25461" t="s">
        <v>4</v>
      </c>
      <c r="B25461" t="s">
        <v>5</v>
      </c>
      <c r="C25461" t="s">
        <v>13</v>
      </c>
      <c r="D25461" t="s">
        <v>25764</v>
      </c>
      <c r="E25461" s="1">
        <f t="shared" si="397"/>
        <v>1693619858000</v>
      </c>
    </row>
    <row r="25462" spans="1:5" ht="14.25" x14ac:dyDescent="0.15">
      <c r="A25462" t="s">
        <v>4</v>
      </c>
      <c r="B25462" t="s">
        <v>5</v>
      </c>
      <c r="C25462" t="s">
        <v>170</v>
      </c>
      <c r="D25462" t="s">
        <v>25765</v>
      </c>
      <c r="E25462" s="1">
        <f t="shared" si="397"/>
        <v>1693619857000.0002</v>
      </c>
    </row>
    <row r="25463" spans="1:5" ht="14.25" x14ac:dyDescent="0.15">
      <c r="A25463" t="s">
        <v>4</v>
      </c>
      <c r="B25463" t="s">
        <v>5</v>
      </c>
      <c r="C25463" t="s">
        <v>28</v>
      </c>
      <c r="D25463" t="s">
        <v>25766</v>
      </c>
      <c r="E25463" s="1">
        <f t="shared" si="397"/>
        <v>1693619856000</v>
      </c>
    </row>
    <row r="25464" spans="1:5" ht="14.25" x14ac:dyDescent="0.15">
      <c r="A25464" t="s">
        <v>4</v>
      </c>
      <c r="B25464" t="s">
        <v>5</v>
      </c>
      <c r="C25464" t="s">
        <v>28</v>
      </c>
      <c r="D25464" t="s">
        <v>25767</v>
      </c>
      <c r="E25464" s="1">
        <f t="shared" si="397"/>
        <v>1693619854999.9998</v>
      </c>
    </row>
    <row r="25465" spans="1:5" ht="14.25" x14ac:dyDescent="0.15">
      <c r="A25465" t="s">
        <v>4</v>
      </c>
      <c r="B25465" t="s">
        <v>5</v>
      </c>
      <c r="C25465" t="s">
        <v>13</v>
      </c>
      <c r="D25465" t="s">
        <v>25768</v>
      </c>
      <c r="E25465" s="1">
        <f t="shared" si="397"/>
        <v>1693619854000.0002</v>
      </c>
    </row>
    <row r="25466" spans="1:5" ht="14.25" x14ac:dyDescent="0.15">
      <c r="A25466" t="s">
        <v>4</v>
      </c>
      <c r="B25466" t="s">
        <v>5</v>
      </c>
      <c r="C25466" t="s">
        <v>28</v>
      </c>
      <c r="D25466" t="s">
        <v>25769</v>
      </c>
      <c r="E25466" s="1">
        <f t="shared" si="397"/>
        <v>1693619853000</v>
      </c>
    </row>
    <row r="25467" spans="1:5" ht="14.25" x14ac:dyDescent="0.15">
      <c r="A25467" t="s">
        <v>4</v>
      </c>
      <c r="B25467" t="s">
        <v>5</v>
      </c>
      <c r="C25467" t="s">
        <v>187</v>
      </c>
      <c r="D25467" t="s">
        <v>25770</v>
      </c>
      <c r="E25467" s="1">
        <f t="shared" si="397"/>
        <v>1693619851999.9998</v>
      </c>
    </row>
    <row r="25468" spans="1:5" ht="14.25" x14ac:dyDescent="0.15">
      <c r="A25468" t="s">
        <v>4</v>
      </c>
      <c r="B25468" t="s">
        <v>5</v>
      </c>
      <c r="C25468" t="s">
        <v>13</v>
      </c>
      <c r="D25468" t="s">
        <v>25771</v>
      </c>
      <c r="E25468" s="1">
        <f t="shared" si="397"/>
        <v>1693619851000.0002</v>
      </c>
    </row>
    <row r="25469" spans="1:5" ht="14.25" x14ac:dyDescent="0.15">
      <c r="A25469" t="s">
        <v>4</v>
      </c>
      <c r="B25469" t="s">
        <v>5</v>
      </c>
      <c r="C25469" t="s">
        <v>13</v>
      </c>
      <c r="D25469" t="s">
        <v>25772</v>
      </c>
      <c r="E25469" s="1">
        <f t="shared" si="397"/>
        <v>1693619850000</v>
      </c>
    </row>
    <row r="25470" spans="1:5" ht="14.25" x14ac:dyDescent="0.15">
      <c r="A25470" t="s">
        <v>4</v>
      </c>
      <c r="B25470" t="s">
        <v>5</v>
      </c>
      <c r="C25470" t="s">
        <v>28</v>
      </c>
      <c r="D25470" t="s">
        <v>25773</v>
      </c>
      <c r="E25470" s="1">
        <f t="shared" si="397"/>
        <v>1693619848999.9998</v>
      </c>
    </row>
    <row r="25471" spans="1:5" ht="14.25" x14ac:dyDescent="0.15">
      <c r="A25471" t="s">
        <v>4</v>
      </c>
      <c r="B25471" t="s">
        <v>5</v>
      </c>
      <c r="C25471" t="s">
        <v>170</v>
      </c>
      <c r="D25471" t="s">
        <v>25774</v>
      </c>
      <c r="E25471" s="1">
        <f t="shared" si="397"/>
        <v>1693619848000</v>
      </c>
    </row>
    <row r="25472" spans="1:5" ht="14.25" x14ac:dyDescent="0.15">
      <c r="A25472" t="s">
        <v>4</v>
      </c>
      <c r="B25472" t="s">
        <v>5</v>
      </c>
      <c r="C25472" t="s">
        <v>13</v>
      </c>
      <c r="D25472" t="s">
        <v>25775</v>
      </c>
      <c r="E25472" s="1">
        <f t="shared" si="397"/>
        <v>1693619846999.9998</v>
      </c>
    </row>
    <row r="25473" spans="1:5" ht="14.25" x14ac:dyDescent="0.15">
      <c r="A25473" t="s">
        <v>4</v>
      </c>
      <c r="B25473" t="s">
        <v>5</v>
      </c>
      <c r="C25473" t="s">
        <v>13</v>
      </c>
      <c r="D25473" t="s">
        <v>25776</v>
      </c>
      <c r="E25473" s="1">
        <f t="shared" si="397"/>
        <v>1693619846000.0002</v>
      </c>
    </row>
    <row r="25474" spans="1:5" ht="14.25" x14ac:dyDescent="0.15">
      <c r="A25474" t="s">
        <v>4</v>
      </c>
      <c r="B25474" t="s">
        <v>5</v>
      </c>
      <c r="C25474" t="s">
        <v>13</v>
      </c>
      <c r="D25474" t="s">
        <v>25777</v>
      </c>
      <c r="E25474" s="1">
        <f t="shared" si="397"/>
        <v>1693619845000</v>
      </c>
    </row>
    <row r="25475" spans="1:5" ht="14.25" x14ac:dyDescent="0.15">
      <c r="A25475" t="s">
        <v>4</v>
      </c>
      <c r="B25475" t="s">
        <v>5</v>
      </c>
      <c r="C25475" t="s">
        <v>28</v>
      </c>
      <c r="D25475" t="s">
        <v>25778</v>
      </c>
      <c r="E25475" s="1">
        <f t="shared" ref="E25475:E25538" si="398">((D25475-70*365-19)*86400-8*3600)*1000</f>
        <v>1693619843999.9998</v>
      </c>
    </row>
    <row r="25476" spans="1:5" ht="14.25" x14ac:dyDescent="0.15">
      <c r="A25476" t="s">
        <v>4</v>
      </c>
      <c r="B25476" t="s">
        <v>5</v>
      </c>
      <c r="C25476" t="s">
        <v>28</v>
      </c>
      <c r="D25476" t="s">
        <v>25779</v>
      </c>
      <c r="E25476" s="1">
        <f t="shared" si="398"/>
        <v>1693619843000.0002</v>
      </c>
    </row>
    <row r="25477" spans="1:5" ht="14.25" x14ac:dyDescent="0.15">
      <c r="A25477" t="s">
        <v>4</v>
      </c>
      <c r="B25477" t="s">
        <v>5</v>
      </c>
      <c r="C25477" t="s">
        <v>28</v>
      </c>
      <c r="D25477" t="s">
        <v>25780</v>
      </c>
      <c r="E25477" s="1">
        <f t="shared" si="398"/>
        <v>1693619842000</v>
      </c>
    </row>
    <row r="25478" spans="1:5" ht="14.25" x14ac:dyDescent="0.15">
      <c r="A25478" t="s">
        <v>4</v>
      </c>
      <c r="B25478" t="s">
        <v>5</v>
      </c>
      <c r="C25478" t="s">
        <v>28</v>
      </c>
      <c r="D25478" t="s">
        <v>25781</v>
      </c>
      <c r="E25478" s="1">
        <f t="shared" si="398"/>
        <v>1693619840999.9998</v>
      </c>
    </row>
    <row r="25479" spans="1:5" ht="14.25" x14ac:dyDescent="0.15">
      <c r="A25479" t="s">
        <v>4</v>
      </c>
      <c r="B25479" t="s">
        <v>5</v>
      </c>
      <c r="C25479" t="s">
        <v>13</v>
      </c>
      <c r="D25479" t="s">
        <v>25782</v>
      </c>
      <c r="E25479" s="1">
        <f t="shared" si="398"/>
        <v>1693619840000</v>
      </c>
    </row>
    <row r="25480" spans="1:5" ht="14.25" x14ac:dyDescent="0.15">
      <c r="A25480" t="s">
        <v>4</v>
      </c>
      <c r="B25480" t="s">
        <v>5</v>
      </c>
      <c r="C25480" t="s">
        <v>187</v>
      </c>
      <c r="D25480" t="s">
        <v>25783</v>
      </c>
      <c r="E25480" s="1">
        <f t="shared" si="398"/>
        <v>1693619838999.9998</v>
      </c>
    </row>
    <row r="25481" spans="1:5" ht="14.25" x14ac:dyDescent="0.15">
      <c r="A25481" t="s">
        <v>4</v>
      </c>
      <c r="B25481" t="s">
        <v>5</v>
      </c>
      <c r="C25481" t="s">
        <v>28</v>
      </c>
      <c r="D25481" t="s">
        <v>25784</v>
      </c>
      <c r="E25481" s="1">
        <f t="shared" si="398"/>
        <v>1693619838000.0002</v>
      </c>
    </row>
    <row r="25482" spans="1:5" ht="14.25" x14ac:dyDescent="0.15">
      <c r="A25482" t="s">
        <v>4</v>
      </c>
      <c r="B25482" t="s">
        <v>5</v>
      </c>
      <c r="C25482" t="s">
        <v>13</v>
      </c>
      <c r="D25482" t="s">
        <v>25785</v>
      </c>
      <c r="E25482" s="1">
        <f t="shared" si="398"/>
        <v>1693619837000</v>
      </c>
    </row>
    <row r="25483" spans="1:5" ht="14.25" x14ac:dyDescent="0.15">
      <c r="A25483" t="s">
        <v>4</v>
      </c>
      <c r="B25483" t="s">
        <v>5</v>
      </c>
      <c r="C25483" t="s">
        <v>13</v>
      </c>
      <c r="D25483" t="s">
        <v>25786</v>
      </c>
      <c r="E25483" s="1">
        <f t="shared" si="398"/>
        <v>1693619835999.9998</v>
      </c>
    </row>
    <row r="25484" spans="1:5" ht="14.25" x14ac:dyDescent="0.15">
      <c r="A25484" t="s">
        <v>4</v>
      </c>
      <c r="B25484" t="s">
        <v>5</v>
      </c>
      <c r="C25484" t="s">
        <v>13</v>
      </c>
      <c r="D25484" t="s">
        <v>25787</v>
      </c>
      <c r="E25484" s="1">
        <f t="shared" si="398"/>
        <v>1693619835000.0002</v>
      </c>
    </row>
    <row r="25485" spans="1:5" ht="14.25" x14ac:dyDescent="0.15">
      <c r="A25485" t="s">
        <v>4</v>
      </c>
      <c r="B25485" t="s">
        <v>5</v>
      </c>
      <c r="C25485" t="s">
        <v>13</v>
      </c>
      <c r="D25485" t="s">
        <v>25788</v>
      </c>
      <c r="E25485" s="1">
        <f t="shared" si="398"/>
        <v>1693619834000</v>
      </c>
    </row>
    <row r="25486" spans="1:5" ht="14.25" x14ac:dyDescent="0.15">
      <c r="A25486" t="s">
        <v>4</v>
      </c>
      <c r="B25486" t="s">
        <v>5</v>
      </c>
      <c r="C25486" t="s">
        <v>13</v>
      </c>
      <c r="D25486" t="s">
        <v>25789</v>
      </c>
      <c r="E25486" s="1">
        <f t="shared" si="398"/>
        <v>1693619832999.9998</v>
      </c>
    </row>
    <row r="25487" spans="1:5" ht="14.25" x14ac:dyDescent="0.15">
      <c r="A25487" t="s">
        <v>4</v>
      </c>
      <c r="B25487" t="s">
        <v>5</v>
      </c>
      <c r="C25487" t="s">
        <v>8</v>
      </c>
      <c r="D25487" t="s">
        <v>25790</v>
      </c>
      <c r="E25487" s="1">
        <f t="shared" si="398"/>
        <v>1693619832000.0002</v>
      </c>
    </row>
    <row r="25488" spans="1:5" ht="14.25" x14ac:dyDescent="0.15">
      <c r="A25488" t="s">
        <v>4</v>
      </c>
      <c r="B25488" t="s">
        <v>5</v>
      </c>
      <c r="C25488" t="s">
        <v>168</v>
      </c>
      <c r="D25488" t="s">
        <v>25791</v>
      </c>
      <c r="E25488" s="1">
        <f t="shared" si="398"/>
        <v>1693619831000</v>
      </c>
    </row>
    <row r="25489" spans="1:5" ht="14.25" x14ac:dyDescent="0.15">
      <c r="A25489" t="s">
        <v>4</v>
      </c>
      <c r="B25489" t="s">
        <v>5</v>
      </c>
      <c r="C25489" t="s">
        <v>8</v>
      </c>
      <c r="D25489" t="s">
        <v>25792</v>
      </c>
      <c r="E25489" s="1">
        <f t="shared" si="398"/>
        <v>1693619830000.0002</v>
      </c>
    </row>
    <row r="25490" spans="1:5" ht="14.25" x14ac:dyDescent="0.15">
      <c r="A25490" t="s">
        <v>4</v>
      </c>
      <c r="B25490" t="s">
        <v>5</v>
      </c>
      <c r="C25490" t="s">
        <v>8</v>
      </c>
      <c r="D25490" t="s">
        <v>25793</v>
      </c>
      <c r="E25490" s="1">
        <f t="shared" si="398"/>
        <v>1693619829000</v>
      </c>
    </row>
    <row r="25491" spans="1:5" ht="14.25" x14ac:dyDescent="0.15">
      <c r="A25491" t="s">
        <v>4</v>
      </c>
      <c r="B25491" t="s">
        <v>5</v>
      </c>
      <c r="C25491" t="s">
        <v>8</v>
      </c>
      <c r="D25491" t="s">
        <v>25794</v>
      </c>
      <c r="E25491" s="1">
        <f t="shared" si="398"/>
        <v>1693619827999.9998</v>
      </c>
    </row>
    <row r="25492" spans="1:5" ht="14.25" x14ac:dyDescent="0.15">
      <c r="A25492" t="s">
        <v>4</v>
      </c>
      <c r="B25492" t="s">
        <v>5</v>
      </c>
      <c r="C25492" t="s">
        <v>8</v>
      </c>
      <c r="D25492" t="s">
        <v>25795</v>
      </c>
      <c r="E25492" s="1">
        <f t="shared" si="398"/>
        <v>1693619827000.0002</v>
      </c>
    </row>
    <row r="25493" spans="1:5" ht="14.25" x14ac:dyDescent="0.15">
      <c r="A25493" t="s">
        <v>4</v>
      </c>
      <c r="B25493" t="s">
        <v>5</v>
      </c>
      <c r="C25493" t="s">
        <v>13</v>
      </c>
      <c r="D25493" t="s">
        <v>25796</v>
      </c>
      <c r="E25493" s="1">
        <f t="shared" si="398"/>
        <v>1693619826000</v>
      </c>
    </row>
    <row r="25494" spans="1:5" ht="14.25" x14ac:dyDescent="0.15">
      <c r="A25494" t="s">
        <v>4</v>
      </c>
      <c r="B25494" t="s">
        <v>5</v>
      </c>
      <c r="C25494" t="s">
        <v>8</v>
      </c>
      <c r="D25494" t="s">
        <v>25797</v>
      </c>
      <c r="E25494" s="1">
        <f t="shared" si="398"/>
        <v>1693619824999.9998</v>
      </c>
    </row>
    <row r="25495" spans="1:5" ht="14.25" x14ac:dyDescent="0.15">
      <c r="A25495" t="s">
        <v>4</v>
      </c>
      <c r="B25495" t="s">
        <v>5</v>
      </c>
      <c r="C25495" t="s">
        <v>168</v>
      </c>
      <c r="D25495" t="s">
        <v>25798</v>
      </c>
      <c r="E25495" s="1">
        <f t="shared" si="398"/>
        <v>1693619824000.0002</v>
      </c>
    </row>
    <row r="25496" spans="1:5" ht="14.25" x14ac:dyDescent="0.15">
      <c r="A25496" t="s">
        <v>4</v>
      </c>
      <c r="B25496" t="s">
        <v>5</v>
      </c>
      <c r="C25496" t="s">
        <v>26</v>
      </c>
      <c r="D25496" t="s">
        <v>25799</v>
      </c>
      <c r="E25496" s="1">
        <f t="shared" si="398"/>
        <v>1693619823000</v>
      </c>
    </row>
    <row r="25497" spans="1:5" ht="14.25" x14ac:dyDescent="0.15">
      <c r="A25497" t="s">
        <v>4</v>
      </c>
      <c r="B25497" t="s">
        <v>5</v>
      </c>
      <c r="C25497" t="s">
        <v>168</v>
      </c>
      <c r="D25497" t="s">
        <v>25800</v>
      </c>
      <c r="E25497" s="1">
        <f t="shared" si="398"/>
        <v>1693619822000.0002</v>
      </c>
    </row>
    <row r="25498" spans="1:5" ht="14.25" x14ac:dyDescent="0.15">
      <c r="A25498" t="s">
        <v>4</v>
      </c>
      <c r="B25498" t="s">
        <v>5</v>
      </c>
      <c r="C25498" t="s">
        <v>168</v>
      </c>
      <c r="D25498" t="s">
        <v>25801</v>
      </c>
      <c r="E25498" s="1">
        <f t="shared" si="398"/>
        <v>1693619821000</v>
      </c>
    </row>
    <row r="25499" spans="1:5" ht="14.25" x14ac:dyDescent="0.15">
      <c r="A25499" t="s">
        <v>4</v>
      </c>
      <c r="B25499" t="s">
        <v>5</v>
      </c>
      <c r="C25499" t="s">
        <v>168</v>
      </c>
      <c r="D25499" t="s">
        <v>25802</v>
      </c>
      <c r="E25499" s="1">
        <f t="shared" si="398"/>
        <v>1693619819999.9998</v>
      </c>
    </row>
    <row r="25500" spans="1:5" ht="14.25" x14ac:dyDescent="0.15">
      <c r="A25500" t="s">
        <v>4</v>
      </c>
      <c r="B25500" t="s">
        <v>5</v>
      </c>
      <c r="C25500" t="s">
        <v>168</v>
      </c>
      <c r="D25500" t="s">
        <v>25803</v>
      </c>
      <c r="E25500" s="1">
        <f t="shared" si="398"/>
        <v>1693619819000.0002</v>
      </c>
    </row>
    <row r="25501" spans="1:5" ht="14.25" x14ac:dyDescent="0.15">
      <c r="A25501" t="s">
        <v>4</v>
      </c>
      <c r="B25501" t="s">
        <v>5</v>
      </c>
      <c r="C25501" t="s">
        <v>8</v>
      </c>
      <c r="D25501" t="s">
        <v>25804</v>
      </c>
      <c r="E25501" s="1">
        <f t="shared" si="398"/>
        <v>1693619818000</v>
      </c>
    </row>
    <row r="25502" spans="1:5" ht="14.25" x14ac:dyDescent="0.15">
      <c r="A25502" t="s">
        <v>4</v>
      </c>
      <c r="B25502" t="s">
        <v>5</v>
      </c>
      <c r="C25502" t="s">
        <v>168</v>
      </c>
      <c r="D25502" t="s">
        <v>25805</v>
      </c>
      <c r="E25502" s="1">
        <f t="shared" si="398"/>
        <v>1693619816999.9998</v>
      </c>
    </row>
    <row r="25503" spans="1:5" ht="14.25" x14ac:dyDescent="0.15">
      <c r="A25503" t="s">
        <v>4</v>
      </c>
      <c r="B25503" t="s">
        <v>5</v>
      </c>
      <c r="C25503" t="s">
        <v>168</v>
      </c>
      <c r="D25503" t="s">
        <v>25806</v>
      </c>
      <c r="E25503" s="1">
        <f t="shared" si="398"/>
        <v>1693619816000.0002</v>
      </c>
    </row>
    <row r="25504" spans="1:5" ht="14.25" x14ac:dyDescent="0.15">
      <c r="A25504" t="s">
        <v>4</v>
      </c>
      <c r="B25504" t="s">
        <v>5</v>
      </c>
      <c r="C25504" t="s">
        <v>26</v>
      </c>
      <c r="D25504" t="s">
        <v>25807</v>
      </c>
      <c r="E25504" s="1">
        <f t="shared" si="398"/>
        <v>1693619815000</v>
      </c>
    </row>
    <row r="25505" spans="1:5" ht="14.25" x14ac:dyDescent="0.15">
      <c r="A25505" t="s">
        <v>4</v>
      </c>
      <c r="B25505" t="s">
        <v>5</v>
      </c>
      <c r="C25505" t="s">
        <v>168</v>
      </c>
      <c r="D25505" t="s">
        <v>25808</v>
      </c>
      <c r="E25505" s="1">
        <f t="shared" si="398"/>
        <v>1693619813999.9998</v>
      </c>
    </row>
    <row r="25506" spans="1:5" ht="14.25" x14ac:dyDescent="0.15">
      <c r="A25506" t="s">
        <v>4</v>
      </c>
      <c r="B25506" t="s">
        <v>5</v>
      </c>
      <c r="C25506" t="s">
        <v>168</v>
      </c>
      <c r="D25506" t="s">
        <v>25809</v>
      </c>
      <c r="E25506" s="1">
        <f t="shared" si="398"/>
        <v>1693619813000</v>
      </c>
    </row>
    <row r="25507" spans="1:5" ht="14.25" x14ac:dyDescent="0.15">
      <c r="A25507" t="s">
        <v>4</v>
      </c>
      <c r="B25507" t="s">
        <v>5</v>
      </c>
      <c r="C25507" t="s">
        <v>26</v>
      </c>
      <c r="D25507" t="s">
        <v>25810</v>
      </c>
      <c r="E25507" s="1">
        <f t="shared" si="398"/>
        <v>1693619811999.9998</v>
      </c>
    </row>
    <row r="25508" spans="1:5" ht="14.25" x14ac:dyDescent="0.15">
      <c r="A25508" t="s">
        <v>4</v>
      </c>
      <c r="B25508" t="s">
        <v>5</v>
      </c>
      <c r="C25508" t="s">
        <v>168</v>
      </c>
      <c r="D25508" t="s">
        <v>25811</v>
      </c>
      <c r="E25508" s="1">
        <f t="shared" si="398"/>
        <v>1693619811000.0002</v>
      </c>
    </row>
    <row r="25509" spans="1:5" ht="14.25" x14ac:dyDescent="0.15">
      <c r="A25509" t="s">
        <v>4</v>
      </c>
      <c r="B25509" t="s">
        <v>5</v>
      </c>
      <c r="C25509" t="s">
        <v>170</v>
      </c>
      <c r="D25509" t="s">
        <v>25812</v>
      </c>
      <c r="E25509" s="1">
        <f t="shared" si="398"/>
        <v>1693619810000</v>
      </c>
    </row>
    <row r="25510" spans="1:5" ht="14.25" x14ac:dyDescent="0.15">
      <c r="A25510" t="s">
        <v>4</v>
      </c>
      <c r="B25510" t="s">
        <v>5</v>
      </c>
      <c r="C25510" t="s">
        <v>170</v>
      </c>
      <c r="D25510" t="s">
        <v>25813</v>
      </c>
      <c r="E25510" s="1">
        <f t="shared" si="398"/>
        <v>1693619808999.9998</v>
      </c>
    </row>
    <row r="25511" spans="1:5" ht="14.25" x14ac:dyDescent="0.15">
      <c r="A25511" t="s">
        <v>4</v>
      </c>
      <c r="B25511" t="s">
        <v>5</v>
      </c>
      <c r="C25511" t="s">
        <v>13</v>
      </c>
      <c r="D25511" t="s">
        <v>25814</v>
      </c>
      <c r="E25511" s="1">
        <f t="shared" si="398"/>
        <v>1693619808000.0002</v>
      </c>
    </row>
    <row r="25512" spans="1:5" ht="14.25" x14ac:dyDescent="0.15">
      <c r="A25512" t="s">
        <v>4</v>
      </c>
      <c r="B25512" t="s">
        <v>5</v>
      </c>
      <c r="C25512" t="s">
        <v>13</v>
      </c>
      <c r="D25512" t="s">
        <v>25815</v>
      </c>
      <c r="E25512" s="1">
        <f t="shared" si="398"/>
        <v>1693619807000</v>
      </c>
    </row>
    <row r="25513" spans="1:5" ht="14.25" x14ac:dyDescent="0.15">
      <c r="A25513" t="s">
        <v>4</v>
      </c>
      <c r="B25513" t="s">
        <v>5</v>
      </c>
      <c r="C25513" t="s">
        <v>170</v>
      </c>
      <c r="D25513" t="s">
        <v>25816</v>
      </c>
      <c r="E25513" s="1">
        <f t="shared" si="398"/>
        <v>1693619805999.9998</v>
      </c>
    </row>
    <row r="25514" spans="1:5" ht="14.25" x14ac:dyDescent="0.15">
      <c r="A25514" t="s">
        <v>4</v>
      </c>
      <c r="B25514" t="s">
        <v>5</v>
      </c>
      <c r="C25514" t="s">
        <v>8</v>
      </c>
      <c r="D25514" t="s">
        <v>25817</v>
      </c>
      <c r="E25514" s="1">
        <f t="shared" si="398"/>
        <v>1693619805000</v>
      </c>
    </row>
    <row r="25515" spans="1:5" ht="14.25" x14ac:dyDescent="0.15">
      <c r="A25515" t="s">
        <v>4</v>
      </c>
      <c r="B25515" t="s">
        <v>5</v>
      </c>
      <c r="C25515" t="s">
        <v>170</v>
      </c>
      <c r="D25515" t="s">
        <v>25818</v>
      </c>
      <c r="E25515" s="1">
        <f t="shared" si="398"/>
        <v>1693619803999.9998</v>
      </c>
    </row>
    <row r="25516" spans="1:5" ht="14.25" x14ac:dyDescent="0.15">
      <c r="A25516" t="s">
        <v>4</v>
      </c>
      <c r="B25516" t="s">
        <v>5</v>
      </c>
      <c r="C25516" t="s">
        <v>170</v>
      </c>
      <c r="D25516" t="s">
        <v>25819</v>
      </c>
      <c r="E25516" s="1">
        <f t="shared" si="398"/>
        <v>1693619803000.0002</v>
      </c>
    </row>
    <row r="25517" spans="1:5" ht="14.25" x14ac:dyDescent="0.15">
      <c r="A25517" t="s">
        <v>4</v>
      </c>
      <c r="B25517" t="s">
        <v>5</v>
      </c>
      <c r="C25517" t="s">
        <v>13</v>
      </c>
      <c r="D25517" t="s">
        <v>25820</v>
      </c>
      <c r="E25517" s="1">
        <f t="shared" si="398"/>
        <v>1693619802000</v>
      </c>
    </row>
    <row r="25518" spans="1:5" ht="14.25" x14ac:dyDescent="0.15">
      <c r="A25518" t="s">
        <v>4</v>
      </c>
      <c r="B25518" t="s">
        <v>5</v>
      </c>
      <c r="C25518" t="s">
        <v>8</v>
      </c>
      <c r="D25518" t="s">
        <v>25821</v>
      </c>
      <c r="E25518" s="1">
        <f t="shared" si="398"/>
        <v>1693619800999.9998</v>
      </c>
    </row>
    <row r="25519" spans="1:5" ht="14.25" x14ac:dyDescent="0.15">
      <c r="A25519" t="s">
        <v>4</v>
      </c>
      <c r="B25519" t="s">
        <v>5</v>
      </c>
      <c r="C25519" t="s">
        <v>8</v>
      </c>
      <c r="D25519" t="s">
        <v>25822</v>
      </c>
      <c r="E25519" s="1">
        <f t="shared" si="398"/>
        <v>1693619800000.0002</v>
      </c>
    </row>
    <row r="25520" spans="1:5" ht="14.25" x14ac:dyDescent="0.15">
      <c r="A25520" t="s">
        <v>4</v>
      </c>
      <c r="B25520" t="s">
        <v>5</v>
      </c>
      <c r="C25520" t="s">
        <v>13</v>
      </c>
      <c r="D25520" t="s">
        <v>25823</v>
      </c>
      <c r="E25520" s="1">
        <f t="shared" si="398"/>
        <v>1693619799000</v>
      </c>
    </row>
    <row r="25521" spans="1:5" ht="14.25" x14ac:dyDescent="0.15">
      <c r="A25521" t="s">
        <v>4</v>
      </c>
      <c r="B25521" t="s">
        <v>5</v>
      </c>
      <c r="C25521" t="s">
        <v>8</v>
      </c>
      <c r="D25521" t="s">
        <v>25824</v>
      </c>
      <c r="E25521" s="1">
        <f t="shared" si="398"/>
        <v>1693619797999.9998</v>
      </c>
    </row>
    <row r="25522" spans="1:5" ht="14.25" x14ac:dyDescent="0.15">
      <c r="A25522" t="s">
        <v>4</v>
      </c>
      <c r="B25522" t="s">
        <v>5</v>
      </c>
      <c r="C25522" t="s">
        <v>168</v>
      </c>
      <c r="D25522" t="s">
        <v>25825</v>
      </c>
      <c r="E25522" s="1">
        <f t="shared" si="398"/>
        <v>1693619797000</v>
      </c>
    </row>
    <row r="25523" spans="1:5" ht="14.25" x14ac:dyDescent="0.15">
      <c r="A25523" t="s">
        <v>4</v>
      </c>
      <c r="B25523" t="s">
        <v>5</v>
      </c>
      <c r="C25523" t="s">
        <v>8</v>
      </c>
      <c r="D25523" t="s">
        <v>25826</v>
      </c>
      <c r="E25523" s="1">
        <f t="shared" si="398"/>
        <v>1693619795999.9998</v>
      </c>
    </row>
    <row r="25524" spans="1:5" ht="14.25" x14ac:dyDescent="0.15">
      <c r="A25524" t="s">
        <v>4</v>
      </c>
      <c r="B25524" t="s">
        <v>5</v>
      </c>
      <c r="C25524" t="s">
        <v>13</v>
      </c>
      <c r="D25524" t="s">
        <v>25827</v>
      </c>
      <c r="E25524" s="1">
        <f t="shared" si="398"/>
        <v>1693619795000.0002</v>
      </c>
    </row>
    <row r="25525" spans="1:5" ht="14.25" x14ac:dyDescent="0.15">
      <c r="A25525" t="s">
        <v>4</v>
      </c>
      <c r="B25525" t="s">
        <v>5</v>
      </c>
      <c r="C25525" t="s">
        <v>168</v>
      </c>
      <c r="D25525" t="s">
        <v>25828</v>
      </c>
      <c r="E25525" s="1">
        <f t="shared" si="398"/>
        <v>1693619794000</v>
      </c>
    </row>
    <row r="25526" spans="1:5" ht="14.25" x14ac:dyDescent="0.15">
      <c r="A25526" t="s">
        <v>4</v>
      </c>
      <c r="B25526" t="s">
        <v>5</v>
      </c>
      <c r="C25526" t="s">
        <v>168</v>
      </c>
      <c r="D25526" t="s">
        <v>25829</v>
      </c>
      <c r="E25526" s="1">
        <f t="shared" si="398"/>
        <v>1693619792999.9998</v>
      </c>
    </row>
    <row r="25527" spans="1:5" ht="14.25" x14ac:dyDescent="0.15">
      <c r="A25527" t="s">
        <v>4</v>
      </c>
      <c r="B25527" t="s">
        <v>5</v>
      </c>
      <c r="C25527" t="s">
        <v>168</v>
      </c>
      <c r="D25527" t="s">
        <v>25830</v>
      </c>
      <c r="E25527" s="1">
        <f t="shared" si="398"/>
        <v>1693619792000.0002</v>
      </c>
    </row>
    <row r="25528" spans="1:5" ht="14.25" x14ac:dyDescent="0.15">
      <c r="A25528" t="s">
        <v>4</v>
      </c>
      <c r="B25528" t="s">
        <v>5</v>
      </c>
      <c r="C25528" t="s">
        <v>13</v>
      </c>
      <c r="D25528" t="s">
        <v>25831</v>
      </c>
      <c r="E25528" s="1">
        <f t="shared" si="398"/>
        <v>1693619791000</v>
      </c>
    </row>
    <row r="25529" spans="1:5" ht="14.25" x14ac:dyDescent="0.15">
      <c r="A25529" t="s">
        <v>4</v>
      </c>
      <c r="B25529" t="s">
        <v>5</v>
      </c>
      <c r="C25529" t="s">
        <v>8</v>
      </c>
      <c r="D25529" t="s">
        <v>25832</v>
      </c>
      <c r="E25529" s="1">
        <f t="shared" si="398"/>
        <v>1693619789999.9998</v>
      </c>
    </row>
    <row r="25530" spans="1:5" ht="14.25" x14ac:dyDescent="0.15">
      <c r="A25530" t="s">
        <v>4</v>
      </c>
      <c r="B25530" t="s">
        <v>5</v>
      </c>
      <c r="C25530" t="s">
        <v>13</v>
      </c>
      <c r="D25530" t="s">
        <v>25833</v>
      </c>
      <c r="E25530" s="1">
        <f t="shared" si="398"/>
        <v>1693619789000.0002</v>
      </c>
    </row>
    <row r="25531" spans="1:5" ht="14.25" x14ac:dyDescent="0.15">
      <c r="A25531" t="s">
        <v>4</v>
      </c>
      <c r="B25531" t="s">
        <v>5</v>
      </c>
      <c r="C25531" t="s">
        <v>13</v>
      </c>
      <c r="D25531" t="s">
        <v>25834</v>
      </c>
      <c r="E25531" s="1">
        <f t="shared" si="398"/>
        <v>1693619788000</v>
      </c>
    </row>
    <row r="25532" spans="1:5" ht="14.25" x14ac:dyDescent="0.15">
      <c r="A25532" t="s">
        <v>4</v>
      </c>
      <c r="B25532" t="s">
        <v>5</v>
      </c>
      <c r="C25532" t="s">
        <v>13</v>
      </c>
      <c r="D25532" t="s">
        <v>25835</v>
      </c>
      <c r="E25532" s="1">
        <f t="shared" si="398"/>
        <v>1693619787000.0002</v>
      </c>
    </row>
    <row r="25533" spans="1:5" ht="14.25" x14ac:dyDescent="0.15">
      <c r="A25533" t="s">
        <v>4</v>
      </c>
      <c r="B25533" t="s">
        <v>5</v>
      </c>
      <c r="C25533" t="s">
        <v>13</v>
      </c>
      <c r="D25533" t="s">
        <v>25836</v>
      </c>
      <c r="E25533" s="1">
        <f t="shared" si="398"/>
        <v>1693619786000</v>
      </c>
    </row>
    <row r="25534" spans="1:5" ht="14.25" x14ac:dyDescent="0.15">
      <c r="A25534" t="s">
        <v>4</v>
      </c>
      <c r="B25534" t="s">
        <v>5</v>
      </c>
      <c r="C25534" t="s">
        <v>13</v>
      </c>
      <c r="D25534" t="s">
        <v>25837</v>
      </c>
      <c r="E25534" s="1">
        <f t="shared" si="398"/>
        <v>1693619784999.9998</v>
      </c>
    </row>
    <row r="25535" spans="1:5" ht="14.25" x14ac:dyDescent="0.15">
      <c r="A25535" t="s">
        <v>4</v>
      </c>
      <c r="B25535" t="s">
        <v>5</v>
      </c>
      <c r="C25535" t="s">
        <v>8</v>
      </c>
      <c r="D25535" t="s">
        <v>25838</v>
      </c>
      <c r="E25535" s="1">
        <f t="shared" si="398"/>
        <v>1693619784000.0002</v>
      </c>
    </row>
    <row r="25536" spans="1:5" ht="14.25" x14ac:dyDescent="0.15">
      <c r="A25536" t="s">
        <v>4</v>
      </c>
      <c r="B25536" t="s">
        <v>5</v>
      </c>
      <c r="C25536" t="s">
        <v>8</v>
      </c>
      <c r="D25536" t="s">
        <v>25839</v>
      </c>
      <c r="E25536" s="1">
        <f t="shared" si="398"/>
        <v>1693619783000</v>
      </c>
    </row>
    <row r="25537" spans="1:5" ht="14.25" x14ac:dyDescent="0.15">
      <c r="A25537" t="s">
        <v>4</v>
      </c>
      <c r="B25537" t="s">
        <v>5</v>
      </c>
      <c r="C25537" t="s">
        <v>13</v>
      </c>
      <c r="D25537" t="s">
        <v>25840</v>
      </c>
      <c r="E25537" s="1">
        <f t="shared" si="398"/>
        <v>1693619781999.9998</v>
      </c>
    </row>
    <row r="25538" spans="1:5" ht="14.25" x14ac:dyDescent="0.15">
      <c r="A25538" t="s">
        <v>4</v>
      </c>
      <c r="B25538" t="s">
        <v>5</v>
      </c>
      <c r="C25538" t="s">
        <v>13</v>
      </c>
      <c r="D25538" t="s">
        <v>25841</v>
      </c>
      <c r="E25538" s="1">
        <f t="shared" si="398"/>
        <v>1693619781000.0002</v>
      </c>
    </row>
    <row r="25539" spans="1:5" ht="14.25" x14ac:dyDescent="0.15">
      <c r="A25539" t="s">
        <v>4</v>
      </c>
      <c r="B25539" t="s">
        <v>5</v>
      </c>
      <c r="C25539" t="s">
        <v>8</v>
      </c>
      <c r="D25539" t="s">
        <v>25842</v>
      </c>
      <c r="E25539" s="1">
        <f t="shared" ref="E25539:E25602" si="399">((D25539-70*365-19)*86400-8*3600)*1000</f>
        <v>1693619780000</v>
      </c>
    </row>
    <row r="25540" spans="1:5" ht="14.25" x14ac:dyDescent="0.15">
      <c r="A25540" t="s">
        <v>4</v>
      </c>
      <c r="B25540" t="s">
        <v>5</v>
      </c>
      <c r="C25540" t="s">
        <v>13</v>
      </c>
      <c r="D25540" t="s">
        <v>25843</v>
      </c>
      <c r="E25540" s="1">
        <f t="shared" si="399"/>
        <v>1693619779000.0002</v>
      </c>
    </row>
    <row r="25541" spans="1:5" ht="14.25" x14ac:dyDescent="0.15">
      <c r="A25541" t="s">
        <v>4</v>
      </c>
      <c r="B25541" t="s">
        <v>5</v>
      </c>
      <c r="C25541" t="s">
        <v>170</v>
      </c>
      <c r="D25541" t="s">
        <v>25844</v>
      </c>
      <c r="E25541" s="1">
        <f t="shared" si="399"/>
        <v>1693619778000</v>
      </c>
    </row>
    <row r="25542" spans="1:5" ht="14.25" x14ac:dyDescent="0.15">
      <c r="A25542" t="s">
        <v>4</v>
      </c>
      <c r="B25542" t="s">
        <v>5</v>
      </c>
      <c r="C25542" t="s">
        <v>168</v>
      </c>
      <c r="D25542" t="s">
        <v>25845</v>
      </c>
      <c r="E25542" s="1">
        <f t="shared" si="399"/>
        <v>1693619776999.9998</v>
      </c>
    </row>
    <row r="25543" spans="1:5" ht="14.25" x14ac:dyDescent="0.15">
      <c r="A25543" t="s">
        <v>4</v>
      </c>
      <c r="B25543" t="s">
        <v>5</v>
      </c>
      <c r="C25543" t="s">
        <v>8</v>
      </c>
      <c r="D25543" t="s">
        <v>25846</v>
      </c>
      <c r="E25543" s="1">
        <f t="shared" si="399"/>
        <v>1693619776000.0002</v>
      </c>
    </row>
    <row r="25544" spans="1:5" ht="14.25" x14ac:dyDescent="0.15">
      <c r="A25544" t="s">
        <v>4</v>
      </c>
      <c r="B25544" t="s">
        <v>5</v>
      </c>
      <c r="C25544" t="s">
        <v>168</v>
      </c>
      <c r="D25544" t="s">
        <v>25847</v>
      </c>
      <c r="E25544" s="1">
        <f t="shared" si="399"/>
        <v>1693619775000</v>
      </c>
    </row>
    <row r="25545" spans="1:5" ht="14.25" x14ac:dyDescent="0.15">
      <c r="A25545" t="s">
        <v>4</v>
      </c>
      <c r="B25545" t="s">
        <v>5</v>
      </c>
      <c r="C25545" t="s">
        <v>8</v>
      </c>
      <c r="D25545" t="s">
        <v>25848</v>
      </c>
      <c r="E25545" s="1">
        <f t="shared" si="399"/>
        <v>1693619773999.9998</v>
      </c>
    </row>
    <row r="25546" spans="1:5" ht="14.25" x14ac:dyDescent="0.15">
      <c r="A25546" t="s">
        <v>4</v>
      </c>
      <c r="B25546" t="s">
        <v>5</v>
      </c>
      <c r="C25546" t="s">
        <v>13</v>
      </c>
      <c r="D25546" t="s">
        <v>25849</v>
      </c>
      <c r="E25546" s="1">
        <f t="shared" si="399"/>
        <v>1693619773000.0002</v>
      </c>
    </row>
    <row r="25547" spans="1:5" ht="14.25" x14ac:dyDescent="0.15">
      <c r="A25547" t="s">
        <v>4</v>
      </c>
      <c r="B25547" t="s">
        <v>5</v>
      </c>
      <c r="C25547" t="s">
        <v>13</v>
      </c>
      <c r="D25547" t="s">
        <v>25850</v>
      </c>
      <c r="E25547" s="1">
        <f t="shared" si="399"/>
        <v>1693619772000</v>
      </c>
    </row>
    <row r="25548" spans="1:5" ht="14.25" x14ac:dyDescent="0.15">
      <c r="A25548" t="s">
        <v>4</v>
      </c>
      <c r="B25548" t="s">
        <v>5</v>
      </c>
      <c r="C25548" t="s">
        <v>8</v>
      </c>
      <c r="D25548" t="s">
        <v>25851</v>
      </c>
      <c r="E25548" s="1">
        <f t="shared" si="399"/>
        <v>1693619770999.9998</v>
      </c>
    </row>
    <row r="25549" spans="1:5" ht="14.25" x14ac:dyDescent="0.15">
      <c r="A25549" t="s">
        <v>4</v>
      </c>
      <c r="B25549" t="s">
        <v>5</v>
      </c>
      <c r="C25549" t="s">
        <v>13</v>
      </c>
      <c r="D25549" t="s">
        <v>25852</v>
      </c>
      <c r="E25549" s="1">
        <f t="shared" si="399"/>
        <v>1693619770000</v>
      </c>
    </row>
    <row r="25550" spans="1:5" ht="14.25" x14ac:dyDescent="0.15">
      <c r="A25550" t="s">
        <v>4</v>
      </c>
      <c r="B25550" t="s">
        <v>5</v>
      </c>
      <c r="C25550" t="s">
        <v>13</v>
      </c>
      <c r="D25550" t="s">
        <v>25853</v>
      </c>
      <c r="E25550" s="1">
        <f t="shared" si="399"/>
        <v>1693619768999.9998</v>
      </c>
    </row>
    <row r="25551" spans="1:5" ht="14.25" x14ac:dyDescent="0.15">
      <c r="A25551" t="s">
        <v>4</v>
      </c>
      <c r="B25551" t="s">
        <v>5</v>
      </c>
      <c r="C25551" t="s">
        <v>170</v>
      </c>
      <c r="D25551" t="s">
        <v>25854</v>
      </c>
      <c r="E25551" s="1">
        <f t="shared" si="399"/>
        <v>1693619768000.0002</v>
      </c>
    </row>
    <row r="25552" spans="1:5" ht="14.25" x14ac:dyDescent="0.15">
      <c r="A25552" t="s">
        <v>4</v>
      </c>
      <c r="B25552" t="s">
        <v>5</v>
      </c>
      <c r="C25552" t="s">
        <v>168</v>
      </c>
      <c r="D25552" t="s">
        <v>25855</v>
      </c>
      <c r="E25552" s="1">
        <f t="shared" si="399"/>
        <v>1693619767000</v>
      </c>
    </row>
    <row r="25553" spans="1:5" ht="14.25" x14ac:dyDescent="0.15">
      <c r="A25553" t="s">
        <v>4</v>
      </c>
      <c r="B25553" t="s">
        <v>5</v>
      </c>
      <c r="C25553" t="s">
        <v>168</v>
      </c>
      <c r="D25553" t="s">
        <v>25856</v>
      </c>
      <c r="E25553" s="1">
        <f t="shared" si="399"/>
        <v>1693619765999.9998</v>
      </c>
    </row>
    <row r="25554" spans="1:5" ht="14.25" x14ac:dyDescent="0.15">
      <c r="A25554" t="s">
        <v>4</v>
      </c>
      <c r="B25554" t="s">
        <v>5</v>
      </c>
      <c r="C25554" t="s">
        <v>168</v>
      </c>
      <c r="D25554" t="s">
        <v>25857</v>
      </c>
      <c r="E25554" s="1">
        <f t="shared" si="399"/>
        <v>1693619765000.0002</v>
      </c>
    </row>
    <row r="25555" spans="1:5" ht="14.25" x14ac:dyDescent="0.15">
      <c r="A25555" t="s">
        <v>4</v>
      </c>
      <c r="B25555" t="s">
        <v>5</v>
      </c>
      <c r="C25555" t="s">
        <v>8</v>
      </c>
      <c r="D25555" t="s">
        <v>25858</v>
      </c>
      <c r="E25555" s="1">
        <f t="shared" si="399"/>
        <v>1693619762999.9998</v>
      </c>
    </row>
    <row r="25556" spans="1:5" ht="14.25" x14ac:dyDescent="0.15">
      <c r="A25556" t="s">
        <v>4</v>
      </c>
      <c r="B25556" t="s">
        <v>5</v>
      </c>
      <c r="C25556" t="s">
        <v>233</v>
      </c>
      <c r="D25556" t="s">
        <v>25858</v>
      </c>
      <c r="E25556" s="1">
        <f t="shared" si="399"/>
        <v>1693619762999.9998</v>
      </c>
    </row>
    <row r="25557" spans="1:5" ht="14.25" x14ac:dyDescent="0.15">
      <c r="A25557" t="s">
        <v>4</v>
      </c>
      <c r="B25557" t="s">
        <v>5</v>
      </c>
      <c r="C25557" t="s">
        <v>28</v>
      </c>
      <c r="D25557" t="s">
        <v>25859</v>
      </c>
      <c r="E25557" s="1">
        <f t="shared" si="399"/>
        <v>1693619762000</v>
      </c>
    </row>
    <row r="25558" spans="1:5" ht="14.25" x14ac:dyDescent="0.15">
      <c r="A25558" t="s">
        <v>4</v>
      </c>
      <c r="B25558" t="s">
        <v>5</v>
      </c>
      <c r="C25558" t="s">
        <v>8</v>
      </c>
      <c r="D25558" t="s">
        <v>25860</v>
      </c>
      <c r="E25558" s="1">
        <f t="shared" si="399"/>
        <v>1693619760000.0002</v>
      </c>
    </row>
    <row r="25559" spans="1:5" ht="14.25" x14ac:dyDescent="0.15">
      <c r="A25559" t="s">
        <v>4</v>
      </c>
      <c r="B25559" t="s">
        <v>5</v>
      </c>
      <c r="C25559" t="s">
        <v>28</v>
      </c>
      <c r="D25559" t="s">
        <v>25861</v>
      </c>
      <c r="E25559" s="1">
        <f t="shared" si="399"/>
        <v>1693619759000</v>
      </c>
    </row>
    <row r="25560" spans="1:5" ht="14.25" x14ac:dyDescent="0.15">
      <c r="A25560" t="s">
        <v>4</v>
      </c>
      <c r="B25560" t="s">
        <v>5</v>
      </c>
      <c r="C25560" t="s">
        <v>170</v>
      </c>
      <c r="D25560" t="s">
        <v>25862</v>
      </c>
      <c r="E25560" s="1">
        <f t="shared" si="399"/>
        <v>1693619757999.9998</v>
      </c>
    </row>
    <row r="25561" spans="1:5" ht="14.25" x14ac:dyDescent="0.15">
      <c r="A25561" t="s">
        <v>4</v>
      </c>
      <c r="B25561" t="s">
        <v>5</v>
      </c>
      <c r="C25561" t="s">
        <v>26</v>
      </c>
      <c r="D25561" t="s">
        <v>25863</v>
      </c>
      <c r="E25561" s="1">
        <f t="shared" si="399"/>
        <v>1693619757000.0002</v>
      </c>
    </row>
    <row r="25562" spans="1:5" ht="14.25" x14ac:dyDescent="0.15">
      <c r="A25562" t="s">
        <v>4</v>
      </c>
      <c r="B25562" t="s">
        <v>5</v>
      </c>
      <c r="C25562" t="s">
        <v>28</v>
      </c>
      <c r="D25562" t="s">
        <v>25864</v>
      </c>
      <c r="E25562" s="1">
        <f t="shared" si="399"/>
        <v>1693619756000</v>
      </c>
    </row>
    <row r="25563" spans="1:5" ht="14.25" x14ac:dyDescent="0.15">
      <c r="A25563" t="s">
        <v>4</v>
      </c>
      <c r="B25563" t="s">
        <v>5</v>
      </c>
      <c r="C25563" t="s">
        <v>170</v>
      </c>
      <c r="D25563" t="s">
        <v>25865</v>
      </c>
      <c r="E25563" s="1">
        <f t="shared" si="399"/>
        <v>1693619754999.9998</v>
      </c>
    </row>
    <row r="25564" spans="1:5" ht="14.25" x14ac:dyDescent="0.15">
      <c r="A25564" t="s">
        <v>4</v>
      </c>
      <c r="B25564" t="s">
        <v>5</v>
      </c>
      <c r="C25564" t="s">
        <v>13</v>
      </c>
      <c r="D25564" t="s">
        <v>25866</v>
      </c>
      <c r="E25564" s="1">
        <f t="shared" si="399"/>
        <v>1693619754000.0002</v>
      </c>
    </row>
    <row r="25565" spans="1:5" ht="14.25" x14ac:dyDescent="0.15">
      <c r="A25565" t="s">
        <v>4</v>
      </c>
      <c r="B25565" t="s">
        <v>5</v>
      </c>
      <c r="C25565" t="s">
        <v>28</v>
      </c>
      <c r="D25565" t="s">
        <v>25867</v>
      </c>
      <c r="E25565" s="1">
        <f t="shared" si="399"/>
        <v>1693619753000</v>
      </c>
    </row>
    <row r="25566" spans="1:5" ht="14.25" x14ac:dyDescent="0.15">
      <c r="A25566" t="s">
        <v>4</v>
      </c>
      <c r="B25566" t="s">
        <v>5</v>
      </c>
      <c r="C25566" t="s">
        <v>170</v>
      </c>
      <c r="D25566" t="s">
        <v>25868</v>
      </c>
      <c r="E25566" s="1">
        <f t="shared" si="399"/>
        <v>1693619752000.0002</v>
      </c>
    </row>
    <row r="25567" spans="1:5" ht="14.25" x14ac:dyDescent="0.15">
      <c r="A25567" t="s">
        <v>4</v>
      </c>
      <c r="B25567" t="s">
        <v>5</v>
      </c>
      <c r="C25567" t="s">
        <v>8</v>
      </c>
      <c r="D25567" t="s">
        <v>25869</v>
      </c>
      <c r="E25567" s="1">
        <f t="shared" si="399"/>
        <v>1693619751000</v>
      </c>
    </row>
    <row r="25568" spans="1:5" ht="14.25" x14ac:dyDescent="0.15">
      <c r="A25568" t="s">
        <v>4</v>
      </c>
      <c r="B25568" t="s">
        <v>5</v>
      </c>
      <c r="C25568" t="s">
        <v>26</v>
      </c>
      <c r="D25568" t="s">
        <v>25870</v>
      </c>
      <c r="E25568" s="1">
        <f t="shared" si="399"/>
        <v>1693619749999.9998</v>
      </c>
    </row>
    <row r="25569" spans="1:5" ht="14.25" x14ac:dyDescent="0.15">
      <c r="A25569" t="s">
        <v>4</v>
      </c>
      <c r="B25569" t="s">
        <v>5</v>
      </c>
      <c r="C25569" t="s">
        <v>170</v>
      </c>
      <c r="D25569" t="s">
        <v>25871</v>
      </c>
      <c r="E25569" s="1">
        <f t="shared" si="399"/>
        <v>1693619749000.0002</v>
      </c>
    </row>
    <row r="25570" spans="1:5" ht="14.25" x14ac:dyDescent="0.15">
      <c r="A25570" t="s">
        <v>4</v>
      </c>
      <c r="B25570" t="s">
        <v>5</v>
      </c>
      <c r="C25570" t="s">
        <v>8</v>
      </c>
      <c r="D25570" t="s">
        <v>25872</v>
      </c>
      <c r="E25570" s="1">
        <f t="shared" si="399"/>
        <v>1693619748000</v>
      </c>
    </row>
    <row r="25571" spans="1:5" ht="14.25" x14ac:dyDescent="0.15">
      <c r="A25571" t="s">
        <v>4</v>
      </c>
      <c r="B25571" t="s">
        <v>5</v>
      </c>
      <c r="C25571" t="s">
        <v>28</v>
      </c>
      <c r="D25571" t="s">
        <v>25873</v>
      </c>
      <c r="E25571" s="1">
        <f t="shared" si="399"/>
        <v>1693619746999.9998</v>
      </c>
    </row>
    <row r="25572" spans="1:5" ht="14.25" x14ac:dyDescent="0.15">
      <c r="A25572" t="s">
        <v>4</v>
      </c>
      <c r="B25572" t="s">
        <v>5</v>
      </c>
      <c r="C25572" t="s">
        <v>8</v>
      </c>
      <c r="D25572" t="s">
        <v>25874</v>
      </c>
      <c r="E25572" s="1">
        <f t="shared" si="399"/>
        <v>1693619746000.0002</v>
      </c>
    </row>
    <row r="25573" spans="1:5" ht="14.25" x14ac:dyDescent="0.15">
      <c r="A25573" t="s">
        <v>4</v>
      </c>
      <c r="B25573" t="s">
        <v>5</v>
      </c>
      <c r="C25573" t="s">
        <v>28</v>
      </c>
      <c r="D25573" t="s">
        <v>25875</v>
      </c>
      <c r="E25573" s="1">
        <f t="shared" si="399"/>
        <v>1693619745000</v>
      </c>
    </row>
    <row r="25574" spans="1:5" ht="14.25" x14ac:dyDescent="0.15">
      <c r="A25574" t="s">
        <v>4</v>
      </c>
      <c r="B25574" t="s">
        <v>5</v>
      </c>
      <c r="C25574" t="s">
        <v>8</v>
      </c>
      <c r="D25574" t="s">
        <v>25876</v>
      </c>
      <c r="E25574" s="1">
        <f t="shared" si="399"/>
        <v>1693619744000.0002</v>
      </c>
    </row>
    <row r="25575" spans="1:5" ht="14.25" x14ac:dyDescent="0.15">
      <c r="A25575" t="s">
        <v>4</v>
      </c>
      <c r="B25575" t="s">
        <v>5</v>
      </c>
      <c r="C25575" t="s">
        <v>170</v>
      </c>
      <c r="D25575" t="s">
        <v>25877</v>
      </c>
      <c r="E25575" s="1">
        <f t="shared" si="399"/>
        <v>1693619743000</v>
      </c>
    </row>
    <row r="25576" spans="1:5" ht="14.25" x14ac:dyDescent="0.15">
      <c r="A25576" t="s">
        <v>4</v>
      </c>
      <c r="B25576" t="s">
        <v>5</v>
      </c>
      <c r="C25576" t="s">
        <v>13</v>
      </c>
      <c r="D25576" t="s">
        <v>25878</v>
      </c>
      <c r="E25576" s="1">
        <f t="shared" si="399"/>
        <v>1693619741999.9998</v>
      </c>
    </row>
    <row r="25577" spans="1:5" ht="14.25" x14ac:dyDescent="0.15">
      <c r="A25577" t="s">
        <v>4</v>
      </c>
      <c r="B25577" t="s">
        <v>5</v>
      </c>
      <c r="C25577" t="s">
        <v>28</v>
      </c>
      <c r="D25577" t="s">
        <v>25879</v>
      </c>
      <c r="E25577" s="1">
        <f t="shared" si="399"/>
        <v>1693619741000.0002</v>
      </c>
    </row>
    <row r="25578" spans="1:5" ht="14.25" x14ac:dyDescent="0.15">
      <c r="A25578" t="s">
        <v>4</v>
      </c>
      <c r="B25578" t="s">
        <v>5</v>
      </c>
      <c r="C25578" t="s">
        <v>170</v>
      </c>
      <c r="D25578" t="s">
        <v>25880</v>
      </c>
      <c r="E25578" s="1">
        <f t="shared" si="399"/>
        <v>1693619740000</v>
      </c>
    </row>
    <row r="25579" spans="1:5" ht="14.25" x14ac:dyDescent="0.15">
      <c r="A25579" t="s">
        <v>4</v>
      </c>
      <c r="B25579" t="s">
        <v>5</v>
      </c>
      <c r="C25579" t="s">
        <v>168</v>
      </c>
      <c r="D25579" t="s">
        <v>25881</v>
      </c>
      <c r="E25579" s="1">
        <f t="shared" si="399"/>
        <v>1693619738999.9998</v>
      </c>
    </row>
    <row r="25580" spans="1:5" ht="14.25" x14ac:dyDescent="0.15">
      <c r="A25580" t="s">
        <v>4</v>
      </c>
      <c r="B25580" t="s">
        <v>5</v>
      </c>
      <c r="C25580" t="s">
        <v>168</v>
      </c>
      <c r="D25580" t="s">
        <v>25882</v>
      </c>
      <c r="E25580" s="1">
        <f t="shared" si="399"/>
        <v>1693619738000.0002</v>
      </c>
    </row>
    <row r="25581" spans="1:5" ht="14.25" x14ac:dyDescent="0.15">
      <c r="A25581" t="s">
        <v>4</v>
      </c>
      <c r="B25581" t="s">
        <v>5</v>
      </c>
      <c r="C25581" t="s">
        <v>168</v>
      </c>
      <c r="D25581" t="s">
        <v>25883</v>
      </c>
      <c r="E25581" s="1">
        <f t="shared" si="399"/>
        <v>1693619737000</v>
      </c>
    </row>
    <row r="25582" spans="1:5" ht="14.25" x14ac:dyDescent="0.15">
      <c r="A25582" t="s">
        <v>4</v>
      </c>
      <c r="B25582" t="s">
        <v>5</v>
      </c>
      <c r="C25582" t="s">
        <v>28</v>
      </c>
      <c r="D25582" t="s">
        <v>25884</v>
      </c>
      <c r="E25582" s="1">
        <f t="shared" si="399"/>
        <v>1693619736000.0002</v>
      </c>
    </row>
    <row r="25583" spans="1:5" ht="14.25" x14ac:dyDescent="0.15">
      <c r="A25583" t="s">
        <v>4</v>
      </c>
      <c r="B25583" t="s">
        <v>5</v>
      </c>
      <c r="C25583" t="s">
        <v>8</v>
      </c>
      <c r="D25583" t="s">
        <v>25885</v>
      </c>
      <c r="E25583" s="1">
        <f t="shared" si="399"/>
        <v>1693619735000</v>
      </c>
    </row>
    <row r="25584" spans="1:5" ht="14.25" x14ac:dyDescent="0.15">
      <c r="A25584" t="s">
        <v>4</v>
      </c>
      <c r="B25584" t="s">
        <v>5</v>
      </c>
      <c r="C25584" t="s">
        <v>187</v>
      </c>
      <c r="D25584" t="s">
        <v>25886</v>
      </c>
      <c r="E25584" s="1">
        <f t="shared" si="399"/>
        <v>1693619733999.9998</v>
      </c>
    </row>
    <row r="25585" spans="1:5" ht="14.25" x14ac:dyDescent="0.15">
      <c r="A25585" t="s">
        <v>4</v>
      </c>
      <c r="B25585" t="s">
        <v>5</v>
      </c>
      <c r="C25585" t="s">
        <v>13</v>
      </c>
      <c r="D25585" t="s">
        <v>25887</v>
      </c>
      <c r="E25585" s="1">
        <f t="shared" si="399"/>
        <v>1693619733000.0002</v>
      </c>
    </row>
    <row r="25586" spans="1:5" ht="14.25" x14ac:dyDescent="0.15">
      <c r="A25586" t="s">
        <v>4</v>
      </c>
      <c r="B25586" t="s">
        <v>5</v>
      </c>
      <c r="C25586" t="s">
        <v>8</v>
      </c>
      <c r="D25586" t="s">
        <v>25888</v>
      </c>
      <c r="E25586" s="1">
        <f t="shared" si="399"/>
        <v>1693619732000</v>
      </c>
    </row>
    <row r="25587" spans="1:5" ht="14.25" x14ac:dyDescent="0.15">
      <c r="A25587" t="s">
        <v>4</v>
      </c>
      <c r="B25587" t="s">
        <v>5</v>
      </c>
      <c r="C25587" t="s">
        <v>28</v>
      </c>
      <c r="D25587" t="s">
        <v>25889</v>
      </c>
      <c r="E25587" s="1">
        <f t="shared" si="399"/>
        <v>1693619730999.9998</v>
      </c>
    </row>
    <row r="25588" spans="1:5" ht="14.25" x14ac:dyDescent="0.15">
      <c r="A25588" t="s">
        <v>4</v>
      </c>
      <c r="B25588" t="s">
        <v>5</v>
      </c>
      <c r="C25588" t="s">
        <v>13</v>
      </c>
      <c r="D25588" t="s">
        <v>25890</v>
      </c>
      <c r="E25588" s="1">
        <f t="shared" si="399"/>
        <v>1693619730000.0002</v>
      </c>
    </row>
    <row r="25589" spans="1:5" ht="14.25" x14ac:dyDescent="0.15">
      <c r="A25589" t="s">
        <v>4</v>
      </c>
      <c r="B25589" t="s">
        <v>5</v>
      </c>
      <c r="C25589" t="s">
        <v>13</v>
      </c>
      <c r="D25589" t="s">
        <v>25891</v>
      </c>
      <c r="E25589" s="1">
        <f t="shared" si="399"/>
        <v>1693619729000</v>
      </c>
    </row>
    <row r="25590" spans="1:5" ht="14.25" x14ac:dyDescent="0.15">
      <c r="A25590" t="s">
        <v>4</v>
      </c>
      <c r="B25590" t="s">
        <v>5</v>
      </c>
      <c r="C25590" t="s">
        <v>187</v>
      </c>
      <c r="D25590" t="s">
        <v>25892</v>
      </c>
      <c r="E25590" s="1">
        <f t="shared" si="399"/>
        <v>1693619727999.9998</v>
      </c>
    </row>
    <row r="25591" spans="1:5" ht="14.25" x14ac:dyDescent="0.15">
      <c r="A25591" t="s">
        <v>4</v>
      </c>
      <c r="B25591" t="s">
        <v>5</v>
      </c>
      <c r="C25591" t="s">
        <v>8</v>
      </c>
      <c r="D25591" t="s">
        <v>25893</v>
      </c>
      <c r="E25591" s="1">
        <f t="shared" si="399"/>
        <v>1693619727000</v>
      </c>
    </row>
    <row r="25592" spans="1:5" ht="14.25" x14ac:dyDescent="0.15">
      <c r="A25592" t="s">
        <v>4</v>
      </c>
      <c r="B25592" t="s">
        <v>5</v>
      </c>
      <c r="C25592" t="s">
        <v>13</v>
      </c>
      <c r="D25592" t="s">
        <v>25894</v>
      </c>
      <c r="E25592" s="1">
        <f t="shared" si="399"/>
        <v>1693619725999.9998</v>
      </c>
    </row>
    <row r="25593" spans="1:5" ht="14.25" x14ac:dyDescent="0.15">
      <c r="A25593" t="s">
        <v>4</v>
      </c>
      <c r="B25593" t="s">
        <v>5</v>
      </c>
      <c r="C25593" t="s">
        <v>28</v>
      </c>
      <c r="D25593" t="s">
        <v>25895</v>
      </c>
      <c r="E25593" s="1">
        <f t="shared" si="399"/>
        <v>1693619725000.0002</v>
      </c>
    </row>
    <row r="25594" spans="1:5" ht="14.25" x14ac:dyDescent="0.15">
      <c r="A25594" t="s">
        <v>4</v>
      </c>
      <c r="B25594" t="s">
        <v>5</v>
      </c>
      <c r="C25594" t="s">
        <v>8</v>
      </c>
      <c r="D25594" t="s">
        <v>25896</v>
      </c>
      <c r="E25594" s="1">
        <f t="shared" si="399"/>
        <v>1693619724000</v>
      </c>
    </row>
    <row r="25595" spans="1:5" ht="14.25" x14ac:dyDescent="0.15">
      <c r="A25595" t="s">
        <v>4</v>
      </c>
      <c r="B25595" t="s">
        <v>5</v>
      </c>
      <c r="C25595" t="s">
        <v>13</v>
      </c>
      <c r="D25595" t="s">
        <v>25897</v>
      </c>
      <c r="E25595" s="1">
        <f t="shared" si="399"/>
        <v>1693619722999.9998</v>
      </c>
    </row>
    <row r="25596" spans="1:5" ht="14.25" x14ac:dyDescent="0.15">
      <c r="A25596" t="s">
        <v>4</v>
      </c>
      <c r="B25596" t="s">
        <v>5</v>
      </c>
      <c r="C25596" t="s">
        <v>170</v>
      </c>
      <c r="D25596" t="s">
        <v>25898</v>
      </c>
      <c r="E25596" s="1">
        <f t="shared" si="399"/>
        <v>1693619722000.0002</v>
      </c>
    </row>
    <row r="25597" spans="1:5" ht="14.25" x14ac:dyDescent="0.15">
      <c r="A25597" t="s">
        <v>4</v>
      </c>
      <c r="B25597" t="s">
        <v>5</v>
      </c>
      <c r="C25597" t="s">
        <v>8</v>
      </c>
      <c r="D25597" t="s">
        <v>25899</v>
      </c>
      <c r="E25597" s="1">
        <f t="shared" si="399"/>
        <v>1693619719999.9998</v>
      </c>
    </row>
    <row r="25598" spans="1:5" ht="14.25" x14ac:dyDescent="0.15">
      <c r="A25598" t="s">
        <v>4</v>
      </c>
      <c r="B25598" t="s">
        <v>5</v>
      </c>
      <c r="C25598" t="s">
        <v>8</v>
      </c>
      <c r="D25598" t="s">
        <v>25900</v>
      </c>
      <c r="E25598" s="1">
        <f t="shared" si="399"/>
        <v>1693619717999.9998</v>
      </c>
    </row>
    <row r="25599" spans="1:5" ht="14.25" x14ac:dyDescent="0.15">
      <c r="A25599" t="s">
        <v>4</v>
      </c>
      <c r="B25599" t="s">
        <v>5</v>
      </c>
      <c r="C25599" t="s">
        <v>187</v>
      </c>
      <c r="D25599" t="s">
        <v>25901</v>
      </c>
      <c r="E25599" s="1">
        <f t="shared" si="399"/>
        <v>1693619717000.0002</v>
      </c>
    </row>
    <row r="25600" spans="1:5" ht="14.25" x14ac:dyDescent="0.15">
      <c r="A25600" t="s">
        <v>4</v>
      </c>
      <c r="B25600" t="s">
        <v>5</v>
      </c>
      <c r="C25600" t="s">
        <v>168</v>
      </c>
      <c r="D25600" t="s">
        <v>25902</v>
      </c>
      <c r="E25600" s="1">
        <f t="shared" si="399"/>
        <v>1693619716000</v>
      </c>
    </row>
    <row r="25601" spans="1:5" ht="14.25" x14ac:dyDescent="0.15">
      <c r="A25601" t="s">
        <v>4</v>
      </c>
      <c r="B25601" t="s">
        <v>5</v>
      </c>
      <c r="C25601" t="s">
        <v>233</v>
      </c>
      <c r="D25601" t="s">
        <v>25903</v>
      </c>
      <c r="E25601" s="1">
        <f t="shared" si="399"/>
        <v>1693619714000.0002</v>
      </c>
    </row>
    <row r="25602" spans="1:5" ht="14.25" x14ac:dyDescent="0.15">
      <c r="A25602" t="s">
        <v>4</v>
      </c>
      <c r="B25602" t="s">
        <v>5</v>
      </c>
      <c r="C25602" t="s">
        <v>168</v>
      </c>
      <c r="D25602" t="s">
        <v>25904</v>
      </c>
      <c r="E25602" s="1">
        <f t="shared" si="399"/>
        <v>1693619711999.9998</v>
      </c>
    </row>
    <row r="25603" spans="1:5" ht="14.25" x14ac:dyDescent="0.15">
      <c r="A25603" t="s">
        <v>4</v>
      </c>
      <c r="B25603" t="s">
        <v>5</v>
      </c>
      <c r="C25603" t="s">
        <v>168</v>
      </c>
      <c r="D25603" t="s">
        <v>25905</v>
      </c>
      <c r="E25603" s="1">
        <f t="shared" ref="E25603:E25666" si="400">((D25603-70*365-19)*86400-8*3600)*1000</f>
        <v>1693619710000</v>
      </c>
    </row>
    <row r="25604" spans="1:5" ht="14.25" x14ac:dyDescent="0.15">
      <c r="A25604" t="s">
        <v>4</v>
      </c>
      <c r="B25604" t="s">
        <v>5</v>
      </c>
      <c r="C25604" t="s">
        <v>13</v>
      </c>
      <c r="D25604" t="s">
        <v>25906</v>
      </c>
      <c r="E25604" s="1">
        <f t="shared" si="400"/>
        <v>1693619708000</v>
      </c>
    </row>
    <row r="25605" spans="1:5" ht="14.25" x14ac:dyDescent="0.15">
      <c r="A25605" t="s">
        <v>4</v>
      </c>
      <c r="B25605" t="s">
        <v>5</v>
      </c>
      <c r="C25605" t="s">
        <v>8</v>
      </c>
      <c r="D25605" t="s">
        <v>25907</v>
      </c>
      <c r="E25605" s="1">
        <f t="shared" si="400"/>
        <v>1693619706000.0002</v>
      </c>
    </row>
    <row r="25606" spans="1:5" ht="14.25" x14ac:dyDescent="0.15">
      <c r="A25606" t="s">
        <v>4</v>
      </c>
      <c r="B25606" t="s">
        <v>5</v>
      </c>
      <c r="C25606" t="s">
        <v>28</v>
      </c>
      <c r="D25606" t="s">
        <v>25908</v>
      </c>
      <c r="E25606" s="1">
        <f t="shared" si="400"/>
        <v>1693619703999.9998</v>
      </c>
    </row>
    <row r="25607" spans="1:5" ht="14.25" x14ac:dyDescent="0.15">
      <c r="A25607" t="s">
        <v>4</v>
      </c>
      <c r="B25607" t="s">
        <v>5</v>
      </c>
      <c r="C25607" t="s">
        <v>170</v>
      </c>
      <c r="D25607" t="s">
        <v>25909</v>
      </c>
      <c r="E25607" s="1">
        <f t="shared" si="400"/>
        <v>1693619702000</v>
      </c>
    </row>
    <row r="25608" spans="1:5" ht="14.25" x14ac:dyDescent="0.15">
      <c r="A25608" t="s">
        <v>4</v>
      </c>
      <c r="B25608" t="s">
        <v>5</v>
      </c>
      <c r="C25608" t="s">
        <v>8</v>
      </c>
      <c r="D25608" t="s">
        <v>25910</v>
      </c>
      <c r="E25608" s="1">
        <f t="shared" si="400"/>
        <v>1693619700000</v>
      </c>
    </row>
    <row r="25609" spans="1:5" ht="14.25" x14ac:dyDescent="0.15">
      <c r="A25609" t="s">
        <v>4</v>
      </c>
      <c r="B25609" t="s">
        <v>5</v>
      </c>
      <c r="C25609" t="s">
        <v>13</v>
      </c>
      <c r="D25609" t="s">
        <v>25911</v>
      </c>
      <c r="E25609" s="1">
        <f t="shared" si="400"/>
        <v>1693619698000.0002</v>
      </c>
    </row>
    <row r="25610" spans="1:5" ht="14.25" x14ac:dyDescent="0.15">
      <c r="A25610" t="s">
        <v>4</v>
      </c>
      <c r="B25610" t="s">
        <v>5</v>
      </c>
      <c r="C25610" t="s">
        <v>28</v>
      </c>
      <c r="D25610" t="s">
        <v>25912</v>
      </c>
      <c r="E25610" s="1">
        <f t="shared" si="400"/>
        <v>1693619697000</v>
      </c>
    </row>
    <row r="25611" spans="1:5" ht="14.25" x14ac:dyDescent="0.15">
      <c r="A25611" t="s">
        <v>4</v>
      </c>
      <c r="B25611" t="s">
        <v>5</v>
      </c>
      <c r="C25611" t="s">
        <v>28</v>
      </c>
      <c r="D25611" t="s">
        <v>25913</v>
      </c>
      <c r="E25611" s="1">
        <f t="shared" si="400"/>
        <v>1693619695999.9998</v>
      </c>
    </row>
    <row r="25612" spans="1:5" ht="14.25" x14ac:dyDescent="0.15">
      <c r="A25612" t="s">
        <v>4</v>
      </c>
      <c r="B25612" t="s">
        <v>5</v>
      </c>
      <c r="C25612" t="s">
        <v>168</v>
      </c>
      <c r="D25612" t="s">
        <v>25914</v>
      </c>
      <c r="E25612" s="1">
        <f t="shared" si="400"/>
        <v>1693619694000</v>
      </c>
    </row>
    <row r="25613" spans="1:5" ht="14.25" x14ac:dyDescent="0.15">
      <c r="A25613" t="s">
        <v>4</v>
      </c>
      <c r="B25613" t="s">
        <v>5</v>
      </c>
      <c r="C25613" t="s">
        <v>8</v>
      </c>
      <c r="D25613" t="s">
        <v>25915</v>
      </c>
      <c r="E25613" s="1">
        <f t="shared" si="400"/>
        <v>1693619692000</v>
      </c>
    </row>
    <row r="25614" spans="1:5" ht="14.25" x14ac:dyDescent="0.15">
      <c r="A25614" t="s">
        <v>4</v>
      </c>
      <c r="B25614" t="s">
        <v>5</v>
      </c>
      <c r="C25614" t="s">
        <v>28</v>
      </c>
      <c r="D25614" t="s">
        <v>25916</v>
      </c>
      <c r="E25614" s="1">
        <f t="shared" si="400"/>
        <v>1693619690000.0002</v>
      </c>
    </row>
    <row r="25615" spans="1:5" ht="14.25" x14ac:dyDescent="0.15">
      <c r="A25615" t="s">
        <v>4</v>
      </c>
      <c r="B25615" t="s">
        <v>5</v>
      </c>
      <c r="C25615" t="s">
        <v>13</v>
      </c>
      <c r="D25615" t="s">
        <v>25917</v>
      </c>
      <c r="E25615" s="1">
        <f t="shared" si="400"/>
        <v>1693619687999.9998</v>
      </c>
    </row>
    <row r="25616" spans="1:5" ht="14.25" x14ac:dyDescent="0.15">
      <c r="A25616" t="s">
        <v>4</v>
      </c>
      <c r="B25616" t="s">
        <v>5</v>
      </c>
      <c r="C25616" t="s">
        <v>26</v>
      </c>
      <c r="D25616" t="s">
        <v>25918</v>
      </c>
      <c r="E25616" s="1">
        <f t="shared" si="400"/>
        <v>1693619686000</v>
      </c>
    </row>
    <row r="25617" spans="1:5" ht="14.25" x14ac:dyDescent="0.15">
      <c r="A25617" t="s">
        <v>4</v>
      </c>
      <c r="B25617" t="s">
        <v>5</v>
      </c>
      <c r="C25617" t="s">
        <v>8</v>
      </c>
      <c r="D25617" t="s">
        <v>25919</v>
      </c>
      <c r="E25617" s="1">
        <f t="shared" si="400"/>
        <v>1693619684000</v>
      </c>
    </row>
    <row r="25618" spans="1:5" ht="14.25" x14ac:dyDescent="0.15">
      <c r="A25618" t="s">
        <v>4</v>
      </c>
      <c r="B25618" t="s">
        <v>5</v>
      </c>
      <c r="C25618" t="s">
        <v>13</v>
      </c>
      <c r="D25618" t="s">
        <v>25920</v>
      </c>
      <c r="E25618" s="1">
        <f t="shared" si="400"/>
        <v>1693619682000.0002</v>
      </c>
    </row>
    <row r="25619" spans="1:5" ht="14.25" x14ac:dyDescent="0.15">
      <c r="A25619" t="s">
        <v>4</v>
      </c>
      <c r="B25619" t="s">
        <v>5</v>
      </c>
      <c r="C25619" t="s">
        <v>8</v>
      </c>
      <c r="D25619" t="s">
        <v>25921</v>
      </c>
      <c r="E25619" s="1">
        <f t="shared" si="400"/>
        <v>1693619679999.9998</v>
      </c>
    </row>
    <row r="25620" spans="1:5" ht="14.25" x14ac:dyDescent="0.15">
      <c r="A25620" t="s">
        <v>4</v>
      </c>
      <c r="B25620" t="s">
        <v>5</v>
      </c>
      <c r="C25620" t="s">
        <v>13</v>
      </c>
      <c r="D25620" t="s">
        <v>25922</v>
      </c>
      <c r="E25620" s="1">
        <f t="shared" si="400"/>
        <v>1693619678000</v>
      </c>
    </row>
    <row r="25621" spans="1:5" ht="14.25" x14ac:dyDescent="0.15">
      <c r="A25621" t="s">
        <v>4</v>
      </c>
      <c r="B25621" t="s">
        <v>5</v>
      </c>
      <c r="C25621" t="s">
        <v>13</v>
      </c>
      <c r="D25621" t="s">
        <v>25923</v>
      </c>
      <c r="E25621" s="1">
        <f t="shared" si="400"/>
        <v>1693619676999.9998</v>
      </c>
    </row>
    <row r="25622" spans="1:5" ht="14.25" x14ac:dyDescent="0.15">
      <c r="A25622" t="s">
        <v>4</v>
      </c>
      <c r="B25622" t="s">
        <v>5</v>
      </c>
      <c r="C25622" t="s">
        <v>13</v>
      </c>
      <c r="D25622" t="s">
        <v>25924</v>
      </c>
      <c r="E25622" s="1">
        <f t="shared" si="400"/>
        <v>1693619676000</v>
      </c>
    </row>
    <row r="25623" spans="1:5" ht="14.25" x14ac:dyDescent="0.15">
      <c r="A25623" t="s">
        <v>4</v>
      </c>
      <c r="B25623" t="s">
        <v>5</v>
      </c>
      <c r="C25623" t="s">
        <v>168</v>
      </c>
      <c r="D25623" t="s">
        <v>25925</v>
      </c>
      <c r="E25623" s="1">
        <f t="shared" si="400"/>
        <v>1693619674000.0002</v>
      </c>
    </row>
    <row r="25624" spans="1:5" ht="14.25" x14ac:dyDescent="0.15">
      <c r="A25624" t="s">
        <v>4</v>
      </c>
      <c r="B25624" t="s">
        <v>5</v>
      </c>
      <c r="C25624" t="s">
        <v>168</v>
      </c>
      <c r="D25624" t="s">
        <v>25926</v>
      </c>
      <c r="E25624" s="1">
        <f t="shared" si="400"/>
        <v>1693619673000</v>
      </c>
    </row>
    <row r="25625" spans="1:5" ht="14.25" x14ac:dyDescent="0.15">
      <c r="A25625" t="s">
        <v>4</v>
      </c>
      <c r="B25625" t="s">
        <v>5</v>
      </c>
      <c r="C25625" t="s">
        <v>233</v>
      </c>
      <c r="D25625" t="s">
        <v>25927</v>
      </c>
      <c r="E25625" s="1">
        <f t="shared" si="400"/>
        <v>1693619671999.9998</v>
      </c>
    </row>
    <row r="25626" spans="1:5" ht="14.25" x14ac:dyDescent="0.15">
      <c r="A25626" t="s">
        <v>4</v>
      </c>
      <c r="B25626" t="s">
        <v>5</v>
      </c>
      <c r="C25626" t="s">
        <v>468</v>
      </c>
      <c r="D25626" t="s">
        <v>25928</v>
      </c>
      <c r="E25626" s="1">
        <f t="shared" si="400"/>
        <v>1693619670000</v>
      </c>
    </row>
    <row r="25627" spans="1:5" ht="14.25" x14ac:dyDescent="0.15">
      <c r="A25627" t="s">
        <v>4</v>
      </c>
      <c r="B25627" t="s">
        <v>5</v>
      </c>
      <c r="C25627" t="s">
        <v>25929</v>
      </c>
      <c r="D25627" t="s">
        <v>25930</v>
      </c>
      <c r="E25627" s="1">
        <f t="shared" si="400"/>
        <v>1693619668999.9998</v>
      </c>
    </row>
    <row r="25628" spans="1:5" ht="14.25" x14ac:dyDescent="0.15">
      <c r="A25628" t="s">
        <v>4</v>
      </c>
      <c r="B25628" t="s">
        <v>5</v>
      </c>
      <c r="C25628" t="s">
        <v>25931</v>
      </c>
      <c r="D25628" t="s">
        <v>25932</v>
      </c>
      <c r="E25628" s="1">
        <f t="shared" si="400"/>
        <v>1693619668000.0002</v>
      </c>
    </row>
    <row r="25629" spans="1:5" ht="14.25" x14ac:dyDescent="0.15">
      <c r="A25629" t="s">
        <v>4</v>
      </c>
      <c r="B25629" t="s">
        <v>5</v>
      </c>
      <c r="C25629" t="s">
        <v>472</v>
      </c>
      <c r="D25629" t="s">
        <v>25933</v>
      </c>
      <c r="E25629" s="1">
        <f t="shared" si="400"/>
        <v>1693619666000.0002</v>
      </c>
    </row>
    <row r="25630" spans="1:5" ht="14.25" x14ac:dyDescent="0.15">
      <c r="A25630" t="s">
        <v>4</v>
      </c>
      <c r="B25630" t="s">
        <v>5</v>
      </c>
      <c r="C25630" t="s">
        <v>472</v>
      </c>
      <c r="D25630" t="s">
        <v>25934</v>
      </c>
      <c r="E25630" s="1">
        <f t="shared" si="400"/>
        <v>1693619665000</v>
      </c>
    </row>
    <row r="25631" spans="1:5" ht="14.25" x14ac:dyDescent="0.15">
      <c r="A25631" t="s">
        <v>4</v>
      </c>
      <c r="B25631" t="s">
        <v>5</v>
      </c>
      <c r="C25631" t="s">
        <v>472</v>
      </c>
      <c r="D25631" t="s">
        <v>25935</v>
      </c>
      <c r="E25631" s="1">
        <f t="shared" si="400"/>
        <v>1693619663999.9998</v>
      </c>
    </row>
    <row r="25632" spans="1:5" ht="14.25" x14ac:dyDescent="0.15">
      <c r="A25632" t="s">
        <v>4</v>
      </c>
      <c r="B25632" t="s">
        <v>5</v>
      </c>
      <c r="C25632" t="s">
        <v>472</v>
      </c>
      <c r="D25632" t="s">
        <v>25936</v>
      </c>
      <c r="E25632" s="1">
        <f t="shared" si="400"/>
        <v>1693619663000.0002</v>
      </c>
    </row>
    <row r="25633" spans="1:5" ht="14.25" x14ac:dyDescent="0.15">
      <c r="A25633" t="s">
        <v>4</v>
      </c>
      <c r="B25633" t="s">
        <v>5</v>
      </c>
      <c r="C25633" t="s">
        <v>472</v>
      </c>
      <c r="D25633" t="s">
        <v>25937</v>
      </c>
      <c r="E25633" s="1">
        <f t="shared" si="400"/>
        <v>1693619662000</v>
      </c>
    </row>
    <row r="25634" spans="1:5" ht="14.25" x14ac:dyDescent="0.15">
      <c r="A25634" t="s">
        <v>4</v>
      </c>
      <c r="B25634" t="s">
        <v>5</v>
      </c>
      <c r="C25634" t="s">
        <v>472</v>
      </c>
      <c r="D25634" t="s">
        <v>25938</v>
      </c>
      <c r="E25634" s="1">
        <f t="shared" si="400"/>
        <v>1693619660999.9998</v>
      </c>
    </row>
    <row r="25635" spans="1:5" ht="14.25" x14ac:dyDescent="0.15">
      <c r="A25635" t="s">
        <v>4</v>
      </c>
      <c r="B25635" t="s">
        <v>5</v>
      </c>
      <c r="C25635" t="s">
        <v>472</v>
      </c>
      <c r="D25635" t="s">
        <v>25939</v>
      </c>
      <c r="E25635" s="1">
        <f t="shared" si="400"/>
        <v>1693619660000.0002</v>
      </c>
    </row>
    <row r="25636" spans="1:5" ht="14.25" x14ac:dyDescent="0.15">
      <c r="A25636" t="s">
        <v>4</v>
      </c>
      <c r="B25636" t="s">
        <v>5</v>
      </c>
      <c r="C25636" t="s">
        <v>472</v>
      </c>
      <c r="D25636" t="s">
        <v>25940</v>
      </c>
      <c r="E25636" s="1">
        <f t="shared" si="400"/>
        <v>1693619659000</v>
      </c>
    </row>
    <row r="25637" spans="1:5" ht="14.25" x14ac:dyDescent="0.15">
      <c r="A25637" t="s">
        <v>4</v>
      </c>
      <c r="B25637" t="s">
        <v>5</v>
      </c>
      <c r="C25637" t="s">
        <v>472</v>
      </c>
      <c r="D25637" t="s">
        <v>25941</v>
      </c>
      <c r="E25637" s="1">
        <f t="shared" si="400"/>
        <v>1693619658000.0002</v>
      </c>
    </row>
    <row r="25638" spans="1:5" ht="14.25" x14ac:dyDescent="0.15">
      <c r="A25638" t="s">
        <v>4</v>
      </c>
      <c r="B25638" t="s">
        <v>5</v>
      </c>
      <c r="C25638" t="s">
        <v>472</v>
      </c>
      <c r="D25638" t="s">
        <v>25942</v>
      </c>
      <c r="E25638" s="1">
        <f t="shared" si="400"/>
        <v>1693619657000</v>
      </c>
    </row>
    <row r="25639" spans="1:5" ht="14.25" x14ac:dyDescent="0.15">
      <c r="A25639" t="s">
        <v>4</v>
      </c>
      <c r="B25639" t="s">
        <v>5</v>
      </c>
      <c r="C25639" t="s">
        <v>472</v>
      </c>
      <c r="D25639" t="s">
        <v>25943</v>
      </c>
      <c r="E25639" s="1">
        <f t="shared" si="400"/>
        <v>1693619655999.9998</v>
      </c>
    </row>
    <row r="25640" spans="1:5" ht="14.25" x14ac:dyDescent="0.15">
      <c r="A25640" t="s">
        <v>4</v>
      </c>
      <c r="B25640" t="s">
        <v>5</v>
      </c>
      <c r="C25640" t="s">
        <v>25944</v>
      </c>
      <c r="D25640" t="s">
        <v>25945</v>
      </c>
      <c r="E25640" s="1">
        <f t="shared" si="400"/>
        <v>1693619655000.0002</v>
      </c>
    </row>
    <row r="25641" spans="1:5" ht="14.25" x14ac:dyDescent="0.15">
      <c r="A25641" t="s">
        <v>4</v>
      </c>
      <c r="B25641" t="s">
        <v>5</v>
      </c>
      <c r="C25641" t="s">
        <v>472</v>
      </c>
      <c r="D25641" t="s">
        <v>25946</v>
      </c>
      <c r="E25641" s="1">
        <f t="shared" si="400"/>
        <v>1693619654000</v>
      </c>
    </row>
    <row r="25642" spans="1:5" ht="14.25" x14ac:dyDescent="0.15">
      <c r="A25642" t="s">
        <v>4</v>
      </c>
      <c r="B25642" t="s">
        <v>5</v>
      </c>
      <c r="C25642" t="s">
        <v>472</v>
      </c>
      <c r="D25642" t="s">
        <v>25947</v>
      </c>
      <c r="E25642" s="1">
        <f t="shared" si="400"/>
        <v>1693619652999.9998</v>
      </c>
    </row>
    <row r="25643" spans="1:5" ht="14.25" x14ac:dyDescent="0.15">
      <c r="A25643" t="s">
        <v>4</v>
      </c>
      <c r="B25643" t="s">
        <v>5</v>
      </c>
      <c r="C25643" t="s">
        <v>472</v>
      </c>
      <c r="D25643" t="s">
        <v>25948</v>
      </c>
      <c r="E25643" s="1">
        <f t="shared" si="400"/>
        <v>1693619652000.0002</v>
      </c>
    </row>
    <row r="25644" spans="1:5" ht="14.25" x14ac:dyDescent="0.15">
      <c r="A25644" t="s">
        <v>4</v>
      </c>
      <c r="B25644" t="s">
        <v>5</v>
      </c>
      <c r="C25644" t="s">
        <v>472</v>
      </c>
      <c r="D25644" t="s">
        <v>25949</v>
      </c>
      <c r="E25644" s="1">
        <f t="shared" si="400"/>
        <v>1693619651000</v>
      </c>
    </row>
    <row r="25645" spans="1:5" ht="14.25" x14ac:dyDescent="0.15">
      <c r="A25645" t="s">
        <v>4</v>
      </c>
      <c r="B25645" t="s">
        <v>5</v>
      </c>
      <c r="C25645" t="s">
        <v>472</v>
      </c>
      <c r="D25645" t="s">
        <v>25950</v>
      </c>
      <c r="E25645" s="1">
        <f t="shared" si="400"/>
        <v>1693619649999.9998</v>
      </c>
    </row>
    <row r="25646" spans="1:5" ht="14.25" x14ac:dyDescent="0.15">
      <c r="A25646" t="s">
        <v>4</v>
      </c>
      <c r="B25646" t="s">
        <v>5</v>
      </c>
      <c r="C25646" t="s">
        <v>472</v>
      </c>
      <c r="D25646" t="s">
        <v>25951</v>
      </c>
      <c r="E25646" s="1">
        <f t="shared" si="400"/>
        <v>1693619649000</v>
      </c>
    </row>
    <row r="25647" spans="1:5" ht="14.25" x14ac:dyDescent="0.15">
      <c r="A25647" t="s">
        <v>4</v>
      </c>
      <c r="B25647" t="s">
        <v>5</v>
      </c>
      <c r="C25647" t="s">
        <v>472</v>
      </c>
      <c r="D25647" t="s">
        <v>25952</v>
      </c>
      <c r="E25647" s="1">
        <f t="shared" si="400"/>
        <v>1693619647999.9998</v>
      </c>
    </row>
    <row r="25648" spans="1:5" ht="14.25" x14ac:dyDescent="0.15">
      <c r="A25648" t="s">
        <v>4</v>
      </c>
      <c r="B25648" t="s">
        <v>5</v>
      </c>
      <c r="C25648" t="s">
        <v>472</v>
      </c>
      <c r="D25648" t="s">
        <v>25953</v>
      </c>
      <c r="E25648" s="1">
        <f t="shared" si="400"/>
        <v>1693619647000.0002</v>
      </c>
    </row>
    <row r="25649" spans="1:5" ht="14.25" x14ac:dyDescent="0.15">
      <c r="A25649" t="s">
        <v>4</v>
      </c>
      <c r="B25649" t="s">
        <v>5</v>
      </c>
      <c r="C25649" t="s">
        <v>472</v>
      </c>
      <c r="D25649" t="s">
        <v>25954</v>
      </c>
      <c r="E25649" s="1">
        <f t="shared" si="400"/>
        <v>1693619646000</v>
      </c>
    </row>
    <row r="25650" spans="1:5" ht="14.25" x14ac:dyDescent="0.15">
      <c r="A25650" t="s">
        <v>4</v>
      </c>
      <c r="B25650" t="s">
        <v>5</v>
      </c>
      <c r="C25650" t="s">
        <v>472</v>
      </c>
      <c r="D25650" t="s">
        <v>25955</v>
      </c>
      <c r="E25650" s="1">
        <f t="shared" si="400"/>
        <v>1693619644999.9998</v>
      </c>
    </row>
    <row r="25651" spans="1:5" ht="14.25" x14ac:dyDescent="0.15">
      <c r="A25651" t="s">
        <v>4</v>
      </c>
      <c r="B25651" t="s">
        <v>5</v>
      </c>
      <c r="C25651" t="s">
        <v>472</v>
      </c>
      <c r="D25651" t="s">
        <v>25956</v>
      </c>
      <c r="E25651" s="1">
        <f t="shared" si="400"/>
        <v>1693619644000.0002</v>
      </c>
    </row>
    <row r="25652" spans="1:5" ht="14.25" x14ac:dyDescent="0.15">
      <c r="A25652" t="s">
        <v>4</v>
      </c>
      <c r="B25652" t="s">
        <v>5</v>
      </c>
      <c r="C25652" t="s">
        <v>472</v>
      </c>
      <c r="D25652" t="s">
        <v>25957</v>
      </c>
      <c r="E25652" s="1">
        <f t="shared" si="400"/>
        <v>1693619643000</v>
      </c>
    </row>
    <row r="25653" spans="1:5" ht="14.25" x14ac:dyDescent="0.15">
      <c r="A25653" t="s">
        <v>4</v>
      </c>
      <c r="B25653" t="s">
        <v>5</v>
      </c>
      <c r="C25653" t="s">
        <v>472</v>
      </c>
      <c r="D25653" t="s">
        <v>25958</v>
      </c>
      <c r="E25653" s="1">
        <f t="shared" si="400"/>
        <v>1693619641999.9998</v>
      </c>
    </row>
    <row r="25654" spans="1:5" ht="14.25" x14ac:dyDescent="0.15">
      <c r="A25654" t="s">
        <v>4</v>
      </c>
      <c r="B25654" t="s">
        <v>5</v>
      </c>
      <c r="C25654" t="s">
        <v>472</v>
      </c>
      <c r="D25654" t="s">
        <v>25959</v>
      </c>
      <c r="E25654" s="1">
        <f t="shared" si="400"/>
        <v>1693619641000</v>
      </c>
    </row>
    <row r="25655" spans="1:5" ht="14.25" x14ac:dyDescent="0.15">
      <c r="A25655" t="s">
        <v>4</v>
      </c>
      <c r="B25655" t="s">
        <v>5</v>
      </c>
      <c r="C25655" t="s">
        <v>25960</v>
      </c>
      <c r="D25655" t="s">
        <v>25961</v>
      </c>
      <c r="E25655" s="1">
        <f t="shared" si="400"/>
        <v>1693619639999.9998</v>
      </c>
    </row>
    <row r="25656" spans="1:5" ht="14.25" x14ac:dyDescent="0.15">
      <c r="A25656" t="s">
        <v>4</v>
      </c>
      <c r="B25656" t="s">
        <v>5</v>
      </c>
      <c r="C25656" t="s">
        <v>25962</v>
      </c>
      <c r="D25656" t="s">
        <v>25961</v>
      </c>
      <c r="E25656" s="1">
        <f t="shared" si="400"/>
        <v>1693619639999.9998</v>
      </c>
    </row>
    <row r="25657" spans="1:5" ht="14.25" x14ac:dyDescent="0.15">
      <c r="A25657" t="s">
        <v>4</v>
      </c>
      <c r="B25657" t="s">
        <v>5</v>
      </c>
      <c r="C25657" t="s">
        <v>25963</v>
      </c>
      <c r="D25657" t="s">
        <v>25964</v>
      </c>
      <c r="E25657" s="1">
        <f t="shared" si="400"/>
        <v>1693619639000.0002</v>
      </c>
    </row>
    <row r="25658" spans="1:5" ht="14.25" x14ac:dyDescent="0.15">
      <c r="A25658" t="s">
        <v>4</v>
      </c>
      <c r="B25658" t="s">
        <v>5</v>
      </c>
      <c r="C25658" t="s">
        <v>25965</v>
      </c>
      <c r="D25658" t="s">
        <v>25966</v>
      </c>
      <c r="E25658" s="1">
        <f t="shared" si="400"/>
        <v>1693619638000</v>
      </c>
    </row>
    <row r="25659" spans="1:5" ht="14.25" x14ac:dyDescent="0.15">
      <c r="A25659" t="s">
        <v>4</v>
      </c>
      <c r="B25659" t="s">
        <v>5</v>
      </c>
      <c r="C25659" t="s">
        <v>25967</v>
      </c>
      <c r="D25659" t="s">
        <v>25968</v>
      </c>
      <c r="E25659" s="1">
        <f t="shared" si="400"/>
        <v>1693619636999.9998</v>
      </c>
    </row>
    <row r="25660" spans="1:5" ht="14.25" x14ac:dyDescent="0.15">
      <c r="A25660" t="s">
        <v>4</v>
      </c>
      <c r="B25660" t="s">
        <v>5</v>
      </c>
      <c r="C25660" t="s">
        <v>187</v>
      </c>
      <c r="D25660" t="s">
        <v>25969</v>
      </c>
      <c r="E25660" s="1">
        <f t="shared" si="400"/>
        <v>1693619636000.0002</v>
      </c>
    </row>
    <row r="25661" spans="1:5" ht="14.25" x14ac:dyDescent="0.15">
      <c r="A25661" t="s">
        <v>4</v>
      </c>
      <c r="B25661" t="s">
        <v>5</v>
      </c>
      <c r="C25661" t="s">
        <v>587</v>
      </c>
      <c r="D25661" t="s">
        <v>25970</v>
      </c>
      <c r="E25661" s="1">
        <f t="shared" si="400"/>
        <v>1693619635000</v>
      </c>
    </row>
    <row r="25662" spans="1:5" ht="14.25" x14ac:dyDescent="0.15">
      <c r="A25662" t="s">
        <v>4</v>
      </c>
      <c r="B25662" t="s">
        <v>5</v>
      </c>
      <c r="C25662" t="s">
        <v>614</v>
      </c>
      <c r="D25662" t="s">
        <v>25971</v>
      </c>
      <c r="E25662" s="1">
        <f t="shared" si="400"/>
        <v>1693619633999.9998</v>
      </c>
    </row>
    <row r="25663" spans="1:5" ht="14.25" x14ac:dyDescent="0.15">
      <c r="A25663" t="s">
        <v>4</v>
      </c>
      <c r="B25663" t="s">
        <v>5</v>
      </c>
      <c r="C25663" t="s">
        <v>680</v>
      </c>
      <c r="D25663" t="s">
        <v>25972</v>
      </c>
      <c r="E25663" s="1">
        <f t="shared" si="400"/>
        <v>1693619633000.0002</v>
      </c>
    </row>
    <row r="25664" spans="1:5" ht="14.25" x14ac:dyDescent="0.15">
      <c r="A25664" t="s">
        <v>4</v>
      </c>
      <c r="B25664" t="s">
        <v>5</v>
      </c>
      <c r="C25664" t="s">
        <v>680</v>
      </c>
      <c r="D25664" t="s">
        <v>25973</v>
      </c>
      <c r="E25664" s="1">
        <f t="shared" si="400"/>
        <v>1693619632000</v>
      </c>
    </row>
    <row r="25665" spans="1:5" ht="14.25" x14ac:dyDescent="0.15">
      <c r="A25665" t="s">
        <v>4</v>
      </c>
      <c r="B25665" t="s">
        <v>5</v>
      </c>
      <c r="C25665" t="s">
        <v>587</v>
      </c>
      <c r="D25665" t="s">
        <v>25974</v>
      </c>
      <c r="E25665" s="1">
        <f t="shared" si="400"/>
        <v>1693619631000.0002</v>
      </c>
    </row>
    <row r="25666" spans="1:5" ht="14.25" x14ac:dyDescent="0.15">
      <c r="A25666" t="s">
        <v>4</v>
      </c>
      <c r="B25666" t="s">
        <v>5</v>
      </c>
      <c r="C25666" t="s">
        <v>523</v>
      </c>
      <c r="D25666" t="s">
        <v>25975</v>
      </c>
      <c r="E25666" s="1">
        <f t="shared" si="400"/>
        <v>1693619630000</v>
      </c>
    </row>
    <row r="25667" spans="1:5" ht="14.25" x14ac:dyDescent="0.15">
      <c r="A25667" t="s">
        <v>4</v>
      </c>
      <c r="B25667" t="s">
        <v>5</v>
      </c>
      <c r="C25667" t="s">
        <v>587</v>
      </c>
      <c r="D25667" t="s">
        <v>25976</v>
      </c>
      <c r="E25667" s="1">
        <f t="shared" ref="E25667:E25730" si="401">((D25667-70*365-19)*86400-8*3600)*1000</f>
        <v>1693619628999.9998</v>
      </c>
    </row>
    <row r="25668" spans="1:5" ht="14.25" x14ac:dyDescent="0.15">
      <c r="A25668" t="s">
        <v>4</v>
      </c>
      <c r="B25668" t="s">
        <v>5</v>
      </c>
      <c r="C25668" t="s">
        <v>614</v>
      </c>
      <c r="D25668" t="s">
        <v>25977</v>
      </c>
      <c r="E25668" s="1">
        <f t="shared" si="401"/>
        <v>1693619628000.0002</v>
      </c>
    </row>
    <row r="25669" spans="1:5" ht="14.25" x14ac:dyDescent="0.15">
      <c r="A25669" t="s">
        <v>4</v>
      </c>
      <c r="B25669" t="s">
        <v>5</v>
      </c>
      <c r="C25669" t="s">
        <v>523</v>
      </c>
      <c r="D25669" t="s">
        <v>25978</v>
      </c>
      <c r="E25669" s="1">
        <f t="shared" si="401"/>
        <v>1693619627000</v>
      </c>
    </row>
    <row r="25670" spans="1:5" ht="14.25" x14ac:dyDescent="0.15">
      <c r="A25670" t="s">
        <v>4</v>
      </c>
      <c r="B25670" t="s">
        <v>5</v>
      </c>
      <c r="C25670" t="s">
        <v>523</v>
      </c>
      <c r="D25670" t="s">
        <v>25979</v>
      </c>
      <c r="E25670" s="1">
        <f t="shared" si="401"/>
        <v>1693619625999.9998</v>
      </c>
    </row>
    <row r="25671" spans="1:5" ht="14.25" x14ac:dyDescent="0.15">
      <c r="A25671" t="s">
        <v>4</v>
      </c>
      <c r="B25671" t="s">
        <v>5</v>
      </c>
      <c r="C25671" t="s">
        <v>526</v>
      </c>
      <c r="D25671" t="s">
        <v>25980</v>
      </c>
      <c r="E25671" s="1">
        <f t="shared" si="401"/>
        <v>1693619625000.0002</v>
      </c>
    </row>
    <row r="25672" spans="1:5" ht="14.25" x14ac:dyDescent="0.15">
      <c r="A25672" t="s">
        <v>4</v>
      </c>
      <c r="B25672" t="s">
        <v>5</v>
      </c>
      <c r="C25672" t="s">
        <v>523</v>
      </c>
      <c r="D25672" t="s">
        <v>25981</v>
      </c>
      <c r="E25672" s="1">
        <f t="shared" si="401"/>
        <v>1693619624000</v>
      </c>
    </row>
    <row r="25673" spans="1:5" ht="14.25" x14ac:dyDescent="0.15">
      <c r="A25673" t="s">
        <v>4</v>
      </c>
      <c r="B25673" t="s">
        <v>5</v>
      </c>
      <c r="C25673" t="s">
        <v>587</v>
      </c>
      <c r="D25673" t="s">
        <v>25982</v>
      </c>
      <c r="E25673" s="1">
        <f t="shared" si="401"/>
        <v>1693619623000.0002</v>
      </c>
    </row>
    <row r="25674" spans="1:5" ht="14.25" x14ac:dyDescent="0.15">
      <c r="A25674" t="s">
        <v>4</v>
      </c>
      <c r="B25674" t="s">
        <v>5</v>
      </c>
      <c r="C25674" t="s">
        <v>520</v>
      </c>
      <c r="D25674" t="s">
        <v>25983</v>
      </c>
      <c r="E25674" s="1">
        <f t="shared" si="401"/>
        <v>1693619622000</v>
      </c>
    </row>
    <row r="25675" spans="1:5" ht="14.25" x14ac:dyDescent="0.15">
      <c r="A25675" t="s">
        <v>4</v>
      </c>
      <c r="B25675" t="s">
        <v>5</v>
      </c>
      <c r="C25675" t="s">
        <v>523</v>
      </c>
      <c r="D25675" t="s">
        <v>25984</v>
      </c>
      <c r="E25675" s="1">
        <f t="shared" si="401"/>
        <v>1693619620999.9998</v>
      </c>
    </row>
    <row r="25676" spans="1:5" ht="14.25" x14ac:dyDescent="0.15">
      <c r="A25676" t="s">
        <v>4</v>
      </c>
      <c r="B25676" t="s">
        <v>5</v>
      </c>
      <c r="C25676" t="s">
        <v>523</v>
      </c>
      <c r="D25676" t="s">
        <v>25985</v>
      </c>
      <c r="E25676" s="1">
        <f t="shared" si="401"/>
        <v>1693619620000.0002</v>
      </c>
    </row>
    <row r="25677" spans="1:5" ht="14.25" x14ac:dyDescent="0.15">
      <c r="A25677" t="s">
        <v>4</v>
      </c>
      <c r="B25677" t="s">
        <v>5</v>
      </c>
      <c r="C25677" t="s">
        <v>526</v>
      </c>
      <c r="D25677" t="s">
        <v>25986</v>
      </c>
      <c r="E25677" s="1">
        <f t="shared" si="401"/>
        <v>1693619617999.9998</v>
      </c>
    </row>
    <row r="25678" spans="1:5" ht="14.25" x14ac:dyDescent="0.15">
      <c r="A25678" t="s">
        <v>4</v>
      </c>
      <c r="B25678" t="s">
        <v>5</v>
      </c>
      <c r="C25678" t="s">
        <v>587</v>
      </c>
      <c r="D25678" t="s">
        <v>25987</v>
      </c>
      <c r="E25678" s="1">
        <f t="shared" si="401"/>
        <v>1693619617000.0002</v>
      </c>
    </row>
    <row r="25679" spans="1:5" ht="14.25" x14ac:dyDescent="0.15">
      <c r="A25679" t="s">
        <v>4</v>
      </c>
      <c r="B25679" t="s">
        <v>5</v>
      </c>
      <c r="C25679" t="s">
        <v>614</v>
      </c>
      <c r="D25679" t="s">
        <v>25987</v>
      </c>
      <c r="E25679" s="1">
        <f t="shared" si="401"/>
        <v>1693619617000.0002</v>
      </c>
    </row>
    <row r="25680" spans="1:5" ht="14.25" x14ac:dyDescent="0.15">
      <c r="A25680" t="s">
        <v>4</v>
      </c>
      <c r="B25680" t="s">
        <v>5</v>
      </c>
      <c r="C25680" t="s">
        <v>587</v>
      </c>
      <c r="D25680" t="s">
        <v>25988</v>
      </c>
      <c r="E25680" s="1">
        <f t="shared" si="401"/>
        <v>1693619614999.9998</v>
      </c>
    </row>
    <row r="25681" spans="1:5" ht="14.25" x14ac:dyDescent="0.15">
      <c r="A25681" t="s">
        <v>4</v>
      </c>
      <c r="B25681" t="s">
        <v>5</v>
      </c>
      <c r="C25681" t="s">
        <v>596</v>
      </c>
      <c r="D25681" t="s">
        <v>25989</v>
      </c>
      <c r="E25681" s="1">
        <f t="shared" si="401"/>
        <v>1693619614000</v>
      </c>
    </row>
    <row r="25682" spans="1:5" ht="14.25" x14ac:dyDescent="0.15">
      <c r="A25682" t="s">
        <v>4</v>
      </c>
      <c r="B25682" t="s">
        <v>5</v>
      </c>
      <c r="C25682" t="s">
        <v>587</v>
      </c>
      <c r="D25682" t="s">
        <v>25990</v>
      </c>
      <c r="E25682" s="1">
        <f t="shared" si="401"/>
        <v>1693619612999.9998</v>
      </c>
    </row>
    <row r="25683" spans="1:5" ht="14.25" x14ac:dyDescent="0.15">
      <c r="A25683" t="s">
        <v>4</v>
      </c>
      <c r="B25683" t="s">
        <v>5</v>
      </c>
      <c r="C25683" t="s">
        <v>523</v>
      </c>
      <c r="D25683" t="s">
        <v>25991</v>
      </c>
      <c r="E25683" s="1">
        <f t="shared" si="401"/>
        <v>1693619612000.0002</v>
      </c>
    </row>
    <row r="25684" spans="1:5" ht="14.25" x14ac:dyDescent="0.15">
      <c r="A25684" t="s">
        <v>4</v>
      </c>
      <c r="B25684" t="s">
        <v>5</v>
      </c>
      <c r="C25684" t="s">
        <v>614</v>
      </c>
      <c r="D25684" t="s">
        <v>25992</v>
      </c>
      <c r="E25684" s="1">
        <f t="shared" si="401"/>
        <v>1693619611000</v>
      </c>
    </row>
    <row r="25685" spans="1:5" ht="14.25" x14ac:dyDescent="0.15">
      <c r="A25685" t="s">
        <v>4</v>
      </c>
      <c r="B25685" t="s">
        <v>5</v>
      </c>
      <c r="C25685" t="s">
        <v>616</v>
      </c>
      <c r="D25685" t="s">
        <v>25993</v>
      </c>
      <c r="E25685" s="1">
        <f t="shared" si="401"/>
        <v>1693619609999.9998</v>
      </c>
    </row>
    <row r="25686" spans="1:5" ht="14.25" x14ac:dyDescent="0.15">
      <c r="A25686" t="s">
        <v>4</v>
      </c>
      <c r="B25686" t="s">
        <v>5</v>
      </c>
      <c r="C25686" t="s">
        <v>680</v>
      </c>
      <c r="D25686" t="s">
        <v>25994</v>
      </c>
      <c r="E25686" s="1">
        <f t="shared" si="401"/>
        <v>1693619609000.0002</v>
      </c>
    </row>
    <row r="25687" spans="1:5" ht="14.25" x14ac:dyDescent="0.15">
      <c r="A25687" t="s">
        <v>4</v>
      </c>
      <c r="B25687" t="s">
        <v>5</v>
      </c>
      <c r="C25687" t="s">
        <v>587</v>
      </c>
      <c r="D25687" t="s">
        <v>25995</v>
      </c>
      <c r="E25687" s="1">
        <f t="shared" si="401"/>
        <v>1693619608000</v>
      </c>
    </row>
    <row r="25688" spans="1:5" ht="14.25" x14ac:dyDescent="0.15">
      <c r="A25688" t="s">
        <v>4</v>
      </c>
      <c r="B25688" t="s">
        <v>5</v>
      </c>
      <c r="C25688" t="s">
        <v>616</v>
      </c>
      <c r="D25688" t="s">
        <v>25996</v>
      </c>
      <c r="E25688" s="1">
        <f t="shared" si="401"/>
        <v>1693619606999.9998</v>
      </c>
    </row>
    <row r="25689" spans="1:5" ht="14.25" x14ac:dyDescent="0.15">
      <c r="A25689" t="s">
        <v>4</v>
      </c>
      <c r="B25689" t="s">
        <v>5</v>
      </c>
      <c r="C25689" t="s">
        <v>587</v>
      </c>
      <c r="D25689" t="s">
        <v>25997</v>
      </c>
      <c r="E25689" s="1">
        <f t="shared" si="401"/>
        <v>1693619606000</v>
      </c>
    </row>
    <row r="25690" spans="1:5" ht="14.25" x14ac:dyDescent="0.15">
      <c r="A25690" t="s">
        <v>4</v>
      </c>
      <c r="B25690" t="s">
        <v>5</v>
      </c>
      <c r="C25690" t="s">
        <v>614</v>
      </c>
      <c r="D25690" t="s">
        <v>25998</v>
      </c>
      <c r="E25690" s="1">
        <f t="shared" si="401"/>
        <v>1693619604999.9998</v>
      </c>
    </row>
    <row r="25691" spans="1:5" ht="14.25" x14ac:dyDescent="0.15">
      <c r="A25691" t="s">
        <v>4</v>
      </c>
      <c r="B25691" t="s">
        <v>5</v>
      </c>
      <c r="C25691" t="s">
        <v>587</v>
      </c>
      <c r="D25691" t="s">
        <v>25999</v>
      </c>
      <c r="E25691" s="1">
        <f t="shared" si="401"/>
        <v>1693619604000.0002</v>
      </c>
    </row>
    <row r="25692" spans="1:5" ht="14.25" x14ac:dyDescent="0.15">
      <c r="A25692" t="s">
        <v>4</v>
      </c>
      <c r="B25692" t="s">
        <v>5</v>
      </c>
      <c r="C25692" t="s">
        <v>614</v>
      </c>
      <c r="D25692" t="s">
        <v>26000</v>
      </c>
      <c r="E25692" s="1">
        <f t="shared" si="401"/>
        <v>1693619603000</v>
      </c>
    </row>
    <row r="25693" spans="1:5" ht="14.25" x14ac:dyDescent="0.15">
      <c r="A25693" t="s">
        <v>4</v>
      </c>
      <c r="B25693" t="s">
        <v>5</v>
      </c>
      <c r="C25693" t="s">
        <v>614</v>
      </c>
      <c r="D25693" t="s">
        <v>26001</v>
      </c>
      <c r="E25693" s="1">
        <f t="shared" si="401"/>
        <v>1693619601999.9998</v>
      </c>
    </row>
    <row r="25694" spans="1:5" ht="14.25" x14ac:dyDescent="0.15">
      <c r="A25694" t="s">
        <v>4</v>
      </c>
      <c r="B25694" t="s">
        <v>5</v>
      </c>
      <c r="C25694" t="s">
        <v>520</v>
      </c>
      <c r="D25694" t="s">
        <v>26002</v>
      </c>
      <c r="E25694" s="1">
        <f t="shared" si="401"/>
        <v>1693619601000.0002</v>
      </c>
    </row>
    <row r="25695" spans="1:5" ht="14.25" x14ac:dyDescent="0.15">
      <c r="A25695" t="s">
        <v>4</v>
      </c>
      <c r="B25695" t="s">
        <v>5</v>
      </c>
      <c r="C25695" t="s">
        <v>616</v>
      </c>
      <c r="D25695" t="s">
        <v>26003</v>
      </c>
      <c r="E25695" s="1">
        <f t="shared" si="401"/>
        <v>1693619600000</v>
      </c>
    </row>
    <row r="25696" spans="1:5" ht="14.25" x14ac:dyDescent="0.15">
      <c r="A25696" t="s">
        <v>4</v>
      </c>
      <c r="B25696" t="s">
        <v>5</v>
      </c>
      <c r="C25696" t="s">
        <v>614</v>
      </c>
      <c r="D25696" t="s">
        <v>26004</v>
      </c>
      <c r="E25696" s="1">
        <f t="shared" si="401"/>
        <v>1693619598999.9998</v>
      </c>
    </row>
    <row r="25697" spans="1:5" ht="14.25" x14ac:dyDescent="0.15">
      <c r="A25697" t="s">
        <v>4</v>
      </c>
      <c r="B25697" t="s">
        <v>5</v>
      </c>
      <c r="C25697" t="s">
        <v>680</v>
      </c>
      <c r="D25697" t="s">
        <v>26005</v>
      </c>
      <c r="E25697" s="1">
        <f t="shared" si="401"/>
        <v>1693619598000</v>
      </c>
    </row>
    <row r="25698" spans="1:5" ht="14.25" x14ac:dyDescent="0.15">
      <c r="A25698" t="s">
        <v>4</v>
      </c>
      <c r="B25698" t="s">
        <v>5</v>
      </c>
      <c r="C25698" t="s">
        <v>868</v>
      </c>
      <c r="D25698" t="s">
        <v>26006</v>
      </c>
      <c r="E25698" s="1">
        <f t="shared" si="401"/>
        <v>1693619597000</v>
      </c>
    </row>
    <row r="25699" spans="1:5" ht="14.25" x14ac:dyDescent="0.15">
      <c r="A25699" t="s">
        <v>4</v>
      </c>
      <c r="B25699" t="s">
        <v>5</v>
      </c>
      <c r="C25699" t="s">
        <v>616</v>
      </c>
      <c r="D25699" t="s">
        <v>26007</v>
      </c>
      <c r="E25699" s="1">
        <f t="shared" si="401"/>
        <v>1693619596000.0002</v>
      </c>
    </row>
    <row r="25700" spans="1:5" ht="14.25" x14ac:dyDescent="0.15">
      <c r="A25700" t="s">
        <v>4</v>
      </c>
      <c r="B25700" t="s">
        <v>5</v>
      </c>
      <c r="C25700" t="s">
        <v>680</v>
      </c>
      <c r="D25700" t="s">
        <v>26008</v>
      </c>
      <c r="E25700" s="1">
        <f t="shared" si="401"/>
        <v>1693619595000</v>
      </c>
    </row>
    <row r="25701" spans="1:5" ht="14.25" x14ac:dyDescent="0.15">
      <c r="A25701" t="s">
        <v>4</v>
      </c>
      <c r="B25701" t="s">
        <v>5</v>
      </c>
      <c r="C25701" t="s">
        <v>614</v>
      </c>
      <c r="D25701" t="s">
        <v>26009</v>
      </c>
      <c r="E25701" s="1">
        <f t="shared" si="401"/>
        <v>1693619593999.9998</v>
      </c>
    </row>
    <row r="25702" spans="1:5" ht="14.25" x14ac:dyDescent="0.15">
      <c r="A25702" t="s">
        <v>4</v>
      </c>
      <c r="B25702" t="s">
        <v>5</v>
      </c>
      <c r="C25702" t="s">
        <v>614</v>
      </c>
      <c r="D25702" t="s">
        <v>26010</v>
      </c>
      <c r="E25702" s="1">
        <f t="shared" si="401"/>
        <v>1693619593000.0002</v>
      </c>
    </row>
    <row r="25703" spans="1:5" ht="14.25" x14ac:dyDescent="0.15">
      <c r="A25703" t="s">
        <v>4</v>
      </c>
      <c r="B25703" t="s">
        <v>5</v>
      </c>
      <c r="C25703" t="s">
        <v>614</v>
      </c>
      <c r="D25703" t="s">
        <v>26011</v>
      </c>
      <c r="E25703" s="1">
        <f t="shared" si="401"/>
        <v>1693619592000</v>
      </c>
    </row>
    <row r="25704" spans="1:5" ht="14.25" x14ac:dyDescent="0.15">
      <c r="A25704" t="s">
        <v>4</v>
      </c>
      <c r="B25704" t="s">
        <v>5</v>
      </c>
      <c r="C25704" t="s">
        <v>616</v>
      </c>
      <c r="D25704" t="s">
        <v>26012</v>
      </c>
      <c r="E25704" s="1">
        <f t="shared" si="401"/>
        <v>1693619590999.9998</v>
      </c>
    </row>
    <row r="25705" spans="1:5" ht="14.25" x14ac:dyDescent="0.15">
      <c r="A25705" t="s">
        <v>4</v>
      </c>
      <c r="B25705" t="s">
        <v>5</v>
      </c>
      <c r="C25705" t="s">
        <v>587</v>
      </c>
      <c r="D25705" t="s">
        <v>26013</v>
      </c>
      <c r="E25705" s="1">
        <f t="shared" si="401"/>
        <v>1693619590000.0002</v>
      </c>
    </row>
    <row r="25706" spans="1:5" ht="14.25" x14ac:dyDescent="0.15">
      <c r="A25706" t="s">
        <v>4</v>
      </c>
      <c r="B25706" t="s">
        <v>5</v>
      </c>
      <c r="C25706" t="s">
        <v>616</v>
      </c>
      <c r="D25706" t="s">
        <v>26014</v>
      </c>
      <c r="E25706" s="1">
        <f t="shared" si="401"/>
        <v>1693619589000</v>
      </c>
    </row>
    <row r="25707" spans="1:5" ht="14.25" x14ac:dyDescent="0.15">
      <c r="A25707" t="s">
        <v>4</v>
      </c>
      <c r="B25707" t="s">
        <v>5</v>
      </c>
      <c r="C25707" t="s">
        <v>680</v>
      </c>
      <c r="D25707" t="s">
        <v>26015</v>
      </c>
      <c r="E25707" s="1">
        <f t="shared" si="401"/>
        <v>1693619588000.0002</v>
      </c>
    </row>
    <row r="25708" spans="1:5" ht="14.25" x14ac:dyDescent="0.15">
      <c r="A25708" t="s">
        <v>4</v>
      </c>
      <c r="B25708" t="s">
        <v>5</v>
      </c>
      <c r="C25708" t="s">
        <v>587</v>
      </c>
      <c r="D25708" t="s">
        <v>26016</v>
      </c>
      <c r="E25708" s="1">
        <f t="shared" si="401"/>
        <v>1693619587000</v>
      </c>
    </row>
    <row r="25709" spans="1:5" ht="14.25" x14ac:dyDescent="0.15">
      <c r="A25709" t="s">
        <v>4</v>
      </c>
      <c r="B25709" t="s">
        <v>5</v>
      </c>
      <c r="C25709" t="s">
        <v>614</v>
      </c>
      <c r="D25709" t="s">
        <v>26017</v>
      </c>
      <c r="E25709" s="1">
        <f t="shared" si="401"/>
        <v>1693619585999.9998</v>
      </c>
    </row>
    <row r="25710" spans="1:5" ht="14.25" x14ac:dyDescent="0.15">
      <c r="A25710" t="s">
        <v>4</v>
      </c>
      <c r="B25710" t="s">
        <v>5</v>
      </c>
      <c r="C25710" t="s">
        <v>614</v>
      </c>
      <c r="D25710" t="s">
        <v>26018</v>
      </c>
      <c r="E25710" s="1">
        <f t="shared" si="401"/>
        <v>1693619585000.0002</v>
      </c>
    </row>
    <row r="25711" spans="1:5" ht="14.25" x14ac:dyDescent="0.15">
      <c r="A25711" t="s">
        <v>4</v>
      </c>
      <c r="B25711" t="s">
        <v>5</v>
      </c>
      <c r="C25711" t="s">
        <v>680</v>
      </c>
      <c r="D25711" t="s">
        <v>26019</v>
      </c>
      <c r="E25711" s="1">
        <f t="shared" si="401"/>
        <v>1693619584000</v>
      </c>
    </row>
    <row r="25712" spans="1:5" ht="14.25" x14ac:dyDescent="0.15">
      <c r="A25712" t="s">
        <v>4</v>
      </c>
      <c r="B25712" t="s">
        <v>5</v>
      </c>
      <c r="C25712" t="s">
        <v>587</v>
      </c>
      <c r="D25712" t="s">
        <v>26020</v>
      </c>
      <c r="E25712" s="1">
        <f t="shared" si="401"/>
        <v>1693619582999.9998</v>
      </c>
    </row>
    <row r="25713" spans="1:5" ht="14.25" x14ac:dyDescent="0.15">
      <c r="A25713" t="s">
        <v>4</v>
      </c>
      <c r="B25713" t="s">
        <v>5</v>
      </c>
      <c r="C25713" t="s">
        <v>616</v>
      </c>
      <c r="D25713" t="s">
        <v>26021</v>
      </c>
      <c r="E25713" s="1">
        <f t="shared" si="401"/>
        <v>1693619582000.0002</v>
      </c>
    </row>
    <row r="25714" spans="1:5" ht="14.25" x14ac:dyDescent="0.15">
      <c r="A25714" t="s">
        <v>4</v>
      </c>
      <c r="B25714" t="s">
        <v>5</v>
      </c>
      <c r="C25714" t="s">
        <v>623</v>
      </c>
      <c r="D25714" t="s">
        <v>26022</v>
      </c>
      <c r="E25714" s="1">
        <f t="shared" si="401"/>
        <v>1693619581000</v>
      </c>
    </row>
    <row r="25715" spans="1:5" ht="14.25" x14ac:dyDescent="0.15">
      <c r="A25715" t="s">
        <v>4</v>
      </c>
      <c r="B25715" t="s">
        <v>5</v>
      </c>
      <c r="C25715" t="s">
        <v>616</v>
      </c>
      <c r="D25715" t="s">
        <v>26023</v>
      </c>
      <c r="E25715" s="1">
        <f t="shared" si="401"/>
        <v>1693619580000.0002</v>
      </c>
    </row>
    <row r="25716" spans="1:5" ht="14.25" x14ac:dyDescent="0.15">
      <c r="A25716" t="s">
        <v>4</v>
      </c>
      <c r="B25716" t="s">
        <v>5</v>
      </c>
      <c r="C25716" t="s">
        <v>616</v>
      </c>
      <c r="D25716" t="s">
        <v>26024</v>
      </c>
      <c r="E25716" s="1">
        <f t="shared" si="401"/>
        <v>1693619579000</v>
      </c>
    </row>
    <row r="25717" spans="1:5" ht="14.25" x14ac:dyDescent="0.15">
      <c r="A25717" t="s">
        <v>4</v>
      </c>
      <c r="B25717" t="s">
        <v>5</v>
      </c>
      <c r="C25717" t="s">
        <v>616</v>
      </c>
      <c r="D25717" t="s">
        <v>26025</v>
      </c>
      <c r="E25717" s="1">
        <f t="shared" si="401"/>
        <v>1693619577999.9998</v>
      </c>
    </row>
    <row r="25718" spans="1:5" ht="14.25" x14ac:dyDescent="0.15">
      <c r="A25718" t="s">
        <v>4</v>
      </c>
      <c r="B25718" t="s">
        <v>5</v>
      </c>
      <c r="C25718" t="s">
        <v>592</v>
      </c>
      <c r="D25718" t="s">
        <v>26026</v>
      </c>
      <c r="E25718" s="1">
        <f t="shared" si="401"/>
        <v>1693619577000.0002</v>
      </c>
    </row>
    <row r="25719" spans="1:5" ht="14.25" x14ac:dyDescent="0.15">
      <c r="A25719" t="s">
        <v>4</v>
      </c>
      <c r="B25719" t="s">
        <v>5</v>
      </c>
      <c r="C25719" t="s">
        <v>625</v>
      </c>
      <c r="D25719" t="s">
        <v>26027</v>
      </c>
      <c r="E25719" s="1">
        <f t="shared" si="401"/>
        <v>1693619576000</v>
      </c>
    </row>
    <row r="25720" spans="1:5" ht="14.25" x14ac:dyDescent="0.15">
      <c r="A25720" t="s">
        <v>4</v>
      </c>
      <c r="B25720" t="s">
        <v>5</v>
      </c>
      <c r="C25720" t="s">
        <v>616</v>
      </c>
      <c r="D25720" t="s">
        <v>26028</v>
      </c>
      <c r="E25720" s="1">
        <f t="shared" si="401"/>
        <v>1693619574999.9998</v>
      </c>
    </row>
    <row r="25721" spans="1:5" ht="14.25" x14ac:dyDescent="0.15">
      <c r="A25721" t="s">
        <v>4</v>
      </c>
      <c r="B25721" t="s">
        <v>5</v>
      </c>
      <c r="C25721" t="s">
        <v>868</v>
      </c>
      <c r="D25721" t="s">
        <v>26029</v>
      </c>
      <c r="E25721" s="1">
        <f t="shared" si="401"/>
        <v>1693619574000.0002</v>
      </c>
    </row>
    <row r="25722" spans="1:5" ht="14.25" x14ac:dyDescent="0.15">
      <c r="A25722" t="s">
        <v>4</v>
      </c>
      <c r="B25722" t="s">
        <v>5</v>
      </c>
      <c r="C25722" t="s">
        <v>868</v>
      </c>
      <c r="D25722" t="s">
        <v>26030</v>
      </c>
      <c r="E25722" s="1">
        <f t="shared" si="401"/>
        <v>1693619573000</v>
      </c>
    </row>
    <row r="25723" spans="1:5" ht="14.25" x14ac:dyDescent="0.15">
      <c r="A25723" t="s">
        <v>4</v>
      </c>
      <c r="B25723" t="s">
        <v>5</v>
      </c>
      <c r="C25723" t="s">
        <v>592</v>
      </c>
      <c r="D25723" t="s">
        <v>26031</v>
      </c>
      <c r="E25723" s="1">
        <f t="shared" si="401"/>
        <v>1693619571999.9998</v>
      </c>
    </row>
    <row r="25724" spans="1:5" ht="14.25" x14ac:dyDescent="0.15">
      <c r="A25724" t="s">
        <v>4</v>
      </c>
      <c r="B25724" t="s">
        <v>5</v>
      </c>
      <c r="C25724" t="s">
        <v>592</v>
      </c>
      <c r="D25724" t="s">
        <v>26032</v>
      </c>
      <c r="E25724" s="1">
        <f t="shared" si="401"/>
        <v>1693619571000</v>
      </c>
    </row>
    <row r="25725" spans="1:5" ht="14.25" x14ac:dyDescent="0.15">
      <c r="A25725" t="s">
        <v>4</v>
      </c>
      <c r="B25725" t="s">
        <v>5</v>
      </c>
      <c r="C25725" t="s">
        <v>592</v>
      </c>
      <c r="D25725" t="s">
        <v>26033</v>
      </c>
      <c r="E25725" s="1">
        <f t="shared" si="401"/>
        <v>1693619569999.9998</v>
      </c>
    </row>
    <row r="25726" spans="1:5" ht="14.25" x14ac:dyDescent="0.15">
      <c r="A25726" t="s">
        <v>4</v>
      </c>
      <c r="B25726" t="s">
        <v>5</v>
      </c>
      <c r="C25726" t="s">
        <v>592</v>
      </c>
      <c r="D25726" t="s">
        <v>26034</v>
      </c>
      <c r="E25726" s="1">
        <f t="shared" si="401"/>
        <v>1693619569000.0002</v>
      </c>
    </row>
    <row r="25727" spans="1:5" ht="14.25" x14ac:dyDescent="0.15">
      <c r="A25727" t="s">
        <v>4</v>
      </c>
      <c r="B25727" t="s">
        <v>5</v>
      </c>
      <c r="C25727" t="s">
        <v>680</v>
      </c>
      <c r="D25727" t="s">
        <v>26035</v>
      </c>
      <c r="E25727" s="1">
        <f t="shared" si="401"/>
        <v>1693619568000</v>
      </c>
    </row>
    <row r="25728" spans="1:5" ht="14.25" x14ac:dyDescent="0.15">
      <c r="A25728" t="s">
        <v>4</v>
      </c>
      <c r="B25728" t="s">
        <v>5</v>
      </c>
      <c r="C25728" t="s">
        <v>625</v>
      </c>
      <c r="D25728" t="s">
        <v>26036</v>
      </c>
      <c r="E25728" s="1">
        <f t="shared" si="401"/>
        <v>1693619566999.9998</v>
      </c>
    </row>
    <row r="25729" spans="1:5" ht="14.25" x14ac:dyDescent="0.15">
      <c r="A25729" t="s">
        <v>4</v>
      </c>
      <c r="B25729" t="s">
        <v>5</v>
      </c>
      <c r="C25729" t="s">
        <v>868</v>
      </c>
      <c r="D25729" t="s">
        <v>26037</v>
      </c>
      <c r="E25729" s="1">
        <f t="shared" si="401"/>
        <v>1693619566000.0002</v>
      </c>
    </row>
    <row r="25730" spans="1:5" ht="14.25" x14ac:dyDescent="0.15">
      <c r="A25730" t="s">
        <v>4</v>
      </c>
      <c r="B25730" t="s">
        <v>5</v>
      </c>
      <c r="C25730" t="s">
        <v>616</v>
      </c>
      <c r="D25730" t="s">
        <v>26038</v>
      </c>
      <c r="E25730" s="1">
        <f t="shared" si="401"/>
        <v>1693619565000</v>
      </c>
    </row>
    <row r="25731" spans="1:5" ht="14.25" x14ac:dyDescent="0.15">
      <c r="A25731" t="s">
        <v>4</v>
      </c>
      <c r="B25731" t="s">
        <v>5</v>
      </c>
      <c r="C25731" t="s">
        <v>868</v>
      </c>
      <c r="D25731" t="s">
        <v>26039</v>
      </c>
      <c r="E25731" s="1">
        <f t="shared" ref="E25731:E25794" si="402">((D25731-70*365-19)*86400-8*3600)*1000</f>
        <v>1693619563999.9998</v>
      </c>
    </row>
    <row r="25732" spans="1:5" ht="14.25" x14ac:dyDescent="0.15">
      <c r="A25732" t="s">
        <v>4</v>
      </c>
      <c r="B25732" t="s">
        <v>5</v>
      </c>
      <c r="C25732" t="s">
        <v>868</v>
      </c>
      <c r="D25732" t="s">
        <v>26040</v>
      </c>
      <c r="E25732" s="1">
        <f t="shared" si="402"/>
        <v>1693619563000</v>
      </c>
    </row>
    <row r="25733" spans="1:5" ht="14.25" x14ac:dyDescent="0.15">
      <c r="A25733" t="s">
        <v>4</v>
      </c>
      <c r="B25733" t="s">
        <v>5</v>
      </c>
      <c r="C25733" t="s">
        <v>868</v>
      </c>
      <c r="D25733" t="s">
        <v>26041</v>
      </c>
      <c r="E25733" s="1">
        <f t="shared" si="402"/>
        <v>1693619561999.9998</v>
      </c>
    </row>
    <row r="25734" spans="1:5" ht="14.25" x14ac:dyDescent="0.15">
      <c r="A25734" t="s">
        <v>4</v>
      </c>
      <c r="B25734" t="s">
        <v>5</v>
      </c>
      <c r="C25734" t="s">
        <v>623</v>
      </c>
      <c r="D25734" t="s">
        <v>26042</v>
      </c>
      <c r="E25734" s="1">
        <f t="shared" si="402"/>
        <v>1693619561000.0002</v>
      </c>
    </row>
    <row r="25735" spans="1:5" ht="14.25" x14ac:dyDescent="0.15">
      <c r="A25735" t="s">
        <v>4</v>
      </c>
      <c r="B25735" t="s">
        <v>5</v>
      </c>
      <c r="C25735" t="s">
        <v>592</v>
      </c>
      <c r="D25735" t="s">
        <v>26043</v>
      </c>
      <c r="E25735" s="1">
        <f t="shared" si="402"/>
        <v>1693619560000</v>
      </c>
    </row>
    <row r="25736" spans="1:5" ht="14.25" x14ac:dyDescent="0.15">
      <c r="A25736" t="s">
        <v>4</v>
      </c>
      <c r="B25736" t="s">
        <v>5</v>
      </c>
      <c r="C25736" t="s">
        <v>592</v>
      </c>
      <c r="D25736" t="s">
        <v>26044</v>
      </c>
      <c r="E25736" s="1">
        <f t="shared" si="402"/>
        <v>1693619558999.9998</v>
      </c>
    </row>
    <row r="25737" spans="1:5" ht="14.25" x14ac:dyDescent="0.15">
      <c r="A25737" t="s">
        <v>4</v>
      </c>
      <c r="B25737" t="s">
        <v>5</v>
      </c>
      <c r="C25737" t="s">
        <v>868</v>
      </c>
      <c r="D25737" t="s">
        <v>26045</v>
      </c>
      <c r="E25737" s="1">
        <f t="shared" si="402"/>
        <v>1693619558000.0002</v>
      </c>
    </row>
    <row r="25738" spans="1:5" ht="14.25" x14ac:dyDescent="0.15">
      <c r="A25738" t="s">
        <v>4</v>
      </c>
      <c r="B25738" t="s">
        <v>5</v>
      </c>
      <c r="C25738" t="s">
        <v>868</v>
      </c>
      <c r="D25738" t="s">
        <v>26046</v>
      </c>
      <c r="E25738" s="1">
        <f t="shared" si="402"/>
        <v>1693619557000</v>
      </c>
    </row>
    <row r="25739" spans="1:5" ht="14.25" x14ac:dyDescent="0.15">
      <c r="A25739" t="s">
        <v>4</v>
      </c>
      <c r="B25739" t="s">
        <v>5</v>
      </c>
      <c r="C25739" t="s">
        <v>625</v>
      </c>
      <c r="D25739" t="s">
        <v>26047</v>
      </c>
      <c r="E25739" s="1">
        <f t="shared" si="402"/>
        <v>1693619555999.9998</v>
      </c>
    </row>
    <row r="25740" spans="1:5" ht="14.25" x14ac:dyDescent="0.15">
      <c r="A25740" t="s">
        <v>4</v>
      </c>
      <c r="B25740" t="s">
        <v>5</v>
      </c>
      <c r="C25740" t="s">
        <v>625</v>
      </c>
      <c r="D25740" t="s">
        <v>26048</v>
      </c>
      <c r="E25740" s="1">
        <f t="shared" si="402"/>
        <v>1693619555000.0002</v>
      </c>
    </row>
    <row r="25741" spans="1:5" ht="14.25" x14ac:dyDescent="0.15">
      <c r="A25741" t="s">
        <v>4</v>
      </c>
      <c r="B25741" t="s">
        <v>5</v>
      </c>
      <c r="C25741" t="s">
        <v>625</v>
      </c>
      <c r="D25741" t="s">
        <v>26049</v>
      </c>
      <c r="E25741" s="1">
        <f t="shared" si="402"/>
        <v>1693619554000</v>
      </c>
    </row>
    <row r="25742" spans="1:5" ht="14.25" x14ac:dyDescent="0.15">
      <c r="A25742" t="s">
        <v>4</v>
      </c>
      <c r="B25742" t="s">
        <v>5</v>
      </c>
      <c r="C25742" t="s">
        <v>623</v>
      </c>
      <c r="D25742" t="s">
        <v>26050</v>
      </c>
      <c r="E25742" s="1">
        <f t="shared" si="402"/>
        <v>1693619553000.0002</v>
      </c>
    </row>
    <row r="25743" spans="1:5" ht="14.25" x14ac:dyDescent="0.15">
      <c r="A25743" t="s">
        <v>4</v>
      </c>
      <c r="B25743" t="s">
        <v>5</v>
      </c>
      <c r="C25743" t="s">
        <v>623</v>
      </c>
      <c r="D25743" t="s">
        <v>26051</v>
      </c>
      <c r="E25743" s="1">
        <f t="shared" si="402"/>
        <v>1693619552000</v>
      </c>
    </row>
    <row r="25744" spans="1:5" ht="14.25" x14ac:dyDescent="0.15">
      <c r="A25744" t="s">
        <v>4</v>
      </c>
      <c r="B25744" t="s">
        <v>5</v>
      </c>
      <c r="C25744" t="s">
        <v>177</v>
      </c>
      <c r="D25744" t="s">
        <v>26052</v>
      </c>
      <c r="E25744" s="1">
        <f t="shared" si="402"/>
        <v>1693619550999.9998</v>
      </c>
    </row>
    <row r="25745" spans="1:5" ht="14.25" x14ac:dyDescent="0.15">
      <c r="A25745" t="s">
        <v>4</v>
      </c>
      <c r="B25745" t="s">
        <v>5</v>
      </c>
      <c r="C25745" t="s">
        <v>623</v>
      </c>
      <c r="D25745" t="s">
        <v>26053</v>
      </c>
      <c r="E25745" s="1">
        <f t="shared" si="402"/>
        <v>1693619550000.0002</v>
      </c>
    </row>
    <row r="25746" spans="1:5" ht="14.25" x14ac:dyDescent="0.15">
      <c r="A25746" t="s">
        <v>4</v>
      </c>
      <c r="B25746" t="s">
        <v>5</v>
      </c>
      <c r="C25746" t="s">
        <v>592</v>
      </c>
      <c r="D25746" t="s">
        <v>26054</v>
      </c>
      <c r="E25746" s="1">
        <f t="shared" si="402"/>
        <v>1693619549000</v>
      </c>
    </row>
    <row r="25747" spans="1:5" ht="14.25" x14ac:dyDescent="0.15">
      <c r="A25747" t="s">
        <v>4</v>
      </c>
      <c r="B25747" t="s">
        <v>5</v>
      </c>
      <c r="C25747" t="s">
        <v>616</v>
      </c>
      <c r="D25747" t="s">
        <v>26055</v>
      </c>
      <c r="E25747" s="1">
        <f t="shared" si="402"/>
        <v>1693619547999.9998</v>
      </c>
    </row>
    <row r="25748" spans="1:5" ht="14.25" x14ac:dyDescent="0.15">
      <c r="A25748" t="s">
        <v>4</v>
      </c>
      <c r="B25748" t="s">
        <v>5</v>
      </c>
      <c r="C25748" t="s">
        <v>623</v>
      </c>
      <c r="D25748" t="s">
        <v>26056</v>
      </c>
      <c r="E25748" s="1">
        <f t="shared" si="402"/>
        <v>1693619547000.0002</v>
      </c>
    </row>
    <row r="25749" spans="1:5" ht="14.25" x14ac:dyDescent="0.15">
      <c r="A25749" t="s">
        <v>4</v>
      </c>
      <c r="B25749" t="s">
        <v>5</v>
      </c>
      <c r="C25749" t="s">
        <v>177</v>
      </c>
      <c r="D25749" t="s">
        <v>26057</v>
      </c>
      <c r="E25749" s="1">
        <f t="shared" si="402"/>
        <v>1693619544000</v>
      </c>
    </row>
    <row r="25750" spans="1:5" ht="14.25" x14ac:dyDescent="0.15">
      <c r="A25750" t="s">
        <v>4</v>
      </c>
      <c r="B25750" t="s">
        <v>5</v>
      </c>
      <c r="C25750" t="s">
        <v>623</v>
      </c>
      <c r="D25750" t="s">
        <v>26058</v>
      </c>
      <c r="E25750" s="1">
        <f t="shared" si="402"/>
        <v>1693619542000.0002</v>
      </c>
    </row>
    <row r="25751" spans="1:5" ht="14.25" x14ac:dyDescent="0.15">
      <c r="A25751" t="s">
        <v>4</v>
      </c>
      <c r="B25751" t="s">
        <v>5</v>
      </c>
      <c r="C25751" t="s">
        <v>592</v>
      </c>
      <c r="D25751" t="s">
        <v>26059</v>
      </c>
      <c r="E25751" s="1">
        <f t="shared" si="402"/>
        <v>1693619539999.9998</v>
      </c>
    </row>
    <row r="25752" spans="1:5" ht="14.25" x14ac:dyDescent="0.15">
      <c r="A25752" t="s">
        <v>4</v>
      </c>
      <c r="B25752" t="s">
        <v>5</v>
      </c>
      <c r="C25752" t="s">
        <v>625</v>
      </c>
      <c r="D25752" t="s">
        <v>26060</v>
      </c>
      <c r="E25752" s="1">
        <f t="shared" si="402"/>
        <v>1693619538000</v>
      </c>
    </row>
    <row r="25753" spans="1:5" ht="14.25" x14ac:dyDescent="0.15">
      <c r="A25753" t="s">
        <v>4</v>
      </c>
      <c r="B25753" t="s">
        <v>5</v>
      </c>
      <c r="C25753" t="s">
        <v>868</v>
      </c>
      <c r="D25753" t="s">
        <v>26061</v>
      </c>
      <c r="E25753" s="1">
        <f t="shared" si="402"/>
        <v>1693619536000</v>
      </c>
    </row>
    <row r="25754" spans="1:5" ht="14.25" x14ac:dyDescent="0.15">
      <c r="A25754" t="s">
        <v>4</v>
      </c>
      <c r="B25754" t="s">
        <v>5</v>
      </c>
      <c r="C25754" t="s">
        <v>616</v>
      </c>
      <c r="D25754" t="s">
        <v>26062</v>
      </c>
      <c r="E25754" s="1">
        <f t="shared" si="402"/>
        <v>1693619534000.0002</v>
      </c>
    </row>
    <row r="25755" spans="1:5" ht="14.25" x14ac:dyDescent="0.15">
      <c r="A25755" t="s">
        <v>4</v>
      </c>
      <c r="B25755" t="s">
        <v>5</v>
      </c>
      <c r="C25755" t="s">
        <v>614</v>
      </c>
      <c r="D25755" t="s">
        <v>26063</v>
      </c>
      <c r="E25755" s="1">
        <f t="shared" si="402"/>
        <v>1693619531999.9998</v>
      </c>
    </row>
    <row r="25756" spans="1:5" ht="14.25" x14ac:dyDescent="0.15">
      <c r="A25756" t="s">
        <v>4</v>
      </c>
      <c r="B25756" t="s">
        <v>5</v>
      </c>
      <c r="C25756" t="s">
        <v>680</v>
      </c>
      <c r="D25756" t="s">
        <v>26064</v>
      </c>
      <c r="E25756" s="1">
        <f t="shared" si="402"/>
        <v>1693619530000</v>
      </c>
    </row>
    <row r="25757" spans="1:5" ht="14.25" x14ac:dyDescent="0.15">
      <c r="A25757" t="s">
        <v>4</v>
      </c>
      <c r="B25757" t="s">
        <v>5</v>
      </c>
      <c r="C25757" t="s">
        <v>680</v>
      </c>
      <c r="D25757" t="s">
        <v>26065</v>
      </c>
      <c r="E25757" s="1">
        <f t="shared" si="402"/>
        <v>1693619528000</v>
      </c>
    </row>
    <row r="25758" spans="1:5" ht="14.25" x14ac:dyDescent="0.15">
      <c r="A25758" t="s">
        <v>4</v>
      </c>
      <c r="B25758" t="s">
        <v>5</v>
      </c>
      <c r="C25758" t="s">
        <v>680</v>
      </c>
      <c r="D25758" t="s">
        <v>26066</v>
      </c>
      <c r="E25758" s="1">
        <f t="shared" si="402"/>
        <v>1693619526000.0002</v>
      </c>
    </row>
    <row r="25759" spans="1:5" ht="14.25" x14ac:dyDescent="0.15">
      <c r="A25759" t="s">
        <v>4</v>
      </c>
      <c r="B25759" t="s">
        <v>5</v>
      </c>
      <c r="C25759" t="s">
        <v>868</v>
      </c>
      <c r="D25759" t="s">
        <v>26067</v>
      </c>
      <c r="E25759" s="1">
        <f t="shared" si="402"/>
        <v>1693619525000</v>
      </c>
    </row>
    <row r="25760" spans="1:5" ht="14.25" x14ac:dyDescent="0.15">
      <c r="A25760" t="s">
        <v>4</v>
      </c>
      <c r="B25760" t="s">
        <v>5</v>
      </c>
      <c r="C25760" t="s">
        <v>680</v>
      </c>
      <c r="D25760" t="s">
        <v>26068</v>
      </c>
      <c r="E25760" s="1">
        <f t="shared" si="402"/>
        <v>1693619523999.9998</v>
      </c>
    </row>
    <row r="25761" spans="1:5" ht="14.25" x14ac:dyDescent="0.15">
      <c r="A25761" t="s">
        <v>4</v>
      </c>
      <c r="B25761" t="s">
        <v>5</v>
      </c>
      <c r="C25761" t="s">
        <v>680</v>
      </c>
      <c r="D25761" t="s">
        <v>26069</v>
      </c>
      <c r="E25761" s="1">
        <f t="shared" si="402"/>
        <v>1693619523000.0002</v>
      </c>
    </row>
    <row r="25762" spans="1:5" ht="14.25" x14ac:dyDescent="0.15">
      <c r="A25762" t="s">
        <v>4</v>
      </c>
      <c r="B25762" t="s">
        <v>5</v>
      </c>
      <c r="C25762" t="s">
        <v>592</v>
      </c>
      <c r="D25762" t="s">
        <v>26070</v>
      </c>
      <c r="E25762" s="1">
        <f t="shared" si="402"/>
        <v>1693619522000</v>
      </c>
    </row>
    <row r="25763" spans="1:5" ht="14.25" x14ac:dyDescent="0.15">
      <c r="A25763" t="s">
        <v>4</v>
      </c>
      <c r="B25763" t="s">
        <v>5</v>
      </c>
      <c r="C25763" t="s">
        <v>616</v>
      </c>
      <c r="D25763" t="s">
        <v>26071</v>
      </c>
      <c r="E25763" s="1">
        <f t="shared" si="402"/>
        <v>1693619520000</v>
      </c>
    </row>
    <row r="25764" spans="1:5" ht="14.25" x14ac:dyDescent="0.15">
      <c r="A25764" t="s">
        <v>4</v>
      </c>
      <c r="B25764" t="s">
        <v>5</v>
      </c>
      <c r="C25764" t="s">
        <v>868</v>
      </c>
      <c r="D25764" t="s">
        <v>26072</v>
      </c>
      <c r="E25764" s="1">
        <f t="shared" si="402"/>
        <v>1693619518000.0002</v>
      </c>
    </row>
    <row r="25765" spans="1:5" ht="14.25" x14ac:dyDescent="0.15">
      <c r="A25765" t="s">
        <v>4</v>
      </c>
      <c r="B25765" t="s">
        <v>5</v>
      </c>
      <c r="C25765" t="s">
        <v>680</v>
      </c>
      <c r="D25765" t="s">
        <v>26073</v>
      </c>
      <c r="E25765" s="1">
        <f t="shared" si="402"/>
        <v>1693619517000</v>
      </c>
    </row>
    <row r="25766" spans="1:5" ht="14.25" x14ac:dyDescent="0.15">
      <c r="A25766" t="s">
        <v>4</v>
      </c>
      <c r="B25766" t="s">
        <v>5</v>
      </c>
      <c r="C25766" t="s">
        <v>680</v>
      </c>
      <c r="D25766" t="s">
        <v>26074</v>
      </c>
      <c r="E25766" s="1">
        <f t="shared" si="402"/>
        <v>1693619515999.9998</v>
      </c>
    </row>
    <row r="25767" spans="1:5" ht="14.25" x14ac:dyDescent="0.15">
      <c r="A25767" t="s">
        <v>4</v>
      </c>
      <c r="B25767" t="s">
        <v>5</v>
      </c>
      <c r="C25767" t="s">
        <v>625</v>
      </c>
      <c r="D25767" t="s">
        <v>26075</v>
      </c>
      <c r="E25767" s="1">
        <f t="shared" si="402"/>
        <v>1693619515000.0002</v>
      </c>
    </row>
    <row r="25768" spans="1:5" ht="14.25" x14ac:dyDescent="0.15">
      <c r="A25768" t="s">
        <v>4</v>
      </c>
      <c r="B25768" t="s">
        <v>5</v>
      </c>
      <c r="C25768" t="s">
        <v>181</v>
      </c>
      <c r="D25768" t="s">
        <v>26076</v>
      </c>
      <c r="E25768" s="1">
        <f t="shared" si="402"/>
        <v>1693619514000</v>
      </c>
    </row>
    <row r="25769" spans="1:5" ht="14.25" x14ac:dyDescent="0.15">
      <c r="A25769" t="s">
        <v>4</v>
      </c>
      <c r="B25769" t="s">
        <v>5</v>
      </c>
      <c r="C25769" t="s">
        <v>592</v>
      </c>
      <c r="D25769" t="s">
        <v>26077</v>
      </c>
      <c r="E25769" s="1">
        <f t="shared" si="402"/>
        <v>1693619512999.9998</v>
      </c>
    </row>
    <row r="25770" spans="1:5" ht="14.25" x14ac:dyDescent="0.15">
      <c r="A25770" t="s">
        <v>4</v>
      </c>
      <c r="B25770" t="s">
        <v>5</v>
      </c>
      <c r="C25770" t="s">
        <v>177</v>
      </c>
      <c r="D25770" t="s">
        <v>26078</v>
      </c>
      <c r="E25770" s="1">
        <f t="shared" si="402"/>
        <v>1693619512000.0002</v>
      </c>
    </row>
    <row r="25771" spans="1:5" ht="14.25" x14ac:dyDescent="0.15">
      <c r="A25771" t="s">
        <v>4</v>
      </c>
      <c r="B25771" t="s">
        <v>5</v>
      </c>
      <c r="C25771" t="s">
        <v>623</v>
      </c>
      <c r="D25771" t="s">
        <v>26079</v>
      </c>
      <c r="E25771" s="1">
        <f t="shared" si="402"/>
        <v>1693619511000</v>
      </c>
    </row>
    <row r="25772" spans="1:5" ht="14.25" x14ac:dyDescent="0.15">
      <c r="A25772" t="s">
        <v>4</v>
      </c>
      <c r="B25772" t="s">
        <v>5</v>
      </c>
      <c r="C25772" t="s">
        <v>592</v>
      </c>
      <c r="D25772" t="s">
        <v>26080</v>
      </c>
      <c r="E25772" s="1">
        <f t="shared" si="402"/>
        <v>1693619510000.0002</v>
      </c>
    </row>
    <row r="25773" spans="1:5" ht="14.25" x14ac:dyDescent="0.15">
      <c r="A25773" t="s">
        <v>4</v>
      </c>
      <c r="B25773" t="s">
        <v>5</v>
      </c>
      <c r="C25773" t="s">
        <v>623</v>
      </c>
      <c r="D25773" t="s">
        <v>26081</v>
      </c>
      <c r="E25773" s="1">
        <f t="shared" si="402"/>
        <v>1693619509000</v>
      </c>
    </row>
    <row r="25774" spans="1:5" ht="14.25" x14ac:dyDescent="0.15">
      <c r="A25774" t="s">
        <v>4</v>
      </c>
      <c r="B25774" t="s">
        <v>5</v>
      </c>
      <c r="C25774" t="s">
        <v>592</v>
      </c>
      <c r="D25774" t="s">
        <v>26082</v>
      </c>
      <c r="E25774" s="1">
        <f t="shared" si="402"/>
        <v>1693619507999.9998</v>
      </c>
    </row>
    <row r="25775" spans="1:5" ht="14.25" x14ac:dyDescent="0.15">
      <c r="A25775" t="s">
        <v>4</v>
      </c>
      <c r="B25775" t="s">
        <v>5</v>
      </c>
      <c r="C25775" t="s">
        <v>592</v>
      </c>
      <c r="D25775" t="s">
        <v>26083</v>
      </c>
      <c r="E25775" s="1">
        <f t="shared" si="402"/>
        <v>1693619507000.0002</v>
      </c>
    </row>
    <row r="25776" spans="1:5" ht="14.25" x14ac:dyDescent="0.15">
      <c r="A25776" t="s">
        <v>4</v>
      </c>
      <c r="B25776" t="s">
        <v>5</v>
      </c>
      <c r="C25776" t="s">
        <v>868</v>
      </c>
      <c r="D25776" t="s">
        <v>26084</v>
      </c>
      <c r="E25776" s="1">
        <f t="shared" si="402"/>
        <v>1693619506000</v>
      </c>
    </row>
    <row r="25777" spans="1:5" ht="14.25" x14ac:dyDescent="0.15">
      <c r="A25777" t="s">
        <v>4</v>
      </c>
      <c r="B25777" t="s">
        <v>5</v>
      </c>
      <c r="C25777" t="s">
        <v>868</v>
      </c>
      <c r="D25777" t="s">
        <v>26085</v>
      </c>
      <c r="E25777" s="1">
        <f t="shared" si="402"/>
        <v>1693619504999.9998</v>
      </c>
    </row>
    <row r="25778" spans="1:5" ht="14.25" x14ac:dyDescent="0.15">
      <c r="A25778" t="s">
        <v>4</v>
      </c>
      <c r="B25778" t="s">
        <v>5</v>
      </c>
      <c r="C25778" t="s">
        <v>868</v>
      </c>
      <c r="D25778" t="s">
        <v>26086</v>
      </c>
      <c r="E25778" s="1">
        <f t="shared" si="402"/>
        <v>1693619504000.0002</v>
      </c>
    </row>
    <row r="25779" spans="1:5" ht="14.25" x14ac:dyDescent="0.15">
      <c r="A25779" t="s">
        <v>4</v>
      </c>
      <c r="B25779" t="s">
        <v>5</v>
      </c>
      <c r="C25779" t="s">
        <v>868</v>
      </c>
      <c r="D25779" t="s">
        <v>26087</v>
      </c>
      <c r="E25779" s="1">
        <f t="shared" si="402"/>
        <v>1693619503000</v>
      </c>
    </row>
    <row r="25780" spans="1:5" ht="14.25" x14ac:dyDescent="0.15">
      <c r="A25780" t="s">
        <v>4</v>
      </c>
      <c r="B25780" t="s">
        <v>5</v>
      </c>
      <c r="C25780" t="s">
        <v>592</v>
      </c>
      <c r="D25780" t="s">
        <v>26088</v>
      </c>
      <c r="E25780" s="1">
        <f t="shared" si="402"/>
        <v>1693619502000.0002</v>
      </c>
    </row>
    <row r="25781" spans="1:5" ht="14.25" x14ac:dyDescent="0.15">
      <c r="A25781" t="s">
        <v>4</v>
      </c>
      <c r="B25781" t="s">
        <v>5</v>
      </c>
      <c r="C25781" t="s">
        <v>592</v>
      </c>
      <c r="D25781" t="s">
        <v>26089</v>
      </c>
      <c r="E25781" s="1">
        <f t="shared" si="402"/>
        <v>1693619501000</v>
      </c>
    </row>
    <row r="25782" spans="1:5" ht="14.25" x14ac:dyDescent="0.15">
      <c r="A25782" t="s">
        <v>4</v>
      </c>
      <c r="B25782" t="s">
        <v>5</v>
      </c>
      <c r="C25782" t="s">
        <v>592</v>
      </c>
      <c r="D25782" t="s">
        <v>26090</v>
      </c>
      <c r="E25782" s="1">
        <f t="shared" si="402"/>
        <v>1693619499999.9998</v>
      </c>
    </row>
    <row r="25783" spans="1:5" ht="14.25" x14ac:dyDescent="0.15">
      <c r="A25783" t="s">
        <v>4</v>
      </c>
      <c r="B25783" t="s">
        <v>5</v>
      </c>
      <c r="C25783" t="s">
        <v>623</v>
      </c>
      <c r="D25783" t="s">
        <v>26091</v>
      </c>
      <c r="E25783" s="1">
        <f t="shared" si="402"/>
        <v>1693619499000.0002</v>
      </c>
    </row>
    <row r="25784" spans="1:5" ht="14.25" x14ac:dyDescent="0.15">
      <c r="A25784" t="s">
        <v>4</v>
      </c>
      <c r="B25784" t="s">
        <v>5</v>
      </c>
      <c r="C25784" t="s">
        <v>623</v>
      </c>
      <c r="D25784" t="s">
        <v>26092</v>
      </c>
      <c r="E25784" s="1">
        <f t="shared" si="402"/>
        <v>1693619498000</v>
      </c>
    </row>
    <row r="25785" spans="1:5" ht="14.25" x14ac:dyDescent="0.15">
      <c r="A25785" t="s">
        <v>4</v>
      </c>
      <c r="B25785" t="s">
        <v>5</v>
      </c>
      <c r="C25785" t="s">
        <v>592</v>
      </c>
      <c r="D25785" t="s">
        <v>26093</v>
      </c>
      <c r="E25785" s="1">
        <f t="shared" si="402"/>
        <v>1693619496999.9998</v>
      </c>
    </row>
    <row r="25786" spans="1:5" ht="14.25" x14ac:dyDescent="0.15">
      <c r="A25786" t="s">
        <v>4</v>
      </c>
      <c r="B25786" t="s">
        <v>5</v>
      </c>
      <c r="C25786" t="s">
        <v>623</v>
      </c>
      <c r="D25786" t="s">
        <v>26094</v>
      </c>
      <c r="E25786" s="1">
        <f t="shared" si="402"/>
        <v>1693619496000.0002</v>
      </c>
    </row>
    <row r="25787" spans="1:5" ht="14.25" x14ac:dyDescent="0.15">
      <c r="A25787" t="s">
        <v>4</v>
      </c>
      <c r="B25787" t="s">
        <v>5</v>
      </c>
      <c r="C25787" t="s">
        <v>592</v>
      </c>
      <c r="D25787" t="s">
        <v>26095</v>
      </c>
      <c r="E25787" s="1">
        <f t="shared" si="402"/>
        <v>1693619495000</v>
      </c>
    </row>
    <row r="25788" spans="1:5" ht="14.25" x14ac:dyDescent="0.15">
      <c r="A25788" t="s">
        <v>4</v>
      </c>
      <c r="B25788" t="s">
        <v>5</v>
      </c>
      <c r="C25788" t="s">
        <v>616</v>
      </c>
      <c r="D25788" t="s">
        <v>26096</v>
      </c>
      <c r="E25788" s="1">
        <f t="shared" si="402"/>
        <v>1693619493999.9998</v>
      </c>
    </row>
    <row r="25789" spans="1:5" ht="14.25" x14ac:dyDescent="0.15">
      <c r="A25789" t="s">
        <v>4</v>
      </c>
      <c r="B25789" t="s">
        <v>5</v>
      </c>
      <c r="C25789" t="s">
        <v>625</v>
      </c>
      <c r="D25789" t="s">
        <v>26097</v>
      </c>
      <c r="E25789" s="1">
        <f t="shared" si="402"/>
        <v>1693619493000</v>
      </c>
    </row>
    <row r="25790" spans="1:5" ht="14.25" x14ac:dyDescent="0.15">
      <c r="A25790" t="s">
        <v>4</v>
      </c>
      <c r="B25790" t="s">
        <v>5</v>
      </c>
      <c r="C25790" t="s">
        <v>680</v>
      </c>
      <c r="D25790" t="s">
        <v>26098</v>
      </c>
      <c r="E25790" s="1">
        <f t="shared" si="402"/>
        <v>1693619491999.9998</v>
      </c>
    </row>
    <row r="25791" spans="1:5" ht="14.25" x14ac:dyDescent="0.15">
      <c r="A25791" t="s">
        <v>4</v>
      </c>
      <c r="B25791" t="s">
        <v>5</v>
      </c>
      <c r="C25791" t="s">
        <v>625</v>
      </c>
      <c r="D25791" t="s">
        <v>26099</v>
      </c>
      <c r="E25791" s="1">
        <f t="shared" si="402"/>
        <v>1693619491000.0002</v>
      </c>
    </row>
    <row r="25792" spans="1:5" ht="14.25" x14ac:dyDescent="0.15">
      <c r="A25792" t="s">
        <v>4</v>
      </c>
      <c r="B25792" t="s">
        <v>5</v>
      </c>
      <c r="C25792" t="s">
        <v>625</v>
      </c>
      <c r="D25792" t="s">
        <v>26100</v>
      </c>
      <c r="E25792" s="1">
        <f t="shared" si="402"/>
        <v>1693619490000</v>
      </c>
    </row>
    <row r="25793" spans="1:5" ht="14.25" x14ac:dyDescent="0.15">
      <c r="A25793" t="s">
        <v>4</v>
      </c>
      <c r="B25793" t="s">
        <v>5</v>
      </c>
      <c r="C25793" t="s">
        <v>177</v>
      </c>
      <c r="D25793" t="s">
        <v>26101</v>
      </c>
      <c r="E25793" s="1">
        <f t="shared" si="402"/>
        <v>1693619488999.9998</v>
      </c>
    </row>
    <row r="25794" spans="1:5" ht="14.25" x14ac:dyDescent="0.15">
      <c r="A25794" t="s">
        <v>4</v>
      </c>
      <c r="B25794" t="s">
        <v>5</v>
      </c>
      <c r="C25794" t="s">
        <v>623</v>
      </c>
      <c r="D25794" t="s">
        <v>26102</v>
      </c>
      <c r="E25794" s="1">
        <f t="shared" si="402"/>
        <v>1693619488000.0002</v>
      </c>
    </row>
    <row r="25795" spans="1:5" ht="14.25" x14ac:dyDescent="0.15">
      <c r="A25795" t="s">
        <v>4</v>
      </c>
      <c r="B25795" t="s">
        <v>5</v>
      </c>
      <c r="C25795" t="s">
        <v>592</v>
      </c>
      <c r="D25795" t="s">
        <v>26103</v>
      </c>
      <c r="E25795" s="1">
        <f t="shared" ref="E25795:E25858" si="403">((D25795-70*365-19)*86400-8*3600)*1000</f>
        <v>1693619487000</v>
      </c>
    </row>
    <row r="25796" spans="1:5" ht="14.25" x14ac:dyDescent="0.15">
      <c r="A25796" t="s">
        <v>4</v>
      </c>
      <c r="B25796" t="s">
        <v>5</v>
      </c>
      <c r="C25796" t="s">
        <v>625</v>
      </c>
      <c r="D25796" t="s">
        <v>26104</v>
      </c>
      <c r="E25796" s="1">
        <f t="shared" si="403"/>
        <v>1693619485999.9998</v>
      </c>
    </row>
    <row r="25797" spans="1:5" ht="14.25" x14ac:dyDescent="0.15">
      <c r="A25797" t="s">
        <v>4</v>
      </c>
      <c r="B25797" t="s">
        <v>5</v>
      </c>
      <c r="C25797" t="s">
        <v>868</v>
      </c>
      <c r="D25797" t="s">
        <v>26105</v>
      </c>
      <c r="E25797" s="1">
        <f t="shared" si="403"/>
        <v>1693619485000</v>
      </c>
    </row>
    <row r="25798" spans="1:5" ht="14.25" x14ac:dyDescent="0.15">
      <c r="A25798" t="s">
        <v>4</v>
      </c>
      <c r="B25798" t="s">
        <v>5</v>
      </c>
      <c r="C25798" t="s">
        <v>868</v>
      </c>
      <c r="D25798" t="s">
        <v>26106</v>
      </c>
      <c r="E25798" s="1">
        <f t="shared" si="403"/>
        <v>1693619483999.9998</v>
      </c>
    </row>
    <row r="25799" spans="1:5" ht="14.25" x14ac:dyDescent="0.15">
      <c r="A25799" t="s">
        <v>4</v>
      </c>
      <c r="B25799" t="s">
        <v>5</v>
      </c>
      <c r="C25799" t="s">
        <v>623</v>
      </c>
      <c r="D25799" t="s">
        <v>26107</v>
      </c>
      <c r="E25799" s="1">
        <f t="shared" si="403"/>
        <v>1693619483000.0002</v>
      </c>
    </row>
    <row r="25800" spans="1:5" ht="14.25" x14ac:dyDescent="0.15">
      <c r="A25800" t="s">
        <v>4</v>
      </c>
      <c r="B25800" t="s">
        <v>5</v>
      </c>
      <c r="C25800" t="s">
        <v>177</v>
      </c>
      <c r="D25800" t="s">
        <v>26108</v>
      </c>
      <c r="E25800" s="1">
        <f t="shared" si="403"/>
        <v>1693619482000</v>
      </c>
    </row>
    <row r="25801" spans="1:5" ht="14.25" x14ac:dyDescent="0.15">
      <c r="A25801" t="s">
        <v>4</v>
      </c>
      <c r="B25801" t="s">
        <v>5</v>
      </c>
      <c r="C25801" t="s">
        <v>625</v>
      </c>
      <c r="D25801" t="s">
        <v>26109</v>
      </c>
      <c r="E25801" s="1">
        <f t="shared" si="403"/>
        <v>1693619480999.9998</v>
      </c>
    </row>
    <row r="25802" spans="1:5" ht="14.25" x14ac:dyDescent="0.15">
      <c r="A25802" t="s">
        <v>4</v>
      </c>
      <c r="B25802" t="s">
        <v>5</v>
      </c>
      <c r="C25802" t="s">
        <v>868</v>
      </c>
      <c r="D25802" t="s">
        <v>26110</v>
      </c>
      <c r="E25802" s="1">
        <f t="shared" si="403"/>
        <v>1693619480000.0002</v>
      </c>
    </row>
    <row r="25803" spans="1:5" ht="14.25" x14ac:dyDescent="0.15">
      <c r="A25803" t="s">
        <v>4</v>
      </c>
      <c r="B25803" t="s">
        <v>5</v>
      </c>
      <c r="C25803" t="s">
        <v>592</v>
      </c>
      <c r="D25803" t="s">
        <v>26111</v>
      </c>
      <c r="E25803" s="1">
        <f t="shared" si="403"/>
        <v>1693619479000</v>
      </c>
    </row>
    <row r="25804" spans="1:5" ht="14.25" x14ac:dyDescent="0.15">
      <c r="A25804" t="s">
        <v>4</v>
      </c>
      <c r="B25804" t="s">
        <v>5</v>
      </c>
      <c r="C25804" t="s">
        <v>592</v>
      </c>
      <c r="D25804" t="s">
        <v>26112</v>
      </c>
      <c r="E25804" s="1">
        <f t="shared" si="403"/>
        <v>1693619477999.9998</v>
      </c>
    </row>
    <row r="25805" spans="1:5" ht="14.25" x14ac:dyDescent="0.15">
      <c r="A25805" t="s">
        <v>4</v>
      </c>
      <c r="B25805" t="s">
        <v>5</v>
      </c>
      <c r="C25805" t="s">
        <v>592</v>
      </c>
      <c r="D25805" t="s">
        <v>26113</v>
      </c>
      <c r="E25805" s="1">
        <f t="shared" si="403"/>
        <v>1693619477000</v>
      </c>
    </row>
    <row r="25806" spans="1:5" ht="14.25" x14ac:dyDescent="0.15">
      <c r="A25806" t="s">
        <v>4</v>
      </c>
      <c r="B25806" t="s">
        <v>5</v>
      </c>
      <c r="C25806" t="s">
        <v>623</v>
      </c>
      <c r="D25806" t="s">
        <v>26114</v>
      </c>
      <c r="E25806" s="1">
        <f t="shared" si="403"/>
        <v>1693619476000</v>
      </c>
    </row>
    <row r="25807" spans="1:5" ht="14.25" x14ac:dyDescent="0.15">
      <c r="A25807" t="s">
        <v>4</v>
      </c>
      <c r="B25807" t="s">
        <v>5</v>
      </c>
      <c r="C25807" t="s">
        <v>592</v>
      </c>
      <c r="D25807" t="s">
        <v>26115</v>
      </c>
      <c r="E25807" s="1">
        <f t="shared" si="403"/>
        <v>1693619475000.0002</v>
      </c>
    </row>
    <row r="25808" spans="1:5" ht="14.25" x14ac:dyDescent="0.15">
      <c r="A25808" t="s">
        <v>4</v>
      </c>
      <c r="B25808" t="s">
        <v>5</v>
      </c>
      <c r="C25808" t="s">
        <v>680</v>
      </c>
      <c r="D25808" t="s">
        <v>26116</v>
      </c>
      <c r="E25808" s="1">
        <f t="shared" si="403"/>
        <v>1693619474000</v>
      </c>
    </row>
    <row r="25809" spans="1:5" ht="14.25" x14ac:dyDescent="0.15">
      <c r="A25809" t="s">
        <v>4</v>
      </c>
      <c r="B25809" t="s">
        <v>5</v>
      </c>
      <c r="C25809" t="s">
        <v>616</v>
      </c>
      <c r="D25809" t="s">
        <v>26117</v>
      </c>
      <c r="E25809" s="1">
        <f t="shared" si="403"/>
        <v>1693619472999.9998</v>
      </c>
    </row>
    <row r="25810" spans="1:5" ht="14.25" x14ac:dyDescent="0.15">
      <c r="A25810" t="s">
        <v>4</v>
      </c>
      <c r="B25810" t="s">
        <v>5</v>
      </c>
      <c r="C25810" t="s">
        <v>868</v>
      </c>
      <c r="D25810" t="s">
        <v>26118</v>
      </c>
      <c r="E25810" s="1">
        <f t="shared" si="403"/>
        <v>1693619472000.0002</v>
      </c>
    </row>
    <row r="25811" spans="1:5" ht="14.25" x14ac:dyDescent="0.15">
      <c r="A25811" t="s">
        <v>4</v>
      </c>
      <c r="B25811" t="s">
        <v>5</v>
      </c>
      <c r="C25811" t="s">
        <v>623</v>
      </c>
      <c r="D25811" t="s">
        <v>26119</v>
      </c>
      <c r="E25811" s="1">
        <f t="shared" si="403"/>
        <v>1693619471000</v>
      </c>
    </row>
    <row r="25812" spans="1:5" ht="14.25" x14ac:dyDescent="0.15">
      <c r="A25812" t="s">
        <v>4</v>
      </c>
      <c r="B25812" t="s">
        <v>5</v>
      </c>
      <c r="C25812" t="s">
        <v>592</v>
      </c>
      <c r="D25812" t="s">
        <v>26120</v>
      </c>
      <c r="E25812" s="1">
        <f t="shared" si="403"/>
        <v>1693619469999.9998</v>
      </c>
    </row>
    <row r="25813" spans="1:5" ht="14.25" x14ac:dyDescent="0.15">
      <c r="A25813" t="s">
        <v>4</v>
      </c>
      <c r="B25813" t="s">
        <v>5</v>
      </c>
      <c r="C25813" t="s">
        <v>623</v>
      </c>
      <c r="D25813" t="s">
        <v>26121</v>
      </c>
      <c r="E25813" s="1">
        <f t="shared" si="403"/>
        <v>1693619469000.0002</v>
      </c>
    </row>
    <row r="25814" spans="1:5" ht="14.25" x14ac:dyDescent="0.15">
      <c r="A25814" t="s">
        <v>4</v>
      </c>
      <c r="B25814" t="s">
        <v>5</v>
      </c>
      <c r="C25814" t="s">
        <v>868</v>
      </c>
      <c r="D25814" t="s">
        <v>26122</v>
      </c>
      <c r="E25814" s="1">
        <f t="shared" si="403"/>
        <v>1693619468000</v>
      </c>
    </row>
    <row r="25815" spans="1:5" ht="14.25" x14ac:dyDescent="0.15">
      <c r="A25815" t="s">
        <v>4</v>
      </c>
      <c r="B25815" t="s">
        <v>5</v>
      </c>
      <c r="C25815" t="s">
        <v>868</v>
      </c>
      <c r="D25815" t="s">
        <v>26123</v>
      </c>
      <c r="E25815" s="1">
        <f t="shared" si="403"/>
        <v>1693619467000.0002</v>
      </c>
    </row>
    <row r="25816" spans="1:5" ht="14.25" x14ac:dyDescent="0.15">
      <c r="A25816" t="s">
        <v>4</v>
      </c>
      <c r="B25816" t="s">
        <v>5</v>
      </c>
      <c r="C25816" t="s">
        <v>177</v>
      </c>
      <c r="D25816" t="s">
        <v>26124</v>
      </c>
      <c r="E25816" s="1">
        <f t="shared" si="403"/>
        <v>1693619466000</v>
      </c>
    </row>
    <row r="25817" spans="1:5" ht="14.25" x14ac:dyDescent="0.15">
      <c r="A25817" t="s">
        <v>4</v>
      </c>
      <c r="B25817" t="s">
        <v>5</v>
      </c>
      <c r="C25817" t="s">
        <v>592</v>
      </c>
      <c r="D25817" t="s">
        <v>26125</v>
      </c>
      <c r="E25817" s="1">
        <f t="shared" si="403"/>
        <v>1693619464999.9998</v>
      </c>
    </row>
    <row r="25818" spans="1:5" ht="14.25" x14ac:dyDescent="0.15">
      <c r="A25818" t="s">
        <v>4</v>
      </c>
      <c r="B25818" t="s">
        <v>5</v>
      </c>
      <c r="C25818" t="s">
        <v>623</v>
      </c>
      <c r="D25818" t="s">
        <v>26126</v>
      </c>
      <c r="E25818" s="1">
        <f t="shared" si="403"/>
        <v>1693619464000.0002</v>
      </c>
    </row>
    <row r="25819" spans="1:5" ht="14.25" x14ac:dyDescent="0.15">
      <c r="A25819" t="s">
        <v>4</v>
      </c>
      <c r="B25819" t="s">
        <v>5</v>
      </c>
      <c r="C25819" t="s">
        <v>868</v>
      </c>
      <c r="D25819" t="s">
        <v>26127</v>
      </c>
      <c r="E25819" s="1">
        <f t="shared" si="403"/>
        <v>1693619463000</v>
      </c>
    </row>
    <row r="25820" spans="1:5" ht="14.25" x14ac:dyDescent="0.15">
      <c r="A25820" t="s">
        <v>4</v>
      </c>
      <c r="B25820" t="s">
        <v>5</v>
      </c>
      <c r="C25820" t="s">
        <v>868</v>
      </c>
      <c r="D25820" t="s">
        <v>26128</v>
      </c>
      <c r="E25820" s="1">
        <f t="shared" si="403"/>
        <v>1693619461999.9998</v>
      </c>
    </row>
    <row r="25821" spans="1:5" ht="14.25" x14ac:dyDescent="0.15">
      <c r="A25821" t="s">
        <v>4</v>
      </c>
      <c r="B25821" t="s">
        <v>5</v>
      </c>
      <c r="C25821" t="s">
        <v>592</v>
      </c>
      <c r="D25821" t="s">
        <v>26129</v>
      </c>
      <c r="E25821" s="1">
        <f t="shared" si="403"/>
        <v>1693619461000.0002</v>
      </c>
    </row>
    <row r="25822" spans="1:5" ht="14.25" x14ac:dyDescent="0.15">
      <c r="A25822" t="s">
        <v>4</v>
      </c>
      <c r="B25822" t="s">
        <v>5</v>
      </c>
      <c r="C25822" t="s">
        <v>623</v>
      </c>
      <c r="D25822" t="s">
        <v>26130</v>
      </c>
      <c r="E25822" s="1">
        <f t="shared" si="403"/>
        <v>1693619460000</v>
      </c>
    </row>
    <row r="25823" spans="1:5" ht="14.25" x14ac:dyDescent="0.15">
      <c r="A25823" t="s">
        <v>4</v>
      </c>
      <c r="B25823" t="s">
        <v>5</v>
      </c>
      <c r="C25823" t="s">
        <v>623</v>
      </c>
      <c r="D25823" t="s">
        <v>26131</v>
      </c>
      <c r="E25823" s="1">
        <f t="shared" si="403"/>
        <v>1693619459000.0002</v>
      </c>
    </row>
    <row r="25824" spans="1:5" ht="14.25" x14ac:dyDescent="0.15">
      <c r="A25824" t="s">
        <v>4</v>
      </c>
      <c r="B25824" t="s">
        <v>5</v>
      </c>
      <c r="C25824" t="s">
        <v>623</v>
      </c>
      <c r="D25824" t="s">
        <v>26132</v>
      </c>
      <c r="E25824" s="1">
        <f t="shared" si="403"/>
        <v>1693619458000</v>
      </c>
    </row>
    <row r="25825" spans="1:5" ht="14.25" x14ac:dyDescent="0.15">
      <c r="A25825" t="s">
        <v>4</v>
      </c>
      <c r="B25825" t="s">
        <v>5</v>
      </c>
      <c r="C25825" t="s">
        <v>177</v>
      </c>
      <c r="D25825" t="s">
        <v>26133</v>
      </c>
      <c r="E25825" s="1">
        <f t="shared" si="403"/>
        <v>1693619456999.9998</v>
      </c>
    </row>
    <row r="25826" spans="1:5" ht="14.25" x14ac:dyDescent="0.15">
      <c r="A25826" t="s">
        <v>4</v>
      </c>
      <c r="B25826" t="s">
        <v>5</v>
      </c>
      <c r="C25826" t="s">
        <v>181</v>
      </c>
      <c r="D25826" t="s">
        <v>26134</v>
      </c>
      <c r="E25826" s="1">
        <f t="shared" si="403"/>
        <v>1693619456000.0002</v>
      </c>
    </row>
    <row r="25827" spans="1:5" ht="14.25" x14ac:dyDescent="0.15">
      <c r="A25827" t="s">
        <v>4</v>
      </c>
      <c r="B25827" t="s">
        <v>5</v>
      </c>
      <c r="C25827" t="s">
        <v>181</v>
      </c>
      <c r="D25827" t="s">
        <v>26135</v>
      </c>
      <c r="E25827" s="1">
        <f t="shared" si="403"/>
        <v>1693619455000</v>
      </c>
    </row>
    <row r="25828" spans="1:5" ht="14.25" x14ac:dyDescent="0.15">
      <c r="A25828" t="s">
        <v>4</v>
      </c>
      <c r="B25828" t="s">
        <v>5</v>
      </c>
      <c r="C25828" t="s">
        <v>13</v>
      </c>
      <c r="D25828" t="s">
        <v>26136</v>
      </c>
      <c r="E25828" s="1">
        <f t="shared" si="403"/>
        <v>1693619453999.9998</v>
      </c>
    </row>
    <row r="25829" spans="1:5" ht="14.25" x14ac:dyDescent="0.15">
      <c r="A25829" t="s">
        <v>4</v>
      </c>
      <c r="B25829" t="s">
        <v>5</v>
      </c>
      <c r="C25829" t="s">
        <v>187</v>
      </c>
      <c r="D25829" t="s">
        <v>26137</v>
      </c>
      <c r="E25829" s="1">
        <f t="shared" si="403"/>
        <v>1693619453000.0002</v>
      </c>
    </row>
    <row r="25830" spans="1:5" ht="14.25" x14ac:dyDescent="0.15">
      <c r="A25830" t="s">
        <v>4</v>
      </c>
      <c r="B25830" t="s">
        <v>5</v>
      </c>
      <c r="C25830" t="s">
        <v>28</v>
      </c>
      <c r="D25830" t="s">
        <v>26138</v>
      </c>
      <c r="E25830" s="1">
        <f t="shared" si="403"/>
        <v>1693619452000</v>
      </c>
    </row>
    <row r="25831" spans="1:5" ht="14.25" x14ac:dyDescent="0.15">
      <c r="A25831" t="s">
        <v>4</v>
      </c>
      <c r="B25831" t="s">
        <v>5</v>
      </c>
      <c r="C25831" t="s">
        <v>170</v>
      </c>
      <c r="D25831" t="s">
        <v>26139</v>
      </c>
      <c r="E25831" s="1">
        <f t="shared" si="403"/>
        <v>1693619450999.9998</v>
      </c>
    </row>
    <row r="25832" spans="1:5" ht="14.25" x14ac:dyDescent="0.15">
      <c r="A25832" t="s">
        <v>4</v>
      </c>
      <c r="B25832" t="s">
        <v>5</v>
      </c>
      <c r="C25832" t="s">
        <v>170</v>
      </c>
      <c r="D25832" t="s">
        <v>26140</v>
      </c>
      <c r="E25832" s="1">
        <f t="shared" si="403"/>
        <v>1693619450000</v>
      </c>
    </row>
    <row r="25833" spans="1:5" ht="14.25" x14ac:dyDescent="0.15">
      <c r="A25833" t="s">
        <v>4</v>
      </c>
      <c r="B25833" t="s">
        <v>5</v>
      </c>
      <c r="C25833" t="s">
        <v>170</v>
      </c>
      <c r="D25833" t="s">
        <v>26141</v>
      </c>
      <c r="E25833" s="1">
        <f t="shared" si="403"/>
        <v>1693619448999.9998</v>
      </c>
    </row>
    <row r="25834" spans="1:5" ht="14.25" x14ac:dyDescent="0.15">
      <c r="A25834" t="s">
        <v>4</v>
      </c>
      <c r="B25834" t="s">
        <v>5</v>
      </c>
      <c r="C25834" t="s">
        <v>181</v>
      </c>
      <c r="D25834" t="s">
        <v>26142</v>
      </c>
      <c r="E25834" s="1">
        <f t="shared" si="403"/>
        <v>1693619448000.0002</v>
      </c>
    </row>
    <row r="25835" spans="1:5" ht="14.25" x14ac:dyDescent="0.15">
      <c r="A25835" t="s">
        <v>4</v>
      </c>
      <c r="B25835" t="s">
        <v>5</v>
      </c>
      <c r="C25835" t="s">
        <v>187</v>
      </c>
      <c r="D25835" t="s">
        <v>26143</v>
      </c>
      <c r="E25835" s="1">
        <f t="shared" si="403"/>
        <v>1693619447000</v>
      </c>
    </row>
    <row r="25836" spans="1:5" ht="14.25" x14ac:dyDescent="0.15">
      <c r="A25836" t="s">
        <v>4</v>
      </c>
      <c r="B25836" t="s">
        <v>5</v>
      </c>
      <c r="C25836" t="s">
        <v>187</v>
      </c>
      <c r="D25836" t="s">
        <v>26144</v>
      </c>
      <c r="E25836" s="1">
        <f t="shared" si="403"/>
        <v>1693619445999.9998</v>
      </c>
    </row>
    <row r="25837" spans="1:5" ht="14.25" x14ac:dyDescent="0.15">
      <c r="A25837" t="s">
        <v>4</v>
      </c>
      <c r="B25837" t="s">
        <v>5</v>
      </c>
      <c r="C25837" t="s">
        <v>8</v>
      </c>
      <c r="D25837" t="s">
        <v>26145</v>
      </c>
      <c r="E25837" s="1">
        <f t="shared" si="403"/>
        <v>1693619445000.0002</v>
      </c>
    </row>
    <row r="25838" spans="1:5" ht="14.25" x14ac:dyDescent="0.15">
      <c r="A25838" t="s">
        <v>4</v>
      </c>
      <c r="B25838" t="s">
        <v>5</v>
      </c>
      <c r="C25838" t="s">
        <v>168</v>
      </c>
      <c r="D25838" t="s">
        <v>26146</v>
      </c>
      <c r="E25838" s="1">
        <f t="shared" si="403"/>
        <v>1693619444000</v>
      </c>
    </row>
    <row r="25839" spans="1:5" ht="14.25" x14ac:dyDescent="0.15">
      <c r="A25839" t="s">
        <v>4</v>
      </c>
      <c r="B25839" t="s">
        <v>5</v>
      </c>
      <c r="C25839" t="s">
        <v>170</v>
      </c>
      <c r="D25839" t="s">
        <v>26147</v>
      </c>
      <c r="E25839" s="1">
        <f t="shared" si="403"/>
        <v>1693619442999.9998</v>
      </c>
    </row>
    <row r="25840" spans="1:5" ht="14.25" x14ac:dyDescent="0.15">
      <c r="A25840" t="s">
        <v>4</v>
      </c>
      <c r="B25840" t="s">
        <v>5</v>
      </c>
      <c r="C25840" t="s">
        <v>8</v>
      </c>
      <c r="D25840" t="s">
        <v>26148</v>
      </c>
      <c r="E25840" s="1">
        <f t="shared" si="403"/>
        <v>1693619442000</v>
      </c>
    </row>
    <row r="25841" spans="1:5" ht="14.25" x14ac:dyDescent="0.15">
      <c r="A25841" t="s">
        <v>4</v>
      </c>
      <c r="B25841" t="s">
        <v>5</v>
      </c>
      <c r="C25841" t="s">
        <v>13</v>
      </c>
      <c r="D25841" t="s">
        <v>26149</v>
      </c>
      <c r="E25841" s="1">
        <f t="shared" si="403"/>
        <v>1693619440999.9998</v>
      </c>
    </row>
    <row r="25842" spans="1:5" ht="14.25" x14ac:dyDescent="0.15">
      <c r="A25842" t="s">
        <v>4</v>
      </c>
      <c r="B25842" t="s">
        <v>5</v>
      </c>
      <c r="C25842" t="s">
        <v>187</v>
      </c>
      <c r="D25842" t="s">
        <v>26150</v>
      </c>
      <c r="E25842" s="1">
        <f t="shared" si="403"/>
        <v>1693619440000.0002</v>
      </c>
    </row>
    <row r="25843" spans="1:5" ht="14.25" x14ac:dyDescent="0.15">
      <c r="A25843" t="s">
        <v>4</v>
      </c>
      <c r="B25843" t="s">
        <v>5</v>
      </c>
      <c r="C25843" t="s">
        <v>28</v>
      </c>
      <c r="D25843" t="s">
        <v>26151</v>
      </c>
      <c r="E25843" s="1">
        <f t="shared" si="403"/>
        <v>1693619439000</v>
      </c>
    </row>
    <row r="25844" spans="1:5" ht="14.25" x14ac:dyDescent="0.15">
      <c r="A25844" t="s">
        <v>4</v>
      </c>
      <c r="B25844" t="s">
        <v>5</v>
      </c>
      <c r="C25844" t="s">
        <v>623</v>
      </c>
      <c r="D25844" t="s">
        <v>26152</v>
      </c>
      <c r="E25844" s="1">
        <f t="shared" si="403"/>
        <v>1693619437999.9998</v>
      </c>
    </row>
    <row r="25845" spans="1:5" ht="14.25" x14ac:dyDescent="0.15">
      <c r="A25845" t="s">
        <v>4</v>
      </c>
      <c r="B25845" t="s">
        <v>5</v>
      </c>
      <c r="C25845" t="s">
        <v>181</v>
      </c>
      <c r="D25845" t="s">
        <v>26153</v>
      </c>
      <c r="E25845" s="1">
        <f t="shared" si="403"/>
        <v>1693619437000.0002</v>
      </c>
    </row>
    <row r="25846" spans="1:5" ht="14.25" x14ac:dyDescent="0.15">
      <c r="A25846" t="s">
        <v>4</v>
      </c>
      <c r="B25846" t="s">
        <v>5</v>
      </c>
      <c r="C25846" t="s">
        <v>177</v>
      </c>
      <c r="D25846" t="s">
        <v>26154</v>
      </c>
      <c r="E25846" s="1">
        <f t="shared" si="403"/>
        <v>1693619436000</v>
      </c>
    </row>
    <row r="25847" spans="1:5" ht="14.25" x14ac:dyDescent="0.15">
      <c r="A25847" t="s">
        <v>4</v>
      </c>
      <c r="B25847" t="s">
        <v>5</v>
      </c>
      <c r="C25847" t="s">
        <v>177</v>
      </c>
      <c r="D25847" t="s">
        <v>26155</v>
      </c>
      <c r="E25847" s="1">
        <f t="shared" si="403"/>
        <v>1693619434999.9998</v>
      </c>
    </row>
    <row r="25848" spans="1:5" ht="14.25" x14ac:dyDescent="0.15">
      <c r="A25848" t="s">
        <v>4</v>
      </c>
      <c r="B25848" t="s">
        <v>5</v>
      </c>
      <c r="C25848" t="s">
        <v>28</v>
      </c>
      <c r="D25848" t="s">
        <v>26156</v>
      </c>
      <c r="E25848" s="1">
        <f t="shared" si="403"/>
        <v>1693619434000.0002</v>
      </c>
    </row>
    <row r="25849" spans="1:5" ht="14.25" x14ac:dyDescent="0.15">
      <c r="A25849" t="s">
        <v>4</v>
      </c>
      <c r="B25849" t="s">
        <v>5</v>
      </c>
      <c r="C25849" t="s">
        <v>28</v>
      </c>
      <c r="D25849" t="s">
        <v>26157</v>
      </c>
      <c r="E25849" s="1">
        <f t="shared" si="403"/>
        <v>1693619433000</v>
      </c>
    </row>
    <row r="25850" spans="1:5" ht="14.25" x14ac:dyDescent="0.15">
      <c r="A25850" t="s">
        <v>4</v>
      </c>
      <c r="B25850" t="s">
        <v>5</v>
      </c>
      <c r="C25850" t="s">
        <v>28</v>
      </c>
      <c r="D25850" t="s">
        <v>26158</v>
      </c>
      <c r="E25850" s="1">
        <f t="shared" si="403"/>
        <v>1693619432000.0002</v>
      </c>
    </row>
    <row r="25851" spans="1:5" ht="14.25" x14ac:dyDescent="0.15">
      <c r="A25851" t="s">
        <v>4</v>
      </c>
      <c r="B25851" t="s">
        <v>5</v>
      </c>
      <c r="C25851" t="s">
        <v>181</v>
      </c>
      <c r="D25851" t="s">
        <v>26159</v>
      </c>
      <c r="E25851" s="1">
        <f t="shared" si="403"/>
        <v>1693619431000</v>
      </c>
    </row>
    <row r="25852" spans="1:5" ht="14.25" x14ac:dyDescent="0.15">
      <c r="A25852" t="s">
        <v>4</v>
      </c>
      <c r="B25852" t="s">
        <v>5</v>
      </c>
      <c r="C25852" t="s">
        <v>170</v>
      </c>
      <c r="D25852" t="s">
        <v>26160</v>
      </c>
      <c r="E25852" s="1">
        <f t="shared" si="403"/>
        <v>1693619429999.9998</v>
      </c>
    </row>
    <row r="25853" spans="1:5" ht="14.25" x14ac:dyDescent="0.15">
      <c r="A25853" t="s">
        <v>4</v>
      </c>
      <c r="B25853" t="s">
        <v>5</v>
      </c>
      <c r="C25853" t="s">
        <v>181</v>
      </c>
      <c r="D25853" t="s">
        <v>26161</v>
      </c>
      <c r="E25853" s="1">
        <f t="shared" si="403"/>
        <v>1693619429000.0002</v>
      </c>
    </row>
    <row r="25854" spans="1:5" ht="14.25" x14ac:dyDescent="0.15">
      <c r="A25854" t="s">
        <v>4</v>
      </c>
      <c r="B25854" t="s">
        <v>5</v>
      </c>
      <c r="C25854" t="s">
        <v>623</v>
      </c>
      <c r="D25854" t="s">
        <v>26162</v>
      </c>
      <c r="E25854" s="1">
        <f t="shared" si="403"/>
        <v>1693619428000</v>
      </c>
    </row>
    <row r="25855" spans="1:5" ht="14.25" x14ac:dyDescent="0.15">
      <c r="A25855" t="s">
        <v>4</v>
      </c>
      <c r="B25855" t="s">
        <v>5</v>
      </c>
      <c r="C25855" t="s">
        <v>28</v>
      </c>
      <c r="D25855" t="s">
        <v>26163</v>
      </c>
      <c r="E25855" s="1">
        <f t="shared" si="403"/>
        <v>1693619426999.9998</v>
      </c>
    </row>
    <row r="25856" spans="1:5" ht="14.25" x14ac:dyDescent="0.15">
      <c r="A25856" t="s">
        <v>4</v>
      </c>
      <c r="B25856" t="s">
        <v>5</v>
      </c>
      <c r="C25856" t="s">
        <v>28</v>
      </c>
      <c r="D25856" t="s">
        <v>26164</v>
      </c>
      <c r="E25856" s="1">
        <f t="shared" si="403"/>
        <v>1693619426000.0002</v>
      </c>
    </row>
    <row r="25857" spans="1:5" ht="14.25" x14ac:dyDescent="0.15">
      <c r="A25857" t="s">
        <v>4</v>
      </c>
      <c r="B25857" t="s">
        <v>5</v>
      </c>
      <c r="C25857" t="s">
        <v>28</v>
      </c>
      <c r="D25857" t="s">
        <v>26165</v>
      </c>
      <c r="E25857" s="1">
        <f t="shared" si="403"/>
        <v>1693619425000</v>
      </c>
    </row>
    <row r="25858" spans="1:5" ht="14.25" x14ac:dyDescent="0.15">
      <c r="A25858" t="s">
        <v>4</v>
      </c>
      <c r="B25858" t="s">
        <v>5</v>
      </c>
      <c r="C25858" t="s">
        <v>177</v>
      </c>
      <c r="D25858" t="s">
        <v>26166</v>
      </c>
      <c r="E25858" s="1">
        <f t="shared" si="403"/>
        <v>1693619424000.0002</v>
      </c>
    </row>
    <row r="25859" spans="1:5" ht="14.25" x14ac:dyDescent="0.15">
      <c r="A25859" t="s">
        <v>4</v>
      </c>
      <c r="B25859" t="s">
        <v>5</v>
      </c>
      <c r="C25859" t="s">
        <v>592</v>
      </c>
      <c r="D25859" t="s">
        <v>26167</v>
      </c>
      <c r="E25859" s="1">
        <f t="shared" ref="E25859:E25922" si="404">((D25859-70*365-19)*86400-8*3600)*1000</f>
        <v>1693619423000</v>
      </c>
    </row>
    <row r="25860" spans="1:5" ht="14.25" x14ac:dyDescent="0.15">
      <c r="A25860" t="s">
        <v>4</v>
      </c>
      <c r="B25860" t="s">
        <v>5</v>
      </c>
      <c r="C25860" t="s">
        <v>177</v>
      </c>
      <c r="D25860" t="s">
        <v>26168</v>
      </c>
      <c r="E25860" s="1">
        <f t="shared" si="404"/>
        <v>1693619421999.9998</v>
      </c>
    </row>
    <row r="25861" spans="1:5" ht="14.25" x14ac:dyDescent="0.15">
      <c r="A25861" t="s">
        <v>4</v>
      </c>
      <c r="B25861" t="s">
        <v>5</v>
      </c>
      <c r="C25861" t="s">
        <v>623</v>
      </c>
      <c r="D25861" t="s">
        <v>26169</v>
      </c>
      <c r="E25861" s="1">
        <f t="shared" si="404"/>
        <v>1693619421000.0002</v>
      </c>
    </row>
    <row r="25862" spans="1:5" ht="14.25" x14ac:dyDescent="0.15">
      <c r="A25862" t="s">
        <v>4</v>
      </c>
      <c r="B25862" t="s">
        <v>5</v>
      </c>
      <c r="C25862" t="s">
        <v>623</v>
      </c>
      <c r="D25862" t="s">
        <v>26170</v>
      </c>
      <c r="E25862" s="1">
        <f t="shared" si="404"/>
        <v>1693619420000</v>
      </c>
    </row>
    <row r="25863" spans="1:5" ht="14.25" x14ac:dyDescent="0.15">
      <c r="A25863" t="s">
        <v>4</v>
      </c>
      <c r="B25863" t="s">
        <v>5</v>
      </c>
      <c r="C25863" t="s">
        <v>623</v>
      </c>
      <c r="D25863" t="s">
        <v>26171</v>
      </c>
      <c r="E25863" s="1">
        <f t="shared" si="404"/>
        <v>1693619418999.9998</v>
      </c>
    </row>
    <row r="25864" spans="1:5" ht="14.25" x14ac:dyDescent="0.15">
      <c r="A25864" t="s">
        <v>4</v>
      </c>
      <c r="B25864" t="s">
        <v>5</v>
      </c>
      <c r="C25864" t="s">
        <v>181</v>
      </c>
      <c r="D25864" t="s">
        <v>26172</v>
      </c>
      <c r="E25864" s="1">
        <f t="shared" si="404"/>
        <v>1693619418000.0002</v>
      </c>
    </row>
    <row r="25865" spans="1:5" ht="14.25" x14ac:dyDescent="0.15">
      <c r="A25865" t="s">
        <v>4</v>
      </c>
      <c r="B25865" t="s">
        <v>5</v>
      </c>
      <c r="C25865" t="s">
        <v>177</v>
      </c>
      <c r="D25865" t="s">
        <v>26173</v>
      </c>
      <c r="E25865" s="1">
        <f t="shared" si="404"/>
        <v>1693619417000</v>
      </c>
    </row>
    <row r="25866" spans="1:5" ht="14.25" x14ac:dyDescent="0.15">
      <c r="A25866" t="s">
        <v>4</v>
      </c>
      <c r="B25866" t="s">
        <v>5</v>
      </c>
      <c r="C25866" t="s">
        <v>170</v>
      </c>
      <c r="D25866" t="s">
        <v>26174</v>
      </c>
      <c r="E25866" s="1">
        <f t="shared" si="404"/>
        <v>1693619415999.9998</v>
      </c>
    </row>
    <row r="25867" spans="1:5" ht="14.25" x14ac:dyDescent="0.15">
      <c r="A25867" t="s">
        <v>4</v>
      </c>
      <c r="B25867" t="s">
        <v>5</v>
      </c>
      <c r="C25867" t="s">
        <v>28</v>
      </c>
      <c r="D25867" t="s">
        <v>26175</v>
      </c>
      <c r="E25867" s="1">
        <f t="shared" si="404"/>
        <v>1693619415000</v>
      </c>
    </row>
    <row r="25868" spans="1:5" ht="14.25" x14ac:dyDescent="0.15">
      <c r="A25868" t="s">
        <v>4</v>
      </c>
      <c r="B25868" t="s">
        <v>5</v>
      </c>
      <c r="C25868" t="s">
        <v>868</v>
      </c>
      <c r="D25868" t="s">
        <v>26176</v>
      </c>
      <c r="E25868" s="1">
        <f t="shared" si="404"/>
        <v>1693619413999.9998</v>
      </c>
    </row>
    <row r="25869" spans="1:5" ht="14.25" x14ac:dyDescent="0.15">
      <c r="A25869" t="s">
        <v>4</v>
      </c>
      <c r="B25869" t="s">
        <v>5</v>
      </c>
      <c r="C25869" t="s">
        <v>592</v>
      </c>
      <c r="D25869" t="s">
        <v>26177</v>
      </c>
      <c r="E25869" s="1">
        <f t="shared" si="404"/>
        <v>1693619413000.0002</v>
      </c>
    </row>
    <row r="25870" spans="1:5" ht="14.25" x14ac:dyDescent="0.15">
      <c r="A25870" t="s">
        <v>4</v>
      </c>
      <c r="B25870" t="s">
        <v>5</v>
      </c>
      <c r="C25870" t="s">
        <v>592</v>
      </c>
      <c r="D25870" t="s">
        <v>26178</v>
      </c>
      <c r="E25870" s="1">
        <f t="shared" si="404"/>
        <v>1693619412000</v>
      </c>
    </row>
    <row r="25871" spans="1:5" ht="14.25" x14ac:dyDescent="0.15">
      <c r="A25871" t="s">
        <v>4</v>
      </c>
      <c r="B25871" t="s">
        <v>5</v>
      </c>
      <c r="C25871" t="s">
        <v>177</v>
      </c>
      <c r="D25871" t="s">
        <v>26179</v>
      </c>
      <c r="E25871" s="1">
        <f t="shared" si="404"/>
        <v>1693619410999.9998</v>
      </c>
    </row>
    <row r="25872" spans="1:5" ht="14.25" x14ac:dyDescent="0.15">
      <c r="A25872" t="s">
        <v>4</v>
      </c>
      <c r="B25872" t="s">
        <v>5</v>
      </c>
      <c r="C25872" t="s">
        <v>177</v>
      </c>
      <c r="D25872" t="s">
        <v>26180</v>
      </c>
      <c r="E25872" s="1">
        <f t="shared" si="404"/>
        <v>1693619410000.0002</v>
      </c>
    </row>
    <row r="25873" spans="1:5" ht="14.25" x14ac:dyDescent="0.15">
      <c r="A25873" t="s">
        <v>4</v>
      </c>
      <c r="B25873" t="s">
        <v>5</v>
      </c>
      <c r="C25873" t="s">
        <v>623</v>
      </c>
      <c r="D25873" t="s">
        <v>26181</v>
      </c>
      <c r="E25873" s="1">
        <f t="shared" si="404"/>
        <v>1693619409000</v>
      </c>
    </row>
    <row r="25874" spans="1:5" ht="14.25" x14ac:dyDescent="0.15">
      <c r="A25874" t="s">
        <v>4</v>
      </c>
      <c r="B25874" t="s">
        <v>5</v>
      </c>
      <c r="C25874" t="s">
        <v>623</v>
      </c>
      <c r="D25874" t="s">
        <v>26182</v>
      </c>
      <c r="E25874" s="1">
        <f t="shared" si="404"/>
        <v>1693619407999.9998</v>
      </c>
    </row>
    <row r="25875" spans="1:5" ht="14.25" x14ac:dyDescent="0.15">
      <c r="A25875" t="s">
        <v>4</v>
      </c>
      <c r="B25875" t="s">
        <v>5</v>
      </c>
      <c r="C25875" t="s">
        <v>177</v>
      </c>
      <c r="D25875" t="s">
        <v>26183</v>
      </c>
      <c r="E25875" s="1">
        <f t="shared" si="404"/>
        <v>1693619407000</v>
      </c>
    </row>
    <row r="25876" spans="1:5" ht="14.25" x14ac:dyDescent="0.15">
      <c r="A25876" t="s">
        <v>4</v>
      </c>
      <c r="B25876" t="s">
        <v>5</v>
      </c>
      <c r="C25876" t="s">
        <v>623</v>
      </c>
      <c r="D25876" t="s">
        <v>26184</v>
      </c>
      <c r="E25876" s="1">
        <f t="shared" si="404"/>
        <v>1693619405999.9998</v>
      </c>
    </row>
    <row r="25877" spans="1:5" ht="14.25" x14ac:dyDescent="0.15">
      <c r="A25877" t="s">
        <v>4</v>
      </c>
      <c r="B25877" t="s">
        <v>5</v>
      </c>
      <c r="C25877" t="s">
        <v>592</v>
      </c>
      <c r="D25877" t="s">
        <v>26185</v>
      </c>
      <c r="E25877" s="1">
        <f t="shared" si="404"/>
        <v>1693619405000.0002</v>
      </c>
    </row>
    <row r="25878" spans="1:5" ht="14.25" x14ac:dyDescent="0.15">
      <c r="A25878" t="s">
        <v>4</v>
      </c>
      <c r="B25878" t="s">
        <v>5</v>
      </c>
      <c r="C25878" t="s">
        <v>181</v>
      </c>
      <c r="D25878" t="s">
        <v>26186</v>
      </c>
      <c r="E25878" s="1">
        <f t="shared" si="404"/>
        <v>1693619404000</v>
      </c>
    </row>
    <row r="25879" spans="1:5" ht="14.25" x14ac:dyDescent="0.15">
      <c r="A25879" t="s">
        <v>4</v>
      </c>
      <c r="B25879" t="s">
        <v>5</v>
      </c>
      <c r="C25879" t="s">
        <v>868</v>
      </c>
      <c r="D25879" t="s">
        <v>26187</v>
      </c>
      <c r="E25879" s="1">
        <f t="shared" si="404"/>
        <v>1693619402999.9998</v>
      </c>
    </row>
    <row r="25880" spans="1:5" ht="14.25" x14ac:dyDescent="0.15">
      <c r="A25880" t="s">
        <v>4</v>
      </c>
      <c r="B25880" t="s">
        <v>5</v>
      </c>
      <c r="C25880" t="s">
        <v>868</v>
      </c>
      <c r="D25880" t="s">
        <v>26188</v>
      </c>
      <c r="E25880" s="1">
        <f t="shared" si="404"/>
        <v>1693619402000.0002</v>
      </c>
    </row>
    <row r="25881" spans="1:5" ht="14.25" x14ac:dyDescent="0.15">
      <c r="A25881" t="s">
        <v>4</v>
      </c>
      <c r="B25881" t="s">
        <v>5</v>
      </c>
      <c r="C25881" t="s">
        <v>187</v>
      </c>
      <c r="D25881" t="s">
        <v>26189</v>
      </c>
      <c r="E25881" s="1">
        <f t="shared" si="404"/>
        <v>1693619401000</v>
      </c>
    </row>
    <row r="25882" spans="1:5" ht="14.25" x14ac:dyDescent="0.15">
      <c r="A25882" t="s">
        <v>4</v>
      </c>
      <c r="B25882" t="s">
        <v>5</v>
      </c>
      <c r="C25882" t="s">
        <v>614</v>
      </c>
      <c r="D25882" t="s">
        <v>26190</v>
      </c>
      <c r="E25882" s="1">
        <f t="shared" si="404"/>
        <v>1693619399999.9998</v>
      </c>
    </row>
    <row r="25883" spans="1:5" ht="14.25" x14ac:dyDescent="0.15">
      <c r="A25883" t="s">
        <v>4</v>
      </c>
      <c r="B25883" t="s">
        <v>5</v>
      </c>
      <c r="C25883" t="s">
        <v>177</v>
      </c>
      <c r="D25883" t="s">
        <v>26191</v>
      </c>
      <c r="E25883" s="1">
        <f t="shared" si="404"/>
        <v>1693619399000</v>
      </c>
    </row>
    <row r="25884" spans="1:5" ht="14.25" x14ac:dyDescent="0.15">
      <c r="A25884" t="s">
        <v>4</v>
      </c>
      <c r="B25884" t="s">
        <v>5</v>
      </c>
      <c r="C25884" t="s">
        <v>8</v>
      </c>
      <c r="D25884" t="s">
        <v>26192</v>
      </c>
      <c r="E25884" s="1">
        <f t="shared" si="404"/>
        <v>1693619397000.0002</v>
      </c>
    </row>
    <row r="25885" spans="1:5" ht="14.25" x14ac:dyDescent="0.15">
      <c r="A25885" t="s">
        <v>4</v>
      </c>
      <c r="B25885" t="s">
        <v>5</v>
      </c>
      <c r="C25885" t="s">
        <v>13</v>
      </c>
      <c r="D25885" t="s">
        <v>26193</v>
      </c>
      <c r="E25885" s="1">
        <f t="shared" si="404"/>
        <v>1693619396000</v>
      </c>
    </row>
    <row r="25886" spans="1:5" ht="14.25" x14ac:dyDescent="0.15">
      <c r="A25886" t="s">
        <v>4</v>
      </c>
      <c r="B25886" t="s">
        <v>5</v>
      </c>
      <c r="C25886" t="s">
        <v>187</v>
      </c>
      <c r="D25886" t="s">
        <v>26194</v>
      </c>
      <c r="E25886" s="1">
        <f t="shared" si="404"/>
        <v>1693619394999.9998</v>
      </c>
    </row>
    <row r="25887" spans="1:5" ht="14.25" x14ac:dyDescent="0.15">
      <c r="A25887" t="s">
        <v>4</v>
      </c>
      <c r="B25887" t="s">
        <v>5</v>
      </c>
      <c r="C25887" t="s">
        <v>623</v>
      </c>
      <c r="D25887" t="s">
        <v>26195</v>
      </c>
      <c r="E25887" s="1">
        <f t="shared" si="404"/>
        <v>1693619394000.0002</v>
      </c>
    </row>
    <row r="25888" spans="1:5" ht="14.25" x14ac:dyDescent="0.15">
      <c r="A25888" t="s">
        <v>4</v>
      </c>
      <c r="B25888" t="s">
        <v>5</v>
      </c>
      <c r="C25888" t="s">
        <v>181</v>
      </c>
      <c r="D25888" t="s">
        <v>26196</v>
      </c>
      <c r="E25888" s="1">
        <f t="shared" si="404"/>
        <v>1693619393000</v>
      </c>
    </row>
    <row r="25889" spans="1:5" ht="14.25" x14ac:dyDescent="0.15">
      <c r="A25889" t="s">
        <v>4</v>
      </c>
      <c r="B25889" t="s">
        <v>5</v>
      </c>
      <c r="C25889" t="s">
        <v>868</v>
      </c>
      <c r="D25889" t="s">
        <v>26197</v>
      </c>
      <c r="E25889" s="1">
        <f t="shared" si="404"/>
        <v>1693619391999.9998</v>
      </c>
    </row>
    <row r="25890" spans="1:5" ht="14.25" x14ac:dyDescent="0.15">
      <c r="A25890" t="s">
        <v>4</v>
      </c>
      <c r="B25890" t="s">
        <v>5</v>
      </c>
      <c r="C25890" t="s">
        <v>520</v>
      </c>
      <c r="D25890" t="s">
        <v>26198</v>
      </c>
      <c r="E25890" s="1">
        <f t="shared" si="404"/>
        <v>1693619391000.0002</v>
      </c>
    </row>
    <row r="25891" spans="1:5" ht="14.25" x14ac:dyDescent="0.15">
      <c r="A25891" t="s">
        <v>4</v>
      </c>
      <c r="B25891" t="s">
        <v>5</v>
      </c>
      <c r="C25891" t="s">
        <v>616</v>
      </c>
      <c r="D25891" t="s">
        <v>26199</v>
      </c>
      <c r="E25891" s="1">
        <f t="shared" si="404"/>
        <v>1693619390000</v>
      </c>
    </row>
    <row r="25892" spans="1:5" ht="14.25" x14ac:dyDescent="0.15">
      <c r="A25892" t="s">
        <v>4</v>
      </c>
      <c r="B25892" t="s">
        <v>5</v>
      </c>
      <c r="C25892" t="s">
        <v>587</v>
      </c>
      <c r="D25892" t="s">
        <v>26200</v>
      </c>
      <c r="E25892" s="1">
        <f t="shared" si="404"/>
        <v>1693619389000.0002</v>
      </c>
    </row>
    <row r="25893" spans="1:5" ht="14.25" x14ac:dyDescent="0.15">
      <c r="A25893" t="s">
        <v>4</v>
      </c>
      <c r="B25893" t="s">
        <v>5</v>
      </c>
      <c r="C25893" t="s">
        <v>587</v>
      </c>
      <c r="D25893" t="s">
        <v>26201</v>
      </c>
      <c r="E25893" s="1">
        <f t="shared" si="404"/>
        <v>1693619388000</v>
      </c>
    </row>
    <row r="25894" spans="1:5" ht="14.25" x14ac:dyDescent="0.15">
      <c r="A25894" t="s">
        <v>4</v>
      </c>
      <c r="B25894" t="s">
        <v>5</v>
      </c>
      <c r="C25894" t="s">
        <v>616</v>
      </c>
      <c r="D25894" t="s">
        <v>26202</v>
      </c>
      <c r="E25894" s="1">
        <f t="shared" si="404"/>
        <v>1693619386999.9998</v>
      </c>
    </row>
    <row r="25895" spans="1:5" ht="14.25" x14ac:dyDescent="0.15">
      <c r="A25895" t="s">
        <v>4</v>
      </c>
      <c r="B25895" t="s">
        <v>5</v>
      </c>
      <c r="C25895" t="s">
        <v>680</v>
      </c>
      <c r="D25895" t="s">
        <v>26203</v>
      </c>
      <c r="E25895" s="1">
        <f t="shared" si="404"/>
        <v>1693619386000.0002</v>
      </c>
    </row>
    <row r="25896" spans="1:5" ht="14.25" x14ac:dyDescent="0.15">
      <c r="A25896" t="s">
        <v>4</v>
      </c>
      <c r="B25896" t="s">
        <v>5</v>
      </c>
      <c r="C25896" t="s">
        <v>680</v>
      </c>
      <c r="D25896" t="s">
        <v>26204</v>
      </c>
      <c r="E25896" s="1">
        <f t="shared" si="404"/>
        <v>1693619385000</v>
      </c>
    </row>
    <row r="25897" spans="1:5" ht="14.25" x14ac:dyDescent="0.15">
      <c r="A25897" t="s">
        <v>4</v>
      </c>
      <c r="B25897" t="s">
        <v>5</v>
      </c>
      <c r="C25897" t="s">
        <v>680</v>
      </c>
      <c r="D25897" t="s">
        <v>26205</v>
      </c>
      <c r="E25897" s="1">
        <f t="shared" si="404"/>
        <v>1693619383000.0002</v>
      </c>
    </row>
    <row r="25898" spans="1:5" ht="14.25" x14ac:dyDescent="0.15">
      <c r="A25898" t="s">
        <v>4</v>
      </c>
      <c r="B25898" t="s">
        <v>5</v>
      </c>
      <c r="C25898" t="s">
        <v>523</v>
      </c>
      <c r="D25898" t="s">
        <v>26206</v>
      </c>
      <c r="E25898" s="1">
        <f t="shared" si="404"/>
        <v>1693619381000.0002</v>
      </c>
    </row>
    <row r="25899" spans="1:5" ht="14.25" x14ac:dyDescent="0.15">
      <c r="A25899" t="s">
        <v>4</v>
      </c>
      <c r="B25899" t="s">
        <v>5</v>
      </c>
      <c r="C25899" t="s">
        <v>587</v>
      </c>
      <c r="D25899" t="s">
        <v>26207</v>
      </c>
      <c r="E25899" s="1">
        <f t="shared" si="404"/>
        <v>1693619378999.9998</v>
      </c>
    </row>
    <row r="25900" spans="1:5" ht="14.25" x14ac:dyDescent="0.15">
      <c r="A25900" t="s">
        <v>4</v>
      </c>
      <c r="B25900" t="s">
        <v>5</v>
      </c>
      <c r="C25900" t="s">
        <v>587</v>
      </c>
      <c r="D25900" t="s">
        <v>26208</v>
      </c>
      <c r="E25900" s="1">
        <f t="shared" si="404"/>
        <v>1693619378000.0002</v>
      </c>
    </row>
    <row r="25901" spans="1:5" ht="14.25" x14ac:dyDescent="0.15">
      <c r="A25901" t="s">
        <v>4</v>
      </c>
      <c r="B25901" t="s">
        <v>5</v>
      </c>
      <c r="C25901" t="s">
        <v>587</v>
      </c>
      <c r="D25901" t="s">
        <v>26209</v>
      </c>
      <c r="E25901" s="1">
        <f t="shared" si="404"/>
        <v>1693619377000</v>
      </c>
    </row>
    <row r="25902" spans="1:5" ht="14.25" x14ac:dyDescent="0.15">
      <c r="A25902" t="s">
        <v>4</v>
      </c>
      <c r="B25902" t="s">
        <v>5</v>
      </c>
      <c r="C25902" t="s">
        <v>605</v>
      </c>
      <c r="D25902" t="s">
        <v>26210</v>
      </c>
      <c r="E25902" s="1">
        <f t="shared" si="404"/>
        <v>1693619375000.0002</v>
      </c>
    </row>
    <row r="25903" spans="1:5" ht="14.25" x14ac:dyDescent="0.15">
      <c r="A25903" t="s">
        <v>4</v>
      </c>
      <c r="B25903" t="s">
        <v>5</v>
      </c>
      <c r="C25903" t="s">
        <v>26211</v>
      </c>
      <c r="D25903" t="s">
        <v>26212</v>
      </c>
      <c r="E25903" s="1">
        <f t="shared" si="404"/>
        <v>1693619374000</v>
      </c>
    </row>
    <row r="25904" spans="1:5" ht="14.25" x14ac:dyDescent="0.15">
      <c r="A25904" t="s">
        <v>4</v>
      </c>
      <c r="B25904" t="s">
        <v>5</v>
      </c>
      <c r="C25904" t="s">
        <v>587</v>
      </c>
      <c r="D25904" t="s">
        <v>26213</v>
      </c>
      <c r="E25904" s="1">
        <f t="shared" si="404"/>
        <v>1693619372999.9998</v>
      </c>
    </row>
    <row r="25905" spans="1:5" ht="14.25" x14ac:dyDescent="0.15">
      <c r="A25905" t="s">
        <v>4</v>
      </c>
      <c r="B25905" t="s">
        <v>5</v>
      </c>
      <c r="C25905" t="s">
        <v>26214</v>
      </c>
      <c r="D25905" t="s">
        <v>26215</v>
      </c>
      <c r="E25905" s="1">
        <f t="shared" si="404"/>
        <v>1693619372000</v>
      </c>
    </row>
    <row r="25906" spans="1:5" ht="14.25" x14ac:dyDescent="0.15">
      <c r="A25906" t="s">
        <v>4</v>
      </c>
      <c r="B25906" t="s">
        <v>5</v>
      </c>
      <c r="C25906" t="s">
        <v>614</v>
      </c>
      <c r="D25906" t="s">
        <v>26216</v>
      </c>
      <c r="E25906" s="1">
        <f t="shared" si="404"/>
        <v>1693619370999.9998</v>
      </c>
    </row>
    <row r="25907" spans="1:5" ht="14.25" x14ac:dyDescent="0.15">
      <c r="A25907" t="s">
        <v>4</v>
      </c>
      <c r="B25907" t="s">
        <v>5</v>
      </c>
      <c r="C25907" t="s">
        <v>587</v>
      </c>
      <c r="D25907" t="s">
        <v>26217</v>
      </c>
      <c r="E25907" s="1">
        <f t="shared" si="404"/>
        <v>1693619370000.0002</v>
      </c>
    </row>
    <row r="25908" spans="1:5" ht="14.25" x14ac:dyDescent="0.15">
      <c r="A25908" t="s">
        <v>4</v>
      </c>
      <c r="B25908" t="s">
        <v>5</v>
      </c>
      <c r="C25908" t="s">
        <v>587</v>
      </c>
      <c r="D25908" t="s">
        <v>26218</v>
      </c>
      <c r="E25908" s="1">
        <f t="shared" si="404"/>
        <v>1693619369000</v>
      </c>
    </row>
    <row r="25909" spans="1:5" ht="14.25" x14ac:dyDescent="0.15">
      <c r="A25909" t="s">
        <v>4</v>
      </c>
      <c r="B25909" t="s">
        <v>5</v>
      </c>
      <c r="C25909" t="s">
        <v>587</v>
      </c>
      <c r="D25909" t="s">
        <v>26219</v>
      </c>
      <c r="E25909" s="1">
        <f t="shared" si="404"/>
        <v>1693619367999.9998</v>
      </c>
    </row>
    <row r="25910" spans="1:5" ht="14.25" x14ac:dyDescent="0.15">
      <c r="A25910" t="s">
        <v>4</v>
      </c>
      <c r="B25910" t="s">
        <v>5</v>
      </c>
      <c r="C25910" t="s">
        <v>587</v>
      </c>
      <c r="D25910" t="s">
        <v>26220</v>
      </c>
      <c r="E25910" s="1">
        <f t="shared" si="404"/>
        <v>1693619367000.0002</v>
      </c>
    </row>
    <row r="25911" spans="1:5" ht="14.25" x14ac:dyDescent="0.15">
      <c r="A25911" t="s">
        <v>4</v>
      </c>
      <c r="B25911" t="s">
        <v>5</v>
      </c>
      <c r="C25911" t="s">
        <v>587</v>
      </c>
      <c r="D25911" t="s">
        <v>26221</v>
      </c>
      <c r="E25911" s="1">
        <f t="shared" si="404"/>
        <v>1693619366000</v>
      </c>
    </row>
    <row r="25912" spans="1:5" ht="14.25" x14ac:dyDescent="0.15">
      <c r="A25912" t="s">
        <v>4</v>
      </c>
      <c r="B25912" t="s">
        <v>5</v>
      </c>
      <c r="C25912" t="s">
        <v>587</v>
      </c>
      <c r="D25912" t="s">
        <v>26222</v>
      </c>
      <c r="E25912" s="1">
        <f t="shared" si="404"/>
        <v>1693619364999.9998</v>
      </c>
    </row>
    <row r="25913" spans="1:5" ht="14.25" x14ac:dyDescent="0.15">
      <c r="A25913" t="s">
        <v>4</v>
      </c>
      <c r="B25913" t="s">
        <v>5</v>
      </c>
      <c r="C25913" t="s">
        <v>587</v>
      </c>
      <c r="D25913" t="s">
        <v>26223</v>
      </c>
      <c r="E25913" s="1">
        <f t="shared" si="404"/>
        <v>1693619364000</v>
      </c>
    </row>
    <row r="25914" spans="1:5" ht="14.25" x14ac:dyDescent="0.15">
      <c r="A25914" t="s">
        <v>4</v>
      </c>
      <c r="B25914" t="s">
        <v>5</v>
      </c>
      <c r="C25914" t="s">
        <v>614</v>
      </c>
      <c r="D25914" t="s">
        <v>26224</v>
      </c>
      <c r="E25914" s="1">
        <f t="shared" si="404"/>
        <v>1693619362999.9998</v>
      </c>
    </row>
    <row r="25915" spans="1:5" ht="14.25" x14ac:dyDescent="0.15">
      <c r="A25915" t="s">
        <v>4</v>
      </c>
      <c r="B25915" t="s">
        <v>5</v>
      </c>
      <c r="C25915" t="s">
        <v>587</v>
      </c>
      <c r="D25915" t="s">
        <v>26225</v>
      </c>
      <c r="E25915" s="1">
        <f t="shared" si="404"/>
        <v>1693619362000.0002</v>
      </c>
    </row>
    <row r="25916" spans="1:5" ht="14.25" x14ac:dyDescent="0.15">
      <c r="A25916" t="s">
        <v>4</v>
      </c>
      <c r="B25916" t="s">
        <v>5</v>
      </c>
      <c r="C25916" t="s">
        <v>614</v>
      </c>
      <c r="D25916" t="s">
        <v>26226</v>
      </c>
      <c r="E25916" s="1">
        <f t="shared" si="404"/>
        <v>1693619361000</v>
      </c>
    </row>
    <row r="25917" spans="1:5" ht="14.25" x14ac:dyDescent="0.15">
      <c r="A25917" t="s">
        <v>4</v>
      </c>
      <c r="B25917" t="s">
        <v>5</v>
      </c>
      <c r="C25917" t="s">
        <v>614</v>
      </c>
      <c r="D25917" t="s">
        <v>26227</v>
      </c>
      <c r="E25917" s="1">
        <f t="shared" si="404"/>
        <v>1693619359999.9998</v>
      </c>
    </row>
    <row r="25918" spans="1:5" ht="14.25" x14ac:dyDescent="0.15">
      <c r="A25918" t="s">
        <v>4</v>
      </c>
      <c r="B25918" t="s">
        <v>5</v>
      </c>
      <c r="C25918" t="s">
        <v>614</v>
      </c>
      <c r="D25918" t="s">
        <v>26228</v>
      </c>
      <c r="E25918" s="1">
        <f t="shared" si="404"/>
        <v>1693619359000.0002</v>
      </c>
    </row>
    <row r="25919" spans="1:5" ht="14.25" x14ac:dyDescent="0.15">
      <c r="A25919" t="s">
        <v>4</v>
      </c>
      <c r="B25919" t="s">
        <v>5</v>
      </c>
      <c r="C25919" t="s">
        <v>587</v>
      </c>
      <c r="D25919" t="s">
        <v>26229</v>
      </c>
      <c r="E25919" s="1">
        <f t="shared" si="404"/>
        <v>1693619358000</v>
      </c>
    </row>
    <row r="25920" spans="1:5" ht="14.25" x14ac:dyDescent="0.15">
      <c r="A25920" t="s">
        <v>4</v>
      </c>
      <c r="B25920" t="s">
        <v>5</v>
      </c>
      <c r="C25920" t="s">
        <v>587</v>
      </c>
      <c r="D25920" t="s">
        <v>26230</v>
      </c>
      <c r="E25920" s="1">
        <f t="shared" si="404"/>
        <v>1693619356999.9998</v>
      </c>
    </row>
    <row r="25921" spans="1:5" ht="14.25" x14ac:dyDescent="0.15">
      <c r="A25921" t="s">
        <v>4</v>
      </c>
      <c r="B25921" t="s">
        <v>5</v>
      </c>
      <c r="C25921" t="s">
        <v>587</v>
      </c>
      <c r="D25921" t="s">
        <v>26231</v>
      </c>
      <c r="E25921" s="1">
        <f t="shared" si="404"/>
        <v>1693619356000.0002</v>
      </c>
    </row>
    <row r="25922" spans="1:5" ht="14.25" x14ac:dyDescent="0.15">
      <c r="A25922" t="s">
        <v>4</v>
      </c>
      <c r="B25922" t="s">
        <v>5</v>
      </c>
      <c r="C25922" t="s">
        <v>614</v>
      </c>
      <c r="D25922" t="s">
        <v>26232</v>
      </c>
      <c r="E25922" s="1">
        <f t="shared" si="404"/>
        <v>1693619355000</v>
      </c>
    </row>
    <row r="25923" spans="1:5" ht="14.25" x14ac:dyDescent="0.15">
      <c r="A25923" t="s">
        <v>4</v>
      </c>
      <c r="B25923" t="s">
        <v>5</v>
      </c>
      <c r="C25923" t="s">
        <v>614</v>
      </c>
      <c r="D25923" t="s">
        <v>26233</v>
      </c>
      <c r="E25923" s="1">
        <f t="shared" ref="E25923:E25986" si="405">((D25923-70*365-19)*86400-8*3600)*1000</f>
        <v>1693619354000.0002</v>
      </c>
    </row>
    <row r="25924" spans="1:5" ht="14.25" x14ac:dyDescent="0.15">
      <c r="A25924" t="s">
        <v>4</v>
      </c>
      <c r="B25924" t="s">
        <v>5</v>
      </c>
      <c r="C25924" t="s">
        <v>614</v>
      </c>
      <c r="D25924" t="s">
        <v>26234</v>
      </c>
      <c r="E25924" s="1">
        <f t="shared" si="405"/>
        <v>1693619353000</v>
      </c>
    </row>
    <row r="25925" spans="1:5" ht="14.25" x14ac:dyDescent="0.15">
      <c r="A25925" t="s">
        <v>4</v>
      </c>
      <c r="B25925" t="s">
        <v>5</v>
      </c>
      <c r="C25925" t="s">
        <v>614</v>
      </c>
      <c r="D25925" t="s">
        <v>26235</v>
      </c>
      <c r="E25925" s="1">
        <f t="shared" si="405"/>
        <v>1693619351999.9998</v>
      </c>
    </row>
    <row r="25926" spans="1:5" ht="14.25" x14ac:dyDescent="0.15">
      <c r="A25926" t="s">
        <v>4</v>
      </c>
      <c r="B25926" t="s">
        <v>5</v>
      </c>
      <c r="C25926" t="s">
        <v>614</v>
      </c>
      <c r="D25926" t="s">
        <v>26236</v>
      </c>
      <c r="E25926" s="1">
        <f t="shared" si="405"/>
        <v>1693619351000.0002</v>
      </c>
    </row>
    <row r="25927" spans="1:5" ht="14.25" x14ac:dyDescent="0.15">
      <c r="A25927" t="s">
        <v>4</v>
      </c>
      <c r="B25927" t="s">
        <v>5</v>
      </c>
      <c r="C25927" t="s">
        <v>614</v>
      </c>
      <c r="D25927" t="s">
        <v>26237</v>
      </c>
      <c r="E25927" s="1">
        <f t="shared" si="405"/>
        <v>1693619350000</v>
      </c>
    </row>
    <row r="25928" spans="1:5" ht="14.25" x14ac:dyDescent="0.15">
      <c r="A25928" t="s">
        <v>4</v>
      </c>
      <c r="B25928" t="s">
        <v>5</v>
      </c>
      <c r="C25928" t="s">
        <v>614</v>
      </c>
      <c r="D25928" t="s">
        <v>26238</v>
      </c>
      <c r="E25928" s="1">
        <f t="shared" si="405"/>
        <v>1693619348999.9998</v>
      </c>
    </row>
    <row r="25929" spans="1:5" ht="14.25" x14ac:dyDescent="0.15">
      <c r="A25929" t="s">
        <v>4</v>
      </c>
      <c r="B25929" t="s">
        <v>5</v>
      </c>
      <c r="C25929" t="s">
        <v>614</v>
      </c>
      <c r="D25929" t="s">
        <v>26239</v>
      </c>
      <c r="E25929" s="1">
        <f t="shared" si="405"/>
        <v>1693619348000.0002</v>
      </c>
    </row>
    <row r="25930" spans="1:5" ht="14.25" x14ac:dyDescent="0.15">
      <c r="A25930" t="s">
        <v>4</v>
      </c>
      <c r="B25930" t="s">
        <v>5</v>
      </c>
      <c r="C25930" t="s">
        <v>614</v>
      </c>
      <c r="D25930" t="s">
        <v>26240</v>
      </c>
      <c r="E25930" s="1">
        <f t="shared" si="405"/>
        <v>1693619347000</v>
      </c>
    </row>
    <row r="25931" spans="1:5" ht="14.25" x14ac:dyDescent="0.15">
      <c r="A25931" t="s">
        <v>4</v>
      </c>
      <c r="B25931" t="s">
        <v>5</v>
      </c>
      <c r="C25931" t="s">
        <v>614</v>
      </c>
      <c r="D25931" t="s">
        <v>26241</v>
      </c>
      <c r="E25931" s="1">
        <f t="shared" si="405"/>
        <v>1693619346000.0002</v>
      </c>
    </row>
    <row r="25932" spans="1:5" ht="14.25" x14ac:dyDescent="0.15">
      <c r="A25932" t="s">
        <v>4</v>
      </c>
      <c r="B25932" t="s">
        <v>5</v>
      </c>
      <c r="C25932" t="s">
        <v>680</v>
      </c>
      <c r="D25932" t="s">
        <v>26242</v>
      </c>
      <c r="E25932" s="1">
        <f t="shared" si="405"/>
        <v>1693619345000</v>
      </c>
    </row>
    <row r="25933" spans="1:5" ht="14.25" x14ac:dyDescent="0.15">
      <c r="A25933" t="s">
        <v>4</v>
      </c>
      <c r="B25933" t="s">
        <v>5</v>
      </c>
      <c r="C25933" t="s">
        <v>614</v>
      </c>
      <c r="D25933" t="s">
        <v>26243</v>
      </c>
      <c r="E25933" s="1">
        <f t="shared" si="405"/>
        <v>1693619343999.9998</v>
      </c>
    </row>
    <row r="25934" spans="1:5" ht="14.25" x14ac:dyDescent="0.15">
      <c r="A25934" t="s">
        <v>4</v>
      </c>
      <c r="B25934" t="s">
        <v>5</v>
      </c>
      <c r="C25934" t="s">
        <v>614</v>
      </c>
      <c r="D25934" t="s">
        <v>26244</v>
      </c>
      <c r="E25934" s="1">
        <f t="shared" si="405"/>
        <v>1693619343000.0002</v>
      </c>
    </row>
    <row r="25935" spans="1:5" ht="14.25" x14ac:dyDescent="0.15">
      <c r="A25935" t="s">
        <v>4</v>
      </c>
      <c r="B25935" t="s">
        <v>5</v>
      </c>
      <c r="C25935" t="s">
        <v>680</v>
      </c>
      <c r="D25935" t="s">
        <v>26245</v>
      </c>
      <c r="E25935" s="1">
        <f t="shared" si="405"/>
        <v>1693619342000</v>
      </c>
    </row>
    <row r="25936" spans="1:5" ht="14.25" x14ac:dyDescent="0.15">
      <c r="A25936" t="s">
        <v>4</v>
      </c>
      <c r="B25936" t="s">
        <v>5</v>
      </c>
      <c r="C25936" t="s">
        <v>614</v>
      </c>
      <c r="D25936" t="s">
        <v>26246</v>
      </c>
      <c r="E25936" s="1">
        <f t="shared" si="405"/>
        <v>1693619340999.9998</v>
      </c>
    </row>
    <row r="25937" spans="1:5" ht="14.25" x14ac:dyDescent="0.15">
      <c r="A25937" t="s">
        <v>4</v>
      </c>
      <c r="B25937" t="s">
        <v>5</v>
      </c>
      <c r="C25937" t="s">
        <v>614</v>
      </c>
      <c r="D25937" t="s">
        <v>26247</v>
      </c>
      <c r="E25937" s="1">
        <f t="shared" si="405"/>
        <v>1693619340000.0002</v>
      </c>
    </row>
    <row r="25938" spans="1:5" ht="14.25" x14ac:dyDescent="0.15">
      <c r="A25938" t="s">
        <v>4</v>
      </c>
      <c r="B25938" t="s">
        <v>5</v>
      </c>
      <c r="C25938" t="s">
        <v>680</v>
      </c>
      <c r="D25938" t="s">
        <v>26248</v>
      </c>
      <c r="E25938" s="1">
        <f t="shared" si="405"/>
        <v>1693619339000</v>
      </c>
    </row>
    <row r="25939" spans="1:5" ht="14.25" x14ac:dyDescent="0.15">
      <c r="A25939" t="s">
        <v>4</v>
      </c>
      <c r="B25939" t="s">
        <v>5</v>
      </c>
      <c r="C25939" t="s">
        <v>523</v>
      </c>
      <c r="D25939" t="s">
        <v>26249</v>
      </c>
      <c r="E25939" s="1">
        <f t="shared" si="405"/>
        <v>1693619337999.9998</v>
      </c>
    </row>
    <row r="25940" spans="1:5" ht="14.25" x14ac:dyDescent="0.15">
      <c r="A25940" t="s">
        <v>4</v>
      </c>
      <c r="B25940" t="s">
        <v>5</v>
      </c>
      <c r="C25940" t="s">
        <v>614</v>
      </c>
      <c r="D25940" t="s">
        <v>26250</v>
      </c>
      <c r="E25940" s="1">
        <f t="shared" si="405"/>
        <v>1693619337000</v>
      </c>
    </row>
    <row r="25941" spans="1:5" ht="14.25" x14ac:dyDescent="0.15">
      <c r="A25941" t="s">
        <v>4</v>
      </c>
      <c r="B25941" t="s">
        <v>5</v>
      </c>
      <c r="C25941" t="s">
        <v>616</v>
      </c>
      <c r="D25941" t="s">
        <v>26251</v>
      </c>
      <c r="E25941" s="1">
        <f t="shared" si="405"/>
        <v>1693619335999.9998</v>
      </c>
    </row>
    <row r="25942" spans="1:5" ht="14.25" x14ac:dyDescent="0.15">
      <c r="A25942" t="s">
        <v>4</v>
      </c>
      <c r="B25942" t="s">
        <v>5</v>
      </c>
      <c r="C25942" t="s">
        <v>680</v>
      </c>
      <c r="D25942" t="s">
        <v>26252</v>
      </c>
      <c r="E25942" s="1">
        <f t="shared" si="405"/>
        <v>1693619335000.0002</v>
      </c>
    </row>
    <row r="25943" spans="1:5" ht="14.25" x14ac:dyDescent="0.15">
      <c r="A25943" t="s">
        <v>4</v>
      </c>
      <c r="B25943" t="s">
        <v>5</v>
      </c>
      <c r="C25943" t="s">
        <v>680</v>
      </c>
      <c r="D25943" t="s">
        <v>26253</v>
      </c>
      <c r="E25943" s="1">
        <f t="shared" si="405"/>
        <v>1693619334000</v>
      </c>
    </row>
    <row r="25944" spans="1:5" ht="14.25" x14ac:dyDescent="0.15">
      <c r="A25944" t="s">
        <v>4</v>
      </c>
      <c r="B25944" t="s">
        <v>5</v>
      </c>
      <c r="C25944" t="s">
        <v>680</v>
      </c>
      <c r="D25944" t="s">
        <v>26254</v>
      </c>
      <c r="E25944" s="1">
        <f t="shared" si="405"/>
        <v>1693619332999.9998</v>
      </c>
    </row>
    <row r="25945" spans="1:5" ht="14.25" x14ac:dyDescent="0.15">
      <c r="A25945" t="s">
        <v>4</v>
      </c>
      <c r="B25945" t="s">
        <v>5</v>
      </c>
      <c r="C25945" t="s">
        <v>616</v>
      </c>
      <c r="D25945" t="s">
        <v>26255</v>
      </c>
      <c r="E25945" s="1">
        <f t="shared" si="405"/>
        <v>1693619332000.0002</v>
      </c>
    </row>
    <row r="25946" spans="1:5" ht="14.25" x14ac:dyDescent="0.15">
      <c r="A25946" t="s">
        <v>4</v>
      </c>
      <c r="B25946" t="s">
        <v>5</v>
      </c>
      <c r="C25946" t="s">
        <v>616</v>
      </c>
      <c r="D25946" t="s">
        <v>26256</v>
      </c>
      <c r="E25946" s="1">
        <f t="shared" si="405"/>
        <v>1693619331000</v>
      </c>
    </row>
    <row r="25947" spans="1:5" ht="14.25" x14ac:dyDescent="0.15">
      <c r="A25947" t="s">
        <v>4</v>
      </c>
      <c r="B25947" t="s">
        <v>5</v>
      </c>
      <c r="C25947" t="s">
        <v>616</v>
      </c>
      <c r="D25947" t="s">
        <v>26257</v>
      </c>
      <c r="E25947" s="1">
        <f t="shared" si="405"/>
        <v>1693619329999.9998</v>
      </c>
    </row>
    <row r="25948" spans="1:5" ht="14.25" x14ac:dyDescent="0.15">
      <c r="A25948" t="s">
        <v>4</v>
      </c>
      <c r="B25948" t="s">
        <v>5</v>
      </c>
      <c r="C25948" t="s">
        <v>616</v>
      </c>
      <c r="D25948" t="s">
        <v>26258</v>
      </c>
      <c r="E25948" s="1">
        <f t="shared" si="405"/>
        <v>1693619329000</v>
      </c>
    </row>
    <row r="25949" spans="1:5" ht="14.25" x14ac:dyDescent="0.15">
      <c r="A25949" t="s">
        <v>4</v>
      </c>
      <c r="B25949" t="s">
        <v>5</v>
      </c>
      <c r="C25949" t="s">
        <v>680</v>
      </c>
      <c r="D25949" t="s">
        <v>26259</v>
      </c>
      <c r="E25949" s="1">
        <f t="shared" si="405"/>
        <v>1693619327999.9998</v>
      </c>
    </row>
    <row r="25950" spans="1:5" ht="14.25" x14ac:dyDescent="0.15">
      <c r="A25950" t="s">
        <v>4</v>
      </c>
      <c r="B25950" t="s">
        <v>5</v>
      </c>
      <c r="C25950" t="s">
        <v>680</v>
      </c>
      <c r="D25950" t="s">
        <v>26260</v>
      </c>
      <c r="E25950" s="1">
        <f t="shared" si="405"/>
        <v>1693619327000.0002</v>
      </c>
    </row>
    <row r="25951" spans="1:5" ht="14.25" x14ac:dyDescent="0.15">
      <c r="A25951" t="s">
        <v>4</v>
      </c>
      <c r="B25951" t="s">
        <v>5</v>
      </c>
      <c r="C25951" t="s">
        <v>680</v>
      </c>
      <c r="D25951" t="s">
        <v>26261</v>
      </c>
      <c r="E25951" s="1">
        <f t="shared" si="405"/>
        <v>1693619326000</v>
      </c>
    </row>
    <row r="25952" spans="1:5" ht="14.25" x14ac:dyDescent="0.15">
      <c r="A25952" t="s">
        <v>4</v>
      </c>
      <c r="B25952" t="s">
        <v>5</v>
      </c>
      <c r="C25952" t="s">
        <v>614</v>
      </c>
      <c r="D25952" t="s">
        <v>26262</v>
      </c>
      <c r="E25952" s="1">
        <f t="shared" si="405"/>
        <v>1693619324999.9998</v>
      </c>
    </row>
    <row r="25953" spans="1:5" ht="14.25" x14ac:dyDescent="0.15">
      <c r="A25953" t="s">
        <v>4</v>
      </c>
      <c r="B25953" t="s">
        <v>5</v>
      </c>
      <c r="C25953" t="s">
        <v>587</v>
      </c>
      <c r="D25953" t="s">
        <v>26263</v>
      </c>
      <c r="E25953" s="1">
        <f t="shared" si="405"/>
        <v>1693619324000.0002</v>
      </c>
    </row>
    <row r="25954" spans="1:5" ht="14.25" x14ac:dyDescent="0.15">
      <c r="A25954" t="s">
        <v>4</v>
      </c>
      <c r="B25954" t="s">
        <v>5</v>
      </c>
      <c r="C25954" t="s">
        <v>587</v>
      </c>
      <c r="D25954" t="s">
        <v>26264</v>
      </c>
      <c r="E25954" s="1">
        <f t="shared" si="405"/>
        <v>1693619323000</v>
      </c>
    </row>
    <row r="25955" spans="1:5" ht="14.25" x14ac:dyDescent="0.15">
      <c r="A25955" t="s">
        <v>4</v>
      </c>
      <c r="B25955" t="s">
        <v>5</v>
      </c>
      <c r="C25955" t="s">
        <v>587</v>
      </c>
      <c r="D25955" t="s">
        <v>26265</v>
      </c>
      <c r="E25955" s="1">
        <f t="shared" si="405"/>
        <v>1693619321999.9998</v>
      </c>
    </row>
    <row r="25956" spans="1:5" ht="14.25" x14ac:dyDescent="0.15">
      <c r="A25956" t="s">
        <v>4</v>
      </c>
      <c r="B25956" t="s">
        <v>5</v>
      </c>
      <c r="C25956" t="s">
        <v>587</v>
      </c>
      <c r="D25956" t="s">
        <v>26266</v>
      </c>
      <c r="E25956" s="1">
        <f t="shared" si="405"/>
        <v>1693619321000</v>
      </c>
    </row>
    <row r="25957" spans="1:5" ht="14.25" x14ac:dyDescent="0.15">
      <c r="A25957" t="s">
        <v>4</v>
      </c>
      <c r="B25957" t="s">
        <v>5</v>
      </c>
      <c r="C25957" t="s">
        <v>587</v>
      </c>
      <c r="D25957" t="s">
        <v>26267</v>
      </c>
      <c r="E25957" s="1">
        <f t="shared" si="405"/>
        <v>1693619319999.9998</v>
      </c>
    </row>
    <row r="25958" spans="1:5" ht="14.25" x14ac:dyDescent="0.15">
      <c r="A25958" t="s">
        <v>4</v>
      </c>
      <c r="B25958" t="s">
        <v>5</v>
      </c>
      <c r="C25958" t="s">
        <v>614</v>
      </c>
      <c r="D25958" t="s">
        <v>26268</v>
      </c>
      <c r="E25958" s="1">
        <f t="shared" si="405"/>
        <v>1693619319000.0002</v>
      </c>
    </row>
    <row r="25959" spans="1:5" ht="14.25" x14ac:dyDescent="0.15">
      <c r="A25959" t="s">
        <v>4</v>
      </c>
      <c r="B25959" t="s">
        <v>5</v>
      </c>
      <c r="C25959" t="s">
        <v>614</v>
      </c>
      <c r="D25959" t="s">
        <v>26269</v>
      </c>
      <c r="E25959" s="1">
        <f t="shared" si="405"/>
        <v>1693619318000</v>
      </c>
    </row>
    <row r="25960" spans="1:5" ht="14.25" x14ac:dyDescent="0.15">
      <c r="A25960" t="s">
        <v>4</v>
      </c>
      <c r="B25960" t="s">
        <v>5</v>
      </c>
      <c r="C25960" t="s">
        <v>587</v>
      </c>
      <c r="D25960" t="s">
        <v>26270</v>
      </c>
      <c r="E25960" s="1">
        <f t="shared" si="405"/>
        <v>1693619316999.9998</v>
      </c>
    </row>
    <row r="25961" spans="1:5" ht="14.25" x14ac:dyDescent="0.15">
      <c r="A25961" t="s">
        <v>4</v>
      </c>
      <c r="B25961" t="s">
        <v>5</v>
      </c>
      <c r="C25961" t="s">
        <v>614</v>
      </c>
      <c r="D25961" t="s">
        <v>26271</v>
      </c>
      <c r="E25961" s="1">
        <f t="shared" si="405"/>
        <v>1693619316000.0002</v>
      </c>
    </row>
    <row r="25962" spans="1:5" ht="14.25" x14ac:dyDescent="0.15">
      <c r="A25962" t="s">
        <v>4</v>
      </c>
      <c r="B25962" t="s">
        <v>5</v>
      </c>
      <c r="C25962" t="s">
        <v>680</v>
      </c>
      <c r="D25962" t="s">
        <v>26272</v>
      </c>
      <c r="E25962" s="1">
        <f t="shared" si="405"/>
        <v>1693619315000</v>
      </c>
    </row>
    <row r="25963" spans="1:5" ht="14.25" x14ac:dyDescent="0.15">
      <c r="A25963" t="s">
        <v>4</v>
      </c>
      <c r="B25963" t="s">
        <v>5</v>
      </c>
      <c r="C25963" t="s">
        <v>680</v>
      </c>
      <c r="D25963" t="s">
        <v>26273</v>
      </c>
      <c r="E25963" s="1">
        <f t="shared" si="405"/>
        <v>1693619313999.9998</v>
      </c>
    </row>
    <row r="25964" spans="1:5" ht="14.25" x14ac:dyDescent="0.15">
      <c r="A25964" t="s">
        <v>4</v>
      </c>
      <c r="B25964" t="s">
        <v>5</v>
      </c>
      <c r="C25964" t="s">
        <v>614</v>
      </c>
      <c r="D25964" t="s">
        <v>26274</v>
      </c>
      <c r="E25964" s="1">
        <f t="shared" si="405"/>
        <v>1693619313000.0002</v>
      </c>
    </row>
    <row r="25965" spans="1:5" ht="14.25" x14ac:dyDescent="0.15">
      <c r="A25965" t="s">
        <v>4</v>
      </c>
      <c r="B25965" t="s">
        <v>5</v>
      </c>
      <c r="C25965" t="s">
        <v>614</v>
      </c>
      <c r="D25965" t="s">
        <v>26275</v>
      </c>
      <c r="E25965" s="1">
        <f t="shared" si="405"/>
        <v>1693619312000</v>
      </c>
    </row>
    <row r="25966" spans="1:5" ht="14.25" x14ac:dyDescent="0.15">
      <c r="A25966" t="s">
        <v>4</v>
      </c>
      <c r="B25966" t="s">
        <v>5</v>
      </c>
      <c r="C25966" t="s">
        <v>614</v>
      </c>
      <c r="D25966" t="s">
        <v>26276</v>
      </c>
      <c r="E25966" s="1">
        <f t="shared" si="405"/>
        <v>1693619311000.0002</v>
      </c>
    </row>
    <row r="25967" spans="1:5" ht="14.25" x14ac:dyDescent="0.15">
      <c r="A25967" t="s">
        <v>4</v>
      </c>
      <c r="B25967" t="s">
        <v>5</v>
      </c>
      <c r="C25967" t="s">
        <v>614</v>
      </c>
      <c r="D25967" t="s">
        <v>26277</v>
      </c>
      <c r="E25967" s="1">
        <f t="shared" si="405"/>
        <v>1693619310000</v>
      </c>
    </row>
    <row r="25968" spans="1:5" ht="14.25" x14ac:dyDescent="0.15">
      <c r="A25968" t="s">
        <v>4</v>
      </c>
      <c r="B25968" t="s">
        <v>5</v>
      </c>
      <c r="C25968" t="s">
        <v>587</v>
      </c>
      <c r="D25968" t="s">
        <v>26278</v>
      </c>
      <c r="E25968" s="1">
        <f t="shared" si="405"/>
        <v>1693619308999.9998</v>
      </c>
    </row>
    <row r="25969" spans="1:5" ht="14.25" x14ac:dyDescent="0.15">
      <c r="A25969" t="s">
        <v>4</v>
      </c>
      <c r="B25969" t="s">
        <v>5</v>
      </c>
      <c r="C25969" t="s">
        <v>523</v>
      </c>
      <c r="D25969" t="s">
        <v>26279</v>
      </c>
      <c r="E25969" s="1">
        <f t="shared" si="405"/>
        <v>1693619308000.0002</v>
      </c>
    </row>
    <row r="25970" spans="1:5" ht="14.25" x14ac:dyDescent="0.15">
      <c r="A25970" t="s">
        <v>4</v>
      </c>
      <c r="B25970" t="s">
        <v>5</v>
      </c>
      <c r="C25970" t="s">
        <v>556</v>
      </c>
      <c r="D25970" t="s">
        <v>26280</v>
      </c>
      <c r="E25970" s="1">
        <f t="shared" si="405"/>
        <v>1693619307000</v>
      </c>
    </row>
    <row r="25971" spans="1:5" ht="14.25" x14ac:dyDescent="0.15">
      <c r="A25971" t="s">
        <v>4</v>
      </c>
      <c r="B25971" t="s">
        <v>5</v>
      </c>
      <c r="C25971" t="s">
        <v>587</v>
      </c>
      <c r="D25971" t="s">
        <v>26281</v>
      </c>
      <c r="E25971" s="1">
        <f t="shared" si="405"/>
        <v>1693619305999.9998</v>
      </c>
    </row>
    <row r="25972" spans="1:5" ht="14.25" x14ac:dyDescent="0.15">
      <c r="A25972" t="s">
        <v>4</v>
      </c>
      <c r="B25972" t="s">
        <v>5</v>
      </c>
      <c r="C25972" t="s">
        <v>587</v>
      </c>
      <c r="D25972" t="s">
        <v>26282</v>
      </c>
      <c r="E25972" s="1">
        <f t="shared" si="405"/>
        <v>1693619305000.0002</v>
      </c>
    </row>
    <row r="25973" spans="1:5" ht="14.25" x14ac:dyDescent="0.15">
      <c r="A25973" t="s">
        <v>4</v>
      </c>
      <c r="B25973" t="s">
        <v>5</v>
      </c>
      <c r="C25973" t="s">
        <v>587</v>
      </c>
      <c r="D25973" t="s">
        <v>26283</v>
      </c>
      <c r="E25973" s="1">
        <f t="shared" si="405"/>
        <v>1693619304000</v>
      </c>
    </row>
    <row r="25974" spans="1:5" ht="14.25" x14ac:dyDescent="0.15">
      <c r="A25974" t="s">
        <v>4</v>
      </c>
      <c r="B25974" t="s">
        <v>5</v>
      </c>
      <c r="C25974" t="s">
        <v>587</v>
      </c>
      <c r="D25974" t="s">
        <v>26284</v>
      </c>
      <c r="E25974" s="1">
        <f t="shared" si="405"/>
        <v>1693619303000.0002</v>
      </c>
    </row>
    <row r="25975" spans="1:5" ht="14.25" x14ac:dyDescent="0.15">
      <c r="A25975" t="s">
        <v>4</v>
      </c>
      <c r="B25975" t="s">
        <v>5</v>
      </c>
      <c r="C25975" t="s">
        <v>614</v>
      </c>
      <c r="D25975" t="s">
        <v>26285</v>
      </c>
      <c r="E25975" s="1">
        <f t="shared" si="405"/>
        <v>1693619302000</v>
      </c>
    </row>
    <row r="25976" spans="1:5" ht="14.25" x14ac:dyDescent="0.15">
      <c r="A25976" t="s">
        <v>4</v>
      </c>
      <c r="B25976" t="s">
        <v>5</v>
      </c>
      <c r="C25976" t="s">
        <v>614</v>
      </c>
      <c r="D25976" t="s">
        <v>26286</v>
      </c>
      <c r="E25976" s="1">
        <f t="shared" si="405"/>
        <v>1693619300999.9998</v>
      </c>
    </row>
    <row r="25977" spans="1:5" ht="14.25" x14ac:dyDescent="0.15">
      <c r="A25977" t="s">
        <v>4</v>
      </c>
      <c r="B25977" t="s">
        <v>5</v>
      </c>
      <c r="C25977" t="s">
        <v>614</v>
      </c>
      <c r="D25977" t="s">
        <v>26287</v>
      </c>
      <c r="E25977" s="1">
        <f t="shared" si="405"/>
        <v>1693619300000.0002</v>
      </c>
    </row>
    <row r="25978" spans="1:5" ht="14.25" x14ac:dyDescent="0.15">
      <c r="A25978" t="s">
        <v>4</v>
      </c>
      <c r="B25978" t="s">
        <v>5</v>
      </c>
      <c r="C25978" t="s">
        <v>614</v>
      </c>
      <c r="D25978" t="s">
        <v>26288</v>
      </c>
      <c r="E25978" s="1">
        <f t="shared" si="405"/>
        <v>1693619299000</v>
      </c>
    </row>
    <row r="25979" spans="1:5" ht="14.25" x14ac:dyDescent="0.15">
      <c r="A25979" t="s">
        <v>4</v>
      </c>
      <c r="B25979" t="s">
        <v>5</v>
      </c>
      <c r="C25979" t="s">
        <v>614</v>
      </c>
      <c r="D25979" t="s">
        <v>26289</v>
      </c>
      <c r="E25979" s="1">
        <f t="shared" si="405"/>
        <v>1693619297999.9998</v>
      </c>
    </row>
    <row r="25980" spans="1:5" ht="14.25" x14ac:dyDescent="0.15">
      <c r="A25980" t="s">
        <v>4</v>
      </c>
      <c r="B25980" t="s">
        <v>5</v>
      </c>
      <c r="C25980" t="s">
        <v>614</v>
      </c>
      <c r="D25980" t="s">
        <v>26290</v>
      </c>
      <c r="E25980" s="1">
        <f t="shared" si="405"/>
        <v>1693619297000.0002</v>
      </c>
    </row>
    <row r="25981" spans="1:5" ht="14.25" x14ac:dyDescent="0.15">
      <c r="A25981" t="s">
        <v>4</v>
      </c>
      <c r="B25981" t="s">
        <v>5</v>
      </c>
      <c r="C25981" t="s">
        <v>680</v>
      </c>
      <c r="D25981" t="s">
        <v>26291</v>
      </c>
      <c r="E25981" s="1">
        <f t="shared" si="405"/>
        <v>1693619296000</v>
      </c>
    </row>
    <row r="25982" spans="1:5" ht="14.25" x14ac:dyDescent="0.15">
      <c r="A25982" t="s">
        <v>4</v>
      </c>
      <c r="B25982" t="s">
        <v>5</v>
      </c>
      <c r="C25982" t="s">
        <v>680</v>
      </c>
      <c r="D25982" t="s">
        <v>26292</v>
      </c>
      <c r="E25982" s="1">
        <f t="shared" si="405"/>
        <v>1693619294999.9998</v>
      </c>
    </row>
    <row r="25983" spans="1:5" ht="14.25" x14ac:dyDescent="0.15">
      <c r="A25983" t="s">
        <v>4</v>
      </c>
      <c r="B25983" t="s">
        <v>5</v>
      </c>
      <c r="C25983" t="s">
        <v>614</v>
      </c>
      <c r="D25983" t="s">
        <v>26293</v>
      </c>
      <c r="E25983" s="1">
        <f t="shared" si="405"/>
        <v>1693619294000</v>
      </c>
    </row>
    <row r="25984" spans="1:5" ht="14.25" x14ac:dyDescent="0.15">
      <c r="A25984" t="s">
        <v>4</v>
      </c>
      <c r="B25984" t="s">
        <v>5</v>
      </c>
      <c r="C25984" t="s">
        <v>614</v>
      </c>
      <c r="D25984" t="s">
        <v>26294</v>
      </c>
      <c r="E25984" s="1">
        <f t="shared" si="405"/>
        <v>1693619292999.9998</v>
      </c>
    </row>
    <row r="25985" spans="1:5" ht="14.25" x14ac:dyDescent="0.15">
      <c r="A25985" t="s">
        <v>4</v>
      </c>
      <c r="B25985" t="s">
        <v>5</v>
      </c>
      <c r="C25985" t="s">
        <v>614</v>
      </c>
      <c r="D25985" t="s">
        <v>26295</v>
      </c>
      <c r="E25985" s="1">
        <f t="shared" si="405"/>
        <v>1693619292000.0002</v>
      </c>
    </row>
    <row r="25986" spans="1:5" ht="14.25" x14ac:dyDescent="0.15">
      <c r="A25986" t="s">
        <v>4</v>
      </c>
      <c r="B25986" t="s">
        <v>5</v>
      </c>
      <c r="C25986" t="s">
        <v>614</v>
      </c>
      <c r="D25986" t="s">
        <v>26296</v>
      </c>
      <c r="E25986" s="1">
        <f t="shared" si="405"/>
        <v>1693619291000</v>
      </c>
    </row>
    <row r="25987" spans="1:5" ht="14.25" x14ac:dyDescent="0.15">
      <c r="A25987" t="s">
        <v>4</v>
      </c>
      <c r="B25987" t="s">
        <v>5</v>
      </c>
      <c r="C25987" t="s">
        <v>614</v>
      </c>
      <c r="D25987" t="s">
        <v>26297</v>
      </c>
      <c r="E25987" s="1">
        <f t="shared" ref="E25987:E26050" si="406">((D25987-70*365-19)*86400-8*3600)*1000</f>
        <v>1693619289999.9998</v>
      </c>
    </row>
    <row r="25988" spans="1:5" ht="14.25" x14ac:dyDescent="0.15">
      <c r="A25988" t="s">
        <v>4</v>
      </c>
      <c r="B25988" t="s">
        <v>5</v>
      </c>
      <c r="C25988" t="s">
        <v>614</v>
      </c>
      <c r="D25988" t="s">
        <v>26298</v>
      </c>
      <c r="E25988" s="1">
        <f t="shared" si="406"/>
        <v>1693619289000.0002</v>
      </c>
    </row>
    <row r="25989" spans="1:5" ht="14.25" x14ac:dyDescent="0.15">
      <c r="A25989" t="s">
        <v>4</v>
      </c>
      <c r="B25989" t="s">
        <v>5</v>
      </c>
      <c r="C25989" t="s">
        <v>680</v>
      </c>
      <c r="D25989" t="s">
        <v>26299</v>
      </c>
      <c r="E25989" s="1">
        <f t="shared" si="406"/>
        <v>1693619288000</v>
      </c>
    </row>
    <row r="25990" spans="1:5" ht="14.25" x14ac:dyDescent="0.15">
      <c r="A25990" t="s">
        <v>4</v>
      </c>
      <c r="B25990" t="s">
        <v>5</v>
      </c>
      <c r="C25990" t="s">
        <v>614</v>
      </c>
      <c r="D25990" t="s">
        <v>26300</v>
      </c>
      <c r="E25990" s="1">
        <f t="shared" si="406"/>
        <v>1693619286999.9998</v>
      </c>
    </row>
    <row r="25991" spans="1:5" ht="14.25" x14ac:dyDescent="0.15">
      <c r="A25991" t="s">
        <v>4</v>
      </c>
      <c r="B25991" t="s">
        <v>5</v>
      </c>
      <c r="C25991" t="s">
        <v>680</v>
      </c>
      <c r="D25991" t="s">
        <v>26301</v>
      </c>
      <c r="E25991" s="1">
        <f t="shared" si="406"/>
        <v>1693619286000</v>
      </c>
    </row>
    <row r="25992" spans="1:5" ht="14.25" x14ac:dyDescent="0.15">
      <c r="A25992" t="s">
        <v>4</v>
      </c>
      <c r="B25992" t="s">
        <v>5</v>
      </c>
      <c r="C25992" t="s">
        <v>614</v>
      </c>
      <c r="D25992" t="s">
        <v>26302</v>
      </c>
      <c r="E25992" s="1">
        <f t="shared" si="406"/>
        <v>1693619284999.9998</v>
      </c>
    </row>
    <row r="25993" spans="1:5" ht="14.25" x14ac:dyDescent="0.15">
      <c r="A25993" t="s">
        <v>4</v>
      </c>
      <c r="B25993" t="s">
        <v>5</v>
      </c>
      <c r="C25993" t="s">
        <v>614</v>
      </c>
      <c r="D25993" t="s">
        <v>26303</v>
      </c>
      <c r="E25993" s="1">
        <f t="shared" si="406"/>
        <v>1693619284000.0002</v>
      </c>
    </row>
    <row r="25994" spans="1:5" ht="14.25" x14ac:dyDescent="0.15">
      <c r="A25994" t="s">
        <v>4</v>
      </c>
      <c r="B25994" t="s">
        <v>5</v>
      </c>
      <c r="C25994" t="s">
        <v>614</v>
      </c>
      <c r="D25994" t="s">
        <v>26304</v>
      </c>
      <c r="E25994" s="1">
        <f t="shared" si="406"/>
        <v>1693619283000</v>
      </c>
    </row>
    <row r="25995" spans="1:5" ht="14.25" x14ac:dyDescent="0.15">
      <c r="A25995" t="s">
        <v>4</v>
      </c>
      <c r="B25995" t="s">
        <v>5</v>
      </c>
      <c r="C25995" t="s">
        <v>614</v>
      </c>
      <c r="D25995" t="s">
        <v>26305</v>
      </c>
      <c r="E25995" s="1">
        <f t="shared" si="406"/>
        <v>1693619281999.9998</v>
      </c>
    </row>
    <row r="25996" spans="1:5" ht="14.25" x14ac:dyDescent="0.15">
      <c r="A25996" t="s">
        <v>4</v>
      </c>
      <c r="B25996" t="s">
        <v>5</v>
      </c>
      <c r="C25996" t="s">
        <v>587</v>
      </c>
      <c r="D25996" t="s">
        <v>26306</v>
      </c>
      <c r="E25996" s="1">
        <f t="shared" si="406"/>
        <v>1693619281000.0002</v>
      </c>
    </row>
    <row r="25997" spans="1:5" ht="14.25" x14ac:dyDescent="0.15">
      <c r="A25997" t="s">
        <v>4</v>
      </c>
      <c r="B25997" t="s">
        <v>5</v>
      </c>
      <c r="C25997" t="s">
        <v>587</v>
      </c>
      <c r="D25997" t="s">
        <v>26307</v>
      </c>
      <c r="E25997" s="1">
        <f t="shared" si="406"/>
        <v>1693619280000</v>
      </c>
    </row>
    <row r="25998" spans="1:5" ht="14.25" x14ac:dyDescent="0.15">
      <c r="A25998" t="s">
        <v>4</v>
      </c>
      <c r="B25998" t="s">
        <v>5</v>
      </c>
      <c r="C25998" t="s">
        <v>587</v>
      </c>
      <c r="D25998" t="s">
        <v>26308</v>
      </c>
      <c r="E25998" s="1">
        <f t="shared" si="406"/>
        <v>1693619278999.9998</v>
      </c>
    </row>
    <row r="25999" spans="1:5" ht="14.25" x14ac:dyDescent="0.15">
      <c r="A25999" t="s">
        <v>4</v>
      </c>
      <c r="B25999" t="s">
        <v>5</v>
      </c>
      <c r="C25999" t="s">
        <v>587</v>
      </c>
      <c r="D25999" t="s">
        <v>26309</v>
      </c>
      <c r="E25999" s="1">
        <f t="shared" si="406"/>
        <v>1693619278000</v>
      </c>
    </row>
    <row r="26000" spans="1:5" ht="14.25" x14ac:dyDescent="0.15">
      <c r="A26000" t="s">
        <v>4</v>
      </c>
      <c r="B26000" t="s">
        <v>5</v>
      </c>
      <c r="C26000" t="s">
        <v>587</v>
      </c>
      <c r="D26000" t="s">
        <v>26310</v>
      </c>
      <c r="E26000" s="1">
        <f t="shared" si="406"/>
        <v>1693619277000</v>
      </c>
    </row>
    <row r="26001" spans="1:5" ht="14.25" x14ac:dyDescent="0.15">
      <c r="A26001" t="s">
        <v>4</v>
      </c>
      <c r="B26001" t="s">
        <v>5</v>
      </c>
      <c r="C26001" t="s">
        <v>587</v>
      </c>
      <c r="D26001" t="s">
        <v>26311</v>
      </c>
      <c r="E26001" s="1">
        <f t="shared" si="406"/>
        <v>1693619276000.0002</v>
      </c>
    </row>
    <row r="26002" spans="1:5" ht="14.25" x14ac:dyDescent="0.15">
      <c r="A26002" t="s">
        <v>4</v>
      </c>
      <c r="B26002" t="s">
        <v>5</v>
      </c>
      <c r="C26002" t="s">
        <v>614</v>
      </c>
      <c r="D26002" t="s">
        <v>26312</v>
      </c>
      <c r="E26002" s="1">
        <f t="shared" si="406"/>
        <v>1693619275000</v>
      </c>
    </row>
    <row r="26003" spans="1:5" ht="14.25" x14ac:dyDescent="0.15">
      <c r="A26003" t="s">
        <v>4</v>
      </c>
      <c r="B26003" t="s">
        <v>5</v>
      </c>
      <c r="C26003" t="s">
        <v>614</v>
      </c>
      <c r="D26003" t="s">
        <v>26313</v>
      </c>
      <c r="E26003" s="1">
        <f t="shared" si="406"/>
        <v>1693619273999.9998</v>
      </c>
    </row>
    <row r="26004" spans="1:5" ht="14.25" x14ac:dyDescent="0.15">
      <c r="A26004" t="s">
        <v>4</v>
      </c>
      <c r="B26004" t="s">
        <v>5</v>
      </c>
      <c r="C26004" t="s">
        <v>523</v>
      </c>
      <c r="D26004" t="s">
        <v>26314</v>
      </c>
      <c r="E26004" s="1">
        <f t="shared" si="406"/>
        <v>1693619273000.0002</v>
      </c>
    </row>
    <row r="26005" spans="1:5" ht="14.25" x14ac:dyDescent="0.15">
      <c r="A26005" t="s">
        <v>4</v>
      </c>
      <c r="B26005" t="s">
        <v>5</v>
      </c>
      <c r="C26005" t="s">
        <v>680</v>
      </c>
      <c r="D26005" t="s">
        <v>26315</v>
      </c>
      <c r="E26005" s="1">
        <f t="shared" si="406"/>
        <v>1693619272000</v>
      </c>
    </row>
    <row r="26006" spans="1:5" ht="14.25" x14ac:dyDescent="0.15">
      <c r="A26006" t="s">
        <v>4</v>
      </c>
      <c r="B26006" t="s">
        <v>5</v>
      </c>
      <c r="C26006" t="s">
        <v>868</v>
      </c>
      <c r="D26006" t="s">
        <v>26316</v>
      </c>
      <c r="E26006" s="1">
        <f t="shared" si="406"/>
        <v>1693619270999.9998</v>
      </c>
    </row>
    <row r="26007" spans="1:5" ht="14.25" x14ac:dyDescent="0.15">
      <c r="A26007" t="s">
        <v>4</v>
      </c>
      <c r="B26007" t="s">
        <v>5</v>
      </c>
      <c r="C26007" t="s">
        <v>625</v>
      </c>
      <c r="D26007" t="s">
        <v>26317</v>
      </c>
      <c r="E26007" s="1">
        <f t="shared" si="406"/>
        <v>1693619270000.0002</v>
      </c>
    </row>
    <row r="26008" spans="1:5" ht="14.25" x14ac:dyDescent="0.15">
      <c r="A26008" t="s">
        <v>4</v>
      </c>
      <c r="B26008" t="s">
        <v>5</v>
      </c>
      <c r="C26008" t="s">
        <v>625</v>
      </c>
      <c r="D26008" t="s">
        <v>26318</v>
      </c>
      <c r="E26008" s="1">
        <f t="shared" si="406"/>
        <v>1693619268000.0002</v>
      </c>
    </row>
    <row r="26009" spans="1:5" ht="14.25" x14ac:dyDescent="0.15">
      <c r="A26009" t="s">
        <v>4</v>
      </c>
      <c r="B26009" t="s">
        <v>5</v>
      </c>
      <c r="C26009" t="s">
        <v>616</v>
      </c>
      <c r="D26009" t="s">
        <v>26319</v>
      </c>
      <c r="E26009" s="1">
        <f t="shared" si="406"/>
        <v>1693619265999.9998</v>
      </c>
    </row>
    <row r="26010" spans="1:5" ht="14.25" x14ac:dyDescent="0.15">
      <c r="A26010" t="s">
        <v>4</v>
      </c>
      <c r="B26010" t="s">
        <v>5</v>
      </c>
      <c r="C26010" t="s">
        <v>616</v>
      </c>
      <c r="D26010" t="s">
        <v>26320</v>
      </c>
      <c r="E26010" s="1">
        <f t="shared" si="406"/>
        <v>1693619264000</v>
      </c>
    </row>
    <row r="26011" spans="1:5" ht="14.25" x14ac:dyDescent="0.15">
      <c r="A26011" t="s">
        <v>4</v>
      </c>
      <c r="B26011" t="s">
        <v>5</v>
      </c>
      <c r="C26011" t="s">
        <v>616</v>
      </c>
      <c r="D26011" t="s">
        <v>26321</v>
      </c>
      <c r="E26011" s="1">
        <f t="shared" si="406"/>
        <v>1693619262999.9998</v>
      </c>
    </row>
    <row r="26012" spans="1:5" ht="14.25" x14ac:dyDescent="0.15">
      <c r="A26012" t="s">
        <v>4</v>
      </c>
      <c r="B26012" t="s">
        <v>5</v>
      </c>
      <c r="C26012" t="s">
        <v>680</v>
      </c>
      <c r="D26012" t="s">
        <v>26322</v>
      </c>
      <c r="E26012" s="1">
        <f t="shared" si="406"/>
        <v>1693619262000.0002</v>
      </c>
    </row>
    <row r="26013" spans="1:5" ht="14.25" x14ac:dyDescent="0.15">
      <c r="A26013" t="s">
        <v>4</v>
      </c>
      <c r="B26013" t="s">
        <v>5</v>
      </c>
      <c r="C26013" t="s">
        <v>616</v>
      </c>
      <c r="D26013" t="s">
        <v>26323</v>
      </c>
      <c r="E26013" s="1">
        <f t="shared" si="406"/>
        <v>1693619260000.0002</v>
      </c>
    </row>
    <row r="26014" spans="1:5" ht="14.25" x14ac:dyDescent="0.15">
      <c r="A26014" t="s">
        <v>4</v>
      </c>
      <c r="B26014" t="s">
        <v>5</v>
      </c>
      <c r="C26014" t="s">
        <v>625</v>
      </c>
      <c r="D26014" t="s">
        <v>26324</v>
      </c>
      <c r="E26014" s="1">
        <f t="shared" si="406"/>
        <v>1693619257999.9998</v>
      </c>
    </row>
    <row r="26015" spans="1:5" ht="14.25" x14ac:dyDescent="0.15">
      <c r="A26015" t="s">
        <v>4</v>
      </c>
      <c r="B26015" t="s">
        <v>5</v>
      </c>
      <c r="C26015" t="s">
        <v>625</v>
      </c>
      <c r="D26015" t="s">
        <v>26325</v>
      </c>
      <c r="E26015" s="1">
        <f t="shared" si="406"/>
        <v>1693619256000</v>
      </c>
    </row>
    <row r="26016" spans="1:5" ht="14.25" x14ac:dyDescent="0.15">
      <c r="A26016" t="s">
        <v>4</v>
      </c>
      <c r="B26016" t="s">
        <v>5</v>
      </c>
      <c r="C26016" t="s">
        <v>616</v>
      </c>
      <c r="D26016" t="s">
        <v>26326</v>
      </c>
      <c r="E26016" s="1">
        <f t="shared" si="406"/>
        <v>1693619254000.0002</v>
      </c>
    </row>
    <row r="26017" spans="1:5" ht="14.25" x14ac:dyDescent="0.15">
      <c r="A26017" t="s">
        <v>4</v>
      </c>
      <c r="B26017" t="s">
        <v>5</v>
      </c>
      <c r="C26017" t="s">
        <v>616</v>
      </c>
      <c r="D26017" t="s">
        <v>26327</v>
      </c>
      <c r="E26017" s="1">
        <f t="shared" si="406"/>
        <v>1693619251999.9998</v>
      </c>
    </row>
    <row r="26018" spans="1:5" ht="14.25" x14ac:dyDescent="0.15">
      <c r="A26018" t="s">
        <v>4</v>
      </c>
      <c r="B26018" t="s">
        <v>5</v>
      </c>
      <c r="C26018" t="s">
        <v>616</v>
      </c>
      <c r="D26018" t="s">
        <v>26328</v>
      </c>
      <c r="E26018" s="1">
        <f t="shared" si="406"/>
        <v>1693619251000</v>
      </c>
    </row>
    <row r="26019" spans="1:5" ht="14.25" x14ac:dyDescent="0.15">
      <c r="A26019" t="s">
        <v>4</v>
      </c>
      <c r="B26019" t="s">
        <v>5</v>
      </c>
      <c r="C26019" t="s">
        <v>616</v>
      </c>
      <c r="D26019" t="s">
        <v>26329</v>
      </c>
      <c r="E26019" s="1">
        <f t="shared" si="406"/>
        <v>1693619249999.9998</v>
      </c>
    </row>
    <row r="26020" spans="1:5" ht="14.25" x14ac:dyDescent="0.15">
      <c r="A26020" t="s">
        <v>4</v>
      </c>
      <c r="B26020" t="s">
        <v>5</v>
      </c>
      <c r="C26020" t="s">
        <v>616</v>
      </c>
      <c r="D26020" t="s">
        <v>26330</v>
      </c>
      <c r="E26020" s="1">
        <f t="shared" si="406"/>
        <v>1693619249000.0002</v>
      </c>
    </row>
    <row r="26021" spans="1:5" ht="14.25" x14ac:dyDescent="0.15">
      <c r="A26021" t="s">
        <v>4</v>
      </c>
      <c r="B26021" t="s">
        <v>5</v>
      </c>
      <c r="C26021" t="s">
        <v>616</v>
      </c>
      <c r="D26021" t="s">
        <v>26331</v>
      </c>
      <c r="E26021" s="1">
        <f t="shared" si="406"/>
        <v>1693619248000</v>
      </c>
    </row>
    <row r="26022" spans="1:5" ht="14.25" x14ac:dyDescent="0.15">
      <c r="A26022" t="s">
        <v>4</v>
      </c>
      <c r="B26022" t="s">
        <v>5</v>
      </c>
      <c r="C26022" t="s">
        <v>616</v>
      </c>
      <c r="D26022" t="s">
        <v>26332</v>
      </c>
      <c r="E26022" s="1">
        <f t="shared" si="406"/>
        <v>1693619246999.9998</v>
      </c>
    </row>
    <row r="26023" spans="1:5" ht="14.25" x14ac:dyDescent="0.15">
      <c r="A26023" t="s">
        <v>4</v>
      </c>
      <c r="B26023" t="s">
        <v>5</v>
      </c>
      <c r="C26023" t="s">
        <v>616</v>
      </c>
      <c r="D26023" t="s">
        <v>26333</v>
      </c>
      <c r="E26023" s="1">
        <f t="shared" si="406"/>
        <v>1693619246000.0002</v>
      </c>
    </row>
    <row r="26024" spans="1:5" ht="14.25" x14ac:dyDescent="0.15">
      <c r="A26024" t="s">
        <v>4</v>
      </c>
      <c r="B26024" t="s">
        <v>5</v>
      </c>
      <c r="C26024" t="s">
        <v>616</v>
      </c>
      <c r="D26024" t="s">
        <v>26334</v>
      </c>
      <c r="E26024" s="1">
        <f t="shared" si="406"/>
        <v>1693619245000</v>
      </c>
    </row>
    <row r="26025" spans="1:5" ht="14.25" x14ac:dyDescent="0.15">
      <c r="A26025" t="s">
        <v>4</v>
      </c>
      <c r="B26025" t="s">
        <v>5</v>
      </c>
      <c r="C26025" t="s">
        <v>616</v>
      </c>
      <c r="D26025" t="s">
        <v>26335</v>
      </c>
      <c r="E26025" s="1">
        <f t="shared" si="406"/>
        <v>1693619243999.9998</v>
      </c>
    </row>
    <row r="26026" spans="1:5" ht="14.25" x14ac:dyDescent="0.15">
      <c r="A26026" t="s">
        <v>4</v>
      </c>
      <c r="B26026" t="s">
        <v>5</v>
      </c>
      <c r="C26026" t="s">
        <v>616</v>
      </c>
      <c r="D26026" t="s">
        <v>26336</v>
      </c>
      <c r="E26026" s="1">
        <f t="shared" si="406"/>
        <v>1693619243000</v>
      </c>
    </row>
    <row r="26027" spans="1:5" ht="14.25" x14ac:dyDescent="0.15">
      <c r="A26027" t="s">
        <v>4</v>
      </c>
      <c r="B26027" t="s">
        <v>5</v>
      </c>
      <c r="C26027" t="s">
        <v>616</v>
      </c>
      <c r="D26027" t="s">
        <v>26337</v>
      </c>
      <c r="E26027" s="1">
        <f t="shared" si="406"/>
        <v>1693619241999.9998</v>
      </c>
    </row>
    <row r="26028" spans="1:5" ht="14.25" x14ac:dyDescent="0.15">
      <c r="A26028" t="s">
        <v>4</v>
      </c>
      <c r="B26028" t="s">
        <v>5</v>
      </c>
      <c r="C26028" t="s">
        <v>616</v>
      </c>
      <c r="D26028" t="s">
        <v>26338</v>
      </c>
      <c r="E26028" s="1">
        <f t="shared" si="406"/>
        <v>1693619241000.0002</v>
      </c>
    </row>
    <row r="26029" spans="1:5" ht="14.25" x14ac:dyDescent="0.15">
      <c r="A26029" t="s">
        <v>4</v>
      </c>
      <c r="B26029" t="s">
        <v>5</v>
      </c>
      <c r="C26029" t="s">
        <v>616</v>
      </c>
      <c r="D26029" t="s">
        <v>26339</v>
      </c>
      <c r="E26029" s="1">
        <f t="shared" si="406"/>
        <v>1693619240000</v>
      </c>
    </row>
    <row r="26030" spans="1:5" ht="14.25" x14ac:dyDescent="0.15">
      <c r="A26030" t="s">
        <v>4</v>
      </c>
      <c r="B26030" t="s">
        <v>5</v>
      </c>
      <c r="C26030" t="s">
        <v>616</v>
      </c>
      <c r="D26030" t="s">
        <v>26340</v>
      </c>
      <c r="E26030" s="1">
        <f t="shared" si="406"/>
        <v>1693619238999.9998</v>
      </c>
    </row>
    <row r="26031" spans="1:5" ht="14.25" x14ac:dyDescent="0.15">
      <c r="A26031" t="s">
        <v>4</v>
      </c>
      <c r="B26031" t="s">
        <v>5</v>
      </c>
      <c r="C26031" t="s">
        <v>616</v>
      </c>
      <c r="D26031" t="s">
        <v>26341</v>
      </c>
      <c r="E26031" s="1">
        <f t="shared" si="406"/>
        <v>1693619238000.0002</v>
      </c>
    </row>
    <row r="26032" spans="1:5" ht="14.25" x14ac:dyDescent="0.15">
      <c r="A26032" t="s">
        <v>4</v>
      </c>
      <c r="B26032" t="s">
        <v>5</v>
      </c>
      <c r="C26032" t="s">
        <v>616</v>
      </c>
      <c r="D26032" t="s">
        <v>26342</v>
      </c>
      <c r="E26032" s="1">
        <f t="shared" si="406"/>
        <v>1693619237000</v>
      </c>
    </row>
    <row r="26033" spans="1:5" ht="14.25" x14ac:dyDescent="0.15">
      <c r="A26033" t="s">
        <v>4</v>
      </c>
      <c r="B26033" t="s">
        <v>5</v>
      </c>
      <c r="C26033" t="s">
        <v>625</v>
      </c>
      <c r="D26033" t="s">
        <v>26343</v>
      </c>
      <c r="E26033" s="1">
        <f t="shared" si="406"/>
        <v>1693619235999.9998</v>
      </c>
    </row>
    <row r="26034" spans="1:5" ht="14.25" x14ac:dyDescent="0.15">
      <c r="A26034" t="s">
        <v>4</v>
      </c>
      <c r="B26034" t="s">
        <v>5</v>
      </c>
      <c r="C26034" t="s">
        <v>625</v>
      </c>
      <c r="D26034" t="s">
        <v>26344</v>
      </c>
      <c r="E26034" s="1">
        <f t="shared" si="406"/>
        <v>1693619235000.0002</v>
      </c>
    </row>
    <row r="26035" spans="1:5" ht="14.25" x14ac:dyDescent="0.15">
      <c r="A26035" t="s">
        <v>4</v>
      </c>
      <c r="B26035" t="s">
        <v>5</v>
      </c>
      <c r="C26035" t="s">
        <v>868</v>
      </c>
      <c r="D26035" t="s">
        <v>26345</v>
      </c>
      <c r="E26035" s="1">
        <f t="shared" si="406"/>
        <v>1693619234000</v>
      </c>
    </row>
    <row r="26036" spans="1:5" ht="14.25" x14ac:dyDescent="0.15">
      <c r="A26036" t="s">
        <v>4</v>
      </c>
      <c r="B26036" t="s">
        <v>5</v>
      </c>
      <c r="C26036" t="s">
        <v>868</v>
      </c>
      <c r="D26036" t="s">
        <v>26346</v>
      </c>
      <c r="E26036" s="1">
        <f t="shared" si="406"/>
        <v>1693619233000.0002</v>
      </c>
    </row>
    <row r="26037" spans="1:5" ht="14.25" x14ac:dyDescent="0.15">
      <c r="A26037" t="s">
        <v>4</v>
      </c>
      <c r="B26037" t="s">
        <v>5</v>
      </c>
      <c r="C26037" t="s">
        <v>625</v>
      </c>
      <c r="D26037" t="s">
        <v>26347</v>
      </c>
      <c r="E26037" s="1">
        <f t="shared" si="406"/>
        <v>1693619232000</v>
      </c>
    </row>
    <row r="26038" spans="1:5" ht="14.25" x14ac:dyDescent="0.15">
      <c r="A26038" t="s">
        <v>4</v>
      </c>
      <c r="B26038" t="s">
        <v>5</v>
      </c>
      <c r="C26038" t="s">
        <v>868</v>
      </c>
      <c r="D26038" t="s">
        <v>26348</v>
      </c>
      <c r="E26038" s="1">
        <f t="shared" si="406"/>
        <v>1693619230000.0002</v>
      </c>
    </row>
    <row r="26039" spans="1:5" ht="14.25" x14ac:dyDescent="0.15">
      <c r="A26039" t="s">
        <v>4</v>
      </c>
      <c r="B26039" t="s">
        <v>5</v>
      </c>
      <c r="C26039" t="s">
        <v>868</v>
      </c>
      <c r="D26039" t="s">
        <v>26349</v>
      </c>
      <c r="E26039" s="1">
        <f t="shared" si="406"/>
        <v>1693619229000</v>
      </c>
    </row>
    <row r="26040" spans="1:5" ht="14.25" x14ac:dyDescent="0.15">
      <c r="A26040" t="s">
        <v>4</v>
      </c>
      <c r="B26040" t="s">
        <v>5</v>
      </c>
      <c r="C26040" t="s">
        <v>868</v>
      </c>
      <c r="D26040" t="s">
        <v>26350</v>
      </c>
      <c r="E26040" s="1">
        <f t="shared" si="406"/>
        <v>1693619227999.9998</v>
      </c>
    </row>
    <row r="26041" spans="1:5" ht="14.25" x14ac:dyDescent="0.15">
      <c r="A26041" t="s">
        <v>4</v>
      </c>
      <c r="B26041" t="s">
        <v>5</v>
      </c>
      <c r="C26041" t="s">
        <v>868</v>
      </c>
      <c r="D26041" t="s">
        <v>26351</v>
      </c>
      <c r="E26041" s="1">
        <f t="shared" si="406"/>
        <v>1693619227000.0002</v>
      </c>
    </row>
    <row r="26042" spans="1:5" ht="14.25" x14ac:dyDescent="0.15">
      <c r="A26042" t="s">
        <v>4</v>
      </c>
      <c r="B26042" t="s">
        <v>5</v>
      </c>
      <c r="C26042" t="s">
        <v>868</v>
      </c>
      <c r="D26042" t="s">
        <v>26352</v>
      </c>
      <c r="E26042" s="1">
        <f t="shared" si="406"/>
        <v>1693619226000</v>
      </c>
    </row>
    <row r="26043" spans="1:5" ht="14.25" x14ac:dyDescent="0.15">
      <c r="A26043" t="s">
        <v>4</v>
      </c>
      <c r="B26043" t="s">
        <v>5</v>
      </c>
      <c r="C26043" t="s">
        <v>868</v>
      </c>
      <c r="D26043" t="s">
        <v>26353</v>
      </c>
      <c r="E26043" s="1">
        <f t="shared" si="406"/>
        <v>1693619225000.0002</v>
      </c>
    </row>
    <row r="26044" spans="1:5" ht="14.25" x14ac:dyDescent="0.15">
      <c r="A26044" t="s">
        <v>4</v>
      </c>
      <c r="B26044" t="s">
        <v>5</v>
      </c>
      <c r="C26044" t="s">
        <v>625</v>
      </c>
      <c r="D26044" t="s">
        <v>26354</v>
      </c>
      <c r="E26044" s="1">
        <f t="shared" si="406"/>
        <v>1693619224000</v>
      </c>
    </row>
    <row r="26045" spans="1:5" ht="14.25" x14ac:dyDescent="0.15">
      <c r="A26045" t="s">
        <v>4</v>
      </c>
      <c r="B26045" t="s">
        <v>5</v>
      </c>
      <c r="C26045" t="s">
        <v>592</v>
      </c>
      <c r="D26045" t="s">
        <v>26355</v>
      </c>
      <c r="E26045" s="1">
        <f t="shared" si="406"/>
        <v>1693619222999.9998</v>
      </c>
    </row>
    <row r="26046" spans="1:5" ht="14.25" x14ac:dyDescent="0.15">
      <c r="A26046" t="s">
        <v>4</v>
      </c>
      <c r="B26046" t="s">
        <v>5</v>
      </c>
      <c r="C26046" t="s">
        <v>616</v>
      </c>
      <c r="D26046" t="s">
        <v>26356</v>
      </c>
      <c r="E26046" s="1">
        <f t="shared" si="406"/>
        <v>1693619222000.0002</v>
      </c>
    </row>
    <row r="26047" spans="1:5" ht="14.25" x14ac:dyDescent="0.15">
      <c r="A26047" t="s">
        <v>4</v>
      </c>
      <c r="B26047" t="s">
        <v>5</v>
      </c>
      <c r="C26047" t="s">
        <v>616</v>
      </c>
      <c r="D26047" t="s">
        <v>26357</v>
      </c>
      <c r="E26047" s="1">
        <f t="shared" si="406"/>
        <v>1693619221000</v>
      </c>
    </row>
    <row r="26048" spans="1:5" ht="14.25" x14ac:dyDescent="0.15">
      <c r="A26048" t="s">
        <v>4</v>
      </c>
      <c r="B26048" t="s">
        <v>5</v>
      </c>
      <c r="C26048" t="s">
        <v>868</v>
      </c>
      <c r="D26048" t="s">
        <v>26358</v>
      </c>
      <c r="E26048" s="1">
        <f t="shared" si="406"/>
        <v>1693619219999.9998</v>
      </c>
    </row>
    <row r="26049" spans="1:5" ht="14.25" x14ac:dyDescent="0.15">
      <c r="A26049" t="s">
        <v>4</v>
      </c>
      <c r="B26049" t="s">
        <v>5</v>
      </c>
      <c r="C26049" t="s">
        <v>177</v>
      </c>
      <c r="D26049" t="s">
        <v>26359</v>
      </c>
      <c r="E26049" s="1">
        <f t="shared" si="406"/>
        <v>1693619219000.0002</v>
      </c>
    </row>
    <row r="26050" spans="1:5" ht="14.25" x14ac:dyDescent="0.15">
      <c r="A26050" t="s">
        <v>4</v>
      </c>
      <c r="B26050" t="s">
        <v>5</v>
      </c>
      <c r="C26050" t="s">
        <v>868</v>
      </c>
      <c r="D26050" t="s">
        <v>26360</v>
      </c>
      <c r="E26050" s="1">
        <f t="shared" si="406"/>
        <v>1693619218000</v>
      </c>
    </row>
    <row r="26051" spans="1:5" ht="14.25" x14ac:dyDescent="0.15">
      <c r="A26051" t="s">
        <v>4</v>
      </c>
      <c r="B26051" t="s">
        <v>5</v>
      </c>
      <c r="C26051" t="s">
        <v>868</v>
      </c>
      <c r="D26051" t="s">
        <v>26361</v>
      </c>
      <c r="E26051" s="1">
        <f t="shared" ref="E26051:E26114" si="407">((D26051-70*365-19)*86400-8*3600)*1000</f>
        <v>1693619216999.9998</v>
      </c>
    </row>
    <row r="26052" spans="1:5" ht="14.25" x14ac:dyDescent="0.15">
      <c r="A26052" t="s">
        <v>4</v>
      </c>
      <c r="B26052" t="s">
        <v>5</v>
      </c>
      <c r="C26052" t="s">
        <v>592</v>
      </c>
      <c r="D26052" t="s">
        <v>26362</v>
      </c>
      <c r="E26052" s="1">
        <f t="shared" si="407"/>
        <v>1693619216000</v>
      </c>
    </row>
    <row r="26053" spans="1:5" ht="14.25" x14ac:dyDescent="0.15">
      <c r="A26053" t="s">
        <v>4</v>
      </c>
      <c r="B26053" t="s">
        <v>5</v>
      </c>
      <c r="C26053" t="s">
        <v>592</v>
      </c>
      <c r="D26053" t="s">
        <v>26363</v>
      </c>
      <c r="E26053" s="1">
        <f t="shared" si="407"/>
        <v>1693619214999.9998</v>
      </c>
    </row>
    <row r="26054" spans="1:5" ht="14.25" x14ac:dyDescent="0.15">
      <c r="A26054" t="s">
        <v>4</v>
      </c>
      <c r="B26054" t="s">
        <v>5</v>
      </c>
      <c r="C26054" t="s">
        <v>181</v>
      </c>
      <c r="D26054" t="s">
        <v>26364</v>
      </c>
      <c r="E26054" s="1">
        <f t="shared" si="407"/>
        <v>1693619214000.0002</v>
      </c>
    </row>
    <row r="26055" spans="1:5" ht="14.25" x14ac:dyDescent="0.15">
      <c r="A26055" t="s">
        <v>4</v>
      </c>
      <c r="B26055" t="s">
        <v>5</v>
      </c>
      <c r="C26055" t="s">
        <v>592</v>
      </c>
      <c r="D26055" t="s">
        <v>26365</v>
      </c>
      <c r="E26055" s="1">
        <f t="shared" si="407"/>
        <v>1693619213000</v>
      </c>
    </row>
    <row r="26056" spans="1:5" ht="14.25" x14ac:dyDescent="0.15">
      <c r="A26056" t="s">
        <v>4</v>
      </c>
      <c r="B26056" t="s">
        <v>5</v>
      </c>
      <c r="C26056" t="s">
        <v>868</v>
      </c>
      <c r="D26056" t="s">
        <v>26366</v>
      </c>
      <c r="E26056" s="1">
        <f t="shared" si="407"/>
        <v>1693619211999.9998</v>
      </c>
    </row>
    <row r="26057" spans="1:5" ht="14.25" x14ac:dyDescent="0.15">
      <c r="A26057" t="s">
        <v>4</v>
      </c>
      <c r="B26057" t="s">
        <v>5</v>
      </c>
      <c r="C26057" t="s">
        <v>592</v>
      </c>
      <c r="D26057" t="s">
        <v>26367</v>
      </c>
      <c r="E26057" s="1">
        <f t="shared" si="407"/>
        <v>1693619211000.0002</v>
      </c>
    </row>
    <row r="26058" spans="1:5" ht="14.25" x14ac:dyDescent="0.15">
      <c r="A26058" t="s">
        <v>4</v>
      </c>
      <c r="B26058" t="s">
        <v>5</v>
      </c>
      <c r="C26058" t="s">
        <v>592</v>
      </c>
      <c r="D26058" t="s">
        <v>26368</v>
      </c>
      <c r="E26058" s="1">
        <f t="shared" si="407"/>
        <v>1693619210000</v>
      </c>
    </row>
    <row r="26059" spans="1:5" ht="14.25" x14ac:dyDescent="0.15">
      <c r="A26059" t="s">
        <v>4</v>
      </c>
      <c r="B26059" t="s">
        <v>5</v>
      </c>
      <c r="C26059" t="s">
        <v>592</v>
      </c>
      <c r="D26059" t="s">
        <v>26369</v>
      </c>
      <c r="E26059" s="1">
        <f t="shared" si="407"/>
        <v>1693619208999.9998</v>
      </c>
    </row>
    <row r="26060" spans="1:5" ht="14.25" x14ac:dyDescent="0.15">
      <c r="A26060" t="s">
        <v>4</v>
      </c>
      <c r="B26060" t="s">
        <v>5</v>
      </c>
      <c r="C26060" t="s">
        <v>592</v>
      </c>
      <c r="D26060" t="s">
        <v>26370</v>
      </c>
      <c r="E26060" s="1">
        <f t="shared" si="407"/>
        <v>1693619208000</v>
      </c>
    </row>
    <row r="26061" spans="1:5" ht="14.25" x14ac:dyDescent="0.15">
      <c r="A26061" t="s">
        <v>4</v>
      </c>
      <c r="B26061" t="s">
        <v>5</v>
      </c>
      <c r="C26061" t="s">
        <v>177</v>
      </c>
      <c r="D26061" t="s">
        <v>26371</v>
      </c>
      <c r="E26061" s="1">
        <f t="shared" si="407"/>
        <v>1693619206999.9998</v>
      </c>
    </row>
    <row r="26062" spans="1:5" ht="14.25" x14ac:dyDescent="0.15">
      <c r="A26062" t="s">
        <v>4</v>
      </c>
      <c r="B26062" t="s">
        <v>5</v>
      </c>
      <c r="C26062" t="s">
        <v>177</v>
      </c>
      <c r="D26062" t="s">
        <v>26372</v>
      </c>
      <c r="E26062" s="1">
        <f t="shared" si="407"/>
        <v>1693619206000.0002</v>
      </c>
    </row>
    <row r="26063" spans="1:5" ht="14.25" x14ac:dyDescent="0.15">
      <c r="A26063" t="s">
        <v>4</v>
      </c>
      <c r="B26063" t="s">
        <v>5</v>
      </c>
      <c r="C26063" t="s">
        <v>177</v>
      </c>
      <c r="D26063" t="s">
        <v>26373</v>
      </c>
      <c r="E26063" s="1">
        <f t="shared" si="407"/>
        <v>1693619205000</v>
      </c>
    </row>
    <row r="26064" spans="1:5" ht="14.25" x14ac:dyDescent="0.15">
      <c r="A26064" t="s">
        <v>4</v>
      </c>
      <c r="B26064" t="s">
        <v>5</v>
      </c>
      <c r="C26064" t="s">
        <v>868</v>
      </c>
      <c r="D26064" t="s">
        <v>26374</v>
      </c>
      <c r="E26064" s="1">
        <f t="shared" si="407"/>
        <v>1693619203999.9998</v>
      </c>
    </row>
    <row r="26065" spans="1:5" ht="14.25" x14ac:dyDescent="0.15">
      <c r="A26065" t="s">
        <v>4</v>
      </c>
      <c r="B26065" t="s">
        <v>5</v>
      </c>
      <c r="C26065" t="s">
        <v>868</v>
      </c>
      <c r="D26065" t="s">
        <v>26375</v>
      </c>
      <c r="E26065" s="1">
        <f t="shared" si="407"/>
        <v>1693619203000.0002</v>
      </c>
    </row>
    <row r="26066" spans="1:5" ht="14.25" x14ac:dyDescent="0.15">
      <c r="A26066" t="s">
        <v>4</v>
      </c>
      <c r="B26066" t="s">
        <v>5</v>
      </c>
      <c r="C26066" t="s">
        <v>868</v>
      </c>
      <c r="D26066" t="s">
        <v>26376</v>
      </c>
      <c r="E26066" s="1">
        <f t="shared" si="407"/>
        <v>1693619202000</v>
      </c>
    </row>
    <row r="26067" spans="1:5" ht="14.25" x14ac:dyDescent="0.15">
      <c r="A26067" t="s">
        <v>4</v>
      </c>
      <c r="B26067" t="s">
        <v>5</v>
      </c>
      <c r="C26067" t="s">
        <v>868</v>
      </c>
      <c r="D26067" t="s">
        <v>26377</v>
      </c>
      <c r="E26067" s="1">
        <f t="shared" si="407"/>
        <v>1693619200999.9998</v>
      </c>
    </row>
    <row r="26068" spans="1:5" ht="14.25" x14ac:dyDescent="0.15">
      <c r="A26068" t="s">
        <v>4</v>
      </c>
      <c r="B26068" t="s">
        <v>5</v>
      </c>
      <c r="C26068" t="s">
        <v>868</v>
      </c>
      <c r="D26068" t="s">
        <v>26378</v>
      </c>
      <c r="E26068" s="1">
        <f t="shared" si="407"/>
        <v>1693619200000</v>
      </c>
    </row>
    <row r="26069" spans="1:5" ht="14.25" x14ac:dyDescent="0.15">
      <c r="A26069" t="s">
        <v>4</v>
      </c>
      <c r="B26069" t="s">
        <v>5</v>
      </c>
      <c r="C26069" t="s">
        <v>868</v>
      </c>
      <c r="D26069" t="s">
        <v>26379</v>
      </c>
      <c r="E26069" s="1">
        <f t="shared" si="407"/>
        <v>1693619199000</v>
      </c>
    </row>
    <row r="26070" spans="1:5" ht="14.25" x14ac:dyDescent="0.15">
      <c r="A26070" t="s">
        <v>4</v>
      </c>
      <c r="B26070" t="s">
        <v>5</v>
      </c>
      <c r="C26070" t="s">
        <v>868</v>
      </c>
      <c r="D26070" t="s">
        <v>26380</v>
      </c>
      <c r="E26070" s="1">
        <f t="shared" si="407"/>
        <v>1693619198000.0002</v>
      </c>
    </row>
    <row r="26071" spans="1:5" ht="14.25" x14ac:dyDescent="0.15">
      <c r="A26071" t="s">
        <v>4</v>
      </c>
      <c r="B26071" t="s">
        <v>5</v>
      </c>
      <c r="C26071" t="s">
        <v>868</v>
      </c>
      <c r="D26071" t="s">
        <v>26381</v>
      </c>
      <c r="E26071" s="1">
        <f t="shared" si="407"/>
        <v>1693619197000</v>
      </c>
    </row>
    <row r="26072" spans="1:5" ht="14.25" x14ac:dyDescent="0.15">
      <c r="A26072" t="s">
        <v>4</v>
      </c>
      <c r="B26072" t="s">
        <v>5</v>
      </c>
      <c r="C26072" t="s">
        <v>868</v>
      </c>
      <c r="D26072" t="s">
        <v>26382</v>
      </c>
      <c r="E26072" s="1">
        <f t="shared" si="407"/>
        <v>1693619195999.9998</v>
      </c>
    </row>
    <row r="26073" spans="1:5" ht="14.25" x14ac:dyDescent="0.15">
      <c r="A26073" t="s">
        <v>4</v>
      </c>
      <c r="B26073" t="s">
        <v>5</v>
      </c>
      <c r="C26073" t="s">
        <v>868</v>
      </c>
      <c r="D26073" t="s">
        <v>26383</v>
      </c>
      <c r="E26073" s="1">
        <f t="shared" si="407"/>
        <v>1693619195000.0002</v>
      </c>
    </row>
    <row r="26074" spans="1:5" ht="14.25" x14ac:dyDescent="0.15">
      <c r="A26074" t="s">
        <v>4</v>
      </c>
      <c r="B26074" t="s">
        <v>5</v>
      </c>
      <c r="C26074" t="s">
        <v>177</v>
      </c>
      <c r="D26074" t="s">
        <v>26384</v>
      </c>
      <c r="E26074" s="1">
        <f t="shared" si="407"/>
        <v>1693619194000</v>
      </c>
    </row>
    <row r="26075" spans="1:5" ht="14.25" x14ac:dyDescent="0.15">
      <c r="A26075" t="s">
        <v>4</v>
      </c>
      <c r="B26075" t="s">
        <v>5</v>
      </c>
      <c r="C26075" t="s">
        <v>868</v>
      </c>
      <c r="D26075" t="s">
        <v>26385</v>
      </c>
      <c r="E26075" s="1">
        <f t="shared" si="407"/>
        <v>1693619192999.9998</v>
      </c>
    </row>
    <row r="26076" spans="1:5" ht="14.25" x14ac:dyDescent="0.15">
      <c r="A26076" t="s">
        <v>4</v>
      </c>
      <c r="B26076" t="s">
        <v>5</v>
      </c>
      <c r="C26076" t="s">
        <v>868</v>
      </c>
      <c r="D26076" t="s">
        <v>26386</v>
      </c>
      <c r="E26076" s="1">
        <f t="shared" si="407"/>
        <v>1693619192000.0002</v>
      </c>
    </row>
    <row r="26077" spans="1:5" ht="14.25" x14ac:dyDescent="0.15">
      <c r="A26077" t="s">
        <v>4</v>
      </c>
      <c r="B26077" t="s">
        <v>5</v>
      </c>
      <c r="C26077" t="s">
        <v>868</v>
      </c>
      <c r="D26077" t="s">
        <v>26387</v>
      </c>
      <c r="E26077" s="1">
        <f t="shared" si="407"/>
        <v>1693619191000</v>
      </c>
    </row>
    <row r="26078" spans="1:5" ht="14.25" x14ac:dyDescent="0.15">
      <c r="A26078" t="s">
        <v>4</v>
      </c>
      <c r="B26078" t="s">
        <v>5</v>
      </c>
      <c r="C26078" t="s">
        <v>868</v>
      </c>
      <c r="D26078" t="s">
        <v>26388</v>
      </c>
      <c r="E26078" s="1">
        <f t="shared" si="407"/>
        <v>1693619190000.0002</v>
      </c>
    </row>
    <row r="26079" spans="1:5" ht="14.25" x14ac:dyDescent="0.15">
      <c r="A26079" t="s">
        <v>4</v>
      </c>
      <c r="B26079" t="s">
        <v>5</v>
      </c>
      <c r="C26079" t="s">
        <v>177</v>
      </c>
      <c r="D26079" t="s">
        <v>26389</v>
      </c>
      <c r="E26079" s="1">
        <f t="shared" si="407"/>
        <v>1693619189000</v>
      </c>
    </row>
    <row r="26080" spans="1:5" ht="14.25" x14ac:dyDescent="0.15">
      <c r="A26080" t="s">
        <v>4</v>
      </c>
      <c r="B26080" t="s">
        <v>5</v>
      </c>
      <c r="C26080" t="s">
        <v>868</v>
      </c>
      <c r="D26080" t="s">
        <v>26390</v>
      </c>
      <c r="E26080" s="1">
        <f t="shared" si="407"/>
        <v>1693619187999.9998</v>
      </c>
    </row>
    <row r="26081" spans="1:5" ht="14.25" x14ac:dyDescent="0.15">
      <c r="A26081" t="s">
        <v>4</v>
      </c>
      <c r="B26081" t="s">
        <v>5</v>
      </c>
      <c r="C26081" t="s">
        <v>625</v>
      </c>
      <c r="D26081" t="s">
        <v>26391</v>
      </c>
      <c r="E26081" s="1">
        <f t="shared" si="407"/>
        <v>1693619187000.0002</v>
      </c>
    </row>
    <row r="26082" spans="1:5" ht="14.25" x14ac:dyDescent="0.15">
      <c r="A26082" t="s">
        <v>4</v>
      </c>
      <c r="B26082" t="s">
        <v>5</v>
      </c>
      <c r="C26082" t="s">
        <v>868</v>
      </c>
      <c r="D26082" t="s">
        <v>26392</v>
      </c>
      <c r="E26082" s="1">
        <f t="shared" si="407"/>
        <v>1693619186000</v>
      </c>
    </row>
    <row r="26083" spans="1:5" ht="14.25" x14ac:dyDescent="0.15">
      <c r="A26083" t="s">
        <v>4</v>
      </c>
      <c r="B26083" t="s">
        <v>5</v>
      </c>
      <c r="C26083" t="s">
        <v>592</v>
      </c>
      <c r="D26083" t="s">
        <v>26393</v>
      </c>
      <c r="E26083" s="1">
        <f t="shared" si="407"/>
        <v>1693619184999.9998</v>
      </c>
    </row>
    <row r="26084" spans="1:5" ht="14.25" x14ac:dyDescent="0.15">
      <c r="A26084" t="s">
        <v>4</v>
      </c>
      <c r="B26084" t="s">
        <v>5</v>
      </c>
      <c r="C26084" t="s">
        <v>868</v>
      </c>
      <c r="D26084" t="s">
        <v>26394</v>
      </c>
      <c r="E26084" s="1">
        <f t="shared" si="407"/>
        <v>1693619184000.0002</v>
      </c>
    </row>
    <row r="26085" spans="1:5" ht="14.25" x14ac:dyDescent="0.15">
      <c r="A26085" t="s">
        <v>4</v>
      </c>
      <c r="B26085" t="s">
        <v>5</v>
      </c>
      <c r="C26085" t="s">
        <v>187</v>
      </c>
      <c r="D26085" t="s">
        <v>26395</v>
      </c>
      <c r="E26085" s="1">
        <f t="shared" si="407"/>
        <v>1693619183000</v>
      </c>
    </row>
    <row r="26086" spans="1:5" ht="14.25" x14ac:dyDescent="0.15">
      <c r="A26086" t="s">
        <v>4</v>
      </c>
      <c r="B26086" t="s">
        <v>5</v>
      </c>
      <c r="C26086" t="s">
        <v>623</v>
      </c>
      <c r="D26086" t="s">
        <v>26396</v>
      </c>
      <c r="E26086" s="1">
        <f t="shared" si="407"/>
        <v>1693619182000.0002</v>
      </c>
    </row>
    <row r="26087" spans="1:5" ht="14.25" x14ac:dyDescent="0.15">
      <c r="A26087" t="s">
        <v>4</v>
      </c>
      <c r="B26087" t="s">
        <v>5</v>
      </c>
      <c r="C26087" t="s">
        <v>181</v>
      </c>
      <c r="D26087" t="s">
        <v>26397</v>
      </c>
      <c r="E26087" s="1">
        <f t="shared" si="407"/>
        <v>1693619181000</v>
      </c>
    </row>
    <row r="26088" spans="1:5" ht="14.25" x14ac:dyDescent="0.15">
      <c r="A26088" t="s">
        <v>4</v>
      </c>
      <c r="B26088" t="s">
        <v>5</v>
      </c>
      <c r="C26088" t="s">
        <v>177</v>
      </c>
      <c r="D26088" t="s">
        <v>26398</v>
      </c>
      <c r="E26088" s="1">
        <f t="shared" si="407"/>
        <v>1693619179999.9998</v>
      </c>
    </row>
    <row r="26089" spans="1:5" ht="14.25" x14ac:dyDescent="0.15">
      <c r="A26089" t="s">
        <v>4</v>
      </c>
      <c r="B26089" t="s">
        <v>5</v>
      </c>
      <c r="C26089" t="s">
        <v>592</v>
      </c>
      <c r="D26089" t="s">
        <v>26399</v>
      </c>
      <c r="E26089" s="1">
        <f t="shared" si="407"/>
        <v>1693619179000.0002</v>
      </c>
    </row>
    <row r="26090" spans="1:5" ht="14.25" x14ac:dyDescent="0.15">
      <c r="A26090" t="s">
        <v>4</v>
      </c>
      <c r="B26090" t="s">
        <v>5</v>
      </c>
      <c r="C26090" t="s">
        <v>181</v>
      </c>
      <c r="D26090" t="s">
        <v>26400</v>
      </c>
      <c r="E26090" s="1">
        <f t="shared" si="407"/>
        <v>1693619178000</v>
      </c>
    </row>
    <row r="26091" spans="1:5" ht="14.25" x14ac:dyDescent="0.15">
      <c r="A26091" t="s">
        <v>4</v>
      </c>
      <c r="B26091" t="s">
        <v>5</v>
      </c>
      <c r="C26091" t="s">
        <v>592</v>
      </c>
      <c r="D26091" t="s">
        <v>26401</v>
      </c>
      <c r="E26091" s="1">
        <f t="shared" si="407"/>
        <v>1693619176999.9998</v>
      </c>
    </row>
    <row r="26092" spans="1:5" ht="14.25" x14ac:dyDescent="0.15">
      <c r="A26092" t="s">
        <v>4</v>
      </c>
      <c r="B26092" t="s">
        <v>5</v>
      </c>
      <c r="C26092" t="s">
        <v>181</v>
      </c>
      <c r="D26092" t="s">
        <v>26402</v>
      </c>
      <c r="E26092" s="1">
        <f t="shared" si="407"/>
        <v>1693619176000.0002</v>
      </c>
    </row>
    <row r="26093" spans="1:5" ht="14.25" x14ac:dyDescent="0.15">
      <c r="A26093" t="s">
        <v>4</v>
      </c>
      <c r="B26093" t="s">
        <v>5</v>
      </c>
      <c r="C26093" t="s">
        <v>592</v>
      </c>
      <c r="D26093" t="s">
        <v>26403</v>
      </c>
      <c r="E26093" s="1">
        <f t="shared" si="407"/>
        <v>1693619175000</v>
      </c>
    </row>
    <row r="26094" spans="1:5" ht="14.25" x14ac:dyDescent="0.15">
      <c r="A26094" t="s">
        <v>4</v>
      </c>
      <c r="B26094" t="s">
        <v>5</v>
      </c>
      <c r="C26094" t="s">
        <v>177</v>
      </c>
      <c r="D26094" t="s">
        <v>26404</v>
      </c>
      <c r="E26094" s="1">
        <f t="shared" si="407"/>
        <v>1693619173999.9998</v>
      </c>
    </row>
    <row r="26095" spans="1:5" ht="14.25" x14ac:dyDescent="0.15">
      <c r="A26095" t="s">
        <v>4</v>
      </c>
      <c r="B26095" t="s">
        <v>5</v>
      </c>
      <c r="C26095" t="s">
        <v>187</v>
      </c>
      <c r="D26095" t="s">
        <v>26405</v>
      </c>
      <c r="E26095" s="1">
        <f t="shared" si="407"/>
        <v>1693619173000</v>
      </c>
    </row>
    <row r="26096" spans="1:5" ht="14.25" x14ac:dyDescent="0.15">
      <c r="A26096" t="s">
        <v>4</v>
      </c>
      <c r="B26096" t="s">
        <v>5</v>
      </c>
      <c r="C26096" t="s">
        <v>592</v>
      </c>
      <c r="D26096" t="s">
        <v>26406</v>
      </c>
      <c r="E26096" s="1">
        <f t="shared" si="407"/>
        <v>1693619171999.9998</v>
      </c>
    </row>
    <row r="26097" spans="1:5" ht="14.25" x14ac:dyDescent="0.15">
      <c r="A26097" t="s">
        <v>4</v>
      </c>
      <c r="B26097" t="s">
        <v>5</v>
      </c>
      <c r="C26097" t="s">
        <v>623</v>
      </c>
      <c r="D26097" t="s">
        <v>26407</v>
      </c>
      <c r="E26097" s="1">
        <f t="shared" si="407"/>
        <v>1693619171000.0002</v>
      </c>
    </row>
    <row r="26098" spans="1:5" ht="14.25" x14ac:dyDescent="0.15">
      <c r="A26098" t="s">
        <v>4</v>
      </c>
      <c r="B26098" t="s">
        <v>5</v>
      </c>
      <c r="C26098" t="s">
        <v>623</v>
      </c>
      <c r="D26098" t="s">
        <v>26408</v>
      </c>
      <c r="E26098" s="1">
        <f t="shared" si="407"/>
        <v>1693619170000</v>
      </c>
    </row>
    <row r="26099" spans="1:5" ht="14.25" x14ac:dyDescent="0.15">
      <c r="A26099" t="s">
        <v>4</v>
      </c>
      <c r="B26099" t="s">
        <v>5</v>
      </c>
      <c r="C26099" t="s">
        <v>623</v>
      </c>
      <c r="D26099" t="s">
        <v>26409</v>
      </c>
      <c r="E26099" s="1">
        <f t="shared" si="407"/>
        <v>1693619168999.9998</v>
      </c>
    </row>
    <row r="26100" spans="1:5" ht="14.25" x14ac:dyDescent="0.15">
      <c r="A26100" t="s">
        <v>4</v>
      </c>
      <c r="B26100" t="s">
        <v>5</v>
      </c>
      <c r="C26100" t="s">
        <v>187</v>
      </c>
      <c r="D26100" t="s">
        <v>26410</v>
      </c>
      <c r="E26100" s="1">
        <f t="shared" si="407"/>
        <v>1693619168000.0002</v>
      </c>
    </row>
    <row r="26101" spans="1:5" ht="14.25" x14ac:dyDescent="0.15">
      <c r="A26101" t="s">
        <v>4</v>
      </c>
      <c r="B26101" t="s">
        <v>5</v>
      </c>
      <c r="C26101" t="s">
        <v>187</v>
      </c>
      <c r="D26101" t="s">
        <v>26411</v>
      </c>
      <c r="E26101" s="1">
        <f t="shared" si="407"/>
        <v>1693619167000</v>
      </c>
    </row>
    <row r="26102" spans="1:5" ht="14.25" x14ac:dyDescent="0.15">
      <c r="A26102" t="s">
        <v>4</v>
      </c>
      <c r="B26102" t="s">
        <v>5</v>
      </c>
      <c r="C26102" t="s">
        <v>623</v>
      </c>
      <c r="D26102" t="s">
        <v>26412</v>
      </c>
      <c r="E26102" s="1">
        <f t="shared" si="407"/>
        <v>1693619165999.9998</v>
      </c>
    </row>
    <row r="26103" spans="1:5" ht="14.25" x14ac:dyDescent="0.15">
      <c r="A26103" t="s">
        <v>4</v>
      </c>
      <c r="B26103" t="s">
        <v>5</v>
      </c>
      <c r="C26103" t="s">
        <v>187</v>
      </c>
      <c r="D26103" t="s">
        <v>26413</v>
      </c>
      <c r="E26103" s="1">
        <f t="shared" si="407"/>
        <v>1693619165000</v>
      </c>
    </row>
    <row r="26104" spans="1:5" ht="14.25" x14ac:dyDescent="0.15">
      <c r="A26104" t="s">
        <v>4</v>
      </c>
      <c r="B26104" t="s">
        <v>5</v>
      </c>
      <c r="C26104" t="s">
        <v>623</v>
      </c>
      <c r="D26104" t="s">
        <v>26414</v>
      </c>
      <c r="E26104" s="1">
        <f t="shared" si="407"/>
        <v>1693619163999.9998</v>
      </c>
    </row>
    <row r="26105" spans="1:5" ht="14.25" x14ac:dyDescent="0.15">
      <c r="A26105" t="s">
        <v>4</v>
      </c>
      <c r="B26105" t="s">
        <v>5</v>
      </c>
      <c r="C26105" t="s">
        <v>623</v>
      </c>
      <c r="D26105" t="s">
        <v>26415</v>
      </c>
      <c r="E26105" s="1">
        <f t="shared" si="407"/>
        <v>1693619163000.0002</v>
      </c>
    </row>
    <row r="26106" spans="1:5" ht="14.25" x14ac:dyDescent="0.15">
      <c r="A26106" t="s">
        <v>4</v>
      </c>
      <c r="B26106" t="s">
        <v>5</v>
      </c>
      <c r="C26106" t="s">
        <v>187</v>
      </c>
      <c r="D26106" t="s">
        <v>26416</v>
      </c>
      <c r="E26106" s="1">
        <f t="shared" si="407"/>
        <v>1693619162000</v>
      </c>
    </row>
    <row r="26107" spans="1:5" ht="14.25" x14ac:dyDescent="0.15">
      <c r="A26107" t="s">
        <v>4</v>
      </c>
      <c r="B26107" t="s">
        <v>5</v>
      </c>
      <c r="C26107" t="s">
        <v>623</v>
      </c>
      <c r="D26107" t="s">
        <v>26417</v>
      </c>
      <c r="E26107" s="1">
        <f t="shared" si="407"/>
        <v>1693619160999.9998</v>
      </c>
    </row>
    <row r="26108" spans="1:5" ht="14.25" x14ac:dyDescent="0.15">
      <c r="A26108" t="s">
        <v>4</v>
      </c>
      <c r="B26108" t="s">
        <v>5</v>
      </c>
      <c r="C26108" t="s">
        <v>623</v>
      </c>
      <c r="D26108" t="s">
        <v>26418</v>
      </c>
      <c r="E26108" s="1">
        <f t="shared" si="407"/>
        <v>1693619160000.0002</v>
      </c>
    </row>
    <row r="26109" spans="1:5" ht="14.25" x14ac:dyDescent="0.15">
      <c r="A26109" t="s">
        <v>4</v>
      </c>
      <c r="B26109" t="s">
        <v>5</v>
      </c>
      <c r="C26109" t="s">
        <v>623</v>
      </c>
      <c r="D26109" t="s">
        <v>26419</v>
      </c>
      <c r="E26109" s="1">
        <f t="shared" si="407"/>
        <v>1693619159000</v>
      </c>
    </row>
    <row r="26110" spans="1:5" ht="14.25" x14ac:dyDescent="0.15">
      <c r="A26110" t="s">
        <v>4</v>
      </c>
      <c r="B26110" t="s">
        <v>5</v>
      </c>
      <c r="C26110" t="s">
        <v>623</v>
      </c>
      <c r="D26110" t="s">
        <v>26420</v>
      </c>
      <c r="E26110" s="1">
        <f t="shared" si="407"/>
        <v>1693619157999.9998</v>
      </c>
    </row>
    <row r="26111" spans="1:5" ht="14.25" x14ac:dyDescent="0.15">
      <c r="A26111" t="s">
        <v>4</v>
      </c>
      <c r="B26111" t="s">
        <v>5</v>
      </c>
      <c r="C26111" t="s">
        <v>623</v>
      </c>
      <c r="D26111" t="s">
        <v>26421</v>
      </c>
      <c r="E26111" s="1">
        <f t="shared" si="407"/>
        <v>1693619157000.0002</v>
      </c>
    </row>
    <row r="26112" spans="1:5" ht="14.25" x14ac:dyDescent="0.15">
      <c r="A26112" t="s">
        <v>4</v>
      </c>
      <c r="B26112" t="s">
        <v>5</v>
      </c>
      <c r="C26112" t="s">
        <v>187</v>
      </c>
      <c r="D26112" t="s">
        <v>26422</v>
      </c>
      <c r="E26112" s="1">
        <f t="shared" si="407"/>
        <v>1693619156000</v>
      </c>
    </row>
    <row r="26113" spans="1:5" ht="14.25" x14ac:dyDescent="0.15">
      <c r="A26113" t="s">
        <v>4</v>
      </c>
      <c r="B26113" t="s">
        <v>5</v>
      </c>
      <c r="C26113" t="s">
        <v>623</v>
      </c>
      <c r="D26113" t="s">
        <v>26423</v>
      </c>
      <c r="E26113" s="1">
        <f t="shared" si="407"/>
        <v>1693619155000.0002</v>
      </c>
    </row>
    <row r="26114" spans="1:5" ht="14.25" x14ac:dyDescent="0.15">
      <c r="A26114" t="s">
        <v>4</v>
      </c>
      <c r="B26114" t="s">
        <v>5</v>
      </c>
      <c r="C26114" t="s">
        <v>623</v>
      </c>
      <c r="D26114" t="s">
        <v>26424</v>
      </c>
      <c r="E26114" s="1">
        <f t="shared" si="407"/>
        <v>1693619154000</v>
      </c>
    </row>
    <row r="26115" spans="1:5" ht="14.25" x14ac:dyDescent="0.15">
      <c r="A26115" t="s">
        <v>4</v>
      </c>
      <c r="B26115" t="s">
        <v>5</v>
      </c>
      <c r="C26115" t="s">
        <v>181</v>
      </c>
      <c r="D26115" t="s">
        <v>26425</v>
      </c>
      <c r="E26115" s="1">
        <f t="shared" ref="E26115:E26178" si="408">((D26115-70*365-19)*86400-8*3600)*1000</f>
        <v>1693619152999.9998</v>
      </c>
    </row>
    <row r="26116" spans="1:5" ht="14.25" x14ac:dyDescent="0.15">
      <c r="A26116" t="s">
        <v>4</v>
      </c>
      <c r="B26116" t="s">
        <v>5</v>
      </c>
      <c r="C26116" t="s">
        <v>592</v>
      </c>
      <c r="D26116" t="s">
        <v>26426</v>
      </c>
      <c r="E26116" s="1">
        <f t="shared" si="408"/>
        <v>1693619152000.0002</v>
      </c>
    </row>
    <row r="26117" spans="1:5" ht="14.25" x14ac:dyDescent="0.15">
      <c r="A26117" t="s">
        <v>4</v>
      </c>
      <c r="B26117" t="s">
        <v>5</v>
      </c>
      <c r="C26117" t="s">
        <v>592</v>
      </c>
      <c r="D26117" t="s">
        <v>26427</v>
      </c>
      <c r="E26117" s="1">
        <f t="shared" si="408"/>
        <v>1693619151000</v>
      </c>
    </row>
    <row r="26118" spans="1:5" ht="14.25" x14ac:dyDescent="0.15">
      <c r="A26118" t="s">
        <v>4</v>
      </c>
      <c r="B26118" t="s">
        <v>5</v>
      </c>
      <c r="C26118" t="s">
        <v>187</v>
      </c>
      <c r="D26118" t="s">
        <v>26428</v>
      </c>
      <c r="E26118" s="1">
        <f t="shared" si="408"/>
        <v>1693619149999.9998</v>
      </c>
    </row>
    <row r="26119" spans="1:5" ht="14.25" x14ac:dyDescent="0.15">
      <c r="A26119" t="s">
        <v>4</v>
      </c>
      <c r="B26119" t="s">
        <v>5</v>
      </c>
      <c r="C26119" t="s">
        <v>181</v>
      </c>
      <c r="D26119" t="s">
        <v>26429</v>
      </c>
      <c r="E26119" s="1">
        <f t="shared" si="408"/>
        <v>1693619149000.0002</v>
      </c>
    </row>
    <row r="26120" spans="1:5" ht="14.25" x14ac:dyDescent="0.15">
      <c r="A26120" t="s">
        <v>4</v>
      </c>
      <c r="B26120" t="s">
        <v>5</v>
      </c>
      <c r="C26120" t="s">
        <v>181</v>
      </c>
      <c r="D26120" t="s">
        <v>26430</v>
      </c>
      <c r="E26120" s="1">
        <f t="shared" si="408"/>
        <v>1693619148000</v>
      </c>
    </row>
    <row r="26121" spans="1:5" ht="14.25" x14ac:dyDescent="0.15">
      <c r="A26121" t="s">
        <v>4</v>
      </c>
      <c r="B26121" t="s">
        <v>5</v>
      </c>
      <c r="C26121" t="s">
        <v>177</v>
      </c>
      <c r="D26121" t="s">
        <v>26431</v>
      </c>
      <c r="E26121" s="1">
        <f t="shared" si="408"/>
        <v>1693619147000.0002</v>
      </c>
    </row>
    <row r="26122" spans="1:5" ht="14.25" x14ac:dyDescent="0.15">
      <c r="A26122" t="s">
        <v>4</v>
      </c>
      <c r="B26122" t="s">
        <v>5</v>
      </c>
      <c r="C26122" t="s">
        <v>187</v>
      </c>
      <c r="D26122" t="s">
        <v>26432</v>
      </c>
      <c r="E26122" s="1">
        <f t="shared" si="408"/>
        <v>1693619146000</v>
      </c>
    </row>
    <row r="26123" spans="1:5" ht="14.25" x14ac:dyDescent="0.15">
      <c r="A26123" t="s">
        <v>4</v>
      </c>
      <c r="B26123" t="s">
        <v>5</v>
      </c>
      <c r="C26123" t="s">
        <v>170</v>
      </c>
      <c r="D26123" t="s">
        <v>26433</v>
      </c>
      <c r="E26123" s="1">
        <f t="shared" si="408"/>
        <v>1693619144999.9998</v>
      </c>
    </row>
    <row r="26124" spans="1:5" ht="14.25" x14ac:dyDescent="0.15">
      <c r="A26124" t="s">
        <v>4</v>
      </c>
      <c r="B26124" t="s">
        <v>5</v>
      </c>
      <c r="C26124" t="s">
        <v>170</v>
      </c>
      <c r="D26124" t="s">
        <v>26434</v>
      </c>
      <c r="E26124" s="1">
        <f t="shared" si="408"/>
        <v>1693619144000.0002</v>
      </c>
    </row>
    <row r="26125" spans="1:5" ht="14.25" x14ac:dyDescent="0.15">
      <c r="A26125" t="s">
        <v>4</v>
      </c>
      <c r="B26125" t="s">
        <v>5</v>
      </c>
      <c r="C26125" t="s">
        <v>8</v>
      </c>
      <c r="D26125" t="s">
        <v>26435</v>
      </c>
      <c r="E26125" s="1">
        <f t="shared" si="408"/>
        <v>1693619143000</v>
      </c>
    </row>
    <row r="26126" spans="1:5" ht="14.25" x14ac:dyDescent="0.15">
      <c r="A26126" t="s">
        <v>4</v>
      </c>
      <c r="B26126" t="s">
        <v>5</v>
      </c>
      <c r="C26126" t="s">
        <v>170</v>
      </c>
      <c r="D26126" t="s">
        <v>26436</v>
      </c>
      <c r="E26126" s="1">
        <f t="shared" si="408"/>
        <v>1693619141999.9998</v>
      </c>
    </row>
    <row r="26127" spans="1:5" ht="14.25" x14ac:dyDescent="0.15">
      <c r="A26127" t="s">
        <v>4</v>
      </c>
      <c r="B26127" t="s">
        <v>5</v>
      </c>
      <c r="C26127" t="s">
        <v>8</v>
      </c>
      <c r="D26127" t="s">
        <v>26437</v>
      </c>
      <c r="E26127" s="1">
        <f t="shared" si="408"/>
        <v>1693619141000.0002</v>
      </c>
    </row>
    <row r="26128" spans="1:5" ht="14.25" x14ac:dyDescent="0.15">
      <c r="A26128" t="s">
        <v>4</v>
      </c>
      <c r="B26128" t="s">
        <v>5</v>
      </c>
      <c r="C26128" t="s">
        <v>8</v>
      </c>
      <c r="D26128" t="s">
        <v>26438</v>
      </c>
      <c r="E26128" s="1">
        <f t="shared" si="408"/>
        <v>1693619140000</v>
      </c>
    </row>
    <row r="26129" spans="1:5" ht="14.25" x14ac:dyDescent="0.15">
      <c r="A26129" t="s">
        <v>4</v>
      </c>
      <c r="B26129" t="s">
        <v>5</v>
      </c>
      <c r="C26129" t="s">
        <v>8</v>
      </c>
      <c r="D26129" t="s">
        <v>26439</v>
      </c>
      <c r="E26129" s="1">
        <f t="shared" si="408"/>
        <v>1693619138999.9998</v>
      </c>
    </row>
    <row r="26130" spans="1:5" ht="14.25" x14ac:dyDescent="0.15">
      <c r="A26130" t="s">
        <v>4</v>
      </c>
      <c r="B26130" t="s">
        <v>5</v>
      </c>
      <c r="C26130" t="s">
        <v>8</v>
      </c>
      <c r="D26130" t="s">
        <v>26440</v>
      </c>
      <c r="E26130" s="1">
        <f t="shared" si="408"/>
        <v>1693619138000</v>
      </c>
    </row>
    <row r="26131" spans="1:5" ht="14.25" x14ac:dyDescent="0.15">
      <c r="A26131" t="s">
        <v>4</v>
      </c>
      <c r="B26131" t="s">
        <v>5</v>
      </c>
      <c r="C26131" t="s">
        <v>8</v>
      </c>
      <c r="D26131" t="s">
        <v>26441</v>
      </c>
      <c r="E26131" s="1">
        <f t="shared" si="408"/>
        <v>1693619136999.9998</v>
      </c>
    </row>
    <row r="26132" spans="1:5" ht="14.25" x14ac:dyDescent="0.15">
      <c r="A26132" t="s">
        <v>4</v>
      </c>
      <c r="B26132" t="s">
        <v>5</v>
      </c>
      <c r="C26132" t="s">
        <v>8</v>
      </c>
      <c r="D26132" t="s">
        <v>26442</v>
      </c>
      <c r="E26132" s="1">
        <f t="shared" si="408"/>
        <v>1693619136000.0002</v>
      </c>
    </row>
    <row r="26133" spans="1:5" ht="14.25" x14ac:dyDescent="0.15">
      <c r="A26133" t="s">
        <v>4</v>
      </c>
      <c r="B26133" t="s">
        <v>5</v>
      </c>
      <c r="C26133" t="s">
        <v>8</v>
      </c>
      <c r="D26133" t="s">
        <v>26443</v>
      </c>
      <c r="E26133" s="1">
        <f t="shared" si="408"/>
        <v>1693619135000</v>
      </c>
    </row>
    <row r="26134" spans="1:5" ht="14.25" x14ac:dyDescent="0.15">
      <c r="A26134" t="s">
        <v>4</v>
      </c>
      <c r="B26134" t="s">
        <v>5</v>
      </c>
      <c r="C26134" t="s">
        <v>8</v>
      </c>
      <c r="D26134" t="s">
        <v>26444</v>
      </c>
      <c r="E26134" s="1">
        <f t="shared" si="408"/>
        <v>1693619133999.9998</v>
      </c>
    </row>
    <row r="26135" spans="1:5" ht="14.25" x14ac:dyDescent="0.15">
      <c r="A26135" t="s">
        <v>4</v>
      </c>
      <c r="B26135" t="s">
        <v>5</v>
      </c>
      <c r="C26135" t="s">
        <v>8</v>
      </c>
      <c r="D26135" t="s">
        <v>26445</v>
      </c>
      <c r="E26135" s="1">
        <f t="shared" si="408"/>
        <v>1693619133000.0002</v>
      </c>
    </row>
    <row r="26136" spans="1:5" ht="14.25" x14ac:dyDescent="0.15">
      <c r="A26136" t="s">
        <v>4</v>
      </c>
      <c r="B26136" t="s">
        <v>5</v>
      </c>
      <c r="C26136" t="s">
        <v>8</v>
      </c>
      <c r="D26136" t="s">
        <v>26446</v>
      </c>
      <c r="E26136" s="1">
        <f t="shared" si="408"/>
        <v>1693619132000</v>
      </c>
    </row>
    <row r="26137" spans="1:5" ht="14.25" x14ac:dyDescent="0.15">
      <c r="A26137" t="s">
        <v>4</v>
      </c>
      <c r="B26137" t="s">
        <v>5</v>
      </c>
      <c r="C26137" t="s">
        <v>8</v>
      </c>
      <c r="D26137" t="s">
        <v>26447</v>
      </c>
      <c r="E26137" s="1">
        <f t="shared" si="408"/>
        <v>1693619130999.9998</v>
      </c>
    </row>
    <row r="26138" spans="1:5" ht="14.25" x14ac:dyDescent="0.15">
      <c r="A26138" t="s">
        <v>4</v>
      </c>
      <c r="B26138" t="s">
        <v>5</v>
      </c>
      <c r="C26138" t="s">
        <v>8</v>
      </c>
      <c r="D26138" t="s">
        <v>26448</v>
      </c>
      <c r="E26138" s="1">
        <f t="shared" si="408"/>
        <v>1693619130000</v>
      </c>
    </row>
    <row r="26139" spans="1:5" ht="14.25" x14ac:dyDescent="0.15">
      <c r="A26139" t="s">
        <v>4</v>
      </c>
      <c r="B26139" t="s">
        <v>5</v>
      </c>
      <c r="C26139" t="s">
        <v>8</v>
      </c>
      <c r="D26139" t="s">
        <v>26449</v>
      </c>
      <c r="E26139" s="1">
        <f t="shared" si="408"/>
        <v>1693619128999.9998</v>
      </c>
    </row>
    <row r="26140" spans="1:5" ht="14.25" x14ac:dyDescent="0.15">
      <c r="A26140" t="s">
        <v>4</v>
      </c>
      <c r="B26140" t="s">
        <v>5</v>
      </c>
      <c r="C26140" t="s">
        <v>8</v>
      </c>
      <c r="D26140" t="s">
        <v>26450</v>
      </c>
      <c r="E26140" s="1">
        <f t="shared" si="408"/>
        <v>1693619128000.0002</v>
      </c>
    </row>
    <row r="26141" spans="1:5" ht="14.25" x14ac:dyDescent="0.15">
      <c r="A26141" t="s">
        <v>4</v>
      </c>
      <c r="B26141" t="s">
        <v>5</v>
      </c>
      <c r="C26141" t="s">
        <v>8</v>
      </c>
      <c r="D26141" t="s">
        <v>26451</v>
      </c>
      <c r="E26141" s="1">
        <f t="shared" si="408"/>
        <v>1693619127000</v>
      </c>
    </row>
    <row r="26142" spans="1:5" ht="14.25" x14ac:dyDescent="0.15">
      <c r="A26142" t="s">
        <v>4</v>
      </c>
      <c r="B26142" t="s">
        <v>5</v>
      </c>
      <c r="C26142" t="s">
        <v>8</v>
      </c>
      <c r="D26142" t="s">
        <v>26452</v>
      </c>
      <c r="E26142" s="1">
        <f t="shared" si="408"/>
        <v>1693619125999.9998</v>
      </c>
    </row>
    <row r="26143" spans="1:5" ht="14.25" x14ac:dyDescent="0.15">
      <c r="A26143" t="s">
        <v>4</v>
      </c>
      <c r="B26143" t="s">
        <v>5</v>
      </c>
      <c r="C26143" t="s">
        <v>8</v>
      </c>
      <c r="D26143" t="s">
        <v>26453</v>
      </c>
      <c r="E26143" s="1">
        <f t="shared" si="408"/>
        <v>1693619125000.0002</v>
      </c>
    </row>
    <row r="26144" spans="1:5" ht="14.25" x14ac:dyDescent="0.15">
      <c r="A26144" t="s">
        <v>4</v>
      </c>
      <c r="B26144" t="s">
        <v>5</v>
      </c>
      <c r="C26144" t="s">
        <v>8</v>
      </c>
      <c r="D26144" t="s">
        <v>26454</v>
      </c>
      <c r="E26144" s="1">
        <f t="shared" si="408"/>
        <v>1693619124000</v>
      </c>
    </row>
    <row r="26145" spans="1:5" ht="14.25" x14ac:dyDescent="0.15">
      <c r="A26145" t="s">
        <v>4</v>
      </c>
      <c r="B26145" t="s">
        <v>5</v>
      </c>
      <c r="C26145" t="s">
        <v>8</v>
      </c>
      <c r="D26145" t="s">
        <v>26455</v>
      </c>
      <c r="E26145" s="1">
        <f t="shared" si="408"/>
        <v>1693619122999.9998</v>
      </c>
    </row>
    <row r="26146" spans="1:5" ht="14.25" x14ac:dyDescent="0.15">
      <c r="A26146" t="s">
        <v>4</v>
      </c>
      <c r="B26146" t="s">
        <v>5</v>
      </c>
      <c r="C26146" t="s">
        <v>8</v>
      </c>
      <c r="D26146" t="s">
        <v>26456</v>
      </c>
      <c r="E26146" s="1">
        <f t="shared" si="408"/>
        <v>1693619122000</v>
      </c>
    </row>
    <row r="26147" spans="1:5" ht="14.25" x14ac:dyDescent="0.15">
      <c r="A26147" t="s">
        <v>4</v>
      </c>
      <c r="B26147" t="s">
        <v>5</v>
      </c>
      <c r="C26147" t="s">
        <v>8</v>
      </c>
      <c r="D26147" t="s">
        <v>26457</v>
      </c>
      <c r="E26147" s="1">
        <f t="shared" si="408"/>
        <v>1693619120999.9998</v>
      </c>
    </row>
    <row r="26148" spans="1:5" ht="14.25" x14ac:dyDescent="0.15">
      <c r="A26148" t="s">
        <v>4</v>
      </c>
      <c r="B26148" t="s">
        <v>5</v>
      </c>
      <c r="C26148" t="s">
        <v>8</v>
      </c>
      <c r="D26148" t="s">
        <v>26458</v>
      </c>
      <c r="E26148" s="1">
        <f t="shared" si="408"/>
        <v>1693619120000.0002</v>
      </c>
    </row>
    <row r="26149" spans="1:5" ht="14.25" x14ac:dyDescent="0.15">
      <c r="A26149" t="s">
        <v>4</v>
      </c>
      <c r="B26149" t="s">
        <v>5</v>
      </c>
      <c r="C26149" t="s">
        <v>8</v>
      </c>
      <c r="D26149" t="s">
        <v>26459</v>
      </c>
      <c r="E26149" s="1">
        <f t="shared" si="408"/>
        <v>1693619119000</v>
      </c>
    </row>
    <row r="26150" spans="1:5" ht="14.25" x14ac:dyDescent="0.15">
      <c r="A26150" t="s">
        <v>4</v>
      </c>
      <c r="B26150" t="s">
        <v>5</v>
      </c>
      <c r="C26150" t="s">
        <v>8</v>
      </c>
      <c r="D26150" t="s">
        <v>26460</v>
      </c>
      <c r="E26150" s="1">
        <f t="shared" si="408"/>
        <v>1693619117999.9998</v>
      </c>
    </row>
    <row r="26151" spans="1:5" ht="14.25" x14ac:dyDescent="0.15">
      <c r="A26151" t="s">
        <v>4</v>
      </c>
      <c r="B26151" t="s">
        <v>5</v>
      </c>
      <c r="C26151" t="s">
        <v>170</v>
      </c>
      <c r="D26151" t="s">
        <v>26461</v>
      </c>
      <c r="E26151" s="1">
        <f t="shared" si="408"/>
        <v>1693619117000.0002</v>
      </c>
    </row>
    <row r="26152" spans="1:5" ht="14.25" x14ac:dyDescent="0.15">
      <c r="A26152" t="s">
        <v>4</v>
      </c>
      <c r="B26152" t="s">
        <v>5</v>
      </c>
      <c r="C26152" t="s">
        <v>170</v>
      </c>
      <c r="D26152" t="s">
        <v>26462</v>
      </c>
      <c r="E26152" s="1">
        <f t="shared" si="408"/>
        <v>1693619116000</v>
      </c>
    </row>
    <row r="26153" spans="1:5" ht="14.25" x14ac:dyDescent="0.15">
      <c r="A26153" t="s">
        <v>4</v>
      </c>
      <c r="B26153" t="s">
        <v>5</v>
      </c>
      <c r="C26153" t="s">
        <v>170</v>
      </c>
      <c r="D26153" t="s">
        <v>26463</v>
      </c>
      <c r="E26153" s="1">
        <f t="shared" si="408"/>
        <v>1693619114999.9998</v>
      </c>
    </row>
    <row r="26154" spans="1:5" ht="14.25" x14ac:dyDescent="0.15">
      <c r="A26154" t="s">
        <v>4</v>
      </c>
      <c r="B26154" t="s">
        <v>5</v>
      </c>
      <c r="C26154" t="s">
        <v>170</v>
      </c>
      <c r="D26154" t="s">
        <v>26464</v>
      </c>
      <c r="E26154" s="1">
        <f t="shared" si="408"/>
        <v>1693619114000.0002</v>
      </c>
    </row>
    <row r="26155" spans="1:5" ht="14.25" x14ac:dyDescent="0.15">
      <c r="A26155" t="s">
        <v>4</v>
      </c>
      <c r="B26155" t="s">
        <v>5</v>
      </c>
      <c r="C26155" t="s">
        <v>8</v>
      </c>
      <c r="D26155" t="s">
        <v>26465</v>
      </c>
      <c r="E26155" s="1">
        <f t="shared" si="408"/>
        <v>1693619113000</v>
      </c>
    </row>
    <row r="26156" spans="1:5" ht="14.25" x14ac:dyDescent="0.15">
      <c r="A26156" t="s">
        <v>4</v>
      </c>
      <c r="B26156" t="s">
        <v>5</v>
      </c>
      <c r="C26156" t="s">
        <v>8</v>
      </c>
      <c r="D26156" t="s">
        <v>26466</v>
      </c>
      <c r="E26156" s="1">
        <f t="shared" si="408"/>
        <v>1693619112000.0002</v>
      </c>
    </row>
    <row r="26157" spans="1:5" ht="14.25" x14ac:dyDescent="0.15">
      <c r="A26157" t="s">
        <v>4</v>
      </c>
      <c r="B26157" t="s">
        <v>5</v>
      </c>
      <c r="C26157" t="s">
        <v>8</v>
      </c>
      <c r="D26157" t="s">
        <v>26467</v>
      </c>
      <c r="E26157" s="1">
        <f t="shared" si="408"/>
        <v>1693619111000</v>
      </c>
    </row>
    <row r="26158" spans="1:5" ht="14.25" x14ac:dyDescent="0.15">
      <c r="A26158" t="s">
        <v>4</v>
      </c>
      <c r="B26158" t="s">
        <v>5</v>
      </c>
      <c r="C26158" t="s">
        <v>13</v>
      </c>
      <c r="D26158" t="s">
        <v>26468</v>
      </c>
      <c r="E26158" s="1">
        <f t="shared" si="408"/>
        <v>1693619109999.9998</v>
      </c>
    </row>
    <row r="26159" spans="1:5" ht="14.25" x14ac:dyDescent="0.15">
      <c r="A26159" t="s">
        <v>4</v>
      </c>
      <c r="B26159" t="s">
        <v>5</v>
      </c>
      <c r="C26159" t="s">
        <v>170</v>
      </c>
      <c r="D26159" t="s">
        <v>26469</v>
      </c>
      <c r="E26159" s="1">
        <f t="shared" si="408"/>
        <v>1693619109000.0002</v>
      </c>
    </row>
    <row r="26160" spans="1:5" ht="14.25" x14ac:dyDescent="0.15">
      <c r="A26160" t="s">
        <v>4</v>
      </c>
      <c r="B26160" t="s">
        <v>5</v>
      </c>
      <c r="C26160" t="s">
        <v>13</v>
      </c>
      <c r="D26160" t="s">
        <v>26470</v>
      </c>
      <c r="E26160" s="1">
        <f t="shared" si="408"/>
        <v>1693619108000</v>
      </c>
    </row>
    <row r="26161" spans="1:5" ht="14.25" x14ac:dyDescent="0.15">
      <c r="A26161" t="s">
        <v>4</v>
      </c>
      <c r="B26161" t="s">
        <v>5</v>
      </c>
      <c r="C26161" t="s">
        <v>8</v>
      </c>
      <c r="D26161" t="s">
        <v>26471</v>
      </c>
      <c r="E26161" s="1">
        <f t="shared" si="408"/>
        <v>1693619106999.9998</v>
      </c>
    </row>
    <row r="26162" spans="1:5" ht="14.25" x14ac:dyDescent="0.15">
      <c r="A26162" t="s">
        <v>4</v>
      </c>
      <c r="B26162" t="s">
        <v>5</v>
      </c>
      <c r="C26162" t="s">
        <v>170</v>
      </c>
      <c r="D26162" t="s">
        <v>26472</v>
      </c>
      <c r="E26162" s="1">
        <f t="shared" si="408"/>
        <v>1693619106000.0002</v>
      </c>
    </row>
    <row r="26163" spans="1:5" ht="14.25" x14ac:dyDescent="0.15">
      <c r="A26163" t="s">
        <v>4</v>
      </c>
      <c r="B26163" t="s">
        <v>5</v>
      </c>
      <c r="C26163" t="s">
        <v>181</v>
      </c>
      <c r="D26163" t="s">
        <v>26473</v>
      </c>
      <c r="E26163" s="1">
        <f t="shared" si="408"/>
        <v>1693619105000</v>
      </c>
    </row>
    <row r="26164" spans="1:5" ht="14.25" x14ac:dyDescent="0.15">
      <c r="A26164" t="s">
        <v>4</v>
      </c>
      <c r="B26164" t="s">
        <v>5</v>
      </c>
      <c r="C26164" t="s">
        <v>181</v>
      </c>
      <c r="D26164" t="s">
        <v>26474</v>
      </c>
      <c r="E26164" s="1">
        <f t="shared" si="408"/>
        <v>1693619104000.0002</v>
      </c>
    </row>
    <row r="26165" spans="1:5" ht="14.25" x14ac:dyDescent="0.15">
      <c r="A26165" t="s">
        <v>4</v>
      </c>
      <c r="B26165" t="s">
        <v>5</v>
      </c>
      <c r="C26165" t="s">
        <v>187</v>
      </c>
      <c r="D26165" t="s">
        <v>26475</v>
      </c>
      <c r="E26165" s="1">
        <f t="shared" si="408"/>
        <v>1693619103000</v>
      </c>
    </row>
    <row r="26166" spans="1:5" ht="14.25" x14ac:dyDescent="0.15">
      <c r="A26166" t="s">
        <v>4</v>
      </c>
      <c r="B26166" t="s">
        <v>5</v>
      </c>
      <c r="C26166" t="s">
        <v>181</v>
      </c>
      <c r="D26166" t="s">
        <v>26476</v>
      </c>
      <c r="E26166" s="1">
        <f t="shared" si="408"/>
        <v>1693619101999.9998</v>
      </c>
    </row>
    <row r="26167" spans="1:5" ht="14.25" x14ac:dyDescent="0.15">
      <c r="A26167" t="s">
        <v>4</v>
      </c>
      <c r="B26167" t="s">
        <v>5</v>
      </c>
      <c r="C26167" t="s">
        <v>8</v>
      </c>
      <c r="D26167" t="s">
        <v>26477</v>
      </c>
      <c r="E26167" s="1">
        <f t="shared" si="408"/>
        <v>1693619101000.0002</v>
      </c>
    </row>
    <row r="26168" spans="1:5" ht="14.25" x14ac:dyDescent="0.15">
      <c r="A26168" t="s">
        <v>4</v>
      </c>
      <c r="B26168" t="s">
        <v>5</v>
      </c>
      <c r="C26168" t="s">
        <v>28</v>
      </c>
      <c r="D26168" t="s">
        <v>26478</v>
      </c>
      <c r="E26168" s="1">
        <f t="shared" si="408"/>
        <v>1693619100000</v>
      </c>
    </row>
    <row r="26169" spans="1:5" ht="14.25" x14ac:dyDescent="0.15">
      <c r="A26169" t="s">
        <v>4</v>
      </c>
      <c r="B26169" t="s">
        <v>5</v>
      </c>
      <c r="C26169" t="s">
        <v>28</v>
      </c>
      <c r="D26169" t="s">
        <v>26479</v>
      </c>
      <c r="E26169" s="1">
        <f t="shared" si="408"/>
        <v>1693619098999.9998</v>
      </c>
    </row>
    <row r="26170" spans="1:5" ht="14.25" x14ac:dyDescent="0.15">
      <c r="A26170" t="s">
        <v>4</v>
      </c>
      <c r="B26170" t="s">
        <v>5</v>
      </c>
      <c r="C26170" t="s">
        <v>28</v>
      </c>
      <c r="D26170" t="s">
        <v>26480</v>
      </c>
      <c r="E26170" s="1">
        <f t="shared" si="408"/>
        <v>1693619098000.0002</v>
      </c>
    </row>
    <row r="26171" spans="1:5" ht="14.25" x14ac:dyDescent="0.15">
      <c r="A26171" t="s">
        <v>4</v>
      </c>
      <c r="B26171" t="s">
        <v>5</v>
      </c>
      <c r="C26171" t="s">
        <v>28</v>
      </c>
      <c r="D26171" t="s">
        <v>26481</v>
      </c>
      <c r="E26171" s="1">
        <f t="shared" si="408"/>
        <v>1693619097000</v>
      </c>
    </row>
    <row r="26172" spans="1:5" ht="14.25" x14ac:dyDescent="0.15">
      <c r="A26172" t="s">
        <v>4</v>
      </c>
      <c r="B26172" t="s">
        <v>5</v>
      </c>
      <c r="C26172" t="s">
        <v>13</v>
      </c>
      <c r="D26172" t="s">
        <v>26482</v>
      </c>
      <c r="E26172" s="1">
        <f t="shared" si="408"/>
        <v>1693619095999.9998</v>
      </c>
    </row>
    <row r="26173" spans="1:5" ht="14.25" x14ac:dyDescent="0.15">
      <c r="A26173" t="s">
        <v>4</v>
      </c>
      <c r="B26173" t="s">
        <v>5</v>
      </c>
      <c r="C26173" t="s">
        <v>13</v>
      </c>
      <c r="D26173" t="s">
        <v>26483</v>
      </c>
      <c r="E26173" s="1">
        <f t="shared" si="408"/>
        <v>1693619095000</v>
      </c>
    </row>
    <row r="26174" spans="1:5" ht="14.25" x14ac:dyDescent="0.15">
      <c r="A26174" t="s">
        <v>4</v>
      </c>
      <c r="B26174" t="s">
        <v>5</v>
      </c>
      <c r="C26174" t="s">
        <v>168</v>
      </c>
      <c r="D26174" t="s">
        <v>26484</v>
      </c>
      <c r="E26174" s="1">
        <f t="shared" si="408"/>
        <v>1693619093999.9998</v>
      </c>
    </row>
    <row r="26175" spans="1:5" ht="14.25" x14ac:dyDescent="0.15">
      <c r="A26175" t="s">
        <v>4</v>
      </c>
      <c r="B26175" t="s">
        <v>5</v>
      </c>
      <c r="C26175" t="s">
        <v>13</v>
      </c>
      <c r="D26175" t="s">
        <v>26485</v>
      </c>
      <c r="E26175" s="1">
        <f t="shared" si="408"/>
        <v>1693619093000.0002</v>
      </c>
    </row>
    <row r="26176" spans="1:5" ht="14.25" x14ac:dyDescent="0.15">
      <c r="A26176" t="s">
        <v>4</v>
      </c>
      <c r="B26176" t="s">
        <v>5</v>
      </c>
      <c r="C26176" t="s">
        <v>13</v>
      </c>
      <c r="D26176" t="s">
        <v>26486</v>
      </c>
      <c r="E26176" s="1">
        <f t="shared" si="408"/>
        <v>1693619092000</v>
      </c>
    </row>
    <row r="26177" spans="1:5" ht="14.25" x14ac:dyDescent="0.15">
      <c r="A26177" t="s">
        <v>4</v>
      </c>
      <c r="B26177" t="s">
        <v>5</v>
      </c>
      <c r="C26177" t="s">
        <v>168</v>
      </c>
      <c r="D26177" t="s">
        <v>26487</v>
      </c>
      <c r="E26177" s="1">
        <f t="shared" si="408"/>
        <v>1693619090999.9998</v>
      </c>
    </row>
    <row r="26178" spans="1:5" ht="14.25" x14ac:dyDescent="0.15">
      <c r="A26178" t="s">
        <v>4</v>
      </c>
      <c r="B26178" t="s">
        <v>5</v>
      </c>
      <c r="C26178" t="s">
        <v>233</v>
      </c>
      <c r="D26178" t="s">
        <v>26488</v>
      </c>
      <c r="E26178" s="1">
        <f t="shared" si="408"/>
        <v>1693619090000.0002</v>
      </c>
    </row>
    <row r="26179" spans="1:5" ht="14.25" x14ac:dyDescent="0.15">
      <c r="A26179" t="s">
        <v>4</v>
      </c>
      <c r="B26179" t="s">
        <v>5</v>
      </c>
      <c r="C26179" t="s">
        <v>2294</v>
      </c>
      <c r="D26179" t="s">
        <v>26489</v>
      </c>
      <c r="E26179" s="1">
        <f t="shared" ref="E26179:E26242" si="409">((D26179-70*365-19)*86400-8*3600)*1000</f>
        <v>1693619089000</v>
      </c>
    </row>
    <row r="26180" spans="1:5" ht="14.25" x14ac:dyDescent="0.15">
      <c r="A26180" t="s">
        <v>4</v>
      </c>
      <c r="B26180" t="s">
        <v>5</v>
      </c>
      <c r="C26180" t="s">
        <v>168</v>
      </c>
      <c r="D26180" t="s">
        <v>26490</v>
      </c>
      <c r="E26180" s="1">
        <f t="shared" si="409"/>
        <v>1693619087999.9998</v>
      </c>
    </row>
    <row r="26181" spans="1:5" ht="14.25" x14ac:dyDescent="0.15">
      <c r="A26181" t="s">
        <v>4</v>
      </c>
      <c r="B26181" t="s">
        <v>5</v>
      </c>
      <c r="C26181" t="s">
        <v>28</v>
      </c>
      <c r="D26181" t="s">
        <v>26491</v>
      </c>
      <c r="E26181" s="1">
        <f t="shared" si="409"/>
        <v>1693619087000</v>
      </c>
    </row>
    <row r="26182" spans="1:5" ht="14.25" x14ac:dyDescent="0.15">
      <c r="A26182" t="s">
        <v>4</v>
      </c>
      <c r="B26182" t="s">
        <v>5</v>
      </c>
      <c r="C26182" t="s">
        <v>187</v>
      </c>
      <c r="D26182" t="s">
        <v>26492</v>
      </c>
      <c r="E26182" s="1">
        <f t="shared" si="409"/>
        <v>1693619085999.9998</v>
      </c>
    </row>
    <row r="26183" spans="1:5" ht="14.25" x14ac:dyDescent="0.15">
      <c r="A26183" t="s">
        <v>4</v>
      </c>
      <c r="B26183" t="s">
        <v>5</v>
      </c>
      <c r="C26183" t="s">
        <v>170</v>
      </c>
      <c r="D26183" t="s">
        <v>26493</v>
      </c>
      <c r="E26183" s="1">
        <f t="shared" si="409"/>
        <v>1693619085000.0002</v>
      </c>
    </row>
    <row r="26184" spans="1:5" ht="14.25" x14ac:dyDescent="0.15">
      <c r="A26184" t="s">
        <v>4</v>
      </c>
      <c r="B26184" t="s">
        <v>5</v>
      </c>
      <c r="C26184" t="s">
        <v>13</v>
      </c>
      <c r="D26184" t="s">
        <v>26494</v>
      </c>
      <c r="E26184" s="1">
        <f t="shared" si="409"/>
        <v>1693619084000</v>
      </c>
    </row>
    <row r="26185" spans="1:5" ht="14.25" x14ac:dyDescent="0.15">
      <c r="A26185" t="s">
        <v>4</v>
      </c>
      <c r="B26185" t="s">
        <v>5</v>
      </c>
      <c r="C26185" t="s">
        <v>233</v>
      </c>
      <c r="D26185" t="s">
        <v>26495</v>
      </c>
      <c r="E26185" s="1">
        <f t="shared" si="409"/>
        <v>1693619082999.9998</v>
      </c>
    </row>
    <row r="26186" spans="1:5" ht="14.25" x14ac:dyDescent="0.15">
      <c r="A26186" t="s">
        <v>4</v>
      </c>
      <c r="B26186" t="s">
        <v>5</v>
      </c>
      <c r="C26186" t="s">
        <v>28</v>
      </c>
      <c r="D26186" t="s">
        <v>26496</v>
      </c>
      <c r="E26186" s="1">
        <f t="shared" si="409"/>
        <v>1693619082000.0002</v>
      </c>
    </row>
    <row r="26187" spans="1:5" ht="14.25" x14ac:dyDescent="0.15">
      <c r="A26187" t="s">
        <v>4</v>
      </c>
      <c r="B26187" t="s">
        <v>5</v>
      </c>
      <c r="C26187" t="s">
        <v>28</v>
      </c>
      <c r="D26187" t="s">
        <v>26497</v>
      </c>
      <c r="E26187" s="1">
        <f t="shared" si="409"/>
        <v>1693619081000</v>
      </c>
    </row>
    <row r="26188" spans="1:5" ht="14.25" x14ac:dyDescent="0.15">
      <c r="A26188" t="s">
        <v>4</v>
      </c>
      <c r="B26188" t="s">
        <v>5</v>
      </c>
      <c r="C26188" t="s">
        <v>168</v>
      </c>
      <c r="D26188" t="s">
        <v>26498</v>
      </c>
      <c r="E26188" s="1">
        <f t="shared" si="409"/>
        <v>1693619079999.9998</v>
      </c>
    </row>
    <row r="26189" spans="1:5" ht="14.25" x14ac:dyDescent="0.15">
      <c r="A26189" t="s">
        <v>4</v>
      </c>
      <c r="B26189" t="s">
        <v>5</v>
      </c>
      <c r="C26189" t="s">
        <v>168</v>
      </c>
      <c r="D26189" t="s">
        <v>26499</v>
      </c>
      <c r="E26189" s="1">
        <f t="shared" si="409"/>
        <v>1693619079000.0002</v>
      </c>
    </row>
    <row r="26190" spans="1:5" ht="14.25" x14ac:dyDescent="0.15">
      <c r="A26190" t="s">
        <v>4</v>
      </c>
      <c r="B26190" t="s">
        <v>5</v>
      </c>
      <c r="C26190" t="s">
        <v>13</v>
      </c>
      <c r="D26190" t="s">
        <v>26500</v>
      </c>
      <c r="E26190" s="1">
        <f t="shared" si="409"/>
        <v>1693619078000</v>
      </c>
    </row>
    <row r="26191" spans="1:5" ht="14.25" x14ac:dyDescent="0.15">
      <c r="A26191" t="s">
        <v>4</v>
      </c>
      <c r="B26191" t="s">
        <v>5</v>
      </c>
      <c r="C26191" t="s">
        <v>13</v>
      </c>
      <c r="D26191" t="s">
        <v>26501</v>
      </c>
      <c r="E26191" s="1">
        <f t="shared" si="409"/>
        <v>1693619077000.0002</v>
      </c>
    </row>
    <row r="26192" spans="1:5" ht="14.25" x14ac:dyDescent="0.15">
      <c r="A26192" t="s">
        <v>4</v>
      </c>
      <c r="B26192" t="s">
        <v>5</v>
      </c>
      <c r="C26192" t="s">
        <v>26</v>
      </c>
      <c r="D26192" t="s">
        <v>26502</v>
      </c>
      <c r="E26192" s="1">
        <f t="shared" si="409"/>
        <v>1693619074999.9998</v>
      </c>
    </row>
    <row r="26193" spans="1:5" ht="14.25" x14ac:dyDescent="0.15">
      <c r="A26193" t="s">
        <v>4</v>
      </c>
      <c r="B26193" t="s">
        <v>5</v>
      </c>
      <c r="C26193" t="s">
        <v>168</v>
      </c>
      <c r="D26193" t="s">
        <v>26503</v>
      </c>
      <c r="E26193" s="1">
        <f t="shared" si="409"/>
        <v>1693619074000.0002</v>
      </c>
    </row>
    <row r="26194" spans="1:5" ht="14.25" x14ac:dyDescent="0.15">
      <c r="A26194" t="s">
        <v>4</v>
      </c>
      <c r="B26194" t="s">
        <v>5</v>
      </c>
      <c r="C26194" t="s">
        <v>168</v>
      </c>
      <c r="D26194" t="s">
        <v>26504</v>
      </c>
      <c r="E26194" s="1">
        <f t="shared" si="409"/>
        <v>1693619073000</v>
      </c>
    </row>
    <row r="26195" spans="1:5" ht="14.25" x14ac:dyDescent="0.15">
      <c r="A26195" t="s">
        <v>4</v>
      </c>
      <c r="B26195" t="s">
        <v>5</v>
      </c>
      <c r="C26195" t="s">
        <v>26</v>
      </c>
      <c r="D26195" t="s">
        <v>26505</v>
      </c>
      <c r="E26195" s="1">
        <f t="shared" si="409"/>
        <v>1693619071999.9998</v>
      </c>
    </row>
    <row r="26196" spans="1:5" ht="14.25" x14ac:dyDescent="0.15">
      <c r="A26196" t="s">
        <v>4</v>
      </c>
      <c r="B26196" t="s">
        <v>5</v>
      </c>
      <c r="C26196" t="s">
        <v>13</v>
      </c>
      <c r="D26196" t="s">
        <v>26506</v>
      </c>
      <c r="E26196" s="1">
        <f t="shared" si="409"/>
        <v>1693619071000.0002</v>
      </c>
    </row>
    <row r="26197" spans="1:5" ht="14.25" x14ac:dyDescent="0.15">
      <c r="A26197" t="s">
        <v>4</v>
      </c>
      <c r="B26197" t="s">
        <v>5</v>
      </c>
      <c r="C26197" t="s">
        <v>13</v>
      </c>
      <c r="D26197" t="s">
        <v>26507</v>
      </c>
      <c r="E26197" s="1">
        <f t="shared" si="409"/>
        <v>1693619070000</v>
      </c>
    </row>
    <row r="26198" spans="1:5" ht="14.25" x14ac:dyDescent="0.15">
      <c r="A26198" t="s">
        <v>4</v>
      </c>
      <c r="B26198" t="s">
        <v>5</v>
      </c>
      <c r="C26198" t="s">
        <v>13</v>
      </c>
      <c r="D26198" t="s">
        <v>26508</v>
      </c>
      <c r="E26198" s="1">
        <f t="shared" si="409"/>
        <v>1693619069000.0002</v>
      </c>
    </row>
    <row r="26199" spans="1:5" ht="14.25" x14ac:dyDescent="0.15">
      <c r="A26199" t="s">
        <v>4</v>
      </c>
      <c r="B26199" t="s">
        <v>5</v>
      </c>
      <c r="C26199" t="s">
        <v>28</v>
      </c>
      <c r="D26199" t="s">
        <v>26509</v>
      </c>
      <c r="E26199" s="1">
        <f t="shared" si="409"/>
        <v>1693619068000</v>
      </c>
    </row>
    <row r="26200" spans="1:5" ht="14.25" x14ac:dyDescent="0.15">
      <c r="A26200" t="s">
        <v>4</v>
      </c>
      <c r="B26200" t="s">
        <v>5</v>
      </c>
      <c r="C26200" t="s">
        <v>8</v>
      </c>
      <c r="D26200" t="s">
        <v>26510</v>
      </c>
      <c r="E26200" s="1">
        <f t="shared" si="409"/>
        <v>1693619066999.9998</v>
      </c>
    </row>
    <row r="26201" spans="1:5" ht="14.25" x14ac:dyDescent="0.15">
      <c r="A26201" t="s">
        <v>4</v>
      </c>
      <c r="B26201" t="s">
        <v>5</v>
      </c>
      <c r="C26201" t="s">
        <v>168</v>
      </c>
      <c r="D26201" t="s">
        <v>26511</v>
      </c>
      <c r="E26201" s="1">
        <f t="shared" si="409"/>
        <v>1693619066000.0002</v>
      </c>
    </row>
    <row r="26202" spans="1:5" ht="14.25" x14ac:dyDescent="0.15">
      <c r="A26202" t="s">
        <v>4</v>
      </c>
      <c r="B26202" t="s">
        <v>5</v>
      </c>
      <c r="C26202" t="s">
        <v>26</v>
      </c>
      <c r="D26202" t="s">
        <v>26512</v>
      </c>
      <c r="E26202" s="1">
        <f t="shared" si="409"/>
        <v>1693619065000</v>
      </c>
    </row>
    <row r="26203" spans="1:5" ht="14.25" x14ac:dyDescent="0.15">
      <c r="A26203" t="s">
        <v>4</v>
      </c>
      <c r="B26203" t="s">
        <v>5</v>
      </c>
      <c r="C26203" t="s">
        <v>233</v>
      </c>
      <c r="D26203" t="s">
        <v>26513</v>
      </c>
      <c r="E26203" s="1">
        <f t="shared" si="409"/>
        <v>1693619063999.9998</v>
      </c>
    </row>
    <row r="26204" spans="1:5" ht="14.25" x14ac:dyDescent="0.15">
      <c r="A26204" t="s">
        <v>4</v>
      </c>
      <c r="B26204" t="s">
        <v>5</v>
      </c>
      <c r="C26204" t="s">
        <v>168</v>
      </c>
      <c r="D26204" t="s">
        <v>26514</v>
      </c>
      <c r="E26204" s="1">
        <f t="shared" si="409"/>
        <v>1693619063000.0002</v>
      </c>
    </row>
    <row r="26205" spans="1:5" ht="14.25" x14ac:dyDescent="0.15">
      <c r="A26205" t="s">
        <v>4</v>
      </c>
      <c r="B26205" t="s">
        <v>5</v>
      </c>
      <c r="C26205" t="s">
        <v>8</v>
      </c>
      <c r="D26205" t="s">
        <v>26515</v>
      </c>
      <c r="E26205" s="1">
        <f t="shared" si="409"/>
        <v>1693619061000.0002</v>
      </c>
    </row>
    <row r="26206" spans="1:5" ht="14.25" x14ac:dyDescent="0.15">
      <c r="A26206" t="s">
        <v>4</v>
      </c>
      <c r="B26206" t="s">
        <v>5</v>
      </c>
      <c r="C26206" t="s">
        <v>168</v>
      </c>
      <c r="D26206" t="s">
        <v>26516</v>
      </c>
      <c r="E26206" s="1">
        <f t="shared" si="409"/>
        <v>1693619058999.9998</v>
      </c>
    </row>
    <row r="26207" spans="1:5" ht="14.25" x14ac:dyDescent="0.15">
      <c r="A26207" t="s">
        <v>4</v>
      </c>
      <c r="B26207" t="s">
        <v>5</v>
      </c>
      <c r="C26207" t="s">
        <v>168</v>
      </c>
      <c r="D26207" t="s">
        <v>26517</v>
      </c>
      <c r="E26207" s="1">
        <f t="shared" si="409"/>
        <v>1693619057000</v>
      </c>
    </row>
    <row r="26208" spans="1:5" ht="14.25" x14ac:dyDescent="0.15">
      <c r="A26208" t="s">
        <v>4</v>
      </c>
      <c r="B26208" t="s">
        <v>5</v>
      </c>
      <c r="C26208" t="s">
        <v>13</v>
      </c>
      <c r="D26208" t="s">
        <v>26518</v>
      </c>
      <c r="E26208" s="1">
        <f t="shared" si="409"/>
        <v>1693619055000.0002</v>
      </c>
    </row>
    <row r="26209" spans="1:5" ht="14.25" x14ac:dyDescent="0.15">
      <c r="A26209" t="s">
        <v>4</v>
      </c>
      <c r="B26209" t="s">
        <v>5</v>
      </c>
      <c r="C26209" t="s">
        <v>28</v>
      </c>
      <c r="D26209" t="s">
        <v>26519</v>
      </c>
      <c r="E26209" s="1">
        <f t="shared" si="409"/>
        <v>1693619054000</v>
      </c>
    </row>
    <row r="26210" spans="1:5" ht="14.25" x14ac:dyDescent="0.15">
      <c r="A26210" t="s">
        <v>4</v>
      </c>
      <c r="B26210" t="s">
        <v>5</v>
      </c>
      <c r="C26210" t="s">
        <v>28</v>
      </c>
      <c r="D26210" t="s">
        <v>26520</v>
      </c>
      <c r="E26210" s="1">
        <f t="shared" si="409"/>
        <v>1693619052999.9998</v>
      </c>
    </row>
    <row r="26211" spans="1:5" ht="14.25" x14ac:dyDescent="0.15">
      <c r="A26211" t="s">
        <v>4</v>
      </c>
      <c r="B26211" t="s">
        <v>5</v>
      </c>
      <c r="C26211" t="s">
        <v>28</v>
      </c>
      <c r="D26211" t="s">
        <v>26521</v>
      </c>
      <c r="E26211" s="1">
        <f t="shared" si="409"/>
        <v>1693619050999.9998</v>
      </c>
    </row>
    <row r="26212" spans="1:5" ht="14.25" x14ac:dyDescent="0.15">
      <c r="A26212" t="s">
        <v>4</v>
      </c>
      <c r="B26212" t="s">
        <v>5</v>
      </c>
      <c r="C26212" t="s">
        <v>13</v>
      </c>
      <c r="D26212" t="s">
        <v>26522</v>
      </c>
      <c r="E26212" s="1">
        <f t="shared" si="409"/>
        <v>1693619050000.0002</v>
      </c>
    </row>
    <row r="26213" spans="1:5" ht="14.25" x14ac:dyDescent="0.15">
      <c r="A26213" t="s">
        <v>4</v>
      </c>
      <c r="B26213" t="s">
        <v>5</v>
      </c>
      <c r="C26213" t="s">
        <v>13</v>
      </c>
      <c r="D26213" t="s">
        <v>26523</v>
      </c>
      <c r="E26213" s="1">
        <f t="shared" si="409"/>
        <v>1693619049000</v>
      </c>
    </row>
    <row r="26214" spans="1:5" ht="14.25" x14ac:dyDescent="0.15">
      <c r="A26214" t="s">
        <v>4</v>
      </c>
      <c r="B26214" t="s">
        <v>5</v>
      </c>
      <c r="C26214" t="s">
        <v>13</v>
      </c>
      <c r="D26214" t="s">
        <v>26524</v>
      </c>
      <c r="E26214" s="1">
        <f t="shared" si="409"/>
        <v>1693619047999.9998</v>
      </c>
    </row>
    <row r="26215" spans="1:5" ht="14.25" x14ac:dyDescent="0.15">
      <c r="A26215" t="s">
        <v>4</v>
      </c>
      <c r="B26215" t="s">
        <v>5</v>
      </c>
      <c r="C26215" t="s">
        <v>28</v>
      </c>
      <c r="D26215" t="s">
        <v>26525</v>
      </c>
      <c r="E26215" s="1">
        <f t="shared" si="409"/>
        <v>1693619047000.0002</v>
      </c>
    </row>
    <row r="26216" spans="1:5" ht="14.25" x14ac:dyDescent="0.15">
      <c r="A26216" t="s">
        <v>4</v>
      </c>
      <c r="B26216" t="s">
        <v>5</v>
      </c>
      <c r="C26216" t="s">
        <v>13</v>
      </c>
      <c r="D26216" t="s">
        <v>26526</v>
      </c>
      <c r="E26216" s="1">
        <f t="shared" si="409"/>
        <v>1693619046000</v>
      </c>
    </row>
    <row r="26217" spans="1:5" ht="14.25" x14ac:dyDescent="0.15">
      <c r="A26217" t="s">
        <v>4</v>
      </c>
      <c r="B26217" t="s">
        <v>5</v>
      </c>
      <c r="C26217" t="s">
        <v>13</v>
      </c>
      <c r="D26217" t="s">
        <v>26527</v>
      </c>
      <c r="E26217" s="1">
        <f t="shared" si="409"/>
        <v>1693619044999.9998</v>
      </c>
    </row>
    <row r="26218" spans="1:5" ht="14.25" x14ac:dyDescent="0.15">
      <c r="A26218" t="s">
        <v>4</v>
      </c>
      <c r="B26218" t="s">
        <v>5</v>
      </c>
      <c r="C26218" t="s">
        <v>168</v>
      </c>
      <c r="D26218" t="s">
        <v>26528</v>
      </c>
      <c r="E26218" s="1">
        <f t="shared" si="409"/>
        <v>1693619042999.9998</v>
      </c>
    </row>
    <row r="26219" spans="1:5" ht="14.25" x14ac:dyDescent="0.15">
      <c r="A26219" t="s">
        <v>4</v>
      </c>
      <c r="B26219" t="s">
        <v>5</v>
      </c>
      <c r="C26219" t="s">
        <v>28</v>
      </c>
      <c r="D26219" t="s">
        <v>26529</v>
      </c>
      <c r="E26219" s="1">
        <f t="shared" si="409"/>
        <v>1693619042000.0002</v>
      </c>
    </row>
    <row r="26220" spans="1:5" ht="14.25" x14ac:dyDescent="0.15">
      <c r="A26220" t="s">
        <v>4</v>
      </c>
      <c r="B26220" t="s">
        <v>5</v>
      </c>
      <c r="C26220" t="s">
        <v>13</v>
      </c>
      <c r="D26220" t="s">
        <v>26530</v>
      </c>
      <c r="E26220" s="1">
        <f t="shared" si="409"/>
        <v>1693619041000</v>
      </c>
    </row>
    <row r="26221" spans="1:5" ht="14.25" x14ac:dyDescent="0.15">
      <c r="A26221" t="s">
        <v>4</v>
      </c>
      <c r="B26221" t="s">
        <v>5</v>
      </c>
      <c r="C26221" t="s">
        <v>13</v>
      </c>
      <c r="D26221" t="s">
        <v>26531</v>
      </c>
      <c r="E26221" s="1">
        <f t="shared" si="409"/>
        <v>1693619039000.0002</v>
      </c>
    </row>
    <row r="26222" spans="1:5" ht="14.25" x14ac:dyDescent="0.15">
      <c r="A26222" t="s">
        <v>4</v>
      </c>
      <c r="B26222" t="s">
        <v>5</v>
      </c>
      <c r="C26222" t="s">
        <v>13</v>
      </c>
      <c r="D26222" t="s">
        <v>26532</v>
      </c>
      <c r="E26222" s="1">
        <f t="shared" si="409"/>
        <v>1693619038000</v>
      </c>
    </row>
    <row r="26223" spans="1:5" ht="14.25" x14ac:dyDescent="0.15">
      <c r="A26223" t="s">
        <v>4</v>
      </c>
      <c r="B26223" t="s">
        <v>5</v>
      </c>
      <c r="C26223" t="s">
        <v>13</v>
      </c>
      <c r="D26223" t="s">
        <v>26533</v>
      </c>
      <c r="E26223" s="1">
        <f t="shared" si="409"/>
        <v>1693619036999.9998</v>
      </c>
    </row>
    <row r="26224" spans="1:5" ht="14.25" x14ac:dyDescent="0.15">
      <c r="A26224" t="s">
        <v>4</v>
      </c>
      <c r="B26224" t="s">
        <v>5</v>
      </c>
      <c r="C26224" t="s">
        <v>168</v>
      </c>
      <c r="D26224" t="s">
        <v>26534</v>
      </c>
      <c r="E26224" s="1">
        <f t="shared" si="409"/>
        <v>1693619035000</v>
      </c>
    </row>
    <row r="26225" spans="1:5" ht="14.25" x14ac:dyDescent="0.15">
      <c r="A26225" t="s">
        <v>4</v>
      </c>
      <c r="B26225" t="s">
        <v>5</v>
      </c>
      <c r="C26225" t="s">
        <v>168</v>
      </c>
      <c r="D26225" t="s">
        <v>26535</v>
      </c>
      <c r="E26225" s="1">
        <f t="shared" si="409"/>
        <v>1693619034000.0002</v>
      </c>
    </row>
    <row r="26226" spans="1:5" ht="14.25" x14ac:dyDescent="0.15">
      <c r="A26226" t="s">
        <v>4</v>
      </c>
      <c r="B26226" t="s">
        <v>5</v>
      </c>
      <c r="C26226" t="s">
        <v>13</v>
      </c>
      <c r="D26226" t="s">
        <v>26536</v>
      </c>
      <c r="E26226" s="1">
        <f t="shared" si="409"/>
        <v>1693619033000</v>
      </c>
    </row>
    <row r="26227" spans="1:5" ht="14.25" x14ac:dyDescent="0.15">
      <c r="A26227" t="s">
        <v>4</v>
      </c>
      <c r="B26227" t="s">
        <v>5</v>
      </c>
      <c r="C26227" t="s">
        <v>26537</v>
      </c>
      <c r="D26227" t="s">
        <v>26538</v>
      </c>
      <c r="E26227" s="1">
        <f t="shared" si="409"/>
        <v>1693619031999.9998</v>
      </c>
    </row>
    <row r="26228" spans="1:5" ht="14.25" x14ac:dyDescent="0.15">
      <c r="A26228" t="s">
        <v>4</v>
      </c>
      <c r="B26228" t="s">
        <v>5</v>
      </c>
      <c r="C26228" t="s">
        <v>13</v>
      </c>
      <c r="D26228" t="s">
        <v>26539</v>
      </c>
      <c r="E26228" s="1">
        <f t="shared" si="409"/>
        <v>1693619031000.0002</v>
      </c>
    </row>
    <row r="26229" spans="1:5" ht="14.25" x14ac:dyDescent="0.15">
      <c r="A26229" t="s">
        <v>4</v>
      </c>
      <c r="B26229" t="s">
        <v>5</v>
      </c>
      <c r="C26229" t="s">
        <v>13</v>
      </c>
      <c r="D26229" t="s">
        <v>26540</v>
      </c>
      <c r="E26229" s="1">
        <f t="shared" si="409"/>
        <v>1693619028999.9998</v>
      </c>
    </row>
    <row r="26230" spans="1:5" ht="14.25" x14ac:dyDescent="0.15">
      <c r="A26230" t="s">
        <v>4</v>
      </c>
      <c r="B26230" t="s">
        <v>5</v>
      </c>
      <c r="C26230" t="s">
        <v>26541</v>
      </c>
      <c r="D26230" t="s">
        <v>26542</v>
      </c>
      <c r="E26230" s="1">
        <f t="shared" si="409"/>
        <v>1693619028000.0002</v>
      </c>
    </row>
    <row r="26231" spans="1:5" ht="14.25" x14ac:dyDescent="0.15">
      <c r="A26231" t="s">
        <v>4</v>
      </c>
      <c r="B26231" t="s">
        <v>5</v>
      </c>
      <c r="C26231" t="s">
        <v>168</v>
      </c>
      <c r="D26231" t="s">
        <v>26543</v>
      </c>
      <c r="E26231" s="1">
        <f t="shared" si="409"/>
        <v>1693619027000</v>
      </c>
    </row>
    <row r="26232" spans="1:5" ht="14.25" x14ac:dyDescent="0.15">
      <c r="A26232" t="s">
        <v>4</v>
      </c>
      <c r="B26232" t="s">
        <v>5</v>
      </c>
      <c r="C26232" t="s">
        <v>26541</v>
      </c>
      <c r="D26232" t="s">
        <v>26544</v>
      </c>
      <c r="E26232" s="1">
        <f t="shared" si="409"/>
        <v>1693619026000.0002</v>
      </c>
    </row>
    <row r="26233" spans="1:5" ht="14.25" x14ac:dyDescent="0.15">
      <c r="A26233" t="s">
        <v>4</v>
      </c>
      <c r="B26233" t="s">
        <v>5</v>
      </c>
      <c r="C26233" t="s">
        <v>168</v>
      </c>
      <c r="D26233" t="s">
        <v>26545</v>
      </c>
      <c r="E26233" s="1">
        <f t="shared" si="409"/>
        <v>1693619025000</v>
      </c>
    </row>
    <row r="26234" spans="1:5" ht="14.25" x14ac:dyDescent="0.15">
      <c r="A26234" t="s">
        <v>4</v>
      </c>
      <c r="B26234" t="s">
        <v>5</v>
      </c>
      <c r="C26234" t="s">
        <v>26546</v>
      </c>
      <c r="D26234" t="s">
        <v>26547</v>
      </c>
      <c r="E26234" s="1">
        <f t="shared" si="409"/>
        <v>1693619023999.9998</v>
      </c>
    </row>
    <row r="26235" spans="1:5" ht="14.25" x14ac:dyDescent="0.15">
      <c r="A26235" t="s">
        <v>4</v>
      </c>
      <c r="B26235" t="s">
        <v>5</v>
      </c>
      <c r="C26235" t="s">
        <v>28</v>
      </c>
      <c r="D26235" t="s">
        <v>26548</v>
      </c>
      <c r="E26235" s="1">
        <f t="shared" si="409"/>
        <v>1693619023000.0002</v>
      </c>
    </row>
    <row r="26236" spans="1:5" ht="14.25" x14ac:dyDescent="0.15">
      <c r="A26236" t="s">
        <v>4</v>
      </c>
      <c r="B26236" t="s">
        <v>5</v>
      </c>
      <c r="C26236" t="s">
        <v>26549</v>
      </c>
      <c r="D26236" t="s">
        <v>26550</v>
      </c>
      <c r="E26236" s="1">
        <f t="shared" si="409"/>
        <v>1693619022000</v>
      </c>
    </row>
    <row r="26237" spans="1:5" ht="14.25" x14ac:dyDescent="0.15">
      <c r="A26237" t="s">
        <v>4</v>
      </c>
      <c r="B26237" t="s">
        <v>5</v>
      </c>
      <c r="C26237" t="s">
        <v>28</v>
      </c>
      <c r="D26237" t="s">
        <v>26551</v>
      </c>
      <c r="E26237" s="1">
        <f t="shared" si="409"/>
        <v>1693619020999.9998</v>
      </c>
    </row>
    <row r="26238" spans="1:5" ht="14.25" x14ac:dyDescent="0.15">
      <c r="A26238" t="s">
        <v>4</v>
      </c>
      <c r="B26238" t="s">
        <v>5</v>
      </c>
      <c r="C26238" t="s">
        <v>13</v>
      </c>
      <c r="D26238" t="s">
        <v>26552</v>
      </c>
      <c r="E26238" s="1">
        <f t="shared" si="409"/>
        <v>1693619020000.0002</v>
      </c>
    </row>
    <row r="26239" spans="1:5" ht="14.25" x14ac:dyDescent="0.15">
      <c r="A26239" t="s">
        <v>4</v>
      </c>
      <c r="B26239" t="s">
        <v>5</v>
      </c>
      <c r="C26239" t="s">
        <v>13</v>
      </c>
      <c r="D26239" t="s">
        <v>26553</v>
      </c>
      <c r="E26239" s="1">
        <f t="shared" si="409"/>
        <v>1693619019000</v>
      </c>
    </row>
    <row r="26240" spans="1:5" ht="14.25" x14ac:dyDescent="0.15">
      <c r="A26240" t="s">
        <v>4</v>
      </c>
      <c r="B26240" t="s">
        <v>5</v>
      </c>
      <c r="C26240" t="s">
        <v>26537</v>
      </c>
      <c r="D26240" t="s">
        <v>26554</v>
      </c>
      <c r="E26240" s="1">
        <f t="shared" si="409"/>
        <v>1693619017999.9998</v>
      </c>
    </row>
    <row r="26241" spans="1:5" ht="14.25" x14ac:dyDescent="0.15">
      <c r="A26241" t="s">
        <v>4</v>
      </c>
      <c r="B26241" t="s">
        <v>5</v>
      </c>
      <c r="C26241" t="s">
        <v>168</v>
      </c>
      <c r="D26241" t="s">
        <v>26555</v>
      </c>
      <c r="E26241" s="1">
        <f t="shared" si="409"/>
        <v>1693619017000</v>
      </c>
    </row>
    <row r="26242" spans="1:5" ht="14.25" x14ac:dyDescent="0.15">
      <c r="A26242" t="s">
        <v>4</v>
      </c>
      <c r="B26242" t="s">
        <v>5</v>
      </c>
      <c r="C26242" t="s">
        <v>26556</v>
      </c>
      <c r="D26242" t="s">
        <v>26557</v>
      </c>
      <c r="E26242" s="1">
        <f t="shared" si="409"/>
        <v>1693619015999.9998</v>
      </c>
    </row>
    <row r="26243" spans="1:5" ht="14.25" x14ac:dyDescent="0.15">
      <c r="A26243" t="s">
        <v>4</v>
      </c>
      <c r="B26243" t="s">
        <v>5</v>
      </c>
      <c r="C26243" t="s">
        <v>13</v>
      </c>
      <c r="D26243" t="s">
        <v>26558</v>
      </c>
      <c r="E26243" s="1">
        <f t="shared" ref="E26243:E26306" si="410">((D26243-70*365-19)*86400-8*3600)*1000</f>
        <v>1693619015000.0002</v>
      </c>
    </row>
    <row r="26244" spans="1:5" ht="14.25" x14ac:dyDescent="0.15">
      <c r="A26244" t="s">
        <v>4</v>
      </c>
      <c r="B26244" t="s">
        <v>5</v>
      </c>
      <c r="C26244" t="s">
        <v>26</v>
      </c>
      <c r="D26244" t="s">
        <v>26559</v>
      </c>
      <c r="E26244" s="1">
        <f t="shared" si="410"/>
        <v>1693619014000</v>
      </c>
    </row>
    <row r="26245" spans="1:5" ht="14.25" x14ac:dyDescent="0.15">
      <c r="A26245" t="s">
        <v>4</v>
      </c>
      <c r="B26245" t="s">
        <v>5</v>
      </c>
      <c r="C26245" t="s">
        <v>8</v>
      </c>
      <c r="D26245" t="s">
        <v>26560</v>
      </c>
      <c r="E26245" s="1">
        <f t="shared" si="410"/>
        <v>1693619012999.9998</v>
      </c>
    </row>
    <row r="26246" spans="1:5" ht="14.25" x14ac:dyDescent="0.15">
      <c r="A26246" t="s">
        <v>4</v>
      </c>
      <c r="B26246" t="s">
        <v>5</v>
      </c>
      <c r="C26246" t="s">
        <v>13</v>
      </c>
      <c r="D26246" t="s">
        <v>26561</v>
      </c>
      <c r="E26246" s="1">
        <f t="shared" si="410"/>
        <v>1693619012000.0002</v>
      </c>
    </row>
    <row r="26247" spans="1:5" ht="14.25" x14ac:dyDescent="0.15">
      <c r="A26247" t="s">
        <v>4</v>
      </c>
      <c r="B26247" t="s">
        <v>5</v>
      </c>
      <c r="C26247" t="s">
        <v>168</v>
      </c>
      <c r="D26247" t="s">
        <v>26562</v>
      </c>
      <c r="E26247" s="1">
        <f t="shared" si="410"/>
        <v>1693619011000</v>
      </c>
    </row>
    <row r="26248" spans="1:5" ht="14.25" x14ac:dyDescent="0.15">
      <c r="A26248" t="s">
        <v>4</v>
      </c>
      <c r="B26248" t="s">
        <v>5</v>
      </c>
      <c r="C26248" t="s">
        <v>168</v>
      </c>
      <c r="D26248" t="s">
        <v>26563</v>
      </c>
      <c r="E26248" s="1">
        <f t="shared" si="410"/>
        <v>1693619009999.9998</v>
      </c>
    </row>
    <row r="26249" spans="1:5" ht="14.25" x14ac:dyDescent="0.15">
      <c r="A26249" t="s">
        <v>4</v>
      </c>
      <c r="B26249" t="s">
        <v>5</v>
      </c>
      <c r="C26249" t="s">
        <v>168</v>
      </c>
      <c r="D26249" t="s">
        <v>26564</v>
      </c>
      <c r="E26249" s="1">
        <f t="shared" si="410"/>
        <v>1693619009000</v>
      </c>
    </row>
    <row r="26250" spans="1:5" ht="14.25" x14ac:dyDescent="0.15">
      <c r="A26250" t="s">
        <v>4</v>
      </c>
      <c r="B26250" t="s">
        <v>5</v>
      </c>
      <c r="C26250" t="s">
        <v>13</v>
      </c>
      <c r="D26250" t="s">
        <v>26565</v>
      </c>
      <c r="E26250" s="1">
        <f t="shared" si="410"/>
        <v>1693619007000.0002</v>
      </c>
    </row>
    <row r="26251" spans="1:5" ht="14.25" x14ac:dyDescent="0.15">
      <c r="A26251" t="s">
        <v>4</v>
      </c>
      <c r="B26251" t="s">
        <v>5</v>
      </c>
      <c r="C26251" t="s">
        <v>26</v>
      </c>
      <c r="D26251" t="s">
        <v>26566</v>
      </c>
      <c r="E26251" s="1">
        <f t="shared" si="410"/>
        <v>1693619006000</v>
      </c>
    </row>
    <row r="26252" spans="1:5" ht="14.25" x14ac:dyDescent="0.15">
      <c r="A26252" t="s">
        <v>4</v>
      </c>
      <c r="B26252" t="s">
        <v>5</v>
      </c>
      <c r="C26252" t="s">
        <v>26</v>
      </c>
      <c r="D26252" t="s">
        <v>26567</v>
      </c>
      <c r="E26252" s="1">
        <f t="shared" si="410"/>
        <v>1693619004999.9998</v>
      </c>
    </row>
    <row r="26253" spans="1:5" ht="14.25" x14ac:dyDescent="0.15">
      <c r="A26253" t="s">
        <v>4</v>
      </c>
      <c r="B26253" t="s">
        <v>5</v>
      </c>
      <c r="C26253" t="s">
        <v>168</v>
      </c>
      <c r="D26253" t="s">
        <v>26568</v>
      </c>
      <c r="E26253" s="1">
        <f t="shared" si="410"/>
        <v>1693619004000.0002</v>
      </c>
    </row>
    <row r="26254" spans="1:5" ht="14.25" x14ac:dyDescent="0.15">
      <c r="A26254" t="s">
        <v>4</v>
      </c>
      <c r="B26254" t="s">
        <v>5</v>
      </c>
      <c r="C26254" t="s">
        <v>168</v>
      </c>
      <c r="D26254" t="s">
        <v>26569</v>
      </c>
      <c r="E26254" s="1">
        <f t="shared" si="410"/>
        <v>1693619003000</v>
      </c>
    </row>
    <row r="26255" spans="1:5" ht="14.25" x14ac:dyDescent="0.15">
      <c r="A26255" t="s">
        <v>4</v>
      </c>
      <c r="B26255" t="s">
        <v>5</v>
      </c>
      <c r="C26255" t="s">
        <v>26</v>
      </c>
      <c r="D26255" t="s">
        <v>26570</v>
      </c>
      <c r="E26255" s="1">
        <f t="shared" si="410"/>
        <v>1693619001999.9998</v>
      </c>
    </row>
    <row r="26256" spans="1:5" ht="14.25" x14ac:dyDescent="0.15">
      <c r="A26256" t="s">
        <v>4</v>
      </c>
      <c r="B26256" t="s">
        <v>5</v>
      </c>
      <c r="C26256" t="s">
        <v>26</v>
      </c>
      <c r="D26256" t="s">
        <v>26571</v>
      </c>
      <c r="E26256" s="1">
        <f t="shared" si="410"/>
        <v>1693619001000</v>
      </c>
    </row>
    <row r="26257" spans="1:5" ht="14.25" x14ac:dyDescent="0.15">
      <c r="A26257" t="s">
        <v>4</v>
      </c>
      <c r="B26257" t="s">
        <v>5</v>
      </c>
      <c r="C26257" t="s">
        <v>168</v>
      </c>
      <c r="D26257" t="s">
        <v>26572</v>
      </c>
      <c r="E26257" s="1">
        <f t="shared" si="410"/>
        <v>1693619000000</v>
      </c>
    </row>
    <row r="26258" spans="1:5" ht="14.25" x14ac:dyDescent="0.15">
      <c r="A26258" t="s">
        <v>4</v>
      </c>
      <c r="B26258" t="s">
        <v>5</v>
      </c>
      <c r="C26258" t="s">
        <v>168</v>
      </c>
      <c r="D26258" t="s">
        <v>26573</v>
      </c>
      <c r="E26258" s="1">
        <f t="shared" si="410"/>
        <v>1693618999000.0002</v>
      </c>
    </row>
    <row r="26259" spans="1:5" ht="14.25" x14ac:dyDescent="0.15">
      <c r="A26259" t="s">
        <v>4</v>
      </c>
      <c r="B26259" t="s">
        <v>5</v>
      </c>
      <c r="C26259" t="s">
        <v>26</v>
      </c>
      <c r="D26259" t="s">
        <v>26574</v>
      </c>
      <c r="E26259" s="1">
        <f t="shared" si="410"/>
        <v>1693618998000</v>
      </c>
    </row>
    <row r="26260" spans="1:5" ht="14.25" x14ac:dyDescent="0.15">
      <c r="A26260" t="s">
        <v>4</v>
      </c>
      <c r="B26260" t="s">
        <v>5</v>
      </c>
      <c r="C26260" t="s">
        <v>28</v>
      </c>
      <c r="D26260" t="s">
        <v>26575</v>
      </c>
      <c r="E26260" s="1">
        <f t="shared" si="410"/>
        <v>1693618996999.9998</v>
      </c>
    </row>
    <row r="26261" spans="1:5" ht="14.25" x14ac:dyDescent="0.15">
      <c r="A26261" t="s">
        <v>4</v>
      </c>
      <c r="B26261" t="s">
        <v>5</v>
      </c>
      <c r="C26261" t="s">
        <v>26</v>
      </c>
      <c r="D26261" t="s">
        <v>26576</v>
      </c>
      <c r="E26261" s="1">
        <f t="shared" si="410"/>
        <v>1693618996000.0002</v>
      </c>
    </row>
    <row r="26262" spans="1:5" ht="14.25" x14ac:dyDescent="0.15">
      <c r="A26262" t="s">
        <v>4</v>
      </c>
      <c r="B26262" t="s">
        <v>5</v>
      </c>
      <c r="C26262" t="s">
        <v>26</v>
      </c>
      <c r="D26262" t="s">
        <v>26577</v>
      </c>
      <c r="E26262" s="1">
        <f t="shared" si="410"/>
        <v>1693618995000</v>
      </c>
    </row>
    <row r="26263" spans="1:5" ht="14.25" x14ac:dyDescent="0.15">
      <c r="A26263" t="s">
        <v>4</v>
      </c>
      <c r="B26263" t="s">
        <v>5</v>
      </c>
      <c r="C26263" t="s">
        <v>26</v>
      </c>
      <c r="D26263" t="s">
        <v>26578</v>
      </c>
      <c r="E26263" s="1">
        <f t="shared" si="410"/>
        <v>1693618993999.9998</v>
      </c>
    </row>
    <row r="26264" spans="1:5" ht="14.25" x14ac:dyDescent="0.15">
      <c r="A26264" t="s">
        <v>4</v>
      </c>
      <c r="B26264" t="s">
        <v>5</v>
      </c>
      <c r="C26264" t="s">
        <v>233</v>
      </c>
      <c r="D26264" t="s">
        <v>26579</v>
      </c>
      <c r="E26264" s="1">
        <f t="shared" si="410"/>
        <v>1693618993000.0002</v>
      </c>
    </row>
    <row r="26265" spans="1:5" ht="14.25" x14ac:dyDescent="0.15">
      <c r="A26265" t="s">
        <v>4</v>
      </c>
      <c r="B26265" t="s">
        <v>5</v>
      </c>
      <c r="C26265" t="s">
        <v>168</v>
      </c>
      <c r="D26265" t="s">
        <v>26580</v>
      </c>
      <c r="E26265" s="1">
        <f t="shared" si="410"/>
        <v>1693618992000</v>
      </c>
    </row>
    <row r="26266" spans="1:5" ht="14.25" x14ac:dyDescent="0.15">
      <c r="A26266" t="s">
        <v>4</v>
      </c>
      <c r="B26266" t="s">
        <v>5</v>
      </c>
      <c r="C26266" t="s">
        <v>13</v>
      </c>
      <c r="D26266" t="s">
        <v>26581</v>
      </c>
      <c r="E26266" s="1">
        <f t="shared" si="410"/>
        <v>1693618991000.0002</v>
      </c>
    </row>
    <row r="26267" spans="1:5" ht="14.25" x14ac:dyDescent="0.15">
      <c r="A26267" t="s">
        <v>4</v>
      </c>
      <c r="B26267" t="s">
        <v>5</v>
      </c>
      <c r="C26267" t="s">
        <v>168</v>
      </c>
      <c r="D26267" t="s">
        <v>26582</v>
      </c>
      <c r="E26267" s="1">
        <f t="shared" si="410"/>
        <v>1693618990000</v>
      </c>
    </row>
    <row r="26268" spans="1:5" ht="14.25" x14ac:dyDescent="0.15">
      <c r="A26268" t="s">
        <v>4</v>
      </c>
      <c r="B26268" t="s">
        <v>5</v>
      </c>
      <c r="C26268" t="s">
        <v>462</v>
      </c>
      <c r="D26268" t="s">
        <v>26583</v>
      </c>
      <c r="E26268" s="1">
        <f t="shared" si="410"/>
        <v>1693618988999.9998</v>
      </c>
    </row>
    <row r="26269" spans="1:5" ht="14.25" x14ac:dyDescent="0.15">
      <c r="A26269" t="s">
        <v>4</v>
      </c>
      <c r="B26269" t="s">
        <v>5</v>
      </c>
      <c r="C26269" t="s">
        <v>13</v>
      </c>
      <c r="D26269" t="s">
        <v>26584</v>
      </c>
      <c r="E26269" s="1">
        <f t="shared" si="410"/>
        <v>1693618988000.0002</v>
      </c>
    </row>
    <row r="26270" spans="1:5" ht="14.25" x14ac:dyDescent="0.15">
      <c r="A26270" t="s">
        <v>4</v>
      </c>
      <c r="B26270" t="s">
        <v>5</v>
      </c>
      <c r="C26270" t="s">
        <v>28</v>
      </c>
      <c r="D26270" t="s">
        <v>26585</v>
      </c>
      <c r="E26270" s="1">
        <f t="shared" si="410"/>
        <v>1693618987000</v>
      </c>
    </row>
    <row r="26271" spans="1:5" ht="14.25" x14ac:dyDescent="0.15">
      <c r="A26271" t="s">
        <v>4</v>
      </c>
      <c r="B26271" t="s">
        <v>5</v>
      </c>
      <c r="C26271" t="s">
        <v>13</v>
      </c>
      <c r="D26271" t="s">
        <v>26586</v>
      </c>
      <c r="E26271" s="1">
        <f t="shared" si="410"/>
        <v>1693618985999.9998</v>
      </c>
    </row>
    <row r="26272" spans="1:5" ht="14.25" x14ac:dyDescent="0.15">
      <c r="A26272" t="s">
        <v>4</v>
      </c>
      <c r="B26272" t="s">
        <v>5</v>
      </c>
      <c r="C26272" t="s">
        <v>28</v>
      </c>
      <c r="D26272" t="s">
        <v>26587</v>
      </c>
      <c r="E26272" s="1">
        <f t="shared" si="410"/>
        <v>1693618985000.0002</v>
      </c>
    </row>
    <row r="26273" spans="1:5" ht="14.25" x14ac:dyDescent="0.15">
      <c r="A26273" t="s">
        <v>4</v>
      </c>
      <c r="B26273" t="s">
        <v>5</v>
      </c>
      <c r="C26273" t="s">
        <v>13</v>
      </c>
      <c r="D26273" t="s">
        <v>26588</v>
      </c>
      <c r="E26273" s="1">
        <f t="shared" si="410"/>
        <v>1693618984000</v>
      </c>
    </row>
    <row r="26274" spans="1:5" ht="14.25" x14ac:dyDescent="0.15">
      <c r="A26274" t="s">
        <v>4</v>
      </c>
      <c r="B26274" t="s">
        <v>5</v>
      </c>
      <c r="C26274" t="s">
        <v>28</v>
      </c>
      <c r="D26274" t="s">
        <v>26589</v>
      </c>
      <c r="E26274" s="1">
        <f t="shared" si="410"/>
        <v>1693618983000.0002</v>
      </c>
    </row>
    <row r="26275" spans="1:5" ht="14.25" x14ac:dyDescent="0.15">
      <c r="A26275" t="s">
        <v>4</v>
      </c>
      <c r="B26275" t="s">
        <v>5</v>
      </c>
      <c r="C26275" t="s">
        <v>26</v>
      </c>
      <c r="D26275" t="s">
        <v>26590</v>
      </c>
      <c r="E26275" s="1">
        <f t="shared" si="410"/>
        <v>1693618982000</v>
      </c>
    </row>
    <row r="26276" spans="1:5" ht="14.25" x14ac:dyDescent="0.15">
      <c r="A26276" t="s">
        <v>4</v>
      </c>
      <c r="B26276" t="s">
        <v>5</v>
      </c>
      <c r="C26276" t="s">
        <v>13</v>
      </c>
      <c r="D26276" t="s">
        <v>26591</v>
      </c>
      <c r="E26276" s="1">
        <f t="shared" si="410"/>
        <v>1693618980999.9998</v>
      </c>
    </row>
    <row r="26277" spans="1:5" ht="14.25" x14ac:dyDescent="0.15">
      <c r="A26277" t="s">
        <v>4</v>
      </c>
      <c r="B26277" t="s">
        <v>5</v>
      </c>
      <c r="C26277" t="s">
        <v>170</v>
      </c>
      <c r="D26277" t="s">
        <v>26592</v>
      </c>
      <c r="E26277" s="1">
        <f t="shared" si="410"/>
        <v>1693618980000.0002</v>
      </c>
    </row>
    <row r="26278" spans="1:5" ht="14.25" x14ac:dyDescent="0.15">
      <c r="A26278" t="s">
        <v>4</v>
      </c>
      <c r="B26278" t="s">
        <v>5</v>
      </c>
      <c r="C26278" t="s">
        <v>13</v>
      </c>
      <c r="D26278" t="s">
        <v>26593</v>
      </c>
      <c r="E26278" s="1">
        <f t="shared" si="410"/>
        <v>1693618979000</v>
      </c>
    </row>
    <row r="26279" spans="1:5" ht="14.25" x14ac:dyDescent="0.15">
      <c r="A26279" t="s">
        <v>4</v>
      </c>
      <c r="B26279" t="s">
        <v>5</v>
      </c>
      <c r="C26279" t="s">
        <v>168</v>
      </c>
      <c r="D26279" t="s">
        <v>26594</v>
      </c>
      <c r="E26279" s="1">
        <f t="shared" si="410"/>
        <v>1693618977999.9998</v>
      </c>
    </row>
    <row r="26280" spans="1:5" ht="14.25" x14ac:dyDescent="0.15">
      <c r="A26280" t="s">
        <v>4</v>
      </c>
      <c r="B26280" t="s">
        <v>5</v>
      </c>
      <c r="C26280" t="s">
        <v>168</v>
      </c>
      <c r="D26280" t="s">
        <v>26595</v>
      </c>
      <c r="E26280" s="1">
        <f t="shared" si="410"/>
        <v>1693618977000.0002</v>
      </c>
    </row>
    <row r="26281" spans="1:5" ht="14.25" x14ac:dyDescent="0.15">
      <c r="A26281" t="s">
        <v>4</v>
      </c>
      <c r="B26281" t="s">
        <v>5</v>
      </c>
      <c r="C26281" t="s">
        <v>8</v>
      </c>
      <c r="D26281" t="s">
        <v>26596</v>
      </c>
      <c r="E26281" s="1">
        <f t="shared" si="410"/>
        <v>1693618976000</v>
      </c>
    </row>
    <row r="26282" spans="1:5" ht="14.25" x14ac:dyDescent="0.15">
      <c r="A26282" t="s">
        <v>4</v>
      </c>
      <c r="B26282" t="s">
        <v>5</v>
      </c>
      <c r="C26282" t="s">
        <v>28</v>
      </c>
      <c r="D26282" t="s">
        <v>26597</v>
      </c>
      <c r="E26282" s="1">
        <f t="shared" si="410"/>
        <v>1693618974999.9998</v>
      </c>
    </row>
    <row r="26283" spans="1:5" ht="14.25" x14ac:dyDescent="0.15">
      <c r="A26283" t="s">
        <v>4</v>
      </c>
      <c r="B26283" t="s">
        <v>5</v>
      </c>
      <c r="C26283" t="s">
        <v>13</v>
      </c>
      <c r="D26283" t="s">
        <v>26598</v>
      </c>
      <c r="E26283" s="1">
        <f t="shared" si="410"/>
        <v>1693618974000</v>
      </c>
    </row>
    <row r="26284" spans="1:5" ht="14.25" x14ac:dyDescent="0.15">
      <c r="A26284" t="s">
        <v>4</v>
      </c>
      <c r="B26284" t="s">
        <v>5</v>
      </c>
      <c r="C26284" t="s">
        <v>28</v>
      </c>
      <c r="D26284" t="s">
        <v>26599</v>
      </c>
      <c r="E26284" s="1">
        <f t="shared" si="410"/>
        <v>1693618972999.9998</v>
      </c>
    </row>
    <row r="26285" spans="1:5" ht="14.25" x14ac:dyDescent="0.15">
      <c r="A26285" t="s">
        <v>4</v>
      </c>
      <c r="B26285" t="s">
        <v>5</v>
      </c>
      <c r="C26285" t="s">
        <v>168</v>
      </c>
      <c r="D26285" t="s">
        <v>26600</v>
      </c>
      <c r="E26285" s="1">
        <f t="shared" si="410"/>
        <v>1693618972000.0002</v>
      </c>
    </row>
    <row r="26286" spans="1:5" ht="14.25" x14ac:dyDescent="0.15">
      <c r="A26286" t="s">
        <v>4</v>
      </c>
      <c r="B26286" t="s">
        <v>5</v>
      </c>
      <c r="C26286" t="s">
        <v>168</v>
      </c>
      <c r="D26286" t="s">
        <v>26601</v>
      </c>
      <c r="E26286" s="1">
        <f t="shared" si="410"/>
        <v>1693618971000</v>
      </c>
    </row>
    <row r="26287" spans="1:5" ht="14.25" x14ac:dyDescent="0.15">
      <c r="A26287" t="s">
        <v>4</v>
      </c>
      <c r="B26287" t="s">
        <v>5</v>
      </c>
      <c r="C26287" t="s">
        <v>26</v>
      </c>
      <c r="D26287" t="s">
        <v>26602</v>
      </c>
      <c r="E26287" s="1">
        <f t="shared" si="410"/>
        <v>1693618969999.9998</v>
      </c>
    </row>
    <row r="26288" spans="1:5" ht="14.25" x14ac:dyDescent="0.15">
      <c r="A26288" t="s">
        <v>4</v>
      </c>
      <c r="B26288" t="s">
        <v>5</v>
      </c>
      <c r="C26288" t="s">
        <v>26</v>
      </c>
      <c r="D26288" t="s">
        <v>26603</v>
      </c>
      <c r="E26288" s="1">
        <f t="shared" si="410"/>
        <v>1693618969000.0002</v>
      </c>
    </row>
    <row r="26289" spans="1:5" ht="14.25" x14ac:dyDescent="0.15">
      <c r="A26289" t="s">
        <v>4</v>
      </c>
      <c r="B26289" t="s">
        <v>5</v>
      </c>
      <c r="C26289" t="s">
        <v>28</v>
      </c>
      <c r="D26289" t="s">
        <v>26604</v>
      </c>
      <c r="E26289" s="1">
        <f t="shared" si="410"/>
        <v>1693618968000</v>
      </c>
    </row>
    <row r="26290" spans="1:5" ht="14.25" x14ac:dyDescent="0.15">
      <c r="A26290" t="s">
        <v>4</v>
      </c>
      <c r="B26290" t="s">
        <v>5</v>
      </c>
      <c r="C26290" t="s">
        <v>26</v>
      </c>
      <c r="D26290" t="s">
        <v>26605</v>
      </c>
      <c r="E26290" s="1">
        <f t="shared" si="410"/>
        <v>1693618966999.9998</v>
      </c>
    </row>
    <row r="26291" spans="1:5" ht="14.25" x14ac:dyDescent="0.15">
      <c r="A26291" t="s">
        <v>4</v>
      </c>
      <c r="B26291" t="s">
        <v>5</v>
      </c>
      <c r="C26291" t="s">
        <v>26</v>
      </c>
      <c r="D26291" t="s">
        <v>26606</v>
      </c>
      <c r="E26291" s="1">
        <f t="shared" si="410"/>
        <v>1693618966000</v>
      </c>
    </row>
    <row r="26292" spans="1:5" ht="14.25" x14ac:dyDescent="0.15">
      <c r="A26292" t="s">
        <v>4</v>
      </c>
      <c r="B26292" t="s">
        <v>5</v>
      </c>
      <c r="C26292" t="s">
        <v>26</v>
      </c>
      <c r="D26292" t="s">
        <v>26607</v>
      </c>
      <c r="E26292" s="1">
        <f t="shared" si="410"/>
        <v>1693618964999.9998</v>
      </c>
    </row>
    <row r="26293" spans="1:5" ht="14.25" x14ac:dyDescent="0.15">
      <c r="A26293" t="s">
        <v>4</v>
      </c>
      <c r="B26293" t="s">
        <v>5</v>
      </c>
      <c r="C26293" t="s">
        <v>13</v>
      </c>
      <c r="D26293" t="s">
        <v>26608</v>
      </c>
      <c r="E26293" s="1">
        <f t="shared" si="410"/>
        <v>1693618964000.0002</v>
      </c>
    </row>
    <row r="26294" spans="1:5" ht="14.25" x14ac:dyDescent="0.15">
      <c r="A26294" t="s">
        <v>4</v>
      </c>
      <c r="B26294" t="s">
        <v>5</v>
      </c>
      <c r="C26294" t="s">
        <v>8</v>
      </c>
      <c r="D26294" t="s">
        <v>26609</v>
      </c>
      <c r="E26294" s="1">
        <f t="shared" si="410"/>
        <v>1693618963000</v>
      </c>
    </row>
    <row r="26295" spans="1:5" ht="14.25" x14ac:dyDescent="0.15">
      <c r="A26295" t="s">
        <v>4</v>
      </c>
      <c r="B26295" t="s">
        <v>5</v>
      </c>
      <c r="C26295" t="s">
        <v>28</v>
      </c>
      <c r="D26295" t="s">
        <v>26610</v>
      </c>
      <c r="E26295" s="1">
        <f t="shared" si="410"/>
        <v>1693618961999.9998</v>
      </c>
    </row>
    <row r="26296" spans="1:5" ht="14.25" x14ac:dyDescent="0.15">
      <c r="A26296" t="s">
        <v>4</v>
      </c>
      <c r="B26296" t="s">
        <v>5</v>
      </c>
      <c r="C26296" t="s">
        <v>8</v>
      </c>
      <c r="D26296" t="s">
        <v>26611</v>
      </c>
      <c r="E26296" s="1">
        <f t="shared" si="410"/>
        <v>1693618961000.0002</v>
      </c>
    </row>
    <row r="26297" spans="1:5" ht="14.25" x14ac:dyDescent="0.15">
      <c r="A26297" t="s">
        <v>4</v>
      </c>
      <c r="B26297" t="s">
        <v>5</v>
      </c>
      <c r="C26297" t="s">
        <v>28</v>
      </c>
      <c r="D26297" t="s">
        <v>26612</v>
      </c>
      <c r="E26297" s="1">
        <f t="shared" si="410"/>
        <v>1693618960000</v>
      </c>
    </row>
    <row r="26298" spans="1:5" ht="14.25" x14ac:dyDescent="0.15">
      <c r="A26298" t="s">
        <v>4</v>
      </c>
      <c r="B26298" t="s">
        <v>5</v>
      </c>
      <c r="C26298" t="s">
        <v>233</v>
      </c>
      <c r="D26298" t="s">
        <v>26613</v>
      </c>
      <c r="E26298" s="1">
        <f t="shared" si="410"/>
        <v>1693618958999.9998</v>
      </c>
    </row>
    <row r="26299" spans="1:5" ht="14.25" x14ac:dyDescent="0.15">
      <c r="A26299" t="s">
        <v>4</v>
      </c>
      <c r="B26299" t="s">
        <v>5</v>
      </c>
      <c r="C26299" t="s">
        <v>26</v>
      </c>
      <c r="D26299" t="s">
        <v>26614</v>
      </c>
      <c r="E26299" s="1">
        <f t="shared" si="410"/>
        <v>1693618958000.0002</v>
      </c>
    </row>
    <row r="26300" spans="1:5" ht="14.25" x14ac:dyDescent="0.15">
      <c r="A26300" t="s">
        <v>4</v>
      </c>
      <c r="B26300" t="s">
        <v>5</v>
      </c>
      <c r="C26300" t="s">
        <v>26</v>
      </c>
      <c r="D26300" t="s">
        <v>26615</v>
      </c>
      <c r="E26300" s="1">
        <f t="shared" si="410"/>
        <v>1693618957000</v>
      </c>
    </row>
    <row r="26301" spans="1:5" ht="14.25" x14ac:dyDescent="0.15">
      <c r="A26301" t="s">
        <v>4</v>
      </c>
      <c r="B26301" t="s">
        <v>5</v>
      </c>
      <c r="C26301" t="s">
        <v>13</v>
      </c>
      <c r="D26301" t="s">
        <v>26616</v>
      </c>
      <c r="E26301" s="1">
        <f t="shared" si="410"/>
        <v>1693618956000.0002</v>
      </c>
    </row>
    <row r="26302" spans="1:5" ht="14.25" x14ac:dyDescent="0.15">
      <c r="A26302" t="s">
        <v>4</v>
      </c>
      <c r="B26302" t="s">
        <v>5</v>
      </c>
      <c r="C26302" t="s">
        <v>28</v>
      </c>
      <c r="D26302" t="s">
        <v>26617</v>
      </c>
      <c r="E26302" s="1">
        <f t="shared" si="410"/>
        <v>1693618955000</v>
      </c>
    </row>
    <row r="26303" spans="1:5" ht="14.25" x14ac:dyDescent="0.15">
      <c r="A26303" t="s">
        <v>4</v>
      </c>
      <c r="B26303" t="s">
        <v>5</v>
      </c>
      <c r="C26303" t="s">
        <v>13</v>
      </c>
      <c r="D26303" t="s">
        <v>26618</v>
      </c>
      <c r="E26303" s="1">
        <f t="shared" si="410"/>
        <v>1693618953999.9998</v>
      </c>
    </row>
    <row r="26304" spans="1:5" ht="14.25" x14ac:dyDescent="0.15">
      <c r="A26304" t="s">
        <v>4</v>
      </c>
      <c r="B26304" t="s">
        <v>5</v>
      </c>
      <c r="C26304" t="s">
        <v>26</v>
      </c>
      <c r="D26304" t="s">
        <v>26619</v>
      </c>
      <c r="E26304" s="1">
        <f t="shared" si="410"/>
        <v>1693618953000.0002</v>
      </c>
    </row>
    <row r="26305" spans="1:5" ht="14.25" x14ac:dyDescent="0.15">
      <c r="A26305" t="s">
        <v>4</v>
      </c>
      <c r="B26305" t="s">
        <v>5</v>
      </c>
      <c r="C26305" t="s">
        <v>168</v>
      </c>
      <c r="D26305" t="s">
        <v>26620</v>
      </c>
      <c r="E26305" s="1">
        <f t="shared" si="410"/>
        <v>1693618952000</v>
      </c>
    </row>
    <row r="26306" spans="1:5" ht="14.25" x14ac:dyDescent="0.15">
      <c r="A26306" t="s">
        <v>4</v>
      </c>
      <c r="B26306" t="s">
        <v>5</v>
      </c>
      <c r="C26306" t="s">
        <v>13</v>
      </c>
      <c r="D26306" t="s">
        <v>26621</v>
      </c>
      <c r="E26306" s="1">
        <f t="shared" si="410"/>
        <v>1693618950999.9998</v>
      </c>
    </row>
    <row r="26307" spans="1:5" ht="14.25" x14ac:dyDescent="0.15">
      <c r="A26307" t="s">
        <v>4</v>
      </c>
      <c r="B26307" t="s">
        <v>5</v>
      </c>
      <c r="C26307" t="s">
        <v>26</v>
      </c>
      <c r="D26307" t="s">
        <v>26622</v>
      </c>
      <c r="E26307" s="1">
        <f t="shared" ref="E26307:E26370" si="411">((D26307-70*365-19)*86400-8*3600)*1000</f>
        <v>1693618950000.0002</v>
      </c>
    </row>
    <row r="26308" spans="1:5" ht="14.25" x14ac:dyDescent="0.15">
      <c r="A26308" t="s">
        <v>4</v>
      </c>
      <c r="B26308" t="s">
        <v>5</v>
      </c>
      <c r="C26308" t="s">
        <v>28</v>
      </c>
      <c r="D26308" t="s">
        <v>26623</v>
      </c>
      <c r="E26308" s="1">
        <f t="shared" si="411"/>
        <v>1693618949000</v>
      </c>
    </row>
    <row r="26309" spans="1:5" ht="14.25" x14ac:dyDescent="0.15">
      <c r="A26309" t="s">
        <v>4</v>
      </c>
      <c r="B26309" t="s">
        <v>5</v>
      </c>
      <c r="C26309" t="s">
        <v>28</v>
      </c>
      <c r="D26309" t="s">
        <v>26624</v>
      </c>
      <c r="E26309" s="1">
        <f t="shared" si="411"/>
        <v>1693618948000.0002</v>
      </c>
    </row>
    <row r="26310" spans="1:5" ht="14.25" x14ac:dyDescent="0.15">
      <c r="A26310" t="s">
        <v>4</v>
      </c>
      <c r="B26310" t="s">
        <v>5</v>
      </c>
      <c r="C26310" t="s">
        <v>26</v>
      </c>
      <c r="D26310" t="s">
        <v>26625</v>
      </c>
      <c r="E26310" s="1">
        <f t="shared" si="411"/>
        <v>1693618947000</v>
      </c>
    </row>
    <row r="26311" spans="1:5" ht="14.25" x14ac:dyDescent="0.15">
      <c r="A26311" t="s">
        <v>4</v>
      </c>
      <c r="B26311" t="s">
        <v>5</v>
      </c>
      <c r="C26311" t="s">
        <v>26</v>
      </c>
      <c r="D26311" t="s">
        <v>26626</v>
      </c>
      <c r="E26311" s="1">
        <f t="shared" si="411"/>
        <v>1693618945999.9998</v>
      </c>
    </row>
    <row r="26312" spans="1:5" ht="14.25" x14ac:dyDescent="0.15">
      <c r="A26312" t="s">
        <v>4</v>
      </c>
      <c r="B26312" t="s">
        <v>5</v>
      </c>
      <c r="C26312" t="s">
        <v>26</v>
      </c>
      <c r="D26312" t="s">
        <v>26627</v>
      </c>
      <c r="E26312" s="1">
        <f t="shared" si="411"/>
        <v>1693618945000.0002</v>
      </c>
    </row>
    <row r="26313" spans="1:5" ht="14.25" x14ac:dyDescent="0.15">
      <c r="A26313" t="s">
        <v>4</v>
      </c>
      <c r="B26313" t="s">
        <v>5</v>
      </c>
      <c r="C26313" t="s">
        <v>26</v>
      </c>
      <c r="D26313" t="s">
        <v>26628</v>
      </c>
      <c r="E26313" s="1">
        <f t="shared" si="411"/>
        <v>1693618944000</v>
      </c>
    </row>
    <row r="26314" spans="1:5" ht="14.25" x14ac:dyDescent="0.15">
      <c r="A26314" t="s">
        <v>4</v>
      </c>
      <c r="B26314" t="s">
        <v>5</v>
      </c>
      <c r="C26314" t="s">
        <v>26</v>
      </c>
      <c r="D26314" t="s">
        <v>26629</v>
      </c>
      <c r="E26314" s="1">
        <f t="shared" si="411"/>
        <v>1693618942999.9998</v>
      </c>
    </row>
    <row r="26315" spans="1:5" ht="14.25" x14ac:dyDescent="0.15">
      <c r="A26315" t="s">
        <v>4</v>
      </c>
      <c r="B26315" t="s">
        <v>5</v>
      </c>
      <c r="C26315" t="s">
        <v>233</v>
      </c>
      <c r="D26315" t="s">
        <v>26630</v>
      </c>
      <c r="E26315" s="1">
        <f t="shared" si="411"/>
        <v>1693618942000.0002</v>
      </c>
    </row>
    <row r="26316" spans="1:5" ht="14.25" x14ac:dyDescent="0.15">
      <c r="A26316" t="s">
        <v>4</v>
      </c>
      <c r="B26316" t="s">
        <v>5</v>
      </c>
      <c r="C26316" t="s">
        <v>233</v>
      </c>
      <c r="D26316" t="s">
        <v>26631</v>
      </c>
      <c r="E26316" s="1">
        <f t="shared" si="411"/>
        <v>1693618941000</v>
      </c>
    </row>
    <row r="26317" spans="1:5" ht="14.25" x14ac:dyDescent="0.15">
      <c r="A26317" t="s">
        <v>4</v>
      </c>
      <c r="B26317" t="s">
        <v>5</v>
      </c>
      <c r="C26317" t="s">
        <v>7876</v>
      </c>
      <c r="D26317" t="s">
        <v>26632</v>
      </c>
      <c r="E26317" s="1">
        <f t="shared" si="411"/>
        <v>1693618939999.9998</v>
      </c>
    </row>
    <row r="26318" spans="1:5" ht="14.25" x14ac:dyDescent="0.15">
      <c r="A26318" t="s">
        <v>4</v>
      </c>
      <c r="B26318" t="s">
        <v>5</v>
      </c>
      <c r="C26318" t="s">
        <v>26633</v>
      </c>
      <c r="D26318" t="s">
        <v>26634</v>
      </c>
      <c r="E26318" s="1">
        <f t="shared" si="411"/>
        <v>1693618939000</v>
      </c>
    </row>
    <row r="26319" spans="1:5" ht="14.25" x14ac:dyDescent="0.15">
      <c r="A26319" t="s">
        <v>4</v>
      </c>
      <c r="B26319" t="s">
        <v>5</v>
      </c>
      <c r="C26319" t="s">
        <v>26635</v>
      </c>
      <c r="D26319" t="s">
        <v>26636</v>
      </c>
      <c r="E26319" s="1">
        <f t="shared" si="411"/>
        <v>1693618937999.9998</v>
      </c>
    </row>
    <row r="26320" spans="1:5" ht="14.25" x14ac:dyDescent="0.15">
      <c r="A26320" t="s">
        <v>4</v>
      </c>
      <c r="B26320" t="s">
        <v>5</v>
      </c>
      <c r="C26320" t="s">
        <v>26637</v>
      </c>
      <c r="D26320" t="s">
        <v>26638</v>
      </c>
      <c r="E26320" s="1">
        <f t="shared" si="411"/>
        <v>1693618937000.0002</v>
      </c>
    </row>
    <row r="26321" spans="1:5" ht="14.25" x14ac:dyDescent="0.15">
      <c r="A26321" t="s">
        <v>4</v>
      </c>
      <c r="B26321" t="s">
        <v>5</v>
      </c>
      <c r="C26321" t="s">
        <v>26639</v>
      </c>
      <c r="D26321" t="s">
        <v>26640</v>
      </c>
      <c r="E26321" s="1">
        <f t="shared" si="411"/>
        <v>1693618936000</v>
      </c>
    </row>
    <row r="26322" spans="1:5" ht="14.25" x14ac:dyDescent="0.15">
      <c r="A26322" t="s">
        <v>4</v>
      </c>
      <c r="B26322" t="s">
        <v>5</v>
      </c>
      <c r="C26322" t="s">
        <v>472</v>
      </c>
      <c r="D26322" t="s">
        <v>26641</v>
      </c>
      <c r="E26322" s="1">
        <f t="shared" si="411"/>
        <v>1693618934999.9998</v>
      </c>
    </row>
    <row r="26323" spans="1:5" ht="14.25" x14ac:dyDescent="0.15">
      <c r="A26323" t="s">
        <v>4</v>
      </c>
      <c r="B26323" t="s">
        <v>5</v>
      </c>
      <c r="C26323" t="s">
        <v>472</v>
      </c>
      <c r="D26323" t="s">
        <v>26642</v>
      </c>
      <c r="E26323" s="1">
        <f t="shared" si="411"/>
        <v>1693618934000.0002</v>
      </c>
    </row>
    <row r="26324" spans="1:5" ht="14.25" x14ac:dyDescent="0.15">
      <c r="A26324" t="s">
        <v>4</v>
      </c>
      <c r="B26324" t="s">
        <v>5</v>
      </c>
      <c r="C26324" t="s">
        <v>472</v>
      </c>
      <c r="D26324" t="s">
        <v>26643</v>
      </c>
      <c r="E26324" s="1">
        <f t="shared" si="411"/>
        <v>1693618933000</v>
      </c>
    </row>
    <row r="26325" spans="1:5" ht="14.25" x14ac:dyDescent="0.15">
      <c r="A26325" t="s">
        <v>4</v>
      </c>
      <c r="B26325" t="s">
        <v>5</v>
      </c>
      <c r="C26325" t="s">
        <v>472</v>
      </c>
      <c r="D26325" t="s">
        <v>26644</v>
      </c>
      <c r="E26325" s="1">
        <f t="shared" si="411"/>
        <v>1693618931999.9998</v>
      </c>
    </row>
    <row r="26326" spans="1:5" ht="14.25" x14ac:dyDescent="0.15">
      <c r="A26326" t="s">
        <v>4</v>
      </c>
      <c r="B26326" t="s">
        <v>5</v>
      </c>
      <c r="C26326" t="s">
        <v>472</v>
      </c>
      <c r="D26326" t="s">
        <v>26645</v>
      </c>
      <c r="E26326" s="1">
        <f t="shared" si="411"/>
        <v>1693618931000</v>
      </c>
    </row>
    <row r="26327" spans="1:5" ht="14.25" x14ac:dyDescent="0.15">
      <c r="A26327" t="s">
        <v>4</v>
      </c>
      <c r="B26327" t="s">
        <v>5</v>
      </c>
      <c r="C26327" t="s">
        <v>472</v>
      </c>
      <c r="D26327" t="s">
        <v>26646</v>
      </c>
      <c r="E26327" s="1">
        <f t="shared" si="411"/>
        <v>1693618929999.9998</v>
      </c>
    </row>
    <row r="26328" spans="1:5" ht="14.25" x14ac:dyDescent="0.15">
      <c r="A26328" t="s">
        <v>4</v>
      </c>
      <c r="B26328" t="s">
        <v>5</v>
      </c>
      <c r="C26328" t="s">
        <v>472</v>
      </c>
      <c r="D26328" t="s">
        <v>26647</v>
      </c>
      <c r="E26328" s="1">
        <f t="shared" si="411"/>
        <v>1693618929000.0002</v>
      </c>
    </row>
    <row r="26329" spans="1:5" ht="14.25" x14ac:dyDescent="0.15">
      <c r="A26329" t="s">
        <v>4</v>
      </c>
      <c r="B26329" t="s">
        <v>5</v>
      </c>
      <c r="C26329" t="s">
        <v>472</v>
      </c>
      <c r="D26329" t="s">
        <v>26648</v>
      </c>
      <c r="E26329" s="1">
        <f t="shared" si="411"/>
        <v>1693618928000</v>
      </c>
    </row>
    <row r="26330" spans="1:5" ht="14.25" x14ac:dyDescent="0.15">
      <c r="A26330" t="s">
        <v>4</v>
      </c>
      <c r="B26330" t="s">
        <v>5</v>
      </c>
      <c r="C26330" t="s">
        <v>472</v>
      </c>
      <c r="D26330" t="s">
        <v>26649</v>
      </c>
      <c r="E26330" s="1">
        <f t="shared" si="411"/>
        <v>1693618926999.9998</v>
      </c>
    </row>
    <row r="26331" spans="1:5" ht="14.25" x14ac:dyDescent="0.15">
      <c r="A26331" t="s">
        <v>4</v>
      </c>
      <c r="B26331" t="s">
        <v>5</v>
      </c>
      <c r="C26331" t="s">
        <v>472</v>
      </c>
      <c r="D26331" t="s">
        <v>26650</v>
      </c>
      <c r="E26331" s="1">
        <f t="shared" si="411"/>
        <v>1693618926000.0002</v>
      </c>
    </row>
    <row r="26332" spans="1:5" ht="14.25" x14ac:dyDescent="0.15">
      <c r="A26332" t="s">
        <v>4</v>
      </c>
      <c r="B26332" t="s">
        <v>5</v>
      </c>
      <c r="C26332" t="s">
        <v>472</v>
      </c>
      <c r="D26332" t="s">
        <v>26651</v>
      </c>
      <c r="E26332" s="1">
        <f t="shared" si="411"/>
        <v>1693618925000</v>
      </c>
    </row>
    <row r="26333" spans="1:5" ht="14.25" x14ac:dyDescent="0.15">
      <c r="A26333" t="s">
        <v>4</v>
      </c>
      <c r="B26333" t="s">
        <v>5</v>
      </c>
      <c r="C26333" t="s">
        <v>472</v>
      </c>
      <c r="D26333" t="s">
        <v>26652</v>
      </c>
      <c r="E26333" s="1">
        <f t="shared" si="411"/>
        <v>1693618923999.9998</v>
      </c>
    </row>
    <row r="26334" spans="1:5" ht="14.25" x14ac:dyDescent="0.15">
      <c r="A26334" t="s">
        <v>4</v>
      </c>
      <c r="B26334" t="s">
        <v>5</v>
      </c>
      <c r="C26334" t="s">
        <v>472</v>
      </c>
      <c r="D26334" t="s">
        <v>26653</v>
      </c>
      <c r="E26334" s="1">
        <f t="shared" si="411"/>
        <v>1693618923000</v>
      </c>
    </row>
    <row r="26335" spans="1:5" ht="14.25" x14ac:dyDescent="0.15">
      <c r="A26335" t="s">
        <v>4</v>
      </c>
      <c r="B26335" t="s">
        <v>5</v>
      </c>
      <c r="C26335" t="s">
        <v>472</v>
      </c>
      <c r="D26335" t="s">
        <v>26654</v>
      </c>
      <c r="E26335" s="1">
        <f t="shared" si="411"/>
        <v>1693618922000</v>
      </c>
    </row>
    <row r="26336" spans="1:5" ht="14.25" x14ac:dyDescent="0.15">
      <c r="A26336" t="s">
        <v>4</v>
      </c>
      <c r="B26336" t="s">
        <v>5</v>
      </c>
      <c r="C26336" t="s">
        <v>472</v>
      </c>
      <c r="D26336" t="s">
        <v>26655</v>
      </c>
      <c r="E26336" s="1">
        <f t="shared" si="411"/>
        <v>1693618921000.0002</v>
      </c>
    </row>
    <row r="26337" spans="1:5" ht="14.25" x14ac:dyDescent="0.15">
      <c r="A26337" t="s">
        <v>4</v>
      </c>
      <c r="B26337" t="s">
        <v>5</v>
      </c>
      <c r="C26337" t="s">
        <v>472</v>
      </c>
      <c r="D26337" t="s">
        <v>26656</v>
      </c>
      <c r="E26337" s="1">
        <f t="shared" si="411"/>
        <v>1693618918999.9998</v>
      </c>
    </row>
    <row r="26338" spans="1:5" ht="14.25" x14ac:dyDescent="0.15">
      <c r="A26338" t="s">
        <v>4</v>
      </c>
      <c r="B26338" t="s">
        <v>5</v>
      </c>
      <c r="C26338" t="s">
        <v>472</v>
      </c>
      <c r="D26338" t="s">
        <v>26657</v>
      </c>
      <c r="E26338" s="1">
        <f t="shared" si="411"/>
        <v>1693618918000.0002</v>
      </c>
    </row>
    <row r="26339" spans="1:5" ht="14.25" x14ac:dyDescent="0.15">
      <c r="A26339" t="s">
        <v>4</v>
      </c>
      <c r="B26339" t="s">
        <v>5</v>
      </c>
      <c r="C26339" t="s">
        <v>472</v>
      </c>
      <c r="D26339" t="s">
        <v>26658</v>
      </c>
      <c r="E26339" s="1">
        <f t="shared" si="411"/>
        <v>1693618917000</v>
      </c>
    </row>
    <row r="26340" spans="1:5" ht="14.25" x14ac:dyDescent="0.15">
      <c r="A26340" t="s">
        <v>4</v>
      </c>
      <c r="B26340" t="s">
        <v>5</v>
      </c>
      <c r="C26340" t="s">
        <v>472</v>
      </c>
      <c r="D26340" t="s">
        <v>26659</v>
      </c>
      <c r="E26340" s="1">
        <f t="shared" si="411"/>
        <v>1693618915000.0002</v>
      </c>
    </row>
    <row r="26341" spans="1:5" ht="14.25" x14ac:dyDescent="0.15">
      <c r="A26341" t="s">
        <v>4</v>
      </c>
      <c r="B26341" t="s">
        <v>5</v>
      </c>
      <c r="C26341" t="s">
        <v>472</v>
      </c>
      <c r="D26341" t="s">
        <v>26660</v>
      </c>
      <c r="E26341" s="1">
        <f t="shared" si="411"/>
        <v>1693618914000</v>
      </c>
    </row>
    <row r="26342" spans="1:5" ht="14.25" x14ac:dyDescent="0.15">
      <c r="A26342" t="s">
        <v>4</v>
      </c>
      <c r="B26342" t="s">
        <v>5</v>
      </c>
      <c r="C26342" t="s">
        <v>472</v>
      </c>
      <c r="D26342" t="s">
        <v>26661</v>
      </c>
      <c r="E26342" s="1">
        <f t="shared" si="411"/>
        <v>1693618913000.0002</v>
      </c>
    </row>
    <row r="26343" spans="1:5" ht="14.25" x14ac:dyDescent="0.15">
      <c r="A26343" t="s">
        <v>4</v>
      </c>
      <c r="B26343" t="s">
        <v>5</v>
      </c>
      <c r="C26343" t="s">
        <v>472</v>
      </c>
      <c r="D26343" t="s">
        <v>26662</v>
      </c>
      <c r="E26343" s="1">
        <f t="shared" si="411"/>
        <v>1693618912000</v>
      </c>
    </row>
    <row r="26344" spans="1:5" ht="14.25" x14ac:dyDescent="0.15">
      <c r="A26344" t="s">
        <v>4</v>
      </c>
      <c r="B26344" t="s">
        <v>5</v>
      </c>
      <c r="C26344" t="s">
        <v>472</v>
      </c>
      <c r="D26344" t="s">
        <v>26663</v>
      </c>
      <c r="E26344" s="1">
        <f t="shared" si="411"/>
        <v>1693618910999.9998</v>
      </c>
    </row>
    <row r="26345" spans="1:5" ht="14.25" x14ac:dyDescent="0.15">
      <c r="A26345" t="s">
        <v>4</v>
      </c>
      <c r="B26345" t="s">
        <v>5</v>
      </c>
      <c r="C26345" t="s">
        <v>472</v>
      </c>
      <c r="D26345" t="s">
        <v>26664</v>
      </c>
      <c r="E26345" s="1">
        <f t="shared" si="411"/>
        <v>1693618910000.0002</v>
      </c>
    </row>
    <row r="26346" spans="1:5" ht="14.25" x14ac:dyDescent="0.15">
      <c r="A26346" t="s">
        <v>4</v>
      </c>
      <c r="B26346" t="s">
        <v>5</v>
      </c>
      <c r="C26346" t="s">
        <v>472</v>
      </c>
      <c r="D26346" t="s">
        <v>26665</v>
      </c>
      <c r="E26346" s="1">
        <f t="shared" si="411"/>
        <v>1693618909000</v>
      </c>
    </row>
    <row r="26347" spans="1:5" ht="14.25" x14ac:dyDescent="0.15">
      <c r="A26347" t="s">
        <v>4</v>
      </c>
      <c r="B26347" t="s">
        <v>5</v>
      </c>
      <c r="C26347" t="s">
        <v>26666</v>
      </c>
      <c r="D26347" t="s">
        <v>26667</v>
      </c>
      <c r="E26347" s="1">
        <f t="shared" si="411"/>
        <v>1693618907999.9998</v>
      </c>
    </row>
    <row r="26348" spans="1:5" ht="14.25" x14ac:dyDescent="0.15">
      <c r="A26348" t="s">
        <v>4</v>
      </c>
      <c r="B26348" t="s">
        <v>5</v>
      </c>
      <c r="C26348" t="s">
        <v>26668</v>
      </c>
      <c r="D26348" t="s">
        <v>26669</v>
      </c>
      <c r="E26348" s="1">
        <f t="shared" si="411"/>
        <v>1693618907000.0002</v>
      </c>
    </row>
    <row r="26349" spans="1:5" ht="14.25" x14ac:dyDescent="0.15">
      <c r="A26349" t="s">
        <v>4</v>
      </c>
      <c r="B26349" t="s">
        <v>5</v>
      </c>
      <c r="C26349" t="s">
        <v>26670</v>
      </c>
      <c r="D26349" t="s">
        <v>26671</v>
      </c>
      <c r="E26349" s="1">
        <f t="shared" si="411"/>
        <v>1693618906000</v>
      </c>
    </row>
    <row r="26350" spans="1:5" ht="14.25" x14ac:dyDescent="0.15">
      <c r="A26350" t="s">
        <v>4</v>
      </c>
      <c r="B26350" t="s">
        <v>5</v>
      </c>
      <c r="C26350" t="s">
        <v>26672</v>
      </c>
      <c r="D26350" t="s">
        <v>26673</v>
      </c>
      <c r="E26350" s="1">
        <f t="shared" si="411"/>
        <v>1693618905000.0002</v>
      </c>
    </row>
    <row r="26351" spans="1:5" ht="14.25" x14ac:dyDescent="0.15">
      <c r="A26351" t="s">
        <v>4</v>
      </c>
      <c r="B26351" t="s">
        <v>5</v>
      </c>
      <c r="C26351" t="s">
        <v>26674</v>
      </c>
      <c r="D26351" t="s">
        <v>26675</v>
      </c>
      <c r="E26351" s="1">
        <f t="shared" si="411"/>
        <v>1693618904000</v>
      </c>
    </row>
    <row r="26352" spans="1:5" ht="14.25" x14ac:dyDescent="0.15">
      <c r="A26352" t="s">
        <v>4</v>
      </c>
      <c r="B26352" t="s">
        <v>5</v>
      </c>
      <c r="C26352" t="s">
        <v>7891</v>
      </c>
      <c r="D26352" t="s">
        <v>26676</v>
      </c>
      <c r="E26352" s="1">
        <f t="shared" si="411"/>
        <v>1693618902999.9998</v>
      </c>
    </row>
    <row r="26353" spans="1:5" ht="14.25" x14ac:dyDescent="0.15">
      <c r="A26353" t="s">
        <v>4</v>
      </c>
      <c r="B26353" t="s">
        <v>5</v>
      </c>
      <c r="C26353" t="s">
        <v>520</v>
      </c>
      <c r="D26353" t="s">
        <v>26677</v>
      </c>
      <c r="E26353" s="1">
        <f t="shared" si="411"/>
        <v>1693618902000.0002</v>
      </c>
    </row>
    <row r="26354" spans="1:5" ht="14.25" x14ac:dyDescent="0.15">
      <c r="A26354" t="s">
        <v>4</v>
      </c>
      <c r="B26354" t="s">
        <v>5</v>
      </c>
      <c r="C26354" t="s">
        <v>616</v>
      </c>
      <c r="D26354" t="s">
        <v>26678</v>
      </c>
      <c r="E26354" s="1">
        <f t="shared" si="411"/>
        <v>1693618901000</v>
      </c>
    </row>
    <row r="26355" spans="1:5" ht="14.25" x14ac:dyDescent="0.15">
      <c r="A26355" t="s">
        <v>4</v>
      </c>
      <c r="B26355" t="s">
        <v>5</v>
      </c>
      <c r="C26355" t="s">
        <v>868</v>
      </c>
      <c r="D26355" t="s">
        <v>26679</v>
      </c>
      <c r="E26355" s="1">
        <f t="shared" si="411"/>
        <v>1693618899999.9998</v>
      </c>
    </row>
    <row r="26356" spans="1:5" ht="14.25" x14ac:dyDescent="0.15">
      <c r="A26356" t="s">
        <v>4</v>
      </c>
      <c r="B26356" t="s">
        <v>5</v>
      </c>
      <c r="C26356" t="s">
        <v>680</v>
      </c>
      <c r="D26356" t="s">
        <v>26680</v>
      </c>
      <c r="E26356" s="1">
        <f t="shared" si="411"/>
        <v>1693618899000.0002</v>
      </c>
    </row>
    <row r="26357" spans="1:5" ht="14.25" x14ac:dyDescent="0.15">
      <c r="A26357" t="s">
        <v>4</v>
      </c>
      <c r="B26357" t="s">
        <v>5</v>
      </c>
      <c r="C26357" t="s">
        <v>587</v>
      </c>
      <c r="D26357" t="s">
        <v>26681</v>
      </c>
      <c r="E26357" s="1">
        <f t="shared" si="411"/>
        <v>1693618898000</v>
      </c>
    </row>
    <row r="26358" spans="1:5" ht="14.25" x14ac:dyDescent="0.15">
      <c r="A26358" t="s">
        <v>4</v>
      </c>
      <c r="B26358" t="s">
        <v>5</v>
      </c>
      <c r="C26358" t="s">
        <v>520</v>
      </c>
      <c r="D26358" t="s">
        <v>26682</v>
      </c>
      <c r="E26358" s="1">
        <f t="shared" si="411"/>
        <v>1693618896999.9998</v>
      </c>
    </row>
    <row r="26359" spans="1:5" ht="14.25" x14ac:dyDescent="0.15">
      <c r="A26359" t="s">
        <v>4</v>
      </c>
      <c r="B26359" t="s">
        <v>5</v>
      </c>
      <c r="C26359" t="s">
        <v>587</v>
      </c>
      <c r="D26359" t="s">
        <v>26683</v>
      </c>
      <c r="E26359" s="1">
        <f t="shared" si="411"/>
        <v>1693618896000</v>
      </c>
    </row>
    <row r="26360" spans="1:5" ht="14.25" x14ac:dyDescent="0.15">
      <c r="A26360" t="s">
        <v>4</v>
      </c>
      <c r="B26360" t="s">
        <v>5</v>
      </c>
      <c r="C26360" t="s">
        <v>520</v>
      </c>
      <c r="D26360" t="s">
        <v>26684</v>
      </c>
      <c r="E26360" s="1">
        <f t="shared" si="411"/>
        <v>1693618894999.9998</v>
      </c>
    </row>
    <row r="26361" spans="1:5" ht="14.25" x14ac:dyDescent="0.15">
      <c r="A26361" t="s">
        <v>4</v>
      </c>
      <c r="B26361" t="s">
        <v>5</v>
      </c>
      <c r="C26361" t="s">
        <v>587</v>
      </c>
      <c r="D26361" t="s">
        <v>26685</v>
      </c>
      <c r="E26361" s="1">
        <f t="shared" si="411"/>
        <v>1693618894000.0002</v>
      </c>
    </row>
    <row r="26362" spans="1:5" ht="14.25" x14ac:dyDescent="0.15">
      <c r="A26362" t="s">
        <v>4</v>
      </c>
      <c r="B26362" t="s">
        <v>5</v>
      </c>
      <c r="C26362" t="s">
        <v>680</v>
      </c>
      <c r="D26362" t="s">
        <v>26686</v>
      </c>
      <c r="E26362" s="1">
        <f t="shared" si="411"/>
        <v>1693618893000</v>
      </c>
    </row>
    <row r="26363" spans="1:5" ht="14.25" x14ac:dyDescent="0.15">
      <c r="A26363" t="s">
        <v>4</v>
      </c>
      <c r="B26363" t="s">
        <v>5</v>
      </c>
      <c r="C26363" t="s">
        <v>614</v>
      </c>
      <c r="D26363" t="s">
        <v>26687</v>
      </c>
      <c r="E26363" s="1">
        <f t="shared" si="411"/>
        <v>1693618891999.9998</v>
      </c>
    </row>
    <row r="26364" spans="1:5" ht="14.25" x14ac:dyDescent="0.15">
      <c r="A26364" t="s">
        <v>4</v>
      </c>
      <c r="B26364" t="s">
        <v>5</v>
      </c>
      <c r="C26364" t="s">
        <v>680</v>
      </c>
      <c r="D26364" t="s">
        <v>26688</v>
      </c>
      <c r="E26364" s="1">
        <f t="shared" si="411"/>
        <v>1693618891000.0002</v>
      </c>
    </row>
    <row r="26365" spans="1:5" ht="14.25" x14ac:dyDescent="0.15">
      <c r="A26365" t="s">
        <v>4</v>
      </c>
      <c r="B26365" t="s">
        <v>5</v>
      </c>
      <c r="C26365" t="s">
        <v>625</v>
      </c>
      <c r="D26365" t="s">
        <v>26689</v>
      </c>
      <c r="E26365" s="1">
        <f t="shared" si="411"/>
        <v>1693618890000</v>
      </c>
    </row>
    <row r="26366" spans="1:5" ht="14.25" x14ac:dyDescent="0.15">
      <c r="A26366" t="s">
        <v>4</v>
      </c>
      <c r="B26366" t="s">
        <v>5</v>
      </c>
      <c r="C26366" t="s">
        <v>680</v>
      </c>
      <c r="D26366" t="s">
        <v>26690</v>
      </c>
      <c r="E26366" s="1">
        <f t="shared" si="411"/>
        <v>1693618888999.9998</v>
      </c>
    </row>
    <row r="26367" spans="1:5" ht="14.25" x14ac:dyDescent="0.15">
      <c r="A26367" t="s">
        <v>4</v>
      </c>
      <c r="B26367" t="s">
        <v>5</v>
      </c>
      <c r="C26367" t="s">
        <v>680</v>
      </c>
      <c r="D26367" t="s">
        <v>26691</v>
      </c>
      <c r="E26367" s="1">
        <f t="shared" si="411"/>
        <v>1693618888000</v>
      </c>
    </row>
    <row r="26368" spans="1:5" ht="14.25" x14ac:dyDescent="0.15">
      <c r="A26368" t="s">
        <v>4</v>
      </c>
      <c r="B26368" t="s">
        <v>5</v>
      </c>
      <c r="C26368" t="s">
        <v>616</v>
      </c>
      <c r="D26368" t="s">
        <v>26692</v>
      </c>
      <c r="E26368" s="1">
        <f t="shared" si="411"/>
        <v>1693618886999.9998</v>
      </c>
    </row>
    <row r="26369" spans="1:5" ht="14.25" x14ac:dyDescent="0.15">
      <c r="A26369" t="s">
        <v>4</v>
      </c>
      <c r="B26369" t="s">
        <v>5</v>
      </c>
      <c r="C26369" t="s">
        <v>616</v>
      </c>
      <c r="D26369" t="s">
        <v>26693</v>
      </c>
      <c r="E26369" s="1">
        <f t="shared" si="411"/>
        <v>1693618886000.0002</v>
      </c>
    </row>
    <row r="26370" spans="1:5" ht="14.25" x14ac:dyDescent="0.15">
      <c r="A26370" t="s">
        <v>4</v>
      </c>
      <c r="B26370" t="s">
        <v>5</v>
      </c>
      <c r="C26370" t="s">
        <v>680</v>
      </c>
      <c r="D26370" t="s">
        <v>26694</v>
      </c>
      <c r="E26370" s="1">
        <f t="shared" si="411"/>
        <v>1693618885000</v>
      </c>
    </row>
    <row r="26371" spans="1:5" ht="14.25" x14ac:dyDescent="0.15">
      <c r="A26371" t="s">
        <v>4</v>
      </c>
      <c r="B26371" t="s">
        <v>5</v>
      </c>
      <c r="C26371" t="s">
        <v>680</v>
      </c>
      <c r="D26371" t="s">
        <v>26695</v>
      </c>
      <c r="E26371" s="1">
        <f t="shared" ref="E26371:E26434" si="412">((D26371-70*365-19)*86400-8*3600)*1000</f>
        <v>1693618883999.9998</v>
      </c>
    </row>
    <row r="26372" spans="1:5" ht="14.25" x14ac:dyDescent="0.15">
      <c r="A26372" t="s">
        <v>4</v>
      </c>
      <c r="B26372" t="s">
        <v>5</v>
      </c>
      <c r="C26372" t="s">
        <v>587</v>
      </c>
      <c r="D26372" t="s">
        <v>26696</v>
      </c>
      <c r="E26372" s="1">
        <f t="shared" si="412"/>
        <v>1693618883000.0002</v>
      </c>
    </row>
    <row r="26373" spans="1:5" ht="14.25" x14ac:dyDescent="0.15">
      <c r="A26373" t="s">
        <v>4</v>
      </c>
      <c r="B26373" t="s">
        <v>5</v>
      </c>
      <c r="C26373" t="s">
        <v>616</v>
      </c>
      <c r="D26373" t="s">
        <v>26697</v>
      </c>
      <c r="E26373" s="1">
        <f t="shared" si="412"/>
        <v>1693618882000</v>
      </c>
    </row>
    <row r="26374" spans="1:5" ht="14.25" x14ac:dyDescent="0.15">
      <c r="A26374" t="s">
        <v>4</v>
      </c>
      <c r="B26374" t="s">
        <v>5</v>
      </c>
      <c r="C26374" t="s">
        <v>680</v>
      </c>
      <c r="D26374" t="s">
        <v>26698</v>
      </c>
      <c r="E26374" s="1">
        <f t="shared" si="412"/>
        <v>1693618880999.9998</v>
      </c>
    </row>
    <row r="26375" spans="1:5" ht="14.25" x14ac:dyDescent="0.15">
      <c r="A26375" t="s">
        <v>4</v>
      </c>
      <c r="B26375" t="s">
        <v>5</v>
      </c>
      <c r="C26375" t="s">
        <v>587</v>
      </c>
      <c r="D26375" t="s">
        <v>26699</v>
      </c>
      <c r="E26375" s="1">
        <f t="shared" si="412"/>
        <v>1693618880000.0002</v>
      </c>
    </row>
    <row r="26376" spans="1:5" ht="14.25" x14ac:dyDescent="0.15">
      <c r="A26376" t="s">
        <v>4</v>
      </c>
      <c r="B26376" t="s">
        <v>5</v>
      </c>
      <c r="C26376" t="s">
        <v>520</v>
      </c>
      <c r="D26376" t="s">
        <v>26700</v>
      </c>
      <c r="E26376" s="1">
        <f t="shared" si="412"/>
        <v>1693618879000</v>
      </c>
    </row>
    <row r="26377" spans="1:5" ht="14.25" x14ac:dyDescent="0.15">
      <c r="A26377" t="s">
        <v>4</v>
      </c>
      <c r="B26377" t="s">
        <v>5</v>
      </c>
      <c r="C26377" t="s">
        <v>625</v>
      </c>
      <c r="D26377" t="s">
        <v>26701</v>
      </c>
      <c r="E26377" s="1">
        <f t="shared" si="412"/>
        <v>1693618878000.0002</v>
      </c>
    </row>
    <row r="26378" spans="1:5" ht="14.25" x14ac:dyDescent="0.15">
      <c r="A26378" t="s">
        <v>4</v>
      </c>
      <c r="B26378" t="s">
        <v>5</v>
      </c>
      <c r="C26378" t="s">
        <v>614</v>
      </c>
      <c r="D26378" t="s">
        <v>26702</v>
      </c>
      <c r="E26378" s="1">
        <f t="shared" si="412"/>
        <v>1693618877000</v>
      </c>
    </row>
    <row r="26379" spans="1:5" ht="14.25" x14ac:dyDescent="0.15">
      <c r="A26379" t="s">
        <v>4</v>
      </c>
      <c r="B26379" t="s">
        <v>5</v>
      </c>
      <c r="C26379" t="s">
        <v>614</v>
      </c>
      <c r="D26379" t="s">
        <v>26703</v>
      </c>
      <c r="E26379" s="1">
        <f t="shared" si="412"/>
        <v>1693618875999.9998</v>
      </c>
    </row>
    <row r="26380" spans="1:5" ht="14.25" x14ac:dyDescent="0.15">
      <c r="A26380" t="s">
        <v>4</v>
      </c>
      <c r="B26380" t="s">
        <v>5</v>
      </c>
      <c r="C26380" t="s">
        <v>680</v>
      </c>
      <c r="D26380" t="s">
        <v>26704</v>
      </c>
      <c r="E26380" s="1">
        <f t="shared" si="412"/>
        <v>1693618875000.0002</v>
      </c>
    </row>
    <row r="26381" spans="1:5" ht="14.25" x14ac:dyDescent="0.15">
      <c r="A26381" t="s">
        <v>4</v>
      </c>
      <c r="B26381" t="s">
        <v>5</v>
      </c>
      <c r="C26381" t="s">
        <v>680</v>
      </c>
      <c r="D26381" t="s">
        <v>26705</v>
      </c>
      <c r="E26381" s="1">
        <f t="shared" si="412"/>
        <v>1693618874000</v>
      </c>
    </row>
    <row r="26382" spans="1:5" ht="14.25" x14ac:dyDescent="0.15">
      <c r="A26382" t="s">
        <v>4</v>
      </c>
      <c r="B26382" t="s">
        <v>5</v>
      </c>
      <c r="C26382" t="s">
        <v>592</v>
      </c>
      <c r="D26382" t="s">
        <v>26706</v>
      </c>
      <c r="E26382" s="1">
        <f t="shared" si="412"/>
        <v>1693618872999.9998</v>
      </c>
    </row>
    <row r="26383" spans="1:5" ht="14.25" x14ac:dyDescent="0.15">
      <c r="A26383" t="s">
        <v>4</v>
      </c>
      <c r="B26383" t="s">
        <v>5</v>
      </c>
      <c r="C26383" t="s">
        <v>680</v>
      </c>
      <c r="D26383" t="s">
        <v>26707</v>
      </c>
      <c r="E26383" s="1">
        <f t="shared" si="412"/>
        <v>1693618872000.0002</v>
      </c>
    </row>
    <row r="26384" spans="1:5" ht="14.25" x14ac:dyDescent="0.15">
      <c r="A26384" t="s">
        <v>4</v>
      </c>
      <c r="B26384" t="s">
        <v>5</v>
      </c>
      <c r="C26384" t="s">
        <v>592</v>
      </c>
      <c r="D26384" t="s">
        <v>26708</v>
      </c>
      <c r="E26384" s="1">
        <f t="shared" si="412"/>
        <v>1693618871000</v>
      </c>
    </row>
    <row r="26385" spans="1:5" ht="14.25" x14ac:dyDescent="0.15">
      <c r="A26385" t="s">
        <v>4</v>
      </c>
      <c r="B26385" t="s">
        <v>5</v>
      </c>
      <c r="C26385" t="s">
        <v>587</v>
      </c>
      <c r="D26385" t="s">
        <v>26709</v>
      </c>
      <c r="E26385" s="1">
        <f t="shared" si="412"/>
        <v>1693618870000.0002</v>
      </c>
    </row>
    <row r="26386" spans="1:5" ht="14.25" x14ac:dyDescent="0.15">
      <c r="A26386" t="s">
        <v>4</v>
      </c>
      <c r="B26386" t="s">
        <v>5</v>
      </c>
      <c r="C26386" t="s">
        <v>614</v>
      </c>
      <c r="D26386" t="s">
        <v>26710</v>
      </c>
      <c r="E26386" s="1">
        <f t="shared" si="412"/>
        <v>1693618869000</v>
      </c>
    </row>
    <row r="26387" spans="1:5" ht="14.25" x14ac:dyDescent="0.15">
      <c r="A26387" t="s">
        <v>4</v>
      </c>
      <c r="B26387" t="s">
        <v>5</v>
      </c>
      <c r="C26387" t="s">
        <v>625</v>
      </c>
      <c r="D26387" t="s">
        <v>26711</v>
      </c>
      <c r="E26387" s="1">
        <f t="shared" si="412"/>
        <v>1693618867999.9998</v>
      </c>
    </row>
    <row r="26388" spans="1:5" ht="14.25" x14ac:dyDescent="0.15">
      <c r="A26388" t="s">
        <v>4</v>
      </c>
      <c r="B26388" t="s">
        <v>5</v>
      </c>
      <c r="C26388" t="s">
        <v>616</v>
      </c>
      <c r="D26388" t="s">
        <v>26712</v>
      </c>
      <c r="E26388" s="1">
        <f t="shared" si="412"/>
        <v>1693618867000.0002</v>
      </c>
    </row>
    <row r="26389" spans="1:5" ht="14.25" x14ac:dyDescent="0.15">
      <c r="A26389" t="s">
        <v>4</v>
      </c>
      <c r="B26389" t="s">
        <v>5</v>
      </c>
      <c r="C26389" t="s">
        <v>616</v>
      </c>
      <c r="D26389" t="s">
        <v>26713</v>
      </c>
      <c r="E26389" s="1">
        <f t="shared" si="412"/>
        <v>1693618866000</v>
      </c>
    </row>
    <row r="26390" spans="1:5" ht="14.25" x14ac:dyDescent="0.15">
      <c r="A26390" t="s">
        <v>4</v>
      </c>
      <c r="B26390" t="s">
        <v>5</v>
      </c>
      <c r="C26390" t="s">
        <v>614</v>
      </c>
      <c r="D26390" t="s">
        <v>26714</v>
      </c>
      <c r="E26390" s="1">
        <f t="shared" si="412"/>
        <v>1693618864999.9998</v>
      </c>
    </row>
    <row r="26391" spans="1:5" ht="14.25" x14ac:dyDescent="0.15">
      <c r="A26391" t="s">
        <v>4</v>
      </c>
      <c r="B26391" t="s">
        <v>5</v>
      </c>
      <c r="C26391" t="s">
        <v>680</v>
      </c>
      <c r="D26391" t="s">
        <v>26715</v>
      </c>
      <c r="E26391" s="1">
        <f t="shared" si="412"/>
        <v>1693618864000.0002</v>
      </c>
    </row>
    <row r="26392" spans="1:5" ht="14.25" x14ac:dyDescent="0.15">
      <c r="A26392" t="s">
        <v>4</v>
      </c>
      <c r="B26392" t="s">
        <v>5</v>
      </c>
      <c r="C26392" t="s">
        <v>625</v>
      </c>
      <c r="D26392" t="s">
        <v>26716</v>
      </c>
      <c r="E26392" s="1">
        <f t="shared" si="412"/>
        <v>1693618863000</v>
      </c>
    </row>
    <row r="26393" spans="1:5" ht="14.25" x14ac:dyDescent="0.15">
      <c r="A26393" t="s">
        <v>4</v>
      </c>
      <c r="B26393" t="s">
        <v>5</v>
      </c>
      <c r="C26393" t="s">
        <v>680</v>
      </c>
      <c r="D26393" t="s">
        <v>26717</v>
      </c>
      <c r="E26393" s="1">
        <f t="shared" si="412"/>
        <v>1693618862000.0002</v>
      </c>
    </row>
    <row r="26394" spans="1:5" ht="14.25" x14ac:dyDescent="0.15">
      <c r="A26394" t="s">
        <v>4</v>
      </c>
      <c r="B26394" t="s">
        <v>5</v>
      </c>
      <c r="C26394" t="s">
        <v>680</v>
      </c>
      <c r="D26394" t="s">
        <v>26718</v>
      </c>
      <c r="E26394" s="1">
        <f t="shared" si="412"/>
        <v>1693618861000</v>
      </c>
    </row>
    <row r="26395" spans="1:5" ht="14.25" x14ac:dyDescent="0.15">
      <c r="A26395" t="s">
        <v>4</v>
      </c>
      <c r="B26395" t="s">
        <v>5</v>
      </c>
      <c r="C26395" t="s">
        <v>616</v>
      </c>
      <c r="D26395" t="s">
        <v>26719</v>
      </c>
      <c r="E26395" s="1">
        <f t="shared" si="412"/>
        <v>1693618859999.9998</v>
      </c>
    </row>
    <row r="26396" spans="1:5" ht="14.25" x14ac:dyDescent="0.15">
      <c r="A26396" t="s">
        <v>4</v>
      </c>
      <c r="B26396" t="s">
        <v>5</v>
      </c>
      <c r="C26396" t="s">
        <v>625</v>
      </c>
      <c r="D26396" t="s">
        <v>26720</v>
      </c>
      <c r="E26396" s="1">
        <f t="shared" si="412"/>
        <v>1693618859000.0002</v>
      </c>
    </row>
    <row r="26397" spans="1:5" ht="14.25" x14ac:dyDescent="0.15">
      <c r="A26397" t="s">
        <v>4</v>
      </c>
      <c r="B26397" t="s">
        <v>5</v>
      </c>
      <c r="C26397" t="s">
        <v>587</v>
      </c>
      <c r="D26397" t="s">
        <v>26721</v>
      </c>
      <c r="E26397" s="1">
        <f t="shared" si="412"/>
        <v>1693618858000</v>
      </c>
    </row>
    <row r="26398" spans="1:5" ht="14.25" x14ac:dyDescent="0.15">
      <c r="A26398" t="s">
        <v>4</v>
      </c>
      <c r="B26398" t="s">
        <v>5</v>
      </c>
      <c r="C26398" t="s">
        <v>625</v>
      </c>
      <c r="D26398" t="s">
        <v>26722</v>
      </c>
      <c r="E26398" s="1">
        <f t="shared" si="412"/>
        <v>1693618856999.9998</v>
      </c>
    </row>
    <row r="26399" spans="1:5" ht="14.25" x14ac:dyDescent="0.15">
      <c r="A26399" t="s">
        <v>4</v>
      </c>
      <c r="B26399" t="s">
        <v>5</v>
      </c>
      <c r="C26399" t="s">
        <v>680</v>
      </c>
      <c r="D26399" t="s">
        <v>26723</v>
      </c>
      <c r="E26399" s="1">
        <f t="shared" si="412"/>
        <v>1693618856000.0002</v>
      </c>
    </row>
    <row r="26400" spans="1:5" ht="14.25" x14ac:dyDescent="0.15">
      <c r="A26400" t="s">
        <v>4</v>
      </c>
      <c r="B26400" t="s">
        <v>5</v>
      </c>
      <c r="C26400" t="s">
        <v>614</v>
      </c>
      <c r="D26400" t="s">
        <v>26724</v>
      </c>
      <c r="E26400" s="1">
        <f t="shared" si="412"/>
        <v>1693618855000</v>
      </c>
    </row>
    <row r="26401" spans="1:5" ht="14.25" x14ac:dyDescent="0.15">
      <c r="A26401" t="s">
        <v>4</v>
      </c>
      <c r="B26401" t="s">
        <v>5</v>
      </c>
      <c r="C26401" t="s">
        <v>520</v>
      </c>
      <c r="D26401" t="s">
        <v>26725</v>
      </c>
      <c r="E26401" s="1">
        <f t="shared" si="412"/>
        <v>1693618853999.9998</v>
      </c>
    </row>
    <row r="26402" spans="1:5" ht="14.25" x14ac:dyDescent="0.15">
      <c r="A26402" t="s">
        <v>4</v>
      </c>
      <c r="B26402" t="s">
        <v>5</v>
      </c>
      <c r="C26402" t="s">
        <v>614</v>
      </c>
      <c r="D26402" t="s">
        <v>26726</v>
      </c>
      <c r="E26402" s="1">
        <f t="shared" si="412"/>
        <v>1693618853000</v>
      </c>
    </row>
    <row r="26403" spans="1:5" ht="14.25" x14ac:dyDescent="0.15">
      <c r="A26403" t="s">
        <v>4</v>
      </c>
      <c r="B26403" t="s">
        <v>5</v>
      </c>
      <c r="C26403" t="s">
        <v>520</v>
      </c>
      <c r="D26403" t="s">
        <v>26727</v>
      </c>
      <c r="E26403" s="1">
        <f t="shared" si="412"/>
        <v>1693618851999.9998</v>
      </c>
    </row>
    <row r="26404" spans="1:5" ht="14.25" x14ac:dyDescent="0.15">
      <c r="A26404" t="s">
        <v>4</v>
      </c>
      <c r="B26404" t="s">
        <v>5</v>
      </c>
      <c r="C26404" t="s">
        <v>680</v>
      </c>
      <c r="D26404" t="s">
        <v>26728</v>
      </c>
      <c r="E26404" s="1">
        <f t="shared" si="412"/>
        <v>1693618851000.0002</v>
      </c>
    </row>
    <row r="26405" spans="1:5" ht="14.25" x14ac:dyDescent="0.15">
      <c r="A26405" t="s">
        <v>4</v>
      </c>
      <c r="B26405" t="s">
        <v>5</v>
      </c>
      <c r="C26405" t="s">
        <v>680</v>
      </c>
      <c r="D26405" t="s">
        <v>26729</v>
      </c>
      <c r="E26405" s="1">
        <f t="shared" si="412"/>
        <v>1693618850000</v>
      </c>
    </row>
    <row r="26406" spans="1:5" ht="14.25" x14ac:dyDescent="0.15">
      <c r="A26406" t="s">
        <v>4</v>
      </c>
      <c r="B26406" t="s">
        <v>5</v>
      </c>
      <c r="C26406" t="s">
        <v>680</v>
      </c>
      <c r="D26406" t="s">
        <v>26730</v>
      </c>
      <c r="E26406" s="1">
        <f t="shared" si="412"/>
        <v>1693618848999.9998</v>
      </c>
    </row>
    <row r="26407" spans="1:5" ht="14.25" x14ac:dyDescent="0.15">
      <c r="A26407" t="s">
        <v>4</v>
      </c>
      <c r="B26407" t="s">
        <v>5</v>
      </c>
      <c r="C26407" t="s">
        <v>614</v>
      </c>
      <c r="D26407" t="s">
        <v>26731</v>
      </c>
      <c r="E26407" s="1">
        <f t="shared" si="412"/>
        <v>1693618848000.0002</v>
      </c>
    </row>
    <row r="26408" spans="1:5" ht="14.25" x14ac:dyDescent="0.15">
      <c r="A26408" t="s">
        <v>4</v>
      </c>
      <c r="B26408" t="s">
        <v>5</v>
      </c>
      <c r="C26408" t="s">
        <v>616</v>
      </c>
      <c r="D26408" t="s">
        <v>26732</v>
      </c>
      <c r="E26408" s="1">
        <f t="shared" si="412"/>
        <v>1693618847000</v>
      </c>
    </row>
    <row r="26409" spans="1:5" ht="14.25" x14ac:dyDescent="0.15">
      <c r="A26409" t="s">
        <v>4</v>
      </c>
      <c r="B26409" t="s">
        <v>5</v>
      </c>
      <c r="C26409" t="s">
        <v>592</v>
      </c>
      <c r="D26409" t="s">
        <v>26733</v>
      </c>
      <c r="E26409" s="1">
        <f t="shared" si="412"/>
        <v>1693618845999.9998</v>
      </c>
    </row>
    <row r="26410" spans="1:5" ht="14.25" x14ac:dyDescent="0.15">
      <c r="A26410" t="s">
        <v>4</v>
      </c>
      <c r="B26410" t="s">
        <v>5</v>
      </c>
      <c r="C26410" t="s">
        <v>868</v>
      </c>
      <c r="D26410" t="s">
        <v>26734</v>
      </c>
      <c r="E26410" s="1">
        <f t="shared" si="412"/>
        <v>1693618845000</v>
      </c>
    </row>
    <row r="26411" spans="1:5" ht="14.25" x14ac:dyDescent="0.15">
      <c r="A26411" t="s">
        <v>4</v>
      </c>
      <c r="B26411" t="s">
        <v>5</v>
      </c>
      <c r="C26411" t="s">
        <v>680</v>
      </c>
      <c r="D26411" t="s">
        <v>26735</v>
      </c>
      <c r="E26411" s="1">
        <f t="shared" si="412"/>
        <v>1693618843999.9998</v>
      </c>
    </row>
    <row r="26412" spans="1:5" ht="14.25" x14ac:dyDescent="0.15">
      <c r="A26412" t="s">
        <v>4</v>
      </c>
      <c r="B26412" t="s">
        <v>5</v>
      </c>
      <c r="C26412" t="s">
        <v>625</v>
      </c>
      <c r="D26412" t="s">
        <v>26736</v>
      </c>
      <c r="E26412" s="1">
        <f t="shared" si="412"/>
        <v>1693618843000.0002</v>
      </c>
    </row>
    <row r="26413" spans="1:5" ht="14.25" x14ac:dyDescent="0.15">
      <c r="A26413" t="s">
        <v>4</v>
      </c>
      <c r="B26413" t="s">
        <v>5</v>
      </c>
      <c r="C26413" t="s">
        <v>592</v>
      </c>
      <c r="D26413" t="s">
        <v>26737</v>
      </c>
      <c r="E26413" s="1">
        <f t="shared" si="412"/>
        <v>1693618842000</v>
      </c>
    </row>
    <row r="26414" spans="1:5" ht="14.25" x14ac:dyDescent="0.15">
      <c r="A26414" t="s">
        <v>4</v>
      </c>
      <c r="B26414" t="s">
        <v>5</v>
      </c>
      <c r="C26414" t="s">
        <v>616</v>
      </c>
      <c r="D26414" t="s">
        <v>26738</v>
      </c>
      <c r="E26414" s="1">
        <f t="shared" si="412"/>
        <v>1693618840999.9998</v>
      </c>
    </row>
    <row r="26415" spans="1:5" ht="14.25" x14ac:dyDescent="0.15">
      <c r="A26415" t="s">
        <v>4</v>
      </c>
      <c r="B26415" t="s">
        <v>5</v>
      </c>
      <c r="C26415" t="s">
        <v>680</v>
      </c>
      <c r="D26415" t="s">
        <v>26739</v>
      </c>
      <c r="E26415" s="1">
        <f t="shared" si="412"/>
        <v>1693618840000.0002</v>
      </c>
    </row>
    <row r="26416" spans="1:5" ht="14.25" x14ac:dyDescent="0.15">
      <c r="A26416" t="s">
        <v>4</v>
      </c>
      <c r="B26416" t="s">
        <v>5</v>
      </c>
      <c r="C26416" t="s">
        <v>680</v>
      </c>
      <c r="D26416" t="s">
        <v>26740</v>
      </c>
      <c r="E26416" s="1">
        <f t="shared" si="412"/>
        <v>1693618839000</v>
      </c>
    </row>
    <row r="26417" spans="1:5" ht="14.25" x14ac:dyDescent="0.15">
      <c r="A26417" t="s">
        <v>4</v>
      </c>
      <c r="B26417" t="s">
        <v>5</v>
      </c>
      <c r="C26417" t="s">
        <v>625</v>
      </c>
      <c r="D26417" t="s">
        <v>26741</v>
      </c>
      <c r="E26417" s="1">
        <f t="shared" si="412"/>
        <v>1693618837999.9998</v>
      </c>
    </row>
    <row r="26418" spans="1:5" ht="14.25" x14ac:dyDescent="0.15">
      <c r="A26418" t="s">
        <v>4</v>
      </c>
      <c r="B26418" t="s">
        <v>5</v>
      </c>
      <c r="C26418" t="s">
        <v>625</v>
      </c>
      <c r="D26418" t="s">
        <v>26742</v>
      </c>
      <c r="E26418" s="1">
        <f t="shared" si="412"/>
        <v>1693618837000.0002</v>
      </c>
    </row>
    <row r="26419" spans="1:5" ht="14.25" x14ac:dyDescent="0.15">
      <c r="A26419" t="s">
        <v>4</v>
      </c>
      <c r="B26419" t="s">
        <v>5</v>
      </c>
      <c r="C26419" t="s">
        <v>625</v>
      </c>
      <c r="D26419" t="s">
        <v>26743</v>
      </c>
      <c r="E26419" s="1">
        <f t="shared" si="412"/>
        <v>1693618836000</v>
      </c>
    </row>
    <row r="26420" spans="1:5" ht="14.25" x14ac:dyDescent="0.15">
      <c r="A26420" t="s">
        <v>4</v>
      </c>
      <c r="B26420" t="s">
        <v>5</v>
      </c>
      <c r="C26420" t="s">
        <v>616</v>
      </c>
      <c r="D26420" t="s">
        <v>26744</v>
      </c>
      <c r="E26420" s="1">
        <f t="shared" si="412"/>
        <v>1693618835000.0002</v>
      </c>
    </row>
    <row r="26421" spans="1:5" ht="14.25" x14ac:dyDescent="0.15">
      <c r="A26421" t="s">
        <v>4</v>
      </c>
      <c r="B26421" t="s">
        <v>5</v>
      </c>
      <c r="C26421" t="s">
        <v>625</v>
      </c>
      <c r="D26421" t="s">
        <v>26745</v>
      </c>
      <c r="E26421" s="1">
        <f t="shared" si="412"/>
        <v>1693618834000</v>
      </c>
    </row>
    <row r="26422" spans="1:5" ht="14.25" x14ac:dyDescent="0.15">
      <c r="A26422" t="s">
        <v>4</v>
      </c>
      <c r="B26422" t="s">
        <v>5</v>
      </c>
      <c r="C26422" t="s">
        <v>680</v>
      </c>
      <c r="D26422" t="s">
        <v>26746</v>
      </c>
      <c r="E26422" s="1">
        <f t="shared" si="412"/>
        <v>1693618832999.9998</v>
      </c>
    </row>
    <row r="26423" spans="1:5" ht="14.25" x14ac:dyDescent="0.15">
      <c r="A26423" t="s">
        <v>4</v>
      </c>
      <c r="B26423" t="s">
        <v>5</v>
      </c>
      <c r="C26423" t="s">
        <v>614</v>
      </c>
      <c r="D26423" t="s">
        <v>26747</v>
      </c>
      <c r="E26423" s="1">
        <f t="shared" si="412"/>
        <v>1693618832000.0002</v>
      </c>
    </row>
    <row r="26424" spans="1:5" ht="14.25" x14ac:dyDescent="0.15">
      <c r="A26424" t="s">
        <v>4</v>
      </c>
      <c r="B26424" t="s">
        <v>5</v>
      </c>
      <c r="C26424" t="s">
        <v>616</v>
      </c>
      <c r="D26424" t="s">
        <v>26748</v>
      </c>
      <c r="E26424" s="1">
        <f t="shared" si="412"/>
        <v>1693618831000</v>
      </c>
    </row>
    <row r="26425" spans="1:5" ht="14.25" x14ac:dyDescent="0.15">
      <c r="A26425" t="s">
        <v>4</v>
      </c>
      <c r="B26425" t="s">
        <v>5</v>
      </c>
      <c r="C26425" t="s">
        <v>614</v>
      </c>
      <c r="D26425" t="s">
        <v>26749</v>
      </c>
      <c r="E26425" s="1">
        <f t="shared" si="412"/>
        <v>1693618829999.9998</v>
      </c>
    </row>
    <row r="26426" spans="1:5" ht="14.25" x14ac:dyDescent="0.15">
      <c r="A26426" t="s">
        <v>4</v>
      </c>
      <c r="B26426" t="s">
        <v>5</v>
      </c>
      <c r="C26426" t="s">
        <v>680</v>
      </c>
      <c r="D26426" t="s">
        <v>26750</v>
      </c>
      <c r="E26426" s="1">
        <f t="shared" si="412"/>
        <v>1693618829000.0002</v>
      </c>
    </row>
    <row r="26427" spans="1:5" ht="14.25" x14ac:dyDescent="0.15">
      <c r="A26427" t="s">
        <v>4</v>
      </c>
      <c r="B26427" t="s">
        <v>5</v>
      </c>
      <c r="C26427" t="s">
        <v>616</v>
      </c>
      <c r="D26427" t="s">
        <v>26751</v>
      </c>
      <c r="E26427" s="1">
        <f t="shared" si="412"/>
        <v>1693618828000</v>
      </c>
    </row>
    <row r="26428" spans="1:5" ht="14.25" x14ac:dyDescent="0.15">
      <c r="A26428" t="s">
        <v>4</v>
      </c>
      <c r="B26428" t="s">
        <v>5</v>
      </c>
      <c r="C26428" t="s">
        <v>625</v>
      </c>
      <c r="D26428" t="s">
        <v>26752</v>
      </c>
      <c r="E26428" s="1">
        <f t="shared" si="412"/>
        <v>1693618827000.0002</v>
      </c>
    </row>
    <row r="26429" spans="1:5" ht="14.25" x14ac:dyDescent="0.15">
      <c r="A26429" t="s">
        <v>4</v>
      </c>
      <c r="B26429" t="s">
        <v>5</v>
      </c>
      <c r="C26429" t="s">
        <v>592</v>
      </c>
      <c r="D26429" t="s">
        <v>26753</v>
      </c>
      <c r="E26429" s="1">
        <f t="shared" si="412"/>
        <v>1693618826000</v>
      </c>
    </row>
    <row r="26430" spans="1:5" ht="14.25" x14ac:dyDescent="0.15">
      <c r="A26430" t="s">
        <v>4</v>
      </c>
      <c r="B26430" t="s">
        <v>5</v>
      </c>
      <c r="C26430" t="s">
        <v>623</v>
      </c>
      <c r="D26430" t="s">
        <v>26754</v>
      </c>
      <c r="E26430" s="1">
        <f t="shared" si="412"/>
        <v>1693618824999.9998</v>
      </c>
    </row>
    <row r="26431" spans="1:5" ht="14.25" x14ac:dyDescent="0.15">
      <c r="A26431" t="s">
        <v>4</v>
      </c>
      <c r="B26431" t="s">
        <v>5</v>
      </c>
      <c r="C26431" t="s">
        <v>177</v>
      </c>
      <c r="D26431" t="s">
        <v>26755</v>
      </c>
      <c r="E26431" s="1">
        <f t="shared" si="412"/>
        <v>1693618824000.0002</v>
      </c>
    </row>
    <row r="26432" spans="1:5" ht="14.25" x14ac:dyDescent="0.15">
      <c r="A26432" t="s">
        <v>4</v>
      </c>
      <c r="B26432" t="s">
        <v>5</v>
      </c>
      <c r="C26432" t="s">
        <v>592</v>
      </c>
      <c r="D26432" t="s">
        <v>26756</v>
      </c>
      <c r="E26432" s="1">
        <f t="shared" si="412"/>
        <v>1693618823000</v>
      </c>
    </row>
    <row r="26433" spans="1:5" ht="14.25" x14ac:dyDescent="0.15">
      <c r="A26433" t="s">
        <v>4</v>
      </c>
      <c r="B26433" t="s">
        <v>5</v>
      </c>
      <c r="C26433" t="s">
        <v>868</v>
      </c>
      <c r="D26433" t="s">
        <v>26757</v>
      </c>
      <c r="E26433" s="1">
        <f t="shared" si="412"/>
        <v>1693618821999.9998</v>
      </c>
    </row>
    <row r="26434" spans="1:5" ht="14.25" x14ac:dyDescent="0.15">
      <c r="A26434" t="s">
        <v>4</v>
      </c>
      <c r="B26434" t="s">
        <v>5</v>
      </c>
      <c r="C26434" t="s">
        <v>592</v>
      </c>
      <c r="D26434" t="s">
        <v>26758</v>
      </c>
      <c r="E26434" s="1">
        <f t="shared" si="412"/>
        <v>1693618821000.0002</v>
      </c>
    </row>
    <row r="26435" spans="1:5" ht="14.25" x14ac:dyDescent="0.15">
      <c r="A26435" t="s">
        <v>4</v>
      </c>
      <c r="B26435" t="s">
        <v>5</v>
      </c>
      <c r="C26435" t="s">
        <v>868</v>
      </c>
      <c r="D26435" t="s">
        <v>26759</v>
      </c>
      <c r="E26435" s="1">
        <f t="shared" ref="E26435:E26498" si="413">((D26435-70*365-19)*86400-8*3600)*1000</f>
        <v>1693618820000</v>
      </c>
    </row>
    <row r="26436" spans="1:5" ht="14.25" x14ac:dyDescent="0.15">
      <c r="A26436" t="s">
        <v>4</v>
      </c>
      <c r="B26436" t="s">
        <v>5</v>
      </c>
      <c r="C26436" t="s">
        <v>623</v>
      </c>
      <c r="D26436" t="s">
        <v>26760</v>
      </c>
      <c r="E26436" s="1">
        <f t="shared" si="413"/>
        <v>1693618818999.9998</v>
      </c>
    </row>
    <row r="26437" spans="1:5" ht="14.25" x14ac:dyDescent="0.15">
      <c r="A26437" t="s">
        <v>4</v>
      </c>
      <c r="B26437" t="s">
        <v>5</v>
      </c>
      <c r="C26437" t="s">
        <v>592</v>
      </c>
      <c r="D26437" t="s">
        <v>26761</v>
      </c>
      <c r="E26437" s="1">
        <f t="shared" si="413"/>
        <v>1693618818000</v>
      </c>
    </row>
    <row r="26438" spans="1:5" ht="14.25" x14ac:dyDescent="0.15">
      <c r="A26438" t="s">
        <v>4</v>
      </c>
      <c r="B26438" t="s">
        <v>5</v>
      </c>
      <c r="C26438" t="s">
        <v>181</v>
      </c>
      <c r="D26438" t="s">
        <v>26762</v>
      </c>
      <c r="E26438" s="1">
        <f t="shared" si="413"/>
        <v>1693618816999.9998</v>
      </c>
    </row>
    <row r="26439" spans="1:5" ht="14.25" x14ac:dyDescent="0.15">
      <c r="A26439" t="s">
        <v>4</v>
      </c>
      <c r="B26439" t="s">
        <v>5</v>
      </c>
      <c r="C26439" t="s">
        <v>181</v>
      </c>
      <c r="D26439" t="s">
        <v>26763</v>
      </c>
      <c r="E26439" s="1">
        <f t="shared" si="413"/>
        <v>1693618816000.0002</v>
      </c>
    </row>
    <row r="26440" spans="1:5" ht="14.25" x14ac:dyDescent="0.15">
      <c r="A26440" t="s">
        <v>4</v>
      </c>
      <c r="B26440" t="s">
        <v>5</v>
      </c>
      <c r="C26440" t="s">
        <v>181</v>
      </c>
      <c r="D26440" t="s">
        <v>26764</v>
      </c>
      <c r="E26440" s="1">
        <f t="shared" si="413"/>
        <v>1693618815000</v>
      </c>
    </row>
    <row r="26441" spans="1:5" ht="14.25" x14ac:dyDescent="0.15">
      <c r="A26441" t="s">
        <v>4</v>
      </c>
      <c r="B26441" t="s">
        <v>5</v>
      </c>
      <c r="C26441" t="s">
        <v>187</v>
      </c>
      <c r="D26441" t="s">
        <v>26765</v>
      </c>
      <c r="E26441" s="1">
        <f t="shared" si="413"/>
        <v>1693618813999.9998</v>
      </c>
    </row>
    <row r="26442" spans="1:5" ht="14.25" x14ac:dyDescent="0.15">
      <c r="A26442" t="s">
        <v>4</v>
      </c>
      <c r="B26442" t="s">
        <v>5</v>
      </c>
      <c r="C26442" t="s">
        <v>623</v>
      </c>
      <c r="D26442" t="s">
        <v>26766</v>
      </c>
      <c r="E26442" s="1">
        <f t="shared" si="413"/>
        <v>1693618813000.0002</v>
      </c>
    </row>
    <row r="26443" spans="1:5" ht="14.25" x14ac:dyDescent="0.15">
      <c r="A26443" t="s">
        <v>4</v>
      </c>
      <c r="B26443" t="s">
        <v>5</v>
      </c>
      <c r="C26443" t="s">
        <v>28</v>
      </c>
      <c r="D26443" t="s">
        <v>26767</v>
      </c>
      <c r="E26443" s="1">
        <f t="shared" si="413"/>
        <v>1693618812000</v>
      </c>
    </row>
    <row r="26444" spans="1:5" ht="14.25" x14ac:dyDescent="0.15">
      <c r="A26444" t="s">
        <v>4</v>
      </c>
      <c r="B26444" t="s">
        <v>5</v>
      </c>
      <c r="C26444" t="s">
        <v>187</v>
      </c>
      <c r="D26444" t="s">
        <v>26768</v>
      </c>
      <c r="E26444" s="1">
        <f t="shared" si="413"/>
        <v>1693618810999.9998</v>
      </c>
    </row>
    <row r="26445" spans="1:5" ht="14.25" x14ac:dyDescent="0.15">
      <c r="A26445" t="s">
        <v>4</v>
      </c>
      <c r="B26445" t="s">
        <v>5</v>
      </c>
      <c r="C26445" t="s">
        <v>592</v>
      </c>
      <c r="D26445" t="s">
        <v>26769</v>
      </c>
      <c r="E26445" s="1">
        <f t="shared" si="413"/>
        <v>1693618810000</v>
      </c>
    </row>
    <row r="26446" spans="1:5" ht="14.25" x14ac:dyDescent="0.15">
      <c r="A26446" t="s">
        <v>4</v>
      </c>
      <c r="B26446" t="s">
        <v>5</v>
      </c>
      <c r="C26446" t="s">
        <v>623</v>
      </c>
      <c r="D26446" t="s">
        <v>26770</v>
      </c>
      <c r="E26446" s="1">
        <f t="shared" si="413"/>
        <v>1693618808999.9998</v>
      </c>
    </row>
    <row r="26447" spans="1:5" ht="14.25" x14ac:dyDescent="0.15">
      <c r="A26447" t="s">
        <v>4</v>
      </c>
      <c r="B26447" t="s">
        <v>5</v>
      </c>
      <c r="C26447" t="s">
        <v>181</v>
      </c>
      <c r="D26447" t="s">
        <v>26771</v>
      </c>
      <c r="E26447" s="1">
        <f t="shared" si="413"/>
        <v>1693618808000.0002</v>
      </c>
    </row>
    <row r="26448" spans="1:5" ht="14.25" x14ac:dyDescent="0.15">
      <c r="A26448" t="s">
        <v>4</v>
      </c>
      <c r="B26448" t="s">
        <v>5</v>
      </c>
      <c r="C26448" t="s">
        <v>8</v>
      </c>
      <c r="D26448" t="s">
        <v>26772</v>
      </c>
      <c r="E26448" s="1">
        <f t="shared" si="413"/>
        <v>1693618807000</v>
      </c>
    </row>
    <row r="26449" spans="1:5" ht="14.25" x14ac:dyDescent="0.15">
      <c r="A26449" t="s">
        <v>4</v>
      </c>
      <c r="B26449" t="s">
        <v>5</v>
      </c>
      <c r="C26449" t="s">
        <v>181</v>
      </c>
      <c r="D26449" t="s">
        <v>26773</v>
      </c>
      <c r="E26449" s="1">
        <f t="shared" si="413"/>
        <v>1693618805999.9998</v>
      </c>
    </row>
    <row r="26450" spans="1:5" ht="14.25" x14ac:dyDescent="0.15">
      <c r="A26450" t="s">
        <v>4</v>
      </c>
      <c r="B26450" t="s">
        <v>5</v>
      </c>
      <c r="C26450" t="s">
        <v>181</v>
      </c>
      <c r="D26450" t="s">
        <v>26774</v>
      </c>
      <c r="E26450" s="1">
        <f t="shared" si="413"/>
        <v>1693618805000.0002</v>
      </c>
    </row>
    <row r="26451" spans="1:5" ht="14.25" x14ac:dyDescent="0.15">
      <c r="A26451" t="s">
        <v>4</v>
      </c>
      <c r="B26451" t="s">
        <v>5</v>
      </c>
      <c r="C26451" t="s">
        <v>868</v>
      </c>
      <c r="D26451" t="s">
        <v>26775</v>
      </c>
      <c r="E26451" s="1">
        <f t="shared" si="413"/>
        <v>1693618804000</v>
      </c>
    </row>
    <row r="26452" spans="1:5" ht="14.25" x14ac:dyDescent="0.15">
      <c r="A26452" t="s">
        <v>4</v>
      </c>
      <c r="B26452" t="s">
        <v>5</v>
      </c>
      <c r="C26452" t="s">
        <v>614</v>
      </c>
      <c r="D26452" t="s">
        <v>26776</v>
      </c>
      <c r="E26452" s="1">
        <f t="shared" si="413"/>
        <v>1693618802999.9998</v>
      </c>
    </row>
    <row r="26453" spans="1:5" ht="14.25" x14ac:dyDescent="0.15">
      <c r="A26453" t="s">
        <v>4</v>
      </c>
      <c r="B26453" t="s">
        <v>5</v>
      </c>
      <c r="C26453" t="s">
        <v>616</v>
      </c>
      <c r="D26453" t="s">
        <v>26777</v>
      </c>
      <c r="E26453" s="1">
        <f t="shared" si="413"/>
        <v>1693618802000</v>
      </c>
    </row>
    <row r="26454" spans="1:5" ht="14.25" x14ac:dyDescent="0.15">
      <c r="A26454" t="s">
        <v>4</v>
      </c>
      <c r="B26454" t="s">
        <v>5</v>
      </c>
      <c r="C26454" t="s">
        <v>680</v>
      </c>
      <c r="D26454" t="s">
        <v>26778</v>
      </c>
      <c r="E26454" s="1">
        <f t="shared" si="413"/>
        <v>1693618801000</v>
      </c>
    </row>
    <row r="26455" spans="1:5" ht="14.25" x14ac:dyDescent="0.15">
      <c r="A26455" t="s">
        <v>4</v>
      </c>
      <c r="B26455" t="s">
        <v>5</v>
      </c>
      <c r="C26455" t="s">
        <v>625</v>
      </c>
      <c r="D26455" t="s">
        <v>26779</v>
      </c>
      <c r="E26455" s="1">
        <f t="shared" si="413"/>
        <v>1693618800000.0002</v>
      </c>
    </row>
    <row r="26456" spans="1:5" ht="14.25" x14ac:dyDescent="0.15">
      <c r="A26456" t="s">
        <v>4</v>
      </c>
      <c r="B26456" t="s">
        <v>5</v>
      </c>
      <c r="C26456" t="s">
        <v>616</v>
      </c>
      <c r="D26456" t="s">
        <v>26780</v>
      </c>
      <c r="E26456" s="1">
        <f t="shared" si="413"/>
        <v>1693618799000</v>
      </c>
    </row>
    <row r="26457" spans="1:5" ht="14.25" x14ac:dyDescent="0.15">
      <c r="A26457" t="s">
        <v>4</v>
      </c>
      <c r="B26457" t="s">
        <v>5</v>
      </c>
      <c r="C26457" t="s">
        <v>520</v>
      </c>
      <c r="D26457" t="s">
        <v>26781</v>
      </c>
      <c r="E26457" s="1">
        <f t="shared" si="413"/>
        <v>1693618797999.9998</v>
      </c>
    </row>
    <row r="26458" spans="1:5" ht="14.25" x14ac:dyDescent="0.15">
      <c r="A26458" t="s">
        <v>4</v>
      </c>
      <c r="B26458" t="s">
        <v>5</v>
      </c>
      <c r="C26458" t="s">
        <v>616</v>
      </c>
      <c r="D26458" t="s">
        <v>26782</v>
      </c>
      <c r="E26458" s="1">
        <f t="shared" si="413"/>
        <v>1693618797000.0002</v>
      </c>
    </row>
    <row r="26459" spans="1:5" ht="14.25" x14ac:dyDescent="0.15">
      <c r="A26459" t="s">
        <v>4</v>
      </c>
      <c r="B26459" t="s">
        <v>5</v>
      </c>
      <c r="C26459" t="s">
        <v>680</v>
      </c>
      <c r="D26459" t="s">
        <v>26783</v>
      </c>
      <c r="E26459" s="1">
        <f t="shared" si="413"/>
        <v>1693618796000</v>
      </c>
    </row>
    <row r="26460" spans="1:5" ht="14.25" x14ac:dyDescent="0.15">
      <c r="A26460" t="s">
        <v>4</v>
      </c>
      <c r="B26460" t="s">
        <v>5</v>
      </c>
      <c r="C26460" t="s">
        <v>520</v>
      </c>
      <c r="D26460" t="s">
        <v>26784</v>
      </c>
      <c r="E26460" s="1">
        <f t="shared" si="413"/>
        <v>1693618794999.9998</v>
      </c>
    </row>
    <row r="26461" spans="1:5" ht="14.25" x14ac:dyDescent="0.15">
      <c r="A26461" t="s">
        <v>4</v>
      </c>
      <c r="B26461" t="s">
        <v>5</v>
      </c>
      <c r="C26461" t="s">
        <v>680</v>
      </c>
      <c r="D26461" t="s">
        <v>26785</v>
      </c>
      <c r="E26461" s="1">
        <f t="shared" si="413"/>
        <v>1693618794000.0002</v>
      </c>
    </row>
    <row r="26462" spans="1:5" ht="14.25" x14ac:dyDescent="0.15">
      <c r="A26462" t="s">
        <v>4</v>
      </c>
      <c r="B26462" t="s">
        <v>5</v>
      </c>
      <c r="C26462" t="s">
        <v>868</v>
      </c>
      <c r="D26462" t="s">
        <v>26786</v>
      </c>
      <c r="E26462" s="1">
        <f t="shared" si="413"/>
        <v>1693618793000</v>
      </c>
    </row>
    <row r="26463" spans="1:5" ht="14.25" x14ac:dyDescent="0.15">
      <c r="A26463" t="s">
        <v>4</v>
      </c>
      <c r="B26463" t="s">
        <v>5</v>
      </c>
      <c r="C26463" t="s">
        <v>680</v>
      </c>
      <c r="D26463" t="s">
        <v>26787</v>
      </c>
      <c r="E26463" s="1">
        <f t="shared" si="413"/>
        <v>1693618792000.0002</v>
      </c>
    </row>
    <row r="26464" spans="1:5" ht="14.25" x14ac:dyDescent="0.15">
      <c r="A26464" t="s">
        <v>4</v>
      </c>
      <c r="B26464" t="s">
        <v>5</v>
      </c>
      <c r="C26464" t="s">
        <v>616</v>
      </c>
      <c r="D26464" t="s">
        <v>26788</v>
      </c>
      <c r="E26464" s="1">
        <f t="shared" si="413"/>
        <v>1693618791000</v>
      </c>
    </row>
    <row r="26465" spans="1:5" ht="14.25" x14ac:dyDescent="0.15">
      <c r="A26465" t="s">
        <v>4</v>
      </c>
      <c r="B26465" t="s">
        <v>5</v>
      </c>
      <c r="C26465" t="s">
        <v>680</v>
      </c>
      <c r="D26465" t="s">
        <v>26789</v>
      </c>
      <c r="E26465" s="1">
        <f t="shared" si="413"/>
        <v>1693618789999.9998</v>
      </c>
    </row>
    <row r="26466" spans="1:5" ht="14.25" x14ac:dyDescent="0.15">
      <c r="A26466" t="s">
        <v>4</v>
      </c>
      <c r="B26466" t="s">
        <v>5</v>
      </c>
      <c r="C26466" t="s">
        <v>616</v>
      </c>
      <c r="D26466" t="s">
        <v>26790</v>
      </c>
      <c r="E26466" s="1">
        <f t="shared" si="413"/>
        <v>1693618789000.0002</v>
      </c>
    </row>
    <row r="26467" spans="1:5" ht="14.25" x14ac:dyDescent="0.15">
      <c r="A26467" t="s">
        <v>4</v>
      </c>
      <c r="B26467" t="s">
        <v>5</v>
      </c>
      <c r="C26467" t="s">
        <v>616</v>
      </c>
      <c r="D26467" t="s">
        <v>26791</v>
      </c>
      <c r="E26467" s="1">
        <f t="shared" si="413"/>
        <v>1693618788000</v>
      </c>
    </row>
    <row r="26468" spans="1:5" ht="14.25" x14ac:dyDescent="0.15">
      <c r="A26468" t="s">
        <v>4</v>
      </c>
      <c r="B26468" t="s">
        <v>5</v>
      </c>
      <c r="C26468" t="s">
        <v>625</v>
      </c>
      <c r="D26468" t="s">
        <v>26792</v>
      </c>
      <c r="E26468" s="1">
        <f t="shared" si="413"/>
        <v>1693618786999.9998</v>
      </c>
    </row>
    <row r="26469" spans="1:5" ht="14.25" x14ac:dyDescent="0.15">
      <c r="A26469" t="s">
        <v>4</v>
      </c>
      <c r="B26469" t="s">
        <v>5</v>
      </c>
      <c r="C26469" t="s">
        <v>592</v>
      </c>
      <c r="D26469" t="s">
        <v>26793</v>
      </c>
      <c r="E26469" s="1">
        <f t="shared" si="413"/>
        <v>1693618786000.0002</v>
      </c>
    </row>
    <row r="26470" spans="1:5" ht="14.25" x14ac:dyDescent="0.15">
      <c r="A26470" t="s">
        <v>4</v>
      </c>
      <c r="B26470" t="s">
        <v>5</v>
      </c>
      <c r="C26470" t="s">
        <v>614</v>
      </c>
      <c r="D26470" t="s">
        <v>26794</v>
      </c>
      <c r="E26470" s="1">
        <f t="shared" si="413"/>
        <v>1693618785000</v>
      </c>
    </row>
    <row r="26471" spans="1:5" ht="14.25" x14ac:dyDescent="0.15">
      <c r="A26471" t="s">
        <v>4</v>
      </c>
      <c r="B26471" t="s">
        <v>5</v>
      </c>
      <c r="C26471" t="s">
        <v>623</v>
      </c>
      <c r="D26471" t="s">
        <v>26795</v>
      </c>
      <c r="E26471" s="1">
        <f t="shared" si="413"/>
        <v>1693618784000.0002</v>
      </c>
    </row>
    <row r="26472" spans="1:5" ht="14.25" x14ac:dyDescent="0.15">
      <c r="A26472" t="s">
        <v>4</v>
      </c>
      <c r="B26472" t="s">
        <v>5</v>
      </c>
      <c r="C26472" t="s">
        <v>868</v>
      </c>
      <c r="D26472" t="s">
        <v>26796</v>
      </c>
      <c r="E26472" s="1">
        <f t="shared" si="413"/>
        <v>1693618783000</v>
      </c>
    </row>
    <row r="26473" spans="1:5" ht="14.25" x14ac:dyDescent="0.15">
      <c r="A26473" t="s">
        <v>4</v>
      </c>
      <c r="B26473" t="s">
        <v>5</v>
      </c>
      <c r="C26473" t="s">
        <v>623</v>
      </c>
      <c r="D26473" t="s">
        <v>26797</v>
      </c>
      <c r="E26473" s="1">
        <f t="shared" si="413"/>
        <v>1693618781999.9998</v>
      </c>
    </row>
    <row r="26474" spans="1:5" ht="14.25" x14ac:dyDescent="0.15">
      <c r="A26474" t="s">
        <v>4</v>
      </c>
      <c r="B26474" t="s">
        <v>5</v>
      </c>
      <c r="C26474" t="s">
        <v>181</v>
      </c>
      <c r="D26474" t="s">
        <v>26798</v>
      </c>
      <c r="E26474" s="1">
        <f t="shared" si="413"/>
        <v>1693618781000.0002</v>
      </c>
    </row>
    <row r="26475" spans="1:5" ht="14.25" x14ac:dyDescent="0.15">
      <c r="A26475" t="s">
        <v>4</v>
      </c>
      <c r="B26475" t="s">
        <v>5</v>
      </c>
      <c r="C26475" t="s">
        <v>625</v>
      </c>
      <c r="D26475" t="s">
        <v>26799</v>
      </c>
      <c r="E26475" s="1">
        <f t="shared" si="413"/>
        <v>1693618780000</v>
      </c>
    </row>
    <row r="26476" spans="1:5" ht="14.25" x14ac:dyDescent="0.15">
      <c r="A26476" t="s">
        <v>4</v>
      </c>
      <c r="B26476" t="s">
        <v>5</v>
      </c>
      <c r="C26476" t="s">
        <v>625</v>
      </c>
      <c r="D26476" t="s">
        <v>26800</v>
      </c>
      <c r="E26476" s="1">
        <f t="shared" si="413"/>
        <v>1693618778999.9998</v>
      </c>
    </row>
    <row r="26477" spans="1:5" ht="14.25" x14ac:dyDescent="0.15">
      <c r="A26477" t="s">
        <v>4</v>
      </c>
      <c r="B26477" t="s">
        <v>5</v>
      </c>
      <c r="C26477" t="s">
        <v>592</v>
      </c>
      <c r="D26477" t="s">
        <v>26801</v>
      </c>
      <c r="E26477" s="1">
        <f t="shared" si="413"/>
        <v>1693618778000.0002</v>
      </c>
    </row>
    <row r="26478" spans="1:5" ht="14.25" x14ac:dyDescent="0.15">
      <c r="A26478" t="s">
        <v>4</v>
      </c>
      <c r="B26478" t="s">
        <v>5</v>
      </c>
      <c r="C26478" t="s">
        <v>187</v>
      </c>
      <c r="D26478" t="s">
        <v>26802</v>
      </c>
      <c r="E26478" s="1">
        <f t="shared" si="413"/>
        <v>1693618777000</v>
      </c>
    </row>
    <row r="26479" spans="1:5" ht="14.25" x14ac:dyDescent="0.15">
      <c r="A26479" t="s">
        <v>4</v>
      </c>
      <c r="B26479" t="s">
        <v>5</v>
      </c>
      <c r="C26479" t="s">
        <v>623</v>
      </c>
      <c r="D26479" t="s">
        <v>26803</v>
      </c>
      <c r="E26479" s="1">
        <f t="shared" si="413"/>
        <v>1693618775999.9998</v>
      </c>
    </row>
    <row r="26480" spans="1:5" ht="14.25" x14ac:dyDescent="0.15">
      <c r="A26480" t="s">
        <v>4</v>
      </c>
      <c r="B26480" t="s">
        <v>5</v>
      </c>
      <c r="C26480" t="s">
        <v>187</v>
      </c>
      <c r="D26480" t="s">
        <v>26804</v>
      </c>
      <c r="E26480" s="1">
        <f t="shared" si="413"/>
        <v>1693618775000</v>
      </c>
    </row>
    <row r="26481" spans="1:5" ht="14.25" x14ac:dyDescent="0.15">
      <c r="A26481" t="s">
        <v>4</v>
      </c>
      <c r="B26481" t="s">
        <v>5</v>
      </c>
      <c r="C26481" t="s">
        <v>177</v>
      </c>
      <c r="D26481" t="s">
        <v>26805</v>
      </c>
      <c r="E26481" s="1">
        <f t="shared" si="413"/>
        <v>1693618773999.9998</v>
      </c>
    </row>
    <row r="26482" spans="1:5" ht="14.25" x14ac:dyDescent="0.15">
      <c r="A26482" t="s">
        <v>4</v>
      </c>
      <c r="B26482" t="s">
        <v>5</v>
      </c>
      <c r="C26482" t="s">
        <v>181</v>
      </c>
      <c r="D26482" t="s">
        <v>26806</v>
      </c>
      <c r="E26482" s="1">
        <f t="shared" si="413"/>
        <v>1693618773000.0002</v>
      </c>
    </row>
    <row r="26483" spans="1:5" ht="14.25" x14ac:dyDescent="0.15">
      <c r="A26483" t="s">
        <v>4</v>
      </c>
      <c r="B26483" t="s">
        <v>5</v>
      </c>
      <c r="C26483" t="s">
        <v>181</v>
      </c>
      <c r="D26483" t="s">
        <v>26807</v>
      </c>
      <c r="E26483" s="1">
        <f t="shared" si="413"/>
        <v>1693618772000</v>
      </c>
    </row>
    <row r="26484" spans="1:5" ht="14.25" x14ac:dyDescent="0.15">
      <c r="A26484" t="s">
        <v>4</v>
      </c>
      <c r="B26484" t="s">
        <v>5</v>
      </c>
      <c r="C26484" t="s">
        <v>177</v>
      </c>
      <c r="D26484" t="s">
        <v>26808</v>
      </c>
      <c r="E26484" s="1">
        <f t="shared" si="413"/>
        <v>1693618770999.9998</v>
      </c>
    </row>
    <row r="26485" spans="1:5" ht="14.25" x14ac:dyDescent="0.15">
      <c r="A26485" t="s">
        <v>4</v>
      </c>
      <c r="B26485" t="s">
        <v>5</v>
      </c>
      <c r="C26485" t="s">
        <v>623</v>
      </c>
      <c r="D26485" t="s">
        <v>26809</v>
      </c>
      <c r="E26485" s="1">
        <f t="shared" si="413"/>
        <v>1693618770000.0002</v>
      </c>
    </row>
    <row r="26486" spans="1:5" ht="14.25" x14ac:dyDescent="0.15">
      <c r="A26486" t="s">
        <v>4</v>
      </c>
      <c r="B26486" t="s">
        <v>5</v>
      </c>
      <c r="C26486" t="s">
        <v>623</v>
      </c>
      <c r="D26486" t="s">
        <v>26810</v>
      </c>
      <c r="E26486" s="1">
        <f t="shared" si="413"/>
        <v>1693618769000</v>
      </c>
    </row>
    <row r="26487" spans="1:5" ht="14.25" x14ac:dyDescent="0.15">
      <c r="A26487" t="s">
        <v>4</v>
      </c>
      <c r="B26487" t="s">
        <v>5</v>
      </c>
      <c r="C26487" t="s">
        <v>623</v>
      </c>
      <c r="D26487" t="s">
        <v>26811</v>
      </c>
      <c r="E26487" s="1">
        <f t="shared" si="413"/>
        <v>1693618767999.9998</v>
      </c>
    </row>
    <row r="26488" spans="1:5" ht="14.25" x14ac:dyDescent="0.15">
      <c r="A26488" t="s">
        <v>4</v>
      </c>
      <c r="B26488" t="s">
        <v>5</v>
      </c>
      <c r="C26488" t="s">
        <v>623</v>
      </c>
      <c r="D26488" t="s">
        <v>26812</v>
      </c>
      <c r="E26488" s="1">
        <f t="shared" si="413"/>
        <v>1693618767000</v>
      </c>
    </row>
    <row r="26489" spans="1:5" ht="14.25" x14ac:dyDescent="0.15">
      <c r="A26489" t="s">
        <v>4</v>
      </c>
      <c r="B26489" t="s">
        <v>5</v>
      </c>
      <c r="C26489" t="s">
        <v>623</v>
      </c>
      <c r="D26489" t="s">
        <v>26813</v>
      </c>
      <c r="E26489" s="1">
        <f t="shared" si="413"/>
        <v>1693618765999.9998</v>
      </c>
    </row>
    <row r="26490" spans="1:5" ht="14.25" x14ac:dyDescent="0.15">
      <c r="A26490" t="s">
        <v>4</v>
      </c>
      <c r="B26490" t="s">
        <v>5</v>
      </c>
      <c r="C26490" t="s">
        <v>623</v>
      </c>
      <c r="D26490" t="s">
        <v>26814</v>
      </c>
      <c r="E26490" s="1">
        <f t="shared" si="413"/>
        <v>1693618765000.0002</v>
      </c>
    </row>
    <row r="26491" spans="1:5" ht="14.25" x14ac:dyDescent="0.15">
      <c r="A26491" t="s">
        <v>4</v>
      </c>
      <c r="B26491" t="s">
        <v>5</v>
      </c>
      <c r="C26491" t="s">
        <v>177</v>
      </c>
      <c r="D26491" t="s">
        <v>26815</v>
      </c>
      <c r="E26491" s="1">
        <f t="shared" si="413"/>
        <v>1693618764000</v>
      </c>
    </row>
    <row r="26492" spans="1:5" ht="14.25" x14ac:dyDescent="0.15">
      <c r="A26492" t="s">
        <v>4</v>
      </c>
      <c r="B26492" t="s">
        <v>5</v>
      </c>
      <c r="C26492" t="s">
        <v>181</v>
      </c>
      <c r="D26492" t="s">
        <v>26816</v>
      </c>
      <c r="E26492" s="1">
        <f t="shared" si="413"/>
        <v>1693618762999.9998</v>
      </c>
    </row>
    <row r="26493" spans="1:5" ht="14.25" x14ac:dyDescent="0.15">
      <c r="A26493" t="s">
        <v>4</v>
      </c>
      <c r="B26493" t="s">
        <v>5</v>
      </c>
      <c r="C26493" t="s">
        <v>187</v>
      </c>
      <c r="D26493" t="s">
        <v>26817</v>
      </c>
      <c r="E26493" s="1">
        <f t="shared" si="413"/>
        <v>1693618762000.0002</v>
      </c>
    </row>
    <row r="26494" spans="1:5" ht="14.25" x14ac:dyDescent="0.15">
      <c r="A26494" t="s">
        <v>4</v>
      </c>
      <c r="B26494" t="s">
        <v>5</v>
      </c>
      <c r="C26494" t="s">
        <v>181</v>
      </c>
      <c r="D26494" t="s">
        <v>26818</v>
      </c>
      <c r="E26494" s="1">
        <f t="shared" si="413"/>
        <v>1693618761000</v>
      </c>
    </row>
    <row r="26495" spans="1:5" ht="14.25" x14ac:dyDescent="0.15">
      <c r="A26495" t="s">
        <v>4</v>
      </c>
      <c r="B26495" t="s">
        <v>5</v>
      </c>
      <c r="C26495" t="s">
        <v>177</v>
      </c>
      <c r="D26495" t="s">
        <v>26819</v>
      </c>
      <c r="E26495" s="1">
        <f t="shared" si="413"/>
        <v>1693618759999.9998</v>
      </c>
    </row>
    <row r="26496" spans="1:5" ht="14.25" x14ac:dyDescent="0.15">
      <c r="A26496" t="s">
        <v>4</v>
      </c>
      <c r="B26496" t="s">
        <v>5</v>
      </c>
      <c r="C26496" t="s">
        <v>181</v>
      </c>
      <c r="D26496" t="s">
        <v>26820</v>
      </c>
      <c r="E26496" s="1">
        <f t="shared" si="413"/>
        <v>1693618759000.0002</v>
      </c>
    </row>
    <row r="26497" spans="1:5" ht="14.25" x14ac:dyDescent="0.15">
      <c r="A26497" t="s">
        <v>4</v>
      </c>
      <c r="B26497" t="s">
        <v>5</v>
      </c>
      <c r="C26497" t="s">
        <v>177</v>
      </c>
      <c r="D26497" t="s">
        <v>26821</v>
      </c>
      <c r="E26497" s="1">
        <f t="shared" si="413"/>
        <v>1693618758000</v>
      </c>
    </row>
    <row r="26498" spans="1:5" ht="14.25" x14ac:dyDescent="0.15">
      <c r="A26498" t="s">
        <v>4</v>
      </c>
      <c r="B26498" t="s">
        <v>5</v>
      </c>
      <c r="C26498" t="s">
        <v>177</v>
      </c>
      <c r="D26498" t="s">
        <v>26822</v>
      </c>
      <c r="E26498" s="1">
        <f t="shared" si="413"/>
        <v>1693618757000.0002</v>
      </c>
    </row>
    <row r="26499" spans="1:5" ht="14.25" x14ac:dyDescent="0.15">
      <c r="A26499" t="s">
        <v>4</v>
      </c>
      <c r="B26499" t="s">
        <v>5</v>
      </c>
      <c r="C26499" t="s">
        <v>592</v>
      </c>
      <c r="D26499" t="s">
        <v>26823</v>
      </c>
      <c r="E26499" s="1">
        <f t="shared" ref="E26499:E26562" si="414">((D26499-70*365-19)*86400-8*3600)*1000</f>
        <v>1693618756000</v>
      </c>
    </row>
    <row r="26500" spans="1:5" ht="14.25" x14ac:dyDescent="0.15">
      <c r="A26500" t="s">
        <v>4</v>
      </c>
      <c r="B26500" t="s">
        <v>5</v>
      </c>
      <c r="C26500" t="s">
        <v>623</v>
      </c>
      <c r="D26500" t="s">
        <v>26824</v>
      </c>
      <c r="E26500" s="1">
        <f t="shared" si="414"/>
        <v>1693618754999.9998</v>
      </c>
    </row>
    <row r="26501" spans="1:5" ht="14.25" x14ac:dyDescent="0.15">
      <c r="A26501" t="s">
        <v>4</v>
      </c>
      <c r="B26501" t="s">
        <v>5</v>
      </c>
      <c r="C26501" t="s">
        <v>623</v>
      </c>
      <c r="D26501" t="s">
        <v>26825</v>
      </c>
      <c r="E26501" s="1">
        <f t="shared" si="414"/>
        <v>1693618754000.0002</v>
      </c>
    </row>
    <row r="26502" spans="1:5" ht="14.25" x14ac:dyDescent="0.15">
      <c r="A26502" t="s">
        <v>4</v>
      </c>
      <c r="B26502" t="s">
        <v>5</v>
      </c>
      <c r="C26502" t="s">
        <v>177</v>
      </c>
      <c r="D26502" t="s">
        <v>26826</v>
      </c>
      <c r="E26502" s="1">
        <f t="shared" si="414"/>
        <v>1693618753000</v>
      </c>
    </row>
    <row r="26503" spans="1:5" ht="14.25" x14ac:dyDescent="0.15">
      <c r="A26503" t="s">
        <v>4</v>
      </c>
      <c r="B26503" t="s">
        <v>5</v>
      </c>
      <c r="C26503" t="s">
        <v>623</v>
      </c>
      <c r="D26503" t="s">
        <v>26827</v>
      </c>
      <c r="E26503" s="1">
        <f t="shared" si="414"/>
        <v>1693618751999.9998</v>
      </c>
    </row>
    <row r="26504" spans="1:5" ht="14.25" x14ac:dyDescent="0.15">
      <c r="A26504" t="s">
        <v>4</v>
      </c>
      <c r="B26504" t="s">
        <v>5</v>
      </c>
      <c r="C26504" t="s">
        <v>592</v>
      </c>
      <c r="D26504" t="s">
        <v>26828</v>
      </c>
      <c r="E26504" s="1">
        <f t="shared" si="414"/>
        <v>1693618751000.0002</v>
      </c>
    </row>
    <row r="26505" spans="1:5" ht="14.25" x14ac:dyDescent="0.15">
      <c r="A26505" t="s">
        <v>4</v>
      </c>
      <c r="B26505" t="s">
        <v>5</v>
      </c>
      <c r="C26505" t="s">
        <v>177</v>
      </c>
      <c r="D26505" t="s">
        <v>26829</v>
      </c>
      <c r="E26505" s="1">
        <f t="shared" si="414"/>
        <v>1693618750000</v>
      </c>
    </row>
    <row r="26506" spans="1:5" ht="14.25" x14ac:dyDescent="0.15">
      <c r="A26506" t="s">
        <v>4</v>
      </c>
      <c r="B26506" t="s">
        <v>5</v>
      </c>
      <c r="C26506" t="s">
        <v>177</v>
      </c>
      <c r="D26506" t="s">
        <v>26830</v>
      </c>
      <c r="E26506" s="1">
        <f t="shared" si="414"/>
        <v>1693618749000.0002</v>
      </c>
    </row>
    <row r="26507" spans="1:5" ht="14.25" x14ac:dyDescent="0.15">
      <c r="A26507" t="s">
        <v>4</v>
      </c>
      <c r="B26507" t="s">
        <v>5</v>
      </c>
      <c r="C26507" t="s">
        <v>592</v>
      </c>
      <c r="D26507" t="s">
        <v>26831</v>
      </c>
      <c r="E26507" s="1">
        <f t="shared" si="414"/>
        <v>1693618748000</v>
      </c>
    </row>
    <row r="26508" spans="1:5" ht="14.25" x14ac:dyDescent="0.15">
      <c r="A26508" t="s">
        <v>4</v>
      </c>
      <c r="B26508" t="s">
        <v>5</v>
      </c>
      <c r="C26508" t="s">
        <v>623</v>
      </c>
      <c r="D26508" t="s">
        <v>26832</v>
      </c>
      <c r="E26508" s="1">
        <f t="shared" si="414"/>
        <v>1693618746999.9998</v>
      </c>
    </row>
    <row r="26509" spans="1:5" ht="14.25" x14ac:dyDescent="0.15">
      <c r="A26509" t="s">
        <v>4</v>
      </c>
      <c r="B26509" t="s">
        <v>5</v>
      </c>
      <c r="C26509" t="s">
        <v>592</v>
      </c>
      <c r="D26509" t="s">
        <v>26833</v>
      </c>
      <c r="E26509" s="1">
        <f t="shared" si="414"/>
        <v>1693618746000.0002</v>
      </c>
    </row>
    <row r="26510" spans="1:5" ht="14.25" x14ac:dyDescent="0.15">
      <c r="A26510" t="s">
        <v>4</v>
      </c>
      <c r="B26510" t="s">
        <v>5</v>
      </c>
      <c r="C26510" t="s">
        <v>868</v>
      </c>
      <c r="D26510" t="s">
        <v>26834</v>
      </c>
      <c r="E26510" s="1">
        <f t="shared" si="414"/>
        <v>1693618745000</v>
      </c>
    </row>
    <row r="26511" spans="1:5" ht="14.25" x14ac:dyDescent="0.15">
      <c r="A26511" t="s">
        <v>4</v>
      </c>
      <c r="B26511" t="s">
        <v>5</v>
      </c>
      <c r="C26511" t="s">
        <v>177</v>
      </c>
      <c r="D26511" t="s">
        <v>26835</v>
      </c>
      <c r="E26511" s="1">
        <f t="shared" si="414"/>
        <v>1693618743999.9998</v>
      </c>
    </row>
    <row r="26512" spans="1:5" ht="14.25" x14ac:dyDescent="0.15">
      <c r="A26512" t="s">
        <v>4</v>
      </c>
      <c r="B26512" t="s">
        <v>5</v>
      </c>
      <c r="C26512" t="s">
        <v>187</v>
      </c>
      <c r="D26512" t="s">
        <v>26836</v>
      </c>
      <c r="E26512" s="1">
        <f t="shared" si="414"/>
        <v>1693618743000.0002</v>
      </c>
    </row>
    <row r="26513" spans="1:5" ht="14.25" x14ac:dyDescent="0.15">
      <c r="A26513" t="s">
        <v>4</v>
      </c>
      <c r="B26513" t="s">
        <v>5</v>
      </c>
      <c r="C26513" t="s">
        <v>623</v>
      </c>
      <c r="D26513" t="s">
        <v>26837</v>
      </c>
      <c r="E26513" s="1">
        <f t="shared" si="414"/>
        <v>1693618742000</v>
      </c>
    </row>
    <row r="26514" spans="1:5" ht="14.25" x14ac:dyDescent="0.15">
      <c r="A26514" t="s">
        <v>4</v>
      </c>
      <c r="B26514" t="s">
        <v>5</v>
      </c>
      <c r="C26514" t="s">
        <v>592</v>
      </c>
      <c r="D26514" t="s">
        <v>26838</v>
      </c>
      <c r="E26514" s="1">
        <f t="shared" si="414"/>
        <v>1693618740999.9998</v>
      </c>
    </row>
    <row r="26515" spans="1:5" ht="14.25" x14ac:dyDescent="0.15">
      <c r="A26515" t="s">
        <v>4</v>
      </c>
      <c r="B26515" t="s">
        <v>5</v>
      </c>
      <c r="C26515" t="s">
        <v>177</v>
      </c>
      <c r="D26515" t="s">
        <v>26839</v>
      </c>
      <c r="E26515" s="1">
        <f t="shared" si="414"/>
        <v>1693618740000</v>
      </c>
    </row>
    <row r="26516" spans="1:5" ht="14.25" x14ac:dyDescent="0.15">
      <c r="A26516" t="s">
        <v>4</v>
      </c>
      <c r="B26516" t="s">
        <v>5</v>
      </c>
      <c r="C26516" t="s">
        <v>187</v>
      </c>
      <c r="D26516" t="s">
        <v>26840</v>
      </c>
      <c r="E26516" s="1">
        <f t="shared" si="414"/>
        <v>1693618738999.9998</v>
      </c>
    </row>
    <row r="26517" spans="1:5" ht="14.25" x14ac:dyDescent="0.15">
      <c r="A26517" t="s">
        <v>4</v>
      </c>
      <c r="B26517" t="s">
        <v>5</v>
      </c>
      <c r="C26517" t="s">
        <v>623</v>
      </c>
      <c r="D26517" t="s">
        <v>26841</v>
      </c>
      <c r="E26517" s="1">
        <f t="shared" si="414"/>
        <v>1693618738000.0002</v>
      </c>
    </row>
    <row r="26518" spans="1:5" ht="14.25" x14ac:dyDescent="0.15">
      <c r="A26518" t="s">
        <v>4</v>
      </c>
      <c r="B26518" t="s">
        <v>5</v>
      </c>
      <c r="C26518" t="s">
        <v>177</v>
      </c>
      <c r="D26518" t="s">
        <v>26842</v>
      </c>
      <c r="E26518" s="1">
        <f t="shared" si="414"/>
        <v>1693618737000</v>
      </c>
    </row>
    <row r="26519" spans="1:5" ht="14.25" x14ac:dyDescent="0.15">
      <c r="A26519" t="s">
        <v>4</v>
      </c>
      <c r="B26519" t="s">
        <v>5</v>
      </c>
      <c r="C26519" t="s">
        <v>177</v>
      </c>
      <c r="D26519" t="s">
        <v>26843</v>
      </c>
      <c r="E26519" s="1">
        <f t="shared" si="414"/>
        <v>1693618735999.9998</v>
      </c>
    </row>
    <row r="26520" spans="1:5" ht="14.25" x14ac:dyDescent="0.15">
      <c r="A26520" t="s">
        <v>4</v>
      </c>
      <c r="B26520" t="s">
        <v>5</v>
      </c>
      <c r="C26520" t="s">
        <v>623</v>
      </c>
      <c r="D26520" t="s">
        <v>26844</v>
      </c>
      <c r="E26520" s="1">
        <f t="shared" si="414"/>
        <v>1693618735000.0002</v>
      </c>
    </row>
    <row r="26521" spans="1:5" ht="14.25" x14ac:dyDescent="0.15">
      <c r="A26521" t="s">
        <v>4</v>
      </c>
      <c r="B26521" t="s">
        <v>5</v>
      </c>
      <c r="C26521" t="s">
        <v>592</v>
      </c>
      <c r="D26521" t="s">
        <v>26845</v>
      </c>
      <c r="E26521" s="1">
        <f t="shared" si="414"/>
        <v>1693618734000</v>
      </c>
    </row>
    <row r="26522" spans="1:5" ht="14.25" x14ac:dyDescent="0.15">
      <c r="A26522" t="s">
        <v>4</v>
      </c>
      <c r="B26522" t="s">
        <v>5</v>
      </c>
      <c r="C26522" t="s">
        <v>177</v>
      </c>
      <c r="D26522" t="s">
        <v>26846</v>
      </c>
      <c r="E26522" s="1">
        <f t="shared" si="414"/>
        <v>1693618732999.9998</v>
      </c>
    </row>
    <row r="26523" spans="1:5" ht="14.25" x14ac:dyDescent="0.15">
      <c r="A26523" t="s">
        <v>4</v>
      </c>
      <c r="B26523" t="s">
        <v>5</v>
      </c>
      <c r="C26523" t="s">
        <v>623</v>
      </c>
      <c r="D26523" t="s">
        <v>26847</v>
      </c>
      <c r="E26523" s="1">
        <f t="shared" si="414"/>
        <v>1693618732000</v>
      </c>
    </row>
    <row r="26524" spans="1:5" ht="14.25" x14ac:dyDescent="0.15">
      <c r="A26524" t="s">
        <v>4</v>
      </c>
      <c r="B26524" t="s">
        <v>5</v>
      </c>
      <c r="C26524" t="s">
        <v>181</v>
      </c>
      <c r="D26524" t="s">
        <v>26848</v>
      </c>
      <c r="E26524" s="1">
        <f t="shared" si="414"/>
        <v>1693618730999.9998</v>
      </c>
    </row>
    <row r="26525" spans="1:5" ht="14.25" x14ac:dyDescent="0.15">
      <c r="A26525" t="s">
        <v>4</v>
      </c>
      <c r="B26525" t="s">
        <v>5</v>
      </c>
      <c r="C26525" t="s">
        <v>181</v>
      </c>
      <c r="D26525" t="s">
        <v>26849</v>
      </c>
      <c r="E26525" s="1">
        <f t="shared" si="414"/>
        <v>1693618730000.0002</v>
      </c>
    </row>
    <row r="26526" spans="1:5" ht="14.25" x14ac:dyDescent="0.15">
      <c r="A26526" t="s">
        <v>4</v>
      </c>
      <c r="B26526" t="s">
        <v>5</v>
      </c>
      <c r="C26526" t="s">
        <v>592</v>
      </c>
      <c r="D26526" t="s">
        <v>26850</v>
      </c>
      <c r="E26526" s="1">
        <f t="shared" si="414"/>
        <v>1693618729000</v>
      </c>
    </row>
    <row r="26527" spans="1:5" ht="14.25" x14ac:dyDescent="0.15">
      <c r="A26527" t="s">
        <v>4</v>
      </c>
      <c r="B26527" t="s">
        <v>5</v>
      </c>
      <c r="C26527" t="s">
        <v>623</v>
      </c>
      <c r="D26527" t="s">
        <v>26851</v>
      </c>
      <c r="E26527" s="1">
        <f t="shared" si="414"/>
        <v>1693618727999.9998</v>
      </c>
    </row>
    <row r="26528" spans="1:5" ht="14.25" x14ac:dyDescent="0.15">
      <c r="A26528" t="s">
        <v>4</v>
      </c>
      <c r="B26528" t="s">
        <v>5</v>
      </c>
      <c r="C26528" t="s">
        <v>623</v>
      </c>
      <c r="D26528" t="s">
        <v>26852</v>
      </c>
      <c r="E26528" s="1">
        <f t="shared" si="414"/>
        <v>1693618727000.0002</v>
      </c>
    </row>
    <row r="26529" spans="1:5" ht="14.25" x14ac:dyDescent="0.15">
      <c r="A26529" t="s">
        <v>4</v>
      </c>
      <c r="B26529" t="s">
        <v>5</v>
      </c>
      <c r="C26529" t="s">
        <v>187</v>
      </c>
      <c r="D26529" t="s">
        <v>26853</v>
      </c>
      <c r="E26529" s="1">
        <f t="shared" si="414"/>
        <v>1693618724999.9998</v>
      </c>
    </row>
    <row r="26530" spans="1:5" ht="14.25" x14ac:dyDescent="0.15">
      <c r="A26530" t="s">
        <v>4</v>
      </c>
      <c r="B26530" t="s">
        <v>5</v>
      </c>
      <c r="C26530" t="s">
        <v>623</v>
      </c>
      <c r="D26530" t="s">
        <v>26854</v>
      </c>
      <c r="E26530" s="1">
        <f t="shared" si="414"/>
        <v>1693618723000</v>
      </c>
    </row>
    <row r="26531" spans="1:5" ht="14.25" x14ac:dyDescent="0.15">
      <c r="A26531" t="s">
        <v>4</v>
      </c>
      <c r="B26531" t="s">
        <v>5</v>
      </c>
      <c r="C26531" t="s">
        <v>177</v>
      </c>
      <c r="D26531" t="s">
        <v>26855</v>
      </c>
      <c r="E26531" s="1">
        <f t="shared" si="414"/>
        <v>1693618721000</v>
      </c>
    </row>
    <row r="26532" spans="1:5" ht="14.25" x14ac:dyDescent="0.15">
      <c r="A26532" t="s">
        <v>4</v>
      </c>
      <c r="B26532" t="s">
        <v>5</v>
      </c>
      <c r="C26532" t="s">
        <v>187</v>
      </c>
      <c r="D26532" t="s">
        <v>26856</v>
      </c>
      <c r="E26532" s="1">
        <f t="shared" si="414"/>
        <v>1693618719000.0002</v>
      </c>
    </row>
    <row r="26533" spans="1:5" ht="14.25" x14ac:dyDescent="0.15">
      <c r="A26533" t="s">
        <v>4</v>
      </c>
      <c r="B26533" t="s">
        <v>5</v>
      </c>
      <c r="C26533" t="s">
        <v>181</v>
      </c>
      <c r="D26533" t="s">
        <v>26857</v>
      </c>
      <c r="E26533" s="1">
        <f t="shared" si="414"/>
        <v>1693618716999.9998</v>
      </c>
    </row>
    <row r="26534" spans="1:5" ht="14.25" x14ac:dyDescent="0.15">
      <c r="A26534" t="s">
        <v>4</v>
      </c>
      <c r="B26534" t="s">
        <v>5</v>
      </c>
      <c r="C26534" t="s">
        <v>187</v>
      </c>
      <c r="D26534" t="s">
        <v>26858</v>
      </c>
      <c r="E26534" s="1">
        <f t="shared" si="414"/>
        <v>1693618715000</v>
      </c>
    </row>
    <row r="26535" spans="1:5" ht="14.25" x14ac:dyDescent="0.15">
      <c r="A26535" t="s">
        <v>4</v>
      </c>
      <c r="B26535" t="s">
        <v>5</v>
      </c>
      <c r="C26535" t="s">
        <v>8</v>
      </c>
      <c r="D26535" t="s">
        <v>26859</v>
      </c>
      <c r="E26535" s="1">
        <f t="shared" si="414"/>
        <v>1693618713000</v>
      </c>
    </row>
    <row r="26536" spans="1:5" ht="14.25" x14ac:dyDescent="0.15">
      <c r="A26536" t="s">
        <v>4</v>
      </c>
      <c r="B26536" t="s">
        <v>5</v>
      </c>
      <c r="C26536" t="s">
        <v>8</v>
      </c>
      <c r="D26536" t="s">
        <v>26860</v>
      </c>
      <c r="E26536" s="1">
        <f t="shared" si="414"/>
        <v>1693618711000.0002</v>
      </c>
    </row>
    <row r="26537" spans="1:5" ht="14.25" x14ac:dyDescent="0.15">
      <c r="A26537" t="s">
        <v>4</v>
      </c>
      <c r="B26537" t="s">
        <v>5</v>
      </c>
      <c r="C26537" t="s">
        <v>8</v>
      </c>
      <c r="D26537" t="s">
        <v>26861</v>
      </c>
      <c r="E26537" s="1">
        <f t="shared" si="414"/>
        <v>1693618708999.9998</v>
      </c>
    </row>
    <row r="26538" spans="1:5" ht="14.25" x14ac:dyDescent="0.15">
      <c r="A26538" t="s">
        <v>4</v>
      </c>
      <c r="B26538" t="s">
        <v>5</v>
      </c>
      <c r="C26538" t="s">
        <v>187</v>
      </c>
      <c r="D26538" t="s">
        <v>26862</v>
      </c>
      <c r="E26538" s="1">
        <f t="shared" si="414"/>
        <v>1693618708000.0002</v>
      </c>
    </row>
    <row r="26539" spans="1:5" ht="14.25" x14ac:dyDescent="0.15">
      <c r="A26539" t="s">
        <v>4</v>
      </c>
      <c r="B26539" t="s">
        <v>5</v>
      </c>
      <c r="C26539" t="s">
        <v>181</v>
      </c>
      <c r="D26539" t="s">
        <v>26863</v>
      </c>
      <c r="E26539" s="1">
        <f t="shared" si="414"/>
        <v>1693618707000</v>
      </c>
    </row>
    <row r="26540" spans="1:5" ht="14.25" x14ac:dyDescent="0.15">
      <c r="A26540" t="s">
        <v>4</v>
      </c>
      <c r="B26540" t="s">
        <v>5</v>
      </c>
      <c r="C26540" t="s">
        <v>187</v>
      </c>
      <c r="D26540" t="s">
        <v>26864</v>
      </c>
      <c r="E26540" s="1">
        <f t="shared" si="414"/>
        <v>1693618705000</v>
      </c>
    </row>
    <row r="26541" spans="1:5" ht="14.25" x14ac:dyDescent="0.15">
      <c r="A26541" t="s">
        <v>4</v>
      </c>
      <c r="B26541" t="s">
        <v>5</v>
      </c>
      <c r="C26541" t="s">
        <v>170</v>
      </c>
      <c r="D26541" t="s">
        <v>26865</v>
      </c>
      <c r="E26541" s="1">
        <f t="shared" si="414"/>
        <v>1693618703000.0002</v>
      </c>
    </row>
    <row r="26542" spans="1:5" ht="14.25" x14ac:dyDescent="0.15">
      <c r="A26542" t="s">
        <v>4</v>
      </c>
      <c r="B26542" t="s">
        <v>5</v>
      </c>
      <c r="C26542" t="s">
        <v>26866</v>
      </c>
      <c r="D26542" t="s">
        <v>26867</v>
      </c>
      <c r="E26542" s="1">
        <f t="shared" si="414"/>
        <v>1693618702000</v>
      </c>
    </row>
    <row r="26543" spans="1:5" ht="14.25" x14ac:dyDescent="0.15">
      <c r="A26543" t="s">
        <v>4</v>
      </c>
      <c r="B26543" t="s">
        <v>5</v>
      </c>
      <c r="C26543" t="s">
        <v>170</v>
      </c>
      <c r="D26543" t="s">
        <v>26868</v>
      </c>
      <c r="E26543" s="1">
        <f t="shared" si="414"/>
        <v>1693618700999.9998</v>
      </c>
    </row>
    <row r="26544" spans="1:5" ht="14.25" x14ac:dyDescent="0.15">
      <c r="A26544" t="s">
        <v>4</v>
      </c>
      <c r="B26544" t="s">
        <v>5</v>
      </c>
      <c r="C26544" t="s">
        <v>26869</v>
      </c>
      <c r="D26544" t="s">
        <v>26870</v>
      </c>
      <c r="E26544" s="1">
        <f t="shared" si="414"/>
        <v>1693618700000.0002</v>
      </c>
    </row>
    <row r="26545" spans="1:5" ht="14.25" x14ac:dyDescent="0.15">
      <c r="A26545" t="s">
        <v>4</v>
      </c>
      <c r="B26545" t="s">
        <v>5</v>
      </c>
      <c r="C26545" t="s">
        <v>187</v>
      </c>
      <c r="D26545" t="s">
        <v>26871</v>
      </c>
      <c r="E26545" s="1">
        <f t="shared" si="414"/>
        <v>1693618699000</v>
      </c>
    </row>
    <row r="26546" spans="1:5" ht="14.25" x14ac:dyDescent="0.15">
      <c r="A26546" t="s">
        <v>4</v>
      </c>
      <c r="B26546" t="s">
        <v>5</v>
      </c>
      <c r="C26546" t="s">
        <v>177</v>
      </c>
      <c r="D26546" t="s">
        <v>26872</v>
      </c>
      <c r="E26546" s="1">
        <f t="shared" si="414"/>
        <v>1693618697999.9998</v>
      </c>
    </row>
    <row r="26547" spans="1:5" ht="14.25" x14ac:dyDescent="0.15">
      <c r="A26547" t="s">
        <v>4</v>
      </c>
      <c r="B26547" t="s">
        <v>5</v>
      </c>
      <c r="C26547" t="s">
        <v>28</v>
      </c>
      <c r="D26547" t="s">
        <v>26873</v>
      </c>
      <c r="E26547" s="1">
        <f t="shared" si="414"/>
        <v>1693618697000</v>
      </c>
    </row>
    <row r="26548" spans="1:5" ht="14.25" x14ac:dyDescent="0.15">
      <c r="A26548" t="s">
        <v>4</v>
      </c>
      <c r="B26548" t="s">
        <v>5</v>
      </c>
      <c r="C26548" t="s">
        <v>181</v>
      </c>
      <c r="D26548" t="s">
        <v>26874</v>
      </c>
      <c r="E26548" s="1">
        <f t="shared" si="414"/>
        <v>1693618695999.9998</v>
      </c>
    </row>
    <row r="26549" spans="1:5" ht="14.25" x14ac:dyDescent="0.15">
      <c r="A26549" t="s">
        <v>4</v>
      </c>
      <c r="B26549" t="s">
        <v>5</v>
      </c>
      <c r="C26549" t="s">
        <v>168</v>
      </c>
      <c r="D26549" t="s">
        <v>26875</v>
      </c>
      <c r="E26549" s="1">
        <f t="shared" si="414"/>
        <v>1693618695000.0002</v>
      </c>
    </row>
    <row r="26550" spans="1:5" ht="14.25" x14ac:dyDescent="0.15">
      <c r="A26550" t="s">
        <v>4</v>
      </c>
      <c r="B26550" t="s">
        <v>5</v>
      </c>
      <c r="C26550" t="s">
        <v>13</v>
      </c>
      <c r="D26550" t="s">
        <v>26876</v>
      </c>
      <c r="E26550" s="1">
        <f t="shared" si="414"/>
        <v>1693618694000</v>
      </c>
    </row>
    <row r="26551" spans="1:5" ht="14.25" x14ac:dyDescent="0.15">
      <c r="A26551" t="s">
        <v>4</v>
      </c>
      <c r="B26551" t="s">
        <v>5</v>
      </c>
      <c r="C26551" t="s">
        <v>170</v>
      </c>
      <c r="D26551" t="s">
        <v>26877</v>
      </c>
      <c r="E26551" s="1">
        <f t="shared" si="414"/>
        <v>1693618692999.9998</v>
      </c>
    </row>
    <row r="26552" spans="1:5" ht="14.25" x14ac:dyDescent="0.15">
      <c r="A26552" t="s">
        <v>4</v>
      </c>
      <c r="B26552" t="s">
        <v>5</v>
      </c>
      <c r="C26552" t="s">
        <v>170</v>
      </c>
      <c r="D26552" t="s">
        <v>26878</v>
      </c>
      <c r="E26552" s="1">
        <f t="shared" si="414"/>
        <v>1693618691000</v>
      </c>
    </row>
    <row r="26553" spans="1:5" ht="14.25" x14ac:dyDescent="0.15">
      <c r="A26553" t="s">
        <v>4</v>
      </c>
      <c r="B26553" t="s">
        <v>5</v>
      </c>
      <c r="C26553" t="s">
        <v>187</v>
      </c>
      <c r="D26553" t="s">
        <v>26879</v>
      </c>
      <c r="E26553" s="1">
        <f t="shared" si="414"/>
        <v>1693618689999.9998</v>
      </c>
    </row>
    <row r="26554" spans="1:5" ht="14.25" x14ac:dyDescent="0.15">
      <c r="A26554" t="s">
        <v>4</v>
      </c>
      <c r="B26554" t="s">
        <v>5</v>
      </c>
      <c r="C26554" t="s">
        <v>13</v>
      </c>
      <c r="D26554" t="s">
        <v>26880</v>
      </c>
      <c r="E26554" s="1">
        <f t="shared" si="414"/>
        <v>1693618689000</v>
      </c>
    </row>
    <row r="26555" spans="1:5" ht="14.25" x14ac:dyDescent="0.15">
      <c r="A26555" t="s">
        <v>4</v>
      </c>
      <c r="B26555" t="s">
        <v>5</v>
      </c>
      <c r="C26555" t="s">
        <v>187</v>
      </c>
      <c r="D26555" t="s">
        <v>26881</v>
      </c>
      <c r="E26555" s="1">
        <f t="shared" si="414"/>
        <v>1693618687999.9998</v>
      </c>
    </row>
    <row r="26556" spans="1:5" ht="14.25" x14ac:dyDescent="0.15">
      <c r="A26556" t="s">
        <v>4</v>
      </c>
      <c r="B26556" t="s">
        <v>5</v>
      </c>
      <c r="C26556" t="s">
        <v>177</v>
      </c>
      <c r="D26556" t="s">
        <v>26882</v>
      </c>
      <c r="E26556" s="1">
        <f t="shared" si="414"/>
        <v>1693618687000.0002</v>
      </c>
    </row>
    <row r="26557" spans="1:5" ht="14.25" x14ac:dyDescent="0.15">
      <c r="A26557" t="s">
        <v>4</v>
      </c>
      <c r="B26557" t="s">
        <v>5</v>
      </c>
      <c r="C26557" t="s">
        <v>187</v>
      </c>
      <c r="D26557" t="s">
        <v>26883</v>
      </c>
      <c r="E26557" s="1">
        <f t="shared" si="414"/>
        <v>1693618686000</v>
      </c>
    </row>
    <row r="26558" spans="1:5" ht="14.25" x14ac:dyDescent="0.15">
      <c r="A26558" t="s">
        <v>4</v>
      </c>
      <c r="B26558" t="s">
        <v>5</v>
      </c>
      <c r="C26558" t="s">
        <v>170</v>
      </c>
      <c r="D26558" t="s">
        <v>26884</v>
      </c>
      <c r="E26558" s="1">
        <f t="shared" si="414"/>
        <v>1693618684999.9998</v>
      </c>
    </row>
    <row r="26559" spans="1:5" ht="14.25" x14ac:dyDescent="0.15">
      <c r="A26559" t="s">
        <v>4</v>
      </c>
      <c r="B26559" t="s">
        <v>5</v>
      </c>
      <c r="C26559" t="s">
        <v>28</v>
      </c>
      <c r="D26559" t="s">
        <v>26885</v>
      </c>
      <c r="E26559" s="1">
        <f t="shared" si="414"/>
        <v>1693618684000.0002</v>
      </c>
    </row>
    <row r="26560" spans="1:5" ht="14.25" x14ac:dyDescent="0.15">
      <c r="A26560" t="s">
        <v>4</v>
      </c>
      <c r="B26560" t="s">
        <v>5</v>
      </c>
      <c r="C26560" t="s">
        <v>181</v>
      </c>
      <c r="D26560" t="s">
        <v>26886</v>
      </c>
      <c r="E26560" s="1">
        <f t="shared" si="414"/>
        <v>1693618683000</v>
      </c>
    </row>
    <row r="26561" spans="1:5" ht="14.25" x14ac:dyDescent="0.15">
      <c r="A26561" t="s">
        <v>4</v>
      </c>
      <c r="B26561" t="s">
        <v>5</v>
      </c>
      <c r="C26561" t="s">
        <v>623</v>
      </c>
      <c r="D26561" t="s">
        <v>26887</v>
      </c>
      <c r="E26561" s="1">
        <f t="shared" si="414"/>
        <v>1693618681999.9998</v>
      </c>
    </row>
    <row r="26562" spans="1:5" ht="14.25" x14ac:dyDescent="0.15">
      <c r="A26562" t="s">
        <v>4</v>
      </c>
      <c r="B26562" t="s">
        <v>5</v>
      </c>
      <c r="C26562" t="s">
        <v>181</v>
      </c>
      <c r="D26562" t="s">
        <v>26888</v>
      </c>
      <c r="E26562" s="1">
        <f t="shared" si="414"/>
        <v>1693618681000.0002</v>
      </c>
    </row>
    <row r="26563" spans="1:5" ht="14.25" x14ac:dyDescent="0.15">
      <c r="A26563" t="s">
        <v>4</v>
      </c>
      <c r="B26563" t="s">
        <v>5</v>
      </c>
      <c r="C26563" t="s">
        <v>177</v>
      </c>
      <c r="D26563" t="s">
        <v>26889</v>
      </c>
      <c r="E26563" s="1">
        <f t="shared" ref="E26563:E26626" si="415">((D26563-70*365-19)*86400-8*3600)*1000</f>
        <v>1693618680000</v>
      </c>
    </row>
    <row r="26564" spans="1:5" ht="14.25" x14ac:dyDescent="0.15">
      <c r="A26564" t="s">
        <v>4</v>
      </c>
      <c r="B26564" t="s">
        <v>5</v>
      </c>
      <c r="C26564" t="s">
        <v>181</v>
      </c>
      <c r="D26564" t="s">
        <v>26890</v>
      </c>
      <c r="E26564" s="1">
        <f t="shared" si="415"/>
        <v>1693618679000.0002</v>
      </c>
    </row>
    <row r="26565" spans="1:5" ht="14.25" x14ac:dyDescent="0.15">
      <c r="A26565" t="s">
        <v>4</v>
      </c>
      <c r="B26565" t="s">
        <v>5</v>
      </c>
      <c r="C26565" t="s">
        <v>187</v>
      </c>
      <c r="D26565" t="s">
        <v>26891</v>
      </c>
      <c r="E26565" s="1">
        <f t="shared" si="415"/>
        <v>1693618678000</v>
      </c>
    </row>
    <row r="26566" spans="1:5" ht="14.25" x14ac:dyDescent="0.15">
      <c r="A26566" t="s">
        <v>4</v>
      </c>
      <c r="B26566" t="s">
        <v>5</v>
      </c>
      <c r="C26566" t="s">
        <v>187</v>
      </c>
      <c r="D26566" t="s">
        <v>26892</v>
      </c>
      <c r="E26566" s="1">
        <f t="shared" si="415"/>
        <v>1693618676999.9998</v>
      </c>
    </row>
    <row r="26567" spans="1:5" ht="14.25" x14ac:dyDescent="0.15">
      <c r="A26567" t="s">
        <v>4</v>
      </c>
      <c r="B26567" t="s">
        <v>5</v>
      </c>
      <c r="C26567" t="s">
        <v>170</v>
      </c>
      <c r="D26567" t="s">
        <v>26893</v>
      </c>
      <c r="E26567" s="1">
        <f t="shared" si="415"/>
        <v>1693618676000.0002</v>
      </c>
    </row>
    <row r="26568" spans="1:5" ht="14.25" x14ac:dyDescent="0.15">
      <c r="A26568" t="s">
        <v>4</v>
      </c>
      <c r="B26568" t="s">
        <v>5</v>
      </c>
      <c r="C26568" t="s">
        <v>187</v>
      </c>
      <c r="D26568" t="s">
        <v>26894</v>
      </c>
      <c r="E26568" s="1">
        <f t="shared" si="415"/>
        <v>1693618675000</v>
      </c>
    </row>
    <row r="26569" spans="1:5" ht="14.25" x14ac:dyDescent="0.15">
      <c r="A26569" t="s">
        <v>4</v>
      </c>
      <c r="B26569" t="s">
        <v>5</v>
      </c>
      <c r="C26569" t="s">
        <v>8</v>
      </c>
      <c r="D26569" t="s">
        <v>26895</v>
      </c>
      <c r="E26569" s="1">
        <f t="shared" si="415"/>
        <v>1693618673999.9998</v>
      </c>
    </row>
    <row r="26570" spans="1:5" ht="14.25" x14ac:dyDescent="0.15">
      <c r="A26570" t="s">
        <v>4</v>
      </c>
      <c r="B26570" t="s">
        <v>5</v>
      </c>
      <c r="C26570" t="s">
        <v>177</v>
      </c>
      <c r="D26570" t="s">
        <v>26896</v>
      </c>
      <c r="E26570" s="1">
        <f t="shared" si="415"/>
        <v>1693618673000.0002</v>
      </c>
    </row>
    <row r="26571" spans="1:5" ht="14.25" x14ac:dyDescent="0.15">
      <c r="A26571" t="s">
        <v>4</v>
      </c>
      <c r="B26571" t="s">
        <v>5</v>
      </c>
      <c r="C26571" t="s">
        <v>592</v>
      </c>
      <c r="D26571" t="s">
        <v>26897</v>
      </c>
      <c r="E26571" s="1">
        <f t="shared" si="415"/>
        <v>1693618672000</v>
      </c>
    </row>
    <row r="26572" spans="1:5" ht="14.25" x14ac:dyDescent="0.15">
      <c r="A26572" t="s">
        <v>4</v>
      </c>
      <c r="B26572" t="s">
        <v>5</v>
      </c>
      <c r="C26572" t="s">
        <v>868</v>
      </c>
      <c r="D26572" t="s">
        <v>26898</v>
      </c>
      <c r="E26572" s="1">
        <f t="shared" si="415"/>
        <v>1693618671000.0002</v>
      </c>
    </row>
    <row r="26573" spans="1:5" ht="14.25" x14ac:dyDescent="0.15">
      <c r="A26573" t="s">
        <v>4</v>
      </c>
      <c r="B26573" t="s">
        <v>5</v>
      </c>
      <c r="C26573" t="s">
        <v>177</v>
      </c>
      <c r="D26573" t="s">
        <v>26899</v>
      </c>
      <c r="E26573" s="1">
        <f t="shared" si="415"/>
        <v>1693618670000</v>
      </c>
    </row>
    <row r="26574" spans="1:5" ht="14.25" x14ac:dyDescent="0.15">
      <c r="A26574" t="s">
        <v>4</v>
      </c>
      <c r="B26574" t="s">
        <v>5</v>
      </c>
      <c r="C26574" t="s">
        <v>187</v>
      </c>
      <c r="D26574" t="s">
        <v>26900</v>
      </c>
      <c r="E26574" s="1">
        <f t="shared" si="415"/>
        <v>1693618668999.9998</v>
      </c>
    </row>
    <row r="26575" spans="1:5" ht="14.25" x14ac:dyDescent="0.15">
      <c r="A26575" t="s">
        <v>4</v>
      </c>
      <c r="B26575" t="s">
        <v>5</v>
      </c>
      <c r="C26575" t="s">
        <v>177</v>
      </c>
      <c r="D26575" t="s">
        <v>26901</v>
      </c>
      <c r="E26575" s="1">
        <f t="shared" si="415"/>
        <v>1693618668000.0002</v>
      </c>
    </row>
    <row r="26576" spans="1:5" ht="14.25" x14ac:dyDescent="0.15">
      <c r="A26576" t="s">
        <v>4</v>
      </c>
      <c r="B26576" t="s">
        <v>5</v>
      </c>
      <c r="C26576" t="s">
        <v>623</v>
      </c>
      <c r="D26576" t="s">
        <v>26902</v>
      </c>
      <c r="E26576" s="1">
        <f t="shared" si="415"/>
        <v>1693618667000</v>
      </c>
    </row>
    <row r="26577" spans="1:5" ht="14.25" x14ac:dyDescent="0.15">
      <c r="A26577" t="s">
        <v>4</v>
      </c>
      <c r="B26577" t="s">
        <v>5</v>
      </c>
      <c r="C26577" t="s">
        <v>177</v>
      </c>
      <c r="D26577" t="s">
        <v>26903</v>
      </c>
      <c r="E26577" s="1">
        <f t="shared" si="415"/>
        <v>1693618665999.9998</v>
      </c>
    </row>
    <row r="26578" spans="1:5" ht="14.25" x14ac:dyDescent="0.15">
      <c r="A26578" t="s">
        <v>4</v>
      </c>
      <c r="B26578" t="s">
        <v>5</v>
      </c>
      <c r="C26578" t="s">
        <v>177</v>
      </c>
      <c r="D26578" t="s">
        <v>26904</v>
      </c>
      <c r="E26578" s="1">
        <f t="shared" si="415"/>
        <v>1693618665000.0002</v>
      </c>
    </row>
    <row r="26579" spans="1:5" ht="14.25" x14ac:dyDescent="0.15">
      <c r="A26579" t="s">
        <v>4</v>
      </c>
      <c r="B26579" t="s">
        <v>5</v>
      </c>
      <c r="C26579" t="s">
        <v>623</v>
      </c>
      <c r="D26579" t="s">
        <v>26905</v>
      </c>
      <c r="E26579" s="1">
        <f t="shared" si="415"/>
        <v>1693618664000</v>
      </c>
    </row>
    <row r="26580" spans="1:5" ht="14.25" x14ac:dyDescent="0.15">
      <c r="A26580" t="s">
        <v>4</v>
      </c>
      <c r="B26580" t="s">
        <v>5</v>
      </c>
      <c r="C26580" t="s">
        <v>187</v>
      </c>
      <c r="D26580" t="s">
        <v>26906</v>
      </c>
      <c r="E26580" s="1">
        <f t="shared" si="415"/>
        <v>1693618662999.9998</v>
      </c>
    </row>
    <row r="26581" spans="1:5" ht="14.25" x14ac:dyDescent="0.15">
      <c r="A26581" t="s">
        <v>4</v>
      </c>
      <c r="B26581" t="s">
        <v>5</v>
      </c>
      <c r="C26581" t="s">
        <v>181</v>
      </c>
      <c r="D26581" t="s">
        <v>26907</v>
      </c>
      <c r="E26581" s="1">
        <f t="shared" si="415"/>
        <v>1693618662000</v>
      </c>
    </row>
    <row r="26582" spans="1:5" ht="14.25" x14ac:dyDescent="0.15">
      <c r="A26582" t="s">
        <v>4</v>
      </c>
      <c r="B26582" t="s">
        <v>5</v>
      </c>
      <c r="C26582" t="s">
        <v>623</v>
      </c>
      <c r="D26582" t="s">
        <v>26908</v>
      </c>
      <c r="E26582" s="1">
        <f t="shared" si="415"/>
        <v>1693618660999.9998</v>
      </c>
    </row>
    <row r="26583" spans="1:5" ht="14.25" x14ac:dyDescent="0.15">
      <c r="A26583" t="s">
        <v>4</v>
      </c>
      <c r="B26583" t="s">
        <v>5</v>
      </c>
      <c r="C26583" t="s">
        <v>623</v>
      </c>
      <c r="D26583" t="s">
        <v>26909</v>
      </c>
      <c r="E26583" s="1">
        <f t="shared" si="415"/>
        <v>1693618660000.0002</v>
      </c>
    </row>
    <row r="26584" spans="1:5" ht="14.25" x14ac:dyDescent="0.15">
      <c r="A26584" t="s">
        <v>4</v>
      </c>
      <c r="B26584" t="s">
        <v>5</v>
      </c>
      <c r="C26584" t="s">
        <v>177</v>
      </c>
      <c r="D26584" t="s">
        <v>26910</v>
      </c>
      <c r="E26584" s="1">
        <f t="shared" si="415"/>
        <v>1693618659000</v>
      </c>
    </row>
    <row r="26585" spans="1:5" ht="14.25" x14ac:dyDescent="0.15">
      <c r="A26585" t="s">
        <v>4</v>
      </c>
      <c r="B26585" t="s">
        <v>5</v>
      </c>
      <c r="C26585" t="s">
        <v>177</v>
      </c>
      <c r="D26585" t="s">
        <v>26911</v>
      </c>
      <c r="E26585" s="1">
        <f t="shared" si="415"/>
        <v>1693618657999.9998</v>
      </c>
    </row>
    <row r="26586" spans="1:5" ht="14.25" x14ac:dyDescent="0.15">
      <c r="A26586" t="s">
        <v>4</v>
      </c>
      <c r="B26586" t="s">
        <v>5</v>
      </c>
      <c r="C26586" t="s">
        <v>8</v>
      </c>
      <c r="D26586" t="s">
        <v>26912</v>
      </c>
      <c r="E26586" s="1">
        <f t="shared" si="415"/>
        <v>1693618657000.0002</v>
      </c>
    </row>
    <row r="26587" spans="1:5" ht="14.25" x14ac:dyDescent="0.15">
      <c r="A26587" t="s">
        <v>4</v>
      </c>
      <c r="B26587" t="s">
        <v>5</v>
      </c>
      <c r="C26587" t="s">
        <v>26</v>
      </c>
      <c r="D26587" t="s">
        <v>26913</v>
      </c>
      <c r="E26587" s="1">
        <f t="shared" si="415"/>
        <v>1693618656000</v>
      </c>
    </row>
    <row r="26588" spans="1:5" ht="14.25" x14ac:dyDescent="0.15">
      <c r="A26588" t="s">
        <v>4</v>
      </c>
      <c r="B26588" t="s">
        <v>5</v>
      </c>
      <c r="C26588" t="s">
        <v>28</v>
      </c>
      <c r="D26588" t="s">
        <v>26914</v>
      </c>
      <c r="E26588" s="1">
        <f t="shared" si="415"/>
        <v>1693618654999.9998</v>
      </c>
    </row>
    <row r="26589" spans="1:5" ht="14.25" x14ac:dyDescent="0.15">
      <c r="A26589" t="s">
        <v>4</v>
      </c>
      <c r="B26589" t="s">
        <v>5</v>
      </c>
      <c r="C26589" t="s">
        <v>187</v>
      </c>
      <c r="D26589" t="s">
        <v>26915</v>
      </c>
      <c r="E26589" s="1">
        <f t="shared" si="415"/>
        <v>1693618654000</v>
      </c>
    </row>
    <row r="26590" spans="1:5" ht="14.25" x14ac:dyDescent="0.15">
      <c r="A26590" t="s">
        <v>4</v>
      </c>
      <c r="B26590" t="s">
        <v>5</v>
      </c>
      <c r="C26590" t="s">
        <v>28</v>
      </c>
      <c r="D26590" t="s">
        <v>26916</v>
      </c>
      <c r="E26590" s="1">
        <f t="shared" si="415"/>
        <v>1693618652999.9998</v>
      </c>
    </row>
    <row r="26591" spans="1:5" ht="14.25" x14ac:dyDescent="0.15">
      <c r="A26591" t="s">
        <v>4</v>
      </c>
      <c r="B26591" t="s">
        <v>5</v>
      </c>
      <c r="C26591" t="s">
        <v>868</v>
      </c>
      <c r="D26591" t="s">
        <v>26917</v>
      </c>
      <c r="E26591" s="1">
        <f t="shared" si="415"/>
        <v>1693618652000.0002</v>
      </c>
    </row>
    <row r="26592" spans="1:5" ht="14.25" x14ac:dyDescent="0.15">
      <c r="A26592" t="s">
        <v>4</v>
      </c>
      <c r="B26592" t="s">
        <v>5</v>
      </c>
      <c r="C26592" t="s">
        <v>680</v>
      </c>
      <c r="D26592" t="s">
        <v>26918</v>
      </c>
      <c r="E26592" s="1">
        <f t="shared" si="415"/>
        <v>1693618651000</v>
      </c>
    </row>
    <row r="26593" spans="1:5" ht="14.25" x14ac:dyDescent="0.15">
      <c r="A26593" t="s">
        <v>4</v>
      </c>
      <c r="B26593" t="s">
        <v>5</v>
      </c>
      <c r="C26593" t="s">
        <v>616</v>
      </c>
      <c r="D26593" t="s">
        <v>26919</v>
      </c>
      <c r="E26593" s="1">
        <f t="shared" si="415"/>
        <v>1693618649999.9998</v>
      </c>
    </row>
    <row r="26594" spans="1:5" ht="14.25" x14ac:dyDescent="0.15">
      <c r="A26594" t="s">
        <v>4</v>
      </c>
      <c r="B26594" t="s">
        <v>5</v>
      </c>
      <c r="C26594" t="s">
        <v>616</v>
      </c>
      <c r="D26594" t="s">
        <v>26920</v>
      </c>
      <c r="E26594" s="1">
        <f t="shared" si="415"/>
        <v>1693618649000.0002</v>
      </c>
    </row>
    <row r="26595" spans="1:5" ht="14.25" x14ac:dyDescent="0.15">
      <c r="A26595" t="s">
        <v>4</v>
      </c>
      <c r="B26595" t="s">
        <v>5</v>
      </c>
      <c r="C26595" t="s">
        <v>614</v>
      </c>
      <c r="D26595" t="s">
        <v>26921</v>
      </c>
      <c r="E26595" s="1">
        <f t="shared" si="415"/>
        <v>1693618648000</v>
      </c>
    </row>
    <row r="26596" spans="1:5" ht="14.25" x14ac:dyDescent="0.15">
      <c r="A26596" t="s">
        <v>4</v>
      </c>
      <c r="B26596" t="s">
        <v>5</v>
      </c>
      <c r="C26596" t="s">
        <v>614</v>
      </c>
      <c r="D26596" t="s">
        <v>26922</v>
      </c>
      <c r="E26596" s="1">
        <f t="shared" si="415"/>
        <v>1693618646999.9998</v>
      </c>
    </row>
    <row r="26597" spans="1:5" ht="14.25" x14ac:dyDescent="0.15">
      <c r="A26597" t="s">
        <v>4</v>
      </c>
      <c r="B26597" t="s">
        <v>5</v>
      </c>
      <c r="C26597" t="s">
        <v>556</v>
      </c>
      <c r="D26597" t="s">
        <v>26923</v>
      </c>
      <c r="E26597" s="1">
        <f t="shared" si="415"/>
        <v>1693618646000</v>
      </c>
    </row>
    <row r="26598" spans="1:5" ht="14.25" x14ac:dyDescent="0.15">
      <c r="A26598" t="s">
        <v>4</v>
      </c>
      <c r="B26598" t="s">
        <v>5</v>
      </c>
      <c r="C26598" t="s">
        <v>523</v>
      </c>
      <c r="D26598" t="s">
        <v>26924</v>
      </c>
      <c r="E26598" s="1">
        <f t="shared" si="415"/>
        <v>1693618644999.9998</v>
      </c>
    </row>
    <row r="26599" spans="1:5" ht="14.25" x14ac:dyDescent="0.15">
      <c r="A26599" t="s">
        <v>4</v>
      </c>
      <c r="B26599" t="s">
        <v>5</v>
      </c>
      <c r="C26599" t="s">
        <v>614</v>
      </c>
      <c r="D26599" t="s">
        <v>26925</v>
      </c>
      <c r="E26599" s="1">
        <f t="shared" si="415"/>
        <v>1693618644000.0002</v>
      </c>
    </row>
    <row r="26600" spans="1:5" ht="14.25" x14ac:dyDescent="0.15">
      <c r="A26600" t="s">
        <v>4</v>
      </c>
      <c r="B26600" t="s">
        <v>5</v>
      </c>
      <c r="C26600" t="s">
        <v>614</v>
      </c>
      <c r="D26600" t="s">
        <v>26926</v>
      </c>
      <c r="E26600" s="1">
        <f t="shared" si="415"/>
        <v>1693618643000</v>
      </c>
    </row>
    <row r="26601" spans="1:5" ht="14.25" x14ac:dyDescent="0.15">
      <c r="A26601" t="s">
        <v>4</v>
      </c>
      <c r="B26601" t="s">
        <v>5</v>
      </c>
      <c r="C26601" t="s">
        <v>680</v>
      </c>
      <c r="D26601" t="s">
        <v>26927</v>
      </c>
      <c r="E26601" s="1">
        <f t="shared" si="415"/>
        <v>1693618641999.9998</v>
      </c>
    </row>
    <row r="26602" spans="1:5" ht="14.25" x14ac:dyDescent="0.15">
      <c r="A26602" t="s">
        <v>4</v>
      </c>
      <c r="B26602" t="s">
        <v>5</v>
      </c>
      <c r="C26602" t="s">
        <v>680</v>
      </c>
      <c r="D26602" t="s">
        <v>26928</v>
      </c>
      <c r="E26602" s="1">
        <f t="shared" si="415"/>
        <v>1693618641000.0002</v>
      </c>
    </row>
    <row r="26603" spans="1:5" ht="14.25" x14ac:dyDescent="0.15">
      <c r="A26603" t="s">
        <v>4</v>
      </c>
      <c r="B26603" t="s">
        <v>5</v>
      </c>
      <c r="C26603" t="s">
        <v>680</v>
      </c>
      <c r="D26603" t="s">
        <v>26929</v>
      </c>
      <c r="E26603" s="1">
        <f t="shared" si="415"/>
        <v>1693618640000</v>
      </c>
    </row>
    <row r="26604" spans="1:5" ht="14.25" x14ac:dyDescent="0.15">
      <c r="A26604" t="s">
        <v>4</v>
      </c>
      <c r="B26604" t="s">
        <v>5</v>
      </c>
      <c r="C26604" t="s">
        <v>680</v>
      </c>
      <c r="D26604" t="s">
        <v>26930</v>
      </c>
      <c r="E26604" s="1">
        <f t="shared" si="415"/>
        <v>1693618638999.9998</v>
      </c>
    </row>
    <row r="26605" spans="1:5" ht="14.25" x14ac:dyDescent="0.15">
      <c r="A26605" t="s">
        <v>4</v>
      </c>
      <c r="B26605" t="s">
        <v>5</v>
      </c>
      <c r="C26605" t="s">
        <v>680</v>
      </c>
      <c r="D26605" t="s">
        <v>26931</v>
      </c>
      <c r="E26605" s="1">
        <f t="shared" si="415"/>
        <v>1693618638000.0002</v>
      </c>
    </row>
    <row r="26606" spans="1:5" ht="14.25" x14ac:dyDescent="0.15">
      <c r="A26606" t="s">
        <v>4</v>
      </c>
      <c r="B26606" t="s">
        <v>5</v>
      </c>
      <c r="C26606" t="s">
        <v>680</v>
      </c>
      <c r="D26606" t="s">
        <v>26932</v>
      </c>
      <c r="E26606" s="1">
        <f t="shared" si="415"/>
        <v>1693618637000</v>
      </c>
    </row>
    <row r="26607" spans="1:5" ht="14.25" x14ac:dyDescent="0.15">
      <c r="A26607" t="s">
        <v>4</v>
      </c>
      <c r="B26607" t="s">
        <v>5</v>
      </c>
      <c r="C26607" t="s">
        <v>680</v>
      </c>
      <c r="D26607" t="s">
        <v>26933</v>
      </c>
      <c r="E26607" s="1">
        <f t="shared" si="415"/>
        <v>1693618636000.0002</v>
      </c>
    </row>
    <row r="26608" spans="1:5" ht="14.25" x14ac:dyDescent="0.15">
      <c r="A26608" t="s">
        <v>4</v>
      </c>
      <c r="B26608" t="s">
        <v>5</v>
      </c>
      <c r="C26608" t="s">
        <v>680</v>
      </c>
      <c r="D26608" t="s">
        <v>26934</v>
      </c>
      <c r="E26608" s="1">
        <f t="shared" si="415"/>
        <v>1693618635000</v>
      </c>
    </row>
    <row r="26609" spans="1:5" ht="14.25" x14ac:dyDescent="0.15">
      <c r="A26609" t="s">
        <v>4</v>
      </c>
      <c r="B26609" t="s">
        <v>5</v>
      </c>
      <c r="C26609" t="s">
        <v>680</v>
      </c>
      <c r="D26609" t="s">
        <v>26935</v>
      </c>
      <c r="E26609" s="1">
        <f t="shared" si="415"/>
        <v>1693618633999.9998</v>
      </c>
    </row>
    <row r="26610" spans="1:5" ht="14.25" x14ac:dyDescent="0.15">
      <c r="A26610" t="s">
        <v>4</v>
      </c>
      <c r="B26610" t="s">
        <v>5</v>
      </c>
      <c r="C26610" t="s">
        <v>680</v>
      </c>
      <c r="D26610" t="s">
        <v>26936</v>
      </c>
      <c r="E26610" s="1">
        <f t="shared" si="415"/>
        <v>1693618633000.0002</v>
      </c>
    </row>
    <row r="26611" spans="1:5" ht="14.25" x14ac:dyDescent="0.15">
      <c r="A26611" t="s">
        <v>4</v>
      </c>
      <c r="B26611" t="s">
        <v>5</v>
      </c>
      <c r="C26611" t="s">
        <v>680</v>
      </c>
      <c r="D26611" t="s">
        <v>26937</v>
      </c>
      <c r="E26611" s="1">
        <f t="shared" si="415"/>
        <v>1693618632000</v>
      </c>
    </row>
    <row r="26612" spans="1:5" ht="14.25" x14ac:dyDescent="0.15">
      <c r="A26612" t="s">
        <v>4</v>
      </c>
      <c r="B26612" t="s">
        <v>5</v>
      </c>
      <c r="C26612" t="s">
        <v>680</v>
      </c>
      <c r="D26612" t="s">
        <v>26938</v>
      </c>
      <c r="E26612" s="1">
        <f t="shared" si="415"/>
        <v>1693618630999.9998</v>
      </c>
    </row>
    <row r="26613" spans="1:5" ht="14.25" x14ac:dyDescent="0.15">
      <c r="A26613" t="s">
        <v>4</v>
      </c>
      <c r="B26613" t="s">
        <v>5</v>
      </c>
      <c r="C26613" t="s">
        <v>616</v>
      </c>
      <c r="D26613" t="s">
        <v>26939</v>
      </c>
      <c r="E26613" s="1">
        <f t="shared" si="415"/>
        <v>1693618630000.0002</v>
      </c>
    </row>
    <row r="26614" spans="1:5" ht="14.25" x14ac:dyDescent="0.15">
      <c r="A26614" t="s">
        <v>4</v>
      </c>
      <c r="B26614" t="s">
        <v>5</v>
      </c>
      <c r="C26614" t="s">
        <v>680</v>
      </c>
      <c r="D26614" t="s">
        <v>26940</v>
      </c>
      <c r="E26614" s="1">
        <f t="shared" si="415"/>
        <v>1693618629000</v>
      </c>
    </row>
    <row r="26615" spans="1:5" ht="14.25" x14ac:dyDescent="0.15">
      <c r="A26615" t="s">
        <v>4</v>
      </c>
      <c r="B26615" t="s">
        <v>5</v>
      </c>
      <c r="C26615" t="s">
        <v>680</v>
      </c>
      <c r="D26615" t="s">
        <v>26941</v>
      </c>
      <c r="E26615" s="1">
        <f t="shared" si="415"/>
        <v>1693618628000.0002</v>
      </c>
    </row>
    <row r="26616" spans="1:5" ht="14.25" x14ac:dyDescent="0.15">
      <c r="A26616" t="s">
        <v>4</v>
      </c>
      <c r="B26616" t="s">
        <v>5</v>
      </c>
      <c r="C26616" t="s">
        <v>680</v>
      </c>
      <c r="D26616" t="s">
        <v>26942</v>
      </c>
      <c r="E26616" s="1">
        <f t="shared" si="415"/>
        <v>1693618627000</v>
      </c>
    </row>
    <row r="26617" spans="1:5" ht="14.25" x14ac:dyDescent="0.15">
      <c r="A26617" t="s">
        <v>4</v>
      </c>
      <c r="B26617" t="s">
        <v>5</v>
      </c>
      <c r="C26617" t="s">
        <v>680</v>
      </c>
      <c r="D26617" t="s">
        <v>26943</v>
      </c>
      <c r="E26617" s="1">
        <f t="shared" si="415"/>
        <v>1693618625999.9998</v>
      </c>
    </row>
    <row r="26618" spans="1:5" ht="14.25" x14ac:dyDescent="0.15">
      <c r="A26618" t="s">
        <v>4</v>
      </c>
      <c r="B26618" t="s">
        <v>5</v>
      </c>
      <c r="C26618" t="s">
        <v>680</v>
      </c>
      <c r="D26618" t="s">
        <v>26944</v>
      </c>
      <c r="E26618" s="1">
        <f t="shared" si="415"/>
        <v>1693618625000.0002</v>
      </c>
    </row>
    <row r="26619" spans="1:5" ht="14.25" x14ac:dyDescent="0.15">
      <c r="A26619" t="s">
        <v>4</v>
      </c>
      <c r="B26619" t="s">
        <v>5</v>
      </c>
      <c r="C26619" t="s">
        <v>680</v>
      </c>
      <c r="D26619" t="s">
        <v>26945</v>
      </c>
      <c r="E26619" s="1">
        <f t="shared" si="415"/>
        <v>1693618624000</v>
      </c>
    </row>
    <row r="26620" spans="1:5" ht="14.25" x14ac:dyDescent="0.15">
      <c r="A26620" t="s">
        <v>4</v>
      </c>
      <c r="B26620" t="s">
        <v>5</v>
      </c>
      <c r="C26620" t="s">
        <v>680</v>
      </c>
      <c r="D26620" t="s">
        <v>26946</v>
      </c>
      <c r="E26620" s="1">
        <f t="shared" si="415"/>
        <v>1693618622999.9998</v>
      </c>
    </row>
    <row r="26621" spans="1:5" ht="14.25" x14ac:dyDescent="0.15">
      <c r="A26621" t="s">
        <v>4</v>
      </c>
      <c r="B26621" t="s">
        <v>5</v>
      </c>
      <c r="C26621" t="s">
        <v>680</v>
      </c>
      <c r="D26621" t="s">
        <v>26947</v>
      </c>
      <c r="E26621" s="1">
        <f t="shared" si="415"/>
        <v>1693618622000.0002</v>
      </c>
    </row>
    <row r="26622" spans="1:5" ht="14.25" x14ac:dyDescent="0.15">
      <c r="A26622" t="s">
        <v>4</v>
      </c>
      <c r="B26622" t="s">
        <v>5</v>
      </c>
      <c r="C26622" t="s">
        <v>616</v>
      </c>
      <c r="D26622" t="s">
        <v>26948</v>
      </c>
      <c r="E26622" s="1">
        <f t="shared" si="415"/>
        <v>1693618621000</v>
      </c>
    </row>
    <row r="26623" spans="1:5" ht="14.25" x14ac:dyDescent="0.15">
      <c r="A26623" t="s">
        <v>4</v>
      </c>
      <c r="B26623" t="s">
        <v>5</v>
      </c>
      <c r="C26623" t="s">
        <v>616</v>
      </c>
      <c r="D26623" t="s">
        <v>26949</v>
      </c>
      <c r="E26623" s="1">
        <f t="shared" si="415"/>
        <v>1693618619999.9998</v>
      </c>
    </row>
    <row r="26624" spans="1:5" ht="14.25" x14ac:dyDescent="0.15">
      <c r="A26624" t="s">
        <v>4</v>
      </c>
      <c r="B26624" t="s">
        <v>5</v>
      </c>
      <c r="C26624" t="s">
        <v>614</v>
      </c>
      <c r="D26624" t="s">
        <v>26950</v>
      </c>
      <c r="E26624" s="1">
        <f t="shared" si="415"/>
        <v>1693618619000</v>
      </c>
    </row>
    <row r="26625" spans="1:5" ht="14.25" x14ac:dyDescent="0.15">
      <c r="A26625" t="s">
        <v>4</v>
      </c>
      <c r="B26625" t="s">
        <v>5</v>
      </c>
      <c r="C26625" t="s">
        <v>680</v>
      </c>
      <c r="D26625" t="s">
        <v>26951</v>
      </c>
      <c r="E26625" s="1">
        <f t="shared" si="415"/>
        <v>1693618617999.9998</v>
      </c>
    </row>
    <row r="26626" spans="1:5" ht="14.25" x14ac:dyDescent="0.15">
      <c r="A26626" t="s">
        <v>4</v>
      </c>
      <c r="B26626" t="s">
        <v>5</v>
      </c>
      <c r="C26626" t="s">
        <v>556</v>
      </c>
      <c r="D26626" t="s">
        <v>26952</v>
      </c>
      <c r="E26626" s="1">
        <f t="shared" si="415"/>
        <v>1693618617000.0002</v>
      </c>
    </row>
    <row r="26627" spans="1:5" ht="14.25" x14ac:dyDescent="0.15">
      <c r="A26627" t="s">
        <v>4</v>
      </c>
      <c r="B26627" t="s">
        <v>5</v>
      </c>
      <c r="C26627" t="s">
        <v>587</v>
      </c>
      <c r="D26627" t="s">
        <v>26953</v>
      </c>
      <c r="E26627" s="1">
        <f t="shared" ref="E26627:E26690" si="416">((D26627-70*365-19)*86400-8*3600)*1000</f>
        <v>1693618616000</v>
      </c>
    </row>
    <row r="26628" spans="1:5" ht="14.25" x14ac:dyDescent="0.15">
      <c r="A26628" t="s">
        <v>4</v>
      </c>
      <c r="B26628" t="s">
        <v>5</v>
      </c>
      <c r="C26628" t="s">
        <v>616</v>
      </c>
      <c r="D26628" t="s">
        <v>26954</v>
      </c>
      <c r="E26628" s="1">
        <f t="shared" si="416"/>
        <v>1693618614999.9998</v>
      </c>
    </row>
    <row r="26629" spans="1:5" ht="14.25" x14ac:dyDescent="0.15">
      <c r="A26629" t="s">
        <v>4</v>
      </c>
      <c r="B26629" t="s">
        <v>5</v>
      </c>
      <c r="C26629" t="s">
        <v>616</v>
      </c>
      <c r="D26629" t="s">
        <v>26955</v>
      </c>
      <c r="E26629" s="1">
        <f t="shared" si="416"/>
        <v>1693618614000.0002</v>
      </c>
    </row>
    <row r="26630" spans="1:5" ht="14.25" x14ac:dyDescent="0.15">
      <c r="A26630" t="s">
        <v>4</v>
      </c>
      <c r="B26630" t="s">
        <v>5</v>
      </c>
      <c r="C26630" t="s">
        <v>680</v>
      </c>
      <c r="D26630" t="s">
        <v>26956</v>
      </c>
      <c r="E26630" s="1">
        <f t="shared" si="416"/>
        <v>1693618613000</v>
      </c>
    </row>
    <row r="26631" spans="1:5" ht="14.25" x14ac:dyDescent="0.15">
      <c r="A26631" t="s">
        <v>4</v>
      </c>
      <c r="B26631" t="s">
        <v>5</v>
      </c>
      <c r="C26631" t="s">
        <v>680</v>
      </c>
      <c r="D26631" t="s">
        <v>26957</v>
      </c>
      <c r="E26631" s="1">
        <f t="shared" si="416"/>
        <v>1693618611999.9998</v>
      </c>
    </row>
    <row r="26632" spans="1:5" ht="14.25" x14ac:dyDescent="0.15">
      <c r="A26632" t="s">
        <v>4</v>
      </c>
      <c r="B26632" t="s">
        <v>5</v>
      </c>
      <c r="C26632" t="s">
        <v>680</v>
      </c>
      <c r="D26632" t="s">
        <v>26958</v>
      </c>
      <c r="E26632" s="1">
        <f t="shared" si="416"/>
        <v>1693618611000</v>
      </c>
    </row>
    <row r="26633" spans="1:5" ht="14.25" x14ac:dyDescent="0.15">
      <c r="A26633" t="s">
        <v>4</v>
      </c>
      <c r="B26633" t="s">
        <v>5</v>
      </c>
      <c r="C26633" t="s">
        <v>680</v>
      </c>
      <c r="D26633" t="s">
        <v>26959</v>
      </c>
      <c r="E26633" s="1">
        <f t="shared" si="416"/>
        <v>1693618609999.9998</v>
      </c>
    </row>
    <row r="26634" spans="1:5" ht="14.25" x14ac:dyDescent="0.15">
      <c r="A26634" t="s">
        <v>4</v>
      </c>
      <c r="B26634" t="s">
        <v>5</v>
      </c>
      <c r="C26634" t="s">
        <v>680</v>
      </c>
      <c r="D26634" t="s">
        <v>26960</v>
      </c>
      <c r="E26634" s="1">
        <f t="shared" si="416"/>
        <v>1693618609000.0002</v>
      </c>
    </row>
    <row r="26635" spans="1:5" ht="14.25" x14ac:dyDescent="0.15">
      <c r="A26635" t="s">
        <v>4</v>
      </c>
      <c r="B26635" t="s">
        <v>5</v>
      </c>
      <c r="C26635" t="s">
        <v>680</v>
      </c>
      <c r="D26635" t="s">
        <v>26961</v>
      </c>
      <c r="E26635" s="1">
        <f t="shared" si="416"/>
        <v>1693618608000</v>
      </c>
    </row>
    <row r="26636" spans="1:5" ht="14.25" x14ac:dyDescent="0.15">
      <c r="A26636" t="s">
        <v>4</v>
      </c>
      <c r="B26636" t="s">
        <v>5</v>
      </c>
      <c r="C26636" t="s">
        <v>616</v>
      </c>
      <c r="D26636" t="s">
        <v>26962</v>
      </c>
      <c r="E26636" s="1">
        <f t="shared" si="416"/>
        <v>1693618606999.9998</v>
      </c>
    </row>
    <row r="26637" spans="1:5" ht="14.25" x14ac:dyDescent="0.15">
      <c r="A26637" t="s">
        <v>4</v>
      </c>
      <c r="B26637" t="s">
        <v>5</v>
      </c>
      <c r="C26637" t="s">
        <v>616</v>
      </c>
      <c r="D26637" t="s">
        <v>26963</v>
      </c>
      <c r="E26637" s="1">
        <f t="shared" si="416"/>
        <v>1693618606000.0002</v>
      </c>
    </row>
    <row r="26638" spans="1:5" ht="14.25" x14ac:dyDescent="0.15">
      <c r="A26638" t="s">
        <v>4</v>
      </c>
      <c r="B26638" t="s">
        <v>5</v>
      </c>
      <c r="C26638" t="s">
        <v>616</v>
      </c>
      <c r="D26638" t="s">
        <v>26964</v>
      </c>
      <c r="E26638" s="1">
        <f t="shared" si="416"/>
        <v>1693618605000</v>
      </c>
    </row>
    <row r="26639" spans="1:5" ht="14.25" x14ac:dyDescent="0.15">
      <c r="A26639" t="s">
        <v>4</v>
      </c>
      <c r="B26639" t="s">
        <v>5</v>
      </c>
      <c r="C26639" t="s">
        <v>616</v>
      </c>
      <c r="D26639" t="s">
        <v>26965</v>
      </c>
      <c r="E26639" s="1">
        <f t="shared" si="416"/>
        <v>1693618603999.9998</v>
      </c>
    </row>
    <row r="26640" spans="1:5" ht="14.25" x14ac:dyDescent="0.15">
      <c r="A26640" t="s">
        <v>4</v>
      </c>
      <c r="B26640" t="s">
        <v>5</v>
      </c>
      <c r="C26640" t="s">
        <v>616</v>
      </c>
      <c r="D26640" t="s">
        <v>26966</v>
      </c>
      <c r="E26640" s="1">
        <f t="shared" si="416"/>
        <v>1693618603000</v>
      </c>
    </row>
    <row r="26641" spans="1:5" ht="14.25" x14ac:dyDescent="0.15">
      <c r="A26641" t="s">
        <v>4</v>
      </c>
      <c r="B26641" t="s">
        <v>5</v>
      </c>
      <c r="C26641" t="s">
        <v>680</v>
      </c>
      <c r="D26641" t="s">
        <v>26967</v>
      </c>
      <c r="E26641" s="1">
        <f t="shared" si="416"/>
        <v>1693618602000</v>
      </c>
    </row>
    <row r="26642" spans="1:5" ht="14.25" x14ac:dyDescent="0.15">
      <c r="A26642" t="s">
        <v>4</v>
      </c>
      <c r="B26642" t="s">
        <v>5</v>
      </c>
      <c r="C26642" t="s">
        <v>680</v>
      </c>
      <c r="D26642" t="s">
        <v>26968</v>
      </c>
      <c r="E26642" s="1">
        <f t="shared" si="416"/>
        <v>1693618601000.0002</v>
      </c>
    </row>
    <row r="26643" spans="1:5" ht="14.25" x14ac:dyDescent="0.15">
      <c r="A26643" t="s">
        <v>4</v>
      </c>
      <c r="B26643" t="s">
        <v>5</v>
      </c>
      <c r="C26643" t="s">
        <v>680</v>
      </c>
      <c r="D26643" t="s">
        <v>26969</v>
      </c>
      <c r="E26643" s="1">
        <f t="shared" si="416"/>
        <v>1693618600000</v>
      </c>
    </row>
    <row r="26644" spans="1:5" ht="14.25" x14ac:dyDescent="0.15">
      <c r="A26644" t="s">
        <v>4</v>
      </c>
      <c r="B26644" t="s">
        <v>5</v>
      </c>
      <c r="C26644" t="s">
        <v>680</v>
      </c>
      <c r="D26644" t="s">
        <v>26970</v>
      </c>
      <c r="E26644" s="1">
        <f t="shared" si="416"/>
        <v>1693618598999.9998</v>
      </c>
    </row>
    <row r="26645" spans="1:5" ht="14.25" x14ac:dyDescent="0.15">
      <c r="A26645" t="s">
        <v>4</v>
      </c>
      <c r="B26645" t="s">
        <v>5</v>
      </c>
      <c r="C26645" t="s">
        <v>680</v>
      </c>
      <c r="D26645" t="s">
        <v>26971</v>
      </c>
      <c r="E26645" s="1">
        <f t="shared" si="416"/>
        <v>1693618598000.0002</v>
      </c>
    </row>
    <row r="26646" spans="1:5" ht="14.25" x14ac:dyDescent="0.15">
      <c r="A26646" t="s">
        <v>4</v>
      </c>
      <c r="B26646" t="s">
        <v>5</v>
      </c>
      <c r="C26646" t="s">
        <v>680</v>
      </c>
      <c r="D26646" t="s">
        <v>26972</v>
      </c>
      <c r="E26646" s="1">
        <f t="shared" si="416"/>
        <v>1693618597000</v>
      </c>
    </row>
    <row r="26647" spans="1:5" ht="14.25" x14ac:dyDescent="0.15">
      <c r="A26647" t="s">
        <v>4</v>
      </c>
      <c r="B26647" t="s">
        <v>5</v>
      </c>
      <c r="C26647" t="s">
        <v>680</v>
      </c>
      <c r="D26647" t="s">
        <v>26973</v>
      </c>
      <c r="E26647" s="1">
        <f t="shared" si="416"/>
        <v>1693618595999.9998</v>
      </c>
    </row>
    <row r="26648" spans="1:5" ht="14.25" x14ac:dyDescent="0.15">
      <c r="A26648" t="s">
        <v>4</v>
      </c>
      <c r="B26648" t="s">
        <v>5</v>
      </c>
      <c r="C26648" t="s">
        <v>680</v>
      </c>
      <c r="D26648" t="s">
        <v>26974</v>
      </c>
      <c r="E26648" s="1">
        <f t="shared" si="416"/>
        <v>1693618595000.0002</v>
      </c>
    </row>
    <row r="26649" spans="1:5" ht="14.25" x14ac:dyDescent="0.15">
      <c r="A26649" t="s">
        <v>4</v>
      </c>
      <c r="B26649" t="s">
        <v>5</v>
      </c>
      <c r="C26649" t="s">
        <v>680</v>
      </c>
      <c r="D26649" t="s">
        <v>26975</v>
      </c>
      <c r="E26649" s="1">
        <f t="shared" si="416"/>
        <v>1693618594000</v>
      </c>
    </row>
    <row r="26650" spans="1:5" ht="14.25" x14ac:dyDescent="0.15">
      <c r="A26650" t="s">
        <v>4</v>
      </c>
      <c r="B26650" t="s">
        <v>5</v>
      </c>
      <c r="C26650" t="s">
        <v>680</v>
      </c>
      <c r="D26650" t="s">
        <v>26976</v>
      </c>
      <c r="E26650" s="1">
        <f t="shared" si="416"/>
        <v>1693618593000.0002</v>
      </c>
    </row>
    <row r="26651" spans="1:5" ht="14.25" x14ac:dyDescent="0.15">
      <c r="A26651" t="s">
        <v>4</v>
      </c>
      <c r="B26651" t="s">
        <v>5</v>
      </c>
      <c r="C26651" t="s">
        <v>680</v>
      </c>
      <c r="D26651" t="s">
        <v>26977</v>
      </c>
      <c r="E26651" s="1">
        <f t="shared" si="416"/>
        <v>1693618592000</v>
      </c>
    </row>
    <row r="26652" spans="1:5" ht="14.25" x14ac:dyDescent="0.15">
      <c r="A26652" t="s">
        <v>4</v>
      </c>
      <c r="B26652" t="s">
        <v>5</v>
      </c>
      <c r="C26652" t="s">
        <v>680</v>
      </c>
      <c r="D26652" t="s">
        <v>26978</v>
      </c>
      <c r="E26652" s="1">
        <f t="shared" si="416"/>
        <v>1693618590999.9998</v>
      </c>
    </row>
    <row r="26653" spans="1:5" ht="14.25" x14ac:dyDescent="0.15">
      <c r="A26653" t="s">
        <v>4</v>
      </c>
      <c r="B26653" t="s">
        <v>5</v>
      </c>
      <c r="C26653" t="s">
        <v>680</v>
      </c>
      <c r="D26653" t="s">
        <v>26979</v>
      </c>
      <c r="E26653" s="1">
        <f t="shared" si="416"/>
        <v>1693618590000.0002</v>
      </c>
    </row>
    <row r="26654" spans="1:5" ht="14.25" x14ac:dyDescent="0.15">
      <c r="A26654" t="s">
        <v>4</v>
      </c>
      <c r="B26654" t="s">
        <v>5</v>
      </c>
      <c r="C26654" t="s">
        <v>616</v>
      </c>
      <c r="D26654" t="s">
        <v>26980</v>
      </c>
      <c r="E26654" s="1">
        <f t="shared" si="416"/>
        <v>1693618589000</v>
      </c>
    </row>
    <row r="26655" spans="1:5" ht="14.25" x14ac:dyDescent="0.15">
      <c r="A26655" t="s">
        <v>4</v>
      </c>
      <c r="B26655" t="s">
        <v>5</v>
      </c>
      <c r="C26655" t="s">
        <v>616</v>
      </c>
      <c r="D26655" t="s">
        <v>26981</v>
      </c>
      <c r="E26655" s="1">
        <f t="shared" si="416"/>
        <v>1693618587999.9998</v>
      </c>
    </row>
    <row r="26656" spans="1:5" ht="14.25" x14ac:dyDescent="0.15">
      <c r="A26656" t="s">
        <v>4</v>
      </c>
      <c r="B26656" t="s">
        <v>5</v>
      </c>
      <c r="C26656" t="s">
        <v>616</v>
      </c>
      <c r="D26656" t="s">
        <v>26982</v>
      </c>
      <c r="E26656" s="1">
        <f t="shared" si="416"/>
        <v>1693618587000.0002</v>
      </c>
    </row>
    <row r="26657" spans="1:5" ht="14.25" x14ac:dyDescent="0.15">
      <c r="A26657" t="s">
        <v>4</v>
      </c>
      <c r="B26657" t="s">
        <v>5</v>
      </c>
      <c r="C26657" t="s">
        <v>616</v>
      </c>
      <c r="D26657" t="s">
        <v>26983</v>
      </c>
      <c r="E26657" s="1">
        <f t="shared" si="416"/>
        <v>1693618586000</v>
      </c>
    </row>
    <row r="26658" spans="1:5" ht="14.25" x14ac:dyDescent="0.15">
      <c r="A26658" t="s">
        <v>4</v>
      </c>
      <c r="B26658" t="s">
        <v>5</v>
      </c>
      <c r="C26658" t="s">
        <v>616</v>
      </c>
      <c r="D26658" t="s">
        <v>26984</v>
      </c>
      <c r="E26658" s="1">
        <f t="shared" si="416"/>
        <v>1693618585000.0002</v>
      </c>
    </row>
    <row r="26659" spans="1:5" ht="14.25" x14ac:dyDescent="0.15">
      <c r="A26659" t="s">
        <v>4</v>
      </c>
      <c r="B26659" t="s">
        <v>5</v>
      </c>
      <c r="C26659" t="s">
        <v>616</v>
      </c>
      <c r="D26659" t="s">
        <v>26985</v>
      </c>
      <c r="E26659" s="1">
        <f t="shared" si="416"/>
        <v>1693618582999.9998</v>
      </c>
    </row>
    <row r="26660" spans="1:5" ht="14.25" x14ac:dyDescent="0.15">
      <c r="A26660" t="s">
        <v>4</v>
      </c>
      <c r="B26660" t="s">
        <v>5</v>
      </c>
      <c r="C26660" t="s">
        <v>680</v>
      </c>
      <c r="D26660" t="s">
        <v>26986</v>
      </c>
      <c r="E26660" s="1">
        <f t="shared" si="416"/>
        <v>1693618581000</v>
      </c>
    </row>
    <row r="26661" spans="1:5" ht="14.25" x14ac:dyDescent="0.15">
      <c r="A26661" t="s">
        <v>4</v>
      </c>
      <c r="B26661" t="s">
        <v>5</v>
      </c>
      <c r="C26661" t="s">
        <v>616</v>
      </c>
      <c r="D26661" t="s">
        <v>26987</v>
      </c>
      <c r="E26661" s="1">
        <f t="shared" si="416"/>
        <v>1693618579000.0002</v>
      </c>
    </row>
    <row r="26662" spans="1:5" ht="14.25" x14ac:dyDescent="0.15">
      <c r="A26662" t="s">
        <v>4</v>
      </c>
      <c r="B26662" t="s">
        <v>5</v>
      </c>
      <c r="C26662" t="s">
        <v>616</v>
      </c>
      <c r="D26662" t="s">
        <v>26988</v>
      </c>
      <c r="E26662" s="1">
        <f t="shared" si="416"/>
        <v>1693618576999.9998</v>
      </c>
    </row>
    <row r="26663" spans="1:5" ht="14.25" x14ac:dyDescent="0.15">
      <c r="A26663" t="s">
        <v>4</v>
      </c>
      <c r="B26663" t="s">
        <v>5</v>
      </c>
      <c r="C26663" t="s">
        <v>625</v>
      </c>
      <c r="D26663" t="s">
        <v>26989</v>
      </c>
      <c r="E26663" s="1">
        <f t="shared" si="416"/>
        <v>1693618574999.9998</v>
      </c>
    </row>
    <row r="26664" spans="1:5" ht="14.25" x14ac:dyDescent="0.15">
      <c r="A26664" t="s">
        <v>4</v>
      </c>
      <c r="B26664" t="s">
        <v>5</v>
      </c>
      <c r="C26664" t="s">
        <v>625</v>
      </c>
      <c r="D26664" t="s">
        <v>26990</v>
      </c>
      <c r="E26664" s="1">
        <f t="shared" si="416"/>
        <v>1693618573000</v>
      </c>
    </row>
    <row r="26665" spans="1:5" ht="14.25" x14ac:dyDescent="0.15">
      <c r="A26665" t="s">
        <v>4</v>
      </c>
      <c r="B26665" t="s">
        <v>5</v>
      </c>
      <c r="C26665" t="s">
        <v>625</v>
      </c>
      <c r="D26665" t="s">
        <v>26991</v>
      </c>
      <c r="E26665" s="1">
        <f t="shared" si="416"/>
        <v>1693618571000.0002</v>
      </c>
    </row>
    <row r="26666" spans="1:5" ht="14.25" x14ac:dyDescent="0.15">
      <c r="A26666" t="s">
        <v>4</v>
      </c>
      <c r="B26666" t="s">
        <v>5</v>
      </c>
      <c r="C26666" t="s">
        <v>625</v>
      </c>
      <c r="D26666" t="s">
        <v>26992</v>
      </c>
      <c r="E26666" s="1">
        <f t="shared" si="416"/>
        <v>1693618568999.9998</v>
      </c>
    </row>
    <row r="26667" spans="1:5" ht="14.25" x14ac:dyDescent="0.15">
      <c r="A26667" t="s">
        <v>4</v>
      </c>
      <c r="B26667" t="s">
        <v>5</v>
      </c>
      <c r="C26667" t="s">
        <v>868</v>
      </c>
      <c r="D26667" t="s">
        <v>26993</v>
      </c>
      <c r="E26667" s="1">
        <f t="shared" si="416"/>
        <v>1693618566999.9998</v>
      </c>
    </row>
    <row r="26668" spans="1:5" ht="14.25" x14ac:dyDescent="0.15">
      <c r="A26668" t="s">
        <v>4</v>
      </c>
      <c r="B26668" t="s">
        <v>5</v>
      </c>
      <c r="C26668" t="s">
        <v>625</v>
      </c>
      <c r="D26668" t="s">
        <v>26994</v>
      </c>
      <c r="E26668" s="1">
        <f t="shared" si="416"/>
        <v>1693618565000</v>
      </c>
    </row>
    <row r="26669" spans="1:5" ht="14.25" x14ac:dyDescent="0.15">
      <c r="A26669" t="s">
        <v>4</v>
      </c>
      <c r="B26669" t="s">
        <v>5</v>
      </c>
      <c r="C26669" t="s">
        <v>625</v>
      </c>
      <c r="D26669" t="s">
        <v>26995</v>
      </c>
      <c r="E26669" s="1">
        <f t="shared" si="416"/>
        <v>1693618563999.9998</v>
      </c>
    </row>
    <row r="26670" spans="1:5" ht="14.25" x14ac:dyDescent="0.15">
      <c r="A26670" t="s">
        <v>4</v>
      </c>
      <c r="B26670" t="s">
        <v>5</v>
      </c>
      <c r="C26670" t="s">
        <v>625</v>
      </c>
      <c r="D26670" t="s">
        <v>26996</v>
      </c>
      <c r="E26670" s="1">
        <f t="shared" si="416"/>
        <v>1693618563000.0002</v>
      </c>
    </row>
    <row r="26671" spans="1:5" ht="14.25" x14ac:dyDescent="0.15">
      <c r="A26671" t="s">
        <v>4</v>
      </c>
      <c r="B26671" t="s">
        <v>5</v>
      </c>
      <c r="C26671" t="s">
        <v>625</v>
      </c>
      <c r="D26671" t="s">
        <v>26997</v>
      </c>
      <c r="E26671" s="1">
        <f t="shared" si="416"/>
        <v>1693618562000</v>
      </c>
    </row>
    <row r="26672" spans="1:5" ht="14.25" x14ac:dyDescent="0.15">
      <c r="A26672" t="s">
        <v>4</v>
      </c>
      <c r="B26672" t="s">
        <v>5</v>
      </c>
      <c r="C26672" t="s">
        <v>625</v>
      </c>
      <c r="D26672" t="s">
        <v>26998</v>
      </c>
      <c r="E26672" s="1">
        <f t="shared" si="416"/>
        <v>1693618560999.9998</v>
      </c>
    </row>
    <row r="26673" spans="1:5" ht="14.25" x14ac:dyDescent="0.15">
      <c r="A26673" t="s">
        <v>4</v>
      </c>
      <c r="B26673" t="s">
        <v>5</v>
      </c>
      <c r="C26673" t="s">
        <v>625</v>
      </c>
      <c r="D26673" t="s">
        <v>26999</v>
      </c>
      <c r="E26673" s="1">
        <f t="shared" si="416"/>
        <v>1693618560000.0002</v>
      </c>
    </row>
    <row r="26674" spans="1:5" ht="14.25" x14ac:dyDescent="0.15">
      <c r="A26674" t="s">
        <v>4</v>
      </c>
      <c r="B26674" t="s">
        <v>5</v>
      </c>
      <c r="C26674" t="s">
        <v>625</v>
      </c>
      <c r="D26674" t="s">
        <v>27000</v>
      </c>
      <c r="E26674" s="1">
        <f t="shared" si="416"/>
        <v>1693618559000</v>
      </c>
    </row>
    <row r="26675" spans="1:5" ht="14.25" x14ac:dyDescent="0.15">
      <c r="A26675" t="s">
        <v>4</v>
      </c>
      <c r="B26675" t="s">
        <v>5</v>
      </c>
      <c r="C26675" t="s">
        <v>868</v>
      </c>
      <c r="D26675" t="s">
        <v>27001</v>
      </c>
      <c r="E26675" s="1">
        <f t="shared" si="416"/>
        <v>1693618558000.0002</v>
      </c>
    </row>
    <row r="26676" spans="1:5" ht="14.25" x14ac:dyDescent="0.15">
      <c r="A26676" t="s">
        <v>4</v>
      </c>
      <c r="B26676" t="s">
        <v>5</v>
      </c>
      <c r="C26676" t="s">
        <v>625</v>
      </c>
      <c r="D26676" t="s">
        <v>27002</v>
      </c>
      <c r="E26676" s="1">
        <f t="shared" si="416"/>
        <v>1693618557000</v>
      </c>
    </row>
    <row r="26677" spans="1:5" ht="14.25" x14ac:dyDescent="0.15">
      <c r="A26677" t="s">
        <v>4</v>
      </c>
      <c r="B26677" t="s">
        <v>5</v>
      </c>
      <c r="C26677" t="s">
        <v>625</v>
      </c>
      <c r="D26677" t="s">
        <v>27003</v>
      </c>
      <c r="E26677" s="1">
        <f t="shared" si="416"/>
        <v>1693618555999.9998</v>
      </c>
    </row>
    <row r="26678" spans="1:5" ht="14.25" x14ac:dyDescent="0.15">
      <c r="A26678" t="s">
        <v>4</v>
      </c>
      <c r="B26678" t="s">
        <v>5</v>
      </c>
      <c r="C26678" t="s">
        <v>625</v>
      </c>
      <c r="D26678" t="s">
        <v>27004</v>
      </c>
      <c r="E26678" s="1">
        <f t="shared" si="416"/>
        <v>1693618555000.0002</v>
      </c>
    </row>
    <row r="26679" spans="1:5" ht="14.25" x14ac:dyDescent="0.15">
      <c r="A26679" t="s">
        <v>4</v>
      </c>
      <c r="B26679" t="s">
        <v>5</v>
      </c>
      <c r="C26679" t="s">
        <v>625</v>
      </c>
      <c r="D26679" t="s">
        <v>27005</v>
      </c>
      <c r="E26679" s="1">
        <f t="shared" si="416"/>
        <v>1693618554000</v>
      </c>
    </row>
    <row r="26680" spans="1:5" ht="14.25" x14ac:dyDescent="0.15">
      <c r="A26680" t="s">
        <v>4</v>
      </c>
      <c r="B26680" t="s">
        <v>5</v>
      </c>
      <c r="C26680" t="s">
        <v>625</v>
      </c>
      <c r="D26680" t="s">
        <v>27006</v>
      </c>
      <c r="E26680" s="1">
        <f t="shared" si="416"/>
        <v>1693618552999.9998</v>
      </c>
    </row>
    <row r="26681" spans="1:5" ht="14.25" x14ac:dyDescent="0.15">
      <c r="A26681" t="s">
        <v>4</v>
      </c>
      <c r="B26681" t="s">
        <v>5</v>
      </c>
      <c r="C26681" t="s">
        <v>625</v>
      </c>
      <c r="D26681" t="s">
        <v>27007</v>
      </c>
      <c r="E26681" s="1">
        <f t="shared" si="416"/>
        <v>1693618552000.0002</v>
      </c>
    </row>
    <row r="26682" spans="1:5" ht="14.25" x14ac:dyDescent="0.15">
      <c r="A26682" t="s">
        <v>4</v>
      </c>
      <c r="B26682" t="s">
        <v>5</v>
      </c>
      <c r="C26682" t="s">
        <v>625</v>
      </c>
      <c r="D26682" t="s">
        <v>27008</v>
      </c>
      <c r="E26682" s="1">
        <f t="shared" si="416"/>
        <v>1693618551000</v>
      </c>
    </row>
    <row r="26683" spans="1:5" ht="14.25" x14ac:dyDescent="0.15">
      <c r="A26683" t="s">
        <v>4</v>
      </c>
      <c r="B26683" t="s">
        <v>5</v>
      </c>
      <c r="C26683" t="s">
        <v>625</v>
      </c>
      <c r="D26683" t="s">
        <v>27009</v>
      </c>
      <c r="E26683" s="1">
        <f t="shared" si="416"/>
        <v>1693618550000.0002</v>
      </c>
    </row>
    <row r="26684" spans="1:5" ht="14.25" x14ac:dyDescent="0.15">
      <c r="A26684" t="s">
        <v>4</v>
      </c>
      <c r="B26684" t="s">
        <v>5</v>
      </c>
      <c r="C26684" t="s">
        <v>625</v>
      </c>
      <c r="D26684" t="s">
        <v>27010</v>
      </c>
      <c r="E26684" s="1">
        <f t="shared" si="416"/>
        <v>1693618547999.9998</v>
      </c>
    </row>
    <row r="26685" spans="1:5" ht="14.25" x14ac:dyDescent="0.15">
      <c r="A26685" t="s">
        <v>4</v>
      </c>
      <c r="B26685" t="s">
        <v>5</v>
      </c>
      <c r="C26685" t="s">
        <v>616</v>
      </c>
      <c r="D26685" t="s">
        <v>27011</v>
      </c>
      <c r="E26685" s="1">
        <f t="shared" si="416"/>
        <v>1693618547000.0002</v>
      </c>
    </row>
    <row r="26686" spans="1:5" ht="14.25" x14ac:dyDescent="0.15">
      <c r="A26686" t="s">
        <v>4</v>
      </c>
      <c r="B26686" t="s">
        <v>5</v>
      </c>
      <c r="C26686" t="s">
        <v>616</v>
      </c>
      <c r="D26686" t="s">
        <v>27012</v>
      </c>
      <c r="E26686" s="1">
        <f t="shared" si="416"/>
        <v>1693618546000</v>
      </c>
    </row>
    <row r="26687" spans="1:5" ht="14.25" x14ac:dyDescent="0.15">
      <c r="A26687" t="s">
        <v>4</v>
      </c>
      <c r="B26687" t="s">
        <v>5</v>
      </c>
      <c r="C26687" t="s">
        <v>616</v>
      </c>
      <c r="D26687" t="s">
        <v>27013</v>
      </c>
      <c r="E26687" s="1">
        <f t="shared" si="416"/>
        <v>1693618544999.9998</v>
      </c>
    </row>
    <row r="26688" spans="1:5" ht="14.25" x14ac:dyDescent="0.15">
      <c r="A26688" t="s">
        <v>4</v>
      </c>
      <c r="B26688" t="s">
        <v>5</v>
      </c>
      <c r="C26688" t="s">
        <v>616</v>
      </c>
      <c r="D26688" t="s">
        <v>27014</v>
      </c>
      <c r="E26688" s="1">
        <f t="shared" si="416"/>
        <v>1693618544000.0002</v>
      </c>
    </row>
    <row r="26689" spans="1:5" ht="14.25" x14ac:dyDescent="0.15">
      <c r="A26689" t="s">
        <v>4</v>
      </c>
      <c r="B26689" t="s">
        <v>5</v>
      </c>
      <c r="C26689" t="s">
        <v>868</v>
      </c>
      <c r="D26689" t="s">
        <v>27015</v>
      </c>
      <c r="E26689" s="1">
        <f t="shared" si="416"/>
        <v>1693618543000</v>
      </c>
    </row>
    <row r="26690" spans="1:5" ht="14.25" x14ac:dyDescent="0.15">
      <c r="A26690" t="s">
        <v>4</v>
      </c>
      <c r="B26690" t="s">
        <v>5</v>
      </c>
      <c r="C26690" t="s">
        <v>181</v>
      </c>
      <c r="D26690" t="s">
        <v>27016</v>
      </c>
      <c r="E26690" s="1">
        <f t="shared" si="416"/>
        <v>1693618541999.9998</v>
      </c>
    </row>
    <row r="26691" spans="1:5" ht="14.25" x14ac:dyDescent="0.15">
      <c r="A26691" t="s">
        <v>4</v>
      </c>
      <c r="B26691" t="s">
        <v>5</v>
      </c>
      <c r="C26691" t="s">
        <v>592</v>
      </c>
      <c r="D26691" t="s">
        <v>27017</v>
      </c>
      <c r="E26691" s="1">
        <f t="shared" ref="E26691:E26754" si="417">((D26691-70*365-19)*86400-8*3600)*1000</f>
        <v>1693618541000</v>
      </c>
    </row>
    <row r="26692" spans="1:5" ht="14.25" x14ac:dyDescent="0.15">
      <c r="A26692" t="s">
        <v>4</v>
      </c>
      <c r="B26692" t="s">
        <v>5</v>
      </c>
      <c r="C26692" t="s">
        <v>592</v>
      </c>
      <c r="D26692" t="s">
        <v>27018</v>
      </c>
      <c r="E26692" s="1">
        <f t="shared" si="417"/>
        <v>1693618539999.9998</v>
      </c>
    </row>
    <row r="26693" spans="1:5" ht="14.25" x14ac:dyDescent="0.15">
      <c r="A26693" t="s">
        <v>4</v>
      </c>
      <c r="B26693" t="s">
        <v>5</v>
      </c>
      <c r="C26693" t="s">
        <v>868</v>
      </c>
      <c r="D26693" t="s">
        <v>27019</v>
      </c>
      <c r="E26693" s="1">
        <f t="shared" si="417"/>
        <v>1693618539000.0002</v>
      </c>
    </row>
    <row r="26694" spans="1:5" ht="14.25" x14ac:dyDescent="0.15">
      <c r="A26694" t="s">
        <v>4</v>
      </c>
      <c r="B26694" t="s">
        <v>5</v>
      </c>
      <c r="C26694" t="s">
        <v>625</v>
      </c>
      <c r="D26694" t="s">
        <v>27020</v>
      </c>
      <c r="E26694" s="1">
        <f t="shared" si="417"/>
        <v>1693618538000</v>
      </c>
    </row>
    <row r="26695" spans="1:5" ht="14.25" x14ac:dyDescent="0.15">
      <c r="A26695" t="s">
        <v>4</v>
      </c>
      <c r="B26695" t="s">
        <v>5</v>
      </c>
      <c r="C26695" t="s">
        <v>625</v>
      </c>
      <c r="D26695" t="s">
        <v>27021</v>
      </c>
      <c r="E26695" s="1">
        <f t="shared" si="417"/>
        <v>1693618536999.9998</v>
      </c>
    </row>
    <row r="26696" spans="1:5" ht="14.25" x14ac:dyDescent="0.15">
      <c r="A26696" t="s">
        <v>4</v>
      </c>
      <c r="B26696" t="s">
        <v>5</v>
      </c>
      <c r="C26696" t="s">
        <v>625</v>
      </c>
      <c r="D26696" t="s">
        <v>27022</v>
      </c>
      <c r="E26696" s="1">
        <f t="shared" si="417"/>
        <v>1693618536000.0002</v>
      </c>
    </row>
    <row r="26697" spans="1:5" ht="14.25" x14ac:dyDescent="0.15">
      <c r="A26697" t="s">
        <v>4</v>
      </c>
      <c r="B26697" t="s">
        <v>5</v>
      </c>
      <c r="C26697" t="s">
        <v>625</v>
      </c>
      <c r="D26697" t="s">
        <v>27023</v>
      </c>
      <c r="E26697" s="1">
        <f t="shared" si="417"/>
        <v>1693618535000</v>
      </c>
    </row>
    <row r="26698" spans="1:5" ht="14.25" x14ac:dyDescent="0.15">
      <c r="A26698" t="s">
        <v>4</v>
      </c>
      <c r="B26698" t="s">
        <v>5</v>
      </c>
      <c r="C26698" t="s">
        <v>625</v>
      </c>
      <c r="D26698" t="s">
        <v>27024</v>
      </c>
      <c r="E26698" s="1">
        <f t="shared" si="417"/>
        <v>1693618533999.9998</v>
      </c>
    </row>
    <row r="26699" spans="1:5" ht="14.25" x14ac:dyDescent="0.15">
      <c r="A26699" t="s">
        <v>4</v>
      </c>
      <c r="B26699" t="s">
        <v>5</v>
      </c>
      <c r="C26699" t="s">
        <v>625</v>
      </c>
      <c r="D26699" t="s">
        <v>27025</v>
      </c>
      <c r="E26699" s="1">
        <f t="shared" si="417"/>
        <v>1693618533000</v>
      </c>
    </row>
    <row r="26700" spans="1:5" ht="14.25" x14ac:dyDescent="0.15">
      <c r="A26700" t="s">
        <v>4</v>
      </c>
      <c r="B26700" t="s">
        <v>5</v>
      </c>
      <c r="C26700" t="s">
        <v>592</v>
      </c>
      <c r="D26700" t="s">
        <v>27026</v>
      </c>
      <c r="E26700" s="1">
        <f t="shared" si="417"/>
        <v>1693618531999.9998</v>
      </c>
    </row>
    <row r="26701" spans="1:5" ht="14.25" x14ac:dyDescent="0.15">
      <c r="A26701" t="s">
        <v>4</v>
      </c>
      <c r="B26701" t="s">
        <v>5</v>
      </c>
      <c r="C26701" t="s">
        <v>592</v>
      </c>
      <c r="D26701" t="s">
        <v>27027</v>
      </c>
      <c r="E26701" s="1">
        <f t="shared" si="417"/>
        <v>1693618531000.0002</v>
      </c>
    </row>
    <row r="26702" spans="1:5" ht="14.25" x14ac:dyDescent="0.15">
      <c r="A26702" t="s">
        <v>4</v>
      </c>
      <c r="B26702" t="s">
        <v>5</v>
      </c>
      <c r="C26702" t="s">
        <v>592</v>
      </c>
      <c r="D26702" t="s">
        <v>27028</v>
      </c>
      <c r="E26702" s="1">
        <f t="shared" si="417"/>
        <v>1693618530000</v>
      </c>
    </row>
    <row r="26703" spans="1:5" ht="14.25" x14ac:dyDescent="0.15">
      <c r="A26703" t="s">
        <v>4</v>
      </c>
      <c r="B26703" t="s">
        <v>5</v>
      </c>
      <c r="C26703" t="s">
        <v>592</v>
      </c>
      <c r="D26703" t="s">
        <v>27029</v>
      </c>
      <c r="E26703" s="1">
        <f t="shared" si="417"/>
        <v>1693618528999.9998</v>
      </c>
    </row>
    <row r="26704" spans="1:5" ht="14.25" x14ac:dyDescent="0.15">
      <c r="A26704" t="s">
        <v>4</v>
      </c>
      <c r="B26704" t="s">
        <v>5</v>
      </c>
      <c r="C26704" t="s">
        <v>623</v>
      </c>
      <c r="D26704" t="s">
        <v>27030</v>
      </c>
      <c r="E26704" s="1">
        <f t="shared" si="417"/>
        <v>1693618528000.0002</v>
      </c>
    </row>
    <row r="26705" spans="1:5" ht="14.25" x14ac:dyDescent="0.15">
      <c r="A26705" t="s">
        <v>4</v>
      </c>
      <c r="B26705" t="s">
        <v>5</v>
      </c>
      <c r="C26705" t="s">
        <v>623</v>
      </c>
      <c r="D26705" t="s">
        <v>27031</v>
      </c>
      <c r="E26705" s="1">
        <f t="shared" si="417"/>
        <v>1693618527000</v>
      </c>
    </row>
    <row r="26706" spans="1:5" ht="14.25" x14ac:dyDescent="0.15">
      <c r="A26706" t="s">
        <v>4</v>
      </c>
      <c r="B26706" t="s">
        <v>5</v>
      </c>
      <c r="C26706" t="s">
        <v>592</v>
      </c>
      <c r="D26706" t="s">
        <v>27032</v>
      </c>
      <c r="E26706" s="1">
        <f t="shared" si="417"/>
        <v>1693618525999.9998</v>
      </c>
    </row>
    <row r="26707" spans="1:5" ht="14.25" x14ac:dyDescent="0.15">
      <c r="A26707" t="s">
        <v>4</v>
      </c>
      <c r="B26707" t="s">
        <v>5</v>
      </c>
      <c r="C26707" t="s">
        <v>592</v>
      </c>
      <c r="D26707" t="s">
        <v>27033</v>
      </c>
      <c r="E26707" s="1">
        <f t="shared" si="417"/>
        <v>1693618525000</v>
      </c>
    </row>
    <row r="26708" spans="1:5" ht="14.25" x14ac:dyDescent="0.15">
      <c r="A26708" t="s">
        <v>4</v>
      </c>
      <c r="B26708" t="s">
        <v>5</v>
      </c>
      <c r="C26708" t="s">
        <v>623</v>
      </c>
      <c r="D26708" t="s">
        <v>27034</v>
      </c>
      <c r="E26708" s="1">
        <f t="shared" si="417"/>
        <v>1693618524000</v>
      </c>
    </row>
    <row r="26709" spans="1:5" ht="14.25" x14ac:dyDescent="0.15">
      <c r="A26709" t="s">
        <v>4</v>
      </c>
      <c r="B26709" t="s">
        <v>5</v>
      </c>
      <c r="C26709" t="s">
        <v>623</v>
      </c>
      <c r="D26709" t="s">
        <v>27035</v>
      </c>
      <c r="E26709" s="1">
        <f t="shared" si="417"/>
        <v>1693618523000.0002</v>
      </c>
    </row>
    <row r="26710" spans="1:5" ht="14.25" x14ac:dyDescent="0.15">
      <c r="A26710" t="s">
        <v>4</v>
      </c>
      <c r="B26710" t="s">
        <v>5</v>
      </c>
      <c r="C26710" t="s">
        <v>623</v>
      </c>
      <c r="D26710" t="s">
        <v>27036</v>
      </c>
      <c r="E26710" s="1">
        <f t="shared" si="417"/>
        <v>1693618522000</v>
      </c>
    </row>
    <row r="26711" spans="1:5" ht="14.25" x14ac:dyDescent="0.15">
      <c r="A26711" t="s">
        <v>4</v>
      </c>
      <c r="B26711" t="s">
        <v>5</v>
      </c>
      <c r="C26711" t="s">
        <v>623</v>
      </c>
      <c r="D26711" t="s">
        <v>27037</v>
      </c>
      <c r="E26711" s="1">
        <f t="shared" si="417"/>
        <v>1693618520999.9998</v>
      </c>
    </row>
    <row r="26712" spans="1:5" ht="14.25" x14ac:dyDescent="0.15">
      <c r="A26712" t="s">
        <v>4</v>
      </c>
      <c r="B26712" t="s">
        <v>5</v>
      </c>
      <c r="C26712" t="s">
        <v>623</v>
      </c>
      <c r="D26712" t="s">
        <v>27038</v>
      </c>
      <c r="E26712" s="1">
        <f t="shared" si="417"/>
        <v>1693618520000.0002</v>
      </c>
    </row>
    <row r="26713" spans="1:5" ht="14.25" x14ac:dyDescent="0.15">
      <c r="A26713" t="s">
        <v>4</v>
      </c>
      <c r="B26713" t="s">
        <v>5</v>
      </c>
      <c r="C26713" t="s">
        <v>592</v>
      </c>
      <c r="D26713" t="s">
        <v>27039</v>
      </c>
      <c r="E26713" s="1">
        <f t="shared" si="417"/>
        <v>1693618519000</v>
      </c>
    </row>
    <row r="26714" spans="1:5" ht="14.25" x14ac:dyDescent="0.15">
      <c r="A26714" t="s">
        <v>4</v>
      </c>
      <c r="B26714" t="s">
        <v>5</v>
      </c>
      <c r="C26714" t="s">
        <v>592</v>
      </c>
      <c r="D26714" t="s">
        <v>27040</v>
      </c>
      <c r="E26714" s="1">
        <f t="shared" si="417"/>
        <v>1693618517999.9998</v>
      </c>
    </row>
    <row r="26715" spans="1:5" ht="14.25" x14ac:dyDescent="0.15">
      <c r="A26715" t="s">
        <v>4</v>
      </c>
      <c r="B26715" t="s">
        <v>5</v>
      </c>
      <c r="C26715" t="s">
        <v>592</v>
      </c>
      <c r="D26715" t="s">
        <v>27041</v>
      </c>
      <c r="E26715" s="1">
        <f t="shared" si="417"/>
        <v>1693618517000.0002</v>
      </c>
    </row>
    <row r="26716" spans="1:5" ht="14.25" x14ac:dyDescent="0.15">
      <c r="A26716" t="s">
        <v>4</v>
      </c>
      <c r="B26716" t="s">
        <v>5</v>
      </c>
      <c r="C26716" t="s">
        <v>592</v>
      </c>
      <c r="D26716" t="s">
        <v>27042</v>
      </c>
      <c r="E26716" s="1">
        <f t="shared" si="417"/>
        <v>1693618516000</v>
      </c>
    </row>
    <row r="26717" spans="1:5" ht="14.25" x14ac:dyDescent="0.15">
      <c r="A26717" t="s">
        <v>4</v>
      </c>
      <c r="B26717" t="s">
        <v>5</v>
      </c>
      <c r="C26717" t="s">
        <v>592</v>
      </c>
      <c r="D26717" t="s">
        <v>27043</v>
      </c>
      <c r="E26717" s="1">
        <f t="shared" si="417"/>
        <v>1693618515000.0002</v>
      </c>
    </row>
    <row r="26718" spans="1:5" ht="14.25" x14ac:dyDescent="0.15">
      <c r="A26718" t="s">
        <v>4</v>
      </c>
      <c r="B26718" t="s">
        <v>5</v>
      </c>
      <c r="C26718" t="s">
        <v>592</v>
      </c>
      <c r="D26718" t="s">
        <v>27044</v>
      </c>
      <c r="E26718" s="1">
        <f t="shared" si="417"/>
        <v>1693618514000</v>
      </c>
    </row>
    <row r="26719" spans="1:5" ht="14.25" x14ac:dyDescent="0.15">
      <c r="A26719" t="s">
        <v>4</v>
      </c>
      <c r="B26719" t="s">
        <v>5</v>
      </c>
      <c r="C26719" t="s">
        <v>623</v>
      </c>
      <c r="D26719" t="s">
        <v>27045</v>
      </c>
      <c r="E26719" s="1">
        <f t="shared" si="417"/>
        <v>1693618512999.9998</v>
      </c>
    </row>
    <row r="26720" spans="1:5" ht="14.25" x14ac:dyDescent="0.15">
      <c r="A26720" t="s">
        <v>4</v>
      </c>
      <c r="B26720" t="s">
        <v>5</v>
      </c>
      <c r="C26720" t="s">
        <v>868</v>
      </c>
      <c r="D26720" t="s">
        <v>27046</v>
      </c>
      <c r="E26720" s="1">
        <f t="shared" si="417"/>
        <v>1693618512000.0002</v>
      </c>
    </row>
    <row r="26721" spans="1:5" ht="14.25" x14ac:dyDescent="0.15">
      <c r="A26721" t="s">
        <v>4</v>
      </c>
      <c r="B26721" t="s">
        <v>5</v>
      </c>
      <c r="C26721" t="s">
        <v>181</v>
      </c>
      <c r="D26721" t="s">
        <v>27047</v>
      </c>
      <c r="E26721" s="1">
        <f t="shared" si="417"/>
        <v>1693618511000</v>
      </c>
    </row>
    <row r="26722" spans="1:5" ht="14.25" x14ac:dyDescent="0.15">
      <c r="A26722" t="s">
        <v>4</v>
      </c>
      <c r="B26722" t="s">
        <v>5</v>
      </c>
      <c r="C26722" t="s">
        <v>177</v>
      </c>
      <c r="D26722" t="s">
        <v>27048</v>
      </c>
      <c r="E26722" s="1">
        <f t="shared" si="417"/>
        <v>1693618509999.9998</v>
      </c>
    </row>
    <row r="26723" spans="1:5" ht="14.25" x14ac:dyDescent="0.15">
      <c r="A26723" t="s">
        <v>4</v>
      </c>
      <c r="B26723" t="s">
        <v>5</v>
      </c>
      <c r="C26723" t="s">
        <v>177</v>
      </c>
      <c r="D26723" t="s">
        <v>27049</v>
      </c>
      <c r="E26723" s="1">
        <f t="shared" si="417"/>
        <v>1693618509000.0002</v>
      </c>
    </row>
    <row r="26724" spans="1:5" ht="14.25" x14ac:dyDescent="0.15">
      <c r="A26724" t="s">
        <v>4</v>
      </c>
      <c r="B26724" t="s">
        <v>5</v>
      </c>
      <c r="C26724" t="s">
        <v>177</v>
      </c>
      <c r="D26724" t="s">
        <v>27050</v>
      </c>
      <c r="E26724" s="1">
        <f t="shared" si="417"/>
        <v>1693618508000</v>
      </c>
    </row>
    <row r="26725" spans="1:5" ht="14.25" x14ac:dyDescent="0.15">
      <c r="A26725" t="s">
        <v>4</v>
      </c>
      <c r="B26725" t="s">
        <v>5</v>
      </c>
      <c r="C26725" t="s">
        <v>177</v>
      </c>
      <c r="D26725" t="s">
        <v>27051</v>
      </c>
      <c r="E26725" s="1">
        <f t="shared" si="417"/>
        <v>1693618507000.0002</v>
      </c>
    </row>
    <row r="26726" spans="1:5" ht="14.25" x14ac:dyDescent="0.15">
      <c r="A26726" t="s">
        <v>4</v>
      </c>
      <c r="B26726" t="s">
        <v>5</v>
      </c>
      <c r="C26726" t="s">
        <v>177</v>
      </c>
      <c r="D26726" t="s">
        <v>27052</v>
      </c>
      <c r="E26726" s="1">
        <f t="shared" si="417"/>
        <v>1693618506000</v>
      </c>
    </row>
    <row r="26727" spans="1:5" ht="14.25" x14ac:dyDescent="0.15">
      <c r="A26727" t="s">
        <v>4</v>
      </c>
      <c r="B26727" t="s">
        <v>5</v>
      </c>
      <c r="C26727" t="s">
        <v>177</v>
      </c>
      <c r="D26727" t="s">
        <v>27053</v>
      </c>
      <c r="E26727" s="1">
        <f t="shared" si="417"/>
        <v>1693618504999.9998</v>
      </c>
    </row>
    <row r="26728" spans="1:5" ht="14.25" x14ac:dyDescent="0.15">
      <c r="A26728" t="s">
        <v>4</v>
      </c>
      <c r="B26728" t="s">
        <v>5</v>
      </c>
      <c r="C26728" t="s">
        <v>181</v>
      </c>
      <c r="D26728" t="s">
        <v>27054</v>
      </c>
      <c r="E26728" s="1">
        <f t="shared" si="417"/>
        <v>1693618504000.0002</v>
      </c>
    </row>
    <row r="26729" spans="1:5" ht="14.25" x14ac:dyDescent="0.15">
      <c r="A26729" t="s">
        <v>4</v>
      </c>
      <c r="B26729" t="s">
        <v>5</v>
      </c>
      <c r="C26729" t="s">
        <v>177</v>
      </c>
      <c r="D26729" t="s">
        <v>27055</v>
      </c>
      <c r="E26729" s="1">
        <f t="shared" si="417"/>
        <v>1693618503000</v>
      </c>
    </row>
    <row r="26730" spans="1:5" ht="14.25" x14ac:dyDescent="0.15">
      <c r="A26730" t="s">
        <v>4</v>
      </c>
      <c r="B26730" t="s">
        <v>5</v>
      </c>
      <c r="C26730" t="s">
        <v>170</v>
      </c>
      <c r="D26730" t="s">
        <v>27056</v>
      </c>
      <c r="E26730" s="1">
        <f t="shared" si="417"/>
        <v>1693618501999.9998</v>
      </c>
    </row>
    <row r="26731" spans="1:5" ht="14.25" x14ac:dyDescent="0.15">
      <c r="A26731" t="s">
        <v>4</v>
      </c>
      <c r="B26731" t="s">
        <v>5</v>
      </c>
      <c r="C26731" t="s">
        <v>177</v>
      </c>
      <c r="D26731" t="s">
        <v>27057</v>
      </c>
      <c r="E26731" s="1">
        <f t="shared" si="417"/>
        <v>1693618501000.0002</v>
      </c>
    </row>
    <row r="26732" spans="1:5" ht="14.25" x14ac:dyDescent="0.15">
      <c r="A26732" t="s">
        <v>4</v>
      </c>
      <c r="B26732" t="s">
        <v>5</v>
      </c>
      <c r="C26732" t="s">
        <v>177</v>
      </c>
      <c r="D26732" t="s">
        <v>27058</v>
      </c>
      <c r="E26732" s="1">
        <f t="shared" si="417"/>
        <v>1693618500000</v>
      </c>
    </row>
    <row r="26733" spans="1:5" ht="14.25" x14ac:dyDescent="0.15">
      <c r="A26733" t="s">
        <v>4</v>
      </c>
      <c r="B26733" t="s">
        <v>5</v>
      </c>
      <c r="C26733" t="s">
        <v>177</v>
      </c>
      <c r="D26733" t="s">
        <v>27059</v>
      </c>
      <c r="E26733" s="1">
        <f t="shared" si="417"/>
        <v>1693618498999.9998</v>
      </c>
    </row>
    <row r="26734" spans="1:5" ht="14.25" x14ac:dyDescent="0.15">
      <c r="A26734" t="s">
        <v>4</v>
      </c>
      <c r="B26734" t="s">
        <v>5</v>
      </c>
      <c r="C26734" t="s">
        <v>177</v>
      </c>
      <c r="D26734" t="s">
        <v>27060</v>
      </c>
      <c r="E26734" s="1">
        <f t="shared" si="417"/>
        <v>1693618498000</v>
      </c>
    </row>
    <row r="26735" spans="1:5" ht="14.25" x14ac:dyDescent="0.15">
      <c r="A26735" t="s">
        <v>4</v>
      </c>
      <c r="B26735" t="s">
        <v>5</v>
      </c>
      <c r="C26735" t="s">
        <v>177</v>
      </c>
      <c r="D26735" t="s">
        <v>27061</v>
      </c>
      <c r="E26735" s="1">
        <f t="shared" si="417"/>
        <v>1693618496999.9998</v>
      </c>
    </row>
    <row r="26736" spans="1:5" ht="14.25" x14ac:dyDescent="0.15">
      <c r="A26736" t="s">
        <v>4</v>
      </c>
      <c r="B26736" t="s">
        <v>5</v>
      </c>
      <c r="C26736" t="s">
        <v>177</v>
      </c>
      <c r="D26736" t="s">
        <v>27062</v>
      </c>
      <c r="E26736" s="1">
        <f t="shared" si="417"/>
        <v>1693618496000.0002</v>
      </c>
    </row>
    <row r="26737" spans="1:5" ht="14.25" x14ac:dyDescent="0.15">
      <c r="A26737" t="s">
        <v>4</v>
      </c>
      <c r="B26737" t="s">
        <v>5</v>
      </c>
      <c r="C26737" t="s">
        <v>170</v>
      </c>
      <c r="D26737" t="s">
        <v>27063</v>
      </c>
      <c r="E26737" s="1">
        <f t="shared" si="417"/>
        <v>1693618495000</v>
      </c>
    </row>
    <row r="26738" spans="1:5" ht="14.25" x14ac:dyDescent="0.15">
      <c r="A26738" t="s">
        <v>4</v>
      </c>
      <c r="B26738" t="s">
        <v>5</v>
      </c>
      <c r="C26738" t="s">
        <v>170</v>
      </c>
      <c r="D26738" t="s">
        <v>27064</v>
      </c>
      <c r="E26738" s="1">
        <f t="shared" si="417"/>
        <v>1693618493999.9998</v>
      </c>
    </row>
    <row r="26739" spans="1:5" ht="14.25" x14ac:dyDescent="0.15">
      <c r="A26739" t="s">
        <v>4</v>
      </c>
      <c r="B26739" t="s">
        <v>5</v>
      </c>
      <c r="C26739" t="s">
        <v>170</v>
      </c>
      <c r="D26739" t="s">
        <v>27065</v>
      </c>
      <c r="E26739" s="1">
        <f t="shared" si="417"/>
        <v>1693618493000.0002</v>
      </c>
    </row>
    <row r="26740" spans="1:5" ht="14.25" x14ac:dyDescent="0.15">
      <c r="A26740" t="s">
        <v>4</v>
      </c>
      <c r="B26740" t="s">
        <v>5</v>
      </c>
      <c r="C26740" t="s">
        <v>177</v>
      </c>
      <c r="D26740" t="s">
        <v>27066</v>
      </c>
      <c r="E26740" s="1">
        <f t="shared" si="417"/>
        <v>1693618492000</v>
      </c>
    </row>
    <row r="26741" spans="1:5" ht="14.25" x14ac:dyDescent="0.15">
      <c r="A26741" t="s">
        <v>4</v>
      </c>
      <c r="B26741" t="s">
        <v>5</v>
      </c>
      <c r="C26741" t="s">
        <v>177</v>
      </c>
      <c r="D26741" t="s">
        <v>27067</v>
      </c>
      <c r="E26741" s="1">
        <f t="shared" si="417"/>
        <v>1693618490999.9998</v>
      </c>
    </row>
    <row r="26742" spans="1:5" ht="14.25" x14ac:dyDescent="0.15">
      <c r="A26742" t="s">
        <v>4</v>
      </c>
      <c r="B26742" t="s">
        <v>5</v>
      </c>
      <c r="C26742" t="s">
        <v>177</v>
      </c>
      <c r="D26742" t="s">
        <v>27068</v>
      </c>
      <c r="E26742" s="1">
        <f t="shared" si="417"/>
        <v>1693618490000</v>
      </c>
    </row>
    <row r="26743" spans="1:5" ht="14.25" x14ac:dyDescent="0.15">
      <c r="A26743" t="s">
        <v>4</v>
      </c>
      <c r="B26743" t="s">
        <v>5</v>
      </c>
      <c r="C26743" t="s">
        <v>187</v>
      </c>
      <c r="D26743" t="s">
        <v>27069</v>
      </c>
      <c r="E26743" s="1">
        <f t="shared" si="417"/>
        <v>1693618488999.9998</v>
      </c>
    </row>
    <row r="26744" spans="1:5" ht="14.25" x14ac:dyDescent="0.15">
      <c r="A26744" t="s">
        <v>4</v>
      </c>
      <c r="B26744" t="s">
        <v>5</v>
      </c>
      <c r="C26744" t="s">
        <v>187</v>
      </c>
      <c r="D26744" t="s">
        <v>27070</v>
      </c>
      <c r="E26744" s="1">
        <f t="shared" si="417"/>
        <v>1693618488000.0002</v>
      </c>
    </row>
    <row r="26745" spans="1:5" ht="14.25" x14ac:dyDescent="0.15">
      <c r="A26745" t="s">
        <v>4</v>
      </c>
      <c r="B26745" t="s">
        <v>5</v>
      </c>
      <c r="C26745" t="s">
        <v>181</v>
      </c>
      <c r="D26745" t="s">
        <v>27071</v>
      </c>
      <c r="E26745" s="1">
        <f t="shared" si="417"/>
        <v>1693618487000</v>
      </c>
    </row>
    <row r="26746" spans="1:5" ht="14.25" x14ac:dyDescent="0.15">
      <c r="A26746" t="s">
        <v>4</v>
      </c>
      <c r="B26746" t="s">
        <v>5</v>
      </c>
      <c r="C26746" t="s">
        <v>187</v>
      </c>
      <c r="D26746" t="s">
        <v>27072</v>
      </c>
      <c r="E26746" s="1">
        <f t="shared" si="417"/>
        <v>1693618485999.9998</v>
      </c>
    </row>
    <row r="26747" spans="1:5" ht="14.25" x14ac:dyDescent="0.15">
      <c r="A26747" t="s">
        <v>4</v>
      </c>
      <c r="B26747" t="s">
        <v>5</v>
      </c>
      <c r="C26747" t="s">
        <v>623</v>
      </c>
      <c r="D26747" t="s">
        <v>27073</v>
      </c>
      <c r="E26747" s="1">
        <f t="shared" si="417"/>
        <v>1693618485000.0002</v>
      </c>
    </row>
    <row r="26748" spans="1:5" ht="14.25" x14ac:dyDescent="0.15">
      <c r="A26748" t="s">
        <v>4</v>
      </c>
      <c r="B26748" t="s">
        <v>5</v>
      </c>
      <c r="C26748" t="s">
        <v>592</v>
      </c>
      <c r="D26748" t="s">
        <v>27074</v>
      </c>
      <c r="E26748" s="1">
        <f t="shared" si="417"/>
        <v>1693618484000</v>
      </c>
    </row>
    <row r="26749" spans="1:5" ht="14.25" x14ac:dyDescent="0.15">
      <c r="A26749" t="s">
        <v>4</v>
      </c>
      <c r="B26749" t="s">
        <v>5</v>
      </c>
      <c r="C26749" t="s">
        <v>181</v>
      </c>
      <c r="D26749" t="s">
        <v>27075</v>
      </c>
      <c r="E26749" s="1">
        <f t="shared" si="417"/>
        <v>1693618482999.9998</v>
      </c>
    </row>
    <row r="26750" spans="1:5" ht="14.25" x14ac:dyDescent="0.15">
      <c r="A26750" t="s">
        <v>4</v>
      </c>
      <c r="B26750" t="s">
        <v>5</v>
      </c>
      <c r="C26750" t="s">
        <v>592</v>
      </c>
      <c r="D26750" t="s">
        <v>27076</v>
      </c>
      <c r="E26750" s="1">
        <f t="shared" si="417"/>
        <v>1693618482000.0002</v>
      </c>
    </row>
    <row r="26751" spans="1:5" ht="14.25" x14ac:dyDescent="0.15">
      <c r="A26751" t="s">
        <v>4</v>
      </c>
      <c r="B26751" t="s">
        <v>5</v>
      </c>
      <c r="C26751" t="s">
        <v>181</v>
      </c>
      <c r="D26751" t="s">
        <v>27077</v>
      </c>
      <c r="E26751" s="1">
        <f t="shared" si="417"/>
        <v>1693618481000</v>
      </c>
    </row>
    <row r="26752" spans="1:5" ht="14.25" x14ac:dyDescent="0.15">
      <c r="A26752" t="s">
        <v>4</v>
      </c>
      <c r="B26752" t="s">
        <v>5</v>
      </c>
      <c r="C26752" t="s">
        <v>170</v>
      </c>
      <c r="D26752" t="s">
        <v>27078</v>
      </c>
      <c r="E26752" s="1">
        <f t="shared" si="417"/>
        <v>1693618480000.0002</v>
      </c>
    </row>
    <row r="26753" spans="1:5" ht="14.25" x14ac:dyDescent="0.15">
      <c r="A26753" t="s">
        <v>4</v>
      </c>
      <c r="B26753" t="s">
        <v>5</v>
      </c>
      <c r="C26753" t="s">
        <v>170</v>
      </c>
      <c r="D26753" t="s">
        <v>27079</v>
      </c>
      <c r="E26753" s="1">
        <f t="shared" si="417"/>
        <v>1693618479000</v>
      </c>
    </row>
    <row r="26754" spans="1:5" ht="14.25" x14ac:dyDescent="0.15">
      <c r="A26754" t="s">
        <v>4</v>
      </c>
      <c r="B26754" t="s">
        <v>5</v>
      </c>
      <c r="C26754" t="s">
        <v>181</v>
      </c>
      <c r="D26754" t="s">
        <v>27080</v>
      </c>
      <c r="E26754" s="1">
        <f t="shared" si="417"/>
        <v>1693618477999.9998</v>
      </c>
    </row>
    <row r="26755" spans="1:5" ht="14.25" x14ac:dyDescent="0.15">
      <c r="A26755" t="s">
        <v>4</v>
      </c>
      <c r="B26755" t="s">
        <v>5</v>
      </c>
      <c r="C26755" t="s">
        <v>8</v>
      </c>
      <c r="D26755" t="s">
        <v>27081</v>
      </c>
      <c r="E26755" s="1">
        <f t="shared" ref="E26755:E26818" si="418">((D26755-70*365-19)*86400-8*3600)*1000</f>
        <v>1693618477000.0002</v>
      </c>
    </row>
    <row r="26756" spans="1:5" ht="14.25" x14ac:dyDescent="0.15">
      <c r="A26756" t="s">
        <v>4</v>
      </c>
      <c r="B26756" t="s">
        <v>5</v>
      </c>
      <c r="C26756" t="s">
        <v>181</v>
      </c>
      <c r="D26756" t="s">
        <v>27082</v>
      </c>
      <c r="E26756" s="1">
        <f t="shared" si="418"/>
        <v>1693618476000</v>
      </c>
    </row>
    <row r="26757" spans="1:5" ht="14.25" x14ac:dyDescent="0.15">
      <c r="A26757" t="s">
        <v>4</v>
      </c>
      <c r="B26757" t="s">
        <v>5</v>
      </c>
      <c r="C26757" t="s">
        <v>181</v>
      </c>
      <c r="D26757" t="s">
        <v>27083</v>
      </c>
      <c r="E26757" s="1">
        <f t="shared" si="418"/>
        <v>1693618474999.9998</v>
      </c>
    </row>
    <row r="26758" spans="1:5" ht="14.25" x14ac:dyDescent="0.15">
      <c r="A26758" t="s">
        <v>4</v>
      </c>
      <c r="B26758" t="s">
        <v>5</v>
      </c>
      <c r="C26758" t="s">
        <v>181</v>
      </c>
      <c r="D26758" t="s">
        <v>27084</v>
      </c>
      <c r="E26758" s="1">
        <f t="shared" si="418"/>
        <v>1693618474000.0002</v>
      </c>
    </row>
    <row r="26759" spans="1:5" ht="14.25" x14ac:dyDescent="0.15">
      <c r="A26759" t="s">
        <v>4</v>
      </c>
      <c r="B26759" t="s">
        <v>5</v>
      </c>
      <c r="C26759" t="s">
        <v>170</v>
      </c>
      <c r="D26759" t="s">
        <v>27085</v>
      </c>
      <c r="E26759" s="1">
        <f t="shared" si="418"/>
        <v>1693618473000</v>
      </c>
    </row>
    <row r="26760" spans="1:5" ht="14.25" x14ac:dyDescent="0.15">
      <c r="A26760" t="s">
        <v>4</v>
      </c>
      <c r="B26760" t="s">
        <v>5</v>
      </c>
      <c r="C26760" t="s">
        <v>170</v>
      </c>
      <c r="D26760" t="s">
        <v>27086</v>
      </c>
      <c r="E26760" s="1">
        <f t="shared" si="418"/>
        <v>1693618472000.0002</v>
      </c>
    </row>
    <row r="26761" spans="1:5" ht="14.25" x14ac:dyDescent="0.15">
      <c r="A26761" t="s">
        <v>4</v>
      </c>
      <c r="B26761" t="s">
        <v>5</v>
      </c>
      <c r="C26761" t="s">
        <v>170</v>
      </c>
      <c r="D26761" t="s">
        <v>27087</v>
      </c>
      <c r="E26761" s="1">
        <f t="shared" si="418"/>
        <v>1693618471000</v>
      </c>
    </row>
    <row r="26762" spans="1:5" ht="14.25" x14ac:dyDescent="0.15">
      <c r="A26762" t="s">
        <v>4</v>
      </c>
      <c r="B26762" t="s">
        <v>5</v>
      </c>
      <c r="C26762" t="s">
        <v>181</v>
      </c>
      <c r="D26762" t="s">
        <v>27088</v>
      </c>
      <c r="E26762" s="1">
        <f t="shared" si="418"/>
        <v>1693618469999.9998</v>
      </c>
    </row>
    <row r="26763" spans="1:5" ht="14.25" x14ac:dyDescent="0.15">
      <c r="A26763" t="s">
        <v>4</v>
      </c>
      <c r="B26763" t="s">
        <v>5</v>
      </c>
      <c r="C26763" t="s">
        <v>181</v>
      </c>
      <c r="D26763" t="s">
        <v>27089</v>
      </c>
      <c r="E26763" s="1">
        <f t="shared" si="418"/>
        <v>1693618469000.0002</v>
      </c>
    </row>
    <row r="26764" spans="1:5" ht="14.25" x14ac:dyDescent="0.15">
      <c r="A26764" t="s">
        <v>4</v>
      </c>
      <c r="B26764" t="s">
        <v>5</v>
      </c>
      <c r="C26764" t="s">
        <v>8</v>
      </c>
      <c r="D26764" t="s">
        <v>27090</v>
      </c>
      <c r="E26764" s="1">
        <f t="shared" si="418"/>
        <v>1693618468000</v>
      </c>
    </row>
    <row r="26765" spans="1:5" ht="14.25" x14ac:dyDescent="0.15">
      <c r="A26765" t="s">
        <v>4</v>
      </c>
      <c r="B26765" t="s">
        <v>5</v>
      </c>
      <c r="C26765" t="s">
        <v>170</v>
      </c>
      <c r="D26765" t="s">
        <v>27091</v>
      </c>
      <c r="E26765" s="1">
        <f t="shared" si="418"/>
        <v>1693618466999.9998</v>
      </c>
    </row>
    <row r="26766" spans="1:5" ht="14.25" x14ac:dyDescent="0.15">
      <c r="A26766" t="s">
        <v>4</v>
      </c>
      <c r="B26766" t="s">
        <v>5</v>
      </c>
      <c r="C26766" t="s">
        <v>170</v>
      </c>
      <c r="D26766" t="s">
        <v>27092</v>
      </c>
      <c r="E26766" s="1">
        <f t="shared" si="418"/>
        <v>1693618466000.0002</v>
      </c>
    </row>
    <row r="26767" spans="1:5" ht="14.25" x14ac:dyDescent="0.15">
      <c r="A26767" t="s">
        <v>4</v>
      </c>
      <c r="B26767" t="s">
        <v>5</v>
      </c>
      <c r="C26767" t="s">
        <v>170</v>
      </c>
      <c r="D26767" t="s">
        <v>27093</v>
      </c>
      <c r="E26767" s="1">
        <f t="shared" si="418"/>
        <v>1693618465000</v>
      </c>
    </row>
    <row r="26768" spans="1:5" ht="14.25" x14ac:dyDescent="0.15">
      <c r="A26768" t="s">
        <v>4</v>
      </c>
      <c r="B26768" t="s">
        <v>5</v>
      </c>
      <c r="C26768" t="s">
        <v>170</v>
      </c>
      <c r="D26768" t="s">
        <v>27094</v>
      </c>
      <c r="E26768" s="1">
        <f t="shared" si="418"/>
        <v>1693618463999.9998</v>
      </c>
    </row>
    <row r="26769" spans="1:5" ht="14.25" x14ac:dyDescent="0.15">
      <c r="A26769" t="s">
        <v>4</v>
      </c>
      <c r="B26769" t="s">
        <v>5</v>
      </c>
      <c r="C26769" t="s">
        <v>170</v>
      </c>
      <c r="D26769" t="s">
        <v>27095</v>
      </c>
      <c r="E26769" s="1">
        <f t="shared" si="418"/>
        <v>1693618463000</v>
      </c>
    </row>
    <row r="26770" spans="1:5" ht="14.25" x14ac:dyDescent="0.15">
      <c r="A26770" t="s">
        <v>4</v>
      </c>
      <c r="B26770" t="s">
        <v>5</v>
      </c>
      <c r="C26770" t="s">
        <v>170</v>
      </c>
      <c r="D26770" t="s">
        <v>27096</v>
      </c>
      <c r="E26770" s="1">
        <f t="shared" si="418"/>
        <v>1693618461999.9998</v>
      </c>
    </row>
    <row r="26771" spans="1:5" ht="14.25" x14ac:dyDescent="0.15">
      <c r="A26771" t="s">
        <v>4</v>
      </c>
      <c r="B26771" t="s">
        <v>5</v>
      </c>
      <c r="C26771" t="s">
        <v>170</v>
      </c>
      <c r="D26771" t="s">
        <v>27097</v>
      </c>
      <c r="E26771" s="1">
        <f t="shared" si="418"/>
        <v>1693618461000.0002</v>
      </c>
    </row>
    <row r="26772" spans="1:5" ht="14.25" x14ac:dyDescent="0.15">
      <c r="A26772" t="s">
        <v>4</v>
      </c>
      <c r="B26772" t="s">
        <v>5</v>
      </c>
      <c r="C26772" t="s">
        <v>170</v>
      </c>
      <c r="D26772" t="s">
        <v>27098</v>
      </c>
      <c r="E26772" s="1">
        <f t="shared" si="418"/>
        <v>1693618460000</v>
      </c>
    </row>
    <row r="26773" spans="1:5" ht="14.25" x14ac:dyDescent="0.15">
      <c r="A26773" t="s">
        <v>4</v>
      </c>
      <c r="B26773" t="s">
        <v>5</v>
      </c>
      <c r="C26773" t="s">
        <v>181</v>
      </c>
      <c r="D26773" t="s">
        <v>27099</v>
      </c>
      <c r="E26773" s="1">
        <f t="shared" si="418"/>
        <v>1693618458999.9998</v>
      </c>
    </row>
    <row r="26774" spans="1:5" ht="14.25" x14ac:dyDescent="0.15">
      <c r="A26774" t="s">
        <v>4</v>
      </c>
      <c r="B26774" t="s">
        <v>5</v>
      </c>
      <c r="C26774" t="s">
        <v>8</v>
      </c>
      <c r="D26774" t="s">
        <v>27100</v>
      </c>
      <c r="E26774" s="1">
        <f t="shared" si="418"/>
        <v>1693618458000.0002</v>
      </c>
    </row>
    <row r="26775" spans="1:5" ht="14.25" x14ac:dyDescent="0.15">
      <c r="A26775" t="s">
        <v>4</v>
      </c>
      <c r="B26775" t="s">
        <v>5</v>
      </c>
      <c r="C26775" t="s">
        <v>170</v>
      </c>
      <c r="D26775" t="s">
        <v>27101</v>
      </c>
      <c r="E26775" s="1">
        <f t="shared" si="418"/>
        <v>1693618457000</v>
      </c>
    </row>
    <row r="26776" spans="1:5" ht="14.25" x14ac:dyDescent="0.15">
      <c r="A26776" t="s">
        <v>4</v>
      </c>
      <c r="B26776" t="s">
        <v>5</v>
      </c>
      <c r="C26776" t="s">
        <v>170</v>
      </c>
      <c r="D26776" t="s">
        <v>27102</v>
      </c>
      <c r="E26776" s="1">
        <f t="shared" si="418"/>
        <v>1693618455999.9998</v>
      </c>
    </row>
    <row r="26777" spans="1:5" ht="14.25" x14ac:dyDescent="0.15">
      <c r="A26777" t="s">
        <v>4</v>
      </c>
      <c r="B26777" t="s">
        <v>5</v>
      </c>
      <c r="C26777" t="s">
        <v>187</v>
      </c>
      <c r="D26777" t="s">
        <v>27103</v>
      </c>
      <c r="E26777" s="1">
        <f t="shared" si="418"/>
        <v>1693618455000</v>
      </c>
    </row>
    <row r="26778" spans="1:5" ht="14.25" x14ac:dyDescent="0.15">
      <c r="A26778" t="s">
        <v>4</v>
      </c>
      <c r="B26778" t="s">
        <v>5</v>
      </c>
      <c r="C26778" t="s">
        <v>181</v>
      </c>
      <c r="D26778" t="s">
        <v>27104</v>
      </c>
      <c r="E26778" s="1">
        <f t="shared" si="418"/>
        <v>1693618453999.9998</v>
      </c>
    </row>
    <row r="26779" spans="1:5" ht="14.25" x14ac:dyDescent="0.15">
      <c r="A26779" t="s">
        <v>4</v>
      </c>
      <c r="B26779" t="s">
        <v>5</v>
      </c>
      <c r="C26779" t="s">
        <v>181</v>
      </c>
      <c r="D26779" t="s">
        <v>27105</v>
      </c>
      <c r="E26779" s="1">
        <f t="shared" si="418"/>
        <v>1693618453000.0002</v>
      </c>
    </row>
    <row r="26780" spans="1:5" ht="14.25" x14ac:dyDescent="0.15">
      <c r="A26780" t="s">
        <v>4</v>
      </c>
      <c r="B26780" t="s">
        <v>5</v>
      </c>
      <c r="C26780" t="s">
        <v>181</v>
      </c>
      <c r="D26780" t="s">
        <v>27106</v>
      </c>
      <c r="E26780" s="1">
        <f t="shared" si="418"/>
        <v>1693618452000</v>
      </c>
    </row>
    <row r="26781" spans="1:5" ht="14.25" x14ac:dyDescent="0.15">
      <c r="A26781" t="s">
        <v>4</v>
      </c>
      <c r="B26781" t="s">
        <v>5</v>
      </c>
      <c r="C26781" t="s">
        <v>187</v>
      </c>
      <c r="D26781" t="s">
        <v>27107</v>
      </c>
      <c r="E26781" s="1">
        <f t="shared" si="418"/>
        <v>1693618450999.9998</v>
      </c>
    </row>
    <row r="26782" spans="1:5" ht="14.25" x14ac:dyDescent="0.15">
      <c r="A26782" t="s">
        <v>4</v>
      </c>
      <c r="B26782" t="s">
        <v>5</v>
      </c>
      <c r="C26782" t="s">
        <v>187</v>
      </c>
      <c r="D26782" t="s">
        <v>27108</v>
      </c>
      <c r="E26782" s="1">
        <f t="shared" si="418"/>
        <v>1693618450000.0002</v>
      </c>
    </row>
    <row r="26783" spans="1:5" ht="14.25" x14ac:dyDescent="0.15">
      <c r="A26783" t="s">
        <v>4</v>
      </c>
      <c r="B26783" t="s">
        <v>5</v>
      </c>
      <c r="C26783" t="s">
        <v>168</v>
      </c>
      <c r="D26783" t="s">
        <v>27109</v>
      </c>
      <c r="E26783" s="1">
        <f t="shared" si="418"/>
        <v>1693618449000</v>
      </c>
    </row>
    <row r="26784" spans="1:5" ht="14.25" x14ac:dyDescent="0.15">
      <c r="A26784" t="s">
        <v>4</v>
      </c>
      <c r="B26784" t="s">
        <v>5</v>
      </c>
      <c r="C26784" t="s">
        <v>168</v>
      </c>
      <c r="D26784" t="s">
        <v>27110</v>
      </c>
      <c r="E26784" s="1">
        <f t="shared" si="418"/>
        <v>1693618447999.9998</v>
      </c>
    </row>
    <row r="26785" spans="1:5" ht="14.25" x14ac:dyDescent="0.15">
      <c r="A26785" t="s">
        <v>4</v>
      </c>
      <c r="B26785" t="s">
        <v>5</v>
      </c>
      <c r="C26785" t="s">
        <v>168</v>
      </c>
      <c r="D26785" t="s">
        <v>27111</v>
      </c>
      <c r="E26785" s="1">
        <f t="shared" si="418"/>
        <v>1693618447000</v>
      </c>
    </row>
    <row r="26786" spans="1:5" ht="14.25" x14ac:dyDescent="0.15">
      <c r="A26786" t="s">
        <v>4</v>
      </c>
      <c r="B26786" t="s">
        <v>5</v>
      </c>
      <c r="C26786" t="s">
        <v>13</v>
      </c>
      <c r="D26786" t="s">
        <v>27112</v>
      </c>
      <c r="E26786" s="1">
        <f t="shared" si="418"/>
        <v>1693618445999.9998</v>
      </c>
    </row>
    <row r="26787" spans="1:5" ht="14.25" x14ac:dyDescent="0.15">
      <c r="A26787" t="s">
        <v>4</v>
      </c>
      <c r="B26787" t="s">
        <v>5</v>
      </c>
      <c r="C26787" t="s">
        <v>170</v>
      </c>
      <c r="D26787" t="s">
        <v>27113</v>
      </c>
      <c r="E26787" s="1">
        <f t="shared" si="418"/>
        <v>1693618445000.0002</v>
      </c>
    </row>
    <row r="26788" spans="1:5" ht="14.25" x14ac:dyDescent="0.15">
      <c r="A26788" t="s">
        <v>4</v>
      </c>
      <c r="B26788" t="s">
        <v>5</v>
      </c>
      <c r="C26788" t="s">
        <v>170</v>
      </c>
      <c r="D26788" t="s">
        <v>27114</v>
      </c>
      <c r="E26788" s="1">
        <f t="shared" si="418"/>
        <v>1693618444000</v>
      </c>
    </row>
    <row r="26789" spans="1:5" ht="14.25" x14ac:dyDescent="0.15">
      <c r="A26789" t="s">
        <v>4</v>
      </c>
      <c r="B26789" t="s">
        <v>5</v>
      </c>
      <c r="C26789" t="s">
        <v>28</v>
      </c>
      <c r="D26789" t="s">
        <v>27115</v>
      </c>
      <c r="E26789" s="1">
        <f t="shared" si="418"/>
        <v>1693618442999.9998</v>
      </c>
    </row>
    <row r="26790" spans="1:5" ht="14.25" x14ac:dyDescent="0.15">
      <c r="A26790" t="s">
        <v>4</v>
      </c>
      <c r="B26790" t="s">
        <v>5</v>
      </c>
      <c r="C26790" t="s">
        <v>170</v>
      </c>
      <c r="D26790" t="s">
        <v>27116</v>
      </c>
      <c r="E26790" s="1">
        <f t="shared" si="418"/>
        <v>1693618442000.0002</v>
      </c>
    </row>
    <row r="26791" spans="1:5" ht="14.25" x14ac:dyDescent="0.15">
      <c r="A26791" t="s">
        <v>4</v>
      </c>
      <c r="B26791" t="s">
        <v>5</v>
      </c>
      <c r="C26791" t="s">
        <v>13</v>
      </c>
      <c r="D26791" t="s">
        <v>27117</v>
      </c>
      <c r="E26791" s="1">
        <f t="shared" si="418"/>
        <v>1693618441000</v>
      </c>
    </row>
    <row r="26792" spans="1:5" ht="14.25" x14ac:dyDescent="0.15">
      <c r="A26792" t="s">
        <v>4</v>
      </c>
      <c r="B26792" t="s">
        <v>5</v>
      </c>
      <c r="C26792" t="s">
        <v>13</v>
      </c>
      <c r="D26792" t="s">
        <v>27118</v>
      </c>
      <c r="E26792" s="1">
        <f t="shared" si="418"/>
        <v>1693618439999.9998</v>
      </c>
    </row>
    <row r="26793" spans="1:5" ht="14.25" x14ac:dyDescent="0.15">
      <c r="A26793" t="s">
        <v>4</v>
      </c>
      <c r="B26793" t="s">
        <v>5</v>
      </c>
      <c r="C26793" t="s">
        <v>8</v>
      </c>
      <c r="D26793" t="s">
        <v>27119</v>
      </c>
      <c r="E26793" s="1">
        <f t="shared" si="418"/>
        <v>1693618439000.0002</v>
      </c>
    </row>
    <row r="26794" spans="1:5" ht="14.25" x14ac:dyDescent="0.15">
      <c r="A26794" t="s">
        <v>4</v>
      </c>
      <c r="B26794" t="s">
        <v>5</v>
      </c>
      <c r="C26794" t="s">
        <v>13</v>
      </c>
      <c r="D26794" t="s">
        <v>27120</v>
      </c>
      <c r="E26794" s="1">
        <f t="shared" si="418"/>
        <v>1693618438000</v>
      </c>
    </row>
    <row r="26795" spans="1:5" ht="14.25" x14ac:dyDescent="0.15">
      <c r="A26795" t="s">
        <v>4</v>
      </c>
      <c r="B26795" t="s">
        <v>5</v>
      </c>
      <c r="C26795" t="s">
        <v>233</v>
      </c>
      <c r="D26795" t="s">
        <v>27121</v>
      </c>
      <c r="E26795" s="1">
        <f t="shared" si="418"/>
        <v>1693618437000.0002</v>
      </c>
    </row>
    <row r="26796" spans="1:5" ht="14.25" x14ac:dyDescent="0.15">
      <c r="A26796" t="s">
        <v>4</v>
      </c>
      <c r="B26796" t="s">
        <v>5</v>
      </c>
      <c r="C26796" t="s">
        <v>168</v>
      </c>
      <c r="D26796" t="s">
        <v>27122</v>
      </c>
      <c r="E26796" s="1">
        <f t="shared" si="418"/>
        <v>1693618436000</v>
      </c>
    </row>
    <row r="26797" spans="1:5" ht="14.25" x14ac:dyDescent="0.15">
      <c r="A26797" t="s">
        <v>4</v>
      </c>
      <c r="B26797" t="s">
        <v>5</v>
      </c>
      <c r="C26797" t="s">
        <v>26</v>
      </c>
      <c r="D26797" t="s">
        <v>27123</v>
      </c>
      <c r="E26797" s="1">
        <f t="shared" si="418"/>
        <v>1693618434999.9998</v>
      </c>
    </row>
    <row r="26798" spans="1:5" ht="14.25" x14ac:dyDescent="0.15">
      <c r="A26798" t="s">
        <v>4</v>
      </c>
      <c r="B26798" t="s">
        <v>5</v>
      </c>
      <c r="C26798" t="s">
        <v>13</v>
      </c>
      <c r="D26798" t="s">
        <v>27124</v>
      </c>
      <c r="E26798" s="1">
        <f t="shared" si="418"/>
        <v>1693618434000.0002</v>
      </c>
    </row>
    <row r="26799" spans="1:5" ht="14.25" x14ac:dyDescent="0.15">
      <c r="A26799" t="s">
        <v>4</v>
      </c>
      <c r="B26799" t="s">
        <v>5</v>
      </c>
      <c r="C26799" t="s">
        <v>13</v>
      </c>
      <c r="D26799" t="s">
        <v>27125</v>
      </c>
      <c r="E26799" s="1">
        <f t="shared" si="418"/>
        <v>1693618433000</v>
      </c>
    </row>
    <row r="26800" spans="1:5" ht="14.25" x14ac:dyDescent="0.15">
      <c r="A26800" t="s">
        <v>4</v>
      </c>
      <c r="B26800" t="s">
        <v>5</v>
      </c>
      <c r="C26800" t="s">
        <v>168</v>
      </c>
      <c r="D26800" t="s">
        <v>27126</v>
      </c>
      <c r="E26800" s="1">
        <f t="shared" si="418"/>
        <v>1693618431999.9998</v>
      </c>
    </row>
    <row r="26801" spans="1:5" ht="14.25" x14ac:dyDescent="0.15">
      <c r="A26801" t="s">
        <v>4</v>
      </c>
      <c r="B26801" t="s">
        <v>5</v>
      </c>
      <c r="C26801" t="s">
        <v>1172</v>
      </c>
      <c r="D26801" t="s">
        <v>27127</v>
      </c>
      <c r="E26801" s="1">
        <f t="shared" si="418"/>
        <v>1693618431000.0002</v>
      </c>
    </row>
    <row r="26802" spans="1:5" ht="14.25" x14ac:dyDescent="0.15">
      <c r="A26802" t="s">
        <v>4</v>
      </c>
      <c r="B26802" t="s">
        <v>5</v>
      </c>
      <c r="C26802" t="s">
        <v>7873</v>
      </c>
      <c r="D26802" t="s">
        <v>27128</v>
      </c>
      <c r="E26802" s="1">
        <f t="shared" si="418"/>
        <v>1693618430000</v>
      </c>
    </row>
    <row r="26803" spans="1:5" ht="14.25" x14ac:dyDescent="0.15">
      <c r="A26803" t="s">
        <v>4</v>
      </c>
      <c r="B26803" t="s">
        <v>5</v>
      </c>
      <c r="C26803" t="s">
        <v>26</v>
      </c>
      <c r="D26803" t="s">
        <v>27129</v>
      </c>
      <c r="E26803" s="1">
        <f t="shared" si="418"/>
        <v>1693618429000.0002</v>
      </c>
    </row>
    <row r="26804" spans="1:5" ht="14.25" x14ac:dyDescent="0.15">
      <c r="A26804" t="s">
        <v>4</v>
      </c>
      <c r="B26804" t="s">
        <v>5</v>
      </c>
      <c r="C26804" t="s">
        <v>168</v>
      </c>
      <c r="D26804" t="s">
        <v>27130</v>
      </c>
      <c r="E26804" s="1">
        <f t="shared" si="418"/>
        <v>1693618428000</v>
      </c>
    </row>
    <row r="26805" spans="1:5" ht="14.25" x14ac:dyDescent="0.15">
      <c r="A26805" t="s">
        <v>4</v>
      </c>
      <c r="B26805" t="s">
        <v>5</v>
      </c>
      <c r="C26805" t="s">
        <v>13</v>
      </c>
      <c r="D26805" t="s">
        <v>27131</v>
      </c>
      <c r="E26805" s="1">
        <f t="shared" si="418"/>
        <v>1693618426999.9998</v>
      </c>
    </row>
    <row r="26806" spans="1:5" ht="14.25" x14ac:dyDescent="0.15">
      <c r="A26806" t="s">
        <v>4</v>
      </c>
      <c r="B26806" t="s">
        <v>5</v>
      </c>
      <c r="C26806" t="s">
        <v>13</v>
      </c>
      <c r="D26806" t="s">
        <v>27132</v>
      </c>
      <c r="E26806" s="1">
        <f t="shared" si="418"/>
        <v>1693618426000.0002</v>
      </c>
    </row>
    <row r="26807" spans="1:5" ht="14.25" x14ac:dyDescent="0.15">
      <c r="A26807" t="s">
        <v>4</v>
      </c>
      <c r="B26807" t="s">
        <v>5</v>
      </c>
      <c r="C26807" t="s">
        <v>13</v>
      </c>
      <c r="D26807" t="s">
        <v>27133</v>
      </c>
      <c r="E26807" s="1">
        <f t="shared" si="418"/>
        <v>1693618425000</v>
      </c>
    </row>
    <row r="26808" spans="1:5" ht="14.25" x14ac:dyDescent="0.15">
      <c r="A26808" t="s">
        <v>4</v>
      </c>
      <c r="B26808" t="s">
        <v>5</v>
      </c>
      <c r="C26808" t="s">
        <v>26</v>
      </c>
      <c r="D26808" t="s">
        <v>27134</v>
      </c>
      <c r="E26808" s="1">
        <f t="shared" si="418"/>
        <v>1693618423999.9998</v>
      </c>
    </row>
    <row r="26809" spans="1:5" ht="14.25" x14ac:dyDescent="0.15">
      <c r="A26809" t="s">
        <v>4</v>
      </c>
      <c r="B26809" t="s">
        <v>5</v>
      </c>
      <c r="C26809" t="s">
        <v>26</v>
      </c>
      <c r="D26809" t="s">
        <v>27135</v>
      </c>
      <c r="E26809" s="1">
        <f t="shared" si="418"/>
        <v>1693618423000.0002</v>
      </c>
    </row>
    <row r="26810" spans="1:5" ht="14.25" x14ac:dyDescent="0.15">
      <c r="A26810" t="s">
        <v>4</v>
      </c>
      <c r="B26810" t="s">
        <v>5</v>
      </c>
      <c r="C26810" t="s">
        <v>233</v>
      </c>
      <c r="D26810" t="s">
        <v>27136</v>
      </c>
      <c r="E26810" s="1">
        <f t="shared" si="418"/>
        <v>1693618422000</v>
      </c>
    </row>
    <row r="26811" spans="1:5" ht="14.25" x14ac:dyDescent="0.15">
      <c r="A26811" t="s">
        <v>4</v>
      </c>
      <c r="B26811" t="s">
        <v>5</v>
      </c>
      <c r="C26811" t="s">
        <v>233</v>
      </c>
      <c r="D26811" t="s">
        <v>27137</v>
      </c>
      <c r="E26811" s="1">
        <f t="shared" si="418"/>
        <v>1693618420000</v>
      </c>
    </row>
    <row r="26812" spans="1:5" ht="14.25" x14ac:dyDescent="0.15">
      <c r="A26812" t="s">
        <v>4</v>
      </c>
      <c r="B26812" t="s">
        <v>5</v>
      </c>
      <c r="C26812" t="s">
        <v>233</v>
      </c>
      <c r="D26812" t="s">
        <v>27138</v>
      </c>
      <c r="E26812" s="1">
        <f t="shared" si="418"/>
        <v>1693618418999.9998</v>
      </c>
    </row>
    <row r="26813" spans="1:5" ht="14.25" x14ac:dyDescent="0.15">
      <c r="A26813" t="s">
        <v>4</v>
      </c>
      <c r="B26813" t="s">
        <v>5</v>
      </c>
      <c r="C26813" t="s">
        <v>26</v>
      </c>
      <c r="D26813" t="s">
        <v>27138</v>
      </c>
      <c r="E26813" s="1">
        <f t="shared" si="418"/>
        <v>1693618418999.9998</v>
      </c>
    </row>
    <row r="26814" spans="1:5" ht="14.25" x14ac:dyDescent="0.15">
      <c r="A26814" t="s">
        <v>4</v>
      </c>
      <c r="B26814" t="s">
        <v>5</v>
      </c>
      <c r="C26814" t="s">
        <v>26</v>
      </c>
      <c r="D26814" t="s">
        <v>27139</v>
      </c>
      <c r="E26814" s="1">
        <f t="shared" si="418"/>
        <v>1693618417000</v>
      </c>
    </row>
    <row r="26815" spans="1:5" ht="14.25" x14ac:dyDescent="0.15">
      <c r="A26815" t="s">
        <v>4</v>
      </c>
      <c r="B26815" t="s">
        <v>5</v>
      </c>
      <c r="C26815" t="s">
        <v>7880</v>
      </c>
      <c r="D26815" t="s">
        <v>27140</v>
      </c>
      <c r="E26815" s="1">
        <f t="shared" si="418"/>
        <v>1693618415999.9998</v>
      </c>
    </row>
    <row r="26816" spans="1:5" ht="14.25" x14ac:dyDescent="0.15">
      <c r="A26816" t="s">
        <v>4</v>
      </c>
      <c r="B26816" t="s">
        <v>5</v>
      </c>
      <c r="C26816" t="s">
        <v>233</v>
      </c>
      <c r="D26816" t="s">
        <v>27141</v>
      </c>
      <c r="E26816" s="1">
        <f t="shared" si="418"/>
        <v>1693618415000.0002</v>
      </c>
    </row>
    <row r="26817" spans="1:5" ht="14.25" x14ac:dyDescent="0.15">
      <c r="A26817" t="s">
        <v>4</v>
      </c>
      <c r="B26817" t="s">
        <v>5</v>
      </c>
      <c r="C26817" t="s">
        <v>233</v>
      </c>
      <c r="D26817" t="s">
        <v>27142</v>
      </c>
      <c r="E26817" s="1">
        <f t="shared" si="418"/>
        <v>1693618414000</v>
      </c>
    </row>
    <row r="26818" spans="1:5" ht="14.25" x14ac:dyDescent="0.15">
      <c r="A26818" t="s">
        <v>4</v>
      </c>
      <c r="B26818" t="s">
        <v>5</v>
      </c>
      <c r="C26818" t="s">
        <v>233</v>
      </c>
      <c r="D26818" t="s">
        <v>27143</v>
      </c>
      <c r="E26818" s="1">
        <f t="shared" si="418"/>
        <v>1693618412999.9998</v>
      </c>
    </row>
    <row r="26819" spans="1:5" ht="14.25" x14ac:dyDescent="0.15">
      <c r="A26819" t="s">
        <v>4</v>
      </c>
      <c r="B26819" t="s">
        <v>5</v>
      </c>
      <c r="C26819" t="s">
        <v>233</v>
      </c>
      <c r="D26819" t="s">
        <v>27144</v>
      </c>
      <c r="E26819" s="1">
        <f t="shared" ref="E26819:E26882" si="419">((D26819-70*365-19)*86400-8*3600)*1000</f>
        <v>1693618412000</v>
      </c>
    </row>
    <row r="26820" spans="1:5" ht="14.25" x14ac:dyDescent="0.15">
      <c r="A26820" t="s">
        <v>4</v>
      </c>
      <c r="B26820" t="s">
        <v>5</v>
      </c>
      <c r="C26820" t="s">
        <v>233</v>
      </c>
      <c r="D26820" t="s">
        <v>27145</v>
      </c>
      <c r="E26820" s="1">
        <f t="shared" si="419"/>
        <v>1693618410999.9998</v>
      </c>
    </row>
    <row r="26821" spans="1:5" ht="14.25" x14ac:dyDescent="0.15">
      <c r="A26821" t="s">
        <v>4</v>
      </c>
      <c r="B26821" t="s">
        <v>5</v>
      </c>
      <c r="C26821" t="s">
        <v>233</v>
      </c>
      <c r="D26821" t="s">
        <v>27146</v>
      </c>
      <c r="E26821" s="1">
        <f t="shared" si="419"/>
        <v>1693618410000.0002</v>
      </c>
    </row>
    <row r="26822" spans="1:5" ht="14.25" x14ac:dyDescent="0.15">
      <c r="A26822" t="s">
        <v>4</v>
      </c>
      <c r="B26822" t="s">
        <v>5</v>
      </c>
      <c r="C26822" t="s">
        <v>233</v>
      </c>
      <c r="D26822" t="s">
        <v>27147</v>
      </c>
      <c r="E26822" s="1">
        <f t="shared" si="419"/>
        <v>1693618409000</v>
      </c>
    </row>
    <row r="26823" spans="1:5" ht="14.25" x14ac:dyDescent="0.15">
      <c r="A26823" t="s">
        <v>4</v>
      </c>
      <c r="B26823" t="s">
        <v>5</v>
      </c>
      <c r="C26823" t="s">
        <v>233</v>
      </c>
      <c r="D26823" t="s">
        <v>27148</v>
      </c>
      <c r="E26823" s="1">
        <f t="shared" si="419"/>
        <v>1693618407999.9998</v>
      </c>
    </row>
    <row r="26824" spans="1:5" ht="14.25" x14ac:dyDescent="0.15">
      <c r="A26824" t="s">
        <v>4</v>
      </c>
      <c r="B26824" t="s">
        <v>5</v>
      </c>
      <c r="C26824" t="s">
        <v>462</v>
      </c>
      <c r="D26824" t="s">
        <v>27149</v>
      </c>
      <c r="E26824" s="1">
        <f t="shared" si="419"/>
        <v>1693618407000.0002</v>
      </c>
    </row>
    <row r="26825" spans="1:5" ht="14.25" x14ac:dyDescent="0.15">
      <c r="A26825" t="s">
        <v>4</v>
      </c>
      <c r="B26825" t="s">
        <v>5</v>
      </c>
      <c r="C26825" t="s">
        <v>233</v>
      </c>
      <c r="D26825" t="s">
        <v>27150</v>
      </c>
      <c r="E26825" s="1">
        <f t="shared" si="419"/>
        <v>1693618406000</v>
      </c>
    </row>
    <row r="26826" spans="1:5" ht="14.25" x14ac:dyDescent="0.15">
      <c r="A26826" t="s">
        <v>4</v>
      </c>
      <c r="B26826" t="s">
        <v>5</v>
      </c>
      <c r="C26826" t="s">
        <v>26</v>
      </c>
      <c r="D26826" t="s">
        <v>27151</v>
      </c>
      <c r="E26826" s="1">
        <f t="shared" si="419"/>
        <v>1693618404999.9998</v>
      </c>
    </row>
    <row r="26827" spans="1:5" ht="14.25" x14ac:dyDescent="0.15">
      <c r="A26827" t="s">
        <v>4</v>
      </c>
      <c r="B26827" t="s">
        <v>5</v>
      </c>
      <c r="C26827" t="s">
        <v>233</v>
      </c>
      <c r="D26827" t="s">
        <v>27152</v>
      </c>
      <c r="E26827" s="1">
        <f t="shared" si="419"/>
        <v>1693618404000.0002</v>
      </c>
    </row>
    <row r="26828" spans="1:5" ht="14.25" x14ac:dyDescent="0.15">
      <c r="A26828" t="s">
        <v>4</v>
      </c>
      <c r="B26828" t="s">
        <v>5</v>
      </c>
      <c r="C26828" t="s">
        <v>233</v>
      </c>
      <c r="D26828" t="s">
        <v>27153</v>
      </c>
      <c r="E26828" s="1">
        <f t="shared" si="419"/>
        <v>1693618403000</v>
      </c>
    </row>
    <row r="26829" spans="1:5" ht="14.25" x14ac:dyDescent="0.15">
      <c r="A26829" t="s">
        <v>4</v>
      </c>
      <c r="B26829" t="s">
        <v>5</v>
      </c>
      <c r="C26829" t="s">
        <v>233</v>
      </c>
      <c r="D26829" t="s">
        <v>27154</v>
      </c>
      <c r="E26829" s="1">
        <f t="shared" si="419"/>
        <v>1693618402000.0002</v>
      </c>
    </row>
    <row r="26830" spans="1:5" ht="14.25" x14ac:dyDescent="0.15">
      <c r="A26830" t="s">
        <v>4</v>
      </c>
      <c r="B26830" t="s">
        <v>5</v>
      </c>
      <c r="C26830" t="s">
        <v>462</v>
      </c>
      <c r="D26830" t="s">
        <v>27155</v>
      </c>
      <c r="E26830" s="1">
        <f t="shared" si="419"/>
        <v>1693618401000</v>
      </c>
    </row>
    <row r="26831" spans="1:5" ht="14.25" x14ac:dyDescent="0.15">
      <c r="A26831" t="s">
        <v>4</v>
      </c>
      <c r="B26831" t="s">
        <v>5</v>
      </c>
      <c r="C26831" t="s">
        <v>462</v>
      </c>
      <c r="D26831" t="s">
        <v>27156</v>
      </c>
      <c r="E26831" s="1">
        <f t="shared" si="419"/>
        <v>1693618399999.9998</v>
      </c>
    </row>
    <row r="26832" spans="1:5" ht="14.25" x14ac:dyDescent="0.15">
      <c r="A26832" t="s">
        <v>4</v>
      </c>
      <c r="B26832" t="s">
        <v>5</v>
      </c>
      <c r="C26832" t="s">
        <v>462</v>
      </c>
      <c r="D26832" t="s">
        <v>27157</v>
      </c>
      <c r="E26832" s="1">
        <f t="shared" si="419"/>
        <v>1693618399000.0002</v>
      </c>
    </row>
    <row r="26833" spans="1:5" ht="14.25" x14ac:dyDescent="0.15">
      <c r="A26833" t="s">
        <v>4</v>
      </c>
      <c r="B26833" t="s">
        <v>5</v>
      </c>
      <c r="C26833" t="s">
        <v>462</v>
      </c>
      <c r="D26833" t="s">
        <v>27158</v>
      </c>
      <c r="E26833" s="1">
        <f t="shared" si="419"/>
        <v>1693618398000</v>
      </c>
    </row>
    <row r="26834" spans="1:5" ht="14.25" x14ac:dyDescent="0.15">
      <c r="A26834" t="s">
        <v>4</v>
      </c>
      <c r="B26834" t="s">
        <v>5</v>
      </c>
      <c r="C26834" t="s">
        <v>462</v>
      </c>
      <c r="D26834" t="s">
        <v>27159</v>
      </c>
      <c r="E26834" s="1">
        <f t="shared" si="419"/>
        <v>1693618396999.9998</v>
      </c>
    </row>
    <row r="26835" spans="1:5" ht="14.25" x14ac:dyDescent="0.15">
      <c r="A26835" t="s">
        <v>4</v>
      </c>
      <c r="B26835" t="s">
        <v>5</v>
      </c>
      <c r="C26835" t="s">
        <v>233</v>
      </c>
      <c r="D26835" t="s">
        <v>27160</v>
      </c>
      <c r="E26835" s="1">
        <f t="shared" si="419"/>
        <v>1693618396000.0002</v>
      </c>
    </row>
    <row r="26836" spans="1:5" ht="14.25" x14ac:dyDescent="0.15">
      <c r="A26836" t="s">
        <v>4</v>
      </c>
      <c r="B26836" t="s">
        <v>5</v>
      </c>
      <c r="C26836" t="s">
        <v>233</v>
      </c>
      <c r="D26836" t="s">
        <v>27161</v>
      </c>
      <c r="E26836" s="1">
        <f t="shared" si="419"/>
        <v>1693618395000</v>
      </c>
    </row>
    <row r="26837" spans="1:5" ht="14.25" x14ac:dyDescent="0.15">
      <c r="A26837" t="s">
        <v>4</v>
      </c>
      <c r="B26837" t="s">
        <v>5</v>
      </c>
      <c r="C26837" t="s">
        <v>233</v>
      </c>
      <c r="D26837" t="s">
        <v>27162</v>
      </c>
      <c r="E26837" s="1">
        <f t="shared" si="419"/>
        <v>1693618394000.0002</v>
      </c>
    </row>
    <row r="26838" spans="1:5" ht="14.25" x14ac:dyDescent="0.15">
      <c r="A26838" t="s">
        <v>4</v>
      </c>
      <c r="B26838" t="s">
        <v>5</v>
      </c>
      <c r="C26838" t="s">
        <v>233</v>
      </c>
      <c r="D26838" t="s">
        <v>27163</v>
      </c>
      <c r="E26838" s="1">
        <f t="shared" si="419"/>
        <v>1693618393000</v>
      </c>
    </row>
    <row r="26839" spans="1:5" ht="14.25" x14ac:dyDescent="0.15">
      <c r="A26839" t="s">
        <v>4</v>
      </c>
      <c r="B26839" t="s">
        <v>5</v>
      </c>
      <c r="C26839" t="s">
        <v>233</v>
      </c>
      <c r="D26839" t="s">
        <v>27164</v>
      </c>
      <c r="E26839" s="1">
        <f t="shared" si="419"/>
        <v>1693618391999.9998</v>
      </c>
    </row>
    <row r="26840" spans="1:5" ht="14.25" x14ac:dyDescent="0.15">
      <c r="A26840" t="s">
        <v>4</v>
      </c>
      <c r="B26840" t="s">
        <v>5</v>
      </c>
      <c r="C26840" t="s">
        <v>233</v>
      </c>
      <c r="D26840" t="s">
        <v>27165</v>
      </c>
      <c r="E26840" s="1">
        <f t="shared" si="419"/>
        <v>1693618391000.0002</v>
      </c>
    </row>
    <row r="26841" spans="1:5" ht="14.25" x14ac:dyDescent="0.15">
      <c r="A26841" t="s">
        <v>4</v>
      </c>
      <c r="B26841" t="s">
        <v>5</v>
      </c>
      <c r="C26841" t="s">
        <v>26</v>
      </c>
      <c r="D26841" t="s">
        <v>27166</v>
      </c>
      <c r="E26841" s="1">
        <f t="shared" si="419"/>
        <v>1693618390000</v>
      </c>
    </row>
    <row r="26842" spans="1:5" ht="14.25" x14ac:dyDescent="0.15">
      <c r="A26842" t="s">
        <v>4</v>
      </c>
      <c r="B26842" t="s">
        <v>5</v>
      </c>
      <c r="C26842" t="s">
        <v>233</v>
      </c>
      <c r="D26842" t="s">
        <v>27167</v>
      </c>
      <c r="E26842" s="1">
        <f t="shared" si="419"/>
        <v>1693618388999.9998</v>
      </c>
    </row>
    <row r="26843" spans="1:5" ht="14.25" x14ac:dyDescent="0.15">
      <c r="A26843" t="s">
        <v>4</v>
      </c>
      <c r="B26843" t="s">
        <v>5</v>
      </c>
      <c r="C26843" t="s">
        <v>26</v>
      </c>
      <c r="D26843" t="s">
        <v>27168</v>
      </c>
      <c r="E26843" s="1">
        <f t="shared" si="419"/>
        <v>1693618388000.0002</v>
      </c>
    </row>
    <row r="26844" spans="1:5" ht="14.25" x14ac:dyDescent="0.15">
      <c r="A26844" t="s">
        <v>4</v>
      </c>
      <c r="B26844" t="s">
        <v>5</v>
      </c>
      <c r="C26844" t="s">
        <v>26</v>
      </c>
      <c r="D26844" t="s">
        <v>27169</v>
      </c>
      <c r="E26844" s="1">
        <f t="shared" si="419"/>
        <v>1693618387000</v>
      </c>
    </row>
    <row r="26845" spans="1:5" ht="14.25" x14ac:dyDescent="0.15">
      <c r="A26845" t="s">
        <v>4</v>
      </c>
      <c r="B26845" t="s">
        <v>5</v>
      </c>
      <c r="C26845" t="s">
        <v>26</v>
      </c>
      <c r="D26845" t="s">
        <v>27170</v>
      </c>
      <c r="E26845" s="1">
        <f t="shared" si="419"/>
        <v>1693618386000.0002</v>
      </c>
    </row>
    <row r="26846" spans="1:5" ht="14.25" x14ac:dyDescent="0.15">
      <c r="A26846" t="s">
        <v>4</v>
      </c>
      <c r="B26846" t="s">
        <v>5</v>
      </c>
      <c r="C26846" t="s">
        <v>26</v>
      </c>
      <c r="D26846" t="s">
        <v>27171</v>
      </c>
      <c r="E26846" s="1">
        <f t="shared" si="419"/>
        <v>1693618385000</v>
      </c>
    </row>
    <row r="26847" spans="1:5" ht="14.25" x14ac:dyDescent="0.15">
      <c r="A26847" t="s">
        <v>4</v>
      </c>
      <c r="B26847" t="s">
        <v>5</v>
      </c>
      <c r="C26847" t="s">
        <v>233</v>
      </c>
      <c r="D26847" t="s">
        <v>27172</v>
      </c>
      <c r="E26847" s="1">
        <f t="shared" si="419"/>
        <v>1693618383999.9998</v>
      </c>
    </row>
    <row r="26848" spans="1:5" ht="14.25" x14ac:dyDescent="0.15">
      <c r="A26848" t="s">
        <v>4</v>
      </c>
      <c r="B26848" t="s">
        <v>5</v>
      </c>
      <c r="C26848" t="s">
        <v>26</v>
      </c>
      <c r="D26848" t="s">
        <v>27173</v>
      </c>
      <c r="E26848" s="1">
        <f t="shared" si="419"/>
        <v>1693618383000.0002</v>
      </c>
    </row>
    <row r="26849" spans="1:5" ht="14.25" x14ac:dyDescent="0.15">
      <c r="A26849" t="s">
        <v>4</v>
      </c>
      <c r="B26849" t="s">
        <v>5</v>
      </c>
      <c r="C26849" t="s">
        <v>233</v>
      </c>
      <c r="D26849" t="s">
        <v>27174</v>
      </c>
      <c r="E26849" s="1">
        <f t="shared" si="419"/>
        <v>1693618382000</v>
      </c>
    </row>
    <row r="26850" spans="1:5" ht="14.25" x14ac:dyDescent="0.15">
      <c r="A26850" t="s">
        <v>4</v>
      </c>
      <c r="B26850" t="s">
        <v>5</v>
      </c>
      <c r="C26850" t="s">
        <v>26</v>
      </c>
      <c r="D26850" t="s">
        <v>27175</v>
      </c>
      <c r="E26850" s="1">
        <f t="shared" si="419"/>
        <v>1693618380999.9998</v>
      </c>
    </row>
    <row r="26851" spans="1:5" ht="14.25" x14ac:dyDescent="0.15">
      <c r="A26851" t="s">
        <v>4</v>
      </c>
      <c r="B26851" t="s">
        <v>5</v>
      </c>
      <c r="C26851" t="s">
        <v>233</v>
      </c>
      <c r="D26851" t="s">
        <v>27176</v>
      </c>
      <c r="E26851" s="1">
        <f t="shared" si="419"/>
        <v>1693618380000.0002</v>
      </c>
    </row>
    <row r="26852" spans="1:5" ht="14.25" x14ac:dyDescent="0.15">
      <c r="A26852" t="s">
        <v>4</v>
      </c>
      <c r="B26852" t="s">
        <v>5</v>
      </c>
      <c r="C26852" t="s">
        <v>233</v>
      </c>
      <c r="D26852" t="s">
        <v>27177</v>
      </c>
      <c r="E26852" s="1">
        <f t="shared" si="419"/>
        <v>1693618379000</v>
      </c>
    </row>
    <row r="26853" spans="1:5" ht="14.25" x14ac:dyDescent="0.15">
      <c r="A26853" t="s">
        <v>4</v>
      </c>
      <c r="B26853" t="s">
        <v>5</v>
      </c>
      <c r="C26853" t="s">
        <v>168</v>
      </c>
      <c r="D26853" t="s">
        <v>27178</v>
      </c>
      <c r="E26853" s="1">
        <f t="shared" si="419"/>
        <v>1693618377999.9998</v>
      </c>
    </row>
    <row r="26854" spans="1:5" ht="14.25" x14ac:dyDescent="0.15">
      <c r="A26854" t="s">
        <v>4</v>
      </c>
      <c r="B26854" t="s">
        <v>5</v>
      </c>
      <c r="C26854" t="s">
        <v>233</v>
      </c>
      <c r="D26854" t="s">
        <v>27179</v>
      </c>
      <c r="E26854" s="1">
        <f t="shared" si="419"/>
        <v>1693618377000</v>
      </c>
    </row>
    <row r="26855" spans="1:5" ht="14.25" x14ac:dyDescent="0.15">
      <c r="A26855" t="s">
        <v>4</v>
      </c>
      <c r="B26855" t="s">
        <v>5</v>
      </c>
      <c r="C26855" t="s">
        <v>26</v>
      </c>
      <c r="D26855" t="s">
        <v>27180</v>
      </c>
      <c r="E26855" s="1">
        <f t="shared" si="419"/>
        <v>1693618375999.9998</v>
      </c>
    </row>
    <row r="26856" spans="1:5" ht="14.25" x14ac:dyDescent="0.15">
      <c r="A26856" t="s">
        <v>4</v>
      </c>
      <c r="B26856" t="s">
        <v>5</v>
      </c>
      <c r="C26856" t="s">
        <v>233</v>
      </c>
      <c r="D26856" t="s">
        <v>27181</v>
      </c>
      <c r="E26856" s="1">
        <f t="shared" si="419"/>
        <v>1693618375000.0002</v>
      </c>
    </row>
    <row r="26857" spans="1:5" ht="14.25" x14ac:dyDescent="0.15">
      <c r="A26857" t="s">
        <v>4</v>
      </c>
      <c r="B26857" t="s">
        <v>5</v>
      </c>
      <c r="C26857" t="s">
        <v>233</v>
      </c>
      <c r="D26857" t="s">
        <v>27182</v>
      </c>
      <c r="E26857" s="1">
        <f t="shared" si="419"/>
        <v>1693618374000</v>
      </c>
    </row>
    <row r="26858" spans="1:5" ht="14.25" x14ac:dyDescent="0.15">
      <c r="A26858" t="s">
        <v>4</v>
      </c>
      <c r="B26858" t="s">
        <v>5</v>
      </c>
      <c r="C26858" t="s">
        <v>233</v>
      </c>
      <c r="D26858" t="s">
        <v>27183</v>
      </c>
      <c r="E26858" s="1">
        <f t="shared" si="419"/>
        <v>1693618372999.9998</v>
      </c>
    </row>
    <row r="26859" spans="1:5" ht="14.25" x14ac:dyDescent="0.15">
      <c r="A26859" t="s">
        <v>4</v>
      </c>
      <c r="B26859" t="s">
        <v>5</v>
      </c>
      <c r="C26859" t="s">
        <v>233</v>
      </c>
      <c r="D26859" t="s">
        <v>27184</v>
      </c>
      <c r="E26859" s="1">
        <f t="shared" si="419"/>
        <v>1693618372000.0002</v>
      </c>
    </row>
    <row r="26860" spans="1:5" ht="14.25" x14ac:dyDescent="0.15">
      <c r="A26860" t="s">
        <v>4</v>
      </c>
      <c r="B26860" t="s">
        <v>5</v>
      </c>
      <c r="C26860" t="s">
        <v>13</v>
      </c>
      <c r="D26860" t="s">
        <v>27185</v>
      </c>
      <c r="E26860" s="1">
        <f t="shared" si="419"/>
        <v>1693618371000</v>
      </c>
    </row>
    <row r="26861" spans="1:5" ht="14.25" x14ac:dyDescent="0.15">
      <c r="A26861" t="s">
        <v>4</v>
      </c>
      <c r="B26861" t="s">
        <v>5</v>
      </c>
      <c r="C26861" t="s">
        <v>26</v>
      </c>
      <c r="D26861" t="s">
        <v>27186</v>
      </c>
      <c r="E26861" s="1">
        <f t="shared" si="419"/>
        <v>1693618369999.9998</v>
      </c>
    </row>
    <row r="26862" spans="1:5" ht="14.25" x14ac:dyDescent="0.15">
      <c r="A26862" t="s">
        <v>4</v>
      </c>
      <c r="B26862" t="s">
        <v>5</v>
      </c>
      <c r="C26862" t="s">
        <v>26</v>
      </c>
      <c r="D26862" t="s">
        <v>27187</v>
      </c>
      <c r="E26862" s="1">
        <f t="shared" si="419"/>
        <v>1693618369000</v>
      </c>
    </row>
    <row r="26863" spans="1:5" ht="14.25" x14ac:dyDescent="0.15">
      <c r="A26863" t="s">
        <v>4</v>
      </c>
      <c r="B26863" t="s">
        <v>5</v>
      </c>
      <c r="C26863" t="s">
        <v>26</v>
      </c>
      <c r="D26863" t="s">
        <v>27188</v>
      </c>
      <c r="E26863" s="1">
        <f t="shared" si="419"/>
        <v>1693618367999.9998</v>
      </c>
    </row>
    <row r="26864" spans="1:5" ht="14.25" x14ac:dyDescent="0.15">
      <c r="A26864" t="s">
        <v>4</v>
      </c>
      <c r="B26864" t="s">
        <v>5</v>
      </c>
      <c r="C26864" t="s">
        <v>13</v>
      </c>
      <c r="D26864" t="s">
        <v>27189</v>
      </c>
      <c r="E26864" s="1">
        <f t="shared" si="419"/>
        <v>1693618367000.0002</v>
      </c>
    </row>
    <row r="26865" spans="1:5" ht="14.25" x14ac:dyDescent="0.15">
      <c r="A26865" t="s">
        <v>4</v>
      </c>
      <c r="B26865" t="s">
        <v>5</v>
      </c>
      <c r="C26865" t="s">
        <v>13</v>
      </c>
      <c r="D26865" t="s">
        <v>27190</v>
      </c>
      <c r="E26865" s="1">
        <f t="shared" si="419"/>
        <v>1693618366000</v>
      </c>
    </row>
    <row r="26866" spans="1:5" ht="14.25" x14ac:dyDescent="0.15">
      <c r="A26866" t="s">
        <v>4</v>
      </c>
      <c r="B26866" t="s">
        <v>5</v>
      </c>
      <c r="C26866" t="s">
        <v>26</v>
      </c>
      <c r="D26866" t="s">
        <v>27191</v>
      </c>
      <c r="E26866" s="1">
        <f t="shared" si="419"/>
        <v>1693618364999.9998</v>
      </c>
    </row>
    <row r="26867" spans="1:5" ht="14.25" x14ac:dyDescent="0.15">
      <c r="A26867" t="s">
        <v>4</v>
      </c>
      <c r="B26867" t="s">
        <v>5</v>
      </c>
      <c r="C26867" t="s">
        <v>26</v>
      </c>
      <c r="D26867" t="s">
        <v>27192</v>
      </c>
      <c r="E26867" s="1">
        <f t="shared" si="419"/>
        <v>1693618363000</v>
      </c>
    </row>
    <row r="26868" spans="1:5" ht="14.25" x14ac:dyDescent="0.15">
      <c r="A26868" t="s">
        <v>4</v>
      </c>
      <c r="B26868" t="s">
        <v>5</v>
      </c>
      <c r="C26868" t="s">
        <v>26</v>
      </c>
      <c r="D26868" t="s">
        <v>27193</v>
      </c>
      <c r="E26868" s="1">
        <f t="shared" si="419"/>
        <v>1693618361999.9998</v>
      </c>
    </row>
    <row r="26869" spans="1:5" ht="14.25" x14ac:dyDescent="0.15">
      <c r="A26869" t="s">
        <v>4</v>
      </c>
      <c r="B26869" t="s">
        <v>5</v>
      </c>
      <c r="C26869" t="s">
        <v>13</v>
      </c>
      <c r="D26869" t="s">
        <v>27194</v>
      </c>
      <c r="E26869" s="1">
        <f t="shared" si="419"/>
        <v>1693618361000.0002</v>
      </c>
    </row>
    <row r="26870" spans="1:5" ht="14.25" x14ac:dyDescent="0.15">
      <c r="A26870" t="s">
        <v>4</v>
      </c>
      <c r="B26870" t="s">
        <v>5</v>
      </c>
      <c r="C26870" t="s">
        <v>168</v>
      </c>
      <c r="D26870" t="s">
        <v>27195</v>
      </c>
      <c r="E26870" s="1">
        <f t="shared" si="419"/>
        <v>1693618360000</v>
      </c>
    </row>
    <row r="26871" spans="1:5" ht="14.25" x14ac:dyDescent="0.15">
      <c r="A26871" t="s">
        <v>4</v>
      </c>
      <c r="B26871" t="s">
        <v>5</v>
      </c>
      <c r="C26871" t="s">
        <v>1172</v>
      </c>
      <c r="D26871" t="s">
        <v>27196</v>
      </c>
      <c r="E26871" s="1">
        <f t="shared" si="419"/>
        <v>1693618359000.0002</v>
      </c>
    </row>
    <row r="26872" spans="1:5" ht="14.25" x14ac:dyDescent="0.15">
      <c r="A26872" t="s">
        <v>4</v>
      </c>
      <c r="B26872" t="s">
        <v>5</v>
      </c>
      <c r="C26872" t="s">
        <v>462</v>
      </c>
      <c r="D26872" t="s">
        <v>27197</v>
      </c>
      <c r="E26872" s="1">
        <f t="shared" si="419"/>
        <v>1693618356999.9998</v>
      </c>
    </row>
    <row r="26873" spans="1:5" ht="14.25" x14ac:dyDescent="0.15">
      <c r="A26873" t="s">
        <v>4</v>
      </c>
      <c r="B26873" t="s">
        <v>5</v>
      </c>
      <c r="C26873" t="s">
        <v>233</v>
      </c>
      <c r="D26873" t="s">
        <v>27198</v>
      </c>
      <c r="E26873" s="1">
        <f t="shared" si="419"/>
        <v>1693618355000</v>
      </c>
    </row>
    <row r="26874" spans="1:5" ht="14.25" x14ac:dyDescent="0.15">
      <c r="A26874" t="s">
        <v>4</v>
      </c>
      <c r="B26874" t="s">
        <v>5</v>
      </c>
      <c r="C26874" t="s">
        <v>26</v>
      </c>
      <c r="D26874" t="s">
        <v>27199</v>
      </c>
      <c r="E26874" s="1">
        <f t="shared" si="419"/>
        <v>1693618353000.0002</v>
      </c>
    </row>
    <row r="26875" spans="1:5" ht="14.25" x14ac:dyDescent="0.15">
      <c r="A26875" t="s">
        <v>4</v>
      </c>
      <c r="B26875" t="s">
        <v>5</v>
      </c>
      <c r="C26875" t="s">
        <v>26</v>
      </c>
      <c r="D26875" t="s">
        <v>27200</v>
      </c>
      <c r="E26875" s="1">
        <f t="shared" si="419"/>
        <v>1693618351000.0002</v>
      </c>
    </row>
    <row r="26876" spans="1:5" ht="14.25" x14ac:dyDescent="0.15">
      <c r="A26876" t="s">
        <v>4</v>
      </c>
      <c r="B26876" t="s">
        <v>5</v>
      </c>
      <c r="C26876" t="s">
        <v>462</v>
      </c>
      <c r="D26876" t="s">
        <v>27201</v>
      </c>
      <c r="E26876" s="1">
        <f t="shared" si="419"/>
        <v>1693618348999.9998</v>
      </c>
    </row>
    <row r="26877" spans="1:5" ht="14.25" x14ac:dyDescent="0.15">
      <c r="A26877" t="s">
        <v>4</v>
      </c>
      <c r="B26877" t="s">
        <v>5</v>
      </c>
      <c r="C26877" t="s">
        <v>233</v>
      </c>
      <c r="D26877" t="s">
        <v>27202</v>
      </c>
      <c r="E26877" s="1">
        <f t="shared" si="419"/>
        <v>1693618347000</v>
      </c>
    </row>
    <row r="26878" spans="1:5" ht="14.25" x14ac:dyDescent="0.15">
      <c r="A26878" t="s">
        <v>4</v>
      </c>
      <c r="B26878" t="s">
        <v>5</v>
      </c>
      <c r="C26878" t="s">
        <v>462</v>
      </c>
      <c r="D26878" t="s">
        <v>27203</v>
      </c>
      <c r="E26878" s="1">
        <f t="shared" si="419"/>
        <v>1693618345000.0002</v>
      </c>
    </row>
    <row r="26879" spans="1:5" ht="14.25" x14ac:dyDescent="0.15">
      <c r="A26879" t="s">
        <v>4</v>
      </c>
      <c r="B26879" t="s">
        <v>5</v>
      </c>
      <c r="C26879" t="s">
        <v>168</v>
      </c>
      <c r="D26879" t="s">
        <v>27204</v>
      </c>
      <c r="E26879" s="1">
        <f t="shared" si="419"/>
        <v>1693618344000</v>
      </c>
    </row>
    <row r="26880" spans="1:5" ht="14.25" x14ac:dyDescent="0.15">
      <c r="A26880" t="s">
        <v>4</v>
      </c>
      <c r="B26880" t="s">
        <v>5</v>
      </c>
      <c r="C26880" t="s">
        <v>168</v>
      </c>
      <c r="D26880" t="s">
        <v>27205</v>
      </c>
      <c r="E26880" s="1">
        <f t="shared" si="419"/>
        <v>1693618342999.9998</v>
      </c>
    </row>
    <row r="26881" spans="1:5" ht="14.25" x14ac:dyDescent="0.15">
      <c r="A26881" t="s">
        <v>4</v>
      </c>
      <c r="B26881" t="s">
        <v>5</v>
      </c>
      <c r="C26881" t="s">
        <v>233</v>
      </c>
      <c r="D26881" t="s">
        <v>27206</v>
      </c>
      <c r="E26881" s="1">
        <f t="shared" si="419"/>
        <v>1693618340999.9998</v>
      </c>
    </row>
    <row r="26882" spans="1:5" ht="14.25" x14ac:dyDescent="0.15">
      <c r="A26882" t="s">
        <v>4</v>
      </c>
      <c r="B26882" t="s">
        <v>5</v>
      </c>
      <c r="C26882" t="s">
        <v>27207</v>
      </c>
      <c r="D26882" t="s">
        <v>27208</v>
      </c>
      <c r="E26882" s="1">
        <f t="shared" si="419"/>
        <v>1693618340000.0002</v>
      </c>
    </row>
    <row r="26883" spans="1:5" ht="14.25" x14ac:dyDescent="0.15">
      <c r="A26883" t="s">
        <v>4</v>
      </c>
      <c r="B26883" t="s">
        <v>5</v>
      </c>
      <c r="C26883" t="s">
        <v>168</v>
      </c>
      <c r="D26883" t="s">
        <v>27209</v>
      </c>
      <c r="E26883" s="1">
        <f t="shared" ref="E26883:E26946" si="420">((D26883-70*365-19)*86400-8*3600)*1000</f>
        <v>1693618339000</v>
      </c>
    </row>
    <row r="26884" spans="1:5" ht="14.25" x14ac:dyDescent="0.15">
      <c r="A26884" t="s">
        <v>4</v>
      </c>
      <c r="B26884" t="s">
        <v>5</v>
      </c>
      <c r="C26884" t="s">
        <v>233</v>
      </c>
      <c r="D26884" t="s">
        <v>27210</v>
      </c>
      <c r="E26884" s="1">
        <f t="shared" si="420"/>
        <v>1693618337999.9998</v>
      </c>
    </row>
    <row r="26885" spans="1:5" ht="14.25" x14ac:dyDescent="0.15">
      <c r="A26885" t="s">
        <v>4</v>
      </c>
      <c r="B26885" t="s">
        <v>5</v>
      </c>
      <c r="C26885" t="s">
        <v>462</v>
      </c>
      <c r="D26885" t="s">
        <v>27211</v>
      </c>
      <c r="E26885" s="1">
        <f t="shared" si="420"/>
        <v>1693618337000.0002</v>
      </c>
    </row>
    <row r="26886" spans="1:5" ht="14.25" x14ac:dyDescent="0.15">
      <c r="A26886" t="s">
        <v>4</v>
      </c>
      <c r="B26886" t="s">
        <v>5</v>
      </c>
      <c r="C26886" t="s">
        <v>1172</v>
      </c>
      <c r="D26886" t="s">
        <v>27212</v>
      </c>
      <c r="E26886" s="1">
        <f t="shared" si="420"/>
        <v>1693618334999.9998</v>
      </c>
    </row>
    <row r="26887" spans="1:5" ht="14.25" x14ac:dyDescent="0.15">
      <c r="A26887" t="s">
        <v>4</v>
      </c>
      <c r="B26887" t="s">
        <v>5</v>
      </c>
      <c r="C26887" t="s">
        <v>27213</v>
      </c>
      <c r="D26887" t="s">
        <v>27214</v>
      </c>
      <c r="E26887" s="1">
        <f t="shared" si="420"/>
        <v>1693618334000</v>
      </c>
    </row>
    <row r="26888" spans="1:5" ht="14.25" x14ac:dyDescent="0.15">
      <c r="A26888" t="s">
        <v>4</v>
      </c>
      <c r="B26888" t="s">
        <v>5</v>
      </c>
      <c r="C26888" t="s">
        <v>1172</v>
      </c>
      <c r="D26888" t="s">
        <v>27215</v>
      </c>
      <c r="E26888" s="1">
        <f t="shared" si="420"/>
        <v>1693618332999.9998</v>
      </c>
    </row>
    <row r="26889" spans="1:5" ht="14.25" x14ac:dyDescent="0.15">
      <c r="A26889" t="s">
        <v>4</v>
      </c>
      <c r="B26889" t="s">
        <v>5</v>
      </c>
      <c r="C26889" t="s">
        <v>2294</v>
      </c>
      <c r="D26889" t="s">
        <v>27216</v>
      </c>
      <c r="E26889" s="1">
        <f t="shared" si="420"/>
        <v>1693618331000</v>
      </c>
    </row>
    <row r="26890" spans="1:5" ht="14.25" x14ac:dyDescent="0.15">
      <c r="A26890" t="s">
        <v>4</v>
      </c>
      <c r="B26890" t="s">
        <v>5</v>
      </c>
      <c r="C26890" t="s">
        <v>2294</v>
      </c>
      <c r="D26890" t="s">
        <v>27217</v>
      </c>
      <c r="E26890" s="1">
        <f t="shared" si="420"/>
        <v>1693618329999.9998</v>
      </c>
    </row>
    <row r="26891" spans="1:5" ht="14.25" x14ac:dyDescent="0.15">
      <c r="A26891" t="s">
        <v>4</v>
      </c>
      <c r="B26891" t="s">
        <v>5</v>
      </c>
      <c r="C26891" t="s">
        <v>2294</v>
      </c>
      <c r="D26891" t="s">
        <v>27218</v>
      </c>
      <c r="E26891" s="1">
        <f t="shared" si="420"/>
        <v>1693618329000.0002</v>
      </c>
    </row>
    <row r="26892" spans="1:5" ht="14.25" x14ac:dyDescent="0.15">
      <c r="A26892" t="s">
        <v>4</v>
      </c>
      <c r="B26892" t="s">
        <v>5</v>
      </c>
      <c r="C26892" t="s">
        <v>27219</v>
      </c>
      <c r="D26892" t="s">
        <v>27220</v>
      </c>
      <c r="E26892" s="1">
        <f t="shared" si="420"/>
        <v>1693618328000</v>
      </c>
    </row>
    <row r="26893" spans="1:5" ht="14.25" x14ac:dyDescent="0.15">
      <c r="A26893" t="s">
        <v>4</v>
      </c>
      <c r="B26893" t="s">
        <v>5</v>
      </c>
      <c r="C26893" t="s">
        <v>2294</v>
      </c>
      <c r="D26893" t="s">
        <v>27221</v>
      </c>
      <c r="E26893" s="1">
        <f t="shared" si="420"/>
        <v>1693618326999.9998</v>
      </c>
    </row>
    <row r="26894" spans="1:5" ht="14.25" x14ac:dyDescent="0.15">
      <c r="A26894" t="s">
        <v>4</v>
      </c>
      <c r="B26894" t="s">
        <v>5</v>
      </c>
      <c r="C26894" t="s">
        <v>1172</v>
      </c>
      <c r="D26894" t="s">
        <v>27222</v>
      </c>
      <c r="E26894" s="1">
        <f t="shared" si="420"/>
        <v>1693618326000</v>
      </c>
    </row>
    <row r="26895" spans="1:5" ht="14.25" x14ac:dyDescent="0.15">
      <c r="A26895" t="s">
        <v>4</v>
      </c>
      <c r="B26895" t="s">
        <v>5</v>
      </c>
      <c r="C26895" t="s">
        <v>462</v>
      </c>
      <c r="D26895" t="s">
        <v>27223</v>
      </c>
      <c r="E26895" s="1">
        <f t="shared" si="420"/>
        <v>1693618325000</v>
      </c>
    </row>
    <row r="26896" spans="1:5" ht="14.25" x14ac:dyDescent="0.15">
      <c r="A26896" t="s">
        <v>4</v>
      </c>
      <c r="B26896" t="s">
        <v>5</v>
      </c>
      <c r="C26896" t="s">
        <v>27224</v>
      </c>
      <c r="D26896" t="s">
        <v>27225</v>
      </c>
      <c r="E26896" s="1">
        <f t="shared" si="420"/>
        <v>1693618324000.0002</v>
      </c>
    </row>
    <row r="26897" spans="1:5" ht="14.25" x14ac:dyDescent="0.15">
      <c r="A26897" t="s">
        <v>4</v>
      </c>
      <c r="B26897" t="s">
        <v>5</v>
      </c>
      <c r="C26897" t="s">
        <v>233</v>
      </c>
      <c r="D26897" t="s">
        <v>27226</v>
      </c>
      <c r="E26897" s="1">
        <f t="shared" si="420"/>
        <v>1693618323000</v>
      </c>
    </row>
    <row r="26898" spans="1:5" ht="14.25" x14ac:dyDescent="0.15">
      <c r="A26898" t="s">
        <v>4</v>
      </c>
      <c r="B26898" t="s">
        <v>5</v>
      </c>
      <c r="C26898" t="s">
        <v>233</v>
      </c>
      <c r="D26898" t="s">
        <v>27227</v>
      </c>
      <c r="E26898" s="1">
        <f t="shared" si="420"/>
        <v>1693618321999.9998</v>
      </c>
    </row>
    <row r="26899" spans="1:5" ht="14.25" x14ac:dyDescent="0.15">
      <c r="A26899" t="s">
        <v>4</v>
      </c>
      <c r="B26899" t="s">
        <v>5</v>
      </c>
      <c r="C26899" t="s">
        <v>168</v>
      </c>
      <c r="D26899" t="s">
        <v>27228</v>
      </c>
      <c r="E26899" s="1">
        <f t="shared" si="420"/>
        <v>1693618321000.0002</v>
      </c>
    </row>
    <row r="26900" spans="1:5" ht="14.25" x14ac:dyDescent="0.15">
      <c r="A26900" t="s">
        <v>4</v>
      </c>
      <c r="B26900" t="s">
        <v>5</v>
      </c>
      <c r="C26900" t="s">
        <v>28</v>
      </c>
      <c r="D26900" t="s">
        <v>27229</v>
      </c>
      <c r="E26900" s="1">
        <f t="shared" si="420"/>
        <v>1693618320000</v>
      </c>
    </row>
    <row r="26901" spans="1:5" ht="14.25" x14ac:dyDescent="0.15">
      <c r="A26901" t="s">
        <v>4</v>
      </c>
      <c r="B26901" t="s">
        <v>5</v>
      </c>
      <c r="C26901" t="s">
        <v>8</v>
      </c>
      <c r="D26901" t="s">
        <v>27230</v>
      </c>
      <c r="E26901" s="1">
        <f t="shared" si="420"/>
        <v>1693618318999.9998</v>
      </c>
    </row>
    <row r="26902" spans="1:5" ht="14.25" x14ac:dyDescent="0.15">
      <c r="A26902" t="s">
        <v>4</v>
      </c>
      <c r="B26902" t="s">
        <v>5</v>
      </c>
      <c r="C26902" t="s">
        <v>28</v>
      </c>
      <c r="D26902" t="s">
        <v>27231</v>
      </c>
      <c r="E26902" s="1">
        <f t="shared" si="420"/>
        <v>1693618318000.0002</v>
      </c>
    </row>
    <row r="26903" spans="1:5" ht="14.25" x14ac:dyDescent="0.15">
      <c r="A26903" t="s">
        <v>4</v>
      </c>
      <c r="B26903" t="s">
        <v>5</v>
      </c>
      <c r="C26903" t="s">
        <v>28</v>
      </c>
      <c r="D26903" t="s">
        <v>27232</v>
      </c>
      <c r="E26903" s="1">
        <f t="shared" si="420"/>
        <v>1693618317000</v>
      </c>
    </row>
    <row r="26904" spans="1:5" ht="14.25" x14ac:dyDescent="0.15">
      <c r="A26904" t="s">
        <v>4</v>
      </c>
      <c r="B26904" t="s">
        <v>5</v>
      </c>
      <c r="C26904" t="s">
        <v>28</v>
      </c>
      <c r="D26904" t="s">
        <v>27233</v>
      </c>
      <c r="E26904" s="1">
        <f t="shared" si="420"/>
        <v>1693618316000.0002</v>
      </c>
    </row>
    <row r="26905" spans="1:5" ht="14.25" x14ac:dyDescent="0.15">
      <c r="A26905" t="s">
        <v>4</v>
      </c>
      <c r="B26905" t="s">
        <v>5</v>
      </c>
      <c r="C26905" t="s">
        <v>28</v>
      </c>
      <c r="D26905" t="s">
        <v>27234</v>
      </c>
      <c r="E26905" s="1">
        <f t="shared" si="420"/>
        <v>1693618315000</v>
      </c>
    </row>
    <row r="26906" spans="1:5" ht="14.25" x14ac:dyDescent="0.15">
      <c r="A26906" t="s">
        <v>4</v>
      </c>
      <c r="B26906" t="s">
        <v>5</v>
      </c>
      <c r="C26906" t="s">
        <v>28</v>
      </c>
      <c r="D26906" t="s">
        <v>27235</v>
      </c>
      <c r="E26906" s="1">
        <f t="shared" si="420"/>
        <v>1693618313999.9998</v>
      </c>
    </row>
    <row r="26907" spans="1:5" ht="14.25" x14ac:dyDescent="0.15">
      <c r="A26907" t="s">
        <v>4</v>
      </c>
      <c r="B26907" t="s">
        <v>5</v>
      </c>
      <c r="C26907" t="s">
        <v>28</v>
      </c>
      <c r="D26907" t="s">
        <v>27236</v>
      </c>
      <c r="E26907" s="1">
        <f t="shared" si="420"/>
        <v>1693618313000.0002</v>
      </c>
    </row>
    <row r="26908" spans="1:5" ht="14.25" x14ac:dyDescent="0.15">
      <c r="A26908" t="s">
        <v>4</v>
      </c>
      <c r="B26908" t="s">
        <v>5</v>
      </c>
      <c r="C26908" t="s">
        <v>13</v>
      </c>
      <c r="D26908" t="s">
        <v>27237</v>
      </c>
      <c r="E26908" s="1">
        <f t="shared" si="420"/>
        <v>1693618312000</v>
      </c>
    </row>
    <row r="26909" spans="1:5" ht="14.25" x14ac:dyDescent="0.15">
      <c r="A26909" t="s">
        <v>4</v>
      </c>
      <c r="B26909" t="s">
        <v>5</v>
      </c>
      <c r="C26909" t="s">
        <v>8332</v>
      </c>
      <c r="D26909" t="s">
        <v>27238</v>
      </c>
      <c r="E26909" s="1">
        <f t="shared" si="420"/>
        <v>1693618310999.9998</v>
      </c>
    </row>
    <row r="26910" spans="1:5" ht="14.25" x14ac:dyDescent="0.15">
      <c r="A26910" t="s">
        <v>4</v>
      </c>
      <c r="B26910" t="s">
        <v>5</v>
      </c>
      <c r="C26910" t="s">
        <v>27239</v>
      </c>
      <c r="D26910" t="s">
        <v>27240</v>
      </c>
      <c r="E26910" s="1">
        <f t="shared" si="420"/>
        <v>1693618310000.0002</v>
      </c>
    </row>
    <row r="26911" spans="1:5" ht="14.25" x14ac:dyDescent="0.15">
      <c r="A26911" t="s">
        <v>4</v>
      </c>
      <c r="B26911" t="s">
        <v>5</v>
      </c>
      <c r="C26911" t="s">
        <v>27241</v>
      </c>
      <c r="D26911" t="s">
        <v>27242</v>
      </c>
      <c r="E26911" s="1">
        <f t="shared" si="420"/>
        <v>1693618309000</v>
      </c>
    </row>
    <row r="26912" spans="1:5" ht="14.25" x14ac:dyDescent="0.15">
      <c r="A26912" t="s">
        <v>4</v>
      </c>
      <c r="B26912" t="s">
        <v>5</v>
      </c>
      <c r="C26912" t="s">
        <v>27243</v>
      </c>
      <c r="D26912" t="s">
        <v>27244</v>
      </c>
      <c r="E26912" s="1">
        <f t="shared" si="420"/>
        <v>1693618308000.0002</v>
      </c>
    </row>
    <row r="26913" spans="1:5" ht="14.25" x14ac:dyDescent="0.15">
      <c r="A26913" t="s">
        <v>4</v>
      </c>
      <c r="B26913" t="s">
        <v>5</v>
      </c>
      <c r="C26913" t="s">
        <v>472</v>
      </c>
      <c r="D26913" t="s">
        <v>27245</v>
      </c>
      <c r="E26913" s="1">
        <f t="shared" si="420"/>
        <v>1693618307000</v>
      </c>
    </row>
    <row r="26914" spans="1:5" ht="14.25" x14ac:dyDescent="0.15">
      <c r="A26914" t="s">
        <v>4</v>
      </c>
      <c r="B26914" t="s">
        <v>5</v>
      </c>
      <c r="C26914" t="s">
        <v>472</v>
      </c>
      <c r="D26914" t="s">
        <v>27246</v>
      </c>
      <c r="E26914" s="1">
        <f t="shared" si="420"/>
        <v>1693618305999.9998</v>
      </c>
    </row>
    <row r="26915" spans="1:5" ht="14.25" x14ac:dyDescent="0.15">
      <c r="A26915" t="s">
        <v>4</v>
      </c>
      <c r="B26915" t="s">
        <v>5</v>
      </c>
      <c r="C26915" t="s">
        <v>472</v>
      </c>
      <c r="D26915" t="s">
        <v>27247</v>
      </c>
      <c r="E26915" s="1">
        <f t="shared" si="420"/>
        <v>1693618305000.0002</v>
      </c>
    </row>
    <row r="26916" spans="1:5" ht="14.25" x14ac:dyDescent="0.15">
      <c r="A26916" t="s">
        <v>4</v>
      </c>
      <c r="B26916" t="s">
        <v>5</v>
      </c>
      <c r="C26916" t="s">
        <v>472</v>
      </c>
      <c r="D26916" t="s">
        <v>27248</v>
      </c>
      <c r="E26916" s="1">
        <f t="shared" si="420"/>
        <v>1693618304000</v>
      </c>
    </row>
    <row r="26917" spans="1:5" ht="14.25" x14ac:dyDescent="0.15">
      <c r="A26917" t="s">
        <v>4</v>
      </c>
      <c r="B26917" t="s">
        <v>5</v>
      </c>
      <c r="C26917" t="s">
        <v>472</v>
      </c>
      <c r="D26917" t="s">
        <v>27249</v>
      </c>
      <c r="E26917" s="1">
        <f t="shared" si="420"/>
        <v>1693618302999.9998</v>
      </c>
    </row>
    <row r="26918" spans="1:5" ht="14.25" x14ac:dyDescent="0.15">
      <c r="A26918" t="s">
        <v>4</v>
      </c>
      <c r="B26918" t="s">
        <v>5</v>
      </c>
      <c r="C26918" t="s">
        <v>472</v>
      </c>
      <c r="D26918" t="s">
        <v>27250</v>
      </c>
      <c r="E26918" s="1">
        <f t="shared" si="420"/>
        <v>1693618302000.0002</v>
      </c>
    </row>
    <row r="26919" spans="1:5" ht="14.25" x14ac:dyDescent="0.15">
      <c r="A26919" t="s">
        <v>4</v>
      </c>
      <c r="B26919" t="s">
        <v>5</v>
      </c>
      <c r="C26919" t="s">
        <v>472</v>
      </c>
      <c r="D26919" t="s">
        <v>27251</v>
      </c>
      <c r="E26919" s="1">
        <f t="shared" si="420"/>
        <v>1693618301000</v>
      </c>
    </row>
    <row r="26920" spans="1:5" ht="14.25" x14ac:dyDescent="0.15">
      <c r="A26920" t="s">
        <v>4</v>
      </c>
      <c r="B26920" t="s">
        <v>5</v>
      </c>
      <c r="C26920" t="s">
        <v>472</v>
      </c>
      <c r="D26920" t="s">
        <v>27252</v>
      </c>
      <c r="E26920" s="1">
        <f t="shared" si="420"/>
        <v>1693618299000</v>
      </c>
    </row>
    <row r="26921" spans="1:5" ht="14.25" x14ac:dyDescent="0.15">
      <c r="A26921" t="s">
        <v>4</v>
      </c>
      <c r="B26921" t="s">
        <v>5</v>
      </c>
      <c r="C26921" t="s">
        <v>472</v>
      </c>
      <c r="D26921" t="s">
        <v>27253</v>
      </c>
      <c r="E26921" s="1">
        <f t="shared" si="420"/>
        <v>1693618297999.9998</v>
      </c>
    </row>
    <row r="26922" spans="1:5" ht="14.25" x14ac:dyDescent="0.15">
      <c r="A26922" t="s">
        <v>4</v>
      </c>
      <c r="B26922" t="s">
        <v>5</v>
      </c>
      <c r="C26922" t="s">
        <v>472</v>
      </c>
      <c r="D26922" t="s">
        <v>27254</v>
      </c>
      <c r="E26922" s="1">
        <f t="shared" si="420"/>
        <v>1693618297000.0002</v>
      </c>
    </row>
    <row r="26923" spans="1:5" ht="14.25" x14ac:dyDescent="0.15">
      <c r="A26923" t="s">
        <v>4</v>
      </c>
      <c r="B26923" t="s">
        <v>5</v>
      </c>
      <c r="C26923" t="s">
        <v>472</v>
      </c>
      <c r="D26923" t="s">
        <v>27255</v>
      </c>
      <c r="E26923" s="1">
        <f t="shared" si="420"/>
        <v>1693618296000</v>
      </c>
    </row>
    <row r="26924" spans="1:5" ht="14.25" x14ac:dyDescent="0.15">
      <c r="A26924" t="s">
        <v>4</v>
      </c>
      <c r="B26924" t="s">
        <v>5</v>
      </c>
      <c r="C26924" t="s">
        <v>472</v>
      </c>
      <c r="D26924" t="s">
        <v>27256</v>
      </c>
      <c r="E26924" s="1">
        <f t="shared" si="420"/>
        <v>1693618294999.9998</v>
      </c>
    </row>
    <row r="26925" spans="1:5" ht="14.25" x14ac:dyDescent="0.15">
      <c r="A26925" t="s">
        <v>4</v>
      </c>
      <c r="B26925" t="s">
        <v>5</v>
      </c>
      <c r="C26925" t="s">
        <v>472</v>
      </c>
      <c r="D26925" t="s">
        <v>27257</v>
      </c>
      <c r="E26925" s="1">
        <f t="shared" si="420"/>
        <v>1693618294000.0002</v>
      </c>
    </row>
    <row r="26926" spans="1:5" ht="14.25" x14ac:dyDescent="0.15">
      <c r="A26926" t="s">
        <v>4</v>
      </c>
      <c r="B26926" t="s">
        <v>5</v>
      </c>
      <c r="C26926" t="s">
        <v>472</v>
      </c>
      <c r="D26926" t="s">
        <v>27258</v>
      </c>
      <c r="E26926" s="1">
        <f t="shared" si="420"/>
        <v>1693618293000</v>
      </c>
    </row>
    <row r="26927" spans="1:5" ht="14.25" x14ac:dyDescent="0.15">
      <c r="A26927" t="s">
        <v>4</v>
      </c>
      <c r="B26927" t="s">
        <v>5</v>
      </c>
      <c r="C26927" t="s">
        <v>472</v>
      </c>
      <c r="D26927" t="s">
        <v>27259</v>
      </c>
      <c r="E26927" s="1">
        <f t="shared" si="420"/>
        <v>1693618291999.9998</v>
      </c>
    </row>
    <row r="26928" spans="1:5" ht="14.25" x14ac:dyDescent="0.15">
      <c r="A26928" t="s">
        <v>4</v>
      </c>
      <c r="B26928" t="s">
        <v>5</v>
      </c>
      <c r="C26928" t="s">
        <v>472</v>
      </c>
      <c r="D26928" t="s">
        <v>27260</v>
      </c>
      <c r="E26928" s="1">
        <f t="shared" si="420"/>
        <v>1693618291000</v>
      </c>
    </row>
    <row r="26929" spans="1:5" ht="14.25" x14ac:dyDescent="0.15">
      <c r="A26929" t="s">
        <v>4</v>
      </c>
      <c r="B26929" t="s">
        <v>5</v>
      </c>
      <c r="C26929" t="s">
        <v>472</v>
      </c>
      <c r="D26929" t="s">
        <v>27261</v>
      </c>
      <c r="E26929" s="1">
        <f t="shared" si="420"/>
        <v>1693618289999.9998</v>
      </c>
    </row>
    <row r="26930" spans="1:5" ht="14.25" x14ac:dyDescent="0.15">
      <c r="A26930" t="s">
        <v>4</v>
      </c>
      <c r="B26930" t="s">
        <v>5</v>
      </c>
      <c r="C26930" t="s">
        <v>472</v>
      </c>
      <c r="D26930" t="s">
        <v>27262</v>
      </c>
      <c r="E26930" s="1">
        <f t="shared" si="420"/>
        <v>1693618289000.0002</v>
      </c>
    </row>
    <row r="26931" spans="1:5" ht="14.25" x14ac:dyDescent="0.15">
      <c r="A26931" t="s">
        <v>4</v>
      </c>
      <c r="B26931" t="s">
        <v>5</v>
      </c>
      <c r="C26931" t="s">
        <v>472</v>
      </c>
      <c r="D26931" t="s">
        <v>27263</v>
      </c>
      <c r="E26931" s="1">
        <f t="shared" si="420"/>
        <v>1693618288000</v>
      </c>
    </row>
    <row r="26932" spans="1:5" ht="14.25" x14ac:dyDescent="0.15">
      <c r="A26932" t="s">
        <v>4</v>
      </c>
      <c r="B26932" t="s">
        <v>5</v>
      </c>
      <c r="C26932" t="s">
        <v>472</v>
      </c>
      <c r="D26932" t="s">
        <v>27264</v>
      </c>
      <c r="E26932" s="1">
        <f t="shared" si="420"/>
        <v>1693618286999.9998</v>
      </c>
    </row>
    <row r="26933" spans="1:5" ht="14.25" x14ac:dyDescent="0.15">
      <c r="A26933" t="s">
        <v>4</v>
      </c>
      <c r="B26933" t="s">
        <v>5</v>
      </c>
      <c r="C26933" t="s">
        <v>472</v>
      </c>
      <c r="D26933" t="s">
        <v>27265</v>
      </c>
      <c r="E26933" s="1">
        <f t="shared" si="420"/>
        <v>1693618286000.0002</v>
      </c>
    </row>
    <row r="26934" spans="1:5" ht="14.25" x14ac:dyDescent="0.15">
      <c r="A26934" t="s">
        <v>4</v>
      </c>
      <c r="B26934" t="s">
        <v>5</v>
      </c>
      <c r="C26934" t="s">
        <v>472</v>
      </c>
      <c r="D26934" t="s">
        <v>27266</v>
      </c>
      <c r="E26934" s="1">
        <f t="shared" si="420"/>
        <v>1693618285000</v>
      </c>
    </row>
    <row r="26935" spans="1:5" ht="14.25" x14ac:dyDescent="0.15">
      <c r="A26935" t="s">
        <v>4</v>
      </c>
      <c r="B26935" t="s">
        <v>5</v>
      </c>
      <c r="C26935" t="s">
        <v>472</v>
      </c>
      <c r="D26935" t="s">
        <v>27267</v>
      </c>
      <c r="E26935" s="1">
        <f t="shared" si="420"/>
        <v>1693618283999.9998</v>
      </c>
    </row>
    <row r="26936" spans="1:5" ht="14.25" x14ac:dyDescent="0.15">
      <c r="A26936" t="s">
        <v>4</v>
      </c>
      <c r="B26936" t="s">
        <v>5</v>
      </c>
      <c r="C26936" t="s">
        <v>472</v>
      </c>
      <c r="D26936" t="s">
        <v>27268</v>
      </c>
      <c r="E26936" s="1">
        <f t="shared" si="420"/>
        <v>1693618283000.0002</v>
      </c>
    </row>
    <row r="26937" spans="1:5" ht="14.25" x14ac:dyDescent="0.15">
      <c r="A26937" t="s">
        <v>4</v>
      </c>
      <c r="B26937" t="s">
        <v>5</v>
      </c>
      <c r="C26937" t="s">
        <v>472</v>
      </c>
      <c r="D26937" t="s">
        <v>27269</v>
      </c>
      <c r="E26937" s="1">
        <f t="shared" si="420"/>
        <v>1693618282000</v>
      </c>
    </row>
    <row r="26938" spans="1:5" ht="14.25" x14ac:dyDescent="0.15">
      <c r="A26938" t="s">
        <v>4</v>
      </c>
      <c r="B26938" t="s">
        <v>5</v>
      </c>
      <c r="C26938" t="s">
        <v>472</v>
      </c>
      <c r="D26938" t="s">
        <v>27270</v>
      </c>
      <c r="E26938" s="1">
        <f t="shared" si="420"/>
        <v>1693618281000.0002</v>
      </c>
    </row>
    <row r="26939" spans="1:5" ht="14.25" x14ac:dyDescent="0.15">
      <c r="A26939" t="s">
        <v>4</v>
      </c>
      <c r="B26939" t="s">
        <v>5</v>
      </c>
      <c r="C26939" t="s">
        <v>472</v>
      </c>
      <c r="D26939" t="s">
        <v>27271</v>
      </c>
      <c r="E26939" s="1">
        <f t="shared" si="420"/>
        <v>1693618280000</v>
      </c>
    </row>
    <row r="26940" spans="1:5" ht="14.25" x14ac:dyDescent="0.15">
      <c r="A26940" t="s">
        <v>4</v>
      </c>
      <c r="B26940" t="s">
        <v>5</v>
      </c>
      <c r="C26940" t="s">
        <v>472</v>
      </c>
      <c r="D26940" t="s">
        <v>27272</v>
      </c>
      <c r="E26940" s="1">
        <f t="shared" si="420"/>
        <v>1693618278999.9998</v>
      </c>
    </row>
    <row r="26941" spans="1:5" ht="14.25" x14ac:dyDescent="0.15">
      <c r="A26941" t="s">
        <v>4</v>
      </c>
      <c r="B26941" t="s">
        <v>5</v>
      </c>
      <c r="C26941" t="s">
        <v>472</v>
      </c>
      <c r="D26941" t="s">
        <v>27273</v>
      </c>
      <c r="E26941" s="1">
        <f t="shared" si="420"/>
        <v>1693618278000.0002</v>
      </c>
    </row>
    <row r="26942" spans="1:5" ht="14.25" x14ac:dyDescent="0.15">
      <c r="A26942" t="s">
        <v>4</v>
      </c>
      <c r="B26942" t="s">
        <v>5</v>
      </c>
      <c r="C26942" t="s">
        <v>472</v>
      </c>
      <c r="D26942" t="s">
        <v>27274</v>
      </c>
      <c r="E26942" s="1">
        <f t="shared" si="420"/>
        <v>1693618277000</v>
      </c>
    </row>
    <row r="26943" spans="1:5" ht="14.25" x14ac:dyDescent="0.15">
      <c r="A26943" t="s">
        <v>4</v>
      </c>
      <c r="B26943" t="s">
        <v>5</v>
      </c>
      <c r="C26943" t="s">
        <v>472</v>
      </c>
      <c r="D26943" t="s">
        <v>27275</v>
      </c>
      <c r="E26943" s="1">
        <f t="shared" si="420"/>
        <v>1693618275999.9998</v>
      </c>
    </row>
    <row r="26944" spans="1:5" ht="14.25" x14ac:dyDescent="0.15">
      <c r="A26944" t="s">
        <v>4</v>
      </c>
      <c r="B26944" t="s">
        <v>5</v>
      </c>
      <c r="C26944" t="s">
        <v>472</v>
      </c>
      <c r="D26944" t="s">
        <v>27276</v>
      </c>
      <c r="E26944" s="1">
        <f t="shared" si="420"/>
        <v>1693618275000.0002</v>
      </c>
    </row>
    <row r="26945" spans="1:5" ht="14.25" x14ac:dyDescent="0.15">
      <c r="A26945" t="s">
        <v>4</v>
      </c>
      <c r="B26945" t="s">
        <v>5</v>
      </c>
      <c r="C26945" t="s">
        <v>472</v>
      </c>
      <c r="D26945" t="s">
        <v>27277</v>
      </c>
      <c r="E26945" s="1">
        <f t="shared" si="420"/>
        <v>1693618274000</v>
      </c>
    </row>
    <row r="26946" spans="1:5" ht="14.25" x14ac:dyDescent="0.15">
      <c r="A26946" t="s">
        <v>4</v>
      </c>
      <c r="B26946" t="s">
        <v>5</v>
      </c>
      <c r="C26946" t="s">
        <v>472</v>
      </c>
      <c r="D26946" t="s">
        <v>27278</v>
      </c>
      <c r="E26946" s="1">
        <f t="shared" si="420"/>
        <v>1693618273000.0002</v>
      </c>
    </row>
    <row r="26947" spans="1:5" ht="14.25" x14ac:dyDescent="0.15">
      <c r="A26947" t="s">
        <v>4</v>
      </c>
      <c r="B26947" t="s">
        <v>5</v>
      </c>
      <c r="C26947" t="s">
        <v>472</v>
      </c>
      <c r="D26947" t="s">
        <v>27279</v>
      </c>
      <c r="E26947" s="1">
        <f t="shared" ref="E26947:E27010" si="421">((D26947-70*365-19)*86400-8*3600)*1000</f>
        <v>1693618272000</v>
      </c>
    </row>
    <row r="26948" spans="1:5" ht="14.25" x14ac:dyDescent="0.15">
      <c r="A26948" t="s">
        <v>4</v>
      </c>
      <c r="B26948" t="s">
        <v>5</v>
      </c>
      <c r="C26948" t="s">
        <v>472</v>
      </c>
      <c r="D26948" t="s">
        <v>27280</v>
      </c>
      <c r="E26948" s="1">
        <f t="shared" si="421"/>
        <v>1693618270999.9998</v>
      </c>
    </row>
    <row r="26949" spans="1:5" ht="14.25" x14ac:dyDescent="0.15">
      <c r="A26949" t="s">
        <v>4</v>
      </c>
      <c r="B26949" t="s">
        <v>5</v>
      </c>
      <c r="C26949" t="s">
        <v>472</v>
      </c>
      <c r="D26949" t="s">
        <v>27281</v>
      </c>
      <c r="E26949" s="1">
        <f t="shared" si="421"/>
        <v>1693618270000.0002</v>
      </c>
    </row>
    <row r="26950" spans="1:5" ht="14.25" x14ac:dyDescent="0.15">
      <c r="A26950" t="s">
        <v>4</v>
      </c>
      <c r="B26950" t="s">
        <v>5</v>
      </c>
      <c r="C26950" t="s">
        <v>472</v>
      </c>
      <c r="D26950" t="s">
        <v>27282</v>
      </c>
      <c r="E26950" s="1">
        <f t="shared" si="421"/>
        <v>1693618269000</v>
      </c>
    </row>
    <row r="26951" spans="1:5" ht="14.25" x14ac:dyDescent="0.15">
      <c r="A26951" t="s">
        <v>4</v>
      </c>
      <c r="B26951" t="s">
        <v>5</v>
      </c>
      <c r="C26951" t="s">
        <v>472</v>
      </c>
      <c r="D26951" t="s">
        <v>27283</v>
      </c>
      <c r="E26951" s="1">
        <f t="shared" si="421"/>
        <v>1693618267999.9998</v>
      </c>
    </row>
    <row r="26952" spans="1:5" ht="14.25" x14ac:dyDescent="0.15">
      <c r="A26952" t="s">
        <v>4</v>
      </c>
      <c r="B26952" t="s">
        <v>5</v>
      </c>
      <c r="C26952" t="s">
        <v>472</v>
      </c>
      <c r="D26952" t="s">
        <v>27284</v>
      </c>
      <c r="E26952" s="1">
        <f t="shared" si="421"/>
        <v>1693618267000.0002</v>
      </c>
    </row>
    <row r="26953" spans="1:5" ht="14.25" x14ac:dyDescent="0.15">
      <c r="A26953" t="s">
        <v>4</v>
      </c>
      <c r="B26953" t="s">
        <v>5</v>
      </c>
      <c r="C26953" t="s">
        <v>472</v>
      </c>
      <c r="D26953" t="s">
        <v>27285</v>
      </c>
      <c r="E26953" s="1">
        <f t="shared" si="421"/>
        <v>1693618266000</v>
      </c>
    </row>
    <row r="26954" spans="1:5" ht="14.25" x14ac:dyDescent="0.15">
      <c r="A26954" t="s">
        <v>4</v>
      </c>
      <c r="B26954" t="s">
        <v>5</v>
      </c>
      <c r="C26954" t="s">
        <v>472</v>
      </c>
      <c r="D26954" t="s">
        <v>27286</v>
      </c>
      <c r="E26954" s="1">
        <f t="shared" si="421"/>
        <v>1693618264999.9998</v>
      </c>
    </row>
    <row r="26955" spans="1:5" ht="14.25" x14ac:dyDescent="0.15">
      <c r="A26955" t="s">
        <v>4</v>
      </c>
      <c r="B26955" t="s">
        <v>5</v>
      </c>
      <c r="C26955" t="s">
        <v>472</v>
      </c>
      <c r="D26955" t="s">
        <v>27287</v>
      </c>
      <c r="E26955" s="1">
        <f t="shared" si="421"/>
        <v>1693618264000</v>
      </c>
    </row>
    <row r="26956" spans="1:5" ht="14.25" x14ac:dyDescent="0.15">
      <c r="A26956" t="s">
        <v>4</v>
      </c>
      <c r="B26956" t="s">
        <v>5</v>
      </c>
      <c r="C26956" t="s">
        <v>472</v>
      </c>
      <c r="D26956" t="s">
        <v>27288</v>
      </c>
      <c r="E26956" s="1">
        <f t="shared" si="421"/>
        <v>1693618262999.9998</v>
      </c>
    </row>
    <row r="26957" spans="1:5" ht="14.25" x14ac:dyDescent="0.15">
      <c r="A26957" t="s">
        <v>4</v>
      </c>
      <c r="B26957" t="s">
        <v>5</v>
      </c>
      <c r="C26957" t="s">
        <v>472</v>
      </c>
      <c r="D26957" t="s">
        <v>27289</v>
      </c>
      <c r="E26957" s="1">
        <f t="shared" si="421"/>
        <v>1693618262000.0002</v>
      </c>
    </row>
    <row r="26958" spans="1:5" ht="14.25" x14ac:dyDescent="0.15">
      <c r="A26958" t="s">
        <v>4</v>
      </c>
      <c r="B26958" t="s">
        <v>5</v>
      </c>
      <c r="C26958" t="s">
        <v>472</v>
      </c>
      <c r="D26958" t="s">
        <v>27290</v>
      </c>
      <c r="E26958" s="1">
        <f t="shared" si="421"/>
        <v>1693618261000</v>
      </c>
    </row>
    <row r="26959" spans="1:5" ht="14.25" x14ac:dyDescent="0.15">
      <c r="A26959" t="s">
        <v>4</v>
      </c>
      <c r="B26959" t="s">
        <v>5</v>
      </c>
      <c r="C26959" t="s">
        <v>472</v>
      </c>
      <c r="D26959" t="s">
        <v>27291</v>
      </c>
      <c r="E26959" s="1">
        <f t="shared" si="421"/>
        <v>1693618259999.9998</v>
      </c>
    </row>
    <row r="26960" spans="1:5" ht="14.25" x14ac:dyDescent="0.15">
      <c r="A26960" t="s">
        <v>4</v>
      </c>
      <c r="B26960" t="s">
        <v>5</v>
      </c>
      <c r="C26960" t="s">
        <v>472</v>
      </c>
      <c r="D26960" t="s">
        <v>27292</v>
      </c>
      <c r="E26960" s="1">
        <f t="shared" si="421"/>
        <v>1693618259000.0002</v>
      </c>
    </row>
    <row r="26961" spans="1:5" ht="14.25" x14ac:dyDescent="0.15">
      <c r="A26961" t="s">
        <v>4</v>
      </c>
      <c r="B26961" t="s">
        <v>5</v>
      </c>
      <c r="C26961" t="s">
        <v>472</v>
      </c>
      <c r="D26961" t="s">
        <v>27293</v>
      </c>
      <c r="E26961" s="1">
        <f t="shared" si="421"/>
        <v>1693618258000</v>
      </c>
    </row>
    <row r="26962" spans="1:5" ht="14.25" x14ac:dyDescent="0.15">
      <c r="A26962" t="s">
        <v>4</v>
      </c>
      <c r="B26962" t="s">
        <v>5</v>
      </c>
      <c r="C26962" t="s">
        <v>472</v>
      </c>
      <c r="D26962" t="s">
        <v>27294</v>
      </c>
      <c r="E26962" s="1">
        <f t="shared" si="421"/>
        <v>1693618256999.9998</v>
      </c>
    </row>
    <row r="26963" spans="1:5" ht="14.25" x14ac:dyDescent="0.15">
      <c r="A26963" t="s">
        <v>4</v>
      </c>
      <c r="B26963" t="s">
        <v>5</v>
      </c>
      <c r="C26963" t="s">
        <v>472</v>
      </c>
      <c r="D26963" t="s">
        <v>27295</v>
      </c>
      <c r="E26963" s="1">
        <f t="shared" si="421"/>
        <v>1693618256000</v>
      </c>
    </row>
    <row r="26964" spans="1:5" ht="14.25" x14ac:dyDescent="0.15">
      <c r="A26964" t="s">
        <v>4</v>
      </c>
      <c r="B26964" t="s">
        <v>5</v>
      </c>
      <c r="C26964" t="s">
        <v>472</v>
      </c>
      <c r="D26964" t="s">
        <v>27296</v>
      </c>
      <c r="E26964" s="1">
        <f t="shared" si="421"/>
        <v>1693618254999.9998</v>
      </c>
    </row>
    <row r="26965" spans="1:5" ht="14.25" x14ac:dyDescent="0.15">
      <c r="A26965" t="s">
        <v>4</v>
      </c>
      <c r="B26965" t="s">
        <v>5</v>
      </c>
      <c r="C26965" t="s">
        <v>472</v>
      </c>
      <c r="D26965" t="s">
        <v>27297</v>
      </c>
      <c r="E26965" s="1">
        <f t="shared" si="421"/>
        <v>1693618254000.0002</v>
      </c>
    </row>
    <row r="26966" spans="1:5" ht="14.25" x14ac:dyDescent="0.15">
      <c r="A26966" t="s">
        <v>4</v>
      </c>
      <c r="B26966" t="s">
        <v>5</v>
      </c>
      <c r="C26966" t="s">
        <v>472</v>
      </c>
      <c r="D26966" t="s">
        <v>27298</v>
      </c>
      <c r="E26966" s="1">
        <f t="shared" si="421"/>
        <v>1693618253000</v>
      </c>
    </row>
    <row r="26967" spans="1:5" ht="14.25" x14ac:dyDescent="0.15">
      <c r="A26967" t="s">
        <v>4</v>
      </c>
      <c r="B26967" t="s">
        <v>5</v>
      </c>
      <c r="C26967" t="s">
        <v>472</v>
      </c>
      <c r="D26967" t="s">
        <v>27299</v>
      </c>
      <c r="E26967" s="1">
        <f t="shared" si="421"/>
        <v>1693618251999.9998</v>
      </c>
    </row>
    <row r="26968" spans="1:5" ht="14.25" x14ac:dyDescent="0.15">
      <c r="A26968" t="s">
        <v>4</v>
      </c>
      <c r="B26968" t="s">
        <v>5</v>
      </c>
      <c r="C26968" t="s">
        <v>472</v>
      </c>
      <c r="D26968" t="s">
        <v>27300</v>
      </c>
      <c r="E26968" s="1">
        <f t="shared" si="421"/>
        <v>1693618248000</v>
      </c>
    </row>
    <row r="26969" spans="1:5" ht="14.25" x14ac:dyDescent="0.15">
      <c r="A26969" t="s">
        <v>4</v>
      </c>
      <c r="B26969" t="s">
        <v>5</v>
      </c>
      <c r="C26969" t="s">
        <v>472</v>
      </c>
      <c r="D26969" t="s">
        <v>27301</v>
      </c>
      <c r="E26969" s="1">
        <f t="shared" si="421"/>
        <v>1693618247000</v>
      </c>
    </row>
    <row r="26970" spans="1:5" ht="14.25" x14ac:dyDescent="0.15">
      <c r="A26970" t="s">
        <v>4</v>
      </c>
      <c r="B26970" t="s">
        <v>5</v>
      </c>
      <c r="C26970" t="s">
        <v>472</v>
      </c>
      <c r="D26970" t="s">
        <v>27302</v>
      </c>
      <c r="E26970" s="1">
        <f t="shared" si="421"/>
        <v>1693618246000.0002</v>
      </c>
    </row>
    <row r="26971" spans="1:5" ht="14.25" x14ac:dyDescent="0.15">
      <c r="A26971" t="s">
        <v>4</v>
      </c>
      <c r="B26971" t="s">
        <v>5</v>
      </c>
      <c r="C26971" t="s">
        <v>472</v>
      </c>
      <c r="D26971" t="s">
        <v>27303</v>
      </c>
      <c r="E26971" s="1">
        <f t="shared" si="421"/>
        <v>1693618245000</v>
      </c>
    </row>
    <row r="26972" spans="1:5" ht="14.25" x14ac:dyDescent="0.15">
      <c r="A26972" t="s">
        <v>4</v>
      </c>
      <c r="B26972" t="s">
        <v>5</v>
      </c>
      <c r="C26972" t="s">
        <v>472</v>
      </c>
      <c r="D26972" t="s">
        <v>27304</v>
      </c>
      <c r="E26972" s="1">
        <f t="shared" si="421"/>
        <v>1693618243999.9998</v>
      </c>
    </row>
    <row r="26973" spans="1:5" ht="14.25" x14ac:dyDescent="0.15">
      <c r="A26973" t="s">
        <v>4</v>
      </c>
      <c r="B26973" t="s">
        <v>5</v>
      </c>
      <c r="C26973" t="s">
        <v>472</v>
      </c>
      <c r="D26973" t="s">
        <v>27305</v>
      </c>
      <c r="E26973" s="1">
        <f t="shared" si="421"/>
        <v>1693618243000.0002</v>
      </c>
    </row>
    <row r="26974" spans="1:5" ht="14.25" x14ac:dyDescent="0.15">
      <c r="A26974" t="s">
        <v>4</v>
      </c>
      <c r="B26974" t="s">
        <v>5</v>
      </c>
      <c r="C26974" t="s">
        <v>472</v>
      </c>
      <c r="D26974" t="s">
        <v>27306</v>
      </c>
      <c r="E26974" s="1">
        <f t="shared" si="421"/>
        <v>1693618242000</v>
      </c>
    </row>
    <row r="26975" spans="1:5" ht="14.25" x14ac:dyDescent="0.15">
      <c r="A26975" t="s">
        <v>4</v>
      </c>
      <c r="B26975" t="s">
        <v>5</v>
      </c>
      <c r="C26975" t="s">
        <v>472</v>
      </c>
      <c r="D26975" t="s">
        <v>27307</v>
      </c>
      <c r="E26975" s="1">
        <f t="shared" si="421"/>
        <v>1693618240999.9998</v>
      </c>
    </row>
    <row r="26976" spans="1:5" ht="14.25" x14ac:dyDescent="0.15">
      <c r="A26976" t="s">
        <v>4</v>
      </c>
      <c r="B26976" t="s">
        <v>5</v>
      </c>
      <c r="C26976" t="s">
        <v>472</v>
      </c>
      <c r="D26976" t="s">
        <v>27308</v>
      </c>
      <c r="E26976" s="1">
        <f t="shared" si="421"/>
        <v>1693618240000.0002</v>
      </c>
    </row>
    <row r="26977" spans="1:5" ht="14.25" x14ac:dyDescent="0.15">
      <c r="A26977" t="s">
        <v>4</v>
      </c>
      <c r="B26977" t="s">
        <v>5</v>
      </c>
      <c r="C26977" t="s">
        <v>472</v>
      </c>
      <c r="D26977" t="s">
        <v>27308</v>
      </c>
      <c r="E26977" s="1">
        <f t="shared" si="421"/>
        <v>1693618240000.0002</v>
      </c>
    </row>
    <row r="26978" spans="1:5" ht="14.25" x14ac:dyDescent="0.15">
      <c r="A26978" t="s">
        <v>4</v>
      </c>
      <c r="B26978" t="s">
        <v>5</v>
      </c>
      <c r="C26978" t="s">
        <v>472</v>
      </c>
      <c r="D26978" t="s">
        <v>27309</v>
      </c>
      <c r="E26978" s="1">
        <f t="shared" si="421"/>
        <v>1693618239000</v>
      </c>
    </row>
    <row r="26979" spans="1:5" ht="14.25" x14ac:dyDescent="0.15">
      <c r="A26979" t="s">
        <v>4</v>
      </c>
      <c r="B26979" t="s">
        <v>5</v>
      </c>
      <c r="C26979" t="s">
        <v>472</v>
      </c>
      <c r="D26979" t="s">
        <v>27310</v>
      </c>
      <c r="E26979" s="1">
        <f t="shared" si="421"/>
        <v>1693618238000.0002</v>
      </c>
    </row>
    <row r="26980" spans="1:5" ht="14.25" x14ac:dyDescent="0.15">
      <c r="A26980" t="s">
        <v>4</v>
      </c>
      <c r="B26980" t="s">
        <v>5</v>
      </c>
      <c r="C26980" t="s">
        <v>472</v>
      </c>
      <c r="D26980" t="s">
        <v>27311</v>
      </c>
      <c r="E26980" s="1">
        <f t="shared" si="421"/>
        <v>1693618237000</v>
      </c>
    </row>
    <row r="26981" spans="1:5" ht="14.25" x14ac:dyDescent="0.15">
      <c r="A26981" t="s">
        <v>4</v>
      </c>
      <c r="B26981" t="s">
        <v>5</v>
      </c>
      <c r="C26981" t="s">
        <v>472</v>
      </c>
      <c r="D26981" t="s">
        <v>27312</v>
      </c>
      <c r="E26981" s="1">
        <f t="shared" si="421"/>
        <v>1693618130999.9998</v>
      </c>
    </row>
    <row r="26982" spans="1:5" ht="14.25" x14ac:dyDescent="0.15">
      <c r="A26982" t="s">
        <v>4</v>
      </c>
      <c r="B26982" t="s">
        <v>5</v>
      </c>
      <c r="C26982" t="s">
        <v>472</v>
      </c>
      <c r="D26982" t="s">
        <v>27313</v>
      </c>
      <c r="E26982" s="1">
        <f t="shared" si="421"/>
        <v>1693618130000.0002</v>
      </c>
    </row>
    <row r="26983" spans="1:5" ht="14.25" x14ac:dyDescent="0.15">
      <c r="A26983" t="s">
        <v>4</v>
      </c>
      <c r="B26983" t="s">
        <v>5</v>
      </c>
      <c r="C26983" t="s">
        <v>472</v>
      </c>
      <c r="D26983" t="s">
        <v>27314</v>
      </c>
      <c r="E26983" s="1">
        <f t="shared" si="421"/>
        <v>1693618129000</v>
      </c>
    </row>
    <row r="26984" spans="1:5" ht="14.25" x14ac:dyDescent="0.15">
      <c r="A26984" t="s">
        <v>4</v>
      </c>
      <c r="B26984" t="s">
        <v>5</v>
      </c>
      <c r="C26984" t="s">
        <v>472</v>
      </c>
      <c r="D26984" t="s">
        <v>27315</v>
      </c>
      <c r="E26984" s="1">
        <f t="shared" si="421"/>
        <v>1693618127999.9998</v>
      </c>
    </row>
    <row r="26985" spans="1:5" ht="14.25" x14ac:dyDescent="0.15">
      <c r="A26985" t="s">
        <v>4</v>
      </c>
      <c r="B26985" t="s">
        <v>5</v>
      </c>
      <c r="C26985" t="s">
        <v>472</v>
      </c>
      <c r="D26985" t="s">
        <v>27316</v>
      </c>
      <c r="E26985" s="1">
        <f t="shared" si="421"/>
        <v>1693618127000</v>
      </c>
    </row>
    <row r="26986" spans="1:5" ht="14.25" x14ac:dyDescent="0.15">
      <c r="A26986" t="s">
        <v>4</v>
      </c>
      <c r="B26986" t="s">
        <v>5</v>
      </c>
      <c r="C26986" t="s">
        <v>472</v>
      </c>
      <c r="D26986" t="s">
        <v>27317</v>
      </c>
      <c r="E26986" s="1">
        <f t="shared" si="421"/>
        <v>1693618126000</v>
      </c>
    </row>
    <row r="26987" spans="1:5" ht="14.25" x14ac:dyDescent="0.15">
      <c r="A26987" t="s">
        <v>4</v>
      </c>
      <c r="B26987" t="s">
        <v>5</v>
      </c>
      <c r="C26987" t="s">
        <v>472</v>
      </c>
      <c r="D26987" t="s">
        <v>27318</v>
      </c>
      <c r="E26987" s="1">
        <f t="shared" si="421"/>
        <v>1693618125000.0002</v>
      </c>
    </row>
    <row r="26988" spans="1:5" ht="14.25" x14ac:dyDescent="0.15">
      <c r="A26988" t="s">
        <v>4</v>
      </c>
      <c r="B26988" t="s">
        <v>5</v>
      </c>
      <c r="C26988" t="s">
        <v>472</v>
      </c>
      <c r="D26988" t="s">
        <v>27319</v>
      </c>
      <c r="E26988" s="1">
        <f t="shared" si="421"/>
        <v>1693618124000</v>
      </c>
    </row>
    <row r="26989" spans="1:5" ht="14.25" x14ac:dyDescent="0.15">
      <c r="A26989" t="s">
        <v>4</v>
      </c>
      <c r="B26989" t="s">
        <v>5</v>
      </c>
      <c r="C26989" t="s">
        <v>472</v>
      </c>
      <c r="D26989" t="s">
        <v>27320</v>
      </c>
      <c r="E26989" s="1">
        <f t="shared" si="421"/>
        <v>1693618122999.9998</v>
      </c>
    </row>
    <row r="26990" spans="1:5" ht="14.25" x14ac:dyDescent="0.15">
      <c r="A26990" t="s">
        <v>4</v>
      </c>
      <c r="B26990" t="s">
        <v>5</v>
      </c>
      <c r="C26990" t="s">
        <v>472</v>
      </c>
      <c r="D26990" t="s">
        <v>27321</v>
      </c>
      <c r="E26990" s="1">
        <f t="shared" si="421"/>
        <v>1693618122000.0002</v>
      </c>
    </row>
    <row r="26991" spans="1:5" ht="14.25" x14ac:dyDescent="0.15">
      <c r="A26991" t="s">
        <v>4</v>
      </c>
      <c r="B26991" t="s">
        <v>5</v>
      </c>
      <c r="C26991" t="s">
        <v>472</v>
      </c>
      <c r="D26991" t="s">
        <v>27322</v>
      </c>
      <c r="E26991" s="1">
        <f t="shared" si="421"/>
        <v>1693618121000</v>
      </c>
    </row>
    <row r="26992" spans="1:5" ht="14.25" x14ac:dyDescent="0.15">
      <c r="A26992" t="s">
        <v>4</v>
      </c>
      <c r="B26992" t="s">
        <v>5</v>
      </c>
      <c r="C26992" t="s">
        <v>472</v>
      </c>
      <c r="D26992" t="s">
        <v>27323</v>
      </c>
      <c r="E26992" s="1">
        <f t="shared" si="421"/>
        <v>1693618119999.9998</v>
      </c>
    </row>
    <row r="26993" spans="1:5" ht="14.25" x14ac:dyDescent="0.15">
      <c r="A26993" t="s">
        <v>4</v>
      </c>
      <c r="B26993" t="s">
        <v>5</v>
      </c>
      <c r="C26993" t="s">
        <v>472</v>
      </c>
      <c r="D26993" t="s">
        <v>27324</v>
      </c>
      <c r="E26993" s="1">
        <f t="shared" si="421"/>
        <v>1693618119000.0002</v>
      </c>
    </row>
    <row r="26994" spans="1:5" ht="14.25" x14ac:dyDescent="0.15">
      <c r="A26994" t="s">
        <v>4</v>
      </c>
      <c r="B26994" t="s">
        <v>5</v>
      </c>
      <c r="C26994" t="s">
        <v>472</v>
      </c>
      <c r="D26994" t="s">
        <v>27325</v>
      </c>
      <c r="E26994" s="1">
        <f t="shared" si="421"/>
        <v>1693618118000</v>
      </c>
    </row>
    <row r="26995" spans="1:5" ht="14.25" x14ac:dyDescent="0.15">
      <c r="A26995" t="s">
        <v>4</v>
      </c>
      <c r="B26995" t="s">
        <v>5</v>
      </c>
      <c r="C26995" t="s">
        <v>472</v>
      </c>
      <c r="D26995" t="s">
        <v>27326</v>
      </c>
      <c r="E26995" s="1">
        <f t="shared" si="421"/>
        <v>1693618117000.0002</v>
      </c>
    </row>
    <row r="26996" spans="1:5" ht="14.25" x14ac:dyDescent="0.15">
      <c r="A26996" t="s">
        <v>4</v>
      </c>
      <c r="B26996" t="s">
        <v>5</v>
      </c>
      <c r="C26996" t="s">
        <v>472</v>
      </c>
      <c r="D26996" t="s">
        <v>27327</v>
      </c>
      <c r="E26996" s="1">
        <f t="shared" si="421"/>
        <v>1693618116000</v>
      </c>
    </row>
    <row r="26997" spans="1:5" ht="14.25" x14ac:dyDescent="0.15">
      <c r="A26997" t="s">
        <v>4</v>
      </c>
      <c r="B26997" t="s">
        <v>5</v>
      </c>
      <c r="C26997" t="s">
        <v>472</v>
      </c>
      <c r="D26997" t="s">
        <v>27328</v>
      </c>
      <c r="E26997" s="1">
        <f t="shared" si="421"/>
        <v>1693618114999.9998</v>
      </c>
    </row>
    <row r="26998" spans="1:5" ht="14.25" x14ac:dyDescent="0.15">
      <c r="A26998" t="s">
        <v>4</v>
      </c>
      <c r="B26998" t="s">
        <v>5</v>
      </c>
      <c r="C26998" t="s">
        <v>472</v>
      </c>
      <c r="D26998" t="s">
        <v>27329</v>
      </c>
      <c r="E26998" s="1">
        <f t="shared" si="421"/>
        <v>1693618114000.0002</v>
      </c>
    </row>
    <row r="26999" spans="1:5" ht="14.25" x14ac:dyDescent="0.15">
      <c r="A26999" t="s">
        <v>4</v>
      </c>
      <c r="B26999" t="s">
        <v>5</v>
      </c>
      <c r="C26999" t="s">
        <v>472</v>
      </c>
      <c r="D26999" t="s">
        <v>27330</v>
      </c>
      <c r="E26999" s="1">
        <f t="shared" si="421"/>
        <v>1693618113000</v>
      </c>
    </row>
    <row r="27000" spans="1:5" ht="14.25" x14ac:dyDescent="0.15">
      <c r="A27000" t="s">
        <v>4</v>
      </c>
      <c r="B27000" t="s">
        <v>5</v>
      </c>
      <c r="C27000" t="s">
        <v>472</v>
      </c>
      <c r="D27000" t="s">
        <v>27331</v>
      </c>
      <c r="E27000" s="1">
        <f t="shared" si="421"/>
        <v>1693618111999.9998</v>
      </c>
    </row>
    <row r="27001" spans="1:5" ht="14.25" x14ac:dyDescent="0.15">
      <c r="A27001" t="s">
        <v>4</v>
      </c>
      <c r="B27001" t="s">
        <v>5</v>
      </c>
      <c r="C27001" t="s">
        <v>472</v>
      </c>
      <c r="D27001" t="s">
        <v>27332</v>
      </c>
      <c r="E27001" s="1">
        <f t="shared" si="421"/>
        <v>1693618111000.0002</v>
      </c>
    </row>
    <row r="27002" spans="1:5" ht="14.25" x14ac:dyDescent="0.15">
      <c r="A27002" t="s">
        <v>4</v>
      </c>
      <c r="B27002" t="s">
        <v>5</v>
      </c>
      <c r="C27002" t="s">
        <v>472</v>
      </c>
      <c r="D27002" t="s">
        <v>27333</v>
      </c>
      <c r="E27002" s="1">
        <f t="shared" si="421"/>
        <v>1693618110000</v>
      </c>
    </row>
    <row r="27003" spans="1:5" ht="14.25" x14ac:dyDescent="0.15">
      <c r="A27003" t="s">
        <v>4</v>
      </c>
      <c r="B27003" t="s">
        <v>5</v>
      </c>
      <c r="C27003" t="s">
        <v>472</v>
      </c>
      <c r="D27003" t="s">
        <v>27334</v>
      </c>
      <c r="E27003" s="1">
        <f t="shared" si="421"/>
        <v>1693618109000.0002</v>
      </c>
    </row>
    <row r="27004" spans="1:5" ht="14.25" x14ac:dyDescent="0.15">
      <c r="A27004" t="s">
        <v>4</v>
      </c>
      <c r="B27004" t="s">
        <v>5</v>
      </c>
      <c r="C27004" t="s">
        <v>472</v>
      </c>
      <c r="D27004" t="s">
        <v>27335</v>
      </c>
      <c r="E27004" s="1">
        <f t="shared" si="421"/>
        <v>1693618108000</v>
      </c>
    </row>
    <row r="27005" spans="1:5" ht="14.25" x14ac:dyDescent="0.15">
      <c r="A27005" t="s">
        <v>4</v>
      </c>
      <c r="B27005" t="s">
        <v>5</v>
      </c>
      <c r="C27005" t="s">
        <v>472</v>
      </c>
      <c r="D27005" t="s">
        <v>27336</v>
      </c>
      <c r="E27005" s="1">
        <f t="shared" si="421"/>
        <v>1693618106999.9998</v>
      </c>
    </row>
    <row r="27006" spans="1:5" ht="14.25" x14ac:dyDescent="0.15">
      <c r="A27006" t="s">
        <v>4</v>
      </c>
      <c r="B27006" t="s">
        <v>5</v>
      </c>
      <c r="C27006" t="s">
        <v>472</v>
      </c>
      <c r="D27006" t="s">
        <v>27337</v>
      </c>
      <c r="E27006" s="1">
        <f t="shared" si="421"/>
        <v>1693618106000.0002</v>
      </c>
    </row>
    <row r="27007" spans="1:5" ht="14.25" x14ac:dyDescent="0.15">
      <c r="A27007" t="s">
        <v>4</v>
      </c>
      <c r="B27007" t="s">
        <v>5</v>
      </c>
      <c r="C27007" t="s">
        <v>472</v>
      </c>
      <c r="D27007" t="s">
        <v>27338</v>
      </c>
      <c r="E27007" s="1">
        <f t="shared" si="421"/>
        <v>1693618105000</v>
      </c>
    </row>
    <row r="27008" spans="1:5" ht="14.25" x14ac:dyDescent="0.15">
      <c r="A27008" t="s">
        <v>4</v>
      </c>
      <c r="B27008" t="s">
        <v>5</v>
      </c>
      <c r="C27008" t="s">
        <v>472</v>
      </c>
      <c r="D27008" t="s">
        <v>27339</v>
      </c>
      <c r="E27008" s="1">
        <f t="shared" si="421"/>
        <v>1693618103999.9998</v>
      </c>
    </row>
    <row r="27009" spans="1:5" ht="14.25" x14ac:dyDescent="0.15">
      <c r="A27009" t="s">
        <v>4</v>
      </c>
      <c r="B27009" t="s">
        <v>5</v>
      </c>
      <c r="C27009" t="s">
        <v>472</v>
      </c>
      <c r="D27009" t="s">
        <v>27340</v>
      </c>
      <c r="E27009" s="1">
        <f t="shared" si="421"/>
        <v>1693618103000.0002</v>
      </c>
    </row>
    <row r="27010" spans="1:5" ht="14.25" x14ac:dyDescent="0.15">
      <c r="A27010" t="s">
        <v>4</v>
      </c>
      <c r="B27010" t="s">
        <v>5</v>
      </c>
      <c r="C27010" t="s">
        <v>472</v>
      </c>
      <c r="D27010" t="s">
        <v>27341</v>
      </c>
      <c r="E27010" s="1">
        <f t="shared" si="421"/>
        <v>1693618102000</v>
      </c>
    </row>
    <row r="27011" spans="1:5" ht="14.25" x14ac:dyDescent="0.15">
      <c r="A27011" t="s">
        <v>4</v>
      </c>
      <c r="B27011" t="s">
        <v>5</v>
      </c>
      <c r="C27011" t="s">
        <v>472</v>
      </c>
      <c r="D27011" t="s">
        <v>27342</v>
      </c>
      <c r="E27011" s="1">
        <f t="shared" ref="E27011:E27074" si="422">((D27011-70*365-19)*86400-8*3600)*1000</f>
        <v>1693618100999.9998</v>
      </c>
    </row>
    <row r="27012" spans="1:5" ht="14.25" x14ac:dyDescent="0.15">
      <c r="A27012" t="s">
        <v>4</v>
      </c>
      <c r="B27012" t="s">
        <v>5</v>
      </c>
      <c r="C27012" t="s">
        <v>472</v>
      </c>
      <c r="D27012" t="s">
        <v>27343</v>
      </c>
      <c r="E27012" s="1">
        <f t="shared" si="422"/>
        <v>1693618100000</v>
      </c>
    </row>
    <row r="27013" spans="1:5" ht="14.25" x14ac:dyDescent="0.15">
      <c r="A27013" t="s">
        <v>4</v>
      </c>
      <c r="B27013" t="s">
        <v>5</v>
      </c>
      <c r="C27013" t="s">
        <v>472</v>
      </c>
      <c r="D27013" t="s">
        <v>27344</v>
      </c>
      <c r="E27013" s="1">
        <f t="shared" si="422"/>
        <v>1693618098999.9998</v>
      </c>
    </row>
    <row r="27014" spans="1:5" ht="14.25" x14ac:dyDescent="0.15">
      <c r="A27014" t="s">
        <v>4</v>
      </c>
      <c r="B27014" t="s">
        <v>5</v>
      </c>
      <c r="C27014" t="s">
        <v>472</v>
      </c>
      <c r="D27014" t="s">
        <v>27345</v>
      </c>
      <c r="E27014" s="1">
        <f t="shared" si="422"/>
        <v>1693618098000.0002</v>
      </c>
    </row>
    <row r="27015" spans="1:5" ht="14.25" x14ac:dyDescent="0.15">
      <c r="A27015" t="s">
        <v>4</v>
      </c>
      <c r="B27015" t="s">
        <v>5</v>
      </c>
      <c r="C27015" t="s">
        <v>472</v>
      </c>
      <c r="D27015" t="s">
        <v>27346</v>
      </c>
      <c r="E27015" s="1">
        <f t="shared" si="422"/>
        <v>1693618097000</v>
      </c>
    </row>
    <row r="27016" spans="1:5" ht="14.25" x14ac:dyDescent="0.15">
      <c r="A27016" t="s">
        <v>4</v>
      </c>
      <c r="B27016" t="s">
        <v>5</v>
      </c>
      <c r="C27016" t="s">
        <v>472</v>
      </c>
      <c r="D27016" t="s">
        <v>27347</v>
      </c>
      <c r="E27016" s="1">
        <f t="shared" si="422"/>
        <v>1693618095999.9998</v>
      </c>
    </row>
    <row r="27017" spans="1:5" ht="14.25" x14ac:dyDescent="0.15">
      <c r="A27017" t="s">
        <v>4</v>
      </c>
      <c r="B27017" t="s">
        <v>5</v>
      </c>
      <c r="C27017" t="s">
        <v>472</v>
      </c>
      <c r="D27017" t="s">
        <v>27348</v>
      </c>
      <c r="E27017" s="1">
        <f t="shared" si="422"/>
        <v>1693618095000.0002</v>
      </c>
    </row>
    <row r="27018" spans="1:5" ht="14.25" x14ac:dyDescent="0.15">
      <c r="A27018" t="s">
        <v>4</v>
      </c>
      <c r="B27018" t="s">
        <v>5</v>
      </c>
      <c r="C27018" t="s">
        <v>472</v>
      </c>
      <c r="D27018" t="s">
        <v>27349</v>
      </c>
      <c r="E27018" s="1">
        <f t="shared" si="422"/>
        <v>1693618094000</v>
      </c>
    </row>
    <row r="27019" spans="1:5" ht="14.25" x14ac:dyDescent="0.15">
      <c r="A27019" t="s">
        <v>4</v>
      </c>
      <c r="B27019" t="s">
        <v>5</v>
      </c>
      <c r="C27019" t="s">
        <v>472</v>
      </c>
      <c r="D27019" t="s">
        <v>27350</v>
      </c>
      <c r="E27019" s="1">
        <f t="shared" si="422"/>
        <v>1693618092999.9998</v>
      </c>
    </row>
    <row r="27020" spans="1:5" ht="14.25" x14ac:dyDescent="0.15">
      <c r="A27020" t="s">
        <v>4</v>
      </c>
      <c r="B27020" t="s">
        <v>5</v>
      </c>
      <c r="C27020" t="s">
        <v>472</v>
      </c>
      <c r="D27020" t="s">
        <v>27351</v>
      </c>
      <c r="E27020" s="1">
        <f t="shared" si="422"/>
        <v>1693618092000</v>
      </c>
    </row>
    <row r="27021" spans="1:5" ht="14.25" x14ac:dyDescent="0.15">
      <c r="A27021" t="s">
        <v>4</v>
      </c>
      <c r="B27021" t="s">
        <v>5</v>
      </c>
      <c r="C27021" t="s">
        <v>472</v>
      </c>
      <c r="D27021" t="s">
        <v>27352</v>
      </c>
      <c r="E27021" s="1">
        <f t="shared" si="422"/>
        <v>1693618090999.9998</v>
      </c>
    </row>
    <row r="27022" spans="1:5" ht="14.25" x14ac:dyDescent="0.15">
      <c r="A27022" t="s">
        <v>4</v>
      </c>
      <c r="B27022" t="s">
        <v>5</v>
      </c>
      <c r="C27022" t="s">
        <v>472</v>
      </c>
      <c r="D27022" t="s">
        <v>27353</v>
      </c>
      <c r="E27022" s="1">
        <f t="shared" si="422"/>
        <v>1693618090000.0002</v>
      </c>
    </row>
    <row r="27023" spans="1:5" ht="14.25" x14ac:dyDescent="0.15">
      <c r="A27023" t="s">
        <v>4</v>
      </c>
      <c r="B27023" t="s">
        <v>5</v>
      </c>
      <c r="C27023" t="s">
        <v>472</v>
      </c>
      <c r="D27023" t="s">
        <v>27354</v>
      </c>
      <c r="E27023" s="1">
        <f t="shared" si="422"/>
        <v>1693618089000</v>
      </c>
    </row>
    <row r="27024" spans="1:5" ht="14.25" x14ac:dyDescent="0.15">
      <c r="A27024" t="s">
        <v>4</v>
      </c>
      <c r="B27024" t="s">
        <v>5</v>
      </c>
      <c r="C27024" t="s">
        <v>472</v>
      </c>
      <c r="D27024" t="s">
        <v>27355</v>
      </c>
      <c r="E27024" s="1">
        <f t="shared" si="422"/>
        <v>1693618087999.9998</v>
      </c>
    </row>
    <row r="27025" spans="1:5" ht="14.25" x14ac:dyDescent="0.15">
      <c r="A27025" t="s">
        <v>4</v>
      </c>
      <c r="B27025" t="s">
        <v>5</v>
      </c>
      <c r="C27025" t="s">
        <v>472</v>
      </c>
      <c r="D27025" t="s">
        <v>27356</v>
      </c>
      <c r="E27025" s="1">
        <f t="shared" si="422"/>
        <v>1693618087000.0002</v>
      </c>
    </row>
    <row r="27026" spans="1:5" ht="14.25" x14ac:dyDescent="0.15">
      <c r="A27026" t="s">
        <v>4</v>
      </c>
      <c r="B27026" t="s">
        <v>5</v>
      </c>
      <c r="C27026" t="s">
        <v>472</v>
      </c>
      <c r="D27026" t="s">
        <v>27357</v>
      </c>
      <c r="E27026" s="1">
        <f t="shared" si="422"/>
        <v>1693618086000</v>
      </c>
    </row>
    <row r="27027" spans="1:5" ht="14.25" x14ac:dyDescent="0.15">
      <c r="A27027" t="s">
        <v>4</v>
      </c>
      <c r="B27027" t="s">
        <v>5</v>
      </c>
      <c r="C27027" t="s">
        <v>472</v>
      </c>
      <c r="D27027" t="s">
        <v>27358</v>
      </c>
      <c r="E27027" s="1">
        <f t="shared" si="422"/>
        <v>1693618084000.0002</v>
      </c>
    </row>
    <row r="27028" spans="1:5" ht="14.25" x14ac:dyDescent="0.15">
      <c r="A27028" t="s">
        <v>4</v>
      </c>
      <c r="B27028" t="s">
        <v>5</v>
      </c>
      <c r="C27028" t="s">
        <v>472</v>
      </c>
      <c r="D27028" t="s">
        <v>27358</v>
      </c>
      <c r="E27028" s="1">
        <f t="shared" si="422"/>
        <v>1693618084000.0002</v>
      </c>
    </row>
    <row r="27029" spans="1:5" ht="14.25" x14ac:dyDescent="0.15">
      <c r="A27029" t="s">
        <v>4</v>
      </c>
      <c r="B27029" t="s">
        <v>5</v>
      </c>
      <c r="C27029" t="s">
        <v>472</v>
      </c>
      <c r="D27029" t="s">
        <v>27359</v>
      </c>
      <c r="E27029" s="1">
        <f t="shared" si="422"/>
        <v>1693618082000.0002</v>
      </c>
    </row>
    <row r="27030" spans="1:5" ht="14.25" x14ac:dyDescent="0.15">
      <c r="A27030" t="s">
        <v>4</v>
      </c>
      <c r="B27030" t="s">
        <v>5</v>
      </c>
      <c r="C27030" t="s">
        <v>472</v>
      </c>
      <c r="D27030" t="s">
        <v>27360</v>
      </c>
      <c r="E27030" s="1">
        <f t="shared" si="422"/>
        <v>1693618081000</v>
      </c>
    </row>
    <row r="27031" spans="1:5" ht="14.25" x14ac:dyDescent="0.15">
      <c r="A27031" t="s">
        <v>4</v>
      </c>
      <c r="B27031" t="s">
        <v>5</v>
      </c>
      <c r="C27031" t="s">
        <v>472</v>
      </c>
      <c r="D27031" t="s">
        <v>27361</v>
      </c>
      <c r="E27031" s="1">
        <f t="shared" si="422"/>
        <v>1693618079999.9998</v>
      </c>
    </row>
    <row r="27032" spans="1:5" ht="14.25" x14ac:dyDescent="0.15">
      <c r="A27032" t="s">
        <v>4</v>
      </c>
      <c r="B27032" t="s">
        <v>5</v>
      </c>
      <c r="C27032" t="s">
        <v>472</v>
      </c>
      <c r="D27032" t="s">
        <v>27362</v>
      </c>
      <c r="E27032" s="1">
        <f t="shared" si="422"/>
        <v>1693618079000.0002</v>
      </c>
    </row>
    <row r="27033" spans="1:5" ht="14.25" x14ac:dyDescent="0.15">
      <c r="A27033" t="s">
        <v>4</v>
      </c>
      <c r="B27033" t="s">
        <v>5</v>
      </c>
      <c r="C27033" t="s">
        <v>472</v>
      </c>
      <c r="D27033" t="s">
        <v>27363</v>
      </c>
      <c r="E27033" s="1">
        <f t="shared" si="422"/>
        <v>1693618078000</v>
      </c>
    </row>
    <row r="27034" spans="1:5" ht="14.25" x14ac:dyDescent="0.15">
      <c r="A27034" t="s">
        <v>4</v>
      </c>
      <c r="B27034" t="s">
        <v>5</v>
      </c>
      <c r="C27034" t="s">
        <v>472</v>
      </c>
      <c r="D27034" t="s">
        <v>27364</v>
      </c>
      <c r="E27034" s="1">
        <f t="shared" si="422"/>
        <v>1693618076999.9998</v>
      </c>
    </row>
    <row r="27035" spans="1:5" ht="14.25" x14ac:dyDescent="0.15">
      <c r="A27035" t="s">
        <v>4</v>
      </c>
      <c r="B27035" t="s">
        <v>5</v>
      </c>
      <c r="C27035" t="s">
        <v>472</v>
      </c>
      <c r="D27035" t="s">
        <v>27365</v>
      </c>
      <c r="E27035" s="1">
        <f t="shared" si="422"/>
        <v>1693618076000.0002</v>
      </c>
    </row>
    <row r="27036" spans="1:5" ht="14.25" x14ac:dyDescent="0.15">
      <c r="A27036" t="s">
        <v>4</v>
      </c>
      <c r="B27036" t="s">
        <v>5</v>
      </c>
      <c r="C27036" t="s">
        <v>472</v>
      </c>
      <c r="D27036" t="s">
        <v>27366</v>
      </c>
      <c r="E27036" s="1">
        <f t="shared" si="422"/>
        <v>1693618075000</v>
      </c>
    </row>
    <row r="27037" spans="1:5" ht="14.25" x14ac:dyDescent="0.15">
      <c r="A27037" t="s">
        <v>4</v>
      </c>
      <c r="B27037" t="s">
        <v>5</v>
      </c>
      <c r="C27037" t="s">
        <v>472</v>
      </c>
      <c r="D27037" t="s">
        <v>27367</v>
      </c>
      <c r="E27037" s="1">
        <f t="shared" si="422"/>
        <v>1693618074000.0002</v>
      </c>
    </row>
    <row r="27038" spans="1:5" ht="14.25" x14ac:dyDescent="0.15">
      <c r="A27038" t="s">
        <v>4</v>
      </c>
      <c r="B27038" t="s">
        <v>5</v>
      </c>
      <c r="C27038" t="s">
        <v>472</v>
      </c>
      <c r="D27038" t="s">
        <v>27368</v>
      </c>
      <c r="E27038" s="1">
        <f t="shared" si="422"/>
        <v>1693618073000</v>
      </c>
    </row>
    <row r="27039" spans="1:5" ht="14.25" x14ac:dyDescent="0.15">
      <c r="A27039" t="s">
        <v>4</v>
      </c>
      <c r="B27039" t="s">
        <v>5</v>
      </c>
      <c r="C27039" t="s">
        <v>472</v>
      </c>
      <c r="D27039" t="s">
        <v>27369</v>
      </c>
      <c r="E27039" s="1">
        <f t="shared" si="422"/>
        <v>1693618071999.9998</v>
      </c>
    </row>
    <row r="27040" spans="1:5" ht="14.25" x14ac:dyDescent="0.15">
      <c r="A27040" t="s">
        <v>4</v>
      </c>
      <c r="B27040" t="s">
        <v>5</v>
      </c>
      <c r="C27040" t="s">
        <v>472</v>
      </c>
      <c r="D27040" t="s">
        <v>27370</v>
      </c>
      <c r="E27040" s="1">
        <f t="shared" si="422"/>
        <v>1693618071000.0002</v>
      </c>
    </row>
    <row r="27041" spans="1:5" ht="14.25" x14ac:dyDescent="0.15">
      <c r="A27041" t="s">
        <v>4</v>
      </c>
      <c r="B27041" t="s">
        <v>5</v>
      </c>
      <c r="C27041" t="s">
        <v>472</v>
      </c>
      <c r="D27041" t="s">
        <v>27371</v>
      </c>
      <c r="E27041" s="1">
        <f t="shared" si="422"/>
        <v>1693618070000</v>
      </c>
    </row>
    <row r="27042" spans="1:5" ht="14.25" x14ac:dyDescent="0.15">
      <c r="A27042" t="s">
        <v>4</v>
      </c>
      <c r="B27042" t="s">
        <v>5</v>
      </c>
      <c r="C27042" t="s">
        <v>472</v>
      </c>
      <c r="D27042" t="s">
        <v>27372</v>
      </c>
      <c r="E27042" s="1">
        <f t="shared" si="422"/>
        <v>1693618068999.9998</v>
      </c>
    </row>
    <row r="27043" spans="1:5" ht="14.25" x14ac:dyDescent="0.15">
      <c r="A27043" t="s">
        <v>4</v>
      </c>
      <c r="B27043" t="s">
        <v>5</v>
      </c>
      <c r="C27043" t="s">
        <v>472</v>
      </c>
      <c r="D27043" t="s">
        <v>27373</v>
      </c>
      <c r="E27043" s="1">
        <f t="shared" si="422"/>
        <v>1693618068000.0002</v>
      </c>
    </row>
    <row r="27044" spans="1:5" ht="14.25" x14ac:dyDescent="0.15">
      <c r="A27044" t="s">
        <v>4</v>
      </c>
      <c r="B27044" t="s">
        <v>5</v>
      </c>
      <c r="C27044" t="s">
        <v>472</v>
      </c>
      <c r="D27044" t="s">
        <v>27374</v>
      </c>
      <c r="E27044" s="1">
        <f t="shared" si="422"/>
        <v>1693618067000</v>
      </c>
    </row>
    <row r="27045" spans="1:5" ht="14.25" x14ac:dyDescent="0.15">
      <c r="A27045" t="s">
        <v>4</v>
      </c>
      <c r="B27045" t="s">
        <v>5</v>
      </c>
      <c r="C27045" t="s">
        <v>472</v>
      </c>
      <c r="D27045" t="s">
        <v>27375</v>
      </c>
      <c r="E27045" s="1">
        <f t="shared" si="422"/>
        <v>1693618065999.9998</v>
      </c>
    </row>
    <row r="27046" spans="1:5" ht="14.25" x14ac:dyDescent="0.15">
      <c r="A27046" t="s">
        <v>4</v>
      </c>
      <c r="B27046" t="s">
        <v>5</v>
      </c>
      <c r="C27046" t="s">
        <v>472</v>
      </c>
      <c r="D27046" t="s">
        <v>27376</v>
      </c>
      <c r="E27046" s="1">
        <f t="shared" si="422"/>
        <v>1693618065000</v>
      </c>
    </row>
    <row r="27047" spans="1:5" ht="14.25" x14ac:dyDescent="0.15">
      <c r="A27047" t="s">
        <v>4</v>
      </c>
      <c r="B27047" t="s">
        <v>5</v>
      </c>
      <c r="C27047" t="s">
        <v>472</v>
      </c>
      <c r="D27047" t="s">
        <v>27377</v>
      </c>
      <c r="E27047" s="1">
        <f t="shared" si="422"/>
        <v>1693618063999.9998</v>
      </c>
    </row>
    <row r="27048" spans="1:5" ht="14.25" x14ac:dyDescent="0.15">
      <c r="A27048" t="s">
        <v>4</v>
      </c>
      <c r="B27048" t="s">
        <v>5</v>
      </c>
      <c r="C27048" t="s">
        <v>472</v>
      </c>
      <c r="D27048" t="s">
        <v>27378</v>
      </c>
      <c r="E27048" s="1">
        <f t="shared" si="422"/>
        <v>1693618063000.0002</v>
      </c>
    </row>
    <row r="27049" spans="1:5" ht="14.25" x14ac:dyDescent="0.15">
      <c r="A27049" t="s">
        <v>4</v>
      </c>
      <c r="B27049" t="s">
        <v>5</v>
      </c>
      <c r="C27049" t="s">
        <v>472</v>
      </c>
      <c r="D27049" t="s">
        <v>27379</v>
      </c>
      <c r="E27049" s="1">
        <f t="shared" si="422"/>
        <v>1693618062000</v>
      </c>
    </row>
    <row r="27050" spans="1:5" ht="14.25" x14ac:dyDescent="0.15">
      <c r="A27050" t="s">
        <v>4</v>
      </c>
      <c r="B27050" t="s">
        <v>5</v>
      </c>
      <c r="C27050" t="s">
        <v>472</v>
      </c>
      <c r="D27050" t="s">
        <v>27380</v>
      </c>
      <c r="E27050" s="1">
        <f t="shared" si="422"/>
        <v>1693618060999.9998</v>
      </c>
    </row>
    <row r="27051" spans="1:5" ht="14.25" x14ac:dyDescent="0.15">
      <c r="A27051" t="s">
        <v>4</v>
      </c>
      <c r="B27051" t="s">
        <v>5</v>
      </c>
      <c r="C27051" t="s">
        <v>472</v>
      </c>
      <c r="D27051" t="s">
        <v>27381</v>
      </c>
      <c r="E27051" s="1">
        <f t="shared" si="422"/>
        <v>1693618060000.0002</v>
      </c>
    </row>
    <row r="27052" spans="1:5" ht="14.25" x14ac:dyDescent="0.15">
      <c r="A27052" t="s">
        <v>4</v>
      </c>
      <c r="B27052" t="s">
        <v>5</v>
      </c>
      <c r="C27052" t="s">
        <v>472</v>
      </c>
      <c r="D27052" t="s">
        <v>27382</v>
      </c>
      <c r="E27052" s="1">
        <f t="shared" si="422"/>
        <v>1693618059000</v>
      </c>
    </row>
    <row r="27053" spans="1:5" ht="14.25" x14ac:dyDescent="0.15">
      <c r="A27053" t="s">
        <v>4</v>
      </c>
      <c r="B27053" t="s">
        <v>5</v>
      </c>
      <c r="C27053" t="s">
        <v>472</v>
      </c>
      <c r="D27053" t="s">
        <v>27383</v>
      </c>
      <c r="E27053" s="1">
        <f t="shared" si="422"/>
        <v>1693618057999.9998</v>
      </c>
    </row>
    <row r="27054" spans="1:5" ht="14.25" x14ac:dyDescent="0.15">
      <c r="A27054" t="s">
        <v>4</v>
      </c>
      <c r="B27054" t="s">
        <v>5</v>
      </c>
      <c r="C27054" t="s">
        <v>472</v>
      </c>
      <c r="D27054" t="s">
        <v>27384</v>
      </c>
      <c r="E27054" s="1">
        <f t="shared" si="422"/>
        <v>1693618057000</v>
      </c>
    </row>
    <row r="27055" spans="1:5" ht="14.25" x14ac:dyDescent="0.15">
      <c r="A27055" t="s">
        <v>4</v>
      </c>
      <c r="B27055" t="s">
        <v>5</v>
      </c>
      <c r="C27055" t="s">
        <v>472</v>
      </c>
      <c r="D27055" t="s">
        <v>27385</v>
      </c>
      <c r="E27055" s="1">
        <f t="shared" si="422"/>
        <v>1693618055999.9998</v>
      </c>
    </row>
    <row r="27056" spans="1:5" ht="14.25" x14ac:dyDescent="0.15">
      <c r="A27056" t="s">
        <v>4</v>
      </c>
      <c r="B27056" t="s">
        <v>5</v>
      </c>
      <c r="C27056" t="s">
        <v>472</v>
      </c>
      <c r="D27056" t="s">
        <v>27386</v>
      </c>
      <c r="E27056" s="1">
        <f t="shared" si="422"/>
        <v>1693618055000.0002</v>
      </c>
    </row>
    <row r="27057" spans="1:5" ht="14.25" x14ac:dyDescent="0.15">
      <c r="A27057" t="s">
        <v>4</v>
      </c>
      <c r="B27057" t="s">
        <v>5</v>
      </c>
      <c r="C27057" t="s">
        <v>472</v>
      </c>
      <c r="D27057" t="s">
        <v>27387</v>
      </c>
      <c r="E27057" s="1">
        <f t="shared" si="422"/>
        <v>1693618054000</v>
      </c>
    </row>
    <row r="27058" spans="1:5" ht="14.25" x14ac:dyDescent="0.15">
      <c r="A27058" t="s">
        <v>4</v>
      </c>
      <c r="B27058" t="s">
        <v>5</v>
      </c>
      <c r="C27058" t="s">
        <v>472</v>
      </c>
      <c r="D27058" t="s">
        <v>27388</v>
      </c>
      <c r="E27058" s="1">
        <f t="shared" si="422"/>
        <v>1693618052999.9998</v>
      </c>
    </row>
    <row r="27059" spans="1:5" ht="14.25" x14ac:dyDescent="0.15">
      <c r="A27059" t="s">
        <v>4</v>
      </c>
      <c r="B27059" t="s">
        <v>5</v>
      </c>
      <c r="C27059" t="s">
        <v>472</v>
      </c>
      <c r="D27059" t="s">
        <v>27389</v>
      </c>
      <c r="E27059" s="1">
        <f t="shared" si="422"/>
        <v>1693618052000.0002</v>
      </c>
    </row>
    <row r="27060" spans="1:5" ht="14.25" x14ac:dyDescent="0.15">
      <c r="A27060" t="s">
        <v>4</v>
      </c>
      <c r="B27060" t="s">
        <v>5</v>
      </c>
      <c r="C27060" t="s">
        <v>472</v>
      </c>
      <c r="D27060" t="s">
        <v>27390</v>
      </c>
      <c r="E27060" s="1">
        <f t="shared" si="422"/>
        <v>1693618051000</v>
      </c>
    </row>
    <row r="27061" spans="1:5" ht="14.25" x14ac:dyDescent="0.15">
      <c r="A27061" t="s">
        <v>4</v>
      </c>
      <c r="B27061" t="s">
        <v>5</v>
      </c>
      <c r="C27061" t="s">
        <v>472</v>
      </c>
      <c r="D27061" t="s">
        <v>27391</v>
      </c>
      <c r="E27061" s="1">
        <f t="shared" si="422"/>
        <v>1693618049999.9998</v>
      </c>
    </row>
    <row r="27062" spans="1:5" ht="14.25" x14ac:dyDescent="0.15">
      <c r="A27062" t="s">
        <v>4</v>
      </c>
      <c r="B27062" t="s">
        <v>5</v>
      </c>
      <c r="C27062" t="s">
        <v>472</v>
      </c>
      <c r="D27062" t="s">
        <v>27392</v>
      </c>
      <c r="E27062" s="1">
        <f t="shared" si="422"/>
        <v>1693618049000</v>
      </c>
    </row>
    <row r="27063" spans="1:5" ht="14.25" x14ac:dyDescent="0.15">
      <c r="A27063" t="s">
        <v>4</v>
      </c>
      <c r="B27063" t="s">
        <v>5</v>
      </c>
      <c r="C27063" t="s">
        <v>472</v>
      </c>
      <c r="D27063" t="s">
        <v>27393</v>
      </c>
      <c r="E27063" s="1">
        <f t="shared" si="422"/>
        <v>1693618048000</v>
      </c>
    </row>
    <row r="27064" spans="1:5" ht="14.25" x14ac:dyDescent="0.15">
      <c r="A27064" t="s">
        <v>4</v>
      </c>
      <c r="B27064" t="s">
        <v>5</v>
      </c>
      <c r="C27064" t="s">
        <v>472</v>
      </c>
      <c r="D27064" t="s">
        <v>27394</v>
      </c>
      <c r="E27064" s="1">
        <f t="shared" si="422"/>
        <v>1693618047000.0002</v>
      </c>
    </row>
    <row r="27065" spans="1:5" ht="14.25" x14ac:dyDescent="0.15">
      <c r="A27065" t="s">
        <v>4</v>
      </c>
      <c r="B27065" t="s">
        <v>5</v>
      </c>
      <c r="C27065" t="s">
        <v>472</v>
      </c>
      <c r="D27065" t="s">
        <v>27395</v>
      </c>
      <c r="E27065" s="1">
        <f t="shared" si="422"/>
        <v>1693618046000</v>
      </c>
    </row>
    <row r="27066" spans="1:5" ht="14.25" x14ac:dyDescent="0.15">
      <c r="A27066" t="s">
        <v>4</v>
      </c>
      <c r="B27066" t="s">
        <v>5</v>
      </c>
      <c r="C27066" t="s">
        <v>472</v>
      </c>
      <c r="D27066" t="s">
        <v>27396</v>
      </c>
      <c r="E27066" s="1">
        <f t="shared" si="422"/>
        <v>1693618044999.9998</v>
      </c>
    </row>
    <row r="27067" spans="1:5" ht="14.25" x14ac:dyDescent="0.15">
      <c r="A27067" t="s">
        <v>4</v>
      </c>
      <c r="B27067" t="s">
        <v>5</v>
      </c>
      <c r="C27067" t="s">
        <v>472</v>
      </c>
      <c r="D27067" t="s">
        <v>27397</v>
      </c>
      <c r="E27067" s="1">
        <f t="shared" si="422"/>
        <v>1693618044000.0002</v>
      </c>
    </row>
    <row r="27068" spans="1:5" ht="14.25" x14ac:dyDescent="0.15">
      <c r="A27068" t="s">
        <v>4</v>
      </c>
      <c r="B27068" t="s">
        <v>5</v>
      </c>
      <c r="C27068" t="s">
        <v>472</v>
      </c>
      <c r="D27068" t="s">
        <v>27398</v>
      </c>
      <c r="E27068" s="1">
        <f t="shared" si="422"/>
        <v>1693618043000</v>
      </c>
    </row>
    <row r="27069" spans="1:5" ht="14.25" x14ac:dyDescent="0.15">
      <c r="A27069" t="s">
        <v>4</v>
      </c>
      <c r="B27069" t="s">
        <v>5</v>
      </c>
      <c r="C27069" t="s">
        <v>472</v>
      </c>
      <c r="D27069" t="s">
        <v>27399</v>
      </c>
      <c r="E27069" s="1">
        <f t="shared" si="422"/>
        <v>1693618041999.9998</v>
      </c>
    </row>
    <row r="27070" spans="1:5" ht="14.25" x14ac:dyDescent="0.15">
      <c r="A27070" t="s">
        <v>4</v>
      </c>
      <c r="B27070" t="s">
        <v>5</v>
      </c>
      <c r="C27070" t="s">
        <v>472</v>
      </c>
      <c r="D27070" t="s">
        <v>27400</v>
      </c>
      <c r="E27070" s="1">
        <f t="shared" si="422"/>
        <v>1693618041000.0002</v>
      </c>
    </row>
    <row r="27071" spans="1:5" ht="14.25" x14ac:dyDescent="0.15">
      <c r="A27071" t="s">
        <v>4</v>
      </c>
      <c r="B27071" t="s">
        <v>5</v>
      </c>
      <c r="C27071" t="s">
        <v>472</v>
      </c>
      <c r="D27071" t="s">
        <v>27401</v>
      </c>
      <c r="E27071" s="1">
        <f t="shared" si="422"/>
        <v>1693618040000</v>
      </c>
    </row>
    <row r="27072" spans="1:5" ht="14.25" x14ac:dyDescent="0.15">
      <c r="A27072" t="s">
        <v>4</v>
      </c>
      <c r="B27072" t="s">
        <v>5</v>
      </c>
      <c r="C27072" t="s">
        <v>472</v>
      </c>
      <c r="D27072" t="s">
        <v>27402</v>
      </c>
      <c r="E27072" s="1">
        <f t="shared" si="422"/>
        <v>1693618039000.0002</v>
      </c>
    </row>
    <row r="27073" spans="1:5" ht="14.25" x14ac:dyDescent="0.15">
      <c r="A27073" t="s">
        <v>4</v>
      </c>
      <c r="B27073" t="s">
        <v>5</v>
      </c>
      <c r="C27073" t="s">
        <v>472</v>
      </c>
      <c r="D27073" t="s">
        <v>27403</v>
      </c>
      <c r="E27073" s="1">
        <f t="shared" si="422"/>
        <v>1693618038000</v>
      </c>
    </row>
    <row r="27074" spans="1:5" ht="14.25" x14ac:dyDescent="0.15">
      <c r="A27074" t="s">
        <v>4</v>
      </c>
      <c r="B27074" t="s">
        <v>5</v>
      </c>
      <c r="C27074" t="s">
        <v>472</v>
      </c>
      <c r="D27074" t="s">
        <v>27404</v>
      </c>
      <c r="E27074" s="1">
        <f t="shared" si="422"/>
        <v>1693618036999.9998</v>
      </c>
    </row>
    <row r="27075" spans="1:5" ht="14.25" x14ac:dyDescent="0.15">
      <c r="A27075" t="s">
        <v>4</v>
      </c>
      <c r="B27075" t="s">
        <v>5</v>
      </c>
      <c r="C27075" t="s">
        <v>472</v>
      </c>
      <c r="D27075" t="s">
        <v>27405</v>
      </c>
      <c r="E27075" s="1">
        <f t="shared" ref="E27075:E27138" si="423">((D27075-70*365-19)*86400-8*3600)*1000</f>
        <v>1693618036000.0002</v>
      </c>
    </row>
    <row r="27076" spans="1:5" ht="14.25" x14ac:dyDescent="0.15">
      <c r="A27076" t="s">
        <v>4</v>
      </c>
      <c r="B27076" t="s">
        <v>5</v>
      </c>
      <c r="C27076" t="s">
        <v>472</v>
      </c>
      <c r="D27076" t="s">
        <v>27406</v>
      </c>
      <c r="E27076" s="1">
        <f t="shared" si="423"/>
        <v>1693618035000</v>
      </c>
    </row>
    <row r="27077" spans="1:5" ht="14.25" x14ac:dyDescent="0.15">
      <c r="A27077" t="s">
        <v>4</v>
      </c>
      <c r="B27077" t="s">
        <v>5</v>
      </c>
      <c r="C27077" t="s">
        <v>472</v>
      </c>
      <c r="D27077" t="s">
        <v>27407</v>
      </c>
      <c r="E27077" s="1">
        <f t="shared" si="423"/>
        <v>1693618033999.9998</v>
      </c>
    </row>
    <row r="27078" spans="1:5" ht="14.25" x14ac:dyDescent="0.15">
      <c r="A27078" t="s">
        <v>4</v>
      </c>
      <c r="B27078" t="s">
        <v>5</v>
      </c>
      <c r="C27078" t="s">
        <v>472</v>
      </c>
      <c r="D27078" t="s">
        <v>27408</v>
      </c>
      <c r="E27078" s="1">
        <f t="shared" si="423"/>
        <v>1693618033000.0002</v>
      </c>
    </row>
    <row r="27079" spans="1:5" ht="14.25" x14ac:dyDescent="0.15">
      <c r="A27079" t="s">
        <v>4</v>
      </c>
      <c r="B27079" t="s">
        <v>5</v>
      </c>
      <c r="C27079" t="s">
        <v>472</v>
      </c>
      <c r="D27079" t="s">
        <v>27409</v>
      </c>
      <c r="E27079" s="1">
        <f t="shared" si="423"/>
        <v>1693618032000</v>
      </c>
    </row>
    <row r="27080" spans="1:5" ht="14.25" x14ac:dyDescent="0.15">
      <c r="A27080" t="s">
        <v>4</v>
      </c>
      <c r="B27080" t="s">
        <v>5</v>
      </c>
      <c r="C27080" t="s">
        <v>472</v>
      </c>
      <c r="D27080" t="s">
        <v>27410</v>
      </c>
      <c r="E27080" s="1">
        <f t="shared" si="423"/>
        <v>1693618031000.0002</v>
      </c>
    </row>
    <row r="27081" spans="1:5" ht="14.25" x14ac:dyDescent="0.15">
      <c r="A27081" t="s">
        <v>4</v>
      </c>
      <c r="B27081" t="s">
        <v>5</v>
      </c>
      <c r="C27081" t="s">
        <v>472</v>
      </c>
      <c r="D27081" t="s">
        <v>27411</v>
      </c>
      <c r="E27081" s="1">
        <f t="shared" si="423"/>
        <v>1693618030000</v>
      </c>
    </row>
    <row r="27082" spans="1:5" ht="14.25" x14ac:dyDescent="0.15">
      <c r="A27082" t="s">
        <v>4</v>
      </c>
      <c r="B27082" t="s">
        <v>5</v>
      </c>
      <c r="C27082" t="s">
        <v>472</v>
      </c>
      <c r="D27082" t="s">
        <v>27412</v>
      </c>
      <c r="E27082" s="1">
        <f t="shared" si="423"/>
        <v>1693618028999.9998</v>
      </c>
    </row>
    <row r="27083" spans="1:5" ht="14.25" x14ac:dyDescent="0.15">
      <c r="A27083" t="s">
        <v>4</v>
      </c>
      <c r="B27083" t="s">
        <v>5</v>
      </c>
      <c r="C27083" t="s">
        <v>472</v>
      </c>
      <c r="D27083" t="s">
        <v>27413</v>
      </c>
      <c r="E27083" s="1">
        <f t="shared" si="423"/>
        <v>1693618028000.0002</v>
      </c>
    </row>
    <row r="27084" spans="1:5" ht="14.25" x14ac:dyDescent="0.15">
      <c r="A27084" t="s">
        <v>4</v>
      </c>
      <c r="B27084" t="s">
        <v>5</v>
      </c>
      <c r="C27084" t="s">
        <v>472</v>
      </c>
      <c r="D27084" t="s">
        <v>27414</v>
      </c>
      <c r="E27084" s="1">
        <f t="shared" si="423"/>
        <v>1693618027000</v>
      </c>
    </row>
    <row r="27085" spans="1:5" ht="14.25" x14ac:dyDescent="0.15">
      <c r="A27085" t="s">
        <v>4</v>
      </c>
      <c r="B27085" t="s">
        <v>5</v>
      </c>
      <c r="C27085" t="s">
        <v>472</v>
      </c>
      <c r="D27085" t="s">
        <v>27415</v>
      </c>
      <c r="E27085" s="1">
        <f t="shared" si="423"/>
        <v>1693618025999.9998</v>
      </c>
    </row>
    <row r="27086" spans="1:5" ht="14.25" x14ac:dyDescent="0.15">
      <c r="A27086" t="s">
        <v>4</v>
      </c>
      <c r="B27086" t="s">
        <v>5</v>
      </c>
      <c r="C27086" t="s">
        <v>472</v>
      </c>
      <c r="D27086" t="s">
        <v>27416</v>
      </c>
      <c r="E27086" s="1">
        <f t="shared" si="423"/>
        <v>1693618025000.0002</v>
      </c>
    </row>
    <row r="27087" spans="1:5" ht="14.25" x14ac:dyDescent="0.15">
      <c r="A27087" t="s">
        <v>4</v>
      </c>
      <c r="B27087" t="s">
        <v>5</v>
      </c>
      <c r="C27087" t="s">
        <v>472</v>
      </c>
      <c r="D27087" t="s">
        <v>27417</v>
      </c>
      <c r="E27087" s="1">
        <f t="shared" si="423"/>
        <v>1693618024000</v>
      </c>
    </row>
    <row r="27088" spans="1:5" ht="14.25" x14ac:dyDescent="0.15">
      <c r="A27088" t="s">
        <v>4</v>
      </c>
      <c r="B27088" t="s">
        <v>5</v>
      </c>
      <c r="C27088" t="s">
        <v>472</v>
      </c>
      <c r="D27088" t="s">
        <v>27418</v>
      </c>
      <c r="E27088" s="1">
        <f t="shared" si="423"/>
        <v>1693618022999.9998</v>
      </c>
    </row>
    <row r="27089" spans="1:5" ht="14.25" x14ac:dyDescent="0.15">
      <c r="A27089" t="s">
        <v>4</v>
      </c>
      <c r="B27089" t="s">
        <v>5</v>
      </c>
      <c r="C27089" t="s">
        <v>472</v>
      </c>
      <c r="D27089" t="s">
        <v>27419</v>
      </c>
      <c r="E27089" s="1">
        <f t="shared" si="423"/>
        <v>1693618022000</v>
      </c>
    </row>
    <row r="27090" spans="1:5" ht="14.25" x14ac:dyDescent="0.15">
      <c r="A27090" t="s">
        <v>4</v>
      </c>
      <c r="B27090" t="s">
        <v>5</v>
      </c>
      <c r="C27090" t="s">
        <v>472</v>
      </c>
      <c r="D27090" t="s">
        <v>27420</v>
      </c>
      <c r="E27090" s="1">
        <f t="shared" si="423"/>
        <v>1693618020999.9998</v>
      </c>
    </row>
    <row r="27091" spans="1:5" ht="14.25" x14ac:dyDescent="0.15">
      <c r="A27091" t="s">
        <v>4</v>
      </c>
      <c r="B27091" t="s">
        <v>5</v>
      </c>
      <c r="C27091" t="s">
        <v>472</v>
      </c>
      <c r="D27091" t="s">
        <v>27421</v>
      </c>
      <c r="E27091" s="1">
        <f t="shared" si="423"/>
        <v>1693618020000.0002</v>
      </c>
    </row>
    <row r="27092" spans="1:5" ht="14.25" x14ac:dyDescent="0.15">
      <c r="A27092" t="s">
        <v>4</v>
      </c>
      <c r="B27092" t="s">
        <v>5</v>
      </c>
      <c r="C27092" t="s">
        <v>472</v>
      </c>
      <c r="D27092" t="s">
        <v>27422</v>
      </c>
      <c r="E27092" s="1">
        <f t="shared" si="423"/>
        <v>1693618019000</v>
      </c>
    </row>
    <row r="27093" spans="1:5" ht="14.25" x14ac:dyDescent="0.15">
      <c r="A27093" t="s">
        <v>4</v>
      </c>
      <c r="B27093" t="s">
        <v>5</v>
      </c>
      <c r="C27093" t="s">
        <v>472</v>
      </c>
      <c r="D27093" t="s">
        <v>27423</v>
      </c>
      <c r="E27093" s="1">
        <f t="shared" si="423"/>
        <v>1693618017999.9998</v>
      </c>
    </row>
    <row r="27094" spans="1:5" ht="14.25" x14ac:dyDescent="0.15">
      <c r="A27094" t="s">
        <v>4</v>
      </c>
      <c r="B27094" t="s">
        <v>5</v>
      </c>
      <c r="C27094" t="s">
        <v>472</v>
      </c>
      <c r="D27094" t="s">
        <v>27424</v>
      </c>
      <c r="E27094" s="1">
        <f t="shared" si="423"/>
        <v>1693618017000.0002</v>
      </c>
    </row>
    <row r="27095" spans="1:5" ht="14.25" x14ac:dyDescent="0.15">
      <c r="A27095" t="s">
        <v>4</v>
      </c>
      <c r="B27095" t="s">
        <v>5</v>
      </c>
      <c r="C27095" t="s">
        <v>472</v>
      </c>
      <c r="D27095" t="s">
        <v>27425</v>
      </c>
      <c r="E27095" s="1">
        <f t="shared" si="423"/>
        <v>1693618016000</v>
      </c>
    </row>
    <row r="27096" spans="1:5" ht="14.25" x14ac:dyDescent="0.15">
      <c r="A27096" t="s">
        <v>4</v>
      </c>
      <c r="B27096" t="s">
        <v>5</v>
      </c>
      <c r="C27096" t="s">
        <v>472</v>
      </c>
      <c r="D27096" t="s">
        <v>27426</v>
      </c>
      <c r="E27096" s="1">
        <f t="shared" si="423"/>
        <v>1693618014999.9998</v>
      </c>
    </row>
    <row r="27097" spans="1:5" ht="14.25" x14ac:dyDescent="0.15">
      <c r="A27097" t="s">
        <v>4</v>
      </c>
      <c r="B27097" t="s">
        <v>5</v>
      </c>
      <c r="C27097" t="s">
        <v>472</v>
      </c>
      <c r="D27097" t="s">
        <v>27427</v>
      </c>
      <c r="E27097" s="1">
        <f t="shared" si="423"/>
        <v>1693618014000</v>
      </c>
    </row>
    <row r="27098" spans="1:5" ht="14.25" x14ac:dyDescent="0.15">
      <c r="A27098" t="s">
        <v>4</v>
      </c>
      <c r="B27098" t="s">
        <v>5</v>
      </c>
      <c r="C27098" t="s">
        <v>472</v>
      </c>
      <c r="D27098" t="s">
        <v>27428</v>
      </c>
      <c r="E27098" s="1">
        <f t="shared" si="423"/>
        <v>1693618012999.9998</v>
      </c>
    </row>
    <row r="27099" spans="1:5" ht="14.25" x14ac:dyDescent="0.15">
      <c r="A27099" t="s">
        <v>4</v>
      </c>
      <c r="B27099" t="s">
        <v>5</v>
      </c>
      <c r="C27099" t="s">
        <v>472</v>
      </c>
      <c r="D27099" t="s">
        <v>27429</v>
      </c>
      <c r="E27099" s="1">
        <f t="shared" si="423"/>
        <v>1693618012000.0002</v>
      </c>
    </row>
    <row r="27100" spans="1:5" ht="14.25" x14ac:dyDescent="0.15">
      <c r="A27100" t="s">
        <v>4</v>
      </c>
      <c r="B27100" t="s">
        <v>5</v>
      </c>
      <c r="C27100" t="s">
        <v>472</v>
      </c>
      <c r="D27100" t="s">
        <v>27430</v>
      </c>
      <c r="E27100" s="1">
        <f t="shared" si="423"/>
        <v>1693618011000</v>
      </c>
    </row>
    <row r="27101" spans="1:5" ht="14.25" x14ac:dyDescent="0.15">
      <c r="A27101" t="s">
        <v>4</v>
      </c>
      <c r="B27101" t="s">
        <v>5</v>
      </c>
      <c r="C27101" t="s">
        <v>472</v>
      </c>
      <c r="D27101" t="s">
        <v>27431</v>
      </c>
      <c r="E27101" s="1">
        <f t="shared" si="423"/>
        <v>1693618009999.9998</v>
      </c>
    </row>
    <row r="27102" spans="1:5" ht="14.25" x14ac:dyDescent="0.15">
      <c r="A27102" t="s">
        <v>4</v>
      </c>
      <c r="B27102" t="s">
        <v>5</v>
      </c>
      <c r="C27102" t="s">
        <v>472</v>
      </c>
      <c r="D27102" t="s">
        <v>27432</v>
      </c>
      <c r="E27102" s="1">
        <f t="shared" si="423"/>
        <v>1693618009000.0002</v>
      </c>
    </row>
    <row r="27103" spans="1:5" ht="14.25" x14ac:dyDescent="0.15">
      <c r="A27103" t="s">
        <v>4</v>
      </c>
      <c r="B27103" t="s">
        <v>5</v>
      </c>
      <c r="C27103" t="s">
        <v>472</v>
      </c>
      <c r="D27103" t="s">
        <v>27433</v>
      </c>
      <c r="E27103" s="1">
        <f t="shared" si="423"/>
        <v>1693618008000</v>
      </c>
    </row>
    <row r="27104" spans="1:5" ht="14.25" x14ac:dyDescent="0.15">
      <c r="A27104" t="s">
        <v>4</v>
      </c>
      <c r="B27104" t="s">
        <v>5</v>
      </c>
      <c r="C27104" t="s">
        <v>472</v>
      </c>
      <c r="D27104" t="s">
        <v>27434</v>
      </c>
      <c r="E27104" s="1">
        <f t="shared" si="423"/>
        <v>1693618006999.9998</v>
      </c>
    </row>
    <row r="27105" spans="1:5" ht="14.25" x14ac:dyDescent="0.15">
      <c r="A27105" t="s">
        <v>4</v>
      </c>
      <c r="B27105" t="s">
        <v>5</v>
      </c>
      <c r="C27105" t="s">
        <v>472</v>
      </c>
      <c r="D27105" t="s">
        <v>27435</v>
      </c>
      <c r="E27105" s="1">
        <f t="shared" si="423"/>
        <v>1693618006000.0002</v>
      </c>
    </row>
    <row r="27106" spans="1:5" ht="14.25" x14ac:dyDescent="0.15">
      <c r="A27106" t="s">
        <v>4</v>
      </c>
      <c r="B27106" t="s">
        <v>5</v>
      </c>
      <c r="C27106" t="s">
        <v>472</v>
      </c>
      <c r="D27106" t="s">
        <v>27436</v>
      </c>
      <c r="E27106" s="1">
        <f t="shared" si="423"/>
        <v>1693618005000</v>
      </c>
    </row>
    <row r="27107" spans="1:5" ht="14.25" x14ac:dyDescent="0.15">
      <c r="A27107" t="s">
        <v>4</v>
      </c>
      <c r="B27107" t="s">
        <v>5</v>
      </c>
      <c r="C27107" t="s">
        <v>472</v>
      </c>
      <c r="D27107" t="s">
        <v>27437</v>
      </c>
      <c r="E27107" s="1">
        <f t="shared" si="423"/>
        <v>1693618004000.0002</v>
      </c>
    </row>
    <row r="27108" spans="1:5" ht="14.25" x14ac:dyDescent="0.15">
      <c r="A27108" t="s">
        <v>4</v>
      </c>
      <c r="B27108" t="s">
        <v>5</v>
      </c>
      <c r="C27108" t="s">
        <v>472</v>
      </c>
      <c r="D27108" t="s">
        <v>27438</v>
      </c>
      <c r="E27108" s="1">
        <f t="shared" si="423"/>
        <v>1693618003000</v>
      </c>
    </row>
    <row r="27109" spans="1:5" ht="14.25" x14ac:dyDescent="0.15">
      <c r="A27109" t="s">
        <v>4</v>
      </c>
      <c r="B27109" t="s">
        <v>5</v>
      </c>
      <c r="C27109" t="s">
        <v>472</v>
      </c>
      <c r="D27109" t="s">
        <v>27439</v>
      </c>
      <c r="E27109" s="1">
        <f t="shared" si="423"/>
        <v>1693618001999.9998</v>
      </c>
    </row>
    <row r="27110" spans="1:5" ht="14.25" x14ac:dyDescent="0.15">
      <c r="A27110" t="s">
        <v>4</v>
      </c>
      <c r="B27110" t="s">
        <v>5</v>
      </c>
      <c r="C27110" t="s">
        <v>472</v>
      </c>
      <c r="D27110" t="s">
        <v>27440</v>
      </c>
      <c r="E27110" s="1">
        <f t="shared" si="423"/>
        <v>1693618001000.0002</v>
      </c>
    </row>
    <row r="27111" spans="1:5" ht="14.25" x14ac:dyDescent="0.15">
      <c r="A27111" t="s">
        <v>4</v>
      </c>
      <c r="B27111" t="s">
        <v>5</v>
      </c>
      <c r="C27111" t="s">
        <v>472</v>
      </c>
      <c r="D27111" t="s">
        <v>27441</v>
      </c>
      <c r="E27111" s="1">
        <f t="shared" si="423"/>
        <v>1693618000000</v>
      </c>
    </row>
    <row r="27112" spans="1:5" ht="14.25" x14ac:dyDescent="0.15">
      <c r="A27112" t="s">
        <v>4</v>
      </c>
      <c r="B27112" t="s">
        <v>5</v>
      </c>
      <c r="C27112" t="s">
        <v>472</v>
      </c>
      <c r="D27112" t="s">
        <v>27442</v>
      </c>
      <c r="E27112" s="1">
        <f t="shared" si="423"/>
        <v>1693617998999.9998</v>
      </c>
    </row>
    <row r="27113" spans="1:5" ht="14.25" x14ac:dyDescent="0.15">
      <c r="A27113" t="s">
        <v>4</v>
      </c>
      <c r="B27113" t="s">
        <v>5</v>
      </c>
      <c r="C27113" t="s">
        <v>472</v>
      </c>
      <c r="D27113" t="s">
        <v>27443</v>
      </c>
      <c r="E27113" s="1">
        <f t="shared" si="423"/>
        <v>1693617998000.0002</v>
      </c>
    </row>
    <row r="27114" spans="1:5" ht="14.25" x14ac:dyDescent="0.15">
      <c r="A27114" t="s">
        <v>4</v>
      </c>
      <c r="B27114" t="s">
        <v>5</v>
      </c>
      <c r="C27114" t="s">
        <v>472</v>
      </c>
      <c r="D27114" t="s">
        <v>27444</v>
      </c>
      <c r="E27114" s="1">
        <f t="shared" si="423"/>
        <v>1693617997000</v>
      </c>
    </row>
    <row r="27115" spans="1:5" ht="14.25" x14ac:dyDescent="0.15">
      <c r="A27115" t="s">
        <v>4</v>
      </c>
      <c r="B27115" t="s">
        <v>5</v>
      </c>
      <c r="C27115" t="s">
        <v>472</v>
      </c>
      <c r="D27115" t="s">
        <v>27445</v>
      </c>
      <c r="E27115" s="1">
        <f t="shared" si="423"/>
        <v>1693617996000.0002</v>
      </c>
    </row>
    <row r="27116" spans="1:5" ht="14.25" x14ac:dyDescent="0.15">
      <c r="A27116" t="s">
        <v>4</v>
      </c>
      <c r="B27116" t="s">
        <v>5</v>
      </c>
      <c r="C27116" t="s">
        <v>472</v>
      </c>
      <c r="D27116" t="s">
        <v>27446</v>
      </c>
      <c r="E27116" s="1">
        <f t="shared" si="423"/>
        <v>1693617995000</v>
      </c>
    </row>
    <row r="27117" spans="1:5" ht="14.25" x14ac:dyDescent="0.15">
      <c r="A27117" t="s">
        <v>4</v>
      </c>
      <c r="B27117" t="s">
        <v>5</v>
      </c>
      <c r="C27117" t="s">
        <v>472</v>
      </c>
      <c r="D27117" t="s">
        <v>27447</v>
      </c>
      <c r="E27117" s="1">
        <f t="shared" si="423"/>
        <v>1693617993999.9998</v>
      </c>
    </row>
    <row r="27118" spans="1:5" ht="14.25" x14ac:dyDescent="0.15">
      <c r="A27118" t="s">
        <v>4</v>
      </c>
      <c r="B27118" t="s">
        <v>5</v>
      </c>
      <c r="C27118" t="s">
        <v>472</v>
      </c>
      <c r="D27118" t="s">
        <v>27448</v>
      </c>
      <c r="E27118" s="1">
        <f t="shared" si="423"/>
        <v>1693617993000.0002</v>
      </c>
    </row>
    <row r="27119" spans="1:5" ht="14.25" x14ac:dyDescent="0.15">
      <c r="A27119" t="s">
        <v>4</v>
      </c>
      <c r="B27119" t="s">
        <v>5</v>
      </c>
      <c r="C27119" t="s">
        <v>472</v>
      </c>
      <c r="D27119" t="s">
        <v>27449</v>
      </c>
      <c r="E27119" s="1">
        <f t="shared" si="423"/>
        <v>1693617992000</v>
      </c>
    </row>
    <row r="27120" spans="1:5" ht="14.25" x14ac:dyDescent="0.15">
      <c r="A27120" t="s">
        <v>4</v>
      </c>
      <c r="B27120" t="s">
        <v>5</v>
      </c>
      <c r="C27120" t="s">
        <v>472</v>
      </c>
      <c r="D27120" t="s">
        <v>27450</v>
      </c>
      <c r="E27120" s="1">
        <f t="shared" si="423"/>
        <v>1693617990999.9998</v>
      </c>
    </row>
    <row r="27121" spans="1:5" ht="14.25" x14ac:dyDescent="0.15">
      <c r="A27121" t="s">
        <v>4</v>
      </c>
      <c r="B27121" t="s">
        <v>5</v>
      </c>
      <c r="C27121" t="s">
        <v>472</v>
      </c>
      <c r="D27121" t="s">
        <v>27451</v>
      </c>
      <c r="E27121" s="1">
        <f t="shared" si="423"/>
        <v>1693617990000.0002</v>
      </c>
    </row>
    <row r="27122" spans="1:5" ht="14.25" x14ac:dyDescent="0.15">
      <c r="A27122" t="s">
        <v>4</v>
      </c>
      <c r="B27122" t="s">
        <v>5</v>
      </c>
      <c r="C27122" t="s">
        <v>472</v>
      </c>
      <c r="D27122" t="s">
        <v>27452</v>
      </c>
      <c r="E27122" s="1">
        <f t="shared" si="423"/>
        <v>1693617989000</v>
      </c>
    </row>
    <row r="27123" spans="1:5" ht="14.25" x14ac:dyDescent="0.15">
      <c r="A27123" t="s">
        <v>4</v>
      </c>
      <c r="B27123" t="s">
        <v>5</v>
      </c>
      <c r="C27123" t="s">
        <v>472</v>
      </c>
      <c r="D27123" t="s">
        <v>27453</v>
      </c>
      <c r="E27123" s="1">
        <f t="shared" si="423"/>
        <v>1693617987999.9998</v>
      </c>
    </row>
    <row r="27124" spans="1:5" ht="14.25" x14ac:dyDescent="0.15">
      <c r="A27124" t="s">
        <v>4</v>
      </c>
      <c r="B27124" t="s">
        <v>5</v>
      </c>
      <c r="C27124" t="s">
        <v>472</v>
      </c>
      <c r="D27124" t="s">
        <v>27454</v>
      </c>
      <c r="E27124" s="1">
        <f t="shared" si="423"/>
        <v>1693617987000</v>
      </c>
    </row>
    <row r="27125" spans="1:5" ht="14.25" x14ac:dyDescent="0.15">
      <c r="A27125" t="s">
        <v>4</v>
      </c>
      <c r="B27125" t="s">
        <v>5</v>
      </c>
      <c r="C27125" t="s">
        <v>472</v>
      </c>
      <c r="D27125" t="s">
        <v>27455</v>
      </c>
      <c r="E27125" s="1">
        <f t="shared" si="423"/>
        <v>1693617985999.9998</v>
      </c>
    </row>
    <row r="27126" spans="1:5" ht="14.25" x14ac:dyDescent="0.15">
      <c r="A27126" t="s">
        <v>4</v>
      </c>
      <c r="B27126" t="s">
        <v>5</v>
      </c>
      <c r="C27126" t="s">
        <v>472</v>
      </c>
      <c r="D27126" t="s">
        <v>27456</v>
      </c>
      <c r="E27126" s="1">
        <f t="shared" si="423"/>
        <v>1693617985000.0002</v>
      </c>
    </row>
    <row r="27127" spans="1:5" ht="14.25" x14ac:dyDescent="0.15">
      <c r="A27127" t="s">
        <v>4</v>
      </c>
      <c r="B27127" t="s">
        <v>5</v>
      </c>
      <c r="C27127" t="s">
        <v>472</v>
      </c>
      <c r="D27127" t="s">
        <v>27457</v>
      </c>
      <c r="E27127" s="1">
        <f t="shared" si="423"/>
        <v>1693617984000</v>
      </c>
    </row>
    <row r="27128" spans="1:5" ht="14.25" x14ac:dyDescent="0.15">
      <c r="A27128" t="s">
        <v>4</v>
      </c>
      <c r="B27128" t="s">
        <v>5</v>
      </c>
      <c r="C27128" t="s">
        <v>472</v>
      </c>
      <c r="D27128" t="s">
        <v>27458</v>
      </c>
      <c r="E27128" s="1">
        <f t="shared" si="423"/>
        <v>1693617982999.9998</v>
      </c>
    </row>
    <row r="27129" spans="1:5" ht="14.25" x14ac:dyDescent="0.15">
      <c r="A27129" t="s">
        <v>4</v>
      </c>
      <c r="B27129" t="s">
        <v>5</v>
      </c>
      <c r="C27129" t="s">
        <v>472</v>
      </c>
      <c r="D27129" t="s">
        <v>27459</v>
      </c>
      <c r="E27129" s="1">
        <f t="shared" si="423"/>
        <v>1693617982000.0002</v>
      </c>
    </row>
    <row r="27130" spans="1:5" ht="14.25" x14ac:dyDescent="0.15">
      <c r="A27130" t="s">
        <v>4</v>
      </c>
      <c r="B27130" t="s">
        <v>5</v>
      </c>
      <c r="C27130" t="s">
        <v>472</v>
      </c>
      <c r="D27130" t="s">
        <v>27460</v>
      </c>
      <c r="E27130" s="1">
        <f t="shared" si="423"/>
        <v>1693617981000</v>
      </c>
    </row>
    <row r="27131" spans="1:5" ht="14.25" x14ac:dyDescent="0.15">
      <c r="A27131" t="s">
        <v>4</v>
      </c>
      <c r="B27131" t="s">
        <v>5</v>
      </c>
      <c r="C27131" t="s">
        <v>472</v>
      </c>
      <c r="D27131" t="s">
        <v>27461</v>
      </c>
      <c r="E27131" s="1">
        <f t="shared" si="423"/>
        <v>1693617979999.9998</v>
      </c>
    </row>
    <row r="27132" spans="1:5" ht="14.25" x14ac:dyDescent="0.15">
      <c r="A27132" t="s">
        <v>4</v>
      </c>
      <c r="B27132" t="s">
        <v>5</v>
      </c>
      <c r="C27132" t="s">
        <v>472</v>
      </c>
      <c r="D27132" t="s">
        <v>27462</v>
      </c>
      <c r="E27132" s="1">
        <f t="shared" si="423"/>
        <v>1693617979000</v>
      </c>
    </row>
    <row r="27133" spans="1:5" ht="14.25" x14ac:dyDescent="0.15">
      <c r="A27133" t="s">
        <v>4</v>
      </c>
      <c r="B27133" t="s">
        <v>5</v>
      </c>
      <c r="C27133" t="s">
        <v>472</v>
      </c>
      <c r="D27133" t="s">
        <v>27463</v>
      </c>
      <c r="E27133" s="1">
        <f t="shared" si="423"/>
        <v>1693617977999.9998</v>
      </c>
    </row>
    <row r="27134" spans="1:5" ht="14.25" x14ac:dyDescent="0.15">
      <c r="A27134" t="s">
        <v>4</v>
      </c>
      <c r="B27134" t="s">
        <v>5</v>
      </c>
      <c r="C27134" t="s">
        <v>472</v>
      </c>
      <c r="D27134" t="s">
        <v>27464</v>
      </c>
      <c r="E27134" s="1">
        <f t="shared" si="423"/>
        <v>1693617977000.0002</v>
      </c>
    </row>
    <row r="27135" spans="1:5" ht="14.25" x14ac:dyDescent="0.15">
      <c r="A27135" t="s">
        <v>4</v>
      </c>
      <c r="B27135" t="s">
        <v>5</v>
      </c>
      <c r="C27135" t="s">
        <v>472</v>
      </c>
      <c r="D27135" t="s">
        <v>27465</v>
      </c>
      <c r="E27135" s="1">
        <f t="shared" si="423"/>
        <v>1693617976000</v>
      </c>
    </row>
    <row r="27136" spans="1:5" ht="14.25" x14ac:dyDescent="0.15">
      <c r="A27136" t="s">
        <v>4</v>
      </c>
      <c r="B27136" t="s">
        <v>5</v>
      </c>
      <c r="C27136" t="s">
        <v>472</v>
      </c>
      <c r="D27136" t="s">
        <v>27466</v>
      </c>
      <c r="E27136" s="1">
        <f t="shared" si="423"/>
        <v>1693617974999.9998</v>
      </c>
    </row>
    <row r="27137" spans="1:5" ht="14.25" x14ac:dyDescent="0.15">
      <c r="A27137" t="s">
        <v>4</v>
      </c>
      <c r="B27137" t="s">
        <v>5</v>
      </c>
      <c r="C27137" t="s">
        <v>472</v>
      </c>
      <c r="D27137" t="s">
        <v>27467</v>
      </c>
      <c r="E27137" s="1">
        <f t="shared" si="423"/>
        <v>1693617974000.0002</v>
      </c>
    </row>
    <row r="27138" spans="1:5" ht="14.25" x14ac:dyDescent="0.15">
      <c r="A27138" t="s">
        <v>4</v>
      </c>
      <c r="B27138" t="s">
        <v>5</v>
      </c>
      <c r="C27138" t="s">
        <v>472</v>
      </c>
      <c r="D27138" t="s">
        <v>27468</v>
      </c>
      <c r="E27138" s="1">
        <f t="shared" si="423"/>
        <v>1693617973000</v>
      </c>
    </row>
    <row r="27139" spans="1:5" ht="14.25" x14ac:dyDescent="0.15">
      <c r="A27139" t="s">
        <v>4</v>
      </c>
      <c r="B27139" t="s">
        <v>5</v>
      </c>
      <c r="C27139" t="s">
        <v>472</v>
      </c>
      <c r="D27139" t="s">
        <v>27469</v>
      </c>
      <c r="E27139" s="1">
        <f t="shared" ref="E27139:E27202" si="424">((D27139-70*365-19)*86400-8*3600)*1000</f>
        <v>1693617971999.9998</v>
      </c>
    </row>
    <row r="27140" spans="1:5" ht="14.25" x14ac:dyDescent="0.15">
      <c r="A27140" t="s">
        <v>4</v>
      </c>
      <c r="B27140" t="s">
        <v>5</v>
      </c>
      <c r="C27140" t="s">
        <v>472</v>
      </c>
      <c r="D27140" t="s">
        <v>27470</v>
      </c>
      <c r="E27140" s="1">
        <f t="shared" si="424"/>
        <v>1693617971000</v>
      </c>
    </row>
    <row r="27141" spans="1:5" ht="14.25" x14ac:dyDescent="0.15">
      <c r="A27141" t="s">
        <v>4</v>
      </c>
      <c r="B27141" t="s">
        <v>5</v>
      </c>
      <c r="C27141" t="s">
        <v>472</v>
      </c>
      <c r="D27141" t="s">
        <v>27471</v>
      </c>
      <c r="E27141" s="1">
        <f t="shared" si="424"/>
        <v>1693617969999.9998</v>
      </c>
    </row>
    <row r="27142" spans="1:5" ht="14.25" x14ac:dyDescent="0.15">
      <c r="A27142" t="s">
        <v>4</v>
      </c>
      <c r="B27142" t="s">
        <v>5</v>
      </c>
      <c r="C27142" t="s">
        <v>472</v>
      </c>
      <c r="D27142" t="s">
        <v>27472</v>
      </c>
      <c r="E27142" s="1">
        <f t="shared" si="424"/>
        <v>1693617969000.0002</v>
      </c>
    </row>
    <row r="27143" spans="1:5" ht="14.25" x14ac:dyDescent="0.15">
      <c r="A27143" t="s">
        <v>4</v>
      </c>
      <c r="B27143" t="s">
        <v>5</v>
      </c>
      <c r="C27143" t="s">
        <v>472</v>
      </c>
      <c r="D27143" t="s">
        <v>27473</v>
      </c>
      <c r="E27143" s="1">
        <f t="shared" si="424"/>
        <v>1693617968000</v>
      </c>
    </row>
    <row r="27144" spans="1:5" ht="14.25" x14ac:dyDescent="0.15">
      <c r="A27144" t="s">
        <v>4</v>
      </c>
      <c r="B27144" t="s">
        <v>5</v>
      </c>
      <c r="C27144" t="s">
        <v>472</v>
      </c>
      <c r="D27144" t="s">
        <v>27474</v>
      </c>
      <c r="E27144" s="1">
        <f t="shared" si="424"/>
        <v>1693617966999.9998</v>
      </c>
    </row>
    <row r="27145" spans="1:5" ht="14.25" x14ac:dyDescent="0.15">
      <c r="A27145" t="s">
        <v>4</v>
      </c>
      <c r="B27145" t="s">
        <v>5</v>
      </c>
      <c r="C27145" t="s">
        <v>472</v>
      </c>
      <c r="D27145" t="s">
        <v>27475</v>
      </c>
      <c r="E27145" s="1">
        <f t="shared" si="424"/>
        <v>1693617966000.0002</v>
      </c>
    </row>
    <row r="27146" spans="1:5" ht="14.25" x14ac:dyDescent="0.15">
      <c r="A27146" t="s">
        <v>4</v>
      </c>
      <c r="B27146" t="s">
        <v>5</v>
      </c>
      <c r="C27146" t="s">
        <v>472</v>
      </c>
      <c r="D27146" t="s">
        <v>27476</v>
      </c>
      <c r="E27146" s="1">
        <f t="shared" si="424"/>
        <v>1693617965000</v>
      </c>
    </row>
    <row r="27147" spans="1:5" ht="14.25" x14ac:dyDescent="0.15">
      <c r="A27147" t="s">
        <v>4</v>
      </c>
      <c r="B27147" t="s">
        <v>5</v>
      </c>
      <c r="C27147" t="s">
        <v>472</v>
      </c>
      <c r="D27147" t="s">
        <v>27477</v>
      </c>
      <c r="E27147" s="1">
        <f t="shared" si="424"/>
        <v>1693617963999.9998</v>
      </c>
    </row>
    <row r="27148" spans="1:5" ht="14.25" x14ac:dyDescent="0.15">
      <c r="A27148" t="s">
        <v>4</v>
      </c>
      <c r="B27148" t="s">
        <v>5</v>
      </c>
      <c r="C27148" t="s">
        <v>472</v>
      </c>
      <c r="D27148" t="s">
        <v>27478</v>
      </c>
      <c r="E27148" s="1">
        <f t="shared" si="424"/>
        <v>1693617963000.0002</v>
      </c>
    </row>
    <row r="27149" spans="1:5" ht="14.25" x14ac:dyDescent="0.15">
      <c r="A27149" t="s">
        <v>4</v>
      </c>
      <c r="B27149" t="s">
        <v>5</v>
      </c>
      <c r="C27149" t="s">
        <v>472</v>
      </c>
      <c r="D27149" t="s">
        <v>27479</v>
      </c>
      <c r="E27149" s="1">
        <f t="shared" si="424"/>
        <v>1693617962000</v>
      </c>
    </row>
    <row r="27150" spans="1:5" ht="14.25" x14ac:dyDescent="0.15">
      <c r="A27150" t="s">
        <v>4</v>
      </c>
      <c r="B27150" t="s">
        <v>5</v>
      </c>
      <c r="C27150" t="s">
        <v>472</v>
      </c>
      <c r="D27150" t="s">
        <v>27480</v>
      </c>
      <c r="E27150" s="1">
        <f t="shared" si="424"/>
        <v>1693617961000.0002</v>
      </c>
    </row>
    <row r="27151" spans="1:5" ht="14.25" x14ac:dyDescent="0.15">
      <c r="A27151" t="s">
        <v>4</v>
      </c>
      <c r="B27151" t="s">
        <v>5</v>
      </c>
      <c r="C27151" t="s">
        <v>472</v>
      </c>
      <c r="D27151" t="s">
        <v>27481</v>
      </c>
      <c r="E27151" s="1">
        <f t="shared" si="424"/>
        <v>1693617960000</v>
      </c>
    </row>
    <row r="27152" spans="1:5" ht="14.25" x14ac:dyDescent="0.15">
      <c r="A27152" t="s">
        <v>4</v>
      </c>
      <c r="B27152" t="s">
        <v>5</v>
      </c>
      <c r="C27152" t="s">
        <v>472</v>
      </c>
      <c r="D27152" t="s">
        <v>27482</v>
      </c>
      <c r="E27152" s="1">
        <f t="shared" si="424"/>
        <v>1693617958999.9998</v>
      </c>
    </row>
    <row r="27153" spans="1:5" ht="14.25" x14ac:dyDescent="0.15">
      <c r="A27153" t="s">
        <v>4</v>
      </c>
      <c r="B27153" t="s">
        <v>5</v>
      </c>
      <c r="C27153" t="s">
        <v>472</v>
      </c>
      <c r="D27153" t="s">
        <v>27483</v>
      </c>
      <c r="E27153" s="1">
        <f t="shared" si="424"/>
        <v>1693617957000</v>
      </c>
    </row>
    <row r="27154" spans="1:5" ht="14.25" x14ac:dyDescent="0.15">
      <c r="A27154" t="s">
        <v>4</v>
      </c>
      <c r="B27154" t="s">
        <v>5</v>
      </c>
      <c r="C27154" t="s">
        <v>472</v>
      </c>
      <c r="D27154" t="s">
        <v>27484</v>
      </c>
      <c r="E27154" s="1">
        <f t="shared" si="424"/>
        <v>1693617955999.9998</v>
      </c>
    </row>
    <row r="27155" spans="1:5" ht="14.25" x14ac:dyDescent="0.15">
      <c r="A27155" t="s">
        <v>4</v>
      </c>
      <c r="B27155" t="s">
        <v>5</v>
      </c>
      <c r="C27155" t="s">
        <v>472</v>
      </c>
      <c r="D27155" t="s">
        <v>27485</v>
      </c>
      <c r="E27155" s="1">
        <f t="shared" si="424"/>
        <v>1693617955000.0002</v>
      </c>
    </row>
    <row r="27156" spans="1:5" ht="14.25" x14ac:dyDescent="0.15">
      <c r="A27156" t="s">
        <v>4</v>
      </c>
      <c r="B27156" t="s">
        <v>5</v>
      </c>
      <c r="C27156" t="s">
        <v>472</v>
      </c>
      <c r="D27156" t="s">
        <v>27486</v>
      </c>
      <c r="E27156" s="1">
        <f t="shared" si="424"/>
        <v>1693617954000</v>
      </c>
    </row>
    <row r="27157" spans="1:5" ht="14.25" x14ac:dyDescent="0.15">
      <c r="A27157" t="s">
        <v>4</v>
      </c>
      <c r="B27157" t="s">
        <v>5</v>
      </c>
      <c r="C27157" t="s">
        <v>472</v>
      </c>
      <c r="D27157" t="s">
        <v>27487</v>
      </c>
      <c r="E27157" s="1">
        <f t="shared" si="424"/>
        <v>1693617953000.0002</v>
      </c>
    </row>
    <row r="27158" spans="1:5" ht="14.25" x14ac:dyDescent="0.15">
      <c r="A27158" t="s">
        <v>4</v>
      </c>
      <c r="B27158" t="s">
        <v>5</v>
      </c>
      <c r="C27158" t="s">
        <v>472</v>
      </c>
      <c r="D27158" t="s">
        <v>27488</v>
      </c>
      <c r="E27158" s="1">
        <f t="shared" si="424"/>
        <v>1693617952000</v>
      </c>
    </row>
    <row r="27159" spans="1:5" ht="14.25" x14ac:dyDescent="0.15">
      <c r="A27159" t="s">
        <v>4</v>
      </c>
      <c r="B27159" t="s">
        <v>5</v>
      </c>
      <c r="C27159" t="s">
        <v>472</v>
      </c>
      <c r="D27159" t="s">
        <v>27489</v>
      </c>
      <c r="E27159" s="1">
        <f t="shared" si="424"/>
        <v>1693617950999.9998</v>
      </c>
    </row>
    <row r="27160" spans="1:5" ht="14.25" x14ac:dyDescent="0.15">
      <c r="A27160" t="s">
        <v>4</v>
      </c>
      <c r="B27160" t="s">
        <v>5</v>
      </c>
      <c r="C27160" t="s">
        <v>472</v>
      </c>
      <c r="D27160" t="s">
        <v>27490</v>
      </c>
      <c r="E27160" s="1">
        <f t="shared" si="424"/>
        <v>1693617950000.0002</v>
      </c>
    </row>
    <row r="27161" spans="1:5" ht="14.25" x14ac:dyDescent="0.15">
      <c r="A27161" t="s">
        <v>4</v>
      </c>
      <c r="B27161" t="s">
        <v>5</v>
      </c>
      <c r="C27161" t="s">
        <v>472</v>
      </c>
      <c r="D27161" t="s">
        <v>27491</v>
      </c>
      <c r="E27161" s="1">
        <f t="shared" si="424"/>
        <v>1693617949000</v>
      </c>
    </row>
    <row r="27162" spans="1:5" ht="14.25" x14ac:dyDescent="0.15">
      <c r="A27162" t="s">
        <v>4</v>
      </c>
      <c r="B27162" t="s">
        <v>5</v>
      </c>
      <c r="C27162" t="s">
        <v>472</v>
      </c>
      <c r="D27162" t="s">
        <v>27492</v>
      </c>
      <c r="E27162" s="1">
        <f t="shared" si="424"/>
        <v>1693617947999.9998</v>
      </c>
    </row>
    <row r="27163" spans="1:5" ht="14.25" x14ac:dyDescent="0.15">
      <c r="A27163" t="s">
        <v>4</v>
      </c>
      <c r="B27163" t="s">
        <v>5</v>
      </c>
      <c r="C27163" t="s">
        <v>472</v>
      </c>
      <c r="D27163" t="s">
        <v>27493</v>
      </c>
      <c r="E27163" s="1">
        <f t="shared" si="424"/>
        <v>1693617947000.0002</v>
      </c>
    </row>
    <row r="27164" spans="1:5" ht="14.25" x14ac:dyDescent="0.15">
      <c r="A27164" t="s">
        <v>4</v>
      </c>
      <c r="B27164" t="s">
        <v>5</v>
      </c>
      <c r="C27164" t="s">
        <v>472</v>
      </c>
      <c r="D27164" t="s">
        <v>27494</v>
      </c>
      <c r="E27164" s="1">
        <f t="shared" si="424"/>
        <v>1693617946000</v>
      </c>
    </row>
    <row r="27165" spans="1:5" ht="14.25" x14ac:dyDescent="0.15">
      <c r="A27165" t="s">
        <v>4</v>
      </c>
      <c r="B27165" t="s">
        <v>5</v>
      </c>
      <c r="C27165" t="s">
        <v>472</v>
      </c>
      <c r="D27165" t="s">
        <v>27495</v>
      </c>
      <c r="E27165" s="1">
        <f t="shared" si="424"/>
        <v>1693617944999.9998</v>
      </c>
    </row>
    <row r="27166" spans="1:5" ht="14.25" x14ac:dyDescent="0.15">
      <c r="A27166" t="s">
        <v>4</v>
      </c>
      <c r="B27166" t="s">
        <v>5</v>
      </c>
      <c r="C27166" t="s">
        <v>472</v>
      </c>
      <c r="D27166" t="s">
        <v>27496</v>
      </c>
      <c r="E27166" s="1">
        <f t="shared" si="424"/>
        <v>1693617944000</v>
      </c>
    </row>
    <row r="27167" spans="1:5" ht="14.25" x14ac:dyDescent="0.15">
      <c r="A27167" t="s">
        <v>4</v>
      </c>
      <c r="B27167" t="s">
        <v>5</v>
      </c>
      <c r="C27167" t="s">
        <v>472</v>
      </c>
      <c r="D27167" t="s">
        <v>27497</v>
      </c>
      <c r="E27167" s="1">
        <f t="shared" si="424"/>
        <v>1693617942999.9998</v>
      </c>
    </row>
    <row r="27168" spans="1:5" ht="14.25" x14ac:dyDescent="0.15">
      <c r="A27168" t="s">
        <v>4</v>
      </c>
      <c r="B27168" t="s">
        <v>5</v>
      </c>
      <c r="C27168" t="s">
        <v>472</v>
      </c>
      <c r="D27168" t="s">
        <v>27498</v>
      </c>
      <c r="E27168" s="1">
        <f t="shared" si="424"/>
        <v>1693617942000.0002</v>
      </c>
    </row>
    <row r="27169" spans="1:5" ht="14.25" x14ac:dyDescent="0.15">
      <c r="A27169" t="s">
        <v>4</v>
      </c>
      <c r="B27169" t="s">
        <v>5</v>
      </c>
      <c r="C27169" t="s">
        <v>472</v>
      </c>
      <c r="D27169" t="s">
        <v>27499</v>
      </c>
      <c r="E27169" s="1">
        <f t="shared" si="424"/>
        <v>1693617941000</v>
      </c>
    </row>
    <row r="27170" spans="1:5" ht="14.25" x14ac:dyDescent="0.15">
      <c r="A27170" t="s">
        <v>4</v>
      </c>
      <c r="B27170" t="s">
        <v>5</v>
      </c>
      <c r="C27170" t="s">
        <v>472</v>
      </c>
      <c r="D27170" t="s">
        <v>27500</v>
      </c>
      <c r="E27170" s="1">
        <f t="shared" si="424"/>
        <v>1693617939999.9998</v>
      </c>
    </row>
    <row r="27171" spans="1:5" ht="14.25" x14ac:dyDescent="0.15">
      <c r="A27171" t="s">
        <v>4</v>
      </c>
      <c r="B27171" t="s">
        <v>5</v>
      </c>
      <c r="C27171" t="s">
        <v>472</v>
      </c>
      <c r="D27171" t="s">
        <v>27501</v>
      </c>
      <c r="E27171" s="1">
        <f t="shared" si="424"/>
        <v>1693617939000.0002</v>
      </c>
    </row>
    <row r="27172" spans="1:5" ht="14.25" x14ac:dyDescent="0.15">
      <c r="A27172" t="s">
        <v>4</v>
      </c>
      <c r="B27172" t="s">
        <v>5</v>
      </c>
      <c r="C27172" t="s">
        <v>472</v>
      </c>
      <c r="D27172" t="s">
        <v>27502</v>
      </c>
      <c r="E27172" s="1">
        <f t="shared" si="424"/>
        <v>1693617938000</v>
      </c>
    </row>
    <row r="27173" spans="1:5" ht="14.25" x14ac:dyDescent="0.15">
      <c r="A27173" t="s">
        <v>4</v>
      </c>
      <c r="B27173" t="s">
        <v>5</v>
      </c>
      <c r="C27173" t="s">
        <v>472</v>
      </c>
      <c r="D27173" t="s">
        <v>27503</v>
      </c>
      <c r="E27173" s="1">
        <f t="shared" si="424"/>
        <v>1693617936999.9998</v>
      </c>
    </row>
    <row r="27174" spans="1:5" ht="14.25" x14ac:dyDescent="0.15">
      <c r="A27174" t="s">
        <v>4</v>
      </c>
      <c r="B27174" t="s">
        <v>5</v>
      </c>
      <c r="C27174" t="s">
        <v>472</v>
      </c>
      <c r="D27174" t="s">
        <v>27504</v>
      </c>
      <c r="E27174" s="1">
        <f t="shared" si="424"/>
        <v>1693617936000</v>
      </c>
    </row>
    <row r="27175" spans="1:5" ht="14.25" x14ac:dyDescent="0.15">
      <c r="A27175" t="s">
        <v>4</v>
      </c>
      <c r="B27175" t="s">
        <v>5</v>
      </c>
      <c r="C27175" t="s">
        <v>472</v>
      </c>
      <c r="D27175" t="s">
        <v>27505</v>
      </c>
      <c r="E27175" s="1">
        <f t="shared" si="424"/>
        <v>1693617934999.9998</v>
      </c>
    </row>
    <row r="27176" spans="1:5" ht="14.25" x14ac:dyDescent="0.15">
      <c r="A27176" t="s">
        <v>4</v>
      </c>
      <c r="B27176" t="s">
        <v>5</v>
      </c>
      <c r="C27176" t="s">
        <v>472</v>
      </c>
      <c r="D27176" t="s">
        <v>27506</v>
      </c>
      <c r="E27176" s="1">
        <f t="shared" si="424"/>
        <v>1693617934000.0002</v>
      </c>
    </row>
    <row r="27177" spans="1:5" ht="14.25" x14ac:dyDescent="0.15">
      <c r="A27177" t="s">
        <v>4</v>
      </c>
      <c r="B27177" t="s">
        <v>5</v>
      </c>
      <c r="C27177" t="s">
        <v>472</v>
      </c>
      <c r="D27177" t="s">
        <v>27507</v>
      </c>
      <c r="E27177" s="1">
        <f t="shared" si="424"/>
        <v>1693617933000</v>
      </c>
    </row>
    <row r="27178" spans="1:5" ht="14.25" x14ac:dyDescent="0.15">
      <c r="A27178" t="s">
        <v>4</v>
      </c>
      <c r="B27178" t="s">
        <v>5</v>
      </c>
      <c r="C27178" t="s">
        <v>472</v>
      </c>
      <c r="D27178" t="s">
        <v>27508</v>
      </c>
      <c r="E27178" s="1">
        <f t="shared" si="424"/>
        <v>1693617931999.9998</v>
      </c>
    </row>
    <row r="27179" spans="1:5" ht="14.25" x14ac:dyDescent="0.15">
      <c r="A27179" t="s">
        <v>4</v>
      </c>
      <c r="B27179" t="s">
        <v>5</v>
      </c>
      <c r="C27179" t="s">
        <v>472</v>
      </c>
      <c r="D27179" t="s">
        <v>27509</v>
      </c>
      <c r="E27179" s="1">
        <f t="shared" si="424"/>
        <v>1693617931000.0002</v>
      </c>
    </row>
    <row r="27180" spans="1:5" ht="14.25" x14ac:dyDescent="0.15">
      <c r="A27180" t="s">
        <v>4</v>
      </c>
      <c r="B27180" t="s">
        <v>5</v>
      </c>
      <c r="C27180" t="s">
        <v>472</v>
      </c>
      <c r="D27180" t="s">
        <v>27510</v>
      </c>
      <c r="E27180" s="1">
        <f t="shared" si="424"/>
        <v>1693617930000</v>
      </c>
    </row>
    <row r="27181" spans="1:5" ht="14.25" x14ac:dyDescent="0.15">
      <c r="A27181" t="s">
        <v>4</v>
      </c>
      <c r="B27181" t="s">
        <v>5</v>
      </c>
      <c r="C27181" t="s">
        <v>472</v>
      </c>
      <c r="D27181" t="s">
        <v>27511</v>
      </c>
      <c r="E27181" s="1">
        <f t="shared" si="424"/>
        <v>1693617928999.9998</v>
      </c>
    </row>
    <row r="27182" spans="1:5" ht="14.25" x14ac:dyDescent="0.15">
      <c r="A27182" t="s">
        <v>4</v>
      </c>
      <c r="B27182" t="s">
        <v>5</v>
      </c>
      <c r="C27182" t="s">
        <v>472</v>
      </c>
      <c r="D27182" t="s">
        <v>27512</v>
      </c>
      <c r="E27182" s="1">
        <f t="shared" si="424"/>
        <v>1693617928000</v>
      </c>
    </row>
    <row r="27183" spans="1:5" ht="14.25" x14ac:dyDescent="0.15">
      <c r="A27183" t="s">
        <v>4</v>
      </c>
      <c r="B27183" t="s">
        <v>5</v>
      </c>
      <c r="C27183" t="s">
        <v>472</v>
      </c>
      <c r="D27183" t="s">
        <v>27513</v>
      </c>
      <c r="E27183" s="1">
        <f t="shared" si="424"/>
        <v>1693617926000.0002</v>
      </c>
    </row>
    <row r="27184" spans="1:5" ht="14.25" x14ac:dyDescent="0.15">
      <c r="A27184" t="s">
        <v>4</v>
      </c>
      <c r="B27184" t="s">
        <v>5</v>
      </c>
      <c r="C27184" t="s">
        <v>472</v>
      </c>
      <c r="D27184" t="s">
        <v>27514</v>
      </c>
      <c r="E27184" s="1">
        <f t="shared" si="424"/>
        <v>1693617923999.9998</v>
      </c>
    </row>
    <row r="27185" spans="1:5" ht="14.25" x14ac:dyDescent="0.15">
      <c r="A27185" t="s">
        <v>4</v>
      </c>
      <c r="B27185" t="s">
        <v>5</v>
      </c>
      <c r="C27185" t="s">
        <v>472</v>
      </c>
      <c r="D27185" t="s">
        <v>27515</v>
      </c>
      <c r="E27185" s="1">
        <f t="shared" si="424"/>
        <v>1693617922000</v>
      </c>
    </row>
    <row r="27186" spans="1:5" ht="14.25" x14ac:dyDescent="0.15">
      <c r="A27186" t="s">
        <v>4</v>
      </c>
      <c r="B27186" t="s">
        <v>5</v>
      </c>
      <c r="C27186" t="s">
        <v>472</v>
      </c>
      <c r="D27186" t="s">
        <v>27516</v>
      </c>
      <c r="E27186" s="1">
        <f t="shared" si="424"/>
        <v>1693617920000.0002</v>
      </c>
    </row>
    <row r="27187" spans="1:5" ht="14.25" x14ac:dyDescent="0.15">
      <c r="A27187" t="s">
        <v>4</v>
      </c>
      <c r="B27187" t="s">
        <v>5</v>
      </c>
      <c r="C27187" t="s">
        <v>472</v>
      </c>
      <c r="D27187" t="s">
        <v>27517</v>
      </c>
      <c r="E27187" s="1">
        <f t="shared" si="424"/>
        <v>1693617918000.0002</v>
      </c>
    </row>
    <row r="27188" spans="1:5" ht="14.25" x14ac:dyDescent="0.15">
      <c r="A27188" t="s">
        <v>4</v>
      </c>
      <c r="B27188" t="s">
        <v>5</v>
      </c>
      <c r="C27188" t="s">
        <v>472</v>
      </c>
      <c r="D27188" t="s">
        <v>27518</v>
      </c>
      <c r="E27188" s="1">
        <f t="shared" si="424"/>
        <v>1693617917000</v>
      </c>
    </row>
    <row r="27189" spans="1:5" ht="14.25" x14ac:dyDescent="0.15">
      <c r="A27189" t="s">
        <v>4</v>
      </c>
      <c r="B27189" t="s">
        <v>5</v>
      </c>
      <c r="C27189" t="s">
        <v>472</v>
      </c>
      <c r="D27189" t="s">
        <v>27519</v>
      </c>
      <c r="E27189" s="1">
        <f t="shared" si="424"/>
        <v>1693617915999.9998</v>
      </c>
    </row>
    <row r="27190" spans="1:5" ht="14.25" x14ac:dyDescent="0.15">
      <c r="A27190" t="s">
        <v>4</v>
      </c>
      <c r="B27190" t="s">
        <v>5</v>
      </c>
      <c r="C27190" t="s">
        <v>472</v>
      </c>
      <c r="D27190" t="s">
        <v>27520</v>
      </c>
      <c r="E27190" s="1">
        <f t="shared" si="424"/>
        <v>1693617915000.0002</v>
      </c>
    </row>
    <row r="27191" spans="1:5" ht="14.25" x14ac:dyDescent="0.15">
      <c r="A27191" t="s">
        <v>4</v>
      </c>
      <c r="B27191" t="s">
        <v>5</v>
      </c>
      <c r="C27191" t="s">
        <v>472</v>
      </c>
      <c r="D27191" t="s">
        <v>27521</v>
      </c>
      <c r="E27191" s="1">
        <f t="shared" si="424"/>
        <v>1693617914000</v>
      </c>
    </row>
    <row r="27192" spans="1:5" ht="14.25" x14ac:dyDescent="0.15">
      <c r="A27192" t="s">
        <v>4</v>
      </c>
      <c r="B27192" t="s">
        <v>5</v>
      </c>
      <c r="C27192" t="s">
        <v>472</v>
      </c>
      <c r="D27192" t="s">
        <v>27522</v>
      </c>
      <c r="E27192" s="1">
        <f t="shared" si="424"/>
        <v>1693617912000.0002</v>
      </c>
    </row>
    <row r="27193" spans="1:5" ht="14.25" x14ac:dyDescent="0.15">
      <c r="A27193" t="s">
        <v>4</v>
      </c>
      <c r="B27193" t="s">
        <v>5</v>
      </c>
      <c r="C27193" t="s">
        <v>472</v>
      </c>
      <c r="D27193" t="s">
        <v>27523</v>
      </c>
      <c r="E27193" s="1">
        <f t="shared" si="424"/>
        <v>1693617910000.0002</v>
      </c>
    </row>
    <row r="27194" spans="1:5" ht="14.25" x14ac:dyDescent="0.15">
      <c r="A27194" t="s">
        <v>4</v>
      </c>
      <c r="B27194" t="s">
        <v>5</v>
      </c>
      <c r="C27194" t="s">
        <v>472</v>
      </c>
      <c r="D27194" t="s">
        <v>27524</v>
      </c>
      <c r="E27194" s="1">
        <f t="shared" si="424"/>
        <v>1693617907999.9998</v>
      </c>
    </row>
    <row r="27195" spans="1:5" ht="14.25" x14ac:dyDescent="0.15">
      <c r="A27195" t="s">
        <v>4</v>
      </c>
      <c r="B27195" t="s">
        <v>5</v>
      </c>
      <c r="C27195" t="s">
        <v>472</v>
      </c>
      <c r="D27195" t="s">
        <v>27525</v>
      </c>
      <c r="E27195" s="1">
        <f t="shared" si="424"/>
        <v>1693617907000.0002</v>
      </c>
    </row>
    <row r="27196" spans="1:5" ht="14.25" x14ac:dyDescent="0.15">
      <c r="A27196" t="s">
        <v>4</v>
      </c>
      <c r="B27196" t="s">
        <v>5</v>
      </c>
      <c r="C27196" t="s">
        <v>472</v>
      </c>
      <c r="D27196" t="s">
        <v>27526</v>
      </c>
      <c r="E27196" s="1">
        <f t="shared" si="424"/>
        <v>1693617906000</v>
      </c>
    </row>
    <row r="27197" spans="1:5" ht="14.25" x14ac:dyDescent="0.15">
      <c r="A27197" t="s">
        <v>4</v>
      </c>
      <c r="B27197" t="s">
        <v>5</v>
      </c>
      <c r="C27197" t="s">
        <v>472</v>
      </c>
      <c r="D27197" t="s">
        <v>27527</v>
      </c>
      <c r="E27197" s="1">
        <f t="shared" si="424"/>
        <v>1693617904999.9998</v>
      </c>
    </row>
    <row r="27198" spans="1:5" ht="14.25" x14ac:dyDescent="0.15">
      <c r="A27198" t="s">
        <v>4</v>
      </c>
      <c r="B27198" t="s">
        <v>5</v>
      </c>
      <c r="C27198" t="s">
        <v>472</v>
      </c>
      <c r="D27198" t="s">
        <v>27528</v>
      </c>
      <c r="E27198" s="1">
        <f t="shared" si="424"/>
        <v>1693617904000.0002</v>
      </c>
    </row>
    <row r="27199" spans="1:5" ht="14.25" x14ac:dyDescent="0.15">
      <c r="A27199" t="s">
        <v>4</v>
      </c>
      <c r="B27199" t="s">
        <v>5</v>
      </c>
      <c r="C27199" t="s">
        <v>472</v>
      </c>
      <c r="D27199" t="s">
        <v>27529</v>
      </c>
      <c r="E27199" s="1">
        <f t="shared" si="424"/>
        <v>1693617903000</v>
      </c>
    </row>
    <row r="27200" spans="1:5" ht="14.25" x14ac:dyDescent="0.15">
      <c r="A27200" t="s">
        <v>4</v>
      </c>
      <c r="B27200" t="s">
        <v>5</v>
      </c>
      <c r="C27200" t="s">
        <v>472</v>
      </c>
      <c r="D27200" t="s">
        <v>27530</v>
      </c>
      <c r="E27200" s="1">
        <f t="shared" si="424"/>
        <v>1693617901999.9998</v>
      </c>
    </row>
    <row r="27201" spans="1:5" ht="14.25" x14ac:dyDescent="0.15">
      <c r="A27201" t="s">
        <v>4</v>
      </c>
      <c r="B27201" t="s">
        <v>5</v>
      </c>
      <c r="C27201" t="s">
        <v>472</v>
      </c>
      <c r="D27201" t="s">
        <v>27531</v>
      </c>
      <c r="E27201" s="1">
        <f t="shared" si="424"/>
        <v>1693617901000</v>
      </c>
    </row>
    <row r="27202" spans="1:5" ht="14.25" x14ac:dyDescent="0.15">
      <c r="A27202" t="s">
        <v>4</v>
      </c>
      <c r="B27202" t="s">
        <v>5</v>
      </c>
      <c r="C27202" t="s">
        <v>472</v>
      </c>
      <c r="D27202" t="s">
        <v>27532</v>
      </c>
      <c r="E27202" s="1">
        <f t="shared" si="424"/>
        <v>1693617899999.9998</v>
      </c>
    </row>
    <row r="27203" spans="1:5" ht="14.25" x14ac:dyDescent="0.15">
      <c r="A27203" t="s">
        <v>4</v>
      </c>
      <c r="B27203" t="s">
        <v>5</v>
      </c>
      <c r="C27203" t="s">
        <v>472</v>
      </c>
      <c r="D27203" t="s">
        <v>27533</v>
      </c>
      <c r="E27203" s="1">
        <f t="shared" ref="E27203:E27266" si="425">((D27203-70*365-19)*86400-8*3600)*1000</f>
        <v>1693617899000.0002</v>
      </c>
    </row>
    <row r="27204" spans="1:5" ht="14.25" x14ac:dyDescent="0.15">
      <c r="A27204" t="s">
        <v>4</v>
      </c>
      <c r="B27204" t="s">
        <v>5</v>
      </c>
      <c r="C27204" t="s">
        <v>472</v>
      </c>
      <c r="D27204" t="s">
        <v>27534</v>
      </c>
      <c r="E27204" s="1">
        <f t="shared" si="425"/>
        <v>1693617898000</v>
      </c>
    </row>
    <row r="27205" spans="1:5" ht="14.25" x14ac:dyDescent="0.15">
      <c r="A27205" t="s">
        <v>4</v>
      </c>
      <c r="B27205" t="s">
        <v>5</v>
      </c>
      <c r="C27205" t="s">
        <v>472</v>
      </c>
      <c r="D27205" t="s">
        <v>27535</v>
      </c>
      <c r="E27205" s="1">
        <f t="shared" si="425"/>
        <v>1693617896999.9998</v>
      </c>
    </row>
    <row r="27206" spans="1:5" ht="14.25" x14ac:dyDescent="0.15">
      <c r="A27206" t="s">
        <v>4</v>
      </c>
      <c r="B27206" t="s">
        <v>5</v>
      </c>
      <c r="C27206" t="s">
        <v>472</v>
      </c>
      <c r="D27206" t="s">
        <v>27536</v>
      </c>
      <c r="E27206" s="1">
        <f t="shared" si="425"/>
        <v>1693617896000.0002</v>
      </c>
    </row>
    <row r="27207" spans="1:5" ht="14.25" x14ac:dyDescent="0.15">
      <c r="A27207" t="s">
        <v>4</v>
      </c>
      <c r="B27207" t="s">
        <v>5</v>
      </c>
      <c r="C27207" t="s">
        <v>472</v>
      </c>
      <c r="D27207" t="s">
        <v>27537</v>
      </c>
      <c r="E27207" s="1">
        <f t="shared" si="425"/>
        <v>1693617895000</v>
      </c>
    </row>
    <row r="27208" spans="1:5" ht="14.25" x14ac:dyDescent="0.15">
      <c r="A27208" t="s">
        <v>4</v>
      </c>
      <c r="B27208" t="s">
        <v>5</v>
      </c>
      <c r="C27208" t="s">
        <v>472</v>
      </c>
      <c r="D27208" t="s">
        <v>27538</v>
      </c>
      <c r="E27208" s="1">
        <f t="shared" si="425"/>
        <v>1693617893999.9998</v>
      </c>
    </row>
    <row r="27209" spans="1:5" ht="14.25" x14ac:dyDescent="0.15">
      <c r="A27209" t="s">
        <v>4</v>
      </c>
      <c r="B27209" t="s">
        <v>5</v>
      </c>
      <c r="C27209" t="s">
        <v>472</v>
      </c>
      <c r="D27209" t="s">
        <v>27539</v>
      </c>
      <c r="E27209" s="1">
        <f t="shared" si="425"/>
        <v>1693617893000</v>
      </c>
    </row>
    <row r="27210" spans="1:5" ht="14.25" x14ac:dyDescent="0.15">
      <c r="A27210" t="s">
        <v>4</v>
      </c>
      <c r="B27210" t="s">
        <v>5</v>
      </c>
      <c r="C27210" t="s">
        <v>472</v>
      </c>
      <c r="D27210" t="s">
        <v>27540</v>
      </c>
      <c r="E27210" s="1">
        <f t="shared" si="425"/>
        <v>1693617891999.9998</v>
      </c>
    </row>
    <row r="27211" spans="1:5" ht="14.25" x14ac:dyDescent="0.15">
      <c r="A27211" t="s">
        <v>4</v>
      </c>
      <c r="B27211" t="s">
        <v>5</v>
      </c>
      <c r="C27211" t="s">
        <v>472</v>
      </c>
      <c r="D27211" t="s">
        <v>27541</v>
      </c>
      <c r="E27211" s="1">
        <f t="shared" si="425"/>
        <v>1693617891000.0002</v>
      </c>
    </row>
    <row r="27212" spans="1:5" ht="14.25" x14ac:dyDescent="0.15">
      <c r="A27212" t="s">
        <v>4</v>
      </c>
      <c r="B27212" t="s">
        <v>5</v>
      </c>
      <c r="C27212" t="s">
        <v>472</v>
      </c>
      <c r="D27212" t="s">
        <v>27542</v>
      </c>
      <c r="E27212" s="1">
        <f t="shared" si="425"/>
        <v>1693617890000</v>
      </c>
    </row>
    <row r="27213" spans="1:5" ht="14.25" x14ac:dyDescent="0.15">
      <c r="A27213" t="s">
        <v>4</v>
      </c>
      <c r="B27213" t="s">
        <v>5</v>
      </c>
      <c r="C27213" t="s">
        <v>472</v>
      </c>
      <c r="D27213" t="s">
        <v>27543</v>
      </c>
      <c r="E27213" s="1">
        <f t="shared" si="425"/>
        <v>1693617888999.9998</v>
      </c>
    </row>
    <row r="27214" spans="1:5" ht="14.25" x14ac:dyDescent="0.15">
      <c r="A27214" t="s">
        <v>4</v>
      </c>
      <c r="B27214" t="s">
        <v>5</v>
      </c>
      <c r="C27214" t="s">
        <v>472</v>
      </c>
      <c r="D27214" t="s">
        <v>27544</v>
      </c>
      <c r="E27214" s="1">
        <f t="shared" si="425"/>
        <v>1693617888000.0002</v>
      </c>
    </row>
    <row r="27215" spans="1:5" ht="14.25" x14ac:dyDescent="0.15">
      <c r="A27215" t="s">
        <v>4</v>
      </c>
      <c r="B27215" t="s">
        <v>5</v>
      </c>
      <c r="C27215" t="s">
        <v>472</v>
      </c>
      <c r="D27215" t="s">
        <v>27545</v>
      </c>
      <c r="E27215" s="1">
        <f t="shared" si="425"/>
        <v>1693617887000</v>
      </c>
    </row>
    <row r="27216" spans="1:5" ht="14.25" x14ac:dyDescent="0.15">
      <c r="A27216" t="s">
        <v>4</v>
      </c>
      <c r="B27216" t="s">
        <v>5</v>
      </c>
      <c r="C27216" t="s">
        <v>472</v>
      </c>
      <c r="D27216" t="s">
        <v>27546</v>
      </c>
      <c r="E27216" s="1">
        <f t="shared" si="425"/>
        <v>1693617885999.9998</v>
      </c>
    </row>
    <row r="27217" spans="1:5" ht="14.25" x14ac:dyDescent="0.15">
      <c r="A27217" t="s">
        <v>4</v>
      </c>
      <c r="B27217" t="s">
        <v>5</v>
      </c>
      <c r="C27217" t="s">
        <v>472</v>
      </c>
      <c r="D27217" t="s">
        <v>27547</v>
      </c>
      <c r="E27217" s="1">
        <f t="shared" si="425"/>
        <v>1693617885000.0002</v>
      </c>
    </row>
    <row r="27218" spans="1:5" ht="14.25" x14ac:dyDescent="0.15">
      <c r="A27218" t="s">
        <v>4</v>
      </c>
      <c r="B27218" t="s">
        <v>5</v>
      </c>
      <c r="C27218" t="s">
        <v>472</v>
      </c>
      <c r="D27218" t="s">
        <v>27548</v>
      </c>
      <c r="E27218" s="1">
        <f t="shared" si="425"/>
        <v>1693617884000</v>
      </c>
    </row>
    <row r="27219" spans="1:5" ht="14.25" x14ac:dyDescent="0.15">
      <c r="A27219" t="s">
        <v>4</v>
      </c>
      <c r="B27219" t="s">
        <v>5</v>
      </c>
      <c r="C27219" t="s">
        <v>472</v>
      </c>
      <c r="D27219" t="s">
        <v>27549</v>
      </c>
      <c r="E27219" s="1">
        <f t="shared" si="425"/>
        <v>1693617883000.0002</v>
      </c>
    </row>
    <row r="27220" spans="1:5" ht="14.25" x14ac:dyDescent="0.15">
      <c r="A27220" t="s">
        <v>4</v>
      </c>
      <c r="B27220" t="s">
        <v>5</v>
      </c>
      <c r="C27220" t="s">
        <v>472</v>
      </c>
      <c r="D27220" t="s">
        <v>27550</v>
      </c>
      <c r="E27220" s="1">
        <f t="shared" si="425"/>
        <v>1693617882000</v>
      </c>
    </row>
    <row r="27221" spans="1:5" ht="14.25" x14ac:dyDescent="0.15">
      <c r="A27221" t="s">
        <v>4</v>
      </c>
      <c r="B27221" t="s">
        <v>5</v>
      </c>
      <c r="C27221" t="s">
        <v>472</v>
      </c>
      <c r="D27221" t="s">
        <v>27551</v>
      </c>
      <c r="E27221" s="1">
        <f t="shared" si="425"/>
        <v>1693617880999.9998</v>
      </c>
    </row>
    <row r="27222" spans="1:5" ht="14.25" x14ac:dyDescent="0.15">
      <c r="A27222" t="s">
        <v>4</v>
      </c>
      <c r="B27222" t="s">
        <v>5</v>
      </c>
      <c r="C27222" t="s">
        <v>472</v>
      </c>
      <c r="D27222" t="s">
        <v>27552</v>
      </c>
      <c r="E27222" s="1">
        <f t="shared" si="425"/>
        <v>1693617880000.0002</v>
      </c>
    </row>
    <row r="27223" spans="1:5" ht="14.25" x14ac:dyDescent="0.15">
      <c r="A27223" t="s">
        <v>4</v>
      </c>
      <c r="B27223" t="s">
        <v>5</v>
      </c>
      <c r="C27223" t="s">
        <v>472</v>
      </c>
      <c r="D27223" t="s">
        <v>27553</v>
      </c>
      <c r="E27223" s="1">
        <f t="shared" si="425"/>
        <v>1693617879000</v>
      </c>
    </row>
    <row r="27224" spans="1:5" ht="14.25" x14ac:dyDescent="0.15">
      <c r="A27224" t="s">
        <v>4</v>
      </c>
      <c r="B27224" t="s">
        <v>5</v>
      </c>
      <c r="C27224" t="s">
        <v>472</v>
      </c>
      <c r="D27224" t="s">
        <v>27554</v>
      </c>
      <c r="E27224" s="1">
        <f t="shared" si="425"/>
        <v>1693617877999.9998</v>
      </c>
    </row>
    <row r="27225" spans="1:5" ht="14.25" x14ac:dyDescent="0.15">
      <c r="A27225" t="s">
        <v>4</v>
      </c>
      <c r="B27225" t="s">
        <v>5</v>
      </c>
      <c r="C27225" t="s">
        <v>472</v>
      </c>
      <c r="D27225" t="s">
        <v>27555</v>
      </c>
      <c r="E27225" s="1">
        <f t="shared" si="425"/>
        <v>1693617877000.0002</v>
      </c>
    </row>
    <row r="27226" spans="1:5" ht="14.25" x14ac:dyDescent="0.15">
      <c r="A27226" t="s">
        <v>4</v>
      </c>
      <c r="B27226" t="s">
        <v>5</v>
      </c>
      <c r="C27226" t="s">
        <v>472</v>
      </c>
      <c r="D27226" t="s">
        <v>27556</v>
      </c>
      <c r="E27226" s="1">
        <f t="shared" si="425"/>
        <v>1693617876000</v>
      </c>
    </row>
    <row r="27227" spans="1:5" ht="14.25" x14ac:dyDescent="0.15">
      <c r="A27227" t="s">
        <v>4</v>
      </c>
      <c r="B27227" t="s">
        <v>5</v>
      </c>
      <c r="C27227" t="s">
        <v>472</v>
      </c>
      <c r="D27227" t="s">
        <v>27557</v>
      </c>
      <c r="E27227" s="1">
        <f t="shared" si="425"/>
        <v>1693617875000.0002</v>
      </c>
    </row>
    <row r="27228" spans="1:5" ht="14.25" x14ac:dyDescent="0.15">
      <c r="A27228" t="s">
        <v>4</v>
      </c>
      <c r="B27228" t="s">
        <v>5</v>
      </c>
      <c r="C27228" t="s">
        <v>472</v>
      </c>
      <c r="D27228" t="s">
        <v>27558</v>
      </c>
      <c r="E27228" s="1">
        <f t="shared" si="425"/>
        <v>1693617874000</v>
      </c>
    </row>
    <row r="27229" spans="1:5" ht="14.25" x14ac:dyDescent="0.15">
      <c r="A27229" t="s">
        <v>4</v>
      </c>
      <c r="B27229" t="s">
        <v>5</v>
      </c>
      <c r="C27229" t="s">
        <v>472</v>
      </c>
      <c r="D27229" t="s">
        <v>27559</v>
      </c>
      <c r="E27229" s="1">
        <f t="shared" si="425"/>
        <v>1693617872999.9998</v>
      </c>
    </row>
    <row r="27230" spans="1:5" ht="14.25" x14ac:dyDescent="0.15">
      <c r="A27230" t="s">
        <v>4</v>
      </c>
      <c r="B27230" t="s">
        <v>5</v>
      </c>
      <c r="C27230" t="s">
        <v>472</v>
      </c>
      <c r="D27230" t="s">
        <v>27560</v>
      </c>
      <c r="E27230" s="1">
        <f t="shared" si="425"/>
        <v>1693617872000.0002</v>
      </c>
    </row>
    <row r="27231" spans="1:5" ht="14.25" x14ac:dyDescent="0.15">
      <c r="A27231" t="s">
        <v>4</v>
      </c>
      <c r="B27231" t="s">
        <v>5</v>
      </c>
      <c r="C27231" t="s">
        <v>472</v>
      </c>
      <c r="D27231" t="s">
        <v>27561</v>
      </c>
      <c r="E27231" s="1">
        <f t="shared" si="425"/>
        <v>1693617871000</v>
      </c>
    </row>
    <row r="27232" spans="1:5" ht="14.25" x14ac:dyDescent="0.15">
      <c r="A27232" t="s">
        <v>4</v>
      </c>
      <c r="B27232" t="s">
        <v>5</v>
      </c>
      <c r="C27232" t="s">
        <v>472</v>
      </c>
      <c r="D27232" t="s">
        <v>27562</v>
      </c>
      <c r="E27232" s="1">
        <f t="shared" si="425"/>
        <v>1693617869999.9998</v>
      </c>
    </row>
    <row r="27233" spans="1:5" ht="14.25" x14ac:dyDescent="0.15">
      <c r="A27233" t="s">
        <v>4</v>
      </c>
      <c r="B27233" t="s">
        <v>5</v>
      </c>
      <c r="C27233" t="s">
        <v>472</v>
      </c>
      <c r="D27233" t="s">
        <v>27563</v>
      </c>
      <c r="E27233" s="1">
        <f t="shared" si="425"/>
        <v>1693617869000.0002</v>
      </c>
    </row>
    <row r="27234" spans="1:5" ht="14.25" x14ac:dyDescent="0.15">
      <c r="A27234" t="s">
        <v>4</v>
      </c>
      <c r="B27234" t="s">
        <v>5</v>
      </c>
      <c r="C27234" t="s">
        <v>472</v>
      </c>
      <c r="D27234" t="s">
        <v>27564</v>
      </c>
      <c r="E27234" s="1">
        <f t="shared" si="425"/>
        <v>1693617868000</v>
      </c>
    </row>
    <row r="27235" spans="1:5" ht="14.25" x14ac:dyDescent="0.15">
      <c r="A27235" t="s">
        <v>4</v>
      </c>
      <c r="B27235" t="s">
        <v>5</v>
      </c>
      <c r="C27235" t="s">
        <v>472</v>
      </c>
      <c r="D27235" t="s">
        <v>27565</v>
      </c>
      <c r="E27235" s="1">
        <f t="shared" si="425"/>
        <v>1693617866999.9998</v>
      </c>
    </row>
    <row r="27236" spans="1:5" ht="14.25" x14ac:dyDescent="0.15">
      <c r="A27236" t="s">
        <v>4</v>
      </c>
      <c r="B27236" t="s">
        <v>5</v>
      </c>
      <c r="C27236" t="s">
        <v>472</v>
      </c>
      <c r="D27236" t="s">
        <v>27566</v>
      </c>
      <c r="E27236" s="1">
        <f t="shared" si="425"/>
        <v>1693617866000</v>
      </c>
    </row>
    <row r="27237" spans="1:5" ht="14.25" x14ac:dyDescent="0.15">
      <c r="A27237" t="s">
        <v>4</v>
      </c>
      <c r="B27237" t="s">
        <v>5</v>
      </c>
      <c r="C27237" t="s">
        <v>472</v>
      </c>
      <c r="D27237" t="s">
        <v>27567</v>
      </c>
      <c r="E27237" s="1">
        <f t="shared" si="425"/>
        <v>1693617864999.9998</v>
      </c>
    </row>
    <row r="27238" spans="1:5" ht="14.25" x14ac:dyDescent="0.15">
      <c r="A27238" t="s">
        <v>4</v>
      </c>
      <c r="B27238" t="s">
        <v>5</v>
      </c>
      <c r="C27238" t="s">
        <v>472</v>
      </c>
      <c r="D27238" t="s">
        <v>27568</v>
      </c>
      <c r="E27238" s="1">
        <f t="shared" si="425"/>
        <v>1693617864000.0002</v>
      </c>
    </row>
    <row r="27239" spans="1:5" ht="14.25" x14ac:dyDescent="0.15">
      <c r="A27239" t="s">
        <v>4</v>
      </c>
      <c r="B27239" t="s">
        <v>5</v>
      </c>
      <c r="C27239" t="s">
        <v>472</v>
      </c>
      <c r="D27239" t="s">
        <v>27569</v>
      </c>
      <c r="E27239" s="1">
        <f t="shared" si="425"/>
        <v>1693617863000</v>
      </c>
    </row>
    <row r="27240" spans="1:5" ht="14.25" x14ac:dyDescent="0.15">
      <c r="A27240" t="s">
        <v>4</v>
      </c>
      <c r="B27240" t="s">
        <v>5</v>
      </c>
      <c r="C27240" t="s">
        <v>472</v>
      </c>
      <c r="D27240" t="s">
        <v>27570</v>
      </c>
      <c r="E27240" s="1">
        <f t="shared" si="425"/>
        <v>1693617861999.9998</v>
      </c>
    </row>
    <row r="27241" spans="1:5" ht="14.25" x14ac:dyDescent="0.15">
      <c r="A27241" t="s">
        <v>4</v>
      </c>
      <c r="B27241" t="s">
        <v>5</v>
      </c>
      <c r="C27241" t="s">
        <v>472</v>
      </c>
      <c r="D27241" t="s">
        <v>27571</v>
      </c>
      <c r="E27241" s="1">
        <f t="shared" si="425"/>
        <v>1693617861000.0002</v>
      </c>
    </row>
    <row r="27242" spans="1:5" ht="14.25" x14ac:dyDescent="0.15">
      <c r="A27242" t="s">
        <v>4</v>
      </c>
      <c r="B27242" t="s">
        <v>5</v>
      </c>
      <c r="C27242" t="s">
        <v>472</v>
      </c>
      <c r="D27242" t="s">
        <v>27572</v>
      </c>
      <c r="E27242" s="1">
        <f t="shared" si="425"/>
        <v>1693617860000</v>
      </c>
    </row>
    <row r="27243" spans="1:5" ht="14.25" x14ac:dyDescent="0.15">
      <c r="A27243" t="s">
        <v>4</v>
      </c>
      <c r="B27243" t="s">
        <v>5</v>
      </c>
      <c r="C27243" t="s">
        <v>472</v>
      </c>
      <c r="D27243" t="s">
        <v>27573</v>
      </c>
      <c r="E27243" s="1">
        <f t="shared" si="425"/>
        <v>1693617858999.9998</v>
      </c>
    </row>
    <row r="27244" spans="1:5" ht="14.25" x14ac:dyDescent="0.15">
      <c r="A27244" t="s">
        <v>4</v>
      </c>
      <c r="B27244" t="s">
        <v>5</v>
      </c>
      <c r="C27244" t="s">
        <v>472</v>
      </c>
      <c r="D27244" t="s">
        <v>27574</v>
      </c>
      <c r="E27244" s="1">
        <f t="shared" si="425"/>
        <v>1693617858000</v>
      </c>
    </row>
    <row r="27245" spans="1:5" ht="14.25" x14ac:dyDescent="0.15">
      <c r="A27245" t="s">
        <v>4</v>
      </c>
      <c r="B27245" t="s">
        <v>5</v>
      </c>
      <c r="C27245" t="s">
        <v>472</v>
      </c>
      <c r="D27245" t="s">
        <v>27575</v>
      </c>
      <c r="E27245" s="1">
        <f t="shared" si="425"/>
        <v>1693617856999.9998</v>
      </c>
    </row>
    <row r="27246" spans="1:5" ht="14.25" x14ac:dyDescent="0.15">
      <c r="A27246" t="s">
        <v>4</v>
      </c>
      <c r="B27246" t="s">
        <v>5</v>
      </c>
      <c r="C27246" t="s">
        <v>472</v>
      </c>
      <c r="D27246" t="s">
        <v>27576</v>
      </c>
      <c r="E27246" s="1">
        <f t="shared" si="425"/>
        <v>1693617856000.0002</v>
      </c>
    </row>
    <row r="27247" spans="1:5" ht="14.25" x14ac:dyDescent="0.15">
      <c r="A27247" t="s">
        <v>4</v>
      </c>
      <c r="B27247" t="s">
        <v>5</v>
      </c>
      <c r="C27247" t="s">
        <v>472</v>
      </c>
      <c r="D27247" t="s">
        <v>27577</v>
      </c>
      <c r="E27247" s="1">
        <f t="shared" si="425"/>
        <v>1693617855000</v>
      </c>
    </row>
    <row r="27248" spans="1:5" ht="14.25" x14ac:dyDescent="0.15">
      <c r="A27248" t="s">
        <v>4</v>
      </c>
      <c r="B27248" t="s">
        <v>5</v>
      </c>
      <c r="C27248" t="s">
        <v>472</v>
      </c>
      <c r="D27248" t="s">
        <v>27578</v>
      </c>
      <c r="E27248" s="1">
        <f t="shared" si="425"/>
        <v>1693617853999.9998</v>
      </c>
    </row>
    <row r="27249" spans="1:5" ht="14.25" x14ac:dyDescent="0.15">
      <c r="A27249" t="s">
        <v>4</v>
      </c>
      <c r="B27249" t="s">
        <v>5</v>
      </c>
      <c r="C27249" t="s">
        <v>472</v>
      </c>
      <c r="D27249" t="s">
        <v>27579</v>
      </c>
      <c r="E27249" s="1">
        <f t="shared" si="425"/>
        <v>1693617853000.0002</v>
      </c>
    </row>
    <row r="27250" spans="1:5" ht="14.25" x14ac:dyDescent="0.15">
      <c r="A27250" t="s">
        <v>4</v>
      </c>
      <c r="B27250" t="s">
        <v>5</v>
      </c>
      <c r="C27250" t="s">
        <v>472</v>
      </c>
      <c r="D27250" t="s">
        <v>27580</v>
      </c>
      <c r="E27250" s="1">
        <f t="shared" si="425"/>
        <v>1693617852000</v>
      </c>
    </row>
    <row r="27251" spans="1:5" ht="14.25" x14ac:dyDescent="0.15">
      <c r="A27251" t="s">
        <v>4</v>
      </c>
      <c r="B27251" t="s">
        <v>5</v>
      </c>
      <c r="C27251" t="s">
        <v>472</v>
      </c>
      <c r="D27251" t="s">
        <v>27581</v>
      </c>
      <c r="E27251" s="1">
        <f t="shared" si="425"/>
        <v>1693617850999.9998</v>
      </c>
    </row>
    <row r="27252" spans="1:5" ht="14.25" x14ac:dyDescent="0.15">
      <c r="A27252" t="s">
        <v>4</v>
      </c>
      <c r="B27252" t="s">
        <v>5</v>
      </c>
      <c r="C27252" t="s">
        <v>472</v>
      </c>
      <c r="D27252" t="s">
        <v>27582</v>
      </c>
      <c r="E27252" s="1">
        <f t="shared" si="425"/>
        <v>1693617850000</v>
      </c>
    </row>
    <row r="27253" spans="1:5" ht="14.25" x14ac:dyDescent="0.15">
      <c r="A27253" t="s">
        <v>4</v>
      </c>
      <c r="B27253" t="s">
        <v>5</v>
      </c>
      <c r="C27253" t="s">
        <v>472</v>
      </c>
      <c r="D27253" t="s">
        <v>27583</v>
      </c>
      <c r="E27253" s="1">
        <f t="shared" si="425"/>
        <v>1693617849000</v>
      </c>
    </row>
    <row r="27254" spans="1:5" ht="14.25" x14ac:dyDescent="0.15">
      <c r="A27254" t="s">
        <v>4</v>
      </c>
      <c r="B27254" t="s">
        <v>5</v>
      </c>
      <c r="C27254" t="s">
        <v>472</v>
      </c>
      <c r="D27254" t="s">
        <v>27584</v>
      </c>
      <c r="E27254" s="1">
        <f t="shared" si="425"/>
        <v>1693617848000.0002</v>
      </c>
    </row>
    <row r="27255" spans="1:5" ht="14.25" x14ac:dyDescent="0.15">
      <c r="A27255" t="s">
        <v>4</v>
      </c>
      <c r="B27255" t="s">
        <v>5</v>
      </c>
      <c r="C27255" t="s">
        <v>472</v>
      </c>
      <c r="D27255" t="s">
        <v>27585</v>
      </c>
      <c r="E27255" s="1">
        <f t="shared" si="425"/>
        <v>1693617847000</v>
      </c>
    </row>
    <row r="27256" spans="1:5" ht="14.25" x14ac:dyDescent="0.15">
      <c r="A27256" t="s">
        <v>4</v>
      </c>
      <c r="B27256" t="s">
        <v>5</v>
      </c>
      <c r="C27256" t="s">
        <v>472</v>
      </c>
      <c r="D27256" t="s">
        <v>27586</v>
      </c>
      <c r="E27256" s="1">
        <f t="shared" si="425"/>
        <v>1693617845999.9998</v>
      </c>
    </row>
    <row r="27257" spans="1:5" ht="14.25" x14ac:dyDescent="0.15">
      <c r="A27257" t="s">
        <v>4</v>
      </c>
      <c r="B27257" t="s">
        <v>5</v>
      </c>
      <c r="C27257" t="s">
        <v>472</v>
      </c>
      <c r="D27257" t="s">
        <v>27587</v>
      </c>
      <c r="E27257" s="1">
        <f t="shared" si="425"/>
        <v>1693617845000.0002</v>
      </c>
    </row>
    <row r="27258" spans="1:5" ht="14.25" x14ac:dyDescent="0.15">
      <c r="A27258" t="s">
        <v>4</v>
      </c>
      <c r="B27258" t="s">
        <v>5</v>
      </c>
      <c r="C27258" t="s">
        <v>472</v>
      </c>
      <c r="D27258" t="s">
        <v>27588</v>
      </c>
      <c r="E27258" s="1">
        <f t="shared" si="425"/>
        <v>1693617844000</v>
      </c>
    </row>
    <row r="27259" spans="1:5" ht="14.25" x14ac:dyDescent="0.15">
      <c r="A27259" t="s">
        <v>4</v>
      </c>
      <c r="B27259" t="s">
        <v>5</v>
      </c>
      <c r="C27259" t="s">
        <v>472</v>
      </c>
      <c r="D27259" t="s">
        <v>27589</v>
      </c>
      <c r="E27259" s="1">
        <f t="shared" si="425"/>
        <v>1693617842999.9998</v>
      </c>
    </row>
    <row r="27260" spans="1:5" ht="14.25" x14ac:dyDescent="0.15">
      <c r="A27260" t="s">
        <v>4</v>
      </c>
      <c r="B27260" t="s">
        <v>5</v>
      </c>
      <c r="C27260" t="s">
        <v>472</v>
      </c>
      <c r="D27260" t="s">
        <v>27590</v>
      </c>
      <c r="E27260" s="1">
        <f t="shared" si="425"/>
        <v>1693617842000.0002</v>
      </c>
    </row>
    <row r="27261" spans="1:5" ht="14.25" x14ac:dyDescent="0.15">
      <c r="A27261" t="s">
        <v>4</v>
      </c>
      <c r="B27261" t="s">
        <v>5</v>
      </c>
      <c r="C27261" t="s">
        <v>472</v>
      </c>
      <c r="D27261" t="s">
        <v>27591</v>
      </c>
      <c r="E27261" s="1">
        <f t="shared" si="425"/>
        <v>1693617841000</v>
      </c>
    </row>
    <row r="27262" spans="1:5" ht="14.25" x14ac:dyDescent="0.15">
      <c r="A27262" t="s">
        <v>4</v>
      </c>
      <c r="B27262" t="s">
        <v>5</v>
      </c>
      <c r="C27262" t="s">
        <v>472</v>
      </c>
      <c r="D27262" t="s">
        <v>27592</v>
      </c>
      <c r="E27262" s="1">
        <f t="shared" si="425"/>
        <v>1693617840000.0002</v>
      </c>
    </row>
    <row r="27263" spans="1:5" ht="14.25" x14ac:dyDescent="0.15">
      <c r="A27263" t="s">
        <v>4</v>
      </c>
      <c r="B27263" t="s">
        <v>5</v>
      </c>
      <c r="C27263" t="s">
        <v>472</v>
      </c>
      <c r="D27263" t="s">
        <v>27593</v>
      </c>
      <c r="E27263" s="1">
        <f t="shared" si="425"/>
        <v>1693617839000</v>
      </c>
    </row>
    <row r="27264" spans="1:5" ht="14.25" x14ac:dyDescent="0.15">
      <c r="A27264" t="s">
        <v>4</v>
      </c>
      <c r="B27264" t="s">
        <v>5</v>
      </c>
      <c r="C27264" t="s">
        <v>472</v>
      </c>
      <c r="D27264" t="s">
        <v>27594</v>
      </c>
      <c r="E27264" s="1">
        <f t="shared" si="425"/>
        <v>1693617837999.9998</v>
      </c>
    </row>
    <row r="27265" spans="1:5" ht="14.25" x14ac:dyDescent="0.15">
      <c r="A27265" t="s">
        <v>4</v>
      </c>
      <c r="B27265" t="s">
        <v>5</v>
      </c>
      <c r="C27265" t="s">
        <v>472</v>
      </c>
      <c r="D27265" t="s">
        <v>27595</v>
      </c>
      <c r="E27265" s="1">
        <f t="shared" si="425"/>
        <v>1693617837000.0002</v>
      </c>
    </row>
    <row r="27266" spans="1:5" ht="14.25" x14ac:dyDescent="0.15">
      <c r="A27266" t="s">
        <v>4</v>
      </c>
      <c r="B27266" t="s">
        <v>5</v>
      </c>
      <c r="C27266" t="s">
        <v>472</v>
      </c>
      <c r="D27266" t="s">
        <v>27596</v>
      </c>
      <c r="E27266" s="1">
        <f t="shared" si="425"/>
        <v>1693617836000</v>
      </c>
    </row>
    <row r="27267" spans="1:5" ht="14.25" x14ac:dyDescent="0.15">
      <c r="A27267" t="s">
        <v>4</v>
      </c>
      <c r="B27267" t="s">
        <v>5</v>
      </c>
      <c r="C27267" t="s">
        <v>472</v>
      </c>
      <c r="D27267" t="s">
        <v>27597</v>
      </c>
      <c r="E27267" s="1">
        <f t="shared" ref="E27267:E27330" si="426">((D27267-70*365-19)*86400-8*3600)*1000</f>
        <v>1693617834999.9998</v>
      </c>
    </row>
    <row r="27268" spans="1:5" ht="14.25" x14ac:dyDescent="0.15">
      <c r="A27268" t="s">
        <v>4</v>
      </c>
      <c r="B27268" t="s">
        <v>5</v>
      </c>
      <c r="C27268" t="s">
        <v>472</v>
      </c>
      <c r="D27268" t="s">
        <v>27598</v>
      </c>
      <c r="E27268" s="1">
        <f t="shared" si="426"/>
        <v>1693617834000.0002</v>
      </c>
    </row>
    <row r="27269" spans="1:5" ht="14.25" x14ac:dyDescent="0.15">
      <c r="A27269" t="s">
        <v>4</v>
      </c>
      <c r="B27269" t="s">
        <v>5</v>
      </c>
      <c r="C27269" t="s">
        <v>472</v>
      </c>
      <c r="D27269" t="s">
        <v>27599</v>
      </c>
      <c r="E27269" s="1">
        <f t="shared" si="426"/>
        <v>1693617833000</v>
      </c>
    </row>
    <row r="27270" spans="1:5" ht="14.25" x14ac:dyDescent="0.15">
      <c r="A27270" t="s">
        <v>4</v>
      </c>
      <c r="B27270" t="s">
        <v>5</v>
      </c>
      <c r="C27270" t="s">
        <v>472</v>
      </c>
      <c r="D27270" t="s">
        <v>27600</v>
      </c>
      <c r="E27270" s="1">
        <f t="shared" si="426"/>
        <v>1693617832000.0002</v>
      </c>
    </row>
    <row r="27271" spans="1:5" ht="14.25" x14ac:dyDescent="0.15">
      <c r="A27271" t="s">
        <v>4</v>
      </c>
      <c r="B27271" t="s">
        <v>5</v>
      </c>
      <c r="C27271" t="s">
        <v>472</v>
      </c>
      <c r="D27271" t="s">
        <v>27601</v>
      </c>
      <c r="E27271" s="1">
        <f t="shared" si="426"/>
        <v>1693617831000</v>
      </c>
    </row>
    <row r="27272" spans="1:5" ht="14.25" x14ac:dyDescent="0.15">
      <c r="A27272" t="s">
        <v>4</v>
      </c>
      <c r="B27272" t="s">
        <v>5</v>
      </c>
      <c r="C27272" t="s">
        <v>472</v>
      </c>
      <c r="D27272" t="s">
        <v>27602</v>
      </c>
      <c r="E27272" s="1">
        <f t="shared" si="426"/>
        <v>1693617829999.9998</v>
      </c>
    </row>
    <row r="27273" spans="1:5" ht="14.25" x14ac:dyDescent="0.15">
      <c r="A27273" t="s">
        <v>4</v>
      </c>
      <c r="B27273" t="s">
        <v>5</v>
      </c>
      <c r="C27273" t="s">
        <v>472</v>
      </c>
      <c r="D27273" t="s">
        <v>27603</v>
      </c>
      <c r="E27273" s="1">
        <f t="shared" si="426"/>
        <v>1693617829000.0002</v>
      </c>
    </row>
    <row r="27274" spans="1:5" ht="14.25" x14ac:dyDescent="0.15">
      <c r="A27274" t="s">
        <v>4</v>
      </c>
      <c r="B27274" t="s">
        <v>5</v>
      </c>
      <c r="C27274" t="s">
        <v>472</v>
      </c>
      <c r="D27274" t="s">
        <v>27604</v>
      </c>
      <c r="E27274" s="1">
        <f t="shared" si="426"/>
        <v>1693617828000</v>
      </c>
    </row>
    <row r="27275" spans="1:5" ht="14.25" x14ac:dyDescent="0.15">
      <c r="A27275" t="s">
        <v>4</v>
      </c>
      <c r="B27275" t="s">
        <v>5</v>
      </c>
      <c r="C27275" t="s">
        <v>472</v>
      </c>
      <c r="D27275" t="s">
        <v>27605</v>
      </c>
      <c r="E27275" s="1">
        <f t="shared" si="426"/>
        <v>1693617826000.0002</v>
      </c>
    </row>
    <row r="27276" spans="1:5" ht="14.25" x14ac:dyDescent="0.15">
      <c r="A27276" t="s">
        <v>4</v>
      </c>
      <c r="B27276" t="s">
        <v>5</v>
      </c>
      <c r="C27276" t="s">
        <v>472</v>
      </c>
      <c r="D27276" t="s">
        <v>27606</v>
      </c>
      <c r="E27276" s="1">
        <f t="shared" si="426"/>
        <v>1693617823999.9998</v>
      </c>
    </row>
    <row r="27277" spans="1:5" ht="14.25" x14ac:dyDescent="0.15">
      <c r="A27277" t="s">
        <v>4</v>
      </c>
      <c r="B27277" t="s">
        <v>5</v>
      </c>
      <c r="C27277" t="s">
        <v>472</v>
      </c>
      <c r="D27277" t="s">
        <v>27607</v>
      </c>
      <c r="E27277" s="1">
        <f t="shared" si="426"/>
        <v>1693617821999.9998</v>
      </c>
    </row>
    <row r="27278" spans="1:5" ht="14.25" x14ac:dyDescent="0.15">
      <c r="A27278" t="s">
        <v>4</v>
      </c>
      <c r="B27278" t="s">
        <v>5</v>
      </c>
      <c r="C27278" t="s">
        <v>472</v>
      </c>
      <c r="D27278" t="s">
        <v>27608</v>
      </c>
      <c r="E27278" s="1">
        <f t="shared" si="426"/>
        <v>1693617821000.0002</v>
      </c>
    </row>
    <row r="27279" spans="1:5" ht="14.25" x14ac:dyDescent="0.15">
      <c r="A27279" t="s">
        <v>4</v>
      </c>
      <c r="B27279" t="s">
        <v>5</v>
      </c>
      <c r="C27279" t="s">
        <v>472</v>
      </c>
      <c r="D27279" t="s">
        <v>27609</v>
      </c>
      <c r="E27279" s="1">
        <f t="shared" si="426"/>
        <v>1693617820000</v>
      </c>
    </row>
    <row r="27280" spans="1:5" ht="14.25" x14ac:dyDescent="0.15">
      <c r="A27280" t="s">
        <v>4</v>
      </c>
      <c r="B27280" t="s">
        <v>5</v>
      </c>
      <c r="C27280" t="s">
        <v>472</v>
      </c>
      <c r="D27280" t="s">
        <v>27610</v>
      </c>
      <c r="E27280" s="1">
        <f t="shared" si="426"/>
        <v>1693617818999.9998</v>
      </c>
    </row>
    <row r="27281" spans="1:5" ht="14.25" x14ac:dyDescent="0.15">
      <c r="A27281" t="s">
        <v>4</v>
      </c>
      <c r="B27281" t="s">
        <v>5</v>
      </c>
      <c r="C27281" t="s">
        <v>472</v>
      </c>
      <c r="D27281" t="s">
        <v>27611</v>
      </c>
      <c r="E27281" s="1">
        <f t="shared" si="426"/>
        <v>1693617818000.0002</v>
      </c>
    </row>
    <row r="27282" spans="1:5" ht="14.25" x14ac:dyDescent="0.15">
      <c r="A27282" t="s">
        <v>4</v>
      </c>
      <c r="B27282" t="s">
        <v>5</v>
      </c>
      <c r="C27282" t="s">
        <v>27612</v>
      </c>
      <c r="D27282" t="s">
        <v>27613</v>
      </c>
      <c r="E27282" s="1">
        <f t="shared" si="426"/>
        <v>1693617817000</v>
      </c>
    </row>
    <row r="27283" spans="1:5" ht="14.25" x14ac:dyDescent="0.15">
      <c r="A27283" t="s">
        <v>4</v>
      </c>
      <c r="B27283" t="s">
        <v>5</v>
      </c>
      <c r="C27283" t="s">
        <v>472</v>
      </c>
      <c r="D27283" t="s">
        <v>27614</v>
      </c>
      <c r="E27283" s="1">
        <f t="shared" si="426"/>
        <v>1693617815999.9998</v>
      </c>
    </row>
    <row r="27284" spans="1:5" ht="14.25" x14ac:dyDescent="0.15">
      <c r="A27284" t="s">
        <v>4</v>
      </c>
      <c r="B27284" t="s">
        <v>5</v>
      </c>
      <c r="C27284" t="s">
        <v>27612</v>
      </c>
      <c r="D27284" t="s">
        <v>27615</v>
      </c>
      <c r="E27284" s="1">
        <f t="shared" si="426"/>
        <v>1693617815000</v>
      </c>
    </row>
    <row r="27285" spans="1:5" ht="14.25" x14ac:dyDescent="0.15">
      <c r="A27285" t="s">
        <v>4</v>
      </c>
      <c r="B27285" t="s">
        <v>5</v>
      </c>
      <c r="C27285" t="s">
        <v>472</v>
      </c>
      <c r="D27285" t="s">
        <v>27616</v>
      </c>
      <c r="E27285" s="1">
        <f t="shared" si="426"/>
        <v>1693617813999.9998</v>
      </c>
    </row>
    <row r="27286" spans="1:5" ht="14.25" x14ac:dyDescent="0.15">
      <c r="A27286" t="s">
        <v>4</v>
      </c>
      <c r="B27286" t="s">
        <v>5</v>
      </c>
      <c r="C27286" t="s">
        <v>27612</v>
      </c>
      <c r="D27286" t="s">
        <v>27617</v>
      </c>
      <c r="E27286" s="1">
        <f t="shared" si="426"/>
        <v>1693617813000.0002</v>
      </c>
    </row>
    <row r="27287" spans="1:5" ht="14.25" x14ac:dyDescent="0.15">
      <c r="A27287" t="s">
        <v>4</v>
      </c>
      <c r="B27287" t="s">
        <v>5</v>
      </c>
      <c r="C27287" t="s">
        <v>472</v>
      </c>
      <c r="D27287" t="s">
        <v>27618</v>
      </c>
      <c r="E27287" s="1">
        <f t="shared" si="426"/>
        <v>1693617812000</v>
      </c>
    </row>
    <row r="27288" spans="1:5" ht="14.25" x14ac:dyDescent="0.15">
      <c r="A27288" t="s">
        <v>4</v>
      </c>
      <c r="B27288" t="s">
        <v>5</v>
      </c>
      <c r="C27288" t="s">
        <v>27612</v>
      </c>
      <c r="D27288" t="s">
        <v>27619</v>
      </c>
      <c r="E27288" s="1">
        <f t="shared" si="426"/>
        <v>1693617810999.9998</v>
      </c>
    </row>
    <row r="27289" spans="1:5" ht="14.25" x14ac:dyDescent="0.15">
      <c r="A27289" t="s">
        <v>4</v>
      </c>
      <c r="B27289" t="s">
        <v>5</v>
      </c>
      <c r="C27289" t="s">
        <v>472</v>
      </c>
      <c r="D27289" t="s">
        <v>27620</v>
      </c>
      <c r="E27289" s="1">
        <f t="shared" si="426"/>
        <v>1693617810000.0002</v>
      </c>
    </row>
    <row r="27290" spans="1:5" ht="14.25" x14ac:dyDescent="0.15">
      <c r="A27290" t="s">
        <v>4</v>
      </c>
      <c r="B27290" t="s">
        <v>5</v>
      </c>
      <c r="C27290" t="s">
        <v>472</v>
      </c>
      <c r="D27290" t="s">
        <v>27621</v>
      </c>
      <c r="E27290" s="1">
        <f t="shared" si="426"/>
        <v>1693617809000</v>
      </c>
    </row>
    <row r="27291" spans="1:5" ht="14.25" x14ac:dyDescent="0.15">
      <c r="A27291" t="s">
        <v>4</v>
      </c>
      <c r="B27291" t="s">
        <v>5</v>
      </c>
      <c r="C27291" t="s">
        <v>472</v>
      </c>
      <c r="D27291" t="s">
        <v>27622</v>
      </c>
      <c r="E27291" s="1">
        <f t="shared" si="426"/>
        <v>1693617807999.9998</v>
      </c>
    </row>
    <row r="27292" spans="1:5" ht="14.25" x14ac:dyDescent="0.15">
      <c r="A27292" t="s">
        <v>4</v>
      </c>
      <c r="B27292" t="s">
        <v>5</v>
      </c>
      <c r="C27292" t="s">
        <v>27612</v>
      </c>
      <c r="D27292" t="s">
        <v>27623</v>
      </c>
      <c r="E27292" s="1">
        <f t="shared" si="426"/>
        <v>1693617807000.0002</v>
      </c>
    </row>
    <row r="27293" spans="1:5" ht="14.25" x14ac:dyDescent="0.15">
      <c r="A27293" t="s">
        <v>4</v>
      </c>
      <c r="B27293" t="s">
        <v>5</v>
      </c>
      <c r="C27293" t="s">
        <v>472</v>
      </c>
      <c r="D27293" t="s">
        <v>27624</v>
      </c>
      <c r="E27293" s="1">
        <f t="shared" si="426"/>
        <v>1693617806000</v>
      </c>
    </row>
    <row r="27294" spans="1:5" ht="14.25" x14ac:dyDescent="0.15">
      <c r="A27294" t="s">
        <v>4</v>
      </c>
      <c r="B27294" t="s">
        <v>5</v>
      </c>
      <c r="C27294" t="s">
        <v>472</v>
      </c>
      <c r="D27294" t="s">
        <v>27625</v>
      </c>
      <c r="E27294" s="1">
        <f t="shared" si="426"/>
        <v>1693617805000.0002</v>
      </c>
    </row>
    <row r="27295" spans="1:5" ht="14.25" x14ac:dyDescent="0.15">
      <c r="A27295" t="s">
        <v>4</v>
      </c>
      <c r="B27295" t="s">
        <v>5</v>
      </c>
      <c r="C27295" t="s">
        <v>472</v>
      </c>
      <c r="D27295" t="s">
        <v>27626</v>
      </c>
      <c r="E27295" s="1">
        <f t="shared" si="426"/>
        <v>1693617804000</v>
      </c>
    </row>
    <row r="27296" spans="1:5" ht="14.25" x14ac:dyDescent="0.15">
      <c r="A27296" t="s">
        <v>4</v>
      </c>
      <c r="B27296" t="s">
        <v>5</v>
      </c>
      <c r="C27296" t="s">
        <v>472</v>
      </c>
      <c r="D27296" t="s">
        <v>27627</v>
      </c>
      <c r="E27296" s="1">
        <f t="shared" si="426"/>
        <v>1693617802999.9998</v>
      </c>
    </row>
    <row r="27297" spans="1:5" ht="14.25" x14ac:dyDescent="0.15">
      <c r="A27297" t="s">
        <v>4</v>
      </c>
      <c r="B27297" t="s">
        <v>5</v>
      </c>
      <c r="C27297" t="s">
        <v>472</v>
      </c>
      <c r="D27297" t="s">
        <v>27628</v>
      </c>
      <c r="E27297" s="1">
        <f t="shared" si="426"/>
        <v>1693617802000.0002</v>
      </c>
    </row>
    <row r="27298" spans="1:5" ht="14.25" x14ac:dyDescent="0.15">
      <c r="A27298" t="s">
        <v>4</v>
      </c>
      <c r="B27298" t="s">
        <v>5</v>
      </c>
      <c r="C27298" t="s">
        <v>472</v>
      </c>
      <c r="D27298" t="s">
        <v>27629</v>
      </c>
      <c r="E27298" s="1">
        <f t="shared" si="426"/>
        <v>1693617801000</v>
      </c>
    </row>
    <row r="27299" spans="1:5" ht="14.25" x14ac:dyDescent="0.15">
      <c r="A27299" t="s">
        <v>4</v>
      </c>
      <c r="B27299" t="s">
        <v>5</v>
      </c>
      <c r="C27299" t="s">
        <v>472</v>
      </c>
      <c r="D27299" t="s">
        <v>27630</v>
      </c>
      <c r="E27299" s="1">
        <f t="shared" si="426"/>
        <v>1693617799999.9998</v>
      </c>
    </row>
    <row r="27300" spans="1:5" ht="14.25" x14ac:dyDescent="0.15">
      <c r="A27300" t="s">
        <v>4</v>
      </c>
      <c r="B27300" t="s">
        <v>5</v>
      </c>
      <c r="C27300" t="s">
        <v>472</v>
      </c>
      <c r="D27300" t="s">
        <v>27631</v>
      </c>
      <c r="E27300" s="1">
        <f t="shared" si="426"/>
        <v>1693617799000.0002</v>
      </c>
    </row>
    <row r="27301" spans="1:5" ht="14.25" x14ac:dyDescent="0.15">
      <c r="A27301" t="s">
        <v>4</v>
      </c>
      <c r="B27301" t="s">
        <v>5</v>
      </c>
      <c r="C27301" t="s">
        <v>472</v>
      </c>
      <c r="D27301" t="s">
        <v>27632</v>
      </c>
      <c r="E27301" s="1">
        <f t="shared" si="426"/>
        <v>1693617798000</v>
      </c>
    </row>
    <row r="27302" spans="1:5" ht="14.25" x14ac:dyDescent="0.15">
      <c r="A27302" t="s">
        <v>4</v>
      </c>
      <c r="B27302" t="s">
        <v>5</v>
      </c>
      <c r="C27302" t="s">
        <v>472</v>
      </c>
      <c r="D27302" t="s">
        <v>27633</v>
      </c>
      <c r="E27302" s="1">
        <f t="shared" si="426"/>
        <v>1693617797000.0002</v>
      </c>
    </row>
    <row r="27303" spans="1:5" ht="14.25" x14ac:dyDescent="0.15">
      <c r="A27303" t="s">
        <v>4</v>
      </c>
      <c r="B27303" t="s">
        <v>5</v>
      </c>
      <c r="C27303" t="s">
        <v>472</v>
      </c>
      <c r="D27303" t="s">
        <v>27634</v>
      </c>
      <c r="E27303" s="1">
        <f t="shared" si="426"/>
        <v>1693617796000</v>
      </c>
    </row>
    <row r="27304" spans="1:5" ht="14.25" x14ac:dyDescent="0.15">
      <c r="A27304" t="s">
        <v>4</v>
      </c>
      <c r="B27304" t="s">
        <v>5</v>
      </c>
      <c r="C27304" t="s">
        <v>472</v>
      </c>
      <c r="D27304" t="s">
        <v>27635</v>
      </c>
      <c r="E27304" s="1">
        <f t="shared" si="426"/>
        <v>1693617794999.9998</v>
      </c>
    </row>
    <row r="27305" spans="1:5" ht="14.25" x14ac:dyDescent="0.15">
      <c r="A27305" t="s">
        <v>4</v>
      </c>
      <c r="B27305" t="s">
        <v>5</v>
      </c>
      <c r="C27305" t="s">
        <v>472</v>
      </c>
      <c r="D27305" t="s">
        <v>27636</v>
      </c>
      <c r="E27305" s="1">
        <f t="shared" si="426"/>
        <v>1693617794000.0002</v>
      </c>
    </row>
    <row r="27306" spans="1:5" ht="14.25" x14ac:dyDescent="0.15">
      <c r="A27306" t="s">
        <v>4</v>
      </c>
      <c r="B27306" t="s">
        <v>5</v>
      </c>
      <c r="C27306" t="s">
        <v>472</v>
      </c>
      <c r="D27306" t="s">
        <v>27637</v>
      </c>
      <c r="E27306" s="1">
        <f t="shared" si="426"/>
        <v>1693617793000</v>
      </c>
    </row>
    <row r="27307" spans="1:5" ht="14.25" x14ac:dyDescent="0.15">
      <c r="A27307" t="s">
        <v>4</v>
      </c>
      <c r="B27307" t="s">
        <v>5</v>
      </c>
      <c r="C27307" t="s">
        <v>472</v>
      </c>
      <c r="D27307" t="s">
        <v>27638</v>
      </c>
      <c r="E27307" s="1">
        <f t="shared" si="426"/>
        <v>1693617791999.9998</v>
      </c>
    </row>
    <row r="27308" spans="1:5" ht="14.25" x14ac:dyDescent="0.15">
      <c r="A27308" t="s">
        <v>4</v>
      </c>
      <c r="B27308" t="s">
        <v>5</v>
      </c>
      <c r="C27308" t="s">
        <v>472</v>
      </c>
      <c r="D27308" t="s">
        <v>27639</v>
      </c>
      <c r="E27308" s="1">
        <f t="shared" si="426"/>
        <v>1693617791000.0002</v>
      </c>
    </row>
    <row r="27309" spans="1:5" ht="14.25" x14ac:dyDescent="0.15">
      <c r="A27309" t="s">
        <v>4</v>
      </c>
      <c r="B27309" t="s">
        <v>5</v>
      </c>
      <c r="C27309" t="s">
        <v>472</v>
      </c>
      <c r="D27309" t="s">
        <v>27640</v>
      </c>
      <c r="E27309" s="1">
        <f t="shared" si="426"/>
        <v>1693617790000</v>
      </c>
    </row>
    <row r="27310" spans="1:5" ht="14.25" x14ac:dyDescent="0.15">
      <c r="A27310" t="s">
        <v>4</v>
      </c>
      <c r="B27310" t="s">
        <v>5</v>
      </c>
      <c r="C27310" t="s">
        <v>472</v>
      </c>
      <c r="D27310" t="s">
        <v>27641</v>
      </c>
      <c r="E27310" s="1">
        <f t="shared" si="426"/>
        <v>1693617788999.9998</v>
      </c>
    </row>
    <row r="27311" spans="1:5" ht="14.25" x14ac:dyDescent="0.15">
      <c r="A27311" t="s">
        <v>4</v>
      </c>
      <c r="B27311" t="s">
        <v>5</v>
      </c>
      <c r="C27311" t="s">
        <v>472</v>
      </c>
      <c r="D27311" t="s">
        <v>27642</v>
      </c>
      <c r="E27311" s="1">
        <f t="shared" si="426"/>
        <v>1693617788000</v>
      </c>
    </row>
    <row r="27312" spans="1:5" ht="14.25" x14ac:dyDescent="0.15">
      <c r="A27312" t="s">
        <v>4</v>
      </c>
      <c r="B27312" t="s">
        <v>5</v>
      </c>
      <c r="C27312" t="s">
        <v>472</v>
      </c>
      <c r="D27312" t="s">
        <v>27643</v>
      </c>
      <c r="E27312" s="1">
        <f t="shared" si="426"/>
        <v>1693617786999.9998</v>
      </c>
    </row>
    <row r="27313" spans="1:5" ht="14.25" x14ac:dyDescent="0.15">
      <c r="A27313" t="s">
        <v>4</v>
      </c>
      <c r="B27313" t="s">
        <v>5</v>
      </c>
      <c r="C27313" t="s">
        <v>472</v>
      </c>
      <c r="D27313" t="s">
        <v>27644</v>
      </c>
      <c r="E27313" s="1">
        <f t="shared" si="426"/>
        <v>1693617786000.0002</v>
      </c>
    </row>
    <row r="27314" spans="1:5" ht="14.25" x14ac:dyDescent="0.15">
      <c r="A27314" t="s">
        <v>4</v>
      </c>
      <c r="B27314" t="s">
        <v>5</v>
      </c>
      <c r="C27314" t="s">
        <v>472</v>
      </c>
      <c r="D27314" t="s">
        <v>27645</v>
      </c>
      <c r="E27314" s="1">
        <f t="shared" si="426"/>
        <v>1693617785000</v>
      </c>
    </row>
    <row r="27315" spans="1:5" ht="14.25" x14ac:dyDescent="0.15">
      <c r="A27315" t="s">
        <v>4</v>
      </c>
      <c r="B27315" t="s">
        <v>5</v>
      </c>
      <c r="C27315" t="s">
        <v>472</v>
      </c>
      <c r="D27315" t="s">
        <v>27646</v>
      </c>
      <c r="E27315" s="1">
        <f t="shared" si="426"/>
        <v>1693617783999.9998</v>
      </c>
    </row>
    <row r="27316" spans="1:5" ht="14.25" x14ac:dyDescent="0.15">
      <c r="A27316" t="s">
        <v>4</v>
      </c>
      <c r="B27316" t="s">
        <v>5</v>
      </c>
      <c r="C27316" t="s">
        <v>472</v>
      </c>
      <c r="D27316" t="s">
        <v>27647</v>
      </c>
      <c r="E27316" s="1">
        <f t="shared" si="426"/>
        <v>1693617783000.0002</v>
      </c>
    </row>
    <row r="27317" spans="1:5" ht="14.25" x14ac:dyDescent="0.15">
      <c r="A27317" t="s">
        <v>4</v>
      </c>
      <c r="B27317" t="s">
        <v>5</v>
      </c>
      <c r="C27317" t="s">
        <v>472</v>
      </c>
      <c r="D27317" t="s">
        <v>27648</v>
      </c>
      <c r="E27317" s="1">
        <f t="shared" si="426"/>
        <v>1693617782000</v>
      </c>
    </row>
    <row r="27318" spans="1:5" ht="14.25" x14ac:dyDescent="0.15">
      <c r="A27318" t="s">
        <v>4</v>
      </c>
      <c r="B27318" t="s">
        <v>5</v>
      </c>
      <c r="C27318" t="s">
        <v>472</v>
      </c>
      <c r="D27318" t="s">
        <v>27649</v>
      </c>
      <c r="E27318" s="1">
        <f t="shared" si="426"/>
        <v>1693617780999.9998</v>
      </c>
    </row>
    <row r="27319" spans="1:5" ht="14.25" x14ac:dyDescent="0.15">
      <c r="A27319" t="s">
        <v>4</v>
      </c>
      <c r="B27319" t="s">
        <v>5</v>
      </c>
      <c r="C27319" t="s">
        <v>472</v>
      </c>
      <c r="D27319" t="s">
        <v>27650</v>
      </c>
      <c r="E27319" s="1">
        <f t="shared" si="426"/>
        <v>1693617780000</v>
      </c>
    </row>
    <row r="27320" spans="1:5" ht="14.25" x14ac:dyDescent="0.15">
      <c r="A27320" t="s">
        <v>4</v>
      </c>
      <c r="B27320" t="s">
        <v>5</v>
      </c>
      <c r="C27320" t="s">
        <v>472</v>
      </c>
      <c r="D27320" t="s">
        <v>27651</v>
      </c>
      <c r="E27320" s="1">
        <f t="shared" si="426"/>
        <v>1693617778999.9998</v>
      </c>
    </row>
    <row r="27321" spans="1:5" ht="14.25" x14ac:dyDescent="0.15">
      <c r="A27321" t="s">
        <v>4</v>
      </c>
      <c r="B27321" t="s">
        <v>5</v>
      </c>
      <c r="C27321" t="s">
        <v>472</v>
      </c>
      <c r="D27321" t="s">
        <v>27652</v>
      </c>
      <c r="E27321" s="1">
        <f t="shared" si="426"/>
        <v>1693617778000.0002</v>
      </c>
    </row>
    <row r="27322" spans="1:5" ht="14.25" x14ac:dyDescent="0.15">
      <c r="A27322" t="s">
        <v>4</v>
      </c>
      <c r="B27322" t="s">
        <v>5</v>
      </c>
      <c r="C27322" t="s">
        <v>472</v>
      </c>
      <c r="D27322" t="s">
        <v>27653</v>
      </c>
      <c r="E27322" s="1">
        <f t="shared" si="426"/>
        <v>1693617777000</v>
      </c>
    </row>
    <row r="27323" spans="1:5" ht="14.25" x14ac:dyDescent="0.15">
      <c r="A27323" t="s">
        <v>4</v>
      </c>
      <c r="B27323" t="s">
        <v>5</v>
      </c>
      <c r="C27323" t="s">
        <v>472</v>
      </c>
      <c r="D27323" t="s">
        <v>27654</v>
      </c>
      <c r="E27323" s="1">
        <f t="shared" si="426"/>
        <v>1693617775999.9998</v>
      </c>
    </row>
    <row r="27324" spans="1:5" ht="14.25" x14ac:dyDescent="0.15">
      <c r="A27324" t="s">
        <v>4</v>
      </c>
      <c r="B27324" t="s">
        <v>5</v>
      </c>
      <c r="C27324" t="s">
        <v>472</v>
      </c>
      <c r="D27324" t="s">
        <v>27655</v>
      </c>
      <c r="E27324" s="1">
        <f t="shared" si="426"/>
        <v>1693617775000.0002</v>
      </c>
    </row>
    <row r="27325" spans="1:5" ht="14.25" x14ac:dyDescent="0.15">
      <c r="A27325" t="s">
        <v>4</v>
      </c>
      <c r="B27325" t="s">
        <v>5</v>
      </c>
      <c r="C27325" t="s">
        <v>472</v>
      </c>
      <c r="D27325" t="s">
        <v>27656</v>
      </c>
      <c r="E27325" s="1">
        <f t="shared" si="426"/>
        <v>1693617774000</v>
      </c>
    </row>
    <row r="27326" spans="1:5" ht="14.25" x14ac:dyDescent="0.15">
      <c r="A27326" t="s">
        <v>4</v>
      </c>
      <c r="B27326" t="s">
        <v>5</v>
      </c>
      <c r="C27326" t="s">
        <v>472</v>
      </c>
      <c r="D27326" t="s">
        <v>27657</v>
      </c>
      <c r="E27326" s="1">
        <f t="shared" si="426"/>
        <v>1693617772000</v>
      </c>
    </row>
    <row r="27327" spans="1:5" ht="14.25" x14ac:dyDescent="0.15">
      <c r="A27327" t="s">
        <v>4</v>
      </c>
      <c r="B27327" t="s">
        <v>5</v>
      </c>
      <c r="C27327" t="s">
        <v>472</v>
      </c>
      <c r="D27327" t="s">
        <v>27658</v>
      </c>
      <c r="E27327" s="1">
        <f t="shared" si="426"/>
        <v>1693617770999.9998</v>
      </c>
    </row>
    <row r="27328" spans="1:5" ht="14.25" x14ac:dyDescent="0.15">
      <c r="A27328" t="s">
        <v>4</v>
      </c>
      <c r="B27328" t="s">
        <v>5</v>
      </c>
      <c r="C27328" t="s">
        <v>472</v>
      </c>
      <c r="D27328" t="s">
        <v>27659</v>
      </c>
      <c r="E27328" s="1">
        <f t="shared" si="426"/>
        <v>1693617770000.0002</v>
      </c>
    </row>
    <row r="27329" spans="1:5" ht="14.25" x14ac:dyDescent="0.15">
      <c r="A27329" t="s">
        <v>4</v>
      </c>
      <c r="B27329" t="s">
        <v>5</v>
      </c>
      <c r="C27329" t="s">
        <v>472</v>
      </c>
      <c r="D27329" t="s">
        <v>27660</v>
      </c>
      <c r="E27329" s="1">
        <f t="shared" si="426"/>
        <v>1693617769000</v>
      </c>
    </row>
    <row r="27330" spans="1:5" ht="14.25" x14ac:dyDescent="0.15">
      <c r="A27330" t="s">
        <v>4</v>
      </c>
      <c r="B27330" t="s">
        <v>5</v>
      </c>
      <c r="C27330" t="s">
        <v>472</v>
      </c>
      <c r="D27330" t="s">
        <v>27661</v>
      </c>
      <c r="E27330" s="1">
        <f t="shared" si="426"/>
        <v>1693617767999.9998</v>
      </c>
    </row>
    <row r="27331" spans="1:5" ht="14.25" x14ac:dyDescent="0.15">
      <c r="A27331" t="s">
        <v>4</v>
      </c>
      <c r="B27331" t="s">
        <v>5</v>
      </c>
      <c r="C27331" t="s">
        <v>472</v>
      </c>
      <c r="D27331" t="s">
        <v>27662</v>
      </c>
      <c r="E27331" s="1">
        <f t="shared" ref="E27331:E27394" si="427">((D27331-70*365-19)*86400-8*3600)*1000</f>
        <v>1693617767000.0002</v>
      </c>
    </row>
    <row r="27332" spans="1:5" ht="14.25" x14ac:dyDescent="0.15">
      <c r="A27332" t="s">
        <v>4</v>
      </c>
      <c r="B27332" t="s">
        <v>5</v>
      </c>
      <c r="C27332" t="s">
        <v>472</v>
      </c>
      <c r="D27332" t="s">
        <v>27663</v>
      </c>
      <c r="E27332" s="1">
        <f t="shared" si="427"/>
        <v>1693617766000</v>
      </c>
    </row>
    <row r="27333" spans="1:5" ht="14.25" x14ac:dyDescent="0.15">
      <c r="A27333" t="s">
        <v>4</v>
      </c>
      <c r="B27333" t="s">
        <v>5</v>
      </c>
      <c r="C27333" t="s">
        <v>472</v>
      </c>
      <c r="D27333" t="s">
        <v>27664</v>
      </c>
      <c r="E27333" s="1">
        <f t="shared" si="427"/>
        <v>1693617764999.9998</v>
      </c>
    </row>
    <row r="27334" spans="1:5" ht="14.25" x14ac:dyDescent="0.15">
      <c r="A27334" t="s">
        <v>4</v>
      </c>
      <c r="B27334" t="s">
        <v>5</v>
      </c>
      <c r="C27334" t="s">
        <v>472</v>
      </c>
      <c r="D27334" t="s">
        <v>27665</v>
      </c>
      <c r="E27334" s="1">
        <f t="shared" si="427"/>
        <v>1693617764000.0002</v>
      </c>
    </row>
    <row r="27335" spans="1:5" ht="14.25" x14ac:dyDescent="0.15">
      <c r="A27335" t="s">
        <v>4</v>
      </c>
      <c r="B27335" t="s">
        <v>5</v>
      </c>
      <c r="C27335" t="s">
        <v>472</v>
      </c>
      <c r="D27335" t="s">
        <v>27666</v>
      </c>
      <c r="E27335" s="1">
        <f t="shared" si="427"/>
        <v>1693617763000</v>
      </c>
    </row>
    <row r="27336" spans="1:5" ht="14.25" x14ac:dyDescent="0.15">
      <c r="A27336" t="s">
        <v>4</v>
      </c>
      <c r="B27336" t="s">
        <v>5</v>
      </c>
      <c r="C27336" t="s">
        <v>472</v>
      </c>
      <c r="D27336" t="s">
        <v>27667</v>
      </c>
      <c r="E27336" s="1">
        <f t="shared" si="427"/>
        <v>1693617762000.0002</v>
      </c>
    </row>
    <row r="27337" spans="1:5" ht="14.25" x14ac:dyDescent="0.15">
      <c r="A27337" t="s">
        <v>4</v>
      </c>
      <c r="B27337" t="s">
        <v>5</v>
      </c>
      <c r="C27337" t="s">
        <v>472</v>
      </c>
      <c r="D27337" t="s">
        <v>27668</v>
      </c>
      <c r="E27337" s="1">
        <f t="shared" si="427"/>
        <v>1693617761000</v>
      </c>
    </row>
    <row r="27338" spans="1:5" ht="14.25" x14ac:dyDescent="0.15">
      <c r="A27338" t="s">
        <v>4</v>
      </c>
      <c r="B27338" t="s">
        <v>5</v>
      </c>
      <c r="C27338" t="s">
        <v>472</v>
      </c>
      <c r="D27338" t="s">
        <v>27669</v>
      </c>
      <c r="E27338" s="1">
        <f t="shared" si="427"/>
        <v>1693617759999.9998</v>
      </c>
    </row>
    <row r="27339" spans="1:5" ht="14.25" x14ac:dyDescent="0.15">
      <c r="A27339" t="s">
        <v>4</v>
      </c>
      <c r="B27339" t="s">
        <v>5</v>
      </c>
      <c r="C27339" t="s">
        <v>472</v>
      </c>
      <c r="D27339" t="s">
        <v>27670</v>
      </c>
      <c r="E27339" s="1">
        <f t="shared" si="427"/>
        <v>1693617759000.0002</v>
      </c>
    </row>
    <row r="27340" spans="1:5" ht="14.25" x14ac:dyDescent="0.15">
      <c r="A27340" t="s">
        <v>4</v>
      </c>
      <c r="B27340" t="s">
        <v>5</v>
      </c>
      <c r="C27340" t="s">
        <v>472</v>
      </c>
      <c r="D27340" t="s">
        <v>27671</v>
      </c>
      <c r="E27340" s="1">
        <f t="shared" si="427"/>
        <v>1693617758000</v>
      </c>
    </row>
    <row r="27341" spans="1:5" ht="14.25" x14ac:dyDescent="0.15">
      <c r="A27341" t="s">
        <v>4</v>
      </c>
      <c r="B27341" t="s">
        <v>5</v>
      </c>
      <c r="C27341" t="s">
        <v>472</v>
      </c>
      <c r="D27341" t="s">
        <v>27672</v>
      </c>
      <c r="E27341" s="1">
        <f t="shared" si="427"/>
        <v>1693617756999.9998</v>
      </c>
    </row>
    <row r="27342" spans="1:5" ht="14.25" x14ac:dyDescent="0.15">
      <c r="A27342" t="s">
        <v>4</v>
      </c>
      <c r="B27342" t="s">
        <v>5</v>
      </c>
      <c r="C27342" t="s">
        <v>472</v>
      </c>
      <c r="D27342" t="s">
        <v>27673</v>
      </c>
      <c r="E27342" s="1">
        <f t="shared" si="427"/>
        <v>1693617756000.0002</v>
      </c>
    </row>
    <row r="27343" spans="1:5" ht="14.25" x14ac:dyDescent="0.15">
      <c r="A27343" t="s">
        <v>4</v>
      </c>
      <c r="B27343" t="s">
        <v>5</v>
      </c>
      <c r="C27343" t="s">
        <v>472</v>
      </c>
      <c r="D27343" t="s">
        <v>27674</v>
      </c>
      <c r="E27343" s="1">
        <f t="shared" si="427"/>
        <v>1693617755000</v>
      </c>
    </row>
    <row r="27344" spans="1:5" ht="14.25" x14ac:dyDescent="0.15">
      <c r="A27344" t="s">
        <v>4</v>
      </c>
      <c r="B27344" t="s">
        <v>5</v>
      </c>
      <c r="C27344" t="s">
        <v>472</v>
      </c>
      <c r="D27344" t="s">
        <v>27675</v>
      </c>
      <c r="E27344" s="1">
        <f t="shared" si="427"/>
        <v>1693617754000.0002</v>
      </c>
    </row>
    <row r="27345" spans="1:5" ht="14.25" x14ac:dyDescent="0.15">
      <c r="A27345" t="s">
        <v>4</v>
      </c>
      <c r="B27345" t="s">
        <v>5</v>
      </c>
      <c r="C27345" t="s">
        <v>472</v>
      </c>
      <c r="D27345" t="s">
        <v>27676</v>
      </c>
      <c r="E27345" s="1">
        <f t="shared" si="427"/>
        <v>1693617753000</v>
      </c>
    </row>
    <row r="27346" spans="1:5" ht="14.25" x14ac:dyDescent="0.15">
      <c r="A27346" t="s">
        <v>4</v>
      </c>
      <c r="B27346" t="s">
        <v>5</v>
      </c>
      <c r="C27346" t="s">
        <v>472</v>
      </c>
      <c r="D27346" t="s">
        <v>27677</v>
      </c>
      <c r="E27346" s="1">
        <f t="shared" si="427"/>
        <v>1693617751999.9998</v>
      </c>
    </row>
    <row r="27347" spans="1:5" ht="14.25" x14ac:dyDescent="0.15">
      <c r="A27347" t="s">
        <v>4</v>
      </c>
      <c r="B27347" t="s">
        <v>5</v>
      </c>
      <c r="C27347" t="s">
        <v>472</v>
      </c>
      <c r="D27347" t="s">
        <v>27678</v>
      </c>
      <c r="E27347" s="1">
        <f t="shared" si="427"/>
        <v>1693617751000.0002</v>
      </c>
    </row>
    <row r="27348" spans="1:5" ht="14.25" x14ac:dyDescent="0.15">
      <c r="A27348" t="s">
        <v>4</v>
      </c>
      <c r="B27348" t="s">
        <v>5</v>
      </c>
      <c r="C27348" t="s">
        <v>472</v>
      </c>
      <c r="D27348" t="s">
        <v>27679</v>
      </c>
      <c r="E27348" s="1">
        <f t="shared" si="427"/>
        <v>1693617750000</v>
      </c>
    </row>
    <row r="27349" spans="1:5" ht="14.25" x14ac:dyDescent="0.15">
      <c r="A27349" t="s">
        <v>4</v>
      </c>
      <c r="B27349" t="s">
        <v>5</v>
      </c>
      <c r="C27349" t="s">
        <v>472</v>
      </c>
      <c r="D27349" t="s">
        <v>27680</v>
      </c>
      <c r="E27349" s="1">
        <f t="shared" si="427"/>
        <v>1693617748999.9998</v>
      </c>
    </row>
    <row r="27350" spans="1:5" ht="14.25" x14ac:dyDescent="0.15">
      <c r="A27350" t="s">
        <v>4</v>
      </c>
      <c r="B27350" t="s">
        <v>5</v>
      </c>
      <c r="C27350" t="s">
        <v>472</v>
      </c>
      <c r="D27350" t="s">
        <v>27681</v>
      </c>
      <c r="E27350" s="1">
        <f t="shared" si="427"/>
        <v>1693617748000.0002</v>
      </c>
    </row>
    <row r="27351" spans="1:5" ht="14.25" x14ac:dyDescent="0.15">
      <c r="A27351" t="s">
        <v>4</v>
      </c>
      <c r="B27351" t="s">
        <v>5</v>
      </c>
      <c r="C27351" t="s">
        <v>472</v>
      </c>
      <c r="D27351" t="s">
        <v>27682</v>
      </c>
      <c r="E27351" s="1">
        <f t="shared" si="427"/>
        <v>1693617747000</v>
      </c>
    </row>
    <row r="27352" spans="1:5" ht="14.25" x14ac:dyDescent="0.15">
      <c r="A27352" t="s">
        <v>4</v>
      </c>
      <c r="B27352" t="s">
        <v>5</v>
      </c>
      <c r="C27352" t="s">
        <v>472</v>
      </c>
      <c r="D27352" t="s">
        <v>27683</v>
      </c>
      <c r="E27352" s="1">
        <f t="shared" si="427"/>
        <v>1693617745999.9998</v>
      </c>
    </row>
    <row r="27353" spans="1:5" ht="14.25" x14ac:dyDescent="0.15">
      <c r="A27353" t="s">
        <v>4</v>
      </c>
      <c r="B27353" t="s">
        <v>5</v>
      </c>
      <c r="C27353" t="s">
        <v>472</v>
      </c>
      <c r="D27353" t="s">
        <v>27684</v>
      </c>
      <c r="E27353" s="1">
        <f t="shared" si="427"/>
        <v>1693617745000</v>
      </c>
    </row>
    <row r="27354" spans="1:5" ht="14.25" x14ac:dyDescent="0.15">
      <c r="A27354" t="s">
        <v>4</v>
      </c>
      <c r="B27354" t="s">
        <v>5</v>
      </c>
      <c r="C27354" t="s">
        <v>472</v>
      </c>
      <c r="D27354" t="s">
        <v>27685</v>
      </c>
      <c r="E27354" s="1">
        <f t="shared" si="427"/>
        <v>1693617743999.9998</v>
      </c>
    </row>
    <row r="27355" spans="1:5" ht="14.25" x14ac:dyDescent="0.15">
      <c r="A27355" t="s">
        <v>4</v>
      </c>
      <c r="B27355" t="s">
        <v>5</v>
      </c>
      <c r="C27355" t="s">
        <v>472</v>
      </c>
      <c r="D27355" t="s">
        <v>27686</v>
      </c>
      <c r="E27355" s="1">
        <f t="shared" si="427"/>
        <v>1693617743000.0002</v>
      </c>
    </row>
    <row r="27356" spans="1:5" ht="14.25" x14ac:dyDescent="0.15">
      <c r="A27356" t="s">
        <v>4</v>
      </c>
      <c r="B27356" t="s">
        <v>5</v>
      </c>
      <c r="C27356" t="s">
        <v>472</v>
      </c>
      <c r="D27356" t="s">
        <v>27687</v>
      </c>
      <c r="E27356" s="1">
        <f t="shared" si="427"/>
        <v>1693617742000</v>
      </c>
    </row>
    <row r="27357" spans="1:5" ht="14.25" x14ac:dyDescent="0.15">
      <c r="A27357" t="s">
        <v>4</v>
      </c>
      <c r="B27357" t="s">
        <v>5</v>
      </c>
      <c r="C27357" t="s">
        <v>472</v>
      </c>
      <c r="D27357" t="s">
        <v>27688</v>
      </c>
      <c r="E27357" s="1">
        <f t="shared" si="427"/>
        <v>1693617740999.9998</v>
      </c>
    </row>
    <row r="27358" spans="1:5" ht="14.25" x14ac:dyDescent="0.15">
      <c r="A27358" t="s">
        <v>4</v>
      </c>
      <c r="B27358" t="s">
        <v>5</v>
      </c>
      <c r="C27358" t="s">
        <v>472</v>
      </c>
      <c r="D27358" t="s">
        <v>27689</v>
      </c>
      <c r="E27358" s="1">
        <f t="shared" si="427"/>
        <v>1693617740000.0002</v>
      </c>
    </row>
    <row r="27359" spans="1:5" ht="14.25" x14ac:dyDescent="0.15">
      <c r="A27359" t="s">
        <v>4</v>
      </c>
      <c r="B27359" t="s">
        <v>5</v>
      </c>
      <c r="C27359" t="s">
        <v>472</v>
      </c>
      <c r="D27359" t="s">
        <v>27690</v>
      </c>
      <c r="E27359" s="1">
        <f t="shared" si="427"/>
        <v>1693617739000</v>
      </c>
    </row>
    <row r="27360" spans="1:5" ht="14.25" x14ac:dyDescent="0.15">
      <c r="A27360" t="s">
        <v>4</v>
      </c>
      <c r="B27360" t="s">
        <v>5</v>
      </c>
      <c r="C27360" t="s">
        <v>472</v>
      </c>
      <c r="D27360" t="s">
        <v>27691</v>
      </c>
      <c r="E27360" s="1">
        <f t="shared" si="427"/>
        <v>1693617737999.9998</v>
      </c>
    </row>
    <row r="27361" spans="1:5" ht="14.25" x14ac:dyDescent="0.15">
      <c r="A27361" t="s">
        <v>4</v>
      </c>
      <c r="B27361" t="s">
        <v>5</v>
      </c>
      <c r="C27361" t="s">
        <v>472</v>
      </c>
      <c r="D27361" t="s">
        <v>27692</v>
      </c>
      <c r="E27361" s="1">
        <f t="shared" si="427"/>
        <v>1693617737000</v>
      </c>
    </row>
    <row r="27362" spans="1:5" ht="14.25" x14ac:dyDescent="0.15">
      <c r="A27362" t="s">
        <v>4</v>
      </c>
      <c r="B27362" t="s">
        <v>5</v>
      </c>
      <c r="C27362" t="s">
        <v>472</v>
      </c>
      <c r="D27362" t="s">
        <v>27693</v>
      </c>
      <c r="E27362" s="1">
        <f t="shared" si="427"/>
        <v>1693617735999.9998</v>
      </c>
    </row>
    <row r="27363" spans="1:5" ht="14.25" x14ac:dyDescent="0.15">
      <c r="A27363" t="s">
        <v>4</v>
      </c>
      <c r="B27363" t="s">
        <v>5</v>
      </c>
      <c r="C27363" t="s">
        <v>472</v>
      </c>
      <c r="D27363" t="s">
        <v>27694</v>
      </c>
      <c r="E27363" s="1">
        <f t="shared" si="427"/>
        <v>1693617735000.0002</v>
      </c>
    </row>
    <row r="27364" spans="1:5" ht="14.25" x14ac:dyDescent="0.15">
      <c r="A27364" t="s">
        <v>4</v>
      </c>
      <c r="B27364" t="s">
        <v>5</v>
      </c>
      <c r="C27364" t="s">
        <v>472</v>
      </c>
      <c r="D27364" t="s">
        <v>27695</v>
      </c>
      <c r="E27364" s="1">
        <f t="shared" si="427"/>
        <v>1693617734000</v>
      </c>
    </row>
    <row r="27365" spans="1:5" ht="14.25" x14ac:dyDescent="0.15">
      <c r="A27365" t="s">
        <v>4</v>
      </c>
      <c r="B27365" t="s">
        <v>5</v>
      </c>
      <c r="C27365" t="s">
        <v>472</v>
      </c>
      <c r="D27365" t="s">
        <v>27696</v>
      </c>
      <c r="E27365" s="1">
        <f t="shared" si="427"/>
        <v>1693617732999.9998</v>
      </c>
    </row>
    <row r="27366" spans="1:5" ht="14.25" x14ac:dyDescent="0.15">
      <c r="A27366" t="s">
        <v>4</v>
      </c>
      <c r="B27366" t="s">
        <v>5</v>
      </c>
      <c r="C27366" t="s">
        <v>472</v>
      </c>
      <c r="D27366" t="s">
        <v>27697</v>
      </c>
      <c r="E27366" s="1">
        <f t="shared" si="427"/>
        <v>1693617732000.0002</v>
      </c>
    </row>
    <row r="27367" spans="1:5" ht="14.25" x14ac:dyDescent="0.15">
      <c r="A27367" t="s">
        <v>4</v>
      </c>
      <c r="B27367" t="s">
        <v>5</v>
      </c>
      <c r="C27367" t="s">
        <v>472</v>
      </c>
      <c r="D27367" t="s">
        <v>27698</v>
      </c>
      <c r="E27367" s="1">
        <f t="shared" si="427"/>
        <v>1693617731000</v>
      </c>
    </row>
    <row r="27368" spans="1:5" ht="14.25" x14ac:dyDescent="0.15">
      <c r="A27368" t="s">
        <v>4</v>
      </c>
      <c r="B27368" t="s">
        <v>5</v>
      </c>
      <c r="C27368" t="s">
        <v>472</v>
      </c>
      <c r="D27368" t="s">
        <v>27699</v>
      </c>
      <c r="E27368" s="1">
        <f t="shared" si="427"/>
        <v>1693617729999.9998</v>
      </c>
    </row>
    <row r="27369" spans="1:5" ht="14.25" x14ac:dyDescent="0.15">
      <c r="A27369" t="s">
        <v>4</v>
      </c>
      <c r="B27369" t="s">
        <v>5</v>
      </c>
      <c r="C27369" t="s">
        <v>472</v>
      </c>
      <c r="D27369" t="s">
        <v>27700</v>
      </c>
      <c r="E27369" s="1">
        <f t="shared" si="427"/>
        <v>1693617729000.0002</v>
      </c>
    </row>
    <row r="27370" spans="1:5" ht="14.25" x14ac:dyDescent="0.15">
      <c r="A27370" t="s">
        <v>4</v>
      </c>
      <c r="B27370" t="s">
        <v>5</v>
      </c>
      <c r="C27370" t="s">
        <v>472</v>
      </c>
      <c r="D27370" t="s">
        <v>27701</v>
      </c>
      <c r="E27370" s="1">
        <f t="shared" si="427"/>
        <v>1693617728000</v>
      </c>
    </row>
    <row r="27371" spans="1:5" ht="14.25" x14ac:dyDescent="0.15">
      <c r="A27371" t="s">
        <v>4</v>
      </c>
      <c r="B27371" t="s">
        <v>5</v>
      </c>
      <c r="C27371" t="s">
        <v>472</v>
      </c>
      <c r="D27371" t="s">
        <v>27702</v>
      </c>
      <c r="E27371" s="1">
        <f t="shared" si="427"/>
        <v>1693617727000.0002</v>
      </c>
    </row>
    <row r="27372" spans="1:5" ht="14.25" x14ac:dyDescent="0.15">
      <c r="A27372" t="s">
        <v>4</v>
      </c>
      <c r="B27372" t="s">
        <v>5</v>
      </c>
      <c r="C27372" t="s">
        <v>472</v>
      </c>
      <c r="D27372" t="s">
        <v>27703</v>
      </c>
      <c r="E27372" s="1">
        <f t="shared" si="427"/>
        <v>1693617726000</v>
      </c>
    </row>
    <row r="27373" spans="1:5" ht="14.25" x14ac:dyDescent="0.15">
      <c r="A27373" t="s">
        <v>4</v>
      </c>
      <c r="B27373" t="s">
        <v>5</v>
      </c>
      <c r="C27373" t="s">
        <v>472</v>
      </c>
      <c r="D27373" t="s">
        <v>27704</v>
      </c>
      <c r="E27373" s="1">
        <f t="shared" si="427"/>
        <v>1693617724999.9998</v>
      </c>
    </row>
    <row r="27374" spans="1:5" ht="14.25" x14ac:dyDescent="0.15">
      <c r="A27374" t="s">
        <v>4</v>
      </c>
      <c r="B27374" t="s">
        <v>5</v>
      </c>
      <c r="C27374" t="s">
        <v>472</v>
      </c>
      <c r="D27374" t="s">
        <v>27705</v>
      </c>
      <c r="E27374" s="1">
        <f t="shared" si="427"/>
        <v>1693617724000.0002</v>
      </c>
    </row>
    <row r="27375" spans="1:5" ht="14.25" x14ac:dyDescent="0.15">
      <c r="A27375" t="s">
        <v>4</v>
      </c>
      <c r="B27375" t="s">
        <v>5</v>
      </c>
      <c r="C27375" t="s">
        <v>472</v>
      </c>
      <c r="D27375" t="s">
        <v>27706</v>
      </c>
      <c r="E27375" s="1">
        <f t="shared" si="427"/>
        <v>1693617723000</v>
      </c>
    </row>
    <row r="27376" spans="1:5" ht="14.25" x14ac:dyDescent="0.15">
      <c r="A27376" t="s">
        <v>4</v>
      </c>
      <c r="B27376" t="s">
        <v>5</v>
      </c>
      <c r="C27376" t="s">
        <v>472</v>
      </c>
      <c r="D27376" t="s">
        <v>27707</v>
      </c>
      <c r="E27376" s="1">
        <f t="shared" si="427"/>
        <v>1693617721999.9998</v>
      </c>
    </row>
    <row r="27377" spans="1:5" ht="14.25" x14ac:dyDescent="0.15">
      <c r="A27377" t="s">
        <v>4</v>
      </c>
      <c r="B27377" t="s">
        <v>5</v>
      </c>
      <c r="C27377" t="s">
        <v>472</v>
      </c>
      <c r="D27377" t="s">
        <v>27708</v>
      </c>
      <c r="E27377" s="1">
        <f t="shared" si="427"/>
        <v>1693617721000.0002</v>
      </c>
    </row>
    <row r="27378" spans="1:5" ht="14.25" x14ac:dyDescent="0.15">
      <c r="A27378" t="s">
        <v>4</v>
      </c>
      <c r="B27378" t="s">
        <v>5</v>
      </c>
      <c r="C27378" t="s">
        <v>472</v>
      </c>
      <c r="D27378" t="s">
        <v>27709</v>
      </c>
      <c r="E27378" s="1">
        <f t="shared" si="427"/>
        <v>1693617720000</v>
      </c>
    </row>
    <row r="27379" spans="1:5" ht="14.25" x14ac:dyDescent="0.15">
      <c r="A27379" t="s">
        <v>4</v>
      </c>
      <c r="B27379" t="s">
        <v>5</v>
      </c>
      <c r="C27379" t="s">
        <v>472</v>
      </c>
      <c r="D27379" t="s">
        <v>27710</v>
      </c>
      <c r="E27379" s="1">
        <f t="shared" si="427"/>
        <v>1693617719000.0002</v>
      </c>
    </row>
    <row r="27380" spans="1:5" ht="14.25" x14ac:dyDescent="0.15">
      <c r="A27380" t="s">
        <v>4</v>
      </c>
      <c r="B27380" t="s">
        <v>5</v>
      </c>
      <c r="C27380" t="s">
        <v>472</v>
      </c>
      <c r="D27380" t="s">
        <v>27711</v>
      </c>
      <c r="E27380" s="1">
        <f t="shared" si="427"/>
        <v>1693617718000</v>
      </c>
    </row>
    <row r="27381" spans="1:5" ht="14.25" x14ac:dyDescent="0.15">
      <c r="A27381" t="s">
        <v>4</v>
      </c>
      <c r="B27381" t="s">
        <v>5</v>
      </c>
      <c r="C27381" t="s">
        <v>472</v>
      </c>
      <c r="D27381" t="s">
        <v>27712</v>
      </c>
      <c r="E27381" s="1">
        <f t="shared" si="427"/>
        <v>1693617716999.9998</v>
      </c>
    </row>
    <row r="27382" spans="1:5" ht="14.25" x14ac:dyDescent="0.15">
      <c r="A27382" t="s">
        <v>4</v>
      </c>
      <c r="B27382" t="s">
        <v>5</v>
      </c>
      <c r="C27382" t="s">
        <v>472</v>
      </c>
      <c r="D27382" t="s">
        <v>27713</v>
      </c>
      <c r="E27382" s="1">
        <f t="shared" si="427"/>
        <v>1693617716000.0002</v>
      </c>
    </row>
    <row r="27383" spans="1:5" ht="14.25" x14ac:dyDescent="0.15">
      <c r="A27383" t="s">
        <v>4</v>
      </c>
      <c r="B27383" t="s">
        <v>5</v>
      </c>
      <c r="C27383" t="s">
        <v>472</v>
      </c>
      <c r="D27383" t="s">
        <v>27714</v>
      </c>
      <c r="E27383" s="1">
        <f t="shared" si="427"/>
        <v>1693617715000</v>
      </c>
    </row>
    <row r="27384" spans="1:5" ht="14.25" x14ac:dyDescent="0.15">
      <c r="A27384" t="s">
        <v>4</v>
      </c>
      <c r="B27384" t="s">
        <v>5</v>
      </c>
      <c r="C27384" t="s">
        <v>472</v>
      </c>
      <c r="D27384" t="s">
        <v>27715</v>
      </c>
      <c r="E27384" s="1">
        <f t="shared" si="427"/>
        <v>1693617713999.9998</v>
      </c>
    </row>
    <row r="27385" spans="1:5" ht="14.25" x14ac:dyDescent="0.15">
      <c r="A27385" t="s">
        <v>4</v>
      </c>
      <c r="B27385" t="s">
        <v>5</v>
      </c>
      <c r="C27385" t="s">
        <v>472</v>
      </c>
      <c r="D27385" t="s">
        <v>27716</v>
      </c>
      <c r="E27385" s="1">
        <f t="shared" si="427"/>
        <v>1693617713000.0002</v>
      </c>
    </row>
    <row r="27386" spans="1:5" ht="14.25" x14ac:dyDescent="0.15">
      <c r="A27386" t="s">
        <v>4</v>
      </c>
      <c r="B27386" t="s">
        <v>5</v>
      </c>
      <c r="C27386" t="s">
        <v>472</v>
      </c>
      <c r="D27386" t="s">
        <v>27717</v>
      </c>
      <c r="E27386" s="1">
        <f t="shared" si="427"/>
        <v>1693617712000</v>
      </c>
    </row>
    <row r="27387" spans="1:5" ht="14.25" x14ac:dyDescent="0.15">
      <c r="A27387" t="s">
        <v>4</v>
      </c>
      <c r="B27387" t="s">
        <v>5</v>
      </c>
      <c r="C27387" t="s">
        <v>472</v>
      </c>
      <c r="D27387" t="s">
        <v>27718</v>
      </c>
      <c r="E27387" s="1">
        <f t="shared" si="427"/>
        <v>1693617711000.0002</v>
      </c>
    </row>
    <row r="27388" spans="1:5" ht="14.25" x14ac:dyDescent="0.15">
      <c r="A27388" t="s">
        <v>4</v>
      </c>
      <c r="B27388" t="s">
        <v>5</v>
      </c>
      <c r="C27388" t="s">
        <v>472</v>
      </c>
      <c r="D27388" t="s">
        <v>27718</v>
      </c>
      <c r="E27388" s="1">
        <f t="shared" si="427"/>
        <v>1693617711000.0002</v>
      </c>
    </row>
    <row r="27389" spans="1:5" ht="14.25" x14ac:dyDescent="0.15">
      <c r="A27389" t="s">
        <v>4</v>
      </c>
      <c r="B27389" t="s">
        <v>5</v>
      </c>
      <c r="C27389" t="s">
        <v>472</v>
      </c>
      <c r="D27389" t="s">
        <v>27719</v>
      </c>
      <c r="E27389" s="1">
        <f t="shared" si="427"/>
        <v>1693617710000</v>
      </c>
    </row>
    <row r="27390" spans="1:5" ht="14.25" x14ac:dyDescent="0.15">
      <c r="A27390" t="s">
        <v>4</v>
      </c>
      <c r="B27390" t="s">
        <v>5</v>
      </c>
      <c r="C27390" t="s">
        <v>472</v>
      </c>
      <c r="D27390" t="s">
        <v>27720</v>
      </c>
      <c r="E27390" s="1">
        <f t="shared" si="427"/>
        <v>1693617708999.9998</v>
      </c>
    </row>
    <row r="27391" spans="1:5" ht="14.25" x14ac:dyDescent="0.15">
      <c r="A27391" t="s">
        <v>4</v>
      </c>
      <c r="B27391" t="s">
        <v>5</v>
      </c>
      <c r="C27391" t="s">
        <v>472</v>
      </c>
      <c r="D27391" t="s">
        <v>27721</v>
      </c>
      <c r="E27391" s="1">
        <f t="shared" si="427"/>
        <v>1693617708000.0002</v>
      </c>
    </row>
    <row r="27392" spans="1:5" ht="14.25" x14ac:dyDescent="0.15">
      <c r="A27392" t="s">
        <v>4</v>
      </c>
      <c r="B27392" t="s">
        <v>5</v>
      </c>
      <c r="C27392" t="s">
        <v>472</v>
      </c>
      <c r="D27392" t="s">
        <v>27722</v>
      </c>
      <c r="E27392" s="1">
        <f t="shared" si="427"/>
        <v>1693617707000</v>
      </c>
    </row>
    <row r="27393" spans="1:5" ht="14.25" x14ac:dyDescent="0.15">
      <c r="A27393" t="s">
        <v>4</v>
      </c>
      <c r="B27393" t="s">
        <v>5</v>
      </c>
      <c r="C27393" t="s">
        <v>472</v>
      </c>
      <c r="D27393" t="s">
        <v>27723</v>
      </c>
      <c r="E27393" s="1">
        <f t="shared" si="427"/>
        <v>1693617705999.9998</v>
      </c>
    </row>
    <row r="27394" spans="1:5" ht="14.25" x14ac:dyDescent="0.15">
      <c r="A27394" t="s">
        <v>4</v>
      </c>
      <c r="B27394" t="s">
        <v>5</v>
      </c>
      <c r="C27394" t="s">
        <v>472</v>
      </c>
      <c r="D27394" t="s">
        <v>27724</v>
      </c>
      <c r="E27394" s="1">
        <f t="shared" si="427"/>
        <v>1693617705000.0002</v>
      </c>
    </row>
    <row r="27395" spans="1:5" ht="14.25" x14ac:dyDescent="0.15">
      <c r="A27395" t="s">
        <v>4</v>
      </c>
      <c r="B27395" t="s">
        <v>5</v>
      </c>
      <c r="C27395" t="s">
        <v>472</v>
      </c>
      <c r="D27395" t="s">
        <v>27725</v>
      </c>
      <c r="E27395" s="1">
        <f t="shared" ref="E27395:E27458" si="428">((D27395-70*365-19)*86400-8*3600)*1000</f>
        <v>1693617704000</v>
      </c>
    </row>
    <row r="27396" spans="1:5" ht="14.25" x14ac:dyDescent="0.15">
      <c r="A27396" t="s">
        <v>4</v>
      </c>
      <c r="B27396" t="s">
        <v>5</v>
      </c>
      <c r="C27396" t="s">
        <v>472</v>
      </c>
      <c r="D27396" t="s">
        <v>27726</v>
      </c>
      <c r="E27396" s="1">
        <f t="shared" si="428"/>
        <v>1693617702999.9998</v>
      </c>
    </row>
    <row r="27397" spans="1:5" ht="14.25" x14ac:dyDescent="0.15">
      <c r="A27397" t="s">
        <v>4</v>
      </c>
      <c r="B27397" t="s">
        <v>5</v>
      </c>
      <c r="C27397" t="s">
        <v>472</v>
      </c>
      <c r="D27397" t="s">
        <v>27727</v>
      </c>
      <c r="E27397" s="1">
        <f t="shared" si="428"/>
        <v>1693617702000</v>
      </c>
    </row>
    <row r="27398" spans="1:5" ht="14.25" x14ac:dyDescent="0.15">
      <c r="A27398" t="s">
        <v>4</v>
      </c>
      <c r="B27398" t="s">
        <v>5</v>
      </c>
      <c r="C27398" t="s">
        <v>472</v>
      </c>
      <c r="D27398" t="s">
        <v>27728</v>
      </c>
      <c r="E27398" s="1">
        <f t="shared" si="428"/>
        <v>1693617700999.9998</v>
      </c>
    </row>
    <row r="27399" spans="1:5" ht="14.25" x14ac:dyDescent="0.15">
      <c r="A27399" t="s">
        <v>4</v>
      </c>
      <c r="B27399" t="s">
        <v>5</v>
      </c>
      <c r="C27399" t="s">
        <v>472</v>
      </c>
      <c r="D27399" t="s">
        <v>27729</v>
      </c>
      <c r="E27399" s="1">
        <f t="shared" si="428"/>
        <v>1693617700000.0002</v>
      </c>
    </row>
    <row r="27400" spans="1:5" ht="14.25" x14ac:dyDescent="0.15">
      <c r="A27400" t="s">
        <v>4</v>
      </c>
      <c r="B27400" t="s">
        <v>5</v>
      </c>
      <c r="C27400" t="s">
        <v>472</v>
      </c>
      <c r="D27400" t="s">
        <v>27730</v>
      </c>
      <c r="E27400" s="1">
        <f t="shared" si="428"/>
        <v>1693617699000</v>
      </c>
    </row>
    <row r="27401" spans="1:5" ht="14.25" x14ac:dyDescent="0.15">
      <c r="A27401" t="s">
        <v>4</v>
      </c>
      <c r="B27401" t="s">
        <v>5</v>
      </c>
      <c r="C27401" t="s">
        <v>472</v>
      </c>
      <c r="D27401" t="s">
        <v>27731</v>
      </c>
      <c r="E27401" s="1">
        <f t="shared" si="428"/>
        <v>1693617697999.9998</v>
      </c>
    </row>
    <row r="27402" spans="1:5" ht="14.25" x14ac:dyDescent="0.15">
      <c r="A27402" t="s">
        <v>4</v>
      </c>
      <c r="B27402" t="s">
        <v>5</v>
      </c>
      <c r="C27402" t="s">
        <v>472</v>
      </c>
      <c r="D27402" t="s">
        <v>27732</v>
      </c>
      <c r="E27402" s="1">
        <f t="shared" si="428"/>
        <v>1693617697000.0002</v>
      </c>
    </row>
    <row r="27403" spans="1:5" ht="14.25" x14ac:dyDescent="0.15">
      <c r="A27403" t="s">
        <v>4</v>
      </c>
      <c r="B27403" t="s">
        <v>5</v>
      </c>
      <c r="C27403" t="s">
        <v>472</v>
      </c>
      <c r="D27403" t="s">
        <v>27733</v>
      </c>
      <c r="E27403" s="1">
        <f t="shared" si="428"/>
        <v>1693617696000</v>
      </c>
    </row>
    <row r="27404" spans="1:5" ht="14.25" x14ac:dyDescent="0.15">
      <c r="A27404" t="s">
        <v>4</v>
      </c>
      <c r="B27404" t="s">
        <v>5</v>
      </c>
      <c r="C27404" t="s">
        <v>472</v>
      </c>
      <c r="D27404" t="s">
        <v>27734</v>
      </c>
      <c r="E27404" s="1">
        <f t="shared" si="428"/>
        <v>1693617694999.9998</v>
      </c>
    </row>
    <row r="27405" spans="1:5" ht="14.25" x14ac:dyDescent="0.15">
      <c r="A27405" t="s">
        <v>4</v>
      </c>
      <c r="B27405" t="s">
        <v>5</v>
      </c>
      <c r="C27405" t="s">
        <v>472</v>
      </c>
      <c r="D27405" t="s">
        <v>27735</v>
      </c>
      <c r="E27405" s="1">
        <f t="shared" si="428"/>
        <v>1693617694000</v>
      </c>
    </row>
    <row r="27406" spans="1:5" ht="14.25" x14ac:dyDescent="0.15">
      <c r="A27406" t="s">
        <v>4</v>
      </c>
      <c r="B27406" t="s">
        <v>5</v>
      </c>
      <c r="C27406" t="s">
        <v>472</v>
      </c>
      <c r="D27406" t="s">
        <v>27736</v>
      </c>
      <c r="E27406" s="1">
        <f t="shared" si="428"/>
        <v>1693617692999.9998</v>
      </c>
    </row>
    <row r="27407" spans="1:5" ht="14.25" x14ac:dyDescent="0.15">
      <c r="A27407" t="s">
        <v>4</v>
      </c>
      <c r="B27407" t="s">
        <v>5</v>
      </c>
      <c r="C27407" t="s">
        <v>472</v>
      </c>
      <c r="D27407" t="s">
        <v>27737</v>
      </c>
      <c r="E27407" s="1">
        <f t="shared" si="428"/>
        <v>1693617692000.0002</v>
      </c>
    </row>
    <row r="27408" spans="1:5" ht="14.25" x14ac:dyDescent="0.15">
      <c r="A27408" t="s">
        <v>4</v>
      </c>
      <c r="B27408" t="s">
        <v>5</v>
      </c>
      <c r="C27408" t="s">
        <v>472</v>
      </c>
      <c r="D27408" t="s">
        <v>27738</v>
      </c>
      <c r="E27408" s="1">
        <f t="shared" si="428"/>
        <v>1693617691000</v>
      </c>
    </row>
    <row r="27409" spans="1:5" ht="14.25" x14ac:dyDescent="0.15">
      <c r="A27409" t="s">
        <v>4</v>
      </c>
      <c r="B27409" t="s">
        <v>5</v>
      </c>
      <c r="C27409" t="s">
        <v>472</v>
      </c>
      <c r="D27409" t="s">
        <v>27739</v>
      </c>
      <c r="E27409" s="1">
        <f t="shared" si="428"/>
        <v>1693617689999.9998</v>
      </c>
    </row>
    <row r="27410" spans="1:5" ht="14.25" x14ac:dyDescent="0.15">
      <c r="A27410" t="s">
        <v>4</v>
      </c>
      <c r="B27410" t="s">
        <v>5</v>
      </c>
      <c r="C27410" t="s">
        <v>472</v>
      </c>
      <c r="D27410" t="s">
        <v>27740</v>
      </c>
      <c r="E27410" s="1">
        <f t="shared" si="428"/>
        <v>1693617689000.0002</v>
      </c>
    </row>
    <row r="27411" spans="1:5" ht="14.25" x14ac:dyDescent="0.15">
      <c r="A27411" t="s">
        <v>4</v>
      </c>
      <c r="B27411" t="s">
        <v>5</v>
      </c>
      <c r="C27411" t="s">
        <v>472</v>
      </c>
      <c r="D27411" t="s">
        <v>27741</v>
      </c>
      <c r="E27411" s="1">
        <f t="shared" si="428"/>
        <v>1693617688000</v>
      </c>
    </row>
    <row r="27412" spans="1:5" ht="14.25" x14ac:dyDescent="0.15">
      <c r="A27412" t="s">
        <v>4</v>
      </c>
      <c r="B27412" t="s">
        <v>5</v>
      </c>
      <c r="C27412" t="s">
        <v>472</v>
      </c>
      <c r="D27412" t="s">
        <v>27742</v>
      </c>
      <c r="E27412" s="1">
        <f t="shared" si="428"/>
        <v>1693617686999.9998</v>
      </c>
    </row>
    <row r="27413" spans="1:5" ht="14.25" x14ac:dyDescent="0.15">
      <c r="A27413" t="s">
        <v>4</v>
      </c>
      <c r="B27413" t="s">
        <v>5</v>
      </c>
      <c r="C27413" t="s">
        <v>472</v>
      </c>
      <c r="D27413" t="s">
        <v>27743</v>
      </c>
      <c r="E27413" s="1">
        <f t="shared" si="428"/>
        <v>1693617686000.0002</v>
      </c>
    </row>
    <row r="27414" spans="1:5" ht="14.25" x14ac:dyDescent="0.15">
      <c r="A27414" t="s">
        <v>4</v>
      </c>
      <c r="B27414" t="s">
        <v>5</v>
      </c>
      <c r="C27414" t="s">
        <v>472</v>
      </c>
      <c r="D27414" t="s">
        <v>27744</v>
      </c>
      <c r="E27414" s="1">
        <f t="shared" si="428"/>
        <v>1693617685000</v>
      </c>
    </row>
    <row r="27415" spans="1:5" ht="14.25" x14ac:dyDescent="0.15">
      <c r="A27415" t="s">
        <v>4</v>
      </c>
      <c r="B27415" t="s">
        <v>5</v>
      </c>
      <c r="C27415" t="s">
        <v>472</v>
      </c>
      <c r="D27415" t="s">
        <v>27745</v>
      </c>
      <c r="E27415" s="1">
        <f t="shared" si="428"/>
        <v>1693617684000.0002</v>
      </c>
    </row>
    <row r="27416" spans="1:5" ht="14.25" x14ac:dyDescent="0.15">
      <c r="A27416" t="s">
        <v>4</v>
      </c>
      <c r="B27416" t="s">
        <v>5</v>
      </c>
      <c r="C27416" t="s">
        <v>472</v>
      </c>
      <c r="D27416" t="s">
        <v>27746</v>
      </c>
      <c r="E27416" s="1">
        <f t="shared" si="428"/>
        <v>1693617683000</v>
      </c>
    </row>
    <row r="27417" spans="1:5" ht="14.25" x14ac:dyDescent="0.15">
      <c r="A27417" t="s">
        <v>4</v>
      </c>
      <c r="B27417" t="s">
        <v>5</v>
      </c>
      <c r="C27417" t="s">
        <v>472</v>
      </c>
      <c r="D27417" t="s">
        <v>27747</v>
      </c>
      <c r="E27417" s="1">
        <f t="shared" si="428"/>
        <v>1693617681999.9998</v>
      </c>
    </row>
    <row r="27418" spans="1:5" ht="14.25" x14ac:dyDescent="0.15">
      <c r="A27418" t="s">
        <v>4</v>
      </c>
      <c r="B27418" t="s">
        <v>5</v>
      </c>
      <c r="C27418" t="s">
        <v>472</v>
      </c>
      <c r="D27418" t="s">
        <v>27748</v>
      </c>
      <c r="E27418" s="1">
        <f t="shared" si="428"/>
        <v>1693617681000.0002</v>
      </c>
    </row>
    <row r="27419" spans="1:5" ht="14.25" x14ac:dyDescent="0.15">
      <c r="A27419" t="s">
        <v>4</v>
      </c>
      <c r="B27419" t="s">
        <v>5</v>
      </c>
      <c r="C27419" t="s">
        <v>472</v>
      </c>
      <c r="D27419" t="s">
        <v>27749</v>
      </c>
      <c r="E27419" s="1">
        <f t="shared" si="428"/>
        <v>1693617680000</v>
      </c>
    </row>
    <row r="27420" spans="1:5" ht="14.25" x14ac:dyDescent="0.15">
      <c r="A27420" t="s">
        <v>4</v>
      </c>
      <c r="B27420" t="s">
        <v>5</v>
      </c>
      <c r="C27420" t="s">
        <v>472</v>
      </c>
      <c r="D27420" t="s">
        <v>27750</v>
      </c>
      <c r="E27420" s="1">
        <f t="shared" si="428"/>
        <v>1693617678999.9998</v>
      </c>
    </row>
    <row r="27421" spans="1:5" ht="14.25" x14ac:dyDescent="0.15">
      <c r="A27421" t="s">
        <v>4</v>
      </c>
      <c r="B27421" t="s">
        <v>5</v>
      </c>
      <c r="C27421" t="s">
        <v>472</v>
      </c>
      <c r="D27421" t="s">
        <v>27751</v>
      </c>
      <c r="E27421" s="1">
        <f t="shared" si="428"/>
        <v>1693617678000.0002</v>
      </c>
    </row>
    <row r="27422" spans="1:5" ht="14.25" x14ac:dyDescent="0.15">
      <c r="A27422" t="s">
        <v>4</v>
      </c>
      <c r="B27422" t="s">
        <v>5</v>
      </c>
      <c r="C27422" t="s">
        <v>472</v>
      </c>
      <c r="D27422" t="s">
        <v>27752</v>
      </c>
      <c r="E27422" s="1">
        <f t="shared" si="428"/>
        <v>1693617676000.0002</v>
      </c>
    </row>
    <row r="27423" spans="1:5" ht="14.25" x14ac:dyDescent="0.15">
      <c r="A27423" t="s">
        <v>4</v>
      </c>
      <c r="B27423" t="s">
        <v>5</v>
      </c>
      <c r="C27423" t="s">
        <v>472</v>
      </c>
      <c r="D27423" t="s">
        <v>27753</v>
      </c>
      <c r="E27423" s="1">
        <f t="shared" si="428"/>
        <v>1693617675000</v>
      </c>
    </row>
    <row r="27424" spans="1:5" ht="14.25" x14ac:dyDescent="0.15">
      <c r="A27424" t="s">
        <v>4</v>
      </c>
      <c r="B27424" t="s">
        <v>5</v>
      </c>
      <c r="C27424" t="s">
        <v>472</v>
      </c>
      <c r="D27424" t="s">
        <v>27754</v>
      </c>
      <c r="E27424" s="1">
        <f t="shared" si="428"/>
        <v>1693617673999.9998</v>
      </c>
    </row>
    <row r="27425" spans="1:5" ht="14.25" x14ac:dyDescent="0.15">
      <c r="A27425" t="s">
        <v>4</v>
      </c>
      <c r="B27425" t="s">
        <v>5</v>
      </c>
      <c r="C27425" t="s">
        <v>472</v>
      </c>
      <c r="D27425" t="s">
        <v>27755</v>
      </c>
      <c r="E27425" s="1">
        <f t="shared" si="428"/>
        <v>1693617673000.0002</v>
      </c>
    </row>
    <row r="27426" spans="1:5" ht="14.25" x14ac:dyDescent="0.15">
      <c r="A27426" t="s">
        <v>4</v>
      </c>
      <c r="B27426" t="s">
        <v>5</v>
      </c>
      <c r="C27426" t="s">
        <v>472</v>
      </c>
      <c r="D27426" t="s">
        <v>27756</v>
      </c>
      <c r="E27426" s="1">
        <f t="shared" si="428"/>
        <v>1693617672000</v>
      </c>
    </row>
    <row r="27427" spans="1:5" ht="14.25" x14ac:dyDescent="0.15">
      <c r="A27427" t="s">
        <v>4</v>
      </c>
      <c r="B27427" t="s">
        <v>5</v>
      </c>
      <c r="C27427" t="s">
        <v>472</v>
      </c>
      <c r="D27427" t="s">
        <v>27757</v>
      </c>
      <c r="E27427" s="1">
        <f t="shared" si="428"/>
        <v>1693617670999.9998</v>
      </c>
    </row>
    <row r="27428" spans="1:5" ht="14.25" x14ac:dyDescent="0.15">
      <c r="A27428" t="s">
        <v>4</v>
      </c>
      <c r="B27428" t="s">
        <v>5</v>
      </c>
      <c r="C27428" t="s">
        <v>472</v>
      </c>
      <c r="D27428" t="s">
        <v>27758</v>
      </c>
      <c r="E27428" s="1">
        <f t="shared" si="428"/>
        <v>1693617670000.0002</v>
      </c>
    </row>
    <row r="27429" spans="1:5" ht="14.25" x14ac:dyDescent="0.15">
      <c r="A27429" t="s">
        <v>4</v>
      </c>
      <c r="B27429" t="s">
        <v>5</v>
      </c>
      <c r="C27429" t="s">
        <v>472</v>
      </c>
      <c r="D27429" t="s">
        <v>27759</v>
      </c>
      <c r="E27429" s="1">
        <f t="shared" si="428"/>
        <v>1693617669000</v>
      </c>
    </row>
    <row r="27430" spans="1:5" ht="14.25" x14ac:dyDescent="0.15">
      <c r="A27430" t="s">
        <v>4</v>
      </c>
      <c r="B27430" t="s">
        <v>5</v>
      </c>
      <c r="C27430" t="s">
        <v>472</v>
      </c>
      <c r="D27430" t="s">
        <v>27760</v>
      </c>
      <c r="E27430" s="1">
        <f t="shared" si="428"/>
        <v>1693617667999.9998</v>
      </c>
    </row>
    <row r="27431" spans="1:5" ht="14.25" x14ac:dyDescent="0.15">
      <c r="A27431" t="s">
        <v>4</v>
      </c>
      <c r="B27431" t="s">
        <v>5</v>
      </c>
      <c r="C27431" t="s">
        <v>472</v>
      </c>
      <c r="D27431" t="s">
        <v>27761</v>
      </c>
      <c r="E27431" s="1">
        <f t="shared" si="428"/>
        <v>1693617667000</v>
      </c>
    </row>
    <row r="27432" spans="1:5" ht="14.25" x14ac:dyDescent="0.15">
      <c r="A27432" t="s">
        <v>4</v>
      </c>
      <c r="B27432" t="s">
        <v>5</v>
      </c>
      <c r="C27432" t="s">
        <v>472</v>
      </c>
      <c r="D27432" t="s">
        <v>27762</v>
      </c>
      <c r="E27432" s="1">
        <f t="shared" si="428"/>
        <v>1693617665999.9998</v>
      </c>
    </row>
    <row r="27433" spans="1:5" ht="14.25" x14ac:dyDescent="0.15">
      <c r="A27433" t="s">
        <v>4</v>
      </c>
      <c r="B27433" t="s">
        <v>5</v>
      </c>
      <c r="C27433" t="s">
        <v>472</v>
      </c>
      <c r="D27433" t="s">
        <v>27763</v>
      </c>
      <c r="E27433" s="1">
        <f t="shared" si="428"/>
        <v>1693617665000.0002</v>
      </c>
    </row>
    <row r="27434" spans="1:5" ht="14.25" x14ac:dyDescent="0.15">
      <c r="A27434" t="s">
        <v>4</v>
      </c>
      <c r="B27434" t="s">
        <v>5</v>
      </c>
      <c r="C27434" t="s">
        <v>472</v>
      </c>
      <c r="D27434" t="s">
        <v>27764</v>
      </c>
      <c r="E27434" s="1">
        <f t="shared" si="428"/>
        <v>1693617664000</v>
      </c>
    </row>
    <row r="27435" spans="1:5" ht="14.25" x14ac:dyDescent="0.15">
      <c r="A27435" t="s">
        <v>4</v>
      </c>
      <c r="B27435" t="s">
        <v>5</v>
      </c>
      <c r="C27435" t="s">
        <v>472</v>
      </c>
      <c r="D27435" t="s">
        <v>27765</v>
      </c>
      <c r="E27435" s="1">
        <f t="shared" si="428"/>
        <v>1693617662999.9998</v>
      </c>
    </row>
    <row r="27436" spans="1:5" ht="14.25" x14ac:dyDescent="0.15">
      <c r="A27436" t="s">
        <v>4</v>
      </c>
      <c r="B27436" t="s">
        <v>5</v>
      </c>
      <c r="C27436" t="s">
        <v>472</v>
      </c>
      <c r="D27436" t="s">
        <v>27766</v>
      </c>
      <c r="E27436" s="1">
        <f t="shared" si="428"/>
        <v>1693617662000.0002</v>
      </c>
    </row>
    <row r="27437" spans="1:5" ht="14.25" x14ac:dyDescent="0.15">
      <c r="A27437" t="s">
        <v>4</v>
      </c>
      <c r="B27437" t="s">
        <v>5</v>
      </c>
      <c r="C27437" t="s">
        <v>472</v>
      </c>
      <c r="D27437" t="s">
        <v>27767</v>
      </c>
      <c r="E27437" s="1">
        <f t="shared" si="428"/>
        <v>1693617661000</v>
      </c>
    </row>
    <row r="27438" spans="1:5" ht="14.25" x14ac:dyDescent="0.15">
      <c r="A27438" t="s">
        <v>4</v>
      </c>
      <c r="B27438" t="s">
        <v>5</v>
      </c>
      <c r="C27438" t="s">
        <v>472</v>
      </c>
      <c r="D27438" t="s">
        <v>27768</v>
      </c>
      <c r="E27438" s="1">
        <f t="shared" si="428"/>
        <v>1693617659999.9998</v>
      </c>
    </row>
    <row r="27439" spans="1:5" ht="14.25" x14ac:dyDescent="0.15">
      <c r="A27439" t="s">
        <v>4</v>
      </c>
      <c r="B27439" t="s">
        <v>5</v>
      </c>
      <c r="C27439" t="s">
        <v>472</v>
      </c>
      <c r="D27439" t="s">
        <v>27769</v>
      </c>
      <c r="E27439" s="1">
        <f t="shared" si="428"/>
        <v>1693617659000</v>
      </c>
    </row>
    <row r="27440" spans="1:5" ht="14.25" x14ac:dyDescent="0.15">
      <c r="A27440" t="s">
        <v>4</v>
      </c>
      <c r="B27440" t="s">
        <v>5</v>
      </c>
      <c r="C27440" t="s">
        <v>472</v>
      </c>
      <c r="D27440" t="s">
        <v>27770</v>
      </c>
      <c r="E27440" s="1">
        <f t="shared" si="428"/>
        <v>1693617657999.9998</v>
      </c>
    </row>
    <row r="27441" spans="1:5" ht="14.25" x14ac:dyDescent="0.15">
      <c r="A27441" t="s">
        <v>4</v>
      </c>
      <c r="B27441" t="s">
        <v>5</v>
      </c>
      <c r="C27441" t="s">
        <v>472</v>
      </c>
      <c r="D27441" t="s">
        <v>27771</v>
      </c>
      <c r="E27441" s="1">
        <f t="shared" si="428"/>
        <v>1693617657000.0002</v>
      </c>
    </row>
    <row r="27442" spans="1:5" ht="14.25" x14ac:dyDescent="0.15">
      <c r="A27442" t="s">
        <v>4</v>
      </c>
      <c r="B27442" t="s">
        <v>5</v>
      </c>
      <c r="C27442" t="s">
        <v>472</v>
      </c>
      <c r="D27442" t="s">
        <v>27772</v>
      </c>
      <c r="E27442" s="1">
        <f t="shared" si="428"/>
        <v>1693617656000</v>
      </c>
    </row>
    <row r="27443" spans="1:5" ht="14.25" x14ac:dyDescent="0.15">
      <c r="A27443" t="s">
        <v>4</v>
      </c>
      <c r="B27443" t="s">
        <v>5</v>
      </c>
      <c r="C27443" t="s">
        <v>472</v>
      </c>
      <c r="D27443" t="s">
        <v>27773</v>
      </c>
      <c r="E27443" s="1">
        <f t="shared" si="428"/>
        <v>1693617654999.9998</v>
      </c>
    </row>
    <row r="27444" spans="1:5" ht="14.25" x14ac:dyDescent="0.15">
      <c r="A27444" t="s">
        <v>4</v>
      </c>
      <c r="B27444" t="s">
        <v>5</v>
      </c>
      <c r="C27444" t="s">
        <v>472</v>
      </c>
      <c r="D27444" t="s">
        <v>27774</v>
      </c>
      <c r="E27444" s="1">
        <f t="shared" si="428"/>
        <v>1693617654000.0002</v>
      </c>
    </row>
    <row r="27445" spans="1:5" ht="14.25" x14ac:dyDescent="0.15">
      <c r="A27445" t="s">
        <v>4</v>
      </c>
      <c r="B27445" t="s">
        <v>5</v>
      </c>
      <c r="C27445" t="s">
        <v>472</v>
      </c>
      <c r="D27445" t="s">
        <v>27775</v>
      </c>
      <c r="E27445" s="1">
        <f t="shared" si="428"/>
        <v>1693617653000</v>
      </c>
    </row>
    <row r="27446" spans="1:5" ht="14.25" x14ac:dyDescent="0.15">
      <c r="A27446" t="s">
        <v>4</v>
      </c>
      <c r="B27446" t="s">
        <v>5</v>
      </c>
      <c r="C27446" t="s">
        <v>472</v>
      </c>
      <c r="D27446" t="s">
        <v>27776</v>
      </c>
      <c r="E27446" s="1">
        <f t="shared" si="428"/>
        <v>1693617651999.9998</v>
      </c>
    </row>
    <row r="27447" spans="1:5" ht="14.25" x14ac:dyDescent="0.15">
      <c r="A27447" t="s">
        <v>4</v>
      </c>
      <c r="B27447" t="s">
        <v>5</v>
      </c>
      <c r="C27447" t="s">
        <v>472</v>
      </c>
      <c r="D27447" t="s">
        <v>27777</v>
      </c>
      <c r="E27447" s="1">
        <f t="shared" si="428"/>
        <v>1693617651000</v>
      </c>
    </row>
    <row r="27448" spans="1:5" ht="14.25" x14ac:dyDescent="0.15">
      <c r="A27448" t="s">
        <v>4</v>
      </c>
      <c r="B27448" t="s">
        <v>5</v>
      </c>
      <c r="C27448" t="s">
        <v>472</v>
      </c>
      <c r="D27448" t="s">
        <v>27778</v>
      </c>
      <c r="E27448" s="1">
        <f t="shared" si="428"/>
        <v>1693617650000</v>
      </c>
    </row>
    <row r="27449" spans="1:5" ht="14.25" x14ac:dyDescent="0.15">
      <c r="A27449" t="s">
        <v>4</v>
      </c>
      <c r="B27449" t="s">
        <v>5</v>
      </c>
      <c r="C27449" t="s">
        <v>472</v>
      </c>
      <c r="D27449" t="s">
        <v>27779</v>
      </c>
      <c r="E27449" s="1">
        <f t="shared" si="428"/>
        <v>1693617649000.0002</v>
      </c>
    </row>
    <row r="27450" spans="1:5" ht="14.25" x14ac:dyDescent="0.15">
      <c r="A27450" t="s">
        <v>4</v>
      </c>
      <c r="B27450" t="s">
        <v>5</v>
      </c>
      <c r="C27450" t="s">
        <v>472</v>
      </c>
      <c r="D27450" t="s">
        <v>27780</v>
      </c>
      <c r="E27450" s="1">
        <f t="shared" si="428"/>
        <v>1693617648000</v>
      </c>
    </row>
    <row r="27451" spans="1:5" ht="14.25" x14ac:dyDescent="0.15">
      <c r="A27451" t="s">
        <v>4</v>
      </c>
      <c r="B27451" t="s">
        <v>5</v>
      </c>
      <c r="C27451" t="s">
        <v>472</v>
      </c>
      <c r="D27451" t="s">
        <v>27781</v>
      </c>
      <c r="E27451" s="1">
        <f t="shared" si="428"/>
        <v>1693617646999.9998</v>
      </c>
    </row>
    <row r="27452" spans="1:5" ht="14.25" x14ac:dyDescent="0.15">
      <c r="A27452" t="s">
        <v>4</v>
      </c>
      <c r="B27452" t="s">
        <v>5</v>
      </c>
      <c r="C27452" t="s">
        <v>472</v>
      </c>
      <c r="D27452" t="s">
        <v>27782</v>
      </c>
      <c r="E27452" s="1">
        <f t="shared" si="428"/>
        <v>1693617646000.0002</v>
      </c>
    </row>
    <row r="27453" spans="1:5" ht="14.25" x14ac:dyDescent="0.15">
      <c r="A27453" t="s">
        <v>4</v>
      </c>
      <c r="B27453" t="s">
        <v>5</v>
      </c>
      <c r="C27453" t="s">
        <v>472</v>
      </c>
      <c r="D27453" t="s">
        <v>27783</v>
      </c>
      <c r="E27453" s="1">
        <f t="shared" si="428"/>
        <v>1693617645000</v>
      </c>
    </row>
    <row r="27454" spans="1:5" ht="14.25" x14ac:dyDescent="0.15">
      <c r="A27454" t="s">
        <v>4</v>
      </c>
      <c r="B27454" t="s">
        <v>5</v>
      </c>
      <c r="C27454" t="s">
        <v>472</v>
      </c>
      <c r="D27454" t="s">
        <v>27784</v>
      </c>
      <c r="E27454" s="1">
        <f t="shared" si="428"/>
        <v>1693617643999.9998</v>
      </c>
    </row>
    <row r="27455" spans="1:5" ht="14.25" x14ac:dyDescent="0.15">
      <c r="A27455" t="s">
        <v>4</v>
      </c>
      <c r="B27455" t="s">
        <v>5</v>
      </c>
      <c r="C27455" t="s">
        <v>472</v>
      </c>
      <c r="D27455" t="s">
        <v>27785</v>
      </c>
      <c r="E27455" s="1">
        <f t="shared" si="428"/>
        <v>1693617643000.0002</v>
      </c>
    </row>
    <row r="27456" spans="1:5" ht="14.25" x14ac:dyDescent="0.15">
      <c r="A27456" t="s">
        <v>4</v>
      </c>
      <c r="B27456" t="s">
        <v>5</v>
      </c>
      <c r="C27456" t="s">
        <v>472</v>
      </c>
      <c r="D27456" t="s">
        <v>27786</v>
      </c>
      <c r="E27456" s="1">
        <f t="shared" si="428"/>
        <v>1693617642000</v>
      </c>
    </row>
    <row r="27457" spans="1:5" ht="14.25" x14ac:dyDescent="0.15">
      <c r="A27457" t="s">
        <v>4</v>
      </c>
      <c r="B27457" t="s">
        <v>5</v>
      </c>
      <c r="C27457" t="s">
        <v>472</v>
      </c>
      <c r="D27457" t="s">
        <v>27787</v>
      </c>
      <c r="E27457" s="1">
        <f t="shared" si="428"/>
        <v>1693617641000.0002</v>
      </c>
    </row>
    <row r="27458" spans="1:5" ht="14.25" x14ac:dyDescent="0.15">
      <c r="A27458" t="s">
        <v>4</v>
      </c>
      <c r="B27458" t="s">
        <v>5</v>
      </c>
      <c r="C27458" t="s">
        <v>472</v>
      </c>
      <c r="D27458" t="s">
        <v>27788</v>
      </c>
      <c r="E27458" s="1">
        <f t="shared" si="428"/>
        <v>1693617640000</v>
      </c>
    </row>
    <row r="27459" spans="1:5" ht="14.25" x14ac:dyDescent="0.15">
      <c r="A27459" t="s">
        <v>4</v>
      </c>
      <c r="B27459" t="s">
        <v>5</v>
      </c>
      <c r="C27459" t="s">
        <v>472</v>
      </c>
      <c r="D27459" t="s">
        <v>27789</v>
      </c>
      <c r="E27459" s="1">
        <f t="shared" ref="E27459:E27522" si="429">((D27459-70*365-19)*86400-8*3600)*1000</f>
        <v>1693617638999.9998</v>
      </c>
    </row>
    <row r="27460" spans="1:5" ht="14.25" x14ac:dyDescent="0.15">
      <c r="A27460" t="s">
        <v>4</v>
      </c>
      <c r="B27460" t="s">
        <v>5</v>
      </c>
      <c r="C27460" t="s">
        <v>472</v>
      </c>
      <c r="D27460" t="s">
        <v>27790</v>
      </c>
      <c r="E27460" s="1">
        <f t="shared" si="429"/>
        <v>1693617638000.0002</v>
      </c>
    </row>
    <row r="27461" spans="1:5" ht="14.25" x14ac:dyDescent="0.15">
      <c r="A27461" t="s">
        <v>4</v>
      </c>
      <c r="B27461" t="s">
        <v>5</v>
      </c>
      <c r="C27461" t="s">
        <v>472</v>
      </c>
      <c r="D27461" t="s">
        <v>27791</v>
      </c>
      <c r="E27461" s="1">
        <f t="shared" si="429"/>
        <v>1693617637000</v>
      </c>
    </row>
    <row r="27462" spans="1:5" ht="14.25" x14ac:dyDescent="0.15">
      <c r="A27462" t="s">
        <v>4</v>
      </c>
      <c r="B27462" t="s">
        <v>5</v>
      </c>
      <c r="C27462" t="s">
        <v>472</v>
      </c>
      <c r="D27462" t="s">
        <v>27792</v>
      </c>
      <c r="E27462" s="1">
        <f t="shared" si="429"/>
        <v>1693617635999.9998</v>
      </c>
    </row>
    <row r="27463" spans="1:5" ht="14.25" x14ac:dyDescent="0.15">
      <c r="A27463" t="s">
        <v>4</v>
      </c>
      <c r="B27463" t="s">
        <v>5</v>
      </c>
      <c r="C27463" t="s">
        <v>472</v>
      </c>
      <c r="D27463" t="s">
        <v>27793</v>
      </c>
      <c r="E27463" s="1">
        <f t="shared" si="429"/>
        <v>1693617635000.0002</v>
      </c>
    </row>
    <row r="27464" spans="1:5" ht="14.25" x14ac:dyDescent="0.15">
      <c r="A27464" t="s">
        <v>4</v>
      </c>
      <c r="B27464" t="s">
        <v>5</v>
      </c>
      <c r="C27464" t="s">
        <v>472</v>
      </c>
      <c r="D27464" t="s">
        <v>27794</v>
      </c>
      <c r="E27464" s="1">
        <f t="shared" si="429"/>
        <v>1693617634000</v>
      </c>
    </row>
    <row r="27465" spans="1:5" ht="14.25" x14ac:dyDescent="0.15">
      <c r="A27465" t="s">
        <v>4</v>
      </c>
      <c r="B27465" t="s">
        <v>5</v>
      </c>
      <c r="C27465" t="s">
        <v>472</v>
      </c>
      <c r="D27465" t="s">
        <v>27795</v>
      </c>
      <c r="E27465" s="1">
        <f t="shared" si="429"/>
        <v>1693617633000.0002</v>
      </c>
    </row>
    <row r="27466" spans="1:5" ht="14.25" x14ac:dyDescent="0.15">
      <c r="A27466" t="s">
        <v>4</v>
      </c>
      <c r="B27466" t="s">
        <v>5</v>
      </c>
      <c r="C27466" t="s">
        <v>472</v>
      </c>
      <c r="D27466" t="s">
        <v>27796</v>
      </c>
      <c r="E27466" s="1">
        <f t="shared" si="429"/>
        <v>1693617632000</v>
      </c>
    </row>
    <row r="27467" spans="1:5" ht="14.25" x14ac:dyDescent="0.15">
      <c r="A27467" t="s">
        <v>4</v>
      </c>
      <c r="B27467" t="s">
        <v>5</v>
      </c>
      <c r="C27467" t="s">
        <v>472</v>
      </c>
      <c r="D27467" t="s">
        <v>27797</v>
      </c>
      <c r="E27467" s="1">
        <f t="shared" si="429"/>
        <v>1693617630999.9998</v>
      </c>
    </row>
    <row r="27468" spans="1:5" ht="14.25" x14ac:dyDescent="0.15">
      <c r="A27468" t="s">
        <v>4</v>
      </c>
      <c r="B27468" t="s">
        <v>5</v>
      </c>
      <c r="C27468" t="s">
        <v>472</v>
      </c>
      <c r="D27468" t="s">
        <v>27798</v>
      </c>
      <c r="E27468" s="1">
        <f t="shared" si="429"/>
        <v>1693617630000.0002</v>
      </c>
    </row>
    <row r="27469" spans="1:5" ht="14.25" x14ac:dyDescent="0.15">
      <c r="A27469" t="s">
        <v>4</v>
      </c>
      <c r="B27469" t="s">
        <v>5</v>
      </c>
      <c r="C27469" t="s">
        <v>472</v>
      </c>
      <c r="D27469" t="s">
        <v>27799</v>
      </c>
      <c r="E27469" s="1">
        <f t="shared" si="429"/>
        <v>1693617629000</v>
      </c>
    </row>
    <row r="27470" spans="1:5" ht="14.25" x14ac:dyDescent="0.15">
      <c r="A27470" t="s">
        <v>4</v>
      </c>
      <c r="B27470" t="s">
        <v>5</v>
      </c>
      <c r="C27470" t="s">
        <v>472</v>
      </c>
      <c r="D27470" t="s">
        <v>27800</v>
      </c>
      <c r="E27470" s="1">
        <f t="shared" si="429"/>
        <v>1693617627999.9998</v>
      </c>
    </row>
    <row r="27471" spans="1:5" ht="14.25" x14ac:dyDescent="0.15">
      <c r="A27471" t="s">
        <v>4</v>
      </c>
      <c r="B27471" t="s">
        <v>5</v>
      </c>
      <c r="C27471" t="s">
        <v>472</v>
      </c>
      <c r="D27471" t="s">
        <v>27801</v>
      </c>
      <c r="E27471" s="1">
        <f t="shared" si="429"/>
        <v>1693617627000.0002</v>
      </c>
    </row>
    <row r="27472" spans="1:5" ht="14.25" x14ac:dyDescent="0.15">
      <c r="A27472" t="s">
        <v>4</v>
      </c>
      <c r="B27472" t="s">
        <v>5</v>
      </c>
      <c r="C27472" t="s">
        <v>472</v>
      </c>
      <c r="D27472" t="s">
        <v>27802</v>
      </c>
      <c r="E27472" s="1">
        <f t="shared" si="429"/>
        <v>1693617626000</v>
      </c>
    </row>
    <row r="27473" spans="1:5" ht="14.25" x14ac:dyDescent="0.15">
      <c r="A27473" t="s">
        <v>4</v>
      </c>
      <c r="B27473" t="s">
        <v>5</v>
      </c>
      <c r="C27473" t="s">
        <v>472</v>
      </c>
      <c r="D27473" t="s">
        <v>27803</v>
      </c>
      <c r="E27473" s="1">
        <f t="shared" si="429"/>
        <v>1693617624999.9998</v>
      </c>
    </row>
    <row r="27474" spans="1:5" ht="14.25" x14ac:dyDescent="0.15">
      <c r="A27474" t="s">
        <v>4</v>
      </c>
      <c r="B27474" t="s">
        <v>5</v>
      </c>
      <c r="C27474" t="s">
        <v>472</v>
      </c>
      <c r="D27474" t="s">
        <v>27804</v>
      </c>
      <c r="E27474" s="1">
        <f t="shared" si="429"/>
        <v>1693617624000</v>
      </c>
    </row>
    <row r="27475" spans="1:5" ht="14.25" x14ac:dyDescent="0.15">
      <c r="A27475" t="s">
        <v>4</v>
      </c>
      <c r="B27475" t="s">
        <v>5</v>
      </c>
      <c r="C27475" t="s">
        <v>472</v>
      </c>
      <c r="D27475" t="s">
        <v>27805</v>
      </c>
      <c r="E27475" s="1">
        <f t="shared" si="429"/>
        <v>1693617622999.9998</v>
      </c>
    </row>
    <row r="27476" spans="1:5" ht="14.25" x14ac:dyDescent="0.15">
      <c r="A27476" t="s">
        <v>4</v>
      </c>
      <c r="B27476" t="s">
        <v>5</v>
      </c>
      <c r="C27476" t="s">
        <v>472</v>
      </c>
      <c r="D27476" t="s">
        <v>27806</v>
      </c>
      <c r="E27476" s="1">
        <f t="shared" si="429"/>
        <v>1693617622000.0002</v>
      </c>
    </row>
    <row r="27477" spans="1:5" ht="14.25" x14ac:dyDescent="0.15">
      <c r="A27477" t="s">
        <v>4</v>
      </c>
      <c r="B27477" t="s">
        <v>5</v>
      </c>
      <c r="C27477" t="s">
        <v>472</v>
      </c>
      <c r="D27477" t="s">
        <v>27807</v>
      </c>
      <c r="E27477" s="1">
        <f t="shared" si="429"/>
        <v>1693617621000</v>
      </c>
    </row>
    <row r="27478" spans="1:5" ht="14.25" x14ac:dyDescent="0.15">
      <c r="A27478" t="s">
        <v>4</v>
      </c>
      <c r="B27478" t="s">
        <v>5</v>
      </c>
      <c r="C27478" t="s">
        <v>472</v>
      </c>
      <c r="D27478" t="s">
        <v>27808</v>
      </c>
      <c r="E27478" s="1">
        <f t="shared" si="429"/>
        <v>1693617619999.9998</v>
      </c>
    </row>
    <row r="27479" spans="1:5" ht="14.25" x14ac:dyDescent="0.15">
      <c r="A27479" t="s">
        <v>4</v>
      </c>
      <c r="B27479" t="s">
        <v>5</v>
      </c>
      <c r="C27479" t="s">
        <v>472</v>
      </c>
      <c r="D27479" t="s">
        <v>27809</v>
      </c>
      <c r="E27479" s="1">
        <f t="shared" si="429"/>
        <v>1693617619000.0002</v>
      </c>
    </row>
    <row r="27480" spans="1:5" ht="14.25" x14ac:dyDescent="0.15">
      <c r="A27480" t="s">
        <v>4</v>
      </c>
      <c r="B27480" t="s">
        <v>5</v>
      </c>
      <c r="C27480" t="s">
        <v>472</v>
      </c>
      <c r="D27480" t="s">
        <v>27810</v>
      </c>
      <c r="E27480" s="1">
        <f t="shared" si="429"/>
        <v>1693617618000</v>
      </c>
    </row>
    <row r="27481" spans="1:5" ht="14.25" x14ac:dyDescent="0.15">
      <c r="A27481" t="s">
        <v>4</v>
      </c>
      <c r="B27481" t="s">
        <v>5</v>
      </c>
      <c r="C27481" t="s">
        <v>472</v>
      </c>
      <c r="D27481" t="s">
        <v>27811</v>
      </c>
      <c r="E27481" s="1">
        <f t="shared" si="429"/>
        <v>1693617616999.9998</v>
      </c>
    </row>
    <row r="27482" spans="1:5" ht="14.25" x14ac:dyDescent="0.15">
      <c r="A27482" t="s">
        <v>4</v>
      </c>
      <c r="B27482" t="s">
        <v>5</v>
      </c>
      <c r="C27482" t="s">
        <v>472</v>
      </c>
      <c r="D27482" t="s">
        <v>27812</v>
      </c>
      <c r="E27482" s="1">
        <f t="shared" si="429"/>
        <v>1693617616000</v>
      </c>
    </row>
    <row r="27483" spans="1:5" ht="14.25" x14ac:dyDescent="0.15">
      <c r="A27483" t="s">
        <v>4</v>
      </c>
      <c r="B27483" t="s">
        <v>5</v>
      </c>
      <c r="C27483" t="s">
        <v>472</v>
      </c>
      <c r="D27483" t="s">
        <v>27813</v>
      </c>
      <c r="E27483" s="1">
        <f t="shared" si="429"/>
        <v>1693617614999.9998</v>
      </c>
    </row>
    <row r="27484" spans="1:5" ht="14.25" x14ac:dyDescent="0.15">
      <c r="A27484" t="s">
        <v>4</v>
      </c>
      <c r="B27484" t="s">
        <v>5</v>
      </c>
      <c r="C27484" t="s">
        <v>472</v>
      </c>
      <c r="D27484" t="s">
        <v>27814</v>
      </c>
      <c r="E27484" s="1">
        <f t="shared" si="429"/>
        <v>1693617614000.0002</v>
      </c>
    </row>
    <row r="27485" spans="1:5" ht="14.25" x14ac:dyDescent="0.15">
      <c r="A27485" t="s">
        <v>4</v>
      </c>
      <c r="B27485" t="s">
        <v>5</v>
      </c>
      <c r="C27485" t="s">
        <v>472</v>
      </c>
      <c r="D27485" t="s">
        <v>27815</v>
      </c>
      <c r="E27485" s="1">
        <f t="shared" si="429"/>
        <v>1693617613000</v>
      </c>
    </row>
    <row r="27486" spans="1:5" ht="14.25" x14ac:dyDescent="0.15">
      <c r="A27486" t="s">
        <v>4</v>
      </c>
      <c r="B27486" t="s">
        <v>5</v>
      </c>
      <c r="C27486" t="s">
        <v>472</v>
      </c>
      <c r="D27486" t="s">
        <v>27816</v>
      </c>
      <c r="E27486" s="1">
        <f t="shared" si="429"/>
        <v>1693617611999.9998</v>
      </c>
    </row>
    <row r="27487" spans="1:5" ht="14.25" x14ac:dyDescent="0.15">
      <c r="A27487" t="s">
        <v>4</v>
      </c>
      <c r="B27487" t="s">
        <v>5</v>
      </c>
      <c r="C27487" t="s">
        <v>472</v>
      </c>
      <c r="D27487" t="s">
        <v>27817</v>
      </c>
      <c r="E27487" s="1">
        <f t="shared" si="429"/>
        <v>1693617611000.0002</v>
      </c>
    </row>
    <row r="27488" spans="1:5" ht="14.25" x14ac:dyDescent="0.15">
      <c r="A27488" t="s">
        <v>4</v>
      </c>
      <c r="B27488" t="s">
        <v>5</v>
      </c>
      <c r="C27488" t="s">
        <v>472</v>
      </c>
      <c r="D27488" t="s">
        <v>27818</v>
      </c>
      <c r="E27488" s="1">
        <f t="shared" si="429"/>
        <v>1693617610000</v>
      </c>
    </row>
    <row r="27489" spans="1:5" ht="14.25" x14ac:dyDescent="0.15">
      <c r="A27489" t="s">
        <v>4</v>
      </c>
      <c r="B27489" t="s">
        <v>5</v>
      </c>
      <c r="C27489" t="s">
        <v>472</v>
      </c>
      <c r="D27489" t="s">
        <v>27819</v>
      </c>
      <c r="E27489" s="1">
        <f t="shared" si="429"/>
        <v>1693617608999.9998</v>
      </c>
    </row>
    <row r="27490" spans="1:5" ht="14.25" x14ac:dyDescent="0.15">
      <c r="A27490" t="s">
        <v>4</v>
      </c>
      <c r="B27490" t="s">
        <v>5</v>
      </c>
      <c r="C27490" t="s">
        <v>472</v>
      </c>
      <c r="D27490" t="s">
        <v>27820</v>
      </c>
      <c r="E27490" s="1">
        <f t="shared" si="429"/>
        <v>1693617608000.0002</v>
      </c>
    </row>
    <row r="27491" spans="1:5" ht="14.25" x14ac:dyDescent="0.15">
      <c r="A27491" t="s">
        <v>4</v>
      </c>
      <c r="B27491" t="s">
        <v>5</v>
      </c>
      <c r="C27491" t="s">
        <v>472</v>
      </c>
      <c r="D27491" t="s">
        <v>27821</v>
      </c>
      <c r="E27491" s="1">
        <f t="shared" si="429"/>
        <v>1693617607000</v>
      </c>
    </row>
    <row r="27492" spans="1:5" ht="14.25" x14ac:dyDescent="0.15">
      <c r="A27492" t="s">
        <v>4</v>
      </c>
      <c r="B27492" t="s">
        <v>5</v>
      </c>
      <c r="C27492" t="s">
        <v>472</v>
      </c>
      <c r="D27492" t="s">
        <v>27822</v>
      </c>
      <c r="E27492" s="1">
        <f t="shared" si="429"/>
        <v>1693617606000.0002</v>
      </c>
    </row>
    <row r="27493" spans="1:5" ht="14.25" x14ac:dyDescent="0.15">
      <c r="A27493" t="s">
        <v>4</v>
      </c>
      <c r="B27493" t="s">
        <v>5</v>
      </c>
      <c r="C27493" t="s">
        <v>472</v>
      </c>
      <c r="D27493" t="s">
        <v>27823</v>
      </c>
      <c r="E27493" s="1">
        <f t="shared" si="429"/>
        <v>1693617605000</v>
      </c>
    </row>
    <row r="27494" spans="1:5" ht="14.25" x14ac:dyDescent="0.15">
      <c r="A27494" t="s">
        <v>4</v>
      </c>
      <c r="B27494" t="s">
        <v>5</v>
      </c>
      <c r="C27494" t="s">
        <v>472</v>
      </c>
      <c r="D27494" t="s">
        <v>27824</v>
      </c>
      <c r="E27494" s="1">
        <f t="shared" si="429"/>
        <v>1693617603999.9998</v>
      </c>
    </row>
    <row r="27495" spans="1:5" ht="14.25" x14ac:dyDescent="0.15">
      <c r="A27495" t="s">
        <v>4</v>
      </c>
      <c r="B27495" t="s">
        <v>5</v>
      </c>
      <c r="C27495" t="s">
        <v>472</v>
      </c>
      <c r="D27495" t="s">
        <v>27825</v>
      </c>
      <c r="E27495" s="1">
        <f t="shared" si="429"/>
        <v>1693617603000.0002</v>
      </c>
    </row>
    <row r="27496" spans="1:5" ht="14.25" x14ac:dyDescent="0.15">
      <c r="A27496" t="s">
        <v>4</v>
      </c>
      <c r="B27496" t="s">
        <v>5</v>
      </c>
      <c r="C27496" t="s">
        <v>472</v>
      </c>
      <c r="D27496" t="s">
        <v>27826</v>
      </c>
      <c r="E27496" s="1">
        <f t="shared" si="429"/>
        <v>1693617602000</v>
      </c>
    </row>
    <row r="27497" spans="1:5" ht="14.25" x14ac:dyDescent="0.15">
      <c r="A27497" t="s">
        <v>4</v>
      </c>
      <c r="B27497" t="s">
        <v>5</v>
      </c>
      <c r="C27497" t="s">
        <v>472</v>
      </c>
      <c r="D27497" t="s">
        <v>27827</v>
      </c>
      <c r="E27497" s="1">
        <f t="shared" si="429"/>
        <v>1693617600999.9998</v>
      </c>
    </row>
    <row r="27498" spans="1:5" ht="14.25" x14ac:dyDescent="0.15">
      <c r="A27498" t="s">
        <v>4</v>
      </c>
      <c r="B27498" t="s">
        <v>5</v>
      </c>
      <c r="C27498" t="s">
        <v>472</v>
      </c>
      <c r="D27498" t="s">
        <v>27828</v>
      </c>
      <c r="E27498" s="1">
        <f t="shared" si="429"/>
        <v>1693617600000.0002</v>
      </c>
    </row>
    <row r="27499" spans="1:5" ht="14.25" x14ac:dyDescent="0.15">
      <c r="A27499" t="s">
        <v>4</v>
      </c>
      <c r="B27499" t="s">
        <v>5</v>
      </c>
      <c r="C27499" t="s">
        <v>472</v>
      </c>
      <c r="D27499" t="s">
        <v>27829</v>
      </c>
      <c r="E27499" s="1">
        <f t="shared" si="429"/>
        <v>1693617599000</v>
      </c>
    </row>
    <row r="27500" spans="1:5" ht="14.25" x14ac:dyDescent="0.15">
      <c r="A27500" t="s">
        <v>4</v>
      </c>
      <c r="B27500" t="s">
        <v>5</v>
      </c>
      <c r="C27500" t="s">
        <v>472</v>
      </c>
      <c r="D27500" t="s">
        <v>27830</v>
      </c>
      <c r="E27500" s="1">
        <f t="shared" si="429"/>
        <v>1693617598000.0002</v>
      </c>
    </row>
    <row r="27501" spans="1:5" ht="14.25" x14ac:dyDescent="0.15">
      <c r="A27501" t="s">
        <v>4</v>
      </c>
      <c r="B27501" t="s">
        <v>5</v>
      </c>
      <c r="C27501" t="s">
        <v>472</v>
      </c>
      <c r="D27501" t="s">
        <v>27831</v>
      </c>
      <c r="E27501" s="1">
        <f t="shared" si="429"/>
        <v>1693617597000</v>
      </c>
    </row>
    <row r="27502" spans="1:5" ht="14.25" x14ac:dyDescent="0.15">
      <c r="A27502" t="s">
        <v>4</v>
      </c>
      <c r="B27502" t="s">
        <v>5</v>
      </c>
      <c r="C27502" t="s">
        <v>472</v>
      </c>
      <c r="D27502" t="s">
        <v>27832</v>
      </c>
      <c r="E27502" s="1">
        <f t="shared" si="429"/>
        <v>1693617595999.9998</v>
      </c>
    </row>
    <row r="27503" spans="1:5" ht="14.25" x14ac:dyDescent="0.15">
      <c r="A27503" t="s">
        <v>4</v>
      </c>
      <c r="B27503" t="s">
        <v>5</v>
      </c>
      <c r="C27503" t="s">
        <v>472</v>
      </c>
      <c r="D27503" t="s">
        <v>27833</v>
      </c>
      <c r="E27503" s="1">
        <f t="shared" si="429"/>
        <v>1693617595000.0002</v>
      </c>
    </row>
    <row r="27504" spans="1:5" ht="14.25" x14ac:dyDescent="0.15">
      <c r="A27504" t="s">
        <v>4</v>
      </c>
      <c r="B27504" t="s">
        <v>5</v>
      </c>
      <c r="C27504" t="s">
        <v>472</v>
      </c>
      <c r="D27504" t="s">
        <v>27834</v>
      </c>
      <c r="E27504" s="1">
        <f t="shared" si="429"/>
        <v>1693617594000</v>
      </c>
    </row>
    <row r="27505" spans="1:5" ht="14.25" x14ac:dyDescent="0.15">
      <c r="A27505" t="s">
        <v>4</v>
      </c>
      <c r="B27505" t="s">
        <v>5</v>
      </c>
      <c r="C27505" t="s">
        <v>472</v>
      </c>
      <c r="D27505" t="s">
        <v>27835</v>
      </c>
      <c r="E27505" s="1">
        <f t="shared" si="429"/>
        <v>1693617592999.9998</v>
      </c>
    </row>
    <row r="27506" spans="1:5" ht="14.25" x14ac:dyDescent="0.15">
      <c r="A27506" t="s">
        <v>4</v>
      </c>
      <c r="B27506" t="s">
        <v>5</v>
      </c>
      <c r="C27506" t="s">
        <v>472</v>
      </c>
      <c r="D27506" t="s">
        <v>27836</v>
      </c>
      <c r="E27506" s="1">
        <f t="shared" si="429"/>
        <v>1693617592000.0002</v>
      </c>
    </row>
    <row r="27507" spans="1:5" ht="14.25" x14ac:dyDescent="0.15">
      <c r="A27507" t="s">
        <v>4</v>
      </c>
      <c r="B27507" t="s">
        <v>5</v>
      </c>
      <c r="C27507" t="s">
        <v>472</v>
      </c>
      <c r="D27507" t="s">
        <v>27837</v>
      </c>
      <c r="E27507" s="1">
        <f t="shared" si="429"/>
        <v>1693617591000</v>
      </c>
    </row>
    <row r="27508" spans="1:5" ht="14.25" x14ac:dyDescent="0.15">
      <c r="A27508" t="s">
        <v>4</v>
      </c>
      <c r="B27508" t="s">
        <v>5</v>
      </c>
      <c r="C27508" t="s">
        <v>472</v>
      </c>
      <c r="D27508" t="s">
        <v>27838</v>
      </c>
      <c r="E27508" s="1">
        <f t="shared" si="429"/>
        <v>1693617589999.9998</v>
      </c>
    </row>
    <row r="27509" spans="1:5" ht="14.25" x14ac:dyDescent="0.15">
      <c r="A27509" t="s">
        <v>4</v>
      </c>
      <c r="B27509" t="s">
        <v>5</v>
      </c>
      <c r="C27509" t="s">
        <v>472</v>
      </c>
      <c r="D27509" t="s">
        <v>27839</v>
      </c>
      <c r="E27509" s="1">
        <f t="shared" si="429"/>
        <v>1693617589000</v>
      </c>
    </row>
    <row r="27510" spans="1:5" ht="14.25" x14ac:dyDescent="0.15">
      <c r="A27510" t="s">
        <v>4</v>
      </c>
      <c r="B27510" t="s">
        <v>5</v>
      </c>
      <c r="C27510" t="s">
        <v>472</v>
      </c>
      <c r="D27510" t="s">
        <v>27840</v>
      </c>
      <c r="E27510" s="1">
        <f t="shared" si="429"/>
        <v>1693617587999.9998</v>
      </c>
    </row>
    <row r="27511" spans="1:5" ht="14.25" x14ac:dyDescent="0.15">
      <c r="A27511" t="s">
        <v>4</v>
      </c>
      <c r="B27511" t="s">
        <v>5</v>
      </c>
      <c r="C27511" t="s">
        <v>472</v>
      </c>
      <c r="D27511" t="s">
        <v>27841</v>
      </c>
      <c r="E27511" s="1">
        <f t="shared" si="429"/>
        <v>1693617587000.0002</v>
      </c>
    </row>
    <row r="27512" spans="1:5" ht="14.25" x14ac:dyDescent="0.15">
      <c r="A27512" t="s">
        <v>4</v>
      </c>
      <c r="B27512" t="s">
        <v>5</v>
      </c>
      <c r="C27512" t="s">
        <v>472</v>
      </c>
      <c r="D27512" t="s">
        <v>27842</v>
      </c>
      <c r="E27512" s="1">
        <f t="shared" si="429"/>
        <v>1693617586000</v>
      </c>
    </row>
    <row r="27513" spans="1:5" ht="14.25" x14ac:dyDescent="0.15">
      <c r="A27513" t="s">
        <v>4</v>
      </c>
      <c r="B27513" t="s">
        <v>5</v>
      </c>
      <c r="C27513" t="s">
        <v>472</v>
      </c>
      <c r="D27513" t="s">
        <v>27843</v>
      </c>
      <c r="E27513" s="1">
        <f t="shared" si="429"/>
        <v>1693617584999.9998</v>
      </c>
    </row>
    <row r="27514" spans="1:5" ht="14.25" x14ac:dyDescent="0.15">
      <c r="A27514" t="s">
        <v>4</v>
      </c>
      <c r="B27514" t="s">
        <v>5</v>
      </c>
      <c r="C27514" t="s">
        <v>472</v>
      </c>
      <c r="D27514" t="s">
        <v>27844</v>
      </c>
      <c r="E27514" s="1">
        <f t="shared" si="429"/>
        <v>1693617584000.0002</v>
      </c>
    </row>
    <row r="27515" spans="1:5" ht="14.25" x14ac:dyDescent="0.15">
      <c r="A27515" t="s">
        <v>4</v>
      </c>
      <c r="B27515" t="s">
        <v>5</v>
      </c>
      <c r="C27515" t="s">
        <v>472</v>
      </c>
      <c r="D27515" t="s">
        <v>27845</v>
      </c>
      <c r="E27515" s="1">
        <f t="shared" si="429"/>
        <v>1693617583000</v>
      </c>
    </row>
    <row r="27516" spans="1:5" ht="14.25" x14ac:dyDescent="0.15">
      <c r="A27516" t="s">
        <v>4</v>
      </c>
      <c r="B27516" t="s">
        <v>5</v>
      </c>
      <c r="C27516" t="s">
        <v>472</v>
      </c>
      <c r="D27516" t="s">
        <v>27846</v>
      </c>
      <c r="E27516" s="1">
        <f t="shared" si="429"/>
        <v>1693617581999.9998</v>
      </c>
    </row>
    <row r="27517" spans="1:5" ht="14.25" x14ac:dyDescent="0.15">
      <c r="A27517" t="s">
        <v>4</v>
      </c>
      <c r="B27517" t="s">
        <v>5</v>
      </c>
      <c r="C27517" t="s">
        <v>472</v>
      </c>
      <c r="D27517" t="s">
        <v>27847</v>
      </c>
      <c r="E27517" s="1">
        <f t="shared" si="429"/>
        <v>1693617581000</v>
      </c>
    </row>
    <row r="27518" spans="1:5" ht="14.25" x14ac:dyDescent="0.15">
      <c r="A27518" t="s">
        <v>4</v>
      </c>
      <c r="B27518" t="s">
        <v>5</v>
      </c>
      <c r="C27518" t="s">
        <v>472</v>
      </c>
      <c r="D27518" t="s">
        <v>27848</v>
      </c>
      <c r="E27518" s="1">
        <f t="shared" si="429"/>
        <v>1693617579999.9998</v>
      </c>
    </row>
    <row r="27519" spans="1:5" ht="14.25" x14ac:dyDescent="0.15">
      <c r="A27519" t="s">
        <v>4</v>
      </c>
      <c r="B27519" t="s">
        <v>5</v>
      </c>
      <c r="C27519" t="s">
        <v>472</v>
      </c>
      <c r="D27519" t="s">
        <v>27849</v>
      </c>
      <c r="E27519" s="1">
        <f t="shared" si="429"/>
        <v>1693617579000.0002</v>
      </c>
    </row>
    <row r="27520" spans="1:5" ht="14.25" x14ac:dyDescent="0.15">
      <c r="A27520" t="s">
        <v>4</v>
      </c>
      <c r="B27520" t="s">
        <v>5</v>
      </c>
      <c r="C27520" t="s">
        <v>472</v>
      </c>
      <c r="D27520" t="s">
        <v>27850</v>
      </c>
      <c r="E27520" s="1">
        <f t="shared" si="429"/>
        <v>1693617578000</v>
      </c>
    </row>
    <row r="27521" spans="1:5" ht="14.25" x14ac:dyDescent="0.15">
      <c r="A27521" t="s">
        <v>4</v>
      </c>
      <c r="B27521" t="s">
        <v>5</v>
      </c>
      <c r="C27521" t="s">
        <v>472</v>
      </c>
      <c r="D27521" t="s">
        <v>27851</v>
      </c>
      <c r="E27521" s="1">
        <f t="shared" si="429"/>
        <v>1693617576999.9998</v>
      </c>
    </row>
    <row r="27522" spans="1:5" ht="14.25" x14ac:dyDescent="0.15">
      <c r="A27522" t="s">
        <v>4</v>
      </c>
      <c r="B27522" t="s">
        <v>5</v>
      </c>
      <c r="C27522" t="s">
        <v>472</v>
      </c>
      <c r="D27522" t="s">
        <v>27852</v>
      </c>
      <c r="E27522" s="1">
        <f t="shared" si="429"/>
        <v>1693617576000.0002</v>
      </c>
    </row>
    <row r="27523" spans="1:5" ht="14.25" x14ac:dyDescent="0.15">
      <c r="A27523" t="s">
        <v>4</v>
      </c>
      <c r="B27523" t="s">
        <v>5</v>
      </c>
      <c r="C27523" t="s">
        <v>472</v>
      </c>
      <c r="D27523" t="s">
        <v>27853</v>
      </c>
      <c r="E27523" s="1">
        <f t="shared" ref="E27523:E27586" si="430">((D27523-70*365-19)*86400-8*3600)*1000</f>
        <v>1693617575000</v>
      </c>
    </row>
    <row r="27524" spans="1:5" ht="14.25" x14ac:dyDescent="0.15">
      <c r="A27524" t="s">
        <v>4</v>
      </c>
      <c r="B27524" t="s">
        <v>5</v>
      </c>
      <c r="C27524" t="s">
        <v>472</v>
      </c>
      <c r="D27524" t="s">
        <v>27854</v>
      </c>
      <c r="E27524" s="1">
        <f t="shared" si="430"/>
        <v>1693617573999.9998</v>
      </c>
    </row>
    <row r="27525" spans="1:5" ht="14.25" x14ac:dyDescent="0.15">
      <c r="A27525" t="s">
        <v>4</v>
      </c>
      <c r="B27525" t="s">
        <v>5</v>
      </c>
      <c r="C27525" t="s">
        <v>472</v>
      </c>
      <c r="D27525" t="s">
        <v>27855</v>
      </c>
      <c r="E27525" s="1">
        <f t="shared" si="430"/>
        <v>1693617573000</v>
      </c>
    </row>
    <row r="27526" spans="1:5" ht="14.25" x14ac:dyDescent="0.15">
      <c r="A27526" t="s">
        <v>4</v>
      </c>
      <c r="B27526" t="s">
        <v>5</v>
      </c>
      <c r="C27526" t="s">
        <v>472</v>
      </c>
      <c r="D27526" t="s">
        <v>27856</v>
      </c>
      <c r="E27526" s="1">
        <f t="shared" si="430"/>
        <v>1693617572000</v>
      </c>
    </row>
    <row r="27527" spans="1:5" ht="14.25" x14ac:dyDescent="0.15">
      <c r="A27527" t="s">
        <v>4</v>
      </c>
      <c r="B27527" t="s">
        <v>5</v>
      </c>
      <c r="C27527" t="s">
        <v>472</v>
      </c>
      <c r="D27527" t="s">
        <v>27857</v>
      </c>
      <c r="E27527" s="1">
        <f t="shared" si="430"/>
        <v>1693617571000.0002</v>
      </c>
    </row>
    <row r="27528" spans="1:5" ht="14.25" x14ac:dyDescent="0.15">
      <c r="A27528" t="s">
        <v>4</v>
      </c>
      <c r="B27528" t="s">
        <v>5</v>
      </c>
      <c r="C27528" t="s">
        <v>472</v>
      </c>
      <c r="D27528" t="s">
        <v>27858</v>
      </c>
      <c r="E27528" s="1">
        <f t="shared" si="430"/>
        <v>1693617570000</v>
      </c>
    </row>
    <row r="27529" spans="1:5" ht="14.25" x14ac:dyDescent="0.15">
      <c r="A27529" t="s">
        <v>4</v>
      </c>
      <c r="B27529" t="s">
        <v>5</v>
      </c>
      <c r="C27529" t="s">
        <v>472</v>
      </c>
      <c r="D27529" t="s">
        <v>27859</v>
      </c>
      <c r="E27529" s="1">
        <f t="shared" si="430"/>
        <v>1693617568999.9998</v>
      </c>
    </row>
    <row r="27530" spans="1:5" ht="14.25" x14ac:dyDescent="0.15">
      <c r="A27530" t="s">
        <v>4</v>
      </c>
      <c r="B27530" t="s">
        <v>5</v>
      </c>
      <c r="C27530" t="s">
        <v>472</v>
      </c>
      <c r="D27530" t="s">
        <v>27860</v>
      </c>
      <c r="E27530" s="1">
        <f t="shared" si="430"/>
        <v>1693617568000.0002</v>
      </c>
    </row>
    <row r="27531" spans="1:5" ht="14.25" x14ac:dyDescent="0.15">
      <c r="A27531" t="s">
        <v>4</v>
      </c>
      <c r="B27531" t="s">
        <v>5</v>
      </c>
      <c r="C27531" t="s">
        <v>472</v>
      </c>
      <c r="D27531" t="s">
        <v>27861</v>
      </c>
      <c r="E27531" s="1">
        <f t="shared" si="430"/>
        <v>1693617567000</v>
      </c>
    </row>
    <row r="27532" spans="1:5" ht="14.25" x14ac:dyDescent="0.15">
      <c r="A27532" t="s">
        <v>4</v>
      </c>
      <c r="B27532" t="s">
        <v>5</v>
      </c>
      <c r="C27532" t="s">
        <v>472</v>
      </c>
      <c r="D27532" t="s">
        <v>27862</v>
      </c>
      <c r="E27532" s="1">
        <f t="shared" si="430"/>
        <v>1693617565999.9998</v>
      </c>
    </row>
    <row r="27533" spans="1:5" ht="14.25" x14ac:dyDescent="0.15">
      <c r="A27533" t="s">
        <v>4</v>
      </c>
      <c r="B27533" t="s">
        <v>5</v>
      </c>
      <c r="C27533" t="s">
        <v>472</v>
      </c>
      <c r="D27533" t="s">
        <v>27863</v>
      </c>
      <c r="E27533" s="1">
        <f t="shared" si="430"/>
        <v>1693617565000.0002</v>
      </c>
    </row>
    <row r="27534" spans="1:5" ht="14.25" x14ac:dyDescent="0.15">
      <c r="A27534" t="s">
        <v>4</v>
      </c>
      <c r="B27534" t="s">
        <v>5</v>
      </c>
      <c r="C27534" t="s">
        <v>472</v>
      </c>
      <c r="D27534" t="s">
        <v>27864</v>
      </c>
      <c r="E27534" s="1">
        <f t="shared" si="430"/>
        <v>1693617564000</v>
      </c>
    </row>
    <row r="27535" spans="1:5" ht="14.25" x14ac:dyDescent="0.15">
      <c r="A27535" t="s">
        <v>4</v>
      </c>
      <c r="B27535" t="s">
        <v>5</v>
      </c>
      <c r="C27535" t="s">
        <v>472</v>
      </c>
      <c r="D27535" t="s">
        <v>27865</v>
      </c>
      <c r="E27535" s="1">
        <f t="shared" si="430"/>
        <v>1693617563000.0002</v>
      </c>
    </row>
    <row r="27536" spans="1:5" ht="14.25" x14ac:dyDescent="0.15">
      <c r="A27536" t="s">
        <v>4</v>
      </c>
      <c r="B27536" t="s">
        <v>5</v>
      </c>
      <c r="C27536" t="s">
        <v>472</v>
      </c>
      <c r="D27536" t="s">
        <v>27866</v>
      </c>
      <c r="E27536" s="1">
        <f t="shared" si="430"/>
        <v>1693617562000</v>
      </c>
    </row>
    <row r="27537" spans="1:5" ht="14.25" x14ac:dyDescent="0.15">
      <c r="A27537" t="s">
        <v>4</v>
      </c>
      <c r="B27537" t="s">
        <v>5</v>
      </c>
      <c r="C27537" t="s">
        <v>472</v>
      </c>
      <c r="D27537" t="s">
        <v>27867</v>
      </c>
      <c r="E27537" s="1">
        <f t="shared" si="430"/>
        <v>1693617560999.9998</v>
      </c>
    </row>
    <row r="27538" spans="1:5" ht="14.25" x14ac:dyDescent="0.15">
      <c r="A27538" t="s">
        <v>4</v>
      </c>
      <c r="B27538" t="s">
        <v>5</v>
      </c>
      <c r="C27538" t="s">
        <v>472</v>
      </c>
      <c r="D27538" t="s">
        <v>27868</v>
      </c>
      <c r="E27538" s="1">
        <f t="shared" si="430"/>
        <v>1693617560000.0002</v>
      </c>
    </row>
    <row r="27539" spans="1:5" ht="14.25" x14ac:dyDescent="0.15">
      <c r="A27539" t="s">
        <v>4</v>
      </c>
      <c r="B27539" t="s">
        <v>5</v>
      </c>
      <c r="C27539" t="s">
        <v>472</v>
      </c>
      <c r="D27539" t="s">
        <v>27869</v>
      </c>
      <c r="E27539" s="1">
        <f t="shared" si="430"/>
        <v>1693617559000</v>
      </c>
    </row>
    <row r="27540" spans="1:5" ht="14.25" x14ac:dyDescent="0.15">
      <c r="A27540" t="s">
        <v>4</v>
      </c>
      <c r="B27540" t="s">
        <v>5</v>
      </c>
      <c r="C27540" t="s">
        <v>472</v>
      </c>
      <c r="D27540" t="s">
        <v>27870</v>
      </c>
      <c r="E27540" s="1">
        <f t="shared" si="430"/>
        <v>1693617557999.9998</v>
      </c>
    </row>
    <row r="27541" spans="1:5" ht="14.25" x14ac:dyDescent="0.15">
      <c r="A27541" t="s">
        <v>4</v>
      </c>
      <c r="B27541" t="s">
        <v>5</v>
      </c>
      <c r="C27541" t="s">
        <v>472</v>
      </c>
      <c r="D27541" t="s">
        <v>27871</v>
      </c>
      <c r="E27541" s="1">
        <f t="shared" si="430"/>
        <v>1693617557000.0002</v>
      </c>
    </row>
    <row r="27542" spans="1:5" ht="14.25" x14ac:dyDescent="0.15">
      <c r="A27542" t="s">
        <v>4</v>
      </c>
      <c r="B27542" t="s">
        <v>5</v>
      </c>
      <c r="C27542" t="s">
        <v>472</v>
      </c>
      <c r="D27542" t="s">
        <v>27872</v>
      </c>
      <c r="E27542" s="1">
        <f t="shared" si="430"/>
        <v>1693617556000</v>
      </c>
    </row>
    <row r="27543" spans="1:5" ht="14.25" x14ac:dyDescent="0.15">
      <c r="A27543" t="s">
        <v>4</v>
      </c>
      <c r="B27543" t="s">
        <v>5</v>
      </c>
      <c r="C27543" t="s">
        <v>472</v>
      </c>
      <c r="D27543" t="s">
        <v>27873</v>
      </c>
      <c r="E27543" s="1">
        <f t="shared" si="430"/>
        <v>1693617555000.0002</v>
      </c>
    </row>
    <row r="27544" spans="1:5" ht="14.25" x14ac:dyDescent="0.15">
      <c r="A27544" t="s">
        <v>4</v>
      </c>
      <c r="B27544" t="s">
        <v>5</v>
      </c>
      <c r="C27544" t="s">
        <v>472</v>
      </c>
      <c r="D27544" t="s">
        <v>27874</v>
      </c>
      <c r="E27544" s="1">
        <f t="shared" si="430"/>
        <v>1693617554000</v>
      </c>
    </row>
    <row r="27545" spans="1:5" ht="14.25" x14ac:dyDescent="0.15">
      <c r="A27545" t="s">
        <v>4</v>
      </c>
      <c r="B27545" t="s">
        <v>5</v>
      </c>
      <c r="C27545" t="s">
        <v>472</v>
      </c>
      <c r="D27545" t="s">
        <v>27875</v>
      </c>
      <c r="E27545" s="1">
        <f t="shared" si="430"/>
        <v>1693617552999.9998</v>
      </c>
    </row>
    <row r="27546" spans="1:5" ht="14.25" x14ac:dyDescent="0.15">
      <c r="A27546" t="s">
        <v>4</v>
      </c>
      <c r="B27546" t="s">
        <v>5</v>
      </c>
      <c r="C27546" t="s">
        <v>472</v>
      </c>
      <c r="D27546" t="s">
        <v>27876</v>
      </c>
      <c r="E27546" s="1">
        <f t="shared" si="430"/>
        <v>1693617552000.0002</v>
      </c>
    </row>
    <row r="27547" spans="1:5" ht="14.25" x14ac:dyDescent="0.15">
      <c r="A27547" t="s">
        <v>4</v>
      </c>
      <c r="B27547" t="s">
        <v>5</v>
      </c>
      <c r="C27547" t="s">
        <v>472</v>
      </c>
      <c r="D27547" t="s">
        <v>27877</v>
      </c>
      <c r="E27547" s="1">
        <f t="shared" si="430"/>
        <v>1693617551000</v>
      </c>
    </row>
    <row r="27548" spans="1:5" ht="14.25" x14ac:dyDescent="0.15">
      <c r="A27548" t="s">
        <v>4</v>
      </c>
      <c r="B27548" t="s">
        <v>5</v>
      </c>
      <c r="C27548" t="s">
        <v>472</v>
      </c>
      <c r="D27548" t="s">
        <v>27878</v>
      </c>
      <c r="E27548" s="1">
        <f t="shared" si="430"/>
        <v>1693617549999.9998</v>
      </c>
    </row>
    <row r="27549" spans="1:5" ht="14.25" x14ac:dyDescent="0.15">
      <c r="A27549" t="s">
        <v>4</v>
      </c>
      <c r="B27549" t="s">
        <v>5</v>
      </c>
      <c r="C27549" t="s">
        <v>472</v>
      </c>
      <c r="D27549" t="s">
        <v>27879</v>
      </c>
      <c r="E27549" s="1">
        <f t="shared" si="430"/>
        <v>1693617549000.0002</v>
      </c>
    </row>
    <row r="27550" spans="1:5" ht="14.25" x14ac:dyDescent="0.15">
      <c r="A27550" t="s">
        <v>4</v>
      </c>
      <c r="B27550" t="s">
        <v>5</v>
      </c>
      <c r="C27550" t="s">
        <v>472</v>
      </c>
      <c r="D27550" t="s">
        <v>27880</v>
      </c>
      <c r="E27550" s="1">
        <f t="shared" si="430"/>
        <v>1693617548000</v>
      </c>
    </row>
    <row r="27551" spans="1:5" ht="14.25" x14ac:dyDescent="0.15">
      <c r="A27551" t="s">
        <v>4</v>
      </c>
      <c r="B27551" t="s">
        <v>5</v>
      </c>
      <c r="C27551" t="s">
        <v>472</v>
      </c>
      <c r="D27551" t="s">
        <v>27881</v>
      </c>
      <c r="E27551" s="1">
        <f t="shared" si="430"/>
        <v>1693617546999.9998</v>
      </c>
    </row>
    <row r="27552" spans="1:5" ht="14.25" x14ac:dyDescent="0.15">
      <c r="A27552" t="s">
        <v>4</v>
      </c>
      <c r="B27552" t="s">
        <v>5</v>
      </c>
      <c r="C27552" t="s">
        <v>472</v>
      </c>
      <c r="D27552" t="s">
        <v>27882</v>
      </c>
      <c r="E27552" s="1">
        <f t="shared" si="430"/>
        <v>1693617546000</v>
      </c>
    </row>
    <row r="27553" spans="1:5" ht="14.25" x14ac:dyDescent="0.15">
      <c r="A27553" t="s">
        <v>4</v>
      </c>
      <c r="B27553" t="s">
        <v>5</v>
      </c>
      <c r="C27553" t="s">
        <v>472</v>
      </c>
      <c r="D27553" t="s">
        <v>27883</v>
      </c>
      <c r="E27553" s="1">
        <f t="shared" si="430"/>
        <v>1693617544999.9998</v>
      </c>
    </row>
    <row r="27554" spans="1:5" ht="14.25" x14ac:dyDescent="0.15">
      <c r="A27554" t="s">
        <v>4</v>
      </c>
      <c r="B27554" t="s">
        <v>5</v>
      </c>
      <c r="C27554" t="s">
        <v>472</v>
      </c>
      <c r="D27554" t="s">
        <v>27884</v>
      </c>
      <c r="E27554" s="1">
        <f t="shared" si="430"/>
        <v>1693617544000.0002</v>
      </c>
    </row>
    <row r="27555" spans="1:5" ht="14.25" x14ac:dyDescent="0.15">
      <c r="A27555" t="s">
        <v>4</v>
      </c>
      <c r="B27555" t="s">
        <v>5</v>
      </c>
      <c r="C27555" t="s">
        <v>472</v>
      </c>
      <c r="D27555" t="s">
        <v>27885</v>
      </c>
      <c r="E27555" s="1">
        <f t="shared" si="430"/>
        <v>1693617543000</v>
      </c>
    </row>
    <row r="27556" spans="1:5" ht="14.25" x14ac:dyDescent="0.15">
      <c r="A27556" t="s">
        <v>4</v>
      </c>
      <c r="B27556" t="s">
        <v>5</v>
      </c>
      <c r="C27556" t="s">
        <v>472</v>
      </c>
      <c r="D27556" t="s">
        <v>27886</v>
      </c>
      <c r="E27556" s="1">
        <f t="shared" si="430"/>
        <v>1693617541999.9998</v>
      </c>
    </row>
    <row r="27557" spans="1:5" ht="14.25" x14ac:dyDescent="0.15">
      <c r="A27557" t="s">
        <v>4</v>
      </c>
      <c r="B27557" t="s">
        <v>5</v>
      </c>
      <c r="C27557" t="s">
        <v>472</v>
      </c>
      <c r="D27557" t="s">
        <v>27887</v>
      </c>
      <c r="E27557" s="1">
        <f t="shared" si="430"/>
        <v>1693617541000.0002</v>
      </c>
    </row>
    <row r="27558" spans="1:5" ht="14.25" x14ac:dyDescent="0.15">
      <c r="A27558" t="s">
        <v>4</v>
      </c>
      <c r="B27558" t="s">
        <v>5</v>
      </c>
      <c r="C27558" t="s">
        <v>472</v>
      </c>
      <c r="D27558" t="s">
        <v>27888</v>
      </c>
      <c r="E27558" s="1">
        <f t="shared" si="430"/>
        <v>1693617540000</v>
      </c>
    </row>
    <row r="27559" spans="1:5" ht="14.25" x14ac:dyDescent="0.15">
      <c r="A27559" t="s">
        <v>4</v>
      </c>
      <c r="B27559" t="s">
        <v>5</v>
      </c>
      <c r="C27559" t="s">
        <v>472</v>
      </c>
      <c r="D27559" t="s">
        <v>27889</v>
      </c>
      <c r="E27559" s="1">
        <f t="shared" si="430"/>
        <v>1693617538999.9998</v>
      </c>
    </row>
    <row r="27560" spans="1:5" ht="14.25" x14ac:dyDescent="0.15">
      <c r="A27560" t="s">
        <v>4</v>
      </c>
      <c r="B27560" t="s">
        <v>5</v>
      </c>
      <c r="C27560" t="s">
        <v>472</v>
      </c>
      <c r="D27560" t="s">
        <v>27890</v>
      </c>
      <c r="E27560" s="1">
        <f t="shared" si="430"/>
        <v>1693617538000</v>
      </c>
    </row>
    <row r="27561" spans="1:5" ht="14.25" x14ac:dyDescent="0.15">
      <c r="A27561" t="s">
        <v>4</v>
      </c>
      <c r="B27561" t="s">
        <v>5</v>
      </c>
      <c r="C27561" t="s">
        <v>472</v>
      </c>
      <c r="D27561" t="s">
        <v>27891</v>
      </c>
      <c r="E27561" s="1">
        <f t="shared" si="430"/>
        <v>1693617536999.9998</v>
      </c>
    </row>
    <row r="27562" spans="1:5" ht="14.25" x14ac:dyDescent="0.15">
      <c r="A27562" t="s">
        <v>4</v>
      </c>
      <c r="B27562" t="s">
        <v>5</v>
      </c>
      <c r="C27562" t="s">
        <v>472</v>
      </c>
      <c r="D27562" t="s">
        <v>27892</v>
      </c>
      <c r="E27562" s="1">
        <f t="shared" si="430"/>
        <v>1693617536000.0002</v>
      </c>
    </row>
    <row r="27563" spans="1:5" ht="14.25" x14ac:dyDescent="0.15">
      <c r="A27563" t="s">
        <v>4</v>
      </c>
      <c r="B27563" t="s">
        <v>5</v>
      </c>
      <c r="C27563" t="s">
        <v>472</v>
      </c>
      <c r="D27563" t="s">
        <v>27893</v>
      </c>
      <c r="E27563" s="1">
        <f t="shared" si="430"/>
        <v>1693617535000</v>
      </c>
    </row>
    <row r="27564" spans="1:5" ht="14.25" x14ac:dyDescent="0.15">
      <c r="A27564" t="s">
        <v>4</v>
      </c>
      <c r="B27564" t="s">
        <v>5</v>
      </c>
      <c r="C27564" t="s">
        <v>472</v>
      </c>
      <c r="D27564" t="s">
        <v>27894</v>
      </c>
      <c r="E27564" s="1">
        <f t="shared" si="430"/>
        <v>1693617533999.9998</v>
      </c>
    </row>
    <row r="27565" spans="1:5" ht="14.25" x14ac:dyDescent="0.15">
      <c r="A27565" t="s">
        <v>4</v>
      </c>
      <c r="B27565" t="s">
        <v>5</v>
      </c>
      <c r="C27565" t="s">
        <v>472</v>
      </c>
      <c r="D27565" t="s">
        <v>27895</v>
      </c>
      <c r="E27565" s="1">
        <f t="shared" si="430"/>
        <v>1693617533000.0002</v>
      </c>
    </row>
    <row r="27566" spans="1:5" ht="14.25" x14ac:dyDescent="0.15">
      <c r="A27566" t="s">
        <v>4</v>
      </c>
      <c r="B27566" t="s">
        <v>5</v>
      </c>
      <c r="C27566" t="s">
        <v>472</v>
      </c>
      <c r="D27566" t="s">
        <v>27896</v>
      </c>
      <c r="E27566" s="1">
        <f t="shared" si="430"/>
        <v>1693617532000</v>
      </c>
    </row>
    <row r="27567" spans="1:5" ht="14.25" x14ac:dyDescent="0.15">
      <c r="A27567" t="s">
        <v>4</v>
      </c>
      <c r="B27567" t="s">
        <v>5</v>
      </c>
      <c r="C27567" t="s">
        <v>472</v>
      </c>
      <c r="D27567" t="s">
        <v>27897</v>
      </c>
      <c r="E27567" s="1">
        <f t="shared" si="430"/>
        <v>1693617530999.9998</v>
      </c>
    </row>
    <row r="27568" spans="1:5" ht="14.25" x14ac:dyDescent="0.15">
      <c r="A27568" t="s">
        <v>4</v>
      </c>
      <c r="B27568" t="s">
        <v>5</v>
      </c>
      <c r="C27568" t="s">
        <v>472</v>
      </c>
      <c r="D27568" t="s">
        <v>27898</v>
      </c>
      <c r="E27568" s="1">
        <f t="shared" si="430"/>
        <v>1693617530000.0002</v>
      </c>
    </row>
    <row r="27569" spans="1:5" ht="14.25" x14ac:dyDescent="0.15">
      <c r="A27569" t="s">
        <v>4</v>
      </c>
      <c r="B27569" t="s">
        <v>5</v>
      </c>
      <c r="C27569" t="s">
        <v>472</v>
      </c>
      <c r="D27569" t="s">
        <v>27899</v>
      </c>
      <c r="E27569" s="1">
        <f t="shared" si="430"/>
        <v>1693617529000</v>
      </c>
    </row>
    <row r="27570" spans="1:5" ht="14.25" x14ac:dyDescent="0.15">
      <c r="A27570" t="s">
        <v>4</v>
      </c>
      <c r="B27570" t="s">
        <v>5</v>
      </c>
      <c r="C27570" t="s">
        <v>472</v>
      </c>
      <c r="D27570" t="s">
        <v>27900</v>
      </c>
      <c r="E27570" s="1">
        <f t="shared" si="430"/>
        <v>1693617528000.0002</v>
      </c>
    </row>
    <row r="27571" spans="1:5" ht="14.25" x14ac:dyDescent="0.15">
      <c r="A27571" t="s">
        <v>4</v>
      </c>
      <c r="B27571" t="s">
        <v>5</v>
      </c>
      <c r="C27571" t="s">
        <v>472</v>
      </c>
      <c r="D27571" t="s">
        <v>27901</v>
      </c>
      <c r="E27571" s="1">
        <f t="shared" si="430"/>
        <v>1693617527000</v>
      </c>
    </row>
    <row r="27572" spans="1:5" ht="14.25" x14ac:dyDescent="0.15">
      <c r="A27572" t="s">
        <v>4</v>
      </c>
      <c r="B27572" t="s">
        <v>5</v>
      </c>
      <c r="C27572" t="s">
        <v>472</v>
      </c>
      <c r="D27572" t="s">
        <v>27902</v>
      </c>
      <c r="E27572" s="1">
        <f t="shared" si="430"/>
        <v>1693617525999.9998</v>
      </c>
    </row>
    <row r="27573" spans="1:5" ht="14.25" x14ac:dyDescent="0.15">
      <c r="A27573" t="s">
        <v>4</v>
      </c>
      <c r="B27573" t="s">
        <v>5</v>
      </c>
      <c r="C27573" t="s">
        <v>472</v>
      </c>
      <c r="D27573" t="s">
        <v>27903</v>
      </c>
      <c r="E27573" s="1">
        <f t="shared" si="430"/>
        <v>1693617525000.0002</v>
      </c>
    </row>
    <row r="27574" spans="1:5" ht="14.25" x14ac:dyDescent="0.15">
      <c r="A27574" t="s">
        <v>4</v>
      </c>
      <c r="B27574" t="s">
        <v>5</v>
      </c>
      <c r="C27574" t="s">
        <v>472</v>
      </c>
      <c r="D27574" t="s">
        <v>27904</v>
      </c>
      <c r="E27574" s="1">
        <f t="shared" si="430"/>
        <v>1693617524000</v>
      </c>
    </row>
    <row r="27575" spans="1:5" ht="14.25" x14ac:dyDescent="0.15">
      <c r="A27575" t="s">
        <v>4</v>
      </c>
      <c r="B27575" t="s">
        <v>5</v>
      </c>
      <c r="C27575" t="s">
        <v>472</v>
      </c>
      <c r="D27575" t="s">
        <v>27905</v>
      </c>
      <c r="E27575" s="1">
        <f t="shared" si="430"/>
        <v>1693617522999.9998</v>
      </c>
    </row>
    <row r="27576" spans="1:5" ht="14.25" x14ac:dyDescent="0.15">
      <c r="A27576" t="s">
        <v>4</v>
      </c>
      <c r="B27576" t="s">
        <v>5</v>
      </c>
      <c r="C27576" t="s">
        <v>472</v>
      </c>
      <c r="D27576" t="s">
        <v>27906</v>
      </c>
      <c r="E27576" s="1">
        <f t="shared" si="430"/>
        <v>1693617522000.0002</v>
      </c>
    </row>
    <row r="27577" spans="1:5" ht="14.25" x14ac:dyDescent="0.15">
      <c r="A27577" t="s">
        <v>4</v>
      </c>
      <c r="B27577" t="s">
        <v>5</v>
      </c>
      <c r="C27577" t="s">
        <v>472</v>
      </c>
      <c r="D27577" t="s">
        <v>27907</v>
      </c>
      <c r="E27577" s="1">
        <f t="shared" si="430"/>
        <v>1693617520000.0002</v>
      </c>
    </row>
    <row r="27578" spans="1:5" ht="14.25" x14ac:dyDescent="0.15">
      <c r="A27578" t="s">
        <v>4</v>
      </c>
      <c r="B27578" t="s">
        <v>5</v>
      </c>
      <c r="C27578" t="s">
        <v>472</v>
      </c>
      <c r="D27578" t="s">
        <v>27908</v>
      </c>
      <c r="E27578" s="1">
        <f t="shared" si="430"/>
        <v>1693617519000</v>
      </c>
    </row>
    <row r="27579" spans="1:5" ht="14.25" x14ac:dyDescent="0.15">
      <c r="A27579" t="s">
        <v>4</v>
      </c>
      <c r="B27579" t="s">
        <v>5</v>
      </c>
      <c r="C27579" t="s">
        <v>472</v>
      </c>
      <c r="D27579" t="s">
        <v>27909</v>
      </c>
      <c r="E27579" s="1">
        <f t="shared" si="430"/>
        <v>1693617517999.9998</v>
      </c>
    </row>
    <row r="27580" spans="1:5" ht="14.25" x14ac:dyDescent="0.15">
      <c r="A27580" t="s">
        <v>4</v>
      </c>
      <c r="B27580" t="s">
        <v>5</v>
      </c>
      <c r="C27580" t="s">
        <v>472</v>
      </c>
      <c r="D27580" t="s">
        <v>27910</v>
      </c>
      <c r="E27580" s="1">
        <f t="shared" si="430"/>
        <v>1693617516000</v>
      </c>
    </row>
    <row r="27581" spans="1:5" ht="14.25" x14ac:dyDescent="0.15">
      <c r="A27581" t="s">
        <v>4</v>
      </c>
      <c r="B27581" t="s">
        <v>5</v>
      </c>
      <c r="C27581" t="s">
        <v>472</v>
      </c>
      <c r="D27581" t="s">
        <v>27911</v>
      </c>
      <c r="E27581" s="1">
        <f t="shared" si="430"/>
        <v>1693617514000.0002</v>
      </c>
    </row>
    <row r="27582" spans="1:5" ht="14.25" x14ac:dyDescent="0.15">
      <c r="A27582" t="s">
        <v>4</v>
      </c>
      <c r="B27582" t="s">
        <v>5</v>
      </c>
      <c r="C27582" t="s">
        <v>472</v>
      </c>
      <c r="D27582" t="s">
        <v>27912</v>
      </c>
      <c r="E27582" s="1">
        <f t="shared" si="430"/>
        <v>1693617512000.0002</v>
      </c>
    </row>
    <row r="27583" spans="1:5" ht="14.25" x14ac:dyDescent="0.15">
      <c r="A27583" t="s">
        <v>4</v>
      </c>
      <c r="B27583" t="s">
        <v>5</v>
      </c>
      <c r="C27583" t="s">
        <v>472</v>
      </c>
      <c r="D27583" t="s">
        <v>27913</v>
      </c>
      <c r="E27583" s="1">
        <f t="shared" si="430"/>
        <v>1693617511000</v>
      </c>
    </row>
    <row r="27584" spans="1:5" ht="14.25" x14ac:dyDescent="0.15">
      <c r="A27584" t="s">
        <v>4</v>
      </c>
      <c r="B27584" t="s">
        <v>5</v>
      </c>
      <c r="C27584" t="s">
        <v>472</v>
      </c>
      <c r="D27584" t="s">
        <v>27914</v>
      </c>
      <c r="E27584" s="1">
        <f t="shared" si="430"/>
        <v>1693617509999.9998</v>
      </c>
    </row>
    <row r="27585" spans="1:5" ht="14.25" x14ac:dyDescent="0.15">
      <c r="A27585" t="s">
        <v>4</v>
      </c>
      <c r="B27585" t="s">
        <v>5</v>
      </c>
      <c r="C27585" t="s">
        <v>472</v>
      </c>
      <c r="D27585" t="s">
        <v>27915</v>
      </c>
      <c r="E27585" s="1">
        <f t="shared" si="430"/>
        <v>1693617509000.0002</v>
      </c>
    </row>
    <row r="27586" spans="1:5" ht="14.25" x14ac:dyDescent="0.15">
      <c r="A27586" t="s">
        <v>4</v>
      </c>
      <c r="B27586" t="s">
        <v>5</v>
      </c>
      <c r="C27586" t="s">
        <v>472</v>
      </c>
      <c r="D27586" t="s">
        <v>27916</v>
      </c>
      <c r="E27586" s="1">
        <f t="shared" si="430"/>
        <v>1693617508000</v>
      </c>
    </row>
    <row r="27587" spans="1:5" ht="14.25" x14ac:dyDescent="0.15">
      <c r="A27587" t="s">
        <v>4</v>
      </c>
      <c r="B27587" t="s">
        <v>5</v>
      </c>
      <c r="C27587" t="s">
        <v>472</v>
      </c>
      <c r="D27587" t="s">
        <v>27917</v>
      </c>
      <c r="E27587" s="1">
        <f t="shared" ref="E27587:E27650" si="431">((D27587-70*365-19)*86400-8*3600)*1000</f>
        <v>1693617506999.9998</v>
      </c>
    </row>
    <row r="27588" spans="1:5" ht="14.25" x14ac:dyDescent="0.15">
      <c r="A27588" t="s">
        <v>4</v>
      </c>
      <c r="B27588" t="s">
        <v>5</v>
      </c>
      <c r="C27588" t="s">
        <v>472</v>
      </c>
      <c r="D27588" t="s">
        <v>27918</v>
      </c>
      <c r="E27588" s="1">
        <f t="shared" si="431"/>
        <v>1693617506000.0002</v>
      </c>
    </row>
    <row r="27589" spans="1:5" ht="14.25" x14ac:dyDescent="0.15">
      <c r="A27589" t="s">
        <v>4</v>
      </c>
      <c r="B27589" t="s">
        <v>5</v>
      </c>
      <c r="C27589" t="s">
        <v>472</v>
      </c>
      <c r="D27589" t="s">
        <v>27919</v>
      </c>
      <c r="E27589" s="1">
        <f t="shared" si="431"/>
        <v>1693617505000</v>
      </c>
    </row>
    <row r="27590" spans="1:5" ht="14.25" x14ac:dyDescent="0.15">
      <c r="A27590" t="s">
        <v>4</v>
      </c>
      <c r="B27590" t="s">
        <v>5</v>
      </c>
      <c r="C27590" t="s">
        <v>472</v>
      </c>
      <c r="D27590" t="s">
        <v>27920</v>
      </c>
      <c r="E27590" s="1">
        <f t="shared" si="431"/>
        <v>1693617503999.9998</v>
      </c>
    </row>
    <row r="27591" spans="1:5" ht="14.25" x14ac:dyDescent="0.15">
      <c r="A27591" t="s">
        <v>4</v>
      </c>
      <c r="B27591" t="s">
        <v>5</v>
      </c>
      <c r="C27591" t="s">
        <v>472</v>
      </c>
      <c r="D27591" t="s">
        <v>27921</v>
      </c>
      <c r="E27591" s="1">
        <f t="shared" si="431"/>
        <v>1693617503000</v>
      </c>
    </row>
    <row r="27592" spans="1:5" ht="14.25" x14ac:dyDescent="0.15">
      <c r="A27592" t="s">
        <v>4</v>
      </c>
      <c r="B27592" t="s">
        <v>5</v>
      </c>
      <c r="C27592" t="s">
        <v>472</v>
      </c>
      <c r="D27592" t="s">
        <v>27922</v>
      </c>
      <c r="E27592" s="1">
        <f t="shared" si="431"/>
        <v>1693617501999.9998</v>
      </c>
    </row>
    <row r="27593" spans="1:5" ht="14.25" x14ac:dyDescent="0.15">
      <c r="A27593" t="s">
        <v>4</v>
      </c>
      <c r="B27593" t="s">
        <v>5</v>
      </c>
      <c r="C27593" t="s">
        <v>472</v>
      </c>
      <c r="D27593" t="s">
        <v>27923</v>
      </c>
      <c r="E27593" s="1">
        <f t="shared" si="431"/>
        <v>1693617501000.0002</v>
      </c>
    </row>
    <row r="27594" spans="1:5" ht="14.25" x14ac:dyDescent="0.15">
      <c r="A27594" t="s">
        <v>4</v>
      </c>
      <c r="B27594" t="s">
        <v>5</v>
      </c>
      <c r="C27594" t="s">
        <v>472</v>
      </c>
      <c r="D27594" t="s">
        <v>27924</v>
      </c>
      <c r="E27594" s="1">
        <f t="shared" si="431"/>
        <v>1693617500000</v>
      </c>
    </row>
    <row r="27595" spans="1:5" ht="14.25" x14ac:dyDescent="0.15">
      <c r="A27595" t="s">
        <v>4</v>
      </c>
      <c r="B27595" t="s">
        <v>5</v>
      </c>
      <c r="C27595" t="s">
        <v>472</v>
      </c>
      <c r="D27595" t="s">
        <v>27925</v>
      </c>
      <c r="E27595" s="1">
        <f t="shared" si="431"/>
        <v>1693617498999.9998</v>
      </c>
    </row>
    <row r="27596" spans="1:5" ht="14.25" x14ac:dyDescent="0.15">
      <c r="A27596" t="s">
        <v>4</v>
      </c>
      <c r="B27596" t="s">
        <v>5</v>
      </c>
      <c r="C27596" t="s">
        <v>472</v>
      </c>
      <c r="D27596" t="s">
        <v>27926</v>
      </c>
      <c r="E27596" s="1">
        <f t="shared" si="431"/>
        <v>1693617498000.0002</v>
      </c>
    </row>
    <row r="27597" spans="1:5" ht="14.25" x14ac:dyDescent="0.15">
      <c r="A27597" t="s">
        <v>4</v>
      </c>
      <c r="B27597" t="s">
        <v>5</v>
      </c>
      <c r="C27597" t="s">
        <v>472</v>
      </c>
      <c r="D27597" t="s">
        <v>27927</v>
      </c>
      <c r="E27597" s="1">
        <f t="shared" si="431"/>
        <v>1693617497000</v>
      </c>
    </row>
    <row r="27598" spans="1:5" ht="14.25" x14ac:dyDescent="0.15">
      <c r="A27598" t="s">
        <v>4</v>
      </c>
      <c r="B27598" t="s">
        <v>5</v>
      </c>
      <c r="C27598" t="s">
        <v>472</v>
      </c>
      <c r="D27598" t="s">
        <v>27928</v>
      </c>
      <c r="E27598" s="1">
        <f t="shared" si="431"/>
        <v>1693617495999.9998</v>
      </c>
    </row>
    <row r="27599" spans="1:5" ht="14.25" x14ac:dyDescent="0.15">
      <c r="A27599" t="s">
        <v>4</v>
      </c>
      <c r="B27599" t="s">
        <v>5</v>
      </c>
      <c r="C27599" t="s">
        <v>472</v>
      </c>
      <c r="D27599" t="s">
        <v>27929</v>
      </c>
      <c r="E27599" s="1">
        <f t="shared" si="431"/>
        <v>1693617495000</v>
      </c>
    </row>
    <row r="27600" spans="1:5" ht="14.25" x14ac:dyDescent="0.15">
      <c r="A27600" t="s">
        <v>4</v>
      </c>
      <c r="B27600" t="s">
        <v>5</v>
      </c>
      <c r="C27600" t="s">
        <v>472</v>
      </c>
      <c r="D27600" t="s">
        <v>27930</v>
      </c>
      <c r="E27600" s="1">
        <f t="shared" si="431"/>
        <v>1693617493999.9998</v>
      </c>
    </row>
    <row r="27601" spans="1:5" ht="14.25" x14ac:dyDescent="0.15">
      <c r="A27601" t="s">
        <v>4</v>
      </c>
      <c r="B27601" t="s">
        <v>5</v>
      </c>
      <c r="C27601" t="s">
        <v>472</v>
      </c>
      <c r="D27601" t="s">
        <v>27931</v>
      </c>
      <c r="E27601" s="1">
        <f t="shared" si="431"/>
        <v>1693617493000.0002</v>
      </c>
    </row>
    <row r="27602" spans="1:5" ht="14.25" x14ac:dyDescent="0.15">
      <c r="A27602" t="s">
        <v>4</v>
      </c>
      <c r="B27602" t="s">
        <v>5</v>
      </c>
      <c r="C27602" t="s">
        <v>472</v>
      </c>
      <c r="D27602" t="s">
        <v>27932</v>
      </c>
      <c r="E27602" s="1">
        <f t="shared" si="431"/>
        <v>1693617492000</v>
      </c>
    </row>
    <row r="27603" spans="1:5" ht="14.25" x14ac:dyDescent="0.15">
      <c r="A27603" t="s">
        <v>4</v>
      </c>
      <c r="B27603" t="s">
        <v>5</v>
      </c>
      <c r="C27603" t="s">
        <v>472</v>
      </c>
      <c r="D27603" t="s">
        <v>27933</v>
      </c>
      <c r="E27603" s="1">
        <f t="shared" si="431"/>
        <v>1693617490999.9998</v>
      </c>
    </row>
    <row r="27604" spans="1:5" ht="14.25" x14ac:dyDescent="0.15">
      <c r="A27604" t="s">
        <v>4</v>
      </c>
      <c r="B27604" t="s">
        <v>5</v>
      </c>
      <c r="C27604" t="s">
        <v>472</v>
      </c>
      <c r="D27604" t="s">
        <v>27934</v>
      </c>
      <c r="E27604" s="1">
        <f t="shared" si="431"/>
        <v>1693617490000.0002</v>
      </c>
    </row>
    <row r="27605" spans="1:5" ht="14.25" x14ac:dyDescent="0.15">
      <c r="A27605" t="s">
        <v>4</v>
      </c>
      <c r="B27605" t="s">
        <v>5</v>
      </c>
      <c r="C27605" t="s">
        <v>472</v>
      </c>
      <c r="D27605" t="s">
        <v>27935</v>
      </c>
      <c r="E27605" s="1">
        <f t="shared" si="431"/>
        <v>1693617489000</v>
      </c>
    </row>
    <row r="27606" spans="1:5" ht="14.25" x14ac:dyDescent="0.15">
      <c r="A27606" t="s">
        <v>4</v>
      </c>
      <c r="B27606" t="s">
        <v>5</v>
      </c>
      <c r="C27606" t="s">
        <v>472</v>
      </c>
      <c r="D27606" t="s">
        <v>27936</v>
      </c>
      <c r="E27606" s="1">
        <f t="shared" si="431"/>
        <v>1693617487999.9998</v>
      </c>
    </row>
    <row r="27607" spans="1:5" ht="14.25" x14ac:dyDescent="0.15">
      <c r="A27607" t="s">
        <v>4</v>
      </c>
      <c r="B27607" t="s">
        <v>5</v>
      </c>
      <c r="C27607" t="s">
        <v>472</v>
      </c>
      <c r="D27607" t="s">
        <v>27937</v>
      </c>
      <c r="E27607" s="1">
        <f t="shared" si="431"/>
        <v>1693617487000.0002</v>
      </c>
    </row>
    <row r="27608" spans="1:5" ht="14.25" x14ac:dyDescent="0.15">
      <c r="A27608" t="s">
        <v>4</v>
      </c>
      <c r="B27608" t="s">
        <v>5</v>
      </c>
      <c r="C27608" t="s">
        <v>472</v>
      </c>
      <c r="D27608" t="s">
        <v>27938</v>
      </c>
      <c r="E27608" s="1">
        <f t="shared" si="431"/>
        <v>1693617486000</v>
      </c>
    </row>
    <row r="27609" spans="1:5" ht="14.25" x14ac:dyDescent="0.15">
      <c r="A27609" t="s">
        <v>4</v>
      </c>
      <c r="B27609" t="s">
        <v>5</v>
      </c>
      <c r="C27609" t="s">
        <v>472</v>
      </c>
      <c r="D27609" t="s">
        <v>27939</v>
      </c>
      <c r="E27609" s="1">
        <f t="shared" si="431"/>
        <v>1693617485000.0002</v>
      </c>
    </row>
    <row r="27610" spans="1:5" ht="14.25" x14ac:dyDescent="0.15">
      <c r="A27610" t="s">
        <v>4</v>
      </c>
      <c r="B27610" t="s">
        <v>5</v>
      </c>
      <c r="C27610" t="s">
        <v>472</v>
      </c>
      <c r="D27610" t="s">
        <v>27940</v>
      </c>
      <c r="E27610" s="1">
        <f t="shared" si="431"/>
        <v>1693617484000</v>
      </c>
    </row>
    <row r="27611" spans="1:5" ht="14.25" x14ac:dyDescent="0.15">
      <c r="A27611" t="s">
        <v>4</v>
      </c>
      <c r="B27611" t="s">
        <v>5</v>
      </c>
      <c r="C27611" t="s">
        <v>472</v>
      </c>
      <c r="D27611" t="s">
        <v>27941</v>
      </c>
      <c r="E27611" s="1">
        <f t="shared" si="431"/>
        <v>1693617482999.9998</v>
      </c>
    </row>
    <row r="27612" spans="1:5" ht="14.25" x14ac:dyDescent="0.15">
      <c r="A27612" t="s">
        <v>4</v>
      </c>
      <c r="B27612" t="s">
        <v>5</v>
      </c>
      <c r="C27612" t="s">
        <v>472</v>
      </c>
      <c r="D27612" t="s">
        <v>27942</v>
      </c>
      <c r="E27612" s="1">
        <f t="shared" si="431"/>
        <v>1693617482000.0002</v>
      </c>
    </row>
    <row r="27613" spans="1:5" ht="14.25" x14ac:dyDescent="0.15">
      <c r="A27613" t="s">
        <v>4</v>
      </c>
      <c r="B27613" t="s">
        <v>5</v>
      </c>
      <c r="C27613" t="s">
        <v>472</v>
      </c>
      <c r="D27613" t="s">
        <v>27943</v>
      </c>
      <c r="E27613" s="1">
        <f t="shared" si="431"/>
        <v>1693617481000</v>
      </c>
    </row>
    <row r="27614" spans="1:5" ht="14.25" x14ac:dyDescent="0.15">
      <c r="A27614" t="s">
        <v>4</v>
      </c>
      <c r="B27614" t="s">
        <v>5</v>
      </c>
      <c r="C27614" t="s">
        <v>472</v>
      </c>
      <c r="D27614" t="s">
        <v>27944</v>
      </c>
      <c r="E27614" s="1">
        <f t="shared" si="431"/>
        <v>1693617479999.9998</v>
      </c>
    </row>
    <row r="27615" spans="1:5" ht="14.25" x14ac:dyDescent="0.15">
      <c r="A27615" t="s">
        <v>4</v>
      </c>
      <c r="B27615" t="s">
        <v>5</v>
      </c>
      <c r="C27615" t="s">
        <v>472</v>
      </c>
      <c r="D27615" t="s">
        <v>27945</v>
      </c>
      <c r="E27615" s="1">
        <f t="shared" si="431"/>
        <v>1693617479000.0002</v>
      </c>
    </row>
    <row r="27616" spans="1:5" ht="14.25" x14ac:dyDescent="0.15">
      <c r="A27616" t="s">
        <v>4</v>
      </c>
      <c r="B27616" t="s">
        <v>5</v>
      </c>
      <c r="C27616" t="s">
        <v>472</v>
      </c>
      <c r="D27616" t="s">
        <v>27946</v>
      </c>
      <c r="E27616" s="1">
        <f t="shared" si="431"/>
        <v>1693617478000</v>
      </c>
    </row>
    <row r="27617" spans="1:5" ht="14.25" x14ac:dyDescent="0.15">
      <c r="A27617" t="s">
        <v>4</v>
      </c>
      <c r="B27617" t="s">
        <v>5</v>
      </c>
      <c r="C27617" t="s">
        <v>472</v>
      </c>
      <c r="D27617" t="s">
        <v>27947</v>
      </c>
      <c r="E27617" s="1">
        <f t="shared" si="431"/>
        <v>1693617477000.0002</v>
      </c>
    </row>
    <row r="27618" spans="1:5" ht="14.25" x14ac:dyDescent="0.15">
      <c r="A27618" t="s">
        <v>4</v>
      </c>
      <c r="B27618" t="s">
        <v>5</v>
      </c>
      <c r="C27618" t="s">
        <v>27948</v>
      </c>
      <c r="D27618" t="s">
        <v>27949</v>
      </c>
      <c r="E27618" s="1">
        <f t="shared" si="431"/>
        <v>1693617476000</v>
      </c>
    </row>
    <row r="27619" spans="1:5" ht="14.25" x14ac:dyDescent="0.15">
      <c r="A27619" t="s">
        <v>4</v>
      </c>
      <c r="B27619" t="s">
        <v>5</v>
      </c>
      <c r="C27619" t="s">
        <v>27950</v>
      </c>
      <c r="D27619" t="s">
        <v>27951</v>
      </c>
      <c r="E27619" s="1">
        <f t="shared" si="431"/>
        <v>1693617474999.9998</v>
      </c>
    </row>
    <row r="27620" spans="1:5" ht="14.25" x14ac:dyDescent="0.15">
      <c r="A27620" t="s">
        <v>4</v>
      </c>
      <c r="B27620" t="s">
        <v>5</v>
      </c>
      <c r="C27620" t="s">
        <v>27952</v>
      </c>
      <c r="D27620" t="s">
        <v>27953</v>
      </c>
      <c r="E27620" s="1">
        <f t="shared" si="431"/>
        <v>1693617474000.0002</v>
      </c>
    </row>
    <row r="27621" spans="1:5" ht="14.25" x14ac:dyDescent="0.15">
      <c r="A27621" t="s">
        <v>4</v>
      </c>
      <c r="B27621" t="s">
        <v>5</v>
      </c>
      <c r="C27621" t="s">
        <v>27954</v>
      </c>
      <c r="D27621" t="s">
        <v>27955</v>
      </c>
      <c r="E27621" s="1">
        <f t="shared" si="431"/>
        <v>1693617473000</v>
      </c>
    </row>
    <row r="27622" spans="1:5" ht="14.25" x14ac:dyDescent="0.15">
      <c r="A27622" t="s">
        <v>4</v>
      </c>
      <c r="B27622" t="s">
        <v>5</v>
      </c>
      <c r="C27622" t="s">
        <v>27956</v>
      </c>
      <c r="D27622" t="s">
        <v>27957</v>
      </c>
      <c r="E27622" s="1">
        <f t="shared" si="431"/>
        <v>1693617471999.9998</v>
      </c>
    </row>
    <row r="27623" spans="1:5" ht="14.25" x14ac:dyDescent="0.15">
      <c r="A27623" t="s">
        <v>4</v>
      </c>
      <c r="B27623" t="s">
        <v>5</v>
      </c>
      <c r="C27623" t="s">
        <v>623</v>
      </c>
      <c r="D27623" t="s">
        <v>27958</v>
      </c>
      <c r="E27623" s="1">
        <f t="shared" si="431"/>
        <v>1693617471000.0002</v>
      </c>
    </row>
    <row r="27624" spans="1:5" ht="14.25" x14ac:dyDescent="0.15">
      <c r="A27624" t="s">
        <v>4</v>
      </c>
      <c r="B27624" t="s">
        <v>5</v>
      </c>
      <c r="C27624" t="s">
        <v>592</v>
      </c>
      <c r="D27624" t="s">
        <v>27959</v>
      </c>
      <c r="E27624" s="1">
        <f t="shared" si="431"/>
        <v>1693617470000</v>
      </c>
    </row>
    <row r="27625" spans="1:5" ht="14.25" x14ac:dyDescent="0.15">
      <c r="A27625" t="s">
        <v>4</v>
      </c>
      <c r="B27625" t="s">
        <v>5</v>
      </c>
      <c r="C27625" t="s">
        <v>177</v>
      </c>
      <c r="D27625" t="s">
        <v>27960</v>
      </c>
      <c r="E27625" s="1">
        <f t="shared" si="431"/>
        <v>1693617468999.9998</v>
      </c>
    </row>
    <row r="27626" spans="1:5" ht="14.25" x14ac:dyDescent="0.15">
      <c r="A27626" t="s">
        <v>4</v>
      </c>
      <c r="B27626" t="s">
        <v>5</v>
      </c>
      <c r="C27626" t="s">
        <v>177</v>
      </c>
      <c r="D27626" t="s">
        <v>27961</v>
      </c>
      <c r="E27626" s="1">
        <f t="shared" si="431"/>
        <v>1693617468000</v>
      </c>
    </row>
    <row r="27627" spans="1:5" ht="14.25" x14ac:dyDescent="0.15">
      <c r="A27627" t="s">
        <v>4</v>
      </c>
      <c r="B27627" t="s">
        <v>5</v>
      </c>
      <c r="C27627" t="s">
        <v>177</v>
      </c>
      <c r="D27627" t="s">
        <v>27962</v>
      </c>
      <c r="E27627" s="1">
        <f t="shared" si="431"/>
        <v>1693617466999.9998</v>
      </c>
    </row>
    <row r="27628" spans="1:5" ht="14.25" x14ac:dyDescent="0.15">
      <c r="A27628" t="s">
        <v>4</v>
      </c>
      <c r="B27628" t="s">
        <v>5</v>
      </c>
      <c r="C27628" t="s">
        <v>181</v>
      </c>
      <c r="D27628" t="s">
        <v>27963</v>
      </c>
      <c r="E27628" s="1">
        <f t="shared" si="431"/>
        <v>1693617466000.0002</v>
      </c>
    </row>
    <row r="27629" spans="1:5" ht="14.25" x14ac:dyDescent="0.15">
      <c r="A27629" t="s">
        <v>4</v>
      </c>
      <c r="B27629" t="s">
        <v>5</v>
      </c>
      <c r="C27629" t="s">
        <v>623</v>
      </c>
      <c r="D27629" t="s">
        <v>27964</v>
      </c>
      <c r="E27629" s="1">
        <f t="shared" si="431"/>
        <v>1693617465000</v>
      </c>
    </row>
    <row r="27630" spans="1:5" ht="14.25" x14ac:dyDescent="0.15">
      <c r="A27630" t="s">
        <v>4</v>
      </c>
      <c r="B27630" t="s">
        <v>5</v>
      </c>
      <c r="C27630" t="s">
        <v>28</v>
      </c>
      <c r="D27630" t="s">
        <v>27965</v>
      </c>
      <c r="E27630" s="1">
        <f t="shared" si="431"/>
        <v>1693617463999.9998</v>
      </c>
    </row>
    <row r="27631" spans="1:5" ht="14.25" x14ac:dyDescent="0.15">
      <c r="A27631" t="s">
        <v>4</v>
      </c>
      <c r="B27631" t="s">
        <v>5</v>
      </c>
      <c r="C27631" t="s">
        <v>181</v>
      </c>
      <c r="D27631" t="s">
        <v>27966</v>
      </c>
      <c r="E27631" s="1">
        <f t="shared" si="431"/>
        <v>1693617463000.0002</v>
      </c>
    </row>
    <row r="27632" spans="1:5" ht="14.25" x14ac:dyDescent="0.15">
      <c r="A27632" t="s">
        <v>4</v>
      </c>
      <c r="B27632" t="s">
        <v>5</v>
      </c>
      <c r="C27632" t="s">
        <v>8</v>
      </c>
      <c r="D27632" t="s">
        <v>27967</v>
      </c>
      <c r="E27632" s="1">
        <f t="shared" si="431"/>
        <v>1693617462000</v>
      </c>
    </row>
    <row r="27633" spans="1:5" ht="14.25" x14ac:dyDescent="0.15">
      <c r="A27633" t="s">
        <v>4</v>
      </c>
      <c r="B27633" t="s">
        <v>5</v>
      </c>
      <c r="C27633" t="s">
        <v>8</v>
      </c>
      <c r="D27633" t="s">
        <v>27968</v>
      </c>
      <c r="E27633" s="1">
        <f t="shared" si="431"/>
        <v>1693617460999.9998</v>
      </c>
    </row>
    <row r="27634" spans="1:5" ht="14.25" x14ac:dyDescent="0.15">
      <c r="A27634" t="s">
        <v>4</v>
      </c>
      <c r="B27634" t="s">
        <v>5</v>
      </c>
      <c r="C27634" t="s">
        <v>177</v>
      </c>
      <c r="D27634" t="s">
        <v>27969</v>
      </c>
      <c r="E27634" s="1">
        <f t="shared" si="431"/>
        <v>1693617460000</v>
      </c>
    </row>
    <row r="27635" spans="1:5" ht="14.25" x14ac:dyDescent="0.15">
      <c r="A27635" t="s">
        <v>4</v>
      </c>
      <c r="B27635" t="s">
        <v>5</v>
      </c>
      <c r="C27635" t="s">
        <v>8</v>
      </c>
      <c r="D27635" t="s">
        <v>27970</v>
      </c>
      <c r="E27635" s="1">
        <f t="shared" si="431"/>
        <v>1693617458999.9998</v>
      </c>
    </row>
    <row r="27636" spans="1:5" ht="14.25" x14ac:dyDescent="0.15">
      <c r="A27636" t="s">
        <v>4</v>
      </c>
      <c r="B27636" t="s">
        <v>5</v>
      </c>
      <c r="C27636" t="s">
        <v>181</v>
      </c>
      <c r="D27636" t="s">
        <v>27971</v>
      </c>
      <c r="E27636" s="1">
        <f t="shared" si="431"/>
        <v>1693617458000.0002</v>
      </c>
    </row>
    <row r="27637" spans="1:5" ht="14.25" x14ac:dyDescent="0.15">
      <c r="A27637" t="s">
        <v>4</v>
      </c>
      <c r="B27637" t="s">
        <v>5</v>
      </c>
      <c r="C27637" t="s">
        <v>8</v>
      </c>
      <c r="D27637" t="s">
        <v>27972</v>
      </c>
      <c r="E27637" s="1">
        <f t="shared" si="431"/>
        <v>1693617457000</v>
      </c>
    </row>
    <row r="27638" spans="1:5" ht="14.25" x14ac:dyDescent="0.15">
      <c r="A27638" t="s">
        <v>4</v>
      </c>
      <c r="B27638" t="s">
        <v>5</v>
      </c>
      <c r="C27638" t="s">
        <v>187</v>
      </c>
      <c r="D27638" t="s">
        <v>27973</v>
      </c>
      <c r="E27638" s="1">
        <f t="shared" si="431"/>
        <v>1693617455999.9998</v>
      </c>
    </row>
    <row r="27639" spans="1:5" ht="14.25" x14ac:dyDescent="0.15">
      <c r="A27639" t="s">
        <v>4</v>
      </c>
      <c r="B27639" t="s">
        <v>5</v>
      </c>
      <c r="C27639" t="s">
        <v>170</v>
      </c>
      <c r="D27639" t="s">
        <v>27974</v>
      </c>
      <c r="E27639" s="1">
        <f t="shared" si="431"/>
        <v>1693617455000.0002</v>
      </c>
    </row>
    <row r="27640" spans="1:5" ht="14.25" x14ac:dyDescent="0.15">
      <c r="A27640" t="s">
        <v>4</v>
      </c>
      <c r="B27640" t="s">
        <v>5</v>
      </c>
      <c r="C27640" t="s">
        <v>170</v>
      </c>
      <c r="D27640" t="s">
        <v>27975</v>
      </c>
      <c r="E27640" s="1">
        <f t="shared" si="431"/>
        <v>1693617454000</v>
      </c>
    </row>
    <row r="27641" spans="1:5" ht="14.25" x14ac:dyDescent="0.15">
      <c r="A27641" t="s">
        <v>4</v>
      </c>
      <c r="B27641" t="s">
        <v>5</v>
      </c>
      <c r="C27641" t="s">
        <v>8</v>
      </c>
      <c r="D27641" t="s">
        <v>27976</v>
      </c>
      <c r="E27641" s="1">
        <f t="shared" si="431"/>
        <v>1693617452999.9998</v>
      </c>
    </row>
    <row r="27642" spans="1:5" ht="14.25" x14ac:dyDescent="0.15">
      <c r="A27642" t="s">
        <v>4</v>
      </c>
      <c r="B27642" t="s">
        <v>5</v>
      </c>
      <c r="C27642" t="s">
        <v>170</v>
      </c>
      <c r="D27642" t="s">
        <v>27977</v>
      </c>
      <c r="E27642" s="1">
        <f t="shared" si="431"/>
        <v>1693617452000</v>
      </c>
    </row>
    <row r="27643" spans="1:5" ht="14.25" x14ac:dyDescent="0.15">
      <c r="A27643" t="s">
        <v>4</v>
      </c>
      <c r="B27643" t="s">
        <v>5</v>
      </c>
      <c r="C27643" t="s">
        <v>170</v>
      </c>
      <c r="D27643" t="s">
        <v>27978</v>
      </c>
      <c r="E27643" s="1">
        <f t="shared" si="431"/>
        <v>1693617451000</v>
      </c>
    </row>
    <row r="27644" spans="1:5" ht="14.25" x14ac:dyDescent="0.15">
      <c r="A27644" t="s">
        <v>4</v>
      </c>
      <c r="B27644" t="s">
        <v>5</v>
      </c>
      <c r="C27644" t="s">
        <v>13</v>
      </c>
      <c r="D27644" t="s">
        <v>27979</v>
      </c>
      <c r="E27644" s="1">
        <f t="shared" si="431"/>
        <v>1693617450000.0002</v>
      </c>
    </row>
    <row r="27645" spans="1:5" ht="14.25" x14ac:dyDescent="0.15">
      <c r="A27645" t="s">
        <v>4</v>
      </c>
      <c r="B27645" t="s">
        <v>5</v>
      </c>
      <c r="C27645" t="s">
        <v>28</v>
      </c>
      <c r="D27645" t="s">
        <v>27980</v>
      </c>
      <c r="E27645" s="1">
        <f t="shared" si="431"/>
        <v>1693617449000</v>
      </c>
    </row>
    <row r="27646" spans="1:5" ht="14.25" x14ac:dyDescent="0.15">
      <c r="A27646" t="s">
        <v>4</v>
      </c>
      <c r="B27646" t="s">
        <v>5</v>
      </c>
      <c r="C27646" t="s">
        <v>13</v>
      </c>
      <c r="D27646" t="s">
        <v>27981</v>
      </c>
      <c r="E27646" s="1">
        <f t="shared" si="431"/>
        <v>1693617447999.9998</v>
      </c>
    </row>
    <row r="27647" spans="1:5" ht="14.25" x14ac:dyDescent="0.15">
      <c r="A27647" t="s">
        <v>4</v>
      </c>
      <c r="B27647" t="s">
        <v>5</v>
      </c>
      <c r="C27647" t="s">
        <v>13</v>
      </c>
      <c r="D27647" t="s">
        <v>27982</v>
      </c>
      <c r="E27647" s="1">
        <f t="shared" si="431"/>
        <v>1693617447000.0002</v>
      </c>
    </row>
    <row r="27648" spans="1:5" ht="14.25" x14ac:dyDescent="0.15">
      <c r="A27648" t="s">
        <v>4</v>
      </c>
      <c r="B27648" t="s">
        <v>5</v>
      </c>
      <c r="C27648" t="s">
        <v>168</v>
      </c>
      <c r="D27648" t="s">
        <v>27983</v>
      </c>
      <c r="E27648" s="1">
        <f t="shared" si="431"/>
        <v>1693617446000</v>
      </c>
    </row>
    <row r="27649" spans="1:5" ht="14.25" x14ac:dyDescent="0.15">
      <c r="A27649" t="s">
        <v>4</v>
      </c>
      <c r="B27649" t="s">
        <v>5</v>
      </c>
      <c r="C27649" t="s">
        <v>13</v>
      </c>
      <c r="D27649" t="s">
        <v>27984</v>
      </c>
      <c r="E27649" s="1">
        <f t="shared" si="431"/>
        <v>1693617444999.9998</v>
      </c>
    </row>
    <row r="27650" spans="1:5" ht="14.25" x14ac:dyDescent="0.15">
      <c r="A27650" t="s">
        <v>4</v>
      </c>
      <c r="B27650" t="s">
        <v>5</v>
      </c>
      <c r="C27650" t="s">
        <v>28</v>
      </c>
      <c r="D27650" t="s">
        <v>27985</v>
      </c>
      <c r="E27650" s="1">
        <f t="shared" si="431"/>
        <v>1693617444000.0002</v>
      </c>
    </row>
    <row r="27651" spans="1:5" ht="14.25" x14ac:dyDescent="0.15">
      <c r="A27651" t="s">
        <v>4</v>
      </c>
      <c r="B27651" t="s">
        <v>5</v>
      </c>
      <c r="C27651" t="s">
        <v>187</v>
      </c>
      <c r="D27651" t="s">
        <v>27986</v>
      </c>
      <c r="E27651" s="1">
        <f t="shared" ref="E27651:E27714" si="432">((D27651-70*365-19)*86400-8*3600)*1000</f>
        <v>1693617443000</v>
      </c>
    </row>
    <row r="27652" spans="1:5" ht="14.25" x14ac:dyDescent="0.15">
      <c r="A27652" t="s">
        <v>4</v>
      </c>
      <c r="B27652" t="s">
        <v>5</v>
      </c>
      <c r="C27652" t="s">
        <v>28</v>
      </c>
      <c r="D27652" t="s">
        <v>27987</v>
      </c>
      <c r="E27652" s="1">
        <f t="shared" si="432"/>
        <v>1693617442000.0002</v>
      </c>
    </row>
    <row r="27653" spans="1:5" ht="14.25" x14ac:dyDescent="0.15">
      <c r="A27653" t="s">
        <v>4</v>
      </c>
      <c r="B27653" t="s">
        <v>5</v>
      </c>
      <c r="C27653" t="s">
        <v>13</v>
      </c>
      <c r="D27653" t="s">
        <v>27988</v>
      </c>
      <c r="E27653" s="1">
        <f t="shared" si="432"/>
        <v>1693617441000</v>
      </c>
    </row>
    <row r="27654" spans="1:5" ht="14.25" x14ac:dyDescent="0.15">
      <c r="A27654" t="s">
        <v>4</v>
      </c>
      <c r="B27654" t="s">
        <v>5</v>
      </c>
      <c r="C27654" t="s">
        <v>13</v>
      </c>
      <c r="D27654" t="s">
        <v>27989</v>
      </c>
      <c r="E27654" s="1">
        <f t="shared" si="432"/>
        <v>1693617439999.9998</v>
      </c>
    </row>
    <row r="27655" spans="1:5" ht="14.25" x14ac:dyDescent="0.15">
      <c r="A27655" t="s">
        <v>4</v>
      </c>
      <c r="B27655" t="s">
        <v>5</v>
      </c>
      <c r="C27655" t="s">
        <v>28</v>
      </c>
      <c r="D27655" t="s">
        <v>27990</v>
      </c>
      <c r="E27655" s="1">
        <f t="shared" si="432"/>
        <v>1693617439000.0002</v>
      </c>
    </row>
    <row r="27656" spans="1:5" ht="14.25" x14ac:dyDescent="0.15">
      <c r="A27656" t="s">
        <v>4</v>
      </c>
      <c r="B27656" t="s">
        <v>5</v>
      </c>
      <c r="C27656" t="s">
        <v>28</v>
      </c>
      <c r="D27656" t="s">
        <v>27991</v>
      </c>
      <c r="E27656" s="1">
        <f t="shared" si="432"/>
        <v>1693617438000</v>
      </c>
    </row>
    <row r="27657" spans="1:5" ht="14.25" x14ac:dyDescent="0.15">
      <c r="A27657" t="s">
        <v>4</v>
      </c>
      <c r="B27657" t="s">
        <v>5</v>
      </c>
      <c r="C27657" t="s">
        <v>13</v>
      </c>
      <c r="D27657" t="s">
        <v>27992</v>
      </c>
      <c r="E27657" s="1">
        <f t="shared" si="432"/>
        <v>1693617436999.9998</v>
      </c>
    </row>
    <row r="27658" spans="1:5" ht="14.25" x14ac:dyDescent="0.15">
      <c r="A27658" t="s">
        <v>4</v>
      </c>
      <c r="B27658" t="s">
        <v>5</v>
      </c>
      <c r="C27658" t="s">
        <v>28</v>
      </c>
      <c r="D27658" t="s">
        <v>27993</v>
      </c>
      <c r="E27658" s="1">
        <f t="shared" si="432"/>
        <v>1693617436000.0002</v>
      </c>
    </row>
    <row r="27659" spans="1:5" ht="14.25" x14ac:dyDescent="0.15">
      <c r="A27659" t="s">
        <v>4</v>
      </c>
      <c r="B27659" t="s">
        <v>5</v>
      </c>
      <c r="C27659" t="s">
        <v>8</v>
      </c>
      <c r="D27659" t="s">
        <v>27994</v>
      </c>
      <c r="E27659" s="1">
        <f t="shared" si="432"/>
        <v>1693617435000</v>
      </c>
    </row>
    <row r="27660" spans="1:5" ht="14.25" x14ac:dyDescent="0.15">
      <c r="A27660" t="s">
        <v>4</v>
      </c>
      <c r="B27660" t="s">
        <v>5</v>
      </c>
      <c r="C27660" t="s">
        <v>13</v>
      </c>
      <c r="D27660" t="s">
        <v>27995</v>
      </c>
      <c r="E27660" s="1">
        <f t="shared" si="432"/>
        <v>1693617434000.0002</v>
      </c>
    </row>
    <row r="27661" spans="1:5" ht="14.25" x14ac:dyDescent="0.15">
      <c r="A27661" t="s">
        <v>4</v>
      </c>
      <c r="B27661" t="s">
        <v>5</v>
      </c>
      <c r="C27661" t="s">
        <v>13</v>
      </c>
      <c r="D27661" t="s">
        <v>27996</v>
      </c>
      <c r="E27661" s="1">
        <f t="shared" si="432"/>
        <v>1693617433000</v>
      </c>
    </row>
    <row r="27662" spans="1:5" ht="14.25" x14ac:dyDescent="0.15">
      <c r="A27662" t="s">
        <v>4</v>
      </c>
      <c r="B27662" t="s">
        <v>5</v>
      </c>
      <c r="C27662" t="s">
        <v>168</v>
      </c>
      <c r="D27662" t="s">
        <v>27997</v>
      </c>
      <c r="E27662" s="1">
        <f t="shared" si="432"/>
        <v>1693617431999.9998</v>
      </c>
    </row>
    <row r="27663" spans="1:5" ht="14.25" x14ac:dyDescent="0.15">
      <c r="A27663" t="s">
        <v>4</v>
      </c>
      <c r="B27663" t="s">
        <v>5</v>
      </c>
      <c r="C27663" t="s">
        <v>13</v>
      </c>
      <c r="D27663" t="s">
        <v>27998</v>
      </c>
      <c r="E27663" s="1">
        <f t="shared" si="432"/>
        <v>1693617431000.0002</v>
      </c>
    </row>
    <row r="27664" spans="1:5" ht="14.25" x14ac:dyDescent="0.15">
      <c r="A27664" t="s">
        <v>4</v>
      </c>
      <c r="B27664" t="s">
        <v>5</v>
      </c>
      <c r="C27664" t="s">
        <v>8</v>
      </c>
      <c r="D27664" t="s">
        <v>27999</v>
      </c>
      <c r="E27664" s="1">
        <f t="shared" si="432"/>
        <v>1693617430000</v>
      </c>
    </row>
    <row r="27665" spans="1:5" ht="14.25" x14ac:dyDescent="0.15">
      <c r="A27665" t="s">
        <v>4</v>
      </c>
      <c r="B27665" t="s">
        <v>5</v>
      </c>
      <c r="C27665" t="s">
        <v>168</v>
      </c>
      <c r="D27665" t="s">
        <v>28000</v>
      </c>
      <c r="E27665" s="1">
        <f t="shared" si="432"/>
        <v>1693617428999.9998</v>
      </c>
    </row>
    <row r="27666" spans="1:5" ht="14.25" x14ac:dyDescent="0.15">
      <c r="A27666" t="s">
        <v>4</v>
      </c>
      <c r="B27666" t="s">
        <v>5</v>
      </c>
      <c r="C27666" t="s">
        <v>28</v>
      </c>
      <c r="D27666" t="s">
        <v>28001</v>
      </c>
      <c r="E27666" s="1">
        <f t="shared" si="432"/>
        <v>1693617428000.0002</v>
      </c>
    </row>
    <row r="27667" spans="1:5" ht="14.25" x14ac:dyDescent="0.15">
      <c r="A27667" t="s">
        <v>4</v>
      </c>
      <c r="B27667" t="s">
        <v>5</v>
      </c>
      <c r="C27667" t="s">
        <v>168</v>
      </c>
      <c r="D27667" t="s">
        <v>28002</v>
      </c>
      <c r="E27667" s="1">
        <f t="shared" si="432"/>
        <v>1693617427000</v>
      </c>
    </row>
    <row r="27668" spans="1:5" ht="14.25" x14ac:dyDescent="0.15">
      <c r="A27668" t="s">
        <v>4</v>
      </c>
      <c r="B27668" t="s">
        <v>5</v>
      </c>
      <c r="C27668" t="s">
        <v>28</v>
      </c>
      <c r="D27668" t="s">
        <v>28003</v>
      </c>
      <c r="E27668" s="1">
        <f t="shared" si="432"/>
        <v>1693617425999.9998</v>
      </c>
    </row>
    <row r="27669" spans="1:5" ht="14.25" x14ac:dyDescent="0.15">
      <c r="A27669" t="s">
        <v>4</v>
      </c>
      <c r="B27669" t="s">
        <v>5</v>
      </c>
      <c r="C27669" t="s">
        <v>170</v>
      </c>
      <c r="D27669" t="s">
        <v>28004</v>
      </c>
      <c r="E27669" s="1">
        <f t="shared" si="432"/>
        <v>1693617425000</v>
      </c>
    </row>
    <row r="27670" spans="1:5" ht="14.25" x14ac:dyDescent="0.15">
      <c r="A27670" t="s">
        <v>4</v>
      </c>
      <c r="B27670" t="s">
        <v>5</v>
      </c>
      <c r="C27670" t="s">
        <v>168</v>
      </c>
      <c r="D27670" t="s">
        <v>28005</v>
      </c>
      <c r="E27670" s="1">
        <f t="shared" si="432"/>
        <v>1693617423999.9998</v>
      </c>
    </row>
    <row r="27671" spans="1:5" ht="14.25" x14ac:dyDescent="0.15">
      <c r="A27671" t="s">
        <v>4</v>
      </c>
      <c r="B27671" t="s">
        <v>5</v>
      </c>
      <c r="C27671" t="s">
        <v>170</v>
      </c>
      <c r="D27671" t="s">
        <v>28006</v>
      </c>
      <c r="E27671" s="1">
        <f t="shared" si="432"/>
        <v>1693617423000.0002</v>
      </c>
    </row>
    <row r="27672" spans="1:5" ht="14.25" x14ac:dyDescent="0.15">
      <c r="A27672" t="s">
        <v>4</v>
      </c>
      <c r="B27672" t="s">
        <v>5</v>
      </c>
      <c r="C27672" t="s">
        <v>8</v>
      </c>
      <c r="D27672" t="s">
        <v>28007</v>
      </c>
      <c r="E27672" s="1">
        <f t="shared" si="432"/>
        <v>1693617422000</v>
      </c>
    </row>
    <row r="27673" spans="1:5" ht="14.25" x14ac:dyDescent="0.15">
      <c r="A27673" t="s">
        <v>4</v>
      </c>
      <c r="B27673" t="s">
        <v>5</v>
      </c>
      <c r="C27673" t="s">
        <v>168</v>
      </c>
      <c r="D27673" t="s">
        <v>28008</v>
      </c>
      <c r="E27673" s="1">
        <f t="shared" si="432"/>
        <v>1693617420999.9998</v>
      </c>
    </row>
    <row r="27674" spans="1:5" ht="14.25" x14ac:dyDescent="0.15">
      <c r="A27674" t="s">
        <v>4</v>
      </c>
      <c r="B27674" t="s">
        <v>5</v>
      </c>
      <c r="C27674" t="s">
        <v>168</v>
      </c>
      <c r="D27674" t="s">
        <v>28009</v>
      </c>
      <c r="E27674" s="1">
        <f t="shared" si="432"/>
        <v>1693617420000.0002</v>
      </c>
    </row>
    <row r="27675" spans="1:5" ht="14.25" x14ac:dyDescent="0.15">
      <c r="A27675" t="s">
        <v>4</v>
      </c>
      <c r="B27675" t="s">
        <v>5</v>
      </c>
      <c r="C27675" t="s">
        <v>168</v>
      </c>
      <c r="D27675" t="s">
        <v>28010</v>
      </c>
      <c r="E27675" s="1">
        <f t="shared" si="432"/>
        <v>1693617419000</v>
      </c>
    </row>
    <row r="27676" spans="1:5" ht="14.25" x14ac:dyDescent="0.15">
      <c r="A27676" t="s">
        <v>4</v>
      </c>
      <c r="B27676" t="s">
        <v>5</v>
      </c>
      <c r="C27676" t="s">
        <v>28</v>
      </c>
      <c r="D27676" t="s">
        <v>28011</v>
      </c>
      <c r="E27676" s="1">
        <f t="shared" si="432"/>
        <v>1693617417999.9998</v>
      </c>
    </row>
    <row r="27677" spans="1:5" ht="14.25" x14ac:dyDescent="0.15">
      <c r="A27677" t="s">
        <v>4</v>
      </c>
      <c r="B27677" t="s">
        <v>5</v>
      </c>
      <c r="C27677" t="s">
        <v>28</v>
      </c>
      <c r="D27677" t="s">
        <v>28012</v>
      </c>
      <c r="E27677" s="1">
        <f t="shared" si="432"/>
        <v>1693617417000</v>
      </c>
    </row>
    <row r="27678" spans="1:5" ht="14.25" x14ac:dyDescent="0.15">
      <c r="A27678" t="s">
        <v>4</v>
      </c>
      <c r="B27678" t="s">
        <v>5</v>
      </c>
      <c r="C27678" t="s">
        <v>8</v>
      </c>
      <c r="D27678" t="s">
        <v>28013</v>
      </c>
      <c r="E27678" s="1">
        <f t="shared" si="432"/>
        <v>1693617415999.9998</v>
      </c>
    </row>
    <row r="27679" spans="1:5" ht="14.25" x14ac:dyDescent="0.15">
      <c r="A27679" t="s">
        <v>4</v>
      </c>
      <c r="B27679" t="s">
        <v>5</v>
      </c>
      <c r="C27679" t="s">
        <v>168</v>
      </c>
      <c r="D27679" t="s">
        <v>28014</v>
      </c>
      <c r="E27679" s="1">
        <f t="shared" si="432"/>
        <v>1693617415000.0002</v>
      </c>
    </row>
    <row r="27680" spans="1:5" ht="14.25" x14ac:dyDescent="0.15">
      <c r="A27680" t="s">
        <v>4</v>
      </c>
      <c r="B27680" t="s">
        <v>5</v>
      </c>
      <c r="C27680" t="s">
        <v>168</v>
      </c>
      <c r="D27680" t="s">
        <v>28015</v>
      </c>
      <c r="E27680" s="1">
        <f t="shared" si="432"/>
        <v>1693617414000</v>
      </c>
    </row>
    <row r="27681" spans="1:5" ht="14.25" x14ac:dyDescent="0.15">
      <c r="A27681" t="s">
        <v>4</v>
      </c>
      <c r="B27681" t="s">
        <v>5</v>
      </c>
      <c r="C27681" t="s">
        <v>28</v>
      </c>
      <c r="D27681" t="s">
        <v>28016</v>
      </c>
      <c r="E27681" s="1">
        <f t="shared" si="432"/>
        <v>1693617412999.9998</v>
      </c>
    </row>
    <row r="27682" spans="1:5" ht="14.25" x14ac:dyDescent="0.15">
      <c r="A27682" t="s">
        <v>4</v>
      </c>
      <c r="B27682" t="s">
        <v>5</v>
      </c>
      <c r="C27682" t="s">
        <v>28</v>
      </c>
      <c r="D27682" t="s">
        <v>28017</v>
      </c>
      <c r="E27682" s="1">
        <f t="shared" si="432"/>
        <v>1693617412000.0002</v>
      </c>
    </row>
    <row r="27683" spans="1:5" ht="14.25" x14ac:dyDescent="0.15">
      <c r="A27683" t="s">
        <v>4</v>
      </c>
      <c r="B27683" t="s">
        <v>5</v>
      </c>
      <c r="C27683" t="s">
        <v>168</v>
      </c>
      <c r="D27683" t="s">
        <v>28018</v>
      </c>
      <c r="E27683" s="1">
        <f t="shared" si="432"/>
        <v>1693617411000</v>
      </c>
    </row>
    <row r="27684" spans="1:5" ht="14.25" x14ac:dyDescent="0.15">
      <c r="A27684" t="s">
        <v>4</v>
      </c>
      <c r="B27684" t="s">
        <v>5</v>
      </c>
      <c r="C27684" t="s">
        <v>28</v>
      </c>
      <c r="D27684" t="s">
        <v>28019</v>
      </c>
      <c r="E27684" s="1">
        <f t="shared" si="432"/>
        <v>1693617409999.9998</v>
      </c>
    </row>
    <row r="27685" spans="1:5" ht="14.25" x14ac:dyDescent="0.15">
      <c r="A27685" t="s">
        <v>4</v>
      </c>
      <c r="B27685" t="s">
        <v>5</v>
      </c>
      <c r="C27685" t="s">
        <v>13</v>
      </c>
      <c r="D27685" t="s">
        <v>28020</v>
      </c>
      <c r="E27685" s="1">
        <f t="shared" si="432"/>
        <v>1693617409000.0002</v>
      </c>
    </row>
    <row r="27686" spans="1:5" ht="14.25" x14ac:dyDescent="0.15">
      <c r="A27686" t="s">
        <v>4</v>
      </c>
      <c r="B27686" t="s">
        <v>5</v>
      </c>
      <c r="C27686" t="s">
        <v>28</v>
      </c>
      <c r="D27686" t="s">
        <v>28021</v>
      </c>
      <c r="E27686" s="1">
        <f t="shared" si="432"/>
        <v>1693617408000</v>
      </c>
    </row>
    <row r="27687" spans="1:5" ht="14.25" x14ac:dyDescent="0.15">
      <c r="A27687" t="s">
        <v>4</v>
      </c>
      <c r="B27687" t="s">
        <v>5</v>
      </c>
      <c r="C27687" t="s">
        <v>28</v>
      </c>
      <c r="D27687" t="s">
        <v>28022</v>
      </c>
      <c r="E27687" s="1">
        <f t="shared" si="432"/>
        <v>1693617407000.0002</v>
      </c>
    </row>
    <row r="27688" spans="1:5" ht="14.25" x14ac:dyDescent="0.15">
      <c r="A27688" t="s">
        <v>4</v>
      </c>
      <c r="B27688" t="s">
        <v>5</v>
      </c>
      <c r="C27688" t="s">
        <v>28</v>
      </c>
      <c r="D27688" t="s">
        <v>28023</v>
      </c>
      <c r="E27688" s="1">
        <f t="shared" si="432"/>
        <v>1693617406000</v>
      </c>
    </row>
    <row r="27689" spans="1:5" ht="14.25" x14ac:dyDescent="0.15">
      <c r="A27689" t="s">
        <v>4</v>
      </c>
      <c r="B27689" t="s">
        <v>5</v>
      </c>
      <c r="C27689" t="s">
        <v>170</v>
      </c>
      <c r="D27689" t="s">
        <v>28024</v>
      </c>
      <c r="E27689" s="1">
        <f t="shared" si="432"/>
        <v>1693617404999.9998</v>
      </c>
    </row>
    <row r="27690" spans="1:5" ht="14.25" x14ac:dyDescent="0.15">
      <c r="A27690" t="s">
        <v>4</v>
      </c>
      <c r="B27690" t="s">
        <v>5</v>
      </c>
      <c r="C27690" t="s">
        <v>13</v>
      </c>
      <c r="D27690" t="s">
        <v>28025</v>
      </c>
      <c r="E27690" s="1">
        <f t="shared" si="432"/>
        <v>1693617404000.0002</v>
      </c>
    </row>
    <row r="27691" spans="1:5" ht="14.25" x14ac:dyDescent="0.15">
      <c r="A27691" t="s">
        <v>4</v>
      </c>
      <c r="B27691" t="s">
        <v>5</v>
      </c>
      <c r="C27691" t="s">
        <v>13</v>
      </c>
      <c r="D27691" t="s">
        <v>28026</v>
      </c>
      <c r="E27691" s="1">
        <f t="shared" si="432"/>
        <v>1693617403000</v>
      </c>
    </row>
    <row r="27692" spans="1:5" ht="14.25" x14ac:dyDescent="0.15">
      <c r="A27692" t="s">
        <v>4</v>
      </c>
      <c r="B27692" t="s">
        <v>5</v>
      </c>
      <c r="C27692" t="s">
        <v>13</v>
      </c>
      <c r="D27692" t="s">
        <v>28027</v>
      </c>
      <c r="E27692" s="1">
        <f t="shared" si="432"/>
        <v>1693617401999.9998</v>
      </c>
    </row>
    <row r="27693" spans="1:5" ht="14.25" x14ac:dyDescent="0.15">
      <c r="A27693" t="s">
        <v>4</v>
      </c>
      <c r="B27693" t="s">
        <v>5</v>
      </c>
      <c r="C27693" t="s">
        <v>28</v>
      </c>
      <c r="D27693" t="s">
        <v>28028</v>
      </c>
      <c r="E27693" s="1">
        <f t="shared" si="432"/>
        <v>1693617401000.0002</v>
      </c>
    </row>
    <row r="27694" spans="1:5" ht="14.25" x14ac:dyDescent="0.15">
      <c r="A27694" t="s">
        <v>4</v>
      </c>
      <c r="B27694" t="s">
        <v>5</v>
      </c>
      <c r="C27694" t="s">
        <v>28</v>
      </c>
      <c r="D27694" t="s">
        <v>28029</v>
      </c>
      <c r="E27694" s="1">
        <f t="shared" si="432"/>
        <v>1693617400000</v>
      </c>
    </row>
    <row r="27695" spans="1:5" ht="14.25" x14ac:dyDescent="0.15">
      <c r="A27695" t="s">
        <v>4</v>
      </c>
      <c r="B27695" t="s">
        <v>5</v>
      </c>
      <c r="C27695" t="s">
        <v>170</v>
      </c>
      <c r="D27695" t="s">
        <v>28030</v>
      </c>
      <c r="E27695" s="1">
        <f t="shared" si="432"/>
        <v>1693617399000.0002</v>
      </c>
    </row>
    <row r="27696" spans="1:5" ht="14.25" x14ac:dyDescent="0.15">
      <c r="A27696" t="s">
        <v>4</v>
      </c>
      <c r="B27696" t="s">
        <v>5</v>
      </c>
      <c r="C27696" t="s">
        <v>13</v>
      </c>
      <c r="D27696" t="s">
        <v>28031</v>
      </c>
      <c r="E27696" s="1">
        <f t="shared" si="432"/>
        <v>1693617398000</v>
      </c>
    </row>
    <row r="27697" spans="1:5" ht="14.25" x14ac:dyDescent="0.15">
      <c r="A27697" t="s">
        <v>4</v>
      </c>
      <c r="B27697" t="s">
        <v>5</v>
      </c>
      <c r="C27697" t="s">
        <v>28</v>
      </c>
      <c r="D27697" t="s">
        <v>28032</v>
      </c>
      <c r="E27697" s="1">
        <f t="shared" si="432"/>
        <v>1693617396999.9998</v>
      </c>
    </row>
    <row r="27698" spans="1:5" ht="14.25" x14ac:dyDescent="0.15">
      <c r="A27698" t="s">
        <v>4</v>
      </c>
      <c r="B27698" t="s">
        <v>5</v>
      </c>
      <c r="C27698" t="s">
        <v>13</v>
      </c>
      <c r="D27698" t="s">
        <v>28033</v>
      </c>
      <c r="E27698" s="1">
        <f t="shared" si="432"/>
        <v>1693617396000.0002</v>
      </c>
    </row>
    <row r="27699" spans="1:5" ht="14.25" x14ac:dyDescent="0.15">
      <c r="A27699" t="s">
        <v>4</v>
      </c>
      <c r="B27699" t="s">
        <v>5</v>
      </c>
      <c r="C27699" t="s">
        <v>28</v>
      </c>
      <c r="D27699" t="s">
        <v>28034</v>
      </c>
      <c r="E27699" s="1">
        <f t="shared" si="432"/>
        <v>1693617395000</v>
      </c>
    </row>
    <row r="27700" spans="1:5" ht="14.25" x14ac:dyDescent="0.15">
      <c r="A27700" t="s">
        <v>4</v>
      </c>
      <c r="B27700" t="s">
        <v>5</v>
      </c>
      <c r="C27700" t="s">
        <v>187</v>
      </c>
      <c r="D27700" t="s">
        <v>28035</v>
      </c>
      <c r="E27700" s="1">
        <f t="shared" si="432"/>
        <v>1693617393999.9998</v>
      </c>
    </row>
    <row r="27701" spans="1:5" ht="14.25" x14ac:dyDescent="0.15">
      <c r="A27701" t="s">
        <v>4</v>
      </c>
      <c r="B27701" t="s">
        <v>5</v>
      </c>
      <c r="C27701" t="s">
        <v>13</v>
      </c>
      <c r="D27701" t="s">
        <v>28036</v>
      </c>
      <c r="E27701" s="1">
        <f t="shared" si="432"/>
        <v>1693617393000.0002</v>
      </c>
    </row>
    <row r="27702" spans="1:5" ht="14.25" x14ac:dyDescent="0.15">
      <c r="A27702" t="s">
        <v>4</v>
      </c>
      <c r="B27702" t="s">
        <v>5</v>
      </c>
      <c r="C27702" t="s">
        <v>168</v>
      </c>
      <c r="D27702" t="s">
        <v>28037</v>
      </c>
      <c r="E27702" s="1">
        <f t="shared" si="432"/>
        <v>1693617392000</v>
      </c>
    </row>
    <row r="27703" spans="1:5" ht="14.25" x14ac:dyDescent="0.15">
      <c r="A27703" t="s">
        <v>4</v>
      </c>
      <c r="B27703" t="s">
        <v>5</v>
      </c>
      <c r="C27703" t="s">
        <v>13</v>
      </c>
      <c r="D27703" t="s">
        <v>28038</v>
      </c>
      <c r="E27703" s="1">
        <f t="shared" si="432"/>
        <v>1693617390999.9998</v>
      </c>
    </row>
    <row r="27704" spans="1:5" ht="14.25" x14ac:dyDescent="0.15">
      <c r="A27704" t="s">
        <v>4</v>
      </c>
      <c r="B27704" t="s">
        <v>5</v>
      </c>
      <c r="C27704" t="s">
        <v>28</v>
      </c>
      <c r="D27704" t="s">
        <v>28039</v>
      </c>
      <c r="E27704" s="1">
        <f t="shared" si="432"/>
        <v>1693617390000</v>
      </c>
    </row>
    <row r="27705" spans="1:5" ht="14.25" x14ac:dyDescent="0.15">
      <c r="A27705" t="s">
        <v>4</v>
      </c>
      <c r="B27705" t="s">
        <v>5</v>
      </c>
      <c r="C27705" t="s">
        <v>13</v>
      </c>
      <c r="D27705" t="s">
        <v>28040</v>
      </c>
      <c r="E27705" s="1">
        <f t="shared" si="432"/>
        <v>1693617388999.9998</v>
      </c>
    </row>
    <row r="27706" spans="1:5" ht="14.25" x14ac:dyDescent="0.15">
      <c r="A27706" t="s">
        <v>4</v>
      </c>
      <c r="B27706" t="s">
        <v>5</v>
      </c>
      <c r="C27706" t="s">
        <v>28</v>
      </c>
      <c r="D27706" t="s">
        <v>28041</v>
      </c>
      <c r="E27706" s="1">
        <f t="shared" si="432"/>
        <v>1693617388000.0002</v>
      </c>
    </row>
    <row r="27707" spans="1:5" ht="14.25" x14ac:dyDescent="0.15">
      <c r="A27707" t="s">
        <v>4</v>
      </c>
      <c r="B27707" t="s">
        <v>5</v>
      </c>
      <c r="C27707" t="s">
        <v>28</v>
      </c>
      <c r="D27707" t="s">
        <v>28042</v>
      </c>
      <c r="E27707" s="1">
        <f t="shared" si="432"/>
        <v>1693617387000</v>
      </c>
    </row>
    <row r="27708" spans="1:5" ht="14.25" x14ac:dyDescent="0.15">
      <c r="A27708" t="s">
        <v>4</v>
      </c>
      <c r="B27708" t="s">
        <v>5</v>
      </c>
      <c r="C27708" t="s">
        <v>13</v>
      </c>
      <c r="D27708" t="s">
        <v>28043</v>
      </c>
      <c r="E27708" s="1">
        <f t="shared" si="432"/>
        <v>1693617385999.9998</v>
      </c>
    </row>
    <row r="27709" spans="1:5" ht="14.25" x14ac:dyDescent="0.15">
      <c r="A27709" t="s">
        <v>4</v>
      </c>
      <c r="B27709" t="s">
        <v>5</v>
      </c>
      <c r="C27709" t="s">
        <v>28</v>
      </c>
      <c r="D27709" t="s">
        <v>28044</v>
      </c>
      <c r="E27709" s="1">
        <f t="shared" si="432"/>
        <v>1693617385000.0002</v>
      </c>
    </row>
    <row r="27710" spans="1:5" ht="14.25" x14ac:dyDescent="0.15">
      <c r="A27710" t="s">
        <v>4</v>
      </c>
      <c r="B27710" t="s">
        <v>5</v>
      </c>
      <c r="C27710" t="s">
        <v>28</v>
      </c>
      <c r="D27710" t="s">
        <v>28045</v>
      </c>
      <c r="E27710" s="1">
        <f t="shared" si="432"/>
        <v>1693617384000</v>
      </c>
    </row>
    <row r="27711" spans="1:5" ht="14.25" x14ac:dyDescent="0.15">
      <c r="A27711" t="s">
        <v>4</v>
      </c>
      <c r="B27711" t="s">
        <v>5</v>
      </c>
      <c r="C27711" t="s">
        <v>28</v>
      </c>
      <c r="D27711" t="s">
        <v>28046</v>
      </c>
      <c r="E27711" s="1">
        <f t="shared" si="432"/>
        <v>1693617382999.9998</v>
      </c>
    </row>
    <row r="27712" spans="1:5" ht="14.25" x14ac:dyDescent="0.15">
      <c r="A27712" t="s">
        <v>4</v>
      </c>
      <c r="B27712" t="s">
        <v>5</v>
      </c>
      <c r="C27712" t="s">
        <v>13</v>
      </c>
      <c r="D27712" t="s">
        <v>28047</v>
      </c>
      <c r="E27712" s="1">
        <f t="shared" si="432"/>
        <v>1693617382000</v>
      </c>
    </row>
    <row r="27713" spans="1:5" ht="14.25" x14ac:dyDescent="0.15">
      <c r="A27713" t="s">
        <v>4</v>
      </c>
      <c r="B27713" t="s">
        <v>5</v>
      </c>
      <c r="C27713" t="s">
        <v>28</v>
      </c>
      <c r="D27713" t="s">
        <v>28048</v>
      </c>
      <c r="E27713" s="1">
        <f t="shared" si="432"/>
        <v>1693617380999.9998</v>
      </c>
    </row>
    <row r="27714" spans="1:5" ht="14.25" x14ac:dyDescent="0.15">
      <c r="A27714" t="s">
        <v>4</v>
      </c>
      <c r="B27714" t="s">
        <v>5</v>
      </c>
      <c r="C27714" t="s">
        <v>28</v>
      </c>
      <c r="D27714" t="s">
        <v>28049</v>
      </c>
      <c r="E27714" s="1">
        <f t="shared" si="432"/>
        <v>1693617380000.0002</v>
      </c>
    </row>
    <row r="27715" spans="1:5" ht="14.25" x14ac:dyDescent="0.15">
      <c r="A27715" t="s">
        <v>4</v>
      </c>
      <c r="B27715" t="s">
        <v>5</v>
      </c>
      <c r="C27715" t="s">
        <v>28</v>
      </c>
      <c r="D27715" t="s">
        <v>28050</v>
      </c>
      <c r="E27715" s="1">
        <f t="shared" ref="E27715:E27778" si="433">((D27715-70*365-19)*86400-8*3600)*1000</f>
        <v>1693617379000</v>
      </c>
    </row>
    <row r="27716" spans="1:5" ht="14.25" x14ac:dyDescent="0.15">
      <c r="A27716" t="s">
        <v>4</v>
      </c>
      <c r="B27716" t="s">
        <v>5</v>
      </c>
      <c r="C27716" t="s">
        <v>28</v>
      </c>
      <c r="D27716" t="s">
        <v>28051</v>
      </c>
      <c r="E27716" s="1">
        <f t="shared" si="433"/>
        <v>1693617377999.9998</v>
      </c>
    </row>
    <row r="27717" spans="1:5" ht="14.25" x14ac:dyDescent="0.15">
      <c r="A27717" t="s">
        <v>4</v>
      </c>
      <c r="B27717" t="s">
        <v>5</v>
      </c>
      <c r="C27717" t="s">
        <v>8</v>
      </c>
      <c r="D27717" t="s">
        <v>28052</v>
      </c>
      <c r="E27717" s="1">
        <f t="shared" si="433"/>
        <v>1693617377000.0002</v>
      </c>
    </row>
    <row r="27718" spans="1:5" ht="14.25" x14ac:dyDescent="0.15">
      <c r="A27718" t="s">
        <v>4</v>
      </c>
      <c r="B27718" t="s">
        <v>5</v>
      </c>
      <c r="C27718" t="s">
        <v>170</v>
      </c>
      <c r="D27718" t="s">
        <v>28053</v>
      </c>
      <c r="E27718" s="1">
        <f t="shared" si="433"/>
        <v>1693617376000</v>
      </c>
    </row>
    <row r="27719" spans="1:5" ht="14.25" x14ac:dyDescent="0.15">
      <c r="A27719" t="s">
        <v>4</v>
      </c>
      <c r="B27719" t="s">
        <v>5</v>
      </c>
      <c r="C27719" t="s">
        <v>170</v>
      </c>
      <c r="D27719" t="s">
        <v>28054</v>
      </c>
      <c r="E27719" s="1">
        <f t="shared" si="433"/>
        <v>1693617374999.9998</v>
      </c>
    </row>
    <row r="27720" spans="1:5" ht="14.25" x14ac:dyDescent="0.15">
      <c r="A27720" t="s">
        <v>4</v>
      </c>
      <c r="B27720" t="s">
        <v>5</v>
      </c>
      <c r="C27720" t="s">
        <v>8</v>
      </c>
      <c r="D27720" t="s">
        <v>28055</v>
      </c>
      <c r="E27720" s="1">
        <f t="shared" si="433"/>
        <v>1693617374000</v>
      </c>
    </row>
    <row r="27721" spans="1:5" ht="14.25" x14ac:dyDescent="0.15">
      <c r="A27721" t="s">
        <v>4</v>
      </c>
      <c r="B27721" t="s">
        <v>5</v>
      </c>
      <c r="C27721" t="s">
        <v>170</v>
      </c>
      <c r="D27721" t="s">
        <v>28056</v>
      </c>
      <c r="E27721" s="1">
        <f t="shared" si="433"/>
        <v>1693617373000</v>
      </c>
    </row>
    <row r="27722" spans="1:5" ht="14.25" x14ac:dyDescent="0.15">
      <c r="A27722" t="s">
        <v>4</v>
      </c>
      <c r="B27722" t="s">
        <v>5</v>
      </c>
      <c r="C27722" t="s">
        <v>181</v>
      </c>
      <c r="D27722" t="s">
        <v>28057</v>
      </c>
      <c r="E27722" s="1">
        <f t="shared" si="433"/>
        <v>1693617372000.0002</v>
      </c>
    </row>
    <row r="27723" spans="1:5" ht="14.25" x14ac:dyDescent="0.15">
      <c r="A27723" t="s">
        <v>4</v>
      </c>
      <c r="B27723" t="s">
        <v>5</v>
      </c>
      <c r="C27723" t="s">
        <v>170</v>
      </c>
      <c r="D27723" t="s">
        <v>28058</v>
      </c>
      <c r="E27723" s="1">
        <f t="shared" si="433"/>
        <v>1693617371000</v>
      </c>
    </row>
    <row r="27724" spans="1:5" ht="14.25" x14ac:dyDescent="0.15">
      <c r="A27724" t="s">
        <v>4</v>
      </c>
      <c r="B27724" t="s">
        <v>5</v>
      </c>
      <c r="C27724" t="s">
        <v>187</v>
      </c>
      <c r="D27724" t="s">
        <v>28059</v>
      </c>
      <c r="E27724" s="1">
        <f t="shared" si="433"/>
        <v>1693617369999.9998</v>
      </c>
    </row>
    <row r="27725" spans="1:5" ht="14.25" x14ac:dyDescent="0.15">
      <c r="A27725" t="s">
        <v>4</v>
      </c>
      <c r="B27725" t="s">
        <v>5</v>
      </c>
      <c r="C27725" t="s">
        <v>187</v>
      </c>
      <c r="D27725" t="s">
        <v>28060</v>
      </c>
      <c r="E27725" s="1">
        <f t="shared" si="433"/>
        <v>1693617369000.0002</v>
      </c>
    </row>
    <row r="27726" spans="1:5" ht="14.25" x14ac:dyDescent="0.15">
      <c r="A27726" t="s">
        <v>4</v>
      </c>
      <c r="B27726" t="s">
        <v>5</v>
      </c>
      <c r="C27726" t="s">
        <v>187</v>
      </c>
      <c r="D27726" t="s">
        <v>28061</v>
      </c>
      <c r="E27726" s="1">
        <f t="shared" si="433"/>
        <v>1693617368000</v>
      </c>
    </row>
    <row r="27727" spans="1:5" ht="14.25" x14ac:dyDescent="0.15">
      <c r="A27727" t="s">
        <v>4</v>
      </c>
      <c r="B27727" t="s">
        <v>5</v>
      </c>
      <c r="C27727" t="s">
        <v>187</v>
      </c>
      <c r="D27727" t="s">
        <v>28062</v>
      </c>
      <c r="E27727" s="1">
        <f t="shared" si="433"/>
        <v>1693617366999.9998</v>
      </c>
    </row>
    <row r="27728" spans="1:5" ht="14.25" x14ac:dyDescent="0.15">
      <c r="A27728" t="s">
        <v>4</v>
      </c>
      <c r="B27728" t="s">
        <v>5</v>
      </c>
      <c r="C27728" t="s">
        <v>187</v>
      </c>
      <c r="D27728" t="s">
        <v>28063</v>
      </c>
      <c r="E27728" s="1">
        <f t="shared" si="433"/>
        <v>1693617366000.0002</v>
      </c>
    </row>
    <row r="27729" spans="1:5" ht="14.25" x14ac:dyDescent="0.15">
      <c r="A27729" t="s">
        <v>4</v>
      </c>
      <c r="B27729" t="s">
        <v>5</v>
      </c>
      <c r="C27729" t="s">
        <v>170</v>
      </c>
      <c r="D27729" t="s">
        <v>28064</v>
      </c>
      <c r="E27729" s="1">
        <f t="shared" si="433"/>
        <v>1693617365000</v>
      </c>
    </row>
    <row r="27730" spans="1:5" ht="14.25" x14ac:dyDescent="0.15">
      <c r="A27730" t="s">
        <v>4</v>
      </c>
      <c r="B27730" t="s">
        <v>5</v>
      </c>
      <c r="C27730" t="s">
        <v>8</v>
      </c>
      <c r="D27730" t="s">
        <v>28065</v>
      </c>
      <c r="E27730" s="1">
        <f t="shared" si="433"/>
        <v>1693617364000.0002</v>
      </c>
    </row>
    <row r="27731" spans="1:5" ht="14.25" x14ac:dyDescent="0.15">
      <c r="A27731" t="s">
        <v>4</v>
      </c>
      <c r="B27731" t="s">
        <v>5</v>
      </c>
      <c r="C27731" t="s">
        <v>8</v>
      </c>
      <c r="D27731" t="s">
        <v>28066</v>
      </c>
      <c r="E27731" s="1">
        <f t="shared" si="433"/>
        <v>1693617363000</v>
      </c>
    </row>
    <row r="27732" spans="1:5" ht="14.25" x14ac:dyDescent="0.15">
      <c r="A27732" t="s">
        <v>4</v>
      </c>
      <c r="B27732" t="s">
        <v>5</v>
      </c>
      <c r="C27732" t="s">
        <v>28</v>
      </c>
      <c r="D27732" t="s">
        <v>28067</v>
      </c>
      <c r="E27732" s="1">
        <f t="shared" si="433"/>
        <v>1693617361999.9998</v>
      </c>
    </row>
    <row r="27733" spans="1:5" ht="14.25" x14ac:dyDescent="0.15">
      <c r="A27733" t="s">
        <v>4</v>
      </c>
      <c r="B27733" t="s">
        <v>5</v>
      </c>
      <c r="C27733" t="s">
        <v>181</v>
      </c>
      <c r="D27733" t="s">
        <v>28068</v>
      </c>
      <c r="E27733" s="1">
        <f t="shared" si="433"/>
        <v>1693617360000</v>
      </c>
    </row>
    <row r="27734" spans="1:5" ht="14.25" x14ac:dyDescent="0.15">
      <c r="A27734" t="s">
        <v>4</v>
      </c>
      <c r="B27734" t="s">
        <v>5</v>
      </c>
      <c r="C27734" t="s">
        <v>170</v>
      </c>
      <c r="D27734" t="s">
        <v>28069</v>
      </c>
      <c r="E27734" s="1">
        <f t="shared" si="433"/>
        <v>1693617358999.9998</v>
      </c>
    </row>
    <row r="27735" spans="1:5" ht="14.25" x14ac:dyDescent="0.15">
      <c r="A27735" t="s">
        <v>4</v>
      </c>
      <c r="B27735" t="s">
        <v>5</v>
      </c>
      <c r="C27735" t="s">
        <v>181</v>
      </c>
      <c r="D27735" t="s">
        <v>28070</v>
      </c>
      <c r="E27735" s="1">
        <f t="shared" si="433"/>
        <v>1693617358000.0002</v>
      </c>
    </row>
    <row r="27736" spans="1:5" ht="14.25" x14ac:dyDescent="0.15">
      <c r="A27736" t="s">
        <v>4</v>
      </c>
      <c r="B27736" t="s">
        <v>5</v>
      </c>
      <c r="C27736" t="s">
        <v>13</v>
      </c>
      <c r="D27736" t="s">
        <v>28071</v>
      </c>
      <c r="E27736" s="1">
        <f t="shared" si="433"/>
        <v>1693617357000</v>
      </c>
    </row>
    <row r="27737" spans="1:5" ht="14.25" x14ac:dyDescent="0.15">
      <c r="A27737" t="s">
        <v>4</v>
      </c>
      <c r="B27737" t="s">
        <v>5</v>
      </c>
      <c r="C27737" t="s">
        <v>13</v>
      </c>
      <c r="D27737" t="s">
        <v>28072</v>
      </c>
      <c r="E27737" s="1">
        <f t="shared" si="433"/>
        <v>1693617356000.0002</v>
      </c>
    </row>
    <row r="27738" spans="1:5" ht="14.25" x14ac:dyDescent="0.15">
      <c r="A27738" t="s">
        <v>4</v>
      </c>
      <c r="B27738" t="s">
        <v>5</v>
      </c>
      <c r="C27738" t="s">
        <v>170</v>
      </c>
      <c r="D27738" t="s">
        <v>28073</v>
      </c>
      <c r="E27738" s="1">
        <f t="shared" si="433"/>
        <v>1693617355000</v>
      </c>
    </row>
    <row r="27739" spans="1:5" ht="14.25" x14ac:dyDescent="0.15">
      <c r="A27739" t="s">
        <v>4</v>
      </c>
      <c r="B27739" t="s">
        <v>5</v>
      </c>
      <c r="C27739" t="s">
        <v>26</v>
      </c>
      <c r="D27739" t="s">
        <v>28074</v>
      </c>
      <c r="E27739" s="1">
        <f t="shared" si="433"/>
        <v>1693617353999.9998</v>
      </c>
    </row>
    <row r="27740" spans="1:5" ht="14.25" x14ac:dyDescent="0.15">
      <c r="A27740" t="s">
        <v>4</v>
      </c>
      <c r="B27740" t="s">
        <v>5</v>
      </c>
      <c r="C27740" t="s">
        <v>13</v>
      </c>
      <c r="D27740" t="s">
        <v>28075</v>
      </c>
      <c r="E27740" s="1">
        <f t="shared" si="433"/>
        <v>1693617353000.0002</v>
      </c>
    </row>
    <row r="27741" spans="1:5" ht="14.25" x14ac:dyDescent="0.15">
      <c r="A27741" t="s">
        <v>4</v>
      </c>
      <c r="B27741" t="s">
        <v>5</v>
      </c>
      <c r="C27741" t="s">
        <v>168</v>
      </c>
      <c r="D27741" t="s">
        <v>28076</v>
      </c>
      <c r="E27741" s="1">
        <f t="shared" si="433"/>
        <v>1693617352000</v>
      </c>
    </row>
    <row r="27742" spans="1:5" ht="14.25" x14ac:dyDescent="0.15">
      <c r="A27742" t="s">
        <v>4</v>
      </c>
      <c r="B27742" t="s">
        <v>5</v>
      </c>
      <c r="C27742" t="s">
        <v>168</v>
      </c>
      <c r="D27742" t="s">
        <v>28077</v>
      </c>
      <c r="E27742" s="1">
        <f t="shared" si="433"/>
        <v>1693617350999.9998</v>
      </c>
    </row>
    <row r="27743" spans="1:5" ht="14.25" x14ac:dyDescent="0.15">
      <c r="A27743" t="s">
        <v>4</v>
      </c>
      <c r="B27743" t="s">
        <v>5</v>
      </c>
      <c r="C27743" t="s">
        <v>168</v>
      </c>
      <c r="D27743" t="s">
        <v>28078</v>
      </c>
      <c r="E27743" s="1">
        <f t="shared" si="433"/>
        <v>1693617350000.0002</v>
      </c>
    </row>
    <row r="27744" spans="1:5" ht="14.25" x14ac:dyDescent="0.15">
      <c r="A27744" t="s">
        <v>4</v>
      </c>
      <c r="B27744" t="s">
        <v>5</v>
      </c>
      <c r="C27744" t="s">
        <v>168</v>
      </c>
      <c r="D27744" t="s">
        <v>28079</v>
      </c>
      <c r="E27744" s="1">
        <f t="shared" si="433"/>
        <v>1693617349000</v>
      </c>
    </row>
    <row r="27745" spans="1:5" ht="14.25" x14ac:dyDescent="0.15">
      <c r="A27745" t="s">
        <v>4</v>
      </c>
      <c r="B27745" t="s">
        <v>5</v>
      </c>
      <c r="C27745" t="s">
        <v>13</v>
      </c>
      <c r="D27745" t="s">
        <v>28080</v>
      </c>
      <c r="E27745" s="1">
        <f t="shared" si="433"/>
        <v>1693617347999.9998</v>
      </c>
    </row>
    <row r="27746" spans="1:5" ht="14.25" x14ac:dyDescent="0.15">
      <c r="A27746" t="s">
        <v>4</v>
      </c>
      <c r="B27746" t="s">
        <v>5</v>
      </c>
      <c r="C27746" t="s">
        <v>13</v>
      </c>
      <c r="D27746" t="s">
        <v>28081</v>
      </c>
      <c r="E27746" s="1">
        <f t="shared" si="433"/>
        <v>1693617347000</v>
      </c>
    </row>
    <row r="27747" spans="1:5" ht="14.25" x14ac:dyDescent="0.15">
      <c r="A27747" t="s">
        <v>4</v>
      </c>
      <c r="B27747" t="s">
        <v>5</v>
      </c>
      <c r="C27747" t="s">
        <v>28</v>
      </c>
      <c r="D27747" t="s">
        <v>28082</v>
      </c>
      <c r="E27747" s="1">
        <f t="shared" si="433"/>
        <v>1693617345999.9998</v>
      </c>
    </row>
    <row r="27748" spans="1:5" ht="14.25" x14ac:dyDescent="0.15">
      <c r="A27748" t="s">
        <v>4</v>
      </c>
      <c r="B27748" t="s">
        <v>5</v>
      </c>
      <c r="C27748" t="s">
        <v>170</v>
      </c>
      <c r="D27748" t="s">
        <v>28083</v>
      </c>
      <c r="E27748" s="1">
        <f t="shared" si="433"/>
        <v>1693617345000.0002</v>
      </c>
    </row>
    <row r="27749" spans="1:5" ht="14.25" x14ac:dyDescent="0.15">
      <c r="A27749" t="s">
        <v>4</v>
      </c>
      <c r="B27749" t="s">
        <v>5</v>
      </c>
      <c r="C27749" t="s">
        <v>168</v>
      </c>
      <c r="D27749" t="s">
        <v>28084</v>
      </c>
      <c r="E27749" s="1">
        <f t="shared" si="433"/>
        <v>1693617344000</v>
      </c>
    </row>
    <row r="27750" spans="1:5" ht="14.25" x14ac:dyDescent="0.15">
      <c r="A27750" t="s">
        <v>4</v>
      </c>
      <c r="B27750" t="s">
        <v>5</v>
      </c>
      <c r="C27750" t="s">
        <v>170</v>
      </c>
      <c r="D27750" t="s">
        <v>28085</v>
      </c>
      <c r="E27750" s="1">
        <f t="shared" si="433"/>
        <v>1693617342999.9998</v>
      </c>
    </row>
    <row r="27751" spans="1:5" ht="14.25" x14ac:dyDescent="0.15">
      <c r="A27751" t="s">
        <v>4</v>
      </c>
      <c r="B27751" t="s">
        <v>5</v>
      </c>
      <c r="C27751" t="s">
        <v>168</v>
      </c>
      <c r="D27751" t="s">
        <v>28086</v>
      </c>
      <c r="E27751" s="1">
        <f t="shared" si="433"/>
        <v>1693617342000.0002</v>
      </c>
    </row>
    <row r="27752" spans="1:5" ht="14.25" x14ac:dyDescent="0.15">
      <c r="A27752" t="s">
        <v>4</v>
      </c>
      <c r="B27752" t="s">
        <v>5</v>
      </c>
      <c r="C27752" t="s">
        <v>168</v>
      </c>
      <c r="D27752" t="s">
        <v>28087</v>
      </c>
      <c r="E27752" s="1">
        <f t="shared" si="433"/>
        <v>1693617341000</v>
      </c>
    </row>
    <row r="27753" spans="1:5" ht="14.25" x14ac:dyDescent="0.15">
      <c r="A27753" t="s">
        <v>4</v>
      </c>
      <c r="B27753" t="s">
        <v>5</v>
      </c>
      <c r="C27753" t="s">
        <v>13</v>
      </c>
      <c r="D27753" t="s">
        <v>28088</v>
      </c>
      <c r="E27753" s="1">
        <f t="shared" si="433"/>
        <v>1693617339999.9998</v>
      </c>
    </row>
    <row r="27754" spans="1:5" ht="14.25" x14ac:dyDescent="0.15">
      <c r="A27754" t="s">
        <v>4</v>
      </c>
      <c r="B27754" t="s">
        <v>5</v>
      </c>
      <c r="C27754" t="s">
        <v>168</v>
      </c>
      <c r="D27754" t="s">
        <v>28089</v>
      </c>
      <c r="E27754" s="1">
        <f t="shared" si="433"/>
        <v>1693617339000</v>
      </c>
    </row>
    <row r="27755" spans="1:5" ht="14.25" x14ac:dyDescent="0.15">
      <c r="A27755" t="s">
        <v>4</v>
      </c>
      <c r="B27755" t="s">
        <v>5</v>
      </c>
      <c r="C27755" t="s">
        <v>168</v>
      </c>
      <c r="D27755" t="s">
        <v>28090</v>
      </c>
      <c r="E27755" s="1">
        <f t="shared" si="433"/>
        <v>1693617337999.9998</v>
      </c>
    </row>
    <row r="27756" spans="1:5" ht="14.25" x14ac:dyDescent="0.15">
      <c r="A27756" t="s">
        <v>4</v>
      </c>
      <c r="B27756" t="s">
        <v>5</v>
      </c>
      <c r="C27756" t="s">
        <v>168</v>
      </c>
      <c r="D27756" t="s">
        <v>28091</v>
      </c>
      <c r="E27756" s="1">
        <f t="shared" si="433"/>
        <v>1693617337000.0002</v>
      </c>
    </row>
    <row r="27757" spans="1:5" ht="14.25" x14ac:dyDescent="0.15">
      <c r="A27757" t="s">
        <v>4</v>
      </c>
      <c r="B27757" t="s">
        <v>5</v>
      </c>
      <c r="C27757" t="s">
        <v>13</v>
      </c>
      <c r="D27757" t="s">
        <v>28092</v>
      </c>
      <c r="E27757" s="1">
        <f t="shared" si="433"/>
        <v>1693617336000</v>
      </c>
    </row>
    <row r="27758" spans="1:5" ht="14.25" x14ac:dyDescent="0.15">
      <c r="A27758" t="s">
        <v>4</v>
      </c>
      <c r="B27758" t="s">
        <v>5</v>
      </c>
      <c r="C27758" t="s">
        <v>13</v>
      </c>
      <c r="D27758" t="s">
        <v>28093</v>
      </c>
      <c r="E27758" s="1">
        <f t="shared" si="433"/>
        <v>1693617334999.9998</v>
      </c>
    </row>
    <row r="27759" spans="1:5" ht="14.25" x14ac:dyDescent="0.15">
      <c r="A27759" t="s">
        <v>4</v>
      </c>
      <c r="B27759" t="s">
        <v>5</v>
      </c>
      <c r="C27759" t="s">
        <v>13</v>
      </c>
      <c r="D27759" t="s">
        <v>28094</v>
      </c>
      <c r="E27759" s="1">
        <f t="shared" si="433"/>
        <v>1693617334000.0002</v>
      </c>
    </row>
    <row r="27760" spans="1:5" ht="14.25" x14ac:dyDescent="0.15">
      <c r="A27760" t="s">
        <v>4</v>
      </c>
      <c r="B27760" t="s">
        <v>5</v>
      </c>
      <c r="C27760" t="s">
        <v>26</v>
      </c>
      <c r="D27760" t="s">
        <v>28095</v>
      </c>
      <c r="E27760" s="1">
        <f t="shared" si="433"/>
        <v>1693617333000</v>
      </c>
    </row>
    <row r="27761" spans="1:5" ht="14.25" x14ac:dyDescent="0.15">
      <c r="A27761" t="s">
        <v>4</v>
      </c>
      <c r="B27761" t="s">
        <v>5</v>
      </c>
      <c r="C27761" t="s">
        <v>13</v>
      </c>
      <c r="D27761" t="s">
        <v>28096</v>
      </c>
      <c r="E27761" s="1">
        <f t="shared" si="433"/>
        <v>1693617331999.9998</v>
      </c>
    </row>
    <row r="27762" spans="1:5" ht="14.25" x14ac:dyDescent="0.15">
      <c r="A27762" t="s">
        <v>4</v>
      </c>
      <c r="B27762" t="s">
        <v>5</v>
      </c>
      <c r="C27762" t="s">
        <v>13</v>
      </c>
      <c r="D27762" t="s">
        <v>28097</v>
      </c>
      <c r="E27762" s="1">
        <f t="shared" si="433"/>
        <v>1693617331000.0002</v>
      </c>
    </row>
    <row r="27763" spans="1:5" ht="14.25" x14ac:dyDescent="0.15">
      <c r="A27763" t="s">
        <v>4</v>
      </c>
      <c r="B27763" t="s">
        <v>5</v>
      </c>
      <c r="C27763" t="s">
        <v>28</v>
      </c>
      <c r="D27763" t="s">
        <v>28098</v>
      </c>
      <c r="E27763" s="1">
        <f t="shared" si="433"/>
        <v>1693617330000</v>
      </c>
    </row>
    <row r="27764" spans="1:5" ht="14.25" x14ac:dyDescent="0.15">
      <c r="A27764" t="s">
        <v>4</v>
      </c>
      <c r="B27764" t="s">
        <v>5</v>
      </c>
      <c r="C27764" t="s">
        <v>28</v>
      </c>
      <c r="D27764" t="s">
        <v>28099</v>
      </c>
      <c r="E27764" s="1">
        <f t="shared" si="433"/>
        <v>1693617329000.0002</v>
      </c>
    </row>
    <row r="27765" spans="1:5" ht="14.25" x14ac:dyDescent="0.15">
      <c r="A27765" t="s">
        <v>4</v>
      </c>
      <c r="B27765" t="s">
        <v>5</v>
      </c>
      <c r="C27765" t="s">
        <v>187</v>
      </c>
      <c r="D27765" t="s">
        <v>28100</v>
      </c>
      <c r="E27765" s="1">
        <f t="shared" si="433"/>
        <v>1693617326999.9998</v>
      </c>
    </row>
    <row r="27766" spans="1:5" ht="14.25" x14ac:dyDescent="0.15">
      <c r="A27766" t="s">
        <v>4</v>
      </c>
      <c r="B27766" t="s">
        <v>5</v>
      </c>
      <c r="C27766" t="s">
        <v>28</v>
      </c>
      <c r="D27766" t="s">
        <v>28101</v>
      </c>
      <c r="E27766" s="1">
        <f t="shared" si="433"/>
        <v>1693617325000</v>
      </c>
    </row>
    <row r="27767" spans="1:5" ht="14.25" x14ac:dyDescent="0.15">
      <c r="A27767" t="s">
        <v>4</v>
      </c>
      <c r="B27767" t="s">
        <v>5</v>
      </c>
      <c r="C27767" t="s">
        <v>28</v>
      </c>
      <c r="D27767" t="s">
        <v>28102</v>
      </c>
      <c r="E27767" s="1">
        <f t="shared" si="433"/>
        <v>1693617323000.0002</v>
      </c>
    </row>
    <row r="27768" spans="1:5" ht="14.25" x14ac:dyDescent="0.15">
      <c r="A27768" t="s">
        <v>4</v>
      </c>
      <c r="B27768" t="s">
        <v>5</v>
      </c>
      <c r="C27768" t="s">
        <v>8</v>
      </c>
      <c r="D27768" t="s">
        <v>28103</v>
      </c>
      <c r="E27768" s="1">
        <f t="shared" si="433"/>
        <v>1693617321000.0002</v>
      </c>
    </row>
    <row r="27769" spans="1:5" ht="14.25" x14ac:dyDescent="0.15">
      <c r="A27769" t="s">
        <v>4</v>
      </c>
      <c r="B27769" t="s">
        <v>5</v>
      </c>
      <c r="C27769" t="s">
        <v>170</v>
      </c>
      <c r="D27769" t="s">
        <v>28104</v>
      </c>
      <c r="E27769" s="1">
        <f t="shared" si="433"/>
        <v>1693617318999.9998</v>
      </c>
    </row>
    <row r="27770" spans="1:5" ht="14.25" x14ac:dyDescent="0.15">
      <c r="A27770" t="s">
        <v>4</v>
      </c>
      <c r="B27770" t="s">
        <v>5</v>
      </c>
      <c r="C27770" t="s">
        <v>28</v>
      </c>
      <c r="D27770" t="s">
        <v>28105</v>
      </c>
      <c r="E27770" s="1">
        <f t="shared" si="433"/>
        <v>1693617317000</v>
      </c>
    </row>
    <row r="27771" spans="1:5" ht="14.25" x14ac:dyDescent="0.15">
      <c r="A27771" t="s">
        <v>4</v>
      </c>
      <c r="B27771" t="s">
        <v>5</v>
      </c>
      <c r="C27771" t="s">
        <v>13</v>
      </c>
      <c r="D27771" t="s">
        <v>28106</v>
      </c>
      <c r="E27771" s="1">
        <f t="shared" si="433"/>
        <v>1693617315000.0002</v>
      </c>
    </row>
    <row r="27772" spans="1:5" ht="14.25" x14ac:dyDescent="0.15">
      <c r="A27772" t="s">
        <v>4</v>
      </c>
      <c r="B27772" t="s">
        <v>5</v>
      </c>
      <c r="C27772" t="s">
        <v>13</v>
      </c>
      <c r="D27772" t="s">
        <v>28107</v>
      </c>
      <c r="E27772" s="1">
        <f t="shared" si="433"/>
        <v>1693617312999.9998</v>
      </c>
    </row>
    <row r="27773" spans="1:5" ht="14.25" x14ac:dyDescent="0.15">
      <c r="A27773" t="s">
        <v>4</v>
      </c>
      <c r="B27773" t="s">
        <v>5</v>
      </c>
      <c r="C27773" t="s">
        <v>13</v>
      </c>
      <c r="D27773" t="s">
        <v>28108</v>
      </c>
      <c r="E27773" s="1">
        <f t="shared" si="433"/>
        <v>1693617312000</v>
      </c>
    </row>
    <row r="27774" spans="1:5" ht="14.25" x14ac:dyDescent="0.15">
      <c r="A27774" t="s">
        <v>4</v>
      </c>
      <c r="B27774" t="s">
        <v>5</v>
      </c>
      <c r="C27774" t="s">
        <v>13</v>
      </c>
      <c r="D27774" t="s">
        <v>28109</v>
      </c>
      <c r="E27774" s="1">
        <f t="shared" si="433"/>
        <v>1693617310999.9998</v>
      </c>
    </row>
    <row r="27775" spans="1:5" ht="14.25" x14ac:dyDescent="0.15">
      <c r="A27775" t="s">
        <v>4</v>
      </c>
      <c r="B27775" t="s">
        <v>5</v>
      </c>
      <c r="C27775" t="s">
        <v>26</v>
      </c>
      <c r="D27775" t="s">
        <v>28110</v>
      </c>
      <c r="E27775" s="1">
        <f t="shared" si="433"/>
        <v>1693617309000</v>
      </c>
    </row>
    <row r="27776" spans="1:5" ht="14.25" x14ac:dyDescent="0.15">
      <c r="A27776" t="s">
        <v>4</v>
      </c>
      <c r="B27776" t="s">
        <v>5</v>
      </c>
      <c r="C27776" t="s">
        <v>462</v>
      </c>
      <c r="D27776" t="s">
        <v>28111</v>
      </c>
      <c r="E27776" s="1">
        <f t="shared" si="433"/>
        <v>1693617307000.0002</v>
      </c>
    </row>
    <row r="27777" spans="1:5" ht="14.25" x14ac:dyDescent="0.15">
      <c r="A27777" t="s">
        <v>4</v>
      </c>
      <c r="B27777" t="s">
        <v>5</v>
      </c>
      <c r="C27777" t="s">
        <v>28112</v>
      </c>
      <c r="D27777" t="s">
        <v>28113</v>
      </c>
      <c r="E27777" s="1">
        <f t="shared" si="433"/>
        <v>1693617304999.9998</v>
      </c>
    </row>
    <row r="27778" spans="1:5" ht="14.25" x14ac:dyDescent="0.15">
      <c r="A27778" t="s">
        <v>4</v>
      </c>
      <c r="B27778" t="s">
        <v>5</v>
      </c>
      <c r="C27778" t="s">
        <v>28114</v>
      </c>
      <c r="D27778" t="s">
        <v>28115</v>
      </c>
      <c r="E27778" s="1">
        <f t="shared" si="433"/>
        <v>1693617302999.9998</v>
      </c>
    </row>
    <row r="27779" spans="1:5" ht="14.25" x14ac:dyDescent="0.15">
      <c r="A27779" t="s">
        <v>4</v>
      </c>
      <c r="B27779" t="s">
        <v>5</v>
      </c>
      <c r="C27779" t="s">
        <v>168</v>
      </c>
      <c r="D27779" t="s">
        <v>28116</v>
      </c>
      <c r="E27779" s="1">
        <f t="shared" ref="E27779:E27842" si="434">((D27779-70*365-19)*86400-8*3600)*1000</f>
        <v>1693617301000</v>
      </c>
    </row>
    <row r="27780" spans="1:5" ht="14.25" x14ac:dyDescent="0.15">
      <c r="A27780" t="s">
        <v>4</v>
      </c>
      <c r="B27780" t="s">
        <v>5</v>
      </c>
      <c r="C27780" t="s">
        <v>8</v>
      </c>
      <c r="D27780" t="s">
        <v>28117</v>
      </c>
      <c r="E27780" s="1">
        <f t="shared" si="434"/>
        <v>1693617299000.0002</v>
      </c>
    </row>
    <row r="27781" spans="1:5" ht="14.25" x14ac:dyDescent="0.15">
      <c r="A27781" t="s">
        <v>4</v>
      </c>
      <c r="B27781" t="s">
        <v>5</v>
      </c>
      <c r="C27781" t="s">
        <v>26</v>
      </c>
      <c r="D27781" t="s">
        <v>28118</v>
      </c>
      <c r="E27781" s="1">
        <f t="shared" si="434"/>
        <v>1693617296999.9998</v>
      </c>
    </row>
    <row r="27782" spans="1:5" ht="14.25" x14ac:dyDescent="0.15">
      <c r="A27782" t="s">
        <v>4</v>
      </c>
      <c r="B27782" t="s">
        <v>5</v>
      </c>
      <c r="C27782" t="s">
        <v>13</v>
      </c>
      <c r="D27782" t="s">
        <v>28119</v>
      </c>
      <c r="E27782" s="1">
        <f t="shared" si="434"/>
        <v>1693617294999.9998</v>
      </c>
    </row>
    <row r="27783" spans="1:5" ht="14.25" x14ac:dyDescent="0.15">
      <c r="A27783" t="s">
        <v>4</v>
      </c>
      <c r="B27783" t="s">
        <v>5</v>
      </c>
      <c r="C27783" t="s">
        <v>168</v>
      </c>
      <c r="D27783" t="s">
        <v>28120</v>
      </c>
      <c r="E27783" s="1">
        <f t="shared" si="434"/>
        <v>1693617293000</v>
      </c>
    </row>
    <row r="27784" spans="1:5" ht="14.25" x14ac:dyDescent="0.15">
      <c r="A27784" t="s">
        <v>4</v>
      </c>
      <c r="B27784" t="s">
        <v>5</v>
      </c>
      <c r="C27784" t="s">
        <v>8</v>
      </c>
      <c r="D27784" t="s">
        <v>28121</v>
      </c>
      <c r="E27784" s="1">
        <f t="shared" si="434"/>
        <v>1693617291999.9998</v>
      </c>
    </row>
    <row r="27785" spans="1:5" ht="14.25" x14ac:dyDescent="0.15">
      <c r="A27785" t="s">
        <v>4</v>
      </c>
      <c r="B27785" t="s">
        <v>5</v>
      </c>
      <c r="C27785" t="s">
        <v>8</v>
      </c>
      <c r="D27785" t="s">
        <v>28122</v>
      </c>
      <c r="E27785" s="1">
        <f t="shared" si="434"/>
        <v>1693617291000.0002</v>
      </c>
    </row>
    <row r="27786" spans="1:5" ht="14.25" x14ac:dyDescent="0.15">
      <c r="A27786" t="s">
        <v>4</v>
      </c>
      <c r="B27786" t="s">
        <v>5</v>
      </c>
      <c r="C27786" t="s">
        <v>28123</v>
      </c>
      <c r="D27786" t="s">
        <v>28124</v>
      </c>
      <c r="E27786" s="1">
        <f t="shared" si="434"/>
        <v>1693617290000</v>
      </c>
    </row>
    <row r="27787" spans="1:5" ht="14.25" x14ac:dyDescent="0.15">
      <c r="A27787" t="s">
        <v>4</v>
      </c>
      <c r="B27787" t="s">
        <v>5</v>
      </c>
      <c r="C27787" t="s">
        <v>8</v>
      </c>
      <c r="D27787" t="s">
        <v>28125</v>
      </c>
      <c r="E27787" s="1">
        <f t="shared" si="434"/>
        <v>1693617288999.9998</v>
      </c>
    </row>
    <row r="27788" spans="1:5" ht="14.25" x14ac:dyDescent="0.15">
      <c r="A27788" t="s">
        <v>4</v>
      </c>
      <c r="B27788" t="s">
        <v>5</v>
      </c>
      <c r="C27788" t="s">
        <v>28126</v>
      </c>
      <c r="D27788" t="s">
        <v>28127</v>
      </c>
      <c r="E27788" s="1">
        <f t="shared" si="434"/>
        <v>1693617288000.0002</v>
      </c>
    </row>
    <row r="27789" spans="1:5" ht="14.25" x14ac:dyDescent="0.15">
      <c r="A27789" t="s">
        <v>4</v>
      </c>
      <c r="B27789" t="s">
        <v>5</v>
      </c>
      <c r="C27789" t="s">
        <v>26</v>
      </c>
      <c r="D27789" t="s">
        <v>28128</v>
      </c>
      <c r="E27789" s="1">
        <f t="shared" si="434"/>
        <v>1693617287000</v>
      </c>
    </row>
    <row r="27790" spans="1:5" ht="14.25" x14ac:dyDescent="0.15">
      <c r="A27790" t="s">
        <v>4</v>
      </c>
      <c r="B27790" t="s">
        <v>5</v>
      </c>
      <c r="C27790" t="s">
        <v>28129</v>
      </c>
      <c r="D27790" t="s">
        <v>28130</v>
      </c>
      <c r="E27790" s="1">
        <f t="shared" si="434"/>
        <v>1693617286000.0002</v>
      </c>
    </row>
    <row r="27791" spans="1:5" ht="14.25" x14ac:dyDescent="0.15">
      <c r="A27791" t="s">
        <v>4</v>
      </c>
      <c r="B27791" t="s">
        <v>5</v>
      </c>
      <c r="C27791" t="s">
        <v>168</v>
      </c>
      <c r="D27791" t="s">
        <v>28131</v>
      </c>
      <c r="E27791" s="1">
        <f t="shared" si="434"/>
        <v>1693617285000</v>
      </c>
    </row>
    <row r="27792" spans="1:5" ht="14.25" x14ac:dyDescent="0.15">
      <c r="A27792" t="s">
        <v>4</v>
      </c>
      <c r="B27792" t="s">
        <v>5</v>
      </c>
      <c r="C27792" t="s">
        <v>26</v>
      </c>
      <c r="D27792" t="s">
        <v>28132</v>
      </c>
      <c r="E27792" s="1">
        <f t="shared" si="434"/>
        <v>1693617283999.9998</v>
      </c>
    </row>
    <row r="27793" spans="1:5" ht="14.25" x14ac:dyDescent="0.15">
      <c r="A27793" t="s">
        <v>4</v>
      </c>
      <c r="B27793" t="s">
        <v>5</v>
      </c>
      <c r="C27793" t="s">
        <v>13</v>
      </c>
      <c r="D27793" t="s">
        <v>28133</v>
      </c>
      <c r="E27793" s="1">
        <f t="shared" si="434"/>
        <v>1693617283000.0002</v>
      </c>
    </row>
    <row r="27794" spans="1:5" ht="14.25" x14ac:dyDescent="0.15">
      <c r="A27794" t="s">
        <v>4</v>
      </c>
      <c r="B27794" t="s">
        <v>5</v>
      </c>
      <c r="C27794" t="s">
        <v>8</v>
      </c>
      <c r="D27794" t="s">
        <v>28134</v>
      </c>
      <c r="E27794" s="1">
        <f t="shared" si="434"/>
        <v>1693617282000</v>
      </c>
    </row>
    <row r="27795" spans="1:5" ht="14.25" x14ac:dyDescent="0.15">
      <c r="A27795" t="s">
        <v>4</v>
      </c>
      <c r="B27795" t="s">
        <v>5</v>
      </c>
      <c r="C27795" t="s">
        <v>9865</v>
      </c>
      <c r="D27795" t="s">
        <v>28135</v>
      </c>
      <c r="E27795" s="1">
        <f t="shared" si="434"/>
        <v>1693617280999.9998</v>
      </c>
    </row>
    <row r="27796" spans="1:5" ht="14.25" x14ac:dyDescent="0.15">
      <c r="A27796" t="s">
        <v>4</v>
      </c>
      <c r="B27796" t="s">
        <v>5</v>
      </c>
      <c r="C27796" t="s">
        <v>28136</v>
      </c>
      <c r="D27796" t="s">
        <v>28137</v>
      </c>
      <c r="E27796" s="1">
        <f t="shared" si="434"/>
        <v>1693617280000.0002</v>
      </c>
    </row>
    <row r="27797" spans="1:5" ht="14.25" x14ac:dyDescent="0.15">
      <c r="A27797" t="s">
        <v>4</v>
      </c>
      <c r="B27797" t="s">
        <v>5</v>
      </c>
      <c r="C27797" t="s">
        <v>28138</v>
      </c>
      <c r="D27797" t="s">
        <v>28139</v>
      </c>
      <c r="E27797" s="1">
        <f t="shared" si="434"/>
        <v>1693617279000</v>
      </c>
    </row>
    <row r="27798" spans="1:5" ht="14.25" x14ac:dyDescent="0.15">
      <c r="A27798" t="s">
        <v>4</v>
      </c>
      <c r="B27798" t="s">
        <v>5</v>
      </c>
      <c r="C27798" t="s">
        <v>28140</v>
      </c>
      <c r="D27798" t="s">
        <v>28141</v>
      </c>
      <c r="E27798" s="1">
        <f t="shared" si="434"/>
        <v>1693617278000.0002</v>
      </c>
    </row>
    <row r="27799" spans="1:5" ht="14.25" x14ac:dyDescent="0.15">
      <c r="A27799" t="s">
        <v>4</v>
      </c>
      <c r="B27799" t="s">
        <v>5</v>
      </c>
      <c r="C27799" t="s">
        <v>472</v>
      </c>
      <c r="D27799" t="s">
        <v>28142</v>
      </c>
      <c r="E27799" s="1">
        <f t="shared" si="434"/>
        <v>1693617277000</v>
      </c>
    </row>
    <row r="27800" spans="1:5" ht="14.25" x14ac:dyDescent="0.15">
      <c r="A27800" t="s">
        <v>4</v>
      </c>
      <c r="B27800" t="s">
        <v>5</v>
      </c>
      <c r="C27800" t="s">
        <v>472</v>
      </c>
      <c r="D27800" t="s">
        <v>28143</v>
      </c>
      <c r="E27800" s="1">
        <f t="shared" si="434"/>
        <v>1693617275999.9998</v>
      </c>
    </row>
    <row r="27801" spans="1:5" ht="14.25" x14ac:dyDescent="0.15">
      <c r="A27801" t="s">
        <v>4</v>
      </c>
      <c r="B27801" t="s">
        <v>5</v>
      </c>
      <c r="C27801" t="s">
        <v>472</v>
      </c>
      <c r="D27801" t="s">
        <v>28144</v>
      </c>
      <c r="E27801" s="1">
        <f t="shared" si="434"/>
        <v>1693617275000.0002</v>
      </c>
    </row>
    <row r="27802" spans="1:5" ht="14.25" x14ac:dyDescent="0.15">
      <c r="A27802" t="s">
        <v>4</v>
      </c>
      <c r="B27802" t="s">
        <v>5</v>
      </c>
      <c r="C27802" t="s">
        <v>472</v>
      </c>
      <c r="D27802" t="s">
        <v>28145</v>
      </c>
      <c r="E27802" s="1">
        <f t="shared" si="434"/>
        <v>1693617274000</v>
      </c>
    </row>
    <row r="27803" spans="1:5" ht="14.25" x14ac:dyDescent="0.15">
      <c r="A27803" t="s">
        <v>4</v>
      </c>
      <c r="B27803" t="s">
        <v>5</v>
      </c>
      <c r="C27803" t="s">
        <v>472</v>
      </c>
      <c r="D27803" t="s">
        <v>28146</v>
      </c>
      <c r="E27803" s="1">
        <f t="shared" si="434"/>
        <v>1693617272999.9998</v>
      </c>
    </row>
    <row r="27804" spans="1:5" ht="14.25" x14ac:dyDescent="0.15">
      <c r="A27804" t="s">
        <v>4</v>
      </c>
      <c r="B27804" t="s">
        <v>5</v>
      </c>
      <c r="C27804" t="s">
        <v>472</v>
      </c>
      <c r="D27804" t="s">
        <v>28147</v>
      </c>
      <c r="E27804" s="1">
        <f t="shared" si="434"/>
        <v>1693617272000.0002</v>
      </c>
    </row>
    <row r="27805" spans="1:5" ht="14.25" x14ac:dyDescent="0.15">
      <c r="A27805" t="s">
        <v>4</v>
      </c>
      <c r="B27805" t="s">
        <v>5</v>
      </c>
      <c r="C27805" t="s">
        <v>472</v>
      </c>
      <c r="D27805" t="s">
        <v>28148</v>
      </c>
      <c r="E27805" s="1">
        <f t="shared" si="434"/>
        <v>1693617271000</v>
      </c>
    </row>
    <row r="27806" spans="1:5" ht="14.25" x14ac:dyDescent="0.15">
      <c r="A27806" t="s">
        <v>4</v>
      </c>
      <c r="B27806" t="s">
        <v>5</v>
      </c>
      <c r="C27806" t="s">
        <v>472</v>
      </c>
      <c r="D27806" t="s">
        <v>28149</v>
      </c>
      <c r="E27806" s="1">
        <f t="shared" si="434"/>
        <v>1693617269999.9998</v>
      </c>
    </row>
    <row r="27807" spans="1:5" ht="14.25" x14ac:dyDescent="0.15">
      <c r="A27807" t="s">
        <v>4</v>
      </c>
      <c r="B27807" t="s">
        <v>5</v>
      </c>
      <c r="C27807" t="s">
        <v>472</v>
      </c>
      <c r="D27807" t="s">
        <v>28150</v>
      </c>
      <c r="E27807" s="1">
        <f t="shared" si="434"/>
        <v>1693617269000</v>
      </c>
    </row>
    <row r="27808" spans="1:5" ht="14.25" x14ac:dyDescent="0.15">
      <c r="A27808" t="s">
        <v>4</v>
      </c>
      <c r="B27808" t="s">
        <v>5</v>
      </c>
      <c r="C27808" t="s">
        <v>472</v>
      </c>
      <c r="D27808" t="s">
        <v>28151</v>
      </c>
      <c r="E27808" s="1">
        <f t="shared" si="434"/>
        <v>1693617267999.9998</v>
      </c>
    </row>
    <row r="27809" spans="1:5" ht="14.25" x14ac:dyDescent="0.15">
      <c r="A27809" t="s">
        <v>4</v>
      </c>
      <c r="B27809" t="s">
        <v>5</v>
      </c>
      <c r="C27809" t="s">
        <v>472</v>
      </c>
      <c r="D27809" t="s">
        <v>28152</v>
      </c>
      <c r="E27809" s="1">
        <f t="shared" si="434"/>
        <v>1693617267000.0002</v>
      </c>
    </row>
    <row r="27810" spans="1:5" ht="14.25" x14ac:dyDescent="0.15">
      <c r="A27810" t="s">
        <v>4</v>
      </c>
      <c r="B27810" t="s">
        <v>5</v>
      </c>
      <c r="C27810" t="s">
        <v>472</v>
      </c>
      <c r="D27810" t="s">
        <v>28153</v>
      </c>
      <c r="E27810" s="1">
        <f t="shared" si="434"/>
        <v>1693617266000</v>
      </c>
    </row>
    <row r="27811" spans="1:5" ht="14.25" x14ac:dyDescent="0.15">
      <c r="A27811" t="s">
        <v>4</v>
      </c>
      <c r="B27811" t="s">
        <v>5</v>
      </c>
      <c r="C27811" t="s">
        <v>472</v>
      </c>
      <c r="D27811" t="s">
        <v>28154</v>
      </c>
      <c r="E27811" s="1">
        <f t="shared" si="434"/>
        <v>1693617264999.9998</v>
      </c>
    </row>
    <row r="27812" spans="1:5" ht="14.25" x14ac:dyDescent="0.15">
      <c r="A27812" t="s">
        <v>4</v>
      </c>
      <c r="B27812" t="s">
        <v>5</v>
      </c>
      <c r="C27812" t="s">
        <v>472</v>
      </c>
      <c r="D27812" t="s">
        <v>28155</v>
      </c>
      <c r="E27812" s="1">
        <f t="shared" si="434"/>
        <v>1693617264000.0002</v>
      </c>
    </row>
    <row r="27813" spans="1:5" ht="14.25" x14ac:dyDescent="0.15">
      <c r="A27813" t="s">
        <v>4</v>
      </c>
      <c r="B27813" t="s">
        <v>5</v>
      </c>
      <c r="C27813" t="s">
        <v>472</v>
      </c>
      <c r="D27813" t="s">
        <v>28156</v>
      </c>
      <c r="E27813" s="1">
        <f t="shared" si="434"/>
        <v>1693617263000</v>
      </c>
    </row>
    <row r="27814" spans="1:5" ht="14.25" x14ac:dyDescent="0.15">
      <c r="A27814" t="s">
        <v>4</v>
      </c>
      <c r="B27814" t="s">
        <v>5</v>
      </c>
      <c r="C27814" t="s">
        <v>472</v>
      </c>
      <c r="D27814" t="s">
        <v>28157</v>
      </c>
      <c r="E27814" s="1">
        <f t="shared" si="434"/>
        <v>1693617261999.9998</v>
      </c>
    </row>
    <row r="27815" spans="1:5" ht="14.25" x14ac:dyDescent="0.15">
      <c r="A27815" t="s">
        <v>4</v>
      </c>
      <c r="B27815" t="s">
        <v>5</v>
      </c>
      <c r="C27815" t="s">
        <v>472</v>
      </c>
      <c r="D27815" t="s">
        <v>28158</v>
      </c>
      <c r="E27815" s="1">
        <f t="shared" si="434"/>
        <v>1693617261000</v>
      </c>
    </row>
    <row r="27816" spans="1:5" ht="14.25" x14ac:dyDescent="0.15">
      <c r="A27816" t="s">
        <v>4</v>
      </c>
      <c r="B27816" t="s">
        <v>5</v>
      </c>
      <c r="C27816" t="s">
        <v>472</v>
      </c>
      <c r="D27816" t="s">
        <v>28159</v>
      </c>
      <c r="E27816" s="1">
        <f t="shared" si="434"/>
        <v>1693617259999.9998</v>
      </c>
    </row>
    <row r="27817" spans="1:5" ht="14.25" x14ac:dyDescent="0.15">
      <c r="A27817" t="s">
        <v>4</v>
      </c>
      <c r="B27817" t="s">
        <v>5</v>
      </c>
      <c r="C27817" t="s">
        <v>472</v>
      </c>
      <c r="D27817" t="s">
        <v>28160</v>
      </c>
      <c r="E27817" s="1">
        <f t="shared" si="434"/>
        <v>1693617259000.0002</v>
      </c>
    </row>
    <row r="27818" spans="1:5" ht="14.25" x14ac:dyDescent="0.15">
      <c r="A27818" t="s">
        <v>4</v>
      </c>
      <c r="B27818" t="s">
        <v>5</v>
      </c>
      <c r="C27818" t="s">
        <v>472</v>
      </c>
      <c r="D27818" t="s">
        <v>28161</v>
      </c>
      <c r="E27818" s="1">
        <f t="shared" si="434"/>
        <v>1693617258000</v>
      </c>
    </row>
    <row r="27819" spans="1:5" ht="14.25" x14ac:dyDescent="0.15">
      <c r="A27819" t="s">
        <v>4</v>
      </c>
      <c r="B27819" t="s">
        <v>5</v>
      </c>
      <c r="C27819" t="s">
        <v>472</v>
      </c>
      <c r="D27819" t="s">
        <v>28162</v>
      </c>
      <c r="E27819" s="1">
        <f t="shared" si="434"/>
        <v>1693617256999.9998</v>
      </c>
    </row>
    <row r="27820" spans="1:5" ht="14.25" x14ac:dyDescent="0.15">
      <c r="A27820" t="s">
        <v>4</v>
      </c>
      <c r="B27820" t="s">
        <v>5</v>
      </c>
      <c r="C27820" t="s">
        <v>472</v>
      </c>
      <c r="D27820" t="s">
        <v>28163</v>
      </c>
      <c r="E27820" s="1">
        <f t="shared" si="434"/>
        <v>1693617256000.0002</v>
      </c>
    </row>
    <row r="27821" spans="1:5" ht="14.25" x14ac:dyDescent="0.15">
      <c r="A27821" t="s">
        <v>4</v>
      </c>
      <c r="B27821" t="s">
        <v>5</v>
      </c>
      <c r="C27821" t="s">
        <v>472</v>
      </c>
      <c r="D27821" t="s">
        <v>28164</v>
      </c>
      <c r="E27821" s="1">
        <f t="shared" si="434"/>
        <v>1693617255000</v>
      </c>
    </row>
    <row r="27822" spans="1:5" ht="14.25" x14ac:dyDescent="0.15">
      <c r="A27822" t="s">
        <v>4</v>
      </c>
      <c r="B27822" t="s">
        <v>5</v>
      </c>
      <c r="C27822" t="s">
        <v>472</v>
      </c>
      <c r="D27822" t="s">
        <v>28165</v>
      </c>
      <c r="E27822" s="1">
        <f t="shared" si="434"/>
        <v>1693617253999.9998</v>
      </c>
    </row>
    <row r="27823" spans="1:5" ht="14.25" x14ac:dyDescent="0.15">
      <c r="A27823" t="s">
        <v>4</v>
      </c>
      <c r="B27823" t="s">
        <v>5</v>
      </c>
      <c r="C27823" t="s">
        <v>472</v>
      </c>
      <c r="D27823" t="s">
        <v>28166</v>
      </c>
      <c r="E27823" s="1">
        <f t="shared" si="434"/>
        <v>1693617253000</v>
      </c>
    </row>
    <row r="27824" spans="1:5" ht="14.25" x14ac:dyDescent="0.15">
      <c r="A27824" t="s">
        <v>4</v>
      </c>
      <c r="B27824" t="s">
        <v>5</v>
      </c>
      <c r="C27824" t="s">
        <v>472</v>
      </c>
      <c r="D27824" t="s">
        <v>28167</v>
      </c>
      <c r="E27824" s="1">
        <f t="shared" si="434"/>
        <v>1693617252000</v>
      </c>
    </row>
    <row r="27825" spans="1:5" ht="14.25" x14ac:dyDescent="0.15">
      <c r="A27825" t="s">
        <v>4</v>
      </c>
      <c r="B27825" t="s">
        <v>5</v>
      </c>
      <c r="C27825" t="s">
        <v>28168</v>
      </c>
      <c r="D27825" t="s">
        <v>28169</v>
      </c>
      <c r="E27825" s="1">
        <f t="shared" si="434"/>
        <v>1693617251000.0002</v>
      </c>
    </row>
    <row r="27826" spans="1:5" ht="14.25" x14ac:dyDescent="0.15">
      <c r="A27826" t="s">
        <v>4</v>
      </c>
      <c r="B27826" t="s">
        <v>5</v>
      </c>
      <c r="C27826" t="s">
        <v>28170</v>
      </c>
      <c r="D27826" t="s">
        <v>28171</v>
      </c>
      <c r="E27826" s="1">
        <f t="shared" si="434"/>
        <v>1693617250000</v>
      </c>
    </row>
    <row r="27827" spans="1:5" ht="14.25" x14ac:dyDescent="0.15">
      <c r="A27827" t="s">
        <v>4</v>
      </c>
      <c r="B27827" t="s">
        <v>5</v>
      </c>
      <c r="C27827" t="s">
        <v>28172</v>
      </c>
      <c r="D27827" t="s">
        <v>28173</v>
      </c>
      <c r="E27827" s="1">
        <f t="shared" si="434"/>
        <v>1693617248999.9998</v>
      </c>
    </row>
    <row r="27828" spans="1:5" ht="14.25" x14ac:dyDescent="0.15">
      <c r="A27828" t="s">
        <v>4</v>
      </c>
      <c r="B27828" t="s">
        <v>5</v>
      </c>
      <c r="C27828" t="s">
        <v>28174</v>
      </c>
      <c r="D27828" t="s">
        <v>28175</v>
      </c>
      <c r="E27828" s="1">
        <f t="shared" si="434"/>
        <v>1693617248000.0002</v>
      </c>
    </row>
    <row r="27829" spans="1:5" ht="14.25" x14ac:dyDescent="0.15">
      <c r="A27829" t="s">
        <v>4</v>
      </c>
      <c r="B27829" t="s">
        <v>5</v>
      </c>
      <c r="C27829" t="s">
        <v>28176</v>
      </c>
      <c r="D27829" t="s">
        <v>28177</v>
      </c>
      <c r="E27829" s="1">
        <f t="shared" si="434"/>
        <v>1693617247000</v>
      </c>
    </row>
    <row r="27830" spans="1:5" ht="14.25" x14ac:dyDescent="0.15">
      <c r="A27830" t="s">
        <v>4</v>
      </c>
      <c r="B27830" t="s">
        <v>5</v>
      </c>
      <c r="C27830" t="s">
        <v>28178</v>
      </c>
      <c r="D27830" t="s">
        <v>28179</v>
      </c>
      <c r="E27830" s="1">
        <f t="shared" si="434"/>
        <v>1693617245999.9998</v>
      </c>
    </row>
    <row r="27831" spans="1:5" ht="14.25" x14ac:dyDescent="0.15">
      <c r="A27831" t="s">
        <v>4</v>
      </c>
      <c r="B27831" t="s">
        <v>5</v>
      </c>
      <c r="C27831" t="s">
        <v>680</v>
      </c>
      <c r="D27831" t="s">
        <v>28180</v>
      </c>
      <c r="E27831" s="1">
        <f t="shared" si="434"/>
        <v>1693617245000.0002</v>
      </c>
    </row>
    <row r="27832" spans="1:5" ht="14.25" x14ac:dyDescent="0.15">
      <c r="A27832" t="s">
        <v>4</v>
      </c>
      <c r="B27832" t="s">
        <v>5</v>
      </c>
      <c r="C27832" t="s">
        <v>614</v>
      </c>
      <c r="D27832" t="s">
        <v>28181</v>
      </c>
      <c r="E27832" s="1">
        <f t="shared" si="434"/>
        <v>1693617244000</v>
      </c>
    </row>
    <row r="27833" spans="1:5" ht="14.25" x14ac:dyDescent="0.15">
      <c r="A27833" t="s">
        <v>4</v>
      </c>
      <c r="B27833" t="s">
        <v>5</v>
      </c>
      <c r="C27833" t="s">
        <v>623</v>
      </c>
      <c r="D27833" t="s">
        <v>28182</v>
      </c>
      <c r="E27833" s="1">
        <f t="shared" si="434"/>
        <v>1693617243000.0002</v>
      </c>
    </row>
    <row r="27834" spans="1:5" ht="14.25" x14ac:dyDescent="0.15">
      <c r="A27834" t="s">
        <v>4</v>
      </c>
      <c r="B27834" t="s">
        <v>5</v>
      </c>
      <c r="C27834" t="s">
        <v>616</v>
      </c>
      <c r="D27834" t="s">
        <v>28183</v>
      </c>
      <c r="E27834" s="1">
        <f t="shared" si="434"/>
        <v>1693617242000</v>
      </c>
    </row>
    <row r="27835" spans="1:5" ht="14.25" x14ac:dyDescent="0.15">
      <c r="A27835" t="s">
        <v>4</v>
      </c>
      <c r="B27835" t="s">
        <v>5</v>
      </c>
      <c r="C27835" t="s">
        <v>592</v>
      </c>
      <c r="D27835" t="s">
        <v>28184</v>
      </c>
      <c r="E27835" s="1">
        <f t="shared" si="434"/>
        <v>1693617240999.9998</v>
      </c>
    </row>
    <row r="27836" spans="1:5" ht="14.25" x14ac:dyDescent="0.15">
      <c r="A27836" t="s">
        <v>4</v>
      </c>
      <c r="B27836" t="s">
        <v>5</v>
      </c>
      <c r="C27836" t="s">
        <v>868</v>
      </c>
      <c r="D27836" t="s">
        <v>28185</v>
      </c>
      <c r="E27836" s="1">
        <f t="shared" si="434"/>
        <v>1693617240000.0002</v>
      </c>
    </row>
    <row r="27837" spans="1:5" ht="14.25" x14ac:dyDescent="0.15">
      <c r="A27837" t="s">
        <v>4</v>
      </c>
      <c r="B27837" t="s">
        <v>5</v>
      </c>
      <c r="C27837" t="s">
        <v>868</v>
      </c>
      <c r="D27837" t="s">
        <v>28186</v>
      </c>
      <c r="E27837" s="1">
        <f t="shared" si="434"/>
        <v>1693617239000</v>
      </c>
    </row>
    <row r="27838" spans="1:5" ht="14.25" x14ac:dyDescent="0.15">
      <c r="A27838" t="s">
        <v>4</v>
      </c>
      <c r="B27838" t="s">
        <v>5</v>
      </c>
      <c r="C27838" t="s">
        <v>680</v>
      </c>
      <c r="D27838" t="s">
        <v>28187</v>
      </c>
      <c r="E27838" s="1">
        <f t="shared" si="434"/>
        <v>1693617237999.9998</v>
      </c>
    </row>
    <row r="27839" spans="1:5" ht="14.25" x14ac:dyDescent="0.15">
      <c r="A27839" t="s">
        <v>4</v>
      </c>
      <c r="B27839" t="s">
        <v>5</v>
      </c>
      <c r="C27839" t="s">
        <v>614</v>
      </c>
      <c r="D27839" t="s">
        <v>28188</v>
      </c>
      <c r="E27839" s="1">
        <f t="shared" si="434"/>
        <v>1693617237000.0002</v>
      </c>
    </row>
    <row r="27840" spans="1:5" ht="14.25" x14ac:dyDescent="0.15">
      <c r="A27840" t="s">
        <v>4</v>
      </c>
      <c r="B27840" t="s">
        <v>5</v>
      </c>
      <c r="C27840" t="s">
        <v>680</v>
      </c>
      <c r="D27840" t="s">
        <v>28189</v>
      </c>
      <c r="E27840" s="1">
        <f t="shared" si="434"/>
        <v>1693617236000</v>
      </c>
    </row>
    <row r="27841" spans="1:5" ht="14.25" x14ac:dyDescent="0.15">
      <c r="A27841" t="s">
        <v>4</v>
      </c>
      <c r="B27841" t="s">
        <v>5</v>
      </c>
      <c r="C27841" t="s">
        <v>616</v>
      </c>
      <c r="D27841" t="s">
        <v>28190</v>
      </c>
      <c r="E27841" s="1">
        <f t="shared" si="434"/>
        <v>1693617235000.0002</v>
      </c>
    </row>
    <row r="27842" spans="1:5" ht="14.25" x14ac:dyDescent="0.15">
      <c r="A27842" t="s">
        <v>4</v>
      </c>
      <c r="B27842" t="s">
        <v>5</v>
      </c>
      <c r="C27842" t="s">
        <v>680</v>
      </c>
      <c r="D27842" t="s">
        <v>28191</v>
      </c>
      <c r="E27842" s="1">
        <f t="shared" si="434"/>
        <v>1693617234000</v>
      </c>
    </row>
    <row r="27843" spans="1:5" ht="14.25" x14ac:dyDescent="0.15">
      <c r="A27843" t="s">
        <v>4</v>
      </c>
      <c r="B27843" t="s">
        <v>5</v>
      </c>
      <c r="C27843" t="s">
        <v>868</v>
      </c>
      <c r="D27843" t="s">
        <v>28192</v>
      </c>
      <c r="E27843" s="1">
        <f t="shared" ref="E27843:E27906" si="435">((D27843-70*365-19)*86400-8*3600)*1000</f>
        <v>1693617232999.9998</v>
      </c>
    </row>
    <row r="27844" spans="1:5" ht="14.25" x14ac:dyDescent="0.15">
      <c r="A27844" t="s">
        <v>4</v>
      </c>
      <c r="B27844" t="s">
        <v>5</v>
      </c>
      <c r="C27844" t="s">
        <v>614</v>
      </c>
      <c r="D27844" t="s">
        <v>28193</v>
      </c>
      <c r="E27844" s="1">
        <f t="shared" si="435"/>
        <v>1693617232000.0002</v>
      </c>
    </row>
    <row r="27845" spans="1:5" ht="14.25" x14ac:dyDescent="0.15">
      <c r="A27845" t="s">
        <v>4</v>
      </c>
      <c r="B27845" t="s">
        <v>5</v>
      </c>
      <c r="C27845" t="s">
        <v>623</v>
      </c>
      <c r="D27845" t="s">
        <v>28194</v>
      </c>
      <c r="E27845" s="1">
        <f t="shared" si="435"/>
        <v>1693617231000</v>
      </c>
    </row>
    <row r="27846" spans="1:5" ht="14.25" x14ac:dyDescent="0.15">
      <c r="A27846" t="s">
        <v>4</v>
      </c>
      <c r="B27846" t="s">
        <v>5</v>
      </c>
      <c r="C27846" t="s">
        <v>616</v>
      </c>
      <c r="D27846" t="s">
        <v>28195</v>
      </c>
      <c r="E27846" s="1">
        <f t="shared" si="435"/>
        <v>1693617229999.9998</v>
      </c>
    </row>
    <row r="27847" spans="1:5" ht="14.25" x14ac:dyDescent="0.15">
      <c r="A27847" t="s">
        <v>4</v>
      </c>
      <c r="B27847" t="s">
        <v>5</v>
      </c>
      <c r="C27847" t="s">
        <v>616</v>
      </c>
      <c r="D27847" t="s">
        <v>28196</v>
      </c>
      <c r="E27847" s="1">
        <f t="shared" si="435"/>
        <v>1693617229000.0002</v>
      </c>
    </row>
    <row r="27848" spans="1:5" ht="14.25" x14ac:dyDescent="0.15">
      <c r="A27848" t="s">
        <v>4</v>
      </c>
      <c r="B27848" t="s">
        <v>5</v>
      </c>
      <c r="C27848" t="s">
        <v>614</v>
      </c>
      <c r="D27848" t="s">
        <v>28197</v>
      </c>
      <c r="E27848" s="1">
        <f t="shared" si="435"/>
        <v>1693617228000</v>
      </c>
    </row>
    <row r="27849" spans="1:5" ht="14.25" x14ac:dyDescent="0.15">
      <c r="A27849" t="s">
        <v>4</v>
      </c>
      <c r="B27849" t="s">
        <v>5</v>
      </c>
      <c r="C27849" t="s">
        <v>680</v>
      </c>
      <c r="D27849" t="s">
        <v>28198</v>
      </c>
      <c r="E27849" s="1">
        <f t="shared" si="435"/>
        <v>1693617226999.9998</v>
      </c>
    </row>
    <row r="27850" spans="1:5" ht="14.25" x14ac:dyDescent="0.15">
      <c r="A27850" t="s">
        <v>4</v>
      </c>
      <c r="B27850" t="s">
        <v>5</v>
      </c>
      <c r="C27850" t="s">
        <v>680</v>
      </c>
      <c r="D27850" t="s">
        <v>28199</v>
      </c>
      <c r="E27850" s="1">
        <f t="shared" si="435"/>
        <v>1693617226000</v>
      </c>
    </row>
    <row r="27851" spans="1:5" ht="14.25" x14ac:dyDescent="0.15">
      <c r="A27851" t="s">
        <v>4</v>
      </c>
      <c r="B27851" t="s">
        <v>5</v>
      </c>
      <c r="C27851" t="s">
        <v>625</v>
      </c>
      <c r="D27851" t="s">
        <v>28200</v>
      </c>
      <c r="E27851" s="1">
        <f t="shared" si="435"/>
        <v>1693617224999.9998</v>
      </c>
    </row>
    <row r="27852" spans="1:5" ht="14.25" x14ac:dyDescent="0.15">
      <c r="A27852" t="s">
        <v>4</v>
      </c>
      <c r="B27852" t="s">
        <v>5</v>
      </c>
      <c r="C27852" t="s">
        <v>680</v>
      </c>
      <c r="D27852" t="s">
        <v>28201</v>
      </c>
      <c r="E27852" s="1">
        <f t="shared" si="435"/>
        <v>1693617224000.0002</v>
      </c>
    </row>
    <row r="27853" spans="1:5" ht="14.25" x14ac:dyDescent="0.15">
      <c r="A27853" t="s">
        <v>4</v>
      </c>
      <c r="B27853" t="s">
        <v>5</v>
      </c>
      <c r="C27853" t="s">
        <v>680</v>
      </c>
      <c r="D27853" t="s">
        <v>28202</v>
      </c>
      <c r="E27853" s="1">
        <f t="shared" si="435"/>
        <v>1693617223000</v>
      </c>
    </row>
    <row r="27854" spans="1:5" ht="14.25" x14ac:dyDescent="0.15">
      <c r="A27854" t="s">
        <v>4</v>
      </c>
      <c r="B27854" t="s">
        <v>5</v>
      </c>
      <c r="C27854" t="s">
        <v>680</v>
      </c>
      <c r="D27854" t="s">
        <v>28203</v>
      </c>
      <c r="E27854" s="1">
        <f t="shared" si="435"/>
        <v>1693617221999.9998</v>
      </c>
    </row>
    <row r="27855" spans="1:5" ht="14.25" x14ac:dyDescent="0.15">
      <c r="A27855" t="s">
        <v>4</v>
      </c>
      <c r="B27855" t="s">
        <v>5</v>
      </c>
      <c r="C27855" t="s">
        <v>614</v>
      </c>
      <c r="D27855" t="s">
        <v>28204</v>
      </c>
      <c r="E27855" s="1">
        <f t="shared" si="435"/>
        <v>1693617221000.0002</v>
      </c>
    </row>
    <row r="27856" spans="1:5" ht="14.25" x14ac:dyDescent="0.15">
      <c r="A27856" t="s">
        <v>4</v>
      </c>
      <c r="B27856" t="s">
        <v>5</v>
      </c>
      <c r="C27856" t="s">
        <v>614</v>
      </c>
      <c r="D27856" t="s">
        <v>28205</v>
      </c>
      <c r="E27856" s="1">
        <f t="shared" si="435"/>
        <v>1693617220000</v>
      </c>
    </row>
    <row r="27857" spans="1:5" ht="14.25" x14ac:dyDescent="0.15">
      <c r="A27857" t="s">
        <v>4</v>
      </c>
      <c r="B27857" t="s">
        <v>5</v>
      </c>
      <c r="C27857" t="s">
        <v>680</v>
      </c>
      <c r="D27857" t="s">
        <v>28206</v>
      </c>
      <c r="E27857" s="1">
        <f t="shared" si="435"/>
        <v>1693617218999.9998</v>
      </c>
    </row>
    <row r="27858" spans="1:5" ht="14.25" x14ac:dyDescent="0.15">
      <c r="A27858" t="s">
        <v>4</v>
      </c>
      <c r="B27858" t="s">
        <v>5</v>
      </c>
      <c r="C27858" t="s">
        <v>616</v>
      </c>
      <c r="D27858" t="s">
        <v>28207</v>
      </c>
      <c r="E27858" s="1">
        <f t="shared" si="435"/>
        <v>1693617218000</v>
      </c>
    </row>
    <row r="27859" spans="1:5" ht="14.25" x14ac:dyDescent="0.15">
      <c r="A27859" t="s">
        <v>4</v>
      </c>
      <c r="B27859" t="s">
        <v>5</v>
      </c>
      <c r="C27859" t="s">
        <v>587</v>
      </c>
      <c r="D27859" t="s">
        <v>28208</v>
      </c>
      <c r="E27859" s="1">
        <f t="shared" si="435"/>
        <v>1693617216999.9998</v>
      </c>
    </row>
    <row r="27860" spans="1:5" ht="14.25" x14ac:dyDescent="0.15">
      <c r="A27860" t="s">
        <v>4</v>
      </c>
      <c r="B27860" t="s">
        <v>5</v>
      </c>
      <c r="C27860" t="s">
        <v>614</v>
      </c>
      <c r="D27860" t="s">
        <v>28209</v>
      </c>
      <c r="E27860" s="1">
        <f t="shared" si="435"/>
        <v>1693617216000.0002</v>
      </c>
    </row>
    <row r="27861" spans="1:5" ht="14.25" x14ac:dyDescent="0.15">
      <c r="A27861" t="s">
        <v>4</v>
      </c>
      <c r="B27861" t="s">
        <v>5</v>
      </c>
      <c r="C27861" t="s">
        <v>625</v>
      </c>
      <c r="D27861" t="s">
        <v>28210</v>
      </c>
      <c r="E27861" s="1">
        <f t="shared" si="435"/>
        <v>1693617215000</v>
      </c>
    </row>
    <row r="27862" spans="1:5" ht="14.25" x14ac:dyDescent="0.15">
      <c r="A27862" t="s">
        <v>4</v>
      </c>
      <c r="B27862" t="s">
        <v>5</v>
      </c>
      <c r="C27862" t="s">
        <v>587</v>
      </c>
      <c r="D27862" t="s">
        <v>28211</v>
      </c>
      <c r="E27862" s="1">
        <f t="shared" si="435"/>
        <v>1693617213999.9998</v>
      </c>
    </row>
    <row r="27863" spans="1:5" ht="14.25" x14ac:dyDescent="0.15">
      <c r="A27863" t="s">
        <v>4</v>
      </c>
      <c r="B27863" t="s">
        <v>5</v>
      </c>
      <c r="C27863" t="s">
        <v>614</v>
      </c>
      <c r="D27863" t="s">
        <v>28212</v>
      </c>
      <c r="E27863" s="1">
        <f t="shared" si="435"/>
        <v>1693617213000.0002</v>
      </c>
    </row>
    <row r="27864" spans="1:5" ht="14.25" x14ac:dyDescent="0.15">
      <c r="A27864" t="s">
        <v>4</v>
      </c>
      <c r="B27864" t="s">
        <v>5</v>
      </c>
      <c r="C27864" t="s">
        <v>614</v>
      </c>
      <c r="D27864" t="s">
        <v>28213</v>
      </c>
      <c r="E27864" s="1">
        <f t="shared" si="435"/>
        <v>1693617212000</v>
      </c>
    </row>
    <row r="27865" spans="1:5" ht="14.25" x14ac:dyDescent="0.15">
      <c r="A27865" t="s">
        <v>4</v>
      </c>
      <c r="B27865" t="s">
        <v>5</v>
      </c>
      <c r="C27865" t="s">
        <v>616</v>
      </c>
      <c r="D27865" t="s">
        <v>28214</v>
      </c>
      <c r="E27865" s="1">
        <f t="shared" si="435"/>
        <v>1693617210999.9998</v>
      </c>
    </row>
    <row r="27866" spans="1:5" ht="14.25" x14ac:dyDescent="0.15">
      <c r="A27866" t="s">
        <v>4</v>
      </c>
      <c r="B27866" t="s">
        <v>5</v>
      </c>
      <c r="C27866" t="s">
        <v>625</v>
      </c>
      <c r="D27866" t="s">
        <v>28215</v>
      </c>
      <c r="E27866" s="1">
        <f t="shared" si="435"/>
        <v>1693617210000.0002</v>
      </c>
    </row>
    <row r="27867" spans="1:5" ht="14.25" x14ac:dyDescent="0.15">
      <c r="A27867" t="s">
        <v>4</v>
      </c>
      <c r="B27867" t="s">
        <v>5</v>
      </c>
      <c r="C27867" t="s">
        <v>625</v>
      </c>
      <c r="D27867" t="s">
        <v>28216</v>
      </c>
      <c r="E27867" s="1">
        <f t="shared" si="435"/>
        <v>1693617209000</v>
      </c>
    </row>
    <row r="27868" spans="1:5" ht="14.25" x14ac:dyDescent="0.15">
      <c r="A27868" t="s">
        <v>4</v>
      </c>
      <c r="B27868" t="s">
        <v>5</v>
      </c>
      <c r="C27868" t="s">
        <v>616</v>
      </c>
      <c r="D27868" t="s">
        <v>28217</v>
      </c>
      <c r="E27868" s="1">
        <f t="shared" si="435"/>
        <v>1693617208000.0002</v>
      </c>
    </row>
    <row r="27869" spans="1:5" ht="14.25" x14ac:dyDescent="0.15">
      <c r="A27869" t="s">
        <v>4</v>
      </c>
      <c r="B27869" t="s">
        <v>5</v>
      </c>
      <c r="C27869" t="s">
        <v>680</v>
      </c>
      <c r="D27869" t="s">
        <v>28218</v>
      </c>
      <c r="E27869" s="1">
        <f t="shared" si="435"/>
        <v>1693617207000</v>
      </c>
    </row>
    <row r="27870" spans="1:5" ht="14.25" x14ac:dyDescent="0.15">
      <c r="A27870" t="s">
        <v>4</v>
      </c>
      <c r="B27870" t="s">
        <v>5</v>
      </c>
      <c r="C27870" t="s">
        <v>868</v>
      </c>
      <c r="D27870" t="s">
        <v>28219</v>
      </c>
      <c r="E27870" s="1">
        <f t="shared" si="435"/>
        <v>1693617205999.9998</v>
      </c>
    </row>
    <row r="27871" spans="1:5" ht="14.25" x14ac:dyDescent="0.15">
      <c r="A27871" t="s">
        <v>4</v>
      </c>
      <c r="B27871" t="s">
        <v>5</v>
      </c>
      <c r="C27871" t="s">
        <v>680</v>
      </c>
      <c r="D27871" t="s">
        <v>28220</v>
      </c>
      <c r="E27871" s="1">
        <f t="shared" si="435"/>
        <v>1693617205000.0002</v>
      </c>
    </row>
    <row r="27872" spans="1:5" ht="14.25" x14ac:dyDescent="0.15">
      <c r="A27872" t="s">
        <v>4</v>
      </c>
      <c r="B27872" t="s">
        <v>5</v>
      </c>
      <c r="C27872" t="s">
        <v>614</v>
      </c>
      <c r="D27872" t="s">
        <v>28221</v>
      </c>
      <c r="E27872" s="1">
        <f t="shared" si="435"/>
        <v>1693617204000</v>
      </c>
    </row>
    <row r="27873" spans="1:5" ht="14.25" x14ac:dyDescent="0.15">
      <c r="A27873" t="s">
        <v>4</v>
      </c>
      <c r="B27873" t="s">
        <v>5</v>
      </c>
      <c r="C27873" t="s">
        <v>680</v>
      </c>
      <c r="D27873" t="s">
        <v>28222</v>
      </c>
      <c r="E27873" s="1">
        <f t="shared" si="435"/>
        <v>1693617202999.9998</v>
      </c>
    </row>
    <row r="27874" spans="1:5" ht="14.25" x14ac:dyDescent="0.15">
      <c r="A27874" t="s">
        <v>4</v>
      </c>
      <c r="B27874" t="s">
        <v>5</v>
      </c>
      <c r="C27874" t="s">
        <v>625</v>
      </c>
      <c r="D27874" t="s">
        <v>28223</v>
      </c>
      <c r="E27874" s="1">
        <f t="shared" si="435"/>
        <v>1693617202000.0002</v>
      </c>
    </row>
    <row r="27875" spans="1:5" ht="14.25" x14ac:dyDescent="0.15">
      <c r="A27875" t="s">
        <v>4</v>
      </c>
      <c r="B27875" t="s">
        <v>5</v>
      </c>
      <c r="C27875" t="s">
        <v>680</v>
      </c>
      <c r="D27875" t="s">
        <v>28224</v>
      </c>
      <c r="E27875" s="1">
        <f t="shared" si="435"/>
        <v>1693617201000</v>
      </c>
    </row>
    <row r="27876" spans="1:5" ht="14.25" x14ac:dyDescent="0.15">
      <c r="A27876" t="s">
        <v>4</v>
      </c>
      <c r="B27876" t="s">
        <v>5</v>
      </c>
      <c r="C27876" t="s">
        <v>616</v>
      </c>
      <c r="D27876" t="s">
        <v>28225</v>
      </c>
      <c r="E27876" s="1">
        <f t="shared" si="435"/>
        <v>1693617200000.0002</v>
      </c>
    </row>
    <row r="27877" spans="1:5" ht="14.25" x14ac:dyDescent="0.15">
      <c r="A27877" t="s">
        <v>4</v>
      </c>
      <c r="B27877" t="s">
        <v>5</v>
      </c>
      <c r="C27877" t="s">
        <v>614</v>
      </c>
      <c r="D27877" t="s">
        <v>28226</v>
      </c>
      <c r="E27877" s="1">
        <f t="shared" si="435"/>
        <v>1693617199000</v>
      </c>
    </row>
    <row r="27878" spans="1:5" ht="14.25" x14ac:dyDescent="0.15">
      <c r="A27878" t="s">
        <v>4</v>
      </c>
      <c r="B27878" t="s">
        <v>5</v>
      </c>
      <c r="C27878" t="s">
        <v>587</v>
      </c>
      <c r="D27878" t="s">
        <v>28227</v>
      </c>
      <c r="E27878" s="1">
        <f t="shared" si="435"/>
        <v>1693617197999.9998</v>
      </c>
    </row>
    <row r="27879" spans="1:5" ht="14.25" x14ac:dyDescent="0.15">
      <c r="A27879" t="s">
        <v>4</v>
      </c>
      <c r="B27879" t="s">
        <v>5</v>
      </c>
      <c r="C27879" t="s">
        <v>616</v>
      </c>
      <c r="D27879" t="s">
        <v>28228</v>
      </c>
      <c r="E27879" s="1">
        <f t="shared" si="435"/>
        <v>1693617197000.0002</v>
      </c>
    </row>
    <row r="27880" spans="1:5" ht="14.25" x14ac:dyDescent="0.15">
      <c r="A27880" t="s">
        <v>4</v>
      </c>
      <c r="B27880" t="s">
        <v>5</v>
      </c>
      <c r="C27880" t="s">
        <v>614</v>
      </c>
      <c r="D27880" t="s">
        <v>28229</v>
      </c>
      <c r="E27880" s="1">
        <f t="shared" si="435"/>
        <v>1693617196000</v>
      </c>
    </row>
    <row r="27881" spans="1:5" ht="14.25" x14ac:dyDescent="0.15">
      <c r="A27881" t="s">
        <v>4</v>
      </c>
      <c r="B27881" t="s">
        <v>5</v>
      </c>
      <c r="C27881" t="s">
        <v>520</v>
      </c>
      <c r="D27881" t="s">
        <v>28230</v>
      </c>
      <c r="E27881" s="1">
        <f t="shared" si="435"/>
        <v>1693617194999.9998</v>
      </c>
    </row>
    <row r="27882" spans="1:5" ht="14.25" x14ac:dyDescent="0.15">
      <c r="A27882" t="s">
        <v>4</v>
      </c>
      <c r="B27882" t="s">
        <v>5</v>
      </c>
      <c r="C27882" t="s">
        <v>680</v>
      </c>
      <c r="D27882" t="s">
        <v>28231</v>
      </c>
      <c r="E27882" s="1">
        <f t="shared" si="435"/>
        <v>1693617194000.0002</v>
      </c>
    </row>
    <row r="27883" spans="1:5" ht="14.25" x14ac:dyDescent="0.15">
      <c r="A27883" t="s">
        <v>4</v>
      </c>
      <c r="B27883" t="s">
        <v>5</v>
      </c>
      <c r="C27883" t="s">
        <v>680</v>
      </c>
      <c r="D27883" t="s">
        <v>28232</v>
      </c>
      <c r="E27883" s="1">
        <f t="shared" si="435"/>
        <v>1693617193000</v>
      </c>
    </row>
    <row r="27884" spans="1:5" ht="14.25" x14ac:dyDescent="0.15">
      <c r="A27884" t="s">
        <v>4</v>
      </c>
      <c r="B27884" t="s">
        <v>5</v>
      </c>
      <c r="C27884" t="s">
        <v>616</v>
      </c>
      <c r="D27884" t="s">
        <v>28233</v>
      </c>
      <c r="E27884" s="1">
        <f t="shared" si="435"/>
        <v>1693617191999.9998</v>
      </c>
    </row>
    <row r="27885" spans="1:5" ht="14.25" x14ac:dyDescent="0.15">
      <c r="A27885" t="s">
        <v>4</v>
      </c>
      <c r="B27885" t="s">
        <v>5</v>
      </c>
      <c r="C27885" t="s">
        <v>616</v>
      </c>
      <c r="D27885" t="s">
        <v>28234</v>
      </c>
      <c r="E27885" s="1">
        <f t="shared" si="435"/>
        <v>1693617191000</v>
      </c>
    </row>
    <row r="27886" spans="1:5" ht="14.25" x14ac:dyDescent="0.15">
      <c r="A27886" t="s">
        <v>4</v>
      </c>
      <c r="B27886" t="s">
        <v>5</v>
      </c>
      <c r="C27886" t="s">
        <v>868</v>
      </c>
      <c r="D27886" t="s">
        <v>28235</v>
      </c>
      <c r="E27886" s="1">
        <f t="shared" si="435"/>
        <v>1693617189999.9998</v>
      </c>
    </row>
    <row r="27887" spans="1:5" ht="14.25" x14ac:dyDescent="0.15">
      <c r="A27887" t="s">
        <v>4</v>
      </c>
      <c r="B27887" t="s">
        <v>5</v>
      </c>
      <c r="C27887" t="s">
        <v>868</v>
      </c>
      <c r="D27887" t="s">
        <v>28236</v>
      </c>
      <c r="E27887" s="1">
        <f t="shared" si="435"/>
        <v>1693617189000.0002</v>
      </c>
    </row>
    <row r="27888" spans="1:5" ht="14.25" x14ac:dyDescent="0.15">
      <c r="A27888" t="s">
        <v>4</v>
      </c>
      <c r="B27888" t="s">
        <v>5</v>
      </c>
      <c r="C27888" t="s">
        <v>592</v>
      </c>
      <c r="D27888" t="s">
        <v>28237</v>
      </c>
      <c r="E27888" s="1">
        <f t="shared" si="435"/>
        <v>1693617188000</v>
      </c>
    </row>
    <row r="27889" spans="1:5" ht="14.25" x14ac:dyDescent="0.15">
      <c r="A27889" t="s">
        <v>4</v>
      </c>
      <c r="B27889" t="s">
        <v>5</v>
      </c>
      <c r="C27889" t="s">
        <v>592</v>
      </c>
      <c r="D27889" t="s">
        <v>28238</v>
      </c>
      <c r="E27889" s="1">
        <f t="shared" si="435"/>
        <v>1693617186999.9998</v>
      </c>
    </row>
    <row r="27890" spans="1:5" ht="14.25" x14ac:dyDescent="0.15">
      <c r="A27890" t="s">
        <v>4</v>
      </c>
      <c r="B27890" t="s">
        <v>5</v>
      </c>
      <c r="C27890" t="s">
        <v>868</v>
      </c>
      <c r="D27890" t="s">
        <v>28239</v>
      </c>
      <c r="E27890" s="1">
        <f t="shared" si="435"/>
        <v>1693617186000.0002</v>
      </c>
    </row>
    <row r="27891" spans="1:5" ht="14.25" x14ac:dyDescent="0.15">
      <c r="A27891" t="s">
        <v>4</v>
      </c>
      <c r="B27891" t="s">
        <v>5</v>
      </c>
      <c r="C27891" t="s">
        <v>868</v>
      </c>
      <c r="D27891" t="s">
        <v>28240</v>
      </c>
      <c r="E27891" s="1">
        <f t="shared" si="435"/>
        <v>1693617185000</v>
      </c>
    </row>
    <row r="27892" spans="1:5" ht="14.25" x14ac:dyDescent="0.15">
      <c r="A27892" t="s">
        <v>4</v>
      </c>
      <c r="B27892" t="s">
        <v>5</v>
      </c>
      <c r="C27892" t="s">
        <v>680</v>
      </c>
      <c r="D27892" t="s">
        <v>28241</v>
      </c>
      <c r="E27892" s="1">
        <f t="shared" si="435"/>
        <v>1693617183999.9998</v>
      </c>
    </row>
    <row r="27893" spans="1:5" ht="14.25" x14ac:dyDescent="0.15">
      <c r="A27893" t="s">
        <v>4</v>
      </c>
      <c r="B27893" t="s">
        <v>5</v>
      </c>
      <c r="C27893" t="s">
        <v>614</v>
      </c>
      <c r="D27893" t="s">
        <v>28242</v>
      </c>
      <c r="E27893" s="1">
        <f t="shared" si="435"/>
        <v>1693617183000</v>
      </c>
    </row>
    <row r="27894" spans="1:5" ht="14.25" x14ac:dyDescent="0.15">
      <c r="A27894" t="s">
        <v>4</v>
      </c>
      <c r="B27894" t="s">
        <v>5</v>
      </c>
      <c r="C27894" t="s">
        <v>587</v>
      </c>
      <c r="D27894" t="s">
        <v>28243</v>
      </c>
      <c r="E27894" s="1">
        <f t="shared" si="435"/>
        <v>1693617181999.9998</v>
      </c>
    </row>
    <row r="27895" spans="1:5" ht="14.25" x14ac:dyDescent="0.15">
      <c r="A27895" t="s">
        <v>4</v>
      </c>
      <c r="B27895" t="s">
        <v>5</v>
      </c>
      <c r="C27895" t="s">
        <v>680</v>
      </c>
      <c r="D27895" t="s">
        <v>28244</v>
      </c>
      <c r="E27895" s="1">
        <f t="shared" si="435"/>
        <v>1693617181000.0002</v>
      </c>
    </row>
    <row r="27896" spans="1:5" ht="14.25" x14ac:dyDescent="0.15">
      <c r="A27896" t="s">
        <v>4</v>
      </c>
      <c r="B27896" t="s">
        <v>5</v>
      </c>
      <c r="C27896" t="s">
        <v>680</v>
      </c>
      <c r="D27896" t="s">
        <v>28245</v>
      </c>
      <c r="E27896" s="1">
        <f t="shared" si="435"/>
        <v>1693617180000</v>
      </c>
    </row>
    <row r="27897" spans="1:5" ht="14.25" x14ac:dyDescent="0.15">
      <c r="A27897" t="s">
        <v>4</v>
      </c>
      <c r="B27897" t="s">
        <v>5</v>
      </c>
      <c r="C27897" t="s">
        <v>614</v>
      </c>
      <c r="D27897" t="s">
        <v>28246</v>
      </c>
      <c r="E27897" s="1">
        <f t="shared" si="435"/>
        <v>1693617178999.9998</v>
      </c>
    </row>
    <row r="27898" spans="1:5" ht="14.25" x14ac:dyDescent="0.15">
      <c r="A27898" t="s">
        <v>4</v>
      </c>
      <c r="B27898" t="s">
        <v>5</v>
      </c>
      <c r="C27898" t="s">
        <v>680</v>
      </c>
      <c r="D27898" t="s">
        <v>28247</v>
      </c>
      <c r="E27898" s="1">
        <f t="shared" si="435"/>
        <v>1693617178000.0002</v>
      </c>
    </row>
    <row r="27899" spans="1:5" ht="14.25" x14ac:dyDescent="0.15">
      <c r="A27899" t="s">
        <v>4</v>
      </c>
      <c r="B27899" t="s">
        <v>5</v>
      </c>
      <c r="C27899" t="s">
        <v>616</v>
      </c>
      <c r="D27899" t="s">
        <v>28248</v>
      </c>
      <c r="E27899" s="1">
        <f t="shared" si="435"/>
        <v>1693617177000</v>
      </c>
    </row>
    <row r="27900" spans="1:5" ht="14.25" x14ac:dyDescent="0.15">
      <c r="A27900" t="s">
        <v>4</v>
      </c>
      <c r="B27900" t="s">
        <v>5</v>
      </c>
      <c r="C27900" t="s">
        <v>680</v>
      </c>
      <c r="D27900" t="s">
        <v>28249</v>
      </c>
      <c r="E27900" s="1">
        <f t="shared" si="435"/>
        <v>1693617175999.9998</v>
      </c>
    </row>
    <row r="27901" spans="1:5" ht="14.25" x14ac:dyDescent="0.15">
      <c r="A27901" t="s">
        <v>4</v>
      </c>
      <c r="B27901" t="s">
        <v>5</v>
      </c>
      <c r="C27901" t="s">
        <v>616</v>
      </c>
      <c r="D27901" t="s">
        <v>28250</v>
      </c>
      <c r="E27901" s="1">
        <f t="shared" si="435"/>
        <v>1693617175000</v>
      </c>
    </row>
    <row r="27902" spans="1:5" ht="14.25" x14ac:dyDescent="0.15">
      <c r="A27902" t="s">
        <v>4</v>
      </c>
      <c r="B27902" t="s">
        <v>5</v>
      </c>
      <c r="C27902" t="s">
        <v>616</v>
      </c>
      <c r="D27902" t="s">
        <v>28251</v>
      </c>
      <c r="E27902" s="1">
        <f t="shared" si="435"/>
        <v>1693617174000</v>
      </c>
    </row>
    <row r="27903" spans="1:5" ht="14.25" x14ac:dyDescent="0.15">
      <c r="A27903" t="s">
        <v>4</v>
      </c>
      <c r="B27903" t="s">
        <v>5</v>
      </c>
      <c r="C27903" t="s">
        <v>592</v>
      </c>
      <c r="D27903" t="s">
        <v>28252</v>
      </c>
      <c r="E27903" s="1">
        <f t="shared" si="435"/>
        <v>1693617173000.0002</v>
      </c>
    </row>
    <row r="27904" spans="1:5" ht="14.25" x14ac:dyDescent="0.15">
      <c r="A27904" t="s">
        <v>4</v>
      </c>
      <c r="B27904" t="s">
        <v>5</v>
      </c>
      <c r="C27904" t="s">
        <v>680</v>
      </c>
      <c r="D27904" t="s">
        <v>28253</v>
      </c>
      <c r="E27904" s="1">
        <f t="shared" si="435"/>
        <v>1693617172000</v>
      </c>
    </row>
    <row r="27905" spans="1:5" ht="14.25" x14ac:dyDescent="0.15">
      <c r="A27905" t="s">
        <v>4</v>
      </c>
      <c r="B27905" t="s">
        <v>5</v>
      </c>
      <c r="C27905" t="s">
        <v>616</v>
      </c>
      <c r="D27905" t="s">
        <v>28254</v>
      </c>
      <c r="E27905" s="1">
        <f t="shared" si="435"/>
        <v>1693617170999.9998</v>
      </c>
    </row>
    <row r="27906" spans="1:5" ht="14.25" x14ac:dyDescent="0.15">
      <c r="A27906" t="s">
        <v>4</v>
      </c>
      <c r="B27906" t="s">
        <v>5</v>
      </c>
      <c r="C27906" t="s">
        <v>592</v>
      </c>
      <c r="D27906" t="s">
        <v>28255</v>
      </c>
      <c r="E27906" s="1">
        <f t="shared" si="435"/>
        <v>1693617170000.0002</v>
      </c>
    </row>
    <row r="27907" spans="1:5" ht="14.25" x14ac:dyDescent="0.15">
      <c r="A27907" t="s">
        <v>4</v>
      </c>
      <c r="B27907" t="s">
        <v>5</v>
      </c>
      <c r="C27907" t="s">
        <v>623</v>
      </c>
      <c r="D27907" t="s">
        <v>28256</v>
      </c>
      <c r="E27907" s="1">
        <f t="shared" ref="E27907:E27970" si="436">((D27907-70*365-19)*86400-8*3600)*1000</f>
        <v>1693617169000</v>
      </c>
    </row>
    <row r="27908" spans="1:5" ht="14.25" x14ac:dyDescent="0.15">
      <c r="A27908" t="s">
        <v>4</v>
      </c>
      <c r="B27908" t="s">
        <v>5</v>
      </c>
      <c r="C27908" t="s">
        <v>592</v>
      </c>
      <c r="D27908" t="s">
        <v>28257</v>
      </c>
      <c r="E27908" s="1">
        <f t="shared" si="436"/>
        <v>1693617167999.9998</v>
      </c>
    </row>
    <row r="27909" spans="1:5" ht="14.25" x14ac:dyDescent="0.15">
      <c r="A27909" t="s">
        <v>4</v>
      </c>
      <c r="B27909" t="s">
        <v>5</v>
      </c>
      <c r="C27909" t="s">
        <v>623</v>
      </c>
      <c r="D27909" t="s">
        <v>28258</v>
      </c>
      <c r="E27909" s="1">
        <f t="shared" si="436"/>
        <v>1693617167000.0002</v>
      </c>
    </row>
    <row r="27910" spans="1:5" ht="14.25" x14ac:dyDescent="0.15">
      <c r="A27910" t="s">
        <v>4</v>
      </c>
      <c r="B27910" t="s">
        <v>5</v>
      </c>
      <c r="C27910" t="s">
        <v>592</v>
      </c>
      <c r="D27910" t="s">
        <v>28259</v>
      </c>
      <c r="E27910" s="1">
        <f t="shared" si="436"/>
        <v>1693617166000</v>
      </c>
    </row>
    <row r="27911" spans="1:5" ht="14.25" x14ac:dyDescent="0.15">
      <c r="A27911" t="s">
        <v>4</v>
      </c>
      <c r="B27911" t="s">
        <v>5</v>
      </c>
      <c r="C27911" t="s">
        <v>592</v>
      </c>
      <c r="D27911" t="s">
        <v>28260</v>
      </c>
      <c r="E27911" s="1">
        <f t="shared" si="436"/>
        <v>1693617165000.0002</v>
      </c>
    </row>
    <row r="27912" spans="1:5" ht="14.25" x14ac:dyDescent="0.15">
      <c r="A27912" t="s">
        <v>4</v>
      </c>
      <c r="B27912" t="s">
        <v>5</v>
      </c>
      <c r="C27912" t="s">
        <v>623</v>
      </c>
      <c r="D27912" t="s">
        <v>28261</v>
      </c>
      <c r="E27912" s="1">
        <f t="shared" si="436"/>
        <v>1693617162999.9998</v>
      </c>
    </row>
    <row r="27913" spans="1:5" ht="14.25" x14ac:dyDescent="0.15">
      <c r="A27913" t="s">
        <v>4</v>
      </c>
      <c r="B27913" t="s">
        <v>5</v>
      </c>
      <c r="C27913" t="s">
        <v>623</v>
      </c>
      <c r="D27913" t="s">
        <v>28262</v>
      </c>
      <c r="E27913" s="1">
        <f t="shared" si="436"/>
        <v>1693617162000.0002</v>
      </c>
    </row>
    <row r="27914" spans="1:5" ht="14.25" x14ac:dyDescent="0.15">
      <c r="A27914" t="s">
        <v>4</v>
      </c>
      <c r="B27914" t="s">
        <v>5</v>
      </c>
      <c r="C27914" t="s">
        <v>623</v>
      </c>
      <c r="D27914" t="s">
        <v>28263</v>
      </c>
      <c r="E27914" s="1">
        <f t="shared" si="436"/>
        <v>1693617161000</v>
      </c>
    </row>
    <row r="27915" spans="1:5" ht="14.25" x14ac:dyDescent="0.15">
      <c r="A27915" t="s">
        <v>4</v>
      </c>
      <c r="B27915" t="s">
        <v>5</v>
      </c>
      <c r="C27915" t="s">
        <v>623</v>
      </c>
      <c r="D27915" t="s">
        <v>28264</v>
      </c>
      <c r="E27915" s="1">
        <f t="shared" si="436"/>
        <v>1693617159999.9998</v>
      </c>
    </row>
    <row r="27916" spans="1:5" ht="14.25" x14ac:dyDescent="0.15">
      <c r="A27916" t="s">
        <v>4</v>
      </c>
      <c r="B27916" t="s">
        <v>5</v>
      </c>
      <c r="C27916" t="s">
        <v>623</v>
      </c>
      <c r="D27916" t="s">
        <v>28265</v>
      </c>
      <c r="E27916" s="1">
        <f t="shared" si="436"/>
        <v>1693617159000.0002</v>
      </c>
    </row>
    <row r="27917" spans="1:5" ht="14.25" x14ac:dyDescent="0.15">
      <c r="A27917" t="s">
        <v>4</v>
      </c>
      <c r="B27917" t="s">
        <v>5</v>
      </c>
      <c r="C27917" t="s">
        <v>623</v>
      </c>
      <c r="D27917" t="s">
        <v>28266</v>
      </c>
      <c r="E27917" s="1">
        <f t="shared" si="436"/>
        <v>1693617157000.0002</v>
      </c>
    </row>
    <row r="27918" spans="1:5" ht="14.25" x14ac:dyDescent="0.15">
      <c r="A27918" t="s">
        <v>4</v>
      </c>
      <c r="B27918" t="s">
        <v>5</v>
      </c>
      <c r="C27918" t="s">
        <v>623</v>
      </c>
      <c r="D27918" t="s">
        <v>28267</v>
      </c>
      <c r="E27918" s="1">
        <f t="shared" si="436"/>
        <v>1693617154999.9998</v>
      </c>
    </row>
    <row r="27919" spans="1:5" ht="14.25" x14ac:dyDescent="0.15">
      <c r="A27919" t="s">
        <v>4</v>
      </c>
      <c r="B27919" t="s">
        <v>5</v>
      </c>
      <c r="C27919" t="s">
        <v>868</v>
      </c>
      <c r="D27919" t="s">
        <v>28268</v>
      </c>
      <c r="E27919" s="1">
        <f t="shared" si="436"/>
        <v>1693617153000</v>
      </c>
    </row>
    <row r="27920" spans="1:5" ht="14.25" x14ac:dyDescent="0.15">
      <c r="A27920" t="s">
        <v>4</v>
      </c>
      <c r="B27920" t="s">
        <v>5</v>
      </c>
      <c r="C27920" t="s">
        <v>187</v>
      </c>
      <c r="D27920" t="s">
        <v>28269</v>
      </c>
      <c r="E27920" s="1">
        <f t="shared" si="436"/>
        <v>1693617151999.9998</v>
      </c>
    </row>
    <row r="27921" spans="1:5" ht="14.25" x14ac:dyDescent="0.15">
      <c r="A27921" t="s">
        <v>4</v>
      </c>
      <c r="B27921" t="s">
        <v>5</v>
      </c>
      <c r="C27921" t="s">
        <v>181</v>
      </c>
      <c r="D27921" t="s">
        <v>28270</v>
      </c>
      <c r="E27921" s="1">
        <f t="shared" si="436"/>
        <v>1693617151000.0002</v>
      </c>
    </row>
    <row r="27922" spans="1:5" ht="14.25" x14ac:dyDescent="0.15">
      <c r="A27922" t="s">
        <v>4</v>
      </c>
      <c r="B27922" t="s">
        <v>5</v>
      </c>
      <c r="C27922" t="s">
        <v>181</v>
      </c>
      <c r="D27922" t="s">
        <v>28271</v>
      </c>
      <c r="E27922" s="1">
        <f t="shared" si="436"/>
        <v>1693617150000</v>
      </c>
    </row>
    <row r="27923" spans="1:5" ht="14.25" x14ac:dyDescent="0.15">
      <c r="A27923" t="s">
        <v>4</v>
      </c>
      <c r="B27923" t="s">
        <v>5</v>
      </c>
      <c r="C27923" t="s">
        <v>868</v>
      </c>
      <c r="D27923" t="s">
        <v>28272</v>
      </c>
      <c r="E27923" s="1">
        <f t="shared" si="436"/>
        <v>1693617148999.9998</v>
      </c>
    </row>
    <row r="27924" spans="1:5" ht="14.25" x14ac:dyDescent="0.15">
      <c r="A27924" t="s">
        <v>4</v>
      </c>
      <c r="B27924" t="s">
        <v>5</v>
      </c>
      <c r="C27924" t="s">
        <v>187</v>
      </c>
      <c r="D27924" t="s">
        <v>28273</v>
      </c>
      <c r="E27924" s="1">
        <f t="shared" si="436"/>
        <v>1693617148000</v>
      </c>
    </row>
    <row r="27925" spans="1:5" ht="14.25" x14ac:dyDescent="0.15">
      <c r="A27925" t="s">
        <v>4</v>
      </c>
      <c r="B27925" t="s">
        <v>5</v>
      </c>
      <c r="C27925" t="s">
        <v>181</v>
      </c>
      <c r="D27925" t="s">
        <v>28274</v>
      </c>
      <c r="E27925" s="1">
        <f t="shared" si="436"/>
        <v>1693617146999.9998</v>
      </c>
    </row>
    <row r="27926" spans="1:5" ht="14.25" x14ac:dyDescent="0.15">
      <c r="A27926" t="s">
        <v>4</v>
      </c>
      <c r="B27926" t="s">
        <v>5</v>
      </c>
      <c r="C27926" t="s">
        <v>592</v>
      </c>
      <c r="D27926" t="s">
        <v>28275</v>
      </c>
      <c r="E27926" s="1">
        <f t="shared" si="436"/>
        <v>1693617146000.0002</v>
      </c>
    </row>
    <row r="27927" spans="1:5" ht="14.25" x14ac:dyDescent="0.15">
      <c r="A27927" t="s">
        <v>4</v>
      </c>
      <c r="B27927" t="s">
        <v>5</v>
      </c>
      <c r="C27927" t="s">
        <v>623</v>
      </c>
      <c r="D27927" t="s">
        <v>28276</v>
      </c>
      <c r="E27927" s="1">
        <f t="shared" si="436"/>
        <v>1693617145000</v>
      </c>
    </row>
    <row r="27928" spans="1:5" ht="14.25" x14ac:dyDescent="0.15">
      <c r="A27928" t="s">
        <v>4</v>
      </c>
      <c r="B27928" t="s">
        <v>5</v>
      </c>
      <c r="C27928" t="s">
        <v>181</v>
      </c>
      <c r="D27928" t="s">
        <v>28277</v>
      </c>
      <c r="E27928" s="1">
        <f t="shared" si="436"/>
        <v>1693617143999.9998</v>
      </c>
    </row>
    <row r="27929" spans="1:5" ht="14.25" x14ac:dyDescent="0.15">
      <c r="A27929" t="s">
        <v>4</v>
      </c>
      <c r="B27929" t="s">
        <v>5</v>
      </c>
      <c r="C27929" t="s">
        <v>587</v>
      </c>
      <c r="D27929" t="s">
        <v>28278</v>
      </c>
      <c r="E27929" s="1">
        <f t="shared" si="436"/>
        <v>1693617143000.0002</v>
      </c>
    </row>
    <row r="27930" spans="1:5" ht="14.25" x14ac:dyDescent="0.15">
      <c r="A27930" t="s">
        <v>4</v>
      </c>
      <c r="B27930" t="s">
        <v>5</v>
      </c>
      <c r="C27930" t="s">
        <v>616</v>
      </c>
      <c r="D27930" t="s">
        <v>28279</v>
      </c>
      <c r="E27930" s="1">
        <f t="shared" si="436"/>
        <v>1693617142000</v>
      </c>
    </row>
    <row r="27931" spans="1:5" ht="14.25" x14ac:dyDescent="0.15">
      <c r="A27931" t="s">
        <v>4</v>
      </c>
      <c r="B27931" t="s">
        <v>5</v>
      </c>
      <c r="C27931" t="s">
        <v>680</v>
      </c>
      <c r="D27931" t="s">
        <v>28280</v>
      </c>
      <c r="E27931" s="1">
        <f t="shared" si="436"/>
        <v>1693617140999.9998</v>
      </c>
    </row>
    <row r="27932" spans="1:5" ht="14.25" x14ac:dyDescent="0.15">
      <c r="A27932" t="s">
        <v>4</v>
      </c>
      <c r="B27932" t="s">
        <v>5</v>
      </c>
      <c r="C27932" t="s">
        <v>868</v>
      </c>
      <c r="D27932" t="s">
        <v>28281</v>
      </c>
      <c r="E27932" s="1">
        <f t="shared" si="436"/>
        <v>1693617140000</v>
      </c>
    </row>
    <row r="27933" spans="1:5" ht="14.25" x14ac:dyDescent="0.15">
      <c r="A27933" t="s">
        <v>4</v>
      </c>
      <c r="B27933" t="s">
        <v>5</v>
      </c>
      <c r="C27933" t="s">
        <v>625</v>
      </c>
      <c r="D27933" t="s">
        <v>28282</v>
      </c>
      <c r="E27933" s="1">
        <f t="shared" si="436"/>
        <v>1693617138999.9998</v>
      </c>
    </row>
    <row r="27934" spans="1:5" ht="14.25" x14ac:dyDescent="0.15">
      <c r="A27934" t="s">
        <v>4</v>
      </c>
      <c r="B27934" t="s">
        <v>5</v>
      </c>
      <c r="C27934" t="s">
        <v>616</v>
      </c>
      <c r="D27934" t="s">
        <v>28283</v>
      </c>
      <c r="E27934" s="1">
        <f t="shared" si="436"/>
        <v>1693617138000.0002</v>
      </c>
    </row>
    <row r="27935" spans="1:5" ht="14.25" x14ac:dyDescent="0.15">
      <c r="A27935" t="s">
        <v>4</v>
      </c>
      <c r="B27935" t="s">
        <v>5</v>
      </c>
      <c r="C27935" t="s">
        <v>680</v>
      </c>
      <c r="D27935" t="s">
        <v>28284</v>
      </c>
      <c r="E27935" s="1">
        <f t="shared" si="436"/>
        <v>1693617137000</v>
      </c>
    </row>
    <row r="27936" spans="1:5" ht="14.25" x14ac:dyDescent="0.15">
      <c r="A27936" t="s">
        <v>4</v>
      </c>
      <c r="B27936" t="s">
        <v>5</v>
      </c>
      <c r="C27936" t="s">
        <v>587</v>
      </c>
      <c r="D27936" t="s">
        <v>28285</v>
      </c>
      <c r="E27936" s="1">
        <f t="shared" si="436"/>
        <v>1693617135999.9998</v>
      </c>
    </row>
    <row r="27937" spans="1:5" ht="14.25" x14ac:dyDescent="0.15">
      <c r="A27937" t="s">
        <v>4</v>
      </c>
      <c r="B27937" t="s">
        <v>5</v>
      </c>
      <c r="C27937" t="s">
        <v>616</v>
      </c>
      <c r="D27937" t="s">
        <v>28286</v>
      </c>
      <c r="E27937" s="1">
        <f t="shared" si="436"/>
        <v>1693617135000.0002</v>
      </c>
    </row>
    <row r="27938" spans="1:5" ht="14.25" x14ac:dyDescent="0.15">
      <c r="A27938" t="s">
        <v>4</v>
      </c>
      <c r="B27938" t="s">
        <v>5</v>
      </c>
      <c r="C27938" t="s">
        <v>616</v>
      </c>
      <c r="D27938" t="s">
        <v>28287</v>
      </c>
      <c r="E27938" s="1">
        <f t="shared" si="436"/>
        <v>1693617134000</v>
      </c>
    </row>
    <row r="27939" spans="1:5" ht="14.25" x14ac:dyDescent="0.15">
      <c r="A27939" t="s">
        <v>4</v>
      </c>
      <c r="B27939" t="s">
        <v>5</v>
      </c>
      <c r="C27939" t="s">
        <v>587</v>
      </c>
      <c r="D27939" t="s">
        <v>28288</v>
      </c>
      <c r="E27939" s="1">
        <f t="shared" si="436"/>
        <v>1693617132999.9998</v>
      </c>
    </row>
    <row r="27940" spans="1:5" ht="14.25" x14ac:dyDescent="0.15">
      <c r="A27940" t="s">
        <v>4</v>
      </c>
      <c r="B27940" t="s">
        <v>5</v>
      </c>
      <c r="C27940" t="s">
        <v>680</v>
      </c>
      <c r="D27940" t="s">
        <v>28289</v>
      </c>
      <c r="E27940" s="1">
        <f t="shared" si="436"/>
        <v>1693617132000.0002</v>
      </c>
    </row>
    <row r="27941" spans="1:5" ht="14.25" x14ac:dyDescent="0.15">
      <c r="A27941" t="s">
        <v>4</v>
      </c>
      <c r="B27941" t="s">
        <v>5</v>
      </c>
      <c r="C27941" t="s">
        <v>616</v>
      </c>
      <c r="D27941" t="s">
        <v>28290</v>
      </c>
      <c r="E27941" s="1">
        <f t="shared" si="436"/>
        <v>1693617131000</v>
      </c>
    </row>
    <row r="27942" spans="1:5" ht="14.25" x14ac:dyDescent="0.15">
      <c r="A27942" t="s">
        <v>4</v>
      </c>
      <c r="B27942" t="s">
        <v>5</v>
      </c>
      <c r="C27942" t="s">
        <v>680</v>
      </c>
      <c r="D27942" t="s">
        <v>28291</v>
      </c>
      <c r="E27942" s="1">
        <f t="shared" si="436"/>
        <v>1693617130000.0002</v>
      </c>
    </row>
    <row r="27943" spans="1:5" ht="14.25" x14ac:dyDescent="0.15">
      <c r="A27943" t="s">
        <v>4</v>
      </c>
      <c r="B27943" t="s">
        <v>5</v>
      </c>
      <c r="C27943" t="s">
        <v>616</v>
      </c>
      <c r="D27943" t="s">
        <v>28292</v>
      </c>
      <c r="E27943" s="1">
        <f t="shared" si="436"/>
        <v>1693617129000</v>
      </c>
    </row>
    <row r="27944" spans="1:5" ht="14.25" x14ac:dyDescent="0.15">
      <c r="A27944" t="s">
        <v>4</v>
      </c>
      <c r="B27944" t="s">
        <v>5</v>
      </c>
      <c r="C27944" t="s">
        <v>680</v>
      </c>
      <c r="D27944" t="s">
        <v>28293</v>
      </c>
      <c r="E27944" s="1">
        <f t="shared" si="436"/>
        <v>1693617127999.9998</v>
      </c>
    </row>
    <row r="27945" spans="1:5" ht="14.25" x14ac:dyDescent="0.15">
      <c r="A27945" t="s">
        <v>4</v>
      </c>
      <c r="B27945" t="s">
        <v>5</v>
      </c>
      <c r="C27945" t="s">
        <v>616</v>
      </c>
      <c r="D27945" t="s">
        <v>28294</v>
      </c>
      <c r="E27945" s="1">
        <f t="shared" si="436"/>
        <v>1693617127000.0002</v>
      </c>
    </row>
    <row r="27946" spans="1:5" ht="14.25" x14ac:dyDescent="0.15">
      <c r="A27946" t="s">
        <v>4</v>
      </c>
      <c r="B27946" t="s">
        <v>5</v>
      </c>
      <c r="C27946" t="s">
        <v>625</v>
      </c>
      <c r="D27946" t="s">
        <v>28295</v>
      </c>
      <c r="E27946" s="1">
        <f t="shared" si="436"/>
        <v>1693617126000</v>
      </c>
    </row>
    <row r="27947" spans="1:5" ht="14.25" x14ac:dyDescent="0.15">
      <c r="A27947" t="s">
        <v>4</v>
      </c>
      <c r="B27947" t="s">
        <v>5</v>
      </c>
      <c r="C27947" t="s">
        <v>868</v>
      </c>
      <c r="D27947" t="s">
        <v>28296</v>
      </c>
      <c r="E27947" s="1">
        <f t="shared" si="436"/>
        <v>1693617124999.9998</v>
      </c>
    </row>
    <row r="27948" spans="1:5" ht="14.25" x14ac:dyDescent="0.15">
      <c r="A27948" t="s">
        <v>4</v>
      </c>
      <c r="B27948" t="s">
        <v>5</v>
      </c>
      <c r="C27948" t="s">
        <v>592</v>
      </c>
      <c r="D27948" t="s">
        <v>28297</v>
      </c>
      <c r="E27948" s="1">
        <f t="shared" si="436"/>
        <v>1693617124000.0002</v>
      </c>
    </row>
    <row r="27949" spans="1:5" ht="14.25" x14ac:dyDescent="0.15">
      <c r="A27949" t="s">
        <v>4</v>
      </c>
      <c r="B27949" t="s">
        <v>5</v>
      </c>
      <c r="C27949" t="s">
        <v>177</v>
      </c>
      <c r="D27949" t="s">
        <v>28298</v>
      </c>
      <c r="E27949" s="1">
        <f t="shared" si="436"/>
        <v>1693617123000</v>
      </c>
    </row>
    <row r="27950" spans="1:5" ht="14.25" x14ac:dyDescent="0.15">
      <c r="A27950" t="s">
        <v>4</v>
      </c>
      <c r="B27950" t="s">
        <v>5</v>
      </c>
      <c r="C27950" t="s">
        <v>623</v>
      </c>
      <c r="D27950" t="s">
        <v>28299</v>
      </c>
      <c r="E27950" s="1">
        <f t="shared" si="436"/>
        <v>1693617122000.0002</v>
      </c>
    </row>
    <row r="27951" spans="1:5" ht="14.25" x14ac:dyDescent="0.15">
      <c r="A27951" t="s">
        <v>4</v>
      </c>
      <c r="B27951" t="s">
        <v>5</v>
      </c>
      <c r="C27951" t="s">
        <v>623</v>
      </c>
      <c r="D27951" t="s">
        <v>28300</v>
      </c>
      <c r="E27951" s="1">
        <f t="shared" si="436"/>
        <v>1693617121000</v>
      </c>
    </row>
    <row r="27952" spans="1:5" ht="14.25" x14ac:dyDescent="0.15">
      <c r="A27952" t="s">
        <v>4</v>
      </c>
      <c r="B27952" t="s">
        <v>5</v>
      </c>
      <c r="C27952" t="s">
        <v>187</v>
      </c>
      <c r="D27952" t="s">
        <v>28301</v>
      </c>
      <c r="E27952" s="1">
        <f t="shared" si="436"/>
        <v>1693617119999.9998</v>
      </c>
    </row>
    <row r="27953" spans="1:5" ht="14.25" x14ac:dyDescent="0.15">
      <c r="A27953" t="s">
        <v>4</v>
      </c>
      <c r="B27953" t="s">
        <v>5</v>
      </c>
      <c r="C27953" t="s">
        <v>623</v>
      </c>
      <c r="D27953" t="s">
        <v>28302</v>
      </c>
      <c r="E27953" s="1">
        <f t="shared" si="436"/>
        <v>1693617119000.0002</v>
      </c>
    </row>
    <row r="27954" spans="1:5" ht="14.25" x14ac:dyDescent="0.15">
      <c r="A27954" t="s">
        <v>4</v>
      </c>
      <c r="B27954" t="s">
        <v>5</v>
      </c>
      <c r="C27954" t="s">
        <v>177</v>
      </c>
      <c r="D27954" t="s">
        <v>28303</v>
      </c>
      <c r="E27954" s="1">
        <f t="shared" si="436"/>
        <v>1693617118000</v>
      </c>
    </row>
    <row r="27955" spans="1:5" ht="14.25" x14ac:dyDescent="0.15">
      <c r="A27955" t="s">
        <v>4</v>
      </c>
      <c r="B27955" t="s">
        <v>5</v>
      </c>
      <c r="C27955" t="s">
        <v>177</v>
      </c>
      <c r="D27955" t="s">
        <v>28304</v>
      </c>
      <c r="E27955" s="1">
        <f t="shared" si="436"/>
        <v>1693617116999.9998</v>
      </c>
    </row>
    <row r="27956" spans="1:5" ht="14.25" x14ac:dyDescent="0.15">
      <c r="A27956" t="s">
        <v>4</v>
      </c>
      <c r="B27956" t="s">
        <v>5</v>
      </c>
      <c r="C27956" t="s">
        <v>625</v>
      </c>
      <c r="D27956" t="s">
        <v>28305</v>
      </c>
      <c r="E27956" s="1">
        <f t="shared" si="436"/>
        <v>1693617116000.0002</v>
      </c>
    </row>
    <row r="27957" spans="1:5" ht="14.25" x14ac:dyDescent="0.15">
      <c r="A27957" t="s">
        <v>4</v>
      </c>
      <c r="B27957" t="s">
        <v>5</v>
      </c>
      <c r="C27957" t="s">
        <v>177</v>
      </c>
      <c r="D27957" t="s">
        <v>28306</v>
      </c>
      <c r="E27957" s="1">
        <f t="shared" si="436"/>
        <v>1693617115000</v>
      </c>
    </row>
    <row r="27958" spans="1:5" ht="14.25" x14ac:dyDescent="0.15">
      <c r="A27958" t="s">
        <v>4</v>
      </c>
      <c r="B27958" t="s">
        <v>5</v>
      </c>
      <c r="C27958" t="s">
        <v>623</v>
      </c>
      <c r="D27958" t="s">
        <v>28307</v>
      </c>
      <c r="E27958" s="1">
        <f t="shared" si="436"/>
        <v>1693617113999.9998</v>
      </c>
    </row>
    <row r="27959" spans="1:5" ht="14.25" x14ac:dyDescent="0.15">
      <c r="A27959" t="s">
        <v>4</v>
      </c>
      <c r="B27959" t="s">
        <v>5</v>
      </c>
      <c r="C27959" t="s">
        <v>623</v>
      </c>
      <c r="D27959" t="s">
        <v>28308</v>
      </c>
      <c r="E27959" s="1">
        <f t="shared" si="436"/>
        <v>1693617113000</v>
      </c>
    </row>
    <row r="27960" spans="1:5" ht="14.25" x14ac:dyDescent="0.15">
      <c r="A27960" t="s">
        <v>4</v>
      </c>
      <c r="B27960" t="s">
        <v>5</v>
      </c>
      <c r="C27960" t="s">
        <v>592</v>
      </c>
      <c r="D27960" t="s">
        <v>28309</v>
      </c>
      <c r="E27960" s="1">
        <f t="shared" si="436"/>
        <v>1693617111999.9998</v>
      </c>
    </row>
    <row r="27961" spans="1:5" ht="14.25" x14ac:dyDescent="0.15">
      <c r="A27961" t="s">
        <v>4</v>
      </c>
      <c r="B27961" t="s">
        <v>5</v>
      </c>
      <c r="C27961" t="s">
        <v>623</v>
      </c>
      <c r="D27961" t="s">
        <v>28310</v>
      </c>
      <c r="E27961" s="1">
        <f t="shared" si="436"/>
        <v>1693617111000.0002</v>
      </c>
    </row>
    <row r="27962" spans="1:5" ht="14.25" x14ac:dyDescent="0.15">
      <c r="A27962" t="s">
        <v>4</v>
      </c>
      <c r="B27962" t="s">
        <v>5</v>
      </c>
      <c r="C27962" t="s">
        <v>623</v>
      </c>
      <c r="D27962" t="s">
        <v>28311</v>
      </c>
      <c r="E27962" s="1">
        <f t="shared" si="436"/>
        <v>1693617110000</v>
      </c>
    </row>
    <row r="27963" spans="1:5" ht="14.25" x14ac:dyDescent="0.15">
      <c r="A27963" t="s">
        <v>4</v>
      </c>
      <c r="B27963" t="s">
        <v>5</v>
      </c>
      <c r="C27963" t="s">
        <v>623</v>
      </c>
      <c r="D27963" t="s">
        <v>28312</v>
      </c>
      <c r="E27963" s="1">
        <f t="shared" si="436"/>
        <v>1693617108999.9998</v>
      </c>
    </row>
    <row r="27964" spans="1:5" ht="14.25" x14ac:dyDescent="0.15">
      <c r="A27964" t="s">
        <v>4</v>
      </c>
      <c r="B27964" t="s">
        <v>5</v>
      </c>
      <c r="C27964" t="s">
        <v>623</v>
      </c>
      <c r="D27964" t="s">
        <v>28313</v>
      </c>
      <c r="E27964" s="1">
        <f t="shared" si="436"/>
        <v>1693617108000.0002</v>
      </c>
    </row>
    <row r="27965" spans="1:5" ht="14.25" x14ac:dyDescent="0.15">
      <c r="A27965" t="s">
        <v>4</v>
      </c>
      <c r="B27965" t="s">
        <v>5</v>
      </c>
      <c r="C27965" t="s">
        <v>177</v>
      </c>
      <c r="D27965" t="s">
        <v>28314</v>
      </c>
      <c r="E27965" s="1">
        <f t="shared" si="436"/>
        <v>1693617107000</v>
      </c>
    </row>
    <row r="27966" spans="1:5" ht="14.25" x14ac:dyDescent="0.15">
      <c r="A27966" t="s">
        <v>4</v>
      </c>
      <c r="B27966" t="s">
        <v>5</v>
      </c>
      <c r="C27966" t="s">
        <v>177</v>
      </c>
      <c r="D27966" t="s">
        <v>28315</v>
      </c>
      <c r="E27966" s="1">
        <f t="shared" si="436"/>
        <v>1693617105999.9998</v>
      </c>
    </row>
    <row r="27967" spans="1:5" ht="14.25" x14ac:dyDescent="0.15">
      <c r="A27967" t="s">
        <v>4</v>
      </c>
      <c r="B27967" t="s">
        <v>5</v>
      </c>
      <c r="C27967" t="s">
        <v>623</v>
      </c>
      <c r="D27967" t="s">
        <v>28316</v>
      </c>
      <c r="E27967" s="1">
        <f t="shared" si="436"/>
        <v>1693617105000</v>
      </c>
    </row>
    <row r="27968" spans="1:5" ht="14.25" x14ac:dyDescent="0.15">
      <c r="A27968" t="s">
        <v>4</v>
      </c>
      <c r="B27968" t="s">
        <v>5</v>
      </c>
      <c r="C27968" t="s">
        <v>177</v>
      </c>
      <c r="D27968" t="s">
        <v>28317</v>
      </c>
      <c r="E27968" s="1">
        <f t="shared" si="436"/>
        <v>1693617103999.9998</v>
      </c>
    </row>
    <row r="27969" spans="1:5" ht="14.25" x14ac:dyDescent="0.15">
      <c r="A27969" t="s">
        <v>4</v>
      </c>
      <c r="B27969" t="s">
        <v>5</v>
      </c>
      <c r="C27969" t="s">
        <v>623</v>
      </c>
      <c r="D27969" t="s">
        <v>28318</v>
      </c>
      <c r="E27969" s="1">
        <f t="shared" si="436"/>
        <v>1693617103000.0002</v>
      </c>
    </row>
    <row r="27970" spans="1:5" ht="14.25" x14ac:dyDescent="0.15">
      <c r="A27970" t="s">
        <v>4</v>
      </c>
      <c r="B27970" t="s">
        <v>5</v>
      </c>
      <c r="C27970" t="s">
        <v>623</v>
      </c>
      <c r="D27970" t="s">
        <v>28319</v>
      </c>
      <c r="E27970" s="1">
        <f t="shared" si="436"/>
        <v>1693617102000</v>
      </c>
    </row>
    <row r="27971" spans="1:5" ht="14.25" x14ac:dyDescent="0.15">
      <c r="A27971" t="s">
        <v>4</v>
      </c>
      <c r="B27971" t="s">
        <v>5</v>
      </c>
      <c r="C27971" t="s">
        <v>623</v>
      </c>
      <c r="D27971" t="s">
        <v>28320</v>
      </c>
      <c r="E27971" s="1">
        <f t="shared" ref="E27971:E28034" si="437">((D27971-70*365-19)*86400-8*3600)*1000</f>
        <v>1693617100999.9998</v>
      </c>
    </row>
    <row r="27972" spans="1:5" ht="14.25" x14ac:dyDescent="0.15">
      <c r="A27972" t="s">
        <v>4</v>
      </c>
      <c r="B27972" t="s">
        <v>5</v>
      </c>
      <c r="C27972" t="s">
        <v>177</v>
      </c>
      <c r="D27972" t="s">
        <v>28321</v>
      </c>
      <c r="E27972" s="1">
        <f t="shared" si="437"/>
        <v>1693617100000.0002</v>
      </c>
    </row>
    <row r="27973" spans="1:5" ht="14.25" x14ac:dyDescent="0.15">
      <c r="A27973" t="s">
        <v>4</v>
      </c>
      <c r="B27973" t="s">
        <v>5</v>
      </c>
      <c r="C27973" t="s">
        <v>177</v>
      </c>
      <c r="D27973" t="s">
        <v>28322</v>
      </c>
      <c r="E27973" s="1">
        <f t="shared" si="437"/>
        <v>1693617099000</v>
      </c>
    </row>
    <row r="27974" spans="1:5" ht="14.25" x14ac:dyDescent="0.15">
      <c r="A27974" t="s">
        <v>4</v>
      </c>
      <c r="B27974" t="s">
        <v>5</v>
      </c>
      <c r="C27974" t="s">
        <v>177</v>
      </c>
      <c r="D27974" t="s">
        <v>28323</v>
      </c>
      <c r="E27974" s="1">
        <f t="shared" si="437"/>
        <v>1693617097999.9998</v>
      </c>
    </row>
    <row r="27975" spans="1:5" ht="14.25" x14ac:dyDescent="0.15">
      <c r="A27975" t="s">
        <v>4</v>
      </c>
      <c r="B27975" t="s">
        <v>5</v>
      </c>
      <c r="C27975" t="s">
        <v>623</v>
      </c>
      <c r="D27975" t="s">
        <v>28324</v>
      </c>
      <c r="E27975" s="1">
        <f t="shared" si="437"/>
        <v>1693617097000</v>
      </c>
    </row>
    <row r="27976" spans="1:5" ht="14.25" x14ac:dyDescent="0.15">
      <c r="A27976" t="s">
        <v>4</v>
      </c>
      <c r="B27976" t="s">
        <v>5</v>
      </c>
      <c r="C27976" t="s">
        <v>623</v>
      </c>
      <c r="D27976" t="s">
        <v>28325</v>
      </c>
      <c r="E27976" s="1">
        <f t="shared" si="437"/>
        <v>1693617095999.9998</v>
      </c>
    </row>
    <row r="27977" spans="1:5" ht="14.25" x14ac:dyDescent="0.15">
      <c r="A27977" t="s">
        <v>4</v>
      </c>
      <c r="B27977" t="s">
        <v>5</v>
      </c>
      <c r="C27977" t="s">
        <v>868</v>
      </c>
      <c r="D27977" t="s">
        <v>28326</v>
      </c>
      <c r="E27977" s="1">
        <f t="shared" si="437"/>
        <v>1693617095000.0002</v>
      </c>
    </row>
    <row r="27978" spans="1:5" ht="14.25" x14ac:dyDescent="0.15">
      <c r="A27978" t="s">
        <v>4</v>
      </c>
      <c r="B27978" t="s">
        <v>5</v>
      </c>
      <c r="C27978" t="s">
        <v>623</v>
      </c>
      <c r="D27978" t="s">
        <v>28327</v>
      </c>
      <c r="E27978" s="1">
        <f t="shared" si="437"/>
        <v>1693617094000</v>
      </c>
    </row>
    <row r="27979" spans="1:5" ht="14.25" x14ac:dyDescent="0.15">
      <c r="A27979" t="s">
        <v>4</v>
      </c>
      <c r="B27979" t="s">
        <v>5</v>
      </c>
      <c r="C27979" t="s">
        <v>592</v>
      </c>
      <c r="D27979" t="s">
        <v>28328</v>
      </c>
      <c r="E27979" s="1">
        <f t="shared" si="437"/>
        <v>1693617092999.9998</v>
      </c>
    </row>
    <row r="27980" spans="1:5" ht="14.25" x14ac:dyDescent="0.15">
      <c r="A27980" t="s">
        <v>4</v>
      </c>
      <c r="B27980" t="s">
        <v>5</v>
      </c>
      <c r="C27980" t="s">
        <v>592</v>
      </c>
      <c r="D27980" t="s">
        <v>28329</v>
      </c>
      <c r="E27980" s="1">
        <f t="shared" si="437"/>
        <v>1693617092000.0002</v>
      </c>
    </row>
    <row r="27981" spans="1:5" ht="14.25" x14ac:dyDescent="0.15">
      <c r="A27981" t="s">
        <v>4</v>
      </c>
      <c r="B27981" t="s">
        <v>5</v>
      </c>
      <c r="C27981" t="s">
        <v>625</v>
      </c>
      <c r="D27981" t="s">
        <v>28330</v>
      </c>
      <c r="E27981" s="1">
        <f t="shared" si="437"/>
        <v>1693617091000</v>
      </c>
    </row>
    <row r="27982" spans="1:5" ht="14.25" x14ac:dyDescent="0.15">
      <c r="A27982" t="s">
        <v>4</v>
      </c>
      <c r="B27982" t="s">
        <v>5</v>
      </c>
      <c r="C27982" t="s">
        <v>623</v>
      </c>
      <c r="D27982" t="s">
        <v>28331</v>
      </c>
      <c r="E27982" s="1">
        <f t="shared" si="437"/>
        <v>1693617089999.9998</v>
      </c>
    </row>
    <row r="27983" spans="1:5" ht="14.25" x14ac:dyDescent="0.15">
      <c r="A27983" t="s">
        <v>4</v>
      </c>
      <c r="B27983" t="s">
        <v>5</v>
      </c>
      <c r="C27983" t="s">
        <v>181</v>
      </c>
      <c r="D27983" t="s">
        <v>28332</v>
      </c>
      <c r="E27983" s="1">
        <f t="shared" si="437"/>
        <v>1693617089000.0002</v>
      </c>
    </row>
    <row r="27984" spans="1:5" ht="14.25" x14ac:dyDescent="0.15">
      <c r="A27984" t="s">
        <v>4</v>
      </c>
      <c r="B27984" t="s">
        <v>5</v>
      </c>
      <c r="C27984" t="s">
        <v>177</v>
      </c>
      <c r="D27984" t="s">
        <v>28333</v>
      </c>
      <c r="E27984" s="1">
        <f t="shared" si="437"/>
        <v>1693617088000</v>
      </c>
    </row>
    <row r="27985" spans="1:5" ht="14.25" x14ac:dyDescent="0.15">
      <c r="A27985" t="s">
        <v>4</v>
      </c>
      <c r="B27985" t="s">
        <v>5</v>
      </c>
      <c r="C27985" t="s">
        <v>868</v>
      </c>
      <c r="D27985" t="s">
        <v>28334</v>
      </c>
      <c r="E27985" s="1">
        <f t="shared" si="437"/>
        <v>1693617087000.0002</v>
      </c>
    </row>
    <row r="27986" spans="1:5" ht="14.25" x14ac:dyDescent="0.15">
      <c r="A27986" t="s">
        <v>4</v>
      </c>
      <c r="B27986" t="s">
        <v>5</v>
      </c>
      <c r="C27986" t="s">
        <v>592</v>
      </c>
      <c r="D27986" t="s">
        <v>28335</v>
      </c>
      <c r="E27986" s="1">
        <f t="shared" si="437"/>
        <v>1693617086000</v>
      </c>
    </row>
    <row r="27987" spans="1:5" ht="14.25" x14ac:dyDescent="0.15">
      <c r="A27987" t="s">
        <v>4</v>
      </c>
      <c r="B27987" t="s">
        <v>5</v>
      </c>
      <c r="C27987" t="s">
        <v>623</v>
      </c>
      <c r="D27987" t="s">
        <v>28336</v>
      </c>
      <c r="E27987" s="1">
        <f t="shared" si="437"/>
        <v>1693617084999.9998</v>
      </c>
    </row>
    <row r="27988" spans="1:5" ht="14.25" x14ac:dyDescent="0.15">
      <c r="A27988" t="s">
        <v>4</v>
      </c>
      <c r="B27988" t="s">
        <v>5</v>
      </c>
      <c r="C27988" t="s">
        <v>623</v>
      </c>
      <c r="D27988" t="s">
        <v>28337</v>
      </c>
      <c r="E27988" s="1">
        <f t="shared" si="437"/>
        <v>1693617084000.0002</v>
      </c>
    </row>
    <row r="27989" spans="1:5" ht="14.25" x14ac:dyDescent="0.15">
      <c r="A27989" t="s">
        <v>4</v>
      </c>
      <c r="B27989" t="s">
        <v>5</v>
      </c>
      <c r="C27989" t="s">
        <v>181</v>
      </c>
      <c r="D27989" t="s">
        <v>28338</v>
      </c>
      <c r="E27989" s="1">
        <f t="shared" si="437"/>
        <v>1693617083000</v>
      </c>
    </row>
    <row r="27990" spans="1:5" ht="14.25" x14ac:dyDescent="0.15">
      <c r="A27990" t="s">
        <v>4</v>
      </c>
      <c r="B27990" t="s">
        <v>5</v>
      </c>
      <c r="C27990" t="s">
        <v>181</v>
      </c>
      <c r="D27990" t="s">
        <v>28339</v>
      </c>
      <c r="E27990" s="1">
        <f t="shared" si="437"/>
        <v>1693617081999.9998</v>
      </c>
    </row>
    <row r="27991" spans="1:5" ht="14.25" x14ac:dyDescent="0.15">
      <c r="A27991" t="s">
        <v>4</v>
      </c>
      <c r="B27991" t="s">
        <v>5</v>
      </c>
      <c r="C27991" t="s">
        <v>623</v>
      </c>
      <c r="D27991" t="s">
        <v>28340</v>
      </c>
      <c r="E27991" s="1">
        <f t="shared" si="437"/>
        <v>1693617081000.0002</v>
      </c>
    </row>
    <row r="27992" spans="1:5" ht="14.25" x14ac:dyDescent="0.15">
      <c r="A27992" t="s">
        <v>4</v>
      </c>
      <c r="B27992" t="s">
        <v>5</v>
      </c>
      <c r="C27992" t="s">
        <v>177</v>
      </c>
      <c r="D27992" t="s">
        <v>28341</v>
      </c>
      <c r="E27992" s="1">
        <f t="shared" si="437"/>
        <v>1693617080000</v>
      </c>
    </row>
    <row r="27993" spans="1:5" ht="14.25" x14ac:dyDescent="0.15">
      <c r="A27993" t="s">
        <v>4</v>
      </c>
      <c r="B27993" t="s">
        <v>5</v>
      </c>
      <c r="C27993" t="s">
        <v>623</v>
      </c>
      <c r="D27993" t="s">
        <v>28342</v>
      </c>
      <c r="E27993" s="1">
        <f t="shared" si="437"/>
        <v>1693617079000.0002</v>
      </c>
    </row>
    <row r="27994" spans="1:5" ht="14.25" x14ac:dyDescent="0.15">
      <c r="A27994" t="s">
        <v>4</v>
      </c>
      <c r="B27994" t="s">
        <v>5</v>
      </c>
      <c r="C27994" t="s">
        <v>177</v>
      </c>
      <c r="D27994" t="s">
        <v>28343</v>
      </c>
      <c r="E27994" s="1">
        <f t="shared" si="437"/>
        <v>1693617078000</v>
      </c>
    </row>
    <row r="27995" spans="1:5" ht="14.25" x14ac:dyDescent="0.15">
      <c r="A27995" t="s">
        <v>4</v>
      </c>
      <c r="B27995" t="s">
        <v>5</v>
      </c>
      <c r="C27995" t="s">
        <v>187</v>
      </c>
      <c r="D27995" t="s">
        <v>28344</v>
      </c>
      <c r="E27995" s="1">
        <f t="shared" si="437"/>
        <v>1693617076999.9998</v>
      </c>
    </row>
    <row r="27996" spans="1:5" ht="14.25" x14ac:dyDescent="0.15">
      <c r="A27996" t="s">
        <v>4</v>
      </c>
      <c r="B27996" t="s">
        <v>5</v>
      </c>
      <c r="C27996" t="s">
        <v>177</v>
      </c>
      <c r="D27996" t="s">
        <v>28345</v>
      </c>
      <c r="E27996" s="1">
        <f t="shared" si="437"/>
        <v>1693617076000.0002</v>
      </c>
    </row>
    <row r="27997" spans="1:5" ht="14.25" x14ac:dyDescent="0.15">
      <c r="A27997" t="s">
        <v>4</v>
      </c>
      <c r="B27997" t="s">
        <v>5</v>
      </c>
      <c r="C27997" t="s">
        <v>623</v>
      </c>
      <c r="D27997" t="s">
        <v>28346</v>
      </c>
      <c r="E27997" s="1">
        <f t="shared" si="437"/>
        <v>1693617075000</v>
      </c>
    </row>
    <row r="27998" spans="1:5" ht="14.25" x14ac:dyDescent="0.15">
      <c r="A27998" t="s">
        <v>4</v>
      </c>
      <c r="B27998" t="s">
        <v>5</v>
      </c>
      <c r="C27998" t="s">
        <v>592</v>
      </c>
      <c r="D27998" t="s">
        <v>28347</v>
      </c>
      <c r="E27998" s="1">
        <f t="shared" si="437"/>
        <v>1693617073999.9998</v>
      </c>
    </row>
    <row r="27999" spans="1:5" ht="14.25" x14ac:dyDescent="0.15">
      <c r="A27999" t="s">
        <v>4</v>
      </c>
      <c r="B27999" t="s">
        <v>5</v>
      </c>
      <c r="C27999" t="s">
        <v>623</v>
      </c>
      <c r="D27999" t="s">
        <v>28348</v>
      </c>
      <c r="E27999" s="1">
        <f t="shared" si="437"/>
        <v>1693617073000.0002</v>
      </c>
    </row>
    <row r="28000" spans="1:5" ht="14.25" x14ac:dyDescent="0.15">
      <c r="A28000" t="s">
        <v>4</v>
      </c>
      <c r="B28000" t="s">
        <v>5</v>
      </c>
      <c r="C28000" t="s">
        <v>177</v>
      </c>
      <c r="D28000" t="s">
        <v>28349</v>
      </c>
      <c r="E28000" s="1">
        <f t="shared" si="437"/>
        <v>1693617072000</v>
      </c>
    </row>
    <row r="28001" spans="1:5" ht="14.25" x14ac:dyDescent="0.15">
      <c r="A28001" t="s">
        <v>4</v>
      </c>
      <c r="B28001" t="s">
        <v>5</v>
      </c>
      <c r="C28001" t="s">
        <v>181</v>
      </c>
      <c r="D28001" t="s">
        <v>28350</v>
      </c>
      <c r="E28001" s="1">
        <f t="shared" si="437"/>
        <v>1693617070999.9998</v>
      </c>
    </row>
    <row r="28002" spans="1:5" ht="14.25" x14ac:dyDescent="0.15">
      <c r="A28002" t="s">
        <v>4</v>
      </c>
      <c r="B28002" t="s">
        <v>5</v>
      </c>
      <c r="C28002" t="s">
        <v>177</v>
      </c>
      <c r="D28002" t="s">
        <v>28351</v>
      </c>
      <c r="E28002" s="1">
        <f t="shared" si="437"/>
        <v>1693617070000</v>
      </c>
    </row>
    <row r="28003" spans="1:5" ht="14.25" x14ac:dyDescent="0.15">
      <c r="A28003" t="s">
        <v>4</v>
      </c>
      <c r="B28003" t="s">
        <v>5</v>
      </c>
      <c r="C28003" t="s">
        <v>623</v>
      </c>
      <c r="D28003" t="s">
        <v>28352</v>
      </c>
      <c r="E28003" s="1">
        <f t="shared" si="437"/>
        <v>1693617068999.9998</v>
      </c>
    </row>
    <row r="28004" spans="1:5" ht="14.25" x14ac:dyDescent="0.15">
      <c r="A28004" t="s">
        <v>4</v>
      </c>
      <c r="B28004" t="s">
        <v>5</v>
      </c>
      <c r="C28004" t="s">
        <v>868</v>
      </c>
      <c r="D28004" t="s">
        <v>28353</v>
      </c>
      <c r="E28004" s="1">
        <f t="shared" si="437"/>
        <v>1693617068000.0002</v>
      </c>
    </row>
    <row r="28005" spans="1:5" ht="14.25" x14ac:dyDescent="0.15">
      <c r="A28005" t="s">
        <v>4</v>
      </c>
      <c r="B28005" t="s">
        <v>5</v>
      </c>
      <c r="C28005" t="s">
        <v>592</v>
      </c>
      <c r="D28005" t="s">
        <v>28354</v>
      </c>
      <c r="E28005" s="1">
        <f t="shared" si="437"/>
        <v>1693617067000</v>
      </c>
    </row>
    <row r="28006" spans="1:5" ht="14.25" x14ac:dyDescent="0.15">
      <c r="A28006" t="s">
        <v>4</v>
      </c>
      <c r="B28006" t="s">
        <v>5</v>
      </c>
      <c r="C28006" t="s">
        <v>187</v>
      </c>
      <c r="D28006" t="s">
        <v>28355</v>
      </c>
      <c r="E28006" s="1">
        <f t="shared" si="437"/>
        <v>1693617065999.9998</v>
      </c>
    </row>
    <row r="28007" spans="1:5" ht="14.25" x14ac:dyDescent="0.15">
      <c r="A28007" t="s">
        <v>4</v>
      </c>
      <c r="B28007" t="s">
        <v>5</v>
      </c>
      <c r="C28007" t="s">
        <v>177</v>
      </c>
      <c r="D28007" t="s">
        <v>28356</v>
      </c>
      <c r="E28007" s="1">
        <f t="shared" si="437"/>
        <v>1693617065000.0002</v>
      </c>
    </row>
    <row r="28008" spans="1:5" ht="14.25" x14ac:dyDescent="0.15">
      <c r="A28008" t="s">
        <v>4</v>
      </c>
      <c r="B28008" t="s">
        <v>5</v>
      </c>
      <c r="C28008" t="s">
        <v>868</v>
      </c>
      <c r="D28008" t="s">
        <v>28357</v>
      </c>
      <c r="E28008" s="1">
        <f t="shared" si="437"/>
        <v>1693617064000</v>
      </c>
    </row>
    <row r="28009" spans="1:5" ht="14.25" x14ac:dyDescent="0.15">
      <c r="A28009" t="s">
        <v>4</v>
      </c>
      <c r="B28009" t="s">
        <v>5</v>
      </c>
      <c r="C28009" t="s">
        <v>868</v>
      </c>
      <c r="D28009" t="s">
        <v>28358</v>
      </c>
      <c r="E28009" s="1">
        <f t="shared" si="437"/>
        <v>1693617062999.9998</v>
      </c>
    </row>
    <row r="28010" spans="1:5" ht="14.25" x14ac:dyDescent="0.15">
      <c r="A28010" t="s">
        <v>4</v>
      </c>
      <c r="B28010" t="s">
        <v>5</v>
      </c>
      <c r="C28010" t="s">
        <v>868</v>
      </c>
      <c r="D28010" t="s">
        <v>28359</v>
      </c>
      <c r="E28010" s="1">
        <f t="shared" si="437"/>
        <v>1693617062000</v>
      </c>
    </row>
    <row r="28011" spans="1:5" ht="14.25" x14ac:dyDescent="0.15">
      <c r="A28011" t="s">
        <v>4</v>
      </c>
      <c r="B28011" t="s">
        <v>5</v>
      </c>
      <c r="C28011" t="s">
        <v>181</v>
      </c>
      <c r="D28011" t="s">
        <v>28360</v>
      </c>
      <c r="E28011" s="1">
        <f t="shared" si="437"/>
        <v>1693617060999.9998</v>
      </c>
    </row>
    <row r="28012" spans="1:5" ht="14.25" x14ac:dyDescent="0.15">
      <c r="A28012" t="s">
        <v>4</v>
      </c>
      <c r="B28012" t="s">
        <v>5</v>
      </c>
      <c r="C28012" t="s">
        <v>177</v>
      </c>
      <c r="D28012" t="s">
        <v>28361</v>
      </c>
      <c r="E28012" s="1">
        <f t="shared" si="437"/>
        <v>1693617060000.0002</v>
      </c>
    </row>
    <row r="28013" spans="1:5" ht="14.25" x14ac:dyDescent="0.15">
      <c r="A28013" t="s">
        <v>4</v>
      </c>
      <c r="B28013" t="s">
        <v>5</v>
      </c>
      <c r="C28013" t="s">
        <v>177</v>
      </c>
      <c r="D28013" t="s">
        <v>28362</v>
      </c>
      <c r="E28013" s="1">
        <f t="shared" si="437"/>
        <v>1693617059000</v>
      </c>
    </row>
    <row r="28014" spans="1:5" ht="14.25" x14ac:dyDescent="0.15">
      <c r="A28014" t="s">
        <v>4</v>
      </c>
      <c r="B28014" t="s">
        <v>5</v>
      </c>
      <c r="C28014" t="s">
        <v>177</v>
      </c>
      <c r="D28014" t="s">
        <v>28363</v>
      </c>
      <c r="E28014" s="1">
        <f t="shared" si="437"/>
        <v>1693617057999.9998</v>
      </c>
    </row>
    <row r="28015" spans="1:5" ht="14.25" x14ac:dyDescent="0.15">
      <c r="A28015" t="s">
        <v>4</v>
      </c>
      <c r="B28015" t="s">
        <v>5</v>
      </c>
      <c r="C28015" t="s">
        <v>181</v>
      </c>
      <c r="D28015" t="s">
        <v>28364</v>
      </c>
      <c r="E28015" s="1">
        <f t="shared" si="437"/>
        <v>1693617057000.0002</v>
      </c>
    </row>
    <row r="28016" spans="1:5" ht="14.25" x14ac:dyDescent="0.15">
      <c r="A28016" t="s">
        <v>4</v>
      </c>
      <c r="B28016" t="s">
        <v>5</v>
      </c>
      <c r="C28016" t="s">
        <v>187</v>
      </c>
      <c r="D28016" t="s">
        <v>28365</v>
      </c>
      <c r="E28016" s="1">
        <f t="shared" si="437"/>
        <v>1693617056000</v>
      </c>
    </row>
    <row r="28017" spans="1:5" ht="14.25" x14ac:dyDescent="0.15">
      <c r="A28017" t="s">
        <v>4</v>
      </c>
      <c r="B28017" t="s">
        <v>5</v>
      </c>
      <c r="C28017" t="s">
        <v>28</v>
      </c>
      <c r="D28017" t="s">
        <v>28366</v>
      </c>
      <c r="E28017" s="1">
        <f t="shared" si="437"/>
        <v>1693617054999.9998</v>
      </c>
    </row>
    <row r="28018" spans="1:5" ht="14.25" x14ac:dyDescent="0.15">
      <c r="A28018" t="s">
        <v>4</v>
      </c>
      <c r="B28018" t="s">
        <v>5</v>
      </c>
      <c r="C28018" t="s">
        <v>181</v>
      </c>
      <c r="D28018" t="s">
        <v>28367</v>
      </c>
      <c r="E28018" s="1">
        <f t="shared" si="437"/>
        <v>1693617054000.0002</v>
      </c>
    </row>
    <row r="28019" spans="1:5" ht="14.25" x14ac:dyDescent="0.15">
      <c r="A28019" t="s">
        <v>4</v>
      </c>
      <c r="B28019" t="s">
        <v>5</v>
      </c>
      <c r="C28019" t="s">
        <v>170</v>
      </c>
      <c r="D28019" t="s">
        <v>28368</v>
      </c>
      <c r="E28019" s="1">
        <f t="shared" si="437"/>
        <v>1693617053000</v>
      </c>
    </row>
    <row r="28020" spans="1:5" ht="14.25" x14ac:dyDescent="0.15">
      <c r="A28020" t="s">
        <v>4</v>
      </c>
      <c r="B28020" t="s">
        <v>5</v>
      </c>
      <c r="C28020" t="s">
        <v>168</v>
      </c>
      <c r="D28020" t="s">
        <v>28369</v>
      </c>
      <c r="E28020" s="1">
        <f t="shared" si="437"/>
        <v>1693617052000.0002</v>
      </c>
    </row>
    <row r="28021" spans="1:5" ht="14.25" x14ac:dyDescent="0.15">
      <c r="A28021" t="s">
        <v>4</v>
      </c>
      <c r="B28021" t="s">
        <v>5</v>
      </c>
      <c r="C28021" t="s">
        <v>8</v>
      </c>
      <c r="D28021" t="s">
        <v>28370</v>
      </c>
      <c r="E28021" s="1">
        <f t="shared" si="437"/>
        <v>1693617051000</v>
      </c>
    </row>
    <row r="28022" spans="1:5" ht="14.25" x14ac:dyDescent="0.15">
      <c r="A28022" t="s">
        <v>4</v>
      </c>
      <c r="B28022" t="s">
        <v>5</v>
      </c>
      <c r="C28022" t="s">
        <v>13</v>
      </c>
      <c r="D28022" t="s">
        <v>28371</v>
      </c>
      <c r="E28022" s="1">
        <f t="shared" si="437"/>
        <v>1693617049999.9998</v>
      </c>
    </row>
    <row r="28023" spans="1:5" ht="14.25" x14ac:dyDescent="0.15">
      <c r="A28023" t="s">
        <v>4</v>
      </c>
      <c r="B28023" t="s">
        <v>5</v>
      </c>
      <c r="C28023" t="s">
        <v>187</v>
      </c>
      <c r="D28023" t="s">
        <v>28372</v>
      </c>
      <c r="E28023" s="1">
        <f t="shared" si="437"/>
        <v>1693617049000.0002</v>
      </c>
    </row>
    <row r="28024" spans="1:5" ht="14.25" x14ac:dyDescent="0.15">
      <c r="A28024" t="s">
        <v>4</v>
      </c>
      <c r="B28024" t="s">
        <v>5</v>
      </c>
      <c r="C28024" t="s">
        <v>187</v>
      </c>
      <c r="D28024" t="s">
        <v>28373</v>
      </c>
      <c r="E28024" s="1">
        <f t="shared" si="437"/>
        <v>1693617048000</v>
      </c>
    </row>
    <row r="28025" spans="1:5" ht="14.25" x14ac:dyDescent="0.15">
      <c r="A28025" t="s">
        <v>4</v>
      </c>
      <c r="B28025" t="s">
        <v>5</v>
      </c>
      <c r="C28025" t="s">
        <v>181</v>
      </c>
      <c r="D28025" t="s">
        <v>28374</v>
      </c>
      <c r="E28025" s="1">
        <f t="shared" si="437"/>
        <v>1693617046999.9998</v>
      </c>
    </row>
    <row r="28026" spans="1:5" ht="14.25" x14ac:dyDescent="0.15">
      <c r="A28026" t="s">
        <v>4</v>
      </c>
      <c r="B28026" t="s">
        <v>5</v>
      </c>
      <c r="C28026" t="s">
        <v>26</v>
      </c>
      <c r="D28026" t="s">
        <v>28375</v>
      </c>
      <c r="E28026" s="1">
        <f t="shared" si="437"/>
        <v>1693617046000.0002</v>
      </c>
    </row>
    <row r="28027" spans="1:5" ht="14.25" x14ac:dyDescent="0.15">
      <c r="A28027" t="s">
        <v>4</v>
      </c>
      <c r="B28027" t="s">
        <v>5</v>
      </c>
      <c r="C28027" t="s">
        <v>168</v>
      </c>
      <c r="D28027" t="s">
        <v>28376</v>
      </c>
      <c r="E28027" s="1">
        <f t="shared" si="437"/>
        <v>1693617045000</v>
      </c>
    </row>
    <row r="28028" spans="1:5" ht="14.25" x14ac:dyDescent="0.15">
      <c r="A28028" t="s">
        <v>4</v>
      </c>
      <c r="B28028" t="s">
        <v>5</v>
      </c>
      <c r="C28028" t="s">
        <v>233</v>
      </c>
      <c r="D28028" t="s">
        <v>28377</v>
      </c>
      <c r="E28028" s="1">
        <f t="shared" si="437"/>
        <v>1693617044000.0002</v>
      </c>
    </row>
    <row r="28029" spans="1:5" ht="14.25" x14ac:dyDescent="0.15">
      <c r="A28029" t="s">
        <v>4</v>
      </c>
      <c r="B28029" t="s">
        <v>5</v>
      </c>
      <c r="C28029" t="s">
        <v>170</v>
      </c>
      <c r="D28029" t="s">
        <v>28378</v>
      </c>
      <c r="E28029" s="1">
        <f t="shared" si="437"/>
        <v>1693617043000</v>
      </c>
    </row>
    <row r="28030" spans="1:5" ht="14.25" x14ac:dyDescent="0.15">
      <c r="A28030" t="s">
        <v>4</v>
      </c>
      <c r="B28030" t="s">
        <v>5</v>
      </c>
      <c r="C28030" t="s">
        <v>181</v>
      </c>
      <c r="D28030" t="s">
        <v>28379</v>
      </c>
      <c r="E28030" s="1">
        <f t="shared" si="437"/>
        <v>1693617041999.9998</v>
      </c>
    </row>
    <row r="28031" spans="1:5" ht="14.25" x14ac:dyDescent="0.15">
      <c r="A28031" t="s">
        <v>4</v>
      </c>
      <c r="B28031" t="s">
        <v>5</v>
      </c>
      <c r="C28031" t="s">
        <v>13</v>
      </c>
      <c r="D28031" t="s">
        <v>28380</v>
      </c>
      <c r="E28031" s="1">
        <f t="shared" si="437"/>
        <v>1693617041000.0002</v>
      </c>
    </row>
    <row r="28032" spans="1:5" ht="14.25" x14ac:dyDescent="0.15">
      <c r="A28032" t="s">
        <v>4</v>
      </c>
      <c r="B28032" t="s">
        <v>5</v>
      </c>
      <c r="C28032" t="s">
        <v>181</v>
      </c>
      <c r="D28032" t="s">
        <v>28381</v>
      </c>
      <c r="E28032" s="1">
        <f t="shared" si="437"/>
        <v>1693617040000</v>
      </c>
    </row>
    <row r="28033" spans="1:5" ht="14.25" x14ac:dyDescent="0.15">
      <c r="A28033" t="s">
        <v>4</v>
      </c>
      <c r="B28033" t="s">
        <v>5</v>
      </c>
      <c r="C28033" t="s">
        <v>170</v>
      </c>
      <c r="D28033" t="s">
        <v>28382</v>
      </c>
      <c r="E28033" s="1">
        <f t="shared" si="437"/>
        <v>1693617038999.9998</v>
      </c>
    </row>
    <row r="28034" spans="1:5" ht="14.25" x14ac:dyDescent="0.15">
      <c r="A28034" t="s">
        <v>4</v>
      </c>
      <c r="B28034" t="s">
        <v>5</v>
      </c>
      <c r="C28034" t="s">
        <v>170</v>
      </c>
      <c r="D28034" t="s">
        <v>28383</v>
      </c>
      <c r="E28034" s="1">
        <f t="shared" si="437"/>
        <v>1693617038000.0002</v>
      </c>
    </row>
    <row r="28035" spans="1:5" ht="14.25" x14ac:dyDescent="0.15">
      <c r="A28035" t="s">
        <v>4</v>
      </c>
      <c r="B28035" t="s">
        <v>5</v>
      </c>
      <c r="C28035" t="s">
        <v>177</v>
      </c>
      <c r="D28035" t="s">
        <v>28384</v>
      </c>
      <c r="E28035" s="1">
        <f t="shared" ref="E28035:E28098" si="438">((D28035-70*365-19)*86400-8*3600)*1000</f>
        <v>1693617037000</v>
      </c>
    </row>
    <row r="28036" spans="1:5" ht="14.25" x14ac:dyDescent="0.15">
      <c r="A28036" t="s">
        <v>4</v>
      </c>
      <c r="B28036" t="s">
        <v>5</v>
      </c>
      <c r="C28036" t="s">
        <v>177</v>
      </c>
      <c r="D28036" t="s">
        <v>28385</v>
      </c>
      <c r="E28036" s="1">
        <f t="shared" si="438"/>
        <v>1693617036000.0002</v>
      </c>
    </row>
    <row r="28037" spans="1:5" ht="14.25" x14ac:dyDescent="0.15">
      <c r="A28037" t="s">
        <v>4</v>
      </c>
      <c r="B28037" t="s">
        <v>5</v>
      </c>
      <c r="C28037" t="s">
        <v>187</v>
      </c>
      <c r="D28037" t="s">
        <v>28386</v>
      </c>
      <c r="E28037" s="1">
        <f t="shared" si="438"/>
        <v>1693617035000</v>
      </c>
    </row>
    <row r="28038" spans="1:5" ht="14.25" x14ac:dyDescent="0.15">
      <c r="A28038" t="s">
        <v>4</v>
      </c>
      <c r="B28038" t="s">
        <v>5</v>
      </c>
      <c r="C28038" t="s">
        <v>13</v>
      </c>
      <c r="D28038" t="s">
        <v>28387</v>
      </c>
      <c r="E28038" s="1">
        <f t="shared" si="438"/>
        <v>1693617033999.9998</v>
      </c>
    </row>
    <row r="28039" spans="1:5" ht="14.25" x14ac:dyDescent="0.15">
      <c r="A28039" t="s">
        <v>4</v>
      </c>
      <c r="B28039" t="s">
        <v>5</v>
      </c>
      <c r="C28039" t="s">
        <v>187</v>
      </c>
      <c r="D28039" t="s">
        <v>28388</v>
      </c>
      <c r="E28039" s="1">
        <f t="shared" si="438"/>
        <v>1693617033000.0002</v>
      </c>
    </row>
    <row r="28040" spans="1:5" ht="14.25" x14ac:dyDescent="0.15">
      <c r="A28040" t="s">
        <v>4</v>
      </c>
      <c r="B28040" t="s">
        <v>5</v>
      </c>
      <c r="C28040" t="s">
        <v>187</v>
      </c>
      <c r="D28040" t="s">
        <v>28389</v>
      </c>
      <c r="E28040" s="1">
        <f t="shared" si="438"/>
        <v>1693617032000</v>
      </c>
    </row>
    <row r="28041" spans="1:5" ht="14.25" x14ac:dyDescent="0.15">
      <c r="A28041" t="s">
        <v>4</v>
      </c>
      <c r="B28041" t="s">
        <v>5</v>
      </c>
      <c r="C28041" t="s">
        <v>187</v>
      </c>
      <c r="D28041" t="s">
        <v>28390</v>
      </c>
      <c r="E28041" s="1">
        <f t="shared" si="438"/>
        <v>1693617030999.9998</v>
      </c>
    </row>
    <row r="28042" spans="1:5" ht="14.25" x14ac:dyDescent="0.15">
      <c r="A28042" t="s">
        <v>4</v>
      </c>
      <c r="B28042" t="s">
        <v>5</v>
      </c>
      <c r="C28042" t="s">
        <v>13</v>
      </c>
      <c r="D28042" t="s">
        <v>28391</v>
      </c>
      <c r="E28042" s="1">
        <f t="shared" si="438"/>
        <v>1693617030000.0002</v>
      </c>
    </row>
    <row r="28043" spans="1:5" ht="14.25" x14ac:dyDescent="0.15">
      <c r="A28043" t="s">
        <v>4</v>
      </c>
      <c r="B28043" t="s">
        <v>5</v>
      </c>
      <c r="C28043" t="s">
        <v>13</v>
      </c>
      <c r="D28043" t="s">
        <v>28392</v>
      </c>
      <c r="E28043" s="1">
        <f t="shared" si="438"/>
        <v>1693617029000</v>
      </c>
    </row>
    <row r="28044" spans="1:5" ht="14.25" x14ac:dyDescent="0.15">
      <c r="A28044" t="s">
        <v>4</v>
      </c>
      <c r="B28044" t="s">
        <v>5</v>
      </c>
      <c r="C28044" t="s">
        <v>181</v>
      </c>
      <c r="D28044" t="s">
        <v>28393</v>
      </c>
      <c r="E28044" s="1">
        <f t="shared" si="438"/>
        <v>1693617027999.9998</v>
      </c>
    </row>
    <row r="28045" spans="1:5" ht="14.25" x14ac:dyDescent="0.15">
      <c r="A28045" t="s">
        <v>4</v>
      </c>
      <c r="B28045" t="s">
        <v>5</v>
      </c>
      <c r="C28045" t="s">
        <v>187</v>
      </c>
      <c r="D28045" t="s">
        <v>28394</v>
      </c>
      <c r="E28045" s="1">
        <f t="shared" si="438"/>
        <v>1693617027000</v>
      </c>
    </row>
    <row r="28046" spans="1:5" ht="14.25" x14ac:dyDescent="0.15">
      <c r="A28046" t="s">
        <v>4</v>
      </c>
      <c r="B28046" t="s">
        <v>5</v>
      </c>
      <c r="C28046" t="s">
        <v>181</v>
      </c>
      <c r="D28046" t="s">
        <v>28395</v>
      </c>
      <c r="E28046" s="1">
        <f t="shared" si="438"/>
        <v>1693617025999.9998</v>
      </c>
    </row>
    <row r="28047" spans="1:5" ht="14.25" x14ac:dyDescent="0.15">
      <c r="A28047" t="s">
        <v>4</v>
      </c>
      <c r="B28047" t="s">
        <v>5</v>
      </c>
      <c r="C28047" t="s">
        <v>170</v>
      </c>
      <c r="D28047" t="s">
        <v>28396</v>
      </c>
      <c r="E28047" s="1">
        <f t="shared" si="438"/>
        <v>1693617025000.0002</v>
      </c>
    </row>
    <row r="28048" spans="1:5" ht="14.25" x14ac:dyDescent="0.15">
      <c r="A28048" t="s">
        <v>4</v>
      </c>
      <c r="B28048" t="s">
        <v>5</v>
      </c>
      <c r="C28048" t="s">
        <v>181</v>
      </c>
      <c r="D28048" t="s">
        <v>28397</v>
      </c>
      <c r="E28048" s="1">
        <f t="shared" si="438"/>
        <v>1693617024000</v>
      </c>
    </row>
    <row r="28049" spans="1:5" ht="14.25" x14ac:dyDescent="0.15">
      <c r="A28049" t="s">
        <v>4</v>
      </c>
      <c r="B28049" t="s">
        <v>5</v>
      </c>
      <c r="C28049" t="s">
        <v>177</v>
      </c>
      <c r="D28049" t="s">
        <v>28398</v>
      </c>
      <c r="E28049" s="1">
        <f t="shared" si="438"/>
        <v>1693617022999.9998</v>
      </c>
    </row>
    <row r="28050" spans="1:5" ht="14.25" x14ac:dyDescent="0.15">
      <c r="A28050" t="s">
        <v>4</v>
      </c>
      <c r="B28050" t="s">
        <v>5</v>
      </c>
      <c r="C28050" t="s">
        <v>187</v>
      </c>
      <c r="D28050" t="s">
        <v>28399</v>
      </c>
      <c r="E28050" s="1">
        <f t="shared" si="438"/>
        <v>1693617022000.0002</v>
      </c>
    </row>
    <row r="28051" spans="1:5" ht="14.25" x14ac:dyDescent="0.15">
      <c r="A28051" t="s">
        <v>4</v>
      </c>
      <c r="B28051" t="s">
        <v>5</v>
      </c>
      <c r="C28051" t="s">
        <v>177</v>
      </c>
      <c r="D28051" t="s">
        <v>28400</v>
      </c>
      <c r="E28051" s="1">
        <f t="shared" si="438"/>
        <v>1693617021000</v>
      </c>
    </row>
    <row r="28052" spans="1:5" ht="14.25" x14ac:dyDescent="0.15">
      <c r="A28052" t="s">
        <v>4</v>
      </c>
      <c r="B28052" t="s">
        <v>5</v>
      </c>
      <c r="C28052" t="s">
        <v>177</v>
      </c>
      <c r="D28052" t="s">
        <v>28401</v>
      </c>
      <c r="E28052" s="1">
        <f t="shared" si="438"/>
        <v>1693617019999.9998</v>
      </c>
    </row>
    <row r="28053" spans="1:5" ht="14.25" x14ac:dyDescent="0.15">
      <c r="A28053" t="s">
        <v>4</v>
      </c>
      <c r="B28053" t="s">
        <v>5</v>
      </c>
      <c r="C28053" t="s">
        <v>181</v>
      </c>
      <c r="D28053" t="s">
        <v>28402</v>
      </c>
      <c r="E28053" s="1">
        <f t="shared" si="438"/>
        <v>1693617019000</v>
      </c>
    </row>
    <row r="28054" spans="1:5" ht="14.25" x14ac:dyDescent="0.15">
      <c r="A28054" t="s">
        <v>4</v>
      </c>
      <c r="B28054" t="s">
        <v>5</v>
      </c>
      <c r="C28054" t="s">
        <v>187</v>
      </c>
      <c r="D28054" t="s">
        <v>28403</v>
      </c>
      <c r="E28054" s="1">
        <f t="shared" si="438"/>
        <v>1693617017999.9998</v>
      </c>
    </row>
    <row r="28055" spans="1:5" ht="14.25" x14ac:dyDescent="0.15">
      <c r="A28055" t="s">
        <v>4</v>
      </c>
      <c r="B28055" t="s">
        <v>5</v>
      </c>
      <c r="C28055" t="s">
        <v>187</v>
      </c>
      <c r="D28055" t="s">
        <v>28404</v>
      </c>
      <c r="E28055" s="1">
        <f t="shared" si="438"/>
        <v>1693617017000.0002</v>
      </c>
    </row>
    <row r="28056" spans="1:5" ht="14.25" x14ac:dyDescent="0.15">
      <c r="A28056" t="s">
        <v>4</v>
      </c>
      <c r="B28056" t="s">
        <v>5</v>
      </c>
      <c r="C28056" t="s">
        <v>187</v>
      </c>
      <c r="D28056" t="s">
        <v>28405</v>
      </c>
      <c r="E28056" s="1">
        <f t="shared" si="438"/>
        <v>1693617016000</v>
      </c>
    </row>
    <row r="28057" spans="1:5" ht="14.25" x14ac:dyDescent="0.15">
      <c r="A28057" t="s">
        <v>4</v>
      </c>
      <c r="B28057" t="s">
        <v>5</v>
      </c>
      <c r="C28057" t="s">
        <v>168</v>
      </c>
      <c r="D28057" t="s">
        <v>28406</v>
      </c>
      <c r="E28057" s="1">
        <f t="shared" si="438"/>
        <v>1693617014999.9998</v>
      </c>
    </row>
    <row r="28058" spans="1:5" ht="14.25" x14ac:dyDescent="0.15">
      <c r="A28058" t="s">
        <v>4</v>
      </c>
      <c r="B28058" t="s">
        <v>5</v>
      </c>
      <c r="C28058" t="s">
        <v>623</v>
      </c>
      <c r="D28058" t="s">
        <v>28407</v>
      </c>
      <c r="E28058" s="1">
        <f t="shared" si="438"/>
        <v>1693617014000.0002</v>
      </c>
    </row>
    <row r="28059" spans="1:5" ht="14.25" x14ac:dyDescent="0.15">
      <c r="A28059" t="s">
        <v>4</v>
      </c>
      <c r="B28059" t="s">
        <v>5</v>
      </c>
      <c r="C28059" t="s">
        <v>623</v>
      </c>
      <c r="D28059" t="s">
        <v>28408</v>
      </c>
      <c r="E28059" s="1">
        <f t="shared" si="438"/>
        <v>1693617013000</v>
      </c>
    </row>
    <row r="28060" spans="1:5" ht="14.25" x14ac:dyDescent="0.15">
      <c r="A28060" t="s">
        <v>4</v>
      </c>
      <c r="B28060" t="s">
        <v>5</v>
      </c>
      <c r="C28060" t="s">
        <v>592</v>
      </c>
      <c r="D28060" t="s">
        <v>28409</v>
      </c>
      <c r="E28060" s="1">
        <f t="shared" si="438"/>
        <v>1693617011999.9998</v>
      </c>
    </row>
    <row r="28061" spans="1:5" ht="14.25" x14ac:dyDescent="0.15">
      <c r="A28061" t="s">
        <v>4</v>
      </c>
      <c r="B28061" t="s">
        <v>5</v>
      </c>
      <c r="C28061" t="s">
        <v>623</v>
      </c>
      <c r="D28061" t="s">
        <v>28410</v>
      </c>
      <c r="E28061" s="1">
        <f t="shared" si="438"/>
        <v>1693617011000.0002</v>
      </c>
    </row>
    <row r="28062" spans="1:5" ht="14.25" x14ac:dyDescent="0.15">
      <c r="A28062" t="s">
        <v>4</v>
      </c>
      <c r="B28062" t="s">
        <v>5</v>
      </c>
      <c r="C28062" t="s">
        <v>181</v>
      </c>
      <c r="D28062" t="s">
        <v>28411</v>
      </c>
      <c r="E28062" s="1">
        <f t="shared" si="438"/>
        <v>1693617010000</v>
      </c>
    </row>
    <row r="28063" spans="1:5" ht="14.25" x14ac:dyDescent="0.15">
      <c r="A28063" t="s">
        <v>4</v>
      </c>
      <c r="B28063" t="s">
        <v>5</v>
      </c>
      <c r="C28063" t="s">
        <v>623</v>
      </c>
      <c r="D28063" t="s">
        <v>28412</v>
      </c>
      <c r="E28063" s="1">
        <f t="shared" si="438"/>
        <v>1693617009000.0002</v>
      </c>
    </row>
    <row r="28064" spans="1:5" ht="14.25" x14ac:dyDescent="0.15">
      <c r="A28064" t="s">
        <v>4</v>
      </c>
      <c r="B28064" t="s">
        <v>5</v>
      </c>
      <c r="C28064" t="s">
        <v>177</v>
      </c>
      <c r="D28064" t="s">
        <v>28413</v>
      </c>
      <c r="E28064" s="1">
        <f t="shared" si="438"/>
        <v>1693617008000</v>
      </c>
    </row>
    <row r="28065" spans="1:5" ht="14.25" x14ac:dyDescent="0.15">
      <c r="A28065" t="s">
        <v>4</v>
      </c>
      <c r="B28065" t="s">
        <v>5</v>
      </c>
      <c r="C28065" t="s">
        <v>177</v>
      </c>
      <c r="D28065" t="s">
        <v>28414</v>
      </c>
      <c r="E28065" s="1">
        <f t="shared" si="438"/>
        <v>1693617006999.9998</v>
      </c>
    </row>
    <row r="28066" spans="1:5" ht="14.25" x14ac:dyDescent="0.15">
      <c r="A28066" t="s">
        <v>4</v>
      </c>
      <c r="B28066" t="s">
        <v>5</v>
      </c>
      <c r="C28066" t="s">
        <v>177</v>
      </c>
      <c r="D28066" t="s">
        <v>28415</v>
      </c>
      <c r="E28066" s="1">
        <f t="shared" si="438"/>
        <v>1693617006000.0002</v>
      </c>
    </row>
    <row r="28067" spans="1:5" ht="14.25" x14ac:dyDescent="0.15">
      <c r="A28067" t="s">
        <v>4</v>
      </c>
      <c r="B28067" t="s">
        <v>5</v>
      </c>
      <c r="C28067" t="s">
        <v>623</v>
      </c>
      <c r="D28067" t="s">
        <v>28416</v>
      </c>
      <c r="E28067" s="1">
        <f t="shared" si="438"/>
        <v>1693617005000</v>
      </c>
    </row>
    <row r="28068" spans="1:5" ht="14.25" x14ac:dyDescent="0.15">
      <c r="A28068" t="s">
        <v>4</v>
      </c>
      <c r="B28068" t="s">
        <v>5</v>
      </c>
      <c r="C28068" t="s">
        <v>187</v>
      </c>
      <c r="D28068" t="s">
        <v>28417</v>
      </c>
      <c r="E28068" s="1">
        <f t="shared" si="438"/>
        <v>1693617003999.9998</v>
      </c>
    </row>
    <row r="28069" spans="1:5" ht="14.25" x14ac:dyDescent="0.15">
      <c r="A28069" t="s">
        <v>4</v>
      </c>
      <c r="B28069" t="s">
        <v>5</v>
      </c>
      <c r="C28069" t="s">
        <v>592</v>
      </c>
      <c r="D28069" t="s">
        <v>28418</v>
      </c>
      <c r="E28069" s="1">
        <f t="shared" si="438"/>
        <v>1693617003000.0002</v>
      </c>
    </row>
    <row r="28070" spans="1:5" ht="14.25" x14ac:dyDescent="0.15">
      <c r="A28070" t="s">
        <v>4</v>
      </c>
      <c r="B28070" t="s">
        <v>5</v>
      </c>
      <c r="C28070" t="s">
        <v>623</v>
      </c>
      <c r="D28070" t="s">
        <v>28419</v>
      </c>
      <c r="E28070" s="1">
        <f t="shared" si="438"/>
        <v>1693617002000</v>
      </c>
    </row>
    <row r="28071" spans="1:5" ht="14.25" x14ac:dyDescent="0.15">
      <c r="A28071" t="s">
        <v>4</v>
      </c>
      <c r="B28071" t="s">
        <v>5</v>
      </c>
      <c r="C28071" t="s">
        <v>868</v>
      </c>
      <c r="D28071" t="s">
        <v>28420</v>
      </c>
      <c r="E28071" s="1">
        <f t="shared" si="438"/>
        <v>1693617001000.0002</v>
      </c>
    </row>
    <row r="28072" spans="1:5" ht="14.25" x14ac:dyDescent="0.15">
      <c r="A28072" t="s">
        <v>4</v>
      </c>
      <c r="B28072" t="s">
        <v>5</v>
      </c>
      <c r="C28072" t="s">
        <v>625</v>
      </c>
      <c r="D28072" t="s">
        <v>28421</v>
      </c>
      <c r="E28072" s="1">
        <f t="shared" si="438"/>
        <v>1693617000000</v>
      </c>
    </row>
    <row r="28073" spans="1:5" ht="14.25" x14ac:dyDescent="0.15">
      <c r="A28073" t="s">
        <v>4</v>
      </c>
      <c r="B28073" t="s">
        <v>5</v>
      </c>
      <c r="C28073" t="s">
        <v>592</v>
      </c>
      <c r="D28073" t="s">
        <v>28422</v>
      </c>
      <c r="E28073" s="1">
        <f t="shared" si="438"/>
        <v>1693616998999.9998</v>
      </c>
    </row>
    <row r="28074" spans="1:5" ht="14.25" x14ac:dyDescent="0.15">
      <c r="A28074" t="s">
        <v>4</v>
      </c>
      <c r="B28074" t="s">
        <v>5</v>
      </c>
      <c r="C28074" t="s">
        <v>177</v>
      </c>
      <c r="D28074" t="s">
        <v>28423</v>
      </c>
      <c r="E28074" s="1">
        <f t="shared" si="438"/>
        <v>1693616998000.0002</v>
      </c>
    </row>
    <row r="28075" spans="1:5" ht="14.25" x14ac:dyDescent="0.15">
      <c r="A28075" t="s">
        <v>4</v>
      </c>
      <c r="B28075" t="s">
        <v>5</v>
      </c>
      <c r="C28075" t="s">
        <v>170</v>
      </c>
      <c r="D28075" t="s">
        <v>28424</v>
      </c>
      <c r="E28075" s="1">
        <f t="shared" si="438"/>
        <v>1693616997000</v>
      </c>
    </row>
    <row r="28076" spans="1:5" ht="14.25" x14ac:dyDescent="0.15">
      <c r="A28076" t="s">
        <v>4</v>
      </c>
      <c r="B28076" t="s">
        <v>5</v>
      </c>
      <c r="C28076" t="s">
        <v>13</v>
      </c>
      <c r="D28076" t="s">
        <v>28425</v>
      </c>
      <c r="E28076" s="1">
        <f t="shared" si="438"/>
        <v>1693616995999.9998</v>
      </c>
    </row>
    <row r="28077" spans="1:5" ht="14.25" x14ac:dyDescent="0.15">
      <c r="A28077" t="s">
        <v>4</v>
      </c>
      <c r="B28077" t="s">
        <v>5</v>
      </c>
      <c r="C28077" t="s">
        <v>28</v>
      </c>
      <c r="D28077" t="s">
        <v>28426</v>
      </c>
      <c r="E28077" s="1">
        <f t="shared" si="438"/>
        <v>1693616995000.0002</v>
      </c>
    </row>
    <row r="28078" spans="1:5" ht="14.25" x14ac:dyDescent="0.15">
      <c r="A28078" t="s">
        <v>4</v>
      </c>
      <c r="B28078" t="s">
        <v>5</v>
      </c>
      <c r="C28078" t="s">
        <v>177</v>
      </c>
      <c r="D28078" t="s">
        <v>28427</v>
      </c>
      <c r="E28078" s="1">
        <f t="shared" si="438"/>
        <v>1693616994000</v>
      </c>
    </row>
    <row r="28079" spans="1:5" ht="14.25" x14ac:dyDescent="0.15">
      <c r="A28079" t="s">
        <v>4</v>
      </c>
      <c r="B28079" t="s">
        <v>5</v>
      </c>
      <c r="C28079" t="s">
        <v>625</v>
      </c>
      <c r="D28079" t="s">
        <v>28428</v>
      </c>
      <c r="E28079" s="1">
        <f t="shared" si="438"/>
        <v>1693616992999.9998</v>
      </c>
    </row>
    <row r="28080" spans="1:5" ht="14.25" x14ac:dyDescent="0.15">
      <c r="A28080" t="s">
        <v>4</v>
      </c>
      <c r="B28080" t="s">
        <v>5</v>
      </c>
      <c r="C28080" t="s">
        <v>868</v>
      </c>
      <c r="D28080" t="s">
        <v>28429</v>
      </c>
      <c r="E28080" s="1">
        <f t="shared" si="438"/>
        <v>1693616992000</v>
      </c>
    </row>
    <row r="28081" spans="1:5" ht="14.25" x14ac:dyDescent="0.15">
      <c r="A28081" t="s">
        <v>4</v>
      </c>
      <c r="B28081" t="s">
        <v>5</v>
      </c>
      <c r="C28081" t="s">
        <v>616</v>
      </c>
      <c r="D28081" t="s">
        <v>28430</v>
      </c>
      <c r="E28081" s="1">
        <f t="shared" si="438"/>
        <v>1693616990999.9998</v>
      </c>
    </row>
    <row r="28082" spans="1:5" ht="14.25" x14ac:dyDescent="0.15">
      <c r="A28082" t="s">
        <v>4</v>
      </c>
      <c r="B28082" t="s">
        <v>5</v>
      </c>
      <c r="C28082" t="s">
        <v>616</v>
      </c>
      <c r="D28082" t="s">
        <v>28431</v>
      </c>
      <c r="E28082" s="1">
        <f t="shared" si="438"/>
        <v>1693616990000.0002</v>
      </c>
    </row>
    <row r="28083" spans="1:5" ht="14.25" x14ac:dyDescent="0.15">
      <c r="A28083" t="s">
        <v>4</v>
      </c>
      <c r="B28083" t="s">
        <v>5</v>
      </c>
      <c r="C28083" t="s">
        <v>625</v>
      </c>
      <c r="D28083" t="s">
        <v>28432</v>
      </c>
      <c r="E28083" s="1">
        <f t="shared" si="438"/>
        <v>1693616989000</v>
      </c>
    </row>
    <row r="28084" spans="1:5" ht="14.25" x14ac:dyDescent="0.15">
      <c r="A28084" t="s">
        <v>4</v>
      </c>
      <c r="B28084" t="s">
        <v>5</v>
      </c>
      <c r="C28084" t="s">
        <v>592</v>
      </c>
      <c r="D28084" t="s">
        <v>28433</v>
      </c>
      <c r="E28084" s="1">
        <f t="shared" si="438"/>
        <v>1693616987999.9998</v>
      </c>
    </row>
    <row r="28085" spans="1:5" ht="14.25" x14ac:dyDescent="0.15">
      <c r="A28085" t="s">
        <v>4</v>
      </c>
      <c r="B28085" t="s">
        <v>5</v>
      </c>
      <c r="C28085" t="s">
        <v>868</v>
      </c>
      <c r="D28085" t="s">
        <v>28434</v>
      </c>
      <c r="E28085" s="1">
        <f t="shared" si="438"/>
        <v>1693616987000.0002</v>
      </c>
    </row>
    <row r="28086" spans="1:5" ht="14.25" x14ac:dyDescent="0.15">
      <c r="A28086" t="s">
        <v>4</v>
      </c>
      <c r="B28086" t="s">
        <v>5</v>
      </c>
      <c r="C28086" t="s">
        <v>625</v>
      </c>
      <c r="D28086" t="s">
        <v>28435</v>
      </c>
      <c r="E28086" s="1">
        <f t="shared" si="438"/>
        <v>1693616986000</v>
      </c>
    </row>
    <row r="28087" spans="1:5" ht="14.25" x14ac:dyDescent="0.15">
      <c r="A28087" t="s">
        <v>4</v>
      </c>
      <c r="B28087" t="s">
        <v>5</v>
      </c>
      <c r="C28087" t="s">
        <v>868</v>
      </c>
      <c r="D28087" t="s">
        <v>28436</v>
      </c>
      <c r="E28087" s="1">
        <f t="shared" si="438"/>
        <v>1693616984999.9998</v>
      </c>
    </row>
    <row r="28088" spans="1:5" ht="14.25" x14ac:dyDescent="0.15">
      <c r="A28088" t="s">
        <v>4</v>
      </c>
      <c r="B28088" t="s">
        <v>5</v>
      </c>
      <c r="C28088" t="s">
        <v>868</v>
      </c>
      <c r="D28088" t="s">
        <v>28437</v>
      </c>
      <c r="E28088" s="1">
        <f t="shared" si="438"/>
        <v>1693616984000</v>
      </c>
    </row>
    <row r="28089" spans="1:5" ht="14.25" x14ac:dyDescent="0.15">
      <c r="A28089" t="s">
        <v>4</v>
      </c>
      <c r="B28089" t="s">
        <v>5</v>
      </c>
      <c r="C28089" t="s">
        <v>625</v>
      </c>
      <c r="D28089" t="s">
        <v>28438</v>
      </c>
      <c r="E28089" s="1">
        <f t="shared" si="438"/>
        <v>1693616982999.9998</v>
      </c>
    </row>
    <row r="28090" spans="1:5" ht="14.25" x14ac:dyDescent="0.15">
      <c r="A28090" t="s">
        <v>4</v>
      </c>
      <c r="B28090" t="s">
        <v>5</v>
      </c>
      <c r="C28090" t="s">
        <v>868</v>
      </c>
      <c r="D28090" t="s">
        <v>28439</v>
      </c>
      <c r="E28090" s="1">
        <f t="shared" si="438"/>
        <v>1693616982000.0002</v>
      </c>
    </row>
    <row r="28091" spans="1:5" ht="14.25" x14ac:dyDescent="0.15">
      <c r="A28091" t="s">
        <v>4</v>
      </c>
      <c r="B28091" t="s">
        <v>5</v>
      </c>
      <c r="C28091" t="s">
        <v>868</v>
      </c>
      <c r="D28091" t="s">
        <v>28440</v>
      </c>
      <c r="E28091" s="1">
        <f t="shared" si="438"/>
        <v>1693616981000</v>
      </c>
    </row>
    <row r="28092" spans="1:5" ht="14.25" x14ac:dyDescent="0.15">
      <c r="A28092" t="s">
        <v>4</v>
      </c>
      <c r="B28092" t="s">
        <v>5</v>
      </c>
      <c r="C28092" t="s">
        <v>868</v>
      </c>
      <c r="D28092" t="s">
        <v>28441</v>
      </c>
      <c r="E28092" s="1">
        <f t="shared" si="438"/>
        <v>1693616979999.9998</v>
      </c>
    </row>
    <row r="28093" spans="1:5" ht="14.25" x14ac:dyDescent="0.15">
      <c r="A28093" t="s">
        <v>4</v>
      </c>
      <c r="B28093" t="s">
        <v>5</v>
      </c>
      <c r="C28093" t="s">
        <v>868</v>
      </c>
      <c r="D28093" t="s">
        <v>28442</v>
      </c>
      <c r="E28093" s="1">
        <f t="shared" si="438"/>
        <v>1693616979000.0002</v>
      </c>
    </row>
    <row r="28094" spans="1:5" ht="14.25" x14ac:dyDescent="0.15">
      <c r="A28094" t="s">
        <v>4</v>
      </c>
      <c r="B28094" t="s">
        <v>5</v>
      </c>
      <c r="C28094" t="s">
        <v>868</v>
      </c>
      <c r="D28094" t="s">
        <v>28443</v>
      </c>
      <c r="E28094" s="1">
        <f t="shared" si="438"/>
        <v>1693616978000</v>
      </c>
    </row>
    <row r="28095" spans="1:5" ht="14.25" x14ac:dyDescent="0.15">
      <c r="A28095" t="s">
        <v>4</v>
      </c>
      <c r="B28095" t="s">
        <v>5</v>
      </c>
      <c r="C28095" t="s">
        <v>592</v>
      </c>
      <c r="D28095" t="s">
        <v>28444</v>
      </c>
      <c r="E28095" s="1">
        <f t="shared" si="438"/>
        <v>1693616976999.9998</v>
      </c>
    </row>
    <row r="28096" spans="1:5" ht="14.25" x14ac:dyDescent="0.15">
      <c r="A28096" t="s">
        <v>4</v>
      </c>
      <c r="B28096" t="s">
        <v>5</v>
      </c>
      <c r="C28096" t="s">
        <v>868</v>
      </c>
      <c r="D28096" t="s">
        <v>28445</v>
      </c>
      <c r="E28096" s="1">
        <f t="shared" si="438"/>
        <v>1693616975000</v>
      </c>
    </row>
    <row r="28097" spans="1:5" ht="14.25" x14ac:dyDescent="0.15">
      <c r="A28097" t="s">
        <v>4</v>
      </c>
      <c r="B28097" t="s">
        <v>5</v>
      </c>
      <c r="C28097" t="s">
        <v>625</v>
      </c>
      <c r="D28097" t="s">
        <v>28446</v>
      </c>
      <c r="E28097" s="1">
        <f t="shared" si="438"/>
        <v>1693616973000</v>
      </c>
    </row>
    <row r="28098" spans="1:5" ht="14.25" x14ac:dyDescent="0.15">
      <c r="A28098" t="s">
        <v>4</v>
      </c>
      <c r="B28098" t="s">
        <v>5</v>
      </c>
      <c r="C28098" t="s">
        <v>616</v>
      </c>
      <c r="D28098" t="s">
        <v>28447</v>
      </c>
      <c r="E28098" s="1">
        <f t="shared" si="438"/>
        <v>1693616971000.0002</v>
      </c>
    </row>
    <row r="28099" spans="1:5" ht="14.25" x14ac:dyDescent="0.15">
      <c r="A28099" t="s">
        <v>4</v>
      </c>
      <c r="B28099" t="s">
        <v>5</v>
      </c>
      <c r="C28099" t="s">
        <v>616</v>
      </c>
      <c r="D28099" t="s">
        <v>28448</v>
      </c>
      <c r="E28099" s="1">
        <f t="shared" ref="E28099:E28162" si="439">((D28099-70*365-19)*86400-8*3600)*1000</f>
        <v>1693616970000</v>
      </c>
    </row>
    <row r="28100" spans="1:5" ht="14.25" x14ac:dyDescent="0.15">
      <c r="A28100" t="s">
        <v>4</v>
      </c>
      <c r="B28100" t="s">
        <v>5</v>
      </c>
      <c r="C28100" t="s">
        <v>616</v>
      </c>
      <c r="D28100" t="s">
        <v>28449</v>
      </c>
      <c r="E28100" s="1">
        <f t="shared" si="439"/>
        <v>1693616968999.9998</v>
      </c>
    </row>
    <row r="28101" spans="1:5" ht="14.25" x14ac:dyDescent="0.15">
      <c r="A28101" t="s">
        <v>4</v>
      </c>
      <c r="B28101" t="s">
        <v>5</v>
      </c>
      <c r="C28101" t="s">
        <v>616</v>
      </c>
      <c r="D28101" t="s">
        <v>28450</v>
      </c>
      <c r="E28101" s="1">
        <f t="shared" si="439"/>
        <v>1693616967000</v>
      </c>
    </row>
    <row r="28102" spans="1:5" ht="14.25" x14ac:dyDescent="0.15">
      <c r="A28102" t="s">
        <v>4</v>
      </c>
      <c r="B28102" t="s">
        <v>5</v>
      </c>
      <c r="C28102" t="s">
        <v>616</v>
      </c>
      <c r="D28102" t="s">
        <v>28451</v>
      </c>
      <c r="E28102" s="1">
        <f t="shared" si="439"/>
        <v>1693616965000</v>
      </c>
    </row>
    <row r="28103" spans="1:5" ht="14.25" x14ac:dyDescent="0.15">
      <c r="A28103" t="s">
        <v>4</v>
      </c>
      <c r="B28103" t="s">
        <v>5</v>
      </c>
      <c r="C28103" t="s">
        <v>28452</v>
      </c>
      <c r="D28103" t="s">
        <v>28453</v>
      </c>
      <c r="E28103" s="1">
        <f t="shared" si="439"/>
        <v>1693616963999.9998</v>
      </c>
    </row>
    <row r="28104" spans="1:5" ht="14.25" x14ac:dyDescent="0.15">
      <c r="A28104" t="s">
        <v>4</v>
      </c>
      <c r="B28104" t="s">
        <v>5</v>
      </c>
      <c r="C28104" t="s">
        <v>592</v>
      </c>
      <c r="D28104" t="s">
        <v>28454</v>
      </c>
      <c r="E28104" s="1">
        <f t="shared" si="439"/>
        <v>1693616963000.0002</v>
      </c>
    </row>
    <row r="28105" spans="1:5" ht="14.25" x14ac:dyDescent="0.15">
      <c r="A28105" t="s">
        <v>4</v>
      </c>
      <c r="B28105" t="s">
        <v>5</v>
      </c>
      <c r="C28105" t="s">
        <v>28455</v>
      </c>
      <c r="D28105" t="s">
        <v>28456</v>
      </c>
      <c r="E28105" s="1">
        <f t="shared" si="439"/>
        <v>1693616962000</v>
      </c>
    </row>
    <row r="28106" spans="1:5" ht="14.25" x14ac:dyDescent="0.15">
      <c r="A28106" t="s">
        <v>4</v>
      </c>
      <c r="B28106" t="s">
        <v>5</v>
      </c>
      <c r="C28106" t="s">
        <v>592</v>
      </c>
      <c r="D28106" t="s">
        <v>28457</v>
      </c>
      <c r="E28106" s="1">
        <f t="shared" si="439"/>
        <v>1693616960999.9998</v>
      </c>
    </row>
    <row r="28107" spans="1:5" ht="14.25" x14ac:dyDescent="0.15">
      <c r="A28107" t="s">
        <v>4</v>
      </c>
      <c r="B28107" t="s">
        <v>5</v>
      </c>
      <c r="C28107" t="s">
        <v>28458</v>
      </c>
      <c r="D28107" t="s">
        <v>28459</v>
      </c>
      <c r="E28107" s="1">
        <f t="shared" si="439"/>
        <v>1693616960000.0002</v>
      </c>
    </row>
    <row r="28108" spans="1:5" ht="14.25" x14ac:dyDescent="0.15">
      <c r="A28108" t="s">
        <v>4</v>
      </c>
      <c r="B28108" t="s">
        <v>5</v>
      </c>
      <c r="C28108" t="s">
        <v>592</v>
      </c>
      <c r="D28108" t="s">
        <v>28460</v>
      </c>
      <c r="E28108" s="1">
        <f t="shared" si="439"/>
        <v>1693616958000.0002</v>
      </c>
    </row>
    <row r="28109" spans="1:5" ht="14.25" x14ac:dyDescent="0.15">
      <c r="A28109" t="s">
        <v>4</v>
      </c>
      <c r="B28109" t="s">
        <v>5</v>
      </c>
      <c r="C28109" t="s">
        <v>28461</v>
      </c>
      <c r="D28109" t="s">
        <v>28460</v>
      </c>
      <c r="E28109" s="1">
        <f t="shared" si="439"/>
        <v>1693616958000.0002</v>
      </c>
    </row>
    <row r="28110" spans="1:5" ht="14.25" x14ac:dyDescent="0.15">
      <c r="A28110" t="s">
        <v>4</v>
      </c>
      <c r="B28110" t="s">
        <v>5</v>
      </c>
      <c r="C28110" t="s">
        <v>868</v>
      </c>
      <c r="D28110" t="s">
        <v>28462</v>
      </c>
      <c r="E28110" s="1">
        <f t="shared" si="439"/>
        <v>1693616955999.9998</v>
      </c>
    </row>
    <row r="28111" spans="1:5" ht="14.25" x14ac:dyDescent="0.15">
      <c r="A28111" t="s">
        <v>4</v>
      </c>
      <c r="B28111" t="s">
        <v>5</v>
      </c>
      <c r="C28111" t="s">
        <v>28463</v>
      </c>
      <c r="D28111" t="s">
        <v>28462</v>
      </c>
      <c r="E28111" s="1">
        <f t="shared" si="439"/>
        <v>1693616955999.9998</v>
      </c>
    </row>
    <row r="28112" spans="1:5" ht="14.25" x14ac:dyDescent="0.15">
      <c r="A28112" t="s">
        <v>4</v>
      </c>
      <c r="B28112" t="s">
        <v>5</v>
      </c>
      <c r="C28112" t="s">
        <v>592</v>
      </c>
      <c r="D28112" t="s">
        <v>28464</v>
      </c>
      <c r="E28112" s="1">
        <f t="shared" si="439"/>
        <v>1693616954000</v>
      </c>
    </row>
    <row r="28113" spans="1:5" ht="14.25" x14ac:dyDescent="0.15">
      <c r="A28113" t="s">
        <v>4</v>
      </c>
      <c r="B28113" t="s">
        <v>5</v>
      </c>
      <c r="C28113" t="s">
        <v>28463</v>
      </c>
      <c r="D28113" t="s">
        <v>28464</v>
      </c>
      <c r="E28113" s="1">
        <f t="shared" si="439"/>
        <v>1693616954000</v>
      </c>
    </row>
    <row r="28114" spans="1:5" ht="14.25" x14ac:dyDescent="0.15">
      <c r="A28114" t="s">
        <v>4</v>
      </c>
      <c r="B28114" t="s">
        <v>5</v>
      </c>
      <c r="C28114" t="s">
        <v>623</v>
      </c>
      <c r="D28114" t="s">
        <v>28465</v>
      </c>
      <c r="E28114" s="1">
        <f t="shared" si="439"/>
        <v>1693616952000.0002</v>
      </c>
    </row>
    <row r="28115" spans="1:5" ht="14.25" x14ac:dyDescent="0.15">
      <c r="A28115" t="s">
        <v>4</v>
      </c>
      <c r="B28115" t="s">
        <v>5</v>
      </c>
      <c r="C28115" t="s">
        <v>28458</v>
      </c>
      <c r="D28115" t="s">
        <v>28465</v>
      </c>
      <c r="E28115" s="1">
        <f t="shared" si="439"/>
        <v>1693616952000.0002</v>
      </c>
    </row>
    <row r="28116" spans="1:5" ht="14.25" x14ac:dyDescent="0.15">
      <c r="A28116" t="s">
        <v>4</v>
      </c>
      <c r="B28116" t="s">
        <v>5</v>
      </c>
      <c r="C28116" t="s">
        <v>592</v>
      </c>
      <c r="D28116" t="s">
        <v>28466</v>
      </c>
      <c r="E28116" s="1">
        <f t="shared" si="439"/>
        <v>1693616949999.9998</v>
      </c>
    </row>
    <row r="28117" spans="1:5" ht="14.25" x14ac:dyDescent="0.15">
      <c r="A28117" t="s">
        <v>4</v>
      </c>
      <c r="B28117" t="s">
        <v>5</v>
      </c>
      <c r="C28117" t="s">
        <v>592</v>
      </c>
      <c r="D28117" t="s">
        <v>28467</v>
      </c>
      <c r="E28117" s="1">
        <f t="shared" si="439"/>
        <v>1693616949000</v>
      </c>
    </row>
    <row r="28118" spans="1:5" ht="14.25" x14ac:dyDescent="0.15">
      <c r="A28118" t="s">
        <v>4</v>
      </c>
      <c r="B28118" t="s">
        <v>5</v>
      </c>
      <c r="C28118" t="s">
        <v>868</v>
      </c>
      <c r="D28118" t="s">
        <v>28468</v>
      </c>
      <c r="E28118" s="1">
        <f t="shared" si="439"/>
        <v>1693616947999.9998</v>
      </c>
    </row>
    <row r="28119" spans="1:5" ht="14.25" x14ac:dyDescent="0.15">
      <c r="A28119" t="s">
        <v>4</v>
      </c>
      <c r="B28119" t="s">
        <v>5</v>
      </c>
      <c r="C28119" t="s">
        <v>28469</v>
      </c>
      <c r="D28119" t="s">
        <v>28470</v>
      </c>
      <c r="E28119" s="1">
        <f t="shared" si="439"/>
        <v>1693616947000.0002</v>
      </c>
    </row>
    <row r="28120" spans="1:5" ht="14.25" x14ac:dyDescent="0.15">
      <c r="A28120" t="s">
        <v>4</v>
      </c>
      <c r="B28120" t="s">
        <v>5</v>
      </c>
      <c r="C28120" t="s">
        <v>625</v>
      </c>
      <c r="D28120" t="s">
        <v>28471</v>
      </c>
      <c r="E28120" s="1">
        <f t="shared" si="439"/>
        <v>1693616946000</v>
      </c>
    </row>
    <row r="28121" spans="1:5" ht="14.25" x14ac:dyDescent="0.15">
      <c r="A28121" t="s">
        <v>4</v>
      </c>
      <c r="B28121" t="s">
        <v>5</v>
      </c>
      <c r="C28121" t="s">
        <v>28463</v>
      </c>
      <c r="D28121" t="s">
        <v>28472</v>
      </c>
      <c r="E28121" s="1">
        <f t="shared" si="439"/>
        <v>1693616944999.9998</v>
      </c>
    </row>
    <row r="28122" spans="1:5" ht="14.25" x14ac:dyDescent="0.15">
      <c r="A28122" t="s">
        <v>4</v>
      </c>
      <c r="B28122" t="s">
        <v>5</v>
      </c>
      <c r="C28122" t="s">
        <v>592</v>
      </c>
      <c r="D28122" t="s">
        <v>28473</v>
      </c>
      <c r="E28122" s="1">
        <f t="shared" si="439"/>
        <v>1693616944000.0002</v>
      </c>
    </row>
    <row r="28123" spans="1:5" ht="14.25" x14ac:dyDescent="0.15">
      <c r="A28123" t="s">
        <v>4</v>
      </c>
      <c r="B28123" t="s">
        <v>5</v>
      </c>
      <c r="C28123" t="s">
        <v>592</v>
      </c>
      <c r="D28123" t="s">
        <v>28474</v>
      </c>
      <c r="E28123" s="1">
        <f t="shared" si="439"/>
        <v>1693616943000</v>
      </c>
    </row>
    <row r="28124" spans="1:5" ht="14.25" x14ac:dyDescent="0.15">
      <c r="A28124" t="s">
        <v>4</v>
      </c>
      <c r="B28124" t="s">
        <v>5</v>
      </c>
      <c r="C28124" t="s">
        <v>592</v>
      </c>
      <c r="D28124" t="s">
        <v>28475</v>
      </c>
      <c r="E28124" s="1">
        <f t="shared" si="439"/>
        <v>1693616941999.9998</v>
      </c>
    </row>
    <row r="28125" spans="1:5" ht="14.25" x14ac:dyDescent="0.15">
      <c r="A28125" t="s">
        <v>4</v>
      </c>
      <c r="B28125" t="s">
        <v>5</v>
      </c>
      <c r="C28125" t="s">
        <v>868</v>
      </c>
      <c r="D28125" t="s">
        <v>28476</v>
      </c>
      <c r="E28125" s="1">
        <f t="shared" si="439"/>
        <v>1693616941000</v>
      </c>
    </row>
    <row r="28126" spans="1:5" ht="14.25" x14ac:dyDescent="0.15">
      <c r="A28126" t="s">
        <v>4</v>
      </c>
      <c r="B28126" t="s">
        <v>5</v>
      </c>
      <c r="C28126" t="s">
        <v>177</v>
      </c>
      <c r="D28126" t="s">
        <v>28477</v>
      </c>
      <c r="E28126" s="1">
        <f t="shared" si="439"/>
        <v>1693616939999.9998</v>
      </c>
    </row>
    <row r="28127" spans="1:5" ht="14.25" x14ac:dyDescent="0.15">
      <c r="A28127" t="s">
        <v>4</v>
      </c>
      <c r="B28127" t="s">
        <v>5</v>
      </c>
      <c r="C28127" t="s">
        <v>868</v>
      </c>
      <c r="D28127" t="s">
        <v>28478</v>
      </c>
      <c r="E28127" s="1">
        <f t="shared" si="439"/>
        <v>1693616939000.0002</v>
      </c>
    </row>
    <row r="28128" spans="1:5" ht="14.25" x14ac:dyDescent="0.15">
      <c r="A28128" t="s">
        <v>4</v>
      </c>
      <c r="B28128" t="s">
        <v>5</v>
      </c>
      <c r="C28128" t="s">
        <v>868</v>
      </c>
      <c r="D28128" t="s">
        <v>28479</v>
      </c>
      <c r="E28128" s="1">
        <f t="shared" si="439"/>
        <v>1693616938000</v>
      </c>
    </row>
    <row r="28129" spans="1:5" ht="14.25" x14ac:dyDescent="0.15">
      <c r="A28129" t="s">
        <v>4</v>
      </c>
      <c r="B28129" t="s">
        <v>5</v>
      </c>
      <c r="C28129" t="s">
        <v>868</v>
      </c>
      <c r="D28129" t="s">
        <v>28480</v>
      </c>
      <c r="E28129" s="1">
        <f t="shared" si="439"/>
        <v>1693616936999.9998</v>
      </c>
    </row>
    <row r="28130" spans="1:5" ht="14.25" x14ac:dyDescent="0.15">
      <c r="A28130" t="s">
        <v>4</v>
      </c>
      <c r="B28130" t="s">
        <v>5</v>
      </c>
      <c r="C28130" t="s">
        <v>868</v>
      </c>
      <c r="D28130" t="s">
        <v>28481</v>
      </c>
      <c r="E28130" s="1">
        <f t="shared" si="439"/>
        <v>1693616936000.0002</v>
      </c>
    </row>
    <row r="28131" spans="1:5" ht="14.25" x14ac:dyDescent="0.15">
      <c r="A28131" t="s">
        <v>4</v>
      </c>
      <c r="B28131" t="s">
        <v>5</v>
      </c>
      <c r="C28131" t="s">
        <v>623</v>
      </c>
      <c r="D28131" t="s">
        <v>28482</v>
      </c>
      <c r="E28131" s="1">
        <f t="shared" si="439"/>
        <v>1693616935000</v>
      </c>
    </row>
    <row r="28132" spans="1:5" ht="14.25" x14ac:dyDescent="0.15">
      <c r="A28132" t="s">
        <v>4</v>
      </c>
      <c r="B28132" t="s">
        <v>5</v>
      </c>
      <c r="C28132" t="s">
        <v>623</v>
      </c>
      <c r="D28132" t="s">
        <v>28483</v>
      </c>
      <c r="E28132" s="1">
        <f t="shared" si="439"/>
        <v>1693616933999.9998</v>
      </c>
    </row>
    <row r="28133" spans="1:5" ht="14.25" x14ac:dyDescent="0.15">
      <c r="A28133" t="s">
        <v>4</v>
      </c>
      <c r="B28133" t="s">
        <v>5</v>
      </c>
      <c r="C28133" t="s">
        <v>623</v>
      </c>
      <c r="D28133" t="s">
        <v>28484</v>
      </c>
      <c r="E28133" s="1">
        <f t="shared" si="439"/>
        <v>1693616933000.0002</v>
      </c>
    </row>
    <row r="28134" spans="1:5" ht="14.25" x14ac:dyDescent="0.15">
      <c r="A28134" t="s">
        <v>4</v>
      </c>
      <c r="B28134" t="s">
        <v>5</v>
      </c>
      <c r="C28134" t="s">
        <v>623</v>
      </c>
      <c r="D28134" t="s">
        <v>28485</v>
      </c>
      <c r="E28134" s="1">
        <f t="shared" si="439"/>
        <v>1693616932000</v>
      </c>
    </row>
    <row r="28135" spans="1:5" ht="14.25" x14ac:dyDescent="0.15">
      <c r="A28135" t="s">
        <v>4</v>
      </c>
      <c r="B28135" t="s">
        <v>5</v>
      </c>
      <c r="C28135" t="s">
        <v>623</v>
      </c>
      <c r="D28135" t="s">
        <v>28486</v>
      </c>
      <c r="E28135" s="1">
        <f t="shared" si="439"/>
        <v>1693616931000.0002</v>
      </c>
    </row>
    <row r="28136" spans="1:5" ht="14.25" x14ac:dyDescent="0.15">
      <c r="A28136" t="s">
        <v>4</v>
      </c>
      <c r="B28136" t="s">
        <v>5</v>
      </c>
      <c r="C28136" t="s">
        <v>623</v>
      </c>
      <c r="D28136" t="s">
        <v>28487</v>
      </c>
      <c r="E28136" s="1">
        <f t="shared" si="439"/>
        <v>1693616930000</v>
      </c>
    </row>
    <row r="28137" spans="1:5" ht="14.25" x14ac:dyDescent="0.15">
      <c r="A28137" t="s">
        <v>4</v>
      </c>
      <c r="B28137" t="s">
        <v>5</v>
      </c>
      <c r="C28137" t="s">
        <v>623</v>
      </c>
      <c r="D28137" t="s">
        <v>28488</v>
      </c>
      <c r="E28137" s="1">
        <f t="shared" si="439"/>
        <v>1693616928999.9998</v>
      </c>
    </row>
    <row r="28138" spans="1:5" ht="14.25" x14ac:dyDescent="0.15">
      <c r="A28138" t="s">
        <v>4</v>
      </c>
      <c r="B28138" t="s">
        <v>5</v>
      </c>
      <c r="C28138" t="s">
        <v>623</v>
      </c>
      <c r="D28138" t="s">
        <v>28489</v>
      </c>
      <c r="E28138" s="1">
        <f t="shared" si="439"/>
        <v>1693616928000.0002</v>
      </c>
    </row>
    <row r="28139" spans="1:5" ht="14.25" x14ac:dyDescent="0.15">
      <c r="A28139" t="s">
        <v>4</v>
      </c>
      <c r="B28139" t="s">
        <v>5</v>
      </c>
      <c r="C28139" t="s">
        <v>623</v>
      </c>
      <c r="D28139" t="s">
        <v>28490</v>
      </c>
      <c r="E28139" s="1">
        <f t="shared" si="439"/>
        <v>1693616927000</v>
      </c>
    </row>
    <row r="28140" spans="1:5" ht="14.25" x14ac:dyDescent="0.15">
      <c r="A28140" t="s">
        <v>4</v>
      </c>
      <c r="B28140" t="s">
        <v>5</v>
      </c>
      <c r="C28140" t="s">
        <v>625</v>
      </c>
      <c r="D28140" t="s">
        <v>28491</v>
      </c>
      <c r="E28140" s="1">
        <f t="shared" si="439"/>
        <v>1693616925999.9998</v>
      </c>
    </row>
    <row r="28141" spans="1:5" ht="14.25" x14ac:dyDescent="0.15">
      <c r="A28141" t="s">
        <v>4</v>
      </c>
      <c r="B28141" t="s">
        <v>5</v>
      </c>
      <c r="C28141" t="s">
        <v>868</v>
      </c>
      <c r="D28141" t="s">
        <v>28492</v>
      </c>
      <c r="E28141" s="1">
        <f t="shared" si="439"/>
        <v>1693616925000.0002</v>
      </c>
    </row>
    <row r="28142" spans="1:5" ht="14.25" x14ac:dyDescent="0.15">
      <c r="A28142" t="s">
        <v>4</v>
      </c>
      <c r="B28142" t="s">
        <v>5</v>
      </c>
      <c r="C28142" t="s">
        <v>625</v>
      </c>
      <c r="D28142" t="s">
        <v>28493</v>
      </c>
      <c r="E28142" s="1">
        <f t="shared" si="439"/>
        <v>1693616924000</v>
      </c>
    </row>
    <row r="28143" spans="1:5" ht="14.25" x14ac:dyDescent="0.15">
      <c r="A28143" t="s">
        <v>4</v>
      </c>
      <c r="B28143" t="s">
        <v>5</v>
      </c>
      <c r="C28143" t="s">
        <v>181</v>
      </c>
      <c r="D28143" t="s">
        <v>28494</v>
      </c>
      <c r="E28143" s="1">
        <f t="shared" si="439"/>
        <v>1693616923000.0002</v>
      </c>
    </row>
    <row r="28144" spans="1:5" ht="14.25" x14ac:dyDescent="0.15">
      <c r="A28144" t="s">
        <v>4</v>
      </c>
      <c r="B28144" t="s">
        <v>5</v>
      </c>
      <c r="C28144" t="s">
        <v>625</v>
      </c>
      <c r="D28144" t="s">
        <v>28495</v>
      </c>
      <c r="E28144" s="1">
        <f t="shared" si="439"/>
        <v>1693616922000</v>
      </c>
    </row>
    <row r="28145" spans="1:5" ht="14.25" x14ac:dyDescent="0.15">
      <c r="A28145" t="s">
        <v>4</v>
      </c>
      <c r="B28145" t="s">
        <v>5</v>
      </c>
      <c r="C28145" t="s">
        <v>616</v>
      </c>
      <c r="D28145" t="s">
        <v>28496</v>
      </c>
      <c r="E28145" s="1">
        <f t="shared" si="439"/>
        <v>1693616920999.9998</v>
      </c>
    </row>
    <row r="28146" spans="1:5" ht="14.25" x14ac:dyDescent="0.15">
      <c r="A28146" t="s">
        <v>4</v>
      </c>
      <c r="B28146" t="s">
        <v>5</v>
      </c>
      <c r="C28146" t="s">
        <v>623</v>
      </c>
      <c r="D28146" t="s">
        <v>28497</v>
      </c>
      <c r="E28146" s="1">
        <f t="shared" si="439"/>
        <v>1693616920000.0002</v>
      </c>
    </row>
    <row r="28147" spans="1:5" ht="14.25" x14ac:dyDescent="0.15">
      <c r="A28147" t="s">
        <v>4</v>
      </c>
      <c r="B28147" t="s">
        <v>5</v>
      </c>
      <c r="C28147" t="s">
        <v>625</v>
      </c>
      <c r="D28147" t="s">
        <v>28498</v>
      </c>
      <c r="E28147" s="1">
        <f t="shared" si="439"/>
        <v>1693616919000</v>
      </c>
    </row>
    <row r="28148" spans="1:5" ht="14.25" x14ac:dyDescent="0.15">
      <c r="A28148" t="s">
        <v>4</v>
      </c>
      <c r="B28148" t="s">
        <v>5</v>
      </c>
      <c r="C28148" t="s">
        <v>625</v>
      </c>
      <c r="D28148" t="s">
        <v>28499</v>
      </c>
      <c r="E28148" s="1">
        <f t="shared" si="439"/>
        <v>1693616917999.9998</v>
      </c>
    </row>
    <row r="28149" spans="1:5" ht="14.25" x14ac:dyDescent="0.15">
      <c r="A28149" t="s">
        <v>4</v>
      </c>
      <c r="B28149" t="s">
        <v>5</v>
      </c>
      <c r="C28149" t="s">
        <v>868</v>
      </c>
      <c r="D28149" t="s">
        <v>28500</v>
      </c>
      <c r="E28149" s="1">
        <f t="shared" si="439"/>
        <v>1693616917000.0002</v>
      </c>
    </row>
    <row r="28150" spans="1:5" ht="14.25" x14ac:dyDescent="0.15">
      <c r="A28150" t="s">
        <v>4</v>
      </c>
      <c r="B28150" t="s">
        <v>5</v>
      </c>
      <c r="C28150" t="s">
        <v>623</v>
      </c>
      <c r="D28150" t="s">
        <v>28501</v>
      </c>
      <c r="E28150" s="1">
        <f t="shared" si="439"/>
        <v>1693616916000</v>
      </c>
    </row>
    <row r="28151" spans="1:5" ht="14.25" x14ac:dyDescent="0.15">
      <c r="A28151" t="s">
        <v>4</v>
      </c>
      <c r="B28151" t="s">
        <v>5</v>
      </c>
      <c r="C28151" t="s">
        <v>623</v>
      </c>
      <c r="D28151" t="s">
        <v>28502</v>
      </c>
      <c r="E28151" s="1">
        <f t="shared" si="439"/>
        <v>1693616914999.9998</v>
      </c>
    </row>
    <row r="28152" spans="1:5" ht="14.25" x14ac:dyDescent="0.15">
      <c r="A28152" t="s">
        <v>4</v>
      </c>
      <c r="B28152" t="s">
        <v>5</v>
      </c>
      <c r="C28152" t="s">
        <v>625</v>
      </c>
      <c r="D28152" t="s">
        <v>28503</v>
      </c>
      <c r="E28152" s="1">
        <f t="shared" si="439"/>
        <v>1693616914000</v>
      </c>
    </row>
    <row r="28153" spans="1:5" ht="14.25" x14ac:dyDescent="0.15">
      <c r="A28153" t="s">
        <v>4</v>
      </c>
      <c r="B28153" t="s">
        <v>5</v>
      </c>
      <c r="C28153" t="s">
        <v>625</v>
      </c>
      <c r="D28153" t="s">
        <v>28504</v>
      </c>
      <c r="E28153" s="1">
        <f t="shared" si="439"/>
        <v>1693616912999.9998</v>
      </c>
    </row>
    <row r="28154" spans="1:5" ht="14.25" x14ac:dyDescent="0.15">
      <c r="A28154" t="s">
        <v>4</v>
      </c>
      <c r="B28154" t="s">
        <v>5</v>
      </c>
      <c r="C28154" t="s">
        <v>623</v>
      </c>
      <c r="D28154" t="s">
        <v>28505</v>
      </c>
      <c r="E28154" s="1">
        <f t="shared" si="439"/>
        <v>1693616912000.0002</v>
      </c>
    </row>
    <row r="28155" spans="1:5" ht="14.25" x14ac:dyDescent="0.15">
      <c r="A28155" t="s">
        <v>4</v>
      </c>
      <c r="B28155" t="s">
        <v>5</v>
      </c>
      <c r="C28155" t="s">
        <v>187</v>
      </c>
      <c r="D28155" t="s">
        <v>28506</v>
      </c>
      <c r="E28155" s="1">
        <f t="shared" si="439"/>
        <v>1693616911000</v>
      </c>
    </row>
    <row r="28156" spans="1:5" ht="14.25" x14ac:dyDescent="0.15">
      <c r="A28156" t="s">
        <v>4</v>
      </c>
      <c r="B28156" t="s">
        <v>5</v>
      </c>
      <c r="C28156" t="s">
        <v>592</v>
      </c>
      <c r="D28156" t="s">
        <v>28507</v>
      </c>
      <c r="E28156" s="1">
        <f t="shared" si="439"/>
        <v>1693616909999.9998</v>
      </c>
    </row>
    <row r="28157" spans="1:5" ht="14.25" x14ac:dyDescent="0.15">
      <c r="A28157" t="s">
        <v>4</v>
      </c>
      <c r="B28157" t="s">
        <v>5</v>
      </c>
      <c r="C28157" t="s">
        <v>181</v>
      </c>
      <c r="D28157" t="s">
        <v>28508</v>
      </c>
      <c r="E28157" s="1">
        <f t="shared" si="439"/>
        <v>1693616909000.0002</v>
      </c>
    </row>
    <row r="28158" spans="1:5" ht="14.25" x14ac:dyDescent="0.15">
      <c r="A28158" t="s">
        <v>4</v>
      </c>
      <c r="B28158" t="s">
        <v>5</v>
      </c>
      <c r="C28158" t="s">
        <v>181</v>
      </c>
      <c r="D28158" t="s">
        <v>28509</v>
      </c>
      <c r="E28158" s="1">
        <f t="shared" si="439"/>
        <v>1693616908000</v>
      </c>
    </row>
    <row r="28159" spans="1:5" ht="14.25" x14ac:dyDescent="0.15">
      <c r="A28159" t="s">
        <v>4</v>
      </c>
      <c r="B28159" t="s">
        <v>5</v>
      </c>
      <c r="C28159" t="s">
        <v>592</v>
      </c>
      <c r="D28159" t="s">
        <v>28510</v>
      </c>
      <c r="E28159" s="1">
        <f t="shared" si="439"/>
        <v>1693616906999.9998</v>
      </c>
    </row>
    <row r="28160" spans="1:5" ht="14.25" x14ac:dyDescent="0.15">
      <c r="A28160" t="s">
        <v>4</v>
      </c>
      <c r="B28160" t="s">
        <v>5</v>
      </c>
      <c r="C28160" t="s">
        <v>868</v>
      </c>
      <c r="D28160" t="s">
        <v>28511</v>
      </c>
      <c r="E28160" s="1">
        <f t="shared" si="439"/>
        <v>1693616906000</v>
      </c>
    </row>
    <row r="28161" spans="1:5" ht="14.25" x14ac:dyDescent="0.15">
      <c r="A28161" t="s">
        <v>4</v>
      </c>
      <c r="B28161" t="s">
        <v>5</v>
      </c>
      <c r="C28161" t="s">
        <v>868</v>
      </c>
      <c r="D28161" t="s">
        <v>28512</v>
      </c>
      <c r="E28161" s="1">
        <f t="shared" si="439"/>
        <v>1693616904999.9998</v>
      </c>
    </row>
    <row r="28162" spans="1:5" ht="14.25" x14ac:dyDescent="0.15">
      <c r="A28162" t="s">
        <v>4</v>
      </c>
      <c r="B28162" t="s">
        <v>5</v>
      </c>
      <c r="C28162" t="s">
        <v>868</v>
      </c>
      <c r="D28162" t="s">
        <v>28513</v>
      </c>
      <c r="E28162" s="1">
        <f t="shared" si="439"/>
        <v>1693616904000.0002</v>
      </c>
    </row>
    <row r="28163" spans="1:5" ht="14.25" x14ac:dyDescent="0.15">
      <c r="A28163" t="s">
        <v>4</v>
      </c>
      <c r="B28163" t="s">
        <v>5</v>
      </c>
      <c r="C28163" t="s">
        <v>592</v>
      </c>
      <c r="D28163" t="s">
        <v>28514</v>
      </c>
      <c r="E28163" s="1">
        <f t="shared" ref="E28163:E28226" si="440">((D28163-70*365-19)*86400-8*3600)*1000</f>
        <v>1693616903000</v>
      </c>
    </row>
    <row r="28164" spans="1:5" ht="14.25" x14ac:dyDescent="0.15">
      <c r="A28164" t="s">
        <v>4</v>
      </c>
      <c r="B28164" t="s">
        <v>5</v>
      </c>
      <c r="C28164" t="s">
        <v>592</v>
      </c>
      <c r="D28164" t="s">
        <v>28515</v>
      </c>
      <c r="E28164" s="1">
        <f t="shared" si="440"/>
        <v>1693616901999.9998</v>
      </c>
    </row>
    <row r="28165" spans="1:5" ht="14.25" x14ac:dyDescent="0.15">
      <c r="A28165" t="s">
        <v>4</v>
      </c>
      <c r="B28165" t="s">
        <v>5</v>
      </c>
      <c r="C28165" t="s">
        <v>592</v>
      </c>
      <c r="D28165" t="s">
        <v>28516</v>
      </c>
      <c r="E28165" s="1">
        <f t="shared" si="440"/>
        <v>1693616901000.0002</v>
      </c>
    </row>
    <row r="28166" spans="1:5" ht="14.25" x14ac:dyDescent="0.15">
      <c r="A28166" t="s">
        <v>4</v>
      </c>
      <c r="B28166" t="s">
        <v>5</v>
      </c>
      <c r="C28166" t="s">
        <v>181</v>
      </c>
      <c r="D28166" t="s">
        <v>28517</v>
      </c>
      <c r="E28166" s="1">
        <f t="shared" si="440"/>
        <v>1693616900000</v>
      </c>
    </row>
    <row r="28167" spans="1:5" ht="14.25" x14ac:dyDescent="0.15">
      <c r="A28167" t="s">
        <v>4</v>
      </c>
      <c r="B28167" t="s">
        <v>5</v>
      </c>
      <c r="C28167" t="s">
        <v>592</v>
      </c>
      <c r="D28167" t="s">
        <v>28518</v>
      </c>
      <c r="E28167" s="1">
        <f t="shared" si="440"/>
        <v>1693616898999.9998</v>
      </c>
    </row>
    <row r="28168" spans="1:5" ht="14.25" x14ac:dyDescent="0.15">
      <c r="A28168" t="s">
        <v>4</v>
      </c>
      <c r="B28168" t="s">
        <v>5</v>
      </c>
      <c r="C28168" t="s">
        <v>592</v>
      </c>
      <c r="D28168" t="s">
        <v>28519</v>
      </c>
      <c r="E28168" s="1">
        <f t="shared" si="440"/>
        <v>1693616898000</v>
      </c>
    </row>
    <row r="28169" spans="1:5" ht="14.25" x14ac:dyDescent="0.15">
      <c r="A28169" t="s">
        <v>4</v>
      </c>
      <c r="B28169" t="s">
        <v>5</v>
      </c>
      <c r="C28169" t="s">
        <v>592</v>
      </c>
      <c r="D28169" t="s">
        <v>28520</v>
      </c>
      <c r="E28169" s="1">
        <f t="shared" si="440"/>
        <v>1693616897000</v>
      </c>
    </row>
    <row r="28170" spans="1:5" ht="14.25" x14ac:dyDescent="0.15">
      <c r="A28170" t="s">
        <v>4</v>
      </c>
      <c r="B28170" t="s">
        <v>5</v>
      </c>
      <c r="C28170" t="s">
        <v>592</v>
      </c>
      <c r="D28170" t="s">
        <v>28521</v>
      </c>
      <c r="E28170" s="1">
        <f t="shared" si="440"/>
        <v>1693616896000.0002</v>
      </c>
    </row>
    <row r="28171" spans="1:5" ht="14.25" x14ac:dyDescent="0.15">
      <c r="A28171" t="s">
        <v>4</v>
      </c>
      <c r="B28171" t="s">
        <v>5</v>
      </c>
      <c r="C28171" t="s">
        <v>181</v>
      </c>
      <c r="D28171" t="s">
        <v>28522</v>
      </c>
      <c r="E28171" s="1">
        <f t="shared" si="440"/>
        <v>1693616895000</v>
      </c>
    </row>
    <row r="28172" spans="1:5" ht="14.25" x14ac:dyDescent="0.15">
      <c r="A28172" t="s">
        <v>4</v>
      </c>
      <c r="B28172" t="s">
        <v>5</v>
      </c>
      <c r="C28172" t="s">
        <v>868</v>
      </c>
      <c r="D28172" t="s">
        <v>28523</v>
      </c>
      <c r="E28172" s="1">
        <f t="shared" si="440"/>
        <v>1693616893999.9998</v>
      </c>
    </row>
    <row r="28173" spans="1:5" ht="14.25" x14ac:dyDescent="0.15">
      <c r="A28173" t="s">
        <v>4</v>
      </c>
      <c r="B28173" t="s">
        <v>5</v>
      </c>
      <c r="C28173" t="s">
        <v>625</v>
      </c>
      <c r="D28173" t="s">
        <v>28524</v>
      </c>
      <c r="E28173" s="1">
        <f t="shared" si="440"/>
        <v>1693616893000.0002</v>
      </c>
    </row>
    <row r="28174" spans="1:5" ht="14.25" x14ac:dyDescent="0.15">
      <c r="A28174" t="s">
        <v>4</v>
      </c>
      <c r="B28174" t="s">
        <v>5</v>
      </c>
      <c r="C28174" t="s">
        <v>625</v>
      </c>
      <c r="D28174" t="s">
        <v>28525</v>
      </c>
      <c r="E28174" s="1">
        <f t="shared" si="440"/>
        <v>1693616892000</v>
      </c>
    </row>
    <row r="28175" spans="1:5" ht="14.25" x14ac:dyDescent="0.15">
      <c r="A28175" t="s">
        <v>4</v>
      </c>
      <c r="B28175" t="s">
        <v>5</v>
      </c>
      <c r="C28175" t="s">
        <v>616</v>
      </c>
      <c r="D28175" t="s">
        <v>28526</v>
      </c>
      <c r="E28175" s="1">
        <f t="shared" si="440"/>
        <v>1693616890999.9998</v>
      </c>
    </row>
    <row r="28176" spans="1:5" ht="14.25" x14ac:dyDescent="0.15">
      <c r="A28176" t="s">
        <v>4</v>
      </c>
      <c r="B28176" t="s">
        <v>5</v>
      </c>
      <c r="C28176" t="s">
        <v>592</v>
      </c>
      <c r="D28176" t="s">
        <v>28527</v>
      </c>
      <c r="E28176" s="1">
        <f t="shared" si="440"/>
        <v>1693616890000.0002</v>
      </c>
    </row>
    <row r="28177" spans="1:5" ht="14.25" x14ac:dyDescent="0.15">
      <c r="A28177" t="s">
        <v>4</v>
      </c>
      <c r="B28177" t="s">
        <v>5</v>
      </c>
      <c r="C28177" t="s">
        <v>625</v>
      </c>
      <c r="D28177" t="s">
        <v>28528</v>
      </c>
      <c r="E28177" s="1">
        <f t="shared" si="440"/>
        <v>1693616889000</v>
      </c>
    </row>
    <row r="28178" spans="1:5" ht="14.25" x14ac:dyDescent="0.15">
      <c r="A28178" t="s">
        <v>4</v>
      </c>
      <c r="B28178" t="s">
        <v>5</v>
      </c>
      <c r="C28178" t="s">
        <v>623</v>
      </c>
      <c r="D28178" t="s">
        <v>28529</v>
      </c>
      <c r="E28178" s="1">
        <f t="shared" si="440"/>
        <v>1693616888000.0002</v>
      </c>
    </row>
    <row r="28179" spans="1:5" ht="14.25" x14ac:dyDescent="0.15">
      <c r="A28179" t="s">
        <v>4</v>
      </c>
      <c r="B28179" t="s">
        <v>5</v>
      </c>
      <c r="C28179" t="s">
        <v>181</v>
      </c>
      <c r="D28179" t="s">
        <v>28530</v>
      </c>
      <c r="E28179" s="1">
        <f t="shared" si="440"/>
        <v>1693616887000</v>
      </c>
    </row>
    <row r="28180" spans="1:5" ht="14.25" x14ac:dyDescent="0.15">
      <c r="A28180" t="s">
        <v>4</v>
      </c>
      <c r="B28180" t="s">
        <v>5</v>
      </c>
      <c r="C28180" t="s">
        <v>181</v>
      </c>
      <c r="D28180" t="s">
        <v>28531</v>
      </c>
      <c r="E28180" s="1">
        <f t="shared" si="440"/>
        <v>1693616885999.9998</v>
      </c>
    </row>
    <row r="28181" spans="1:5" ht="14.25" x14ac:dyDescent="0.15">
      <c r="A28181" t="s">
        <v>4</v>
      </c>
      <c r="B28181" t="s">
        <v>5</v>
      </c>
      <c r="C28181" t="s">
        <v>177</v>
      </c>
      <c r="D28181" t="s">
        <v>28532</v>
      </c>
      <c r="E28181" s="1">
        <f t="shared" si="440"/>
        <v>1693616885000.0002</v>
      </c>
    </row>
    <row r="28182" spans="1:5" ht="14.25" x14ac:dyDescent="0.15">
      <c r="A28182" t="s">
        <v>4</v>
      </c>
      <c r="B28182" t="s">
        <v>5</v>
      </c>
      <c r="C28182" t="s">
        <v>181</v>
      </c>
      <c r="D28182" t="s">
        <v>28533</v>
      </c>
      <c r="E28182" s="1">
        <f t="shared" si="440"/>
        <v>1693616884000</v>
      </c>
    </row>
    <row r="28183" spans="1:5" ht="14.25" x14ac:dyDescent="0.15">
      <c r="A28183" t="s">
        <v>4</v>
      </c>
      <c r="B28183" t="s">
        <v>5</v>
      </c>
      <c r="C28183" t="s">
        <v>181</v>
      </c>
      <c r="D28183" t="s">
        <v>28534</v>
      </c>
      <c r="E28183" s="1">
        <f t="shared" si="440"/>
        <v>1693616882999.9998</v>
      </c>
    </row>
    <row r="28184" spans="1:5" ht="14.25" x14ac:dyDescent="0.15">
      <c r="A28184" t="s">
        <v>4</v>
      </c>
      <c r="B28184" t="s">
        <v>5</v>
      </c>
      <c r="C28184" t="s">
        <v>187</v>
      </c>
      <c r="D28184" t="s">
        <v>28535</v>
      </c>
      <c r="E28184" s="1">
        <f t="shared" si="440"/>
        <v>1693616882000.0002</v>
      </c>
    </row>
    <row r="28185" spans="1:5" ht="14.25" x14ac:dyDescent="0.15">
      <c r="A28185" t="s">
        <v>4</v>
      </c>
      <c r="B28185" t="s">
        <v>5</v>
      </c>
      <c r="C28185" t="s">
        <v>187</v>
      </c>
      <c r="D28185" t="s">
        <v>28536</v>
      </c>
      <c r="E28185" s="1">
        <f t="shared" si="440"/>
        <v>1693616881000</v>
      </c>
    </row>
    <row r="28186" spans="1:5" ht="14.25" x14ac:dyDescent="0.15">
      <c r="A28186" t="s">
        <v>4</v>
      </c>
      <c r="B28186" t="s">
        <v>5</v>
      </c>
      <c r="C28186" t="s">
        <v>187</v>
      </c>
      <c r="D28186" t="s">
        <v>28537</v>
      </c>
      <c r="E28186" s="1">
        <f t="shared" si="440"/>
        <v>1693616880000.0002</v>
      </c>
    </row>
    <row r="28187" spans="1:5" ht="14.25" x14ac:dyDescent="0.15">
      <c r="A28187" t="s">
        <v>4</v>
      </c>
      <c r="B28187" t="s">
        <v>5</v>
      </c>
      <c r="C28187" t="s">
        <v>181</v>
      </c>
      <c r="D28187" t="s">
        <v>28538</v>
      </c>
      <c r="E28187" s="1">
        <f t="shared" si="440"/>
        <v>1693616879000</v>
      </c>
    </row>
    <row r="28188" spans="1:5" ht="14.25" x14ac:dyDescent="0.15">
      <c r="A28188" t="s">
        <v>4</v>
      </c>
      <c r="B28188" t="s">
        <v>5</v>
      </c>
      <c r="C28188" t="s">
        <v>187</v>
      </c>
      <c r="D28188" t="s">
        <v>28539</v>
      </c>
      <c r="E28188" s="1">
        <f t="shared" si="440"/>
        <v>1693616877999.9998</v>
      </c>
    </row>
    <row r="28189" spans="1:5" ht="14.25" x14ac:dyDescent="0.15">
      <c r="A28189" t="s">
        <v>4</v>
      </c>
      <c r="B28189" t="s">
        <v>5</v>
      </c>
      <c r="C28189" t="s">
        <v>170</v>
      </c>
      <c r="D28189" t="s">
        <v>28540</v>
      </c>
      <c r="E28189" s="1">
        <f t="shared" si="440"/>
        <v>1693616877000.0002</v>
      </c>
    </row>
    <row r="28190" spans="1:5" ht="14.25" x14ac:dyDescent="0.15">
      <c r="A28190" t="s">
        <v>4</v>
      </c>
      <c r="B28190" t="s">
        <v>5</v>
      </c>
      <c r="C28190" t="s">
        <v>8</v>
      </c>
      <c r="D28190" t="s">
        <v>28541</v>
      </c>
      <c r="E28190" s="1">
        <f t="shared" si="440"/>
        <v>1693616876000</v>
      </c>
    </row>
    <row r="28191" spans="1:5" ht="14.25" x14ac:dyDescent="0.15">
      <c r="A28191" t="s">
        <v>4</v>
      </c>
      <c r="B28191" t="s">
        <v>5</v>
      </c>
      <c r="C28191" t="s">
        <v>8</v>
      </c>
      <c r="D28191" t="s">
        <v>28542</v>
      </c>
      <c r="E28191" s="1">
        <f t="shared" si="440"/>
        <v>1693616874999.9998</v>
      </c>
    </row>
    <row r="28192" spans="1:5" ht="14.25" x14ac:dyDescent="0.15">
      <c r="A28192" t="s">
        <v>4</v>
      </c>
      <c r="B28192" t="s">
        <v>5</v>
      </c>
      <c r="C28192" t="s">
        <v>8</v>
      </c>
      <c r="D28192" t="s">
        <v>28543</v>
      </c>
      <c r="E28192" s="1">
        <f t="shared" si="440"/>
        <v>1693616874000.0002</v>
      </c>
    </row>
    <row r="28193" spans="1:5" ht="14.25" x14ac:dyDescent="0.15">
      <c r="A28193" t="s">
        <v>4</v>
      </c>
      <c r="B28193" t="s">
        <v>5</v>
      </c>
      <c r="C28193" t="s">
        <v>8</v>
      </c>
      <c r="D28193" t="s">
        <v>28544</v>
      </c>
      <c r="E28193" s="1">
        <f t="shared" si="440"/>
        <v>1693616873000</v>
      </c>
    </row>
    <row r="28194" spans="1:5" ht="14.25" x14ac:dyDescent="0.15">
      <c r="A28194" t="s">
        <v>4</v>
      </c>
      <c r="B28194" t="s">
        <v>5</v>
      </c>
      <c r="C28194" t="s">
        <v>8</v>
      </c>
      <c r="D28194" t="s">
        <v>28545</v>
      </c>
      <c r="E28194" s="1">
        <f t="shared" si="440"/>
        <v>1693616871999.9998</v>
      </c>
    </row>
    <row r="28195" spans="1:5" ht="14.25" x14ac:dyDescent="0.15">
      <c r="A28195" t="s">
        <v>4</v>
      </c>
      <c r="B28195" t="s">
        <v>5</v>
      </c>
      <c r="C28195" t="s">
        <v>8</v>
      </c>
      <c r="D28195" t="s">
        <v>28546</v>
      </c>
      <c r="E28195" s="1">
        <f t="shared" si="440"/>
        <v>1693616871000</v>
      </c>
    </row>
    <row r="28196" spans="1:5" ht="14.25" x14ac:dyDescent="0.15">
      <c r="A28196" t="s">
        <v>4</v>
      </c>
      <c r="B28196" t="s">
        <v>5</v>
      </c>
      <c r="C28196" t="s">
        <v>170</v>
      </c>
      <c r="D28196" t="s">
        <v>28547</v>
      </c>
      <c r="E28196" s="1">
        <f t="shared" si="440"/>
        <v>1693616869999.9998</v>
      </c>
    </row>
    <row r="28197" spans="1:5" ht="14.25" x14ac:dyDescent="0.15">
      <c r="A28197" t="s">
        <v>4</v>
      </c>
      <c r="B28197" t="s">
        <v>5</v>
      </c>
      <c r="C28197" t="s">
        <v>170</v>
      </c>
      <c r="D28197" t="s">
        <v>28548</v>
      </c>
      <c r="E28197" s="1">
        <f t="shared" si="440"/>
        <v>1693616869000.0002</v>
      </c>
    </row>
    <row r="28198" spans="1:5" ht="14.25" x14ac:dyDescent="0.15">
      <c r="A28198" t="s">
        <v>4</v>
      </c>
      <c r="B28198" t="s">
        <v>5</v>
      </c>
      <c r="C28198" t="s">
        <v>187</v>
      </c>
      <c r="D28198" t="s">
        <v>28549</v>
      </c>
      <c r="E28198" s="1">
        <f t="shared" si="440"/>
        <v>1693616868000</v>
      </c>
    </row>
    <row r="28199" spans="1:5" ht="14.25" x14ac:dyDescent="0.15">
      <c r="A28199" t="s">
        <v>4</v>
      </c>
      <c r="B28199" t="s">
        <v>5</v>
      </c>
      <c r="C28199" t="s">
        <v>187</v>
      </c>
      <c r="D28199" t="s">
        <v>28550</v>
      </c>
      <c r="E28199" s="1">
        <f t="shared" si="440"/>
        <v>1693616866999.9998</v>
      </c>
    </row>
    <row r="28200" spans="1:5" ht="14.25" x14ac:dyDescent="0.15">
      <c r="A28200" t="s">
        <v>4</v>
      </c>
      <c r="B28200" t="s">
        <v>5</v>
      </c>
      <c r="C28200" t="s">
        <v>187</v>
      </c>
      <c r="D28200" t="s">
        <v>28551</v>
      </c>
      <c r="E28200" s="1">
        <f t="shared" si="440"/>
        <v>1693616866000.0002</v>
      </c>
    </row>
    <row r="28201" spans="1:5" ht="14.25" x14ac:dyDescent="0.15">
      <c r="A28201" t="s">
        <v>4</v>
      </c>
      <c r="B28201" t="s">
        <v>5</v>
      </c>
      <c r="C28201" t="s">
        <v>187</v>
      </c>
      <c r="D28201" t="s">
        <v>28552</v>
      </c>
      <c r="E28201" s="1">
        <f t="shared" si="440"/>
        <v>1693616865000</v>
      </c>
    </row>
    <row r="28202" spans="1:5" ht="14.25" x14ac:dyDescent="0.15">
      <c r="A28202" t="s">
        <v>4</v>
      </c>
      <c r="B28202" t="s">
        <v>5</v>
      </c>
      <c r="C28202" t="s">
        <v>187</v>
      </c>
      <c r="D28202" t="s">
        <v>28553</v>
      </c>
      <c r="E28202" s="1">
        <f t="shared" si="440"/>
        <v>1693616863999.9998</v>
      </c>
    </row>
    <row r="28203" spans="1:5" ht="14.25" x14ac:dyDescent="0.15">
      <c r="A28203" t="s">
        <v>4</v>
      </c>
      <c r="B28203" t="s">
        <v>5</v>
      </c>
      <c r="C28203" t="s">
        <v>187</v>
      </c>
      <c r="D28203" t="s">
        <v>28554</v>
      </c>
      <c r="E28203" s="1">
        <f t="shared" si="440"/>
        <v>1693616863000</v>
      </c>
    </row>
    <row r="28204" spans="1:5" ht="14.25" x14ac:dyDescent="0.15">
      <c r="A28204" t="s">
        <v>4</v>
      </c>
      <c r="B28204" t="s">
        <v>5</v>
      </c>
      <c r="C28204" t="s">
        <v>170</v>
      </c>
      <c r="D28204" t="s">
        <v>28555</v>
      </c>
      <c r="E28204" s="1">
        <f t="shared" si="440"/>
        <v>1693616861999.9998</v>
      </c>
    </row>
    <row r="28205" spans="1:5" ht="14.25" x14ac:dyDescent="0.15">
      <c r="A28205" t="s">
        <v>4</v>
      </c>
      <c r="B28205" t="s">
        <v>5</v>
      </c>
      <c r="C28205" t="s">
        <v>8</v>
      </c>
      <c r="D28205" t="s">
        <v>28556</v>
      </c>
      <c r="E28205" s="1">
        <f t="shared" si="440"/>
        <v>1693616861000.0002</v>
      </c>
    </row>
    <row r="28206" spans="1:5" ht="14.25" x14ac:dyDescent="0.15">
      <c r="A28206" t="s">
        <v>4</v>
      </c>
      <c r="B28206" t="s">
        <v>5</v>
      </c>
      <c r="C28206" t="s">
        <v>8</v>
      </c>
      <c r="D28206" t="s">
        <v>28557</v>
      </c>
      <c r="E28206" s="1">
        <f t="shared" si="440"/>
        <v>1693616860000</v>
      </c>
    </row>
    <row r="28207" spans="1:5" ht="14.25" x14ac:dyDescent="0.15">
      <c r="A28207" t="s">
        <v>4</v>
      </c>
      <c r="B28207" t="s">
        <v>5</v>
      </c>
      <c r="C28207" t="s">
        <v>28</v>
      </c>
      <c r="D28207" t="s">
        <v>28558</v>
      </c>
      <c r="E28207" s="1">
        <f t="shared" si="440"/>
        <v>1693616858999.9998</v>
      </c>
    </row>
    <row r="28208" spans="1:5" ht="14.25" x14ac:dyDescent="0.15">
      <c r="A28208" t="s">
        <v>4</v>
      </c>
      <c r="B28208" t="s">
        <v>5</v>
      </c>
      <c r="C28208" t="s">
        <v>28</v>
      </c>
      <c r="D28208" t="s">
        <v>28559</v>
      </c>
      <c r="E28208" s="1">
        <f t="shared" si="440"/>
        <v>1693616858000.0002</v>
      </c>
    </row>
    <row r="28209" spans="1:5" ht="14.25" x14ac:dyDescent="0.15">
      <c r="A28209" t="s">
        <v>4</v>
      </c>
      <c r="B28209" t="s">
        <v>5</v>
      </c>
      <c r="C28209" t="s">
        <v>28</v>
      </c>
      <c r="D28209" t="s">
        <v>28560</v>
      </c>
      <c r="E28209" s="1">
        <f t="shared" si="440"/>
        <v>1693616857000</v>
      </c>
    </row>
    <row r="28210" spans="1:5" ht="14.25" x14ac:dyDescent="0.15">
      <c r="A28210" t="s">
        <v>4</v>
      </c>
      <c r="B28210" t="s">
        <v>5</v>
      </c>
      <c r="C28210" t="s">
        <v>28</v>
      </c>
      <c r="D28210" t="s">
        <v>28561</v>
      </c>
      <c r="E28210" s="1">
        <f t="shared" si="440"/>
        <v>1693616855999.9998</v>
      </c>
    </row>
    <row r="28211" spans="1:5" ht="14.25" x14ac:dyDescent="0.15">
      <c r="A28211" t="s">
        <v>4</v>
      </c>
      <c r="B28211" t="s">
        <v>5</v>
      </c>
      <c r="C28211" t="s">
        <v>28</v>
      </c>
      <c r="D28211" t="s">
        <v>28562</v>
      </c>
      <c r="E28211" s="1">
        <f t="shared" si="440"/>
        <v>1693616855000.0002</v>
      </c>
    </row>
    <row r="28212" spans="1:5" ht="14.25" x14ac:dyDescent="0.15">
      <c r="A28212" t="s">
        <v>4</v>
      </c>
      <c r="B28212" t="s">
        <v>5</v>
      </c>
      <c r="C28212" t="s">
        <v>8</v>
      </c>
      <c r="D28212" t="s">
        <v>28563</v>
      </c>
      <c r="E28212" s="1">
        <f t="shared" si="440"/>
        <v>1693616854000</v>
      </c>
    </row>
    <row r="28213" spans="1:5" ht="14.25" x14ac:dyDescent="0.15">
      <c r="A28213" t="s">
        <v>4</v>
      </c>
      <c r="B28213" t="s">
        <v>5</v>
      </c>
      <c r="C28213" t="s">
        <v>8</v>
      </c>
      <c r="D28213" t="s">
        <v>28564</v>
      </c>
      <c r="E28213" s="1">
        <f t="shared" si="440"/>
        <v>1693616853000.0002</v>
      </c>
    </row>
    <row r="28214" spans="1:5" ht="14.25" x14ac:dyDescent="0.15">
      <c r="A28214" t="s">
        <v>4</v>
      </c>
      <c r="B28214" t="s">
        <v>5</v>
      </c>
      <c r="C28214" t="s">
        <v>28</v>
      </c>
      <c r="D28214" t="s">
        <v>28565</v>
      </c>
      <c r="E28214" s="1">
        <f t="shared" si="440"/>
        <v>1693616852000</v>
      </c>
    </row>
    <row r="28215" spans="1:5" ht="14.25" x14ac:dyDescent="0.15">
      <c r="A28215" t="s">
        <v>4</v>
      </c>
      <c r="B28215" t="s">
        <v>5</v>
      </c>
      <c r="C28215" t="s">
        <v>8</v>
      </c>
      <c r="D28215" t="s">
        <v>28566</v>
      </c>
      <c r="E28215" s="1">
        <f t="shared" si="440"/>
        <v>1693616850999.9998</v>
      </c>
    </row>
    <row r="28216" spans="1:5" ht="14.25" x14ac:dyDescent="0.15">
      <c r="A28216" t="s">
        <v>4</v>
      </c>
      <c r="B28216" t="s">
        <v>5</v>
      </c>
      <c r="C28216" t="s">
        <v>8</v>
      </c>
      <c r="D28216" t="s">
        <v>28567</v>
      </c>
      <c r="E28216" s="1">
        <f t="shared" si="440"/>
        <v>1693616850000.0002</v>
      </c>
    </row>
    <row r="28217" spans="1:5" ht="14.25" x14ac:dyDescent="0.15">
      <c r="A28217" t="s">
        <v>4</v>
      </c>
      <c r="B28217" t="s">
        <v>5</v>
      </c>
      <c r="C28217" t="s">
        <v>8</v>
      </c>
      <c r="D28217" t="s">
        <v>28568</v>
      </c>
      <c r="E28217" s="1">
        <f t="shared" si="440"/>
        <v>1693616849000</v>
      </c>
    </row>
    <row r="28218" spans="1:5" ht="14.25" x14ac:dyDescent="0.15">
      <c r="A28218" t="s">
        <v>4</v>
      </c>
      <c r="B28218" t="s">
        <v>5</v>
      </c>
      <c r="C28218" t="s">
        <v>8</v>
      </c>
      <c r="D28218" t="s">
        <v>28569</v>
      </c>
      <c r="E28218" s="1">
        <f t="shared" si="440"/>
        <v>1693616847999.9998</v>
      </c>
    </row>
    <row r="28219" spans="1:5" ht="14.25" x14ac:dyDescent="0.15">
      <c r="A28219" t="s">
        <v>4</v>
      </c>
      <c r="B28219" t="s">
        <v>5</v>
      </c>
      <c r="C28219" t="s">
        <v>8</v>
      </c>
      <c r="D28219" t="s">
        <v>28570</v>
      </c>
      <c r="E28219" s="1">
        <f t="shared" si="440"/>
        <v>1693616847000.0002</v>
      </c>
    </row>
    <row r="28220" spans="1:5" ht="14.25" x14ac:dyDescent="0.15">
      <c r="A28220" t="s">
        <v>4</v>
      </c>
      <c r="B28220" t="s">
        <v>5</v>
      </c>
      <c r="C28220" t="s">
        <v>170</v>
      </c>
      <c r="D28220" t="s">
        <v>28571</v>
      </c>
      <c r="E28220" s="1">
        <f t="shared" si="440"/>
        <v>1693616846000</v>
      </c>
    </row>
    <row r="28221" spans="1:5" ht="14.25" x14ac:dyDescent="0.15">
      <c r="A28221" t="s">
        <v>4</v>
      </c>
      <c r="B28221" t="s">
        <v>5</v>
      </c>
      <c r="C28221" t="s">
        <v>8</v>
      </c>
      <c r="D28221" t="s">
        <v>28572</v>
      </c>
      <c r="E28221" s="1">
        <f t="shared" si="440"/>
        <v>1693616845000.0002</v>
      </c>
    </row>
    <row r="28222" spans="1:5" ht="14.25" x14ac:dyDescent="0.15">
      <c r="A28222" t="s">
        <v>4</v>
      </c>
      <c r="B28222" t="s">
        <v>5</v>
      </c>
      <c r="C28222" t="s">
        <v>8</v>
      </c>
      <c r="D28222" t="s">
        <v>28573</v>
      </c>
      <c r="E28222" s="1">
        <f t="shared" si="440"/>
        <v>1693616844000</v>
      </c>
    </row>
    <row r="28223" spans="1:5" ht="14.25" x14ac:dyDescent="0.15">
      <c r="A28223" t="s">
        <v>4</v>
      </c>
      <c r="B28223" t="s">
        <v>5</v>
      </c>
      <c r="C28223" t="s">
        <v>28</v>
      </c>
      <c r="D28223" t="s">
        <v>28574</v>
      </c>
      <c r="E28223" s="1">
        <f t="shared" si="440"/>
        <v>1693616842999.9998</v>
      </c>
    </row>
    <row r="28224" spans="1:5" ht="14.25" x14ac:dyDescent="0.15">
      <c r="A28224" t="s">
        <v>4</v>
      </c>
      <c r="B28224" t="s">
        <v>5</v>
      </c>
      <c r="C28224" t="s">
        <v>28</v>
      </c>
      <c r="D28224" t="s">
        <v>28575</v>
      </c>
      <c r="E28224" s="1">
        <f t="shared" si="440"/>
        <v>1693616842000.0002</v>
      </c>
    </row>
    <row r="28225" spans="1:5" ht="14.25" x14ac:dyDescent="0.15">
      <c r="A28225" t="s">
        <v>4</v>
      </c>
      <c r="B28225" t="s">
        <v>5</v>
      </c>
      <c r="C28225" t="s">
        <v>28</v>
      </c>
      <c r="D28225" t="s">
        <v>28576</v>
      </c>
      <c r="E28225" s="1">
        <f t="shared" si="440"/>
        <v>1693616841000</v>
      </c>
    </row>
    <row r="28226" spans="1:5" ht="14.25" x14ac:dyDescent="0.15">
      <c r="A28226" t="s">
        <v>4</v>
      </c>
      <c r="B28226" t="s">
        <v>5</v>
      </c>
      <c r="C28226" t="s">
        <v>28</v>
      </c>
      <c r="D28226" t="s">
        <v>28577</v>
      </c>
      <c r="E28226" s="1">
        <f t="shared" si="440"/>
        <v>1693616839999.9998</v>
      </c>
    </row>
    <row r="28227" spans="1:5" ht="14.25" x14ac:dyDescent="0.15">
      <c r="A28227" t="s">
        <v>4</v>
      </c>
      <c r="B28227" t="s">
        <v>5</v>
      </c>
      <c r="C28227" t="s">
        <v>8</v>
      </c>
      <c r="D28227" t="s">
        <v>28578</v>
      </c>
      <c r="E28227" s="1">
        <f t="shared" ref="E28227:E28290" si="441">((D28227-70*365-19)*86400-8*3600)*1000</f>
        <v>1693616839000.0002</v>
      </c>
    </row>
    <row r="28228" spans="1:5" ht="14.25" x14ac:dyDescent="0.15">
      <c r="A28228" t="s">
        <v>4</v>
      </c>
      <c r="B28228" t="s">
        <v>5</v>
      </c>
      <c r="C28228" t="s">
        <v>8</v>
      </c>
      <c r="D28228" t="s">
        <v>28579</v>
      </c>
      <c r="E28228" s="1">
        <f t="shared" si="441"/>
        <v>1693616838000</v>
      </c>
    </row>
    <row r="28229" spans="1:5" ht="14.25" x14ac:dyDescent="0.15">
      <c r="A28229" t="s">
        <v>4</v>
      </c>
      <c r="B28229" t="s">
        <v>5</v>
      </c>
      <c r="C28229" t="s">
        <v>8</v>
      </c>
      <c r="D28229" t="s">
        <v>28580</v>
      </c>
      <c r="E28229" s="1">
        <f t="shared" si="441"/>
        <v>1693616837000.0002</v>
      </c>
    </row>
    <row r="28230" spans="1:5" ht="14.25" x14ac:dyDescent="0.15">
      <c r="A28230" t="s">
        <v>4</v>
      </c>
      <c r="B28230" t="s">
        <v>5</v>
      </c>
      <c r="C28230" t="s">
        <v>8</v>
      </c>
      <c r="D28230" t="s">
        <v>28581</v>
      </c>
      <c r="E28230" s="1">
        <f t="shared" si="441"/>
        <v>1693616836000</v>
      </c>
    </row>
    <row r="28231" spans="1:5" ht="14.25" x14ac:dyDescent="0.15">
      <c r="A28231" t="s">
        <v>4</v>
      </c>
      <c r="B28231" t="s">
        <v>5</v>
      </c>
      <c r="C28231" t="s">
        <v>8</v>
      </c>
      <c r="D28231" t="s">
        <v>28582</v>
      </c>
      <c r="E28231" s="1">
        <f t="shared" si="441"/>
        <v>1693616834999.9998</v>
      </c>
    </row>
    <row r="28232" spans="1:5" ht="14.25" x14ac:dyDescent="0.15">
      <c r="A28232" t="s">
        <v>4</v>
      </c>
      <c r="B28232" t="s">
        <v>5</v>
      </c>
      <c r="C28232" t="s">
        <v>28</v>
      </c>
      <c r="D28232" t="s">
        <v>28583</v>
      </c>
      <c r="E28232" s="1">
        <f t="shared" si="441"/>
        <v>1693616834000.0002</v>
      </c>
    </row>
    <row r="28233" spans="1:5" ht="14.25" x14ac:dyDescent="0.15">
      <c r="A28233" t="s">
        <v>4</v>
      </c>
      <c r="B28233" t="s">
        <v>5</v>
      </c>
      <c r="C28233" t="s">
        <v>28</v>
      </c>
      <c r="D28233" t="s">
        <v>28584</v>
      </c>
      <c r="E28233" s="1">
        <f t="shared" si="441"/>
        <v>1693616833000</v>
      </c>
    </row>
    <row r="28234" spans="1:5" ht="14.25" x14ac:dyDescent="0.15">
      <c r="A28234" t="s">
        <v>4</v>
      </c>
      <c r="B28234" t="s">
        <v>5</v>
      </c>
      <c r="C28234" t="s">
        <v>26</v>
      </c>
      <c r="D28234" t="s">
        <v>28585</v>
      </c>
      <c r="E28234" s="1">
        <f t="shared" si="441"/>
        <v>1693616831999.9998</v>
      </c>
    </row>
    <row r="28235" spans="1:5" ht="14.25" x14ac:dyDescent="0.15">
      <c r="A28235" t="s">
        <v>4</v>
      </c>
      <c r="B28235" t="s">
        <v>5</v>
      </c>
      <c r="C28235" t="s">
        <v>1172</v>
      </c>
      <c r="D28235" t="s">
        <v>28586</v>
      </c>
      <c r="E28235" s="1">
        <f t="shared" si="441"/>
        <v>1693616831000.0002</v>
      </c>
    </row>
    <row r="28236" spans="1:5" ht="14.25" x14ac:dyDescent="0.15">
      <c r="A28236" t="s">
        <v>4</v>
      </c>
      <c r="B28236" t="s">
        <v>5</v>
      </c>
      <c r="C28236" t="s">
        <v>26</v>
      </c>
      <c r="D28236" t="s">
        <v>28587</v>
      </c>
      <c r="E28236" s="1">
        <f t="shared" si="441"/>
        <v>1693616830000</v>
      </c>
    </row>
    <row r="28237" spans="1:5" ht="14.25" x14ac:dyDescent="0.15">
      <c r="A28237" t="s">
        <v>4</v>
      </c>
      <c r="B28237" t="s">
        <v>5</v>
      </c>
      <c r="C28237" t="s">
        <v>26</v>
      </c>
      <c r="D28237" t="s">
        <v>28588</v>
      </c>
      <c r="E28237" s="1">
        <f t="shared" si="441"/>
        <v>1693616828999.9998</v>
      </c>
    </row>
    <row r="28238" spans="1:5" ht="14.25" x14ac:dyDescent="0.15">
      <c r="A28238" t="s">
        <v>4</v>
      </c>
      <c r="B28238" t="s">
        <v>5</v>
      </c>
      <c r="C28238" t="s">
        <v>26</v>
      </c>
      <c r="D28238" t="s">
        <v>28589</v>
      </c>
      <c r="E28238" s="1">
        <f t="shared" si="441"/>
        <v>1693616828000</v>
      </c>
    </row>
    <row r="28239" spans="1:5" ht="14.25" x14ac:dyDescent="0.15">
      <c r="A28239" t="s">
        <v>4</v>
      </c>
      <c r="B28239" t="s">
        <v>5</v>
      </c>
      <c r="C28239" t="s">
        <v>13</v>
      </c>
      <c r="D28239" t="s">
        <v>28590</v>
      </c>
      <c r="E28239" s="1">
        <f t="shared" si="441"/>
        <v>1693616826999.9998</v>
      </c>
    </row>
    <row r="28240" spans="1:5" ht="14.25" x14ac:dyDescent="0.15">
      <c r="A28240" t="s">
        <v>4</v>
      </c>
      <c r="B28240" t="s">
        <v>5</v>
      </c>
      <c r="C28240" t="s">
        <v>170</v>
      </c>
      <c r="D28240" t="s">
        <v>28591</v>
      </c>
      <c r="E28240" s="1">
        <f t="shared" si="441"/>
        <v>1693616826000.0002</v>
      </c>
    </row>
    <row r="28241" spans="1:5" ht="14.25" x14ac:dyDescent="0.15">
      <c r="A28241" t="s">
        <v>4</v>
      </c>
      <c r="B28241" t="s">
        <v>5</v>
      </c>
      <c r="C28241" t="s">
        <v>181</v>
      </c>
      <c r="D28241" t="s">
        <v>28592</v>
      </c>
      <c r="E28241" s="1">
        <f t="shared" si="441"/>
        <v>1693616825000</v>
      </c>
    </row>
    <row r="28242" spans="1:5" ht="14.25" x14ac:dyDescent="0.15">
      <c r="A28242" t="s">
        <v>4</v>
      </c>
      <c r="B28242" t="s">
        <v>5</v>
      </c>
      <c r="C28242" t="s">
        <v>187</v>
      </c>
      <c r="D28242" t="s">
        <v>28593</v>
      </c>
      <c r="E28242" s="1">
        <f t="shared" si="441"/>
        <v>1693616823999.9998</v>
      </c>
    </row>
    <row r="28243" spans="1:5" ht="14.25" x14ac:dyDescent="0.15">
      <c r="A28243" t="s">
        <v>4</v>
      </c>
      <c r="B28243" t="s">
        <v>5</v>
      </c>
      <c r="C28243" t="s">
        <v>13</v>
      </c>
      <c r="D28243" t="s">
        <v>28594</v>
      </c>
      <c r="E28243" s="1">
        <f t="shared" si="441"/>
        <v>1693616823000.0002</v>
      </c>
    </row>
    <row r="28244" spans="1:5" ht="14.25" x14ac:dyDescent="0.15">
      <c r="A28244" t="s">
        <v>4</v>
      </c>
      <c r="B28244" t="s">
        <v>5</v>
      </c>
      <c r="C28244" t="s">
        <v>170</v>
      </c>
      <c r="D28244" t="s">
        <v>28595</v>
      </c>
      <c r="E28244" s="1">
        <f t="shared" si="441"/>
        <v>1693616822000</v>
      </c>
    </row>
    <row r="28245" spans="1:5" ht="14.25" x14ac:dyDescent="0.15">
      <c r="A28245" t="s">
        <v>4</v>
      </c>
      <c r="B28245" t="s">
        <v>5</v>
      </c>
      <c r="C28245" t="s">
        <v>13</v>
      </c>
      <c r="D28245" t="s">
        <v>28596</v>
      </c>
      <c r="E28245" s="1">
        <f t="shared" si="441"/>
        <v>1693616820999.9998</v>
      </c>
    </row>
    <row r="28246" spans="1:5" ht="14.25" x14ac:dyDescent="0.15">
      <c r="A28246" t="s">
        <v>4</v>
      </c>
      <c r="B28246" t="s">
        <v>5</v>
      </c>
      <c r="C28246" t="s">
        <v>170</v>
      </c>
      <c r="D28246" t="s">
        <v>28597</v>
      </c>
      <c r="E28246" s="1">
        <f t="shared" si="441"/>
        <v>1693616820000</v>
      </c>
    </row>
    <row r="28247" spans="1:5" ht="14.25" x14ac:dyDescent="0.15">
      <c r="A28247" t="s">
        <v>4</v>
      </c>
      <c r="B28247" t="s">
        <v>5</v>
      </c>
      <c r="C28247" t="s">
        <v>13</v>
      </c>
      <c r="D28247" t="s">
        <v>28598</v>
      </c>
      <c r="E28247" s="1">
        <f t="shared" si="441"/>
        <v>1693616818999.9998</v>
      </c>
    </row>
    <row r="28248" spans="1:5" ht="14.25" x14ac:dyDescent="0.15">
      <c r="A28248" t="s">
        <v>4</v>
      </c>
      <c r="B28248" t="s">
        <v>5</v>
      </c>
      <c r="C28248" t="s">
        <v>28</v>
      </c>
      <c r="D28248" t="s">
        <v>28599</v>
      </c>
      <c r="E28248" s="1">
        <f t="shared" si="441"/>
        <v>1693616818000.0002</v>
      </c>
    </row>
    <row r="28249" spans="1:5" ht="14.25" x14ac:dyDescent="0.15">
      <c r="A28249" t="s">
        <v>4</v>
      </c>
      <c r="B28249" t="s">
        <v>5</v>
      </c>
      <c r="C28249" t="s">
        <v>13</v>
      </c>
      <c r="D28249" t="s">
        <v>28600</v>
      </c>
      <c r="E28249" s="1">
        <f t="shared" si="441"/>
        <v>1693616817000</v>
      </c>
    </row>
    <row r="28250" spans="1:5" ht="14.25" x14ac:dyDescent="0.15">
      <c r="A28250" t="s">
        <v>4</v>
      </c>
      <c r="B28250" t="s">
        <v>5</v>
      </c>
      <c r="C28250" t="s">
        <v>168</v>
      </c>
      <c r="D28250" t="s">
        <v>28601</v>
      </c>
      <c r="E28250" s="1">
        <f t="shared" si="441"/>
        <v>1693616815999.9998</v>
      </c>
    </row>
    <row r="28251" spans="1:5" ht="14.25" x14ac:dyDescent="0.15">
      <c r="A28251" t="s">
        <v>4</v>
      </c>
      <c r="B28251" t="s">
        <v>5</v>
      </c>
      <c r="C28251" t="s">
        <v>26</v>
      </c>
      <c r="D28251" t="s">
        <v>28602</v>
      </c>
      <c r="E28251" s="1">
        <f t="shared" si="441"/>
        <v>1693616815000.0002</v>
      </c>
    </row>
    <row r="28252" spans="1:5" ht="14.25" x14ac:dyDescent="0.15">
      <c r="A28252" t="s">
        <v>4</v>
      </c>
      <c r="B28252" t="s">
        <v>5</v>
      </c>
      <c r="C28252" t="s">
        <v>168</v>
      </c>
      <c r="D28252" t="s">
        <v>28603</v>
      </c>
      <c r="E28252" s="1">
        <f t="shared" si="441"/>
        <v>1693616812999.9998</v>
      </c>
    </row>
    <row r="28253" spans="1:5" ht="14.25" x14ac:dyDescent="0.15">
      <c r="A28253" t="s">
        <v>4</v>
      </c>
      <c r="B28253" t="s">
        <v>5</v>
      </c>
      <c r="C28253" t="s">
        <v>168</v>
      </c>
      <c r="D28253" t="s">
        <v>28604</v>
      </c>
      <c r="E28253" s="1">
        <f t="shared" si="441"/>
        <v>1693616811000</v>
      </c>
    </row>
    <row r="28254" spans="1:5" ht="14.25" x14ac:dyDescent="0.15">
      <c r="A28254" t="s">
        <v>4</v>
      </c>
      <c r="B28254" t="s">
        <v>5</v>
      </c>
      <c r="C28254" t="s">
        <v>13</v>
      </c>
      <c r="D28254" t="s">
        <v>28605</v>
      </c>
      <c r="E28254" s="1">
        <f t="shared" si="441"/>
        <v>1693616809000</v>
      </c>
    </row>
    <row r="28255" spans="1:5" ht="14.25" x14ac:dyDescent="0.15">
      <c r="A28255" t="s">
        <v>4</v>
      </c>
      <c r="B28255" t="s">
        <v>5</v>
      </c>
      <c r="C28255" t="s">
        <v>28</v>
      </c>
      <c r="D28255" t="s">
        <v>28606</v>
      </c>
      <c r="E28255" s="1">
        <f t="shared" si="441"/>
        <v>1693616807000.0002</v>
      </c>
    </row>
    <row r="28256" spans="1:5" ht="14.25" x14ac:dyDescent="0.15">
      <c r="A28256" t="s">
        <v>4</v>
      </c>
      <c r="B28256" t="s">
        <v>5</v>
      </c>
      <c r="C28256" t="s">
        <v>28</v>
      </c>
      <c r="D28256" t="s">
        <v>28607</v>
      </c>
      <c r="E28256" s="1">
        <f t="shared" si="441"/>
        <v>1693616806000</v>
      </c>
    </row>
    <row r="28257" spans="1:5" ht="14.25" x14ac:dyDescent="0.15">
      <c r="A28257" t="s">
        <v>4</v>
      </c>
      <c r="B28257" t="s">
        <v>5</v>
      </c>
      <c r="C28257" t="s">
        <v>28</v>
      </c>
      <c r="D28257" t="s">
        <v>28608</v>
      </c>
      <c r="E28257" s="1">
        <f t="shared" si="441"/>
        <v>1693616804999.9998</v>
      </c>
    </row>
    <row r="28258" spans="1:5" ht="14.25" x14ac:dyDescent="0.15">
      <c r="A28258" t="s">
        <v>4</v>
      </c>
      <c r="B28258" t="s">
        <v>5</v>
      </c>
      <c r="C28258" t="s">
        <v>8</v>
      </c>
      <c r="D28258" t="s">
        <v>28609</v>
      </c>
      <c r="E28258" s="1">
        <f t="shared" si="441"/>
        <v>1693616804000.0002</v>
      </c>
    </row>
    <row r="28259" spans="1:5" ht="14.25" x14ac:dyDescent="0.15">
      <c r="A28259" t="s">
        <v>4</v>
      </c>
      <c r="B28259" t="s">
        <v>5</v>
      </c>
      <c r="C28259" t="s">
        <v>170</v>
      </c>
      <c r="D28259" t="s">
        <v>28610</v>
      </c>
      <c r="E28259" s="1">
        <f t="shared" si="441"/>
        <v>1693616803000</v>
      </c>
    </row>
    <row r="28260" spans="1:5" ht="14.25" x14ac:dyDescent="0.15">
      <c r="A28260" t="s">
        <v>4</v>
      </c>
      <c r="B28260" t="s">
        <v>5</v>
      </c>
      <c r="C28260" t="s">
        <v>170</v>
      </c>
      <c r="D28260" t="s">
        <v>28611</v>
      </c>
      <c r="E28260" s="1">
        <f t="shared" si="441"/>
        <v>1693616802000.0002</v>
      </c>
    </row>
    <row r="28261" spans="1:5" ht="14.25" x14ac:dyDescent="0.15">
      <c r="A28261" t="s">
        <v>4</v>
      </c>
      <c r="B28261" t="s">
        <v>5</v>
      </c>
      <c r="C28261" t="s">
        <v>170</v>
      </c>
      <c r="D28261" t="s">
        <v>28612</v>
      </c>
      <c r="E28261" s="1">
        <f t="shared" si="441"/>
        <v>1693616801000</v>
      </c>
    </row>
    <row r="28262" spans="1:5" ht="14.25" x14ac:dyDescent="0.15">
      <c r="A28262" t="s">
        <v>4</v>
      </c>
      <c r="B28262" t="s">
        <v>5</v>
      </c>
      <c r="C28262" t="s">
        <v>187</v>
      </c>
      <c r="D28262" t="s">
        <v>28613</v>
      </c>
      <c r="E28262" s="1">
        <f t="shared" si="441"/>
        <v>1693616799999.9998</v>
      </c>
    </row>
    <row r="28263" spans="1:5" ht="14.25" x14ac:dyDescent="0.15">
      <c r="A28263" t="s">
        <v>4</v>
      </c>
      <c r="B28263" t="s">
        <v>5</v>
      </c>
      <c r="C28263" t="s">
        <v>8</v>
      </c>
      <c r="D28263" t="s">
        <v>28614</v>
      </c>
      <c r="E28263" s="1">
        <f t="shared" si="441"/>
        <v>1693616799000.0002</v>
      </c>
    </row>
    <row r="28264" spans="1:5" ht="14.25" x14ac:dyDescent="0.15">
      <c r="A28264" t="s">
        <v>4</v>
      </c>
      <c r="B28264" t="s">
        <v>5</v>
      </c>
      <c r="C28264" t="s">
        <v>13</v>
      </c>
      <c r="D28264" t="s">
        <v>28615</v>
      </c>
      <c r="E28264" s="1">
        <f t="shared" si="441"/>
        <v>1693616798000</v>
      </c>
    </row>
    <row r="28265" spans="1:5" ht="14.25" x14ac:dyDescent="0.15">
      <c r="A28265" t="s">
        <v>4</v>
      </c>
      <c r="B28265" t="s">
        <v>5</v>
      </c>
      <c r="C28265" t="s">
        <v>168</v>
      </c>
      <c r="D28265" t="s">
        <v>28616</v>
      </c>
      <c r="E28265" s="1">
        <f t="shared" si="441"/>
        <v>1693616796999.9998</v>
      </c>
    </row>
    <row r="28266" spans="1:5" ht="14.25" x14ac:dyDescent="0.15">
      <c r="A28266" t="s">
        <v>4</v>
      </c>
      <c r="B28266" t="s">
        <v>5</v>
      </c>
      <c r="C28266" t="s">
        <v>233</v>
      </c>
      <c r="D28266" t="s">
        <v>28617</v>
      </c>
      <c r="E28266" s="1">
        <f t="shared" si="441"/>
        <v>1693616796000.0002</v>
      </c>
    </row>
    <row r="28267" spans="1:5" ht="14.25" x14ac:dyDescent="0.15">
      <c r="A28267" t="s">
        <v>4</v>
      </c>
      <c r="B28267" t="s">
        <v>5</v>
      </c>
      <c r="C28267" t="s">
        <v>168</v>
      </c>
      <c r="D28267" t="s">
        <v>28618</v>
      </c>
      <c r="E28267" s="1">
        <f t="shared" si="441"/>
        <v>1693616795000</v>
      </c>
    </row>
    <row r="28268" spans="1:5" ht="14.25" x14ac:dyDescent="0.15">
      <c r="A28268" t="s">
        <v>4</v>
      </c>
      <c r="B28268" t="s">
        <v>5</v>
      </c>
      <c r="C28268" t="s">
        <v>168</v>
      </c>
      <c r="D28268" t="s">
        <v>28619</v>
      </c>
      <c r="E28268" s="1">
        <f t="shared" si="441"/>
        <v>1693616793999.9998</v>
      </c>
    </row>
    <row r="28269" spans="1:5" ht="14.25" x14ac:dyDescent="0.15">
      <c r="A28269" t="s">
        <v>4</v>
      </c>
      <c r="B28269" t="s">
        <v>5</v>
      </c>
      <c r="C28269" t="s">
        <v>168</v>
      </c>
      <c r="D28269" t="s">
        <v>28620</v>
      </c>
      <c r="E28269" s="1">
        <f t="shared" si="441"/>
        <v>1693616793000</v>
      </c>
    </row>
    <row r="28270" spans="1:5" ht="14.25" x14ac:dyDescent="0.15">
      <c r="A28270" t="s">
        <v>4</v>
      </c>
      <c r="B28270" t="s">
        <v>5</v>
      </c>
      <c r="C28270" t="s">
        <v>168</v>
      </c>
      <c r="D28270" t="s">
        <v>28621</v>
      </c>
      <c r="E28270" s="1">
        <f t="shared" si="441"/>
        <v>1693616791999.9998</v>
      </c>
    </row>
    <row r="28271" spans="1:5" ht="14.25" x14ac:dyDescent="0.15">
      <c r="A28271" t="s">
        <v>4</v>
      </c>
      <c r="B28271" t="s">
        <v>5</v>
      </c>
      <c r="C28271" t="s">
        <v>168</v>
      </c>
      <c r="D28271" t="s">
        <v>28622</v>
      </c>
      <c r="E28271" s="1">
        <f t="shared" si="441"/>
        <v>1693616791000.0002</v>
      </c>
    </row>
    <row r="28272" spans="1:5" ht="14.25" x14ac:dyDescent="0.15">
      <c r="A28272" t="s">
        <v>4</v>
      </c>
      <c r="B28272" t="s">
        <v>5</v>
      </c>
      <c r="C28272" t="s">
        <v>168</v>
      </c>
      <c r="D28272" t="s">
        <v>28623</v>
      </c>
      <c r="E28272" s="1">
        <f t="shared" si="441"/>
        <v>1693616790000</v>
      </c>
    </row>
    <row r="28273" spans="1:5" ht="14.25" x14ac:dyDescent="0.15">
      <c r="A28273" t="s">
        <v>4</v>
      </c>
      <c r="B28273" t="s">
        <v>5</v>
      </c>
      <c r="C28273" t="s">
        <v>168</v>
      </c>
      <c r="D28273" t="s">
        <v>28624</v>
      </c>
      <c r="E28273" s="1">
        <f t="shared" si="441"/>
        <v>1693616788999.9998</v>
      </c>
    </row>
    <row r="28274" spans="1:5" ht="14.25" x14ac:dyDescent="0.15">
      <c r="A28274" t="s">
        <v>4</v>
      </c>
      <c r="B28274" t="s">
        <v>5</v>
      </c>
      <c r="C28274" t="s">
        <v>168</v>
      </c>
      <c r="D28274" t="s">
        <v>28625</v>
      </c>
      <c r="E28274" s="1">
        <f t="shared" si="441"/>
        <v>1693616788000.0002</v>
      </c>
    </row>
    <row r="28275" spans="1:5" ht="14.25" x14ac:dyDescent="0.15">
      <c r="A28275" t="s">
        <v>4</v>
      </c>
      <c r="B28275" t="s">
        <v>5</v>
      </c>
      <c r="C28275" t="s">
        <v>168</v>
      </c>
      <c r="D28275" t="s">
        <v>28626</v>
      </c>
      <c r="E28275" s="1">
        <f t="shared" si="441"/>
        <v>1693616787000</v>
      </c>
    </row>
    <row r="28276" spans="1:5" ht="14.25" x14ac:dyDescent="0.15">
      <c r="A28276" t="s">
        <v>4</v>
      </c>
      <c r="B28276" t="s">
        <v>5</v>
      </c>
      <c r="C28276" t="s">
        <v>13</v>
      </c>
      <c r="D28276" t="s">
        <v>28627</v>
      </c>
      <c r="E28276" s="1">
        <f t="shared" si="441"/>
        <v>1693616785999.9998</v>
      </c>
    </row>
    <row r="28277" spans="1:5" ht="14.25" x14ac:dyDescent="0.15">
      <c r="A28277" t="s">
        <v>4</v>
      </c>
      <c r="B28277" t="s">
        <v>5</v>
      </c>
      <c r="C28277" t="s">
        <v>168</v>
      </c>
      <c r="D28277" t="s">
        <v>28628</v>
      </c>
      <c r="E28277" s="1">
        <f t="shared" si="441"/>
        <v>1693616785000</v>
      </c>
    </row>
    <row r="28278" spans="1:5" ht="14.25" x14ac:dyDescent="0.15">
      <c r="A28278" t="s">
        <v>4</v>
      </c>
      <c r="B28278" t="s">
        <v>5</v>
      </c>
      <c r="C28278" t="s">
        <v>168</v>
      </c>
      <c r="D28278" t="s">
        <v>28629</v>
      </c>
      <c r="E28278" s="1">
        <f t="shared" si="441"/>
        <v>1693616783999.9998</v>
      </c>
    </row>
    <row r="28279" spans="1:5" ht="14.25" x14ac:dyDescent="0.15">
      <c r="A28279" t="s">
        <v>4</v>
      </c>
      <c r="B28279" t="s">
        <v>5</v>
      </c>
      <c r="C28279" t="s">
        <v>13</v>
      </c>
      <c r="D28279" t="s">
        <v>28630</v>
      </c>
      <c r="E28279" s="1">
        <f t="shared" si="441"/>
        <v>1693616783000.0002</v>
      </c>
    </row>
    <row r="28280" spans="1:5" ht="14.25" x14ac:dyDescent="0.15">
      <c r="A28280" t="s">
        <v>4</v>
      </c>
      <c r="B28280" t="s">
        <v>5</v>
      </c>
      <c r="C28280" t="s">
        <v>13</v>
      </c>
      <c r="D28280" t="s">
        <v>28631</v>
      </c>
      <c r="E28280" s="1">
        <f t="shared" si="441"/>
        <v>1693616782000</v>
      </c>
    </row>
    <row r="28281" spans="1:5" ht="14.25" x14ac:dyDescent="0.15">
      <c r="A28281" t="s">
        <v>4</v>
      </c>
      <c r="B28281" t="s">
        <v>5</v>
      </c>
      <c r="C28281" t="s">
        <v>168</v>
      </c>
      <c r="D28281" t="s">
        <v>28632</v>
      </c>
      <c r="E28281" s="1">
        <f t="shared" si="441"/>
        <v>1693616780999.9998</v>
      </c>
    </row>
    <row r="28282" spans="1:5" ht="14.25" x14ac:dyDescent="0.15">
      <c r="A28282" t="s">
        <v>4</v>
      </c>
      <c r="B28282" t="s">
        <v>5</v>
      </c>
      <c r="C28282" t="s">
        <v>168</v>
      </c>
      <c r="D28282" t="s">
        <v>28633</v>
      </c>
      <c r="E28282" s="1">
        <f t="shared" si="441"/>
        <v>1693616780000.0002</v>
      </c>
    </row>
    <row r="28283" spans="1:5" ht="14.25" x14ac:dyDescent="0.15">
      <c r="A28283" t="s">
        <v>4</v>
      </c>
      <c r="B28283" t="s">
        <v>5</v>
      </c>
      <c r="C28283" t="s">
        <v>168</v>
      </c>
      <c r="D28283" t="s">
        <v>28634</v>
      </c>
      <c r="E28283" s="1">
        <f t="shared" si="441"/>
        <v>1693616779000</v>
      </c>
    </row>
    <row r="28284" spans="1:5" ht="14.25" x14ac:dyDescent="0.15">
      <c r="A28284" t="s">
        <v>4</v>
      </c>
      <c r="B28284" t="s">
        <v>5</v>
      </c>
      <c r="C28284" t="s">
        <v>13</v>
      </c>
      <c r="D28284" t="s">
        <v>28635</v>
      </c>
      <c r="E28284" s="1">
        <f t="shared" si="441"/>
        <v>1693616777999.9998</v>
      </c>
    </row>
    <row r="28285" spans="1:5" ht="14.25" x14ac:dyDescent="0.15">
      <c r="A28285" t="s">
        <v>4</v>
      </c>
      <c r="B28285" t="s">
        <v>5</v>
      </c>
      <c r="C28285" t="s">
        <v>13</v>
      </c>
      <c r="D28285" t="s">
        <v>28636</v>
      </c>
      <c r="E28285" s="1">
        <f t="shared" si="441"/>
        <v>1693616777000</v>
      </c>
    </row>
    <row r="28286" spans="1:5" ht="14.25" x14ac:dyDescent="0.15">
      <c r="A28286" t="s">
        <v>4</v>
      </c>
      <c r="B28286" t="s">
        <v>5</v>
      </c>
      <c r="C28286" t="s">
        <v>13</v>
      </c>
      <c r="D28286" t="s">
        <v>28637</v>
      </c>
      <c r="E28286" s="1">
        <f t="shared" si="441"/>
        <v>1693616776000</v>
      </c>
    </row>
    <row r="28287" spans="1:5" ht="14.25" x14ac:dyDescent="0.15">
      <c r="A28287" t="s">
        <v>4</v>
      </c>
      <c r="B28287" t="s">
        <v>5</v>
      </c>
      <c r="C28287" t="s">
        <v>168</v>
      </c>
      <c r="D28287" t="s">
        <v>28638</v>
      </c>
      <c r="E28287" s="1">
        <f t="shared" si="441"/>
        <v>1693616775000.0002</v>
      </c>
    </row>
    <row r="28288" spans="1:5" ht="14.25" x14ac:dyDescent="0.15">
      <c r="A28288" t="s">
        <v>4</v>
      </c>
      <c r="B28288" t="s">
        <v>5</v>
      </c>
      <c r="C28288" t="s">
        <v>168</v>
      </c>
      <c r="D28288" t="s">
        <v>28639</v>
      </c>
      <c r="E28288" s="1">
        <f t="shared" si="441"/>
        <v>1693616774000</v>
      </c>
    </row>
    <row r="28289" spans="1:5" ht="14.25" x14ac:dyDescent="0.15">
      <c r="A28289" t="s">
        <v>4</v>
      </c>
      <c r="B28289" t="s">
        <v>5</v>
      </c>
      <c r="C28289" t="s">
        <v>13</v>
      </c>
      <c r="D28289" t="s">
        <v>28640</v>
      </c>
      <c r="E28289" s="1">
        <f t="shared" si="441"/>
        <v>1693616772999.9998</v>
      </c>
    </row>
    <row r="28290" spans="1:5" ht="14.25" x14ac:dyDescent="0.15">
      <c r="A28290" t="s">
        <v>4</v>
      </c>
      <c r="B28290" t="s">
        <v>5</v>
      </c>
      <c r="C28290" t="s">
        <v>13</v>
      </c>
      <c r="D28290" t="s">
        <v>28641</v>
      </c>
      <c r="E28290" s="1">
        <f t="shared" si="441"/>
        <v>1693616772000.0002</v>
      </c>
    </row>
    <row r="28291" spans="1:5" ht="14.25" x14ac:dyDescent="0.15">
      <c r="A28291" t="s">
        <v>4</v>
      </c>
      <c r="B28291" t="s">
        <v>5</v>
      </c>
      <c r="C28291" t="s">
        <v>28</v>
      </c>
      <c r="D28291" t="s">
        <v>28642</v>
      </c>
      <c r="E28291" s="1">
        <f t="shared" ref="E28291:E28354" si="442">((D28291-70*365-19)*86400-8*3600)*1000</f>
        <v>1693616771000</v>
      </c>
    </row>
    <row r="28292" spans="1:5" ht="14.25" x14ac:dyDescent="0.15">
      <c r="A28292" t="s">
        <v>4</v>
      </c>
      <c r="B28292" t="s">
        <v>5</v>
      </c>
      <c r="C28292" t="s">
        <v>28</v>
      </c>
      <c r="D28292" t="s">
        <v>28643</v>
      </c>
      <c r="E28292" s="1">
        <f t="shared" si="442"/>
        <v>1693616769999.9998</v>
      </c>
    </row>
    <row r="28293" spans="1:5" ht="14.25" x14ac:dyDescent="0.15">
      <c r="A28293" t="s">
        <v>4</v>
      </c>
      <c r="B28293" t="s">
        <v>5</v>
      </c>
      <c r="C28293" t="s">
        <v>28</v>
      </c>
      <c r="D28293" t="s">
        <v>28644</v>
      </c>
      <c r="E28293" s="1">
        <f t="shared" si="442"/>
        <v>1693616769000.0002</v>
      </c>
    </row>
    <row r="28294" spans="1:5" ht="14.25" x14ac:dyDescent="0.15">
      <c r="A28294" t="s">
        <v>4</v>
      </c>
      <c r="B28294" t="s">
        <v>5</v>
      </c>
      <c r="C28294" t="s">
        <v>8</v>
      </c>
      <c r="D28294" t="s">
        <v>28645</v>
      </c>
      <c r="E28294" s="1">
        <f t="shared" si="442"/>
        <v>1693616768000</v>
      </c>
    </row>
    <row r="28295" spans="1:5" ht="14.25" x14ac:dyDescent="0.15">
      <c r="A28295" t="s">
        <v>4</v>
      </c>
      <c r="B28295" t="s">
        <v>5</v>
      </c>
      <c r="C28295" t="s">
        <v>8</v>
      </c>
      <c r="D28295" t="s">
        <v>28646</v>
      </c>
      <c r="E28295" s="1">
        <f t="shared" si="442"/>
        <v>1693616767000.0002</v>
      </c>
    </row>
    <row r="28296" spans="1:5" ht="14.25" x14ac:dyDescent="0.15">
      <c r="A28296" t="s">
        <v>4</v>
      </c>
      <c r="B28296" t="s">
        <v>5</v>
      </c>
      <c r="C28296" t="s">
        <v>8</v>
      </c>
      <c r="D28296" t="s">
        <v>28647</v>
      </c>
      <c r="E28296" s="1">
        <f t="shared" si="442"/>
        <v>1693616766000</v>
      </c>
    </row>
    <row r="28297" spans="1:5" ht="14.25" x14ac:dyDescent="0.15">
      <c r="A28297" t="s">
        <v>4</v>
      </c>
      <c r="B28297" t="s">
        <v>5</v>
      </c>
      <c r="C28297" t="s">
        <v>8</v>
      </c>
      <c r="D28297" t="s">
        <v>28648</v>
      </c>
      <c r="E28297" s="1">
        <f t="shared" si="442"/>
        <v>1693616764999.9998</v>
      </c>
    </row>
    <row r="28298" spans="1:5" ht="14.25" x14ac:dyDescent="0.15">
      <c r="A28298" t="s">
        <v>4</v>
      </c>
      <c r="B28298" t="s">
        <v>5</v>
      </c>
      <c r="C28298" t="s">
        <v>28</v>
      </c>
      <c r="D28298" t="s">
        <v>28649</v>
      </c>
      <c r="E28298" s="1">
        <f t="shared" si="442"/>
        <v>1693616764000.0002</v>
      </c>
    </row>
    <row r="28299" spans="1:5" ht="14.25" x14ac:dyDescent="0.15">
      <c r="A28299" t="s">
        <v>4</v>
      </c>
      <c r="B28299" t="s">
        <v>5</v>
      </c>
      <c r="C28299" t="s">
        <v>13</v>
      </c>
      <c r="D28299" t="s">
        <v>28650</v>
      </c>
      <c r="E28299" s="1">
        <f t="shared" si="442"/>
        <v>1693616763000</v>
      </c>
    </row>
    <row r="28300" spans="1:5" ht="14.25" x14ac:dyDescent="0.15">
      <c r="A28300" t="s">
        <v>4</v>
      </c>
      <c r="B28300" t="s">
        <v>5</v>
      </c>
      <c r="C28300" t="s">
        <v>168</v>
      </c>
      <c r="D28300" t="s">
        <v>28651</v>
      </c>
      <c r="E28300" s="1">
        <f t="shared" si="442"/>
        <v>1693616761999.9998</v>
      </c>
    </row>
    <row r="28301" spans="1:5" ht="14.25" x14ac:dyDescent="0.15">
      <c r="A28301" t="s">
        <v>4</v>
      </c>
      <c r="B28301" t="s">
        <v>5</v>
      </c>
      <c r="C28301" t="s">
        <v>168</v>
      </c>
      <c r="D28301" t="s">
        <v>28652</v>
      </c>
      <c r="E28301" s="1">
        <f t="shared" si="442"/>
        <v>1693616761000.0002</v>
      </c>
    </row>
    <row r="28302" spans="1:5" ht="14.25" x14ac:dyDescent="0.15">
      <c r="A28302" t="s">
        <v>4</v>
      </c>
      <c r="B28302" t="s">
        <v>5</v>
      </c>
      <c r="C28302" t="s">
        <v>168</v>
      </c>
      <c r="D28302" t="s">
        <v>28653</v>
      </c>
      <c r="E28302" s="1">
        <f t="shared" si="442"/>
        <v>1693616760000</v>
      </c>
    </row>
    <row r="28303" spans="1:5" ht="14.25" x14ac:dyDescent="0.15">
      <c r="A28303" t="s">
        <v>4</v>
      </c>
      <c r="B28303" t="s">
        <v>5</v>
      </c>
      <c r="C28303" t="s">
        <v>26</v>
      </c>
      <c r="D28303" t="s">
        <v>28654</v>
      </c>
      <c r="E28303" s="1">
        <f t="shared" si="442"/>
        <v>1693616759000.0002</v>
      </c>
    </row>
    <row r="28304" spans="1:5" ht="14.25" x14ac:dyDescent="0.15">
      <c r="A28304" t="s">
        <v>4</v>
      </c>
      <c r="B28304" t="s">
        <v>5</v>
      </c>
      <c r="C28304" t="s">
        <v>26</v>
      </c>
      <c r="D28304" t="s">
        <v>28655</v>
      </c>
      <c r="E28304" s="1">
        <f t="shared" si="442"/>
        <v>1693616758000</v>
      </c>
    </row>
    <row r="28305" spans="1:5" ht="14.25" x14ac:dyDescent="0.15">
      <c r="A28305" t="s">
        <v>4</v>
      </c>
      <c r="B28305" t="s">
        <v>5</v>
      </c>
      <c r="C28305" t="s">
        <v>168</v>
      </c>
      <c r="D28305" t="s">
        <v>28656</v>
      </c>
      <c r="E28305" s="1">
        <f t="shared" si="442"/>
        <v>1693616756999.9998</v>
      </c>
    </row>
    <row r="28306" spans="1:5" ht="14.25" x14ac:dyDescent="0.15">
      <c r="A28306" t="s">
        <v>4</v>
      </c>
      <c r="B28306" t="s">
        <v>5</v>
      </c>
      <c r="C28306" t="s">
        <v>26</v>
      </c>
      <c r="D28306" t="s">
        <v>28657</v>
      </c>
      <c r="E28306" s="1">
        <f t="shared" si="442"/>
        <v>1693616756000.0002</v>
      </c>
    </row>
    <row r="28307" spans="1:5" ht="14.25" x14ac:dyDescent="0.15">
      <c r="A28307" t="s">
        <v>4</v>
      </c>
      <c r="B28307" t="s">
        <v>5</v>
      </c>
      <c r="C28307" t="s">
        <v>168</v>
      </c>
      <c r="D28307" t="s">
        <v>28658</v>
      </c>
      <c r="E28307" s="1">
        <f t="shared" si="442"/>
        <v>1693616755000</v>
      </c>
    </row>
    <row r="28308" spans="1:5" ht="14.25" x14ac:dyDescent="0.15">
      <c r="A28308" t="s">
        <v>4</v>
      </c>
      <c r="B28308" t="s">
        <v>5</v>
      </c>
      <c r="C28308" t="s">
        <v>168</v>
      </c>
      <c r="D28308" t="s">
        <v>28659</v>
      </c>
      <c r="E28308" s="1">
        <f t="shared" si="442"/>
        <v>1693616753999.9998</v>
      </c>
    </row>
    <row r="28309" spans="1:5" ht="14.25" x14ac:dyDescent="0.15">
      <c r="A28309" t="s">
        <v>4</v>
      </c>
      <c r="B28309" t="s">
        <v>5</v>
      </c>
      <c r="C28309" t="s">
        <v>168</v>
      </c>
      <c r="D28309" t="s">
        <v>28660</v>
      </c>
      <c r="E28309" s="1">
        <f t="shared" si="442"/>
        <v>1693616753000.0002</v>
      </c>
    </row>
    <row r="28310" spans="1:5" ht="14.25" x14ac:dyDescent="0.15">
      <c r="A28310" t="s">
        <v>4</v>
      </c>
      <c r="B28310" t="s">
        <v>5</v>
      </c>
      <c r="C28310" t="s">
        <v>168</v>
      </c>
      <c r="D28310" t="s">
        <v>28661</v>
      </c>
      <c r="E28310" s="1">
        <f t="shared" si="442"/>
        <v>1693616752000</v>
      </c>
    </row>
    <row r="28311" spans="1:5" ht="14.25" x14ac:dyDescent="0.15">
      <c r="A28311" t="s">
        <v>4</v>
      </c>
      <c r="B28311" t="s">
        <v>5</v>
      </c>
      <c r="C28311" t="s">
        <v>168</v>
      </c>
      <c r="D28311" t="s">
        <v>28662</v>
      </c>
      <c r="E28311" s="1">
        <f t="shared" si="442"/>
        <v>1693616750999.9998</v>
      </c>
    </row>
    <row r="28312" spans="1:5" ht="14.25" x14ac:dyDescent="0.15">
      <c r="A28312" t="s">
        <v>4</v>
      </c>
      <c r="B28312" t="s">
        <v>5</v>
      </c>
      <c r="C28312" t="s">
        <v>168</v>
      </c>
      <c r="D28312" t="s">
        <v>28663</v>
      </c>
      <c r="E28312" s="1">
        <f t="shared" si="442"/>
        <v>1693616750000</v>
      </c>
    </row>
    <row r="28313" spans="1:5" ht="14.25" x14ac:dyDescent="0.15">
      <c r="A28313" t="s">
        <v>4</v>
      </c>
      <c r="B28313" t="s">
        <v>5</v>
      </c>
      <c r="C28313" t="s">
        <v>168</v>
      </c>
      <c r="D28313" t="s">
        <v>28664</v>
      </c>
      <c r="E28313" s="1">
        <f t="shared" si="442"/>
        <v>1693616748999.9998</v>
      </c>
    </row>
    <row r="28314" spans="1:5" ht="14.25" x14ac:dyDescent="0.15">
      <c r="A28314" t="s">
        <v>4</v>
      </c>
      <c r="B28314" t="s">
        <v>5</v>
      </c>
      <c r="C28314" t="s">
        <v>13</v>
      </c>
      <c r="D28314" t="s">
        <v>28665</v>
      </c>
      <c r="E28314" s="1">
        <f t="shared" si="442"/>
        <v>1693616748000.0002</v>
      </c>
    </row>
    <row r="28315" spans="1:5" ht="14.25" x14ac:dyDescent="0.15">
      <c r="A28315" t="s">
        <v>4</v>
      </c>
      <c r="B28315" t="s">
        <v>5</v>
      </c>
      <c r="C28315" t="s">
        <v>28</v>
      </c>
      <c r="D28315" t="s">
        <v>28666</v>
      </c>
      <c r="E28315" s="1">
        <f t="shared" si="442"/>
        <v>1693616747000</v>
      </c>
    </row>
    <row r="28316" spans="1:5" ht="14.25" x14ac:dyDescent="0.15">
      <c r="A28316" t="s">
        <v>4</v>
      </c>
      <c r="B28316" t="s">
        <v>5</v>
      </c>
      <c r="C28316" t="s">
        <v>13</v>
      </c>
      <c r="D28316" t="s">
        <v>28667</v>
      </c>
      <c r="E28316" s="1">
        <f t="shared" si="442"/>
        <v>1693616745999.9998</v>
      </c>
    </row>
    <row r="28317" spans="1:5" ht="14.25" x14ac:dyDescent="0.15">
      <c r="A28317" t="s">
        <v>4</v>
      </c>
      <c r="B28317" t="s">
        <v>5</v>
      </c>
      <c r="C28317" t="s">
        <v>26</v>
      </c>
      <c r="D28317" t="s">
        <v>28668</v>
      </c>
      <c r="E28317" s="1">
        <f t="shared" si="442"/>
        <v>1693616745000.0002</v>
      </c>
    </row>
    <row r="28318" spans="1:5" ht="14.25" x14ac:dyDescent="0.15">
      <c r="A28318" t="s">
        <v>4</v>
      </c>
      <c r="B28318" t="s">
        <v>5</v>
      </c>
      <c r="C28318" t="s">
        <v>168</v>
      </c>
      <c r="D28318" t="s">
        <v>28669</v>
      </c>
      <c r="E28318" s="1">
        <f t="shared" si="442"/>
        <v>1693616744000</v>
      </c>
    </row>
    <row r="28319" spans="1:5" ht="14.25" x14ac:dyDescent="0.15">
      <c r="A28319" t="s">
        <v>4</v>
      </c>
      <c r="B28319" t="s">
        <v>5</v>
      </c>
      <c r="C28319" t="s">
        <v>26</v>
      </c>
      <c r="D28319" t="s">
        <v>28670</v>
      </c>
      <c r="E28319" s="1">
        <f t="shared" si="442"/>
        <v>1693616742999.9998</v>
      </c>
    </row>
    <row r="28320" spans="1:5" ht="14.25" x14ac:dyDescent="0.15">
      <c r="A28320" t="s">
        <v>4</v>
      </c>
      <c r="B28320" t="s">
        <v>5</v>
      </c>
      <c r="C28320" t="s">
        <v>168</v>
      </c>
      <c r="D28320" t="s">
        <v>28671</v>
      </c>
      <c r="E28320" s="1">
        <f t="shared" si="442"/>
        <v>1693616742000</v>
      </c>
    </row>
    <row r="28321" spans="1:5" ht="14.25" x14ac:dyDescent="0.15">
      <c r="A28321" t="s">
        <v>4</v>
      </c>
      <c r="B28321" t="s">
        <v>5</v>
      </c>
      <c r="C28321" t="s">
        <v>168</v>
      </c>
      <c r="D28321" t="s">
        <v>28672</v>
      </c>
      <c r="E28321" s="1">
        <f t="shared" si="442"/>
        <v>1693616740999.9998</v>
      </c>
    </row>
    <row r="28322" spans="1:5" ht="14.25" x14ac:dyDescent="0.15">
      <c r="A28322" t="s">
        <v>4</v>
      </c>
      <c r="B28322" t="s">
        <v>5</v>
      </c>
      <c r="C28322" t="s">
        <v>168</v>
      </c>
      <c r="D28322" t="s">
        <v>28673</v>
      </c>
      <c r="E28322" s="1">
        <f t="shared" si="442"/>
        <v>1693616739000</v>
      </c>
    </row>
    <row r="28323" spans="1:5" ht="14.25" x14ac:dyDescent="0.15">
      <c r="A28323" t="s">
        <v>4</v>
      </c>
      <c r="B28323" t="s">
        <v>5</v>
      </c>
      <c r="C28323" t="s">
        <v>26</v>
      </c>
      <c r="D28323" t="s">
        <v>28673</v>
      </c>
      <c r="E28323" s="1">
        <f t="shared" si="442"/>
        <v>1693616739000</v>
      </c>
    </row>
    <row r="28324" spans="1:5" ht="14.25" x14ac:dyDescent="0.15">
      <c r="A28324" t="s">
        <v>4</v>
      </c>
      <c r="B28324" t="s">
        <v>5</v>
      </c>
      <c r="C28324" t="s">
        <v>26</v>
      </c>
      <c r="D28324" t="s">
        <v>28674</v>
      </c>
      <c r="E28324" s="1">
        <f t="shared" si="442"/>
        <v>1693616737000.0002</v>
      </c>
    </row>
    <row r="28325" spans="1:5" ht="14.25" x14ac:dyDescent="0.15">
      <c r="A28325" t="s">
        <v>4</v>
      </c>
      <c r="B28325" t="s">
        <v>5</v>
      </c>
      <c r="C28325" t="s">
        <v>26</v>
      </c>
      <c r="D28325" t="s">
        <v>28675</v>
      </c>
      <c r="E28325" s="1">
        <f t="shared" si="442"/>
        <v>1693616736000</v>
      </c>
    </row>
    <row r="28326" spans="1:5" ht="14.25" x14ac:dyDescent="0.15">
      <c r="A28326" t="s">
        <v>4</v>
      </c>
      <c r="B28326" t="s">
        <v>5</v>
      </c>
      <c r="C28326" t="s">
        <v>26</v>
      </c>
      <c r="D28326" t="s">
        <v>28676</v>
      </c>
      <c r="E28326" s="1">
        <f t="shared" si="442"/>
        <v>1693616734999.9998</v>
      </c>
    </row>
    <row r="28327" spans="1:5" ht="14.25" x14ac:dyDescent="0.15">
      <c r="A28327" t="s">
        <v>4</v>
      </c>
      <c r="B28327" t="s">
        <v>5</v>
      </c>
      <c r="C28327" t="s">
        <v>168</v>
      </c>
      <c r="D28327" t="s">
        <v>28677</v>
      </c>
      <c r="E28327" s="1">
        <f t="shared" si="442"/>
        <v>1693616734000.0002</v>
      </c>
    </row>
    <row r="28328" spans="1:5" ht="14.25" x14ac:dyDescent="0.15">
      <c r="A28328" t="s">
        <v>4</v>
      </c>
      <c r="B28328" t="s">
        <v>5</v>
      </c>
      <c r="C28328" t="s">
        <v>168</v>
      </c>
      <c r="D28328" t="s">
        <v>28678</v>
      </c>
      <c r="E28328" s="1">
        <f t="shared" si="442"/>
        <v>1693616733000</v>
      </c>
    </row>
    <row r="28329" spans="1:5" ht="14.25" x14ac:dyDescent="0.15">
      <c r="A28329" t="s">
        <v>4</v>
      </c>
      <c r="B28329" t="s">
        <v>5</v>
      </c>
      <c r="C28329" t="s">
        <v>168</v>
      </c>
      <c r="D28329" t="s">
        <v>28679</v>
      </c>
      <c r="E28329" s="1">
        <f t="shared" si="442"/>
        <v>1693616732000.0002</v>
      </c>
    </row>
    <row r="28330" spans="1:5" ht="14.25" x14ac:dyDescent="0.15">
      <c r="A28330" t="s">
        <v>4</v>
      </c>
      <c r="B28330" t="s">
        <v>5</v>
      </c>
      <c r="C28330" t="s">
        <v>28</v>
      </c>
      <c r="D28330" t="s">
        <v>28680</v>
      </c>
      <c r="E28330" s="1">
        <f t="shared" si="442"/>
        <v>1693616731000</v>
      </c>
    </row>
    <row r="28331" spans="1:5" ht="14.25" x14ac:dyDescent="0.15">
      <c r="A28331" t="s">
        <v>4</v>
      </c>
      <c r="B28331" t="s">
        <v>5</v>
      </c>
      <c r="C28331" t="s">
        <v>28</v>
      </c>
      <c r="D28331" t="s">
        <v>28681</v>
      </c>
      <c r="E28331" s="1">
        <f t="shared" si="442"/>
        <v>1693616729999.9998</v>
      </c>
    </row>
    <row r="28332" spans="1:5" ht="14.25" x14ac:dyDescent="0.15">
      <c r="A28332" t="s">
        <v>4</v>
      </c>
      <c r="B28332" t="s">
        <v>5</v>
      </c>
      <c r="C28332" t="s">
        <v>8</v>
      </c>
      <c r="D28332" t="s">
        <v>28682</v>
      </c>
      <c r="E28332" s="1">
        <f t="shared" si="442"/>
        <v>1693616729000.0002</v>
      </c>
    </row>
    <row r="28333" spans="1:5" ht="14.25" x14ac:dyDescent="0.15">
      <c r="A28333" t="s">
        <v>4</v>
      </c>
      <c r="B28333" t="s">
        <v>5</v>
      </c>
      <c r="C28333" t="s">
        <v>8</v>
      </c>
      <c r="D28333" t="s">
        <v>28683</v>
      </c>
      <c r="E28333" s="1">
        <f t="shared" si="442"/>
        <v>1693616728000</v>
      </c>
    </row>
    <row r="28334" spans="1:5" ht="14.25" x14ac:dyDescent="0.15">
      <c r="A28334" t="s">
        <v>4</v>
      </c>
      <c r="B28334" t="s">
        <v>5</v>
      </c>
      <c r="C28334" t="s">
        <v>8</v>
      </c>
      <c r="D28334" t="s">
        <v>28684</v>
      </c>
      <c r="E28334" s="1">
        <f t="shared" si="442"/>
        <v>1693616726999.9998</v>
      </c>
    </row>
    <row r="28335" spans="1:5" ht="14.25" x14ac:dyDescent="0.15">
      <c r="A28335" t="s">
        <v>4</v>
      </c>
      <c r="B28335" t="s">
        <v>5</v>
      </c>
      <c r="C28335" t="s">
        <v>28</v>
      </c>
      <c r="D28335" t="s">
        <v>28685</v>
      </c>
      <c r="E28335" s="1">
        <f t="shared" si="442"/>
        <v>1693616726000.0002</v>
      </c>
    </row>
    <row r="28336" spans="1:5" ht="14.25" x14ac:dyDescent="0.15">
      <c r="A28336" t="s">
        <v>4</v>
      </c>
      <c r="B28336" t="s">
        <v>5</v>
      </c>
      <c r="C28336" t="s">
        <v>8</v>
      </c>
      <c r="D28336" t="s">
        <v>28686</v>
      </c>
      <c r="E28336" s="1">
        <f t="shared" si="442"/>
        <v>1693616725000</v>
      </c>
    </row>
    <row r="28337" spans="1:5" ht="14.25" x14ac:dyDescent="0.15">
      <c r="A28337" t="s">
        <v>4</v>
      </c>
      <c r="B28337" t="s">
        <v>5</v>
      </c>
      <c r="C28337" t="s">
        <v>28</v>
      </c>
      <c r="D28337" t="s">
        <v>28687</v>
      </c>
      <c r="E28337" s="1">
        <f t="shared" si="442"/>
        <v>1693616724000.0002</v>
      </c>
    </row>
    <row r="28338" spans="1:5" ht="14.25" x14ac:dyDescent="0.15">
      <c r="A28338" t="s">
        <v>4</v>
      </c>
      <c r="B28338" t="s">
        <v>5</v>
      </c>
      <c r="C28338" t="s">
        <v>28</v>
      </c>
      <c r="D28338" t="s">
        <v>28688</v>
      </c>
      <c r="E28338" s="1">
        <f t="shared" si="442"/>
        <v>1693616723000</v>
      </c>
    </row>
    <row r="28339" spans="1:5" ht="14.25" x14ac:dyDescent="0.15">
      <c r="A28339" t="s">
        <v>4</v>
      </c>
      <c r="B28339" t="s">
        <v>5</v>
      </c>
      <c r="C28339" t="s">
        <v>28</v>
      </c>
      <c r="D28339" t="s">
        <v>28689</v>
      </c>
      <c r="E28339" s="1">
        <f t="shared" si="442"/>
        <v>1693616721999.9998</v>
      </c>
    </row>
    <row r="28340" spans="1:5" ht="14.25" x14ac:dyDescent="0.15">
      <c r="A28340" t="s">
        <v>4</v>
      </c>
      <c r="B28340" t="s">
        <v>5</v>
      </c>
      <c r="C28340" t="s">
        <v>8</v>
      </c>
      <c r="D28340" t="s">
        <v>28690</v>
      </c>
      <c r="E28340" s="1">
        <f t="shared" si="442"/>
        <v>1693616721000.0002</v>
      </c>
    </row>
    <row r="28341" spans="1:5" ht="14.25" x14ac:dyDescent="0.15">
      <c r="A28341" t="s">
        <v>4</v>
      </c>
      <c r="B28341" t="s">
        <v>5</v>
      </c>
      <c r="C28341" t="s">
        <v>8</v>
      </c>
      <c r="D28341" t="s">
        <v>28691</v>
      </c>
      <c r="E28341" s="1">
        <f t="shared" si="442"/>
        <v>1693616720000</v>
      </c>
    </row>
    <row r="28342" spans="1:5" ht="14.25" x14ac:dyDescent="0.15">
      <c r="A28342" t="s">
        <v>4</v>
      </c>
      <c r="B28342" t="s">
        <v>5</v>
      </c>
      <c r="C28342" t="s">
        <v>8</v>
      </c>
      <c r="D28342" t="s">
        <v>28692</v>
      </c>
      <c r="E28342" s="1">
        <f t="shared" si="442"/>
        <v>1693616718999.9998</v>
      </c>
    </row>
    <row r="28343" spans="1:5" ht="14.25" x14ac:dyDescent="0.15">
      <c r="A28343" t="s">
        <v>4</v>
      </c>
      <c r="B28343" t="s">
        <v>5</v>
      </c>
      <c r="C28343" t="s">
        <v>28</v>
      </c>
      <c r="D28343" t="s">
        <v>28693</v>
      </c>
      <c r="E28343" s="1">
        <f t="shared" si="442"/>
        <v>1693616718000.0002</v>
      </c>
    </row>
    <row r="28344" spans="1:5" ht="14.25" x14ac:dyDescent="0.15">
      <c r="A28344" t="s">
        <v>4</v>
      </c>
      <c r="B28344" t="s">
        <v>5</v>
      </c>
      <c r="C28344" t="s">
        <v>8</v>
      </c>
      <c r="D28344" t="s">
        <v>28694</v>
      </c>
      <c r="E28344" s="1">
        <f t="shared" si="442"/>
        <v>1693616717000</v>
      </c>
    </row>
    <row r="28345" spans="1:5" ht="14.25" x14ac:dyDescent="0.15">
      <c r="A28345" t="s">
        <v>4</v>
      </c>
      <c r="B28345" t="s">
        <v>5</v>
      </c>
      <c r="C28345" t="s">
        <v>8</v>
      </c>
      <c r="D28345" t="s">
        <v>28695</v>
      </c>
      <c r="E28345" s="1">
        <f t="shared" si="442"/>
        <v>1693616715999.9998</v>
      </c>
    </row>
    <row r="28346" spans="1:5" ht="14.25" x14ac:dyDescent="0.15">
      <c r="A28346" t="s">
        <v>4</v>
      </c>
      <c r="B28346" t="s">
        <v>5</v>
      </c>
      <c r="C28346" t="s">
        <v>8</v>
      </c>
      <c r="D28346" t="s">
        <v>28696</v>
      </c>
      <c r="E28346" s="1">
        <f t="shared" si="442"/>
        <v>1693616715000</v>
      </c>
    </row>
    <row r="28347" spans="1:5" ht="14.25" x14ac:dyDescent="0.15">
      <c r="A28347" t="s">
        <v>4</v>
      </c>
      <c r="B28347" t="s">
        <v>5</v>
      </c>
      <c r="C28347" t="s">
        <v>8</v>
      </c>
      <c r="D28347" t="s">
        <v>28697</v>
      </c>
      <c r="E28347" s="1">
        <f t="shared" si="442"/>
        <v>1693616713999.9998</v>
      </c>
    </row>
    <row r="28348" spans="1:5" ht="14.25" x14ac:dyDescent="0.15">
      <c r="A28348" t="s">
        <v>4</v>
      </c>
      <c r="B28348" t="s">
        <v>5</v>
      </c>
      <c r="C28348" t="s">
        <v>8</v>
      </c>
      <c r="D28348" t="s">
        <v>28698</v>
      </c>
      <c r="E28348" s="1">
        <f t="shared" si="442"/>
        <v>1693616713000.0002</v>
      </c>
    </row>
    <row r="28349" spans="1:5" ht="14.25" x14ac:dyDescent="0.15">
      <c r="A28349" t="s">
        <v>4</v>
      </c>
      <c r="B28349" t="s">
        <v>5</v>
      </c>
      <c r="C28349" t="s">
        <v>8</v>
      </c>
      <c r="D28349" t="s">
        <v>28699</v>
      </c>
      <c r="E28349" s="1">
        <f t="shared" si="442"/>
        <v>1693616712000</v>
      </c>
    </row>
    <row r="28350" spans="1:5" ht="14.25" x14ac:dyDescent="0.15">
      <c r="A28350" t="s">
        <v>4</v>
      </c>
      <c r="B28350" t="s">
        <v>5</v>
      </c>
      <c r="C28350" t="s">
        <v>8</v>
      </c>
      <c r="D28350" t="s">
        <v>28700</v>
      </c>
      <c r="E28350" s="1">
        <f t="shared" si="442"/>
        <v>1693616710999.9998</v>
      </c>
    </row>
    <row r="28351" spans="1:5" ht="14.25" x14ac:dyDescent="0.15">
      <c r="A28351" t="s">
        <v>4</v>
      </c>
      <c r="B28351" t="s">
        <v>5</v>
      </c>
      <c r="C28351" t="s">
        <v>8</v>
      </c>
      <c r="D28351" t="s">
        <v>28701</v>
      </c>
      <c r="E28351" s="1">
        <f t="shared" si="442"/>
        <v>1693616710000.0002</v>
      </c>
    </row>
    <row r="28352" spans="1:5" ht="14.25" x14ac:dyDescent="0.15">
      <c r="A28352" t="s">
        <v>4</v>
      </c>
      <c r="B28352" t="s">
        <v>5</v>
      </c>
      <c r="C28352" t="s">
        <v>8</v>
      </c>
      <c r="D28352" t="s">
        <v>28702</v>
      </c>
      <c r="E28352" s="1">
        <f t="shared" si="442"/>
        <v>1693616709000</v>
      </c>
    </row>
    <row r="28353" spans="1:5" ht="14.25" x14ac:dyDescent="0.15">
      <c r="A28353" t="s">
        <v>4</v>
      </c>
      <c r="B28353" t="s">
        <v>5</v>
      </c>
      <c r="C28353" t="s">
        <v>8</v>
      </c>
      <c r="D28353" t="s">
        <v>28703</v>
      </c>
      <c r="E28353" s="1">
        <f t="shared" si="442"/>
        <v>1693616707999.9998</v>
      </c>
    </row>
    <row r="28354" spans="1:5" ht="14.25" x14ac:dyDescent="0.15">
      <c r="A28354" t="s">
        <v>4</v>
      </c>
      <c r="B28354" t="s">
        <v>5</v>
      </c>
      <c r="C28354" t="s">
        <v>8</v>
      </c>
      <c r="D28354" t="s">
        <v>28704</v>
      </c>
      <c r="E28354" s="1">
        <f t="shared" si="442"/>
        <v>1693616707000</v>
      </c>
    </row>
    <row r="28355" spans="1:5" ht="14.25" x14ac:dyDescent="0.15">
      <c r="A28355" t="s">
        <v>4</v>
      </c>
      <c r="B28355" t="s">
        <v>5</v>
      </c>
      <c r="C28355" t="s">
        <v>8</v>
      </c>
      <c r="D28355" t="s">
        <v>28705</v>
      </c>
      <c r="E28355" s="1">
        <f t="shared" ref="E28355:E28418" si="443">((D28355-70*365-19)*86400-8*3600)*1000</f>
        <v>1693616705999.9998</v>
      </c>
    </row>
    <row r="28356" spans="1:5" ht="14.25" x14ac:dyDescent="0.15">
      <c r="A28356" t="s">
        <v>4</v>
      </c>
      <c r="B28356" t="s">
        <v>5</v>
      </c>
      <c r="C28356" t="s">
        <v>8</v>
      </c>
      <c r="D28356" t="s">
        <v>28706</v>
      </c>
      <c r="E28356" s="1">
        <f t="shared" si="443"/>
        <v>1693616705000.0002</v>
      </c>
    </row>
    <row r="28357" spans="1:5" ht="14.25" x14ac:dyDescent="0.15">
      <c r="A28357" t="s">
        <v>4</v>
      </c>
      <c r="B28357" t="s">
        <v>5</v>
      </c>
      <c r="C28357" t="s">
        <v>8</v>
      </c>
      <c r="D28357" t="s">
        <v>28707</v>
      </c>
      <c r="E28357" s="1">
        <f t="shared" si="443"/>
        <v>1693616704000</v>
      </c>
    </row>
    <row r="28358" spans="1:5" ht="14.25" x14ac:dyDescent="0.15">
      <c r="A28358" t="s">
        <v>4</v>
      </c>
      <c r="B28358" t="s">
        <v>5</v>
      </c>
      <c r="C28358" t="s">
        <v>8</v>
      </c>
      <c r="D28358" t="s">
        <v>28708</v>
      </c>
      <c r="E28358" s="1">
        <f t="shared" si="443"/>
        <v>1693616702999.9998</v>
      </c>
    </row>
    <row r="28359" spans="1:5" ht="14.25" x14ac:dyDescent="0.15">
      <c r="A28359" t="s">
        <v>4</v>
      </c>
      <c r="B28359" t="s">
        <v>5</v>
      </c>
      <c r="C28359" t="s">
        <v>8</v>
      </c>
      <c r="D28359" t="s">
        <v>28709</v>
      </c>
      <c r="E28359" s="1">
        <f t="shared" si="443"/>
        <v>1693616702000.0002</v>
      </c>
    </row>
    <row r="28360" spans="1:5" ht="14.25" x14ac:dyDescent="0.15">
      <c r="A28360" t="s">
        <v>4</v>
      </c>
      <c r="B28360" t="s">
        <v>5</v>
      </c>
      <c r="C28360" t="s">
        <v>8</v>
      </c>
      <c r="D28360" t="s">
        <v>28710</v>
      </c>
      <c r="E28360" s="1">
        <f t="shared" si="443"/>
        <v>1693616701000</v>
      </c>
    </row>
    <row r="28361" spans="1:5" ht="14.25" x14ac:dyDescent="0.15">
      <c r="A28361" t="s">
        <v>4</v>
      </c>
      <c r="B28361" t="s">
        <v>5</v>
      </c>
      <c r="C28361" t="s">
        <v>8</v>
      </c>
      <c r="D28361" t="s">
        <v>28711</v>
      </c>
      <c r="E28361" s="1">
        <f t="shared" si="443"/>
        <v>1693616699999.9998</v>
      </c>
    </row>
    <row r="28362" spans="1:5" ht="14.25" x14ac:dyDescent="0.15">
      <c r="A28362" t="s">
        <v>4</v>
      </c>
      <c r="B28362" t="s">
        <v>5</v>
      </c>
      <c r="C28362" t="s">
        <v>8</v>
      </c>
      <c r="D28362" t="s">
        <v>28712</v>
      </c>
      <c r="E28362" s="1">
        <f t="shared" si="443"/>
        <v>1693616699000</v>
      </c>
    </row>
    <row r="28363" spans="1:5" ht="14.25" x14ac:dyDescent="0.15">
      <c r="A28363" t="s">
        <v>4</v>
      </c>
      <c r="B28363" t="s">
        <v>5</v>
      </c>
      <c r="C28363" t="s">
        <v>8</v>
      </c>
      <c r="D28363" t="s">
        <v>28713</v>
      </c>
      <c r="E28363" s="1">
        <f t="shared" si="443"/>
        <v>1693616698000</v>
      </c>
    </row>
    <row r="28364" spans="1:5" ht="14.25" x14ac:dyDescent="0.15">
      <c r="A28364" t="s">
        <v>4</v>
      </c>
      <c r="B28364" t="s">
        <v>5</v>
      </c>
      <c r="C28364" t="s">
        <v>8</v>
      </c>
      <c r="D28364" t="s">
        <v>28714</v>
      </c>
      <c r="E28364" s="1">
        <f t="shared" si="443"/>
        <v>1693616697000.0002</v>
      </c>
    </row>
    <row r="28365" spans="1:5" ht="14.25" x14ac:dyDescent="0.15">
      <c r="A28365" t="s">
        <v>4</v>
      </c>
      <c r="B28365" t="s">
        <v>5</v>
      </c>
      <c r="C28365" t="s">
        <v>8</v>
      </c>
      <c r="D28365" t="s">
        <v>28715</v>
      </c>
      <c r="E28365" s="1">
        <f t="shared" si="443"/>
        <v>1693616696000</v>
      </c>
    </row>
    <row r="28366" spans="1:5" ht="14.25" x14ac:dyDescent="0.15">
      <c r="A28366" t="s">
        <v>4</v>
      </c>
      <c r="B28366" t="s">
        <v>5</v>
      </c>
      <c r="C28366" t="s">
        <v>8</v>
      </c>
      <c r="D28366" t="s">
        <v>28716</v>
      </c>
      <c r="E28366" s="1">
        <f t="shared" si="443"/>
        <v>1693616694999.9998</v>
      </c>
    </row>
    <row r="28367" spans="1:5" ht="14.25" x14ac:dyDescent="0.15">
      <c r="A28367" t="s">
        <v>4</v>
      </c>
      <c r="B28367" t="s">
        <v>5</v>
      </c>
      <c r="C28367" t="s">
        <v>8</v>
      </c>
      <c r="D28367" t="s">
        <v>28717</v>
      </c>
      <c r="E28367" s="1">
        <f t="shared" si="443"/>
        <v>1693616694000.0002</v>
      </c>
    </row>
    <row r="28368" spans="1:5" ht="14.25" x14ac:dyDescent="0.15">
      <c r="A28368" t="s">
        <v>4</v>
      </c>
      <c r="B28368" t="s">
        <v>5</v>
      </c>
      <c r="C28368" t="s">
        <v>8</v>
      </c>
      <c r="D28368" t="s">
        <v>28718</v>
      </c>
      <c r="E28368" s="1">
        <f t="shared" si="443"/>
        <v>1693616693000</v>
      </c>
    </row>
    <row r="28369" spans="1:5" ht="14.25" x14ac:dyDescent="0.15">
      <c r="A28369" t="s">
        <v>4</v>
      </c>
      <c r="B28369" t="s">
        <v>5</v>
      </c>
      <c r="C28369" t="s">
        <v>8</v>
      </c>
      <c r="D28369" t="s">
        <v>28719</v>
      </c>
      <c r="E28369" s="1">
        <f t="shared" si="443"/>
        <v>1693616691999.9998</v>
      </c>
    </row>
    <row r="28370" spans="1:5" ht="14.25" x14ac:dyDescent="0.15">
      <c r="A28370" t="s">
        <v>4</v>
      </c>
      <c r="B28370" t="s">
        <v>5</v>
      </c>
      <c r="C28370" t="s">
        <v>8</v>
      </c>
      <c r="D28370" t="s">
        <v>28720</v>
      </c>
      <c r="E28370" s="1">
        <f t="shared" si="443"/>
        <v>1693616691000.0002</v>
      </c>
    </row>
    <row r="28371" spans="1:5" ht="14.25" x14ac:dyDescent="0.15">
      <c r="A28371" t="s">
        <v>4</v>
      </c>
      <c r="B28371" t="s">
        <v>5</v>
      </c>
      <c r="C28371" t="s">
        <v>8</v>
      </c>
      <c r="D28371" t="s">
        <v>28721</v>
      </c>
      <c r="E28371" s="1">
        <f t="shared" si="443"/>
        <v>1693616690000</v>
      </c>
    </row>
    <row r="28372" spans="1:5" ht="14.25" x14ac:dyDescent="0.15">
      <c r="A28372" t="s">
        <v>4</v>
      </c>
      <c r="B28372" t="s">
        <v>5</v>
      </c>
      <c r="C28372" t="s">
        <v>8</v>
      </c>
      <c r="D28372" t="s">
        <v>28722</v>
      </c>
      <c r="E28372" s="1">
        <f t="shared" si="443"/>
        <v>1693616689000.0002</v>
      </c>
    </row>
    <row r="28373" spans="1:5" ht="14.25" x14ac:dyDescent="0.15">
      <c r="A28373" t="s">
        <v>4</v>
      </c>
      <c r="B28373" t="s">
        <v>5</v>
      </c>
      <c r="C28373" t="s">
        <v>8</v>
      </c>
      <c r="D28373" t="s">
        <v>28723</v>
      </c>
      <c r="E28373" s="1">
        <f t="shared" si="443"/>
        <v>1693616688000</v>
      </c>
    </row>
    <row r="28374" spans="1:5" ht="14.25" x14ac:dyDescent="0.15">
      <c r="A28374" t="s">
        <v>4</v>
      </c>
      <c r="B28374" t="s">
        <v>5</v>
      </c>
      <c r="C28374" t="s">
        <v>8</v>
      </c>
      <c r="D28374" t="s">
        <v>28724</v>
      </c>
      <c r="E28374" s="1">
        <f t="shared" si="443"/>
        <v>1693616686999.9998</v>
      </c>
    </row>
    <row r="28375" spans="1:5" ht="14.25" x14ac:dyDescent="0.15">
      <c r="A28375" t="s">
        <v>4</v>
      </c>
      <c r="B28375" t="s">
        <v>5</v>
      </c>
      <c r="C28375" t="s">
        <v>13</v>
      </c>
      <c r="D28375" t="s">
        <v>28725</v>
      </c>
      <c r="E28375" s="1">
        <f t="shared" si="443"/>
        <v>1693616686000.0002</v>
      </c>
    </row>
    <row r="28376" spans="1:5" ht="14.25" x14ac:dyDescent="0.15">
      <c r="A28376" t="s">
        <v>4</v>
      </c>
      <c r="B28376" t="s">
        <v>5</v>
      </c>
      <c r="C28376" t="s">
        <v>168</v>
      </c>
      <c r="D28376" t="s">
        <v>28726</v>
      </c>
      <c r="E28376" s="1">
        <f t="shared" si="443"/>
        <v>1693616685000</v>
      </c>
    </row>
    <row r="28377" spans="1:5" ht="14.25" x14ac:dyDescent="0.15">
      <c r="A28377" t="s">
        <v>4</v>
      </c>
      <c r="B28377" t="s">
        <v>5</v>
      </c>
      <c r="C28377" t="s">
        <v>168</v>
      </c>
      <c r="D28377" t="s">
        <v>28727</v>
      </c>
      <c r="E28377" s="1">
        <f t="shared" si="443"/>
        <v>1693616683999.9998</v>
      </c>
    </row>
    <row r="28378" spans="1:5" ht="14.25" x14ac:dyDescent="0.15">
      <c r="A28378" t="s">
        <v>4</v>
      </c>
      <c r="B28378" t="s">
        <v>5</v>
      </c>
      <c r="C28378" t="s">
        <v>168</v>
      </c>
      <c r="D28378" t="s">
        <v>28728</v>
      </c>
      <c r="E28378" s="1">
        <f t="shared" si="443"/>
        <v>1693616683000.0002</v>
      </c>
    </row>
    <row r="28379" spans="1:5" ht="14.25" x14ac:dyDescent="0.15">
      <c r="A28379" t="s">
        <v>4</v>
      </c>
      <c r="B28379" t="s">
        <v>5</v>
      </c>
      <c r="C28379" t="s">
        <v>13</v>
      </c>
      <c r="D28379" t="s">
        <v>28729</v>
      </c>
      <c r="E28379" s="1">
        <f t="shared" si="443"/>
        <v>1693616682000</v>
      </c>
    </row>
    <row r="28380" spans="1:5" ht="14.25" x14ac:dyDescent="0.15">
      <c r="A28380" t="s">
        <v>4</v>
      </c>
      <c r="B28380" t="s">
        <v>5</v>
      </c>
      <c r="C28380" t="s">
        <v>13</v>
      </c>
      <c r="D28380" t="s">
        <v>28730</v>
      </c>
      <c r="E28380" s="1">
        <f t="shared" si="443"/>
        <v>1693616681000.0002</v>
      </c>
    </row>
    <row r="28381" spans="1:5" ht="14.25" x14ac:dyDescent="0.15">
      <c r="A28381" t="s">
        <v>4</v>
      </c>
      <c r="B28381" t="s">
        <v>5</v>
      </c>
      <c r="C28381" t="s">
        <v>13</v>
      </c>
      <c r="D28381" t="s">
        <v>28731</v>
      </c>
      <c r="E28381" s="1">
        <f t="shared" si="443"/>
        <v>1693616680000</v>
      </c>
    </row>
    <row r="28382" spans="1:5" ht="14.25" x14ac:dyDescent="0.15">
      <c r="A28382" t="s">
        <v>4</v>
      </c>
      <c r="B28382" t="s">
        <v>5</v>
      </c>
      <c r="C28382" t="s">
        <v>168</v>
      </c>
      <c r="D28382" t="s">
        <v>28732</v>
      </c>
      <c r="E28382" s="1">
        <f t="shared" si="443"/>
        <v>1693616678999.9998</v>
      </c>
    </row>
    <row r="28383" spans="1:5" ht="14.25" x14ac:dyDescent="0.15">
      <c r="A28383" t="s">
        <v>4</v>
      </c>
      <c r="B28383" t="s">
        <v>5</v>
      </c>
      <c r="C28383" t="s">
        <v>168</v>
      </c>
      <c r="D28383" t="s">
        <v>28733</v>
      </c>
      <c r="E28383" s="1">
        <f t="shared" si="443"/>
        <v>1693616678000.0002</v>
      </c>
    </row>
    <row r="28384" spans="1:5" ht="14.25" x14ac:dyDescent="0.15">
      <c r="A28384" t="s">
        <v>4</v>
      </c>
      <c r="B28384" t="s">
        <v>5</v>
      </c>
      <c r="C28384" t="s">
        <v>168</v>
      </c>
      <c r="D28384" t="s">
        <v>28734</v>
      </c>
      <c r="E28384" s="1">
        <f t="shared" si="443"/>
        <v>1693616677000</v>
      </c>
    </row>
    <row r="28385" spans="1:5" ht="14.25" x14ac:dyDescent="0.15">
      <c r="A28385" t="s">
        <v>4</v>
      </c>
      <c r="B28385" t="s">
        <v>5</v>
      </c>
      <c r="C28385" t="s">
        <v>168</v>
      </c>
      <c r="D28385" t="s">
        <v>28735</v>
      </c>
      <c r="E28385" s="1">
        <f t="shared" si="443"/>
        <v>1693616675999.9998</v>
      </c>
    </row>
    <row r="28386" spans="1:5" ht="14.25" x14ac:dyDescent="0.15">
      <c r="A28386" t="s">
        <v>4</v>
      </c>
      <c r="B28386" t="s">
        <v>5</v>
      </c>
      <c r="C28386" t="s">
        <v>168</v>
      </c>
      <c r="D28386" t="s">
        <v>28736</v>
      </c>
      <c r="E28386" s="1">
        <f t="shared" si="443"/>
        <v>1693616675000.0002</v>
      </c>
    </row>
    <row r="28387" spans="1:5" ht="14.25" x14ac:dyDescent="0.15">
      <c r="A28387" t="s">
        <v>4</v>
      </c>
      <c r="B28387" t="s">
        <v>5</v>
      </c>
      <c r="C28387" t="s">
        <v>168</v>
      </c>
      <c r="D28387" t="s">
        <v>28737</v>
      </c>
      <c r="E28387" s="1">
        <f t="shared" si="443"/>
        <v>1693616674000</v>
      </c>
    </row>
    <row r="28388" spans="1:5" ht="14.25" x14ac:dyDescent="0.15">
      <c r="A28388" t="s">
        <v>4</v>
      </c>
      <c r="B28388" t="s">
        <v>5</v>
      </c>
      <c r="C28388" t="s">
        <v>168</v>
      </c>
      <c r="D28388" t="s">
        <v>28738</v>
      </c>
      <c r="E28388" s="1">
        <f t="shared" si="443"/>
        <v>1693616672999.9998</v>
      </c>
    </row>
    <row r="28389" spans="1:5" ht="14.25" x14ac:dyDescent="0.15">
      <c r="A28389" t="s">
        <v>4</v>
      </c>
      <c r="B28389" t="s">
        <v>5</v>
      </c>
      <c r="C28389" t="s">
        <v>168</v>
      </c>
      <c r="D28389" t="s">
        <v>28739</v>
      </c>
      <c r="E28389" s="1">
        <f t="shared" si="443"/>
        <v>1693616672000</v>
      </c>
    </row>
    <row r="28390" spans="1:5" ht="14.25" x14ac:dyDescent="0.15">
      <c r="A28390" t="s">
        <v>4</v>
      </c>
      <c r="B28390" t="s">
        <v>5</v>
      </c>
      <c r="C28390" t="s">
        <v>168</v>
      </c>
      <c r="D28390" t="s">
        <v>28740</v>
      </c>
      <c r="E28390" s="1">
        <f t="shared" si="443"/>
        <v>1693616670999.9998</v>
      </c>
    </row>
    <row r="28391" spans="1:5" ht="14.25" x14ac:dyDescent="0.15">
      <c r="A28391" t="s">
        <v>4</v>
      </c>
      <c r="B28391" t="s">
        <v>5</v>
      </c>
      <c r="C28391" t="s">
        <v>168</v>
      </c>
      <c r="D28391" t="s">
        <v>28741</v>
      </c>
      <c r="E28391" s="1">
        <f t="shared" si="443"/>
        <v>1693616670000.0002</v>
      </c>
    </row>
    <row r="28392" spans="1:5" ht="14.25" x14ac:dyDescent="0.15">
      <c r="A28392" t="s">
        <v>4</v>
      </c>
      <c r="B28392" t="s">
        <v>5</v>
      </c>
      <c r="C28392" t="s">
        <v>168</v>
      </c>
      <c r="D28392" t="s">
        <v>28742</v>
      </c>
      <c r="E28392" s="1">
        <f t="shared" si="443"/>
        <v>1693616669000</v>
      </c>
    </row>
    <row r="28393" spans="1:5" ht="14.25" x14ac:dyDescent="0.15">
      <c r="A28393" t="s">
        <v>4</v>
      </c>
      <c r="B28393" t="s">
        <v>5</v>
      </c>
      <c r="C28393" t="s">
        <v>168</v>
      </c>
      <c r="D28393" t="s">
        <v>28743</v>
      </c>
      <c r="E28393" s="1">
        <f t="shared" si="443"/>
        <v>1693616667999.9998</v>
      </c>
    </row>
    <row r="28394" spans="1:5" ht="14.25" x14ac:dyDescent="0.15">
      <c r="A28394" t="s">
        <v>4</v>
      </c>
      <c r="B28394" t="s">
        <v>5</v>
      </c>
      <c r="C28394" t="s">
        <v>168</v>
      </c>
      <c r="D28394" t="s">
        <v>28744</v>
      </c>
      <c r="E28394" s="1">
        <f t="shared" si="443"/>
        <v>1693616667000.0002</v>
      </c>
    </row>
    <row r="28395" spans="1:5" ht="14.25" x14ac:dyDescent="0.15">
      <c r="A28395" t="s">
        <v>4</v>
      </c>
      <c r="B28395" t="s">
        <v>5</v>
      </c>
      <c r="C28395" t="s">
        <v>168</v>
      </c>
      <c r="D28395" t="s">
        <v>28745</v>
      </c>
      <c r="E28395" s="1">
        <f t="shared" si="443"/>
        <v>1693616666000</v>
      </c>
    </row>
    <row r="28396" spans="1:5" ht="14.25" x14ac:dyDescent="0.15">
      <c r="A28396" t="s">
        <v>4</v>
      </c>
      <c r="B28396" t="s">
        <v>5</v>
      </c>
      <c r="C28396" t="s">
        <v>168</v>
      </c>
      <c r="D28396" t="s">
        <v>28746</v>
      </c>
      <c r="E28396" s="1">
        <f t="shared" si="443"/>
        <v>1693616664999.9998</v>
      </c>
    </row>
    <row r="28397" spans="1:5" ht="14.25" x14ac:dyDescent="0.15">
      <c r="A28397" t="s">
        <v>4</v>
      </c>
      <c r="B28397" t="s">
        <v>5</v>
      </c>
      <c r="C28397" t="s">
        <v>168</v>
      </c>
      <c r="D28397" t="s">
        <v>28747</v>
      </c>
      <c r="E28397" s="1">
        <f t="shared" si="443"/>
        <v>1693616664000</v>
      </c>
    </row>
    <row r="28398" spans="1:5" ht="14.25" x14ac:dyDescent="0.15">
      <c r="A28398" t="s">
        <v>4</v>
      </c>
      <c r="B28398" t="s">
        <v>5</v>
      </c>
      <c r="C28398" t="s">
        <v>168</v>
      </c>
      <c r="D28398" t="s">
        <v>28748</v>
      </c>
      <c r="E28398" s="1">
        <f t="shared" si="443"/>
        <v>1693616662999.9998</v>
      </c>
    </row>
    <row r="28399" spans="1:5" ht="14.25" x14ac:dyDescent="0.15">
      <c r="A28399" t="s">
        <v>4</v>
      </c>
      <c r="B28399" t="s">
        <v>5</v>
      </c>
      <c r="C28399" t="s">
        <v>168</v>
      </c>
      <c r="D28399" t="s">
        <v>28749</v>
      </c>
      <c r="E28399" s="1">
        <f t="shared" si="443"/>
        <v>1693616662000.0002</v>
      </c>
    </row>
    <row r="28400" spans="1:5" ht="14.25" x14ac:dyDescent="0.15">
      <c r="A28400" t="s">
        <v>4</v>
      </c>
      <c r="B28400" t="s">
        <v>5</v>
      </c>
      <c r="C28400" t="s">
        <v>168</v>
      </c>
      <c r="D28400" t="s">
        <v>28750</v>
      </c>
      <c r="E28400" s="1">
        <f t="shared" si="443"/>
        <v>1693616661000</v>
      </c>
    </row>
    <row r="28401" spans="1:5" ht="14.25" x14ac:dyDescent="0.15">
      <c r="A28401" t="s">
        <v>4</v>
      </c>
      <c r="B28401" t="s">
        <v>5</v>
      </c>
      <c r="C28401" t="s">
        <v>462</v>
      </c>
      <c r="D28401" t="s">
        <v>28751</v>
      </c>
      <c r="E28401" s="1">
        <f t="shared" si="443"/>
        <v>1693616659999.9998</v>
      </c>
    </row>
    <row r="28402" spans="1:5" ht="14.25" x14ac:dyDescent="0.15">
      <c r="A28402" t="s">
        <v>4</v>
      </c>
      <c r="B28402" t="s">
        <v>5</v>
      </c>
      <c r="C28402" t="s">
        <v>168</v>
      </c>
      <c r="D28402" t="s">
        <v>28752</v>
      </c>
      <c r="E28402" s="1">
        <f t="shared" si="443"/>
        <v>1693616659000.0002</v>
      </c>
    </row>
    <row r="28403" spans="1:5" ht="14.25" x14ac:dyDescent="0.15">
      <c r="A28403" t="s">
        <v>4</v>
      </c>
      <c r="B28403" t="s">
        <v>5</v>
      </c>
      <c r="C28403" t="s">
        <v>168</v>
      </c>
      <c r="D28403" t="s">
        <v>28753</v>
      </c>
      <c r="E28403" s="1">
        <f t="shared" si="443"/>
        <v>1693616658000</v>
      </c>
    </row>
    <row r="28404" spans="1:5" ht="14.25" x14ac:dyDescent="0.15">
      <c r="A28404" t="s">
        <v>4</v>
      </c>
      <c r="B28404" t="s">
        <v>5</v>
      </c>
      <c r="C28404" t="s">
        <v>1172</v>
      </c>
      <c r="D28404" t="s">
        <v>28754</v>
      </c>
      <c r="E28404" s="1">
        <f t="shared" si="443"/>
        <v>1693616656999.9998</v>
      </c>
    </row>
    <row r="28405" spans="1:5" ht="14.25" x14ac:dyDescent="0.15">
      <c r="A28405" t="s">
        <v>4</v>
      </c>
      <c r="B28405" t="s">
        <v>5</v>
      </c>
      <c r="C28405" t="s">
        <v>168</v>
      </c>
      <c r="D28405" t="s">
        <v>28755</v>
      </c>
      <c r="E28405" s="1">
        <f t="shared" si="443"/>
        <v>1693616656000.0002</v>
      </c>
    </row>
    <row r="28406" spans="1:5" ht="14.25" x14ac:dyDescent="0.15">
      <c r="A28406" t="s">
        <v>4</v>
      </c>
      <c r="B28406" t="s">
        <v>5</v>
      </c>
      <c r="C28406" t="s">
        <v>168</v>
      </c>
      <c r="D28406" t="s">
        <v>28756</v>
      </c>
      <c r="E28406" s="1">
        <f t="shared" si="443"/>
        <v>1693616655000</v>
      </c>
    </row>
    <row r="28407" spans="1:5" ht="14.25" x14ac:dyDescent="0.15">
      <c r="A28407" t="s">
        <v>4</v>
      </c>
      <c r="B28407" t="s">
        <v>5</v>
      </c>
      <c r="C28407" t="s">
        <v>168</v>
      </c>
      <c r="D28407" t="s">
        <v>28757</v>
      </c>
      <c r="E28407" s="1">
        <f t="shared" si="443"/>
        <v>1693616654000.0002</v>
      </c>
    </row>
    <row r="28408" spans="1:5" ht="14.25" x14ac:dyDescent="0.15">
      <c r="A28408" t="s">
        <v>4</v>
      </c>
      <c r="B28408" t="s">
        <v>5</v>
      </c>
      <c r="C28408" t="s">
        <v>26</v>
      </c>
      <c r="D28408" t="s">
        <v>28758</v>
      </c>
      <c r="E28408" s="1">
        <f t="shared" si="443"/>
        <v>1693616653000</v>
      </c>
    </row>
    <row r="28409" spans="1:5" ht="14.25" x14ac:dyDescent="0.15">
      <c r="A28409" t="s">
        <v>4</v>
      </c>
      <c r="B28409" t="s">
        <v>5</v>
      </c>
      <c r="C28409" t="s">
        <v>168</v>
      </c>
      <c r="D28409" t="s">
        <v>28759</v>
      </c>
      <c r="E28409" s="1">
        <f t="shared" si="443"/>
        <v>1693616651999.9998</v>
      </c>
    </row>
    <row r="28410" spans="1:5" ht="14.25" x14ac:dyDescent="0.15">
      <c r="A28410" t="s">
        <v>4</v>
      </c>
      <c r="B28410" t="s">
        <v>5</v>
      </c>
      <c r="C28410" t="s">
        <v>168</v>
      </c>
      <c r="D28410" t="s">
        <v>28760</v>
      </c>
      <c r="E28410" s="1">
        <f t="shared" si="443"/>
        <v>1693616651000.0002</v>
      </c>
    </row>
    <row r="28411" spans="1:5" ht="14.25" x14ac:dyDescent="0.15">
      <c r="A28411" t="s">
        <v>4</v>
      </c>
      <c r="B28411" t="s">
        <v>5</v>
      </c>
      <c r="C28411" t="s">
        <v>168</v>
      </c>
      <c r="D28411" t="s">
        <v>28761</v>
      </c>
      <c r="E28411" s="1">
        <f t="shared" si="443"/>
        <v>1693616650000</v>
      </c>
    </row>
    <row r="28412" spans="1:5" ht="14.25" x14ac:dyDescent="0.15">
      <c r="A28412" t="s">
        <v>4</v>
      </c>
      <c r="B28412" t="s">
        <v>5</v>
      </c>
      <c r="C28412" t="s">
        <v>168</v>
      </c>
      <c r="D28412" t="s">
        <v>28762</v>
      </c>
      <c r="E28412" s="1">
        <f t="shared" si="443"/>
        <v>1693616648999.9998</v>
      </c>
    </row>
    <row r="28413" spans="1:5" ht="14.25" x14ac:dyDescent="0.15">
      <c r="A28413" t="s">
        <v>4</v>
      </c>
      <c r="B28413" t="s">
        <v>5</v>
      </c>
      <c r="C28413" t="s">
        <v>26</v>
      </c>
      <c r="D28413" t="s">
        <v>28763</v>
      </c>
      <c r="E28413" s="1">
        <f t="shared" si="443"/>
        <v>1693616648000.0002</v>
      </c>
    </row>
    <row r="28414" spans="1:5" ht="14.25" x14ac:dyDescent="0.15">
      <c r="A28414" t="s">
        <v>4</v>
      </c>
      <c r="B28414" t="s">
        <v>5</v>
      </c>
      <c r="C28414" t="s">
        <v>13</v>
      </c>
      <c r="D28414" t="s">
        <v>28764</v>
      </c>
      <c r="E28414" s="1">
        <f t="shared" si="443"/>
        <v>1693616647000</v>
      </c>
    </row>
    <row r="28415" spans="1:5" ht="14.25" x14ac:dyDescent="0.15">
      <c r="A28415" t="s">
        <v>4</v>
      </c>
      <c r="B28415" t="s">
        <v>5</v>
      </c>
      <c r="C28415" t="s">
        <v>13</v>
      </c>
      <c r="D28415" t="s">
        <v>28765</v>
      </c>
      <c r="E28415" s="1">
        <f t="shared" si="443"/>
        <v>1693616646000.0002</v>
      </c>
    </row>
    <row r="28416" spans="1:5" ht="14.25" x14ac:dyDescent="0.15">
      <c r="A28416" t="s">
        <v>4</v>
      </c>
      <c r="B28416" t="s">
        <v>5</v>
      </c>
      <c r="C28416" t="s">
        <v>168</v>
      </c>
      <c r="D28416" t="s">
        <v>28766</v>
      </c>
      <c r="E28416" s="1">
        <f t="shared" si="443"/>
        <v>1693616645000</v>
      </c>
    </row>
    <row r="28417" spans="1:5" ht="14.25" x14ac:dyDescent="0.15">
      <c r="A28417" t="s">
        <v>4</v>
      </c>
      <c r="B28417" t="s">
        <v>5</v>
      </c>
      <c r="C28417" t="s">
        <v>168</v>
      </c>
      <c r="D28417" t="s">
        <v>28767</v>
      </c>
      <c r="E28417" s="1">
        <f t="shared" si="443"/>
        <v>1693616643999.9998</v>
      </c>
    </row>
    <row r="28418" spans="1:5" ht="14.25" x14ac:dyDescent="0.15">
      <c r="A28418" t="s">
        <v>4</v>
      </c>
      <c r="B28418" t="s">
        <v>5</v>
      </c>
      <c r="C28418" t="s">
        <v>13</v>
      </c>
      <c r="D28418" t="s">
        <v>28768</v>
      </c>
      <c r="E28418" s="1">
        <f t="shared" si="443"/>
        <v>1693616643000.0002</v>
      </c>
    </row>
    <row r="28419" spans="1:5" ht="14.25" x14ac:dyDescent="0.15">
      <c r="A28419" t="s">
        <v>4</v>
      </c>
      <c r="B28419" t="s">
        <v>5</v>
      </c>
      <c r="C28419" t="s">
        <v>13</v>
      </c>
      <c r="D28419" t="s">
        <v>28769</v>
      </c>
      <c r="E28419" s="1">
        <f t="shared" ref="E28419:E28482" si="444">((D28419-70*365-19)*86400-8*3600)*1000</f>
        <v>1693616642000</v>
      </c>
    </row>
    <row r="28420" spans="1:5" ht="14.25" x14ac:dyDescent="0.15">
      <c r="A28420" t="s">
        <v>4</v>
      </c>
      <c r="B28420" t="s">
        <v>5</v>
      </c>
      <c r="C28420" t="s">
        <v>13</v>
      </c>
      <c r="D28420" t="s">
        <v>28770</v>
      </c>
      <c r="E28420" s="1">
        <f t="shared" si="444"/>
        <v>1693616640999.9998</v>
      </c>
    </row>
    <row r="28421" spans="1:5" ht="14.25" x14ac:dyDescent="0.15">
      <c r="A28421" t="s">
        <v>4</v>
      </c>
      <c r="B28421" t="s">
        <v>5</v>
      </c>
      <c r="C28421" t="s">
        <v>13</v>
      </c>
      <c r="D28421" t="s">
        <v>28771</v>
      </c>
      <c r="E28421" s="1">
        <f t="shared" si="444"/>
        <v>1693616640000.0002</v>
      </c>
    </row>
    <row r="28422" spans="1:5" ht="14.25" x14ac:dyDescent="0.15">
      <c r="A28422" t="s">
        <v>4</v>
      </c>
      <c r="B28422" t="s">
        <v>5</v>
      </c>
      <c r="C28422" t="s">
        <v>13</v>
      </c>
      <c r="D28422" t="s">
        <v>28772</v>
      </c>
      <c r="E28422" s="1">
        <f t="shared" si="444"/>
        <v>1693616639000</v>
      </c>
    </row>
    <row r="28423" spans="1:5" ht="14.25" x14ac:dyDescent="0.15">
      <c r="A28423" t="s">
        <v>4</v>
      </c>
      <c r="B28423" t="s">
        <v>5</v>
      </c>
      <c r="C28423" t="s">
        <v>13</v>
      </c>
      <c r="D28423" t="s">
        <v>28773</v>
      </c>
      <c r="E28423" s="1">
        <f t="shared" si="444"/>
        <v>1693616637999.9998</v>
      </c>
    </row>
    <row r="28424" spans="1:5" ht="14.25" x14ac:dyDescent="0.15">
      <c r="A28424" t="s">
        <v>4</v>
      </c>
      <c r="B28424" t="s">
        <v>5</v>
      </c>
      <c r="C28424" t="s">
        <v>168</v>
      </c>
      <c r="D28424" t="s">
        <v>28774</v>
      </c>
      <c r="E28424" s="1">
        <f t="shared" si="444"/>
        <v>1693616637000</v>
      </c>
    </row>
    <row r="28425" spans="1:5" ht="14.25" x14ac:dyDescent="0.15">
      <c r="A28425" t="s">
        <v>4</v>
      </c>
      <c r="B28425" t="s">
        <v>5</v>
      </c>
      <c r="C28425" t="s">
        <v>28</v>
      </c>
      <c r="D28425" t="s">
        <v>28775</v>
      </c>
      <c r="E28425" s="1">
        <f t="shared" si="444"/>
        <v>1693616635999.9998</v>
      </c>
    </row>
    <row r="28426" spans="1:5" ht="14.25" x14ac:dyDescent="0.15">
      <c r="A28426" t="s">
        <v>4</v>
      </c>
      <c r="B28426" t="s">
        <v>5</v>
      </c>
      <c r="C28426" t="s">
        <v>28</v>
      </c>
      <c r="D28426" t="s">
        <v>28776</v>
      </c>
      <c r="E28426" s="1">
        <f t="shared" si="444"/>
        <v>1693616635000.0002</v>
      </c>
    </row>
    <row r="28427" spans="1:5" ht="14.25" x14ac:dyDescent="0.15">
      <c r="A28427" t="s">
        <v>4</v>
      </c>
      <c r="B28427" t="s">
        <v>5</v>
      </c>
      <c r="C28427" t="s">
        <v>8</v>
      </c>
      <c r="D28427" t="s">
        <v>28777</v>
      </c>
      <c r="E28427" s="1">
        <f t="shared" si="444"/>
        <v>1693616634000</v>
      </c>
    </row>
    <row r="28428" spans="1:5" ht="14.25" x14ac:dyDescent="0.15">
      <c r="A28428" t="s">
        <v>4</v>
      </c>
      <c r="B28428" t="s">
        <v>5</v>
      </c>
      <c r="C28428" t="s">
        <v>8</v>
      </c>
      <c r="D28428" t="s">
        <v>28778</v>
      </c>
      <c r="E28428" s="1">
        <f t="shared" si="444"/>
        <v>1693616632999.9998</v>
      </c>
    </row>
    <row r="28429" spans="1:5" ht="14.25" x14ac:dyDescent="0.15">
      <c r="A28429" t="s">
        <v>4</v>
      </c>
      <c r="B28429" t="s">
        <v>5</v>
      </c>
      <c r="C28429" t="s">
        <v>8</v>
      </c>
      <c r="D28429" t="s">
        <v>28779</v>
      </c>
      <c r="E28429" s="1">
        <f t="shared" si="444"/>
        <v>1693616632000.0002</v>
      </c>
    </row>
    <row r="28430" spans="1:5" ht="14.25" x14ac:dyDescent="0.15">
      <c r="A28430" t="s">
        <v>4</v>
      </c>
      <c r="B28430" t="s">
        <v>5</v>
      </c>
      <c r="C28430" t="s">
        <v>8</v>
      </c>
      <c r="D28430" t="s">
        <v>28780</v>
      </c>
      <c r="E28430" s="1">
        <f t="shared" si="444"/>
        <v>1693616631000</v>
      </c>
    </row>
    <row r="28431" spans="1:5" ht="14.25" x14ac:dyDescent="0.15">
      <c r="A28431" t="s">
        <v>4</v>
      </c>
      <c r="B28431" t="s">
        <v>5</v>
      </c>
      <c r="C28431" t="s">
        <v>8</v>
      </c>
      <c r="D28431" t="s">
        <v>28781</v>
      </c>
      <c r="E28431" s="1">
        <f t="shared" si="444"/>
        <v>1693616629999.9998</v>
      </c>
    </row>
    <row r="28432" spans="1:5" ht="14.25" x14ac:dyDescent="0.15">
      <c r="A28432" t="s">
        <v>4</v>
      </c>
      <c r="B28432" t="s">
        <v>5</v>
      </c>
      <c r="C28432" t="s">
        <v>8</v>
      </c>
      <c r="D28432" t="s">
        <v>28782</v>
      </c>
      <c r="E28432" s="1">
        <f t="shared" si="444"/>
        <v>1693616629000</v>
      </c>
    </row>
    <row r="28433" spans="1:5" ht="14.25" x14ac:dyDescent="0.15">
      <c r="A28433" t="s">
        <v>4</v>
      </c>
      <c r="B28433" t="s">
        <v>5</v>
      </c>
      <c r="C28433" t="s">
        <v>8</v>
      </c>
      <c r="D28433" t="s">
        <v>28783</v>
      </c>
      <c r="E28433" s="1">
        <f t="shared" si="444"/>
        <v>1693616627999.9998</v>
      </c>
    </row>
    <row r="28434" spans="1:5" ht="14.25" x14ac:dyDescent="0.15">
      <c r="A28434" t="s">
        <v>4</v>
      </c>
      <c r="B28434" t="s">
        <v>5</v>
      </c>
      <c r="C28434" t="s">
        <v>170</v>
      </c>
      <c r="D28434" t="s">
        <v>28784</v>
      </c>
      <c r="E28434" s="1">
        <f t="shared" si="444"/>
        <v>1693616627000.0002</v>
      </c>
    </row>
    <row r="28435" spans="1:5" ht="14.25" x14ac:dyDescent="0.15">
      <c r="A28435" t="s">
        <v>4</v>
      </c>
      <c r="B28435" t="s">
        <v>5</v>
      </c>
      <c r="C28435" t="s">
        <v>8</v>
      </c>
      <c r="D28435" t="s">
        <v>28785</v>
      </c>
      <c r="E28435" s="1">
        <f t="shared" si="444"/>
        <v>1693616626000</v>
      </c>
    </row>
    <row r="28436" spans="1:5" ht="14.25" x14ac:dyDescent="0.15">
      <c r="A28436" t="s">
        <v>4</v>
      </c>
      <c r="B28436" t="s">
        <v>5</v>
      </c>
      <c r="C28436" t="s">
        <v>170</v>
      </c>
      <c r="D28436" t="s">
        <v>28786</v>
      </c>
      <c r="E28436" s="1">
        <f t="shared" si="444"/>
        <v>1693616624999.9998</v>
      </c>
    </row>
    <row r="28437" spans="1:5" ht="14.25" x14ac:dyDescent="0.15">
      <c r="A28437" t="s">
        <v>4</v>
      </c>
      <c r="B28437" t="s">
        <v>5</v>
      </c>
      <c r="C28437" t="s">
        <v>170</v>
      </c>
      <c r="D28437" t="s">
        <v>28787</v>
      </c>
      <c r="E28437" s="1">
        <f t="shared" si="444"/>
        <v>1693616624000.0002</v>
      </c>
    </row>
    <row r="28438" spans="1:5" ht="14.25" x14ac:dyDescent="0.15">
      <c r="A28438" t="s">
        <v>4</v>
      </c>
      <c r="B28438" t="s">
        <v>5</v>
      </c>
      <c r="C28438" t="s">
        <v>170</v>
      </c>
      <c r="D28438" t="s">
        <v>28788</v>
      </c>
      <c r="E28438" s="1">
        <f t="shared" si="444"/>
        <v>1693616623000</v>
      </c>
    </row>
    <row r="28439" spans="1:5" ht="14.25" x14ac:dyDescent="0.15">
      <c r="A28439" t="s">
        <v>4</v>
      </c>
      <c r="B28439" t="s">
        <v>5</v>
      </c>
      <c r="C28439" t="s">
        <v>8</v>
      </c>
      <c r="D28439" t="s">
        <v>28789</v>
      </c>
      <c r="E28439" s="1">
        <f t="shared" si="444"/>
        <v>1693616621999.9998</v>
      </c>
    </row>
    <row r="28440" spans="1:5" ht="14.25" x14ac:dyDescent="0.15">
      <c r="A28440" t="s">
        <v>4</v>
      </c>
      <c r="B28440" t="s">
        <v>5</v>
      </c>
      <c r="C28440" t="s">
        <v>170</v>
      </c>
      <c r="D28440" t="s">
        <v>28790</v>
      </c>
      <c r="E28440" s="1">
        <f t="shared" si="444"/>
        <v>1693616621000</v>
      </c>
    </row>
    <row r="28441" spans="1:5" ht="14.25" x14ac:dyDescent="0.15">
      <c r="A28441" t="s">
        <v>4</v>
      </c>
      <c r="B28441" t="s">
        <v>5</v>
      </c>
      <c r="C28441" t="s">
        <v>170</v>
      </c>
      <c r="D28441" t="s">
        <v>28791</v>
      </c>
      <c r="E28441" s="1">
        <f t="shared" si="444"/>
        <v>1693616619999.9998</v>
      </c>
    </row>
    <row r="28442" spans="1:5" ht="14.25" x14ac:dyDescent="0.15">
      <c r="A28442" t="s">
        <v>4</v>
      </c>
      <c r="B28442" t="s">
        <v>5</v>
      </c>
      <c r="C28442" t="s">
        <v>8</v>
      </c>
      <c r="D28442" t="s">
        <v>28792</v>
      </c>
      <c r="E28442" s="1">
        <f t="shared" si="444"/>
        <v>1693616619000.0002</v>
      </c>
    </row>
    <row r="28443" spans="1:5" ht="14.25" x14ac:dyDescent="0.15">
      <c r="A28443" t="s">
        <v>4</v>
      </c>
      <c r="B28443" t="s">
        <v>5</v>
      </c>
      <c r="C28443" t="s">
        <v>8</v>
      </c>
      <c r="D28443" t="s">
        <v>28793</v>
      </c>
      <c r="E28443" s="1">
        <f t="shared" si="444"/>
        <v>1693616618000</v>
      </c>
    </row>
    <row r="28444" spans="1:5" ht="14.25" x14ac:dyDescent="0.15">
      <c r="A28444" t="s">
        <v>4</v>
      </c>
      <c r="B28444" t="s">
        <v>5</v>
      </c>
      <c r="C28444" t="s">
        <v>170</v>
      </c>
      <c r="D28444" t="s">
        <v>28794</v>
      </c>
      <c r="E28444" s="1">
        <f t="shared" si="444"/>
        <v>1693616616999.9998</v>
      </c>
    </row>
    <row r="28445" spans="1:5" ht="14.25" x14ac:dyDescent="0.15">
      <c r="A28445" t="s">
        <v>4</v>
      </c>
      <c r="B28445" t="s">
        <v>5</v>
      </c>
      <c r="C28445" t="s">
        <v>8</v>
      </c>
      <c r="D28445" t="s">
        <v>28795</v>
      </c>
      <c r="E28445" s="1">
        <f t="shared" si="444"/>
        <v>1693616616000.0002</v>
      </c>
    </row>
    <row r="28446" spans="1:5" ht="14.25" x14ac:dyDescent="0.15">
      <c r="A28446" t="s">
        <v>4</v>
      </c>
      <c r="B28446" t="s">
        <v>5</v>
      </c>
      <c r="C28446" t="s">
        <v>170</v>
      </c>
      <c r="D28446" t="s">
        <v>28796</v>
      </c>
      <c r="E28446" s="1">
        <f t="shared" si="444"/>
        <v>1693616615000</v>
      </c>
    </row>
    <row r="28447" spans="1:5" ht="14.25" x14ac:dyDescent="0.15">
      <c r="A28447" t="s">
        <v>4</v>
      </c>
      <c r="B28447" t="s">
        <v>5</v>
      </c>
      <c r="C28447" t="s">
        <v>8</v>
      </c>
      <c r="D28447" t="s">
        <v>28797</v>
      </c>
      <c r="E28447" s="1">
        <f t="shared" si="444"/>
        <v>1693616613999.9998</v>
      </c>
    </row>
    <row r="28448" spans="1:5" ht="14.25" x14ac:dyDescent="0.15">
      <c r="A28448" t="s">
        <v>4</v>
      </c>
      <c r="B28448" t="s">
        <v>5</v>
      </c>
      <c r="C28448" t="s">
        <v>170</v>
      </c>
      <c r="D28448" t="s">
        <v>28798</v>
      </c>
      <c r="E28448" s="1">
        <f t="shared" si="444"/>
        <v>1693616613000.0002</v>
      </c>
    </row>
    <row r="28449" spans="1:5" ht="14.25" x14ac:dyDescent="0.15">
      <c r="A28449" t="s">
        <v>4</v>
      </c>
      <c r="B28449" t="s">
        <v>5</v>
      </c>
      <c r="C28449" t="s">
        <v>170</v>
      </c>
      <c r="D28449" t="s">
        <v>28799</v>
      </c>
      <c r="E28449" s="1">
        <f t="shared" si="444"/>
        <v>1693616612000</v>
      </c>
    </row>
    <row r="28450" spans="1:5" ht="14.25" x14ac:dyDescent="0.15">
      <c r="A28450" t="s">
        <v>4</v>
      </c>
      <c r="B28450" t="s">
        <v>5</v>
      </c>
      <c r="C28450" t="s">
        <v>170</v>
      </c>
      <c r="D28450" t="s">
        <v>28800</v>
      </c>
      <c r="E28450" s="1">
        <f t="shared" si="444"/>
        <v>1693616611000.0002</v>
      </c>
    </row>
    <row r="28451" spans="1:5" ht="14.25" x14ac:dyDescent="0.15">
      <c r="A28451" t="s">
        <v>4</v>
      </c>
      <c r="B28451" t="s">
        <v>5</v>
      </c>
      <c r="C28451" t="s">
        <v>170</v>
      </c>
      <c r="D28451" t="s">
        <v>28801</v>
      </c>
      <c r="E28451" s="1">
        <f t="shared" si="444"/>
        <v>1693616610000</v>
      </c>
    </row>
    <row r="28452" spans="1:5" ht="14.25" x14ac:dyDescent="0.15">
      <c r="A28452" t="s">
        <v>4</v>
      </c>
      <c r="B28452" t="s">
        <v>5</v>
      </c>
      <c r="C28452" t="s">
        <v>8</v>
      </c>
      <c r="D28452" t="s">
        <v>28802</v>
      </c>
      <c r="E28452" s="1">
        <f t="shared" si="444"/>
        <v>1693616608999.9998</v>
      </c>
    </row>
    <row r="28453" spans="1:5" ht="14.25" x14ac:dyDescent="0.15">
      <c r="A28453" t="s">
        <v>4</v>
      </c>
      <c r="B28453" t="s">
        <v>5</v>
      </c>
      <c r="C28453" t="s">
        <v>8</v>
      </c>
      <c r="D28453" t="s">
        <v>28803</v>
      </c>
      <c r="E28453" s="1">
        <f t="shared" si="444"/>
        <v>1693616608000.0002</v>
      </c>
    </row>
    <row r="28454" spans="1:5" ht="14.25" x14ac:dyDescent="0.15">
      <c r="A28454" t="s">
        <v>4</v>
      </c>
      <c r="B28454" t="s">
        <v>5</v>
      </c>
      <c r="C28454" t="s">
        <v>8</v>
      </c>
      <c r="D28454" t="s">
        <v>28804</v>
      </c>
      <c r="E28454" s="1">
        <f t="shared" si="444"/>
        <v>1693616607000</v>
      </c>
    </row>
    <row r="28455" spans="1:5" ht="14.25" x14ac:dyDescent="0.15">
      <c r="A28455" t="s">
        <v>4</v>
      </c>
      <c r="B28455" t="s">
        <v>5</v>
      </c>
      <c r="C28455" t="s">
        <v>8</v>
      </c>
      <c r="D28455" t="s">
        <v>28805</v>
      </c>
      <c r="E28455" s="1">
        <f t="shared" si="444"/>
        <v>1693616605999.9998</v>
      </c>
    </row>
    <row r="28456" spans="1:5" ht="14.25" x14ac:dyDescent="0.15">
      <c r="A28456" t="s">
        <v>4</v>
      </c>
      <c r="B28456" t="s">
        <v>5</v>
      </c>
      <c r="C28456" t="s">
        <v>8</v>
      </c>
      <c r="D28456" t="s">
        <v>28806</v>
      </c>
      <c r="E28456" s="1">
        <f t="shared" si="444"/>
        <v>1693616605000.0002</v>
      </c>
    </row>
    <row r="28457" spans="1:5" ht="14.25" x14ac:dyDescent="0.15">
      <c r="A28457" t="s">
        <v>4</v>
      </c>
      <c r="B28457" t="s">
        <v>5</v>
      </c>
      <c r="C28457" t="s">
        <v>8</v>
      </c>
      <c r="D28457" t="s">
        <v>28807</v>
      </c>
      <c r="E28457" s="1">
        <f t="shared" si="444"/>
        <v>1693616604000</v>
      </c>
    </row>
    <row r="28458" spans="1:5" ht="14.25" x14ac:dyDescent="0.15">
      <c r="A28458" t="s">
        <v>4</v>
      </c>
      <c r="B28458" t="s">
        <v>5</v>
      </c>
      <c r="C28458" t="s">
        <v>28</v>
      </c>
      <c r="D28458" t="s">
        <v>28808</v>
      </c>
      <c r="E28458" s="1">
        <f t="shared" si="444"/>
        <v>1693616603000.0002</v>
      </c>
    </row>
    <row r="28459" spans="1:5" ht="14.25" x14ac:dyDescent="0.15">
      <c r="A28459" t="s">
        <v>4</v>
      </c>
      <c r="B28459" t="s">
        <v>5</v>
      </c>
      <c r="C28459" t="s">
        <v>28</v>
      </c>
      <c r="D28459" t="s">
        <v>28809</v>
      </c>
      <c r="E28459" s="1">
        <f t="shared" si="444"/>
        <v>1693616602000</v>
      </c>
    </row>
    <row r="28460" spans="1:5" ht="14.25" x14ac:dyDescent="0.15">
      <c r="A28460" t="s">
        <v>4</v>
      </c>
      <c r="B28460" t="s">
        <v>5</v>
      </c>
      <c r="C28460" t="s">
        <v>168</v>
      </c>
      <c r="D28460" t="s">
        <v>28810</v>
      </c>
      <c r="E28460" s="1">
        <f t="shared" si="444"/>
        <v>1693616600999.9998</v>
      </c>
    </row>
    <row r="28461" spans="1:5" ht="14.25" x14ac:dyDescent="0.15">
      <c r="A28461" t="s">
        <v>4</v>
      </c>
      <c r="B28461" t="s">
        <v>5</v>
      </c>
      <c r="C28461" t="s">
        <v>168</v>
      </c>
      <c r="D28461" t="s">
        <v>28811</v>
      </c>
      <c r="E28461" s="1">
        <f t="shared" si="444"/>
        <v>1693616600000.0002</v>
      </c>
    </row>
    <row r="28462" spans="1:5" ht="14.25" x14ac:dyDescent="0.15">
      <c r="A28462" t="s">
        <v>4</v>
      </c>
      <c r="B28462" t="s">
        <v>5</v>
      </c>
      <c r="C28462" t="s">
        <v>168</v>
      </c>
      <c r="D28462" t="s">
        <v>28812</v>
      </c>
      <c r="E28462" s="1">
        <f t="shared" si="444"/>
        <v>1693616599000</v>
      </c>
    </row>
    <row r="28463" spans="1:5" ht="14.25" x14ac:dyDescent="0.15">
      <c r="A28463" t="s">
        <v>4</v>
      </c>
      <c r="B28463" t="s">
        <v>5</v>
      </c>
      <c r="C28463" t="s">
        <v>168</v>
      </c>
      <c r="D28463" t="s">
        <v>28813</v>
      </c>
      <c r="E28463" s="1">
        <f t="shared" si="444"/>
        <v>1693616597999.9998</v>
      </c>
    </row>
    <row r="28464" spans="1:5" ht="14.25" x14ac:dyDescent="0.15">
      <c r="A28464" t="s">
        <v>4</v>
      </c>
      <c r="B28464" t="s">
        <v>5</v>
      </c>
      <c r="C28464" t="s">
        <v>168</v>
      </c>
      <c r="D28464" t="s">
        <v>28814</v>
      </c>
      <c r="E28464" s="1">
        <f t="shared" si="444"/>
        <v>1693616597000.0002</v>
      </c>
    </row>
    <row r="28465" spans="1:5" ht="14.25" x14ac:dyDescent="0.15">
      <c r="A28465" t="s">
        <v>4</v>
      </c>
      <c r="B28465" t="s">
        <v>5</v>
      </c>
      <c r="C28465" t="s">
        <v>13</v>
      </c>
      <c r="D28465" t="s">
        <v>28815</v>
      </c>
      <c r="E28465" s="1">
        <f t="shared" si="444"/>
        <v>1693616596000</v>
      </c>
    </row>
    <row r="28466" spans="1:5" ht="14.25" x14ac:dyDescent="0.15">
      <c r="A28466" t="s">
        <v>4</v>
      </c>
      <c r="B28466" t="s">
        <v>5</v>
      </c>
      <c r="C28466" t="s">
        <v>13</v>
      </c>
      <c r="D28466" t="s">
        <v>28816</v>
      </c>
      <c r="E28466" s="1">
        <f t="shared" si="444"/>
        <v>1693616594999.9998</v>
      </c>
    </row>
    <row r="28467" spans="1:5" ht="14.25" x14ac:dyDescent="0.15">
      <c r="A28467" t="s">
        <v>4</v>
      </c>
      <c r="B28467" t="s">
        <v>5</v>
      </c>
      <c r="C28467" t="s">
        <v>13</v>
      </c>
      <c r="D28467" t="s">
        <v>28817</v>
      </c>
      <c r="E28467" s="1">
        <f t="shared" si="444"/>
        <v>1693616594000</v>
      </c>
    </row>
    <row r="28468" spans="1:5" ht="14.25" x14ac:dyDescent="0.15">
      <c r="A28468" t="s">
        <v>4</v>
      </c>
      <c r="B28468" t="s">
        <v>5</v>
      </c>
      <c r="C28468" t="s">
        <v>13</v>
      </c>
      <c r="D28468" t="s">
        <v>28818</v>
      </c>
      <c r="E28468" s="1">
        <f t="shared" si="444"/>
        <v>1693616592999.9998</v>
      </c>
    </row>
    <row r="28469" spans="1:5" ht="14.25" x14ac:dyDescent="0.15">
      <c r="A28469" t="s">
        <v>4</v>
      </c>
      <c r="B28469" t="s">
        <v>5</v>
      </c>
      <c r="C28469" t="s">
        <v>13</v>
      </c>
      <c r="D28469" t="s">
        <v>28819</v>
      </c>
      <c r="E28469" s="1">
        <f t="shared" si="444"/>
        <v>1693616592000.0002</v>
      </c>
    </row>
    <row r="28470" spans="1:5" ht="14.25" x14ac:dyDescent="0.15">
      <c r="A28470" t="s">
        <v>4</v>
      </c>
      <c r="B28470" t="s">
        <v>5</v>
      </c>
      <c r="C28470" t="s">
        <v>28</v>
      </c>
      <c r="D28470" t="s">
        <v>28820</v>
      </c>
      <c r="E28470" s="1">
        <f t="shared" si="444"/>
        <v>1693616591000</v>
      </c>
    </row>
    <row r="28471" spans="1:5" ht="14.25" x14ac:dyDescent="0.15">
      <c r="A28471" t="s">
        <v>4</v>
      </c>
      <c r="B28471" t="s">
        <v>5</v>
      </c>
      <c r="C28471" t="s">
        <v>28</v>
      </c>
      <c r="D28471" t="s">
        <v>28821</v>
      </c>
      <c r="E28471" s="1">
        <f t="shared" si="444"/>
        <v>1693616589999.9998</v>
      </c>
    </row>
    <row r="28472" spans="1:5" ht="14.25" x14ac:dyDescent="0.15">
      <c r="A28472" t="s">
        <v>4</v>
      </c>
      <c r="B28472" t="s">
        <v>5</v>
      </c>
      <c r="C28472" t="s">
        <v>28</v>
      </c>
      <c r="D28472" t="s">
        <v>28822</v>
      </c>
      <c r="E28472" s="1">
        <f t="shared" si="444"/>
        <v>1693616589000.0002</v>
      </c>
    </row>
    <row r="28473" spans="1:5" ht="14.25" x14ac:dyDescent="0.15">
      <c r="A28473" t="s">
        <v>4</v>
      </c>
      <c r="B28473" t="s">
        <v>5</v>
      </c>
      <c r="C28473" t="s">
        <v>28</v>
      </c>
      <c r="D28473" t="s">
        <v>28823</v>
      </c>
      <c r="E28473" s="1">
        <f t="shared" si="444"/>
        <v>1693616588000</v>
      </c>
    </row>
    <row r="28474" spans="1:5" ht="14.25" x14ac:dyDescent="0.15">
      <c r="A28474" t="s">
        <v>4</v>
      </c>
      <c r="B28474" t="s">
        <v>5</v>
      </c>
      <c r="C28474" t="s">
        <v>8</v>
      </c>
      <c r="D28474" t="s">
        <v>28824</v>
      </c>
      <c r="E28474" s="1">
        <f t="shared" si="444"/>
        <v>1693616586999.9998</v>
      </c>
    </row>
    <row r="28475" spans="1:5" ht="14.25" x14ac:dyDescent="0.15">
      <c r="A28475" t="s">
        <v>4</v>
      </c>
      <c r="B28475" t="s">
        <v>5</v>
      </c>
      <c r="C28475" t="s">
        <v>28</v>
      </c>
      <c r="D28475" t="s">
        <v>28825</v>
      </c>
      <c r="E28475" s="1">
        <f t="shared" si="444"/>
        <v>1693616586000</v>
      </c>
    </row>
    <row r="28476" spans="1:5" ht="14.25" x14ac:dyDescent="0.15">
      <c r="A28476" t="s">
        <v>4</v>
      </c>
      <c r="B28476" t="s">
        <v>5</v>
      </c>
      <c r="C28476" t="s">
        <v>8</v>
      </c>
      <c r="D28476" t="s">
        <v>28826</v>
      </c>
      <c r="E28476" s="1">
        <f t="shared" si="444"/>
        <v>1693616584999.9998</v>
      </c>
    </row>
    <row r="28477" spans="1:5" ht="14.25" x14ac:dyDescent="0.15">
      <c r="A28477" t="s">
        <v>4</v>
      </c>
      <c r="B28477" t="s">
        <v>5</v>
      </c>
      <c r="C28477" t="s">
        <v>8</v>
      </c>
      <c r="D28477" t="s">
        <v>28827</v>
      </c>
      <c r="E28477" s="1">
        <f t="shared" si="444"/>
        <v>1693616584000.0002</v>
      </c>
    </row>
    <row r="28478" spans="1:5" ht="14.25" x14ac:dyDescent="0.15">
      <c r="A28478" t="s">
        <v>4</v>
      </c>
      <c r="B28478" t="s">
        <v>5</v>
      </c>
      <c r="C28478" t="s">
        <v>8</v>
      </c>
      <c r="D28478" t="s">
        <v>28828</v>
      </c>
      <c r="E28478" s="1">
        <f t="shared" si="444"/>
        <v>1693616583000</v>
      </c>
    </row>
    <row r="28479" spans="1:5" ht="14.25" x14ac:dyDescent="0.15">
      <c r="A28479" t="s">
        <v>4</v>
      </c>
      <c r="B28479" t="s">
        <v>5</v>
      </c>
      <c r="C28479" t="s">
        <v>8</v>
      </c>
      <c r="D28479" t="s">
        <v>28829</v>
      </c>
      <c r="E28479" s="1">
        <f t="shared" si="444"/>
        <v>1693616581999.9998</v>
      </c>
    </row>
    <row r="28480" spans="1:5" ht="14.25" x14ac:dyDescent="0.15">
      <c r="A28480" t="s">
        <v>4</v>
      </c>
      <c r="B28480" t="s">
        <v>5</v>
      </c>
      <c r="C28480" t="s">
        <v>8</v>
      </c>
      <c r="D28480" t="s">
        <v>28830</v>
      </c>
      <c r="E28480" s="1">
        <f t="shared" si="444"/>
        <v>1693616580000</v>
      </c>
    </row>
    <row r="28481" spans="1:5" ht="14.25" x14ac:dyDescent="0.15">
      <c r="A28481" t="s">
        <v>4</v>
      </c>
      <c r="B28481" t="s">
        <v>5</v>
      </c>
      <c r="C28481" t="s">
        <v>28831</v>
      </c>
      <c r="D28481" t="s">
        <v>28832</v>
      </c>
      <c r="E28481" s="1">
        <f t="shared" si="444"/>
        <v>1693616578000</v>
      </c>
    </row>
    <row r="28482" spans="1:5" ht="14.25" x14ac:dyDescent="0.15">
      <c r="A28482" t="s">
        <v>4</v>
      </c>
      <c r="B28482" t="s">
        <v>5</v>
      </c>
      <c r="C28482" t="s">
        <v>28833</v>
      </c>
      <c r="D28482" t="s">
        <v>28834</v>
      </c>
      <c r="E28482" s="1">
        <f t="shared" si="444"/>
        <v>1693616576000.0002</v>
      </c>
    </row>
    <row r="28483" spans="1:5" ht="14.25" x14ac:dyDescent="0.15">
      <c r="A28483" t="s">
        <v>4</v>
      </c>
      <c r="B28483" t="s">
        <v>5</v>
      </c>
      <c r="C28483" t="s">
        <v>28835</v>
      </c>
      <c r="D28483" t="s">
        <v>28836</v>
      </c>
      <c r="E28483" s="1">
        <f t="shared" ref="E28483:E28546" si="445">((D28483-70*365-19)*86400-8*3600)*1000</f>
        <v>1693616575000</v>
      </c>
    </row>
    <row r="28484" spans="1:5" ht="14.25" x14ac:dyDescent="0.15">
      <c r="A28484" t="s">
        <v>4</v>
      </c>
      <c r="B28484" t="s">
        <v>5</v>
      </c>
      <c r="C28484" t="s">
        <v>472</v>
      </c>
      <c r="D28484" t="s">
        <v>28837</v>
      </c>
      <c r="E28484" s="1">
        <f t="shared" si="445"/>
        <v>1693616573999.9998</v>
      </c>
    </row>
    <row r="28485" spans="1:5" ht="14.25" x14ac:dyDescent="0.15">
      <c r="A28485" t="s">
        <v>4</v>
      </c>
      <c r="B28485" t="s">
        <v>5</v>
      </c>
      <c r="C28485" t="s">
        <v>472</v>
      </c>
      <c r="D28485" t="s">
        <v>28838</v>
      </c>
      <c r="E28485" s="1">
        <f t="shared" si="445"/>
        <v>1693616573000.0002</v>
      </c>
    </row>
    <row r="28486" spans="1:5" ht="14.25" x14ac:dyDescent="0.15">
      <c r="A28486" t="s">
        <v>4</v>
      </c>
      <c r="B28486" t="s">
        <v>5</v>
      </c>
      <c r="C28486" t="s">
        <v>472</v>
      </c>
      <c r="D28486" t="s">
        <v>28839</v>
      </c>
      <c r="E28486" s="1">
        <f t="shared" si="445"/>
        <v>1693616572000</v>
      </c>
    </row>
    <row r="28487" spans="1:5" ht="14.25" x14ac:dyDescent="0.15">
      <c r="A28487" t="s">
        <v>4</v>
      </c>
      <c r="B28487" t="s">
        <v>5</v>
      </c>
      <c r="C28487" t="s">
        <v>472</v>
      </c>
      <c r="D28487" t="s">
        <v>28840</v>
      </c>
      <c r="E28487" s="1">
        <f t="shared" si="445"/>
        <v>1693616570999.9998</v>
      </c>
    </row>
    <row r="28488" spans="1:5" ht="14.25" x14ac:dyDescent="0.15">
      <c r="A28488" t="s">
        <v>4</v>
      </c>
      <c r="B28488" t="s">
        <v>5</v>
      </c>
      <c r="C28488" t="s">
        <v>472</v>
      </c>
      <c r="D28488" t="s">
        <v>28841</v>
      </c>
      <c r="E28488" s="1">
        <f t="shared" si="445"/>
        <v>1693616570000.0002</v>
      </c>
    </row>
    <row r="28489" spans="1:5" ht="14.25" x14ac:dyDescent="0.15">
      <c r="A28489" t="s">
        <v>4</v>
      </c>
      <c r="B28489" t="s">
        <v>5</v>
      </c>
      <c r="C28489" t="s">
        <v>472</v>
      </c>
      <c r="D28489" t="s">
        <v>28842</v>
      </c>
      <c r="E28489" s="1">
        <f t="shared" si="445"/>
        <v>1693616569000</v>
      </c>
    </row>
    <row r="28490" spans="1:5" ht="14.25" x14ac:dyDescent="0.15">
      <c r="A28490" t="s">
        <v>4</v>
      </c>
      <c r="B28490" t="s">
        <v>5</v>
      </c>
      <c r="C28490" t="s">
        <v>472</v>
      </c>
      <c r="D28490" t="s">
        <v>28843</v>
      </c>
      <c r="E28490" s="1">
        <f t="shared" si="445"/>
        <v>1693616568000.0002</v>
      </c>
    </row>
    <row r="28491" spans="1:5" ht="14.25" x14ac:dyDescent="0.15">
      <c r="A28491" t="s">
        <v>4</v>
      </c>
      <c r="B28491" t="s">
        <v>5</v>
      </c>
      <c r="C28491" t="s">
        <v>472</v>
      </c>
      <c r="D28491" t="s">
        <v>28844</v>
      </c>
      <c r="E28491" s="1">
        <f t="shared" si="445"/>
        <v>1693616567000</v>
      </c>
    </row>
    <row r="28492" spans="1:5" ht="14.25" x14ac:dyDescent="0.15">
      <c r="A28492" t="s">
        <v>4</v>
      </c>
      <c r="B28492" t="s">
        <v>5</v>
      </c>
      <c r="C28492" t="s">
        <v>472</v>
      </c>
      <c r="D28492" t="s">
        <v>28845</v>
      </c>
      <c r="E28492" s="1">
        <f t="shared" si="445"/>
        <v>1693616565999.9998</v>
      </c>
    </row>
    <row r="28493" spans="1:5" ht="14.25" x14ac:dyDescent="0.15">
      <c r="A28493" t="s">
        <v>4</v>
      </c>
      <c r="B28493" t="s">
        <v>5</v>
      </c>
      <c r="C28493" t="s">
        <v>472</v>
      </c>
      <c r="D28493" t="s">
        <v>28846</v>
      </c>
      <c r="E28493" s="1">
        <f t="shared" si="445"/>
        <v>1693616565000.0002</v>
      </c>
    </row>
    <row r="28494" spans="1:5" ht="14.25" x14ac:dyDescent="0.15">
      <c r="A28494" t="s">
        <v>4</v>
      </c>
      <c r="B28494" t="s">
        <v>5</v>
      </c>
      <c r="C28494" t="s">
        <v>472</v>
      </c>
      <c r="D28494" t="s">
        <v>28847</v>
      </c>
      <c r="E28494" s="1">
        <f t="shared" si="445"/>
        <v>1693616564000</v>
      </c>
    </row>
    <row r="28495" spans="1:5" ht="14.25" x14ac:dyDescent="0.15">
      <c r="A28495" t="s">
        <v>4</v>
      </c>
      <c r="B28495" t="s">
        <v>5</v>
      </c>
      <c r="C28495" t="s">
        <v>472</v>
      </c>
      <c r="D28495" t="s">
        <v>28848</v>
      </c>
      <c r="E28495" s="1">
        <f t="shared" si="445"/>
        <v>1693616562999.9998</v>
      </c>
    </row>
    <row r="28496" spans="1:5" ht="14.25" x14ac:dyDescent="0.15">
      <c r="A28496" t="s">
        <v>4</v>
      </c>
      <c r="B28496" t="s">
        <v>5</v>
      </c>
      <c r="C28496" t="s">
        <v>472</v>
      </c>
      <c r="D28496" t="s">
        <v>28849</v>
      </c>
      <c r="E28496" s="1">
        <f t="shared" si="445"/>
        <v>1693616562000.0002</v>
      </c>
    </row>
    <row r="28497" spans="1:5" ht="14.25" x14ac:dyDescent="0.15">
      <c r="A28497" t="s">
        <v>4</v>
      </c>
      <c r="B28497" t="s">
        <v>5</v>
      </c>
      <c r="C28497" t="s">
        <v>472</v>
      </c>
      <c r="D28497" t="s">
        <v>28850</v>
      </c>
      <c r="E28497" s="1">
        <f t="shared" si="445"/>
        <v>1693616561000</v>
      </c>
    </row>
    <row r="28498" spans="1:5" ht="14.25" x14ac:dyDescent="0.15">
      <c r="A28498" t="s">
        <v>4</v>
      </c>
      <c r="B28498" t="s">
        <v>5</v>
      </c>
      <c r="C28498" t="s">
        <v>472</v>
      </c>
      <c r="D28498" t="s">
        <v>28851</v>
      </c>
      <c r="E28498" s="1">
        <f t="shared" si="445"/>
        <v>1693616560000.0002</v>
      </c>
    </row>
    <row r="28499" spans="1:5" ht="14.25" x14ac:dyDescent="0.15">
      <c r="A28499" t="s">
        <v>4</v>
      </c>
      <c r="B28499" t="s">
        <v>5</v>
      </c>
      <c r="C28499" t="s">
        <v>472</v>
      </c>
      <c r="D28499" t="s">
        <v>28852</v>
      </c>
      <c r="E28499" s="1">
        <f t="shared" si="445"/>
        <v>1693616559000</v>
      </c>
    </row>
    <row r="28500" spans="1:5" ht="14.25" x14ac:dyDescent="0.15">
      <c r="A28500" t="s">
        <v>4</v>
      </c>
      <c r="B28500" t="s">
        <v>5</v>
      </c>
      <c r="C28500" t="s">
        <v>472</v>
      </c>
      <c r="D28500" t="s">
        <v>28853</v>
      </c>
      <c r="E28500" s="1">
        <f t="shared" si="445"/>
        <v>1693616557999.9998</v>
      </c>
    </row>
    <row r="28501" spans="1:5" ht="14.25" x14ac:dyDescent="0.15">
      <c r="A28501" t="s">
        <v>4</v>
      </c>
      <c r="B28501" t="s">
        <v>5</v>
      </c>
      <c r="C28501" t="s">
        <v>472</v>
      </c>
      <c r="D28501" t="s">
        <v>28854</v>
      </c>
      <c r="E28501" s="1">
        <f t="shared" si="445"/>
        <v>1693616557000.0002</v>
      </c>
    </row>
    <row r="28502" spans="1:5" ht="14.25" x14ac:dyDescent="0.15">
      <c r="A28502" t="s">
        <v>4</v>
      </c>
      <c r="B28502" t="s">
        <v>5</v>
      </c>
      <c r="C28502" t="s">
        <v>472</v>
      </c>
      <c r="D28502" t="s">
        <v>28855</v>
      </c>
      <c r="E28502" s="1">
        <f t="shared" si="445"/>
        <v>1693616556000</v>
      </c>
    </row>
    <row r="28503" spans="1:5" ht="14.25" x14ac:dyDescent="0.15">
      <c r="A28503" t="s">
        <v>4</v>
      </c>
      <c r="B28503" t="s">
        <v>5</v>
      </c>
      <c r="C28503" t="s">
        <v>472</v>
      </c>
      <c r="D28503" t="s">
        <v>28856</v>
      </c>
      <c r="E28503" s="1">
        <f t="shared" si="445"/>
        <v>1693616554999.9998</v>
      </c>
    </row>
    <row r="28504" spans="1:5" ht="14.25" x14ac:dyDescent="0.15">
      <c r="A28504" t="s">
        <v>4</v>
      </c>
      <c r="B28504" t="s">
        <v>5</v>
      </c>
      <c r="C28504" t="s">
        <v>472</v>
      </c>
      <c r="D28504" t="s">
        <v>28857</v>
      </c>
      <c r="E28504" s="1">
        <f t="shared" si="445"/>
        <v>1693616554000.0002</v>
      </c>
    </row>
    <row r="28505" spans="1:5" ht="14.25" x14ac:dyDescent="0.15">
      <c r="A28505" t="s">
        <v>4</v>
      </c>
      <c r="B28505" t="s">
        <v>5</v>
      </c>
      <c r="C28505" t="s">
        <v>472</v>
      </c>
      <c r="D28505" t="s">
        <v>28858</v>
      </c>
      <c r="E28505" s="1">
        <f t="shared" si="445"/>
        <v>1693616553000</v>
      </c>
    </row>
    <row r="28506" spans="1:5" ht="14.25" x14ac:dyDescent="0.15">
      <c r="A28506" t="s">
        <v>4</v>
      </c>
      <c r="B28506" t="s">
        <v>5</v>
      </c>
      <c r="C28506" t="s">
        <v>472</v>
      </c>
      <c r="D28506" t="s">
        <v>28859</v>
      </c>
      <c r="E28506" s="1">
        <f t="shared" si="445"/>
        <v>1693616551999.9998</v>
      </c>
    </row>
    <row r="28507" spans="1:5" ht="14.25" x14ac:dyDescent="0.15">
      <c r="A28507" t="s">
        <v>4</v>
      </c>
      <c r="B28507" t="s">
        <v>5</v>
      </c>
      <c r="C28507" t="s">
        <v>472</v>
      </c>
      <c r="D28507" t="s">
        <v>28860</v>
      </c>
      <c r="E28507" s="1">
        <f t="shared" si="445"/>
        <v>1693616551000</v>
      </c>
    </row>
    <row r="28508" spans="1:5" ht="14.25" x14ac:dyDescent="0.15">
      <c r="A28508" t="s">
        <v>4</v>
      </c>
      <c r="B28508" t="s">
        <v>5</v>
      </c>
      <c r="C28508" t="s">
        <v>472</v>
      </c>
      <c r="D28508" t="s">
        <v>28861</v>
      </c>
      <c r="E28508" s="1">
        <f t="shared" si="445"/>
        <v>1693616549999.9998</v>
      </c>
    </row>
    <row r="28509" spans="1:5" ht="14.25" x14ac:dyDescent="0.15">
      <c r="A28509" t="s">
        <v>4</v>
      </c>
      <c r="B28509" t="s">
        <v>5</v>
      </c>
      <c r="C28509" t="s">
        <v>472</v>
      </c>
      <c r="D28509" t="s">
        <v>28862</v>
      </c>
      <c r="E28509" s="1">
        <f t="shared" si="445"/>
        <v>1693616549000.0002</v>
      </c>
    </row>
    <row r="28510" spans="1:5" ht="14.25" x14ac:dyDescent="0.15">
      <c r="A28510" t="s">
        <v>4</v>
      </c>
      <c r="B28510" t="s">
        <v>5</v>
      </c>
      <c r="C28510" t="s">
        <v>472</v>
      </c>
      <c r="D28510" t="s">
        <v>28863</v>
      </c>
      <c r="E28510" s="1">
        <f t="shared" si="445"/>
        <v>1693616548000</v>
      </c>
    </row>
    <row r="28511" spans="1:5" ht="14.25" x14ac:dyDescent="0.15">
      <c r="A28511" t="s">
        <v>4</v>
      </c>
      <c r="B28511" t="s">
        <v>5</v>
      </c>
      <c r="C28511" t="s">
        <v>28864</v>
      </c>
      <c r="D28511" t="s">
        <v>28865</v>
      </c>
      <c r="E28511" s="1">
        <f t="shared" si="445"/>
        <v>1693616546999.9998</v>
      </c>
    </row>
    <row r="28512" spans="1:5" ht="14.25" x14ac:dyDescent="0.15">
      <c r="A28512" t="s">
        <v>4</v>
      </c>
      <c r="B28512" t="s">
        <v>5</v>
      </c>
      <c r="C28512" t="s">
        <v>28866</v>
      </c>
      <c r="D28512" t="s">
        <v>28867</v>
      </c>
      <c r="E28512" s="1">
        <f t="shared" si="445"/>
        <v>1693616546000.0002</v>
      </c>
    </row>
    <row r="28513" spans="1:5" ht="14.25" x14ac:dyDescent="0.15">
      <c r="A28513" t="s">
        <v>4</v>
      </c>
      <c r="B28513" t="s">
        <v>5</v>
      </c>
      <c r="C28513" t="s">
        <v>28868</v>
      </c>
      <c r="D28513" t="s">
        <v>28867</v>
      </c>
      <c r="E28513" s="1">
        <f t="shared" si="445"/>
        <v>1693616546000.0002</v>
      </c>
    </row>
    <row r="28514" spans="1:5" ht="14.25" x14ac:dyDescent="0.15">
      <c r="A28514" t="s">
        <v>4</v>
      </c>
      <c r="B28514" t="s">
        <v>5</v>
      </c>
      <c r="C28514" t="s">
        <v>28869</v>
      </c>
      <c r="D28514" t="s">
        <v>28870</v>
      </c>
      <c r="E28514" s="1">
        <f t="shared" si="445"/>
        <v>1693616545000</v>
      </c>
    </row>
    <row r="28515" spans="1:5" ht="14.25" x14ac:dyDescent="0.15">
      <c r="A28515" t="s">
        <v>4</v>
      </c>
      <c r="B28515" t="s">
        <v>5</v>
      </c>
      <c r="C28515" t="s">
        <v>616</v>
      </c>
      <c r="D28515" t="s">
        <v>28871</v>
      </c>
      <c r="E28515" s="1">
        <f t="shared" si="445"/>
        <v>1693616543999.9998</v>
      </c>
    </row>
    <row r="28516" spans="1:5" ht="14.25" x14ac:dyDescent="0.15">
      <c r="A28516" t="s">
        <v>4</v>
      </c>
      <c r="B28516" t="s">
        <v>5</v>
      </c>
      <c r="C28516" t="s">
        <v>28872</v>
      </c>
      <c r="D28516" t="s">
        <v>28873</v>
      </c>
      <c r="E28516" s="1">
        <f t="shared" si="445"/>
        <v>1693616543000</v>
      </c>
    </row>
    <row r="28517" spans="1:5" ht="14.25" x14ac:dyDescent="0.15">
      <c r="A28517" t="s">
        <v>4</v>
      </c>
      <c r="B28517" t="s">
        <v>5</v>
      </c>
      <c r="C28517" t="s">
        <v>614</v>
      </c>
      <c r="D28517" t="s">
        <v>28874</v>
      </c>
      <c r="E28517" s="1">
        <f t="shared" si="445"/>
        <v>1693616541000.0002</v>
      </c>
    </row>
    <row r="28518" spans="1:5" ht="14.25" x14ac:dyDescent="0.15">
      <c r="A28518" t="s">
        <v>4</v>
      </c>
      <c r="B28518" t="s">
        <v>5</v>
      </c>
      <c r="C28518" t="s">
        <v>4422</v>
      </c>
      <c r="D28518" t="s">
        <v>28875</v>
      </c>
      <c r="E28518" s="1">
        <f t="shared" si="445"/>
        <v>1693616540000</v>
      </c>
    </row>
    <row r="28519" spans="1:5" ht="14.25" x14ac:dyDescent="0.15">
      <c r="A28519" t="s">
        <v>4</v>
      </c>
      <c r="B28519" t="s">
        <v>5</v>
      </c>
      <c r="C28519" t="s">
        <v>523</v>
      </c>
      <c r="D28519" t="s">
        <v>28876</v>
      </c>
      <c r="E28519" s="1">
        <f t="shared" si="445"/>
        <v>1693616538999.9998</v>
      </c>
    </row>
    <row r="28520" spans="1:5" ht="14.25" x14ac:dyDescent="0.15">
      <c r="A28520" t="s">
        <v>4</v>
      </c>
      <c r="B28520" t="s">
        <v>5</v>
      </c>
      <c r="C28520" t="s">
        <v>556</v>
      </c>
      <c r="D28520" t="s">
        <v>28877</v>
      </c>
      <c r="E28520" s="1">
        <f t="shared" si="445"/>
        <v>1693616538000.0002</v>
      </c>
    </row>
    <row r="28521" spans="1:5" ht="14.25" x14ac:dyDescent="0.15">
      <c r="A28521" t="s">
        <v>4</v>
      </c>
      <c r="B28521" t="s">
        <v>5</v>
      </c>
      <c r="C28521" t="s">
        <v>614</v>
      </c>
      <c r="D28521" t="s">
        <v>28878</v>
      </c>
      <c r="E28521" s="1">
        <f t="shared" si="445"/>
        <v>1693616537000</v>
      </c>
    </row>
    <row r="28522" spans="1:5" ht="14.25" x14ac:dyDescent="0.15">
      <c r="A28522" t="s">
        <v>4</v>
      </c>
      <c r="B28522" t="s">
        <v>5</v>
      </c>
      <c r="C28522" t="s">
        <v>526</v>
      </c>
      <c r="D28522" t="s">
        <v>28879</v>
      </c>
      <c r="E28522" s="1">
        <f t="shared" si="445"/>
        <v>1693616535999.9998</v>
      </c>
    </row>
    <row r="28523" spans="1:5" ht="14.25" x14ac:dyDescent="0.15">
      <c r="A28523" t="s">
        <v>4</v>
      </c>
      <c r="B28523" t="s">
        <v>5</v>
      </c>
      <c r="C28523" t="s">
        <v>526</v>
      </c>
      <c r="D28523" t="s">
        <v>28880</v>
      </c>
      <c r="E28523" s="1">
        <f t="shared" si="445"/>
        <v>1693616535000.0002</v>
      </c>
    </row>
    <row r="28524" spans="1:5" ht="14.25" x14ac:dyDescent="0.15">
      <c r="A28524" t="s">
        <v>4</v>
      </c>
      <c r="B28524" t="s">
        <v>5</v>
      </c>
      <c r="C28524" t="s">
        <v>523</v>
      </c>
      <c r="D28524" t="s">
        <v>28881</v>
      </c>
      <c r="E28524" s="1">
        <f t="shared" si="445"/>
        <v>1693616534000</v>
      </c>
    </row>
    <row r="28525" spans="1:5" ht="14.25" x14ac:dyDescent="0.15">
      <c r="A28525" t="s">
        <v>4</v>
      </c>
      <c r="B28525" t="s">
        <v>5</v>
      </c>
      <c r="C28525" t="s">
        <v>587</v>
      </c>
      <c r="D28525" t="s">
        <v>28882</v>
      </c>
      <c r="E28525" s="1">
        <f t="shared" si="445"/>
        <v>1693616533000.0002</v>
      </c>
    </row>
    <row r="28526" spans="1:5" ht="14.25" x14ac:dyDescent="0.15">
      <c r="A28526" t="s">
        <v>4</v>
      </c>
      <c r="B28526" t="s">
        <v>5</v>
      </c>
      <c r="C28526" t="s">
        <v>523</v>
      </c>
      <c r="D28526" t="s">
        <v>28883</v>
      </c>
      <c r="E28526" s="1">
        <f t="shared" si="445"/>
        <v>1693616532000</v>
      </c>
    </row>
    <row r="28527" spans="1:5" ht="14.25" x14ac:dyDescent="0.15">
      <c r="A28527" t="s">
        <v>4</v>
      </c>
      <c r="B28527" t="s">
        <v>5</v>
      </c>
      <c r="C28527" t="s">
        <v>596</v>
      </c>
      <c r="D28527" t="s">
        <v>28884</v>
      </c>
      <c r="E28527" s="1">
        <f t="shared" si="445"/>
        <v>1693616530999.9998</v>
      </c>
    </row>
    <row r="28528" spans="1:5" ht="14.25" x14ac:dyDescent="0.15">
      <c r="A28528" t="s">
        <v>4</v>
      </c>
      <c r="B28528" t="s">
        <v>5</v>
      </c>
      <c r="C28528" t="s">
        <v>4422</v>
      </c>
      <c r="D28528" t="s">
        <v>28885</v>
      </c>
      <c r="E28528" s="1">
        <f t="shared" si="445"/>
        <v>1693616530000.0002</v>
      </c>
    </row>
    <row r="28529" spans="1:5" ht="14.25" x14ac:dyDescent="0.15">
      <c r="A28529" t="s">
        <v>4</v>
      </c>
      <c r="B28529" t="s">
        <v>5</v>
      </c>
      <c r="C28529" t="s">
        <v>9912</v>
      </c>
      <c r="D28529" t="s">
        <v>28886</v>
      </c>
      <c r="E28529" s="1">
        <f t="shared" si="445"/>
        <v>1693616529000</v>
      </c>
    </row>
    <row r="28530" spans="1:5" ht="14.25" x14ac:dyDescent="0.15">
      <c r="A28530" t="s">
        <v>4</v>
      </c>
      <c r="B28530" t="s">
        <v>5</v>
      </c>
      <c r="C28530" t="s">
        <v>9912</v>
      </c>
      <c r="D28530" t="s">
        <v>28887</v>
      </c>
      <c r="E28530" s="1">
        <f t="shared" si="445"/>
        <v>1693616527999.9998</v>
      </c>
    </row>
    <row r="28531" spans="1:5" ht="14.25" x14ac:dyDescent="0.15">
      <c r="A28531" t="s">
        <v>4</v>
      </c>
      <c r="B28531" t="s">
        <v>5</v>
      </c>
      <c r="C28531" t="s">
        <v>9910</v>
      </c>
      <c r="D28531" t="s">
        <v>28888</v>
      </c>
      <c r="E28531" s="1">
        <f t="shared" si="445"/>
        <v>1693616527000.0002</v>
      </c>
    </row>
    <row r="28532" spans="1:5" ht="14.25" x14ac:dyDescent="0.15">
      <c r="A28532" t="s">
        <v>4</v>
      </c>
      <c r="B28532" t="s">
        <v>5</v>
      </c>
      <c r="C28532" t="s">
        <v>596</v>
      </c>
      <c r="D28532" t="s">
        <v>28889</v>
      </c>
      <c r="E28532" s="1">
        <f t="shared" si="445"/>
        <v>1693616526000</v>
      </c>
    </row>
    <row r="28533" spans="1:5" ht="14.25" x14ac:dyDescent="0.15">
      <c r="A28533" t="s">
        <v>4</v>
      </c>
      <c r="B28533" t="s">
        <v>5</v>
      </c>
      <c r="C28533" t="s">
        <v>605</v>
      </c>
      <c r="D28533" t="s">
        <v>28890</v>
      </c>
      <c r="E28533" s="1">
        <f t="shared" si="445"/>
        <v>1693616525000.0002</v>
      </c>
    </row>
    <row r="28534" spans="1:5" ht="14.25" x14ac:dyDescent="0.15">
      <c r="A28534" t="s">
        <v>4</v>
      </c>
      <c r="B28534" t="s">
        <v>5</v>
      </c>
      <c r="C28534" t="s">
        <v>526</v>
      </c>
      <c r="D28534" t="s">
        <v>28891</v>
      </c>
      <c r="E28534" s="1">
        <f t="shared" si="445"/>
        <v>1693616524000</v>
      </c>
    </row>
    <row r="28535" spans="1:5" ht="14.25" x14ac:dyDescent="0.15">
      <c r="A28535" t="s">
        <v>4</v>
      </c>
      <c r="B28535" t="s">
        <v>5</v>
      </c>
      <c r="C28535" t="s">
        <v>9910</v>
      </c>
      <c r="D28535" t="s">
        <v>28892</v>
      </c>
      <c r="E28535" s="1">
        <f t="shared" si="445"/>
        <v>1693616522999.9998</v>
      </c>
    </row>
    <row r="28536" spans="1:5" ht="14.25" x14ac:dyDescent="0.15">
      <c r="A28536" t="s">
        <v>4</v>
      </c>
      <c r="B28536" t="s">
        <v>5</v>
      </c>
      <c r="C28536" t="s">
        <v>605</v>
      </c>
      <c r="D28536" t="s">
        <v>28893</v>
      </c>
      <c r="E28536" s="1">
        <f t="shared" si="445"/>
        <v>1693616522000.0002</v>
      </c>
    </row>
    <row r="28537" spans="1:5" ht="14.25" x14ac:dyDescent="0.15">
      <c r="A28537" t="s">
        <v>4</v>
      </c>
      <c r="B28537" t="s">
        <v>5</v>
      </c>
      <c r="C28537" t="s">
        <v>526</v>
      </c>
      <c r="D28537" t="s">
        <v>28894</v>
      </c>
      <c r="E28537" s="1">
        <f t="shared" si="445"/>
        <v>1693616521000</v>
      </c>
    </row>
    <row r="28538" spans="1:5" ht="14.25" x14ac:dyDescent="0.15">
      <c r="A28538" t="s">
        <v>4</v>
      </c>
      <c r="B28538" t="s">
        <v>5</v>
      </c>
      <c r="C28538" t="s">
        <v>556</v>
      </c>
      <c r="D28538" t="s">
        <v>28895</v>
      </c>
      <c r="E28538" s="1">
        <f t="shared" si="445"/>
        <v>1693616519999.9998</v>
      </c>
    </row>
    <row r="28539" spans="1:5" ht="14.25" x14ac:dyDescent="0.15">
      <c r="A28539" t="s">
        <v>4</v>
      </c>
      <c r="B28539" t="s">
        <v>5</v>
      </c>
      <c r="C28539" t="s">
        <v>596</v>
      </c>
      <c r="D28539" t="s">
        <v>28896</v>
      </c>
      <c r="E28539" s="1">
        <f t="shared" si="445"/>
        <v>1693616519000.0002</v>
      </c>
    </row>
    <row r="28540" spans="1:5" ht="14.25" x14ac:dyDescent="0.15">
      <c r="A28540" t="s">
        <v>4</v>
      </c>
      <c r="B28540" t="s">
        <v>5</v>
      </c>
      <c r="C28540" t="s">
        <v>596</v>
      </c>
      <c r="D28540" t="s">
        <v>28897</v>
      </c>
      <c r="E28540" s="1">
        <f t="shared" si="445"/>
        <v>1693616518000</v>
      </c>
    </row>
    <row r="28541" spans="1:5" ht="14.25" x14ac:dyDescent="0.15">
      <c r="A28541" t="s">
        <v>4</v>
      </c>
      <c r="B28541" t="s">
        <v>5</v>
      </c>
      <c r="C28541" t="s">
        <v>9910</v>
      </c>
      <c r="D28541" t="s">
        <v>28898</v>
      </c>
      <c r="E28541" s="1">
        <f t="shared" si="445"/>
        <v>1693616516999.9998</v>
      </c>
    </row>
    <row r="28542" spans="1:5" ht="14.25" x14ac:dyDescent="0.15">
      <c r="A28542" t="s">
        <v>4</v>
      </c>
      <c r="B28542" t="s">
        <v>5</v>
      </c>
      <c r="C28542" t="s">
        <v>587</v>
      </c>
      <c r="D28542" t="s">
        <v>28899</v>
      </c>
      <c r="E28542" s="1">
        <f t="shared" si="445"/>
        <v>1693616516000</v>
      </c>
    </row>
    <row r="28543" spans="1:5" ht="14.25" x14ac:dyDescent="0.15">
      <c r="A28543" t="s">
        <v>4</v>
      </c>
      <c r="B28543" t="s">
        <v>5</v>
      </c>
      <c r="C28543" t="s">
        <v>680</v>
      </c>
      <c r="D28543" t="s">
        <v>28900</v>
      </c>
      <c r="E28543" s="1">
        <f t="shared" si="445"/>
        <v>1693616514999.9998</v>
      </c>
    </row>
    <row r="28544" spans="1:5" ht="14.25" x14ac:dyDescent="0.15">
      <c r="A28544" t="s">
        <v>4</v>
      </c>
      <c r="B28544" t="s">
        <v>5</v>
      </c>
      <c r="C28544" t="s">
        <v>28901</v>
      </c>
      <c r="D28544" t="s">
        <v>28902</v>
      </c>
      <c r="E28544" s="1">
        <f t="shared" si="445"/>
        <v>1693616514000.0002</v>
      </c>
    </row>
    <row r="28545" spans="1:5" ht="14.25" x14ac:dyDescent="0.15">
      <c r="A28545" t="s">
        <v>4</v>
      </c>
      <c r="B28545" t="s">
        <v>5</v>
      </c>
      <c r="C28545" t="s">
        <v>614</v>
      </c>
      <c r="D28545" t="s">
        <v>28903</v>
      </c>
      <c r="E28545" s="1">
        <f t="shared" si="445"/>
        <v>1693616513000</v>
      </c>
    </row>
    <row r="28546" spans="1:5" ht="14.25" x14ac:dyDescent="0.15">
      <c r="A28546" t="s">
        <v>4</v>
      </c>
      <c r="B28546" t="s">
        <v>5</v>
      </c>
      <c r="C28546" t="s">
        <v>868</v>
      </c>
      <c r="D28546" t="s">
        <v>28904</v>
      </c>
      <c r="E28546" s="1">
        <f t="shared" si="445"/>
        <v>1693616511999.9998</v>
      </c>
    </row>
    <row r="28547" spans="1:5" ht="14.25" x14ac:dyDescent="0.15">
      <c r="A28547" t="s">
        <v>4</v>
      </c>
      <c r="B28547" t="s">
        <v>5</v>
      </c>
      <c r="C28547" t="s">
        <v>587</v>
      </c>
      <c r="D28547" t="s">
        <v>28905</v>
      </c>
      <c r="E28547" s="1">
        <f t="shared" ref="E28547:E28610" si="446">((D28547-70*365-19)*86400-8*3600)*1000</f>
        <v>1693616511000.0002</v>
      </c>
    </row>
    <row r="28548" spans="1:5" ht="14.25" x14ac:dyDescent="0.15">
      <c r="A28548" t="s">
        <v>4</v>
      </c>
      <c r="B28548" t="s">
        <v>5</v>
      </c>
      <c r="C28548" t="s">
        <v>614</v>
      </c>
      <c r="D28548" t="s">
        <v>28906</v>
      </c>
      <c r="E28548" s="1">
        <f t="shared" si="446"/>
        <v>1693616510000</v>
      </c>
    </row>
    <row r="28549" spans="1:5" ht="14.25" x14ac:dyDescent="0.15">
      <c r="A28549" t="s">
        <v>4</v>
      </c>
      <c r="B28549" t="s">
        <v>5</v>
      </c>
      <c r="C28549" t="s">
        <v>523</v>
      </c>
      <c r="D28549" t="s">
        <v>28907</v>
      </c>
      <c r="E28549" s="1">
        <f t="shared" si="446"/>
        <v>1693616508999.9998</v>
      </c>
    </row>
    <row r="28550" spans="1:5" ht="14.25" x14ac:dyDescent="0.15">
      <c r="A28550" t="s">
        <v>4</v>
      </c>
      <c r="B28550" t="s">
        <v>5</v>
      </c>
      <c r="C28550" t="s">
        <v>523</v>
      </c>
      <c r="D28550" t="s">
        <v>28908</v>
      </c>
      <c r="E28550" s="1">
        <f t="shared" si="446"/>
        <v>1693616508000</v>
      </c>
    </row>
    <row r="28551" spans="1:5" ht="14.25" x14ac:dyDescent="0.15">
      <c r="A28551" t="s">
        <v>4</v>
      </c>
      <c r="B28551" t="s">
        <v>5</v>
      </c>
      <c r="C28551" t="s">
        <v>556</v>
      </c>
      <c r="D28551" t="s">
        <v>28909</v>
      </c>
      <c r="E28551" s="1">
        <f t="shared" si="446"/>
        <v>1693616506999.9998</v>
      </c>
    </row>
    <row r="28552" spans="1:5" ht="14.25" x14ac:dyDescent="0.15">
      <c r="A28552" t="s">
        <v>4</v>
      </c>
      <c r="B28552" t="s">
        <v>5</v>
      </c>
      <c r="C28552" t="s">
        <v>520</v>
      </c>
      <c r="D28552" t="s">
        <v>28910</v>
      </c>
      <c r="E28552" s="1">
        <f t="shared" si="446"/>
        <v>1693616506000.0002</v>
      </c>
    </row>
    <row r="28553" spans="1:5" ht="14.25" x14ac:dyDescent="0.15">
      <c r="A28553" t="s">
        <v>4</v>
      </c>
      <c r="B28553" t="s">
        <v>5</v>
      </c>
      <c r="C28553" t="s">
        <v>556</v>
      </c>
      <c r="D28553" t="s">
        <v>28911</v>
      </c>
      <c r="E28553" s="1">
        <f t="shared" si="446"/>
        <v>1693616505000</v>
      </c>
    </row>
    <row r="28554" spans="1:5" ht="14.25" x14ac:dyDescent="0.15">
      <c r="A28554" t="s">
        <v>4</v>
      </c>
      <c r="B28554" t="s">
        <v>5</v>
      </c>
      <c r="C28554" t="s">
        <v>616</v>
      </c>
      <c r="D28554" t="s">
        <v>28912</v>
      </c>
      <c r="E28554" s="1">
        <f t="shared" si="446"/>
        <v>1693616503999.9998</v>
      </c>
    </row>
    <row r="28555" spans="1:5" ht="14.25" x14ac:dyDescent="0.15">
      <c r="A28555" t="s">
        <v>4</v>
      </c>
      <c r="B28555" t="s">
        <v>5</v>
      </c>
      <c r="C28555" t="s">
        <v>680</v>
      </c>
      <c r="D28555" t="s">
        <v>28913</v>
      </c>
      <c r="E28555" s="1">
        <f t="shared" si="446"/>
        <v>1693616503000.0002</v>
      </c>
    </row>
    <row r="28556" spans="1:5" ht="14.25" x14ac:dyDescent="0.15">
      <c r="A28556" t="s">
        <v>4</v>
      </c>
      <c r="B28556" t="s">
        <v>5</v>
      </c>
      <c r="C28556" t="s">
        <v>680</v>
      </c>
      <c r="D28556" t="s">
        <v>28914</v>
      </c>
      <c r="E28556" s="1">
        <f t="shared" si="446"/>
        <v>1693616502000</v>
      </c>
    </row>
    <row r="28557" spans="1:5" ht="14.25" x14ac:dyDescent="0.15">
      <c r="A28557" t="s">
        <v>4</v>
      </c>
      <c r="B28557" t="s">
        <v>5</v>
      </c>
      <c r="C28557" t="s">
        <v>625</v>
      </c>
      <c r="D28557" t="s">
        <v>28915</v>
      </c>
      <c r="E28557" s="1">
        <f t="shared" si="446"/>
        <v>1693616500999.9998</v>
      </c>
    </row>
    <row r="28558" spans="1:5" ht="14.25" x14ac:dyDescent="0.15">
      <c r="A28558" t="s">
        <v>4</v>
      </c>
      <c r="B28558" t="s">
        <v>5</v>
      </c>
      <c r="C28558" t="s">
        <v>625</v>
      </c>
      <c r="D28558" t="s">
        <v>28916</v>
      </c>
      <c r="E28558" s="1">
        <f t="shared" si="446"/>
        <v>1693616500000</v>
      </c>
    </row>
    <row r="28559" spans="1:5" ht="14.25" x14ac:dyDescent="0.15">
      <c r="A28559" t="s">
        <v>4</v>
      </c>
      <c r="B28559" t="s">
        <v>5</v>
      </c>
      <c r="C28559" t="s">
        <v>680</v>
      </c>
      <c r="D28559" t="s">
        <v>28917</v>
      </c>
      <c r="E28559" s="1">
        <f t="shared" si="446"/>
        <v>1693616499000</v>
      </c>
    </row>
    <row r="28560" spans="1:5" ht="14.25" x14ac:dyDescent="0.15">
      <c r="A28560" t="s">
        <v>4</v>
      </c>
      <c r="B28560" t="s">
        <v>5</v>
      </c>
      <c r="C28560" t="s">
        <v>170</v>
      </c>
      <c r="D28560" t="s">
        <v>28918</v>
      </c>
      <c r="E28560" s="1">
        <f t="shared" si="446"/>
        <v>1693616498000.0002</v>
      </c>
    </row>
    <row r="28561" spans="1:5" ht="14.25" x14ac:dyDescent="0.15">
      <c r="A28561" t="s">
        <v>4</v>
      </c>
      <c r="B28561" t="s">
        <v>5</v>
      </c>
      <c r="C28561" t="s">
        <v>592</v>
      </c>
      <c r="D28561" t="s">
        <v>28919</v>
      </c>
      <c r="E28561" s="1">
        <f t="shared" si="446"/>
        <v>1693616497000</v>
      </c>
    </row>
    <row r="28562" spans="1:5" ht="14.25" x14ac:dyDescent="0.15">
      <c r="A28562" t="s">
        <v>4</v>
      </c>
      <c r="B28562" t="s">
        <v>5</v>
      </c>
      <c r="C28562" t="s">
        <v>592</v>
      </c>
      <c r="D28562" t="s">
        <v>28920</v>
      </c>
      <c r="E28562" s="1">
        <f t="shared" si="446"/>
        <v>1693616495999.9998</v>
      </c>
    </row>
    <row r="28563" spans="1:5" ht="14.25" x14ac:dyDescent="0.15">
      <c r="A28563" t="s">
        <v>4</v>
      </c>
      <c r="B28563" t="s">
        <v>5</v>
      </c>
      <c r="C28563" t="s">
        <v>623</v>
      </c>
      <c r="D28563" t="s">
        <v>28921</v>
      </c>
      <c r="E28563" s="1">
        <f t="shared" si="446"/>
        <v>1693616495000.0002</v>
      </c>
    </row>
    <row r="28564" spans="1:5" ht="14.25" x14ac:dyDescent="0.15">
      <c r="A28564" t="s">
        <v>4</v>
      </c>
      <c r="B28564" t="s">
        <v>5</v>
      </c>
      <c r="C28564" t="s">
        <v>177</v>
      </c>
      <c r="D28564" t="s">
        <v>28922</v>
      </c>
      <c r="E28564" s="1">
        <f t="shared" si="446"/>
        <v>1693616494000</v>
      </c>
    </row>
    <row r="28565" spans="1:5" ht="14.25" x14ac:dyDescent="0.15">
      <c r="A28565" t="s">
        <v>4</v>
      </c>
      <c r="B28565" t="s">
        <v>5</v>
      </c>
      <c r="C28565" t="s">
        <v>592</v>
      </c>
      <c r="D28565" t="s">
        <v>28923</v>
      </c>
      <c r="E28565" s="1">
        <f t="shared" si="446"/>
        <v>1693616492999.9998</v>
      </c>
    </row>
    <row r="28566" spans="1:5" ht="14.25" x14ac:dyDescent="0.15">
      <c r="A28566" t="s">
        <v>4</v>
      </c>
      <c r="B28566" t="s">
        <v>5</v>
      </c>
      <c r="C28566" t="s">
        <v>177</v>
      </c>
      <c r="D28566" t="s">
        <v>28924</v>
      </c>
      <c r="E28566" s="1">
        <f t="shared" si="446"/>
        <v>1693616492000.0002</v>
      </c>
    </row>
    <row r="28567" spans="1:5" ht="14.25" x14ac:dyDescent="0.15">
      <c r="A28567" t="s">
        <v>4</v>
      </c>
      <c r="B28567" t="s">
        <v>5</v>
      </c>
      <c r="C28567" t="s">
        <v>177</v>
      </c>
      <c r="D28567" t="s">
        <v>28925</v>
      </c>
      <c r="E28567" s="1">
        <f t="shared" si="446"/>
        <v>1693616491000</v>
      </c>
    </row>
    <row r="28568" spans="1:5" ht="14.25" x14ac:dyDescent="0.15">
      <c r="A28568" t="s">
        <v>4</v>
      </c>
      <c r="B28568" t="s">
        <v>5</v>
      </c>
      <c r="C28568" t="s">
        <v>177</v>
      </c>
      <c r="D28568" t="s">
        <v>28926</v>
      </c>
      <c r="E28568" s="1">
        <f t="shared" si="446"/>
        <v>1693616490000.0002</v>
      </c>
    </row>
    <row r="28569" spans="1:5" ht="14.25" x14ac:dyDescent="0.15">
      <c r="A28569" t="s">
        <v>4</v>
      </c>
      <c r="B28569" t="s">
        <v>5</v>
      </c>
      <c r="C28569" t="s">
        <v>177</v>
      </c>
      <c r="D28569" t="s">
        <v>28927</v>
      </c>
      <c r="E28569" s="1">
        <f t="shared" si="446"/>
        <v>1693616489000</v>
      </c>
    </row>
    <row r="28570" spans="1:5" ht="14.25" x14ac:dyDescent="0.15">
      <c r="A28570" t="s">
        <v>4</v>
      </c>
      <c r="B28570" t="s">
        <v>5</v>
      </c>
      <c r="C28570" t="s">
        <v>187</v>
      </c>
      <c r="D28570" t="s">
        <v>28928</v>
      </c>
      <c r="E28570" s="1">
        <f t="shared" si="446"/>
        <v>1693616487999.9998</v>
      </c>
    </row>
    <row r="28571" spans="1:5" ht="14.25" x14ac:dyDescent="0.15">
      <c r="A28571" t="s">
        <v>4</v>
      </c>
      <c r="B28571" t="s">
        <v>5</v>
      </c>
      <c r="C28571" t="s">
        <v>177</v>
      </c>
      <c r="D28571" t="s">
        <v>28929</v>
      </c>
      <c r="E28571" s="1">
        <f t="shared" si="446"/>
        <v>1693616487000.0002</v>
      </c>
    </row>
    <row r="28572" spans="1:5" ht="14.25" x14ac:dyDescent="0.15">
      <c r="A28572" t="s">
        <v>4</v>
      </c>
      <c r="B28572" t="s">
        <v>5</v>
      </c>
      <c r="C28572" t="s">
        <v>181</v>
      </c>
      <c r="D28572" t="s">
        <v>28930</v>
      </c>
      <c r="E28572" s="1">
        <f t="shared" si="446"/>
        <v>1693616486000</v>
      </c>
    </row>
    <row r="28573" spans="1:5" ht="14.25" x14ac:dyDescent="0.15">
      <c r="A28573" t="s">
        <v>4</v>
      </c>
      <c r="B28573" t="s">
        <v>5</v>
      </c>
      <c r="C28573" t="s">
        <v>181</v>
      </c>
      <c r="D28573" t="s">
        <v>28931</v>
      </c>
      <c r="E28573" s="1">
        <f t="shared" si="446"/>
        <v>1693616484999.9998</v>
      </c>
    </row>
    <row r="28574" spans="1:5" ht="14.25" x14ac:dyDescent="0.15">
      <c r="A28574" t="s">
        <v>4</v>
      </c>
      <c r="B28574" t="s">
        <v>5</v>
      </c>
      <c r="C28574" t="s">
        <v>187</v>
      </c>
      <c r="D28574" t="s">
        <v>28932</v>
      </c>
      <c r="E28574" s="1">
        <f t="shared" si="446"/>
        <v>1693616484000.0002</v>
      </c>
    </row>
    <row r="28575" spans="1:5" ht="14.25" x14ac:dyDescent="0.15">
      <c r="A28575" t="s">
        <v>4</v>
      </c>
      <c r="B28575" t="s">
        <v>5</v>
      </c>
      <c r="C28575" t="s">
        <v>181</v>
      </c>
      <c r="D28575" t="s">
        <v>28933</v>
      </c>
      <c r="E28575" s="1">
        <f t="shared" si="446"/>
        <v>1693616483000</v>
      </c>
    </row>
    <row r="28576" spans="1:5" ht="14.25" x14ac:dyDescent="0.15">
      <c r="A28576" t="s">
        <v>4</v>
      </c>
      <c r="B28576" t="s">
        <v>5</v>
      </c>
      <c r="C28576" t="s">
        <v>177</v>
      </c>
      <c r="D28576" t="s">
        <v>28934</v>
      </c>
      <c r="E28576" s="1">
        <f t="shared" si="446"/>
        <v>1693616482000.0002</v>
      </c>
    </row>
    <row r="28577" spans="1:5" ht="14.25" x14ac:dyDescent="0.15">
      <c r="A28577" t="s">
        <v>4</v>
      </c>
      <c r="B28577" t="s">
        <v>5</v>
      </c>
      <c r="C28577" t="s">
        <v>623</v>
      </c>
      <c r="D28577" t="s">
        <v>28935</v>
      </c>
      <c r="E28577" s="1">
        <f t="shared" si="446"/>
        <v>1693616481000</v>
      </c>
    </row>
    <row r="28578" spans="1:5" ht="14.25" x14ac:dyDescent="0.15">
      <c r="A28578" t="s">
        <v>4</v>
      </c>
      <c r="B28578" t="s">
        <v>5</v>
      </c>
      <c r="C28578" t="s">
        <v>181</v>
      </c>
      <c r="D28578" t="s">
        <v>28936</v>
      </c>
      <c r="E28578" s="1">
        <f t="shared" si="446"/>
        <v>1693616479999.9998</v>
      </c>
    </row>
    <row r="28579" spans="1:5" ht="14.25" x14ac:dyDescent="0.15">
      <c r="A28579" t="s">
        <v>4</v>
      </c>
      <c r="B28579" t="s">
        <v>5</v>
      </c>
      <c r="C28579" t="s">
        <v>181</v>
      </c>
      <c r="D28579" t="s">
        <v>28937</v>
      </c>
      <c r="E28579" s="1">
        <f t="shared" si="446"/>
        <v>1693616479000.0002</v>
      </c>
    </row>
    <row r="28580" spans="1:5" ht="14.25" x14ac:dyDescent="0.15">
      <c r="A28580" t="s">
        <v>4</v>
      </c>
      <c r="B28580" t="s">
        <v>5</v>
      </c>
      <c r="C28580" t="s">
        <v>13</v>
      </c>
      <c r="D28580" t="s">
        <v>28938</v>
      </c>
      <c r="E28580" s="1">
        <f t="shared" si="446"/>
        <v>1693616478000</v>
      </c>
    </row>
    <row r="28581" spans="1:5" ht="14.25" x14ac:dyDescent="0.15">
      <c r="A28581" t="s">
        <v>4</v>
      </c>
      <c r="B28581" t="s">
        <v>5</v>
      </c>
      <c r="C28581" t="s">
        <v>8</v>
      </c>
      <c r="D28581" t="s">
        <v>28939</v>
      </c>
      <c r="E28581" s="1">
        <f t="shared" si="446"/>
        <v>1693616476999.9998</v>
      </c>
    </row>
    <row r="28582" spans="1:5" ht="14.25" x14ac:dyDescent="0.15">
      <c r="A28582" t="s">
        <v>4</v>
      </c>
      <c r="B28582" t="s">
        <v>5</v>
      </c>
      <c r="C28582" t="s">
        <v>181</v>
      </c>
      <c r="D28582" t="s">
        <v>28940</v>
      </c>
      <c r="E28582" s="1">
        <f t="shared" si="446"/>
        <v>1693616476000.0002</v>
      </c>
    </row>
    <row r="28583" spans="1:5" ht="14.25" x14ac:dyDescent="0.15">
      <c r="A28583" t="s">
        <v>4</v>
      </c>
      <c r="B28583" t="s">
        <v>5</v>
      </c>
      <c r="C28583" t="s">
        <v>8</v>
      </c>
      <c r="D28583" t="s">
        <v>28941</v>
      </c>
      <c r="E28583" s="1">
        <f t="shared" si="446"/>
        <v>1693616475000</v>
      </c>
    </row>
    <row r="28584" spans="1:5" ht="14.25" x14ac:dyDescent="0.15">
      <c r="A28584" t="s">
        <v>4</v>
      </c>
      <c r="B28584" t="s">
        <v>5</v>
      </c>
      <c r="C28584" t="s">
        <v>177</v>
      </c>
      <c r="D28584" t="s">
        <v>28942</v>
      </c>
      <c r="E28584" s="1">
        <f t="shared" si="446"/>
        <v>1693616473999.9998</v>
      </c>
    </row>
    <row r="28585" spans="1:5" ht="14.25" x14ac:dyDescent="0.15">
      <c r="A28585" t="s">
        <v>4</v>
      </c>
      <c r="B28585" t="s">
        <v>5</v>
      </c>
      <c r="C28585" t="s">
        <v>8</v>
      </c>
      <c r="D28585" t="s">
        <v>28943</v>
      </c>
      <c r="E28585" s="1">
        <f t="shared" si="446"/>
        <v>1693616473000</v>
      </c>
    </row>
    <row r="28586" spans="1:5" ht="14.25" x14ac:dyDescent="0.15">
      <c r="A28586" t="s">
        <v>4</v>
      </c>
      <c r="B28586" t="s">
        <v>5</v>
      </c>
      <c r="C28586" t="s">
        <v>868</v>
      </c>
      <c r="D28586" t="s">
        <v>28944</v>
      </c>
      <c r="E28586" s="1">
        <f t="shared" si="446"/>
        <v>1693616471999.9998</v>
      </c>
    </row>
    <row r="28587" spans="1:5" ht="14.25" x14ac:dyDescent="0.15">
      <c r="A28587" t="s">
        <v>4</v>
      </c>
      <c r="B28587" t="s">
        <v>5</v>
      </c>
      <c r="C28587" t="s">
        <v>623</v>
      </c>
      <c r="D28587" t="s">
        <v>28945</v>
      </c>
      <c r="E28587" s="1">
        <f t="shared" si="446"/>
        <v>1693616471000.0002</v>
      </c>
    </row>
    <row r="28588" spans="1:5" ht="14.25" x14ac:dyDescent="0.15">
      <c r="A28588" t="s">
        <v>4</v>
      </c>
      <c r="B28588" t="s">
        <v>5</v>
      </c>
      <c r="C28588" t="s">
        <v>592</v>
      </c>
      <c r="D28588" t="s">
        <v>28946</v>
      </c>
      <c r="E28588" s="1">
        <f t="shared" si="446"/>
        <v>1693616470000</v>
      </c>
    </row>
    <row r="28589" spans="1:5" ht="14.25" x14ac:dyDescent="0.15">
      <c r="A28589" t="s">
        <v>4</v>
      </c>
      <c r="B28589" t="s">
        <v>5</v>
      </c>
      <c r="C28589" t="s">
        <v>170</v>
      </c>
      <c r="D28589" t="s">
        <v>28947</v>
      </c>
      <c r="E28589" s="1">
        <f t="shared" si="446"/>
        <v>1693616468999.9998</v>
      </c>
    </row>
    <row r="28590" spans="1:5" ht="14.25" x14ac:dyDescent="0.15">
      <c r="A28590" t="s">
        <v>4</v>
      </c>
      <c r="B28590" t="s">
        <v>5</v>
      </c>
      <c r="C28590" t="s">
        <v>8</v>
      </c>
      <c r="D28590" t="s">
        <v>28948</v>
      </c>
      <c r="E28590" s="1">
        <f t="shared" si="446"/>
        <v>1693616468000.0002</v>
      </c>
    </row>
    <row r="28591" spans="1:5" ht="14.25" x14ac:dyDescent="0.15">
      <c r="A28591" t="s">
        <v>4</v>
      </c>
      <c r="B28591" t="s">
        <v>5</v>
      </c>
      <c r="C28591" t="s">
        <v>177</v>
      </c>
      <c r="D28591" t="s">
        <v>28949</v>
      </c>
      <c r="E28591" s="1">
        <f t="shared" si="446"/>
        <v>1693616467000</v>
      </c>
    </row>
    <row r="28592" spans="1:5" ht="14.25" x14ac:dyDescent="0.15">
      <c r="A28592" t="s">
        <v>4</v>
      </c>
      <c r="B28592" t="s">
        <v>5</v>
      </c>
      <c r="C28592" t="s">
        <v>8</v>
      </c>
      <c r="D28592" t="s">
        <v>28950</v>
      </c>
      <c r="E28592" s="1">
        <f t="shared" si="446"/>
        <v>1693616465999.9998</v>
      </c>
    </row>
    <row r="28593" spans="1:5" ht="14.25" x14ac:dyDescent="0.15">
      <c r="A28593" t="s">
        <v>4</v>
      </c>
      <c r="B28593" t="s">
        <v>5</v>
      </c>
      <c r="C28593" t="s">
        <v>187</v>
      </c>
      <c r="D28593" t="s">
        <v>28951</v>
      </c>
      <c r="E28593" s="1">
        <f t="shared" si="446"/>
        <v>1693616465000</v>
      </c>
    </row>
    <row r="28594" spans="1:5" ht="14.25" x14ac:dyDescent="0.15">
      <c r="A28594" t="s">
        <v>4</v>
      </c>
      <c r="B28594" t="s">
        <v>5</v>
      </c>
      <c r="C28594" t="s">
        <v>28</v>
      </c>
      <c r="D28594" t="s">
        <v>28952</v>
      </c>
      <c r="E28594" s="1">
        <f t="shared" si="446"/>
        <v>1693616463999.9998</v>
      </c>
    </row>
    <row r="28595" spans="1:5" ht="14.25" x14ac:dyDescent="0.15">
      <c r="A28595" t="s">
        <v>4</v>
      </c>
      <c r="B28595" t="s">
        <v>5</v>
      </c>
      <c r="C28595" t="s">
        <v>181</v>
      </c>
      <c r="D28595" t="s">
        <v>28953</v>
      </c>
      <c r="E28595" s="1">
        <f t="shared" si="446"/>
        <v>1693616463000.0002</v>
      </c>
    </row>
    <row r="28596" spans="1:5" ht="14.25" x14ac:dyDescent="0.15">
      <c r="A28596" t="s">
        <v>4</v>
      </c>
      <c r="B28596" t="s">
        <v>5</v>
      </c>
      <c r="C28596" t="s">
        <v>592</v>
      </c>
      <c r="D28596" t="s">
        <v>28954</v>
      </c>
      <c r="E28596" s="1">
        <f t="shared" si="446"/>
        <v>1693616462000</v>
      </c>
    </row>
    <row r="28597" spans="1:5" ht="14.25" x14ac:dyDescent="0.15">
      <c r="A28597" t="s">
        <v>4</v>
      </c>
      <c r="B28597" t="s">
        <v>5</v>
      </c>
      <c r="C28597" t="s">
        <v>8</v>
      </c>
      <c r="D28597" t="s">
        <v>28955</v>
      </c>
      <c r="E28597" s="1">
        <f t="shared" si="446"/>
        <v>1693616460999.9998</v>
      </c>
    </row>
    <row r="28598" spans="1:5" ht="14.25" x14ac:dyDescent="0.15">
      <c r="A28598" t="s">
        <v>4</v>
      </c>
      <c r="B28598" t="s">
        <v>5</v>
      </c>
      <c r="C28598" t="s">
        <v>592</v>
      </c>
      <c r="D28598" t="s">
        <v>28956</v>
      </c>
      <c r="E28598" s="1">
        <f t="shared" si="446"/>
        <v>1693616460000.0002</v>
      </c>
    </row>
    <row r="28599" spans="1:5" ht="14.25" x14ac:dyDescent="0.15">
      <c r="A28599" t="s">
        <v>4</v>
      </c>
      <c r="B28599" t="s">
        <v>5</v>
      </c>
      <c r="C28599" t="s">
        <v>592</v>
      </c>
      <c r="D28599" t="s">
        <v>28957</v>
      </c>
      <c r="E28599" s="1">
        <f t="shared" si="446"/>
        <v>1693616459000</v>
      </c>
    </row>
    <row r="28600" spans="1:5" ht="14.25" x14ac:dyDescent="0.15">
      <c r="A28600" t="s">
        <v>4</v>
      </c>
      <c r="B28600" t="s">
        <v>5</v>
      </c>
      <c r="C28600" t="s">
        <v>592</v>
      </c>
      <c r="D28600" t="s">
        <v>28958</v>
      </c>
      <c r="E28600" s="1">
        <f t="shared" si="446"/>
        <v>1693616457999.9998</v>
      </c>
    </row>
    <row r="28601" spans="1:5" ht="14.25" x14ac:dyDescent="0.15">
      <c r="A28601" t="s">
        <v>4</v>
      </c>
      <c r="B28601" t="s">
        <v>5</v>
      </c>
      <c r="C28601" t="s">
        <v>625</v>
      </c>
      <c r="D28601" t="s">
        <v>28959</v>
      </c>
      <c r="E28601" s="1">
        <f t="shared" si="446"/>
        <v>1693616457000.0002</v>
      </c>
    </row>
    <row r="28602" spans="1:5" ht="14.25" x14ac:dyDescent="0.15">
      <c r="A28602" t="s">
        <v>4</v>
      </c>
      <c r="B28602" t="s">
        <v>5</v>
      </c>
      <c r="C28602" t="s">
        <v>592</v>
      </c>
      <c r="D28602" t="s">
        <v>28960</v>
      </c>
      <c r="E28602" s="1">
        <f t="shared" si="446"/>
        <v>1693616456000</v>
      </c>
    </row>
    <row r="28603" spans="1:5" ht="14.25" x14ac:dyDescent="0.15">
      <c r="A28603" t="s">
        <v>4</v>
      </c>
      <c r="B28603" t="s">
        <v>5</v>
      </c>
      <c r="C28603" t="s">
        <v>592</v>
      </c>
      <c r="D28603" t="s">
        <v>28961</v>
      </c>
      <c r="E28603" s="1">
        <f t="shared" si="446"/>
        <v>1693616455000.0002</v>
      </c>
    </row>
    <row r="28604" spans="1:5" ht="14.25" x14ac:dyDescent="0.15">
      <c r="A28604" t="s">
        <v>4</v>
      </c>
      <c r="B28604" t="s">
        <v>5</v>
      </c>
      <c r="C28604" t="s">
        <v>623</v>
      </c>
      <c r="D28604" t="s">
        <v>28962</v>
      </c>
      <c r="E28604" s="1">
        <f t="shared" si="446"/>
        <v>1693616454000</v>
      </c>
    </row>
    <row r="28605" spans="1:5" ht="14.25" x14ac:dyDescent="0.15">
      <c r="A28605" t="s">
        <v>4</v>
      </c>
      <c r="B28605" t="s">
        <v>5</v>
      </c>
      <c r="C28605" t="s">
        <v>592</v>
      </c>
      <c r="D28605" t="s">
        <v>28963</v>
      </c>
      <c r="E28605" s="1">
        <f t="shared" si="446"/>
        <v>1693616452999.9998</v>
      </c>
    </row>
    <row r="28606" spans="1:5" ht="14.25" x14ac:dyDescent="0.15">
      <c r="A28606" t="s">
        <v>4</v>
      </c>
      <c r="B28606" t="s">
        <v>5</v>
      </c>
      <c r="C28606" t="s">
        <v>181</v>
      </c>
      <c r="D28606" t="s">
        <v>28964</v>
      </c>
      <c r="E28606" s="1">
        <f t="shared" si="446"/>
        <v>1693616452000.0002</v>
      </c>
    </row>
    <row r="28607" spans="1:5" ht="14.25" x14ac:dyDescent="0.15">
      <c r="A28607" t="s">
        <v>4</v>
      </c>
      <c r="B28607" t="s">
        <v>5</v>
      </c>
      <c r="C28607" t="s">
        <v>623</v>
      </c>
      <c r="D28607" t="s">
        <v>28965</v>
      </c>
      <c r="E28607" s="1">
        <f t="shared" si="446"/>
        <v>1693616451000</v>
      </c>
    </row>
    <row r="28608" spans="1:5" ht="14.25" x14ac:dyDescent="0.15">
      <c r="A28608" t="s">
        <v>4</v>
      </c>
      <c r="B28608" t="s">
        <v>5</v>
      </c>
      <c r="C28608" t="s">
        <v>181</v>
      </c>
      <c r="D28608" t="s">
        <v>28966</v>
      </c>
      <c r="E28608" s="1">
        <f t="shared" si="446"/>
        <v>1693616449999.9998</v>
      </c>
    </row>
    <row r="28609" spans="1:5" ht="14.25" x14ac:dyDescent="0.15">
      <c r="A28609" t="s">
        <v>4</v>
      </c>
      <c r="B28609" t="s">
        <v>5</v>
      </c>
      <c r="C28609" t="s">
        <v>8</v>
      </c>
      <c r="D28609" t="s">
        <v>28967</v>
      </c>
      <c r="E28609" s="1">
        <f t="shared" si="446"/>
        <v>1693616449000.0002</v>
      </c>
    </row>
    <row r="28610" spans="1:5" ht="14.25" x14ac:dyDescent="0.15">
      <c r="A28610" t="s">
        <v>4</v>
      </c>
      <c r="B28610" t="s">
        <v>5</v>
      </c>
      <c r="C28610" t="s">
        <v>592</v>
      </c>
      <c r="D28610" t="s">
        <v>28968</v>
      </c>
      <c r="E28610" s="1">
        <f t="shared" si="446"/>
        <v>1693616448000</v>
      </c>
    </row>
    <row r="28611" spans="1:5" ht="14.25" x14ac:dyDescent="0.15">
      <c r="A28611" t="s">
        <v>4</v>
      </c>
      <c r="B28611" t="s">
        <v>5</v>
      </c>
      <c r="C28611" t="s">
        <v>868</v>
      </c>
      <c r="D28611" t="s">
        <v>28969</v>
      </c>
      <c r="E28611" s="1">
        <f t="shared" ref="E28611:E28674" si="447">((D28611-70*365-19)*86400-8*3600)*1000</f>
        <v>1693616447000.0002</v>
      </c>
    </row>
    <row r="28612" spans="1:5" ht="14.25" x14ac:dyDescent="0.15">
      <c r="A28612" t="s">
        <v>4</v>
      </c>
      <c r="B28612" t="s">
        <v>5</v>
      </c>
      <c r="C28612" t="s">
        <v>625</v>
      </c>
      <c r="D28612" t="s">
        <v>28970</v>
      </c>
      <c r="E28612" s="1">
        <f t="shared" si="447"/>
        <v>1693616446000</v>
      </c>
    </row>
    <row r="28613" spans="1:5" ht="14.25" x14ac:dyDescent="0.15">
      <c r="A28613" t="s">
        <v>4</v>
      </c>
      <c r="B28613" t="s">
        <v>5</v>
      </c>
      <c r="C28613" t="s">
        <v>592</v>
      </c>
      <c r="D28613" t="s">
        <v>28971</v>
      </c>
      <c r="E28613" s="1">
        <f t="shared" si="447"/>
        <v>1693616444999.9998</v>
      </c>
    </row>
    <row r="28614" spans="1:5" ht="14.25" x14ac:dyDescent="0.15">
      <c r="A28614" t="s">
        <v>4</v>
      </c>
      <c r="B28614" t="s">
        <v>5</v>
      </c>
      <c r="C28614" t="s">
        <v>592</v>
      </c>
      <c r="D28614" t="s">
        <v>28972</v>
      </c>
      <c r="E28614" s="1">
        <f t="shared" si="447"/>
        <v>1693616444000.0002</v>
      </c>
    </row>
    <row r="28615" spans="1:5" ht="14.25" x14ac:dyDescent="0.15">
      <c r="A28615" t="s">
        <v>4</v>
      </c>
      <c r="B28615" t="s">
        <v>5</v>
      </c>
      <c r="C28615" t="s">
        <v>592</v>
      </c>
      <c r="D28615" t="s">
        <v>28973</v>
      </c>
      <c r="E28615" s="1">
        <f t="shared" si="447"/>
        <v>1693616443000</v>
      </c>
    </row>
    <row r="28616" spans="1:5" ht="14.25" x14ac:dyDescent="0.15">
      <c r="A28616" t="s">
        <v>4</v>
      </c>
      <c r="B28616" t="s">
        <v>5</v>
      </c>
      <c r="C28616" t="s">
        <v>868</v>
      </c>
      <c r="D28616" t="s">
        <v>28974</v>
      </c>
      <c r="E28616" s="1">
        <f t="shared" si="447"/>
        <v>1693616441999.9998</v>
      </c>
    </row>
    <row r="28617" spans="1:5" ht="14.25" x14ac:dyDescent="0.15">
      <c r="A28617" t="s">
        <v>4</v>
      </c>
      <c r="B28617" t="s">
        <v>5</v>
      </c>
      <c r="C28617" t="s">
        <v>592</v>
      </c>
      <c r="D28617" t="s">
        <v>28975</v>
      </c>
      <c r="E28617" s="1">
        <f t="shared" si="447"/>
        <v>1693616441000.0002</v>
      </c>
    </row>
    <row r="28618" spans="1:5" ht="14.25" x14ac:dyDescent="0.15">
      <c r="A28618" t="s">
        <v>4</v>
      </c>
      <c r="B28618" t="s">
        <v>5</v>
      </c>
      <c r="C28618" t="s">
        <v>592</v>
      </c>
      <c r="D28618" t="s">
        <v>28976</v>
      </c>
      <c r="E28618" s="1">
        <f t="shared" si="447"/>
        <v>1693616440000</v>
      </c>
    </row>
    <row r="28619" spans="1:5" ht="14.25" x14ac:dyDescent="0.15">
      <c r="A28619" t="s">
        <v>4</v>
      </c>
      <c r="B28619" t="s">
        <v>5</v>
      </c>
      <c r="C28619" t="s">
        <v>868</v>
      </c>
      <c r="D28619" t="s">
        <v>28977</v>
      </c>
      <c r="E28619" s="1">
        <f t="shared" si="447"/>
        <v>1693616438999.9998</v>
      </c>
    </row>
    <row r="28620" spans="1:5" ht="14.25" x14ac:dyDescent="0.15">
      <c r="A28620" t="s">
        <v>4</v>
      </c>
      <c r="B28620" t="s">
        <v>5</v>
      </c>
      <c r="C28620" t="s">
        <v>625</v>
      </c>
      <c r="D28620" t="s">
        <v>28978</v>
      </c>
      <c r="E28620" s="1">
        <f t="shared" si="447"/>
        <v>1693616438000</v>
      </c>
    </row>
    <row r="28621" spans="1:5" ht="14.25" x14ac:dyDescent="0.15">
      <c r="A28621" t="s">
        <v>4</v>
      </c>
      <c r="B28621" t="s">
        <v>5</v>
      </c>
      <c r="C28621" t="s">
        <v>177</v>
      </c>
      <c r="D28621" t="s">
        <v>28979</v>
      </c>
      <c r="E28621" s="1">
        <f t="shared" si="447"/>
        <v>1693616436999.9998</v>
      </c>
    </row>
    <row r="28622" spans="1:5" ht="14.25" x14ac:dyDescent="0.15">
      <c r="A28622" t="s">
        <v>4</v>
      </c>
      <c r="B28622" t="s">
        <v>5</v>
      </c>
      <c r="C28622" t="s">
        <v>868</v>
      </c>
      <c r="D28622" t="s">
        <v>28980</v>
      </c>
      <c r="E28622" s="1">
        <f t="shared" si="447"/>
        <v>1693616436000.0002</v>
      </c>
    </row>
    <row r="28623" spans="1:5" ht="14.25" x14ac:dyDescent="0.15">
      <c r="A28623" t="s">
        <v>4</v>
      </c>
      <c r="B28623" t="s">
        <v>5</v>
      </c>
      <c r="C28623" t="s">
        <v>868</v>
      </c>
      <c r="D28623" t="s">
        <v>28981</v>
      </c>
      <c r="E28623" s="1">
        <f t="shared" si="447"/>
        <v>1693616435000</v>
      </c>
    </row>
    <row r="28624" spans="1:5" ht="14.25" x14ac:dyDescent="0.15">
      <c r="A28624" t="s">
        <v>4</v>
      </c>
      <c r="B28624" t="s">
        <v>5</v>
      </c>
      <c r="C28624" t="s">
        <v>616</v>
      </c>
      <c r="D28624" t="s">
        <v>28982</v>
      </c>
      <c r="E28624" s="1">
        <f t="shared" si="447"/>
        <v>1693616433999.9998</v>
      </c>
    </row>
    <row r="28625" spans="1:5" ht="14.25" x14ac:dyDescent="0.15">
      <c r="A28625" t="s">
        <v>4</v>
      </c>
      <c r="B28625" t="s">
        <v>5</v>
      </c>
      <c r="C28625" t="s">
        <v>625</v>
      </c>
      <c r="D28625" t="s">
        <v>28983</v>
      </c>
      <c r="E28625" s="1">
        <f t="shared" si="447"/>
        <v>1693616433000.0002</v>
      </c>
    </row>
    <row r="28626" spans="1:5" ht="14.25" x14ac:dyDescent="0.15">
      <c r="A28626" t="s">
        <v>4</v>
      </c>
      <c r="B28626" t="s">
        <v>5</v>
      </c>
      <c r="C28626" t="s">
        <v>616</v>
      </c>
      <c r="D28626" t="s">
        <v>28984</v>
      </c>
      <c r="E28626" s="1">
        <f t="shared" si="447"/>
        <v>1693616432000</v>
      </c>
    </row>
    <row r="28627" spans="1:5" ht="14.25" x14ac:dyDescent="0.15">
      <c r="A28627" t="s">
        <v>4</v>
      </c>
      <c r="B28627" t="s">
        <v>5</v>
      </c>
      <c r="C28627" t="s">
        <v>592</v>
      </c>
      <c r="D28627" t="s">
        <v>28985</v>
      </c>
      <c r="E28627" s="1">
        <f t="shared" si="447"/>
        <v>1693616430999.9998</v>
      </c>
    </row>
    <row r="28628" spans="1:5" ht="14.25" x14ac:dyDescent="0.15">
      <c r="A28628" t="s">
        <v>4</v>
      </c>
      <c r="B28628" t="s">
        <v>5</v>
      </c>
      <c r="C28628" t="s">
        <v>625</v>
      </c>
      <c r="D28628" t="s">
        <v>28986</v>
      </c>
      <c r="E28628" s="1">
        <f t="shared" si="447"/>
        <v>1693616430000</v>
      </c>
    </row>
    <row r="28629" spans="1:5" ht="14.25" x14ac:dyDescent="0.15">
      <c r="A28629" t="s">
        <v>4</v>
      </c>
      <c r="B28629" t="s">
        <v>5</v>
      </c>
      <c r="C28629" t="s">
        <v>868</v>
      </c>
      <c r="D28629" t="s">
        <v>28987</v>
      </c>
      <c r="E28629" s="1">
        <f t="shared" si="447"/>
        <v>1693616428999.9998</v>
      </c>
    </row>
    <row r="28630" spans="1:5" ht="14.25" x14ac:dyDescent="0.15">
      <c r="A28630" t="s">
        <v>4</v>
      </c>
      <c r="B28630" t="s">
        <v>5</v>
      </c>
      <c r="C28630" t="s">
        <v>181</v>
      </c>
      <c r="D28630" t="s">
        <v>28988</v>
      </c>
      <c r="E28630" s="1">
        <f t="shared" si="447"/>
        <v>1693616428000.0002</v>
      </c>
    </row>
    <row r="28631" spans="1:5" ht="14.25" x14ac:dyDescent="0.15">
      <c r="A28631" t="s">
        <v>4</v>
      </c>
      <c r="B28631" t="s">
        <v>5</v>
      </c>
      <c r="C28631" t="s">
        <v>13</v>
      </c>
      <c r="D28631" t="s">
        <v>28989</v>
      </c>
      <c r="E28631" s="1">
        <f t="shared" si="447"/>
        <v>1693616427000</v>
      </c>
    </row>
    <row r="28632" spans="1:5" ht="14.25" x14ac:dyDescent="0.15">
      <c r="A28632" t="s">
        <v>4</v>
      </c>
      <c r="B28632" t="s">
        <v>5</v>
      </c>
      <c r="C28632" t="s">
        <v>680</v>
      </c>
      <c r="D28632" t="s">
        <v>28990</v>
      </c>
      <c r="E28632" s="1">
        <f t="shared" si="447"/>
        <v>1693616425999.9998</v>
      </c>
    </row>
    <row r="28633" spans="1:5" ht="14.25" x14ac:dyDescent="0.15">
      <c r="A28633" t="s">
        <v>4</v>
      </c>
      <c r="B28633" t="s">
        <v>5</v>
      </c>
      <c r="C28633" t="s">
        <v>556</v>
      </c>
      <c r="D28633" t="s">
        <v>28991</v>
      </c>
      <c r="E28633" s="1">
        <f t="shared" si="447"/>
        <v>1693616424000</v>
      </c>
    </row>
    <row r="28634" spans="1:5" ht="14.25" x14ac:dyDescent="0.15">
      <c r="A28634" t="s">
        <v>4</v>
      </c>
      <c r="B28634" t="s">
        <v>5</v>
      </c>
      <c r="C28634" t="s">
        <v>587</v>
      </c>
      <c r="D28634" t="s">
        <v>28992</v>
      </c>
      <c r="E28634" s="1">
        <f t="shared" si="447"/>
        <v>1693616422000</v>
      </c>
    </row>
    <row r="28635" spans="1:5" ht="14.25" x14ac:dyDescent="0.15">
      <c r="A28635" t="s">
        <v>4</v>
      </c>
      <c r="B28635" t="s">
        <v>5</v>
      </c>
      <c r="C28635" t="s">
        <v>596</v>
      </c>
      <c r="D28635" t="s">
        <v>28993</v>
      </c>
      <c r="E28635" s="1">
        <f t="shared" si="447"/>
        <v>1693616420000.0002</v>
      </c>
    </row>
    <row r="28636" spans="1:5" ht="14.25" x14ac:dyDescent="0.15">
      <c r="A28636" t="s">
        <v>4</v>
      </c>
      <c r="B28636" t="s">
        <v>5</v>
      </c>
      <c r="C28636" t="s">
        <v>587</v>
      </c>
      <c r="D28636" t="s">
        <v>28994</v>
      </c>
      <c r="E28636" s="1">
        <f t="shared" si="447"/>
        <v>1693616417999.9998</v>
      </c>
    </row>
    <row r="28637" spans="1:5" ht="14.25" x14ac:dyDescent="0.15">
      <c r="A28637" t="s">
        <v>4</v>
      </c>
      <c r="B28637" t="s">
        <v>5</v>
      </c>
      <c r="C28637" t="s">
        <v>587</v>
      </c>
      <c r="D28637" t="s">
        <v>28995</v>
      </c>
      <c r="E28637" s="1">
        <f t="shared" si="447"/>
        <v>1693616416000</v>
      </c>
    </row>
    <row r="28638" spans="1:5" ht="14.25" x14ac:dyDescent="0.15">
      <c r="A28638" t="s">
        <v>4</v>
      </c>
      <c r="B28638" t="s">
        <v>5</v>
      </c>
      <c r="C28638" t="s">
        <v>523</v>
      </c>
      <c r="D28638" t="s">
        <v>28996</v>
      </c>
      <c r="E28638" s="1">
        <f t="shared" si="447"/>
        <v>1693616414000.0002</v>
      </c>
    </row>
    <row r="28639" spans="1:5" ht="14.25" x14ac:dyDescent="0.15">
      <c r="A28639" t="s">
        <v>4</v>
      </c>
      <c r="B28639" t="s">
        <v>5</v>
      </c>
      <c r="C28639" t="s">
        <v>523</v>
      </c>
      <c r="D28639" t="s">
        <v>28997</v>
      </c>
      <c r="E28639" s="1">
        <f t="shared" si="447"/>
        <v>1693616413000</v>
      </c>
    </row>
    <row r="28640" spans="1:5" ht="14.25" x14ac:dyDescent="0.15">
      <c r="A28640" t="s">
        <v>4</v>
      </c>
      <c r="B28640" t="s">
        <v>5</v>
      </c>
      <c r="C28640" t="s">
        <v>520</v>
      </c>
      <c r="D28640" t="s">
        <v>28998</v>
      </c>
      <c r="E28640" s="1">
        <f t="shared" si="447"/>
        <v>1693616412000.0002</v>
      </c>
    </row>
    <row r="28641" spans="1:5" ht="14.25" x14ac:dyDescent="0.15">
      <c r="A28641" t="s">
        <v>4</v>
      </c>
      <c r="B28641" t="s">
        <v>5</v>
      </c>
      <c r="C28641" t="s">
        <v>520</v>
      </c>
      <c r="D28641" t="s">
        <v>28999</v>
      </c>
      <c r="E28641" s="1">
        <f t="shared" si="447"/>
        <v>1693616409999.9998</v>
      </c>
    </row>
    <row r="28642" spans="1:5" ht="14.25" x14ac:dyDescent="0.15">
      <c r="A28642" t="s">
        <v>4</v>
      </c>
      <c r="B28642" t="s">
        <v>5</v>
      </c>
      <c r="C28642" t="s">
        <v>520</v>
      </c>
      <c r="D28642" t="s">
        <v>29000</v>
      </c>
      <c r="E28642" s="1">
        <f t="shared" si="447"/>
        <v>1693616409000.0002</v>
      </c>
    </row>
    <row r="28643" spans="1:5" ht="14.25" x14ac:dyDescent="0.15">
      <c r="A28643" t="s">
        <v>4</v>
      </c>
      <c r="B28643" t="s">
        <v>5</v>
      </c>
      <c r="C28643" t="s">
        <v>520</v>
      </c>
      <c r="D28643" t="s">
        <v>29001</v>
      </c>
      <c r="E28643" s="1">
        <f t="shared" si="447"/>
        <v>1693616408000</v>
      </c>
    </row>
    <row r="28644" spans="1:5" ht="14.25" x14ac:dyDescent="0.15">
      <c r="A28644" t="s">
        <v>4</v>
      </c>
      <c r="B28644" t="s">
        <v>5</v>
      </c>
      <c r="C28644" t="s">
        <v>520</v>
      </c>
      <c r="D28644" t="s">
        <v>29002</v>
      </c>
      <c r="E28644" s="1">
        <f t="shared" si="447"/>
        <v>1693616406999.9998</v>
      </c>
    </row>
    <row r="28645" spans="1:5" ht="14.25" x14ac:dyDescent="0.15">
      <c r="A28645" t="s">
        <v>4</v>
      </c>
      <c r="B28645" t="s">
        <v>5</v>
      </c>
      <c r="C28645" t="s">
        <v>520</v>
      </c>
      <c r="D28645" t="s">
        <v>29003</v>
      </c>
      <c r="E28645" s="1">
        <f t="shared" si="447"/>
        <v>1693616406000.0002</v>
      </c>
    </row>
    <row r="28646" spans="1:5" ht="14.25" x14ac:dyDescent="0.15">
      <c r="A28646" t="s">
        <v>4</v>
      </c>
      <c r="B28646" t="s">
        <v>5</v>
      </c>
      <c r="C28646" t="s">
        <v>520</v>
      </c>
      <c r="D28646" t="s">
        <v>29004</v>
      </c>
      <c r="E28646" s="1">
        <f t="shared" si="447"/>
        <v>1693616405000</v>
      </c>
    </row>
    <row r="28647" spans="1:5" ht="14.25" x14ac:dyDescent="0.15">
      <c r="A28647" t="s">
        <v>4</v>
      </c>
      <c r="B28647" t="s">
        <v>5</v>
      </c>
      <c r="C28647" t="s">
        <v>520</v>
      </c>
      <c r="D28647" t="s">
        <v>29005</v>
      </c>
      <c r="E28647" s="1">
        <f t="shared" si="447"/>
        <v>1693616404000.0002</v>
      </c>
    </row>
    <row r="28648" spans="1:5" ht="14.25" x14ac:dyDescent="0.15">
      <c r="A28648" t="s">
        <v>4</v>
      </c>
      <c r="B28648" t="s">
        <v>5</v>
      </c>
      <c r="C28648" t="s">
        <v>520</v>
      </c>
      <c r="D28648" t="s">
        <v>29006</v>
      </c>
      <c r="E28648" s="1">
        <f t="shared" si="447"/>
        <v>1693616403000</v>
      </c>
    </row>
    <row r="28649" spans="1:5" ht="14.25" x14ac:dyDescent="0.15">
      <c r="A28649" t="s">
        <v>4</v>
      </c>
      <c r="B28649" t="s">
        <v>5</v>
      </c>
      <c r="C28649" t="s">
        <v>520</v>
      </c>
      <c r="D28649" t="s">
        <v>29007</v>
      </c>
      <c r="E28649" s="1">
        <f t="shared" si="447"/>
        <v>1693616401999.9998</v>
      </c>
    </row>
    <row r="28650" spans="1:5" ht="14.25" x14ac:dyDescent="0.15">
      <c r="A28650" t="s">
        <v>4</v>
      </c>
      <c r="B28650" t="s">
        <v>5</v>
      </c>
      <c r="C28650" t="s">
        <v>520</v>
      </c>
      <c r="D28650" t="s">
        <v>29008</v>
      </c>
      <c r="E28650" s="1">
        <f t="shared" si="447"/>
        <v>1693616401000.0002</v>
      </c>
    </row>
    <row r="28651" spans="1:5" ht="14.25" x14ac:dyDescent="0.15">
      <c r="A28651" t="s">
        <v>4</v>
      </c>
      <c r="B28651" t="s">
        <v>5</v>
      </c>
      <c r="C28651" t="s">
        <v>520</v>
      </c>
      <c r="D28651" t="s">
        <v>29009</v>
      </c>
      <c r="E28651" s="1">
        <f t="shared" si="447"/>
        <v>1693616400000</v>
      </c>
    </row>
    <row r="28652" spans="1:5" ht="14.25" x14ac:dyDescent="0.15">
      <c r="A28652" t="s">
        <v>4</v>
      </c>
      <c r="B28652" t="s">
        <v>5</v>
      </c>
      <c r="C28652" t="s">
        <v>520</v>
      </c>
      <c r="D28652" t="s">
        <v>29010</v>
      </c>
      <c r="E28652" s="1">
        <f t="shared" si="447"/>
        <v>1693616398999.9998</v>
      </c>
    </row>
    <row r="28653" spans="1:5" ht="14.25" x14ac:dyDescent="0.15">
      <c r="A28653" t="s">
        <v>4</v>
      </c>
      <c r="B28653" t="s">
        <v>5</v>
      </c>
      <c r="C28653" t="s">
        <v>520</v>
      </c>
      <c r="D28653" t="s">
        <v>29011</v>
      </c>
      <c r="E28653" s="1">
        <f t="shared" si="447"/>
        <v>1693616398000.0002</v>
      </c>
    </row>
    <row r="28654" spans="1:5" ht="14.25" x14ac:dyDescent="0.15">
      <c r="A28654" t="s">
        <v>4</v>
      </c>
      <c r="B28654" t="s">
        <v>5</v>
      </c>
      <c r="C28654" t="s">
        <v>520</v>
      </c>
      <c r="D28654" t="s">
        <v>29012</v>
      </c>
      <c r="E28654" s="1">
        <f t="shared" si="447"/>
        <v>1693616397000</v>
      </c>
    </row>
    <row r="28655" spans="1:5" ht="14.25" x14ac:dyDescent="0.15">
      <c r="A28655" t="s">
        <v>4</v>
      </c>
      <c r="B28655" t="s">
        <v>5</v>
      </c>
      <c r="C28655" t="s">
        <v>520</v>
      </c>
      <c r="D28655" t="s">
        <v>29013</v>
      </c>
      <c r="E28655" s="1">
        <f t="shared" si="447"/>
        <v>1693616395999.9998</v>
      </c>
    </row>
    <row r="28656" spans="1:5" ht="14.25" x14ac:dyDescent="0.15">
      <c r="A28656" t="s">
        <v>4</v>
      </c>
      <c r="B28656" t="s">
        <v>5</v>
      </c>
      <c r="C28656" t="s">
        <v>520</v>
      </c>
      <c r="D28656" t="s">
        <v>29014</v>
      </c>
      <c r="E28656" s="1">
        <f t="shared" si="447"/>
        <v>1693616395000</v>
      </c>
    </row>
    <row r="28657" spans="1:5" ht="14.25" x14ac:dyDescent="0.15">
      <c r="A28657" t="s">
        <v>4</v>
      </c>
      <c r="B28657" t="s">
        <v>5</v>
      </c>
      <c r="C28657" t="s">
        <v>520</v>
      </c>
      <c r="D28657" t="s">
        <v>29015</v>
      </c>
      <c r="E28657" s="1">
        <f t="shared" si="447"/>
        <v>1693616393999.9998</v>
      </c>
    </row>
    <row r="28658" spans="1:5" ht="14.25" x14ac:dyDescent="0.15">
      <c r="A28658" t="s">
        <v>4</v>
      </c>
      <c r="B28658" t="s">
        <v>5</v>
      </c>
      <c r="C28658" t="s">
        <v>520</v>
      </c>
      <c r="D28658" t="s">
        <v>29016</v>
      </c>
      <c r="E28658" s="1">
        <f t="shared" si="447"/>
        <v>1693616393000.0002</v>
      </c>
    </row>
    <row r="28659" spans="1:5" ht="14.25" x14ac:dyDescent="0.15">
      <c r="A28659" t="s">
        <v>4</v>
      </c>
      <c r="B28659" t="s">
        <v>5</v>
      </c>
      <c r="C28659" t="s">
        <v>520</v>
      </c>
      <c r="D28659" t="s">
        <v>29017</v>
      </c>
      <c r="E28659" s="1">
        <f t="shared" si="447"/>
        <v>1693616392000</v>
      </c>
    </row>
    <row r="28660" spans="1:5" ht="14.25" x14ac:dyDescent="0.15">
      <c r="A28660" t="s">
        <v>4</v>
      </c>
      <c r="B28660" t="s">
        <v>5</v>
      </c>
      <c r="C28660" t="s">
        <v>520</v>
      </c>
      <c r="D28660" t="s">
        <v>29018</v>
      </c>
      <c r="E28660" s="1">
        <f t="shared" si="447"/>
        <v>1693616390999.9998</v>
      </c>
    </row>
    <row r="28661" spans="1:5" ht="14.25" x14ac:dyDescent="0.15">
      <c r="A28661" t="s">
        <v>4</v>
      </c>
      <c r="B28661" t="s">
        <v>5</v>
      </c>
      <c r="C28661" t="s">
        <v>587</v>
      </c>
      <c r="D28661" t="s">
        <v>29019</v>
      </c>
      <c r="E28661" s="1">
        <f t="shared" si="447"/>
        <v>1693616390000.0002</v>
      </c>
    </row>
    <row r="28662" spans="1:5" ht="14.25" x14ac:dyDescent="0.15">
      <c r="A28662" t="s">
        <v>4</v>
      </c>
      <c r="B28662" t="s">
        <v>5</v>
      </c>
      <c r="C28662" t="s">
        <v>520</v>
      </c>
      <c r="D28662" t="s">
        <v>29020</v>
      </c>
      <c r="E28662" s="1">
        <f t="shared" si="447"/>
        <v>1693616389000</v>
      </c>
    </row>
    <row r="28663" spans="1:5" ht="14.25" x14ac:dyDescent="0.15">
      <c r="A28663" t="s">
        <v>4</v>
      </c>
      <c r="B28663" t="s">
        <v>5</v>
      </c>
      <c r="C28663" t="s">
        <v>520</v>
      </c>
      <c r="D28663" t="s">
        <v>29021</v>
      </c>
      <c r="E28663" s="1">
        <f t="shared" si="447"/>
        <v>1693616387999.9998</v>
      </c>
    </row>
    <row r="28664" spans="1:5" ht="14.25" x14ac:dyDescent="0.15">
      <c r="A28664" t="s">
        <v>4</v>
      </c>
      <c r="B28664" t="s">
        <v>5</v>
      </c>
      <c r="C28664" t="s">
        <v>520</v>
      </c>
      <c r="D28664" t="s">
        <v>29022</v>
      </c>
      <c r="E28664" s="1">
        <f t="shared" si="447"/>
        <v>1693616387000</v>
      </c>
    </row>
    <row r="28665" spans="1:5" ht="14.25" x14ac:dyDescent="0.15">
      <c r="A28665" t="s">
        <v>4</v>
      </c>
      <c r="B28665" t="s">
        <v>5</v>
      </c>
      <c r="C28665" t="s">
        <v>614</v>
      </c>
      <c r="D28665" t="s">
        <v>29023</v>
      </c>
      <c r="E28665" s="1">
        <f t="shared" si="447"/>
        <v>1693616385999.9998</v>
      </c>
    </row>
    <row r="28666" spans="1:5" ht="14.25" x14ac:dyDescent="0.15">
      <c r="A28666" t="s">
        <v>4</v>
      </c>
      <c r="B28666" t="s">
        <v>5</v>
      </c>
      <c r="C28666" t="s">
        <v>556</v>
      </c>
      <c r="D28666" t="s">
        <v>29024</v>
      </c>
      <c r="E28666" s="1">
        <f t="shared" si="447"/>
        <v>1693616385000.0002</v>
      </c>
    </row>
    <row r="28667" spans="1:5" ht="14.25" x14ac:dyDescent="0.15">
      <c r="A28667" t="s">
        <v>4</v>
      </c>
      <c r="B28667" t="s">
        <v>5</v>
      </c>
      <c r="C28667" t="s">
        <v>526</v>
      </c>
      <c r="D28667" t="s">
        <v>29025</v>
      </c>
      <c r="E28667" s="1">
        <f t="shared" si="447"/>
        <v>1693616384000</v>
      </c>
    </row>
    <row r="28668" spans="1:5" ht="14.25" x14ac:dyDescent="0.15">
      <c r="A28668" t="s">
        <v>4</v>
      </c>
      <c r="B28668" t="s">
        <v>5</v>
      </c>
      <c r="C28668" t="s">
        <v>523</v>
      </c>
      <c r="D28668" t="s">
        <v>29026</v>
      </c>
      <c r="E28668" s="1">
        <f t="shared" si="447"/>
        <v>1693616382999.9998</v>
      </c>
    </row>
    <row r="28669" spans="1:5" ht="14.25" x14ac:dyDescent="0.15">
      <c r="A28669" t="s">
        <v>4</v>
      </c>
      <c r="B28669" t="s">
        <v>5</v>
      </c>
      <c r="C28669" t="s">
        <v>614</v>
      </c>
      <c r="D28669" t="s">
        <v>29027</v>
      </c>
      <c r="E28669" s="1">
        <f t="shared" si="447"/>
        <v>1693616382000.0002</v>
      </c>
    </row>
    <row r="28670" spans="1:5" ht="14.25" x14ac:dyDescent="0.15">
      <c r="A28670" t="s">
        <v>4</v>
      </c>
      <c r="B28670" t="s">
        <v>5</v>
      </c>
      <c r="C28670" t="s">
        <v>614</v>
      </c>
      <c r="D28670" t="s">
        <v>29028</v>
      </c>
      <c r="E28670" s="1">
        <f t="shared" si="447"/>
        <v>1693616381000</v>
      </c>
    </row>
    <row r="28671" spans="1:5" ht="14.25" x14ac:dyDescent="0.15">
      <c r="A28671" t="s">
        <v>4</v>
      </c>
      <c r="B28671" t="s">
        <v>5</v>
      </c>
      <c r="C28671" t="s">
        <v>614</v>
      </c>
      <c r="D28671" t="s">
        <v>29029</v>
      </c>
      <c r="E28671" s="1">
        <f t="shared" si="447"/>
        <v>1693616379999.9998</v>
      </c>
    </row>
    <row r="28672" spans="1:5" ht="14.25" x14ac:dyDescent="0.15">
      <c r="A28672" t="s">
        <v>4</v>
      </c>
      <c r="B28672" t="s">
        <v>5</v>
      </c>
      <c r="C28672" t="s">
        <v>614</v>
      </c>
      <c r="D28672" t="s">
        <v>29030</v>
      </c>
      <c r="E28672" s="1">
        <f t="shared" si="447"/>
        <v>1693616379000.0002</v>
      </c>
    </row>
    <row r="28673" spans="1:5" ht="14.25" x14ac:dyDescent="0.15">
      <c r="A28673" t="s">
        <v>4</v>
      </c>
      <c r="B28673" t="s">
        <v>5</v>
      </c>
      <c r="C28673" t="s">
        <v>614</v>
      </c>
      <c r="D28673" t="s">
        <v>29031</v>
      </c>
      <c r="E28673" s="1">
        <f t="shared" si="447"/>
        <v>1693616378000</v>
      </c>
    </row>
    <row r="28674" spans="1:5" ht="14.25" x14ac:dyDescent="0.15">
      <c r="A28674" t="s">
        <v>4</v>
      </c>
      <c r="B28674" t="s">
        <v>5</v>
      </c>
      <c r="C28674" t="s">
        <v>614</v>
      </c>
      <c r="D28674" t="s">
        <v>29032</v>
      </c>
      <c r="E28674" s="1">
        <f t="shared" si="447"/>
        <v>1693616377000.0002</v>
      </c>
    </row>
    <row r="28675" spans="1:5" ht="14.25" x14ac:dyDescent="0.15">
      <c r="A28675" t="s">
        <v>4</v>
      </c>
      <c r="B28675" t="s">
        <v>5</v>
      </c>
      <c r="C28675" t="s">
        <v>614</v>
      </c>
      <c r="D28675" t="s">
        <v>29033</v>
      </c>
      <c r="E28675" s="1">
        <f t="shared" ref="E28675:E28738" si="448">((D28675-70*365-19)*86400-8*3600)*1000</f>
        <v>1693616376000</v>
      </c>
    </row>
    <row r="28676" spans="1:5" ht="14.25" x14ac:dyDescent="0.15">
      <c r="A28676" t="s">
        <v>4</v>
      </c>
      <c r="B28676" t="s">
        <v>5</v>
      </c>
      <c r="C28676" t="s">
        <v>614</v>
      </c>
      <c r="D28676" t="s">
        <v>29034</v>
      </c>
      <c r="E28676" s="1">
        <f t="shared" si="448"/>
        <v>1693616374999.9998</v>
      </c>
    </row>
    <row r="28677" spans="1:5" ht="14.25" x14ac:dyDescent="0.15">
      <c r="A28677" t="s">
        <v>4</v>
      </c>
      <c r="B28677" t="s">
        <v>5</v>
      </c>
      <c r="C28677" t="s">
        <v>614</v>
      </c>
      <c r="D28677" t="s">
        <v>29035</v>
      </c>
      <c r="E28677" s="1">
        <f t="shared" si="448"/>
        <v>1693616374000.0002</v>
      </c>
    </row>
    <row r="28678" spans="1:5" ht="14.25" x14ac:dyDescent="0.15">
      <c r="A28678" t="s">
        <v>4</v>
      </c>
      <c r="B28678" t="s">
        <v>5</v>
      </c>
      <c r="C28678" t="s">
        <v>614</v>
      </c>
      <c r="D28678" t="s">
        <v>29036</v>
      </c>
      <c r="E28678" s="1">
        <f t="shared" si="448"/>
        <v>1693616373000</v>
      </c>
    </row>
    <row r="28679" spans="1:5" ht="14.25" x14ac:dyDescent="0.15">
      <c r="A28679" t="s">
        <v>4</v>
      </c>
      <c r="B28679" t="s">
        <v>5</v>
      </c>
      <c r="C28679" t="s">
        <v>614</v>
      </c>
      <c r="D28679" t="s">
        <v>29037</v>
      </c>
      <c r="E28679" s="1">
        <f t="shared" si="448"/>
        <v>1693616371999.9998</v>
      </c>
    </row>
    <row r="28680" spans="1:5" ht="14.25" x14ac:dyDescent="0.15">
      <c r="A28680" t="s">
        <v>4</v>
      </c>
      <c r="B28680" t="s">
        <v>5</v>
      </c>
      <c r="C28680" t="s">
        <v>614</v>
      </c>
      <c r="D28680" t="s">
        <v>29038</v>
      </c>
      <c r="E28680" s="1">
        <f t="shared" si="448"/>
        <v>1693616371000.0002</v>
      </c>
    </row>
    <row r="28681" spans="1:5" ht="14.25" x14ac:dyDescent="0.15">
      <c r="A28681" t="s">
        <v>4</v>
      </c>
      <c r="B28681" t="s">
        <v>5</v>
      </c>
      <c r="C28681" t="s">
        <v>614</v>
      </c>
      <c r="D28681" t="s">
        <v>29039</v>
      </c>
      <c r="E28681" s="1">
        <f t="shared" si="448"/>
        <v>1693616370000</v>
      </c>
    </row>
    <row r="28682" spans="1:5" ht="14.25" x14ac:dyDescent="0.15">
      <c r="A28682" t="s">
        <v>4</v>
      </c>
      <c r="B28682" t="s">
        <v>5</v>
      </c>
      <c r="C28682" t="s">
        <v>614</v>
      </c>
      <c r="D28682" t="s">
        <v>29040</v>
      </c>
      <c r="E28682" s="1">
        <f t="shared" si="448"/>
        <v>1693616369000.0002</v>
      </c>
    </row>
    <row r="28683" spans="1:5" ht="14.25" x14ac:dyDescent="0.15">
      <c r="A28683" t="s">
        <v>4</v>
      </c>
      <c r="B28683" t="s">
        <v>5</v>
      </c>
      <c r="C28683" t="s">
        <v>614</v>
      </c>
      <c r="D28683" t="s">
        <v>29041</v>
      </c>
      <c r="E28683" s="1">
        <f t="shared" si="448"/>
        <v>1693616368000</v>
      </c>
    </row>
    <row r="28684" spans="1:5" ht="14.25" x14ac:dyDescent="0.15">
      <c r="A28684" t="s">
        <v>4</v>
      </c>
      <c r="B28684" t="s">
        <v>5</v>
      </c>
      <c r="C28684" t="s">
        <v>614</v>
      </c>
      <c r="D28684" t="s">
        <v>29042</v>
      </c>
      <c r="E28684" s="1">
        <f t="shared" si="448"/>
        <v>1693616366999.9998</v>
      </c>
    </row>
    <row r="28685" spans="1:5" ht="14.25" x14ac:dyDescent="0.15">
      <c r="A28685" t="s">
        <v>4</v>
      </c>
      <c r="B28685" t="s">
        <v>5</v>
      </c>
      <c r="C28685" t="s">
        <v>587</v>
      </c>
      <c r="D28685" t="s">
        <v>29043</v>
      </c>
      <c r="E28685" s="1">
        <f t="shared" si="448"/>
        <v>1693616366000.0002</v>
      </c>
    </row>
    <row r="28686" spans="1:5" ht="14.25" x14ac:dyDescent="0.15">
      <c r="A28686" t="s">
        <v>4</v>
      </c>
      <c r="B28686" t="s">
        <v>5</v>
      </c>
      <c r="C28686" t="s">
        <v>614</v>
      </c>
      <c r="D28686" t="s">
        <v>29044</v>
      </c>
      <c r="E28686" s="1">
        <f t="shared" si="448"/>
        <v>1693616365000</v>
      </c>
    </row>
    <row r="28687" spans="1:5" ht="14.25" x14ac:dyDescent="0.15">
      <c r="A28687" t="s">
        <v>4</v>
      </c>
      <c r="B28687" t="s">
        <v>5</v>
      </c>
      <c r="C28687" t="s">
        <v>614</v>
      </c>
      <c r="D28687" t="s">
        <v>29045</v>
      </c>
      <c r="E28687" s="1">
        <f t="shared" si="448"/>
        <v>1693616363999.9998</v>
      </c>
    </row>
    <row r="28688" spans="1:5" ht="14.25" x14ac:dyDescent="0.15">
      <c r="A28688" t="s">
        <v>4</v>
      </c>
      <c r="B28688" t="s">
        <v>5</v>
      </c>
      <c r="C28688" t="s">
        <v>614</v>
      </c>
      <c r="D28688" t="s">
        <v>29046</v>
      </c>
      <c r="E28688" s="1">
        <f t="shared" si="448"/>
        <v>1693616363000.0002</v>
      </c>
    </row>
    <row r="28689" spans="1:5" ht="14.25" x14ac:dyDescent="0.15">
      <c r="A28689" t="s">
        <v>4</v>
      </c>
      <c r="B28689" t="s">
        <v>5</v>
      </c>
      <c r="C28689" t="s">
        <v>587</v>
      </c>
      <c r="D28689" t="s">
        <v>29047</v>
      </c>
      <c r="E28689" s="1">
        <f t="shared" si="448"/>
        <v>1693616362000</v>
      </c>
    </row>
    <row r="28690" spans="1:5" ht="14.25" x14ac:dyDescent="0.15">
      <c r="A28690" t="s">
        <v>4</v>
      </c>
      <c r="B28690" t="s">
        <v>5</v>
      </c>
      <c r="C28690" t="s">
        <v>587</v>
      </c>
      <c r="D28690" t="s">
        <v>29048</v>
      </c>
      <c r="E28690" s="1">
        <f t="shared" si="448"/>
        <v>1693616361000.0002</v>
      </c>
    </row>
    <row r="28691" spans="1:5" ht="14.25" x14ac:dyDescent="0.15">
      <c r="A28691" t="s">
        <v>4</v>
      </c>
      <c r="B28691" t="s">
        <v>5</v>
      </c>
      <c r="C28691" t="s">
        <v>587</v>
      </c>
      <c r="D28691" t="s">
        <v>29049</v>
      </c>
      <c r="E28691" s="1">
        <f t="shared" si="448"/>
        <v>1693616360000</v>
      </c>
    </row>
    <row r="28692" spans="1:5" ht="14.25" x14ac:dyDescent="0.15">
      <c r="A28692" t="s">
        <v>4</v>
      </c>
      <c r="B28692" t="s">
        <v>5</v>
      </c>
      <c r="C28692" t="s">
        <v>587</v>
      </c>
      <c r="D28692" t="s">
        <v>29050</v>
      </c>
      <c r="E28692" s="1">
        <f t="shared" si="448"/>
        <v>1693616358999.9998</v>
      </c>
    </row>
    <row r="28693" spans="1:5" ht="14.25" x14ac:dyDescent="0.15">
      <c r="A28693" t="s">
        <v>4</v>
      </c>
      <c r="B28693" t="s">
        <v>5</v>
      </c>
      <c r="C28693" t="s">
        <v>587</v>
      </c>
      <c r="D28693" t="s">
        <v>29051</v>
      </c>
      <c r="E28693" s="1">
        <f t="shared" si="448"/>
        <v>1693616358000.0002</v>
      </c>
    </row>
    <row r="28694" spans="1:5" ht="14.25" x14ac:dyDescent="0.15">
      <c r="A28694" t="s">
        <v>4</v>
      </c>
      <c r="B28694" t="s">
        <v>5</v>
      </c>
      <c r="C28694" t="s">
        <v>614</v>
      </c>
      <c r="D28694" t="s">
        <v>29052</v>
      </c>
      <c r="E28694" s="1">
        <f t="shared" si="448"/>
        <v>1693616357000</v>
      </c>
    </row>
    <row r="28695" spans="1:5" ht="14.25" x14ac:dyDescent="0.15">
      <c r="A28695" t="s">
        <v>4</v>
      </c>
      <c r="B28695" t="s">
        <v>5</v>
      </c>
      <c r="C28695" t="s">
        <v>587</v>
      </c>
      <c r="D28695" t="s">
        <v>29053</v>
      </c>
      <c r="E28695" s="1">
        <f t="shared" si="448"/>
        <v>1693616355999.9998</v>
      </c>
    </row>
    <row r="28696" spans="1:5" ht="14.25" x14ac:dyDescent="0.15">
      <c r="A28696" t="s">
        <v>4</v>
      </c>
      <c r="B28696" t="s">
        <v>5</v>
      </c>
      <c r="C28696" t="s">
        <v>614</v>
      </c>
      <c r="D28696" t="s">
        <v>29054</v>
      </c>
      <c r="E28696" s="1">
        <f t="shared" si="448"/>
        <v>1693616355000.0002</v>
      </c>
    </row>
    <row r="28697" spans="1:5" ht="14.25" x14ac:dyDescent="0.15">
      <c r="A28697" t="s">
        <v>4</v>
      </c>
      <c r="B28697" t="s">
        <v>5</v>
      </c>
      <c r="C28697" t="s">
        <v>614</v>
      </c>
      <c r="D28697" t="s">
        <v>29055</v>
      </c>
      <c r="E28697" s="1">
        <f t="shared" si="448"/>
        <v>1693616354000</v>
      </c>
    </row>
    <row r="28698" spans="1:5" ht="14.25" x14ac:dyDescent="0.15">
      <c r="A28698" t="s">
        <v>4</v>
      </c>
      <c r="B28698" t="s">
        <v>5</v>
      </c>
      <c r="C28698" t="s">
        <v>587</v>
      </c>
      <c r="D28698" t="s">
        <v>29056</v>
      </c>
      <c r="E28698" s="1">
        <f t="shared" si="448"/>
        <v>1693616352999.9998</v>
      </c>
    </row>
    <row r="28699" spans="1:5" ht="14.25" x14ac:dyDescent="0.15">
      <c r="A28699" t="s">
        <v>4</v>
      </c>
      <c r="B28699" t="s">
        <v>5</v>
      </c>
      <c r="C28699" t="s">
        <v>614</v>
      </c>
      <c r="D28699" t="s">
        <v>29057</v>
      </c>
      <c r="E28699" s="1">
        <f t="shared" si="448"/>
        <v>1693616352000</v>
      </c>
    </row>
    <row r="28700" spans="1:5" ht="14.25" x14ac:dyDescent="0.15">
      <c r="A28700" t="s">
        <v>4</v>
      </c>
      <c r="B28700" t="s">
        <v>5</v>
      </c>
      <c r="C28700" t="s">
        <v>614</v>
      </c>
      <c r="D28700" t="s">
        <v>29058</v>
      </c>
      <c r="E28700" s="1">
        <f t="shared" si="448"/>
        <v>1693616350999.9998</v>
      </c>
    </row>
    <row r="28701" spans="1:5" ht="14.25" x14ac:dyDescent="0.15">
      <c r="A28701" t="s">
        <v>4</v>
      </c>
      <c r="B28701" t="s">
        <v>5</v>
      </c>
      <c r="C28701" t="s">
        <v>587</v>
      </c>
      <c r="D28701" t="s">
        <v>29059</v>
      </c>
      <c r="E28701" s="1">
        <f t="shared" si="448"/>
        <v>1693616350000.0002</v>
      </c>
    </row>
    <row r="28702" spans="1:5" ht="14.25" x14ac:dyDescent="0.15">
      <c r="A28702" t="s">
        <v>4</v>
      </c>
      <c r="B28702" t="s">
        <v>5</v>
      </c>
      <c r="C28702" t="s">
        <v>614</v>
      </c>
      <c r="D28702" t="s">
        <v>29060</v>
      </c>
      <c r="E28702" s="1">
        <f t="shared" si="448"/>
        <v>1693616349000</v>
      </c>
    </row>
    <row r="28703" spans="1:5" ht="14.25" x14ac:dyDescent="0.15">
      <c r="A28703" t="s">
        <v>4</v>
      </c>
      <c r="B28703" t="s">
        <v>5</v>
      </c>
      <c r="C28703" t="s">
        <v>587</v>
      </c>
      <c r="D28703" t="s">
        <v>29061</v>
      </c>
      <c r="E28703" s="1">
        <f t="shared" si="448"/>
        <v>1693616347999.9998</v>
      </c>
    </row>
    <row r="28704" spans="1:5" ht="14.25" x14ac:dyDescent="0.15">
      <c r="A28704" t="s">
        <v>4</v>
      </c>
      <c r="B28704" t="s">
        <v>5</v>
      </c>
      <c r="C28704" t="s">
        <v>616</v>
      </c>
      <c r="D28704" t="s">
        <v>29062</v>
      </c>
      <c r="E28704" s="1">
        <f t="shared" si="448"/>
        <v>1693616347000.0002</v>
      </c>
    </row>
    <row r="28705" spans="1:5" ht="14.25" x14ac:dyDescent="0.15">
      <c r="A28705" t="s">
        <v>4</v>
      </c>
      <c r="B28705" t="s">
        <v>5</v>
      </c>
      <c r="C28705" t="s">
        <v>520</v>
      </c>
      <c r="D28705" t="s">
        <v>29063</v>
      </c>
      <c r="E28705" s="1">
        <f t="shared" si="448"/>
        <v>1693616346000</v>
      </c>
    </row>
    <row r="28706" spans="1:5" ht="14.25" x14ac:dyDescent="0.15">
      <c r="A28706" t="s">
        <v>4</v>
      </c>
      <c r="B28706" t="s">
        <v>5</v>
      </c>
      <c r="C28706" t="s">
        <v>680</v>
      </c>
      <c r="D28706" t="s">
        <v>29064</v>
      </c>
      <c r="E28706" s="1">
        <f t="shared" si="448"/>
        <v>1693616344999.9998</v>
      </c>
    </row>
    <row r="28707" spans="1:5" ht="14.25" x14ac:dyDescent="0.15">
      <c r="A28707" t="s">
        <v>4</v>
      </c>
      <c r="B28707" t="s">
        <v>5</v>
      </c>
      <c r="C28707" t="s">
        <v>614</v>
      </c>
      <c r="D28707" t="s">
        <v>29065</v>
      </c>
      <c r="E28707" s="1">
        <f t="shared" si="448"/>
        <v>1693616344000</v>
      </c>
    </row>
    <row r="28708" spans="1:5" ht="14.25" x14ac:dyDescent="0.15">
      <c r="A28708" t="s">
        <v>4</v>
      </c>
      <c r="B28708" t="s">
        <v>5</v>
      </c>
      <c r="C28708" t="s">
        <v>614</v>
      </c>
      <c r="D28708" t="s">
        <v>29066</v>
      </c>
      <c r="E28708" s="1">
        <f t="shared" si="448"/>
        <v>1693616342999.9998</v>
      </c>
    </row>
    <row r="28709" spans="1:5" ht="14.25" x14ac:dyDescent="0.15">
      <c r="A28709" t="s">
        <v>4</v>
      </c>
      <c r="B28709" t="s">
        <v>5</v>
      </c>
      <c r="C28709" t="s">
        <v>614</v>
      </c>
      <c r="D28709" t="s">
        <v>29067</v>
      </c>
      <c r="E28709" s="1">
        <f t="shared" si="448"/>
        <v>1693616342000.0002</v>
      </c>
    </row>
    <row r="28710" spans="1:5" ht="14.25" x14ac:dyDescent="0.15">
      <c r="A28710" t="s">
        <v>4</v>
      </c>
      <c r="B28710" t="s">
        <v>5</v>
      </c>
      <c r="C28710" t="s">
        <v>614</v>
      </c>
      <c r="D28710" t="s">
        <v>29068</v>
      </c>
      <c r="E28710" s="1">
        <f t="shared" si="448"/>
        <v>1693616341000</v>
      </c>
    </row>
    <row r="28711" spans="1:5" ht="14.25" x14ac:dyDescent="0.15">
      <c r="A28711" t="s">
        <v>4</v>
      </c>
      <c r="B28711" t="s">
        <v>5</v>
      </c>
      <c r="C28711" t="s">
        <v>614</v>
      </c>
      <c r="D28711" t="s">
        <v>29069</v>
      </c>
      <c r="E28711" s="1">
        <f t="shared" si="448"/>
        <v>1693616339999.9998</v>
      </c>
    </row>
    <row r="28712" spans="1:5" ht="14.25" x14ac:dyDescent="0.15">
      <c r="A28712" t="s">
        <v>4</v>
      </c>
      <c r="B28712" t="s">
        <v>5</v>
      </c>
      <c r="C28712" t="s">
        <v>614</v>
      </c>
      <c r="D28712" t="s">
        <v>29070</v>
      </c>
      <c r="E28712" s="1">
        <f t="shared" si="448"/>
        <v>1693616339000.0002</v>
      </c>
    </row>
    <row r="28713" spans="1:5" ht="14.25" x14ac:dyDescent="0.15">
      <c r="A28713" t="s">
        <v>4</v>
      </c>
      <c r="B28713" t="s">
        <v>5</v>
      </c>
      <c r="C28713" t="s">
        <v>614</v>
      </c>
      <c r="D28713" t="s">
        <v>29071</v>
      </c>
      <c r="E28713" s="1">
        <f t="shared" si="448"/>
        <v>1693616338000</v>
      </c>
    </row>
    <row r="28714" spans="1:5" ht="14.25" x14ac:dyDescent="0.15">
      <c r="A28714" t="s">
        <v>4</v>
      </c>
      <c r="B28714" t="s">
        <v>5</v>
      </c>
      <c r="C28714" t="s">
        <v>614</v>
      </c>
      <c r="D28714" t="s">
        <v>29072</v>
      </c>
      <c r="E28714" s="1">
        <f t="shared" si="448"/>
        <v>1693616336999.9998</v>
      </c>
    </row>
    <row r="28715" spans="1:5" ht="14.25" x14ac:dyDescent="0.15">
      <c r="A28715" t="s">
        <v>4</v>
      </c>
      <c r="B28715" t="s">
        <v>5</v>
      </c>
      <c r="C28715" t="s">
        <v>614</v>
      </c>
      <c r="D28715" t="s">
        <v>29073</v>
      </c>
      <c r="E28715" s="1">
        <f t="shared" si="448"/>
        <v>1693616336000.0002</v>
      </c>
    </row>
    <row r="28716" spans="1:5" ht="14.25" x14ac:dyDescent="0.15">
      <c r="A28716" t="s">
        <v>4</v>
      </c>
      <c r="B28716" t="s">
        <v>5</v>
      </c>
      <c r="C28716" t="s">
        <v>614</v>
      </c>
      <c r="D28716" t="s">
        <v>29074</v>
      </c>
      <c r="E28716" s="1">
        <f t="shared" si="448"/>
        <v>1693616335000</v>
      </c>
    </row>
    <row r="28717" spans="1:5" ht="14.25" x14ac:dyDescent="0.15">
      <c r="A28717" t="s">
        <v>4</v>
      </c>
      <c r="B28717" t="s">
        <v>5</v>
      </c>
      <c r="C28717" t="s">
        <v>614</v>
      </c>
      <c r="D28717" t="s">
        <v>29075</v>
      </c>
      <c r="E28717" s="1">
        <f t="shared" si="448"/>
        <v>1693616334000.0002</v>
      </c>
    </row>
    <row r="28718" spans="1:5" ht="14.25" x14ac:dyDescent="0.15">
      <c r="A28718" t="s">
        <v>4</v>
      </c>
      <c r="B28718" t="s">
        <v>5</v>
      </c>
      <c r="C28718" t="s">
        <v>614</v>
      </c>
      <c r="D28718" t="s">
        <v>29076</v>
      </c>
      <c r="E28718" s="1">
        <f t="shared" si="448"/>
        <v>1693616333000</v>
      </c>
    </row>
    <row r="28719" spans="1:5" ht="14.25" x14ac:dyDescent="0.15">
      <c r="A28719" t="s">
        <v>4</v>
      </c>
      <c r="B28719" t="s">
        <v>5</v>
      </c>
      <c r="C28719" t="s">
        <v>614</v>
      </c>
      <c r="D28719" t="s">
        <v>29077</v>
      </c>
      <c r="E28719" s="1">
        <f t="shared" si="448"/>
        <v>1693616331999.9998</v>
      </c>
    </row>
    <row r="28720" spans="1:5" ht="14.25" x14ac:dyDescent="0.15">
      <c r="A28720" t="s">
        <v>4</v>
      </c>
      <c r="B28720" t="s">
        <v>5</v>
      </c>
      <c r="C28720" t="s">
        <v>680</v>
      </c>
      <c r="D28720" t="s">
        <v>29078</v>
      </c>
      <c r="E28720" s="1">
        <f t="shared" si="448"/>
        <v>1693616331000.0002</v>
      </c>
    </row>
    <row r="28721" spans="1:5" ht="14.25" x14ac:dyDescent="0.15">
      <c r="A28721" t="s">
        <v>4</v>
      </c>
      <c r="B28721" t="s">
        <v>5</v>
      </c>
      <c r="C28721" t="s">
        <v>680</v>
      </c>
      <c r="D28721" t="s">
        <v>29079</v>
      </c>
      <c r="E28721" s="1">
        <f t="shared" si="448"/>
        <v>1693616330000</v>
      </c>
    </row>
    <row r="28722" spans="1:5" ht="14.25" x14ac:dyDescent="0.15">
      <c r="A28722" t="s">
        <v>4</v>
      </c>
      <c r="B28722" t="s">
        <v>5</v>
      </c>
      <c r="C28722" t="s">
        <v>614</v>
      </c>
      <c r="D28722" t="s">
        <v>29080</v>
      </c>
      <c r="E28722" s="1">
        <f t="shared" si="448"/>
        <v>1693616328999.9998</v>
      </c>
    </row>
    <row r="28723" spans="1:5" ht="14.25" x14ac:dyDescent="0.15">
      <c r="A28723" t="s">
        <v>4</v>
      </c>
      <c r="B28723" t="s">
        <v>5</v>
      </c>
      <c r="C28723" t="s">
        <v>614</v>
      </c>
      <c r="D28723" t="s">
        <v>29081</v>
      </c>
      <c r="E28723" s="1">
        <f t="shared" si="448"/>
        <v>1693616328000.0002</v>
      </c>
    </row>
    <row r="28724" spans="1:5" ht="14.25" x14ac:dyDescent="0.15">
      <c r="A28724" t="s">
        <v>4</v>
      </c>
      <c r="B28724" t="s">
        <v>5</v>
      </c>
      <c r="C28724" t="s">
        <v>680</v>
      </c>
      <c r="D28724" t="s">
        <v>29082</v>
      </c>
      <c r="E28724" s="1">
        <f t="shared" si="448"/>
        <v>1693616327000</v>
      </c>
    </row>
    <row r="28725" spans="1:5" ht="14.25" x14ac:dyDescent="0.15">
      <c r="A28725" t="s">
        <v>4</v>
      </c>
      <c r="B28725" t="s">
        <v>5</v>
      </c>
      <c r="C28725" t="s">
        <v>614</v>
      </c>
      <c r="D28725" t="s">
        <v>29083</v>
      </c>
      <c r="E28725" s="1">
        <f t="shared" si="448"/>
        <v>1693616326000.0002</v>
      </c>
    </row>
    <row r="28726" spans="1:5" ht="14.25" x14ac:dyDescent="0.15">
      <c r="A28726" t="s">
        <v>4</v>
      </c>
      <c r="B28726" t="s">
        <v>5</v>
      </c>
      <c r="C28726" t="s">
        <v>680</v>
      </c>
      <c r="D28726" t="s">
        <v>29084</v>
      </c>
      <c r="E28726" s="1">
        <f t="shared" si="448"/>
        <v>1693616325000</v>
      </c>
    </row>
    <row r="28727" spans="1:5" ht="14.25" x14ac:dyDescent="0.15">
      <c r="A28727" t="s">
        <v>4</v>
      </c>
      <c r="B28727" t="s">
        <v>5</v>
      </c>
      <c r="C28727" t="s">
        <v>680</v>
      </c>
      <c r="D28727" t="s">
        <v>29085</v>
      </c>
      <c r="E28727" s="1">
        <f t="shared" si="448"/>
        <v>1693616323999.9998</v>
      </c>
    </row>
    <row r="28728" spans="1:5" ht="14.25" x14ac:dyDescent="0.15">
      <c r="A28728" t="s">
        <v>4</v>
      </c>
      <c r="B28728" t="s">
        <v>5</v>
      </c>
      <c r="C28728" t="s">
        <v>680</v>
      </c>
      <c r="D28728" t="s">
        <v>29086</v>
      </c>
      <c r="E28728" s="1">
        <f t="shared" si="448"/>
        <v>1693616323000.0002</v>
      </c>
    </row>
    <row r="28729" spans="1:5" ht="14.25" x14ac:dyDescent="0.15">
      <c r="A28729" t="s">
        <v>4</v>
      </c>
      <c r="B28729" t="s">
        <v>5</v>
      </c>
      <c r="C28729" t="s">
        <v>614</v>
      </c>
      <c r="D28729" t="s">
        <v>29087</v>
      </c>
      <c r="E28729" s="1">
        <f t="shared" si="448"/>
        <v>1693616322000</v>
      </c>
    </row>
    <row r="28730" spans="1:5" ht="14.25" x14ac:dyDescent="0.15">
      <c r="A28730" t="s">
        <v>4</v>
      </c>
      <c r="B28730" t="s">
        <v>5</v>
      </c>
      <c r="C28730" t="s">
        <v>614</v>
      </c>
      <c r="D28730" t="s">
        <v>29088</v>
      </c>
      <c r="E28730" s="1">
        <f t="shared" si="448"/>
        <v>1693616320999.9998</v>
      </c>
    </row>
    <row r="28731" spans="1:5" ht="14.25" x14ac:dyDescent="0.15">
      <c r="A28731" t="s">
        <v>4</v>
      </c>
      <c r="B28731" t="s">
        <v>5</v>
      </c>
      <c r="C28731" t="s">
        <v>680</v>
      </c>
      <c r="D28731" t="s">
        <v>29089</v>
      </c>
      <c r="E28731" s="1">
        <f t="shared" si="448"/>
        <v>1693616320000.0002</v>
      </c>
    </row>
    <row r="28732" spans="1:5" ht="14.25" x14ac:dyDescent="0.15">
      <c r="A28732" t="s">
        <v>4</v>
      </c>
      <c r="B28732" t="s">
        <v>5</v>
      </c>
      <c r="C28732" t="s">
        <v>614</v>
      </c>
      <c r="D28732" t="s">
        <v>29090</v>
      </c>
      <c r="E28732" s="1">
        <f t="shared" si="448"/>
        <v>1693616319000</v>
      </c>
    </row>
    <row r="28733" spans="1:5" ht="14.25" x14ac:dyDescent="0.15">
      <c r="A28733" t="s">
        <v>4</v>
      </c>
      <c r="B28733" t="s">
        <v>5</v>
      </c>
      <c r="C28733" t="s">
        <v>614</v>
      </c>
      <c r="D28733" t="s">
        <v>29091</v>
      </c>
      <c r="E28733" s="1">
        <f t="shared" si="448"/>
        <v>1693616317999.9998</v>
      </c>
    </row>
    <row r="28734" spans="1:5" ht="14.25" x14ac:dyDescent="0.15">
      <c r="A28734" t="s">
        <v>4</v>
      </c>
      <c r="B28734" t="s">
        <v>5</v>
      </c>
      <c r="C28734" t="s">
        <v>614</v>
      </c>
      <c r="D28734" t="s">
        <v>29092</v>
      </c>
      <c r="E28734" s="1">
        <f t="shared" si="448"/>
        <v>1693616317000</v>
      </c>
    </row>
    <row r="28735" spans="1:5" ht="14.25" x14ac:dyDescent="0.15">
      <c r="A28735" t="s">
        <v>4</v>
      </c>
      <c r="B28735" t="s">
        <v>5</v>
      </c>
      <c r="C28735" t="s">
        <v>614</v>
      </c>
      <c r="D28735" t="s">
        <v>29093</v>
      </c>
      <c r="E28735" s="1">
        <f t="shared" si="448"/>
        <v>1693616315999.9998</v>
      </c>
    </row>
    <row r="28736" spans="1:5" ht="14.25" x14ac:dyDescent="0.15">
      <c r="A28736" t="s">
        <v>4</v>
      </c>
      <c r="B28736" t="s">
        <v>5</v>
      </c>
      <c r="C28736" t="s">
        <v>614</v>
      </c>
      <c r="D28736" t="s">
        <v>29094</v>
      </c>
      <c r="E28736" s="1">
        <f t="shared" si="448"/>
        <v>1693616315000.0002</v>
      </c>
    </row>
    <row r="28737" spans="1:5" ht="14.25" x14ac:dyDescent="0.15">
      <c r="A28737" t="s">
        <v>4</v>
      </c>
      <c r="B28737" t="s">
        <v>5</v>
      </c>
      <c r="C28737" t="s">
        <v>680</v>
      </c>
      <c r="D28737" t="s">
        <v>29095</v>
      </c>
      <c r="E28737" s="1">
        <f t="shared" si="448"/>
        <v>1693616314000</v>
      </c>
    </row>
    <row r="28738" spans="1:5" ht="14.25" x14ac:dyDescent="0.15">
      <c r="A28738" t="s">
        <v>4</v>
      </c>
      <c r="B28738" t="s">
        <v>5</v>
      </c>
      <c r="C28738" t="s">
        <v>614</v>
      </c>
      <c r="D28738" t="s">
        <v>29096</v>
      </c>
      <c r="E28738" s="1">
        <f t="shared" si="448"/>
        <v>1693616312999.9998</v>
      </c>
    </row>
    <row r="28739" spans="1:5" ht="14.25" x14ac:dyDescent="0.15">
      <c r="A28739" t="s">
        <v>4</v>
      </c>
      <c r="B28739" t="s">
        <v>5</v>
      </c>
      <c r="C28739" t="s">
        <v>614</v>
      </c>
      <c r="D28739" t="s">
        <v>29097</v>
      </c>
      <c r="E28739" s="1">
        <f t="shared" ref="E28739:E28802" si="449">((D28739-70*365-19)*86400-8*3600)*1000</f>
        <v>1693616312000.0002</v>
      </c>
    </row>
    <row r="28740" spans="1:5" ht="14.25" x14ac:dyDescent="0.15">
      <c r="A28740" t="s">
        <v>4</v>
      </c>
      <c r="B28740" t="s">
        <v>5</v>
      </c>
      <c r="C28740" t="s">
        <v>680</v>
      </c>
      <c r="D28740" t="s">
        <v>29098</v>
      </c>
      <c r="E28740" s="1">
        <f t="shared" si="449"/>
        <v>1693616311000</v>
      </c>
    </row>
    <row r="28741" spans="1:5" ht="14.25" x14ac:dyDescent="0.15">
      <c r="A28741" t="s">
        <v>4</v>
      </c>
      <c r="B28741" t="s">
        <v>5</v>
      </c>
      <c r="C28741" t="s">
        <v>614</v>
      </c>
      <c r="D28741" t="s">
        <v>29099</v>
      </c>
      <c r="E28741" s="1">
        <f t="shared" si="449"/>
        <v>1693616309999.9998</v>
      </c>
    </row>
    <row r="28742" spans="1:5" ht="14.25" x14ac:dyDescent="0.15">
      <c r="A28742" t="s">
        <v>4</v>
      </c>
      <c r="B28742" t="s">
        <v>5</v>
      </c>
      <c r="C28742" t="s">
        <v>614</v>
      </c>
      <c r="D28742" t="s">
        <v>29100</v>
      </c>
      <c r="E28742" s="1">
        <f t="shared" si="449"/>
        <v>1693616309000</v>
      </c>
    </row>
    <row r="28743" spans="1:5" ht="14.25" x14ac:dyDescent="0.15">
      <c r="A28743" t="s">
        <v>4</v>
      </c>
      <c r="B28743" t="s">
        <v>5</v>
      </c>
      <c r="C28743" t="s">
        <v>614</v>
      </c>
      <c r="D28743" t="s">
        <v>29101</v>
      </c>
      <c r="E28743" s="1">
        <f t="shared" si="449"/>
        <v>1693616307999.9998</v>
      </c>
    </row>
    <row r="28744" spans="1:5" ht="14.25" x14ac:dyDescent="0.15">
      <c r="A28744" t="s">
        <v>4</v>
      </c>
      <c r="B28744" t="s">
        <v>5</v>
      </c>
      <c r="C28744" t="s">
        <v>680</v>
      </c>
      <c r="D28744" t="s">
        <v>29102</v>
      </c>
      <c r="E28744" s="1">
        <f t="shared" si="449"/>
        <v>1693616307000.0002</v>
      </c>
    </row>
    <row r="28745" spans="1:5" ht="14.25" x14ac:dyDescent="0.15">
      <c r="A28745" t="s">
        <v>4</v>
      </c>
      <c r="B28745" t="s">
        <v>5</v>
      </c>
      <c r="C28745" t="s">
        <v>616</v>
      </c>
      <c r="D28745" t="s">
        <v>29103</v>
      </c>
      <c r="E28745" s="1">
        <f t="shared" si="449"/>
        <v>1693616306000</v>
      </c>
    </row>
    <row r="28746" spans="1:5" ht="14.25" x14ac:dyDescent="0.15">
      <c r="A28746" t="s">
        <v>4</v>
      </c>
      <c r="B28746" t="s">
        <v>5</v>
      </c>
      <c r="C28746" t="s">
        <v>625</v>
      </c>
      <c r="D28746" t="s">
        <v>29104</v>
      </c>
      <c r="E28746" s="1">
        <f t="shared" si="449"/>
        <v>1693616304999.9998</v>
      </c>
    </row>
    <row r="28747" spans="1:5" ht="14.25" x14ac:dyDescent="0.15">
      <c r="A28747" t="s">
        <v>4</v>
      </c>
      <c r="B28747" t="s">
        <v>5</v>
      </c>
      <c r="C28747" t="s">
        <v>625</v>
      </c>
      <c r="D28747" t="s">
        <v>29105</v>
      </c>
      <c r="E28747" s="1">
        <f t="shared" si="449"/>
        <v>1693616304000.0002</v>
      </c>
    </row>
    <row r="28748" spans="1:5" ht="14.25" x14ac:dyDescent="0.15">
      <c r="A28748" t="s">
        <v>4</v>
      </c>
      <c r="B28748" t="s">
        <v>5</v>
      </c>
      <c r="C28748" t="s">
        <v>623</v>
      </c>
      <c r="D28748" t="s">
        <v>29106</v>
      </c>
      <c r="E28748" s="1">
        <f t="shared" si="449"/>
        <v>1693616303000</v>
      </c>
    </row>
    <row r="28749" spans="1:5" ht="14.25" x14ac:dyDescent="0.15">
      <c r="A28749" t="s">
        <v>4</v>
      </c>
      <c r="B28749" t="s">
        <v>5</v>
      </c>
      <c r="C28749" t="s">
        <v>592</v>
      </c>
      <c r="D28749" t="s">
        <v>29107</v>
      </c>
      <c r="E28749" s="1">
        <f t="shared" si="449"/>
        <v>1693616301999.9998</v>
      </c>
    </row>
    <row r="28750" spans="1:5" ht="14.25" x14ac:dyDescent="0.15">
      <c r="A28750" t="s">
        <v>4</v>
      </c>
      <c r="B28750" t="s">
        <v>5</v>
      </c>
      <c r="C28750" t="s">
        <v>623</v>
      </c>
      <c r="D28750" t="s">
        <v>29108</v>
      </c>
      <c r="E28750" s="1">
        <f t="shared" si="449"/>
        <v>1693616301000</v>
      </c>
    </row>
    <row r="28751" spans="1:5" ht="14.25" x14ac:dyDescent="0.15">
      <c r="A28751" t="s">
        <v>4</v>
      </c>
      <c r="B28751" t="s">
        <v>5</v>
      </c>
      <c r="C28751" t="s">
        <v>623</v>
      </c>
      <c r="D28751" t="s">
        <v>29109</v>
      </c>
      <c r="E28751" s="1">
        <f t="shared" si="449"/>
        <v>1693616300000</v>
      </c>
    </row>
    <row r="28752" spans="1:5" ht="14.25" x14ac:dyDescent="0.15">
      <c r="A28752" t="s">
        <v>4</v>
      </c>
      <c r="B28752" t="s">
        <v>5</v>
      </c>
      <c r="C28752" t="s">
        <v>625</v>
      </c>
      <c r="D28752" t="s">
        <v>29110</v>
      </c>
      <c r="E28752" s="1">
        <f t="shared" si="449"/>
        <v>1693616299000.0002</v>
      </c>
    </row>
    <row r="28753" spans="1:5" ht="14.25" x14ac:dyDescent="0.15">
      <c r="A28753" t="s">
        <v>4</v>
      </c>
      <c r="B28753" t="s">
        <v>5</v>
      </c>
      <c r="C28753" t="s">
        <v>616</v>
      </c>
      <c r="D28753" t="s">
        <v>29111</v>
      </c>
      <c r="E28753" s="1">
        <f t="shared" si="449"/>
        <v>1693616298000</v>
      </c>
    </row>
    <row r="28754" spans="1:5" ht="14.25" x14ac:dyDescent="0.15">
      <c r="A28754" t="s">
        <v>4</v>
      </c>
      <c r="B28754" t="s">
        <v>5</v>
      </c>
      <c r="C28754" t="s">
        <v>616</v>
      </c>
      <c r="D28754" t="s">
        <v>29112</v>
      </c>
      <c r="E28754" s="1">
        <f t="shared" si="449"/>
        <v>1693616296999.9998</v>
      </c>
    </row>
    <row r="28755" spans="1:5" ht="14.25" x14ac:dyDescent="0.15">
      <c r="A28755" t="s">
        <v>4</v>
      </c>
      <c r="B28755" t="s">
        <v>5</v>
      </c>
      <c r="C28755" t="s">
        <v>592</v>
      </c>
      <c r="D28755" t="s">
        <v>29113</v>
      </c>
      <c r="E28755" s="1">
        <f t="shared" si="449"/>
        <v>1693616296000.0002</v>
      </c>
    </row>
    <row r="28756" spans="1:5" ht="14.25" x14ac:dyDescent="0.15">
      <c r="A28756" t="s">
        <v>4</v>
      </c>
      <c r="B28756" t="s">
        <v>5</v>
      </c>
      <c r="C28756" t="s">
        <v>623</v>
      </c>
      <c r="D28756" t="s">
        <v>29114</v>
      </c>
      <c r="E28756" s="1">
        <f t="shared" si="449"/>
        <v>1693616295000</v>
      </c>
    </row>
    <row r="28757" spans="1:5" ht="14.25" x14ac:dyDescent="0.15">
      <c r="A28757" t="s">
        <v>4</v>
      </c>
      <c r="B28757" t="s">
        <v>5</v>
      </c>
      <c r="C28757" t="s">
        <v>625</v>
      </c>
      <c r="D28757" t="s">
        <v>29115</v>
      </c>
      <c r="E28757" s="1">
        <f t="shared" si="449"/>
        <v>1693616293999.9998</v>
      </c>
    </row>
    <row r="28758" spans="1:5" ht="14.25" x14ac:dyDescent="0.15">
      <c r="A28758" t="s">
        <v>4</v>
      </c>
      <c r="B28758" t="s">
        <v>5</v>
      </c>
      <c r="C28758" t="s">
        <v>625</v>
      </c>
      <c r="D28758" t="s">
        <v>29116</v>
      </c>
      <c r="E28758" s="1">
        <f t="shared" si="449"/>
        <v>1693616293000.0002</v>
      </c>
    </row>
    <row r="28759" spans="1:5" ht="14.25" x14ac:dyDescent="0.15">
      <c r="A28759" t="s">
        <v>4</v>
      </c>
      <c r="B28759" t="s">
        <v>5</v>
      </c>
      <c r="C28759" t="s">
        <v>625</v>
      </c>
      <c r="D28759" t="s">
        <v>29117</v>
      </c>
      <c r="E28759" s="1">
        <f t="shared" si="449"/>
        <v>1693616292000</v>
      </c>
    </row>
    <row r="28760" spans="1:5" ht="14.25" x14ac:dyDescent="0.15">
      <c r="A28760" t="s">
        <v>4</v>
      </c>
      <c r="B28760" t="s">
        <v>5</v>
      </c>
      <c r="C28760" t="s">
        <v>625</v>
      </c>
      <c r="D28760" t="s">
        <v>29118</v>
      </c>
      <c r="E28760" s="1">
        <f t="shared" si="449"/>
        <v>1693616291000.0002</v>
      </c>
    </row>
    <row r="28761" spans="1:5" ht="14.25" x14ac:dyDescent="0.15">
      <c r="A28761" t="s">
        <v>4</v>
      </c>
      <c r="B28761" t="s">
        <v>5</v>
      </c>
      <c r="C28761" t="s">
        <v>623</v>
      </c>
      <c r="D28761" t="s">
        <v>29119</v>
      </c>
      <c r="E28761" s="1">
        <f t="shared" si="449"/>
        <v>1693616290000</v>
      </c>
    </row>
    <row r="28762" spans="1:5" ht="14.25" x14ac:dyDescent="0.15">
      <c r="A28762" t="s">
        <v>4</v>
      </c>
      <c r="B28762" t="s">
        <v>5</v>
      </c>
      <c r="C28762" t="s">
        <v>623</v>
      </c>
      <c r="D28762" t="s">
        <v>29120</v>
      </c>
      <c r="E28762" s="1">
        <f t="shared" si="449"/>
        <v>1693616288999.9998</v>
      </c>
    </row>
    <row r="28763" spans="1:5" ht="14.25" x14ac:dyDescent="0.15">
      <c r="A28763" t="s">
        <v>4</v>
      </c>
      <c r="B28763" t="s">
        <v>5</v>
      </c>
      <c r="C28763" t="s">
        <v>623</v>
      </c>
      <c r="D28763" t="s">
        <v>29121</v>
      </c>
      <c r="E28763" s="1">
        <f t="shared" si="449"/>
        <v>1693616288000.0002</v>
      </c>
    </row>
    <row r="28764" spans="1:5" ht="14.25" x14ac:dyDescent="0.15">
      <c r="A28764" t="s">
        <v>4</v>
      </c>
      <c r="B28764" t="s">
        <v>5</v>
      </c>
      <c r="C28764" t="s">
        <v>625</v>
      </c>
      <c r="D28764" t="s">
        <v>29122</v>
      </c>
      <c r="E28764" s="1">
        <f t="shared" si="449"/>
        <v>1693616287000</v>
      </c>
    </row>
    <row r="28765" spans="1:5" ht="14.25" x14ac:dyDescent="0.15">
      <c r="A28765" t="s">
        <v>4</v>
      </c>
      <c r="B28765" t="s">
        <v>5</v>
      </c>
      <c r="C28765" t="s">
        <v>623</v>
      </c>
      <c r="D28765" t="s">
        <v>29123</v>
      </c>
      <c r="E28765" s="1">
        <f t="shared" si="449"/>
        <v>1693616285999.9998</v>
      </c>
    </row>
    <row r="28766" spans="1:5" ht="14.25" x14ac:dyDescent="0.15">
      <c r="A28766" t="s">
        <v>4</v>
      </c>
      <c r="B28766" t="s">
        <v>5</v>
      </c>
      <c r="C28766" t="s">
        <v>625</v>
      </c>
      <c r="D28766" t="s">
        <v>29124</v>
      </c>
      <c r="E28766" s="1">
        <f t="shared" si="449"/>
        <v>1693616285000.0002</v>
      </c>
    </row>
    <row r="28767" spans="1:5" ht="14.25" x14ac:dyDescent="0.15">
      <c r="A28767" t="s">
        <v>4</v>
      </c>
      <c r="B28767" t="s">
        <v>5</v>
      </c>
      <c r="C28767" t="s">
        <v>625</v>
      </c>
      <c r="D28767" t="s">
        <v>29125</v>
      </c>
      <c r="E28767" s="1">
        <f t="shared" si="449"/>
        <v>1693616284000</v>
      </c>
    </row>
    <row r="28768" spans="1:5" ht="14.25" x14ac:dyDescent="0.15">
      <c r="A28768" t="s">
        <v>4</v>
      </c>
      <c r="B28768" t="s">
        <v>5</v>
      </c>
      <c r="C28768" t="s">
        <v>625</v>
      </c>
      <c r="D28768" t="s">
        <v>29126</v>
      </c>
      <c r="E28768" s="1">
        <f t="shared" si="449"/>
        <v>1693616283000.0002</v>
      </c>
    </row>
    <row r="28769" spans="1:5" ht="14.25" x14ac:dyDescent="0.15">
      <c r="A28769" t="s">
        <v>4</v>
      </c>
      <c r="B28769" t="s">
        <v>5</v>
      </c>
      <c r="C28769" t="s">
        <v>625</v>
      </c>
      <c r="D28769" t="s">
        <v>29127</v>
      </c>
      <c r="E28769" s="1">
        <f t="shared" si="449"/>
        <v>1693616282000</v>
      </c>
    </row>
    <row r="28770" spans="1:5" ht="14.25" x14ac:dyDescent="0.15">
      <c r="A28770" t="s">
        <v>4</v>
      </c>
      <c r="B28770" t="s">
        <v>5</v>
      </c>
      <c r="C28770" t="s">
        <v>623</v>
      </c>
      <c r="D28770" t="s">
        <v>29128</v>
      </c>
      <c r="E28770" s="1">
        <f t="shared" si="449"/>
        <v>1693616280999.9998</v>
      </c>
    </row>
    <row r="28771" spans="1:5" ht="14.25" x14ac:dyDescent="0.15">
      <c r="A28771" t="s">
        <v>4</v>
      </c>
      <c r="B28771" t="s">
        <v>5</v>
      </c>
      <c r="C28771" t="s">
        <v>625</v>
      </c>
      <c r="D28771" t="s">
        <v>29129</v>
      </c>
      <c r="E28771" s="1">
        <f t="shared" si="449"/>
        <v>1693616280000.0002</v>
      </c>
    </row>
    <row r="28772" spans="1:5" ht="14.25" x14ac:dyDescent="0.15">
      <c r="A28772" t="s">
        <v>4</v>
      </c>
      <c r="B28772" t="s">
        <v>5</v>
      </c>
      <c r="C28772" t="s">
        <v>623</v>
      </c>
      <c r="D28772" t="s">
        <v>29130</v>
      </c>
      <c r="E28772" s="1">
        <f t="shared" si="449"/>
        <v>1693616279000</v>
      </c>
    </row>
    <row r="28773" spans="1:5" ht="14.25" x14ac:dyDescent="0.15">
      <c r="A28773" t="s">
        <v>4</v>
      </c>
      <c r="B28773" t="s">
        <v>5</v>
      </c>
      <c r="C28773" t="s">
        <v>592</v>
      </c>
      <c r="D28773" t="s">
        <v>29131</v>
      </c>
      <c r="E28773" s="1">
        <f t="shared" si="449"/>
        <v>1693616277999.9998</v>
      </c>
    </row>
    <row r="28774" spans="1:5" ht="14.25" x14ac:dyDescent="0.15">
      <c r="A28774" t="s">
        <v>4</v>
      </c>
      <c r="B28774" t="s">
        <v>5</v>
      </c>
      <c r="C28774" t="s">
        <v>592</v>
      </c>
      <c r="D28774" t="s">
        <v>29132</v>
      </c>
      <c r="E28774" s="1">
        <f t="shared" si="449"/>
        <v>1693616277000.0002</v>
      </c>
    </row>
    <row r="28775" spans="1:5" ht="14.25" x14ac:dyDescent="0.15">
      <c r="A28775" t="s">
        <v>4</v>
      </c>
      <c r="B28775" t="s">
        <v>5</v>
      </c>
      <c r="C28775" t="s">
        <v>616</v>
      </c>
      <c r="D28775" t="s">
        <v>29133</v>
      </c>
      <c r="E28775" s="1">
        <f t="shared" si="449"/>
        <v>1693616276000</v>
      </c>
    </row>
    <row r="28776" spans="1:5" ht="14.25" x14ac:dyDescent="0.15">
      <c r="A28776" t="s">
        <v>4</v>
      </c>
      <c r="B28776" t="s">
        <v>5</v>
      </c>
      <c r="C28776" t="s">
        <v>625</v>
      </c>
      <c r="D28776" t="s">
        <v>29134</v>
      </c>
      <c r="E28776" s="1">
        <f t="shared" si="449"/>
        <v>1693616274999.9998</v>
      </c>
    </row>
    <row r="28777" spans="1:5" ht="14.25" x14ac:dyDescent="0.15">
      <c r="A28777" t="s">
        <v>4</v>
      </c>
      <c r="B28777" t="s">
        <v>5</v>
      </c>
      <c r="C28777" t="s">
        <v>592</v>
      </c>
      <c r="D28777" t="s">
        <v>29135</v>
      </c>
      <c r="E28777" s="1">
        <f t="shared" si="449"/>
        <v>1693616274000</v>
      </c>
    </row>
    <row r="28778" spans="1:5" ht="14.25" x14ac:dyDescent="0.15">
      <c r="A28778" t="s">
        <v>4</v>
      </c>
      <c r="B28778" t="s">
        <v>5</v>
      </c>
      <c r="C28778" t="s">
        <v>592</v>
      </c>
      <c r="D28778" t="s">
        <v>29136</v>
      </c>
      <c r="E28778" s="1">
        <f t="shared" si="449"/>
        <v>1693616272999.9998</v>
      </c>
    </row>
    <row r="28779" spans="1:5" ht="14.25" x14ac:dyDescent="0.15">
      <c r="A28779" t="s">
        <v>4</v>
      </c>
      <c r="B28779" t="s">
        <v>5</v>
      </c>
      <c r="C28779" t="s">
        <v>592</v>
      </c>
      <c r="D28779" t="s">
        <v>29137</v>
      </c>
      <c r="E28779" s="1">
        <f t="shared" si="449"/>
        <v>1693616272000.0002</v>
      </c>
    </row>
    <row r="28780" spans="1:5" ht="14.25" x14ac:dyDescent="0.15">
      <c r="A28780" t="s">
        <v>4</v>
      </c>
      <c r="B28780" t="s">
        <v>5</v>
      </c>
      <c r="C28780" t="s">
        <v>616</v>
      </c>
      <c r="D28780" t="s">
        <v>29138</v>
      </c>
      <c r="E28780" s="1">
        <f t="shared" si="449"/>
        <v>1693616271000</v>
      </c>
    </row>
    <row r="28781" spans="1:5" ht="14.25" x14ac:dyDescent="0.15">
      <c r="A28781" t="s">
        <v>4</v>
      </c>
      <c r="B28781" t="s">
        <v>5</v>
      </c>
      <c r="C28781" t="s">
        <v>625</v>
      </c>
      <c r="D28781" t="s">
        <v>29139</v>
      </c>
      <c r="E28781" s="1">
        <f t="shared" si="449"/>
        <v>1693616269999.9998</v>
      </c>
    </row>
    <row r="28782" spans="1:5" ht="14.25" x14ac:dyDescent="0.15">
      <c r="A28782" t="s">
        <v>4</v>
      </c>
      <c r="B28782" t="s">
        <v>5</v>
      </c>
      <c r="C28782" t="s">
        <v>625</v>
      </c>
      <c r="D28782" t="s">
        <v>29140</v>
      </c>
      <c r="E28782" s="1">
        <f t="shared" si="449"/>
        <v>1693616269000.0002</v>
      </c>
    </row>
    <row r="28783" spans="1:5" ht="14.25" x14ac:dyDescent="0.15">
      <c r="A28783" t="s">
        <v>4</v>
      </c>
      <c r="B28783" t="s">
        <v>5</v>
      </c>
      <c r="C28783" t="s">
        <v>625</v>
      </c>
      <c r="D28783" t="s">
        <v>29141</v>
      </c>
      <c r="E28783" s="1">
        <f t="shared" si="449"/>
        <v>1693616268000</v>
      </c>
    </row>
    <row r="28784" spans="1:5" ht="14.25" x14ac:dyDescent="0.15">
      <c r="A28784" t="s">
        <v>4</v>
      </c>
      <c r="B28784" t="s">
        <v>5</v>
      </c>
      <c r="C28784" t="s">
        <v>592</v>
      </c>
      <c r="D28784" t="s">
        <v>29142</v>
      </c>
      <c r="E28784" s="1">
        <f t="shared" si="449"/>
        <v>1693616266999.9998</v>
      </c>
    </row>
    <row r="28785" spans="1:5" ht="14.25" x14ac:dyDescent="0.15">
      <c r="A28785" t="s">
        <v>4</v>
      </c>
      <c r="B28785" t="s">
        <v>5</v>
      </c>
      <c r="C28785" t="s">
        <v>592</v>
      </c>
      <c r="D28785" t="s">
        <v>29143</v>
      </c>
      <c r="E28785" s="1">
        <f t="shared" si="449"/>
        <v>1693616266000</v>
      </c>
    </row>
    <row r="28786" spans="1:5" ht="14.25" x14ac:dyDescent="0.15">
      <c r="A28786" t="s">
        <v>4</v>
      </c>
      <c r="B28786" t="s">
        <v>5</v>
      </c>
      <c r="C28786" t="s">
        <v>592</v>
      </c>
      <c r="D28786" t="s">
        <v>29144</v>
      </c>
      <c r="E28786" s="1">
        <f t="shared" si="449"/>
        <v>1693616264999.9998</v>
      </c>
    </row>
    <row r="28787" spans="1:5" ht="14.25" x14ac:dyDescent="0.15">
      <c r="A28787" t="s">
        <v>4</v>
      </c>
      <c r="B28787" t="s">
        <v>5</v>
      </c>
      <c r="C28787" t="s">
        <v>868</v>
      </c>
      <c r="D28787" t="s">
        <v>29145</v>
      </c>
      <c r="E28787" s="1">
        <f t="shared" si="449"/>
        <v>1693616264000.0002</v>
      </c>
    </row>
    <row r="28788" spans="1:5" ht="14.25" x14ac:dyDescent="0.15">
      <c r="A28788" t="s">
        <v>4</v>
      </c>
      <c r="B28788" t="s">
        <v>5</v>
      </c>
      <c r="C28788" t="s">
        <v>177</v>
      </c>
      <c r="D28788" t="s">
        <v>29146</v>
      </c>
      <c r="E28788" s="1">
        <f t="shared" si="449"/>
        <v>1693616263000</v>
      </c>
    </row>
    <row r="28789" spans="1:5" ht="14.25" x14ac:dyDescent="0.15">
      <c r="A28789" t="s">
        <v>4</v>
      </c>
      <c r="B28789" t="s">
        <v>5</v>
      </c>
      <c r="C28789" t="s">
        <v>181</v>
      </c>
      <c r="D28789" t="s">
        <v>29147</v>
      </c>
      <c r="E28789" s="1">
        <f t="shared" si="449"/>
        <v>1693616261999.9998</v>
      </c>
    </row>
    <row r="28790" spans="1:5" ht="14.25" x14ac:dyDescent="0.15">
      <c r="A28790" t="s">
        <v>4</v>
      </c>
      <c r="B28790" t="s">
        <v>5</v>
      </c>
      <c r="C28790" t="s">
        <v>868</v>
      </c>
      <c r="D28790" t="s">
        <v>29148</v>
      </c>
      <c r="E28790" s="1">
        <f t="shared" si="449"/>
        <v>1693616261000.0002</v>
      </c>
    </row>
    <row r="28791" spans="1:5" ht="14.25" x14ac:dyDescent="0.15">
      <c r="A28791" t="s">
        <v>4</v>
      </c>
      <c r="B28791" t="s">
        <v>5</v>
      </c>
      <c r="C28791" t="s">
        <v>181</v>
      </c>
      <c r="D28791" t="s">
        <v>29149</v>
      </c>
      <c r="E28791" s="1">
        <f t="shared" si="449"/>
        <v>1693616260000</v>
      </c>
    </row>
    <row r="28792" spans="1:5" ht="14.25" x14ac:dyDescent="0.15">
      <c r="A28792" t="s">
        <v>4</v>
      </c>
      <c r="B28792" t="s">
        <v>5</v>
      </c>
      <c r="C28792" t="s">
        <v>177</v>
      </c>
      <c r="D28792" t="s">
        <v>29150</v>
      </c>
      <c r="E28792" s="1">
        <f t="shared" si="449"/>
        <v>1693616258999.9998</v>
      </c>
    </row>
    <row r="28793" spans="1:5" ht="14.25" x14ac:dyDescent="0.15">
      <c r="A28793" t="s">
        <v>4</v>
      </c>
      <c r="B28793" t="s">
        <v>5</v>
      </c>
      <c r="C28793" t="s">
        <v>177</v>
      </c>
      <c r="D28793" t="s">
        <v>29151</v>
      </c>
      <c r="E28793" s="1">
        <f t="shared" si="449"/>
        <v>1693616258000.0002</v>
      </c>
    </row>
    <row r="28794" spans="1:5" ht="14.25" x14ac:dyDescent="0.15">
      <c r="A28794" t="s">
        <v>4</v>
      </c>
      <c r="B28794" t="s">
        <v>5</v>
      </c>
      <c r="C28794" t="s">
        <v>177</v>
      </c>
      <c r="D28794" t="s">
        <v>29152</v>
      </c>
      <c r="E28794" s="1">
        <f t="shared" si="449"/>
        <v>1693616257000</v>
      </c>
    </row>
    <row r="28795" spans="1:5" ht="14.25" x14ac:dyDescent="0.15">
      <c r="A28795" t="s">
        <v>4</v>
      </c>
      <c r="B28795" t="s">
        <v>5</v>
      </c>
      <c r="C28795" t="s">
        <v>177</v>
      </c>
      <c r="D28795" t="s">
        <v>29153</v>
      </c>
      <c r="E28795" s="1">
        <f t="shared" si="449"/>
        <v>1693616256000.0002</v>
      </c>
    </row>
    <row r="28796" spans="1:5" ht="14.25" x14ac:dyDescent="0.15">
      <c r="A28796" t="s">
        <v>4</v>
      </c>
      <c r="B28796" t="s">
        <v>5</v>
      </c>
      <c r="C28796" t="s">
        <v>181</v>
      </c>
      <c r="D28796" t="s">
        <v>29154</v>
      </c>
      <c r="E28796" s="1">
        <f t="shared" si="449"/>
        <v>1693616255000</v>
      </c>
    </row>
    <row r="28797" spans="1:5" ht="14.25" x14ac:dyDescent="0.15">
      <c r="A28797" t="s">
        <v>4</v>
      </c>
      <c r="B28797" t="s">
        <v>5</v>
      </c>
      <c r="C28797" t="s">
        <v>177</v>
      </c>
      <c r="D28797" t="s">
        <v>29155</v>
      </c>
      <c r="E28797" s="1">
        <f t="shared" si="449"/>
        <v>1693616253999.9998</v>
      </c>
    </row>
    <row r="28798" spans="1:5" ht="14.25" x14ac:dyDescent="0.15">
      <c r="A28798" t="s">
        <v>4</v>
      </c>
      <c r="B28798" t="s">
        <v>5</v>
      </c>
      <c r="C28798" t="s">
        <v>181</v>
      </c>
      <c r="D28798" t="s">
        <v>29156</v>
      </c>
      <c r="E28798" s="1">
        <f t="shared" si="449"/>
        <v>1693616253000.0002</v>
      </c>
    </row>
    <row r="28799" spans="1:5" ht="14.25" x14ac:dyDescent="0.15">
      <c r="A28799" t="s">
        <v>4</v>
      </c>
      <c r="B28799" t="s">
        <v>5</v>
      </c>
      <c r="C28799" t="s">
        <v>177</v>
      </c>
      <c r="D28799" t="s">
        <v>29157</v>
      </c>
      <c r="E28799" s="1">
        <f t="shared" si="449"/>
        <v>1693616252000</v>
      </c>
    </row>
    <row r="28800" spans="1:5" ht="14.25" x14ac:dyDescent="0.15">
      <c r="A28800" t="s">
        <v>4</v>
      </c>
      <c r="B28800" t="s">
        <v>5</v>
      </c>
      <c r="C28800" t="s">
        <v>868</v>
      </c>
      <c r="D28800" t="s">
        <v>29158</v>
      </c>
      <c r="E28800" s="1">
        <f t="shared" si="449"/>
        <v>1693616250999.9998</v>
      </c>
    </row>
    <row r="28801" spans="1:5" ht="14.25" x14ac:dyDescent="0.15">
      <c r="A28801" t="s">
        <v>4</v>
      </c>
      <c r="B28801" t="s">
        <v>5</v>
      </c>
      <c r="C28801" t="s">
        <v>181</v>
      </c>
      <c r="D28801" t="s">
        <v>29159</v>
      </c>
      <c r="E28801" s="1">
        <f t="shared" si="449"/>
        <v>1693616250000.0002</v>
      </c>
    </row>
    <row r="28802" spans="1:5" ht="14.25" x14ac:dyDescent="0.15">
      <c r="A28802" t="s">
        <v>4</v>
      </c>
      <c r="B28802" t="s">
        <v>5</v>
      </c>
      <c r="C28802" t="s">
        <v>177</v>
      </c>
      <c r="D28802" t="s">
        <v>29160</v>
      </c>
      <c r="E28802" s="1">
        <f t="shared" si="449"/>
        <v>1693616249000</v>
      </c>
    </row>
    <row r="28803" spans="1:5" ht="14.25" x14ac:dyDescent="0.15">
      <c r="A28803" t="s">
        <v>4</v>
      </c>
      <c r="B28803" t="s">
        <v>5</v>
      </c>
      <c r="C28803" t="s">
        <v>868</v>
      </c>
      <c r="D28803" t="s">
        <v>29161</v>
      </c>
      <c r="E28803" s="1">
        <f t="shared" ref="E28803:E28866" si="450">((D28803-70*365-19)*86400-8*3600)*1000</f>
        <v>1693616248000.0002</v>
      </c>
    </row>
    <row r="28804" spans="1:5" ht="14.25" x14ac:dyDescent="0.15">
      <c r="A28804" t="s">
        <v>4</v>
      </c>
      <c r="B28804" t="s">
        <v>5</v>
      </c>
      <c r="C28804" t="s">
        <v>181</v>
      </c>
      <c r="D28804" t="s">
        <v>29162</v>
      </c>
      <c r="E28804" s="1">
        <f t="shared" si="450"/>
        <v>1693616247000</v>
      </c>
    </row>
    <row r="28805" spans="1:5" ht="14.25" x14ac:dyDescent="0.15">
      <c r="A28805" t="s">
        <v>4</v>
      </c>
      <c r="B28805" t="s">
        <v>5</v>
      </c>
      <c r="C28805" t="s">
        <v>181</v>
      </c>
      <c r="D28805" t="s">
        <v>29163</v>
      </c>
      <c r="E28805" s="1">
        <f t="shared" si="450"/>
        <v>1693616245999.9998</v>
      </c>
    </row>
    <row r="28806" spans="1:5" ht="14.25" x14ac:dyDescent="0.15">
      <c r="A28806" t="s">
        <v>4</v>
      </c>
      <c r="B28806" t="s">
        <v>5</v>
      </c>
      <c r="C28806" t="s">
        <v>868</v>
      </c>
      <c r="D28806" t="s">
        <v>29164</v>
      </c>
      <c r="E28806" s="1">
        <f t="shared" si="450"/>
        <v>1693616245000.0002</v>
      </c>
    </row>
    <row r="28807" spans="1:5" ht="14.25" x14ac:dyDescent="0.15">
      <c r="A28807" t="s">
        <v>4</v>
      </c>
      <c r="B28807" t="s">
        <v>5</v>
      </c>
      <c r="C28807" t="s">
        <v>181</v>
      </c>
      <c r="D28807" t="s">
        <v>29165</v>
      </c>
      <c r="E28807" s="1">
        <f t="shared" si="450"/>
        <v>1693616244000</v>
      </c>
    </row>
    <row r="28808" spans="1:5" ht="14.25" x14ac:dyDescent="0.15">
      <c r="A28808" t="s">
        <v>4</v>
      </c>
      <c r="B28808" t="s">
        <v>5</v>
      </c>
      <c r="C28808" t="s">
        <v>177</v>
      </c>
      <c r="D28808" t="s">
        <v>29166</v>
      </c>
      <c r="E28808" s="1">
        <f t="shared" si="450"/>
        <v>1693616242999.9998</v>
      </c>
    </row>
    <row r="28809" spans="1:5" ht="14.25" x14ac:dyDescent="0.15">
      <c r="A28809" t="s">
        <v>4</v>
      </c>
      <c r="B28809" t="s">
        <v>5</v>
      </c>
      <c r="C28809" t="s">
        <v>181</v>
      </c>
      <c r="D28809" t="s">
        <v>29167</v>
      </c>
      <c r="E28809" s="1">
        <f t="shared" si="450"/>
        <v>1693616242000.0002</v>
      </c>
    </row>
    <row r="28810" spans="1:5" ht="14.25" x14ac:dyDescent="0.15">
      <c r="A28810" t="s">
        <v>4</v>
      </c>
      <c r="B28810" t="s">
        <v>5</v>
      </c>
      <c r="C28810" t="s">
        <v>181</v>
      </c>
      <c r="D28810" t="s">
        <v>29168</v>
      </c>
      <c r="E28810" s="1">
        <f t="shared" si="450"/>
        <v>1693616241000</v>
      </c>
    </row>
    <row r="28811" spans="1:5" ht="14.25" x14ac:dyDescent="0.15">
      <c r="A28811" t="s">
        <v>4</v>
      </c>
      <c r="B28811" t="s">
        <v>5</v>
      </c>
      <c r="C28811" t="s">
        <v>592</v>
      </c>
      <c r="D28811" t="s">
        <v>29169</v>
      </c>
      <c r="E28811" s="1">
        <f t="shared" si="450"/>
        <v>1693616239999.9998</v>
      </c>
    </row>
    <row r="28812" spans="1:5" ht="14.25" x14ac:dyDescent="0.15">
      <c r="A28812" t="s">
        <v>4</v>
      </c>
      <c r="B28812" t="s">
        <v>5</v>
      </c>
      <c r="C28812" t="s">
        <v>592</v>
      </c>
      <c r="D28812" t="s">
        <v>29170</v>
      </c>
      <c r="E28812" s="1">
        <f t="shared" si="450"/>
        <v>1693616239000</v>
      </c>
    </row>
    <row r="28813" spans="1:5" ht="14.25" x14ac:dyDescent="0.15">
      <c r="A28813" t="s">
        <v>4</v>
      </c>
      <c r="B28813" t="s">
        <v>5</v>
      </c>
      <c r="C28813" t="s">
        <v>592</v>
      </c>
      <c r="D28813" t="s">
        <v>29171</v>
      </c>
      <c r="E28813" s="1">
        <f t="shared" si="450"/>
        <v>1693616237999.9998</v>
      </c>
    </row>
    <row r="28814" spans="1:5" ht="14.25" x14ac:dyDescent="0.15">
      <c r="A28814" t="s">
        <v>4</v>
      </c>
      <c r="B28814" t="s">
        <v>5</v>
      </c>
      <c r="C28814" t="s">
        <v>181</v>
      </c>
      <c r="D28814" t="s">
        <v>29172</v>
      </c>
      <c r="E28814" s="1">
        <f t="shared" si="450"/>
        <v>1693616237000.0002</v>
      </c>
    </row>
    <row r="28815" spans="1:5" ht="14.25" x14ac:dyDescent="0.15">
      <c r="A28815" t="s">
        <v>4</v>
      </c>
      <c r="B28815" t="s">
        <v>5</v>
      </c>
      <c r="C28815" t="s">
        <v>592</v>
      </c>
      <c r="D28815" t="s">
        <v>29173</v>
      </c>
      <c r="E28815" s="1">
        <f t="shared" si="450"/>
        <v>1693616236000</v>
      </c>
    </row>
    <row r="28816" spans="1:5" ht="14.25" x14ac:dyDescent="0.15">
      <c r="A28816" t="s">
        <v>4</v>
      </c>
      <c r="B28816" t="s">
        <v>5</v>
      </c>
      <c r="C28816" t="s">
        <v>181</v>
      </c>
      <c r="D28816" t="s">
        <v>29174</v>
      </c>
      <c r="E28816" s="1">
        <f t="shared" si="450"/>
        <v>1693616234999.9998</v>
      </c>
    </row>
    <row r="28817" spans="1:5" ht="14.25" x14ac:dyDescent="0.15">
      <c r="A28817" t="s">
        <v>4</v>
      </c>
      <c r="B28817" t="s">
        <v>5</v>
      </c>
      <c r="C28817" t="s">
        <v>592</v>
      </c>
      <c r="D28817" t="s">
        <v>29175</v>
      </c>
      <c r="E28817" s="1">
        <f t="shared" si="450"/>
        <v>1693616234000.0002</v>
      </c>
    </row>
    <row r="28818" spans="1:5" ht="14.25" x14ac:dyDescent="0.15">
      <c r="A28818" t="s">
        <v>4</v>
      </c>
      <c r="B28818" t="s">
        <v>5</v>
      </c>
      <c r="C28818" t="s">
        <v>592</v>
      </c>
      <c r="D28818" t="s">
        <v>29176</v>
      </c>
      <c r="E28818" s="1">
        <f t="shared" si="450"/>
        <v>1693616231999.9998</v>
      </c>
    </row>
    <row r="28819" spans="1:5" ht="14.25" x14ac:dyDescent="0.15">
      <c r="A28819" t="s">
        <v>4</v>
      </c>
      <c r="B28819" t="s">
        <v>5</v>
      </c>
      <c r="C28819" t="s">
        <v>592</v>
      </c>
      <c r="D28819" t="s">
        <v>29177</v>
      </c>
      <c r="E28819" s="1">
        <f t="shared" si="450"/>
        <v>1693616231000</v>
      </c>
    </row>
    <row r="28820" spans="1:5" ht="14.25" x14ac:dyDescent="0.15">
      <c r="A28820" t="s">
        <v>4</v>
      </c>
      <c r="B28820" t="s">
        <v>5</v>
      </c>
      <c r="C28820" t="s">
        <v>181</v>
      </c>
      <c r="D28820" t="s">
        <v>29178</v>
      </c>
      <c r="E28820" s="1">
        <f t="shared" si="450"/>
        <v>1693616229999.9998</v>
      </c>
    </row>
    <row r="28821" spans="1:5" ht="14.25" x14ac:dyDescent="0.15">
      <c r="A28821" t="s">
        <v>4</v>
      </c>
      <c r="B28821" t="s">
        <v>5</v>
      </c>
      <c r="C28821" t="s">
        <v>181</v>
      </c>
      <c r="D28821" t="s">
        <v>29179</v>
      </c>
      <c r="E28821" s="1">
        <f t="shared" si="450"/>
        <v>1693616229000.0002</v>
      </c>
    </row>
    <row r="28822" spans="1:5" ht="14.25" x14ac:dyDescent="0.15">
      <c r="A28822" t="s">
        <v>4</v>
      </c>
      <c r="B28822" t="s">
        <v>5</v>
      </c>
      <c r="C28822" t="s">
        <v>623</v>
      </c>
      <c r="D28822" t="s">
        <v>29180</v>
      </c>
      <c r="E28822" s="1">
        <f t="shared" si="450"/>
        <v>1693616228000</v>
      </c>
    </row>
    <row r="28823" spans="1:5" ht="14.25" x14ac:dyDescent="0.15">
      <c r="A28823" t="s">
        <v>4</v>
      </c>
      <c r="B28823" t="s">
        <v>5</v>
      </c>
      <c r="C28823" t="s">
        <v>625</v>
      </c>
      <c r="D28823" t="s">
        <v>29181</v>
      </c>
      <c r="E28823" s="1">
        <f t="shared" si="450"/>
        <v>1693616226999.9998</v>
      </c>
    </row>
    <row r="28824" spans="1:5" ht="14.25" x14ac:dyDescent="0.15">
      <c r="A28824" t="s">
        <v>4</v>
      </c>
      <c r="B28824" t="s">
        <v>5</v>
      </c>
      <c r="C28824" t="s">
        <v>8</v>
      </c>
      <c r="D28824" t="s">
        <v>29182</v>
      </c>
      <c r="E28824" s="1">
        <f t="shared" si="450"/>
        <v>1693616226000.0002</v>
      </c>
    </row>
    <row r="28825" spans="1:5" ht="14.25" x14ac:dyDescent="0.15">
      <c r="A28825" t="s">
        <v>4</v>
      </c>
      <c r="B28825" t="s">
        <v>5</v>
      </c>
      <c r="C28825" t="s">
        <v>8</v>
      </c>
      <c r="D28825" t="s">
        <v>29183</v>
      </c>
      <c r="E28825" s="1">
        <f t="shared" si="450"/>
        <v>1693616225000</v>
      </c>
    </row>
    <row r="28826" spans="1:5" ht="14.25" x14ac:dyDescent="0.15">
      <c r="A28826" t="s">
        <v>4</v>
      </c>
      <c r="B28826" t="s">
        <v>5</v>
      </c>
      <c r="C28826" t="s">
        <v>28</v>
      </c>
      <c r="D28826" t="s">
        <v>29184</v>
      </c>
      <c r="E28826" s="1">
        <f t="shared" si="450"/>
        <v>1693616223999.9998</v>
      </c>
    </row>
    <row r="28827" spans="1:5" ht="14.25" x14ac:dyDescent="0.15">
      <c r="A28827" t="s">
        <v>4</v>
      </c>
      <c r="B28827" t="s">
        <v>5</v>
      </c>
      <c r="C28827" t="s">
        <v>28</v>
      </c>
      <c r="D28827" t="s">
        <v>29185</v>
      </c>
      <c r="E28827" s="1">
        <f t="shared" si="450"/>
        <v>1693616223000</v>
      </c>
    </row>
    <row r="28828" spans="1:5" ht="14.25" x14ac:dyDescent="0.15">
      <c r="A28828" t="s">
        <v>4</v>
      </c>
      <c r="B28828" t="s">
        <v>5</v>
      </c>
      <c r="C28828" t="s">
        <v>28</v>
      </c>
      <c r="D28828" t="s">
        <v>29186</v>
      </c>
      <c r="E28828" s="1">
        <f t="shared" si="450"/>
        <v>1693616222000</v>
      </c>
    </row>
    <row r="28829" spans="1:5" ht="14.25" x14ac:dyDescent="0.15">
      <c r="A28829" t="s">
        <v>4</v>
      </c>
      <c r="B28829" t="s">
        <v>5</v>
      </c>
      <c r="C28829" t="s">
        <v>28</v>
      </c>
      <c r="D28829" t="s">
        <v>29187</v>
      </c>
      <c r="E28829" s="1">
        <f t="shared" si="450"/>
        <v>1693616221000.0002</v>
      </c>
    </row>
    <row r="28830" spans="1:5" ht="14.25" x14ac:dyDescent="0.15">
      <c r="A28830" t="s">
        <v>4</v>
      </c>
      <c r="B28830" t="s">
        <v>5</v>
      </c>
      <c r="C28830" t="s">
        <v>28</v>
      </c>
      <c r="D28830" t="s">
        <v>29188</v>
      </c>
      <c r="E28830" s="1">
        <f t="shared" si="450"/>
        <v>1693616220000</v>
      </c>
    </row>
    <row r="28831" spans="1:5" ht="14.25" x14ac:dyDescent="0.15">
      <c r="A28831" t="s">
        <v>4</v>
      </c>
      <c r="B28831" t="s">
        <v>5</v>
      </c>
      <c r="C28831" t="s">
        <v>187</v>
      </c>
      <c r="D28831" t="s">
        <v>29189</v>
      </c>
      <c r="E28831" s="1">
        <f t="shared" si="450"/>
        <v>1693616218999.9998</v>
      </c>
    </row>
    <row r="28832" spans="1:5" ht="14.25" x14ac:dyDescent="0.15">
      <c r="A28832" t="s">
        <v>4</v>
      </c>
      <c r="B28832" t="s">
        <v>5</v>
      </c>
      <c r="C28832" t="s">
        <v>28</v>
      </c>
      <c r="D28832" t="s">
        <v>29190</v>
      </c>
      <c r="E28832" s="1">
        <f t="shared" si="450"/>
        <v>1693616218000.0002</v>
      </c>
    </row>
    <row r="28833" spans="1:5" ht="14.25" x14ac:dyDescent="0.15">
      <c r="A28833" t="s">
        <v>4</v>
      </c>
      <c r="B28833" t="s">
        <v>5</v>
      </c>
      <c r="C28833" t="s">
        <v>28</v>
      </c>
      <c r="D28833" t="s">
        <v>29191</v>
      </c>
      <c r="E28833" s="1">
        <f t="shared" si="450"/>
        <v>1693616217000</v>
      </c>
    </row>
    <row r="28834" spans="1:5" ht="14.25" x14ac:dyDescent="0.15">
      <c r="A28834" t="s">
        <v>4</v>
      </c>
      <c r="B28834" t="s">
        <v>5</v>
      </c>
      <c r="C28834" t="s">
        <v>28</v>
      </c>
      <c r="D28834" t="s">
        <v>29192</v>
      </c>
      <c r="E28834" s="1">
        <f t="shared" si="450"/>
        <v>1693616215999.9998</v>
      </c>
    </row>
    <row r="28835" spans="1:5" ht="14.25" x14ac:dyDescent="0.15">
      <c r="A28835" t="s">
        <v>4</v>
      </c>
      <c r="B28835" t="s">
        <v>5</v>
      </c>
      <c r="C28835" t="s">
        <v>28</v>
      </c>
      <c r="D28835" t="s">
        <v>29193</v>
      </c>
      <c r="E28835" s="1">
        <f t="shared" si="450"/>
        <v>1693616215000.0002</v>
      </c>
    </row>
    <row r="28836" spans="1:5" ht="14.25" x14ac:dyDescent="0.15">
      <c r="A28836" t="s">
        <v>4</v>
      </c>
      <c r="B28836" t="s">
        <v>5</v>
      </c>
      <c r="C28836" t="s">
        <v>28</v>
      </c>
      <c r="D28836" t="s">
        <v>29194</v>
      </c>
      <c r="E28836" s="1">
        <f t="shared" si="450"/>
        <v>1693616214000</v>
      </c>
    </row>
    <row r="28837" spans="1:5" ht="14.25" x14ac:dyDescent="0.15">
      <c r="A28837" t="s">
        <v>4</v>
      </c>
      <c r="B28837" t="s">
        <v>5</v>
      </c>
      <c r="C28837" t="s">
        <v>28</v>
      </c>
      <c r="D28837" t="s">
        <v>29195</v>
      </c>
      <c r="E28837" s="1">
        <f t="shared" si="450"/>
        <v>1693616213000.0002</v>
      </c>
    </row>
    <row r="28838" spans="1:5" ht="14.25" x14ac:dyDescent="0.15">
      <c r="A28838" t="s">
        <v>4</v>
      </c>
      <c r="B28838" t="s">
        <v>5</v>
      </c>
      <c r="C28838" t="s">
        <v>8</v>
      </c>
      <c r="D28838" t="s">
        <v>29196</v>
      </c>
      <c r="E28838" s="1">
        <f t="shared" si="450"/>
        <v>1693616212000</v>
      </c>
    </row>
    <row r="28839" spans="1:5" ht="14.25" x14ac:dyDescent="0.15">
      <c r="A28839" t="s">
        <v>4</v>
      </c>
      <c r="B28839" t="s">
        <v>5</v>
      </c>
      <c r="C28839" t="s">
        <v>28</v>
      </c>
      <c r="D28839" t="s">
        <v>29197</v>
      </c>
      <c r="E28839" s="1">
        <f t="shared" si="450"/>
        <v>1693616210999.9998</v>
      </c>
    </row>
    <row r="28840" spans="1:5" ht="14.25" x14ac:dyDescent="0.15">
      <c r="A28840" t="s">
        <v>4</v>
      </c>
      <c r="B28840" t="s">
        <v>5</v>
      </c>
      <c r="C28840" t="s">
        <v>28</v>
      </c>
      <c r="D28840" t="s">
        <v>29198</v>
      </c>
      <c r="E28840" s="1">
        <f t="shared" si="450"/>
        <v>1693616210000.0002</v>
      </c>
    </row>
    <row r="28841" spans="1:5" ht="14.25" x14ac:dyDescent="0.15">
      <c r="A28841" t="s">
        <v>4</v>
      </c>
      <c r="B28841" t="s">
        <v>5</v>
      </c>
      <c r="C28841" t="s">
        <v>28</v>
      </c>
      <c r="D28841" t="s">
        <v>29198</v>
      </c>
      <c r="E28841" s="1">
        <f t="shared" si="450"/>
        <v>1693616210000.0002</v>
      </c>
    </row>
    <row r="28842" spans="1:5" ht="14.25" x14ac:dyDescent="0.15">
      <c r="A28842" t="s">
        <v>4</v>
      </c>
      <c r="B28842" t="s">
        <v>5</v>
      </c>
      <c r="C28842" t="s">
        <v>187</v>
      </c>
      <c r="D28842" t="s">
        <v>29199</v>
      </c>
      <c r="E28842" s="1">
        <f t="shared" si="450"/>
        <v>1693616209000</v>
      </c>
    </row>
    <row r="28843" spans="1:5" ht="14.25" x14ac:dyDescent="0.15">
      <c r="A28843" t="s">
        <v>4</v>
      </c>
      <c r="B28843" t="s">
        <v>5</v>
      </c>
      <c r="C28843" t="s">
        <v>28</v>
      </c>
      <c r="D28843" t="s">
        <v>29200</v>
      </c>
      <c r="E28843" s="1">
        <f t="shared" si="450"/>
        <v>1693616207999.9998</v>
      </c>
    </row>
    <row r="28844" spans="1:5" ht="14.25" x14ac:dyDescent="0.15">
      <c r="A28844" t="s">
        <v>4</v>
      </c>
      <c r="B28844" t="s">
        <v>5</v>
      </c>
      <c r="C28844" t="s">
        <v>8</v>
      </c>
      <c r="D28844" t="s">
        <v>29201</v>
      </c>
      <c r="E28844" s="1">
        <f t="shared" si="450"/>
        <v>1693616207000.0002</v>
      </c>
    </row>
    <row r="28845" spans="1:5" ht="14.25" x14ac:dyDescent="0.15">
      <c r="A28845" t="s">
        <v>4</v>
      </c>
      <c r="B28845" t="s">
        <v>5</v>
      </c>
      <c r="C28845" t="s">
        <v>28</v>
      </c>
      <c r="D28845" t="s">
        <v>29202</v>
      </c>
      <c r="E28845" s="1">
        <f t="shared" si="450"/>
        <v>1693616206000</v>
      </c>
    </row>
    <row r="28846" spans="1:5" ht="14.25" x14ac:dyDescent="0.15">
      <c r="A28846" t="s">
        <v>4</v>
      </c>
      <c r="B28846" t="s">
        <v>5</v>
      </c>
      <c r="C28846" t="s">
        <v>8</v>
      </c>
      <c r="D28846" t="s">
        <v>29203</v>
      </c>
      <c r="E28846" s="1">
        <f t="shared" si="450"/>
        <v>1693616205000.0002</v>
      </c>
    </row>
    <row r="28847" spans="1:5" ht="14.25" x14ac:dyDescent="0.15">
      <c r="A28847" t="s">
        <v>4</v>
      </c>
      <c r="B28847" t="s">
        <v>5</v>
      </c>
      <c r="C28847" t="s">
        <v>8</v>
      </c>
      <c r="D28847" t="s">
        <v>29204</v>
      </c>
      <c r="E28847" s="1">
        <f t="shared" si="450"/>
        <v>1693616204000</v>
      </c>
    </row>
    <row r="28848" spans="1:5" ht="14.25" x14ac:dyDescent="0.15">
      <c r="A28848" t="s">
        <v>4</v>
      </c>
      <c r="B28848" t="s">
        <v>5</v>
      </c>
      <c r="C28848" t="s">
        <v>8</v>
      </c>
      <c r="D28848" t="s">
        <v>29205</v>
      </c>
      <c r="E28848" s="1">
        <f t="shared" si="450"/>
        <v>1693616202999.9998</v>
      </c>
    </row>
    <row r="28849" spans="1:5" ht="14.25" x14ac:dyDescent="0.15">
      <c r="A28849" t="s">
        <v>4</v>
      </c>
      <c r="B28849" t="s">
        <v>5</v>
      </c>
      <c r="C28849" t="s">
        <v>8</v>
      </c>
      <c r="D28849" t="s">
        <v>29206</v>
      </c>
      <c r="E28849" s="1">
        <f t="shared" si="450"/>
        <v>1693616202000.0002</v>
      </c>
    </row>
    <row r="28850" spans="1:5" ht="14.25" x14ac:dyDescent="0.15">
      <c r="A28850" t="s">
        <v>4</v>
      </c>
      <c r="B28850" t="s">
        <v>5</v>
      </c>
      <c r="C28850" t="s">
        <v>170</v>
      </c>
      <c r="D28850" t="s">
        <v>29207</v>
      </c>
      <c r="E28850" s="1">
        <f t="shared" si="450"/>
        <v>1693616201000</v>
      </c>
    </row>
    <row r="28851" spans="1:5" ht="14.25" x14ac:dyDescent="0.15">
      <c r="A28851" t="s">
        <v>4</v>
      </c>
      <c r="B28851" t="s">
        <v>5</v>
      </c>
      <c r="C28851" t="s">
        <v>170</v>
      </c>
      <c r="D28851" t="s">
        <v>29208</v>
      </c>
      <c r="E28851" s="1">
        <f t="shared" si="450"/>
        <v>1693616199999.9998</v>
      </c>
    </row>
    <row r="28852" spans="1:5" ht="14.25" x14ac:dyDescent="0.15">
      <c r="A28852" t="s">
        <v>4</v>
      </c>
      <c r="B28852" t="s">
        <v>5</v>
      </c>
      <c r="C28852" t="s">
        <v>170</v>
      </c>
      <c r="D28852" t="s">
        <v>29209</v>
      </c>
      <c r="E28852" s="1">
        <f t="shared" si="450"/>
        <v>1693616199000.0002</v>
      </c>
    </row>
    <row r="28853" spans="1:5" ht="14.25" x14ac:dyDescent="0.15">
      <c r="A28853" t="s">
        <v>4</v>
      </c>
      <c r="B28853" t="s">
        <v>5</v>
      </c>
      <c r="C28853" t="s">
        <v>8</v>
      </c>
      <c r="D28853" t="s">
        <v>29210</v>
      </c>
      <c r="E28853" s="1">
        <f t="shared" si="450"/>
        <v>1693616198000</v>
      </c>
    </row>
    <row r="28854" spans="1:5" ht="14.25" x14ac:dyDescent="0.15">
      <c r="A28854" t="s">
        <v>4</v>
      </c>
      <c r="B28854" t="s">
        <v>5</v>
      </c>
      <c r="C28854" t="s">
        <v>8</v>
      </c>
      <c r="D28854" t="s">
        <v>29211</v>
      </c>
      <c r="E28854" s="1">
        <f t="shared" si="450"/>
        <v>1693616196999.9998</v>
      </c>
    </row>
    <row r="28855" spans="1:5" ht="14.25" x14ac:dyDescent="0.15">
      <c r="A28855" t="s">
        <v>4</v>
      </c>
      <c r="B28855" t="s">
        <v>5</v>
      </c>
      <c r="C28855" t="s">
        <v>8</v>
      </c>
      <c r="D28855" t="s">
        <v>29212</v>
      </c>
      <c r="E28855" s="1">
        <f t="shared" si="450"/>
        <v>1693616196000</v>
      </c>
    </row>
    <row r="28856" spans="1:5" ht="14.25" x14ac:dyDescent="0.15">
      <c r="A28856" t="s">
        <v>4</v>
      </c>
      <c r="B28856" t="s">
        <v>5</v>
      </c>
      <c r="C28856" t="s">
        <v>8</v>
      </c>
      <c r="D28856" t="s">
        <v>29213</v>
      </c>
      <c r="E28856" s="1">
        <f t="shared" si="450"/>
        <v>1693616194999.9998</v>
      </c>
    </row>
    <row r="28857" spans="1:5" ht="14.25" x14ac:dyDescent="0.15">
      <c r="A28857" t="s">
        <v>4</v>
      </c>
      <c r="B28857" t="s">
        <v>5</v>
      </c>
      <c r="C28857" t="s">
        <v>8</v>
      </c>
      <c r="D28857" t="s">
        <v>29214</v>
      </c>
      <c r="E28857" s="1">
        <f t="shared" si="450"/>
        <v>1693616194000.0002</v>
      </c>
    </row>
    <row r="28858" spans="1:5" ht="14.25" x14ac:dyDescent="0.15">
      <c r="A28858" t="s">
        <v>4</v>
      </c>
      <c r="B28858" t="s">
        <v>5</v>
      </c>
      <c r="C28858" t="s">
        <v>8</v>
      </c>
      <c r="D28858" t="s">
        <v>29215</v>
      </c>
      <c r="E28858" s="1">
        <f t="shared" si="450"/>
        <v>1693616193000</v>
      </c>
    </row>
    <row r="28859" spans="1:5" ht="14.25" x14ac:dyDescent="0.15">
      <c r="A28859" t="s">
        <v>4</v>
      </c>
      <c r="B28859" t="s">
        <v>5</v>
      </c>
      <c r="C28859" t="s">
        <v>28</v>
      </c>
      <c r="D28859" t="s">
        <v>29216</v>
      </c>
      <c r="E28859" s="1">
        <f t="shared" si="450"/>
        <v>1693616191999.9998</v>
      </c>
    </row>
    <row r="28860" spans="1:5" ht="14.25" x14ac:dyDescent="0.15">
      <c r="A28860" t="s">
        <v>4</v>
      </c>
      <c r="B28860" t="s">
        <v>5</v>
      </c>
      <c r="C28860" t="s">
        <v>8</v>
      </c>
      <c r="D28860" t="s">
        <v>29217</v>
      </c>
      <c r="E28860" s="1">
        <f t="shared" si="450"/>
        <v>1693616191000.0002</v>
      </c>
    </row>
    <row r="28861" spans="1:5" ht="14.25" x14ac:dyDescent="0.15">
      <c r="A28861" t="s">
        <v>4</v>
      </c>
      <c r="B28861" t="s">
        <v>5</v>
      </c>
      <c r="C28861" t="s">
        <v>8</v>
      </c>
      <c r="D28861" t="s">
        <v>29218</v>
      </c>
      <c r="E28861" s="1">
        <f t="shared" si="450"/>
        <v>1693616190000</v>
      </c>
    </row>
    <row r="28862" spans="1:5" ht="14.25" x14ac:dyDescent="0.15">
      <c r="A28862" t="s">
        <v>4</v>
      </c>
      <c r="B28862" t="s">
        <v>5</v>
      </c>
      <c r="C28862" t="s">
        <v>8</v>
      </c>
      <c r="D28862" t="s">
        <v>29219</v>
      </c>
      <c r="E28862" s="1">
        <f t="shared" si="450"/>
        <v>1693616188999.9998</v>
      </c>
    </row>
    <row r="28863" spans="1:5" ht="14.25" x14ac:dyDescent="0.15">
      <c r="A28863" t="s">
        <v>4</v>
      </c>
      <c r="B28863" t="s">
        <v>5</v>
      </c>
      <c r="C28863" t="s">
        <v>8</v>
      </c>
      <c r="D28863" t="s">
        <v>29220</v>
      </c>
      <c r="E28863" s="1">
        <f t="shared" si="450"/>
        <v>1693616188000</v>
      </c>
    </row>
    <row r="28864" spans="1:5" ht="14.25" x14ac:dyDescent="0.15">
      <c r="A28864" t="s">
        <v>4</v>
      </c>
      <c r="B28864" t="s">
        <v>5</v>
      </c>
      <c r="C28864" t="s">
        <v>13</v>
      </c>
      <c r="D28864" t="s">
        <v>29221</v>
      </c>
      <c r="E28864" s="1">
        <f t="shared" si="450"/>
        <v>1693616186999.9998</v>
      </c>
    </row>
    <row r="28865" spans="1:5" ht="14.25" x14ac:dyDescent="0.15">
      <c r="A28865" t="s">
        <v>4</v>
      </c>
      <c r="B28865" t="s">
        <v>5</v>
      </c>
      <c r="C28865" t="s">
        <v>168</v>
      </c>
      <c r="D28865" t="s">
        <v>29222</v>
      </c>
      <c r="E28865" s="1">
        <f t="shared" si="450"/>
        <v>1693616186000.0002</v>
      </c>
    </row>
    <row r="28866" spans="1:5" ht="14.25" x14ac:dyDescent="0.15">
      <c r="A28866" t="s">
        <v>4</v>
      </c>
      <c r="B28866" t="s">
        <v>5</v>
      </c>
      <c r="C28866" t="s">
        <v>26</v>
      </c>
      <c r="D28866" t="s">
        <v>29223</v>
      </c>
      <c r="E28866" s="1">
        <f t="shared" si="450"/>
        <v>1693616185000</v>
      </c>
    </row>
    <row r="28867" spans="1:5" ht="14.25" x14ac:dyDescent="0.15">
      <c r="A28867" t="s">
        <v>4</v>
      </c>
      <c r="B28867" t="s">
        <v>5</v>
      </c>
      <c r="C28867" t="s">
        <v>28</v>
      </c>
      <c r="D28867" t="s">
        <v>29224</v>
      </c>
      <c r="E28867" s="1">
        <f t="shared" ref="E28867:E28930" si="451">((D28867-70*365-19)*86400-8*3600)*1000</f>
        <v>1693616183999.9998</v>
      </c>
    </row>
    <row r="28868" spans="1:5" ht="14.25" x14ac:dyDescent="0.15">
      <c r="A28868" t="s">
        <v>4</v>
      </c>
      <c r="B28868" t="s">
        <v>5</v>
      </c>
      <c r="C28868" t="s">
        <v>28</v>
      </c>
      <c r="D28868" t="s">
        <v>29225</v>
      </c>
      <c r="E28868" s="1">
        <f t="shared" si="451"/>
        <v>1693616183000.0002</v>
      </c>
    </row>
    <row r="28869" spans="1:5" ht="14.25" x14ac:dyDescent="0.15">
      <c r="A28869" t="s">
        <v>4</v>
      </c>
      <c r="B28869" t="s">
        <v>5</v>
      </c>
      <c r="C28869" t="s">
        <v>170</v>
      </c>
      <c r="D28869" t="s">
        <v>29226</v>
      </c>
      <c r="E28869" s="1">
        <f t="shared" si="451"/>
        <v>1693616182000</v>
      </c>
    </row>
    <row r="28870" spans="1:5" ht="14.25" x14ac:dyDescent="0.15">
      <c r="A28870" t="s">
        <v>4</v>
      </c>
      <c r="B28870" t="s">
        <v>5</v>
      </c>
      <c r="C28870" t="s">
        <v>181</v>
      </c>
      <c r="D28870" t="s">
        <v>29227</v>
      </c>
      <c r="E28870" s="1">
        <f t="shared" si="451"/>
        <v>1693616180999.9998</v>
      </c>
    </row>
    <row r="28871" spans="1:5" ht="14.25" x14ac:dyDescent="0.15">
      <c r="A28871" t="s">
        <v>4</v>
      </c>
      <c r="B28871" t="s">
        <v>5</v>
      </c>
      <c r="C28871" t="s">
        <v>187</v>
      </c>
      <c r="D28871" t="s">
        <v>29228</v>
      </c>
      <c r="E28871" s="1">
        <f t="shared" si="451"/>
        <v>1693616180000.0002</v>
      </c>
    </row>
    <row r="28872" spans="1:5" ht="14.25" x14ac:dyDescent="0.15">
      <c r="A28872" t="s">
        <v>4</v>
      </c>
      <c r="B28872" t="s">
        <v>5</v>
      </c>
      <c r="C28872" t="s">
        <v>170</v>
      </c>
      <c r="D28872" t="s">
        <v>29229</v>
      </c>
      <c r="E28872" s="1">
        <f t="shared" si="451"/>
        <v>1693616179000</v>
      </c>
    </row>
    <row r="28873" spans="1:5" ht="14.25" x14ac:dyDescent="0.15">
      <c r="A28873" t="s">
        <v>4</v>
      </c>
      <c r="B28873" t="s">
        <v>5</v>
      </c>
      <c r="C28873" t="s">
        <v>8</v>
      </c>
      <c r="D28873" t="s">
        <v>29230</v>
      </c>
      <c r="E28873" s="1">
        <f t="shared" si="451"/>
        <v>1693616178000.0002</v>
      </c>
    </row>
    <row r="28874" spans="1:5" ht="14.25" x14ac:dyDescent="0.15">
      <c r="A28874" t="s">
        <v>4</v>
      </c>
      <c r="B28874" t="s">
        <v>5</v>
      </c>
      <c r="C28874" t="s">
        <v>8</v>
      </c>
      <c r="D28874" t="s">
        <v>29231</v>
      </c>
      <c r="E28874" s="1">
        <f t="shared" si="451"/>
        <v>1693616177000</v>
      </c>
    </row>
    <row r="28875" spans="1:5" ht="14.25" x14ac:dyDescent="0.15">
      <c r="A28875" t="s">
        <v>4</v>
      </c>
      <c r="B28875" t="s">
        <v>5</v>
      </c>
      <c r="C28875" t="s">
        <v>187</v>
      </c>
      <c r="D28875" t="s">
        <v>29232</v>
      </c>
      <c r="E28875" s="1">
        <f t="shared" si="451"/>
        <v>1693616175999.9998</v>
      </c>
    </row>
    <row r="28876" spans="1:5" ht="14.25" x14ac:dyDescent="0.15">
      <c r="A28876" t="s">
        <v>4</v>
      </c>
      <c r="B28876" t="s">
        <v>5</v>
      </c>
      <c r="C28876" t="s">
        <v>168</v>
      </c>
      <c r="D28876" t="s">
        <v>29233</v>
      </c>
      <c r="E28876" s="1">
        <f t="shared" si="451"/>
        <v>1693616175000.0002</v>
      </c>
    </row>
    <row r="28877" spans="1:5" ht="14.25" x14ac:dyDescent="0.15">
      <c r="A28877" t="s">
        <v>4</v>
      </c>
      <c r="B28877" t="s">
        <v>5</v>
      </c>
      <c r="C28877" t="s">
        <v>26</v>
      </c>
      <c r="D28877" t="s">
        <v>29234</v>
      </c>
      <c r="E28877" s="1">
        <f t="shared" si="451"/>
        <v>1693616174000</v>
      </c>
    </row>
    <row r="28878" spans="1:5" ht="14.25" x14ac:dyDescent="0.15">
      <c r="A28878" t="s">
        <v>4</v>
      </c>
      <c r="B28878" t="s">
        <v>5</v>
      </c>
      <c r="C28878" t="s">
        <v>26</v>
      </c>
      <c r="D28878" t="s">
        <v>29235</v>
      </c>
      <c r="E28878" s="1">
        <f t="shared" si="451"/>
        <v>1693616172999.9998</v>
      </c>
    </row>
    <row r="28879" spans="1:5" ht="14.25" x14ac:dyDescent="0.15">
      <c r="A28879" t="s">
        <v>4</v>
      </c>
      <c r="B28879" t="s">
        <v>5</v>
      </c>
      <c r="C28879" t="s">
        <v>168</v>
      </c>
      <c r="D28879" t="s">
        <v>29236</v>
      </c>
      <c r="E28879" s="1">
        <f t="shared" si="451"/>
        <v>1693616172000.0002</v>
      </c>
    </row>
    <row r="28880" spans="1:5" ht="14.25" x14ac:dyDescent="0.15">
      <c r="A28880" t="s">
        <v>4</v>
      </c>
      <c r="B28880" t="s">
        <v>5</v>
      </c>
      <c r="C28880" t="s">
        <v>168</v>
      </c>
      <c r="D28880" t="s">
        <v>29237</v>
      </c>
      <c r="E28880" s="1">
        <f t="shared" si="451"/>
        <v>1693616171000</v>
      </c>
    </row>
    <row r="28881" spans="1:5" ht="14.25" x14ac:dyDescent="0.15">
      <c r="A28881" t="s">
        <v>4</v>
      </c>
      <c r="B28881" t="s">
        <v>5</v>
      </c>
      <c r="C28881" t="s">
        <v>168</v>
      </c>
      <c r="D28881" t="s">
        <v>29238</v>
      </c>
      <c r="E28881" s="1">
        <f t="shared" si="451"/>
        <v>1693616170000.0002</v>
      </c>
    </row>
    <row r="28882" spans="1:5" ht="14.25" x14ac:dyDescent="0.15">
      <c r="A28882" t="s">
        <v>4</v>
      </c>
      <c r="B28882" t="s">
        <v>5</v>
      </c>
      <c r="C28882" t="s">
        <v>13</v>
      </c>
      <c r="D28882" t="s">
        <v>29239</v>
      </c>
      <c r="E28882" s="1">
        <f t="shared" si="451"/>
        <v>1693616169000</v>
      </c>
    </row>
    <row r="28883" spans="1:5" ht="14.25" x14ac:dyDescent="0.15">
      <c r="A28883" t="s">
        <v>4</v>
      </c>
      <c r="B28883" t="s">
        <v>5</v>
      </c>
      <c r="C28883" t="s">
        <v>168</v>
      </c>
      <c r="D28883" t="s">
        <v>29240</v>
      </c>
      <c r="E28883" s="1">
        <f t="shared" si="451"/>
        <v>1693616167999.9998</v>
      </c>
    </row>
    <row r="28884" spans="1:5" ht="14.25" x14ac:dyDescent="0.15">
      <c r="A28884" t="s">
        <v>4</v>
      </c>
      <c r="B28884" t="s">
        <v>5</v>
      </c>
      <c r="C28884" t="s">
        <v>13</v>
      </c>
      <c r="D28884" t="s">
        <v>29241</v>
      </c>
      <c r="E28884" s="1">
        <f t="shared" si="451"/>
        <v>1693616167000.0002</v>
      </c>
    </row>
    <row r="28885" spans="1:5" ht="14.25" x14ac:dyDescent="0.15">
      <c r="A28885" t="s">
        <v>4</v>
      </c>
      <c r="B28885" t="s">
        <v>5</v>
      </c>
      <c r="C28885" t="s">
        <v>26</v>
      </c>
      <c r="D28885" t="s">
        <v>29242</v>
      </c>
      <c r="E28885" s="1">
        <f t="shared" si="451"/>
        <v>1693616164999.9998</v>
      </c>
    </row>
    <row r="28886" spans="1:5" ht="14.25" x14ac:dyDescent="0.15">
      <c r="A28886" t="s">
        <v>4</v>
      </c>
      <c r="B28886" t="s">
        <v>5</v>
      </c>
      <c r="C28886" t="s">
        <v>8</v>
      </c>
      <c r="D28886" t="s">
        <v>29243</v>
      </c>
      <c r="E28886" s="1">
        <f t="shared" si="451"/>
        <v>1693616163000</v>
      </c>
    </row>
    <row r="28887" spans="1:5" ht="14.25" x14ac:dyDescent="0.15">
      <c r="A28887" t="s">
        <v>4</v>
      </c>
      <c r="B28887" t="s">
        <v>5</v>
      </c>
      <c r="C28887" t="s">
        <v>28</v>
      </c>
      <c r="D28887" t="s">
        <v>29244</v>
      </c>
      <c r="E28887" s="1">
        <f t="shared" si="451"/>
        <v>1693616161000</v>
      </c>
    </row>
    <row r="28888" spans="1:5" ht="14.25" x14ac:dyDescent="0.15">
      <c r="A28888" t="s">
        <v>4</v>
      </c>
      <c r="B28888" t="s">
        <v>5</v>
      </c>
      <c r="C28888" t="s">
        <v>28</v>
      </c>
      <c r="D28888" t="s">
        <v>29245</v>
      </c>
      <c r="E28888" s="1">
        <f t="shared" si="451"/>
        <v>1693616159000.0002</v>
      </c>
    </row>
    <row r="28889" spans="1:5" ht="14.25" x14ac:dyDescent="0.15">
      <c r="A28889" t="s">
        <v>4</v>
      </c>
      <c r="B28889" t="s">
        <v>5</v>
      </c>
      <c r="C28889" t="s">
        <v>8</v>
      </c>
      <c r="D28889" t="s">
        <v>29246</v>
      </c>
      <c r="E28889" s="1">
        <f t="shared" si="451"/>
        <v>1693616156999.9998</v>
      </c>
    </row>
    <row r="28890" spans="1:5" ht="14.25" x14ac:dyDescent="0.15">
      <c r="A28890" t="s">
        <v>4</v>
      </c>
      <c r="B28890" t="s">
        <v>5</v>
      </c>
      <c r="C28890" t="s">
        <v>28</v>
      </c>
      <c r="D28890" t="s">
        <v>29247</v>
      </c>
      <c r="E28890" s="1">
        <f t="shared" si="451"/>
        <v>1693616155000</v>
      </c>
    </row>
    <row r="28891" spans="1:5" ht="14.25" x14ac:dyDescent="0.15">
      <c r="A28891" t="s">
        <v>4</v>
      </c>
      <c r="B28891" t="s">
        <v>5</v>
      </c>
      <c r="C28891" t="s">
        <v>168</v>
      </c>
      <c r="D28891" t="s">
        <v>29248</v>
      </c>
      <c r="E28891" s="1">
        <f t="shared" si="451"/>
        <v>1693616153000</v>
      </c>
    </row>
    <row r="28892" spans="1:5" ht="14.25" x14ac:dyDescent="0.15">
      <c r="A28892" t="s">
        <v>4</v>
      </c>
      <c r="B28892" t="s">
        <v>5</v>
      </c>
      <c r="C28892" t="s">
        <v>28</v>
      </c>
      <c r="D28892" t="s">
        <v>29249</v>
      </c>
      <c r="E28892" s="1">
        <f t="shared" si="451"/>
        <v>1693616151000.0002</v>
      </c>
    </row>
    <row r="28893" spans="1:5" ht="14.25" x14ac:dyDescent="0.15">
      <c r="A28893" t="s">
        <v>4</v>
      </c>
      <c r="B28893" t="s">
        <v>5</v>
      </c>
      <c r="C28893" t="s">
        <v>13</v>
      </c>
      <c r="D28893" t="s">
        <v>29250</v>
      </c>
      <c r="E28893" s="1">
        <f t="shared" si="451"/>
        <v>1693616148999.9998</v>
      </c>
    </row>
    <row r="28894" spans="1:5" ht="14.25" x14ac:dyDescent="0.15">
      <c r="A28894" t="s">
        <v>4</v>
      </c>
      <c r="B28894" t="s">
        <v>5</v>
      </c>
      <c r="C28894" t="s">
        <v>168</v>
      </c>
      <c r="D28894" t="s">
        <v>29251</v>
      </c>
      <c r="E28894" s="1">
        <f t="shared" si="451"/>
        <v>1693616147000</v>
      </c>
    </row>
    <row r="28895" spans="1:5" ht="14.25" x14ac:dyDescent="0.15">
      <c r="A28895" t="s">
        <v>4</v>
      </c>
      <c r="B28895" t="s">
        <v>5</v>
      </c>
      <c r="C28895" t="s">
        <v>13</v>
      </c>
      <c r="D28895" t="s">
        <v>29252</v>
      </c>
      <c r="E28895" s="1">
        <f t="shared" si="451"/>
        <v>1693616145000</v>
      </c>
    </row>
    <row r="28896" spans="1:5" ht="14.25" x14ac:dyDescent="0.15">
      <c r="A28896" t="s">
        <v>4</v>
      </c>
      <c r="B28896" t="s">
        <v>5</v>
      </c>
      <c r="C28896" t="s">
        <v>29253</v>
      </c>
      <c r="D28896" t="s">
        <v>29254</v>
      </c>
      <c r="E28896" s="1">
        <f t="shared" si="451"/>
        <v>1693616143999.9998</v>
      </c>
    </row>
    <row r="28897" spans="1:5" ht="14.25" x14ac:dyDescent="0.15">
      <c r="A28897" t="s">
        <v>4</v>
      </c>
      <c r="B28897" t="s">
        <v>5</v>
      </c>
      <c r="C28897" t="s">
        <v>168</v>
      </c>
      <c r="D28897" t="s">
        <v>29255</v>
      </c>
      <c r="E28897" s="1">
        <f t="shared" si="451"/>
        <v>1693616143000.0002</v>
      </c>
    </row>
    <row r="28898" spans="1:5" ht="14.25" x14ac:dyDescent="0.15">
      <c r="A28898" t="s">
        <v>4</v>
      </c>
      <c r="B28898" t="s">
        <v>5</v>
      </c>
      <c r="C28898" t="s">
        <v>26</v>
      </c>
      <c r="D28898" t="s">
        <v>29256</v>
      </c>
      <c r="E28898" s="1">
        <f t="shared" si="451"/>
        <v>1693616140999.9998</v>
      </c>
    </row>
    <row r="28899" spans="1:5" ht="14.25" x14ac:dyDescent="0.15">
      <c r="A28899" t="s">
        <v>4</v>
      </c>
      <c r="B28899" t="s">
        <v>5</v>
      </c>
      <c r="C28899" t="s">
        <v>26546</v>
      </c>
      <c r="D28899" t="s">
        <v>29257</v>
      </c>
      <c r="E28899" s="1">
        <f t="shared" si="451"/>
        <v>1693616140000.0002</v>
      </c>
    </row>
    <row r="28900" spans="1:5" ht="14.25" x14ac:dyDescent="0.15">
      <c r="A28900" t="s">
        <v>4</v>
      </c>
      <c r="B28900" t="s">
        <v>5</v>
      </c>
      <c r="C28900" t="s">
        <v>28</v>
      </c>
      <c r="D28900" t="s">
        <v>29258</v>
      </c>
      <c r="E28900" s="1">
        <f t="shared" si="451"/>
        <v>1693616139000</v>
      </c>
    </row>
    <row r="28901" spans="1:5" ht="14.25" x14ac:dyDescent="0.15">
      <c r="A28901" t="s">
        <v>4</v>
      </c>
      <c r="B28901" t="s">
        <v>5</v>
      </c>
      <c r="C28901" t="s">
        <v>29259</v>
      </c>
      <c r="D28901" t="s">
        <v>29260</v>
      </c>
      <c r="E28901" s="1">
        <f t="shared" si="451"/>
        <v>1693616137999.9998</v>
      </c>
    </row>
    <row r="28902" spans="1:5" ht="14.25" x14ac:dyDescent="0.15">
      <c r="A28902" t="s">
        <v>4</v>
      </c>
      <c r="B28902" t="s">
        <v>5</v>
      </c>
      <c r="C28902" t="s">
        <v>168</v>
      </c>
      <c r="D28902" t="s">
        <v>29261</v>
      </c>
      <c r="E28902" s="1">
        <f t="shared" si="451"/>
        <v>1693616137000.0002</v>
      </c>
    </row>
    <row r="28903" spans="1:5" ht="14.25" x14ac:dyDescent="0.15">
      <c r="A28903" t="s">
        <v>4</v>
      </c>
      <c r="B28903" t="s">
        <v>5</v>
      </c>
      <c r="C28903" t="s">
        <v>29262</v>
      </c>
      <c r="D28903" t="s">
        <v>29263</v>
      </c>
      <c r="E28903" s="1">
        <f t="shared" si="451"/>
        <v>1693616136000</v>
      </c>
    </row>
    <row r="28904" spans="1:5" ht="14.25" x14ac:dyDescent="0.15">
      <c r="A28904" t="s">
        <v>4</v>
      </c>
      <c r="B28904" t="s">
        <v>5</v>
      </c>
      <c r="C28904" t="s">
        <v>168</v>
      </c>
      <c r="D28904" t="s">
        <v>29264</v>
      </c>
      <c r="E28904" s="1">
        <f t="shared" si="451"/>
        <v>1693616135000.0002</v>
      </c>
    </row>
    <row r="28905" spans="1:5" ht="14.25" x14ac:dyDescent="0.15">
      <c r="A28905" t="s">
        <v>4</v>
      </c>
      <c r="B28905" t="s">
        <v>5</v>
      </c>
      <c r="C28905" t="s">
        <v>168</v>
      </c>
      <c r="D28905" t="s">
        <v>29265</v>
      </c>
      <c r="E28905" s="1">
        <f t="shared" si="451"/>
        <v>1693616134000</v>
      </c>
    </row>
    <row r="28906" spans="1:5" ht="14.25" x14ac:dyDescent="0.15">
      <c r="A28906" t="s">
        <v>4</v>
      </c>
      <c r="B28906" t="s">
        <v>5</v>
      </c>
      <c r="C28906" t="s">
        <v>13</v>
      </c>
      <c r="D28906" t="s">
        <v>29266</v>
      </c>
      <c r="E28906" s="1">
        <f t="shared" si="451"/>
        <v>1693616132999.9998</v>
      </c>
    </row>
    <row r="28907" spans="1:5" ht="14.25" x14ac:dyDescent="0.15">
      <c r="A28907" t="s">
        <v>4</v>
      </c>
      <c r="B28907" t="s">
        <v>5</v>
      </c>
      <c r="C28907" t="s">
        <v>13</v>
      </c>
      <c r="D28907" t="s">
        <v>29267</v>
      </c>
      <c r="E28907" s="1">
        <f t="shared" si="451"/>
        <v>1693616132000.0002</v>
      </c>
    </row>
    <row r="28908" spans="1:5" ht="14.25" x14ac:dyDescent="0.15">
      <c r="A28908" t="s">
        <v>4</v>
      </c>
      <c r="B28908" t="s">
        <v>5</v>
      </c>
      <c r="C28908" t="s">
        <v>13</v>
      </c>
      <c r="D28908" t="s">
        <v>29268</v>
      </c>
      <c r="E28908" s="1">
        <f t="shared" si="451"/>
        <v>1693616131000</v>
      </c>
    </row>
    <row r="28909" spans="1:5" ht="14.25" x14ac:dyDescent="0.15">
      <c r="A28909" t="s">
        <v>4</v>
      </c>
      <c r="B28909" t="s">
        <v>5</v>
      </c>
      <c r="C28909" t="s">
        <v>28</v>
      </c>
      <c r="D28909" t="s">
        <v>29269</v>
      </c>
      <c r="E28909" s="1">
        <f t="shared" si="451"/>
        <v>1693616129999.9998</v>
      </c>
    </row>
    <row r="28910" spans="1:5" ht="14.25" x14ac:dyDescent="0.15">
      <c r="A28910" t="s">
        <v>4</v>
      </c>
      <c r="B28910" t="s">
        <v>5</v>
      </c>
      <c r="C28910" t="s">
        <v>28</v>
      </c>
      <c r="D28910" t="s">
        <v>29270</v>
      </c>
      <c r="E28910" s="1">
        <f t="shared" si="451"/>
        <v>1693616129000.0002</v>
      </c>
    </row>
    <row r="28911" spans="1:5" ht="14.25" x14ac:dyDescent="0.15">
      <c r="A28911" t="s">
        <v>4</v>
      </c>
      <c r="B28911" t="s">
        <v>5</v>
      </c>
      <c r="C28911" t="s">
        <v>29271</v>
      </c>
      <c r="D28911" t="s">
        <v>29272</v>
      </c>
      <c r="E28911" s="1">
        <f t="shared" si="451"/>
        <v>1693616128000</v>
      </c>
    </row>
    <row r="28912" spans="1:5" ht="14.25" x14ac:dyDescent="0.15">
      <c r="A28912" t="s">
        <v>4</v>
      </c>
      <c r="B28912" t="s">
        <v>5</v>
      </c>
      <c r="C28912" t="s">
        <v>29273</v>
      </c>
      <c r="D28912" t="s">
        <v>29274</v>
      </c>
      <c r="E28912" s="1">
        <f t="shared" si="451"/>
        <v>1693616127000.0002</v>
      </c>
    </row>
    <row r="28913" spans="1:5" ht="14.25" x14ac:dyDescent="0.15">
      <c r="A28913" t="s">
        <v>4</v>
      </c>
      <c r="B28913" t="s">
        <v>5</v>
      </c>
      <c r="C28913" t="s">
        <v>29275</v>
      </c>
      <c r="D28913" t="s">
        <v>29276</v>
      </c>
      <c r="E28913" s="1">
        <f t="shared" si="451"/>
        <v>1693616126000</v>
      </c>
    </row>
    <row r="28914" spans="1:5" ht="14.25" x14ac:dyDescent="0.15">
      <c r="A28914" t="s">
        <v>4</v>
      </c>
      <c r="B28914" t="s">
        <v>5</v>
      </c>
      <c r="C28914" t="s">
        <v>29277</v>
      </c>
      <c r="D28914" t="s">
        <v>29278</v>
      </c>
      <c r="E28914" s="1">
        <f t="shared" si="451"/>
        <v>1693616124000.0002</v>
      </c>
    </row>
    <row r="28915" spans="1:5" ht="14.25" x14ac:dyDescent="0.15">
      <c r="A28915" t="s">
        <v>4</v>
      </c>
      <c r="B28915" t="s">
        <v>5</v>
      </c>
      <c r="C28915" t="s">
        <v>472</v>
      </c>
      <c r="D28915" t="s">
        <v>29279</v>
      </c>
      <c r="E28915" s="1">
        <f t="shared" si="451"/>
        <v>1693616123000</v>
      </c>
    </row>
    <row r="28916" spans="1:5" ht="14.25" x14ac:dyDescent="0.15">
      <c r="A28916" t="s">
        <v>4</v>
      </c>
      <c r="B28916" t="s">
        <v>5</v>
      </c>
      <c r="C28916" t="s">
        <v>472</v>
      </c>
      <c r="D28916" t="s">
        <v>29280</v>
      </c>
      <c r="E28916" s="1">
        <f t="shared" si="451"/>
        <v>1693616121999.9998</v>
      </c>
    </row>
    <row r="28917" spans="1:5" ht="14.25" x14ac:dyDescent="0.15">
      <c r="A28917" t="s">
        <v>4</v>
      </c>
      <c r="B28917" t="s">
        <v>5</v>
      </c>
      <c r="C28917" t="s">
        <v>472</v>
      </c>
      <c r="D28917" t="s">
        <v>29281</v>
      </c>
      <c r="E28917" s="1">
        <f t="shared" si="451"/>
        <v>1693616121000.0002</v>
      </c>
    </row>
    <row r="28918" spans="1:5" ht="14.25" x14ac:dyDescent="0.15">
      <c r="A28918" t="s">
        <v>4</v>
      </c>
      <c r="B28918" t="s">
        <v>5</v>
      </c>
      <c r="C28918" t="s">
        <v>472</v>
      </c>
      <c r="D28918" t="s">
        <v>29282</v>
      </c>
      <c r="E28918" s="1">
        <f t="shared" si="451"/>
        <v>1693616120000</v>
      </c>
    </row>
    <row r="28919" spans="1:5" ht="14.25" x14ac:dyDescent="0.15">
      <c r="A28919" t="s">
        <v>4</v>
      </c>
      <c r="B28919" t="s">
        <v>5</v>
      </c>
      <c r="C28919" t="s">
        <v>472</v>
      </c>
      <c r="D28919" t="s">
        <v>29283</v>
      </c>
      <c r="E28919" s="1">
        <f t="shared" si="451"/>
        <v>1693616118999.9998</v>
      </c>
    </row>
    <row r="28920" spans="1:5" ht="14.25" x14ac:dyDescent="0.15">
      <c r="A28920" t="s">
        <v>4</v>
      </c>
      <c r="B28920" t="s">
        <v>5</v>
      </c>
      <c r="C28920" t="s">
        <v>472</v>
      </c>
      <c r="D28920" t="s">
        <v>29284</v>
      </c>
      <c r="E28920" s="1">
        <f t="shared" si="451"/>
        <v>1693616118000</v>
      </c>
    </row>
    <row r="28921" spans="1:5" ht="14.25" x14ac:dyDescent="0.15">
      <c r="A28921" t="s">
        <v>4</v>
      </c>
      <c r="B28921" t="s">
        <v>5</v>
      </c>
      <c r="C28921" t="s">
        <v>472</v>
      </c>
      <c r="D28921" t="s">
        <v>29285</v>
      </c>
      <c r="E28921" s="1">
        <f t="shared" si="451"/>
        <v>1693616116999.9998</v>
      </c>
    </row>
    <row r="28922" spans="1:5" ht="14.25" x14ac:dyDescent="0.15">
      <c r="A28922" t="s">
        <v>4</v>
      </c>
      <c r="B28922" t="s">
        <v>5</v>
      </c>
      <c r="C28922" t="s">
        <v>472</v>
      </c>
      <c r="D28922" t="s">
        <v>29286</v>
      </c>
      <c r="E28922" s="1">
        <f t="shared" si="451"/>
        <v>1693616116000.0002</v>
      </c>
    </row>
    <row r="28923" spans="1:5" ht="14.25" x14ac:dyDescent="0.15">
      <c r="A28923" t="s">
        <v>4</v>
      </c>
      <c r="B28923" t="s">
        <v>5</v>
      </c>
      <c r="C28923" t="s">
        <v>472</v>
      </c>
      <c r="D28923" t="s">
        <v>29287</v>
      </c>
      <c r="E28923" s="1">
        <f t="shared" si="451"/>
        <v>1693616115000</v>
      </c>
    </row>
    <row r="28924" spans="1:5" ht="14.25" x14ac:dyDescent="0.15">
      <c r="A28924" t="s">
        <v>4</v>
      </c>
      <c r="B28924" t="s">
        <v>5</v>
      </c>
      <c r="C28924" t="s">
        <v>472</v>
      </c>
      <c r="D28924" t="s">
        <v>29288</v>
      </c>
      <c r="E28924" s="1">
        <f t="shared" si="451"/>
        <v>1693616113999.9998</v>
      </c>
    </row>
    <row r="28925" spans="1:5" ht="14.25" x14ac:dyDescent="0.15">
      <c r="A28925" t="s">
        <v>4</v>
      </c>
      <c r="B28925" t="s">
        <v>5</v>
      </c>
      <c r="C28925" t="s">
        <v>472</v>
      </c>
      <c r="D28925" t="s">
        <v>29289</v>
      </c>
      <c r="E28925" s="1">
        <f t="shared" si="451"/>
        <v>1693616113000.0002</v>
      </c>
    </row>
    <row r="28926" spans="1:5" ht="14.25" x14ac:dyDescent="0.15">
      <c r="A28926" t="s">
        <v>4</v>
      </c>
      <c r="B28926" t="s">
        <v>5</v>
      </c>
      <c r="C28926" t="s">
        <v>472</v>
      </c>
      <c r="D28926" t="s">
        <v>29290</v>
      </c>
      <c r="E28926" s="1">
        <f t="shared" si="451"/>
        <v>1693616112000</v>
      </c>
    </row>
    <row r="28927" spans="1:5" ht="14.25" x14ac:dyDescent="0.15">
      <c r="A28927" t="s">
        <v>4</v>
      </c>
      <c r="B28927" t="s">
        <v>5</v>
      </c>
      <c r="C28927" t="s">
        <v>472</v>
      </c>
      <c r="D28927" t="s">
        <v>29291</v>
      </c>
      <c r="E28927" s="1">
        <f t="shared" si="451"/>
        <v>1693616110999.9998</v>
      </c>
    </row>
    <row r="28928" spans="1:5" ht="14.25" x14ac:dyDescent="0.15">
      <c r="A28928" t="s">
        <v>4</v>
      </c>
      <c r="B28928" t="s">
        <v>5</v>
      </c>
      <c r="C28928" t="s">
        <v>472</v>
      </c>
      <c r="D28928" t="s">
        <v>29292</v>
      </c>
      <c r="E28928" s="1">
        <f t="shared" si="451"/>
        <v>1693616110000</v>
      </c>
    </row>
    <row r="28929" spans="1:5" ht="14.25" x14ac:dyDescent="0.15">
      <c r="A28929" t="s">
        <v>4</v>
      </c>
      <c r="B28929" t="s">
        <v>5</v>
      </c>
      <c r="C28929" t="s">
        <v>472</v>
      </c>
      <c r="D28929" t="s">
        <v>29293</v>
      </c>
      <c r="E28929" s="1">
        <f t="shared" si="451"/>
        <v>1693616108999.9998</v>
      </c>
    </row>
    <row r="28930" spans="1:5" ht="14.25" x14ac:dyDescent="0.15">
      <c r="A28930" t="s">
        <v>4</v>
      </c>
      <c r="B28930" t="s">
        <v>5</v>
      </c>
      <c r="C28930" t="s">
        <v>472</v>
      </c>
      <c r="D28930" t="s">
        <v>29294</v>
      </c>
      <c r="E28930" s="1">
        <f t="shared" si="451"/>
        <v>1693616108000.0002</v>
      </c>
    </row>
    <row r="28931" spans="1:5" ht="14.25" x14ac:dyDescent="0.15">
      <c r="A28931" t="s">
        <v>4</v>
      </c>
      <c r="B28931" t="s">
        <v>5</v>
      </c>
      <c r="C28931" t="s">
        <v>472</v>
      </c>
      <c r="D28931" t="s">
        <v>29295</v>
      </c>
      <c r="E28931" s="1">
        <f t="shared" ref="E28931:E28994" si="452">((D28931-70*365-19)*86400-8*3600)*1000</f>
        <v>1693616107000</v>
      </c>
    </row>
    <row r="28932" spans="1:5" ht="14.25" x14ac:dyDescent="0.15">
      <c r="A28932" t="s">
        <v>4</v>
      </c>
      <c r="B28932" t="s">
        <v>5</v>
      </c>
      <c r="C28932" t="s">
        <v>472</v>
      </c>
      <c r="D28932" t="s">
        <v>29296</v>
      </c>
      <c r="E28932" s="1">
        <f t="shared" si="452"/>
        <v>1693616105999.9998</v>
      </c>
    </row>
    <row r="28933" spans="1:5" ht="14.25" x14ac:dyDescent="0.15">
      <c r="A28933" t="s">
        <v>4</v>
      </c>
      <c r="B28933" t="s">
        <v>5</v>
      </c>
      <c r="C28933" t="s">
        <v>472</v>
      </c>
      <c r="D28933" t="s">
        <v>29297</v>
      </c>
      <c r="E28933" s="1">
        <f t="shared" si="452"/>
        <v>1693616105000.0002</v>
      </c>
    </row>
    <row r="28934" spans="1:5" ht="14.25" x14ac:dyDescent="0.15">
      <c r="A28934" t="s">
        <v>4</v>
      </c>
      <c r="B28934" t="s">
        <v>5</v>
      </c>
      <c r="C28934" t="s">
        <v>472</v>
      </c>
      <c r="D28934" t="s">
        <v>29298</v>
      </c>
      <c r="E28934" s="1">
        <f t="shared" si="452"/>
        <v>1693616104000</v>
      </c>
    </row>
    <row r="28935" spans="1:5" ht="14.25" x14ac:dyDescent="0.15">
      <c r="A28935" t="s">
        <v>4</v>
      </c>
      <c r="B28935" t="s">
        <v>5</v>
      </c>
      <c r="C28935" t="s">
        <v>472</v>
      </c>
      <c r="D28935" t="s">
        <v>29299</v>
      </c>
      <c r="E28935" s="1">
        <f t="shared" si="452"/>
        <v>1693616102999.9998</v>
      </c>
    </row>
    <row r="28936" spans="1:5" ht="14.25" x14ac:dyDescent="0.15">
      <c r="A28936" t="s">
        <v>4</v>
      </c>
      <c r="B28936" t="s">
        <v>5</v>
      </c>
      <c r="C28936" t="s">
        <v>472</v>
      </c>
      <c r="D28936" t="s">
        <v>29300</v>
      </c>
      <c r="E28936" s="1">
        <f t="shared" si="452"/>
        <v>1693616102000</v>
      </c>
    </row>
    <row r="28937" spans="1:5" ht="14.25" x14ac:dyDescent="0.15">
      <c r="A28937" t="s">
        <v>4</v>
      </c>
      <c r="B28937" t="s">
        <v>5</v>
      </c>
      <c r="C28937" t="s">
        <v>472</v>
      </c>
      <c r="D28937" t="s">
        <v>29301</v>
      </c>
      <c r="E28937" s="1">
        <f t="shared" si="452"/>
        <v>1693616101000</v>
      </c>
    </row>
    <row r="28938" spans="1:5" ht="14.25" x14ac:dyDescent="0.15">
      <c r="A28938" t="s">
        <v>4</v>
      </c>
      <c r="B28938" t="s">
        <v>5</v>
      </c>
      <c r="C28938" t="s">
        <v>472</v>
      </c>
      <c r="D28938" t="s">
        <v>29302</v>
      </c>
      <c r="E28938" s="1">
        <f t="shared" si="452"/>
        <v>1693616100000.0002</v>
      </c>
    </row>
    <row r="28939" spans="1:5" ht="14.25" x14ac:dyDescent="0.15">
      <c r="A28939" t="s">
        <v>4</v>
      </c>
      <c r="B28939" t="s">
        <v>5</v>
      </c>
      <c r="C28939" t="s">
        <v>472</v>
      </c>
      <c r="D28939" t="s">
        <v>29303</v>
      </c>
      <c r="E28939" s="1">
        <f t="shared" si="452"/>
        <v>1693616099000</v>
      </c>
    </row>
    <row r="28940" spans="1:5" ht="14.25" x14ac:dyDescent="0.15">
      <c r="A28940" t="s">
        <v>4</v>
      </c>
      <c r="B28940" t="s">
        <v>5</v>
      </c>
      <c r="C28940" t="s">
        <v>472</v>
      </c>
      <c r="D28940" t="s">
        <v>29304</v>
      </c>
      <c r="E28940" s="1">
        <f t="shared" si="452"/>
        <v>1693616097999.9998</v>
      </c>
    </row>
    <row r="28941" spans="1:5" ht="14.25" x14ac:dyDescent="0.15">
      <c r="A28941" t="s">
        <v>4</v>
      </c>
      <c r="B28941" t="s">
        <v>5</v>
      </c>
      <c r="C28941" t="s">
        <v>472</v>
      </c>
      <c r="D28941" t="s">
        <v>29305</v>
      </c>
      <c r="E28941" s="1">
        <f t="shared" si="452"/>
        <v>1693616097000.0002</v>
      </c>
    </row>
    <row r="28942" spans="1:5" ht="14.25" x14ac:dyDescent="0.15">
      <c r="A28942" t="s">
        <v>4</v>
      </c>
      <c r="B28942" t="s">
        <v>5</v>
      </c>
      <c r="C28942" t="s">
        <v>472</v>
      </c>
      <c r="D28942" t="s">
        <v>29306</v>
      </c>
      <c r="E28942" s="1">
        <f t="shared" si="452"/>
        <v>1693616096000</v>
      </c>
    </row>
    <row r="28943" spans="1:5" ht="14.25" x14ac:dyDescent="0.15">
      <c r="A28943" t="s">
        <v>4</v>
      </c>
      <c r="B28943" t="s">
        <v>5</v>
      </c>
      <c r="C28943" t="s">
        <v>472</v>
      </c>
      <c r="D28943" t="s">
        <v>29307</v>
      </c>
      <c r="E28943" s="1">
        <f t="shared" si="452"/>
        <v>1693616094999.9998</v>
      </c>
    </row>
    <row r="28944" spans="1:5" ht="14.25" x14ac:dyDescent="0.15">
      <c r="A28944" t="s">
        <v>4</v>
      </c>
      <c r="B28944" t="s">
        <v>5</v>
      </c>
      <c r="C28944" t="s">
        <v>29308</v>
      </c>
      <c r="D28944" t="s">
        <v>29309</v>
      </c>
      <c r="E28944" s="1">
        <f t="shared" si="452"/>
        <v>1693616094000.0002</v>
      </c>
    </row>
    <row r="28945" spans="1:5" ht="14.25" x14ac:dyDescent="0.15">
      <c r="A28945" t="s">
        <v>4</v>
      </c>
      <c r="B28945" t="s">
        <v>5</v>
      </c>
      <c r="C28945" t="s">
        <v>29310</v>
      </c>
      <c r="D28945" t="s">
        <v>29311</v>
      </c>
      <c r="E28945" s="1">
        <f t="shared" si="452"/>
        <v>1693616093000</v>
      </c>
    </row>
    <row r="28946" spans="1:5" ht="14.25" x14ac:dyDescent="0.15">
      <c r="A28946" t="s">
        <v>4</v>
      </c>
      <c r="B28946" t="s">
        <v>5</v>
      </c>
      <c r="C28946" t="s">
        <v>29312</v>
      </c>
      <c r="D28946" t="s">
        <v>29313</v>
      </c>
      <c r="E28946" s="1">
        <f t="shared" si="452"/>
        <v>1693616092000.0002</v>
      </c>
    </row>
    <row r="28947" spans="1:5" ht="14.25" x14ac:dyDescent="0.15">
      <c r="A28947" t="s">
        <v>4</v>
      </c>
      <c r="B28947" t="s">
        <v>5</v>
      </c>
      <c r="C28947" t="s">
        <v>29314</v>
      </c>
      <c r="D28947" t="s">
        <v>29315</v>
      </c>
      <c r="E28947" s="1">
        <f t="shared" si="452"/>
        <v>1693616091000</v>
      </c>
    </row>
    <row r="28948" spans="1:5" ht="14.25" x14ac:dyDescent="0.15">
      <c r="A28948" t="s">
        <v>4</v>
      </c>
      <c r="B28948" t="s">
        <v>5</v>
      </c>
      <c r="C28948" t="s">
        <v>233</v>
      </c>
      <c r="D28948" t="s">
        <v>29316</v>
      </c>
      <c r="E28948" s="1">
        <f t="shared" si="452"/>
        <v>1693616089999.9998</v>
      </c>
    </row>
    <row r="28949" spans="1:5" ht="14.25" x14ac:dyDescent="0.15">
      <c r="A28949" t="s">
        <v>4</v>
      </c>
      <c r="B28949" t="s">
        <v>5</v>
      </c>
      <c r="C28949" t="s">
        <v>520</v>
      </c>
      <c r="D28949" t="s">
        <v>29317</v>
      </c>
      <c r="E28949" s="1">
        <f t="shared" si="452"/>
        <v>1693616089000.0002</v>
      </c>
    </row>
    <row r="28950" spans="1:5" ht="14.25" x14ac:dyDescent="0.15">
      <c r="A28950" t="s">
        <v>4</v>
      </c>
      <c r="B28950" t="s">
        <v>5</v>
      </c>
      <c r="C28950" t="s">
        <v>520</v>
      </c>
      <c r="D28950" t="s">
        <v>29318</v>
      </c>
      <c r="E28950" s="1">
        <f t="shared" si="452"/>
        <v>1693616088000</v>
      </c>
    </row>
    <row r="28951" spans="1:5" ht="14.25" x14ac:dyDescent="0.15">
      <c r="A28951" t="s">
        <v>4</v>
      </c>
      <c r="B28951" t="s">
        <v>5</v>
      </c>
      <c r="C28951" t="s">
        <v>520</v>
      </c>
      <c r="D28951" t="s">
        <v>29319</v>
      </c>
      <c r="E28951" s="1">
        <f t="shared" si="452"/>
        <v>1693616086999.9998</v>
      </c>
    </row>
    <row r="28952" spans="1:5" ht="14.25" x14ac:dyDescent="0.15">
      <c r="A28952" t="s">
        <v>4</v>
      </c>
      <c r="B28952" t="s">
        <v>5</v>
      </c>
      <c r="C28952" t="s">
        <v>556</v>
      </c>
      <c r="D28952" t="s">
        <v>29320</v>
      </c>
      <c r="E28952" s="1">
        <f t="shared" si="452"/>
        <v>1693616086000.0002</v>
      </c>
    </row>
    <row r="28953" spans="1:5" ht="14.25" x14ac:dyDescent="0.15">
      <c r="A28953" t="s">
        <v>4</v>
      </c>
      <c r="B28953" t="s">
        <v>5</v>
      </c>
      <c r="C28953" t="s">
        <v>605</v>
      </c>
      <c r="D28953" t="s">
        <v>29321</v>
      </c>
      <c r="E28953" s="1">
        <f t="shared" si="452"/>
        <v>1693616085000</v>
      </c>
    </row>
    <row r="28954" spans="1:5" ht="14.25" x14ac:dyDescent="0.15">
      <c r="A28954" t="s">
        <v>4</v>
      </c>
      <c r="B28954" t="s">
        <v>5</v>
      </c>
      <c r="C28954" t="s">
        <v>526</v>
      </c>
      <c r="D28954" t="s">
        <v>29322</v>
      </c>
      <c r="E28954" s="1">
        <f t="shared" si="452"/>
        <v>1693616084000.0002</v>
      </c>
    </row>
    <row r="28955" spans="1:5" ht="14.25" x14ac:dyDescent="0.15">
      <c r="A28955" t="s">
        <v>4</v>
      </c>
      <c r="B28955" t="s">
        <v>5</v>
      </c>
      <c r="C28955" t="s">
        <v>520</v>
      </c>
      <c r="D28955" t="s">
        <v>29323</v>
      </c>
      <c r="E28955" s="1">
        <f t="shared" si="452"/>
        <v>1693616083000</v>
      </c>
    </row>
    <row r="28956" spans="1:5" ht="14.25" x14ac:dyDescent="0.15">
      <c r="A28956" t="s">
        <v>4</v>
      </c>
      <c r="B28956" t="s">
        <v>5</v>
      </c>
      <c r="C28956" t="s">
        <v>520</v>
      </c>
      <c r="D28956" t="s">
        <v>29324</v>
      </c>
      <c r="E28956" s="1">
        <f t="shared" si="452"/>
        <v>1693616081999.9998</v>
      </c>
    </row>
    <row r="28957" spans="1:5" ht="14.25" x14ac:dyDescent="0.15">
      <c r="A28957" t="s">
        <v>4</v>
      </c>
      <c r="B28957" t="s">
        <v>5</v>
      </c>
      <c r="C28957" t="s">
        <v>587</v>
      </c>
      <c r="D28957" t="s">
        <v>29325</v>
      </c>
      <c r="E28957" s="1">
        <f t="shared" si="452"/>
        <v>1693616081000.0002</v>
      </c>
    </row>
    <row r="28958" spans="1:5" ht="14.25" x14ac:dyDescent="0.15">
      <c r="A28958" t="s">
        <v>4</v>
      </c>
      <c r="B28958" t="s">
        <v>5</v>
      </c>
      <c r="C28958" t="s">
        <v>556</v>
      </c>
      <c r="D28958" t="s">
        <v>29326</v>
      </c>
      <c r="E28958" s="1">
        <f t="shared" si="452"/>
        <v>1693616080000</v>
      </c>
    </row>
    <row r="28959" spans="1:5" ht="14.25" x14ac:dyDescent="0.15">
      <c r="A28959" t="s">
        <v>4</v>
      </c>
      <c r="B28959" t="s">
        <v>5</v>
      </c>
      <c r="C28959" t="s">
        <v>614</v>
      </c>
      <c r="D28959" t="s">
        <v>29327</v>
      </c>
      <c r="E28959" s="1">
        <f t="shared" si="452"/>
        <v>1693616078999.9998</v>
      </c>
    </row>
    <row r="28960" spans="1:5" ht="14.25" x14ac:dyDescent="0.15">
      <c r="A28960" t="s">
        <v>4</v>
      </c>
      <c r="B28960" t="s">
        <v>5</v>
      </c>
      <c r="C28960" t="s">
        <v>605</v>
      </c>
      <c r="D28960" t="s">
        <v>29328</v>
      </c>
      <c r="E28960" s="1">
        <f t="shared" si="452"/>
        <v>1693616078000.0002</v>
      </c>
    </row>
    <row r="28961" spans="1:5" ht="14.25" x14ac:dyDescent="0.15">
      <c r="A28961" t="s">
        <v>4</v>
      </c>
      <c r="B28961" t="s">
        <v>5</v>
      </c>
      <c r="C28961" t="s">
        <v>596</v>
      </c>
      <c r="D28961" t="s">
        <v>29329</v>
      </c>
      <c r="E28961" s="1">
        <f t="shared" si="452"/>
        <v>1693616077000</v>
      </c>
    </row>
    <row r="28962" spans="1:5" ht="14.25" x14ac:dyDescent="0.15">
      <c r="A28962" t="s">
        <v>4</v>
      </c>
      <c r="B28962" t="s">
        <v>5</v>
      </c>
      <c r="C28962" t="s">
        <v>520</v>
      </c>
      <c r="D28962" t="s">
        <v>29330</v>
      </c>
      <c r="E28962" s="1">
        <f t="shared" si="452"/>
        <v>1693616075999.9998</v>
      </c>
    </row>
    <row r="28963" spans="1:5" ht="14.25" x14ac:dyDescent="0.15">
      <c r="A28963" t="s">
        <v>4</v>
      </c>
      <c r="B28963" t="s">
        <v>5</v>
      </c>
      <c r="C28963" t="s">
        <v>523</v>
      </c>
      <c r="D28963" t="s">
        <v>29331</v>
      </c>
      <c r="E28963" s="1">
        <f t="shared" si="452"/>
        <v>1693616075000</v>
      </c>
    </row>
    <row r="28964" spans="1:5" ht="14.25" x14ac:dyDescent="0.15">
      <c r="A28964" t="s">
        <v>4</v>
      </c>
      <c r="B28964" t="s">
        <v>5</v>
      </c>
      <c r="C28964" t="s">
        <v>520</v>
      </c>
      <c r="D28964" t="s">
        <v>29332</v>
      </c>
      <c r="E28964" s="1">
        <f t="shared" si="452"/>
        <v>1693616073999.9998</v>
      </c>
    </row>
    <row r="28965" spans="1:5" ht="14.25" x14ac:dyDescent="0.15">
      <c r="A28965" t="s">
        <v>4</v>
      </c>
      <c r="B28965" t="s">
        <v>5</v>
      </c>
      <c r="C28965" t="s">
        <v>680</v>
      </c>
      <c r="D28965" t="s">
        <v>29333</v>
      </c>
      <c r="E28965" s="1">
        <f t="shared" si="452"/>
        <v>1693616073000.0002</v>
      </c>
    </row>
    <row r="28966" spans="1:5" ht="14.25" x14ac:dyDescent="0.15">
      <c r="A28966" t="s">
        <v>4</v>
      </c>
      <c r="B28966" t="s">
        <v>5</v>
      </c>
      <c r="C28966" t="s">
        <v>868</v>
      </c>
      <c r="D28966" t="s">
        <v>29334</v>
      </c>
      <c r="E28966" s="1">
        <f t="shared" si="452"/>
        <v>1693616072000</v>
      </c>
    </row>
    <row r="28967" spans="1:5" ht="14.25" x14ac:dyDescent="0.15">
      <c r="A28967" t="s">
        <v>4</v>
      </c>
      <c r="B28967" t="s">
        <v>5</v>
      </c>
      <c r="C28967" t="s">
        <v>177</v>
      </c>
      <c r="D28967" t="s">
        <v>29335</v>
      </c>
      <c r="E28967" s="1">
        <f t="shared" si="452"/>
        <v>1693616070999.9998</v>
      </c>
    </row>
    <row r="28968" spans="1:5" ht="14.25" x14ac:dyDescent="0.15">
      <c r="A28968" t="s">
        <v>4</v>
      </c>
      <c r="B28968" t="s">
        <v>5</v>
      </c>
      <c r="C28968" t="s">
        <v>868</v>
      </c>
      <c r="D28968" t="s">
        <v>29336</v>
      </c>
      <c r="E28968" s="1">
        <f t="shared" si="452"/>
        <v>1693616070000.0002</v>
      </c>
    </row>
    <row r="28969" spans="1:5" ht="14.25" x14ac:dyDescent="0.15">
      <c r="A28969" t="s">
        <v>4</v>
      </c>
      <c r="B28969" t="s">
        <v>5</v>
      </c>
      <c r="C28969" t="s">
        <v>868</v>
      </c>
      <c r="D28969" t="s">
        <v>29337</v>
      </c>
      <c r="E28969" s="1">
        <f t="shared" si="452"/>
        <v>1693616069000</v>
      </c>
    </row>
    <row r="28970" spans="1:5" ht="14.25" x14ac:dyDescent="0.15">
      <c r="A28970" t="s">
        <v>4</v>
      </c>
      <c r="B28970" t="s">
        <v>5</v>
      </c>
      <c r="C28970" t="s">
        <v>177</v>
      </c>
      <c r="D28970" t="s">
        <v>29338</v>
      </c>
      <c r="E28970" s="1">
        <f t="shared" si="452"/>
        <v>1693616067999.9998</v>
      </c>
    </row>
    <row r="28971" spans="1:5" ht="14.25" x14ac:dyDescent="0.15">
      <c r="A28971" t="s">
        <v>4</v>
      </c>
      <c r="B28971" t="s">
        <v>5</v>
      </c>
      <c r="C28971" t="s">
        <v>170</v>
      </c>
      <c r="D28971" t="s">
        <v>29339</v>
      </c>
      <c r="E28971" s="1">
        <f t="shared" si="452"/>
        <v>1693616067000</v>
      </c>
    </row>
    <row r="28972" spans="1:5" ht="14.25" x14ac:dyDescent="0.15">
      <c r="A28972" t="s">
        <v>4</v>
      </c>
      <c r="B28972" t="s">
        <v>5</v>
      </c>
      <c r="C28972" t="s">
        <v>181</v>
      </c>
      <c r="D28972" t="s">
        <v>29340</v>
      </c>
      <c r="E28972" s="1">
        <f t="shared" si="452"/>
        <v>1693616065999.9998</v>
      </c>
    </row>
    <row r="28973" spans="1:5" ht="14.25" x14ac:dyDescent="0.15">
      <c r="A28973" t="s">
        <v>4</v>
      </c>
      <c r="B28973" t="s">
        <v>5</v>
      </c>
      <c r="C28973" t="s">
        <v>181</v>
      </c>
      <c r="D28973" t="s">
        <v>29341</v>
      </c>
      <c r="E28973" s="1">
        <f t="shared" si="452"/>
        <v>1693616065000.0002</v>
      </c>
    </row>
    <row r="28974" spans="1:5" ht="14.25" x14ac:dyDescent="0.15">
      <c r="A28974" t="s">
        <v>4</v>
      </c>
      <c r="B28974" t="s">
        <v>5</v>
      </c>
      <c r="C28974" t="s">
        <v>170</v>
      </c>
      <c r="D28974" t="s">
        <v>29342</v>
      </c>
      <c r="E28974" s="1">
        <f t="shared" si="452"/>
        <v>1693616064000</v>
      </c>
    </row>
    <row r="28975" spans="1:5" ht="14.25" x14ac:dyDescent="0.15">
      <c r="A28975" t="s">
        <v>4</v>
      </c>
      <c r="B28975" t="s">
        <v>5</v>
      </c>
      <c r="C28975" t="s">
        <v>181</v>
      </c>
      <c r="D28975" t="s">
        <v>29343</v>
      </c>
      <c r="E28975" s="1">
        <f t="shared" si="452"/>
        <v>1693616062999.9998</v>
      </c>
    </row>
    <row r="28976" spans="1:5" ht="14.25" x14ac:dyDescent="0.15">
      <c r="A28976" t="s">
        <v>4</v>
      </c>
      <c r="B28976" t="s">
        <v>5</v>
      </c>
      <c r="C28976" t="s">
        <v>181</v>
      </c>
      <c r="D28976" t="s">
        <v>29344</v>
      </c>
      <c r="E28976" s="1">
        <f t="shared" si="452"/>
        <v>1693616062000.0002</v>
      </c>
    </row>
    <row r="28977" spans="1:5" ht="14.25" x14ac:dyDescent="0.15">
      <c r="A28977" t="s">
        <v>4</v>
      </c>
      <c r="B28977" t="s">
        <v>5</v>
      </c>
      <c r="C28977" t="s">
        <v>170</v>
      </c>
      <c r="D28977" t="s">
        <v>29345</v>
      </c>
      <c r="E28977" s="1">
        <f t="shared" si="452"/>
        <v>1693616061000</v>
      </c>
    </row>
    <row r="28978" spans="1:5" ht="14.25" x14ac:dyDescent="0.15">
      <c r="A28978" t="s">
        <v>4</v>
      </c>
      <c r="B28978" t="s">
        <v>5</v>
      </c>
      <c r="C28978" t="s">
        <v>187</v>
      </c>
      <c r="D28978" t="s">
        <v>29346</v>
      </c>
      <c r="E28978" s="1">
        <f t="shared" si="452"/>
        <v>1693616059999.9998</v>
      </c>
    </row>
    <row r="28979" spans="1:5" ht="14.25" x14ac:dyDescent="0.15">
      <c r="A28979" t="s">
        <v>4</v>
      </c>
      <c r="B28979" t="s">
        <v>5</v>
      </c>
      <c r="C28979" t="s">
        <v>177</v>
      </c>
      <c r="D28979" t="s">
        <v>29347</v>
      </c>
      <c r="E28979" s="1">
        <f t="shared" si="452"/>
        <v>1693616059000.0002</v>
      </c>
    </row>
    <row r="28980" spans="1:5" ht="14.25" x14ac:dyDescent="0.15">
      <c r="A28980" t="s">
        <v>4</v>
      </c>
      <c r="B28980" t="s">
        <v>5</v>
      </c>
      <c r="C28980" t="s">
        <v>181</v>
      </c>
      <c r="D28980" t="s">
        <v>29348</v>
      </c>
      <c r="E28980" s="1">
        <f t="shared" si="452"/>
        <v>1693616058000</v>
      </c>
    </row>
    <row r="28981" spans="1:5" ht="14.25" x14ac:dyDescent="0.15">
      <c r="A28981" t="s">
        <v>4</v>
      </c>
      <c r="B28981" t="s">
        <v>5</v>
      </c>
      <c r="C28981" t="s">
        <v>623</v>
      </c>
      <c r="D28981" t="s">
        <v>29349</v>
      </c>
      <c r="E28981" s="1">
        <f t="shared" si="452"/>
        <v>1693616057000.0002</v>
      </c>
    </row>
    <row r="28982" spans="1:5" ht="14.25" x14ac:dyDescent="0.15">
      <c r="A28982" t="s">
        <v>4</v>
      </c>
      <c r="B28982" t="s">
        <v>5</v>
      </c>
      <c r="C28982" t="s">
        <v>170</v>
      </c>
      <c r="D28982" t="s">
        <v>29350</v>
      </c>
      <c r="E28982" s="1">
        <f t="shared" si="452"/>
        <v>1693616056000</v>
      </c>
    </row>
    <row r="28983" spans="1:5" ht="14.25" x14ac:dyDescent="0.15">
      <c r="A28983" t="s">
        <v>4</v>
      </c>
      <c r="B28983" t="s">
        <v>5</v>
      </c>
      <c r="C28983" t="s">
        <v>187</v>
      </c>
      <c r="D28983" t="s">
        <v>29351</v>
      </c>
      <c r="E28983" s="1">
        <f t="shared" si="452"/>
        <v>1693616054999.9998</v>
      </c>
    </row>
    <row r="28984" spans="1:5" ht="14.25" x14ac:dyDescent="0.15">
      <c r="A28984" t="s">
        <v>4</v>
      </c>
      <c r="B28984" t="s">
        <v>5</v>
      </c>
      <c r="C28984" t="s">
        <v>13</v>
      </c>
      <c r="D28984" t="s">
        <v>29352</v>
      </c>
      <c r="E28984" s="1">
        <f t="shared" si="452"/>
        <v>1693616054000.0002</v>
      </c>
    </row>
    <row r="28985" spans="1:5" ht="14.25" x14ac:dyDescent="0.15">
      <c r="A28985" t="s">
        <v>4</v>
      </c>
      <c r="B28985" t="s">
        <v>5</v>
      </c>
      <c r="C28985" t="s">
        <v>181</v>
      </c>
      <c r="D28985" t="s">
        <v>29353</v>
      </c>
      <c r="E28985" s="1">
        <f t="shared" si="452"/>
        <v>1693616053000</v>
      </c>
    </row>
    <row r="28986" spans="1:5" ht="14.25" x14ac:dyDescent="0.15">
      <c r="A28986" t="s">
        <v>4</v>
      </c>
      <c r="B28986" t="s">
        <v>5</v>
      </c>
      <c r="C28986" t="s">
        <v>623</v>
      </c>
      <c r="D28986" t="s">
        <v>29354</v>
      </c>
      <c r="E28986" s="1">
        <f t="shared" si="452"/>
        <v>1693616051999.9998</v>
      </c>
    </row>
    <row r="28987" spans="1:5" ht="14.25" x14ac:dyDescent="0.15">
      <c r="A28987" t="s">
        <v>4</v>
      </c>
      <c r="B28987" t="s">
        <v>5</v>
      </c>
      <c r="C28987" t="s">
        <v>181</v>
      </c>
      <c r="D28987" t="s">
        <v>29355</v>
      </c>
      <c r="E28987" s="1">
        <f t="shared" si="452"/>
        <v>1693616051000.0002</v>
      </c>
    </row>
    <row r="28988" spans="1:5" ht="14.25" x14ac:dyDescent="0.15">
      <c r="A28988" t="s">
        <v>4</v>
      </c>
      <c r="B28988" t="s">
        <v>5</v>
      </c>
      <c r="C28988" t="s">
        <v>623</v>
      </c>
      <c r="D28988" t="s">
        <v>29356</v>
      </c>
      <c r="E28988" s="1">
        <f t="shared" si="452"/>
        <v>1693616050000</v>
      </c>
    </row>
    <row r="28989" spans="1:5" ht="14.25" x14ac:dyDescent="0.15">
      <c r="A28989" t="s">
        <v>4</v>
      </c>
      <c r="B28989" t="s">
        <v>5</v>
      </c>
      <c r="C28989" t="s">
        <v>177</v>
      </c>
      <c r="D28989" t="s">
        <v>29357</v>
      </c>
      <c r="E28989" s="1">
        <f t="shared" si="452"/>
        <v>1693616049000.0002</v>
      </c>
    </row>
    <row r="28990" spans="1:5" ht="14.25" x14ac:dyDescent="0.15">
      <c r="A28990" t="s">
        <v>4</v>
      </c>
      <c r="B28990" t="s">
        <v>5</v>
      </c>
      <c r="C28990" t="s">
        <v>623</v>
      </c>
      <c r="D28990" t="s">
        <v>29358</v>
      </c>
      <c r="E28990" s="1">
        <f t="shared" si="452"/>
        <v>1693616048000</v>
      </c>
    </row>
    <row r="28991" spans="1:5" ht="14.25" x14ac:dyDescent="0.15">
      <c r="A28991" t="s">
        <v>4</v>
      </c>
      <c r="B28991" t="s">
        <v>5</v>
      </c>
      <c r="C28991" t="s">
        <v>868</v>
      </c>
      <c r="D28991" t="s">
        <v>29359</v>
      </c>
      <c r="E28991" s="1">
        <f t="shared" si="452"/>
        <v>1693616046999.9998</v>
      </c>
    </row>
    <row r="28992" spans="1:5" ht="14.25" x14ac:dyDescent="0.15">
      <c r="A28992" t="s">
        <v>4</v>
      </c>
      <c r="B28992" t="s">
        <v>5</v>
      </c>
      <c r="C28992" t="s">
        <v>592</v>
      </c>
      <c r="D28992" t="s">
        <v>29360</v>
      </c>
      <c r="E28992" s="1">
        <f t="shared" si="452"/>
        <v>1693616045000</v>
      </c>
    </row>
    <row r="28993" spans="1:5" ht="14.25" x14ac:dyDescent="0.15">
      <c r="A28993" t="s">
        <v>4</v>
      </c>
      <c r="B28993" t="s">
        <v>5</v>
      </c>
      <c r="C28993" t="s">
        <v>177</v>
      </c>
      <c r="D28993" t="s">
        <v>29361</v>
      </c>
      <c r="E28993" s="1">
        <f t="shared" si="452"/>
        <v>1693616043000.0002</v>
      </c>
    </row>
    <row r="28994" spans="1:5" ht="14.25" x14ac:dyDescent="0.15">
      <c r="A28994" t="s">
        <v>4</v>
      </c>
      <c r="B28994" t="s">
        <v>5</v>
      </c>
      <c r="C28994" t="s">
        <v>623</v>
      </c>
      <c r="D28994" t="s">
        <v>29362</v>
      </c>
      <c r="E28994" s="1">
        <f t="shared" si="452"/>
        <v>1693616040999.9998</v>
      </c>
    </row>
    <row r="28995" spans="1:5" ht="14.25" x14ac:dyDescent="0.15">
      <c r="A28995" t="s">
        <v>4</v>
      </c>
      <c r="B28995" t="s">
        <v>5</v>
      </c>
      <c r="C28995" t="s">
        <v>177</v>
      </c>
      <c r="D28995" t="s">
        <v>29363</v>
      </c>
      <c r="E28995" s="1">
        <f t="shared" ref="E28995:E29058" si="453">((D28995-70*365-19)*86400-8*3600)*1000</f>
        <v>1693616038999.9998</v>
      </c>
    </row>
    <row r="28996" spans="1:5" ht="14.25" x14ac:dyDescent="0.15">
      <c r="A28996" t="s">
        <v>4</v>
      </c>
      <c r="B28996" t="s">
        <v>5</v>
      </c>
      <c r="C28996" t="s">
        <v>592</v>
      </c>
      <c r="D28996" t="s">
        <v>29364</v>
      </c>
      <c r="E28996" s="1">
        <f t="shared" si="453"/>
        <v>1693616038000.0002</v>
      </c>
    </row>
    <row r="28997" spans="1:5" ht="14.25" x14ac:dyDescent="0.15">
      <c r="A28997" t="s">
        <v>4</v>
      </c>
      <c r="B28997" t="s">
        <v>5</v>
      </c>
      <c r="C28997" t="s">
        <v>177</v>
      </c>
      <c r="D28997" t="s">
        <v>29365</v>
      </c>
      <c r="E28997" s="1">
        <f t="shared" si="453"/>
        <v>1693616037000</v>
      </c>
    </row>
    <row r="28998" spans="1:5" ht="14.25" x14ac:dyDescent="0.15">
      <c r="A28998" t="s">
        <v>4</v>
      </c>
      <c r="B28998" t="s">
        <v>5</v>
      </c>
      <c r="C28998" t="s">
        <v>592</v>
      </c>
      <c r="D28998" t="s">
        <v>29366</v>
      </c>
      <c r="E28998" s="1">
        <f t="shared" si="453"/>
        <v>1693616035999.9998</v>
      </c>
    </row>
    <row r="28999" spans="1:5" ht="14.25" x14ac:dyDescent="0.15">
      <c r="A28999" t="s">
        <v>4</v>
      </c>
      <c r="B28999" t="s">
        <v>5</v>
      </c>
      <c r="C28999" t="s">
        <v>181</v>
      </c>
      <c r="D28999" t="s">
        <v>29367</v>
      </c>
      <c r="E28999" s="1">
        <f t="shared" si="453"/>
        <v>1693616035000.0002</v>
      </c>
    </row>
    <row r="29000" spans="1:5" ht="14.25" x14ac:dyDescent="0.15">
      <c r="A29000" t="s">
        <v>4</v>
      </c>
      <c r="B29000" t="s">
        <v>5</v>
      </c>
      <c r="C29000" t="s">
        <v>592</v>
      </c>
      <c r="D29000" t="s">
        <v>29368</v>
      </c>
      <c r="E29000" s="1">
        <f t="shared" si="453"/>
        <v>1693616034000</v>
      </c>
    </row>
    <row r="29001" spans="1:5" ht="14.25" x14ac:dyDescent="0.15">
      <c r="A29001" t="s">
        <v>4</v>
      </c>
      <c r="B29001" t="s">
        <v>5</v>
      </c>
      <c r="C29001" t="s">
        <v>868</v>
      </c>
      <c r="D29001" t="s">
        <v>29369</v>
      </c>
      <c r="E29001" s="1">
        <f t="shared" si="453"/>
        <v>1693616032999.9998</v>
      </c>
    </row>
    <row r="29002" spans="1:5" ht="14.25" x14ac:dyDescent="0.15">
      <c r="A29002" t="s">
        <v>4</v>
      </c>
      <c r="B29002" t="s">
        <v>5</v>
      </c>
      <c r="C29002" t="s">
        <v>592</v>
      </c>
      <c r="D29002" t="s">
        <v>29370</v>
      </c>
      <c r="E29002" s="1">
        <f t="shared" si="453"/>
        <v>1693616032000</v>
      </c>
    </row>
    <row r="29003" spans="1:5" ht="14.25" x14ac:dyDescent="0.15">
      <c r="A29003" t="s">
        <v>4</v>
      </c>
      <c r="B29003" t="s">
        <v>5</v>
      </c>
      <c r="C29003" t="s">
        <v>592</v>
      </c>
      <c r="D29003" t="s">
        <v>29371</v>
      </c>
      <c r="E29003" s="1">
        <f t="shared" si="453"/>
        <v>1693616030999.9998</v>
      </c>
    </row>
    <row r="29004" spans="1:5" ht="14.25" x14ac:dyDescent="0.15">
      <c r="A29004" t="s">
        <v>4</v>
      </c>
      <c r="B29004" t="s">
        <v>5</v>
      </c>
      <c r="C29004" t="s">
        <v>592</v>
      </c>
      <c r="D29004" t="s">
        <v>29372</v>
      </c>
      <c r="E29004" s="1">
        <f t="shared" si="453"/>
        <v>1693616030000.0002</v>
      </c>
    </row>
    <row r="29005" spans="1:5" ht="14.25" x14ac:dyDescent="0.15">
      <c r="A29005" t="s">
        <v>4</v>
      </c>
      <c r="B29005" t="s">
        <v>5</v>
      </c>
      <c r="C29005" t="s">
        <v>592</v>
      </c>
      <c r="D29005" t="s">
        <v>29373</v>
      </c>
      <c r="E29005" s="1">
        <f t="shared" si="453"/>
        <v>1693616029000</v>
      </c>
    </row>
    <row r="29006" spans="1:5" ht="14.25" x14ac:dyDescent="0.15">
      <c r="A29006" t="s">
        <v>4</v>
      </c>
      <c r="B29006" t="s">
        <v>5</v>
      </c>
      <c r="C29006" t="s">
        <v>181</v>
      </c>
      <c r="D29006" t="s">
        <v>29374</v>
      </c>
      <c r="E29006" s="1">
        <f t="shared" si="453"/>
        <v>1693616027999.9998</v>
      </c>
    </row>
    <row r="29007" spans="1:5" ht="14.25" x14ac:dyDescent="0.15">
      <c r="A29007" t="s">
        <v>4</v>
      </c>
      <c r="B29007" t="s">
        <v>5</v>
      </c>
      <c r="C29007" t="s">
        <v>592</v>
      </c>
      <c r="D29007" t="s">
        <v>29375</v>
      </c>
      <c r="E29007" s="1">
        <f t="shared" si="453"/>
        <v>1693616027000.0002</v>
      </c>
    </row>
    <row r="29008" spans="1:5" ht="14.25" x14ac:dyDescent="0.15">
      <c r="A29008" t="s">
        <v>4</v>
      </c>
      <c r="B29008" t="s">
        <v>5</v>
      </c>
      <c r="C29008" t="s">
        <v>177</v>
      </c>
      <c r="D29008" t="s">
        <v>29376</v>
      </c>
      <c r="E29008" s="1">
        <f t="shared" si="453"/>
        <v>1693616026000</v>
      </c>
    </row>
    <row r="29009" spans="1:5" ht="14.25" x14ac:dyDescent="0.15">
      <c r="A29009" t="s">
        <v>4</v>
      </c>
      <c r="B29009" t="s">
        <v>5</v>
      </c>
      <c r="C29009" t="s">
        <v>623</v>
      </c>
      <c r="D29009" t="s">
        <v>29377</v>
      </c>
      <c r="E29009" s="1">
        <f t="shared" si="453"/>
        <v>1693616024999.9998</v>
      </c>
    </row>
    <row r="29010" spans="1:5" ht="14.25" x14ac:dyDescent="0.15">
      <c r="A29010" t="s">
        <v>4</v>
      </c>
      <c r="B29010" t="s">
        <v>5</v>
      </c>
      <c r="C29010" t="s">
        <v>625</v>
      </c>
      <c r="D29010" t="s">
        <v>29378</v>
      </c>
      <c r="E29010" s="1">
        <f t="shared" si="453"/>
        <v>1693616024000</v>
      </c>
    </row>
    <row r="29011" spans="1:5" ht="14.25" x14ac:dyDescent="0.15">
      <c r="A29011" t="s">
        <v>4</v>
      </c>
      <c r="B29011" t="s">
        <v>5</v>
      </c>
      <c r="C29011" t="s">
        <v>616</v>
      </c>
      <c r="D29011" t="s">
        <v>29379</v>
      </c>
      <c r="E29011" s="1">
        <f t="shared" si="453"/>
        <v>1693616023000</v>
      </c>
    </row>
    <row r="29012" spans="1:5" ht="14.25" x14ac:dyDescent="0.15">
      <c r="A29012" t="s">
        <v>4</v>
      </c>
      <c r="B29012" t="s">
        <v>5</v>
      </c>
      <c r="C29012" t="s">
        <v>592</v>
      </c>
      <c r="D29012" t="s">
        <v>29380</v>
      </c>
      <c r="E29012" s="1">
        <f t="shared" si="453"/>
        <v>1693616022000.0002</v>
      </c>
    </row>
    <row r="29013" spans="1:5" ht="14.25" x14ac:dyDescent="0.15">
      <c r="A29013" t="s">
        <v>4</v>
      </c>
      <c r="B29013" t="s">
        <v>5</v>
      </c>
      <c r="C29013" t="s">
        <v>623</v>
      </c>
      <c r="D29013" t="s">
        <v>29381</v>
      </c>
      <c r="E29013" s="1">
        <f t="shared" si="453"/>
        <v>1693616021000</v>
      </c>
    </row>
    <row r="29014" spans="1:5" ht="14.25" x14ac:dyDescent="0.15">
      <c r="A29014" t="s">
        <v>4</v>
      </c>
      <c r="B29014" t="s">
        <v>5</v>
      </c>
      <c r="C29014" t="s">
        <v>592</v>
      </c>
      <c r="D29014" t="s">
        <v>29382</v>
      </c>
      <c r="E29014" s="1">
        <f t="shared" si="453"/>
        <v>1693616019999.9998</v>
      </c>
    </row>
    <row r="29015" spans="1:5" ht="14.25" x14ac:dyDescent="0.15">
      <c r="A29015" t="s">
        <v>4</v>
      </c>
      <c r="B29015" t="s">
        <v>5</v>
      </c>
      <c r="C29015" t="s">
        <v>868</v>
      </c>
      <c r="D29015" t="s">
        <v>29383</v>
      </c>
      <c r="E29015" s="1">
        <f t="shared" si="453"/>
        <v>1693616019000.0002</v>
      </c>
    </row>
    <row r="29016" spans="1:5" ht="14.25" x14ac:dyDescent="0.15">
      <c r="A29016" t="s">
        <v>4</v>
      </c>
      <c r="B29016" t="s">
        <v>5</v>
      </c>
      <c r="C29016" t="s">
        <v>868</v>
      </c>
      <c r="D29016" t="s">
        <v>29384</v>
      </c>
      <c r="E29016" s="1">
        <f t="shared" si="453"/>
        <v>1693616018000</v>
      </c>
    </row>
    <row r="29017" spans="1:5" ht="14.25" x14ac:dyDescent="0.15">
      <c r="A29017" t="s">
        <v>4</v>
      </c>
      <c r="B29017" t="s">
        <v>5</v>
      </c>
      <c r="C29017" t="s">
        <v>592</v>
      </c>
      <c r="D29017" t="s">
        <v>29385</v>
      </c>
      <c r="E29017" s="1">
        <f t="shared" si="453"/>
        <v>1693616016999.9998</v>
      </c>
    </row>
    <row r="29018" spans="1:5" ht="14.25" x14ac:dyDescent="0.15">
      <c r="A29018" t="s">
        <v>4</v>
      </c>
      <c r="B29018" t="s">
        <v>5</v>
      </c>
      <c r="C29018" t="s">
        <v>625</v>
      </c>
      <c r="D29018" t="s">
        <v>29386</v>
      </c>
      <c r="E29018" s="1">
        <f t="shared" si="453"/>
        <v>1693616016000.0002</v>
      </c>
    </row>
    <row r="29019" spans="1:5" ht="14.25" x14ac:dyDescent="0.15">
      <c r="A29019" t="s">
        <v>4</v>
      </c>
      <c r="B29019" t="s">
        <v>5</v>
      </c>
      <c r="C29019" t="s">
        <v>177</v>
      </c>
      <c r="D29019" t="s">
        <v>29387</v>
      </c>
      <c r="E29019" s="1">
        <f t="shared" si="453"/>
        <v>1693616015000</v>
      </c>
    </row>
    <row r="29020" spans="1:5" ht="14.25" x14ac:dyDescent="0.15">
      <c r="A29020" t="s">
        <v>4</v>
      </c>
      <c r="B29020" t="s">
        <v>5</v>
      </c>
      <c r="C29020" t="s">
        <v>868</v>
      </c>
      <c r="D29020" t="s">
        <v>29388</v>
      </c>
      <c r="E29020" s="1">
        <f t="shared" si="453"/>
        <v>1693616014000.0002</v>
      </c>
    </row>
    <row r="29021" spans="1:5" ht="14.25" x14ac:dyDescent="0.15">
      <c r="A29021" t="s">
        <v>4</v>
      </c>
      <c r="B29021" t="s">
        <v>5</v>
      </c>
      <c r="C29021" t="s">
        <v>623</v>
      </c>
      <c r="D29021" t="s">
        <v>29389</v>
      </c>
      <c r="E29021" s="1">
        <f t="shared" si="453"/>
        <v>1693616013000</v>
      </c>
    </row>
    <row r="29022" spans="1:5" ht="14.25" x14ac:dyDescent="0.15">
      <c r="A29022" t="s">
        <v>4</v>
      </c>
      <c r="B29022" t="s">
        <v>5</v>
      </c>
      <c r="C29022" t="s">
        <v>868</v>
      </c>
      <c r="D29022" t="s">
        <v>29390</v>
      </c>
      <c r="E29022" s="1">
        <f t="shared" si="453"/>
        <v>1693616011999.9998</v>
      </c>
    </row>
    <row r="29023" spans="1:5" ht="14.25" x14ac:dyDescent="0.15">
      <c r="A29023" t="s">
        <v>4</v>
      </c>
      <c r="B29023" t="s">
        <v>5</v>
      </c>
      <c r="C29023" t="s">
        <v>680</v>
      </c>
      <c r="D29023" t="s">
        <v>29391</v>
      </c>
      <c r="E29023" s="1">
        <f t="shared" si="453"/>
        <v>1693616011000.0002</v>
      </c>
    </row>
    <row r="29024" spans="1:5" ht="14.25" x14ac:dyDescent="0.15">
      <c r="A29024" t="s">
        <v>4</v>
      </c>
      <c r="B29024" t="s">
        <v>5</v>
      </c>
      <c r="C29024" t="s">
        <v>616</v>
      </c>
      <c r="D29024" t="s">
        <v>29392</v>
      </c>
      <c r="E29024" s="1">
        <f t="shared" si="453"/>
        <v>1693616010000</v>
      </c>
    </row>
    <row r="29025" spans="1:5" ht="14.25" x14ac:dyDescent="0.15">
      <c r="A29025" t="s">
        <v>4</v>
      </c>
      <c r="B29025" t="s">
        <v>5</v>
      </c>
      <c r="C29025" t="s">
        <v>625</v>
      </c>
      <c r="D29025" t="s">
        <v>29393</v>
      </c>
      <c r="E29025" s="1">
        <f t="shared" si="453"/>
        <v>1693616008999.9998</v>
      </c>
    </row>
    <row r="29026" spans="1:5" ht="14.25" x14ac:dyDescent="0.15">
      <c r="A29026" t="s">
        <v>4</v>
      </c>
      <c r="B29026" t="s">
        <v>5</v>
      </c>
      <c r="C29026" t="s">
        <v>625</v>
      </c>
      <c r="D29026" t="s">
        <v>29394</v>
      </c>
      <c r="E29026" s="1">
        <f t="shared" si="453"/>
        <v>1693616008000.0002</v>
      </c>
    </row>
    <row r="29027" spans="1:5" ht="14.25" x14ac:dyDescent="0.15">
      <c r="A29027" t="s">
        <v>4</v>
      </c>
      <c r="B29027" t="s">
        <v>5</v>
      </c>
      <c r="C29027" t="s">
        <v>181</v>
      </c>
      <c r="D29027" t="s">
        <v>29395</v>
      </c>
      <c r="E29027" s="1">
        <f t="shared" si="453"/>
        <v>1693616007000</v>
      </c>
    </row>
    <row r="29028" spans="1:5" ht="14.25" x14ac:dyDescent="0.15">
      <c r="A29028" t="s">
        <v>4</v>
      </c>
      <c r="B29028" t="s">
        <v>5</v>
      </c>
      <c r="C29028" t="s">
        <v>170</v>
      </c>
      <c r="D29028" t="s">
        <v>29396</v>
      </c>
      <c r="E29028" s="1">
        <f t="shared" si="453"/>
        <v>1693616006000.0002</v>
      </c>
    </row>
    <row r="29029" spans="1:5" ht="14.25" x14ac:dyDescent="0.15">
      <c r="A29029" t="s">
        <v>4</v>
      </c>
      <c r="B29029" t="s">
        <v>5</v>
      </c>
      <c r="C29029" t="s">
        <v>616</v>
      </c>
      <c r="D29029" t="s">
        <v>29397</v>
      </c>
      <c r="E29029" s="1">
        <f t="shared" si="453"/>
        <v>1693616005000</v>
      </c>
    </row>
    <row r="29030" spans="1:5" ht="14.25" x14ac:dyDescent="0.15">
      <c r="A29030" t="s">
        <v>4</v>
      </c>
      <c r="B29030" t="s">
        <v>5</v>
      </c>
      <c r="C29030" t="s">
        <v>587</v>
      </c>
      <c r="D29030" t="s">
        <v>29398</v>
      </c>
      <c r="E29030" s="1">
        <f t="shared" si="453"/>
        <v>1693616003999.9998</v>
      </c>
    </row>
    <row r="29031" spans="1:5" ht="14.25" x14ac:dyDescent="0.15">
      <c r="A29031" t="s">
        <v>4</v>
      </c>
      <c r="B29031" t="s">
        <v>5</v>
      </c>
      <c r="C29031" t="s">
        <v>587</v>
      </c>
      <c r="D29031" t="s">
        <v>29399</v>
      </c>
      <c r="E29031" s="1">
        <f t="shared" si="453"/>
        <v>1693616003000.0002</v>
      </c>
    </row>
    <row r="29032" spans="1:5" ht="14.25" x14ac:dyDescent="0.15">
      <c r="A29032" t="s">
        <v>4</v>
      </c>
      <c r="B29032" t="s">
        <v>5</v>
      </c>
      <c r="C29032" t="s">
        <v>587</v>
      </c>
      <c r="D29032" t="s">
        <v>29400</v>
      </c>
      <c r="E29032" s="1">
        <f t="shared" si="453"/>
        <v>1693616002000</v>
      </c>
    </row>
    <row r="29033" spans="1:5" ht="14.25" x14ac:dyDescent="0.15">
      <c r="A29033" t="s">
        <v>4</v>
      </c>
      <c r="B29033" t="s">
        <v>5</v>
      </c>
      <c r="C29033" t="s">
        <v>587</v>
      </c>
      <c r="D29033" t="s">
        <v>29401</v>
      </c>
      <c r="E29033" s="1">
        <f t="shared" si="453"/>
        <v>1693616000999.9998</v>
      </c>
    </row>
    <row r="29034" spans="1:5" ht="14.25" x14ac:dyDescent="0.15">
      <c r="A29034" t="s">
        <v>4</v>
      </c>
      <c r="B29034" t="s">
        <v>5</v>
      </c>
      <c r="C29034" t="s">
        <v>587</v>
      </c>
      <c r="D29034" t="s">
        <v>29402</v>
      </c>
      <c r="E29034" s="1">
        <f t="shared" si="453"/>
        <v>1693616000000.0002</v>
      </c>
    </row>
    <row r="29035" spans="1:5" ht="14.25" x14ac:dyDescent="0.15">
      <c r="A29035" t="s">
        <v>4</v>
      </c>
      <c r="B29035" t="s">
        <v>5</v>
      </c>
      <c r="C29035" t="s">
        <v>520</v>
      </c>
      <c r="D29035" t="s">
        <v>29403</v>
      </c>
      <c r="E29035" s="1">
        <f t="shared" si="453"/>
        <v>1693615999000</v>
      </c>
    </row>
    <row r="29036" spans="1:5" ht="14.25" x14ac:dyDescent="0.15">
      <c r="A29036" t="s">
        <v>4</v>
      </c>
      <c r="B29036" t="s">
        <v>5</v>
      </c>
      <c r="C29036" t="s">
        <v>587</v>
      </c>
      <c r="D29036" t="s">
        <v>29404</v>
      </c>
      <c r="E29036" s="1">
        <f t="shared" si="453"/>
        <v>1693615997999.9998</v>
      </c>
    </row>
    <row r="29037" spans="1:5" ht="14.25" x14ac:dyDescent="0.15">
      <c r="A29037" t="s">
        <v>4</v>
      </c>
      <c r="B29037" t="s">
        <v>5</v>
      </c>
      <c r="C29037" t="s">
        <v>587</v>
      </c>
      <c r="D29037" t="s">
        <v>29405</v>
      </c>
      <c r="E29037" s="1">
        <f t="shared" si="453"/>
        <v>1693615997000</v>
      </c>
    </row>
    <row r="29038" spans="1:5" ht="14.25" x14ac:dyDescent="0.15">
      <c r="A29038" t="s">
        <v>4</v>
      </c>
      <c r="B29038" t="s">
        <v>5</v>
      </c>
      <c r="C29038" t="s">
        <v>523</v>
      </c>
      <c r="D29038" t="s">
        <v>29406</v>
      </c>
      <c r="E29038" s="1">
        <f t="shared" si="453"/>
        <v>1693615995999.9998</v>
      </c>
    </row>
    <row r="29039" spans="1:5" ht="14.25" x14ac:dyDescent="0.15">
      <c r="A29039" t="s">
        <v>4</v>
      </c>
      <c r="B29039" t="s">
        <v>5</v>
      </c>
      <c r="C29039" t="s">
        <v>520</v>
      </c>
      <c r="D29039" t="s">
        <v>29407</v>
      </c>
      <c r="E29039" s="1">
        <f t="shared" si="453"/>
        <v>1693615995000.0002</v>
      </c>
    </row>
    <row r="29040" spans="1:5" ht="14.25" x14ac:dyDescent="0.15">
      <c r="A29040" t="s">
        <v>4</v>
      </c>
      <c r="B29040" t="s">
        <v>5</v>
      </c>
      <c r="C29040" t="s">
        <v>526</v>
      </c>
      <c r="D29040" t="s">
        <v>29408</v>
      </c>
      <c r="E29040" s="1">
        <f t="shared" si="453"/>
        <v>1693615994000</v>
      </c>
    </row>
    <row r="29041" spans="1:5" ht="14.25" x14ac:dyDescent="0.15">
      <c r="A29041" t="s">
        <v>4</v>
      </c>
      <c r="B29041" t="s">
        <v>5</v>
      </c>
      <c r="C29041" t="s">
        <v>680</v>
      </c>
      <c r="D29041" t="s">
        <v>29409</v>
      </c>
      <c r="E29041" s="1">
        <f t="shared" si="453"/>
        <v>1693615992999.9998</v>
      </c>
    </row>
    <row r="29042" spans="1:5" ht="14.25" x14ac:dyDescent="0.15">
      <c r="A29042" t="s">
        <v>4</v>
      </c>
      <c r="B29042" t="s">
        <v>5</v>
      </c>
      <c r="C29042" t="s">
        <v>614</v>
      </c>
      <c r="D29042" t="s">
        <v>29410</v>
      </c>
      <c r="E29042" s="1">
        <f t="shared" si="453"/>
        <v>1693615992000.0002</v>
      </c>
    </row>
    <row r="29043" spans="1:5" ht="14.25" x14ac:dyDescent="0.15">
      <c r="A29043" t="s">
        <v>4</v>
      </c>
      <c r="B29043" t="s">
        <v>5</v>
      </c>
      <c r="C29043" t="s">
        <v>680</v>
      </c>
      <c r="D29043" t="s">
        <v>29411</v>
      </c>
      <c r="E29043" s="1">
        <f t="shared" si="453"/>
        <v>1693615991000</v>
      </c>
    </row>
    <row r="29044" spans="1:5" ht="14.25" x14ac:dyDescent="0.15">
      <c r="A29044" t="s">
        <v>4</v>
      </c>
      <c r="B29044" t="s">
        <v>5</v>
      </c>
      <c r="C29044" t="s">
        <v>614</v>
      </c>
      <c r="D29044" t="s">
        <v>29412</v>
      </c>
      <c r="E29044" s="1">
        <f t="shared" si="453"/>
        <v>1693615989999.9998</v>
      </c>
    </row>
    <row r="29045" spans="1:5" ht="14.25" x14ac:dyDescent="0.15">
      <c r="A29045" t="s">
        <v>4</v>
      </c>
      <c r="B29045" t="s">
        <v>5</v>
      </c>
      <c r="C29045" t="s">
        <v>614</v>
      </c>
      <c r="D29045" t="s">
        <v>29413</v>
      </c>
      <c r="E29045" s="1">
        <f t="shared" si="453"/>
        <v>1693615989000</v>
      </c>
    </row>
    <row r="29046" spans="1:5" ht="14.25" x14ac:dyDescent="0.15">
      <c r="A29046" t="s">
        <v>4</v>
      </c>
      <c r="B29046" t="s">
        <v>5</v>
      </c>
      <c r="C29046" t="s">
        <v>614</v>
      </c>
      <c r="D29046" t="s">
        <v>29414</v>
      </c>
      <c r="E29046" s="1">
        <f t="shared" si="453"/>
        <v>1693615987999.9998</v>
      </c>
    </row>
    <row r="29047" spans="1:5" ht="14.25" x14ac:dyDescent="0.15">
      <c r="A29047" t="s">
        <v>4</v>
      </c>
      <c r="B29047" t="s">
        <v>5</v>
      </c>
      <c r="C29047" t="s">
        <v>614</v>
      </c>
      <c r="D29047" t="s">
        <v>29415</v>
      </c>
      <c r="E29047" s="1">
        <f t="shared" si="453"/>
        <v>1693615987000.0002</v>
      </c>
    </row>
    <row r="29048" spans="1:5" ht="14.25" x14ac:dyDescent="0.15">
      <c r="A29048" t="s">
        <v>4</v>
      </c>
      <c r="B29048" t="s">
        <v>5</v>
      </c>
      <c r="C29048" t="s">
        <v>614</v>
      </c>
      <c r="D29048" t="s">
        <v>29416</v>
      </c>
      <c r="E29048" s="1">
        <f t="shared" si="453"/>
        <v>1693615986000</v>
      </c>
    </row>
    <row r="29049" spans="1:5" ht="14.25" x14ac:dyDescent="0.15">
      <c r="A29049" t="s">
        <v>4</v>
      </c>
      <c r="B29049" t="s">
        <v>5</v>
      </c>
      <c r="C29049" t="s">
        <v>614</v>
      </c>
      <c r="D29049" t="s">
        <v>29417</v>
      </c>
      <c r="E29049" s="1">
        <f t="shared" si="453"/>
        <v>1693615984999.9998</v>
      </c>
    </row>
    <row r="29050" spans="1:5" ht="14.25" x14ac:dyDescent="0.15">
      <c r="A29050" t="s">
        <v>4</v>
      </c>
      <c r="B29050" t="s">
        <v>5</v>
      </c>
      <c r="C29050" t="s">
        <v>614</v>
      </c>
      <c r="D29050" t="s">
        <v>29418</v>
      </c>
      <c r="E29050" s="1">
        <f t="shared" si="453"/>
        <v>1693615984000.0002</v>
      </c>
    </row>
    <row r="29051" spans="1:5" ht="14.25" x14ac:dyDescent="0.15">
      <c r="A29051" t="s">
        <v>4</v>
      </c>
      <c r="B29051" t="s">
        <v>5</v>
      </c>
      <c r="C29051" t="s">
        <v>614</v>
      </c>
      <c r="D29051" t="s">
        <v>29419</v>
      </c>
      <c r="E29051" s="1">
        <f t="shared" si="453"/>
        <v>1693615983000</v>
      </c>
    </row>
    <row r="29052" spans="1:5" ht="14.25" x14ac:dyDescent="0.15">
      <c r="A29052" t="s">
        <v>4</v>
      </c>
      <c r="B29052" t="s">
        <v>5</v>
      </c>
      <c r="C29052" t="s">
        <v>614</v>
      </c>
      <c r="D29052" t="s">
        <v>29420</v>
      </c>
      <c r="E29052" s="1">
        <f t="shared" si="453"/>
        <v>1693615981999.9998</v>
      </c>
    </row>
    <row r="29053" spans="1:5" ht="14.25" x14ac:dyDescent="0.15">
      <c r="A29053" t="s">
        <v>4</v>
      </c>
      <c r="B29053" t="s">
        <v>5</v>
      </c>
      <c r="C29053" t="s">
        <v>614</v>
      </c>
      <c r="D29053" t="s">
        <v>29421</v>
      </c>
      <c r="E29053" s="1">
        <f t="shared" si="453"/>
        <v>1693615981000.0002</v>
      </c>
    </row>
    <row r="29054" spans="1:5" ht="14.25" x14ac:dyDescent="0.15">
      <c r="A29054" t="s">
        <v>4</v>
      </c>
      <c r="B29054" t="s">
        <v>5</v>
      </c>
      <c r="C29054" t="s">
        <v>614</v>
      </c>
      <c r="D29054" t="s">
        <v>29422</v>
      </c>
      <c r="E29054" s="1">
        <f t="shared" si="453"/>
        <v>1693615980000</v>
      </c>
    </row>
    <row r="29055" spans="1:5" ht="14.25" x14ac:dyDescent="0.15">
      <c r="A29055" t="s">
        <v>4</v>
      </c>
      <c r="B29055" t="s">
        <v>5</v>
      </c>
      <c r="C29055" t="s">
        <v>614</v>
      </c>
      <c r="D29055" t="s">
        <v>29423</v>
      </c>
      <c r="E29055" s="1">
        <f t="shared" si="453"/>
        <v>1693615979000.0002</v>
      </c>
    </row>
    <row r="29056" spans="1:5" ht="14.25" x14ac:dyDescent="0.15">
      <c r="A29056" t="s">
        <v>4</v>
      </c>
      <c r="B29056" t="s">
        <v>5</v>
      </c>
      <c r="C29056" t="s">
        <v>614</v>
      </c>
      <c r="D29056" t="s">
        <v>29424</v>
      </c>
      <c r="E29056" s="1">
        <f t="shared" si="453"/>
        <v>1693615978000</v>
      </c>
    </row>
    <row r="29057" spans="1:5" ht="14.25" x14ac:dyDescent="0.15">
      <c r="A29057" t="s">
        <v>4</v>
      </c>
      <c r="B29057" t="s">
        <v>5</v>
      </c>
      <c r="C29057" t="s">
        <v>614</v>
      </c>
      <c r="D29057" t="s">
        <v>29425</v>
      </c>
      <c r="E29057" s="1">
        <f t="shared" si="453"/>
        <v>1693615976999.9998</v>
      </c>
    </row>
    <row r="29058" spans="1:5" ht="14.25" x14ac:dyDescent="0.15">
      <c r="A29058" t="s">
        <v>4</v>
      </c>
      <c r="B29058" t="s">
        <v>5</v>
      </c>
      <c r="C29058" t="s">
        <v>614</v>
      </c>
      <c r="D29058" t="s">
        <v>29426</v>
      </c>
      <c r="E29058" s="1">
        <f t="shared" si="453"/>
        <v>1693615976000.0002</v>
      </c>
    </row>
    <row r="29059" spans="1:5" ht="14.25" x14ac:dyDescent="0.15">
      <c r="A29059" t="s">
        <v>4</v>
      </c>
      <c r="B29059" t="s">
        <v>5</v>
      </c>
      <c r="C29059" t="s">
        <v>614</v>
      </c>
      <c r="D29059" t="s">
        <v>29427</v>
      </c>
      <c r="E29059" s="1">
        <f t="shared" ref="E29059:E29122" si="454">((D29059-70*365-19)*86400-8*3600)*1000</f>
        <v>1693615975000</v>
      </c>
    </row>
    <row r="29060" spans="1:5" ht="14.25" x14ac:dyDescent="0.15">
      <c r="A29060" t="s">
        <v>4</v>
      </c>
      <c r="B29060" t="s">
        <v>5</v>
      </c>
      <c r="C29060" t="s">
        <v>614</v>
      </c>
      <c r="D29060" t="s">
        <v>29428</v>
      </c>
      <c r="E29060" s="1">
        <f t="shared" si="454"/>
        <v>1693615973999.9998</v>
      </c>
    </row>
    <row r="29061" spans="1:5" ht="14.25" x14ac:dyDescent="0.15">
      <c r="A29061" t="s">
        <v>4</v>
      </c>
      <c r="B29061" t="s">
        <v>5</v>
      </c>
      <c r="C29061" t="s">
        <v>614</v>
      </c>
      <c r="D29061" t="s">
        <v>29429</v>
      </c>
      <c r="E29061" s="1">
        <f t="shared" si="454"/>
        <v>1693615973000.0002</v>
      </c>
    </row>
    <row r="29062" spans="1:5" ht="14.25" x14ac:dyDescent="0.15">
      <c r="A29062" t="s">
        <v>4</v>
      </c>
      <c r="B29062" t="s">
        <v>5</v>
      </c>
      <c r="C29062" t="s">
        <v>614</v>
      </c>
      <c r="D29062" t="s">
        <v>29430</v>
      </c>
      <c r="E29062" s="1">
        <f t="shared" si="454"/>
        <v>1693615972000</v>
      </c>
    </row>
    <row r="29063" spans="1:5" ht="14.25" x14ac:dyDescent="0.15">
      <c r="A29063" t="s">
        <v>4</v>
      </c>
      <c r="B29063" t="s">
        <v>5</v>
      </c>
      <c r="C29063" t="s">
        <v>614</v>
      </c>
      <c r="D29063" t="s">
        <v>29431</v>
      </c>
      <c r="E29063" s="1">
        <f t="shared" si="454"/>
        <v>1693615971000.0002</v>
      </c>
    </row>
    <row r="29064" spans="1:5" ht="14.25" x14ac:dyDescent="0.15">
      <c r="A29064" t="s">
        <v>4</v>
      </c>
      <c r="B29064" t="s">
        <v>5</v>
      </c>
      <c r="C29064" t="s">
        <v>614</v>
      </c>
      <c r="D29064" t="s">
        <v>29432</v>
      </c>
      <c r="E29064" s="1">
        <f t="shared" si="454"/>
        <v>1693615970000</v>
      </c>
    </row>
    <row r="29065" spans="1:5" ht="14.25" x14ac:dyDescent="0.15">
      <c r="A29065" t="s">
        <v>4</v>
      </c>
      <c r="B29065" t="s">
        <v>5</v>
      </c>
      <c r="C29065" t="s">
        <v>614</v>
      </c>
      <c r="D29065" t="s">
        <v>29433</v>
      </c>
      <c r="E29065" s="1">
        <f t="shared" si="454"/>
        <v>1693615968999.9998</v>
      </c>
    </row>
    <row r="29066" spans="1:5" ht="14.25" x14ac:dyDescent="0.15">
      <c r="A29066" t="s">
        <v>4</v>
      </c>
      <c r="B29066" t="s">
        <v>5</v>
      </c>
      <c r="C29066" t="s">
        <v>614</v>
      </c>
      <c r="D29066" t="s">
        <v>29434</v>
      </c>
      <c r="E29066" s="1">
        <f t="shared" si="454"/>
        <v>1693615968000.0002</v>
      </c>
    </row>
    <row r="29067" spans="1:5" ht="14.25" x14ac:dyDescent="0.15">
      <c r="A29067" t="s">
        <v>4</v>
      </c>
      <c r="B29067" t="s">
        <v>5</v>
      </c>
      <c r="C29067" t="s">
        <v>614</v>
      </c>
      <c r="D29067" t="s">
        <v>29435</v>
      </c>
      <c r="E29067" s="1">
        <f t="shared" si="454"/>
        <v>1693615967000</v>
      </c>
    </row>
    <row r="29068" spans="1:5" ht="14.25" x14ac:dyDescent="0.15">
      <c r="A29068" t="s">
        <v>4</v>
      </c>
      <c r="B29068" t="s">
        <v>5</v>
      </c>
      <c r="C29068" t="s">
        <v>614</v>
      </c>
      <c r="D29068" t="s">
        <v>29436</v>
      </c>
      <c r="E29068" s="1">
        <f t="shared" si="454"/>
        <v>1693615965999.9998</v>
      </c>
    </row>
    <row r="29069" spans="1:5" ht="14.25" x14ac:dyDescent="0.15">
      <c r="A29069" t="s">
        <v>4</v>
      </c>
      <c r="B29069" t="s">
        <v>5</v>
      </c>
      <c r="C29069" t="s">
        <v>614</v>
      </c>
      <c r="D29069" t="s">
        <v>29437</v>
      </c>
      <c r="E29069" s="1">
        <f t="shared" si="454"/>
        <v>1693615965000.0002</v>
      </c>
    </row>
    <row r="29070" spans="1:5" ht="14.25" x14ac:dyDescent="0.15">
      <c r="A29070" t="s">
        <v>4</v>
      </c>
      <c r="B29070" t="s">
        <v>5</v>
      </c>
      <c r="C29070" t="s">
        <v>614</v>
      </c>
      <c r="D29070" t="s">
        <v>29438</v>
      </c>
      <c r="E29070" s="1">
        <f t="shared" si="454"/>
        <v>1693615964000</v>
      </c>
    </row>
    <row r="29071" spans="1:5" ht="14.25" x14ac:dyDescent="0.15">
      <c r="A29071" t="s">
        <v>4</v>
      </c>
      <c r="B29071" t="s">
        <v>5</v>
      </c>
      <c r="C29071" t="s">
        <v>587</v>
      </c>
      <c r="D29071" t="s">
        <v>29439</v>
      </c>
      <c r="E29071" s="1">
        <f t="shared" si="454"/>
        <v>1693615962999.9998</v>
      </c>
    </row>
    <row r="29072" spans="1:5" ht="14.25" x14ac:dyDescent="0.15">
      <c r="A29072" t="s">
        <v>4</v>
      </c>
      <c r="B29072" t="s">
        <v>5</v>
      </c>
      <c r="C29072" t="s">
        <v>587</v>
      </c>
      <c r="D29072" t="s">
        <v>29440</v>
      </c>
      <c r="E29072" s="1">
        <f t="shared" si="454"/>
        <v>1693615962000</v>
      </c>
    </row>
    <row r="29073" spans="1:5" ht="14.25" x14ac:dyDescent="0.15">
      <c r="A29073" t="s">
        <v>4</v>
      </c>
      <c r="B29073" t="s">
        <v>5</v>
      </c>
      <c r="C29073" t="s">
        <v>523</v>
      </c>
      <c r="D29073" t="s">
        <v>29441</v>
      </c>
      <c r="E29073" s="1">
        <f t="shared" si="454"/>
        <v>1693615960999.9998</v>
      </c>
    </row>
    <row r="29074" spans="1:5" ht="14.25" x14ac:dyDescent="0.15">
      <c r="A29074" t="s">
        <v>4</v>
      </c>
      <c r="B29074" t="s">
        <v>5</v>
      </c>
      <c r="C29074" t="s">
        <v>614</v>
      </c>
      <c r="D29074" t="s">
        <v>29442</v>
      </c>
      <c r="E29074" s="1">
        <f t="shared" si="454"/>
        <v>1693615960000.0002</v>
      </c>
    </row>
    <row r="29075" spans="1:5" ht="14.25" x14ac:dyDescent="0.15">
      <c r="A29075" t="s">
        <v>4</v>
      </c>
      <c r="B29075" t="s">
        <v>5</v>
      </c>
      <c r="C29075" t="s">
        <v>523</v>
      </c>
      <c r="D29075" t="s">
        <v>29443</v>
      </c>
      <c r="E29075" s="1">
        <f t="shared" si="454"/>
        <v>1693615959000</v>
      </c>
    </row>
    <row r="29076" spans="1:5" ht="14.25" x14ac:dyDescent="0.15">
      <c r="A29076" t="s">
        <v>4</v>
      </c>
      <c r="B29076" t="s">
        <v>5</v>
      </c>
      <c r="C29076" t="s">
        <v>520</v>
      </c>
      <c r="D29076" t="s">
        <v>29444</v>
      </c>
      <c r="E29076" s="1">
        <f t="shared" si="454"/>
        <v>1693615957999.9998</v>
      </c>
    </row>
    <row r="29077" spans="1:5" ht="14.25" x14ac:dyDescent="0.15">
      <c r="A29077" t="s">
        <v>4</v>
      </c>
      <c r="B29077" t="s">
        <v>5</v>
      </c>
      <c r="C29077" t="s">
        <v>614</v>
      </c>
      <c r="D29077" t="s">
        <v>29445</v>
      </c>
      <c r="E29077" s="1">
        <f t="shared" si="454"/>
        <v>1693615957000.0002</v>
      </c>
    </row>
    <row r="29078" spans="1:5" ht="14.25" x14ac:dyDescent="0.15">
      <c r="A29078" t="s">
        <v>4</v>
      </c>
      <c r="B29078" t="s">
        <v>5</v>
      </c>
      <c r="C29078" t="s">
        <v>614</v>
      </c>
      <c r="D29078" t="s">
        <v>29446</v>
      </c>
      <c r="E29078" s="1">
        <f t="shared" si="454"/>
        <v>1693615956000</v>
      </c>
    </row>
    <row r="29079" spans="1:5" ht="14.25" x14ac:dyDescent="0.15">
      <c r="A29079" t="s">
        <v>4</v>
      </c>
      <c r="B29079" t="s">
        <v>5</v>
      </c>
      <c r="C29079" t="s">
        <v>614</v>
      </c>
      <c r="D29079" t="s">
        <v>29447</v>
      </c>
      <c r="E29079" s="1">
        <f t="shared" si="454"/>
        <v>1693615954999.9998</v>
      </c>
    </row>
    <row r="29080" spans="1:5" ht="14.25" x14ac:dyDescent="0.15">
      <c r="A29080" t="s">
        <v>4</v>
      </c>
      <c r="B29080" t="s">
        <v>5</v>
      </c>
      <c r="C29080" t="s">
        <v>614</v>
      </c>
      <c r="D29080" t="s">
        <v>29448</v>
      </c>
      <c r="E29080" s="1">
        <f t="shared" si="454"/>
        <v>1693615954000</v>
      </c>
    </row>
    <row r="29081" spans="1:5" ht="14.25" x14ac:dyDescent="0.15">
      <c r="A29081" t="s">
        <v>4</v>
      </c>
      <c r="B29081" t="s">
        <v>5</v>
      </c>
      <c r="C29081" t="s">
        <v>614</v>
      </c>
      <c r="D29081" t="s">
        <v>29449</v>
      </c>
      <c r="E29081" s="1">
        <f t="shared" si="454"/>
        <v>1693615952999.9998</v>
      </c>
    </row>
    <row r="29082" spans="1:5" ht="14.25" x14ac:dyDescent="0.15">
      <c r="A29082" t="s">
        <v>4</v>
      </c>
      <c r="B29082" t="s">
        <v>5</v>
      </c>
      <c r="C29082" t="s">
        <v>614</v>
      </c>
      <c r="D29082" t="s">
        <v>29450</v>
      </c>
      <c r="E29082" s="1">
        <f t="shared" si="454"/>
        <v>1693615952000.0002</v>
      </c>
    </row>
    <row r="29083" spans="1:5" ht="14.25" x14ac:dyDescent="0.15">
      <c r="A29083" t="s">
        <v>4</v>
      </c>
      <c r="B29083" t="s">
        <v>5</v>
      </c>
      <c r="C29083" t="s">
        <v>614</v>
      </c>
      <c r="D29083" t="s">
        <v>29451</v>
      </c>
      <c r="E29083" s="1">
        <f t="shared" si="454"/>
        <v>1693615951000</v>
      </c>
    </row>
    <row r="29084" spans="1:5" ht="14.25" x14ac:dyDescent="0.15">
      <c r="A29084" t="s">
        <v>4</v>
      </c>
      <c r="B29084" t="s">
        <v>5</v>
      </c>
      <c r="C29084" t="s">
        <v>614</v>
      </c>
      <c r="D29084" t="s">
        <v>29452</v>
      </c>
      <c r="E29084" s="1">
        <f t="shared" si="454"/>
        <v>1693615949999.9998</v>
      </c>
    </row>
    <row r="29085" spans="1:5" ht="14.25" x14ac:dyDescent="0.15">
      <c r="A29085" t="s">
        <v>4</v>
      </c>
      <c r="B29085" t="s">
        <v>5</v>
      </c>
      <c r="C29085" t="s">
        <v>614</v>
      </c>
      <c r="D29085" t="s">
        <v>29453</v>
      </c>
      <c r="E29085" s="1">
        <f t="shared" si="454"/>
        <v>1693615949000.0002</v>
      </c>
    </row>
    <row r="29086" spans="1:5" ht="14.25" x14ac:dyDescent="0.15">
      <c r="A29086" t="s">
        <v>4</v>
      </c>
      <c r="B29086" t="s">
        <v>5</v>
      </c>
      <c r="C29086" t="s">
        <v>614</v>
      </c>
      <c r="D29086" t="s">
        <v>29454</v>
      </c>
      <c r="E29086" s="1">
        <f t="shared" si="454"/>
        <v>1693615948000</v>
      </c>
    </row>
    <row r="29087" spans="1:5" ht="14.25" x14ac:dyDescent="0.15">
      <c r="A29087" t="s">
        <v>4</v>
      </c>
      <c r="B29087" t="s">
        <v>5</v>
      </c>
      <c r="C29087" t="s">
        <v>614</v>
      </c>
      <c r="D29087" t="s">
        <v>29455</v>
      </c>
      <c r="E29087" s="1">
        <f t="shared" si="454"/>
        <v>1693615946999.9998</v>
      </c>
    </row>
    <row r="29088" spans="1:5" ht="14.25" x14ac:dyDescent="0.15">
      <c r="A29088" t="s">
        <v>4</v>
      </c>
      <c r="B29088" t="s">
        <v>5</v>
      </c>
      <c r="C29088" t="s">
        <v>614</v>
      </c>
      <c r="D29088" t="s">
        <v>29456</v>
      </c>
      <c r="E29088" s="1">
        <f t="shared" si="454"/>
        <v>1693615946000</v>
      </c>
    </row>
    <row r="29089" spans="1:5" ht="14.25" x14ac:dyDescent="0.15">
      <c r="A29089" t="s">
        <v>4</v>
      </c>
      <c r="B29089" t="s">
        <v>5</v>
      </c>
      <c r="C29089" t="s">
        <v>680</v>
      </c>
      <c r="D29089" t="s">
        <v>29457</v>
      </c>
      <c r="E29089" s="1">
        <f t="shared" si="454"/>
        <v>1693615944999.9998</v>
      </c>
    </row>
    <row r="29090" spans="1:5" ht="14.25" x14ac:dyDescent="0.15">
      <c r="A29090" t="s">
        <v>4</v>
      </c>
      <c r="B29090" t="s">
        <v>5</v>
      </c>
      <c r="C29090" t="s">
        <v>680</v>
      </c>
      <c r="D29090" t="s">
        <v>29458</v>
      </c>
      <c r="E29090" s="1">
        <f t="shared" si="454"/>
        <v>1693615944000.0002</v>
      </c>
    </row>
    <row r="29091" spans="1:5" ht="14.25" x14ac:dyDescent="0.15">
      <c r="A29091" t="s">
        <v>4</v>
      </c>
      <c r="B29091" t="s">
        <v>5</v>
      </c>
      <c r="C29091" t="s">
        <v>680</v>
      </c>
      <c r="D29091" t="s">
        <v>29459</v>
      </c>
      <c r="E29091" s="1">
        <f t="shared" si="454"/>
        <v>1693615943000</v>
      </c>
    </row>
    <row r="29092" spans="1:5" ht="14.25" x14ac:dyDescent="0.15">
      <c r="A29092" t="s">
        <v>4</v>
      </c>
      <c r="B29092" t="s">
        <v>5</v>
      </c>
      <c r="C29092" t="s">
        <v>680</v>
      </c>
      <c r="D29092" t="s">
        <v>29460</v>
      </c>
      <c r="E29092" s="1">
        <f t="shared" si="454"/>
        <v>1693615941999.9998</v>
      </c>
    </row>
    <row r="29093" spans="1:5" ht="14.25" x14ac:dyDescent="0.15">
      <c r="A29093" t="s">
        <v>4</v>
      </c>
      <c r="B29093" t="s">
        <v>5</v>
      </c>
      <c r="C29093" t="s">
        <v>680</v>
      </c>
      <c r="D29093" t="s">
        <v>29461</v>
      </c>
      <c r="E29093" s="1">
        <f t="shared" si="454"/>
        <v>1693615941000.0002</v>
      </c>
    </row>
    <row r="29094" spans="1:5" ht="14.25" x14ac:dyDescent="0.15">
      <c r="A29094" t="s">
        <v>4</v>
      </c>
      <c r="B29094" t="s">
        <v>5</v>
      </c>
      <c r="C29094" t="s">
        <v>680</v>
      </c>
      <c r="D29094" t="s">
        <v>29462</v>
      </c>
      <c r="E29094" s="1">
        <f t="shared" si="454"/>
        <v>1693615940000</v>
      </c>
    </row>
    <row r="29095" spans="1:5" ht="14.25" x14ac:dyDescent="0.15">
      <c r="A29095" t="s">
        <v>4</v>
      </c>
      <c r="B29095" t="s">
        <v>5</v>
      </c>
      <c r="C29095" t="s">
        <v>614</v>
      </c>
      <c r="D29095" t="s">
        <v>29463</v>
      </c>
      <c r="E29095" s="1">
        <f t="shared" si="454"/>
        <v>1693615938999.9998</v>
      </c>
    </row>
    <row r="29096" spans="1:5" ht="14.25" x14ac:dyDescent="0.15">
      <c r="A29096" t="s">
        <v>4</v>
      </c>
      <c r="B29096" t="s">
        <v>5</v>
      </c>
      <c r="C29096" t="s">
        <v>614</v>
      </c>
      <c r="D29096" t="s">
        <v>29464</v>
      </c>
      <c r="E29096" s="1">
        <f t="shared" si="454"/>
        <v>1693615938000.0002</v>
      </c>
    </row>
    <row r="29097" spans="1:5" ht="14.25" x14ac:dyDescent="0.15">
      <c r="A29097" t="s">
        <v>4</v>
      </c>
      <c r="B29097" t="s">
        <v>5</v>
      </c>
      <c r="C29097" t="s">
        <v>614</v>
      </c>
      <c r="D29097" t="s">
        <v>29465</v>
      </c>
      <c r="E29097" s="1">
        <f t="shared" si="454"/>
        <v>1693615937000</v>
      </c>
    </row>
    <row r="29098" spans="1:5" ht="14.25" x14ac:dyDescent="0.15">
      <c r="A29098" t="s">
        <v>4</v>
      </c>
      <c r="B29098" t="s">
        <v>5</v>
      </c>
      <c r="C29098" t="s">
        <v>614</v>
      </c>
      <c r="D29098" t="s">
        <v>29466</v>
      </c>
      <c r="E29098" s="1">
        <f t="shared" si="454"/>
        <v>1693615936000.0002</v>
      </c>
    </row>
    <row r="29099" spans="1:5" ht="14.25" x14ac:dyDescent="0.15">
      <c r="A29099" t="s">
        <v>4</v>
      </c>
      <c r="B29099" t="s">
        <v>5</v>
      </c>
      <c r="C29099" t="s">
        <v>680</v>
      </c>
      <c r="D29099" t="s">
        <v>29467</v>
      </c>
      <c r="E29099" s="1">
        <f t="shared" si="454"/>
        <v>1693615935000</v>
      </c>
    </row>
    <row r="29100" spans="1:5" ht="14.25" x14ac:dyDescent="0.15">
      <c r="A29100" t="s">
        <v>4</v>
      </c>
      <c r="B29100" t="s">
        <v>5</v>
      </c>
      <c r="C29100" t="s">
        <v>680</v>
      </c>
      <c r="D29100" t="s">
        <v>29468</v>
      </c>
      <c r="E29100" s="1">
        <f t="shared" si="454"/>
        <v>1693615933999.9998</v>
      </c>
    </row>
    <row r="29101" spans="1:5" ht="14.25" x14ac:dyDescent="0.15">
      <c r="A29101" t="s">
        <v>4</v>
      </c>
      <c r="B29101" t="s">
        <v>5</v>
      </c>
      <c r="C29101" t="s">
        <v>614</v>
      </c>
      <c r="D29101" t="s">
        <v>29469</v>
      </c>
      <c r="E29101" s="1">
        <f t="shared" si="454"/>
        <v>1693615933000.0002</v>
      </c>
    </row>
    <row r="29102" spans="1:5" ht="14.25" x14ac:dyDescent="0.15">
      <c r="A29102" t="s">
        <v>4</v>
      </c>
      <c r="B29102" t="s">
        <v>5</v>
      </c>
      <c r="C29102" t="s">
        <v>680</v>
      </c>
      <c r="D29102" t="s">
        <v>29470</v>
      </c>
      <c r="E29102" s="1">
        <f t="shared" si="454"/>
        <v>1693615930999.9998</v>
      </c>
    </row>
    <row r="29103" spans="1:5" ht="14.25" x14ac:dyDescent="0.15">
      <c r="A29103" t="s">
        <v>4</v>
      </c>
      <c r="B29103" t="s">
        <v>5</v>
      </c>
      <c r="C29103" t="s">
        <v>680</v>
      </c>
      <c r="D29103" t="s">
        <v>29471</v>
      </c>
      <c r="E29103" s="1">
        <f t="shared" si="454"/>
        <v>1693615930000.0002</v>
      </c>
    </row>
    <row r="29104" spans="1:5" ht="14.25" x14ac:dyDescent="0.15">
      <c r="A29104" t="s">
        <v>4</v>
      </c>
      <c r="B29104" t="s">
        <v>5</v>
      </c>
      <c r="C29104" t="s">
        <v>614</v>
      </c>
      <c r="D29104" t="s">
        <v>29472</v>
      </c>
      <c r="E29104" s="1">
        <f t="shared" si="454"/>
        <v>1693615929000</v>
      </c>
    </row>
    <row r="29105" spans="1:5" ht="14.25" x14ac:dyDescent="0.15">
      <c r="A29105" t="s">
        <v>4</v>
      </c>
      <c r="B29105" t="s">
        <v>5</v>
      </c>
      <c r="C29105" t="s">
        <v>680</v>
      </c>
      <c r="D29105" t="s">
        <v>29473</v>
      </c>
      <c r="E29105" s="1">
        <f t="shared" si="454"/>
        <v>1693615928000.0002</v>
      </c>
    </row>
    <row r="29106" spans="1:5" ht="14.25" x14ac:dyDescent="0.15">
      <c r="A29106" t="s">
        <v>4</v>
      </c>
      <c r="B29106" t="s">
        <v>5</v>
      </c>
      <c r="C29106" t="s">
        <v>680</v>
      </c>
      <c r="D29106" t="s">
        <v>29474</v>
      </c>
      <c r="E29106" s="1">
        <f t="shared" si="454"/>
        <v>1693615927000</v>
      </c>
    </row>
    <row r="29107" spans="1:5" ht="14.25" x14ac:dyDescent="0.15">
      <c r="A29107" t="s">
        <v>4</v>
      </c>
      <c r="B29107" t="s">
        <v>5</v>
      </c>
      <c r="C29107" t="s">
        <v>680</v>
      </c>
      <c r="D29107" t="s">
        <v>29475</v>
      </c>
      <c r="E29107" s="1">
        <f t="shared" si="454"/>
        <v>1693615925999.9998</v>
      </c>
    </row>
    <row r="29108" spans="1:5" ht="14.25" x14ac:dyDescent="0.15">
      <c r="A29108" t="s">
        <v>4</v>
      </c>
      <c r="B29108" t="s">
        <v>5</v>
      </c>
      <c r="C29108" t="s">
        <v>680</v>
      </c>
      <c r="D29108" t="s">
        <v>29476</v>
      </c>
      <c r="E29108" s="1">
        <f t="shared" si="454"/>
        <v>1693615925000.0002</v>
      </c>
    </row>
    <row r="29109" spans="1:5" ht="14.25" x14ac:dyDescent="0.15">
      <c r="A29109" t="s">
        <v>4</v>
      </c>
      <c r="B29109" t="s">
        <v>5</v>
      </c>
      <c r="C29109" t="s">
        <v>680</v>
      </c>
      <c r="D29109" t="s">
        <v>29477</v>
      </c>
      <c r="E29109" s="1">
        <f t="shared" si="454"/>
        <v>1693615924000</v>
      </c>
    </row>
    <row r="29110" spans="1:5" ht="14.25" x14ac:dyDescent="0.15">
      <c r="A29110" t="s">
        <v>4</v>
      </c>
      <c r="B29110" t="s">
        <v>5</v>
      </c>
      <c r="C29110" t="s">
        <v>680</v>
      </c>
      <c r="D29110" t="s">
        <v>29478</v>
      </c>
      <c r="E29110" s="1">
        <f t="shared" si="454"/>
        <v>1693615922999.9998</v>
      </c>
    </row>
    <row r="29111" spans="1:5" ht="14.25" x14ac:dyDescent="0.15">
      <c r="A29111" t="s">
        <v>4</v>
      </c>
      <c r="B29111" t="s">
        <v>5</v>
      </c>
      <c r="C29111" t="s">
        <v>680</v>
      </c>
      <c r="D29111" t="s">
        <v>29479</v>
      </c>
      <c r="E29111" s="1">
        <f t="shared" si="454"/>
        <v>1693615922000.0002</v>
      </c>
    </row>
    <row r="29112" spans="1:5" ht="14.25" x14ac:dyDescent="0.15">
      <c r="A29112" t="s">
        <v>4</v>
      </c>
      <c r="B29112" t="s">
        <v>5</v>
      </c>
      <c r="C29112" t="s">
        <v>614</v>
      </c>
      <c r="D29112" t="s">
        <v>29480</v>
      </c>
      <c r="E29112" s="1">
        <f t="shared" si="454"/>
        <v>1693615921000</v>
      </c>
    </row>
    <row r="29113" spans="1:5" ht="14.25" x14ac:dyDescent="0.15">
      <c r="A29113" t="s">
        <v>4</v>
      </c>
      <c r="B29113" t="s">
        <v>5</v>
      </c>
      <c r="C29113" t="s">
        <v>625</v>
      </c>
      <c r="D29113" t="s">
        <v>29481</v>
      </c>
      <c r="E29113" s="1">
        <f t="shared" si="454"/>
        <v>1693615919999.9998</v>
      </c>
    </row>
    <row r="29114" spans="1:5" ht="14.25" x14ac:dyDescent="0.15">
      <c r="A29114" t="s">
        <v>4</v>
      </c>
      <c r="B29114" t="s">
        <v>5</v>
      </c>
      <c r="C29114" t="s">
        <v>616</v>
      </c>
      <c r="D29114" t="s">
        <v>29482</v>
      </c>
      <c r="E29114" s="1">
        <f t="shared" si="454"/>
        <v>1693615919000</v>
      </c>
    </row>
    <row r="29115" spans="1:5" ht="14.25" x14ac:dyDescent="0.15">
      <c r="A29115" t="s">
        <v>4</v>
      </c>
      <c r="B29115" t="s">
        <v>5</v>
      </c>
      <c r="C29115" t="s">
        <v>680</v>
      </c>
      <c r="D29115" t="s">
        <v>29483</v>
      </c>
      <c r="E29115" s="1">
        <f t="shared" si="454"/>
        <v>1693615917999.9998</v>
      </c>
    </row>
    <row r="29116" spans="1:5" ht="14.25" x14ac:dyDescent="0.15">
      <c r="A29116" t="s">
        <v>4</v>
      </c>
      <c r="B29116" t="s">
        <v>5</v>
      </c>
      <c r="C29116" t="s">
        <v>625</v>
      </c>
      <c r="D29116" t="s">
        <v>29484</v>
      </c>
      <c r="E29116" s="1">
        <f t="shared" si="454"/>
        <v>1693615917000.0002</v>
      </c>
    </row>
    <row r="29117" spans="1:5" ht="14.25" x14ac:dyDescent="0.15">
      <c r="A29117" t="s">
        <v>4</v>
      </c>
      <c r="B29117" t="s">
        <v>5</v>
      </c>
      <c r="C29117" t="s">
        <v>623</v>
      </c>
      <c r="D29117" t="s">
        <v>29485</v>
      </c>
      <c r="E29117" s="1">
        <f t="shared" si="454"/>
        <v>1693615916000</v>
      </c>
    </row>
    <row r="29118" spans="1:5" ht="14.25" x14ac:dyDescent="0.15">
      <c r="A29118" t="s">
        <v>4</v>
      </c>
      <c r="B29118" t="s">
        <v>5</v>
      </c>
      <c r="C29118" t="s">
        <v>623</v>
      </c>
      <c r="D29118" t="s">
        <v>29486</v>
      </c>
      <c r="E29118" s="1">
        <f t="shared" si="454"/>
        <v>1693615914999.9998</v>
      </c>
    </row>
    <row r="29119" spans="1:5" ht="14.25" x14ac:dyDescent="0.15">
      <c r="A29119" t="s">
        <v>4</v>
      </c>
      <c r="B29119" t="s">
        <v>5</v>
      </c>
      <c r="C29119" t="s">
        <v>623</v>
      </c>
      <c r="D29119" t="s">
        <v>29487</v>
      </c>
      <c r="E29119" s="1">
        <f t="shared" si="454"/>
        <v>1693615914000.0002</v>
      </c>
    </row>
    <row r="29120" spans="1:5" ht="14.25" x14ac:dyDescent="0.15">
      <c r="A29120" t="s">
        <v>4</v>
      </c>
      <c r="B29120" t="s">
        <v>5</v>
      </c>
      <c r="C29120" t="s">
        <v>625</v>
      </c>
      <c r="D29120" t="s">
        <v>29488</v>
      </c>
      <c r="E29120" s="1">
        <f t="shared" si="454"/>
        <v>1693615913000</v>
      </c>
    </row>
    <row r="29121" spans="1:5" ht="14.25" x14ac:dyDescent="0.15">
      <c r="A29121" t="s">
        <v>4</v>
      </c>
      <c r="B29121" t="s">
        <v>5</v>
      </c>
      <c r="C29121" t="s">
        <v>625</v>
      </c>
      <c r="D29121" t="s">
        <v>29489</v>
      </c>
      <c r="E29121" s="1">
        <f t="shared" si="454"/>
        <v>1693615911999.9998</v>
      </c>
    </row>
    <row r="29122" spans="1:5" ht="14.25" x14ac:dyDescent="0.15">
      <c r="A29122" t="s">
        <v>4</v>
      </c>
      <c r="B29122" t="s">
        <v>5</v>
      </c>
      <c r="C29122" t="s">
        <v>625</v>
      </c>
      <c r="D29122" t="s">
        <v>29490</v>
      </c>
      <c r="E29122" s="1">
        <f t="shared" si="454"/>
        <v>1693615911000</v>
      </c>
    </row>
    <row r="29123" spans="1:5" ht="14.25" x14ac:dyDescent="0.15">
      <c r="A29123" t="s">
        <v>4</v>
      </c>
      <c r="B29123" t="s">
        <v>5</v>
      </c>
      <c r="C29123" t="s">
        <v>625</v>
      </c>
      <c r="D29123" t="s">
        <v>29491</v>
      </c>
      <c r="E29123" s="1">
        <f t="shared" ref="E29123:E29186" si="455">((D29123-70*365-19)*86400-8*3600)*1000</f>
        <v>1693615909999.9998</v>
      </c>
    </row>
    <row r="29124" spans="1:5" ht="14.25" x14ac:dyDescent="0.15">
      <c r="A29124" t="s">
        <v>4</v>
      </c>
      <c r="B29124" t="s">
        <v>5</v>
      </c>
      <c r="C29124" t="s">
        <v>625</v>
      </c>
      <c r="D29124" t="s">
        <v>29491</v>
      </c>
      <c r="E29124" s="1">
        <f t="shared" si="455"/>
        <v>1693615909999.9998</v>
      </c>
    </row>
    <row r="29125" spans="1:5" ht="14.25" x14ac:dyDescent="0.15">
      <c r="A29125" t="s">
        <v>4</v>
      </c>
      <c r="B29125" t="s">
        <v>5</v>
      </c>
      <c r="C29125" t="s">
        <v>625</v>
      </c>
      <c r="D29125" t="s">
        <v>29492</v>
      </c>
      <c r="E29125" s="1">
        <f t="shared" si="455"/>
        <v>1693615909000.0002</v>
      </c>
    </row>
    <row r="29126" spans="1:5" ht="14.25" x14ac:dyDescent="0.15">
      <c r="A29126" t="s">
        <v>4</v>
      </c>
      <c r="B29126" t="s">
        <v>5</v>
      </c>
      <c r="C29126" t="s">
        <v>625</v>
      </c>
      <c r="D29126" t="s">
        <v>29493</v>
      </c>
      <c r="E29126" s="1">
        <f t="shared" si="455"/>
        <v>1693615908000</v>
      </c>
    </row>
    <row r="29127" spans="1:5" ht="14.25" x14ac:dyDescent="0.15">
      <c r="A29127" t="s">
        <v>4</v>
      </c>
      <c r="B29127" t="s">
        <v>5</v>
      </c>
      <c r="C29127" t="s">
        <v>623</v>
      </c>
      <c r="D29127" t="s">
        <v>29494</v>
      </c>
      <c r="E29127" s="1">
        <f t="shared" si="455"/>
        <v>1693615906999.9998</v>
      </c>
    </row>
    <row r="29128" spans="1:5" ht="14.25" x14ac:dyDescent="0.15">
      <c r="A29128" t="s">
        <v>4</v>
      </c>
      <c r="B29128" t="s">
        <v>5</v>
      </c>
      <c r="C29128" t="s">
        <v>623</v>
      </c>
      <c r="D29128" t="s">
        <v>29495</v>
      </c>
      <c r="E29128" s="1">
        <f t="shared" si="455"/>
        <v>1693615906000.0002</v>
      </c>
    </row>
    <row r="29129" spans="1:5" ht="14.25" x14ac:dyDescent="0.15">
      <c r="A29129" t="s">
        <v>4</v>
      </c>
      <c r="B29129" t="s">
        <v>5</v>
      </c>
      <c r="C29129" t="s">
        <v>625</v>
      </c>
      <c r="D29129" t="s">
        <v>29496</v>
      </c>
      <c r="E29129" s="1">
        <f t="shared" si="455"/>
        <v>1693615905000</v>
      </c>
    </row>
    <row r="29130" spans="1:5" ht="14.25" x14ac:dyDescent="0.15">
      <c r="A29130" t="s">
        <v>4</v>
      </c>
      <c r="B29130" t="s">
        <v>5</v>
      </c>
      <c r="C29130" t="s">
        <v>625</v>
      </c>
      <c r="D29130" t="s">
        <v>29497</v>
      </c>
      <c r="E29130" s="1">
        <f t="shared" si="455"/>
        <v>1693615903999.9998</v>
      </c>
    </row>
    <row r="29131" spans="1:5" ht="14.25" x14ac:dyDescent="0.15">
      <c r="A29131" t="s">
        <v>4</v>
      </c>
      <c r="B29131" t="s">
        <v>5</v>
      </c>
      <c r="C29131" t="s">
        <v>625</v>
      </c>
      <c r="D29131" t="s">
        <v>29498</v>
      </c>
      <c r="E29131" s="1">
        <f t="shared" si="455"/>
        <v>1693615903000</v>
      </c>
    </row>
    <row r="29132" spans="1:5" ht="14.25" x14ac:dyDescent="0.15">
      <c r="A29132" t="s">
        <v>4</v>
      </c>
      <c r="B29132" t="s">
        <v>5</v>
      </c>
      <c r="C29132" t="s">
        <v>623</v>
      </c>
      <c r="D29132" t="s">
        <v>29499</v>
      </c>
      <c r="E29132" s="1">
        <f t="shared" si="455"/>
        <v>1693615902000</v>
      </c>
    </row>
    <row r="29133" spans="1:5" ht="14.25" x14ac:dyDescent="0.15">
      <c r="A29133" t="s">
        <v>4</v>
      </c>
      <c r="B29133" t="s">
        <v>5</v>
      </c>
      <c r="C29133" t="s">
        <v>623</v>
      </c>
      <c r="D29133" t="s">
        <v>29500</v>
      </c>
      <c r="E29133" s="1">
        <f t="shared" si="455"/>
        <v>1693615901000.0002</v>
      </c>
    </row>
    <row r="29134" spans="1:5" ht="14.25" x14ac:dyDescent="0.15">
      <c r="A29134" t="s">
        <v>4</v>
      </c>
      <c r="B29134" t="s">
        <v>5</v>
      </c>
      <c r="C29134" t="s">
        <v>177</v>
      </c>
      <c r="D29134" t="s">
        <v>29501</v>
      </c>
      <c r="E29134" s="1">
        <f t="shared" si="455"/>
        <v>1693615900000</v>
      </c>
    </row>
    <row r="29135" spans="1:5" ht="14.25" x14ac:dyDescent="0.15">
      <c r="A29135" t="s">
        <v>4</v>
      </c>
      <c r="B29135" t="s">
        <v>5</v>
      </c>
      <c r="C29135" t="s">
        <v>868</v>
      </c>
      <c r="D29135" t="s">
        <v>29502</v>
      </c>
      <c r="E29135" s="1">
        <f t="shared" si="455"/>
        <v>1693615898999.9998</v>
      </c>
    </row>
    <row r="29136" spans="1:5" ht="14.25" x14ac:dyDescent="0.15">
      <c r="A29136" t="s">
        <v>4</v>
      </c>
      <c r="B29136" t="s">
        <v>5</v>
      </c>
      <c r="C29136" t="s">
        <v>177</v>
      </c>
      <c r="D29136" t="s">
        <v>29503</v>
      </c>
      <c r="E29136" s="1">
        <f t="shared" si="455"/>
        <v>1693615898000.0002</v>
      </c>
    </row>
    <row r="29137" spans="1:5" ht="14.25" x14ac:dyDescent="0.15">
      <c r="A29137" t="s">
        <v>4</v>
      </c>
      <c r="B29137" t="s">
        <v>5</v>
      </c>
      <c r="C29137" t="s">
        <v>625</v>
      </c>
      <c r="D29137" t="s">
        <v>29504</v>
      </c>
      <c r="E29137" s="1">
        <f t="shared" si="455"/>
        <v>1693615897000</v>
      </c>
    </row>
    <row r="29138" spans="1:5" ht="14.25" x14ac:dyDescent="0.15">
      <c r="A29138" t="s">
        <v>4</v>
      </c>
      <c r="B29138" t="s">
        <v>5</v>
      </c>
      <c r="C29138" t="s">
        <v>177</v>
      </c>
      <c r="D29138" t="s">
        <v>29505</v>
      </c>
      <c r="E29138" s="1">
        <f t="shared" si="455"/>
        <v>1693615895999.9998</v>
      </c>
    </row>
    <row r="29139" spans="1:5" ht="14.25" x14ac:dyDescent="0.15">
      <c r="A29139" t="s">
        <v>4</v>
      </c>
      <c r="B29139" t="s">
        <v>5</v>
      </c>
      <c r="C29139" t="s">
        <v>177</v>
      </c>
      <c r="D29139" t="s">
        <v>29506</v>
      </c>
      <c r="E29139" s="1">
        <f t="shared" si="455"/>
        <v>1693615895000.0002</v>
      </c>
    </row>
    <row r="29140" spans="1:5" ht="14.25" x14ac:dyDescent="0.15">
      <c r="A29140" t="s">
        <v>4</v>
      </c>
      <c r="B29140" t="s">
        <v>5</v>
      </c>
      <c r="C29140" t="s">
        <v>177</v>
      </c>
      <c r="D29140" t="s">
        <v>29507</v>
      </c>
      <c r="E29140" s="1">
        <f t="shared" si="455"/>
        <v>1693615894000</v>
      </c>
    </row>
    <row r="29141" spans="1:5" ht="14.25" x14ac:dyDescent="0.15">
      <c r="A29141" t="s">
        <v>4</v>
      </c>
      <c r="B29141" t="s">
        <v>5</v>
      </c>
      <c r="C29141" t="s">
        <v>177</v>
      </c>
      <c r="D29141" t="s">
        <v>29508</v>
      </c>
      <c r="E29141" s="1">
        <f t="shared" si="455"/>
        <v>1693615893000.0002</v>
      </c>
    </row>
    <row r="29142" spans="1:5" ht="14.25" x14ac:dyDescent="0.15">
      <c r="A29142" t="s">
        <v>4</v>
      </c>
      <c r="B29142" t="s">
        <v>5</v>
      </c>
      <c r="C29142" t="s">
        <v>625</v>
      </c>
      <c r="D29142" t="s">
        <v>29509</v>
      </c>
      <c r="E29142" s="1">
        <f t="shared" si="455"/>
        <v>1693615890999.9998</v>
      </c>
    </row>
    <row r="29143" spans="1:5" ht="14.25" x14ac:dyDescent="0.15">
      <c r="A29143" t="s">
        <v>4</v>
      </c>
      <c r="B29143" t="s">
        <v>5</v>
      </c>
      <c r="C29143" t="s">
        <v>623</v>
      </c>
      <c r="D29143" t="s">
        <v>29510</v>
      </c>
      <c r="E29143" s="1">
        <f t="shared" si="455"/>
        <v>1693615890000.0002</v>
      </c>
    </row>
    <row r="29144" spans="1:5" ht="14.25" x14ac:dyDescent="0.15">
      <c r="A29144" t="s">
        <v>4</v>
      </c>
      <c r="B29144" t="s">
        <v>5</v>
      </c>
      <c r="C29144" t="s">
        <v>177</v>
      </c>
      <c r="D29144" t="s">
        <v>29511</v>
      </c>
      <c r="E29144" s="1">
        <f t="shared" si="455"/>
        <v>1693615889000</v>
      </c>
    </row>
    <row r="29145" spans="1:5" ht="14.25" x14ac:dyDescent="0.15">
      <c r="A29145" t="s">
        <v>4</v>
      </c>
      <c r="B29145" t="s">
        <v>5</v>
      </c>
      <c r="C29145" t="s">
        <v>592</v>
      </c>
      <c r="D29145" t="s">
        <v>29512</v>
      </c>
      <c r="E29145" s="1">
        <f t="shared" si="455"/>
        <v>1693615887999.9998</v>
      </c>
    </row>
    <row r="29146" spans="1:5" ht="14.25" x14ac:dyDescent="0.15">
      <c r="A29146" t="s">
        <v>4</v>
      </c>
      <c r="B29146" t="s">
        <v>5</v>
      </c>
      <c r="C29146" t="s">
        <v>181</v>
      </c>
      <c r="D29146" t="s">
        <v>29513</v>
      </c>
      <c r="E29146" s="1">
        <f t="shared" si="455"/>
        <v>1693615887000.0002</v>
      </c>
    </row>
    <row r="29147" spans="1:5" ht="14.25" x14ac:dyDescent="0.15">
      <c r="A29147" t="s">
        <v>4</v>
      </c>
      <c r="B29147" t="s">
        <v>5</v>
      </c>
      <c r="C29147" t="s">
        <v>187</v>
      </c>
      <c r="D29147" t="s">
        <v>29514</v>
      </c>
      <c r="E29147" s="1">
        <f t="shared" si="455"/>
        <v>1693615886000</v>
      </c>
    </row>
    <row r="29148" spans="1:5" ht="14.25" x14ac:dyDescent="0.15">
      <c r="A29148" t="s">
        <v>4</v>
      </c>
      <c r="B29148" t="s">
        <v>5</v>
      </c>
      <c r="C29148" t="s">
        <v>187</v>
      </c>
      <c r="D29148" t="s">
        <v>29515</v>
      </c>
      <c r="E29148" s="1">
        <f t="shared" si="455"/>
        <v>1693615885000.0002</v>
      </c>
    </row>
    <row r="29149" spans="1:5" ht="14.25" x14ac:dyDescent="0.15">
      <c r="A29149" t="s">
        <v>4</v>
      </c>
      <c r="B29149" t="s">
        <v>5</v>
      </c>
      <c r="C29149" t="s">
        <v>187</v>
      </c>
      <c r="D29149" t="s">
        <v>29516</v>
      </c>
      <c r="E29149" s="1">
        <f t="shared" si="455"/>
        <v>1693615884000</v>
      </c>
    </row>
    <row r="29150" spans="1:5" ht="14.25" x14ac:dyDescent="0.15">
      <c r="A29150" t="s">
        <v>4</v>
      </c>
      <c r="B29150" t="s">
        <v>5</v>
      </c>
      <c r="C29150" t="s">
        <v>187</v>
      </c>
      <c r="D29150" t="s">
        <v>29517</v>
      </c>
      <c r="E29150" s="1">
        <f t="shared" si="455"/>
        <v>1693615882999.9998</v>
      </c>
    </row>
    <row r="29151" spans="1:5" ht="14.25" x14ac:dyDescent="0.15">
      <c r="A29151" t="s">
        <v>4</v>
      </c>
      <c r="B29151" t="s">
        <v>5</v>
      </c>
      <c r="C29151" t="s">
        <v>187</v>
      </c>
      <c r="D29151" t="s">
        <v>29518</v>
      </c>
      <c r="E29151" s="1">
        <f t="shared" si="455"/>
        <v>1693615882000.0002</v>
      </c>
    </row>
    <row r="29152" spans="1:5" ht="14.25" x14ac:dyDescent="0.15">
      <c r="A29152" t="s">
        <v>4</v>
      </c>
      <c r="B29152" t="s">
        <v>5</v>
      </c>
      <c r="C29152" t="s">
        <v>187</v>
      </c>
      <c r="D29152" t="s">
        <v>29519</v>
      </c>
      <c r="E29152" s="1">
        <f t="shared" si="455"/>
        <v>1693615881000</v>
      </c>
    </row>
    <row r="29153" spans="1:5" ht="14.25" x14ac:dyDescent="0.15">
      <c r="A29153" t="s">
        <v>4</v>
      </c>
      <c r="B29153" t="s">
        <v>5</v>
      </c>
      <c r="C29153" t="s">
        <v>187</v>
      </c>
      <c r="D29153" t="s">
        <v>29520</v>
      </c>
      <c r="E29153" s="1">
        <f t="shared" si="455"/>
        <v>1693615879999.9998</v>
      </c>
    </row>
    <row r="29154" spans="1:5" ht="14.25" x14ac:dyDescent="0.15">
      <c r="A29154" t="s">
        <v>4</v>
      </c>
      <c r="B29154" t="s">
        <v>5</v>
      </c>
      <c r="C29154" t="s">
        <v>187</v>
      </c>
      <c r="D29154" t="s">
        <v>29521</v>
      </c>
      <c r="E29154" s="1">
        <f t="shared" si="455"/>
        <v>1693615879000.0002</v>
      </c>
    </row>
    <row r="29155" spans="1:5" ht="14.25" x14ac:dyDescent="0.15">
      <c r="A29155" t="s">
        <v>4</v>
      </c>
      <c r="B29155" t="s">
        <v>5</v>
      </c>
      <c r="C29155" t="s">
        <v>187</v>
      </c>
      <c r="D29155" t="s">
        <v>29522</v>
      </c>
      <c r="E29155" s="1">
        <f t="shared" si="455"/>
        <v>1693615878000</v>
      </c>
    </row>
    <row r="29156" spans="1:5" ht="14.25" x14ac:dyDescent="0.15">
      <c r="A29156" t="s">
        <v>4</v>
      </c>
      <c r="B29156" t="s">
        <v>5</v>
      </c>
      <c r="C29156" t="s">
        <v>187</v>
      </c>
      <c r="D29156" t="s">
        <v>29523</v>
      </c>
      <c r="E29156" s="1">
        <f t="shared" si="455"/>
        <v>1693615876999.9998</v>
      </c>
    </row>
    <row r="29157" spans="1:5" ht="14.25" x14ac:dyDescent="0.15">
      <c r="A29157" t="s">
        <v>4</v>
      </c>
      <c r="B29157" t="s">
        <v>5</v>
      </c>
      <c r="C29157" t="s">
        <v>187</v>
      </c>
      <c r="D29157" t="s">
        <v>29524</v>
      </c>
      <c r="E29157" s="1">
        <f t="shared" si="455"/>
        <v>1693615876000</v>
      </c>
    </row>
    <row r="29158" spans="1:5" ht="14.25" x14ac:dyDescent="0.15">
      <c r="A29158" t="s">
        <v>4</v>
      </c>
      <c r="B29158" t="s">
        <v>5</v>
      </c>
      <c r="C29158" t="s">
        <v>187</v>
      </c>
      <c r="D29158" t="s">
        <v>29525</v>
      </c>
      <c r="E29158" s="1">
        <f t="shared" si="455"/>
        <v>1693615874999.9998</v>
      </c>
    </row>
    <row r="29159" spans="1:5" ht="14.25" x14ac:dyDescent="0.15">
      <c r="A29159" t="s">
        <v>4</v>
      </c>
      <c r="B29159" t="s">
        <v>5</v>
      </c>
      <c r="C29159" t="s">
        <v>187</v>
      </c>
      <c r="D29159" t="s">
        <v>29526</v>
      </c>
      <c r="E29159" s="1">
        <f t="shared" si="455"/>
        <v>1693615874000.0002</v>
      </c>
    </row>
    <row r="29160" spans="1:5" ht="14.25" x14ac:dyDescent="0.15">
      <c r="A29160" t="s">
        <v>4</v>
      </c>
      <c r="B29160" t="s">
        <v>5</v>
      </c>
      <c r="C29160" t="s">
        <v>187</v>
      </c>
      <c r="D29160" t="s">
        <v>29527</v>
      </c>
      <c r="E29160" s="1">
        <f t="shared" si="455"/>
        <v>1693615873000</v>
      </c>
    </row>
    <row r="29161" spans="1:5" ht="14.25" x14ac:dyDescent="0.15">
      <c r="A29161" t="s">
        <v>4</v>
      </c>
      <c r="B29161" t="s">
        <v>5</v>
      </c>
      <c r="C29161" t="s">
        <v>187</v>
      </c>
      <c r="D29161" t="s">
        <v>29528</v>
      </c>
      <c r="E29161" s="1">
        <f t="shared" si="455"/>
        <v>1693615871999.9998</v>
      </c>
    </row>
    <row r="29162" spans="1:5" ht="14.25" x14ac:dyDescent="0.15">
      <c r="A29162" t="s">
        <v>4</v>
      </c>
      <c r="B29162" t="s">
        <v>5</v>
      </c>
      <c r="C29162" t="s">
        <v>623</v>
      </c>
      <c r="D29162" t="s">
        <v>29529</v>
      </c>
      <c r="E29162" s="1">
        <f t="shared" si="455"/>
        <v>1693615870000</v>
      </c>
    </row>
    <row r="29163" spans="1:5" ht="14.25" x14ac:dyDescent="0.15">
      <c r="A29163" t="s">
        <v>4</v>
      </c>
      <c r="B29163" t="s">
        <v>5</v>
      </c>
      <c r="C29163" t="s">
        <v>187</v>
      </c>
      <c r="D29163" t="s">
        <v>29530</v>
      </c>
      <c r="E29163" s="1">
        <f t="shared" si="455"/>
        <v>1693615868000</v>
      </c>
    </row>
    <row r="29164" spans="1:5" ht="14.25" x14ac:dyDescent="0.15">
      <c r="A29164" t="s">
        <v>4</v>
      </c>
      <c r="B29164" t="s">
        <v>5</v>
      </c>
      <c r="C29164" t="s">
        <v>187</v>
      </c>
      <c r="D29164" t="s">
        <v>29531</v>
      </c>
      <c r="E29164" s="1">
        <f t="shared" si="455"/>
        <v>1693615866000.0002</v>
      </c>
    </row>
    <row r="29165" spans="1:5" ht="14.25" x14ac:dyDescent="0.15">
      <c r="A29165" t="s">
        <v>4</v>
      </c>
      <c r="B29165" t="s">
        <v>5</v>
      </c>
      <c r="C29165" t="s">
        <v>187</v>
      </c>
      <c r="D29165" t="s">
        <v>29532</v>
      </c>
      <c r="E29165" s="1">
        <f t="shared" si="455"/>
        <v>1693615863999.9998</v>
      </c>
    </row>
    <row r="29166" spans="1:5" ht="14.25" x14ac:dyDescent="0.15">
      <c r="A29166" t="s">
        <v>4</v>
      </c>
      <c r="B29166" t="s">
        <v>5</v>
      </c>
      <c r="C29166" t="s">
        <v>187</v>
      </c>
      <c r="D29166" t="s">
        <v>29533</v>
      </c>
      <c r="E29166" s="1">
        <f t="shared" si="455"/>
        <v>1693615862000</v>
      </c>
    </row>
    <row r="29167" spans="1:5" ht="14.25" x14ac:dyDescent="0.15">
      <c r="A29167" t="s">
        <v>4</v>
      </c>
      <c r="B29167" t="s">
        <v>5</v>
      </c>
      <c r="C29167" t="s">
        <v>187</v>
      </c>
      <c r="D29167" t="s">
        <v>29534</v>
      </c>
      <c r="E29167" s="1">
        <f t="shared" si="455"/>
        <v>1693615860000.0002</v>
      </c>
    </row>
    <row r="29168" spans="1:5" ht="14.25" x14ac:dyDescent="0.15">
      <c r="A29168" t="s">
        <v>4</v>
      </c>
      <c r="B29168" t="s">
        <v>5</v>
      </c>
      <c r="C29168" t="s">
        <v>187</v>
      </c>
      <c r="D29168" t="s">
        <v>29535</v>
      </c>
      <c r="E29168" s="1">
        <f t="shared" si="455"/>
        <v>1693615858000.0002</v>
      </c>
    </row>
    <row r="29169" spans="1:5" ht="14.25" x14ac:dyDescent="0.15">
      <c r="A29169" t="s">
        <v>4</v>
      </c>
      <c r="B29169" t="s">
        <v>5</v>
      </c>
      <c r="C29169" t="s">
        <v>177</v>
      </c>
      <c r="D29169" t="s">
        <v>29536</v>
      </c>
      <c r="E29169" s="1">
        <f t="shared" si="455"/>
        <v>1693615857000</v>
      </c>
    </row>
    <row r="29170" spans="1:5" ht="14.25" x14ac:dyDescent="0.15">
      <c r="A29170" t="s">
        <v>4</v>
      </c>
      <c r="B29170" t="s">
        <v>5</v>
      </c>
      <c r="C29170" t="s">
        <v>187</v>
      </c>
      <c r="D29170" t="s">
        <v>29537</v>
      </c>
      <c r="E29170" s="1">
        <f t="shared" si="455"/>
        <v>1693615855999.9998</v>
      </c>
    </row>
    <row r="29171" spans="1:5" ht="14.25" x14ac:dyDescent="0.15">
      <c r="A29171" t="s">
        <v>4</v>
      </c>
      <c r="B29171" t="s">
        <v>5</v>
      </c>
      <c r="C29171" t="s">
        <v>8</v>
      </c>
      <c r="D29171" t="s">
        <v>29538</v>
      </c>
      <c r="E29171" s="1">
        <f t="shared" si="455"/>
        <v>1693615854000</v>
      </c>
    </row>
    <row r="29172" spans="1:5" ht="14.25" x14ac:dyDescent="0.15">
      <c r="A29172" t="s">
        <v>4</v>
      </c>
      <c r="B29172" t="s">
        <v>5</v>
      </c>
      <c r="C29172" t="s">
        <v>8288</v>
      </c>
      <c r="D29172" t="s">
        <v>29539</v>
      </c>
      <c r="E29172" s="1">
        <f t="shared" si="455"/>
        <v>1693615852999.9998</v>
      </c>
    </row>
    <row r="29173" spans="1:5" ht="14.25" x14ac:dyDescent="0.15">
      <c r="A29173" t="s">
        <v>4</v>
      </c>
      <c r="B29173" t="s">
        <v>5</v>
      </c>
      <c r="C29173" t="s">
        <v>8</v>
      </c>
      <c r="D29173" t="s">
        <v>29540</v>
      </c>
      <c r="E29173" s="1">
        <f t="shared" si="455"/>
        <v>1693615852000.0002</v>
      </c>
    </row>
    <row r="29174" spans="1:5" ht="14.25" x14ac:dyDescent="0.15">
      <c r="A29174" t="s">
        <v>4</v>
      </c>
      <c r="B29174" t="s">
        <v>5</v>
      </c>
      <c r="C29174" t="s">
        <v>8</v>
      </c>
      <c r="D29174" t="s">
        <v>29541</v>
      </c>
      <c r="E29174" s="1">
        <f t="shared" si="455"/>
        <v>1693615850000.0002</v>
      </c>
    </row>
    <row r="29175" spans="1:5" ht="14.25" x14ac:dyDescent="0.15">
      <c r="A29175" t="s">
        <v>4</v>
      </c>
      <c r="B29175" t="s">
        <v>5</v>
      </c>
      <c r="C29175" t="s">
        <v>181</v>
      </c>
      <c r="D29175" t="s">
        <v>29542</v>
      </c>
      <c r="E29175" s="1">
        <f t="shared" si="455"/>
        <v>1693615847999.9998</v>
      </c>
    </row>
    <row r="29176" spans="1:5" ht="14.25" x14ac:dyDescent="0.15">
      <c r="A29176" t="s">
        <v>4</v>
      </c>
      <c r="B29176" t="s">
        <v>5</v>
      </c>
      <c r="C29176" t="s">
        <v>8</v>
      </c>
      <c r="D29176" t="s">
        <v>29543</v>
      </c>
      <c r="E29176" s="1">
        <f t="shared" si="455"/>
        <v>1693615847000.0002</v>
      </c>
    </row>
    <row r="29177" spans="1:5" ht="14.25" x14ac:dyDescent="0.15">
      <c r="A29177" t="s">
        <v>4</v>
      </c>
      <c r="B29177" t="s">
        <v>5</v>
      </c>
      <c r="C29177" t="s">
        <v>8</v>
      </c>
      <c r="D29177" t="s">
        <v>29544</v>
      </c>
      <c r="E29177" s="1">
        <f t="shared" si="455"/>
        <v>1693615846000</v>
      </c>
    </row>
    <row r="29178" spans="1:5" ht="14.25" x14ac:dyDescent="0.15">
      <c r="A29178" t="s">
        <v>4</v>
      </c>
      <c r="B29178" t="s">
        <v>5</v>
      </c>
      <c r="C29178" t="s">
        <v>29545</v>
      </c>
      <c r="D29178" t="s">
        <v>29546</v>
      </c>
      <c r="E29178" s="1">
        <f t="shared" si="455"/>
        <v>1693615844999.9998</v>
      </c>
    </row>
    <row r="29179" spans="1:5" ht="14.25" x14ac:dyDescent="0.15">
      <c r="A29179" t="s">
        <v>4</v>
      </c>
      <c r="B29179" t="s">
        <v>5</v>
      </c>
      <c r="C29179" t="s">
        <v>8</v>
      </c>
      <c r="D29179" t="s">
        <v>29547</v>
      </c>
      <c r="E29179" s="1">
        <f t="shared" si="455"/>
        <v>1693615844000.0002</v>
      </c>
    </row>
    <row r="29180" spans="1:5" ht="14.25" x14ac:dyDescent="0.15">
      <c r="A29180" t="s">
        <v>4</v>
      </c>
      <c r="B29180" t="s">
        <v>5</v>
      </c>
      <c r="C29180" t="s">
        <v>29548</v>
      </c>
      <c r="D29180" t="s">
        <v>29549</v>
      </c>
      <c r="E29180" s="1">
        <f t="shared" si="455"/>
        <v>1693615843000</v>
      </c>
    </row>
    <row r="29181" spans="1:5" ht="14.25" x14ac:dyDescent="0.15">
      <c r="A29181" t="s">
        <v>4</v>
      </c>
      <c r="B29181" t="s">
        <v>5</v>
      </c>
      <c r="C29181" t="s">
        <v>181</v>
      </c>
      <c r="D29181" t="s">
        <v>29550</v>
      </c>
      <c r="E29181" s="1">
        <f t="shared" si="455"/>
        <v>1693615841999.9998</v>
      </c>
    </row>
    <row r="29182" spans="1:5" ht="14.25" x14ac:dyDescent="0.15">
      <c r="A29182" t="s">
        <v>4</v>
      </c>
      <c r="B29182" t="s">
        <v>5</v>
      </c>
      <c r="C29182" t="s">
        <v>29545</v>
      </c>
      <c r="D29182" t="s">
        <v>29551</v>
      </c>
      <c r="E29182" s="1">
        <f t="shared" si="455"/>
        <v>1693615841000</v>
      </c>
    </row>
    <row r="29183" spans="1:5" ht="14.25" x14ac:dyDescent="0.15">
      <c r="A29183" t="s">
        <v>4</v>
      </c>
      <c r="B29183" t="s">
        <v>5</v>
      </c>
      <c r="C29183" t="s">
        <v>8</v>
      </c>
      <c r="D29183" t="s">
        <v>29552</v>
      </c>
      <c r="E29183" s="1">
        <f t="shared" si="455"/>
        <v>1693615839999.9998</v>
      </c>
    </row>
    <row r="29184" spans="1:5" ht="14.25" x14ac:dyDescent="0.15">
      <c r="A29184" t="s">
        <v>4</v>
      </c>
      <c r="B29184" t="s">
        <v>5</v>
      </c>
      <c r="C29184" t="s">
        <v>29548</v>
      </c>
      <c r="D29184" t="s">
        <v>29553</v>
      </c>
      <c r="E29184" s="1">
        <f t="shared" si="455"/>
        <v>1693615839000.0002</v>
      </c>
    </row>
    <row r="29185" spans="1:5" ht="14.25" x14ac:dyDescent="0.15">
      <c r="A29185" t="s">
        <v>4</v>
      </c>
      <c r="B29185" t="s">
        <v>5</v>
      </c>
      <c r="C29185" t="s">
        <v>181</v>
      </c>
      <c r="D29185" t="s">
        <v>29554</v>
      </c>
      <c r="E29185" s="1">
        <f t="shared" si="455"/>
        <v>1693615838000</v>
      </c>
    </row>
    <row r="29186" spans="1:5" ht="14.25" x14ac:dyDescent="0.15">
      <c r="A29186" t="s">
        <v>4</v>
      </c>
      <c r="B29186" t="s">
        <v>5</v>
      </c>
      <c r="C29186" t="s">
        <v>29548</v>
      </c>
      <c r="D29186" t="s">
        <v>29555</v>
      </c>
      <c r="E29186" s="1">
        <f t="shared" si="455"/>
        <v>1693615836999.9998</v>
      </c>
    </row>
    <row r="29187" spans="1:5" ht="14.25" x14ac:dyDescent="0.15">
      <c r="A29187" t="s">
        <v>4</v>
      </c>
      <c r="B29187" t="s">
        <v>5</v>
      </c>
      <c r="C29187" t="s">
        <v>8</v>
      </c>
      <c r="D29187" t="s">
        <v>29556</v>
      </c>
      <c r="E29187" s="1">
        <f t="shared" ref="E29187:E29250" si="456">((D29187-70*365-19)*86400-8*3600)*1000</f>
        <v>1693615836000.0002</v>
      </c>
    </row>
    <row r="29188" spans="1:5" ht="14.25" x14ac:dyDescent="0.15">
      <c r="A29188" t="s">
        <v>4</v>
      </c>
      <c r="B29188" t="s">
        <v>5</v>
      </c>
      <c r="C29188" t="s">
        <v>29545</v>
      </c>
      <c r="D29188" t="s">
        <v>29557</v>
      </c>
      <c r="E29188" s="1">
        <f t="shared" si="456"/>
        <v>1693615835000</v>
      </c>
    </row>
    <row r="29189" spans="1:5" ht="14.25" x14ac:dyDescent="0.15">
      <c r="A29189" t="s">
        <v>4</v>
      </c>
      <c r="B29189" t="s">
        <v>5</v>
      </c>
      <c r="C29189" t="s">
        <v>8</v>
      </c>
      <c r="D29189" t="s">
        <v>29558</v>
      </c>
      <c r="E29189" s="1">
        <f t="shared" si="456"/>
        <v>1693615833999.9998</v>
      </c>
    </row>
    <row r="29190" spans="1:5" ht="14.25" x14ac:dyDescent="0.15">
      <c r="A29190" t="s">
        <v>4</v>
      </c>
      <c r="B29190" t="s">
        <v>5</v>
      </c>
      <c r="C29190" t="s">
        <v>8</v>
      </c>
      <c r="D29190" t="s">
        <v>29559</v>
      </c>
      <c r="E29190" s="1">
        <f t="shared" si="456"/>
        <v>1693615833000</v>
      </c>
    </row>
    <row r="29191" spans="1:5" ht="14.25" x14ac:dyDescent="0.15">
      <c r="A29191" t="s">
        <v>4</v>
      </c>
      <c r="B29191" t="s">
        <v>5</v>
      </c>
      <c r="C29191" t="s">
        <v>8</v>
      </c>
      <c r="D29191" t="s">
        <v>29560</v>
      </c>
      <c r="E29191" s="1">
        <f t="shared" si="456"/>
        <v>1693615831999.9998</v>
      </c>
    </row>
    <row r="29192" spans="1:5" ht="14.25" x14ac:dyDescent="0.15">
      <c r="A29192" t="s">
        <v>4</v>
      </c>
      <c r="B29192" t="s">
        <v>5</v>
      </c>
      <c r="C29192" t="s">
        <v>29545</v>
      </c>
      <c r="D29192" t="s">
        <v>29561</v>
      </c>
      <c r="E29192" s="1">
        <f t="shared" si="456"/>
        <v>1693615831000.0002</v>
      </c>
    </row>
    <row r="29193" spans="1:5" ht="14.25" x14ac:dyDescent="0.15">
      <c r="A29193" t="s">
        <v>4</v>
      </c>
      <c r="B29193" t="s">
        <v>5</v>
      </c>
      <c r="C29193" t="s">
        <v>8</v>
      </c>
      <c r="D29193" t="s">
        <v>29562</v>
      </c>
      <c r="E29193" s="1">
        <f t="shared" si="456"/>
        <v>1693615830000</v>
      </c>
    </row>
    <row r="29194" spans="1:5" ht="14.25" x14ac:dyDescent="0.15">
      <c r="A29194" t="s">
        <v>4</v>
      </c>
      <c r="B29194" t="s">
        <v>5</v>
      </c>
      <c r="C29194" t="s">
        <v>168</v>
      </c>
      <c r="D29194" t="s">
        <v>29563</v>
      </c>
      <c r="E29194" s="1">
        <f t="shared" si="456"/>
        <v>1693615828999.9998</v>
      </c>
    </row>
    <row r="29195" spans="1:5" ht="14.25" x14ac:dyDescent="0.15">
      <c r="A29195" t="s">
        <v>4</v>
      </c>
      <c r="B29195" t="s">
        <v>5</v>
      </c>
      <c r="C29195" t="s">
        <v>233</v>
      </c>
      <c r="D29195" t="s">
        <v>29564</v>
      </c>
      <c r="E29195" s="1">
        <f t="shared" si="456"/>
        <v>1693615828000.0002</v>
      </c>
    </row>
    <row r="29196" spans="1:5" ht="14.25" x14ac:dyDescent="0.15">
      <c r="A29196" t="s">
        <v>4</v>
      </c>
      <c r="B29196" t="s">
        <v>5</v>
      </c>
      <c r="C29196" t="s">
        <v>233</v>
      </c>
      <c r="D29196" t="s">
        <v>29565</v>
      </c>
      <c r="E29196" s="1">
        <f t="shared" si="456"/>
        <v>1693615827000</v>
      </c>
    </row>
    <row r="29197" spans="1:5" ht="14.25" x14ac:dyDescent="0.15">
      <c r="A29197" t="s">
        <v>4</v>
      </c>
      <c r="B29197" t="s">
        <v>5</v>
      </c>
      <c r="C29197" t="s">
        <v>26</v>
      </c>
      <c r="D29197" t="s">
        <v>29566</v>
      </c>
      <c r="E29197" s="1">
        <f t="shared" si="456"/>
        <v>1693615825999.9998</v>
      </c>
    </row>
    <row r="29198" spans="1:5" ht="14.25" x14ac:dyDescent="0.15">
      <c r="A29198" t="s">
        <v>4</v>
      </c>
      <c r="B29198" t="s">
        <v>5</v>
      </c>
      <c r="C29198" t="s">
        <v>26</v>
      </c>
      <c r="D29198" t="s">
        <v>29567</v>
      </c>
      <c r="E29198" s="1">
        <f t="shared" si="456"/>
        <v>1693615825000</v>
      </c>
    </row>
    <row r="29199" spans="1:5" ht="14.25" x14ac:dyDescent="0.15">
      <c r="A29199" t="s">
        <v>4</v>
      </c>
      <c r="B29199" t="s">
        <v>5</v>
      </c>
      <c r="C29199" t="s">
        <v>26</v>
      </c>
      <c r="D29199" t="s">
        <v>29568</v>
      </c>
      <c r="E29199" s="1">
        <f t="shared" si="456"/>
        <v>1693615824000</v>
      </c>
    </row>
    <row r="29200" spans="1:5" ht="14.25" x14ac:dyDescent="0.15">
      <c r="A29200" t="s">
        <v>4</v>
      </c>
      <c r="B29200" t="s">
        <v>5</v>
      </c>
      <c r="C29200" t="s">
        <v>26</v>
      </c>
      <c r="D29200" t="s">
        <v>29569</v>
      </c>
      <c r="E29200" s="1">
        <f t="shared" si="456"/>
        <v>1693615823000.0002</v>
      </c>
    </row>
    <row r="29201" spans="1:5" ht="14.25" x14ac:dyDescent="0.15">
      <c r="A29201" t="s">
        <v>4</v>
      </c>
      <c r="B29201" t="s">
        <v>5</v>
      </c>
      <c r="C29201" t="s">
        <v>168</v>
      </c>
      <c r="D29201" t="s">
        <v>29570</v>
      </c>
      <c r="E29201" s="1">
        <f t="shared" si="456"/>
        <v>1693615822000</v>
      </c>
    </row>
    <row r="29202" spans="1:5" ht="14.25" x14ac:dyDescent="0.15">
      <c r="A29202" t="s">
        <v>4</v>
      </c>
      <c r="B29202" t="s">
        <v>5</v>
      </c>
      <c r="C29202" t="s">
        <v>168</v>
      </c>
      <c r="D29202" t="s">
        <v>29571</v>
      </c>
      <c r="E29202" s="1">
        <f t="shared" si="456"/>
        <v>1693615820999.9998</v>
      </c>
    </row>
    <row r="29203" spans="1:5" ht="14.25" x14ac:dyDescent="0.15">
      <c r="A29203" t="s">
        <v>4</v>
      </c>
      <c r="B29203" t="s">
        <v>5</v>
      </c>
      <c r="C29203" t="s">
        <v>187</v>
      </c>
      <c r="D29203" t="s">
        <v>29572</v>
      </c>
      <c r="E29203" s="1">
        <f t="shared" si="456"/>
        <v>1693615820000.0002</v>
      </c>
    </row>
    <row r="29204" spans="1:5" ht="14.25" x14ac:dyDescent="0.15">
      <c r="A29204" t="s">
        <v>4</v>
      </c>
      <c r="B29204" t="s">
        <v>5</v>
      </c>
      <c r="C29204" t="s">
        <v>170</v>
      </c>
      <c r="D29204" t="s">
        <v>29573</v>
      </c>
      <c r="E29204" s="1">
        <f t="shared" si="456"/>
        <v>1693615819000</v>
      </c>
    </row>
    <row r="29205" spans="1:5" ht="14.25" x14ac:dyDescent="0.15">
      <c r="A29205" t="s">
        <v>4</v>
      </c>
      <c r="B29205" t="s">
        <v>5</v>
      </c>
      <c r="C29205" t="s">
        <v>168</v>
      </c>
      <c r="D29205" t="s">
        <v>29574</v>
      </c>
      <c r="E29205" s="1">
        <f t="shared" si="456"/>
        <v>1693615817999.9998</v>
      </c>
    </row>
    <row r="29206" spans="1:5" ht="14.25" x14ac:dyDescent="0.15">
      <c r="A29206" t="s">
        <v>4</v>
      </c>
      <c r="B29206" t="s">
        <v>5</v>
      </c>
      <c r="C29206" t="s">
        <v>28</v>
      </c>
      <c r="D29206" t="s">
        <v>29575</v>
      </c>
      <c r="E29206" s="1">
        <f t="shared" si="456"/>
        <v>1693615817000.0002</v>
      </c>
    </row>
    <row r="29207" spans="1:5" ht="14.25" x14ac:dyDescent="0.15">
      <c r="A29207" t="s">
        <v>4</v>
      </c>
      <c r="B29207" t="s">
        <v>5</v>
      </c>
      <c r="C29207" t="s">
        <v>26</v>
      </c>
      <c r="D29207" t="s">
        <v>29576</v>
      </c>
      <c r="E29207" s="1">
        <f t="shared" si="456"/>
        <v>1693615816000</v>
      </c>
    </row>
    <row r="29208" spans="1:5" ht="14.25" x14ac:dyDescent="0.15">
      <c r="A29208" t="s">
        <v>4</v>
      </c>
      <c r="B29208" t="s">
        <v>5</v>
      </c>
      <c r="C29208" t="s">
        <v>168</v>
      </c>
      <c r="D29208" t="s">
        <v>29577</v>
      </c>
      <c r="E29208" s="1">
        <f t="shared" si="456"/>
        <v>1693615815000.0002</v>
      </c>
    </row>
    <row r="29209" spans="1:5" ht="14.25" x14ac:dyDescent="0.15">
      <c r="A29209" t="s">
        <v>4</v>
      </c>
      <c r="B29209" t="s">
        <v>5</v>
      </c>
      <c r="C29209" t="s">
        <v>168</v>
      </c>
      <c r="D29209" t="s">
        <v>29578</v>
      </c>
      <c r="E29209" s="1">
        <f t="shared" si="456"/>
        <v>1693615814000</v>
      </c>
    </row>
    <row r="29210" spans="1:5" ht="14.25" x14ac:dyDescent="0.15">
      <c r="A29210" t="s">
        <v>4</v>
      </c>
      <c r="B29210" t="s">
        <v>5</v>
      </c>
      <c r="C29210" t="s">
        <v>1172</v>
      </c>
      <c r="D29210" t="s">
        <v>29579</v>
      </c>
      <c r="E29210" s="1">
        <f t="shared" si="456"/>
        <v>1693615812999.9998</v>
      </c>
    </row>
    <row r="29211" spans="1:5" ht="14.25" x14ac:dyDescent="0.15">
      <c r="A29211" t="s">
        <v>4</v>
      </c>
      <c r="B29211" t="s">
        <v>5</v>
      </c>
      <c r="C29211" t="s">
        <v>26</v>
      </c>
      <c r="D29211" t="s">
        <v>29580</v>
      </c>
      <c r="E29211" s="1">
        <f t="shared" si="456"/>
        <v>1693615812000.0002</v>
      </c>
    </row>
    <row r="29212" spans="1:5" ht="14.25" x14ac:dyDescent="0.15">
      <c r="A29212" t="s">
        <v>4</v>
      </c>
      <c r="B29212" t="s">
        <v>5</v>
      </c>
      <c r="C29212" t="s">
        <v>168</v>
      </c>
      <c r="D29212" t="s">
        <v>29581</v>
      </c>
      <c r="E29212" s="1">
        <f t="shared" si="456"/>
        <v>1693615811000</v>
      </c>
    </row>
    <row r="29213" spans="1:5" ht="14.25" x14ac:dyDescent="0.15">
      <c r="A29213" t="s">
        <v>4</v>
      </c>
      <c r="B29213" t="s">
        <v>5</v>
      </c>
      <c r="C29213" t="s">
        <v>26</v>
      </c>
      <c r="D29213" t="s">
        <v>29582</v>
      </c>
      <c r="E29213" s="1">
        <f t="shared" si="456"/>
        <v>1693615809999.9998</v>
      </c>
    </row>
    <row r="29214" spans="1:5" ht="14.25" x14ac:dyDescent="0.15">
      <c r="A29214" t="s">
        <v>4</v>
      </c>
      <c r="B29214" t="s">
        <v>5</v>
      </c>
      <c r="C29214" t="s">
        <v>233</v>
      </c>
      <c r="D29214" t="s">
        <v>29583</v>
      </c>
      <c r="E29214" s="1">
        <f t="shared" si="456"/>
        <v>1693615809000.0002</v>
      </c>
    </row>
    <row r="29215" spans="1:5" ht="14.25" x14ac:dyDescent="0.15">
      <c r="A29215" t="s">
        <v>4</v>
      </c>
      <c r="B29215" t="s">
        <v>5</v>
      </c>
      <c r="C29215" t="s">
        <v>26</v>
      </c>
      <c r="D29215" t="s">
        <v>29584</v>
      </c>
      <c r="E29215" s="1">
        <f t="shared" si="456"/>
        <v>1693615808000</v>
      </c>
    </row>
    <row r="29216" spans="1:5" ht="14.25" x14ac:dyDescent="0.15">
      <c r="A29216" t="s">
        <v>4</v>
      </c>
      <c r="B29216" t="s">
        <v>5</v>
      </c>
      <c r="C29216" t="s">
        <v>233</v>
      </c>
      <c r="D29216" t="s">
        <v>29585</v>
      </c>
      <c r="E29216" s="1">
        <f t="shared" si="456"/>
        <v>1693615807000.0002</v>
      </c>
    </row>
    <row r="29217" spans="1:5" ht="14.25" x14ac:dyDescent="0.15">
      <c r="A29217" t="s">
        <v>4</v>
      </c>
      <c r="B29217" t="s">
        <v>5</v>
      </c>
      <c r="C29217" t="s">
        <v>168</v>
      </c>
      <c r="D29217" t="s">
        <v>29586</v>
      </c>
      <c r="E29217" s="1">
        <f t="shared" si="456"/>
        <v>1693615806000</v>
      </c>
    </row>
    <row r="29218" spans="1:5" ht="14.25" x14ac:dyDescent="0.15">
      <c r="A29218" t="s">
        <v>4</v>
      </c>
      <c r="B29218" t="s">
        <v>5</v>
      </c>
      <c r="C29218" t="s">
        <v>28</v>
      </c>
      <c r="D29218" t="s">
        <v>29587</v>
      </c>
      <c r="E29218" s="1">
        <f t="shared" si="456"/>
        <v>1693615804999.9998</v>
      </c>
    </row>
    <row r="29219" spans="1:5" ht="14.25" x14ac:dyDescent="0.15">
      <c r="A29219" t="s">
        <v>4</v>
      </c>
      <c r="B29219" t="s">
        <v>5</v>
      </c>
      <c r="C29219" t="s">
        <v>28</v>
      </c>
      <c r="D29219" t="s">
        <v>29588</v>
      </c>
      <c r="E29219" s="1">
        <f t="shared" si="456"/>
        <v>1693615804000.0002</v>
      </c>
    </row>
    <row r="29220" spans="1:5" ht="14.25" x14ac:dyDescent="0.15">
      <c r="A29220" t="s">
        <v>4</v>
      </c>
      <c r="B29220" t="s">
        <v>5</v>
      </c>
      <c r="C29220" t="s">
        <v>28</v>
      </c>
      <c r="D29220" t="s">
        <v>29589</v>
      </c>
      <c r="E29220" s="1">
        <f t="shared" si="456"/>
        <v>1693615803000</v>
      </c>
    </row>
    <row r="29221" spans="1:5" ht="14.25" x14ac:dyDescent="0.15">
      <c r="A29221" t="s">
        <v>4</v>
      </c>
      <c r="B29221" t="s">
        <v>5</v>
      </c>
      <c r="C29221" t="s">
        <v>28</v>
      </c>
      <c r="D29221" t="s">
        <v>29590</v>
      </c>
      <c r="E29221" s="1">
        <f t="shared" si="456"/>
        <v>1693615801999.9998</v>
      </c>
    </row>
    <row r="29222" spans="1:5" ht="14.25" x14ac:dyDescent="0.15">
      <c r="A29222" t="s">
        <v>4</v>
      </c>
      <c r="B29222" t="s">
        <v>5</v>
      </c>
      <c r="C29222" t="s">
        <v>8</v>
      </c>
      <c r="D29222" t="s">
        <v>29591</v>
      </c>
      <c r="E29222" s="1">
        <f t="shared" si="456"/>
        <v>1693615801000.0002</v>
      </c>
    </row>
    <row r="29223" spans="1:5" ht="14.25" x14ac:dyDescent="0.15">
      <c r="A29223" t="s">
        <v>4</v>
      </c>
      <c r="B29223" t="s">
        <v>5</v>
      </c>
      <c r="C29223" t="s">
        <v>8</v>
      </c>
      <c r="D29223" t="s">
        <v>29592</v>
      </c>
      <c r="E29223" s="1">
        <f t="shared" si="456"/>
        <v>1693615800000</v>
      </c>
    </row>
    <row r="29224" spans="1:5" ht="14.25" x14ac:dyDescent="0.15">
      <c r="A29224" t="s">
        <v>4</v>
      </c>
      <c r="B29224" t="s">
        <v>5</v>
      </c>
      <c r="C29224" t="s">
        <v>8</v>
      </c>
      <c r="D29224" t="s">
        <v>29593</v>
      </c>
      <c r="E29224" s="1">
        <f t="shared" si="456"/>
        <v>1693615798999.9998</v>
      </c>
    </row>
    <row r="29225" spans="1:5" ht="14.25" x14ac:dyDescent="0.15">
      <c r="A29225" t="s">
        <v>4</v>
      </c>
      <c r="B29225" t="s">
        <v>5</v>
      </c>
      <c r="C29225" t="s">
        <v>28</v>
      </c>
      <c r="D29225" t="s">
        <v>29594</v>
      </c>
      <c r="E29225" s="1">
        <f t="shared" si="456"/>
        <v>1693615798000</v>
      </c>
    </row>
    <row r="29226" spans="1:5" ht="14.25" x14ac:dyDescent="0.15">
      <c r="A29226" t="s">
        <v>4</v>
      </c>
      <c r="B29226" t="s">
        <v>5</v>
      </c>
      <c r="C29226" t="s">
        <v>28</v>
      </c>
      <c r="D29226" t="s">
        <v>29595</v>
      </c>
      <c r="E29226" s="1">
        <f t="shared" si="456"/>
        <v>1693615796999.9998</v>
      </c>
    </row>
    <row r="29227" spans="1:5" ht="14.25" x14ac:dyDescent="0.15">
      <c r="A29227" t="s">
        <v>4</v>
      </c>
      <c r="B29227" t="s">
        <v>5</v>
      </c>
      <c r="C29227" t="s">
        <v>168</v>
      </c>
      <c r="D29227" t="s">
        <v>29596</v>
      </c>
      <c r="E29227" s="1">
        <f t="shared" si="456"/>
        <v>1693615796000.0002</v>
      </c>
    </row>
    <row r="29228" spans="1:5" ht="14.25" x14ac:dyDescent="0.15">
      <c r="A29228" t="s">
        <v>4</v>
      </c>
      <c r="B29228" t="s">
        <v>5</v>
      </c>
      <c r="C29228" t="s">
        <v>8</v>
      </c>
      <c r="D29228" t="s">
        <v>29597</v>
      </c>
      <c r="E29228" s="1">
        <f t="shared" si="456"/>
        <v>1693615795000</v>
      </c>
    </row>
    <row r="29229" spans="1:5" ht="14.25" x14ac:dyDescent="0.15">
      <c r="A29229" t="s">
        <v>4</v>
      </c>
      <c r="B29229" t="s">
        <v>5</v>
      </c>
      <c r="C29229" t="s">
        <v>28</v>
      </c>
      <c r="D29229" t="s">
        <v>29598</v>
      </c>
      <c r="E29229" s="1">
        <f t="shared" si="456"/>
        <v>1693615793999.9998</v>
      </c>
    </row>
    <row r="29230" spans="1:5" ht="14.25" x14ac:dyDescent="0.15">
      <c r="A29230" t="s">
        <v>4</v>
      </c>
      <c r="B29230" t="s">
        <v>5</v>
      </c>
      <c r="C29230" t="s">
        <v>28</v>
      </c>
      <c r="D29230" t="s">
        <v>29599</v>
      </c>
      <c r="E29230" s="1">
        <f t="shared" si="456"/>
        <v>1693615793000.0002</v>
      </c>
    </row>
    <row r="29231" spans="1:5" ht="14.25" x14ac:dyDescent="0.15">
      <c r="A29231" t="s">
        <v>4</v>
      </c>
      <c r="B29231" t="s">
        <v>5</v>
      </c>
      <c r="C29231" t="s">
        <v>13</v>
      </c>
      <c r="D29231" t="s">
        <v>29600</v>
      </c>
      <c r="E29231" s="1">
        <f t="shared" si="456"/>
        <v>1693615792000</v>
      </c>
    </row>
    <row r="29232" spans="1:5" ht="14.25" x14ac:dyDescent="0.15">
      <c r="A29232" t="s">
        <v>4</v>
      </c>
      <c r="B29232" t="s">
        <v>5</v>
      </c>
      <c r="C29232" t="s">
        <v>168</v>
      </c>
      <c r="D29232" t="s">
        <v>29601</v>
      </c>
      <c r="E29232" s="1">
        <f t="shared" si="456"/>
        <v>1693615790999.9998</v>
      </c>
    </row>
    <row r="29233" spans="1:5" ht="14.25" x14ac:dyDescent="0.15">
      <c r="A29233" t="s">
        <v>4</v>
      </c>
      <c r="B29233" t="s">
        <v>5</v>
      </c>
      <c r="C29233" t="s">
        <v>13</v>
      </c>
      <c r="D29233" t="s">
        <v>29602</v>
      </c>
      <c r="E29233" s="1">
        <f t="shared" si="456"/>
        <v>1693615790000</v>
      </c>
    </row>
    <row r="29234" spans="1:5" ht="14.25" x14ac:dyDescent="0.15">
      <c r="A29234" t="s">
        <v>4</v>
      </c>
      <c r="B29234" t="s">
        <v>5</v>
      </c>
      <c r="C29234" t="s">
        <v>168</v>
      </c>
      <c r="D29234" t="s">
        <v>29603</v>
      </c>
      <c r="E29234" s="1">
        <f t="shared" si="456"/>
        <v>1693615788999.9998</v>
      </c>
    </row>
    <row r="29235" spans="1:5" ht="14.25" x14ac:dyDescent="0.15">
      <c r="A29235" t="s">
        <v>4</v>
      </c>
      <c r="B29235" t="s">
        <v>5</v>
      </c>
      <c r="C29235" t="s">
        <v>13</v>
      </c>
      <c r="D29235" t="s">
        <v>29604</v>
      </c>
      <c r="E29235" s="1">
        <f t="shared" si="456"/>
        <v>1693615788000.0002</v>
      </c>
    </row>
    <row r="29236" spans="1:5" ht="14.25" x14ac:dyDescent="0.15">
      <c r="A29236" t="s">
        <v>4</v>
      </c>
      <c r="B29236" t="s">
        <v>5</v>
      </c>
      <c r="C29236" t="s">
        <v>26</v>
      </c>
      <c r="D29236" t="s">
        <v>29605</v>
      </c>
      <c r="E29236" s="1">
        <f t="shared" si="456"/>
        <v>1693615787000</v>
      </c>
    </row>
    <row r="29237" spans="1:5" ht="14.25" x14ac:dyDescent="0.15">
      <c r="A29237" t="s">
        <v>4</v>
      </c>
      <c r="B29237" t="s">
        <v>5</v>
      </c>
      <c r="C29237" t="s">
        <v>26</v>
      </c>
      <c r="D29237" t="s">
        <v>29606</v>
      </c>
      <c r="E29237" s="1">
        <f t="shared" si="456"/>
        <v>1693615785999.9998</v>
      </c>
    </row>
    <row r="29238" spans="1:5" ht="14.25" x14ac:dyDescent="0.15">
      <c r="A29238" t="s">
        <v>4</v>
      </c>
      <c r="B29238" t="s">
        <v>5</v>
      </c>
      <c r="C29238" t="s">
        <v>168</v>
      </c>
      <c r="D29238" t="s">
        <v>29607</v>
      </c>
      <c r="E29238" s="1">
        <f t="shared" si="456"/>
        <v>1693615785000.0002</v>
      </c>
    </row>
    <row r="29239" spans="1:5" ht="14.25" x14ac:dyDescent="0.15">
      <c r="A29239" t="s">
        <v>4</v>
      </c>
      <c r="B29239" t="s">
        <v>5</v>
      </c>
      <c r="C29239" t="s">
        <v>168</v>
      </c>
      <c r="D29239" t="s">
        <v>29608</v>
      </c>
      <c r="E29239" s="1">
        <f t="shared" si="456"/>
        <v>1693615784000</v>
      </c>
    </row>
    <row r="29240" spans="1:5" ht="14.25" x14ac:dyDescent="0.15">
      <c r="A29240" t="s">
        <v>4</v>
      </c>
      <c r="B29240" t="s">
        <v>5</v>
      </c>
      <c r="C29240" t="s">
        <v>168</v>
      </c>
      <c r="D29240" t="s">
        <v>29609</v>
      </c>
      <c r="E29240" s="1">
        <f t="shared" si="456"/>
        <v>1693615782999.9998</v>
      </c>
    </row>
    <row r="29241" spans="1:5" ht="14.25" x14ac:dyDescent="0.15">
      <c r="A29241" t="s">
        <v>4</v>
      </c>
      <c r="B29241" t="s">
        <v>5</v>
      </c>
      <c r="C29241" t="s">
        <v>13</v>
      </c>
      <c r="D29241" t="s">
        <v>29610</v>
      </c>
      <c r="E29241" s="1">
        <f t="shared" si="456"/>
        <v>1693615782000.0002</v>
      </c>
    </row>
    <row r="29242" spans="1:5" ht="14.25" x14ac:dyDescent="0.15">
      <c r="A29242" t="s">
        <v>4</v>
      </c>
      <c r="B29242" t="s">
        <v>5</v>
      </c>
      <c r="C29242" t="s">
        <v>28</v>
      </c>
      <c r="D29242" t="s">
        <v>29611</v>
      </c>
      <c r="E29242" s="1">
        <f t="shared" si="456"/>
        <v>1693615781000</v>
      </c>
    </row>
    <row r="29243" spans="1:5" ht="14.25" x14ac:dyDescent="0.15">
      <c r="A29243" t="s">
        <v>4</v>
      </c>
      <c r="B29243" t="s">
        <v>5</v>
      </c>
      <c r="C29243" t="s">
        <v>168</v>
      </c>
      <c r="D29243" t="s">
        <v>29612</v>
      </c>
      <c r="E29243" s="1">
        <f t="shared" si="456"/>
        <v>1693615780000.0002</v>
      </c>
    </row>
    <row r="29244" spans="1:5" ht="14.25" x14ac:dyDescent="0.15">
      <c r="A29244" t="s">
        <v>4</v>
      </c>
      <c r="B29244" t="s">
        <v>5</v>
      </c>
      <c r="C29244" t="s">
        <v>168</v>
      </c>
      <c r="D29244" t="s">
        <v>29613</v>
      </c>
      <c r="E29244" s="1">
        <f t="shared" si="456"/>
        <v>1693615779000</v>
      </c>
    </row>
    <row r="29245" spans="1:5" ht="14.25" x14ac:dyDescent="0.15">
      <c r="A29245" t="s">
        <v>4</v>
      </c>
      <c r="B29245" t="s">
        <v>5</v>
      </c>
      <c r="C29245" t="s">
        <v>168</v>
      </c>
      <c r="D29245" t="s">
        <v>29614</v>
      </c>
      <c r="E29245" s="1">
        <f t="shared" si="456"/>
        <v>1693615777999.9998</v>
      </c>
    </row>
    <row r="29246" spans="1:5" ht="14.25" x14ac:dyDescent="0.15">
      <c r="A29246" t="s">
        <v>4</v>
      </c>
      <c r="B29246" t="s">
        <v>5</v>
      </c>
      <c r="C29246" t="s">
        <v>28</v>
      </c>
      <c r="D29246" t="s">
        <v>29615</v>
      </c>
      <c r="E29246" s="1">
        <f t="shared" si="456"/>
        <v>1693615777000.0002</v>
      </c>
    </row>
    <row r="29247" spans="1:5" ht="14.25" x14ac:dyDescent="0.15">
      <c r="A29247" t="s">
        <v>4</v>
      </c>
      <c r="B29247" t="s">
        <v>5</v>
      </c>
      <c r="C29247" t="s">
        <v>13</v>
      </c>
      <c r="D29247" t="s">
        <v>29616</v>
      </c>
      <c r="E29247" s="1">
        <f t="shared" si="456"/>
        <v>1693615776000</v>
      </c>
    </row>
    <row r="29248" spans="1:5" ht="14.25" x14ac:dyDescent="0.15">
      <c r="A29248" t="s">
        <v>4</v>
      </c>
      <c r="B29248" t="s">
        <v>5</v>
      </c>
      <c r="C29248" t="s">
        <v>168</v>
      </c>
      <c r="D29248" t="s">
        <v>29617</v>
      </c>
      <c r="E29248" s="1">
        <f t="shared" si="456"/>
        <v>1693615774999.9998</v>
      </c>
    </row>
    <row r="29249" spans="1:5" ht="14.25" x14ac:dyDescent="0.15">
      <c r="A29249" t="s">
        <v>4</v>
      </c>
      <c r="B29249" t="s">
        <v>5</v>
      </c>
      <c r="C29249" t="s">
        <v>168</v>
      </c>
      <c r="D29249" t="s">
        <v>29618</v>
      </c>
      <c r="E29249" s="1">
        <f t="shared" si="456"/>
        <v>1693615774000.0002</v>
      </c>
    </row>
    <row r="29250" spans="1:5" ht="14.25" x14ac:dyDescent="0.15">
      <c r="A29250" t="s">
        <v>4</v>
      </c>
      <c r="B29250" t="s">
        <v>5</v>
      </c>
      <c r="C29250" t="s">
        <v>168</v>
      </c>
      <c r="D29250" t="s">
        <v>29619</v>
      </c>
      <c r="E29250" s="1">
        <f t="shared" si="456"/>
        <v>1693615773000</v>
      </c>
    </row>
    <row r="29251" spans="1:5" ht="14.25" x14ac:dyDescent="0.15">
      <c r="A29251" t="s">
        <v>4</v>
      </c>
      <c r="B29251" t="s">
        <v>5</v>
      </c>
      <c r="C29251" t="s">
        <v>13</v>
      </c>
      <c r="D29251" t="s">
        <v>29620</v>
      </c>
      <c r="E29251" s="1">
        <f t="shared" ref="E29251:E29314" si="457">((D29251-70*365-19)*86400-8*3600)*1000</f>
        <v>1693615772000.0002</v>
      </c>
    </row>
    <row r="29252" spans="1:5" ht="14.25" x14ac:dyDescent="0.15">
      <c r="A29252" t="s">
        <v>4</v>
      </c>
      <c r="B29252" t="s">
        <v>5</v>
      </c>
      <c r="C29252" t="s">
        <v>13</v>
      </c>
      <c r="D29252" t="s">
        <v>29621</v>
      </c>
      <c r="E29252" s="1">
        <f t="shared" si="457"/>
        <v>1693615771000</v>
      </c>
    </row>
    <row r="29253" spans="1:5" ht="14.25" x14ac:dyDescent="0.15">
      <c r="A29253" t="s">
        <v>4</v>
      </c>
      <c r="B29253" t="s">
        <v>5</v>
      </c>
      <c r="C29253" t="s">
        <v>168</v>
      </c>
      <c r="D29253" t="s">
        <v>29622</v>
      </c>
      <c r="E29253" s="1">
        <f t="shared" si="457"/>
        <v>1693615769999.9998</v>
      </c>
    </row>
    <row r="29254" spans="1:5" ht="14.25" x14ac:dyDescent="0.15">
      <c r="A29254" t="s">
        <v>4</v>
      </c>
      <c r="B29254" t="s">
        <v>5</v>
      </c>
      <c r="C29254" t="s">
        <v>168</v>
      </c>
      <c r="D29254" t="s">
        <v>29623</v>
      </c>
      <c r="E29254" s="1">
        <f t="shared" si="457"/>
        <v>1693615769000.0002</v>
      </c>
    </row>
    <row r="29255" spans="1:5" ht="14.25" x14ac:dyDescent="0.15">
      <c r="A29255" t="s">
        <v>4</v>
      </c>
      <c r="B29255" t="s">
        <v>5</v>
      </c>
      <c r="C29255" t="s">
        <v>168</v>
      </c>
      <c r="D29255" t="s">
        <v>29624</v>
      </c>
      <c r="E29255" s="1">
        <f t="shared" si="457"/>
        <v>1693615768000</v>
      </c>
    </row>
    <row r="29256" spans="1:5" ht="14.25" x14ac:dyDescent="0.15">
      <c r="A29256" t="s">
        <v>4</v>
      </c>
      <c r="B29256" t="s">
        <v>5</v>
      </c>
      <c r="C29256" t="s">
        <v>13</v>
      </c>
      <c r="D29256" t="s">
        <v>29625</v>
      </c>
      <c r="E29256" s="1">
        <f t="shared" si="457"/>
        <v>1693615766999.9998</v>
      </c>
    </row>
    <row r="29257" spans="1:5" ht="14.25" x14ac:dyDescent="0.15">
      <c r="A29257" t="s">
        <v>4</v>
      </c>
      <c r="B29257" t="s">
        <v>5</v>
      </c>
      <c r="C29257" t="s">
        <v>13</v>
      </c>
      <c r="D29257" t="s">
        <v>29626</v>
      </c>
      <c r="E29257" s="1">
        <f t="shared" si="457"/>
        <v>1693615766000.0002</v>
      </c>
    </row>
    <row r="29258" spans="1:5" ht="14.25" x14ac:dyDescent="0.15">
      <c r="A29258" t="s">
        <v>4</v>
      </c>
      <c r="B29258" t="s">
        <v>5</v>
      </c>
      <c r="C29258" t="s">
        <v>168</v>
      </c>
      <c r="D29258" t="s">
        <v>29627</v>
      </c>
      <c r="E29258" s="1">
        <f t="shared" si="457"/>
        <v>1693615765000</v>
      </c>
    </row>
    <row r="29259" spans="1:5" ht="14.25" x14ac:dyDescent="0.15">
      <c r="A29259" t="s">
        <v>4</v>
      </c>
      <c r="B29259" t="s">
        <v>5</v>
      </c>
      <c r="C29259" t="s">
        <v>13</v>
      </c>
      <c r="D29259" t="s">
        <v>29628</v>
      </c>
      <c r="E29259" s="1">
        <f t="shared" si="457"/>
        <v>1693615763999.9998</v>
      </c>
    </row>
    <row r="29260" spans="1:5" ht="14.25" x14ac:dyDescent="0.15">
      <c r="A29260" t="s">
        <v>4</v>
      </c>
      <c r="B29260" t="s">
        <v>5</v>
      </c>
      <c r="C29260" t="s">
        <v>13</v>
      </c>
      <c r="D29260" t="s">
        <v>29629</v>
      </c>
      <c r="E29260" s="1">
        <f t="shared" si="457"/>
        <v>1693615763000</v>
      </c>
    </row>
    <row r="29261" spans="1:5" ht="14.25" x14ac:dyDescent="0.15">
      <c r="A29261" t="s">
        <v>4</v>
      </c>
      <c r="B29261" t="s">
        <v>5</v>
      </c>
      <c r="C29261" t="s">
        <v>13</v>
      </c>
      <c r="D29261" t="s">
        <v>29630</v>
      </c>
      <c r="E29261" s="1">
        <f t="shared" si="457"/>
        <v>1693615761999.9998</v>
      </c>
    </row>
    <row r="29262" spans="1:5" ht="14.25" x14ac:dyDescent="0.15">
      <c r="A29262" t="s">
        <v>4</v>
      </c>
      <c r="B29262" t="s">
        <v>5</v>
      </c>
      <c r="C29262" t="s">
        <v>28</v>
      </c>
      <c r="D29262" t="s">
        <v>29631</v>
      </c>
      <c r="E29262" s="1">
        <f t="shared" si="457"/>
        <v>1693615761000.0002</v>
      </c>
    </row>
    <row r="29263" spans="1:5" ht="14.25" x14ac:dyDescent="0.15">
      <c r="A29263" t="s">
        <v>4</v>
      </c>
      <c r="B29263" t="s">
        <v>5</v>
      </c>
      <c r="C29263" t="s">
        <v>13</v>
      </c>
      <c r="D29263" t="s">
        <v>29632</v>
      </c>
      <c r="E29263" s="1">
        <f t="shared" si="457"/>
        <v>1693615760000</v>
      </c>
    </row>
    <row r="29264" spans="1:5" ht="14.25" x14ac:dyDescent="0.15">
      <c r="A29264" t="s">
        <v>4</v>
      </c>
      <c r="B29264" t="s">
        <v>5</v>
      </c>
      <c r="C29264" t="s">
        <v>29633</v>
      </c>
      <c r="D29264" t="s">
        <v>29634</v>
      </c>
      <c r="E29264" s="1">
        <f t="shared" si="457"/>
        <v>1693615758999.9998</v>
      </c>
    </row>
    <row r="29265" spans="1:5" ht="14.25" x14ac:dyDescent="0.15">
      <c r="A29265" t="s">
        <v>4</v>
      </c>
      <c r="B29265" t="s">
        <v>5</v>
      </c>
      <c r="C29265" t="s">
        <v>29635</v>
      </c>
      <c r="D29265" t="s">
        <v>29636</v>
      </c>
      <c r="E29265" s="1">
        <f t="shared" si="457"/>
        <v>1693615758000.0002</v>
      </c>
    </row>
    <row r="29266" spans="1:5" ht="14.25" x14ac:dyDescent="0.15">
      <c r="A29266" t="s">
        <v>4</v>
      </c>
      <c r="B29266" t="s">
        <v>5</v>
      </c>
      <c r="C29266" t="s">
        <v>29637</v>
      </c>
      <c r="D29266" t="s">
        <v>29638</v>
      </c>
      <c r="E29266" s="1">
        <f t="shared" si="457"/>
        <v>1693615757000</v>
      </c>
    </row>
    <row r="29267" spans="1:5" ht="14.25" x14ac:dyDescent="0.15">
      <c r="A29267" t="s">
        <v>4</v>
      </c>
      <c r="B29267" t="s">
        <v>5</v>
      </c>
      <c r="C29267" t="s">
        <v>29639</v>
      </c>
      <c r="D29267" t="s">
        <v>29640</v>
      </c>
      <c r="E29267" s="1">
        <f t="shared" si="457"/>
        <v>1693615755000</v>
      </c>
    </row>
    <row r="29268" spans="1:5" ht="14.25" x14ac:dyDescent="0.15">
      <c r="A29268" t="s">
        <v>4</v>
      </c>
      <c r="B29268" t="s">
        <v>5</v>
      </c>
      <c r="C29268" t="s">
        <v>472</v>
      </c>
      <c r="D29268" t="s">
        <v>29641</v>
      </c>
      <c r="E29268" s="1">
        <f t="shared" si="457"/>
        <v>1693615753999.9998</v>
      </c>
    </row>
    <row r="29269" spans="1:5" ht="14.25" x14ac:dyDescent="0.15">
      <c r="A29269" t="s">
        <v>4</v>
      </c>
      <c r="B29269" t="s">
        <v>5</v>
      </c>
      <c r="C29269" t="s">
        <v>472</v>
      </c>
      <c r="D29269" t="s">
        <v>29642</v>
      </c>
      <c r="E29269" s="1">
        <f t="shared" si="457"/>
        <v>1693615753000.0002</v>
      </c>
    </row>
    <row r="29270" spans="1:5" ht="14.25" x14ac:dyDescent="0.15">
      <c r="A29270" t="s">
        <v>4</v>
      </c>
      <c r="B29270" t="s">
        <v>5</v>
      </c>
      <c r="C29270" t="s">
        <v>472</v>
      </c>
      <c r="D29270" t="s">
        <v>29643</v>
      </c>
      <c r="E29270" s="1">
        <f t="shared" si="457"/>
        <v>1693615752000</v>
      </c>
    </row>
    <row r="29271" spans="1:5" ht="14.25" x14ac:dyDescent="0.15">
      <c r="A29271" t="s">
        <v>4</v>
      </c>
      <c r="B29271" t="s">
        <v>5</v>
      </c>
      <c r="C29271" t="s">
        <v>472</v>
      </c>
      <c r="D29271" t="s">
        <v>29644</v>
      </c>
      <c r="E29271" s="1">
        <f t="shared" si="457"/>
        <v>1693615750999.9998</v>
      </c>
    </row>
    <row r="29272" spans="1:5" ht="14.25" x14ac:dyDescent="0.15">
      <c r="A29272" t="s">
        <v>4</v>
      </c>
      <c r="B29272" t="s">
        <v>5</v>
      </c>
      <c r="C29272" t="s">
        <v>472</v>
      </c>
      <c r="D29272" t="s">
        <v>29645</v>
      </c>
      <c r="E29272" s="1">
        <f t="shared" si="457"/>
        <v>1693615750000.0002</v>
      </c>
    </row>
    <row r="29273" spans="1:5" ht="14.25" x14ac:dyDescent="0.15">
      <c r="A29273" t="s">
        <v>4</v>
      </c>
      <c r="B29273" t="s">
        <v>5</v>
      </c>
      <c r="C29273" t="s">
        <v>472</v>
      </c>
      <c r="D29273" t="s">
        <v>29646</v>
      </c>
      <c r="E29273" s="1">
        <f t="shared" si="457"/>
        <v>1693615749000</v>
      </c>
    </row>
    <row r="29274" spans="1:5" ht="14.25" x14ac:dyDescent="0.15">
      <c r="A29274" t="s">
        <v>4</v>
      </c>
      <c r="B29274" t="s">
        <v>5</v>
      </c>
      <c r="C29274" t="s">
        <v>472</v>
      </c>
      <c r="D29274" t="s">
        <v>29647</v>
      </c>
      <c r="E29274" s="1">
        <f t="shared" si="457"/>
        <v>1693615747999.9998</v>
      </c>
    </row>
    <row r="29275" spans="1:5" ht="14.25" x14ac:dyDescent="0.15">
      <c r="A29275" t="s">
        <v>4</v>
      </c>
      <c r="B29275" t="s">
        <v>5</v>
      </c>
      <c r="C29275" t="s">
        <v>472</v>
      </c>
      <c r="D29275" t="s">
        <v>29648</v>
      </c>
      <c r="E29275" s="1">
        <f t="shared" si="457"/>
        <v>1693615747000</v>
      </c>
    </row>
    <row r="29276" spans="1:5" ht="14.25" x14ac:dyDescent="0.15">
      <c r="A29276" t="s">
        <v>4</v>
      </c>
      <c r="B29276" t="s">
        <v>5</v>
      </c>
      <c r="C29276" t="s">
        <v>472</v>
      </c>
      <c r="D29276" t="s">
        <v>29649</v>
      </c>
      <c r="E29276" s="1">
        <f t="shared" si="457"/>
        <v>1693615745999.9998</v>
      </c>
    </row>
    <row r="29277" spans="1:5" ht="14.25" x14ac:dyDescent="0.15">
      <c r="A29277" t="s">
        <v>4</v>
      </c>
      <c r="B29277" t="s">
        <v>5</v>
      </c>
      <c r="C29277" t="s">
        <v>472</v>
      </c>
      <c r="D29277" t="s">
        <v>29650</v>
      </c>
      <c r="E29277" s="1">
        <f t="shared" si="457"/>
        <v>1693615745000.0002</v>
      </c>
    </row>
    <row r="29278" spans="1:5" ht="14.25" x14ac:dyDescent="0.15">
      <c r="A29278" t="s">
        <v>4</v>
      </c>
      <c r="B29278" t="s">
        <v>5</v>
      </c>
      <c r="C29278" t="s">
        <v>472</v>
      </c>
      <c r="D29278" t="s">
        <v>29651</v>
      </c>
      <c r="E29278" s="1">
        <f t="shared" si="457"/>
        <v>1693615744000</v>
      </c>
    </row>
    <row r="29279" spans="1:5" ht="14.25" x14ac:dyDescent="0.15">
      <c r="A29279" t="s">
        <v>4</v>
      </c>
      <c r="B29279" t="s">
        <v>5</v>
      </c>
      <c r="C29279" t="s">
        <v>472</v>
      </c>
      <c r="D29279" t="s">
        <v>29652</v>
      </c>
      <c r="E29279" s="1">
        <f t="shared" si="457"/>
        <v>1693615742999.9998</v>
      </c>
    </row>
    <row r="29280" spans="1:5" ht="14.25" x14ac:dyDescent="0.15">
      <c r="A29280" t="s">
        <v>4</v>
      </c>
      <c r="B29280" t="s">
        <v>5</v>
      </c>
      <c r="C29280" t="s">
        <v>472</v>
      </c>
      <c r="D29280" t="s">
        <v>29653</v>
      </c>
      <c r="E29280" s="1">
        <f t="shared" si="457"/>
        <v>1693615742000.0002</v>
      </c>
    </row>
    <row r="29281" spans="1:5" ht="14.25" x14ac:dyDescent="0.15">
      <c r="A29281" t="s">
        <v>4</v>
      </c>
      <c r="B29281" t="s">
        <v>5</v>
      </c>
      <c r="C29281" t="s">
        <v>472</v>
      </c>
      <c r="D29281" t="s">
        <v>29654</v>
      </c>
      <c r="E29281" s="1">
        <f t="shared" si="457"/>
        <v>1693615741000</v>
      </c>
    </row>
    <row r="29282" spans="1:5" ht="14.25" x14ac:dyDescent="0.15">
      <c r="A29282" t="s">
        <v>4</v>
      </c>
      <c r="B29282" t="s">
        <v>5</v>
      </c>
      <c r="C29282" t="s">
        <v>472</v>
      </c>
      <c r="D29282" t="s">
        <v>29655</v>
      </c>
      <c r="E29282" s="1">
        <f t="shared" si="457"/>
        <v>1693615739999.9998</v>
      </c>
    </row>
    <row r="29283" spans="1:5" ht="14.25" x14ac:dyDescent="0.15">
      <c r="A29283" t="s">
        <v>4</v>
      </c>
      <c r="B29283" t="s">
        <v>5</v>
      </c>
      <c r="C29283" t="s">
        <v>472</v>
      </c>
      <c r="D29283" t="s">
        <v>29656</v>
      </c>
      <c r="E29283" s="1">
        <f t="shared" si="457"/>
        <v>1693615739000.0002</v>
      </c>
    </row>
    <row r="29284" spans="1:5" ht="14.25" x14ac:dyDescent="0.15">
      <c r="A29284" t="s">
        <v>4</v>
      </c>
      <c r="B29284" t="s">
        <v>5</v>
      </c>
      <c r="C29284" t="s">
        <v>472</v>
      </c>
      <c r="D29284" t="s">
        <v>29657</v>
      </c>
      <c r="E29284" s="1">
        <f t="shared" si="457"/>
        <v>1693615738000</v>
      </c>
    </row>
    <row r="29285" spans="1:5" ht="14.25" x14ac:dyDescent="0.15">
      <c r="A29285" t="s">
        <v>4</v>
      </c>
      <c r="B29285" t="s">
        <v>5</v>
      </c>
      <c r="C29285" t="s">
        <v>472</v>
      </c>
      <c r="D29285" t="s">
        <v>29658</v>
      </c>
      <c r="E29285" s="1">
        <f t="shared" si="457"/>
        <v>1693615737000.0002</v>
      </c>
    </row>
    <row r="29286" spans="1:5" ht="14.25" x14ac:dyDescent="0.15">
      <c r="A29286" t="s">
        <v>4</v>
      </c>
      <c r="B29286" t="s">
        <v>5</v>
      </c>
      <c r="C29286" t="s">
        <v>472</v>
      </c>
      <c r="D29286" t="s">
        <v>29659</v>
      </c>
      <c r="E29286" s="1">
        <f t="shared" si="457"/>
        <v>1693615736000</v>
      </c>
    </row>
    <row r="29287" spans="1:5" ht="14.25" x14ac:dyDescent="0.15">
      <c r="A29287" t="s">
        <v>4</v>
      </c>
      <c r="B29287" t="s">
        <v>5</v>
      </c>
      <c r="C29287" t="s">
        <v>472</v>
      </c>
      <c r="D29287" t="s">
        <v>29660</v>
      </c>
      <c r="E29287" s="1">
        <f t="shared" si="457"/>
        <v>1693615734999.9998</v>
      </c>
    </row>
    <row r="29288" spans="1:5" ht="14.25" x14ac:dyDescent="0.15">
      <c r="A29288" t="s">
        <v>4</v>
      </c>
      <c r="B29288" t="s">
        <v>5</v>
      </c>
      <c r="C29288" t="s">
        <v>472</v>
      </c>
      <c r="D29288" t="s">
        <v>29661</v>
      </c>
      <c r="E29288" s="1">
        <f t="shared" si="457"/>
        <v>1693615734000.0002</v>
      </c>
    </row>
    <row r="29289" spans="1:5" ht="14.25" x14ac:dyDescent="0.15">
      <c r="A29289" t="s">
        <v>4</v>
      </c>
      <c r="B29289" t="s">
        <v>5</v>
      </c>
      <c r="C29289" t="s">
        <v>472</v>
      </c>
      <c r="D29289" t="s">
        <v>29662</v>
      </c>
      <c r="E29289" s="1">
        <f t="shared" si="457"/>
        <v>1693615733000</v>
      </c>
    </row>
    <row r="29290" spans="1:5" ht="14.25" x14ac:dyDescent="0.15">
      <c r="A29290" t="s">
        <v>4</v>
      </c>
      <c r="B29290" t="s">
        <v>5</v>
      </c>
      <c r="C29290" t="s">
        <v>472</v>
      </c>
      <c r="D29290" t="s">
        <v>29663</v>
      </c>
      <c r="E29290" s="1">
        <f t="shared" si="457"/>
        <v>1693615731999.9998</v>
      </c>
    </row>
    <row r="29291" spans="1:5" ht="14.25" x14ac:dyDescent="0.15">
      <c r="A29291" t="s">
        <v>4</v>
      </c>
      <c r="B29291" t="s">
        <v>5</v>
      </c>
      <c r="C29291" t="s">
        <v>472</v>
      </c>
      <c r="D29291" t="s">
        <v>29664</v>
      </c>
      <c r="E29291" s="1">
        <f t="shared" si="457"/>
        <v>1693615731000.0002</v>
      </c>
    </row>
    <row r="29292" spans="1:5" ht="14.25" x14ac:dyDescent="0.15">
      <c r="A29292" t="s">
        <v>4</v>
      </c>
      <c r="B29292" t="s">
        <v>5</v>
      </c>
      <c r="C29292" t="s">
        <v>472</v>
      </c>
      <c r="D29292" t="s">
        <v>29665</v>
      </c>
      <c r="E29292" s="1">
        <f t="shared" si="457"/>
        <v>1693615730000</v>
      </c>
    </row>
    <row r="29293" spans="1:5" ht="14.25" x14ac:dyDescent="0.15">
      <c r="A29293" t="s">
        <v>4</v>
      </c>
      <c r="B29293" t="s">
        <v>5</v>
      </c>
      <c r="C29293" t="s">
        <v>472</v>
      </c>
      <c r="D29293" t="s">
        <v>29666</v>
      </c>
      <c r="E29293" s="1">
        <f t="shared" si="457"/>
        <v>1693615729000.0002</v>
      </c>
    </row>
    <row r="29294" spans="1:5" ht="14.25" x14ac:dyDescent="0.15">
      <c r="A29294" t="s">
        <v>4</v>
      </c>
      <c r="B29294" t="s">
        <v>5</v>
      </c>
      <c r="C29294" t="s">
        <v>472</v>
      </c>
      <c r="D29294" t="s">
        <v>29667</v>
      </c>
      <c r="E29294" s="1">
        <f t="shared" si="457"/>
        <v>1693615728000</v>
      </c>
    </row>
    <row r="29295" spans="1:5" ht="14.25" x14ac:dyDescent="0.15">
      <c r="A29295" t="s">
        <v>4</v>
      </c>
      <c r="B29295" t="s">
        <v>5</v>
      </c>
      <c r="C29295" t="s">
        <v>29668</v>
      </c>
      <c r="D29295" t="s">
        <v>29669</v>
      </c>
      <c r="E29295" s="1">
        <f t="shared" si="457"/>
        <v>1693615726999.9998</v>
      </c>
    </row>
    <row r="29296" spans="1:5" ht="14.25" x14ac:dyDescent="0.15">
      <c r="A29296" t="s">
        <v>4</v>
      </c>
      <c r="B29296" t="s">
        <v>5</v>
      </c>
      <c r="C29296" t="s">
        <v>29670</v>
      </c>
      <c r="D29296" t="s">
        <v>29671</v>
      </c>
      <c r="E29296" s="1">
        <f t="shared" si="457"/>
        <v>1693615726000.0002</v>
      </c>
    </row>
    <row r="29297" spans="1:5" ht="14.25" x14ac:dyDescent="0.15">
      <c r="A29297" t="s">
        <v>4</v>
      </c>
      <c r="B29297" t="s">
        <v>5</v>
      </c>
      <c r="C29297" t="s">
        <v>513</v>
      </c>
      <c r="D29297" t="s">
        <v>29671</v>
      </c>
      <c r="E29297" s="1">
        <f t="shared" si="457"/>
        <v>1693615726000.0002</v>
      </c>
    </row>
    <row r="29298" spans="1:5" ht="14.25" x14ac:dyDescent="0.15">
      <c r="A29298" t="s">
        <v>4</v>
      </c>
      <c r="B29298" t="s">
        <v>5</v>
      </c>
      <c r="C29298" t="s">
        <v>29672</v>
      </c>
      <c r="D29298" t="s">
        <v>29673</v>
      </c>
      <c r="E29298" s="1">
        <f t="shared" si="457"/>
        <v>1693615725000</v>
      </c>
    </row>
    <row r="29299" spans="1:5" ht="14.25" x14ac:dyDescent="0.15">
      <c r="A29299" t="s">
        <v>4</v>
      </c>
      <c r="B29299" t="s">
        <v>5</v>
      </c>
      <c r="C29299" t="s">
        <v>29674</v>
      </c>
      <c r="D29299" t="s">
        <v>29675</v>
      </c>
      <c r="E29299" s="1">
        <f t="shared" si="457"/>
        <v>1693615723999.9998</v>
      </c>
    </row>
    <row r="29300" spans="1:5" ht="14.25" x14ac:dyDescent="0.15">
      <c r="A29300" t="s">
        <v>4</v>
      </c>
      <c r="B29300" t="s">
        <v>5</v>
      </c>
      <c r="C29300" t="s">
        <v>29676</v>
      </c>
      <c r="D29300" t="s">
        <v>29677</v>
      </c>
      <c r="E29300" s="1">
        <f t="shared" si="457"/>
        <v>1693615723000.0002</v>
      </c>
    </row>
    <row r="29301" spans="1:5" ht="14.25" x14ac:dyDescent="0.15">
      <c r="A29301" t="s">
        <v>4</v>
      </c>
      <c r="B29301" t="s">
        <v>5</v>
      </c>
      <c r="C29301" t="s">
        <v>625</v>
      </c>
      <c r="D29301" t="s">
        <v>29678</v>
      </c>
      <c r="E29301" s="1">
        <f t="shared" si="457"/>
        <v>1693615722000</v>
      </c>
    </row>
    <row r="29302" spans="1:5" ht="14.25" x14ac:dyDescent="0.15">
      <c r="A29302" t="s">
        <v>4</v>
      </c>
      <c r="B29302" t="s">
        <v>5</v>
      </c>
      <c r="C29302" t="s">
        <v>556</v>
      </c>
      <c r="D29302" t="s">
        <v>29679</v>
      </c>
      <c r="E29302" s="1">
        <f t="shared" si="457"/>
        <v>1693615720999.9998</v>
      </c>
    </row>
    <row r="29303" spans="1:5" ht="14.25" x14ac:dyDescent="0.15">
      <c r="A29303" t="s">
        <v>4</v>
      </c>
      <c r="B29303" t="s">
        <v>5</v>
      </c>
      <c r="C29303" t="s">
        <v>587</v>
      </c>
      <c r="D29303" t="s">
        <v>29680</v>
      </c>
      <c r="E29303" s="1">
        <f t="shared" si="457"/>
        <v>1693615720000</v>
      </c>
    </row>
    <row r="29304" spans="1:5" ht="14.25" x14ac:dyDescent="0.15">
      <c r="A29304" t="s">
        <v>4</v>
      </c>
      <c r="B29304" t="s">
        <v>5</v>
      </c>
      <c r="C29304" t="s">
        <v>680</v>
      </c>
      <c r="D29304" t="s">
        <v>29681</v>
      </c>
      <c r="E29304" s="1">
        <f t="shared" si="457"/>
        <v>1693615718999.9998</v>
      </c>
    </row>
    <row r="29305" spans="1:5" ht="14.25" x14ac:dyDescent="0.15">
      <c r="A29305" t="s">
        <v>4</v>
      </c>
      <c r="B29305" t="s">
        <v>5</v>
      </c>
      <c r="C29305" t="s">
        <v>523</v>
      </c>
      <c r="D29305" t="s">
        <v>29682</v>
      </c>
      <c r="E29305" s="1">
        <f t="shared" si="457"/>
        <v>1693615718000.0002</v>
      </c>
    </row>
    <row r="29306" spans="1:5" ht="14.25" x14ac:dyDescent="0.15">
      <c r="A29306" t="s">
        <v>4</v>
      </c>
      <c r="B29306" t="s">
        <v>5</v>
      </c>
      <c r="C29306" t="s">
        <v>526</v>
      </c>
      <c r="D29306" t="s">
        <v>29683</v>
      </c>
      <c r="E29306" s="1">
        <f t="shared" si="457"/>
        <v>1693615717000</v>
      </c>
    </row>
    <row r="29307" spans="1:5" ht="14.25" x14ac:dyDescent="0.15">
      <c r="A29307" t="s">
        <v>4</v>
      </c>
      <c r="B29307" t="s">
        <v>5</v>
      </c>
      <c r="C29307" t="s">
        <v>614</v>
      </c>
      <c r="D29307" t="s">
        <v>29684</v>
      </c>
      <c r="E29307" s="1">
        <f t="shared" si="457"/>
        <v>1693615715999.9998</v>
      </c>
    </row>
    <row r="29308" spans="1:5" ht="14.25" x14ac:dyDescent="0.15">
      <c r="A29308" t="s">
        <v>4</v>
      </c>
      <c r="B29308" t="s">
        <v>5</v>
      </c>
      <c r="C29308" t="s">
        <v>587</v>
      </c>
      <c r="D29308" t="s">
        <v>29685</v>
      </c>
      <c r="E29308" s="1">
        <f t="shared" si="457"/>
        <v>1693615715000.0002</v>
      </c>
    </row>
    <row r="29309" spans="1:5" ht="14.25" x14ac:dyDescent="0.15">
      <c r="A29309" t="s">
        <v>4</v>
      </c>
      <c r="B29309" t="s">
        <v>5</v>
      </c>
      <c r="C29309" t="s">
        <v>526</v>
      </c>
      <c r="D29309" t="s">
        <v>29686</v>
      </c>
      <c r="E29309" s="1">
        <f t="shared" si="457"/>
        <v>1693615714000</v>
      </c>
    </row>
    <row r="29310" spans="1:5" ht="14.25" x14ac:dyDescent="0.15">
      <c r="A29310" t="s">
        <v>4</v>
      </c>
      <c r="B29310" t="s">
        <v>5</v>
      </c>
      <c r="C29310" t="s">
        <v>520</v>
      </c>
      <c r="D29310" t="s">
        <v>29687</v>
      </c>
      <c r="E29310" s="1">
        <f t="shared" si="457"/>
        <v>1693615712999.9998</v>
      </c>
    </row>
    <row r="29311" spans="1:5" ht="14.25" x14ac:dyDescent="0.15">
      <c r="A29311" t="s">
        <v>4</v>
      </c>
      <c r="B29311" t="s">
        <v>5</v>
      </c>
      <c r="C29311" t="s">
        <v>587</v>
      </c>
      <c r="D29311" t="s">
        <v>29688</v>
      </c>
      <c r="E29311" s="1">
        <f t="shared" si="457"/>
        <v>1693615710999.9998</v>
      </c>
    </row>
    <row r="29312" spans="1:5" ht="14.25" x14ac:dyDescent="0.15">
      <c r="A29312" t="s">
        <v>4</v>
      </c>
      <c r="B29312" t="s">
        <v>5</v>
      </c>
      <c r="C29312" t="s">
        <v>614</v>
      </c>
      <c r="D29312" t="s">
        <v>29689</v>
      </c>
      <c r="E29312" s="1">
        <f t="shared" si="457"/>
        <v>1693615709000</v>
      </c>
    </row>
    <row r="29313" spans="1:5" ht="14.25" x14ac:dyDescent="0.15">
      <c r="A29313" t="s">
        <v>4</v>
      </c>
      <c r="B29313" t="s">
        <v>5</v>
      </c>
      <c r="C29313" t="s">
        <v>587</v>
      </c>
      <c r="D29313" t="s">
        <v>29690</v>
      </c>
      <c r="E29313" s="1">
        <f t="shared" si="457"/>
        <v>1693615707000.0002</v>
      </c>
    </row>
    <row r="29314" spans="1:5" ht="14.25" x14ac:dyDescent="0.15">
      <c r="A29314" t="s">
        <v>4</v>
      </c>
      <c r="B29314" t="s">
        <v>5</v>
      </c>
      <c r="C29314" t="s">
        <v>587</v>
      </c>
      <c r="D29314" t="s">
        <v>29691</v>
      </c>
      <c r="E29314" s="1">
        <f t="shared" si="457"/>
        <v>1693615706000</v>
      </c>
    </row>
    <row r="29315" spans="1:5" ht="14.25" x14ac:dyDescent="0.15">
      <c r="A29315" t="s">
        <v>4</v>
      </c>
      <c r="B29315" t="s">
        <v>5</v>
      </c>
      <c r="C29315" t="s">
        <v>868</v>
      </c>
      <c r="D29315" t="s">
        <v>29692</v>
      </c>
      <c r="E29315" s="1">
        <f t="shared" ref="E29315:E29378" si="458">((D29315-70*365-19)*86400-8*3600)*1000</f>
        <v>1693615704000.0002</v>
      </c>
    </row>
    <row r="29316" spans="1:5" ht="14.25" x14ac:dyDescent="0.15">
      <c r="A29316" t="s">
        <v>4</v>
      </c>
      <c r="B29316" t="s">
        <v>5</v>
      </c>
      <c r="C29316" t="s">
        <v>181</v>
      </c>
      <c r="D29316" t="s">
        <v>29693</v>
      </c>
      <c r="E29316" s="1">
        <f t="shared" si="458"/>
        <v>1693615702000.0002</v>
      </c>
    </row>
    <row r="29317" spans="1:5" ht="14.25" x14ac:dyDescent="0.15">
      <c r="A29317" t="s">
        <v>4</v>
      </c>
      <c r="B29317" t="s">
        <v>5</v>
      </c>
      <c r="C29317" t="s">
        <v>170</v>
      </c>
      <c r="D29317" t="s">
        <v>29694</v>
      </c>
      <c r="E29317" s="1">
        <f t="shared" si="458"/>
        <v>1693615701000</v>
      </c>
    </row>
    <row r="29318" spans="1:5" ht="14.25" x14ac:dyDescent="0.15">
      <c r="A29318" t="s">
        <v>4</v>
      </c>
      <c r="B29318" t="s">
        <v>5</v>
      </c>
      <c r="C29318" t="s">
        <v>623</v>
      </c>
      <c r="D29318" t="s">
        <v>29695</v>
      </c>
      <c r="E29318" s="1">
        <f t="shared" si="458"/>
        <v>1693615699999.9998</v>
      </c>
    </row>
    <row r="29319" spans="1:5" ht="14.25" x14ac:dyDescent="0.15">
      <c r="A29319" t="s">
        <v>4</v>
      </c>
      <c r="B29319" t="s">
        <v>5</v>
      </c>
      <c r="C29319" t="s">
        <v>177</v>
      </c>
      <c r="D29319" t="s">
        <v>29696</v>
      </c>
      <c r="E29319" s="1">
        <f t="shared" si="458"/>
        <v>1693615699000.0002</v>
      </c>
    </row>
    <row r="29320" spans="1:5" ht="14.25" x14ac:dyDescent="0.15">
      <c r="A29320" t="s">
        <v>4</v>
      </c>
      <c r="B29320" t="s">
        <v>5</v>
      </c>
      <c r="C29320" t="s">
        <v>181</v>
      </c>
      <c r="D29320" t="s">
        <v>29697</v>
      </c>
      <c r="E29320" s="1">
        <f t="shared" si="458"/>
        <v>1693615698000</v>
      </c>
    </row>
    <row r="29321" spans="1:5" ht="14.25" x14ac:dyDescent="0.15">
      <c r="A29321" t="s">
        <v>4</v>
      </c>
      <c r="B29321" t="s">
        <v>5</v>
      </c>
      <c r="C29321" t="s">
        <v>187</v>
      </c>
      <c r="D29321" t="s">
        <v>29698</v>
      </c>
      <c r="E29321" s="1">
        <f t="shared" si="458"/>
        <v>1693615696999.9998</v>
      </c>
    </row>
    <row r="29322" spans="1:5" ht="14.25" x14ac:dyDescent="0.15">
      <c r="A29322" t="s">
        <v>4</v>
      </c>
      <c r="B29322" t="s">
        <v>5</v>
      </c>
      <c r="C29322" t="s">
        <v>187</v>
      </c>
      <c r="D29322" t="s">
        <v>29699</v>
      </c>
      <c r="E29322" s="1">
        <f t="shared" si="458"/>
        <v>1693615696000.0002</v>
      </c>
    </row>
    <row r="29323" spans="1:5" ht="14.25" x14ac:dyDescent="0.15">
      <c r="A29323" t="s">
        <v>4</v>
      </c>
      <c r="B29323" t="s">
        <v>5</v>
      </c>
      <c r="C29323" t="s">
        <v>170</v>
      </c>
      <c r="D29323" t="s">
        <v>29700</v>
      </c>
      <c r="E29323" s="1">
        <f t="shared" si="458"/>
        <v>1693615695000</v>
      </c>
    </row>
    <row r="29324" spans="1:5" ht="14.25" x14ac:dyDescent="0.15">
      <c r="A29324" t="s">
        <v>4</v>
      </c>
      <c r="B29324" t="s">
        <v>5</v>
      </c>
      <c r="C29324" t="s">
        <v>170</v>
      </c>
      <c r="D29324" t="s">
        <v>29701</v>
      </c>
      <c r="E29324" s="1">
        <f t="shared" si="458"/>
        <v>1693615694000.0002</v>
      </c>
    </row>
    <row r="29325" spans="1:5" ht="14.25" x14ac:dyDescent="0.15">
      <c r="A29325" t="s">
        <v>4</v>
      </c>
      <c r="B29325" t="s">
        <v>5</v>
      </c>
      <c r="C29325" t="s">
        <v>187</v>
      </c>
      <c r="D29325" t="s">
        <v>29702</v>
      </c>
      <c r="E29325" s="1">
        <f t="shared" si="458"/>
        <v>1693615693000</v>
      </c>
    </row>
    <row r="29326" spans="1:5" ht="14.25" x14ac:dyDescent="0.15">
      <c r="A29326" t="s">
        <v>4</v>
      </c>
      <c r="B29326" t="s">
        <v>5</v>
      </c>
      <c r="C29326" t="s">
        <v>8</v>
      </c>
      <c r="D29326" t="s">
        <v>29703</v>
      </c>
      <c r="E29326" s="1">
        <f t="shared" si="458"/>
        <v>1693615691999.9998</v>
      </c>
    </row>
    <row r="29327" spans="1:5" ht="14.25" x14ac:dyDescent="0.15">
      <c r="A29327" t="s">
        <v>4</v>
      </c>
      <c r="B29327" t="s">
        <v>5</v>
      </c>
      <c r="C29327" t="s">
        <v>181</v>
      </c>
      <c r="D29327" t="s">
        <v>29704</v>
      </c>
      <c r="E29327" s="1">
        <f t="shared" si="458"/>
        <v>1693615691000.0002</v>
      </c>
    </row>
    <row r="29328" spans="1:5" ht="14.25" x14ac:dyDescent="0.15">
      <c r="A29328" t="s">
        <v>4</v>
      </c>
      <c r="B29328" t="s">
        <v>5</v>
      </c>
      <c r="C29328" t="s">
        <v>181</v>
      </c>
      <c r="D29328" t="s">
        <v>29705</v>
      </c>
      <c r="E29328" s="1">
        <f t="shared" si="458"/>
        <v>1693615690000</v>
      </c>
    </row>
    <row r="29329" spans="1:5" ht="14.25" x14ac:dyDescent="0.15">
      <c r="A29329" t="s">
        <v>4</v>
      </c>
      <c r="B29329" t="s">
        <v>5</v>
      </c>
      <c r="C29329" t="s">
        <v>623</v>
      </c>
      <c r="D29329" t="s">
        <v>29706</v>
      </c>
      <c r="E29329" s="1">
        <f t="shared" si="458"/>
        <v>1693615688999.9998</v>
      </c>
    </row>
    <row r="29330" spans="1:5" ht="14.25" x14ac:dyDescent="0.15">
      <c r="A29330" t="s">
        <v>4</v>
      </c>
      <c r="B29330" t="s">
        <v>5</v>
      </c>
      <c r="C29330" t="s">
        <v>181</v>
      </c>
      <c r="D29330" t="s">
        <v>29707</v>
      </c>
      <c r="E29330" s="1">
        <f t="shared" si="458"/>
        <v>1693615688000.0002</v>
      </c>
    </row>
    <row r="29331" spans="1:5" ht="14.25" x14ac:dyDescent="0.15">
      <c r="A29331" t="s">
        <v>4</v>
      </c>
      <c r="B29331" t="s">
        <v>5</v>
      </c>
      <c r="C29331" t="s">
        <v>28</v>
      </c>
      <c r="D29331" t="s">
        <v>29708</v>
      </c>
      <c r="E29331" s="1">
        <f t="shared" si="458"/>
        <v>1693615687000</v>
      </c>
    </row>
    <row r="29332" spans="1:5" ht="14.25" x14ac:dyDescent="0.15">
      <c r="A29332" t="s">
        <v>4</v>
      </c>
      <c r="B29332" t="s">
        <v>5</v>
      </c>
      <c r="C29332" t="s">
        <v>168</v>
      </c>
      <c r="D29332" t="s">
        <v>29709</v>
      </c>
      <c r="E29332" s="1">
        <f t="shared" si="458"/>
        <v>1693615686000.0002</v>
      </c>
    </row>
    <row r="29333" spans="1:5" ht="14.25" x14ac:dyDescent="0.15">
      <c r="A29333" t="s">
        <v>4</v>
      </c>
      <c r="B29333" t="s">
        <v>5</v>
      </c>
      <c r="C29333" t="s">
        <v>187</v>
      </c>
      <c r="D29333" t="s">
        <v>29710</v>
      </c>
      <c r="E29333" s="1">
        <f t="shared" si="458"/>
        <v>1693615685000</v>
      </c>
    </row>
    <row r="29334" spans="1:5" ht="14.25" x14ac:dyDescent="0.15">
      <c r="A29334" t="s">
        <v>4</v>
      </c>
      <c r="B29334" t="s">
        <v>5</v>
      </c>
      <c r="C29334" t="s">
        <v>177</v>
      </c>
      <c r="D29334" t="s">
        <v>29711</v>
      </c>
      <c r="E29334" s="1">
        <f t="shared" si="458"/>
        <v>1693615683999.9998</v>
      </c>
    </row>
    <row r="29335" spans="1:5" ht="14.25" x14ac:dyDescent="0.15">
      <c r="A29335" t="s">
        <v>4</v>
      </c>
      <c r="B29335" t="s">
        <v>5</v>
      </c>
      <c r="C29335" t="s">
        <v>187</v>
      </c>
      <c r="D29335" t="s">
        <v>29712</v>
      </c>
      <c r="E29335" s="1">
        <f t="shared" si="458"/>
        <v>1693615683000.0002</v>
      </c>
    </row>
    <row r="29336" spans="1:5" ht="14.25" x14ac:dyDescent="0.15">
      <c r="A29336" t="s">
        <v>4</v>
      </c>
      <c r="B29336" t="s">
        <v>5</v>
      </c>
      <c r="C29336" t="s">
        <v>177</v>
      </c>
      <c r="D29336" t="s">
        <v>29713</v>
      </c>
      <c r="E29336" s="1">
        <f t="shared" si="458"/>
        <v>1693615682000</v>
      </c>
    </row>
    <row r="29337" spans="1:5" ht="14.25" x14ac:dyDescent="0.15">
      <c r="A29337" t="s">
        <v>4</v>
      </c>
      <c r="B29337" t="s">
        <v>5</v>
      </c>
      <c r="C29337" t="s">
        <v>181</v>
      </c>
      <c r="D29337" t="s">
        <v>29714</v>
      </c>
      <c r="E29337" s="1">
        <f t="shared" si="458"/>
        <v>1693615680999.9998</v>
      </c>
    </row>
    <row r="29338" spans="1:5" ht="14.25" x14ac:dyDescent="0.15">
      <c r="A29338" t="s">
        <v>4</v>
      </c>
      <c r="B29338" t="s">
        <v>5</v>
      </c>
      <c r="C29338" t="s">
        <v>177</v>
      </c>
      <c r="D29338" t="s">
        <v>29715</v>
      </c>
      <c r="E29338" s="1">
        <f t="shared" si="458"/>
        <v>1693615680000.0002</v>
      </c>
    </row>
    <row r="29339" spans="1:5" ht="14.25" x14ac:dyDescent="0.15">
      <c r="A29339" t="s">
        <v>4</v>
      </c>
      <c r="B29339" t="s">
        <v>5</v>
      </c>
      <c r="C29339" t="s">
        <v>592</v>
      </c>
      <c r="D29339" t="s">
        <v>29716</v>
      </c>
      <c r="E29339" s="1">
        <f t="shared" si="458"/>
        <v>1693615679000</v>
      </c>
    </row>
    <row r="29340" spans="1:5" ht="14.25" x14ac:dyDescent="0.15">
      <c r="A29340" t="s">
        <v>4</v>
      </c>
      <c r="B29340" t="s">
        <v>5</v>
      </c>
      <c r="C29340" t="s">
        <v>177</v>
      </c>
      <c r="D29340" t="s">
        <v>29717</v>
      </c>
      <c r="E29340" s="1">
        <f t="shared" si="458"/>
        <v>1693615677999.9998</v>
      </c>
    </row>
    <row r="29341" spans="1:5" ht="14.25" x14ac:dyDescent="0.15">
      <c r="A29341" t="s">
        <v>4</v>
      </c>
      <c r="B29341" t="s">
        <v>5</v>
      </c>
      <c r="C29341" t="s">
        <v>177</v>
      </c>
      <c r="D29341" t="s">
        <v>29718</v>
      </c>
      <c r="E29341" s="1">
        <f t="shared" si="458"/>
        <v>1693615677000</v>
      </c>
    </row>
    <row r="29342" spans="1:5" ht="14.25" x14ac:dyDescent="0.15">
      <c r="A29342" t="s">
        <v>4</v>
      </c>
      <c r="B29342" t="s">
        <v>5</v>
      </c>
      <c r="C29342" t="s">
        <v>181</v>
      </c>
      <c r="D29342" t="s">
        <v>29719</v>
      </c>
      <c r="E29342" s="1">
        <f t="shared" si="458"/>
        <v>1693615675999.9998</v>
      </c>
    </row>
    <row r="29343" spans="1:5" ht="14.25" x14ac:dyDescent="0.15">
      <c r="A29343" t="s">
        <v>4</v>
      </c>
      <c r="B29343" t="s">
        <v>5</v>
      </c>
      <c r="C29343" t="s">
        <v>181</v>
      </c>
      <c r="D29343" t="s">
        <v>29720</v>
      </c>
      <c r="E29343" s="1">
        <f t="shared" si="458"/>
        <v>1693615675000.0002</v>
      </c>
    </row>
    <row r="29344" spans="1:5" ht="14.25" x14ac:dyDescent="0.15">
      <c r="A29344" t="s">
        <v>4</v>
      </c>
      <c r="B29344" t="s">
        <v>5</v>
      </c>
      <c r="C29344" t="s">
        <v>181</v>
      </c>
      <c r="D29344" t="s">
        <v>29721</v>
      </c>
      <c r="E29344" s="1">
        <f t="shared" si="458"/>
        <v>1693615674000</v>
      </c>
    </row>
    <row r="29345" spans="1:5" ht="14.25" x14ac:dyDescent="0.15">
      <c r="A29345" t="s">
        <v>4</v>
      </c>
      <c r="B29345" t="s">
        <v>5</v>
      </c>
      <c r="C29345" t="s">
        <v>177</v>
      </c>
      <c r="D29345" t="s">
        <v>29722</v>
      </c>
      <c r="E29345" s="1">
        <f t="shared" si="458"/>
        <v>1693615672999.9998</v>
      </c>
    </row>
    <row r="29346" spans="1:5" ht="14.25" x14ac:dyDescent="0.15">
      <c r="A29346" t="s">
        <v>4</v>
      </c>
      <c r="B29346" t="s">
        <v>5</v>
      </c>
      <c r="C29346" t="s">
        <v>28</v>
      </c>
      <c r="D29346" t="s">
        <v>29723</v>
      </c>
      <c r="E29346" s="1">
        <f t="shared" si="458"/>
        <v>1693615672000.0002</v>
      </c>
    </row>
    <row r="29347" spans="1:5" ht="14.25" x14ac:dyDescent="0.15">
      <c r="A29347" t="s">
        <v>4</v>
      </c>
      <c r="B29347" t="s">
        <v>5</v>
      </c>
      <c r="C29347" t="s">
        <v>181</v>
      </c>
      <c r="D29347" t="s">
        <v>29724</v>
      </c>
      <c r="E29347" s="1">
        <f t="shared" si="458"/>
        <v>1693615671000</v>
      </c>
    </row>
    <row r="29348" spans="1:5" ht="14.25" x14ac:dyDescent="0.15">
      <c r="A29348" t="s">
        <v>4</v>
      </c>
      <c r="B29348" t="s">
        <v>5</v>
      </c>
      <c r="C29348" t="s">
        <v>623</v>
      </c>
      <c r="D29348" t="s">
        <v>29725</v>
      </c>
      <c r="E29348" s="1">
        <f t="shared" si="458"/>
        <v>1693615669999.9998</v>
      </c>
    </row>
    <row r="29349" spans="1:5" ht="14.25" x14ac:dyDescent="0.15">
      <c r="A29349" t="s">
        <v>4</v>
      </c>
      <c r="B29349" t="s">
        <v>5</v>
      </c>
      <c r="C29349" t="s">
        <v>181</v>
      </c>
      <c r="D29349" t="s">
        <v>29726</v>
      </c>
      <c r="E29349" s="1">
        <f t="shared" si="458"/>
        <v>1693615669000</v>
      </c>
    </row>
    <row r="29350" spans="1:5" ht="14.25" x14ac:dyDescent="0.15">
      <c r="A29350" t="s">
        <v>4</v>
      </c>
      <c r="B29350" t="s">
        <v>5</v>
      </c>
      <c r="C29350" t="s">
        <v>177</v>
      </c>
      <c r="D29350" t="s">
        <v>29727</v>
      </c>
      <c r="E29350" s="1">
        <f t="shared" si="458"/>
        <v>1693615667999.9998</v>
      </c>
    </row>
    <row r="29351" spans="1:5" ht="14.25" x14ac:dyDescent="0.15">
      <c r="A29351" t="s">
        <v>4</v>
      </c>
      <c r="B29351" t="s">
        <v>5</v>
      </c>
      <c r="C29351" t="s">
        <v>177</v>
      </c>
      <c r="D29351" t="s">
        <v>29728</v>
      </c>
      <c r="E29351" s="1">
        <f t="shared" si="458"/>
        <v>1693615666000</v>
      </c>
    </row>
    <row r="29352" spans="1:5" ht="14.25" x14ac:dyDescent="0.15">
      <c r="A29352" t="s">
        <v>4</v>
      </c>
      <c r="B29352" t="s">
        <v>5</v>
      </c>
      <c r="C29352" t="s">
        <v>623</v>
      </c>
      <c r="D29352" t="s">
        <v>29729</v>
      </c>
      <c r="E29352" s="1">
        <f t="shared" si="458"/>
        <v>1693615664000.0002</v>
      </c>
    </row>
    <row r="29353" spans="1:5" ht="14.25" x14ac:dyDescent="0.15">
      <c r="A29353" t="s">
        <v>4</v>
      </c>
      <c r="B29353" t="s">
        <v>5</v>
      </c>
      <c r="C29353" t="s">
        <v>177</v>
      </c>
      <c r="D29353" t="s">
        <v>29730</v>
      </c>
      <c r="E29353" s="1">
        <f t="shared" si="458"/>
        <v>1693615661999.9998</v>
      </c>
    </row>
    <row r="29354" spans="1:5" ht="14.25" x14ac:dyDescent="0.15">
      <c r="A29354" t="s">
        <v>4</v>
      </c>
      <c r="B29354" t="s">
        <v>5</v>
      </c>
      <c r="C29354" t="s">
        <v>28</v>
      </c>
      <c r="D29354" t="s">
        <v>29731</v>
      </c>
      <c r="E29354" s="1">
        <f t="shared" si="458"/>
        <v>1693615660000</v>
      </c>
    </row>
    <row r="29355" spans="1:5" ht="14.25" x14ac:dyDescent="0.15">
      <c r="A29355" t="s">
        <v>4</v>
      </c>
      <c r="B29355" t="s">
        <v>5</v>
      </c>
      <c r="C29355" t="s">
        <v>181</v>
      </c>
      <c r="D29355" t="s">
        <v>29732</v>
      </c>
      <c r="E29355" s="1">
        <f t="shared" si="458"/>
        <v>1693615658000</v>
      </c>
    </row>
    <row r="29356" spans="1:5" ht="14.25" x14ac:dyDescent="0.15">
      <c r="A29356" t="s">
        <v>4</v>
      </c>
      <c r="B29356" t="s">
        <v>5</v>
      </c>
      <c r="C29356" t="s">
        <v>592</v>
      </c>
      <c r="D29356" t="s">
        <v>29733</v>
      </c>
      <c r="E29356" s="1">
        <f t="shared" si="458"/>
        <v>1693615656000.0002</v>
      </c>
    </row>
    <row r="29357" spans="1:5" ht="14.25" x14ac:dyDescent="0.15">
      <c r="A29357" t="s">
        <v>4</v>
      </c>
      <c r="B29357" t="s">
        <v>5</v>
      </c>
      <c r="C29357" t="s">
        <v>592</v>
      </c>
      <c r="D29357" t="s">
        <v>29734</v>
      </c>
      <c r="E29357" s="1">
        <f t="shared" si="458"/>
        <v>1693615653999.9998</v>
      </c>
    </row>
    <row r="29358" spans="1:5" ht="14.25" x14ac:dyDescent="0.15">
      <c r="A29358" t="s">
        <v>4</v>
      </c>
      <c r="B29358" t="s">
        <v>5</v>
      </c>
      <c r="C29358" t="s">
        <v>177</v>
      </c>
      <c r="D29358" t="s">
        <v>29735</v>
      </c>
      <c r="E29358" s="1">
        <f t="shared" si="458"/>
        <v>1693615653000.0002</v>
      </c>
    </row>
    <row r="29359" spans="1:5" ht="14.25" x14ac:dyDescent="0.15">
      <c r="A29359" t="s">
        <v>4</v>
      </c>
      <c r="B29359" t="s">
        <v>5</v>
      </c>
      <c r="C29359" t="s">
        <v>592</v>
      </c>
      <c r="D29359" t="s">
        <v>29736</v>
      </c>
      <c r="E29359" s="1">
        <f t="shared" si="458"/>
        <v>1693615652000</v>
      </c>
    </row>
    <row r="29360" spans="1:5" ht="14.25" x14ac:dyDescent="0.15">
      <c r="A29360" t="s">
        <v>4</v>
      </c>
      <c r="B29360" t="s">
        <v>5</v>
      </c>
      <c r="C29360" t="s">
        <v>623</v>
      </c>
      <c r="D29360" t="s">
        <v>29737</v>
      </c>
      <c r="E29360" s="1">
        <f t="shared" si="458"/>
        <v>1693615651000.0002</v>
      </c>
    </row>
    <row r="29361" spans="1:5" ht="14.25" x14ac:dyDescent="0.15">
      <c r="A29361" t="s">
        <v>4</v>
      </c>
      <c r="B29361" t="s">
        <v>5</v>
      </c>
      <c r="C29361" t="s">
        <v>623</v>
      </c>
      <c r="D29361" t="s">
        <v>29738</v>
      </c>
      <c r="E29361" s="1">
        <f t="shared" si="458"/>
        <v>1693615650000</v>
      </c>
    </row>
    <row r="29362" spans="1:5" ht="14.25" x14ac:dyDescent="0.15">
      <c r="A29362" t="s">
        <v>4</v>
      </c>
      <c r="B29362" t="s">
        <v>5</v>
      </c>
      <c r="C29362" t="s">
        <v>592</v>
      </c>
      <c r="D29362" t="s">
        <v>29739</v>
      </c>
      <c r="E29362" s="1">
        <f t="shared" si="458"/>
        <v>1693615648999.9998</v>
      </c>
    </row>
    <row r="29363" spans="1:5" ht="14.25" x14ac:dyDescent="0.15">
      <c r="A29363" t="s">
        <v>4</v>
      </c>
      <c r="B29363" t="s">
        <v>5</v>
      </c>
      <c r="C29363" t="s">
        <v>177</v>
      </c>
      <c r="D29363" t="s">
        <v>29740</v>
      </c>
      <c r="E29363" s="1">
        <f t="shared" si="458"/>
        <v>1693615648000.0002</v>
      </c>
    </row>
    <row r="29364" spans="1:5" ht="14.25" x14ac:dyDescent="0.15">
      <c r="A29364" t="s">
        <v>4</v>
      </c>
      <c r="B29364" t="s">
        <v>5</v>
      </c>
      <c r="C29364" t="s">
        <v>623</v>
      </c>
      <c r="D29364" t="s">
        <v>29741</v>
      </c>
      <c r="E29364" s="1">
        <f t="shared" si="458"/>
        <v>1693615647000</v>
      </c>
    </row>
    <row r="29365" spans="1:5" ht="14.25" x14ac:dyDescent="0.15">
      <c r="A29365" t="s">
        <v>4</v>
      </c>
      <c r="B29365" t="s">
        <v>5</v>
      </c>
      <c r="C29365" t="s">
        <v>177</v>
      </c>
      <c r="D29365" t="s">
        <v>29742</v>
      </c>
      <c r="E29365" s="1">
        <f t="shared" si="458"/>
        <v>1693615645999.9998</v>
      </c>
    </row>
    <row r="29366" spans="1:5" ht="14.25" x14ac:dyDescent="0.15">
      <c r="A29366" t="s">
        <v>4</v>
      </c>
      <c r="B29366" t="s">
        <v>5</v>
      </c>
      <c r="C29366" t="s">
        <v>868</v>
      </c>
      <c r="D29366" t="s">
        <v>29743</v>
      </c>
      <c r="E29366" s="1">
        <f t="shared" si="458"/>
        <v>1693615645000.0002</v>
      </c>
    </row>
    <row r="29367" spans="1:5" ht="14.25" x14ac:dyDescent="0.15">
      <c r="A29367" t="s">
        <v>4</v>
      </c>
      <c r="B29367" t="s">
        <v>5</v>
      </c>
      <c r="C29367" t="s">
        <v>623</v>
      </c>
      <c r="D29367" t="s">
        <v>29744</v>
      </c>
      <c r="E29367" s="1">
        <f t="shared" si="458"/>
        <v>1693615644000</v>
      </c>
    </row>
    <row r="29368" spans="1:5" ht="14.25" x14ac:dyDescent="0.15">
      <c r="A29368" t="s">
        <v>4</v>
      </c>
      <c r="B29368" t="s">
        <v>5</v>
      </c>
      <c r="C29368" t="s">
        <v>868</v>
      </c>
      <c r="D29368" t="s">
        <v>29745</v>
      </c>
      <c r="E29368" s="1">
        <f t="shared" si="458"/>
        <v>1693615642999.9998</v>
      </c>
    </row>
    <row r="29369" spans="1:5" ht="14.25" x14ac:dyDescent="0.15">
      <c r="A29369" t="s">
        <v>4</v>
      </c>
      <c r="B29369" t="s">
        <v>5</v>
      </c>
      <c r="C29369" t="s">
        <v>623</v>
      </c>
      <c r="D29369" t="s">
        <v>29746</v>
      </c>
      <c r="E29369" s="1">
        <f t="shared" si="458"/>
        <v>1693615642000</v>
      </c>
    </row>
    <row r="29370" spans="1:5" ht="14.25" x14ac:dyDescent="0.15">
      <c r="A29370" t="s">
        <v>4</v>
      </c>
      <c r="B29370" t="s">
        <v>5</v>
      </c>
      <c r="C29370" t="s">
        <v>680</v>
      </c>
      <c r="D29370" t="s">
        <v>29747</v>
      </c>
      <c r="E29370" s="1">
        <f t="shared" si="458"/>
        <v>1693615640999.9998</v>
      </c>
    </row>
    <row r="29371" spans="1:5" ht="14.25" x14ac:dyDescent="0.15">
      <c r="A29371" t="s">
        <v>4</v>
      </c>
      <c r="B29371" t="s">
        <v>5</v>
      </c>
      <c r="C29371" t="s">
        <v>8</v>
      </c>
      <c r="D29371" t="s">
        <v>29748</v>
      </c>
      <c r="E29371" s="1">
        <f t="shared" si="458"/>
        <v>1693615640000.0002</v>
      </c>
    </row>
    <row r="29372" spans="1:5" ht="14.25" x14ac:dyDescent="0.15">
      <c r="A29372" t="s">
        <v>4</v>
      </c>
      <c r="B29372" t="s">
        <v>5</v>
      </c>
      <c r="C29372" t="s">
        <v>26</v>
      </c>
      <c r="D29372" t="s">
        <v>29749</v>
      </c>
      <c r="E29372" s="1">
        <f t="shared" si="458"/>
        <v>1693615639000</v>
      </c>
    </row>
    <row r="29373" spans="1:5" ht="14.25" x14ac:dyDescent="0.15">
      <c r="A29373" t="s">
        <v>4</v>
      </c>
      <c r="B29373" t="s">
        <v>5</v>
      </c>
      <c r="C29373" t="s">
        <v>181</v>
      </c>
      <c r="D29373" t="s">
        <v>29750</v>
      </c>
      <c r="E29373" s="1">
        <f t="shared" si="458"/>
        <v>1693615637999.9998</v>
      </c>
    </row>
    <row r="29374" spans="1:5" ht="14.25" x14ac:dyDescent="0.15">
      <c r="A29374" t="s">
        <v>4</v>
      </c>
      <c r="B29374" t="s">
        <v>5</v>
      </c>
      <c r="C29374" t="s">
        <v>625</v>
      </c>
      <c r="D29374" t="s">
        <v>29751</v>
      </c>
      <c r="E29374" s="1">
        <f t="shared" si="458"/>
        <v>1693615637000.0002</v>
      </c>
    </row>
    <row r="29375" spans="1:5" ht="14.25" x14ac:dyDescent="0.15">
      <c r="A29375" t="s">
        <v>4</v>
      </c>
      <c r="B29375" t="s">
        <v>5</v>
      </c>
      <c r="C29375" t="s">
        <v>614</v>
      </c>
      <c r="D29375" t="s">
        <v>29752</v>
      </c>
      <c r="E29375" s="1">
        <f t="shared" si="458"/>
        <v>1693615636000</v>
      </c>
    </row>
    <row r="29376" spans="1:5" ht="14.25" x14ac:dyDescent="0.15">
      <c r="A29376" t="s">
        <v>4</v>
      </c>
      <c r="B29376" t="s">
        <v>5</v>
      </c>
      <c r="C29376" t="s">
        <v>587</v>
      </c>
      <c r="D29376" t="s">
        <v>29753</v>
      </c>
      <c r="E29376" s="1">
        <f t="shared" si="458"/>
        <v>1693615634999.9998</v>
      </c>
    </row>
    <row r="29377" spans="1:5" ht="14.25" x14ac:dyDescent="0.15">
      <c r="A29377" t="s">
        <v>4</v>
      </c>
      <c r="B29377" t="s">
        <v>5</v>
      </c>
      <c r="C29377" t="s">
        <v>587</v>
      </c>
      <c r="D29377" t="s">
        <v>29754</v>
      </c>
      <c r="E29377" s="1">
        <f t="shared" si="458"/>
        <v>1693615634000</v>
      </c>
    </row>
    <row r="29378" spans="1:5" ht="14.25" x14ac:dyDescent="0.15">
      <c r="A29378" t="s">
        <v>4</v>
      </c>
      <c r="B29378" t="s">
        <v>5</v>
      </c>
      <c r="C29378" t="s">
        <v>520</v>
      </c>
      <c r="D29378" t="s">
        <v>29755</v>
      </c>
      <c r="E29378" s="1">
        <f t="shared" si="458"/>
        <v>1693615632999.9998</v>
      </c>
    </row>
    <row r="29379" spans="1:5" ht="14.25" x14ac:dyDescent="0.15">
      <c r="A29379" t="s">
        <v>4</v>
      </c>
      <c r="B29379" t="s">
        <v>5</v>
      </c>
      <c r="C29379" t="s">
        <v>520</v>
      </c>
      <c r="D29379" t="s">
        <v>29756</v>
      </c>
      <c r="E29379" s="1">
        <f t="shared" ref="E29379:E29442" si="459">((D29379-70*365-19)*86400-8*3600)*1000</f>
        <v>1693615632000.0002</v>
      </c>
    </row>
    <row r="29380" spans="1:5" ht="14.25" x14ac:dyDescent="0.15">
      <c r="A29380" t="s">
        <v>4</v>
      </c>
      <c r="B29380" t="s">
        <v>5</v>
      </c>
      <c r="C29380" t="s">
        <v>587</v>
      </c>
      <c r="D29380" t="s">
        <v>29757</v>
      </c>
      <c r="E29380" s="1">
        <f t="shared" si="459"/>
        <v>1693615631000</v>
      </c>
    </row>
    <row r="29381" spans="1:5" ht="14.25" x14ac:dyDescent="0.15">
      <c r="A29381" t="s">
        <v>4</v>
      </c>
      <c r="B29381" t="s">
        <v>5</v>
      </c>
      <c r="C29381" t="s">
        <v>523</v>
      </c>
      <c r="D29381" t="s">
        <v>29758</v>
      </c>
      <c r="E29381" s="1">
        <f t="shared" si="459"/>
        <v>1693615629999.9998</v>
      </c>
    </row>
    <row r="29382" spans="1:5" ht="14.25" x14ac:dyDescent="0.15">
      <c r="A29382" t="s">
        <v>4</v>
      </c>
      <c r="B29382" t="s">
        <v>5</v>
      </c>
      <c r="C29382" t="s">
        <v>520</v>
      </c>
      <c r="D29382" t="s">
        <v>29759</v>
      </c>
      <c r="E29382" s="1">
        <f t="shared" si="459"/>
        <v>1693615629000.0002</v>
      </c>
    </row>
    <row r="29383" spans="1:5" ht="14.25" x14ac:dyDescent="0.15">
      <c r="A29383" t="s">
        <v>4</v>
      </c>
      <c r="B29383" t="s">
        <v>5</v>
      </c>
      <c r="C29383" t="s">
        <v>587</v>
      </c>
      <c r="D29383" t="s">
        <v>29760</v>
      </c>
      <c r="E29383" s="1">
        <f t="shared" si="459"/>
        <v>1693615628000</v>
      </c>
    </row>
    <row r="29384" spans="1:5" ht="14.25" x14ac:dyDescent="0.15">
      <c r="A29384" t="s">
        <v>4</v>
      </c>
      <c r="B29384" t="s">
        <v>5</v>
      </c>
      <c r="C29384" t="s">
        <v>587</v>
      </c>
      <c r="D29384" t="s">
        <v>29761</v>
      </c>
      <c r="E29384" s="1">
        <f t="shared" si="459"/>
        <v>1693615626999.9998</v>
      </c>
    </row>
    <row r="29385" spans="1:5" ht="14.25" x14ac:dyDescent="0.15">
      <c r="A29385" t="s">
        <v>4</v>
      </c>
      <c r="B29385" t="s">
        <v>5</v>
      </c>
      <c r="C29385" t="s">
        <v>587</v>
      </c>
      <c r="D29385" t="s">
        <v>29762</v>
      </c>
      <c r="E29385" s="1">
        <f t="shared" si="459"/>
        <v>1693615626000</v>
      </c>
    </row>
    <row r="29386" spans="1:5" ht="14.25" x14ac:dyDescent="0.15">
      <c r="A29386" t="s">
        <v>4</v>
      </c>
      <c r="B29386" t="s">
        <v>5</v>
      </c>
      <c r="C29386" t="s">
        <v>587</v>
      </c>
      <c r="D29386" t="s">
        <v>29763</v>
      </c>
      <c r="E29386" s="1">
        <f t="shared" si="459"/>
        <v>1693615625000</v>
      </c>
    </row>
    <row r="29387" spans="1:5" ht="14.25" x14ac:dyDescent="0.15">
      <c r="A29387" t="s">
        <v>4</v>
      </c>
      <c r="B29387" t="s">
        <v>5</v>
      </c>
      <c r="C29387" t="s">
        <v>587</v>
      </c>
      <c r="D29387" t="s">
        <v>29764</v>
      </c>
      <c r="E29387" s="1">
        <f t="shared" si="459"/>
        <v>1693615624000.0002</v>
      </c>
    </row>
    <row r="29388" spans="1:5" ht="14.25" x14ac:dyDescent="0.15">
      <c r="A29388" t="s">
        <v>4</v>
      </c>
      <c r="B29388" t="s">
        <v>5</v>
      </c>
      <c r="C29388" t="s">
        <v>616</v>
      </c>
      <c r="D29388" t="s">
        <v>29765</v>
      </c>
      <c r="E29388" s="1">
        <f t="shared" si="459"/>
        <v>1693615623000</v>
      </c>
    </row>
    <row r="29389" spans="1:5" ht="14.25" x14ac:dyDescent="0.15">
      <c r="A29389" t="s">
        <v>4</v>
      </c>
      <c r="B29389" t="s">
        <v>5</v>
      </c>
      <c r="C29389" t="s">
        <v>520</v>
      </c>
      <c r="D29389" t="s">
        <v>29766</v>
      </c>
      <c r="E29389" s="1">
        <f t="shared" si="459"/>
        <v>1693615621999.9998</v>
      </c>
    </row>
    <row r="29390" spans="1:5" ht="14.25" x14ac:dyDescent="0.15">
      <c r="A29390" t="s">
        <v>4</v>
      </c>
      <c r="B29390" t="s">
        <v>5</v>
      </c>
      <c r="C29390" t="s">
        <v>614</v>
      </c>
      <c r="D29390" t="s">
        <v>29767</v>
      </c>
      <c r="E29390" s="1">
        <f t="shared" si="459"/>
        <v>1693615621000.0002</v>
      </c>
    </row>
    <row r="29391" spans="1:5" ht="14.25" x14ac:dyDescent="0.15">
      <c r="A29391" t="s">
        <v>4</v>
      </c>
      <c r="B29391" t="s">
        <v>5</v>
      </c>
      <c r="C29391" t="s">
        <v>614</v>
      </c>
      <c r="D29391" t="s">
        <v>29768</v>
      </c>
      <c r="E29391" s="1">
        <f t="shared" si="459"/>
        <v>1693615620000</v>
      </c>
    </row>
    <row r="29392" spans="1:5" ht="14.25" x14ac:dyDescent="0.15">
      <c r="A29392" t="s">
        <v>4</v>
      </c>
      <c r="B29392" t="s">
        <v>5</v>
      </c>
      <c r="C29392" t="s">
        <v>614</v>
      </c>
      <c r="D29392" t="s">
        <v>29769</v>
      </c>
      <c r="E29392" s="1">
        <f t="shared" si="459"/>
        <v>1693615618999.9998</v>
      </c>
    </row>
    <row r="29393" spans="1:5" ht="14.25" x14ac:dyDescent="0.15">
      <c r="A29393" t="s">
        <v>4</v>
      </c>
      <c r="B29393" t="s">
        <v>5</v>
      </c>
      <c r="C29393" t="s">
        <v>520</v>
      </c>
      <c r="D29393" t="s">
        <v>29770</v>
      </c>
      <c r="E29393" s="1">
        <f t="shared" si="459"/>
        <v>1693615618000.0002</v>
      </c>
    </row>
    <row r="29394" spans="1:5" ht="14.25" x14ac:dyDescent="0.15">
      <c r="A29394" t="s">
        <v>4</v>
      </c>
      <c r="B29394" t="s">
        <v>5</v>
      </c>
      <c r="C29394" t="s">
        <v>680</v>
      </c>
      <c r="D29394" t="s">
        <v>29771</v>
      </c>
      <c r="E29394" s="1">
        <f t="shared" si="459"/>
        <v>1693615617000</v>
      </c>
    </row>
    <row r="29395" spans="1:5" ht="14.25" x14ac:dyDescent="0.15">
      <c r="A29395" t="s">
        <v>4</v>
      </c>
      <c r="B29395" t="s">
        <v>5</v>
      </c>
      <c r="C29395" t="s">
        <v>616</v>
      </c>
      <c r="D29395" t="s">
        <v>29772</v>
      </c>
      <c r="E29395" s="1">
        <f t="shared" si="459"/>
        <v>1693615616000.0002</v>
      </c>
    </row>
    <row r="29396" spans="1:5" ht="14.25" x14ac:dyDescent="0.15">
      <c r="A29396" t="s">
        <v>4</v>
      </c>
      <c r="B29396" t="s">
        <v>5</v>
      </c>
      <c r="C29396" t="s">
        <v>520</v>
      </c>
      <c r="D29396" t="s">
        <v>29773</v>
      </c>
      <c r="E29396" s="1">
        <f t="shared" si="459"/>
        <v>1693615615000</v>
      </c>
    </row>
    <row r="29397" spans="1:5" ht="14.25" x14ac:dyDescent="0.15">
      <c r="A29397" t="s">
        <v>4</v>
      </c>
      <c r="B29397" t="s">
        <v>5</v>
      </c>
      <c r="C29397" t="s">
        <v>520</v>
      </c>
      <c r="D29397" t="s">
        <v>29774</v>
      </c>
      <c r="E29397" s="1">
        <f t="shared" si="459"/>
        <v>1693615613999.9998</v>
      </c>
    </row>
    <row r="29398" spans="1:5" ht="14.25" x14ac:dyDescent="0.15">
      <c r="A29398" t="s">
        <v>4</v>
      </c>
      <c r="B29398" t="s">
        <v>5</v>
      </c>
      <c r="C29398" t="s">
        <v>680</v>
      </c>
      <c r="D29398" t="s">
        <v>29775</v>
      </c>
      <c r="E29398" s="1">
        <f t="shared" si="459"/>
        <v>1693615613000.0002</v>
      </c>
    </row>
    <row r="29399" spans="1:5" ht="14.25" x14ac:dyDescent="0.15">
      <c r="A29399" t="s">
        <v>4</v>
      </c>
      <c r="B29399" t="s">
        <v>5</v>
      </c>
      <c r="C29399" t="s">
        <v>680</v>
      </c>
      <c r="D29399" t="s">
        <v>29776</v>
      </c>
      <c r="E29399" s="1">
        <f t="shared" si="459"/>
        <v>1693615612000</v>
      </c>
    </row>
    <row r="29400" spans="1:5" ht="14.25" x14ac:dyDescent="0.15">
      <c r="A29400" t="s">
        <v>4</v>
      </c>
      <c r="B29400" t="s">
        <v>5</v>
      </c>
      <c r="C29400" t="s">
        <v>520</v>
      </c>
      <c r="D29400" t="s">
        <v>29777</v>
      </c>
      <c r="E29400" s="1">
        <f t="shared" si="459"/>
        <v>1693615610999.9998</v>
      </c>
    </row>
    <row r="29401" spans="1:5" ht="14.25" x14ac:dyDescent="0.15">
      <c r="A29401" t="s">
        <v>4</v>
      </c>
      <c r="B29401" t="s">
        <v>5</v>
      </c>
      <c r="C29401" t="s">
        <v>680</v>
      </c>
      <c r="D29401" t="s">
        <v>29778</v>
      </c>
      <c r="E29401" s="1">
        <f t="shared" si="459"/>
        <v>1693615610000.0002</v>
      </c>
    </row>
    <row r="29402" spans="1:5" ht="14.25" x14ac:dyDescent="0.15">
      <c r="A29402" t="s">
        <v>4</v>
      </c>
      <c r="B29402" t="s">
        <v>5</v>
      </c>
      <c r="C29402" t="s">
        <v>680</v>
      </c>
      <c r="D29402" t="s">
        <v>29779</v>
      </c>
      <c r="E29402" s="1">
        <f t="shared" si="459"/>
        <v>1693615609000</v>
      </c>
    </row>
    <row r="29403" spans="1:5" ht="14.25" x14ac:dyDescent="0.15">
      <c r="A29403" t="s">
        <v>4</v>
      </c>
      <c r="B29403" t="s">
        <v>5</v>
      </c>
      <c r="C29403" t="s">
        <v>680</v>
      </c>
      <c r="D29403" t="s">
        <v>29780</v>
      </c>
      <c r="E29403" s="1">
        <f t="shared" si="459"/>
        <v>1693615608000.0002</v>
      </c>
    </row>
    <row r="29404" spans="1:5" ht="14.25" x14ac:dyDescent="0.15">
      <c r="A29404" t="s">
        <v>4</v>
      </c>
      <c r="B29404" t="s">
        <v>5</v>
      </c>
      <c r="C29404" t="s">
        <v>680</v>
      </c>
      <c r="D29404" t="s">
        <v>29781</v>
      </c>
      <c r="E29404" s="1">
        <f t="shared" si="459"/>
        <v>1693615607000</v>
      </c>
    </row>
    <row r="29405" spans="1:5" ht="14.25" x14ac:dyDescent="0.15">
      <c r="A29405" t="s">
        <v>4</v>
      </c>
      <c r="B29405" t="s">
        <v>5</v>
      </c>
      <c r="C29405" t="s">
        <v>614</v>
      </c>
      <c r="D29405" t="s">
        <v>29782</v>
      </c>
      <c r="E29405" s="1">
        <f t="shared" si="459"/>
        <v>1693615605999.9998</v>
      </c>
    </row>
    <row r="29406" spans="1:5" ht="14.25" x14ac:dyDescent="0.15">
      <c r="A29406" t="s">
        <v>4</v>
      </c>
      <c r="B29406" t="s">
        <v>5</v>
      </c>
      <c r="C29406" t="s">
        <v>614</v>
      </c>
      <c r="D29406" t="s">
        <v>29783</v>
      </c>
      <c r="E29406" s="1">
        <f t="shared" si="459"/>
        <v>1693615605000.0002</v>
      </c>
    </row>
    <row r="29407" spans="1:5" ht="14.25" x14ac:dyDescent="0.15">
      <c r="A29407" t="s">
        <v>4</v>
      </c>
      <c r="B29407" t="s">
        <v>5</v>
      </c>
      <c r="C29407" t="s">
        <v>587</v>
      </c>
      <c r="D29407" t="s">
        <v>29784</v>
      </c>
      <c r="E29407" s="1">
        <f t="shared" si="459"/>
        <v>1693615604000</v>
      </c>
    </row>
    <row r="29408" spans="1:5" ht="14.25" x14ac:dyDescent="0.15">
      <c r="A29408" t="s">
        <v>4</v>
      </c>
      <c r="B29408" t="s">
        <v>5</v>
      </c>
      <c r="C29408" t="s">
        <v>614</v>
      </c>
      <c r="D29408" t="s">
        <v>29785</v>
      </c>
      <c r="E29408" s="1">
        <f t="shared" si="459"/>
        <v>1693615602999.9998</v>
      </c>
    </row>
    <row r="29409" spans="1:5" ht="14.25" x14ac:dyDescent="0.15">
      <c r="A29409" t="s">
        <v>4</v>
      </c>
      <c r="B29409" t="s">
        <v>5</v>
      </c>
      <c r="C29409" t="s">
        <v>520</v>
      </c>
      <c r="D29409" t="s">
        <v>29786</v>
      </c>
      <c r="E29409" s="1">
        <f t="shared" si="459"/>
        <v>1693615602000.0002</v>
      </c>
    </row>
    <row r="29410" spans="1:5" ht="14.25" x14ac:dyDescent="0.15">
      <c r="A29410" t="s">
        <v>4</v>
      </c>
      <c r="B29410" t="s">
        <v>5</v>
      </c>
      <c r="C29410" t="s">
        <v>4422</v>
      </c>
      <c r="D29410" t="s">
        <v>29787</v>
      </c>
      <c r="E29410" s="1">
        <f t="shared" si="459"/>
        <v>1693615601000</v>
      </c>
    </row>
    <row r="29411" spans="1:5" ht="14.25" x14ac:dyDescent="0.15">
      <c r="A29411" t="s">
        <v>4</v>
      </c>
      <c r="B29411" t="s">
        <v>5</v>
      </c>
      <c r="C29411" t="s">
        <v>614</v>
      </c>
      <c r="D29411" t="s">
        <v>29788</v>
      </c>
      <c r="E29411" s="1">
        <f t="shared" si="459"/>
        <v>1693615599999.9998</v>
      </c>
    </row>
    <row r="29412" spans="1:5" ht="14.25" x14ac:dyDescent="0.15">
      <c r="A29412" t="s">
        <v>4</v>
      </c>
      <c r="B29412" t="s">
        <v>5</v>
      </c>
      <c r="C29412" t="s">
        <v>680</v>
      </c>
      <c r="D29412" t="s">
        <v>29789</v>
      </c>
      <c r="E29412" s="1">
        <f t="shared" si="459"/>
        <v>1693615599000</v>
      </c>
    </row>
    <row r="29413" spans="1:5" ht="14.25" x14ac:dyDescent="0.15">
      <c r="A29413" t="s">
        <v>4</v>
      </c>
      <c r="B29413" t="s">
        <v>5</v>
      </c>
      <c r="C29413" t="s">
        <v>616</v>
      </c>
      <c r="D29413" t="s">
        <v>29790</v>
      </c>
      <c r="E29413" s="1">
        <f t="shared" si="459"/>
        <v>1693615597999.9998</v>
      </c>
    </row>
    <row r="29414" spans="1:5" ht="14.25" x14ac:dyDescent="0.15">
      <c r="A29414" t="s">
        <v>4</v>
      </c>
      <c r="B29414" t="s">
        <v>5</v>
      </c>
      <c r="C29414" t="s">
        <v>614</v>
      </c>
      <c r="D29414" t="s">
        <v>29791</v>
      </c>
      <c r="E29414" s="1">
        <f t="shared" si="459"/>
        <v>1693615597000.0002</v>
      </c>
    </row>
    <row r="29415" spans="1:5" ht="14.25" x14ac:dyDescent="0.15">
      <c r="A29415" t="s">
        <v>4</v>
      </c>
      <c r="B29415" t="s">
        <v>5</v>
      </c>
      <c r="C29415" t="s">
        <v>614</v>
      </c>
      <c r="D29415" t="s">
        <v>29792</v>
      </c>
      <c r="E29415" s="1">
        <f t="shared" si="459"/>
        <v>1693615596000</v>
      </c>
    </row>
    <row r="29416" spans="1:5" ht="14.25" x14ac:dyDescent="0.15">
      <c r="A29416" t="s">
        <v>4</v>
      </c>
      <c r="B29416" t="s">
        <v>5</v>
      </c>
      <c r="C29416" t="s">
        <v>625</v>
      </c>
      <c r="D29416" t="s">
        <v>29793</v>
      </c>
      <c r="E29416" s="1">
        <f t="shared" si="459"/>
        <v>1693615594999.9998</v>
      </c>
    </row>
    <row r="29417" spans="1:5" ht="14.25" x14ac:dyDescent="0.15">
      <c r="A29417" t="s">
        <v>4</v>
      </c>
      <c r="B29417" t="s">
        <v>5</v>
      </c>
      <c r="C29417" t="s">
        <v>616</v>
      </c>
      <c r="D29417" t="s">
        <v>29794</v>
      </c>
      <c r="E29417" s="1">
        <f t="shared" si="459"/>
        <v>1693615594000.0002</v>
      </c>
    </row>
    <row r="29418" spans="1:5" ht="14.25" x14ac:dyDescent="0.15">
      <c r="A29418" t="s">
        <v>4</v>
      </c>
      <c r="B29418" t="s">
        <v>5</v>
      </c>
      <c r="C29418" t="s">
        <v>587</v>
      </c>
      <c r="D29418" t="s">
        <v>29795</v>
      </c>
      <c r="E29418" s="1">
        <f t="shared" si="459"/>
        <v>1693615593000</v>
      </c>
    </row>
    <row r="29419" spans="1:5" ht="14.25" x14ac:dyDescent="0.15">
      <c r="A29419" t="s">
        <v>4</v>
      </c>
      <c r="B29419" t="s">
        <v>5</v>
      </c>
      <c r="C29419" t="s">
        <v>616</v>
      </c>
      <c r="D29419" t="s">
        <v>29796</v>
      </c>
      <c r="E29419" s="1">
        <f t="shared" si="459"/>
        <v>1693615591999.9998</v>
      </c>
    </row>
    <row r="29420" spans="1:5" ht="14.25" x14ac:dyDescent="0.15">
      <c r="A29420" t="s">
        <v>4</v>
      </c>
      <c r="B29420" t="s">
        <v>5</v>
      </c>
      <c r="C29420" t="s">
        <v>616</v>
      </c>
      <c r="D29420" t="s">
        <v>29797</v>
      </c>
      <c r="E29420" s="1">
        <f t="shared" si="459"/>
        <v>1693615591000</v>
      </c>
    </row>
    <row r="29421" spans="1:5" ht="14.25" x14ac:dyDescent="0.15">
      <c r="A29421" t="s">
        <v>4</v>
      </c>
      <c r="B29421" t="s">
        <v>5</v>
      </c>
      <c r="C29421" t="s">
        <v>616</v>
      </c>
      <c r="D29421" t="s">
        <v>29798</v>
      </c>
      <c r="E29421" s="1">
        <f t="shared" si="459"/>
        <v>1693615589999.9998</v>
      </c>
    </row>
    <row r="29422" spans="1:5" ht="14.25" x14ac:dyDescent="0.15">
      <c r="A29422" t="s">
        <v>4</v>
      </c>
      <c r="B29422" t="s">
        <v>5</v>
      </c>
      <c r="C29422" t="s">
        <v>616</v>
      </c>
      <c r="D29422" t="s">
        <v>29799</v>
      </c>
      <c r="E29422" s="1">
        <f t="shared" si="459"/>
        <v>1693615589000.0002</v>
      </c>
    </row>
    <row r="29423" spans="1:5" ht="14.25" x14ac:dyDescent="0.15">
      <c r="A29423" t="s">
        <v>4</v>
      </c>
      <c r="B29423" t="s">
        <v>5</v>
      </c>
      <c r="C29423" t="s">
        <v>616</v>
      </c>
      <c r="D29423" t="s">
        <v>29800</v>
      </c>
      <c r="E29423" s="1">
        <f t="shared" si="459"/>
        <v>1693615588000</v>
      </c>
    </row>
    <row r="29424" spans="1:5" ht="14.25" x14ac:dyDescent="0.15">
      <c r="A29424" t="s">
        <v>4</v>
      </c>
      <c r="B29424" t="s">
        <v>5</v>
      </c>
      <c r="C29424" t="s">
        <v>616</v>
      </c>
      <c r="D29424" t="s">
        <v>29801</v>
      </c>
      <c r="E29424" s="1">
        <f t="shared" si="459"/>
        <v>1693615586999.9998</v>
      </c>
    </row>
    <row r="29425" spans="1:5" ht="14.25" x14ac:dyDescent="0.15">
      <c r="A29425" t="s">
        <v>4</v>
      </c>
      <c r="B29425" t="s">
        <v>5</v>
      </c>
      <c r="C29425" t="s">
        <v>616</v>
      </c>
      <c r="D29425" t="s">
        <v>29802</v>
      </c>
      <c r="E29425" s="1">
        <f t="shared" si="459"/>
        <v>1693615586000.0002</v>
      </c>
    </row>
    <row r="29426" spans="1:5" ht="14.25" x14ac:dyDescent="0.15">
      <c r="A29426" t="s">
        <v>4</v>
      </c>
      <c r="B29426" t="s">
        <v>5</v>
      </c>
      <c r="C29426" t="s">
        <v>587</v>
      </c>
      <c r="D29426" t="s">
        <v>29803</v>
      </c>
      <c r="E29426" s="1">
        <f t="shared" si="459"/>
        <v>1693615585000</v>
      </c>
    </row>
    <row r="29427" spans="1:5" ht="14.25" x14ac:dyDescent="0.15">
      <c r="A29427" t="s">
        <v>4</v>
      </c>
      <c r="B29427" t="s">
        <v>5</v>
      </c>
      <c r="C29427" t="s">
        <v>680</v>
      </c>
      <c r="D29427" t="s">
        <v>29804</v>
      </c>
      <c r="E29427" s="1">
        <f t="shared" si="459"/>
        <v>1693615583999.9998</v>
      </c>
    </row>
    <row r="29428" spans="1:5" ht="14.25" x14ac:dyDescent="0.15">
      <c r="A29428" t="s">
        <v>4</v>
      </c>
      <c r="B29428" t="s">
        <v>5</v>
      </c>
      <c r="C29428" t="s">
        <v>616</v>
      </c>
      <c r="D29428" t="s">
        <v>29805</v>
      </c>
      <c r="E29428" s="1">
        <f t="shared" si="459"/>
        <v>1693615583000.0002</v>
      </c>
    </row>
    <row r="29429" spans="1:5" ht="14.25" x14ac:dyDescent="0.15">
      <c r="A29429" t="s">
        <v>4</v>
      </c>
      <c r="B29429" t="s">
        <v>5</v>
      </c>
      <c r="C29429" t="s">
        <v>680</v>
      </c>
      <c r="D29429" t="s">
        <v>29806</v>
      </c>
      <c r="E29429" s="1">
        <f t="shared" si="459"/>
        <v>1693615582000</v>
      </c>
    </row>
    <row r="29430" spans="1:5" ht="14.25" x14ac:dyDescent="0.15">
      <c r="A29430" t="s">
        <v>4</v>
      </c>
      <c r="B29430" t="s">
        <v>5</v>
      </c>
      <c r="C29430" t="s">
        <v>616</v>
      </c>
      <c r="D29430" t="s">
        <v>29807</v>
      </c>
      <c r="E29430" s="1">
        <f t="shared" si="459"/>
        <v>1693615581000.0002</v>
      </c>
    </row>
    <row r="29431" spans="1:5" ht="14.25" x14ac:dyDescent="0.15">
      <c r="A29431" t="s">
        <v>4</v>
      </c>
      <c r="B29431" t="s">
        <v>5</v>
      </c>
      <c r="C29431" t="s">
        <v>680</v>
      </c>
      <c r="D29431" t="s">
        <v>29808</v>
      </c>
      <c r="E29431" s="1">
        <f t="shared" si="459"/>
        <v>1693615580000</v>
      </c>
    </row>
    <row r="29432" spans="1:5" ht="14.25" x14ac:dyDescent="0.15">
      <c r="A29432" t="s">
        <v>4</v>
      </c>
      <c r="B29432" t="s">
        <v>5</v>
      </c>
      <c r="C29432" t="s">
        <v>614</v>
      </c>
      <c r="D29432" t="s">
        <v>29809</v>
      </c>
      <c r="E29432" s="1">
        <f t="shared" si="459"/>
        <v>1693615578999.9998</v>
      </c>
    </row>
    <row r="29433" spans="1:5" ht="14.25" x14ac:dyDescent="0.15">
      <c r="A29433" t="s">
        <v>4</v>
      </c>
      <c r="B29433" t="s">
        <v>5</v>
      </c>
      <c r="C29433" t="s">
        <v>680</v>
      </c>
      <c r="D29433" t="s">
        <v>29810</v>
      </c>
      <c r="E29433" s="1">
        <f t="shared" si="459"/>
        <v>1693615578000.0002</v>
      </c>
    </row>
    <row r="29434" spans="1:5" ht="14.25" x14ac:dyDescent="0.15">
      <c r="A29434" t="s">
        <v>4</v>
      </c>
      <c r="B29434" t="s">
        <v>5</v>
      </c>
      <c r="C29434" t="s">
        <v>614</v>
      </c>
      <c r="D29434" t="s">
        <v>29811</v>
      </c>
      <c r="E29434" s="1">
        <f t="shared" si="459"/>
        <v>1693615577000</v>
      </c>
    </row>
    <row r="29435" spans="1:5" ht="14.25" x14ac:dyDescent="0.15">
      <c r="A29435" t="s">
        <v>4</v>
      </c>
      <c r="B29435" t="s">
        <v>5</v>
      </c>
      <c r="C29435" t="s">
        <v>680</v>
      </c>
      <c r="D29435" t="s">
        <v>29812</v>
      </c>
      <c r="E29435" s="1">
        <f t="shared" si="459"/>
        <v>1693615575999.9998</v>
      </c>
    </row>
    <row r="29436" spans="1:5" ht="14.25" x14ac:dyDescent="0.15">
      <c r="A29436" t="s">
        <v>4</v>
      </c>
      <c r="B29436" t="s">
        <v>5</v>
      </c>
      <c r="C29436" t="s">
        <v>520</v>
      </c>
      <c r="D29436" t="s">
        <v>29813</v>
      </c>
      <c r="E29436" s="1">
        <f t="shared" si="459"/>
        <v>1693615575000.0002</v>
      </c>
    </row>
    <row r="29437" spans="1:5" ht="14.25" x14ac:dyDescent="0.15">
      <c r="A29437" t="s">
        <v>4</v>
      </c>
      <c r="B29437" t="s">
        <v>5</v>
      </c>
      <c r="C29437" t="s">
        <v>680</v>
      </c>
      <c r="D29437" t="s">
        <v>29814</v>
      </c>
      <c r="E29437" s="1">
        <f t="shared" si="459"/>
        <v>1693615574000</v>
      </c>
    </row>
    <row r="29438" spans="1:5" ht="14.25" x14ac:dyDescent="0.15">
      <c r="A29438" t="s">
        <v>4</v>
      </c>
      <c r="B29438" t="s">
        <v>5</v>
      </c>
      <c r="C29438" t="s">
        <v>614</v>
      </c>
      <c r="D29438" t="s">
        <v>29815</v>
      </c>
      <c r="E29438" s="1">
        <f t="shared" si="459"/>
        <v>1693615573000.0002</v>
      </c>
    </row>
    <row r="29439" spans="1:5" ht="14.25" x14ac:dyDescent="0.15">
      <c r="A29439" t="s">
        <v>4</v>
      </c>
      <c r="B29439" t="s">
        <v>5</v>
      </c>
      <c r="C29439" t="s">
        <v>614</v>
      </c>
      <c r="D29439" t="s">
        <v>29816</v>
      </c>
      <c r="E29439" s="1">
        <f t="shared" si="459"/>
        <v>1693615572000</v>
      </c>
    </row>
    <row r="29440" spans="1:5" ht="14.25" x14ac:dyDescent="0.15">
      <c r="A29440" t="s">
        <v>4</v>
      </c>
      <c r="B29440" t="s">
        <v>5</v>
      </c>
      <c r="C29440" t="s">
        <v>614</v>
      </c>
      <c r="D29440" t="s">
        <v>29817</v>
      </c>
      <c r="E29440" s="1">
        <f t="shared" si="459"/>
        <v>1693615570999.9998</v>
      </c>
    </row>
    <row r="29441" spans="1:5" ht="14.25" x14ac:dyDescent="0.15">
      <c r="A29441" t="s">
        <v>4</v>
      </c>
      <c r="B29441" t="s">
        <v>5</v>
      </c>
      <c r="C29441" t="s">
        <v>680</v>
      </c>
      <c r="D29441" t="s">
        <v>29818</v>
      </c>
      <c r="E29441" s="1">
        <f t="shared" si="459"/>
        <v>1693615570000.0002</v>
      </c>
    </row>
    <row r="29442" spans="1:5" ht="14.25" x14ac:dyDescent="0.15">
      <c r="A29442" t="s">
        <v>4</v>
      </c>
      <c r="B29442" t="s">
        <v>5</v>
      </c>
      <c r="C29442" t="s">
        <v>614</v>
      </c>
      <c r="D29442" t="s">
        <v>29819</v>
      </c>
      <c r="E29442" s="1">
        <f t="shared" si="459"/>
        <v>1693615569000</v>
      </c>
    </row>
    <row r="29443" spans="1:5" ht="14.25" x14ac:dyDescent="0.15">
      <c r="A29443" t="s">
        <v>4</v>
      </c>
      <c r="B29443" t="s">
        <v>5</v>
      </c>
      <c r="C29443" t="s">
        <v>680</v>
      </c>
      <c r="D29443" t="s">
        <v>29820</v>
      </c>
      <c r="E29443" s="1">
        <f t="shared" ref="E29443:E29506" si="460">((D29443-70*365-19)*86400-8*3600)*1000</f>
        <v>1693615567999.9998</v>
      </c>
    </row>
    <row r="29444" spans="1:5" ht="14.25" x14ac:dyDescent="0.15">
      <c r="A29444" t="s">
        <v>4</v>
      </c>
      <c r="B29444" t="s">
        <v>5</v>
      </c>
      <c r="C29444" t="s">
        <v>614</v>
      </c>
      <c r="D29444" t="s">
        <v>29821</v>
      </c>
      <c r="E29444" s="1">
        <f t="shared" si="460"/>
        <v>1693615567000.0002</v>
      </c>
    </row>
    <row r="29445" spans="1:5" ht="14.25" x14ac:dyDescent="0.15">
      <c r="A29445" t="s">
        <v>4</v>
      </c>
      <c r="B29445" t="s">
        <v>5</v>
      </c>
      <c r="C29445" t="s">
        <v>614</v>
      </c>
      <c r="D29445" t="s">
        <v>29822</v>
      </c>
      <c r="E29445" s="1">
        <f t="shared" si="460"/>
        <v>1693615566000</v>
      </c>
    </row>
    <row r="29446" spans="1:5" ht="14.25" x14ac:dyDescent="0.15">
      <c r="A29446" t="s">
        <v>4</v>
      </c>
      <c r="B29446" t="s">
        <v>5</v>
      </c>
      <c r="C29446" t="s">
        <v>614</v>
      </c>
      <c r="D29446" t="s">
        <v>29823</v>
      </c>
      <c r="E29446" s="1">
        <f t="shared" si="460"/>
        <v>1693615564999.9998</v>
      </c>
    </row>
    <row r="29447" spans="1:5" ht="14.25" x14ac:dyDescent="0.15">
      <c r="A29447" t="s">
        <v>4</v>
      </c>
      <c r="B29447" t="s">
        <v>5</v>
      </c>
      <c r="C29447" t="s">
        <v>614</v>
      </c>
      <c r="D29447" t="s">
        <v>29824</v>
      </c>
      <c r="E29447" s="1">
        <f t="shared" si="460"/>
        <v>1693615564000</v>
      </c>
    </row>
    <row r="29448" spans="1:5" ht="14.25" x14ac:dyDescent="0.15">
      <c r="A29448" t="s">
        <v>4</v>
      </c>
      <c r="B29448" t="s">
        <v>5</v>
      </c>
      <c r="C29448" t="s">
        <v>625</v>
      </c>
      <c r="D29448" t="s">
        <v>29825</v>
      </c>
      <c r="E29448" s="1">
        <f t="shared" si="460"/>
        <v>1693615562999.9998</v>
      </c>
    </row>
    <row r="29449" spans="1:5" ht="14.25" x14ac:dyDescent="0.15">
      <c r="A29449" t="s">
        <v>4</v>
      </c>
      <c r="B29449" t="s">
        <v>5</v>
      </c>
      <c r="C29449" t="s">
        <v>625</v>
      </c>
      <c r="D29449" t="s">
        <v>29826</v>
      </c>
      <c r="E29449" s="1">
        <f t="shared" si="460"/>
        <v>1693615562000.0002</v>
      </c>
    </row>
    <row r="29450" spans="1:5" ht="14.25" x14ac:dyDescent="0.15">
      <c r="A29450" t="s">
        <v>4</v>
      </c>
      <c r="B29450" t="s">
        <v>5</v>
      </c>
      <c r="C29450" t="s">
        <v>614</v>
      </c>
      <c r="D29450" t="s">
        <v>29827</v>
      </c>
      <c r="E29450" s="1">
        <f t="shared" si="460"/>
        <v>1693615561000</v>
      </c>
    </row>
    <row r="29451" spans="1:5" ht="14.25" x14ac:dyDescent="0.15">
      <c r="A29451" t="s">
        <v>4</v>
      </c>
      <c r="B29451" t="s">
        <v>5</v>
      </c>
      <c r="C29451" t="s">
        <v>625</v>
      </c>
      <c r="D29451" t="s">
        <v>29828</v>
      </c>
      <c r="E29451" s="1">
        <f t="shared" si="460"/>
        <v>1693615559999.9998</v>
      </c>
    </row>
    <row r="29452" spans="1:5" ht="14.25" x14ac:dyDescent="0.15">
      <c r="A29452" t="s">
        <v>4</v>
      </c>
      <c r="B29452" t="s">
        <v>5</v>
      </c>
      <c r="C29452" t="s">
        <v>625</v>
      </c>
      <c r="D29452" t="s">
        <v>29829</v>
      </c>
      <c r="E29452" s="1">
        <f t="shared" si="460"/>
        <v>1693615559000.0002</v>
      </c>
    </row>
    <row r="29453" spans="1:5" ht="14.25" x14ac:dyDescent="0.15">
      <c r="A29453" t="s">
        <v>4</v>
      </c>
      <c r="B29453" t="s">
        <v>5</v>
      </c>
      <c r="C29453" t="s">
        <v>625</v>
      </c>
      <c r="D29453" t="s">
        <v>29830</v>
      </c>
      <c r="E29453" s="1">
        <f t="shared" si="460"/>
        <v>1693615558000</v>
      </c>
    </row>
    <row r="29454" spans="1:5" ht="14.25" x14ac:dyDescent="0.15">
      <c r="A29454" t="s">
        <v>4</v>
      </c>
      <c r="B29454" t="s">
        <v>5</v>
      </c>
      <c r="C29454" t="s">
        <v>625</v>
      </c>
      <c r="D29454" t="s">
        <v>29831</v>
      </c>
      <c r="E29454" s="1">
        <f t="shared" si="460"/>
        <v>1693615556999.9998</v>
      </c>
    </row>
    <row r="29455" spans="1:5" ht="14.25" x14ac:dyDescent="0.15">
      <c r="A29455" t="s">
        <v>4</v>
      </c>
      <c r="B29455" t="s">
        <v>5</v>
      </c>
      <c r="C29455" t="s">
        <v>614</v>
      </c>
      <c r="D29455" t="s">
        <v>29832</v>
      </c>
      <c r="E29455" s="1">
        <f t="shared" si="460"/>
        <v>1693615556000</v>
      </c>
    </row>
    <row r="29456" spans="1:5" ht="14.25" x14ac:dyDescent="0.15">
      <c r="A29456" t="s">
        <v>4</v>
      </c>
      <c r="B29456" t="s">
        <v>5</v>
      </c>
      <c r="C29456" t="s">
        <v>614</v>
      </c>
      <c r="D29456" t="s">
        <v>29833</v>
      </c>
      <c r="E29456" s="1">
        <f t="shared" si="460"/>
        <v>1693615554999.9998</v>
      </c>
    </row>
    <row r="29457" spans="1:5" ht="14.25" x14ac:dyDescent="0.15">
      <c r="A29457" t="s">
        <v>4</v>
      </c>
      <c r="B29457" t="s">
        <v>5</v>
      </c>
      <c r="C29457" t="s">
        <v>625</v>
      </c>
      <c r="D29457" t="s">
        <v>29834</v>
      </c>
      <c r="E29457" s="1">
        <f t="shared" si="460"/>
        <v>1693615554000.0002</v>
      </c>
    </row>
    <row r="29458" spans="1:5" ht="14.25" x14ac:dyDescent="0.15">
      <c r="A29458" t="s">
        <v>4</v>
      </c>
      <c r="B29458" t="s">
        <v>5</v>
      </c>
      <c r="C29458" t="s">
        <v>625</v>
      </c>
      <c r="D29458" t="s">
        <v>29835</v>
      </c>
      <c r="E29458" s="1">
        <f t="shared" si="460"/>
        <v>1693615553000</v>
      </c>
    </row>
    <row r="29459" spans="1:5" ht="14.25" x14ac:dyDescent="0.15">
      <c r="A29459" t="s">
        <v>4</v>
      </c>
      <c r="B29459" t="s">
        <v>5</v>
      </c>
      <c r="C29459" t="s">
        <v>625</v>
      </c>
      <c r="D29459" t="s">
        <v>29836</v>
      </c>
      <c r="E29459" s="1">
        <f t="shared" si="460"/>
        <v>1693615551999.9998</v>
      </c>
    </row>
    <row r="29460" spans="1:5" ht="14.25" x14ac:dyDescent="0.15">
      <c r="A29460" t="s">
        <v>4</v>
      </c>
      <c r="B29460" t="s">
        <v>5</v>
      </c>
      <c r="C29460" t="s">
        <v>625</v>
      </c>
      <c r="D29460" t="s">
        <v>29837</v>
      </c>
      <c r="E29460" s="1">
        <f t="shared" si="460"/>
        <v>1693615551000.0002</v>
      </c>
    </row>
    <row r="29461" spans="1:5" ht="14.25" x14ac:dyDescent="0.15">
      <c r="A29461" t="s">
        <v>4</v>
      </c>
      <c r="B29461" t="s">
        <v>5</v>
      </c>
      <c r="C29461" t="s">
        <v>625</v>
      </c>
      <c r="D29461" t="s">
        <v>29838</v>
      </c>
      <c r="E29461" s="1">
        <f t="shared" si="460"/>
        <v>1693615550000</v>
      </c>
    </row>
    <row r="29462" spans="1:5" ht="14.25" x14ac:dyDescent="0.15">
      <c r="A29462" t="s">
        <v>4</v>
      </c>
      <c r="B29462" t="s">
        <v>5</v>
      </c>
      <c r="C29462" t="s">
        <v>614</v>
      </c>
      <c r="D29462" t="s">
        <v>29839</v>
      </c>
      <c r="E29462" s="1">
        <f t="shared" si="460"/>
        <v>1693615548999.9998</v>
      </c>
    </row>
    <row r="29463" spans="1:5" ht="14.25" x14ac:dyDescent="0.15">
      <c r="A29463" t="s">
        <v>4</v>
      </c>
      <c r="B29463" t="s">
        <v>5</v>
      </c>
      <c r="C29463" t="s">
        <v>587</v>
      </c>
      <c r="D29463" t="s">
        <v>29840</v>
      </c>
      <c r="E29463" s="1">
        <f t="shared" si="460"/>
        <v>1693615548000</v>
      </c>
    </row>
    <row r="29464" spans="1:5" ht="14.25" x14ac:dyDescent="0.15">
      <c r="A29464" t="s">
        <v>4</v>
      </c>
      <c r="B29464" t="s">
        <v>5</v>
      </c>
      <c r="C29464" t="s">
        <v>616</v>
      </c>
      <c r="D29464" t="s">
        <v>29841</v>
      </c>
      <c r="E29464" s="1">
        <f t="shared" si="460"/>
        <v>1693615547000</v>
      </c>
    </row>
    <row r="29465" spans="1:5" ht="14.25" x14ac:dyDescent="0.15">
      <c r="A29465" t="s">
        <v>4</v>
      </c>
      <c r="B29465" t="s">
        <v>5</v>
      </c>
      <c r="C29465" t="s">
        <v>587</v>
      </c>
      <c r="D29465" t="s">
        <v>29842</v>
      </c>
      <c r="E29465" s="1">
        <f t="shared" si="460"/>
        <v>1693615546000.0002</v>
      </c>
    </row>
    <row r="29466" spans="1:5" ht="14.25" x14ac:dyDescent="0.15">
      <c r="A29466" t="s">
        <v>4</v>
      </c>
      <c r="B29466" t="s">
        <v>5</v>
      </c>
      <c r="C29466" t="s">
        <v>616</v>
      </c>
      <c r="D29466" t="s">
        <v>29843</v>
      </c>
      <c r="E29466" s="1">
        <f t="shared" si="460"/>
        <v>1693615545000</v>
      </c>
    </row>
    <row r="29467" spans="1:5" ht="14.25" x14ac:dyDescent="0.15">
      <c r="A29467" t="s">
        <v>4</v>
      </c>
      <c r="B29467" t="s">
        <v>5</v>
      </c>
      <c r="C29467" t="s">
        <v>616</v>
      </c>
      <c r="D29467" t="s">
        <v>29844</v>
      </c>
      <c r="E29467" s="1">
        <f t="shared" si="460"/>
        <v>1693615543999.9998</v>
      </c>
    </row>
    <row r="29468" spans="1:5" ht="14.25" x14ac:dyDescent="0.15">
      <c r="A29468" t="s">
        <v>4</v>
      </c>
      <c r="B29468" t="s">
        <v>5</v>
      </c>
      <c r="C29468" t="s">
        <v>616</v>
      </c>
      <c r="D29468" t="s">
        <v>29845</v>
      </c>
      <c r="E29468" s="1">
        <f t="shared" si="460"/>
        <v>1693615543000.0002</v>
      </c>
    </row>
    <row r="29469" spans="1:5" ht="14.25" x14ac:dyDescent="0.15">
      <c r="A29469" t="s">
        <v>4</v>
      </c>
      <c r="B29469" t="s">
        <v>5</v>
      </c>
      <c r="C29469" t="s">
        <v>587</v>
      </c>
      <c r="D29469" t="s">
        <v>29846</v>
      </c>
      <c r="E29469" s="1">
        <f t="shared" si="460"/>
        <v>1693615542000</v>
      </c>
    </row>
    <row r="29470" spans="1:5" ht="14.25" x14ac:dyDescent="0.15">
      <c r="A29470" t="s">
        <v>4</v>
      </c>
      <c r="B29470" t="s">
        <v>5</v>
      </c>
      <c r="C29470" t="s">
        <v>680</v>
      </c>
      <c r="D29470" t="s">
        <v>29847</v>
      </c>
      <c r="E29470" s="1">
        <f t="shared" si="460"/>
        <v>1693615540999.9998</v>
      </c>
    </row>
    <row r="29471" spans="1:5" ht="14.25" x14ac:dyDescent="0.15">
      <c r="A29471" t="s">
        <v>4</v>
      </c>
      <c r="B29471" t="s">
        <v>5</v>
      </c>
      <c r="C29471" t="s">
        <v>680</v>
      </c>
      <c r="D29471" t="s">
        <v>29848</v>
      </c>
      <c r="E29471" s="1">
        <f t="shared" si="460"/>
        <v>1693615540000.0002</v>
      </c>
    </row>
    <row r="29472" spans="1:5" ht="14.25" x14ac:dyDescent="0.15">
      <c r="A29472" t="s">
        <v>4</v>
      </c>
      <c r="B29472" t="s">
        <v>5</v>
      </c>
      <c r="C29472" t="s">
        <v>592</v>
      </c>
      <c r="D29472" t="s">
        <v>29849</v>
      </c>
      <c r="E29472" s="1">
        <f t="shared" si="460"/>
        <v>1693615539000</v>
      </c>
    </row>
    <row r="29473" spans="1:5" ht="14.25" x14ac:dyDescent="0.15">
      <c r="A29473" t="s">
        <v>4</v>
      </c>
      <c r="B29473" t="s">
        <v>5</v>
      </c>
      <c r="C29473" t="s">
        <v>616</v>
      </c>
      <c r="D29473" t="s">
        <v>29850</v>
      </c>
      <c r="E29473" s="1">
        <f t="shared" si="460"/>
        <v>1693615538000.0002</v>
      </c>
    </row>
    <row r="29474" spans="1:5" ht="14.25" x14ac:dyDescent="0.15">
      <c r="A29474" t="s">
        <v>4</v>
      </c>
      <c r="B29474" t="s">
        <v>5</v>
      </c>
      <c r="C29474" t="s">
        <v>592</v>
      </c>
      <c r="D29474" t="s">
        <v>29851</v>
      </c>
      <c r="E29474" s="1">
        <f t="shared" si="460"/>
        <v>1693615537000</v>
      </c>
    </row>
    <row r="29475" spans="1:5" ht="14.25" x14ac:dyDescent="0.15">
      <c r="A29475" t="s">
        <v>4</v>
      </c>
      <c r="B29475" t="s">
        <v>5</v>
      </c>
      <c r="C29475" t="s">
        <v>592</v>
      </c>
      <c r="D29475" t="s">
        <v>29852</v>
      </c>
      <c r="E29475" s="1">
        <f t="shared" si="460"/>
        <v>1693615535999.9998</v>
      </c>
    </row>
    <row r="29476" spans="1:5" ht="14.25" x14ac:dyDescent="0.15">
      <c r="A29476" t="s">
        <v>4</v>
      </c>
      <c r="B29476" t="s">
        <v>5</v>
      </c>
      <c r="C29476" t="s">
        <v>592</v>
      </c>
      <c r="D29476" t="s">
        <v>29853</v>
      </c>
      <c r="E29476" s="1">
        <f t="shared" si="460"/>
        <v>1693615535000.0002</v>
      </c>
    </row>
    <row r="29477" spans="1:5" ht="14.25" x14ac:dyDescent="0.15">
      <c r="A29477" t="s">
        <v>4</v>
      </c>
      <c r="B29477" t="s">
        <v>5</v>
      </c>
      <c r="C29477" t="s">
        <v>616</v>
      </c>
      <c r="D29477" t="s">
        <v>29854</v>
      </c>
      <c r="E29477" s="1">
        <f t="shared" si="460"/>
        <v>1693615534000</v>
      </c>
    </row>
    <row r="29478" spans="1:5" ht="14.25" x14ac:dyDescent="0.15">
      <c r="A29478" t="s">
        <v>4</v>
      </c>
      <c r="B29478" t="s">
        <v>5</v>
      </c>
      <c r="C29478" t="s">
        <v>616</v>
      </c>
      <c r="D29478" t="s">
        <v>29855</v>
      </c>
      <c r="E29478" s="1">
        <f t="shared" si="460"/>
        <v>1693615532999.9998</v>
      </c>
    </row>
    <row r="29479" spans="1:5" ht="14.25" x14ac:dyDescent="0.15">
      <c r="A29479" t="s">
        <v>4</v>
      </c>
      <c r="B29479" t="s">
        <v>5</v>
      </c>
      <c r="C29479" t="s">
        <v>616</v>
      </c>
      <c r="D29479" t="s">
        <v>29856</v>
      </c>
      <c r="E29479" s="1">
        <f t="shared" si="460"/>
        <v>1693615532000.0002</v>
      </c>
    </row>
    <row r="29480" spans="1:5" ht="14.25" x14ac:dyDescent="0.15">
      <c r="A29480" t="s">
        <v>4</v>
      </c>
      <c r="B29480" t="s">
        <v>5</v>
      </c>
      <c r="C29480" t="s">
        <v>680</v>
      </c>
      <c r="D29480" t="s">
        <v>29857</v>
      </c>
      <c r="E29480" s="1">
        <f t="shared" si="460"/>
        <v>1693615531000</v>
      </c>
    </row>
    <row r="29481" spans="1:5" ht="14.25" x14ac:dyDescent="0.15">
      <c r="A29481" t="s">
        <v>4</v>
      </c>
      <c r="B29481" t="s">
        <v>5</v>
      </c>
      <c r="C29481" t="s">
        <v>623</v>
      </c>
      <c r="D29481" t="s">
        <v>29858</v>
      </c>
      <c r="E29481" s="1">
        <f t="shared" si="460"/>
        <v>1693615530000.0002</v>
      </c>
    </row>
    <row r="29482" spans="1:5" ht="14.25" x14ac:dyDescent="0.15">
      <c r="A29482" t="s">
        <v>4</v>
      </c>
      <c r="B29482" t="s">
        <v>5</v>
      </c>
      <c r="C29482" t="s">
        <v>623</v>
      </c>
      <c r="D29482" t="s">
        <v>29859</v>
      </c>
      <c r="E29482" s="1">
        <f t="shared" si="460"/>
        <v>1693615529000</v>
      </c>
    </row>
    <row r="29483" spans="1:5" ht="14.25" x14ac:dyDescent="0.15">
      <c r="A29483" t="s">
        <v>4</v>
      </c>
      <c r="B29483" t="s">
        <v>5</v>
      </c>
      <c r="C29483" t="s">
        <v>623</v>
      </c>
      <c r="D29483" t="s">
        <v>29860</v>
      </c>
      <c r="E29483" s="1">
        <f t="shared" si="460"/>
        <v>1693615527999.9998</v>
      </c>
    </row>
    <row r="29484" spans="1:5" ht="14.25" x14ac:dyDescent="0.15">
      <c r="A29484" t="s">
        <v>4</v>
      </c>
      <c r="B29484" t="s">
        <v>5</v>
      </c>
      <c r="C29484" t="s">
        <v>177</v>
      </c>
      <c r="D29484" t="s">
        <v>29861</v>
      </c>
      <c r="E29484" s="1">
        <f t="shared" si="460"/>
        <v>1693615527000.0002</v>
      </c>
    </row>
    <row r="29485" spans="1:5" ht="14.25" x14ac:dyDescent="0.15">
      <c r="A29485" t="s">
        <v>4</v>
      </c>
      <c r="B29485" t="s">
        <v>5</v>
      </c>
      <c r="C29485" t="s">
        <v>623</v>
      </c>
      <c r="D29485" t="s">
        <v>29862</v>
      </c>
      <c r="E29485" s="1">
        <f t="shared" si="460"/>
        <v>1693615526000</v>
      </c>
    </row>
    <row r="29486" spans="1:5" ht="14.25" x14ac:dyDescent="0.15">
      <c r="A29486" t="s">
        <v>4</v>
      </c>
      <c r="B29486" t="s">
        <v>5</v>
      </c>
      <c r="C29486" t="s">
        <v>623</v>
      </c>
      <c r="D29486" t="s">
        <v>29863</v>
      </c>
      <c r="E29486" s="1">
        <f t="shared" si="460"/>
        <v>1693615524999.9998</v>
      </c>
    </row>
    <row r="29487" spans="1:5" ht="14.25" x14ac:dyDescent="0.15">
      <c r="A29487" t="s">
        <v>4</v>
      </c>
      <c r="B29487" t="s">
        <v>5</v>
      </c>
      <c r="C29487" t="s">
        <v>868</v>
      </c>
      <c r="D29487" t="s">
        <v>29864</v>
      </c>
      <c r="E29487" s="1">
        <f t="shared" si="460"/>
        <v>1693615524000.0002</v>
      </c>
    </row>
    <row r="29488" spans="1:5" ht="14.25" x14ac:dyDescent="0.15">
      <c r="A29488" t="s">
        <v>4</v>
      </c>
      <c r="B29488" t="s">
        <v>5</v>
      </c>
      <c r="C29488" t="s">
        <v>623</v>
      </c>
      <c r="D29488" t="s">
        <v>29865</v>
      </c>
      <c r="E29488" s="1">
        <f t="shared" si="460"/>
        <v>1693615523000</v>
      </c>
    </row>
    <row r="29489" spans="1:5" ht="14.25" x14ac:dyDescent="0.15">
      <c r="A29489" t="s">
        <v>4</v>
      </c>
      <c r="B29489" t="s">
        <v>5</v>
      </c>
      <c r="C29489" t="s">
        <v>623</v>
      </c>
      <c r="D29489" t="s">
        <v>29866</v>
      </c>
      <c r="E29489" s="1">
        <f t="shared" si="460"/>
        <v>1693615521999.9998</v>
      </c>
    </row>
    <row r="29490" spans="1:5" ht="14.25" x14ac:dyDescent="0.15">
      <c r="A29490" t="s">
        <v>4</v>
      </c>
      <c r="B29490" t="s">
        <v>5</v>
      </c>
      <c r="C29490" t="s">
        <v>623</v>
      </c>
      <c r="D29490" t="s">
        <v>29867</v>
      </c>
      <c r="E29490" s="1">
        <f t="shared" si="460"/>
        <v>1693615521000</v>
      </c>
    </row>
    <row r="29491" spans="1:5" ht="14.25" x14ac:dyDescent="0.15">
      <c r="A29491" t="s">
        <v>4</v>
      </c>
      <c r="B29491" t="s">
        <v>5</v>
      </c>
      <c r="C29491" t="s">
        <v>623</v>
      </c>
      <c r="D29491" t="s">
        <v>29868</v>
      </c>
      <c r="E29491" s="1">
        <f t="shared" si="460"/>
        <v>1693615519999.9998</v>
      </c>
    </row>
    <row r="29492" spans="1:5" ht="14.25" x14ac:dyDescent="0.15">
      <c r="A29492" t="s">
        <v>4</v>
      </c>
      <c r="B29492" t="s">
        <v>5</v>
      </c>
      <c r="C29492" t="s">
        <v>177</v>
      </c>
      <c r="D29492" t="s">
        <v>29869</v>
      </c>
      <c r="E29492" s="1">
        <f t="shared" si="460"/>
        <v>1693615519000.0002</v>
      </c>
    </row>
    <row r="29493" spans="1:5" ht="14.25" x14ac:dyDescent="0.15">
      <c r="A29493" t="s">
        <v>4</v>
      </c>
      <c r="B29493" t="s">
        <v>5</v>
      </c>
      <c r="C29493" t="s">
        <v>592</v>
      </c>
      <c r="D29493" t="s">
        <v>29870</v>
      </c>
      <c r="E29493" s="1">
        <f t="shared" si="460"/>
        <v>1693615518000</v>
      </c>
    </row>
    <row r="29494" spans="1:5" ht="14.25" x14ac:dyDescent="0.15">
      <c r="A29494" t="s">
        <v>4</v>
      </c>
      <c r="B29494" t="s">
        <v>5</v>
      </c>
      <c r="C29494" t="s">
        <v>616</v>
      </c>
      <c r="D29494" t="s">
        <v>29871</v>
      </c>
      <c r="E29494" s="1">
        <f t="shared" si="460"/>
        <v>1693615516999.9998</v>
      </c>
    </row>
    <row r="29495" spans="1:5" ht="14.25" x14ac:dyDescent="0.15">
      <c r="A29495" t="s">
        <v>4</v>
      </c>
      <c r="B29495" t="s">
        <v>5</v>
      </c>
      <c r="C29495" t="s">
        <v>592</v>
      </c>
      <c r="D29495" t="s">
        <v>29872</v>
      </c>
      <c r="E29495" s="1">
        <f t="shared" si="460"/>
        <v>1693615516000.0002</v>
      </c>
    </row>
    <row r="29496" spans="1:5" ht="14.25" x14ac:dyDescent="0.15">
      <c r="A29496" t="s">
        <v>4</v>
      </c>
      <c r="B29496" t="s">
        <v>5</v>
      </c>
      <c r="C29496" t="s">
        <v>625</v>
      </c>
      <c r="D29496" t="s">
        <v>29873</v>
      </c>
      <c r="E29496" s="1">
        <f t="shared" si="460"/>
        <v>1693615515000</v>
      </c>
    </row>
    <row r="29497" spans="1:5" ht="14.25" x14ac:dyDescent="0.15">
      <c r="A29497" t="s">
        <v>4</v>
      </c>
      <c r="B29497" t="s">
        <v>5</v>
      </c>
      <c r="C29497" t="s">
        <v>625</v>
      </c>
      <c r="D29497" t="s">
        <v>29874</v>
      </c>
      <c r="E29497" s="1">
        <f t="shared" si="460"/>
        <v>1693615513999.9998</v>
      </c>
    </row>
    <row r="29498" spans="1:5" ht="14.25" x14ac:dyDescent="0.15">
      <c r="A29498" t="s">
        <v>4</v>
      </c>
      <c r="B29498" t="s">
        <v>5</v>
      </c>
      <c r="C29498" t="s">
        <v>623</v>
      </c>
      <c r="D29498" t="s">
        <v>29875</v>
      </c>
      <c r="E29498" s="1">
        <f t="shared" si="460"/>
        <v>1693615513000</v>
      </c>
    </row>
    <row r="29499" spans="1:5" ht="14.25" x14ac:dyDescent="0.15">
      <c r="A29499" t="s">
        <v>4</v>
      </c>
      <c r="B29499" t="s">
        <v>5</v>
      </c>
      <c r="C29499" t="s">
        <v>623</v>
      </c>
      <c r="D29499" t="s">
        <v>29876</v>
      </c>
      <c r="E29499" s="1">
        <f t="shared" si="460"/>
        <v>1693615511999.9998</v>
      </c>
    </row>
    <row r="29500" spans="1:5" ht="14.25" x14ac:dyDescent="0.15">
      <c r="A29500" t="s">
        <v>4</v>
      </c>
      <c r="B29500" t="s">
        <v>5</v>
      </c>
      <c r="C29500" t="s">
        <v>623</v>
      </c>
      <c r="D29500" t="s">
        <v>29877</v>
      </c>
      <c r="E29500" s="1">
        <f t="shared" si="460"/>
        <v>1693615511000.0002</v>
      </c>
    </row>
    <row r="29501" spans="1:5" ht="14.25" x14ac:dyDescent="0.15">
      <c r="A29501" t="s">
        <v>4</v>
      </c>
      <c r="B29501" t="s">
        <v>5</v>
      </c>
      <c r="C29501" t="s">
        <v>623</v>
      </c>
      <c r="D29501" t="s">
        <v>29878</v>
      </c>
      <c r="E29501" s="1">
        <f t="shared" si="460"/>
        <v>1693615510000</v>
      </c>
    </row>
    <row r="29502" spans="1:5" ht="14.25" x14ac:dyDescent="0.15">
      <c r="A29502" t="s">
        <v>4</v>
      </c>
      <c r="B29502" t="s">
        <v>5</v>
      </c>
      <c r="C29502" t="s">
        <v>592</v>
      </c>
      <c r="D29502" t="s">
        <v>29879</v>
      </c>
      <c r="E29502" s="1">
        <f t="shared" si="460"/>
        <v>1693615508999.9998</v>
      </c>
    </row>
    <row r="29503" spans="1:5" ht="14.25" x14ac:dyDescent="0.15">
      <c r="A29503" t="s">
        <v>4</v>
      </c>
      <c r="B29503" t="s">
        <v>5</v>
      </c>
      <c r="C29503" t="s">
        <v>680</v>
      </c>
      <c r="D29503" t="s">
        <v>29880</v>
      </c>
      <c r="E29503" s="1">
        <f t="shared" si="460"/>
        <v>1693615508000.0002</v>
      </c>
    </row>
    <row r="29504" spans="1:5" ht="14.25" x14ac:dyDescent="0.15">
      <c r="A29504" t="s">
        <v>4</v>
      </c>
      <c r="B29504" t="s">
        <v>5</v>
      </c>
      <c r="C29504" t="s">
        <v>616</v>
      </c>
      <c r="D29504" t="s">
        <v>29881</v>
      </c>
      <c r="E29504" s="1">
        <f t="shared" si="460"/>
        <v>1693615507000</v>
      </c>
    </row>
    <row r="29505" spans="1:5" ht="14.25" x14ac:dyDescent="0.15">
      <c r="A29505" t="s">
        <v>4</v>
      </c>
      <c r="B29505" t="s">
        <v>5</v>
      </c>
      <c r="C29505" t="s">
        <v>592</v>
      </c>
      <c r="D29505" t="s">
        <v>29882</v>
      </c>
      <c r="E29505" s="1">
        <f t="shared" si="460"/>
        <v>1693615505999.9998</v>
      </c>
    </row>
    <row r="29506" spans="1:5" ht="14.25" x14ac:dyDescent="0.15">
      <c r="A29506" t="s">
        <v>4</v>
      </c>
      <c r="B29506" t="s">
        <v>5</v>
      </c>
      <c r="C29506" t="s">
        <v>623</v>
      </c>
      <c r="D29506" t="s">
        <v>29883</v>
      </c>
      <c r="E29506" s="1">
        <f t="shared" si="460"/>
        <v>1693615505000.0002</v>
      </c>
    </row>
    <row r="29507" spans="1:5" ht="14.25" x14ac:dyDescent="0.15">
      <c r="A29507" t="s">
        <v>4</v>
      </c>
      <c r="B29507" t="s">
        <v>5</v>
      </c>
      <c r="C29507" t="s">
        <v>623</v>
      </c>
      <c r="D29507" t="s">
        <v>29884</v>
      </c>
      <c r="E29507" s="1">
        <f t="shared" ref="E29507:E29570" si="461">((D29507-70*365-19)*86400-8*3600)*1000</f>
        <v>1693615504000</v>
      </c>
    </row>
    <row r="29508" spans="1:5" ht="14.25" x14ac:dyDescent="0.15">
      <c r="A29508" t="s">
        <v>4</v>
      </c>
      <c r="B29508" t="s">
        <v>5</v>
      </c>
      <c r="C29508" t="s">
        <v>623</v>
      </c>
      <c r="D29508" t="s">
        <v>29885</v>
      </c>
      <c r="E29508" s="1">
        <f t="shared" si="461"/>
        <v>1693615503000.0002</v>
      </c>
    </row>
    <row r="29509" spans="1:5" ht="14.25" x14ac:dyDescent="0.15">
      <c r="A29509" t="s">
        <v>4</v>
      </c>
      <c r="B29509" t="s">
        <v>5</v>
      </c>
      <c r="C29509" t="s">
        <v>623</v>
      </c>
      <c r="D29509" t="s">
        <v>29886</v>
      </c>
      <c r="E29509" s="1">
        <f t="shared" si="461"/>
        <v>1693615502000</v>
      </c>
    </row>
    <row r="29510" spans="1:5" ht="14.25" x14ac:dyDescent="0.15">
      <c r="A29510" t="s">
        <v>4</v>
      </c>
      <c r="B29510" t="s">
        <v>5</v>
      </c>
      <c r="C29510" t="s">
        <v>623</v>
      </c>
      <c r="D29510" t="s">
        <v>29887</v>
      </c>
      <c r="E29510" s="1">
        <f t="shared" si="461"/>
        <v>1693615500999.9998</v>
      </c>
    </row>
    <row r="29511" spans="1:5" ht="14.25" x14ac:dyDescent="0.15">
      <c r="A29511" t="s">
        <v>4</v>
      </c>
      <c r="B29511" t="s">
        <v>5</v>
      </c>
      <c r="C29511" t="s">
        <v>623</v>
      </c>
      <c r="D29511" t="s">
        <v>29888</v>
      </c>
      <c r="E29511" s="1">
        <f t="shared" si="461"/>
        <v>1693615500000.0002</v>
      </c>
    </row>
    <row r="29512" spans="1:5" ht="14.25" x14ac:dyDescent="0.15">
      <c r="A29512" t="s">
        <v>4</v>
      </c>
      <c r="B29512" t="s">
        <v>5</v>
      </c>
      <c r="C29512" t="s">
        <v>623</v>
      </c>
      <c r="D29512" t="s">
        <v>29889</v>
      </c>
      <c r="E29512" s="1">
        <f t="shared" si="461"/>
        <v>1693615499000</v>
      </c>
    </row>
    <row r="29513" spans="1:5" ht="14.25" x14ac:dyDescent="0.15">
      <c r="A29513" t="s">
        <v>4</v>
      </c>
      <c r="B29513" t="s">
        <v>5</v>
      </c>
      <c r="C29513" t="s">
        <v>623</v>
      </c>
      <c r="D29513" t="s">
        <v>29890</v>
      </c>
      <c r="E29513" s="1">
        <f t="shared" si="461"/>
        <v>1693615497999.9998</v>
      </c>
    </row>
    <row r="29514" spans="1:5" ht="14.25" x14ac:dyDescent="0.15">
      <c r="A29514" t="s">
        <v>4</v>
      </c>
      <c r="B29514" t="s">
        <v>5</v>
      </c>
      <c r="C29514" t="s">
        <v>868</v>
      </c>
      <c r="D29514" t="s">
        <v>29891</v>
      </c>
      <c r="E29514" s="1">
        <f t="shared" si="461"/>
        <v>1693615497000.0002</v>
      </c>
    </row>
    <row r="29515" spans="1:5" ht="14.25" x14ac:dyDescent="0.15">
      <c r="A29515" t="s">
        <v>4</v>
      </c>
      <c r="B29515" t="s">
        <v>5</v>
      </c>
      <c r="C29515" t="s">
        <v>680</v>
      </c>
      <c r="D29515" t="s">
        <v>29892</v>
      </c>
      <c r="E29515" s="1">
        <f t="shared" si="461"/>
        <v>1693615496000</v>
      </c>
    </row>
    <row r="29516" spans="1:5" ht="14.25" x14ac:dyDescent="0.15">
      <c r="A29516" t="s">
        <v>4</v>
      </c>
      <c r="B29516" t="s">
        <v>5</v>
      </c>
      <c r="C29516" t="s">
        <v>680</v>
      </c>
      <c r="D29516" t="s">
        <v>29893</v>
      </c>
      <c r="E29516" s="1">
        <f t="shared" si="461"/>
        <v>1693615495000.0002</v>
      </c>
    </row>
    <row r="29517" spans="1:5" ht="14.25" x14ac:dyDescent="0.15">
      <c r="A29517" t="s">
        <v>4</v>
      </c>
      <c r="B29517" t="s">
        <v>5</v>
      </c>
      <c r="C29517" t="s">
        <v>623</v>
      </c>
      <c r="D29517" t="s">
        <v>29894</v>
      </c>
      <c r="E29517" s="1">
        <f t="shared" si="461"/>
        <v>1693615494000</v>
      </c>
    </row>
    <row r="29518" spans="1:5" ht="14.25" x14ac:dyDescent="0.15">
      <c r="A29518" t="s">
        <v>4</v>
      </c>
      <c r="B29518" t="s">
        <v>5</v>
      </c>
      <c r="C29518" t="s">
        <v>623</v>
      </c>
      <c r="D29518" t="s">
        <v>29895</v>
      </c>
      <c r="E29518" s="1">
        <f t="shared" si="461"/>
        <v>1693615492000.0002</v>
      </c>
    </row>
    <row r="29519" spans="1:5" ht="14.25" x14ac:dyDescent="0.15">
      <c r="A29519" t="s">
        <v>4</v>
      </c>
      <c r="B29519" t="s">
        <v>5</v>
      </c>
      <c r="C29519" t="s">
        <v>177</v>
      </c>
      <c r="D29519" t="s">
        <v>29896</v>
      </c>
      <c r="E29519" s="1">
        <f t="shared" si="461"/>
        <v>1693615491000</v>
      </c>
    </row>
    <row r="29520" spans="1:5" ht="14.25" x14ac:dyDescent="0.15">
      <c r="A29520" t="s">
        <v>4</v>
      </c>
      <c r="B29520" t="s">
        <v>5</v>
      </c>
      <c r="C29520" t="s">
        <v>623</v>
      </c>
      <c r="D29520" t="s">
        <v>29897</v>
      </c>
      <c r="E29520" s="1">
        <f t="shared" si="461"/>
        <v>1693615489999.9998</v>
      </c>
    </row>
    <row r="29521" spans="1:5" ht="14.25" x14ac:dyDescent="0.15">
      <c r="A29521" t="s">
        <v>4</v>
      </c>
      <c r="B29521" t="s">
        <v>5</v>
      </c>
      <c r="C29521" t="s">
        <v>623</v>
      </c>
      <c r="D29521" t="s">
        <v>29898</v>
      </c>
      <c r="E29521" s="1">
        <f t="shared" si="461"/>
        <v>1693615489000.0002</v>
      </c>
    </row>
    <row r="29522" spans="1:5" ht="14.25" x14ac:dyDescent="0.15">
      <c r="A29522" t="s">
        <v>4</v>
      </c>
      <c r="B29522" t="s">
        <v>5</v>
      </c>
      <c r="C29522" t="s">
        <v>177</v>
      </c>
      <c r="D29522" t="s">
        <v>29899</v>
      </c>
      <c r="E29522" s="1">
        <f t="shared" si="461"/>
        <v>1693615487000.0002</v>
      </c>
    </row>
    <row r="29523" spans="1:5" ht="14.25" x14ac:dyDescent="0.15">
      <c r="A29523" t="s">
        <v>4</v>
      </c>
      <c r="B29523" t="s">
        <v>5</v>
      </c>
      <c r="C29523" t="s">
        <v>623</v>
      </c>
      <c r="D29523" t="s">
        <v>29900</v>
      </c>
      <c r="E29523" s="1">
        <f t="shared" si="461"/>
        <v>1693615486000</v>
      </c>
    </row>
    <row r="29524" spans="1:5" ht="14.25" x14ac:dyDescent="0.15">
      <c r="A29524" t="s">
        <v>4</v>
      </c>
      <c r="B29524" t="s">
        <v>5</v>
      </c>
      <c r="C29524" t="s">
        <v>623</v>
      </c>
      <c r="D29524" t="s">
        <v>29901</v>
      </c>
      <c r="E29524" s="1">
        <f t="shared" si="461"/>
        <v>1693615484999.9998</v>
      </c>
    </row>
    <row r="29525" spans="1:5" ht="14.25" x14ac:dyDescent="0.15">
      <c r="A29525" t="s">
        <v>4</v>
      </c>
      <c r="B29525" t="s">
        <v>5</v>
      </c>
      <c r="C29525" t="s">
        <v>592</v>
      </c>
      <c r="D29525" t="s">
        <v>29902</v>
      </c>
      <c r="E29525" s="1">
        <f t="shared" si="461"/>
        <v>1693615483000</v>
      </c>
    </row>
    <row r="29526" spans="1:5" ht="14.25" x14ac:dyDescent="0.15">
      <c r="A29526" t="s">
        <v>4</v>
      </c>
      <c r="B29526" t="s">
        <v>5</v>
      </c>
      <c r="C29526" t="s">
        <v>592</v>
      </c>
      <c r="D29526" t="s">
        <v>29903</v>
      </c>
      <c r="E29526" s="1">
        <f t="shared" si="461"/>
        <v>1693615481000.0002</v>
      </c>
    </row>
    <row r="29527" spans="1:5" ht="14.25" x14ac:dyDescent="0.15">
      <c r="A29527" t="s">
        <v>4</v>
      </c>
      <c r="B29527" t="s">
        <v>5</v>
      </c>
      <c r="C29527" t="s">
        <v>616</v>
      </c>
      <c r="D29527" t="s">
        <v>29904</v>
      </c>
      <c r="E29527" s="1">
        <f t="shared" si="461"/>
        <v>1693615478999.9998</v>
      </c>
    </row>
    <row r="29528" spans="1:5" ht="14.25" x14ac:dyDescent="0.15">
      <c r="A29528" t="s">
        <v>4</v>
      </c>
      <c r="B29528" t="s">
        <v>5</v>
      </c>
      <c r="C29528" t="s">
        <v>592</v>
      </c>
      <c r="D29528" t="s">
        <v>29905</v>
      </c>
      <c r="E29528" s="1">
        <f t="shared" si="461"/>
        <v>1693615476999.9998</v>
      </c>
    </row>
    <row r="29529" spans="1:5" ht="14.25" x14ac:dyDescent="0.15">
      <c r="A29529" t="s">
        <v>4</v>
      </c>
      <c r="B29529" t="s">
        <v>5</v>
      </c>
      <c r="C29529" t="s">
        <v>616</v>
      </c>
      <c r="D29529" t="s">
        <v>29906</v>
      </c>
      <c r="E29529" s="1">
        <f t="shared" si="461"/>
        <v>1693615475000</v>
      </c>
    </row>
    <row r="29530" spans="1:5" ht="14.25" x14ac:dyDescent="0.15">
      <c r="A29530" t="s">
        <v>4</v>
      </c>
      <c r="B29530" t="s">
        <v>5</v>
      </c>
      <c r="C29530" t="s">
        <v>680</v>
      </c>
      <c r="D29530" t="s">
        <v>29907</v>
      </c>
      <c r="E29530" s="1">
        <f t="shared" si="461"/>
        <v>1693615473000.0002</v>
      </c>
    </row>
    <row r="29531" spans="1:5" ht="14.25" x14ac:dyDescent="0.15">
      <c r="A29531" t="s">
        <v>4</v>
      </c>
      <c r="B29531" t="s">
        <v>5</v>
      </c>
      <c r="C29531" t="s">
        <v>680</v>
      </c>
      <c r="D29531" t="s">
        <v>29908</v>
      </c>
      <c r="E29531" s="1">
        <f t="shared" si="461"/>
        <v>1693615470999.9998</v>
      </c>
    </row>
    <row r="29532" spans="1:5" ht="14.25" x14ac:dyDescent="0.15">
      <c r="A29532" t="s">
        <v>4</v>
      </c>
      <c r="B29532" t="s">
        <v>5</v>
      </c>
      <c r="C29532" t="s">
        <v>868</v>
      </c>
      <c r="D29532" t="s">
        <v>29909</v>
      </c>
      <c r="E29532" s="1">
        <f t="shared" si="461"/>
        <v>1693615468999.9998</v>
      </c>
    </row>
    <row r="29533" spans="1:5" ht="14.25" x14ac:dyDescent="0.15">
      <c r="A29533" t="s">
        <v>4</v>
      </c>
      <c r="B29533" t="s">
        <v>5</v>
      </c>
      <c r="C29533" t="s">
        <v>868</v>
      </c>
      <c r="D29533" t="s">
        <v>29910</v>
      </c>
      <c r="E29533" s="1">
        <f t="shared" si="461"/>
        <v>1693615467000</v>
      </c>
    </row>
    <row r="29534" spans="1:5" ht="14.25" x14ac:dyDescent="0.15">
      <c r="A29534" t="s">
        <v>4</v>
      </c>
      <c r="B29534" t="s">
        <v>5</v>
      </c>
      <c r="C29534" t="s">
        <v>592</v>
      </c>
      <c r="D29534" t="s">
        <v>29911</v>
      </c>
      <c r="E29534" s="1">
        <f t="shared" si="461"/>
        <v>1693615465000.0002</v>
      </c>
    </row>
    <row r="29535" spans="1:5" ht="14.25" x14ac:dyDescent="0.15">
      <c r="A29535" t="s">
        <v>4</v>
      </c>
      <c r="B29535" t="s">
        <v>5</v>
      </c>
      <c r="C29535" t="s">
        <v>616</v>
      </c>
      <c r="D29535" t="s">
        <v>29912</v>
      </c>
      <c r="E29535" s="1">
        <f t="shared" si="461"/>
        <v>1693615464000</v>
      </c>
    </row>
    <row r="29536" spans="1:5" ht="14.25" x14ac:dyDescent="0.15">
      <c r="A29536" t="s">
        <v>4</v>
      </c>
      <c r="B29536" t="s">
        <v>5</v>
      </c>
      <c r="C29536" t="s">
        <v>592</v>
      </c>
      <c r="D29536" t="s">
        <v>29913</v>
      </c>
      <c r="E29536" s="1">
        <f t="shared" si="461"/>
        <v>1693615462999.9998</v>
      </c>
    </row>
    <row r="29537" spans="1:5" ht="14.25" x14ac:dyDescent="0.15">
      <c r="A29537" t="s">
        <v>4</v>
      </c>
      <c r="B29537" t="s">
        <v>5</v>
      </c>
      <c r="C29537" t="s">
        <v>29914</v>
      </c>
      <c r="D29537" t="s">
        <v>29915</v>
      </c>
      <c r="E29537" s="1">
        <f t="shared" si="461"/>
        <v>1693615462000.0002</v>
      </c>
    </row>
    <row r="29538" spans="1:5" ht="14.25" x14ac:dyDescent="0.15">
      <c r="A29538" t="s">
        <v>4</v>
      </c>
      <c r="B29538" t="s">
        <v>5</v>
      </c>
      <c r="C29538" t="s">
        <v>868</v>
      </c>
      <c r="D29538" t="s">
        <v>29916</v>
      </c>
      <c r="E29538" s="1">
        <f t="shared" si="461"/>
        <v>1693615461000</v>
      </c>
    </row>
    <row r="29539" spans="1:5" ht="14.25" x14ac:dyDescent="0.15">
      <c r="A29539" t="s">
        <v>4</v>
      </c>
      <c r="B29539" t="s">
        <v>5</v>
      </c>
      <c r="C29539" t="s">
        <v>625</v>
      </c>
      <c r="D29539" t="s">
        <v>29917</v>
      </c>
      <c r="E29539" s="1">
        <f t="shared" si="461"/>
        <v>1693615460000.0002</v>
      </c>
    </row>
    <row r="29540" spans="1:5" ht="14.25" x14ac:dyDescent="0.15">
      <c r="A29540" t="s">
        <v>4</v>
      </c>
      <c r="B29540" t="s">
        <v>5</v>
      </c>
      <c r="C29540" t="s">
        <v>623</v>
      </c>
      <c r="D29540" t="s">
        <v>29918</v>
      </c>
      <c r="E29540" s="1">
        <f t="shared" si="461"/>
        <v>1693615459000</v>
      </c>
    </row>
    <row r="29541" spans="1:5" ht="14.25" x14ac:dyDescent="0.15">
      <c r="A29541" t="s">
        <v>4</v>
      </c>
      <c r="B29541" t="s">
        <v>5</v>
      </c>
      <c r="C29541" t="s">
        <v>29919</v>
      </c>
      <c r="D29541" t="s">
        <v>29920</v>
      </c>
      <c r="E29541" s="1">
        <f t="shared" si="461"/>
        <v>1693615457999.9998</v>
      </c>
    </row>
    <row r="29542" spans="1:5" ht="14.25" x14ac:dyDescent="0.15">
      <c r="A29542" t="s">
        <v>4</v>
      </c>
      <c r="B29542" t="s">
        <v>5</v>
      </c>
      <c r="C29542" t="s">
        <v>868</v>
      </c>
      <c r="D29542" t="s">
        <v>29921</v>
      </c>
      <c r="E29542" s="1">
        <f t="shared" si="461"/>
        <v>1693615457000.0002</v>
      </c>
    </row>
    <row r="29543" spans="1:5" ht="14.25" x14ac:dyDescent="0.15">
      <c r="A29543" t="s">
        <v>4</v>
      </c>
      <c r="B29543" t="s">
        <v>5</v>
      </c>
      <c r="C29543" t="s">
        <v>29922</v>
      </c>
      <c r="D29543" t="s">
        <v>29923</v>
      </c>
      <c r="E29543" s="1">
        <f t="shared" si="461"/>
        <v>1693615456000</v>
      </c>
    </row>
    <row r="29544" spans="1:5" ht="14.25" x14ac:dyDescent="0.15">
      <c r="A29544" t="s">
        <v>4</v>
      </c>
      <c r="B29544" t="s">
        <v>5</v>
      </c>
      <c r="C29544" t="s">
        <v>623</v>
      </c>
      <c r="D29544" t="s">
        <v>29924</v>
      </c>
      <c r="E29544" s="1">
        <f t="shared" si="461"/>
        <v>1693615454999.9998</v>
      </c>
    </row>
    <row r="29545" spans="1:5" ht="14.25" x14ac:dyDescent="0.15">
      <c r="A29545" t="s">
        <v>4</v>
      </c>
      <c r="B29545" t="s">
        <v>5</v>
      </c>
      <c r="C29545" t="s">
        <v>29925</v>
      </c>
      <c r="D29545" t="s">
        <v>29926</v>
      </c>
      <c r="E29545" s="1">
        <f t="shared" si="461"/>
        <v>1693615454000.0002</v>
      </c>
    </row>
    <row r="29546" spans="1:5" ht="14.25" x14ac:dyDescent="0.15">
      <c r="A29546" t="s">
        <v>4</v>
      </c>
      <c r="B29546" t="s">
        <v>5</v>
      </c>
      <c r="C29546" t="s">
        <v>187</v>
      </c>
      <c r="D29546" t="s">
        <v>29927</v>
      </c>
      <c r="E29546" s="1">
        <f t="shared" si="461"/>
        <v>1693615453000</v>
      </c>
    </row>
    <row r="29547" spans="1:5" ht="14.25" x14ac:dyDescent="0.15">
      <c r="A29547" t="s">
        <v>4</v>
      </c>
      <c r="B29547" t="s">
        <v>5</v>
      </c>
      <c r="C29547" t="s">
        <v>187</v>
      </c>
      <c r="D29547" t="s">
        <v>29928</v>
      </c>
      <c r="E29547" s="1">
        <f t="shared" si="461"/>
        <v>1693615452000.0002</v>
      </c>
    </row>
    <row r="29548" spans="1:5" ht="14.25" x14ac:dyDescent="0.15">
      <c r="A29548" t="s">
        <v>4</v>
      </c>
      <c r="B29548" t="s">
        <v>5</v>
      </c>
      <c r="C29548" t="s">
        <v>187</v>
      </c>
      <c r="D29548" t="s">
        <v>29929</v>
      </c>
      <c r="E29548" s="1">
        <f t="shared" si="461"/>
        <v>1693615451000</v>
      </c>
    </row>
    <row r="29549" spans="1:5" ht="14.25" x14ac:dyDescent="0.15">
      <c r="A29549" t="s">
        <v>4</v>
      </c>
      <c r="B29549" t="s">
        <v>5</v>
      </c>
      <c r="C29549" t="s">
        <v>29930</v>
      </c>
      <c r="D29549" t="s">
        <v>29931</v>
      </c>
      <c r="E29549" s="1">
        <f t="shared" si="461"/>
        <v>1693615449999.9998</v>
      </c>
    </row>
    <row r="29550" spans="1:5" ht="14.25" x14ac:dyDescent="0.15">
      <c r="A29550" t="s">
        <v>4</v>
      </c>
      <c r="B29550" t="s">
        <v>5</v>
      </c>
      <c r="C29550" t="s">
        <v>187</v>
      </c>
      <c r="D29550" t="s">
        <v>29932</v>
      </c>
      <c r="E29550" s="1">
        <f t="shared" si="461"/>
        <v>1693615449000.0002</v>
      </c>
    </row>
    <row r="29551" spans="1:5" ht="14.25" x14ac:dyDescent="0.15">
      <c r="A29551" t="s">
        <v>4</v>
      </c>
      <c r="B29551" t="s">
        <v>5</v>
      </c>
      <c r="C29551" t="s">
        <v>29933</v>
      </c>
      <c r="D29551" t="s">
        <v>29934</v>
      </c>
      <c r="E29551" s="1">
        <f t="shared" si="461"/>
        <v>1693615448000</v>
      </c>
    </row>
    <row r="29552" spans="1:5" ht="14.25" x14ac:dyDescent="0.15">
      <c r="A29552" t="s">
        <v>4</v>
      </c>
      <c r="B29552" t="s">
        <v>5</v>
      </c>
      <c r="C29552" t="s">
        <v>181</v>
      </c>
      <c r="D29552" t="s">
        <v>29935</v>
      </c>
      <c r="E29552" s="1">
        <f t="shared" si="461"/>
        <v>1693615446999.9998</v>
      </c>
    </row>
    <row r="29553" spans="1:5" ht="14.25" x14ac:dyDescent="0.15">
      <c r="A29553" t="s">
        <v>4</v>
      </c>
      <c r="B29553" t="s">
        <v>5</v>
      </c>
      <c r="C29553" t="s">
        <v>181</v>
      </c>
      <c r="D29553" t="s">
        <v>29936</v>
      </c>
      <c r="E29553" s="1">
        <f t="shared" si="461"/>
        <v>1693615446000.0002</v>
      </c>
    </row>
    <row r="29554" spans="1:5" ht="14.25" x14ac:dyDescent="0.15">
      <c r="A29554" t="s">
        <v>4</v>
      </c>
      <c r="B29554" t="s">
        <v>5</v>
      </c>
      <c r="C29554" t="s">
        <v>181</v>
      </c>
      <c r="D29554" t="s">
        <v>29937</v>
      </c>
      <c r="E29554" s="1">
        <f t="shared" si="461"/>
        <v>1693615445000</v>
      </c>
    </row>
    <row r="29555" spans="1:5" ht="14.25" x14ac:dyDescent="0.15">
      <c r="A29555" t="s">
        <v>4</v>
      </c>
      <c r="B29555" t="s">
        <v>5</v>
      </c>
      <c r="C29555" t="s">
        <v>623</v>
      </c>
      <c r="D29555" t="s">
        <v>29938</v>
      </c>
      <c r="E29555" s="1">
        <f t="shared" si="461"/>
        <v>1693615443999.9998</v>
      </c>
    </row>
    <row r="29556" spans="1:5" ht="14.25" x14ac:dyDescent="0.15">
      <c r="A29556" t="s">
        <v>4</v>
      </c>
      <c r="B29556" t="s">
        <v>5</v>
      </c>
      <c r="C29556" t="s">
        <v>187</v>
      </c>
      <c r="D29556" t="s">
        <v>29939</v>
      </c>
      <c r="E29556" s="1">
        <f t="shared" si="461"/>
        <v>1693615443000</v>
      </c>
    </row>
    <row r="29557" spans="1:5" ht="14.25" x14ac:dyDescent="0.15">
      <c r="A29557" t="s">
        <v>4</v>
      </c>
      <c r="B29557" t="s">
        <v>5</v>
      </c>
      <c r="C29557" t="s">
        <v>181</v>
      </c>
      <c r="D29557" t="s">
        <v>29940</v>
      </c>
      <c r="E29557" s="1">
        <f t="shared" si="461"/>
        <v>1693615441999.9998</v>
      </c>
    </row>
    <row r="29558" spans="1:5" ht="14.25" x14ac:dyDescent="0.15">
      <c r="A29558" t="s">
        <v>4</v>
      </c>
      <c r="B29558" t="s">
        <v>5</v>
      </c>
      <c r="C29558" t="s">
        <v>177</v>
      </c>
      <c r="D29558" t="s">
        <v>29941</v>
      </c>
      <c r="E29558" s="1">
        <f t="shared" si="461"/>
        <v>1693615441000.0002</v>
      </c>
    </row>
    <row r="29559" spans="1:5" ht="14.25" x14ac:dyDescent="0.15">
      <c r="A29559" t="s">
        <v>4</v>
      </c>
      <c r="B29559" t="s">
        <v>5</v>
      </c>
      <c r="C29559" t="s">
        <v>625</v>
      </c>
      <c r="D29559" t="s">
        <v>29942</v>
      </c>
      <c r="E29559" s="1">
        <f t="shared" si="461"/>
        <v>1693615440000</v>
      </c>
    </row>
    <row r="29560" spans="1:5" ht="14.25" x14ac:dyDescent="0.15">
      <c r="A29560" t="s">
        <v>4</v>
      </c>
      <c r="B29560" t="s">
        <v>5</v>
      </c>
      <c r="C29560" t="s">
        <v>625</v>
      </c>
      <c r="D29560" t="s">
        <v>29943</v>
      </c>
      <c r="E29560" s="1">
        <f t="shared" si="461"/>
        <v>1693615438999.9998</v>
      </c>
    </row>
    <row r="29561" spans="1:5" ht="14.25" x14ac:dyDescent="0.15">
      <c r="A29561" t="s">
        <v>4</v>
      </c>
      <c r="B29561" t="s">
        <v>5</v>
      </c>
      <c r="C29561" t="s">
        <v>868</v>
      </c>
      <c r="D29561" t="s">
        <v>29944</v>
      </c>
      <c r="E29561" s="1">
        <f t="shared" si="461"/>
        <v>1693615438000.0002</v>
      </c>
    </row>
    <row r="29562" spans="1:5" ht="14.25" x14ac:dyDescent="0.15">
      <c r="A29562" t="s">
        <v>4</v>
      </c>
      <c r="B29562" t="s">
        <v>5</v>
      </c>
      <c r="C29562" t="s">
        <v>177</v>
      </c>
      <c r="D29562" t="s">
        <v>29945</v>
      </c>
      <c r="E29562" s="1">
        <f t="shared" si="461"/>
        <v>1693615437000</v>
      </c>
    </row>
    <row r="29563" spans="1:5" ht="14.25" x14ac:dyDescent="0.15">
      <c r="A29563" t="s">
        <v>4</v>
      </c>
      <c r="B29563" t="s">
        <v>5</v>
      </c>
      <c r="C29563" t="s">
        <v>187</v>
      </c>
      <c r="D29563" t="s">
        <v>29946</v>
      </c>
      <c r="E29563" s="1">
        <f t="shared" si="461"/>
        <v>1693615435999.9998</v>
      </c>
    </row>
    <row r="29564" spans="1:5" ht="14.25" x14ac:dyDescent="0.15">
      <c r="A29564" t="s">
        <v>4</v>
      </c>
      <c r="B29564" t="s">
        <v>5</v>
      </c>
      <c r="C29564" t="s">
        <v>592</v>
      </c>
      <c r="D29564" t="s">
        <v>29947</v>
      </c>
      <c r="E29564" s="1">
        <f t="shared" si="461"/>
        <v>1693615435000</v>
      </c>
    </row>
    <row r="29565" spans="1:5" ht="14.25" x14ac:dyDescent="0.15">
      <c r="A29565" t="s">
        <v>4</v>
      </c>
      <c r="B29565" t="s">
        <v>5</v>
      </c>
      <c r="C29565" t="s">
        <v>868</v>
      </c>
      <c r="D29565" t="s">
        <v>29948</v>
      </c>
      <c r="E29565" s="1">
        <f t="shared" si="461"/>
        <v>1693615433999.9998</v>
      </c>
    </row>
    <row r="29566" spans="1:5" ht="14.25" x14ac:dyDescent="0.15">
      <c r="A29566" t="s">
        <v>4</v>
      </c>
      <c r="B29566" t="s">
        <v>5</v>
      </c>
      <c r="C29566" t="s">
        <v>592</v>
      </c>
      <c r="D29566" t="s">
        <v>29949</v>
      </c>
      <c r="E29566" s="1">
        <f t="shared" si="461"/>
        <v>1693615433000.0002</v>
      </c>
    </row>
    <row r="29567" spans="1:5" ht="14.25" x14ac:dyDescent="0.15">
      <c r="A29567" t="s">
        <v>4</v>
      </c>
      <c r="B29567" t="s">
        <v>5</v>
      </c>
      <c r="C29567" t="s">
        <v>623</v>
      </c>
      <c r="D29567" t="s">
        <v>29950</v>
      </c>
      <c r="E29567" s="1">
        <f t="shared" si="461"/>
        <v>1693615432000</v>
      </c>
    </row>
    <row r="29568" spans="1:5" ht="14.25" x14ac:dyDescent="0.15">
      <c r="A29568" t="s">
        <v>4</v>
      </c>
      <c r="B29568" t="s">
        <v>5</v>
      </c>
      <c r="C29568" t="s">
        <v>170</v>
      </c>
      <c r="D29568" t="s">
        <v>29951</v>
      </c>
      <c r="E29568" s="1">
        <f t="shared" si="461"/>
        <v>1693615430999.9998</v>
      </c>
    </row>
    <row r="29569" spans="1:5" ht="14.25" x14ac:dyDescent="0.15">
      <c r="A29569" t="s">
        <v>4</v>
      </c>
      <c r="B29569" t="s">
        <v>5</v>
      </c>
      <c r="C29569" t="s">
        <v>26</v>
      </c>
      <c r="D29569" t="s">
        <v>29952</v>
      </c>
      <c r="E29569" s="1">
        <f t="shared" si="461"/>
        <v>1693615430000.0002</v>
      </c>
    </row>
    <row r="29570" spans="1:5" ht="14.25" x14ac:dyDescent="0.15">
      <c r="A29570" t="s">
        <v>4</v>
      </c>
      <c r="B29570" t="s">
        <v>5</v>
      </c>
      <c r="C29570" t="s">
        <v>170</v>
      </c>
      <c r="D29570" t="s">
        <v>29953</v>
      </c>
      <c r="E29570" s="1">
        <f t="shared" si="461"/>
        <v>1693615429000</v>
      </c>
    </row>
    <row r="29571" spans="1:5" ht="14.25" x14ac:dyDescent="0.15">
      <c r="A29571" t="s">
        <v>4</v>
      </c>
      <c r="B29571" t="s">
        <v>5</v>
      </c>
      <c r="C29571" t="s">
        <v>181</v>
      </c>
      <c r="D29571" t="s">
        <v>29954</v>
      </c>
      <c r="E29571" s="1">
        <f t="shared" ref="E29571:E29634" si="462">((D29571-70*365-19)*86400-8*3600)*1000</f>
        <v>1693615427999.9998</v>
      </c>
    </row>
    <row r="29572" spans="1:5" ht="14.25" x14ac:dyDescent="0.15">
      <c r="A29572" t="s">
        <v>4</v>
      </c>
      <c r="B29572" t="s">
        <v>5</v>
      </c>
      <c r="C29572" t="s">
        <v>28</v>
      </c>
      <c r="D29572" t="s">
        <v>29955</v>
      </c>
      <c r="E29572" s="1">
        <f t="shared" si="462"/>
        <v>1693615427000</v>
      </c>
    </row>
    <row r="29573" spans="1:5" ht="14.25" x14ac:dyDescent="0.15">
      <c r="A29573" t="s">
        <v>4</v>
      </c>
      <c r="B29573" t="s">
        <v>5</v>
      </c>
      <c r="C29573" t="s">
        <v>168</v>
      </c>
      <c r="D29573" t="s">
        <v>29956</v>
      </c>
      <c r="E29573" s="1">
        <f t="shared" si="462"/>
        <v>1693615426000</v>
      </c>
    </row>
    <row r="29574" spans="1:5" ht="14.25" x14ac:dyDescent="0.15">
      <c r="A29574" t="s">
        <v>4</v>
      </c>
      <c r="B29574" t="s">
        <v>5</v>
      </c>
      <c r="C29574" t="s">
        <v>233</v>
      </c>
      <c r="D29574" t="s">
        <v>29957</v>
      </c>
      <c r="E29574" s="1">
        <f t="shared" si="462"/>
        <v>1693615425000.0002</v>
      </c>
    </row>
    <row r="29575" spans="1:5" ht="14.25" x14ac:dyDescent="0.15">
      <c r="A29575" t="s">
        <v>4</v>
      </c>
      <c r="B29575" t="s">
        <v>5</v>
      </c>
      <c r="C29575" t="s">
        <v>168</v>
      </c>
      <c r="D29575" t="s">
        <v>29958</v>
      </c>
      <c r="E29575" s="1">
        <f t="shared" si="462"/>
        <v>1693615424000</v>
      </c>
    </row>
    <row r="29576" spans="1:5" ht="14.25" x14ac:dyDescent="0.15">
      <c r="A29576" t="s">
        <v>4</v>
      </c>
      <c r="B29576" t="s">
        <v>5</v>
      </c>
      <c r="C29576" t="s">
        <v>13</v>
      </c>
      <c r="D29576" t="s">
        <v>29959</v>
      </c>
      <c r="E29576" s="1">
        <f t="shared" si="462"/>
        <v>1693615422999.9998</v>
      </c>
    </row>
    <row r="29577" spans="1:5" ht="14.25" x14ac:dyDescent="0.15">
      <c r="A29577" t="s">
        <v>4</v>
      </c>
      <c r="B29577" t="s">
        <v>5</v>
      </c>
      <c r="C29577" t="s">
        <v>13</v>
      </c>
      <c r="D29577" t="s">
        <v>29960</v>
      </c>
      <c r="E29577" s="1">
        <f t="shared" si="462"/>
        <v>1693615422000.0002</v>
      </c>
    </row>
    <row r="29578" spans="1:5" ht="14.25" x14ac:dyDescent="0.15">
      <c r="A29578" t="s">
        <v>4</v>
      </c>
      <c r="B29578" t="s">
        <v>5</v>
      </c>
      <c r="C29578" t="s">
        <v>8</v>
      </c>
      <c r="D29578" t="s">
        <v>29961</v>
      </c>
      <c r="E29578" s="1">
        <f t="shared" si="462"/>
        <v>1693615421000</v>
      </c>
    </row>
    <row r="29579" spans="1:5" ht="14.25" x14ac:dyDescent="0.15">
      <c r="A29579" t="s">
        <v>4</v>
      </c>
      <c r="B29579" t="s">
        <v>5</v>
      </c>
      <c r="C29579" t="s">
        <v>13</v>
      </c>
      <c r="D29579" t="s">
        <v>29962</v>
      </c>
      <c r="E29579" s="1">
        <f t="shared" si="462"/>
        <v>1693615419999.9998</v>
      </c>
    </row>
    <row r="29580" spans="1:5" ht="14.25" x14ac:dyDescent="0.15">
      <c r="A29580" t="s">
        <v>4</v>
      </c>
      <c r="B29580" t="s">
        <v>5</v>
      </c>
      <c r="C29580" t="s">
        <v>13</v>
      </c>
      <c r="D29580" t="s">
        <v>29963</v>
      </c>
      <c r="E29580" s="1">
        <f t="shared" si="462"/>
        <v>1693615419000.0002</v>
      </c>
    </row>
    <row r="29581" spans="1:5" ht="14.25" x14ac:dyDescent="0.15">
      <c r="A29581" t="s">
        <v>4</v>
      </c>
      <c r="B29581" t="s">
        <v>5</v>
      </c>
      <c r="C29581" t="s">
        <v>170</v>
      </c>
      <c r="D29581" t="s">
        <v>29964</v>
      </c>
      <c r="E29581" s="1">
        <f t="shared" si="462"/>
        <v>1693615418000</v>
      </c>
    </row>
    <row r="29582" spans="1:5" ht="14.25" x14ac:dyDescent="0.15">
      <c r="A29582" t="s">
        <v>4</v>
      </c>
      <c r="B29582" t="s">
        <v>5</v>
      </c>
      <c r="C29582" t="s">
        <v>13</v>
      </c>
      <c r="D29582" t="s">
        <v>29965</v>
      </c>
      <c r="E29582" s="1">
        <f t="shared" si="462"/>
        <v>1693615417000.0002</v>
      </c>
    </row>
    <row r="29583" spans="1:5" ht="14.25" x14ac:dyDescent="0.15">
      <c r="A29583" t="s">
        <v>4</v>
      </c>
      <c r="B29583" t="s">
        <v>5</v>
      </c>
      <c r="C29583" t="s">
        <v>177</v>
      </c>
      <c r="D29583" t="s">
        <v>29966</v>
      </c>
      <c r="E29583" s="1">
        <f t="shared" si="462"/>
        <v>1693615416000</v>
      </c>
    </row>
    <row r="29584" spans="1:5" ht="14.25" x14ac:dyDescent="0.15">
      <c r="A29584" t="s">
        <v>4</v>
      </c>
      <c r="B29584" t="s">
        <v>5</v>
      </c>
      <c r="C29584" t="s">
        <v>181</v>
      </c>
      <c r="D29584" t="s">
        <v>29967</v>
      </c>
      <c r="E29584" s="1">
        <f t="shared" si="462"/>
        <v>1693615414999.9998</v>
      </c>
    </row>
    <row r="29585" spans="1:5" ht="14.25" x14ac:dyDescent="0.15">
      <c r="A29585" t="s">
        <v>4</v>
      </c>
      <c r="B29585" t="s">
        <v>5</v>
      </c>
      <c r="C29585" t="s">
        <v>28</v>
      </c>
      <c r="D29585" t="s">
        <v>29968</v>
      </c>
      <c r="E29585" s="1">
        <f t="shared" si="462"/>
        <v>1693615414000.0002</v>
      </c>
    </row>
    <row r="29586" spans="1:5" ht="14.25" x14ac:dyDescent="0.15">
      <c r="A29586" t="s">
        <v>4</v>
      </c>
      <c r="B29586" t="s">
        <v>5</v>
      </c>
      <c r="C29586" t="s">
        <v>187</v>
      </c>
      <c r="D29586" t="s">
        <v>29969</v>
      </c>
      <c r="E29586" s="1">
        <f t="shared" si="462"/>
        <v>1693615413000</v>
      </c>
    </row>
    <row r="29587" spans="1:5" ht="14.25" x14ac:dyDescent="0.15">
      <c r="A29587" t="s">
        <v>4</v>
      </c>
      <c r="B29587" t="s">
        <v>5</v>
      </c>
      <c r="C29587" t="s">
        <v>28</v>
      </c>
      <c r="D29587" t="s">
        <v>29970</v>
      </c>
      <c r="E29587" s="1">
        <f t="shared" si="462"/>
        <v>1693615411999.9998</v>
      </c>
    </row>
    <row r="29588" spans="1:5" ht="14.25" x14ac:dyDescent="0.15">
      <c r="A29588" t="s">
        <v>4</v>
      </c>
      <c r="B29588" t="s">
        <v>5</v>
      </c>
      <c r="C29588" t="s">
        <v>13</v>
      </c>
      <c r="D29588" t="s">
        <v>29971</v>
      </c>
      <c r="E29588" s="1">
        <f t="shared" si="462"/>
        <v>1693615411000.0002</v>
      </c>
    </row>
    <row r="29589" spans="1:5" ht="14.25" x14ac:dyDescent="0.15">
      <c r="A29589" t="s">
        <v>4</v>
      </c>
      <c r="B29589" t="s">
        <v>5</v>
      </c>
      <c r="C29589" t="s">
        <v>13</v>
      </c>
      <c r="D29589" t="s">
        <v>29972</v>
      </c>
      <c r="E29589" s="1">
        <f t="shared" si="462"/>
        <v>1693615410000</v>
      </c>
    </row>
    <row r="29590" spans="1:5" ht="14.25" x14ac:dyDescent="0.15">
      <c r="A29590" t="s">
        <v>4</v>
      </c>
      <c r="B29590" t="s">
        <v>5</v>
      </c>
      <c r="C29590" t="s">
        <v>168</v>
      </c>
      <c r="D29590" t="s">
        <v>29973</v>
      </c>
      <c r="E29590" s="1">
        <f t="shared" si="462"/>
        <v>1693615409000.0002</v>
      </c>
    </row>
    <row r="29591" spans="1:5" ht="14.25" x14ac:dyDescent="0.15">
      <c r="A29591" t="s">
        <v>4</v>
      </c>
      <c r="B29591" t="s">
        <v>5</v>
      </c>
      <c r="C29591" t="s">
        <v>168</v>
      </c>
      <c r="D29591" t="s">
        <v>29974</v>
      </c>
      <c r="E29591" s="1">
        <f t="shared" si="462"/>
        <v>1693615408000</v>
      </c>
    </row>
    <row r="29592" spans="1:5" ht="14.25" x14ac:dyDescent="0.15">
      <c r="A29592" t="s">
        <v>4</v>
      </c>
      <c r="B29592" t="s">
        <v>5</v>
      </c>
      <c r="C29592" t="s">
        <v>168</v>
      </c>
      <c r="D29592" t="s">
        <v>29975</v>
      </c>
      <c r="E29592" s="1">
        <f t="shared" si="462"/>
        <v>1693615406999.9998</v>
      </c>
    </row>
    <row r="29593" spans="1:5" ht="14.25" x14ac:dyDescent="0.15">
      <c r="A29593" t="s">
        <v>4</v>
      </c>
      <c r="B29593" t="s">
        <v>5</v>
      </c>
      <c r="C29593" t="s">
        <v>168</v>
      </c>
      <c r="D29593" t="s">
        <v>29976</v>
      </c>
      <c r="E29593" s="1">
        <f t="shared" si="462"/>
        <v>1693615406000.0002</v>
      </c>
    </row>
    <row r="29594" spans="1:5" ht="14.25" x14ac:dyDescent="0.15">
      <c r="A29594" t="s">
        <v>4</v>
      </c>
      <c r="B29594" t="s">
        <v>5</v>
      </c>
      <c r="C29594" t="s">
        <v>168</v>
      </c>
      <c r="D29594" t="s">
        <v>29977</v>
      </c>
      <c r="E29594" s="1">
        <f t="shared" si="462"/>
        <v>1693615405000</v>
      </c>
    </row>
    <row r="29595" spans="1:5" ht="14.25" x14ac:dyDescent="0.15">
      <c r="A29595" t="s">
        <v>4</v>
      </c>
      <c r="B29595" t="s">
        <v>5</v>
      </c>
      <c r="C29595" t="s">
        <v>233</v>
      </c>
      <c r="D29595" t="s">
        <v>29978</v>
      </c>
      <c r="E29595" s="1">
        <f t="shared" si="462"/>
        <v>1693615403999.9998</v>
      </c>
    </row>
    <row r="29596" spans="1:5" ht="14.25" x14ac:dyDescent="0.15">
      <c r="A29596" t="s">
        <v>4</v>
      </c>
      <c r="B29596" t="s">
        <v>5</v>
      </c>
      <c r="C29596" t="s">
        <v>26</v>
      </c>
      <c r="D29596" t="s">
        <v>29979</v>
      </c>
      <c r="E29596" s="1">
        <f t="shared" si="462"/>
        <v>1693615403000.0002</v>
      </c>
    </row>
    <row r="29597" spans="1:5" ht="14.25" x14ac:dyDescent="0.15">
      <c r="A29597" t="s">
        <v>4</v>
      </c>
      <c r="B29597" t="s">
        <v>5</v>
      </c>
      <c r="C29597" t="s">
        <v>168</v>
      </c>
      <c r="D29597" t="s">
        <v>29980</v>
      </c>
      <c r="E29597" s="1">
        <f t="shared" si="462"/>
        <v>1693615402000</v>
      </c>
    </row>
    <row r="29598" spans="1:5" ht="14.25" x14ac:dyDescent="0.15">
      <c r="A29598" t="s">
        <v>4</v>
      </c>
      <c r="B29598" t="s">
        <v>5</v>
      </c>
      <c r="C29598" t="s">
        <v>26</v>
      </c>
      <c r="D29598" t="s">
        <v>29981</v>
      </c>
      <c r="E29598" s="1">
        <f t="shared" si="462"/>
        <v>1693615400999.9998</v>
      </c>
    </row>
    <row r="29599" spans="1:5" ht="14.25" x14ac:dyDescent="0.15">
      <c r="A29599" t="s">
        <v>4</v>
      </c>
      <c r="B29599" t="s">
        <v>5</v>
      </c>
      <c r="C29599" t="s">
        <v>168</v>
      </c>
      <c r="D29599" t="s">
        <v>29982</v>
      </c>
      <c r="E29599" s="1">
        <f t="shared" si="462"/>
        <v>1693615400000</v>
      </c>
    </row>
    <row r="29600" spans="1:5" ht="14.25" x14ac:dyDescent="0.15">
      <c r="A29600" t="s">
        <v>4</v>
      </c>
      <c r="B29600" t="s">
        <v>5</v>
      </c>
      <c r="C29600" t="s">
        <v>28</v>
      </c>
      <c r="D29600" t="s">
        <v>29983</v>
      </c>
      <c r="E29600" s="1">
        <f t="shared" si="462"/>
        <v>1693615398999.9998</v>
      </c>
    </row>
    <row r="29601" spans="1:5" ht="14.25" x14ac:dyDescent="0.15">
      <c r="A29601" t="s">
        <v>4</v>
      </c>
      <c r="B29601" t="s">
        <v>5</v>
      </c>
      <c r="C29601" t="s">
        <v>28</v>
      </c>
      <c r="D29601" t="s">
        <v>29984</v>
      </c>
      <c r="E29601" s="1">
        <f t="shared" si="462"/>
        <v>1693615398000.0002</v>
      </c>
    </row>
    <row r="29602" spans="1:5" ht="14.25" x14ac:dyDescent="0.15">
      <c r="A29602" t="s">
        <v>4</v>
      </c>
      <c r="B29602" t="s">
        <v>5</v>
      </c>
      <c r="C29602" t="s">
        <v>28</v>
      </c>
      <c r="D29602" t="s">
        <v>29985</v>
      </c>
      <c r="E29602" s="1">
        <f t="shared" si="462"/>
        <v>1693615397000</v>
      </c>
    </row>
    <row r="29603" spans="1:5" ht="14.25" x14ac:dyDescent="0.15">
      <c r="A29603" t="s">
        <v>4</v>
      </c>
      <c r="B29603" t="s">
        <v>5</v>
      </c>
      <c r="C29603" t="s">
        <v>8</v>
      </c>
      <c r="D29603" t="s">
        <v>29986</v>
      </c>
      <c r="E29603" s="1">
        <f t="shared" si="462"/>
        <v>1693615395999.9998</v>
      </c>
    </row>
    <row r="29604" spans="1:5" ht="14.25" x14ac:dyDescent="0.15">
      <c r="A29604" t="s">
        <v>4</v>
      </c>
      <c r="B29604" t="s">
        <v>5</v>
      </c>
      <c r="C29604" t="s">
        <v>8</v>
      </c>
      <c r="D29604" t="s">
        <v>29987</v>
      </c>
      <c r="E29604" s="1">
        <f t="shared" si="462"/>
        <v>1693615395000.0002</v>
      </c>
    </row>
    <row r="29605" spans="1:5" ht="14.25" x14ac:dyDescent="0.15">
      <c r="A29605" t="s">
        <v>4</v>
      </c>
      <c r="B29605" t="s">
        <v>5</v>
      </c>
      <c r="C29605" t="s">
        <v>28</v>
      </c>
      <c r="D29605" t="s">
        <v>29988</v>
      </c>
      <c r="E29605" s="1">
        <f t="shared" si="462"/>
        <v>1693615394000</v>
      </c>
    </row>
    <row r="29606" spans="1:5" ht="14.25" x14ac:dyDescent="0.15">
      <c r="A29606" t="s">
        <v>4</v>
      </c>
      <c r="B29606" t="s">
        <v>5</v>
      </c>
      <c r="C29606" t="s">
        <v>28</v>
      </c>
      <c r="D29606" t="s">
        <v>29989</v>
      </c>
      <c r="E29606" s="1">
        <f t="shared" si="462"/>
        <v>1693615392999.9998</v>
      </c>
    </row>
    <row r="29607" spans="1:5" ht="14.25" x14ac:dyDescent="0.15">
      <c r="A29607" t="s">
        <v>4</v>
      </c>
      <c r="B29607" t="s">
        <v>5</v>
      </c>
      <c r="C29607" t="s">
        <v>28</v>
      </c>
      <c r="D29607" t="s">
        <v>29990</v>
      </c>
      <c r="E29607" s="1">
        <f t="shared" si="462"/>
        <v>1693615392000</v>
      </c>
    </row>
    <row r="29608" spans="1:5" ht="14.25" x14ac:dyDescent="0.15">
      <c r="A29608" t="s">
        <v>4</v>
      </c>
      <c r="B29608" t="s">
        <v>5</v>
      </c>
      <c r="C29608" t="s">
        <v>8</v>
      </c>
      <c r="D29608" t="s">
        <v>29991</v>
      </c>
      <c r="E29608" s="1">
        <f t="shared" si="462"/>
        <v>1693615390999.9998</v>
      </c>
    </row>
    <row r="29609" spans="1:5" ht="14.25" x14ac:dyDescent="0.15">
      <c r="A29609" t="s">
        <v>4</v>
      </c>
      <c r="B29609" t="s">
        <v>5</v>
      </c>
      <c r="C29609" t="s">
        <v>8</v>
      </c>
      <c r="D29609" t="s">
        <v>29992</v>
      </c>
      <c r="E29609" s="1">
        <f t="shared" si="462"/>
        <v>1693615390000.0002</v>
      </c>
    </row>
    <row r="29610" spans="1:5" ht="14.25" x14ac:dyDescent="0.15">
      <c r="A29610" t="s">
        <v>4</v>
      </c>
      <c r="B29610" t="s">
        <v>5</v>
      </c>
      <c r="C29610" t="s">
        <v>28</v>
      </c>
      <c r="D29610" t="s">
        <v>29993</v>
      </c>
      <c r="E29610" s="1">
        <f t="shared" si="462"/>
        <v>1693615389000</v>
      </c>
    </row>
    <row r="29611" spans="1:5" ht="14.25" x14ac:dyDescent="0.15">
      <c r="A29611" t="s">
        <v>4</v>
      </c>
      <c r="B29611" t="s">
        <v>5</v>
      </c>
      <c r="C29611" t="s">
        <v>28</v>
      </c>
      <c r="D29611" t="s">
        <v>29994</v>
      </c>
      <c r="E29611" s="1">
        <f t="shared" si="462"/>
        <v>1693615387999.9998</v>
      </c>
    </row>
    <row r="29612" spans="1:5" ht="14.25" x14ac:dyDescent="0.15">
      <c r="A29612" t="s">
        <v>4</v>
      </c>
      <c r="B29612" t="s">
        <v>5</v>
      </c>
      <c r="C29612" t="s">
        <v>28</v>
      </c>
      <c r="D29612" t="s">
        <v>29995</v>
      </c>
      <c r="E29612" s="1">
        <f t="shared" si="462"/>
        <v>1693615387000.0002</v>
      </c>
    </row>
    <row r="29613" spans="1:5" ht="14.25" x14ac:dyDescent="0.15">
      <c r="A29613" t="s">
        <v>4</v>
      </c>
      <c r="B29613" t="s">
        <v>5</v>
      </c>
      <c r="C29613" t="s">
        <v>13</v>
      </c>
      <c r="D29613" t="s">
        <v>29996</v>
      </c>
      <c r="E29613" s="1">
        <f t="shared" si="462"/>
        <v>1693615386000</v>
      </c>
    </row>
    <row r="29614" spans="1:5" ht="14.25" x14ac:dyDescent="0.15">
      <c r="A29614" t="s">
        <v>4</v>
      </c>
      <c r="B29614" t="s">
        <v>5</v>
      </c>
      <c r="C29614" t="s">
        <v>8</v>
      </c>
      <c r="D29614" t="s">
        <v>29997</v>
      </c>
      <c r="E29614" s="1">
        <f t="shared" si="462"/>
        <v>1693615384999.9998</v>
      </c>
    </row>
    <row r="29615" spans="1:5" ht="14.25" x14ac:dyDescent="0.15">
      <c r="A29615" t="s">
        <v>4</v>
      </c>
      <c r="B29615" t="s">
        <v>5</v>
      </c>
      <c r="C29615" t="s">
        <v>233</v>
      </c>
      <c r="D29615" t="s">
        <v>29998</v>
      </c>
      <c r="E29615" s="1">
        <f t="shared" si="462"/>
        <v>1693615384000.0002</v>
      </c>
    </row>
    <row r="29616" spans="1:5" ht="14.25" x14ac:dyDescent="0.15">
      <c r="A29616" t="s">
        <v>4</v>
      </c>
      <c r="B29616" t="s">
        <v>5</v>
      </c>
      <c r="C29616" t="s">
        <v>26</v>
      </c>
      <c r="D29616" t="s">
        <v>29999</v>
      </c>
      <c r="E29616" s="1">
        <f t="shared" si="462"/>
        <v>1693615383000</v>
      </c>
    </row>
    <row r="29617" spans="1:5" ht="14.25" x14ac:dyDescent="0.15">
      <c r="A29617" t="s">
        <v>4</v>
      </c>
      <c r="B29617" t="s">
        <v>5</v>
      </c>
      <c r="C29617" t="s">
        <v>13</v>
      </c>
      <c r="D29617" t="s">
        <v>30000</v>
      </c>
      <c r="E29617" s="1">
        <f t="shared" si="462"/>
        <v>1693615382000.0002</v>
      </c>
    </row>
    <row r="29618" spans="1:5" ht="14.25" x14ac:dyDescent="0.15">
      <c r="A29618" t="s">
        <v>4</v>
      </c>
      <c r="B29618" t="s">
        <v>5</v>
      </c>
      <c r="C29618" t="s">
        <v>168</v>
      </c>
      <c r="D29618" t="s">
        <v>30001</v>
      </c>
      <c r="E29618" s="1">
        <f t="shared" si="462"/>
        <v>1693615381000</v>
      </c>
    </row>
    <row r="29619" spans="1:5" ht="14.25" x14ac:dyDescent="0.15">
      <c r="A29619" t="s">
        <v>4</v>
      </c>
      <c r="B29619" t="s">
        <v>5</v>
      </c>
      <c r="C29619" t="s">
        <v>168</v>
      </c>
      <c r="D29619" t="s">
        <v>30002</v>
      </c>
      <c r="E29619" s="1">
        <f t="shared" si="462"/>
        <v>1693615379999.9998</v>
      </c>
    </row>
    <row r="29620" spans="1:5" ht="14.25" x14ac:dyDescent="0.15">
      <c r="A29620" t="s">
        <v>4</v>
      </c>
      <c r="B29620" t="s">
        <v>5</v>
      </c>
      <c r="C29620" t="s">
        <v>13</v>
      </c>
      <c r="D29620" t="s">
        <v>30003</v>
      </c>
      <c r="E29620" s="1">
        <f t="shared" si="462"/>
        <v>1693615379000.0002</v>
      </c>
    </row>
    <row r="29621" spans="1:5" ht="14.25" x14ac:dyDescent="0.15">
      <c r="A29621" t="s">
        <v>4</v>
      </c>
      <c r="B29621" t="s">
        <v>5</v>
      </c>
      <c r="C29621" t="s">
        <v>26</v>
      </c>
      <c r="D29621" t="s">
        <v>30004</v>
      </c>
      <c r="E29621" s="1">
        <f t="shared" si="462"/>
        <v>1693615378000</v>
      </c>
    </row>
    <row r="29622" spans="1:5" ht="14.25" x14ac:dyDescent="0.15">
      <c r="A29622" t="s">
        <v>4</v>
      </c>
      <c r="B29622" t="s">
        <v>5</v>
      </c>
      <c r="C29622" t="s">
        <v>13</v>
      </c>
      <c r="D29622" t="s">
        <v>30005</v>
      </c>
      <c r="E29622" s="1">
        <f t="shared" si="462"/>
        <v>1693615376999.9998</v>
      </c>
    </row>
    <row r="29623" spans="1:5" ht="14.25" x14ac:dyDescent="0.15">
      <c r="A29623" t="s">
        <v>4</v>
      </c>
      <c r="B29623" t="s">
        <v>5</v>
      </c>
      <c r="C29623" t="s">
        <v>28</v>
      </c>
      <c r="D29623" t="s">
        <v>30006</v>
      </c>
      <c r="E29623" s="1">
        <f t="shared" si="462"/>
        <v>1693615376000.0002</v>
      </c>
    </row>
    <row r="29624" spans="1:5" ht="14.25" x14ac:dyDescent="0.15">
      <c r="A29624" t="s">
        <v>4</v>
      </c>
      <c r="B29624" t="s">
        <v>5</v>
      </c>
      <c r="C29624" t="s">
        <v>13</v>
      </c>
      <c r="D29624" t="s">
        <v>30007</v>
      </c>
      <c r="E29624" s="1">
        <f t="shared" si="462"/>
        <v>1693615375000</v>
      </c>
    </row>
    <row r="29625" spans="1:5" ht="14.25" x14ac:dyDescent="0.15">
      <c r="A29625" t="s">
        <v>4</v>
      </c>
      <c r="B29625" t="s">
        <v>5</v>
      </c>
      <c r="C29625" t="s">
        <v>13</v>
      </c>
      <c r="D29625" t="s">
        <v>30008</v>
      </c>
      <c r="E29625" s="1">
        <f t="shared" si="462"/>
        <v>1693615374000.0002</v>
      </c>
    </row>
    <row r="29626" spans="1:5" ht="14.25" x14ac:dyDescent="0.15">
      <c r="A29626" t="s">
        <v>4</v>
      </c>
      <c r="B29626" t="s">
        <v>5</v>
      </c>
      <c r="C29626" t="s">
        <v>13</v>
      </c>
      <c r="D29626" t="s">
        <v>30009</v>
      </c>
      <c r="E29626" s="1">
        <f t="shared" si="462"/>
        <v>1693615373000</v>
      </c>
    </row>
    <row r="29627" spans="1:5" ht="14.25" x14ac:dyDescent="0.15">
      <c r="A29627" t="s">
        <v>4</v>
      </c>
      <c r="B29627" t="s">
        <v>5</v>
      </c>
      <c r="C29627" t="s">
        <v>26</v>
      </c>
      <c r="D29627" t="s">
        <v>30010</v>
      </c>
      <c r="E29627" s="1">
        <f t="shared" si="462"/>
        <v>1693615371999.9998</v>
      </c>
    </row>
    <row r="29628" spans="1:5" ht="14.25" x14ac:dyDescent="0.15">
      <c r="A29628" t="s">
        <v>4</v>
      </c>
      <c r="B29628" t="s">
        <v>5</v>
      </c>
      <c r="C29628" t="s">
        <v>168</v>
      </c>
      <c r="D29628" t="s">
        <v>30011</v>
      </c>
      <c r="E29628" s="1">
        <f t="shared" si="462"/>
        <v>1693615371000.0002</v>
      </c>
    </row>
    <row r="29629" spans="1:5" ht="14.25" x14ac:dyDescent="0.15">
      <c r="A29629" t="s">
        <v>4</v>
      </c>
      <c r="B29629" t="s">
        <v>5</v>
      </c>
      <c r="C29629" t="s">
        <v>168</v>
      </c>
      <c r="D29629" t="s">
        <v>30012</v>
      </c>
      <c r="E29629" s="1">
        <f t="shared" si="462"/>
        <v>1693615370000</v>
      </c>
    </row>
    <row r="29630" spans="1:5" ht="14.25" x14ac:dyDescent="0.15">
      <c r="A29630" t="s">
        <v>4</v>
      </c>
      <c r="B29630" t="s">
        <v>5</v>
      </c>
      <c r="C29630" t="s">
        <v>28</v>
      </c>
      <c r="D29630" t="s">
        <v>30013</v>
      </c>
      <c r="E29630" s="1">
        <f t="shared" si="462"/>
        <v>1693615368999.9998</v>
      </c>
    </row>
    <row r="29631" spans="1:5" ht="14.25" x14ac:dyDescent="0.15">
      <c r="A29631" t="s">
        <v>4</v>
      </c>
      <c r="B29631" t="s">
        <v>5</v>
      </c>
      <c r="C29631" t="s">
        <v>13</v>
      </c>
      <c r="D29631" t="s">
        <v>30014</v>
      </c>
      <c r="E29631" s="1">
        <f t="shared" si="462"/>
        <v>1693615368000.0002</v>
      </c>
    </row>
    <row r="29632" spans="1:5" ht="14.25" x14ac:dyDescent="0.15">
      <c r="A29632" t="s">
        <v>4</v>
      </c>
      <c r="B29632" t="s">
        <v>5</v>
      </c>
      <c r="C29632" t="s">
        <v>13</v>
      </c>
      <c r="D29632" t="s">
        <v>30015</v>
      </c>
      <c r="E29632" s="1">
        <f t="shared" si="462"/>
        <v>1693615367000</v>
      </c>
    </row>
    <row r="29633" spans="1:5" ht="14.25" x14ac:dyDescent="0.15">
      <c r="A29633" t="s">
        <v>4</v>
      </c>
      <c r="B29633" t="s">
        <v>5</v>
      </c>
      <c r="C29633" t="s">
        <v>13</v>
      </c>
      <c r="D29633" t="s">
        <v>30016</v>
      </c>
      <c r="E29633" s="1">
        <f t="shared" si="462"/>
        <v>1693615365999.9998</v>
      </c>
    </row>
    <row r="29634" spans="1:5" ht="14.25" x14ac:dyDescent="0.15">
      <c r="A29634" t="s">
        <v>4</v>
      </c>
      <c r="B29634" t="s">
        <v>5</v>
      </c>
      <c r="C29634" t="s">
        <v>13</v>
      </c>
      <c r="D29634" t="s">
        <v>30017</v>
      </c>
      <c r="E29634" s="1">
        <f t="shared" si="462"/>
        <v>1693615365000</v>
      </c>
    </row>
    <row r="29635" spans="1:5" ht="14.25" x14ac:dyDescent="0.15">
      <c r="A29635" t="s">
        <v>4</v>
      </c>
      <c r="B29635" t="s">
        <v>5</v>
      </c>
      <c r="C29635" t="s">
        <v>13</v>
      </c>
      <c r="D29635" t="s">
        <v>30018</v>
      </c>
      <c r="E29635" s="1">
        <f t="shared" ref="E29635:E29698" si="463">((D29635-70*365-19)*86400-8*3600)*1000</f>
        <v>1693615363999.9998</v>
      </c>
    </row>
    <row r="29636" spans="1:5" ht="14.25" x14ac:dyDescent="0.15">
      <c r="A29636" t="s">
        <v>4</v>
      </c>
      <c r="B29636" t="s">
        <v>5</v>
      </c>
      <c r="C29636" t="s">
        <v>170</v>
      </c>
      <c r="D29636" t="s">
        <v>30019</v>
      </c>
      <c r="E29636" s="1">
        <f t="shared" si="463"/>
        <v>1693615363000.0002</v>
      </c>
    </row>
    <row r="29637" spans="1:5" ht="14.25" x14ac:dyDescent="0.15">
      <c r="A29637" t="s">
        <v>4</v>
      </c>
      <c r="B29637" t="s">
        <v>5</v>
      </c>
      <c r="C29637" t="s">
        <v>181</v>
      </c>
      <c r="D29637" t="s">
        <v>30020</v>
      </c>
      <c r="E29637" s="1">
        <f t="shared" si="463"/>
        <v>1693615362000</v>
      </c>
    </row>
    <row r="29638" spans="1:5" ht="14.25" x14ac:dyDescent="0.15">
      <c r="A29638" t="s">
        <v>4</v>
      </c>
      <c r="B29638" t="s">
        <v>5</v>
      </c>
      <c r="C29638" t="s">
        <v>13</v>
      </c>
      <c r="D29638" t="s">
        <v>30021</v>
      </c>
      <c r="E29638" s="1">
        <f t="shared" si="463"/>
        <v>1693615360999.9998</v>
      </c>
    </row>
    <row r="29639" spans="1:5" ht="14.25" x14ac:dyDescent="0.15">
      <c r="A29639" t="s">
        <v>4</v>
      </c>
      <c r="B29639" t="s">
        <v>5</v>
      </c>
      <c r="C29639" t="s">
        <v>28</v>
      </c>
      <c r="D29639" t="s">
        <v>30022</v>
      </c>
      <c r="E29639" s="1">
        <f t="shared" si="463"/>
        <v>1693615360000.0002</v>
      </c>
    </row>
    <row r="29640" spans="1:5" ht="14.25" x14ac:dyDescent="0.15">
      <c r="A29640" t="s">
        <v>4</v>
      </c>
      <c r="B29640" t="s">
        <v>5</v>
      </c>
      <c r="C29640" t="s">
        <v>28</v>
      </c>
      <c r="D29640" t="s">
        <v>30023</v>
      </c>
      <c r="E29640" s="1">
        <f t="shared" si="463"/>
        <v>1693615359000</v>
      </c>
    </row>
    <row r="29641" spans="1:5" ht="14.25" x14ac:dyDescent="0.15">
      <c r="A29641" t="s">
        <v>4</v>
      </c>
      <c r="B29641" t="s">
        <v>5</v>
      </c>
      <c r="C29641" t="s">
        <v>8</v>
      </c>
      <c r="D29641" t="s">
        <v>30024</v>
      </c>
      <c r="E29641" s="1">
        <f t="shared" si="463"/>
        <v>1693615357999.9998</v>
      </c>
    </row>
    <row r="29642" spans="1:5" ht="14.25" x14ac:dyDescent="0.15">
      <c r="A29642" t="s">
        <v>4</v>
      </c>
      <c r="B29642" t="s">
        <v>5</v>
      </c>
      <c r="C29642" t="s">
        <v>28</v>
      </c>
      <c r="D29642" t="s">
        <v>30025</v>
      </c>
      <c r="E29642" s="1">
        <f t="shared" si="463"/>
        <v>1693615357000</v>
      </c>
    </row>
    <row r="29643" spans="1:5" ht="14.25" x14ac:dyDescent="0.15">
      <c r="A29643" t="s">
        <v>4</v>
      </c>
      <c r="B29643" t="s">
        <v>5</v>
      </c>
      <c r="C29643" t="s">
        <v>30026</v>
      </c>
      <c r="D29643" t="s">
        <v>30027</v>
      </c>
      <c r="E29643" s="1">
        <f t="shared" si="463"/>
        <v>1693615355999.9998</v>
      </c>
    </row>
    <row r="29644" spans="1:5" ht="14.25" x14ac:dyDescent="0.15">
      <c r="A29644" t="s">
        <v>4</v>
      </c>
      <c r="B29644" t="s">
        <v>5</v>
      </c>
      <c r="C29644" t="s">
        <v>30028</v>
      </c>
      <c r="D29644" t="s">
        <v>30029</v>
      </c>
      <c r="E29644" s="1">
        <f t="shared" si="463"/>
        <v>1693615355000.0002</v>
      </c>
    </row>
    <row r="29645" spans="1:5" ht="14.25" x14ac:dyDescent="0.15">
      <c r="A29645" t="s">
        <v>4</v>
      </c>
      <c r="B29645" t="s">
        <v>5</v>
      </c>
      <c r="C29645" t="s">
        <v>30030</v>
      </c>
      <c r="D29645" t="s">
        <v>30031</v>
      </c>
      <c r="E29645" s="1">
        <f t="shared" si="463"/>
        <v>1693615354000</v>
      </c>
    </row>
    <row r="29646" spans="1:5" ht="14.25" x14ac:dyDescent="0.15">
      <c r="A29646" t="s">
        <v>4</v>
      </c>
      <c r="B29646" t="s">
        <v>5</v>
      </c>
      <c r="C29646" t="s">
        <v>30032</v>
      </c>
      <c r="D29646" t="s">
        <v>30033</v>
      </c>
      <c r="E29646" s="1">
        <f t="shared" si="463"/>
        <v>1693615352999.9998</v>
      </c>
    </row>
    <row r="29647" spans="1:5" ht="14.25" x14ac:dyDescent="0.15">
      <c r="A29647" t="s">
        <v>4</v>
      </c>
      <c r="B29647" t="s">
        <v>5</v>
      </c>
      <c r="C29647" t="s">
        <v>472</v>
      </c>
      <c r="D29647" t="s">
        <v>30034</v>
      </c>
      <c r="E29647" s="1">
        <f t="shared" si="463"/>
        <v>1693615351000</v>
      </c>
    </row>
    <row r="29648" spans="1:5" ht="14.25" x14ac:dyDescent="0.15">
      <c r="A29648" t="s">
        <v>4</v>
      </c>
      <c r="B29648" t="s">
        <v>5</v>
      </c>
      <c r="C29648" t="s">
        <v>472</v>
      </c>
      <c r="D29648" t="s">
        <v>30035</v>
      </c>
      <c r="E29648" s="1">
        <f t="shared" si="463"/>
        <v>1693615349999.9998</v>
      </c>
    </row>
    <row r="29649" spans="1:5" ht="14.25" x14ac:dyDescent="0.15">
      <c r="A29649" t="s">
        <v>4</v>
      </c>
      <c r="B29649" t="s">
        <v>5</v>
      </c>
      <c r="C29649" t="s">
        <v>472</v>
      </c>
      <c r="D29649" t="s">
        <v>30036</v>
      </c>
      <c r="E29649" s="1">
        <f t="shared" si="463"/>
        <v>1693615349000</v>
      </c>
    </row>
    <row r="29650" spans="1:5" ht="14.25" x14ac:dyDescent="0.15">
      <c r="A29650" t="s">
        <v>4</v>
      </c>
      <c r="B29650" t="s">
        <v>5</v>
      </c>
      <c r="C29650" t="s">
        <v>472</v>
      </c>
      <c r="D29650" t="s">
        <v>30037</v>
      </c>
      <c r="E29650" s="1">
        <f t="shared" si="463"/>
        <v>1693615348000</v>
      </c>
    </row>
    <row r="29651" spans="1:5" ht="14.25" x14ac:dyDescent="0.15">
      <c r="A29651" t="s">
        <v>4</v>
      </c>
      <c r="B29651" t="s">
        <v>5</v>
      </c>
      <c r="C29651" t="s">
        <v>472</v>
      </c>
      <c r="D29651" t="s">
        <v>30038</v>
      </c>
      <c r="E29651" s="1">
        <f t="shared" si="463"/>
        <v>1693615347000.0002</v>
      </c>
    </row>
    <row r="29652" spans="1:5" ht="14.25" x14ac:dyDescent="0.15">
      <c r="A29652" t="s">
        <v>4</v>
      </c>
      <c r="B29652" t="s">
        <v>5</v>
      </c>
      <c r="C29652" t="s">
        <v>472</v>
      </c>
      <c r="D29652" t="s">
        <v>30039</v>
      </c>
      <c r="E29652" s="1">
        <f t="shared" si="463"/>
        <v>1693615346000</v>
      </c>
    </row>
    <row r="29653" spans="1:5" ht="14.25" x14ac:dyDescent="0.15">
      <c r="A29653" t="s">
        <v>4</v>
      </c>
      <c r="B29653" t="s">
        <v>5</v>
      </c>
      <c r="C29653" t="s">
        <v>472</v>
      </c>
      <c r="D29653" t="s">
        <v>30040</v>
      </c>
      <c r="E29653" s="1">
        <f t="shared" si="463"/>
        <v>1693615344999.9998</v>
      </c>
    </row>
    <row r="29654" spans="1:5" ht="14.25" x14ac:dyDescent="0.15">
      <c r="A29654" t="s">
        <v>4</v>
      </c>
      <c r="B29654" t="s">
        <v>5</v>
      </c>
      <c r="C29654" t="s">
        <v>472</v>
      </c>
      <c r="D29654" t="s">
        <v>30041</v>
      </c>
      <c r="E29654" s="1">
        <f t="shared" si="463"/>
        <v>1693615344000.0002</v>
      </c>
    </row>
    <row r="29655" spans="1:5" ht="14.25" x14ac:dyDescent="0.15">
      <c r="A29655" t="s">
        <v>4</v>
      </c>
      <c r="B29655" t="s">
        <v>5</v>
      </c>
      <c r="C29655" t="s">
        <v>472</v>
      </c>
      <c r="D29655" t="s">
        <v>30042</v>
      </c>
      <c r="E29655" s="1">
        <f t="shared" si="463"/>
        <v>1693615343000</v>
      </c>
    </row>
    <row r="29656" spans="1:5" ht="14.25" x14ac:dyDescent="0.15">
      <c r="A29656" t="s">
        <v>4</v>
      </c>
      <c r="B29656" t="s">
        <v>5</v>
      </c>
      <c r="C29656" t="s">
        <v>472</v>
      </c>
      <c r="D29656" t="s">
        <v>30043</v>
      </c>
      <c r="E29656" s="1">
        <f t="shared" si="463"/>
        <v>1693615341999.9998</v>
      </c>
    </row>
    <row r="29657" spans="1:5" ht="14.25" x14ac:dyDescent="0.15">
      <c r="A29657" t="s">
        <v>4</v>
      </c>
      <c r="B29657" t="s">
        <v>5</v>
      </c>
      <c r="C29657" t="s">
        <v>472</v>
      </c>
      <c r="D29657" t="s">
        <v>30044</v>
      </c>
      <c r="E29657" s="1">
        <f t="shared" si="463"/>
        <v>1693615341000.0002</v>
      </c>
    </row>
    <row r="29658" spans="1:5" ht="14.25" x14ac:dyDescent="0.15">
      <c r="A29658" t="s">
        <v>4</v>
      </c>
      <c r="B29658" t="s">
        <v>5</v>
      </c>
      <c r="C29658" t="s">
        <v>472</v>
      </c>
      <c r="D29658" t="s">
        <v>30045</v>
      </c>
      <c r="E29658" s="1">
        <f t="shared" si="463"/>
        <v>1693615340000</v>
      </c>
    </row>
    <row r="29659" spans="1:5" ht="14.25" x14ac:dyDescent="0.15">
      <c r="A29659" t="s">
        <v>4</v>
      </c>
      <c r="B29659" t="s">
        <v>5</v>
      </c>
      <c r="C29659" t="s">
        <v>472</v>
      </c>
      <c r="D29659" t="s">
        <v>30046</v>
      </c>
      <c r="E29659" s="1">
        <f t="shared" si="463"/>
        <v>1693615339000.0002</v>
      </c>
    </row>
    <row r="29660" spans="1:5" ht="14.25" x14ac:dyDescent="0.15">
      <c r="A29660" t="s">
        <v>4</v>
      </c>
      <c r="B29660" t="s">
        <v>5</v>
      </c>
      <c r="C29660" t="s">
        <v>472</v>
      </c>
      <c r="D29660" t="s">
        <v>30047</v>
      </c>
      <c r="E29660" s="1">
        <f t="shared" si="463"/>
        <v>1693615338000</v>
      </c>
    </row>
    <row r="29661" spans="1:5" ht="14.25" x14ac:dyDescent="0.15">
      <c r="A29661" t="s">
        <v>4</v>
      </c>
      <c r="B29661" t="s">
        <v>5</v>
      </c>
      <c r="C29661" t="s">
        <v>472</v>
      </c>
      <c r="D29661" t="s">
        <v>30048</v>
      </c>
      <c r="E29661" s="1">
        <f t="shared" si="463"/>
        <v>1693615336999.9998</v>
      </c>
    </row>
    <row r="29662" spans="1:5" ht="14.25" x14ac:dyDescent="0.15">
      <c r="A29662" t="s">
        <v>4</v>
      </c>
      <c r="B29662" t="s">
        <v>5</v>
      </c>
      <c r="C29662" t="s">
        <v>472</v>
      </c>
      <c r="D29662" t="s">
        <v>30049</v>
      </c>
      <c r="E29662" s="1">
        <f t="shared" si="463"/>
        <v>1693615336000.0002</v>
      </c>
    </row>
    <row r="29663" spans="1:5" ht="14.25" x14ac:dyDescent="0.15">
      <c r="A29663" t="s">
        <v>4</v>
      </c>
      <c r="B29663" t="s">
        <v>5</v>
      </c>
      <c r="C29663" t="s">
        <v>472</v>
      </c>
      <c r="D29663" t="s">
        <v>30050</v>
      </c>
      <c r="E29663" s="1">
        <f t="shared" si="463"/>
        <v>1693615335000</v>
      </c>
    </row>
    <row r="29664" spans="1:5" ht="14.25" x14ac:dyDescent="0.15">
      <c r="A29664" t="s">
        <v>4</v>
      </c>
      <c r="B29664" t="s">
        <v>5</v>
      </c>
      <c r="C29664" t="s">
        <v>472</v>
      </c>
      <c r="D29664" t="s">
        <v>30051</v>
      </c>
      <c r="E29664" s="1">
        <f t="shared" si="463"/>
        <v>1693615333999.9998</v>
      </c>
    </row>
    <row r="29665" spans="1:5" ht="14.25" x14ac:dyDescent="0.15">
      <c r="A29665" t="s">
        <v>4</v>
      </c>
      <c r="B29665" t="s">
        <v>5</v>
      </c>
      <c r="C29665" t="s">
        <v>472</v>
      </c>
      <c r="D29665" t="s">
        <v>30052</v>
      </c>
      <c r="E29665" s="1">
        <f t="shared" si="463"/>
        <v>1693615333000.0002</v>
      </c>
    </row>
    <row r="29666" spans="1:5" ht="14.25" x14ac:dyDescent="0.15">
      <c r="A29666" t="s">
        <v>4</v>
      </c>
      <c r="B29666" t="s">
        <v>5</v>
      </c>
      <c r="C29666" t="s">
        <v>472</v>
      </c>
      <c r="D29666" t="s">
        <v>30053</v>
      </c>
      <c r="E29666" s="1">
        <f t="shared" si="463"/>
        <v>1693615332000</v>
      </c>
    </row>
    <row r="29667" spans="1:5" ht="14.25" x14ac:dyDescent="0.15">
      <c r="A29667" t="s">
        <v>4</v>
      </c>
      <c r="B29667" t="s">
        <v>5</v>
      </c>
      <c r="C29667" t="s">
        <v>472</v>
      </c>
      <c r="D29667" t="s">
        <v>30054</v>
      </c>
      <c r="E29667" s="1">
        <f t="shared" si="463"/>
        <v>1693615331000.0002</v>
      </c>
    </row>
    <row r="29668" spans="1:5" ht="14.25" x14ac:dyDescent="0.15">
      <c r="A29668" t="s">
        <v>4</v>
      </c>
      <c r="B29668" t="s">
        <v>5</v>
      </c>
      <c r="C29668" t="s">
        <v>472</v>
      </c>
      <c r="D29668" t="s">
        <v>30055</v>
      </c>
      <c r="E29668" s="1">
        <f t="shared" si="463"/>
        <v>1693615330000</v>
      </c>
    </row>
    <row r="29669" spans="1:5" ht="14.25" x14ac:dyDescent="0.15">
      <c r="A29669" t="s">
        <v>4</v>
      </c>
      <c r="B29669" t="s">
        <v>5</v>
      </c>
      <c r="C29669" t="s">
        <v>472</v>
      </c>
      <c r="D29669" t="s">
        <v>30056</v>
      </c>
      <c r="E29669" s="1">
        <f t="shared" si="463"/>
        <v>1693615328999.9998</v>
      </c>
    </row>
    <row r="29670" spans="1:5" ht="14.25" x14ac:dyDescent="0.15">
      <c r="A29670" t="s">
        <v>4</v>
      </c>
      <c r="B29670" t="s">
        <v>5</v>
      </c>
      <c r="C29670" t="s">
        <v>472</v>
      </c>
      <c r="D29670" t="s">
        <v>30057</v>
      </c>
      <c r="E29670" s="1">
        <f t="shared" si="463"/>
        <v>1693615328000.0002</v>
      </c>
    </row>
    <row r="29671" spans="1:5" ht="14.25" x14ac:dyDescent="0.15">
      <c r="A29671" t="s">
        <v>4</v>
      </c>
      <c r="B29671" t="s">
        <v>5</v>
      </c>
      <c r="C29671" t="s">
        <v>472</v>
      </c>
      <c r="D29671" t="s">
        <v>30058</v>
      </c>
      <c r="E29671" s="1">
        <f t="shared" si="463"/>
        <v>1693615327000</v>
      </c>
    </row>
    <row r="29672" spans="1:5" ht="14.25" x14ac:dyDescent="0.15">
      <c r="A29672" t="s">
        <v>4</v>
      </c>
      <c r="B29672" t="s">
        <v>5</v>
      </c>
      <c r="C29672" t="s">
        <v>472</v>
      </c>
      <c r="D29672" t="s">
        <v>30059</v>
      </c>
      <c r="E29672" s="1">
        <f t="shared" si="463"/>
        <v>1693615325999.9998</v>
      </c>
    </row>
    <row r="29673" spans="1:5" ht="14.25" x14ac:dyDescent="0.15">
      <c r="A29673" t="s">
        <v>4</v>
      </c>
      <c r="B29673" t="s">
        <v>5</v>
      </c>
      <c r="C29673" t="s">
        <v>472</v>
      </c>
      <c r="D29673" t="s">
        <v>30060</v>
      </c>
      <c r="E29673" s="1">
        <f t="shared" si="463"/>
        <v>1693615325000.0002</v>
      </c>
    </row>
    <row r="29674" spans="1:5" ht="14.25" x14ac:dyDescent="0.15">
      <c r="A29674" t="s">
        <v>4</v>
      </c>
      <c r="B29674" t="s">
        <v>5</v>
      </c>
      <c r="C29674" t="s">
        <v>472</v>
      </c>
      <c r="D29674" t="s">
        <v>30061</v>
      </c>
      <c r="E29674" s="1">
        <f t="shared" si="463"/>
        <v>1693615324000</v>
      </c>
    </row>
    <row r="29675" spans="1:5" ht="14.25" x14ac:dyDescent="0.15">
      <c r="A29675" t="s">
        <v>4</v>
      </c>
      <c r="B29675" t="s">
        <v>5</v>
      </c>
      <c r="C29675" t="s">
        <v>472</v>
      </c>
      <c r="D29675" t="s">
        <v>30062</v>
      </c>
      <c r="E29675" s="1">
        <f t="shared" si="463"/>
        <v>1693615322999.9998</v>
      </c>
    </row>
    <row r="29676" spans="1:5" ht="14.25" x14ac:dyDescent="0.15">
      <c r="A29676" t="s">
        <v>4</v>
      </c>
      <c r="B29676" t="s">
        <v>5</v>
      </c>
      <c r="C29676" t="s">
        <v>472</v>
      </c>
      <c r="D29676" t="s">
        <v>30063</v>
      </c>
      <c r="E29676" s="1">
        <f t="shared" si="463"/>
        <v>1693615322000</v>
      </c>
    </row>
    <row r="29677" spans="1:5" ht="14.25" x14ac:dyDescent="0.15">
      <c r="A29677" t="s">
        <v>4</v>
      </c>
      <c r="B29677" t="s">
        <v>5</v>
      </c>
      <c r="C29677" t="s">
        <v>472</v>
      </c>
      <c r="D29677" t="s">
        <v>30064</v>
      </c>
      <c r="E29677" s="1">
        <f t="shared" si="463"/>
        <v>1693615320999.9998</v>
      </c>
    </row>
    <row r="29678" spans="1:5" ht="14.25" x14ac:dyDescent="0.15">
      <c r="A29678" t="s">
        <v>4</v>
      </c>
      <c r="B29678" t="s">
        <v>5</v>
      </c>
      <c r="C29678" t="s">
        <v>472</v>
      </c>
      <c r="D29678" t="s">
        <v>30065</v>
      </c>
      <c r="E29678" s="1">
        <f t="shared" si="463"/>
        <v>1693615320000.0002</v>
      </c>
    </row>
    <row r="29679" spans="1:5" ht="14.25" x14ac:dyDescent="0.15">
      <c r="A29679" t="s">
        <v>4</v>
      </c>
      <c r="B29679" t="s">
        <v>5</v>
      </c>
      <c r="C29679" t="s">
        <v>472</v>
      </c>
      <c r="D29679" t="s">
        <v>30066</v>
      </c>
      <c r="E29679" s="1">
        <f t="shared" si="463"/>
        <v>1693615319000</v>
      </c>
    </row>
    <row r="29680" spans="1:5" ht="14.25" x14ac:dyDescent="0.15">
      <c r="A29680" t="s">
        <v>4</v>
      </c>
      <c r="B29680" t="s">
        <v>5</v>
      </c>
      <c r="C29680" t="s">
        <v>472</v>
      </c>
      <c r="D29680" t="s">
        <v>30067</v>
      </c>
      <c r="E29680" s="1">
        <f t="shared" si="463"/>
        <v>1693615317999.9998</v>
      </c>
    </row>
    <row r="29681" spans="1:5" ht="14.25" x14ac:dyDescent="0.15">
      <c r="A29681" t="s">
        <v>4</v>
      </c>
      <c r="B29681" t="s">
        <v>5</v>
      </c>
      <c r="C29681" t="s">
        <v>30068</v>
      </c>
      <c r="D29681" t="s">
        <v>30069</v>
      </c>
      <c r="E29681" s="1">
        <f t="shared" si="463"/>
        <v>1693615317000.0002</v>
      </c>
    </row>
    <row r="29682" spans="1:5" ht="14.25" x14ac:dyDescent="0.15">
      <c r="A29682" t="s">
        <v>4</v>
      </c>
      <c r="B29682" t="s">
        <v>5</v>
      </c>
      <c r="C29682" t="s">
        <v>30070</v>
      </c>
      <c r="D29682" t="s">
        <v>30071</v>
      </c>
      <c r="E29682" s="1">
        <f t="shared" si="463"/>
        <v>1693615316000</v>
      </c>
    </row>
    <row r="29683" spans="1:5" ht="14.25" x14ac:dyDescent="0.15">
      <c r="A29683" t="s">
        <v>4</v>
      </c>
      <c r="B29683" t="s">
        <v>5</v>
      </c>
      <c r="C29683" t="s">
        <v>556</v>
      </c>
      <c r="D29683" t="s">
        <v>30072</v>
      </c>
      <c r="E29683" s="1">
        <f t="shared" si="463"/>
        <v>1693615314000</v>
      </c>
    </row>
    <row r="29684" spans="1:5" ht="14.25" x14ac:dyDescent="0.15">
      <c r="A29684" t="s">
        <v>4</v>
      </c>
      <c r="B29684" t="s">
        <v>5</v>
      </c>
      <c r="C29684" t="s">
        <v>556</v>
      </c>
      <c r="D29684" t="s">
        <v>30073</v>
      </c>
      <c r="E29684" s="1">
        <f t="shared" si="463"/>
        <v>1693615312000.0002</v>
      </c>
    </row>
    <row r="29685" spans="1:5" ht="14.25" x14ac:dyDescent="0.15">
      <c r="A29685" t="s">
        <v>4</v>
      </c>
      <c r="B29685" t="s">
        <v>5</v>
      </c>
      <c r="C29685" t="s">
        <v>523</v>
      </c>
      <c r="D29685" t="s">
        <v>30074</v>
      </c>
      <c r="E29685" s="1">
        <f t="shared" si="463"/>
        <v>1693615309999.9998</v>
      </c>
    </row>
    <row r="29686" spans="1:5" ht="14.25" x14ac:dyDescent="0.15">
      <c r="A29686" t="s">
        <v>4</v>
      </c>
      <c r="B29686" t="s">
        <v>5</v>
      </c>
      <c r="C29686" t="s">
        <v>520</v>
      </c>
      <c r="D29686" t="s">
        <v>30075</v>
      </c>
      <c r="E29686" s="1">
        <f t="shared" si="463"/>
        <v>1693615308000</v>
      </c>
    </row>
    <row r="29687" spans="1:5" ht="14.25" x14ac:dyDescent="0.15">
      <c r="A29687" t="s">
        <v>4</v>
      </c>
      <c r="B29687" t="s">
        <v>5</v>
      </c>
      <c r="C29687" t="s">
        <v>605</v>
      </c>
      <c r="D29687" t="s">
        <v>30076</v>
      </c>
      <c r="E29687" s="1">
        <f t="shared" si="463"/>
        <v>1693615306999.9998</v>
      </c>
    </row>
    <row r="29688" spans="1:5" ht="14.25" x14ac:dyDescent="0.15">
      <c r="A29688" t="s">
        <v>4</v>
      </c>
      <c r="B29688" t="s">
        <v>5</v>
      </c>
      <c r="C29688" t="s">
        <v>526</v>
      </c>
      <c r="D29688" t="s">
        <v>30077</v>
      </c>
      <c r="E29688" s="1">
        <f t="shared" si="463"/>
        <v>1693615306000.0002</v>
      </c>
    </row>
    <row r="29689" spans="1:5" ht="14.25" x14ac:dyDescent="0.15">
      <c r="A29689" t="s">
        <v>4</v>
      </c>
      <c r="B29689" t="s">
        <v>5</v>
      </c>
      <c r="C29689" t="s">
        <v>526</v>
      </c>
      <c r="D29689" t="s">
        <v>30078</v>
      </c>
      <c r="E29689" s="1">
        <f t="shared" si="463"/>
        <v>1693615305000</v>
      </c>
    </row>
    <row r="29690" spans="1:5" ht="14.25" x14ac:dyDescent="0.15">
      <c r="A29690" t="s">
        <v>4</v>
      </c>
      <c r="B29690" t="s">
        <v>5</v>
      </c>
      <c r="C29690" t="s">
        <v>596</v>
      </c>
      <c r="D29690" t="s">
        <v>30079</v>
      </c>
      <c r="E29690" s="1">
        <f t="shared" si="463"/>
        <v>1693615303000</v>
      </c>
    </row>
    <row r="29691" spans="1:5" ht="14.25" x14ac:dyDescent="0.15">
      <c r="A29691" t="s">
        <v>4</v>
      </c>
      <c r="B29691" t="s">
        <v>5</v>
      </c>
      <c r="C29691" t="s">
        <v>523</v>
      </c>
      <c r="D29691" t="s">
        <v>30080</v>
      </c>
      <c r="E29691" s="1">
        <f t="shared" si="463"/>
        <v>1693615301999.9998</v>
      </c>
    </row>
    <row r="29692" spans="1:5" ht="14.25" x14ac:dyDescent="0.15">
      <c r="A29692" t="s">
        <v>4</v>
      </c>
      <c r="B29692" t="s">
        <v>5</v>
      </c>
      <c r="C29692" t="s">
        <v>556</v>
      </c>
      <c r="D29692" t="s">
        <v>30081</v>
      </c>
      <c r="E29692" s="1">
        <f t="shared" si="463"/>
        <v>1693615301000.0002</v>
      </c>
    </row>
    <row r="29693" spans="1:5" ht="14.25" x14ac:dyDescent="0.15">
      <c r="A29693" t="s">
        <v>4</v>
      </c>
      <c r="B29693" t="s">
        <v>5</v>
      </c>
      <c r="C29693" t="s">
        <v>520</v>
      </c>
      <c r="D29693" t="s">
        <v>30082</v>
      </c>
      <c r="E29693" s="1">
        <f t="shared" si="463"/>
        <v>1693615300000</v>
      </c>
    </row>
    <row r="29694" spans="1:5" ht="14.25" x14ac:dyDescent="0.15">
      <c r="A29694" t="s">
        <v>4</v>
      </c>
      <c r="B29694" t="s">
        <v>5</v>
      </c>
      <c r="C29694" t="s">
        <v>587</v>
      </c>
      <c r="D29694" t="s">
        <v>30083</v>
      </c>
      <c r="E29694" s="1">
        <f t="shared" si="463"/>
        <v>1693615298999.9998</v>
      </c>
    </row>
    <row r="29695" spans="1:5" ht="14.25" x14ac:dyDescent="0.15">
      <c r="A29695" t="s">
        <v>4</v>
      </c>
      <c r="B29695" t="s">
        <v>5</v>
      </c>
      <c r="C29695" t="s">
        <v>520</v>
      </c>
      <c r="D29695" t="s">
        <v>30084</v>
      </c>
      <c r="E29695" s="1">
        <f t="shared" si="463"/>
        <v>1693615298000.0002</v>
      </c>
    </row>
    <row r="29696" spans="1:5" ht="14.25" x14ac:dyDescent="0.15">
      <c r="A29696" t="s">
        <v>4</v>
      </c>
      <c r="B29696" t="s">
        <v>5</v>
      </c>
      <c r="C29696" t="s">
        <v>587</v>
      </c>
      <c r="D29696" t="s">
        <v>30085</v>
      </c>
      <c r="E29696" s="1">
        <f t="shared" si="463"/>
        <v>1693615297000</v>
      </c>
    </row>
    <row r="29697" spans="1:5" ht="14.25" x14ac:dyDescent="0.15">
      <c r="A29697" t="s">
        <v>4</v>
      </c>
      <c r="B29697" t="s">
        <v>5</v>
      </c>
      <c r="C29697" t="s">
        <v>520</v>
      </c>
      <c r="D29697" t="s">
        <v>30086</v>
      </c>
      <c r="E29697" s="1">
        <f t="shared" si="463"/>
        <v>1693615296000.0002</v>
      </c>
    </row>
    <row r="29698" spans="1:5" ht="14.25" x14ac:dyDescent="0.15">
      <c r="A29698" t="s">
        <v>4</v>
      </c>
      <c r="B29698" t="s">
        <v>5</v>
      </c>
      <c r="C29698" t="s">
        <v>520</v>
      </c>
      <c r="D29698" t="s">
        <v>30087</v>
      </c>
      <c r="E29698" s="1">
        <f t="shared" si="463"/>
        <v>1693615295000</v>
      </c>
    </row>
    <row r="29699" spans="1:5" ht="14.25" x14ac:dyDescent="0.15">
      <c r="A29699" t="s">
        <v>4</v>
      </c>
      <c r="B29699" t="s">
        <v>5</v>
      </c>
      <c r="C29699" t="s">
        <v>680</v>
      </c>
      <c r="D29699" t="s">
        <v>30088</v>
      </c>
      <c r="E29699" s="1">
        <f t="shared" ref="E29699:E29762" si="464">((D29699-70*365-19)*86400-8*3600)*1000</f>
        <v>1693615293999.9998</v>
      </c>
    </row>
    <row r="29700" spans="1:5" ht="14.25" x14ac:dyDescent="0.15">
      <c r="A29700" t="s">
        <v>4</v>
      </c>
      <c r="B29700" t="s">
        <v>5</v>
      </c>
      <c r="C29700" t="s">
        <v>181</v>
      </c>
      <c r="D29700" t="s">
        <v>30089</v>
      </c>
      <c r="E29700" s="1">
        <f t="shared" si="464"/>
        <v>1693615293000.0002</v>
      </c>
    </row>
    <row r="29701" spans="1:5" ht="14.25" x14ac:dyDescent="0.15">
      <c r="A29701" t="s">
        <v>4</v>
      </c>
      <c r="B29701" t="s">
        <v>5</v>
      </c>
      <c r="C29701" t="s">
        <v>187</v>
      </c>
      <c r="D29701" t="s">
        <v>30090</v>
      </c>
      <c r="E29701" s="1">
        <f t="shared" si="464"/>
        <v>1693615292000</v>
      </c>
    </row>
    <row r="29702" spans="1:5" ht="14.25" x14ac:dyDescent="0.15">
      <c r="A29702" t="s">
        <v>4</v>
      </c>
      <c r="B29702" t="s">
        <v>5</v>
      </c>
      <c r="C29702" t="s">
        <v>177</v>
      </c>
      <c r="D29702" t="s">
        <v>30091</v>
      </c>
      <c r="E29702" s="1">
        <f t="shared" si="464"/>
        <v>1693615290999.9998</v>
      </c>
    </row>
    <row r="29703" spans="1:5" ht="14.25" x14ac:dyDescent="0.15">
      <c r="A29703" t="s">
        <v>4</v>
      </c>
      <c r="B29703" t="s">
        <v>5</v>
      </c>
      <c r="C29703" t="s">
        <v>623</v>
      </c>
      <c r="D29703" t="s">
        <v>30092</v>
      </c>
      <c r="E29703" s="1">
        <f t="shared" si="464"/>
        <v>1693615290000.0002</v>
      </c>
    </row>
    <row r="29704" spans="1:5" ht="14.25" x14ac:dyDescent="0.15">
      <c r="A29704" t="s">
        <v>4</v>
      </c>
      <c r="B29704" t="s">
        <v>5</v>
      </c>
      <c r="C29704" t="s">
        <v>181</v>
      </c>
      <c r="D29704" t="s">
        <v>30093</v>
      </c>
      <c r="E29704" s="1">
        <f t="shared" si="464"/>
        <v>1693615289000</v>
      </c>
    </row>
    <row r="29705" spans="1:5" ht="14.25" x14ac:dyDescent="0.15">
      <c r="A29705" t="s">
        <v>4</v>
      </c>
      <c r="B29705" t="s">
        <v>5</v>
      </c>
      <c r="C29705" t="s">
        <v>177</v>
      </c>
      <c r="D29705" t="s">
        <v>30094</v>
      </c>
      <c r="E29705" s="1">
        <f t="shared" si="464"/>
        <v>1693615287999.9998</v>
      </c>
    </row>
    <row r="29706" spans="1:5" ht="14.25" x14ac:dyDescent="0.15">
      <c r="A29706" t="s">
        <v>4</v>
      </c>
      <c r="B29706" t="s">
        <v>5</v>
      </c>
      <c r="C29706" t="s">
        <v>177</v>
      </c>
      <c r="D29706" t="s">
        <v>30095</v>
      </c>
      <c r="E29706" s="1">
        <f t="shared" si="464"/>
        <v>1693615287000</v>
      </c>
    </row>
    <row r="29707" spans="1:5" ht="14.25" x14ac:dyDescent="0.15">
      <c r="A29707" t="s">
        <v>4</v>
      </c>
      <c r="B29707" t="s">
        <v>5</v>
      </c>
      <c r="C29707" t="s">
        <v>181</v>
      </c>
      <c r="D29707" t="s">
        <v>30096</v>
      </c>
      <c r="E29707" s="1">
        <f t="shared" si="464"/>
        <v>1693615285999.9998</v>
      </c>
    </row>
    <row r="29708" spans="1:5" ht="14.25" x14ac:dyDescent="0.15">
      <c r="A29708" t="s">
        <v>4</v>
      </c>
      <c r="B29708" t="s">
        <v>5</v>
      </c>
      <c r="C29708" t="s">
        <v>177</v>
      </c>
      <c r="D29708" t="s">
        <v>30097</v>
      </c>
      <c r="E29708" s="1">
        <f t="shared" si="464"/>
        <v>1693615285000.0002</v>
      </c>
    </row>
    <row r="29709" spans="1:5" ht="14.25" x14ac:dyDescent="0.15">
      <c r="A29709" t="s">
        <v>4</v>
      </c>
      <c r="B29709" t="s">
        <v>5</v>
      </c>
      <c r="C29709" t="s">
        <v>13</v>
      </c>
      <c r="D29709" t="s">
        <v>30098</v>
      </c>
      <c r="E29709" s="1">
        <f t="shared" si="464"/>
        <v>1693615284000</v>
      </c>
    </row>
    <row r="29710" spans="1:5" ht="14.25" x14ac:dyDescent="0.15">
      <c r="A29710" t="s">
        <v>4</v>
      </c>
      <c r="B29710" t="s">
        <v>5</v>
      </c>
      <c r="C29710" t="s">
        <v>28</v>
      </c>
      <c r="D29710" t="s">
        <v>30099</v>
      </c>
      <c r="E29710" s="1">
        <f t="shared" si="464"/>
        <v>1693615282999.9998</v>
      </c>
    </row>
    <row r="29711" spans="1:5" ht="14.25" x14ac:dyDescent="0.15">
      <c r="A29711" t="s">
        <v>4</v>
      </c>
      <c r="B29711" t="s">
        <v>5</v>
      </c>
      <c r="C29711" t="s">
        <v>177</v>
      </c>
      <c r="D29711" t="s">
        <v>30100</v>
      </c>
      <c r="E29711" s="1">
        <f t="shared" si="464"/>
        <v>1693615282000.0002</v>
      </c>
    </row>
    <row r="29712" spans="1:5" ht="14.25" x14ac:dyDescent="0.15">
      <c r="A29712" t="s">
        <v>4</v>
      </c>
      <c r="B29712" t="s">
        <v>5</v>
      </c>
      <c r="C29712" t="s">
        <v>177</v>
      </c>
      <c r="D29712" t="s">
        <v>30101</v>
      </c>
      <c r="E29712" s="1">
        <f t="shared" si="464"/>
        <v>1693615281000</v>
      </c>
    </row>
    <row r="29713" spans="1:5" ht="14.25" x14ac:dyDescent="0.15">
      <c r="A29713" t="s">
        <v>4</v>
      </c>
      <c r="B29713" t="s">
        <v>5</v>
      </c>
      <c r="C29713" t="s">
        <v>592</v>
      </c>
      <c r="D29713" t="s">
        <v>30102</v>
      </c>
      <c r="E29713" s="1">
        <f t="shared" si="464"/>
        <v>1693615279999.9998</v>
      </c>
    </row>
    <row r="29714" spans="1:5" ht="14.25" x14ac:dyDescent="0.15">
      <c r="A29714" t="s">
        <v>4</v>
      </c>
      <c r="B29714" t="s">
        <v>5</v>
      </c>
      <c r="C29714" t="s">
        <v>181</v>
      </c>
      <c r="D29714" t="s">
        <v>30103</v>
      </c>
      <c r="E29714" s="1">
        <f t="shared" si="464"/>
        <v>1693615279000</v>
      </c>
    </row>
    <row r="29715" spans="1:5" ht="14.25" x14ac:dyDescent="0.15">
      <c r="A29715" t="s">
        <v>4</v>
      </c>
      <c r="B29715" t="s">
        <v>5</v>
      </c>
      <c r="C29715" t="s">
        <v>181</v>
      </c>
      <c r="D29715" t="s">
        <v>30104</v>
      </c>
      <c r="E29715" s="1">
        <f t="shared" si="464"/>
        <v>1693615277999.9998</v>
      </c>
    </row>
    <row r="29716" spans="1:5" ht="14.25" x14ac:dyDescent="0.15">
      <c r="A29716" t="s">
        <v>4</v>
      </c>
      <c r="B29716" t="s">
        <v>5</v>
      </c>
      <c r="C29716" t="s">
        <v>623</v>
      </c>
      <c r="D29716" t="s">
        <v>30105</v>
      </c>
      <c r="E29716" s="1">
        <f t="shared" si="464"/>
        <v>1693615277000.0002</v>
      </c>
    </row>
    <row r="29717" spans="1:5" ht="14.25" x14ac:dyDescent="0.15">
      <c r="A29717" t="s">
        <v>4</v>
      </c>
      <c r="B29717" t="s">
        <v>5</v>
      </c>
      <c r="C29717" t="s">
        <v>623</v>
      </c>
      <c r="D29717" t="s">
        <v>30106</v>
      </c>
      <c r="E29717" s="1">
        <f t="shared" si="464"/>
        <v>1693615276000</v>
      </c>
    </row>
    <row r="29718" spans="1:5" ht="14.25" x14ac:dyDescent="0.15">
      <c r="A29718" t="s">
        <v>4</v>
      </c>
      <c r="B29718" t="s">
        <v>5</v>
      </c>
      <c r="C29718" t="s">
        <v>623</v>
      </c>
      <c r="D29718" t="s">
        <v>30107</v>
      </c>
      <c r="E29718" s="1">
        <f t="shared" si="464"/>
        <v>1693615274999.9998</v>
      </c>
    </row>
    <row r="29719" spans="1:5" ht="14.25" x14ac:dyDescent="0.15">
      <c r="A29719" t="s">
        <v>4</v>
      </c>
      <c r="B29719" t="s">
        <v>5</v>
      </c>
      <c r="C29719" t="s">
        <v>177</v>
      </c>
      <c r="D29719" t="s">
        <v>30108</v>
      </c>
      <c r="E29719" s="1">
        <f t="shared" si="464"/>
        <v>1693615274000.0002</v>
      </c>
    </row>
    <row r="29720" spans="1:5" ht="14.25" x14ac:dyDescent="0.15">
      <c r="A29720" t="s">
        <v>4</v>
      </c>
      <c r="B29720" t="s">
        <v>5</v>
      </c>
      <c r="C29720" t="s">
        <v>177</v>
      </c>
      <c r="D29720" t="s">
        <v>30109</v>
      </c>
      <c r="E29720" s="1">
        <f t="shared" si="464"/>
        <v>1693615273000</v>
      </c>
    </row>
    <row r="29721" spans="1:5" ht="14.25" x14ac:dyDescent="0.15">
      <c r="A29721" t="s">
        <v>4</v>
      </c>
      <c r="B29721" t="s">
        <v>5</v>
      </c>
      <c r="C29721" t="s">
        <v>177</v>
      </c>
      <c r="D29721" t="s">
        <v>30110</v>
      </c>
      <c r="E29721" s="1">
        <f t="shared" si="464"/>
        <v>1693615271999.9998</v>
      </c>
    </row>
    <row r="29722" spans="1:5" ht="14.25" x14ac:dyDescent="0.15">
      <c r="A29722" t="s">
        <v>4</v>
      </c>
      <c r="B29722" t="s">
        <v>5</v>
      </c>
      <c r="C29722" t="s">
        <v>177</v>
      </c>
      <c r="D29722" t="s">
        <v>30111</v>
      </c>
      <c r="E29722" s="1">
        <f t="shared" si="464"/>
        <v>1693615271000</v>
      </c>
    </row>
    <row r="29723" spans="1:5" ht="14.25" x14ac:dyDescent="0.15">
      <c r="A29723" t="s">
        <v>4</v>
      </c>
      <c r="B29723" t="s">
        <v>5</v>
      </c>
      <c r="C29723" t="s">
        <v>181</v>
      </c>
      <c r="D29723" t="s">
        <v>30112</v>
      </c>
      <c r="E29723" s="1">
        <f t="shared" si="464"/>
        <v>1693615269999.9998</v>
      </c>
    </row>
    <row r="29724" spans="1:5" ht="14.25" x14ac:dyDescent="0.15">
      <c r="A29724" t="s">
        <v>4</v>
      </c>
      <c r="B29724" t="s">
        <v>5</v>
      </c>
      <c r="C29724" t="s">
        <v>181</v>
      </c>
      <c r="D29724" t="s">
        <v>30113</v>
      </c>
      <c r="E29724" s="1">
        <f t="shared" si="464"/>
        <v>1693615269000.0002</v>
      </c>
    </row>
    <row r="29725" spans="1:5" ht="14.25" x14ac:dyDescent="0.15">
      <c r="A29725" t="s">
        <v>4</v>
      </c>
      <c r="B29725" t="s">
        <v>5</v>
      </c>
      <c r="C29725" t="s">
        <v>177</v>
      </c>
      <c r="D29725" t="s">
        <v>30114</v>
      </c>
      <c r="E29725" s="1">
        <f t="shared" si="464"/>
        <v>1693615268000</v>
      </c>
    </row>
    <row r="29726" spans="1:5" ht="14.25" x14ac:dyDescent="0.15">
      <c r="A29726" t="s">
        <v>4</v>
      </c>
      <c r="B29726" t="s">
        <v>5</v>
      </c>
      <c r="C29726" t="s">
        <v>170</v>
      </c>
      <c r="D29726" t="s">
        <v>30115</v>
      </c>
      <c r="E29726" s="1">
        <f t="shared" si="464"/>
        <v>1693615266999.9998</v>
      </c>
    </row>
    <row r="29727" spans="1:5" ht="14.25" x14ac:dyDescent="0.15">
      <c r="A29727" t="s">
        <v>4</v>
      </c>
      <c r="B29727" t="s">
        <v>5</v>
      </c>
      <c r="C29727" t="s">
        <v>623</v>
      </c>
      <c r="D29727" t="s">
        <v>30116</v>
      </c>
      <c r="E29727" s="1">
        <f t="shared" si="464"/>
        <v>1693615266000.0002</v>
      </c>
    </row>
    <row r="29728" spans="1:5" ht="14.25" x14ac:dyDescent="0.15">
      <c r="A29728" t="s">
        <v>4</v>
      </c>
      <c r="B29728" t="s">
        <v>5</v>
      </c>
      <c r="C29728" t="s">
        <v>177</v>
      </c>
      <c r="D29728" t="s">
        <v>30117</v>
      </c>
      <c r="E29728" s="1">
        <f t="shared" si="464"/>
        <v>1693615265000</v>
      </c>
    </row>
    <row r="29729" spans="1:5" ht="14.25" x14ac:dyDescent="0.15">
      <c r="A29729" t="s">
        <v>4</v>
      </c>
      <c r="B29729" t="s">
        <v>5</v>
      </c>
      <c r="C29729" t="s">
        <v>177</v>
      </c>
      <c r="D29729" t="s">
        <v>30118</v>
      </c>
      <c r="E29729" s="1">
        <f t="shared" si="464"/>
        <v>1693615263999.9998</v>
      </c>
    </row>
    <row r="29730" spans="1:5" ht="14.25" x14ac:dyDescent="0.15">
      <c r="A29730" t="s">
        <v>4</v>
      </c>
      <c r="B29730" t="s">
        <v>5</v>
      </c>
      <c r="C29730" t="s">
        <v>181</v>
      </c>
      <c r="D29730" t="s">
        <v>30119</v>
      </c>
      <c r="E29730" s="1">
        <f t="shared" si="464"/>
        <v>1693615263000.0002</v>
      </c>
    </row>
    <row r="29731" spans="1:5" ht="14.25" x14ac:dyDescent="0.15">
      <c r="A29731" t="s">
        <v>4</v>
      </c>
      <c r="B29731" t="s">
        <v>5</v>
      </c>
      <c r="C29731" t="s">
        <v>592</v>
      </c>
      <c r="D29731" t="s">
        <v>30120</v>
      </c>
      <c r="E29731" s="1">
        <f t="shared" si="464"/>
        <v>1693615262000</v>
      </c>
    </row>
    <row r="29732" spans="1:5" ht="14.25" x14ac:dyDescent="0.15">
      <c r="A29732" t="s">
        <v>4</v>
      </c>
      <c r="B29732" t="s">
        <v>5</v>
      </c>
      <c r="C29732" t="s">
        <v>868</v>
      </c>
      <c r="D29732" t="s">
        <v>30121</v>
      </c>
      <c r="E29732" s="1">
        <f t="shared" si="464"/>
        <v>1693615261000.0002</v>
      </c>
    </row>
    <row r="29733" spans="1:5" ht="14.25" x14ac:dyDescent="0.15">
      <c r="A29733" t="s">
        <v>4</v>
      </c>
      <c r="B29733" t="s">
        <v>5</v>
      </c>
      <c r="C29733" t="s">
        <v>592</v>
      </c>
      <c r="D29733" t="s">
        <v>30122</v>
      </c>
      <c r="E29733" s="1">
        <f t="shared" si="464"/>
        <v>1693615260000</v>
      </c>
    </row>
    <row r="29734" spans="1:5" ht="14.25" x14ac:dyDescent="0.15">
      <c r="A29734" t="s">
        <v>4</v>
      </c>
      <c r="B29734" t="s">
        <v>5</v>
      </c>
      <c r="C29734" t="s">
        <v>868</v>
      </c>
      <c r="D29734" t="s">
        <v>30123</v>
      </c>
      <c r="E29734" s="1">
        <f t="shared" si="464"/>
        <v>1693615258999.9998</v>
      </c>
    </row>
    <row r="29735" spans="1:5" ht="14.25" x14ac:dyDescent="0.15">
      <c r="A29735" t="s">
        <v>4</v>
      </c>
      <c r="B29735" t="s">
        <v>5</v>
      </c>
      <c r="C29735" t="s">
        <v>592</v>
      </c>
      <c r="D29735" t="s">
        <v>30124</v>
      </c>
      <c r="E29735" s="1">
        <f t="shared" si="464"/>
        <v>1693615258000.0002</v>
      </c>
    </row>
    <row r="29736" spans="1:5" ht="14.25" x14ac:dyDescent="0.15">
      <c r="A29736" t="s">
        <v>4</v>
      </c>
      <c r="B29736" t="s">
        <v>5</v>
      </c>
      <c r="C29736" t="s">
        <v>592</v>
      </c>
      <c r="D29736" t="s">
        <v>30125</v>
      </c>
      <c r="E29736" s="1">
        <f t="shared" si="464"/>
        <v>1693615257000</v>
      </c>
    </row>
    <row r="29737" spans="1:5" ht="14.25" x14ac:dyDescent="0.15">
      <c r="A29737" t="s">
        <v>4</v>
      </c>
      <c r="B29737" t="s">
        <v>5</v>
      </c>
      <c r="C29737" t="s">
        <v>592</v>
      </c>
      <c r="D29737" t="s">
        <v>30126</v>
      </c>
      <c r="E29737" s="1">
        <f t="shared" si="464"/>
        <v>1693615255999.9998</v>
      </c>
    </row>
    <row r="29738" spans="1:5" ht="14.25" x14ac:dyDescent="0.15">
      <c r="A29738" t="s">
        <v>4</v>
      </c>
      <c r="B29738" t="s">
        <v>5</v>
      </c>
      <c r="C29738" t="s">
        <v>592</v>
      </c>
      <c r="D29738" t="s">
        <v>30127</v>
      </c>
      <c r="E29738" s="1">
        <f t="shared" si="464"/>
        <v>1693615255000.0002</v>
      </c>
    </row>
    <row r="29739" spans="1:5" ht="14.25" x14ac:dyDescent="0.15">
      <c r="A29739" t="s">
        <v>4</v>
      </c>
      <c r="B29739" t="s">
        <v>5</v>
      </c>
      <c r="C29739" t="s">
        <v>623</v>
      </c>
      <c r="D29739" t="s">
        <v>30128</v>
      </c>
      <c r="E29739" s="1">
        <f t="shared" si="464"/>
        <v>1693615254000</v>
      </c>
    </row>
    <row r="29740" spans="1:5" ht="14.25" x14ac:dyDescent="0.15">
      <c r="A29740" t="s">
        <v>4</v>
      </c>
      <c r="B29740" t="s">
        <v>5</v>
      </c>
      <c r="C29740" t="s">
        <v>181</v>
      </c>
      <c r="D29740" t="s">
        <v>30129</v>
      </c>
      <c r="E29740" s="1">
        <f t="shared" si="464"/>
        <v>1693615253000.0002</v>
      </c>
    </row>
    <row r="29741" spans="1:5" ht="14.25" x14ac:dyDescent="0.15">
      <c r="A29741" t="s">
        <v>4</v>
      </c>
      <c r="B29741" t="s">
        <v>5</v>
      </c>
      <c r="C29741" t="s">
        <v>625</v>
      </c>
      <c r="D29741" t="s">
        <v>30130</v>
      </c>
      <c r="E29741" s="1">
        <f t="shared" si="464"/>
        <v>1693615252000</v>
      </c>
    </row>
    <row r="29742" spans="1:5" ht="14.25" x14ac:dyDescent="0.15">
      <c r="A29742" t="s">
        <v>4</v>
      </c>
      <c r="B29742" t="s">
        <v>5</v>
      </c>
      <c r="C29742" t="s">
        <v>625</v>
      </c>
      <c r="D29742" t="s">
        <v>30131</v>
      </c>
      <c r="E29742" s="1">
        <f t="shared" si="464"/>
        <v>1693615250999.9998</v>
      </c>
    </row>
    <row r="29743" spans="1:5" ht="14.25" x14ac:dyDescent="0.15">
      <c r="A29743" t="s">
        <v>4</v>
      </c>
      <c r="B29743" t="s">
        <v>5</v>
      </c>
      <c r="C29743" t="s">
        <v>868</v>
      </c>
      <c r="D29743" t="s">
        <v>30132</v>
      </c>
      <c r="E29743" s="1">
        <f t="shared" si="464"/>
        <v>1693615250000.0002</v>
      </c>
    </row>
    <row r="29744" spans="1:5" ht="14.25" x14ac:dyDescent="0.15">
      <c r="A29744" t="s">
        <v>4</v>
      </c>
      <c r="B29744" t="s">
        <v>5</v>
      </c>
      <c r="C29744" t="s">
        <v>623</v>
      </c>
      <c r="D29744" t="s">
        <v>30133</v>
      </c>
      <c r="E29744" s="1">
        <f t="shared" si="464"/>
        <v>1693615249000</v>
      </c>
    </row>
    <row r="29745" spans="1:5" ht="14.25" x14ac:dyDescent="0.15">
      <c r="A29745" t="s">
        <v>4</v>
      </c>
      <c r="B29745" t="s">
        <v>5</v>
      </c>
      <c r="C29745" t="s">
        <v>592</v>
      </c>
      <c r="D29745" t="s">
        <v>30134</v>
      </c>
      <c r="E29745" s="1">
        <f t="shared" si="464"/>
        <v>1693615247999.9998</v>
      </c>
    </row>
    <row r="29746" spans="1:5" ht="14.25" x14ac:dyDescent="0.15">
      <c r="A29746" t="s">
        <v>4</v>
      </c>
      <c r="B29746" t="s">
        <v>5</v>
      </c>
      <c r="C29746" t="s">
        <v>868</v>
      </c>
      <c r="D29746" t="s">
        <v>30135</v>
      </c>
      <c r="E29746" s="1">
        <f t="shared" si="464"/>
        <v>1693615247000.0002</v>
      </c>
    </row>
    <row r="29747" spans="1:5" ht="14.25" x14ac:dyDescent="0.15">
      <c r="A29747" t="s">
        <v>4</v>
      </c>
      <c r="B29747" t="s">
        <v>5</v>
      </c>
      <c r="C29747" t="s">
        <v>592</v>
      </c>
      <c r="D29747" t="s">
        <v>30136</v>
      </c>
      <c r="E29747" s="1">
        <f t="shared" si="464"/>
        <v>1693615246000</v>
      </c>
    </row>
    <row r="29748" spans="1:5" ht="14.25" x14ac:dyDescent="0.15">
      <c r="A29748" t="s">
        <v>4</v>
      </c>
      <c r="B29748" t="s">
        <v>5</v>
      </c>
      <c r="C29748" t="s">
        <v>868</v>
      </c>
      <c r="D29748" t="s">
        <v>30137</v>
      </c>
      <c r="E29748" s="1">
        <f t="shared" si="464"/>
        <v>1693615244999.9998</v>
      </c>
    </row>
    <row r="29749" spans="1:5" ht="14.25" x14ac:dyDescent="0.15">
      <c r="A29749" t="s">
        <v>4</v>
      </c>
      <c r="B29749" t="s">
        <v>5</v>
      </c>
      <c r="C29749" t="s">
        <v>623</v>
      </c>
      <c r="D29749" t="s">
        <v>30138</v>
      </c>
      <c r="E29749" s="1">
        <f t="shared" si="464"/>
        <v>1693615244000</v>
      </c>
    </row>
    <row r="29750" spans="1:5" ht="14.25" x14ac:dyDescent="0.15">
      <c r="A29750" t="s">
        <v>4</v>
      </c>
      <c r="B29750" t="s">
        <v>5</v>
      </c>
      <c r="C29750" t="s">
        <v>623</v>
      </c>
      <c r="D29750" t="s">
        <v>30139</v>
      </c>
      <c r="E29750" s="1">
        <f t="shared" si="464"/>
        <v>1693615242999.9998</v>
      </c>
    </row>
    <row r="29751" spans="1:5" ht="14.25" x14ac:dyDescent="0.15">
      <c r="A29751" t="s">
        <v>4</v>
      </c>
      <c r="B29751" t="s">
        <v>5</v>
      </c>
      <c r="C29751" t="s">
        <v>623</v>
      </c>
      <c r="D29751" t="s">
        <v>30140</v>
      </c>
      <c r="E29751" s="1">
        <f t="shared" si="464"/>
        <v>1693615242000.0002</v>
      </c>
    </row>
    <row r="29752" spans="1:5" ht="14.25" x14ac:dyDescent="0.15">
      <c r="A29752" t="s">
        <v>4</v>
      </c>
      <c r="B29752" t="s">
        <v>5</v>
      </c>
      <c r="C29752" t="s">
        <v>868</v>
      </c>
      <c r="D29752" t="s">
        <v>30141</v>
      </c>
      <c r="E29752" s="1">
        <f t="shared" si="464"/>
        <v>1693615241000</v>
      </c>
    </row>
    <row r="29753" spans="1:5" ht="14.25" x14ac:dyDescent="0.15">
      <c r="A29753" t="s">
        <v>4</v>
      </c>
      <c r="B29753" t="s">
        <v>5</v>
      </c>
      <c r="C29753" t="s">
        <v>868</v>
      </c>
      <c r="D29753" t="s">
        <v>30142</v>
      </c>
      <c r="E29753" s="1">
        <f t="shared" si="464"/>
        <v>1693615239999.9998</v>
      </c>
    </row>
    <row r="29754" spans="1:5" ht="14.25" x14ac:dyDescent="0.15">
      <c r="A29754" t="s">
        <v>4</v>
      </c>
      <c r="B29754" t="s">
        <v>5</v>
      </c>
      <c r="C29754" t="s">
        <v>625</v>
      </c>
      <c r="D29754" t="s">
        <v>30143</v>
      </c>
      <c r="E29754" s="1">
        <f t="shared" si="464"/>
        <v>1693615239000.0002</v>
      </c>
    </row>
    <row r="29755" spans="1:5" ht="14.25" x14ac:dyDescent="0.15">
      <c r="A29755" t="s">
        <v>4</v>
      </c>
      <c r="B29755" t="s">
        <v>5</v>
      </c>
      <c r="C29755" t="s">
        <v>614</v>
      </c>
      <c r="D29755" t="s">
        <v>30144</v>
      </c>
      <c r="E29755" s="1">
        <f t="shared" si="464"/>
        <v>1693615238000</v>
      </c>
    </row>
    <row r="29756" spans="1:5" ht="14.25" x14ac:dyDescent="0.15">
      <c r="A29756" t="s">
        <v>4</v>
      </c>
      <c r="B29756" t="s">
        <v>5</v>
      </c>
      <c r="C29756" t="s">
        <v>625</v>
      </c>
      <c r="D29756" t="s">
        <v>30145</v>
      </c>
      <c r="E29756" s="1">
        <f t="shared" si="464"/>
        <v>1693615236999.9998</v>
      </c>
    </row>
    <row r="29757" spans="1:5" ht="14.25" x14ac:dyDescent="0.15">
      <c r="A29757" t="s">
        <v>4</v>
      </c>
      <c r="B29757" t="s">
        <v>5</v>
      </c>
      <c r="C29757" t="s">
        <v>170</v>
      </c>
      <c r="D29757" t="s">
        <v>30146</v>
      </c>
      <c r="E29757" s="1">
        <f t="shared" si="464"/>
        <v>1693615236000</v>
      </c>
    </row>
    <row r="29758" spans="1:5" ht="14.25" x14ac:dyDescent="0.15">
      <c r="A29758" t="s">
        <v>4</v>
      </c>
      <c r="B29758" t="s">
        <v>5</v>
      </c>
      <c r="C29758" t="s">
        <v>170</v>
      </c>
      <c r="D29758" t="s">
        <v>30147</v>
      </c>
      <c r="E29758" s="1">
        <f t="shared" si="464"/>
        <v>1693615234999.9998</v>
      </c>
    </row>
    <row r="29759" spans="1:5" ht="14.25" x14ac:dyDescent="0.15">
      <c r="A29759" t="s">
        <v>4</v>
      </c>
      <c r="B29759" t="s">
        <v>5</v>
      </c>
      <c r="C29759" t="s">
        <v>28</v>
      </c>
      <c r="D29759" t="s">
        <v>30148</v>
      </c>
      <c r="E29759" s="1">
        <f t="shared" si="464"/>
        <v>1693615234000.0002</v>
      </c>
    </row>
    <row r="29760" spans="1:5" ht="14.25" x14ac:dyDescent="0.15">
      <c r="A29760" t="s">
        <v>4</v>
      </c>
      <c r="B29760" t="s">
        <v>5</v>
      </c>
      <c r="C29760" t="s">
        <v>868</v>
      </c>
      <c r="D29760" t="s">
        <v>30149</v>
      </c>
      <c r="E29760" s="1">
        <f t="shared" si="464"/>
        <v>1693615233000</v>
      </c>
    </row>
    <row r="29761" spans="1:5" ht="14.25" x14ac:dyDescent="0.15">
      <c r="A29761" t="s">
        <v>4</v>
      </c>
      <c r="B29761" t="s">
        <v>5</v>
      </c>
      <c r="C29761" t="s">
        <v>680</v>
      </c>
      <c r="D29761" t="s">
        <v>30150</v>
      </c>
      <c r="E29761" s="1">
        <f t="shared" si="464"/>
        <v>1693615231999.9998</v>
      </c>
    </row>
    <row r="29762" spans="1:5" ht="14.25" x14ac:dyDescent="0.15">
      <c r="A29762" t="s">
        <v>4</v>
      </c>
      <c r="B29762" t="s">
        <v>5</v>
      </c>
      <c r="C29762" t="s">
        <v>616</v>
      </c>
      <c r="D29762" t="s">
        <v>30151</v>
      </c>
      <c r="E29762" s="1">
        <f t="shared" si="464"/>
        <v>1693615231000.0002</v>
      </c>
    </row>
    <row r="29763" spans="1:5" ht="14.25" x14ac:dyDescent="0.15">
      <c r="A29763" t="s">
        <v>4</v>
      </c>
      <c r="B29763" t="s">
        <v>5</v>
      </c>
      <c r="C29763" t="s">
        <v>616</v>
      </c>
      <c r="D29763" t="s">
        <v>30152</v>
      </c>
      <c r="E29763" s="1">
        <f t="shared" ref="E29763:E29826" si="465">((D29763-70*365-19)*86400-8*3600)*1000</f>
        <v>1693615230000</v>
      </c>
    </row>
    <row r="29764" spans="1:5" ht="14.25" x14ac:dyDescent="0.15">
      <c r="A29764" t="s">
        <v>4</v>
      </c>
      <c r="B29764" t="s">
        <v>5</v>
      </c>
      <c r="C29764" t="s">
        <v>614</v>
      </c>
      <c r="D29764" t="s">
        <v>30153</v>
      </c>
      <c r="E29764" s="1">
        <f t="shared" si="465"/>
        <v>1693615228999.9998</v>
      </c>
    </row>
    <row r="29765" spans="1:5" ht="14.25" x14ac:dyDescent="0.15">
      <c r="A29765" t="s">
        <v>4</v>
      </c>
      <c r="B29765" t="s">
        <v>5</v>
      </c>
      <c r="C29765" t="s">
        <v>614</v>
      </c>
      <c r="D29765" t="s">
        <v>30154</v>
      </c>
      <c r="E29765" s="1">
        <f t="shared" si="465"/>
        <v>1693615228000</v>
      </c>
    </row>
    <row r="29766" spans="1:5" ht="14.25" x14ac:dyDescent="0.15">
      <c r="A29766" t="s">
        <v>4</v>
      </c>
      <c r="B29766" t="s">
        <v>5</v>
      </c>
      <c r="C29766" t="s">
        <v>625</v>
      </c>
      <c r="D29766" t="s">
        <v>30155</v>
      </c>
      <c r="E29766" s="1">
        <f t="shared" si="465"/>
        <v>1693615227000</v>
      </c>
    </row>
    <row r="29767" spans="1:5" ht="14.25" x14ac:dyDescent="0.15">
      <c r="A29767" t="s">
        <v>4</v>
      </c>
      <c r="B29767" t="s">
        <v>5</v>
      </c>
      <c r="C29767" t="s">
        <v>523</v>
      </c>
      <c r="D29767" t="s">
        <v>30156</v>
      </c>
      <c r="E29767" s="1">
        <f t="shared" si="465"/>
        <v>1693615226000.0002</v>
      </c>
    </row>
    <row r="29768" spans="1:5" ht="14.25" x14ac:dyDescent="0.15">
      <c r="A29768" t="s">
        <v>4</v>
      </c>
      <c r="B29768" t="s">
        <v>5</v>
      </c>
      <c r="C29768" t="s">
        <v>616</v>
      </c>
      <c r="D29768" t="s">
        <v>30157</v>
      </c>
      <c r="E29768" s="1">
        <f t="shared" si="465"/>
        <v>1693615225000</v>
      </c>
    </row>
    <row r="29769" spans="1:5" ht="14.25" x14ac:dyDescent="0.15">
      <c r="A29769" t="s">
        <v>4</v>
      </c>
      <c r="B29769" t="s">
        <v>5</v>
      </c>
      <c r="C29769" t="s">
        <v>680</v>
      </c>
      <c r="D29769" t="s">
        <v>30158</v>
      </c>
      <c r="E29769" s="1">
        <f t="shared" si="465"/>
        <v>1693615223999.9998</v>
      </c>
    </row>
    <row r="29770" spans="1:5" ht="14.25" x14ac:dyDescent="0.15">
      <c r="A29770" t="s">
        <v>4</v>
      </c>
      <c r="B29770" t="s">
        <v>5</v>
      </c>
      <c r="C29770" t="s">
        <v>680</v>
      </c>
      <c r="D29770" t="s">
        <v>30159</v>
      </c>
      <c r="E29770" s="1">
        <f t="shared" si="465"/>
        <v>1693615223000.0002</v>
      </c>
    </row>
    <row r="29771" spans="1:5" ht="14.25" x14ac:dyDescent="0.15">
      <c r="A29771" t="s">
        <v>4</v>
      </c>
      <c r="B29771" t="s">
        <v>5</v>
      </c>
      <c r="C29771" t="s">
        <v>680</v>
      </c>
      <c r="D29771" t="s">
        <v>30160</v>
      </c>
      <c r="E29771" s="1">
        <f t="shared" si="465"/>
        <v>1693615222000</v>
      </c>
    </row>
    <row r="29772" spans="1:5" ht="14.25" x14ac:dyDescent="0.15">
      <c r="A29772" t="s">
        <v>4</v>
      </c>
      <c r="B29772" t="s">
        <v>5</v>
      </c>
      <c r="C29772" t="s">
        <v>680</v>
      </c>
      <c r="D29772" t="s">
        <v>30161</v>
      </c>
      <c r="E29772" s="1">
        <f t="shared" si="465"/>
        <v>1693615220999.9998</v>
      </c>
    </row>
    <row r="29773" spans="1:5" ht="14.25" x14ac:dyDescent="0.15">
      <c r="A29773" t="s">
        <v>4</v>
      </c>
      <c r="B29773" t="s">
        <v>5</v>
      </c>
      <c r="C29773" t="s">
        <v>680</v>
      </c>
      <c r="D29773" t="s">
        <v>30162</v>
      </c>
      <c r="E29773" s="1">
        <f t="shared" si="465"/>
        <v>1693615220000.0002</v>
      </c>
    </row>
    <row r="29774" spans="1:5" ht="14.25" x14ac:dyDescent="0.15">
      <c r="A29774" t="s">
        <v>4</v>
      </c>
      <c r="B29774" t="s">
        <v>5</v>
      </c>
      <c r="C29774" t="s">
        <v>680</v>
      </c>
      <c r="D29774" t="s">
        <v>30163</v>
      </c>
      <c r="E29774" s="1">
        <f t="shared" si="465"/>
        <v>1693615219000</v>
      </c>
    </row>
    <row r="29775" spans="1:5" ht="14.25" x14ac:dyDescent="0.15">
      <c r="A29775" t="s">
        <v>4</v>
      </c>
      <c r="B29775" t="s">
        <v>5</v>
      </c>
      <c r="C29775" t="s">
        <v>680</v>
      </c>
      <c r="D29775" t="s">
        <v>30164</v>
      </c>
      <c r="E29775" s="1">
        <f t="shared" si="465"/>
        <v>1693615218000.0002</v>
      </c>
    </row>
    <row r="29776" spans="1:5" ht="14.25" x14ac:dyDescent="0.15">
      <c r="A29776" t="s">
        <v>4</v>
      </c>
      <c r="B29776" t="s">
        <v>5</v>
      </c>
      <c r="C29776" t="s">
        <v>680</v>
      </c>
      <c r="D29776" t="s">
        <v>30165</v>
      </c>
      <c r="E29776" s="1">
        <f t="shared" si="465"/>
        <v>1693615217000</v>
      </c>
    </row>
    <row r="29777" spans="1:5" ht="14.25" x14ac:dyDescent="0.15">
      <c r="A29777" t="s">
        <v>4</v>
      </c>
      <c r="B29777" t="s">
        <v>5</v>
      </c>
      <c r="C29777" t="s">
        <v>680</v>
      </c>
      <c r="D29777" t="s">
        <v>30166</v>
      </c>
      <c r="E29777" s="1">
        <f t="shared" si="465"/>
        <v>1693615215999.9998</v>
      </c>
    </row>
    <row r="29778" spans="1:5" ht="14.25" x14ac:dyDescent="0.15">
      <c r="A29778" t="s">
        <v>4</v>
      </c>
      <c r="B29778" t="s">
        <v>5</v>
      </c>
      <c r="C29778" t="s">
        <v>680</v>
      </c>
      <c r="D29778" t="s">
        <v>30167</v>
      </c>
      <c r="E29778" s="1">
        <f t="shared" si="465"/>
        <v>1693615215000.0002</v>
      </c>
    </row>
    <row r="29779" spans="1:5" ht="14.25" x14ac:dyDescent="0.15">
      <c r="A29779" t="s">
        <v>4</v>
      </c>
      <c r="B29779" t="s">
        <v>5</v>
      </c>
      <c r="C29779" t="s">
        <v>680</v>
      </c>
      <c r="D29779" t="s">
        <v>30168</v>
      </c>
      <c r="E29779" s="1">
        <f t="shared" si="465"/>
        <v>1693615214000</v>
      </c>
    </row>
    <row r="29780" spans="1:5" ht="14.25" x14ac:dyDescent="0.15">
      <c r="A29780" t="s">
        <v>4</v>
      </c>
      <c r="B29780" t="s">
        <v>5</v>
      </c>
      <c r="C29780" t="s">
        <v>680</v>
      </c>
      <c r="D29780" t="s">
        <v>30169</v>
      </c>
      <c r="E29780" s="1">
        <f t="shared" si="465"/>
        <v>1693615212999.9998</v>
      </c>
    </row>
    <row r="29781" spans="1:5" ht="14.25" x14ac:dyDescent="0.15">
      <c r="A29781" t="s">
        <v>4</v>
      </c>
      <c r="B29781" t="s">
        <v>5</v>
      </c>
      <c r="C29781" t="s">
        <v>616</v>
      </c>
      <c r="D29781" t="s">
        <v>30170</v>
      </c>
      <c r="E29781" s="1">
        <f t="shared" si="465"/>
        <v>1693615212000.0002</v>
      </c>
    </row>
    <row r="29782" spans="1:5" ht="14.25" x14ac:dyDescent="0.15">
      <c r="A29782" t="s">
        <v>4</v>
      </c>
      <c r="B29782" t="s">
        <v>5</v>
      </c>
      <c r="C29782" t="s">
        <v>680</v>
      </c>
      <c r="D29782" t="s">
        <v>30171</v>
      </c>
      <c r="E29782" s="1">
        <f t="shared" si="465"/>
        <v>1693615211000</v>
      </c>
    </row>
    <row r="29783" spans="1:5" ht="14.25" x14ac:dyDescent="0.15">
      <c r="A29783" t="s">
        <v>4</v>
      </c>
      <c r="B29783" t="s">
        <v>5</v>
      </c>
      <c r="C29783" t="s">
        <v>680</v>
      </c>
      <c r="D29783" t="s">
        <v>30172</v>
      </c>
      <c r="E29783" s="1">
        <f t="shared" si="465"/>
        <v>1693615210000.0002</v>
      </c>
    </row>
    <row r="29784" spans="1:5" ht="14.25" x14ac:dyDescent="0.15">
      <c r="A29784" t="s">
        <v>4</v>
      </c>
      <c r="B29784" t="s">
        <v>5</v>
      </c>
      <c r="C29784" t="s">
        <v>680</v>
      </c>
      <c r="D29784" t="s">
        <v>30173</v>
      </c>
      <c r="E29784" s="1">
        <f t="shared" si="465"/>
        <v>1693615209000</v>
      </c>
    </row>
    <row r="29785" spans="1:5" ht="14.25" x14ac:dyDescent="0.15">
      <c r="A29785" t="s">
        <v>4</v>
      </c>
      <c r="B29785" t="s">
        <v>5</v>
      </c>
      <c r="C29785" t="s">
        <v>680</v>
      </c>
      <c r="D29785" t="s">
        <v>30174</v>
      </c>
      <c r="E29785" s="1">
        <f t="shared" si="465"/>
        <v>1693615207999.9998</v>
      </c>
    </row>
    <row r="29786" spans="1:5" ht="14.25" x14ac:dyDescent="0.15">
      <c r="A29786" t="s">
        <v>4</v>
      </c>
      <c r="B29786" t="s">
        <v>5</v>
      </c>
      <c r="C29786" t="s">
        <v>680</v>
      </c>
      <c r="D29786" t="s">
        <v>30175</v>
      </c>
      <c r="E29786" s="1">
        <f t="shared" si="465"/>
        <v>1693615207000.0002</v>
      </c>
    </row>
    <row r="29787" spans="1:5" ht="14.25" x14ac:dyDescent="0.15">
      <c r="A29787" t="s">
        <v>4</v>
      </c>
      <c r="B29787" t="s">
        <v>5</v>
      </c>
      <c r="C29787" t="s">
        <v>616</v>
      </c>
      <c r="D29787" t="s">
        <v>30176</v>
      </c>
      <c r="E29787" s="1">
        <f t="shared" si="465"/>
        <v>1693615206000</v>
      </c>
    </row>
    <row r="29788" spans="1:5" ht="14.25" x14ac:dyDescent="0.15">
      <c r="A29788" t="s">
        <v>4</v>
      </c>
      <c r="B29788" t="s">
        <v>5</v>
      </c>
      <c r="C29788" t="s">
        <v>680</v>
      </c>
      <c r="D29788" t="s">
        <v>30177</v>
      </c>
      <c r="E29788" s="1">
        <f t="shared" si="465"/>
        <v>1693615204999.9998</v>
      </c>
    </row>
    <row r="29789" spans="1:5" ht="14.25" x14ac:dyDescent="0.15">
      <c r="A29789" t="s">
        <v>4</v>
      </c>
      <c r="B29789" t="s">
        <v>5</v>
      </c>
      <c r="C29789" t="s">
        <v>680</v>
      </c>
      <c r="D29789" t="s">
        <v>30178</v>
      </c>
      <c r="E29789" s="1">
        <f t="shared" si="465"/>
        <v>1693615204000.0002</v>
      </c>
    </row>
    <row r="29790" spans="1:5" ht="14.25" x14ac:dyDescent="0.15">
      <c r="A29790" t="s">
        <v>4</v>
      </c>
      <c r="B29790" t="s">
        <v>5</v>
      </c>
      <c r="C29790" t="s">
        <v>614</v>
      </c>
      <c r="D29790" t="s">
        <v>30179</v>
      </c>
      <c r="E29790" s="1">
        <f t="shared" si="465"/>
        <v>1693615203000</v>
      </c>
    </row>
    <row r="29791" spans="1:5" ht="14.25" x14ac:dyDescent="0.15">
      <c r="A29791" t="s">
        <v>4</v>
      </c>
      <c r="B29791" t="s">
        <v>5</v>
      </c>
      <c r="C29791" t="s">
        <v>680</v>
      </c>
      <c r="D29791" t="s">
        <v>30180</v>
      </c>
      <c r="E29791" s="1">
        <f t="shared" si="465"/>
        <v>1693615201999.9998</v>
      </c>
    </row>
    <row r="29792" spans="1:5" ht="14.25" x14ac:dyDescent="0.15">
      <c r="A29792" t="s">
        <v>4</v>
      </c>
      <c r="B29792" t="s">
        <v>5</v>
      </c>
      <c r="C29792" t="s">
        <v>616</v>
      </c>
      <c r="D29792" t="s">
        <v>30181</v>
      </c>
      <c r="E29792" s="1">
        <f t="shared" si="465"/>
        <v>1693615201000</v>
      </c>
    </row>
    <row r="29793" spans="1:5" ht="14.25" x14ac:dyDescent="0.15">
      <c r="A29793" t="s">
        <v>4</v>
      </c>
      <c r="B29793" t="s">
        <v>5</v>
      </c>
      <c r="C29793" t="s">
        <v>587</v>
      </c>
      <c r="D29793" t="s">
        <v>30182</v>
      </c>
      <c r="E29793" s="1">
        <f t="shared" si="465"/>
        <v>1693615199999.9998</v>
      </c>
    </row>
    <row r="29794" spans="1:5" ht="14.25" x14ac:dyDescent="0.15">
      <c r="A29794" t="s">
        <v>4</v>
      </c>
      <c r="B29794" t="s">
        <v>5</v>
      </c>
      <c r="C29794" t="s">
        <v>625</v>
      </c>
      <c r="D29794" t="s">
        <v>30183</v>
      </c>
      <c r="E29794" s="1">
        <f t="shared" si="465"/>
        <v>1693615199000.0002</v>
      </c>
    </row>
    <row r="29795" spans="1:5" ht="14.25" x14ac:dyDescent="0.15">
      <c r="A29795" t="s">
        <v>4</v>
      </c>
      <c r="B29795" t="s">
        <v>5</v>
      </c>
      <c r="C29795" t="s">
        <v>623</v>
      </c>
      <c r="D29795" t="s">
        <v>30184</v>
      </c>
      <c r="E29795" s="1">
        <f t="shared" si="465"/>
        <v>1693615198000</v>
      </c>
    </row>
    <row r="29796" spans="1:5" ht="14.25" x14ac:dyDescent="0.15">
      <c r="A29796" t="s">
        <v>4</v>
      </c>
      <c r="B29796" t="s">
        <v>5</v>
      </c>
      <c r="C29796" t="s">
        <v>623</v>
      </c>
      <c r="D29796" t="s">
        <v>30185</v>
      </c>
      <c r="E29796" s="1">
        <f t="shared" si="465"/>
        <v>1693615196999.9998</v>
      </c>
    </row>
    <row r="29797" spans="1:5" ht="14.25" x14ac:dyDescent="0.15">
      <c r="A29797" t="s">
        <v>4</v>
      </c>
      <c r="B29797" t="s">
        <v>5</v>
      </c>
      <c r="C29797" t="s">
        <v>623</v>
      </c>
      <c r="D29797" t="s">
        <v>30186</v>
      </c>
      <c r="E29797" s="1">
        <f t="shared" si="465"/>
        <v>1693615196000.0002</v>
      </c>
    </row>
    <row r="29798" spans="1:5" ht="14.25" x14ac:dyDescent="0.15">
      <c r="A29798" t="s">
        <v>4</v>
      </c>
      <c r="B29798" t="s">
        <v>5</v>
      </c>
      <c r="C29798" t="s">
        <v>623</v>
      </c>
      <c r="D29798" t="s">
        <v>30187</v>
      </c>
      <c r="E29798" s="1">
        <f t="shared" si="465"/>
        <v>1693615195000</v>
      </c>
    </row>
    <row r="29799" spans="1:5" ht="14.25" x14ac:dyDescent="0.15">
      <c r="A29799" t="s">
        <v>4</v>
      </c>
      <c r="B29799" t="s">
        <v>5</v>
      </c>
      <c r="C29799" t="s">
        <v>625</v>
      </c>
      <c r="D29799" t="s">
        <v>30188</v>
      </c>
      <c r="E29799" s="1">
        <f t="shared" si="465"/>
        <v>1693615193999.9998</v>
      </c>
    </row>
    <row r="29800" spans="1:5" ht="14.25" x14ac:dyDescent="0.15">
      <c r="A29800" t="s">
        <v>4</v>
      </c>
      <c r="B29800" t="s">
        <v>5</v>
      </c>
      <c r="C29800" t="s">
        <v>623</v>
      </c>
      <c r="D29800" t="s">
        <v>30189</v>
      </c>
      <c r="E29800" s="1">
        <f t="shared" si="465"/>
        <v>1693615193000</v>
      </c>
    </row>
    <row r="29801" spans="1:5" ht="14.25" x14ac:dyDescent="0.15">
      <c r="A29801" t="s">
        <v>4</v>
      </c>
      <c r="B29801" t="s">
        <v>5</v>
      </c>
      <c r="C29801" t="s">
        <v>623</v>
      </c>
      <c r="D29801" t="s">
        <v>30190</v>
      </c>
      <c r="E29801" s="1">
        <f t="shared" si="465"/>
        <v>1693615191000.0002</v>
      </c>
    </row>
    <row r="29802" spans="1:5" ht="14.25" x14ac:dyDescent="0.15">
      <c r="A29802" t="s">
        <v>4</v>
      </c>
      <c r="B29802" t="s">
        <v>5</v>
      </c>
      <c r="C29802" t="s">
        <v>625</v>
      </c>
      <c r="D29802" t="s">
        <v>30190</v>
      </c>
      <c r="E29802" s="1">
        <f t="shared" si="465"/>
        <v>1693615191000.0002</v>
      </c>
    </row>
    <row r="29803" spans="1:5" ht="14.25" x14ac:dyDescent="0.15">
      <c r="A29803" t="s">
        <v>4</v>
      </c>
      <c r="B29803" t="s">
        <v>5</v>
      </c>
      <c r="C29803" t="s">
        <v>623</v>
      </c>
      <c r="D29803" t="s">
        <v>30191</v>
      </c>
      <c r="E29803" s="1">
        <f t="shared" si="465"/>
        <v>1693615188999.9998</v>
      </c>
    </row>
    <row r="29804" spans="1:5" ht="14.25" x14ac:dyDescent="0.15">
      <c r="A29804" t="s">
        <v>4</v>
      </c>
      <c r="B29804" t="s">
        <v>5</v>
      </c>
      <c r="C29804" t="s">
        <v>623</v>
      </c>
      <c r="D29804" t="s">
        <v>30192</v>
      </c>
      <c r="E29804" s="1">
        <f t="shared" si="465"/>
        <v>1693615188000.0002</v>
      </c>
    </row>
    <row r="29805" spans="1:5" ht="14.25" x14ac:dyDescent="0.15">
      <c r="A29805" t="s">
        <v>4</v>
      </c>
      <c r="B29805" t="s">
        <v>5</v>
      </c>
      <c r="C29805" t="s">
        <v>623</v>
      </c>
      <c r="D29805" t="s">
        <v>30193</v>
      </c>
      <c r="E29805" s="1">
        <f t="shared" si="465"/>
        <v>1693615187000</v>
      </c>
    </row>
    <row r="29806" spans="1:5" ht="14.25" x14ac:dyDescent="0.15">
      <c r="A29806" t="s">
        <v>4</v>
      </c>
      <c r="B29806" t="s">
        <v>5</v>
      </c>
      <c r="C29806" t="s">
        <v>623</v>
      </c>
      <c r="D29806" t="s">
        <v>30194</v>
      </c>
      <c r="E29806" s="1">
        <f t="shared" si="465"/>
        <v>1693615185999.9998</v>
      </c>
    </row>
    <row r="29807" spans="1:5" ht="14.25" x14ac:dyDescent="0.15">
      <c r="A29807" t="s">
        <v>4</v>
      </c>
      <c r="B29807" t="s">
        <v>5</v>
      </c>
      <c r="C29807" t="s">
        <v>625</v>
      </c>
      <c r="D29807" t="s">
        <v>30195</v>
      </c>
      <c r="E29807" s="1">
        <f t="shared" si="465"/>
        <v>1693615185000.0002</v>
      </c>
    </row>
    <row r="29808" spans="1:5" ht="14.25" x14ac:dyDescent="0.15">
      <c r="A29808" t="s">
        <v>4</v>
      </c>
      <c r="B29808" t="s">
        <v>5</v>
      </c>
      <c r="C29808" t="s">
        <v>625</v>
      </c>
      <c r="D29808" t="s">
        <v>30196</v>
      </c>
      <c r="E29808" s="1">
        <f t="shared" si="465"/>
        <v>1693615184000</v>
      </c>
    </row>
    <row r="29809" spans="1:5" ht="14.25" x14ac:dyDescent="0.15">
      <c r="A29809" t="s">
        <v>4</v>
      </c>
      <c r="B29809" t="s">
        <v>5</v>
      </c>
      <c r="C29809" t="s">
        <v>623</v>
      </c>
      <c r="D29809" t="s">
        <v>30197</v>
      </c>
      <c r="E29809" s="1">
        <f t="shared" si="465"/>
        <v>1693615183000.0002</v>
      </c>
    </row>
    <row r="29810" spans="1:5" ht="14.25" x14ac:dyDescent="0.15">
      <c r="A29810" t="s">
        <v>4</v>
      </c>
      <c r="B29810" t="s">
        <v>5</v>
      </c>
      <c r="C29810" t="s">
        <v>625</v>
      </c>
      <c r="D29810" t="s">
        <v>30198</v>
      </c>
      <c r="E29810" s="1">
        <f t="shared" si="465"/>
        <v>1693615182000</v>
      </c>
    </row>
    <row r="29811" spans="1:5" ht="14.25" x14ac:dyDescent="0.15">
      <c r="A29811" t="s">
        <v>4</v>
      </c>
      <c r="B29811" t="s">
        <v>5</v>
      </c>
      <c r="C29811" t="s">
        <v>625</v>
      </c>
      <c r="D29811" t="s">
        <v>30199</v>
      </c>
      <c r="E29811" s="1">
        <f t="shared" si="465"/>
        <v>1693615180999.9998</v>
      </c>
    </row>
    <row r="29812" spans="1:5" ht="14.25" x14ac:dyDescent="0.15">
      <c r="A29812" t="s">
        <v>4</v>
      </c>
      <c r="B29812" t="s">
        <v>5</v>
      </c>
      <c r="C29812" t="s">
        <v>623</v>
      </c>
      <c r="D29812" t="s">
        <v>30200</v>
      </c>
      <c r="E29812" s="1">
        <f t="shared" si="465"/>
        <v>1693615180000.0002</v>
      </c>
    </row>
    <row r="29813" spans="1:5" ht="14.25" x14ac:dyDescent="0.15">
      <c r="A29813" t="s">
        <v>4</v>
      </c>
      <c r="B29813" t="s">
        <v>5</v>
      </c>
      <c r="C29813" t="s">
        <v>623</v>
      </c>
      <c r="D29813" t="s">
        <v>30201</v>
      </c>
      <c r="E29813" s="1">
        <f t="shared" si="465"/>
        <v>1693615179000</v>
      </c>
    </row>
    <row r="29814" spans="1:5" ht="14.25" x14ac:dyDescent="0.15">
      <c r="A29814" t="s">
        <v>4</v>
      </c>
      <c r="B29814" t="s">
        <v>5</v>
      </c>
      <c r="C29814" t="s">
        <v>623</v>
      </c>
      <c r="D29814" t="s">
        <v>30202</v>
      </c>
      <c r="E29814" s="1">
        <f t="shared" si="465"/>
        <v>1693615177999.9998</v>
      </c>
    </row>
    <row r="29815" spans="1:5" ht="14.25" x14ac:dyDescent="0.15">
      <c r="A29815" t="s">
        <v>4</v>
      </c>
      <c r="B29815" t="s">
        <v>5</v>
      </c>
      <c r="C29815" t="s">
        <v>625</v>
      </c>
      <c r="D29815" t="s">
        <v>30203</v>
      </c>
      <c r="E29815" s="1">
        <f t="shared" si="465"/>
        <v>1693615177000.0002</v>
      </c>
    </row>
    <row r="29816" spans="1:5" ht="14.25" x14ac:dyDescent="0.15">
      <c r="A29816" t="s">
        <v>4</v>
      </c>
      <c r="B29816" t="s">
        <v>5</v>
      </c>
      <c r="C29816" t="s">
        <v>623</v>
      </c>
      <c r="D29816" t="s">
        <v>30204</v>
      </c>
      <c r="E29816" s="1">
        <f t="shared" si="465"/>
        <v>1693615176000</v>
      </c>
    </row>
    <row r="29817" spans="1:5" ht="14.25" x14ac:dyDescent="0.15">
      <c r="A29817" t="s">
        <v>4</v>
      </c>
      <c r="B29817" t="s">
        <v>5</v>
      </c>
      <c r="C29817" t="s">
        <v>623</v>
      </c>
      <c r="D29817" t="s">
        <v>30205</v>
      </c>
      <c r="E29817" s="1">
        <f t="shared" si="465"/>
        <v>1693615175000.0002</v>
      </c>
    </row>
    <row r="29818" spans="1:5" ht="14.25" x14ac:dyDescent="0.15">
      <c r="A29818" t="s">
        <v>4</v>
      </c>
      <c r="B29818" t="s">
        <v>5</v>
      </c>
      <c r="C29818" t="s">
        <v>623</v>
      </c>
      <c r="D29818" t="s">
        <v>30206</v>
      </c>
      <c r="E29818" s="1">
        <f t="shared" si="465"/>
        <v>1693615174000</v>
      </c>
    </row>
    <row r="29819" spans="1:5" ht="14.25" x14ac:dyDescent="0.15">
      <c r="A29819" t="s">
        <v>4</v>
      </c>
      <c r="B29819" t="s">
        <v>5</v>
      </c>
      <c r="C29819" t="s">
        <v>625</v>
      </c>
      <c r="D29819" t="s">
        <v>30207</v>
      </c>
      <c r="E29819" s="1">
        <f t="shared" si="465"/>
        <v>1693615172999.9998</v>
      </c>
    </row>
    <row r="29820" spans="1:5" ht="14.25" x14ac:dyDescent="0.15">
      <c r="A29820" t="s">
        <v>4</v>
      </c>
      <c r="B29820" t="s">
        <v>5</v>
      </c>
      <c r="C29820" t="s">
        <v>592</v>
      </c>
      <c r="D29820" t="s">
        <v>30208</v>
      </c>
      <c r="E29820" s="1">
        <f t="shared" si="465"/>
        <v>1693615172000.0002</v>
      </c>
    </row>
    <row r="29821" spans="1:5" ht="14.25" x14ac:dyDescent="0.15">
      <c r="A29821" t="s">
        <v>4</v>
      </c>
      <c r="B29821" t="s">
        <v>5</v>
      </c>
      <c r="C29821" t="s">
        <v>592</v>
      </c>
      <c r="D29821" t="s">
        <v>30209</v>
      </c>
      <c r="E29821" s="1">
        <f t="shared" si="465"/>
        <v>1693615171000</v>
      </c>
    </row>
    <row r="29822" spans="1:5" ht="14.25" x14ac:dyDescent="0.15">
      <c r="A29822" t="s">
        <v>4</v>
      </c>
      <c r="B29822" t="s">
        <v>5</v>
      </c>
      <c r="C29822" t="s">
        <v>592</v>
      </c>
      <c r="D29822" t="s">
        <v>30210</v>
      </c>
      <c r="E29822" s="1">
        <f t="shared" si="465"/>
        <v>1693615169999.9998</v>
      </c>
    </row>
    <row r="29823" spans="1:5" ht="14.25" x14ac:dyDescent="0.15">
      <c r="A29823" t="s">
        <v>4</v>
      </c>
      <c r="B29823" t="s">
        <v>5</v>
      </c>
      <c r="C29823" t="s">
        <v>868</v>
      </c>
      <c r="D29823" t="s">
        <v>30211</v>
      </c>
      <c r="E29823" s="1">
        <f t="shared" si="465"/>
        <v>1693615169000.0002</v>
      </c>
    </row>
    <row r="29824" spans="1:5" ht="14.25" x14ac:dyDescent="0.15">
      <c r="A29824" t="s">
        <v>4</v>
      </c>
      <c r="B29824" t="s">
        <v>5</v>
      </c>
      <c r="C29824" t="s">
        <v>623</v>
      </c>
      <c r="D29824" t="s">
        <v>30212</v>
      </c>
      <c r="E29824" s="1">
        <f t="shared" si="465"/>
        <v>1693615168000</v>
      </c>
    </row>
    <row r="29825" spans="1:5" ht="14.25" x14ac:dyDescent="0.15">
      <c r="A29825" t="s">
        <v>4</v>
      </c>
      <c r="B29825" t="s">
        <v>5</v>
      </c>
      <c r="C29825" t="s">
        <v>181</v>
      </c>
      <c r="D29825" t="s">
        <v>30213</v>
      </c>
      <c r="E29825" s="1">
        <f t="shared" si="465"/>
        <v>1693615166999.9998</v>
      </c>
    </row>
    <row r="29826" spans="1:5" ht="14.25" x14ac:dyDescent="0.15">
      <c r="A29826" t="s">
        <v>4</v>
      </c>
      <c r="B29826" t="s">
        <v>5</v>
      </c>
      <c r="C29826" t="s">
        <v>181</v>
      </c>
      <c r="D29826" t="s">
        <v>30214</v>
      </c>
      <c r="E29826" s="1">
        <f t="shared" si="465"/>
        <v>1693615166000</v>
      </c>
    </row>
    <row r="29827" spans="1:5" ht="14.25" x14ac:dyDescent="0.15">
      <c r="A29827" t="s">
        <v>4</v>
      </c>
      <c r="B29827" t="s">
        <v>5</v>
      </c>
      <c r="C29827" t="s">
        <v>181</v>
      </c>
      <c r="D29827" t="s">
        <v>30215</v>
      </c>
      <c r="E29827" s="1">
        <f t="shared" ref="E29827:E29890" si="466">((D29827-70*365-19)*86400-8*3600)*1000</f>
        <v>1693615164999.9998</v>
      </c>
    </row>
    <row r="29828" spans="1:5" ht="14.25" x14ac:dyDescent="0.15">
      <c r="A29828" t="s">
        <v>4</v>
      </c>
      <c r="B29828" t="s">
        <v>5</v>
      </c>
      <c r="C29828" t="s">
        <v>181</v>
      </c>
      <c r="D29828" t="s">
        <v>30216</v>
      </c>
      <c r="E29828" s="1">
        <f t="shared" si="466"/>
        <v>1693615164000.0002</v>
      </c>
    </row>
    <row r="29829" spans="1:5" ht="14.25" x14ac:dyDescent="0.15">
      <c r="A29829" t="s">
        <v>4</v>
      </c>
      <c r="B29829" t="s">
        <v>5</v>
      </c>
      <c r="C29829" t="s">
        <v>181</v>
      </c>
      <c r="D29829" t="s">
        <v>30217</v>
      </c>
      <c r="E29829" s="1">
        <f t="shared" si="466"/>
        <v>1693615163000</v>
      </c>
    </row>
    <row r="29830" spans="1:5" ht="14.25" x14ac:dyDescent="0.15">
      <c r="A29830" t="s">
        <v>4</v>
      </c>
      <c r="B29830" t="s">
        <v>5</v>
      </c>
      <c r="C29830" t="s">
        <v>181</v>
      </c>
      <c r="D29830" t="s">
        <v>30218</v>
      </c>
      <c r="E29830" s="1">
        <f t="shared" si="466"/>
        <v>1693615161999.9998</v>
      </c>
    </row>
    <row r="29831" spans="1:5" ht="14.25" x14ac:dyDescent="0.15">
      <c r="A29831" t="s">
        <v>4</v>
      </c>
      <c r="B29831" t="s">
        <v>5</v>
      </c>
      <c r="C29831" t="s">
        <v>181</v>
      </c>
      <c r="D29831" t="s">
        <v>30219</v>
      </c>
      <c r="E29831" s="1">
        <f t="shared" si="466"/>
        <v>1693615161000.0002</v>
      </c>
    </row>
    <row r="29832" spans="1:5" ht="14.25" x14ac:dyDescent="0.15">
      <c r="A29832" t="s">
        <v>4</v>
      </c>
      <c r="B29832" t="s">
        <v>5</v>
      </c>
      <c r="C29832" t="s">
        <v>181</v>
      </c>
      <c r="D29832" t="s">
        <v>30220</v>
      </c>
      <c r="E29832" s="1">
        <f t="shared" si="466"/>
        <v>1693615160000</v>
      </c>
    </row>
    <row r="29833" spans="1:5" ht="14.25" x14ac:dyDescent="0.15">
      <c r="A29833" t="s">
        <v>4</v>
      </c>
      <c r="B29833" t="s">
        <v>5</v>
      </c>
      <c r="C29833" t="s">
        <v>181</v>
      </c>
      <c r="D29833" t="s">
        <v>30221</v>
      </c>
      <c r="E29833" s="1">
        <f t="shared" si="466"/>
        <v>1693615158999.9998</v>
      </c>
    </row>
    <row r="29834" spans="1:5" ht="14.25" x14ac:dyDescent="0.15">
      <c r="A29834" t="s">
        <v>4</v>
      </c>
      <c r="B29834" t="s">
        <v>5</v>
      </c>
      <c r="C29834" t="s">
        <v>181</v>
      </c>
      <c r="D29834" t="s">
        <v>30222</v>
      </c>
      <c r="E29834" s="1">
        <f t="shared" si="466"/>
        <v>1693615158000</v>
      </c>
    </row>
    <row r="29835" spans="1:5" ht="14.25" x14ac:dyDescent="0.15">
      <c r="A29835" t="s">
        <v>4</v>
      </c>
      <c r="B29835" t="s">
        <v>5</v>
      </c>
      <c r="C29835" t="s">
        <v>181</v>
      </c>
      <c r="D29835" t="s">
        <v>30223</v>
      </c>
      <c r="E29835" s="1">
        <f t="shared" si="466"/>
        <v>1693615156999.9998</v>
      </c>
    </row>
    <row r="29836" spans="1:5" ht="14.25" x14ac:dyDescent="0.15">
      <c r="A29836" t="s">
        <v>4</v>
      </c>
      <c r="B29836" t="s">
        <v>5</v>
      </c>
      <c r="C29836" t="s">
        <v>181</v>
      </c>
      <c r="D29836" t="s">
        <v>30224</v>
      </c>
      <c r="E29836" s="1">
        <f t="shared" si="466"/>
        <v>1693615156000.0002</v>
      </c>
    </row>
    <row r="29837" spans="1:5" ht="14.25" x14ac:dyDescent="0.15">
      <c r="A29837" t="s">
        <v>4</v>
      </c>
      <c r="B29837" t="s">
        <v>5</v>
      </c>
      <c r="C29837" t="s">
        <v>181</v>
      </c>
      <c r="D29837" t="s">
        <v>30225</v>
      </c>
      <c r="E29837" s="1">
        <f t="shared" si="466"/>
        <v>1693615155000</v>
      </c>
    </row>
    <row r="29838" spans="1:5" ht="14.25" x14ac:dyDescent="0.15">
      <c r="A29838" t="s">
        <v>4</v>
      </c>
      <c r="B29838" t="s">
        <v>5</v>
      </c>
      <c r="C29838" t="s">
        <v>181</v>
      </c>
      <c r="D29838" t="s">
        <v>30226</v>
      </c>
      <c r="E29838" s="1">
        <f t="shared" si="466"/>
        <v>1693615153999.9998</v>
      </c>
    </row>
    <row r="29839" spans="1:5" ht="14.25" x14ac:dyDescent="0.15">
      <c r="A29839" t="s">
        <v>4</v>
      </c>
      <c r="B29839" t="s">
        <v>5</v>
      </c>
      <c r="C29839" t="s">
        <v>181</v>
      </c>
      <c r="D29839" t="s">
        <v>30227</v>
      </c>
      <c r="E29839" s="1">
        <f t="shared" si="466"/>
        <v>1693615153000.0002</v>
      </c>
    </row>
    <row r="29840" spans="1:5" ht="14.25" x14ac:dyDescent="0.15">
      <c r="A29840" t="s">
        <v>4</v>
      </c>
      <c r="B29840" t="s">
        <v>5</v>
      </c>
      <c r="C29840" t="s">
        <v>181</v>
      </c>
      <c r="D29840" t="s">
        <v>30228</v>
      </c>
      <c r="E29840" s="1">
        <f t="shared" si="466"/>
        <v>1693615152000</v>
      </c>
    </row>
    <row r="29841" spans="1:5" ht="14.25" x14ac:dyDescent="0.15">
      <c r="A29841" t="s">
        <v>4</v>
      </c>
      <c r="B29841" t="s">
        <v>5</v>
      </c>
      <c r="C29841" t="s">
        <v>181</v>
      </c>
      <c r="D29841" t="s">
        <v>30229</v>
      </c>
      <c r="E29841" s="1">
        <f t="shared" si="466"/>
        <v>1693615150000</v>
      </c>
    </row>
    <row r="29842" spans="1:5" ht="14.25" x14ac:dyDescent="0.15">
      <c r="A29842" t="s">
        <v>4</v>
      </c>
      <c r="B29842" t="s">
        <v>5</v>
      </c>
      <c r="C29842" t="s">
        <v>187</v>
      </c>
      <c r="D29842" t="s">
        <v>30230</v>
      </c>
      <c r="E29842" s="1">
        <f t="shared" si="466"/>
        <v>1693615148000.0002</v>
      </c>
    </row>
    <row r="29843" spans="1:5" ht="14.25" x14ac:dyDescent="0.15">
      <c r="A29843" t="s">
        <v>4</v>
      </c>
      <c r="B29843" t="s">
        <v>5</v>
      </c>
      <c r="C29843" t="s">
        <v>187</v>
      </c>
      <c r="D29843" t="s">
        <v>30231</v>
      </c>
      <c r="E29843" s="1">
        <f t="shared" si="466"/>
        <v>1693615145999.9998</v>
      </c>
    </row>
    <row r="29844" spans="1:5" ht="14.25" x14ac:dyDescent="0.15">
      <c r="A29844" t="s">
        <v>4</v>
      </c>
      <c r="B29844" t="s">
        <v>5</v>
      </c>
      <c r="C29844" t="s">
        <v>187</v>
      </c>
      <c r="D29844" t="s">
        <v>30232</v>
      </c>
      <c r="E29844" s="1">
        <f t="shared" si="466"/>
        <v>1693615144000</v>
      </c>
    </row>
    <row r="29845" spans="1:5" ht="14.25" x14ac:dyDescent="0.15">
      <c r="A29845" t="s">
        <v>4</v>
      </c>
      <c r="B29845" t="s">
        <v>5</v>
      </c>
      <c r="C29845" t="s">
        <v>187</v>
      </c>
      <c r="D29845" t="s">
        <v>30233</v>
      </c>
      <c r="E29845" s="1">
        <f t="shared" si="466"/>
        <v>1693615142000.0002</v>
      </c>
    </row>
    <row r="29846" spans="1:5" ht="14.25" x14ac:dyDescent="0.15">
      <c r="A29846" t="s">
        <v>4</v>
      </c>
      <c r="B29846" t="s">
        <v>5</v>
      </c>
      <c r="C29846" t="s">
        <v>181</v>
      </c>
      <c r="D29846" t="s">
        <v>30234</v>
      </c>
      <c r="E29846" s="1">
        <f t="shared" si="466"/>
        <v>1693615140000.0002</v>
      </c>
    </row>
    <row r="29847" spans="1:5" ht="14.25" x14ac:dyDescent="0.15">
      <c r="A29847" t="s">
        <v>4</v>
      </c>
      <c r="B29847" t="s">
        <v>5</v>
      </c>
      <c r="C29847" t="s">
        <v>30235</v>
      </c>
      <c r="D29847" t="s">
        <v>30236</v>
      </c>
      <c r="E29847" s="1">
        <f t="shared" si="466"/>
        <v>1693615139000</v>
      </c>
    </row>
    <row r="29848" spans="1:5" ht="14.25" x14ac:dyDescent="0.15">
      <c r="A29848" t="s">
        <v>4</v>
      </c>
      <c r="B29848" t="s">
        <v>5</v>
      </c>
      <c r="C29848" t="s">
        <v>181</v>
      </c>
      <c r="D29848" t="s">
        <v>30237</v>
      </c>
      <c r="E29848" s="1">
        <f t="shared" si="466"/>
        <v>1693615137999.9998</v>
      </c>
    </row>
    <row r="29849" spans="1:5" ht="14.25" x14ac:dyDescent="0.15">
      <c r="A29849" t="s">
        <v>4</v>
      </c>
      <c r="B29849" t="s">
        <v>5</v>
      </c>
      <c r="C29849" t="s">
        <v>8</v>
      </c>
      <c r="D29849" t="s">
        <v>30238</v>
      </c>
      <c r="E29849" s="1">
        <f t="shared" si="466"/>
        <v>1693615136000</v>
      </c>
    </row>
    <row r="29850" spans="1:5" ht="14.25" x14ac:dyDescent="0.15">
      <c r="A29850" t="s">
        <v>4</v>
      </c>
      <c r="B29850" t="s">
        <v>5</v>
      </c>
      <c r="C29850" t="s">
        <v>5521</v>
      </c>
      <c r="D29850" t="s">
        <v>30239</v>
      </c>
      <c r="E29850" s="1">
        <f t="shared" si="466"/>
        <v>1693615134999.9998</v>
      </c>
    </row>
    <row r="29851" spans="1:5" ht="14.25" x14ac:dyDescent="0.15">
      <c r="A29851" t="s">
        <v>4</v>
      </c>
      <c r="B29851" t="s">
        <v>5</v>
      </c>
      <c r="C29851" t="s">
        <v>8</v>
      </c>
      <c r="D29851" t="s">
        <v>30240</v>
      </c>
      <c r="E29851" s="1">
        <f t="shared" si="466"/>
        <v>1693615134000.0002</v>
      </c>
    </row>
    <row r="29852" spans="1:5" ht="14.25" x14ac:dyDescent="0.15">
      <c r="A29852" t="s">
        <v>4</v>
      </c>
      <c r="B29852" t="s">
        <v>5</v>
      </c>
      <c r="C29852" t="s">
        <v>30241</v>
      </c>
      <c r="D29852" t="s">
        <v>30242</v>
      </c>
      <c r="E29852" s="1">
        <f t="shared" si="466"/>
        <v>1693615133000</v>
      </c>
    </row>
    <row r="29853" spans="1:5" ht="14.25" x14ac:dyDescent="0.15">
      <c r="A29853" t="s">
        <v>4</v>
      </c>
      <c r="B29853" t="s">
        <v>5</v>
      </c>
      <c r="C29853" t="s">
        <v>8</v>
      </c>
      <c r="D29853" t="s">
        <v>30243</v>
      </c>
      <c r="E29853" s="1">
        <f t="shared" si="466"/>
        <v>1693615132000.0002</v>
      </c>
    </row>
    <row r="29854" spans="1:5" ht="14.25" x14ac:dyDescent="0.15">
      <c r="A29854" t="s">
        <v>4</v>
      </c>
      <c r="B29854" t="s">
        <v>5</v>
      </c>
      <c r="C29854" t="s">
        <v>30244</v>
      </c>
      <c r="D29854" t="s">
        <v>30245</v>
      </c>
      <c r="E29854" s="1">
        <f t="shared" si="466"/>
        <v>1693615131000</v>
      </c>
    </row>
    <row r="29855" spans="1:5" ht="14.25" x14ac:dyDescent="0.15">
      <c r="A29855" t="s">
        <v>4</v>
      </c>
      <c r="B29855" t="s">
        <v>5</v>
      </c>
      <c r="C29855" t="s">
        <v>8</v>
      </c>
      <c r="D29855" t="s">
        <v>30246</v>
      </c>
      <c r="E29855" s="1">
        <f t="shared" si="466"/>
        <v>1693615129999.9998</v>
      </c>
    </row>
    <row r="29856" spans="1:5" ht="14.25" x14ac:dyDescent="0.15">
      <c r="A29856" t="s">
        <v>4</v>
      </c>
      <c r="B29856" t="s">
        <v>5</v>
      </c>
      <c r="C29856" t="s">
        <v>30241</v>
      </c>
      <c r="D29856" t="s">
        <v>30247</v>
      </c>
      <c r="E29856" s="1">
        <f t="shared" si="466"/>
        <v>1693615129000.0002</v>
      </c>
    </row>
    <row r="29857" spans="1:5" ht="14.25" x14ac:dyDescent="0.15">
      <c r="A29857" t="s">
        <v>4</v>
      </c>
      <c r="B29857" t="s">
        <v>5</v>
      </c>
      <c r="C29857" t="s">
        <v>8</v>
      </c>
      <c r="D29857" t="s">
        <v>30248</v>
      </c>
      <c r="E29857" s="1">
        <f t="shared" si="466"/>
        <v>1693615128000</v>
      </c>
    </row>
    <row r="29858" spans="1:5" ht="14.25" x14ac:dyDescent="0.15">
      <c r="A29858" t="s">
        <v>4</v>
      </c>
      <c r="B29858" t="s">
        <v>5</v>
      </c>
      <c r="C29858" t="s">
        <v>8</v>
      </c>
      <c r="D29858" t="s">
        <v>30249</v>
      </c>
      <c r="E29858" s="1">
        <f t="shared" si="466"/>
        <v>1693615126999.9998</v>
      </c>
    </row>
    <row r="29859" spans="1:5" ht="14.25" x14ac:dyDescent="0.15">
      <c r="A29859" t="s">
        <v>4</v>
      </c>
      <c r="B29859" t="s">
        <v>5</v>
      </c>
      <c r="C29859" t="s">
        <v>8</v>
      </c>
      <c r="D29859" t="s">
        <v>30250</v>
      </c>
      <c r="E29859" s="1">
        <f t="shared" si="466"/>
        <v>1693615126000.0002</v>
      </c>
    </row>
    <row r="29860" spans="1:5" ht="14.25" x14ac:dyDescent="0.15">
      <c r="A29860" t="s">
        <v>4</v>
      </c>
      <c r="B29860" t="s">
        <v>5</v>
      </c>
      <c r="C29860" t="s">
        <v>8</v>
      </c>
      <c r="D29860" t="s">
        <v>30251</v>
      </c>
      <c r="E29860" s="1">
        <f t="shared" si="466"/>
        <v>1693615125000</v>
      </c>
    </row>
    <row r="29861" spans="1:5" ht="14.25" x14ac:dyDescent="0.15">
      <c r="A29861" t="s">
        <v>4</v>
      </c>
      <c r="B29861" t="s">
        <v>5</v>
      </c>
      <c r="C29861" t="s">
        <v>8</v>
      </c>
      <c r="D29861" t="s">
        <v>30252</v>
      </c>
      <c r="E29861" s="1">
        <f t="shared" si="466"/>
        <v>1693615123999.9998</v>
      </c>
    </row>
    <row r="29862" spans="1:5" ht="14.25" x14ac:dyDescent="0.15">
      <c r="A29862" t="s">
        <v>4</v>
      </c>
      <c r="B29862" t="s">
        <v>5</v>
      </c>
      <c r="C29862" t="s">
        <v>30241</v>
      </c>
      <c r="D29862" t="s">
        <v>30253</v>
      </c>
      <c r="E29862" s="1">
        <f t="shared" si="466"/>
        <v>1693615123000</v>
      </c>
    </row>
    <row r="29863" spans="1:5" ht="14.25" x14ac:dyDescent="0.15">
      <c r="A29863" t="s">
        <v>4</v>
      </c>
      <c r="B29863" t="s">
        <v>5</v>
      </c>
      <c r="C29863" t="s">
        <v>8</v>
      </c>
      <c r="D29863" t="s">
        <v>30254</v>
      </c>
      <c r="E29863" s="1">
        <f t="shared" si="466"/>
        <v>1693615121999.9998</v>
      </c>
    </row>
    <row r="29864" spans="1:5" ht="14.25" x14ac:dyDescent="0.15">
      <c r="A29864" t="s">
        <v>4</v>
      </c>
      <c r="B29864" t="s">
        <v>5</v>
      </c>
      <c r="C29864" t="s">
        <v>8</v>
      </c>
      <c r="D29864" t="s">
        <v>30255</v>
      </c>
      <c r="E29864" s="1">
        <f t="shared" si="466"/>
        <v>1693615121000.0002</v>
      </c>
    </row>
    <row r="29865" spans="1:5" ht="14.25" x14ac:dyDescent="0.15">
      <c r="A29865" t="s">
        <v>4</v>
      </c>
      <c r="B29865" t="s">
        <v>5</v>
      </c>
      <c r="C29865" t="s">
        <v>8</v>
      </c>
      <c r="D29865" t="s">
        <v>30256</v>
      </c>
      <c r="E29865" s="1">
        <f t="shared" si="466"/>
        <v>1693615120000</v>
      </c>
    </row>
    <row r="29866" spans="1:5" ht="14.25" x14ac:dyDescent="0.15">
      <c r="A29866" t="s">
        <v>4</v>
      </c>
      <c r="B29866" t="s">
        <v>5</v>
      </c>
      <c r="C29866" t="s">
        <v>8</v>
      </c>
      <c r="D29866" t="s">
        <v>30257</v>
      </c>
      <c r="E29866" s="1">
        <f t="shared" si="466"/>
        <v>1693615118999.9998</v>
      </c>
    </row>
    <row r="29867" spans="1:5" ht="14.25" x14ac:dyDescent="0.15">
      <c r="A29867" t="s">
        <v>4</v>
      </c>
      <c r="B29867" t="s">
        <v>5</v>
      </c>
      <c r="C29867" t="s">
        <v>8</v>
      </c>
      <c r="D29867" t="s">
        <v>30258</v>
      </c>
      <c r="E29867" s="1">
        <f t="shared" si="466"/>
        <v>1693615118000.0002</v>
      </c>
    </row>
    <row r="29868" spans="1:5" ht="14.25" x14ac:dyDescent="0.15">
      <c r="A29868" t="s">
        <v>4</v>
      </c>
      <c r="B29868" t="s">
        <v>5</v>
      </c>
      <c r="C29868" t="s">
        <v>8</v>
      </c>
      <c r="D29868" t="s">
        <v>30259</v>
      </c>
      <c r="E29868" s="1">
        <f t="shared" si="466"/>
        <v>1693615117000</v>
      </c>
    </row>
    <row r="29869" spans="1:5" ht="14.25" x14ac:dyDescent="0.15">
      <c r="A29869" t="s">
        <v>4</v>
      </c>
      <c r="B29869" t="s">
        <v>5</v>
      </c>
      <c r="C29869" t="s">
        <v>8</v>
      </c>
      <c r="D29869" t="s">
        <v>30260</v>
      </c>
      <c r="E29869" s="1">
        <f t="shared" si="466"/>
        <v>1693615115999.9998</v>
      </c>
    </row>
    <row r="29870" spans="1:5" ht="14.25" x14ac:dyDescent="0.15">
      <c r="A29870" t="s">
        <v>4</v>
      </c>
      <c r="B29870" t="s">
        <v>5</v>
      </c>
      <c r="C29870" t="s">
        <v>8</v>
      </c>
      <c r="D29870" t="s">
        <v>30261</v>
      </c>
      <c r="E29870" s="1">
        <f t="shared" si="466"/>
        <v>1693615115000</v>
      </c>
    </row>
    <row r="29871" spans="1:5" ht="14.25" x14ac:dyDescent="0.15">
      <c r="A29871" t="s">
        <v>4</v>
      </c>
      <c r="B29871" t="s">
        <v>5</v>
      </c>
      <c r="C29871" t="s">
        <v>8</v>
      </c>
      <c r="D29871" t="s">
        <v>30262</v>
      </c>
      <c r="E29871" s="1">
        <f t="shared" si="466"/>
        <v>1693615113999.9998</v>
      </c>
    </row>
    <row r="29872" spans="1:5" ht="14.25" x14ac:dyDescent="0.15">
      <c r="A29872" t="s">
        <v>4</v>
      </c>
      <c r="B29872" t="s">
        <v>5</v>
      </c>
      <c r="C29872" t="s">
        <v>8</v>
      </c>
      <c r="D29872" t="s">
        <v>30263</v>
      </c>
      <c r="E29872" s="1">
        <f t="shared" si="466"/>
        <v>1693615113000.0002</v>
      </c>
    </row>
    <row r="29873" spans="1:5" ht="14.25" x14ac:dyDescent="0.15">
      <c r="A29873" t="s">
        <v>4</v>
      </c>
      <c r="B29873" t="s">
        <v>5</v>
      </c>
      <c r="C29873" t="s">
        <v>8</v>
      </c>
      <c r="D29873" t="s">
        <v>30264</v>
      </c>
      <c r="E29873" s="1">
        <f t="shared" si="466"/>
        <v>1693615112000</v>
      </c>
    </row>
    <row r="29874" spans="1:5" ht="14.25" x14ac:dyDescent="0.15">
      <c r="A29874" t="s">
        <v>4</v>
      </c>
      <c r="B29874" t="s">
        <v>5</v>
      </c>
      <c r="C29874" t="s">
        <v>8</v>
      </c>
      <c r="D29874" t="s">
        <v>30265</v>
      </c>
      <c r="E29874" s="1">
        <f t="shared" si="466"/>
        <v>1693615110999.9998</v>
      </c>
    </row>
    <row r="29875" spans="1:5" ht="14.25" x14ac:dyDescent="0.15">
      <c r="A29875" t="s">
        <v>4</v>
      </c>
      <c r="B29875" t="s">
        <v>5</v>
      </c>
      <c r="C29875" t="s">
        <v>8</v>
      </c>
      <c r="D29875" t="s">
        <v>30266</v>
      </c>
      <c r="E29875" s="1">
        <f t="shared" si="466"/>
        <v>1693615110000.0002</v>
      </c>
    </row>
    <row r="29876" spans="1:5" ht="14.25" x14ac:dyDescent="0.15">
      <c r="A29876" t="s">
        <v>4</v>
      </c>
      <c r="B29876" t="s">
        <v>5</v>
      </c>
      <c r="C29876" t="s">
        <v>8</v>
      </c>
      <c r="D29876" t="s">
        <v>30267</v>
      </c>
      <c r="E29876" s="1">
        <f t="shared" si="466"/>
        <v>1693615109000</v>
      </c>
    </row>
    <row r="29877" spans="1:5" ht="14.25" x14ac:dyDescent="0.15">
      <c r="A29877" t="s">
        <v>4</v>
      </c>
      <c r="B29877" t="s">
        <v>5</v>
      </c>
      <c r="C29877" t="s">
        <v>13</v>
      </c>
      <c r="D29877" t="s">
        <v>30268</v>
      </c>
      <c r="E29877" s="1">
        <f t="shared" si="466"/>
        <v>1693615107999.9998</v>
      </c>
    </row>
    <row r="29878" spans="1:5" ht="14.25" x14ac:dyDescent="0.15">
      <c r="A29878" t="s">
        <v>4</v>
      </c>
      <c r="B29878" t="s">
        <v>5</v>
      </c>
      <c r="C29878" t="s">
        <v>168</v>
      </c>
      <c r="D29878" t="s">
        <v>30269</v>
      </c>
      <c r="E29878" s="1">
        <f t="shared" si="466"/>
        <v>1693615107000.0002</v>
      </c>
    </row>
    <row r="29879" spans="1:5" ht="14.25" x14ac:dyDescent="0.15">
      <c r="A29879" t="s">
        <v>4</v>
      </c>
      <c r="B29879" t="s">
        <v>5</v>
      </c>
      <c r="C29879" t="s">
        <v>168</v>
      </c>
      <c r="D29879" t="s">
        <v>30270</v>
      </c>
      <c r="E29879" s="1">
        <f t="shared" si="466"/>
        <v>1693615106000</v>
      </c>
    </row>
    <row r="29880" spans="1:5" ht="14.25" x14ac:dyDescent="0.15">
      <c r="A29880" t="s">
        <v>4</v>
      </c>
      <c r="B29880" t="s">
        <v>5</v>
      </c>
      <c r="C29880" t="s">
        <v>168</v>
      </c>
      <c r="D29880" t="s">
        <v>30271</v>
      </c>
      <c r="E29880" s="1">
        <f t="shared" si="466"/>
        <v>1693615105000.0002</v>
      </c>
    </row>
    <row r="29881" spans="1:5" ht="14.25" x14ac:dyDescent="0.15">
      <c r="A29881" t="s">
        <v>4</v>
      </c>
      <c r="B29881" t="s">
        <v>5</v>
      </c>
      <c r="C29881" t="s">
        <v>168</v>
      </c>
      <c r="D29881" t="s">
        <v>30272</v>
      </c>
      <c r="E29881" s="1">
        <f t="shared" si="466"/>
        <v>1693615104000</v>
      </c>
    </row>
    <row r="29882" spans="1:5" ht="14.25" x14ac:dyDescent="0.15">
      <c r="A29882" t="s">
        <v>4</v>
      </c>
      <c r="B29882" t="s">
        <v>5</v>
      </c>
      <c r="C29882" t="s">
        <v>168</v>
      </c>
      <c r="D29882" t="s">
        <v>30273</v>
      </c>
      <c r="E29882" s="1">
        <f t="shared" si="466"/>
        <v>1693615102999.9998</v>
      </c>
    </row>
    <row r="29883" spans="1:5" ht="14.25" x14ac:dyDescent="0.15">
      <c r="A29883" t="s">
        <v>4</v>
      </c>
      <c r="B29883" t="s">
        <v>5</v>
      </c>
      <c r="C29883" t="s">
        <v>168</v>
      </c>
      <c r="D29883" t="s">
        <v>30274</v>
      </c>
      <c r="E29883" s="1">
        <f t="shared" si="466"/>
        <v>1693615102000.0002</v>
      </c>
    </row>
    <row r="29884" spans="1:5" ht="14.25" x14ac:dyDescent="0.15">
      <c r="A29884" t="s">
        <v>4</v>
      </c>
      <c r="B29884" t="s">
        <v>5</v>
      </c>
      <c r="C29884" t="s">
        <v>168</v>
      </c>
      <c r="D29884" t="s">
        <v>30275</v>
      </c>
      <c r="E29884" s="1">
        <f t="shared" si="466"/>
        <v>1693615101000</v>
      </c>
    </row>
    <row r="29885" spans="1:5" ht="14.25" x14ac:dyDescent="0.15">
      <c r="A29885" t="s">
        <v>4</v>
      </c>
      <c r="B29885" t="s">
        <v>5</v>
      </c>
      <c r="C29885" t="s">
        <v>168</v>
      </c>
      <c r="D29885" t="s">
        <v>30276</v>
      </c>
      <c r="E29885" s="1">
        <f t="shared" si="466"/>
        <v>1693615099999.9998</v>
      </c>
    </row>
    <row r="29886" spans="1:5" ht="14.25" x14ac:dyDescent="0.15">
      <c r="A29886" t="s">
        <v>4</v>
      </c>
      <c r="B29886" t="s">
        <v>5</v>
      </c>
      <c r="C29886" t="s">
        <v>168</v>
      </c>
      <c r="D29886" t="s">
        <v>30277</v>
      </c>
      <c r="E29886" s="1">
        <f t="shared" si="466"/>
        <v>1693615099000.0002</v>
      </c>
    </row>
    <row r="29887" spans="1:5" ht="14.25" x14ac:dyDescent="0.15">
      <c r="A29887" t="s">
        <v>4</v>
      </c>
      <c r="B29887" t="s">
        <v>5</v>
      </c>
      <c r="C29887" t="s">
        <v>168</v>
      </c>
      <c r="D29887" t="s">
        <v>30278</v>
      </c>
      <c r="E29887" s="1">
        <f t="shared" si="466"/>
        <v>1693615098000</v>
      </c>
    </row>
    <row r="29888" spans="1:5" ht="14.25" x14ac:dyDescent="0.15">
      <c r="A29888" t="s">
        <v>4</v>
      </c>
      <c r="B29888" t="s">
        <v>5</v>
      </c>
      <c r="C29888" t="s">
        <v>168</v>
      </c>
      <c r="D29888" t="s">
        <v>30279</v>
      </c>
      <c r="E29888" s="1">
        <f t="shared" si="466"/>
        <v>1693615097000.0002</v>
      </c>
    </row>
    <row r="29889" spans="1:5" ht="14.25" x14ac:dyDescent="0.15">
      <c r="A29889" t="s">
        <v>4</v>
      </c>
      <c r="B29889" t="s">
        <v>5</v>
      </c>
      <c r="C29889" t="s">
        <v>168</v>
      </c>
      <c r="D29889" t="s">
        <v>30280</v>
      </c>
      <c r="E29889" s="1">
        <f t="shared" si="466"/>
        <v>1693615096000</v>
      </c>
    </row>
    <row r="29890" spans="1:5" ht="14.25" x14ac:dyDescent="0.15">
      <c r="A29890" t="s">
        <v>4</v>
      </c>
      <c r="B29890" t="s">
        <v>5</v>
      </c>
      <c r="C29890" t="s">
        <v>168</v>
      </c>
      <c r="D29890" t="s">
        <v>30281</v>
      </c>
      <c r="E29890" s="1">
        <f t="shared" si="466"/>
        <v>1693615094999.9998</v>
      </c>
    </row>
    <row r="29891" spans="1:5" ht="14.25" x14ac:dyDescent="0.15">
      <c r="A29891" t="s">
        <v>4</v>
      </c>
      <c r="B29891" t="s">
        <v>5</v>
      </c>
      <c r="C29891" t="s">
        <v>168</v>
      </c>
      <c r="D29891" t="s">
        <v>30282</v>
      </c>
      <c r="E29891" s="1">
        <f t="shared" ref="E29891:E29954" si="467">((D29891-70*365-19)*86400-8*3600)*1000</f>
        <v>1693615094000.0002</v>
      </c>
    </row>
    <row r="29892" spans="1:5" ht="14.25" x14ac:dyDescent="0.15">
      <c r="A29892" t="s">
        <v>4</v>
      </c>
      <c r="B29892" t="s">
        <v>5</v>
      </c>
      <c r="C29892" t="s">
        <v>168</v>
      </c>
      <c r="D29892" t="s">
        <v>30283</v>
      </c>
      <c r="E29892" s="1">
        <f t="shared" si="467"/>
        <v>1693615093000</v>
      </c>
    </row>
    <row r="29893" spans="1:5" ht="14.25" x14ac:dyDescent="0.15">
      <c r="A29893" t="s">
        <v>4</v>
      </c>
      <c r="B29893" t="s">
        <v>5</v>
      </c>
      <c r="C29893" t="s">
        <v>168</v>
      </c>
      <c r="D29893" t="s">
        <v>30284</v>
      </c>
      <c r="E29893" s="1">
        <f t="shared" si="467"/>
        <v>1693615091999.9998</v>
      </c>
    </row>
    <row r="29894" spans="1:5" ht="14.25" x14ac:dyDescent="0.15">
      <c r="A29894" t="s">
        <v>4</v>
      </c>
      <c r="B29894" t="s">
        <v>5</v>
      </c>
      <c r="C29894" t="s">
        <v>168</v>
      </c>
      <c r="D29894" t="s">
        <v>30285</v>
      </c>
      <c r="E29894" s="1">
        <f t="shared" si="467"/>
        <v>1693615091000.0002</v>
      </c>
    </row>
    <row r="29895" spans="1:5" ht="14.25" x14ac:dyDescent="0.15">
      <c r="A29895" t="s">
        <v>4</v>
      </c>
      <c r="B29895" t="s">
        <v>5</v>
      </c>
      <c r="C29895" t="s">
        <v>168</v>
      </c>
      <c r="D29895" t="s">
        <v>30286</v>
      </c>
      <c r="E29895" s="1">
        <f t="shared" si="467"/>
        <v>1693615090000</v>
      </c>
    </row>
    <row r="29896" spans="1:5" ht="14.25" x14ac:dyDescent="0.15">
      <c r="A29896" t="s">
        <v>4</v>
      </c>
      <c r="B29896" t="s">
        <v>5</v>
      </c>
      <c r="C29896" t="s">
        <v>168</v>
      </c>
      <c r="D29896" t="s">
        <v>30287</v>
      </c>
      <c r="E29896" s="1">
        <f t="shared" si="467"/>
        <v>1693615088999.9998</v>
      </c>
    </row>
    <row r="29897" spans="1:5" ht="14.25" x14ac:dyDescent="0.15">
      <c r="A29897" t="s">
        <v>4</v>
      </c>
      <c r="B29897" t="s">
        <v>5</v>
      </c>
      <c r="C29897" t="s">
        <v>168</v>
      </c>
      <c r="D29897" t="s">
        <v>30288</v>
      </c>
      <c r="E29897" s="1">
        <f t="shared" si="467"/>
        <v>1693615088000</v>
      </c>
    </row>
    <row r="29898" spans="1:5" ht="14.25" x14ac:dyDescent="0.15">
      <c r="A29898" t="s">
        <v>4</v>
      </c>
      <c r="B29898" t="s">
        <v>5</v>
      </c>
      <c r="C29898" t="s">
        <v>168</v>
      </c>
      <c r="D29898" t="s">
        <v>30289</v>
      </c>
      <c r="E29898" s="1">
        <f t="shared" si="467"/>
        <v>1693615086999.9998</v>
      </c>
    </row>
    <row r="29899" spans="1:5" ht="14.25" x14ac:dyDescent="0.15">
      <c r="A29899" t="s">
        <v>4</v>
      </c>
      <c r="B29899" t="s">
        <v>5</v>
      </c>
      <c r="C29899" t="s">
        <v>168</v>
      </c>
      <c r="D29899" t="s">
        <v>30290</v>
      </c>
      <c r="E29899" s="1">
        <f t="shared" si="467"/>
        <v>1693615086000.0002</v>
      </c>
    </row>
    <row r="29900" spans="1:5" ht="14.25" x14ac:dyDescent="0.15">
      <c r="A29900" t="s">
        <v>4</v>
      </c>
      <c r="B29900" t="s">
        <v>5</v>
      </c>
      <c r="C29900" t="s">
        <v>26</v>
      </c>
      <c r="D29900" t="s">
        <v>30291</v>
      </c>
      <c r="E29900" s="1">
        <f t="shared" si="467"/>
        <v>1693615085000</v>
      </c>
    </row>
    <row r="29901" spans="1:5" ht="14.25" x14ac:dyDescent="0.15">
      <c r="A29901" t="s">
        <v>4</v>
      </c>
      <c r="B29901" t="s">
        <v>5</v>
      </c>
      <c r="C29901" t="s">
        <v>168</v>
      </c>
      <c r="D29901" t="s">
        <v>30292</v>
      </c>
      <c r="E29901" s="1">
        <f t="shared" si="467"/>
        <v>1693615083999.9998</v>
      </c>
    </row>
    <row r="29902" spans="1:5" ht="14.25" x14ac:dyDescent="0.15">
      <c r="A29902" t="s">
        <v>4</v>
      </c>
      <c r="B29902" t="s">
        <v>5</v>
      </c>
      <c r="C29902" t="s">
        <v>168</v>
      </c>
      <c r="D29902" t="s">
        <v>30293</v>
      </c>
      <c r="E29902" s="1">
        <f t="shared" si="467"/>
        <v>1693615083000.0002</v>
      </c>
    </row>
    <row r="29903" spans="1:5" ht="14.25" x14ac:dyDescent="0.15">
      <c r="A29903" t="s">
        <v>4</v>
      </c>
      <c r="B29903" t="s">
        <v>5</v>
      </c>
      <c r="C29903" t="s">
        <v>168</v>
      </c>
      <c r="D29903" t="s">
        <v>30294</v>
      </c>
      <c r="E29903" s="1">
        <f t="shared" si="467"/>
        <v>1693615082000</v>
      </c>
    </row>
    <row r="29904" spans="1:5" ht="14.25" x14ac:dyDescent="0.15">
      <c r="A29904" t="s">
        <v>4</v>
      </c>
      <c r="B29904" t="s">
        <v>5</v>
      </c>
      <c r="C29904" t="s">
        <v>168</v>
      </c>
      <c r="D29904" t="s">
        <v>30295</v>
      </c>
      <c r="E29904" s="1">
        <f t="shared" si="467"/>
        <v>1693615080999.9998</v>
      </c>
    </row>
    <row r="29905" spans="1:5" ht="14.25" x14ac:dyDescent="0.15">
      <c r="A29905" t="s">
        <v>4</v>
      </c>
      <c r="B29905" t="s">
        <v>5</v>
      </c>
      <c r="C29905" t="s">
        <v>168</v>
      </c>
      <c r="D29905" t="s">
        <v>30296</v>
      </c>
      <c r="E29905" s="1">
        <f t="shared" si="467"/>
        <v>1693615080000</v>
      </c>
    </row>
    <row r="29906" spans="1:5" ht="14.25" x14ac:dyDescent="0.15">
      <c r="A29906" t="s">
        <v>4</v>
      </c>
      <c r="B29906" t="s">
        <v>5</v>
      </c>
      <c r="C29906" t="s">
        <v>168</v>
      </c>
      <c r="D29906" t="s">
        <v>30297</v>
      </c>
      <c r="E29906" s="1">
        <f t="shared" si="467"/>
        <v>1693615078999.9998</v>
      </c>
    </row>
    <row r="29907" spans="1:5" ht="14.25" x14ac:dyDescent="0.15">
      <c r="A29907" t="s">
        <v>4</v>
      </c>
      <c r="B29907" t="s">
        <v>5</v>
      </c>
      <c r="C29907" t="s">
        <v>26</v>
      </c>
      <c r="D29907" t="s">
        <v>30298</v>
      </c>
      <c r="E29907" s="1">
        <f t="shared" si="467"/>
        <v>1693615078000.0002</v>
      </c>
    </row>
    <row r="29908" spans="1:5" ht="14.25" x14ac:dyDescent="0.15">
      <c r="A29908" t="s">
        <v>4</v>
      </c>
      <c r="B29908" t="s">
        <v>5</v>
      </c>
      <c r="C29908" t="s">
        <v>26</v>
      </c>
      <c r="D29908" t="s">
        <v>30299</v>
      </c>
      <c r="E29908" s="1">
        <f t="shared" si="467"/>
        <v>1693615077000</v>
      </c>
    </row>
    <row r="29909" spans="1:5" ht="14.25" x14ac:dyDescent="0.15">
      <c r="A29909" t="s">
        <v>4</v>
      </c>
      <c r="B29909" t="s">
        <v>5</v>
      </c>
      <c r="C29909" t="s">
        <v>462</v>
      </c>
      <c r="D29909" t="s">
        <v>30300</v>
      </c>
      <c r="E29909" s="1">
        <f t="shared" si="467"/>
        <v>1693615075999.9998</v>
      </c>
    </row>
    <row r="29910" spans="1:5" ht="14.25" x14ac:dyDescent="0.15">
      <c r="A29910" t="s">
        <v>4</v>
      </c>
      <c r="B29910" t="s">
        <v>5</v>
      </c>
      <c r="C29910" t="s">
        <v>1172</v>
      </c>
      <c r="D29910" t="s">
        <v>30301</v>
      </c>
      <c r="E29910" s="1">
        <f t="shared" si="467"/>
        <v>1693615075000.0002</v>
      </c>
    </row>
    <row r="29911" spans="1:5" ht="14.25" x14ac:dyDescent="0.15">
      <c r="A29911" t="s">
        <v>4</v>
      </c>
      <c r="B29911" t="s">
        <v>5</v>
      </c>
      <c r="C29911" t="s">
        <v>233</v>
      </c>
      <c r="D29911" t="s">
        <v>30302</v>
      </c>
      <c r="E29911" s="1">
        <f t="shared" si="467"/>
        <v>1693615074000</v>
      </c>
    </row>
    <row r="29912" spans="1:5" ht="14.25" x14ac:dyDescent="0.15">
      <c r="A29912" t="s">
        <v>4</v>
      </c>
      <c r="B29912" t="s">
        <v>5</v>
      </c>
      <c r="C29912" t="s">
        <v>168</v>
      </c>
      <c r="D29912" t="s">
        <v>30303</v>
      </c>
      <c r="E29912" s="1">
        <f t="shared" si="467"/>
        <v>1693615072999.9998</v>
      </c>
    </row>
    <row r="29913" spans="1:5" ht="14.25" x14ac:dyDescent="0.15">
      <c r="A29913" t="s">
        <v>4</v>
      </c>
      <c r="B29913" t="s">
        <v>5</v>
      </c>
      <c r="C29913" t="s">
        <v>168</v>
      </c>
      <c r="D29913" t="s">
        <v>30304</v>
      </c>
      <c r="E29913" s="1">
        <f t="shared" si="467"/>
        <v>1693615072000</v>
      </c>
    </row>
    <row r="29914" spans="1:5" ht="14.25" x14ac:dyDescent="0.15">
      <c r="A29914" t="s">
        <v>4</v>
      </c>
      <c r="B29914" t="s">
        <v>5</v>
      </c>
      <c r="C29914" t="s">
        <v>13</v>
      </c>
      <c r="D29914" t="s">
        <v>30305</v>
      </c>
      <c r="E29914" s="1">
        <f t="shared" si="467"/>
        <v>1693615070999.9998</v>
      </c>
    </row>
    <row r="29915" spans="1:5" ht="14.25" x14ac:dyDescent="0.15">
      <c r="A29915" t="s">
        <v>4</v>
      </c>
      <c r="B29915" t="s">
        <v>5</v>
      </c>
      <c r="C29915" t="s">
        <v>28</v>
      </c>
      <c r="D29915" t="s">
        <v>30306</v>
      </c>
      <c r="E29915" s="1">
        <f t="shared" si="467"/>
        <v>1693615070000.0002</v>
      </c>
    </row>
    <row r="29916" spans="1:5" ht="14.25" x14ac:dyDescent="0.15">
      <c r="A29916" t="s">
        <v>4</v>
      </c>
      <c r="B29916" t="s">
        <v>5</v>
      </c>
      <c r="C29916" t="s">
        <v>170</v>
      </c>
      <c r="D29916" t="s">
        <v>30307</v>
      </c>
      <c r="E29916" s="1">
        <f t="shared" si="467"/>
        <v>1693615069000</v>
      </c>
    </row>
    <row r="29917" spans="1:5" ht="14.25" x14ac:dyDescent="0.15">
      <c r="A29917" t="s">
        <v>4</v>
      </c>
      <c r="B29917" t="s">
        <v>5</v>
      </c>
      <c r="C29917" t="s">
        <v>13</v>
      </c>
      <c r="D29917" t="s">
        <v>30308</v>
      </c>
      <c r="E29917" s="1">
        <f t="shared" si="467"/>
        <v>1693615067999.9998</v>
      </c>
    </row>
    <row r="29918" spans="1:5" ht="14.25" x14ac:dyDescent="0.15">
      <c r="A29918" t="s">
        <v>4</v>
      </c>
      <c r="B29918" t="s">
        <v>5</v>
      </c>
      <c r="C29918" t="s">
        <v>28</v>
      </c>
      <c r="D29918" t="s">
        <v>30309</v>
      </c>
      <c r="E29918" s="1">
        <f t="shared" si="467"/>
        <v>1693615067000.0002</v>
      </c>
    </row>
    <row r="29919" spans="1:5" ht="14.25" x14ac:dyDescent="0.15">
      <c r="A29919" t="s">
        <v>4</v>
      </c>
      <c r="B29919" t="s">
        <v>5</v>
      </c>
      <c r="C29919" t="s">
        <v>13</v>
      </c>
      <c r="D29919" t="s">
        <v>30310</v>
      </c>
      <c r="E29919" s="1">
        <f t="shared" si="467"/>
        <v>1693615066000</v>
      </c>
    </row>
    <row r="29920" spans="1:5" ht="14.25" x14ac:dyDescent="0.15">
      <c r="A29920" t="s">
        <v>4</v>
      </c>
      <c r="B29920" t="s">
        <v>5</v>
      </c>
      <c r="C29920" t="s">
        <v>168</v>
      </c>
      <c r="D29920" t="s">
        <v>30311</v>
      </c>
      <c r="E29920" s="1">
        <f t="shared" si="467"/>
        <v>1693615064999.9998</v>
      </c>
    </row>
    <row r="29921" spans="1:5" ht="14.25" x14ac:dyDescent="0.15">
      <c r="A29921" t="s">
        <v>4</v>
      </c>
      <c r="B29921" t="s">
        <v>5</v>
      </c>
      <c r="C29921" t="s">
        <v>26</v>
      </c>
      <c r="D29921" t="s">
        <v>30312</v>
      </c>
      <c r="E29921" s="1">
        <f t="shared" si="467"/>
        <v>1693615064000.0002</v>
      </c>
    </row>
    <row r="29922" spans="1:5" ht="14.25" x14ac:dyDescent="0.15">
      <c r="A29922" t="s">
        <v>4</v>
      </c>
      <c r="B29922" t="s">
        <v>5</v>
      </c>
      <c r="C29922" t="s">
        <v>26</v>
      </c>
      <c r="D29922" t="s">
        <v>30313</v>
      </c>
      <c r="E29922" s="1">
        <f t="shared" si="467"/>
        <v>1693615063000</v>
      </c>
    </row>
    <row r="29923" spans="1:5" ht="14.25" x14ac:dyDescent="0.15">
      <c r="A29923" t="s">
        <v>4</v>
      </c>
      <c r="B29923" t="s">
        <v>5</v>
      </c>
      <c r="C29923" t="s">
        <v>26</v>
      </c>
      <c r="D29923" t="s">
        <v>30314</v>
      </c>
      <c r="E29923" s="1">
        <f t="shared" si="467"/>
        <v>1693615062000.0002</v>
      </c>
    </row>
    <row r="29924" spans="1:5" ht="14.25" x14ac:dyDescent="0.15">
      <c r="A29924" t="s">
        <v>4</v>
      </c>
      <c r="B29924" t="s">
        <v>5</v>
      </c>
      <c r="C29924" t="s">
        <v>26</v>
      </c>
      <c r="D29924" t="s">
        <v>30315</v>
      </c>
      <c r="E29924" s="1">
        <f t="shared" si="467"/>
        <v>1693615061000</v>
      </c>
    </row>
    <row r="29925" spans="1:5" ht="14.25" x14ac:dyDescent="0.15">
      <c r="A29925" t="s">
        <v>4</v>
      </c>
      <c r="B29925" t="s">
        <v>5</v>
      </c>
      <c r="C29925" t="s">
        <v>26</v>
      </c>
      <c r="D29925" t="s">
        <v>30316</v>
      </c>
      <c r="E29925" s="1">
        <f t="shared" si="467"/>
        <v>1693615059999.9998</v>
      </c>
    </row>
    <row r="29926" spans="1:5" ht="14.25" x14ac:dyDescent="0.15">
      <c r="A29926" t="s">
        <v>4</v>
      </c>
      <c r="B29926" t="s">
        <v>5</v>
      </c>
      <c r="C29926" t="s">
        <v>26</v>
      </c>
      <c r="D29926" t="s">
        <v>30317</v>
      </c>
      <c r="E29926" s="1">
        <f t="shared" si="467"/>
        <v>1693615059000.0002</v>
      </c>
    </row>
    <row r="29927" spans="1:5" ht="14.25" x14ac:dyDescent="0.15">
      <c r="A29927" t="s">
        <v>4</v>
      </c>
      <c r="B29927" t="s">
        <v>5</v>
      </c>
      <c r="C29927" t="s">
        <v>26</v>
      </c>
      <c r="D29927" t="s">
        <v>30318</v>
      </c>
      <c r="E29927" s="1">
        <f t="shared" si="467"/>
        <v>1693615058000</v>
      </c>
    </row>
    <row r="29928" spans="1:5" ht="14.25" x14ac:dyDescent="0.15">
      <c r="A29928" t="s">
        <v>4</v>
      </c>
      <c r="B29928" t="s">
        <v>5</v>
      </c>
      <c r="C29928" t="s">
        <v>233</v>
      </c>
      <c r="D29928" t="s">
        <v>30319</v>
      </c>
      <c r="E29928" s="1">
        <f t="shared" si="467"/>
        <v>1693615056999.9998</v>
      </c>
    </row>
    <row r="29929" spans="1:5" ht="14.25" x14ac:dyDescent="0.15">
      <c r="A29929" t="s">
        <v>4</v>
      </c>
      <c r="B29929" t="s">
        <v>5</v>
      </c>
      <c r="C29929" t="s">
        <v>233</v>
      </c>
      <c r="D29929" t="s">
        <v>30320</v>
      </c>
      <c r="E29929" s="1">
        <f t="shared" si="467"/>
        <v>1693615056000.0002</v>
      </c>
    </row>
    <row r="29930" spans="1:5" ht="14.25" x14ac:dyDescent="0.15">
      <c r="A29930" t="s">
        <v>4</v>
      </c>
      <c r="B29930" t="s">
        <v>5</v>
      </c>
      <c r="C29930" t="s">
        <v>28</v>
      </c>
      <c r="D29930" t="s">
        <v>30321</v>
      </c>
      <c r="E29930" s="1">
        <f t="shared" si="467"/>
        <v>1693615055000</v>
      </c>
    </row>
    <row r="29931" spans="1:5" ht="14.25" x14ac:dyDescent="0.15">
      <c r="A29931" t="s">
        <v>4</v>
      </c>
      <c r="B29931" t="s">
        <v>5</v>
      </c>
      <c r="C29931" t="s">
        <v>168</v>
      </c>
      <c r="D29931" t="s">
        <v>30322</v>
      </c>
      <c r="E29931" s="1">
        <f t="shared" si="467"/>
        <v>1693615054000.0002</v>
      </c>
    </row>
    <row r="29932" spans="1:5" ht="14.25" x14ac:dyDescent="0.15">
      <c r="A29932" t="s">
        <v>4</v>
      </c>
      <c r="B29932" t="s">
        <v>5</v>
      </c>
      <c r="C29932" t="s">
        <v>233</v>
      </c>
      <c r="D29932" t="s">
        <v>30323</v>
      </c>
      <c r="E29932" s="1">
        <f t="shared" si="467"/>
        <v>1693615053000</v>
      </c>
    </row>
    <row r="29933" spans="1:5" ht="14.25" x14ac:dyDescent="0.15">
      <c r="A29933" t="s">
        <v>4</v>
      </c>
      <c r="B29933" t="s">
        <v>5</v>
      </c>
      <c r="C29933" t="s">
        <v>13</v>
      </c>
      <c r="D29933" t="s">
        <v>30324</v>
      </c>
      <c r="E29933" s="1">
        <f t="shared" si="467"/>
        <v>1693615051999.9998</v>
      </c>
    </row>
    <row r="29934" spans="1:5" ht="14.25" x14ac:dyDescent="0.15">
      <c r="A29934" t="s">
        <v>4</v>
      </c>
      <c r="B29934" t="s">
        <v>5</v>
      </c>
      <c r="C29934" t="s">
        <v>8</v>
      </c>
      <c r="D29934" t="s">
        <v>30325</v>
      </c>
      <c r="E29934" s="1">
        <f t="shared" si="467"/>
        <v>1693615051000.0002</v>
      </c>
    </row>
    <row r="29935" spans="1:5" ht="14.25" x14ac:dyDescent="0.15">
      <c r="A29935" t="s">
        <v>4</v>
      </c>
      <c r="B29935" t="s">
        <v>5</v>
      </c>
      <c r="C29935" t="s">
        <v>28</v>
      </c>
      <c r="D29935" t="s">
        <v>30326</v>
      </c>
      <c r="E29935" s="1">
        <f t="shared" si="467"/>
        <v>1693615050000</v>
      </c>
    </row>
    <row r="29936" spans="1:5" ht="14.25" x14ac:dyDescent="0.15">
      <c r="A29936" t="s">
        <v>4</v>
      </c>
      <c r="B29936" t="s">
        <v>5</v>
      </c>
      <c r="C29936" t="s">
        <v>170</v>
      </c>
      <c r="D29936" t="s">
        <v>30327</v>
      </c>
      <c r="E29936" s="1">
        <f t="shared" si="467"/>
        <v>1693615048999.9998</v>
      </c>
    </row>
    <row r="29937" spans="1:5" ht="14.25" x14ac:dyDescent="0.15">
      <c r="A29937" t="s">
        <v>4</v>
      </c>
      <c r="B29937" t="s">
        <v>5</v>
      </c>
      <c r="C29937" t="s">
        <v>28</v>
      </c>
      <c r="D29937" t="s">
        <v>30328</v>
      </c>
      <c r="E29937" s="1">
        <f t="shared" si="467"/>
        <v>1693615048000.0002</v>
      </c>
    </row>
    <row r="29938" spans="1:5" ht="14.25" x14ac:dyDescent="0.15">
      <c r="A29938" t="s">
        <v>4</v>
      </c>
      <c r="B29938" t="s">
        <v>5</v>
      </c>
      <c r="C29938" t="s">
        <v>26</v>
      </c>
      <c r="D29938" t="s">
        <v>30329</v>
      </c>
      <c r="E29938" s="1">
        <f t="shared" si="467"/>
        <v>1693615047000</v>
      </c>
    </row>
    <row r="29939" spans="1:5" ht="14.25" x14ac:dyDescent="0.15">
      <c r="A29939" t="s">
        <v>4</v>
      </c>
      <c r="B29939" t="s">
        <v>5</v>
      </c>
      <c r="C29939" t="s">
        <v>28</v>
      </c>
      <c r="D29939" t="s">
        <v>30330</v>
      </c>
      <c r="E29939" s="1">
        <f t="shared" si="467"/>
        <v>1693615045999.9998</v>
      </c>
    </row>
    <row r="29940" spans="1:5" ht="14.25" x14ac:dyDescent="0.15">
      <c r="A29940" t="s">
        <v>4</v>
      </c>
      <c r="B29940" t="s">
        <v>5</v>
      </c>
      <c r="C29940" t="s">
        <v>13</v>
      </c>
      <c r="D29940" t="s">
        <v>30331</v>
      </c>
      <c r="E29940" s="1">
        <f t="shared" si="467"/>
        <v>1693615045000</v>
      </c>
    </row>
    <row r="29941" spans="1:5" ht="14.25" x14ac:dyDescent="0.15">
      <c r="A29941" t="s">
        <v>4</v>
      </c>
      <c r="B29941" t="s">
        <v>5</v>
      </c>
      <c r="C29941" t="s">
        <v>13</v>
      </c>
      <c r="D29941" t="s">
        <v>30332</v>
      </c>
      <c r="E29941" s="1">
        <f t="shared" si="467"/>
        <v>1693615043999.9998</v>
      </c>
    </row>
    <row r="29942" spans="1:5" ht="14.25" x14ac:dyDescent="0.15">
      <c r="A29942" t="s">
        <v>4</v>
      </c>
      <c r="B29942" t="s">
        <v>5</v>
      </c>
      <c r="C29942" t="s">
        <v>168</v>
      </c>
      <c r="D29942" t="s">
        <v>30333</v>
      </c>
      <c r="E29942" s="1">
        <f t="shared" si="467"/>
        <v>1693615043000.0002</v>
      </c>
    </row>
    <row r="29943" spans="1:5" ht="14.25" x14ac:dyDescent="0.15">
      <c r="A29943" t="s">
        <v>4</v>
      </c>
      <c r="B29943" t="s">
        <v>5</v>
      </c>
      <c r="C29943" t="s">
        <v>28</v>
      </c>
      <c r="D29943" t="s">
        <v>30334</v>
      </c>
      <c r="E29943" s="1">
        <f t="shared" si="467"/>
        <v>1693615042000</v>
      </c>
    </row>
    <row r="29944" spans="1:5" ht="14.25" x14ac:dyDescent="0.15">
      <c r="A29944" t="s">
        <v>4</v>
      </c>
      <c r="B29944" t="s">
        <v>5</v>
      </c>
      <c r="C29944" t="s">
        <v>26</v>
      </c>
      <c r="D29944" t="s">
        <v>30335</v>
      </c>
      <c r="E29944" s="1">
        <f t="shared" si="467"/>
        <v>1693615040999.9998</v>
      </c>
    </row>
    <row r="29945" spans="1:5" ht="14.25" x14ac:dyDescent="0.15">
      <c r="A29945" t="s">
        <v>4</v>
      </c>
      <c r="B29945" t="s">
        <v>5</v>
      </c>
      <c r="C29945" t="s">
        <v>168</v>
      </c>
      <c r="D29945" t="s">
        <v>30336</v>
      </c>
      <c r="E29945" s="1">
        <f t="shared" si="467"/>
        <v>1693615040000.0002</v>
      </c>
    </row>
    <row r="29946" spans="1:5" ht="14.25" x14ac:dyDescent="0.15">
      <c r="A29946" t="s">
        <v>4</v>
      </c>
      <c r="B29946" t="s">
        <v>5</v>
      </c>
      <c r="C29946" t="s">
        <v>168</v>
      </c>
      <c r="D29946" t="s">
        <v>30337</v>
      </c>
      <c r="E29946" s="1">
        <f t="shared" si="467"/>
        <v>1693615039000</v>
      </c>
    </row>
    <row r="29947" spans="1:5" ht="14.25" x14ac:dyDescent="0.15">
      <c r="A29947" t="s">
        <v>4</v>
      </c>
      <c r="B29947" t="s">
        <v>5</v>
      </c>
      <c r="C29947" t="s">
        <v>26</v>
      </c>
      <c r="D29947" t="s">
        <v>30338</v>
      </c>
      <c r="E29947" s="1">
        <f t="shared" si="467"/>
        <v>1693615037999.9998</v>
      </c>
    </row>
    <row r="29948" spans="1:5" ht="14.25" x14ac:dyDescent="0.15">
      <c r="A29948" t="s">
        <v>4</v>
      </c>
      <c r="B29948" t="s">
        <v>5</v>
      </c>
      <c r="C29948" t="s">
        <v>26</v>
      </c>
      <c r="D29948" t="s">
        <v>30339</v>
      </c>
      <c r="E29948" s="1">
        <f t="shared" si="467"/>
        <v>1693615037000</v>
      </c>
    </row>
    <row r="29949" spans="1:5" ht="14.25" x14ac:dyDescent="0.15">
      <c r="A29949" t="s">
        <v>4</v>
      </c>
      <c r="B29949" t="s">
        <v>5</v>
      </c>
      <c r="C29949" t="s">
        <v>13</v>
      </c>
      <c r="D29949" t="s">
        <v>30340</v>
      </c>
      <c r="E29949" s="1">
        <f t="shared" si="467"/>
        <v>1693615035999.9998</v>
      </c>
    </row>
    <row r="29950" spans="1:5" ht="14.25" x14ac:dyDescent="0.15">
      <c r="A29950" t="s">
        <v>4</v>
      </c>
      <c r="B29950" t="s">
        <v>5</v>
      </c>
      <c r="C29950" t="s">
        <v>168</v>
      </c>
      <c r="D29950" t="s">
        <v>30341</v>
      </c>
      <c r="E29950" s="1">
        <f t="shared" si="467"/>
        <v>1693615035000.0002</v>
      </c>
    </row>
    <row r="29951" spans="1:5" ht="14.25" x14ac:dyDescent="0.15">
      <c r="A29951" t="s">
        <v>4</v>
      </c>
      <c r="B29951" t="s">
        <v>5</v>
      </c>
      <c r="C29951" t="s">
        <v>26</v>
      </c>
      <c r="D29951" t="s">
        <v>30342</v>
      </c>
      <c r="E29951" s="1">
        <f t="shared" si="467"/>
        <v>1693615034000</v>
      </c>
    </row>
    <row r="29952" spans="1:5" ht="14.25" x14ac:dyDescent="0.15">
      <c r="A29952" t="s">
        <v>4</v>
      </c>
      <c r="B29952" t="s">
        <v>5</v>
      </c>
      <c r="C29952" t="s">
        <v>26</v>
      </c>
      <c r="D29952" t="s">
        <v>30343</v>
      </c>
      <c r="E29952" s="1">
        <f t="shared" si="467"/>
        <v>1693615032999.9998</v>
      </c>
    </row>
    <row r="29953" spans="1:5" ht="14.25" x14ac:dyDescent="0.15">
      <c r="A29953" t="s">
        <v>4</v>
      </c>
      <c r="B29953" t="s">
        <v>5</v>
      </c>
      <c r="C29953" t="s">
        <v>233</v>
      </c>
      <c r="D29953" t="s">
        <v>30344</v>
      </c>
      <c r="E29953" s="1">
        <f t="shared" si="467"/>
        <v>1693615032000.0002</v>
      </c>
    </row>
    <row r="29954" spans="1:5" ht="14.25" x14ac:dyDescent="0.15">
      <c r="A29954" t="s">
        <v>4</v>
      </c>
      <c r="B29954" t="s">
        <v>5</v>
      </c>
      <c r="C29954" t="s">
        <v>168</v>
      </c>
      <c r="D29954" t="s">
        <v>30345</v>
      </c>
      <c r="E29954" s="1">
        <f t="shared" si="467"/>
        <v>1693615031000</v>
      </c>
    </row>
    <row r="29955" spans="1:5" ht="14.25" x14ac:dyDescent="0.15">
      <c r="A29955" t="s">
        <v>4</v>
      </c>
      <c r="B29955" t="s">
        <v>5</v>
      </c>
      <c r="C29955" t="s">
        <v>168</v>
      </c>
      <c r="D29955" t="s">
        <v>30346</v>
      </c>
      <c r="E29955" s="1">
        <f t="shared" ref="E29955:E30018" si="468">((D29955-70*365-19)*86400-8*3600)*1000</f>
        <v>1693615029999.9998</v>
      </c>
    </row>
    <row r="29956" spans="1:5" ht="14.25" x14ac:dyDescent="0.15">
      <c r="A29956" t="s">
        <v>4</v>
      </c>
      <c r="B29956" t="s">
        <v>5</v>
      </c>
      <c r="C29956" t="s">
        <v>168</v>
      </c>
      <c r="D29956" t="s">
        <v>30347</v>
      </c>
      <c r="E29956" s="1">
        <f t="shared" si="468"/>
        <v>1693615029000.0002</v>
      </c>
    </row>
    <row r="29957" spans="1:5" ht="14.25" x14ac:dyDescent="0.15">
      <c r="A29957" t="s">
        <v>4</v>
      </c>
      <c r="B29957" t="s">
        <v>5</v>
      </c>
      <c r="C29957" t="s">
        <v>168</v>
      </c>
      <c r="D29957" t="s">
        <v>30348</v>
      </c>
      <c r="E29957" s="1">
        <f t="shared" si="468"/>
        <v>1693615028000</v>
      </c>
    </row>
    <row r="29958" spans="1:5" ht="14.25" x14ac:dyDescent="0.15">
      <c r="A29958" t="s">
        <v>4</v>
      </c>
      <c r="B29958" t="s">
        <v>5</v>
      </c>
      <c r="C29958" t="s">
        <v>13</v>
      </c>
      <c r="D29958" t="s">
        <v>30349</v>
      </c>
      <c r="E29958" s="1">
        <f t="shared" si="468"/>
        <v>1693615027000.0002</v>
      </c>
    </row>
    <row r="29959" spans="1:5" ht="14.25" x14ac:dyDescent="0.15">
      <c r="A29959" t="s">
        <v>4</v>
      </c>
      <c r="B29959" t="s">
        <v>5</v>
      </c>
      <c r="C29959" t="s">
        <v>168</v>
      </c>
      <c r="D29959" t="s">
        <v>30350</v>
      </c>
      <c r="E29959" s="1">
        <f t="shared" si="468"/>
        <v>1693615026000</v>
      </c>
    </row>
    <row r="29960" spans="1:5" ht="14.25" x14ac:dyDescent="0.15">
      <c r="A29960" t="s">
        <v>4</v>
      </c>
      <c r="B29960" t="s">
        <v>5</v>
      </c>
      <c r="C29960" t="s">
        <v>168</v>
      </c>
      <c r="D29960" t="s">
        <v>30351</v>
      </c>
      <c r="E29960" s="1">
        <f t="shared" si="468"/>
        <v>1693615024999.9998</v>
      </c>
    </row>
    <row r="29961" spans="1:5" ht="14.25" x14ac:dyDescent="0.15">
      <c r="A29961" t="s">
        <v>4</v>
      </c>
      <c r="B29961" t="s">
        <v>5</v>
      </c>
      <c r="C29961" t="s">
        <v>13</v>
      </c>
      <c r="D29961" t="s">
        <v>30352</v>
      </c>
      <c r="E29961" s="1">
        <f t="shared" si="468"/>
        <v>1693615024000.0002</v>
      </c>
    </row>
    <row r="29962" spans="1:5" ht="14.25" x14ac:dyDescent="0.15">
      <c r="A29962" t="s">
        <v>4</v>
      </c>
      <c r="B29962" t="s">
        <v>5</v>
      </c>
      <c r="C29962" t="s">
        <v>13</v>
      </c>
      <c r="D29962" t="s">
        <v>30353</v>
      </c>
      <c r="E29962" s="1">
        <f t="shared" si="468"/>
        <v>1693615023000</v>
      </c>
    </row>
    <row r="29963" spans="1:5" ht="14.25" x14ac:dyDescent="0.15">
      <c r="A29963" t="s">
        <v>4</v>
      </c>
      <c r="B29963" t="s">
        <v>5</v>
      </c>
      <c r="C29963" t="s">
        <v>13</v>
      </c>
      <c r="D29963" t="s">
        <v>30354</v>
      </c>
      <c r="E29963" s="1">
        <f t="shared" si="468"/>
        <v>1693615021999.9998</v>
      </c>
    </row>
    <row r="29964" spans="1:5" ht="14.25" x14ac:dyDescent="0.15">
      <c r="A29964" t="s">
        <v>4</v>
      </c>
      <c r="B29964" t="s">
        <v>5</v>
      </c>
      <c r="C29964" t="s">
        <v>13</v>
      </c>
      <c r="D29964" t="s">
        <v>30355</v>
      </c>
      <c r="E29964" s="1">
        <f t="shared" si="468"/>
        <v>1693615021000.0002</v>
      </c>
    </row>
    <row r="29965" spans="1:5" ht="14.25" x14ac:dyDescent="0.15">
      <c r="A29965" t="s">
        <v>4</v>
      </c>
      <c r="B29965" t="s">
        <v>5</v>
      </c>
      <c r="C29965" t="s">
        <v>13</v>
      </c>
      <c r="D29965" t="s">
        <v>30356</v>
      </c>
      <c r="E29965" s="1">
        <f t="shared" si="468"/>
        <v>1693615020000</v>
      </c>
    </row>
    <row r="29966" spans="1:5" ht="14.25" x14ac:dyDescent="0.15">
      <c r="A29966" t="s">
        <v>4</v>
      </c>
      <c r="B29966" t="s">
        <v>5</v>
      </c>
      <c r="C29966" t="s">
        <v>168</v>
      </c>
      <c r="D29966" t="s">
        <v>30357</v>
      </c>
      <c r="E29966" s="1">
        <f t="shared" si="468"/>
        <v>1693615019000.0002</v>
      </c>
    </row>
    <row r="29967" spans="1:5" ht="14.25" x14ac:dyDescent="0.15">
      <c r="A29967" t="s">
        <v>4</v>
      </c>
      <c r="B29967" t="s">
        <v>5</v>
      </c>
      <c r="C29967" t="s">
        <v>168</v>
      </c>
      <c r="D29967" t="s">
        <v>30358</v>
      </c>
      <c r="E29967" s="1">
        <f t="shared" si="468"/>
        <v>1693615018000</v>
      </c>
    </row>
    <row r="29968" spans="1:5" ht="14.25" x14ac:dyDescent="0.15">
      <c r="A29968" t="s">
        <v>4</v>
      </c>
      <c r="B29968" t="s">
        <v>5</v>
      </c>
      <c r="C29968" t="s">
        <v>168</v>
      </c>
      <c r="D29968" t="s">
        <v>30359</v>
      </c>
      <c r="E29968" s="1">
        <f t="shared" si="468"/>
        <v>1693615016999.9998</v>
      </c>
    </row>
    <row r="29969" spans="1:5" ht="14.25" x14ac:dyDescent="0.15">
      <c r="A29969" t="s">
        <v>4</v>
      </c>
      <c r="B29969" t="s">
        <v>5</v>
      </c>
      <c r="C29969" t="s">
        <v>168</v>
      </c>
      <c r="D29969" t="s">
        <v>30360</v>
      </c>
      <c r="E29969" s="1">
        <f t="shared" si="468"/>
        <v>1693615016000.0002</v>
      </c>
    </row>
    <row r="29970" spans="1:5" ht="14.25" x14ac:dyDescent="0.15">
      <c r="A29970" t="s">
        <v>4</v>
      </c>
      <c r="B29970" t="s">
        <v>5</v>
      </c>
      <c r="C29970" t="s">
        <v>13</v>
      </c>
      <c r="D29970" t="s">
        <v>30361</v>
      </c>
      <c r="E29970" s="1">
        <f t="shared" si="468"/>
        <v>1693615015000</v>
      </c>
    </row>
    <row r="29971" spans="1:5" ht="14.25" x14ac:dyDescent="0.15">
      <c r="A29971" t="s">
        <v>4</v>
      </c>
      <c r="B29971" t="s">
        <v>5</v>
      </c>
      <c r="C29971" t="s">
        <v>168</v>
      </c>
      <c r="D29971" t="s">
        <v>30362</v>
      </c>
      <c r="E29971" s="1">
        <f t="shared" si="468"/>
        <v>1693615013999.9998</v>
      </c>
    </row>
    <row r="29972" spans="1:5" ht="14.25" x14ac:dyDescent="0.15">
      <c r="A29972" t="s">
        <v>4</v>
      </c>
      <c r="B29972" t="s">
        <v>5</v>
      </c>
      <c r="C29972" t="s">
        <v>30363</v>
      </c>
      <c r="D29972" t="s">
        <v>30364</v>
      </c>
      <c r="E29972" s="1">
        <f t="shared" si="468"/>
        <v>1693615013000.0002</v>
      </c>
    </row>
    <row r="29973" spans="1:5" ht="14.25" x14ac:dyDescent="0.15">
      <c r="A29973" t="s">
        <v>4</v>
      </c>
      <c r="B29973" t="s">
        <v>5</v>
      </c>
      <c r="C29973" t="s">
        <v>30365</v>
      </c>
      <c r="D29973" t="s">
        <v>30366</v>
      </c>
      <c r="E29973" s="1">
        <f t="shared" si="468"/>
        <v>1693615012000</v>
      </c>
    </row>
    <row r="29974" spans="1:5" ht="14.25" x14ac:dyDescent="0.15">
      <c r="A29974" t="s">
        <v>4</v>
      </c>
      <c r="B29974" t="s">
        <v>5</v>
      </c>
      <c r="C29974" t="s">
        <v>30367</v>
      </c>
      <c r="D29974" t="s">
        <v>30368</v>
      </c>
      <c r="E29974" s="1">
        <f t="shared" si="468"/>
        <v>1693615010000</v>
      </c>
    </row>
    <row r="29975" spans="1:5" ht="14.25" x14ac:dyDescent="0.15">
      <c r="A29975" t="s">
        <v>4</v>
      </c>
      <c r="B29975" t="s">
        <v>5</v>
      </c>
      <c r="C29975" t="s">
        <v>30369</v>
      </c>
      <c r="D29975" t="s">
        <v>30370</v>
      </c>
      <c r="E29975" s="1">
        <f t="shared" si="468"/>
        <v>1693615008999.9998</v>
      </c>
    </row>
    <row r="29976" spans="1:5" ht="14.25" x14ac:dyDescent="0.15">
      <c r="A29976" t="s">
        <v>4</v>
      </c>
      <c r="B29976" t="s">
        <v>5</v>
      </c>
      <c r="C29976" t="s">
        <v>472</v>
      </c>
      <c r="D29976" t="s">
        <v>30370</v>
      </c>
      <c r="E29976" s="1">
        <f t="shared" si="468"/>
        <v>1693615008999.9998</v>
      </c>
    </row>
    <row r="29977" spans="1:5" ht="14.25" x14ac:dyDescent="0.15">
      <c r="A29977" t="s">
        <v>4</v>
      </c>
      <c r="B29977" t="s">
        <v>5</v>
      </c>
      <c r="C29977" t="s">
        <v>472</v>
      </c>
      <c r="D29977" t="s">
        <v>30371</v>
      </c>
      <c r="E29977" s="1">
        <f t="shared" si="468"/>
        <v>1693615008000.0002</v>
      </c>
    </row>
    <row r="29978" spans="1:5" ht="14.25" x14ac:dyDescent="0.15">
      <c r="A29978" t="s">
        <v>4</v>
      </c>
      <c r="B29978" t="s">
        <v>5</v>
      </c>
      <c r="C29978" t="s">
        <v>472</v>
      </c>
      <c r="D29978" t="s">
        <v>30372</v>
      </c>
      <c r="E29978" s="1">
        <f t="shared" si="468"/>
        <v>1693615007000</v>
      </c>
    </row>
    <row r="29979" spans="1:5" ht="14.25" x14ac:dyDescent="0.15">
      <c r="A29979" t="s">
        <v>4</v>
      </c>
      <c r="B29979" t="s">
        <v>5</v>
      </c>
      <c r="C29979" t="s">
        <v>472</v>
      </c>
      <c r="D29979" t="s">
        <v>30373</v>
      </c>
      <c r="E29979" s="1">
        <f t="shared" si="468"/>
        <v>1693615005999.9998</v>
      </c>
    </row>
    <row r="29980" spans="1:5" ht="14.25" x14ac:dyDescent="0.15">
      <c r="A29980" t="s">
        <v>4</v>
      </c>
      <c r="B29980" t="s">
        <v>5</v>
      </c>
      <c r="C29980" t="s">
        <v>472</v>
      </c>
      <c r="D29980" t="s">
        <v>30374</v>
      </c>
      <c r="E29980" s="1">
        <f t="shared" si="468"/>
        <v>1693615005000.0002</v>
      </c>
    </row>
    <row r="29981" spans="1:5" ht="14.25" x14ac:dyDescent="0.15">
      <c r="A29981" t="s">
        <v>4</v>
      </c>
      <c r="B29981" t="s">
        <v>5</v>
      </c>
      <c r="C29981" t="s">
        <v>472</v>
      </c>
      <c r="D29981" t="s">
        <v>30375</v>
      </c>
      <c r="E29981" s="1">
        <f t="shared" si="468"/>
        <v>1693615004000</v>
      </c>
    </row>
    <row r="29982" spans="1:5" ht="14.25" x14ac:dyDescent="0.15">
      <c r="A29982" t="s">
        <v>4</v>
      </c>
      <c r="B29982" t="s">
        <v>5</v>
      </c>
      <c r="C29982" t="s">
        <v>472</v>
      </c>
      <c r="D29982" t="s">
        <v>30376</v>
      </c>
      <c r="E29982" s="1">
        <f t="shared" si="468"/>
        <v>1693615002999.9998</v>
      </c>
    </row>
    <row r="29983" spans="1:5" ht="14.25" x14ac:dyDescent="0.15">
      <c r="A29983" t="s">
        <v>4</v>
      </c>
      <c r="B29983" t="s">
        <v>5</v>
      </c>
      <c r="C29983" t="s">
        <v>472</v>
      </c>
      <c r="D29983" t="s">
        <v>30377</v>
      </c>
      <c r="E29983" s="1">
        <f t="shared" si="468"/>
        <v>1693615000999.9998</v>
      </c>
    </row>
    <row r="29984" spans="1:5" ht="14.25" x14ac:dyDescent="0.15">
      <c r="A29984" t="s">
        <v>4</v>
      </c>
      <c r="B29984" t="s">
        <v>5</v>
      </c>
      <c r="C29984" t="s">
        <v>472</v>
      </c>
      <c r="D29984" t="s">
        <v>30378</v>
      </c>
      <c r="E29984" s="1">
        <f t="shared" si="468"/>
        <v>1693614999000</v>
      </c>
    </row>
    <row r="29985" spans="1:5" ht="14.25" x14ac:dyDescent="0.15">
      <c r="A29985" t="s">
        <v>4</v>
      </c>
      <c r="B29985" t="s">
        <v>5</v>
      </c>
      <c r="C29985" t="s">
        <v>472</v>
      </c>
      <c r="D29985" t="s">
        <v>30379</v>
      </c>
      <c r="E29985" s="1">
        <f t="shared" si="468"/>
        <v>1693614997999.9998</v>
      </c>
    </row>
    <row r="29986" spans="1:5" ht="14.25" x14ac:dyDescent="0.15">
      <c r="A29986" t="s">
        <v>4</v>
      </c>
      <c r="B29986" t="s">
        <v>5</v>
      </c>
      <c r="C29986" t="s">
        <v>472</v>
      </c>
      <c r="D29986" t="s">
        <v>30380</v>
      </c>
      <c r="E29986" s="1">
        <f t="shared" si="468"/>
        <v>1693614997000.0002</v>
      </c>
    </row>
    <row r="29987" spans="1:5" ht="14.25" x14ac:dyDescent="0.15">
      <c r="A29987" t="s">
        <v>4</v>
      </c>
      <c r="B29987" t="s">
        <v>5</v>
      </c>
      <c r="C29987" t="s">
        <v>472</v>
      </c>
      <c r="D29987" t="s">
        <v>30381</v>
      </c>
      <c r="E29987" s="1">
        <f t="shared" si="468"/>
        <v>1693614994999.9998</v>
      </c>
    </row>
    <row r="29988" spans="1:5" ht="14.25" x14ac:dyDescent="0.15">
      <c r="A29988" t="s">
        <v>4</v>
      </c>
      <c r="B29988" t="s">
        <v>5</v>
      </c>
      <c r="C29988" t="s">
        <v>472</v>
      </c>
      <c r="D29988" t="s">
        <v>30382</v>
      </c>
      <c r="E29988" s="1">
        <f t="shared" si="468"/>
        <v>1693614994000</v>
      </c>
    </row>
    <row r="29989" spans="1:5" ht="14.25" x14ac:dyDescent="0.15">
      <c r="A29989" t="s">
        <v>4</v>
      </c>
      <c r="B29989" t="s">
        <v>5</v>
      </c>
      <c r="C29989" t="s">
        <v>472</v>
      </c>
      <c r="D29989" t="s">
        <v>30383</v>
      </c>
      <c r="E29989" s="1">
        <f t="shared" si="468"/>
        <v>1693614992999.9998</v>
      </c>
    </row>
    <row r="29990" spans="1:5" ht="14.25" x14ac:dyDescent="0.15">
      <c r="A29990" t="s">
        <v>4</v>
      </c>
      <c r="B29990" t="s">
        <v>5</v>
      </c>
      <c r="C29990" t="s">
        <v>472</v>
      </c>
      <c r="D29990" t="s">
        <v>30384</v>
      </c>
      <c r="E29990" s="1">
        <f t="shared" si="468"/>
        <v>1693614992000.0002</v>
      </c>
    </row>
    <row r="29991" spans="1:5" ht="14.25" x14ac:dyDescent="0.15">
      <c r="A29991" t="s">
        <v>4</v>
      </c>
      <c r="B29991" t="s">
        <v>5</v>
      </c>
      <c r="C29991" t="s">
        <v>472</v>
      </c>
      <c r="D29991" t="s">
        <v>30385</v>
      </c>
      <c r="E29991" s="1">
        <f t="shared" si="468"/>
        <v>1693614991000</v>
      </c>
    </row>
    <row r="29992" spans="1:5" ht="14.25" x14ac:dyDescent="0.15">
      <c r="A29992" t="s">
        <v>4</v>
      </c>
      <c r="B29992" t="s">
        <v>5</v>
      </c>
      <c r="C29992" t="s">
        <v>472</v>
      </c>
      <c r="D29992" t="s">
        <v>30386</v>
      </c>
      <c r="E29992" s="1">
        <f t="shared" si="468"/>
        <v>1693614989999.9998</v>
      </c>
    </row>
    <row r="29993" spans="1:5" ht="14.25" x14ac:dyDescent="0.15">
      <c r="A29993" t="s">
        <v>4</v>
      </c>
      <c r="B29993" t="s">
        <v>5</v>
      </c>
      <c r="C29993" t="s">
        <v>472</v>
      </c>
      <c r="D29993" t="s">
        <v>30387</v>
      </c>
      <c r="E29993" s="1">
        <f t="shared" si="468"/>
        <v>1693614989000.0002</v>
      </c>
    </row>
    <row r="29994" spans="1:5" ht="14.25" x14ac:dyDescent="0.15">
      <c r="A29994" t="s">
        <v>4</v>
      </c>
      <c r="B29994" t="s">
        <v>5</v>
      </c>
      <c r="C29994" t="s">
        <v>472</v>
      </c>
      <c r="D29994" t="s">
        <v>30388</v>
      </c>
      <c r="E29994" s="1">
        <f t="shared" si="468"/>
        <v>1693614988000</v>
      </c>
    </row>
    <row r="29995" spans="1:5" ht="14.25" x14ac:dyDescent="0.15">
      <c r="A29995" t="s">
        <v>4</v>
      </c>
      <c r="B29995" t="s">
        <v>5</v>
      </c>
      <c r="C29995" t="s">
        <v>472</v>
      </c>
      <c r="D29995" t="s">
        <v>30389</v>
      </c>
      <c r="E29995" s="1">
        <f t="shared" si="468"/>
        <v>1693614986999.9998</v>
      </c>
    </row>
    <row r="29996" spans="1:5" ht="14.25" x14ac:dyDescent="0.15">
      <c r="A29996" t="s">
        <v>4</v>
      </c>
      <c r="B29996" t="s">
        <v>5</v>
      </c>
      <c r="C29996" t="s">
        <v>472</v>
      </c>
      <c r="D29996" t="s">
        <v>30390</v>
      </c>
      <c r="E29996" s="1">
        <f t="shared" si="468"/>
        <v>1693614986000.0002</v>
      </c>
    </row>
    <row r="29997" spans="1:5" ht="14.25" x14ac:dyDescent="0.15">
      <c r="A29997" t="s">
        <v>4</v>
      </c>
      <c r="B29997" t="s">
        <v>5</v>
      </c>
      <c r="C29997" t="s">
        <v>472</v>
      </c>
      <c r="D29997" t="s">
        <v>30391</v>
      </c>
      <c r="E29997" s="1">
        <f t="shared" si="468"/>
        <v>1693614985000</v>
      </c>
    </row>
    <row r="29998" spans="1:5" ht="14.25" x14ac:dyDescent="0.15">
      <c r="A29998" t="s">
        <v>4</v>
      </c>
      <c r="B29998" t="s">
        <v>5</v>
      </c>
      <c r="C29998" t="s">
        <v>472</v>
      </c>
      <c r="D29998" t="s">
        <v>30392</v>
      </c>
      <c r="E29998" s="1">
        <f t="shared" si="468"/>
        <v>1693614984000.0002</v>
      </c>
    </row>
    <row r="29999" spans="1:5" ht="14.25" x14ac:dyDescent="0.15">
      <c r="A29999" t="s">
        <v>4</v>
      </c>
      <c r="B29999" t="s">
        <v>5</v>
      </c>
      <c r="C29999" t="s">
        <v>472</v>
      </c>
      <c r="D29999" t="s">
        <v>30393</v>
      </c>
      <c r="E29999" s="1">
        <f t="shared" si="468"/>
        <v>1693614983000</v>
      </c>
    </row>
    <row r="30000" spans="1:5" ht="14.25" x14ac:dyDescent="0.15">
      <c r="A30000" t="s">
        <v>4</v>
      </c>
      <c r="B30000" t="s">
        <v>5</v>
      </c>
      <c r="C30000" t="s">
        <v>472</v>
      </c>
      <c r="D30000" t="s">
        <v>30394</v>
      </c>
      <c r="E30000" s="1">
        <f t="shared" si="468"/>
        <v>1693614981999.9998</v>
      </c>
    </row>
    <row r="30001" spans="1:5" ht="14.25" x14ac:dyDescent="0.15">
      <c r="A30001" t="s">
        <v>4</v>
      </c>
      <c r="B30001" t="s">
        <v>5</v>
      </c>
      <c r="C30001" t="s">
        <v>472</v>
      </c>
      <c r="D30001" t="s">
        <v>30395</v>
      </c>
      <c r="E30001" s="1">
        <f t="shared" si="468"/>
        <v>1693614981000.0002</v>
      </c>
    </row>
    <row r="30002" spans="1:5" ht="14.25" x14ac:dyDescent="0.15">
      <c r="A30002" t="s">
        <v>4</v>
      </c>
      <c r="B30002" t="s">
        <v>5</v>
      </c>
      <c r="C30002" t="s">
        <v>30396</v>
      </c>
      <c r="D30002" t="s">
        <v>30397</v>
      </c>
      <c r="E30002" s="1">
        <f t="shared" si="468"/>
        <v>1693614980000</v>
      </c>
    </row>
    <row r="30003" spans="1:5" ht="14.25" x14ac:dyDescent="0.15">
      <c r="A30003" t="s">
        <v>4</v>
      </c>
      <c r="B30003" t="s">
        <v>5</v>
      </c>
      <c r="C30003" t="s">
        <v>11987</v>
      </c>
      <c r="D30003" t="s">
        <v>30398</v>
      </c>
      <c r="E30003" s="1">
        <f t="shared" si="468"/>
        <v>1693614978999.9998</v>
      </c>
    </row>
    <row r="30004" spans="1:5" ht="14.25" x14ac:dyDescent="0.15">
      <c r="A30004" t="s">
        <v>4</v>
      </c>
      <c r="B30004" t="s">
        <v>5</v>
      </c>
      <c r="C30004" t="s">
        <v>30399</v>
      </c>
      <c r="D30004" t="s">
        <v>30400</v>
      </c>
      <c r="E30004" s="1">
        <f t="shared" si="468"/>
        <v>1693614978000.0002</v>
      </c>
    </row>
    <row r="30005" spans="1:5" ht="14.25" x14ac:dyDescent="0.15">
      <c r="A30005" t="s">
        <v>4</v>
      </c>
      <c r="B30005" t="s">
        <v>5</v>
      </c>
      <c r="C30005" t="s">
        <v>30401</v>
      </c>
      <c r="D30005" t="s">
        <v>30402</v>
      </c>
      <c r="E30005" s="1">
        <f t="shared" si="468"/>
        <v>1693614977000</v>
      </c>
    </row>
    <row r="30006" spans="1:5" ht="14.25" x14ac:dyDescent="0.15">
      <c r="A30006" t="s">
        <v>4</v>
      </c>
      <c r="B30006" t="s">
        <v>5</v>
      </c>
      <c r="C30006" t="s">
        <v>30403</v>
      </c>
      <c r="D30006" t="s">
        <v>30404</v>
      </c>
      <c r="E30006" s="1">
        <f t="shared" si="468"/>
        <v>1693614976000.0002</v>
      </c>
    </row>
    <row r="30007" spans="1:5" ht="14.25" x14ac:dyDescent="0.15">
      <c r="A30007" t="s">
        <v>4</v>
      </c>
      <c r="B30007" t="s">
        <v>5</v>
      </c>
      <c r="C30007" t="s">
        <v>523</v>
      </c>
      <c r="D30007" t="s">
        <v>30405</v>
      </c>
      <c r="E30007" s="1">
        <f t="shared" si="468"/>
        <v>1693614975000</v>
      </c>
    </row>
    <row r="30008" spans="1:5" ht="14.25" x14ac:dyDescent="0.15">
      <c r="A30008" t="s">
        <v>4</v>
      </c>
      <c r="B30008" t="s">
        <v>5</v>
      </c>
      <c r="C30008" t="s">
        <v>614</v>
      </c>
      <c r="D30008" t="s">
        <v>30406</v>
      </c>
      <c r="E30008" s="1">
        <f t="shared" si="468"/>
        <v>1693614973999.9998</v>
      </c>
    </row>
    <row r="30009" spans="1:5" ht="14.25" x14ac:dyDescent="0.15">
      <c r="A30009" t="s">
        <v>4</v>
      </c>
      <c r="B30009" t="s">
        <v>5</v>
      </c>
      <c r="C30009" t="s">
        <v>625</v>
      </c>
      <c r="D30009" t="s">
        <v>30407</v>
      </c>
      <c r="E30009" s="1">
        <f t="shared" si="468"/>
        <v>1693614973000.0002</v>
      </c>
    </row>
    <row r="30010" spans="1:5" ht="14.25" x14ac:dyDescent="0.15">
      <c r="A30010" t="s">
        <v>4</v>
      </c>
      <c r="B30010" t="s">
        <v>5</v>
      </c>
      <c r="C30010" t="s">
        <v>587</v>
      </c>
      <c r="D30010" t="s">
        <v>30408</v>
      </c>
      <c r="E30010" s="1">
        <f t="shared" si="468"/>
        <v>1693614972000</v>
      </c>
    </row>
    <row r="30011" spans="1:5" ht="14.25" x14ac:dyDescent="0.15">
      <c r="A30011" t="s">
        <v>4</v>
      </c>
      <c r="B30011" t="s">
        <v>5</v>
      </c>
      <c r="C30011" t="s">
        <v>680</v>
      </c>
      <c r="D30011" t="s">
        <v>30409</v>
      </c>
      <c r="E30011" s="1">
        <f t="shared" si="468"/>
        <v>1693614970999.9998</v>
      </c>
    </row>
    <row r="30012" spans="1:5" ht="14.25" x14ac:dyDescent="0.15">
      <c r="A30012" t="s">
        <v>4</v>
      </c>
      <c r="B30012" t="s">
        <v>5</v>
      </c>
      <c r="C30012" t="s">
        <v>587</v>
      </c>
      <c r="D30012" t="s">
        <v>30410</v>
      </c>
      <c r="E30012" s="1">
        <f t="shared" si="468"/>
        <v>1693614970000.0002</v>
      </c>
    </row>
    <row r="30013" spans="1:5" ht="14.25" x14ac:dyDescent="0.15">
      <c r="A30013" t="s">
        <v>4</v>
      </c>
      <c r="B30013" t="s">
        <v>5</v>
      </c>
      <c r="C30013" t="s">
        <v>520</v>
      </c>
      <c r="D30013" t="s">
        <v>30411</v>
      </c>
      <c r="E30013" s="1">
        <f t="shared" si="468"/>
        <v>1693614969000</v>
      </c>
    </row>
    <row r="30014" spans="1:5" ht="14.25" x14ac:dyDescent="0.15">
      <c r="A30014" t="s">
        <v>4</v>
      </c>
      <c r="B30014" t="s">
        <v>5</v>
      </c>
      <c r="C30014" t="s">
        <v>520</v>
      </c>
      <c r="D30014" t="s">
        <v>30412</v>
      </c>
      <c r="E30014" s="1">
        <f t="shared" si="468"/>
        <v>1693614967999.9998</v>
      </c>
    </row>
    <row r="30015" spans="1:5" ht="14.25" x14ac:dyDescent="0.15">
      <c r="A30015" t="s">
        <v>4</v>
      </c>
      <c r="B30015" t="s">
        <v>5</v>
      </c>
      <c r="C30015" t="s">
        <v>556</v>
      </c>
      <c r="D30015" t="s">
        <v>30413</v>
      </c>
      <c r="E30015" s="1">
        <f t="shared" si="468"/>
        <v>1693614967000</v>
      </c>
    </row>
    <row r="30016" spans="1:5" ht="14.25" x14ac:dyDescent="0.15">
      <c r="A30016" t="s">
        <v>4</v>
      </c>
      <c r="B30016" t="s">
        <v>5</v>
      </c>
      <c r="C30016" t="s">
        <v>614</v>
      </c>
      <c r="D30016" t="s">
        <v>30414</v>
      </c>
      <c r="E30016" s="1">
        <f t="shared" si="468"/>
        <v>1693614965999.9998</v>
      </c>
    </row>
    <row r="30017" spans="1:5" ht="14.25" x14ac:dyDescent="0.15">
      <c r="A30017" t="s">
        <v>4</v>
      </c>
      <c r="B30017" t="s">
        <v>5</v>
      </c>
      <c r="C30017" t="s">
        <v>680</v>
      </c>
      <c r="D30017" t="s">
        <v>30415</v>
      </c>
      <c r="E30017" s="1">
        <f t="shared" si="468"/>
        <v>1693614965000.0002</v>
      </c>
    </row>
    <row r="30018" spans="1:5" ht="14.25" x14ac:dyDescent="0.15">
      <c r="A30018" t="s">
        <v>4</v>
      </c>
      <c r="B30018" t="s">
        <v>5</v>
      </c>
      <c r="C30018" t="s">
        <v>680</v>
      </c>
      <c r="D30018" t="s">
        <v>30416</v>
      </c>
      <c r="E30018" s="1">
        <f t="shared" si="468"/>
        <v>1693614964000</v>
      </c>
    </row>
    <row r="30019" spans="1:5" ht="14.25" x14ac:dyDescent="0.15">
      <c r="A30019" t="s">
        <v>4</v>
      </c>
      <c r="B30019" t="s">
        <v>5</v>
      </c>
      <c r="C30019" t="s">
        <v>625</v>
      </c>
      <c r="D30019" t="s">
        <v>30417</v>
      </c>
      <c r="E30019" s="1">
        <f t="shared" ref="E30019:E30082" si="469">((D30019-70*365-19)*86400-8*3600)*1000</f>
        <v>1693614962999.9998</v>
      </c>
    </row>
    <row r="30020" spans="1:5" ht="14.25" x14ac:dyDescent="0.15">
      <c r="A30020" t="s">
        <v>4</v>
      </c>
      <c r="B30020" t="s">
        <v>5</v>
      </c>
      <c r="C30020" t="s">
        <v>680</v>
      </c>
      <c r="D30020" t="s">
        <v>30418</v>
      </c>
      <c r="E30020" s="1">
        <f t="shared" si="469"/>
        <v>1693614962000.0002</v>
      </c>
    </row>
    <row r="30021" spans="1:5" ht="14.25" x14ac:dyDescent="0.15">
      <c r="A30021" t="s">
        <v>4</v>
      </c>
      <c r="B30021" t="s">
        <v>5</v>
      </c>
      <c r="C30021" t="s">
        <v>680</v>
      </c>
      <c r="D30021" t="s">
        <v>30419</v>
      </c>
      <c r="E30021" s="1">
        <f t="shared" si="469"/>
        <v>1693614961000</v>
      </c>
    </row>
    <row r="30022" spans="1:5" ht="14.25" x14ac:dyDescent="0.15">
      <c r="A30022" t="s">
        <v>4</v>
      </c>
      <c r="B30022" t="s">
        <v>5</v>
      </c>
      <c r="C30022" t="s">
        <v>680</v>
      </c>
      <c r="D30022" t="s">
        <v>30420</v>
      </c>
      <c r="E30022" s="1">
        <f t="shared" si="469"/>
        <v>1693614959999.9998</v>
      </c>
    </row>
    <row r="30023" spans="1:5" ht="14.25" x14ac:dyDescent="0.15">
      <c r="A30023" t="s">
        <v>4</v>
      </c>
      <c r="B30023" t="s">
        <v>5</v>
      </c>
      <c r="C30023" t="s">
        <v>177</v>
      </c>
      <c r="D30023" t="s">
        <v>30421</v>
      </c>
      <c r="E30023" s="1">
        <f t="shared" si="469"/>
        <v>1693614959000</v>
      </c>
    </row>
    <row r="30024" spans="1:5" ht="14.25" x14ac:dyDescent="0.15">
      <c r="A30024" t="s">
        <v>4</v>
      </c>
      <c r="B30024" t="s">
        <v>5</v>
      </c>
      <c r="C30024" t="s">
        <v>187</v>
      </c>
      <c r="D30024" t="s">
        <v>30422</v>
      </c>
      <c r="E30024" s="1">
        <f t="shared" si="469"/>
        <v>1693614957999.9998</v>
      </c>
    </row>
    <row r="30025" spans="1:5" ht="14.25" x14ac:dyDescent="0.15">
      <c r="A30025" t="s">
        <v>4</v>
      </c>
      <c r="B30025" t="s">
        <v>5</v>
      </c>
      <c r="C30025" t="s">
        <v>28</v>
      </c>
      <c r="D30025" t="s">
        <v>30423</v>
      </c>
      <c r="E30025" s="1">
        <f t="shared" si="469"/>
        <v>1693614957000.0002</v>
      </c>
    </row>
    <row r="30026" spans="1:5" ht="14.25" x14ac:dyDescent="0.15">
      <c r="A30026" t="s">
        <v>4</v>
      </c>
      <c r="B30026" t="s">
        <v>5</v>
      </c>
      <c r="C30026" t="s">
        <v>181</v>
      </c>
      <c r="D30026" t="s">
        <v>30424</v>
      </c>
      <c r="E30026" s="1">
        <f t="shared" si="469"/>
        <v>1693614956000</v>
      </c>
    </row>
    <row r="30027" spans="1:5" ht="14.25" x14ac:dyDescent="0.15">
      <c r="A30027" t="s">
        <v>4</v>
      </c>
      <c r="B30027" t="s">
        <v>5</v>
      </c>
      <c r="C30027" t="s">
        <v>168</v>
      </c>
      <c r="D30027" t="s">
        <v>30425</v>
      </c>
      <c r="E30027" s="1">
        <f t="shared" si="469"/>
        <v>1693614954999.9998</v>
      </c>
    </row>
    <row r="30028" spans="1:5" ht="14.25" x14ac:dyDescent="0.15">
      <c r="A30028" t="s">
        <v>4</v>
      </c>
      <c r="B30028" t="s">
        <v>5</v>
      </c>
      <c r="C30028" t="s">
        <v>177</v>
      </c>
      <c r="D30028" t="s">
        <v>30426</v>
      </c>
      <c r="E30028" s="1">
        <f t="shared" si="469"/>
        <v>1693614954000.0002</v>
      </c>
    </row>
    <row r="30029" spans="1:5" ht="14.25" x14ac:dyDescent="0.15">
      <c r="A30029" t="s">
        <v>4</v>
      </c>
      <c r="B30029" t="s">
        <v>5</v>
      </c>
      <c r="C30029" t="s">
        <v>187</v>
      </c>
      <c r="D30029" t="s">
        <v>30427</v>
      </c>
      <c r="E30029" s="1">
        <f t="shared" si="469"/>
        <v>1693614953000</v>
      </c>
    </row>
    <row r="30030" spans="1:5" ht="14.25" x14ac:dyDescent="0.15">
      <c r="A30030" t="s">
        <v>4</v>
      </c>
      <c r="B30030" t="s">
        <v>5</v>
      </c>
      <c r="C30030" t="s">
        <v>177</v>
      </c>
      <c r="D30030" t="s">
        <v>30428</v>
      </c>
      <c r="E30030" s="1">
        <f t="shared" si="469"/>
        <v>1693614951999.9998</v>
      </c>
    </row>
    <row r="30031" spans="1:5" ht="14.25" x14ac:dyDescent="0.15">
      <c r="A30031" t="s">
        <v>4</v>
      </c>
      <c r="B30031" t="s">
        <v>5</v>
      </c>
      <c r="C30031" t="s">
        <v>187</v>
      </c>
      <c r="D30031" t="s">
        <v>30429</v>
      </c>
      <c r="E30031" s="1">
        <f t="shared" si="469"/>
        <v>1693614951000</v>
      </c>
    </row>
    <row r="30032" spans="1:5" ht="14.25" x14ac:dyDescent="0.15">
      <c r="A30032" t="s">
        <v>4</v>
      </c>
      <c r="B30032" t="s">
        <v>5</v>
      </c>
      <c r="C30032" t="s">
        <v>181</v>
      </c>
      <c r="D30032" t="s">
        <v>30430</v>
      </c>
      <c r="E30032" s="1">
        <f t="shared" si="469"/>
        <v>1693614950000</v>
      </c>
    </row>
    <row r="30033" spans="1:5" ht="14.25" x14ac:dyDescent="0.15">
      <c r="A30033" t="s">
        <v>4</v>
      </c>
      <c r="B30033" t="s">
        <v>5</v>
      </c>
      <c r="C30033" t="s">
        <v>8</v>
      </c>
      <c r="D30033" t="s">
        <v>30431</v>
      </c>
      <c r="E30033" s="1">
        <f t="shared" si="469"/>
        <v>1693614949000.0002</v>
      </c>
    </row>
    <row r="30034" spans="1:5" ht="14.25" x14ac:dyDescent="0.15">
      <c r="A30034" t="s">
        <v>4</v>
      </c>
      <c r="B30034" t="s">
        <v>5</v>
      </c>
      <c r="C30034" t="s">
        <v>181</v>
      </c>
      <c r="D30034" t="s">
        <v>30432</v>
      </c>
      <c r="E30034" s="1">
        <f t="shared" si="469"/>
        <v>1693614948000</v>
      </c>
    </row>
    <row r="30035" spans="1:5" ht="14.25" x14ac:dyDescent="0.15">
      <c r="A30035" t="s">
        <v>4</v>
      </c>
      <c r="B30035" t="s">
        <v>5</v>
      </c>
      <c r="C30035" t="s">
        <v>168</v>
      </c>
      <c r="D30035" t="s">
        <v>30433</v>
      </c>
      <c r="E30035" s="1">
        <f t="shared" si="469"/>
        <v>1693614946999.9998</v>
      </c>
    </row>
    <row r="30036" spans="1:5" ht="14.25" x14ac:dyDescent="0.15">
      <c r="A30036" t="s">
        <v>4</v>
      </c>
      <c r="B30036" t="s">
        <v>5</v>
      </c>
      <c r="C30036" t="s">
        <v>8</v>
      </c>
      <c r="D30036" t="s">
        <v>30434</v>
      </c>
      <c r="E30036" s="1">
        <f t="shared" si="469"/>
        <v>1693614946000.0002</v>
      </c>
    </row>
    <row r="30037" spans="1:5" ht="14.25" x14ac:dyDescent="0.15">
      <c r="A30037" t="s">
        <v>4</v>
      </c>
      <c r="B30037" t="s">
        <v>5</v>
      </c>
      <c r="C30037" t="s">
        <v>168</v>
      </c>
      <c r="D30037" t="s">
        <v>30435</v>
      </c>
      <c r="E30037" s="1">
        <f t="shared" si="469"/>
        <v>1693614945000</v>
      </c>
    </row>
    <row r="30038" spans="1:5" ht="14.25" x14ac:dyDescent="0.15">
      <c r="A30038" t="s">
        <v>4</v>
      </c>
      <c r="B30038" t="s">
        <v>5</v>
      </c>
      <c r="C30038" t="s">
        <v>13</v>
      </c>
      <c r="D30038" t="s">
        <v>30436</v>
      </c>
      <c r="E30038" s="1">
        <f t="shared" si="469"/>
        <v>1693614943999.9998</v>
      </c>
    </row>
    <row r="30039" spans="1:5" ht="14.25" x14ac:dyDescent="0.15">
      <c r="A30039" t="s">
        <v>4</v>
      </c>
      <c r="B30039" t="s">
        <v>5</v>
      </c>
      <c r="C30039" t="s">
        <v>181</v>
      </c>
      <c r="D30039" t="s">
        <v>30437</v>
      </c>
      <c r="E30039" s="1">
        <f t="shared" si="469"/>
        <v>1693614943000.0002</v>
      </c>
    </row>
    <row r="30040" spans="1:5" ht="14.25" x14ac:dyDescent="0.15">
      <c r="A30040" t="s">
        <v>4</v>
      </c>
      <c r="B30040" t="s">
        <v>5</v>
      </c>
      <c r="C30040" t="s">
        <v>28</v>
      </c>
      <c r="D30040" t="s">
        <v>30438</v>
      </c>
      <c r="E30040" s="1">
        <f t="shared" si="469"/>
        <v>1693614942000</v>
      </c>
    </row>
    <row r="30041" spans="1:5" ht="14.25" x14ac:dyDescent="0.15">
      <c r="A30041" t="s">
        <v>4</v>
      </c>
      <c r="B30041" t="s">
        <v>5</v>
      </c>
      <c r="C30041" t="s">
        <v>28</v>
      </c>
      <c r="D30041" t="s">
        <v>30439</v>
      </c>
      <c r="E30041" s="1">
        <f t="shared" si="469"/>
        <v>1693614941000.0002</v>
      </c>
    </row>
    <row r="30042" spans="1:5" ht="14.25" x14ac:dyDescent="0.15">
      <c r="A30042" t="s">
        <v>4</v>
      </c>
      <c r="B30042" t="s">
        <v>5</v>
      </c>
      <c r="C30042" t="s">
        <v>13</v>
      </c>
      <c r="D30042" t="s">
        <v>30440</v>
      </c>
      <c r="E30042" s="1">
        <f t="shared" si="469"/>
        <v>1693614940000</v>
      </c>
    </row>
    <row r="30043" spans="1:5" ht="14.25" x14ac:dyDescent="0.15">
      <c r="A30043" t="s">
        <v>4</v>
      </c>
      <c r="B30043" t="s">
        <v>5</v>
      </c>
      <c r="C30043" t="s">
        <v>28</v>
      </c>
      <c r="D30043" t="s">
        <v>30441</v>
      </c>
      <c r="E30043" s="1">
        <f t="shared" si="469"/>
        <v>1693614938999.9998</v>
      </c>
    </row>
    <row r="30044" spans="1:5" ht="14.25" x14ac:dyDescent="0.15">
      <c r="A30044" t="s">
        <v>4</v>
      </c>
      <c r="B30044" t="s">
        <v>5</v>
      </c>
      <c r="C30044" t="s">
        <v>181</v>
      </c>
      <c r="D30044" t="s">
        <v>30442</v>
      </c>
      <c r="E30044" s="1">
        <f t="shared" si="469"/>
        <v>1693614938000.0002</v>
      </c>
    </row>
    <row r="30045" spans="1:5" ht="14.25" x14ac:dyDescent="0.15">
      <c r="A30045" t="s">
        <v>4</v>
      </c>
      <c r="B30045" t="s">
        <v>5</v>
      </c>
      <c r="C30045" t="s">
        <v>13</v>
      </c>
      <c r="D30045" t="s">
        <v>30443</v>
      </c>
      <c r="E30045" s="1">
        <f t="shared" si="469"/>
        <v>1693614937000</v>
      </c>
    </row>
    <row r="30046" spans="1:5" ht="14.25" x14ac:dyDescent="0.15">
      <c r="A30046" t="s">
        <v>4</v>
      </c>
      <c r="B30046" t="s">
        <v>5</v>
      </c>
      <c r="C30046" t="s">
        <v>187</v>
      </c>
      <c r="D30046" t="s">
        <v>30444</v>
      </c>
      <c r="E30046" s="1">
        <f t="shared" si="469"/>
        <v>1693614935999.9998</v>
      </c>
    </row>
    <row r="30047" spans="1:5" ht="14.25" x14ac:dyDescent="0.15">
      <c r="A30047" t="s">
        <v>4</v>
      </c>
      <c r="B30047" t="s">
        <v>5</v>
      </c>
      <c r="C30047" t="s">
        <v>187</v>
      </c>
      <c r="D30047" t="s">
        <v>30445</v>
      </c>
      <c r="E30047" s="1">
        <f t="shared" si="469"/>
        <v>1693614935000.0002</v>
      </c>
    </row>
    <row r="30048" spans="1:5" ht="14.25" x14ac:dyDescent="0.15">
      <c r="A30048" t="s">
        <v>4</v>
      </c>
      <c r="B30048" t="s">
        <v>5</v>
      </c>
      <c r="C30048" t="s">
        <v>181</v>
      </c>
      <c r="D30048" t="s">
        <v>30446</v>
      </c>
      <c r="E30048" s="1">
        <f t="shared" si="469"/>
        <v>1693614934000</v>
      </c>
    </row>
    <row r="30049" spans="1:5" ht="14.25" x14ac:dyDescent="0.15">
      <c r="A30049" t="s">
        <v>4</v>
      </c>
      <c r="B30049" t="s">
        <v>5</v>
      </c>
      <c r="C30049" t="s">
        <v>13</v>
      </c>
      <c r="D30049" t="s">
        <v>30447</v>
      </c>
      <c r="E30049" s="1">
        <f t="shared" si="469"/>
        <v>1693614933000.0002</v>
      </c>
    </row>
    <row r="30050" spans="1:5" ht="14.25" x14ac:dyDescent="0.15">
      <c r="A30050" t="s">
        <v>4</v>
      </c>
      <c r="B30050" t="s">
        <v>5</v>
      </c>
      <c r="C30050" t="s">
        <v>181</v>
      </c>
      <c r="D30050" t="s">
        <v>30448</v>
      </c>
      <c r="E30050" s="1">
        <f t="shared" si="469"/>
        <v>1693614932000</v>
      </c>
    </row>
    <row r="30051" spans="1:5" ht="14.25" x14ac:dyDescent="0.15">
      <c r="A30051" t="s">
        <v>4</v>
      </c>
      <c r="B30051" t="s">
        <v>5</v>
      </c>
      <c r="C30051" t="s">
        <v>28</v>
      </c>
      <c r="D30051" t="s">
        <v>30449</v>
      </c>
      <c r="E30051" s="1">
        <f t="shared" si="469"/>
        <v>1693614930999.9998</v>
      </c>
    </row>
    <row r="30052" spans="1:5" ht="14.25" x14ac:dyDescent="0.15">
      <c r="A30052" t="s">
        <v>4</v>
      </c>
      <c r="B30052" t="s">
        <v>5</v>
      </c>
      <c r="C30052" t="s">
        <v>187</v>
      </c>
      <c r="D30052" t="s">
        <v>30450</v>
      </c>
      <c r="E30052" s="1">
        <f t="shared" si="469"/>
        <v>1693614930000.0002</v>
      </c>
    </row>
    <row r="30053" spans="1:5" ht="14.25" x14ac:dyDescent="0.15">
      <c r="A30053" t="s">
        <v>4</v>
      </c>
      <c r="B30053" t="s">
        <v>5</v>
      </c>
      <c r="C30053" t="s">
        <v>187</v>
      </c>
      <c r="D30053" t="s">
        <v>30451</v>
      </c>
      <c r="E30053" s="1">
        <f t="shared" si="469"/>
        <v>1693614929000</v>
      </c>
    </row>
    <row r="30054" spans="1:5" ht="14.25" x14ac:dyDescent="0.15">
      <c r="A30054" t="s">
        <v>4</v>
      </c>
      <c r="B30054" t="s">
        <v>5</v>
      </c>
      <c r="C30054" t="s">
        <v>170</v>
      </c>
      <c r="D30054" t="s">
        <v>30452</v>
      </c>
      <c r="E30054" s="1">
        <f t="shared" si="469"/>
        <v>1693614927999.9998</v>
      </c>
    </row>
    <row r="30055" spans="1:5" ht="14.25" x14ac:dyDescent="0.15">
      <c r="A30055" t="s">
        <v>4</v>
      </c>
      <c r="B30055" t="s">
        <v>5</v>
      </c>
      <c r="C30055" t="s">
        <v>170</v>
      </c>
      <c r="D30055" t="s">
        <v>30453</v>
      </c>
      <c r="E30055" s="1">
        <f t="shared" si="469"/>
        <v>1693614927000.0002</v>
      </c>
    </row>
    <row r="30056" spans="1:5" ht="14.25" x14ac:dyDescent="0.15">
      <c r="A30056" t="s">
        <v>4</v>
      </c>
      <c r="B30056" t="s">
        <v>5</v>
      </c>
      <c r="C30056" t="s">
        <v>623</v>
      </c>
      <c r="D30056" t="s">
        <v>30454</v>
      </c>
      <c r="E30056" s="1">
        <f t="shared" si="469"/>
        <v>1693614926000</v>
      </c>
    </row>
    <row r="30057" spans="1:5" ht="14.25" x14ac:dyDescent="0.15">
      <c r="A30057" t="s">
        <v>4</v>
      </c>
      <c r="B30057" t="s">
        <v>5</v>
      </c>
      <c r="C30057" t="s">
        <v>187</v>
      </c>
      <c r="D30057" t="s">
        <v>30455</v>
      </c>
      <c r="E30057" s="1">
        <f t="shared" si="469"/>
        <v>1693614924999.9998</v>
      </c>
    </row>
    <row r="30058" spans="1:5" ht="14.25" x14ac:dyDescent="0.15">
      <c r="A30058" t="s">
        <v>4</v>
      </c>
      <c r="B30058" t="s">
        <v>5</v>
      </c>
      <c r="C30058" t="s">
        <v>187</v>
      </c>
      <c r="D30058" t="s">
        <v>30456</v>
      </c>
      <c r="E30058" s="1">
        <f t="shared" si="469"/>
        <v>1693614924000</v>
      </c>
    </row>
    <row r="30059" spans="1:5" ht="14.25" x14ac:dyDescent="0.15">
      <c r="A30059" t="s">
        <v>4</v>
      </c>
      <c r="B30059" t="s">
        <v>5</v>
      </c>
      <c r="C30059" t="s">
        <v>170</v>
      </c>
      <c r="D30059" t="s">
        <v>30457</v>
      </c>
      <c r="E30059" s="1">
        <f t="shared" si="469"/>
        <v>1693614922999.9998</v>
      </c>
    </row>
    <row r="30060" spans="1:5" ht="14.25" x14ac:dyDescent="0.15">
      <c r="A30060" t="s">
        <v>4</v>
      </c>
      <c r="B30060" t="s">
        <v>5</v>
      </c>
      <c r="C30060" t="s">
        <v>177</v>
      </c>
      <c r="D30060" t="s">
        <v>30458</v>
      </c>
      <c r="E30060" s="1">
        <f t="shared" si="469"/>
        <v>1693614922000.0002</v>
      </c>
    </row>
    <row r="30061" spans="1:5" ht="14.25" x14ac:dyDescent="0.15">
      <c r="A30061" t="s">
        <v>4</v>
      </c>
      <c r="B30061" t="s">
        <v>5</v>
      </c>
      <c r="C30061" t="s">
        <v>170</v>
      </c>
      <c r="D30061" t="s">
        <v>30459</v>
      </c>
      <c r="E30061" s="1">
        <f t="shared" si="469"/>
        <v>1693614921000</v>
      </c>
    </row>
    <row r="30062" spans="1:5" ht="14.25" x14ac:dyDescent="0.15">
      <c r="A30062" t="s">
        <v>4</v>
      </c>
      <c r="B30062" t="s">
        <v>5</v>
      </c>
      <c r="C30062" t="s">
        <v>181</v>
      </c>
      <c r="D30062" t="s">
        <v>30460</v>
      </c>
      <c r="E30062" s="1">
        <f t="shared" si="469"/>
        <v>1693614919999.9998</v>
      </c>
    </row>
    <row r="30063" spans="1:5" ht="14.25" x14ac:dyDescent="0.15">
      <c r="A30063" t="s">
        <v>4</v>
      </c>
      <c r="B30063" t="s">
        <v>5</v>
      </c>
      <c r="C30063" t="s">
        <v>181</v>
      </c>
      <c r="D30063" t="s">
        <v>30461</v>
      </c>
      <c r="E30063" s="1">
        <f t="shared" si="469"/>
        <v>1693614919000.0002</v>
      </c>
    </row>
    <row r="30064" spans="1:5" ht="14.25" x14ac:dyDescent="0.15">
      <c r="A30064" t="s">
        <v>4</v>
      </c>
      <c r="B30064" t="s">
        <v>5</v>
      </c>
      <c r="C30064" t="s">
        <v>592</v>
      </c>
      <c r="D30064" t="s">
        <v>30462</v>
      </c>
      <c r="E30064" s="1">
        <f t="shared" si="469"/>
        <v>1693614918000</v>
      </c>
    </row>
    <row r="30065" spans="1:5" ht="14.25" x14ac:dyDescent="0.15">
      <c r="A30065" t="s">
        <v>4</v>
      </c>
      <c r="B30065" t="s">
        <v>5</v>
      </c>
      <c r="C30065" t="s">
        <v>868</v>
      </c>
      <c r="D30065" t="s">
        <v>30463</v>
      </c>
      <c r="E30065" s="1">
        <f t="shared" si="469"/>
        <v>1693614916999.9998</v>
      </c>
    </row>
    <row r="30066" spans="1:5" ht="14.25" x14ac:dyDescent="0.15">
      <c r="A30066" t="s">
        <v>4</v>
      </c>
      <c r="B30066" t="s">
        <v>5</v>
      </c>
      <c r="C30066" t="s">
        <v>623</v>
      </c>
      <c r="D30066" t="s">
        <v>30464</v>
      </c>
      <c r="E30066" s="1">
        <f t="shared" si="469"/>
        <v>1693614916000</v>
      </c>
    </row>
    <row r="30067" spans="1:5" ht="14.25" x14ac:dyDescent="0.15">
      <c r="A30067" t="s">
        <v>4</v>
      </c>
      <c r="B30067" t="s">
        <v>5</v>
      </c>
      <c r="C30067" t="s">
        <v>181</v>
      </c>
      <c r="D30067" t="s">
        <v>30465</v>
      </c>
      <c r="E30067" s="1">
        <f t="shared" si="469"/>
        <v>1693614914999.9998</v>
      </c>
    </row>
    <row r="30068" spans="1:5" ht="14.25" x14ac:dyDescent="0.15">
      <c r="A30068" t="s">
        <v>4</v>
      </c>
      <c r="B30068" t="s">
        <v>5</v>
      </c>
      <c r="C30068" t="s">
        <v>623</v>
      </c>
      <c r="D30068" t="s">
        <v>30466</v>
      </c>
      <c r="E30068" s="1">
        <f t="shared" si="469"/>
        <v>1693614914000.0002</v>
      </c>
    </row>
    <row r="30069" spans="1:5" ht="14.25" x14ac:dyDescent="0.15">
      <c r="A30069" t="s">
        <v>4</v>
      </c>
      <c r="B30069" t="s">
        <v>5</v>
      </c>
      <c r="C30069" t="s">
        <v>177</v>
      </c>
      <c r="D30069" t="s">
        <v>30467</v>
      </c>
      <c r="E30069" s="1">
        <f t="shared" si="469"/>
        <v>1693614913000</v>
      </c>
    </row>
    <row r="30070" spans="1:5" ht="14.25" x14ac:dyDescent="0.15">
      <c r="A30070" t="s">
        <v>4</v>
      </c>
      <c r="B30070" t="s">
        <v>5</v>
      </c>
      <c r="C30070" t="s">
        <v>177</v>
      </c>
      <c r="D30070" t="s">
        <v>30468</v>
      </c>
      <c r="E30070" s="1">
        <f t="shared" si="469"/>
        <v>1693614911999.9998</v>
      </c>
    </row>
    <row r="30071" spans="1:5" ht="14.25" x14ac:dyDescent="0.15">
      <c r="A30071" t="s">
        <v>4</v>
      </c>
      <c r="B30071" t="s">
        <v>5</v>
      </c>
      <c r="C30071" t="s">
        <v>181</v>
      </c>
      <c r="D30071" t="s">
        <v>30469</v>
      </c>
      <c r="E30071" s="1">
        <f t="shared" si="469"/>
        <v>1693614910000</v>
      </c>
    </row>
    <row r="30072" spans="1:5" ht="14.25" x14ac:dyDescent="0.15">
      <c r="A30072" t="s">
        <v>4</v>
      </c>
      <c r="B30072" t="s">
        <v>5</v>
      </c>
      <c r="C30072" t="s">
        <v>181</v>
      </c>
      <c r="D30072" t="s">
        <v>30470</v>
      </c>
      <c r="E30072" s="1">
        <f t="shared" si="469"/>
        <v>1693614908999.9998</v>
      </c>
    </row>
    <row r="30073" spans="1:5" ht="14.25" x14ac:dyDescent="0.15">
      <c r="A30073" t="s">
        <v>4</v>
      </c>
      <c r="B30073" t="s">
        <v>5</v>
      </c>
      <c r="C30073" t="s">
        <v>177</v>
      </c>
      <c r="D30073" t="s">
        <v>30471</v>
      </c>
      <c r="E30073" s="1">
        <f t="shared" si="469"/>
        <v>1693614908000.0002</v>
      </c>
    </row>
    <row r="30074" spans="1:5" ht="14.25" x14ac:dyDescent="0.15">
      <c r="A30074" t="s">
        <v>4</v>
      </c>
      <c r="B30074" t="s">
        <v>5</v>
      </c>
      <c r="C30074" t="s">
        <v>177</v>
      </c>
      <c r="D30074" t="s">
        <v>30472</v>
      </c>
      <c r="E30074" s="1">
        <f t="shared" si="469"/>
        <v>1693614907000</v>
      </c>
    </row>
    <row r="30075" spans="1:5" ht="14.25" x14ac:dyDescent="0.15">
      <c r="A30075" t="s">
        <v>4</v>
      </c>
      <c r="B30075" t="s">
        <v>5</v>
      </c>
      <c r="C30075" t="s">
        <v>623</v>
      </c>
      <c r="D30075" t="s">
        <v>30473</v>
      </c>
      <c r="E30075" s="1">
        <f t="shared" si="469"/>
        <v>1693614906000.0002</v>
      </c>
    </row>
    <row r="30076" spans="1:5" ht="14.25" x14ac:dyDescent="0.15">
      <c r="A30076" t="s">
        <v>4</v>
      </c>
      <c r="B30076" t="s">
        <v>5</v>
      </c>
      <c r="C30076" t="s">
        <v>181</v>
      </c>
      <c r="D30076" t="s">
        <v>30474</v>
      </c>
      <c r="E30076" s="1">
        <f t="shared" si="469"/>
        <v>1693614905000</v>
      </c>
    </row>
    <row r="30077" spans="1:5" ht="14.25" x14ac:dyDescent="0.15">
      <c r="A30077" t="s">
        <v>4</v>
      </c>
      <c r="B30077" t="s">
        <v>5</v>
      </c>
      <c r="C30077" t="s">
        <v>170</v>
      </c>
      <c r="D30077" t="s">
        <v>30475</v>
      </c>
      <c r="E30077" s="1">
        <f t="shared" si="469"/>
        <v>1693614903999.9998</v>
      </c>
    </row>
    <row r="30078" spans="1:5" ht="14.25" x14ac:dyDescent="0.15">
      <c r="A30078" t="s">
        <v>4</v>
      </c>
      <c r="B30078" t="s">
        <v>5</v>
      </c>
      <c r="C30078" t="s">
        <v>170</v>
      </c>
      <c r="D30078" t="s">
        <v>30476</v>
      </c>
      <c r="E30078" s="1">
        <f t="shared" si="469"/>
        <v>1693614903000.0002</v>
      </c>
    </row>
    <row r="30079" spans="1:5" ht="14.25" x14ac:dyDescent="0.15">
      <c r="A30079" t="s">
        <v>4</v>
      </c>
      <c r="B30079" t="s">
        <v>5</v>
      </c>
      <c r="C30079" t="s">
        <v>616</v>
      </c>
      <c r="D30079" t="s">
        <v>30477</v>
      </c>
      <c r="E30079" s="1">
        <f t="shared" si="469"/>
        <v>1693614902000</v>
      </c>
    </row>
    <row r="30080" spans="1:5" ht="14.25" x14ac:dyDescent="0.15">
      <c r="A30080" t="s">
        <v>4</v>
      </c>
      <c r="B30080" t="s">
        <v>5</v>
      </c>
      <c r="C30080" t="s">
        <v>623</v>
      </c>
      <c r="D30080" t="s">
        <v>30478</v>
      </c>
      <c r="E30080" s="1">
        <f t="shared" si="469"/>
        <v>1693614900999.9998</v>
      </c>
    </row>
    <row r="30081" spans="1:5" ht="14.25" x14ac:dyDescent="0.15">
      <c r="A30081" t="s">
        <v>4</v>
      </c>
      <c r="B30081" t="s">
        <v>5</v>
      </c>
      <c r="C30081" t="s">
        <v>187</v>
      </c>
      <c r="D30081" t="s">
        <v>30479</v>
      </c>
      <c r="E30081" s="1">
        <f t="shared" si="469"/>
        <v>1693614900000.0002</v>
      </c>
    </row>
    <row r="30082" spans="1:5" ht="14.25" x14ac:dyDescent="0.15">
      <c r="A30082" t="s">
        <v>4</v>
      </c>
      <c r="B30082" t="s">
        <v>5</v>
      </c>
      <c r="C30082" t="s">
        <v>187</v>
      </c>
      <c r="D30082" t="s">
        <v>30480</v>
      </c>
      <c r="E30082" s="1">
        <f t="shared" si="469"/>
        <v>1693614899000</v>
      </c>
    </row>
    <row r="30083" spans="1:5" ht="14.25" x14ac:dyDescent="0.15">
      <c r="A30083" t="s">
        <v>4</v>
      </c>
      <c r="B30083" t="s">
        <v>5</v>
      </c>
      <c r="C30083" t="s">
        <v>170</v>
      </c>
      <c r="D30083" t="s">
        <v>30481</v>
      </c>
      <c r="E30083" s="1">
        <f t="shared" ref="E30083:E30146" si="470">((D30083-70*365-19)*86400-8*3600)*1000</f>
        <v>1693614898000.0002</v>
      </c>
    </row>
    <row r="30084" spans="1:5" ht="14.25" x14ac:dyDescent="0.15">
      <c r="A30084" t="s">
        <v>4</v>
      </c>
      <c r="B30084" t="s">
        <v>5</v>
      </c>
      <c r="C30084" t="s">
        <v>623</v>
      </c>
      <c r="D30084" t="s">
        <v>30482</v>
      </c>
      <c r="E30084" s="1">
        <f t="shared" si="470"/>
        <v>1693614897000</v>
      </c>
    </row>
    <row r="30085" spans="1:5" ht="14.25" x14ac:dyDescent="0.15">
      <c r="A30085" t="s">
        <v>4</v>
      </c>
      <c r="B30085" t="s">
        <v>5</v>
      </c>
      <c r="C30085" t="s">
        <v>868</v>
      </c>
      <c r="D30085" t="s">
        <v>30483</v>
      </c>
      <c r="E30085" s="1">
        <f t="shared" si="470"/>
        <v>1693614895999.9998</v>
      </c>
    </row>
    <row r="30086" spans="1:5" ht="14.25" x14ac:dyDescent="0.15">
      <c r="A30086" t="s">
        <v>4</v>
      </c>
      <c r="B30086" t="s">
        <v>5</v>
      </c>
      <c r="C30086" t="s">
        <v>625</v>
      </c>
      <c r="D30086" t="s">
        <v>30484</v>
      </c>
      <c r="E30086" s="1">
        <f t="shared" si="470"/>
        <v>1693614895000.0002</v>
      </c>
    </row>
    <row r="30087" spans="1:5" ht="14.25" x14ac:dyDescent="0.15">
      <c r="A30087" t="s">
        <v>4</v>
      </c>
      <c r="B30087" t="s">
        <v>5</v>
      </c>
      <c r="C30087" t="s">
        <v>625</v>
      </c>
      <c r="D30087" t="s">
        <v>30485</v>
      </c>
      <c r="E30087" s="1">
        <f t="shared" si="470"/>
        <v>1693614894000</v>
      </c>
    </row>
    <row r="30088" spans="1:5" ht="14.25" x14ac:dyDescent="0.15">
      <c r="A30088" t="s">
        <v>4</v>
      </c>
      <c r="B30088" t="s">
        <v>5</v>
      </c>
      <c r="C30088" t="s">
        <v>625</v>
      </c>
      <c r="D30088" t="s">
        <v>30486</v>
      </c>
      <c r="E30088" s="1">
        <f t="shared" si="470"/>
        <v>1693614892999.9998</v>
      </c>
    </row>
    <row r="30089" spans="1:5" ht="14.25" x14ac:dyDescent="0.15">
      <c r="A30089" t="s">
        <v>4</v>
      </c>
      <c r="B30089" t="s">
        <v>5</v>
      </c>
      <c r="C30089" t="s">
        <v>625</v>
      </c>
      <c r="D30089" t="s">
        <v>30487</v>
      </c>
      <c r="E30089" s="1">
        <f t="shared" si="470"/>
        <v>1693614892000.0002</v>
      </c>
    </row>
    <row r="30090" spans="1:5" ht="14.25" x14ac:dyDescent="0.15">
      <c r="A30090" t="s">
        <v>4</v>
      </c>
      <c r="B30090" t="s">
        <v>5</v>
      </c>
      <c r="C30090" t="s">
        <v>868</v>
      </c>
      <c r="D30090" t="s">
        <v>30488</v>
      </c>
      <c r="E30090" s="1">
        <f t="shared" si="470"/>
        <v>1693614891000</v>
      </c>
    </row>
    <row r="30091" spans="1:5" ht="14.25" x14ac:dyDescent="0.15">
      <c r="A30091" t="s">
        <v>4</v>
      </c>
      <c r="B30091" t="s">
        <v>5</v>
      </c>
      <c r="C30091" t="s">
        <v>625</v>
      </c>
      <c r="D30091" t="s">
        <v>30489</v>
      </c>
      <c r="E30091" s="1">
        <f t="shared" si="470"/>
        <v>1693614889999.9998</v>
      </c>
    </row>
    <row r="30092" spans="1:5" ht="14.25" x14ac:dyDescent="0.15">
      <c r="A30092" t="s">
        <v>4</v>
      </c>
      <c r="B30092" t="s">
        <v>5</v>
      </c>
      <c r="C30092" t="s">
        <v>625</v>
      </c>
      <c r="D30092" t="s">
        <v>30490</v>
      </c>
      <c r="E30092" s="1">
        <f t="shared" si="470"/>
        <v>1693614889000</v>
      </c>
    </row>
    <row r="30093" spans="1:5" ht="14.25" x14ac:dyDescent="0.15">
      <c r="A30093" t="s">
        <v>4</v>
      </c>
      <c r="B30093" t="s">
        <v>5</v>
      </c>
      <c r="C30093" t="s">
        <v>868</v>
      </c>
      <c r="D30093" t="s">
        <v>30491</v>
      </c>
      <c r="E30093" s="1">
        <f t="shared" si="470"/>
        <v>1693614887999.9998</v>
      </c>
    </row>
    <row r="30094" spans="1:5" ht="14.25" x14ac:dyDescent="0.15">
      <c r="A30094" t="s">
        <v>4</v>
      </c>
      <c r="B30094" t="s">
        <v>5</v>
      </c>
      <c r="C30094" t="s">
        <v>868</v>
      </c>
      <c r="D30094" t="s">
        <v>30492</v>
      </c>
      <c r="E30094" s="1">
        <f t="shared" si="470"/>
        <v>1693614887000.0002</v>
      </c>
    </row>
    <row r="30095" spans="1:5" ht="14.25" x14ac:dyDescent="0.15">
      <c r="A30095" t="s">
        <v>4</v>
      </c>
      <c r="B30095" t="s">
        <v>5</v>
      </c>
      <c r="C30095" t="s">
        <v>868</v>
      </c>
      <c r="D30095" t="s">
        <v>30493</v>
      </c>
      <c r="E30095" s="1">
        <f t="shared" si="470"/>
        <v>1693614886000</v>
      </c>
    </row>
    <row r="30096" spans="1:5" ht="14.25" x14ac:dyDescent="0.15">
      <c r="A30096" t="s">
        <v>4</v>
      </c>
      <c r="B30096" t="s">
        <v>5</v>
      </c>
      <c r="C30096" t="s">
        <v>868</v>
      </c>
      <c r="D30096" t="s">
        <v>30494</v>
      </c>
      <c r="E30096" s="1">
        <f t="shared" si="470"/>
        <v>1693614884999.9998</v>
      </c>
    </row>
    <row r="30097" spans="1:5" ht="14.25" x14ac:dyDescent="0.15">
      <c r="A30097" t="s">
        <v>4</v>
      </c>
      <c r="B30097" t="s">
        <v>5</v>
      </c>
      <c r="C30097" t="s">
        <v>868</v>
      </c>
      <c r="D30097" t="s">
        <v>30495</v>
      </c>
      <c r="E30097" s="1">
        <f t="shared" si="470"/>
        <v>1693614884000.0002</v>
      </c>
    </row>
    <row r="30098" spans="1:5" ht="14.25" x14ac:dyDescent="0.15">
      <c r="A30098" t="s">
        <v>4</v>
      </c>
      <c r="B30098" t="s">
        <v>5</v>
      </c>
      <c r="C30098" t="s">
        <v>868</v>
      </c>
      <c r="D30098" t="s">
        <v>30496</v>
      </c>
      <c r="E30098" s="1">
        <f t="shared" si="470"/>
        <v>1693614883000</v>
      </c>
    </row>
    <row r="30099" spans="1:5" ht="14.25" x14ac:dyDescent="0.15">
      <c r="A30099" t="s">
        <v>4</v>
      </c>
      <c r="B30099" t="s">
        <v>5</v>
      </c>
      <c r="C30099" t="s">
        <v>868</v>
      </c>
      <c r="D30099" t="s">
        <v>30497</v>
      </c>
      <c r="E30099" s="1">
        <f t="shared" si="470"/>
        <v>1693614881999.9998</v>
      </c>
    </row>
    <row r="30100" spans="1:5" ht="14.25" x14ac:dyDescent="0.15">
      <c r="A30100" t="s">
        <v>4</v>
      </c>
      <c r="B30100" t="s">
        <v>5</v>
      </c>
      <c r="C30100" t="s">
        <v>868</v>
      </c>
      <c r="D30100" t="s">
        <v>30498</v>
      </c>
      <c r="E30100" s="1">
        <f t="shared" si="470"/>
        <v>1693614881000</v>
      </c>
    </row>
    <row r="30101" spans="1:5" ht="14.25" x14ac:dyDescent="0.15">
      <c r="A30101" t="s">
        <v>4</v>
      </c>
      <c r="B30101" t="s">
        <v>5</v>
      </c>
      <c r="C30101" t="s">
        <v>868</v>
      </c>
      <c r="D30101" t="s">
        <v>30499</v>
      </c>
      <c r="E30101" s="1">
        <f t="shared" si="470"/>
        <v>1693614879999.9998</v>
      </c>
    </row>
    <row r="30102" spans="1:5" ht="14.25" x14ac:dyDescent="0.15">
      <c r="A30102" t="s">
        <v>4</v>
      </c>
      <c r="B30102" t="s">
        <v>5</v>
      </c>
      <c r="C30102" t="s">
        <v>868</v>
      </c>
      <c r="D30102" t="s">
        <v>30500</v>
      </c>
      <c r="E30102" s="1">
        <f t="shared" si="470"/>
        <v>1693614879000.0002</v>
      </c>
    </row>
    <row r="30103" spans="1:5" ht="14.25" x14ac:dyDescent="0.15">
      <c r="A30103" t="s">
        <v>4</v>
      </c>
      <c r="B30103" t="s">
        <v>5</v>
      </c>
      <c r="C30103" t="s">
        <v>868</v>
      </c>
      <c r="D30103" t="s">
        <v>30501</v>
      </c>
      <c r="E30103" s="1">
        <f t="shared" si="470"/>
        <v>1693614878000</v>
      </c>
    </row>
    <row r="30104" spans="1:5" ht="14.25" x14ac:dyDescent="0.15">
      <c r="A30104" t="s">
        <v>4</v>
      </c>
      <c r="B30104" t="s">
        <v>5</v>
      </c>
      <c r="C30104" t="s">
        <v>868</v>
      </c>
      <c r="D30104" t="s">
        <v>30502</v>
      </c>
      <c r="E30104" s="1">
        <f t="shared" si="470"/>
        <v>1693614876999.9998</v>
      </c>
    </row>
    <row r="30105" spans="1:5" ht="14.25" x14ac:dyDescent="0.15">
      <c r="A30105" t="s">
        <v>4</v>
      </c>
      <c r="B30105" t="s">
        <v>5</v>
      </c>
      <c r="C30105" t="s">
        <v>868</v>
      </c>
      <c r="D30105" t="s">
        <v>30503</v>
      </c>
      <c r="E30105" s="1">
        <f t="shared" si="470"/>
        <v>1693614876000.0002</v>
      </c>
    </row>
    <row r="30106" spans="1:5" ht="14.25" x14ac:dyDescent="0.15">
      <c r="A30106" t="s">
        <v>4</v>
      </c>
      <c r="B30106" t="s">
        <v>5</v>
      </c>
      <c r="C30106" t="s">
        <v>868</v>
      </c>
      <c r="D30106" t="s">
        <v>30504</v>
      </c>
      <c r="E30106" s="1">
        <f t="shared" si="470"/>
        <v>1693614875000</v>
      </c>
    </row>
    <row r="30107" spans="1:5" ht="14.25" x14ac:dyDescent="0.15">
      <c r="A30107" t="s">
        <v>4</v>
      </c>
      <c r="B30107" t="s">
        <v>5</v>
      </c>
      <c r="C30107" t="s">
        <v>868</v>
      </c>
      <c r="D30107" t="s">
        <v>30505</v>
      </c>
      <c r="E30107" s="1">
        <f t="shared" si="470"/>
        <v>1693614873999.9998</v>
      </c>
    </row>
    <row r="30108" spans="1:5" ht="14.25" x14ac:dyDescent="0.15">
      <c r="A30108" t="s">
        <v>4</v>
      </c>
      <c r="B30108" t="s">
        <v>5</v>
      </c>
      <c r="C30108" t="s">
        <v>868</v>
      </c>
      <c r="D30108" t="s">
        <v>30506</v>
      </c>
      <c r="E30108" s="1">
        <f t="shared" si="470"/>
        <v>1693614873000</v>
      </c>
    </row>
    <row r="30109" spans="1:5" ht="14.25" x14ac:dyDescent="0.15">
      <c r="A30109" t="s">
        <v>4</v>
      </c>
      <c r="B30109" t="s">
        <v>5</v>
      </c>
      <c r="C30109" t="s">
        <v>868</v>
      </c>
      <c r="D30109" t="s">
        <v>30507</v>
      </c>
      <c r="E30109" s="1">
        <f t="shared" si="470"/>
        <v>1693614872000</v>
      </c>
    </row>
    <row r="30110" spans="1:5" ht="14.25" x14ac:dyDescent="0.15">
      <c r="A30110" t="s">
        <v>4</v>
      </c>
      <c r="B30110" t="s">
        <v>5</v>
      </c>
      <c r="C30110" t="s">
        <v>868</v>
      </c>
      <c r="D30110" t="s">
        <v>30508</v>
      </c>
      <c r="E30110" s="1">
        <f t="shared" si="470"/>
        <v>1693614871000.0002</v>
      </c>
    </row>
    <row r="30111" spans="1:5" ht="14.25" x14ac:dyDescent="0.15">
      <c r="A30111" t="s">
        <v>4</v>
      </c>
      <c r="B30111" t="s">
        <v>5</v>
      </c>
      <c r="C30111" t="s">
        <v>868</v>
      </c>
      <c r="D30111" t="s">
        <v>30509</v>
      </c>
      <c r="E30111" s="1">
        <f t="shared" si="470"/>
        <v>1693614870000</v>
      </c>
    </row>
    <row r="30112" spans="1:5" ht="14.25" x14ac:dyDescent="0.15">
      <c r="A30112" t="s">
        <v>4</v>
      </c>
      <c r="B30112" t="s">
        <v>5</v>
      </c>
      <c r="C30112" t="s">
        <v>868</v>
      </c>
      <c r="D30112" t="s">
        <v>30510</v>
      </c>
      <c r="E30112" s="1">
        <f t="shared" si="470"/>
        <v>1693614868999.9998</v>
      </c>
    </row>
    <row r="30113" spans="1:5" ht="14.25" x14ac:dyDescent="0.15">
      <c r="A30113" t="s">
        <v>4</v>
      </c>
      <c r="B30113" t="s">
        <v>5</v>
      </c>
      <c r="C30113" t="s">
        <v>625</v>
      </c>
      <c r="D30113" t="s">
        <v>30511</v>
      </c>
      <c r="E30113" s="1">
        <f t="shared" si="470"/>
        <v>1693614868000.0002</v>
      </c>
    </row>
    <row r="30114" spans="1:5" ht="14.25" x14ac:dyDescent="0.15">
      <c r="A30114" t="s">
        <v>4</v>
      </c>
      <c r="B30114" t="s">
        <v>5</v>
      </c>
      <c r="C30114" t="s">
        <v>868</v>
      </c>
      <c r="D30114" t="s">
        <v>30512</v>
      </c>
      <c r="E30114" s="1">
        <f t="shared" si="470"/>
        <v>1693614867000</v>
      </c>
    </row>
    <row r="30115" spans="1:5" ht="14.25" x14ac:dyDescent="0.15">
      <c r="A30115" t="s">
        <v>4</v>
      </c>
      <c r="B30115" t="s">
        <v>5</v>
      </c>
      <c r="C30115" t="s">
        <v>625</v>
      </c>
      <c r="D30115" t="s">
        <v>30513</v>
      </c>
      <c r="E30115" s="1">
        <f t="shared" si="470"/>
        <v>1693614865999.9998</v>
      </c>
    </row>
    <row r="30116" spans="1:5" ht="14.25" x14ac:dyDescent="0.15">
      <c r="A30116" t="s">
        <v>4</v>
      </c>
      <c r="B30116" t="s">
        <v>5</v>
      </c>
      <c r="C30116" t="s">
        <v>592</v>
      </c>
      <c r="D30116" t="s">
        <v>30514</v>
      </c>
      <c r="E30116" s="1">
        <f t="shared" si="470"/>
        <v>1693614865000.0002</v>
      </c>
    </row>
    <row r="30117" spans="1:5" ht="14.25" x14ac:dyDescent="0.15">
      <c r="A30117" t="s">
        <v>4</v>
      </c>
      <c r="B30117" t="s">
        <v>5</v>
      </c>
      <c r="C30117" t="s">
        <v>623</v>
      </c>
      <c r="D30117" t="s">
        <v>30515</v>
      </c>
      <c r="E30117" s="1">
        <f t="shared" si="470"/>
        <v>1693614864000</v>
      </c>
    </row>
    <row r="30118" spans="1:5" ht="14.25" x14ac:dyDescent="0.15">
      <c r="A30118" t="s">
        <v>4</v>
      </c>
      <c r="B30118" t="s">
        <v>5</v>
      </c>
      <c r="C30118" t="s">
        <v>623</v>
      </c>
      <c r="D30118" t="s">
        <v>30516</v>
      </c>
      <c r="E30118" s="1">
        <f t="shared" si="470"/>
        <v>1693614863000.0002</v>
      </c>
    </row>
    <row r="30119" spans="1:5" ht="14.25" x14ac:dyDescent="0.15">
      <c r="A30119" t="s">
        <v>4</v>
      </c>
      <c r="B30119" t="s">
        <v>5</v>
      </c>
      <c r="C30119" t="s">
        <v>623</v>
      </c>
      <c r="D30119" t="s">
        <v>30517</v>
      </c>
      <c r="E30119" s="1">
        <f t="shared" si="470"/>
        <v>1693614862000</v>
      </c>
    </row>
    <row r="30120" spans="1:5" ht="14.25" x14ac:dyDescent="0.15">
      <c r="A30120" t="s">
        <v>4</v>
      </c>
      <c r="B30120" t="s">
        <v>5</v>
      </c>
      <c r="C30120" t="s">
        <v>623</v>
      </c>
      <c r="D30120" t="s">
        <v>30518</v>
      </c>
      <c r="E30120" s="1">
        <f t="shared" si="470"/>
        <v>1693614860999.9998</v>
      </c>
    </row>
    <row r="30121" spans="1:5" ht="14.25" x14ac:dyDescent="0.15">
      <c r="A30121" t="s">
        <v>4</v>
      </c>
      <c r="B30121" t="s">
        <v>5</v>
      </c>
      <c r="C30121" t="s">
        <v>623</v>
      </c>
      <c r="D30121" t="s">
        <v>30519</v>
      </c>
      <c r="E30121" s="1">
        <f t="shared" si="470"/>
        <v>1693614860000.0002</v>
      </c>
    </row>
    <row r="30122" spans="1:5" ht="14.25" x14ac:dyDescent="0.15">
      <c r="A30122" t="s">
        <v>4</v>
      </c>
      <c r="B30122" t="s">
        <v>5</v>
      </c>
      <c r="C30122" t="s">
        <v>623</v>
      </c>
      <c r="D30122" t="s">
        <v>30520</v>
      </c>
      <c r="E30122" s="1">
        <f t="shared" si="470"/>
        <v>1693614859000</v>
      </c>
    </row>
    <row r="30123" spans="1:5" ht="14.25" x14ac:dyDescent="0.15">
      <c r="A30123" t="s">
        <v>4</v>
      </c>
      <c r="B30123" t="s">
        <v>5</v>
      </c>
      <c r="C30123" t="s">
        <v>623</v>
      </c>
      <c r="D30123" t="s">
        <v>30521</v>
      </c>
      <c r="E30123" s="1">
        <f t="shared" si="470"/>
        <v>1693614857999.9998</v>
      </c>
    </row>
    <row r="30124" spans="1:5" ht="14.25" x14ac:dyDescent="0.15">
      <c r="A30124" t="s">
        <v>4</v>
      </c>
      <c r="B30124" t="s">
        <v>5</v>
      </c>
      <c r="C30124" t="s">
        <v>623</v>
      </c>
      <c r="D30124" t="s">
        <v>30522</v>
      </c>
      <c r="E30124" s="1">
        <f t="shared" si="470"/>
        <v>1693614857000.0002</v>
      </c>
    </row>
    <row r="30125" spans="1:5" ht="14.25" x14ac:dyDescent="0.15">
      <c r="A30125" t="s">
        <v>4</v>
      </c>
      <c r="B30125" t="s">
        <v>5</v>
      </c>
      <c r="C30125" t="s">
        <v>623</v>
      </c>
      <c r="D30125" t="s">
        <v>30523</v>
      </c>
      <c r="E30125" s="1">
        <f t="shared" si="470"/>
        <v>1693614856000</v>
      </c>
    </row>
    <row r="30126" spans="1:5" ht="14.25" x14ac:dyDescent="0.15">
      <c r="A30126" t="s">
        <v>4</v>
      </c>
      <c r="B30126" t="s">
        <v>5</v>
      </c>
      <c r="C30126" t="s">
        <v>623</v>
      </c>
      <c r="D30126" t="s">
        <v>30524</v>
      </c>
      <c r="E30126" s="1">
        <f t="shared" si="470"/>
        <v>1693614855000.0002</v>
      </c>
    </row>
    <row r="30127" spans="1:5" ht="14.25" x14ac:dyDescent="0.15">
      <c r="A30127" t="s">
        <v>4</v>
      </c>
      <c r="B30127" t="s">
        <v>5</v>
      </c>
      <c r="C30127" t="s">
        <v>177</v>
      </c>
      <c r="D30127" t="s">
        <v>30525</v>
      </c>
      <c r="E30127" s="1">
        <f t="shared" si="470"/>
        <v>1693614854000</v>
      </c>
    </row>
    <row r="30128" spans="1:5" ht="14.25" x14ac:dyDescent="0.15">
      <c r="A30128" t="s">
        <v>4</v>
      </c>
      <c r="B30128" t="s">
        <v>5</v>
      </c>
      <c r="C30128" t="s">
        <v>623</v>
      </c>
      <c r="D30128" t="s">
        <v>30526</v>
      </c>
      <c r="E30128" s="1">
        <f t="shared" si="470"/>
        <v>1693614852999.9998</v>
      </c>
    </row>
    <row r="30129" spans="1:5" ht="14.25" x14ac:dyDescent="0.15">
      <c r="A30129" t="s">
        <v>4</v>
      </c>
      <c r="B30129" t="s">
        <v>5</v>
      </c>
      <c r="C30129" t="s">
        <v>623</v>
      </c>
      <c r="D30129" t="s">
        <v>30527</v>
      </c>
      <c r="E30129" s="1">
        <f t="shared" si="470"/>
        <v>1693614852000.0002</v>
      </c>
    </row>
    <row r="30130" spans="1:5" ht="14.25" x14ac:dyDescent="0.15">
      <c r="A30130" t="s">
        <v>4</v>
      </c>
      <c r="B30130" t="s">
        <v>5</v>
      </c>
      <c r="C30130" t="s">
        <v>623</v>
      </c>
      <c r="D30130" t="s">
        <v>30528</v>
      </c>
      <c r="E30130" s="1">
        <f t="shared" si="470"/>
        <v>1693614851000</v>
      </c>
    </row>
    <row r="30131" spans="1:5" ht="14.25" x14ac:dyDescent="0.15">
      <c r="A30131" t="s">
        <v>4</v>
      </c>
      <c r="B30131" t="s">
        <v>5</v>
      </c>
      <c r="C30131" t="s">
        <v>623</v>
      </c>
      <c r="D30131" t="s">
        <v>30529</v>
      </c>
      <c r="E30131" s="1">
        <f t="shared" si="470"/>
        <v>1693614849999.9998</v>
      </c>
    </row>
    <row r="30132" spans="1:5" ht="14.25" x14ac:dyDescent="0.15">
      <c r="A30132" t="s">
        <v>4</v>
      </c>
      <c r="B30132" t="s">
        <v>5</v>
      </c>
      <c r="C30132" t="s">
        <v>623</v>
      </c>
      <c r="D30132" t="s">
        <v>30530</v>
      </c>
      <c r="E30132" s="1">
        <f t="shared" si="470"/>
        <v>1693614849000.0002</v>
      </c>
    </row>
    <row r="30133" spans="1:5" ht="14.25" x14ac:dyDescent="0.15">
      <c r="A30133" t="s">
        <v>4</v>
      </c>
      <c r="B30133" t="s">
        <v>5</v>
      </c>
      <c r="C30133" t="s">
        <v>623</v>
      </c>
      <c r="D30133" t="s">
        <v>30531</v>
      </c>
      <c r="E30133" s="1">
        <f t="shared" si="470"/>
        <v>1693614848000</v>
      </c>
    </row>
    <row r="30134" spans="1:5" ht="14.25" x14ac:dyDescent="0.15">
      <c r="A30134" t="s">
        <v>4</v>
      </c>
      <c r="B30134" t="s">
        <v>5</v>
      </c>
      <c r="C30134" t="s">
        <v>177</v>
      </c>
      <c r="D30134" t="s">
        <v>30532</v>
      </c>
      <c r="E30134" s="1">
        <f t="shared" si="470"/>
        <v>1693614846999.9998</v>
      </c>
    </row>
    <row r="30135" spans="1:5" ht="14.25" x14ac:dyDescent="0.15">
      <c r="A30135" t="s">
        <v>4</v>
      </c>
      <c r="B30135" t="s">
        <v>5</v>
      </c>
      <c r="C30135" t="s">
        <v>177</v>
      </c>
      <c r="D30135" t="s">
        <v>30533</v>
      </c>
      <c r="E30135" s="1">
        <f t="shared" si="470"/>
        <v>1693614846000</v>
      </c>
    </row>
    <row r="30136" spans="1:5" ht="14.25" x14ac:dyDescent="0.15">
      <c r="A30136" t="s">
        <v>4</v>
      </c>
      <c r="B30136" t="s">
        <v>5</v>
      </c>
      <c r="C30136" t="s">
        <v>177</v>
      </c>
      <c r="D30136" t="s">
        <v>30534</v>
      </c>
      <c r="E30136" s="1">
        <f t="shared" si="470"/>
        <v>1693614844999.9998</v>
      </c>
    </row>
    <row r="30137" spans="1:5" ht="14.25" x14ac:dyDescent="0.15">
      <c r="A30137" t="s">
        <v>4</v>
      </c>
      <c r="B30137" t="s">
        <v>5</v>
      </c>
      <c r="C30137" t="s">
        <v>623</v>
      </c>
      <c r="D30137" t="s">
        <v>30535</v>
      </c>
      <c r="E30137" s="1">
        <f t="shared" si="470"/>
        <v>1693614844000.0002</v>
      </c>
    </row>
    <row r="30138" spans="1:5" ht="14.25" x14ac:dyDescent="0.15">
      <c r="A30138" t="s">
        <v>4</v>
      </c>
      <c r="B30138" t="s">
        <v>5</v>
      </c>
      <c r="C30138" t="s">
        <v>623</v>
      </c>
      <c r="D30138" t="s">
        <v>30536</v>
      </c>
      <c r="E30138" s="1">
        <f t="shared" si="470"/>
        <v>1693614843000</v>
      </c>
    </row>
    <row r="30139" spans="1:5" ht="14.25" x14ac:dyDescent="0.15">
      <c r="A30139" t="s">
        <v>4</v>
      </c>
      <c r="B30139" t="s">
        <v>5</v>
      </c>
      <c r="C30139" t="s">
        <v>177</v>
      </c>
      <c r="D30139" t="s">
        <v>30537</v>
      </c>
      <c r="E30139" s="1">
        <f t="shared" si="470"/>
        <v>1693614841999.9998</v>
      </c>
    </row>
    <row r="30140" spans="1:5" ht="14.25" x14ac:dyDescent="0.15">
      <c r="A30140" t="s">
        <v>4</v>
      </c>
      <c r="B30140" t="s">
        <v>5</v>
      </c>
      <c r="C30140" t="s">
        <v>623</v>
      </c>
      <c r="D30140" t="s">
        <v>30538</v>
      </c>
      <c r="E30140" s="1">
        <f t="shared" si="470"/>
        <v>1693614841000.0002</v>
      </c>
    </row>
    <row r="30141" spans="1:5" ht="14.25" x14ac:dyDescent="0.15">
      <c r="A30141" t="s">
        <v>4</v>
      </c>
      <c r="B30141" t="s">
        <v>5</v>
      </c>
      <c r="C30141" t="s">
        <v>623</v>
      </c>
      <c r="D30141" t="s">
        <v>30539</v>
      </c>
      <c r="E30141" s="1">
        <f t="shared" si="470"/>
        <v>1693614840000</v>
      </c>
    </row>
    <row r="30142" spans="1:5" ht="14.25" x14ac:dyDescent="0.15">
      <c r="A30142" t="s">
        <v>4</v>
      </c>
      <c r="B30142" t="s">
        <v>5</v>
      </c>
      <c r="C30142" t="s">
        <v>623</v>
      </c>
      <c r="D30142" t="s">
        <v>30540</v>
      </c>
      <c r="E30142" s="1">
        <f t="shared" si="470"/>
        <v>1693614838999.9998</v>
      </c>
    </row>
    <row r="30143" spans="1:5" ht="14.25" x14ac:dyDescent="0.15">
      <c r="A30143" t="s">
        <v>4</v>
      </c>
      <c r="B30143" t="s">
        <v>5</v>
      </c>
      <c r="C30143" t="s">
        <v>623</v>
      </c>
      <c r="D30143" t="s">
        <v>30541</v>
      </c>
      <c r="E30143" s="1">
        <f t="shared" si="470"/>
        <v>1693614838000</v>
      </c>
    </row>
    <row r="30144" spans="1:5" ht="14.25" x14ac:dyDescent="0.15">
      <c r="A30144" t="s">
        <v>4</v>
      </c>
      <c r="B30144" t="s">
        <v>5</v>
      </c>
      <c r="C30144" t="s">
        <v>623</v>
      </c>
      <c r="D30144" t="s">
        <v>30542</v>
      </c>
      <c r="E30144" s="1">
        <f t="shared" si="470"/>
        <v>1693614836999.9998</v>
      </c>
    </row>
    <row r="30145" spans="1:5" ht="14.25" x14ac:dyDescent="0.15">
      <c r="A30145" t="s">
        <v>4</v>
      </c>
      <c r="B30145" t="s">
        <v>5</v>
      </c>
      <c r="C30145" t="s">
        <v>623</v>
      </c>
      <c r="D30145" t="s">
        <v>30543</v>
      </c>
      <c r="E30145" s="1">
        <f t="shared" si="470"/>
        <v>1693614836000.0002</v>
      </c>
    </row>
    <row r="30146" spans="1:5" ht="14.25" x14ac:dyDescent="0.15">
      <c r="A30146" t="s">
        <v>4</v>
      </c>
      <c r="B30146" t="s">
        <v>5</v>
      </c>
      <c r="C30146" t="s">
        <v>623</v>
      </c>
      <c r="D30146" t="s">
        <v>30544</v>
      </c>
      <c r="E30146" s="1">
        <f t="shared" si="470"/>
        <v>1693614835000</v>
      </c>
    </row>
    <row r="30147" spans="1:5" ht="14.25" x14ac:dyDescent="0.15">
      <c r="A30147" t="s">
        <v>4</v>
      </c>
      <c r="B30147" t="s">
        <v>5</v>
      </c>
      <c r="C30147" t="s">
        <v>623</v>
      </c>
      <c r="D30147" t="s">
        <v>30545</v>
      </c>
      <c r="E30147" s="1">
        <f t="shared" ref="E30147:E30210" si="471">((D30147-70*365-19)*86400-8*3600)*1000</f>
        <v>1693614833999.9998</v>
      </c>
    </row>
    <row r="30148" spans="1:5" ht="14.25" x14ac:dyDescent="0.15">
      <c r="A30148" t="s">
        <v>4</v>
      </c>
      <c r="B30148" t="s">
        <v>5</v>
      </c>
      <c r="C30148" t="s">
        <v>623</v>
      </c>
      <c r="D30148" t="s">
        <v>30546</v>
      </c>
      <c r="E30148" s="1">
        <f t="shared" si="471"/>
        <v>1693614833000.0002</v>
      </c>
    </row>
    <row r="30149" spans="1:5" ht="14.25" x14ac:dyDescent="0.15">
      <c r="A30149" t="s">
        <v>4</v>
      </c>
      <c r="B30149" t="s">
        <v>5</v>
      </c>
      <c r="C30149" t="s">
        <v>623</v>
      </c>
      <c r="D30149" t="s">
        <v>30547</v>
      </c>
      <c r="E30149" s="1">
        <f t="shared" si="471"/>
        <v>1693614832000</v>
      </c>
    </row>
    <row r="30150" spans="1:5" ht="14.25" x14ac:dyDescent="0.15">
      <c r="A30150" t="s">
        <v>4</v>
      </c>
      <c r="B30150" t="s">
        <v>5</v>
      </c>
      <c r="C30150" t="s">
        <v>170</v>
      </c>
      <c r="D30150" t="s">
        <v>30548</v>
      </c>
      <c r="E30150" s="1">
        <f t="shared" si="471"/>
        <v>1693614830999.9998</v>
      </c>
    </row>
    <row r="30151" spans="1:5" ht="14.25" x14ac:dyDescent="0.15">
      <c r="A30151" t="s">
        <v>4</v>
      </c>
      <c r="B30151" t="s">
        <v>5</v>
      </c>
      <c r="C30151" t="s">
        <v>177</v>
      </c>
      <c r="D30151" t="s">
        <v>30549</v>
      </c>
      <c r="E30151" s="1">
        <f t="shared" si="471"/>
        <v>1693614830000.0002</v>
      </c>
    </row>
    <row r="30152" spans="1:5" ht="14.25" x14ac:dyDescent="0.15">
      <c r="A30152" t="s">
        <v>4</v>
      </c>
      <c r="B30152" t="s">
        <v>5</v>
      </c>
      <c r="C30152" t="s">
        <v>177</v>
      </c>
      <c r="D30152" t="s">
        <v>30550</v>
      </c>
      <c r="E30152" s="1">
        <f t="shared" si="471"/>
        <v>1693614829000</v>
      </c>
    </row>
    <row r="30153" spans="1:5" ht="14.25" x14ac:dyDescent="0.15">
      <c r="A30153" t="s">
        <v>4</v>
      </c>
      <c r="B30153" t="s">
        <v>5</v>
      </c>
      <c r="C30153" t="s">
        <v>623</v>
      </c>
      <c r="D30153" t="s">
        <v>30551</v>
      </c>
      <c r="E30153" s="1">
        <f t="shared" si="471"/>
        <v>1693614828000.0002</v>
      </c>
    </row>
    <row r="30154" spans="1:5" ht="14.25" x14ac:dyDescent="0.15">
      <c r="A30154" t="s">
        <v>4</v>
      </c>
      <c r="B30154" t="s">
        <v>5</v>
      </c>
      <c r="C30154" t="s">
        <v>177</v>
      </c>
      <c r="D30154" t="s">
        <v>30552</v>
      </c>
      <c r="E30154" s="1">
        <f t="shared" si="471"/>
        <v>1693614827000</v>
      </c>
    </row>
    <row r="30155" spans="1:5" ht="14.25" x14ac:dyDescent="0.15">
      <c r="A30155" t="s">
        <v>4</v>
      </c>
      <c r="B30155" t="s">
        <v>5</v>
      </c>
      <c r="C30155" t="s">
        <v>170</v>
      </c>
      <c r="D30155" t="s">
        <v>30553</v>
      </c>
      <c r="E30155" s="1">
        <f t="shared" si="471"/>
        <v>1693614825999.9998</v>
      </c>
    </row>
    <row r="30156" spans="1:5" ht="14.25" x14ac:dyDescent="0.15">
      <c r="A30156" t="s">
        <v>4</v>
      </c>
      <c r="B30156" t="s">
        <v>5</v>
      </c>
      <c r="C30156" t="s">
        <v>177</v>
      </c>
      <c r="D30156" t="s">
        <v>30554</v>
      </c>
      <c r="E30156" s="1">
        <f t="shared" si="471"/>
        <v>1693614825000.0002</v>
      </c>
    </row>
    <row r="30157" spans="1:5" ht="14.25" x14ac:dyDescent="0.15">
      <c r="A30157" t="s">
        <v>4</v>
      </c>
      <c r="B30157" t="s">
        <v>5</v>
      </c>
      <c r="C30157" t="s">
        <v>170</v>
      </c>
      <c r="D30157" t="s">
        <v>30555</v>
      </c>
      <c r="E30157" s="1">
        <f t="shared" si="471"/>
        <v>1693614824000</v>
      </c>
    </row>
    <row r="30158" spans="1:5" ht="14.25" x14ac:dyDescent="0.15">
      <c r="A30158" t="s">
        <v>4</v>
      </c>
      <c r="B30158" t="s">
        <v>5</v>
      </c>
      <c r="C30158" t="s">
        <v>177</v>
      </c>
      <c r="D30158" t="s">
        <v>30556</v>
      </c>
      <c r="E30158" s="1">
        <f t="shared" si="471"/>
        <v>1693614822999.9998</v>
      </c>
    </row>
    <row r="30159" spans="1:5" ht="14.25" x14ac:dyDescent="0.15">
      <c r="A30159" t="s">
        <v>4</v>
      </c>
      <c r="B30159" t="s">
        <v>5</v>
      </c>
      <c r="C30159" t="s">
        <v>170</v>
      </c>
      <c r="D30159" t="s">
        <v>30557</v>
      </c>
      <c r="E30159" s="1">
        <f t="shared" si="471"/>
        <v>1693614822000.0002</v>
      </c>
    </row>
    <row r="30160" spans="1:5" ht="14.25" x14ac:dyDescent="0.15">
      <c r="A30160" t="s">
        <v>4</v>
      </c>
      <c r="B30160" t="s">
        <v>5</v>
      </c>
      <c r="C30160" t="s">
        <v>170</v>
      </c>
      <c r="D30160" t="s">
        <v>30558</v>
      </c>
      <c r="E30160" s="1">
        <f t="shared" si="471"/>
        <v>1693614821000</v>
      </c>
    </row>
    <row r="30161" spans="1:5" ht="14.25" x14ac:dyDescent="0.15">
      <c r="A30161" t="s">
        <v>4</v>
      </c>
      <c r="B30161" t="s">
        <v>5</v>
      </c>
      <c r="C30161" t="s">
        <v>170</v>
      </c>
      <c r="D30161" t="s">
        <v>30559</v>
      </c>
      <c r="E30161" s="1">
        <f t="shared" si="471"/>
        <v>1693614820000.0002</v>
      </c>
    </row>
    <row r="30162" spans="1:5" ht="14.25" x14ac:dyDescent="0.15">
      <c r="A30162" t="s">
        <v>4</v>
      </c>
      <c r="B30162" t="s">
        <v>5</v>
      </c>
      <c r="C30162" t="s">
        <v>177</v>
      </c>
      <c r="D30162" t="s">
        <v>30560</v>
      </c>
      <c r="E30162" s="1">
        <f t="shared" si="471"/>
        <v>1693614819000</v>
      </c>
    </row>
    <row r="30163" spans="1:5" ht="14.25" x14ac:dyDescent="0.15">
      <c r="A30163" t="s">
        <v>4</v>
      </c>
      <c r="B30163" t="s">
        <v>5</v>
      </c>
      <c r="C30163" t="s">
        <v>623</v>
      </c>
      <c r="D30163" t="s">
        <v>30561</v>
      </c>
      <c r="E30163" s="1">
        <f t="shared" si="471"/>
        <v>1693614817999.9998</v>
      </c>
    </row>
    <row r="30164" spans="1:5" ht="14.25" x14ac:dyDescent="0.15">
      <c r="A30164" t="s">
        <v>4</v>
      </c>
      <c r="B30164" t="s">
        <v>5</v>
      </c>
      <c r="C30164" t="s">
        <v>170</v>
      </c>
      <c r="D30164" t="s">
        <v>30562</v>
      </c>
      <c r="E30164" s="1">
        <f t="shared" si="471"/>
        <v>1693614817000.0002</v>
      </c>
    </row>
    <row r="30165" spans="1:5" ht="14.25" x14ac:dyDescent="0.15">
      <c r="A30165" t="s">
        <v>4</v>
      </c>
      <c r="B30165" t="s">
        <v>5</v>
      </c>
      <c r="C30165" t="s">
        <v>177</v>
      </c>
      <c r="D30165" t="s">
        <v>30563</v>
      </c>
      <c r="E30165" s="1">
        <f t="shared" si="471"/>
        <v>1693614816000</v>
      </c>
    </row>
    <row r="30166" spans="1:5" ht="14.25" x14ac:dyDescent="0.15">
      <c r="A30166" t="s">
        <v>4</v>
      </c>
      <c r="B30166" t="s">
        <v>5</v>
      </c>
      <c r="C30166" t="s">
        <v>177</v>
      </c>
      <c r="D30166" t="s">
        <v>30564</v>
      </c>
      <c r="E30166" s="1">
        <f t="shared" si="471"/>
        <v>1693614814999.9998</v>
      </c>
    </row>
    <row r="30167" spans="1:5" ht="14.25" x14ac:dyDescent="0.15">
      <c r="A30167" t="s">
        <v>4</v>
      </c>
      <c r="B30167" t="s">
        <v>5</v>
      </c>
      <c r="C30167" t="s">
        <v>177</v>
      </c>
      <c r="D30167" t="s">
        <v>30565</v>
      </c>
      <c r="E30167" s="1">
        <f t="shared" si="471"/>
        <v>1693614814000.0002</v>
      </c>
    </row>
    <row r="30168" spans="1:5" ht="14.25" x14ac:dyDescent="0.15">
      <c r="A30168" t="s">
        <v>4</v>
      </c>
      <c r="B30168" t="s">
        <v>5</v>
      </c>
      <c r="C30168" t="s">
        <v>170</v>
      </c>
      <c r="D30168" t="s">
        <v>30566</v>
      </c>
      <c r="E30168" s="1">
        <f t="shared" si="471"/>
        <v>1693614813000</v>
      </c>
    </row>
    <row r="30169" spans="1:5" ht="14.25" x14ac:dyDescent="0.15">
      <c r="A30169" t="s">
        <v>4</v>
      </c>
      <c r="B30169" t="s">
        <v>5</v>
      </c>
      <c r="C30169" t="s">
        <v>177</v>
      </c>
      <c r="D30169" t="s">
        <v>30567</v>
      </c>
      <c r="E30169" s="1">
        <f t="shared" si="471"/>
        <v>1693614812000.0002</v>
      </c>
    </row>
    <row r="30170" spans="1:5" ht="14.25" x14ac:dyDescent="0.15">
      <c r="A30170" t="s">
        <v>4</v>
      </c>
      <c r="B30170" t="s">
        <v>5</v>
      </c>
      <c r="C30170" t="s">
        <v>170</v>
      </c>
      <c r="D30170" t="s">
        <v>30568</v>
      </c>
      <c r="E30170" s="1">
        <f t="shared" si="471"/>
        <v>1693614811000</v>
      </c>
    </row>
    <row r="30171" spans="1:5" ht="14.25" x14ac:dyDescent="0.15">
      <c r="A30171" t="s">
        <v>4</v>
      </c>
      <c r="B30171" t="s">
        <v>5</v>
      </c>
      <c r="C30171" t="s">
        <v>177</v>
      </c>
      <c r="D30171" t="s">
        <v>30569</v>
      </c>
      <c r="E30171" s="1">
        <f t="shared" si="471"/>
        <v>1693614809999.9998</v>
      </c>
    </row>
    <row r="30172" spans="1:5" ht="14.25" x14ac:dyDescent="0.15">
      <c r="A30172" t="s">
        <v>4</v>
      </c>
      <c r="B30172" t="s">
        <v>5</v>
      </c>
      <c r="C30172" t="s">
        <v>623</v>
      </c>
      <c r="D30172" t="s">
        <v>30570</v>
      </c>
      <c r="E30172" s="1">
        <f t="shared" si="471"/>
        <v>1693614809000.0002</v>
      </c>
    </row>
    <row r="30173" spans="1:5" ht="14.25" x14ac:dyDescent="0.15">
      <c r="A30173" t="s">
        <v>4</v>
      </c>
      <c r="B30173" t="s">
        <v>5</v>
      </c>
      <c r="C30173" t="s">
        <v>170</v>
      </c>
      <c r="D30173" t="s">
        <v>30571</v>
      </c>
      <c r="E30173" s="1">
        <f t="shared" si="471"/>
        <v>1693614808000</v>
      </c>
    </row>
    <row r="30174" spans="1:5" ht="14.25" x14ac:dyDescent="0.15">
      <c r="A30174" t="s">
        <v>4</v>
      </c>
      <c r="B30174" t="s">
        <v>5</v>
      </c>
      <c r="C30174" t="s">
        <v>177</v>
      </c>
      <c r="D30174" t="s">
        <v>30572</v>
      </c>
      <c r="E30174" s="1">
        <f t="shared" si="471"/>
        <v>1693614806999.9998</v>
      </c>
    </row>
    <row r="30175" spans="1:5" ht="14.25" x14ac:dyDescent="0.15">
      <c r="A30175" t="s">
        <v>4</v>
      </c>
      <c r="B30175" t="s">
        <v>5</v>
      </c>
      <c r="C30175" t="s">
        <v>181</v>
      </c>
      <c r="D30175" t="s">
        <v>30573</v>
      </c>
      <c r="E30175" s="1">
        <f t="shared" si="471"/>
        <v>1693614806000.0002</v>
      </c>
    </row>
    <row r="30176" spans="1:5" ht="14.25" x14ac:dyDescent="0.15">
      <c r="A30176" t="s">
        <v>4</v>
      </c>
      <c r="B30176" t="s">
        <v>5</v>
      </c>
      <c r="C30176" t="s">
        <v>8</v>
      </c>
      <c r="D30176" t="s">
        <v>30574</v>
      </c>
      <c r="E30176" s="1">
        <f t="shared" si="471"/>
        <v>1693614805000</v>
      </c>
    </row>
    <row r="30177" spans="1:5" ht="14.25" x14ac:dyDescent="0.15">
      <c r="A30177" t="s">
        <v>4</v>
      </c>
      <c r="B30177" t="s">
        <v>5</v>
      </c>
      <c r="C30177" t="s">
        <v>181</v>
      </c>
      <c r="D30177" t="s">
        <v>30575</v>
      </c>
      <c r="E30177" s="1">
        <f t="shared" si="471"/>
        <v>1693614803999.9998</v>
      </c>
    </row>
    <row r="30178" spans="1:5" ht="14.25" x14ac:dyDescent="0.15">
      <c r="A30178" t="s">
        <v>4</v>
      </c>
      <c r="B30178" t="s">
        <v>5</v>
      </c>
      <c r="C30178" t="s">
        <v>181</v>
      </c>
      <c r="D30178" t="s">
        <v>30576</v>
      </c>
      <c r="E30178" s="1">
        <f t="shared" si="471"/>
        <v>1693614803000</v>
      </c>
    </row>
    <row r="30179" spans="1:5" ht="14.25" x14ac:dyDescent="0.15">
      <c r="A30179" t="s">
        <v>4</v>
      </c>
      <c r="B30179" t="s">
        <v>5</v>
      </c>
      <c r="C30179" t="s">
        <v>181</v>
      </c>
      <c r="D30179" t="s">
        <v>30577</v>
      </c>
      <c r="E30179" s="1">
        <f t="shared" si="471"/>
        <v>1693614801999.9998</v>
      </c>
    </row>
    <row r="30180" spans="1:5" ht="14.25" x14ac:dyDescent="0.15">
      <c r="A30180" t="s">
        <v>4</v>
      </c>
      <c r="B30180" t="s">
        <v>5</v>
      </c>
      <c r="C30180" t="s">
        <v>181</v>
      </c>
      <c r="D30180" t="s">
        <v>30578</v>
      </c>
      <c r="E30180" s="1">
        <f t="shared" si="471"/>
        <v>1693614801000.0002</v>
      </c>
    </row>
    <row r="30181" spans="1:5" ht="14.25" x14ac:dyDescent="0.15">
      <c r="A30181" t="s">
        <v>4</v>
      </c>
      <c r="B30181" t="s">
        <v>5</v>
      </c>
      <c r="C30181" t="s">
        <v>181</v>
      </c>
      <c r="D30181" t="s">
        <v>30579</v>
      </c>
      <c r="E30181" s="1">
        <f t="shared" si="471"/>
        <v>1693614800000</v>
      </c>
    </row>
    <row r="30182" spans="1:5" ht="14.25" x14ac:dyDescent="0.15">
      <c r="A30182" t="s">
        <v>4</v>
      </c>
      <c r="B30182" t="s">
        <v>5</v>
      </c>
      <c r="C30182" t="s">
        <v>181</v>
      </c>
      <c r="D30182" t="s">
        <v>30580</v>
      </c>
      <c r="E30182" s="1">
        <f t="shared" si="471"/>
        <v>1693614798999.9998</v>
      </c>
    </row>
    <row r="30183" spans="1:5" ht="14.25" x14ac:dyDescent="0.15">
      <c r="A30183" t="s">
        <v>4</v>
      </c>
      <c r="B30183" t="s">
        <v>5</v>
      </c>
      <c r="C30183" t="s">
        <v>8</v>
      </c>
      <c r="D30183" t="s">
        <v>30581</v>
      </c>
      <c r="E30183" s="1">
        <f t="shared" si="471"/>
        <v>1693614798000.0002</v>
      </c>
    </row>
    <row r="30184" spans="1:5" ht="14.25" x14ac:dyDescent="0.15">
      <c r="A30184" t="s">
        <v>4</v>
      </c>
      <c r="B30184" t="s">
        <v>5</v>
      </c>
      <c r="C30184" t="s">
        <v>181</v>
      </c>
      <c r="D30184" t="s">
        <v>30582</v>
      </c>
      <c r="E30184" s="1">
        <f t="shared" si="471"/>
        <v>1693614797000</v>
      </c>
    </row>
    <row r="30185" spans="1:5" ht="14.25" x14ac:dyDescent="0.15">
      <c r="A30185" t="s">
        <v>4</v>
      </c>
      <c r="B30185" t="s">
        <v>5</v>
      </c>
      <c r="C30185" t="s">
        <v>8</v>
      </c>
      <c r="D30185" t="s">
        <v>30583</v>
      </c>
      <c r="E30185" s="1">
        <f t="shared" si="471"/>
        <v>1693614795999.9998</v>
      </c>
    </row>
    <row r="30186" spans="1:5" ht="14.25" x14ac:dyDescent="0.15">
      <c r="A30186" t="s">
        <v>4</v>
      </c>
      <c r="B30186" t="s">
        <v>5</v>
      </c>
      <c r="C30186" t="s">
        <v>181</v>
      </c>
      <c r="D30186" t="s">
        <v>30584</v>
      </c>
      <c r="E30186" s="1">
        <f t="shared" si="471"/>
        <v>1693614795000</v>
      </c>
    </row>
    <row r="30187" spans="1:5" ht="14.25" x14ac:dyDescent="0.15">
      <c r="A30187" t="s">
        <v>4</v>
      </c>
      <c r="B30187" t="s">
        <v>5</v>
      </c>
      <c r="C30187" t="s">
        <v>8</v>
      </c>
      <c r="D30187" t="s">
        <v>30585</v>
      </c>
      <c r="E30187" s="1">
        <f t="shared" si="471"/>
        <v>1693614793999.9998</v>
      </c>
    </row>
    <row r="30188" spans="1:5" ht="14.25" x14ac:dyDescent="0.15">
      <c r="A30188" t="s">
        <v>4</v>
      </c>
      <c r="B30188" t="s">
        <v>5</v>
      </c>
      <c r="C30188" t="s">
        <v>181</v>
      </c>
      <c r="D30188" t="s">
        <v>30586</v>
      </c>
      <c r="E30188" s="1">
        <f t="shared" si="471"/>
        <v>1693614793000.0002</v>
      </c>
    </row>
    <row r="30189" spans="1:5" ht="14.25" x14ac:dyDescent="0.15">
      <c r="A30189" t="s">
        <v>4</v>
      </c>
      <c r="B30189" t="s">
        <v>5</v>
      </c>
      <c r="C30189" t="s">
        <v>181</v>
      </c>
      <c r="D30189" t="s">
        <v>30587</v>
      </c>
      <c r="E30189" s="1">
        <f t="shared" si="471"/>
        <v>1693614792000</v>
      </c>
    </row>
    <row r="30190" spans="1:5" ht="14.25" x14ac:dyDescent="0.15">
      <c r="A30190" t="s">
        <v>4</v>
      </c>
      <c r="B30190" t="s">
        <v>5</v>
      </c>
      <c r="C30190" t="s">
        <v>181</v>
      </c>
      <c r="D30190" t="s">
        <v>30588</v>
      </c>
      <c r="E30190" s="1">
        <f t="shared" si="471"/>
        <v>1693614790999.9998</v>
      </c>
    </row>
    <row r="30191" spans="1:5" ht="14.25" x14ac:dyDescent="0.15">
      <c r="A30191" t="s">
        <v>4</v>
      </c>
      <c r="B30191" t="s">
        <v>5</v>
      </c>
      <c r="C30191" t="s">
        <v>8</v>
      </c>
      <c r="D30191" t="s">
        <v>30589</v>
      </c>
      <c r="E30191" s="1">
        <f t="shared" si="471"/>
        <v>1693614790000.0002</v>
      </c>
    </row>
    <row r="30192" spans="1:5" ht="14.25" x14ac:dyDescent="0.15">
      <c r="A30192" t="s">
        <v>4</v>
      </c>
      <c r="B30192" t="s">
        <v>5</v>
      </c>
      <c r="C30192" t="s">
        <v>8</v>
      </c>
      <c r="D30192" t="s">
        <v>30590</v>
      </c>
      <c r="E30192" s="1">
        <f t="shared" si="471"/>
        <v>1693614789000</v>
      </c>
    </row>
    <row r="30193" spans="1:5" ht="14.25" x14ac:dyDescent="0.15">
      <c r="A30193" t="s">
        <v>4</v>
      </c>
      <c r="B30193" t="s">
        <v>5</v>
      </c>
      <c r="C30193" t="s">
        <v>181</v>
      </c>
      <c r="D30193" t="s">
        <v>30591</v>
      </c>
      <c r="E30193" s="1">
        <f t="shared" si="471"/>
        <v>1693614787999.9998</v>
      </c>
    </row>
    <row r="30194" spans="1:5" ht="14.25" x14ac:dyDescent="0.15">
      <c r="A30194" t="s">
        <v>4</v>
      </c>
      <c r="B30194" t="s">
        <v>5</v>
      </c>
      <c r="C30194" t="s">
        <v>181</v>
      </c>
      <c r="D30194" t="s">
        <v>30592</v>
      </c>
      <c r="E30194" s="1">
        <f t="shared" si="471"/>
        <v>1693614787000.0002</v>
      </c>
    </row>
    <row r="30195" spans="1:5" ht="14.25" x14ac:dyDescent="0.15">
      <c r="A30195" t="s">
        <v>4</v>
      </c>
      <c r="B30195" t="s">
        <v>5</v>
      </c>
      <c r="C30195" t="s">
        <v>181</v>
      </c>
      <c r="D30195" t="s">
        <v>30593</v>
      </c>
      <c r="E30195" s="1">
        <f t="shared" si="471"/>
        <v>1693614786000</v>
      </c>
    </row>
    <row r="30196" spans="1:5" ht="14.25" x14ac:dyDescent="0.15">
      <c r="A30196" t="s">
        <v>4</v>
      </c>
      <c r="B30196" t="s">
        <v>5</v>
      </c>
      <c r="C30196" t="s">
        <v>181</v>
      </c>
      <c r="D30196" t="s">
        <v>30594</v>
      </c>
      <c r="E30196" s="1">
        <f t="shared" si="471"/>
        <v>1693614784000</v>
      </c>
    </row>
    <row r="30197" spans="1:5" ht="14.25" x14ac:dyDescent="0.15">
      <c r="A30197" t="s">
        <v>4</v>
      </c>
      <c r="B30197" t="s">
        <v>5</v>
      </c>
      <c r="C30197" t="s">
        <v>8</v>
      </c>
      <c r="D30197" t="s">
        <v>30595</v>
      </c>
      <c r="E30197" s="1">
        <f t="shared" si="471"/>
        <v>1693614782000.0002</v>
      </c>
    </row>
    <row r="30198" spans="1:5" ht="14.25" x14ac:dyDescent="0.15">
      <c r="A30198" t="s">
        <v>4</v>
      </c>
      <c r="B30198" t="s">
        <v>5</v>
      </c>
      <c r="C30198" t="s">
        <v>30596</v>
      </c>
      <c r="D30198" t="s">
        <v>30597</v>
      </c>
      <c r="E30198" s="1">
        <f t="shared" si="471"/>
        <v>1693614781000</v>
      </c>
    </row>
    <row r="30199" spans="1:5" ht="14.25" x14ac:dyDescent="0.15">
      <c r="A30199" t="s">
        <v>4</v>
      </c>
      <c r="B30199" t="s">
        <v>5</v>
      </c>
      <c r="C30199" t="s">
        <v>187</v>
      </c>
      <c r="D30199" t="s">
        <v>30598</v>
      </c>
      <c r="E30199" s="1">
        <f t="shared" si="471"/>
        <v>1693614779999.9998</v>
      </c>
    </row>
    <row r="30200" spans="1:5" ht="14.25" x14ac:dyDescent="0.15">
      <c r="A30200" t="s">
        <v>4</v>
      </c>
      <c r="B30200" t="s">
        <v>5</v>
      </c>
      <c r="C30200" t="s">
        <v>30596</v>
      </c>
      <c r="D30200" t="s">
        <v>30599</v>
      </c>
      <c r="E30200" s="1">
        <f t="shared" si="471"/>
        <v>1693614779000.0002</v>
      </c>
    </row>
    <row r="30201" spans="1:5" ht="14.25" x14ac:dyDescent="0.15">
      <c r="A30201" t="s">
        <v>4</v>
      </c>
      <c r="B30201" t="s">
        <v>5</v>
      </c>
      <c r="C30201" t="s">
        <v>181</v>
      </c>
      <c r="D30201" t="s">
        <v>30600</v>
      </c>
      <c r="E30201" s="1">
        <f t="shared" si="471"/>
        <v>1693614778000</v>
      </c>
    </row>
    <row r="30202" spans="1:5" ht="14.25" x14ac:dyDescent="0.15">
      <c r="A30202" t="s">
        <v>4</v>
      </c>
      <c r="B30202" t="s">
        <v>5</v>
      </c>
      <c r="C30202" t="s">
        <v>30596</v>
      </c>
      <c r="D30202" t="s">
        <v>30601</v>
      </c>
      <c r="E30202" s="1">
        <f t="shared" si="471"/>
        <v>1693614777000.0002</v>
      </c>
    </row>
    <row r="30203" spans="1:5" ht="14.25" x14ac:dyDescent="0.15">
      <c r="A30203" t="s">
        <v>4</v>
      </c>
      <c r="B30203" t="s">
        <v>5</v>
      </c>
      <c r="C30203" t="s">
        <v>8</v>
      </c>
      <c r="D30203" t="s">
        <v>30602</v>
      </c>
      <c r="E30203" s="1">
        <f t="shared" si="471"/>
        <v>1693614776000</v>
      </c>
    </row>
    <row r="30204" spans="1:5" ht="14.25" x14ac:dyDescent="0.15">
      <c r="A30204" t="s">
        <v>4</v>
      </c>
      <c r="B30204" t="s">
        <v>5</v>
      </c>
      <c r="C30204" t="s">
        <v>30596</v>
      </c>
      <c r="D30204" t="s">
        <v>30603</v>
      </c>
      <c r="E30204" s="1">
        <f t="shared" si="471"/>
        <v>1693614774999.9998</v>
      </c>
    </row>
    <row r="30205" spans="1:5" ht="14.25" x14ac:dyDescent="0.15">
      <c r="A30205" t="s">
        <v>4</v>
      </c>
      <c r="B30205" t="s">
        <v>5</v>
      </c>
      <c r="C30205" t="s">
        <v>170</v>
      </c>
      <c r="D30205" t="s">
        <v>30604</v>
      </c>
      <c r="E30205" s="1">
        <f t="shared" si="471"/>
        <v>1693614774000.0002</v>
      </c>
    </row>
    <row r="30206" spans="1:5" ht="14.25" x14ac:dyDescent="0.15">
      <c r="A30206" t="s">
        <v>4</v>
      </c>
      <c r="B30206" t="s">
        <v>5</v>
      </c>
      <c r="C30206" t="s">
        <v>8</v>
      </c>
      <c r="D30206" t="s">
        <v>30605</v>
      </c>
      <c r="E30206" s="1">
        <f t="shared" si="471"/>
        <v>1693614773000</v>
      </c>
    </row>
    <row r="30207" spans="1:5" ht="14.25" x14ac:dyDescent="0.15">
      <c r="A30207" t="s">
        <v>4</v>
      </c>
      <c r="B30207" t="s">
        <v>5</v>
      </c>
      <c r="C30207" t="s">
        <v>8</v>
      </c>
      <c r="D30207" t="s">
        <v>30606</v>
      </c>
      <c r="E30207" s="1">
        <f t="shared" si="471"/>
        <v>1693614771999.9998</v>
      </c>
    </row>
    <row r="30208" spans="1:5" ht="14.25" x14ac:dyDescent="0.15">
      <c r="A30208" t="s">
        <v>4</v>
      </c>
      <c r="B30208" t="s">
        <v>5</v>
      </c>
      <c r="C30208" t="s">
        <v>170</v>
      </c>
      <c r="D30208" t="s">
        <v>30607</v>
      </c>
      <c r="E30208" s="1">
        <f t="shared" si="471"/>
        <v>1693614771000.0002</v>
      </c>
    </row>
    <row r="30209" spans="1:5" ht="14.25" x14ac:dyDescent="0.15">
      <c r="A30209" t="s">
        <v>4</v>
      </c>
      <c r="B30209" t="s">
        <v>5</v>
      </c>
      <c r="C30209" t="s">
        <v>170</v>
      </c>
      <c r="D30209" t="s">
        <v>30608</v>
      </c>
      <c r="E30209" s="1">
        <f t="shared" si="471"/>
        <v>1693614770000</v>
      </c>
    </row>
    <row r="30210" spans="1:5" ht="14.25" x14ac:dyDescent="0.15">
      <c r="A30210" t="s">
        <v>4</v>
      </c>
      <c r="B30210" t="s">
        <v>5</v>
      </c>
      <c r="C30210" t="s">
        <v>170</v>
      </c>
      <c r="D30210" t="s">
        <v>30609</v>
      </c>
      <c r="E30210" s="1">
        <f t="shared" si="471"/>
        <v>1693614768999.9998</v>
      </c>
    </row>
    <row r="30211" spans="1:5" ht="14.25" x14ac:dyDescent="0.15">
      <c r="A30211" t="s">
        <v>4</v>
      </c>
      <c r="B30211" t="s">
        <v>5</v>
      </c>
      <c r="C30211" t="s">
        <v>170</v>
      </c>
      <c r="D30211" t="s">
        <v>30610</v>
      </c>
      <c r="E30211" s="1">
        <f t="shared" ref="E30211:E30274" si="472">((D30211-70*365-19)*86400-8*3600)*1000</f>
        <v>1693614768000</v>
      </c>
    </row>
    <row r="30212" spans="1:5" ht="14.25" x14ac:dyDescent="0.15">
      <c r="A30212" t="s">
        <v>4</v>
      </c>
      <c r="B30212" t="s">
        <v>5</v>
      </c>
      <c r="C30212" t="s">
        <v>187</v>
      </c>
      <c r="D30212" t="s">
        <v>30611</v>
      </c>
      <c r="E30212" s="1">
        <f t="shared" si="472"/>
        <v>1693614766999.9998</v>
      </c>
    </row>
    <row r="30213" spans="1:5" ht="14.25" x14ac:dyDescent="0.15">
      <c r="A30213" t="s">
        <v>4</v>
      </c>
      <c r="B30213" t="s">
        <v>5</v>
      </c>
      <c r="C30213" t="s">
        <v>170</v>
      </c>
      <c r="D30213" t="s">
        <v>30612</v>
      </c>
      <c r="E30213" s="1">
        <f t="shared" si="472"/>
        <v>1693614766000.0002</v>
      </c>
    </row>
    <row r="30214" spans="1:5" ht="14.25" x14ac:dyDescent="0.15">
      <c r="A30214" t="s">
        <v>4</v>
      </c>
      <c r="B30214" t="s">
        <v>5</v>
      </c>
      <c r="C30214" t="s">
        <v>170</v>
      </c>
      <c r="D30214" t="s">
        <v>30613</v>
      </c>
      <c r="E30214" s="1">
        <f t="shared" si="472"/>
        <v>1693614765000</v>
      </c>
    </row>
    <row r="30215" spans="1:5" ht="14.25" x14ac:dyDescent="0.15">
      <c r="A30215" t="s">
        <v>4</v>
      </c>
      <c r="B30215" t="s">
        <v>5</v>
      </c>
      <c r="C30215" t="s">
        <v>170</v>
      </c>
      <c r="D30215" t="s">
        <v>30614</v>
      </c>
      <c r="E30215" s="1">
        <f t="shared" si="472"/>
        <v>1693614763999.9998</v>
      </c>
    </row>
    <row r="30216" spans="1:5" ht="14.25" x14ac:dyDescent="0.15">
      <c r="A30216" t="s">
        <v>4</v>
      </c>
      <c r="B30216" t="s">
        <v>5</v>
      </c>
      <c r="C30216" t="s">
        <v>8</v>
      </c>
      <c r="D30216" t="s">
        <v>30615</v>
      </c>
      <c r="E30216" s="1">
        <f t="shared" si="472"/>
        <v>1693614763000.0002</v>
      </c>
    </row>
    <row r="30217" spans="1:5" ht="14.25" x14ac:dyDescent="0.15">
      <c r="A30217" t="s">
        <v>4</v>
      </c>
      <c r="B30217" t="s">
        <v>5</v>
      </c>
      <c r="C30217" t="s">
        <v>8</v>
      </c>
      <c r="D30217" t="s">
        <v>30616</v>
      </c>
      <c r="E30217" s="1">
        <f t="shared" si="472"/>
        <v>1693614762000</v>
      </c>
    </row>
    <row r="30218" spans="1:5" ht="14.25" x14ac:dyDescent="0.15">
      <c r="A30218" t="s">
        <v>4</v>
      </c>
      <c r="B30218" t="s">
        <v>5</v>
      </c>
      <c r="C30218" t="s">
        <v>8</v>
      </c>
      <c r="D30218" t="s">
        <v>30617</v>
      </c>
      <c r="E30218" s="1">
        <f t="shared" si="472"/>
        <v>1693614760999.9998</v>
      </c>
    </row>
    <row r="30219" spans="1:5" ht="14.25" x14ac:dyDescent="0.15">
      <c r="A30219" t="s">
        <v>4</v>
      </c>
      <c r="B30219" t="s">
        <v>5</v>
      </c>
      <c r="C30219" t="s">
        <v>8</v>
      </c>
      <c r="D30219" t="s">
        <v>30618</v>
      </c>
      <c r="E30219" s="1">
        <f t="shared" si="472"/>
        <v>1693614758999.9998</v>
      </c>
    </row>
    <row r="30220" spans="1:5" ht="14.25" x14ac:dyDescent="0.15">
      <c r="A30220" t="s">
        <v>4</v>
      </c>
      <c r="B30220" t="s">
        <v>5</v>
      </c>
      <c r="C30220" t="s">
        <v>8</v>
      </c>
      <c r="D30220" t="s">
        <v>30618</v>
      </c>
      <c r="E30220" s="1">
        <f t="shared" si="472"/>
        <v>1693614758999.9998</v>
      </c>
    </row>
    <row r="30221" spans="1:5" ht="14.25" x14ac:dyDescent="0.15">
      <c r="A30221" t="s">
        <v>4</v>
      </c>
      <c r="B30221" t="s">
        <v>5</v>
      </c>
      <c r="C30221" t="s">
        <v>8</v>
      </c>
      <c r="D30221" t="s">
        <v>30619</v>
      </c>
      <c r="E30221" s="1">
        <f t="shared" si="472"/>
        <v>1693614758000.0002</v>
      </c>
    </row>
    <row r="30222" spans="1:5" ht="14.25" x14ac:dyDescent="0.15">
      <c r="A30222" t="s">
        <v>4</v>
      </c>
      <c r="B30222" t="s">
        <v>5</v>
      </c>
      <c r="C30222" t="s">
        <v>28</v>
      </c>
      <c r="D30222" t="s">
        <v>30620</v>
      </c>
      <c r="E30222" s="1">
        <f t="shared" si="472"/>
        <v>1693614757000</v>
      </c>
    </row>
    <row r="30223" spans="1:5" ht="14.25" x14ac:dyDescent="0.15">
      <c r="A30223" t="s">
        <v>4</v>
      </c>
      <c r="B30223" t="s">
        <v>5</v>
      </c>
      <c r="C30223" t="s">
        <v>187</v>
      </c>
      <c r="D30223" t="s">
        <v>30621</v>
      </c>
      <c r="E30223" s="1">
        <f t="shared" si="472"/>
        <v>1693614755999.9998</v>
      </c>
    </row>
    <row r="30224" spans="1:5" ht="14.25" x14ac:dyDescent="0.15">
      <c r="A30224" t="s">
        <v>4</v>
      </c>
      <c r="B30224" t="s">
        <v>5</v>
      </c>
      <c r="C30224" t="s">
        <v>28</v>
      </c>
      <c r="D30224" t="s">
        <v>30622</v>
      </c>
      <c r="E30224" s="1">
        <f t="shared" si="472"/>
        <v>1693614755000.0002</v>
      </c>
    </row>
    <row r="30225" spans="1:5" ht="14.25" x14ac:dyDescent="0.15">
      <c r="A30225" t="s">
        <v>4</v>
      </c>
      <c r="B30225" t="s">
        <v>5</v>
      </c>
      <c r="C30225" t="s">
        <v>28</v>
      </c>
      <c r="D30225" t="s">
        <v>30623</v>
      </c>
      <c r="E30225" s="1">
        <f t="shared" si="472"/>
        <v>1693614754000</v>
      </c>
    </row>
    <row r="30226" spans="1:5" ht="14.25" x14ac:dyDescent="0.15">
      <c r="A30226" t="s">
        <v>4</v>
      </c>
      <c r="B30226" t="s">
        <v>5</v>
      </c>
      <c r="C30226" t="s">
        <v>28</v>
      </c>
      <c r="D30226" t="s">
        <v>30624</v>
      </c>
      <c r="E30226" s="1">
        <f t="shared" si="472"/>
        <v>1693614752999.9998</v>
      </c>
    </row>
    <row r="30227" spans="1:5" ht="14.25" x14ac:dyDescent="0.15">
      <c r="A30227" t="s">
        <v>4</v>
      </c>
      <c r="B30227" t="s">
        <v>5</v>
      </c>
      <c r="C30227" t="s">
        <v>28</v>
      </c>
      <c r="D30227" t="s">
        <v>30625</v>
      </c>
      <c r="E30227" s="1">
        <f t="shared" si="472"/>
        <v>1693614752000</v>
      </c>
    </row>
    <row r="30228" spans="1:5" ht="14.25" x14ac:dyDescent="0.15">
      <c r="A30228" t="s">
        <v>4</v>
      </c>
      <c r="B30228" t="s">
        <v>5</v>
      </c>
      <c r="C30228" t="s">
        <v>28</v>
      </c>
      <c r="D30228" t="s">
        <v>30626</v>
      </c>
      <c r="E30228" s="1">
        <f t="shared" si="472"/>
        <v>1693614751000</v>
      </c>
    </row>
    <row r="30229" spans="1:5" ht="14.25" x14ac:dyDescent="0.15">
      <c r="A30229" t="s">
        <v>4</v>
      </c>
      <c r="B30229" t="s">
        <v>5</v>
      </c>
      <c r="C30229" t="s">
        <v>28</v>
      </c>
      <c r="D30229" t="s">
        <v>30627</v>
      </c>
      <c r="E30229" s="1">
        <f t="shared" si="472"/>
        <v>1693614750000.0002</v>
      </c>
    </row>
    <row r="30230" spans="1:5" ht="14.25" x14ac:dyDescent="0.15">
      <c r="A30230" t="s">
        <v>4</v>
      </c>
      <c r="B30230" t="s">
        <v>5</v>
      </c>
      <c r="C30230" t="s">
        <v>187</v>
      </c>
      <c r="D30230" t="s">
        <v>30628</v>
      </c>
      <c r="E30230" s="1">
        <f t="shared" si="472"/>
        <v>1693614749000</v>
      </c>
    </row>
    <row r="30231" spans="1:5" ht="14.25" x14ac:dyDescent="0.15">
      <c r="A30231" t="s">
        <v>4</v>
      </c>
      <c r="B30231" t="s">
        <v>5</v>
      </c>
      <c r="C30231" t="s">
        <v>8</v>
      </c>
      <c r="D30231" t="s">
        <v>30629</v>
      </c>
      <c r="E30231" s="1">
        <f t="shared" si="472"/>
        <v>1693614747999.9998</v>
      </c>
    </row>
    <row r="30232" spans="1:5" ht="14.25" x14ac:dyDescent="0.15">
      <c r="A30232" t="s">
        <v>4</v>
      </c>
      <c r="B30232" t="s">
        <v>5</v>
      </c>
      <c r="C30232" t="s">
        <v>13</v>
      </c>
      <c r="D30232" t="s">
        <v>30630</v>
      </c>
      <c r="E30232" s="1">
        <f t="shared" si="472"/>
        <v>1693614747000.0002</v>
      </c>
    </row>
    <row r="30233" spans="1:5" ht="14.25" x14ac:dyDescent="0.15">
      <c r="A30233" t="s">
        <v>4</v>
      </c>
      <c r="B30233" t="s">
        <v>5</v>
      </c>
      <c r="C30233" t="s">
        <v>26</v>
      </c>
      <c r="D30233" t="s">
        <v>30631</v>
      </c>
      <c r="E30233" s="1">
        <f t="shared" si="472"/>
        <v>1693614746000</v>
      </c>
    </row>
    <row r="30234" spans="1:5" ht="14.25" x14ac:dyDescent="0.15">
      <c r="A30234" t="s">
        <v>4</v>
      </c>
      <c r="B30234" t="s">
        <v>5</v>
      </c>
      <c r="C30234" t="s">
        <v>26</v>
      </c>
      <c r="D30234" t="s">
        <v>30632</v>
      </c>
      <c r="E30234" s="1">
        <f t="shared" si="472"/>
        <v>1693614744999.9998</v>
      </c>
    </row>
    <row r="30235" spans="1:5" ht="14.25" x14ac:dyDescent="0.15">
      <c r="A30235" t="s">
        <v>4</v>
      </c>
      <c r="B30235" t="s">
        <v>5</v>
      </c>
      <c r="C30235" t="s">
        <v>13</v>
      </c>
      <c r="D30235" t="s">
        <v>30633</v>
      </c>
      <c r="E30235" s="1">
        <f t="shared" si="472"/>
        <v>1693614743000</v>
      </c>
    </row>
    <row r="30236" spans="1:5" ht="14.25" x14ac:dyDescent="0.15">
      <c r="A30236" t="s">
        <v>4</v>
      </c>
      <c r="B30236" t="s">
        <v>5</v>
      </c>
      <c r="C30236" t="s">
        <v>13</v>
      </c>
      <c r="D30236" t="s">
        <v>30634</v>
      </c>
      <c r="E30236" s="1">
        <f t="shared" si="472"/>
        <v>1693614742000.0002</v>
      </c>
    </row>
    <row r="30237" spans="1:5" ht="14.25" x14ac:dyDescent="0.15">
      <c r="A30237" t="s">
        <v>4</v>
      </c>
      <c r="B30237" t="s">
        <v>5</v>
      </c>
      <c r="C30237" t="s">
        <v>13</v>
      </c>
      <c r="D30237" t="s">
        <v>30635</v>
      </c>
      <c r="E30237" s="1">
        <f t="shared" si="472"/>
        <v>1693614741000</v>
      </c>
    </row>
    <row r="30238" spans="1:5" ht="14.25" x14ac:dyDescent="0.15">
      <c r="A30238" t="s">
        <v>4</v>
      </c>
      <c r="B30238" t="s">
        <v>5</v>
      </c>
      <c r="C30238" t="s">
        <v>28</v>
      </c>
      <c r="D30238" t="s">
        <v>30636</v>
      </c>
      <c r="E30238" s="1">
        <f t="shared" si="472"/>
        <v>1693614739999.9998</v>
      </c>
    </row>
    <row r="30239" spans="1:5" ht="14.25" x14ac:dyDescent="0.15">
      <c r="A30239" t="s">
        <v>4</v>
      </c>
      <c r="B30239" t="s">
        <v>5</v>
      </c>
      <c r="C30239" t="s">
        <v>187</v>
      </c>
      <c r="D30239" t="s">
        <v>30637</v>
      </c>
      <c r="E30239" s="1">
        <f t="shared" si="472"/>
        <v>1693614739000.0002</v>
      </c>
    </row>
    <row r="30240" spans="1:5" ht="14.25" x14ac:dyDescent="0.15">
      <c r="A30240" t="s">
        <v>4</v>
      </c>
      <c r="B30240" t="s">
        <v>5</v>
      </c>
      <c r="C30240" t="s">
        <v>28</v>
      </c>
      <c r="D30240" t="s">
        <v>30638</v>
      </c>
      <c r="E30240" s="1">
        <f t="shared" si="472"/>
        <v>1693614738000</v>
      </c>
    </row>
    <row r="30241" spans="1:5" ht="14.25" x14ac:dyDescent="0.15">
      <c r="A30241" t="s">
        <v>4</v>
      </c>
      <c r="B30241" t="s">
        <v>5</v>
      </c>
      <c r="C30241" t="s">
        <v>28</v>
      </c>
      <c r="D30241" t="s">
        <v>30639</v>
      </c>
      <c r="E30241" s="1">
        <f t="shared" si="472"/>
        <v>1693614736999.9998</v>
      </c>
    </row>
    <row r="30242" spans="1:5" ht="14.25" x14ac:dyDescent="0.15">
      <c r="A30242" t="s">
        <v>4</v>
      </c>
      <c r="B30242" t="s">
        <v>5</v>
      </c>
      <c r="C30242" t="s">
        <v>13</v>
      </c>
      <c r="D30242" t="s">
        <v>30640</v>
      </c>
      <c r="E30242" s="1">
        <f t="shared" si="472"/>
        <v>1693614736000.0002</v>
      </c>
    </row>
    <row r="30243" spans="1:5" ht="14.25" x14ac:dyDescent="0.15">
      <c r="A30243" t="s">
        <v>4</v>
      </c>
      <c r="B30243" t="s">
        <v>5</v>
      </c>
      <c r="C30243" t="s">
        <v>28</v>
      </c>
      <c r="D30243" t="s">
        <v>30641</v>
      </c>
      <c r="E30243" s="1">
        <f t="shared" si="472"/>
        <v>1693614735000</v>
      </c>
    </row>
    <row r="30244" spans="1:5" ht="14.25" x14ac:dyDescent="0.15">
      <c r="A30244" t="s">
        <v>4</v>
      </c>
      <c r="B30244" t="s">
        <v>5</v>
      </c>
      <c r="C30244" t="s">
        <v>170</v>
      </c>
      <c r="D30244" t="s">
        <v>30642</v>
      </c>
      <c r="E30244" s="1">
        <f t="shared" si="472"/>
        <v>1693614734000.0002</v>
      </c>
    </row>
    <row r="30245" spans="1:5" ht="14.25" x14ac:dyDescent="0.15">
      <c r="A30245" t="s">
        <v>4</v>
      </c>
      <c r="B30245" t="s">
        <v>5</v>
      </c>
      <c r="C30245" t="s">
        <v>170</v>
      </c>
      <c r="D30245" t="s">
        <v>30643</v>
      </c>
      <c r="E30245" s="1">
        <f t="shared" si="472"/>
        <v>1693614733000</v>
      </c>
    </row>
    <row r="30246" spans="1:5" ht="14.25" x14ac:dyDescent="0.15">
      <c r="A30246" t="s">
        <v>4</v>
      </c>
      <c r="B30246" t="s">
        <v>5</v>
      </c>
      <c r="C30246" t="s">
        <v>170</v>
      </c>
      <c r="D30246" t="s">
        <v>30644</v>
      </c>
      <c r="E30246" s="1">
        <f t="shared" si="472"/>
        <v>1693614731999.9998</v>
      </c>
    </row>
    <row r="30247" spans="1:5" ht="14.25" x14ac:dyDescent="0.15">
      <c r="A30247" t="s">
        <v>4</v>
      </c>
      <c r="B30247" t="s">
        <v>5</v>
      </c>
      <c r="C30247" t="s">
        <v>187</v>
      </c>
      <c r="D30247" t="s">
        <v>30645</v>
      </c>
      <c r="E30247" s="1">
        <f t="shared" si="472"/>
        <v>1693614731000.0002</v>
      </c>
    </row>
    <row r="30248" spans="1:5" ht="14.25" x14ac:dyDescent="0.15">
      <c r="A30248" t="s">
        <v>4</v>
      </c>
      <c r="B30248" t="s">
        <v>5</v>
      </c>
      <c r="C30248" t="s">
        <v>170</v>
      </c>
      <c r="D30248" t="s">
        <v>30646</v>
      </c>
      <c r="E30248" s="1">
        <f t="shared" si="472"/>
        <v>1693614730000</v>
      </c>
    </row>
    <row r="30249" spans="1:5" ht="14.25" x14ac:dyDescent="0.15">
      <c r="A30249" t="s">
        <v>4</v>
      </c>
      <c r="B30249" t="s">
        <v>5</v>
      </c>
      <c r="C30249" t="s">
        <v>187</v>
      </c>
      <c r="D30249" t="s">
        <v>30647</v>
      </c>
      <c r="E30249" s="1">
        <f t="shared" si="472"/>
        <v>1693614728999.9998</v>
      </c>
    </row>
    <row r="30250" spans="1:5" ht="14.25" x14ac:dyDescent="0.15">
      <c r="A30250" t="s">
        <v>4</v>
      </c>
      <c r="B30250" t="s">
        <v>5</v>
      </c>
      <c r="C30250" t="s">
        <v>170</v>
      </c>
      <c r="D30250" t="s">
        <v>30648</v>
      </c>
      <c r="E30250" s="1">
        <f t="shared" si="472"/>
        <v>1693614728000.0002</v>
      </c>
    </row>
    <row r="30251" spans="1:5" ht="14.25" x14ac:dyDescent="0.15">
      <c r="A30251" t="s">
        <v>4</v>
      </c>
      <c r="B30251" t="s">
        <v>5</v>
      </c>
      <c r="C30251" t="s">
        <v>8</v>
      </c>
      <c r="D30251" t="s">
        <v>30649</v>
      </c>
      <c r="E30251" s="1">
        <f t="shared" si="472"/>
        <v>1693614727000</v>
      </c>
    </row>
    <row r="30252" spans="1:5" ht="14.25" x14ac:dyDescent="0.15">
      <c r="A30252" t="s">
        <v>4</v>
      </c>
      <c r="B30252" t="s">
        <v>5</v>
      </c>
      <c r="C30252" t="s">
        <v>8</v>
      </c>
      <c r="D30252" t="s">
        <v>30650</v>
      </c>
      <c r="E30252" s="1">
        <f t="shared" si="472"/>
        <v>1693614725999.9998</v>
      </c>
    </row>
    <row r="30253" spans="1:5" ht="14.25" x14ac:dyDescent="0.15">
      <c r="A30253" t="s">
        <v>4</v>
      </c>
      <c r="B30253" t="s">
        <v>5</v>
      </c>
      <c r="C30253" t="s">
        <v>8</v>
      </c>
      <c r="D30253" t="s">
        <v>30651</v>
      </c>
      <c r="E30253" s="1">
        <f t="shared" si="472"/>
        <v>1693614725000</v>
      </c>
    </row>
    <row r="30254" spans="1:5" ht="14.25" x14ac:dyDescent="0.15">
      <c r="A30254" t="s">
        <v>4</v>
      </c>
      <c r="B30254" t="s">
        <v>5</v>
      </c>
      <c r="C30254" t="s">
        <v>170</v>
      </c>
      <c r="D30254" t="s">
        <v>30652</v>
      </c>
      <c r="E30254" s="1">
        <f t="shared" si="472"/>
        <v>1693614723999.9998</v>
      </c>
    </row>
    <row r="30255" spans="1:5" ht="14.25" x14ac:dyDescent="0.15">
      <c r="A30255" t="s">
        <v>4</v>
      </c>
      <c r="B30255" t="s">
        <v>5</v>
      </c>
      <c r="C30255" t="s">
        <v>8</v>
      </c>
      <c r="D30255" t="s">
        <v>30653</v>
      </c>
      <c r="E30255" s="1">
        <f t="shared" si="472"/>
        <v>1693614723000.0002</v>
      </c>
    </row>
    <row r="30256" spans="1:5" ht="14.25" x14ac:dyDescent="0.15">
      <c r="A30256" t="s">
        <v>4</v>
      </c>
      <c r="B30256" t="s">
        <v>5</v>
      </c>
      <c r="C30256" t="s">
        <v>13</v>
      </c>
      <c r="D30256" t="s">
        <v>30654</v>
      </c>
      <c r="E30256" s="1">
        <f t="shared" si="472"/>
        <v>1693614722000</v>
      </c>
    </row>
    <row r="30257" spans="1:5" ht="14.25" x14ac:dyDescent="0.15">
      <c r="A30257" t="s">
        <v>4</v>
      </c>
      <c r="B30257" t="s">
        <v>5</v>
      </c>
      <c r="C30257" t="s">
        <v>170</v>
      </c>
      <c r="D30257" t="s">
        <v>30655</v>
      </c>
      <c r="E30257" s="1">
        <f t="shared" si="472"/>
        <v>1693614720999.9998</v>
      </c>
    </row>
    <row r="30258" spans="1:5" ht="14.25" x14ac:dyDescent="0.15">
      <c r="A30258" t="s">
        <v>4</v>
      </c>
      <c r="B30258" t="s">
        <v>5</v>
      </c>
      <c r="C30258" t="s">
        <v>13</v>
      </c>
      <c r="D30258" t="s">
        <v>30656</v>
      </c>
      <c r="E30258" s="1">
        <f t="shared" si="472"/>
        <v>1693614720000.0002</v>
      </c>
    </row>
    <row r="30259" spans="1:5" ht="14.25" x14ac:dyDescent="0.15">
      <c r="A30259" t="s">
        <v>4</v>
      </c>
      <c r="B30259" t="s">
        <v>5</v>
      </c>
      <c r="C30259" t="s">
        <v>168</v>
      </c>
      <c r="D30259" t="s">
        <v>30657</v>
      </c>
      <c r="E30259" s="1">
        <f t="shared" si="472"/>
        <v>1693614719000</v>
      </c>
    </row>
    <row r="30260" spans="1:5" ht="14.25" x14ac:dyDescent="0.15">
      <c r="A30260" t="s">
        <v>4</v>
      </c>
      <c r="B30260" t="s">
        <v>5</v>
      </c>
      <c r="C30260" t="s">
        <v>168</v>
      </c>
      <c r="D30260" t="s">
        <v>30658</v>
      </c>
      <c r="E30260" s="1">
        <f t="shared" si="472"/>
        <v>1693614717999.9998</v>
      </c>
    </row>
    <row r="30261" spans="1:5" ht="14.25" x14ac:dyDescent="0.15">
      <c r="A30261" t="s">
        <v>4</v>
      </c>
      <c r="B30261" t="s">
        <v>5</v>
      </c>
      <c r="C30261" t="s">
        <v>26</v>
      </c>
      <c r="D30261" t="s">
        <v>30659</v>
      </c>
      <c r="E30261" s="1">
        <f t="shared" si="472"/>
        <v>1693614717000</v>
      </c>
    </row>
    <row r="30262" spans="1:5" ht="14.25" x14ac:dyDescent="0.15">
      <c r="A30262" t="s">
        <v>4</v>
      </c>
      <c r="B30262" t="s">
        <v>5</v>
      </c>
      <c r="C30262" t="s">
        <v>168</v>
      </c>
      <c r="D30262" t="s">
        <v>30660</v>
      </c>
      <c r="E30262" s="1">
        <f t="shared" si="472"/>
        <v>1693614715999.9998</v>
      </c>
    </row>
    <row r="30263" spans="1:5" ht="14.25" x14ac:dyDescent="0.15">
      <c r="A30263" t="s">
        <v>4</v>
      </c>
      <c r="B30263" t="s">
        <v>5</v>
      </c>
      <c r="C30263" t="s">
        <v>168</v>
      </c>
      <c r="D30263" t="s">
        <v>30661</v>
      </c>
      <c r="E30263" s="1">
        <f t="shared" si="472"/>
        <v>1693614715000.0002</v>
      </c>
    </row>
    <row r="30264" spans="1:5" ht="14.25" x14ac:dyDescent="0.15">
      <c r="A30264" t="s">
        <v>4</v>
      </c>
      <c r="B30264" t="s">
        <v>5</v>
      </c>
      <c r="C30264" t="s">
        <v>168</v>
      </c>
      <c r="D30264" t="s">
        <v>30662</v>
      </c>
      <c r="E30264" s="1">
        <f t="shared" si="472"/>
        <v>1693614714000</v>
      </c>
    </row>
    <row r="30265" spans="1:5" ht="14.25" x14ac:dyDescent="0.15">
      <c r="A30265" t="s">
        <v>4</v>
      </c>
      <c r="B30265" t="s">
        <v>5</v>
      </c>
      <c r="C30265" t="s">
        <v>28</v>
      </c>
      <c r="D30265" t="s">
        <v>30663</v>
      </c>
      <c r="E30265" s="1">
        <f t="shared" si="472"/>
        <v>1693614712999.9998</v>
      </c>
    </row>
    <row r="30266" spans="1:5" ht="14.25" x14ac:dyDescent="0.15">
      <c r="A30266" t="s">
        <v>4</v>
      </c>
      <c r="B30266" t="s">
        <v>5</v>
      </c>
      <c r="C30266" t="s">
        <v>26</v>
      </c>
      <c r="D30266" t="s">
        <v>30664</v>
      </c>
      <c r="E30266" s="1">
        <f t="shared" si="472"/>
        <v>1693614712000.0002</v>
      </c>
    </row>
    <row r="30267" spans="1:5" ht="14.25" x14ac:dyDescent="0.15">
      <c r="A30267" t="s">
        <v>4</v>
      </c>
      <c r="B30267" t="s">
        <v>5</v>
      </c>
      <c r="C30267" t="s">
        <v>168</v>
      </c>
      <c r="D30267" t="s">
        <v>30665</v>
      </c>
      <c r="E30267" s="1">
        <f t="shared" si="472"/>
        <v>1693614711000</v>
      </c>
    </row>
    <row r="30268" spans="1:5" ht="14.25" x14ac:dyDescent="0.15">
      <c r="A30268" t="s">
        <v>4</v>
      </c>
      <c r="B30268" t="s">
        <v>5</v>
      </c>
      <c r="C30268" t="s">
        <v>26</v>
      </c>
      <c r="D30268" t="s">
        <v>30666</v>
      </c>
      <c r="E30268" s="1">
        <f t="shared" si="472"/>
        <v>1693614709999.9998</v>
      </c>
    </row>
    <row r="30269" spans="1:5" ht="14.25" x14ac:dyDescent="0.15">
      <c r="A30269" t="s">
        <v>4</v>
      </c>
      <c r="B30269" t="s">
        <v>5</v>
      </c>
      <c r="C30269" t="s">
        <v>26</v>
      </c>
      <c r="D30269" t="s">
        <v>30667</v>
      </c>
      <c r="E30269" s="1">
        <f t="shared" si="472"/>
        <v>1693614709000.0002</v>
      </c>
    </row>
    <row r="30270" spans="1:5" ht="14.25" x14ac:dyDescent="0.15">
      <c r="A30270" t="s">
        <v>4</v>
      </c>
      <c r="B30270" t="s">
        <v>5</v>
      </c>
      <c r="C30270" t="s">
        <v>26</v>
      </c>
      <c r="D30270" t="s">
        <v>30668</v>
      </c>
      <c r="E30270" s="1">
        <f t="shared" si="472"/>
        <v>1693614708000</v>
      </c>
    </row>
    <row r="30271" spans="1:5" ht="14.25" x14ac:dyDescent="0.15">
      <c r="A30271" t="s">
        <v>4</v>
      </c>
      <c r="B30271" t="s">
        <v>5</v>
      </c>
      <c r="C30271" t="s">
        <v>28</v>
      </c>
      <c r="D30271" t="s">
        <v>30669</v>
      </c>
      <c r="E30271" s="1">
        <f t="shared" si="472"/>
        <v>1693614707000.0002</v>
      </c>
    </row>
    <row r="30272" spans="1:5" ht="14.25" x14ac:dyDescent="0.15">
      <c r="A30272" t="s">
        <v>4</v>
      </c>
      <c r="B30272" t="s">
        <v>5</v>
      </c>
      <c r="C30272" t="s">
        <v>26</v>
      </c>
      <c r="D30272" t="s">
        <v>30670</v>
      </c>
      <c r="E30272" s="1">
        <f t="shared" si="472"/>
        <v>1693614706000</v>
      </c>
    </row>
    <row r="30273" spans="1:5" ht="14.25" x14ac:dyDescent="0.15">
      <c r="A30273" t="s">
        <v>4</v>
      </c>
      <c r="B30273" t="s">
        <v>5</v>
      </c>
      <c r="C30273" t="s">
        <v>26</v>
      </c>
      <c r="D30273" t="s">
        <v>30671</v>
      </c>
      <c r="E30273" s="1">
        <f t="shared" si="472"/>
        <v>1693614704999.9998</v>
      </c>
    </row>
    <row r="30274" spans="1:5" ht="14.25" x14ac:dyDescent="0.15">
      <c r="A30274" t="s">
        <v>4</v>
      </c>
      <c r="B30274" t="s">
        <v>5</v>
      </c>
      <c r="C30274" t="s">
        <v>26</v>
      </c>
      <c r="D30274" t="s">
        <v>30672</v>
      </c>
      <c r="E30274" s="1">
        <f t="shared" si="472"/>
        <v>1693614704000.0002</v>
      </c>
    </row>
    <row r="30275" spans="1:5" ht="14.25" x14ac:dyDescent="0.15">
      <c r="A30275" t="s">
        <v>4</v>
      </c>
      <c r="B30275" t="s">
        <v>5</v>
      </c>
      <c r="C30275" t="s">
        <v>26</v>
      </c>
      <c r="D30275" t="s">
        <v>30673</v>
      </c>
      <c r="E30275" s="1">
        <f t="shared" ref="E30275:E30338" si="473">((D30275-70*365-19)*86400-8*3600)*1000</f>
        <v>1693614703000</v>
      </c>
    </row>
    <row r="30276" spans="1:5" ht="14.25" x14ac:dyDescent="0.15">
      <c r="A30276" t="s">
        <v>4</v>
      </c>
      <c r="B30276" t="s">
        <v>5</v>
      </c>
      <c r="C30276" t="s">
        <v>26</v>
      </c>
      <c r="D30276" t="s">
        <v>30674</v>
      </c>
      <c r="E30276" s="1">
        <f t="shared" si="473"/>
        <v>1693614701999.9998</v>
      </c>
    </row>
    <row r="30277" spans="1:5" ht="14.25" x14ac:dyDescent="0.15">
      <c r="A30277" t="s">
        <v>4</v>
      </c>
      <c r="B30277" t="s">
        <v>5</v>
      </c>
      <c r="C30277" t="s">
        <v>26</v>
      </c>
      <c r="D30277" t="s">
        <v>30675</v>
      </c>
      <c r="E30277" s="1">
        <f t="shared" si="473"/>
        <v>1693614701000.0002</v>
      </c>
    </row>
    <row r="30278" spans="1:5" ht="14.25" x14ac:dyDescent="0.15">
      <c r="A30278" t="s">
        <v>4</v>
      </c>
      <c r="B30278" t="s">
        <v>5</v>
      </c>
      <c r="C30278" t="s">
        <v>26</v>
      </c>
      <c r="D30278" t="s">
        <v>30676</v>
      </c>
      <c r="E30278" s="1">
        <f t="shared" si="473"/>
        <v>1693614700000</v>
      </c>
    </row>
    <row r="30279" spans="1:5" ht="14.25" x14ac:dyDescent="0.15">
      <c r="A30279" t="s">
        <v>4</v>
      </c>
      <c r="B30279" t="s">
        <v>5</v>
      </c>
      <c r="C30279" t="s">
        <v>26</v>
      </c>
      <c r="D30279" t="s">
        <v>30677</v>
      </c>
      <c r="E30279" s="1">
        <f t="shared" si="473"/>
        <v>1693614699000.0002</v>
      </c>
    </row>
    <row r="30280" spans="1:5" ht="14.25" x14ac:dyDescent="0.15">
      <c r="A30280" t="s">
        <v>4</v>
      </c>
      <c r="B30280" t="s">
        <v>5</v>
      </c>
      <c r="C30280" t="s">
        <v>26</v>
      </c>
      <c r="D30280" t="s">
        <v>30678</v>
      </c>
      <c r="E30280" s="1">
        <f t="shared" si="473"/>
        <v>1693614698000</v>
      </c>
    </row>
    <row r="30281" spans="1:5" ht="14.25" x14ac:dyDescent="0.15">
      <c r="A30281" t="s">
        <v>4</v>
      </c>
      <c r="B30281" t="s">
        <v>5</v>
      </c>
      <c r="C30281" t="s">
        <v>26</v>
      </c>
      <c r="D30281" t="s">
        <v>30679</v>
      </c>
      <c r="E30281" s="1">
        <f t="shared" si="473"/>
        <v>1693614696999.9998</v>
      </c>
    </row>
    <row r="30282" spans="1:5" ht="14.25" x14ac:dyDescent="0.15">
      <c r="A30282" t="s">
        <v>4</v>
      </c>
      <c r="B30282" t="s">
        <v>5</v>
      </c>
      <c r="C30282" t="s">
        <v>26</v>
      </c>
      <c r="D30282" t="s">
        <v>30680</v>
      </c>
      <c r="E30282" s="1">
        <f t="shared" si="473"/>
        <v>1693614696000.0002</v>
      </c>
    </row>
    <row r="30283" spans="1:5" ht="14.25" x14ac:dyDescent="0.15">
      <c r="A30283" t="s">
        <v>4</v>
      </c>
      <c r="B30283" t="s">
        <v>5</v>
      </c>
      <c r="C30283" t="s">
        <v>26</v>
      </c>
      <c r="D30283" t="s">
        <v>30681</v>
      </c>
      <c r="E30283" s="1">
        <f t="shared" si="473"/>
        <v>1693614695000</v>
      </c>
    </row>
    <row r="30284" spans="1:5" ht="14.25" x14ac:dyDescent="0.15">
      <c r="A30284" t="s">
        <v>4</v>
      </c>
      <c r="B30284" t="s">
        <v>5</v>
      </c>
      <c r="C30284" t="s">
        <v>26</v>
      </c>
      <c r="D30284" t="s">
        <v>30682</v>
      </c>
      <c r="E30284" s="1">
        <f t="shared" si="473"/>
        <v>1693614693999.9998</v>
      </c>
    </row>
    <row r="30285" spans="1:5" ht="14.25" x14ac:dyDescent="0.15">
      <c r="A30285" t="s">
        <v>4</v>
      </c>
      <c r="B30285" t="s">
        <v>5</v>
      </c>
      <c r="C30285" t="s">
        <v>26</v>
      </c>
      <c r="D30285" t="s">
        <v>30683</v>
      </c>
      <c r="E30285" s="1">
        <f t="shared" si="473"/>
        <v>1693614693000.0002</v>
      </c>
    </row>
    <row r="30286" spans="1:5" ht="14.25" x14ac:dyDescent="0.15">
      <c r="A30286" t="s">
        <v>4</v>
      </c>
      <c r="B30286" t="s">
        <v>5</v>
      </c>
      <c r="C30286" t="s">
        <v>26</v>
      </c>
      <c r="D30286" t="s">
        <v>30684</v>
      </c>
      <c r="E30286" s="1">
        <f t="shared" si="473"/>
        <v>1693614692000</v>
      </c>
    </row>
    <row r="30287" spans="1:5" ht="14.25" x14ac:dyDescent="0.15">
      <c r="A30287" t="s">
        <v>4</v>
      </c>
      <c r="B30287" t="s">
        <v>5</v>
      </c>
      <c r="C30287" t="s">
        <v>26</v>
      </c>
      <c r="D30287" t="s">
        <v>30685</v>
      </c>
      <c r="E30287" s="1">
        <f t="shared" si="473"/>
        <v>1693614690999.9998</v>
      </c>
    </row>
    <row r="30288" spans="1:5" ht="14.25" x14ac:dyDescent="0.15">
      <c r="A30288" t="s">
        <v>4</v>
      </c>
      <c r="B30288" t="s">
        <v>5</v>
      </c>
      <c r="C30288" t="s">
        <v>26</v>
      </c>
      <c r="D30288" t="s">
        <v>30686</v>
      </c>
      <c r="E30288" s="1">
        <f t="shared" si="473"/>
        <v>1693614690000</v>
      </c>
    </row>
    <row r="30289" spans="1:5" ht="14.25" x14ac:dyDescent="0.15">
      <c r="A30289" t="s">
        <v>4</v>
      </c>
      <c r="B30289" t="s">
        <v>5</v>
      </c>
      <c r="C30289" t="s">
        <v>26</v>
      </c>
      <c r="D30289" t="s">
        <v>30687</v>
      </c>
      <c r="E30289" s="1">
        <f t="shared" si="473"/>
        <v>1693614688999.9998</v>
      </c>
    </row>
    <row r="30290" spans="1:5" ht="14.25" x14ac:dyDescent="0.15">
      <c r="A30290" t="s">
        <v>4</v>
      </c>
      <c r="B30290" t="s">
        <v>5</v>
      </c>
      <c r="C30290" t="s">
        <v>26</v>
      </c>
      <c r="D30290" t="s">
        <v>30688</v>
      </c>
      <c r="E30290" s="1">
        <f t="shared" si="473"/>
        <v>1693614687000</v>
      </c>
    </row>
    <row r="30291" spans="1:5" ht="14.25" x14ac:dyDescent="0.15">
      <c r="A30291" t="s">
        <v>4</v>
      </c>
      <c r="B30291" t="s">
        <v>5</v>
      </c>
      <c r="C30291" t="s">
        <v>26</v>
      </c>
      <c r="D30291" t="s">
        <v>30688</v>
      </c>
      <c r="E30291" s="1">
        <f t="shared" si="473"/>
        <v>1693614687000</v>
      </c>
    </row>
    <row r="30292" spans="1:5" ht="14.25" x14ac:dyDescent="0.15">
      <c r="A30292" t="s">
        <v>4</v>
      </c>
      <c r="B30292" t="s">
        <v>5</v>
      </c>
      <c r="C30292" t="s">
        <v>26</v>
      </c>
      <c r="D30292" t="s">
        <v>30689</v>
      </c>
      <c r="E30292" s="1">
        <f t="shared" si="473"/>
        <v>1693614685999.9998</v>
      </c>
    </row>
    <row r="30293" spans="1:5" ht="14.25" x14ac:dyDescent="0.15">
      <c r="A30293" t="s">
        <v>4</v>
      </c>
      <c r="B30293" t="s">
        <v>5</v>
      </c>
      <c r="C30293" t="s">
        <v>26</v>
      </c>
      <c r="D30293" t="s">
        <v>30690</v>
      </c>
      <c r="E30293" s="1">
        <f t="shared" si="473"/>
        <v>1693614685000.0002</v>
      </c>
    </row>
    <row r="30294" spans="1:5" ht="14.25" x14ac:dyDescent="0.15">
      <c r="A30294" t="s">
        <v>4</v>
      </c>
      <c r="B30294" t="s">
        <v>5</v>
      </c>
      <c r="C30294" t="s">
        <v>26</v>
      </c>
      <c r="D30294" t="s">
        <v>30691</v>
      </c>
      <c r="E30294" s="1">
        <f t="shared" si="473"/>
        <v>1693614682999.9998</v>
      </c>
    </row>
    <row r="30295" spans="1:5" ht="14.25" x14ac:dyDescent="0.15">
      <c r="A30295" t="s">
        <v>4</v>
      </c>
      <c r="B30295" t="s">
        <v>5</v>
      </c>
      <c r="C30295" t="s">
        <v>26</v>
      </c>
      <c r="D30295" t="s">
        <v>30692</v>
      </c>
      <c r="E30295" s="1">
        <f t="shared" si="473"/>
        <v>1693614682000</v>
      </c>
    </row>
    <row r="30296" spans="1:5" ht="14.25" x14ac:dyDescent="0.15">
      <c r="A30296" t="s">
        <v>4</v>
      </c>
      <c r="B30296" t="s">
        <v>5</v>
      </c>
      <c r="C30296" t="s">
        <v>26</v>
      </c>
      <c r="D30296" t="s">
        <v>30693</v>
      </c>
      <c r="E30296" s="1">
        <f t="shared" si="473"/>
        <v>1693614680999.9998</v>
      </c>
    </row>
    <row r="30297" spans="1:5" ht="14.25" x14ac:dyDescent="0.15">
      <c r="A30297" t="s">
        <v>4</v>
      </c>
      <c r="B30297" t="s">
        <v>5</v>
      </c>
      <c r="C30297" t="s">
        <v>26</v>
      </c>
      <c r="D30297" t="s">
        <v>30694</v>
      </c>
      <c r="E30297" s="1">
        <f t="shared" si="473"/>
        <v>1693614680000.0002</v>
      </c>
    </row>
    <row r="30298" spans="1:5" ht="14.25" x14ac:dyDescent="0.15">
      <c r="A30298" t="s">
        <v>4</v>
      </c>
      <c r="B30298" t="s">
        <v>5</v>
      </c>
      <c r="C30298" t="s">
        <v>26</v>
      </c>
      <c r="D30298" t="s">
        <v>30695</v>
      </c>
      <c r="E30298" s="1">
        <f t="shared" si="473"/>
        <v>1693614679000</v>
      </c>
    </row>
    <row r="30299" spans="1:5" ht="14.25" x14ac:dyDescent="0.15">
      <c r="A30299" t="s">
        <v>4</v>
      </c>
      <c r="B30299" t="s">
        <v>5</v>
      </c>
      <c r="C30299" t="s">
        <v>26</v>
      </c>
      <c r="D30299" t="s">
        <v>30695</v>
      </c>
      <c r="E30299" s="1">
        <f t="shared" si="473"/>
        <v>1693614679000</v>
      </c>
    </row>
    <row r="30300" spans="1:5" ht="14.25" x14ac:dyDescent="0.15">
      <c r="A30300" t="s">
        <v>4</v>
      </c>
      <c r="B30300" t="s">
        <v>5</v>
      </c>
      <c r="C30300" t="s">
        <v>26</v>
      </c>
      <c r="D30300" t="s">
        <v>30696</v>
      </c>
      <c r="E30300" s="1">
        <f t="shared" si="473"/>
        <v>1693614677000.0002</v>
      </c>
    </row>
    <row r="30301" spans="1:5" ht="14.25" x14ac:dyDescent="0.15">
      <c r="A30301" t="s">
        <v>4</v>
      </c>
      <c r="B30301" t="s">
        <v>5</v>
      </c>
      <c r="C30301" t="s">
        <v>26</v>
      </c>
      <c r="D30301" t="s">
        <v>30697</v>
      </c>
      <c r="E30301" s="1">
        <f t="shared" si="473"/>
        <v>1693614676000</v>
      </c>
    </row>
    <row r="30302" spans="1:5" ht="14.25" x14ac:dyDescent="0.15">
      <c r="A30302" t="s">
        <v>4</v>
      </c>
      <c r="B30302" t="s">
        <v>5</v>
      </c>
      <c r="C30302" t="s">
        <v>28</v>
      </c>
      <c r="D30302" t="s">
        <v>30698</v>
      </c>
      <c r="E30302" s="1">
        <f t="shared" si="473"/>
        <v>1693614674999.9998</v>
      </c>
    </row>
    <row r="30303" spans="1:5" ht="14.25" x14ac:dyDescent="0.15">
      <c r="A30303" t="s">
        <v>4</v>
      </c>
      <c r="B30303" t="s">
        <v>5</v>
      </c>
      <c r="C30303" t="s">
        <v>28</v>
      </c>
      <c r="D30303" t="s">
        <v>30699</v>
      </c>
      <c r="E30303" s="1">
        <f t="shared" si="473"/>
        <v>1693614674000</v>
      </c>
    </row>
    <row r="30304" spans="1:5" ht="14.25" x14ac:dyDescent="0.15">
      <c r="A30304" t="s">
        <v>4</v>
      </c>
      <c r="B30304" t="s">
        <v>5</v>
      </c>
      <c r="C30304" t="s">
        <v>28</v>
      </c>
      <c r="D30304" t="s">
        <v>30700</v>
      </c>
      <c r="E30304" s="1">
        <f t="shared" si="473"/>
        <v>1693614673000</v>
      </c>
    </row>
    <row r="30305" spans="1:5" ht="14.25" x14ac:dyDescent="0.15">
      <c r="A30305" t="s">
        <v>4</v>
      </c>
      <c r="B30305" t="s">
        <v>5</v>
      </c>
      <c r="C30305" t="s">
        <v>26</v>
      </c>
      <c r="D30305" t="s">
        <v>30701</v>
      </c>
      <c r="E30305" s="1">
        <f t="shared" si="473"/>
        <v>1693614672000.0002</v>
      </c>
    </row>
    <row r="30306" spans="1:5" ht="14.25" x14ac:dyDescent="0.15">
      <c r="A30306" t="s">
        <v>4</v>
      </c>
      <c r="B30306" t="s">
        <v>5</v>
      </c>
      <c r="C30306" t="s">
        <v>168</v>
      </c>
      <c r="D30306" t="s">
        <v>30702</v>
      </c>
      <c r="E30306" s="1">
        <f t="shared" si="473"/>
        <v>1693614671000</v>
      </c>
    </row>
    <row r="30307" spans="1:5" ht="14.25" x14ac:dyDescent="0.15">
      <c r="A30307" t="s">
        <v>4</v>
      </c>
      <c r="B30307" t="s">
        <v>5</v>
      </c>
      <c r="C30307" t="s">
        <v>233</v>
      </c>
      <c r="D30307" t="s">
        <v>30703</v>
      </c>
      <c r="E30307" s="1">
        <f t="shared" si="473"/>
        <v>1693614669999.9998</v>
      </c>
    </row>
    <row r="30308" spans="1:5" ht="14.25" x14ac:dyDescent="0.15">
      <c r="A30308" t="s">
        <v>4</v>
      </c>
      <c r="B30308" t="s">
        <v>5</v>
      </c>
      <c r="C30308" t="s">
        <v>462</v>
      </c>
      <c r="D30308" t="s">
        <v>30704</v>
      </c>
      <c r="E30308" s="1">
        <f t="shared" si="473"/>
        <v>1693614669000.0002</v>
      </c>
    </row>
    <row r="30309" spans="1:5" ht="14.25" x14ac:dyDescent="0.15">
      <c r="A30309" t="s">
        <v>4</v>
      </c>
      <c r="B30309" t="s">
        <v>5</v>
      </c>
      <c r="C30309" t="s">
        <v>462</v>
      </c>
      <c r="D30309" t="s">
        <v>30705</v>
      </c>
      <c r="E30309" s="1">
        <f t="shared" si="473"/>
        <v>1693614668000</v>
      </c>
    </row>
    <row r="30310" spans="1:5" ht="14.25" x14ac:dyDescent="0.15">
      <c r="A30310" t="s">
        <v>4</v>
      </c>
      <c r="B30310" t="s">
        <v>5</v>
      </c>
      <c r="C30310" t="s">
        <v>233</v>
      </c>
      <c r="D30310" t="s">
        <v>30706</v>
      </c>
      <c r="E30310" s="1">
        <f t="shared" si="473"/>
        <v>1693614666999.9998</v>
      </c>
    </row>
    <row r="30311" spans="1:5" ht="14.25" x14ac:dyDescent="0.15">
      <c r="A30311" t="s">
        <v>4</v>
      </c>
      <c r="B30311" t="s">
        <v>5</v>
      </c>
      <c r="C30311" t="s">
        <v>233</v>
      </c>
      <c r="D30311" t="s">
        <v>30707</v>
      </c>
      <c r="E30311" s="1">
        <f t="shared" si="473"/>
        <v>1693614665000</v>
      </c>
    </row>
    <row r="30312" spans="1:5" ht="14.25" x14ac:dyDescent="0.15">
      <c r="A30312" t="s">
        <v>4</v>
      </c>
      <c r="B30312" t="s">
        <v>5</v>
      </c>
      <c r="C30312" t="s">
        <v>26</v>
      </c>
      <c r="D30312" t="s">
        <v>30708</v>
      </c>
      <c r="E30312" s="1">
        <f t="shared" si="473"/>
        <v>1693614663000</v>
      </c>
    </row>
    <row r="30313" spans="1:5" ht="14.25" x14ac:dyDescent="0.15">
      <c r="A30313" t="s">
        <v>4</v>
      </c>
      <c r="B30313" t="s">
        <v>5</v>
      </c>
      <c r="C30313" t="s">
        <v>168</v>
      </c>
      <c r="D30313" t="s">
        <v>30709</v>
      </c>
      <c r="E30313" s="1">
        <f t="shared" si="473"/>
        <v>1693614661000.0002</v>
      </c>
    </row>
    <row r="30314" spans="1:5" ht="14.25" x14ac:dyDescent="0.15">
      <c r="A30314" t="s">
        <v>4</v>
      </c>
      <c r="B30314" t="s">
        <v>5</v>
      </c>
      <c r="C30314" t="s">
        <v>26</v>
      </c>
      <c r="D30314" t="s">
        <v>30710</v>
      </c>
      <c r="E30314" s="1">
        <f t="shared" si="473"/>
        <v>1693614658999.9998</v>
      </c>
    </row>
    <row r="30315" spans="1:5" ht="14.25" x14ac:dyDescent="0.15">
      <c r="A30315" t="s">
        <v>4</v>
      </c>
      <c r="B30315" t="s">
        <v>5</v>
      </c>
      <c r="C30315" t="s">
        <v>26</v>
      </c>
      <c r="D30315" t="s">
        <v>30711</v>
      </c>
      <c r="E30315" s="1">
        <f t="shared" si="473"/>
        <v>1693614657000</v>
      </c>
    </row>
    <row r="30316" spans="1:5" ht="14.25" x14ac:dyDescent="0.15">
      <c r="A30316" t="s">
        <v>4</v>
      </c>
      <c r="B30316" t="s">
        <v>5</v>
      </c>
      <c r="C30316" t="s">
        <v>26</v>
      </c>
      <c r="D30316" t="s">
        <v>30712</v>
      </c>
      <c r="E30316" s="1">
        <f t="shared" si="473"/>
        <v>1693614655000</v>
      </c>
    </row>
    <row r="30317" spans="1:5" ht="14.25" x14ac:dyDescent="0.15">
      <c r="A30317" t="s">
        <v>4</v>
      </c>
      <c r="B30317" t="s">
        <v>5</v>
      </c>
      <c r="C30317" t="s">
        <v>26</v>
      </c>
      <c r="D30317" t="s">
        <v>30713</v>
      </c>
      <c r="E30317" s="1">
        <f t="shared" si="473"/>
        <v>1693614653999.9998</v>
      </c>
    </row>
    <row r="30318" spans="1:5" ht="14.25" x14ac:dyDescent="0.15">
      <c r="A30318" t="s">
        <v>4</v>
      </c>
      <c r="B30318" t="s">
        <v>5</v>
      </c>
      <c r="C30318" t="s">
        <v>233</v>
      </c>
      <c r="D30318" t="s">
        <v>30714</v>
      </c>
      <c r="E30318" s="1">
        <f t="shared" si="473"/>
        <v>1693614653000.0002</v>
      </c>
    </row>
    <row r="30319" spans="1:5" ht="14.25" x14ac:dyDescent="0.15">
      <c r="A30319" t="s">
        <v>4</v>
      </c>
      <c r="B30319" t="s">
        <v>5</v>
      </c>
      <c r="C30319" t="s">
        <v>26</v>
      </c>
      <c r="D30319" t="s">
        <v>30715</v>
      </c>
      <c r="E30319" s="1">
        <f t="shared" si="473"/>
        <v>1693614650999.9998</v>
      </c>
    </row>
    <row r="30320" spans="1:5" ht="14.25" x14ac:dyDescent="0.15">
      <c r="A30320" t="s">
        <v>4</v>
      </c>
      <c r="B30320" t="s">
        <v>5</v>
      </c>
      <c r="C30320" t="s">
        <v>26</v>
      </c>
      <c r="D30320" t="s">
        <v>30716</v>
      </c>
      <c r="E30320" s="1">
        <f t="shared" si="473"/>
        <v>1693614650000.0002</v>
      </c>
    </row>
    <row r="30321" spans="1:5" ht="14.25" x14ac:dyDescent="0.15">
      <c r="A30321" t="s">
        <v>4</v>
      </c>
      <c r="B30321" t="s">
        <v>5</v>
      </c>
      <c r="C30321" t="s">
        <v>26</v>
      </c>
      <c r="D30321" t="s">
        <v>30717</v>
      </c>
      <c r="E30321" s="1">
        <f t="shared" si="473"/>
        <v>1693614649000</v>
      </c>
    </row>
    <row r="30322" spans="1:5" ht="14.25" x14ac:dyDescent="0.15">
      <c r="A30322" t="s">
        <v>4</v>
      </c>
      <c r="B30322" t="s">
        <v>5</v>
      </c>
      <c r="C30322" t="s">
        <v>26</v>
      </c>
      <c r="D30322" t="s">
        <v>30718</v>
      </c>
      <c r="E30322" s="1">
        <f t="shared" si="473"/>
        <v>1693614647999.9998</v>
      </c>
    </row>
    <row r="30323" spans="1:5" ht="14.25" x14ac:dyDescent="0.15">
      <c r="A30323" t="s">
        <v>4</v>
      </c>
      <c r="B30323" t="s">
        <v>5</v>
      </c>
      <c r="C30323" t="s">
        <v>26</v>
      </c>
      <c r="D30323" t="s">
        <v>30719</v>
      </c>
      <c r="E30323" s="1">
        <f t="shared" si="473"/>
        <v>1693614647000</v>
      </c>
    </row>
    <row r="30324" spans="1:5" ht="14.25" x14ac:dyDescent="0.15">
      <c r="A30324" t="s">
        <v>4</v>
      </c>
      <c r="B30324" t="s">
        <v>5</v>
      </c>
      <c r="C30324" t="s">
        <v>26</v>
      </c>
      <c r="D30324" t="s">
        <v>30720</v>
      </c>
      <c r="E30324" s="1">
        <f t="shared" si="473"/>
        <v>1693614645999.9998</v>
      </c>
    </row>
    <row r="30325" spans="1:5" ht="14.25" x14ac:dyDescent="0.15">
      <c r="A30325" t="s">
        <v>4</v>
      </c>
      <c r="B30325" t="s">
        <v>5</v>
      </c>
      <c r="C30325" t="s">
        <v>26</v>
      </c>
      <c r="D30325" t="s">
        <v>30721</v>
      </c>
      <c r="E30325" s="1">
        <f t="shared" si="473"/>
        <v>1693614645000.0002</v>
      </c>
    </row>
    <row r="30326" spans="1:5" ht="14.25" x14ac:dyDescent="0.15">
      <c r="A30326" t="s">
        <v>4</v>
      </c>
      <c r="B30326" t="s">
        <v>5</v>
      </c>
      <c r="C30326" t="s">
        <v>26</v>
      </c>
      <c r="D30326" t="s">
        <v>30722</v>
      </c>
      <c r="E30326" s="1">
        <f t="shared" si="473"/>
        <v>1693614644000</v>
      </c>
    </row>
    <row r="30327" spans="1:5" ht="14.25" x14ac:dyDescent="0.15">
      <c r="A30327" t="s">
        <v>4</v>
      </c>
      <c r="B30327" t="s">
        <v>5</v>
      </c>
      <c r="C30327" t="s">
        <v>26</v>
      </c>
      <c r="D30327" t="s">
        <v>30723</v>
      </c>
      <c r="E30327" s="1">
        <f t="shared" si="473"/>
        <v>1693614642999.9998</v>
      </c>
    </row>
    <row r="30328" spans="1:5" ht="14.25" x14ac:dyDescent="0.15">
      <c r="A30328" t="s">
        <v>4</v>
      </c>
      <c r="B30328" t="s">
        <v>5</v>
      </c>
      <c r="C30328" t="s">
        <v>26</v>
      </c>
      <c r="D30328" t="s">
        <v>30724</v>
      </c>
      <c r="E30328" s="1">
        <f t="shared" si="473"/>
        <v>1693614642000.0002</v>
      </c>
    </row>
    <row r="30329" spans="1:5" ht="14.25" x14ac:dyDescent="0.15">
      <c r="A30329" t="s">
        <v>4</v>
      </c>
      <c r="B30329" t="s">
        <v>5</v>
      </c>
      <c r="C30329" t="s">
        <v>26</v>
      </c>
      <c r="D30329" t="s">
        <v>30725</v>
      </c>
      <c r="E30329" s="1">
        <f t="shared" si="473"/>
        <v>1693614641000</v>
      </c>
    </row>
    <row r="30330" spans="1:5" ht="14.25" x14ac:dyDescent="0.15">
      <c r="A30330" t="s">
        <v>4</v>
      </c>
      <c r="B30330" t="s">
        <v>5</v>
      </c>
      <c r="C30330" t="s">
        <v>26</v>
      </c>
      <c r="D30330" t="s">
        <v>30726</v>
      </c>
      <c r="E30330" s="1">
        <f t="shared" si="473"/>
        <v>1693614639999.9998</v>
      </c>
    </row>
    <row r="30331" spans="1:5" ht="14.25" x14ac:dyDescent="0.15">
      <c r="A30331" t="s">
        <v>4</v>
      </c>
      <c r="B30331" t="s">
        <v>5</v>
      </c>
      <c r="C30331" t="s">
        <v>26</v>
      </c>
      <c r="D30331" t="s">
        <v>30727</v>
      </c>
      <c r="E30331" s="1">
        <f t="shared" si="473"/>
        <v>1693614639000</v>
      </c>
    </row>
    <row r="30332" spans="1:5" ht="14.25" x14ac:dyDescent="0.15">
      <c r="A30332" t="s">
        <v>4</v>
      </c>
      <c r="B30332" t="s">
        <v>5</v>
      </c>
      <c r="C30332" t="s">
        <v>26</v>
      </c>
      <c r="D30332" t="s">
        <v>30728</v>
      </c>
      <c r="E30332" s="1">
        <f t="shared" si="473"/>
        <v>1693614637999.9998</v>
      </c>
    </row>
    <row r="30333" spans="1:5" ht="14.25" x14ac:dyDescent="0.15">
      <c r="A30333" t="s">
        <v>4</v>
      </c>
      <c r="B30333" t="s">
        <v>5</v>
      </c>
      <c r="C30333" t="s">
        <v>26</v>
      </c>
      <c r="D30333" t="s">
        <v>30729</v>
      </c>
      <c r="E30333" s="1">
        <f t="shared" si="473"/>
        <v>1693614637000.0002</v>
      </c>
    </row>
    <row r="30334" spans="1:5" ht="14.25" x14ac:dyDescent="0.15">
      <c r="A30334" t="s">
        <v>4</v>
      </c>
      <c r="B30334" t="s">
        <v>5</v>
      </c>
      <c r="C30334" t="s">
        <v>26</v>
      </c>
      <c r="D30334" t="s">
        <v>30730</v>
      </c>
      <c r="E30334" s="1">
        <f t="shared" si="473"/>
        <v>1693614636000</v>
      </c>
    </row>
    <row r="30335" spans="1:5" ht="14.25" x14ac:dyDescent="0.15">
      <c r="A30335" t="s">
        <v>4</v>
      </c>
      <c r="B30335" t="s">
        <v>5</v>
      </c>
      <c r="C30335" t="s">
        <v>26</v>
      </c>
      <c r="D30335" t="s">
        <v>30731</v>
      </c>
      <c r="E30335" s="1">
        <f t="shared" si="473"/>
        <v>1693614634999.9998</v>
      </c>
    </row>
    <row r="30336" spans="1:5" ht="14.25" x14ac:dyDescent="0.15">
      <c r="A30336" t="s">
        <v>4</v>
      </c>
      <c r="B30336" t="s">
        <v>5</v>
      </c>
      <c r="C30336" t="s">
        <v>26</v>
      </c>
      <c r="D30336" t="s">
        <v>30732</v>
      </c>
      <c r="E30336" s="1">
        <f t="shared" si="473"/>
        <v>1693614634000.0002</v>
      </c>
    </row>
    <row r="30337" spans="1:5" ht="14.25" x14ac:dyDescent="0.15">
      <c r="A30337" t="s">
        <v>4</v>
      </c>
      <c r="B30337" t="s">
        <v>5</v>
      </c>
      <c r="C30337" t="s">
        <v>26</v>
      </c>
      <c r="D30337" t="s">
        <v>30733</v>
      </c>
      <c r="E30337" s="1">
        <f t="shared" si="473"/>
        <v>1693614633000</v>
      </c>
    </row>
    <row r="30338" spans="1:5" ht="14.25" x14ac:dyDescent="0.15">
      <c r="A30338" t="s">
        <v>4</v>
      </c>
      <c r="B30338" t="s">
        <v>5</v>
      </c>
      <c r="C30338" t="s">
        <v>26</v>
      </c>
      <c r="D30338" t="s">
        <v>30734</v>
      </c>
      <c r="E30338" s="1">
        <f t="shared" si="473"/>
        <v>1693614631999.9998</v>
      </c>
    </row>
    <row r="30339" spans="1:5" ht="14.25" x14ac:dyDescent="0.15">
      <c r="A30339" t="s">
        <v>4</v>
      </c>
      <c r="B30339" t="s">
        <v>5</v>
      </c>
      <c r="C30339" t="s">
        <v>26</v>
      </c>
      <c r="D30339" t="s">
        <v>30735</v>
      </c>
      <c r="E30339" s="1">
        <f t="shared" ref="E30339:E30402" si="474">((D30339-70*365-19)*86400-8*3600)*1000</f>
        <v>1693614631000.0002</v>
      </c>
    </row>
    <row r="30340" spans="1:5" ht="14.25" x14ac:dyDescent="0.15">
      <c r="A30340" t="s">
        <v>4</v>
      </c>
      <c r="B30340" t="s">
        <v>5</v>
      </c>
      <c r="C30340" t="s">
        <v>26</v>
      </c>
      <c r="D30340" t="s">
        <v>30736</v>
      </c>
      <c r="E30340" s="1">
        <f t="shared" si="474"/>
        <v>1693614630000</v>
      </c>
    </row>
    <row r="30341" spans="1:5" ht="14.25" x14ac:dyDescent="0.15">
      <c r="A30341" t="s">
        <v>4</v>
      </c>
      <c r="B30341" t="s">
        <v>5</v>
      </c>
      <c r="C30341" t="s">
        <v>26</v>
      </c>
      <c r="D30341" t="s">
        <v>30737</v>
      </c>
      <c r="E30341" s="1">
        <f t="shared" si="474"/>
        <v>1693614629000.0002</v>
      </c>
    </row>
    <row r="30342" spans="1:5" ht="14.25" x14ac:dyDescent="0.15">
      <c r="A30342" t="s">
        <v>4</v>
      </c>
      <c r="B30342" t="s">
        <v>5</v>
      </c>
      <c r="C30342" t="s">
        <v>26</v>
      </c>
      <c r="D30342" t="s">
        <v>30738</v>
      </c>
      <c r="E30342" s="1">
        <f t="shared" si="474"/>
        <v>1693614628000</v>
      </c>
    </row>
    <row r="30343" spans="1:5" ht="14.25" x14ac:dyDescent="0.15">
      <c r="A30343" t="s">
        <v>4</v>
      </c>
      <c r="B30343" t="s">
        <v>5</v>
      </c>
      <c r="C30343" t="s">
        <v>26</v>
      </c>
      <c r="D30343" t="s">
        <v>30739</v>
      </c>
      <c r="E30343" s="1">
        <f t="shared" si="474"/>
        <v>1693614626999.9998</v>
      </c>
    </row>
    <row r="30344" spans="1:5" ht="14.25" x14ac:dyDescent="0.15">
      <c r="A30344" t="s">
        <v>4</v>
      </c>
      <c r="B30344" t="s">
        <v>5</v>
      </c>
      <c r="C30344" t="s">
        <v>26</v>
      </c>
      <c r="D30344" t="s">
        <v>30740</v>
      </c>
      <c r="E30344" s="1">
        <f t="shared" si="474"/>
        <v>1693614626000.0002</v>
      </c>
    </row>
    <row r="30345" spans="1:5" ht="14.25" x14ac:dyDescent="0.15">
      <c r="A30345" t="s">
        <v>4</v>
      </c>
      <c r="B30345" t="s">
        <v>5</v>
      </c>
      <c r="C30345" t="s">
        <v>26</v>
      </c>
      <c r="D30345" t="s">
        <v>30741</v>
      </c>
      <c r="E30345" s="1">
        <f t="shared" si="474"/>
        <v>1693614625000</v>
      </c>
    </row>
    <row r="30346" spans="1:5" ht="14.25" x14ac:dyDescent="0.15">
      <c r="A30346" t="s">
        <v>4</v>
      </c>
      <c r="B30346" t="s">
        <v>5</v>
      </c>
      <c r="C30346" t="s">
        <v>26</v>
      </c>
      <c r="D30346" t="s">
        <v>30742</v>
      </c>
      <c r="E30346" s="1">
        <f t="shared" si="474"/>
        <v>1693614623999.9998</v>
      </c>
    </row>
    <row r="30347" spans="1:5" ht="14.25" x14ac:dyDescent="0.15">
      <c r="A30347" t="s">
        <v>4</v>
      </c>
      <c r="B30347" t="s">
        <v>5</v>
      </c>
      <c r="C30347" t="s">
        <v>26</v>
      </c>
      <c r="D30347" t="s">
        <v>30743</v>
      </c>
      <c r="E30347" s="1">
        <f t="shared" si="474"/>
        <v>1693614623000.0002</v>
      </c>
    </row>
    <row r="30348" spans="1:5" ht="14.25" x14ac:dyDescent="0.15">
      <c r="A30348" t="s">
        <v>4</v>
      </c>
      <c r="B30348" t="s">
        <v>5</v>
      </c>
      <c r="C30348" t="s">
        <v>26</v>
      </c>
      <c r="D30348" t="s">
        <v>30744</v>
      </c>
      <c r="E30348" s="1">
        <f t="shared" si="474"/>
        <v>1693614622000</v>
      </c>
    </row>
    <row r="30349" spans="1:5" ht="14.25" x14ac:dyDescent="0.15">
      <c r="A30349" t="s">
        <v>4</v>
      </c>
      <c r="B30349" t="s">
        <v>5</v>
      </c>
      <c r="C30349" t="s">
        <v>26</v>
      </c>
      <c r="D30349" t="s">
        <v>30745</v>
      </c>
      <c r="E30349" s="1">
        <f t="shared" si="474"/>
        <v>1693614621000.0002</v>
      </c>
    </row>
    <row r="30350" spans="1:5" ht="14.25" x14ac:dyDescent="0.15">
      <c r="A30350" t="s">
        <v>4</v>
      </c>
      <c r="B30350" t="s">
        <v>5</v>
      </c>
      <c r="C30350" t="s">
        <v>26</v>
      </c>
      <c r="D30350" t="s">
        <v>30746</v>
      </c>
      <c r="E30350" s="1">
        <f t="shared" si="474"/>
        <v>1693614620000</v>
      </c>
    </row>
    <row r="30351" spans="1:5" ht="14.25" x14ac:dyDescent="0.15">
      <c r="A30351" t="s">
        <v>4</v>
      </c>
      <c r="B30351" t="s">
        <v>5</v>
      </c>
      <c r="C30351" t="s">
        <v>26</v>
      </c>
      <c r="D30351" t="s">
        <v>30747</v>
      </c>
      <c r="E30351" s="1">
        <f t="shared" si="474"/>
        <v>1693614618999.9998</v>
      </c>
    </row>
    <row r="30352" spans="1:5" ht="14.25" x14ac:dyDescent="0.15">
      <c r="A30352" t="s">
        <v>4</v>
      </c>
      <c r="B30352" t="s">
        <v>5</v>
      </c>
      <c r="C30352" t="s">
        <v>26</v>
      </c>
      <c r="D30352" t="s">
        <v>30748</v>
      </c>
      <c r="E30352" s="1">
        <f t="shared" si="474"/>
        <v>1693614618000.0002</v>
      </c>
    </row>
    <row r="30353" spans="1:5" ht="14.25" x14ac:dyDescent="0.15">
      <c r="A30353" t="s">
        <v>4</v>
      </c>
      <c r="B30353" t="s">
        <v>5</v>
      </c>
      <c r="C30353" t="s">
        <v>26</v>
      </c>
      <c r="D30353" t="s">
        <v>30749</v>
      </c>
      <c r="E30353" s="1">
        <f t="shared" si="474"/>
        <v>1693614617000</v>
      </c>
    </row>
    <row r="30354" spans="1:5" ht="14.25" x14ac:dyDescent="0.15">
      <c r="A30354" t="s">
        <v>4</v>
      </c>
      <c r="B30354" t="s">
        <v>5</v>
      </c>
      <c r="C30354" t="s">
        <v>26</v>
      </c>
      <c r="D30354" t="s">
        <v>30750</v>
      </c>
      <c r="E30354" s="1">
        <f t="shared" si="474"/>
        <v>1693614615999.9998</v>
      </c>
    </row>
    <row r="30355" spans="1:5" ht="14.25" x14ac:dyDescent="0.15">
      <c r="A30355" t="s">
        <v>4</v>
      </c>
      <c r="B30355" t="s">
        <v>5</v>
      </c>
      <c r="C30355" t="s">
        <v>26</v>
      </c>
      <c r="D30355" t="s">
        <v>30751</v>
      </c>
      <c r="E30355" s="1">
        <f t="shared" si="474"/>
        <v>1693614615000.0002</v>
      </c>
    </row>
    <row r="30356" spans="1:5" ht="14.25" x14ac:dyDescent="0.15">
      <c r="A30356" t="s">
        <v>4</v>
      </c>
      <c r="B30356" t="s">
        <v>5</v>
      </c>
      <c r="C30356" t="s">
        <v>26</v>
      </c>
      <c r="D30356" t="s">
        <v>30752</v>
      </c>
      <c r="E30356" s="1">
        <f t="shared" si="474"/>
        <v>1693614614000</v>
      </c>
    </row>
    <row r="30357" spans="1:5" ht="14.25" x14ac:dyDescent="0.15">
      <c r="A30357" t="s">
        <v>4</v>
      </c>
      <c r="B30357" t="s">
        <v>5</v>
      </c>
      <c r="C30357" t="s">
        <v>26</v>
      </c>
      <c r="D30357" t="s">
        <v>30753</v>
      </c>
      <c r="E30357" s="1">
        <f t="shared" si="474"/>
        <v>1693614612999.9998</v>
      </c>
    </row>
    <row r="30358" spans="1:5" ht="14.25" x14ac:dyDescent="0.15">
      <c r="A30358" t="s">
        <v>4</v>
      </c>
      <c r="B30358" t="s">
        <v>5</v>
      </c>
      <c r="C30358" t="s">
        <v>26</v>
      </c>
      <c r="D30358" t="s">
        <v>30754</v>
      </c>
      <c r="E30358" s="1">
        <f t="shared" si="474"/>
        <v>1693614612000</v>
      </c>
    </row>
    <row r="30359" spans="1:5" ht="14.25" x14ac:dyDescent="0.15">
      <c r="A30359" t="s">
        <v>4</v>
      </c>
      <c r="B30359" t="s">
        <v>5</v>
      </c>
      <c r="C30359" t="s">
        <v>26</v>
      </c>
      <c r="D30359" t="s">
        <v>30755</v>
      </c>
      <c r="E30359" s="1">
        <f t="shared" si="474"/>
        <v>1693614610999.9998</v>
      </c>
    </row>
    <row r="30360" spans="1:5" ht="14.25" x14ac:dyDescent="0.15">
      <c r="A30360" t="s">
        <v>4</v>
      </c>
      <c r="B30360" t="s">
        <v>5</v>
      </c>
      <c r="C30360" t="s">
        <v>26</v>
      </c>
      <c r="D30360" t="s">
        <v>30756</v>
      </c>
      <c r="E30360" s="1">
        <f t="shared" si="474"/>
        <v>1693614610000.0002</v>
      </c>
    </row>
    <row r="30361" spans="1:5" ht="14.25" x14ac:dyDescent="0.15">
      <c r="A30361" t="s">
        <v>4</v>
      </c>
      <c r="B30361" t="s">
        <v>5</v>
      </c>
      <c r="C30361" t="s">
        <v>26</v>
      </c>
      <c r="D30361" t="s">
        <v>30757</v>
      </c>
      <c r="E30361" s="1">
        <f t="shared" si="474"/>
        <v>1693614609000</v>
      </c>
    </row>
    <row r="30362" spans="1:5" ht="14.25" x14ac:dyDescent="0.15">
      <c r="A30362" t="s">
        <v>4</v>
      </c>
      <c r="B30362" t="s">
        <v>5</v>
      </c>
      <c r="C30362" t="s">
        <v>26</v>
      </c>
      <c r="D30362" t="s">
        <v>30758</v>
      </c>
      <c r="E30362" s="1">
        <f t="shared" si="474"/>
        <v>1693614607999.9998</v>
      </c>
    </row>
    <row r="30363" spans="1:5" ht="14.25" x14ac:dyDescent="0.15">
      <c r="A30363" t="s">
        <v>4</v>
      </c>
      <c r="B30363" t="s">
        <v>5</v>
      </c>
      <c r="C30363" t="s">
        <v>26</v>
      </c>
      <c r="D30363" t="s">
        <v>30759</v>
      </c>
      <c r="E30363" s="1">
        <f t="shared" si="474"/>
        <v>1693614607000.0002</v>
      </c>
    </row>
    <row r="30364" spans="1:5" ht="14.25" x14ac:dyDescent="0.15">
      <c r="A30364" t="s">
        <v>4</v>
      </c>
      <c r="B30364" t="s">
        <v>5</v>
      </c>
      <c r="C30364" t="s">
        <v>26</v>
      </c>
      <c r="D30364" t="s">
        <v>30760</v>
      </c>
      <c r="E30364" s="1">
        <f t="shared" si="474"/>
        <v>1693614606000</v>
      </c>
    </row>
    <row r="30365" spans="1:5" ht="14.25" x14ac:dyDescent="0.15">
      <c r="A30365" t="s">
        <v>4</v>
      </c>
      <c r="B30365" t="s">
        <v>5</v>
      </c>
      <c r="C30365" t="s">
        <v>26</v>
      </c>
      <c r="D30365" t="s">
        <v>30761</v>
      </c>
      <c r="E30365" s="1">
        <f t="shared" si="474"/>
        <v>1693614604999.9998</v>
      </c>
    </row>
    <row r="30366" spans="1:5" ht="14.25" x14ac:dyDescent="0.15">
      <c r="A30366" t="s">
        <v>4</v>
      </c>
      <c r="B30366" t="s">
        <v>5</v>
      </c>
      <c r="C30366" t="s">
        <v>26</v>
      </c>
      <c r="D30366" t="s">
        <v>30762</v>
      </c>
      <c r="E30366" s="1">
        <f t="shared" si="474"/>
        <v>1693614604000</v>
      </c>
    </row>
    <row r="30367" spans="1:5" ht="14.25" x14ac:dyDescent="0.15">
      <c r="A30367" t="s">
        <v>4</v>
      </c>
      <c r="B30367" t="s">
        <v>5</v>
      </c>
      <c r="C30367" t="s">
        <v>26</v>
      </c>
      <c r="D30367" t="s">
        <v>30763</v>
      </c>
      <c r="E30367" s="1">
        <f t="shared" si="474"/>
        <v>1693614602999.9998</v>
      </c>
    </row>
    <row r="30368" spans="1:5" ht="14.25" x14ac:dyDescent="0.15">
      <c r="A30368" t="s">
        <v>4</v>
      </c>
      <c r="B30368" t="s">
        <v>5</v>
      </c>
      <c r="C30368" t="s">
        <v>26</v>
      </c>
      <c r="D30368" t="s">
        <v>30764</v>
      </c>
      <c r="E30368" s="1">
        <f t="shared" si="474"/>
        <v>1693614602000.0002</v>
      </c>
    </row>
    <row r="30369" spans="1:5" ht="14.25" x14ac:dyDescent="0.15">
      <c r="A30369" t="s">
        <v>4</v>
      </c>
      <c r="B30369" t="s">
        <v>5</v>
      </c>
      <c r="C30369" t="s">
        <v>26</v>
      </c>
      <c r="D30369" t="s">
        <v>30765</v>
      </c>
      <c r="E30369" s="1">
        <f t="shared" si="474"/>
        <v>1693614601000</v>
      </c>
    </row>
    <row r="30370" spans="1:5" ht="14.25" x14ac:dyDescent="0.15">
      <c r="A30370" t="s">
        <v>4</v>
      </c>
      <c r="B30370" t="s">
        <v>5</v>
      </c>
      <c r="C30370" t="s">
        <v>26</v>
      </c>
      <c r="D30370" t="s">
        <v>30766</v>
      </c>
      <c r="E30370" s="1">
        <f t="shared" si="474"/>
        <v>1693614599999.9998</v>
      </c>
    </row>
    <row r="30371" spans="1:5" ht="14.25" x14ac:dyDescent="0.15">
      <c r="A30371" t="s">
        <v>4</v>
      </c>
      <c r="B30371" t="s">
        <v>5</v>
      </c>
      <c r="C30371" t="s">
        <v>26</v>
      </c>
      <c r="D30371" t="s">
        <v>30767</v>
      </c>
      <c r="E30371" s="1">
        <f t="shared" si="474"/>
        <v>1693614599000.0002</v>
      </c>
    </row>
    <row r="30372" spans="1:5" ht="14.25" x14ac:dyDescent="0.15">
      <c r="A30372" t="s">
        <v>4</v>
      </c>
      <c r="B30372" t="s">
        <v>5</v>
      </c>
      <c r="C30372" t="s">
        <v>26</v>
      </c>
      <c r="D30372" t="s">
        <v>30768</v>
      </c>
      <c r="E30372" s="1">
        <f t="shared" si="474"/>
        <v>1693614598000</v>
      </c>
    </row>
    <row r="30373" spans="1:5" ht="14.25" x14ac:dyDescent="0.15">
      <c r="A30373" t="s">
        <v>4</v>
      </c>
      <c r="B30373" t="s">
        <v>5</v>
      </c>
      <c r="C30373" t="s">
        <v>26</v>
      </c>
      <c r="D30373" t="s">
        <v>30769</v>
      </c>
      <c r="E30373" s="1">
        <f t="shared" si="474"/>
        <v>1693614596999.9998</v>
      </c>
    </row>
    <row r="30374" spans="1:5" ht="14.25" x14ac:dyDescent="0.15">
      <c r="A30374" t="s">
        <v>4</v>
      </c>
      <c r="B30374" t="s">
        <v>5</v>
      </c>
      <c r="C30374" t="s">
        <v>26</v>
      </c>
      <c r="D30374" t="s">
        <v>30770</v>
      </c>
      <c r="E30374" s="1">
        <f t="shared" si="474"/>
        <v>1693614596000</v>
      </c>
    </row>
    <row r="30375" spans="1:5" ht="14.25" x14ac:dyDescent="0.15">
      <c r="A30375" t="s">
        <v>4</v>
      </c>
      <c r="B30375" t="s">
        <v>5</v>
      </c>
      <c r="C30375" t="s">
        <v>26</v>
      </c>
      <c r="D30375" t="s">
        <v>30771</v>
      </c>
      <c r="E30375" s="1">
        <f t="shared" si="474"/>
        <v>1693614594999.9998</v>
      </c>
    </row>
    <row r="30376" spans="1:5" ht="14.25" x14ac:dyDescent="0.15">
      <c r="A30376" t="s">
        <v>4</v>
      </c>
      <c r="B30376" t="s">
        <v>5</v>
      </c>
      <c r="C30376" t="s">
        <v>26</v>
      </c>
      <c r="D30376" t="s">
        <v>30772</v>
      </c>
      <c r="E30376" s="1">
        <f t="shared" si="474"/>
        <v>1693614594000.0002</v>
      </c>
    </row>
    <row r="30377" spans="1:5" ht="14.25" x14ac:dyDescent="0.15">
      <c r="A30377" t="s">
        <v>4</v>
      </c>
      <c r="B30377" t="s">
        <v>5</v>
      </c>
      <c r="C30377" t="s">
        <v>26</v>
      </c>
      <c r="D30377" t="s">
        <v>30773</v>
      </c>
      <c r="E30377" s="1">
        <f t="shared" si="474"/>
        <v>1693614593000</v>
      </c>
    </row>
    <row r="30378" spans="1:5" ht="14.25" x14ac:dyDescent="0.15">
      <c r="A30378" t="s">
        <v>4</v>
      </c>
      <c r="B30378" t="s">
        <v>5</v>
      </c>
      <c r="C30378" t="s">
        <v>26</v>
      </c>
      <c r="D30378" t="s">
        <v>30774</v>
      </c>
      <c r="E30378" s="1">
        <f t="shared" si="474"/>
        <v>1693614591999.9998</v>
      </c>
    </row>
    <row r="30379" spans="1:5" ht="14.25" x14ac:dyDescent="0.15">
      <c r="A30379" t="s">
        <v>4</v>
      </c>
      <c r="B30379" t="s">
        <v>5</v>
      </c>
      <c r="C30379" t="s">
        <v>26</v>
      </c>
      <c r="D30379" t="s">
        <v>30775</v>
      </c>
      <c r="E30379" s="1">
        <f t="shared" si="474"/>
        <v>1693614591000.0002</v>
      </c>
    </row>
    <row r="30380" spans="1:5" ht="14.25" x14ac:dyDescent="0.15">
      <c r="A30380" t="s">
        <v>4</v>
      </c>
      <c r="B30380" t="s">
        <v>5</v>
      </c>
      <c r="C30380" t="s">
        <v>26</v>
      </c>
      <c r="D30380" t="s">
        <v>30776</v>
      </c>
      <c r="E30380" s="1">
        <f t="shared" si="474"/>
        <v>1693614590000</v>
      </c>
    </row>
    <row r="30381" spans="1:5" ht="14.25" x14ac:dyDescent="0.15">
      <c r="A30381" t="s">
        <v>4</v>
      </c>
      <c r="B30381" t="s">
        <v>5</v>
      </c>
      <c r="C30381" t="s">
        <v>26</v>
      </c>
      <c r="D30381" t="s">
        <v>30777</v>
      </c>
      <c r="E30381" s="1">
        <f t="shared" si="474"/>
        <v>1693614588999.9998</v>
      </c>
    </row>
    <row r="30382" spans="1:5" ht="14.25" x14ac:dyDescent="0.15">
      <c r="A30382" t="s">
        <v>4</v>
      </c>
      <c r="B30382" t="s">
        <v>5</v>
      </c>
      <c r="C30382" t="s">
        <v>26</v>
      </c>
      <c r="D30382" t="s">
        <v>30778</v>
      </c>
      <c r="E30382" s="1">
        <f t="shared" si="474"/>
        <v>1693614588000.0002</v>
      </c>
    </row>
    <row r="30383" spans="1:5" ht="14.25" x14ac:dyDescent="0.15">
      <c r="A30383" t="s">
        <v>4</v>
      </c>
      <c r="B30383" t="s">
        <v>5</v>
      </c>
      <c r="C30383" t="s">
        <v>26</v>
      </c>
      <c r="D30383" t="s">
        <v>30779</v>
      </c>
      <c r="E30383" s="1">
        <f t="shared" si="474"/>
        <v>1693614587000</v>
      </c>
    </row>
    <row r="30384" spans="1:5" ht="14.25" x14ac:dyDescent="0.15">
      <c r="A30384" t="s">
        <v>4</v>
      </c>
      <c r="B30384" t="s">
        <v>5</v>
      </c>
      <c r="C30384" t="s">
        <v>26</v>
      </c>
      <c r="D30384" t="s">
        <v>30780</v>
      </c>
      <c r="E30384" s="1">
        <f t="shared" si="474"/>
        <v>1693614586000.0002</v>
      </c>
    </row>
    <row r="30385" spans="1:5" ht="14.25" x14ac:dyDescent="0.15">
      <c r="A30385" t="s">
        <v>4</v>
      </c>
      <c r="B30385" t="s">
        <v>5</v>
      </c>
      <c r="C30385" t="s">
        <v>26</v>
      </c>
      <c r="D30385" t="s">
        <v>30781</v>
      </c>
      <c r="E30385" s="1">
        <f t="shared" si="474"/>
        <v>1693614585000</v>
      </c>
    </row>
    <row r="30386" spans="1:5" ht="14.25" x14ac:dyDescent="0.15">
      <c r="A30386" t="s">
        <v>4</v>
      </c>
      <c r="B30386" t="s">
        <v>5</v>
      </c>
      <c r="C30386" t="s">
        <v>26</v>
      </c>
      <c r="D30386" t="s">
        <v>30782</v>
      </c>
      <c r="E30386" s="1">
        <f t="shared" si="474"/>
        <v>1693614583999.9998</v>
      </c>
    </row>
    <row r="30387" spans="1:5" ht="14.25" x14ac:dyDescent="0.15">
      <c r="A30387" t="s">
        <v>4</v>
      </c>
      <c r="B30387" t="s">
        <v>5</v>
      </c>
      <c r="C30387" t="s">
        <v>26</v>
      </c>
      <c r="D30387" t="s">
        <v>30783</v>
      </c>
      <c r="E30387" s="1">
        <f t="shared" si="474"/>
        <v>1693614583000.0002</v>
      </c>
    </row>
    <row r="30388" spans="1:5" ht="14.25" x14ac:dyDescent="0.15">
      <c r="A30388" t="s">
        <v>4</v>
      </c>
      <c r="B30388" t="s">
        <v>5</v>
      </c>
      <c r="C30388" t="s">
        <v>26</v>
      </c>
      <c r="D30388" t="s">
        <v>30784</v>
      </c>
      <c r="E30388" s="1">
        <f t="shared" si="474"/>
        <v>1693614582000</v>
      </c>
    </row>
    <row r="30389" spans="1:5" ht="14.25" x14ac:dyDescent="0.15">
      <c r="A30389" t="s">
        <v>4</v>
      </c>
      <c r="B30389" t="s">
        <v>5</v>
      </c>
      <c r="C30389" t="s">
        <v>26</v>
      </c>
      <c r="D30389" t="s">
        <v>30785</v>
      </c>
      <c r="E30389" s="1">
        <f t="shared" si="474"/>
        <v>1693614580999.9998</v>
      </c>
    </row>
    <row r="30390" spans="1:5" ht="14.25" x14ac:dyDescent="0.15">
      <c r="A30390" t="s">
        <v>4</v>
      </c>
      <c r="B30390" t="s">
        <v>5</v>
      </c>
      <c r="C30390" t="s">
        <v>26</v>
      </c>
      <c r="D30390" t="s">
        <v>30786</v>
      </c>
      <c r="E30390" s="1">
        <f t="shared" si="474"/>
        <v>1693614580000.0002</v>
      </c>
    </row>
    <row r="30391" spans="1:5" ht="14.25" x14ac:dyDescent="0.15">
      <c r="A30391" t="s">
        <v>4</v>
      </c>
      <c r="B30391" t="s">
        <v>5</v>
      </c>
      <c r="C30391" t="s">
        <v>26</v>
      </c>
      <c r="D30391" t="s">
        <v>30787</v>
      </c>
      <c r="E30391" s="1">
        <f t="shared" si="474"/>
        <v>1693614579000</v>
      </c>
    </row>
    <row r="30392" spans="1:5" ht="14.25" x14ac:dyDescent="0.15">
      <c r="A30392" t="s">
        <v>4</v>
      </c>
      <c r="B30392" t="s">
        <v>5</v>
      </c>
      <c r="C30392" t="s">
        <v>26</v>
      </c>
      <c r="D30392" t="s">
        <v>30788</v>
      </c>
      <c r="E30392" s="1">
        <f t="shared" si="474"/>
        <v>1693614578000.0002</v>
      </c>
    </row>
    <row r="30393" spans="1:5" ht="14.25" x14ac:dyDescent="0.15">
      <c r="A30393" t="s">
        <v>4</v>
      </c>
      <c r="B30393" t="s">
        <v>5</v>
      </c>
      <c r="C30393" t="s">
        <v>26</v>
      </c>
      <c r="D30393" t="s">
        <v>30789</v>
      </c>
      <c r="E30393" s="1">
        <f t="shared" si="474"/>
        <v>1693614577000</v>
      </c>
    </row>
    <row r="30394" spans="1:5" ht="14.25" x14ac:dyDescent="0.15">
      <c r="A30394" t="s">
        <v>4</v>
      </c>
      <c r="B30394" t="s">
        <v>5</v>
      </c>
      <c r="C30394" t="s">
        <v>26</v>
      </c>
      <c r="D30394" t="s">
        <v>30790</v>
      </c>
      <c r="E30394" s="1">
        <f t="shared" si="474"/>
        <v>1693614575999.9998</v>
      </c>
    </row>
    <row r="30395" spans="1:5" ht="14.25" x14ac:dyDescent="0.15">
      <c r="A30395" t="s">
        <v>4</v>
      </c>
      <c r="B30395" t="s">
        <v>5</v>
      </c>
      <c r="C30395" t="s">
        <v>26</v>
      </c>
      <c r="D30395" t="s">
        <v>30791</v>
      </c>
      <c r="E30395" s="1">
        <f t="shared" si="474"/>
        <v>1693614575000.0002</v>
      </c>
    </row>
    <row r="30396" spans="1:5" ht="14.25" x14ac:dyDescent="0.15">
      <c r="A30396" t="s">
        <v>4</v>
      </c>
      <c r="B30396" t="s">
        <v>5</v>
      </c>
      <c r="C30396" t="s">
        <v>26</v>
      </c>
      <c r="D30396" t="s">
        <v>30792</v>
      </c>
      <c r="E30396" s="1">
        <f t="shared" si="474"/>
        <v>1693614574000</v>
      </c>
    </row>
    <row r="30397" spans="1:5" ht="14.25" x14ac:dyDescent="0.15">
      <c r="A30397" t="s">
        <v>4</v>
      </c>
      <c r="B30397" t="s">
        <v>5</v>
      </c>
      <c r="C30397" t="s">
        <v>26</v>
      </c>
      <c r="D30397" t="s">
        <v>30793</v>
      </c>
      <c r="E30397" s="1">
        <f t="shared" si="474"/>
        <v>1693614572999.9998</v>
      </c>
    </row>
    <row r="30398" spans="1:5" ht="14.25" x14ac:dyDescent="0.15">
      <c r="A30398" t="s">
        <v>4</v>
      </c>
      <c r="B30398" t="s">
        <v>5</v>
      </c>
      <c r="C30398" t="s">
        <v>26</v>
      </c>
      <c r="D30398" t="s">
        <v>30794</v>
      </c>
      <c r="E30398" s="1">
        <f t="shared" si="474"/>
        <v>1693614572000.0002</v>
      </c>
    </row>
    <row r="30399" spans="1:5" ht="14.25" x14ac:dyDescent="0.15">
      <c r="A30399" t="s">
        <v>4</v>
      </c>
      <c r="B30399" t="s">
        <v>5</v>
      </c>
      <c r="C30399" t="s">
        <v>26</v>
      </c>
      <c r="D30399" t="s">
        <v>30795</v>
      </c>
      <c r="E30399" s="1">
        <f t="shared" si="474"/>
        <v>1693614571000</v>
      </c>
    </row>
    <row r="30400" spans="1:5" ht="14.25" x14ac:dyDescent="0.15">
      <c r="A30400" t="s">
        <v>4</v>
      </c>
      <c r="B30400" t="s">
        <v>5</v>
      </c>
      <c r="C30400" t="s">
        <v>26</v>
      </c>
      <c r="D30400" t="s">
        <v>30796</v>
      </c>
      <c r="E30400" s="1">
        <f t="shared" si="474"/>
        <v>1693614569999.9998</v>
      </c>
    </row>
    <row r="30401" spans="1:5" ht="14.25" x14ac:dyDescent="0.15">
      <c r="A30401" t="s">
        <v>4</v>
      </c>
      <c r="B30401" t="s">
        <v>5</v>
      </c>
      <c r="C30401" t="s">
        <v>26</v>
      </c>
      <c r="D30401" t="s">
        <v>30797</v>
      </c>
      <c r="E30401" s="1">
        <f t="shared" si="474"/>
        <v>1693614569000</v>
      </c>
    </row>
    <row r="30402" spans="1:5" ht="14.25" x14ac:dyDescent="0.15">
      <c r="A30402" t="s">
        <v>4</v>
      </c>
      <c r="B30402" t="s">
        <v>5</v>
      </c>
      <c r="C30402" t="s">
        <v>26</v>
      </c>
      <c r="D30402" t="s">
        <v>30798</v>
      </c>
      <c r="E30402" s="1">
        <f t="shared" si="474"/>
        <v>1693614567999.9998</v>
      </c>
    </row>
    <row r="30403" spans="1:5" ht="14.25" x14ac:dyDescent="0.15">
      <c r="A30403" t="s">
        <v>4</v>
      </c>
      <c r="B30403" t="s">
        <v>5</v>
      </c>
      <c r="C30403" t="s">
        <v>26</v>
      </c>
      <c r="D30403" t="s">
        <v>30799</v>
      </c>
      <c r="E30403" s="1">
        <f t="shared" ref="E30403:E30466" si="475">((D30403-70*365-19)*86400-8*3600)*1000</f>
        <v>1693614567000.0002</v>
      </c>
    </row>
    <row r="30404" spans="1:5" ht="14.25" x14ac:dyDescent="0.15">
      <c r="A30404" t="s">
        <v>4</v>
      </c>
      <c r="B30404" t="s">
        <v>5</v>
      </c>
      <c r="C30404" t="s">
        <v>26</v>
      </c>
      <c r="D30404" t="s">
        <v>30800</v>
      </c>
      <c r="E30404" s="1">
        <f t="shared" si="475"/>
        <v>1693614566000</v>
      </c>
    </row>
    <row r="30405" spans="1:5" ht="14.25" x14ac:dyDescent="0.15">
      <c r="A30405" t="s">
        <v>4</v>
      </c>
      <c r="B30405" t="s">
        <v>5</v>
      </c>
      <c r="C30405" t="s">
        <v>26</v>
      </c>
      <c r="D30405" t="s">
        <v>30801</v>
      </c>
      <c r="E30405" s="1">
        <f t="shared" si="475"/>
        <v>1693614564999.9998</v>
      </c>
    </row>
    <row r="30406" spans="1:5" ht="14.25" x14ac:dyDescent="0.15">
      <c r="A30406" t="s">
        <v>4</v>
      </c>
      <c r="B30406" t="s">
        <v>5</v>
      </c>
      <c r="C30406" t="s">
        <v>168</v>
      </c>
      <c r="D30406" t="s">
        <v>30802</v>
      </c>
      <c r="E30406" s="1">
        <f t="shared" si="475"/>
        <v>1693614564000.0002</v>
      </c>
    </row>
    <row r="30407" spans="1:5" ht="14.25" x14ac:dyDescent="0.15">
      <c r="A30407" t="s">
        <v>4</v>
      </c>
      <c r="B30407" t="s">
        <v>5</v>
      </c>
      <c r="C30407" t="s">
        <v>168</v>
      </c>
      <c r="D30407" t="s">
        <v>30803</v>
      </c>
      <c r="E30407" s="1">
        <f t="shared" si="475"/>
        <v>1693614563000</v>
      </c>
    </row>
    <row r="30408" spans="1:5" ht="14.25" x14ac:dyDescent="0.15">
      <c r="A30408" t="s">
        <v>4</v>
      </c>
      <c r="B30408" t="s">
        <v>5</v>
      </c>
      <c r="C30408" t="s">
        <v>168</v>
      </c>
      <c r="D30408" t="s">
        <v>30804</v>
      </c>
      <c r="E30408" s="1">
        <f t="shared" si="475"/>
        <v>1693614561999.9998</v>
      </c>
    </row>
    <row r="30409" spans="1:5" ht="14.25" x14ac:dyDescent="0.15">
      <c r="A30409" t="s">
        <v>4</v>
      </c>
      <c r="B30409" t="s">
        <v>5</v>
      </c>
      <c r="C30409" t="s">
        <v>168</v>
      </c>
      <c r="D30409" t="s">
        <v>30805</v>
      </c>
      <c r="E30409" s="1">
        <f t="shared" si="475"/>
        <v>1693614561000</v>
      </c>
    </row>
    <row r="30410" spans="1:5" ht="14.25" x14ac:dyDescent="0.15">
      <c r="A30410" t="s">
        <v>4</v>
      </c>
      <c r="B30410" t="s">
        <v>5</v>
      </c>
      <c r="C30410" t="s">
        <v>168</v>
      </c>
      <c r="D30410" t="s">
        <v>30806</v>
      </c>
      <c r="E30410" s="1">
        <f t="shared" si="475"/>
        <v>1693614559999.9998</v>
      </c>
    </row>
    <row r="30411" spans="1:5" ht="14.25" x14ac:dyDescent="0.15">
      <c r="A30411" t="s">
        <v>4</v>
      </c>
      <c r="B30411" t="s">
        <v>5</v>
      </c>
      <c r="C30411" t="s">
        <v>26</v>
      </c>
      <c r="D30411" t="s">
        <v>30807</v>
      </c>
      <c r="E30411" s="1">
        <f t="shared" si="475"/>
        <v>1693614559000.0002</v>
      </c>
    </row>
    <row r="30412" spans="1:5" ht="14.25" x14ac:dyDescent="0.15">
      <c r="A30412" t="s">
        <v>4</v>
      </c>
      <c r="B30412" t="s">
        <v>5</v>
      </c>
      <c r="C30412" t="s">
        <v>26</v>
      </c>
      <c r="D30412" t="s">
        <v>30808</v>
      </c>
      <c r="E30412" s="1">
        <f t="shared" si="475"/>
        <v>1693614558000</v>
      </c>
    </row>
    <row r="30413" spans="1:5" ht="14.25" x14ac:dyDescent="0.15">
      <c r="A30413" t="s">
        <v>4</v>
      </c>
      <c r="B30413" t="s">
        <v>5</v>
      </c>
      <c r="C30413" t="s">
        <v>26</v>
      </c>
      <c r="D30413" t="s">
        <v>30809</v>
      </c>
      <c r="E30413" s="1">
        <f t="shared" si="475"/>
        <v>1693614556999.9998</v>
      </c>
    </row>
    <row r="30414" spans="1:5" ht="14.25" x14ac:dyDescent="0.15">
      <c r="A30414" t="s">
        <v>4</v>
      </c>
      <c r="B30414" t="s">
        <v>5</v>
      </c>
      <c r="C30414" t="s">
        <v>26</v>
      </c>
      <c r="D30414" t="s">
        <v>30810</v>
      </c>
      <c r="E30414" s="1">
        <f t="shared" si="475"/>
        <v>1693614556000.0002</v>
      </c>
    </row>
    <row r="30415" spans="1:5" ht="14.25" x14ac:dyDescent="0.15">
      <c r="A30415" t="s">
        <v>4</v>
      </c>
      <c r="B30415" t="s">
        <v>5</v>
      </c>
      <c r="C30415" t="s">
        <v>26</v>
      </c>
      <c r="D30415" t="s">
        <v>30811</v>
      </c>
      <c r="E30415" s="1">
        <f t="shared" si="475"/>
        <v>1693614555000</v>
      </c>
    </row>
    <row r="30416" spans="1:5" ht="14.25" x14ac:dyDescent="0.15">
      <c r="A30416" t="s">
        <v>4</v>
      </c>
      <c r="B30416" t="s">
        <v>5</v>
      </c>
      <c r="C30416" t="s">
        <v>26</v>
      </c>
      <c r="D30416" t="s">
        <v>30812</v>
      </c>
      <c r="E30416" s="1">
        <f t="shared" si="475"/>
        <v>1693614553999.9998</v>
      </c>
    </row>
    <row r="30417" spans="1:5" ht="14.25" x14ac:dyDescent="0.15">
      <c r="A30417" t="s">
        <v>4</v>
      </c>
      <c r="B30417" t="s">
        <v>5</v>
      </c>
      <c r="C30417" t="s">
        <v>26</v>
      </c>
      <c r="D30417" t="s">
        <v>30813</v>
      </c>
      <c r="E30417" s="1">
        <f t="shared" si="475"/>
        <v>1693614553000</v>
      </c>
    </row>
    <row r="30418" spans="1:5" ht="14.25" x14ac:dyDescent="0.15">
      <c r="A30418" t="s">
        <v>4</v>
      </c>
      <c r="B30418" t="s">
        <v>5</v>
      </c>
      <c r="C30418" t="s">
        <v>26</v>
      </c>
      <c r="D30418" t="s">
        <v>30814</v>
      </c>
      <c r="E30418" s="1">
        <f t="shared" si="475"/>
        <v>1693614552000</v>
      </c>
    </row>
    <row r="30419" spans="1:5" ht="14.25" x14ac:dyDescent="0.15">
      <c r="A30419" t="s">
        <v>4</v>
      </c>
      <c r="B30419" t="s">
        <v>5</v>
      </c>
      <c r="C30419" t="s">
        <v>26</v>
      </c>
      <c r="D30419" t="s">
        <v>30815</v>
      </c>
      <c r="E30419" s="1">
        <f t="shared" si="475"/>
        <v>1693614551000.0002</v>
      </c>
    </row>
    <row r="30420" spans="1:5" ht="14.25" x14ac:dyDescent="0.15">
      <c r="A30420" t="s">
        <v>4</v>
      </c>
      <c r="B30420" t="s">
        <v>5</v>
      </c>
      <c r="C30420" t="s">
        <v>26</v>
      </c>
      <c r="D30420" t="s">
        <v>30816</v>
      </c>
      <c r="E30420" s="1">
        <f t="shared" si="475"/>
        <v>1693614550000</v>
      </c>
    </row>
    <row r="30421" spans="1:5" ht="14.25" x14ac:dyDescent="0.15">
      <c r="A30421" t="s">
        <v>4</v>
      </c>
      <c r="B30421" t="s">
        <v>5</v>
      </c>
      <c r="C30421" t="s">
        <v>26</v>
      </c>
      <c r="D30421" t="s">
        <v>30817</v>
      </c>
      <c r="E30421" s="1">
        <f t="shared" si="475"/>
        <v>1693614548999.9998</v>
      </c>
    </row>
    <row r="30422" spans="1:5" ht="14.25" x14ac:dyDescent="0.15">
      <c r="A30422" t="s">
        <v>4</v>
      </c>
      <c r="B30422" t="s">
        <v>5</v>
      </c>
      <c r="C30422" t="s">
        <v>26</v>
      </c>
      <c r="D30422" t="s">
        <v>30818</v>
      </c>
      <c r="E30422" s="1">
        <f t="shared" si="475"/>
        <v>1693614548000.0002</v>
      </c>
    </row>
    <row r="30423" spans="1:5" ht="14.25" x14ac:dyDescent="0.15">
      <c r="A30423" t="s">
        <v>4</v>
      </c>
      <c r="B30423" t="s">
        <v>5</v>
      </c>
      <c r="C30423" t="s">
        <v>26</v>
      </c>
      <c r="D30423" t="s">
        <v>30819</v>
      </c>
      <c r="E30423" s="1">
        <f t="shared" si="475"/>
        <v>1693614547000</v>
      </c>
    </row>
    <row r="30424" spans="1:5" ht="14.25" x14ac:dyDescent="0.15">
      <c r="A30424" t="s">
        <v>4</v>
      </c>
      <c r="B30424" t="s">
        <v>5</v>
      </c>
      <c r="C30424" t="s">
        <v>26</v>
      </c>
      <c r="D30424" t="s">
        <v>30820</v>
      </c>
      <c r="E30424" s="1">
        <f t="shared" si="475"/>
        <v>1693614545999.9998</v>
      </c>
    </row>
    <row r="30425" spans="1:5" ht="14.25" x14ac:dyDescent="0.15">
      <c r="A30425" t="s">
        <v>4</v>
      </c>
      <c r="B30425" t="s">
        <v>5</v>
      </c>
      <c r="C30425" t="s">
        <v>26</v>
      </c>
      <c r="D30425" t="s">
        <v>30821</v>
      </c>
      <c r="E30425" s="1">
        <f t="shared" si="475"/>
        <v>1693614545000.0002</v>
      </c>
    </row>
    <row r="30426" spans="1:5" ht="14.25" x14ac:dyDescent="0.15">
      <c r="A30426" t="s">
        <v>4</v>
      </c>
      <c r="B30426" t="s">
        <v>5</v>
      </c>
      <c r="C30426" t="s">
        <v>26</v>
      </c>
      <c r="D30426" t="s">
        <v>30822</v>
      </c>
      <c r="E30426" s="1">
        <f t="shared" si="475"/>
        <v>1693614544000</v>
      </c>
    </row>
    <row r="30427" spans="1:5" ht="14.25" x14ac:dyDescent="0.15">
      <c r="A30427" t="s">
        <v>4</v>
      </c>
      <c r="B30427" t="s">
        <v>5</v>
      </c>
      <c r="C30427" t="s">
        <v>26</v>
      </c>
      <c r="D30427" t="s">
        <v>30823</v>
      </c>
      <c r="E30427" s="1">
        <f t="shared" si="475"/>
        <v>1693614543000.0002</v>
      </c>
    </row>
    <row r="30428" spans="1:5" ht="14.25" x14ac:dyDescent="0.15">
      <c r="A30428" t="s">
        <v>4</v>
      </c>
      <c r="B30428" t="s">
        <v>5</v>
      </c>
      <c r="C30428" t="s">
        <v>26</v>
      </c>
      <c r="D30428" t="s">
        <v>30824</v>
      </c>
      <c r="E30428" s="1">
        <f t="shared" si="475"/>
        <v>1693614542000</v>
      </c>
    </row>
    <row r="30429" spans="1:5" ht="14.25" x14ac:dyDescent="0.15">
      <c r="A30429" t="s">
        <v>4</v>
      </c>
      <c r="B30429" t="s">
        <v>5</v>
      </c>
      <c r="C30429" t="s">
        <v>26</v>
      </c>
      <c r="D30429" t="s">
        <v>30825</v>
      </c>
      <c r="E30429" s="1">
        <f t="shared" si="475"/>
        <v>1693614540999.9998</v>
      </c>
    </row>
    <row r="30430" spans="1:5" ht="14.25" x14ac:dyDescent="0.15">
      <c r="A30430" t="s">
        <v>4</v>
      </c>
      <c r="B30430" t="s">
        <v>5</v>
      </c>
      <c r="C30430" t="s">
        <v>26</v>
      </c>
      <c r="D30430" t="s">
        <v>30826</v>
      </c>
      <c r="E30430" s="1">
        <f t="shared" si="475"/>
        <v>1693614540000.0002</v>
      </c>
    </row>
    <row r="30431" spans="1:5" ht="14.25" x14ac:dyDescent="0.15">
      <c r="A30431" t="s">
        <v>4</v>
      </c>
      <c r="B30431" t="s">
        <v>5</v>
      </c>
      <c r="C30431" t="s">
        <v>26</v>
      </c>
      <c r="D30431" t="s">
        <v>30827</v>
      </c>
      <c r="E30431" s="1">
        <f t="shared" si="475"/>
        <v>1693614539000</v>
      </c>
    </row>
    <row r="30432" spans="1:5" ht="14.25" x14ac:dyDescent="0.15">
      <c r="A30432" t="s">
        <v>4</v>
      </c>
      <c r="B30432" t="s">
        <v>5</v>
      </c>
      <c r="C30432" t="s">
        <v>26</v>
      </c>
      <c r="D30432" t="s">
        <v>30828</v>
      </c>
      <c r="E30432" s="1">
        <f t="shared" si="475"/>
        <v>1693614537999.9998</v>
      </c>
    </row>
    <row r="30433" spans="1:5" ht="14.25" x14ac:dyDescent="0.15">
      <c r="A30433" t="s">
        <v>4</v>
      </c>
      <c r="B30433" t="s">
        <v>5</v>
      </c>
      <c r="C30433" t="s">
        <v>26</v>
      </c>
      <c r="D30433" t="s">
        <v>30829</v>
      </c>
      <c r="E30433" s="1">
        <f t="shared" si="475"/>
        <v>1693614537000.0002</v>
      </c>
    </row>
    <row r="30434" spans="1:5" ht="14.25" x14ac:dyDescent="0.15">
      <c r="A30434" t="s">
        <v>4</v>
      </c>
      <c r="B30434" t="s">
        <v>5</v>
      </c>
      <c r="C30434" t="s">
        <v>26</v>
      </c>
      <c r="D30434" t="s">
        <v>30830</v>
      </c>
      <c r="E30434" s="1">
        <f t="shared" si="475"/>
        <v>1693614536000</v>
      </c>
    </row>
    <row r="30435" spans="1:5" ht="14.25" x14ac:dyDescent="0.15">
      <c r="A30435" t="s">
        <v>4</v>
      </c>
      <c r="B30435" t="s">
        <v>5</v>
      </c>
      <c r="C30435" t="s">
        <v>26</v>
      </c>
      <c r="D30435" t="s">
        <v>30831</v>
      </c>
      <c r="E30435" s="1">
        <f t="shared" si="475"/>
        <v>1693614535000.0002</v>
      </c>
    </row>
    <row r="30436" spans="1:5" ht="14.25" x14ac:dyDescent="0.15">
      <c r="A30436" t="s">
        <v>4</v>
      </c>
      <c r="B30436" t="s">
        <v>5</v>
      </c>
      <c r="C30436" t="s">
        <v>26</v>
      </c>
      <c r="D30436" t="s">
        <v>30832</v>
      </c>
      <c r="E30436" s="1">
        <f t="shared" si="475"/>
        <v>1693614534000</v>
      </c>
    </row>
    <row r="30437" spans="1:5" ht="14.25" x14ac:dyDescent="0.15">
      <c r="A30437" t="s">
        <v>4</v>
      </c>
      <c r="B30437" t="s">
        <v>5</v>
      </c>
      <c r="C30437" t="s">
        <v>26</v>
      </c>
      <c r="D30437" t="s">
        <v>30833</v>
      </c>
      <c r="E30437" s="1">
        <f t="shared" si="475"/>
        <v>1693614532999.9998</v>
      </c>
    </row>
    <row r="30438" spans="1:5" ht="14.25" x14ac:dyDescent="0.15">
      <c r="A30438" t="s">
        <v>4</v>
      </c>
      <c r="B30438" t="s">
        <v>5</v>
      </c>
      <c r="C30438" t="s">
        <v>26</v>
      </c>
      <c r="D30438" t="s">
        <v>30834</v>
      </c>
      <c r="E30438" s="1">
        <f t="shared" si="475"/>
        <v>1693614532000.0002</v>
      </c>
    </row>
    <row r="30439" spans="1:5" ht="14.25" x14ac:dyDescent="0.15">
      <c r="A30439" t="s">
        <v>4</v>
      </c>
      <c r="B30439" t="s">
        <v>5</v>
      </c>
      <c r="C30439" t="s">
        <v>26</v>
      </c>
      <c r="D30439" t="s">
        <v>30835</v>
      </c>
      <c r="E30439" s="1">
        <f t="shared" si="475"/>
        <v>1693614531000</v>
      </c>
    </row>
    <row r="30440" spans="1:5" ht="14.25" x14ac:dyDescent="0.15">
      <c r="A30440" t="s">
        <v>4</v>
      </c>
      <c r="B30440" t="s">
        <v>5</v>
      </c>
      <c r="C30440" t="s">
        <v>26</v>
      </c>
      <c r="D30440" t="s">
        <v>30836</v>
      </c>
      <c r="E30440" s="1">
        <f t="shared" si="475"/>
        <v>1693614529999.9998</v>
      </c>
    </row>
    <row r="30441" spans="1:5" ht="14.25" x14ac:dyDescent="0.15">
      <c r="A30441" t="s">
        <v>4</v>
      </c>
      <c r="B30441" t="s">
        <v>5</v>
      </c>
      <c r="C30441" t="s">
        <v>26</v>
      </c>
      <c r="D30441" t="s">
        <v>30837</v>
      </c>
      <c r="E30441" s="1">
        <f t="shared" si="475"/>
        <v>1693614529000.0002</v>
      </c>
    </row>
    <row r="30442" spans="1:5" ht="14.25" x14ac:dyDescent="0.15">
      <c r="A30442" t="s">
        <v>4</v>
      </c>
      <c r="B30442" t="s">
        <v>5</v>
      </c>
      <c r="C30442" t="s">
        <v>26</v>
      </c>
      <c r="D30442" t="s">
        <v>30838</v>
      </c>
      <c r="E30442" s="1">
        <f t="shared" si="475"/>
        <v>1693614528000</v>
      </c>
    </row>
    <row r="30443" spans="1:5" ht="14.25" x14ac:dyDescent="0.15">
      <c r="A30443" t="s">
        <v>4</v>
      </c>
      <c r="B30443" t="s">
        <v>5</v>
      </c>
      <c r="C30443" t="s">
        <v>26</v>
      </c>
      <c r="D30443" t="s">
        <v>30839</v>
      </c>
      <c r="E30443" s="1">
        <f t="shared" si="475"/>
        <v>1693614526999.9998</v>
      </c>
    </row>
    <row r="30444" spans="1:5" ht="14.25" x14ac:dyDescent="0.15">
      <c r="A30444" t="s">
        <v>4</v>
      </c>
      <c r="B30444" t="s">
        <v>5</v>
      </c>
      <c r="C30444" t="s">
        <v>26</v>
      </c>
      <c r="D30444" t="s">
        <v>30840</v>
      </c>
      <c r="E30444" s="1">
        <f t="shared" si="475"/>
        <v>1693614526000</v>
      </c>
    </row>
    <row r="30445" spans="1:5" ht="14.25" x14ac:dyDescent="0.15">
      <c r="A30445" t="s">
        <v>4</v>
      </c>
      <c r="B30445" t="s">
        <v>5</v>
      </c>
      <c r="C30445" t="s">
        <v>26</v>
      </c>
      <c r="D30445" t="s">
        <v>30841</v>
      </c>
      <c r="E30445" s="1">
        <f t="shared" si="475"/>
        <v>1693614524999.9998</v>
      </c>
    </row>
    <row r="30446" spans="1:5" ht="14.25" x14ac:dyDescent="0.15">
      <c r="A30446" t="s">
        <v>4</v>
      </c>
      <c r="B30446" t="s">
        <v>5</v>
      </c>
      <c r="C30446" t="s">
        <v>26</v>
      </c>
      <c r="D30446" t="s">
        <v>30842</v>
      </c>
      <c r="E30446" s="1">
        <f t="shared" si="475"/>
        <v>1693614524000.0002</v>
      </c>
    </row>
    <row r="30447" spans="1:5" ht="14.25" x14ac:dyDescent="0.15">
      <c r="A30447" t="s">
        <v>4</v>
      </c>
      <c r="B30447" t="s">
        <v>5</v>
      </c>
      <c r="C30447" t="s">
        <v>26</v>
      </c>
      <c r="D30447" t="s">
        <v>30843</v>
      </c>
      <c r="E30447" s="1">
        <f t="shared" si="475"/>
        <v>1693614523000</v>
      </c>
    </row>
    <row r="30448" spans="1:5" ht="14.25" x14ac:dyDescent="0.15">
      <c r="A30448" t="s">
        <v>4</v>
      </c>
      <c r="B30448" t="s">
        <v>5</v>
      </c>
      <c r="C30448" t="s">
        <v>26</v>
      </c>
      <c r="D30448" t="s">
        <v>30844</v>
      </c>
      <c r="E30448" s="1">
        <f t="shared" si="475"/>
        <v>1693614521999.9998</v>
      </c>
    </row>
    <row r="30449" spans="1:5" ht="14.25" x14ac:dyDescent="0.15">
      <c r="A30449" t="s">
        <v>4</v>
      </c>
      <c r="B30449" t="s">
        <v>5</v>
      </c>
      <c r="C30449" t="s">
        <v>26</v>
      </c>
      <c r="D30449" t="s">
        <v>30845</v>
      </c>
      <c r="E30449" s="1">
        <f t="shared" si="475"/>
        <v>1693614520000</v>
      </c>
    </row>
    <row r="30450" spans="1:5" ht="14.25" x14ac:dyDescent="0.15">
      <c r="A30450" t="s">
        <v>4</v>
      </c>
      <c r="B30450" t="s">
        <v>5</v>
      </c>
      <c r="C30450" t="s">
        <v>26</v>
      </c>
      <c r="D30450" t="s">
        <v>30846</v>
      </c>
      <c r="E30450" s="1">
        <f t="shared" si="475"/>
        <v>1693614518999.9998</v>
      </c>
    </row>
    <row r="30451" spans="1:5" ht="14.25" x14ac:dyDescent="0.15">
      <c r="A30451" t="s">
        <v>4</v>
      </c>
      <c r="B30451" t="s">
        <v>5</v>
      </c>
      <c r="C30451" t="s">
        <v>26</v>
      </c>
      <c r="D30451" t="s">
        <v>30846</v>
      </c>
      <c r="E30451" s="1">
        <f t="shared" si="475"/>
        <v>1693614518999.9998</v>
      </c>
    </row>
    <row r="30452" spans="1:5" ht="14.25" x14ac:dyDescent="0.15">
      <c r="A30452" t="s">
        <v>4</v>
      </c>
      <c r="B30452" t="s">
        <v>5</v>
      </c>
      <c r="C30452" t="s">
        <v>26</v>
      </c>
      <c r="D30452" t="s">
        <v>30847</v>
      </c>
      <c r="E30452" s="1">
        <f t="shared" si="475"/>
        <v>1693614516999.9998</v>
      </c>
    </row>
    <row r="30453" spans="1:5" ht="14.25" x14ac:dyDescent="0.15">
      <c r="A30453" t="s">
        <v>4</v>
      </c>
      <c r="B30453" t="s">
        <v>5</v>
      </c>
      <c r="C30453" t="s">
        <v>26</v>
      </c>
      <c r="D30453" t="s">
        <v>30847</v>
      </c>
      <c r="E30453" s="1">
        <f t="shared" si="475"/>
        <v>1693614516999.9998</v>
      </c>
    </row>
    <row r="30454" spans="1:5" ht="14.25" x14ac:dyDescent="0.15">
      <c r="A30454" t="s">
        <v>4</v>
      </c>
      <c r="B30454" t="s">
        <v>5</v>
      </c>
      <c r="C30454" t="s">
        <v>26</v>
      </c>
      <c r="D30454" t="s">
        <v>30848</v>
      </c>
      <c r="E30454" s="1">
        <f t="shared" si="475"/>
        <v>1693614516000.0002</v>
      </c>
    </row>
    <row r="30455" spans="1:5" ht="14.25" x14ac:dyDescent="0.15">
      <c r="A30455" t="s">
        <v>4</v>
      </c>
      <c r="B30455" t="s">
        <v>5</v>
      </c>
      <c r="C30455" t="s">
        <v>26</v>
      </c>
      <c r="D30455" t="s">
        <v>30849</v>
      </c>
      <c r="E30455" s="1">
        <f t="shared" si="475"/>
        <v>1693614515000</v>
      </c>
    </row>
    <row r="30456" spans="1:5" ht="14.25" x14ac:dyDescent="0.15">
      <c r="A30456" t="s">
        <v>4</v>
      </c>
      <c r="B30456" t="s">
        <v>5</v>
      </c>
      <c r="C30456" t="s">
        <v>26</v>
      </c>
      <c r="D30456" t="s">
        <v>30850</v>
      </c>
      <c r="E30456" s="1">
        <f t="shared" si="475"/>
        <v>1693614513999.9998</v>
      </c>
    </row>
    <row r="30457" spans="1:5" ht="14.25" x14ac:dyDescent="0.15">
      <c r="A30457" t="s">
        <v>4</v>
      </c>
      <c r="B30457" t="s">
        <v>5</v>
      </c>
      <c r="C30457" t="s">
        <v>26</v>
      </c>
      <c r="D30457" t="s">
        <v>30851</v>
      </c>
      <c r="E30457" s="1">
        <f t="shared" si="475"/>
        <v>1693614512000</v>
      </c>
    </row>
    <row r="30458" spans="1:5" ht="14.25" x14ac:dyDescent="0.15">
      <c r="A30458" t="s">
        <v>4</v>
      </c>
      <c r="B30458" t="s">
        <v>5</v>
      </c>
      <c r="C30458" t="s">
        <v>26</v>
      </c>
      <c r="D30458" t="s">
        <v>30852</v>
      </c>
      <c r="E30458" s="1">
        <f t="shared" si="475"/>
        <v>1693614510000.0002</v>
      </c>
    </row>
    <row r="30459" spans="1:5" ht="14.25" x14ac:dyDescent="0.15">
      <c r="A30459" t="s">
        <v>4</v>
      </c>
      <c r="B30459" t="s">
        <v>5</v>
      </c>
      <c r="C30459" t="s">
        <v>26</v>
      </c>
      <c r="D30459" t="s">
        <v>30853</v>
      </c>
      <c r="E30459" s="1">
        <f t="shared" si="475"/>
        <v>1693614509000</v>
      </c>
    </row>
    <row r="30460" spans="1:5" ht="14.25" x14ac:dyDescent="0.15">
      <c r="A30460" t="s">
        <v>4</v>
      </c>
      <c r="B30460" t="s">
        <v>5</v>
      </c>
      <c r="C30460" t="s">
        <v>26</v>
      </c>
      <c r="D30460" t="s">
        <v>30854</v>
      </c>
      <c r="E30460" s="1">
        <f t="shared" si="475"/>
        <v>1693614508000.0002</v>
      </c>
    </row>
    <row r="30461" spans="1:5" ht="14.25" x14ac:dyDescent="0.15">
      <c r="A30461" t="s">
        <v>4</v>
      </c>
      <c r="B30461" t="s">
        <v>5</v>
      </c>
      <c r="C30461" t="s">
        <v>26</v>
      </c>
      <c r="D30461" t="s">
        <v>30855</v>
      </c>
      <c r="E30461" s="1">
        <f t="shared" si="475"/>
        <v>1693614507000</v>
      </c>
    </row>
    <row r="30462" spans="1:5" ht="14.25" x14ac:dyDescent="0.15">
      <c r="A30462" t="s">
        <v>4</v>
      </c>
      <c r="B30462" t="s">
        <v>5</v>
      </c>
      <c r="C30462" t="s">
        <v>26</v>
      </c>
      <c r="D30462" t="s">
        <v>30856</v>
      </c>
      <c r="E30462" s="1">
        <f t="shared" si="475"/>
        <v>1693614505999.9998</v>
      </c>
    </row>
    <row r="30463" spans="1:5" ht="14.25" x14ac:dyDescent="0.15">
      <c r="A30463" t="s">
        <v>4</v>
      </c>
      <c r="B30463" t="s">
        <v>5</v>
      </c>
      <c r="C30463" t="s">
        <v>26</v>
      </c>
      <c r="D30463" t="s">
        <v>30857</v>
      </c>
      <c r="E30463" s="1">
        <f t="shared" si="475"/>
        <v>1693614505000.0002</v>
      </c>
    </row>
    <row r="30464" spans="1:5" ht="14.25" x14ac:dyDescent="0.15">
      <c r="A30464" t="s">
        <v>4</v>
      </c>
      <c r="B30464" t="s">
        <v>5</v>
      </c>
      <c r="C30464" t="s">
        <v>26</v>
      </c>
      <c r="D30464" t="s">
        <v>30858</v>
      </c>
      <c r="E30464" s="1">
        <f t="shared" si="475"/>
        <v>1693614504000</v>
      </c>
    </row>
    <row r="30465" spans="1:5" ht="14.25" x14ac:dyDescent="0.15">
      <c r="A30465" t="s">
        <v>4</v>
      </c>
      <c r="B30465" t="s">
        <v>5</v>
      </c>
      <c r="C30465" t="s">
        <v>26</v>
      </c>
      <c r="D30465" t="s">
        <v>30859</v>
      </c>
      <c r="E30465" s="1">
        <f t="shared" si="475"/>
        <v>1693614502000.0002</v>
      </c>
    </row>
    <row r="30466" spans="1:5" ht="14.25" x14ac:dyDescent="0.15">
      <c r="A30466" t="s">
        <v>4</v>
      </c>
      <c r="B30466" t="s">
        <v>5</v>
      </c>
      <c r="C30466" t="s">
        <v>26</v>
      </c>
      <c r="D30466" t="s">
        <v>30860</v>
      </c>
      <c r="E30466" s="1">
        <f t="shared" si="475"/>
        <v>1693614501000</v>
      </c>
    </row>
    <row r="30467" spans="1:5" ht="14.25" x14ac:dyDescent="0.15">
      <c r="A30467" t="s">
        <v>4</v>
      </c>
      <c r="B30467" t="s">
        <v>5</v>
      </c>
      <c r="C30467" t="s">
        <v>26</v>
      </c>
      <c r="D30467" t="s">
        <v>30861</v>
      </c>
      <c r="E30467" s="1">
        <f t="shared" ref="E30467:E30530" si="476">((D30467-70*365-19)*86400-8*3600)*1000</f>
        <v>1693614500000.0002</v>
      </c>
    </row>
    <row r="30468" spans="1:5" ht="14.25" x14ac:dyDescent="0.15">
      <c r="A30468" t="s">
        <v>4</v>
      </c>
      <c r="B30468" t="s">
        <v>5</v>
      </c>
      <c r="C30468" t="s">
        <v>26</v>
      </c>
      <c r="D30468" t="s">
        <v>30862</v>
      </c>
      <c r="E30468" s="1">
        <f t="shared" si="476"/>
        <v>1693614499000</v>
      </c>
    </row>
    <row r="30469" spans="1:5" ht="14.25" x14ac:dyDescent="0.15">
      <c r="A30469" t="s">
        <v>4</v>
      </c>
      <c r="B30469" t="s">
        <v>5</v>
      </c>
      <c r="C30469" t="s">
        <v>26</v>
      </c>
      <c r="D30469" t="s">
        <v>30863</v>
      </c>
      <c r="E30469" s="1">
        <f t="shared" si="476"/>
        <v>1693614497999.9998</v>
      </c>
    </row>
    <row r="30470" spans="1:5" ht="14.25" x14ac:dyDescent="0.15">
      <c r="A30470" t="s">
        <v>4</v>
      </c>
      <c r="B30470" t="s">
        <v>5</v>
      </c>
      <c r="C30470" t="s">
        <v>26</v>
      </c>
      <c r="D30470" t="s">
        <v>30864</v>
      </c>
      <c r="E30470" s="1">
        <f t="shared" si="476"/>
        <v>1693614497000.0002</v>
      </c>
    </row>
    <row r="30471" spans="1:5" ht="14.25" x14ac:dyDescent="0.15">
      <c r="A30471" t="s">
        <v>4</v>
      </c>
      <c r="B30471" t="s">
        <v>5</v>
      </c>
      <c r="C30471" t="s">
        <v>26</v>
      </c>
      <c r="D30471" t="s">
        <v>30865</v>
      </c>
      <c r="E30471" s="1">
        <f t="shared" si="476"/>
        <v>1693614496000</v>
      </c>
    </row>
    <row r="30472" spans="1:5" ht="14.25" x14ac:dyDescent="0.15">
      <c r="A30472" t="s">
        <v>4</v>
      </c>
      <c r="B30472" t="s">
        <v>5</v>
      </c>
      <c r="C30472" t="s">
        <v>26</v>
      </c>
      <c r="D30472" t="s">
        <v>30866</v>
      </c>
      <c r="E30472" s="1">
        <f t="shared" si="476"/>
        <v>1693614494999.9998</v>
      </c>
    </row>
    <row r="30473" spans="1:5" ht="14.25" x14ac:dyDescent="0.15">
      <c r="A30473" t="s">
        <v>4</v>
      </c>
      <c r="B30473" t="s">
        <v>5</v>
      </c>
      <c r="C30473" t="s">
        <v>26</v>
      </c>
      <c r="D30473" t="s">
        <v>30867</v>
      </c>
      <c r="E30473" s="1">
        <f t="shared" si="476"/>
        <v>1693614494000.0002</v>
      </c>
    </row>
    <row r="30474" spans="1:5" ht="14.25" x14ac:dyDescent="0.15">
      <c r="A30474" t="s">
        <v>4</v>
      </c>
      <c r="B30474" t="s">
        <v>5</v>
      </c>
      <c r="C30474" t="s">
        <v>26</v>
      </c>
      <c r="D30474" t="s">
        <v>30868</v>
      </c>
      <c r="E30474" s="1">
        <f t="shared" si="476"/>
        <v>1693614491999.9998</v>
      </c>
    </row>
    <row r="30475" spans="1:5" ht="14.25" x14ac:dyDescent="0.15">
      <c r="A30475" t="s">
        <v>4</v>
      </c>
      <c r="B30475" t="s">
        <v>5</v>
      </c>
      <c r="C30475" t="s">
        <v>26</v>
      </c>
      <c r="D30475" t="s">
        <v>30869</v>
      </c>
      <c r="E30475" s="1">
        <f t="shared" si="476"/>
        <v>1693614489999.9998</v>
      </c>
    </row>
    <row r="30476" spans="1:5" ht="14.25" x14ac:dyDescent="0.15">
      <c r="A30476" t="s">
        <v>4</v>
      </c>
      <c r="B30476" t="s">
        <v>5</v>
      </c>
      <c r="C30476" t="s">
        <v>26</v>
      </c>
      <c r="D30476" t="s">
        <v>30870</v>
      </c>
      <c r="E30476" s="1">
        <f t="shared" si="476"/>
        <v>1693614488000</v>
      </c>
    </row>
    <row r="30477" spans="1:5" ht="14.25" x14ac:dyDescent="0.15">
      <c r="A30477" t="s">
        <v>4</v>
      </c>
      <c r="B30477" t="s">
        <v>5</v>
      </c>
      <c r="C30477" t="s">
        <v>26</v>
      </c>
      <c r="D30477" t="s">
        <v>30871</v>
      </c>
      <c r="E30477" s="1">
        <f t="shared" si="476"/>
        <v>1693614486000.0002</v>
      </c>
    </row>
    <row r="30478" spans="1:5" ht="14.25" x14ac:dyDescent="0.15">
      <c r="A30478" t="s">
        <v>4</v>
      </c>
      <c r="B30478" t="s">
        <v>5</v>
      </c>
      <c r="C30478" t="s">
        <v>168</v>
      </c>
      <c r="D30478" t="s">
        <v>30872</v>
      </c>
      <c r="E30478" s="1">
        <f t="shared" si="476"/>
        <v>1693614483999.9998</v>
      </c>
    </row>
    <row r="30479" spans="1:5" ht="14.25" x14ac:dyDescent="0.15">
      <c r="A30479" t="s">
        <v>4</v>
      </c>
      <c r="B30479" t="s">
        <v>5</v>
      </c>
      <c r="C30479" t="s">
        <v>26</v>
      </c>
      <c r="D30479" t="s">
        <v>30873</v>
      </c>
      <c r="E30479" s="1">
        <f t="shared" si="476"/>
        <v>1693614481999.9998</v>
      </c>
    </row>
    <row r="30480" spans="1:5" ht="14.25" x14ac:dyDescent="0.15">
      <c r="A30480" t="s">
        <v>4</v>
      </c>
      <c r="B30480" t="s">
        <v>5</v>
      </c>
      <c r="C30480" t="s">
        <v>26</v>
      </c>
      <c r="D30480" t="s">
        <v>30874</v>
      </c>
      <c r="E30480" s="1">
        <f t="shared" si="476"/>
        <v>1693614480000</v>
      </c>
    </row>
    <row r="30481" spans="1:5" ht="14.25" x14ac:dyDescent="0.15">
      <c r="A30481" t="s">
        <v>4</v>
      </c>
      <c r="B30481" t="s">
        <v>5</v>
      </c>
      <c r="C30481" t="s">
        <v>26</v>
      </c>
      <c r="D30481" t="s">
        <v>30875</v>
      </c>
      <c r="E30481" s="1">
        <f t="shared" si="476"/>
        <v>1693614478000.0002</v>
      </c>
    </row>
    <row r="30482" spans="1:5" ht="14.25" x14ac:dyDescent="0.15">
      <c r="A30482" t="s">
        <v>4</v>
      </c>
      <c r="B30482" t="s">
        <v>5</v>
      </c>
      <c r="C30482" t="s">
        <v>26</v>
      </c>
      <c r="D30482" t="s">
        <v>30876</v>
      </c>
      <c r="E30482" s="1">
        <f t="shared" si="476"/>
        <v>1693614475999.9998</v>
      </c>
    </row>
    <row r="30483" spans="1:5" ht="14.25" x14ac:dyDescent="0.15">
      <c r="A30483" t="s">
        <v>4</v>
      </c>
      <c r="B30483" t="s">
        <v>5</v>
      </c>
      <c r="C30483" t="s">
        <v>26</v>
      </c>
      <c r="D30483" t="s">
        <v>30877</v>
      </c>
      <c r="E30483" s="1">
        <f t="shared" si="476"/>
        <v>1693614474000</v>
      </c>
    </row>
    <row r="30484" spans="1:5" ht="14.25" x14ac:dyDescent="0.15">
      <c r="A30484" t="s">
        <v>4</v>
      </c>
      <c r="B30484" t="s">
        <v>5</v>
      </c>
      <c r="C30484" t="s">
        <v>26</v>
      </c>
      <c r="D30484" t="s">
        <v>30878</v>
      </c>
      <c r="E30484" s="1">
        <f t="shared" si="476"/>
        <v>1693614472000</v>
      </c>
    </row>
    <row r="30485" spans="1:5" ht="14.25" x14ac:dyDescent="0.15">
      <c r="A30485" t="s">
        <v>4</v>
      </c>
      <c r="B30485" t="s">
        <v>5</v>
      </c>
      <c r="C30485" t="s">
        <v>26</v>
      </c>
      <c r="D30485" t="s">
        <v>30879</v>
      </c>
      <c r="E30485" s="1">
        <f t="shared" si="476"/>
        <v>1693614470000.0002</v>
      </c>
    </row>
    <row r="30486" spans="1:5" ht="14.25" x14ac:dyDescent="0.15">
      <c r="A30486" t="s">
        <v>4</v>
      </c>
      <c r="B30486" t="s">
        <v>5</v>
      </c>
      <c r="C30486" t="s">
        <v>26</v>
      </c>
      <c r="D30486" t="s">
        <v>30880</v>
      </c>
      <c r="E30486" s="1">
        <f t="shared" si="476"/>
        <v>1693614467999.9998</v>
      </c>
    </row>
    <row r="30487" spans="1:5" ht="14.25" x14ac:dyDescent="0.15">
      <c r="A30487" t="s">
        <v>4</v>
      </c>
      <c r="B30487" t="s">
        <v>5</v>
      </c>
      <c r="C30487" t="s">
        <v>26</v>
      </c>
      <c r="D30487" t="s">
        <v>30881</v>
      </c>
      <c r="E30487" s="1">
        <f t="shared" si="476"/>
        <v>1693614467000.0002</v>
      </c>
    </row>
    <row r="30488" spans="1:5" ht="14.25" x14ac:dyDescent="0.15">
      <c r="A30488" t="s">
        <v>4</v>
      </c>
      <c r="B30488" t="s">
        <v>5</v>
      </c>
      <c r="C30488" t="s">
        <v>26</v>
      </c>
      <c r="D30488" t="s">
        <v>30882</v>
      </c>
      <c r="E30488" s="1">
        <f t="shared" si="476"/>
        <v>1693614466000</v>
      </c>
    </row>
    <row r="30489" spans="1:5" ht="14.25" x14ac:dyDescent="0.15">
      <c r="A30489" t="s">
        <v>4</v>
      </c>
      <c r="B30489" t="s">
        <v>5</v>
      </c>
      <c r="C30489" t="s">
        <v>30883</v>
      </c>
      <c r="D30489" t="s">
        <v>30884</v>
      </c>
      <c r="E30489" s="1">
        <f t="shared" si="476"/>
        <v>1693614465000.0002</v>
      </c>
    </row>
    <row r="30490" spans="1:5" ht="14.25" x14ac:dyDescent="0.15">
      <c r="A30490" t="s">
        <v>4</v>
      </c>
      <c r="B30490" t="s">
        <v>5</v>
      </c>
      <c r="C30490" t="s">
        <v>26</v>
      </c>
      <c r="D30490" t="s">
        <v>30885</v>
      </c>
      <c r="E30490" s="1">
        <f t="shared" si="476"/>
        <v>1693614464000</v>
      </c>
    </row>
    <row r="30491" spans="1:5" ht="14.25" x14ac:dyDescent="0.15">
      <c r="A30491" t="s">
        <v>4</v>
      </c>
      <c r="B30491" t="s">
        <v>5</v>
      </c>
      <c r="C30491" t="s">
        <v>30883</v>
      </c>
      <c r="D30491" t="s">
        <v>30886</v>
      </c>
      <c r="E30491" s="1">
        <f t="shared" si="476"/>
        <v>1693614462999.9998</v>
      </c>
    </row>
    <row r="30492" spans="1:5" ht="14.25" x14ac:dyDescent="0.15">
      <c r="A30492" t="s">
        <v>4</v>
      </c>
      <c r="B30492" t="s">
        <v>5</v>
      </c>
      <c r="C30492" t="s">
        <v>26</v>
      </c>
      <c r="D30492" t="s">
        <v>30887</v>
      </c>
      <c r="E30492" s="1">
        <f t="shared" si="476"/>
        <v>1693614462000.0002</v>
      </c>
    </row>
    <row r="30493" spans="1:5" ht="14.25" x14ac:dyDescent="0.15">
      <c r="A30493" t="s">
        <v>4</v>
      </c>
      <c r="B30493" t="s">
        <v>5</v>
      </c>
      <c r="C30493" t="s">
        <v>26</v>
      </c>
      <c r="D30493" t="s">
        <v>30888</v>
      </c>
      <c r="E30493" s="1">
        <f t="shared" si="476"/>
        <v>1693614461000</v>
      </c>
    </row>
    <row r="30494" spans="1:5" ht="14.25" x14ac:dyDescent="0.15">
      <c r="A30494" t="s">
        <v>4</v>
      </c>
      <c r="B30494" t="s">
        <v>5</v>
      </c>
      <c r="C30494" t="s">
        <v>26</v>
      </c>
      <c r="D30494" t="s">
        <v>30889</v>
      </c>
      <c r="E30494" s="1">
        <f t="shared" si="476"/>
        <v>1693614459999.9998</v>
      </c>
    </row>
    <row r="30495" spans="1:5" ht="14.25" x14ac:dyDescent="0.15">
      <c r="A30495" t="s">
        <v>4</v>
      </c>
      <c r="B30495" t="s">
        <v>5</v>
      </c>
      <c r="C30495" t="s">
        <v>26</v>
      </c>
      <c r="D30495" t="s">
        <v>30890</v>
      </c>
      <c r="E30495" s="1">
        <f t="shared" si="476"/>
        <v>1693614459000.0002</v>
      </c>
    </row>
    <row r="30496" spans="1:5" ht="14.25" x14ac:dyDescent="0.15">
      <c r="A30496" t="s">
        <v>4</v>
      </c>
      <c r="B30496" t="s">
        <v>5</v>
      </c>
      <c r="C30496" t="s">
        <v>26</v>
      </c>
      <c r="D30496" t="s">
        <v>30891</v>
      </c>
      <c r="E30496" s="1">
        <f t="shared" si="476"/>
        <v>1693614458000</v>
      </c>
    </row>
    <row r="30497" spans="1:5" ht="14.25" x14ac:dyDescent="0.15">
      <c r="A30497" t="s">
        <v>4</v>
      </c>
      <c r="B30497" t="s">
        <v>5</v>
      </c>
      <c r="C30497" t="s">
        <v>26</v>
      </c>
      <c r="D30497" t="s">
        <v>30892</v>
      </c>
      <c r="E30497" s="1">
        <f t="shared" si="476"/>
        <v>1693614457000.0002</v>
      </c>
    </row>
    <row r="30498" spans="1:5" ht="14.25" x14ac:dyDescent="0.15">
      <c r="A30498" t="s">
        <v>4</v>
      </c>
      <c r="B30498" t="s">
        <v>5</v>
      </c>
      <c r="C30498" t="s">
        <v>26</v>
      </c>
      <c r="D30498" t="s">
        <v>30893</v>
      </c>
      <c r="E30498" s="1">
        <f t="shared" si="476"/>
        <v>1693614456000</v>
      </c>
    </row>
    <row r="30499" spans="1:5" ht="14.25" x14ac:dyDescent="0.15">
      <c r="A30499" t="s">
        <v>4</v>
      </c>
      <c r="B30499" t="s">
        <v>5</v>
      </c>
      <c r="C30499" t="s">
        <v>26</v>
      </c>
      <c r="D30499" t="s">
        <v>30894</v>
      </c>
      <c r="E30499" s="1">
        <f t="shared" si="476"/>
        <v>1693614454999.9998</v>
      </c>
    </row>
    <row r="30500" spans="1:5" ht="14.25" x14ac:dyDescent="0.15">
      <c r="A30500" t="s">
        <v>4</v>
      </c>
      <c r="B30500" t="s">
        <v>5</v>
      </c>
      <c r="C30500" t="s">
        <v>26</v>
      </c>
      <c r="D30500" t="s">
        <v>30895</v>
      </c>
      <c r="E30500" s="1">
        <f t="shared" si="476"/>
        <v>1693614454000.0002</v>
      </c>
    </row>
    <row r="30501" spans="1:5" ht="14.25" x14ac:dyDescent="0.15">
      <c r="A30501" t="s">
        <v>4</v>
      </c>
      <c r="B30501" t="s">
        <v>5</v>
      </c>
      <c r="C30501" t="s">
        <v>26</v>
      </c>
      <c r="D30501" t="s">
        <v>30896</v>
      </c>
      <c r="E30501" s="1">
        <f t="shared" si="476"/>
        <v>1693614453000</v>
      </c>
    </row>
    <row r="30502" spans="1:5" ht="14.25" x14ac:dyDescent="0.15">
      <c r="A30502" t="s">
        <v>4</v>
      </c>
      <c r="B30502" t="s">
        <v>5</v>
      </c>
      <c r="C30502" t="s">
        <v>26</v>
      </c>
      <c r="D30502" t="s">
        <v>30897</v>
      </c>
      <c r="E30502" s="1">
        <f t="shared" si="476"/>
        <v>1693614451999.9998</v>
      </c>
    </row>
    <row r="30503" spans="1:5" ht="14.25" x14ac:dyDescent="0.15">
      <c r="A30503" t="s">
        <v>4</v>
      </c>
      <c r="B30503" t="s">
        <v>5</v>
      </c>
      <c r="C30503" t="s">
        <v>26</v>
      </c>
      <c r="D30503" t="s">
        <v>30898</v>
      </c>
      <c r="E30503" s="1">
        <f t="shared" si="476"/>
        <v>1693614451000.0002</v>
      </c>
    </row>
    <row r="30504" spans="1:5" ht="14.25" x14ac:dyDescent="0.15">
      <c r="A30504" t="s">
        <v>4</v>
      </c>
      <c r="B30504" t="s">
        <v>5</v>
      </c>
      <c r="C30504" t="s">
        <v>26</v>
      </c>
      <c r="D30504" t="s">
        <v>30899</v>
      </c>
      <c r="E30504" s="1">
        <f t="shared" si="476"/>
        <v>1693614450000</v>
      </c>
    </row>
    <row r="30505" spans="1:5" ht="14.25" x14ac:dyDescent="0.15">
      <c r="A30505" t="s">
        <v>4</v>
      </c>
      <c r="B30505" t="s">
        <v>5</v>
      </c>
      <c r="C30505" t="s">
        <v>26</v>
      </c>
      <c r="D30505" t="s">
        <v>30900</v>
      </c>
      <c r="E30505" s="1">
        <f t="shared" si="476"/>
        <v>1693614448999.9998</v>
      </c>
    </row>
    <row r="30506" spans="1:5" ht="14.25" x14ac:dyDescent="0.15">
      <c r="A30506" t="s">
        <v>4</v>
      </c>
      <c r="B30506" t="s">
        <v>5</v>
      </c>
      <c r="C30506" t="s">
        <v>26</v>
      </c>
      <c r="D30506" t="s">
        <v>30901</v>
      </c>
      <c r="E30506" s="1">
        <f t="shared" si="476"/>
        <v>1693614448000</v>
      </c>
    </row>
    <row r="30507" spans="1:5" ht="14.25" x14ac:dyDescent="0.15">
      <c r="A30507" t="s">
        <v>4</v>
      </c>
      <c r="B30507" t="s">
        <v>5</v>
      </c>
      <c r="C30507" t="s">
        <v>26</v>
      </c>
      <c r="D30507" t="s">
        <v>30902</v>
      </c>
      <c r="E30507" s="1">
        <f t="shared" si="476"/>
        <v>1693614446999.9998</v>
      </c>
    </row>
    <row r="30508" spans="1:5" ht="14.25" x14ac:dyDescent="0.15">
      <c r="A30508" t="s">
        <v>4</v>
      </c>
      <c r="B30508" t="s">
        <v>5</v>
      </c>
      <c r="C30508" t="s">
        <v>26</v>
      </c>
      <c r="D30508" t="s">
        <v>30903</v>
      </c>
      <c r="E30508" s="1">
        <f t="shared" si="476"/>
        <v>1693614446000.0002</v>
      </c>
    </row>
    <row r="30509" spans="1:5" ht="14.25" x14ac:dyDescent="0.15">
      <c r="A30509" t="s">
        <v>4</v>
      </c>
      <c r="B30509" t="s">
        <v>5</v>
      </c>
      <c r="C30509" t="s">
        <v>26</v>
      </c>
      <c r="D30509" t="s">
        <v>30904</v>
      </c>
      <c r="E30509" s="1">
        <f t="shared" si="476"/>
        <v>1693614445000</v>
      </c>
    </row>
    <row r="30510" spans="1:5" ht="14.25" x14ac:dyDescent="0.15">
      <c r="A30510" t="s">
        <v>4</v>
      </c>
      <c r="B30510" t="s">
        <v>5</v>
      </c>
      <c r="C30510" t="s">
        <v>26</v>
      </c>
      <c r="D30510" t="s">
        <v>30905</v>
      </c>
      <c r="E30510" s="1">
        <f t="shared" si="476"/>
        <v>1693614443999.9998</v>
      </c>
    </row>
    <row r="30511" spans="1:5" ht="14.25" x14ac:dyDescent="0.15">
      <c r="A30511" t="s">
        <v>4</v>
      </c>
      <c r="B30511" t="s">
        <v>5</v>
      </c>
      <c r="C30511" t="s">
        <v>26</v>
      </c>
      <c r="D30511" t="s">
        <v>30906</v>
      </c>
      <c r="E30511" s="1">
        <f t="shared" si="476"/>
        <v>1693614443000.0002</v>
      </c>
    </row>
    <row r="30512" spans="1:5" ht="14.25" x14ac:dyDescent="0.15">
      <c r="A30512" t="s">
        <v>4</v>
      </c>
      <c r="B30512" t="s">
        <v>5</v>
      </c>
      <c r="C30512" t="s">
        <v>26</v>
      </c>
      <c r="D30512" t="s">
        <v>30907</v>
      </c>
      <c r="E30512" s="1">
        <f t="shared" si="476"/>
        <v>1693614442000</v>
      </c>
    </row>
    <row r="30513" spans="1:5" ht="14.25" x14ac:dyDescent="0.15">
      <c r="A30513" t="s">
        <v>4</v>
      </c>
      <c r="B30513" t="s">
        <v>5</v>
      </c>
      <c r="C30513" t="s">
        <v>26</v>
      </c>
      <c r="D30513" t="s">
        <v>30908</v>
      </c>
      <c r="E30513" s="1">
        <f t="shared" si="476"/>
        <v>1693614440999.9998</v>
      </c>
    </row>
    <row r="30514" spans="1:5" ht="14.25" x14ac:dyDescent="0.15">
      <c r="A30514" t="s">
        <v>4</v>
      </c>
      <c r="B30514" t="s">
        <v>5</v>
      </c>
      <c r="C30514" t="s">
        <v>26</v>
      </c>
      <c r="D30514" t="s">
        <v>30909</v>
      </c>
      <c r="E30514" s="1">
        <f t="shared" si="476"/>
        <v>1693614440000</v>
      </c>
    </row>
    <row r="30515" spans="1:5" ht="14.25" x14ac:dyDescent="0.15">
      <c r="A30515" t="s">
        <v>4</v>
      </c>
      <c r="B30515" t="s">
        <v>5</v>
      </c>
      <c r="C30515" t="s">
        <v>26</v>
      </c>
      <c r="D30515" t="s">
        <v>30910</v>
      </c>
      <c r="E30515" s="1">
        <f t="shared" si="476"/>
        <v>1693614438999.9998</v>
      </c>
    </row>
    <row r="30516" spans="1:5" ht="14.25" x14ac:dyDescent="0.15">
      <c r="A30516" t="s">
        <v>4</v>
      </c>
      <c r="B30516" t="s">
        <v>5</v>
      </c>
      <c r="C30516" t="s">
        <v>26</v>
      </c>
      <c r="D30516" t="s">
        <v>30911</v>
      </c>
      <c r="E30516" s="1">
        <f t="shared" si="476"/>
        <v>1693614438000.0002</v>
      </c>
    </row>
    <row r="30517" spans="1:5" ht="14.25" x14ac:dyDescent="0.15">
      <c r="A30517" t="s">
        <v>4</v>
      </c>
      <c r="B30517" t="s">
        <v>5</v>
      </c>
      <c r="C30517" t="s">
        <v>26</v>
      </c>
      <c r="D30517" t="s">
        <v>30912</v>
      </c>
      <c r="E30517" s="1">
        <f t="shared" si="476"/>
        <v>1693614437000</v>
      </c>
    </row>
    <row r="30518" spans="1:5" ht="14.25" x14ac:dyDescent="0.15">
      <c r="A30518" t="s">
        <v>4</v>
      </c>
      <c r="B30518" t="s">
        <v>5</v>
      </c>
      <c r="C30518" t="s">
        <v>26</v>
      </c>
      <c r="D30518" t="s">
        <v>30913</v>
      </c>
      <c r="E30518" s="1">
        <f t="shared" si="476"/>
        <v>1693614435999.9998</v>
      </c>
    </row>
    <row r="30519" spans="1:5" ht="14.25" x14ac:dyDescent="0.15">
      <c r="A30519" t="s">
        <v>4</v>
      </c>
      <c r="B30519" t="s">
        <v>5</v>
      </c>
      <c r="C30519" t="s">
        <v>26</v>
      </c>
      <c r="D30519" t="s">
        <v>30914</v>
      </c>
      <c r="E30519" s="1">
        <f t="shared" si="476"/>
        <v>1693614435000.0002</v>
      </c>
    </row>
    <row r="30520" spans="1:5" ht="14.25" x14ac:dyDescent="0.15">
      <c r="A30520" t="s">
        <v>4</v>
      </c>
      <c r="B30520" t="s">
        <v>5</v>
      </c>
      <c r="C30520" t="s">
        <v>26</v>
      </c>
      <c r="D30520" t="s">
        <v>30915</v>
      </c>
      <c r="E30520" s="1">
        <f t="shared" si="476"/>
        <v>1693614434000</v>
      </c>
    </row>
    <row r="30521" spans="1:5" ht="14.25" x14ac:dyDescent="0.15">
      <c r="A30521" t="s">
        <v>4</v>
      </c>
      <c r="B30521" t="s">
        <v>5</v>
      </c>
      <c r="C30521" t="s">
        <v>26</v>
      </c>
      <c r="D30521" t="s">
        <v>30916</v>
      </c>
      <c r="E30521" s="1">
        <f t="shared" si="476"/>
        <v>1693614432999.9998</v>
      </c>
    </row>
    <row r="30522" spans="1:5" ht="14.25" x14ac:dyDescent="0.15">
      <c r="A30522" t="s">
        <v>4</v>
      </c>
      <c r="B30522" t="s">
        <v>5</v>
      </c>
      <c r="C30522" t="s">
        <v>26</v>
      </c>
      <c r="D30522" t="s">
        <v>30917</v>
      </c>
      <c r="E30522" s="1">
        <f t="shared" si="476"/>
        <v>1693614432000.0002</v>
      </c>
    </row>
    <row r="30523" spans="1:5" ht="14.25" x14ac:dyDescent="0.15">
      <c r="A30523" t="s">
        <v>4</v>
      </c>
      <c r="B30523" t="s">
        <v>5</v>
      </c>
      <c r="C30523" t="s">
        <v>26</v>
      </c>
      <c r="D30523" t="s">
        <v>30918</v>
      </c>
      <c r="E30523" s="1">
        <f t="shared" si="476"/>
        <v>1693614431000</v>
      </c>
    </row>
    <row r="30524" spans="1:5" ht="14.25" x14ac:dyDescent="0.15">
      <c r="A30524" t="s">
        <v>4</v>
      </c>
      <c r="B30524" t="s">
        <v>5</v>
      </c>
      <c r="C30524" t="s">
        <v>26</v>
      </c>
      <c r="D30524" t="s">
        <v>30919</v>
      </c>
      <c r="E30524" s="1">
        <f t="shared" si="476"/>
        <v>1693614430000.0002</v>
      </c>
    </row>
    <row r="30525" spans="1:5" ht="14.25" x14ac:dyDescent="0.15">
      <c r="A30525" t="s">
        <v>4</v>
      </c>
      <c r="B30525" t="s">
        <v>5</v>
      </c>
      <c r="C30525" t="s">
        <v>26</v>
      </c>
      <c r="D30525" t="s">
        <v>30920</v>
      </c>
      <c r="E30525" s="1">
        <f t="shared" si="476"/>
        <v>1693614429000</v>
      </c>
    </row>
    <row r="30526" spans="1:5" ht="14.25" x14ac:dyDescent="0.15">
      <c r="A30526" t="s">
        <v>4</v>
      </c>
      <c r="B30526" t="s">
        <v>5</v>
      </c>
      <c r="C30526" t="s">
        <v>26</v>
      </c>
      <c r="D30526" t="s">
        <v>30921</v>
      </c>
      <c r="E30526" s="1">
        <f t="shared" si="476"/>
        <v>1693614427999.9998</v>
      </c>
    </row>
    <row r="30527" spans="1:5" ht="14.25" x14ac:dyDescent="0.15">
      <c r="A30527" t="s">
        <v>4</v>
      </c>
      <c r="B30527" t="s">
        <v>5</v>
      </c>
      <c r="C30527" t="s">
        <v>26</v>
      </c>
      <c r="D30527" t="s">
        <v>30922</v>
      </c>
      <c r="E30527" s="1">
        <f t="shared" si="476"/>
        <v>1693614427000.0002</v>
      </c>
    </row>
    <row r="30528" spans="1:5" ht="14.25" x14ac:dyDescent="0.15">
      <c r="A30528" t="s">
        <v>4</v>
      </c>
      <c r="B30528" t="s">
        <v>5</v>
      </c>
      <c r="C30528" t="s">
        <v>26</v>
      </c>
      <c r="D30528" t="s">
        <v>30923</v>
      </c>
      <c r="E30528" s="1">
        <f t="shared" si="476"/>
        <v>1693614426000</v>
      </c>
    </row>
    <row r="30529" spans="1:5" ht="14.25" x14ac:dyDescent="0.15">
      <c r="A30529" t="s">
        <v>4</v>
      </c>
      <c r="B30529" t="s">
        <v>5</v>
      </c>
      <c r="C30529" t="s">
        <v>26</v>
      </c>
      <c r="D30529" t="s">
        <v>30924</v>
      </c>
      <c r="E30529" s="1">
        <f t="shared" si="476"/>
        <v>1693614424999.9998</v>
      </c>
    </row>
    <row r="30530" spans="1:5" ht="14.25" x14ac:dyDescent="0.15">
      <c r="A30530" t="s">
        <v>4</v>
      </c>
      <c r="B30530" t="s">
        <v>5</v>
      </c>
      <c r="C30530" t="s">
        <v>26</v>
      </c>
      <c r="D30530" t="s">
        <v>30925</v>
      </c>
      <c r="E30530" s="1">
        <f t="shared" si="476"/>
        <v>1693614424000.0002</v>
      </c>
    </row>
    <row r="30531" spans="1:5" ht="14.25" x14ac:dyDescent="0.15">
      <c r="A30531" t="s">
        <v>4</v>
      </c>
      <c r="B30531" t="s">
        <v>5</v>
      </c>
      <c r="C30531" t="s">
        <v>26</v>
      </c>
      <c r="D30531" t="s">
        <v>30926</v>
      </c>
      <c r="E30531" s="1">
        <f t="shared" ref="E30531:E30594" si="477">((D30531-70*365-19)*86400-8*3600)*1000</f>
        <v>1693614423000</v>
      </c>
    </row>
    <row r="30532" spans="1:5" ht="14.25" x14ac:dyDescent="0.15">
      <c r="A30532" t="s">
        <v>4</v>
      </c>
      <c r="B30532" t="s">
        <v>5</v>
      </c>
      <c r="C30532" t="s">
        <v>26</v>
      </c>
      <c r="D30532" t="s">
        <v>30927</v>
      </c>
      <c r="E30532" s="1">
        <f t="shared" si="477"/>
        <v>1693614422000.0002</v>
      </c>
    </row>
    <row r="30533" spans="1:5" ht="14.25" x14ac:dyDescent="0.15">
      <c r="A30533" t="s">
        <v>4</v>
      </c>
      <c r="B30533" t="s">
        <v>5</v>
      </c>
      <c r="C30533" t="s">
        <v>26</v>
      </c>
      <c r="D30533" t="s">
        <v>30928</v>
      </c>
      <c r="E30533" s="1">
        <f t="shared" si="477"/>
        <v>1693614421000</v>
      </c>
    </row>
    <row r="30534" spans="1:5" ht="14.25" x14ac:dyDescent="0.15">
      <c r="A30534" t="s">
        <v>4</v>
      </c>
      <c r="B30534" t="s">
        <v>5</v>
      </c>
      <c r="C30534" t="s">
        <v>26</v>
      </c>
      <c r="D30534" t="s">
        <v>30929</v>
      </c>
      <c r="E30534" s="1">
        <f t="shared" si="477"/>
        <v>1693614419999.9998</v>
      </c>
    </row>
    <row r="30535" spans="1:5" ht="14.25" x14ac:dyDescent="0.15">
      <c r="A30535" t="s">
        <v>4</v>
      </c>
      <c r="B30535" t="s">
        <v>5</v>
      </c>
      <c r="C30535" t="s">
        <v>26</v>
      </c>
      <c r="D30535" t="s">
        <v>30930</v>
      </c>
      <c r="E30535" s="1">
        <f t="shared" si="477"/>
        <v>1693614419000.0002</v>
      </c>
    </row>
    <row r="30536" spans="1:5" ht="14.25" x14ac:dyDescent="0.15">
      <c r="A30536" t="s">
        <v>4</v>
      </c>
      <c r="B30536" t="s">
        <v>5</v>
      </c>
      <c r="C30536" t="s">
        <v>26</v>
      </c>
      <c r="D30536" t="s">
        <v>30931</v>
      </c>
      <c r="E30536" s="1">
        <f t="shared" si="477"/>
        <v>1693614418000</v>
      </c>
    </row>
    <row r="30537" spans="1:5" ht="14.25" x14ac:dyDescent="0.15">
      <c r="A30537" t="s">
        <v>4</v>
      </c>
      <c r="B30537" t="s">
        <v>5</v>
      </c>
      <c r="C30537" t="s">
        <v>26</v>
      </c>
      <c r="D30537" t="s">
        <v>30932</v>
      </c>
      <c r="E30537" s="1">
        <f t="shared" si="477"/>
        <v>1693614416999.9998</v>
      </c>
    </row>
    <row r="30538" spans="1:5" ht="14.25" x14ac:dyDescent="0.15">
      <c r="A30538" t="s">
        <v>4</v>
      </c>
      <c r="B30538" t="s">
        <v>5</v>
      </c>
      <c r="C30538" t="s">
        <v>26</v>
      </c>
      <c r="D30538" t="s">
        <v>30933</v>
      </c>
      <c r="E30538" s="1">
        <f t="shared" si="477"/>
        <v>1693614416000.0002</v>
      </c>
    </row>
    <row r="30539" spans="1:5" ht="14.25" x14ac:dyDescent="0.15">
      <c r="A30539" t="s">
        <v>4</v>
      </c>
      <c r="B30539" t="s">
        <v>5</v>
      </c>
      <c r="C30539" t="s">
        <v>26</v>
      </c>
      <c r="D30539" t="s">
        <v>30934</v>
      </c>
      <c r="E30539" s="1">
        <f t="shared" si="477"/>
        <v>1693614415000</v>
      </c>
    </row>
    <row r="30540" spans="1:5" ht="14.25" x14ac:dyDescent="0.15">
      <c r="A30540" t="s">
        <v>4</v>
      </c>
      <c r="B30540" t="s">
        <v>5</v>
      </c>
      <c r="C30540" t="s">
        <v>26</v>
      </c>
      <c r="D30540" t="s">
        <v>30935</v>
      </c>
      <c r="E30540" s="1">
        <f t="shared" si="477"/>
        <v>1693614413999.9998</v>
      </c>
    </row>
    <row r="30541" spans="1:5" ht="14.25" x14ac:dyDescent="0.15">
      <c r="A30541" t="s">
        <v>4</v>
      </c>
      <c r="B30541" t="s">
        <v>5</v>
      </c>
      <c r="C30541" t="s">
        <v>26</v>
      </c>
      <c r="D30541" t="s">
        <v>30936</v>
      </c>
      <c r="E30541" s="1">
        <f t="shared" si="477"/>
        <v>1693614413000</v>
      </c>
    </row>
    <row r="30542" spans="1:5" ht="14.25" x14ac:dyDescent="0.15">
      <c r="A30542" t="s">
        <v>4</v>
      </c>
      <c r="B30542" t="s">
        <v>5</v>
      </c>
      <c r="C30542" t="s">
        <v>26</v>
      </c>
      <c r="D30542" t="s">
        <v>30937</v>
      </c>
      <c r="E30542" s="1">
        <f t="shared" si="477"/>
        <v>1693614411999.9998</v>
      </c>
    </row>
    <row r="30543" spans="1:5" ht="14.25" x14ac:dyDescent="0.15">
      <c r="A30543" t="s">
        <v>4</v>
      </c>
      <c r="B30543" t="s">
        <v>5</v>
      </c>
      <c r="C30543" t="s">
        <v>26</v>
      </c>
      <c r="D30543" t="s">
        <v>30938</v>
      </c>
      <c r="E30543" s="1">
        <f t="shared" si="477"/>
        <v>1693614408000.0002</v>
      </c>
    </row>
    <row r="30544" spans="1:5" ht="14.25" x14ac:dyDescent="0.15">
      <c r="A30544" t="s">
        <v>4</v>
      </c>
      <c r="B30544" t="s">
        <v>5</v>
      </c>
      <c r="C30544" t="s">
        <v>26</v>
      </c>
      <c r="D30544" t="s">
        <v>30939</v>
      </c>
      <c r="E30544" s="1">
        <f t="shared" si="477"/>
        <v>1693614407000</v>
      </c>
    </row>
    <row r="30545" spans="1:5" ht="14.25" x14ac:dyDescent="0.15">
      <c r="A30545" t="s">
        <v>4</v>
      </c>
      <c r="B30545" t="s">
        <v>5</v>
      </c>
      <c r="C30545" t="s">
        <v>26</v>
      </c>
      <c r="D30545" t="s">
        <v>30940</v>
      </c>
      <c r="E30545" s="1">
        <f t="shared" si="477"/>
        <v>1693614405999.9998</v>
      </c>
    </row>
    <row r="30546" spans="1:5" ht="14.25" x14ac:dyDescent="0.15">
      <c r="A30546" t="s">
        <v>4</v>
      </c>
      <c r="B30546" t="s">
        <v>5</v>
      </c>
      <c r="C30546" t="s">
        <v>26</v>
      </c>
      <c r="D30546" t="s">
        <v>30941</v>
      </c>
      <c r="E30546" s="1">
        <f t="shared" si="477"/>
        <v>1693614405000</v>
      </c>
    </row>
    <row r="30547" spans="1:5" ht="14.25" x14ac:dyDescent="0.15">
      <c r="A30547" t="s">
        <v>4</v>
      </c>
      <c r="B30547" t="s">
        <v>5</v>
      </c>
      <c r="C30547" t="s">
        <v>26</v>
      </c>
      <c r="D30547" t="s">
        <v>30942</v>
      </c>
      <c r="E30547" s="1">
        <f t="shared" si="477"/>
        <v>1693614403999.9998</v>
      </c>
    </row>
    <row r="30548" spans="1:5" ht="14.25" x14ac:dyDescent="0.15">
      <c r="A30548" t="s">
        <v>4</v>
      </c>
      <c r="B30548" t="s">
        <v>5</v>
      </c>
      <c r="C30548" t="s">
        <v>26</v>
      </c>
      <c r="D30548" t="s">
        <v>30943</v>
      </c>
      <c r="E30548" s="1">
        <f t="shared" si="477"/>
        <v>1693614403000.0002</v>
      </c>
    </row>
    <row r="30549" spans="1:5" ht="14.25" x14ac:dyDescent="0.15">
      <c r="A30549" t="s">
        <v>4</v>
      </c>
      <c r="B30549" t="s">
        <v>5</v>
      </c>
      <c r="C30549" t="s">
        <v>26</v>
      </c>
      <c r="D30549" t="s">
        <v>30944</v>
      </c>
      <c r="E30549" s="1">
        <f t="shared" si="477"/>
        <v>1693614402000</v>
      </c>
    </row>
    <row r="30550" spans="1:5" ht="14.25" x14ac:dyDescent="0.15">
      <c r="A30550" t="s">
        <v>4</v>
      </c>
      <c r="B30550" t="s">
        <v>5</v>
      </c>
      <c r="C30550" t="s">
        <v>26</v>
      </c>
      <c r="D30550" t="s">
        <v>30945</v>
      </c>
      <c r="E30550" s="1">
        <f t="shared" si="477"/>
        <v>1693614400999.9998</v>
      </c>
    </row>
    <row r="30551" spans="1:5" ht="14.25" x14ac:dyDescent="0.15">
      <c r="A30551" t="s">
        <v>4</v>
      </c>
      <c r="B30551" t="s">
        <v>5</v>
      </c>
      <c r="C30551" t="s">
        <v>26</v>
      </c>
      <c r="D30551" t="s">
        <v>30946</v>
      </c>
      <c r="E30551" s="1">
        <f t="shared" si="477"/>
        <v>1693614400000.0002</v>
      </c>
    </row>
    <row r="30552" spans="1:5" ht="14.25" x14ac:dyDescent="0.15">
      <c r="A30552" t="s">
        <v>4</v>
      </c>
      <c r="B30552" t="s">
        <v>5</v>
      </c>
      <c r="C30552" t="s">
        <v>26</v>
      </c>
      <c r="D30552" t="s">
        <v>30947</v>
      </c>
      <c r="E30552" s="1">
        <f t="shared" si="477"/>
        <v>1693614399000</v>
      </c>
    </row>
    <row r="30553" spans="1:5" ht="14.25" x14ac:dyDescent="0.15">
      <c r="A30553" t="s">
        <v>4</v>
      </c>
      <c r="B30553" t="s">
        <v>5</v>
      </c>
      <c r="C30553" t="s">
        <v>26</v>
      </c>
      <c r="D30553" t="s">
        <v>30948</v>
      </c>
      <c r="E30553" s="1">
        <f t="shared" si="477"/>
        <v>1693614397999.9998</v>
      </c>
    </row>
    <row r="30554" spans="1:5" ht="14.25" x14ac:dyDescent="0.15">
      <c r="A30554" t="s">
        <v>4</v>
      </c>
      <c r="B30554" t="s">
        <v>5</v>
      </c>
      <c r="C30554" t="s">
        <v>26</v>
      </c>
      <c r="D30554" t="s">
        <v>30949</v>
      </c>
      <c r="E30554" s="1">
        <f t="shared" si="477"/>
        <v>1693614397000</v>
      </c>
    </row>
    <row r="30555" spans="1:5" ht="14.25" x14ac:dyDescent="0.15">
      <c r="A30555" t="s">
        <v>4</v>
      </c>
      <c r="B30555" t="s">
        <v>5</v>
      </c>
      <c r="C30555" t="s">
        <v>26</v>
      </c>
      <c r="D30555" t="s">
        <v>30950</v>
      </c>
      <c r="E30555" s="1">
        <f t="shared" si="477"/>
        <v>1693614395999.9998</v>
      </c>
    </row>
    <row r="30556" spans="1:5" ht="14.25" x14ac:dyDescent="0.15">
      <c r="A30556" t="s">
        <v>4</v>
      </c>
      <c r="B30556" t="s">
        <v>5</v>
      </c>
      <c r="C30556" t="s">
        <v>26</v>
      </c>
      <c r="D30556" t="s">
        <v>30951</v>
      </c>
      <c r="E30556" s="1">
        <f t="shared" si="477"/>
        <v>1693614290000.0002</v>
      </c>
    </row>
    <row r="30557" spans="1:5" ht="14.25" x14ac:dyDescent="0.15">
      <c r="A30557" t="s">
        <v>4</v>
      </c>
      <c r="B30557" t="s">
        <v>5</v>
      </c>
      <c r="C30557" t="s">
        <v>26</v>
      </c>
      <c r="D30557" t="s">
        <v>30952</v>
      </c>
      <c r="E30557" s="1">
        <f t="shared" si="477"/>
        <v>1693614287999.9998</v>
      </c>
    </row>
    <row r="30558" spans="1:5" ht="14.25" x14ac:dyDescent="0.15">
      <c r="A30558" t="s">
        <v>4</v>
      </c>
      <c r="B30558" t="s">
        <v>5</v>
      </c>
      <c r="C30558" t="s">
        <v>26</v>
      </c>
      <c r="D30558" t="s">
        <v>30953</v>
      </c>
      <c r="E30558" s="1">
        <f t="shared" si="477"/>
        <v>1693614286000</v>
      </c>
    </row>
    <row r="30559" spans="1:5" ht="14.25" x14ac:dyDescent="0.15">
      <c r="A30559" t="s">
        <v>4</v>
      </c>
      <c r="B30559" t="s">
        <v>5</v>
      </c>
      <c r="C30559" t="s">
        <v>26</v>
      </c>
      <c r="D30559" t="s">
        <v>30954</v>
      </c>
      <c r="E30559" s="1">
        <f t="shared" si="477"/>
        <v>1693614284999.9998</v>
      </c>
    </row>
    <row r="30560" spans="1:5" ht="14.25" x14ac:dyDescent="0.15">
      <c r="A30560" t="s">
        <v>4</v>
      </c>
      <c r="B30560" t="s">
        <v>5</v>
      </c>
      <c r="C30560" t="s">
        <v>26</v>
      </c>
      <c r="D30560" t="s">
        <v>30955</v>
      </c>
      <c r="E30560" s="1">
        <f t="shared" si="477"/>
        <v>1693614284000</v>
      </c>
    </row>
    <row r="30561" spans="1:5" ht="14.25" x14ac:dyDescent="0.15">
      <c r="A30561" t="s">
        <v>4</v>
      </c>
      <c r="B30561" t="s">
        <v>5</v>
      </c>
      <c r="C30561" t="s">
        <v>30883</v>
      </c>
      <c r="D30561" t="s">
        <v>30956</v>
      </c>
      <c r="E30561" s="1">
        <f t="shared" si="477"/>
        <v>1693614282999.9998</v>
      </c>
    </row>
    <row r="30562" spans="1:5" ht="14.25" x14ac:dyDescent="0.15">
      <c r="A30562" t="s">
        <v>4</v>
      </c>
      <c r="B30562" t="s">
        <v>5</v>
      </c>
      <c r="C30562" t="s">
        <v>26</v>
      </c>
      <c r="D30562" t="s">
        <v>30957</v>
      </c>
      <c r="E30562" s="1">
        <f t="shared" si="477"/>
        <v>1693614282000.0002</v>
      </c>
    </row>
    <row r="30563" spans="1:5" ht="14.25" x14ac:dyDescent="0.15">
      <c r="A30563" t="s">
        <v>4</v>
      </c>
      <c r="B30563" t="s">
        <v>5</v>
      </c>
      <c r="C30563" t="s">
        <v>26</v>
      </c>
      <c r="D30563" t="s">
        <v>30958</v>
      </c>
      <c r="E30563" s="1">
        <f t="shared" si="477"/>
        <v>1693614281000</v>
      </c>
    </row>
    <row r="30564" spans="1:5" ht="14.25" x14ac:dyDescent="0.15">
      <c r="A30564" t="s">
        <v>4</v>
      </c>
      <c r="B30564" t="s">
        <v>5</v>
      </c>
      <c r="C30564" t="s">
        <v>26</v>
      </c>
      <c r="D30564" t="s">
        <v>30959</v>
      </c>
      <c r="E30564" s="1">
        <f t="shared" si="477"/>
        <v>1693614279999.9998</v>
      </c>
    </row>
    <row r="30565" spans="1:5" ht="14.25" x14ac:dyDescent="0.15">
      <c r="A30565" t="s">
        <v>4</v>
      </c>
      <c r="B30565" t="s">
        <v>5</v>
      </c>
      <c r="C30565" t="s">
        <v>26</v>
      </c>
      <c r="D30565" t="s">
        <v>30960</v>
      </c>
      <c r="E30565" s="1">
        <f t="shared" si="477"/>
        <v>1693614279000.0002</v>
      </c>
    </row>
    <row r="30566" spans="1:5" ht="14.25" x14ac:dyDescent="0.15">
      <c r="A30566" t="s">
        <v>4</v>
      </c>
      <c r="B30566" t="s">
        <v>5</v>
      </c>
      <c r="C30566" t="s">
        <v>26</v>
      </c>
      <c r="D30566" t="s">
        <v>30961</v>
      </c>
      <c r="E30566" s="1">
        <f t="shared" si="477"/>
        <v>1693614278000</v>
      </c>
    </row>
    <row r="30567" spans="1:5" ht="14.25" x14ac:dyDescent="0.15">
      <c r="A30567" t="s">
        <v>4</v>
      </c>
      <c r="B30567" t="s">
        <v>5</v>
      </c>
      <c r="C30567" t="s">
        <v>26</v>
      </c>
      <c r="D30567" t="s">
        <v>30962</v>
      </c>
      <c r="E30567" s="1">
        <f t="shared" si="477"/>
        <v>1693614276999.9998</v>
      </c>
    </row>
    <row r="30568" spans="1:5" ht="14.25" x14ac:dyDescent="0.15">
      <c r="A30568" t="s">
        <v>4</v>
      </c>
      <c r="B30568" t="s">
        <v>5</v>
      </c>
      <c r="C30568" t="s">
        <v>26</v>
      </c>
      <c r="D30568" t="s">
        <v>30963</v>
      </c>
      <c r="E30568" s="1">
        <f t="shared" si="477"/>
        <v>1693614276000</v>
      </c>
    </row>
    <row r="30569" spans="1:5" ht="14.25" x14ac:dyDescent="0.15">
      <c r="A30569" t="s">
        <v>4</v>
      </c>
      <c r="B30569" t="s">
        <v>5</v>
      </c>
      <c r="C30569" t="s">
        <v>26</v>
      </c>
      <c r="D30569" t="s">
        <v>30964</v>
      </c>
      <c r="E30569" s="1">
        <f t="shared" si="477"/>
        <v>1693614274000.0002</v>
      </c>
    </row>
    <row r="30570" spans="1:5" ht="14.25" x14ac:dyDescent="0.15">
      <c r="A30570" t="s">
        <v>4</v>
      </c>
      <c r="B30570" t="s">
        <v>5</v>
      </c>
      <c r="C30570" t="s">
        <v>26</v>
      </c>
      <c r="D30570" t="s">
        <v>30965</v>
      </c>
      <c r="E30570" s="1">
        <f t="shared" si="477"/>
        <v>1693614273000</v>
      </c>
    </row>
    <row r="30571" spans="1:5" ht="14.25" x14ac:dyDescent="0.15">
      <c r="A30571" t="s">
        <v>4</v>
      </c>
      <c r="B30571" t="s">
        <v>5</v>
      </c>
      <c r="C30571" t="s">
        <v>26</v>
      </c>
      <c r="D30571" t="s">
        <v>30966</v>
      </c>
      <c r="E30571" s="1">
        <f t="shared" si="477"/>
        <v>1693614271999.9998</v>
      </c>
    </row>
    <row r="30572" spans="1:5" ht="14.25" x14ac:dyDescent="0.15">
      <c r="A30572" t="s">
        <v>4</v>
      </c>
      <c r="B30572" t="s">
        <v>5</v>
      </c>
      <c r="C30572" t="s">
        <v>26</v>
      </c>
      <c r="D30572" t="s">
        <v>30967</v>
      </c>
      <c r="E30572" s="1">
        <f t="shared" si="477"/>
        <v>1693614270000</v>
      </c>
    </row>
    <row r="30573" spans="1:5" ht="14.25" x14ac:dyDescent="0.15">
      <c r="A30573" t="s">
        <v>4</v>
      </c>
      <c r="B30573" t="s">
        <v>5</v>
      </c>
      <c r="C30573" t="s">
        <v>26</v>
      </c>
      <c r="D30573" t="s">
        <v>30968</v>
      </c>
      <c r="E30573" s="1">
        <f t="shared" si="477"/>
        <v>1693614268999.9998</v>
      </c>
    </row>
    <row r="30574" spans="1:5" ht="14.25" x14ac:dyDescent="0.15">
      <c r="A30574" t="s">
        <v>4</v>
      </c>
      <c r="B30574" t="s">
        <v>5</v>
      </c>
      <c r="C30574" t="s">
        <v>26</v>
      </c>
      <c r="D30574" t="s">
        <v>30969</v>
      </c>
      <c r="E30574" s="1">
        <f t="shared" si="477"/>
        <v>1693614268000.0002</v>
      </c>
    </row>
    <row r="30575" spans="1:5" ht="14.25" x14ac:dyDescent="0.15">
      <c r="A30575" t="s">
        <v>4</v>
      </c>
      <c r="B30575" t="s">
        <v>5</v>
      </c>
      <c r="C30575" t="s">
        <v>26</v>
      </c>
      <c r="D30575" t="s">
        <v>30970</v>
      </c>
      <c r="E30575" s="1">
        <f t="shared" si="477"/>
        <v>1693614266000.0002</v>
      </c>
    </row>
    <row r="30576" spans="1:5" ht="14.25" x14ac:dyDescent="0.15">
      <c r="A30576" t="s">
        <v>4</v>
      </c>
      <c r="B30576" t="s">
        <v>5</v>
      </c>
      <c r="C30576" t="s">
        <v>26</v>
      </c>
      <c r="D30576" t="s">
        <v>30971</v>
      </c>
      <c r="E30576" s="1">
        <f t="shared" si="477"/>
        <v>1693614263999.9998</v>
      </c>
    </row>
    <row r="30577" spans="1:5" ht="14.25" x14ac:dyDescent="0.15">
      <c r="A30577" t="s">
        <v>4</v>
      </c>
      <c r="B30577" t="s">
        <v>5</v>
      </c>
      <c r="C30577" t="s">
        <v>26</v>
      </c>
      <c r="D30577" t="s">
        <v>30972</v>
      </c>
      <c r="E30577" s="1">
        <f t="shared" si="477"/>
        <v>1693614263000.0002</v>
      </c>
    </row>
    <row r="30578" spans="1:5" ht="14.25" x14ac:dyDescent="0.15">
      <c r="A30578" t="s">
        <v>4</v>
      </c>
      <c r="B30578" t="s">
        <v>5</v>
      </c>
      <c r="C30578" t="s">
        <v>26</v>
      </c>
      <c r="D30578" t="s">
        <v>30973</v>
      </c>
      <c r="E30578" s="1">
        <f t="shared" si="477"/>
        <v>1693614262000</v>
      </c>
    </row>
    <row r="30579" spans="1:5" ht="14.25" x14ac:dyDescent="0.15">
      <c r="A30579" t="s">
        <v>4</v>
      </c>
      <c r="B30579" t="s">
        <v>5</v>
      </c>
      <c r="C30579" t="s">
        <v>26</v>
      </c>
      <c r="D30579" t="s">
        <v>30974</v>
      </c>
      <c r="E30579" s="1">
        <f t="shared" si="477"/>
        <v>1693614260999.9998</v>
      </c>
    </row>
    <row r="30580" spans="1:5" ht="14.25" x14ac:dyDescent="0.15">
      <c r="A30580" t="s">
        <v>4</v>
      </c>
      <c r="B30580" t="s">
        <v>5</v>
      </c>
      <c r="C30580" t="s">
        <v>26</v>
      </c>
      <c r="D30580" t="s">
        <v>30975</v>
      </c>
      <c r="E30580" s="1">
        <f t="shared" si="477"/>
        <v>1693614260000.0002</v>
      </c>
    </row>
    <row r="30581" spans="1:5" ht="14.25" x14ac:dyDescent="0.15">
      <c r="A30581" t="s">
        <v>4</v>
      </c>
      <c r="B30581" t="s">
        <v>5</v>
      </c>
      <c r="C30581" t="s">
        <v>26</v>
      </c>
      <c r="D30581" t="s">
        <v>30976</v>
      </c>
      <c r="E30581" s="1">
        <f t="shared" si="477"/>
        <v>1693614259000</v>
      </c>
    </row>
    <row r="30582" spans="1:5" ht="14.25" x14ac:dyDescent="0.15">
      <c r="A30582" t="s">
        <v>4</v>
      </c>
      <c r="B30582" t="s">
        <v>5</v>
      </c>
      <c r="C30582" t="s">
        <v>26</v>
      </c>
      <c r="D30582" t="s">
        <v>30977</v>
      </c>
      <c r="E30582" s="1">
        <f t="shared" si="477"/>
        <v>1693614258000.0002</v>
      </c>
    </row>
    <row r="30583" spans="1:5" ht="14.25" x14ac:dyDescent="0.15">
      <c r="A30583" t="s">
        <v>4</v>
      </c>
      <c r="B30583" t="s">
        <v>5</v>
      </c>
      <c r="C30583" t="s">
        <v>26</v>
      </c>
      <c r="D30583" t="s">
        <v>30978</v>
      </c>
      <c r="E30583" s="1">
        <f t="shared" si="477"/>
        <v>1693614257000</v>
      </c>
    </row>
    <row r="30584" spans="1:5" ht="14.25" x14ac:dyDescent="0.15">
      <c r="A30584" t="s">
        <v>4</v>
      </c>
      <c r="B30584" t="s">
        <v>5</v>
      </c>
      <c r="C30584" t="s">
        <v>26</v>
      </c>
      <c r="D30584" t="s">
        <v>30979</v>
      </c>
      <c r="E30584" s="1">
        <f t="shared" si="477"/>
        <v>1693614255999.9998</v>
      </c>
    </row>
    <row r="30585" spans="1:5" ht="14.25" x14ac:dyDescent="0.15">
      <c r="A30585" t="s">
        <v>4</v>
      </c>
      <c r="B30585" t="s">
        <v>5</v>
      </c>
      <c r="C30585" t="s">
        <v>26</v>
      </c>
      <c r="D30585" t="s">
        <v>30980</v>
      </c>
      <c r="E30585" s="1">
        <f t="shared" si="477"/>
        <v>1693614255000.0002</v>
      </c>
    </row>
    <row r="30586" spans="1:5" ht="14.25" x14ac:dyDescent="0.15">
      <c r="A30586" t="s">
        <v>4</v>
      </c>
      <c r="B30586" t="s">
        <v>5</v>
      </c>
      <c r="C30586" t="s">
        <v>26</v>
      </c>
      <c r="D30586" t="s">
        <v>30981</v>
      </c>
      <c r="E30586" s="1">
        <f t="shared" si="477"/>
        <v>1693614254000</v>
      </c>
    </row>
    <row r="30587" spans="1:5" ht="14.25" x14ac:dyDescent="0.15">
      <c r="A30587" t="s">
        <v>4</v>
      </c>
      <c r="B30587" t="s">
        <v>5</v>
      </c>
      <c r="C30587" t="s">
        <v>26</v>
      </c>
      <c r="D30587" t="s">
        <v>30982</v>
      </c>
      <c r="E30587" s="1">
        <f t="shared" si="477"/>
        <v>1693614252999.9998</v>
      </c>
    </row>
    <row r="30588" spans="1:5" ht="14.25" x14ac:dyDescent="0.15">
      <c r="A30588" t="s">
        <v>4</v>
      </c>
      <c r="B30588" t="s">
        <v>5</v>
      </c>
      <c r="C30588" t="s">
        <v>26</v>
      </c>
      <c r="D30588" t="s">
        <v>30983</v>
      </c>
      <c r="E30588" s="1">
        <f t="shared" si="477"/>
        <v>1693614252000.0002</v>
      </c>
    </row>
    <row r="30589" spans="1:5" ht="14.25" x14ac:dyDescent="0.15">
      <c r="A30589" t="s">
        <v>4</v>
      </c>
      <c r="B30589" t="s">
        <v>5</v>
      </c>
      <c r="C30589" t="s">
        <v>26</v>
      </c>
      <c r="D30589" t="s">
        <v>30984</v>
      </c>
      <c r="E30589" s="1">
        <f t="shared" si="477"/>
        <v>1693614249999.9998</v>
      </c>
    </row>
    <row r="30590" spans="1:5" ht="14.25" x14ac:dyDescent="0.15">
      <c r="A30590" t="s">
        <v>4</v>
      </c>
      <c r="B30590" t="s">
        <v>5</v>
      </c>
      <c r="C30590" t="s">
        <v>26</v>
      </c>
      <c r="D30590" t="s">
        <v>30984</v>
      </c>
      <c r="E30590" s="1">
        <f t="shared" si="477"/>
        <v>1693614249999.9998</v>
      </c>
    </row>
    <row r="30591" spans="1:5" ht="14.25" x14ac:dyDescent="0.15">
      <c r="A30591" t="s">
        <v>4</v>
      </c>
      <c r="B30591" t="s">
        <v>5</v>
      </c>
      <c r="C30591" t="s">
        <v>26</v>
      </c>
      <c r="D30591" t="s">
        <v>30985</v>
      </c>
      <c r="E30591" s="1">
        <f t="shared" si="477"/>
        <v>1693614247999.9998</v>
      </c>
    </row>
    <row r="30592" spans="1:5" ht="14.25" x14ac:dyDescent="0.15">
      <c r="A30592" t="s">
        <v>4</v>
      </c>
      <c r="B30592" t="s">
        <v>5</v>
      </c>
      <c r="C30592" t="s">
        <v>168</v>
      </c>
      <c r="D30592" t="s">
        <v>30986</v>
      </c>
      <c r="E30592" s="1">
        <f t="shared" si="477"/>
        <v>1693614247000.0002</v>
      </c>
    </row>
    <row r="30593" spans="1:5" ht="14.25" x14ac:dyDescent="0.15">
      <c r="A30593" t="s">
        <v>4</v>
      </c>
      <c r="B30593" t="s">
        <v>5</v>
      </c>
      <c r="C30593" t="s">
        <v>26</v>
      </c>
      <c r="D30593" t="s">
        <v>30987</v>
      </c>
      <c r="E30593" s="1">
        <f t="shared" si="477"/>
        <v>1693614246000</v>
      </c>
    </row>
    <row r="30594" spans="1:5" ht="14.25" x14ac:dyDescent="0.15">
      <c r="A30594" t="s">
        <v>4</v>
      </c>
      <c r="B30594" t="s">
        <v>5</v>
      </c>
      <c r="C30594" t="s">
        <v>26</v>
      </c>
      <c r="D30594" t="s">
        <v>30988</v>
      </c>
      <c r="E30594" s="1">
        <f t="shared" si="477"/>
        <v>1693614244999.9998</v>
      </c>
    </row>
    <row r="30595" spans="1:5" ht="14.25" x14ac:dyDescent="0.15">
      <c r="A30595" t="s">
        <v>4</v>
      </c>
      <c r="B30595" t="s">
        <v>5</v>
      </c>
      <c r="C30595" t="s">
        <v>26</v>
      </c>
      <c r="D30595" t="s">
        <v>30989</v>
      </c>
      <c r="E30595" s="1">
        <f t="shared" ref="E30595:E30658" si="478">((D30595-70*365-19)*86400-8*3600)*1000</f>
        <v>1693614244000.0002</v>
      </c>
    </row>
    <row r="30596" spans="1:5" ht="14.25" x14ac:dyDescent="0.15">
      <c r="A30596" t="s">
        <v>4</v>
      </c>
      <c r="B30596" t="s">
        <v>5</v>
      </c>
      <c r="C30596" t="s">
        <v>26</v>
      </c>
      <c r="D30596" t="s">
        <v>30990</v>
      </c>
      <c r="E30596" s="1">
        <f t="shared" si="478"/>
        <v>1693614243000</v>
      </c>
    </row>
    <row r="30597" spans="1:5" ht="14.25" x14ac:dyDescent="0.15">
      <c r="A30597" t="s">
        <v>4</v>
      </c>
      <c r="B30597" t="s">
        <v>5</v>
      </c>
      <c r="C30597" t="s">
        <v>26</v>
      </c>
      <c r="D30597" t="s">
        <v>30991</v>
      </c>
      <c r="E30597" s="1">
        <f t="shared" si="478"/>
        <v>1693614241999.9998</v>
      </c>
    </row>
    <row r="30598" spans="1:5" ht="14.25" x14ac:dyDescent="0.15">
      <c r="A30598" t="s">
        <v>4</v>
      </c>
      <c r="B30598" t="s">
        <v>5</v>
      </c>
      <c r="C30598" t="s">
        <v>26</v>
      </c>
      <c r="D30598" t="s">
        <v>30992</v>
      </c>
      <c r="E30598" s="1">
        <f t="shared" si="478"/>
        <v>1693614241000</v>
      </c>
    </row>
    <row r="30599" spans="1:5" ht="14.25" x14ac:dyDescent="0.15">
      <c r="A30599" t="s">
        <v>4</v>
      </c>
      <c r="B30599" t="s">
        <v>5</v>
      </c>
      <c r="C30599" t="s">
        <v>26</v>
      </c>
      <c r="D30599" t="s">
        <v>30993</v>
      </c>
      <c r="E30599" s="1">
        <f t="shared" si="478"/>
        <v>1693614239999.9998</v>
      </c>
    </row>
    <row r="30600" spans="1:5" ht="14.25" x14ac:dyDescent="0.15">
      <c r="A30600" t="s">
        <v>4</v>
      </c>
      <c r="B30600" t="s">
        <v>5</v>
      </c>
      <c r="C30600" t="s">
        <v>26</v>
      </c>
      <c r="D30600" t="s">
        <v>30994</v>
      </c>
      <c r="E30600" s="1">
        <f t="shared" si="478"/>
        <v>1693614239000.0002</v>
      </c>
    </row>
    <row r="30601" spans="1:5" ht="14.25" x14ac:dyDescent="0.15">
      <c r="A30601" t="s">
        <v>4</v>
      </c>
      <c r="B30601" t="s">
        <v>5</v>
      </c>
      <c r="C30601" t="s">
        <v>26</v>
      </c>
      <c r="D30601" t="s">
        <v>30995</v>
      </c>
      <c r="E30601" s="1">
        <f t="shared" si="478"/>
        <v>1693614238000</v>
      </c>
    </row>
    <row r="30602" spans="1:5" ht="14.25" x14ac:dyDescent="0.15">
      <c r="A30602" t="s">
        <v>4</v>
      </c>
      <c r="B30602" t="s">
        <v>5</v>
      </c>
      <c r="C30602" t="s">
        <v>26</v>
      </c>
      <c r="D30602" t="s">
        <v>30996</v>
      </c>
      <c r="E30602" s="1">
        <f t="shared" si="478"/>
        <v>1693614236000.0002</v>
      </c>
    </row>
    <row r="30603" spans="1:5" ht="14.25" x14ac:dyDescent="0.15">
      <c r="A30603" t="s">
        <v>4</v>
      </c>
      <c r="B30603" t="s">
        <v>5</v>
      </c>
      <c r="C30603" t="s">
        <v>26</v>
      </c>
      <c r="D30603" t="s">
        <v>30997</v>
      </c>
      <c r="E30603" s="1">
        <f t="shared" si="478"/>
        <v>1693614233999.9998</v>
      </c>
    </row>
    <row r="30604" spans="1:5" ht="14.25" x14ac:dyDescent="0.15">
      <c r="A30604" t="s">
        <v>4</v>
      </c>
      <c r="B30604" t="s">
        <v>5</v>
      </c>
      <c r="C30604" t="s">
        <v>26</v>
      </c>
      <c r="D30604" t="s">
        <v>30998</v>
      </c>
      <c r="E30604" s="1">
        <f t="shared" si="478"/>
        <v>1693614232000</v>
      </c>
    </row>
    <row r="30605" spans="1:5" ht="14.25" x14ac:dyDescent="0.15">
      <c r="A30605" t="s">
        <v>4</v>
      </c>
      <c r="B30605" t="s">
        <v>5</v>
      </c>
      <c r="C30605" t="s">
        <v>26</v>
      </c>
      <c r="D30605" t="s">
        <v>30999</v>
      </c>
      <c r="E30605" s="1">
        <f t="shared" si="478"/>
        <v>1693614231000.0002</v>
      </c>
    </row>
    <row r="30606" spans="1:5" ht="14.25" x14ac:dyDescent="0.15">
      <c r="A30606" t="s">
        <v>4</v>
      </c>
      <c r="B30606" t="s">
        <v>5</v>
      </c>
      <c r="C30606" t="s">
        <v>26</v>
      </c>
      <c r="D30606" t="s">
        <v>31000</v>
      </c>
      <c r="E30606" s="1">
        <f t="shared" si="478"/>
        <v>1693614230000</v>
      </c>
    </row>
    <row r="30607" spans="1:5" ht="14.25" x14ac:dyDescent="0.15">
      <c r="A30607" t="s">
        <v>4</v>
      </c>
      <c r="B30607" t="s">
        <v>5</v>
      </c>
      <c r="C30607" t="s">
        <v>26</v>
      </c>
      <c r="D30607" t="s">
        <v>31001</v>
      </c>
      <c r="E30607" s="1">
        <f t="shared" si="478"/>
        <v>1693614228999.9998</v>
      </c>
    </row>
    <row r="30608" spans="1:5" ht="14.25" x14ac:dyDescent="0.15">
      <c r="A30608" t="s">
        <v>4</v>
      </c>
      <c r="B30608" t="s">
        <v>5</v>
      </c>
      <c r="C30608" t="s">
        <v>26</v>
      </c>
      <c r="D30608" t="s">
        <v>31002</v>
      </c>
      <c r="E30608" s="1">
        <f t="shared" si="478"/>
        <v>1693614227000</v>
      </c>
    </row>
    <row r="30609" spans="1:5" ht="14.25" x14ac:dyDescent="0.15">
      <c r="A30609" t="s">
        <v>4</v>
      </c>
      <c r="B30609" t="s">
        <v>5</v>
      </c>
      <c r="C30609" t="s">
        <v>26</v>
      </c>
      <c r="D30609" t="s">
        <v>31003</v>
      </c>
      <c r="E30609" s="1">
        <f t="shared" si="478"/>
        <v>1693614225999.9998</v>
      </c>
    </row>
    <row r="30610" spans="1:5" ht="14.25" x14ac:dyDescent="0.15">
      <c r="A30610" t="s">
        <v>4</v>
      </c>
      <c r="B30610" t="s">
        <v>5</v>
      </c>
      <c r="C30610" t="s">
        <v>26</v>
      </c>
      <c r="D30610" t="s">
        <v>31004</v>
      </c>
      <c r="E30610" s="1">
        <f t="shared" si="478"/>
        <v>1693614225000.0002</v>
      </c>
    </row>
    <row r="30611" spans="1:5" ht="14.25" x14ac:dyDescent="0.15">
      <c r="A30611" t="s">
        <v>4</v>
      </c>
      <c r="B30611" t="s">
        <v>5</v>
      </c>
      <c r="C30611" t="s">
        <v>26</v>
      </c>
      <c r="D30611" t="s">
        <v>31005</v>
      </c>
      <c r="E30611" s="1">
        <f t="shared" si="478"/>
        <v>1693614224000</v>
      </c>
    </row>
    <row r="30612" spans="1:5" ht="14.25" x14ac:dyDescent="0.15">
      <c r="A30612" t="s">
        <v>4</v>
      </c>
      <c r="B30612" t="s">
        <v>5</v>
      </c>
      <c r="C30612" t="s">
        <v>26</v>
      </c>
      <c r="D30612" t="s">
        <v>31006</v>
      </c>
      <c r="E30612" s="1">
        <f t="shared" si="478"/>
        <v>1693614223000.0002</v>
      </c>
    </row>
    <row r="30613" spans="1:5" ht="14.25" x14ac:dyDescent="0.15">
      <c r="A30613" t="s">
        <v>4</v>
      </c>
      <c r="B30613" t="s">
        <v>5</v>
      </c>
      <c r="C30613" t="s">
        <v>26</v>
      </c>
      <c r="D30613" t="s">
        <v>31007</v>
      </c>
      <c r="E30613" s="1">
        <f t="shared" si="478"/>
        <v>1693614222000</v>
      </c>
    </row>
    <row r="30614" spans="1:5" ht="14.25" x14ac:dyDescent="0.15">
      <c r="A30614" t="s">
        <v>4</v>
      </c>
      <c r="B30614" t="s">
        <v>5</v>
      </c>
      <c r="C30614" t="s">
        <v>26</v>
      </c>
      <c r="D30614" t="s">
        <v>31008</v>
      </c>
      <c r="E30614" s="1">
        <f t="shared" si="478"/>
        <v>1693614220999.9998</v>
      </c>
    </row>
    <row r="30615" spans="1:5" ht="14.25" x14ac:dyDescent="0.15">
      <c r="A30615" t="s">
        <v>4</v>
      </c>
      <c r="B30615" t="s">
        <v>5</v>
      </c>
      <c r="C30615" t="s">
        <v>26</v>
      </c>
      <c r="D30615" t="s">
        <v>31009</v>
      </c>
      <c r="E30615" s="1">
        <f t="shared" si="478"/>
        <v>1693614220000.0002</v>
      </c>
    </row>
    <row r="30616" spans="1:5" ht="14.25" x14ac:dyDescent="0.15">
      <c r="A30616" t="s">
        <v>4</v>
      </c>
      <c r="B30616" t="s">
        <v>5</v>
      </c>
      <c r="C30616" t="s">
        <v>26</v>
      </c>
      <c r="D30616" t="s">
        <v>31010</v>
      </c>
      <c r="E30616" s="1">
        <f t="shared" si="478"/>
        <v>1693614219000</v>
      </c>
    </row>
    <row r="30617" spans="1:5" ht="14.25" x14ac:dyDescent="0.15">
      <c r="A30617" t="s">
        <v>4</v>
      </c>
      <c r="B30617" t="s">
        <v>5</v>
      </c>
      <c r="C30617" t="s">
        <v>26</v>
      </c>
      <c r="D30617" t="s">
        <v>31011</v>
      </c>
      <c r="E30617" s="1">
        <f t="shared" si="478"/>
        <v>1693614217999.9998</v>
      </c>
    </row>
    <row r="30618" spans="1:5" ht="14.25" x14ac:dyDescent="0.15">
      <c r="A30618" t="s">
        <v>4</v>
      </c>
      <c r="B30618" t="s">
        <v>5</v>
      </c>
      <c r="C30618" t="s">
        <v>26</v>
      </c>
      <c r="D30618" t="s">
        <v>31012</v>
      </c>
      <c r="E30618" s="1">
        <f t="shared" si="478"/>
        <v>1693614217000.0002</v>
      </c>
    </row>
    <row r="30619" spans="1:5" ht="14.25" x14ac:dyDescent="0.15">
      <c r="A30619" t="s">
        <v>4</v>
      </c>
      <c r="B30619" t="s">
        <v>5</v>
      </c>
      <c r="C30619" t="s">
        <v>26</v>
      </c>
      <c r="D30619" t="s">
        <v>31013</v>
      </c>
      <c r="E30619" s="1">
        <f t="shared" si="478"/>
        <v>1693614214999.9998</v>
      </c>
    </row>
    <row r="30620" spans="1:5" ht="14.25" x14ac:dyDescent="0.15">
      <c r="A30620" t="s">
        <v>4</v>
      </c>
      <c r="B30620" t="s">
        <v>5</v>
      </c>
      <c r="C30620" t="s">
        <v>26</v>
      </c>
      <c r="D30620" t="s">
        <v>31014</v>
      </c>
      <c r="E30620" s="1">
        <f t="shared" si="478"/>
        <v>1693614214000</v>
      </c>
    </row>
    <row r="30621" spans="1:5" ht="14.25" x14ac:dyDescent="0.15">
      <c r="A30621" t="s">
        <v>4</v>
      </c>
      <c r="B30621" t="s">
        <v>5</v>
      </c>
      <c r="C30621" t="s">
        <v>26</v>
      </c>
      <c r="D30621" t="s">
        <v>31015</v>
      </c>
      <c r="E30621" s="1">
        <f t="shared" si="478"/>
        <v>1693614212999.9998</v>
      </c>
    </row>
    <row r="30622" spans="1:5" ht="14.25" x14ac:dyDescent="0.15">
      <c r="A30622" t="s">
        <v>4</v>
      </c>
      <c r="B30622" t="s">
        <v>5</v>
      </c>
      <c r="C30622" t="s">
        <v>26</v>
      </c>
      <c r="D30622" t="s">
        <v>31016</v>
      </c>
      <c r="E30622" s="1">
        <f t="shared" si="478"/>
        <v>1693614212000.0002</v>
      </c>
    </row>
    <row r="30623" spans="1:5" ht="14.25" x14ac:dyDescent="0.15">
      <c r="A30623" t="s">
        <v>4</v>
      </c>
      <c r="B30623" t="s">
        <v>5</v>
      </c>
      <c r="C30623" t="s">
        <v>26</v>
      </c>
      <c r="D30623" t="s">
        <v>31017</v>
      </c>
      <c r="E30623" s="1">
        <f t="shared" si="478"/>
        <v>1693614211000</v>
      </c>
    </row>
    <row r="30624" spans="1:5" ht="14.25" x14ac:dyDescent="0.15">
      <c r="A30624" t="s">
        <v>4</v>
      </c>
      <c r="B30624" t="s">
        <v>5</v>
      </c>
      <c r="C30624" t="s">
        <v>26</v>
      </c>
      <c r="D30624" t="s">
        <v>31018</v>
      </c>
      <c r="E30624" s="1">
        <f t="shared" si="478"/>
        <v>1693614209999.9998</v>
      </c>
    </row>
    <row r="30625" spans="1:5" ht="14.25" x14ac:dyDescent="0.15">
      <c r="A30625" t="s">
        <v>4</v>
      </c>
      <c r="B30625" t="s">
        <v>5</v>
      </c>
      <c r="C30625" t="s">
        <v>26</v>
      </c>
      <c r="D30625" t="s">
        <v>31019</v>
      </c>
      <c r="E30625" s="1">
        <f t="shared" si="478"/>
        <v>1693614209000.0002</v>
      </c>
    </row>
    <row r="30626" spans="1:5" ht="14.25" x14ac:dyDescent="0.15">
      <c r="A30626" t="s">
        <v>4</v>
      </c>
      <c r="B30626" t="s">
        <v>5</v>
      </c>
      <c r="C30626" t="s">
        <v>26</v>
      </c>
      <c r="D30626" t="s">
        <v>31020</v>
      </c>
      <c r="E30626" s="1">
        <f t="shared" si="478"/>
        <v>1693614208000</v>
      </c>
    </row>
    <row r="30627" spans="1:5" ht="14.25" x14ac:dyDescent="0.15">
      <c r="A30627" t="s">
        <v>4</v>
      </c>
      <c r="B30627" t="s">
        <v>5</v>
      </c>
      <c r="C30627" t="s">
        <v>26</v>
      </c>
      <c r="D30627" t="s">
        <v>31021</v>
      </c>
      <c r="E30627" s="1">
        <f t="shared" si="478"/>
        <v>1693614206999.9998</v>
      </c>
    </row>
    <row r="30628" spans="1:5" ht="14.25" x14ac:dyDescent="0.15">
      <c r="A30628" t="s">
        <v>4</v>
      </c>
      <c r="B30628" t="s">
        <v>5</v>
      </c>
      <c r="C30628" t="s">
        <v>26</v>
      </c>
      <c r="D30628" t="s">
        <v>31022</v>
      </c>
      <c r="E30628" s="1">
        <f t="shared" si="478"/>
        <v>1693614206000</v>
      </c>
    </row>
    <row r="30629" spans="1:5" ht="14.25" x14ac:dyDescent="0.15">
      <c r="A30629" t="s">
        <v>4</v>
      </c>
      <c r="B30629" t="s">
        <v>5</v>
      </c>
      <c r="C30629" t="s">
        <v>26</v>
      </c>
      <c r="D30629" t="s">
        <v>31023</v>
      </c>
      <c r="E30629" s="1">
        <f t="shared" si="478"/>
        <v>1693614204999.9998</v>
      </c>
    </row>
    <row r="30630" spans="1:5" ht="14.25" x14ac:dyDescent="0.15">
      <c r="A30630" t="s">
        <v>4</v>
      </c>
      <c r="B30630" t="s">
        <v>5</v>
      </c>
      <c r="C30630" t="s">
        <v>26</v>
      </c>
      <c r="D30630" t="s">
        <v>31024</v>
      </c>
      <c r="E30630" s="1">
        <f t="shared" si="478"/>
        <v>1693614204000.0002</v>
      </c>
    </row>
    <row r="30631" spans="1:5" ht="14.25" x14ac:dyDescent="0.15">
      <c r="A30631" t="s">
        <v>4</v>
      </c>
      <c r="B30631" t="s">
        <v>5</v>
      </c>
      <c r="C30631" t="s">
        <v>26</v>
      </c>
      <c r="D30631" t="s">
        <v>31025</v>
      </c>
      <c r="E30631" s="1">
        <f t="shared" si="478"/>
        <v>1693614203000</v>
      </c>
    </row>
    <row r="30632" spans="1:5" ht="14.25" x14ac:dyDescent="0.15">
      <c r="A30632" t="s">
        <v>4</v>
      </c>
      <c r="B30632" t="s">
        <v>5</v>
      </c>
      <c r="C30632" t="s">
        <v>26</v>
      </c>
      <c r="D30632" t="s">
        <v>31026</v>
      </c>
      <c r="E30632" s="1">
        <f t="shared" si="478"/>
        <v>1693614201999.9998</v>
      </c>
    </row>
    <row r="30633" spans="1:5" ht="14.25" x14ac:dyDescent="0.15">
      <c r="A30633" t="s">
        <v>4</v>
      </c>
      <c r="B30633" t="s">
        <v>5</v>
      </c>
      <c r="C30633" t="s">
        <v>26</v>
      </c>
      <c r="D30633" t="s">
        <v>31027</v>
      </c>
      <c r="E30633" s="1">
        <f t="shared" si="478"/>
        <v>1693614201000.0002</v>
      </c>
    </row>
    <row r="30634" spans="1:5" ht="14.25" x14ac:dyDescent="0.15">
      <c r="A30634" t="s">
        <v>4</v>
      </c>
      <c r="B30634" t="s">
        <v>5</v>
      </c>
      <c r="C30634" t="s">
        <v>26</v>
      </c>
      <c r="D30634" t="s">
        <v>31028</v>
      </c>
      <c r="E30634" s="1">
        <f t="shared" si="478"/>
        <v>1693614200000</v>
      </c>
    </row>
    <row r="30635" spans="1:5" ht="14.25" x14ac:dyDescent="0.15">
      <c r="A30635" t="s">
        <v>4</v>
      </c>
      <c r="B30635" t="s">
        <v>5</v>
      </c>
      <c r="C30635" t="s">
        <v>26</v>
      </c>
      <c r="D30635" t="s">
        <v>31029</v>
      </c>
      <c r="E30635" s="1">
        <f t="shared" si="478"/>
        <v>1693614198999.9998</v>
      </c>
    </row>
    <row r="30636" spans="1:5" ht="14.25" x14ac:dyDescent="0.15">
      <c r="A30636" t="s">
        <v>4</v>
      </c>
      <c r="B30636" t="s">
        <v>5</v>
      </c>
      <c r="C30636" t="s">
        <v>168</v>
      </c>
      <c r="D30636" t="s">
        <v>31030</v>
      </c>
      <c r="E30636" s="1">
        <f t="shared" si="478"/>
        <v>1693614198000</v>
      </c>
    </row>
    <row r="30637" spans="1:5" ht="14.25" x14ac:dyDescent="0.15">
      <c r="A30637" t="s">
        <v>4</v>
      </c>
      <c r="B30637" t="s">
        <v>5</v>
      </c>
      <c r="C30637" t="s">
        <v>168</v>
      </c>
      <c r="D30637" t="s">
        <v>31031</v>
      </c>
      <c r="E30637" s="1">
        <f t="shared" si="478"/>
        <v>1693614197000</v>
      </c>
    </row>
    <row r="30638" spans="1:5" ht="14.25" x14ac:dyDescent="0.15">
      <c r="A30638" t="s">
        <v>4</v>
      </c>
      <c r="B30638" t="s">
        <v>5</v>
      </c>
      <c r="C30638" t="s">
        <v>168</v>
      </c>
      <c r="D30638" t="s">
        <v>31032</v>
      </c>
      <c r="E30638" s="1">
        <f t="shared" si="478"/>
        <v>1693614196000.0002</v>
      </c>
    </row>
    <row r="30639" spans="1:5" ht="14.25" x14ac:dyDescent="0.15">
      <c r="A30639" t="s">
        <v>4</v>
      </c>
      <c r="B30639" t="s">
        <v>5</v>
      </c>
      <c r="C30639" t="s">
        <v>168</v>
      </c>
      <c r="D30639" t="s">
        <v>31033</v>
      </c>
      <c r="E30639" s="1">
        <f t="shared" si="478"/>
        <v>1693614195000</v>
      </c>
    </row>
    <row r="30640" spans="1:5" ht="14.25" x14ac:dyDescent="0.15">
      <c r="A30640" t="s">
        <v>4</v>
      </c>
      <c r="B30640" t="s">
        <v>5</v>
      </c>
      <c r="C30640" t="s">
        <v>26</v>
      </c>
      <c r="D30640" t="s">
        <v>31034</v>
      </c>
      <c r="E30640" s="1">
        <f t="shared" si="478"/>
        <v>1693614193999.9998</v>
      </c>
    </row>
    <row r="30641" spans="1:5" ht="14.25" x14ac:dyDescent="0.15">
      <c r="A30641" t="s">
        <v>4</v>
      </c>
      <c r="B30641" t="s">
        <v>5</v>
      </c>
      <c r="C30641" t="s">
        <v>26</v>
      </c>
      <c r="D30641" t="s">
        <v>31035</v>
      </c>
      <c r="E30641" s="1">
        <f t="shared" si="478"/>
        <v>1693614193000.0002</v>
      </c>
    </row>
    <row r="30642" spans="1:5" ht="14.25" x14ac:dyDescent="0.15">
      <c r="A30642" t="s">
        <v>4</v>
      </c>
      <c r="B30642" t="s">
        <v>5</v>
      </c>
      <c r="C30642" t="s">
        <v>26</v>
      </c>
      <c r="D30642" t="s">
        <v>31036</v>
      </c>
      <c r="E30642" s="1">
        <f t="shared" si="478"/>
        <v>1693614190999.9998</v>
      </c>
    </row>
    <row r="30643" spans="1:5" ht="14.25" x14ac:dyDescent="0.15">
      <c r="A30643" t="s">
        <v>4</v>
      </c>
      <c r="B30643" t="s">
        <v>5</v>
      </c>
      <c r="C30643" t="s">
        <v>26</v>
      </c>
      <c r="D30643" t="s">
        <v>31037</v>
      </c>
      <c r="E30643" s="1">
        <f t="shared" si="478"/>
        <v>1693614190000.0002</v>
      </c>
    </row>
    <row r="30644" spans="1:5" ht="14.25" x14ac:dyDescent="0.15">
      <c r="A30644" t="s">
        <v>4</v>
      </c>
      <c r="B30644" t="s">
        <v>5</v>
      </c>
      <c r="C30644" t="s">
        <v>26</v>
      </c>
      <c r="D30644" t="s">
        <v>31038</v>
      </c>
      <c r="E30644" s="1">
        <f t="shared" si="478"/>
        <v>1693614189000</v>
      </c>
    </row>
    <row r="30645" spans="1:5" ht="14.25" x14ac:dyDescent="0.15">
      <c r="A30645" t="s">
        <v>4</v>
      </c>
      <c r="B30645" t="s">
        <v>5</v>
      </c>
      <c r="C30645" t="s">
        <v>26</v>
      </c>
      <c r="D30645" t="s">
        <v>31039</v>
      </c>
      <c r="E30645" s="1">
        <f t="shared" si="478"/>
        <v>1693614188000.0002</v>
      </c>
    </row>
    <row r="30646" spans="1:5" ht="14.25" x14ac:dyDescent="0.15">
      <c r="A30646" t="s">
        <v>4</v>
      </c>
      <c r="B30646" t="s">
        <v>5</v>
      </c>
      <c r="C30646" t="s">
        <v>26</v>
      </c>
      <c r="D30646" t="s">
        <v>31040</v>
      </c>
      <c r="E30646" s="1">
        <f t="shared" si="478"/>
        <v>1693614187000</v>
      </c>
    </row>
    <row r="30647" spans="1:5" ht="14.25" x14ac:dyDescent="0.15">
      <c r="A30647" t="s">
        <v>4</v>
      </c>
      <c r="B30647" t="s">
        <v>5</v>
      </c>
      <c r="C30647" t="s">
        <v>26</v>
      </c>
      <c r="D30647" t="s">
        <v>31041</v>
      </c>
      <c r="E30647" s="1">
        <f t="shared" si="478"/>
        <v>1693614185999.9998</v>
      </c>
    </row>
    <row r="30648" spans="1:5" ht="14.25" x14ac:dyDescent="0.15">
      <c r="A30648" t="s">
        <v>4</v>
      </c>
      <c r="B30648" t="s">
        <v>5</v>
      </c>
      <c r="C30648" t="s">
        <v>26</v>
      </c>
      <c r="D30648" t="s">
        <v>31042</v>
      </c>
      <c r="E30648" s="1">
        <f t="shared" si="478"/>
        <v>1693614185000.0002</v>
      </c>
    </row>
    <row r="30649" spans="1:5" ht="14.25" x14ac:dyDescent="0.15">
      <c r="A30649" t="s">
        <v>4</v>
      </c>
      <c r="B30649" t="s">
        <v>5</v>
      </c>
      <c r="C30649" t="s">
        <v>26</v>
      </c>
      <c r="D30649" t="s">
        <v>31043</v>
      </c>
      <c r="E30649" s="1">
        <f t="shared" si="478"/>
        <v>1693614184000</v>
      </c>
    </row>
    <row r="30650" spans="1:5" ht="14.25" x14ac:dyDescent="0.15">
      <c r="A30650" t="s">
        <v>4</v>
      </c>
      <c r="B30650" t="s">
        <v>5</v>
      </c>
      <c r="C30650" t="s">
        <v>26</v>
      </c>
      <c r="D30650" t="s">
        <v>31044</v>
      </c>
      <c r="E30650" s="1">
        <f t="shared" si="478"/>
        <v>1693614182999.9998</v>
      </c>
    </row>
    <row r="30651" spans="1:5" ht="14.25" x14ac:dyDescent="0.15">
      <c r="A30651" t="s">
        <v>4</v>
      </c>
      <c r="B30651" t="s">
        <v>5</v>
      </c>
      <c r="C30651" t="s">
        <v>26</v>
      </c>
      <c r="D30651" t="s">
        <v>31045</v>
      </c>
      <c r="E30651" s="1">
        <f t="shared" si="478"/>
        <v>1693614182000.0002</v>
      </c>
    </row>
    <row r="30652" spans="1:5" ht="14.25" x14ac:dyDescent="0.15">
      <c r="A30652" t="s">
        <v>4</v>
      </c>
      <c r="B30652" t="s">
        <v>5</v>
      </c>
      <c r="C30652" t="s">
        <v>26</v>
      </c>
      <c r="D30652" t="s">
        <v>31046</v>
      </c>
      <c r="E30652" s="1">
        <f t="shared" si="478"/>
        <v>1693614181000</v>
      </c>
    </row>
    <row r="30653" spans="1:5" ht="14.25" x14ac:dyDescent="0.15">
      <c r="A30653" t="s">
        <v>4</v>
      </c>
      <c r="B30653" t="s">
        <v>5</v>
      </c>
      <c r="C30653" t="s">
        <v>26</v>
      </c>
      <c r="D30653" t="s">
        <v>31047</v>
      </c>
      <c r="E30653" s="1">
        <f t="shared" si="478"/>
        <v>1693614180000.0002</v>
      </c>
    </row>
    <row r="30654" spans="1:5" ht="14.25" x14ac:dyDescent="0.15">
      <c r="A30654" t="s">
        <v>4</v>
      </c>
      <c r="B30654" t="s">
        <v>5</v>
      </c>
      <c r="C30654" t="s">
        <v>26</v>
      </c>
      <c r="D30654" t="s">
        <v>31048</v>
      </c>
      <c r="E30654" s="1">
        <f t="shared" si="478"/>
        <v>1693614179000</v>
      </c>
    </row>
    <row r="30655" spans="1:5" ht="14.25" x14ac:dyDescent="0.15">
      <c r="A30655" t="s">
        <v>4</v>
      </c>
      <c r="B30655" t="s">
        <v>5</v>
      </c>
      <c r="C30655" t="s">
        <v>26</v>
      </c>
      <c r="D30655" t="s">
        <v>31049</v>
      </c>
      <c r="E30655" s="1">
        <f t="shared" si="478"/>
        <v>1693614177999.9998</v>
      </c>
    </row>
    <row r="30656" spans="1:5" ht="14.25" x14ac:dyDescent="0.15">
      <c r="A30656" t="s">
        <v>4</v>
      </c>
      <c r="B30656" t="s">
        <v>5</v>
      </c>
      <c r="C30656" t="s">
        <v>168</v>
      </c>
      <c r="D30656" t="s">
        <v>31050</v>
      </c>
      <c r="E30656" s="1">
        <f t="shared" si="478"/>
        <v>1693614177000.0002</v>
      </c>
    </row>
    <row r="30657" spans="1:5" ht="14.25" x14ac:dyDescent="0.15">
      <c r="A30657" t="s">
        <v>4</v>
      </c>
      <c r="B30657" t="s">
        <v>5</v>
      </c>
      <c r="C30657" t="s">
        <v>168</v>
      </c>
      <c r="D30657" t="s">
        <v>31051</v>
      </c>
      <c r="E30657" s="1">
        <f t="shared" si="478"/>
        <v>1693614176000</v>
      </c>
    </row>
    <row r="30658" spans="1:5" ht="14.25" x14ac:dyDescent="0.15">
      <c r="A30658" t="s">
        <v>4</v>
      </c>
      <c r="B30658" t="s">
        <v>5</v>
      </c>
      <c r="C30658" t="s">
        <v>168</v>
      </c>
      <c r="D30658" t="s">
        <v>31052</v>
      </c>
      <c r="E30658" s="1">
        <f t="shared" si="478"/>
        <v>1693614174999.9998</v>
      </c>
    </row>
    <row r="30659" spans="1:5" ht="14.25" x14ac:dyDescent="0.15">
      <c r="A30659" t="s">
        <v>4</v>
      </c>
      <c r="B30659" t="s">
        <v>5</v>
      </c>
      <c r="C30659" t="s">
        <v>26</v>
      </c>
      <c r="D30659" t="s">
        <v>31053</v>
      </c>
      <c r="E30659" s="1">
        <f t="shared" ref="E30659:E30722" si="479">((D30659-70*365-19)*86400-8*3600)*1000</f>
        <v>1693614174000.0002</v>
      </c>
    </row>
    <row r="30660" spans="1:5" ht="14.25" x14ac:dyDescent="0.15">
      <c r="A30660" t="s">
        <v>4</v>
      </c>
      <c r="B30660" t="s">
        <v>5</v>
      </c>
      <c r="C30660" t="s">
        <v>26</v>
      </c>
      <c r="D30660" t="s">
        <v>31054</v>
      </c>
      <c r="E30660" s="1">
        <f t="shared" si="479"/>
        <v>1693614173000</v>
      </c>
    </row>
    <row r="30661" spans="1:5" ht="14.25" x14ac:dyDescent="0.15">
      <c r="A30661" t="s">
        <v>4</v>
      </c>
      <c r="B30661" t="s">
        <v>5</v>
      </c>
      <c r="C30661" t="s">
        <v>26</v>
      </c>
      <c r="D30661" t="s">
        <v>31055</v>
      </c>
      <c r="E30661" s="1">
        <f t="shared" si="479"/>
        <v>1693614171999.9998</v>
      </c>
    </row>
    <row r="30662" spans="1:5" ht="14.25" x14ac:dyDescent="0.15">
      <c r="A30662" t="s">
        <v>4</v>
      </c>
      <c r="B30662" t="s">
        <v>5</v>
      </c>
      <c r="C30662" t="s">
        <v>26</v>
      </c>
      <c r="D30662" t="s">
        <v>31056</v>
      </c>
      <c r="E30662" s="1">
        <f t="shared" si="479"/>
        <v>1693614171000</v>
      </c>
    </row>
    <row r="30663" spans="1:5" ht="14.25" x14ac:dyDescent="0.15">
      <c r="A30663" t="s">
        <v>4</v>
      </c>
      <c r="B30663" t="s">
        <v>5</v>
      </c>
      <c r="C30663" t="s">
        <v>26</v>
      </c>
      <c r="D30663" t="s">
        <v>31057</v>
      </c>
      <c r="E30663" s="1">
        <f t="shared" si="479"/>
        <v>1693614169999.9998</v>
      </c>
    </row>
    <row r="30664" spans="1:5" ht="14.25" x14ac:dyDescent="0.15">
      <c r="A30664" t="s">
        <v>4</v>
      </c>
      <c r="B30664" t="s">
        <v>5</v>
      </c>
      <c r="C30664" t="s">
        <v>26</v>
      </c>
      <c r="D30664" t="s">
        <v>31058</v>
      </c>
      <c r="E30664" s="1">
        <f t="shared" si="479"/>
        <v>1693614169000.0002</v>
      </c>
    </row>
    <row r="30665" spans="1:5" ht="14.25" x14ac:dyDescent="0.15">
      <c r="A30665" t="s">
        <v>4</v>
      </c>
      <c r="B30665" t="s">
        <v>5</v>
      </c>
      <c r="C30665" t="s">
        <v>26</v>
      </c>
      <c r="D30665" t="s">
        <v>31059</v>
      </c>
      <c r="E30665" s="1">
        <f t="shared" si="479"/>
        <v>1693614168000</v>
      </c>
    </row>
    <row r="30666" spans="1:5" ht="14.25" x14ac:dyDescent="0.15">
      <c r="A30666" t="s">
        <v>4</v>
      </c>
      <c r="B30666" t="s">
        <v>5</v>
      </c>
      <c r="C30666" t="s">
        <v>26</v>
      </c>
      <c r="D30666" t="s">
        <v>31060</v>
      </c>
      <c r="E30666" s="1">
        <f t="shared" si="479"/>
        <v>1693614166999.9998</v>
      </c>
    </row>
    <row r="30667" spans="1:5" ht="14.25" x14ac:dyDescent="0.15">
      <c r="A30667" t="s">
        <v>4</v>
      </c>
      <c r="B30667" t="s">
        <v>5</v>
      </c>
      <c r="C30667" t="s">
        <v>30883</v>
      </c>
      <c r="D30667" t="s">
        <v>31061</v>
      </c>
      <c r="E30667" s="1">
        <f t="shared" si="479"/>
        <v>1693614166000.0002</v>
      </c>
    </row>
    <row r="30668" spans="1:5" ht="14.25" x14ac:dyDescent="0.15">
      <c r="A30668" t="s">
        <v>4</v>
      </c>
      <c r="B30668" t="s">
        <v>5</v>
      </c>
      <c r="C30668" t="s">
        <v>26</v>
      </c>
      <c r="D30668" t="s">
        <v>31062</v>
      </c>
      <c r="E30668" s="1">
        <f t="shared" si="479"/>
        <v>1693614163000</v>
      </c>
    </row>
    <row r="30669" spans="1:5" ht="14.25" x14ac:dyDescent="0.15">
      <c r="A30669" t="s">
        <v>4</v>
      </c>
      <c r="B30669" t="s">
        <v>5</v>
      </c>
      <c r="C30669" t="s">
        <v>26</v>
      </c>
      <c r="D30669" t="s">
        <v>31063</v>
      </c>
      <c r="E30669" s="1">
        <f t="shared" si="479"/>
        <v>1693614161999.9998</v>
      </c>
    </row>
    <row r="30670" spans="1:5" ht="14.25" x14ac:dyDescent="0.15">
      <c r="A30670" t="s">
        <v>4</v>
      </c>
      <c r="B30670" t="s">
        <v>5</v>
      </c>
      <c r="C30670" t="s">
        <v>26</v>
      </c>
      <c r="D30670" t="s">
        <v>31064</v>
      </c>
      <c r="E30670" s="1">
        <f t="shared" si="479"/>
        <v>1693614161000.0002</v>
      </c>
    </row>
    <row r="30671" spans="1:5" ht="14.25" x14ac:dyDescent="0.15">
      <c r="A30671" t="s">
        <v>4</v>
      </c>
      <c r="B30671" t="s">
        <v>5</v>
      </c>
      <c r="C30671" t="s">
        <v>26</v>
      </c>
      <c r="D30671" t="s">
        <v>31065</v>
      </c>
      <c r="E30671" s="1">
        <f t="shared" si="479"/>
        <v>1693614158000.0002</v>
      </c>
    </row>
    <row r="30672" spans="1:5" ht="14.25" x14ac:dyDescent="0.15">
      <c r="A30672" t="s">
        <v>4</v>
      </c>
      <c r="B30672" t="s">
        <v>5</v>
      </c>
      <c r="C30672" t="s">
        <v>26</v>
      </c>
      <c r="D30672" t="s">
        <v>31066</v>
      </c>
      <c r="E30672" s="1">
        <f t="shared" si="479"/>
        <v>1693614155999.9998</v>
      </c>
    </row>
    <row r="30673" spans="1:5" ht="14.25" x14ac:dyDescent="0.15">
      <c r="A30673" t="s">
        <v>4</v>
      </c>
      <c r="B30673" t="s">
        <v>5</v>
      </c>
      <c r="C30673" t="s">
        <v>26</v>
      </c>
      <c r="D30673" t="s">
        <v>31067</v>
      </c>
      <c r="E30673" s="1">
        <f t="shared" si="479"/>
        <v>1693614155000.0002</v>
      </c>
    </row>
    <row r="30674" spans="1:5" ht="14.25" x14ac:dyDescent="0.15">
      <c r="A30674" t="s">
        <v>4</v>
      </c>
      <c r="B30674" t="s">
        <v>5</v>
      </c>
      <c r="C30674" t="s">
        <v>26</v>
      </c>
      <c r="D30674" t="s">
        <v>31068</v>
      </c>
      <c r="E30674" s="1">
        <f t="shared" si="479"/>
        <v>1693614154000</v>
      </c>
    </row>
    <row r="30675" spans="1:5" ht="14.25" x14ac:dyDescent="0.15">
      <c r="A30675" t="s">
        <v>4</v>
      </c>
      <c r="B30675" t="s">
        <v>5</v>
      </c>
      <c r="C30675" t="s">
        <v>26</v>
      </c>
      <c r="D30675" t="s">
        <v>31069</v>
      </c>
      <c r="E30675" s="1">
        <f t="shared" si="479"/>
        <v>1693614152000</v>
      </c>
    </row>
    <row r="30676" spans="1:5" ht="14.25" x14ac:dyDescent="0.15">
      <c r="A30676" t="s">
        <v>4</v>
      </c>
      <c r="B30676" t="s">
        <v>5</v>
      </c>
      <c r="C30676" t="s">
        <v>26</v>
      </c>
      <c r="D30676" t="s">
        <v>31070</v>
      </c>
      <c r="E30676" s="1">
        <f t="shared" si="479"/>
        <v>1693614150999.9998</v>
      </c>
    </row>
    <row r="30677" spans="1:5" ht="14.25" x14ac:dyDescent="0.15">
      <c r="A30677" t="s">
        <v>4</v>
      </c>
      <c r="B30677" t="s">
        <v>5</v>
      </c>
      <c r="C30677" t="s">
        <v>26</v>
      </c>
      <c r="D30677" t="s">
        <v>31071</v>
      </c>
      <c r="E30677" s="1">
        <f t="shared" si="479"/>
        <v>1693614150000.0002</v>
      </c>
    </row>
    <row r="30678" spans="1:5" ht="14.25" x14ac:dyDescent="0.15">
      <c r="A30678" t="s">
        <v>4</v>
      </c>
      <c r="B30678" t="s">
        <v>5</v>
      </c>
      <c r="C30678" t="s">
        <v>26</v>
      </c>
      <c r="D30678" t="s">
        <v>31072</v>
      </c>
      <c r="E30678" s="1">
        <f t="shared" si="479"/>
        <v>1693614149000</v>
      </c>
    </row>
    <row r="30679" spans="1:5" ht="14.25" x14ac:dyDescent="0.15">
      <c r="A30679" t="s">
        <v>4</v>
      </c>
      <c r="B30679" t="s">
        <v>5</v>
      </c>
      <c r="C30679" t="s">
        <v>26</v>
      </c>
      <c r="D30679" t="s">
        <v>31073</v>
      </c>
      <c r="E30679" s="1">
        <f t="shared" si="479"/>
        <v>1693614147999.9998</v>
      </c>
    </row>
    <row r="30680" spans="1:5" ht="14.25" x14ac:dyDescent="0.15">
      <c r="A30680" t="s">
        <v>4</v>
      </c>
      <c r="B30680" t="s">
        <v>5</v>
      </c>
      <c r="C30680" t="s">
        <v>26</v>
      </c>
      <c r="D30680" t="s">
        <v>31074</v>
      </c>
      <c r="E30680" s="1">
        <f t="shared" si="479"/>
        <v>1693614145000.0002</v>
      </c>
    </row>
    <row r="30681" spans="1:5" ht="14.25" x14ac:dyDescent="0.15">
      <c r="A30681" t="s">
        <v>4</v>
      </c>
      <c r="B30681" t="s">
        <v>5</v>
      </c>
      <c r="C30681" t="s">
        <v>26</v>
      </c>
      <c r="D30681" t="s">
        <v>31075</v>
      </c>
      <c r="E30681" s="1">
        <f t="shared" si="479"/>
        <v>1693614144000</v>
      </c>
    </row>
    <row r="30682" spans="1:5" ht="14.25" x14ac:dyDescent="0.15">
      <c r="A30682" t="s">
        <v>4</v>
      </c>
      <c r="B30682" t="s">
        <v>5</v>
      </c>
      <c r="C30682" t="s">
        <v>26</v>
      </c>
      <c r="D30682" t="s">
        <v>31076</v>
      </c>
      <c r="E30682" s="1">
        <f t="shared" si="479"/>
        <v>1693614142999.9998</v>
      </c>
    </row>
    <row r="30683" spans="1:5" ht="14.25" x14ac:dyDescent="0.15">
      <c r="A30683" t="s">
        <v>4</v>
      </c>
      <c r="B30683" t="s">
        <v>5</v>
      </c>
      <c r="C30683" t="s">
        <v>26</v>
      </c>
      <c r="D30683" t="s">
        <v>31077</v>
      </c>
      <c r="E30683" s="1">
        <f t="shared" si="479"/>
        <v>1693614139999.9998</v>
      </c>
    </row>
    <row r="30684" spans="1:5" ht="14.25" x14ac:dyDescent="0.15">
      <c r="A30684" t="s">
        <v>4</v>
      </c>
      <c r="B30684" t="s">
        <v>5</v>
      </c>
      <c r="C30684" t="s">
        <v>26</v>
      </c>
      <c r="D30684" t="s">
        <v>31078</v>
      </c>
      <c r="E30684" s="1">
        <f t="shared" si="479"/>
        <v>1693614139000.0002</v>
      </c>
    </row>
    <row r="30685" spans="1:5" ht="14.25" x14ac:dyDescent="0.15">
      <c r="A30685" t="s">
        <v>4</v>
      </c>
      <c r="B30685" t="s">
        <v>5</v>
      </c>
      <c r="C30685" t="s">
        <v>26</v>
      </c>
      <c r="D30685" t="s">
        <v>31079</v>
      </c>
      <c r="E30685" s="1">
        <f t="shared" si="479"/>
        <v>1693614137000.0002</v>
      </c>
    </row>
    <row r="30686" spans="1:5" ht="14.25" x14ac:dyDescent="0.15">
      <c r="A30686" t="s">
        <v>4</v>
      </c>
      <c r="B30686" t="s">
        <v>5</v>
      </c>
      <c r="C30686" t="s">
        <v>26</v>
      </c>
      <c r="D30686" t="s">
        <v>31080</v>
      </c>
      <c r="E30686" s="1">
        <f t="shared" si="479"/>
        <v>1693614136000</v>
      </c>
    </row>
    <row r="30687" spans="1:5" ht="14.25" x14ac:dyDescent="0.15">
      <c r="A30687" t="s">
        <v>4</v>
      </c>
      <c r="B30687" t="s">
        <v>5</v>
      </c>
      <c r="C30687" t="s">
        <v>26</v>
      </c>
      <c r="D30687" t="s">
        <v>31081</v>
      </c>
      <c r="E30687" s="1">
        <f t="shared" si="479"/>
        <v>1693614134000.0002</v>
      </c>
    </row>
    <row r="30688" spans="1:5" ht="14.25" x14ac:dyDescent="0.15">
      <c r="A30688" t="s">
        <v>4</v>
      </c>
      <c r="B30688" t="s">
        <v>5</v>
      </c>
      <c r="C30688" t="s">
        <v>26</v>
      </c>
      <c r="D30688" t="s">
        <v>31082</v>
      </c>
      <c r="E30688" s="1">
        <f t="shared" si="479"/>
        <v>1693614131999.9998</v>
      </c>
    </row>
    <row r="30689" spans="1:5" ht="14.25" x14ac:dyDescent="0.15">
      <c r="A30689" t="s">
        <v>4</v>
      </c>
      <c r="B30689" t="s">
        <v>5</v>
      </c>
      <c r="C30689" t="s">
        <v>26</v>
      </c>
      <c r="D30689" t="s">
        <v>31083</v>
      </c>
      <c r="E30689" s="1">
        <f t="shared" si="479"/>
        <v>1693614128999.9998</v>
      </c>
    </row>
    <row r="30690" spans="1:5" ht="14.25" x14ac:dyDescent="0.15">
      <c r="A30690" t="s">
        <v>4</v>
      </c>
      <c r="B30690" t="s">
        <v>5</v>
      </c>
      <c r="C30690" t="s">
        <v>26</v>
      </c>
      <c r="D30690" t="s">
        <v>31084</v>
      </c>
      <c r="E30690" s="1">
        <f t="shared" si="479"/>
        <v>1693614128000</v>
      </c>
    </row>
    <row r="30691" spans="1:5" ht="14.25" x14ac:dyDescent="0.15">
      <c r="A30691" t="s">
        <v>4</v>
      </c>
      <c r="B30691" t="s">
        <v>5</v>
      </c>
      <c r="C30691" t="s">
        <v>26</v>
      </c>
      <c r="D30691" t="s">
        <v>31085</v>
      </c>
      <c r="E30691" s="1">
        <f t="shared" si="479"/>
        <v>1693614126999.9998</v>
      </c>
    </row>
    <row r="30692" spans="1:5" ht="14.25" x14ac:dyDescent="0.15">
      <c r="A30692" t="s">
        <v>4</v>
      </c>
      <c r="B30692" t="s">
        <v>5</v>
      </c>
      <c r="C30692" t="s">
        <v>26</v>
      </c>
      <c r="D30692" t="s">
        <v>31086</v>
      </c>
      <c r="E30692" s="1">
        <f t="shared" si="479"/>
        <v>1693614126000.0002</v>
      </c>
    </row>
    <row r="30693" spans="1:5" ht="14.25" x14ac:dyDescent="0.15">
      <c r="A30693" t="s">
        <v>4</v>
      </c>
      <c r="B30693" t="s">
        <v>5</v>
      </c>
      <c r="C30693" t="s">
        <v>26</v>
      </c>
      <c r="D30693" t="s">
        <v>31087</v>
      </c>
      <c r="E30693" s="1">
        <f t="shared" si="479"/>
        <v>1693614125000</v>
      </c>
    </row>
    <row r="30694" spans="1:5" ht="14.25" x14ac:dyDescent="0.15">
      <c r="A30694" t="s">
        <v>4</v>
      </c>
      <c r="B30694" t="s">
        <v>5</v>
      </c>
      <c r="C30694" t="s">
        <v>26</v>
      </c>
      <c r="D30694" t="s">
        <v>31088</v>
      </c>
      <c r="E30694" s="1">
        <f t="shared" si="479"/>
        <v>1693614123999.9998</v>
      </c>
    </row>
    <row r="30695" spans="1:5" ht="14.25" x14ac:dyDescent="0.15">
      <c r="A30695" t="s">
        <v>4</v>
      </c>
      <c r="B30695" t="s">
        <v>5</v>
      </c>
      <c r="C30695" t="s">
        <v>26</v>
      </c>
      <c r="D30695" t="s">
        <v>31088</v>
      </c>
      <c r="E30695" s="1">
        <f t="shared" si="479"/>
        <v>1693614123999.9998</v>
      </c>
    </row>
    <row r="30696" spans="1:5" ht="14.25" x14ac:dyDescent="0.15">
      <c r="A30696" t="s">
        <v>4</v>
      </c>
      <c r="B30696" t="s">
        <v>5</v>
      </c>
      <c r="C30696" t="s">
        <v>26</v>
      </c>
      <c r="D30696" t="s">
        <v>31089</v>
      </c>
      <c r="E30696" s="1">
        <f t="shared" si="479"/>
        <v>1693614122000</v>
      </c>
    </row>
    <row r="30697" spans="1:5" ht="14.25" x14ac:dyDescent="0.15">
      <c r="A30697" t="s">
        <v>4</v>
      </c>
      <c r="B30697" t="s">
        <v>5</v>
      </c>
      <c r="C30697" t="s">
        <v>26</v>
      </c>
      <c r="D30697" t="s">
        <v>31090</v>
      </c>
      <c r="E30697" s="1">
        <f t="shared" si="479"/>
        <v>1693614120999.9998</v>
      </c>
    </row>
    <row r="30698" spans="1:5" ht="14.25" x14ac:dyDescent="0.15">
      <c r="A30698" t="s">
        <v>4</v>
      </c>
      <c r="B30698" t="s">
        <v>5</v>
      </c>
      <c r="C30698" t="s">
        <v>30883</v>
      </c>
      <c r="D30698" t="s">
        <v>31091</v>
      </c>
      <c r="E30698" s="1">
        <f t="shared" si="479"/>
        <v>1693614120000</v>
      </c>
    </row>
    <row r="30699" spans="1:5" ht="14.25" x14ac:dyDescent="0.15">
      <c r="A30699" t="s">
        <v>4</v>
      </c>
      <c r="B30699" t="s">
        <v>5</v>
      </c>
      <c r="C30699" t="s">
        <v>26</v>
      </c>
      <c r="D30699" t="s">
        <v>31092</v>
      </c>
      <c r="E30699" s="1">
        <f t="shared" si="479"/>
        <v>1693614118000.0002</v>
      </c>
    </row>
    <row r="30700" spans="1:5" ht="14.25" x14ac:dyDescent="0.15">
      <c r="A30700" t="s">
        <v>4</v>
      </c>
      <c r="B30700" t="s">
        <v>5</v>
      </c>
      <c r="C30700" t="s">
        <v>26</v>
      </c>
      <c r="D30700" t="s">
        <v>31093</v>
      </c>
      <c r="E30700" s="1">
        <f t="shared" si="479"/>
        <v>1693614117000</v>
      </c>
    </row>
    <row r="30701" spans="1:5" ht="14.25" x14ac:dyDescent="0.15">
      <c r="A30701" t="s">
        <v>4</v>
      </c>
      <c r="B30701" t="s">
        <v>5</v>
      </c>
      <c r="C30701" t="s">
        <v>26</v>
      </c>
      <c r="D30701" t="s">
        <v>31094</v>
      </c>
      <c r="E30701" s="1">
        <f t="shared" si="479"/>
        <v>1693614115999.9998</v>
      </c>
    </row>
    <row r="30702" spans="1:5" ht="14.25" x14ac:dyDescent="0.15">
      <c r="A30702" t="s">
        <v>4</v>
      </c>
      <c r="B30702" t="s">
        <v>5</v>
      </c>
      <c r="C30702" t="s">
        <v>26</v>
      </c>
      <c r="D30702" t="s">
        <v>31095</v>
      </c>
      <c r="E30702" s="1">
        <f t="shared" si="479"/>
        <v>1693614114000</v>
      </c>
    </row>
    <row r="30703" spans="1:5" ht="14.25" x14ac:dyDescent="0.15">
      <c r="A30703" t="s">
        <v>4</v>
      </c>
      <c r="B30703" t="s">
        <v>5</v>
      </c>
      <c r="C30703" t="s">
        <v>26</v>
      </c>
      <c r="D30703" t="s">
        <v>31096</v>
      </c>
      <c r="E30703" s="1">
        <f t="shared" si="479"/>
        <v>1693614112999.9998</v>
      </c>
    </row>
    <row r="30704" spans="1:5" ht="14.25" x14ac:dyDescent="0.15">
      <c r="A30704" t="s">
        <v>4</v>
      </c>
      <c r="B30704" t="s">
        <v>5</v>
      </c>
      <c r="C30704" t="s">
        <v>26</v>
      </c>
      <c r="D30704" t="s">
        <v>31097</v>
      </c>
      <c r="E30704" s="1">
        <f t="shared" si="479"/>
        <v>1693614111000</v>
      </c>
    </row>
    <row r="30705" spans="1:5" ht="14.25" x14ac:dyDescent="0.15">
      <c r="A30705" t="s">
        <v>4</v>
      </c>
      <c r="B30705" t="s">
        <v>5</v>
      </c>
      <c r="C30705" t="s">
        <v>26</v>
      </c>
      <c r="D30705" t="s">
        <v>31098</v>
      </c>
      <c r="E30705" s="1">
        <f t="shared" si="479"/>
        <v>1693614109000</v>
      </c>
    </row>
    <row r="30706" spans="1:5" ht="14.25" x14ac:dyDescent="0.15">
      <c r="A30706" t="s">
        <v>4</v>
      </c>
      <c r="B30706" t="s">
        <v>5</v>
      </c>
      <c r="C30706" t="s">
        <v>26</v>
      </c>
      <c r="D30706" t="s">
        <v>31099</v>
      </c>
      <c r="E30706" s="1">
        <f t="shared" si="479"/>
        <v>1693614107999.9998</v>
      </c>
    </row>
    <row r="30707" spans="1:5" ht="14.25" x14ac:dyDescent="0.15">
      <c r="A30707" t="s">
        <v>4</v>
      </c>
      <c r="B30707" t="s">
        <v>5</v>
      </c>
      <c r="C30707" t="s">
        <v>26</v>
      </c>
      <c r="D30707" t="s">
        <v>31100</v>
      </c>
      <c r="E30707" s="1">
        <f t="shared" si="479"/>
        <v>1693614107000.0002</v>
      </c>
    </row>
    <row r="30708" spans="1:5" ht="14.25" x14ac:dyDescent="0.15">
      <c r="A30708" t="s">
        <v>4</v>
      </c>
      <c r="B30708" t="s">
        <v>5</v>
      </c>
      <c r="C30708" t="s">
        <v>26</v>
      </c>
      <c r="D30708" t="s">
        <v>31101</v>
      </c>
      <c r="E30708" s="1">
        <f t="shared" si="479"/>
        <v>1693614104000.0002</v>
      </c>
    </row>
    <row r="30709" spans="1:5" ht="14.25" x14ac:dyDescent="0.15">
      <c r="A30709" t="s">
        <v>4</v>
      </c>
      <c r="B30709" t="s">
        <v>5</v>
      </c>
      <c r="C30709" t="s">
        <v>26</v>
      </c>
      <c r="D30709" t="s">
        <v>31102</v>
      </c>
      <c r="E30709" s="1">
        <f t="shared" si="479"/>
        <v>1693614101000</v>
      </c>
    </row>
    <row r="30710" spans="1:5" ht="14.25" x14ac:dyDescent="0.15">
      <c r="A30710" t="s">
        <v>4</v>
      </c>
      <c r="B30710" t="s">
        <v>5</v>
      </c>
      <c r="C30710" t="s">
        <v>26</v>
      </c>
      <c r="D30710" t="s">
        <v>31103</v>
      </c>
      <c r="E30710" s="1">
        <f t="shared" si="479"/>
        <v>1693614099000.0002</v>
      </c>
    </row>
    <row r="30711" spans="1:5" ht="14.25" x14ac:dyDescent="0.15">
      <c r="A30711" t="s">
        <v>4</v>
      </c>
      <c r="B30711" t="s">
        <v>5</v>
      </c>
      <c r="C30711" t="s">
        <v>26</v>
      </c>
      <c r="D30711" t="s">
        <v>31104</v>
      </c>
      <c r="E30711" s="1">
        <f t="shared" si="479"/>
        <v>1693614098000</v>
      </c>
    </row>
    <row r="30712" spans="1:5" ht="14.25" x14ac:dyDescent="0.15">
      <c r="A30712" t="s">
        <v>4</v>
      </c>
      <c r="B30712" t="s">
        <v>5</v>
      </c>
      <c r="C30712" t="s">
        <v>26</v>
      </c>
      <c r="D30712" t="s">
        <v>31105</v>
      </c>
      <c r="E30712" s="1">
        <f t="shared" si="479"/>
        <v>1693614096999.9998</v>
      </c>
    </row>
    <row r="30713" spans="1:5" ht="14.25" x14ac:dyDescent="0.15">
      <c r="A30713" t="s">
        <v>4</v>
      </c>
      <c r="B30713" t="s">
        <v>5</v>
      </c>
      <c r="C30713" t="s">
        <v>26</v>
      </c>
      <c r="D30713" t="s">
        <v>31106</v>
      </c>
      <c r="E30713" s="1">
        <f t="shared" si="479"/>
        <v>1693614096000.0002</v>
      </c>
    </row>
    <row r="30714" spans="1:5" ht="14.25" x14ac:dyDescent="0.15">
      <c r="A30714" t="s">
        <v>4</v>
      </c>
      <c r="B30714" t="s">
        <v>5</v>
      </c>
      <c r="C30714" t="s">
        <v>26</v>
      </c>
      <c r="D30714" t="s">
        <v>31107</v>
      </c>
      <c r="E30714" s="1">
        <f t="shared" si="479"/>
        <v>1693614095000</v>
      </c>
    </row>
    <row r="30715" spans="1:5" ht="14.25" x14ac:dyDescent="0.15">
      <c r="A30715" t="s">
        <v>4</v>
      </c>
      <c r="B30715" t="s">
        <v>5</v>
      </c>
      <c r="C30715" t="s">
        <v>26</v>
      </c>
      <c r="D30715" t="s">
        <v>31108</v>
      </c>
      <c r="E30715" s="1">
        <f t="shared" si="479"/>
        <v>1693614093999.9998</v>
      </c>
    </row>
    <row r="30716" spans="1:5" ht="14.25" x14ac:dyDescent="0.15">
      <c r="A30716" t="s">
        <v>4</v>
      </c>
      <c r="B30716" t="s">
        <v>5</v>
      </c>
      <c r="C30716" t="s">
        <v>26</v>
      </c>
      <c r="D30716" t="s">
        <v>31109</v>
      </c>
      <c r="E30716" s="1">
        <f t="shared" si="479"/>
        <v>1693614091000.0002</v>
      </c>
    </row>
    <row r="30717" spans="1:5" ht="14.25" x14ac:dyDescent="0.15">
      <c r="A30717" t="s">
        <v>4</v>
      </c>
      <c r="B30717" t="s">
        <v>5</v>
      </c>
      <c r="C30717" t="s">
        <v>168</v>
      </c>
      <c r="D30717" t="s">
        <v>31109</v>
      </c>
      <c r="E30717" s="1">
        <f t="shared" si="479"/>
        <v>1693614091000.0002</v>
      </c>
    </row>
    <row r="30718" spans="1:5" ht="14.25" x14ac:dyDescent="0.15">
      <c r="A30718" t="s">
        <v>4</v>
      </c>
      <c r="B30718" t="s">
        <v>5</v>
      </c>
      <c r="C30718" t="s">
        <v>26</v>
      </c>
      <c r="D30718" t="s">
        <v>31110</v>
      </c>
      <c r="E30718" s="1">
        <f t="shared" si="479"/>
        <v>1693614088999.9998</v>
      </c>
    </row>
    <row r="30719" spans="1:5" ht="14.25" x14ac:dyDescent="0.15">
      <c r="A30719" t="s">
        <v>4</v>
      </c>
      <c r="B30719" t="s">
        <v>5</v>
      </c>
      <c r="C30719" t="s">
        <v>26</v>
      </c>
      <c r="D30719" t="s">
        <v>31111</v>
      </c>
      <c r="E30719" s="1">
        <f t="shared" si="479"/>
        <v>1693614088000.0002</v>
      </c>
    </row>
    <row r="30720" spans="1:5" ht="14.25" x14ac:dyDescent="0.15">
      <c r="A30720" t="s">
        <v>4</v>
      </c>
      <c r="B30720" t="s">
        <v>5</v>
      </c>
      <c r="C30720" t="s">
        <v>26</v>
      </c>
      <c r="D30720" t="s">
        <v>31111</v>
      </c>
      <c r="E30720" s="1">
        <f t="shared" si="479"/>
        <v>1693614088000.0002</v>
      </c>
    </row>
    <row r="30721" spans="1:5" ht="14.25" x14ac:dyDescent="0.15">
      <c r="A30721" t="s">
        <v>4</v>
      </c>
      <c r="B30721" t="s">
        <v>5</v>
      </c>
      <c r="C30721" t="s">
        <v>26</v>
      </c>
      <c r="D30721" t="s">
        <v>31112</v>
      </c>
      <c r="E30721" s="1">
        <f t="shared" si="479"/>
        <v>1693614085999.9998</v>
      </c>
    </row>
    <row r="30722" spans="1:5" ht="14.25" x14ac:dyDescent="0.15">
      <c r="A30722" t="s">
        <v>4</v>
      </c>
      <c r="B30722" t="s">
        <v>5</v>
      </c>
      <c r="C30722" t="s">
        <v>26</v>
      </c>
      <c r="D30722" t="s">
        <v>31113</v>
      </c>
      <c r="E30722" s="1">
        <f t="shared" si="479"/>
        <v>1693614085000</v>
      </c>
    </row>
    <row r="30723" spans="1:5" ht="14.25" x14ac:dyDescent="0.15">
      <c r="A30723" t="s">
        <v>4</v>
      </c>
      <c r="B30723" t="s">
        <v>5</v>
      </c>
      <c r="C30723" t="s">
        <v>26</v>
      </c>
      <c r="D30723" t="s">
        <v>31114</v>
      </c>
      <c r="E30723" s="1">
        <f t="shared" ref="E30723:E30786" si="480">((D30723-70*365-19)*86400-8*3600)*1000</f>
        <v>1693614083999.9998</v>
      </c>
    </row>
    <row r="30724" spans="1:5" ht="14.25" x14ac:dyDescent="0.15">
      <c r="A30724" t="s">
        <v>4</v>
      </c>
      <c r="B30724" t="s">
        <v>5</v>
      </c>
      <c r="C30724" t="s">
        <v>26</v>
      </c>
      <c r="D30724" t="s">
        <v>31115</v>
      </c>
      <c r="E30724" s="1">
        <f t="shared" si="480"/>
        <v>1693614083000.0002</v>
      </c>
    </row>
    <row r="30725" spans="1:5" ht="14.25" x14ac:dyDescent="0.15">
      <c r="A30725" t="s">
        <v>4</v>
      </c>
      <c r="B30725" t="s">
        <v>5</v>
      </c>
      <c r="C30725" t="s">
        <v>26</v>
      </c>
      <c r="D30725" t="s">
        <v>31116</v>
      </c>
      <c r="E30725" s="1">
        <f t="shared" si="480"/>
        <v>1693614082000</v>
      </c>
    </row>
    <row r="30726" spans="1:5" ht="14.25" x14ac:dyDescent="0.15">
      <c r="A30726" t="s">
        <v>4</v>
      </c>
      <c r="B30726" t="s">
        <v>5</v>
      </c>
      <c r="C30726" t="s">
        <v>26</v>
      </c>
      <c r="D30726" t="s">
        <v>31117</v>
      </c>
      <c r="E30726" s="1">
        <f t="shared" si="480"/>
        <v>1693614080999.9998</v>
      </c>
    </row>
    <row r="30727" spans="1:5" ht="14.25" x14ac:dyDescent="0.15">
      <c r="A30727" t="s">
        <v>4</v>
      </c>
      <c r="B30727" t="s">
        <v>5</v>
      </c>
      <c r="C30727" t="s">
        <v>26</v>
      </c>
      <c r="D30727" t="s">
        <v>31118</v>
      </c>
      <c r="E30727" s="1">
        <f t="shared" si="480"/>
        <v>1693614080000.0002</v>
      </c>
    </row>
    <row r="30728" spans="1:5" ht="14.25" x14ac:dyDescent="0.15">
      <c r="A30728" t="s">
        <v>4</v>
      </c>
      <c r="B30728" t="s">
        <v>5</v>
      </c>
      <c r="C30728" t="s">
        <v>26</v>
      </c>
      <c r="D30728" t="s">
        <v>31119</v>
      </c>
      <c r="E30728" s="1">
        <f t="shared" si="480"/>
        <v>1693614077999.9998</v>
      </c>
    </row>
    <row r="30729" spans="1:5" ht="14.25" x14ac:dyDescent="0.15">
      <c r="A30729" t="s">
        <v>4</v>
      </c>
      <c r="B30729" t="s">
        <v>5</v>
      </c>
      <c r="C30729" t="s">
        <v>26</v>
      </c>
      <c r="D30729" t="s">
        <v>31120</v>
      </c>
      <c r="E30729" s="1">
        <f t="shared" si="480"/>
        <v>1693614077000</v>
      </c>
    </row>
    <row r="30730" spans="1:5" ht="14.25" x14ac:dyDescent="0.15">
      <c r="A30730" t="s">
        <v>4</v>
      </c>
      <c r="B30730" t="s">
        <v>5</v>
      </c>
      <c r="C30730" t="s">
        <v>26</v>
      </c>
      <c r="D30730" t="s">
        <v>31121</v>
      </c>
      <c r="E30730" s="1">
        <f t="shared" si="480"/>
        <v>1693614076000</v>
      </c>
    </row>
    <row r="30731" spans="1:5" ht="14.25" x14ac:dyDescent="0.15">
      <c r="A30731" t="s">
        <v>4</v>
      </c>
      <c r="B30731" t="s">
        <v>5</v>
      </c>
      <c r="C30731" t="s">
        <v>26</v>
      </c>
      <c r="D30731" t="s">
        <v>31122</v>
      </c>
      <c r="E30731" s="1">
        <f t="shared" si="480"/>
        <v>1693614075000.0002</v>
      </c>
    </row>
    <row r="30732" spans="1:5" ht="14.25" x14ac:dyDescent="0.15">
      <c r="A30732" t="s">
        <v>4</v>
      </c>
      <c r="B30732" t="s">
        <v>5</v>
      </c>
      <c r="C30732" t="s">
        <v>26</v>
      </c>
      <c r="D30732" t="s">
        <v>31123</v>
      </c>
      <c r="E30732" s="1">
        <f t="shared" si="480"/>
        <v>1693614074000</v>
      </c>
    </row>
    <row r="30733" spans="1:5" ht="14.25" x14ac:dyDescent="0.15">
      <c r="A30733" t="s">
        <v>4</v>
      </c>
      <c r="B30733" t="s">
        <v>5</v>
      </c>
      <c r="C30733" t="s">
        <v>26</v>
      </c>
      <c r="D30733" t="s">
        <v>31124</v>
      </c>
      <c r="E30733" s="1">
        <f t="shared" si="480"/>
        <v>1693614072999.9998</v>
      </c>
    </row>
    <row r="30734" spans="1:5" ht="14.25" x14ac:dyDescent="0.15">
      <c r="A30734" t="s">
        <v>4</v>
      </c>
      <c r="B30734" t="s">
        <v>5</v>
      </c>
      <c r="C30734" t="s">
        <v>26</v>
      </c>
      <c r="D30734" t="s">
        <v>31125</v>
      </c>
      <c r="E30734" s="1">
        <f t="shared" si="480"/>
        <v>1693614072000.0002</v>
      </c>
    </row>
    <row r="30735" spans="1:5" ht="14.25" x14ac:dyDescent="0.15">
      <c r="A30735" t="s">
        <v>4</v>
      </c>
      <c r="B30735" t="s">
        <v>5</v>
      </c>
      <c r="C30735" t="s">
        <v>26</v>
      </c>
      <c r="D30735" t="s">
        <v>31126</v>
      </c>
      <c r="E30735" s="1">
        <f t="shared" si="480"/>
        <v>1693614071000</v>
      </c>
    </row>
    <row r="30736" spans="1:5" ht="14.25" x14ac:dyDescent="0.15">
      <c r="A30736" t="s">
        <v>4</v>
      </c>
      <c r="B30736" t="s">
        <v>5</v>
      </c>
      <c r="C30736" t="s">
        <v>26</v>
      </c>
      <c r="D30736" t="s">
        <v>31127</v>
      </c>
      <c r="E30736" s="1">
        <f t="shared" si="480"/>
        <v>1693614069999.9998</v>
      </c>
    </row>
    <row r="30737" spans="1:5" ht="14.25" x14ac:dyDescent="0.15">
      <c r="A30737" t="s">
        <v>4</v>
      </c>
      <c r="B30737" t="s">
        <v>5</v>
      </c>
      <c r="C30737" t="s">
        <v>26</v>
      </c>
      <c r="D30737" t="s">
        <v>31128</v>
      </c>
      <c r="E30737" s="1">
        <f t="shared" si="480"/>
        <v>1693614069000.0002</v>
      </c>
    </row>
    <row r="30738" spans="1:5" ht="14.25" x14ac:dyDescent="0.15">
      <c r="A30738" t="s">
        <v>4</v>
      </c>
      <c r="B30738" t="s">
        <v>5</v>
      </c>
      <c r="C30738" t="s">
        <v>26</v>
      </c>
      <c r="D30738" t="s">
        <v>31129</v>
      </c>
      <c r="E30738" s="1">
        <f t="shared" si="480"/>
        <v>1693614068000</v>
      </c>
    </row>
    <row r="30739" spans="1:5" ht="14.25" x14ac:dyDescent="0.15">
      <c r="A30739" t="s">
        <v>4</v>
      </c>
      <c r="B30739" t="s">
        <v>5</v>
      </c>
      <c r="C30739" t="s">
        <v>26</v>
      </c>
      <c r="D30739" t="s">
        <v>31130</v>
      </c>
      <c r="E30739" s="1">
        <f t="shared" si="480"/>
        <v>1693614067000.0002</v>
      </c>
    </row>
    <row r="30740" spans="1:5" ht="14.25" x14ac:dyDescent="0.15">
      <c r="A30740" t="s">
        <v>4</v>
      </c>
      <c r="B30740" t="s">
        <v>5</v>
      </c>
      <c r="C30740" t="s">
        <v>26</v>
      </c>
      <c r="D30740" t="s">
        <v>31131</v>
      </c>
      <c r="E30740" s="1">
        <f t="shared" si="480"/>
        <v>1693614066000</v>
      </c>
    </row>
    <row r="30741" spans="1:5" ht="14.25" x14ac:dyDescent="0.15">
      <c r="A30741" t="s">
        <v>4</v>
      </c>
      <c r="B30741" t="s">
        <v>5</v>
      </c>
      <c r="C30741" t="s">
        <v>26</v>
      </c>
      <c r="D30741" t="s">
        <v>31132</v>
      </c>
      <c r="E30741" s="1">
        <f t="shared" si="480"/>
        <v>1693614064999.9998</v>
      </c>
    </row>
    <row r="30742" spans="1:5" ht="14.25" x14ac:dyDescent="0.15">
      <c r="A30742" t="s">
        <v>4</v>
      </c>
      <c r="B30742" t="s">
        <v>5</v>
      </c>
      <c r="C30742" t="s">
        <v>26</v>
      </c>
      <c r="D30742" t="s">
        <v>31133</v>
      </c>
      <c r="E30742" s="1">
        <f t="shared" si="480"/>
        <v>1693614064000.0002</v>
      </c>
    </row>
    <row r="30743" spans="1:5" ht="14.25" x14ac:dyDescent="0.15">
      <c r="A30743" t="s">
        <v>4</v>
      </c>
      <c r="B30743" t="s">
        <v>5</v>
      </c>
      <c r="C30743" t="s">
        <v>26</v>
      </c>
      <c r="D30743" t="s">
        <v>31134</v>
      </c>
      <c r="E30743" s="1">
        <f t="shared" si="480"/>
        <v>1693614063000</v>
      </c>
    </row>
    <row r="30744" spans="1:5" ht="14.25" x14ac:dyDescent="0.15">
      <c r="A30744" t="s">
        <v>4</v>
      </c>
      <c r="B30744" t="s">
        <v>5</v>
      </c>
      <c r="C30744" t="s">
        <v>26</v>
      </c>
      <c r="D30744" t="s">
        <v>31135</v>
      </c>
      <c r="E30744" s="1">
        <f t="shared" si="480"/>
        <v>1693614061999.9998</v>
      </c>
    </row>
    <row r="30745" spans="1:5" ht="14.25" x14ac:dyDescent="0.15">
      <c r="A30745" t="s">
        <v>4</v>
      </c>
      <c r="B30745" t="s">
        <v>5</v>
      </c>
      <c r="C30745" t="s">
        <v>26</v>
      </c>
      <c r="D30745" t="s">
        <v>31136</v>
      </c>
      <c r="E30745" s="1">
        <f t="shared" si="480"/>
        <v>1693614061000.0002</v>
      </c>
    </row>
    <row r="30746" spans="1:5" ht="14.25" x14ac:dyDescent="0.15">
      <c r="A30746" t="s">
        <v>4</v>
      </c>
      <c r="B30746" t="s">
        <v>5</v>
      </c>
      <c r="C30746" t="s">
        <v>26</v>
      </c>
      <c r="D30746" t="s">
        <v>31137</v>
      </c>
      <c r="E30746" s="1">
        <f t="shared" si="480"/>
        <v>1693614060000</v>
      </c>
    </row>
    <row r="30747" spans="1:5" ht="14.25" x14ac:dyDescent="0.15">
      <c r="A30747" t="s">
        <v>4</v>
      </c>
      <c r="B30747" t="s">
        <v>5</v>
      </c>
      <c r="C30747" t="s">
        <v>26</v>
      </c>
      <c r="D30747" t="s">
        <v>31138</v>
      </c>
      <c r="E30747" s="1">
        <f t="shared" si="480"/>
        <v>1693614059000.0002</v>
      </c>
    </row>
    <row r="30748" spans="1:5" ht="14.25" x14ac:dyDescent="0.15">
      <c r="A30748" t="s">
        <v>4</v>
      </c>
      <c r="B30748" t="s">
        <v>5</v>
      </c>
      <c r="C30748" t="s">
        <v>26</v>
      </c>
      <c r="D30748" t="s">
        <v>31139</v>
      </c>
      <c r="E30748" s="1">
        <f t="shared" si="480"/>
        <v>1693614058000</v>
      </c>
    </row>
    <row r="30749" spans="1:5" ht="14.25" x14ac:dyDescent="0.15">
      <c r="A30749" t="s">
        <v>4</v>
      </c>
      <c r="B30749" t="s">
        <v>5</v>
      </c>
      <c r="C30749" t="s">
        <v>26</v>
      </c>
      <c r="D30749" t="s">
        <v>31140</v>
      </c>
      <c r="E30749" s="1">
        <f t="shared" si="480"/>
        <v>1693614056999.9998</v>
      </c>
    </row>
    <row r="30750" spans="1:5" ht="14.25" x14ac:dyDescent="0.15">
      <c r="A30750" t="s">
        <v>4</v>
      </c>
      <c r="B30750" t="s">
        <v>5</v>
      </c>
      <c r="C30750" t="s">
        <v>26</v>
      </c>
      <c r="D30750" t="s">
        <v>31141</v>
      </c>
      <c r="E30750" s="1">
        <f t="shared" si="480"/>
        <v>1693614053999.9998</v>
      </c>
    </row>
    <row r="30751" spans="1:5" ht="14.25" x14ac:dyDescent="0.15">
      <c r="A30751" t="s">
        <v>4</v>
      </c>
      <c r="B30751" t="s">
        <v>5</v>
      </c>
      <c r="C30751" t="s">
        <v>26</v>
      </c>
      <c r="D30751" t="s">
        <v>31142</v>
      </c>
      <c r="E30751" s="1">
        <f t="shared" si="480"/>
        <v>1693614053000.0002</v>
      </c>
    </row>
    <row r="30752" spans="1:5" ht="14.25" x14ac:dyDescent="0.15">
      <c r="A30752" t="s">
        <v>4</v>
      </c>
      <c r="B30752" t="s">
        <v>5</v>
      </c>
      <c r="C30752" t="s">
        <v>26</v>
      </c>
      <c r="D30752" t="s">
        <v>31143</v>
      </c>
      <c r="E30752" s="1">
        <f t="shared" si="480"/>
        <v>1693614052000</v>
      </c>
    </row>
    <row r="30753" spans="1:5" ht="14.25" x14ac:dyDescent="0.15">
      <c r="A30753" t="s">
        <v>4</v>
      </c>
      <c r="B30753" t="s">
        <v>5</v>
      </c>
      <c r="C30753" t="s">
        <v>26</v>
      </c>
      <c r="D30753" t="s">
        <v>31144</v>
      </c>
      <c r="E30753" s="1">
        <f t="shared" si="480"/>
        <v>1693614050000</v>
      </c>
    </row>
    <row r="30754" spans="1:5" ht="14.25" x14ac:dyDescent="0.15">
      <c r="A30754" t="s">
        <v>4</v>
      </c>
      <c r="B30754" t="s">
        <v>5</v>
      </c>
      <c r="C30754" t="s">
        <v>26</v>
      </c>
      <c r="D30754" t="s">
        <v>31145</v>
      </c>
      <c r="E30754" s="1">
        <f t="shared" si="480"/>
        <v>1693614048999.9998</v>
      </c>
    </row>
    <row r="30755" spans="1:5" ht="14.25" x14ac:dyDescent="0.15">
      <c r="A30755" t="s">
        <v>4</v>
      </c>
      <c r="B30755" t="s">
        <v>5</v>
      </c>
      <c r="C30755" t="s">
        <v>26</v>
      </c>
      <c r="D30755" t="s">
        <v>31146</v>
      </c>
      <c r="E30755" s="1">
        <f t="shared" si="480"/>
        <v>1693614048000.0002</v>
      </c>
    </row>
    <row r="30756" spans="1:5" ht="14.25" x14ac:dyDescent="0.15">
      <c r="A30756" t="s">
        <v>4</v>
      </c>
      <c r="B30756" t="s">
        <v>5</v>
      </c>
      <c r="C30756" t="s">
        <v>26</v>
      </c>
      <c r="D30756" t="s">
        <v>31147</v>
      </c>
      <c r="E30756" s="1">
        <f t="shared" si="480"/>
        <v>1693614047000</v>
      </c>
    </row>
    <row r="30757" spans="1:5" ht="14.25" x14ac:dyDescent="0.15">
      <c r="A30757" t="s">
        <v>4</v>
      </c>
      <c r="B30757" t="s">
        <v>5</v>
      </c>
      <c r="C30757" t="s">
        <v>26</v>
      </c>
      <c r="D30757" t="s">
        <v>31148</v>
      </c>
      <c r="E30757" s="1">
        <f t="shared" si="480"/>
        <v>1693614045999.9998</v>
      </c>
    </row>
    <row r="30758" spans="1:5" ht="14.25" x14ac:dyDescent="0.15">
      <c r="A30758" t="s">
        <v>4</v>
      </c>
      <c r="B30758" t="s">
        <v>5</v>
      </c>
      <c r="C30758" t="s">
        <v>26</v>
      </c>
      <c r="D30758" t="s">
        <v>31149</v>
      </c>
      <c r="E30758" s="1">
        <f t="shared" si="480"/>
        <v>1693614045000.0002</v>
      </c>
    </row>
    <row r="30759" spans="1:5" ht="14.25" x14ac:dyDescent="0.15">
      <c r="A30759" t="s">
        <v>4</v>
      </c>
      <c r="B30759" t="s">
        <v>5</v>
      </c>
      <c r="C30759" t="s">
        <v>26</v>
      </c>
      <c r="D30759" t="s">
        <v>31150</v>
      </c>
      <c r="E30759" s="1">
        <f t="shared" si="480"/>
        <v>1693614042000</v>
      </c>
    </row>
    <row r="30760" spans="1:5" ht="14.25" x14ac:dyDescent="0.15">
      <c r="A30760" t="s">
        <v>4</v>
      </c>
      <c r="B30760" t="s">
        <v>5</v>
      </c>
      <c r="C30760" t="s">
        <v>26</v>
      </c>
      <c r="D30760" t="s">
        <v>31151</v>
      </c>
      <c r="E30760" s="1">
        <f t="shared" si="480"/>
        <v>1693614040000.0002</v>
      </c>
    </row>
    <row r="30761" spans="1:5" ht="14.25" x14ac:dyDescent="0.15">
      <c r="A30761" t="s">
        <v>4</v>
      </c>
      <c r="B30761" t="s">
        <v>5</v>
      </c>
      <c r="C30761" t="s">
        <v>26</v>
      </c>
      <c r="D30761" t="s">
        <v>31151</v>
      </c>
      <c r="E30761" s="1">
        <f t="shared" si="480"/>
        <v>1693614040000.0002</v>
      </c>
    </row>
    <row r="30762" spans="1:5" ht="14.25" x14ac:dyDescent="0.15">
      <c r="A30762" t="s">
        <v>4</v>
      </c>
      <c r="B30762" t="s">
        <v>5</v>
      </c>
      <c r="C30762" t="s">
        <v>26</v>
      </c>
      <c r="D30762" t="s">
        <v>31152</v>
      </c>
      <c r="E30762" s="1">
        <f t="shared" si="480"/>
        <v>1693614034999.9998</v>
      </c>
    </row>
    <row r="30763" spans="1:5" ht="14.25" x14ac:dyDescent="0.15">
      <c r="A30763" t="s">
        <v>4</v>
      </c>
      <c r="B30763" t="s">
        <v>5</v>
      </c>
      <c r="C30763" t="s">
        <v>26</v>
      </c>
      <c r="D30763" t="s">
        <v>31153</v>
      </c>
      <c r="E30763" s="1">
        <f t="shared" si="480"/>
        <v>1693614033000</v>
      </c>
    </row>
    <row r="30764" spans="1:5" ht="14.25" x14ac:dyDescent="0.15">
      <c r="A30764" t="s">
        <v>4</v>
      </c>
      <c r="B30764" t="s">
        <v>5</v>
      </c>
      <c r="C30764" t="s">
        <v>26</v>
      </c>
      <c r="D30764" t="s">
        <v>31154</v>
      </c>
      <c r="E30764" s="1">
        <f t="shared" si="480"/>
        <v>1693614031000</v>
      </c>
    </row>
    <row r="30765" spans="1:5" ht="14.25" x14ac:dyDescent="0.15">
      <c r="A30765" t="s">
        <v>4</v>
      </c>
      <c r="B30765" t="s">
        <v>5</v>
      </c>
      <c r="C30765" t="s">
        <v>26</v>
      </c>
      <c r="D30765" t="s">
        <v>31155</v>
      </c>
      <c r="E30765" s="1">
        <f t="shared" si="480"/>
        <v>1693614029000.0002</v>
      </c>
    </row>
    <row r="30766" spans="1:5" ht="14.25" x14ac:dyDescent="0.15">
      <c r="A30766" t="s">
        <v>4</v>
      </c>
      <c r="B30766" t="s">
        <v>5</v>
      </c>
      <c r="C30766" t="s">
        <v>26</v>
      </c>
      <c r="D30766" t="s">
        <v>31156</v>
      </c>
      <c r="E30766" s="1">
        <f t="shared" si="480"/>
        <v>1693614026999.9998</v>
      </c>
    </row>
    <row r="30767" spans="1:5" ht="14.25" x14ac:dyDescent="0.15">
      <c r="A30767" t="s">
        <v>4</v>
      </c>
      <c r="B30767" t="s">
        <v>5</v>
      </c>
      <c r="C30767" t="s">
        <v>26</v>
      </c>
      <c r="D30767" t="s">
        <v>31157</v>
      </c>
      <c r="E30767" s="1">
        <f t="shared" si="480"/>
        <v>1693614024000.0002</v>
      </c>
    </row>
    <row r="30768" spans="1:5" ht="14.25" x14ac:dyDescent="0.15">
      <c r="A30768" t="s">
        <v>4</v>
      </c>
      <c r="B30768" t="s">
        <v>5</v>
      </c>
      <c r="C30768" t="s">
        <v>26</v>
      </c>
      <c r="D30768" t="s">
        <v>31158</v>
      </c>
      <c r="E30768" s="1">
        <f t="shared" si="480"/>
        <v>1693614023000</v>
      </c>
    </row>
    <row r="30769" spans="1:5" ht="14.25" x14ac:dyDescent="0.15">
      <c r="A30769" t="s">
        <v>4</v>
      </c>
      <c r="B30769" t="s">
        <v>5</v>
      </c>
      <c r="C30769" t="s">
        <v>26</v>
      </c>
      <c r="D30769" t="s">
        <v>31159</v>
      </c>
      <c r="E30769" s="1">
        <f t="shared" si="480"/>
        <v>1693614021999.9998</v>
      </c>
    </row>
    <row r="30770" spans="1:5" ht="14.25" x14ac:dyDescent="0.15">
      <c r="A30770" t="s">
        <v>4</v>
      </c>
      <c r="B30770" t="s">
        <v>5</v>
      </c>
      <c r="C30770" t="s">
        <v>26</v>
      </c>
      <c r="D30770" t="s">
        <v>31160</v>
      </c>
      <c r="E30770" s="1">
        <f t="shared" si="480"/>
        <v>1693614020000</v>
      </c>
    </row>
    <row r="30771" spans="1:5" ht="14.25" x14ac:dyDescent="0.15">
      <c r="A30771" t="s">
        <v>4</v>
      </c>
      <c r="B30771" t="s">
        <v>5</v>
      </c>
      <c r="C30771" t="s">
        <v>26</v>
      </c>
      <c r="D30771" t="s">
        <v>31161</v>
      </c>
      <c r="E30771" s="1">
        <f t="shared" si="480"/>
        <v>1693614018999.9998</v>
      </c>
    </row>
    <row r="30772" spans="1:5" ht="14.25" x14ac:dyDescent="0.15">
      <c r="A30772" t="s">
        <v>4</v>
      </c>
      <c r="B30772" t="s">
        <v>5</v>
      </c>
      <c r="C30772" t="s">
        <v>26</v>
      </c>
      <c r="D30772" t="s">
        <v>31161</v>
      </c>
      <c r="E30772" s="1">
        <f t="shared" si="480"/>
        <v>1693614018999.9998</v>
      </c>
    </row>
    <row r="30773" spans="1:5" ht="14.25" x14ac:dyDescent="0.15">
      <c r="A30773" t="s">
        <v>4</v>
      </c>
      <c r="B30773" t="s">
        <v>5</v>
      </c>
      <c r="C30773" t="s">
        <v>26</v>
      </c>
      <c r="D30773" t="s">
        <v>31162</v>
      </c>
      <c r="E30773" s="1">
        <f t="shared" si="480"/>
        <v>1693614015999.9998</v>
      </c>
    </row>
    <row r="30774" spans="1:5" ht="14.25" x14ac:dyDescent="0.15">
      <c r="A30774" t="s">
        <v>4</v>
      </c>
      <c r="B30774" t="s">
        <v>5</v>
      </c>
      <c r="C30774" t="s">
        <v>26</v>
      </c>
      <c r="D30774" t="s">
        <v>31163</v>
      </c>
      <c r="E30774" s="1">
        <f t="shared" si="480"/>
        <v>1693614015000</v>
      </c>
    </row>
    <row r="30775" spans="1:5" ht="14.25" x14ac:dyDescent="0.15">
      <c r="A30775" t="s">
        <v>4</v>
      </c>
      <c r="B30775" t="s">
        <v>5</v>
      </c>
      <c r="C30775" t="s">
        <v>26</v>
      </c>
      <c r="D30775" t="s">
        <v>31164</v>
      </c>
      <c r="E30775" s="1">
        <f t="shared" si="480"/>
        <v>1693614013999.9998</v>
      </c>
    </row>
    <row r="30776" spans="1:5" ht="14.25" x14ac:dyDescent="0.15">
      <c r="A30776" t="s">
        <v>4</v>
      </c>
      <c r="B30776" t="s">
        <v>5</v>
      </c>
      <c r="C30776" t="s">
        <v>26</v>
      </c>
      <c r="D30776" t="s">
        <v>31165</v>
      </c>
      <c r="E30776" s="1">
        <f t="shared" si="480"/>
        <v>1693614013000.0002</v>
      </c>
    </row>
    <row r="30777" spans="1:5" ht="14.25" x14ac:dyDescent="0.15">
      <c r="A30777" t="s">
        <v>4</v>
      </c>
      <c r="B30777" t="s">
        <v>5</v>
      </c>
      <c r="C30777" t="s">
        <v>26</v>
      </c>
      <c r="D30777" t="s">
        <v>31165</v>
      </c>
      <c r="E30777" s="1">
        <f t="shared" si="480"/>
        <v>1693614013000.0002</v>
      </c>
    </row>
    <row r="30778" spans="1:5" ht="14.25" x14ac:dyDescent="0.15">
      <c r="A30778" t="s">
        <v>4</v>
      </c>
      <c r="B30778" t="s">
        <v>5</v>
      </c>
      <c r="C30778" t="s">
        <v>26</v>
      </c>
      <c r="D30778" t="s">
        <v>31166</v>
      </c>
      <c r="E30778" s="1">
        <f t="shared" si="480"/>
        <v>1693614010999.9998</v>
      </c>
    </row>
    <row r="30779" spans="1:5" ht="14.25" x14ac:dyDescent="0.15">
      <c r="A30779" t="s">
        <v>4</v>
      </c>
      <c r="B30779" t="s">
        <v>5</v>
      </c>
      <c r="C30779" t="s">
        <v>26</v>
      </c>
      <c r="D30779" t="s">
        <v>31167</v>
      </c>
      <c r="E30779" s="1">
        <f t="shared" si="480"/>
        <v>1693614010000.0002</v>
      </c>
    </row>
    <row r="30780" spans="1:5" ht="14.25" x14ac:dyDescent="0.15">
      <c r="A30780" t="s">
        <v>4</v>
      </c>
      <c r="B30780" t="s">
        <v>5</v>
      </c>
      <c r="C30780" t="s">
        <v>26</v>
      </c>
      <c r="D30780" t="s">
        <v>31168</v>
      </c>
      <c r="E30780" s="1">
        <f t="shared" si="480"/>
        <v>1693614009000</v>
      </c>
    </row>
    <row r="30781" spans="1:5" ht="14.25" x14ac:dyDescent="0.15">
      <c r="A30781" t="s">
        <v>4</v>
      </c>
      <c r="B30781" t="s">
        <v>5</v>
      </c>
      <c r="C30781" t="s">
        <v>26</v>
      </c>
      <c r="D30781" t="s">
        <v>31169</v>
      </c>
      <c r="E30781" s="1">
        <f t="shared" si="480"/>
        <v>1693614007999.9998</v>
      </c>
    </row>
    <row r="30782" spans="1:5" ht="14.25" x14ac:dyDescent="0.15">
      <c r="A30782" t="s">
        <v>4</v>
      </c>
      <c r="B30782" t="s">
        <v>5</v>
      </c>
      <c r="C30782" t="s">
        <v>26</v>
      </c>
      <c r="D30782" t="s">
        <v>31170</v>
      </c>
      <c r="E30782" s="1">
        <f t="shared" si="480"/>
        <v>1693614007000</v>
      </c>
    </row>
    <row r="30783" spans="1:5" ht="14.25" x14ac:dyDescent="0.15">
      <c r="A30783" t="s">
        <v>4</v>
      </c>
      <c r="B30783" t="s">
        <v>5</v>
      </c>
      <c r="C30783" t="s">
        <v>26</v>
      </c>
      <c r="D30783" t="s">
        <v>31171</v>
      </c>
      <c r="E30783" s="1">
        <f t="shared" si="480"/>
        <v>1693614005999.9998</v>
      </c>
    </row>
    <row r="30784" spans="1:5" ht="14.25" x14ac:dyDescent="0.15">
      <c r="A30784" t="s">
        <v>4</v>
      </c>
      <c r="B30784" t="s">
        <v>5</v>
      </c>
      <c r="C30784" t="s">
        <v>26</v>
      </c>
      <c r="D30784" t="s">
        <v>31172</v>
      </c>
      <c r="E30784" s="1">
        <f t="shared" si="480"/>
        <v>1693614005000.0002</v>
      </c>
    </row>
    <row r="30785" spans="1:5" ht="14.25" x14ac:dyDescent="0.15">
      <c r="A30785" t="s">
        <v>4</v>
      </c>
      <c r="B30785" t="s">
        <v>5</v>
      </c>
      <c r="C30785" t="s">
        <v>26</v>
      </c>
      <c r="D30785" t="s">
        <v>31173</v>
      </c>
      <c r="E30785" s="1">
        <f t="shared" si="480"/>
        <v>1693614004000</v>
      </c>
    </row>
    <row r="30786" spans="1:5" ht="14.25" x14ac:dyDescent="0.15">
      <c r="A30786" t="s">
        <v>4</v>
      </c>
      <c r="B30786" t="s">
        <v>5</v>
      </c>
      <c r="C30786" t="s">
        <v>26</v>
      </c>
      <c r="D30786" t="s">
        <v>31174</v>
      </c>
      <c r="E30786" s="1">
        <f t="shared" si="480"/>
        <v>1693614002999.9998</v>
      </c>
    </row>
    <row r="30787" spans="1:5" ht="14.25" x14ac:dyDescent="0.15">
      <c r="A30787" t="s">
        <v>4</v>
      </c>
      <c r="B30787" t="s">
        <v>5</v>
      </c>
      <c r="C30787" t="s">
        <v>26</v>
      </c>
      <c r="D30787" t="s">
        <v>31175</v>
      </c>
      <c r="E30787" s="1">
        <f t="shared" ref="E30787:E30850" si="481">((D30787-70*365-19)*86400-8*3600)*1000</f>
        <v>1693614002000.0002</v>
      </c>
    </row>
    <row r="30788" spans="1:5" ht="14.25" x14ac:dyDescent="0.15">
      <c r="A30788" t="s">
        <v>4</v>
      </c>
      <c r="B30788" t="s">
        <v>5</v>
      </c>
      <c r="C30788" t="s">
        <v>26</v>
      </c>
      <c r="D30788" t="s">
        <v>31176</v>
      </c>
      <c r="E30788" s="1">
        <f t="shared" si="481"/>
        <v>1693614001000</v>
      </c>
    </row>
    <row r="30789" spans="1:5" ht="14.25" x14ac:dyDescent="0.15">
      <c r="A30789" t="s">
        <v>4</v>
      </c>
      <c r="B30789" t="s">
        <v>5</v>
      </c>
      <c r="C30789" t="s">
        <v>26</v>
      </c>
      <c r="D30789" t="s">
        <v>31177</v>
      </c>
      <c r="E30789" s="1">
        <f t="shared" si="481"/>
        <v>1693613997000.0002</v>
      </c>
    </row>
    <row r="30790" spans="1:5" ht="14.25" x14ac:dyDescent="0.15">
      <c r="A30790" t="s">
        <v>4</v>
      </c>
      <c r="B30790" t="s">
        <v>5</v>
      </c>
      <c r="C30790" t="s">
        <v>26</v>
      </c>
      <c r="D30790" t="s">
        <v>31178</v>
      </c>
      <c r="E30790" s="1">
        <f t="shared" si="481"/>
        <v>1693613994999.9998</v>
      </c>
    </row>
    <row r="30791" spans="1:5" ht="14.25" x14ac:dyDescent="0.15">
      <c r="A30791" t="s">
        <v>4</v>
      </c>
      <c r="B30791" t="s">
        <v>5</v>
      </c>
      <c r="C30791" t="s">
        <v>26</v>
      </c>
      <c r="D30791" t="s">
        <v>31179</v>
      </c>
      <c r="E30791" s="1">
        <f t="shared" si="481"/>
        <v>1693613993000</v>
      </c>
    </row>
    <row r="30792" spans="1:5" ht="14.25" x14ac:dyDescent="0.15">
      <c r="A30792" t="s">
        <v>4</v>
      </c>
      <c r="B30792" t="s">
        <v>5</v>
      </c>
      <c r="C30792" t="s">
        <v>26</v>
      </c>
      <c r="D30792" t="s">
        <v>31180</v>
      </c>
      <c r="E30792" s="1">
        <f t="shared" si="481"/>
        <v>1693613991999.9998</v>
      </c>
    </row>
    <row r="30793" spans="1:5" ht="14.25" x14ac:dyDescent="0.15">
      <c r="A30793" t="s">
        <v>4</v>
      </c>
      <c r="B30793" t="s">
        <v>5</v>
      </c>
      <c r="C30793" t="s">
        <v>26</v>
      </c>
      <c r="D30793" t="s">
        <v>31181</v>
      </c>
      <c r="E30793" s="1">
        <f t="shared" si="481"/>
        <v>1693613991000.0002</v>
      </c>
    </row>
    <row r="30794" spans="1:5" ht="14.25" x14ac:dyDescent="0.15">
      <c r="A30794" t="s">
        <v>4</v>
      </c>
      <c r="B30794" t="s">
        <v>5</v>
      </c>
      <c r="C30794" t="s">
        <v>26</v>
      </c>
      <c r="D30794" t="s">
        <v>31182</v>
      </c>
      <c r="E30794" s="1">
        <f t="shared" si="481"/>
        <v>1693613990000</v>
      </c>
    </row>
    <row r="30795" spans="1:5" ht="14.25" x14ac:dyDescent="0.15">
      <c r="A30795" t="s">
        <v>4</v>
      </c>
      <c r="B30795" t="s">
        <v>5</v>
      </c>
      <c r="C30795" t="s">
        <v>26</v>
      </c>
      <c r="D30795" t="s">
        <v>31183</v>
      </c>
      <c r="E30795" s="1">
        <f t="shared" si="481"/>
        <v>1693613989000.0002</v>
      </c>
    </row>
    <row r="30796" spans="1:5" ht="14.25" x14ac:dyDescent="0.15">
      <c r="A30796" t="s">
        <v>4</v>
      </c>
      <c r="B30796" t="s">
        <v>5</v>
      </c>
      <c r="C30796" t="s">
        <v>26</v>
      </c>
      <c r="D30796" t="s">
        <v>31184</v>
      </c>
      <c r="E30796" s="1">
        <f t="shared" si="481"/>
        <v>1693613988000</v>
      </c>
    </row>
    <row r="30797" spans="1:5" ht="14.25" x14ac:dyDescent="0.15">
      <c r="A30797" t="s">
        <v>4</v>
      </c>
      <c r="B30797" t="s">
        <v>5</v>
      </c>
      <c r="C30797" t="s">
        <v>26</v>
      </c>
      <c r="D30797" t="s">
        <v>31185</v>
      </c>
      <c r="E30797" s="1">
        <f t="shared" si="481"/>
        <v>1693613986999.9998</v>
      </c>
    </row>
    <row r="30798" spans="1:5" ht="14.25" x14ac:dyDescent="0.15">
      <c r="A30798" t="s">
        <v>4</v>
      </c>
      <c r="B30798" t="s">
        <v>5</v>
      </c>
      <c r="C30798" t="s">
        <v>26</v>
      </c>
      <c r="D30798" t="s">
        <v>31186</v>
      </c>
      <c r="E30798" s="1">
        <f t="shared" si="481"/>
        <v>1693613985000</v>
      </c>
    </row>
    <row r="30799" spans="1:5" ht="14.25" x14ac:dyDescent="0.15">
      <c r="A30799" t="s">
        <v>4</v>
      </c>
      <c r="B30799" t="s">
        <v>5</v>
      </c>
      <c r="C30799" t="s">
        <v>26</v>
      </c>
      <c r="D30799" t="s">
        <v>31187</v>
      </c>
      <c r="E30799" s="1">
        <f t="shared" si="481"/>
        <v>1693613983000.0002</v>
      </c>
    </row>
    <row r="30800" spans="1:5" ht="14.25" x14ac:dyDescent="0.15">
      <c r="A30800" t="s">
        <v>4</v>
      </c>
      <c r="B30800" t="s">
        <v>5</v>
      </c>
      <c r="C30800" t="s">
        <v>26</v>
      </c>
      <c r="D30800" t="s">
        <v>31188</v>
      </c>
      <c r="E30800" s="1">
        <f t="shared" si="481"/>
        <v>1693613980000</v>
      </c>
    </row>
    <row r="30801" spans="1:5" ht="14.25" x14ac:dyDescent="0.15">
      <c r="A30801" t="s">
        <v>4</v>
      </c>
      <c r="B30801" t="s">
        <v>5</v>
      </c>
      <c r="C30801" t="s">
        <v>26</v>
      </c>
      <c r="D30801" t="s">
        <v>31189</v>
      </c>
      <c r="E30801" s="1">
        <f t="shared" si="481"/>
        <v>1693613978000.0002</v>
      </c>
    </row>
    <row r="30802" spans="1:5" ht="14.25" x14ac:dyDescent="0.15">
      <c r="A30802" t="s">
        <v>4</v>
      </c>
      <c r="B30802" t="s">
        <v>5</v>
      </c>
      <c r="C30802" t="s">
        <v>26</v>
      </c>
      <c r="D30802" t="s">
        <v>31190</v>
      </c>
      <c r="E30802" s="1">
        <f t="shared" si="481"/>
        <v>1693613975999.9998</v>
      </c>
    </row>
    <row r="30803" spans="1:5" ht="14.25" x14ac:dyDescent="0.15">
      <c r="A30803" t="s">
        <v>4</v>
      </c>
      <c r="B30803" t="s">
        <v>5</v>
      </c>
      <c r="C30803" t="s">
        <v>26</v>
      </c>
      <c r="D30803" t="s">
        <v>31191</v>
      </c>
      <c r="E30803" s="1">
        <f t="shared" si="481"/>
        <v>1693613975000.0002</v>
      </c>
    </row>
    <row r="30804" spans="1:5" ht="14.25" x14ac:dyDescent="0.15">
      <c r="A30804" t="s">
        <v>4</v>
      </c>
      <c r="B30804" t="s">
        <v>5</v>
      </c>
      <c r="C30804" t="s">
        <v>26</v>
      </c>
      <c r="D30804" t="s">
        <v>31192</v>
      </c>
      <c r="E30804" s="1">
        <f t="shared" si="481"/>
        <v>1693613972999.9998</v>
      </c>
    </row>
    <row r="30805" spans="1:5" ht="14.25" x14ac:dyDescent="0.15">
      <c r="A30805" t="s">
        <v>4</v>
      </c>
      <c r="B30805" t="s">
        <v>5</v>
      </c>
      <c r="C30805" t="s">
        <v>26</v>
      </c>
      <c r="D30805" t="s">
        <v>31193</v>
      </c>
      <c r="E30805" s="1">
        <f t="shared" si="481"/>
        <v>1693613972000</v>
      </c>
    </row>
    <row r="30806" spans="1:5" ht="14.25" x14ac:dyDescent="0.15">
      <c r="A30806" t="s">
        <v>4</v>
      </c>
      <c r="B30806" t="s">
        <v>5</v>
      </c>
      <c r="C30806" t="s">
        <v>26</v>
      </c>
      <c r="D30806" t="s">
        <v>31194</v>
      </c>
      <c r="E30806" s="1">
        <f t="shared" si="481"/>
        <v>1693613970999.9998</v>
      </c>
    </row>
    <row r="30807" spans="1:5" ht="14.25" x14ac:dyDescent="0.15">
      <c r="A30807" t="s">
        <v>4</v>
      </c>
      <c r="B30807" t="s">
        <v>5</v>
      </c>
      <c r="C30807" t="s">
        <v>26</v>
      </c>
      <c r="D30807" t="s">
        <v>31195</v>
      </c>
      <c r="E30807" s="1">
        <f t="shared" si="481"/>
        <v>1693613970000.0002</v>
      </c>
    </row>
    <row r="30808" spans="1:5" ht="14.25" x14ac:dyDescent="0.15">
      <c r="A30808" t="s">
        <v>4</v>
      </c>
      <c r="B30808" t="s">
        <v>5</v>
      </c>
      <c r="C30808" t="s">
        <v>26</v>
      </c>
      <c r="D30808" t="s">
        <v>31196</v>
      </c>
      <c r="E30808" s="1">
        <f t="shared" si="481"/>
        <v>1693613969000</v>
      </c>
    </row>
    <row r="30809" spans="1:5" ht="14.25" x14ac:dyDescent="0.15">
      <c r="A30809" t="s">
        <v>4</v>
      </c>
      <c r="B30809" t="s">
        <v>5</v>
      </c>
      <c r="C30809" t="s">
        <v>26</v>
      </c>
      <c r="D30809" t="s">
        <v>31197</v>
      </c>
      <c r="E30809" s="1">
        <f t="shared" si="481"/>
        <v>1693613967999.9998</v>
      </c>
    </row>
    <row r="30810" spans="1:5" ht="14.25" x14ac:dyDescent="0.15">
      <c r="A30810" t="s">
        <v>4</v>
      </c>
      <c r="B30810" t="s">
        <v>5</v>
      </c>
      <c r="C30810" t="s">
        <v>26</v>
      </c>
      <c r="D30810" t="s">
        <v>31198</v>
      </c>
      <c r="E30810" s="1">
        <f t="shared" si="481"/>
        <v>1693613967000.0002</v>
      </c>
    </row>
    <row r="30811" spans="1:5" ht="14.25" x14ac:dyDescent="0.15">
      <c r="A30811" t="s">
        <v>4</v>
      </c>
      <c r="B30811" t="s">
        <v>5</v>
      </c>
      <c r="C30811" t="s">
        <v>26</v>
      </c>
      <c r="D30811" t="s">
        <v>31199</v>
      </c>
      <c r="E30811" s="1">
        <f t="shared" si="481"/>
        <v>1693613966000</v>
      </c>
    </row>
    <row r="30812" spans="1:5" ht="14.25" x14ac:dyDescent="0.15">
      <c r="A30812" t="s">
        <v>4</v>
      </c>
      <c r="B30812" t="s">
        <v>5</v>
      </c>
      <c r="C30812" t="s">
        <v>26</v>
      </c>
      <c r="D30812" t="s">
        <v>31200</v>
      </c>
      <c r="E30812" s="1">
        <f t="shared" si="481"/>
        <v>1693613964999.9998</v>
      </c>
    </row>
    <row r="30813" spans="1:5" ht="14.25" x14ac:dyDescent="0.15">
      <c r="A30813" t="s">
        <v>4</v>
      </c>
      <c r="B30813" t="s">
        <v>5</v>
      </c>
      <c r="C30813" t="s">
        <v>26</v>
      </c>
      <c r="D30813" t="s">
        <v>31201</v>
      </c>
      <c r="E30813" s="1">
        <f t="shared" si="481"/>
        <v>1693613964000</v>
      </c>
    </row>
    <row r="30814" spans="1:5" ht="14.25" x14ac:dyDescent="0.15">
      <c r="A30814" t="s">
        <v>4</v>
      </c>
      <c r="B30814" t="s">
        <v>5</v>
      </c>
      <c r="C30814" t="s">
        <v>26</v>
      </c>
      <c r="D30814" t="s">
        <v>31202</v>
      </c>
      <c r="E30814" s="1">
        <f t="shared" si="481"/>
        <v>1693613962999.9998</v>
      </c>
    </row>
    <row r="30815" spans="1:5" ht="14.25" x14ac:dyDescent="0.15">
      <c r="A30815" t="s">
        <v>4</v>
      </c>
      <c r="B30815" t="s">
        <v>5</v>
      </c>
      <c r="C30815" t="s">
        <v>26</v>
      </c>
      <c r="D30815" t="s">
        <v>31203</v>
      </c>
      <c r="E30815" s="1">
        <f t="shared" si="481"/>
        <v>1693613962000.0002</v>
      </c>
    </row>
    <row r="30816" spans="1:5" ht="14.25" x14ac:dyDescent="0.15">
      <c r="A30816" t="s">
        <v>4</v>
      </c>
      <c r="B30816" t="s">
        <v>5</v>
      </c>
      <c r="C30816" t="s">
        <v>26</v>
      </c>
      <c r="D30816" t="s">
        <v>31204</v>
      </c>
      <c r="E30816" s="1">
        <f t="shared" si="481"/>
        <v>1693613961000</v>
      </c>
    </row>
    <row r="30817" spans="1:5" ht="14.25" x14ac:dyDescent="0.15">
      <c r="A30817" t="s">
        <v>4</v>
      </c>
      <c r="B30817" t="s">
        <v>5</v>
      </c>
      <c r="C30817" t="s">
        <v>26</v>
      </c>
      <c r="D30817" t="s">
        <v>31205</v>
      </c>
      <c r="E30817" s="1">
        <f t="shared" si="481"/>
        <v>1693613959999.9998</v>
      </c>
    </row>
    <row r="30818" spans="1:5" ht="14.25" x14ac:dyDescent="0.15">
      <c r="A30818" t="s">
        <v>4</v>
      </c>
      <c r="B30818" t="s">
        <v>5</v>
      </c>
      <c r="C30818" t="s">
        <v>26</v>
      </c>
      <c r="D30818" t="s">
        <v>31206</v>
      </c>
      <c r="E30818" s="1">
        <f t="shared" si="481"/>
        <v>1693613959000.0002</v>
      </c>
    </row>
    <row r="30819" spans="1:5" ht="14.25" x14ac:dyDescent="0.15">
      <c r="A30819" t="s">
        <v>4</v>
      </c>
      <c r="B30819" t="s">
        <v>5</v>
      </c>
      <c r="C30819" t="s">
        <v>26</v>
      </c>
      <c r="D30819" t="s">
        <v>31207</v>
      </c>
      <c r="E30819" s="1">
        <f t="shared" si="481"/>
        <v>1693613958000</v>
      </c>
    </row>
    <row r="30820" spans="1:5" ht="14.25" x14ac:dyDescent="0.15">
      <c r="A30820" t="s">
        <v>4</v>
      </c>
      <c r="B30820" t="s">
        <v>5</v>
      </c>
      <c r="C30820" t="s">
        <v>26</v>
      </c>
      <c r="D30820" t="s">
        <v>31208</v>
      </c>
      <c r="E30820" s="1">
        <f t="shared" si="481"/>
        <v>1693613956999.9998</v>
      </c>
    </row>
    <row r="30821" spans="1:5" ht="14.25" x14ac:dyDescent="0.15">
      <c r="A30821" t="s">
        <v>4</v>
      </c>
      <c r="B30821" t="s">
        <v>5</v>
      </c>
      <c r="C30821" t="s">
        <v>26</v>
      </c>
      <c r="D30821" t="s">
        <v>31209</v>
      </c>
      <c r="E30821" s="1">
        <f t="shared" si="481"/>
        <v>1693613956000.0002</v>
      </c>
    </row>
    <row r="30822" spans="1:5" ht="14.25" x14ac:dyDescent="0.15">
      <c r="A30822" t="s">
        <v>4</v>
      </c>
      <c r="B30822" t="s">
        <v>5</v>
      </c>
      <c r="C30822" t="s">
        <v>26</v>
      </c>
      <c r="D30822" t="s">
        <v>31210</v>
      </c>
      <c r="E30822" s="1">
        <f t="shared" si="481"/>
        <v>1693613955000</v>
      </c>
    </row>
    <row r="30823" spans="1:5" ht="14.25" x14ac:dyDescent="0.15">
      <c r="A30823" t="s">
        <v>4</v>
      </c>
      <c r="B30823" t="s">
        <v>5</v>
      </c>
      <c r="C30823" t="s">
        <v>26</v>
      </c>
      <c r="D30823" t="s">
        <v>31211</v>
      </c>
      <c r="E30823" s="1">
        <f t="shared" si="481"/>
        <v>1693613953000</v>
      </c>
    </row>
    <row r="30824" spans="1:5" ht="14.25" x14ac:dyDescent="0.15">
      <c r="A30824" t="s">
        <v>4</v>
      </c>
      <c r="B30824" t="s">
        <v>5</v>
      </c>
      <c r="C30824" t="s">
        <v>26</v>
      </c>
      <c r="D30824" t="s">
        <v>31212</v>
      </c>
      <c r="E30824" s="1">
        <f t="shared" si="481"/>
        <v>1693613951999.9998</v>
      </c>
    </row>
    <row r="30825" spans="1:5" ht="14.25" x14ac:dyDescent="0.15">
      <c r="A30825" t="s">
        <v>4</v>
      </c>
      <c r="B30825" t="s">
        <v>5</v>
      </c>
      <c r="C30825" t="s">
        <v>26</v>
      </c>
      <c r="D30825" t="s">
        <v>31213</v>
      </c>
      <c r="E30825" s="1">
        <f t="shared" si="481"/>
        <v>1693613951000.0002</v>
      </c>
    </row>
    <row r="30826" spans="1:5" ht="14.25" x14ac:dyDescent="0.15">
      <c r="A30826" t="s">
        <v>4</v>
      </c>
      <c r="B30826" t="s">
        <v>5</v>
      </c>
      <c r="C30826" t="s">
        <v>26</v>
      </c>
      <c r="D30826" t="s">
        <v>31214</v>
      </c>
      <c r="E30826" s="1">
        <f t="shared" si="481"/>
        <v>1693613948999.9998</v>
      </c>
    </row>
    <row r="30827" spans="1:5" ht="14.25" x14ac:dyDescent="0.15">
      <c r="A30827" t="s">
        <v>4</v>
      </c>
      <c r="B30827" t="s">
        <v>5</v>
      </c>
      <c r="C30827" t="s">
        <v>26</v>
      </c>
      <c r="D30827" t="s">
        <v>31215</v>
      </c>
      <c r="E30827" s="1">
        <f t="shared" si="481"/>
        <v>1693613947000</v>
      </c>
    </row>
    <row r="30828" spans="1:5" ht="14.25" x14ac:dyDescent="0.15">
      <c r="A30828" t="s">
        <v>4</v>
      </c>
      <c r="B30828" t="s">
        <v>5</v>
      </c>
      <c r="C30828" t="s">
        <v>26</v>
      </c>
      <c r="D30828" t="s">
        <v>31216</v>
      </c>
      <c r="E30828" s="1">
        <f t="shared" si="481"/>
        <v>1693613945000</v>
      </c>
    </row>
    <row r="30829" spans="1:5" ht="14.25" x14ac:dyDescent="0.15">
      <c r="A30829" t="s">
        <v>4</v>
      </c>
      <c r="B30829" t="s">
        <v>5</v>
      </c>
      <c r="C30829" t="s">
        <v>26</v>
      </c>
      <c r="D30829" t="s">
        <v>31217</v>
      </c>
      <c r="E30829" s="1">
        <f t="shared" si="481"/>
        <v>1693613943999.9998</v>
      </c>
    </row>
    <row r="30830" spans="1:5" ht="14.25" x14ac:dyDescent="0.15">
      <c r="A30830" t="s">
        <v>4</v>
      </c>
      <c r="B30830" t="s">
        <v>5</v>
      </c>
      <c r="C30830" t="s">
        <v>26</v>
      </c>
      <c r="D30830" t="s">
        <v>31218</v>
      </c>
      <c r="E30830" s="1">
        <f t="shared" si="481"/>
        <v>1693613942000</v>
      </c>
    </row>
    <row r="30831" spans="1:5" ht="14.25" x14ac:dyDescent="0.15">
      <c r="A30831" t="s">
        <v>4</v>
      </c>
      <c r="B30831" t="s">
        <v>5</v>
      </c>
      <c r="C30831" t="s">
        <v>26</v>
      </c>
      <c r="D30831" t="s">
        <v>31219</v>
      </c>
      <c r="E30831" s="1">
        <f t="shared" si="481"/>
        <v>1693613940999.9998</v>
      </c>
    </row>
    <row r="30832" spans="1:5" ht="14.25" x14ac:dyDescent="0.15">
      <c r="A30832" t="s">
        <v>4</v>
      </c>
      <c r="B30832" t="s">
        <v>5</v>
      </c>
      <c r="C30832" t="s">
        <v>26</v>
      </c>
      <c r="D30832" t="s">
        <v>31220</v>
      </c>
      <c r="E30832" s="1">
        <f t="shared" si="481"/>
        <v>1693613940000.0002</v>
      </c>
    </row>
    <row r="30833" spans="1:5" ht="14.25" x14ac:dyDescent="0.15">
      <c r="A30833" t="s">
        <v>4</v>
      </c>
      <c r="B30833" t="s">
        <v>5</v>
      </c>
      <c r="C30833" t="s">
        <v>26</v>
      </c>
      <c r="D30833" t="s">
        <v>31221</v>
      </c>
      <c r="E30833" s="1">
        <f t="shared" si="481"/>
        <v>1693613939000</v>
      </c>
    </row>
    <row r="30834" spans="1:5" ht="14.25" x14ac:dyDescent="0.15">
      <c r="A30834" t="s">
        <v>4</v>
      </c>
      <c r="B30834" t="s">
        <v>5</v>
      </c>
      <c r="C30834" t="s">
        <v>26</v>
      </c>
      <c r="D30834" t="s">
        <v>31222</v>
      </c>
      <c r="E30834" s="1">
        <f t="shared" si="481"/>
        <v>1693613937999.9998</v>
      </c>
    </row>
    <row r="30835" spans="1:5" ht="14.25" x14ac:dyDescent="0.15">
      <c r="A30835" t="s">
        <v>4</v>
      </c>
      <c r="B30835" t="s">
        <v>5</v>
      </c>
      <c r="C30835" t="s">
        <v>26</v>
      </c>
      <c r="D30835" t="s">
        <v>31223</v>
      </c>
      <c r="E30835" s="1">
        <f t="shared" si="481"/>
        <v>1693613935999.9998</v>
      </c>
    </row>
    <row r="30836" spans="1:5" ht="14.25" x14ac:dyDescent="0.15">
      <c r="A30836" t="s">
        <v>4</v>
      </c>
      <c r="B30836" t="s">
        <v>5</v>
      </c>
      <c r="C30836" t="s">
        <v>26</v>
      </c>
      <c r="D30836" t="s">
        <v>31223</v>
      </c>
      <c r="E30836" s="1">
        <f t="shared" si="481"/>
        <v>1693613935999.9998</v>
      </c>
    </row>
    <row r="30837" spans="1:5" ht="14.25" x14ac:dyDescent="0.15">
      <c r="A30837" t="s">
        <v>4</v>
      </c>
      <c r="B30837" t="s">
        <v>5</v>
      </c>
      <c r="C30837" t="s">
        <v>26</v>
      </c>
      <c r="D30837" t="s">
        <v>31224</v>
      </c>
      <c r="E30837" s="1">
        <f t="shared" si="481"/>
        <v>1693613934000</v>
      </c>
    </row>
    <row r="30838" spans="1:5" ht="14.25" x14ac:dyDescent="0.15">
      <c r="A30838" t="s">
        <v>4</v>
      </c>
      <c r="B30838" t="s">
        <v>5</v>
      </c>
      <c r="C30838" t="s">
        <v>26</v>
      </c>
      <c r="D30838" t="s">
        <v>31224</v>
      </c>
      <c r="E30838" s="1">
        <f t="shared" si="481"/>
        <v>1693613934000</v>
      </c>
    </row>
    <row r="30839" spans="1:5" ht="14.25" x14ac:dyDescent="0.15">
      <c r="A30839" t="s">
        <v>4</v>
      </c>
      <c r="B30839" t="s">
        <v>5</v>
      </c>
      <c r="C30839" t="s">
        <v>26</v>
      </c>
      <c r="D30839" t="s">
        <v>31225</v>
      </c>
      <c r="E30839" s="1">
        <f t="shared" si="481"/>
        <v>1693613932000.0002</v>
      </c>
    </row>
    <row r="30840" spans="1:5" ht="14.25" x14ac:dyDescent="0.15">
      <c r="A30840" t="s">
        <v>4</v>
      </c>
      <c r="B30840" t="s">
        <v>5</v>
      </c>
      <c r="C30840" t="s">
        <v>26</v>
      </c>
      <c r="D30840" t="s">
        <v>31226</v>
      </c>
      <c r="E30840" s="1">
        <f t="shared" si="481"/>
        <v>1693613931000</v>
      </c>
    </row>
    <row r="30841" spans="1:5" ht="14.25" x14ac:dyDescent="0.15">
      <c r="A30841" t="s">
        <v>4</v>
      </c>
      <c r="B30841" t="s">
        <v>5</v>
      </c>
      <c r="C30841" t="s">
        <v>26</v>
      </c>
      <c r="D30841" t="s">
        <v>31227</v>
      </c>
      <c r="E30841" s="1">
        <f t="shared" si="481"/>
        <v>1693613929999.9998</v>
      </c>
    </row>
    <row r="30842" spans="1:5" ht="14.25" x14ac:dyDescent="0.15">
      <c r="A30842" t="s">
        <v>4</v>
      </c>
      <c r="B30842" t="s">
        <v>5</v>
      </c>
      <c r="C30842" t="s">
        <v>26</v>
      </c>
      <c r="D30842" t="s">
        <v>31228</v>
      </c>
      <c r="E30842" s="1">
        <f t="shared" si="481"/>
        <v>1693613927999.9998</v>
      </c>
    </row>
    <row r="30843" spans="1:5" ht="14.25" x14ac:dyDescent="0.15">
      <c r="A30843" t="s">
        <v>4</v>
      </c>
      <c r="B30843" t="s">
        <v>5</v>
      </c>
      <c r="C30843" t="s">
        <v>26</v>
      </c>
      <c r="D30843" t="s">
        <v>31229</v>
      </c>
      <c r="E30843" s="1">
        <f t="shared" si="481"/>
        <v>1693613926000</v>
      </c>
    </row>
    <row r="30844" spans="1:5" ht="14.25" x14ac:dyDescent="0.15">
      <c r="A30844" t="s">
        <v>4</v>
      </c>
      <c r="B30844" t="s">
        <v>5</v>
      </c>
      <c r="C30844" t="s">
        <v>26</v>
      </c>
      <c r="D30844" t="s">
        <v>31230</v>
      </c>
      <c r="E30844" s="1">
        <f t="shared" si="481"/>
        <v>1693613924000.0002</v>
      </c>
    </row>
    <row r="30845" spans="1:5" ht="14.25" x14ac:dyDescent="0.15">
      <c r="A30845" t="s">
        <v>4</v>
      </c>
      <c r="B30845" t="s">
        <v>5</v>
      </c>
      <c r="C30845" t="s">
        <v>26</v>
      </c>
      <c r="D30845" t="s">
        <v>31231</v>
      </c>
      <c r="E30845" s="1">
        <f t="shared" si="481"/>
        <v>1693613921999.9998</v>
      </c>
    </row>
    <row r="30846" spans="1:5" ht="14.25" x14ac:dyDescent="0.15">
      <c r="A30846" t="s">
        <v>4</v>
      </c>
      <c r="B30846" t="s">
        <v>5</v>
      </c>
      <c r="C30846" t="s">
        <v>26</v>
      </c>
      <c r="D30846" t="s">
        <v>31232</v>
      </c>
      <c r="E30846" s="1">
        <f t="shared" si="481"/>
        <v>1693613919999.9998</v>
      </c>
    </row>
    <row r="30847" spans="1:5" ht="14.25" x14ac:dyDescent="0.15">
      <c r="A30847" t="s">
        <v>4</v>
      </c>
      <c r="B30847" t="s">
        <v>5</v>
      </c>
      <c r="C30847" t="s">
        <v>26</v>
      </c>
      <c r="D30847" t="s">
        <v>31233</v>
      </c>
      <c r="E30847" s="1">
        <f t="shared" si="481"/>
        <v>1693613919000.0002</v>
      </c>
    </row>
    <row r="30848" spans="1:5" ht="14.25" x14ac:dyDescent="0.15">
      <c r="A30848" t="s">
        <v>4</v>
      </c>
      <c r="B30848" t="s">
        <v>5</v>
      </c>
      <c r="C30848" t="s">
        <v>26</v>
      </c>
      <c r="D30848" t="s">
        <v>31234</v>
      </c>
      <c r="E30848" s="1">
        <f t="shared" si="481"/>
        <v>1693613918000</v>
      </c>
    </row>
    <row r="30849" spans="1:5" ht="14.25" x14ac:dyDescent="0.15">
      <c r="A30849" t="s">
        <v>4</v>
      </c>
      <c r="B30849" t="s">
        <v>5</v>
      </c>
      <c r="C30849" t="s">
        <v>26</v>
      </c>
      <c r="D30849" t="s">
        <v>31235</v>
      </c>
      <c r="E30849" s="1">
        <f t="shared" si="481"/>
        <v>1693613916000.0002</v>
      </c>
    </row>
    <row r="30850" spans="1:5" ht="14.25" x14ac:dyDescent="0.15">
      <c r="A30850" t="s">
        <v>4</v>
      </c>
      <c r="B30850" t="s">
        <v>5</v>
      </c>
      <c r="C30850" t="s">
        <v>26</v>
      </c>
      <c r="D30850" t="s">
        <v>31236</v>
      </c>
      <c r="E30850" s="1">
        <f t="shared" si="481"/>
        <v>1693613915000</v>
      </c>
    </row>
    <row r="30851" spans="1:5" ht="14.25" x14ac:dyDescent="0.15">
      <c r="A30851" t="s">
        <v>4</v>
      </c>
      <c r="B30851" t="s">
        <v>5</v>
      </c>
      <c r="C30851" t="s">
        <v>26</v>
      </c>
      <c r="D30851" t="s">
        <v>31237</v>
      </c>
      <c r="E30851" s="1">
        <f t="shared" ref="E30851:E30914" si="482">((D30851-70*365-19)*86400-8*3600)*1000</f>
        <v>1693613913999.9998</v>
      </c>
    </row>
    <row r="30852" spans="1:5" ht="14.25" x14ac:dyDescent="0.15">
      <c r="A30852" t="s">
        <v>4</v>
      </c>
      <c r="B30852" t="s">
        <v>5</v>
      </c>
      <c r="C30852" t="s">
        <v>26</v>
      </c>
      <c r="D30852" t="s">
        <v>31238</v>
      </c>
      <c r="E30852" s="1">
        <f t="shared" si="482"/>
        <v>1693613913000.0002</v>
      </c>
    </row>
    <row r="30853" spans="1:5" ht="14.25" x14ac:dyDescent="0.15">
      <c r="A30853" t="s">
        <v>4</v>
      </c>
      <c r="B30853" t="s">
        <v>5</v>
      </c>
      <c r="C30853" t="s">
        <v>26</v>
      </c>
      <c r="D30853" t="s">
        <v>31239</v>
      </c>
      <c r="E30853" s="1">
        <f t="shared" si="482"/>
        <v>1693613911000.0002</v>
      </c>
    </row>
    <row r="30854" spans="1:5" ht="14.25" x14ac:dyDescent="0.15">
      <c r="A30854" t="s">
        <v>4</v>
      </c>
      <c r="B30854" t="s">
        <v>5</v>
      </c>
      <c r="C30854" t="s">
        <v>26</v>
      </c>
      <c r="D30854" t="s">
        <v>31240</v>
      </c>
      <c r="E30854" s="1">
        <f t="shared" si="482"/>
        <v>1693613910000</v>
      </c>
    </row>
    <row r="30855" spans="1:5" ht="14.25" x14ac:dyDescent="0.15">
      <c r="A30855" t="s">
        <v>4</v>
      </c>
      <c r="B30855" t="s">
        <v>5</v>
      </c>
      <c r="C30855" t="s">
        <v>26</v>
      </c>
      <c r="D30855" t="s">
        <v>31241</v>
      </c>
      <c r="E30855" s="1">
        <f t="shared" si="482"/>
        <v>1693613908999.9998</v>
      </c>
    </row>
    <row r="30856" spans="1:5" ht="14.25" x14ac:dyDescent="0.15">
      <c r="A30856" t="s">
        <v>4</v>
      </c>
      <c r="B30856" t="s">
        <v>5</v>
      </c>
      <c r="C30856" t="s">
        <v>26</v>
      </c>
      <c r="D30856" t="s">
        <v>31242</v>
      </c>
      <c r="E30856" s="1">
        <f t="shared" si="482"/>
        <v>1693613908000.0002</v>
      </c>
    </row>
    <row r="30857" spans="1:5" ht="14.25" x14ac:dyDescent="0.15">
      <c r="A30857" t="s">
        <v>4</v>
      </c>
      <c r="B30857" t="s">
        <v>5</v>
      </c>
      <c r="C30857" t="s">
        <v>26</v>
      </c>
      <c r="D30857" t="s">
        <v>31243</v>
      </c>
      <c r="E30857" s="1">
        <f t="shared" si="482"/>
        <v>1693613907000</v>
      </c>
    </row>
    <row r="30858" spans="1:5" ht="14.25" x14ac:dyDescent="0.15">
      <c r="A30858" t="s">
        <v>4</v>
      </c>
      <c r="B30858" t="s">
        <v>5</v>
      </c>
      <c r="C30858" t="s">
        <v>26</v>
      </c>
      <c r="D30858" t="s">
        <v>31244</v>
      </c>
      <c r="E30858" s="1">
        <f t="shared" si="482"/>
        <v>1693613905999.9998</v>
      </c>
    </row>
    <row r="30859" spans="1:5" ht="14.25" x14ac:dyDescent="0.15">
      <c r="A30859" t="s">
        <v>4</v>
      </c>
      <c r="B30859" t="s">
        <v>5</v>
      </c>
      <c r="C30859" t="s">
        <v>26</v>
      </c>
      <c r="D30859" t="s">
        <v>31245</v>
      </c>
      <c r="E30859" s="1">
        <f t="shared" si="482"/>
        <v>1693613904000</v>
      </c>
    </row>
    <row r="30860" spans="1:5" ht="14.25" x14ac:dyDescent="0.15">
      <c r="A30860" t="s">
        <v>4</v>
      </c>
      <c r="B30860" t="s">
        <v>5</v>
      </c>
      <c r="C30860" t="s">
        <v>26</v>
      </c>
      <c r="D30860" t="s">
        <v>31246</v>
      </c>
      <c r="E30860" s="1">
        <f t="shared" si="482"/>
        <v>1693613903000.0002</v>
      </c>
    </row>
    <row r="30861" spans="1:5" ht="14.25" x14ac:dyDescent="0.15">
      <c r="A30861" t="s">
        <v>4</v>
      </c>
      <c r="B30861" t="s">
        <v>5</v>
      </c>
      <c r="C30861" t="s">
        <v>26</v>
      </c>
      <c r="D30861" t="s">
        <v>31247</v>
      </c>
      <c r="E30861" s="1">
        <f t="shared" si="482"/>
        <v>1693613902000</v>
      </c>
    </row>
    <row r="30862" spans="1:5" ht="14.25" x14ac:dyDescent="0.15">
      <c r="A30862" t="s">
        <v>4</v>
      </c>
      <c r="B30862" t="s">
        <v>5</v>
      </c>
      <c r="C30862" t="s">
        <v>26</v>
      </c>
      <c r="D30862" t="s">
        <v>31248</v>
      </c>
      <c r="E30862" s="1">
        <f t="shared" si="482"/>
        <v>1693613900999.9998</v>
      </c>
    </row>
    <row r="30863" spans="1:5" ht="14.25" x14ac:dyDescent="0.15">
      <c r="A30863" t="s">
        <v>4</v>
      </c>
      <c r="B30863" t="s">
        <v>5</v>
      </c>
      <c r="C30863" t="s">
        <v>26</v>
      </c>
      <c r="D30863" t="s">
        <v>31249</v>
      </c>
      <c r="E30863" s="1">
        <f t="shared" si="482"/>
        <v>1693613899000</v>
      </c>
    </row>
    <row r="30864" spans="1:5" ht="14.25" x14ac:dyDescent="0.15">
      <c r="A30864" t="s">
        <v>4</v>
      </c>
      <c r="B30864" t="s">
        <v>5</v>
      </c>
      <c r="C30864" t="s">
        <v>26</v>
      </c>
      <c r="D30864" t="s">
        <v>31250</v>
      </c>
      <c r="E30864" s="1">
        <f t="shared" si="482"/>
        <v>1693613897999.9998</v>
      </c>
    </row>
    <row r="30865" spans="1:5" ht="14.25" x14ac:dyDescent="0.15">
      <c r="A30865" t="s">
        <v>4</v>
      </c>
      <c r="B30865" t="s">
        <v>5</v>
      </c>
      <c r="C30865" t="s">
        <v>26</v>
      </c>
      <c r="D30865" t="s">
        <v>31251</v>
      </c>
      <c r="E30865" s="1">
        <f t="shared" si="482"/>
        <v>1693613897000.0002</v>
      </c>
    </row>
    <row r="30866" spans="1:5" ht="14.25" x14ac:dyDescent="0.15">
      <c r="A30866" t="s">
        <v>4</v>
      </c>
      <c r="B30866" t="s">
        <v>5</v>
      </c>
      <c r="C30866" t="s">
        <v>26</v>
      </c>
      <c r="D30866" t="s">
        <v>31252</v>
      </c>
      <c r="E30866" s="1">
        <f t="shared" si="482"/>
        <v>1693613896000</v>
      </c>
    </row>
    <row r="30867" spans="1:5" ht="14.25" x14ac:dyDescent="0.15">
      <c r="A30867" t="s">
        <v>4</v>
      </c>
      <c r="B30867" t="s">
        <v>5</v>
      </c>
      <c r="C30867" t="s">
        <v>26</v>
      </c>
      <c r="D30867" t="s">
        <v>31253</v>
      </c>
      <c r="E30867" s="1">
        <f t="shared" si="482"/>
        <v>1693613894999.9998</v>
      </c>
    </row>
    <row r="30868" spans="1:5" ht="14.25" x14ac:dyDescent="0.15">
      <c r="A30868" t="s">
        <v>4</v>
      </c>
      <c r="B30868" t="s">
        <v>5</v>
      </c>
      <c r="C30868" t="s">
        <v>26</v>
      </c>
      <c r="D30868" t="s">
        <v>31254</v>
      </c>
      <c r="E30868" s="1">
        <f t="shared" si="482"/>
        <v>1693613892999.9998</v>
      </c>
    </row>
    <row r="30869" spans="1:5" ht="14.25" x14ac:dyDescent="0.15">
      <c r="A30869" t="s">
        <v>4</v>
      </c>
      <c r="B30869" t="s">
        <v>5</v>
      </c>
      <c r="C30869" t="s">
        <v>26</v>
      </c>
      <c r="D30869" t="s">
        <v>31255</v>
      </c>
      <c r="E30869" s="1">
        <f t="shared" si="482"/>
        <v>1693613891000</v>
      </c>
    </row>
    <row r="30870" spans="1:5" ht="14.25" x14ac:dyDescent="0.15">
      <c r="A30870" t="s">
        <v>4</v>
      </c>
      <c r="B30870" t="s">
        <v>5</v>
      </c>
      <c r="C30870" t="s">
        <v>26</v>
      </c>
      <c r="D30870" t="s">
        <v>31256</v>
      </c>
      <c r="E30870" s="1">
        <f t="shared" si="482"/>
        <v>1693613889000.0002</v>
      </c>
    </row>
    <row r="30871" spans="1:5" ht="14.25" x14ac:dyDescent="0.15">
      <c r="A30871" t="s">
        <v>4</v>
      </c>
      <c r="B30871" t="s">
        <v>5</v>
      </c>
      <c r="C30871" t="s">
        <v>26</v>
      </c>
      <c r="D30871" t="s">
        <v>31257</v>
      </c>
      <c r="E30871" s="1">
        <f t="shared" si="482"/>
        <v>1693613886000</v>
      </c>
    </row>
    <row r="30872" spans="1:5" ht="14.25" x14ac:dyDescent="0.15">
      <c r="A30872" t="s">
        <v>4</v>
      </c>
      <c r="B30872" t="s">
        <v>5</v>
      </c>
      <c r="C30872" t="s">
        <v>26</v>
      </c>
      <c r="D30872" t="s">
        <v>31258</v>
      </c>
      <c r="E30872" s="1">
        <f t="shared" si="482"/>
        <v>1693613884000.0002</v>
      </c>
    </row>
    <row r="30873" spans="1:5" ht="14.25" x14ac:dyDescent="0.15">
      <c r="A30873" t="s">
        <v>4</v>
      </c>
      <c r="B30873" t="s">
        <v>5</v>
      </c>
      <c r="C30873" t="s">
        <v>26</v>
      </c>
      <c r="D30873" t="s">
        <v>31259</v>
      </c>
      <c r="E30873" s="1">
        <f t="shared" si="482"/>
        <v>1693613881999.9998</v>
      </c>
    </row>
    <row r="30874" spans="1:5" ht="14.25" x14ac:dyDescent="0.15">
      <c r="A30874" t="s">
        <v>4</v>
      </c>
      <c r="B30874" t="s">
        <v>5</v>
      </c>
      <c r="C30874" t="s">
        <v>26</v>
      </c>
      <c r="D30874" t="s">
        <v>31260</v>
      </c>
      <c r="E30874" s="1">
        <f t="shared" si="482"/>
        <v>1693613881000.0002</v>
      </c>
    </row>
    <row r="30875" spans="1:5" ht="14.25" x14ac:dyDescent="0.15">
      <c r="A30875" t="s">
        <v>4</v>
      </c>
      <c r="B30875" t="s">
        <v>5</v>
      </c>
      <c r="C30875" t="s">
        <v>26</v>
      </c>
      <c r="D30875" t="s">
        <v>31261</v>
      </c>
      <c r="E30875" s="1">
        <f t="shared" si="482"/>
        <v>1693613880000</v>
      </c>
    </row>
    <row r="30876" spans="1:5" ht="14.25" x14ac:dyDescent="0.15">
      <c r="A30876" t="s">
        <v>4</v>
      </c>
      <c r="B30876" t="s">
        <v>5</v>
      </c>
      <c r="C30876" t="s">
        <v>26</v>
      </c>
      <c r="D30876" t="s">
        <v>31262</v>
      </c>
      <c r="E30876" s="1">
        <f t="shared" si="482"/>
        <v>1693613878999.9998</v>
      </c>
    </row>
    <row r="30877" spans="1:5" ht="14.25" x14ac:dyDescent="0.15">
      <c r="A30877" t="s">
        <v>4</v>
      </c>
      <c r="B30877" t="s">
        <v>5</v>
      </c>
      <c r="C30877" t="s">
        <v>26</v>
      </c>
      <c r="D30877" t="s">
        <v>31263</v>
      </c>
      <c r="E30877" s="1">
        <f t="shared" si="482"/>
        <v>1693613878000</v>
      </c>
    </row>
    <row r="30878" spans="1:5" ht="14.25" x14ac:dyDescent="0.15">
      <c r="A30878" t="s">
        <v>4</v>
      </c>
      <c r="B30878" t="s">
        <v>5</v>
      </c>
      <c r="C30878" t="s">
        <v>26</v>
      </c>
      <c r="D30878" t="s">
        <v>31264</v>
      </c>
      <c r="E30878" s="1">
        <f t="shared" si="482"/>
        <v>1693613877000</v>
      </c>
    </row>
    <row r="30879" spans="1:5" ht="14.25" x14ac:dyDescent="0.15">
      <c r="A30879" t="s">
        <v>4</v>
      </c>
      <c r="B30879" t="s">
        <v>5</v>
      </c>
      <c r="C30879" t="s">
        <v>26</v>
      </c>
      <c r="D30879" t="s">
        <v>31265</v>
      </c>
      <c r="E30879" s="1">
        <f t="shared" si="482"/>
        <v>1693613876000.0002</v>
      </c>
    </row>
    <row r="30880" spans="1:5" ht="14.25" x14ac:dyDescent="0.15">
      <c r="A30880" t="s">
        <v>4</v>
      </c>
      <c r="B30880" t="s">
        <v>5</v>
      </c>
      <c r="C30880" t="s">
        <v>26</v>
      </c>
      <c r="D30880" t="s">
        <v>31266</v>
      </c>
      <c r="E30880" s="1">
        <f t="shared" si="482"/>
        <v>1693613875000</v>
      </c>
    </row>
    <row r="30881" spans="1:5" ht="14.25" x14ac:dyDescent="0.15">
      <c r="A30881" t="s">
        <v>4</v>
      </c>
      <c r="B30881" t="s">
        <v>5</v>
      </c>
      <c r="C30881" t="s">
        <v>26</v>
      </c>
      <c r="D30881" t="s">
        <v>31267</v>
      </c>
      <c r="E30881" s="1">
        <f t="shared" si="482"/>
        <v>1693613873999.9998</v>
      </c>
    </row>
    <row r="30882" spans="1:5" ht="14.25" x14ac:dyDescent="0.15">
      <c r="A30882" t="s">
        <v>4</v>
      </c>
      <c r="B30882" t="s">
        <v>5</v>
      </c>
      <c r="C30882" t="s">
        <v>26</v>
      </c>
      <c r="D30882" t="s">
        <v>31268</v>
      </c>
      <c r="E30882" s="1">
        <f t="shared" si="482"/>
        <v>1693613873000.0002</v>
      </c>
    </row>
    <row r="30883" spans="1:5" ht="14.25" x14ac:dyDescent="0.15">
      <c r="A30883" t="s">
        <v>4</v>
      </c>
      <c r="B30883" t="s">
        <v>5</v>
      </c>
      <c r="C30883" t="s">
        <v>26</v>
      </c>
      <c r="D30883" t="s">
        <v>31269</v>
      </c>
      <c r="E30883" s="1">
        <f t="shared" si="482"/>
        <v>1693613872000</v>
      </c>
    </row>
    <row r="30884" spans="1:5" ht="14.25" x14ac:dyDescent="0.15">
      <c r="A30884" t="s">
        <v>4</v>
      </c>
      <c r="B30884" t="s">
        <v>5</v>
      </c>
      <c r="C30884" t="s">
        <v>26</v>
      </c>
      <c r="D30884" t="s">
        <v>31270</v>
      </c>
      <c r="E30884" s="1">
        <f t="shared" si="482"/>
        <v>1693613870999.9998</v>
      </c>
    </row>
    <row r="30885" spans="1:5" ht="14.25" x14ac:dyDescent="0.15">
      <c r="A30885" t="s">
        <v>4</v>
      </c>
      <c r="B30885" t="s">
        <v>5</v>
      </c>
      <c r="C30885" t="s">
        <v>26</v>
      </c>
      <c r="D30885" t="s">
        <v>31271</v>
      </c>
      <c r="E30885" s="1">
        <f t="shared" si="482"/>
        <v>1693613870000.0002</v>
      </c>
    </row>
    <row r="30886" spans="1:5" ht="14.25" x14ac:dyDescent="0.15">
      <c r="A30886" t="s">
        <v>4</v>
      </c>
      <c r="B30886" t="s">
        <v>5</v>
      </c>
      <c r="C30886" t="s">
        <v>26</v>
      </c>
      <c r="D30886" t="s">
        <v>31272</v>
      </c>
      <c r="E30886" s="1">
        <f t="shared" si="482"/>
        <v>1693613869000</v>
      </c>
    </row>
    <row r="30887" spans="1:5" ht="14.25" x14ac:dyDescent="0.15">
      <c r="A30887" t="s">
        <v>4</v>
      </c>
      <c r="B30887" t="s">
        <v>5</v>
      </c>
      <c r="C30887" t="s">
        <v>26</v>
      </c>
      <c r="D30887" t="s">
        <v>31273</v>
      </c>
      <c r="E30887" s="1">
        <f t="shared" si="482"/>
        <v>1693613868000.0002</v>
      </c>
    </row>
    <row r="30888" spans="1:5" ht="14.25" x14ac:dyDescent="0.15">
      <c r="A30888" t="s">
        <v>4</v>
      </c>
      <c r="B30888" t="s">
        <v>5</v>
      </c>
      <c r="C30888" t="s">
        <v>26</v>
      </c>
      <c r="D30888" t="s">
        <v>31274</v>
      </c>
      <c r="E30888" s="1">
        <f t="shared" si="482"/>
        <v>1693613865999.9998</v>
      </c>
    </row>
    <row r="30889" spans="1:5" ht="14.25" x14ac:dyDescent="0.15">
      <c r="A30889" t="s">
        <v>4</v>
      </c>
      <c r="B30889" t="s">
        <v>5</v>
      </c>
      <c r="C30889" t="s">
        <v>26</v>
      </c>
      <c r="D30889" t="s">
        <v>31275</v>
      </c>
      <c r="E30889" s="1">
        <f t="shared" si="482"/>
        <v>1693613865000.0002</v>
      </c>
    </row>
    <row r="30890" spans="1:5" ht="14.25" x14ac:dyDescent="0.15">
      <c r="A30890" t="s">
        <v>4</v>
      </c>
      <c r="B30890" t="s">
        <v>5</v>
      </c>
      <c r="C30890" t="s">
        <v>26</v>
      </c>
      <c r="D30890" t="s">
        <v>31276</v>
      </c>
      <c r="E30890" s="1">
        <f t="shared" si="482"/>
        <v>1693613864000</v>
      </c>
    </row>
    <row r="30891" spans="1:5" ht="14.25" x14ac:dyDescent="0.15">
      <c r="A30891" t="s">
        <v>4</v>
      </c>
      <c r="B30891" t="s">
        <v>5</v>
      </c>
      <c r="C30891" t="s">
        <v>26</v>
      </c>
      <c r="D30891" t="s">
        <v>31277</v>
      </c>
      <c r="E30891" s="1">
        <f t="shared" si="482"/>
        <v>1693613862999.9998</v>
      </c>
    </row>
    <row r="30892" spans="1:5" ht="14.25" x14ac:dyDescent="0.15">
      <c r="A30892" t="s">
        <v>4</v>
      </c>
      <c r="B30892" t="s">
        <v>5</v>
      </c>
      <c r="C30892" t="s">
        <v>168</v>
      </c>
      <c r="D30892" t="s">
        <v>31278</v>
      </c>
      <c r="E30892" s="1">
        <f t="shared" si="482"/>
        <v>1693613862000.0002</v>
      </c>
    </row>
    <row r="30893" spans="1:5" ht="14.25" x14ac:dyDescent="0.15">
      <c r="A30893" t="s">
        <v>4</v>
      </c>
      <c r="B30893" t="s">
        <v>5</v>
      </c>
      <c r="C30893" t="s">
        <v>26</v>
      </c>
      <c r="D30893" t="s">
        <v>31279</v>
      </c>
      <c r="E30893" s="1">
        <f t="shared" si="482"/>
        <v>1693613861000</v>
      </c>
    </row>
    <row r="30894" spans="1:5" ht="14.25" x14ac:dyDescent="0.15">
      <c r="A30894" t="s">
        <v>4</v>
      </c>
      <c r="B30894" t="s">
        <v>5</v>
      </c>
      <c r="C30894" t="s">
        <v>26</v>
      </c>
      <c r="D30894" t="s">
        <v>31280</v>
      </c>
      <c r="E30894" s="1">
        <f t="shared" si="482"/>
        <v>1693613860000.0002</v>
      </c>
    </row>
    <row r="30895" spans="1:5" ht="14.25" x14ac:dyDescent="0.15">
      <c r="A30895" t="s">
        <v>4</v>
      </c>
      <c r="B30895" t="s">
        <v>5</v>
      </c>
      <c r="C30895" t="s">
        <v>26</v>
      </c>
      <c r="D30895" t="s">
        <v>31281</v>
      </c>
      <c r="E30895" s="1">
        <f t="shared" si="482"/>
        <v>1693613859000</v>
      </c>
    </row>
    <row r="30896" spans="1:5" ht="14.25" x14ac:dyDescent="0.15">
      <c r="A30896" t="s">
        <v>4</v>
      </c>
      <c r="B30896" t="s">
        <v>5</v>
      </c>
      <c r="C30896" t="s">
        <v>26</v>
      </c>
      <c r="D30896" t="s">
        <v>31282</v>
      </c>
      <c r="E30896" s="1">
        <f t="shared" si="482"/>
        <v>1693613856000</v>
      </c>
    </row>
    <row r="30897" spans="1:5" ht="14.25" x14ac:dyDescent="0.15">
      <c r="A30897" t="s">
        <v>4</v>
      </c>
      <c r="B30897" t="s">
        <v>5</v>
      </c>
      <c r="C30897" t="s">
        <v>26</v>
      </c>
      <c r="D30897" t="s">
        <v>31283</v>
      </c>
      <c r="E30897" s="1">
        <f t="shared" si="482"/>
        <v>1693613854000.0002</v>
      </c>
    </row>
    <row r="30898" spans="1:5" ht="14.25" x14ac:dyDescent="0.15">
      <c r="A30898" t="s">
        <v>4</v>
      </c>
      <c r="B30898" t="s">
        <v>5</v>
      </c>
      <c r="C30898" t="s">
        <v>26</v>
      </c>
      <c r="D30898" t="s">
        <v>31283</v>
      </c>
      <c r="E30898" s="1">
        <f t="shared" si="482"/>
        <v>1693613854000.0002</v>
      </c>
    </row>
    <row r="30899" spans="1:5" ht="14.25" x14ac:dyDescent="0.15">
      <c r="A30899" t="s">
        <v>4</v>
      </c>
      <c r="B30899" t="s">
        <v>5</v>
      </c>
      <c r="C30899" t="s">
        <v>26</v>
      </c>
      <c r="D30899" t="s">
        <v>31284</v>
      </c>
      <c r="E30899" s="1">
        <f t="shared" si="482"/>
        <v>1693613851000</v>
      </c>
    </row>
    <row r="30900" spans="1:5" ht="14.25" x14ac:dyDescent="0.15">
      <c r="A30900" t="s">
        <v>4</v>
      </c>
      <c r="B30900" t="s">
        <v>5</v>
      </c>
      <c r="C30900" t="s">
        <v>26</v>
      </c>
      <c r="D30900" t="s">
        <v>31285</v>
      </c>
      <c r="E30900" s="1">
        <f t="shared" si="482"/>
        <v>1693613849999.9998</v>
      </c>
    </row>
    <row r="30901" spans="1:5" ht="14.25" x14ac:dyDescent="0.15">
      <c r="A30901" t="s">
        <v>4</v>
      </c>
      <c r="B30901" t="s">
        <v>5</v>
      </c>
      <c r="C30901" t="s">
        <v>26</v>
      </c>
      <c r="D30901" t="s">
        <v>31286</v>
      </c>
      <c r="E30901" s="1">
        <f t="shared" si="482"/>
        <v>1693613849000.0002</v>
      </c>
    </row>
    <row r="30902" spans="1:5" ht="14.25" x14ac:dyDescent="0.15">
      <c r="A30902" t="s">
        <v>4</v>
      </c>
      <c r="B30902" t="s">
        <v>5</v>
      </c>
      <c r="C30902" t="s">
        <v>26</v>
      </c>
      <c r="D30902" t="s">
        <v>31287</v>
      </c>
      <c r="E30902" s="1">
        <f t="shared" si="482"/>
        <v>1693613846999.9998</v>
      </c>
    </row>
    <row r="30903" spans="1:5" ht="14.25" x14ac:dyDescent="0.15">
      <c r="A30903" t="s">
        <v>4</v>
      </c>
      <c r="B30903" t="s">
        <v>5</v>
      </c>
      <c r="C30903" t="s">
        <v>26</v>
      </c>
      <c r="D30903" t="s">
        <v>31288</v>
      </c>
      <c r="E30903" s="1">
        <f t="shared" si="482"/>
        <v>1693613843999.9998</v>
      </c>
    </row>
    <row r="30904" spans="1:5" ht="14.25" x14ac:dyDescent="0.15">
      <c r="A30904" t="s">
        <v>4</v>
      </c>
      <c r="B30904" t="s">
        <v>5</v>
      </c>
      <c r="C30904" t="s">
        <v>26</v>
      </c>
      <c r="D30904" t="s">
        <v>31289</v>
      </c>
      <c r="E30904" s="1">
        <f t="shared" si="482"/>
        <v>1693613843000</v>
      </c>
    </row>
    <row r="30905" spans="1:5" ht="14.25" x14ac:dyDescent="0.15">
      <c r="A30905" t="s">
        <v>4</v>
      </c>
      <c r="B30905" t="s">
        <v>5</v>
      </c>
      <c r="C30905" t="s">
        <v>26</v>
      </c>
      <c r="D30905" t="s">
        <v>31290</v>
      </c>
      <c r="E30905" s="1">
        <f t="shared" si="482"/>
        <v>1693613841999.9998</v>
      </c>
    </row>
    <row r="30906" spans="1:5" ht="14.25" x14ac:dyDescent="0.15">
      <c r="A30906" t="s">
        <v>4</v>
      </c>
      <c r="B30906" t="s">
        <v>5</v>
      </c>
      <c r="C30906" t="s">
        <v>26</v>
      </c>
      <c r="D30906" t="s">
        <v>31291</v>
      </c>
      <c r="E30906" s="1">
        <f t="shared" si="482"/>
        <v>1693613841000.0002</v>
      </c>
    </row>
    <row r="30907" spans="1:5" ht="14.25" x14ac:dyDescent="0.15">
      <c r="A30907" t="s">
        <v>4</v>
      </c>
      <c r="B30907" t="s">
        <v>5</v>
      </c>
      <c r="C30907" t="s">
        <v>26</v>
      </c>
      <c r="D30907" t="s">
        <v>31292</v>
      </c>
      <c r="E30907" s="1">
        <f t="shared" si="482"/>
        <v>1693613840000</v>
      </c>
    </row>
    <row r="30908" spans="1:5" ht="14.25" x14ac:dyDescent="0.15">
      <c r="A30908" t="s">
        <v>4</v>
      </c>
      <c r="B30908" t="s">
        <v>5</v>
      </c>
      <c r="C30908" t="s">
        <v>26</v>
      </c>
      <c r="D30908" t="s">
        <v>31293</v>
      </c>
      <c r="E30908" s="1">
        <f t="shared" si="482"/>
        <v>1693613838999.9998</v>
      </c>
    </row>
    <row r="30909" spans="1:5" ht="14.25" x14ac:dyDescent="0.15">
      <c r="A30909" t="s">
        <v>4</v>
      </c>
      <c r="B30909" t="s">
        <v>5</v>
      </c>
      <c r="C30909" t="s">
        <v>26</v>
      </c>
      <c r="D30909" t="s">
        <v>31294</v>
      </c>
      <c r="E30909" s="1">
        <f t="shared" si="482"/>
        <v>1693613837000</v>
      </c>
    </row>
    <row r="30910" spans="1:5" ht="14.25" x14ac:dyDescent="0.15">
      <c r="A30910" t="s">
        <v>4</v>
      </c>
      <c r="B30910" t="s">
        <v>5</v>
      </c>
      <c r="C30910" t="s">
        <v>26</v>
      </c>
      <c r="D30910" t="s">
        <v>31295</v>
      </c>
      <c r="E30910" s="1">
        <f t="shared" si="482"/>
        <v>1693613835999.9998</v>
      </c>
    </row>
    <row r="30911" spans="1:5" ht="14.25" x14ac:dyDescent="0.15">
      <c r="A30911" t="s">
        <v>4</v>
      </c>
      <c r="B30911" t="s">
        <v>5</v>
      </c>
      <c r="C30911" t="s">
        <v>26</v>
      </c>
      <c r="D30911" t="s">
        <v>31296</v>
      </c>
      <c r="E30911" s="1">
        <f t="shared" si="482"/>
        <v>1693613835000.0002</v>
      </c>
    </row>
    <row r="30912" spans="1:5" ht="14.25" x14ac:dyDescent="0.15">
      <c r="A30912" t="s">
        <v>4</v>
      </c>
      <c r="B30912" t="s">
        <v>5</v>
      </c>
      <c r="C30912" t="s">
        <v>26</v>
      </c>
      <c r="D30912" t="s">
        <v>31297</v>
      </c>
      <c r="E30912" s="1">
        <f t="shared" si="482"/>
        <v>1693613834000</v>
      </c>
    </row>
    <row r="30913" spans="1:5" ht="14.25" x14ac:dyDescent="0.15">
      <c r="A30913" t="s">
        <v>4</v>
      </c>
      <c r="B30913" t="s">
        <v>5</v>
      </c>
      <c r="C30913" t="s">
        <v>26</v>
      </c>
      <c r="D30913" t="s">
        <v>31297</v>
      </c>
      <c r="E30913" s="1">
        <f t="shared" si="482"/>
        <v>1693613834000</v>
      </c>
    </row>
    <row r="30914" spans="1:5" ht="14.25" x14ac:dyDescent="0.15">
      <c r="A30914" t="s">
        <v>4</v>
      </c>
      <c r="B30914" t="s">
        <v>5</v>
      </c>
      <c r="C30914" t="s">
        <v>26</v>
      </c>
      <c r="D30914" t="s">
        <v>31298</v>
      </c>
      <c r="E30914" s="1">
        <f t="shared" si="482"/>
        <v>1693613830999.9998</v>
      </c>
    </row>
    <row r="30915" spans="1:5" ht="14.25" x14ac:dyDescent="0.15">
      <c r="A30915" t="s">
        <v>4</v>
      </c>
      <c r="B30915" t="s">
        <v>5</v>
      </c>
      <c r="C30915" t="s">
        <v>30883</v>
      </c>
      <c r="D30915" t="s">
        <v>31298</v>
      </c>
      <c r="E30915" s="1">
        <f t="shared" ref="E30915:E30978" si="483">((D30915-70*365-19)*86400-8*3600)*1000</f>
        <v>1693613830999.9998</v>
      </c>
    </row>
    <row r="30916" spans="1:5" ht="14.25" x14ac:dyDescent="0.15">
      <c r="A30916" t="s">
        <v>4</v>
      </c>
      <c r="B30916" t="s">
        <v>5</v>
      </c>
      <c r="C30916" t="s">
        <v>26</v>
      </c>
      <c r="D30916" t="s">
        <v>31299</v>
      </c>
      <c r="E30916" s="1">
        <f t="shared" si="483"/>
        <v>1693613829000</v>
      </c>
    </row>
    <row r="30917" spans="1:5" ht="14.25" x14ac:dyDescent="0.15">
      <c r="A30917" t="s">
        <v>4</v>
      </c>
      <c r="B30917" t="s">
        <v>5</v>
      </c>
      <c r="C30917" t="s">
        <v>26</v>
      </c>
      <c r="D30917" t="s">
        <v>31300</v>
      </c>
      <c r="E30917" s="1">
        <f t="shared" si="483"/>
        <v>1693613827999.9998</v>
      </c>
    </row>
    <row r="30918" spans="1:5" ht="14.25" x14ac:dyDescent="0.15">
      <c r="A30918" t="s">
        <v>4</v>
      </c>
      <c r="B30918" t="s">
        <v>5</v>
      </c>
      <c r="C30918" t="s">
        <v>26</v>
      </c>
      <c r="D30918" t="s">
        <v>31301</v>
      </c>
      <c r="E30918" s="1">
        <f t="shared" si="483"/>
        <v>1693613827000.0002</v>
      </c>
    </row>
    <row r="30919" spans="1:5" ht="14.25" x14ac:dyDescent="0.15">
      <c r="A30919" t="s">
        <v>4</v>
      </c>
      <c r="B30919" t="s">
        <v>5</v>
      </c>
      <c r="C30919" t="s">
        <v>26</v>
      </c>
      <c r="D30919" t="s">
        <v>31302</v>
      </c>
      <c r="E30919" s="1">
        <f t="shared" si="483"/>
        <v>1693613826000</v>
      </c>
    </row>
    <row r="30920" spans="1:5" ht="14.25" x14ac:dyDescent="0.15">
      <c r="A30920" t="s">
        <v>4</v>
      </c>
      <c r="B30920" t="s">
        <v>5</v>
      </c>
      <c r="C30920" t="s">
        <v>26</v>
      </c>
      <c r="D30920" t="s">
        <v>31303</v>
      </c>
      <c r="E30920" s="1">
        <f t="shared" si="483"/>
        <v>1693613825000.0002</v>
      </c>
    </row>
    <row r="30921" spans="1:5" ht="14.25" x14ac:dyDescent="0.15">
      <c r="A30921" t="s">
        <v>4</v>
      </c>
      <c r="B30921" t="s">
        <v>5</v>
      </c>
      <c r="C30921" t="s">
        <v>26</v>
      </c>
      <c r="D30921" t="s">
        <v>31304</v>
      </c>
      <c r="E30921" s="1">
        <f t="shared" si="483"/>
        <v>1693613822999.9998</v>
      </c>
    </row>
    <row r="30922" spans="1:5" ht="14.25" x14ac:dyDescent="0.15">
      <c r="A30922" t="s">
        <v>4</v>
      </c>
      <c r="B30922" t="s">
        <v>5</v>
      </c>
      <c r="C30922" t="s">
        <v>26</v>
      </c>
      <c r="D30922" t="s">
        <v>31305</v>
      </c>
      <c r="E30922" s="1">
        <f t="shared" si="483"/>
        <v>1693613821000</v>
      </c>
    </row>
    <row r="30923" spans="1:5" ht="14.25" x14ac:dyDescent="0.15">
      <c r="A30923" t="s">
        <v>4</v>
      </c>
      <c r="B30923" t="s">
        <v>5</v>
      </c>
      <c r="C30923" t="s">
        <v>26</v>
      </c>
      <c r="D30923" t="s">
        <v>31306</v>
      </c>
      <c r="E30923" s="1">
        <f t="shared" si="483"/>
        <v>1693613819999.9998</v>
      </c>
    </row>
    <row r="30924" spans="1:5" ht="14.25" x14ac:dyDescent="0.15">
      <c r="A30924" t="s">
        <v>4</v>
      </c>
      <c r="B30924" t="s">
        <v>5</v>
      </c>
      <c r="C30924" t="s">
        <v>26</v>
      </c>
      <c r="D30924" t="s">
        <v>31307</v>
      </c>
      <c r="E30924" s="1">
        <f t="shared" si="483"/>
        <v>1693613819000.0002</v>
      </c>
    </row>
    <row r="30925" spans="1:5" ht="14.25" x14ac:dyDescent="0.15">
      <c r="A30925" t="s">
        <v>4</v>
      </c>
      <c r="B30925" t="s">
        <v>5</v>
      </c>
      <c r="C30925" t="s">
        <v>26</v>
      </c>
      <c r="D30925" t="s">
        <v>31308</v>
      </c>
      <c r="E30925" s="1">
        <f t="shared" si="483"/>
        <v>1693613818000</v>
      </c>
    </row>
    <row r="30926" spans="1:5" ht="14.25" x14ac:dyDescent="0.15">
      <c r="A30926" t="s">
        <v>4</v>
      </c>
      <c r="B30926" t="s">
        <v>5</v>
      </c>
      <c r="C30926" t="s">
        <v>26</v>
      </c>
      <c r="D30926" t="s">
        <v>31309</v>
      </c>
      <c r="E30926" s="1">
        <f t="shared" si="483"/>
        <v>1693613816999.9998</v>
      </c>
    </row>
    <row r="30927" spans="1:5" ht="14.25" x14ac:dyDescent="0.15">
      <c r="A30927" t="s">
        <v>4</v>
      </c>
      <c r="B30927" t="s">
        <v>5</v>
      </c>
      <c r="C30927" t="s">
        <v>26</v>
      </c>
      <c r="D30927" t="s">
        <v>31310</v>
      </c>
      <c r="E30927" s="1">
        <f t="shared" si="483"/>
        <v>1693613816000</v>
      </c>
    </row>
    <row r="30928" spans="1:5" ht="14.25" x14ac:dyDescent="0.15">
      <c r="A30928" t="s">
        <v>4</v>
      </c>
      <c r="B30928" t="s">
        <v>5</v>
      </c>
      <c r="C30928" t="s">
        <v>26</v>
      </c>
      <c r="D30928" t="s">
        <v>31311</v>
      </c>
      <c r="E30928" s="1">
        <f t="shared" si="483"/>
        <v>1693613814000.0002</v>
      </c>
    </row>
    <row r="30929" spans="1:5" ht="14.25" x14ac:dyDescent="0.15">
      <c r="A30929" t="s">
        <v>4</v>
      </c>
      <c r="B30929" t="s">
        <v>5</v>
      </c>
      <c r="C30929" t="s">
        <v>26</v>
      </c>
      <c r="D30929" t="s">
        <v>31312</v>
      </c>
      <c r="E30929" s="1">
        <f t="shared" si="483"/>
        <v>1693613811999.9998</v>
      </c>
    </row>
    <row r="30930" spans="1:5" ht="14.25" x14ac:dyDescent="0.15">
      <c r="A30930" t="s">
        <v>4</v>
      </c>
      <c r="B30930" t="s">
        <v>5</v>
      </c>
      <c r="C30930" t="s">
        <v>30883</v>
      </c>
      <c r="D30930" t="s">
        <v>31313</v>
      </c>
      <c r="E30930" s="1">
        <f t="shared" si="483"/>
        <v>1693613811000.0002</v>
      </c>
    </row>
    <row r="30931" spans="1:5" ht="14.25" x14ac:dyDescent="0.15">
      <c r="A30931" t="s">
        <v>4</v>
      </c>
      <c r="B30931" t="s">
        <v>5</v>
      </c>
      <c r="C30931" t="s">
        <v>26</v>
      </c>
      <c r="D30931" t="s">
        <v>31314</v>
      </c>
      <c r="E30931" s="1">
        <f t="shared" si="483"/>
        <v>1693613810000</v>
      </c>
    </row>
    <row r="30932" spans="1:5" ht="14.25" x14ac:dyDescent="0.15">
      <c r="A30932" t="s">
        <v>4</v>
      </c>
      <c r="B30932" t="s">
        <v>5</v>
      </c>
      <c r="C30932" t="s">
        <v>26</v>
      </c>
      <c r="D30932" t="s">
        <v>31315</v>
      </c>
      <c r="E30932" s="1">
        <f t="shared" si="483"/>
        <v>1693613808999.9998</v>
      </c>
    </row>
    <row r="30933" spans="1:5" ht="14.25" x14ac:dyDescent="0.15">
      <c r="A30933" t="s">
        <v>4</v>
      </c>
      <c r="B30933" t="s">
        <v>5</v>
      </c>
      <c r="C30933" t="s">
        <v>26</v>
      </c>
      <c r="D30933" t="s">
        <v>31316</v>
      </c>
      <c r="E30933" s="1">
        <f t="shared" si="483"/>
        <v>1693613808000</v>
      </c>
    </row>
    <row r="30934" spans="1:5" ht="14.25" x14ac:dyDescent="0.15">
      <c r="A30934" t="s">
        <v>4</v>
      </c>
      <c r="B30934" t="s">
        <v>5</v>
      </c>
      <c r="C30934" t="s">
        <v>26</v>
      </c>
      <c r="D30934" t="s">
        <v>31317</v>
      </c>
      <c r="E30934" s="1">
        <f t="shared" si="483"/>
        <v>1693613806999.9998</v>
      </c>
    </row>
    <row r="30935" spans="1:5" ht="14.25" x14ac:dyDescent="0.15">
      <c r="A30935" t="s">
        <v>4</v>
      </c>
      <c r="B30935" t="s">
        <v>5</v>
      </c>
      <c r="C30935" t="s">
        <v>26</v>
      </c>
      <c r="D30935" t="s">
        <v>31318</v>
      </c>
      <c r="E30935" s="1">
        <f t="shared" si="483"/>
        <v>1693613806000.0002</v>
      </c>
    </row>
    <row r="30936" spans="1:5" ht="14.25" x14ac:dyDescent="0.15">
      <c r="A30936" t="s">
        <v>4</v>
      </c>
      <c r="B30936" t="s">
        <v>5</v>
      </c>
      <c r="C30936" t="s">
        <v>26</v>
      </c>
      <c r="D30936" t="s">
        <v>31319</v>
      </c>
      <c r="E30936" s="1">
        <f t="shared" si="483"/>
        <v>1693613805000</v>
      </c>
    </row>
    <row r="30937" spans="1:5" ht="14.25" x14ac:dyDescent="0.15">
      <c r="A30937" t="s">
        <v>4</v>
      </c>
      <c r="B30937" t="s">
        <v>5</v>
      </c>
      <c r="C30937" t="s">
        <v>26</v>
      </c>
      <c r="D30937" t="s">
        <v>31320</v>
      </c>
      <c r="E30937" s="1">
        <f t="shared" si="483"/>
        <v>1693613803000.0002</v>
      </c>
    </row>
    <row r="30938" spans="1:5" ht="14.25" x14ac:dyDescent="0.15">
      <c r="A30938" t="s">
        <v>4</v>
      </c>
      <c r="B30938" t="s">
        <v>5</v>
      </c>
      <c r="C30938" t="s">
        <v>26</v>
      </c>
      <c r="D30938" t="s">
        <v>31321</v>
      </c>
      <c r="E30938" s="1">
        <f t="shared" si="483"/>
        <v>1693613800000</v>
      </c>
    </row>
    <row r="30939" spans="1:5" ht="14.25" x14ac:dyDescent="0.15">
      <c r="A30939" t="s">
        <v>4</v>
      </c>
      <c r="B30939" t="s">
        <v>5</v>
      </c>
      <c r="C30939" t="s">
        <v>26</v>
      </c>
      <c r="D30939" t="s">
        <v>31322</v>
      </c>
      <c r="E30939" s="1">
        <f t="shared" si="483"/>
        <v>1693613799000</v>
      </c>
    </row>
    <row r="30940" spans="1:5" ht="14.25" x14ac:dyDescent="0.15">
      <c r="A30940" t="s">
        <v>4</v>
      </c>
      <c r="B30940" t="s">
        <v>5</v>
      </c>
      <c r="C30940" t="s">
        <v>26</v>
      </c>
      <c r="D30940" t="s">
        <v>31323</v>
      </c>
      <c r="E30940" s="1">
        <f t="shared" si="483"/>
        <v>1693613798000.0002</v>
      </c>
    </row>
    <row r="30941" spans="1:5" ht="14.25" x14ac:dyDescent="0.15">
      <c r="A30941" t="s">
        <v>4</v>
      </c>
      <c r="B30941" t="s">
        <v>5</v>
      </c>
      <c r="C30941" t="s">
        <v>26</v>
      </c>
      <c r="D30941" t="s">
        <v>31324</v>
      </c>
      <c r="E30941" s="1">
        <f t="shared" si="483"/>
        <v>1693613797000</v>
      </c>
    </row>
    <row r="30942" spans="1:5" ht="14.25" x14ac:dyDescent="0.15">
      <c r="A30942" t="s">
        <v>4</v>
      </c>
      <c r="B30942" t="s">
        <v>5</v>
      </c>
      <c r="C30942" t="s">
        <v>26</v>
      </c>
      <c r="D30942" t="s">
        <v>31325</v>
      </c>
      <c r="E30942" s="1">
        <f t="shared" si="483"/>
        <v>1693613795999.9998</v>
      </c>
    </row>
    <row r="30943" spans="1:5" ht="14.25" x14ac:dyDescent="0.15">
      <c r="A30943" t="s">
        <v>4</v>
      </c>
      <c r="B30943" t="s">
        <v>5</v>
      </c>
      <c r="C30943" t="s">
        <v>26</v>
      </c>
      <c r="D30943" t="s">
        <v>31326</v>
      </c>
      <c r="E30943" s="1">
        <f t="shared" si="483"/>
        <v>1693613795000.0002</v>
      </c>
    </row>
    <row r="30944" spans="1:5" ht="14.25" x14ac:dyDescent="0.15">
      <c r="A30944" t="s">
        <v>4</v>
      </c>
      <c r="B30944" t="s">
        <v>5</v>
      </c>
      <c r="C30944" t="s">
        <v>26</v>
      </c>
      <c r="D30944" t="s">
        <v>31327</v>
      </c>
      <c r="E30944" s="1">
        <f t="shared" si="483"/>
        <v>1693613794000</v>
      </c>
    </row>
    <row r="30945" spans="1:5" ht="14.25" x14ac:dyDescent="0.15">
      <c r="A30945" t="s">
        <v>4</v>
      </c>
      <c r="B30945" t="s">
        <v>5</v>
      </c>
      <c r="C30945" t="s">
        <v>26</v>
      </c>
      <c r="D30945" t="s">
        <v>31328</v>
      </c>
      <c r="E30945" s="1">
        <f t="shared" si="483"/>
        <v>1693613792999.9998</v>
      </c>
    </row>
    <row r="30946" spans="1:5" ht="14.25" x14ac:dyDescent="0.15">
      <c r="A30946" t="s">
        <v>4</v>
      </c>
      <c r="B30946" t="s">
        <v>5</v>
      </c>
      <c r="C30946" t="s">
        <v>26</v>
      </c>
      <c r="D30946" t="s">
        <v>31329</v>
      </c>
      <c r="E30946" s="1">
        <f t="shared" si="483"/>
        <v>1693613792000.0002</v>
      </c>
    </row>
    <row r="30947" spans="1:5" ht="14.25" x14ac:dyDescent="0.15">
      <c r="A30947" t="s">
        <v>4</v>
      </c>
      <c r="B30947" t="s">
        <v>5</v>
      </c>
      <c r="C30947" t="s">
        <v>26</v>
      </c>
      <c r="D30947" t="s">
        <v>31330</v>
      </c>
      <c r="E30947" s="1">
        <f t="shared" si="483"/>
        <v>1693613789000</v>
      </c>
    </row>
    <row r="30948" spans="1:5" ht="14.25" x14ac:dyDescent="0.15">
      <c r="A30948" t="s">
        <v>4</v>
      </c>
      <c r="B30948" t="s">
        <v>5</v>
      </c>
      <c r="C30948" t="s">
        <v>31331</v>
      </c>
      <c r="D30948" t="s">
        <v>31332</v>
      </c>
      <c r="E30948" s="1">
        <f t="shared" si="483"/>
        <v>1693613787999.9998</v>
      </c>
    </row>
    <row r="30949" spans="1:5" ht="14.25" x14ac:dyDescent="0.15">
      <c r="A30949" t="s">
        <v>4</v>
      </c>
      <c r="B30949" t="s">
        <v>5</v>
      </c>
      <c r="C30949" t="s">
        <v>26</v>
      </c>
      <c r="D30949" t="s">
        <v>31333</v>
      </c>
      <c r="E30949" s="1">
        <f t="shared" si="483"/>
        <v>1693613787000.0002</v>
      </c>
    </row>
    <row r="30950" spans="1:5" ht="14.25" x14ac:dyDescent="0.15">
      <c r="A30950" t="s">
        <v>4</v>
      </c>
      <c r="B30950" t="s">
        <v>5</v>
      </c>
      <c r="C30950" t="s">
        <v>26</v>
      </c>
      <c r="D30950" t="s">
        <v>31334</v>
      </c>
      <c r="E30950" s="1">
        <f t="shared" si="483"/>
        <v>1693613786000</v>
      </c>
    </row>
    <row r="30951" spans="1:5" ht="14.25" x14ac:dyDescent="0.15">
      <c r="A30951" t="s">
        <v>4</v>
      </c>
      <c r="B30951" t="s">
        <v>5</v>
      </c>
      <c r="C30951" t="s">
        <v>26</v>
      </c>
      <c r="D30951" t="s">
        <v>31335</v>
      </c>
      <c r="E30951" s="1">
        <f t="shared" si="483"/>
        <v>1693613784000.0002</v>
      </c>
    </row>
    <row r="30952" spans="1:5" ht="14.25" x14ac:dyDescent="0.15">
      <c r="A30952" t="s">
        <v>4</v>
      </c>
      <c r="B30952" t="s">
        <v>5</v>
      </c>
      <c r="C30952" t="s">
        <v>26</v>
      </c>
      <c r="D30952" t="s">
        <v>31336</v>
      </c>
      <c r="E30952" s="1">
        <f t="shared" si="483"/>
        <v>1693613782000.0002</v>
      </c>
    </row>
    <row r="30953" spans="1:5" ht="14.25" x14ac:dyDescent="0.15">
      <c r="A30953" t="s">
        <v>4</v>
      </c>
      <c r="B30953" t="s">
        <v>5</v>
      </c>
      <c r="C30953" t="s">
        <v>26</v>
      </c>
      <c r="D30953" t="s">
        <v>31337</v>
      </c>
      <c r="E30953" s="1">
        <f t="shared" si="483"/>
        <v>1693613779999.9998</v>
      </c>
    </row>
    <row r="30954" spans="1:5" ht="14.25" x14ac:dyDescent="0.15">
      <c r="A30954" t="s">
        <v>4</v>
      </c>
      <c r="B30954" t="s">
        <v>5</v>
      </c>
      <c r="C30954" t="s">
        <v>26</v>
      </c>
      <c r="D30954" t="s">
        <v>31338</v>
      </c>
      <c r="E30954" s="1">
        <f t="shared" si="483"/>
        <v>1693613778000</v>
      </c>
    </row>
    <row r="30955" spans="1:5" ht="14.25" x14ac:dyDescent="0.15">
      <c r="A30955" t="s">
        <v>4</v>
      </c>
      <c r="B30955" t="s">
        <v>5</v>
      </c>
      <c r="C30955" t="s">
        <v>26</v>
      </c>
      <c r="D30955" t="s">
        <v>31339</v>
      </c>
      <c r="E30955" s="1">
        <f t="shared" si="483"/>
        <v>1693613776000.0002</v>
      </c>
    </row>
    <row r="30956" spans="1:5" ht="14.25" x14ac:dyDescent="0.15">
      <c r="A30956" t="s">
        <v>4</v>
      </c>
      <c r="B30956" t="s">
        <v>5</v>
      </c>
      <c r="C30956" t="s">
        <v>26</v>
      </c>
      <c r="D30956" t="s">
        <v>31340</v>
      </c>
      <c r="E30956" s="1">
        <f t="shared" si="483"/>
        <v>1693613775000</v>
      </c>
    </row>
    <row r="30957" spans="1:5" ht="14.25" x14ac:dyDescent="0.15">
      <c r="A30957" t="s">
        <v>4</v>
      </c>
      <c r="B30957" t="s">
        <v>5</v>
      </c>
      <c r="C30957" t="s">
        <v>26</v>
      </c>
      <c r="D30957" t="s">
        <v>31341</v>
      </c>
      <c r="E30957" s="1">
        <f t="shared" si="483"/>
        <v>1693613773999.9998</v>
      </c>
    </row>
    <row r="30958" spans="1:5" ht="14.25" x14ac:dyDescent="0.15">
      <c r="A30958" t="s">
        <v>4</v>
      </c>
      <c r="B30958" t="s">
        <v>5</v>
      </c>
      <c r="C30958" t="s">
        <v>26</v>
      </c>
      <c r="D30958" t="s">
        <v>31342</v>
      </c>
      <c r="E30958" s="1">
        <f t="shared" si="483"/>
        <v>1693613773000</v>
      </c>
    </row>
    <row r="30959" spans="1:5" ht="14.25" x14ac:dyDescent="0.15">
      <c r="A30959" t="s">
        <v>4</v>
      </c>
      <c r="B30959" t="s">
        <v>5</v>
      </c>
      <c r="C30959" t="s">
        <v>26</v>
      </c>
      <c r="D30959" t="s">
        <v>31343</v>
      </c>
      <c r="E30959" s="1">
        <f t="shared" si="483"/>
        <v>1693613771999.9998</v>
      </c>
    </row>
    <row r="30960" spans="1:5" ht="14.25" x14ac:dyDescent="0.15">
      <c r="A30960" t="s">
        <v>4</v>
      </c>
      <c r="B30960" t="s">
        <v>5</v>
      </c>
      <c r="C30960" t="s">
        <v>26</v>
      </c>
      <c r="D30960" t="s">
        <v>31344</v>
      </c>
      <c r="E30960" s="1">
        <f t="shared" si="483"/>
        <v>1693613770000</v>
      </c>
    </row>
    <row r="30961" spans="1:5" ht="14.25" x14ac:dyDescent="0.15">
      <c r="A30961" t="s">
        <v>4</v>
      </c>
      <c r="B30961" t="s">
        <v>5</v>
      </c>
      <c r="C30961" t="s">
        <v>26</v>
      </c>
      <c r="D30961" t="s">
        <v>31345</v>
      </c>
      <c r="E30961" s="1">
        <f t="shared" si="483"/>
        <v>1693613768999.9998</v>
      </c>
    </row>
    <row r="30962" spans="1:5" ht="14.25" x14ac:dyDescent="0.15">
      <c r="A30962" t="s">
        <v>4</v>
      </c>
      <c r="B30962" t="s">
        <v>5</v>
      </c>
      <c r="C30962" t="s">
        <v>26</v>
      </c>
      <c r="D30962" t="s">
        <v>31346</v>
      </c>
      <c r="E30962" s="1">
        <f t="shared" si="483"/>
        <v>1693613767000</v>
      </c>
    </row>
    <row r="30963" spans="1:5" ht="14.25" x14ac:dyDescent="0.15">
      <c r="A30963" t="s">
        <v>4</v>
      </c>
      <c r="B30963" t="s">
        <v>5</v>
      </c>
      <c r="C30963" t="s">
        <v>26</v>
      </c>
      <c r="D30963" t="s">
        <v>31347</v>
      </c>
      <c r="E30963" s="1">
        <f t="shared" si="483"/>
        <v>1693613765999.9998</v>
      </c>
    </row>
    <row r="30964" spans="1:5" ht="14.25" x14ac:dyDescent="0.15">
      <c r="A30964" t="s">
        <v>4</v>
      </c>
      <c r="B30964" t="s">
        <v>5</v>
      </c>
      <c r="C30964" t="s">
        <v>26</v>
      </c>
      <c r="D30964" t="s">
        <v>31348</v>
      </c>
      <c r="E30964" s="1">
        <f t="shared" si="483"/>
        <v>1693613765000</v>
      </c>
    </row>
    <row r="30965" spans="1:5" ht="14.25" x14ac:dyDescent="0.15">
      <c r="A30965" t="s">
        <v>4</v>
      </c>
      <c r="B30965" t="s">
        <v>5</v>
      </c>
      <c r="C30965" t="s">
        <v>26</v>
      </c>
      <c r="D30965" t="s">
        <v>31349</v>
      </c>
      <c r="E30965" s="1">
        <f t="shared" si="483"/>
        <v>1693613763999.9998</v>
      </c>
    </row>
    <row r="30966" spans="1:5" ht="14.25" x14ac:dyDescent="0.15">
      <c r="A30966" t="s">
        <v>4</v>
      </c>
      <c r="B30966" t="s">
        <v>5</v>
      </c>
      <c r="C30966" t="s">
        <v>26</v>
      </c>
      <c r="D30966" t="s">
        <v>31350</v>
      </c>
      <c r="E30966" s="1">
        <f t="shared" si="483"/>
        <v>1693613763000.0002</v>
      </c>
    </row>
    <row r="30967" spans="1:5" ht="14.25" x14ac:dyDescent="0.15">
      <c r="A30967" t="s">
        <v>4</v>
      </c>
      <c r="B30967" t="s">
        <v>5</v>
      </c>
      <c r="C30967" t="s">
        <v>26</v>
      </c>
      <c r="D30967" t="s">
        <v>31351</v>
      </c>
      <c r="E30967" s="1">
        <f t="shared" si="483"/>
        <v>1693613762000</v>
      </c>
    </row>
    <row r="30968" spans="1:5" ht="14.25" x14ac:dyDescent="0.15">
      <c r="A30968" t="s">
        <v>4</v>
      </c>
      <c r="B30968" t="s">
        <v>5</v>
      </c>
      <c r="C30968" t="s">
        <v>26</v>
      </c>
      <c r="D30968" t="s">
        <v>31352</v>
      </c>
      <c r="E30968" s="1">
        <f t="shared" si="483"/>
        <v>1693613760999.9998</v>
      </c>
    </row>
    <row r="30969" spans="1:5" ht="14.25" x14ac:dyDescent="0.15">
      <c r="A30969" t="s">
        <v>4</v>
      </c>
      <c r="B30969" t="s">
        <v>5</v>
      </c>
      <c r="C30969" t="s">
        <v>26</v>
      </c>
      <c r="D30969" t="s">
        <v>31353</v>
      </c>
      <c r="E30969" s="1">
        <f t="shared" si="483"/>
        <v>1693613760000.0002</v>
      </c>
    </row>
    <row r="30970" spans="1:5" ht="14.25" x14ac:dyDescent="0.15">
      <c r="A30970" t="s">
        <v>4</v>
      </c>
      <c r="B30970" t="s">
        <v>5</v>
      </c>
      <c r="C30970" t="s">
        <v>26</v>
      </c>
      <c r="D30970" t="s">
        <v>31354</v>
      </c>
      <c r="E30970" s="1">
        <f t="shared" si="483"/>
        <v>1693613759000</v>
      </c>
    </row>
    <row r="30971" spans="1:5" ht="14.25" x14ac:dyDescent="0.15">
      <c r="A30971" t="s">
        <v>4</v>
      </c>
      <c r="B30971" t="s">
        <v>5</v>
      </c>
      <c r="C30971" t="s">
        <v>26</v>
      </c>
      <c r="D30971" t="s">
        <v>31355</v>
      </c>
      <c r="E30971" s="1">
        <f t="shared" si="483"/>
        <v>1693613757999.9998</v>
      </c>
    </row>
    <row r="30972" spans="1:5" ht="14.25" x14ac:dyDescent="0.15">
      <c r="A30972" t="s">
        <v>4</v>
      </c>
      <c r="B30972" t="s">
        <v>5</v>
      </c>
      <c r="C30972" t="s">
        <v>26</v>
      </c>
      <c r="D30972" t="s">
        <v>31356</v>
      </c>
      <c r="E30972" s="1">
        <f t="shared" si="483"/>
        <v>1693613757000.0002</v>
      </c>
    </row>
    <row r="30973" spans="1:5" ht="14.25" x14ac:dyDescent="0.15">
      <c r="A30973" t="s">
        <v>4</v>
      </c>
      <c r="B30973" t="s">
        <v>5</v>
      </c>
      <c r="C30973" t="s">
        <v>26</v>
      </c>
      <c r="D30973" t="s">
        <v>31357</v>
      </c>
      <c r="E30973" s="1">
        <f t="shared" si="483"/>
        <v>1693613756000</v>
      </c>
    </row>
    <row r="30974" spans="1:5" ht="14.25" x14ac:dyDescent="0.15">
      <c r="A30974" t="s">
        <v>4</v>
      </c>
      <c r="B30974" t="s">
        <v>5</v>
      </c>
      <c r="C30974" t="s">
        <v>26</v>
      </c>
      <c r="D30974" t="s">
        <v>31358</v>
      </c>
      <c r="E30974" s="1">
        <f t="shared" si="483"/>
        <v>1693613755000.0002</v>
      </c>
    </row>
    <row r="30975" spans="1:5" ht="14.25" x14ac:dyDescent="0.15">
      <c r="A30975" t="s">
        <v>4</v>
      </c>
      <c r="B30975" t="s">
        <v>5</v>
      </c>
      <c r="C30975" t="s">
        <v>26</v>
      </c>
      <c r="D30975" t="s">
        <v>31359</v>
      </c>
      <c r="E30975" s="1">
        <f t="shared" si="483"/>
        <v>1693613752999.9998</v>
      </c>
    </row>
    <row r="30976" spans="1:5" ht="14.25" x14ac:dyDescent="0.15">
      <c r="A30976" t="s">
        <v>4</v>
      </c>
      <c r="B30976" t="s">
        <v>5</v>
      </c>
      <c r="C30976" t="s">
        <v>26</v>
      </c>
      <c r="D30976" t="s">
        <v>31360</v>
      </c>
      <c r="E30976" s="1">
        <f t="shared" si="483"/>
        <v>1693613752000.0002</v>
      </c>
    </row>
    <row r="30977" spans="1:5" ht="14.25" x14ac:dyDescent="0.15">
      <c r="A30977" t="s">
        <v>4</v>
      </c>
      <c r="B30977" t="s">
        <v>5</v>
      </c>
      <c r="C30977" t="s">
        <v>26</v>
      </c>
      <c r="D30977" t="s">
        <v>31361</v>
      </c>
      <c r="E30977" s="1">
        <f t="shared" si="483"/>
        <v>1693613751000</v>
      </c>
    </row>
    <row r="30978" spans="1:5" ht="14.25" x14ac:dyDescent="0.15">
      <c r="A30978" t="s">
        <v>4</v>
      </c>
      <c r="B30978" t="s">
        <v>5</v>
      </c>
      <c r="C30978" t="s">
        <v>26</v>
      </c>
      <c r="D30978" t="s">
        <v>31362</v>
      </c>
      <c r="E30978" s="1">
        <f t="shared" si="483"/>
        <v>1693613749999.9998</v>
      </c>
    </row>
    <row r="30979" spans="1:5" ht="14.25" x14ac:dyDescent="0.15">
      <c r="A30979" t="s">
        <v>4</v>
      </c>
      <c r="B30979" t="s">
        <v>5</v>
      </c>
      <c r="C30979" t="s">
        <v>26</v>
      </c>
      <c r="D30979" t="s">
        <v>31363</v>
      </c>
      <c r="E30979" s="1">
        <f t="shared" ref="E30979:E31042" si="484">((D30979-70*365-19)*86400-8*3600)*1000</f>
        <v>1693613749000.0002</v>
      </c>
    </row>
    <row r="30980" spans="1:5" ht="14.25" x14ac:dyDescent="0.15">
      <c r="A30980" t="s">
        <v>4</v>
      </c>
      <c r="B30980" t="s">
        <v>5</v>
      </c>
      <c r="C30980" t="s">
        <v>26</v>
      </c>
      <c r="D30980" t="s">
        <v>31364</v>
      </c>
      <c r="E30980" s="1">
        <f t="shared" si="484"/>
        <v>1693613748000</v>
      </c>
    </row>
    <row r="30981" spans="1:5" ht="14.25" x14ac:dyDescent="0.15">
      <c r="A30981" t="s">
        <v>4</v>
      </c>
      <c r="B30981" t="s">
        <v>5</v>
      </c>
      <c r="C30981" t="s">
        <v>26</v>
      </c>
      <c r="D30981" t="s">
        <v>31365</v>
      </c>
      <c r="E30981" s="1">
        <f t="shared" si="484"/>
        <v>1693613747000.0002</v>
      </c>
    </row>
    <row r="30982" spans="1:5" ht="14.25" x14ac:dyDescent="0.15">
      <c r="A30982" t="s">
        <v>4</v>
      </c>
      <c r="B30982" t="s">
        <v>5</v>
      </c>
      <c r="C30982" t="s">
        <v>26</v>
      </c>
      <c r="D30982" t="s">
        <v>31366</v>
      </c>
      <c r="E30982" s="1">
        <f t="shared" si="484"/>
        <v>1693613746000</v>
      </c>
    </row>
    <row r="30983" spans="1:5" ht="14.25" x14ac:dyDescent="0.15">
      <c r="A30983" t="s">
        <v>4</v>
      </c>
      <c r="B30983" t="s">
        <v>5</v>
      </c>
      <c r="C30983" t="s">
        <v>26</v>
      </c>
      <c r="D30983" t="s">
        <v>31367</v>
      </c>
      <c r="E30983" s="1">
        <f t="shared" si="484"/>
        <v>1693613744999.9998</v>
      </c>
    </row>
    <row r="30984" spans="1:5" ht="14.25" x14ac:dyDescent="0.15">
      <c r="A30984" t="s">
        <v>4</v>
      </c>
      <c r="B30984" t="s">
        <v>5</v>
      </c>
      <c r="C30984" t="s">
        <v>26</v>
      </c>
      <c r="D30984" t="s">
        <v>31368</v>
      </c>
      <c r="E30984" s="1">
        <f t="shared" si="484"/>
        <v>1693613743000</v>
      </c>
    </row>
    <row r="30985" spans="1:5" ht="14.25" x14ac:dyDescent="0.15">
      <c r="A30985" t="s">
        <v>4</v>
      </c>
      <c r="B30985" t="s">
        <v>5</v>
      </c>
      <c r="C30985" t="s">
        <v>26</v>
      </c>
      <c r="D30985" t="s">
        <v>31369</v>
      </c>
      <c r="E30985" s="1">
        <f t="shared" si="484"/>
        <v>1693613741999.9998</v>
      </c>
    </row>
    <row r="30986" spans="1:5" ht="14.25" x14ac:dyDescent="0.15">
      <c r="A30986" t="s">
        <v>4</v>
      </c>
      <c r="B30986" t="s">
        <v>5</v>
      </c>
      <c r="C30986" t="s">
        <v>26</v>
      </c>
      <c r="D30986" t="s">
        <v>31370</v>
      </c>
      <c r="E30986" s="1">
        <f t="shared" si="484"/>
        <v>1693613741000.0002</v>
      </c>
    </row>
    <row r="30987" spans="1:5" ht="14.25" x14ac:dyDescent="0.15">
      <c r="A30987" t="s">
        <v>4</v>
      </c>
      <c r="B30987" t="s">
        <v>5</v>
      </c>
      <c r="C30987" t="s">
        <v>26</v>
      </c>
      <c r="D30987" t="s">
        <v>31371</v>
      </c>
      <c r="E30987" s="1">
        <f t="shared" si="484"/>
        <v>1693613740000</v>
      </c>
    </row>
    <row r="30988" spans="1:5" ht="14.25" x14ac:dyDescent="0.15">
      <c r="A30988" t="s">
        <v>4</v>
      </c>
      <c r="B30988" t="s">
        <v>5</v>
      </c>
      <c r="C30988" t="s">
        <v>26</v>
      </c>
      <c r="D30988" t="s">
        <v>31372</v>
      </c>
      <c r="E30988" s="1">
        <f t="shared" si="484"/>
        <v>1693613738999.9998</v>
      </c>
    </row>
    <row r="30989" spans="1:5" ht="14.25" x14ac:dyDescent="0.15">
      <c r="A30989" t="s">
        <v>4</v>
      </c>
      <c r="B30989" t="s">
        <v>5</v>
      </c>
      <c r="C30989" t="s">
        <v>26</v>
      </c>
      <c r="D30989" t="s">
        <v>31373</v>
      </c>
      <c r="E30989" s="1">
        <f t="shared" si="484"/>
        <v>1693613736999.9998</v>
      </c>
    </row>
    <row r="30990" spans="1:5" ht="14.25" x14ac:dyDescent="0.15">
      <c r="A30990" t="s">
        <v>4</v>
      </c>
      <c r="B30990" t="s">
        <v>5</v>
      </c>
      <c r="C30990" t="s">
        <v>26</v>
      </c>
      <c r="D30990" t="s">
        <v>31374</v>
      </c>
      <c r="E30990" s="1">
        <f t="shared" si="484"/>
        <v>1693613736000.0002</v>
      </c>
    </row>
    <row r="30991" spans="1:5" ht="14.25" x14ac:dyDescent="0.15">
      <c r="A30991" t="s">
        <v>4</v>
      </c>
      <c r="B30991" t="s">
        <v>5</v>
      </c>
      <c r="C30991" t="s">
        <v>26</v>
      </c>
      <c r="D30991" t="s">
        <v>31375</v>
      </c>
      <c r="E30991" s="1">
        <f t="shared" si="484"/>
        <v>1693613735000</v>
      </c>
    </row>
    <row r="30992" spans="1:5" ht="14.25" x14ac:dyDescent="0.15">
      <c r="A30992" t="s">
        <v>4</v>
      </c>
      <c r="B30992" t="s">
        <v>5</v>
      </c>
      <c r="C30992" t="s">
        <v>26</v>
      </c>
      <c r="D30992" t="s">
        <v>31376</v>
      </c>
      <c r="E30992" s="1">
        <f t="shared" si="484"/>
        <v>1693613733999.9998</v>
      </c>
    </row>
    <row r="30993" spans="1:5" ht="14.25" x14ac:dyDescent="0.15">
      <c r="A30993" t="s">
        <v>4</v>
      </c>
      <c r="B30993" t="s">
        <v>5</v>
      </c>
      <c r="C30993" t="s">
        <v>26</v>
      </c>
      <c r="D30993" t="s">
        <v>31377</v>
      </c>
      <c r="E30993" s="1">
        <f t="shared" si="484"/>
        <v>1693613733000.0002</v>
      </c>
    </row>
    <row r="30994" spans="1:5" ht="14.25" x14ac:dyDescent="0.15">
      <c r="A30994" t="s">
        <v>4</v>
      </c>
      <c r="B30994" t="s">
        <v>5</v>
      </c>
      <c r="C30994" t="s">
        <v>26</v>
      </c>
      <c r="D30994" t="s">
        <v>31377</v>
      </c>
      <c r="E30994" s="1">
        <f t="shared" si="484"/>
        <v>1693613733000.0002</v>
      </c>
    </row>
    <row r="30995" spans="1:5" ht="14.25" x14ac:dyDescent="0.15">
      <c r="A30995" t="s">
        <v>4</v>
      </c>
      <c r="B30995" t="s">
        <v>5</v>
      </c>
      <c r="C30995" t="s">
        <v>26</v>
      </c>
      <c r="D30995" t="s">
        <v>31378</v>
      </c>
      <c r="E30995" s="1">
        <f t="shared" si="484"/>
        <v>1693613730999.9998</v>
      </c>
    </row>
    <row r="30996" spans="1:5" ht="14.25" x14ac:dyDescent="0.15">
      <c r="A30996" t="s">
        <v>4</v>
      </c>
      <c r="B30996" t="s">
        <v>5</v>
      </c>
      <c r="C30996" t="s">
        <v>26</v>
      </c>
      <c r="D30996" t="s">
        <v>31379</v>
      </c>
      <c r="E30996" s="1">
        <f t="shared" si="484"/>
        <v>1693613730000</v>
      </c>
    </row>
    <row r="30997" spans="1:5" ht="14.25" x14ac:dyDescent="0.15">
      <c r="A30997" t="s">
        <v>4</v>
      </c>
      <c r="B30997" t="s">
        <v>5</v>
      </c>
      <c r="C30997" t="s">
        <v>26</v>
      </c>
      <c r="D30997" t="s">
        <v>31380</v>
      </c>
      <c r="E30997" s="1">
        <f t="shared" si="484"/>
        <v>1693613728999.9998</v>
      </c>
    </row>
    <row r="30998" spans="1:5" ht="14.25" x14ac:dyDescent="0.15">
      <c r="A30998" t="s">
        <v>4</v>
      </c>
      <c r="B30998" t="s">
        <v>5</v>
      </c>
      <c r="C30998" t="s">
        <v>26</v>
      </c>
      <c r="D30998" t="s">
        <v>31381</v>
      </c>
      <c r="E30998" s="1">
        <f t="shared" si="484"/>
        <v>1693613728000.0002</v>
      </c>
    </row>
    <row r="30999" spans="1:5" ht="14.25" x14ac:dyDescent="0.15">
      <c r="A30999" t="s">
        <v>4</v>
      </c>
      <c r="B30999" t="s">
        <v>5</v>
      </c>
      <c r="C30999" t="s">
        <v>26</v>
      </c>
      <c r="D30999" t="s">
        <v>31382</v>
      </c>
      <c r="E30999" s="1">
        <f t="shared" si="484"/>
        <v>1693613727000</v>
      </c>
    </row>
    <row r="31000" spans="1:5" ht="14.25" x14ac:dyDescent="0.15">
      <c r="A31000" t="s">
        <v>4</v>
      </c>
      <c r="B31000" t="s">
        <v>5</v>
      </c>
      <c r="C31000" t="s">
        <v>26</v>
      </c>
      <c r="D31000" t="s">
        <v>31383</v>
      </c>
      <c r="E31000" s="1">
        <f t="shared" si="484"/>
        <v>1693613725999.9998</v>
      </c>
    </row>
    <row r="31001" spans="1:5" ht="14.25" x14ac:dyDescent="0.15">
      <c r="A31001" t="s">
        <v>4</v>
      </c>
      <c r="B31001" t="s">
        <v>5</v>
      </c>
      <c r="C31001" t="s">
        <v>26</v>
      </c>
      <c r="D31001" t="s">
        <v>31384</v>
      </c>
      <c r="E31001" s="1">
        <f t="shared" si="484"/>
        <v>1693613725000.0002</v>
      </c>
    </row>
    <row r="31002" spans="1:5" ht="14.25" x14ac:dyDescent="0.15">
      <c r="A31002" t="s">
        <v>4</v>
      </c>
      <c r="B31002" t="s">
        <v>5</v>
      </c>
      <c r="C31002" t="s">
        <v>26</v>
      </c>
      <c r="D31002" t="s">
        <v>31385</v>
      </c>
      <c r="E31002" s="1">
        <f t="shared" si="484"/>
        <v>1693613724000</v>
      </c>
    </row>
    <row r="31003" spans="1:5" ht="14.25" x14ac:dyDescent="0.15">
      <c r="A31003" t="s">
        <v>4</v>
      </c>
      <c r="B31003" t="s">
        <v>5</v>
      </c>
      <c r="C31003" t="s">
        <v>26</v>
      </c>
      <c r="D31003" t="s">
        <v>31386</v>
      </c>
      <c r="E31003" s="1">
        <f t="shared" si="484"/>
        <v>1693613722999.9998</v>
      </c>
    </row>
    <row r="31004" spans="1:5" ht="14.25" x14ac:dyDescent="0.15">
      <c r="A31004" t="s">
        <v>4</v>
      </c>
      <c r="B31004" t="s">
        <v>5</v>
      </c>
      <c r="C31004" t="s">
        <v>26</v>
      </c>
      <c r="D31004" t="s">
        <v>31387</v>
      </c>
      <c r="E31004" s="1">
        <f t="shared" si="484"/>
        <v>1693613722000</v>
      </c>
    </row>
    <row r="31005" spans="1:5" ht="14.25" x14ac:dyDescent="0.15">
      <c r="A31005" t="s">
        <v>4</v>
      </c>
      <c r="B31005" t="s">
        <v>5</v>
      </c>
      <c r="C31005" t="s">
        <v>26</v>
      </c>
      <c r="D31005" t="s">
        <v>31388</v>
      </c>
      <c r="E31005" s="1">
        <f t="shared" si="484"/>
        <v>1693613720999.9998</v>
      </c>
    </row>
    <row r="31006" spans="1:5" ht="14.25" x14ac:dyDescent="0.15">
      <c r="A31006" t="s">
        <v>4</v>
      </c>
      <c r="B31006" t="s">
        <v>5</v>
      </c>
      <c r="C31006" t="s">
        <v>26</v>
      </c>
      <c r="D31006" t="s">
        <v>31389</v>
      </c>
      <c r="E31006" s="1">
        <f t="shared" si="484"/>
        <v>1693613719000</v>
      </c>
    </row>
    <row r="31007" spans="1:5" ht="14.25" x14ac:dyDescent="0.15">
      <c r="A31007" t="s">
        <v>4</v>
      </c>
      <c r="B31007" t="s">
        <v>5</v>
      </c>
      <c r="C31007" t="s">
        <v>26</v>
      </c>
      <c r="D31007" t="s">
        <v>31390</v>
      </c>
      <c r="E31007" s="1">
        <f t="shared" si="484"/>
        <v>1693613717000.0002</v>
      </c>
    </row>
    <row r="31008" spans="1:5" ht="14.25" x14ac:dyDescent="0.15">
      <c r="A31008" t="s">
        <v>4</v>
      </c>
      <c r="B31008" t="s">
        <v>5</v>
      </c>
      <c r="C31008" t="s">
        <v>26</v>
      </c>
      <c r="D31008" t="s">
        <v>31390</v>
      </c>
      <c r="E31008" s="1">
        <f t="shared" si="484"/>
        <v>1693613717000.0002</v>
      </c>
    </row>
    <row r="31009" spans="1:5" ht="14.25" x14ac:dyDescent="0.15">
      <c r="A31009" t="s">
        <v>4</v>
      </c>
      <c r="B31009" t="s">
        <v>5</v>
      </c>
      <c r="C31009" t="s">
        <v>26</v>
      </c>
      <c r="D31009" t="s">
        <v>31391</v>
      </c>
      <c r="E31009" s="1">
        <f t="shared" si="484"/>
        <v>1693613716000</v>
      </c>
    </row>
    <row r="31010" spans="1:5" ht="14.25" x14ac:dyDescent="0.15">
      <c r="A31010" t="s">
        <v>4</v>
      </c>
      <c r="B31010" t="s">
        <v>5</v>
      </c>
      <c r="C31010" t="s">
        <v>26</v>
      </c>
      <c r="D31010" t="s">
        <v>31392</v>
      </c>
      <c r="E31010" s="1">
        <f t="shared" si="484"/>
        <v>1693613714000.0002</v>
      </c>
    </row>
    <row r="31011" spans="1:5" ht="14.25" x14ac:dyDescent="0.15">
      <c r="A31011" t="s">
        <v>4</v>
      </c>
      <c r="B31011" t="s">
        <v>5</v>
      </c>
      <c r="C31011" t="s">
        <v>26</v>
      </c>
      <c r="D31011" t="s">
        <v>31393</v>
      </c>
      <c r="E31011" s="1">
        <f t="shared" si="484"/>
        <v>1693613713000</v>
      </c>
    </row>
    <row r="31012" spans="1:5" ht="14.25" x14ac:dyDescent="0.15">
      <c r="A31012" t="s">
        <v>4</v>
      </c>
      <c r="B31012" t="s">
        <v>5</v>
      </c>
      <c r="C31012" t="s">
        <v>26</v>
      </c>
      <c r="D31012" t="s">
        <v>31394</v>
      </c>
      <c r="E31012" s="1">
        <f t="shared" si="484"/>
        <v>1693613712000.0002</v>
      </c>
    </row>
    <row r="31013" spans="1:5" ht="14.25" x14ac:dyDescent="0.15">
      <c r="A31013" t="s">
        <v>4</v>
      </c>
      <c r="B31013" t="s">
        <v>5</v>
      </c>
      <c r="C31013" t="s">
        <v>26</v>
      </c>
      <c r="D31013" t="s">
        <v>31395</v>
      </c>
      <c r="E31013" s="1">
        <f t="shared" si="484"/>
        <v>1693613711000</v>
      </c>
    </row>
    <row r="31014" spans="1:5" ht="14.25" x14ac:dyDescent="0.15">
      <c r="A31014" t="s">
        <v>4</v>
      </c>
      <c r="B31014" t="s">
        <v>5</v>
      </c>
      <c r="C31014" t="s">
        <v>26</v>
      </c>
      <c r="D31014" t="s">
        <v>31396</v>
      </c>
      <c r="E31014" s="1">
        <f t="shared" si="484"/>
        <v>1693613709999.9998</v>
      </c>
    </row>
    <row r="31015" spans="1:5" ht="14.25" x14ac:dyDescent="0.15">
      <c r="A31015" t="s">
        <v>4</v>
      </c>
      <c r="B31015" t="s">
        <v>5</v>
      </c>
      <c r="C31015" t="s">
        <v>26</v>
      </c>
      <c r="D31015" t="s">
        <v>31397</v>
      </c>
      <c r="E31015" s="1">
        <f t="shared" si="484"/>
        <v>1693613709000.0002</v>
      </c>
    </row>
    <row r="31016" spans="1:5" ht="14.25" x14ac:dyDescent="0.15">
      <c r="A31016" t="s">
        <v>4</v>
      </c>
      <c r="B31016" t="s">
        <v>5</v>
      </c>
      <c r="C31016" t="s">
        <v>30883</v>
      </c>
      <c r="D31016" t="s">
        <v>31398</v>
      </c>
      <c r="E31016" s="1">
        <f t="shared" si="484"/>
        <v>1693613708000</v>
      </c>
    </row>
    <row r="31017" spans="1:5" ht="14.25" x14ac:dyDescent="0.15">
      <c r="A31017" t="s">
        <v>4</v>
      </c>
      <c r="B31017" t="s">
        <v>5</v>
      </c>
      <c r="C31017" t="s">
        <v>26</v>
      </c>
      <c r="D31017" t="s">
        <v>31399</v>
      </c>
      <c r="E31017" s="1">
        <f t="shared" si="484"/>
        <v>1693613706999.9998</v>
      </c>
    </row>
    <row r="31018" spans="1:5" ht="14.25" x14ac:dyDescent="0.15">
      <c r="A31018" t="s">
        <v>4</v>
      </c>
      <c r="B31018" t="s">
        <v>5</v>
      </c>
      <c r="C31018" t="s">
        <v>26</v>
      </c>
      <c r="D31018" t="s">
        <v>31400</v>
      </c>
      <c r="E31018" s="1">
        <f t="shared" si="484"/>
        <v>1693613706000.0002</v>
      </c>
    </row>
    <row r="31019" spans="1:5" ht="14.25" x14ac:dyDescent="0.15">
      <c r="A31019" t="s">
        <v>4</v>
      </c>
      <c r="B31019" t="s">
        <v>5</v>
      </c>
      <c r="C31019" t="s">
        <v>26</v>
      </c>
      <c r="D31019" t="s">
        <v>31401</v>
      </c>
      <c r="E31019" s="1">
        <f t="shared" si="484"/>
        <v>1693613705000</v>
      </c>
    </row>
    <row r="31020" spans="1:5" ht="14.25" x14ac:dyDescent="0.15">
      <c r="A31020" t="s">
        <v>4</v>
      </c>
      <c r="B31020" t="s">
        <v>5</v>
      </c>
      <c r="C31020" t="s">
        <v>26</v>
      </c>
      <c r="D31020" t="s">
        <v>31402</v>
      </c>
      <c r="E31020" s="1">
        <f t="shared" si="484"/>
        <v>1693613703000</v>
      </c>
    </row>
    <row r="31021" spans="1:5" ht="14.25" x14ac:dyDescent="0.15">
      <c r="A31021" t="s">
        <v>4</v>
      </c>
      <c r="B31021" t="s">
        <v>5</v>
      </c>
      <c r="C31021" t="s">
        <v>26</v>
      </c>
      <c r="D31021" t="s">
        <v>31403</v>
      </c>
      <c r="E31021" s="1">
        <f t="shared" si="484"/>
        <v>1693613701000.0002</v>
      </c>
    </row>
    <row r="31022" spans="1:5" ht="14.25" x14ac:dyDescent="0.15">
      <c r="A31022" t="s">
        <v>4</v>
      </c>
      <c r="B31022" t="s">
        <v>5</v>
      </c>
      <c r="C31022" t="s">
        <v>26</v>
      </c>
      <c r="D31022" t="s">
        <v>31404</v>
      </c>
      <c r="E31022" s="1">
        <f t="shared" si="484"/>
        <v>1693613700000</v>
      </c>
    </row>
    <row r="31023" spans="1:5" ht="14.25" x14ac:dyDescent="0.15">
      <c r="A31023" t="s">
        <v>4</v>
      </c>
      <c r="B31023" t="s">
        <v>5</v>
      </c>
      <c r="C31023" t="s">
        <v>26</v>
      </c>
      <c r="D31023" t="s">
        <v>31405</v>
      </c>
      <c r="E31023" s="1">
        <f t="shared" si="484"/>
        <v>1693613698000.0002</v>
      </c>
    </row>
    <row r="31024" spans="1:5" ht="14.25" x14ac:dyDescent="0.15">
      <c r="A31024" t="s">
        <v>4</v>
      </c>
      <c r="B31024" t="s">
        <v>5</v>
      </c>
      <c r="C31024" t="s">
        <v>26</v>
      </c>
      <c r="D31024" t="s">
        <v>31406</v>
      </c>
      <c r="E31024" s="1">
        <f t="shared" si="484"/>
        <v>1693613697000</v>
      </c>
    </row>
    <row r="31025" spans="1:5" ht="14.25" x14ac:dyDescent="0.15">
      <c r="A31025" t="s">
        <v>4</v>
      </c>
      <c r="B31025" t="s">
        <v>5</v>
      </c>
      <c r="C31025" t="s">
        <v>26</v>
      </c>
      <c r="D31025" t="s">
        <v>31407</v>
      </c>
      <c r="E31025" s="1">
        <f t="shared" si="484"/>
        <v>1693613695999.9998</v>
      </c>
    </row>
    <row r="31026" spans="1:5" ht="14.25" x14ac:dyDescent="0.15">
      <c r="A31026" t="s">
        <v>4</v>
      </c>
      <c r="B31026" t="s">
        <v>5</v>
      </c>
      <c r="C31026" t="s">
        <v>26</v>
      </c>
      <c r="D31026" t="s">
        <v>31408</v>
      </c>
      <c r="E31026" s="1">
        <f t="shared" si="484"/>
        <v>1693613695000</v>
      </c>
    </row>
    <row r="31027" spans="1:5" ht="14.25" x14ac:dyDescent="0.15">
      <c r="A31027" t="s">
        <v>4</v>
      </c>
      <c r="B31027" t="s">
        <v>5</v>
      </c>
      <c r="C31027" t="s">
        <v>26</v>
      </c>
      <c r="D31027" t="s">
        <v>31409</v>
      </c>
      <c r="E31027" s="1">
        <f t="shared" si="484"/>
        <v>1693613693999.9998</v>
      </c>
    </row>
    <row r="31028" spans="1:5" ht="14.25" x14ac:dyDescent="0.15">
      <c r="A31028" t="s">
        <v>4</v>
      </c>
      <c r="B31028" t="s">
        <v>5</v>
      </c>
      <c r="C31028" t="s">
        <v>26</v>
      </c>
      <c r="D31028" t="s">
        <v>31410</v>
      </c>
      <c r="E31028" s="1">
        <f t="shared" si="484"/>
        <v>1693613693000.0002</v>
      </c>
    </row>
    <row r="31029" spans="1:5" ht="14.25" x14ac:dyDescent="0.15">
      <c r="A31029" t="s">
        <v>4</v>
      </c>
      <c r="B31029" t="s">
        <v>5</v>
      </c>
      <c r="C31029" t="s">
        <v>26</v>
      </c>
      <c r="D31029" t="s">
        <v>31411</v>
      </c>
      <c r="E31029" s="1">
        <f t="shared" si="484"/>
        <v>1693613692000</v>
      </c>
    </row>
    <row r="31030" spans="1:5" ht="14.25" x14ac:dyDescent="0.15">
      <c r="A31030" t="s">
        <v>4</v>
      </c>
      <c r="B31030" t="s">
        <v>5</v>
      </c>
      <c r="C31030" t="s">
        <v>26</v>
      </c>
      <c r="D31030" t="s">
        <v>31412</v>
      </c>
      <c r="E31030" s="1">
        <f t="shared" si="484"/>
        <v>1693613690999.9998</v>
      </c>
    </row>
    <row r="31031" spans="1:5" ht="14.25" x14ac:dyDescent="0.15">
      <c r="A31031" t="s">
        <v>4</v>
      </c>
      <c r="B31031" t="s">
        <v>5</v>
      </c>
      <c r="C31031" t="s">
        <v>26</v>
      </c>
      <c r="D31031" t="s">
        <v>31413</v>
      </c>
      <c r="E31031" s="1">
        <f t="shared" si="484"/>
        <v>1693613690000.0002</v>
      </c>
    </row>
    <row r="31032" spans="1:5" ht="14.25" x14ac:dyDescent="0.15">
      <c r="A31032" t="s">
        <v>4</v>
      </c>
      <c r="B31032" t="s">
        <v>5</v>
      </c>
      <c r="C31032" t="s">
        <v>26</v>
      </c>
      <c r="D31032" t="s">
        <v>31414</v>
      </c>
      <c r="E31032" s="1">
        <f t="shared" si="484"/>
        <v>1693613689000</v>
      </c>
    </row>
    <row r="31033" spans="1:5" ht="14.25" x14ac:dyDescent="0.15">
      <c r="A31033" t="s">
        <v>4</v>
      </c>
      <c r="B31033" t="s">
        <v>5</v>
      </c>
      <c r="C31033" t="s">
        <v>26</v>
      </c>
      <c r="D31033" t="s">
        <v>31415</v>
      </c>
      <c r="E31033" s="1">
        <f t="shared" si="484"/>
        <v>1693613687999.9998</v>
      </c>
    </row>
    <row r="31034" spans="1:5" ht="14.25" x14ac:dyDescent="0.15">
      <c r="A31034" t="s">
        <v>4</v>
      </c>
      <c r="B31034" t="s">
        <v>5</v>
      </c>
      <c r="C31034" t="s">
        <v>26</v>
      </c>
      <c r="D31034" t="s">
        <v>31416</v>
      </c>
      <c r="E31034" s="1">
        <f t="shared" si="484"/>
        <v>1693613685999.9998</v>
      </c>
    </row>
    <row r="31035" spans="1:5" ht="14.25" x14ac:dyDescent="0.15">
      <c r="A31035" t="s">
        <v>4</v>
      </c>
      <c r="B31035" t="s">
        <v>5</v>
      </c>
      <c r="C31035" t="s">
        <v>26</v>
      </c>
      <c r="D31035" t="s">
        <v>31417</v>
      </c>
      <c r="E31035" s="1">
        <f t="shared" si="484"/>
        <v>1693613685000.0002</v>
      </c>
    </row>
    <row r="31036" spans="1:5" ht="14.25" x14ac:dyDescent="0.15">
      <c r="A31036" t="s">
        <v>4</v>
      </c>
      <c r="B31036" t="s">
        <v>5</v>
      </c>
      <c r="C31036" t="s">
        <v>26</v>
      </c>
      <c r="D31036" t="s">
        <v>31418</v>
      </c>
      <c r="E31036" s="1">
        <f t="shared" si="484"/>
        <v>1693613684000</v>
      </c>
    </row>
    <row r="31037" spans="1:5" ht="14.25" x14ac:dyDescent="0.15">
      <c r="A31037" t="s">
        <v>4</v>
      </c>
      <c r="B31037" t="s">
        <v>5</v>
      </c>
      <c r="C31037" t="s">
        <v>26</v>
      </c>
      <c r="D31037" t="s">
        <v>31419</v>
      </c>
      <c r="E31037" s="1">
        <f t="shared" si="484"/>
        <v>1693613682999.9998</v>
      </c>
    </row>
    <row r="31038" spans="1:5" ht="14.25" x14ac:dyDescent="0.15">
      <c r="A31038" t="s">
        <v>4</v>
      </c>
      <c r="B31038" t="s">
        <v>5</v>
      </c>
      <c r="C31038" t="s">
        <v>26</v>
      </c>
      <c r="D31038" t="s">
        <v>31420</v>
      </c>
      <c r="E31038" s="1">
        <f t="shared" si="484"/>
        <v>1693613679999.9998</v>
      </c>
    </row>
    <row r="31039" spans="1:5" ht="14.25" x14ac:dyDescent="0.15">
      <c r="A31039" t="s">
        <v>4</v>
      </c>
      <c r="B31039" t="s">
        <v>5</v>
      </c>
      <c r="C31039" t="s">
        <v>26</v>
      </c>
      <c r="D31039" t="s">
        <v>31421</v>
      </c>
      <c r="E31039" s="1">
        <f t="shared" si="484"/>
        <v>1693613679000.0002</v>
      </c>
    </row>
    <row r="31040" spans="1:5" ht="14.25" x14ac:dyDescent="0.15">
      <c r="A31040" t="s">
        <v>4</v>
      </c>
      <c r="B31040" t="s">
        <v>5</v>
      </c>
      <c r="C31040" t="s">
        <v>26</v>
      </c>
      <c r="D31040" t="s">
        <v>31422</v>
      </c>
      <c r="E31040" s="1">
        <f t="shared" si="484"/>
        <v>1693613676000</v>
      </c>
    </row>
    <row r="31041" spans="1:5" ht="14.25" x14ac:dyDescent="0.15">
      <c r="A31041" t="s">
        <v>4</v>
      </c>
      <c r="B31041" t="s">
        <v>5</v>
      </c>
      <c r="C31041" t="s">
        <v>26</v>
      </c>
      <c r="D31041" t="s">
        <v>31423</v>
      </c>
      <c r="E31041" s="1">
        <f t="shared" si="484"/>
        <v>1693613674999.9998</v>
      </c>
    </row>
    <row r="31042" spans="1:5" ht="14.25" x14ac:dyDescent="0.15">
      <c r="A31042" t="s">
        <v>4</v>
      </c>
      <c r="B31042" t="s">
        <v>5</v>
      </c>
      <c r="C31042" t="s">
        <v>26</v>
      </c>
      <c r="D31042" t="s">
        <v>31424</v>
      </c>
      <c r="E31042" s="1">
        <f t="shared" si="484"/>
        <v>1693613674000.0002</v>
      </c>
    </row>
    <row r="31043" spans="1:5" ht="14.25" x14ac:dyDescent="0.15">
      <c r="A31043" t="s">
        <v>4</v>
      </c>
      <c r="B31043" t="s">
        <v>5</v>
      </c>
      <c r="C31043" t="s">
        <v>26</v>
      </c>
      <c r="D31043" t="s">
        <v>31425</v>
      </c>
      <c r="E31043" s="1">
        <f t="shared" ref="E31043:E31106" si="485">((D31043-70*365-19)*86400-8*3600)*1000</f>
        <v>1693613673000</v>
      </c>
    </row>
    <row r="31044" spans="1:5" ht="14.25" x14ac:dyDescent="0.15">
      <c r="A31044" t="s">
        <v>4</v>
      </c>
      <c r="B31044" t="s">
        <v>5</v>
      </c>
      <c r="C31044" t="s">
        <v>26</v>
      </c>
      <c r="D31044" t="s">
        <v>31426</v>
      </c>
      <c r="E31044" s="1">
        <f t="shared" si="485"/>
        <v>1693613671999.9998</v>
      </c>
    </row>
    <row r="31045" spans="1:5" ht="14.25" x14ac:dyDescent="0.15">
      <c r="A31045" t="s">
        <v>4</v>
      </c>
      <c r="B31045" t="s">
        <v>5</v>
      </c>
      <c r="C31045" t="s">
        <v>26</v>
      </c>
      <c r="D31045" t="s">
        <v>31427</v>
      </c>
      <c r="E31045" s="1">
        <f t="shared" si="485"/>
        <v>1693613671000.0002</v>
      </c>
    </row>
    <row r="31046" spans="1:5" ht="14.25" x14ac:dyDescent="0.15">
      <c r="A31046" t="s">
        <v>4</v>
      </c>
      <c r="B31046" t="s">
        <v>5</v>
      </c>
      <c r="C31046" t="s">
        <v>26</v>
      </c>
      <c r="D31046" t="s">
        <v>31428</v>
      </c>
      <c r="E31046" s="1">
        <f t="shared" si="485"/>
        <v>1693613670000</v>
      </c>
    </row>
    <row r="31047" spans="1:5" ht="14.25" x14ac:dyDescent="0.15">
      <c r="A31047" t="s">
        <v>4</v>
      </c>
      <c r="B31047" t="s">
        <v>5</v>
      </c>
      <c r="C31047" t="s">
        <v>26</v>
      </c>
      <c r="D31047" t="s">
        <v>31429</v>
      </c>
      <c r="E31047" s="1">
        <f t="shared" si="485"/>
        <v>1693613669000.0002</v>
      </c>
    </row>
    <row r="31048" spans="1:5" ht="14.25" x14ac:dyDescent="0.15">
      <c r="A31048" t="s">
        <v>4</v>
      </c>
      <c r="B31048" t="s">
        <v>5</v>
      </c>
      <c r="C31048" t="s">
        <v>26</v>
      </c>
      <c r="D31048" t="s">
        <v>31430</v>
      </c>
      <c r="E31048" s="1">
        <f t="shared" si="485"/>
        <v>1693613666000.0002</v>
      </c>
    </row>
    <row r="31049" spans="1:5" ht="14.25" x14ac:dyDescent="0.15">
      <c r="A31049" t="s">
        <v>4</v>
      </c>
      <c r="B31049" t="s">
        <v>5</v>
      </c>
      <c r="C31049" t="s">
        <v>26</v>
      </c>
      <c r="D31049" t="s">
        <v>31431</v>
      </c>
      <c r="E31049" s="1">
        <f t="shared" si="485"/>
        <v>1693613663999.9998</v>
      </c>
    </row>
    <row r="31050" spans="1:5" ht="14.25" x14ac:dyDescent="0.15">
      <c r="A31050" t="s">
        <v>4</v>
      </c>
      <c r="B31050" t="s">
        <v>5</v>
      </c>
      <c r="C31050" t="s">
        <v>26</v>
      </c>
      <c r="D31050" t="s">
        <v>31432</v>
      </c>
      <c r="E31050" s="1">
        <f t="shared" si="485"/>
        <v>1693613663000.0002</v>
      </c>
    </row>
    <row r="31051" spans="1:5" ht="14.25" x14ac:dyDescent="0.15">
      <c r="A31051" t="s">
        <v>4</v>
      </c>
      <c r="B31051" t="s">
        <v>5</v>
      </c>
      <c r="C31051" t="s">
        <v>26</v>
      </c>
      <c r="D31051" t="s">
        <v>31433</v>
      </c>
      <c r="E31051" s="1">
        <f t="shared" si="485"/>
        <v>1693613662000</v>
      </c>
    </row>
    <row r="31052" spans="1:5" ht="14.25" x14ac:dyDescent="0.15">
      <c r="A31052" t="s">
        <v>4</v>
      </c>
      <c r="B31052" t="s">
        <v>5</v>
      </c>
      <c r="C31052" t="s">
        <v>26</v>
      </c>
      <c r="D31052" t="s">
        <v>31434</v>
      </c>
      <c r="E31052" s="1">
        <f t="shared" si="485"/>
        <v>1693613658999.9998</v>
      </c>
    </row>
    <row r="31053" spans="1:5" ht="14.25" x14ac:dyDescent="0.15">
      <c r="A31053" t="s">
        <v>4</v>
      </c>
      <c r="B31053" t="s">
        <v>5</v>
      </c>
      <c r="C31053" t="s">
        <v>26</v>
      </c>
      <c r="D31053" t="s">
        <v>31435</v>
      </c>
      <c r="E31053" s="1">
        <f t="shared" si="485"/>
        <v>1693613658000.0002</v>
      </c>
    </row>
    <row r="31054" spans="1:5" ht="14.25" x14ac:dyDescent="0.15">
      <c r="A31054" t="s">
        <v>4</v>
      </c>
      <c r="B31054" t="s">
        <v>5</v>
      </c>
      <c r="C31054" t="s">
        <v>26</v>
      </c>
      <c r="D31054" t="s">
        <v>31436</v>
      </c>
      <c r="E31054" s="1">
        <f t="shared" si="485"/>
        <v>1693613657000</v>
      </c>
    </row>
    <row r="31055" spans="1:5" ht="14.25" x14ac:dyDescent="0.15">
      <c r="A31055" t="s">
        <v>4</v>
      </c>
      <c r="B31055" t="s">
        <v>5</v>
      </c>
      <c r="C31055" t="s">
        <v>26</v>
      </c>
      <c r="D31055" t="s">
        <v>31437</v>
      </c>
      <c r="E31055" s="1">
        <f t="shared" si="485"/>
        <v>1693613655999.9998</v>
      </c>
    </row>
    <row r="31056" spans="1:5" ht="14.25" x14ac:dyDescent="0.15">
      <c r="A31056" t="s">
        <v>4</v>
      </c>
      <c r="B31056" t="s">
        <v>5</v>
      </c>
      <c r="C31056" t="s">
        <v>26</v>
      </c>
      <c r="D31056" t="s">
        <v>31438</v>
      </c>
      <c r="E31056" s="1">
        <f t="shared" si="485"/>
        <v>1693613655000.0002</v>
      </c>
    </row>
    <row r="31057" spans="1:5" ht="14.25" x14ac:dyDescent="0.15">
      <c r="A31057" t="s">
        <v>4</v>
      </c>
      <c r="B31057" t="s">
        <v>5</v>
      </c>
      <c r="C31057" t="s">
        <v>26</v>
      </c>
      <c r="D31057" t="s">
        <v>31439</v>
      </c>
      <c r="E31057" s="1">
        <f t="shared" si="485"/>
        <v>1693613654000</v>
      </c>
    </row>
    <row r="31058" spans="1:5" ht="14.25" x14ac:dyDescent="0.15">
      <c r="A31058" t="s">
        <v>4</v>
      </c>
      <c r="B31058" t="s">
        <v>5</v>
      </c>
      <c r="C31058" t="s">
        <v>26</v>
      </c>
      <c r="D31058" t="s">
        <v>31440</v>
      </c>
      <c r="E31058" s="1">
        <f t="shared" si="485"/>
        <v>1693613652999.9998</v>
      </c>
    </row>
    <row r="31059" spans="1:5" ht="14.25" x14ac:dyDescent="0.15">
      <c r="A31059" t="s">
        <v>4</v>
      </c>
      <c r="B31059" t="s">
        <v>5</v>
      </c>
      <c r="C31059" t="s">
        <v>26</v>
      </c>
      <c r="D31059" t="s">
        <v>31441</v>
      </c>
      <c r="E31059" s="1">
        <f t="shared" si="485"/>
        <v>1693613652000</v>
      </c>
    </row>
    <row r="31060" spans="1:5" ht="14.25" x14ac:dyDescent="0.15">
      <c r="A31060" t="s">
        <v>4</v>
      </c>
      <c r="B31060" t="s">
        <v>5</v>
      </c>
      <c r="C31060" t="s">
        <v>26</v>
      </c>
      <c r="D31060" t="s">
        <v>31442</v>
      </c>
      <c r="E31060" s="1">
        <f t="shared" si="485"/>
        <v>1693613650000.0002</v>
      </c>
    </row>
    <row r="31061" spans="1:5" ht="14.25" x14ac:dyDescent="0.15">
      <c r="A31061" t="s">
        <v>4</v>
      </c>
      <c r="B31061" t="s">
        <v>5</v>
      </c>
      <c r="C31061" t="s">
        <v>26</v>
      </c>
      <c r="D31061" t="s">
        <v>31443</v>
      </c>
      <c r="E31061" s="1">
        <f t="shared" si="485"/>
        <v>1693613647999.9998</v>
      </c>
    </row>
    <row r="31062" spans="1:5" ht="14.25" x14ac:dyDescent="0.15">
      <c r="A31062" t="s">
        <v>4</v>
      </c>
      <c r="B31062" t="s">
        <v>5</v>
      </c>
      <c r="C31062" t="s">
        <v>26</v>
      </c>
      <c r="D31062" t="s">
        <v>31444</v>
      </c>
      <c r="E31062" s="1">
        <f t="shared" si="485"/>
        <v>1693613647000.0002</v>
      </c>
    </row>
    <row r="31063" spans="1:5" ht="14.25" x14ac:dyDescent="0.15">
      <c r="A31063" t="s">
        <v>4</v>
      </c>
      <c r="B31063" t="s">
        <v>5</v>
      </c>
      <c r="C31063" t="s">
        <v>26</v>
      </c>
      <c r="D31063" t="s">
        <v>31445</v>
      </c>
      <c r="E31063" s="1">
        <f t="shared" si="485"/>
        <v>1693613646000</v>
      </c>
    </row>
    <row r="31064" spans="1:5" ht="14.25" x14ac:dyDescent="0.15">
      <c r="A31064" t="s">
        <v>4</v>
      </c>
      <c r="B31064" t="s">
        <v>5</v>
      </c>
      <c r="C31064" t="s">
        <v>26</v>
      </c>
      <c r="D31064" t="s">
        <v>31446</v>
      </c>
      <c r="E31064" s="1">
        <f t="shared" si="485"/>
        <v>1693613644999.9998</v>
      </c>
    </row>
    <row r="31065" spans="1:5" ht="14.25" x14ac:dyDescent="0.15">
      <c r="A31065" t="s">
        <v>4</v>
      </c>
      <c r="B31065" t="s">
        <v>5</v>
      </c>
      <c r="C31065" t="s">
        <v>26</v>
      </c>
      <c r="D31065" t="s">
        <v>31447</v>
      </c>
      <c r="E31065" s="1">
        <f t="shared" si="485"/>
        <v>1693613644000</v>
      </c>
    </row>
    <row r="31066" spans="1:5" ht="14.25" x14ac:dyDescent="0.15">
      <c r="A31066" t="s">
        <v>4</v>
      </c>
      <c r="B31066" t="s">
        <v>5</v>
      </c>
      <c r="C31066" t="s">
        <v>26</v>
      </c>
      <c r="D31066" t="s">
        <v>31448</v>
      </c>
      <c r="E31066" s="1">
        <f t="shared" si="485"/>
        <v>1693613642999.9998</v>
      </c>
    </row>
    <row r="31067" spans="1:5" ht="14.25" x14ac:dyDescent="0.15">
      <c r="A31067" t="s">
        <v>4</v>
      </c>
      <c r="B31067" t="s">
        <v>5</v>
      </c>
      <c r="C31067" t="s">
        <v>26</v>
      </c>
      <c r="D31067" t="s">
        <v>31449</v>
      </c>
      <c r="E31067" s="1">
        <f t="shared" si="485"/>
        <v>1693613642000.0002</v>
      </c>
    </row>
    <row r="31068" spans="1:5" ht="14.25" x14ac:dyDescent="0.15">
      <c r="A31068" t="s">
        <v>4</v>
      </c>
      <c r="B31068" t="s">
        <v>5</v>
      </c>
      <c r="C31068" t="s">
        <v>26</v>
      </c>
      <c r="D31068" t="s">
        <v>31450</v>
      </c>
      <c r="E31068" s="1">
        <f t="shared" si="485"/>
        <v>1693613641000</v>
      </c>
    </row>
    <row r="31069" spans="1:5" ht="14.25" x14ac:dyDescent="0.15">
      <c r="A31069" t="s">
        <v>4</v>
      </c>
      <c r="B31069" t="s">
        <v>5</v>
      </c>
      <c r="C31069" t="s">
        <v>26</v>
      </c>
      <c r="D31069" t="s">
        <v>31451</v>
      </c>
      <c r="E31069" s="1">
        <f t="shared" si="485"/>
        <v>1693613639999.9998</v>
      </c>
    </row>
    <row r="31070" spans="1:5" ht="14.25" x14ac:dyDescent="0.15">
      <c r="A31070" t="s">
        <v>4</v>
      </c>
      <c r="B31070" t="s">
        <v>5</v>
      </c>
      <c r="C31070" t="s">
        <v>26</v>
      </c>
      <c r="D31070" t="s">
        <v>31452</v>
      </c>
      <c r="E31070" s="1">
        <f t="shared" si="485"/>
        <v>1693613639000.0002</v>
      </c>
    </row>
    <row r="31071" spans="1:5" ht="14.25" x14ac:dyDescent="0.15">
      <c r="A31071" t="s">
        <v>4</v>
      </c>
      <c r="B31071" t="s">
        <v>5</v>
      </c>
      <c r="C31071" t="s">
        <v>26</v>
      </c>
      <c r="D31071" t="s">
        <v>31453</v>
      </c>
      <c r="E31071" s="1">
        <f t="shared" si="485"/>
        <v>1693613638000</v>
      </c>
    </row>
    <row r="31072" spans="1:5" ht="14.25" x14ac:dyDescent="0.15">
      <c r="A31072" t="s">
        <v>4</v>
      </c>
      <c r="B31072" t="s">
        <v>5</v>
      </c>
      <c r="C31072" t="s">
        <v>26</v>
      </c>
      <c r="D31072" t="s">
        <v>31454</v>
      </c>
      <c r="E31072" s="1">
        <f t="shared" si="485"/>
        <v>1693613636999.9998</v>
      </c>
    </row>
    <row r="31073" spans="1:5" ht="14.25" x14ac:dyDescent="0.15">
      <c r="A31073" t="s">
        <v>4</v>
      </c>
      <c r="B31073" t="s">
        <v>5</v>
      </c>
      <c r="C31073" t="s">
        <v>26</v>
      </c>
      <c r="D31073" t="s">
        <v>31455</v>
      </c>
      <c r="E31073" s="1">
        <f t="shared" si="485"/>
        <v>1693613636000.0002</v>
      </c>
    </row>
    <row r="31074" spans="1:5" ht="14.25" x14ac:dyDescent="0.15">
      <c r="A31074" t="s">
        <v>4</v>
      </c>
      <c r="B31074" t="s">
        <v>5</v>
      </c>
      <c r="C31074" t="s">
        <v>26</v>
      </c>
      <c r="D31074" t="s">
        <v>31456</v>
      </c>
      <c r="E31074" s="1">
        <f t="shared" si="485"/>
        <v>1693613635000</v>
      </c>
    </row>
    <row r="31075" spans="1:5" ht="14.25" x14ac:dyDescent="0.15">
      <c r="A31075" t="s">
        <v>4</v>
      </c>
      <c r="B31075" t="s">
        <v>5</v>
      </c>
      <c r="C31075" t="s">
        <v>26</v>
      </c>
      <c r="D31075" t="s">
        <v>31457</v>
      </c>
      <c r="E31075" s="1">
        <f t="shared" si="485"/>
        <v>1693613634000.0002</v>
      </c>
    </row>
    <row r="31076" spans="1:5" ht="14.25" x14ac:dyDescent="0.15">
      <c r="A31076" t="s">
        <v>4</v>
      </c>
      <c r="B31076" t="s">
        <v>5</v>
      </c>
      <c r="C31076" t="s">
        <v>26</v>
      </c>
      <c r="D31076" t="s">
        <v>31458</v>
      </c>
      <c r="E31076" s="1">
        <f t="shared" si="485"/>
        <v>1693613633000</v>
      </c>
    </row>
    <row r="31077" spans="1:5" ht="14.25" x14ac:dyDescent="0.15">
      <c r="A31077" t="s">
        <v>4</v>
      </c>
      <c r="B31077" t="s">
        <v>5</v>
      </c>
      <c r="C31077" t="s">
        <v>26</v>
      </c>
      <c r="D31077" t="s">
        <v>31459</v>
      </c>
      <c r="E31077" s="1">
        <f t="shared" si="485"/>
        <v>1693613631000.0002</v>
      </c>
    </row>
    <row r="31078" spans="1:5" ht="14.25" x14ac:dyDescent="0.15">
      <c r="A31078" t="s">
        <v>4</v>
      </c>
      <c r="B31078" t="s">
        <v>5</v>
      </c>
      <c r="C31078" t="s">
        <v>26</v>
      </c>
      <c r="D31078" t="s">
        <v>31460</v>
      </c>
      <c r="E31078" s="1">
        <f t="shared" si="485"/>
        <v>1693613630000</v>
      </c>
    </row>
    <row r="31079" spans="1:5" ht="14.25" x14ac:dyDescent="0.15">
      <c r="A31079" t="s">
        <v>4</v>
      </c>
      <c r="B31079" t="s">
        <v>5</v>
      </c>
      <c r="C31079" t="s">
        <v>26</v>
      </c>
      <c r="D31079" t="s">
        <v>31461</v>
      </c>
      <c r="E31079" s="1">
        <f t="shared" si="485"/>
        <v>1693613628999.9998</v>
      </c>
    </row>
    <row r="31080" spans="1:5" ht="14.25" x14ac:dyDescent="0.15">
      <c r="A31080" t="s">
        <v>4</v>
      </c>
      <c r="B31080" t="s">
        <v>5</v>
      </c>
      <c r="C31080" t="s">
        <v>26</v>
      </c>
      <c r="D31080" t="s">
        <v>31462</v>
      </c>
      <c r="E31080" s="1">
        <f t="shared" si="485"/>
        <v>1693613628000.0002</v>
      </c>
    </row>
    <row r="31081" spans="1:5" ht="14.25" x14ac:dyDescent="0.15">
      <c r="A31081" t="s">
        <v>4</v>
      </c>
      <c r="B31081" t="s">
        <v>5</v>
      </c>
      <c r="C31081" t="s">
        <v>26</v>
      </c>
      <c r="D31081" t="s">
        <v>31463</v>
      </c>
      <c r="E31081" s="1">
        <f t="shared" si="485"/>
        <v>1693613627000</v>
      </c>
    </row>
    <row r="31082" spans="1:5" ht="14.25" x14ac:dyDescent="0.15">
      <c r="A31082" t="s">
        <v>4</v>
      </c>
      <c r="B31082" t="s">
        <v>5</v>
      </c>
      <c r="C31082" t="s">
        <v>26</v>
      </c>
      <c r="D31082" t="s">
        <v>31464</v>
      </c>
      <c r="E31082" s="1">
        <f t="shared" si="485"/>
        <v>1693613626000.0002</v>
      </c>
    </row>
    <row r="31083" spans="1:5" ht="14.25" x14ac:dyDescent="0.15">
      <c r="A31083" t="s">
        <v>4</v>
      </c>
      <c r="B31083" t="s">
        <v>5</v>
      </c>
      <c r="C31083" t="s">
        <v>26</v>
      </c>
      <c r="D31083" t="s">
        <v>31465</v>
      </c>
      <c r="E31083" s="1">
        <f t="shared" si="485"/>
        <v>1693613622000</v>
      </c>
    </row>
    <row r="31084" spans="1:5" ht="14.25" x14ac:dyDescent="0.15">
      <c r="A31084" t="s">
        <v>4</v>
      </c>
      <c r="B31084" t="s">
        <v>5</v>
      </c>
      <c r="C31084" t="s">
        <v>26</v>
      </c>
      <c r="D31084" t="s">
        <v>31466</v>
      </c>
      <c r="E31084" s="1">
        <f t="shared" si="485"/>
        <v>1693613619000</v>
      </c>
    </row>
    <row r="31085" spans="1:5" ht="14.25" x14ac:dyDescent="0.15">
      <c r="A31085" t="s">
        <v>4</v>
      </c>
      <c r="B31085" t="s">
        <v>5</v>
      </c>
      <c r="C31085" t="s">
        <v>26</v>
      </c>
      <c r="D31085" t="s">
        <v>31467</v>
      </c>
      <c r="E31085" s="1">
        <f t="shared" si="485"/>
        <v>1693613617000</v>
      </c>
    </row>
    <row r="31086" spans="1:5" ht="14.25" x14ac:dyDescent="0.15">
      <c r="A31086" t="s">
        <v>4</v>
      </c>
      <c r="B31086" t="s">
        <v>5</v>
      </c>
      <c r="C31086" t="s">
        <v>26</v>
      </c>
      <c r="D31086" t="s">
        <v>31468</v>
      </c>
      <c r="E31086" s="1">
        <f t="shared" si="485"/>
        <v>1693613614000</v>
      </c>
    </row>
    <row r="31087" spans="1:5" ht="14.25" x14ac:dyDescent="0.15">
      <c r="A31087" t="s">
        <v>4</v>
      </c>
      <c r="B31087" t="s">
        <v>5</v>
      </c>
      <c r="C31087" t="s">
        <v>26</v>
      </c>
      <c r="D31087" t="s">
        <v>31468</v>
      </c>
      <c r="E31087" s="1">
        <f t="shared" si="485"/>
        <v>1693613614000</v>
      </c>
    </row>
    <row r="31088" spans="1:5" ht="14.25" x14ac:dyDescent="0.15">
      <c r="A31088" t="s">
        <v>4</v>
      </c>
      <c r="B31088" t="s">
        <v>5</v>
      </c>
      <c r="C31088" t="s">
        <v>26</v>
      </c>
      <c r="D31088" t="s">
        <v>31469</v>
      </c>
      <c r="E31088" s="1">
        <f t="shared" si="485"/>
        <v>1693613611000</v>
      </c>
    </row>
    <row r="31089" spans="1:5" ht="14.25" x14ac:dyDescent="0.15">
      <c r="A31089" t="s">
        <v>4</v>
      </c>
      <c r="B31089" t="s">
        <v>5</v>
      </c>
      <c r="C31089" t="s">
        <v>26</v>
      </c>
      <c r="D31089" t="s">
        <v>31470</v>
      </c>
      <c r="E31089" s="1">
        <f t="shared" si="485"/>
        <v>1693613609999.9998</v>
      </c>
    </row>
    <row r="31090" spans="1:5" ht="14.25" x14ac:dyDescent="0.15">
      <c r="A31090" t="s">
        <v>4</v>
      </c>
      <c r="B31090" t="s">
        <v>5</v>
      </c>
      <c r="C31090" t="s">
        <v>26</v>
      </c>
      <c r="D31090" t="s">
        <v>31471</v>
      </c>
      <c r="E31090" s="1">
        <f t="shared" si="485"/>
        <v>1693613607000.0002</v>
      </c>
    </row>
    <row r="31091" spans="1:5" ht="14.25" x14ac:dyDescent="0.15">
      <c r="A31091" t="s">
        <v>4</v>
      </c>
      <c r="B31091" t="s">
        <v>5</v>
      </c>
      <c r="C31091" t="s">
        <v>26</v>
      </c>
      <c r="D31091" t="s">
        <v>31472</v>
      </c>
      <c r="E31091" s="1">
        <f t="shared" si="485"/>
        <v>1693613604999.9998</v>
      </c>
    </row>
    <row r="31092" spans="1:5" ht="14.25" x14ac:dyDescent="0.15">
      <c r="A31092" t="s">
        <v>4</v>
      </c>
      <c r="B31092" t="s">
        <v>5</v>
      </c>
      <c r="C31092" t="s">
        <v>26</v>
      </c>
      <c r="D31092" t="s">
        <v>31473</v>
      </c>
      <c r="E31092" s="1">
        <f t="shared" si="485"/>
        <v>1693613604000.0002</v>
      </c>
    </row>
    <row r="31093" spans="1:5" ht="14.25" x14ac:dyDescent="0.15">
      <c r="A31093" t="s">
        <v>4</v>
      </c>
      <c r="B31093" t="s">
        <v>5</v>
      </c>
      <c r="C31093" t="s">
        <v>26</v>
      </c>
      <c r="D31093" t="s">
        <v>31474</v>
      </c>
      <c r="E31093" s="1">
        <f t="shared" si="485"/>
        <v>1693613603000</v>
      </c>
    </row>
    <row r="31094" spans="1:5" ht="14.25" x14ac:dyDescent="0.15">
      <c r="A31094" t="s">
        <v>4</v>
      </c>
      <c r="B31094" t="s">
        <v>5</v>
      </c>
      <c r="C31094" t="s">
        <v>26</v>
      </c>
      <c r="D31094" t="s">
        <v>31475</v>
      </c>
      <c r="E31094" s="1">
        <f t="shared" si="485"/>
        <v>1693613601999.9998</v>
      </c>
    </row>
    <row r="31095" spans="1:5" ht="14.25" x14ac:dyDescent="0.15">
      <c r="A31095" t="s">
        <v>4</v>
      </c>
      <c r="B31095" t="s">
        <v>5</v>
      </c>
      <c r="C31095" t="s">
        <v>26</v>
      </c>
      <c r="D31095" t="s">
        <v>31476</v>
      </c>
      <c r="E31095" s="1">
        <f t="shared" si="485"/>
        <v>1693613600000</v>
      </c>
    </row>
    <row r="31096" spans="1:5" ht="14.25" x14ac:dyDescent="0.15">
      <c r="A31096" t="s">
        <v>4</v>
      </c>
      <c r="B31096" t="s">
        <v>5</v>
      </c>
      <c r="C31096" t="s">
        <v>26</v>
      </c>
      <c r="D31096" t="s">
        <v>31477</v>
      </c>
      <c r="E31096" s="1">
        <f t="shared" si="485"/>
        <v>1693613599000.0002</v>
      </c>
    </row>
    <row r="31097" spans="1:5" ht="14.25" x14ac:dyDescent="0.15">
      <c r="A31097" t="s">
        <v>4</v>
      </c>
      <c r="B31097" t="s">
        <v>5</v>
      </c>
      <c r="C31097" t="s">
        <v>233</v>
      </c>
      <c r="D31097" t="s">
        <v>31478</v>
      </c>
      <c r="E31097" s="1">
        <f t="shared" si="485"/>
        <v>1693613598000</v>
      </c>
    </row>
    <row r="31098" spans="1:5" ht="14.25" x14ac:dyDescent="0.15">
      <c r="A31098" t="s">
        <v>4</v>
      </c>
      <c r="B31098" t="s">
        <v>5</v>
      </c>
      <c r="C31098" t="s">
        <v>233</v>
      </c>
      <c r="D31098" t="s">
        <v>31479</v>
      </c>
      <c r="E31098" s="1">
        <f t="shared" si="485"/>
        <v>1693613595000</v>
      </c>
    </row>
    <row r="31099" spans="1:5" ht="14.25" x14ac:dyDescent="0.15">
      <c r="A31099" t="s">
        <v>4</v>
      </c>
      <c r="B31099" t="s">
        <v>5</v>
      </c>
      <c r="C31099" t="s">
        <v>233</v>
      </c>
      <c r="D31099" t="s">
        <v>31480</v>
      </c>
      <c r="E31099" s="1">
        <f t="shared" si="485"/>
        <v>1693613593999.9998</v>
      </c>
    </row>
    <row r="31100" spans="1:5" ht="14.25" x14ac:dyDescent="0.15">
      <c r="A31100" t="s">
        <v>4</v>
      </c>
      <c r="B31100" t="s">
        <v>5</v>
      </c>
      <c r="C31100" t="s">
        <v>26</v>
      </c>
      <c r="D31100" t="s">
        <v>31481</v>
      </c>
      <c r="E31100" s="1">
        <f t="shared" si="485"/>
        <v>1693613593000.0002</v>
      </c>
    </row>
    <row r="31101" spans="1:5" ht="14.25" x14ac:dyDescent="0.15">
      <c r="A31101" t="s">
        <v>4</v>
      </c>
      <c r="B31101" t="s">
        <v>5</v>
      </c>
      <c r="C31101" t="s">
        <v>26</v>
      </c>
      <c r="D31101" t="s">
        <v>31482</v>
      </c>
      <c r="E31101" s="1">
        <f t="shared" si="485"/>
        <v>1693613592000</v>
      </c>
    </row>
    <row r="31102" spans="1:5" ht="14.25" x14ac:dyDescent="0.15">
      <c r="A31102" t="s">
        <v>4</v>
      </c>
      <c r="B31102" t="s">
        <v>5</v>
      </c>
      <c r="C31102" t="s">
        <v>26</v>
      </c>
      <c r="D31102" t="s">
        <v>31483</v>
      </c>
      <c r="E31102" s="1">
        <f t="shared" si="485"/>
        <v>1693613591000.0002</v>
      </c>
    </row>
    <row r="31103" spans="1:5" ht="14.25" x14ac:dyDescent="0.15">
      <c r="A31103" t="s">
        <v>4</v>
      </c>
      <c r="B31103" t="s">
        <v>5</v>
      </c>
      <c r="C31103" t="s">
        <v>26</v>
      </c>
      <c r="D31103" t="s">
        <v>31484</v>
      </c>
      <c r="E31103" s="1">
        <f t="shared" si="485"/>
        <v>1693613590000</v>
      </c>
    </row>
    <row r="31104" spans="1:5" ht="14.25" x14ac:dyDescent="0.15">
      <c r="A31104" t="s">
        <v>4</v>
      </c>
      <c r="B31104" t="s">
        <v>5</v>
      </c>
      <c r="C31104" t="s">
        <v>26</v>
      </c>
      <c r="D31104" t="s">
        <v>31485</v>
      </c>
      <c r="E31104" s="1">
        <f t="shared" si="485"/>
        <v>1693613588999.9998</v>
      </c>
    </row>
    <row r="31105" spans="1:5" ht="14.25" x14ac:dyDescent="0.15">
      <c r="A31105" t="s">
        <v>4</v>
      </c>
      <c r="B31105" t="s">
        <v>5</v>
      </c>
      <c r="C31105" t="s">
        <v>26</v>
      </c>
      <c r="D31105" t="s">
        <v>31486</v>
      </c>
      <c r="E31105" s="1">
        <f t="shared" si="485"/>
        <v>1693613588000.0002</v>
      </c>
    </row>
    <row r="31106" spans="1:5" ht="14.25" x14ac:dyDescent="0.15">
      <c r="A31106" t="s">
        <v>4</v>
      </c>
      <c r="B31106" t="s">
        <v>5</v>
      </c>
      <c r="C31106" t="s">
        <v>233</v>
      </c>
      <c r="D31106" t="s">
        <v>31487</v>
      </c>
      <c r="E31106" s="1">
        <f t="shared" si="485"/>
        <v>1693613587000</v>
      </c>
    </row>
    <row r="31107" spans="1:5" ht="14.25" x14ac:dyDescent="0.15">
      <c r="A31107" t="s">
        <v>4</v>
      </c>
      <c r="B31107" t="s">
        <v>5</v>
      </c>
      <c r="C31107" t="s">
        <v>233</v>
      </c>
      <c r="D31107" t="s">
        <v>31488</v>
      </c>
      <c r="E31107" s="1">
        <f t="shared" ref="E31107:E31170" si="486">((D31107-70*365-19)*86400-8*3600)*1000</f>
        <v>1693613585999.9998</v>
      </c>
    </row>
    <row r="31108" spans="1:5" ht="14.25" x14ac:dyDescent="0.15">
      <c r="A31108" t="s">
        <v>4</v>
      </c>
      <c r="B31108" t="s">
        <v>5</v>
      </c>
      <c r="C31108" t="s">
        <v>26</v>
      </c>
      <c r="D31108" t="s">
        <v>31489</v>
      </c>
      <c r="E31108" s="1">
        <f t="shared" si="486"/>
        <v>1693613585000.0002</v>
      </c>
    </row>
    <row r="31109" spans="1:5" ht="14.25" x14ac:dyDescent="0.15">
      <c r="A31109" t="s">
        <v>4</v>
      </c>
      <c r="B31109" t="s">
        <v>5</v>
      </c>
      <c r="C31109" t="s">
        <v>26</v>
      </c>
      <c r="D31109" t="s">
        <v>31490</v>
      </c>
      <c r="E31109" s="1">
        <f t="shared" si="486"/>
        <v>1693613584000</v>
      </c>
    </row>
    <row r="31110" spans="1:5" ht="14.25" x14ac:dyDescent="0.15">
      <c r="A31110" t="s">
        <v>4</v>
      </c>
      <c r="B31110" t="s">
        <v>5</v>
      </c>
      <c r="C31110" t="s">
        <v>26</v>
      </c>
      <c r="D31110" t="s">
        <v>31491</v>
      </c>
      <c r="E31110" s="1">
        <f t="shared" si="486"/>
        <v>1693613583000.0002</v>
      </c>
    </row>
    <row r="31111" spans="1:5" ht="14.25" x14ac:dyDescent="0.15">
      <c r="A31111" t="s">
        <v>4</v>
      </c>
      <c r="B31111" t="s">
        <v>5</v>
      </c>
      <c r="C31111" t="s">
        <v>26</v>
      </c>
      <c r="D31111" t="s">
        <v>31492</v>
      </c>
      <c r="E31111" s="1">
        <f t="shared" si="486"/>
        <v>1693613582000</v>
      </c>
    </row>
    <row r="31112" spans="1:5" ht="14.25" x14ac:dyDescent="0.15">
      <c r="A31112" t="s">
        <v>4</v>
      </c>
      <c r="B31112" t="s">
        <v>5</v>
      </c>
      <c r="C31112" t="s">
        <v>26</v>
      </c>
      <c r="D31112" t="s">
        <v>31493</v>
      </c>
      <c r="E31112" s="1">
        <f t="shared" si="486"/>
        <v>1693613580999.9998</v>
      </c>
    </row>
    <row r="31113" spans="1:5" ht="14.25" x14ac:dyDescent="0.15">
      <c r="A31113" t="s">
        <v>4</v>
      </c>
      <c r="B31113" t="s">
        <v>5</v>
      </c>
      <c r="C31113" t="s">
        <v>26</v>
      </c>
      <c r="D31113" t="s">
        <v>31494</v>
      </c>
      <c r="E31113" s="1">
        <f t="shared" si="486"/>
        <v>1693613580000.0002</v>
      </c>
    </row>
    <row r="31114" spans="1:5" ht="14.25" x14ac:dyDescent="0.15">
      <c r="A31114" t="s">
        <v>4</v>
      </c>
      <c r="B31114" t="s">
        <v>5</v>
      </c>
      <c r="C31114" t="s">
        <v>26</v>
      </c>
      <c r="D31114" t="s">
        <v>31495</v>
      </c>
      <c r="E31114" s="1">
        <f t="shared" si="486"/>
        <v>1693613579000</v>
      </c>
    </row>
    <row r="31115" spans="1:5" ht="14.25" x14ac:dyDescent="0.15">
      <c r="A31115" t="s">
        <v>4</v>
      </c>
      <c r="B31115" t="s">
        <v>5</v>
      </c>
      <c r="C31115" t="s">
        <v>26</v>
      </c>
      <c r="D31115" t="s">
        <v>31496</v>
      </c>
      <c r="E31115" s="1">
        <f t="shared" si="486"/>
        <v>1693613577000.0002</v>
      </c>
    </row>
    <row r="31116" spans="1:5" ht="14.25" x14ac:dyDescent="0.15">
      <c r="A31116" t="s">
        <v>4</v>
      </c>
      <c r="B31116" t="s">
        <v>5</v>
      </c>
      <c r="C31116" t="s">
        <v>26</v>
      </c>
      <c r="D31116" t="s">
        <v>31497</v>
      </c>
      <c r="E31116" s="1">
        <f t="shared" si="486"/>
        <v>1693613576000</v>
      </c>
    </row>
    <row r="31117" spans="1:5" ht="14.25" x14ac:dyDescent="0.15">
      <c r="A31117" t="s">
        <v>4</v>
      </c>
      <c r="B31117" t="s">
        <v>5</v>
      </c>
      <c r="C31117" t="s">
        <v>26</v>
      </c>
      <c r="D31117" t="s">
        <v>31498</v>
      </c>
      <c r="E31117" s="1">
        <f t="shared" si="486"/>
        <v>1693613574999.9998</v>
      </c>
    </row>
    <row r="31118" spans="1:5" ht="14.25" x14ac:dyDescent="0.15">
      <c r="A31118" t="s">
        <v>4</v>
      </c>
      <c r="B31118" t="s">
        <v>5</v>
      </c>
      <c r="C31118" t="s">
        <v>26</v>
      </c>
      <c r="D31118" t="s">
        <v>31499</v>
      </c>
      <c r="E31118" s="1">
        <f t="shared" si="486"/>
        <v>1693613574000</v>
      </c>
    </row>
    <row r="31119" spans="1:5" ht="14.25" x14ac:dyDescent="0.15">
      <c r="A31119" t="s">
        <v>4</v>
      </c>
      <c r="B31119" t="s">
        <v>5</v>
      </c>
      <c r="C31119" t="s">
        <v>26</v>
      </c>
      <c r="D31119" t="s">
        <v>31500</v>
      </c>
      <c r="E31119" s="1">
        <f t="shared" si="486"/>
        <v>1693613572999.9998</v>
      </c>
    </row>
    <row r="31120" spans="1:5" ht="14.25" x14ac:dyDescent="0.15">
      <c r="A31120" t="s">
        <v>4</v>
      </c>
      <c r="B31120" t="s">
        <v>5</v>
      </c>
      <c r="C31120" t="s">
        <v>26</v>
      </c>
      <c r="D31120" t="s">
        <v>31501</v>
      </c>
      <c r="E31120" s="1">
        <f t="shared" si="486"/>
        <v>1693613572000.0002</v>
      </c>
    </row>
    <row r="31121" spans="1:5" ht="14.25" x14ac:dyDescent="0.15">
      <c r="A31121" t="s">
        <v>4</v>
      </c>
      <c r="B31121" t="s">
        <v>5</v>
      </c>
      <c r="C31121" t="s">
        <v>26</v>
      </c>
      <c r="D31121" t="s">
        <v>31502</v>
      </c>
      <c r="E31121" s="1">
        <f t="shared" si="486"/>
        <v>1693613569000.0002</v>
      </c>
    </row>
    <row r="31122" spans="1:5" ht="14.25" x14ac:dyDescent="0.15">
      <c r="A31122" t="s">
        <v>4</v>
      </c>
      <c r="B31122" t="s">
        <v>5</v>
      </c>
      <c r="C31122" t="s">
        <v>26</v>
      </c>
      <c r="D31122" t="s">
        <v>31503</v>
      </c>
      <c r="E31122" s="1">
        <f t="shared" si="486"/>
        <v>1693613568000</v>
      </c>
    </row>
    <row r="31123" spans="1:5" ht="14.25" x14ac:dyDescent="0.15">
      <c r="A31123" t="s">
        <v>4</v>
      </c>
      <c r="B31123" t="s">
        <v>5</v>
      </c>
      <c r="C31123" t="s">
        <v>26</v>
      </c>
      <c r="D31123" t="s">
        <v>31504</v>
      </c>
      <c r="E31123" s="1">
        <f t="shared" si="486"/>
        <v>1693613566999.9998</v>
      </c>
    </row>
    <row r="31124" spans="1:5" ht="14.25" x14ac:dyDescent="0.15">
      <c r="A31124" t="s">
        <v>4</v>
      </c>
      <c r="B31124" t="s">
        <v>5</v>
      </c>
      <c r="C31124" t="s">
        <v>26</v>
      </c>
      <c r="D31124" t="s">
        <v>31504</v>
      </c>
      <c r="E31124" s="1">
        <f t="shared" si="486"/>
        <v>1693613566999.9998</v>
      </c>
    </row>
    <row r="31125" spans="1:5" ht="14.25" x14ac:dyDescent="0.15">
      <c r="A31125" t="s">
        <v>4</v>
      </c>
      <c r="B31125" t="s">
        <v>5</v>
      </c>
      <c r="C31125" t="s">
        <v>26</v>
      </c>
      <c r="D31125" t="s">
        <v>31505</v>
      </c>
      <c r="E31125" s="1">
        <f t="shared" si="486"/>
        <v>1693613564999.9998</v>
      </c>
    </row>
    <row r="31126" spans="1:5" ht="14.25" x14ac:dyDescent="0.15">
      <c r="A31126" t="s">
        <v>4</v>
      </c>
      <c r="B31126" t="s">
        <v>5</v>
      </c>
      <c r="C31126" t="s">
        <v>26</v>
      </c>
      <c r="D31126" t="s">
        <v>31505</v>
      </c>
      <c r="E31126" s="1">
        <f t="shared" si="486"/>
        <v>1693613564999.9998</v>
      </c>
    </row>
    <row r="31127" spans="1:5" ht="14.25" x14ac:dyDescent="0.15">
      <c r="A31127" t="s">
        <v>4</v>
      </c>
      <c r="B31127" t="s">
        <v>5</v>
      </c>
      <c r="C31127" t="s">
        <v>26</v>
      </c>
      <c r="D31127" t="s">
        <v>31506</v>
      </c>
      <c r="E31127" s="1">
        <f t="shared" si="486"/>
        <v>1693613563000</v>
      </c>
    </row>
    <row r="31128" spans="1:5" ht="14.25" x14ac:dyDescent="0.15">
      <c r="A31128" t="s">
        <v>4</v>
      </c>
      <c r="B31128" t="s">
        <v>5</v>
      </c>
      <c r="C31128" t="s">
        <v>26</v>
      </c>
      <c r="D31128" t="s">
        <v>31506</v>
      </c>
      <c r="E31128" s="1">
        <f t="shared" si="486"/>
        <v>1693613563000</v>
      </c>
    </row>
    <row r="31129" spans="1:5" ht="14.25" x14ac:dyDescent="0.15">
      <c r="A31129" t="s">
        <v>4</v>
      </c>
      <c r="B31129" t="s">
        <v>5</v>
      </c>
      <c r="C31129" t="s">
        <v>26</v>
      </c>
      <c r="D31129" t="s">
        <v>31507</v>
      </c>
      <c r="E31129" s="1">
        <f t="shared" si="486"/>
        <v>1693613560000</v>
      </c>
    </row>
    <row r="31130" spans="1:5" ht="14.25" x14ac:dyDescent="0.15">
      <c r="A31130" t="s">
        <v>4</v>
      </c>
      <c r="B31130" t="s">
        <v>5</v>
      </c>
      <c r="C31130" t="s">
        <v>26</v>
      </c>
      <c r="D31130" t="s">
        <v>31508</v>
      </c>
      <c r="E31130" s="1">
        <f t="shared" si="486"/>
        <v>1693613558000.0002</v>
      </c>
    </row>
    <row r="31131" spans="1:5" ht="14.25" x14ac:dyDescent="0.15">
      <c r="A31131" t="s">
        <v>4</v>
      </c>
      <c r="B31131" t="s">
        <v>5</v>
      </c>
      <c r="C31131" t="s">
        <v>26</v>
      </c>
      <c r="D31131" t="s">
        <v>31509</v>
      </c>
      <c r="E31131" s="1">
        <f t="shared" si="486"/>
        <v>1693613555000</v>
      </c>
    </row>
    <row r="31132" spans="1:5" ht="14.25" x14ac:dyDescent="0.15">
      <c r="A31132" t="s">
        <v>4</v>
      </c>
      <c r="B31132" t="s">
        <v>5</v>
      </c>
      <c r="C31132" t="s">
        <v>26</v>
      </c>
      <c r="D31132" t="s">
        <v>31510</v>
      </c>
      <c r="E31132" s="1">
        <f t="shared" si="486"/>
        <v>1693613553000.0002</v>
      </c>
    </row>
    <row r="31133" spans="1:5" ht="14.25" x14ac:dyDescent="0.15">
      <c r="A31133" t="s">
        <v>4</v>
      </c>
      <c r="B31133" t="s">
        <v>5</v>
      </c>
      <c r="C31133" t="s">
        <v>26</v>
      </c>
      <c r="D31133" t="s">
        <v>31511</v>
      </c>
      <c r="E31133" s="1">
        <f t="shared" si="486"/>
        <v>1693613552000</v>
      </c>
    </row>
    <row r="31134" spans="1:5" ht="14.25" x14ac:dyDescent="0.15">
      <c r="A31134" t="s">
        <v>4</v>
      </c>
      <c r="B31134" t="s">
        <v>5</v>
      </c>
      <c r="C31134" t="s">
        <v>26</v>
      </c>
      <c r="D31134" t="s">
        <v>31511</v>
      </c>
      <c r="E31134" s="1">
        <f t="shared" si="486"/>
        <v>1693613552000</v>
      </c>
    </row>
    <row r="31135" spans="1:5" ht="14.25" x14ac:dyDescent="0.15">
      <c r="A31135" t="s">
        <v>4</v>
      </c>
      <c r="B31135" t="s">
        <v>5</v>
      </c>
      <c r="C31135" t="s">
        <v>26</v>
      </c>
      <c r="D31135" t="s">
        <v>31512</v>
      </c>
      <c r="E31135" s="1">
        <f t="shared" si="486"/>
        <v>1693613550000.0002</v>
      </c>
    </row>
    <row r="31136" spans="1:5" ht="14.25" x14ac:dyDescent="0.15">
      <c r="A31136" t="s">
        <v>4</v>
      </c>
      <c r="B31136" t="s">
        <v>5</v>
      </c>
      <c r="C31136" t="s">
        <v>26</v>
      </c>
      <c r="D31136" t="s">
        <v>31513</v>
      </c>
      <c r="E31136" s="1">
        <f t="shared" si="486"/>
        <v>1693613548000.0002</v>
      </c>
    </row>
    <row r="31137" spans="1:5" ht="14.25" x14ac:dyDescent="0.15">
      <c r="A31137" t="s">
        <v>4</v>
      </c>
      <c r="B31137" t="s">
        <v>5</v>
      </c>
      <c r="C31137" t="s">
        <v>26</v>
      </c>
      <c r="D31137" t="s">
        <v>31514</v>
      </c>
      <c r="E31137" s="1">
        <f t="shared" si="486"/>
        <v>1693613547000</v>
      </c>
    </row>
    <row r="31138" spans="1:5" ht="14.25" x14ac:dyDescent="0.15">
      <c r="A31138" t="s">
        <v>4</v>
      </c>
      <c r="B31138" t="s">
        <v>5</v>
      </c>
      <c r="C31138" t="s">
        <v>233</v>
      </c>
      <c r="D31138" t="s">
        <v>31515</v>
      </c>
      <c r="E31138" s="1">
        <f t="shared" si="486"/>
        <v>1693613545999.9998</v>
      </c>
    </row>
    <row r="31139" spans="1:5" ht="14.25" x14ac:dyDescent="0.15">
      <c r="A31139" t="s">
        <v>4</v>
      </c>
      <c r="B31139" t="s">
        <v>5</v>
      </c>
      <c r="C31139" t="s">
        <v>233</v>
      </c>
      <c r="D31139" t="s">
        <v>31516</v>
      </c>
      <c r="E31139" s="1">
        <f t="shared" si="486"/>
        <v>1693613545000.0002</v>
      </c>
    </row>
    <row r="31140" spans="1:5" ht="14.25" x14ac:dyDescent="0.15">
      <c r="A31140" t="s">
        <v>4</v>
      </c>
      <c r="B31140" t="s">
        <v>5</v>
      </c>
      <c r="C31140" t="s">
        <v>26</v>
      </c>
      <c r="D31140" t="s">
        <v>31517</v>
      </c>
      <c r="E31140" s="1">
        <f t="shared" si="486"/>
        <v>1693613544000</v>
      </c>
    </row>
    <row r="31141" spans="1:5" ht="14.25" x14ac:dyDescent="0.15">
      <c r="A31141" t="s">
        <v>4</v>
      </c>
      <c r="B31141" t="s">
        <v>5</v>
      </c>
      <c r="C31141" t="s">
        <v>26</v>
      </c>
      <c r="D31141" t="s">
        <v>31518</v>
      </c>
      <c r="E31141" s="1">
        <f t="shared" si="486"/>
        <v>1693613542999.9998</v>
      </c>
    </row>
    <row r="31142" spans="1:5" ht="14.25" x14ac:dyDescent="0.15">
      <c r="A31142" t="s">
        <v>4</v>
      </c>
      <c r="B31142" t="s">
        <v>5</v>
      </c>
      <c r="C31142" t="s">
        <v>233</v>
      </c>
      <c r="D31142" t="s">
        <v>31519</v>
      </c>
      <c r="E31142" s="1">
        <f t="shared" si="486"/>
        <v>1693613541000</v>
      </c>
    </row>
    <row r="31143" spans="1:5" ht="14.25" x14ac:dyDescent="0.15">
      <c r="A31143" t="s">
        <v>4</v>
      </c>
      <c r="B31143" t="s">
        <v>5</v>
      </c>
      <c r="C31143" t="s">
        <v>26</v>
      </c>
      <c r="D31143" t="s">
        <v>31520</v>
      </c>
      <c r="E31143" s="1">
        <f t="shared" si="486"/>
        <v>1693613539999.9998</v>
      </c>
    </row>
    <row r="31144" spans="1:5" ht="14.25" x14ac:dyDescent="0.15">
      <c r="A31144" t="s">
        <v>4</v>
      </c>
      <c r="B31144" t="s">
        <v>5</v>
      </c>
      <c r="C31144" t="s">
        <v>233</v>
      </c>
      <c r="D31144" t="s">
        <v>31521</v>
      </c>
      <c r="E31144" s="1">
        <f t="shared" si="486"/>
        <v>1693613539000</v>
      </c>
    </row>
    <row r="31145" spans="1:5" ht="14.25" x14ac:dyDescent="0.15">
      <c r="A31145" t="s">
        <v>4</v>
      </c>
      <c r="B31145" t="s">
        <v>5</v>
      </c>
      <c r="C31145" t="s">
        <v>26</v>
      </c>
      <c r="D31145" t="s">
        <v>31522</v>
      </c>
      <c r="E31145" s="1">
        <f t="shared" si="486"/>
        <v>1693613537999.9998</v>
      </c>
    </row>
    <row r="31146" spans="1:5" ht="14.25" x14ac:dyDescent="0.15">
      <c r="A31146" t="s">
        <v>4</v>
      </c>
      <c r="B31146" t="s">
        <v>5</v>
      </c>
      <c r="C31146" t="s">
        <v>233</v>
      </c>
      <c r="D31146" t="s">
        <v>31523</v>
      </c>
      <c r="E31146" s="1">
        <f t="shared" si="486"/>
        <v>1693613537000.0002</v>
      </c>
    </row>
    <row r="31147" spans="1:5" ht="14.25" x14ac:dyDescent="0.15">
      <c r="A31147" t="s">
        <v>4</v>
      </c>
      <c r="B31147" t="s">
        <v>5</v>
      </c>
      <c r="C31147" t="s">
        <v>233</v>
      </c>
      <c r="D31147" t="s">
        <v>31524</v>
      </c>
      <c r="E31147" s="1">
        <f t="shared" si="486"/>
        <v>1693613536000</v>
      </c>
    </row>
    <row r="31148" spans="1:5" ht="14.25" x14ac:dyDescent="0.15">
      <c r="A31148" t="s">
        <v>4</v>
      </c>
      <c r="B31148" t="s">
        <v>5</v>
      </c>
      <c r="C31148" t="s">
        <v>26</v>
      </c>
      <c r="D31148" t="s">
        <v>31525</v>
      </c>
      <c r="E31148" s="1">
        <f t="shared" si="486"/>
        <v>1693613534999.9998</v>
      </c>
    </row>
    <row r="31149" spans="1:5" ht="14.25" x14ac:dyDescent="0.15">
      <c r="A31149" t="s">
        <v>4</v>
      </c>
      <c r="B31149" t="s">
        <v>5</v>
      </c>
      <c r="C31149" t="s">
        <v>233</v>
      </c>
      <c r="D31149" t="s">
        <v>31526</v>
      </c>
      <c r="E31149" s="1">
        <f t="shared" si="486"/>
        <v>1693613534000.0002</v>
      </c>
    </row>
    <row r="31150" spans="1:5" ht="14.25" x14ac:dyDescent="0.15">
      <c r="A31150" t="s">
        <v>4</v>
      </c>
      <c r="B31150" t="s">
        <v>5</v>
      </c>
      <c r="C31150" t="s">
        <v>26</v>
      </c>
      <c r="D31150" t="s">
        <v>31527</v>
      </c>
      <c r="E31150" s="1">
        <f t="shared" si="486"/>
        <v>1693613531000</v>
      </c>
    </row>
    <row r="31151" spans="1:5" ht="14.25" x14ac:dyDescent="0.15">
      <c r="A31151" t="s">
        <v>4</v>
      </c>
      <c r="B31151" t="s">
        <v>5</v>
      </c>
      <c r="C31151" t="s">
        <v>233</v>
      </c>
      <c r="D31151" t="s">
        <v>31528</v>
      </c>
      <c r="E31151" s="1">
        <f t="shared" si="486"/>
        <v>1693613529000.0002</v>
      </c>
    </row>
    <row r="31152" spans="1:5" ht="14.25" x14ac:dyDescent="0.15">
      <c r="A31152" t="s">
        <v>4</v>
      </c>
      <c r="B31152" t="s">
        <v>5</v>
      </c>
      <c r="C31152" t="s">
        <v>233</v>
      </c>
      <c r="D31152" t="s">
        <v>31529</v>
      </c>
      <c r="E31152" s="1">
        <f t="shared" si="486"/>
        <v>1693613526999.9998</v>
      </c>
    </row>
    <row r="31153" spans="1:5" ht="14.25" x14ac:dyDescent="0.15">
      <c r="A31153" t="s">
        <v>4</v>
      </c>
      <c r="B31153" t="s">
        <v>5</v>
      </c>
      <c r="C31153" t="s">
        <v>26</v>
      </c>
      <c r="D31153" t="s">
        <v>31530</v>
      </c>
      <c r="E31153" s="1">
        <f t="shared" si="486"/>
        <v>1693613523999.9998</v>
      </c>
    </row>
    <row r="31154" spans="1:5" ht="14.25" x14ac:dyDescent="0.15">
      <c r="A31154" t="s">
        <v>4</v>
      </c>
      <c r="B31154" t="s">
        <v>5</v>
      </c>
      <c r="C31154" t="s">
        <v>26</v>
      </c>
      <c r="D31154" t="s">
        <v>31531</v>
      </c>
      <c r="E31154" s="1">
        <f t="shared" si="486"/>
        <v>1693613522000</v>
      </c>
    </row>
    <row r="31155" spans="1:5" ht="14.25" x14ac:dyDescent="0.15">
      <c r="A31155" t="s">
        <v>4</v>
      </c>
      <c r="B31155" t="s">
        <v>5</v>
      </c>
      <c r="C31155" t="s">
        <v>233</v>
      </c>
      <c r="D31155" t="s">
        <v>31532</v>
      </c>
      <c r="E31155" s="1">
        <f t="shared" si="486"/>
        <v>1693613521000.0002</v>
      </c>
    </row>
    <row r="31156" spans="1:5" ht="14.25" x14ac:dyDescent="0.15">
      <c r="A31156" t="s">
        <v>4</v>
      </c>
      <c r="B31156" t="s">
        <v>5</v>
      </c>
      <c r="C31156" t="s">
        <v>26</v>
      </c>
      <c r="D31156" t="s">
        <v>31533</v>
      </c>
      <c r="E31156" s="1">
        <f t="shared" si="486"/>
        <v>1693613520000</v>
      </c>
    </row>
    <row r="31157" spans="1:5" ht="14.25" x14ac:dyDescent="0.15">
      <c r="A31157" t="s">
        <v>4</v>
      </c>
      <c r="B31157" t="s">
        <v>5</v>
      </c>
      <c r="C31157" t="s">
        <v>26</v>
      </c>
      <c r="D31157" t="s">
        <v>31534</v>
      </c>
      <c r="E31157" s="1">
        <f t="shared" si="486"/>
        <v>1693613518999.9998</v>
      </c>
    </row>
    <row r="31158" spans="1:5" ht="14.25" x14ac:dyDescent="0.15">
      <c r="A31158" t="s">
        <v>4</v>
      </c>
      <c r="B31158" t="s">
        <v>5</v>
      </c>
      <c r="C31158" t="s">
        <v>26</v>
      </c>
      <c r="D31158" t="s">
        <v>31535</v>
      </c>
      <c r="E31158" s="1">
        <f t="shared" si="486"/>
        <v>1693613518000.0002</v>
      </c>
    </row>
    <row r="31159" spans="1:5" ht="14.25" x14ac:dyDescent="0.15">
      <c r="A31159" t="s">
        <v>4</v>
      </c>
      <c r="B31159" t="s">
        <v>5</v>
      </c>
      <c r="C31159" t="s">
        <v>26</v>
      </c>
      <c r="D31159" t="s">
        <v>31536</v>
      </c>
      <c r="E31159" s="1">
        <f t="shared" si="486"/>
        <v>1693613515999.9998</v>
      </c>
    </row>
    <row r="31160" spans="1:5" ht="14.25" x14ac:dyDescent="0.15">
      <c r="A31160" t="s">
        <v>4</v>
      </c>
      <c r="B31160" t="s">
        <v>5</v>
      </c>
      <c r="C31160" t="s">
        <v>26</v>
      </c>
      <c r="D31160" t="s">
        <v>31537</v>
      </c>
      <c r="E31160" s="1">
        <f t="shared" si="486"/>
        <v>1693613512000</v>
      </c>
    </row>
    <row r="31161" spans="1:5" ht="14.25" x14ac:dyDescent="0.15">
      <c r="A31161" t="s">
        <v>4</v>
      </c>
      <c r="B31161" t="s">
        <v>5</v>
      </c>
      <c r="C31161" t="s">
        <v>233</v>
      </c>
      <c r="D31161" t="s">
        <v>31538</v>
      </c>
      <c r="E31161" s="1">
        <f t="shared" si="486"/>
        <v>1693613510999.9998</v>
      </c>
    </row>
    <row r="31162" spans="1:5" ht="14.25" x14ac:dyDescent="0.15">
      <c r="A31162" t="s">
        <v>4</v>
      </c>
      <c r="B31162" t="s">
        <v>5</v>
      </c>
      <c r="C31162" t="s">
        <v>233</v>
      </c>
      <c r="D31162" t="s">
        <v>31539</v>
      </c>
      <c r="E31162" s="1">
        <f t="shared" si="486"/>
        <v>1693613510000.0002</v>
      </c>
    </row>
    <row r="31163" spans="1:5" ht="14.25" x14ac:dyDescent="0.15">
      <c r="A31163" t="s">
        <v>4</v>
      </c>
      <c r="B31163" t="s">
        <v>5</v>
      </c>
      <c r="C31163" t="s">
        <v>233</v>
      </c>
      <c r="D31163" t="s">
        <v>31540</v>
      </c>
      <c r="E31163" s="1">
        <f t="shared" si="486"/>
        <v>1693613509000</v>
      </c>
    </row>
    <row r="31164" spans="1:5" ht="14.25" x14ac:dyDescent="0.15">
      <c r="A31164" t="s">
        <v>4</v>
      </c>
      <c r="B31164" t="s">
        <v>5</v>
      </c>
      <c r="C31164" t="s">
        <v>233</v>
      </c>
      <c r="D31164" t="s">
        <v>31540</v>
      </c>
      <c r="E31164" s="1">
        <f t="shared" si="486"/>
        <v>1693613509000</v>
      </c>
    </row>
    <row r="31165" spans="1:5" ht="14.25" x14ac:dyDescent="0.15">
      <c r="A31165" t="s">
        <v>4</v>
      </c>
      <c r="B31165" t="s">
        <v>5</v>
      </c>
      <c r="C31165" t="s">
        <v>26</v>
      </c>
      <c r="D31165" t="s">
        <v>31541</v>
      </c>
      <c r="E31165" s="1">
        <f t="shared" si="486"/>
        <v>1693613507000.0002</v>
      </c>
    </row>
    <row r="31166" spans="1:5" ht="14.25" x14ac:dyDescent="0.15">
      <c r="A31166" t="s">
        <v>4</v>
      </c>
      <c r="B31166" t="s">
        <v>5</v>
      </c>
      <c r="C31166" t="s">
        <v>233</v>
      </c>
      <c r="D31166" t="s">
        <v>31541</v>
      </c>
      <c r="E31166" s="1">
        <f t="shared" si="486"/>
        <v>1693613507000.0002</v>
      </c>
    </row>
    <row r="31167" spans="1:5" ht="14.25" x14ac:dyDescent="0.15">
      <c r="A31167" t="s">
        <v>4</v>
      </c>
      <c r="B31167" t="s">
        <v>5</v>
      </c>
      <c r="C31167" t="s">
        <v>233</v>
      </c>
      <c r="D31167" t="s">
        <v>31542</v>
      </c>
      <c r="E31167" s="1">
        <f t="shared" si="486"/>
        <v>1693613505000.0002</v>
      </c>
    </row>
    <row r="31168" spans="1:5" ht="14.25" x14ac:dyDescent="0.15">
      <c r="A31168" t="s">
        <v>4</v>
      </c>
      <c r="B31168" t="s">
        <v>5</v>
      </c>
      <c r="C31168" t="s">
        <v>26</v>
      </c>
      <c r="D31168" t="s">
        <v>31543</v>
      </c>
      <c r="E31168" s="1">
        <f t="shared" si="486"/>
        <v>1693613504000</v>
      </c>
    </row>
    <row r="31169" spans="1:5" ht="14.25" x14ac:dyDescent="0.15">
      <c r="A31169" t="s">
        <v>4</v>
      </c>
      <c r="B31169" t="s">
        <v>5</v>
      </c>
      <c r="C31169" t="s">
        <v>26</v>
      </c>
      <c r="D31169" t="s">
        <v>31544</v>
      </c>
      <c r="E31169" s="1">
        <f t="shared" si="486"/>
        <v>1693613502999.9998</v>
      </c>
    </row>
    <row r="31170" spans="1:5" ht="14.25" x14ac:dyDescent="0.15">
      <c r="A31170" t="s">
        <v>4</v>
      </c>
      <c r="B31170" t="s">
        <v>5</v>
      </c>
      <c r="C31170" t="s">
        <v>26</v>
      </c>
      <c r="D31170" t="s">
        <v>31545</v>
      </c>
      <c r="E31170" s="1">
        <f t="shared" si="486"/>
        <v>1693613502000.0002</v>
      </c>
    </row>
    <row r="31171" spans="1:5" ht="14.25" x14ac:dyDescent="0.15">
      <c r="A31171" t="s">
        <v>4</v>
      </c>
      <c r="B31171" t="s">
        <v>5</v>
      </c>
      <c r="C31171" t="s">
        <v>26</v>
      </c>
      <c r="D31171" t="s">
        <v>31546</v>
      </c>
      <c r="E31171" s="1">
        <f t="shared" ref="E31171:E31234" si="487">((D31171-70*365-19)*86400-8*3600)*1000</f>
        <v>1693613499999.9998</v>
      </c>
    </row>
    <row r="31172" spans="1:5" ht="14.25" x14ac:dyDescent="0.15">
      <c r="A31172" t="s">
        <v>4</v>
      </c>
      <c r="B31172" t="s">
        <v>5</v>
      </c>
      <c r="C31172" t="s">
        <v>26</v>
      </c>
      <c r="D31172" t="s">
        <v>31547</v>
      </c>
      <c r="E31172" s="1">
        <f t="shared" si="487"/>
        <v>1693613499000.0002</v>
      </c>
    </row>
    <row r="31173" spans="1:5" ht="14.25" x14ac:dyDescent="0.15">
      <c r="A31173" t="s">
        <v>4</v>
      </c>
      <c r="B31173" t="s">
        <v>5</v>
      </c>
      <c r="C31173" t="s">
        <v>26</v>
      </c>
      <c r="D31173" t="s">
        <v>31548</v>
      </c>
      <c r="E31173" s="1">
        <f t="shared" si="487"/>
        <v>1693613498000</v>
      </c>
    </row>
    <row r="31174" spans="1:5" ht="14.25" x14ac:dyDescent="0.15">
      <c r="A31174" t="s">
        <v>4</v>
      </c>
      <c r="B31174" t="s">
        <v>5</v>
      </c>
      <c r="C31174" t="s">
        <v>26</v>
      </c>
      <c r="D31174" t="s">
        <v>31549</v>
      </c>
      <c r="E31174" s="1">
        <f t="shared" si="487"/>
        <v>1693613496000</v>
      </c>
    </row>
    <row r="31175" spans="1:5" ht="14.25" x14ac:dyDescent="0.15">
      <c r="A31175" t="s">
        <v>4</v>
      </c>
      <c r="B31175" t="s">
        <v>5</v>
      </c>
      <c r="C31175" t="s">
        <v>26</v>
      </c>
      <c r="D31175" t="s">
        <v>31550</v>
      </c>
      <c r="E31175" s="1">
        <f t="shared" si="487"/>
        <v>1693613494000.0002</v>
      </c>
    </row>
    <row r="31176" spans="1:5" ht="14.25" x14ac:dyDescent="0.15">
      <c r="A31176" t="s">
        <v>4</v>
      </c>
      <c r="B31176" t="s">
        <v>5</v>
      </c>
      <c r="C31176" t="s">
        <v>26</v>
      </c>
      <c r="D31176" t="s">
        <v>31551</v>
      </c>
      <c r="E31176" s="1">
        <f t="shared" si="487"/>
        <v>1693613491999.9998</v>
      </c>
    </row>
    <row r="31177" spans="1:5" ht="14.25" x14ac:dyDescent="0.15">
      <c r="A31177" t="s">
        <v>4</v>
      </c>
      <c r="B31177" t="s">
        <v>5</v>
      </c>
      <c r="C31177" t="s">
        <v>26</v>
      </c>
      <c r="D31177" t="s">
        <v>31552</v>
      </c>
      <c r="E31177" s="1">
        <f t="shared" si="487"/>
        <v>1693613490000</v>
      </c>
    </row>
    <row r="31178" spans="1:5" ht="14.25" x14ac:dyDescent="0.15">
      <c r="A31178" t="s">
        <v>4</v>
      </c>
      <c r="B31178" t="s">
        <v>5</v>
      </c>
      <c r="C31178" t="s">
        <v>26</v>
      </c>
      <c r="D31178" t="s">
        <v>31553</v>
      </c>
      <c r="E31178" s="1">
        <f t="shared" si="487"/>
        <v>1693613488999.9998</v>
      </c>
    </row>
    <row r="31179" spans="1:5" ht="14.25" x14ac:dyDescent="0.15">
      <c r="A31179" t="s">
        <v>4</v>
      </c>
      <c r="B31179" t="s">
        <v>5</v>
      </c>
      <c r="C31179" t="s">
        <v>233</v>
      </c>
      <c r="D31179" t="s">
        <v>31554</v>
      </c>
      <c r="E31179" s="1">
        <f t="shared" si="487"/>
        <v>1693613488000</v>
      </c>
    </row>
    <row r="31180" spans="1:5" ht="14.25" x14ac:dyDescent="0.15">
      <c r="A31180" t="s">
        <v>4</v>
      </c>
      <c r="B31180" t="s">
        <v>5</v>
      </c>
      <c r="C31180" t="s">
        <v>233</v>
      </c>
      <c r="D31180" t="s">
        <v>31555</v>
      </c>
      <c r="E31180" s="1">
        <f t="shared" si="487"/>
        <v>1693613486999.9998</v>
      </c>
    </row>
    <row r="31181" spans="1:5" ht="14.25" x14ac:dyDescent="0.15">
      <c r="A31181" t="s">
        <v>4</v>
      </c>
      <c r="B31181" t="s">
        <v>5</v>
      </c>
      <c r="C31181" t="s">
        <v>233</v>
      </c>
      <c r="D31181" t="s">
        <v>31556</v>
      </c>
      <c r="E31181" s="1">
        <f t="shared" si="487"/>
        <v>1693613486000.0002</v>
      </c>
    </row>
    <row r="31182" spans="1:5" ht="14.25" x14ac:dyDescent="0.15">
      <c r="A31182" t="s">
        <v>4</v>
      </c>
      <c r="B31182" t="s">
        <v>5</v>
      </c>
      <c r="C31182" t="s">
        <v>233</v>
      </c>
      <c r="D31182" t="s">
        <v>31557</v>
      </c>
      <c r="E31182" s="1">
        <f t="shared" si="487"/>
        <v>1693613485000</v>
      </c>
    </row>
    <row r="31183" spans="1:5" ht="14.25" x14ac:dyDescent="0.15">
      <c r="A31183" t="s">
        <v>4</v>
      </c>
      <c r="B31183" t="s">
        <v>5</v>
      </c>
      <c r="C31183" t="s">
        <v>26</v>
      </c>
      <c r="D31183" t="s">
        <v>31558</v>
      </c>
      <c r="E31183" s="1">
        <f t="shared" si="487"/>
        <v>1693613483999.9998</v>
      </c>
    </row>
    <row r="31184" spans="1:5" ht="14.25" x14ac:dyDescent="0.15">
      <c r="A31184" t="s">
        <v>4</v>
      </c>
      <c r="B31184" t="s">
        <v>5</v>
      </c>
      <c r="C31184" t="s">
        <v>233</v>
      </c>
      <c r="D31184" t="s">
        <v>31559</v>
      </c>
      <c r="E31184" s="1">
        <f t="shared" si="487"/>
        <v>1693613483000.0002</v>
      </c>
    </row>
    <row r="31185" spans="1:5" ht="14.25" x14ac:dyDescent="0.15">
      <c r="A31185" t="s">
        <v>4</v>
      </c>
      <c r="B31185" t="s">
        <v>5</v>
      </c>
      <c r="C31185" t="s">
        <v>233</v>
      </c>
      <c r="D31185" t="s">
        <v>31560</v>
      </c>
      <c r="E31185" s="1">
        <f t="shared" si="487"/>
        <v>1693613482000</v>
      </c>
    </row>
    <row r="31186" spans="1:5" ht="14.25" x14ac:dyDescent="0.15">
      <c r="A31186" t="s">
        <v>4</v>
      </c>
      <c r="B31186" t="s">
        <v>5</v>
      </c>
      <c r="C31186" t="s">
        <v>233</v>
      </c>
      <c r="D31186" t="s">
        <v>31561</v>
      </c>
      <c r="E31186" s="1">
        <f t="shared" si="487"/>
        <v>1693613480000.0002</v>
      </c>
    </row>
    <row r="31187" spans="1:5" ht="14.25" x14ac:dyDescent="0.15">
      <c r="A31187" t="s">
        <v>4</v>
      </c>
      <c r="B31187" t="s">
        <v>5</v>
      </c>
      <c r="C31187" t="s">
        <v>233</v>
      </c>
      <c r="D31187" t="s">
        <v>31562</v>
      </c>
      <c r="E31187" s="1">
        <f t="shared" si="487"/>
        <v>1693613479000</v>
      </c>
    </row>
    <row r="31188" spans="1:5" ht="14.25" x14ac:dyDescent="0.15">
      <c r="A31188" t="s">
        <v>4</v>
      </c>
      <c r="B31188" t="s">
        <v>5</v>
      </c>
      <c r="C31188" t="s">
        <v>233</v>
      </c>
      <c r="D31188" t="s">
        <v>31563</v>
      </c>
      <c r="E31188" s="1">
        <f t="shared" si="487"/>
        <v>1693613478000.0002</v>
      </c>
    </row>
    <row r="31189" spans="1:5" ht="14.25" x14ac:dyDescent="0.15">
      <c r="A31189" t="s">
        <v>4</v>
      </c>
      <c r="B31189" t="s">
        <v>5</v>
      </c>
      <c r="C31189" t="s">
        <v>233</v>
      </c>
      <c r="D31189" t="s">
        <v>31564</v>
      </c>
      <c r="E31189" s="1">
        <f t="shared" si="487"/>
        <v>1693613477000</v>
      </c>
    </row>
    <row r="31190" spans="1:5" ht="14.25" x14ac:dyDescent="0.15">
      <c r="A31190" t="s">
        <v>4</v>
      </c>
      <c r="B31190" t="s">
        <v>5</v>
      </c>
      <c r="C31190" t="s">
        <v>233</v>
      </c>
      <c r="D31190" t="s">
        <v>31565</v>
      </c>
      <c r="E31190" s="1">
        <f t="shared" si="487"/>
        <v>1693613475000.0002</v>
      </c>
    </row>
    <row r="31191" spans="1:5" ht="14.25" x14ac:dyDescent="0.15">
      <c r="A31191" t="s">
        <v>4</v>
      </c>
      <c r="B31191" t="s">
        <v>5</v>
      </c>
      <c r="C31191" t="s">
        <v>233</v>
      </c>
      <c r="D31191" t="s">
        <v>31566</v>
      </c>
      <c r="E31191" s="1">
        <f t="shared" si="487"/>
        <v>1693613474000</v>
      </c>
    </row>
    <row r="31192" spans="1:5" ht="14.25" x14ac:dyDescent="0.15">
      <c r="A31192" t="s">
        <v>4</v>
      </c>
      <c r="B31192" t="s">
        <v>5</v>
      </c>
      <c r="C31192" t="s">
        <v>26</v>
      </c>
      <c r="D31192" t="s">
        <v>31567</v>
      </c>
      <c r="E31192" s="1">
        <f t="shared" si="487"/>
        <v>1693613471000</v>
      </c>
    </row>
    <row r="31193" spans="1:5" ht="14.25" x14ac:dyDescent="0.15">
      <c r="A31193" t="s">
        <v>4</v>
      </c>
      <c r="B31193" t="s">
        <v>5</v>
      </c>
      <c r="C31193" t="s">
        <v>233</v>
      </c>
      <c r="D31193" t="s">
        <v>31568</v>
      </c>
      <c r="E31193" s="1">
        <f t="shared" si="487"/>
        <v>1693613470000.0002</v>
      </c>
    </row>
    <row r="31194" spans="1:5" ht="14.25" x14ac:dyDescent="0.15">
      <c r="A31194" t="s">
        <v>4</v>
      </c>
      <c r="B31194" t="s">
        <v>5</v>
      </c>
      <c r="C31194" t="s">
        <v>233</v>
      </c>
      <c r="D31194" t="s">
        <v>31569</v>
      </c>
      <c r="E31194" s="1">
        <f t="shared" si="487"/>
        <v>1693613469000</v>
      </c>
    </row>
    <row r="31195" spans="1:5" ht="14.25" x14ac:dyDescent="0.15">
      <c r="A31195" t="s">
        <v>4</v>
      </c>
      <c r="B31195" t="s">
        <v>5</v>
      </c>
      <c r="C31195" t="s">
        <v>233</v>
      </c>
      <c r="D31195" t="s">
        <v>31570</v>
      </c>
      <c r="E31195" s="1">
        <f t="shared" si="487"/>
        <v>1693613467999.9998</v>
      </c>
    </row>
    <row r="31196" spans="1:5" ht="14.25" x14ac:dyDescent="0.15">
      <c r="A31196" t="s">
        <v>4</v>
      </c>
      <c r="B31196" t="s">
        <v>5</v>
      </c>
      <c r="C31196" t="s">
        <v>26</v>
      </c>
      <c r="D31196" t="s">
        <v>31571</v>
      </c>
      <c r="E31196" s="1">
        <f t="shared" si="487"/>
        <v>1693613467000.0002</v>
      </c>
    </row>
    <row r="31197" spans="1:5" ht="14.25" x14ac:dyDescent="0.15">
      <c r="A31197" t="s">
        <v>4</v>
      </c>
      <c r="B31197" t="s">
        <v>5</v>
      </c>
      <c r="C31197" t="s">
        <v>233</v>
      </c>
      <c r="D31197" t="s">
        <v>31572</v>
      </c>
      <c r="E31197" s="1">
        <f t="shared" si="487"/>
        <v>1693613466000</v>
      </c>
    </row>
    <row r="31198" spans="1:5" ht="14.25" x14ac:dyDescent="0.15">
      <c r="A31198" t="s">
        <v>4</v>
      </c>
      <c r="B31198" t="s">
        <v>5</v>
      </c>
      <c r="C31198" t="s">
        <v>233</v>
      </c>
      <c r="D31198" t="s">
        <v>31573</v>
      </c>
      <c r="E31198" s="1">
        <f t="shared" si="487"/>
        <v>1693613464999.9998</v>
      </c>
    </row>
    <row r="31199" spans="1:5" ht="14.25" x14ac:dyDescent="0.15">
      <c r="A31199" t="s">
        <v>4</v>
      </c>
      <c r="B31199" t="s">
        <v>5</v>
      </c>
      <c r="C31199" t="s">
        <v>233</v>
      </c>
      <c r="D31199" t="s">
        <v>31574</v>
      </c>
      <c r="E31199" s="1">
        <f t="shared" si="487"/>
        <v>1693613464000.0002</v>
      </c>
    </row>
    <row r="31200" spans="1:5" ht="14.25" x14ac:dyDescent="0.15">
      <c r="A31200" t="s">
        <v>4</v>
      </c>
      <c r="B31200" t="s">
        <v>5</v>
      </c>
      <c r="C31200" t="s">
        <v>233</v>
      </c>
      <c r="D31200" t="s">
        <v>31575</v>
      </c>
      <c r="E31200" s="1">
        <f t="shared" si="487"/>
        <v>1693613463000</v>
      </c>
    </row>
    <row r="31201" spans="1:5" ht="14.25" x14ac:dyDescent="0.15">
      <c r="A31201" t="s">
        <v>4</v>
      </c>
      <c r="B31201" t="s">
        <v>5</v>
      </c>
      <c r="C31201" t="s">
        <v>26</v>
      </c>
      <c r="D31201" t="s">
        <v>31576</v>
      </c>
      <c r="E31201" s="1">
        <f t="shared" si="487"/>
        <v>1693613462000.0002</v>
      </c>
    </row>
    <row r="31202" spans="1:5" ht="14.25" x14ac:dyDescent="0.15">
      <c r="A31202" t="s">
        <v>4</v>
      </c>
      <c r="B31202" t="s">
        <v>5</v>
      </c>
      <c r="C31202" t="s">
        <v>26</v>
      </c>
      <c r="D31202" t="s">
        <v>31577</v>
      </c>
      <c r="E31202" s="1">
        <f t="shared" si="487"/>
        <v>1693613461000</v>
      </c>
    </row>
    <row r="31203" spans="1:5" ht="14.25" x14ac:dyDescent="0.15">
      <c r="A31203" t="s">
        <v>4</v>
      </c>
      <c r="B31203" t="s">
        <v>5</v>
      </c>
      <c r="C31203" t="s">
        <v>26</v>
      </c>
      <c r="D31203" t="s">
        <v>31578</v>
      </c>
      <c r="E31203" s="1">
        <f t="shared" si="487"/>
        <v>1693613459999.9998</v>
      </c>
    </row>
    <row r="31204" spans="1:5" ht="14.25" x14ac:dyDescent="0.15">
      <c r="A31204" t="s">
        <v>4</v>
      </c>
      <c r="B31204" t="s">
        <v>5</v>
      </c>
      <c r="C31204" t="s">
        <v>26</v>
      </c>
      <c r="D31204" t="s">
        <v>31579</v>
      </c>
      <c r="E31204" s="1">
        <f t="shared" si="487"/>
        <v>1693613459000.0002</v>
      </c>
    </row>
    <row r="31205" spans="1:5" ht="14.25" x14ac:dyDescent="0.15">
      <c r="A31205" t="s">
        <v>4</v>
      </c>
      <c r="B31205" t="s">
        <v>5</v>
      </c>
      <c r="C31205" t="s">
        <v>26</v>
      </c>
      <c r="D31205" t="s">
        <v>31580</v>
      </c>
      <c r="E31205" s="1">
        <f t="shared" si="487"/>
        <v>1693613458000</v>
      </c>
    </row>
    <row r="31206" spans="1:5" ht="14.25" x14ac:dyDescent="0.15">
      <c r="A31206" t="s">
        <v>4</v>
      </c>
      <c r="B31206" t="s">
        <v>5</v>
      </c>
      <c r="C31206" t="s">
        <v>26</v>
      </c>
      <c r="D31206" t="s">
        <v>31581</v>
      </c>
      <c r="E31206" s="1">
        <f t="shared" si="487"/>
        <v>1693613456999.9998</v>
      </c>
    </row>
    <row r="31207" spans="1:5" ht="14.25" x14ac:dyDescent="0.15">
      <c r="A31207" t="s">
        <v>4</v>
      </c>
      <c r="B31207" t="s">
        <v>5</v>
      </c>
      <c r="C31207" t="s">
        <v>233</v>
      </c>
      <c r="D31207" t="s">
        <v>31582</v>
      </c>
      <c r="E31207" s="1">
        <f t="shared" si="487"/>
        <v>1693613455000</v>
      </c>
    </row>
    <row r="31208" spans="1:5" ht="14.25" x14ac:dyDescent="0.15">
      <c r="A31208" t="s">
        <v>4</v>
      </c>
      <c r="B31208" t="s">
        <v>5</v>
      </c>
      <c r="C31208" t="s">
        <v>233</v>
      </c>
      <c r="D31208" t="s">
        <v>31583</v>
      </c>
      <c r="E31208" s="1">
        <f t="shared" si="487"/>
        <v>1693613453000</v>
      </c>
    </row>
    <row r="31209" spans="1:5" ht="14.25" x14ac:dyDescent="0.15">
      <c r="A31209" t="s">
        <v>4</v>
      </c>
      <c r="B31209" t="s">
        <v>5</v>
      </c>
      <c r="C31209" t="s">
        <v>26</v>
      </c>
      <c r="D31209" t="s">
        <v>31583</v>
      </c>
      <c r="E31209" s="1">
        <f t="shared" si="487"/>
        <v>1693613453000</v>
      </c>
    </row>
    <row r="31210" spans="1:5" ht="14.25" x14ac:dyDescent="0.15">
      <c r="A31210" t="s">
        <v>4</v>
      </c>
      <c r="B31210" t="s">
        <v>5</v>
      </c>
      <c r="C31210" t="s">
        <v>26</v>
      </c>
      <c r="D31210" t="s">
        <v>31584</v>
      </c>
      <c r="E31210" s="1">
        <f t="shared" si="487"/>
        <v>1693613451000.0002</v>
      </c>
    </row>
    <row r="31211" spans="1:5" ht="14.25" x14ac:dyDescent="0.15">
      <c r="A31211" t="s">
        <v>4</v>
      </c>
      <c r="B31211" t="s">
        <v>5</v>
      </c>
      <c r="C31211" t="s">
        <v>233</v>
      </c>
      <c r="D31211" t="s">
        <v>31585</v>
      </c>
      <c r="E31211" s="1">
        <f t="shared" si="487"/>
        <v>1693613450000</v>
      </c>
    </row>
    <row r="31212" spans="1:5" ht="14.25" x14ac:dyDescent="0.15">
      <c r="A31212" t="s">
        <v>4</v>
      </c>
      <c r="B31212" t="s">
        <v>5</v>
      </c>
      <c r="C31212" t="s">
        <v>233</v>
      </c>
      <c r="D31212" t="s">
        <v>31586</v>
      </c>
      <c r="E31212" s="1">
        <f t="shared" si="487"/>
        <v>1693613448999.9998</v>
      </c>
    </row>
    <row r="31213" spans="1:5" ht="14.25" x14ac:dyDescent="0.15">
      <c r="A31213" t="s">
        <v>4</v>
      </c>
      <c r="B31213" t="s">
        <v>5</v>
      </c>
      <c r="C31213" t="s">
        <v>26</v>
      </c>
      <c r="D31213" t="s">
        <v>31587</v>
      </c>
      <c r="E31213" s="1">
        <f t="shared" si="487"/>
        <v>1693613447000</v>
      </c>
    </row>
    <row r="31214" spans="1:5" ht="14.25" x14ac:dyDescent="0.15">
      <c r="A31214" t="s">
        <v>4</v>
      </c>
      <c r="B31214" t="s">
        <v>5</v>
      </c>
      <c r="C31214" t="s">
        <v>233</v>
      </c>
      <c r="D31214" t="s">
        <v>31588</v>
      </c>
      <c r="E31214" s="1">
        <f t="shared" si="487"/>
        <v>1693613445000</v>
      </c>
    </row>
    <row r="31215" spans="1:5" ht="14.25" x14ac:dyDescent="0.15">
      <c r="A31215" t="s">
        <v>4</v>
      </c>
      <c r="B31215" t="s">
        <v>5</v>
      </c>
      <c r="C31215" t="s">
        <v>26</v>
      </c>
      <c r="D31215" t="s">
        <v>31589</v>
      </c>
      <c r="E31215" s="1">
        <f t="shared" si="487"/>
        <v>1693613442000</v>
      </c>
    </row>
    <row r="31216" spans="1:5" ht="14.25" x14ac:dyDescent="0.15">
      <c r="A31216" t="s">
        <v>4</v>
      </c>
      <c r="B31216" t="s">
        <v>5</v>
      </c>
      <c r="C31216" t="s">
        <v>26</v>
      </c>
      <c r="D31216" t="s">
        <v>31590</v>
      </c>
      <c r="E31216" s="1">
        <f t="shared" si="487"/>
        <v>1693613440999.9998</v>
      </c>
    </row>
    <row r="31217" spans="1:5" ht="14.25" x14ac:dyDescent="0.15">
      <c r="A31217" t="s">
        <v>4</v>
      </c>
      <c r="B31217" t="s">
        <v>5</v>
      </c>
      <c r="C31217" t="s">
        <v>26</v>
      </c>
      <c r="D31217" t="s">
        <v>31591</v>
      </c>
      <c r="E31217" s="1">
        <f t="shared" si="487"/>
        <v>1693613440000.0002</v>
      </c>
    </row>
    <row r="31218" spans="1:5" ht="14.25" x14ac:dyDescent="0.15">
      <c r="A31218" t="s">
        <v>4</v>
      </c>
      <c r="B31218" t="s">
        <v>5</v>
      </c>
      <c r="C31218" t="s">
        <v>31592</v>
      </c>
      <c r="D31218" t="s">
        <v>31593</v>
      </c>
      <c r="E31218" s="1">
        <f t="shared" si="487"/>
        <v>1693613439000</v>
      </c>
    </row>
    <row r="31219" spans="1:5" ht="14.25" x14ac:dyDescent="0.15">
      <c r="A31219" t="s">
        <v>4</v>
      </c>
      <c r="B31219" t="s">
        <v>5</v>
      </c>
      <c r="C31219" t="s">
        <v>26</v>
      </c>
      <c r="D31219" t="s">
        <v>31594</v>
      </c>
      <c r="E31219" s="1">
        <f t="shared" si="487"/>
        <v>1693613437999.9998</v>
      </c>
    </row>
    <row r="31220" spans="1:5" ht="14.25" x14ac:dyDescent="0.15">
      <c r="A31220" t="s">
        <v>4</v>
      </c>
      <c r="B31220" t="s">
        <v>5</v>
      </c>
      <c r="C31220" t="s">
        <v>26</v>
      </c>
      <c r="D31220" t="s">
        <v>31595</v>
      </c>
      <c r="E31220" s="1">
        <f t="shared" si="487"/>
        <v>1693613437000.0002</v>
      </c>
    </row>
    <row r="31221" spans="1:5" ht="14.25" x14ac:dyDescent="0.15">
      <c r="A31221" t="s">
        <v>4</v>
      </c>
      <c r="B31221" t="s">
        <v>5</v>
      </c>
      <c r="C31221" t="s">
        <v>26</v>
      </c>
      <c r="D31221" t="s">
        <v>31596</v>
      </c>
      <c r="E31221" s="1">
        <f t="shared" si="487"/>
        <v>1693613436000</v>
      </c>
    </row>
    <row r="31222" spans="1:5" ht="14.25" x14ac:dyDescent="0.15">
      <c r="A31222" t="s">
        <v>4</v>
      </c>
      <c r="B31222" t="s">
        <v>5</v>
      </c>
      <c r="C31222" t="s">
        <v>233</v>
      </c>
      <c r="D31222" t="s">
        <v>31597</v>
      </c>
      <c r="E31222" s="1">
        <f t="shared" si="487"/>
        <v>1693613435000.0002</v>
      </c>
    </row>
    <row r="31223" spans="1:5" ht="14.25" x14ac:dyDescent="0.15">
      <c r="A31223" t="s">
        <v>4</v>
      </c>
      <c r="B31223" t="s">
        <v>5</v>
      </c>
      <c r="C31223" t="s">
        <v>233</v>
      </c>
      <c r="D31223" t="s">
        <v>31598</v>
      </c>
      <c r="E31223" s="1">
        <f t="shared" si="487"/>
        <v>1693613432999.9998</v>
      </c>
    </row>
    <row r="31224" spans="1:5" ht="14.25" x14ac:dyDescent="0.15">
      <c r="A31224" t="s">
        <v>4</v>
      </c>
      <c r="B31224" t="s">
        <v>5</v>
      </c>
      <c r="C31224" t="s">
        <v>233</v>
      </c>
      <c r="D31224" t="s">
        <v>31599</v>
      </c>
      <c r="E31224" s="1">
        <f t="shared" si="487"/>
        <v>1693613432000.0002</v>
      </c>
    </row>
    <row r="31225" spans="1:5" ht="14.25" x14ac:dyDescent="0.15">
      <c r="A31225" t="s">
        <v>4</v>
      </c>
      <c r="B31225" t="s">
        <v>5</v>
      </c>
      <c r="C31225" t="s">
        <v>233</v>
      </c>
      <c r="D31225" t="s">
        <v>31600</v>
      </c>
      <c r="E31225" s="1">
        <f t="shared" si="487"/>
        <v>1693613431000</v>
      </c>
    </row>
    <row r="31226" spans="1:5" ht="14.25" x14ac:dyDescent="0.15">
      <c r="A31226" t="s">
        <v>4</v>
      </c>
      <c r="B31226" t="s">
        <v>5</v>
      </c>
      <c r="C31226" t="s">
        <v>233</v>
      </c>
      <c r="D31226" t="s">
        <v>31601</v>
      </c>
      <c r="E31226" s="1">
        <f t="shared" si="487"/>
        <v>1693613429999.9998</v>
      </c>
    </row>
    <row r="31227" spans="1:5" ht="14.25" x14ac:dyDescent="0.15">
      <c r="A31227" t="s">
        <v>4</v>
      </c>
      <c r="B31227" t="s">
        <v>5</v>
      </c>
      <c r="C31227" t="s">
        <v>233</v>
      </c>
      <c r="D31227" t="s">
        <v>31602</v>
      </c>
      <c r="E31227" s="1">
        <f t="shared" si="487"/>
        <v>1693613429000.0002</v>
      </c>
    </row>
    <row r="31228" spans="1:5" ht="14.25" x14ac:dyDescent="0.15">
      <c r="A31228" t="s">
        <v>4</v>
      </c>
      <c r="B31228" t="s">
        <v>5</v>
      </c>
      <c r="C31228" t="s">
        <v>26</v>
      </c>
      <c r="D31228" t="s">
        <v>31603</v>
      </c>
      <c r="E31228" s="1">
        <f t="shared" si="487"/>
        <v>1693613428000</v>
      </c>
    </row>
    <row r="31229" spans="1:5" ht="14.25" x14ac:dyDescent="0.15">
      <c r="A31229" t="s">
        <v>4</v>
      </c>
      <c r="B31229" t="s">
        <v>5</v>
      </c>
      <c r="C31229" t="s">
        <v>233</v>
      </c>
      <c r="D31229" t="s">
        <v>31603</v>
      </c>
      <c r="E31229" s="1">
        <f t="shared" si="487"/>
        <v>1693613428000</v>
      </c>
    </row>
    <row r="31230" spans="1:5" ht="14.25" x14ac:dyDescent="0.15">
      <c r="A31230" t="s">
        <v>4</v>
      </c>
      <c r="B31230" t="s">
        <v>5</v>
      </c>
      <c r="C31230" t="s">
        <v>233</v>
      </c>
      <c r="D31230" t="s">
        <v>31604</v>
      </c>
      <c r="E31230" s="1">
        <f t="shared" si="487"/>
        <v>1693613426000</v>
      </c>
    </row>
    <row r="31231" spans="1:5" ht="14.25" x14ac:dyDescent="0.15">
      <c r="A31231" t="s">
        <v>4</v>
      </c>
      <c r="B31231" t="s">
        <v>5</v>
      </c>
      <c r="C31231" t="s">
        <v>26</v>
      </c>
      <c r="D31231" t="s">
        <v>31605</v>
      </c>
      <c r="E31231" s="1">
        <f t="shared" si="487"/>
        <v>1693613424999.9998</v>
      </c>
    </row>
    <row r="31232" spans="1:5" ht="14.25" x14ac:dyDescent="0.15">
      <c r="A31232" t="s">
        <v>4</v>
      </c>
      <c r="B31232" t="s">
        <v>5</v>
      </c>
      <c r="C31232" t="s">
        <v>26</v>
      </c>
      <c r="D31232" t="s">
        <v>31606</v>
      </c>
      <c r="E31232" s="1">
        <f t="shared" si="487"/>
        <v>1693613424000.0002</v>
      </c>
    </row>
    <row r="31233" spans="1:5" ht="14.25" x14ac:dyDescent="0.15">
      <c r="A31233" t="s">
        <v>4</v>
      </c>
      <c r="B31233" t="s">
        <v>5</v>
      </c>
      <c r="C31233" t="s">
        <v>26</v>
      </c>
      <c r="D31233" t="s">
        <v>31607</v>
      </c>
      <c r="E31233" s="1">
        <f t="shared" si="487"/>
        <v>1693613421999.9998</v>
      </c>
    </row>
    <row r="31234" spans="1:5" ht="14.25" x14ac:dyDescent="0.15">
      <c r="A31234" t="s">
        <v>4</v>
      </c>
      <c r="B31234" t="s">
        <v>5</v>
      </c>
      <c r="C31234" t="s">
        <v>26</v>
      </c>
      <c r="D31234" t="s">
        <v>31608</v>
      </c>
      <c r="E31234" s="1">
        <f t="shared" si="487"/>
        <v>1693613421000.0002</v>
      </c>
    </row>
    <row r="31235" spans="1:5" ht="14.25" x14ac:dyDescent="0.15">
      <c r="A31235" t="s">
        <v>4</v>
      </c>
      <c r="B31235" t="s">
        <v>5</v>
      </c>
      <c r="C31235" t="s">
        <v>26</v>
      </c>
      <c r="D31235" t="s">
        <v>31608</v>
      </c>
      <c r="E31235" s="1">
        <f t="shared" ref="E31235:E31298" si="488">((D31235-70*365-19)*86400-8*3600)*1000</f>
        <v>1693613421000.0002</v>
      </c>
    </row>
    <row r="31236" spans="1:5" ht="14.25" x14ac:dyDescent="0.15">
      <c r="A31236" t="s">
        <v>4</v>
      </c>
      <c r="B31236" t="s">
        <v>5</v>
      </c>
      <c r="C31236" t="s">
        <v>26</v>
      </c>
      <c r="D31236" t="s">
        <v>31609</v>
      </c>
      <c r="E31236" s="1">
        <f t="shared" si="488"/>
        <v>1693613418999.9998</v>
      </c>
    </row>
    <row r="31237" spans="1:5" ht="14.25" x14ac:dyDescent="0.15">
      <c r="A31237" t="s">
        <v>4</v>
      </c>
      <c r="B31237" t="s">
        <v>5</v>
      </c>
      <c r="C31237" t="s">
        <v>26</v>
      </c>
      <c r="D31237" t="s">
        <v>31610</v>
      </c>
      <c r="E31237" s="1">
        <f t="shared" si="488"/>
        <v>1693613418000</v>
      </c>
    </row>
    <row r="31238" spans="1:5" ht="14.25" x14ac:dyDescent="0.15">
      <c r="A31238" t="s">
        <v>4</v>
      </c>
      <c r="B31238" t="s">
        <v>5</v>
      </c>
      <c r="C31238" t="s">
        <v>26</v>
      </c>
      <c r="D31238" t="s">
        <v>31611</v>
      </c>
      <c r="E31238" s="1">
        <f t="shared" si="488"/>
        <v>1693613415000</v>
      </c>
    </row>
    <row r="31239" spans="1:5" ht="14.25" x14ac:dyDescent="0.15">
      <c r="A31239" t="s">
        <v>4</v>
      </c>
      <c r="B31239" t="s">
        <v>5</v>
      </c>
      <c r="C31239" t="s">
        <v>233</v>
      </c>
      <c r="D31239" t="s">
        <v>31612</v>
      </c>
      <c r="E31239" s="1">
        <f t="shared" si="488"/>
        <v>1693613413999.9998</v>
      </c>
    </row>
    <row r="31240" spans="1:5" ht="14.25" x14ac:dyDescent="0.15">
      <c r="A31240" t="s">
        <v>4</v>
      </c>
      <c r="B31240" t="s">
        <v>5</v>
      </c>
      <c r="C31240" t="s">
        <v>233</v>
      </c>
      <c r="D31240" t="s">
        <v>31613</v>
      </c>
      <c r="E31240" s="1">
        <f t="shared" si="488"/>
        <v>1693613413000.0002</v>
      </c>
    </row>
    <row r="31241" spans="1:5" ht="14.25" x14ac:dyDescent="0.15">
      <c r="A31241" t="s">
        <v>4</v>
      </c>
      <c r="B31241" t="s">
        <v>5</v>
      </c>
      <c r="C31241" t="s">
        <v>26</v>
      </c>
      <c r="D31241" t="s">
        <v>31614</v>
      </c>
      <c r="E31241" s="1">
        <f t="shared" si="488"/>
        <v>1693613412000</v>
      </c>
    </row>
    <row r="31242" spans="1:5" ht="14.25" x14ac:dyDescent="0.15">
      <c r="A31242" t="s">
        <v>4</v>
      </c>
      <c r="B31242" t="s">
        <v>5</v>
      </c>
      <c r="C31242" t="s">
        <v>26</v>
      </c>
      <c r="D31242" t="s">
        <v>31615</v>
      </c>
      <c r="E31242" s="1">
        <f t="shared" si="488"/>
        <v>1693613410999.9998</v>
      </c>
    </row>
    <row r="31243" spans="1:5" ht="14.25" x14ac:dyDescent="0.15">
      <c r="A31243" t="s">
        <v>4</v>
      </c>
      <c r="B31243" t="s">
        <v>5</v>
      </c>
      <c r="C31243" t="s">
        <v>26</v>
      </c>
      <c r="D31243" t="s">
        <v>31616</v>
      </c>
      <c r="E31243" s="1">
        <f t="shared" si="488"/>
        <v>1693613410000</v>
      </c>
    </row>
    <row r="31244" spans="1:5" ht="14.25" x14ac:dyDescent="0.15">
      <c r="A31244" t="s">
        <v>4</v>
      </c>
      <c r="B31244" t="s">
        <v>5</v>
      </c>
      <c r="C31244" t="s">
        <v>233</v>
      </c>
      <c r="D31244" t="s">
        <v>31617</v>
      </c>
      <c r="E31244" s="1">
        <f t="shared" si="488"/>
        <v>1693613408999.9998</v>
      </c>
    </row>
    <row r="31245" spans="1:5" ht="14.25" x14ac:dyDescent="0.15">
      <c r="A31245" t="s">
        <v>4</v>
      </c>
      <c r="B31245" t="s">
        <v>5</v>
      </c>
      <c r="C31245" t="s">
        <v>233</v>
      </c>
      <c r="D31245" t="s">
        <v>31618</v>
      </c>
      <c r="E31245" s="1">
        <f t="shared" si="488"/>
        <v>1693613407000</v>
      </c>
    </row>
    <row r="31246" spans="1:5" ht="14.25" x14ac:dyDescent="0.15">
      <c r="A31246" t="s">
        <v>4</v>
      </c>
      <c r="B31246" t="s">
        <v>5</v>
      </c>
      <c r="C31246" t="s">
        <v>233</v>
      </c>
      <c r="D31246" t="s">
        <v>31619</v>
      </c>
      <c r="E31246" s="1">
        <f t="shared" si="488"/>
        <v>1693613405000.0002</v>
      </c>
    </row>
    <row r="31247" spans="1:5" ht="14.25" x14ac:dyDescent="0.15">
      <c r="A31247" t="s">
        <v>4</v>
      </c>
      <c r="B31247" t="s">
        <v>5</v>
      </c>
      <c r="C31247" t="s">
        <v>233</v>
      </c>
      <c r="D31247" t="s">
        <v>31620</v>
      </c>
      <c r="E31247" s="1">
        <f t="shared" si="488"/>
        <v>1693613404000</v>
      </c>
    </row>
    <row r="31248" spans="1:5" ht="14.25" x14ac:dyDescent="0.15">
      <c r="A31248" t="s">
        <v>4</v>
      </c>
      <c r="B31248" t="s">
        <v>5</v>
      </c>
      <c r="C31248" t="s">
        <v>233</v>
      </c>
      <c r="D31248" t="s">
        <v>31621</v>
      </c>
      <c r="E31248" s="1">
        <f t="shared" si="488"/>
        <v>1693613402999.9998</v>
      </c>
    </row>
    <row r="31249" spans="1:5" ht="14.25" x14ac:dyDescent="0.15">
      <c r="A31249" t="s">
        <v>4</v>
      </c>
      <c r="B31249" t="s">
        <v>5</v>
      </c>
      <c r="C31249" t="s">
        <v>233</v>
      </c>
      <c r="D31249" t="s">
        <v>31622</v>
      </c>
      <c r="E31249" s="1">
        <f t="shared" si="488"/>
        <v>1693613401000</v>
      </c>
    </row>
    <row r="31250" spans="1:5" ht="14.25" x14ac:dyDescent="0.15">
      <c r="A31250" t="s">
        <v>4</v>
      </c>
      <c r="B31250" t="s">
        <v>5</v>
      </c>
      <c r="C31250" t="s">
        <v>233</v>
      </c>
      <c r="D31250" t="s">
        <v>31623</v>
      </c>
      <c r="E31250" s="1">
        <f t="shared" si="488"/>
        <v>1693613399000</v>
      </c>
    </row>
    <row r="31251" spans="1:5" ht="14.25" x14ac:dyDescent="0.15">
      <c r="A31251" t="s">
        <v>4</v>
      </c>
      <c r="B31251" t="s">
        <v>5</v>
      </c>
      <c r="C31251" t="s">
        <v>233</v>
      </c>
      <c r="D31251" t="s">
        <v>31624</v>
      </c>
      <c r="E31251" s="1">
        <f t="shared" si="488"/>
        <v>1693613397999.9998</v>
      </c>
    </row>
    <row r="31252" spans="1:5" ht="14.25" x14ac:dyDescent="0.15">
      <c r="A31252" t="s">
        <v>4</v>
      </c>
      <c r="B31252" t="s">
        <v>5</v>
      </c>
      <c r="C31252" t="s">
        <v>233</v>
      </c>
      <c r="D31252" t="s">
        <v>31625</v>
      </c>
      <c r="E31252" s="1">
        <f t="shared" si="488"/>
        <v>1693613397000.0002</v>
      </c>
    </row>
    <row r="31253" spans="1:5" ht="14.25" x14ac:dyDescent="0.15">
      <c r="A31253" t="s">
        <v>4</v>
      </c>
      <c r="B31253" t="s">
        <v>5</v>
      </c>
      <c r="C31253" t="s">
        <v>233</v>
      </c>
      <c r="D31253" t="s">
        <v>31626</v>
      </c>
      <c r="E31253" s="1">
        <f t="shared" si="488"/>
        <v>1693613396000</v>
      </c>
    </row>
    <row r="31254" spans="1:5" ht="14.25" x14ac:dyDescent="0.15">
      <c r="A31254" t="s">
        <v>4</v>
      </c>
      <c r="B31254" t="s">
        <v>5</v>
      </c>
      <c r="C31254" t="s">
        <v>233</v>
      </c>
      <c r="D31254" t="s">
        <v>31627</v>
      </c>
      <c r="E31254" s="1">
        <f t="shared" si="488"/>
        <v>1693613394999.9998</v>
      </c>
    </row>
    <row r="31255" spans="1:5" ht="14.25" x14ac:dyDescent="0.15">
      <c r="A31255" t="s">
        <v>4</v>
      </c>
      <c r="B31255" t="s">
        <v>5</v>
      </c>
      <c r="C31255" t="s">
        <v>233</v>
      </c>
      <c r="D31255" t="s">
        <v>31628</v>
      </c>
      <c r="E31255" s="1">
        <f t="shared" si="488"/>
        <v>1693613394000.0002</v>
      </c>
    </row>
    <row r="31256" spans="1:5" ht="14.25" x14ac:dyDescent="0.15">
      <c r="A31256" t="s">
        <v>4</v>
      </c>
      <c r="B31256" t="s">
        <v>5</v>
      </c>
      <c r="C31256" t="s">
        <v>233</v>
      </c>
      <c r="D31256" t="s">
        <v>31629</v>
      </c>
      <c r="E31256" s="1">
        <f t="shared" si="488"/>
        <v>1693613393000</v>
      </c>
    </row>
    <row r="31257" spans="1:5" ht="14.25" x14ac:dyDescent="0.15">
      <c r="A31257" t="s">
        <v>4</v>
      </c>
      <c r="B31257" t="s">
        <v>5</v>
      </c>
      <c r="C31257" t="s">
        <v>26</v>
      </c>
      <c r="D31257" t="s">
        <v>31630</v>
      </c>
      <c r="E31257" s="1">
        <f t="shared" si="488"/>
        <v>1693613392000.0002</v>
      </c>
    </row>
    <row r="31258" spans="1:5" ht="14.25" x14ac:dyDescent="0.15">
      <c r="A31258" t="s">
        <v>4</v>
      </c>
      <c r="B31258" t="s">
        <v>5</v>
      </c>
      <c r="C31258" t="s">
        <v>26</v>
      </c>
      <c r="D31258" t="s">
        <v>31631</v>
      </c>
      <c r="E31258" s="1">
        <f t="shared" si="488"/>
        <v>1693613389999.9998</v>
      </c>
    </row>
    <row r="31259" spans="1:5" ht="14.25" x14ac:dyDescent="0.15">
      <c r="A31259" t="s">
        <v>4</v>
      </c>
      <c r="B31259" t="s">
        <v>5</v>
      </c>
      <c r="C31259" t="s">
        <v>233</v>
      </c>
      <c r="D31259" t="s">
        <v>31632</v>
      </c>
      <c r="E31259" s="1">
        <f t="shared" si="488"/>
        <v>1693613388000</v>
      </c>
    </row>
    <row r="31260" spans="1:5" ht="14.25" x14ac:dyDescent="0.15">
      <c r="A31260" t="s">
        <v>4</v>
      </c>
      <c r="B31260" t="s">
        <v>5</v>
      </c>
      <c r="C31260" t="s">
        <v>31633</v>
      </c>
      <c r="D31260" t="s">
        <v>31634</v>
      </c>
      <c r="E31260" s="1">
        <f t="shared" si="488"/>
        <v>1693613386999.9998</v>
      </c>
    </row>
    <row r="31261" spans="1:5" ht="14.25" x14ac:dyDescent="0.15">
      <c r="A31261" t="s">
        <v>4</v>
      </c>
      <c r="B31261" t="s">
        <v>5</v>
      </c>
      <c r="C31261" t="s">
        <v>26</v>
      </c>
      <c r="D31261" t="s">
        <v>31635</v>
      </c>
      <c r="E31261" s="1">
        <f t="shared" si="488"/>
        <v>1693613386000.0002</v>
      </c>
    </row>
    <row r="31262" spans="1:5" ht="14.25" x14ac:dyDescent="0.15">
      <c r="A31262" t="s">
        <v>4</v>
      </c>
      <c r="B31262" t="s">
        <v>5</v>
      </c>
      <c r="C31262" t="s">
        <v>26</v>
      </c>
      <c r="D31262" t="s">
        <v>31636</v>
      </c>
      <c r="E31262" s="1">
        <f t="shared" si="488"/>
        <v>1693613385000</v>
      </c>
    </row>
    <row r="31263" spans="1:5" ht="14.25" x14ac:dyDescent="0.15">
      <c r="A31263" t="s">
        <v>4</v>
      </c>
      <c r="B31263" t="s">
        <v>5</v>
      </c>
      <c r="C31263" t="s">
        <v>233</v>
      </c>
      <c r="D31263" t="s">
        <v>31637</v>
      </c>
      <c r="E31263" s="1">
        <f t="shared" si="488"/>
        <v>1693613384000.0002</v>
      </c>
    </row>
    <row r="31264" spans="1:5" ht="14.25" x14ac:dyDescent="0.15">
      <c r="A31264" t="s">
        <v>4</v>
      </c>
      <c r="B31264" t="s">
        <v>5</v>
      </c>
      <c r="C31264" t="s">
        <v>233</v>
      </c>
      <c r="D31264" t="s">
        <v>31638</v>
      </c>
      <c r="E31264" s="1">
        <f t="shared" si="488"/>
        <v>1693613383000</v>
      </c>
    </row>
    <row r="31265" spans="1:5" ht="14.25" x14ac:dyDescent="0.15">
      <c r="A31265" t="s">
        <v>4</v>
      </c>
      <c r="B31265" t="s">
        <v>5</v>
      </c>
      <c r="C31265" t="s">
        <v>233</v>
      </c>
      <c r="D31265" t="s">
        <v>31639</v>
      </c>
      <c r="E31265" s="1">
        <f t="shared" si="488"/>
        <v>1693613381999.9998</v>
      </c>
    </row>
    <row r="31266" spans="1:5" ht="14.25" x14ac:dyDescent="0.15">
      <c r="A31266" t="s">
        <v>4</v>
      </c>
      <c r="B31266" t="s">
        <v>5</v>
      </c>
      <c r="C31266" t="s">
        <v>233</v>
      </c>
      <c r="D31266" t="s">
        <v>31640</v>
      </c>
      <c r="E31266" s="1">
        <f t="shared" si="488"/>
        <v>1693613381000.0002</v>
      </c>
    </row>
    <row r="31267" spans="1:5" ht="14.25" x14ac:dyDescent="0.15">
      <c r="A31267" t="s">
        <v>4</v>
      </c>
      <c r="B31267" t="s">
        <v>5</v>
      </c>
      <c r="C31267" t="s">
        <v>233</v>
      </c>
      <c r="D31267" t="s">
        <v>31641</v>
      </c>
      <c r="E31267" s="1">
        <f t="shared" si="488"/>
        <v>1693613380000</v>
      </c>
    </row>
    <row r="31268" spans="1:5" ht="14.25" x14ac:dyDescent="0.15">
      <c r="A31268" t="s">
        <v>4</v>
      </c>
      <c r="B31268" t="s">
        <v>5</v>
      </c>
      <c r="C31268" t="s">
        <v>233</v>
      </c>
      <c r="D31268" t="s">
        <v>31642</v>
      </c>
      <c r="E31268" s="1">
        <f t="shared" si="488"/>
        <v>1693613378999.9998</v>
      </c>
    </row>
    <row r="31269" spans="1:5" ht="14.25" x14ac:dyDescent="0.15">
      <c r="A31269" t="s">
        <v>4</v>
      </c>
      <c r="B31269" t="s">
        <v>5</v>
      </c>
      <c r="C31269" t="s">
        <v>233</v>
      </c>
      <c r="D31269" t="s">
        <v>31643</v>
      </c>
      <c r="E31269" s="1">
        <f t="shared" si="488"/>
        <v>1693613378000.0002</v>
      </c>
    </row>
    <row r="31270" spans="1:5" ht="14.25" x14ac:dyDescent="0.15">
      <c r="A31270" t="s">
        <v>4</v>
      </c>
      <c r="B31270" t="s">
        <v>5</v>
      </c>
      <c r="C31270" t="s">
        <v>233</v>
      </c>
      <c r="D31270" t="s">
        <v>31644</v>
      </c>
      <c r="E31270" s="1">
        <f t="shared" si="488"/>
        <v>1693613377000</v>
      </c>
    </row>
    <row r="31271" spans="1:5" ht="14.25" x14ac:dyDescent="0.15">
      <c r="A31271" t="s">
        <v>4</v>
      </c>
      <c r="B31271" t="s">
        <v>5</v>
      </c>
      <c r="C31271" t="s">
        <v>233</v>
      </c>
      <c r="D31271" t="s">
        <v>31645</v>
      </c>
      <c r="E31271" s="1">
        <f t="shared" si="488"/>
        <v>1693613373999.9998</v>
      </c>
    </row>
    <row r="31272" spans="1:5" ht="14.25" x14ac:dyDescent="0.15">
      <c r="A31272" t="s">
        <v>4</v>
      </c>
      <c r="B31272" t="s">
        <v>5</v>
      </c>
      <c r="C31272" t="s">
        <v>233</v>
      </c>
      <c r="D31272" t="s">
        <v>31646</v>
      </c>
      <c r="E31272" s="1">
        <f t="shared" si="488"/>
        <v>1693613372000</v>
      </c>
    </row>
    <row r="31273" spans="1:5" ht="14.25" x14ac:dyDescent="0.15">
      <c r="A31273" t="s">
        <v>4</v>
      </c>
      <c r="B31273" t="s">
        <v>5</v>
      </c>
      <c r="C31273" t="s">
        <v>233</v>
      </c>
      <c r="D31273" t="s">
        <v>31647</v>
      </c>
      <c r="E31273" s="1">
        <f t="shared" si="488"/>
        <v>1693613370999.9998</v>
      </c>
    </row>
    <row r="31274" spans="1:5" ht="14.25" x14ac:dyDescent="0.15">
      <c r="A31274" t="s">
        <v>4</v>
      </c>
      <c r="B31274" t="s">
        <v>5</v>
      </c>
      <c r="C31274" t="s">
        <v>233</v>
      </c>
      <c r="D31274" t="s">
        <v>31648</v>
      </c>
      <c r="E31274" s="1">
        <f t="shared" si="488"/>
        <v>1693613370000.0002</v>
      </c>
    </row>
    <row r="31275" spans="1:5" ht="14.25" x14ac:dyDescent="0.15">
      <c r="A31275" t="s">
        <v>4</v>
      </c>
      <c r="B31275" t="s">
        <v>5</v>
      </c>
      <c r="C31275" t="s">
        <v>233</v>
      </c>
      <c r="D31275" t="s">
        <v>31649</v>
      </c>
      <c r="E31275" s="1">
        <f t="shared" si="488"/>
        <v>1693613369000</v>
      </c>
    </row>
    <row r="31276" spans="1:5" ht="14.25" x14ac:dyDescent="0.15">
      <c r="A31276" t="s">
        <v>4</v>
      </c>
      <c r="B31276" t="s">
        <v>5</v>
      </c>
      <c r="C31276" t="s">
        <v>233</v>
      </c>
      <c r="D31276" t="s">
        <v>31650</v>
      </c>
      <c r="E31276" s="1">
        <f t="shared" si="488"/>
        <v>1693613367999.9998</v>
      </c>
    </row>
    <row r="31277" spans="1:5" ht="14.25" x14ac:dyDescent="0.15">
      <c r="A31277" t="s">
        <v>4</v>
      </c>
      <c r="B31277" t="s">
        <v>5</v>
      </c>
      <c r="C31277" t="s">
        <v>233</v>
      </c>
      <c r="D31277" t="s">
        <v>31651</v>
      </c>
      <c r="E31277" s="1">
        <f t="shared" si="488"/>
        <v>1693613367000</v>
      </c>
    </row>
    <row r="31278" spans="1:5" ht="14.25" x14ac:dyDescent="0.15">
      <c r="A31278" t="s">
        <v>4</v>
      </c>
      <c r="B31278" t="s">
        <v>5</v>
      </c>
      <c r="C31278" t="s">
        <v>233</v>
      </c>
      <c r="D31278" t="s">
        <v>31652</v>
      </c>
      <c r="E31278" s="1">
        <f t="shared" si="488"/>
        <v>1693613365999.9998</v>
      </c>
    </row>
    <row r="31279" spans="1:5" ht="14.25" x14ac:dyDescent="0.15">
      <c r="A31279" t="s">
        <v>4</v>
      </c>
      <c r="B31279" t="s">
        <v>5</v>
      </c>
      <c r="C31279" t="s">
        <v>233</v>
      </c>
      <c r="D31279" t="s">
        <v>31653</v>
      </c>
      <c r="E31279" s="1">
        <f t="shared" si="488"/>
        <v>1693613365000.0002</v>
      </c>
    </row>
    <row r="31280" spans="1:5" ht="14.25" x14ac:dyDescent="0.15">
      <c r="A31280" t="s">
        <v>4</v>
      </c>
      <c r="B31280" t="s">
        <v>5</v>
      </c>
      <c r="C31280" t="s">
        <v>233</v>
      </c>
      <c r="D31280" t="s">
        <v>31654</v>
      </c>
      <c r="E31280" s="1">
        <f t="shared" si="488"/>
        <v>1693613362999.9998</v>
      </c>
    </row>
    <row r="31281" spans="1:5" ht="14.25" x14ac:dyDescent="0.15">
      <c r="A31281" t="s">
        <v>4</v>
      </c>
      <c r="B31281" t="s">
        <v>5</v>
      </c>
      <c r="C31281" t="s">
        <v>233</v>
      </c>
      <c r="D31281" t="s">
        <v>31655</v>
      </c>
      <c r="E31281" s="1">
        <f t="shared" si="488"/>
        <v>1693613362000.0002</v>
      </c>
    </row>
    <row r="31282" spans="1:5" ht="14.25" x14ac:dyDescent="0.15">
      <c r="A31282" t="s">
        <v>4</v>
      </c>
      <c r="B31282" t="s">
        <v>5</v>
      </c>
      <c r="C31282" t="s">
        <v>233</v>
      </c>
      <c r="D31282" t="s">
        <v>31656</v>
      </c>
      <c r="E31282" s="1">
        <f t="shared" si="488"/>
        <v>1693613361000</v>
      </c>
    </row>
    <row r="31283" spans="1:5" ht="14.25" x14ac:dyDescent="0.15">
      <c r="A31283" t="s">
        <v>4</v>
      </c>
      <c r="B31283" t="s">
        <v>5</v>
      </c>
      <c r="C31283" t="s">
        <v>233</v>
      </c>
      <c r="D31283" t="s">
        <v>31657</v>
      </c>
      <c r="E31283" s="1">
        <f t="shared" si="488"/>
        <v>1693613359999.9998</v>
      </c>
    </row>
    <row r="31284" spans="1:5" ht="14.25" x14ac:dyDescent="0.15">
      <c r="A31284" t="s">
        <v>4</v>
      </c>
      <c r="B31284" t="s">
        <v>5</v>
      </c>
      <c r="C31284" t="s">
        <v>233</v>
      </c>
      <c r="D31284" t="s">
        <v>31658</v>
      </c>
      <c r="E31284" s="1">
        <f t="shared" si="488"/>
        <v>1693613359000.0002</v>
      </c>
    </row>
    <row r="31285" spans="1:5" ht="14.25" x14ac:dyDescent="0.15">
      <c r="A31285" t="s">
        <v>4</v>
      </c>
      <c r="B31285" t="s">
        <v>5</v>
      </c>
      <c r="C31285" t="s">
        <v>233</v>
      </c>
      <c r="D31285" t="s">
        <v>31659</v>
      </c>
      <c r="E31285" s="1">
        <f t="shared" si="488"/>
        <v>1693613356000</v>
      </c>
    </row>
    <row r="31286" spans="1:5" ht="14.25" x14ac:dyDescent="0.15">
      <c r="A31286" t="s">
        <v>4</v>
      </c>
      <c r="B31286" t="s">
        <v>5</v>
      </c>
      <c r="C31286" t="s">
        <v>233</v>
      </c>
      <c r="D31286" t="s">
        <v>31660</v>
      </c>
      <c r="E31286" s="1">
        <f t="shared" si="488"/>
        <v>1693613354000.0002</v>
      </c>
    </row>
    <row r="31287" spans="1:5" ht="14.25" x14ac:dyDescent="0.15">
      <c r="A31287" t="s">
        <v>4</v>
      </c>
      <c r="B31287" t="s">
        <v>5</v>
      </c>
      <c r="C31287" t="s">
        <v>233</v>
      </c>
      <c r="D31287" t="s">
        <v>31661</v>
      </c>
      <c r="E31287" s="1">
        <f t="shared" si="488"/>
        <v>1693613351999.9998</v>
      </c>
    </row>
    <row r="31288" spans="1:5" ht="14.25" x14ac:dyDescent="0.15">
      <c r="A31288" t="s">
        <v>4</v>
      </c>
      <c r="B31288" t="s">
        <v>5</v>
      </c>
      <c r="C31288" t="s">
        <v>233</v>
      </c>
      <c r="D31288" t="s">
        <v>31662</v>
      </c>
      <c r="E31288" s="1">
        <f t="shared" si="488"/>
        <v>1693613350000</v>
      </c>
    </row>
    <row r="31289" spans="1:5" ht="14.25" x14ac:dyDescent="0.15">
      <c r="A31289" t="s">
        <v>4</v>
      </c>
      <c r="B31289" t="s">
        <v>5</v>
      </c>
      <c r="C31289" t="s">
        <v>233</v>
      </c>
      <c r="D31289" t="s">
        <v>31663</v>
      </c>
      <c r="E31289" s="1">
        <f t="shared" si="488"/>
        <v>1693613348000</v>
      </c>
    </row>
    <row r="31290" spans="1:5" ht="14.25" x14ac:dyDescent="0.15">
      <c r="A31290" t="s">
        <v>4</v>
      </c>
      <c r="B31290" t="s">
        <v>5</v>
      </c>
      <c r="C31290" t="s">
        <v>233</v>
      </c>
      <c r="D31290" t="s">
        <v>31664</v>
      </c>
      <c r="E31290" s="1">
        <f t="shared" si="488"/>
        <v>1693613346999.9998</v>
      </c>
    </row>
    <row r="31291" spans="1:5" ht="14.25" x14ac:dyDescent="0.15">
      <c r="A31291" t="s">
        <v>4</v>
      </c>
      <c r="B31291" t="s">
        <v>5</v>
      </c>
      <c r="C31291" t="s">
        <v>233</v>
      </c>
      <c r="D31291" t="s">
        <v>31665</v>
      </c>
      <c r="E31291" s="1">
        <f t="shared" si="488"/>
        <v>1693613346000.0002</v>
      </c>
    </row>
    <row r="31292" spans="1:5" ht="14.25" x14ac:dyDescent="0.15">
      <c r="A31292" t="s">
        <v>4</v>
      </c>
      <c r="B31292" t="s">
        <v>5</v>
      </c>
      <c r="C31292" t="s">
        <v>233</v>
      </c>
      <c r="D31292" t="s">
        <v>31666</v>
      </c>
      <c r="E31292" s="1">
        <f t="shared" si="488"/>
        <v>1693613345000</v>
      </c>
    </row>
    <row r="31293" spans="1:5" ht="14.25" x14ac:dyDescent="0.15">
      <c r="A31293" t="s">
        <v>4</v>
      </c>
      <c r="B31293" t="s">
        <v>5</v>
      </c>
      <c r="C31293" t="s">
        <v>233</v>
      </c>
      <c r="D31293" t="s">
        <v>31667</v>
      </c>
      <c r="E31293" s="1">
        <f t="shared" si="488"/>
        <v>1693613343999.9998</v>
      </c>
    </row>
    <row r="31294" spans="1:5" ht="14.25" x14ac:dyDescent="0.15">
      <c r="A31294" t="s">
        <v>4</v>
      </c>
      <c r="B31294" t="s">
        <v>5</v>
      </c>
      <c r="C31294" t="s">
        <v>233</v>
      </c>
      <c r="D31294" t="s">
        <v>31668</v>
      </c>
      <c r="E31294" s="1">
        <f t="shared" si="488"/>
        <v>1693613340999.9998</v>
      </c>
    </row>
    <row r="31295" spans="1:5" ht="14.25" x14ac:dyDescent="0.15">
      <c r="A31295" t="s">
        <v>4</v>
      </c>
      <c r="B31295" t="s">
        <v>5</v>
      </c>
      <c r="C31295" t="s">
        <v>233</v>
      </c>
      <c r="D31295" t="s">
        <v>31669</v>
      </c>
      <c r="E31295" s="1">
        <f t="shared" si="488"/>
        <v>1693613340000</v>
      </c>
    </row>
    <row r="31296" spans="1:5" ht="14.25" x14ac:dyDescent="0.15">
      <c r="A31296" t="s">
        <v>4</v>
      </c>
      <c r="B31296" t="s">
        <v>5</v>
      </c>
      <c r="C31296" t="s">
        <v>233</v>
      </c>
      <c r="D31296" t="s">
        <v>31670</v>
      </c>
      <c r="E31296" s="1">
        <f t="shared" si="488"/>
        <v>1693613338000.0002</v>
      </c>
    </row>
    <row r="31297" spans="1:5" ht="14.25" x14ac:dyDescent="0.15">
      <c r="A31297" t="s">
        <v>4</v>
      </c>
      <c r="B31297" t="s">
        <v>5</v>
      </c>
      <c r="C31297" t="s">
        <v>233</v>
      </c>
      <c r="D31297" t="s">
        <v>31671</v>
      </c>
      <c r="E31297" s="1">
        <f t="shared" si="488"/>
        <v>1693613337000</v>
      </c>
    </row>
    <row r="31298" spans="1:5" ht="14.25" x14ac:dyDescent="0.15">
      <c r="A31298" t="s">
        <v>4</v>
      </c>
      <c r="B31298" t="s">
        <v>5</v>
      </c>
      <c r="C31298" t="s">
        <v>233</v>
      </c>
      <c r="D31298" t="s">
        <v>31672</v>
      </c>
      <c r="E31298" s="1">
        <f t="shared" si="488"/>
        <v>1693613335000.0002</v>
      </c>
    </row>
    <row r="31299" spans="1:5" ht="14.25" x14ac:dyDescent="0.15">
      <c r="A31299" t="s">
        <v>4</v>
      </c>
      <c r="B31299" t="s">
        <v>5</v>
      </c>
      <c r="C31299" t="s">
        <v>233</v>
      </c>
      <c r="D31299" t="s">
        <v>31673</v>
      </c>
      <c r="E31299" s="1">
        <f t="shared" ref="E31299:E31362" si="489">((D31299-70*365-19)*86400-8*3600)*1000</f>
        <v>1693613332000</v>
      </c>
    </row>
    <row r="31300" spans="1:5" ht="14.25" x14ac:dyDescent="0.15">
      <c r="A31300" t="s">
        <v>4</v>
      </c>
      <c r="B31300" t="s">
        <v>5</v>
      </c>
      <c r="C31300" t="s">
        <v>233</v>
      </c>
      <c r="D31300" t="s">
        <v>31674</v>
      </c>
      <c r="E31300" s="1">
        <f t="shared" si="489"/>
        <v>1693613330999.9998</v>
      </c>
    </row>
    <row r="31301" spans="1:5" ht="14.25" x14ac:dyDescent="0.15">
      <c r="A31301" t="s">
        <v>4</v>
      </c>
      <c r="B31301" t="s">
        <v>5</v>
      </c>
      <c r="C31301" t="s">
        <v>233</v>
      </c>
      <c r="D31301" t="s">
        <v>31675</v>
      </c>
      <c r="E31301" s="1">
        <f t="shared" si="489"/>
        <v>1693613330000.0002</v>
      </c>
    </row>
    <row r="31302" spans="1:5" ht="14.25" x14ac:dyDescent="0.15">
      <c r="A31302" t="s">
        <v>4</v>
      </c>
      <c r="B31302" t="s">
        <v>5</v>
      </c>
      <c r="C31302" t="s">
        <v>233</v>
      </c>
      <c r="D31302" t="s">
        <v>31676</v>
      </c>
      <c r="E31302" s="1">
        <f t="shared" si="489"/>
        <v>1693613327999.9998</v>
      </c>
    </row>
    <row r="31303" spans="1:5" ht="14.25" x14ac:dyDescent="0.15">
      <c r="A31303" t="s">
        <v>4</v>
      </c>
      <c r="B31303" t="s">
        <v>5</v>
      </c>
      <c r="C31303" t="s">
        <v>233</v>
      </c>
      <c r="D31303" t="s">
        <v>31677</v>
      </c>
      <c r="E31303" s="1">
        <f t="shared" si="489"/>
        <v>1693613327000.0002</v>
      </c>
    </row>
    <row r="31304" spans="1:5" ht="14.25" x14ac:dyDescent="0.15">
      <c r="A31304" t="s">
        <v>4</v>
      </c>
      <c r="B31304" t="s">
        <v>5</v>
      </c>
      <c r="C31304" t="s">
        <v>233</v>
      </c>
      <c r="D31304" t="s">
        <v>31678</v>
      </c>
      <c r="E31304" s="1">
        <f t="shared" si="489"/>
        <v>1693613326000</v>
      </c>
    </row>
    <row r="31305" spans="1:5" ht="14.25" x14ac:dyDescent="0.15">
      <c r="A31305" t="s">
        <v>4</v>
      </c>
      <c r="B31305" t="s">
        <v>5</v>
      </c>
      <c r="C31305" t="s">
        <v>233</v>
      </c>
      <c r="D31305" t="s">
        <v>31679</v>
      </c>
      <c r="E31305" s="1">
        <f t="shared" si="489"/>
        <v>1693613324999.9998</v>
      </c>
    </row>
    <row r="31306" spans="1:5" ht="14.25" x14ac:dyDescent="0.15">
      <c r="A31306" t="s">
        <v>4</v>
      </c>
      <c r="B31306" t="s">
        <v>5</v>
      </c>
      <c r="C31306" t="s">
        <v>233</v>
      </c>
      <c r="D31306" t="s">
        <v>31680</v>
      </c>
      <c r="E31306" s="1">
        <f t="shared" si="489"/>
        <v>1693613324000</v>
      </c>
    </row>
    <row r="31307" spans="1:5" ht="14.25" x14ac:dyDescent="0.15">
      <c r="A31307" t="s">
        <v>4</v>
      </c>
      <c r="B31307" t="s">
        <v>5</v>
      </c>
      <c r="C31307" t="s">
        <v>233</v>
      </c>
      <c r="D31307" t="s">
        <v>31681</v>
      </c>
      <c r="E31307" s="1">
        <f t="shared" si="489"/>
        <v>1693613323000</v>
      </c>
    </row>
    <row r="31308" spans="1:5" ht="14.25" x14ac:dyDescent="0.15">
      <c r="A31308" t="s">
        <v>4</v>
      </c>
      <c r="B31308" t="s">
        <v>5</v>
      </c>
      <c r="C31308" t="s">
        <v>233</v>
      </c>
      <c r="D31308" t="s">
        <v>31682</v>
      </c>
      <c r="E31308" s="1">
        <f t="shared" si="489"/>
        <v>1693613322000.0002</v>
      </c>
    </row>
    <row r="31309" spans="1:5" ht="14.25" x14ac:dyDescent="0.15">
      <c r="A31309" t="s">
        <v>4</v>
      </c>
      <c r="B31309" t="s">
        <v>5</v>
      </c>
      <c r="C31309" t="s">
        <v>233</v>
      </c>
      <c r="D31309" t="s">
        <v>31683</v>
      </c>
      <c r="E31309" s="1">
        <f t="shared" si="489"/>
        <v>1693613321000</v>
      </c>
    </row>
    <row r="31310" spans="1:5" ht="14.25" x14ac:dyDescent="0.15">
      <c r="A31310" t="s">
        <v>4</v>
      </c>
      <c r="B31310" t="s">
        <v>5</v>
      </c>
      <c r="C31310" t="s">
        <v>26</v>
      </c>
      <c r="D31310" t="s">
        <v>31684</v>
      </c>
      <c r="E31310" s="1">
        <f t="shared" si="489"/>
        <v>1693613319000.0002</v>
      </c>
    </row>
    <row r="31311" spans="1:5" ht="14.25" x14ac:dyDescent="0.15">
      <c r="A31311" t="s">
        <v>4</v>
      </c>
      <c r="B31311" t="s">
        <v>5</v>
      </c>
      <c r="C31311" t="s">
        <v>26</v>
      </c>
      <c r="D31311" t="s">
        <v>31684</v>
      </c>
      <c r="E31311" s="1">
        <f t="shared" si="489"/>
        <v>1693613319000.0002</v>
      </c>
    </row>
    <row r="31312" spans="1:5" ht="14.25" x14ac:dyDescent="0.15">
      <c r="A31312" t="s">
        <v>4</v>
      </c>
      <c r="B31312" t="s">
        <v>5</v>
      </c>
      <c r="C31312" t="s">
        <v>26</v>
      </c>
      <c r="D31312" t="s">
        <v>31685</v>
      </c>
      <c r="E31312" s="1">
        <f t="shared" si="489"/>
        <v>1693613316999.9998</v>
      </c>
    </row>
    <row r="31313" spans="1:5" ht="14.25" x14ac:dyDescent="0.15">
      <c r="A31313" t="s">
        <v>4</v>
      </c>
      <c r="B31313" t="s">
        <v>5</v>
      </c>
      <c r="C31313" t="s">
        <v>233</v>
      </c>
      <c r="D31313" t="s">
        <v>31686</v>
      </c>
      <c r="E31313" s="1">
        <f t="shared" si="489"/>
        <v>1693613315000</v>
      </c>
    </row>
    <row r="31314" spans="1:5" ht="14.25" x14ac:dyDescent="0.15">
      <c r="A31314" t="s">
        <v>4</v>
      </c>
      <c r="B31314" t="s">
        <v>5</v>
      </c>
      <c r="C31314" t="s">
        <v>233</v>
      </c>
      <c r="D31314" t="s">
        <v>31687</v>
      </c>
      <c r="E31314" s="1">
        <f t="shared" si="489"/>
        <v>1693613314000.0002</v>
      </c>
    </row>
    <row r="31315" spans="1:5" ht="14.25" x14ac:dyDescent="0.15">
      <c r="A31315" t="s">
        <v>4</v>
      </c>
      <c r="B31315" t="s">
        <v>5</v>
      </c>
      <c r="C31315" t="s">
        <v>233</v>
      </c>
      <c r="D31315" t="s">
        <v>31688</v>
      </c>
      <c r="E31315" s="1">
        <f t="shared" si="489"/>
        <v>1693613313000</v>
      </c>
    </row>
    <row r="31316" spans="1:5" ht="14.25" x14ac:dyDescent="0.15">
      <c r="A31316" t="s">
        <v>4</v>
      </c>
      <c r="B31316" t="s">
        <v>5</v>
      </c>
      <c r="C31316" t="s">
        <v>233</v>
      </c>
      <c r="D31316" t="s">
        <v>31689</v>
      </c>
      <c r="E31316" s="1">
        <f t="shared" si="489"/>
        <v>1693613311999.9998</v>
      </c>
    </row>
    <row r="31317" spans="1:5" ht="14.25" x14ac:dyDescent="0.15">
      <c r="A31317" t="s">
        <v>4</v>
      </c>
      <c r="B31317" t="s">
        <v>5</v>
      </c>
      <c r="C31317" t="s">
        <v>233</v>
      </c>
      <c r="D31317" t="s">
        <v>31690</v>
      </c>
      <c r="E31317" s="1">
        <f t="shared" si="489"/>
        <v>1693613311000.0002</v>
      </c>
    </row>
    <row r="31318" spans="1:5" ht="14.25" x14ac:dyDescent="0.15">
      <c r="A31318" t="s">
        <v>4</v>
      </c>
      <c r="B31318" t="s">
        <v>5</v>
      </c>
      <c r="C31318" t="s">
        <v>233</v>
      </c>
      <c r="D31318" t="s">
        <v>31691</v>
      </c>
      <c r="E31318" s="1">
        <f t="shared" si="489"/>
        <v>1693613310000</v>
      </c>
    </row>
    <row r="31319" spans="1:5" ht="14.25" x14ac:dyDescent="0.15">
      <c r="A31319" t="s">
        <v>4</v>
      </c>
      <c r="B31319" t="s">
        <v>5</v>
      </c>
      <c r="C31319" t="s">
        <v>26</v>
      </c>
      <c r="D31319" t="s">
        <v>31692</v>
      </c>
      <c r="E31319" s="1">
        <f t="shared" si="489"/>
        <v>1693613308000.0002</v>
      </c>
    </row>
    <row r="31320" spans="1:5" ht="14.25" x14ac:dyDescent="0.15">
      <c r="A31320" t="s">
        <v>4</v>
      </c>
      <c r="B31320" t="s">
        <v>5</v>
      </c>
      <c r="C31320" t="s">
        <v>233</v>
      </c>
      <c r="D31320" t="s">
        <v>31693</v>
      </c>
      <c r="E31320" s="1">
        <f t="shared" si="489"/>
        <v>1693613305000</v>
      </c>
    </row>
    <row r="31321" spans="1:5" ht="14.25" x14ac:dyDescent="0.15">
      <c r="A31321" t="s">
        <v>4</v>
      </c>
      <c r="B31321" t="s">
        <v>5</v>
      </c>
      <c r="C31321" t="s">
        <v>233</v>
      </c>
      <c r="D31321" t="s">
        <v>31693</v>
      </c>
      <c r="E31321" s="1">
        <f t="shared" si="489"/>
        <v>1693613305000</v>
      </c>
    </row>
    <row r="31322" spans="1:5" ht="14.25" x14ac:dyDescent="0.15">
      <c r="A31322" t="s">
        <v>4</v>
      </c>
      <c r="B31322" t="s">
        <v>5</v>
      </c>
      <c r="C31322" t="s">
        <v>233</v>
      </c>
      <c r="D31322" t="s">
        <v>31694</v>
      </c>
      <c r="E31322" s="1">
        <f t="shared" si="489"/>
        <v>1693613303999.9998</v>
      </c>
    </row>
    <row r="31323" spans="1:5" ht="14.25" x14ac:dyDescent="0.15">
      <c r="A31323" t="s">
        <v>4</v>
      </c>
      <c r="B31323" t="s">
        <v>5</v>
      </c>
      <c r="C31323" t="s">
        <v>26</v>
      </c>
      <c r="D31323" t="s">
        <v>31695</v>
      </c>
      <c r="E31323" s="1">
        <f t="shared" si="489"/>
        <v>1693613302000</v>
      </c>
    </row>
    <row r="31324" spans="1:5" ht="14.25" x14ac:dyDescent="0.15">
      <c r="A31324" t="s">
        <v>4</v>
      </c>
      <c r="B31324" t="s">
        <v>5</v>
      </c>
      <c r="C31324" t="s">
        <v>26</v>
      </c>
      <c r="D31324" t="s">
        <v>31695</v>
      </c>
      <c r="E31324" s="1">
        <f t="shared" si="489"/>
        <v>1693613302000</v>
      </c>
    </row>
    <row r="31325" spans="1:5" ht="14.25" x14ac:dyDescent="0.15">
      <c r="A31325" t="s">
        <v>4</v>
      </c>
      <c r="B31325" t="s">
        <v>5</v>
      </c>
      <c r="C31325" t="s">
        <v>233</v>
      </c>
      <c r="D31325" t="s">
        <v>31696</v>
      </c>
      <c r="E31325" s="1">
        <f t="shared" si="489"/>
        <v>1693613300000.0002</v>
      </c>
    </row>
    <row r="31326" spans="1:5" ht="14.25" x14ac:dyDescent="0.15">
      <c r="A31326" t="s">
        <v>4</v>
      </c>
      <c r="B31326" t="s">
        <v>5</v>
      </c>
      <c r="C31326" t="s">
        <v>233</v>
      </c>
      <c r="D31326" t="s">
        <v>31697</v>
      </c>
      <c r="E31326" s="1">
        <f t="shared" si="489"/>
        <v>1693613299000</v>
      </c>
    </row>
    <row r="31327" spans="1:5" ht="14.25" x14ac:dyDescent="0.15">
      <c r="A31327" t="s">
        <v>4</v>
      </c>
      <c r="B31327" t="s">
        <v>5</v>
      </c>
      <c r="C31327" t="s">
        <v>233</v>
      </c>
      <c r="D31327" t="s">
        <v>31698</v>
      </c>
      <c r="E31327" s="1">
        <f t="shared" si="489"/>
        <v>1693613297000</v>
      </c>
    </row>
    <row r="31328" spans="1:5" ht="14.25" x14ac:dyDescent="0.15">
      <c r="A31328" t="s">
        <v>4</v>
      </c>
      <c r="B31328" t="s">
        <v>5</v>
      </c>
      <c r="C31328" t="s">
        <v>233</v>
      </c>
      <c r="D31328" t="s">
        <v>31699</v>
      </c>
      <c r="E31328" s="1">
        <f t="shared" si="489"/>
        <v>1693613295999.9998</v>
      </c>
    </row>
    <row r="31329" spans="1:5" ht="14.25" x14ac:dyDescent="0.15">
      <c r="A31329" t="s">
        <v>4</v>
      </c>
      <c r="B31329" t="s">
        <v>5</v>
      </c>
      <c r="C31329" t="s">
        <v>233</v>
      </c>
      <c r="D31329" t="s">
        <v>31700</v>
      </c>
      <c r="E31329" s="1">
        <f t="shared" si="489"/>
        <v>1693613295000.0002</v>
      </c>
    </row>
    <row r="31330" spans="1:5" ht="14.25" x14ac:dyDescent="0.15">
      <c r="A31330" t="s">
        <v>4</v>
      </c>
      <c r="B31330" t="s">
        <v>5</v>
      </c>
      <c r="C31330" t="s">
        <v>26</v>
      </c>
      <c r="D31330" t="s">
        <v>31701</v>
      </c>
      <c r="E31330" s="1">
        <f t="shared" si="489"/>
        <v>1693613292999.9998</v>
      </c>
    </row>
    <row r="31331" spans="1:5" ht="14.25" x14ac:dyDescent="0.15">
      <c r="A31331" t="s">
        <v>4</v>
      </c>
      <c r="B31331" t="s">
        <v>5</v>
      </c>
      <c r="C31331" t="s">
        <v>233</v>
      </c>
      <c r="D31331" t="s">
        <v>31702</v>
      </c>
      <c r="E31331" s="1">
        <f t="shared" si="489"/>
        <v>1693613292000.0002</v>
      </c>
    </row>
    <row r="31332" spans="1:5" ht="14.25" x14ac:dyDescent="0.15">
      <c r="A31332" t="s">
        <v>4</v>
      </c>
      <c r="B31332" t="s">
        <v>5</v>
      </c>
      <c r="C31332" t="s">
        <v>233</v>
      </c>
      <c r="D31332" t="s">
        <v>31703</v>
      </c>
      <c r="E31332" s="1">
        <f t="shared" si="489"/>
        <v>1693613291000</v>
      </c>
    </row>
    <row r="31333" spans="1:5" ht="14.25" x14ac:dyDescent="0.15">
      <c r="A31333" t="s">
        <v>4</v>
      </c>
      <c r="B31333" t="s">
        <v>5</v>
      </c>
      <c r="C31333" t="s">
        <v>233</v>
      </c>
      <c r="D31333" t="s">
        <v>31704</v>
      </c>
      <c r="E31333" s="1">
        <f t="shared" si="489"/>
        <v>1693613289000</v>
      </c>
    </row>
    <row r="31334" spans="1:5" ht="14.25" x14ac:dyDescent="0.15">
      <c r="A31334" t="s">
        <v>4</v>
      </c>
      <c r="B31334" t="s">
        <v>5</v>
      </c>
      <c r="C31334" t="s">
        <v>233</v>
      </c>
      <c r="D31334" t="s">
        <v>31705</v>
      </c>
      <c r="E31334" s="1">
        <f t="shared" si="489"/>
        <v>1693613287999.9998</v>
      </c>
    </row>
    <row r="31335" spans="1:5" ht="14.25" x14ac:dyDescent="0.15">
      <c r="A31335" t="s">
        <v>4</v>
      </c>
      <c r="B31335" t="s">
        <v>5</v>
      </c>
      <c r="C31335" t="s">
        <v>233</v>
      </c>
      <c r="D31335" t="s">
        <v>31706</v>
      </c>
      <c r="E31335" s="1">
        <f t="shared" si="489"/>
        <v>1693613287000.0002</v>
      </c>
    </row>
    <row r="31336" spans="1:5" ht="14.25" x14ac:dyDescent="0.15">
      <c r="A31336" t="s">
        <v>4</v>
      </c>
      <c r="B31336" t="s">
        <v>5</v>
      </c>
      <c r="C31336" t="s">
        <v>233</v>
      </c>
      <c r="D31336" t="s">
        <v>31707</v>
      </c>
      <c r="E31336" s="1">
        <f t="shared" si="489"/>
        <v>1693613286000</v>
      </c>
    </row>
    <row r="31337" spans="1:5" ht="14.25" x14ac:dyDescent="0.15">
      <c r="A31337" t="s">
        <v>4</v>
      </c>
      <c r="B31337" t="s">
        <v>5</v>
      </c>
      <c r="C31337" t="s">
        <v>26</v>
      </c>
      <c r="D31337" t="s">
        <v>31708</v>
      </c>
      <c r="E31337" s="1">
        <f t="shared" si="489"/>
        <v>1693613284999.9998</v>
      </c>
    </row>
    <row r="31338" spans="1:5" ht="14.25" x14ac:dyDescent="0.15">
      <c r="A31338" t="s">
        <v>4</v>
      </c>
      <c r="B31338" t="s">
        <v>5</v>
      </c>
      <c r="C31338" t="s">
        <v>26</v>
      </c>
      <c r="D31338" t="s">
        <v>31709</v>
      </c>
      <c r="E31338" s="1">
        <f t="shared" si="489"/>
        <v>1693613283000</v>
      </c>
    </row>
    <row r="31339" spans="1:5" ht="14.25" x14ac:dyDescent="0.15">
      <c r="A31339" t="s">
        <v>4</v>
      </c>
      <c r="B31339" t="s">
        <v>5</v>
      </c>
      <c r="C31339" t="s">
        <v>233</v>
      </c>
      <c r="D31339" t="s">
        <v>31710</v>
      </c>
      <c r="E31339" s="1">
        <f t="shared" si="489"/>
        <v>1693613281000.0002</v>
      </c>
    </row>
    <row r="31340" spans="1:5" ht="14.25" x14ac:dyDescent="0.15">
      <c r="A31340" t="s">
        <v>4</v>
      </c>
      <c r="B31340" t="s">
        <v>5</v>
      </c>
      <c r="C31340" t="s">
        <v>233</v>
      </c>
      <c r="D31340" t="s">
        <v>31711</v>
      </c>
      <c r="E31340" s="1">
        <f t="shared" si="489"/>
        <v>1693613280000</v>
      </c>
    </row>
    <row r="31341" spans="1:5" ht="14.25" x14ac:dyDescent="0.15">
      <c r="A31341" t="s">
        <v>4</v>
      </c>
      <c r="B31341" t="s">
        <v>5</v>
      </c>
      <c r="C31341" t="s">
        <v>233</v>
      </c>
      <c r="D31341" t="s">
        <v>31712</v>
      </c>
      <c r="E31341" s="1">
        <f t="shared" si="489"/>
        <v>1693613279000.0002</v>
      </c>
    </row>
    <row r="31342" spans="1:5" ht="14.25" x14ac:dyDescent="0.15">
      <c r="A31342" t="s">
        <v>4</v>
      </c>
      <c r="B31342" t="s">
        <v>5</v>
      </c>
      <c r="C31342" t="s">
        <v>233</v>
      </c>
      <c r="D31342" t="s">
        <v>31713</v>
      </c>
      <c r="E31342" s="1">
        <f t="shared" si="489"/>
        <v>1693613278000</v>
      </c>
    </row>
    <row r="31343" spans="1:5" ht="14.25" x14ac:dyDescent="0.15">
      <c r="A31343" t="s">
        <v>4</v>
      </c>
      <c r="B31343" t="s">
        <v>5</v>
      </c>
      <c r="C31343" t="s">
        <v>26</v>
      </c>
      <c r="D31343" t="s">
        <v>31714</v>
      </c>
      <c r="E31343" s="1">
        <f t="shared" si="489"/>
        <v>1693613276999.9998</v>
      </c>
    </row>
    <row r="31344" spans="1:5" ht="14.25" x14ac:dyDescent="0.15">
      <c r="A31344" t="s">
        <v>4</v>
      </c>
      <c r="B31344" t="s">
        <v>5</v>
      </c>
      <c r="C31344" t="s">
        <v>26</v>
      </c>
      <c r="D31344" t="s">
        <v>31715</v>
      </c>
      <c r="E31344" s="1">
        <f t="shared" si="489"/>
        <v>1693613273999.9998</v>
      </c>
    </row>
    <row r="31345" spans="1:5" ht="14.25" x14ac:dyDescent="0.15">
      <c r="A31345" t="s">
        <v>4</v>
      </c>
      <c r="B31345" t="s">
        <v>5</v>
      </c>
      <c r="C31345" t="s">
        <v>28</v>
      </c>
      <c r="D31345" t="s">
        <v>31716</v>
      </c>
      <c r="E31345" s="1">
        <f t="shared" si="489"/>
        <v>1693613273000.0002</v>
      </c>
    </row>
    <row r="31346" spans="1:5" ht="14.25" x14ac:dyDescent="0.15">
      <c r="A31346" t="s">
        <v>4</v>
      </c>
      <c r="B31346" t="s">
        <v>5</v>
      </c>
      <c r="C31346" t="s">
        <v>233</v>
      </c>
      <c r="D31346" t="s">
        <v>31717</v>
      </c>
      <c r="E31346" s="1">
        <f t="shared" si="489"/>
        <v>1693613272000</v>
      </c>
    </row>
    <row r="31347" spans="1:5" ht="14.25" x14ac:dyDescent="0.15">
      <c r="A31347" t="s">
        <v>4</v>
      </c>
      <c r="B31347" t="s">
        <v>5</v>
      </c>
      <c r="C31347" t="s">
        <v>26</v>
      </c>
      <c r="D31347" t="s">
        <v>31718</v>
      </c>
      <c r="E31347" s="1">
        <f t="shared" si="489"/>
        <v>1693613271000.0002</v>
      </c>
    </row>
    <row r="31348" spans="1:5" ht="14.25" x14ac:dyDescent="0.15">
      <c r="A31348" t="s">
        <v>4</v>
      </c>
      <c r="B31348" t="s">
        <v>5</v>
      </c>
      <c r="C31348" t="s">
        <v>26</v>
      </c>
      <c r="D31348" t="s">
        <v>31719</v>
      </c>
      <c r="E31348" s="1">
        <f t="shared" si="489"/>
        <v>1693613270000</v>
      </c>
    </row>
    <row r="31349" spans="1:5" ht="14.25" x14ac:dyDescent="0.15">
      <c r="A31349" t="s">
        <v>4</v>
      </c>
      <c r="B31349" t="s">
        <v>5</v>
      </c>
      <c r="C31349" t="s">
        <v>26</v>
      </c>
      <c r="D31349" t="s">
        <v>31720</v>
      </c>
      <c r="E31349" s="1">
        <f t="shared" si="489"/>
        <v>1693613268999.9998</v>
      </c>
    </row>
    <row r="31350" spans="1:5" ht="14.25" x14ac:dyDescent="0.15">
      <c r="A31350" t="s">
        <v>4</v>
      </c>
      <c r="B31350" t="s">
        <v>5</v>
      </c>
      <c r="C31350" t="s">
        <v>233</v>
      </c>
      <c r="D31350" t="s">
        <v>31721</v>
      </c>
      <c r="E31350" s="1">
        <f t="shared" si="489"/>
        <v>1693613268000.0002</v>
      </c>
    </row>
    <row r="31351" spans="1:5" ht="14.25" x14ac:dyDescent="0.15">
      <c r="A31351" t="s">
        <v>4</v>
      </c>
      <c r="B31351" t="s">
        <v>5</v>
      </c>
      <c r="C31351" t="s">
        <v>233</v>
      </c>
      <c r="D31351" t="s">
        <v>31722</v>
      </c>
      <c r="E31351" s="1">
        <f t="shared" si="489"/>
        <v>1693613267000</v>
      </c>
    </row>
    <row r="31352" spans="1:5" ht="14.25" x14ac:dyDescent="0.15">
      <c r="A31352" t="s">
        <v>4</v>
      </c>
      <c r="B31352" t="s">
        <v>5</v>
      </c>
      <c r="C31352" t="s">
        <v>233</v>
      </c>
      <c r="D31352" t="s">
        <v>31723</v>
      </c>
      <c r="E31352" s="1">
        <f t="shared" si="489"/>
        <v>1693613265000.0002</v>
      </c>
    </row>
    <row r="31353" spans="1:5" ht="14.25" x14ac:dyDescent="0.15">
      <c r="A31353" t="s">
        <v>4</v>
      </c>
      <c r="B31353" t="s">
        <v>5</v>
      </c>
      <c r="C31353" t="s">
        <v>233</v>
      </c>
      <c r="D31353" t="s">
        <v>31724</v>
      </c>
      <c r="E31353" s="1">
        <f t="shared" si="489"/>
        <v>1693613264000</v>
      </c>
    </row>
    <row r="31354" spans="1:5" ht="14.25" x14ac:dyDescent="0.15">
      <c r="A31354" t="s">
        <v>4</v>
      </c>
      <c r="B31354" t="s">
        <v>5</v>
      </c>
      <c r="C31354" t="s">
        <v>233</v>
      </c>
      <c r="D31354" t="s">
        <v>31725</v>
      </c>
      <c r="E31354" s="1">
        <f t="shared" si="489"/>
        <v>1693613262999.9998</v>
      </c>
    </row>
    <row r="31355" spans="1:5" ht="14.25" x14ac:dyDescent="0.15">
      <c r="A31355" t="s">
        <v>4</v>
      </c>
      <c r="B31355" t="s">
        <v>5</v>
      </c>
      <c r="C31355" t="s">
        <v>26</v>
      </c>
      <c r="D31355" t="s">
        <v>31726</v>
      </c>
      <c r="E31355" s="1">
        <f t="shared" si="489"/>
        <v>1693613260999.9998</v>
      </c>
    </row>
    <row r="31356" spans="1:5" ht="14.25" x14ac:dyDescent="0.15">
      <c r="A31356" t="s">
        <v>4</v>
      </c>
      <c r="B31356" t="s">
        <v>5</v>
      </c>
      <c r="C31356" t="s">
        <v>168</v>
      </c>
      <c r="D31356" t="s">
        <v>31727</v>
      </c>
      <c r="E31356" s="1">
        <f t="shared" si="489"/>
        <v>1693613260000.0002</v>
      </c>
    </row>
    <row r="31357" spans="1:5" ht="14.25" x14ac:dyDescent="0.15">
      <c r="A31357" t="s">
        <v>4</v>
      </c>
      <c r="B31357" t="s">
        <v>5</v>
      </c>
      <c r="C31357" t="s">
        <v>28</v>
      </c>
      <c r="D31357" t="s">
        <v>31728</v>
      </c>
      <c r="E31357" s="1">
        <f t="shared" si="489"/>
        <v>1693613257999.9998</v>
      </c>
    </row>
    <row r="31358" spans="1:5" ht="14.25" x14ac:dyDescent="0.15">
      <c r="A31358" t="s">
        <v>4</v>
      </c>
      <c r="B31358" t="s">
        <v>5</v>
      </c>
      <c r="C31358" t="s">
        <v>26</v>
      </c>
      <c r="D31358" t="s">
        <v>31729</v>
      </c>
      <c r="E31358" s="1">
        <f t="shared" si="489"/>
        <v>1693613257000.0002</v>
      </c>
    </row>
    <row r="31359" spans="1:5" ht="14.25" x14ac:dyDescent="0.15">
      <c r="A31359" t="s">
        <v>4</v>
      </c>
      <c r="B31359" t="s">
        <v>5</v>
      </c>
      <c r="C31359" t="s">
        <v>26</v>
      </c>
      <c r="D31359" t="s">
        <v>31730</v>
      </c>
      <c r="E31359" s="1">
        <f t="shared" si="489"/>
        <v>1693613256000</v>
      </c>
    </row>
    <row r="31360" spans="1:5" ht="14.25" x14ac:dyDescent="0.15">
      <c r="A31360" t="s">
        <v>4</v>
      </c>
      <c r="B31360" t="s">
        <v>5</v>
      </c>
      <c r="C31360" t="s">
        <v>26</v>
      </c>
      <c r="D31360" t="s">
        <v>31731</v>
      </c>
      <c r="E31360" s="1">
        <f t="shared" si="489"/>
        <v>1693613254999.9998</v>
      </c>
    </row>
    <row r="31361" spans="1:5" ht="14.25" x14ac:dyDescent="0.15">
      <c r="A31361" t="s">
        <v>4</v>
      </c>
      <c r="B31361" t="s">
        <v>5</v>
      </c>
      <c r="C31361" t="s">
        <v>26</v>
      </c>
      <c r="D31361" t="s">
        <v>31732</v>
      </c>
      <c r="E31361" s="1">
        <f t="shared" si="489"/>
        <v>1693613254000</v>
      </c>
    </row>
    <row r="31362" spans="1:5" ht="14.25" x14ac:dyDescent="0.15">
      <c r="A31362" t="s">
        <v>4</v>
      </c>
      <c r="B31362" t="s">
        <v>5</v>
      </c>
      <c r="C31362" t="s">
        <v>26</v>
      </c>
      <c r="D31362" t="s">
        <v>31733</v>
      </c>
      <c r="E31362" s="1">
        <f t="shared" si="489"/>
        <v>1693613252999.9998</v>
      </c>
    </row>
    <row r="31363" spans="1:5" ht="14.25" x14ac:dyDescent="0.15">
      <c r="A31363" t="s">
        <v>4</v>
      </c>
      <c r="B31363" t="s">
        <v>5</v>
      </c>
      <c r="C31363" t="s">
        <v>26</v>
      </c>
      <c r="D31363" t="s">
        <v>31734</v>
      </c>
      <c r="E31363" s="1">
        <f t="shared" ref="E31363:E31426" si="490">((D31363-70*365-19)*86400-8*3600)*1000</f>
        <v>1693613251000</v>
      </c>
    </row>
    <row r="31364" spans="1:5" ht="14.25" x14ac:dyDescent="0.15">
      <c r="A31364" t="s">
        <v>4</v>
      </c>
      <c r="B31364" t="s">
        <v>5</v>
      </c>
      <c r="C31364" t="s">
        <v>233</v>
      </c>
      <c r="D31364" t="s">
        <v>31735</v>
      </c>
      <c r="E31364" s="1">
        <f t="shared" si="490"/>
        <v>1693613249000.0002</v>
      </c>
    </row>
    <row r="31365" spans="1:5" ht="14.25" x14ac:dyDescent="0.15">
      <c r="A31365" t="s">
        <v>4</v>
      </c>
      <c r="B31365" t="s">
        <v>5</v>
      </c>
      <c r="C31365" t="s">
        <v>26</v>
      </c>
      <c r="D31365" t="s">
        <v>31736</v>
      </c>
      <c r="E31365" s="1">
        <f t="shared" si="490"/>
        <v>1693613246999.9998</v>
      </c>
    </row>
    <row r="31366" spans="1:5" ht="14.25" x14ac:dyDescent="0.15">
      <c r="A31366" t="s">
        <v>4</v>
      </c>
      <c r="B31366" t="s">
        <v>5</v>
      </c>
      <c r="C31366" t="s">
        <v>26</v>
      </c>
      <c r="D31366" t="s">
        <v>31737</v>
      </c>
      <c r="E31366" s="1">
        <f t="shared" si="490"/>
        <v>1693613244999.9998</v>
      </c>
    </row>
    <row r="31367" spans="1:5" ht="14.25" x14ac:dyDescent="0.15">
      <c r="A31367" t="s">
        <v>4</v>
      </c>
      <c r="B31367" t="s">
        <v>5</v>
      </c>
      <c r="C31367" t="s">
        <v>233</v>
      </c>
      <c r="D31367" t="s">
        <v>31738</v>
      </c>
      <c r="E31367" s="1">
        <f t="shared" si="490"/>
        <v>1693613241999.9998</v>
      </c>
    </row>
    <row r="31368" spans="1:5" ht="14.25" x14ac:dyDescent="0.15">
      <c r="A31368" t="s">
        <v>4</v>
      </c>
      <c r="B31368" t="s">
        <v>5</v>
      </c>
      <c r="C31368" t="s">
        <v>26</v>
      </c>
      <c r="D31368" t="s">
        <v>31739</v>
      </c>
      <c r="E31368" s="1">
        <f t="shared" si="490"/>
        <v>1693613240000</v>
      </c>
    </row>
    <row r="31369" spans="1:5" ht="14.25" x14ac:dyDescent="0.15">
      <c r="A31369" t="s">
        <v>4</v>
      </c>
      <c r="B31369" t="s">
        <v>5</v>
      </c>
      <c r="C31369" t="s">
        <v>233</v>
      </c>
      <c r="D31369" t="s">
        <v>31740</v>
      </c>
      <c r="E31369" s="1">
        <f t="shared" si="490"/>
        <v>1693613238999.9998</v>
      </c>
    </row>
    <row r="31370" spans="1:5" ht="14.25" x14ac:dyDescent="0.15">
      <c r="A31370" t="s">
        <v>4</v>
      </c>
      <c r="B31370" t="s">
        <v>5</v>
      </c>
      <c r="C31370" t="s">
        <v>26</v>
      </c>
      <c r="D31370" t="s">
        <v>31741</v>
      </c>
      <c r="E31370" s="1">
        <f t="shared" si="490"/>
        <v>1693613238000.0002</v>
      </c>
    </row>
    <row r="31371" spans="1:5" ht="14.25" x14ac:dyDescent="0.15">
      <c r="A31371" t="s">
        <v>4</v>
      </c>
      <c r="B31371" t="s">
        <v>5</v>
      </c>
      <c r="C31371" t="s">
        <v>26</v>
      </c>
      <c r="D31371" t="s">
        <v>31742</v>
      </c>
      <c r="E31371" s="1">
        <f t="shared" si="490"/>
        <v>1693613237000</v>
      </c>
    </row>
    <row r="31372" spans="1:5" ht="14.25" x14ac:dyDescent="0.15">
      <c r="A31372" t="s">
        <v>4</v>
      </c>
      <c r="B31372" t="s">
        <v>5</v>
      </c>
      <c r="C31372" t="s">
        <v>26</v>
      </c>
      <c r="D31372" t="s">
        <v>31743</v>
      </c>
      <c r="E31372" s="1">
        <f t="shared" si="490"/>
        <v>1693613236000.0002</v>
      </c>
    </row>
    <row r="31373" spans="1:5" ht="14.25" x14ac:dyDescent="0.15">
      <c r="A31373" t="s">
        <v>4</v>
      </c>
      <c r="B31373" t="s">
        <v>5</v>
      </c>
      <c r="C31373" t="s">
        <v>26</v>
      </c>
      <c r="D31373" t="s">
        <v>31744</v>
      </c>
      <c r="E31373" s="1">
        <f t="shared" si="490"/>
        <v>1693613235000</v>
      </c>
    </row>
    <row r="31374" spans="1:5" ht="14.25" x14ac:dyDescent="0.15">
      <c r="A31374" t="s">
        <v>4</v>
      </c>
      <c r="B31374" t="s">
        <v>5</v>
      </c>
      <c r="C31374" t="s">
        <v>233</v>
      </c>
      <c r="D31374" t="s">
        <v>31745</v>
      </c>
      <c r="E31374" s="1">
        <f t="shared" si="490"/>
        <v>1693613233999.9998</v>
      </c>
    </row>
    <row r="31375" spans="1:5" ht="14.25" x14ac:dyDescent="0.15">
      <c r="A31375" t="s">
        <v>4</v>
      </c>
      <c r="B31375" t="s">
        <v>5</v>
      </c>
      <c r="C31375" t="s">
        <v>233</v>
      </c>
      <c r="D31375" t="s">
        <v>31746</v>
      </c>
      <c r="E31375" s="1">
        <f t="shared" si="490"/>
        <v>1693613230999.9998</v>
      </c>
    </row>
    <row r="31376" spans="1:5" ht="14.25" x14ac:dyDescent="0.15">
      <c r="A31376" t="s">
        <v>4</v>
      </c>
      <c r="B31376" t="s">
        <v>5</v>
      </c>
      <c r="C31376" t="s">
        <v>26</v>
      </c>
      <c r="D31376" t="s">
        <v>31747</v>
      </c>
      <c r="E31376" s="1">
        <f t="shared" si="490"/>
        <v>1693613229000</v>
      </c>
    </row>
    <row r="31377" spans="1:5" ht="14.25" x14ac:dyDescent="0.15">
      <c r="A31377" t="s">
        <v>4</v>
      </c>
      <c r="B31377" t="s">
        <v>5</v>
      </c>
      <c r="C31377" t="s">
        <v>233</v>
      </c>
      <c r="D31377" t="s">
        <v>31748</v>
      </c>
      <c r="E31377" s="1">
        <f t="shared" si="490"/>
        <v>1693613228000.0002</v>
      </c>
    </row>
    <row r="31378" spans="1:5" ht="14.25" x14ac:dyDescent="0.15">
      <c r="A31378" t="s">
        <v>4</v>
      </c>
      <c r="B31378" t="s">
        <v>5</v>
      </c>
      <c r="C31378" t="s">
        <v>233</v>
      </c>
      <c r="D31378" t="s">
        <v>31749</v>
      </c>
      <c r="E31378" s="1">
        <f t="shared" si="490"/>
        <v>1693613227000</v>
      </c>
    </row>
    <row r="31379" spans="1:5" ht="14.25" x14ac:dyDescent="0.15">
      <c r="A31379" t="s">
        <v>4</v>
      </c>
      <c r="B31379" t="s">
        <v>5</v>
      </c>
      <c r="C31379" t="s">
        <v>233</v>
      </c>
      <c r="D31379" t="s">
        <v>31750</v>
      </c>
      <c r="E31379" s="1">
        <f t="shared" si="490"/>
        <v>1693613225999.9998</v>
      </c>
    </row>
    <row r="31380" spans="1:5" ht="14.25" x14ac:dyDescent="0.15">
      <c r="A31380" t="s">
        <v>4</v>
      </c>
      <c r="B31380" t="s">
        <v>5</v>
      </c>
      <c r="C31380" t="s">
        <v>233</v>
      </c>
      <c r="D31380" t="s">
        <v>31751</v>
      </c>
      <c r="E31380" s="1">
        <f t="shared" si="490"/>
        <v>1693613225000.0002</v>
      </c>
    </row>
    <row r="31381" spans="1:5" ht="14.25" x14ac:dyDescent="0.15">
      <c r="A31381" t="s">
        <v>4</v>
      </c>
      <c r="B31381" t="s">
        <v>5</v>
      </c>
      <c r="C31381" t="s">
        <v>233</v>
      </c>
      <c r="D31381" t="s">
        <v>31752</v>
      </c>
      <c r="E31381" s="1">
        <f t="shared" si="490"/>
        <v>1693613222999.9998</v>
      </c>
    </row>
    <row r="31382" spans="1:5" ht="14.25" x14ac:dyDescent="0.15">
      <c r="A31382" t="s">
        <v>4</v>
      </c>
      <c r="B31382" t="s">
        <v>5</v>
      </c>
      <c r="C31382" t="s">
        <v>233</v>
      </c>
      <c r="D31382" t="s">
        <v>31753</v>
      </c>
      <c r="E31382" s="1">
        <f t="shared" si="490"/>
        <v>1693613221000</v>
      </c>
    </row>
    <row r="31383" spans="1:5" ht="14.25" x14ac:dyDescent="0.15">
      <c r="A31383" t="s">
        <v>4</v>
      </c>
      <c r="B31383" t="s">
        <v>5</v>
      </c>
      <c r="C31383" t="s">
        <v>233</v>
      </c>
      <c r="D31383" t="s">
        <v>31754</v>
      </c>
      <c r="E31383" s="1">
        <f t="shared" si="490"/>
        <v>1693613219999.9998</v>
      </c>
    </row>
    <row r="31384" spans="1:5" ht="14.25" x14ac:dyDescent="0.15">
      <c r="A31384" t="s">
        <v>4</v>
      </c>
      <c r="B31384" t="s">
        <v>5</v>
      </c>
      <c r="C31384" t="s">
        <v>233</v>
      </c>
      <c r="D31384" t="s">
        <v>31755</v>
      </c>
      <c r="E31384" s="1">
        <f t="shared" si="490"/>
        <v>1693613219000</v>
      </c>
    </row>
    <row r="31385" spans="1:5" ht="14.25" x14ac:dyDescent="0.15">
      <c r="A31385" t="s">
        <v>4</v>
      </c>
      <c r="B31385" t="s">
        <v>5</v>
      </c>
      <c r="C31385" t="s">
        <v>233</v>
      </c>
      <c r="D31385" t="s">
        <v>31756</v>
      </c>
      <c r="E31385" s="1">
        <f t="shared" si="490"/>
        <v>1693613217000.0002</v>
      </c>
    </row>
    <row r="31386" spans="1:5" ht="14.25" x14ac:dyDescent="0.15">
      <c r="A31386" t="s">
        <v>4</v>
      </c>
      <c r="B31386" t="s">
        <v>5</v>
      </c>
      <c r="C31386" t="s">
        <v>233</v>
      </c>
      <c r="D31386" t="s">
        <v>31757</v>
      </c>
      <c r="E31386" s="1">
        <f t="shared" si="490"/>
        <v>1693613214999.9998</v>
      </c>
    </row>
    <row r="31387" spans="1:5" ht="14.25" x14ac:dyDescent="0.15">
      <c r="A31387" t="s">
        <v>4</v>
      </c>
      <c r="B31387" t="s">
        <v>5</v>
      </c>
      <c r="C31387" t="s">
        <v>26</v>
      </c>
      <c r="D31387" t="s">
        <v>31758</v>
      </c>
      <c r="E31387" s="1">
        <f t="shared" si="490"/>
        <v>1693613214000.0002</v>
      </c>
    </row>
    <row r="31388" spans="1:5" ht="14.25" x14ac:dyDescent="0.15">
      <c r="A31388" t="s">
        <v>4</v>
      </c>
      <c r="B31388" t="s">
        <v>5</v>
      </c>
      <c r="C31388" t="s">
        <v>233</v>
      </c>
      <c r="D31388" t="s">
        <v>31759</v>
      </c>
      <c r="E31388" s="1">
        <f t="shared" si="490"/>
        <v>1693613213000</v>
      </c>
    </row>
    <row r="31389" spans="1:5" ht="14.25" x14ac:dyDescent="0.15">
      <c r="A31389" t="s">
        <v>4</v>
      </c>
      <c r="B31389" t="s">
        <v>5</v>
      </c>
      <c r="C31389" t="s">
        <v>233</v>
      </c>
      <c r="D31389" t="s">
        <v>31760</v>
      </c>
      <c r="E31389" s="1">
        <f t="shared" si="490"/>
        <v>1693613211999.9998</v>
      </c>
    </row>
    <row r="31390" spans="1:5" ht="14.25" x14ac:dyDescent="0.15">
      <c r="A31390" t="s">
        <v>4</v>
      </c>
      <c r="B31390" t="s">
        <v>5</v>
      </c>
      <c r="C31390" t="s">
        <v>233</v>
      </c>
      <c r="D31390" t="s">
        <v>31761</v>
      </c>
      <c r="E31390" s="1">
        <f t="shared" si="490"/>
        <v>1693613211000</v>
      </c>
    </row>
    <row r="31391" spans="1:5" ht="14.25" x14ac:dyDescent="0.15">
      <c r="A31391" t="s">
        <v>4</v>
      </c>
      <c r="B31391" t="s">
        <v>5</v>
      </c>
      <c r="C31391" t="s">
        <v>233</v>
      </c>
      <c r="D31391" t="s">
        <v>31762</v>
      </c>
      <c r="E31391" s="1">
        <f t="shared" si="490"/>
        <v>1693613209999.9998</v>
      </c>
    </row>
    <row r="31392" spans="1:5" ht="14.25" x14ac:dyDescent="0.15">
      <c r="A31392" t="s">
        <v>4</v>
      </c>
      <c r="B31392" t="s">
        <v>5</v>
      </c>
      <c r="C31392" t="s">
        <v>26</v>
      </c>
      <c r="D31392" t="s">
        <v>31763</v>
      </c>
      <c r="E31392" s="1">
        <f t="shared" si="490"/>
        <v>1693613209000.0002</v>
      </c>
    </row>
    <row r="31393" spans="1:5" ht="14.25" x14ac:dyDescent="0.15">
      <c r="A31393" t="s">
        <v>4</v>
      </c>
      <c r="B31393" t="s">
        <v>5</v>
      </c>
      <c r="C31393" t="s">
        <v>233</v>
      </c>
      <c r="D31393" t="s">
        <v>31764</v>
      </c>
      <c r="E31393" s="1">
        <f t="shared" si="490"/>
        <v>1693613208000</v>
      </c>
    </row>
    <row r="31394" spans="1:5" ht="14.25" x14ac:dyDescent="0.15">
      <c r="A31394" t="s">
        <v>4</v>
      </c>
      <c r="B31394" t="s">
        <v>5</v>
      </c>
      <c r="C31394" t="s">
        <v>233</v>
      </c>
      <c r="D31394" t="s">
        <v>31765</v>
      </c>
      <c r="E31394" s="1">
        <f t="shared" si="490"/>
        <v>1693613206999.9998</v>
      </c>
    </row>
    <row r="31395" spans="1:5" ht="14.25" x14ac:dyDescent="0.15">
      <c r="A31395" t="s">
        <v>4</v>
      </c>
      <c r="B31395" t="s">
        <v>5</v>
      </c>
      <c r="C31395" t="s">
        <v>28</v>
      </c>
      <c r="D31395" t="s">
        <v>31766</v>
      </c>
      <c r="E31395" s="1">
        <f t="shared" si="490"/>
        <v>1693613203999.9998</v>
      </c>
    </row>
    <row r="31396" spans="1:5" ht="14.25" x14ac:dyDescent="0.15">
      <c r="A31396" t="s">
        <v>4</v>
      </c>
      <c r="B31396" t="s">
        <v>5</v>
      </c>
      <c r="C31396" t="s">
        <v>233</v>
      </c>
      <c r="D31396" t="s">
        <v>31767</v>
      </c>
      <c r="E31396" s="1">
        <f t="shared" si="490"/>
        <v>1693613202000</v>
      </c>
    </row>
    <row r="31397" spans="1:5" ht="14.25" x14ac:dyDescent="0.15">
      <c r="A31397" t="s">
        <v>4</v>
      </c>
      <c r="B31397" t="s">
        <v>5</v>
      </c>
      <c r="C31397" t="s">
        <v>233</v>
      </c>
      <c r="D31397" t="s">
        <v>31768</v>
      </c>
      <c r="E31397" s="1">
        <f t="shared" si="490"/>
        <v>1693613201000.0002</v>
      </c>
    </row>
    <row r="31398" spans="1:5" ht="14.25" x14ac:dyDescent="0.15">
      <c r="A31398" t="s">
        <v>4</v>
      </c>
      <c r="B31398" t="s">
        <v>5</v>
      </c>
      <c r="C31398" t="s">
        <v>233</v>
      </c>
      <c r="D31398" t="s">
        <v>31769</v>
      </c>
      <c r="E31398" s="1">
        <f t="shared" si="490"/>
        <v>1693613200000</v>
      </c>
    </row>
    <row r="31399" spans="1:5" ht="14.25" x14ac:dyDescent="0.15">
      <c r="A31399" t="s">
        <v>4</v>
      </c>
      <c r="B31399" t="s">
        <v>5</v>
      </c>
      <c r="C31399" t="s">
        <v>233</v>
      </c>
      <c r="D31399" t="s">
        <v>31770</v>
      </c>
      <c r="E31399" s="1">
        <f t="shared" si="490"/>
        <v>1693613198999.9998</v>
      </c>
    </row>
    <row r="31400" spans="1:5" ht="14.25" x14ac:dyDescent="0.15">
      <c r="A31400" t="s">
        <v>4</v>
      </c>
      <c r="B31400" t="s">
        <v>5</v>
      </c>
      <c r="C31400" t="s">
        <v>233</v>
      </c>
      <c r="D31400" t="s">
        <v>31771</v>
      </c>
      <c r="E31400" s="1">
        <f t="shared" si="490"/>
        <v>1693613198000.0002</v>
      </c>
    </row>
    <row r="31401" spans="1:5" ht="14.25" x14ac:dyDescent="0.15">
      <c r="A31401" t="s">
        <v>4</v>
      </c>
      <c r="B31401" t="s">
        <v>5</v>
      </c>
      <c r="C31401" t="s">
        <v>233</v>
      </c>
      <c r="D31401" t="s">
        <v>31772</v>
      </c>
      <c r="E31401" s="1">
        <f t="shared" si="490"/>
        <v>1693613197000</v>
      </c>
    </row>
    <row r="31402" spans="1:5" ht="14.25" x14ac:dyDescent="0.15">
      <c r="A31402" t="s">
        <v>4</v>
      </c>
      <c r="B31402" t="s">
        <v>5</v>
      </c>
      <c r="C31402" t="s">
        <v>233</v>
      </c>
      <c r="D31402" t="s">
        <v>31773</v>
      </c>
      <c r="E31402" s="1">
        <f t="shared" si="490"/>
        <v>1693613194000</v>
      </c>
    </row>
    <row r="31403" spans="1:5" ht="14.25" x14ac:dyDescent="0.15">
      <c r="A31403" t="s">
        <v>4</v>
      </c>
      <c r="B31403" t="s">
        <v>5</v>
      </c>
      <c r="C31403" t="s">
        <v>233</v>
      </c>
      <c r="D31403" t="s">
        <v>31774</v>
      </c>
      <c r="E31403" s="1">
        <f t="shared" si="490"/>
        <v>1693613193000.0002</v>
      </c>
    </row>
    <row r="31404" spans="1:5" ht="14.25" x14ac:dyDescent="0.15">
      <c r="A31404" t="s">
        <v>4</v>
      </c>
      <c r="B31404" t="s">
        <v>5</v>
      </c>
      <c r="C31404" t="s">
        <v>233</v>
      </c>
      <c r="D31404" t="s">
        <v>31775</v>
      </c>
      <c r="E31404" s="1">
        <f t="shared" si="490"/>
        <v>1693613192000</v>
      </c>
    </row>
    <row r="31405" spans="1:5" ht="14.25" x14ac:dyDescent="0.15">
      <c r="A31405" t="s">
        <v>4</v>
      </c>
      <c r="B31405" t="s">
        <v>5</v>
      </c>
      <c r="C31405" t="s">
        <v>26</v>
      </c>
      <c r="D31405" t="s">
        <v>31776</v>
      </c>
      <c r="E31405" s="1">
        <f t="shared" si="490"/>
        <v>1693613190999.9998</v>
      </c>
    </row>
    <row r="31406" spans="1:5" ht="14.25" x14ac:dyDescent="0.15">
      <c r="A31406" t="s">
        <v>4</v>
      </c>
      <c r="B31406" t="s">
        <v>5</v>
      </c>
      <c r="C31406" t="s">
        <v>233</v>
      </c>
      <c r="D31406" t="s">
        <v>31776</v>
      </c>
      <c r="E31406" s="1">
        <f t="shared" si="490"/>
        <v>1693613190999.9998</v>
      </c>
    </row>
    <row r="31407" spans="1:5" ht="14.25" x14ac:dyDescent="0.15">
      <c r="A31407" t="s">
        <v>4</v>
      </c>
      <c r="B31407" t="s">
        <v>5</v>
      </c>
      <c r="C31407" t="s">
        <v>26</v>
      </c>
      <c r="D31407" t="s">
        <v>31777</v>
      </c>
      <c r="E31407" s="1">
        <f t="shared" si="490"/>
        <v>1693613189000</v>
      </c>
    </row>
    <row r="31408" spans="1:5" ht="14.25" x14ac:dyDescent="0.15">
      <c r="A31408" t="s">
        <v>4</v>
      </c>
      <c r="B31408" t="s">
        <v>5</v>
      </c>
      <c r="C31408" t="s">
        <v>233</v>
      </c>
      <c r="D31408" t="s">
        <v>31778</v>
      </c>
      <c r="E31408" s="1">
        <f t="shared" si="490"/>
        <v>1693613187999.9998</v>
      </c>
    </row>
    <row r="31409" spans="1:5" ht="14.25" x14ac:dyDescent="0.15">
      <c r="A31409" t="s">
        <v>4</v>
      </c>
      <c r="B31409" t="s">
        <v>5</v>
      </c>
      <c r="C31409" t="s">
        <v>26</v>
      </c>
      <c r="D31409" t="s">
        <v>31778</v>
      </c>
      <c r="E31409" s="1">
        <f t="shared" si="490"/>
        <v>1693613187999.9998</v>
      </c>
    </row>
    <row r="31410" spans="1:5" ht="14.25" x14ac:dyDescent="0.15">
      <c r="A31410" t="s">
        <v>4</v>
      </c>
      <c r="B31410" t="s">
        <v>5</v>
      </c>
      <c r="C31410" t="s">
        <v>233</v>
      </c>
      <c r="D31410" t="s">
        <v>31779</v>
      </c>
      <c r="E31410" s="1">
        <f t="shared" si="490"/>
        <v>1693613186000</v>
      </c>
    </row>
    <row r="31411" spans="1:5" ht="14.25" x14ac:dyDescent="0.15">
      <c r="A31411" t="s">
        <v>4</v>
      </c>
      <c r="B31411" t="s">
        <v>5</v>
      </c>
      <c r="C31411" t="s">
        <v>233</v>
      </c>
      <c r="D31411" t="s">
        <v>31780</v>
      </c>
      <c r="E31411" s="1">
        <f t="shared" si="490"/>
        <v>1693613184000</v>
      </c>
    </row>
    <row r="31412" spans="1:5" ht="14.25" x14ac:dyDescent="0.15">
      <c r="A31412" t="s">
        <v>4</v>
      </c>
      <c r="B31412" t="s">
        <v>5</v>
      </c>
      <c r="C31412" t="s">
        <v>233</v>
      </c>
      <c r="D31412" t="s">
        <v>31781</v>
      </c>
      <c r="E31412" s="1">
        <f t="shared" si="490"/>
        <v>1693613182999.9998</v>
      </c>
    </row>
    <row r="31413" spans="1:5" ht="14.25" x14ac:dyDescent="0.15">
      <c r="A31413" t="s">
        <v>4</v>
      </c>
      <c r="B31413" t="s">
        <v>5</v>
      </c>
      <c r="C31413" t="s">
        <v>28</v>
      </c>
      <c r="D31413" t="s">
        <v>31782</v>
      </c>
      <c r="E31413" s="1">
        <f t="shared" si="490"/>
        <v>1693613181000</v>
      </c>
    </row>
    <row r="31414" spans="1:5" ht="14.25" x14ac:dyDescent="0.15">
      <c r="A31414" t="s">
        <v>4</v>
      </c>
      <c r="B31414" t="s">
        <v>5</v>
      </c>
      <c r="C31414" t="s">
        <v>13</v>
      </c>
      <c r="D31414" t="s">
        <v>31783</v>
      </c>
      <c r="E31414" s="1">
        <f t="shared" si="490"/>
        <v>1693613179999.9998</v>
      </c>
    </row>
    <row r="31415" spans="1:5" ht="14.25" x14ac:dyDescent="0.15">
      <c r="A31415" t="s">
        <v>4</v>
      </c>
      <c r="B31415" t="s">
        <v>5</v>
      </c>
      <c r="C31415" t="s">
        <v>233</v>
      </c>
      <c r="D31415" t="s">
        <v>31784</v>
      </c>
      <c r="E31415" s="1">
        <f t="shared" si="490"/>
        <v>1693613179000.0002</v>
      </c>
    </row>
    <row r="31416" spans="1:5" ht="14.25" x14ac:dyDescent="0.15">
      <c r="A31416" t="s">
        <v>4</v>
      </c>
      <c r="B31416" t="s">
        <v>5</v>
      </c>
      <c r="C31416" t="s">
        <v>233</v>
      </c>
      <c r="D31416" t="s">
        <v>31785</v>
      </c>
      <c r="E31416" s="1">
        <f t="shared" si="490"/>
        <v>1693613178000</v>
      </c>
    </row>
    <row r="31417" spans="1:5" ht="14.25" x14ac:dyDescent="0.15">
      <c r="A31417" t="s">
        <v>4</v>
      </c>
      <c r="B31417" t="s">
        <v>5</v>
      </c>
      <c r="C31417" t="s">
        <v>233</v>
      </c>
      <c r="D31417" t="s">
        <v>31786</v>
      </c>
      <c r="E31417" s="1">
        <f t="shared" si="490"/>
        <v>1693613176999.9998</v>
      </c>
    </row>
    <row r="31418" spans="1:5" ht="14.25" x14ac:dyDescent="0.15">
      <c r="A31418" t="s">
        <v>4</v>
      </c>
      <c r="B31418" t="s">
        <v>5</v>
      </c>
      <c r="C31418" t="s">
        <v>233</v>
      </c>
      <c r="D31418" t="s">
        <v>31787</v>
      </c>
      <c r="E31418" s="1">
        <f t="shared" si="490"/>
        <v>1693613176000</v>
      </c>
    </row>
    <row r="31419" spans="1:5" ht="14.25" x14ac:dyDescent="0.15">
      <c r="A31419" t="s">
        <v>4</v>
      </c>
      <c r="B31419" t="s">
        <v>5</v>
      </c>
      <c r="C31419" t="s">
        <v>233</v>
      </c>
      <c r="D31419" t="s">
        <v>31788</v>
      </c>
      <c r="E31419" s="1">
        <f t="shared" si="490"/>
        <v>1693613174999.9998</v>
      </c>
    </row>
    <row r="31420" spans="1:5" ht="14.25" x14ac:dyDescent="0.15">
      <c r="A31420" t="s">
        <v>4</v>
      </c>
      <c r="B31420" t="s">
        <v>5</v>
      </c>
      <c r="C31420" t="s">
        <v>233</v>
      </c>
      <c r="D31420" t="s">
        <v>31788</v>
      </c>
      <c r="E31420" s="1">
        <f t="shared" si="490"/>
        <v>1693613174999.9998</v>
      </c>
    </row>
    <row r="31421" spans="1:5" ht="14.25" x14ac:dyDescent="0.15">
      <c r="A31421" t="s">
        <v>4</v>
      </c>
      <c r="B31421" t="s">
        <v>5</v>
      </c>
      <c r="C31421" t="s">
        <v>233</v>
      </c>
      <c r="D31421" t="s">
        <v>31789</v>
      </c>
      <c r="E31421" s="1">
        <f t="shared" si="490"/>
        <v>1693613173000</v>
      </c>
    </row>
    <row r="31422" spans="1:5" ht="14.25" x14ac:dyDescent="0.15">
      <c r="A31422" t="s">
        <v>4</v>
      </c>
      <c r="B31422" t="s">
        <v>5</v>
      </c>
      <c r="C31422" t="s">
        <v>233</v>
      </c>
      <c r="D31422" t="s">
        <v>31790</v>
      </c>
      <c r="E31422" s="1">
        <f t="shared" si="490"/>
        <v>1693613171999.9998</v>
      </c>
    </row>
    <row r="31423" spans="1:5" ht="14.25" x14ac:dyDescent="0.15">
      <c r="A31423" t="s">
        <v>4</v>
      </c>
      <c r="B31423" t="s">
        <v>5</v>
      </c>
      <c r="C31423" t="s">
        <v>233</v>
      </c>
      <c r="D31423" t="s">
        <v>31791</v>
      </c>
      <c r="E31423" s="1">
        <f t="shared" si="490"/>
        <v>1693613171000.0002</v>
      </c>
    </row>
    <row r="31424" spans="1:5" ht="14.25" x14ac:dyDescent="0.15">
      <c r="A31424" t="s">
        <v>4</v>
      </c>
      <c r="B31424" t="s">
        <v>5</v>
      </c>
      <c r="C31424" t="s">
        <v>233</v>
      </c>
      <c r="D31424" t="s">
        <v>31792</v>
      </c>
      <c r="E31424" s="1">
        <f t="shared" si="490"/>
        <v>1693613170000</v>
      </c>
    </row>
    <row r="31425" spans="1:5" ht="14.25" x14ac:dyDescent="0.15">
      <c r="A31425" t="s">
        <v>4</v>
      </c>
      <c r="B31425" t="s">
        <v>5</v>
      </c>
      <c r="C31425" t="s">
        <v>233</v>
      </c>
      <c r="D31425" t="s">
        <v>31793</v>
      </c>
      <c r="E31425" s="1">
        <f t="shared" si="490"/>
        <v>1693613168999.9998</v>
      </c>
    </row>
    <row r="31426" spans="1:5" ht="14.25" x14ac:dyDescent="0.15">
      <c r="A31426" t="s">
        <v>4</v>
      </c>
      <c r="B31426" t="s">
        <v>5</v>
      </c>
      <c r="C31426" t="s">
        <v>26</v>
      </c>
      <c r="D31426" t="s">
        <v>31794</v>
      </c>
      <c r="E31426" s="1">
        <f t="shared" si="490"/>
        <v>1693613168000</v>
      </c>
    </row>
    <row r="31427" spans="1:5" ht="14.25" x14ac:dyDescent="0.15">
      <c r="A31427" t="s">
        <v>4</v>
      </c>
      <c r="B31427" t="s">
        <v>5</v>
      </c>
      <c r="C31427" t="s">
        <v>233</v>
      </c>
      <c r="D31427" t="s">
        <v>31795</v>
      </c>
      <c r="E31427" s="1">
        <f t="shared" ref="E31427:E31490" si="491">((D31427-70*365-19)*86400-8*3600)*1000</f>
        <v>1693613166999.9998</v>
      </c>
    </row>
    <row r="31428" spans="1:5" ht="14.25" x14ac:dyDescent="0.15">
      <c r="A31428" t="s">
        <v>4</v>
      </c>
      <c r="B31428" t="s">
        <v>5</v>
      </c>
      <c r="C31428" t="s">
        <v>233</v>
      </c>
      <c r="D31428" t="s">
        <v>31796</v>
      </c>
      <c r="E31428" s="1">
        <f t="shared" si="491"/>
        <v>1693613166000.0002</v>
      </c>
    </row>
    <row r="31429" spans="1:5" ht="14.25" x14ac:dyDescent="0.15">
      <c r="A31429" t="s">
        <v>4</v>
      </c>
      <c r="B31429" t="s">
        <v>5</v>
      </c>
      <c r="C31429" t="s">
        <v>233</v>
      </c>
      <c r="D31429" t="s">
        <v>31797</v>
      </c>
      <c r="E31429" s="1">
        <f t="shared" si="491"/>
        <v>1693613165000</v>
      </c>
    </row>
    <row r="31430" spans="1:5" ht="14.25" x14ac:dyDescent="0.15">
      <c r="A31430" t="s">
        <v>4</v>
      </c>
      <c r="B31430" t="s">
        <v>5</v>
      </c>
      <c r="C31430" t="s">
        <v>233</v>
      </c>
      <c r="D31430" t="s">
        <v>31798</v>
      </c>
      <c r="E31430" s="1">
        <f t="shared" si="491"/>
        <v>1693613163999.9998</v>
      </c>
    </row>
    <row r="31431" spans="1:5" ht="14.25" x14ac:dyDescent="0.15">
      <c r="A31431" t="s">
        <v>4</v>
      </c>
      <c r="B31431" t="s">
        <v>5</v>
      </c>
      <c r="C31431" t="s">
        <v>233</v>
      </c>
      <c r="D31431" t="s">
        <v>31799</v>
      </c>
      <c r="E31431" s="1">
        <f t="shared" si="491"/>
        <v>1693613163000.0002</v>
      </c>
    </row>
    <row r="31432" spans="1:5" ht="14.25" x14ac:dyDescent="0.15">
      <c r="A31432" t="s">
        <v>4</v>
      </c>
      <c r="B31432" t="s">
        <v>5</v>
      </c>
      <c r="C31432" t="s">
        <v>233</v>
      </c>
      <c r="D31432" t="s">
        <v>31800</v>
      </c>
      <c r="E31432" s="1">
        <f t="shared" si="491"/>
        <v>1693613160999.9998</v>
      </c>
    </row>
    <row r="31433" spans="1:5" ht="14.25" x14ac:dyDescent="0.15">
      <c r="A31433" t="s">
        <v>4</v>
      </c>
      <c r="B31433" t="s">
        <v>5</v>
      </c>
      <c r="C31433" t="s">
        <v>233</v>
      </c>
      <c r="D31433" t="s">
        <v>31801</v>
      </c>
      <c r="E31433" s="1">
        <f t="shared" si="491"/>
        <v>1693613160000.0002</v>
      </c>
    </row>
    <row r="31434" spans="1:5" ht="14.25" x14ac:dyDescent="0.15">
      <c r="A31434" t="s">
        <v>4</v>
      </c>
      <c r="B31434" t="s">
        <v>5</v>
      </c>
      <c r="C31434" t="s">
        <v>233</v>
      </c>
      <c r="D31434" t="s">
        <v>31802</v>
      </c>
      <c r="E31434" s="1">
        <f t="shared" si="491"/>
        <v>1693613159000</v>
      </c>
    </row>
    <row r="31435" spans="1:5" ht="14.25" x14ac:dyDescent="0.15">
      <c r="A31435" t="s">
        <v>4</v>
      </c>
      <c r="B31435" t="s">
        <v>5</v>
      </c>
      <c r="C31435" t="s">
        <v>233</v>
      </c>
      <c r="D31435" t="s">
        <v>31803</v>
      </c>
      <c r="E31435" s="1">
        <f t="shared" si="491"/>
        <v>1693613158000.0002</v>
      </c>
    </row>
    <row r="31436" spans="1:5" ht="14.25" x14ac:dyDescent="0.15">
      <c r="A31436" t="s">
        <v>4</v>
      </c>
      <c r="B31436" t="s">
        <v>5</v>
      </c>
      <c r="C31436" t="s">
        <v>233</v>
      </c>
      <c r="D31436" t="s">
        <v>31804</v>
      </c>
      <c r="E31436" s="1">
        <f t="shared" si="491"/>
        <v>1693613155999.9998</v>
      </c>
    </row>
    <row r="31437" spans="1:5" ht="14.25" x14ac:dyDescent="0.15">
      <c r="A31437" t="s">
        <v>4</v>
      </c>
      <c r="B31437" t="s">
        <v>5</v>
      </c>
      <c r="C31437" t="s">
        <v>13</v>
      </c>
      <c r="D31437" t="s">
        <v>31805</v>
      </c>
      <c r="E31437" s="1">
        <f t="shared" si="491"/>
        <v>1693613154000</v>
      </c>
    </row>
    <row r="31438" spans="1:5" ht="14.25" x14ac:dyDescent="0.15">
      <c r="A31438" t="s">
        <v>4</v>
      </c>
      <c r="B31438" t="s">
        <v>5</v>
      </c>
      <c r="C31438" t="s">
        <v>233</v>
      </c>
      <c r="D31438" t="s">
        <v>31806</v>
      </c>
      <c r="E31438" s="1">
        <f t="shared" si="491"/>
        <v>1693613152000.0002</v>
      </c>
    </row>
    <row r="31439" spans="1:5" ht="14.25" x14ac:dyDescent="0.15">
      <c r="A31439" t="s">
        <v>4</v>
      </c>
      <c r="B31439" t="s">
        <v>5</v>
      </c>
      <c r="C31439" t="s">
        <v>233</v>
      </c>
      <c r="D31439" t="s">
        <v>31807</v>
      </c>
      <c r="E31439" s="1">
        <f t="shared" si="491"/>
        <v>1693613151000</v>
      </c>
    </row>
    <row r="31440" spans="1:5" ht="14.25" x14ac:dyDescent="0.15">
      <c r="A31440" t="s">
        <v>4</v>
      </c>
      <c r="B31440" t="s">
        <v>5</v>
      </c>
      <c r="C31440" t="s">
        <v>233</v>
      </c>
      <c r="D31440" t="s">
        <v>31808</v>
      </c>
      <c r="E31440" s="1">
        <f t="shared" si="491"/>
        <v>1693613150000.0002</v>
      </c>
    </row>
    <row r="31441" spans="1:5" ht="14.25" x14ac:dyDescent="0.15">
      <c r="A31441" t="s">
        <v>4</v>
      </c>
      <c r="B31441" t="s">
        <v>5</v>
      </c>
      <c r="C31441" t="s">
        <v>233</v>
      </c>
      <c r="D31441" t="s">
        <v>31809</v>
      </c>
      <c r="E31441" s="1">
        <f t="shared" si="491"/>
        <v>1693613147000.0002</v>
      </c>
    </row>
    <row r="31442" spans="1:5" ht="14.25" x14ac:dyDescent="0.15">
      <c r="A31442" t="s">
        <v>4</v>
      </c>
      <c r="B31442" t="s">
        <v>5</v>
      </c>
      <c r="C31442" t="s">
        <v>233</v>
      </c>
      <c r="D31442" t="s">
        <v>31810</v>
      </c>
      <c r="E31442" s="1">
        <f t="shared" si="491"/>
        <v>1693613144999.9998</v>
      </c>
    </row>
    <row r="31443" spans="1:5" ht="14.25" x14ac:dyDescent="0.15">
      <c r="A31443" t="s">
        <v>4</v>
      </c>
      <c r="B31443" t="s">
        <v>5</v>
      </c>
      <c r="C31443" t="s">
        <v>233</v>
      </c>
      <c r="D31443" t="s">
        <v>31811</v>
      </c>
      <c r="E31443" s="1">
        <f t="shared" si="491"/>
        <v>1693613144000.0002</v>
      </c>
    </row>
    <row r="31444" spans="1:5" ht="14.25" x14ac:dyDescent="0.15">
      <c r="A31444" t="s">
        <v>4</v>
      </c>
      <c r="B31444" t="s">
        <v>5</v>
      </c>
      <c r="C31444" t="s">
        <v>13</v>
      </c>
      <c r="D31444" t="s">
        <v>31812</v>
      </c>
      <c r="E31444" s="1">
        <f t="shared" si="491"/>
        <v>1693613143000</v>
      </c>
    </row>
    <row r="31445" spans="1:5" ht="14.25" x14ac:dyDescent="0.15">
      <c r="A31445" t="s">
        <v>4</v>
      </c>
      <c r="B31445" t="s">
        <v>5</v>
      </c>
      <c r="C31445" t="s">
        <v>233</v>
      </c>
      <c r="D31445" t="s">
        <v>31813</v>
      </c>
      <c r="E31445" s="1">
        <f t="shared" si="491"/>
        <v>1693613141999.9998</v>
      </c>
    </row>
    <row r="31446" spans="1:5" ht="14.25" x14ac:dyDescent="0.15">
      <c r="A31446" t="s">
        <v>4</v>
      </c>
      <c r="B31446" t="s">
        <v>5</v>
      </c>
      <c r="C31446" t="s">
        <v>233</v>
      </c>
      <c r="D31446" t="s">
        <v>31814</v>
      </c>
      <c r="E31446" s="1">
        <f t="shared" si="491"/>
        <v>1693613139999.9998</v>
      </c>
    </row>
    <row r="31447" spans="1:5" ht="14.25" x14ac:dyDescent="0.15">
      <c r="A31447" t="s">
        <v>4</v>
      </c>
      <c r="B31447" t="s">
        <v>5</v>
      </c>
      <c r="C31447" t="s">
        <v>233</v>
      </c>
      <c r="D31447" t="s">
        <v>31815</v>
      </c>
      <c r="E31447" s="1">
        <f t="shared" si="491"/>
        <v>1693613138000</v>
      </c>
    </row>
    <row r="31448" spans="1:5" ht="14.25" x14ac:dyDescent="0.15">
      <c r="A31448" t="s">
        <v>4</v>
      </c>
      <c r="B31448" t="s">
        <v>5</v>
      </c>
      <c r="C31448" t="s">
        <v>233</v>
      </c>
      <c r="D31448" t="s">
        <v>31816</v>
      </c>
      <c r="E31448" s="1">
        <f t="shared" si="491"/>
        <v>1693613136999.9998</v>
      </c>
    </row>
    <row r="31449" spans="1:5" ht="14.25" x14ac:dyDescent="0.15">
      <c r="A31449" t="s">
        <v>4</v>
      </c>
      <c r="B31449" t="s">
        <v>5</v>
      </c>
      <c r="C31449" t="s">
        <v>233</v>
      </c>
      <c r="D31449" t="s">
        <v>31817</v>
      </c>
      <c r="E31449" s="1">
        <f t="shared" si="491"/>
        <v>1693613136000.0002</v>
      </c>
    </row>
    <row r="31450" spans="1:5" ht="14.25" x14ac:dyDescent="0.15">
      <c r="A31450" t="s">
        <v>4</v>
      </c>
      <c r="B31450" t="s">
        <v>5</v>
      </c>
      <c r="C31450" t="s">
        <v>233</v>
      </c>
      <c r="D31450" t="s">
        <v>31818</v>
      </c>
      <c r="E31450" s="1">
        <f t="shared" si="491"/>
        <v>1693613135000</v>
      </c>
    </row>
    <row r="31451" spans="1:5" ht="14.25" x14ac:dyDescent="0.15">
      <c r="A31451" t="s">
        <v>4</v>
      </c>
      <c r="B31451" t="s">
        <v>5</v>
      </c>
      <c r="C31451" t="s">
        <v>233</v>
      </c>
      <c r="D31451" t="s">
        <v>31819</v>
      </c>
      <c r="E31451" s="1">
        <f t="shared" si="491"/>
        <v>1693613133999.9998</v>
      </c>
    </row>
    <row r="31452" spans="1:5" ht="14.25" x14ac:dyDescent="0.15">
      <c r="A31452" t="s">
        <v>4</v>
      </c>
      <c r="B31452" t="s">
        <v>5</v>
      </c>
      <c r="C31452" t="s">
        <v>233</v>
      </c>
      <c r="D31452" t="s">
        <v>31820</v>
      </c>
      <c r="E31452" s="1">
        <f t="shared" si="491"/>
        <v>1693613131999.9998</v>
      </c>
    </row>
    <row r="31453" spans="1:5" ht="14.25" x14ac:dyDescent="0.15">
      <c r="A31453" t="s">
        <v>4</v>
      </c>
      <c r="B31453" t="s">
        <v>5</v>
      </c>
      <c r="C31453" t="s">
        <v>233</v>
      </c>
      <c r="D31453" t="s">
        <v>31821</v>
      </c>
      <c r="E31453" s="1">
        <f t="shared" si="491"/>
        <v>1693613131000.0002</v>
      </c>
    </row>
    <row r="31454" spans="1:5" ht="14.25" x14ac:dyDescent="0.15">
      <c r="A31454" t="s">
        <v>4</v>
      </c>
      <c r="B31454" t="s">
        <v>5</v>
      </c>
      <c r="C31454" t="s">
        <v>233</v>
      </c>
      <c r="D31454" t="s">
        <v>31822</v>
      </c>
      <c r="E31454" s="1">
        <f t="shared" si="491"/>
        <v>1693613130000</v>
      </c>
    </row>
    <row r="31455" spans="1:5" ht="14.25" x14ac:dyDescent="0.15">
      <c r="A31455" t="s">
        <v>4</v>
      </c>
      <c r="B31455" t="s">
        <v>5</v>
      </c>
      <c r="C31455" t="s">
        <v>233</v>
      </c>
      <c r="D31455" t="s">
        <v>31823</v>
      </c>
      <c r="E31455" s="1">
        <f t="shared" si="491"/>
        <v>1693613128999.9998</v>
      </c>
    </row>
    <row r="31456" spans="1:5" ht="14.25" x14ac:dyDescent="0.15">
      <c r="A31456" t="s">
        <v>4</v>
      </c>
      <c r="B31456" t="s">
        <v>5</v>
      </c>
      <c r="C31456" t="s">
        <v>233</v>
      </c>
      <c r="D31456" t="s">
        <v>31824</v>
      </c>
      <c r="E31456" s="1">
        <f t="shared" si="491"/>
        <v>1693613128000.0002</v>
      </c>
    </row>
    <row r="31457" spans="1:5" ht="14.25" x14ac:dyDescent="0.15">
      <c r="A31457" t="s">
        <v>4</v>
      </c>
      <c r="B31457" t="s">
        <v>5</v>
      </c>
      <c r="C31457" t="s">
        <v>233</v>
      </c>
      <c r="D31457" t="s">
        <v>31825</v>
      </c>
      <c r="E31457" s="1">
        <f t="shared" si="491"/>
        <v>1693613125000</v>
      </c>
    </row>
    <row r="31458" spans="1:5" ht="14.25" x14ac:dyDescent="0.15">
      <c r="A31458" t="s">
        <v>4</v>
      </c>
      <c r="B31458" t="s">
        <v>5</v>
      </c>
      <c r="C31458" t="s">
        <v>233</v>
      </c>
      <c r="D31458" t="s">
        <v>31826</v>
      </c>
      <c r="E31458" s="1">
        <f t="shared" si="491"/>
        <v>1693613124000</v>
      </c>
    </row>
    <row r="31459" spans="1:5" ht="14.25" x14ac:dyDescent="0.15">
      <c r="A31459" t="s">
        <v>4</v>
      </c>
      <c r="B31459" t="s">
        <v>5</v>
      </c>
      <c r="C31459" t="s">
        <v>233</v>
      </c>
      <c r="D31459" t="s">
        <v>31827</v>
      </c>
      <c r="E31459" s="1">
        <f t="shared" si="491"/>
        <v>1693613120999.9998</v>
      </c>
    </row>
    <row r="31460" spans="1:5" ht="14.25" x14ac:dyDescent="0.15">
      <c r="A31460" t="s">
        <v>4</v>
      </c>
      <c r="B31460" t="s">
        <v>5</v>
      </c>
      <c r="C31460" t="s">
        <v>233</v>
      </c>
      <c r="D31460" t="s">
        <v>31828</v>
      </c>
      <c r="E31460" s="1">
        <f t="shared" si="491"/>
        <v>1693613120000.0002</v>
      </c>
    </row>
    <row r="31461" spans="1:5" ht="14.25" x14ac:dyDescent="0.15">
      <c r="A31461" t="s">
        <v>4</v>
      </c>
      <c r="B31461" t="s">
        <v>5</v>
      </c>
      <c r="C31461" t="s">
        <v>233</v>
      </c>
      <c r="D31461" t="s">
        <v>31829</v>
      </c>
      <c r="E31461" s="1">
        <f t="shared" si="491"/>
        <v>1693613119000</v>
      </c>
    </row>
    <row r="31462" spans="1:5" ht="14.25" x14ac:dyDescent="0.15">
      <c r="A31462" t="s">
        <v>4</v>
      </c>
      <c r="B31462" t="s">
        <v>5</v>
      </c>
      <c r="C31462" t="s">
        <v>233</v>
      </c>
      <c r="D31462" t="s">
        <v>31830</v>
      </c>
      <c r="E31462" s="1">
        <f t="shared" si="491"/>
        <v>1693613117999.9998</v>
      </c>
    </row>
    <row r="31463" spans="1:5" ht="14.25" x14ac:dyDescent="0.15">
      <c r="A31463" t="s">
        <v>4</v>
      </c>
      <c r="B31463" t="s">
        <v>5</v>
      </c>
      <c r="C31463" t="s">
        <v>233</v>
      </c>
      <c r="D31463" t="s">
        <v>31831</v>
      </c>
      <c r="E31463" s="1">
        <f t="shared" si="491"/>
        <v>1693613117000.0002</v>
      </c>
    </row>
    <row r="31464" spans="1:5" ht="14.25" x14ac:dyDescent="0.15">
      <c r="A31464" t="s">
        <v>4</v>
      </c>
      <c r="B31464" t="s">
        <v>5</v>
      </c>
      <c r="C31464" t="s">
        <v>233</v>
      </c>
      <c r="D31464" t="s">
        <v>31831</v>
      </c>
      <c r="E31464" s="1">
        <f t="shared" si="491"/>
        <v>1693613117000.0002</v>
      </c>
    </row>
    <row r="31465" spans="1:5" ht="14.25" x14ac:dyDescent="0.15">
      <c r="A31465" t="s">
        <v>4</v>
      </c>
      <c r="B31465" t="s">
        <v>5</v>
      </c>
      <c r="C31465" t="s">
        <v>233</v>
      </c>
      <c r="D31465" t="s">
        <v>31832</v>
      </c>
      <c r="E31465" s="1">
        <f t="shared" si="491"/>
        <v>1693613115000.0002</v>
      </c>
    </row>
    <row r="31466" spans="1:5" ht="14.25" x14ac:dyDescent="0.15">
      <c r="A31466" t="s">
        <v>4</v>
      </c>
      <c r="B31466" t="s">
        <v>5</v>
      </c>
      <c r="C31466" t="s">
        <v>233</v>
      </c>
      <c r="D31466" t="s">
        <v>31833</v>
      </c>
      <c r="E31466" s="1">
        <f t="shared" si="491"/>
        <v>1693613112999.9998</v>
      </c>
    </row>
    <row r="31467" spans="1:5" ht="14.25" x14ac:dyDescent="0.15">
      <c r="A31467" t="s">
        <v>4</v>
      </c>
      <c r="B31467" t="s">
        <v>5</v>
      </c>
      <c r="C31467" t="s">
        <v>233</v>
      </c>
      <c r="D31467" t="s">
        <v>31834</v>
      </c>
      <c r="E31467" s="1">
        <f t="shared" si="491"/>
        <v>1693613111000</v>
      </c>
    </row>
    <row r="31468" spans="1:5" ht="14.25" x14ac:dyDescent="0.15">
      <c r="A31468" t="s">
        <v>4</v>
      </c>
      <c r="B31468" t="s">
        <v>5</v>
      </c>
      <c r="C31468" t="s">
        <v>233</v>
      </c>
      <c r="D31468" t="s">
        <v>31835</v>
      </c>
      <c r="E31468" s="1">
        <f t="shared" si="491"/>
        <v>1693613109999.9998</v>
      </c>
    </row>
    <row r="31469" spans="1:5" ht="14.25" x14ac:dyDescent="0.15">
      <c r="A31469" t="s">
        <v>4</v>
      </c>
      <c r="B31469" t="s">
        <v>5</v>
      </c>
      <c r="C31469" t="s">
        <v>233</v>
      </c>
      <c r="D31469" t="s">
        <v>31836</v>
      </c>
      <c r="E31469" s="1">
        <f t="shared" si="491"/>
        <v>1693613109000.0002</v>
      </c>
    </row>
    <row r="31470" spans="1:5" ht="14.25" x14ac:dyDescent="0.15">
      <c r="A31470" t="s">
        <v>4</v>
      </c>
      <c r="B31470" t="s">
        <v>5</v>
      </c>
      <c r="C31470" t="s">
        <v>233</v>
      </c>
      <c r="D31470" t="s">
        <v>31837</v>
      </c>
      <c r="E31470" s="1">
        <f t="shared" si="491"/>
        <v>1693613108000</v>
      </c>
    </row>
    <row r="31471" spans="1:5" ht="14.25" x14ac:dyDescent="0.15">
      <c r="A31471" t="s">
        <v>4</v>
      </c>
      <c r="B31471" t="s">
        <v>5</v>
      </c>
      <c r="C31471" t="s">
        <v>233</v>
      </c>
      <c r="D31471" t="s">
        <v>31838</v>
      </c>
      <c r="E31471" s="1">
        <f t="shared" si="491"/>
        <v>1693613107000.0002</v>
      </c>
    </row>
    <row r="31472" spans="1:5" ht="14.25" x14ac:dyDescent="0.15">
      <c r="A31472" t="s">
        <v>4</v>
      </c>
      <c r="B31472" t="s">
        <v>5</v>
      </c>
      <c r="C31472" t="s">
        <v>233</v>
      </c>
      <c r="D31472" t="s">
        <v>31839</v>
      </c>
      <c r="E31472" s="1">
        <f t="shared" si="491"/>
        <v>1693613106000</v>
      </c>
    </row>
    <row r="31473" spans="1:5" ht="14.25" x14ac:dyDescent="0.15">
      <c r="A31473" t="s">
        <v>4</v>
      </c>
      <c r="B31473" t="s">
        <v>5</v>
      </c>
      <c r="C31473" t="s">
        <v>13</v>
      </c>
      <c r="D31473" t="s">
        <v>31840</v>
      </c>
      <c r="E31473" s="1">
        <f t="shared" si="491"/>
        <v>1693613104999.9998</v>
      </c>
    </row>
    <row r="31474" spans="1:5" ht="14.25" x14ac:dyDescent="0.15">
      <c r="A31474" t="s">
        <v>4</v>
      </c>
      <c r="B31474" t="s">
        <v>5</v>
      </c>
      <c r="C31474" t="s">
        <v>13</v>
      </c>
      <c r="D31474" t="s">
        <v>31841</v>
      </c>
      <c r="E31474" s="1">
        <f t="shared" si="491"/>
        <v>1693613104000.0002</v>
      </c>
    </row>
    <row r="31475" spans="1:5" ht="14.25" x14ac:dyDescent="0.15">
      <c r="A31475" t="s">
        <v>4</v>
      </c>
      <c r="B31475" t="s">
        <v>5</v>
      </c>
      <c r="C31475" t="s">
        <v>233</v>
      </c>
      <c r="D31475" t="s">
        <v>31842</v>
      </c>
      <c r="E31475" s="1">
        <f t="shared" si="491"/>
        <v>1693613101999.9998</v>
      </c>
    </row>
    <row r="31476" spans="1:5" ht="14.25" x14ac:dyDescent="0.15">
      <c r="A31476" t="s">
        <v>4</v>
      </c>
      <c r="B31476" t="s">
        <v>5</v>
      </c>
      <c r="C31476" t="s">
        <v>233</v>
      </c>
      <c r="D31476" t="s">
        <v>31843</v>
      </c>
      <c r="E31476" s="1">
        <f t="shared" si="491"/>
        <v>1693613100000</v>
      </c>
    </row>
    <row r="31477" spans="1:5" ht="14.25" x14ac:dyDescent="0.15">
      <c r="A31477" t="s">
        <v>4</v>
      </c>
      <c r="B31477" t="s">
        <v>5</v>
      </c>
      <c r="C31477" t="s">
        <v>31844</v>
      </c>
      <c r="D31477" t="s">
        <v>31845</v>
      </c>
      <c r="E31477" s="1">
        <f t="shared" si="491"/>
        <v>1693613098999.9998</v>
      </c>
    </row>
    <row r="31478" spans="1:5" ht="14.25" x14ac:dyDescent="0.15">
      <c r="A31478" t="s">
        <v>4</v>
      </c>
      <c r="B31478" t="s">
        <v>5</v>
      </c>
      <c r="C31478" t="s">
        <v>233</v>
      </c>
      <c r="D31478" t="s">
        <v>31846</v>
      </c>
      <c r="E31478" s="1">
        <f t="shared" si="491"/>
        <v>1693613098000</v>
      </c>
    </row>
    <row r="31479" spans="1:5" ht="14.25" x14ac:dyDescent="0.15">
      <c r="A31479" t="s">
        <v>4</v>
      </c>
      <c r="B31479" t="s">
        <v>5</v>
      </c>
      <c r="C31479" t="s">
        <v>233</v>
      </c>
      <c r="D31479" t="s">
        <v>31847</v>
      </c>
      <c r="E31479" s="1">
        <f t="shared" si="491"/>
        <v>1693613096000.0002</v>
      </c>
    </row>
    <row r="31480" spans="1:5" ht="14.25" x14ac:dyDescent="0.15">
      <c r="A31480" t="s">
        <v>4</v>
      </c>
      <c r="B31480" t="s">
        <v>5</v>
      </c>
      <c r="C31480" t="s">
        <v>233</v>
      </c>
      <c r="D31480" t="s">
        <v>31848</v>
      </c>
      <c r="E31480" s="1">
        <f t="shared" si="491"/>
        <v>1693613095000</v>
      </c>
    </row>
    <row r="31481" spans="1:5" ht="14.25" x14ac:dyDescent="0.15">
      <c r="A31481" t="s">
        <v>4</v>
      </c>
      <c r="B31481" t="s">
        <v>5</v>
      </c>
      <c r="C31481" t="s">
        <v>233</v>
      </c>
      <c r="D31481" t="s">
        <v>31849</v>
      </c>
      <c r="E31481" s="1">
        <f t="shared" si="491"/>
        <v>1693613093999.9998</v>
      </c>
    </row>
    <row r="31482" spans="1:5" ht="14.25" x14ac:dyDescent="0.15">
      <c r="A31482" t="s">
        <v>4</v>
      </c>
      <c r="B31482" t="s">
        <v>5</v>
      </c>
      <c r="C31482" t="s">
        <v>233</v>
      </c>
      <c r="D31482" t="s">
        <v>31850</v>
      </c>
      <c r="E31482" s="1">
        <f t="shared" si="491"/>
        <v>1693613092000</v>
      </c>
    </row>
    <row r="31483" spans="1:5" ht="14.25" x14ac:dyDescent="0.15">
      <c r="A31483" t="s">
        <v>4</v>
      </c>
      <c r="B31483" t="s">
        <v>5</v>
      </c>
      <c r="C31483" t="s">
        <v>13</v>
      </c>
      <c r="D31483" t="s">
        <v>31851</v>
      </c>
      <c r="E31483" s="1">
        <f t="shared" si="491"/>
        <v>1693613090000</v>
      </c>
    </row>
    <row r="31484" spans="1:5" ht="14.25" x14ac:dyDescent="0.15">
      <c r="A31484" t="s">
        <v>4</v>
      </c>
      <c r="B31484" t="s">
        <v>5</v>
      </c>
      <c r="C31484" t="s">
        <v>233</v>
      </c>
      <c r="D31484" t="s">
        <v>31852</v>
      </c>
      <c r="E31484" s="1">
        <f t="shared" si="491"/>
        <v>1693613088999.9998</v>
      </c>
    </row>
    <row r="31485" spans="1:5" ht="14.25" x14ac:dyDescent="0.15">
      <c r="A31485" t="s">
        <v>4</v>
      </c>
      <c r="B31485" t="s">
        <v>5</v>
      </c>
      <c r="C31485" t="s">
        <v>13</v>
      </c>
      <c r="D31485" t="s">
        <v>31853</v>
      </c>
      <c r="E31485" s="1">
        <f t="shared" si="491"/>
        <v>1693613088000.0002</v>
      </c>
    </row>
    <row r="31486" spans="1:5" ht="14.25" x14ac:dyDescent="0.15">
      <c r="A31486" t="s">
        <v>4</v>
      </c>
      <c r="B31486" t="s">
        <v>5</v>
      </c>
      <c r="C31486" t="s">
        <v>233</v>
      </c>
      <c r="D31486" t="s">
        <v>31854</v>
      </c>
      <c r="E31486" s="1">
        <f t="shared" si="491"/>
        <v>1693613087000</v>
      </c>
    </row>
    <row r="31487" spans="1:5" ht="14.25" x14ac:dyDescent="0.15">
      <c r="A31487" t="s">
        <v>4</v>
      </c>
      <c r="B31487" t="s">
        <v>5</v>
      </c>
      <c r="C31487" t="s">
        <v>233</v>
      </c>
      <c r="D31487" t="s">
        <v>31855</v>
      </c>
      <c r="E31487" s="1">
        <f t="shared" si="491"/>
        <v>1693613085999.9998</v>
      </c>
    </row>
    <row r="31488" spans="1:5" ht="14.25" x14ac:dyDescent="0.15">
      <c r="A31488" t="s">
        <v>4</v>
      </c>
      <c r="B31488" t="s">
        <v>5</v>
      </c>
      <c r="C31488" t="s">
        <v>233</v>
      </c>
      <c r="D31488" t="s">
        <v>31856</v>
      </c>
      <c r="E31488" s="1">
        <f t="shared" si="491"/>
        <v>1693613085000.0002</v>
      </c>
    </row>
    <row r="31489" spans="1:5" ht="14.25" x14ac:dyDescent="0.15">
      <c r="A31489" t="s">
        <v>4</v>
      </c>
      <c r="B31489" t="s">
        <v>5</v>
      </c>
      <c r="C31489" t="s">
        <v>233</v>
      </c>
      <c r="D31489" t="s">
        <v>31857</v>
      </c>
      <c r="E31489" s="1">
        <f t="shared" si="491"/>
        <v>1693613084000</v>
      </c>
    </row>
    <row r="31490" spans="1:5" ht="14.25" x14ac:dyDescent="0.15">
      <c r="A31490" t="s">
        <v>4</v>
      </c>
      <c r="B31490" t="s">
        <v>5</v>
      </c>
      <c r="C31490" t="s">
        <v>13</v>
      </c>
      <c r="D31490" t="s">
        <v>31858</v>
      </c>
      <c r="E31490" s="1">
        <f t="shared" si="491"/>
        <v>1693613082999.9998</v>
      </c>
    </row>
    <row r="31491" spans="1:5" ht="14.25" x14ac:dyDescent="0.15">
      <c r="A31491" t="s">
        <v>4</v>
      </c>
      <c r="B31491" t="s">
        <v>5</v>
      </c>
      <c r="C31491" t="s">
        <v>233</v>
      </c>
      <c r="D31491" t="s">
        <v>31859</v>
      </c>
      <c r="E31491" s="1">
        <f t="shared" ref="E31491:E31554" si="492">((D31491-70*365-19)*86400-8*3600)*1000</f>
        <v>1693613082000.0002</v>
      </c>
    </row>
    <row r="31492" spans="1:5" ht="14.25" x14ac:dyDescent="0.15">
      <c r="A31492" t="s">
        <v>4</v>
      </c>
      <c r="B31492" t="s">
        <v>5</v>
      </c>
      <c r="C31492" t="s">
        <v>233</v>
      </c>
      <c r="D31492" t="s">
        <v>31860</v>
      </c>
      <c r="E31492" s="1">
        <f t="shared" si="492"/>
        <v>1693613081000</v>
      </c>
    </row>
    <row r="31493" spans="1:5" ht="14.25" x14ac:dyDescent="0.15">
      <c r="A31493" t="s">
        <v>4</v>
      </c>
      <c r="B31493" t="s">
        <v>5</v>
      </c>
      <c r="C31493" t="s">
        <v>13</v>
      </c>
      <c r="D31493" t="s">
        <v>31861</v>
      </c>
      <c r="E31493" s="1">
        <f t="shared" si="492"/>
        <v>1693613080000.0002</v>
      </c>
    </row>
    <row r="31494" spans="1:5" ht="14.25" x14ac:dyDescent="0.15">
      <c r="A31494" t="s">
        <v>4</v>
      </c>
      <c r="B31494" t="s">
        <v>5</v>
      </c>
      <c r="C31494" t="s">
        <v>233</v>
      </c>
      <c r="D31494" t="s">
        <v>31862</v>
      </c>
      <c r="E31494" s="1">
        <f t="shared" si="492"/>
        <v>1693613079000</v>
      </c>
    </row>
    <row r="31495" spans="1:5" ht="14.25" x14ac:dyDescent="0.15">
      <c r="A31495" t="s">
        <v>4</v>
      </c>
      <c r="B31495" t="s">
        <v>5</v>
      </c>
      <c r="C31495" t="s">
        <v>233</v>
      </c>
      <c r="D31495" t="s">
        <v>31863</v>
      </c>
      <c r="E31495" s="1">
        <f t="shared" si="492"/>
        <v>1693613077999.9998</v>
      </c>
    </row>
    <row r="31496" spans="1:5" ht="14.25" x14ac:dyDescent="0.15">
      <c r="A31496" t="s">
        <v>4</v>
      </c>
      <c r="B31496" t="s">
        <v>5</v>
      </c>
      <c r="C31496" t="s">
        <v>13</v>
      </c>
      <c r="D31496" t="s">
        <v>31864</v>
      </c>
      <c r="E31496" s="1">
        <f t="shared" si="492"/>
        <v>1693613077000.0002</v>
      </c>
    </row>
    <row r="31497" spans="1:5" ht="14.25" x14ac:dyDescent="0.15">
      <c r="A31497" t="s">
        <v>4</v>
      </c>
      <c r="B31497" t="s">
        <v>5</v>
      </c>
      <c r="C31497" t="s">
        <v>233</v>
      </c>
      <c r="D31497" t="s">
        <v>31865</v>
      </c>
      <c r="E31497" s="1">
        <f t="shared" si="492"/>
        <v>1693613074999.9998</v>
      </c>
    </row>
    <row r="31498" spans="1:5" ht="14.25" x14ac:dyDescent="0.15">
      <c r="A31498" t="s">
        <v>4</v>
      </c>
      <c r="B31498" t="s">
        <v>5</v>
      </c>
      <c r="C31498" t="s">
        <v>233</v>
      </c>
      <c r="D31498" t="s">
        <v>31865</v>
      </c>
      <c r="E31498" s="1">
        <f t="shared" si="492"/>
        <v>1693613074999.9998</v>
      </c>
    </row>
    <row r="31499" spans="1:5" ht="14.25" x14ac:dyDescent="0.15">
      <c r="A31499" t="s">
        <v>4</v>
      </c>
      <c r="B31499" t="s">
        <v>5</v>
      </c>
      <c r="C31499" t="s">
        <v>233</v>
      </c>
      <c r="D31499" t="s">
        <v>31866</v>
      </c>
      <c r="E31499" s="1">
        <f t="shared" si="492"/>
        <v>1693613073000</v>
      </c>
    </row>
    <row r="31500" spans="1:5" ht="14.25" x14ac:dyDescent="0.15">
      <c r="A31500" t="s">
        <v>4</v>
      </c>
      <c r="B31500" t="s">
        <v>5</v>
      </c>
      <c r="C31500" t="s">
        <v>233</v>
      </c>
      <c r="D31500" t="s">
        <v>31867</v>
      </c>
      <c r="E31500" s="1">
        <f t="shared" si="492"/>
        <v>1693613072000.0002</v>
      </c>
    </row>
    <row r="31501" spans="1:5" ht="14.25" x14ac:dyDescent="0.15">
      <c r="A31501" t="s">
        <v>4</v>
      </c>
      <c r="B31501" t="s">
        <v>5</v>
      </c>
      <c r="C31501" t="s">
        <v>233</v>
      </c>
      <c r="D31501" t="s">
        <v>31868</v>
      </c>
      <c r="E31501" s="1">
        <f t="shared" si="492"/>
        <v>1693613069999.9998</v>
      </c>
    </row>
    <row r="31502" spans="1:5" ht="14.25" x14ac:dyDescent="0.15">
      <c r="A31502" t="s">
        <v>4</v>
      </c>
      <c r="B31502" t="s">
        <v>5</v>
      </c>
      <c r="C31502" t="s">
        <v>233</v>
      </c>
      <c r="D31502" t="s">
        <v>31869</v>
      </c>
      <c r="E31502" s="1">
        <f t="shared" si="492"/>
        <v>1693613068000</v>
      </c>
    </row>
    <row r="31503" spans="1:5" ht="14.25" x14ac:dyDescent="0.15">
      <c r="A31503" t="s">
        <v>4</v>
      </c>
      <c r="B31503" t="s">
        <v>5</v>
      </c>
      <c r="C31503" t="s">
        <v>233</v>
      </c>
      <c r="D31503" t="s">
        <v>31870</v>
      </c>
      <c r="E31503" s="1">
        <f t="shared" si="492"/>
        <v>1693613066000.0002</v>
      </c>
    </row>
    <row r="31504" spans="1:5" ht="14.25" x14ac:dyDescent="0.15">
      <c r="A31504" t="s">
        <v>4</v>
      </c>
      <c r="B31504" t="s">
        <v>5</v>
      </c>
      <c r="C31504" t="s">
        <v>233</v>
      </c>
      <c r="D31504" t="s">
        <v>31871</v>
      </c>
      <c r="E31504" s="1">
        <f t="shared" si="492"/>
        <v>1693613063999.9998</v>
      </c>
    </row>
    <row r="31505" spans="1:5" ht="14.25" x14ac:dyDescent="0.15">
      <c r="A31505" t="s">
        <v>4</v>
      </c>
      <c r="B31505" t="s">
        <v>5</v>
      </c>
      <c r="C31505" t="s">
        <v>233</v>
      </c>
      <c r="D31505" t="s">
        <v>31872</v>
      </c>
      <c r="E31505" s="1">
        <f t="shared" si="492"/>
        <v>1693613061999.9998</v>
      </c>
    </row>
    <row r="31506" spans="1:5" ht="14.25" x14ac:dyDescent="0.15">
      <c r="A31506" t="s">
        <v>4</v>
      </c>
      <c r="B31506" t="s">
        <v>5</v>
      </c>
      <c r="C31506" t="s">
        <v>233</v>
      </c>
      <c r="D31506" t="s">
        <v>31873</v>
      </c>
      <c r="E31506" s="1">
        <f t="shared" si="492"/>
        <v>1693613061000.0002</v>
      </c>
    </row>
    <row r="31507" spans="1:5" ht="14.25" x14ac:dyDescent="0.15">
      <c r="A31507" t="s">
        <v>4</v>
      </c>
      <c r="B31507" t="s">
        <v>5</v>
      </c>
      <c r="C31507" t="s">
        <v>233</v>
      </c>
      <c r="D31507" t="s">
        <v>31874</v>
      </c>
      <c r="E31507" s="1">
        <f t="shared" si="492"/>
        <v>1693613060000</v>
      </c>
    </row>
    <row r="31508" spans="1:5" ht="14.25" x14ac:dyDescent="0.15">
      <c r="A31508" t="s">
        <v>4</v>
      </c>
      <c r="B31508" t="s">
        <v>5</v>
      </c>
      <c r="C31508" t="s">
        <v>233</v>
      </c>
      <c r="D31508" t="s">
        <v>31875</v>
      </c>
      <c r="E31508" s="1">
        <f t="shared" si="492"/>
        <v>1693613058999.9998</v>
      </c>
    </row>
    <row r="31509" spans="1:5" ht="14.25" x14ac:dyDescent="0.15">
      <c r="A31509" t="s">
        <v>4</v>
      </c>
      <c r="B31509" t="s">
        <v>5</v>
      </c>
      <c r="C31509" t="s">
        <v>233</v>
      </c>
      <c r="D31509" t="s">
        <v>31876</v>
      </c>
      <c r="E31509" s="1">
        <f t="shared" si="492"/>
        <v>1693613057000</v>
      </c>
    </row>
    <row r="31510" spans="1:5" ht="14.25" x14ac:dyDescent="0.15">
      <c r="A31510" t="s">
        <v>4</v>
      </c>
      <c r="B31510" t="s">
        <v>5</v>
      </c>
      <c r="C31510" t="s">
        <v>233</v>
      </c>
      <c r="D31510" t="s">
        <v>31877</v>
      </c>
      <c r="E31510" s="1">
        <f t="shared" si="492"/>
        <v>1693613055999.9998</v>
      </c>
    </row>
    <row r="31511" spans="1:5" ht="14.25" x14ac:dyDescent="0.15">
      <c r="A31511" t="s">
        <v>4</v>
      </c>
      <c r="B31511" t="s">
        <v>5</v>
      </c>
      <c r="C31511" t="s">
        <v>233</v>
      </c>
      <c r="D31511" t="s">
        <v>31878</v>
      </c>
      <c r="E31511" s="1">
        <f t="shared" si="492"/>
        <v>1693613055000</v>
      </c>
    </row>
    <row r="31512" spans="1:5" ht="14.25" x14ac:dyDescent="0.15">
      <c r="A31512" t="s">
        <v>4</v>
      </c>
      <c r="B31512" t="s">
        <v>5</v>
      </c>
      <c r="C31512" t="s">
        <v>233</v>
      </c>
      <c r="D31512" t="s">
        <v>31879</v>
      </c>
      <c r="E31512" s="1">
        <f t="shared" si="492"/>
        <v>1693613053999.9998</v>
      </c>
    </row>
    <row r="31513" spans="1:5" ht="14.25" x14ac:dyDescent="0.15">
      <c r="A31513" t="s">
        <v>4</v>
      </c>
      <c r="B31513" t="s">
        <v>5</v>
      </c>
      <c r="C31513" t="s">
        <v>233</v>
      </c>
      <c r="D31513" t="s">
        <v>31880</v>
      </c>
      <c r="E31513" s="1">
        <f t="shared" si="492"/>
        <v>1693613053000.0002</v>
      </c>
    </row>
    <row r="31514" spans="1:5" ht="14.25" x14ac:dyDescent="0.15">
      <c r="A31514" t="s">
        <v>4</v>
      </c>
      <c r="B31514" t="s">
        <v>5</v>
      </c>
      <c r="C31514" t="s">
        <v>233</v>
      </c>
      <c r="D31514" t="s">
        <v>31881</v>
      </c>
      <c r="E31514" s="1">
        <f t="shared" si="492"/>
        <v>1693613050999.9998</v>
      </c>
    </row>
    <row r="31515" spans="1:5" ht="14.25" x14ac:dyDescent="0.15">
      <c r="A31515" t="s">
        <v>4</v>
      </c>
      <c r="B31515" t="s">
        <v>5</v>
      </c>
      <c r="C31515" t="s">
        <v>233</v>
      </c>
      <c r="D31515" t="s">
        <v>31882</v>
      </c>
      <c r="E31515" s="1">
        <f t="shared" si="492"/>
        <v>1693613050000.0002</v>
      </c>
    </row>
    <row r="31516" spans="1:5" ht="14.25" x14ac:dyDescent="0.15">
      <c r="A31516" t="s">
        <v>4</v>
      </c>
      <c r="B31516" t="s">
        <v>5</v>
      </c>
      <c r="C31516" t="s">
        <v>233</v>
      </c>
      <c r="D31516" t="s">
        <v>31883</v>
      </c>
      <c r="E31516" s="1">
        <f t="shared" si="492"/>
        <v>1693613049000</v>
      </c>
    </row>
    <row r="31517" spans="1:5" ht="14.25" x14ac:dyDescent="0.15">
      <c r="A31517" t="s">
        <v>4</v>
      </c>
      <c r="B31517" t="s">
        <v>5</v>
      </c>
      <c r="C31517" t="s">
        <v>233</v>
      </c>
      <c r="D31517" t="s">
        <v>31884</v>
      </c>
      <c r="E31517" s="1">
        <f t="shared" si="492"/>
        <v>1693613047999.9998</v>
      </c>
    </row>
    <row r="31518" spans="1:5" ht="14.25" x14ac:dyDescent="0.15">
      <c r="A31518" t="s">
        <v>4</v>
      </c>
      <c r="B31518" t="s">
        <v>5</v>
      </c>
      <c r="C31518" t="s">
        <v>233</v>
      </c>
      <c r="D31518" t="s">
        <v>31885</v>
      </c>
      <c r="E31518" s="1">
        <f t="shared" si="492"/>
        <v>1693613047000</v>
      </c>
    </row>
    <row r="31519" spans="1:5" ht="14.25" x14ac:dyDescent="0.15">
      <c r="A31519" t="s">
        <v>4</v>
      </c>
      <c r="B31519" t="s">
        <v>5</v>
      </c>
      <c r="C31519" t="s">
        <v>233</v>
      </c>
      <c r="D31519" t="s">
        <v>31886</v>
      </c>
      <c r="E31519" s="1">
        <f t="shared" si="492"/>
        <v>1693613045000.0002</v>
      </c>
    </row>
    <row r="31520" spans="1:5" ht="14.25" x14ac:dyDescent="0.15">
      <c r="A31520" t="s">
        <v>4</v>
      </c>
      <c r="B31520" t="s">
        <v>5</v>
      </c>
      <c r="C31520" t="s">
        <v>233</v>
      </c>
      <c r="D31520" t="s">
        <v>31887</v>
      </c>
      <c r="E31520" s="1">
        <f t="shared" si="492"/>
        <v>1693613044000</v>
      </c>
    </row>
    <row r="31521" spans="1:5" ht="14.25" x14ac:dyDescent="0.15">
      <c r="A31521" t="s">
        <v>4</v>
      </c>
      <c r="B31521" t="s">
        <v>5</v>
      </c>
      <c r="C31521" t="s">
        <v>233</v>
      </c>
      <c r="D31521" t="s">
        <v>31888</v>
      </c>
      <c r="E31521" s="1">
        <f t="shared" si="492"/>
        <v>1693613042999.9998</v>
      </c>
    </row>
    <row r="31522" spans="1:5" ht="14.25" x14ac:dyDescent="0.15">
      <c r="A31522" t="s">
        <v>4</v>
      </c>
      <c r="B31522" t="s">
        <v>5</v>
      </c>
      <c r="C31522" t="s">
        <v>13</v>
      </c>
      <c r="D31522" t="s">
        <v>31889</v>
      </c>
      <c r="E31522" s="1">
        <f t="shared" si="492"/>
        <v>1693613042000.0002</v>
      </c>
    </row>
    <row r="31523" spans="1:5" ht="14.25" x14ac:dyDescent="0.15">
      <c r="A31523" t="s">
        <v>4</v>
      </c>
      <c r="B31523" t="s">
        <v>5</v>
      </c>
      <c r="C31523" t="s">
        <v>233</v>
      </c>
      <c r="D31523" t="s">
        <v>31890</v>
      </c>
      <c r="E31523" s="1">
        <f t="shared" si="492"/>
        <v>1693613041000</v>
      </c>
    </row>
    <row r="31524" spans="1:5" ht="14.25" x14ac:dyDescent="0.15">
      <c r="A31524" t="s">
        <v>4</v>
      </c>
      <c r="B31524" t="s">
        <v>5</v>
      </c>
      <c r="C31524" t="s">
        <v>13</v>
      </c>
      <c r="D31524" t="s">
        <v>31891</v>
      </c>
      <c r="E31524" s="1">
        <f t="shared" si="492"/>
        <v>1693613039999.9998</v>
      </c>
    </row>
    <row r="31525" spans="1:5" ht="14.25" x14ac:dyDescent="0.15">
      <c r="A31525" t="s">
        <v>4</v>
      </c>
      <c r="B31525" t="s">
        <v>5</v>
      </c>
      <c r="C31525" t="s">
        <v>233</v>
      </c>
      <c r="D31525" t="s">
        <v>31892</v>
      </c>
      <c r="E31525" s="1">
        <f t="shared" si="492"/>
        <v>1693613039000.0002</v>
      </c>
    </row>
    <row r="31526" spans="1:5" ht="14.25" x14ac:dyDescent="0.15">
      <c r="A31526" t="s">
        <v>4</v>
      </c>
      <c r="B31526" t="s">
        <v>5</v>
      </c>
      <c r="C31526" t="s">
        <v>13</v>
      </c>
      <c r="D31526" t="s">
        <v>31893</v>
      </c>
      <c r="E31526" s="1">
        <f t="shared" si="492"/>
        <v>1693613038000</v>
      </c>
    </row>
    <row r="31527" spans="1:5" ht="14.25" x14ac:dyDescent="0.15">
      <c r="A31527" t="s">
        <v>4</v>
      </c>
      <c r="B31527" t="s">
        <v>5</v>
      </c>
      <c r="C31527" t="s">
        <v>233</v>
      </c>
      <c r="D31527" t="s">
        <v>31894</v>
      </c>
      <c r="E31527" s="1">
        <f t="shared" si="492"/>
        <v>1693613036000</v>
      </c>
    </row>
    <row r="31528" spans="1:5" ht="14.25" x14ac:dyDescent="0.15">
      <c r="A31528" t="s">
        <v>4</v>
      </c>
      <c r="B31528" t="s">
        <v>5</v>
      </c>
      <c r="C31528" t="s">
        <v>233</v>
      </c>
      <c r="D31528" t="s">
        <v>31895</v>
      </c>
      <c r="E31528" s="1">
        <f t="shared" si="492"/>
        <v>1693613034000.0002</v>
      </c>
    </row>
    <row r="31529" spans="1:5" ht="14.25" x14ac:dyDescent="0.15">
      <c r="A31529" t="s">
        <v>4</v>
      </c>
      <c r="B31529" t="s">
        <v>5</v>
      </c>
      <c r="C31529" t="s">
        <v>233</v>
      </c>
      <c r="D31529" t="s">
        <v>31896</v>
      </c>
      <c r="E31529" s="1">
        <f t="shared" si="492"/>
        <v>1693613033000</v>
      </c>
    </row>
    <row r="31530" spans="1:5" ht="14.25" x14ac:dyDescent="0.15">
      <c r="A31530" t="s">
        <v>4</v>
      </c>
      <c r="B31530" t="s">
        <v>5</v>
      </c>
      <c r="C31530" t="s">
        <v>233</v>
      </c>
      <c r="D31530" t="s">
        <v>31897</v>
      </c>
      <c r="E31530" s="1">
        <f t="shared" si="492"/>
        <v>1693613031999.9998</v>
      </c>
    </row>
    <row r="31531" spans="1:5" ht="14.25" x14ac:dyDescent="0.15">
      <c r="A31531" t="s">
        <v>4</v>
      </c>
      <c r="B31531" t="s">
        <v>5</v>
      </c>
      <c r="C31531" t="s">
        <v>233</v>
      </c>
      <c r="D31531" t="s">
        <v>31898</v>
      </c>
      <c r="E31531" s="1">
        <f t="shared" si="492"/>
        <v>1693613031000.0002</v>
      </c>
    </row>
    <row r="31532" spans="1:5" ht="14.25" x14ac:dyDescent="0.15">
      <c r="A31532" t="s">
        <v>4</v>
      </c>
      <c r="B31532" t="s">
        <v>5</v>
      </c>
      <c r="C31532" t="s">
        <v>233</v>
      </c>
      <c r="D31532" t="s">
        <v>31899</v>
      </c>
      <c r="E31532" s="1">
        <f t="shared" si="492"/>
        <v>1693613030000</v>
      </c>
    </row>
    <row r="31533" spans="1:5" ht="14.25" x14ac:dyDescent="0.15">
      <c r="A31533" t="s">
        <v>4</v>
      </c>
      <c r="B31533" t="s">
        <v>5</v>
      </c>
      <c r="C31533" t="s">
        <v>233</v>
      </c>
      <c r="D31533" t="s">
        <v>31900</v>
      </c>
      <c r="E31533" s="1">
        <f t="shared" si="492"/>
        <v>1693613029000.0002</v>
      </c>
    </row>
    <row r="31534" spans="1:5" ht="14.25" x14ac:dyDescent="0.15">
      <c r="A31534" t="s">
        <v>4</v>
      </c>
      <c r="B31534" t="s">
        <v>5</v>
      </c>
      <c r="C31534" t="s">
        <v>233</v>
      </c>
      <c r="D31534" t="s">
        <v>31901</v>
      </c>
      <c r="E31534" s="1">
        <f t="shared" si="492"/>
        <v>1693613028000</v>
      </c>
    </row>
    <row r="31535" spans="1:5" ht="14.25" x14ac:dyDescent="0.15">
      <c r="A31535" t="s">
        <v>4</v>
      </c>
      <c r="B31535" t="s">
        <v>5</v>
      </c>
      <c r="C31535" t="s">
        <v>233</v>
      </c>
      <c r="D31535" t="s">
        <v>31902</v>
      </c>
      <c r="E31535" s="1">
        <f t="shared" si="492"/>
        <v>1693613026999.9998</v>
      </c>
    </row>
    <row r="31536" spans="1:5" ht="14.25" x14ac:dyDescent="0.15">
      <c r="A31536" t="s">
        <v>4</v>
      </c>
      <c r="B31536" t="s">
        <v>5</v>
      </c>
      <c r="C31536" t="s">
        <v>233</v>
      </c>
      <c r="D31536" t="s">
        <v>31903</v>
      </c>
      <c r="E31536" s="1">
        <f t="shared" si="492"/>
        <v>1693613026000.0002</v>
      </c>
    </row>
    <row r="31537" spans="1:5" ht="14.25" x14ac:dyDescent="0.15">
      <c r="A31537" t="s">
        <v>4</v>
      </c>
      <c r="B31537" t="s">
        <v>5</v>
      </c>
      <c r="C31537" t="s">
        <v>233</v>
      </c>
      <c r="D31537" t="s">
        <v>31904</v>
      </c>
      <c r="E31537" s="1">
        <f t="shared" si="492"/>
        <v>1693613023000.0002</v>
      </c>
    </row>
    <row r="31538" spans="1:5" ht="14.25" x14ac:dyDescent="0.15">
      <c r="A31538" t="s">
        <v>4</v>
      </c>
      <c r="B31538" t="s">
        <v>5</v>
      </c>
      <c r="C31538" t="s">
        <v>233</v>
      </c>
      <c r="D31538" t="s">
        <v>31905</v>
      </c>
      <c r="E31538" s="1">
        <f t="shared" si="492"/>
        <v>1693613022000</v>
      </c>
    </row>
    <row r="31539" spans="1:5" ht="14.25" x14ac:dyDescent="0.15">
      <c r="A31539" t="s">
        <v>4</v>
      </c>
      <c r="B31539" t="s">
        <v>5</v>
      </c>
      <c r="C31539" t="s">
        <v>233</v>
      </c>
      <c r="D31539" t="s">
        <v>31906</v>
      </c>
      <c r="E31539" s="1">
        <f t="shared" si="492"/>
        <v>1693613020999.9998</v>
      </c>
    </row>
    <row r="31540" spans="1:5" ht="14.25" x14ac:dyDescent="0.15">
      <c r="A31540" t="s">
        <v>4</v>
      </c>
      <c r="B31540" t="s">
        <v>5</v>
      </c>
      <c r="C31540" t="s">
        <v>13</v>
      </c>
      <c r="D31540" t="s">
        <v>31907</v>
      </c>
      <c r="E31540" s="1">
        <f t="shared" si="492"/>
        <v>1693613020000</v>
      </c>
    </row>
    <row r="31541" spans="1:5" ht="14.25" x14ac:dyDescent="0.15">
      <c r="A31541" t="s">
        <v>4</v>
      </c>
      <c r="B31541" t="s">
        <v>5</v>
      </c>
      <c r="C31541" t="s">
        <v>233</v>
      </c>
      <c r="D31541" t="s">
        <v>31907</v>
      </c>
      <c r="E31541" s="1">
        <f t="shared" si="492"/>
        <v>1693613020000</v>
      </c>
    </row>
    <row r="31542" spans="1:5" ht="14.25" x14ac:dyDescent="0.15">
      <c r="A31542" t="s">
        <v>4</v>
      </c>
      <c r="B31542" t="s">
        <v>5</v>
      </c>
      <c r="C31542" t="s">
        <v>233</v>
      </c>
      <c r="D31542" t="s">
        <v>31908</v>
      </c>
      <c r="E31542" s="1">
        <f t="shared" si="492"/>
        <v>1693613017000</v>
      </c>
    </row>
    <row r="31543" spans="1:5" ht="14.25" x14ac:dyDescent="0.15">
      <c r="A31543" t="s">
        <v>4</v>
      </c>
      <c r="B31543" t="s">
        <v>5</v>
      </c>
      <c r="C31543" t="s">
        <v>233</v>
      </c>
      <c r="D31543" t="s">
        <v>31909</v>
      </c>
      <c r="E31543" s="1">
        <f t="shared" si="492"/>
        <v>1693613015000.0002</v>
      </c>
    </row>
    <row r="31544" spans="1:5" ht="14.25" x14ac:dyDescent="0.15">
      <c r="A31544" t="s">
        <v>4</v>
      </c>
      <c r="B31544" t="s">
        <v>5</v>
      </c>
      <c r="C31544" t="s">
        <v>13</v>
      </c>
      <c r="D31544" t="s">
        <v>31910</v>
      </c>
      <c r="E31544" s="1">
        <f t="shared" si="492"/>
        <v>1693613014000</v>
      </c>
    </row>
    <row r="31545" spans="1:5" ht="14.25" x14ac:dyDescent="0.15">
      <c r="A31545" t="s">
        <v>4</v>
      </c>
      <c r="B31545" t="s">
        <v>5</v>
      </c>
      <c r="C31545" t="s">
        <v>233</v>
      </c>
      <c r="D31545" t="s">
        <v>31911</v>
      </c>
      <c r="E31545" s="1">
        <f t="shared" si="492"/>
        <v>1693613012999.9998</v>
      </c>
    </row>
    <row r="31546" spans="1:5" ht="14.25" x14ac:dyDescent="0.15">
      <c r="A31546" t="s">
        <v>4</v>
      </c>
      <c r="B31546" t="s">
        <v>5</v>
      </c>
      <c r="C31546" t="s">
        <v>13</v>
      </c>
      <c r="D31546" t="s">
        <v>31912</v>
      </c>
      <c r="E31546" s="1">
        <f t="shared" si="492"/>
        <v>1693613010999.9998</v>
      </c>
    </row>
    <row r="31547" spans="1:5" ht="14.25" x14ac:dyDescent="0.15">
      <c r="A31547" t="s">
        <v>4</v>
      </c>
      <c r="B31547" t="s">
        <v>5</v>
      </c>
      <c r="C31547" t="s">
        <v>233</v>
      </c>
      <c r="D31547" t="s">
        <v>31913</v>
      </c>
      <c r="E31547" s="1">
        <f t="shared" si="492"/>
        <v>1693613009000</v>
      </c>
    </row>
    <row r="31548" spans="1:5" ht="14.25" x14ac:dyDescent="0.15">
      <c r="A31548" t="s">
        <v>4</v>
      </c>
      <c r="B31548" t="s">
        <v>5</v>
      </c>
      <c r="C31548" t="s">
        <v>233</v>
      </c>
      <c r="D31548" t="s">
        <v>31914</v>
      </c>
      <c r="E31548" s="1">
        <f t="shared" si="492"/>
        <v>1693613007999.9998</v>
      </c>
    </row>
    <row r="31549" spans="1:5" ht="14.25" x14ac:dyDescent="0.15">
      <c r="A31549" t="s">
        <v>4</v>
      </c>
      <c r="B31549" t="s">
        <v>5</v>
      </c>
      <c r="C31549" t="s">
        <v>233</v>
      </c>
      <c r="D31549" t="s">
        <v>31915</v>
      </c>
      <c r="E31549" s="1">
        <f t="shared" si="492"/>
        <v>1693613007000.0002</v>
      </c>
    </row>
    <row r="31550" spans="1:5" ht="14.25" x14ac:dyDescent="0.15">
      <c r="A31550" t="s">
        <v>4</v>
      </c>
      <c r="B31550" t="s">
        <v>5</v>
      </c>
      <c r="C31550" t="s">
        <v>13</v>
      </c>
      <c r="D31550" t="s">
        <v>31916</v>
      </c>
      <c r="E31550" s="1">
        <f t="shared" si="492"/>
        <v>1693613006000</v>
      </c>
    </row>
    <row r="31551" spans="1:5" ht="14.25" x14ac:dyDescent="0.15">
      <c r="A31551" t="s">
        <v>4</v>
      </c>
      <c r="B31551" t="s">
        <v>5</v>
      </c>
      <c r="C31551" t="s">
        <v>233</v>
      </c>
      <c r="D31551" t="s">
        <v>31917</v>
      </c>
      <c r="E31551" s="1">
        <f t="shared" si="492"/>
        <v>1693613004999.9998</v>
      </c>
    </row>
    <row r="31552" spans="1:5" ht="14.25" x14ac:dyDescent="0.15">
      <c r="A31552" t="s">
        <v>4</v>
      </c>
      <c r="B31552" t="s">
        <v>5</v>
      </c>
      <c r="C31552" t="s">
        <v>233</v>
      </c>
      <c r="D31552" t="s">
        <v>31918</v>
      </c>
      <c r="E31552" s="1">
        <f t="shared" si="492"/>
        <v>1693613003000</v>
      </c>
    </row>
    <row r="31553" spans="1:5" ht="14.25" x14ac:dyDescent="0.15">
      <c r="A31553" t="s">
        <v>4</v>
      </c>
      <c r="B31553" t="s">
        <v>5</v>
      </c>
      <c r="C31553" t="s">
        <v>233</v>
      </c>
      <c r="D31553" t="s">
        <v>31918</v>
      </c>
      <c r="E31553" s="1">
        <f t="shared" si="492"/>
        <v>1693613003000</v>
      </c>
    </row>
    <row r="31554" spans="1:5" ht="14.25" x14ac:dyDescent="0.15">
      <c r="A31554" t="s">
        <v>4</v>
      </c>
      <c r="B31554" t="s">
        <v>5</v>
      </c>
      <c r="C31554" t="s">
        <v>13</v>
      </c>
      <c r="D31554" t="s">
        <v>31919</v>
      </c>
      <c r="E31554" s="1">
        <f t="shared" si="492"/>
        <v>1693613001000</v>
      </c>
    </row>
    <row r="31555" spans="1:5" ht="14.25" x14ac:dyDescent="0.15">
      <c r="A31555" t="s">
        <v>4</v>
      </c>
      <c r="B31555" t="s">
        <v>5</v>
      </c>
      <c r="C31555" t="s">
        <v>13</v>
      </c>
      <c r="D31555" t="s">
        <v>31920</v>
      </c>
      <c r="E31555" s="1">
        <f t="shared" ref="E31555:E31618" si="493">((D31555-70*365-19)*86400-8*3600)*1000</f>
        <v>1693612999999.9998</v>
      </c>
    </row>
    <row r="31556" spans="1:5" ht="14.25" x14ac:dyDescent="0.15">
      <c r="A31556" t="s">
        <v>4</v>
      </c>
      <c r="B31556" t="s">
        <v>5</v>
      </c>
      <c r="C31556" t="s">
        <v>233</v>
      </c>
      <c r="D31556" t="s">
        <v>31921</v>
      </c>
      <c r="E31556" s="1">
        <f t="shared" si="493"/>
        <v>1693612998000</v>
      </c>
    </row>
    <row r="31557" spans="1:5" ht="14.25" x14ac:dyDescent="0.15">
      <c r="A31557" t="s">
        <v>4</v>
      </c>
      <c r="B31557" t="s">
        <v>5</v>
      </c>
      <c r="C31557" t="s">
        <v>13</v>
      </c>
      <c r="D31557" t="s">
        <v>31922</v>
      </c>
      <c r="E31557" s="1">
        <f t="shared" si="493"/>
        <v>1693612996999.9998</v>
      </c>
    </row>
    <row r="31558" spans="1:5" ht="14.25" x14ac:dyDescent="0.15">
      <c r="A31558" t="s">
        <v>4</v>
      </c>
      <c r="B31558" t="s">
        <v>5</v>
      </c>
      <c r="C31558" t="s">
        <v>13</v>
      </c>
      <c r="D31558" t="s">
        <v>31923</v>
      </c>
      <c r="E31558" s="1">
        <f t="shared" si="493"/>
        <v>1693612996000.0002</v>
      </c>
    </row>
    <row r="31559" spans="1:5" ht="14.25" x14ac:dyDescent="0.15">
      <c r="A31559" t="s">
        <v>4</v>
      </c>
      <c r="B31559" t="s">
        <v>5</v>
      </c>
      <c r="C31559" t="s">
        <v>233</v>
      </c>
      <c r="D31559" t="s">
        <v>31924</v>
      </c>
      <c r="E31559" s="1">
        <f t="shared" si="493"/>
        <v>1693612995000</v>
      </c>
    </row>
    <row r="31560" spans="1:5" ht="14.25" x14ac:dyDescent="0.15">
      <c r="A31560" t="s">
        <v>4</v>
      </c>
      <c r="B31560" t="s">
        <v>5</v>
      </c>
      <c r="C31560" t="s">
        <v>13</v>
      </c>
      <c r="D31560" t="s">
        <v>31925</v>
      </c>
      <c r="E31560" s="1">
        <f t="shared" si="493"/>
        <v>1693612994000.0002</v>
      </c>
    </row>
    <row r="31561" spans="1:5" ht="14.25" x14ac:dyDescent="0.15">
      <c r="A31561" t="s">
        <v>4</v>
      </c>
      <c r="B31561" t="s">
        <v>5</v>
      </c>
      <c r="C31561" t="s">
        <v>13</v>
      </c>
      <c r="D31561" t="s">
        <v>31926</v>
      </c>
      <c r="E31561" s="1">
        <f t="shared" si="493"/>
        <v>1693612993000</v>
      </c>
    </row>
    <row r="31562" spans="1:5" ht="14.25" x14ac:dyDescent="0.15">
      <c r="A31562" t="s">
        <v>4</v>
      </c>
      <c r="B31562" t="s">
        <v>5</v>
      </c>
      <c r="C31562" t="s">
        <v>13</v>
      </c>
      <c r="D31562" t="s">
        <v>31927</v>
      </c>
      <c r="E31562" s="1">
        <f t="shared" si="493"/>
        <v>1693612991999.9998</v>
      </c>
    </row>
    <row r="31563" spans="1:5" ht="14.25" x14ac:dyDescent="0.15">
      <c r="A31563" t="s">
        <v>4</v>
      </c>
      <c r="B31563" t="s">
        <v>5</v>
      </c>
      <c r="C31563" t="s">
        <v>13</v>
      </c>
      <c r="D31563" t="s">
        <v>31928</v>
      </c>
      <c r="E31563" s="1">
        <f t="shared" si="493"/>
        <v>1693612990000</v>
      </c>
    </row>
    <row r="31564" spans="1:5" ht="14.25" x14ac:dyDescent="0.15">
      <c r="A31564" t="s">
        <v>4</v>
      </c>
      <c r="B31564" t="s">
        <v>5</v>
      </c>
      <c r="C31564" t="s">
        <v>13</v>
      </c>
      <c r="D31564" t="s">
        <v>31929</v>
      </c>
      <c r="E31564" s="1">
        <f t="shared" si="493"/>
        <v>1693612988999.9998</v>
      </c>
    </row>
    <row r="31565" spans="1:5" ht="14.25" x14ac:dyDescent="0.15">
      <c r="A31565" t="s">
        <v>4</v>
      </c>
      <c r="B31565" t="s">
        <v>5</v>
      </c>
      <c r="C31565" t="s">
        <v>13</v>
      </c>
      <c r="D31565" t="s">
        <v>31930</v>
      </c>
      <c r="E31565" s="1">
        <f t="shared" si="493"/>
        <v>1693612988000.0002</v>
      </c>
    </row>
    <row r="31566" spans="1:5" ht="14.25" x14ac:dyDescent="0.15">
      <c r="A31566" t="s">
        <v>4</v>
      </c>
      <c r="B31566" t="s">
        <v>5</v>
      </c>
      <c r="C31566" t="s">
        <v>13</v>
      </c>
      <c r="D31566" t="s">
        <v>31931</v>
      </c>
      <c r="E31566" s="1">
        <f t="shared" si="493"/>
        <v>1693612987000</v>
      </c>
    </row>
    <row r="31567" spans="1:5" ht="14.25" x14ac:dyDescent="0.15">
      <c r="A31567" t="s">
        <v>4</v>
      </c>
      <c r="B31567" t="s">
        <v>5</v>
      </c>
      <c r="C31567" t="s">
        <v>13</v>
      </c>
      <c r="D31567" t="s">
        <v>31932</v>
      </c>
      <c r="E31567" s="1">
        <f t="shared" si="493"/>
        <v>1693612985000</v>
      </c>
    </row>
    <row r="31568" spans="1:5" ht="14.25" x14ac:dyDescent="0.15">
      <c r="A31568" t="s">
        <v>4</v>
      </c>
      <c r="B31568" t="s">
        <v>5</v>
      </c>
      <c r="C31568" t="s">
        <v>233</v>
      </c>
      <c r="D31568" t="s">
        <v>31933</v>
      </c>
      <c r="E31568" s="1">
        <f t="shared" si="493"/>
        <v>1693612983999.9998</v>
      </c>
    </row>
    <row r="31569" spans="1:5" ht="14.25" x14ac:dyDescent="0.15">
      <c r="A31569" t="s">
        <v>4</v>
      </c>
      <c r="B31569" t="s">
        <v>5</v>
      </c>
      <c r="C31569" t="s">
        <v>233</v>
      </c>
      <c r="D31569" t="s">
        <v>31934</v>
      </c>
      <c r="E31569" s="1">
        <f t="shared" si="493"/>
        <v>1693612983000.0002</v>
      </c>
    </row>
    <row r="31570" spans="1:5" ht="14.25" x14ac:dyDescent="0.15">
      <c r="A31570" t="s">
        <v>4</v>
      </c>
      <c r="B31570" t="s">
        <v>5</v>
      </c>
      <c r="C31570" t="s">
        <v>13</v>
      </c>
      <c r="D31570" t="s">
        <v>31935</v>
      </c>
      <c r="E31570" s="1">
        <f t="shared" si="493"/>
        <v>1693612982000</v>
      </c>
    </row>
    <row r="31571" spans="1:5" ht="14.25" x14ac:dyDescent="0.15">
      <c r="A31571" t="s">
        <v>4</v>
      </c>
      <c r="B31571" t="s">
        <v>5</v>
      </c>
      <c r="C31571" t="s">
        <v>233</v>
      </c>
      <c r="D31571" t="s">
        <v>31935</v>
      </c>
      <c r="E31571" s="1">
        <f t="shared" si="493"/>
        <v>1693612982000</v>
      </c>
    </row>
    <row r="31572" spans="1:5" ht="14.25" x14ac:dyDescent="0.15">
      <c r="A31572" t="s">
        <v>4</v>
      </c>
      <c r="B31572" t="s">
        <v>5</v>
      </c>
      <c r="C31572" t="s">
        <v>233</v>
      </c>
      <c r="D31572" t="s">
        <v>31936</v>
      </c>
      <c r="E31572" s="1">
        <f t="shared" si="493"/>
        <v>1693612980999.9998</v>
      </c>
    </row>
    <row r="31573" spans="1:5" ht="14.25" x14ac:dyDescent="0.15">
      <c r="A31573" t="s">
        <v>4</v>
      </c>
      <c r="B31573" t="s">
        <v>5</v>
      </c>
      <c r="C31573" t="s">
        <v>13</v>
      </c>
      <c r="D31573" t="s">
        <v>31937</v>
      </c>
      <c r="E31573" s="1">
        <f t="shared" si="493"/>
        <v>1693612979000</v>
      </c>
    </row>
    <row r="31574" spans="1:5" ht="14.25" x14ac:dyDescent="0.15">
      <c r="A31574" t="s">
        <v>4</v>
      </c>
      <c r="B31574" t="s">
        <v>5</v>
      </c>
      <c r="C31574" t="s">
        <v>233</v>
      </c>
      <c r="D31574" t="s">
        <v>31938</v>
      </c>
      <c r="E31574" s="1">
        <f t="shared" si="493"/>
        <v>1693612977999.9998</v>
      </c>
    </row>
    <row r="31575" spans="1:5" ht="14.25" x14ac:dyDescent="0.15">
      <c r="A31575" t="s">
        <v>4</v>
      </c>
      <c r="B31575" t="s">
        <v>5</v>
      </c>
      <c r="C31575" t="s">
        <v>13</v>
      </c>
      <c r="D31575" t="s">
        <v>31938</v>
      </c>
      <c r="E31575" s="1">
        <f t="shared" si="493"/>
        <v>1693612977999.9998</v>
      </c>
    </row>
    <row r="31576" spans="1:5" ht="14.25" x14ac:dyDescent="0.15">
      <c r="A31576" t="s">
        <v>4</v>
      </c>
      <c r="B31576" t="s">
        <v>5</v>
      </c>
      <c r="C31576" t="s">
        <v>13</v>
      </c>
      <c r="D31576" t="s">
        <v>31939</v>
      </c>
      <c r="E31576" s="1">
        <f t="shared" si="493"/>
        <v>1693612975999.9998</v>
      </c>
    </row>
    <row r="31577" spans="1:5" ht="14.25" x14ac:dyDescent="0.15">
      <c r="A31577" t="s">
        <v>4</v>
      </c>
      <c r="B31577" t="s">
        <v>5</v>
      </c>
      <c r="C31577" t="s">
        <v>233</v>
      </c>
      <c r="D31577" t="s">
        <v>31940</v>
      </c>
      <c r="E31577" s="1">
        <f t="shared" si="493"/>
        <v>1693612975000.0002</v>
      </c>
    </row>
    <row r="31578" spans="1:5" ht="14.25" x14ac:dyDescent="0.15">
      <c r="A31578" t="s">
        <v>4</v>
      </c>
      <c r="B31578" t="s">
        <v>5</v>
      </c>
      <c r="C31578" t="s">
        <v>233</v>
      </c>
      <c r="D31578" t="s">
        <v>31941</v>
      </c>
      <c r="E31578" s="1">
        <f t="shared" si="493"/>
        <v>1693612974000</v>
      </c>
    </row>
    <row r="31579" spans="1:5" ht="14.25" x14ac:dyDescent="0.15">
      <c r="A31579" t="s">
        <v>4</v>
      </c>
      <c r="B31579" t="s">
        <v>5</v>
      </c>
      <c r="C31579" t="s">
        <v>13</v>
      </c>
      <c r="D31579" t="s">
        <v>31942</v>
      </c>
      <c r="E31579" s="1">
        <f t="shared" si="493"/>
        <v>1693612972999.9998</v>
      </c>
    </row>
    <row r="31580" spans="1:5" ht="14.25" x14ac:dyDescent="0.15">
      <c r="A31580" t="s">
        <v>4</v>
      </c>
      <c r="B31580" t="s">
        <v>5</v>
      </c>
      <c r="C31580" t="s">
        <v>13</v>
      </c>
      <c r="D31580" t="s">
        <v>31943</v>
      </c>
      <c r="E31580" s="1">
        <f t="shared" si="493"/>
        <v>1693612971000</v>
      </c>
    </row>
    <row r="31581" spans="1:5" ht="14.25" x14ac:dyDescent="0.15">
      <c r="A31581" t="s">
        <v>4</v>
      </c>
      <c r="B31581" t="s">
        <v>5</v>
      </c>
      <c r="C31581" t="s">
        <v>233</v>
      </c>
      <c r="D31581" t="s">
        <v>31944</v>
      </c>
      <c r="E31581" s="1">
        <f t="shared" si="493"/>
        <v>1693612969000</v>
      </c>
    </row>
    <row r="31582" spans="1:5" ht="14.25" x14ac:dyDescent="0.15">
      <c r="A31582" t="s">
        <v>4</v>
      </c>
      <c r="B31582" t="s">
        <v>5</v>
      </c>
      <c r="C31582" t="s">
        <v>233</v>
      </c>
      <c r="D31582" t="s">
        <v>31945</v>
      </c>
      <c r="E31582" s="1">
        <f t="shared" si="493"/>
        <v>1693612967999.9998</v>
      </c>
    </row>
    <row r="31583" spans="1:5" ht="14.25" x14ac:dyDescent="0.15">
      <c r="A31583" t="s">
        <v>4</v>
      </c>
      <c r="B31583" t="s">
        <v>5</v>
      </c>
      <c r="C31583" t="s">
        <v>233</v>
      </c>
      <c r="D31583" t="s">
        <v>31946</v>
      </c>
      <c r="E31583" s="1">
        <f t="shared" si="493"/>
        <v>1693612967000.0002</v>
      </c>
    </row>
    <row r="31584" spans="1:5" ht="14.25" x14ac:dyDescent="0.15">
      <c r="A31584" t="s">
        <v>4</v>
      </c>
      <c r="B31584" t="s">
        <v>5</v>
      </c>
      <c r="C31584" t="s">
        <v>233</v>
      </c>
      <c r="D31584" t="s">
        <v>31947</v>
      </c>
      <c r="E31584" s="1">
        <f t="shared" si="493"/>
        <v>1693612966000</v>
      </c>
    </row>
    <row r="31585" spans="1:5" ht="14.25" x14ac:dyDescent="0.15">
      <c r="A31585" t="s">
        <v>4</v>
      </c>
      <c r="B31585" t="s">
        <v>5</v>
      </c>
      <c r="C31585" t="s">
        <v>31948</v>
      </c>
      <c r="D31585" t="s">
        <v>31949</v>
      </c>
      <c r="E31585" s="1">
        <f t="shared" si="493"/>
        <v>1693612964999.9998</v>
      </c>
    </row>
    <row r="31586" spans="1:5" ht="14.25" x14ac:dyDescent="0.15">
      <c r="A31586" t="s">
        <v>4</v>
      </c>
      <c r="B31586" t="s">
        <v>5</v>
      </c>
      <c r="C31586" t="s">
        <v>233</v>
      </c>
      <c r="D31586" t="s">
        <v>31949</v>
      </c>
      <c r="E31586" s="1">
        <f t="shared" si="493"/>
        <v>1693612964999.9998</v>
      </c>
    </row>
    <row r="31587" spans="1:5" ht="14.25" x14ac:dyDescent="0.15">
      <c r="A31587" t="s">
        <v>4</v>
      </c>
      <c r="B31587" t="s">
        <v>5</v>
      </c>
      <c r="C31587" t="s">
        <v>233</v>
      </c>
      <c r="D31587" t="s">
        <v>31950</v>
      </c>
      <c r="E31587" s="1">
        <f t="shared" si="493"/>
        <v>1693612964000.0002</v>
      </c>
    </row>
    <row r="31588" spans="1:5" ht="14.25" x14ac:dyDescent="0.15">
      <c r="A31588" t="s">
        <v>4</v>
      </c>
      <c r="B31588" t="s">
        <v>5</v>
      </c>
      <c r="C31588" t="s">
        <v>31844</v>
      </c>
      <c r="D31588" t="s">
        <v>31951</v>
      </c>
      <c r="E31588" s="1">
        <f t="shared" si="493"/>
        <v>1693612963000</v>
      </c>
    </row>
    <row r="31589" spans="1:5" ht="14.25" x14ac:dyDescent="0.15">
      <c r="A31589" t="s">
        <v>4</v>
      </c>
      <c r="B31589" t="s">
        <v>5</v>
      </c>
      <c r="C31589" t="s">
        <v>13</v>
      </c>
      <c r="D31589" t="s">
        <v>31952</v>
      </c>
      <c r="E31589" s="1">
        <f t="shared" si="493"/>
        <v>1693612961999.9998</v>
      </c>
    </row>
    <row r="31590" spans="1:5" ht="14.25" x14ac:dyDescent="0.15">
      <c r="A31590" t="s">
        <v>4</v>
      </c>
      <c r="B31590" t="s">
        <v>5</v>
      </c>
      <c r="C31590" t="s">
        <v>31948</v>
      </c>
      <c r="D31590" t="s">
        <v>31953</v>
      </c>
      <c r="E31590" s="1">
        <f t="shared" si="493"/>
        <v>1693612961000.0002</v>
      </c>
    </row>
    <row r="31591" spans="1:5" ht="14.25" x14ac:dyDescent="0.15">
      <c r="A31591" t="s">
        <v>4</v>
      </c>
      <c r="B31591" t="s">
        <v>5</v>
      </c>
      <c r="C31591" t="s">
        <v>13</v>
      </c>
      <c r="D31591" t="s">
        <v>31954</v>
      </c>
      <c r="E31591" s="1">
        <f t="shared" si="493"/>
        <v>1693612960000</v>
      </c>
    </row>
    <row r="31592" spans="1:5" ht="14.25" x14ac:dyDescent="0.15">
      <c r="A31592" t="s">
        <v>4</v>
      </c>
      <c r="B31592" t="s">
        <v>5</v>
      </c>
      <c r="C31592" t="s">
        <v>13</v>
      </c>
      <c r="D31592" t="s">
        <v>31955</v>
      </c>
      <c r="E31592" s="1">
        <f t="shared" si="493"/>
        <v>1693612959000.0002</v>
      </c>
    </row>
    <row r="31593" spans="1:5" ht="14.25" x14ac:dyDescent="0.15">
      <c r="A31593" t="s">
        <v>4</v>
      </c>
      <c r="B31593" t="s">
        <v>5</v>
      </c>
      <c r="C31593" t="s">
        <v>233</v>
      </c>
      <c r="D31593" t="s">
        <v>31956</v>
      </c>
      <c r="E31593" s="1">
        <f t="shared" si="493"/>
        <v>1693612958000</v>
      </c>
    </row>
    <row r="31594" spans="1:5" ht="14.25" x14ac:dyDescent="0.15">
      <c r="A31594" t="s">
        <v>4</v>
      </c>
      <c r="B31594" t="s">
        <v>5</v>
      </c>
      <c r="C31594" t="s">
        <v>13</v>
      </c>
      <c r="D31594" t="s">
        <v>31957</v>
      </c>
      <c r="E31594" s="1">
        <f t="shared" si="493"/>
        <v>1693612956999.9998</v>
      </c>
    </row>
    <row r="31595" spans="1:5" ht="14.25" x14ac:dyDescent="0.15">
      <c r="A31595" t="s">
        <v>4</v>
      </c>
      <c r="B31595" t="s">
        <v>5</v>
      </c>
      <c r="C31595" t="s">
        <v>233</v>
      </c>
      <c r="D31595" t="s">
        <v>31958</v>
      </c>
      <c r="E31595" s="1">
        <f t="shared" si="493"/>
        <v>1693612956000.0002</v>
      </c>
    </row>
    <row r="31596" spans="1:5" ht="14.25" x14ac:dyDescent="0.15">
      <c r="A31596" t="s">
        <v>4</v>
      </c>
      <c r="B31596" t="s">
        <v>5</v>
      </c>
      <c r="C31596" t="s">
        <v>13</v>
      </c>
      <c r="D31596" t="s">
        <v>31959</v>
      </c>
      <c r="E31596" s="1">
        <f t="shared" si="493"/>
        <v>1693612955000</v>
      </c>
    </row>
    <row r="31597" spans="1:5" ht="14.25" x14ac:dyDescent="0.15">
      <c r="A31597" t="s">
        <v>4</v>
      </c>
      <c r="B31597" t="s">
        <v>5</v>
      </c>
      <c r="C31597" t="s">
        <v>13</v>
      </c>
      <c r="D31597" t="s">
        <v>31960</v>
      </c>
      <c r="E31597" s="1">
        <f t="shared" si="493"/>
        <v>1693612953999.9998</v>
      </c>
    </row>
    <row r="31598" spans="1:5" ht="14.25" x14ac:dyDescent="0.15">
      <c r="A31598" t="s">
        <v>4</v>
      </c>
      <c r="B31598" t="s">
        <v>5</v>
      </c>
      <c r="C31598" t="s">
        <v>13</v>
      </c>
      <c r="D31598" t="s">
        <v>31961</v>
      </c>
      <c r="E31598" s="1">
        <f t="shared" si="493"/>
        <v>1693612953000.0002</v>
      </c>
    </row>
    <row r="31599" spans="1:5" ht="14.25" x14ac:dyDescent="0.15">
      <c r="A31599" t="s">
        <v>4</v>
      </c>
      <c r="B31599" t="s">
        <v>5</v>
      </c>
      <c r="C31599" t="s">
        <v>233</v>
      </c>
      <c r="D31599" t="s">
        <v>31962</v>
      </c>
      <c r="E31599" s="1">
        <f t="shared" si="493"/>
        <v>1693612952000</v>
      </c>
    </row>
    <row r="31600" spans="1:5" ht="14.25" x14ac:dyDescent="0.15">
      <c r="A31600" t="s">
        <v>4</v>
      </c>
      <c r="B31600" t="s">
        <v>5</v>
      </c>
      <c r="C31600" t="s">
        <v>233</v>
      </c>
      <c r="D31600" t="s">
        <v>31963</v>
      </c>
      <c r="E31600" s="1">
        <f t="shared" si="493"/>
        <v>1693612950000</v>
      </c>
    </row>
    <row r="31601" spans="1:5" ht="14.25" x14ac:dyDescent="0.15">
      <c r="A31601" t="s">
        <v>4</v>
      </c>
      <c r="B31601" t="s">
        <v>5</v>
      </c>
      <c r="C31601" t="s">
        <v>233</v>
      </c>
      <c r="D31601" t="s">
        <v>31964</v>
      </c>
      <c r="E31601" s="1">
        <f t="shared" si="493"/>
        <v>1693612948999.9998</v>
      </c>
    </row>
    <row r="31602" spans="1:5" ht="14.25" x14ac:dyDescent="0.15">
      <c r="A31602" t="s">
        <v>4</v>
      </c>
      <c r="B31602" t="s">
        <v>5</v>
      </c>
      <c r="C31602" t="s">
        <v>233</v>
      </c>
      <c r="D31602" t="s">
        <v>31965</v>
      </c>
      <c r="E31602" s="1">
        <f t="shared" si="493"/>
        <v>1693612948000.0002</v>
      </c>
    </row>
    <row r="31603" spans="1:5" ht="14.25" x14ac:dyDescent="0.15">
      <c r="A31603" t="s">
        <v>4</v>
      </c>
      <c r="B31603" t="s">
        <v>5</v>
      </c>
      <c r="C31603" t="s">
        <v>13</v>
      </c>
      <c r="D31603" t="s">
        <v>31966</v>
      </c>
      <c r="E31603" s="1">
        <f t="shared" si="493"/>
        <v>1693612947000</v>
      </c>
    </row>
    <row r="31604" spans="1:5" ht="14.25" x14ac:dyDescent="0.15">
      <c r="A31604" t="s">
        <v>4</v>
      </c>
      <c r="B31604" t="s">
        <v>5</v>
      </c>
      <c r="C31604" t="s">
        <v>233</v>
      </c>
      <c r="D31604" t="s">
        <v>31967</v>
      </c>
      <c r="E31604" s="1">
        <f t="shared" si="493"/>
        <v>1693612945999.9998</v>
      </c>
    </row>
    <row r="31605" spans="1:5" ht="14.25" x14ac:dyDescent="0.15">
      <c r="A31605" t="s">
        <v>4</v>
      </c>
      <c r="B31605" t="s">
        <v>5</v>
      </c>
      <c r="C31605" t="s">
        <v>233</v>
      </c>
      <c r="D31605" t="s">
        <v>31968</v>
      </c>
      <c r="E31605" s="1">
        <f t="shared" si="493"/>
        <v>1693612945000.0002</v>
      </c>
    </row>
    <row r="31606" spans="1:5" ht="14.25" x14ac:dyDescent="0.15">
      <c r="A31606" t="s">
        <v>4</v>
      </c>
      <c r="B31606" t="s">
        <v>5</v>
      </c>
      <c r="C31606" t="s">
        <v>233</v>
      </c>
      <c r="D31606" t="s">
        <v>31969</v>
      </c>
      <c r="E31606" s="1">
        <f t="shared" si="493"/>
        <v>1693612944000</v>
      </c>
    </row>
    <row r="31607" spans="1:5" ht="14.25" x14ac:dyDescent="0.15">
      <c r="A31607" t="s">
        <v>4</v>
      </c>
      <c r="B31607" t="s">
        <v>5</v>
      </c>
      <c r="C31607" t="s">
        <v>13</v>
      </c>
      <c r="D31607" t="s">
        <v>31970</v>
      </c>
      <c r="E31607" s="1">
        <f t="shared" si="493"/>
        <v>1693612942999.9998</v>
      </c>
    </row>
    <row r="31608" spans="1:5" ht="14.25" x14ac:dyDescent="0.15">
      <c r="A31608" t="s">
        <v>4</v>
      </c>
      <c r="B31608" t="s">
        <v>5</v>
      </c>
      <c r="C31608" t="s">
        <v>13</v>
      </c>
      <c r="D31608" t="s">
        <v>31971</v>
      </c>
      <c r="E31608" s="1">
        <f t="shared" si="493"/>
        <v>1693612940999.9998</v>
      </c>
    </row>
    <row r="31609" spans="1:5" ht="14.25" x14ac:dyDescent="0.15">
      <c r="A31609" t="s">
        <v>4</v>
      </c>
      <c r="B31609" t="s">
        <v>5</v>
      </c>
      <c r="C31609" t="s">
        <v>13</v>
      </c>
      <c r="D31609" t="s">
        <v>31972</v>
      </c>
      <c r="E31609" s="1">
        <f t="shared" si="493"/>
        <v>1693612940000.0002</v>
      </c>
    </row>
    <row r="31610" spans="1:5" ht="14.25" x14ac:dyDescent="0.15">
      <c r="A31610" t="s">
        <v>4</v>
      </c>
      <c r="B31610" t="s">
        <v>5</v>
      </c>
      <c r="C31610" t="s">
        <v>13</v>
      </c>
      <c r="D31610" t="s">
        <v>31973</v>
      </c>
      <c r="E31610" s="1">
        <f t="shared" si="493"/>
        <v>1693612939000</v>
      </c>
    </row>
    <row r="31611" spans="1:5" ht="14.25" x14ac:dyDescent="0.15">
      <c r="A31611" t="s">
        <v>4</v>
      </c>
      <c r="B31611" t="s">
        <v>5</v>
      </c>
      <c r="C31611" t="s">
        <v>13</v>
      </c>
      <c r="D31611" t="s">
        <v>31974</v>
      </c>
      <c r="E31611" s="1">
        <f t="shared" si="493"/>
        <v>1693612937999.9998</v>
      </c>
    </row>
    <row r="31612" spans="1:5" ht="14.25" x14ac:dyDescent="0.15">
      <c r="A31612" t="s">
        <v>4</v>
      </c>
      <c r="B31612" t="s">
        <v>5</v>
      </c>
      <c r="C31612" t="s">
        <v>13</v>
      </c>
      <c r="D31612" t="s">
        <v>31975</v>
      </c>
      <c r="E31612" s="1">
        <f t="shared" si="493"/>
        <v>1693612937000.0002</v>
      </c>
    </row>
    <row r="31613" spans="1:5" ht="14.25" x14ac:dyDescent="0.15">
      <c r="A31613" t="s">
        <v>4</v>
      </c>
      <c r="B31613" t="s">
        <v>5</v>
      </c>
      <c r="C31613" t="s">
        <v>13</v>
      </c>
      <c r="D31613" t="s">
        <v>31976</v>
      </c>
      <c r="E31613" s="1">
        <f t="shared" si="493"/>
        <v>1693612936000</v>
      </c>
    </row>
    <row r="31614" spans="1:5" ht="14.25" x14ac:dyDescent="0.15">
      <c r="A31614" t="s">
        <v>4</v>
      </c>
      <c r="B31614" t="s">
        <v>5</v>
      </c>
      <c r="C31614" t="s">
        <v>13</v>
      </c>
      <c r="D31614" t="s">
        <v>31977</v>
      </c>
      <c r="E31614" s="1">
        <f t="shared" si="493"/>
        <v>1693612934000</v>
      </c>
    </row>
    <row r="31615" spans="1:5" ht="14.25" x14ac:dyDescent="0.15">
      <c r="A31615" t="s">
        <v>4</v>
      </c>
      <c r="B31615" t="s">
        <v>5</v>
      </c>
      <c r="C31615" t="s">
        <v>13</v>
      </c>
      <c r="D31615" t="s">
        <v>31978</v>
      </c>
      <c r="E31615" s="1">
        <f t="shared" si="493"/>
        <v>1693612932999.9998</v>
      </c>
    </row>
    <row r="31616" spans="1:5" ht="14.25" x14ac:dyDescent="0.15">
      <c r="A31616" t="s">
        <v>4</v>
      </c>
      <c r="B31616" t="s">
        <v>5</v>
      </c>
      <c r="C31616" t="s">
        <v>233</v>
      </c>
      <c r="D31616" t="s">
        <v>31979</v>
      </c>
      <c r="E31616" s="1">
        <f t="shared" si="493"/>
        <v>1693612932000.0002</v>
      </c>
    </row>
    <row r="31617" spans="1:5" ht="14.25" x14ac:dyDescent="0.15">
      <c r="A31617" t="s">
        <v>4</v>
      </c>
      <c r="B31617" t="s">
        <v>5</v>
      </c>
      <c r="C31617" t="s">
        <v>233</v>
      </c>
      <c r="D31617" t="s">
        <v>31980</v>
      </c>
      <c r="E31617" s="1">
        <f t="shared" si="493"/>
        <v>1693612931000</v>
      </c>
    </row>
    <row r="31618" spans="1:5" ht="14.25" x14ac:dyDescent="0.15">
      <c r="A31618" t="s">
        <v>4</v>
      </c>
      <c r="B31618" t="s">
        <v>5</v>
      </c>
      <c r="C31618" t="s">
        <v>13</v>
      </c>
      <c r="D31618" t="s">
        <v>31981</v>
      </c>
      <c r="E31618" s="1">
        <f t="shared" si="493"/>
        <v>1693612929999.9998</v>
      </c>
    </row>
    <row r="31619" spans="1:5" ht="14.25" x14ac:dyDescent="0.15">
      <c r="A31619" t="s">
        <v>4</v>
      </c>
      <c r="B31619" t="s">
        <v>5</v>
      </c>
      <c r="C31619" t="s">
        <v>13</v>
      </c>
      <c r="D31619" t="s">
        <v>31982</v>
      </c>
      <c r="E31619" s="1">
        <f t="shared" ref="E31619:E31682" si="494">((D31619-70*365-19)*86400-8*3600)*1000</f>
        <v>1693612929000.0002</v>
      </c>
    </row>
    <row r="31620" spans="1:5" ht="14.25" x14ac:dyDescent="0.15">
      <c r="A31620" t="s">
        <v>4</v>
      </c>
      <c r="B31620" t="s">
        <v>5</v>
      </c>
      <c r="C31620" t="s">
        <v>13</v>
      </c>
      <c r="D31620" t="s">
        <v>31983</v>
      </c>
      <c r="E31620" s="1">
        <f t="shared" si="494"/>
        <v>1693612926999.9998</v>
      </c>
    </row>
    <row r="31621" spans="1:5" ht="14.25" x14ac:dyDescent="0.15">
      <c r="A31621" t="s">
        <v>4</v>
      </c>
      <c r="B31621" t="s">
        <v>5</v>
      </c>
      <c r="C31621" t="s">
        <v>13</v>
      </c>
      <c r="D31621" t="s">
        <v>31984</v>
      </c>
      <c r="E31621" s="1">
        <f t="shared" si="494"/>
        <v>1693612926000</v>
      </c>
    </row>
    <row r="31622" spans="1:5" ht="14.25" x14ac:dyDescent="0.15">
      <c r="A31622" t="s">
        <v>4</v>
      </c>
      <c r="B31622" t="s">
        <v>5</v>
      </c>
      <c r="C31622" t="s">
        <v>13</v>
      </c>
      <c r="D31622" t="s">
        <v>31985</v>
      </c>
      <c r="E31622" s="1">
        <f t="shared" si="494"/>
        <v>1693612925000</v>
      </c>
    </row>
    <row r="31623" spans="1:5" ht="14.25" x14ac:dyDescent="0.15">
      <c r="A31623" t="s">
        <v>4</v>
      </c>
      <c r="B31623" t="s">
        <v>5</v>
      </c>
      <c r="C31623" t="s">
        <v>233</v>
      </c>
      <c r="D31623" t="s">
        <v>31986</v>
      </c>
      <c r="E31623" s="1">
        <f t="shared" si="494"/>
        <v>1693612924000.0002</v>
      </c>
    </row>
    <row r="31624" spans="1:5" ht="14.25" x14ac:dyDescent="0.15">
      <c r="A31624" t="s">
        <v>4</v>
      </c>
      <c r="B31624" t="s">
        <v>5</v>
      </c>
      <c r="C31624" t="s">
        <v>233</v>
      </c>
      <c r="D31624" t="s">
        <v>31986</v>
      </c>
      <c r="E31624" s="1">
        <f t="shared" si="494"/>
        <v>1693612924000.0002</v>
      </c>
    </row>
    <row r="31625" spans="1:5" ht="14.25" x14ac:dyDescent="0.15">
      <c r="A31625" t="s">
        <v>4</v>
      </c>
      <c r="B31625" t="s">
        <v>5</v>
      </c>
      <c r="C31625" t="s">
        <v>13</v>
      </c>
      <c r="D31625" t="s">
        <v>31987</v>
      </c>
      <c r="E31625" s="1">
        <f t="shared" si="494"/>
        <v>1693612921999.9998</v>
      </c>
    </row>
    <row r="31626" spans="1:5" ht="14.25" x14ac:dyDescent="0.15">
      <c r="A31626" t="s">
        <v>4</v>
      </c>
      <c r="B31626" t="s">
        <v>5</v>
      </c>
      <c r="C31626" t="s">
        <v>233</v>
      </c>
      <c r="D31626" t="s">
        <v>31988</v>
      </c>
      <c r="E31626" s="1">
        <f t="shared" si="494"/>
        <v>1693612921000.0002</v>
      </c>
    </row>
    <row r="31627" spans="1:5" ht="14.25" x14ac:dyDescent="0.15">
      <c r="A31627" t="s">
        <v>4</v>
      </c>
      <c r="B31627" t="s">
        <v>5</v>
      </c>
      <c r="C31627" t="s">
        <v>233</v>
      </c>
      <c r="D31627" t="s">
        <v>31989</v>
      </c>
      <c r="E31627" s="1">
        <f t="shared" si="494"/>
        <v>1693612920000</v>
      </c>
    </row>
    <row r="31628" spans="1:5" ht="14.25" x14ac:dyDescent="0.15">
      <c r="A31628" t="s">
        <v>4</v>
      </c>
      <c r="B31628" t="s">
        <v>5</v>
      </c>
      <c r="C31628" t="s">
        <v>13</v>
      </c>
      <c r="D31628" t="s">
        <v>31990</v>
      </c>
      <c r="E31628" s="1">
        <f t="shared" si="494"/>
        <v>1693612918999.9998</v>
      </c>
    </row>
    <row r="31629" spans="1:5" ht="14.25" x14ac:dyDescent="0.15">
      <c r="A31629" t="s">
        <v>4</v>
      </c>
      <c r="B31629" t="s">
        <v>5</v>
      </c>
      <c r="C31629" t="s">
        <v>13</v>
      </c>
      <c r="D31629" t="s">
        <v>31991</v>
      </c>
      <c r="E31629" s="1">
        <f t="shared" si="494"/>
        <v>1693612918000.0002</v>
      </c>
    </row>
    <row r="31630" spans="1:5" ht="14.25" x14ac:dyDescent="0.15">
      <c r="A31630" t="s">
        <v>4</v>
      </c>
      <c r="B31630" t="s">
        <v>5</v>
      </c>
      <c r="C31630" t="s">
        <v>13</v>
      </c>
      <c r="D31630" t="s">
        <v>31992</v>
      </c>
      <c r="E31630" s="1">
        <f t="shared" si="494"/>
        <v>1693612917000</v>
      </c>
    </row>
    <row r="31631" spans="1:5" ht="14.25" x14ac:dyDescent="0.15">
      <c r="A31631" t="s">
        <v>4</v>
      </c>
      <c r="B31631" t="s">
        <v>5</v>
      </c>
      <c r="C31631" t="s">
        <v>13</v>
      </c>
      <c r="D31631" t="s">
        <v>31993</v>
      </c>
      <c r="E31631" s="1">
        <f t="shared" si="494"/>
        <v>1693612916000.0002</v>
      </c>
    </row>
    <row r="31632" spans="1:5" ht="14.25" x14ac:dyDescent="0.15">
      <c r="A31632" t="s">
        <v>4</v>
      </c>
      <c r="B31632" t="s">
        <v>5</v>
      </c>
      <c r="C31632" t="s">
        <v>13</v>
      </c>
      <c r="D31632" t="s">
        <v>31994</v>
      </c>
      <c r="E31632" s="1">
        <f t="shared" si="494"/>
        <v>1693612915000</v>
      </c>
    </row>
    <row r="31633" spans="1:5" ht="14.25" x14ac:dyDescent="0.15">
      <c r="A31633" t="s">
        <v>4</v>
      </c>
      <c r="B31633" t="s">
        <v>5</v>
      </c>
      <c r="C31633" t="s">
        <v>13</v>
      </c>
      <c r="D31633" t="s">
        <v>31995</v>
      </c>
      <c r="E31633" s="1">
        <f t="shared" si="494"/>
        <v>1693612913999.9998</v>
      </c>
    </row>
    <row r="31634" spans="1:5" ht="14.25" x14ac:dyDescent="0.15">
      <c r="A31634" t="s">
        <v>4</v>
      </c>
      <c r="B31634" t="s">
        <v>5</v>
      </c>
      <c r="C31634" t="s">
        <v>13</v>
      </c>
      <c r="D31634" t="s">
        <v>31996</v>
      </c>
      <c r="E31634" s="1">
        <f t="shared" si="494"/>
        <v>1693612913000.0002</v>
      </c>
    </row>
    <row r="31635" spans="1:5" ht="14.25" x14ac:dyDescent="0.15">
      <c r="A31635" t="s">
        <v>4</v>
      </c>
      <c r="B31635" t="s">
        <v>5</v>
      </c>
      <c r="C31635" t="s">
        <v>13</v>
      </c>
      <c r="D31635" t="s">
        <v>31997</v>
      </c>
      <c r="E31635" s="1">
        <f t="shared" si="494"/>
        <v>1693612912000</v>
      </c>
    </row>
    <row r="31636" spans="1:5" ht="14.25" x14ac:dyDescent="0.15">
      <c r="A31636" t="s">
        <v>4</v>
      </c>
      <c r="B31636" t="s">
        <v>5</v>
      </c>
      <c r="C31636" t="s">
        <v>13</v>
      </c>
      <c r="D31636" t="s">
        <v>31998</v>
      </c>
      <c r="E31636" s="1">
        <f t="shared" si="494"/>
        <v>1693612910999.9998</v>
      </c>
    </row>
    <row r="31637" spans="1:5" ht="14.25" x14ac:dyDescent="0.15">
      <c r="A31637" t="s">
        <v>4</v>
      </c>
      <c r="B31637" t="s">
        <v>5</v>
      </c>
      <c r="C31637" t="s">
        <v>233</v>
      </c>
      <c r="D31637" t="s">
        <v>31999</v>
      </c>
      <c r="E31637" s="1">
        <f t="shared" si="494"/>
        <v>1693612910000.0002</v>
      </c>
    </row>
    <row r="31638" spans="1:5" ht="14.25" x14ac:dyDescent="0.15">
      <c r="A31638" t="s">
        <v>4</v>
      </c>
      <c r="B31638" t="s">
        <v>5</v>
      </c>
      <c r="C31638" t="s">
        <v>13</v>
      </c>
      <c r="D31638" t="s">
        <v>32000</v>
      </c>
      <c r="E31638" s="1">
        <f t="shared" si="494"/>
        <v>1693612909000</v>
      </c>
    </row>
    <row r="31639" spans="1:5" ht="14.25" x14ac:dyDescent="0.15">
      <c r="A31639" t="s">
        <v>4</v>
      </c>
      <c r="B31639" t="s">
        <v>5</v>
      </c>
      <c r="C31639" t="s">
        <v>233</v>
      </c>
      <c r="D31639" t="s">
        <v>32001</v>
      </c>
      <c r="E31639" s="1">
        <f t="shared" si="494"/>
        <v>1693612908000.0002</v>
      </c>
    </row>
    <row r="31640" spans="1:5" ht="14.25" x14ac:dyDescent="0.15">
      <c r="A31640" t="s">
        <v>4</v>
      </c>
      <c r="B31640" t="s">
        <v>5</v>
      </c>
      <c r="C31640" t="s">
        <v>13</v>
      </c>
      <c r="D31640" t="s">
        <v>32002</v>
      </c>
      <c r="E31640" s="1">
        <f t="shared" si="494"/>
        <v>1693612907000</v>
      </c>
    </row>
    <row r="31641" spans="1:5" ht="14.25" x14ac:dyDescent="0.15">
      <c r="A31641" t="s">
        <v>4</v>
      </c>
      <c r="B31641" t="s">
        <v>5</v>
      </c>
      <c r="C31641" t="s">
        <v>13</v>
      </c>
      <c r="D31641" t="s">
        <v>32003</v>
      </c>
      <c r="E31641" s="1">
        <f t="shared" si="494"/>
        <v>1693612905000.0002</v>
      </c>
    </row>
    <row r="31642" spans="1:5" ht="14.25" x14ac:dyDescent="0.15">
      <c r="A31642" t="s">
        <v>4</v>
      </c>
      <c r="B31642" t="s">
        <v>5</v>
      </c>
      <c r="C31642" t="s">
        <v>233</v>
      </c>
      <c r="D31642" t="s">
        <v>32004</v>
      </c>
      <c r="E31642" s="1">
        <f t="shared" si="494"/>
        <v>1693612904000</v>
      </c>
    </row>
    <row r="31643" spans="1:5" ht="14.25" x14ac:dyDescent="0.15">
      <c r="A31643" t="s">
        <v>4</v>
      </c>
      <c r="B31643" t="s">
        <v>5</v>
      </c>
      <c r="C31643" t="s">
        <v>233</v>
      </c>
      <c r="D31643" t="s">
        <v>32005</v>
      </c>
      <c r="E31643" s="1">
        <f t="shared" si="494"/>
        <v>1693612902999.9998</v>
      </c>
    </row>
    <row r="31644" spans="1:5" ht="14.25" x14ac:dyDescent="0.15">
      <c r="A31644" t="s">
        <v>4</v>
      </c>
      <c r="B31644" t="s">
        <v>5</v>
      </c>
      <c r="C31644" t="s">
        <v>13</v>
      </c>
      <c r="D31644" t="s">
        <v>32006</v>
      </c>
      <c r="E31644" s="1">
        <f t="shared" si="494"/>
        <v>1693612902000.0002</v>
      </c>
    </row>
    <row r="31645" spans="1:5" ht="14.25" x14ac:dyDescent="0.15">
      <c r="A31645" t="s">
        <v>4</v>
      </c>
      <c r="B31645" t="s">
        <v>5</v>
      </c>
      <c r="C31645" t="s">
        <v>13</v>
      </c>
      <c r="D31645" t="s">
        <v>32007</v>
      </c>
      <c r="E31645" s="1">
        <f t="shared" si="494"/>
        <v>1693612901000</v>
      </c>
    </row>
    <row r="31646" spans="1:5" ht="14.25" x14ac:dyDescent="0.15">
      <c r="A31646" t="s">
        <v>4</v>
      </c>
      <c r="B31646" t="s">
        <v>5</v>
      </c>
      <c r="C31646" t="s">
        <v>233</v>
      </c>
      <c r="D31646" t="s">
        <v>32008</v>
      </c>
      <c r="E31646" s="1">
        <f t="shared" si="494"/>
        <v>1693612899999.9998</v>
      </c>
    </row>
    <row r="31647" spans="1:5" ht="14.25" x14ac:dyDescent="0.15">
      <c r="A31647" t="s">
        <v>4</v>
      </c>
      <c r="B31647" t="s">
        <v>5</v>
      </c>
      <c r="C31647" t="s">
        <v>233</v>
      </c>
      <c r="D31647" t="s">
        <v>32009</v>
      </c>
      <c r="E31647" s="1">
        <f t="shared" si="494"/>
        <v>1693612899000</v>
      </c>
    </row>
    <row r="31648" spans="1:5" ht="14.25" x14ac:dyDescent="0.15">
      <c r="A31648" t="s">
        <v>4</v>
      </c>
      <c r="B31648" t="s">
        <v>5</v>
      </c>
      <c r="C31648" t="s">
        <v>233</v>
      </c>
      <c r="D31648" t="s">
        <v>32010</v>
      </c>
      <c r="E31648" s="1">
        <f t="shared" si="494"/>
        <v>1693612897999.9998</v>
      </c>
    </row>
    <row r="31649" spans="1:5" ht="14.25" x14ac:dyDescent="0.15">
      <c r="A31649" t="s">
        <v>4</v>
      </c>
      <c r="B31649" t="s">
        <v>5</v>
      </c>
      <c r="C31649" t="s">
        <v>233</v>
      </c>
      <c r="D31649" t="s">
        <v>32011</v>
      </c>
      <c r="E31649" s="1">
        <f t="shared" si="494"/>
        <v>1693612897000.0002</v>
      </c>
    </row>
    <row r="31650" spans="1:5" ht="14.25" x14ac:dyDescent="0.15">
      <c r="A31650" t="s">
        <v>4</v>
      </c>
      <c r="B31650" t="s">
        <v>5</v>
      </c>
      <c r="C31650" t="s">
        <v>233</v>
      </c>
      <c r="D31650" t="s">
        <v>32012</v>
      </c>
      <c r="E31650" s="1">
        <f t="shared" si="494"/>
        <v>1693612896000</v>
      </c>
    </row>
    <row r="31651" spans="1:5" ht="14.25" x14ac:dyDescent="0.15">
      <c r="A31651" t="s">
        <v>4</v>
      </c>
      <c r="B31651" t="s">
        <v>5</v>
      </c>
      <c r="C31651" t="s">
        <v>233</v>
      </c>
      <c r="D31651" t="s">
        <v>32013</v>
      </c>
      <c r="E31651" s="1">
        <f t="shared" si="494"/>
        <v>1693612894999.9998</v>
      </c>
    </row>
    <row r="31652" spans="1:5" ht="14.25" x14ac:dyDescent="0.15">
      <c r="A31652" t="s">
        <v>4</v>
      </c>
      <c r="B31652" t="s">
        <v>5</v>
      </c>
      <c r="C31652" t="s">
        <v>233</v>
      </c>
      <c r="D31652" t="s">
        <v>32014</v>
      </c>
      <c r="E31652" s="1">
        <f t="shared" si="494"/>
        <v>1693612893000</v>
      </c>
    </row>
    <row r="31653" spans="1:5" ht="14.25" x14ac:dyDescent="0.15">
      <c r="A31653" t="s">
        <v>4</v>
      </c>
      <c r="B31653" t="s">
        <v>5</v>
      </c>
      <c r="C31653" t="s">
        <v>13</v>
      </c>
      <c r="D31653" t="s">
        <v>32015</v>
      </c>
      <c r="E31653" s="1">
        <f t="shared" si="494"/>
        <v>1693612891000</v>
      </c>
    </row>
    <row r="31654" spans="1:5" ht="14.25" x14ac:dyDescent="0.15">
      <c r="A31654" t="s">
        <v>4</v>
      </c>
      <c r="B31654" t="s">
        <v>5</v>
      </c>
      <c r="C31654" t="s">
        <v>233</v>
      </c>
      <c r="D31654" t="s">
        <v>32016</v>
      </c>
      <c r="E31654" s="1">
        <f t="shared" si="494"/>
        <v>1693612889999.9998</v>
      </c>
    </row>
    <row r="31655" spans="1:5" ht="14.25" x14ac:dyDescent="0.15">
      <c r="A31655" t="s">
        <v>4</v>
      </c>
      <c r="B31655" t="s">
        <v>5</v>
      </c>
      <c r="C31655" t="s">
        <v>13</v>
      </c>
      <c r="D31655" t="s">
        <v>32016</v>
      </c>
      <c r="E31655" s="1">
        <f t="shared" si="494"/>
        <v>1693612889999.9998</v>
      </c>
    </row>
    <row r="31656" spans="1:5" ht="14.25" x14ac:dyDescent="0.15">
      <c r="A31656" t="s">
        <v>4</v>
      </c>
      <c r="B31656" t="s">
        <v>5</v>
      </c>
      <c r="C31656" t="s">
        <v>13</v>
      </c>
      <c r="D31656" t="s">
        <v>32017</v>
      </c>
      <c r="E31656" s="1">
        <f t="shared" si="494"/>
        <v>1693612888000</v>
      </c>
    </row>
    <row r="31657" spans="1:5" ht="14.25" x14ac:dyDescent="0.15">
      <c r="A31657" t="s">
        <v>4</v>
      </c>
      <c r="B31657" t="s">
        <v>5</v>
      </c>
      <c r="C31657" t="s">
        <v>13</v>
      </c>
      <c r="D31657" t="s">
        <v>32018</v>
      </c>
      <c r="E31657" s="1">
        <f t="shared" si="494"/>
        <v>1693612886999.9998</v>
      </c>
    </row>
    <row r="31658" spans="1:5" ht="14.25" x14ac:dyDescent="0.15">
      <c r="A31658" t="s">
        <v>4</v>
      </c>
      <c r="B31658" t="s">
        <v>5</v>
      </c>
      <c r="C31658" t="s">
        <v>13</v>
      </c>
      <c r="D31658" t="s">
        <v>32019</v>
      </c>
      <c r="E31658" s="1">
        <f t="shared" si="494"/>
        <v>1693612886000.0002</v>
      </c>
    </row>
    <row r="31659" spans="1:5" ht="14.25" x14ac:dyDescent="0.15">
      <c r="A31659" t="s">
        <v>4</v>
      </c>
      <c r="B31659" t="s">
        <v>5</v>
      </c>
      <c r="C31659" t="s">
        <v>13</v>
      </c>
      <c r="D31659" t="s">
        <v>32020</v>
      </c>
      <c r="E31659" s="1">
        <f t="shared" si="494"/>
        <v>1693612885000</v>
      </c>
    </row>
    <row r="31660" spans="1:5" ht="14.25" x14ac:dyDescent="0.15">
      <c r="A31660" t="s">
        <v>4</v>
      </c>
      <c r="B31660" t="s">
        <v>5</v>
      </c>
      <c r="C31660" t="s">
        <v>13</v>
      </c>
      <c r="D31660" t="s">
        <v>32021</v>
      </c>
      <c r="E31660" s="1">
        <f t="shared" si="494"/>
        <v>1693612883999.9998</v>
      </c>
    </row>
    <row r="31661" spans="1:5" ht="14.25" x14ac:dyDescent="0.15">
      <c r="A31661" t="s">
        <v>4</v>
      </c>
      <c r="B31661" t="s">
        <v>5</v>
      </c>
      <c r="C31661" t="s">
        <v>13</v>
      </c>
      <c r="D31661" t="s">
        <v>32022</v>
      </c>
      <c r="E31661" s="1">
        <f t="shared" si="494"/>
        <v>1693612883000.0002</v>
      </c>
    </row>
    <row r="31662" spans="1:5" ht="14.25" x14ac:dyDescent="0.15">
      <c r="A31662" t="s">
        <v>4</v>
      </c>
      <c r="B31662" t="s">
        <v>5</v>
      </c>
      <c r="C31662" t="s">
        <v>13</v>
      </c>
      <c r="D31662" t="s">
        <v>32023</v>
      </c>
      <c r="E31662" s="1">
        <f t="shared" si="494"/>
        <v>1693612882000</v>
      </c>
    </row>
    <row r="31663" spans="1:5" ht="14.25" x14ac:dyDescent="0.15">
      <c r="A31663" t="s">
        <v>4</v>
      </c>
      <c r="B31663" t="s">
        <v>5</v>
      </c>
      <c r="C31663" t="s">
        <v>233</v>
      </c>
      <c r="D31663" t="s">
        <v>32024</v>
      </c>
      <c r="E31663" s="1">
        <f t="shared" si="494"/>
        <v>1693612881000.0002</v>
      </c>
    </row>
    <row r="31664" spans="1:5" ht="14.25" x14ac:dyDescent="0.15">
      <c r="A31664" t="s">
        <v>4</v>
      </c>
      <c r="B31664" t="s">
        <v>5</v>
      </c>
      <c r="C31664" t="s">
        <v>13</v>
      </c>
      <c r="D31664" t="s">
        <v>32025</v>
      </c>
      <c r="E31664" s="1">
        <f t="shared" si="494"/>
        <v>1693612880000</v>
      </c>
    </row>
    <row r="31665" spans="1:5" ht="14.25" x14ac:dyDescent="0.15">
      <c r="A31665" t="s">
        <v>4</v>
      </c>
      <c r="B31665" t="s">
        <v>5</v>
      </c>
      <c r="C31665" t="s">
        <v>233</v>
      </c>
      <c r="D31665" t="s">
        <v>32026</v>
      </c>
      <c r="E31665" s="1">
        <f t="shared" si="494"/>
        <v>1693612878999.9998</v>
      </c>
    </row>
    <row r="31666" spans="1:5" ht="14.25" x14ac:dyDescent="0.15">
      <c r="A31666" t="s">
        <v>4</v>
      </c>
      <c r="B31666" t="s">
        <v>5</v>
      </c>
      <c r="C31666" t="s">
        <v>13</v>
      </c>
      <c r="D31666" t="s">
        <v>32027</v>
      </c>
      <c r="E31666" s="1">
        <f t="shared" si="494"/>
        <v>1693612878000.0002</v>
      </c>
    </row>
    <row r="31667" spans="1:5" ht="14.25" x14ac:dyDescent="0.15">
      <c r="A31667" t="s">
        <v>4</v>
      </c>
      <c r="B31667" t="s">
        <v>5</v>
      </c>
      <c r="C31667" t="s">
        <v>13</v>
      </c>
      <c r="D31667" t="s">
        <v>32028</v>
      </c>
      <c r="E31667" s="1">
        <f t="shared" si="494"/>
        <v>1693612877000</v>
      </c>
    </row>
    <row r="31668" spans="1:5" ht="14.25" x14ac:dyDescent="0.15">
      <c r="A31668" t="s">
        <v>4</v>
      </c>
      <c r="B31668" t="s">
        <v>5</v>
      </c>
      <c r="C31668" t="s">
        <v>13</v>
      </c>
      <c r="D31668" t="s">
        <v>32029</v>
      </c>
      <c r="E31668" s="1">
        <f t="shared" si="494"/>
        <v>1693612875999.9998</v>
      </c>
    </row>
    <row r="31669" spans="1:5" ht="14.25" x14ac:dyDescent="0.15">
      <c r="A31669" t="s">
        <v>4</v>
      </c>
      <c r="B31669" t="s">
        <v>5</v>
      </c>
      <c r="C31669" t="s">
        <v>233</v>
      </c>
      <c r="D31669" t="s">
        <v>32030</v>
      </c>
      <c r="E31669" s="1">
        <f t="shared" si="494"/>
        <v>1693612875000.0002</v>
      </c>
    </row>
    <row r="31670" spans="1:5" ht="14.25" x14ac:dyDescent="0.15">
      <c r="A31670" t="s">
        <v>4</v>
      </c>
      <c r="B31670" t="s">
        <v>5</v>
      </c>
      <c r="C31670" t="s">
        <v>13</v>
      </c>
      <c r="D31670" t="s">
        <v>32031</v>
      </c>
      <c r="E31670" s="1">
        <f t="shared" si="494"/>
        <v>1693612874000</v>
      </c>
    </row>
    <row r="31671" spans="1:5" ht="14.25" x14ac:dyDescent="0.15">
      <c r="A31671" t="s">
        <v>4</v>
      </c>
      <c r="B31671" t="s">
        <v>5</v>
      </c>
      <c r="C31671" t="s">
        <v>233</v>
      </c>
      <c r="D31671" t="s">
        <v>32032</v>
      </c>
      <c r="E31671" s="1">
        <f t="shared" si="494"/>
        <v>1693612873000.0002</v>
      </c>
    </row>
    <row r="31672" spans="1:5" ht="14.25" x14ac:dyDescent="0.15">
      <c r="A31672" t="s">
        <v>4</v>
      </c>
      <c r="B31672" t="s">
        <v>5</v>
      </c>
      <c r="C31672" t="s">
        <v>13</v>
      </c>
      <c r="D31672" t="s">
        <v>32033</v>
      </c>
      <c r="E31672" s="1">
        <f t="shared" si="494"/>
        <v>1693612872000</v>
      </c>
    </row>
    <row r="31673" spans="1:5" ht="14.25" x14ac:dyDescent="0.15">
      <c r="A31673" t="s">
        <v>4</v>
      </c>
      <c r="B31673" t="s">
        <v>5</v>
      </c>
      <c r="C31673" t="s">
        <v>28</v>
      </c>
      <c r="D31673" t="s">
        <v>32034</v>
      </c>
      <c r="E31673" s="1">
        <f t="shared" si="494"/>
        <v>1693612870999.9998</v>
      </c>
    </row>
    <row r="31674" spans="1:5" ht="14.25" x14ac:dyDescent="0.15">
      <c r="A31674" t="s">
        <v>4</v>
      </c>
      <c r="B31674" t="s">
        <v>5</v>
      </c>
      <c r="C31674" t="s">
        <v>8</v>
      </c>
      <c r="D31674" t="s">
        <v>32035</v>
      </c>
      <c r="E31674" s="1">
        <f t="shared" si="494"/>
        <v>1693612870000.0002</v>
      </c>
    </row>
    <row r="31675" spans="1:5" ht="14.25" x14ac:dyDescent="0.15">
      <c r="A31675" t="s">
        <v>4</v>
      </c>
      <c r="B31675" t="s">
        <v>5</v>
      </c>
      <c r="C31675" t="s">
        <v>13</v>
      </c>
      <c r="D31675" t="s">
        <v>32036</v>
      </c>
      <c r="E31675" s="1">
        <f t="shared" si="494"/>
        <v>1693612869000</v>
      </c>
    </row>
    <row r="31676" spans="1:5" ht="14.25" x14ac:dyDescent="0.15">
      <c r="A31676" t="s">
        <v>4</v>
      </c>
      <c r="B31676" t="s">
        <v>5</v>
      </c>
      <c r="C31676" t="s">
        <v>13</v>
      </c>
      <c r="D31676" t="s">
        <v>32037</v>
      </c>
      <c r="E31676" s="1">
        <f t="shared" si="494"/>
        <v>1693612867999.9998</v>
      </c>
    </row>
    <row r="31677" spans="1:5" ht="14.25" x14ac:dyDescent="0.15">
      <c r="A31677" t="s">
        <v>4</v>
      </c>
      <c r="B31677" t="s">
        <v>5</v>
      </c>
      <c r="C31677" t="s">
        <v>170</v>
      </c>
      <c r="D31677" t="s">
        <v>32038</v>
      </c>
      <c r="E31677" s="1">
        <f t="shared" si="494"/>
        <v>1693612866000</v>
      </c>
    </row>
    <row r="31678" spans="1:5" ht="14.25" x14ac:dyDescent="0.15">
      <c r="A31678" t="s">
        <v>4</v>
      </c>
      <c r="B31678" t="s">
        <v>5</v>
      </c>
      <c r="C31678" t="s">
        <v>168</v>
      </c>
      <c r="D31678" t="s">
        <v>32039</v>
      </c>
      <c r="E31678" s="1">
        <f t="shared" si="494"/>
        <v>1693612864999.9998</v>
      </c>
    </row>
    <row r="31679" spans="1:5" ht="14.25" x14ac:dyDescent="0.15">
      <c r="A31679" t="s">
        <v>4</v>
      </c>
      <c r="B31679" t="s">
        <v>5</v>
      </c>
      <c r="C31679" t="s">
        <v>28</v>
      </c>
      <c r="D31679" t="s">
        <v>32040</v>
      </c>
      <c r="E31679" s="1">
        <f t="shared" si="494"/>
        <v>1693612864000</v>
      </c>
    </row>
    <row r="31680" spans="1:5" ht="14.25" x14ac:dyDescent="0.15">
      <c r="A31680" t="s">
        <v>4</v>
      </c>
      <c r="B31680" t="s">
        <v>5</v>
      </c>
      <c r="C31680" t="s">
        <v>8</v>
      </c>
      <c r="D31680" t="s">
        <v>32041</v>
      </c>
      <c r="E31680" s="1">
        <f t="shared" si="494"/>
        <v>1693612862999.9998</v>
      </c>
    </row>
    <row r="31681" spans="1:5" ht="14.25" x14ac:dyDescent="0.15">
      <c r="A31681" t="s">
        <v>4</v>
      </c>
      <c r="B31681" t="s">
        <v>5</v>
      </c>
      <c r="C31681" t="s">
        <v>13</v>
      </c>
      <c r="D31681" t="s">
        <v>32042</v>
      </c>
      <c r="E31681" s="1">
        <f t="shared" si="494"/>
        <v>1693612862000.0002</v>
      </c>
    </row>
    <row r="31682" spans="1:5" ht="14.25" x14ac:dyDescent="0.15">
      <c r="A31682" t="s">
        <v>4</v>
      </c>
      <c r="B31682" t="s">
        <v>5</v>
      </c>
      <c r="C31682" t="s">
        <v>13</v>
      </c>
      <c r="D31682" t="s">
        <v>32043</v>
      </c>
      <c r="E31682" s="1">
        <f t="shared" si="494"/>
        <v>1693612861000</v>
      </c>
    </row>
    <row r="31683" spans="1:5" ht="14.25" x14ac:dyDescent="0.15">
      <c r="A31683" t="s">
        <v>4</v>
      </c>
      <c r="B31683" t="s">
        <v>5</v>
      </c>
      <c r="C31683" t="s">
        <v>233</v>
      </c>
      <c r="D31683" t="s">
        <v>32044</v>
      </c>
      <c r="E31683" s="1">
        <f t="shared" ref="E31683:E31746" si="495">((D31683-70*365-19)*86400-8*3600)*1000</f>
        <v>1693612859000.0002</v>
      </c>
    </row>
    <row r="31684" spans="1:5" ht="14.25" x14ac:dyDescent="0.15">
      <c r="A31684" t="s">
        <v>4</v>
      </c>
      <c r="B31684" t="s">
        <v>5</v>
      </c>
      <c r="C31684" t="s">
        <v>13</v>
      </c>
      <c r="D31684" t="s">
        <v>32045</v>
      </c>
      <c r="E31684" s="1">
        <f t="shared" si="495"/>
        <v>1693612856999.9998</v>
      </c>
    </row>
    <row r="31685" spans="1:5" ht="14.25" x14ac:dyDescent="0.15">
      <c r="A31685" t="s">
        <v>4</v>
      </c>
      <c r="B31685" t="s">
        <v>5</v>
      </c>
      <c r="C31685" t="s">
        <v>233</v>
      </c>
      <c r="D31685" t="s">
        <v>32046</v>
      </c>
      <c r="E31685" s="1">
        <f t="shared" si="495"/>
        <v>1693612856000</v>
      </c>
    </row>
    <row r="31686" spans="1:5" ht="14.25" x14ac:dyDescent="0.15">
      <c r="A31686" t="s">
        <v>4</v>
      </c>
      <c r="B31686" t="s">
        <v>5</v>
      </c>
      <c r="C31686" t="s">
        <v>233</v>
      </c>
      <c r="D31686" t="s">
        <v>32047</v>
      </c>
      <c r="E31686" s="1">
        <f t="shared" si="495"/>
        <v>1693612854999.9998</v>
      </c>
    </row>
    <row r="31687" spans="1:5" ht="14.25" x14ac:dyDescent="0.15">
      <c r="A31687" t="s">
        <v>4</v>
      </c>
      <c r="B31687" t="s">
        <v>5</v>
      </c>
      <c r="C31687" t="s">
        <v>13</v>
      </c>
      <c r="D31687" t="s">
        <v>32048</v>
      </c>
      <c r="E31687" s="1">
        <f t="shared" si="495"/>
        <v>1693612854000.0002</v>
      </c>
    </row>
    <row r="31688" spans="1:5" ht="14.25" x14ac:dyDescent="0.15">
      <c r="A31688" t="s">
        <v>4</v>
      </c>
      <c r="B31688" t="s">
        <v>5</v>
      </c>
      <c r="C31688" t="s">
        <v>13</v>
      </c>
      <c r="D31688" t="s">
        <v>32049</v>
      </c>
      <c r="E31688" s="1">
        <f t="shared" si="495"/>
        <v>1693612853000</v>
      </c>
    </row>
    <row r="31689" spans="1:5" ht="14.25" x14ac:dyDescent="0.15">
      <c r="A31689" t="s">
        <v>4</v>
      </c>
      <c r="B31689" t="s">
        <v>5</v>
      </c>
      <c r="C31689" t="s">
        <v>13</v>
      </c>
      <c r="D31689" t="s">
        <v>32050</v>
      </c>
      <c r="E31689" s="1">
        <f t="shared" si="495"/>
        <v>1693612851000.0002</v>
      </c>
    </row>
    <row r="31690" spans="1:5" ht="14.25" x14ac:dyDescent="0.15">
      <c r="A31690" t="s">
        <v>4</v>
      </c>
      <c r="B31690" t="s">
        <v>5</v>
      </c>
      <c r="C31690" t="s">
        <v>13</v>
      </c>
      <c r="D31690" t="s">
        <v>32051</v>
      </c>
      <c r="E31690" s="1">
        <f t="shared" si="495"/>
        <v>1693612848999.9998</v>
      </c>
    </row>
    <row r="31691" spans="1:5" ht="14.25" x14ac:dyDescent="0.15">
      <c r="A31691" t="s">
        <v>4</v>
      </c>
      <c r="B31691" t="s">
        <v>5</v>
      </c>
      <c r="C31691" t="s">
        <v>13</v>
      </c>
      <c r="D31691" t="s">
        <v>32052</v>
      </c>
      <c r="E31691" s="1">
        <f t="shared" si="495"/>
        <v>1693612848000</v>
      </c>
    </row>
    <row r="31692" spans="1:5" ht="14.25" x14ac:dyDescent="0.15">
      <c r="A31692" t="s">
        <v>4</v>
      </c>
      <c r="B31692" t="s">
        <v>5</v>
      </c>
      <c r="C31692" t="s">
        <v>13</v>
      </c>
      <c r="D31692" t="s">
        <v>32053</v>
      </c>
      <c r="E31692" s="1">
        <f t="shared" si="495"/>
        <v>1693612847000</v>
      </c>
    </row>
    <row r="31693" spans="1:5" ht="14.25" x14ac:dyDescent="0.15">
      <c r="A31693" t="s">
        <v>4</v>
      </c>
      <c r="B31693" t="s">
        <v>5</v>
      </c>
      <c r="C31693" t="s">
        <v>13</v>
      </c>
      <c r="D31693" t="s">
        <v>32054</v>
      </c>
      <c r="E31693" s="1">
        <f t="shared" si="495"/>
        <v>1693612846000.0002</v>
      </c>
    </row>
    <row r="31694" spans="1:5" ht="14.25" x14ac:dyDescent="0.15">
      <c r="A31694" t="s">
        <v>4</v>
      </c>
      <c r="B31694" t="s">
        <v>5</v>
      </c>
      <c r="C31694" t="s">
        <v>13</v>
      </c>
      <c r="D31694" t="s">
        <v>32055</v>
      </c>
      <c r="E31694" s="1">
        <f t="shared" si="495"/>
        <v>1693612845000</v>
      </c>
    </row>
    <row r="31695" spans="1:5" ht="14.25" x14ac:dyDescent="0.15">
      <c r="A31695" t="s">
        <v>4</v>
      </c>
      <c r="B31695" t="s">
        <v>5</v>
      </c>
      <c r="C31695" t="s">
        <v>13</v>
      </c>
      <c r="D31695" t="s">
        <v>32056</v>
      </c>
      <c r="E31695" s="1">
        <f t="shared" si="495"/>
        <v>1693612843999.9998</v>
      </c>
    </row>
    <row r="31696" spans="1:5" ht="14.25" x14ac:dyDescent="0.15">
      <c r="A31696" t="s">
        <v>4</v>
      </c>
      <c r="B31696" t="s">
        <v>5</v>
      </c>
      <c r="C31696" t="s">
        <v>13</v>
      </c>
      <c r="D31696" t="s">
        <v>32057</v>
      </c>
      <c r="E31696" s="1">
        <f t="shared" si="495"/>
        <v>1693612843000.0002</v>
      </c>
    </row>
    <row r="31697" spans="1:5" ht="14.25" x14ac:dyDescent="0.15">
      <c r="A31697" t="s">
        <v>4</v>
      </c>
      <c r="B31697" t="s">
        <v>5</v>
      </c>
      <c r="C31697" t="s">
        <v>13</v>
      </c>
      <c r="D31697" t="s">
        <v>32058</v>
      </c>
      <c r="E31697" s="1">
        <f t="shared" si="495"/>
        <v>1693612840999.9998</v>
      </c>
    </row>
    <row r="31698" spans="1:5" ht="14.25" x14ac:dyDescent="0.15">
      <c r="A31698" t="s">
        <v>4</v>
      </c>
      <c r="B31698" t="s">
        <v>5</v>
      </c>
      <c r="C31698" t="s">
        <v>13</v>
      </c>
      <c r="D31698" t="s">
        <v>32058</v>
      </c>
      <c r="E31698" s="1">
        <f t="shared" si="495"/>
        <v>1693612840999.9998</v>
      </c>
    </row>
    <row r="31699" spans="1:5" ht="14.25" x14ac:dyDescent="0.15">
      <c r="A31699" t="s">
        <v>4</v>
      </c>
      <c r="B31699" t="s">
        <v>5</v>
      </c>
      <c r="C31699" t="s">
        <v>13</v>
      </c>
      <c r="D31699" t="s">
        <v>32059</v>
      </c>
      <c r="E31699" s="1">
        <f t="shared" si="495"/>
        <v>1693612839000</v>
      </c>
    </row>
    <row r="31700" spans="1:5" ht="14.25" x14ac:dyDescent="0.15">
      <c r="A31700" t="s">
        <v>4</v>
      </c>
      <c r="B31700" t="s">
        <v>5</v>
      </c>
      <c r="C31700" t="s">
        <v>233</v>
      </c>
      <c r="D31700" t="s">
        <v>32060</v>
      </c>
      <c r="E31700" s="1">
        <f t="shared" si="495"/>
        <v>1693612838000.0002</v>
      </c>
    </row>
    <row r="31701" spans="1:5" ht="14.25" x14ac:dyDescent="0.15">
      <c r="A31701" t="s">
        <v>4</v>
      </c>
      <c r="B31701" t="s">
        <v>5</v>
      </c>
      <c r="C31701" t="s">
        <v>13</v>
      </c>
      <c r="D31701" t="s">
        <v>32061</v>
      </c>
      <c r="E31701" s="1">
        <f t="shared" si="495"/>
        <v>1693612837000</v>
      </c>
    </row>
    <row r="31702" spans="1:5" ht="14.25" x14ac:dyDescent="0.15">
      <c r="A31702" t="s">
        <v>4</v>
      </c>
      <c r="B31702" t="s">
        <v>5</v>
      </c>
      <c r="C31702" t="s">
        <v>13</v>
      </c>
      <c r="D31702" t="s">
        <v>32062</v>
      </c>
      <c r="E31702" s="1">
        <f t="shared" si="495"/>
        <v>1693612835999.9998</v>
      </c>
    </row>
    <row r="31703" spans="1:5" ht="14.25" x14ac:dyDescent="0.15">
      <c r="A31703" t="s">
        <v>4</v>
      </c>
      <c r="B31703" t="s">
        <v>5</v>
      </c>
      <c r="C31703" t="s">
        <v>13</v>
      </c>
      <c r="D31703" t="s">
        <v>32062</v>
      </c>
      <c r="E31703" s="1">
        <f t="shared" si="495"/>
        <v>1693612835999.9998</v>
      </c>
    </row>
    <row r="31704" spans="1:5" ht="14.25" x14ac:dyDescent="0.15">
      <c r="A31704" t="s">
        <v>4</v>
      </c>
      <c r="B31704" t="s">
        <v>5</v>
      </c>
      <c r="C31704" t="s">
        <v>13</v>
      </c>
      <c r="D31704" t="s">
        <v>32063</v>
      </c>
      <c r="E31704" s="1">
        <f t="shared" si="495"/>
        <v>1693612834000</v>
      </c>
    </row>
    <row r="31705" spans="1:5" ht="14.25" x14ac:dyDescent="0.15">
      <c r="A31705" t="s">
        <v>4</v>
      </c>
      <c r="B31705" t="s">
        <v>5</v>
      </c>
      <c r="C31705" t="s">
        <v>13</v>
      </c>
      <c r="D31705" t="s">
        <v>32064</v>
      </c>
      <c r="E31705" s="1">
        <f t="shared" si="495"/>
        <v>1693612832999.9998</v>
      </c>
    </row>
    <row r="31706" spans="1:5" ht="14.25" x14ac:dyDescent="0.15">
      <c r="A31706" t="s">
        <v>4</v>
      </c>
      <c r="B31706" t="s">
        <v>5</v>
      </c>
      <c r="C31706" t="s">
        <v>13</v>
      </c>
      <c r="D31706" t="s">
        <v>32065</v>
      </c>
      <c r="E31706" s="1">
        <f t="shared" si="495"/>
        <v>1693612832000.0002</v>
      </c>
    </row>
    <row r="31707" spans="1:5" ht="14.25" x14ac:dyDescent="0.15">
      <c r="A31707" t="s">
        <v>4</v>
      </c>
      <c r="B31707" t="s">
        <v>5</v>
      </c>
      <c r="C31707" t="s">
        <v>13</v>
      </c>
      <c r="D31707" t="s">
        <v>32066</v>
      </c>
      <c r="E31707" s="1">
        <f t="shared" si="495"/>
        <v>1693612831000</v>
      </c>
    </row>
    <row r="31708" spans="1:5" ht="14.25" x14ac:dyDescent="0.15">
      <c r="A31708" t="s">
        <v>4</v>
      </c>
      <c r="B31708" t="s">
        <v>5</v>
      </c>
      <c r="C31708" t="s">
        <v>13</v>
      </c>
      <c r="D31708" t="s">
        <v>32067</v>
      </c>
      <c r="E31708" s="1">
        <f t="shared" si="495"/>
        <v>1693612830000.0002</v>
      </c>
    </row>
    <row r="31709" spans="1:5" ht="14.25" x14ac:dyDescent="0.15">
      <c r="A31709" t="s">
        <v>4</v>
      </c>
      <c r="B31709" t="s">
        <v>5</v>
      </c>
      <c r="C31709" t="s">
        <v>13</v>
      </c>
      <c r="D31709" t="s">
        <v>32068</v>
      </c>
      <c r="E31709" s="1">
        <f t="shared" si="495"/>
        <v>1693612829000</v>
      </c>
    </row>
    <row r="31710" spans="1:5" ht="14.25" x14ac:dyDescent="0.15">
      <c r="A31710" t="s">
        <v>4</v>
      </c>
      <c r="B31710" t="s">
        <v>5</v>
      </c>
      <c r="C31710" t="s">
        <v>13</v>
      </c>
      <c r="D31710" t="s">
        <v>32069</v>
      </c>
      <c r="E31710" s="1">
        <f t="shared" si="495"/>
        <v>1693612826000</v>
      </c>
    </row>
    <row r="31711" spans="1:5" ht="14.25" x14ac:dyDescent="0.15">
      <c r="A31711" t="s">
        <v>4</v>
      </c>
      <c r="B31711" t="s">
        <v>5</v>
      </c>
      <c r="C31711" t="s">
        <v>13</v>
      </c>
      <c r="D31711" t="s">
        <v>32070</v>
      </c>
      <c r="E31711" s="1">
        <f t="shared" si="495"/>
        <v>1693612824999.9998</v>
      </c>
    </row>
    <row r="31712" spans="1:5" ht="14.25" x14ac:dyDescent="0.15">
      <c r="A31712" t="s">
        <v>4</v>
      </c>
      <c r="B31712" t="s">
        <v>5</v>
      </c>
      <c r="C31712" t="s">
        <v>13</v>
      </c>
      <c r="D31712" t="s">
        <v>32071</v>
      </c>
      <c r="E31712" s="1">
        <f t="shared" si="495"/>
        <v>1693612821999.9998</v>
      </c>
    </row>
    <row r="31713" spans="1:5" ht="14.25" x14ac:dyDescent="0.15">
      <c r="A31713" t="s">
        <v>4</v>
      </c>
      <c r="B31713" t="s">
        <v>5</v>
      </c>
      <c r="C31713" t="s">
        <v>13</v>
      </c>
      <c r="D31713" t="s">
        <v>32072</v>
      </c>
      <c r="E31713" s="1">
        <f t="shared" si="495"/>
        <v>1693612821000</v>
      </c>
    </row>
    <row r="31714" spans="1:5" ht="14.25" x14ac:dyDescent="0.15">
      <c r="A31714" t="s">
        <v>4</v>
      </c>
      <c r="B31714" t="s">
        <v>5</v>
      </c>
      <c r="C31714" t="s">
        <v>13</v>
      </c>
      <c r="D31714" t="s">
        <v>32073</v>
      </c>
      <c r="E31714" s="1">
        <f t="shared" si="495"/>
        <v>1693612819999.9998</v>
      </c>
    </row>
    <row r="31715" spans="1:5" ht="14.25" x14ac:dyDescent="0.15">
      <c r="A31715" t="s">
        <v>4</v>
      </c>
      <c r="B31715" t="s">
        <v>5</v>
      </c>
      <c r="C31715" t="s">
        <v>13</v>
      </c>
      <c r="D31715" t="s">
        <v>32074</v>
      </c>
      <c r="E31715" s="1">
        <f t="shared" si="495"/>
        <v>1693612819000.0002</v>
      </c>
    </row>
    <row r="31716" spans="1:5" ht="14.25" x14ac:dyDescent="0.15">
      <c r="A31716" t="s">
        <v>4</v>
      </c>
      <c r="B31716" t="s">
        <v>5</v>
      </c>
      <c r="C31716" t="s">
        <v>13</v>
      </c>
      <c r="D31716" t="s">
        <v>32075</v>
      </c>
      <c r="E31716" s="1">
        <f t="shared" si="495"/>
        <v>1693612818000</v>
      </c>
    </row>
    <row r="31717" spans="1:5" ht="14.25" x14ac:dyDescent="0.15">
      <c r="A31717" t="s">
        <v>4</v>
      </c>
      <c r="B31717" t="s">
        <v>5</v>
      </c>
      <c r="C31717" t="s">
        <v>13</v>
      </c>
      <c r="D31717" t="s">
        <v>32076</v>
      </c>
      <c r="E31717" s="1">
        <f t="shared" si="495"/>
        <v>1693612816999.9998</v>
      </c>
    </row>
    <row r="31718" spans="1:5" ht="14.25" x14ac:dyDescent="0.15">
      <c r="A31718" t="s">
        <v>4</v>
      </c>
      <c r="B31718" t="s">
        <v>5</v>
      </c>
      <c r="C31718" t="s">
        <v>13</v>
      </c>
      <c r="D31718" t="s">
        <v>32077</v>
      </c>
      <c r="E31718" s="1">
        <f t="shared" si="495"/>
        <v>1693612816000.0002</v>
      </c>
    </row>
    <row r="31719" spans="1:5" ht="14.25" x14ac:dyDescent="0.15">
      <c r="A31719" t="s">
        <v>4</v>
      </c>
      <c r="B31719" t="s">
        <v>5</v>
      </c>
      <c r="C31719" t="s">
        <v>13</v>
      </c>
      <c r="D31719" t="s">
        <v>32078</v>
      </c>
      <c r="E31719" s="1">
        <f t="shared" si="495"/>
        <v>1693612815000</v>
      </c>
    </row>
    <row r="31720" spans="1:5" ht="14.25" x14ac:dyDescent="0.15">
      <c r="A31720" t="s">
        <v>4</v>
      </c>
      <c r="B31720" t="s">
        <v>5</v>
      </c>
      <c r="C31720" t="s">
        <v>13</v>
      </c>
      <c r="D31720" t="s">
        <v>32079</v>
      </c>
      <c r="E31720" s="1">
        <f t="shared" si="495"/>
        <v>1693612811999.9998</v>
      </c>
    </row>
    <row r="31721" spans="1:5" ht="14.25" x14ac:dyDescent="0.15">
      <c r="A31721" t="s">
        <v>4</v>
      </c>
      <c r="B31721" t="s">
        <v>5</v>
      </c>
      <c r="C31721" t="s">
        <v>13</v>
      </c>
      <c r="D31721" t="s">
        <v>32080</v>
      </c>
      <c r="E31721" s="1">
        <f t="shared" si="495"/>
        <v>1693612810000</v>
      </c>
    </row>
    <row r="31722" spans="1:5" ht="14.25" x14ac:dyDescent="0.15">
      <c r="A31722" t="s">
        <v>4</v>
      </c>
      <c r="B31722" t="s">
        <v>5</v>
      </c>
      <c r="C31722" t="s">
        <v>13</v>
      </c>
      <c r="D31722" t="s">
        <v>32081</v>
      </c>
      <c r="E31722" s="1">
        <f t="shared" si="495"/>
        <v>1693612808999.9998</v>
      </c>
    </row>
    <row r="31723" spans="1:5" ht="14.25" x14ac:dyDescent="0.15">
      <c r="A31723" t="s">
        <v>4</v>
      </c>
      <c r="B31723" t="s">
        <v>5</v>
      </c>
      <c r="C31723" t="s">
        <v>13</v>
      </c>
      <c r="D31723" t="s">
        <v>32082</v>
      </c>
      <c r="E31723" s="1">
        <f t="shared" si="495"/>
        <v>1693612807000</v>
      </c>
    </row>
    <row r="31724" spans="1:5" ht="14.25" x14ac:dyDescent="0.15">
      <c r="A31724" t="s">
        <v>4</v>
      </c>
      <c r="B31724" t="s">
        <v>5</v>
      </c>
      <c r="C31724" t="s">
        <v>32083</v>
      </c>
      <c r="D31724" t="s">
        <v>32084</v>
      </c>
      <c r="E31724" s="1">
        <f t="shared" si="495"/>
        <v>1693612805999.9998</v>
      </c>
    </row>
    <row r="31725" spans="1:5" ht="14.25" x14ac:dyDescent="0.15">
      <c r="A31725" t="s">
        <v>4</v>
      </c>
      <c r="B31725" t="s">
        <v>5</v>
      </c>
      <c r="C31725" t="s">
        <v>13</v>
      </c>
      <c r="D31725" t="s">
        <v>32085</v>
      </c>
      <c r="E31725" s="1">
        <f t="shared" si="495"/>
        <v>1693612805000.0002</v>
      </c>
    </row>
    <row r="31726" spans="1:5" ht="14.25" x14ac:dyDescent="0.15">
      <c r="A31726" t="s">
        <v>4</v>
      </c>
      <c r="B31726" t="s">
        <v>5</v>
      </c>
      <c r="C31726" t="s">
        <v>13</v>
      </c>
      <c r="D31726" t="s">
        <v>32086</v>
      </c>
      <c r="E31726" s="1">
        <f t="shared" si="495"/>
        <v>1693612803000.0002</v>
      </c>
    </row>
    <row r="31727" spans="1:5" ht="14.25" x14ac:dyDescent="0.15">
      <c r="A31727" t="s">
        <v>4</v>
      </c>
      <c r="B31727" t="s">
        <v>5</v>
      </c>
      <c r="C31727" t="s">
        <v>13</v>
      </c>
      <c r="D31727" t="s">
        <v>32087</v>
      </c>
      <c r="E31727" s="1">
        <f t="shared" si="495"/>
        <v>1693612802000</v>
      </c>
    </row>
    <row r="31728" spans="1:5" ht="14.25" x14ac:dyDescent="0.15">
      <c r="A31728" t="s">
        <v>4</v>
      </c>
      <c r="B31728" t="s">
        <v>5</v>
      </c>
      <c r="C31728" t="s">
        <v>13</v>
      </c>
      <c r="D31728" t="s">
        <v>32088</v>
      </c>
      <c r="E31728" s="1">
        <f t="shared" si="495"/>
        <v>1693612800999.9998</v>
      </c>
    </row>
    <row r="31729" spans="1:5" ht="14.25" x14ac:dyDescent="0.15">
      <c r="A31729" t="s">
        <v>4</v>
      </c>
      <c r="B31729" t="s">
        <v>5</v>
      </c>
      <c r="C31729" t="s">
        <v>13</v>
      </c>
      <c r="D31729" t="s">
        <v>32089</v>
      </c>
      <c r="E31729" s="1">
        <f t="shared" si="495"/>
        <v>1693612800000.0002</v>
      </c>
    </row>
    <row r="31730" spans="1:5" ht="14.25" x14ac:dyDescent="0.15">
      <c r="A31730" t="s">
        <v>4</v>
      </c>
      <c r="B31730" t="s">
        <v>5</v>
      </c>
      <c r="C31730" t="s">
        <v>13</v>
      </c>
      <c r="D31730" t="s">
        <v>32090</v>
      </c>
      <c r="E31730" s="1">
        <f t="shared" si="495"/>
        <v>1693612799000</v>
      </c>
    </row>
    <row r="31731" spans="1:5" ht="14.25" x14ac:dyDescent="0.15">
      <c r="A31731" t="s">
        <v>4</v>
      </c>
      <c r="B31731" t="s">
        <v>5</v>
      </c>
      <c r="C31731" t="s">
        <v>13</v>
      </c>
      <c r="D31731" t="s">
        <v>32091</v>
      </c>
      <c r="E31731" s="1">
        <f t="shared" si="495"/>
        <v>1693612797999.9998</v>
      </c>
    </row>
    <row r="31732" spans="1:5" ht="14.25" x14ac:dyDescent="0.15">
      <c r="A31732" t="s">
        <v>4</v>
      </c>
      <c r="B31732" t="s">
        <v>5</v>
      </c>
      <c r="C31732" t="s">
        <v>13</v>
      </c>
      <c r="D31732" t="s">
        <v>32092</v>
      </c>
      <c r="E31732" s="1">
        <f t="shared" si="495"/>
        <v>1693612796000</v>
      </c>
    </row>
    <row r="31733" spans="1:5" ht="14.25" x14ac:dyDescent="0.15">
      <c r="A31733" t="s">
        <v>4</v>
      </c>
      <c r="B31733" t="s">
        <v>5</v>
      </c>
      <c r="C31733" t="s">
        <v>13</v>
      </c>
      <c r="D31733" t="s">
        <v>32093</v>
      </c>
      <c r="E31733" s="1">
        <f t="shared" si="495"/>
        <v>1693612794000</v>
      </c>
    </row>
    <row r="31734" spans="1:5" ht="14.25" x14ac:dyDescent="0.15">
      <c r="A31734" t="s">
        <v>4</v>
      </c>
      <c r="B31734" t="s">
        <v>5</v>
      </c>
      <c r="C31734" t="s">
        <v>13</v>
      </c>
      <c r="D31734" t="s">
        <v>32094</v>
      </c>
      <c r="E31734" s="1">
        <f t="shared" si="495"/>
        <v>1693612792000.0002</v>
      </c>
    </row>
    <row r="31735" spans="1:5" ht="14.25" x14ac:dyDescent="0.15">
      <c r="A31735" t="s">
        <v>4</v>
      </c>
      <c r="B31735" t="s">
        <v>5</v>
      </c>
      <c r="C31735" t="s">
        <v>13</v>
      </c>
      <c r="D31735" t="s">
        <v>32095</v>
      </c>
      <c r="E31735" s="1">
        <f t="shared" si="495"/>
        <v>1693612791000</v>
      </c>
    </row>
    <row r="31736" spans="1:5" ht="14.25" x14ac:dyDescent="0.15">
      <c r="A31736" t="s">
        <v>4</v>
      </c>
      <c r="B31736" t="s">
        <v>5</v>
      </c>
      <c r="C31736" t="s">
        <v>13</v>
      </c>
      <c r="D31736" t="s">
        <v>32096</v>
      </c>
      <c r="E31736" s="1">
        <f t="shared" si="495"/>
        <v>1693612789000.0002</v>
      </c>
    </row>
    <row r="31737" spans="1:5" ht="14.25" x14ac:dyDescent="0.15">
      <c r="A31737" t="s">
        <v>4</v>
      </c>
      <c r="B31737" t="s">
        <v>5</v>
      </c>
      <c r="C31737" t="s">
        <v>13</v>
      </c>
      <c r="D31737" t="s">
        <v>32097</v>
      </c>
      <c r="E31737" s="1">
        <f t="shared" si="495"/>
        <v>1693612788000</v>
      </c>
    </row>
    <row r="31738" spans="1:5" ht="14.25" x14ac:dyDescent="0.15">
      <c r="A31738" t="s">
        <v>4</v>
      </c>
      <c r="B31738" t="s">
        <v>5</v>
      </c>
      <c r="C31738" t="s">
        <v>13</v>
      </c>
      <c r="D31738" t="s">
        <v>32098</v>
      </c>
      <c r="E31738" s="1">
        <f t="shared" si="495"/>
        <v>1693612787000.0002</v>
      </c>
    </row>
    <row r="31739" spans="1:5" ht="14.25" x14ac:dyDescent="0.15">
      <c r="A31739" t="s">
        <v>4</v>
      </c>
      <c r="B31739" t="s">
        <v>5</v>
      </c>
      <c r="C31739" t="s">
        <v>13</v>
      </c>
      <c r="D31739" t="s">
        <v>32098</v>
      </c>
      <c r="E31739" s="1">
        <f t="shared" si="495"/>
        <v>1693612787000.0002</v>
      </c>
    </row>
    <row r="31740" spans="1:5" ht="14.25" x14ac:dyDescent="0.15">
      <c r="A31740" t="s">
        <v>4</v>
      </c>
      <c r="B31740" t="s">
        <v>5</v>
      </c>
      <c r="C31740" t="s">
        <v>13</v>
      </c>
      <c r="D31740" t="s">
        <v>32099</v>
      </c>
      <c r="E31740" s="1">
        <f t="shared" si="495"/>
        <v>1693612786000</v>
      </c>
    </row>
    <row r="31741" spans="1:5" ht="14.25" x14ac:dyDescent="0.15">
      <c r="A31741" t="s">
        <v>4</v>
      </c>
      <c r="B31741" t="s">
        <v>5</v>
      </c>
      <c r="C31741" t="s">
        <v>13</v>
      </c>
      <c r="D31741" t="s">
        <v>32100</v>
      </c>
      <c r="E31741" s="1">
        <f t="shared" si="495"/>
        <v>1693612784000.0002</v>
      </c>
    </row>
    <row r="31742" spans="1:5" ht="14.25" x14ac:dyDescent="0.15">
      <c r="A31742" t="s">
        <v>4</v>
      </c>
      <c r="B31742" t="s">
        <v>5</v>
      </c>
      <c r="C31742" t="s">
        <v>233</v>
      </c>
      <c r="D31742" t="s">
        <v>32101</v>
      </c>
      <c r="E31742" s="1">
        <f t="shared" si="495"/>
        <v>1693612783000</v>
      </c>
    </row>
    <row r="31743" spans="1:5" ht="14.25" x14ac:dyDescent="0.15">
      <c r="A31743" t="s">
        <v>4</v>
      </c>
      <c r="B31743" t="s">
        <v>5</v>
      </c>
      <c r="C31743" t="s">
        <v>13</v>
      </c>
      <c r="D31743" t="s">
        <v>32102</v>
      </c>
      <c r="E31743" s="1">
        <f t="shared" si="495"/>
        <v>1693612781999.9998</v>
      </c>
    </row>
    <row r="31744" spans="1:5" ht="14.25" x14ac:dyDescent="0.15">
      <c r="A31744" t="s">
        <v>4</v>
      </c>
      <c r="B31744" t="s">
        <v>5</v>
      </c>
      <c r="C31744" t="s">
        <v>13</v>
      </c>
      <c r="D31744" t="s">
        <v>32103</v>
      </c>
      <c r="E31744" s="1">
        <f t="shared" si="495"/>
        <v>1693612781000.0002</v>
      </c>
    </row>
    <row r="31745" spans="1:5" ht="14.25" x14ac:dyDescent="0.15">
      <c r="A31745" t="s">
        <v>4</v>
      </c>
      <c r="B31745" t="s">
        <v>5</v>
      </c>
      <c r="C31745" t="s">
        <v>13</v>
      </c>
      <c r="D31745" t="s">
        <v>32104</v>
      </c>
      <c r="E31745" s="1">
        <f t="shared" si="495"/>
        <v>1693612780000</v>
      </c>
    </row>
    <row r="31746" spans="1:5" ht="14.25" x14ac:dyDescent="0.15">
      <c r="A31746" t="s">
        <v>4</v>
      </c>
      <c r="B31746" t="s">
        <v>5</v>
      </c>
      <c r="C31746" t="s">
        <v>13</v>
      </c>
      <c r="D31746" t="s">
        <v>32105</v>
      </c>
      <c r="E31746" s="1">
        <f t="shared" si="495"/>
        <v>1693612778999.9998</v>
      </c>
    </row>
    <row r="31747" spans="1:5" ht="14.25" x14ac:dyDescent="0.15">
      <c r="A31747" t="s">
        <v>4</v>
      </c>
      <c r="B31747" t="s">
        <v>5</v>
      </c>
      <c r="C31747" t="s">
        <v>32083</v>
      </c>
      <c r="D31747" t="s">
        <v>32106</v>
      </c>
      <c r="E31747" s="1">
        <f t="shared" ref="E31747:E31810" si="496">((D31747-70*365-19)*86400-8*3600)*1000</f>
        <v>1693612778000</v>
      </c>
    </row>
    <row r="31748" spans="1:5" ht="14.25" x14ac:dyDescent="0.15">
      <c r="A31748" t="s">
        <v>4</v>
      </c>
      <c r="B31748" t="s">
        <v>5</v>
      </c>
      <c r="C31748" t="s">
        <v>233</v>
      </c>
      <c r="D31748" t="s">
        <v>32107</v>
      </c>
      <c r="E31748" s="1">
        <f t="shared" si="496"/>
        <v>1693612776999.9998</v>
      </c>
    </row>
    <row r="31749" spans="1:5" ht="14.25" x14ac:dyDescent="0.15">
      <c r="A31749" t="s">
        <v>4</v>
      </c>
      <c r="B31749" t="s">
        <v>5</v>
      </c>
      <c r="C31749" t="s">
        <v>13</v>
      </c>
      <c r="D31749" t="s">
        <v>32108</v>
      </c>
      <c r="E31749" s="1">
        <f t="shared" si="496"/>
        <v>1693612776000.0002</v>
      </c>
    </row>
    <row r="31750" spans="1:5" ht="14.25" x14ac:dyDescent="0.15">
      <c r="A31750" t="s">
        <v>4</v>
      </c>
      <c r="B31750" t="s">
        <v>5</v>
      </c>
      <c r="C31750" t="s">
        <v>233</v>
      </c>
      <c r="D31750" t="s">
        <v>32109</v>
      </c>
      <c r="E31750" s="1">
        <f t="shared" si="496"/>
        <v>1693612775000</v>
      </c>
    </row>
    <row r="31751" spans="1:5" ht="14.25" x14ac:dyDescent="0.15">
      <c r="A31751" t="s">
        <v>4</v>
      </c>
      <c r="B31751" t="s">
        <v>5</v>
      </c>
      <c r="C31751" t="s">
        <v>233</v>
      </c>
      <c r="D31751" t="s">
        <v>32110</v>
      </c>
      <c r="E31751" s="1">
        <f t="shared" si="496"/>
        <v>1693612773000.0002</v>
      </c>
    </row>
    <row r="31752" spans="1:5" ht="14.25" x14ac:dyDescent="0.15">
      <c r="A31752" t="s">
        <v>4</v>
      </c>
      <c r="B31752" t="s">
        <v>5</v>
      </c>
      <c r="C31752" t="s">
        <v>13</v>
      </c>
      <c r="D31752" t="s">
        <v>32111</v>
      </c>
      <c r="E31752" s="1">
        <f t="shared" si="496"/>
        <v>1693612772000</v>
      </c>
    </row>
    <row r="31753" spans="1:5" ht="14.25" x14ac:dyDescent="0.15">
      <c r="A31753" t="s">
        <v>4</v>
      </c>
      <c r="B31753" t="s">
        <v>5</v>
      </c>
      <c r="C31753" t="s">
        <v>13</v>
      </c>
      <c r="D31753" t="s">
        <v>32111</v>
      </c>
      <c r="E31753" s="1">
        <f t="shared" si="496"/>
        <v>1693612772000</v>
      </c>
    </row>
    <row r="31754" spans="1:5" ht="14.25" x14ac:dyDescent="0.15">
      <c r="A31754" t="s">
        <v>4</v>
      </c>
      <c r="B31754" t="s">
        <v>5</v>
      </c>
      <c r="C31754" t="s">
        <v>233</v>
      </c>
      <c r="D31754" t="s">
        <v>32112</v>
      </c>
      <c r="E31754" s="1">
        <f t="shared" si="496"/>
        <v>1693612768999.9998</v>
      </c>
    </row>
    <row r="31755" spans="1:5" ht="14.25" x14ac:dyDescent="0.15">
      <c r="A31755" t="s">
        <v>4</v>
      </c>
      <c r="B31755" t="s">
        <v>5</v>
      </c>
      <c r="C31755" t="s">
        <v>13</v>
      </c>
      <c r="D31755" t="s">
        <v>32113</v>
      </c>
      <c r="E31755" s="1">
        <f t="shared" si="496"/>
        <v>1693612767000</v>
      </c>
    </row>
    <row r="31756" spans="1:5" ht="14.25" x14ac:dyDescent="0.15">
      <c r="A31756" t="s">
        <v>4</v>
      </c>
      <c r="B31756" t="s">
        <v>5</v>
      </c>
      <c r="C31756" t="s">
        <v>13</v>
      </c>
      <c r="D31756" t="s">
        <v>32114</v>
      </c>
      <c r="E31756" s="1">
        <f t="shared" si="496"/>
        <v>1693612765999.9998</v>
      </c>
    </row>
    <row r="31757" spans="1:5" ht="14.25" x14ac:dyDescent="0.15">
      <c r="A31757" t="s">
        <v>4</v>
      </c>
      <c r="B31757" t="s">
        <v>5</v>
      </c>
      <c r="C31757" t="s">
        <v>13</v>
      </c>
      <c r="D31757" t="s">
        <v>32115</v>
      </c>
      <c r="E31757" s="1">
        <f t="shared" si="496"/>
        <v>1693612765000.0002</v>
      </c>
    </row>
    <row r="31758" spans="1:5" ht="14.25" x14ac:dyDescent="0.15">
      <c r="A31758" t="s">
        <v>4</v>
      </c>
      <c r="B31758" t="s">
        <v>5</v>
      </c>
      <c r="C31758" t="s">
        <v>13</v>
      </c>
      <c r="D31758" t="s">
        <v>32116</v>
      </c>
      <c r="E31758" s="1">
        <f t="shared" si="496"/>
        <v>1693612764000</v>
      </c>
    </row>
    <row r="31759" spans="1:5" ht="14.25" x14ac:dyDescent="0.15">
      <c r="A31759" t="s">
        <v>4</v>
      </c>
      <c r="B31759" t="s">
        <v>5</v>
      </c>
      <c r="C31759" t="s">
        <v>13</v>
      </c>
      <c r="D31759" t="s">
        <v>32117</v>
      </c>
      <c r="E31759" s="1">
        <f t="shared" si="496"/>
        <v>1693612762999.9998</v>
      </c>
    </row>
    <row r="31760" spans="1:5" ht="14.25" x14ac:dyDescent="0.15">
      <c r="A31760" t="s">
        <v>4</v>
      </c>
      <c r="B31760" t="s">
        <v>5</v>
      </c>
      <c r="C31760" t="s">
        <v>13</v>
      </c>
      <c r="D31760" t="s">
        <v>32118</v>
      </c>
      <c r="E31760" s="1">
        <f t="shared" si="496"/>
        <v>1693612762000.0002</v>
      </c>
    </row>
    <row r="31761" spans="1:5" ht="14.25" x14ac:dyDescent="0.15">
      <c r="A31761" t="s">
        <v>4</v>
      </c>
      <c r="B31761" t="s">
        <v>5</v>
      </c>
      <c r="C31761" t="s">
        <v>13</v>
      </c>
      <c r="D31761" t="s">
        <v>32119</v>
      </c>
      <c r="E31761" s="1">
        <f t="shared" si="496"/>
        <v>1693612761000</v>
      </c>
    </row>
    <row r="31762" spans="1:5" ht="14.25" x14ac:dyDescent="0.15">
      <c r="A31762" t="s">
        <v>4</v>
      </c>
      <c r="B31762" t="s">
        <v>5</v>
      </c>
      <c r="C31762" t="s">
        <v>13</v>
      </c>
      <c r="D31762" t="s">
        <v>32120</v>
      </c>
      <c r="E31762" s="1">
        <f t="shared" si="496"/>
        <v>1693612760000.0002</v>
      </c>
    </row>
    <row r="31763" spans="1:5" ht="14.25" x14ac:dyDescent="0.15">
      <c r="A31763" t="s">
        <v>4</v>
      </c>
      <c r="B31763" t="s">
        <v>5</v>
      </c>
      <c r="C31763" t="s">
        <v>233</v>
      </c>
      <c r="D31763" t="s">
        <v>32121</v>
      </c>
      <c r="E31763" s="1">
        <f t="shared" si="496"/>
        <v>1693612757000.0002</v>
      </c>
    </row>
    <row r="31764" spans="1:5" ht="14.25" x14ac:dyDescent="0.15">
      <c r="A31764" t="s">
        <v>4</v>
      </c>
      <c r="B31764" t="s">
        <v>5</v>
      </c>
      <c r="C31764" t="s">
        <v>233</v>
      </c>
      <c r="D31764" t="s">
        <v>32122</v>
      </c>
      <c r="E31764" s="1">
        <f t="shared" si="496"/>
        <v>1693612754999.9998</v>
      </c>
    </row>
    <row r="31765" spans="1:5" ht="14.25" x14ac:dyDescent="0.15">
      <c r="A31765" t="s">
        <v>4</v>
      </c>
      <c r="B31765" t="s">
        <v>5</v>
      </c>
      <c r="C31765" t="s">
        <v>233</v>
      </c>
      <c r="D31765" t="s">
        <v>32123</v>
      </c>
      <c r="E31765" s="1">
        <f t="shared" si="496"/>
        <v>1693612752000.0002</v>
      </c>
    </row>
    <row r="31766" spans="1:5" ht="14.25" x14ac:dyDescent="0.15">
      <c r="A31766" t="s">
        <v>4</v>
      </c>
      <c r="B31766" t="s">
        <v>5</v>
      </c>
      <c r="C31766" t="s">
        <v>13</v>
      </c>
      <c r="D31766" t="s">
        <v>32124</v>
      </c>
      <c r="E31766" s="1">
        <f t="shared" si="496"/>
        <v>1693612751000</v>
      </c>
    </row>
    <row r="31767" spans="1:5" ht="14.25" x14ac:dyDescent="0.15">
      <c r="A31767" t="s">
        <v>4</v>
      </c>
      <c r="B31767" t="s">
        <v>5</v>
      </c>
      <c r="C31767" t="s">
        <v>13</v>
      </c>
      <c r="D31767" t="s">
        <v>32125</v>
      </c>
      <c r="E31767" s="1">
        <f t="shared" si="496"/>
        <v>1693612749999.9998</v>
      </c>
    </row>
    <row r="31768" spans="1:5" ht="14.25" x14ac:dyDescent="0.15">
      <c r="A31768" t="s">
        <v>4</v>
      </c>
      <c r="B31768" t="s">
        <v>5</v>
      </c>
      <c r="C31768" t="s">
        <v>13</v>
      </c>
      <c r="D31768" t="s">
        <v>32126</v>
      </c>
      <c r="E31768" s="1">
        <f t="shared" si="496"/>
        <v>1693612749000.0002</v>
      </c>
    </row>
    <row r="31769" spans="1:5" ht="14.25" x14ac:dyDescent="0.15">
      <c r="A31769" t="s">
        <v>4</v>
      </c>
      <c r="B31769" t="s">
        <v>5</v>
      </c>
      <c r="C31769" t="s">
        <v>13</v>
      </c>
      <c r="D31769" t="s">
        <v>32127</v>
      </c>
      <c r="E31769" s="1">
        <f t="shared" si="496"/>
        <v>1693612748000</v>
      </c>
    </row>
    <row r="31770" spans="1:5" ht="14.25" x14ac:dyDescent="0.15">
      <c r="A31770" t="s">
        <v>4</v>
      </c>
      <c r="B31770" t="s">
        <v>5</v>
      </c>
      <c r="C31770" t="s">
        <v>13</v>
      </c>
      <c r="D31770" t="s">
        <v>32128</v>
      </c>
      <c r="E31770" s="1">
        <f t="shared" si="496"/>
        <v>1693612746999.9998</v>
      </c>
    </row>
    <row r="31771" spans="1:5" ht="14.25" x14ac:dyDescent="0.15">
      <c r="A31771" t="s">
        <v>4</v>
      </c>
      <c r="B31771" t="s">
        <v>5</v>
      </c>
      <c r="C31771" t="s">
        <v>13</v>
      </c>
      <c r="D31771" t="s">
        <v>32129</v>
      </c>
      <c r="E31771" s="1">
        <f t="shared" si="496"/>
        <v>1693612745000</v>
      </c>
    </row>
    <row r="31772" spans="1:5" ht="14.25" x14ac:dyDescent="0.15">
      <c r="A31772" t="s">
        <v>4</v>
      </c>
      <c r="B31772" t="s">
        <v>5</v>
      </c>
      <c r="C31772" t="s">
        <v>233</v>
      </c>
      <c r="D31772" t="s">
        <v>32130</v>
      </c>
      <c r="E31772" s="1">
        <f t="shared" si="496"/>
        <v>1693612741999.9998</v>
      </c>
    </row>
    <row r="31773" spans="1:5" ht="14.25" x14ac:dyDescent="0.15">
      <c r="A31773" t="s">
        <v>4</v>
      </c>
      <c r="B31773" t="s">
        <v>5</v>
      </c>
      <c r="C31773" t="s">
        <v>13</v>
      </c>
      <c r="D31773" t="s">
        <v>32131</v>
      </c>
      <c r="E31773" s="1">
        <f t="shared" si="496"/>
        <v>1693612741000.0002</v>
      </c>
    </row>
    <row r="31774" spans="1:5" ht="14.25" x14ac:dyDescent="0.15">
      <c r="A31774" t="s">
        <v>4</v>
      </c>
      <c r="B31774" t="s">
        <v>5</v>
      </c>
      <c r="C31774" t="s">
        <v>233</v>
      </c>
      <c r="D31774" t="s">
        <v>32132</v>
      </c>
      <c r="E31774" s="1">
        <f t="shared" si="496"/>
        <v>1693612740000</v>
      </c>
    </row>
    <row r="31775" spans="1:5" ht="14.25" x14ac:dyDescent="0.15">
      <c r="A31775" t="s">
        <v>4</v>
      </c>
      <c r="B31775" t="s">
        <v>5</v>
      </c>
      <c r="C31775" t="s">
        <v>233</v>
      </c>
      <c r="D31775" t="s">
        <v>32133</v>
      </c>
      <c r="E31775" s="1">
        <f t="shared" si="496"/>
        <v>1693612738999.9998</v>
      </c>
    </row>
    <row r="31776" spans="1:5" ht="14.25" x14ac:dyDescent="0.15">
      <c r="A31776" t="s">
        <v>4</v>
      </c>
      <c r="B31776" t="s">
        <v>5</v>
      </c>
      <c r="C31776" t="s">
        <v>233</v>
      </c>
      <c r="D31776" t="s">
        <v>32134</v>
      </c>
      <c r="E31776" s="1">
        <f t="shared" si="496"/>
        <v>1693612738000.0002</v>
      </c>
    </row>
    <row r="31777" spans="1:5" ht="14.25" x14ac:dyDescent="0.15">
      <c r="A31777" t="s">
        <v>4</v>
      </c>
      <c r="B31777" t="s">
        <v>5</v>
      </c>
      <c r="C31777" t="s">
        <v>13</v>
      </c>
      <c r="D31777" t="s">
        <v>32135</v>
      </c>
      <c r="E31777" s="1">
        <f t="shared" si="496"/>
        <v>1693612737000</v>
      </c>
    </row>
    <row r="31778" spans="1:5" ht="14.25" x14ac:dyDescent="0.15">
      <c r="A31778" t="s">
        <v>4</v>
      </c>
      <c r="B31778" t="s">
        <v>5</v>
      </c>
      <c r="C31778" t="s">
        <v>13</v>
      </c>
      <c r="D31778" t="s">
        <v>32136</v>
      </c>
      <c r="E31778" s="1">
        <f t="shared" si="496"/>
        <v>1693612735999.9998</v>
      </c>
    </row>
    <row r="31779" spans="1:5" ht="14.25" x14ac:dyDescent="0.15">
      <c r="A31779" t="s">
        <v>4</v>
      </c>
      <c r="B31779" t="s">
        <v>5</v>
      </c>
      <c r="C31779" t="s">
        <v>13</v>
      </c>
      <c r="D31779" t="s">
        <v>32137</v>
      </c>
      <c r="E31779" s="1">
        <f t="shared" si="496"/>
        <v>1693612735000</v>
      </c>
    </row>
    <row r="31780" spans="1:5" ht="14.25" x14ac:dyDescent="0.15">
      <c r="A31780" t="s">
        <v>4</v>
      </c>
      <c r="B31780" t="s">
        <v>5</v>
      </c>
      <c r="C31780" t="s">
        <v>233</v>
      </c>
      <c r="D31780" t="s">
        <v>32138</v>
      </c>
      <c r="E31780" s="1">
        <f t="shared" si="496"/>
        <v>1693612733999.9998</v>
      </c>
    </row>
    <row r="31781" spans="1:5" ht="14.25" x14ac:dyDescent="0.15">
      <c r="A31781" t="s">
        <v>4</v>
      </c>
      <c r="B31781" t="s">
        <v>5</v>
      </c>
      <c r="C31781" t="s">
        <v>233</v>
      </c>
      <c r="D31781" t="s">
        <v>32139</v>
      </c>
      <c r="E31781" s="1">
        <f t="shared" si="496"/>
        <v>1693612733000.0002</v>
      </c>
    </row>
    <row r="31782" spans="1:5" ht="14.25" x14ac:dyDescent="0.15">
      <c r="A31782" t="s">
        <v>4</v>
      </c>
      <c r="B31782" t="s">
        <v>5</v>
      </c>
      <c r="C31782" t="s">
        <v>13</v>
      </c>
      <c r="D31782" t="s">
        <v>32140</v>
      </c>
      <c r="E31782" s="1">
        <f t="shared" si="496"/>
        <v>1693612732000</v>
      </c>
    </row>
    <row r="31783" spans="1:5" ht="14.25" x14ac:dyDescent="0.15">
      <c r="A31783" t="s">
        <v>4</v>
      </c>
      <c r="B31783" t="s">
        <v>5</v>
      </c>
      <c r="C31783" t="s">
        <v>13</v>
      </c>
      <c r="D31783" t="s">
        <v>32141</v>
      </c>
      <c r="E31783" s="1">
        <f t="shared" si="496"/>
        <v>1693612730999.9998</v>
      </c>
    </row>
    <row r="31784" spans="1:5" ht="14.25" x14ac:dyDescent="0.15">
      <c r="A31784" t="s">
        <v>4</v>
      </c>
      <c r="B31784" t="s">
        <v>5</v>
      </c>
      <c r="C31784" t="s">
        <v>13</v>
      </c>
      <c r="D31784" t="s">
        <v>32142</v>
      </c>
      <c r="E31784" s="1">
        <f t="shared" si="496"/>
        <v>1693612730000.0002</v>
      </c>
    </row>
    <row r="31785" spans="1:5" ht="14.25" x14ac:dyDescent="0.15">
      <c r="A31785" t="s">
        <v>4</v>
      </c>
      <c r="B31785" t="s">
        <v>5</v>
      </c>
      <c r="C31785" t="s">
        <v>13</v>
      </c>
      <c r="D31785" t="s">
        <v>32143</v>
      </c>
      <c r="E31785" s="1">
        <f t="shared" si="496"/>
        <v>1693612729000</v>
      </c>
    </row>
    <row r="31786" spans="1:5" ht="14.25" x14ac:dyDescent="0.15">
      <c r="A31786" t="s">
        <v>4</v>
      </c>
      <c r="B31786" t="s">
        <v>5</v>
      </c>
      <c r="C31786" t="s">
        <v>233</v>
      </c>
      <c r="D31786" t="s">
        <v>32144</v>
      </c>
      <c r="E31786" s="1">
        <f t="shared" si="496"/>
        <v>1693612727999.9998</v>
      </c>
    </row>
    <row r="31787" spans="1:5" ht="14.25" x14ac:dyDescent="0.15">
      <c r="A31787" t="s">
        <v>4</v>
      </c>
      <c r="B31787" t="s">
        <v>5</v>
      </c>
      <c r="C31787" t="s">
        <v>13</v>
      </c>
      <c r="D31787" t="s">
        <v>32145</v>
      </c>
      <c r="E31787" s="1">
        <f t="shared" si="496"/>
        <v>1693612727000</v>
      </c>
    </row>
    <row r="31788" spans="1:5" ht="14.25" x14ac:dyDescent="0.15">
      <c r="A31788" t="s">
        <v>4</v>
      </c>
      <c r="B31788" t="s">
        <v>5</v>
      </c>
      <c r="C31788" t="s">
        <v>13</v>
      </c>
      <c r="D31788" t="s">
        <v>32146</v>
      </c>
      <c r="E31788" s="1">
        <f t="shared" si="496"/>
        <v>1693612726000</v>
      </c>
    </row>
    <row r="31789" spans="1:5" ht="14.25" x14ac:dyDescent="0.15">
      <c r="A31789" t="s">
        <v>4</v>
      </c>
      <c r="B31789" t="s">
        <v>5</v>
      </c>
      <c r="C31789" t="s">
        <v>13</v>
      </c>
      <c r="D31789" t="s">
        <v>32147</v>
      </c>
      <c r="E31789" s="1">
        <f t="shared" si="496"/>
        <v>1693612725000.0002</v>
      </c>
    </row>
    <row r="31790" spans="1:5" ht="14.25" x14ac:dyDescent="0.15">
      <c r="A31790" t="s">
        <v>4</v>
      </c>
      <c r="B31790" t="s">
        <v>5</v>
      </c>
      <c r="C31790" t="s">
        <v>13</v>
      </c>
      <c r="D31790" t="s">
        <v>32148</v>
      </c>
      <c r="E31790" s="1">
        <f t="shared" si="496"/>
        <v>1693612724000</v>
      </c>
    </row>
    <row r="31791" spans="1:5" ht="14.25" x14ac:dyDescent="0.15">
      <c r="A31791" t="s">
        <v>4</v>
      </c>
      <c r="B31791" t="s">
        <v>5</v>
      </c>
      <c r="C31791" t="s">
        <v>13</v>
      </c>
      <c r="D31791" t="s">
        <v>32149</v>
      </c>
      <c r="E31791" s="1">
        <f t="shared" si="496"/>
        <v>1693612722000.0002</v>
      </c>
    </row>
    <row r="31792" spans="1:5" ht="14.25" x14ac:dyDescent="0.15">
      <c r="A31792" t="s">
        <v>4</v>
      </c>
      <c r="B31792" t="s">
        <v>5</v>
      </c>
      <c r="C31792" t="s">
        <v>13</v>
      </c>
      <c r="D31792" t="s">
        <v>32150</v>
      </c>
      <c r="E31792" s="1">
        <f t="shared" si="496"/>
        <v>1693612721000</v>
      </c>
    </row>
    <row r="31793" spans="1:5" ht="14.25" x14ac:dyDescent="0.15">
      <c r="A31793" t="s">
        <v>4</v>
      </c>
      <c r="B31793" t="s">
        <v>5</v>
      </c>
      <c r="C31793" t="s">
        <v>13</v>
      </c>
      <c r="D31793" t="s">
        <v>32151</v>
      </c>
      <c r="E31793" s="1">
        <f t="shared" si="496"/>
        <v>1693612719999.9998</v>
      </c>
    </row>
    <row r="31794" spans="1:5" ht="14.25" x14ac:dyDescent="0.15">
      <c r="A31794" t="s">
        <v>4</v>
      </c>
      <c r="B31794" t="s">
        <v>5</v>
      </c>
      <c r="C31794" t="s">
        <v>13</v>
      </c>
      <c r="D31794" t="s">
        <v>32151</v>
      </c>
      <c r="E31794" s="1">
        <f t="shared" si="496"/>
        <v>1693612719999.9998</v>
      </c>
    </row>
    <row r="31795" spans="1:5" ht="14.25" x14ac:dyDescent="0.15">
      <c r="A31795" t="s">
        <v>4</v>
      </c>
      <c r="B31795" t="s">
        <v>5</v>
      </c>
      <c r="C31795" t="s">
        <v>13</v>
      </c>
      <c r="D31795" t="s">
        <v>32152</v>
      </c>
      <c r="E31795" s="1">
        <f t="shared" si="496"/>
        <v>1693612718000</v>
      </c>
    </row>
    <row r="31796" spans="1:5" ht="14.25" x14ac:dyDescent="0.15">
      <c r="A31796" t="s">
        <v>4</v>
      </c>
      <c r="B31796" t="s">
        <v>5</v>
      </c>
      <c r="C31796" t="s">
        <v>13</v>
      </c>
      <c r="D31796" t="s">
        <v>32153</v>
      </c>
      <c r="E31796" s="1">
        <f t="shared" si="496"/>
        <v>1693612717000.0002</v>
      </c>
    </row>
    <row r="31797" spans="1:5" ht="14.25" x14ac:dyDescent="0.15">
      <c r="A31797" t="s">
        <v>4</v>
      </c>
      <c r="B31797" t="s">
        <v>5</v>
      </c>
      <c r="C31797" t="s">
        <v>13</v>
      </c>
      <c r="D31797" t="s">
        <v>32154</v>
      </c>
      <c r="E31797" s="1">
        <f t="shared" si="496"/>
        <v>1693612716000</v>
      </c>
    </row>
    <row r="31798" spans="1:5" ht="14.25" x14ac:dyDescent="0.15">
      <c r="A31798" t="s">
        <v>4</v>
      </c>
      <c r="B31798" t="s">
        <v>5</v>
      </c>
      <c r="C31798" t="s">
        <v>13</v>
      </c>
      <c r="D31798" t="s">
        <v>32155</v>
      </c>
      <c r="E31798" s="1">
        <f t="shared" si="496"/>
        <v>1693612714999.9998</v>
      </c>
    </row>
    <row r="31799" spans="1:5" ht="14.25" x14ac:dyDescent="0.15">
      <c r="A31799" t="s">
        <v>4</v>
      </c>
      <c r="B31799" t="s">
        <v>5</v>
      </c>
      <c r="C31799" t="s">
        <v>13</v>
      </c>
      <c r="D31799" t="s">
        <v>32156</v>
      </c>
      <c r="E31799" s="1">
        <f t="shared" si="496"/>
        <v>1693612714000.0002</v>
      </c>
    </row>
    <row r="31800" spans="1:5" ht="14.25" x14ac:dyDescent="0.15">
      <c r="A31800" t="s">
        <v>4</v>
      </c>
      <c r="B31800" t="s">
        <v>5</v>
      </c>
      <c r="C31800" t="s">
        <v>13</v>
      </c>
      <c r="D31800" t="s">
        <v>32157</v>
      </c>
      <c r="E31800" s="1">
        <f t="shared" si="496"/>
        <v>1693612713000</v>
      </c>
    </row>
    <row r="31801" spans="1:5" ht="14.25" x14ac:dyDescent="0.15">
      <c r="A31801" t="s">
        <v>4</v>
      </c>
      <c r="B31801" t="s">
        <v>5</v>
      </c>
      <c r="C31801" t="s">
        <v>13</v>
      </c>
      <c r="D31801" t="s">
        <v>32158</v>
      </c>
      <c r="E31801" s="1">
        <f t="shared" si="496"/>
        <v>1693612711999.9998</v>
      </c>
    </row>
    <row r="31802" spans="1:5" ht="14.25" x14ac:dyDescent="0.15">
      <c r="A31802" t="s">
        <v>4</v>
      </c>
      <c r="B31802" t="s">
        <v>5</v>
      </c>
      <c r="C31802" t="s">
        <v>13</v>
      </c>
      <c r="D31802" t="s">
        <v>32159</v>
      </c>
      <c r="E31802" s="1">
        <f t="shared" si="496"/>
        <v>1693612711000.0002</v>
      </c>
    </row>
    <row r="31803" spans="1:5" ht="14.25" x14ac:dyDescent="0.15">
      <c r="A31803" t="s">
        <v>4</v>
      </c>
      <c r="B31803" t="s">
        <v>5</v>
      </c>
      <c r="C31803" t="s">
        <v>13</v>
      </c>
      <c r="D31803" t="s">
        <v>32160</v>
      </c>
      <c r="E31803" s="1">
        <f t="shared" si="496"/>
        <v>1693612710000</v>
      </c>
    </row>
    <row r="31804" spans="1:5" ht="14.25" x14ac:dyDescent="0.15">
      <c r="A31804" t="s">
        <v>4</v>
      </c>
      <c r="B31804" t="s">
        <v>5</v>
      </c>
      <c r="C31804" t="s">
        <v>13</v>
      </c>
      <c r="D31804" t="s">
        <v>32161</v>
      </c>
      <c r="E31804" s="1">
        <f t="shared" si="496"/>
        <v>1693612709000.0002</v>
      </c>
    </row>
    <row r="31805" spans="1:5" ht="14.25" x14ac:dyDescent="0.15">
      <c r="A31805" t="s">
        <v>4</v>
      </c>
      <c r="B31805" t="s">
        <v>5</v>
      </c>
      <c r="C31805" t="s">
        <v>13</v>
      </c>
      <c r="D31805" t="s">
        <v>32162</v>
      </c>
      <c r="E31805" s="1">
        <f t="shared" si="496"/>
        <v>1693612708000</v>
      </c>
    </row>
    <row r="31806" spans="1:5" ht="14.25" x14ac:dyDescent="0.15">
      <c r="A31806" t="s">
        <v>4</v>
      </c>
      <c r="B31806" t="s">
        <v>5</v>
      </c>
      <c r="C31806" t="s">
        <v>28</v>
      </c>
      <c r="D31806" t="s">
        <v>32163</v>
      </c>
      <c r="E31806" s="1">
        <f t="shared" si="496"/>
        <v>1693612706999.9998</v>
      </c>
    </row>
    <row r="31807" spans="1:5" ht="14.25" x14ac:dyDescent="0.15">
      <c r="A31807" t="s">
        <v>4</v>
      </c>
      <c r="B31807" t="s">
        <v>5</v>
      </c>
      <c r="C31807" t="s">
        <v>28</v>
      </c>
      <c r="D31807" t="s">
        <v>32164</v>
      </c>
      <c r="E31807" s="1">
        <f t="shared" si="496"/>
        <v>1693612705000</v>
      </c>
    </row>
    <row r="31808" spans="1:5" ht="14.25" x14ac:dyDescent="0.15">
      <c r="A31808" t="s">
        <v>4</v>
      </c>
      <c r="B31808" t="s">
        <v>5</v>
      </c>
      <c r="C31808" t="s">
        <v>28</v>
      </c>
      <c r="D31808" t="s">
        <v>32165</v>
      </c>
      <c r="E31808" s="1">
        <f t="shared" si="496"/>
        <v>1693612703999.9998</v>
      </c>
    </row>
    <row r="31809" spans="1:5" ht="14.25" x14ac:dyDescent="0.15">
      <c r="A31809" t="s">
        <v>4</v>
      </c>
      <c r="B31809" t="s">
        <v>5</v>
      </c>
      <c r="C31809" t="s">
        <v>13</v>
      </c>
      <c r="D31809" t="s">
        <v>32166</v>
      </c>
      <c r="E31809" s="1">
        <f t="shared" si="496"/>
        <v>1693612703000.0002</v>
      </c>
    </row>
    <row r="31810" spans="1:5" ht="14.25" x14ac:dyDescent="0.15">
      <c r="A31810" t="s">
        <v>4</v>
      </c>
      <c r="B31810" t="s">
        <v>5</v>
      </c>
      <c r="C31810" t="s">
        <v>13</v>
      </c>
      <c r="D31810" t="s">
        <v>32167</v>
      </c>
      <c r="E31810" s="1">
        <f t="shared" si="496"/>
        <v>1693612702000</v>
      </c>
    </row>
    <row r="31811" spans="1:5" ht="14.25" x14ac:dyDescent="0.15">
      <c r="A31811" t="s">
        <v>4</v>
      </c>
      <c r="B31811" t="s">
        <v>5</v>
      </c>
      <c r="C31811" t="s">
        <v>13</v>
      </c>
      <c r="D31811" t="s">
        <v>32168</v>
      </c>
      <c r="E31811" s="1">
        <f t="shared" ref="E31811:E31874" si="497">((D31811-70*365-19)*86400-8*3600)*1000</f>
        <v>1693612700999.9998</v>
      </c>
    </row>
    <row r="31812" spans="1:5" ht="14.25" x14ac:dyDescent="0.15">
      <c r="A31812" t="s">
        <v>4</v>
      </c>
      <c r="B31812" t="s">
        <v>5</v>
      </c>
      <c r="C31812" t="s">
        <v>13</v>
      </c>
      <c r="D31812" t="s">
        <v>32169</v>
      </c>
      <c r="E31812" s="1">
        <f t="shared" si="497"/>
        <v>1693612700000</v>
      </c>
    </row>
    <row r="31813" spans="1:5" ht="14.25" x14ac:dyDescent="0.15">
      <c r="A31813" t="s">
        <v>4</v>
      </c>
      <c r="B31813" t="s">
        <v>5</v>
      </c>
      <c r="C31813" t="s">
        <v>13</v>
      </c>
      <c r="D31813" t="s">
        <v>32170</v>
      </c>
      <c r="E31813" s="1">
        <f t="shared" si="497"/>
        <v>1693612698999.9998</v>
      </c>
    </row>
    <row r="31814" spans="1:5" ht="14.25" x14ac:dyDescent="0.15">
      <c r="A31814" t="s">
        <v>4</v>
      </c>
      <c r="B31814" t="s">
        <v>5</v>
      </c>
      <c r="C31814" t="s">
        <v>13</v>
      </c>
      <c r="D31814" t="s">
        <v>32171</v>
      </c>
      <c r="E31814" s="1">
        <f t="shared" si="497"/>
        <v>1693612698000.0002</v>
      </c>
    </row>
    <row r="31815" spans="1:5" ht="14.25" x14ac:dyDescent="0.15">
      <c r="A31815" t="s">
        <v>4</v>
      </c>
      <c r="B31815" t="s">
        <v>5</v>
      </c>
      <c r="C31815" t="s">
        <v>13</v>
      </c>
      <c r="D31815" t="s">
        <v>32172</v>
      </c>
      <c r="E31815" s="1">
        <f t="shared" si="497"/>
        <v>1693612697000</v>
      </c>
    </row>
    <row r="31816" spans="1:5" ht="14.25" x14ac:dyDescent="0.15">
      <c r="A31816" t="s">
        <v>4</v>
      </c>
      <c r="B31816" t="s">
        <v>5</v>
      </c>
      <c r="C31816" t="s">
        <v>13</v>
      </c>
      <c r="D31816" t="s">
        <v>32173</v>
      </c>
      <c r="E31816" s="1">
        <f t="shared" si="497"/>
        <v>1693612695999.9998</v>
      </c>
    </row>
    <row r="31817" spans="1:5" ht="14.25" x14ac:dyDescent="0.15">
      <c r="A31817" t="s">
        <v>4</v>
      </c>
      <c r="B31817" t="s">
        <v>5</v>
      </c>
      <c r="C31817" t="s">
        <v>13</v>
      </c>
      <c r="D31817" t="s">
        <v>32174</v>
      </c>
      <c r="E31817" s="1">
        <f t="shared" si="497"/>
        <v>1693612695000.0002</v>
      </c>
    </row>
    <row r="31818" spans="1:5" ht="14.25" x14ac:dyDescent="0.15">
      <c r="A31818" t="s">
        <v>4</v>
      </c>
      <c r="B31818" t="s">
        <v>5</v>
      </c>
      <c r="C31818" t="s">
        <v>13</v>
      </c>
      <c r="D31818" t="s">
        <v>32175</v>
      </c>
      <c r="E31818" s="1">
        <f t="shared" si="497"/>
        <v>1693612694000</v>
      </c>
    </row>
    <row r="31819" spans="1:5" ht="14.25" x14ac:dyDescent="0.15">
      <c r="A31819" t="s">
        <v>4</v>
      </c>
      <c r="B31819" t="s">
        <v>5</v>
      </c>
      <c r="C31819" t="s">
        <v>13</v>
      </c>
      <c r="D31819" t="s">
        <v>32176</v>
      </c>
      <c r="E31819" s="1">
        <f t="shared" si="497"/>
        <v>1693612692999.9998</v>
      </c>
    </row>
    <row r="31820" spans="1:5" ht="14.25" x14ac:dyDescent="0.15">
      <c r="A31820" t="s">
        <v>4</v>
      </c>
      <c r="B31820" t="s">
        <v>5</v>
      </c>
      <c r="C31820" t="s">
        <v>13</v>
      </c>
      <c r="D31820" t="s">
        <v>32177</v>
      </c>
      <c r="E31820" s="1">
        <f t="shared" si="497"/>
        <v>1693612692000</v>
      </c>
    </row>
    <row r="31821" spans="1:5" ht="14.25" x14ac:dyDescent="0.15">
      <c r="A31821" t="s">
        <v>4</v>
      </c>
      <c r="B31821" t="s">
        <v>5</v>
      </c>
      <c r="C31821" t="s">
        <v>233</v>
      </c>
      <c r="D31821" t="s">
        <v>32178</v>
      </c>
      <c r="E31821" s="1">
        <f t="shared" si="497"/>
        <v>1693612690999.9998</v>
      </c>
    </row>
    <row r="31822" spans="1:5" ht="14.25" x14ac:dyDescent="0.15">
      <c r="A31822" t="s">
        <v>4</v>
      </c>
      <c r="B31822" t="s">
        <v>5</v>
      </c>
      <c r="C31822" t="s">
        <v>13</v>
      </c>
      <c r="D31822" t="s">
        <v>32179</v>
      </c>
      <c r="E31822" s="1">
        <f t="shared" si="497"/>
        <v>1693612690000.0002</v>
      </c>
    </row>
    <row r="31823" spans="1:5" ht="14.25" x14ac:dyDescent="0.15">
      <c r="A31823" t="s">
        <v>4</v>
      </c>
      <c r="B31823" t="s">
        <v>5</v>
      </c>
      <c r="C31823" t="s">
        <v>13</v>
      </c>
      <c r="D31823" t="s">
        <v>32180</v>
      </c>
      <c r="E31823" s="1">
        <f t="shared" si="497"/>
        <v>1693612689000</v>
      </c>
    </row>
    <row r="31824" spans="1:5" ht="14.25" x14ac:dyDescent="0.15">
      <c r="A31824" t="s">
        <v>4</v>
      </c>
      <c r="B31824" t="s">
        <v>5</v>
      </c>
      <c r="C31824" t="s">
        <v>13</v>
      </c>
      <c r="D31824" t="s">
        <v>32181</v>
      </c>
      <c r="E31824" s="1">
        <f t="shared" si="497"/>
        <v>1693612687999.9998</v>
      </c>
    </row>
    <row r="31825" spans="1:5" ht="14.25" x14ac:dyDescent="0.15">
      <c r="A31825" t="s">
        <v>4</v>
      </c>
      <c r="B31825" t="s">
        <v>5</v>
      </c>
      <c r="C31825" t="s">
        <v>13</v>
      </c>
      <c r="D31825" t="s">
        <v>32182</v>
      </c>
      <c r="E31825" s="1">
        <f t="shared" si="497"/>
        <v>1693612687000.0002</v>
      </c>
    </row>
    <row r="31826" spans="1:5" ht="14.25" x14ac:dyDescent="0.15">
      <c r="A31826" t="s">
        <v>4</v>
      </c>
      <c r="B31826" t="s">
        <v>5</v>
      </c>
      <c r="C31826" t="s">
        <v>13</v>
      </c>
      <c r="D31826" t="s">
        <v>32183</v>
      </c>
      <c r="E31826" s="1">
        <f t="shared" si="497"/>
        <v>1693612686000</v>
      </c>
    </row>
    <row r="31827" spans="1:5" ht="14.25" x14ac:dyDescent="0.15">
      <c r="A31827" t="s">
        <v>4</v>
      </c>
      <c r="B31827" t="s">
        <v>5</v>
      </c>
      <c r="C31827" t="s">
        <v>13</v>
      </c>
      <c r="D31827" t="s">
        <v>32184</v>
      </c>
      <c r="E31827" s="1">
        <f t="shared" si="497"/>
        <v>1693612684999.9998</v>
      </c>
    </row>
    <row r="31828" spans="1:5" ht="14.25" x14ac:dyDescent="0.15">
      <c r="A31828" t="s">
        <v>4</v>
      </c>
      <c r="B31828" t="s">
        <v>5</v>
      </c>
      <c r="C31828" t="s">
        <v>13</v>
      </c>
      <c r="D31828" t="s">
        <v>32185</v>
      </c>
      <c r="E31828" s="1">
        <f t="shared" si="497"/>
        <v>1693612684000.0002</v>
      </c>
    </row>
    <row r="31829" spans="1:5" ht="14.25" x14ac:dyDescent="0.15">
      <c r="A31829" t="s">
        <v>4</v>
      </c>
      <c r="B31829" t="s">
        <v>5</v>
      </c>
      <c r="C31829" t="s">
        <v>13</v>
      </c>
      <c r="D31829" t="s">
        <v>32186</v>
      </c>
      <c r="E31829" s="1">
        <f t="shared" si="497"/>
        <v>1693612683000</v>
      </c>
    </row>
    <row r="31830" spans="1:5" ht="14.25" x14ac:dyDescent="0.15">
      <c r="A31830" t="s">
        <v>4</v>
      </c>
      <c r="B31830" t="s">
        <v>5</v>
      </c>
      <c r="C31830" t="s">
        <v>13</v>
      </c>
      <c r="D31830" t="s">
        <v>32187</v>
      </c>
      <c r="E31830" s="1">
        <f t="shared" si="497"/>
        <v>1693612681000</v>
      </c>
    </row>
    <row r="31831" spans="1:5" ht="14.25" x14ac:dyDescent="0.15">
      <c r="A31831" t="s">
        <v>4</v>
      </c>
      <c r="B31831" t="s">
        <v>5</v>
      </c>
      <c r="C31831" t="s">
        <v>13</v>
      </c>
      <c r="D31831" t="s">
        <v>32187</v>
      </c>
      <c r="E31831" s="1">
        <f t="shared" si="497"/>
        <v>1693612681000</v>
      </c>
    </row>
    <row r="31832" spans="1:5" ht="14.25" x14ac:dyDescent="0.15">
      <c r="A31832" t="s">
        <v>4</v>
      </c>
      <c r="B31832" t="s">
        <v>5</v>
      </c>
      <c r="C31832" t="s">
        <v>13</v>
      </c>
      <c r="D31832" t="s">
        <v>32188</v>
      </c>
      <c r="E31832" s="1">
        <f t="shared" si="497"/>
        <v>1693612679000.0002</v>
      </c>
    </row>
    <row r="31833" spans="1:5" ht="14.25" x14ac:dyDescent="0.15">
      <c r="A31833" t="s">
        <v>4</v>
      </c>
      <c r="B31833" t="s">
        <v>5</v>
      </c>
      <c r="C31833" t="s">
        <v>13</v>
      </c>
      <c r="D31833" t="s">
        <v>32189</v>
      </c>
      <c r="E31833" s="1">
        <f t="shared" si="497"/>
        <v>1693612676000.0002</v>
      </c>
    </row>
    <row r="31834" spans="1:5" ht="14.25" x14ac:dyDescent="0.15">
      <c r="A31834" t="s">
        <v>4</v>
      </c>
      <c r="B31834" t="s">
        <v>5</v>
      </c>
      <c r="C31834" t="s">
        <v>13</v>
      </c>
      <c r="D31834" t="s">
        <v>32190</v>
      </c>
      <c r="E31834" s="1">
        <f t="shared" si="497"/>
        <v>1693612675000</v>
      </c>
    </row>
    <row r="31835" spans="1:5" ht="14.25" x14ac:dyDescent="0.15">
      <c r="A31835" t="s">
        <v>4</v>
      </c>
      <c r="B31835" t="s">
        <v>5</v>
      </c>
      <c r="C31835" t="s">
        <v>13</v>
      </c>
      <c r="D31835" t="s">
        <v>32191</v>
      </c>
      <c r="E31835" s="1">
        <f t="shared" si="497"/>
        <v>1693612673000</v>
      </c>
    </row>
    <row r="31836" spans="1:5" ht="14.25" x14ac:dyDescent="0.15">
      <c r="A31836" t="s">
        <v>4</v>
      </c>
      <c r="B31836" t="s">
        <v>5</v>
      </c>
      <c r="C31836" t="s">
        <v>13</v>
      </c>
      <c r="D31836" t="s">
        <v>32192</v>
      </c>
      <c r="E31836" s="1">
        <f t="shared" si="497"/>
        <v>1693612671000.0002</v>
      </c>
    </row>
    <row r="31837" spans="1:5" ht="14.25" x14ac:dyDescent="0.15">
      <c r="A31837" t="s">
        <v>4</v>
      </c>
      <c r="B31837" t="s">
        <v>5</v>
      </c>
      <c r="C31837" t="s">
        <v>13</v>
      </c>
      <c r="D31837" t="s">
        <v>32193</v>
      </c>
      <c r="E31837" s="1">
        <f t="shared" si="497"/>
        <v>1693612668000.0002</v>
      </c>
    </row>
    <row r="31838" spans="1:5" ht="14.25" x14ac:dyDescent="0.15">
      <c r="A31838" t="s">
        <v>4</v>
      </c>
      <c r="B31838" t="s">
        <v>5</v>
      </c>
      <c r="C31838" t="s">
        <v>13</v>
      </c>
      <c r="D31838" t="s">
        <v>32194</v>
      </c>
      <c r="E31838" s="1">
        <f t="shared" si="497"/>
        <v>1693612667000</v>
      </c>
    </row>
    <row r="31839" spans="1:5" ht="14.25" x14ac:dyDescent="0.15">
      <c r="A31839" t="s">
        <v>4</v>
      </c>
      <c r="B31839" t="s">
        <v>5</v>
      </c>
      <c r="C31839" t="s">
        <v>13</v>
      </c>
      <c r="D31839" t="s">
        <v>32195</v>
      </c>
      <c r="E31839" s="1">
        <f t="shared" si="497"/>
        <v>1693612665999.9998</v>
      </c>
    </row>
    <row r="31840" spans="1:5" ht="14.25" x14ac:dyDescent="0.15">
      <c r="A31840" t="s">
        <v>4</v>
      </c>
      <c r="B31840" t="s">
        <v>5</v>
      </c>
      <c r="C31840" t="s">
        <v>13</v>
      </c>
      <c r="D31840" t="s">
        <v>32196</v>
      </c>
      <c r="E31840" s="1">
        <f t="shared" si="497"/>
        <v>1693612665000</v>
      </c>
    </row>
    <row r="31841" spans="1:5" ht="14.25" x14ac:dyDescent="0.15">
      <c r="A31841" t="s">
        <v>4</v>
      </c>
      <c r="B31841" t="s">
        <v>5</v>
      </c>
      <c r="C31841" t="s">
        <v>13</v>
      </c>
      <c r="D31841" t="s">
        <v>32197</v>
      </c>
      <c r="E31841" s="1">
        <f t="shared" si="497"/>
        <v>1693612663999.9998</v>
      </c>
    </row>
    <row r="31842" spans="1:5" ht="14.25" x14ac:dyDescent="0.15">
      <c r="A31842" t="s">
        <v>4</v>
      </c>
      <c r="B31842" t="s">
        <v>5</v>
      </c>
      <c r="C31842" t="s">
        <v>31948</v>
      </c>
      <c r="D31842" t="s">
        <v>32198</v>
      </c>
      <c r="E31842" s="1">
        <f t="shared" si="497"/>
        <v>1693612662000</v>
      </c>
    </row>
    <row r="31843" spans="1:5" ht="14.25" x14ac:dyDescent="0.15">
      <c r="A31843" t="s">
        <v>4</v>
      </c>
      <c r="B31843" t="s">
        <v>5</v>
      </c>
      <c r="C31843" t="s">
        <v>13</v>
      </c>
      <c r="D31843" t="s">
        <v>32199</v>
      </c>
      <c r="E31843" s="1">
        <f t="shared" si="497"/>
        <v>1693612660999.9998</v>
      </c>
    </row>
    <row r="31844" spans="1:5" ht="14.25" x14ac:dyDescent="0.15">
      <c r="A31844" t="s">
        <v>4</v>
      </c>
      <c r="B31844" t="s">
        <v>5</v>
      </c>
      <c r="C31844" t="s">
        <v>13</v>
      </c>
      <c r="D31844" t="s">
        <v>32200</v>
      </c>
      <c r="E31844" s="1">
        <f t="shared" si="497"/>
        <v>1693612659000</v>
      </c>
    </row>
    <row r="31845" spans="1:5" ht="14.25" x14ac:dyDescent="0.15">
      <c r="A31845" t="s">
        <v>4</v>
      </c>
      <c r="B31845" t="s">
        <v>5</v>
      </c>
      <c r="C31845" t="s">
        <v>13</v>
      </c>
      <c r="D31845" t="s">
        <v>32201</v>
      </c>
      <c r="E31845" s="1">
        <f t="shared" si="497"/>
        <v>1693612657999.9998</v>
      </c>
    </row>
    <row r="31846" spans="1:5" ht="14.25" x14ac:dyDescent="0.15">
      <c r="A31846" t="s">
        <v>4</v>
      </c>
      <c r="B31846" t="s">
        <v>5</v>
      </c>
      <c r="C31846" t="s">
        <v>13</v>
      </c>
      <c r="D31846" t="s">
        <v>32202</v>
      </c>
      <c r="E31846" s="1">
        <f t="shared" si="497"/>
        <v>1693612657000</v>
      </c>
    </row>
    <row r="31847" spans="1:5" ht="14.25" x14ac:dyDescent="0.15">
      <c r="A31847" t="s">
        <v>4</v>
      </c>
      <c r="B31847" t="s">
        <v>5</v>
      </c>
      <c r="C31847" t="s">
        <v>13</v>
      </c>
      <c r="D31847" t="s">
        <v>32203</v>
      </c>
      <c r="E31847" s="1">
        <f t="shared" si="497"/>
        <v>1693612655000.0002</v>
      </c>
    </row>
    <row r="31848" spans="1:5" ht="14.25" x14ac:dyDescent="0.15">
      <c r="A31848" t="s">
        <v>4</v>
      </c>
      <c r="B31848" t="s">
        <v>5</v>
      </c>
      <c r="C31848" t="s">
        <v>13</v>
      </c>
      <c r="D31848" t="s">
        <v>32204</v>
      </c>
      <c r="E31848" s="1">
        <f t="shared" si="497"/>
        <v>1693612654000</v>
      </c>
    </row>
    <row r="31849" spans="1:5" ht="14.25" x14ac:dyDescent="0.15">
      <c r="A31849" t="s">
        <v>4</v>
      </c>
      <c r="B31849" t="s">
        <v>5</v>
      </c>
      <c r="C31849" t="s">
        <v>13</v>
      </c>
      <c r="D31849" t="s">
        <v>32205</v>
      </c>
      <c r="E31849" s="1">
        <f t="shared" si="497"/>
        <v>1693612652999.9998</v>
      </c>
    </row>
    <row r="31850" spans="1:5" ht="14.25" x14ac:dyDescent="0.15">
      <c r="A31850" t="s">
        <v>4</v>
      </c>
      <c r="B31850" t="s">
        <v>5</v>
      </c>
      <c r="C31850" t="s">
        <v>13</v>
      </c>
      <c r="D31850" t="s">
        <v>32206</v>
      </c>
      <c r="E31850" s="1">
        <f t="shared" si="497"/>
        <v>1693612651000</v>
      </c>
    </row>
    <row r="31851" spans="1:5" ht="14.25" x14ac:dyDescent="0.15">
      <c r="A31851" t="s">
        <v>4</v>
      </c>
      <c r="B31851" t="s">
        <v>5</v>
      </c>
      <c r="C31851" t="s">
        <v>13</v>
      </c>
      <c r="D31851" t="s">
        <v>32207</v>
      </c>
      <c r="E31851" s="1">
        <f t="shared" si="497"/>
        <v>1693612649999.9998</v>
      </c>
    </row>
    <row r="31852" spans="1:5" ht="14.25" x14ac:dyDescent="0.15">
      <c r="A31852" t="s">
        <v>4</v>
      </c>
      <c r="B31852" t="s">
        <v>5</v>
      </c>
      <c r="C31852" t="s">
        <v>13</v>
      </c>
      <c r="D31852" t="s">
        <v>32208</v>
      </c>
      <c r="E31852" s="1">
        <f t="shared" si="497"/>
        <v>1693612649000</v>
      </c>
    </row>
    <row r="31853" spans="1:5" ht="14.25" x14ac:dyDescent="0.15">
      <c r="A31853" t="s">
        <v>4</v>
      </c>
      <c r="B31853" t="s">
        <v>5</v>
      </c>
      <c r="C31853" t="s">
        <v>28</v>
      </c>
      <c r="D31853" t="s">
        <v>32209</v>
      </c>
      <c r="E31853" s="1">
        <f t="shared" si="497"/>
        <v>1693612648000</v>
      </c>
    </row>
    <row r="31854" spans="1:5" ht="14.25" x14ac:dyDescent="0.15">
      <c r="A31854" t="s">
        <v>4</v>
      </c>
      <c r="B31854" t="s">
        <v>5</v>
      </c>
      <c r="C31854" t="s">
        <v>13</v>
      </c>
      <c r="D31854" t="s">
        <v>32210</v>
      </c>
      <c r="E31854" s="1">
        <f t="shared" si="497"/>
        <v>1693612647000.0002</v>
      </c>
    </row>
    <row r="31855" spans="1:5" ht="14.25" x14ac:dyDescent="0.15">
      <c r="A31855" t="s">
        <v>4</v>
      </c>
      <c r="B31855" t="s">
        <v>5</v>
      </c>
      <c r="C31855" t="s">
        <v>13</v>
      </c>
      <c r="D31855" t="s">
        <v>32211</v>
      </c>
      <c r="E31855" s="1">
        <f t="shared" si="497"/>
        <v>1693612646000</v>
      </c>
    </row>
    <row r="31856" spans="1:5" ht="14.25" x14ac:dyDescent="0.15">
      <c r="A31856" t="s">
        <v>4</v>
      </c>
      <c r="B31856" t="s">
        <v>5</v>
      </c>
      <c r="C31856" t="s">
        <v>13</v>
      </c>
      <c r="D31856" t="s">
        <v>32212</v>
      </c>
      <c r="E31856" s="1">
        <f t="shared" si="497"/>
        <v>1693612644000.0002</v>
      </c>
    </row>
    <row r="31857" spans="1:5" ht="14.25" x14ac:dyDescent="0.15">
      <c r="A31857" t="s">
        <v>4</v>
      </c>
      <c r="B31857" t="s">
        <v>5</v>
      </c>
      <c r="C31857" t="s">
        <v>13</v>
      </c>
      <c r="D31857" t="s">
        <v>32212</v>
      </c>
      <c r="E31857" s="1">
        <f t="shared" si="497"/>
        <v>1693612644000.0002</v>
      </c>
    </row>
    <row r="31858" spans="1:5" ht="14.25" x14ac:dyDescent="0.15">
      <c r="A31858" t="s">
        <v>4</v>
      </c>
      <c r="B31858" t="s">
        <v>5</v>
      </c>
      <c r="C31858" t="s">
        <v>13</v>
      </c>
      <c r="D31858" t="s">
        <v>32213</v>
      </c>
      <c r="E31858" s="1">
        <f t="shared" si="497"/>
        <v>1693612641999.9998</v>
      </c>
    </row>
    <row r="31859" spans="1:5" ht="14.25" x14ac:dyDescent="0.15">
      <c r="A31859" t="s">
        <v>4</v>
      </c>
      <c r="B31859" t="s">
        <v>5</v>
      </c>
      <c r="C31859" t="s">
        <v>13</v>
      </c>
      <c r="D31859" t="s">
        <v>32213</v>
      </c>
      <c r="E31859" s="1">
        <f t="shared" si="497"/>
        <v>1693612641999.9998</v>
      </c>
    </row>
    <row r="31860" spans="1:5" ht="14.25" x14ac:dyDescent="0.15">
      <c r="A31860" t="s">
        <v>4</v>
      </c>
      <c r="B31860" t="s">
        <v>5</v>
      </c>
      <c r="C31860" t="s">
        <v>28</v>
      </c>
      <c r="D31860" t="s">
        <v>32214</v>
      </c>
      <c r="E31860" s="1">
        <f t="shared" si="497"/>
        <v>1693612640000</v>
      </c>
    </row>
    <row r="31861" spans="1:5" ht="14.25" x14ac:dyDescent="0.15">
      <c r="A31861" t="s">
        <v>4</v>
      </c>
      <c r="B31861" t="s">
        <v>5</v>
      </c>
      <c r="C31861" t="s">
        <v>26</v>
      </c>
      <c r="D31861" t="s">
        <v>32215</v>
      </c>
      <c r="E31861" s="1">
        <f t="shared" si="497"/>
        <v>1693612639000.0002</v>
      </c>
    </row>
    <row r="31862" spans="1:5" ht="14.25" x14ac:dyDescent="0.15">
      <c r="A31862" t="s">
        <v>4</v>
      </c>
      <c r="B31862" t="s">
        <v>5</v>
      </c>
      <c r="C31862" t="s">
        <v>28</v>
      </c>
      <c r="D31862" t="s">
        <v>32216</v>
      </c>
      <c r="E31862" s="1">
        <f t="shared" si="497"/>
        <v>1693612638000</v>
      </c>
    </row>
    <row r="31863" spans="1:5" ht="14.25" x14ac:dyDescent="0.15">
      <c r="A31863" t="s">
        <v>4</v>
      </c>
      <c r="B31863" t="s">
        <v>5</v>
      </c>
      <c r="C31863" t="s">
        <v>28</v>
      </c>
      <c r="D31863" t="s">
        <v>32217</v>
      </c>
      <c r="E31863" s="1">
        <f t="shared" si="497"/>
        <v>1693612636999.9998</v>
      </c>
    </row>
    <row r="31864" spans="1:5" ht="14.25" x14ac:dyDescent="0.15">
      <c r="A31864" t="s">
        <v>4</v>
      </c>
      <c r="B31864" t="s">
        <v>5</v>
      </c>
      <c r="C31864" t="s">
        <v>13</v>
      </c>
      <c r="D31864" t="s">
        <v>32218</v>
      </c>
      <c r="E31864" s="1">
        <f t="shared" si="497"/>
        <v>1693612636000.0002</v>
      </c>
    </row>
    <row r="31865" spans="1:5" ht="14.25" x14ac:dyDescent="0.15">
      <c r="A31865" t="s">
        <v>4</v>
      </c>
      <c r="B31865" t="s">
        <v>5</v>
      </c>
      <c r="C31865" t="s">
        <v>13</v>
      </c>
      <c r="D31865" t="s">
        <v>32218</v>
      </c>
      <c r="E31865" s="1">
        <f t="shared" si="497"/>
        <v>1693612636000.0002</v>
      </c>
    </row>
    <row r="31866" spans="1:5" ht="14.25" x14ac:dyDescent="0.15">
      <c r="A31866" t="s">
        <v>4</v>
      </c>
      <c r="B31866" t="s">
        <v>5</v>
      </c>
      <c r="C31866" t="s">
        <v>13</v>
      </c>
      <c r="D31866" t="s">
        <v>32219</v>
      </c>
      <c r="E31866" s="1">
        <f t="shared" si="497"/>
        <v>1693612632000</v>
      </c>
    </row>
    <row r="31867" spans="1:5" ht="14.25" x14ac:dyDescent="0.15">
      <c r="A31867" t="s">
        <v>4</v>
      </c>
      <c r="B31867" t="s">
        <v>5</v>
      </c>
      <c r="C31867" t="s">
        <v>13</v>
      </c>
      <c r="D31867" t="s">
        <v>32220</v>
      </c>
      <c r="E31867" s="1">
        <f t="shared" si="497"/>
        <v>1693612631000.0002</v>
      </c>
    </row>
    <row r="31868" spans="1:5" ht="14.25" x14ac:dyDescent="0.15">
      <c r="A31868" t="s">
        <v>4</v>
      </c>
      <c r="B31868" t="s">
        <v>5</v>
      </c>
      <c r="C31868" t="s">
        <v>13</v>
      </c>
      <c r="D31868" t="s">
        <v>32221</v>
      </c>
      <c r="E31868" s="1">
        <f t="shared" si="497"/>
        <v>1693612628999.9998</v>
      </c>
    </row>
    <row r="31869" spans="1:5" ht="14.25" x14ac:dyDescent="0.15">
      <c r="A31869" t="s">
        <v>4</v>
      </c>
      <c r="B31869" t="s">
        <v>5</v>
      </c>
      <c r="C31869" t="s">
        <v>13</v>
      </c>
      <c r="D31869" t="s">
        <v>32222</v>
      </c>
      <c r="E31869" s="1">
        <f t="shared" si="497"/>
        <v>1693612625999.9998</v>
      </c>
    </row>
    <row r="31870" spans="1:5" ht="14.25" x14ac:dyDescent="0.15">
      <c r="A31870" t="s">
        <v>4</v>
      </c>
      <c r="B31870" t="s">
        <v>5</v>
      </c>
      <c r="C31870" t="s">
        <v>13</v>
      </c>
      <c r="D31870" t="s">
        <v>32223</v>
      </c>
      <c r="E31870" s="1">
        <f t="shared" si="497"/>
        <v>1693612625000.0002</v>
      </c>
    </row>
    <row r="31871" spans="1:5" ht="14.25" x14ac:dyDescent="0.15">
      <c r="A31871" t="s">
        <v>4</v>
      </c>
      <c r="B31871" t="s">
        <v>5</v>
      </c>
      <c r="C31871" t="s">
        <v>13</v>
      </c>
      <c r="D31871" t="s">
        <v>32224</v>
      </c>
      <c r="E31871" s="1">
        <f t="shared" si="497"/>
        <v>1693612624000</v>
      </c>
    </row>
    <row r="31872" spans="1:5" ht="14.25" x14ac:dyDescent="0.15">
      <c r="A31872" t="s">
        <v>4</v>
      </c>
      <c r="B31872" t="s">
        <v>5</v>
      </c>
      <c r="C31872" t="s">
        <v>13</v>
      </c>
      <c r="D31872" t="s">
        <v>32225</v>
      </c>
      <c r="E31872" s="1">
        <f t="shared" si="497"/>
        <v>1693612622999.9998</v>
      </c>
    </row>
    <row r="31873" spans="1:5" ht="14.25" x14ac:dyDescent="0.15">
      <c r="A31873" t="s">
        <v>4</v>
      </c>
      <c r="B31873" t="s">
        <v>5</v>
      </c>
      <c r="C31873" t="s">
        <v>13</v>
      </c>
      <c r="D31873" t="s">
        <v>32226</v>
      </c>
      <c r="E31873" s="1">
        <f t="shared" si="497"/>
        <v>1693612622000</v>
      </c>
    </row>
    <row r="31874" spans="1:5" ht="14.25" x14ac:dyDescent="0.15">
      <c r="A31874" t="s">
        <v>4</v>
      </c>
      <c r="B31874" t="s">
        <v>5</v>
      </c>
      <c r="C31874" t="s">
        <v>13</v>
      </c>
      <c r="D31874" t="s">
        <v>32227</v>
      </c>
      <c r="E31874" s="1">
        <f t="shared" si="497"/>
        <v>1693612620999.9998</v>
      </c>
    </row>
    <row r="31875" spans="1:5" ht="14.25" x14ac:dyDescent="0.15">
      <c r="A31875" t="s">
        <v>4</v>
      </c>
      <c r="B31875" t="s">
        <v>5</v>
      </c>
      <c r="C31875" t="s">
        <v>13</v>
      </c>
      <c r="D31875" t="s">
        <v>32228</v>
      </c>
      <c r="E31875" s="1">
        <f t="shared" ref="E31875:E31938" si="498">((D31875-70*365-19)*86400-8*3600)*1000</f>
        <v>1693612620000.0002</v>
      </c>
    </row>
    <row r="31876" spans="1:5" ht="14.25" x14ac:dyDescent="0.15">
      <c r="A31876" t="s">
        <v>4</v>
      </c>
      <c r="B31876" t="s">
        <v>5</v>
      </c>
      <c r="C31876" t="s">
        <v>13</v>
      </c>
      <c r="D31876" t="s">
        <v>32229</v>
      </c>
      <c r="E31876" s="1">
        <f t="shared" si="498"/>
        <v>1693612617999.9998</v>
      </c>
    </row>
    <row r="31877" spans="1:5" ht="14.25" x14ac:dyDescent="0.15">
      <c r="A31877" t="s">
        <v>4</v>
      </c>
      <c r="B31877" t="s">
        <v>5</v>
      </c>
      <c r="C31877" t="s">
        <v>13</v>
      </c>
      <c r="D31877" t="s">
        <v>32230</v>
      </c>
      <c r="E31877" s="1">
        <f t="shared" si="498"/>
        <v>1693612617000.0002</v>
      </c>
    </row>
    <row r="31878" spans="1:5" ht="14.25" x14ac:dyDescent="0.15">
      <c r="A31878" t="s">
        <v>4</v>
      </c>
      <c r="B31878" t="s">
        <v>5</v>
      </c>
      <c r="C31878" t="s">
        <v>13</v>
      </c>
      <c r="D31878" t="s">
        <v>32231</v>
      </c>
      <c r="E31878" s="1">
        <f t="shared" si="498"/>
        <v>1693612616000</v>
      </c>
    </row>
    <row r="31879" spans="1:5" ht="14.25" x14ac:dyDescent="0.15">
      <c r="A31879" t="s">
        <v>4</v>
      </c>
      <c r="B31879" t="s">
        <v>5</v>
      </c>
      <c r="C31879" t="s">
        <v>13</v>
      </c>
      <c r="D31879" t="s">
        <v>32232</v>
      </c>
      <c r="E31879" s="1">
        <f t="shared" si="498"/>
        <v>1693612614999.9998</v>
      </c>
    </row>
    <row r="31880" spans="1:5" ht="14.25" x14ac:dyDescent="0.15">
      <c r="A31880" t="s">
        <v>4</v>
      </c>
      <c r="B31880" t="s">
        <v>5</v>
      </c>
      <c r="C31880" t="s">
        <v>13</v>
      </c>
      <c r="D31880" t="s">
        <v>32233</v>
      </c>
      <c r="E31880" s="1">
        <f t="shared" si="498"/>
        <v>1693612612000.0002</v>
      </c>
    </row>
    <row r="31881" spans="1:5" ht="14.25" x14ac:dyDescent="0.15">
      <c r="A31881" t="s">
        <v>4</v>
      </c>
      <c r="B31881" t="s">
        <v>5</v>
      </c>
      <c r="C31881" t="s">
        <v>13</v>
      </c>
      <c r="D31881" t="s">
        <v>32234</v>
      </c>
      <c r="E31881" s="1">
        <f t="shared" si="498"/>
        <v>1693612611000</v>
      </c>
    </row>
    <row r="31882" spans="1:5" ht="14.25" x14ac:dyDescent="0.15">
      <c r="A31882" t="s">
        <v>4</v>
      </c>
      <c r="B31882" t="s">
        <v>5</v>
      </c>
      <c r="C31882" t="s">
        <v>13</v>
      </c>
      <c r="D31882" t="s">
        <v>32235</v>
      </c>
      <c r="E31882" s="1">
        <f t="shared" si="498"/>
        <v>1693612609999.9998</v>
      </c>
    </row>
    <row r="31883" spans="1:5" ht="14.25" x14ac:dyDescent="0.15">
      <c r="A31883" t="s">
        <v>4</v>
      </c>
      <c r="B31883" t="s">
        <v>5</v>
      </c>
      <c r="C31883" t="s">
        <v>13</v>
      </c>
      <c r="D31883" t="s">
        <v>32236</v>
      </c>
      <c r="E31883" s="1">
        <f t="shared" si="498"/>
        <v>1693612608000</v>
      </c>
    </row>
    <row r="31884" spans="1:5" ht="14.25" x14ac:dyDescent="0.15">
      <c r="A31884" t="s">
        <v>4</v>
      </c>
      <c r="B31884" t="s">
        <v>5</v>
      </c>
      <c r="C31884" t="s">
        <v>13</v>
      </c>
      <c r="D31884" t="s">
        <v>32237</v>
      </c>
      <c r="E31884" s="1">
        <f t="shared" si="498"/>
        <v>1693612606000.0002</v>
      </c>
    </row>
    <row r="31885" spans="1:5" ht="14.25" x14ac:dyDescent="0.15">
      <c r="A31885" t="s">
        <v>4</v>
      </c>
      <c r="B31885" t="s">
        <v>5</v>
      </c>
      <c r="C31885" t="s">
        <v>13</v>
      </c>
      <c r="D31885" t="s">
        <v>32238</v>
      </c>
      <c r="E31885" s="1">
        <f t="shared" si="498"/>
        <v>1693612605000</v>
      </c>
    </row>
    <row r="31886" spans="1:5" ht="14.25" x14ac:dyDescent="0.15">
      <c r="A31886" t="s">
        <v>4</v>
      </c>
      <c r="B31886" t="s">
        <v>5</v>
      </c>
      <c r="C31886" t="s">
        <v>13</v>
      </c>
      <c r="D31886" t="s">
        <v>32239</v>
      </c>
      <c r="E31886" s="1">
        <f t="shared" si="498"/>
        <v>1693612604000.0002</v>
      </c>
    </row>
    <row r="31887" spans="1:5" ht="14.25" x14ac:dyDescent="0.15">
      <c r="A31887" t="s">
        <v>4</v>
      </c>
      <c r="B31887" t="s">
        <v>5</v>
      </c>
      <c r="C31887" t="s">
        <v>13</v>
      </c>
      <c r="D31887" t="s">
        <v>32240</v>
      </c>
      <c r="E31887" s="1">
        <f t="shared" si="498"/>
        <v>1693612601999.9998</v>
      </c>
    </row>
    <row r="31888" spans="1:5" ht="14.25" x14ac:dyDescent="0.15">
      <c r="A31888" t="s">
        <v>4</v>
      </c>
      <c r="B31888" t="s">
        <v>5</v>
      </c>
      <c r="C31888" t="s">
        <v>13</v>
      </c>
      <c r="D31888" t="s">
        <v>32241</v>
      </c>
      <c r="E31888" s="1">
        <f t="shared" si="498"/>
        <v>1693612601000.0002</v>
      </c>
    </row>
    <row r="31889" spans="1:5" ht="14.25" x14ac:dyDescent="0.15">
      <c r="A31889" t="s">
        <v>4</v>
      </c>
      <c r="B31889" t="s">
        <v>5</v>
      </c>
      <c r="C31889" t="s">
        <v>13</v>
      </c>
      <c r="D31889" t="s">
        <v>32242</v>
      </c>
      <c r="E31889" s="1">
        <f t="shared" si="498"/>
        <v>1693612600000</v>
      </c>
    </row>
    <row r="31890" spans="1:5" ht="14.25" x14ac:dyDescent="0.15">
      <c r="A31890" t="s">
        <v>4</v>
      </c>
      <c r="B31890" t="s">
        <v>5</v>
      </c>
      <c r="C31890" t="s">
        <v>13</v>
      </c>
      <c r="D31890" t="s">
        <v>32243</v>
      </c>
      <c r="E31890" s="1">
        <f t="shared" si="498"/>
        <v>1693612598000.0002</v>
      </c>
    </row>
    <row r="31891" spans="1:5" ht="14.25" x14ac:dyDescent="0.15">
      <c r="A31891" t="s">
        <v>4</v>
      </c>
      <c r="B31891" t="s">
        <v>5</v>
      </c>
      <c r="C31891" t="s">
        <v>233</v>
      </c>
      <c r="D31891" t="s">
        <v>32243</v>
      </c>
      <c r="E31891" s="1">
        <f t="shared" si="498"/>
        <v>1693612598000.0002</v>
      </c>
    </row>
    <row r="31892" spans="1:5" ht="14.25" x14ac:dyDescent="0.15">
      <c r="A31892" t="s">
        <v>4</v>
      </c>
      <c r="B31892" t="s">
        <v>5</v>
      </c>
      <c r="C31892" t="s">
        <v>13</v>
      </c>
      <c r="D31892" t="s">
        <v>32244</v>
      </c>
      <c r="E31892" s="1">
        <f t="shared" si="498"/>
        <v>1693612596000.0002</v>
      </c>
    </row>
    <row r="31893" spans="1:5" ht="14.25" x14ac:dyDescent="0.15">
      <c r="A31893" t="s">
        <v>4</v>
      </c>
      <c r="B31893" t="s">
        <v>5</v>
      </c>
      <c r="C31893" t="s">
        <v>13</v>
      </c>
      <c r="D31893" t="s">
        <v>32245</v>
      </c>
      <c r="E31893" s="1">
        <f t="shared" si="498"/>
        <v>1693612595000</v>
      </c>
    </row>
    <row r="31894" spans="1:5" ht="14.25" x14ac:dyDescent="0.15">
      <c r="A31894" t="s">
        <v>4</v>
      </c>
      <c r="B31894" t="s">
        <v>5</v>
      </c>
      <c r="C31894" t="s">
        <v>13</v>
      </c>
      <c r="D31894" t="s">
        <v>32246</v>
      </c>
      <c r="E31894" s="1">
        <f t="shared" si="498"/>
        <v>1693612593999.9998</v>
      </c>
    </row>
    <row r="31895" spans="1:5" ht="14.25" x14ac:dyDescent="0.15">
      <c r="A31895" t="s">
        <v>4</v>
      </c>
      <c r="B31895" t="s">
        <v>5</v>
      </c>
      <c r="C31895" t="s">
        <v>13</v>
      </c>
      <c r="D31895" t="s">
        <v>32247</v>
      </c>
      <c r="E31895" s="1">
        <f t="shared" si="498"/>
        <v>1693612593000.0002</v>
      </c>
    </row>
    <row r="31896" spans="1:5" ht="14.25" x14ac:dyDescent="0.15">
      <c r="A31896" t="s">
        <v>4</v>
      </c>
      <c r="B31896" t="s">
        <v>5</v>
      </c>
      <c r="C31896" t="s">
        <v>13</v>
      </c>
      <c r="D31896" t="s">
        <v>32248</v>
      </c>
      <c r="E31896" s="1">
        <f t="shared" si="498"/>
        <v>1693612592000</v>
      </c>
    </row>
    <row r="31897" spans="1:5" ht="14.25" x14ac:dyDescent="0.15">
      <c r="A31897" t="s">
        <v>4</v>
      </c>
      <c r="B31897" t="s">
        <v>5</v>
      </c>
      <c r="C31897" t="s">
        <v>13</v>
      </c>
      <c r="D31897" t="s">
        <v>32249</v>
      </c>
      <c r="E31897" s="1">
        <f t="shared" si="498"/>
        <v>1693612589000</v>
      </c>
    </row>
    <row r="31898" spans="1:5" ht="14.25" x14ac:dyDescent="0.15">
      <c r="A31898" t="s">
        <v>4</v>
      </c>
      <c r="B31898" t="s">
        <v>5</v>
      </c>
      <c r="C31898" t="s">
        <v>13</v>
      </c>
      <c r="D31898" t="s">
        <v>32250</v>
      </c>
      <c r="E31898" s="1">
        <f t="shared" si="498"/>
        <v>1693612587000</v>
      </c>
    </row>
    <row r="31899" spans="1:5" ht="14.25" x14ac:dyDescent="0.15">
      <c r="A31899" t="s">
        <v>4</v>
      </c>
      <c r="B31899" t="s">
        <v>5</v>
      </c>
      <c r="C31899" t="s">
        <v>13</v>
      </c>
      <c r="D31899" t="s">
        <v>32251</v>
      </c>
      <c r="E31899" s="1">
        <f t="shared" si="498"/>
        <v>1693612585999.9998</v>
      </c>
    </row>
    <row r="31900" spans="1:5" ht="14.25" x14ac:dyDescent="0.15">
      <c r="A31900" t="s">
        <v>4</v>
      </c>
      <c r="B31900" t="s">
        <v>5</v>
      </c>
      <c r="C31900" t="s">
        <v>13</v>
      </c>
      <c r="D31900" t="s">
        <v>32252</v>
      </c>
      <c r="E31900" s="1">
        <f t="shared" si="498"/>
        <v>1693612584000</v>
      </c>
    </row>
    <row r="31901" spans="1:5" ht="14.25" x14ac:dyDescent="0.15">
      <c r="A31901" t="s">
        <v>4</v>
      </c>
      <c r="B31901" t="s">
        <v>5</v>
      </c>
      <c r="C31901" t="s">
        <v>13</v>
      </c>
      <c r="D31901" t="s">
        <v>32253</v>
      </c>
      <c r="E31901" s="1">
        <f t="shared" si="498"/>
        <v>1693612582000.0002</v>
      </c>
    </row>
    <row r="31902" spans="1:5" ht="14.25" x14ac:dyDescent="0.15">
      <c r="A31902" t="s">
        <v>4</v>
      </c>
      <c r="B31902" t="s">
        <v>5</v>
      </c>
      <c r="C31902" t="s">
        <v>13</v>
      </c>
      <c r="D31902" t="s">
        <v>32254</v>
      </c>
      <c r="E31902" s="1">
        <f t="shared" si="498"/>
        <v>1693612581000</v>
      </c>
    </row>
    <row r="31903" spans="1:5" ht="14.25" x14ac:dyDescent="0.15">
      <c r="A31903" t="s">
        <v>4</v>
      </c>
      <c r="B31903" t="s">
        <v>5</v>
      </c>
      <c r="C31903" t="s">
        <v>13</v>
      </c>
      <c r="D31903" t="s">
        <v>32255</v>
      </c>
      <c r="E31903" s="1">
        <f t="shared" si="498"/>
        <v>1693612579000</v>
      </c>
    </row>
    <row r="31904" spans="1:5" ht="14.25" x14ac:dyDescent="0.15">
      <c r="A31904" t="s">
        <v>4</v>
      </c>
      <c r="B31904" t="s">
        <v>5</v>
      </c>
      <c r="C31904" t="s">
        <v>13</v>
      </c>
      <c r="D31904" t="s">
        <v>32256</v>
      </c>
      <c r="E31904" s="1">
        <f t="shared" si="498"/>
        <v>1693612577000.0002</v>
      </c>
    </row>
    <row r="31905" spans="1:5" ht="14.25" x14ac:dyDescent="0.15">
      <c r="A31905" t="s">
        <v>4</v>
      </c>
      <c r="B31905" t="s">
        <v>5</v>
      </c>
      <c r="C31905" t="s">
        <v>13</v>
      </c>
      <c r="D31905" t="s">
        <v>32257</v>
      </c>
      <c r="E31905" s="1">
        <f t="shared" si="498"/>
        <v>1693612576000</v>
      </c>
    </row>
    <row r="31906" spans="1:5" ht="14.25" x14ac:dyDescent="0.15">
      <c r="A31906" t="s">
        <v>4</v>
      </c>
      <c r="B31906" t="s">
        <v>5</v>
      </c>
      <c r="C31906" t="s">
        <v>13</v>
      </c>
      <c r="D31906" t="s">
        <v>32258</v>
      </c>
      <c r="E31906" s="1">
        <f t="shared" si="498"/>
        <v>1693612574999.9998</v>
      </c>
    </row>
    <row r="31907" spans="1:5" ht="14.25" x14ac:dyDescent="0.15">
      <c r="A31907" t="s">
        <v>4</v>
      </c>
      <c r="B31907" t="s">
        <v>5</v>
      </c>
      <c r="C31907" t="s">
        <v>13</v>
      </c>
      <c r="D31907" t="s">
        <v>32259</v>
      </c>
      <c r="E31907" s="1">
        <f t="shared" si="498"/>
        <v>1693612573000</v>
      </c>
    </row>
    <row r="31908" spans="1:5" ht="14.25" x14ac:dyDescent="0.15">
      <c r="A31908" t="s">
        <v>4</v>
      </c>
      <c r="B31908" t="s">
        <v>5</v>
      </c>
      <c r="C31908" t="s">
        <v>13</v>
      </c>
      <c r="D31908" t="s">
        <v>32260</v>
      </c>
      <c r="E31908" s="1">
        <f t="shared" si="498"/>
        <v>1693612571999.9998</v>
      </c>
    </row>
    <row r="31909" spans="1:5" ht="14.25" x14ac:dyDescent="0.15">
      <c r="A31909" t="s">
        <v>4</v>
      </c>
      <c r="B31909" t="s">
        <v>5</v>
      </c>
      <c r="C31909" t="s">
        <v>13</v>
      </c>
      <c r="D31909" t="s">
        <v>32261</v>
      </c>
      <c r="E31909" s="1">
        <f t="shared" si="498"/>
        <v>1693612571000</v>
      </c>
    </row>
    <row r="31910" spans="1:5" ht="14.25" x14ac:dyDescent="0.15">
      <c r="A31910" t="s">
        <v>4</v>
      </c>
      <c r="B31910" t="s">
        <v>5</v>
      </c>
      <c r="C31910" t="s">
        <v>13</v>
      </c>
      <c r="D31910" t="s">
        <v>32262</v>
      </c>
      <c r="E31910" s="1">
        <f t="shared" si="498"/>
        <v>1693612569999.9998</v>
      </c>
    </row>
    <row r="31911" spans="1:5" ht="14.25" x14ac:dyDescent="0.15">
      <c r="A31911" t="s">
        <v>4</v>
      </c>
      <c r="B31911" t="s">
        <v>5</v>
      </c>
      <c r="C31911" t="s">
        <v>13</v>
      </c>
      <c r="D31911" t="s">
        <v>32263</v>
      </c>
      <c r="E31911" s="1">
        <f t="shared" si="498"/>
        <v>1693612569000.0002</v>
      </c>
    </row>
    <row r="31912" spans="1:5" ht="14.25" x14ac:dyDescent="0.15">
      <c r="A31912" t="s">
        <v>4</v>
      </c>
      <c r="B31912" t="s">
        <v>5</v>
      </c>
      <c r="C31912" t="s">
        <v>13</v>
      </c>
      <c r="D31912" t="s">
        <v>32264</v>
      </c>
      <c r="E31912" s="1">
        <f t="shared" si="498"/>
        <v>1693612568000</v>
      </c>
    </row>
    <row r="31913" spans="1:5" ht="14.25" x14ac:dyDescent="0.15">
      <c r="A31913" t="s">
        <v>4</v>
      </c>
      <c r="B31913" t="s">
        <v>5</v>
      </c>
      <c r="C31913" t="s">
        <v>13</v>
      </c>
      <c r="D31913" t="s">
        <v>32265</v>
      </c>
      <c r="E31913" s="1">
        <f t="shared" si="498"/>
        <v>1693612566999.9998</v>
      </c>
    </row>
    <row r="31914" spans="1:5" ht="14.25" x14ac:dyDescent="0.15">
      <c r="A31914" t="s">
        <v>4</v>
      </c>
      <c r="B31914" t="s">
        <v>5</v>
      </c>
      <c r="C31914" t="s">
        <v>13</v>
      </c>
      <c r="D31914" t="s">
        <v>32266</v>
      </c>
      <c r="E31914" s="1">
        <f t="shared" si="498"/>
        <v>1693612563999.9998</v>
      </c>
    </row>
    <row r="31915" spans="1:5" ht="14.25" x14ac:dyDescent="0.15">
      <c r="A31915" t="s">
        <v>4</v>
      </c>
      <c r="B31915" t="s">
        <v>5</v>
      </c>
      <c r="C31915" t="s">
        <v>13</v>
      </c>
      <c r="D31915" t="s">
        <v>32267</v>
      </c>
      <c r="E31915" s="1">
        <f t="shared" si="498"/>
        <v>1693612563000.0002</v>
      </c>
    </row>
    <row r="31916" spans="1:5" ht="14.25" x14ac:dyDescent="0.15">
      <c r="A31916" t="s">
        <v>4</v>
      </c>
      <c r="B31916" t="s">
        <v>5</v>
      </c>
      <c r="C31916" t="s">
        <v>13</v>
      </c>
      <c r="D31916" t="s">
        <v>32267</v>
      </c>
      <c r="E31916" s="1">
        <f t="shared" si="498"/>
        <v>1693612563000.0002</v>
      </c>
    </row>
    <row r="31917" spans="1:5" ht="14.25" x14ac:dyDescent="0.15">
      <c r="A31917" t="s">
        <v>4</v>
      </c>
      <c r="B31917" t="s">
        <v>5</v>
      </c>
      <c r="C31917" t="s">
        <v>13</v>
      </c>
      <c r="D31917" t="s">
        <v>32268</v>
      </c>
      <c r="E31917" s="1">
        <f t="shared" si="498"/>
        <v>1693612561000.0002</v>
      </c>
    </row>
    <row r="31918" spans="1:5" ht="14.25" x14ac:dyDescent="0.15">
      <c r="A31918" t="s">
        <v>4</v>
      </c>
      <c r="B31918" t="s">
        <v>5</v>
      </c>
      <c r="C31918" t="s">
        <v>13</v>
      </c>
      <c r="D31918" t="s">
        <v>32269</v>
      </c>
      <c r="E31918" s="1">
        <f t="shared" si="498"/>
        <v>1693612560000</v>
      </c>
    </row>
    <row r="31919" spans="1:5" ht="14.25" x14ac:dyDescent="0.15">
      <c r="A31919" t="s">
        <v>4</v>
      </c>
      <c r="B31919" t="s">
        <v>5</v>
      </c>
      <c r="C31919" t="s">
        <v>13</v>
      </c>
      <c r="D31919" t="s">
        <v>32270</v>
      </c>
      <c r="E31919" s="1">
        <f t="shared" si="498"/>
        <v>1693612558999.9998</v>
      </c>
    </row>
    <row r="31920" spans="1:5" ht="14.25" x14ac:dyDescent="0.15">
      <c r="A31920" t="s">
        <v>4</v>
      </c>
      <c r="B31920" t="s">
        <v>5</v>
      </c>
      <c r="C31920" t="s">
        <v>13</v>
      </c>
      <c r="D31920" t="s">
        <v>32271</v>
      </c>
      <c r="E31920" s="1">
        <f t="shared" si="498"/>
        <v>1693612558000.0002</v>
      </c>
    </row>
    <row r="31921" spans="1:5" ht="14.25" x14ac:dyDescent="0.15">
      <c r="A31921" t="s">
        <v>4</v>
      </c>
      <c r="B31921" t="s">
        <v>5</v>
      </c>
      <c r="C31921" t="s">
        <v>13</v>
      </c>
      <c r="D31921" t="s">
        <v>32272</v>
      </c>
      <c r="E31921" s="1">
        <f t="shared" si="498"/>
        <v>1693612557000</v>
      </c>
    </row>
    <row r="31922" spans="1:5" ht="14.25" x14ac:dyDescent="0.15">
      <c r="A31922" t="s">
        <v>4</v>
      </c>
      <c r="B31922" t="s">
        <v>5</v>
      </c>
      <c r="C31922" t="s">
        <v>13</v>
      </c>
      <c r="D31922" t="s">
        <v>32273</v>
      </c>
      <c r="E31922" s="1">
        <f t="shared" si="498"/>
        <v>1693612555999.9998</v>
      </c>
    </row>
    <row r="31923" spans="1:5" ht="14.25" x14ac:dyDescent="0.15">
      <c r="A31923" t="s">
        <v>4</v>
      </c>
      <c r="B31923" t="s">
        <v>5</v>
      </c>
      <c r="C31923" t="s">
        <v>13</v>
      </c>
      <c r="D31923" t="s">
        <v>32274</v>
      </c>
      <c r="E31923" s="1">
        <f t="shared" si="498"/>
        <v>1693612555000.0002</v>
      </c>
    </row>
    <row r="31924" spans="1:5" ht="14.25" x14ac:dyDescent="0.15">
      <c r="A31924" t="s">
        <v>4</v>
      </c>
      <c r="B31924" t="s">
        <v>5</v>
      </c>
      <c r="C31924" t="s">
        <v>13</v>
      </c>
      <c r="D31924" t="s">
        <v>32275</v>
      </c>
      <c r="E31924" s="1">
        <f t="shared" si="498"/>
        <v>1693612554000</v>
      </c>
    </row>
    <row r="31925" spans="1:5" ht="14.25" x14ac:dyDescent="0.15">
      <c r="A31925" t="s">
        <v>4</v>
      </c>
      <c r="B31925" t="s">
        <v>5</v>
      </c>
      <c r="C31925" t="s">
        <v>13</v>
      </c>
      <c r="D31925" t="s">
        <v>32276</v>
      </c>
      <c r="E31925" s="1">
        <f t="shared" si="498"/>
        <v>1693612553000.0002</v>
      </c>
    </row>
    <row r="31926" spans="1:5" ht="14.25" x14ac:dyDescent="0.15">
      <c r="A31926" t="s">
        <v>4</v>
      </c>
      <c r="B31926" t="s">
        <v>5</v>
      </c>
      <c r="C31926" t="s">
        <v>13</v>
      </c>
      <c r="D31926" t="s">
        <v>32277</v>
      </c>
      <c r="E31926" s="1">
        <f t="shared" si="498"/>
        <v>1693612552000</v>
      </c>
    </row>
    <row r="31927" spans="1:5" ht="14.25" x14ac:dyDescent="0.15">
      <c r="A31927" t="s">
        <v>4</v>
      </c>
      <c r="B31927" t="s">
        <v>5</v>
      </c>
      <c r="C31927" t="s">
        <v>13</v>
      </c>
      <c r="D31927" t="s">
        <v>32278</v>
      </c>
      <c r="E31927" s="1">
        <f t="shared" si="498"/>
        <v>1693612550999.9998</v>
      </c>
    </row>
    <row r="31928" spans="1:5" ht="14.25" x14ac:dyDescent="0.15">
      <c r="A31928" t="s">
        <v>4</v>
      </c>
      <c r="B31928" t="s">
        <v>5</v>
      </c>
      <c r="C31928" t="s">
        <v>13</v>
      </c>
      <c r="D31928" t="s">
        <v>32279</v>
      </c>
      <c r="E31928" s="1">
        <f t="shared" si="498"/>
        <v>1693612549000</v>
      </c>
    </row>
    <row r="31929" spans="1:5" ht="14.25" x14ac:dyDescent="0.15">
      <c r="A31929" t="s">
        <v>4</v>
      </c>
      <c r="B31929" t="s">
        <v>5</v>
      </c>
      <c r="C31929" t="s">
        <v>13</v>
      </c>
      <c r="D31929" t="s">
        <v>32280</v>
      </c>
      <c r="E31929" s="1">
        <f t="shared" si="498"/>
        <v>1693612547999.9998</v>
      </c>
    </row>
    <row r="31930" spans="1:5" ht="14.25" x14ac:dyDescent="0.15">
      <c r="A31930" t="s">
        <v>4</v>
      </c>
      <c r="B31930" t="s">
        <v>5</v>
      </c>
      <c r="C31930" t="s">
        <v>13</v>
      </c>
      <c r="D31930" t="s">
        <v>32281</v>
      </c>
      <c r="E31930" s="1">
        <f t="shared" si="498"/>
        <v>1693612547000.0002</v>
      </c>
    </row>
    <row r="31931" spans="1:5" ht="14.25" x14ac:dyDescent="0.15">
      <c r="A31931" t="s">
        <v>4</v>
      </c>
      <c r="B31931" t="s">
        <v>5</v>
      </c>
      <c r="C31931" t="s">
        <v>13</v>
      </c>
      <c r="D31931" t="s">
        <v>32282</v>
      </c>
      <c r="E31931" s="1">
        <f t="shared" si="498"/>
        <v>1693612546000</v>
      </c>
    </row>
    <row r="31932" spans="1:5" ht="14.25" x14ac:dyDescent="0.15">
      <c r="A31932" t="s">
        <v>4</v>
      </c>
      <c r="B31932" t="s">
        <v>5</v>
      </c>
      <c r="C31932" t="s">
        <v>13</v>
      </c>
      <c r="D31932" t="s">
        <v>32283</v>
      </c>
      <c r="E31932" s="1">
        <f t="shared" si="498"/>
        <v>1693612544999.9998</v>
      </c>
    </row>
    <row r="31933" spans="1:5" ht="14.25" x14ac:dyDescent="0.15">
      <c r="A31933" t="s">
        <v>4</v>
      </c>
      <c r="B31933" t="s">
        <v>5</v>
      </c>
      <c r="C31933" t="s">
        <v>13</v>
      </c>
      <c r="D31933" t="s">
        <v>32284</v>
      </c>
      <c r="E31933" s="1">
        <f t="shared" si="498"/>
        <v>1693612542999.9998</v>
      </c>
    </row>
    <row r="31934" spans="1:5" ht="14.25" x14ac:dyDescent="0.15">
      <c r="A31934" t="s">
        <v>4</v>
      </c>
      <c r="B31934" t="s">
        <v>5</v>
      </c>
      <c r="C31934" t="s">
        <v>13</v>
      </c>
      <c r="D31934" t="s">
        <v>32285</v>
      </c>
      <c r="E31934" s="1">
        <f t="shared" si="498"/>
        <v>1693612541000</v>
      </c>
    </row>
    <row r="31935" spans="1:5" ht="14.25" x14ac:dyDescent="0.15">
      <c r="A31935" t="s">
        <v>4</v>
      </c>
      <c r="B31935" t="s">
        <v>5</v>
      </c>
      <c r="C31935" t="s">
        <v>13</v>
      </c>
      <c r="D31935" t="s">
        <v>32286</v>
      </c>
      <c r="E31935" s="1">
        <f t="shared" si="498"/>
        <v>1693612539000.0002</v>
      </c>
    </row>
    <row r="31936" spans="1:5" ht="14.25" x14ac:dyDescent="0.15">
      <c r="A31936" t="s">
        <v>4</v>
      </c>
      <c r="B31936" t="s">
        <v>5</v>
      </c>
      <c r="C31936" t="s">
        <v>13</v>
      </c>
      <c r="D31936" t="s">
        <v>32287</v>
      </c>
      <c r="E31936" s="1">
        <f t="shared" si="498"/>
        <v>1693612538000</v>
      </c>
    </row>
    <row r="31937" spans="1:5" ht="14.25" x14ac:dyDescent="0.15">
      <c r="A31937" t="s">
        <v>4</v>
      </c>
      <c r="B31937" t="s">
        <v>5</v>
      </c>
      <c r="C31937" t="s">
        <v>13</v>
      </c>
      <c r="D31937" t="s">
        <v>32288</v>
      </c>
      <c r="E31937" s="1">
        <f t="shared" si="498"/>
        <v>1693612536999.9998</v>
      </c>
    </row>
    <row r="31938" spans="1:5" ht="14.25" x14ac:dyDescent="0.15">
      <c r="A31938" t="s">
        <v>4</v>
      </c>
      <c r="B31938" t="s">
        <v>5</v>
      </c>
      <c r="C31938" t="s">
        <v>13</v>
      </c>
      <c r="D31938" t="s">
        <v>32289</v>
      </c>
      <c r="E31938" s="1">
        <f t="shared" si="498"/>
        <v>1693612536000</v>
      </c>
    </row>
    <row r="31939" spans="1:5" ht="14.25" x14ac:dyDescent="0.15">
      <c r="A31939" t="s">
        <v>4</v>
      </c>
      <c r="B31939" t="s">
        <v>5</v>
      </c>
      <c r="C31939" t="s">
        <v>13</v>
      </c>
      <c r="D31939" t="s">
        <v>32290</v>
      </c>
      <c r="E31939" s="1">
        <f t="shared" ref="E31939:E32002" si="499">((D31939-70*365-19)*86400-8*3600)*1000</f>
        <v>1693612534999.9998</v>
      </c>
    </row>
    <row r="31940" spans="1:5" ht="14.25" x14ac:dyDescent="0.15">
      <c r="A31940" t="s">
        <v>4</v>
      </c>
      <c r="B31940" t="s">
        <v>5</v>
      </c>
      <c r="C31940" t="s">
        <v>13</v>
      </c>
      <c r="D31940" t="s">
        <v>32291</v>
      </c>
      <c r="E31940" s="1">
        <f t="shared" si="499"/>
        <v>1693612534000.0002</v>
      </c>
    </row>
    <row r="31941" spans="1:5" ht="14.25" x14ac:dyDescent="0.15">
      <c r="A31941" t="s">
        <v>4</v>
      </c>
      <c r="B31941" t="s">
        <v>5</v>
      </c>
      <c r="C31941" t="s">
        <v>233</v>
      </c>
      <c r="D31941" t="s">
        <v>32292</v>
      </c>
      <c r="E31941" s="1">
        <f t="shared" si="499"/>
        <v>1693612533000</v>
      </c>
    </row>
    <row r="31942" spans="1:5" ht="14.25" x14ac:dyDescent="0.15">
      <c r="A31942" t="s">
        <v>4</v>
      </c>
      <c r="B31942" t="s">
        <v>5</v>
      </c>
      <c r="C31942" t="s">
        <v>13</v>
      </c>
      <c r="D31942" t="s">
        <v>32293</v>
      </c>
      <c r="E31942" s="1">
        <f t="shared" si="499"/>
        <v>1693612530000</v>
      </c>
    </row>
    <row r="31943" spans="1:5" ht="14.25" x14ac:dyDescent="0.15">
      <c r="A31943" t="s">
        <v>4</v>
      </c>
      <c r="B31943" t="s">
        <v>5</v>
      </c>
      <c r="C31943" t="s">
        <v>13</v>
      </c>
      <c r="D31943" t="s">
        <v>32294</v>
      </c>
      <c r="E31943" s="1">
        <f t="shared" si="499"/>
        <v>1693612528999.9998</v>
      </c>
    </row>
    <row r="31944" spans="1:5" ht="14.25" x14ac:dyDescent="0.15">
      <c r="A31944" t="s">
        <v>4</v>
      </c>
      <c r="B31944" t="s">
        <v>5</v>
      </c>
      <c r="C31944" t="s">
        <v>13</v>
      </c>
      <c r="D31944" t="s">
        <v>32295</v>
      </c>
      <c r="E31944" s="1">
        <f t="shared" si="499"/>
        <v>1693612528000</v>
      </c>
    </row>
    <row r="31945" spans="1:5" ht="14.25" x14ac:dyDescent="0.15">
      <c r="A31945" t="s">
        <v>4</v>
      </c>
      <c r="B31945" t="s">
        <v>5</v>
      </c>
      <c r="C31945" t="s">
        <v>13</v>
      </c>
      <c r="D31945" t="s">
        <v>32296</v>
      </c>
      <c r="E31945" s="1">
        <f t="shared" si="499"/>
        <v>1693612527000</v>
      </c>
    </row>
    <row r="31946" spans="1:5" ht="14.25" x14ac:dyDescent="0.15">
      <c r="A31946" t="s">
        <v>4</v>
      </c>
      <c r="B31946" t="s">
        <v>5</v>
      </c>
      <c r="C31946" t="s">
        <v>13</v>
      </c>
      <c r="D31946" t="s">
        <v>32297</v>
      </c>
      <c r="E31946" s="1">
        <f t="shared" si="499"/>
        <v>1693612526000.0002</v>
      </c>
    </row>
    <row r="31947" spans="1:5" ht="14.25" x14ac:dyDescent="0.15">
      <c r="A31947" t="s">
        <v>4</v>
      </c>
      <c r="B31947" t="s">
        <v>5</v>
      </c>
      <c r="C31947" t="s">
        <v>13</v>
      </c>
      <c r="D31947" t="s">
        <v>32298</v>
      </c>
      <c r="E31947" s="1">
        <f t="shared" si="499"/>
        <v>1693612525000</v>
      </c>
    </row>
    <row r="31948" spans="1:5" ht="14.25" x14ac:dyDescent="0.15">
      <c r="A31948" t="s">
        <v>4</v>
      </c>
      <c r="B31948" t="s">
        <v>5</v>
      </c>
      <c r="C31948" t="s">
        <v>13</v>
      </c>
      <c r="D31948" t="s">
        <v>32299</v>
      </c>
      <c r="E31948" s="1">
        <f t="shared" si="499"/>
        <v>1693612523999.9998</v>
      </c>
    </row>
    <row r="31949" spans="1:5" ht="14.25" x14ac:dyDescent="0.15">
      <c r="A31949" t="s">
        <v>4</v>
      </c>
      <c r="B31949" t="s">
        <v>5</v>
      </c>
      <c r="C31949" t="s">
        <v>13</v>
      </c>
      <c r="D31949" t="s">
        <v>32300</v>
      </c>
      <c r="E31949" s="1">
        <f t="shared" si="499"/>
        <v>1693612523000.0002</v>
      </c>
    </row>
    <row r="31950" spans="1:5" ht="14.25" x14ac:dyDescent="0.15">
      <c r="A31950" t="s">
        <v>4</v>
      </c>
      <c r="B31950" t="s">
        <v>5</v>
      </c>
      <c r="C31950" t="s">
        <v>13</v>
      </c>
      <c r="D31950" t="s">
        <v>32301</v>
      </c>
      <c r="E31950" s="1">
        <f t="shared" si="499"/>
        <v>1693612522000</v>
      </c>
    </row>
    <row r="31951" spans="1:5" ht="14.25" x14ac:dyDescent="0.15">
      <c r="A31951" t="s">
        <v>4</v>
      </c>
      <c r="B31951" t="s">
        <v>5</v>
      </c>
      <c r="C31951" t="s">
        <v>13</v>
      </c>
      <c r="D31951" t="s">
        <v>32302</v>
      </c>
      <c r="E31951" s="1">
        <f t="shared" si="499"/>
        <v>1693612520999.9998</v>
      </c>
    </row>
    <row r="31952" spans="1:5" ht="14.25" x14ac:dyDescent="0.15">
      <c r="A31952" t="s">
        <v>4</v>
      </c>
      <c r="B31952" t="s">
        <v>5</v>
      </c>
      <c r="C31952" t="s">
        <v>13</v>
      </c>
      <c r="D31952" t="s">
        <v>32303</v>
      </c>
      <c r="E31952" s="1">
        <f t="shared" si="499"/>
        <v>1693612519000</v>
      </c>
    </row>
    <row r="31953" spans="1:5" ht="14.25" x14ac:dyDescent="0.15">
      <c r="A31953" t="s">
        <v>4</v>
      </c>
      <c r="B31953" t="s">
        <v>5</v>
      </c>
      <c r="C31953" t="s">
        <v>13</v>
      </c>
      <c r="D31953" t="s">
        <v>32304</v>
      </c>
      <c r="E31953" s="1">
        <f t="shared" si="499"/>
        <v>1693612518000.0002</v>
      </c>
    </row>
    <row r="31954" spans="1:5" ht="14.25" x14ac:dyDescent="0.15">
      <c r="A31954" t="s">
        <v>4</v>
      </c>
      <c r="B31954" t="s">
        <v>5</v>
      </c>
      <c r="C31954" t="s">
        <v>13</v>
      </c>
      <c r="D31954" t="s">
        <v>32305</v>
      </c>
      <c r="E31954" s="1">
        <f t="shared" si="499"/>
        <v>1693612517000</v>
      </c>
    </row>
    <row r="31955" spans="1:5" ht="14.25" x14ac:dyDescent="0.15">
      <c r="A31955" t="s">
        <v>4</v>
      </c>
      <c r="B31955" t="s">
        <v>5</v>
      </c>
      <c r="C31955" t="s">
        <v>13</v>
      </c>
      <c r="D31955" t="s">
        <v>32306</v>
      </c>
      <c r="E31955" s="1">
        <f t="shared" si="499"/>
        <v>1693612515999.9998</v>
      </c>
    </row>
    <row r="31956" spans="1:5" ht="14.25" x14ac:dyDescent="0.15">
      <c r="A31956" t="s">
        <v>4</v>
      </c>
      <c r="B31956" t="s">
        <v>5</v>
      </c>
      <c r="C31956" t="s">
        <v>13</v>
      </c>
      <c r="D31956" t="s">
        <v>32307</v>
      </c>
      <c r="E31956" s="1">
        <f t="shared" si="499"/>
        <v>1693612515000.0002</v>
      </c>
    </row>
    <row r="31957" spans="1:5" ht="14.25" x14ac:dyDescent="0.15">
      <c r="A31957" t="s">
        <v>4</v>
      </c>
      <c r="B31957" t="s">
        <v>5</v>
      </c>
      <c r="C31957" t="s">
        <v>13</v>
      </c>
      <c r="D31957" t="s">
        <v>32308</v>
      </c>
      <c r="E31957" s="1">
        <f t="shared" si="499"/>
        <v>1693612512999.9998</v>
      </c>
    </row>
    <row r="31958" spans="1:5" ht="14.25" x14ac:dyDescent="0.15">
      <c r="A31958" t="s">
        <v>4</v>
      </c>
      <c r="B31958" t="s">
        <v>5</v>
      </c>
      <c r="C31958" t="s">
        <v>13</v>
      </c>
      <c r="D31958" t="s">
        <v>32309</v>
      </c>
      <c r="E31958" s="1">
        <f t="shared" si="499"/>
        <v>1693612511000</v>
      </c>
    </row>
    <row r="31959" spans="1:5" ht="14.25" x14ac:dyDescent="0.15">
      <c r="A31959" t="s">
        <v>4</v>
      </c>
      <c r="B31959" t="s">
        <v>5</v>
      </c>
      <c r="C31959" t="s">
        <v>13</v>
      </c>
      <c r="D31959" t="s">
        <v>32310</v>
      </c>
      <c r="E31959" s="1">
        <f t="shared" si="499"/>
        <v>1693612509000</v>
      </c>
    </row>
    <row r="31960" spans="1:5" ht="14.25" x14ac:dyDescent="0.15">
      <c r="A31960" t="s">
        <v>4</v>
      </c>
      <c r="B31960" t="s">
        <v>5</v>
      </c>
      <c r="C31960" t="s">
        <v>13</v>
      </c>
      <c r="D31960" t="s">
        <v>32311</v>
      </c>
      <c r="E31960" s="1">
        <f t="shared" si="499"/>
        <v>1693612507000.0002</v>
      </c>
    </row>
    <row r="31961" spans="1:5" ht="14.25" x14ac:dyDescent="0.15">
      <c r="A31961" t="s">
        <v>4</v>
      </c>
      <c r="B31961" t="s">
        <v>5</v>
      </c>
      <c r="C31961" t="s">
        <v>13</v>
      </c>
      <c r="D31961" t="s">
        <v>32312</v>
      </c>
      <c r="E31961" s="1">
        <f t="shared" si="499"/>
        <v>1693612506000</v>
      </c>
    </row>
    <row r="31962" spans="1:5" ht="14.25" x14ac:dyDescent="0.15">
      <c r="A31962" t="s">
        <v>4</v>
      </c>
      <c r="B31962" t="s">
        <v>5</v>
      </c>
      <c r="C31962" t="s">
        <v>13</v>
      </c>
      <c r="D31962" t="s">
        <v>32313</v>
      </c>
      <c r="E31962" s="1">
        <f t="shared" si="499"/>
        <v>1693612504999.9998</v>
      </c>
    </row>
    <row r="31963" spans="1:5" ht="14.25" x14ac:dyDescent="0.15">
      <c r="A31963" t="s">
        <v>4</v>
      </c>
      <c r="B31963" t="s">
        <v>5</v>
      </c>
      <c r="C31963" t="s">
        <v>13</v>
      </c>
      <c r="D31963" t="s">
        <v>32314</v>
      </c>
      <c r="E31963" s="1">
        <f t="shared" si="499"/>
        <v>1693612504000.0002</v>
      </c>
    </row>
    <row r="31964" spans="1:5" ht="14.25" x14ac:dyDescent="0.15">
      <c r="A31964" t="s">
        <v>4</v>
      </c>
      <c r="B31964" t="s">
        <v>5</v>
      </c>
      <c r="C31964" t="s">
        <v>13</v>
      </c>
      <c r="D31964" t="s">
        <v>32315</v>
      </c>
      <c r="E31964" s="1">
        <f t="shared" si="499"/>
        <v>1693612503000</v>
      </c>
    </row>
    <row r="31965" spans="1:5" ht="14.25" x14ac:dyDescent="0.15">
      <c r="A31965" t="s">
        <v>4</v>
      </c>
      <c r="B31965" t="s">
        <v>5</v>
      </c>
      <c r="C31965" t="s">
        <v>13</v>
      </c>
      <c r="D31965" t="s">
        <v>32316</v>
      </c>
      <c r="E31965" s="1">
        <f t="shared" si="499"/>
        <v>1693612501999.9998</v>
      </c>
    </row>
    <row r="31966" spans="1:5" ht="14.25" x14ac:dyDescent="0.15">
      <c r="A31966" t="s">
        <v>4</v>
      </c>
      <c r="B31966" t="s">
        <v>5</v>
      </c>
      <c r="C31966" t="s">
        <v>13</v>
      </c>
      <c r="D31966" t="s">
        <v>32317</v>
      </c>
      <c r="E31966" s="1">
        <f t="shared" si="499"/>
        <v>1693612501000</v>
      </c>
    </row>
    <row r="31967" spans="1:5" ht="14.25" x14ac:dyDescent="0.15">
      <c r="A31967" t="s">
        <v>4</v>
      </c>
      <c r="B31967" t="s">
        <v>5</v>
      </c>
      <c r="C31967" t="s">
        <v>13</v>
      </c>
      <c r="D31967" t="s">
        <v>32318</v>
      </c>
      <c r="E31967" s="1">
        <f t="shared" si="499"/>
        <v>1693612499999.9998</v>
      </c>
    </row>
    <row r="31968" spans="1:5" ht="14.25" x14ac:dyDescent="0.15">
      <c r="A31968" t="s">
        <v>4</v>
      </c>
      <c r="B31968" t="s">
        <v>5</v>
      </c>
      <c r="C31968" t="s">
        <v>13</v>
      </c>
      <c r="D31968" t="s">
        <v>32319</v>
      </c>
      <c r="E31968" s="1">
        <f t="shared" si="499"/>
        <v>1693612499000.0002</v>
      </c>
    </row>
    <row r="31969" spans="1:5" ht="14.25" x14ac:dyDescent="0.15">
      <c r="A31969" t="s">
        <v>4</v>
      </c>
      <c r="B31969" t="s">
        <v>5</v>
      </c>
      <c r="C31969" t="s">
        <v>13</v>
      </c>
      <c r="D31969" t="s">
        <v>32320</v>
      </c>
      <c r="E31969" s="1">
        <f t="shared" si="499"/>
        <v>1693612498000</v>
      </c>
    </row>
    <row r="31970" spans="1:5" ht="14.25" x14ac:dyDescent="0.15">
      <c r="A31970" t="s">
        <v>4</v>
      </c>
      <c r="B31970" t="s">
        <v>5</v>
      </c>
      <c r="C31970" t="s">
        <v>13</v>
      </c>
      <c r="D31970" t="s">
        <v>32321</v>
      </c>
      <c r="E31970" s="1">
        <f t="shared" si="499"/>
        <v>1693612496999.9998</v>
      </c>
    </row>
    <row r="31971" spans="1:5" ht="14.25" x14ac:dyDescent="0.15">
      <c r="A31971" t="s">
        <v>4</v>
      </c>
      <c r="B31971" t="s">
        <v>5</v>
      </c>
      <c r="C31971" t="s">
        <v>32083</v>
      </c>
      <c r="D31971" t="s">
        <v>32322</v>
      </c>
      <c r="E31971" s="1">
        <f t="shared" si="499"/>
        <v>1693612496000.0002</v>
      </c>
    </row>
    <row r="31972" spans="1:5" ht="14.25" x14ac:dyDescent="0.15">
      <c r="A31972" t="s">
        <v>4</v>
      </c>
      <c r="B31972" t="s">
        <v>5</v>
      </c>
      <c r="C31972" t="s">
        <v>13</v>
      </c>
      <c r="D31972" t="s">
        <v>32323</v>
      </c>
      <c r="E31972" s="1">
        <f t="shared" si="499"/>
        <v>1693612493999.9998</v>
      </c>
    </row>
    <row r="31973" spans="1:5" ht="14.25" x14ac:dyDescent="0.15">
      <c r="A31973" t="s">
        <v>4</v>
      </c>
      <c r="B31973" t="s">
        <v>5</v>
      </c>
      <c r="C31973" t="s">
        <v>13</v>
      </c>
      <c r="D31973" t="s">
        <v>32324</v>
      </c>
      <c r="E31973" s="1">
        <f t="shared" si="499"/>
        <v>1693612493000</v>
      </c>
    </row>
    <row r="31974" spans="1:5" ht="14.25" x14ac:dyDescent="0.15">
      <c r="A31974" t="s">
        <v>4</v>
      </c>
      <c r="B31974" t="s">
        <v>5</v>
      </c>
      <c r="C31974" t="s">
        <v>13</v>
      </c>
      <c r="D31974" t="s">
        <v>32325</v>
      </c>
      <c r="E31974" s="1">
        <f t="shared" si="499"/>
        <v>1693612491999.9998</v>
      </c>
    </row>
    <row r="31975" spans="1:5" ht="14.25" x14ac:dyDescent="0.15">
      <c r="A31975" t="s">
        <v>4</v>
      </c>
      <c r="B31975" t="s">
        <v>5</v>
      </c>
      <c r="C31975" t="s">
        <v>13</v>
      </c>
      <c r="D31975" t="s">
        <v>32326</v>
      </c>
      <c r="E31975" s="1">
        <f t="shared" si="499"/>
        <v>1693612491000.0002</v>
      </c>
    </row>
    <row r="31976" spans="1:5" ht="14.25" x14ac:dyDescent="0.15">
      <c r="A31976" t="s">
        <v>4</v>
      </c>
      <c r="B31976" t="s">
        <v>5</v>
      </c>
      <c r="C31976" t="s">
        <v>13</v>
      </c>
      <c r="D31976" t="s">
        <v>32327</v>
      </c>
      <c r="E31976" s="1">
        <f t="shared" si="499"/>
        <v>1693612490000</v>
      </c>
    </row>
    <row r="31977" spans="1:5" ht="14.25" x14ac:dyDescent="0.15">
      <c r="A31977" t="s">
        <v>4</v>
      </c>
      <c r="B31977" t="s">
        <v>5</v>
      </c>
      <c r="C31977" t="s">
        <v>13</v>
      </c>
      <c r="D31977" t="s">
        <v>32328</v>
      </c>
      <c r="E31977" s="1">
        <f t="shared" si="499"/>
        <v>1693612488999.9998</v>
      </c>
    </row>
    <row r="31978" spans="1:5" ht="14.25" x14ac:dyDescent="0.15">
      <c r="A31978" t="s">
        <v>4</v>
      </c>
      <c r="B31978" t="s">
        <v>5</v>
      </c>
      <c r="C31978" t="s">
        <v>13</v>
      </c>
      <c r="D31978" t="s">
        <v>32329</v>
      </c>
      <c r="E31978" s="1">
        <f t="shared" si="499"/>
        <v>1693612488000.0002</v>
      </c>
    </row>
    <row r="31979" spans="1:5" ht="14.25" x14ac:dyDescent="0.15">
      <c r="A31979" t="s">
        <v>4</v>
      </c>
      <c r="B31979" t="s">
        <v>5</v>
      </c>
      <c r="C31979" t="s">
        <v>13</v>
      </c>
      <c r="D31979" t="s">
        <v>32330</v>
      </c>
      <c r="E31979" s="1">
        <f t="shared" si="499"/>
        <v>1693612487000</v>
      </c>
    </row>
    <row r="31980" spans="1:5" ht="14.25" x14ac:dyDescent="0.15">
      <c r="A31980" t="s">
        <v>4</v>
      </c>
      <c r="B31980" t="s">
        <v>5</v>
      </c>
      <c r="C31980" t="s">
        <v>13</v>
      </c>
      <c r="D31980" t="s">
        <v>32331</v>
      </c>
      <c r="E31980" s="1">
        <f t="shared" si="499"/>
        <v>1693612485000.0002</v>
      </c>
    </row>
    <row r="31981" spans="1:5" ht="14.25" x14ac:dyDescent="0.15">
      <c r="A31981" t="s">
        <v>4</v>
      </c>
      <c r="B31981" t="s">
        <v>5</v>
      </c>
      <c r="C31981" t="s">
        <v>32083</v>
      </c>
      <c r="D31981" t="s">
        <v>32331</v>
      </c>
      <c r="E31981" s="1">
        <f t="shared" si="499"/>
        <v>1693612485000.0002</v>
      </c>
    </row>
    <row r="31982" spans="1:5" ht="14.25" x14ac:dyDescent="0.15">
      <c r="A31982" t="s">
        <v>4</v>
      </c>
      <c r="B31982" t="s">
        <v>5</v>
      </c>
      <c r="C31982" t="s">
        <v>13</v>
      </c>
      <c r="D31982" t="s">
        <v>32332</v>
      </c>
      <c r="E31982" s="1">
        <f t="shared" si="499"/>
        <v>1693612483000.0002</v>
      </c>
    </row>
    <row r="31983" spans="1:5" ht="14.25" x14ac:dyDescent="0.15">
      <c r="A31983" t="s">
        <v>4</v>
      </c>
      <c r="B31983" t="s">
        <v>5</v>
      </c>
      <c r="C31983" t="s">
        <v>13</v>
      </c>
      <c r="D31983" t="s">
        <v>32333</v>
      </c>
      <c r="E31983" s="1">
        <f t="shared" si="499"/>
        <v>1693612482000</v>
      </c>
    </row>
    <row r="31984" spans="1:5" ht="14.25" x14ac:dyDescent="0.15">
      <c r="A31984" t="s">
        <v>4</v>
      </c>
      <c r="B31984" t="s">
        <v>5</v>
      </c>
      <c r="C31984" t="s">
        <v>13</v>
      </c>
      <c r="D31984" t="s">
        <v>32334</v>
      </c>
      <c r="E31984" s="1">
        <f t="shared" si="499"/>
        <v>1693612480999.9998</v>
      </c>
    </row>
    <row r="31985" spans="1:5" ht="14.25" x14ac:dyDescent="0.15">
      <c r="A31985" t="s">
        <v>4</v>
      </c>
      <c r="B31985" t="s">
        <v>5</v>
      </c>
      <c r="C31985" t="s">
        <v>13</v>
      </c>
      <c r="D31985" t="s">
        <v>32335</v>
      </c>
      <c r="E31985" s="1">
        <f t="shared" si="499"/>
        <v>1693612480000.0002</v>
      </c>
    </row>
    <row r="31986" spans="1:5" ht="14.25" x14ac:dyDescent="0.15">
      <c r="A31986" t="s">
        <v>4</v>
      </c>
      <c r="B31986" t="s">
        <v>5</v>
      </c>
      <c r="C31986" t="s">
        <v>13</v>
      </c>
      <c r="D31986" t="s">
        <v>32336</v>
      </c>
      <c r="E31986" s="1">
        <f t="shared" si="499"/>
        <v>1693612479000</v>
      </c>
    </row>
    <row r="31987" spans="1:5" ht="14.25" x14ac:dyDescent="0.15">
      <c r="A31987" t="s">
        <v>4</v>
      </c>
      <c r="B31987" t="s">
        <v>5</v>
      </c>
      <c r="C31987" t="s">
        <v>13</v>
      </c>
      <c r="D31987" t="s">
        <v>32337</v>
      </c>
      <c r="E31987" s="1">
        <f t="shared" si="499"/>
        <v>1693612477999.9998</v>
      </c>
    </row>
    <row r="31988" spans="1:5" ht="14.25" x14ac:dyDescent="0.15">
      <c r="A31988" t="s">
        <v>4</v>
      </c>
      <c r="B31988" t="s">
        <v>5</v>
      </c>
      <c r="C31988" t="s">
        <v>13</v>
      </c>
      <c r="D31988" t="s">
        <v>32338</v>
      </c>
      <c r="E31988" s="1">
        <f t="shared" si="499"/>
        <v>1693612477000.0002</v>
      </c>
    </row>
    <row r="31989" spans="1:5" ht="14.25" x14ac:dyDescent="0.15">
      <c r="A31989" t="s">
        <v>4</v>
      </c>
      <c r="B31989" t="s">
        <v>5</v>
      </c>
      <c r="C31989" t="s">
        <v>13</v>
      </c>
      <c r="D31989" t="s">
        <v>32339</v>
      </c>
      <c r="E31989" s="1">
        <f t="shared" si="499"/>
        <v>1693612476000</v>
      </c>
    </row>
    <row r="31990" spans="1:5" ht="14.25" x14ac:dyDescent="0.15">
      <c r="A31990" t="s">
        <v>4</v>
      </c>
      <c r="B31990" t="s">
        <v>5</v>
      </c>
      <c r="C31990" t="s">
        <v>13</v>
      </c>
      <c r="D31990" t="s">
        <v>32340</v>
      </c>
      <c r="E31990" s="1">
        <f t="shared" si="499"/>
        <v>1693612474000</v>
      </c>
    </row>
    <row r="31991" spans="1:5" ht="14.25" x14ac:dyDescent="0.15">
      <c r="A31991" t="s">
        <v>4</v>
      </c>
      <c r="B31991" t="s">
        <v>5</v>
      </c>
      <c r="C31991" t="s">
        <v>13</v>
      </c>
      <c r="D31991" t="s">
        <v>32340</v>
      </c>
      <c r="E31991" s="1">
        <f t="shared" si="499"/>
        <v>1693612474000</v>
      </c>
    </row>
    <row r="31992" spans="1:5" ht="14.25" x14ac:dyDescent="0.15">
      <c r="A31992" t="s">
        <v>4</v>
      </c>
      <c r="B31992" t="s">
        <v>5</v>
      </c>
      <c r="C31992" t="s">
        <v>13</v>
      </c>
      <c r="D31992" t="s">
        <v>32341</v>
      </c>
      <c r="E31992" s="1">
        <f t="shared" si="499"/>
        <v>1693612471000</v>
      </c>
    </row>
    <row r="31993" spans="1:5" ht="14.25" x14ac:dyDescent="0.15">
      <c r="A31993" t="s">
        <v>4</v>
      </c>
      <c r="B31993" t="s">
        <v>5</v>
      </c>
      <c r="C31993" t="s">
        <v>13</v>
      </c>
      <c r="D31993" t="s">
        <v>32342</v>
      </c>
      <c r="E31993" s="1">
        <f t="shared" si="499"/>
        <v>1693612469000.0002</v>
      </c>
    </row>
    <row r="31994" spans="1:5" ht="14.25" x14ac:dyDescent="0.15">
      <c r="A31994" t="s">
        <v>4</v>
      </c>
      <c r="B31994" t="s">
        <v>5</v>
      </c>
      <c r="C31994" t="s">
        <v>13</v>
      </c>
      <c r="D31994" t="s">
        <v>32343</v>
      </c>
      <c r="E31994" s="1">
        <f t="shared" si="499"/>
        <v>1693612468000</v>
      </c>
    </row>
    <row r="31995" spans="1:5" ht="14.25" x14ac:dyDescent="0.15">
      <c r="A31995" t="s">
        <v>4</v>
      </c>
      <c r="B31995" t="s">
        <v>5</v>
      </c>
      <c r="C31995" t="s">
        <v>13</v>
      </c>
      <c r="D31995" t="s">
        <v>32344</v>
      </c>
      <c r="E31995" s="1">
        <f t="shared" si="499"/>
        <v>1693612466000</v>
      </c>
    </row>
    <row r="31996" spans="1:5" ht="14.25" x14ac:dyDescent="0.15">
      <c r="A31996" t="s">
        <v>4</v>
      </c>
      <c r="B31996" t="s">
        <v>5</v>
      </c>
      <c r="C31996" t="s">
        <v>13</v>
      </c>
      <c r="D31996" t="s">
        <v>32345</v>
      </c>
      <c r="E31996" s="1">
        <f t="shared" si="499"/>
        <v>1693612464999.9998</v>
      </c>
    </row>
    <row r="31997" spans="1:5" ht="14.25" x14ac:dyDescent="0.15">
      <c r="A31997" t="s">
        <v>4</v>
      </c>
      <c r="B31997" t="s">
        <v>5</v>
      </c>
      <c r="C31997" t="s">
        <v>13</v>
      </c>
      <c r="D31997" t="s">
        <v>32346</v>
      </c>
      <c r="E31997" s="1">
        <f t="shared" si="499"/>
        <v>1693612464000.0002</v>
      </c>
    </row>
    <row r="31998" spans="1:5" ht="14.25" x14ac:dyDescent="0.15">
      <c r="A31998" t="s">
        <v>4</v>
      </c>
      <c r="B31998" t="s">
        <v>5</v>
      </c>
      <c r="C31998" t="s">
        <v>13</v>
      </c>
      <c r="D31998" t="s">
        <v>32347</v>
      </c>
      <c r="E31998" s="1">
        <f t="shared" si="499"/>
        <v>1693612463000</v>
      </c>
    </row>
    <row r="31999" spans="1:5" ht="14.25" x14ac:dyDescent="0.15">
      <c r="A31999" t="s">
        <v>4</v>
      </c>
      <c r="B31999" t="s">
        <v>5</v>
      </c>
      <c r="C31999" t="s">
        <v>13</v>
      </c>
      <c r="D31999" t="s">
        <v>32348</v>
      </c>
      <c r="E31999" s="1">
        <f t="shared" si="499"/>
        <v>1693612461999.9998</v>
      </c>
    </row>
    <row r="32000" spans="1:5" ht="14.25" x14ac:dyDescent="0.15">
      <c r="A32000" t="s">
        <v>4</v>
      </c>
      <c r="B32000" t="s">
        <v>5</v>
      </c>
      <c r="C32000" t="s">
        <v>13</v>
      </c>
      <c r="D32000" t="s">
        <v>32349</v>
      </c>
      <c r="E32000" s="1">
        <f t="shared" si="499"/>
        <v>1693612458999.9998</v>
      </c>
    </row>
    <row r="32001" spans="1:5" ht="14.25" x14ac:dyDescent="0.15">
      <c r="A32001" t="s">
        <v>4</v>
      </c>
      <c r="B32001" t="s">
        <v>5</v>
      </c>
      <c r="C32001" t="s">
        <v>13</v>
      </c>
      <c r="D32001" t="s">
        <v>32350</v>
      </c>
      <c r="E32001" s="1">
        <f t="shared" si="499"/>
        <v>1693612458000</v>
      </c>
    </row>
    <row r="32002" spans="1:5" ht="14.25" x14ac:dyDescent="0.15">
      <c r="A32002" t="s">
        <v>4</v>
      </c>
      <c r="B32002" t="s">
        <v>5</v>
      </c>
      <c r="C32002" t="s">
        <v>13</v>
      </c>
      <c r="D32002" t="s">
        <v>32351</v>
      </c>
      <c r="E32002" s="1">
        <f t="shared" si="499"/>
        <v>1693612456999.9998</v>
      </c>
    </row>
    <row r="32003" spans="1:5" ht="14.25" x14ac:dyDescent="0.15">
      <c r="A32003" t="s">
        <v>4</v>
      </c>
      <c r="B32003" t="s">
        <v>5</v>
      </c>
      <c r="C32003" t="s">
        <v>13</v>
      </c>
      <c r="D32003" t="s">
        <v>32352</v>
      </c>
      <c r="E32003" s="1">
        <f t="shared" ref="E32003:E32066" si="500">((D32003-70*365-19)*86400-8*3600)*1000</f>
        <v>1693612455000</v>
      </c>
    </row>
    <row r="32004" spans="1:5" ht="14.25" x14ac:dyDescent="0.15">
      <c r="A32004" t="s">
        <v>4</v>
      </c>
      <c r="B32004" t="s">
        <v>5</v>
      </c>
      <c r="C32004" t="s">
        <v>13</v>
      </c>
      <c r="D32004" t="s">
        <v>32353</v>
      </c>
      <c r="E32004" s="1">
        <f t="shared" si="500"/>
        <v>1693612452000</v>
      </c>
    </row>
    <row r="32005" spans="1:5" ht="14.25" x14ac:dyDescent="0.15">
      <c r="A32005" t="s">
        <v>4</v>
      </c>
      <c r="B32005" t="s">
        <v>5</v>
      </c>
      <c r="C32005" t="s">
        <v>13</v>
      </c>
      <c r="D32005" t="s">
        <v>32354</v>
      </c>
      <c r="E32005" s="1">
        <f t="shared" si="500"/>
        <v>1693612450999.9998</v>
      </c>
    </row>
    <row r="32006" spans="1:5" ht="14.25" x14ac:dyDescent="0.15">
      <c r="A32006" t="s">
        <v>4</v>
      </c>
      <c r="B32006" t="s">
        <v>5</v>
      </c>
      <c r="C32006" t="s">
        <v>13</v>
      </c>
      <c r="D32006" t="s">
        <v>32355</v>
      </c>
      <c r="E32006" s="1">
        <f t="shared" si="500"/>
        <v>1693612450000</v>
      </c>
    </row>
    <row r="32007" spans="1:5" ht="14.25" x14ac:dyDescent="0.15">
      <c r="A32007" t="s">
        <v>4</v>
      </c>
      <c r="B32007" t="s">
        <v>5</v>
      </c>
      <c r="C32007" t="s">
        <v>13</v>
      </c>
      <c r="D32007" t="s">
        <v>32356</v>
      </c>
      <c r="E32007" s="1">
        <f t="shared" si="500"/>
        <v>1693612449000</v>
      </c>
    </row>
    <row r="32008" spans="1:5" ht="14.25" x14ac:dyDescent="0.15">
      <c r="A32008" t="s">
        <v>4</v>
      </c>
      <c r="B32008" t="s">
        <v>5</v>
      </c>
      <c r="C32008" t="s">
        <v>13</v>
      </c>
      <c r="D32008" t="s">
        <v>32357</v>
      </c>
      <c r="E32008" s="1">
        <f t="shared" si="500"/>
        <v>1693612445999.9998</v>
      </c>
    </row>
    <row r="32009" spans="1:5" ht="14.25" x14ac:dyDescent="0.15">
      <c r="A32009" t="s">
        <v>4</v>
      </c>
      <c r="B32009" t="s">
        <v>5</v>
      </c>
      <c r="C32009" t="s">
        <v>13</v>
      </c>
      <c r="D32009" t="s">
        <v>32358</v>
      </c>
      <c r="E32009" s="1">
        <f t="shared" si="500"/>
        <v>1693612445000.0002</v>
      </c>
    </row>
    <row r="32010" spans="1:5" ht="14.25" x14ac:dyDescent="0.15">
      <c r="A32010" t="s">
        <v>4</v>
      </c>
      <c r="B32010" t="s">
        <v>5</v>
      </c>
      <c r="C32010" t="s">
        <v>13</v>
      </c>
      <c r="D32010" t="s">
        <v>32359</v>
      </c>
      <c r="E32010" s="1">
        <f t="shared" si="500"/>
        <v>1693612444000</v>
      </c>
    </row>
    <row r="32011" spans="1:5" ht="14.25" x14ac:dyDescent="0.15">
      <c r="A32011" t="s">
        <v>4</v>
      </c>
      <c r="B32011" t="s">
        <v>5</v>
      </c>
      <c r="C32011" t="s">
        <v>13</v>
      </c>
      <c r="D32011" t="s">
        <v>32360</v>
      </c>
      <c r="E32011" s="1">
        <f t="shared" si="500"/>
        <v>1693612442000.0002</v>
      </c>
    </row>
    <row r="32012" spans="1:5" ht="14.25" x14ac:dyDescent="0.15">
      <c r="A32012" t="s">
        <v>4</v>
      </c>
      <c r="B32012" t="s">
        <v>5</v>
      </c>
      <c r="C32012" t="s">
        <v>13</v>
      </c>
      <c r="D32012" t="s">
        <v>32361</v>
      </c>
      <c r="E32012" s="1">
        <f t="shared" si="500"/>
        <v>1693612440000.0002</v>
      </c>
    </row>
    <row r="32013" spans="1:5" ht="14.25" x14ac:dyDescent="0.15">
      <c r="A32013" t="s">
        <v>4</v>
      </c>
      <c r="B32013" t="s">
        <v>5</v>
      </c>
      <c r="C32013" t="s">
        <v>13</v>
      </c>
      <c r="D32013" t="s">
        <v>32362</v>
      </c>
      <c r="E32013" s="1">
        <f t="shared" si="500"/>
        <v>1693612437999.9998</v>
      </c>
    </row>
    <row r="32014" spans="1:5" ht="14.25" x14ac:dyDescent="0.15">
      <c r="A32014" t="s">
        <v>4</v>
      </c>
      <c r="B32014" t="s">
        <v>5</v>
      </c>
      <c r="C32014" t="s">
        <v>13</v>
      </c>
      <c r="D32014" t="s">
        <v>32363</v>
      </c>
      <c r="E32014" s="1">
        <f t="shared" si="500"/>
        <v>1693612437000.0002</v>
      </c>
    </row>
    <row r="32015" spans="1:5" ht="14.25" x14ac:dyDescent="0.15">
      <c r="A32015" t="s">
        <v>4</v>
      </c>
      <c r="B32015" t="s">
        <v>5</v>
      </c>
      <c r="C32015" t="s">
        <v>13</v>
      </c>
      <c r="D32015" t="s">
        <v>32364</v>
      </c>
      <c r="E32015" s="1">
        <f t="shared" si="500"/>
        <v>1693612436000</v>
      </c>
    </row>
    <row r="32016" spans="1:5" ht="14.25" x14ac:dyDescent="0.15">
      <c r="A32016" t="s">
        <v>4</v>
      </c>
      <c r="B32016" t="s">
        <v>5</v>
      </c>
      <c r="C32016" t="s">
        <v>13</v>
      </c>
      <c r="D32016" t="s">
        <v>32365</v>
      </c>
      <c r="E32016" s="1">
        <f t="shared" si="500"/>
        <v>1693612434999.9998</v>
      </c>
    </row>
    <row r="32017" spans="1:5" ht="14.25" x14ac:dyDescent="0.15">
      <c r="A32017" t="s">
        <v>4</v>
      </c>
      <c r="B32017" t="s">
        <v>5</v>
      </c>
      <c r="C32017" t="s">
        <v>13</v>
      </c>
      <c r="D32017" t="s">
        <v>32366</v>
      </c>
      <c r="E32017" s="1">
        <f t="shared" si="500"/>
        <v>1693612433000</v>
      </c>
    </row>
    <row r="32018" spans="1:5" ht="14.25" x14ac:dyDescent="0.15">
      <c r="A32018" t="s">
        <v>4</v>
      </c>
      <c r="B32018" t="s">
        <v>5</v>
      </c>
      <c r="C32018" t="s">
        <v>13</v>
      </c>
      <c r="D32018" t="s">
        <v>32366</v>
      </c>
      <c r="E32018" s="1">
        <f t="shared" si="500"/>
        <v>1693612433000</v>
      </c>
    </row>
    <row r="32019" spans="1:5" ht="14.25" x14ac:dyDescent="0.15">
      <c r="A32019" t="s">
        <v>4</v>
      </c>
      <c r="B32019" t="s">
        <v>5</v>
      </c>
      <c r="C32019" t="s">
        <v>13</v>
      </c>
      <c r="D32019" t="s">
        <v>32367</v>
      </c>
      <c r="E32019" s="1">
        <f t="shared" si="500"/>
        <v>1693612431000</v>
      </c>
    </row>
    <row r="32020" spans="1:5" ht="14.25" x14ac:dyDescent="0.15">
      <c r="A32020" t="s">
        <v>4</v>
      </c>
      <c r="B32020" t="s">
        <v>5</v>
      </c>
      <c r="C32020" t="s">
        <v>13</v>
      </c>
      <c r="D32020" t="s">
        <v>32368</v>
      </c>
      <c r="E32020" s="1">
        <f t="shared" si="500"/>
        <v>1693612429999.9998</v>
      </c>
    </row>
    <row r="32021" spans="1:5" ht="14.25" x14ac:dyDescent="0.15">
      <c r="A32021" t="s">
        <v>4</v>
      </c>
      <c r="B32021" t="s">
        <v>5</v>
      </c>
      <c r="C32021" t="s">
        <v>13</v>
      </c>
      <c r="D32021" t="s">
        <v>32369</v>
      </c>
      <c r="E32021" s="1">
        <f t="shared" si="500"/>
        <v>1693612429000.0002</v>
      </c>
    </row>
    <row r="32022" spans="1:5" ht="14.25" x14ac:dyDescent="0.15">
      <c r="A32022" t="s">
        <v>4</v>
      </c>
      <c r="B32022" t="s">
        <v>5</v>
      </c>
      <c r="C32022" t="s">
        <v>13</v>
      </c>
      <c r="D32022" t="s">
        <v>32370</v>
      </c>
      <c r="E32022" s="1">
        <f t="shared" si="500"/>
        <v>1693612428000</v>
      </c>
    </row>
    <row r="32023" spans="1:5" ht="14.25" x14ac:dyDescent="0.15">
      <c r="A32023" t="s">
        <v>4</v>
      </c>
      <c r="B32023" t="s">
        <v>5</v>
      </c>
      <c r="C32023" t="s">
        <v>13</v>
      </c>
      <c r="D32023" t="s">
        <v>32371</v>
      </c>
      <c r="E32023" s="1">
        <f t="shared" si="500"/>
        <v>1693612426999.9998</v>
      </c>
    </row>
    <row r="32024" spans="1:5" ht="14.25" x14ac:dyDescent="0.15">
      <c r="A32024" t="s">
        <v>4</v>
      </c>
      <c r="B32024" t="s">
        <v>5</v>
      </c>
      <c r="C32024" t="s">
        <v>13</v>
      </c>
      <c r="D32024" t="s">
        <v>32372</v>
      </c>
      <c r="E32024" s="1">
        <f t="shared" si="500"/>
        <v>1693612425000</v>
      </c>
    </row>
    <row r="32025" spans="1:5" ht="14.25" x14ac:dyDescent="0.15">
      <c r="A32025" t="s">
        <v>4</v>
      </c>
      <c r="B32025" t="s">
        <v>5</v>
      </c>
      <c r="C32025" t="s">
        <v>13</v>
      </c>
      <c r="D32025" t="s">
        <v>32373</v>
      </c>
      <c r="E32025" s="1">
        <f t="shared" si="500"/>
        <v>1693612423999.9998</v>
      </c>
    </row>
    <row r="32026" spans="1:5" ht="14.25" x14ac:dyDescent="0.15">
      <c r="A32026" t="s">
        <v>4</v>
      </c>
      <c r="B32026" t="s">
        <v>5</v>
      </c>
      <c r="C32026" t="s">
        <v>13</v>
      </c>
      <c r="D32026" t="s">
        <v>32374</v>
      </c>
      <c r="E32026" s="1">
        <f t="shared" si="500"/>
        <v>1693612423000</v>
      </c>
    </row>
    <row r="32027" spans="1:5" ht="14.25" x14ac:dyDescent="0.15">
      <c r="A32027" t="s">
        <v>4</v>
      </c>
      <c r="B32027" t="s">
        <v>5</v>
      </c>
      <c r="C32027" t="s">
        <v>13</v>
      </c>
      <c r="D32027" t="s">
        <v>32375</v>
      </c>
      <c r="E32027" s="1">
        <f t="shared" si="500"/>
        <v>1693612421999.9998</v>
      </c>
    </row>
    <row r="32028" spans="1:5" ht="14.25" x14ac:dyDescent="0.15">
      <c r="A32028" t="s">
        <v>4</v>
      </c>
      <c r="B32028" t="s">
        <v>5</v>
      </c>
      <c r="C32028" t="s">
        <v>13</v>
      </c>
      <c r="D32028" t="s">
        <v>32376</v>
      </c>
      <c r="E32028" s="1">
        <f t="shared" si="500"/>
        <v>1693612421000.0002</v>
      </c>
    </row>
    <row r="32029" spans="1:5" ht="14.25" x14ac:dyDescent="0.15">
      <c r="A32029" t="s">
        <v>4</v>
      </c>
      <c r="B32029" t="s">
        <v>5</v>
      </c>
      <c r="C32029" t="s">
        <v>13</v>
      </c>
      <c r="D32029" t="s">
        <v>32377</v>
      </c>
      <c r="E32029" s="1">
        <f t="shared" si="500"/>
        <v>1693612420000</v>
      </c>
    </row>
    <row r="32030" spans="1:5" ht="14.25" x14ac:dyDescent="0.15">
      <c r="A32030" t="s">
        <v>4</v>
      </c>
      <c r="B32030" t="s">
        <v>5</v>
      </c>
      <c r="C32030" t="s">
        <v>13</v>
      </c>
      <c r="D32030" t="s">
        <v>32378</v>
      </c>
      <c r="E32030" s="1">
        <f t="shared" si="500"/>
        <v>1693612418999.9998</v>
      </c>
    </row>
    <row r="32031" spans="1:5" ht="14.25" x14ac:dyDescent="0.15">
      <c r="A32031" t="s">
        <v>4</v>
      </c>
      <c r="B32031" t="s">
        <v>5</v>
      </c>
      <c r="C32031" t="s">
        <v>13</v>
      </c>
      <c r="D32031" t="s">
        <v>32379</v>
      </c>
      <c r="E32031" s="1">
        <f t="shared" si="500"/>
        <v>1693612418000.0002</v>
      </c>
    </row>
    <row r="32032" spans="1:5" ht="14.25" x14ac:dyDescent="0.15">
      <c r="A32032" t="s">
        <v>4</v>
      </c>
      <c r="B32032" t="s">
        <v>5</v>
      </c>
      <c r="C32032" t="s">
        <v>32380</v>
      </c>
      <c r="D32032" t="s">
        <v>32381</v>
      </c>
      <c r="E32032" s="1">
        <f t="shared" si="500"/>
        <v>1693612417000</v>
      </c>
    </row>
    <row r="32033" spans="1:5" ht="14.25" x14ac:dyDescent="0.15">
      <c r="A32033" t="s">
        <v>4</v>
      </c>
      <c r="B32033" t="s">
        <v>5</v>
      </c>
      <c r="C32033" t="s">
        <v>13</v>
      </c>
      <c r="D32033" t="s">
        <v>32382</v>
      </c>
      <c r="E32033" s="1">
        <f t="shared" si="500"/>
        <v>1693612415999.9998</v>
      </c>
    </row>
    <row r="32034" spans="1:5" ht="14.25" x14ac:dyDescent="0.15">
      <c r="A32034" t="s">
        <v>4</v>
      </c>
      <c r="B32034" t="s">
        <v>5</v>
      </c>
      <c r="C32034" t="s">
        <v>13</v>
      </c>
      <c r="D32034" t="s">
        <v>32383</v>
      </c>
      <c r="E32034" s="1">
        <f t="shared" si="500"/>
        <v>1693612415000</v>
      </c>
    </row>
    <row r="32035" spans="1:5" ht="14.25" x14ac:dyDescent="0.15">
      <c r="A32035" t="s">
        <v>4</v>
      </c>
      <c r="B32035" t="s">
        <v>5</v>
      </c>
      <c r="C32035" t="s">
        <v>13</v>
      </c>
      <c r="D32035" t="s">
        <v>32384</v>
      </c>
      <c r="E32035" s="1">
        <f t="shared" si="500"/>
        <v>1693612413000.0002</v>
      </c>
    </row>
    <row r="32036" spans="1:5" ht="14.25" x14ac:dyDescent="0.15">
      <c r="A32036" t="s">
        <v>4</v>
      </c>
      <c r="B32036" t="s">
        <v>5</v>
      </c>
      <c r="C32036" t="s">
        <v>168</v>
      </c>
      <c r="D32036" t="s">
        <v>32385</v>
      </c>
      <c r="E32036" s="1">
        <f t="shared" si="500"/>
        <v>1693612412000</v>
      </c>
    </row>
    <row r="32037" spans="1:5" ht="14.25" x14ac:dyDescent="0.15">
      <c r="A32037" t="s">
        <v>4</v>
      </c>
      <c r="B32037" t="s">
        <v>5</v>
      </c>
      <c r="C32037" t="s">
        <v>8</v>
      </c>
      <c r="D32037" t="s">
        <v>32386</v>
      </c>
      <c r="E32037" s="1">
        <f t="shared" si="500"/>
        <v>1693612410999.9998</v>
      </c>
    </row>
    <row r="32038" spans="1:5" ht="14.25" x14ac:dyDescent="0.15">
      <c r="A32038" t="s">
        <v>4</v>
      </c>
      <c r="B32038" t="s">
        <v>5</v>
      </c>
      <c r="C32038" t="s">
        <v>8</v>
      </c>
      <c r="D32038" t="s">
        <v>32387</v>
      </c>
      <c r="E32038" s="1">
        <f t="shared" si="500"/>
        <v>1693612410000.0002</v>
      </c>
    </row>
    <row r="32039" spans="1:5" ht="14.25" x14ac:dyDescent="0.15">
      <c r="A32039" t="s">
        <v>4</v>
      </c>
      <c r="B32039" t="s">
        <v>5</v>
      </c>
      <c r="C32039" t="s">
        <v>8</v>
      </c>
      <c r="D32039" t="s">
        <v>32388</v>
      </c>
      <c r="E32039" s="1">
        <f t="shared" si="500"/>
        <v>1693612409000</v>
      </c>
    </row>
    <row r="32040" spans="1:5" ht="14.25" x14ac:dyDescent="0.15">
      <c r="A32040" t="s">
        <v>4</v>
      </c>
      <c r="B32040" t="s">
        <v>5</v>
      </c>
      <c r="C32040" t="s">
        <v>170</v>
      </c>
      <c r="D32040" t="s">
        <v>32389</v>
      </c>
      <c r="E32040" s="1">
        <f t="shared" si="500"/>
        <v>1693612407999.9998</v>
      </c>
    </row>
    <row r="32041" spans="1:5" ht="14.25" x14ac:dyDescent="0.15">
      <c r="A32041" t="s">
        <v>4</v>
      </c>
      <c r="B32041" t="s">
        <v>5</v>
      </c>
      <c r="C32041" t="s">
        <v>8</v>
      </c>
      <c r="D32041" t="s">
        <v>32390</v>
      </c>
      <c r="E32041" s="1">
        <f t="shared" si="500"/>
        <v>1693612407000.0002</v>
      </c>
    </row>
    <row r="32042" spans="1:5" ht="14.25" x14ac:dyDescent="0.15">
      <c r="A32042" t="s">
        <v>4</v>
      </c>
      <c r="B32042" t="s">
        <v>5</v>
      </c>
      <c r="C32042" t="s">
        <v>170</v>
      </c>
      <c r="D32042" t="s">
        <v>32391</v>
      </c>
      <c r="E32042" s="1">
        <f t="shared" si="500"/>
        <v>1693612406000</v>
      </c>
    </row>
    <row r="32043" spans="1:5" ht="14.25" x14ac:dyDescent="0.15">
      <c r="A32043" t="s">
        <v>4</v>
      </c>
      <c r="B32043" t="s">
        <v>5</v>
      </c>
      <c r="C32043" t="s">
        <v>170</v>
      </c>
      <c r="D32043" t="s">
        <v>32392</v>
      </c>
      <c r="E32043" s="1">
        <f t="shared" si="500"/>
        <v>1693612405000.0002</v>
      </c>
    </row>
    <row r="32044" spans="1:5" ht="14.25" x14ac:dyDescent="0.15">
      <c r="A32044" t="s">
        <v>4</v>
      </c>
      <c r="B32044" t="s">
        <v>5</v>
      </c>
      <c r="C32044" t="s">
        <v>8</v>
      </c>
      <c r="D32044" t="s">
        <v>32393</v>
      </c>
      <c r="E32044" s="1">
        <f t="shared" si="500"/>
        <v>1693612404000</v>
      </c>
    </row>
    <row r="32045" spans="1:5" ht="14.25" x14ac:dyDescent="0.15">
      <c r="A32045" t="s">
        <v>4</v>
      </c>
      <c r="B32045" t="s">
        <v>5</v>
      </c>
      <c r="C32045" t="s">
        <v>8</v>
      </c>
      <c r="D32045" t="s">
        <v>32394</v>
      </c>
      <c r="E32045" s="1">
        <f t="shared" si="500"/>
        <v>1693612402000.0002</v>
      </c>
    </row>
    <row r="32046" spans="1:5" ht="14.25" x14ac:dyDescent="0.15">
      <c r="A32046" t="s">
        <v>4</v>
      </c>
      <c r="B32046" t="s">
        <v>5</v>
      </c>
      <c r="C32046" t="s">
        <v>170</v>
      </c>
      <c r="D32046" t="s">
        <v>32395</v>
      </c>
      <c r="E32046" s="1">
        <f t="shared" si="500"/>
        <v>1693612399999.9998</v>
      </c>
    </row>
    <row r="32047" spans="1:5" ht="14.25" x14ac:dyDescent="0.15">
      <c r="A32047" t="s">
        <v>4</v>
      </c>
      <c r="B32047" t="s">
        <v>5</v>
      </c>
      <c r="C32047" t="s">
        <v>168</v>
      </c>
      <c r="D32047" t="s">
        <v>32396</v>
      </c>
      <c r="E32047" s="1">
        <f t="shared" si="500"/>
        <v>1693612398000</v>
      </c>
    </row>
    <row r="32048" spans="1:5" ht="14.25" x14ac:dyDescent="0.15">
      <c r="A32048" t="s">
        <v>4</v>
      </c>
      <c r="B32048" t="s">
        <v>5</v>
      </c>
      <c r="C32048" t="s">
        <v>170</v>
      </c>
      <c r="D32048" t="s">
        <v>32397</v>
      </c>
      <c r="E32048" s="1">
        <f t="shared" si="500"/>
        <v>1693612394999.9998</v>
      </c>
    </row>
    <row r="32049" spans="1:5" ht="14.25" x14ac:dyDescent="0.15">
      <c r="A32049" t="s">
        <v>4</v>
      </c>
      <c r="B32049" t="s">
        <v>5</v>
      </c>
      <c r="C32049" t="s">
        <v>28</v>
      </c>
      <c r="D32049" t="s">
        <v>32398</v>
      </c>
      <c r="E32049" s="1">
        <f t="shared" si="500"/>
        <v>1693612393000</v>
      </c>
    </row>
    <row r="32050" spans="1:5" ht="14.25" x14ac:dyDescent="0.15">
      <c r="A32050" t="s">
        <v>4</v>
      </c>
      <c r="B32050" t="s">
        <v>5</v>
      </c>
      <c r="C32050" t="s">
        <v>26</v>
      </c>
      <c r="D32050" t="s">
        <v>32399</v>
      </c>
      <c r="E32050" s="1">
        <f t="shared" si="500"/>
        <v>1693612391000.0002</v>
      </c>
    </row>
    <row r="32051" spans="1:5" ht="14.25" x14ac:dyDescent="0.15">
      <c r="A32051" t="s">
        <v>4</v>
      </c>
      <c r="B32051" t="s">
        <v>5</v>
      </c>
      <c r="C32051" t="s">
        <v>13</v>
      </c>
      <c r="D32051" t="s">
        <v>32400</v>
      </c>
      <c r="E32051" s="1">
        <f t="shared" si="500"/>
        <v>1693612390000</v>
      </c>
    </row>
    <row r="32052" spans="1:5" ht="14.25" x14ac:dyDescent="0.15">
      <c r="A32052" t="s">
        <v>4</v>
      </c>
      <c r="B32052" t="s">
        <v>5</v>
      </c>
      <c r="C32052" t="s">
        <v>13</v>
      </c>
      <c r="D32052" t="s">
        <v>32401</v>
      </c>
      <c r="E32052" s="1">
        <f t="shared" si="500"/>
        <v>1693612388999.9998</v>
      </c>
    </row>
    <row r="32053" spans="1:5" ht="14.25" x14ac:dyDescent="0.15">
      <c r="A32053" t="s">
        <v>4</v>
      </c>
      <c r="B32053" t="s">
        <v>5</v>
      </c>
      <c r="C32053" t="s">
        <v>13</v>
      </c>
      <c r="D32053" t="s">
        <v>32402</v>
      </c>
      <c r="E32053" s="1">
        <f t="shared" si="500"/>
        <v>1693612386000.0002</v>
      </c>
    </row>
    <row r="32054" spans="1:5" ht="14.25" x14ac:dyDescent="0.15">
      <c r="A32054" t="s">
        <v>4</v>
      </c>
      <c r="B32054" t="s">
        <v>5</v>
      </c>
      <c r="C32054" t="s">
        <v>13</v>
      </c>
      <c r="D32054" t="s">
        <v>32403</v>
      </c>
      <c r="E32054" s="1">
        <f t="shared" si="500"/>
        <v>1693612383999.9998</v>
      </c>
    </row>
    <row r="32055" spans="1:5" ht="14.25" x14ac:dyDescent="0.15">
      <c r="A32055" t="s">
        <v>4</v>
      </c>
      <c r="B32055" t="s">
        <v>5</v>
      </c>
      <c r="C32055" t="s">
        <v>13</v>
      </c>
      <c r="D32055" t="s">
        <v>32404</v>
      </c>
      <c r="E32055" s="1">
        <f t="shared" si="500"/>
        <v>1693612383000.0002</v>
      </c>
    </row>
    <row r="32056" spans="1:5" ht="14.25" x14ac:dyDescent="0.15">
      <c r="A32056" t="s">
        <v>4</v>
      </c>
      <c r="B32056" t="s">
        <v>5</v>
      </c>
      <c r="C32056" t="s">
        <v>13</v>
      </c>
      <c r="D32056" t="s">
        <v>32405</v>
      </c>
      <c r="E32056" s="1">
        <f t="shared" si="500"/>
        <v>1693612382000</v>
      </c>
    </row>
    <row r="32057" spans="1:5" ht="14.25" x14ac:dyDescent="0.15">
      <c r="A32057" t="s">
        <v>4</v>
      </c>
      <c r="B32057" t="s">
        <v>5</v>
      </c>
      <c r="C32057" t="s">
        <v>13</v>
      </c>
      <c r="D32057" t="s">
        <v>32406</v>
      </c>
      <c r="E32057" s="1">
        <f t="shared" si="500"/>
        <v>1693612380999.9998</v>
      </c>
    </row>
    <row r="32058" spans="1:5" ht="14.25" x14ac:dyDescent="0.15">
      <c r="A32058" t="s">
        <v>4</v>
      </c>
      <c r="B32058" t="s">
        <v>5</v>
      </c>
      <c r="C32058" t="s">
        <v>13</v>
      </c>
      <c r="D32058" t="s">
        <v>32407</v>
      </c>
      <c r="E32058" s="1">
        <f t="shared" si="500"/>
        <v>1693612378999.9998</v>
      </c>
    </row>
    <row r="32059" spans="1:5" ht="14.25" x14ac:dyDescent="0.15">
      <c r="A32059" t="s">
        <v>4</v>
      </c>
      <c r="B32059" t="s">
        <v>5</v>
      </c>
      <c r="C32059" t="s">
        <v>13</v>
      </c>
      <c r="D32059" t="s">
        <v>32408</v>
      </c>
      <c r="E32059" s="1">
        <f t="shared" si="500"/>
        <v>1693612378000.0002</v>
      </c>
    </row>
    <row r="32060" spans="1:5" ht="14.25" x14ac:dyDescent="0.15">
      <c r="A32060" t="s">
        <v>4</v>
      </c>
      <c r="B32060" t="s">
        <v>5</v>
      </c>
      <c r="C32060" t="s">
        <v>13</v>
      </c>
      <c r="D32060" t="s">
        <v>32408</v>
      </c>
      <c r="E32060" s="1">
        <f t="shared" si="500"/>
        <v>1693612378000.0002</v>
      </c>
    </row>
    <row r="32061" spans="1:5" ht="14.25" x14ac:dyDescent="0.15">
      <c r="A32061" t="s">
        <v>4</v>
      </c>
      <c r="B32061" t="s">
        <v>5</v>
      </c>
      <c r="C32061" t="s">
        <v>32083</v>
      </c>
      <c r="D32061" t="s">
        <v>32409</v>
      </c>
      <c r="E32061" s="1">
        <f t="shared" si="500"/>
        <v>1693612377000</v>
      </c>
    </row>
    <row r="32062" spans="1:5" ht="14.25" x14ac:dyDescent="0.15">
      <c r="A32062" t="s">
        <v>4</v>
      </c>
      <c r="B32062" t="s">
        <v>5</v>
      </c>
      <c r="C32062" t="s">
        <v>13</v>
      </c>
      <c r="D32062" t="s">
        <v>32410</v>
      </c>
      <c r="E32062" s="1">
        <f t="shared" si="500"/>
        <v>1693612375000.0002</v>
      </c>
    </row>
    <row r="32063" spans="1:5" ht="14.25" x14ac:dyDescent="0.15">
      <c r="A32063" t="s">
        <v>4</v>
      </c>
      <c r="B32063" t="s">
        <v>5</v>
      </c>
      <c r="C32063" t="s">
        <v>13</v>
      </c>
      <c r="D32063" t="s">
        <v>32411</v>
      </c>
      <c r="E32063" s="1">
        <f t="shared" si="500"/>
        <v>1693612374000</v>
      </c>
    </row>
    <row r="32064" spans="1:5" ht="14.25" x14ac:dyDescent="0.15">
      <c r="A32064" t="s">
        <v>4</v>
      </c>
      <c r="B32064" t="s">
        <v>5</v>
      </c>
      <c r="C32064" t="s">
        <v>13</v>
      </c>
      <c r="D32064" t="s">
        <v>32412</v>
      </c>
      <c r="E32064" s="1">
        <f t="shared" si="500"/>
        <v>1693612372999.9998</v>
      </c>
    </row>
    <row r="32065" spans="1:5" ht="14.25" x14ac:dyDescent="0.15">
      <c r="A32065" t="s">
        <v>4</v>
      </c>
      <c r="B32065" t="s">
        <v>5</v>
      </c>
      <c r="C32065" t="s">
        <v>13</v>
      </c>
      <c r="D32065" t="s">
        <v>32413</v>
      </c>
      <c r="E32065" s="1">
        <f t="shared" si="500"/>
        <v>1693612372000</v>
      </c>
    </row>
    <row r="32066" spans="1:5" ht="14.25" x14ac:dyDescent="0.15">
      <c r="A32066" t="s">
        <v>4</v>
      </c>
      <c r="B32066" t="s">
        <v>5</v>
      </c>
      <c r="C32066" t="s">
        <v>13</v>
      </c>
      <c r="D32066" t="s">
        <v>32414</v>
      </c>
      <c r="E32066" s="1">
        <f t="shared" si="500"/>
        <v>1693612370999.9998</v>
      </c>
    </row>
    <row r="32067" spans="1:5" ht="14.25" x14ac:dyDescent="0.15">
      <c r="A32067" t="s">
        <v>4</v>
      </c>
      <c r="B32067" t="s">
        <v>5</v>
      </c>
      <c r="C32067" t="s">
        <v>13</v>
      </c>
      <c r="D32067" t="s">
        <v>32415</v>
      </c>
      <c r="E32067" s="1">
        <f t="shared" ref="E32067:E32130" si="501">((D32067-70*365-19)*86400-8*3600)*1000</f>
        <v>1693612370000.0002</v>
      </c>
    </row>
    <row r="32068" spans="1:5" ht="14.25" x14ac:dyDescent="0.15">
      <c r="A32068" t="s">
        <v>4</v>
      </c>
      <c r="B32068" t="s">
        <v>5</v>
      </c>
      <c r="C32068" t="s">
        <v>13</v>
      </c>
      <c r="D32068" t="s">
        <v>32416</v>
      </c>
      <c r="E32068" s="1">
        <f t="shared" si="501"/>
        <v>1693612369000</v>
      </c>
    </row>
    <row r="32069" spans="1:5" ht="14.25" x14ac:dyDescent="0.15">
      <c r="A32069" t="s">
        <v>4</v>
      </c>
      <c r="B32069" t="s">
        <v>5</v>
      </c>
      <c r="C32069" t="s">
        <v>13</v>
      </c>
      <c r="D32069" t="s">
        <v>32417</v>
      </c>
      <c r="E32069" s="1">
        <f t="shared" si="501"/>
        <v>1693612367999.9998</v>
      </c>
    </row>
    <row r="32070" spans="1:5" ht="14.25" x14ac:dyDescent="0.15">
      <c r="A32070" t="s">
        <v>4</v>
      </c>
      <c r="B32070" t="s">
        <v>5</v>
      </c>
      <c r="C32070" t="s">
        <v>13</v>
      </c>
      <c r="D32070" t="s">
        <v>32418</v>
      </c>
      <c r="E32070" s="1">
        <f t="shared" si="501"/>
        <v>1693612367000.0002</v>
      </c>
    </row>
    <row r="32071" spans="1:5" ht="14.25" x14ac:dyDescent="0.15">
      <c r="A32071" t="s">
        <v>4</v>
      </c>
      <c r="B32071" t="s">
        <v>5</v>
      </c>
      <c r="C32071" t="s">
        <v>13</v>
      </c>
      <c r="D32071" t="s">
        <v>32419</v>
      </c>
      <c r="E32071" s="1">
        <f t="shared" si="501"/>
        <v>1693612366000</v>
      </c>
    </row>
    <row r="32072" spans="1:5" ht="14.25" x14ac:dyDescent="0.15">
      <c r="A32072" t="s">
        <v>4</v>
      </c>
      <c r="B32072" t="s">
        <v>5</v>
      </c>
      <c r="C32072" t="s">
        <v>13</v>
      </c>
      <c r="D32072" t="s">
        <v>32420</v>
      </c>
      <c r="E32072" s="1">
        <f t="shared" si="501"/>
        <v>1693612364999.9998</v>
      </c>
    </row>
    <row r="32073" spans="1:5" ht="14.25" x14ac:dyDescent="0.15">
      <c r="A32073" t="s">
        <v>4</v>
      </c>
      <c r="B32073" t="s">
        <v>5</v>
      </c>
      <c r="C32073" t="s">
        <v>13</v>
      </c>
      <c r="D32073" t="s">
        <v>32420</v>
      </c>
      <c r="E32073" s="1">
        <f t="shared" si="501"/>
        <v>1693612364999.9998</v>
      </c>
    </row>
    <row r="32074" spans="1:5" ht="14.25" x14ac:dyDescent="0.15">
      <c r="A32074" t="s">
        <v>4</v>
      </c>
      <c r="B32074" t="s">
        <v>5</v>
      </c>
      <c r="C32074" t="s">
        <v>13</v>
      </c>
      <c r="D32074" t="s">
        <v>32421</v>
      </c>
      <c r="E32074" s="1">
        <f t="shared" si="501"/>
        <v>1693612364000.0002</v>
      </c>
    </row>
    <row r="32075" spans="1:5" ht="14.25" x14ac:dyDescent="0.15">
      <c r="A32075" t="s">
        <v>4</v>
      </c>
      <c r="B32075" t="s">
        <v>5</v>
      </c>
      <c r="C32075" t="s">
        <v>13</v>
      </c>
      <c r="D32075" t="s">
        <v>32422</v>
      </c>
      <c r="E32075" s="1">
        <f t="shared" si="501"/>
        <v>1693612363000</v>
      </c>
    </row>
    <row r="32076" spans="1:5" ht="14.25" x14ac:dyDescent="0.15">
      <c r="A32076" t="s">
        <v>4</v>
      </c>
      <c r="B32076" t="s">
        <v>5</v>
      </c>
      <c r="C32076" t="s">
        <v>13</v>
      </c>
      <c r="D32076" t="s">
        <v>32423</v>
      </c>
      <c r="E32076" s="1">
        <f t="shared" si="501"/>
        <v>1693612362000.0002</v>
      </c>
    </row>
    <row r="32077" spans="1:5" ht="14.25" x14ac:dyDescent="0.15">
      <c r="A32077" t="s">
        <v>4</v>
      </c>
      <c r="B32077" t="s">
        <v>5</v>
      </c>
      <c r="C32077" t="s">
        <v>13</v>
      </c>
      <c r="D32077" t="s">
        <v>32424</v>
      </c>
      <c r="E32077" s="1">
        <f t="shared" si="501"/>
        <v>1693612361000</v>
      </c>
    </row>
    <row r="32078" spans="1:5" ht="14.25" x14ac:dyDescent="0.15">
      <c r="A32078" t="s">
        <v>4</v>
      </c>
      <c r="B32078" t="s">
        <v>5</v>
      </c>
      <c r="C32078" t="s">
        <v>13</v>
      </c>
      <c r="D32078" t="s">
        <v>32425</v>
      </c>
      <c r="E32078" s="1">
        <f t="shared" si="501"/>
        <v>1693612359999.9998</v>
      </c>
    </row>
    <row r="32079" spans="1:5" ht="14.25" x14ac:dyDescent="0.15">
      <c r="A32079" t="s">
        <v>4</v>
      </c>
      <c r="B32079" t="s">
        <v>5</v>
      </c>
      <c r="C32079" t="s">
        <v>13</v>
      </c>
      <c r="D32079" t="s">
        <v>32426</v>
      </c>
      <c r="E32079" s="1">
        <f t="shared" si="501"/>
        <v>1693612359000.0002</v>
      </c>
    </row>
    <row r="32080" spans="1:5" ht="14.25" x14ac:dyDescent="0.15">
      <c r="A32080" t="s">
        <v>4</v>
      </c>
      <c r="B32080" t="s">
        <v>5</v>
      </c>
      <c r="C32080" t="s">
        <v>13</v>
      </c>
      <c r="D32080" t="s">
        <v>32427</v>
      </c>
      <c r="E32080" s="1">
        <f t="shared" si="501"/>
        <v>1693612356000.0002</v>
      </c>
    </row>
    <row r="32081" spans="1:5" ht="14.25" x14ac:dyDescent="0.15">
      <c r="A32081" t="s">
        <v>4</v>
      </c>
      <c r="B32081" t="s">
        <v>5</v>
      </c>
      <c r="C32081" t="s">
        <v>13</v>
      </c>
      <c r="D32081" t="s">
        <v>32428</v>
      </c>
      <c r="E32081" s="1">
        <f t="shared" si="501"/>
        <v>1693612355000</v>
      </c>
    </row>
    <row r="32082" spans="1:5" ht="14.25" x14ac:dyDescent="0.15">
      <c r="A32082" t="s">
        <v>4</v>
      </c>
      <c r="B32082" t="s">
        <v>5</v>
      </c>
      <c r="C32082" t="s">
        <v>13</v>
      </c>
      <c r="D32082" t="s">
        <v>32429</v>
      </c>
      <c r="E32082" s="1">
        <f t="shared" si="501"/>
        <v>1693612351999.9998</v>
      </c>
    </row>
    <row r="32083" spans="1:5" ht="14.25" x14ac:dyDescent="0.15">
      <c r="A32083" t="s">
        <v>4</v>
      </c>
      <c r="B32083" t="s">
        <v>5</v>
      </c>
      <c r="C32083" t="s">
        <v>13</v>
      </c>
      <c r="D32083" t="s">
        <v>32430</v>
      </c>
      <c r="E32083" s="1">
        <f t="shared" si="501"/>
        <v>1693612348999.9998</v>
      </c>
    </row>
    <row r="32084" spans="1:5" ht="14.25" x14ac:dyDescent="0.15">
      <c r="A32084" t="s">
        <v>4</v>
      </c>
      <c r="B32084" t="s">
        <v>5</v>
      </c>
      <c r="C32084" t="s">
        <v>13</v>
      </c>
      <c r="D32084" t="s">
        <v>32431</v>
      </c>
      <c r="E32084" s="1">
        <f t="shared" si="501"/>
        <v>1693612348000.0002</v>
      </c>
    </row>
    <row r="32085" spans="1:5" ht="14.25" x14ac:dyDescent="0.15">
      <c r="A32085" t="s">
        <v>4</v>
      </c>
      <c r="B32085" t="s">
        <v>5</v>
      </c>
      <c r="C32085" t="s">
        <v>13</v>
      </c>
      <c r="D32085" t="s">
        <v>32432</v>
      </c>
      <c r="E32085" s="1">
        <f t="shared" si="501"/>
        <v>1693612347000</v>
      </c>
    </row>
    <row r="32086" spans="1:5" ht="14.25" x14ac:dyDescent="0.15">
      <c r="A32086" t="s">
        <v>4</v>
      </c>
      <c r="B32086" t="s">
        <v>5</v>
      </c>
      <c r="C32086" t="s">
        <v>13</v>
      </c>
      <c r="D32086" t="s">
        <v>32433</v>
      </c>
      <c r="E32086" s="1">
        <f t="shared" si="501"/>
        <v>1693612345999.9998</v>
      </c>
    </row>
    <row r="32087" spans="1:5" ht="14.25" x14ac:dyDescent="0.15">
      <c r="A32087" t="s">
        <v>4</v>
      </c>
      <c r="B32087" t="s">
        <v>5</v>
      </c>
      <c r="C32087" t="s">
        <v>13</v>
      </c>
      <c r="D32087" t="s">
        <v>32434</v>
      </c>
      <c r="E32087" s="1">
        <f t="shared" si="501"/>
        <v>1693612345000</v>
      </c>
    </row>
    <row r="32088" spans="1:5" ht="14.25" x14ac:dyDescent="0.15">
      <c r="A32088" t="s">
        <v>4</v>
      </c>
      <c r="B32088" t="s">
        <v>5</v>
      </c>
      <c r="C32088" t="s">
        <v>13</v>
      </c>
      <c r="D32088" t="s">
        <v>32435</v>
      </c>
      <c r="E32088" s="1">
        <f t="shared" si="501"/>
        <v>1693612343000.0002</v>
      </c>
    </row>
    <row r="32089" spans="1:5" ht="14.25" x14ac:dyDescent="0.15">
      <c r="A32089" t="s">
        <v>4</v>
      </c>
      <c r="B32089" t="s">
        <v>5</v>
      </c>
      <c r="C32089" t="s">
        <v>13</v>
      </c>
      <c r="D32089" t="s">
        <v>32436</v>
      </c>
      <c r="E32089" s="1">
        <f t="shared" si="501"/>
        <v>1693612342000</v>
      </c>
    </row>
    <row r="32090" spans="1:5" ht="14.25" x14ac:dyDescent="0.15">
      <c r="A32090" t="s">
        <v>4</v>
      </c>
      <c r="B32090" t="s">
        <v>5</v>
      </c>
      <c r="C32090" t="s">
        <v>13</v>
      </c>
      <c r="D32090" t="s">
        <v>32437</v>
      </c>
      <c r="E32090" s="1">
        <f t="shared" si="501"/>
        <v>1693612340999.9998</v>
      </c>
    </row>
    <row r="32091" spans="1:5" ht="14.25" x14ac:dyDescent="0.15">
      <c r="A32091" t="s">
        <v>4</v>
      </c>
      <c r="B32091" t="s">
        <v>5</v>
      </c>
      <c r="C32091" t="s">
        <v>13</v>
      </c>
      <c r="D32091" t="s">
        <v>32438</v>
      </c>
      <c r="E32091" s="1">
        <f t="shared" si="501"/>
        <v>1693612340000.0002</v>
      </c>
    </row>
    <row r="32092" spans="1:5" ht="14.25" x14ac:dyDescent="0.15">
      <c r="A32092" t="s">
        <v>4</v>
      </c>
      <c r="B32092" t="s">
        <v>5</v>
      </c>
      <c r="C32092" t="s">
        <v>13</v>
      </c>
      <c r="D32092" t="s">
        <v>32439</v>
      </c>
      <c r="E32092" s="1">
        <f t="shared" si="501"/>
        <v>1693612339000</v>
      </c>
    </row>
    <row r="32093" spans="1:5" ht="14.25" x14ac:dyDescent="0.15">
      <c r="A32093" t="s">
        <v>4</v>
      </c>
      <c r="B32093" t="s">
        <v>5</v>
      </c>
      <c r="C32093" t="s">
        <v>13</v>
      </c>
      <c r="D32093" t="s">
        <v>32440</v>
      </c>
      <c r="E32093" s="1">
        <f t="shared" si="501"/>
        <v>1693612337999.9998</v>
      </c>
    </row>
    <row r="32094" spans="1:5" ht="14.25" x14ac:dyDescent="0.15">
      <c r="A32094" t="s">
        <v>4</v>
      </c>
      <c r="B32094" t="s">
        <v>5</v>
      </c>
      <c r="C32094" t="s">
        <v>13</v>
      </c>
      <c r="D32094" t="s">
        <v>32441</v>
      </c>
      <c r="E32094" s="1">
        <f t="shared" si="501"/>
        <v>1693612337000</v>
      </c>
    </row>
    <row r="32095" spans="1:5" ht="14.25" x14ac:dyDescent="0.15">
      <c r="A32095" t="s">
        <v>4</v>
      </c>
      <c r="B32095" t="s">
        <v>5</v>
      </c>
      <c r="C32095" t="s">
        <v>13</v>
      </c>
      <c r="D32095" t="s">
        <v>32442</v>
      </c>
      <c r="E32095" s="1">
        <f t="shared" si="501"/>
        <v>1693612335999.9998</v>
      </c>
    </row>
    <row r="32096" spans="1:5" ht="14.25" x14ac:dyDescent="0.15">
      <c r="A32096" t="s">
        <v>4</v>
      </c>
      <c r="B32096" t="s">
        <v>5</v>
      </c>
      <c r="C32096" t="s">
        <v>13</v>
      </c>
      <c r="D32096" t="s">
        <v>32443</v>
      </c>
      <c r="E32096" s="1">
        <f t="shared" si="501"/>
        <v>1693612335000.0002</v>
      </c>
    </row>
    <row r="32097" spans="1:5" ht="14.25" x14ac:dyDescent="0.15">
      <c r="A32097" t="s">
        <v>4</v>
      </c>
      <c r="B32097" t="s">
        <v>5</v>
      </c>
      <c r="C32097" t="s">
        <v>28</v>
      </c>
      <c r="D32097" t="s">
        <v>32444</v>
      </c>
      <c r="E32097" s="1">
        <f t="shared" si="501"/>
        <v>1693612334000</v>
      </c>
    </row>
    <row r="32098" spans="1:5" ht="14.25" x14ac:dyDescent="0.15">
      <c r="A32098" t="s">
        <v>4</v>
      </c>
      <c r="B32098" t="s">
        <v>5</v>
      </c>
      <c r="C32098" t="s">
        <v>13</v>
      </c>
      <c r="D32098" t="s">
        <v>32445</v>
      </c>
      <c r="E32098" s="1">
        <f t="shared" si="501"/>
        <v>1693612332999.9998</v>
      </c>
    </row>
    <row r="32099" spans="1:5" ht="14.25" x14ac:dyDescent="0.15">
      <c r="A32099" t="s">
        <v>4</v>
      </c>
      <c r="B32099" t="s">
        <v>5</v>
      </c>
      <c r="C32099" t="s">
        <v>13</v>
      </c>
      <c r="D32099" t="s">
        <v>32446</v>
      </c>
      <c r="E32099" s="1">
        <f t="shared" si="501"/>
        <v>1693612332000.0002</v>
      </c>
    </row>
    <row r="32100" spans="1:5" ht="14.25" x14ac:dyDescent="0.15">
      <c r="A32100" t="s">
        <v>4</v>
      </c>
      <c r="B32100" t="s">
        <v>5</v>
      </c>
      <c r="C32100" t="s">
        <v>13</v>
      </c>
      <c r="D32100" t="s">
        <v>32447</v>
      </c>
      <c r="E32100" s="1">
        <f t="shared" si="501"/>
        <v>1693612331000</v>
      </c>
    </row>
    <row r="32101" spans="1:5" ht="14.25" x14ac:dyDescent="0.15">
      <c r="A32101" t="s">
        <v>4</v>
      </c>
      <c r="B32101" t="s">
        <v>5</v>
      </c>
      <c r="C32101" t="s">
        <v>13</v>
      </c>
      <c r="D32101" t="s">
        <v>32448</v>
      </c>
      <c r="E32101" s="1">
        <f t="shared" si="501"/>
        <v>1693612329999.9998</v>
      </c>
    </row>
    <row r="32102" spans="1:5" ht="14.25" x14ac:dyDescent="0.15">
      <c r="A32102" t="s">
        <v>4</v>
      </c>
      <c r="B32102" t="s">
        <v>5</v>
      </c>
      <c r="C32102" t="s">
        <v>13</v>
      </c>
      <c r="D32102" t="s">
        <v>32449</v>
      </c>
      <c r="E32102" s="1">
        <f t="shared" si="501"/>
        <v>1693612328000</v>
      </c>
    </row>
    <row r="32103" spans="1:5" ht="14.25" x14ac:dyDescent="0.15">
      <c r="A32103" t="s">
        <v>4</v>
      </c>
      <c r="B32103" t="s">
        <v>5</v>
      </c>
      <c r="C32103" t="s">
        <v>13</v>
      </c>
      <c r="D32103" t="s">
        <v>32450</v>
      </c>
      <c r="E32103" s="1">
        <f t="shared" si="501"/>
        <v>1693612327000.0002</v>
      </c>
    </row>
    <row r="32104" spans="1:5" ht="14.25" x14ac:dyDescent="0.15">
      <c r="A32104" t="s">
        <v>4</v>
      </c>
      <c r="B32104" t="s">
        <v>5</v>
      </c>
      <c r="C32104" t="s">
        <v>13</v>
      </c>
      <c r="D32104" t="s">
        <v>32451</v>
      </c>
      <c r="E32104" s="1">
        <f t="shared" si="501"/>
        <v>1693612326000</v>
      </c>
    </row>
    <row r="32105" spans="1:5" ht="14.25" x14ac:dyDescent="0.15">
      <c r="A32105" t="s">
        <v>4</v>
      </c>
      <c r="B32105" t="s">
        <v>5</v>
      </c>
      <c r="C32105" t="s">
        <v>13</v>
      </c>
      <c r="D32105" t="s">
        <v>32452</v>
      </c>
      <c r="E32105" s="1">
        <f t="shared" si="501"/>
        <v>1693612324999.9998</v>
      </c>
    </row>
    <row r="32106" spans="1:5" ht="14.25" x14ac:dyDescent="0.15">
      <c r="A32106" t="s">
        <v>4</v>
      </c>
      <c r="B32106" t="s">
        <v>5</v>
      </c>
      <c r="C32106" t="s">
        <v>13</v>
      </c>
      <c r="D32106" t="s">
        <v>32453</v>
      </c>
      <c r="E32106" s="1">
        <f t="shared" si="501"/>
        <v>1693612324000.0002</v>
      </c>
    </row>
    <row r="32107" spans="1:5" ht="14.25" x14ac:dyDescent="0.15">
      <c r="A32107" t="s">
        <v>4</v>
      </c>
      <c r="B32107" t="s">
        <v>5</v>
      </c>
      <c r="C32107" t="s">
        <v>13</v>
      </c>
      <c r="D32107" t="s">
        <v>32454</v>
      </c>
      <c r="E32107" s="1">
        <f t="shared" si="501"/>
        <v>1693612323000</v>
      </c>
    </row>
    <row r="32108" spans="1:5" ht="14.25" x14ac:dyDescent="0.15">
      <c r="A32108" t="s">
        <v>4</v>
      </c>
      <c r="B32108" t="s">
        <v>5</v>
      </c>
      <c r="C32108" t="s">
        <v>13</v>
      </c>
      <c r="D32108" t="s">
        <v>32455</v>
      </c>
      <c r="E32108" s="1">
        <f t="shared" si="501"/>
        <v>1693612321999.9998</v>
      </c>
    </row>
    <row r="32109" spans="1:5" ht="14.25" x14ac:dyDescent="0.15">
      <c r="A32109" t="s">
        <v>4</v>
      </c>
      <c r="B32109" t="s">
        <v>5</v>
      </c>
      <c r="C32109" t="s">
        <v>13</v>
      </c>
      <c r="D32109" t="s">
        <v>32456</v>
      </c>
      <c r="E32109" s="1">
        <f t="shared" si="501"/>
        <v>1693612321000.0002</v>
      </c>
    </row>
    <row r="32110" spans="1:5" ht="14.25" x14ac:dyDescent="0.15">
      <c r="A32110" t="s">
        <v>4</v>
      </c>
      <c r="B32110" t="s">
        <v>5</v>
      </c>
      <c r="C32110" t="s">
        <v>13</v>
      </c>
      <c r="D32110" t="s">
        <v>32457</v>
      </c>
      <c r="E32110" s="1">
        <f t="shared" si="501"/>
        <v>1693612320000</v>
      </c>
    </row>
    <row r="32111" spans="1:5" ht="14.25" x14ac:dyDescent="0.15">
      <c r="A32111" t="s">
        <v>4</v>
      </c>
      <c r="B32111" t="s">
        <v>5</v>
      </c>
      <c r="C32111" t="s">
        <v>13</v>
      </c>
      <c r="D32111" t="s">
        <v>32458</v>
      </c>
      <c r="E32111" s="1">
        <f t="shared" si="501"/>
        <v>1693612319000.0002</v>
      </c>
    </row>
    <row r="32112" spans="1:5" ht="14.25" x14ac:dyDescent="0.15">
      <c r="A32112" t="s">
        <v>4</v>
      </c>
      <c r="B32112" t="s">
        <v>5</v>
      </c>
      <c r="C32112" t="s">
        <v>13</v>
      </c>
      <c r="D32112" t="s">
        <v>32459</v>
      </c>
      <c r="E32112" s="1">
        <f t="shared" si="501"/>
        <v>1693612318000</v>
      </c>
    </row>
    <row r="32113" spans="1:5" ht="14.25" x14ac:dyDescent="0.15">
      <c r="A32113" t="s">
        <v>4</v>
      </c>
      <c r="B32113" t="s">
        <v>5</v>
      </c>
      <c r="C32113" t="s">
        <v>13</v>
      </c>
      <c r="D32113" t="s">
        <v>32460</v>
      </c>
      <c r="E32113" s="1">
        <f t="shared" si="501"/>
        <v>1693612316999.9998</v>
      </c>
    </row>
    <row r="32114" spans="1:5" ht="14.25" x14ac:dyDescent="0.15">
      <c r="A32114" t="s">
        <v>4</v>
      </c>
      <c r="B32114" t="s">
        <v>5</v>
      </c>
      <c r="C32114" t="s">
        <v>13</v>
      </c>
      <c r="D32114" t="s">
        <v>32461</v>
      </c>
      <c r="E32114" s="1">
        <f t="shared" si="501"/>
        <v>1693612316000.0002</v>
      </c>
    </row>
    <row r="32115" spans="1:5" ht="14.25" x14ac:dyDescent="0.15">
      <c r="A32115" t="s">
        <v>4</v>
      </c>
      <c r="B32115" t="s">
        <v>5</v>
      </c>
      <c r="C32115" t="s">
        <v>13</v>
      </c>
      <c r="D32115" t="s">
        <v>32462</v>
      </c>
      <c r="E32115" s="1">
        <f t="shared" si="501"/>
        <v>1693612315000</v>
      </c>
    </row>
    <row r="32116" spans="1:5" ht="14.25" x14ac:dyDescent="0.15">
      <c r="A32116" t="s">
        <v>4</v>
      </c>
      <c r="B32116" t="s">
        <v>5</v>
      </c>
      <c r="C32116" t="s">
        <v>13</v>
      </c>
      <c r="D32116" t="s">
        <v>32463</v>
      </c>
      <c r="E32116" s="1">
        <f t="shared" si="501"/>
        <v>1693612313999.9998</v>
      </c>
    </row>
    <row r="32117" spans="1:5" ht="14.25" x14ac:dyDescent="0.15">
      <c r="A32117" t="s">
        <v>4</v>
      </c>
      <c r="B32117" t="s">
        <v>5</v>
      </c>
      <c r="C32117" t="s">
        <v>13</v>
      </c>
      <c r="D32117" t="s">
        <v>32464</v>
      </c>
      <c r="E32117" s="1">
        <f t="shared" si="501"/>
        <v>1693612312000</v>
      </c>
    </row>
    <row r="32118" spans="1:5" ht="14.25" x14ac:dyDescent="0.15">
      <c r="A32118" t="s">
        <v>4</v>
      </c>
      <c r="B32118" t="s">
        <v>5</v>
      </c>
      <c r="C32118" t="s">
        <v>13</v>
      </c>
      <c r="D32118" t="s">
        <v>32465</v>
      </c>
      <c r="E32118" s="1">
        <f t="shared" si="501"/>
        <v>1693612310000</v>
      </c>
    </row>
    <row r="32119" spans="1:5" ht="14.25" x14ac:dyDescent="0.15">
      <c r="A32119" t="s">
        <v>4</v>
      </c>
      <c r="B32119" t="s">
        <v>5</v>
      </c>
      <c r="C32119" t="s">
        <v>13</v>
      </c>
      <c r="D32119" t="s">
        <v>32466</v>
      </c>
      <c r="E32119" s="1">
        <f t="shared" si="501"/>
        <v>1693612307000</v>
      </c>
    </row>
    <row r="32120" spans="1:5" ht="14.25" x14ac:dyDescent="0.15">
      <c r="A32120" t="s">
        <v>4</v>
      </c>
      <c r="B32120" t="s">
        <v>5</v>
      </c>
      <c r="C32120" t="s">
        <v>13</v>
      </c>
      <c r="D32120" t="s">
        <v>32467</v>
      </c>
      <c r="E32120" s="1">
        <f t="shared" si="501"/>
        <v>1693612305999.9998</v>
      </c>
    </row>
    <row r="32121" spans="1:5" ht="14.25" x14ac:dyDescent="0.15">
      <c r="A32121" t="s">
        <v>4</v>
      </c>
      <c r="B32121" t="s">
        <v>5</v>
      </c>
      <c r="C32121" t="s">
        <v>13</v>
      </c>
      <c r="D32121" t="s">
        <v>32467</v>
      </c>
      <c r="E32121" s="1">
        <f t="shared" si="501"/>
        <v>1693612305999.9998</v>
      </c>
    </row>
    <row r="32122" spans="1:5" ht="14.25" x14ac:dyDescent="0.15">
      <c r="A32122" t="s">
        <v>4</v>
      </c>
      <c r="B32122" t="s">
        <v>5</v>
      </c>
      <c r="C32122" t="s">
        <v>13</v>
      </c>
      <c r="D32122" t="s">
        <v>32468</v>
      </c>
      <c r="E32122" s="1">
        <f t="shared" si="501"/>
        <v>1693612302000</v>
      </c>
    </row>
    <row r="32123" spans="1:5" ht="14.25" x14ac:dyDescent="0.15">
      <c r="A32123" t="s">
        <v>4</v>
      </c>
      <c r="B32123" t="s">
        <v>5</v>
      </c>
      <c r="C32123" t="s">
        <v>13</v>
      </c>
      <c r="D32123" t="s">
        <v>32469</v>
      </c>
      <c r="E32123" s="1">
        <f t="shared" si="501"/>
        <v>1693612300999.9998</v>
      </c>
    </row>
    <row r="32124" spans="1:5" ht="14.25" x14ac:dyDescent="0.15">
      <c r="A32124" t="s">
        <v>4</v>
      </c>
      <c r="B32124" t="s">
        <v>5</v>
      </c>
      <c r="C32124" t="s">
        <v>13</v>
      </c>
      <c r="D32124" t="s">
        <v>32470</v>
      </c>
      <c r="E32124" s="1">
        <f t="shared" si="501"/>
        <v>1693612300000.0002</v>
      </c>
    </row>
    <row r="32125" spans="1:5" ht="14.25" x14ac:dyDescent="0.15">
      <c r="A32125" t="s">
        <v>4</v>
      </c>
      <c r="B32125" t="s">
        <v>5</v>
      </c>
      <c r="C32125" t="s">
        <v>13</v>
      </c>
      <c r="D32125" t="s">
        <v>32471</v>
      </c>
      <c r="E32125" s="1">
        <f t="shared" si="501"/>
        <v>1693612299000</v>
      </c>
    </row>
    <row r="32126" spans="1:5" ht="14.25" x14ac:dyDescent="0.15">
      <c r="A32126" t="s">
        <v>4</v>
      </c>
      <c r="B32126" t="s">
        <v>5</v>
      </c>
      <c r="C32126" t="s">
        <v>13</v>
      </c>
      <c r="D32126" t="s">
        <v>32472</v>
      </c>
      <c r="E32126" s="1">
        <f t="shared" si="501"/>
        <v>1693612297999.9998</v>
      </c>
    </row>
    <row r="32127" spans="1:5" ht="14.25" x14ac:dyDescent="0.15">
      <c r="A32127" t="s">
        <v>4</v>
      </c>
      <c r="B32127" t="s">
        <v>5</v>
      </c>
      <c r="C32127" t="s">
        <v>13</v>
      </c>
      <c r="D32127" t="s">
        <v>32473</v>
      </c>
      <c r="E32127" s="1">
        <f t="shared" si="501"/>
        <v>1693612297000.0002</v>
      </c>
    </row>
    <row r="32128" spans="1:5" ht="14.25" x14ac:dyDescent="0.15">
      <c r="A32128" t="s">
        <v>4</v>
      </c>
      <c r="B32128" t="s">
        <v>5</v>
      </c>
      <c r="C32128" t="s">
        <v>13</v>
      </c>
      <c r="D32128" t="s">
        <v>32474</v>
      </c>
      <c r="E32128" s="1">
        <f t="shared" si="501"/>
        <v>1693612296000</v>
      </c>
    </row>
    <row r="32129" spans="1:5" ht="14.25" x14ac:dyDescent="0.15">
      <c r="A32129" t="s">
        <v>4</v>
      </c>
      <c r="B32129" t="s">
        <v>5</v>
      </c>
      <c r="C32129" t="s">
        <v>13</v>
      </c>
      <c r="D32129" t="s">
        <v>32475</v>
      </c>
      <c r="E32129" s="1">
        <f t="shared" si="501"/>
        <v>1693612294999.9998</v>
      </c>
    </row>
    <row r="32130" spans="1:5" ht="14.25" x14ac:dyDescent="0.15">
      <c r="A32130" t="s">
        <v>4</v>
      </c>
      <c r="B32130" t="s">
        <v>5</v>
      </c>
      <c r="C32130" t="s">
        <v>32380</v>
      </c>
      <c r="D32130" t="s">
        <v>32476</v>
      </c>
      <c r="E32130" s="1">
        <f t="shared" si="501"/>
        <v>1693612294000</v>
      </c>
    </row>
    <row r="32131" spans="1:5" ht="14.25" x14ac:dyDescent="0.15">
      <c r="A32131" t="s">
        <v>4</v>
      </c>
      <c r="B32131" t="s">
        <v>5</v>
      </c>
      <c r="C32131" t="s">
        <v>13</v>
      </c>
      <c r="D32131" t="s">
        <v>32477</v>
      </c>
      <c r="E32131" s="1">
        <f t="shared" ref="E32131:E32194" si="502">((D32131-70*365-19)*86400-8*3600)*1000</f>
        <v>1693612292999.9998</v>
      </c>
    </row>
    <row r="32132" spans="1:5" ht="14.25" x14ac:dyDescent="0.15">
      <c r="A32132" t="s">
        <v>4</v>
      </c>
      <c r="B32132" t="s">
        <v>5</v>
      </c>
      <c r="C32132" t="s">
        <v>13</v>
      </c>
      <c r="D32132" t="s">
        <v>32478</v>
      </c>
      <c r="E32132" s="1">
        <f t="shared" si="502"/>
        <v>1693612292000.0002</v>
      </c>
    </row>
    <row r="32133" spans="1:5" ht="14.25" x14ac:dyDescent="0.15">
      <c r="A32133" t="s">
        <v>4</v>
      </c>
      <c r="B32133" t="s">
        <v>5</v>
      </c>
      <c r="C32133" t="s">
        <v>13</v>
      </c>
      <c r="D32133" t="s">
        <v>32479</v>
      </c>
      <c r="E32133" s="1">
        <f t="shared" si="502"/>
        <v>1693612289999.9998</v>
      </c>
    </row>
    <row r="32134" spans="1:5" ht="14.25" x14ac:dyDescent="0.15">
      <c r="A32134" t="s">
        <v>4</v>
      </c>
      <c r="B32134" t="s">
        <v>5</v>
      </c>
      <c r="C32134" t="s">
        <v>13</v>
      </c>
      <c r="D32134" t="s">
        <v>32480</v>
      </c>
      <c r="E32134" s="1">
        <f t="shared" si="502"/>
        <v>1693612286999.9998</v>
      </c>
    </row>
    <row r="32135" spans="1:5" ht="14.25" x14ac:dyDescent="0.15">
      <c r="A32135" t="s">
        <v>4</v>
      </c>
      <c r="B32135" t="s">
        <v>5</v>
      </c>
      <c r="C32135" t="s">
        <v>13</v>
      </c>
      <c r="D32135" t="s">
        <v>32481</v>
      </c>
      <c r="E32135" s="1">
        <f t="shared" si="502"/>
        <v>1693612285000</v>
      </c>
    </row>
    <row r="32136" spans="1:5" ht="14.25" x14ac:dyDescent="0.15">
      <c r="A32136" t="s">
        <v>4</v>
      </c>
      <c r="B32136" t="s">
        <v>5</v>
      </c>
      <c r="C32136" t="s">
        <v>13</v>
      </c>
      <c r="D32136" t="s">
        <v>32481</v>
      </c>
      <c r="E32136" s="1">
        <f t="shared" si="502"/>
        <v>1693612285000</v>
      </c>
    </row>
    <row r="32137" spans="1:5" ht="14.25" x14ac:dyDescent="0.15">
      <c r="A32137" t="s">
        <v>4</v>
      </c>
      <c r="B32137" t="s">
        <v>5</v>
      </c>
      <c r="C32137" t="s">
        <v>13</v>
      </c>
      <c r="D32137" t="s">
        <v>32482</v>
      </c>
      <c r="E32137" s="1">
        <f t="shared" si="502"/>
        <v>1693612284000.0002</v>
      </c>
    </row>
    <row r="32138" spans="1:5" ht="14.25" x14ac:dyDescent="0.15">
      <c r="A32138" t="s">
        <v>4</v>
      </c>
      <c r="B32138" t="s">
        <v>5</v>
      </c>
      <c r="C32138" t="s">
        <v>13</v>
      </c>
      <c r="D32138" t="s">
        <v>32483</v>
      </c>
      <c r="E32138" s="1">
        <f t="shared" si="502"/>
        <v>1693612281000.0002</v>
      </c>
    </row>
    <row r="32139" spans="1:5" ht="14.25" x14ac:dyDescent="0.15">
      <c r="A32139" t="s">
        <v>4</v>
      </c>
      <c r="B32139" t="s">
        <v>5</v>
      </c>
      <c r="C32139" t="s">
        <v>13</v>
      </c>
      <c r="D32139" t="s">
        <v>32484</v>
      </c>
      <c r="E32139" s="1">
        <f t="shared" si="502"/>
        <v>1693612280000</v>
      </c>
    </row>
    <row r="32140" spans="1:5" ht="14.25" x14ac:dyDescent="0.15">
      <c r="A32140" t="s">
        <v>4</v>
      </c>
      <c r="B32140" t="s">
        <v>5</v>
      </c>
      <c r="C32140" t="s">
        <v>13</v>
      </c>
      <c r="D32140" t="s">
        <v>32485</v>
      </c>
      <c r="E32140" s="1">
        <f t="shared" si="502"/>
        <v>1693612278999.9998</v>
      </c>
    </row>
    <row r="32141" spans="1:5" ht="14.25" x14ac:dyDescent="0.15">
      <c r="A32141" t="s">
        <v>4</v>
      </c>
      <c r="B32141" t="s">
        <v>5</v>
      </c>
      <c r="C32141" t="s">
        <v>13</v>
      </c>
      <c r="D32141" t="s">
        <v>32486</v>
      </c>
      <c r="E32141" s="1">
        <f t="shared" si="502"/>
        <v>1693612278000.0002</v>
      </c>
    </row>
    <row r="32142" spans="1:5" ht="14.25" x14ac:dyDescent="0.15">
      <c r="A32142" t="s">
        <v>4</v>
      </c>
      <c r="B32142" t="s">
        <v>5</v>
      </c>
      <c r="C32142" t="s">
        <v>13</v>
      </c>
      <c r="D32142" t="s">
        <v>32487</v>
      </c>
      <c r="E32142" s="1">
        <f t="shared" si="502"/>
        <v>1693612277000</v>
      </c>
    </row>
    <row r="32143" spans="1:5" ht="14.25" x14ac:dyDescent="0.15">
      <c r="A32143" t="s">
        <v>4</v>
      </c>
      <c r="B32143" t="s">
        <v>5</v>
      </c>
      <c r="C32143" t="s">
        <v>13</v>
      </c>
      <c r="D32143" t="s">
        <v>32488</v>
      </c>
      <c r="E32143" s="1">
        <f t="shared" si="502"/>
        <v>1693612276000.0002</v>
      </c>
    </row>
    <row r="32144" spans="1:5" ht="14.25" x14ac:dyDescent="0.15">
      <c r="A32144" t="s">
        <v>4</v>
      </c>
      <c r="B32144" t="s">
        <v>5</v>
      </c>
      <c r="C32144" t="s">
        <v>13</v>
      </c>
      <c r="D32144" t="s">
        <v>32489</v>
      </c>
      <c r="E32144" s="1">
        <f t="shared" si="502"/>
        <v>1693612273999.9998</v>
      </c>
    </row>
    <row r="32145" spans="1:5" ht="14.25" x14ac:dyDescent="0.15">
      <c r="A32145" t="s">
        <v>4</v>
      </c>
      <c r="B32145" t="s">
        <v>5</v>
      </c>
      <c r="C32145" t="s">
        <v>13</v>
      </c>
      <c r="D32145" t="s">
        <v>32489</v>
      </c>
      <c r="E32145" s="1">
        <f t="shared" si="502"/>
        <v>1693612273999.9998</v>
      </c>
    </row>
    <row r="32146" spans="1:5" ht="14.25" x14ac:dyDescent="0.15">
      <c r="A32146" t="s">
        <v>4</v>
      </c>
      <c r="B32146" t="s">
        <v>5</v>
      </c>
      <c r="C32146" t="s">
        <v>13</v>
      </c>
      <c r="D32146" t="s">
        <v>32490</v>
      </c>
      <c r="E32146" s="1">
        <f t="shared" si="502"/>
        <v>1693612272000</v>
      </c>
    </row>
    <row r="32147" spans="1:5" ht="14.25" x14ac:dyDescent="0.15">
      <c r="A32147" t="s">
        <v>4</v>
      </c>
      <c r="B32147" t="s">
        <v>5</v>
      </c>
      <c r="C32147" t="s">
        <v>13</v>
      </c>
      <c r="D32147" t="s">
        <v>32490</v>
      </c>
      <c r="E32147" s="1">
        <f t="shared" si="502"/>
        <v>1693612272000</v>
      </c>
    </row>
    <row r="32148" spans="1:5" ht="14.25" x14ac:dyDescent="0.15">
      <c r="A32148" t="s">
        <v>4</v>
      </c>
      <c r="B32148" t="s">
        <v>5</v>
      </c>
      <c r="C32148" t="s">
        <v>13</v>
      </c>
      <c r="D32148" t="s">
        <v>32491</v>
      </c>
      <c r="E32148" s="1">
        <f t="shared" si="502"/>
        <v>1693612270000.0002</v>
      </c>
    </row>
    <row r="32149" spans="1:5" ht="14.25" x14ac:dyDescent="0.15">
      <c r="A32149" t="s">
        <v>4</v>
      </c>
      <c r="B32149" t="s">
        <v>5</v>
      </c>
      <c r="C32149" t="s">
        <v>13</v>
      </c>
      <c r="D32149" t="s">
        <v>32492</v>
      </c>
      <c r="E32149" s="1">
        <f t="shared" si="502"/>
        <v>1693612269000</v>
      </c>
    </row>
    <row r="32150" spans="1:5" ht="14.25" x14ac:dyDescent="0.15">
      <c r="A32150" t="s">
        <v>4</v>
      </c>
      <c r="B32150" t="s">
        <v>5</v>
      </c>
      <c r="C32150" t="s">
        <v>13</v>
      </c>
      <c r="D32150" t="s">
        <v>32493</v>
      </c>
      <c r="E32150" s="1">
        <f t="shared" si="502"/>
        <v>1693612267999.9998</v>
      </c>
    </row>
    <row r="32151" spans="1:5" ht="14.25" x14ac:dyDescent="0.15">
      <c r="A32151" t="s">
        <v>4</v>
      </c>
      <c r="B32151" t="s">
        <v>5</v>
      </c>
      <c r="C32151" t="s">
        <v>13</v>
      </c>
      <c r="D32151" t="s">
        <v>32494</v>
      </c>
      <c r="E32151" s="1">
        <f t="shared" si="502"/>
        <v>1693612267000</v>
      </c>
    </row>
    <row r="32152" spans="1:5" ht="14.25" x14ac:dyDescent="0.15">
      <c r="A32152" t="s">
        <v>4</v>
      </c>
      <c r="B32152" t="s">
        <v>5</v>
      </c>
      <c r="C32152" t="s">
        <v>13</v>
      </c>
      <c r="D32152" t="s">
        <v>32495</v>
      </c>
      <c r="E32152" s="1">
        <f t="shared" si="502"/>
        <v>1693612265999.9998</v>
      </c>
    </row>
    <row r="32153" spans="1:5" ht="14.25" x14ac:dyDescent="0.15">
      <c r="A32153" t="s">
        <v>4</v>
      </c>
      <c r="B32153" t="s">
        <v>5</v>
      </c>
      <c r="C32153" t="s">
        <v>13</v>
      </c>
      <c r="D32153" t="s">
        <v>32496</v>
      </c>
      <c r="E32153" s="1">
        <f t="shared" si="502"/>
        <v>1693612265000.0002</v>
      </c>
    </row>
    <row r="32154" spans="1:5" ht="14.25" x14ac:dyDescent="0.15">
      <c r="A32154" t="s">
        <v>4</v>
      </c>
      <c r="B32154" t="s">
        <v>5</v>
      </c>
      <c r="C32154" t="s">
        <v>13</v>
      </c>
      <c r="D32154" t="s">
        <v>32497</v>
      </c>
      <c r="E32154" s="1">
        <f t="shared" si="502"/>
        <v>1693612264000</v>
      </c>
    </row>
    <row r="32155" spans="1:5" ht="14.25" x14ac:dyDescent="0.15">
      <c r="A32155" t="s">
        <v>4</v>
      </c>
      <c r="B32155" t="s">
        <v>5</v>
      </c>
      <c r="C32155" t="s">
        <v>13</v>
      </c>
      <c r="D32155" t="s">
        <v>32498</v>
      </c>
      <c r="E32155" s="1">
        <f t="shared" si="502"/>
        <v>1693612262999.9998</v>
      </c>
    </row>
    <row r="32156" spans="1:5" ht="14.25" x14ac:dyDescent="0.15">
      <c r="A32156" t="s">
        <v>4</v>
      </c>
      <c r="B32156" t="s">
        <v>5</v>
      </c>
      <c r="C32156" t="s">
        <v>13</v>
      </c>
      <c r="D32156" t="s">
        <v>32499</v>
      </c>
      <c r="E32156" s="1">
        <f t="shared" si="502"/>
        <v>1693612262000.0002</v>
      </c>
    </row>
    <row r="32157" spans="1:5" ht="14.25" x14ac:dyDescent="0.15">
      <c r="A32157" t="s">
        <v>4</v>
      </c>
      <c r="B32157" t="s">
        <v>5</v>
      </c>
      <c r="C32157" t="s">
        <v>13</v>
      </c>
      <c r="D32157" t="s">
        <v>32500</v>
      </c>
      <c r="E32157" s="1">
        <f t="shared" si="502"/>
        <v>1693612261000</v>
      </c>
    </row>
    <row r="32158" spans="1:5" ht="14.25" x14ac:dyDescent="0.15">
      <c r="A32158" t="s">
        <v>4</v>
      </c>
      <c r="B32158" t="s">
        <v>5</v>
      </c>
      <c r="C32158" t="s">
        <v>13</v>
      </c>
      <c r="D32158" t="s">
        <v>32501</v>
      </c>
      <c r="E32158" s="1">
        <f t="shared" si="502"/>
        <v>1693612259000</v>
      </c>
    </row>
    <row r="32159" spans="1:5" ht="14.25" x14ac:dyDescent="0.15">
      <c r="A32159" t="s">
        <v>4</v>
      </c>
      <c r="B32159" t="s">
        <v>5</v>
      </c>
      <c r="C32159" t="s">
        <v>13</v>
      </c>
      <c r="D32159" t="s">
        <v>32501</v>
      </c>
      <c r="E32159" s="1">
        <f t="shared" si="502"/>
        <v>1693612259000</v>
      </c>
    </row>
    <row r="32160" spans="1:5" ht="14.25" x14ac:dyDescent="0.15">
      <c r="A32160" t="s">
        <v>4</v>
      </c>
      <c r="B32160" t="s">
        <v>5</v>
      </c>
      <c r="C32160" t="s">
        <v>13</v>
      </c>
      <c r="D32160" t="s">
        <v>32502</v>
      </c>
      <c r="E32160" s="1">
        <f t="shared" si="502"/>
        <v>1693612257999.9998</v>
      </c>
    </row>
    <row r="32161" spans="1:5" ht="14.25" x14ac:dyDescent="0.15">
      <c r="A32161" t="s">
        <v>4</v>
      </c>
      <c r="B32161" t="s">
        <v>5</v>
      </c>
      <c r="C32161" t="s">
        <v>13</v>
      </c>
      <c r="D32161" t="s">
        <v>32503</v>
      </c>
      <c r="E32161" s="1">
        <f t="shared" si="502"/>
        <v>1693612256000</v>
      </c>
    </row>
    <row r="32162" spans="1:5" ht="14.25" x14ac:dyDescent="0.15">
      <c r="A32162" t="s">
        <v>4</v>
      </c>
      <c r="B32162" t="s">
        <v>5</v>
      </c>
      <c r="C32162" t="s">
        <v>13</v>
      </c>
      <c r="D32162" t="s">
        <v>32503</v>
      </c>
      <c r="E32162" s="1">
        <f t="shared" si="502"/>
        <v>1693612256000</v>
      </c>
    </row>
    <row r="32163" spans="1:5" ht="14.25" x14ac:dyDescent="0.15">
      <c r="A32163" t="s">
        <v>4</v>
      </c>
      <c r="B32163" t="s">
        <v>5</v>
      </c>
      <c r="C32163" t="s">
        <v>13</v>
      </c>
      <c r="D32163" t="s">
        <v>32504</v>
      </c>
      <c r="E32163" s="1">
        <f t="shared" si="502"/>
        <v>1693612254000.0002</v>
      </c>
    </row>
    <row r="32164" spans="1:5" ht="14.25" x14ac:dyDescent="0.15">
      <c r="A32164" t="s">
        <v>4</v>
      </c>
      <c r="B32164" t="s">
        <v>5</v>
      </c>
      <c r="C32164" t="s">
        <v>32380</v>
      </c>
      <c r="D32164" t="s">
        <v>32505</v>
      </c>
      <c r="E32164" s="1">
        <f t="shared" si="502"/>
        <v>1693612253000</v>
      </c>
    </row>
    <row r="32165" spans="1:5" ht="14.25" x14ac:dyDescent="0.15">
      <c r="A32165" t="s">
        <v>4</v>
      </c>
      <c r="B32165" t="s">
        <v>5</v>
      </c>
      <c r="C32165" t="s">
        <v>13</v>
      </c>
      <c r="D32165" t="s">
        <v>32506</v>
      </c>
      <c r="E32165" s="1">
        <f t="shared" si="502"/>
        <v>1693612251000</v>
      </c>
    </row>
    <row r="32166" spans="1:5" ht="14.25" x14ac:dyDescent="0.15">
      <c r="A32166" t="s">
        <v>4</v>
      </c>
      <c r="B32166" t="s">
        <v>5</v>
      </c>
      <c r="C32166" t="s">
        <v>13</v>
      </c>
      <c r="D32166" t="s">
        <v>32507</v>
      </c>
      <c r="E32166" s="1">
        <f t="shared" si="502"/>
        <v>1693612248000</v>
      </c>
    </row>
    <row r="32167" spans="1:5" ht="14.25" x14ac:dyDescent="0.15">
      <c r="A32167" t="s">
        <v>4</v>
      </c>
      <c r="B32167" t="s">
        <v>5</v>
      </c>
      <c r="C32167" t="s">
        <v>13</v>
      </c>
      <c r="D32167" t="s">
        <v>32507</v>
      </c>
      <c r="E32167" s="1">
        <f t="shared" si="502"/>
        <v>1693612248000</v>
      </c>
    </row>
    <row r="32168" spans="1:5" ht="14.25" x14ac:dyDescent="0.15">
      <c r="A32168" t="s">
        <v>4</v>
      </c>
      <c r="B32168" t="s">
        <v>5</v>
      </c>
      <c r="C32168" t="s">
        <v>13</v>
      </c>
      <c r="D32168" t="s">
        <v>32508</v>
      </c>
      <c r="E32168" s="1">
        <f t="shared" si="502"/>
        <v>1693612246000.0002</v>
      </c>
    </row>
    <row r="32169" spans="1:5" ht="14.25" x14ac:dyDescent="0.15">
      <c r="A32169" t="s">
        <v>4</v>
      </c>
      <c r="B32169" t="s">
        <v>5</v>
      </c>
      <c r="C32169" t="s">
        <v>13</v>
      </c>
      <c r="D32169" t="s">
        <v>32509</v>
      </c>
      <c r="E32169" s="1">
        <f t="shared" si="502"/>
        <v>1693612243999.9998</v>
      </c>
    </row>
    <row r="32170" spans="1:5" ht="14.25" x14ac:dyDescent="0.15">
      <c r="A32170" t="s">
        <v>4</v>
      </c>
      <c r="B32170" t="s">
        <v>5</v>
      </c>
      <c r="C32170" t="s">
        <v>13</v>
      </c>
      <c r="D32170" t="s">
        <v>32510</v>
      </c>
      <c r="E32170" s="1">
        <f t="shared" si="502"/>
        <v>1693612243000.0002</v>
      </c>
    </row>
    <row r="32171" spans="1:5" ht="14.25" x14ac:dyDescent="0.15">
      <c r="A32171" t="s">
        <v>4</v>
      </c>
      <c r="B32171" t="s">
        <v>5</v>
      </c>
      <c r="C32171" t="s">
        <v>13</v>
      </c>
      <c r="D32171" t="s">
        <v>32511</v>
      </c>
      <c r="E32171" s="1">
        <f t="shared" si="502"/>
        <v>1693612242000</v>
      </c>
    </row>
    <row r="32172" spans="1:5" ht="14.25" x14ac:dyDescent="0.15">
      <c r="A32172" t="s">
        <v>4</v>
      </c>
      <c r="B32172" t="s">
        <v>5</v>
      </c>
      <c r="C32172" t="s">
        <v>13</v>
      </c>
      <c r="D32172" t="s">
        <v>32512</v>
      </c>
      <c r="E32172" s="1">
        <f t="shared" si="502"/>
        <v>1693612240000</v>
      </c>
    </row>
    <row r="32173" spans="1:5" ht="14.25" x14ac:dyDescent="0.15">
      <c r="A32173" t="s">
        <v>4</v>
      </c>
      <c r="B32173" t="s">
        <v>5</v>
      </c>
      <c r="C32173" t="s">
        <v>13</v>
      </c>
      <c r="D32173" t="s">
        <v>32513</v>
      </c>
      <c r="E32173" s="1">
        <f t="shared" si="502"/>
        <v>1693612238999.9998</v>
      </c>
    </row>
    <row r="32174" spans="1:5" ht="14.25" x14ac:dyDescent="0.15">
      <c r="A32174" t="s">
        <v>4</v>
      </c>
      <c r="B32174" t="s">
        <v>5</v>
      </c>
      <c r="C32174" t="s">
        <v>13</v>
      </c>
      <c r="D32174" t="s">
        <v>32514</v>
      </c>
      <c r="E32174" s="1">
        <f t="shared" si="502"/>
        <v>1693612238000.0002</v>
      </c>
    </row>
    <row r="32175" spans="1:5" ht="14.25" x14ac:dyDescent="0.15">
      <c r="A32175" t="s">
        <v>4</v>
      </c>
      <c r="B32175" t="s">
        <v>5</v>
      </c>
      <c r="C32175" t="s">
        <v>28</v>
      </c>
      <c r="D32175" t="s">
        <v>32515</v>
      </c>
      <c r="E32175" s="1">
        <f t="shared" si="502"/>
        <v>1693612237000</v>
      </c>
    </row>
    <row r="32176" spans="1:5" ht="14.25" x14ac:dyDescent="0.15">
      <c r="A32176" t="s">
        <v>4</v>
      </c>
      <c r="B32176" t="s">
        <v>5</v>
      </c>
      <c r="C32176" t="s">
        <v>28</v>
      </c>
      <c r="D32176" t="s">
        <v>32516</v>
      </c>
      <c r="E32176" s="1">
        <f t="shared" si="502"/>
        <v>1693612235999.9998</v>
      </c>
    </row>
    <row r="32177" spans="1:5" ht="14.25" x14ac:dyDescent="0.15">
      <c r="A32177" t="s">
        <v>4</v>
      </c>
      <c r="B32177" t="s">
        <v>5</v>
      </c>
      <c r="C32177" t="s">
        <v>28</v>
      </c>
      <c r="D32177" t="s">
        <v>32517</v>
      </c>
      <c r="E32177" s="1">
        <f t="shared" si="502"/>
        <v>1693612235000.0002</v>
      </c>
    </row>
    <row r="32178" spans="1:5" ht="14.25" x14ac:dyDescent="0.15">
      <c r="A32178" t="s">
        <v>4</v>
      </c>
      <c r="B32178" t="s">
        <v>5</v>
      </c>
      <c r="C32178" t="s">
        <v>8</v>
      </c>
      <c r="D32178" t="s">
        <v>32518</v>
      </c>
      <c r="E32178" s="1">
        <f t="shared" si="502"/>
        <v>1693612234000</v>
      </c>
    </row>
    <row r="32179" spans="1:5" ht="14.25" x14ac:dyDescent="0.15">
      <c r="A32179" t="s">
        <v>4</v>
      </c>
      <c r="B32179" t="s">
        <v>5</v>
      </c>
      <c r="C32179" t="s">
        <v>28</v>
      </c>
      <c r="D32179" t="s">
        <v>32519</v>
      </c>
      <c r="E32179" s="1">
        <f t="shared" si="502"/>
        <v>1693612232000</v>
      </c>
    </row>
    <row r="32180" spans="1:5" ht="14.25" x14ac:dyDescent="0.15">
      <c r="A32180" t="s">
        <v>4</v>
      </c>
      <c r="B32180" t="s">
        <v>5</v>
      </c>
      <c r="C32180" t="s">
        <v>13</v>
      </c>
      <c r="D32180" t="s">
        <v>32520</v>
      </c>
      <c r="E32180" s="1">
        <f t="shared" si="502"/>
        <v>1693612230999.9998</v>
      </c>
    </row>
    <row r="32181" spans="1:5" ht="14.25" x14ac:dyDescent="0.15">
      <c r="A32181" t="s">
        <v>4</v>
      </c>
      <c r="B32181" t="s">
        <v>5</v>
      </c>
      <c r="C32181" t="s">
        <v>13</v>
      </c>
      <c r="D32181" t="s">
        <v>32521</v>
      </c>
      <c r="E32181" s="1">
        <f t="shared" si="502"/>
        <v>1693612230000.0002</v>
      </c>
    </row>
    <row r="32182" spans="1:5" ht="14.25" x14ac:dyDescent="0.15">
      <c r="A32182" t="s">
        <v>4</v>
      </c>
      <c r="B32182" t="s">
        <v>5</v>
      </c>
      <c r="C32182" t="s">
        <v>13</v>
      </c>
      <c r="D32182" t="s">
        <v>32522</v>
      </c>
      <c r="E32182" s="1">
        <f t="shared" si="502"/>
        <v>1693612229000</v>
      </c>
    </row>
    <row r="32183" spans="1:5" ht="14.25" x14ac:dyDescent="0.15">
      <c r="A32183" t="s">
        <v>4</v>
      </c>
      <c r="B32183" t="s">
        <v>5</v>
      </c>
      <c r="C32183" t="s">
        <v>13</v>
      </c>
      <c r="D32183" t="s">
        <v>32523</v>
      </c>
      <c r="E32183" s="1">
        <f t="shared" si="502"/>
        <v>1693612227000.0002</v>
      </c>
    </row>
    <row r="32184" spans="1:5" ht="14.25" x14ac:dyDescent="0.15">
      <c r="A32184" t="s">
        <v>4</v>
      </c>
      <c r="B32184" t="s">
        <v>5</v>
      </c>
      <c r="C32184" t="s">
        <v>13</v>
      </c>
      <c r="D32184" t="s">
        <v>32524</v>
      </c>
      <c r="E32184" s="1">
        <f t="shared" si="502"/>
        <v>1693612226000</v>
      </c>
    </row>
    <row r="32185" spans="1:5" ht="14.25" x14ac:dyDescent="0.15">
      <c r="A32185" t="s">
        <v>4</v>
      </c>
      <c r="B32185" t="s">
        <v>5</v>
      </c>
      <c r="C32185" t="s">
        <v>13</v>
      </c>
      <c r="D32185" t="s">
        <v>32525</v>
      </c>
      <c r="E32185" s="1">
        <f t="shared" si="502"/>
        <v>1693612224999.9998</v>
      </c>
    </row>
    <row r="32186" spans="1:5" ht="14.25" x14ac:dyDescent="0.15">
      <c r="A32186" t="s">
        <v>4</v>
      </c>
      <c r="B32186" t="s">
        <v>5</v>
      </c>
      <c r="C32186" t="s">
        <v>13</v>
      </c>
      <c r="D32186" t="s">
        <v>32526</v>
      </c>
      <c r="E32186" s="1">
        <f t="shared" si="502"/>
        <v>1693612224000</v>
      </c>
    </row>
    <row r="32187" spans="1:5" ht="14.25" x14ac:dyDescent="0.15">
      <c r="A32187" t="s">
        <v>4</v>
      </c>
      <c r="B32187" t="s">
        <v>5</v>
      </c>
      <c r="C32187" t="s">
        <v>13</v>
      </c>
      <c r="D32187" t="s">
        <v>32527</v>
      </c>
      <c r="E32187" s="1">
        <f t="shared" si="502"/>
        <v>1693612222000.0002</v>
      </c>
    </row>
    <row r="32188" spans="1:5" ht="14.25" x14ac:dyDescent="0.15">
      <c r="A32188" t="s">
        <v>4</v>
      </c>
      <c r="B32188" t="s">
        <v>5</v>
      </c>
      <c r="C32188" t="s">
        <v>13</v>
      </c>
      <c r="D32188" t="s">
        <v>32528</v>
      </c>
      <c r="E32188" s="1">
        <f t="shared" si="502"/>
        <v>1693612221000</v>
      </c>
    </row>
    <row r="32189" spans="1:5" ht="14.25" x14ac:dyDescent="0.15">
      <c r="A32189" t="s">
        <v>4</v>
      </c>
      <c r="B32189" t="s">
        <v>5</v>
      </c>
      <c r="C32189" t="s">
        <v>13</v>
      </c>
      <c r="D32189" t="s">
        <v>32529</v>
      </c>
      <c r="E32189" s="1">
        <f t="shared" si="502"/>
        <v>1693612219999.9998</v>
      </c>
    </row>
    <row r="32190" spans="1:5" ht="14.25" x14ac:dyDescent="0.15">
      <c r="A32190" t="s">
        <v>4</v>
      </c>
      <c r="B32190" t="s">
        <v>5</v>
      </c>
      <c r="C32190" t="s">
        <v>13</v>
      </c>
      <c r="D32190" t="s">
        <v>32530</v>
      </c>
      <c r="E32190" s="1">
        <f t="shared" si="502"/>
        <v>1693612219000.0002</v>
      </c>
    </row>
    <row r="32191" spans="1:5" ht="14.25" x14ac:dyDescent="0.15">
      <c r="A32191" t="s">
        <v>4</v>
      </c>
      <c r="B32191" t="s">
        <v>5</v>
      </c>
      <c r="C32191" t="s">
        <v>13</v>
      </c>
      <c r="D32191" t="s">
        <v>32531</v>
      </c>
      <c r="E32191" s="1">
        <f t="shared" si="502"/>
        <v>1693612218000</v>
      </c>
    </row>
    <row r="32192" spans="1:5" ht="14.25" x14ac:dyDescent="0.15">
      <c r="A32192" t="s">
        <v>4</v>
      </c>
      <c r="B32192" t="s">
        <v>5</v>
      </c>
      <c r="C32192" t="s">
        <v>13</v>
      </c>
      <c r="D32192" t="s">
        <v>32532</v>
      </c>
      <c r="E32192" s="1">
        <f t="shared" si="502"/>
        <v>1693612216999.9998</v>
      </c>
    </row>
    <row r="32193" spans="1:5" ht="14.25" x14ac:dyDescent="0.15">
      <c r="A32193" t="s">
        <v>4</v>
      </c>
      <c r="B32193" t="s">
        <v>5</v>
      </c>
      <c r="C32193" t="s">
        <v>13</v>
      </c>
      <c r="D32193" t="s">
        <v>32533</v>
      </c>
      <c r="E32193" s="1">
        <f t="shared" si="502"/>
        <v>1693612216000</v>
      </c>
    </row>
    <row r="32194" spans="1:5" ht="14.25" x14ac:dyDescent="0.15">
      <c r="A32194" t="s">
        <v>4</v>
      </c>
      <c r="B32194" t="s">
        <v>5</v>
      </c>
      <c r="C32194" t="s">
        <v>13</v>
      </c>
      <c r="D32194" t="s">
        <v>32534</v>
      </c>
      <c r="E32194" s="1">
        <f t="shared" si="502"/>
        <v>1693612214999.9998</v>
      </c>
    </row>
    <row r="32195" spans="1:5" ht="14.25" x14ac:dyDescent="0.15">
      <c r="A32195" t="s">
        <v>4</v>
      </c>
      <c r="B32195" t="s">
        <v>5</v>
      </c>
      <c r="C32195" t="s">
        <v>13</v>
      </c>
      <c r="D32195" t="s">
        <v>32535</v>
      </c>
      <c r="E32195" s="1">
        <f t="shared" ref="E32195:E32258" si="503">((D32195-70*365-19)*86400-8*3600)*1000</f>
        <v>1693612214000.0002</v>
      </c>
    </row>
    <row r="32196" spans="1:5" ht="14.25" x14ac:dyDescent="0.15">
      <c r="A32196" t="s">
        <v>4</v>
      </c>
      <c r="B32196" t="s">
        <v>5</v>
      </c>
      <c r="C32196" t="s">
        <v>13</v>
      </c>
      <c r="D32196" t="s">
        <v>32536</v>
      </c>
      <c r="E32196" s="1">
        <f t="shared" si="503"/>
        <v>1693612211000.0002</v>
      </c>
    </row>
    <row r="32197" spans="1:5" ht="14.25" x14ac:dyDescent="0.15">
      <c r="A32197" t="s">
        <v>4</v>
      </c>
      <c r="B32197" t="s">
        <v>5</v>
      </c>
      <c r="C32197" t="s">
        <v>13</v>
      </c>
      <c r="D32197" t="s">
        <v>32537</v>
      </c>
      <c r="E32197" s="1">
        <f t="shared" si="503"/>
        <v>1693612208999.9998</v>
      </c>
    </row>
    <row r="32198" spans="1:5" ht="14.25" x14ac:dyDescent="0.15">
      <c r="A32198" t="s">
        <v>4</v>
      </c>
      <c r="B32198" t="s">
        <v>5</v>
      </c>
      <c r="C32198" t="s">
        <v>13</v>
      </c>
      <c r="D32198" t="s">
        <v>32538</v>
      </c>
      <c r="E32198" s="1">
        <f t="shared" si="503"/>
        <v>1693612207000</v>
      </c>
    </row>
    <row r="32199" spans="1:5" ht="14.25" x14ac:dyDescent="0.15">
      <c r="A32199" t="s">
        <v>4</v>
      </c>
      <c r="B32199" t="s">
        <v>5</v>
      </c>
      <c r="C32199" t="s">
        <v>13</v>
      </c>
      <c r="D32199" t="s">
        <v>32539</v>
      </c>
      <c r="E32199" s="1">
        <f t="shared" si="503"/>
        <v>1693612203999.9998</v>
      </c>
    </row>
    <row r="32200" spans="1:5" ht="14.25" x14ac:dyDescent="0.15">
      <c r="A32200" t="s">
        <v>4</v>
      </c>
      <c r="B32200" t="s">
        <v>5</v>
      </c>
      <c r="C32200" t="s">
        <v>13</v>
      </c>
      <c r="D32200" t="s">
        <v>32540</v>
      </c>
      <c r="E32200" s="1">
        <f t="shared" si="503"/>
        <v>1693612203000.0002</v>
      </c>
    </row>
    <row r="32201" spans="1:5" ht="14.25" x14ac:dyDescent="0.15">
      <c r="A32201" t="s">
        <v>4</v>
      </c>
      <c r="B32201" t="s">
        <v>5</v>
      </c>
      <c r="C32201" t="s">
        <v>13</v>
      </c>
      <c r="D32201" t="s">
        <v>32541</v>
      </c>
      <c r="E32201" s="1">
        <f t="shared" si="503"/>
        <v>1693612202000</v>
      </c>
    </row>
    <row r="32202" spans="1:5" ht="14.25" x14ac:dyDescent="0.15">
      <c r="A32202" t="s">
        <v>4</v>
      </c>
      <c r="B32202" t="s">
        <v>5</v>
      </c>
      <c r="C32202" t="s">
        <v>13</v>
      </c>
      <c r="D32202" t="s">
        <v>32542</v>
      </c>
      <c r="E32202" s="1">
        <f t="shared" si="503"/>
        <v>1693612200999.9998</v>
      </c>
    </row>
    <row r="32203" spans="1:5" ht="14.25" x14ac:dyDescent="0.15">
      <c r="A32203" t="s">
        <v>4</v>
      </c>
      <c r="B32203" t="s">
        <v>5</v>
      </c>
      <c r="C32203" t="s">
        <v>13</v>
      </c>
      <c r="D32203" t="s">
        <v>32543</v>
      </c>
      <c r="E32203" s="1">
        <f t="shared" si="503"/>
        <v>1693612200000.0002</v>
      </c>
    </row>
    <row r="32204" spans="1:5" ht="14.25" x14ac:dyDescent="0.15">
      <c r="A32204" t="s">
        <v>4</v>
      </c>
      <c r="B32204" t="s">
        <v>5</v>
      </c>
      <c r="C32204" t="s">
        <v>13</v>
      </c>
      <c r="D32204" t="s">
        <v>32544</v>
      </c>
      <c r="E32204" s="1">
        <f t="shared" si="503"/>
        <v>1693612199000</v>
      </c>
    </row>
    <row r="32205" spans="1:5" ht="14.25" x14ac:dyDescent="0.15">
      <c r="A32205" t="s">
        <v>4</v>
      </c>
      <c r="B32205" t="s">
        <v>5</v>
      </c>
      <c r="C32205" t="s">
        <v>13</v>
      </c>
      <c r="D32205" t="s">
        <v>32545</v>
      </c>
      <c r="E32205" s="1">
        <f t="shared" si="503"/>
        <v>1693612198000.0002</v>
      </c>
    </row>
    <row r="32206" spans="1:5" ht="14.25" x14ac:dyDescent="0.15">
      <c r="A32206" t="s">
        <v>4</v>
      </c>
      <c r="B32206" t="s">
        <v>5</v>
      </c>
      <c r="C32206" t="s">
        <v>13</v>
      </c>
      <c r="D32206" t="s">
        <v>32546</v>
      </c>
      <c r="E32206" s="1">
        <f t="shared" si="503"/>
        <v>1693612197000</v>
      </c>
    </row>
    <row r="32207" spans="1:5" ht="14.25" x14ac:dyDescent="0.15">
      <c r="A32207" t="s">
        <v>4</v>
      </c>
      <c r="B32207" t="s">
        <v>5</v>
      </c>
      <c r="C32207" t="s">
        <v>13</v>
      </c>
      <c r="D32207" t="s">
        <v>32547</v>
      </c>
      <c r="E32207" s="1">
        <f t="shared" si="503"/>
        <v>1693612195999.9998</v>
      </c>
    </row>
    <row r="32208" spans="1:5" ht="14.25" x14ac:dyDescent="0.15">
      <c r="A32208" t="s">
        <v>4</v>
      </c>
      <c r="B32208" t="s">
        <v>5</v>
      </c>
      <c r="C32208" t="s">
        <v>13</v>
      </c>
      <c r="D32208" t="s">
        <v>32548</v>
      </c>
      <c r="E32208" s="1">
        <f t="shared" si="503"/>
        <v>1693612195000.0002</v>
      </c>
    </row>
    <row r="32209" spans="1:5" ht="14.25" x14ac:dyDescent="0.15">
      <c r="A32209" t="s">
        <v>4</v>
      </c>
      <c r="B32209" t="s">
        <v>5</v>
      </c>
      <c r="C32209" t="s">
        <v>13</v>
      </c>
      <c r="D32209" t="s">
        <v>32549</v>
      </c>
      <c r="E32209" s="1">
        <f t="shared" si="503"/>
        <v>1693612192000.0002</v>
      </c>
    </row>
    <row r="32210" spans="1:5" ht="14.25" x14ac:dyDescent="0.15">
      <c r="A32210" t="s">
        <v>4</v>
      </c>
      <c r="B32210" t="s">
        <v>5</v>
      </c>
      <c r="C32210" t="s">
        <v>13</v>
      </c>
      <c r="D32210" t="s">
        <v>32550</v>
      </c>
      <c r="E32210" s="1">
        <f t="shared" si="503"/>
        <v>1693612191000</v>
      </c>
    </row>
    <row r="32211" spans="1:5" ht="14.25" x14ac:dyDescent="0.15">
      <c r="A32211" t="s">
        <v>4</v>
      </c>
      <c r="B32211" t="s">
        <v>5</v>
      </c>
      <c r="C32211" t="s">
        <v>13</v>
      </c>
      <c r="D32211" t="s">
        <v>32551</v>
      </c>
      <c r="E32211" s="1">
        <f t="shared" si="503"/>
        <v>1693612189999.9998</v>
      </c>
    </row>
    <row r="32212" spans="1:5" ht="14.25" x14ac:dyDescent="0.15">
      <c r="A32212" t="s">
        <v>4</v>
      </c>
      <c r="B32212" t="s">
        <v>5</v>
      </c>
      <c r="C32212" t="s">
        <v>13</v>
      </c>
      <c r="D32212" t="s">
        <v>32552</v>
      </c>
      <c r="E32212" s="1">
        <f t="shared" si="503"/>
        <v>1693612189000</v>
      </c>
    </row>
    <row r="32213" spans="1:5" ht="14.25" x14ac:dyDescent="0.15">
      <c r="A32213" t="s">
        <v>4</v>
      </c>
      <c r="B32213" t="s">
        <v>5</v>
      </c>
      <c r="C32213" t="s">
        <v>13</v>
      </c>
      <c r="D32213" t="s">
        <v>32553</v>
      </c>
      <c r="E32213" s="1">
        <f t="shared" si="503"/>
        <v>1693612187999.9998</v>
      </c>
    </row>
    <row r="32214" spans="1:5" ht="14.25" x14ac:dyDescent="0.15">
      <c r="A32214" t="s">
        <v>4</v>
      </c>
      <c r="B32214" t="s">
        <v>5</v>
      </c>
      <c r="C32214" t="s">
        <v>13</v>
      </c>
      <c r="D32214" t="s">
        <v>32554</v>
      </c>
      <c r="E32214" s="1">
        <f t="shared" si="503"/>
        <v>1693612187000.0002</v>
      </c>
    </row>
    <row r="32215" spans="1:5" ht="14.25" x14ac:dyDescent="0.15">
      <c r="A32215" t="s">
        <v>4</v>
      </c>
      <c r="B32215" t="s">
        <v>5</v>
      </c>
      <c r="C32215" t="s">
        <v>13</v>
      </c>
      <c r="D32215" t="s">
        <v>32555</v>
      </c>
      <c r="E32215" s="1">
        <f t="shared" si="503"/>
        <v>1693612186000</v>
      </c>
    </row>
    <row r="32216" spans="1:5" ht="14.25" x14ac:dyDescent="0.15">
      <c r="A32216" t="s">
        <v>4</v>
      </c>
      <c r="B32216" t="s">
        <v>5</v>
      </c>
      <c r="C32216" t="s">
        <v>13</v>
      </c>
      <c r="D32216" t="s">
        <v>32556</v>
      </c>
      <c r="E32216" s="1">
        <f t="shared" si="503"/>
        <v>1693612184999.9998</v>
      </c>
    </row>
    <row r="32217" spans="1:5" ht="14.25" x14ac:dyDescent="0.15">
      <c r="A32217" t="s">
        <v>4</v>
      </c>
      <c r="B32217" t="s">
        <v>5</v>
      </c>
      <c r="C32217" t="s">
        <v>13</v>
      </c>
      <c r="D32217" t="s">
        <v>32557</v>
      </c>
      <c r="E32217" s="1">
        <f t="shared" si="503"/>
        <v>1693612184000.0002</v>
      </c>
    </row>
    <row r="32218" spans="1:5" ht="14.25" x14ac:dyDescent="0.15">
      <c r="A32218" t="s">
        <v>4</v>
      </c>
      <c r="B32218" t="s">
        <v>5</v>
      </c>
      <c r="C32218" t="s">
        <v>13</v>
      </c>
      <c r="D32218" t="s">
        <v>32558</v>
      </c>
      <c r="E32218" s="1">
        <f t="shared" si="503"/>
        <v>1693612183000</v>
      </c>
    </row>
    <row r="32219" spans="1:5" ht="14.25" x14ac:dyDescent="0.15">
      <c r="A32219" t="s">
        <v>4</v>
      </c>
      <c r="B32219" t="s">
        <v>5</v>
      </c>
      <c r="C32219" t="s">
        <v>13</v>
      </c>
      <c r="D32219" t="s">
        <v>32559</v>
      </c>
      <c r="E32219" s="1">
        <f t="shared" si="503"/>
        <v>1693612179999.9998</v>
      </c>
    </row>
    <row r="32220" spans="1:5" ht="14.25" x14ac:dyDescent="0.15">
      <c r="A32220" t="s">
        <v>4</v>
      </c>
      <c r="B32220" t="s">
        <v>5</v>
      </c>
      <c r="C32220" t="s">
        <v>13</v>
      </c>
      <c r="D32220" t="s">
        <v>32560</v>
      </c>
      <c r="E32220" s="1">
        <f t="shared" si="503"/>
        <v>1693612178000</v>
      </c>
    </row>
    <row r="32221" spans="1:5" ht="14.25" x14ac:dyDescent="0.15">
      <c r="A32221" t="s">
        <v>4</v>
      </c>
      <c r="B32221" t="s">
        <v>5</v>
      </c>
      <c r="C32221" t="s">
        <v>13</v>
      </c>
      <c r="D32221" t="s">
        <v>32561</v>
      </c>
      <c r="E32221" s="1">
        <f t="shared" si="503"/>
        <v>1693612176000.0002</v>
      </c>
    </row>
    <row r="32222" spans="1:5" ht="14.25" x14ac:dyDescent="0.15">
      <c r="A32222" t="s">
        <v>4</v>
      </c>
      <c r="B32222" t="s">
        <v>5</v>
      </c>
      <c r="C32222" t="s">
        <v>13</v>
      </c>
      <c r="D32222" t="s">
        <v>32562</v>
      </c>
      <c r="E32222" s="1">
        <f t="shared" si="503"/>
        <v>1693612173999.9998</v>
      </c>
    </row>
    <row r="32223" spans="1:5" ht="14.25" x14ac:dyDescent="0.15">
      <c r="A32223" t="s">
        <v>4</v>
      </c>
      <c r="B32223" t="s">
        <v>5</v>
      </c>
      <c r="C32223" t="s">
        <v>13</v>
      </c>
      <c r="D32223" t="s">
        <v>32563</v>
      </c>
      <c r="E32223" s="1">
        <f t="shared" si="503"/>
        <v>1693612172000</v>
      </c>
    </row>
    <row r="32224" spans="1:5" ht="14.25" x14ac:dyDescent="0.15">
      <c r="A32224" t="s">
        <v>4</v>
      </c>
      <c r="B32224" t="s">
        <v>5</v>
      </c>
      <c r="C32224" t="s">
        <v>13</v>
      </c>
      <c r="D32224" t="s">
        <v>32564</v>
      </c>
      <c r="E32224" s="1">
        <f t="shared" si="503"/>
        <v>1693612170000</v>
      </c>
    </row>
    <row r="32225" spans="1:5" ht="14.25" x14ac:dyDescent="0.15">
      <c r="A32225" t="s">
        <v>4</v>
      </c>
      <c r="B32225" t="s">
        <v>5</v>
      </c>
      <c r="C32225" t="s">
        <v>13</v>
      </c>
      <c r="D32225" t="s">
        <v>32565</v>
      </c>
      <c r="E32225" s="1">
        <f t="shared" si="503"/>
        <v>1693612168000.0002</v>
      </c>
    </row>
    <row r="32226" spans="1:5" ht="14.25" x14ac:dyDescent="0.15">
      <c r="A32226" t="s">
        <v>4</v>
      </c>
      <c r="B32226" t="s">
        <v>5</v>
      </c>
      <c r="C32226" t="s">
        <v>13</v>
      </c>
      <c r="D32226" t="s">
        <v>32566</v>
      </c>
      <c r="E32226" s="1">
        <f t="shared" si="503"/>
        <v>1693612165999.9998</v>
      </c>
    </row>
    <row r="32227" spans="1:5" ht="14.25" x14ac:dyDescent="0.15">
      <c r="A32227" t="s">
        <v>4</v>
      </c>
      <c r="B32227" t="s">
        <v>5</v>
      </c>
      <c r="C32227" t="s">
        <v>13</v>
      </c>
      <c r="D32227" t="s">
        <v>32567</v>
      </c>
      <c r="E32227" s="1">
        <f t="shared" si="503"/>
        <v>1693612164000</v>
      </c>
    </row>
    <row r="32228" spans="1:5" ht="14.25" x14ac:dyDescent="0.15">
      <c r="A32228" t="s">
        <v>4</v>
      </c>
      <c r="B32228" t="s">
        <v>5</v>
      </c>
      <c r="C32228" t="s">
        <v>13</v>
      </c>
      <c r="D32228" t="s">
        <v>32568</v>
      </c>
      <c r="E32228" s="1">
        <f t="shared" si="503"/>
        <v>1693612163000.0002</v>
      </c>
    </row>
    <row r="32229" spans="1:5" ht="14.25" x14ac:dyDescent="0.15">
      <c r="A32229" t="s">
        <v>4</v>
      </c>
      <c r="B32229" t="s">
        <v>5</v>
      </c>
      <c r="C32229" t="s">
        <v>13</v>
      </c>
      <c r="D32229" t="s">
        <v>32569</v>
      </c>
      <c r="E32229" s="1">
        <f t="shared" si="503"/>
        <v>1693612162000</v>
      </c>
    </row>
    <row r="32230" spans="1:5" ht="14.25" x14ac:dyDescent="0.15">
      <c r="A32230" t="s">
        <v>4</v>
      </c>
      <c r="B32230" t="s">
        <v>5</v>
      </c>
      <c r="C32230" t="s">
        <v>13</v>
      </c>
      <c r="D32230" t="s">
        <v>32570</v>
      </c>
      <c r="E32230" s="1">
        <f t="shared" si="503"/>
        <v>1693612160999.9998</v>
      </c>
    </row>
    <row r="32231" spans="1:5" ht="14.25" x14ac:dyDescent="0.15">
      <c r="A32231" t="s">
        <v>4</v>
      </c>
      <c r="B32231" t="s">
        <v>5</v>
      </c>
      <c r="C32231" t="s">
        <v>13</v>
      </c>
      <c r="D32231" t="s">
        <v>32571</v>
      </c>
      <c r="E32231" s="1">
        <f t="shared" si="503"/>
        <v>1693612160000.0002</v>
      </c>
    </row>
    <row r="32232" spans="1:5" ht="14.25" x14ac:dyDescent="0.15">
      <c r="A32232" t="s">
        <v>4</v>
      </c>
      <c r="B32232" t="s">
        <v>5</v>
      </c>
      <c r="C32232" t="s">
        <v>13</v>
      </c>
      <c r="D32232" t="s">
        <v>32572</v>
      </c>
      <c r="E32232" s="1">
        <f t="shared" si="503"/>
        <v>1693612159000</v>
      </c>
    </row>
    <row r="32233" spans="1:5" ht="14.25" x14ac:dyDescent="0.15">
      <c r="A32233" t="s">
        <v>4</v>
      </c>
      <c r="B32233" t="s">
        <v>5</v>
      </c>
      <c r="C32233" t="s">
        <v>13</v>
      </c>
      <c r="D32233" t="s">
        <v>32573</v>
      </c>
      <c r="E32233" s="1">
        <f t="shared" si="503"/>
        <v>1693612157999.9998</v>
      </c>
    </row>
    <row r="32234" spans="1:5" ht="14.25" x14ac:dyDescent="0.15">
      <c r="A32234" t="s">
        <v>4</v>
      </c>
      <c r="B32234" t="s">
        <v>5</v>
      </c>
      <c r="C32234" t="s">
        <v>13</v>
      </c>
      <c r="D32234" t="s">
        <v>32574</v>
      </c>
      <c r="E32234" s="1">
        <f t="shared" si="503"/>
        <v>1693612156000</v>
      </c>
    </row>
    <row r="32235" spans="1:5" ht="14.25" x14ac:dyDescent="0.15">
      <c r="A32235" t="s">
        <v>4</v>
      </c>
      <c r="B32235" t="s">
        <v>5</v>
      </c>
      <c r="C32235" t="s">
        <v>13</v>
      </c>
      <c r="D32235" t="s">
        <v>32575</v>
      </c>
      <c r="E32235" s="1">
        <f t="shared" si="503"/>
        <v>1693612154000</v>
      </c>
    </row>
    <row r="32236" spans="1:5" ht="14.25" x14ac:dyDescent="0.15">
      <c r="A32236" t="s">
        <v>4</v>
      </c>
      <c r="B32236" t="s">
        <v>5</v>
      </c>
      <c r="C32236" t="s">
        <v>13</v>
      </c>
      <c r="D32236" t="s">
        <v>32576</v>
      </c>
      <c r="E32236" s="1">
        <f t="shared" si="503"/>
        <v>1693612152999.9998</v>
      </c>
    </row>
    <row r="32237" spans="1:5" ht="14.25" x14ac:dyDescent="0.15">
      <c r="A32237" t="s">
        <v>4</v>
      </c>
      <c r="B32237" t="s">
        <v>5</v>
      </c>
      <c r="C32237" t="s">
        <v>13</v>
      </c>
      <c r="D32237" t="s">
        <v>32577</v>
      </c>
      <c r="E32237" s="1">
        <f t="shared" si="503"/>
        <v>1693612152000.0002</v>
      </c>
    </row>
    <row r="32238" spans="1:5" ht="14.25" x14ac:dyDescent="0.15">
      <c r="A32238" t="s">
        <v>4</v>
      </c>
      <c r="B32238" t="s">
        <v>5</v>
      </c>
      <c r="C32238" t="s">
        <v>13</v>
      </c>
      <c r="D32238" t="s">
        <v>32578</v>
      </c>
      <c r="E32238" s="1">
        <f t="shared" si="503"/>
        <v>1693612151000</v>
      </c>
    </row>
    <row r="32239" spans="1:5" ht="14.25" x14ac:dyDescent="0.15">
      <c r="A32239" t="s">
        <v>4</v>
      </c>
      <c r="B32239" t="s">
        <v>5</v>
      </c>
      <c r="C32239" t="s">
        <v>13</v>
      </c>
      <c r="D32239" t="s">
        <v>32579</v>
      </c>
      <c r="E32239" s="1">
        <f t="shared" si="503"/>
        <v>1693612149999.9998</v>
      </c>
    </row>
    <row r="32240" spans="1:5" ht="14.25" x14ac:dyDescent="0.15">
      <c r="A32240" t="s">
        <v>4</v>
      </c>
      <c r="B32240" t="s">
        <v>5</v>
      </c>
      <c r="C32240" t="s">
        <v>13</v>
      </c>
      <c r="D32240" t="s">
        <v>32580</v>
      </c>
      <c r="E32240" s="1">
        <f t="shared" si="503"/>
        <v>1693612149000.0002</v>
      </c>
    </row>
    <row r="32241" spans="1:5" ht="14.25" x14ac:dyDescent="0.15">
      <c r="A32241" t="s">
        <v>4</v>
      </c>
      <c r="B32241" t="s">
        <v>5</v>
      </c>
      <c r="C32241" t="s">
        <v>13</v>
      </c>
      <c r="D32241" t="s">
        <v>32581</v>
      </c>
      <c r="E32241" s="1">
        <f t="shared" si="503"/>
        <v>1693612148000</v>
      </c>
    </row>
    <row r="32242" spans="1:5" ht="14.25" x14ac:dyDescent="0.15">
      <c r="A32242" t="s">
        <v>4</v>
      </c>
      <c r="B32242" t="s">
        <v>5</v>
      </c>
      <c r="C32242" t="s">
        <v>13</v>
      </c>
      <c r="D32242" t="s">
        <v>32582</v>
      </c>
      <c r="E32242" s="1">
        <f t="shared" si="503"/>
        <v>1693612146999.9998</v>
      </c>
    </row>
    <row r="32243" spans="1:5" ht="14.25" x14ac:dyDescent="0.15">
      <c r="A32243" t="s">
        <v>4</v>
      </c>
      <c r="B32243" t="s">
        <v>5</v>
      </c>
      <c r="C32243" t="s">
        <v>13</v>
      </c>
      <c r="D32243" t="s">
        <v>32583</v>
      </c>
      <c r="E32243" s="1">
        <f t="shared" si="503"/>
        <v>1693612146000</v>
      </c>
    </row>
    <row r="32244" spans="1:5" ht="14.25" x14ac:dyDescent="0.15">
      <c r="A32244" t="s">
        <v>4</v>
      </c>
      <c r="B32244" t="s">
        <v>5</v>
      </c>
      <c r="C32244" t="s">
        <v>13</v>
      </c>
      <c r="D32244" t="s">
        <v>32584</v>
      </c>
      <c r="E32244" s="1">
        <f t="shared" si="503"/>
        <v>1693612144999.9998</v>
      </c>
    </row>
    <row r="32245" spans="1:5" ht="14.25" x14ac:dyDescent="0.15">
      <c r="A32245" t="s">
        <v>4</v>
      </c>
      <c r="B32245" t="s">
        <v>5</v>
      </c>
      <c r="C32245" t="s">
        <v>13</v>
      </c>
      <c r="D32245" t="s">
        <v>32585</v>
      </c>
      <c r="E32245" s="1">
        <f t="shared" si="503"/>
        <v>1693612143000</v>
      </c>
    </row>
    <row r="32246" spans="1:5" ht="14.25" x14ac:dyDescent="0.15">
      <c r="A32246" t="s">
        <v>4</v>
      </c>
      <c r="B32246" t="s">
        <v>5</v>
      </c>
      <c r="C32246" t="s">
        <v>13</v>
      </c>
      <c r="D32246" t="s">
        <v>32586</v>
      </c>
      <c r="E32246" s="1">
        <f t="shared" si="503"/>
        <v>1693612141999.9998</v>
      </c>
    </row>
    <row r="32247" spans="1:5" ht="14.25" x14ac:dyDescent="0.15">
      <c r="A32247" t="s">
        <v>4</v>
      </c>
      <c r="B32247" t="s">
        <v>5</v>
      </c>
      <c r="C32247" t="s">
        <v>13</v>
      </c>
      <c r="D32247" t="s">
        <v>32587</v>
      </c>
      <c r="E32247" s="1">
        <f t="shared" si="503"/>
        <v>1693612141000.0002</v>
      </c>
    </row>
    <row r="32248" spans="1:5" ht="14.25" x14ac:dyDescent="0.15">
      <c r="A32248" t="s">
        <v>4</v>
      </c>
      <c r="B32248" t="s">
        <v>5</v>
      </c>
      <c r="C32248" t="s">
        <v>13</v>
      </c>
      <c r="D32248" t="s">
        <v>32588</v>
      </c>
      <c r="E32248" s="1">
        <f t="shared" si="503"/>
        <v>1693612140000</v>
      </c>
    </row>
    <row r="32249" spans="1:5" ht="14.25" x14ac:dyDescent="0.15">
      <c r="A32249" t="s">
        <v>4</v>
      </c>
      <c r="B32249" t="s">
        <v>5</v>
      </c>
      <c r="C32249" t="s">
        <v>13</v>
      </c>
      <c r="D32249" t="s">
        <v>32589</v>
      </c>
      <c r="E32249" s="1">
        <f t="shared" si="503"/>
        <v>1693612138000</v>
      </c>
    </row>
    <row r="32250" spans="1:5" ht="14.25" x14ac:dyDescent="0.15">
      <c r="A32250" t="s">
        <v>4</v>
      </c>
      <c r="B32250" t="s">
        <v>5</v>
      </c>
      <c r="C32250" t="s">
        <v>13</v>
      </c>
      <c r="D32250" t="s">
        <v>32589</v>
      </c>
      <c r="E32250" s="1">
        <f t="shared" si="503"/>
        <v>1693612138000</v>
      </c>
    </row>
    <row r="32251" spans="1:5" ht="14.25" x14ac:dyDescent="0.15">
      <c r="A32251" t="s">
        <v>4</v>
      </c>
      <c r="B32251" t="s">
        <v>5</v>
      </c>
      <c r="C32251" t="s">
        <v>13</v>
      </c>
      <c r="D32251" t="s">
        <v>32590</v>
      </c>
      <c r="E32251" s="1">
        <f t="shared" si="503"/>
        <v>1693612136999.9998</v>
      </c>
    </row>
    <row r="32252" spans="1:5" ht="14.25" x14ac:dyDescent="0.15">
      <c r="A32252" t="s">
        <v>4</v>
      </c>
      <c r="B32252" t="s">
        <v>5</v>
      </c>
      <c r="C32252" t="s">
        <v>13</v>
      </c>
      <c r="D32252" t="s">
        <v>32591</v>
      </c>
      <c r="E32252" s="1">
        <f t="shared" si="503"/>
        <v>1693612135000</v>
      </c>
    </row>
    <row r="32253" spans="1:5" ht="14.25" x14ac:dyDescent="0.15">
      <c r="A32253" t="s">
        <v>4</v>
      </c>
      <c r="B32253" t="s">
        <v>5</v>
      </c>
      <c r="C32253" t="s">
        <v>13</v>
      </c>
      <c r="D32253" t="s">
        <v>32591</v>
      </c>
      <c r="E32253" s="1">
        <f t="shared" si="503"/>
        <v>1693612135000</v>
      </c>
    </row>
    <row r="32254" spans="1:5" ht="14.25" x14ac:dyDescent="0.15">
      <c r="A32254" t="s">
        <v>4</v>
      </c>
      <c r="B32254" t="s">
        <v>5</v>
      </c>
      <c r="C32254" t="s">
        <v>13</v>
      </c>
      <c r="D32254" t="s">
        <v>32592</v>
      </c>
      <c r="E32254" s="1">
        <f t="shared" si="503"/>
        <v>1693612133000.0002</v>
      </c>
    </row>
    <row r="32255" spans="1:5" ht="14.25" x14ac:dyDescent="0.15">
      <c r="A32255" t="s">
        <v>4</v>
      </c>
      <c r="B32255" t="s">
        <v>5</v>
      </c>
      <c r="C32255" t="s">
        <v>13</v>
      </c>
      <c r="D32255" t="s">
        <v>32593</v>
      </c>
      <c r="E32255" s="1">
        <f t="shared" si="503"/>
        <v>1693612132000</v>
      </c>
    </row>
    <row r="32256" spans="1:5" ht="14.25" x14ac:dyDescent="0.15">
      <c r="A32256" t="s">
        <v>4</v>
      </c>
      <c r="B32256" t="s">
        <v>5</v>
      </c>
      <c r="C32256" t="s">
        <v>13</v>
      </c>
      <c r="D32256" t="s">
        <v>32594</v>
      </c>
      <c r="E32256" s="1">
        <f t="shared" si="503"/>
        <v>1693612130999.9998</v>
      </c>
    </row>
    <row r="32257" spans="1:5" ht="14.25" x14ac:dyDescent="0.15">
      <c r="A32257" t="s">
        <v>4</v>
      </c>
      <c r="B32257" t="s">
        <v>5</v>
      </c>
      <c r="C32257" t="s">
        <v>13</v>
      </c>
      <c r="D32257" t="s">
        <v>32595</v>
      </c>
      <c r="E32257" s="1">
        <f t="shared" si="503"/>
        <v>1693612130000.0002</v>
      </c>
    </row>
    <row r="32258" spans="1:5" ht="14.25" x14ac:dyDescent="0.15">
      <c r="A32258" t="s">
        <v>4</v>
      </c>
      <c r="B32258" t="s">
        <v>5</v>
      </c>
      <c r="C32258" t="s">
        <v>13</v>
      </c>
      <c r="D32258" t="s">
        <v>32596</v>
      </c>
      <c r="E32258" s="1">
        <f t="shared" si="503"/>
        <v>1693612129000</v>
      </c>
    </row>
    <row r="32259" spans="1:5" ht="14.25" x14ac:dyDescent="0.15">
      <c r="A32259" t="s">
        <v>4</v>
      </c>
      <c r="B32259" t="s">
        <v>5</v>
      </c>
      <c r="C32259" t="s">
        <v>13</v>
      </c>
      <c r="D32259" t="s">
        <v>32597</v>
      </c>
      <c r="E32259" s="1">
        <f t="shared" ref="E32259:E32322" si="504">((D32259-70*365-19)*86400-8*3600)*1000</f>
        <v>1693612128000.0002</v>
      </c>
    </row>
    <row r="32260" spans="1:5" ht="14.25" x14ac:dyDescent="0.15">
      <c r="A32260" t="s">
        <v>4</v>
      </c>
      <c r="B32260" t="s">
        <v>5</v>
      </c>
      <c r="C32260" t="s">
        <v>13</v>
      </c>
      <c r="D32260" t="s">
        <v>32598</v>
      </c>
      <c r="E32260" s="1">
        <f t="shared" si="504"/>
        <v>1693612127000</v>
      </c>
    </row>
    <row r="32261" spans="1:5" ht="14.25" x14ac:dyDescent="0.15">
      <c r="A32261" t="s">
        <v>4</v>
      </c>
      <c r="B32261" t="s">
        <v>5</v>
      </c>
      <c r="C32261" t="s">
        <v>13</v>
      </c>
      <c r="D32261" t="s">
        <v>32599</v>
      </c>
      <c r="E32261" s="1">
        <f t="shared" si="504"/>
        <v>1693612125999.9998</v>
      </c>
    </row>
    <row r="32262" spans="1:5" ht="14.25" x14ac:dyDescent="0.15">
      <c r="A32262" t="s">
        <v>4</v>
      </c>
      <c r="B32262" t="s">
        <v>5</v>
      </c>
      <c r="C32262" t="s">
        <v>13</v>
      </c>
      <c r="D32262" t="s">
        <v>32600</v>
      </c>
      <c r="E32262" s="1">
        <f t="shared" si="504"/>
        <v>1693612125000.0002</v>
      </c>
    </row>
    <row r="32263" spans="1:5" ht="14.25" x14ac:dyDescent="0.15">
      <c r="A32263" t="s">
        <v>4</v>
      </c>
      <c r="B32263" t="s">
        <v>5</v>
      </c>
      <c r="C32263" t="s">
        <v>13</v>
      </c>
      <c r="D32263" t="s">
        <v>32601</v>
      </c>
      <c r="E32263" s="1">
        <f t="shared" si="504"/>
        <v>1693612124000</v>
      </c>
    </row>
    <row r="32264" spans="1:5" ht="14.25" x14ac:dyDescent="0.15">
      <c r="A32264" t="s">
        <v>4</v>
      </c>
      <c r="B32264" t="s">
        <v>5</v>
      </c>
      <c r="C32264" t="s">
        <v>13</v>
      </c>
      <c r="D32264" t="s">
        <v>32602</v>
      </c>
      <c r="E32264" s="1">
        <f t="shared" si="504"/>
        <v>1693612122999.9998</v>
      </c>
    </row>
    <row r="32265" spans="1:5" ht="14.25" x14ac:dyDescent="0.15">
      <c r="A32265" t="s">
        <v>4</v>
      </c>
      <c r="B32265" t="s">
        <v>5</v>
      </c>
      <c r="C32265" t="s">
        <v>13</v>
      </c>
      <c r="D32265" t="s">
        <v>32603</v>
      </c>
      <c r="E32265" s="1">
        <f t="shared" si="504"/>
        <v>1693612122000.0002</v>
      </c>
    </row>
    <row r="32266" spans="1:5" ht="14.25" x14ac:dyDescent="0.15">
      <c r="A32266" t="s">
        <v>4</v>
      </c>
      <c r="B32266" t="s">
        <v>5</v>
      </c>
      <c r="C32266" t="s">
        <v>13</v>
      </c>
      <c r="D32266" t="s">
        <v>32604</v>
      </c>
      <c r="E32266" s="1">
        <f t="shared" si="504"/>
        <v>1693612120000.0002</v>
      </c>
    </row>
    <row r="32267" spans="1:5" ht="14.25" x14ac:dyDescent="0.15">
      <c r="A32267" t="s">
        <v>4</v>
      </c>
      <c r="B32267" t="s">
        <v>5</v>
      </c>
      <c r="C32267" t="s">
        <v>13</v>
      </c>
      <c r="D32267" t="s">
        <v>32605</v>
      </c>
      <c r="E32267" s="1">
        <f t="shared" si="504"/>
        <v>1693612117999.9998</v>
      </c>
    </row>
    <row r="32268" spans="1:5" ht="14.25" x14ac:dyDescent="0.15">
      <c r="A32268" t="s">
        <v>4</v>
      </c>
      <c r="B32268" t="s">
        <v>5</v>
      </c>
      <c r="C32268" t="s">
        <v>13</v>
      </c>
      <c r="D32268" t="s">
        <v>32606</v>
      </c>
      <c r="E32268" s="1">
        <f t="shared" si="504"/>
        <v>1693612117000.0002</v>
      </c>
    </row>
    <row r="32269" spans="1:5" ht="14.25" x14ac:dyDescent="0.15">
      <c r="A32269" t="s">
        <v>4</v>
      </c>
      <c r="B32269" t="s">
        <v>5</v>
      </c>
      <c r="C32269" t="s">
        <v>13</v>
      </c>
      <c r="D32269" t="s">
        <v>32607</v>
      </c>
      <c r="E32269" s="1">
        <f t="shared" si="504"/>
        <v>1693612116000</v>
      </c>
    </row>
    <row r="32270" spans="1:5" ht="14.25" x14ac:dyDescent="0.15">
      <c r="A32270" t="s">
        <v>4</v>
      </c>
      <c r="B32270" t="s">
        <v>5</v>
      </c>
      <c r="C32270" t="s">
        <v>13</v>
      </c>
      <c r="D32270" t="s">
        <v>32608</v>
      </c>
      <c r="E32270" s="1">
        <f t="shared" si="504"/>
        <v>1693612114999.9998</v>
      </c>
    </row>
    <row r="32271" spans="1:5" ht="14.25" x14ac:dyDescent="0.15">
      <c r="A32271" t="s">
        <v>4</v>
      </c>
      <c r="B32271" t="s">
        <v>5</v>
      </c>
      <c r="C32271" t="s">
        <v>13</v>
      </c>
      <c r="D32271" t="s">
        <v>32609</v>
      </c>
      <c r="E32271" s="1">
        <f t="shared" si="504"/>
        <v>1693612114000.0002</v>
      </c>
    </row>
    <row r="32272" spans="1:5" ht="14.25" x14ac:dyDescent="0.15">
      <c r="A32272" t="s">
        <v>4</v>
      </c>
      <c r="B32272" t="s">
        <v>5</v>
      </c>
      <c r="C32272" t="s">
        <v>13</v>
      </c>
      <c r="D32272" t="s">
        <v>32610</v>
      </c>
      <c r="E32272" s="1">
        <f t="shared" si="504"/>
        <v>1693612113000</v>
      </c>
    </row>
    <row r="32273" spans="1:5" ht="14.25" x14ac:dyDescent="0.15">
      <c r="A32273" t="s">
        <v>4</v>
      </c>
      <c r="B32273" t="s">
        <v>5</v>
      </c>
      <c r="C32273" t="s">
        <v>13</v>
      </c>
      <c r="D32273" t="s">
        <v>32611</v>
      </c>
      <c r="E32273" s="1">
        <f t="shared" si="504"/>
        <v>1693612112000.0002</v>
      </c>
    </row>
    <row r="32274" spans="1:5" ht="14.25" x14ac:dyDescent="0.15">
      <c r="A32274" t="s">
        <v>4</v>
      </c>
      <c r="B32274" t="s">
        <v>5</v>
      </c>
      <c r="C32274" t="s">
        <v>13</v>
      </c>
      <c r="D32274" t="s">
        <v>32612</v>
      </c>
      <c r="E32274" s="1">
        <f t="shared" si="504"/>
        <v>1693612111000</v>
      </c>
    </row>
    <row r="32275" spans="1:5" ht="14.25" x14ac:dyDescent="0.15">
      <c r="A32275" t="s">
        <v>4</v>
      </c>
      <c r="B32275" t="s">
        <v>5</v>
      </c>
      <c r="C32275" t="s">
        <v>32380</v>
      </c>
      <c r="D32275" t="s">
        <v>32613</v>
      </c>
      <c r="E32275" s="1">
        <f t="shared" si="504"/>
        <v>1693612109999.9998</v>
      </c>
    </row>
    <row r="32276" spans="1:5" ht="14.25" x14ac:dyDescent="0.15">
      <c r="A32276" t="s">
        <v>4</v>
      </c>
      <c r="B32276" t="s">
        <v>5</v>
      </c>
      <c r="C32276" t="s">
        <v>13</v>
      </c>
      <c r="D32276" t="s">
        <v>32614</v>
      </c>
      <c r="E32276" s="1">
        <f t="shared" si="504"/>
        <v>1693612109000.0002</v>
      </c>
    </row>
    <row r="32277" spans="1:5" ht="14.25" x14ac:dyDescent="0.15">
      <c r="A32277" t="s">
        <v>4</v>
      </c>
      <c r="B32277" t="s">
        <v>5</v>
      </c>
      <c r="C32277" t="s">
        <v>13</v>
      </c>
      <c r="D32277" t="s">
        <v>32615</v>
      </c>
      <c r="E32277" s="1">
        <f t="shared" si="504"/>
        <v>1693612108000</v>
      </c>
    </row>
    <row r="32278" spans="1:5" ht="14.25" x14ac:dyDescent="0.15">
      <c r="A32278" t="s">
        <v>4</v>
      </c>
      <c r="B32278" t="s">
        <v>5</v>
      </c>
      <c r="C32278" t="s">
        <v>13</v>
      </c>
      <c r="D32278" t="s">
        <v>32616</v>
      </c>
      <c r="E32278" s="1">
        <f t="shared" si="504"/>
        <v>1693612106999.9998</v>
      </c>
    </row>
    <row r="32279" spans="1:5" ht="14.25" x14ac:dyDescent="0.15">
      <c r="A32279" t="s">
        <v>4</v>
      </c>
      <c r="B32279" t="s">
        <v>5</v>
      </c>
      <c r="C32279" t="s">
        <v>13</v>
      </c>
      <c r="D32279" t="s">
        <v>32617</v>
      </c>
      <c r="E32279" s="1">
        <f t="shared" si="504"/>
        <v>1693612106000.0002</v>
      </c>
    </row>
    <row r="32280" spans="1:5" ht="14.25" x14ac:dyDescent="0.15">
      <c r="A32280" t="s">
        <v>4</v>
      </c>
      <c r="B32280" t="s">
        <v>5</v>
      </c>
      <c r="C32280" t="s">
        <v>13</v>
      </c>
      <c r="D32280" t="s">
        <v>32618</v>
      </c>
      <c r="E32280" s="1">
        <f t="shared" si="504"/>
        <v>1693612105000</v>
      </c>
    </row>
    <row r="32281" spans="1:5" ht="14.25" x14ac:dyDescent="0.15">
      <c r="A32281" t="s">
        <v>4</v>
      </c>
      <c r="B32281" t="s">
        <v>5</v>
      </c>
      <c r="C32281" t="s">
        <v>13</v>
      </c>
      <c r="D32281" t="s">
        <v>32619</v>
      </c>
      <c r="E32281" s="1">
        <f t="shared" si="504"/>
        <v>1693612103999.9998</v>
      </c>
    </row>
    <row r="32282" spans="1:5" ht="14.25" x14ac:dyDescent="0.15">
      <c r="A32282" t="s">
        <v>4</v>
      </c>
      <c r="B32282" t="s">
        <v>5</v>
      </c>
      <c r="C32282" t="s">
        <v>13</v>
      </c>
      <c r="D32282" t="s">
        <v>32620</v>
      </c>
      <c r="E32282" s="1">
        <f t="shared" si="504"/>
        <v>1693612103000</v>
      </c>
    </row>
    <row r="32283" spans="1:5" ht="14.25" x14ac:dyDescent="0.15">
      <c r="A32283" t="s">
        <v>4</v>
      </c>
      <c r="B32283" t="s">
        <v>5</v>
      </c>
      <c r="C32283" t="s">
        <v>13</v>
      </c>
      <c r="D32283" t="s">
        <v>32621</v>
      </c>
      <c r="E32283" s="1">
        <f t="shared" si="504"/>
        <v>1693612101999.9998</v>
      </c>
    </row>
    <row r="32284" spans="1:5" ht="14.25" x14ac:dyDescent="0.15">
      <c r="A32284" t="s">
        <v>4</v>
      </c>
      <c r="B32284" t="s">
        <v>5</v>
      </c>
      <c r="C32284" t="s">
        <v>13</v>
      </c>
      <c r="D32284" t="s">
        <v>32622</v>
      </c>
      <c r="E32284" s="1">
        <f t="shared" si="504"/>
        <v>1693612100000</v>
      </c>
    </row>
    <row r="32285" spans="1:5" ht="14.25" x14ac:dyDescent="0.15">
      <c r="A32285" t="s">
        <v>4</v>
      </c>
      <c r="B32285" t="s">
        <v>5</v>
      </c>
      <c r="C32285" t="s">
        <v>13</v>
      </c>
      <c r="D32285" t="s">
        <v>32623</v>
      </c>
      <c r="E32285" s="1">
        <f t="shared" si="504"/>
        <v>1693612098999.9998</v>
      </c>
    </row>
    <row r="32286" spans="1:5" ht="14.25" x14ac:dyDescent="0.15">
      <c r="A32286" t="s">
        <v>4</v>
      </c>
      <c r="B32286" t="s">
        <v>5</v>
      </c>
      <c r="C32286" t="s">
        <v>13</v>
      </c>
      <c r="D32286" t="s">
        <v>32624</v>
      </c>
      <c r="E32286" s="1">
        <f t="shared" si="504"/>
        <v>1693612098000.0002</v>
      </c>
    </row>
    <row r="32287" spans="1:5" ht="14.25" x14ac:dyDescent="0.15">
      <c r="A32287" t="s">
        <v>4</v>
      </c>
      <c r="B32287" t="s">
        <v>5</v>
      </c>
      <c r="C32287" t="s">
        <v>13</v>
      </c>
      <c r="D32287" t="s">
        <v>32625</v>
      </c>
      <c r="E32287" s="1">
        <f t="shared" si="504"/>
        <v>1693612097000</v>
      </c>
    </row>
    <row r="32288" spans="1:5" ht="14.25" x14ac:dyDescent="0.15">
      <c r="A32288" t="s">
        <v>4</v>
      </c>
      <c r="B32288" t="s">
        <v>5</v>
      </c>
      <c r="C32288" t="s">
        <v>13</v>
      </c>
      <c r="D32288" t="s">
        <v>32626</v>
      </c>
      <c r="E32288" s="1">
        <f t="shared" si="504"/>
        <v>1693612095999.9998</v>
      </c>
    </row>
    <row r="32289" spans="1:5" ht="14.25" x14ac:dyDescent="0.15">
      <c r="A32289" t="s">
        <v>4</v>
      </c>
      <c r="B32289" t="s">
        <v>5</v>
      </c>
      <c r="C32289" t="s">
        <v>13</v>
      </c>
      <c r="D32289" t="s">
        <v>32627</v>
      </c>
      <c r="E32289" s="1">
        <f t="shared" si="504"/>
        <v>1693612095000</v>
      </c>
    </row>
    <row r="32290" spans="1:5" ht="14.25" x14ac:dyDescent="0.15">
      <c r="A32290" t="s">
        <v>4</v>
      </c>
      <c r="B32290" t="s">
        <v>5</v>
      </c>
      <c r="C32290" t="s">
        <v>32083</v>
      </c>
      <c r="D32290" t="s">
        <v>32628</v>
      </c>
      <c r="E32290" s="1">
        <f t="shared" si="504"/>
        <v>1693612093000.0002</v>
      </c>
    </row>
    <row r="32291" spans="1:5" ht="14.25" x14ac:dyDescent="0.15">
      <c r="A32291" t="s">
        <v>4</v>
      </c>
      <c r="B32291" t="s">
        <v>5</v>
      </c>
      <c r="C32291" t="s">
        <v>13</v>
      </c>
      <c r="D32291" t="s">
        <v>32629</v>
      </c>
      <c r="E32291" s="1">
        <f t="shared" si="504"/>
        <v>1693612092000</v>
      </c>
    </row>
    <row r="32292" spans="1:5" ht="14.25" x14ac:dyDescent="0.15">
      <c r="A32292" t="s">
        <v>4</v>
      </c>
      <c r="B32292" t="s">
        <v>5</v>
      </c>
      <c r="C32292" t="s">
        <v>8</v>
      </c>
      <c r="D32292" t="s">
        <v>32630</v>
      </c>
      <c r="E32292" s="1">
        <f t="shared" si="504"/>
        <v>1693612090999.9998</v>
      </c>
    </row>
    <row r="32293" spans="1:5" ht="14.25" x14ac:dyDescent="0.15">
      <c r="A32293" t="s">
        <v>4</v>
      </c>
      <c r="B32293" t="s">
        <v>5</v>
      </c>
      <c r="C32293" t="s">
        <v>170</v>
      </c>
      <c r="D32293" t="s">
        <v>32630</v>
      </c>
      <c r="E32293" s="1">
        <f t="shared" si="504"/>
        <v>1693612090999.9998</v>
      </c>
    </row>
    <row r="32294" spans="1:5" ht="14.25" x14ac:dyDescent="0.15">
      <c r="A32294" t="s">
        <v>4</v>
      </c>
      <c r="B32294" t="s">
        <v>5</v>
      </c>
      <c r="C32294" t="s">
        <v>8</v>
      </c>
      <c r="D32294" t="s">
        <v>32631</v>
      </c>
      <c r="E32294" s="1">
        <f t="shared" si="504"/>
        <v>1693612089000</v>
      </c>
    </row>
    <row r="32295" spans="1:5" ht="14.25" x14ac:dyDescent="0.15">
      <c r="A32295" t="s">
        <v>4</v>
      </c>
      <c r="B32295" t="s">
        <v>5</v>
      </c>
      <c r="C32295" t="s">
        <v>13</v>
      </c>
      <c r="D32295" t="s">
        <v>32632</v>
      </c>
      <c r="E32295" s="1">
        <f t="shared" si="504"/>
        <v>1693612087999.9998</v>
      </c>
    </row>
    <row r="32296" spans="1:5" ht="14.25" x14ac:dyDescent="0.15">
      <c r="A32296" t="s">
        <v>4</v>
      </c>
      <c r="B32296" t="s">
        <v>5</v>
      </c>
      <c r="C32296" t="s">
        <v>13</v>
      </c>
      <c r="D32296" t="s">
        <v>32633</v>
      </c>
      <c r="E32296" s="1">
        <f t="shared" si="504"/>
        <v>1693612087000.0002</v>
      </c>
    </row>
    <row r="32297" spans="1:5" ht="14.25" x14ac:dyDescent="0.15">
      <c r="A32297" t="s">
        <v>4</v>
      </c>
      <c r="B32297" t="s">
        <v>5</v>
      </c>
      <c r="C32297" t="s">
        <v>13</v>
      </c>
      <c r="D32297" t="s">
        <v>32634</v>
      </c>
      <c r="E32297" s="1">
        <f t="shared" si="504"/>
        <v>1693612086000</v>
      </c>
    </row>
    <row r="32298" spans="1:5" ht="14.25" x14ac:dyDescent="0.15">
      <c r="A32298" t="s">
        <v>4</v>
      </c>
      <c r="B32298" t="s">
        <v>5</v>
      </c>
      <c r="C32298" t="s">
        <v>28</v>
      </c>
      <c r="D32298" t="s">
        <v>32635</v>
      </c>
      <c r="E32298" s="1">
        <f t="shared" si="504"/>
        <v>1693612085000.0002</v>
      </c>
    </row>
    <row r="32299" spans="1:5" ht="14.25" x14ac:dyDescent="0.15">
      <c r="A32299" t="s">
        <v>4</v>
      </c>
      <c r="B32299" t="s">
        <v>5</v>
      </c>
      <c r="C32299" t="s">
        <v>462</v>
      </c>
      <c r="D32299" t="s">
        <v>32636</v>
      </c>
      <c r="E32299" s="1">
        <f t="shared" si="504"/>
        <v>1693612084000</v>
      </c>
    </row>
    <row r="32300" spans="1:5" ht="14.25" x14ac:dyDescent="0.15">
      <c r="A32300" t="s">
        <v>4</v>
      </c>
      <c r="B32300" t="s">
        <v>5</v>
      </c>
      <c r="C32300" t="s">
        <v>26</v>
      </c>
      <c r="D32300" t="s">
        <v>32637</v>
      </c>
      <c r="E32300" s="1">
        <f t="shared" si="504"/>
        <v>1693612082999.9998</v>
      </c>
    </row>
    <row r="32301" spans="1:5" ht="14.25" x14ac:dyDescent="0.15">
      <c r="A32301" t="s">
        <v>4</v>
      </c>
      <c r="B32301" t="s">
        <v>5</v>
      </c>
      <c r="C32301" t="s">
        <v>462</v>
      </c>
      <c r="D32301" t="s">
        <v>32638</v>
      </c>
      <c r="E32301" s="1">
        <f t="shared" si="504"/>
        <v>1693612082000.0002</v>
      </c>
    </row>
    <row r="32302" spans="1:5" ht="14.25" x14ac:dyDescent="0.15">
      <c r="A32302" t="s">
        <v>4</v>
      </c>
      <c r="B32302" t="s">
        <v>5</v>
      </c>
      <c r="C32302" t="s">
        <v>233</v>
      </c>
      <c r="D32302" t="s">
        <v>32639</v>
      </c>
      <c r="E32302" s="1">
        <f t="shared" si="504"/>
        <v>1693612081000</v>
      </c>
    </row>
    <row r="32303" spans="1:5" ht="14.25" x14ac:dyDescent="0.15">
      <c r="A32303" t="s">
        <v>4</v>
      </c>
      <c r="B32303" t="s">
        <v>5</v>
      </c>
      <c r="C32303" t="s">
        <v>233</v>
      </c>
      <c r="D32303" t="s">
        <v>32640</v>
      </c>
      <c r="E32303" s="1">
        <f t="shared" si="504"/>
        <v>1693612079000.0002</v>
      </c>
    </row>
    <row r="32304" spans="1:5" ht="14.25" x14ac:dyDescent="0.15">
      <c r="A32304" t="s">
        <v>4</v>
      </c>
      <c r="B32304" t="s">
        <v>5</v>
      </c>
      <c r="C32304" t="s">
        <v>13</v>
      </c>
      <c r="D32304" t="s">
        <v>32641</v>
      </c>
      <c r="E32304" s="1">
        <f t="shared" si="504"/>
        <v>1693612077000.0002</v>
      </c>
    </row>
    <row r="32305" spans="1:5" ht="14.25" x14ac:dyDescent="0.15">
      <c r="A32305" t="s">
        <v>4</v>
      </c>
      <c r="B32305" t="s">
        <v>5</v>
      </c>
      <c r="C32305" t="s">
        <v>8</v>
      </c>
      <c r="D32305" t="s">
        <v>32642</v>
      </c>
      <c r="E32305" s="1">
        <f t="shared" si="504"/>
        <v>1693612074999.9998</v>
      </c>
    </row>
    <row r="32306" spans="1:5" ht="14.25" x14ac:dyDescent="0.15">
      <c r="A32306" t="s">
        <v>4</v>
      </c>
      <c r="B32306" t="s">
        <v>5</v>
      </c>
      <c r="C32306" t="s">
        <v>170</v>
      </c>
      <c r="D32306" t="s">
        <v>32642</v>
      </c>
      <c r="E32306" s="1">
        <f t="shared" si="504"/>
        <v>1693612074999.9998</v>
      </c>
    </row>
    <row r="32307" spans="1:5" ht="14.25" x14ac:dyDescent="0.15">
      <c r="A32307" t="s">
        <v>4</v>
      </c>
      <c r="B32307" t="s">
        <v>5</v>
      </c>
      <c r="C32307" t="s">
        <v>170</v>
      </c>
      <c r="D32307" t="s">
        <v>32643</v>
      </c>
      <c r="E32307" s="1">
        <f t="shared" si="504"/>
        <v>1693612073000</v>
      </c>
    </row>
    <row r="32308" spans="1:5" ht="14.25" x14ac:dyDescent="0.15">
      <c r="A32308" t="s">
        <v>4</v>
      </c>
      <c r="B32308" t="s">
        <v>5</v>
      </c>
      <c r="C32308" t="s">
        <v>26</v>
      </c>
      <c r="D32308" t="s">
        <v>32644</v>
      </c>
      <c r="E32308" s="1">
        <f t="shared" si="504"/>
        <v>1693612071999.9998</v>
      </c>
    </row>
    <row r="32309" spans="1:5" ht="14.25" x14ac:dyDescent="0.15">
      <c r="A32309" t="s">
        <v>4</v>
      </c>
      <c r="B32309" t="s">
        <v>5</v>
      </c>
      <c r="C32309" t="s">
        <v>13</v>
      </c>
      <c r="D32309" t="s">
        <v>32645</v>
      </c>
      <c r="E32309" s="1">
        <f t="shared" si="504"/>
        <v>1693612071000.0002</v>
      </c>
    </row>
    <row r="32310" spans="1:5" ht="14.25" x14ac:dyDescent="0.15">
      <c r="A32310" t="s">
        <v>4</v>
      </c>
      <c r="B32310" t="s">
        <v>5</v>
      </c>
      <c r="C32310" t="s">
        <v>233</v>
      </c>
      <c r="D32310" t="s">
        <v>32646</v>
      </c>
      <c r="E32310" s="1">
        <f t="shared" si="504"/>
        <v>1693612070000</v>
      </c>
    </row>
    <row r="32311" spans="1:5" ht="14.25" x14ac:dyDescent="0.15">
      <c r="A32311" t="s">
        <v>4</v>
      </c>
      <c r="B32311" t="s">
        <v>5</v>
      </c>
      <c r="C32311" t="s">
        <v>462</v>
      </c>
      <c r="D32311" t="s">
        <v>32647</v>
      </c>
      <c r="E32311" s="1">
        <f t="shared" si="504"/>
        <v>1693612068999.9998</v>
      </c>
    </row>
    <row r="32312" spans="1:5" ht="14.25" x14ac:dyDescent="0.15">
      <c r="A32312" t="s">
        <v>4</v>
      </c>
      <c r="B32312" t="s">
        <v>5</v>
      </c>
      <c r="C32312" t="s">
        <v>233</v>
      </c>
      <c r="D32312" t="s">
        <v>32648</v>
      </c>
      <c r="E32312" s="1">
        <f t="shared" si="504"/>
        <v>1693612068000</v>
      </c>
    </row>
    <row r="32313" spans="1:5" ht="14.25" x14ac:dyDescent="0.15">
      <c r="A32313" t="s">
        <v>4</v>
      </c>
      <c r="B32313" t="s">
        <v>5</v>
      </c>
      <c r="C32313" t="s">
        <v>233</v>
      </c>
      <c r="D32313" t="s">
        <v>32649</v>
      </c>
      <c r="E32313" s="1">
        <f t="shared" si="504"/>
        <v>1693612066000.0002</v>
      </c>
    </row>
    <row r="32314" spans="1:5" ht="14.25" x14ac:dyDescent="0.15">
      <c r="A32314" t="s">
        <v>4</v>
      </c>
      <c r="B32314" t="s">
        <v>5</v>
      </c>
      <c r="C32314" t="s">
        <v>462</v>
      </c>
      <c r="D32314" t="s">
        <v>32650</v>
      </c>
      <c r="E32314" s="1">
        <f t="shared" si="504"/>
        <v>1693612065000</v>
      </c>
    </row>
    <row r="32315" spans="1:5" ht="14.25" x14ac:dyDescent="0.15">
      <c r="A32315" t="s">
        <v>4</v>
      </c>
      <c r="B32315" t="s">
        <v>5</v>
      </c>
      <c r="C32315" t="s">
        <v>26</v>
      </c>
      <c r="D32315" t="s">
        <v>32651</v>
      </c>
      <c r="E32315" s="1">
        <f t="shared" si="504"/>
        <v>1693612063999.9998</v>
      </c>
    </row>
    <row r="32316" spans="1:5" ht="14.25" x14ac:dyDescent="0.15">
      <c r="A32316" t="s">
        <v>4</v>
      </c>
      <c r="B32316" t="s">
        <v>5</v>
      </c>
      <c r="C32316" t="s">
        <v>462</v>
      </c>
      <c r="D32316" t="s">
        <v>32652</v>
      </c>
      <c r="E32316" s="1">
        <f t="shared" si="504"/>
        <v>1693612063000.0002</v>
      </c>
    </row>
    <row r="32317" spans="1:5" ht="14.25" x14ac:dyDescent="0.15">
      <c r="A32317" t="s">
        <v>4</v>
      </c>
      <c r="B32317" t="s">
        <v>5</v>
      </c>
      <c r="C32317" t="s">
        <v>233</v>
      </c>
      <c r="D32317" t="s">
        <v>32653</v>
      </c>
      <c r="E32317" s="1">
        <f t="shared" si="504"/>
        <v>1693612062000</v>
      </c>
    </row>
    <row r="32318" spans="1:5" ht="14.25" x14ac:dyDescent="0.15">
      <c r="A32318" t="s">
        <v>4</v>
      </c>
      <c r="B32318" t="s">
        <v>5</v>
      </c>
      <c r="C32318" t="s">
        <v>1172</v>
      </c>
      <c r="D32318" t="s">
        <v>32654</v>
      </c>
      <c r="E32318" s="1">
        <f t="shared" si="504"/>
        <v>1693612060000</v>
      </c>
    </row>
    <row r="32319" spans="1:5" ht="14.25" x14ac:dyDescent="0.15">
      <c r="A32319" t="s">
        <v>4</v>
      </c>
      <c r="B32319" t="s">
        <v>5</v>
      </c>
      <c r="C32319" t="s">
        <v>462</v>
      </c>
      <c r="D32319" t="s">
        <v>32655</v>
      </c>
      <c r="E32319" s="1">
        <f t="shared" si="504"/>
        <v>1693612058000.0002</v>
      </c>
    </row>
    <row r="32320" spans="1:5" ht="14.25" x14ac:dyDescent="0.15">
      <c r="A32320" t="s">
        <v>4</v>
      </c>
      <c r="B32320" t="s">
        <v>5</v>
      </c>
      <c r="C32320" t="s">
        <v>168</v>
      </c>
      <c r="D32320" t="s">
        <v>32656</v>
      </c>
      <c r="E32320" s="1">
        <f t="shared" si="504"/>
        <v>1693612055999.9998</v>
      </c>
    </row>
    <row r="32321" spans="1:5" ht="14.25" x14ac:dyDescent="0.15">
      <c r="A32321" t="s">
        <v>4</v>
      </c>
      <c r="B32321" t="s">
        <v>5</v>
      </c>
      <c r="C32321" t="s">
        <v>26</v>
      </c>
      <c r="D32321" t="s">
        <v>32657</v>
      </c>
      <c r="E32321" s="1">
        <f t="shared" si="504"/>
        <v>1693612054000</v>
      </c>
    </row>
    <row r="32322" spans="1:5" ht="14.25" x14ac:dyDescent="0.15">
      <c r="A32322" t="s">
        <v>4</v>
      </c>
      <c r="B32322" t="s">
        <v>5</v>
      </c>
      <c r="C32322" t="s">
        <v>168</v>
      </c>
      <c r="D32322" t="s">
        <v>32658</v>
      </c>
      <c r="E32322" s="1">
        <f t="shared" si="504"/>
        <v>1693612052999.9998</v>
      </c>
    </row>
    <row r="32323" spans="1:5" ht="14.25" x14ac:dyDescent="0.15">
      <c r="A32323" t="s">
        <v>4</v>
      </c>
      <c r="B32323" t="s">
        <v>5</v>
      </c>
      <c r="C32323" t="s">
        <v>13</v>
      </c>
      <c r="D32323" t="s">
        <v>32659</v>
      </c>
      <c r="E32323" s="1">
        <f t="shared" ref="E32323:E32386" si="505">((D32323-70*365-19)*86400-8*3600)*1000</f>
        <v>1693612052000</v>
      </c>
    </row>
    <row r="32324" spans="1:5" ht="14.25" x14ac:dyDescent="0.15">
      <c r="A32324" t="s">
        <v>4</v>
      </c>
      <c r="B32324" t="s">
        <v>5</v>
      </c>
      <c r="C32324" t="s">
        <v>187</v>
      </c>
      <c r="D32324" t="s">
        <v>32660</v>
      </c>
      <c r="E32324" s="1">
        <f t="shared" si="505"/>
        <v>1693612051000</v>
      </c>
    </row>
    <row r="32325" spans="1:5" ht="14.25" x14ac:dyDescent="0.15">
      <c r="A32325" t="s">
        <v>4</v>
      </c>
      <c r="B32325" t="s">
        <v>5</v>
      </c>
      <c r="C32325" t="s">
        <v>28</v>
      </c>
      <c r="D32325" t="s">
        <v>32661</v>
      </c>
      <c r="E32325" s="1">
        <f t="shared" si="505"/>
        <v>1693612050000.0002</v>
      </c>
    </row>
    <row r="32326" spans="1:5" ht="14.25" x14ac:dyDescent="0.15">
      <c r="A32326" t="s">
        <v>4</v>
      </c>
      <c r="B32326" t="s">
        <v>5</v>
      </c>
      <c r="C32326" t="s">
        <v>28</v>
      </c>
      <c r="D32326" t="s">
        <v>32662</v>
      </c>
      <c r="E32326" s="1">
        <f t="shared" si="505"/>
        <v>1693612049000</v>
      </c>
    </row>
    <row r="32327" spans="1:5" ht="14.25" x14ac:dyDescent="0.15">
      <c r="A32327" t="s">
        <v>4</v>
      </c>
      <c r="B32327" t="s">
        <v>5</v>
      </c>
      <c r="C32327" t="s">
        <v>28</v>
      </c>
      <c r="D32327" t="s">
        <v>32663</v>
      </c>
      <c r="E32327" s="1">
        <f t="shared" si="505"/>
        <v>1693612047999.9998</v>
      </c>
    </row>
    <row r="32328" spans="1:5" ht="14.25" x14ac:dyDescent="0.15">
      <c r="A32328" t="s">
        <v>4</v>
      </c>
      <c r="B32328" t="s">
        <v>5</v>
      </c>
      <c r="C32328" t="s">
        <v>168</v>
      </c>
      <c r="D32328" t="s">
        <v>32664</v>
      </c>
      <c r="E32328" s="1">
        <f t="shared" si="505"/>
        <v>1693612046000</v>
      </c>
    </row>
    <row r="32329" spans="1:5" ht="14.25" x14ac:dyDescent="0.15">
      <c r="A32329" t="s">
        <v>4</v>
      </c>
      <c r="B32329" t="s">
        <v>5</v>
      </c>
      <c r="C32329" t="s">
        <v>168</v>
      </c>
      <c r="D32329" t="s">
        <v>32665</v>
      </c>
      <c r="E32329" s="1">
        <f t="shared" si="505"/>
        <v>1693612044999.9998</v>
      </c>
    </row>
    <row r="32330" spans="1:5" ht="14.25" x14ac:dyDescent="0.15">
      <c r="A32330" t="s">
        <v>4</v>
      </c>
      <c r="B32330" t="s">
        <v>5</v>
      </c>
      <c r="C32330" t="s">
        <v>168</v>
      </c>
      <c r="D32330" t="s">
        <v>32666</v>
      </c>
      <c r="E32330" s="1">
        <f t="shared" si="505"/>
        <v>1693612044000.0002</v>
      </c>
    </row>
    <row r="32331" spans="1:5" ht="14.25" x14ac:dyDescent="0.15">
      <c r="A32331" t="s">
        <v>4</v>
      </c>
      <c r="B32331" t="s">
        <v>5</v>
      </c>
      <c r="C32331" t="s">
        <v>168</v>
      </c>
      <c r="D32331" t="s">
        <v>32667</v>
      </c>
      <c r="E32331" s="1">
        <f t="shared" si="505"/>
        <v>1693612043000</v>
      </c>
    </row>
    <row r="32332" spans="1:5" ht="14.25" x14ac:dyDescent="0.15">
      <c r="A32332" t="s">
        <v>4</v>
      </c>
      <c r="B32332" t="s">
        <v>5</v>
      </c>
      <c r="C32332" t="s">
        <v>168</v>
      </c>
      <c r="D32332" t="s">
        <v>32668</v>
      </c>
      <c r="E32332" s="1">
        <f t="shared" si="505"/>
        <v>1693612042000.0002</v>
      </c>
    </row>
    <row r="32333" spans="1:5" ht="14.25" x14ac:dyDescent="0.15">
      <c r="A32333" t="s">
        <v>4</v>
      </c>
      <c r="B32333" t="s">
        <v>5</v>
      </c>
      <c r="C32333" t="s">
        <v>168</v>
      </c>
      <c r="D32333" t="s">
        <v>32669</v>
      </c>
      <c r="E32333" s="1">
        <f t="shared" si="505"/>
        <v>1693612041000</v>
      </c>
    </row>
    <row r="32334" spans="1:5" ht="14.25" x14ac:dyDescent="0.15">
      <c r="A32334" t="s">
        <v>4</v>
      </c>
      <c r="B32334" t="s">
        <v>5</v>
      </c>
      <c r="C32334" t="s">
        <v>168</v>
      </c>
      <c r="D32334" t="s">
        <v>32670</v>
      </c>
      <c r="E32334" s="1">
        <f t="shared" si="505"/>
        <v>1693612039999.9998</v>
      </c>
    </row>
    <row r="32335" spans="1:5" ht="14.25" x14ac:dyDescent="0.15">
      <c r="A32335" t="s">
        <v>4</v>
      </c>
      <c r="B32335" t="s">
        <v>5</v>
      </c>
      <c r="C32335" t="s">
        <v>168</v>
      </c>
      <c r="D32335" t="s">
        <v>32671</v>
      </c>
      <c r="E32335" s="1">
        <f t="shared" si="505"/>
        <v>1693612039000.0002</v>
      </c>
    </row>
    <row r="32336" spans="1:5" ht="14.25" x14ac:dyDescent="0.15">
      <c r="A32336" t="s">
        <v>4</v>
      </c>
      <c r="B32336" t="s">
        <v>5</v>
      </c>
      <c r="C32336" t="s">
        <v>13</v>
      </c>
      <c r="D32336" t="s">
        <v>32672</v>
      </c>
      <c r="E32336" s="1">
        <f t="shared" si="505"/>
        <v>1693612036999.9998</v>
      </c>
    </row>
    <row r="32337" spans="1:5" ht="14.25" x14ac:dyDescent="0.15">
      <c r="A32337" t="s">
        <v>4</v>
      </c>
      <c r="B32337" t="s">
        <v>5</v>
      </c>
      <c r="C32337" t="s">
        <v>28</v>
      </c>
      <c r="D32337" t="s">
        <v>32673</v>
      </c>
      <c r="E32337" s="1">
        <f t="shared" si="505"/>
        <v>1693612035000</v>
      </c>
    </row>
    <row r="32338" spans="1:5" ht="14.25" x14ac:dyDescent="0.15">
      <c r="A32338" t="s">
        <v>4</v>
      </c>
      <c r="B32338" t="s">
        <v>5</v>
      </c>
      <c r="C32338" t="s">
        <v>168</v>
      </c>
      <c r="D32338" t="s">
        <v>32674</v>
      </c>
      <c r="E32338" s="1">
        <f t="shared" si="505"/>
        <v>1693612033000</v>
      </c>
    </row>
    <row r="32339" spans="1:5" ht="14.25" x14ac:dyDescent="0.15">
      <c r="A32339" t="s">
        <v>4</v>
      </c>
      <c r="B32339" t="s">
        <v>5</v>
      </c>
      <c r="C32339" t="s">
        <v>168</v>
      </c>
      <c r="D32339" t="s">
        <v>32675</v>
      </c>
      <c r="E32339" s="1">
        <f t="shared" si="505"/>
        <v>1693612030000</v>
      </c>
    </row>
    <row r="32340" spans="1:5" ht="14.25" x14ac:dyDescent="0.15">
      <c r="A32340" t="s">
        <v>4</v>
      </c>
      <c r="B32340" t="s">
        <v>5</v>
      </c>
      <c r="C32340" t="s">
        <v>168</v>
      </c>
      <c r="D32340" t="s">
        <v>32676</v>
      </c>
      <c r="E32340" s="1">
        <f t="shared" si="505"/>
        <v>1693612028999.9998</v>
      </c>
    </row>
    <row r="32341" spans="1:5" ht="14.25" x14ac:dyDescent="0.15">
      <c r="A32341" t="s">
        <v>4</v>
      </c>
      <c r="B32341" t="s">
        <v>5</v>
      </c>
      <c r="C32341" t="s">
        <v>168</v>
      </c>
      <c r="D32341" t="s">
        <v>32677</v>
      </c>
      <c r="E32341" s="1">
        <f t="shared" si="505"/>
        <v>1693612028000.0002</v>
      </c>
    </row>
    <row r="32342" spans="1:5" ht="14.25" x14ac:dyDescent="0.15">
      <c r="A32342" t="s">
        <v>4</v>
      </c>
      <c r="B32342" t="s">
        <v>5</v>
      </c>
      <c r="C32342" t="s">
        <v>26</v>
      </c>
      <c r="D32342" t="s">
        <v>32678</v>
      </c>
      <c r="E32342" s="1">
        <f t="shared" si="505"/>
        <v>1693612027000</v>
      </c>
    </row>
    <row r="32343" spans="1:5" ht="14.25" x14ac:dyDescent="0.15">
      <c r="A32343" t="s">
        <v>4</v>
      </c>
      <c r="B32343" t="s">
        <v>5</v>
      </c>
      <c r="C32343" t="s">
        <v>168</v>
      </c>
      <c r="D32343" t="s">
        <v>32679</v>
      </c>
      <c r="E32343" s="1">
        <f t="shared" si="505"/>
        <v>1693612025999.9998</v>
      </c>
    </row>
    <row r="32344" spans="1:5" ht="14.25" x14ac:dyDescent="0.15">
      <c r="A32344" t="s">
        <v>4</v>
      </c>
      <c r="B32344" t="s">
        <v>5</v>
      </c>
      <c r="C32344" t="s">
        <v>168</v>
      </c>
      <c r="D32344" t="s">
        <v>32680</v>
      </c>
      <c r="E32344" s="1">
        <f t="shared" si="505"/>
        <v>1693612025000</v>
      </c>
    </row>
    <row r="32345" spans="1:5" ht="14.25" x14ac:dyDescent="0.15">
      <c r="A32345" t="s">
        <v>4</v>
      </c>
      <c r="B32345" t="s">
        <v>5</v>
      </c>
      <c r="C32345" t="s">
        <v>168</v>
      </c>
      <c r="D32345" t="s">
        <v>32681</v>
      </c>
      <c r="E32345" s="1">
        <f t="shared" si="505"/>
        <v>1693612023999.9998</v>
      </c>
    </row>
    <row r="32346" spans="1:5" ht="14.25" x14ac:dyDescent="0.15">
      <c r="A32346" t="s">
        <v>4</v>
      </c>
      <c r="B32346" t="s">
        <v>5</v>
      </c>
      <c r="C32346" t="s">
        <v>28</v>
      </c>
      <c r="D32346" t="s">
        <v>32682</v>
      </c>
      <c r="E32346" s="1">
        <f t="shared" si="505"/>
        <v>1693612023000.0002</v>
      </c>
    </row>
    <row r="32347" spans="1:5" ht="14.25" x14ac:dyDescent="0.15">
      <c r="A32347" t="s">
        <v>4</v>
      </c>
      <c r="B32347" t="s">
        <v>5</v>
      </c>
      <c r="C32347" t="s">
        <v>168</v>
      </c>
      <c r="D32347" t="s">
        <v>32683</v>
      </c>
      <c r="E32347" s="1">
        <f t="shared" si="505"/>
        <v>1693612022000</v>
      </c>
    </row>
    <row r="32348" spans="1:5" ht="14.25" x14ac:dyDescent="0.15">
      <c r="A32348" t="s">
        <v>4</v>
      </c>
      <c r="B32348" t="s">
        <v>5</v>
      </c>
      <c r="C32348" t="s">
        <v>168</v>
      </c>
      <c r="D32348" t="s">
        <v>32684</v>
      </c>
      <c r="E32348" s="1">
        <f t="shared" si="505"/>
        <v>1693612020000.0002</v>
      </c>
    </row>
    <row r="32349" spans="1:5" ht="14.25" x14ac:dyDescent="0.15">
      <c r="A32349" t="s">
        <v>4</v>
      </c>
      <c r="B32349" t="s">
        <v>5</v>
      </c>
      <c r="C32349" t="s">
        <v>168</v>
      </c>
      <c r="D32349" t="s">
        <v>32685</v>
      </c>
      <c r="E32349" s="1">
        <f t="shared" si="505"/>
        <v>1693612019000</v>
      </c>
    </row>
    <row r="32350" spans="1:5" ht="14.25" x14ac:dyDescent="0.15">
      <c r="A32350" t="s">
        <v>4</v>
      </c>
      <c r="B32350" t="s">
        <v>5</v>
      </c>
      <c r="C32350" t="s">
        <v>26</v>
      </c>
      <c r="D32350" t="s">
        <v>32686</v>
      </c>
      <c r="E32350" s="1">
        <f t="shared" si="505"/>
        <v>1693612017999.9998</v>
      </c>
    </row>
    <row r="32351" spans="1:5" ht="14.25" x14ac:dyDescent="0.15">
      <c r="A32351" t="s">
        <v>4</v>
      </c>
      <c r="B32351" t="s">
        <v>5</v>
      </c>
      <c r="C32351" t="s">
        <v>168</v>
      </c>
      <c r="D32351" t="s">
        <v>32687</v>
      </c>
      <c r="E32351" s="1">
        <f t="shared" si="505"/>
        <v>1693612015999.9998</v>
      </c>
    </row>
    <row r="32352" spans="1:5" ht="14.25" x14ac:dyDescent="0.15">
      <c r="A32352" t="s">
        <v>4</v>
      </c>
      <c r="B32352" t="s">
        <v>5</v>
      </c>
      <c r="C32352" t="s">
        <v>170</v>
      </c>
      <c r="D32352" t="s">
        <v>32688</v>
      </c>
      <c r="E32352" s="1">
        <f t="shared" si="505"/>
        <v>1693612015000.0002</v>
      </c>
    </row>
    <row r="32353" spans="1:5" ht="14.25" x14ac:dyDescent="0.15">
      <c r="A32353" t="s">
        <v>4</v>
      </c>
      <c r="B32353" t="s">
        <v>5</v>
      </c>
      <c r="C32353" t="s">
        <v>13</v>
      </c>
      <c r="D32353" t="s">
        <v>32689</v>
      </c>
      <c r="E32353" s="1">
        <f t="shared" si="505"/>
        <v>1693612014000</v>
      </c>
    </row>
    <row r="32354" spans="1:5" ht="14.25" x14ac:dyDescent="0.15">
      <c r="A32354" t="s">
        <v>4</v>
      </c>
      <c r="B32354" t="s">
        <v>5</v>
      </c>
      <c r="C32354" t="s">
        <v>28</v>
      </c>
      <c r="D32354" t="s">
        <v>32690</v>
      </c>
      <c r="E32354" s="1">
        <f t="shared" si="505"/>
        <v>1693612012999.9998</v>
      </c>
    </row>
    <row r="32355" spans="1:5" ht="14.25" x14ac:dyDescent="0.15">
      <c r="A32355" t="s">
        <v>4</v>
      </c>
      <c r="B32355" t="s">
        <v>5</v>
      </c>
      <c r="C32355" t="s">
        <v>28</v>
      </c>
      <c r="D32355" t="s">
        <v>32691</v>
      </c>
      <c r="E32355" s="1">
        <f t="shared" si="505"/>
        <v>1693612012000.0002</v>
      </c>
    </row>
    <row r="32356" spans="1:5" ht="14.25" x14ac:dyDescent="0.15">
      <c r="A32356" t="s">
        <v>4</v>
      </c>
      <c r="B32356" t="s">
        <v>5</v>
      </c>
      <c r="C32356" t="s">
        <v>187</v>
      </c>
      <c r="D32356" t="s">
        <v>32692</v>
      </c>
      <c r="E32356" s="1">
        <f t="shared" si="505"/>
        <v>1693612011000</v>
      </c>
    </row>
    <row r="32357" spans="1:5" ht="14.25" x14ac:dyDescent="0.15">
      <c r="A32357" t="s">
        <v>4</v>
      </c>
      <c r="B32357" t="s">
        <v>5</v>
      </c>
      <c r="C32357" t="s">
        <v>8</v>
      </c>
      <c r="D32357" t="s">
        <v>32693</v>
      </c>
      <c r="E32357" s="1">
        <f t="shared" si="505"/>
        <v>1693612009999.9998</v>
      </c>
    </row>
    <row r="32358" spans="1:5" ht="14.25" x14ac:dyDescent="0.15">
      <c r="A32358" t="s">
        <v>4</v>
      </c>
      <c r="B32358" t="s">
        <v>5</v>
      </c>
      <c r="C32358" t="s">
        <v>8</v>
      </c>
      <c r="D32358" t="s">
        <v>32694</v>
      </c>
      <c r="E32358" s="1">
        <f t="shared" si="505"/>
        <v>1693612009000.0002</v>
      </c>
    </row>
    <row r="32359" spans="1:5" ht="14.25" x14ac:dyDescent="0.15">
      <c r="A32359" t="s">
        <v>4</v>
      </c>
      <c r="B32359" t="s">
        <v>5</v>
      </c>
      <c r="C32359" t="s">
        <v>28</v>
      </c>
      <c r="D32359" t="s">
        <v>32695</v>
      </c>
      <c r="E32359" s="1">
        <f t="shared" si="505"/>
        <v>1693612008000</v>
      </c>
    </row>
    <row r="32360" spans="1:5" ht="14.25" x14ac:dyDescent="0.15">
      <c r="A32360" t="s">
        <v>4</v>
      </c>
      <c r="B32360" t="s">
        <v>5</v>
      </c>
      <c r="C32360" t="s">
        <v>181</v>
      </c>
      <c r="D32360" t="s">
        <v>32696</v>
      </c>
      <c r="E32360" s="1">
        <f t="shared" si="505"/>
        <v>1693612007000.0002</v>
      </c>
    </row>
    <row r="32361" spans="1:5" ht="14.25" x14ac:dyDescent="0.15">
      <c r="A32361" t="s">
        <v>4</v>
      </c>
      <c r="B32361" t="s">
        <v>5</v>
      </c>
      <c r="C32361" t="s">
        <v>170</v>
      </c>
      <c r="D32361" t="s">
        <v>32697</v>
      </c>
      <c r="E32361" s="1">
        <f t="shared" si="505"/>
        <v>1693612006000</v>
      </c>
    </row>
    <row r="32362" spans="1:5" ht="14.25" x14ac:dyDescent="0.15">
      <c r="A32362" t="s">
        <v>4</v>
      </c>
      <c r="B32362" t="s">
        <v>5</v>
      </c>
      <c r="C32362" t="s">
        <v>8</v>
      </c>
      <c r="D32362" t="s">
        <v>32698</v>
      </c>
      <c r="E32362" s="1">
        <f t="shared" si="505"/>
        <v>1693612004000.0002</v>
      </c>
    </row>
    <row r="32363" spans="1:5" ht="14.25" x14ac:dyDescent="0.15">
      <c r="A32363" t="s">
        <v>4</v>
      </c>
      <c r="B32363" t="s">
        <v>5</v>
      </c>
      <c r="C32363" t="s">
        <v>28</v>
      </c>
      <c r="D32363" t="s">
        <v>32699</v>
      </c>
      <c r="E32363" s="1">
        <f t="shared" si="505"/>
        <v>1693612003000</v>
      </c>
    </row>
    <row r="32364" spans="1:5" ht="14.25" x14ac:dyDescent="0.15">
      <c r="A32364" t="s">
        <v>4</v>
      </c>
      <c r="B32364" t="s">
        <v>5</v>
      </c>
      <c r="C32364" t="s">
        <v>28</v>
      </c>
      <c r="D32364" t="s">
        <v>32700</v>
      </c>
      <c r="E32364" s="1">
        <f t="shared" si="505"/>
        <v>1693612001999.9998</v>
      </c>
    </row>
    <row r="32365" spans="1:5" ht="14.25" x14ac:dyDescent="0.15">
      <c r="A32365" t="s">
        <v>4</v>
      </c>
      <c r="B32365" t="s">
        <v>5</v>
      </c>
      <c r="C32365" t="s">
        <v>28</v>
      </c>
      <c r="D32365" t="s">
        <v>32701</v>
      </c>
      <c r="E32365" s="1">
        <f t="shared" si="505"/>
        <v>1693612001000.0002</v>
      </c>
    </row>
    <row r="32366" spans="1:5" ht="14.25" x14ac:dyDescent="0.15">
      <c r="A32366" t="s">
        <v>4</v>
      </c>
      <c r="B32366" t="s">
        <v>5</v>
      </c>
      <c r="C32366" t="s">
        <v>13</v>
      </c>
      <c r="D32366" t="s">
        <v>32702</v>
      </c>
      <c r="E32366" s="1">
        <f t="shared" si="505"/>
        <v>1693612000000</v>
      </c>
    </row>
    <row r="32367" spans="1:5" ht="14.25" x14ac:dyDescent="0.15">
      <c r="A32367" t="s">
        <v>4</v>
      </c>
      <c r="B32367" t="s">
        <v>5</v>
      </c>
      <c r="C32367" t="s">
        <v>13</v>
      </c>
      <c r="D32367" t="s">
        <v>32703</v>
      </c>
      <c r="E32367" s="1">
        <f t="shared" si="505"/>
        <v>1693611998000</v>
      </c>
    </row>
    <row r="32368" spans="1:5" ht="14.25" x14ac:dyDescent="0.15">
      <c r="A32368" t="s">
        <v>4</v>
      </c>
      <c r="B32368" t="s">
        <v>5</v>
      </c>
      <c r="C32368" t="s">
        <v>13</v>
      </c>
      <c r="D32368" t="s">
        <v>32704</v>
      </c>
      <c r="E32368" s="1">
        <f t="shared" si="505"/>
        <v>1693611996999.9998</v>
      </c>
    </row>
    <row r="32369" spans="1:5" ht="14.25" x14ac:dyDescent="0.15">
      <c r="A32369" t="s">
        <v>4</v>
      </c>
      <c r="B32369" t="s">
        <v>5</v>
      </c>
      <c r="C32369" t="s">
        <v>28</v>
      </c>
      <c r="D32369" t="s">
        <v>32705</v>
      </c>
      <c r="E32369" s="1">
        <f t="shared" si="505"/>
        <v>1693611996000.0002</v>
      </c>
    </row>
    <row r="32370" spans="1:5" ht="14.25" x14ac:dyDescent="0.15">
      <c r="A32370" t="s">
        <v>4</v>
      </c>
      <c r="B32370" t="s">
        <v>5</v>
      </c>
      <c r="C32370" t="s">
        <v>28</v>
      </c>
      <c r="D32370" t="s">
        <v>32706</v>
      </c>
      <c r="E32370" s="1">
        <f t="shared" si="505"/>
        <v>1693611995000</v>
      </c>
    </row>
    <row r="32371" spans="1:5" ht="14.25" x14ac:dyDescent="0.15">
      <c r="A32371" t="s">
        <v>4</v>
      </c>
      <c r="B32371" t="s">
        <v>5</v>
      </c>
      <c r="C32371" t="s">
        <v>28</v>
      </c>
      <c r="D32371" t="s">
        <v>32707</v>
      </c>
      <c r="E32371" s="1">
        <f t="shared" si="505"/>
        <v>1693611993999.9998</v>
      </c>
    </row>
    <row r="32372" spans="1:5" ht="14.25" x14ac:dyDescent="0.15">
      <c r="A32372" t="s">
        <v>4</v>
      </c>
      <c r="B32372" t="s">
        <v>5</v>
      </c>
      <c r="C32372" t="s">
        <v>13</v>
      </c>
      <c r="D32372" t="s">
        <v>32708</v>
      </c>
      <c r="E32372" s="1">
        <f t="shared" si="505"/>
        <v>1693611993000.0002</v>
      </c>
    </row>
    <row r="32373" spans="1:5" ht="14.25" x14ac:dyDescent="0.15">
      <c r="A32373" t="s">
        <v>4</v>
      </c>
      <c r="B32373" t="s">
        <v>5</v>
      </c>
      <c r="C32373" t="s">
        <v>13</v>
      </c>
      <c r="D32373" t="s">
        <v>32709</v>
      </c>
      <c r="E32373" s="1">
        <f t="shared" si="505"/>
        <v>1693611992000</v>
      </c>
    </row>
    <row r="32374" spans="1:5" ht="14.25" x14ac:dyDescent="0.15">
      <c r="A32374" t="s">
        <v>4</v>
      </c>
      <c r="B32374" t="s">
        <v>5</v>
      </c>
      <c r="C32374" t="s">
        <v>8</v>
      </c>
      <c r="D32374" t="s">
        <v>32710</v>
      </c>
      <c r="E32374" s="1">
        <f t="shared" si="505"/>
        <v>1693611990000</v>
      </c>
    </row>
    <row r="32375" spans="1:5" ht="14.25" x14ac:dyDescent="0.15">
      <c r="A32375" t="s">
        <v>4</v>
      </c>
      <c r="B32375" t="s">
        <v>5</v>
      </c>
      <c r="C32375" t="s">
        <v>168</v>
      </c>
      <c r="D32375" t="s">
        <v>32711</v>
      </c>
      <c r="E32375" s="1">
        <f t="shared" si="505"/>
        <v>1693611987000</v>
      </c>
    </row>
    <row r="32376" spans="1:5" ht="14.25" x14ac:dyDescent="0.15">
      <c r="A32376" t="s">
        <v>4</v>
      </c>
      <c r="B32376" t="s">
        <v>5</v>
      </c>
      <c r="C32376" t="s">
        <v>26</v>
      </c>
      <c r="D32376" t="s">
        <v>32712</v>
      </c>
      <c r="E32376" s="1">
        <f t="shared" si="505"/>
        <v>1693611985999.9998</v>
      </c>
    </row>
    <row r="32377" spans="1:5" ht="14.25" x14ac:dyDescent="0.15">
      <c r="A32377" t="s">
        <v>4</v>
      </c>
      <c r="B32377" t="s">
        <v>5</v>
      </c>
      <c r="C32377" t="s">
        <v>26</v>
      </c>
      <c r="D32377" t="s">
        <v>32713</v>
      </c>
      <c r="E32377" s="1">
        <f t="shared" si="505"/>
        <v>1693611985000.0002</v>
      </c>
    </row>
    <row r="32378" spans="1:5" ht="14.25" x14ac:dyDescent="0.15">
      <c r="A32378" t="s">
        <v>4</v>
      </c>
      <c r="B32378" t="s">
        <v>5</v>
      </c>
      <c r="C32378" t="s">
        <v>233</v>
      </c>
      <c r="D32378" t="s">
        <v>32714</v>
      </c>
      <c r="E32378" s="1">
        <f t="shared" si="505"/>
        <v>1693611984000</v>
      </c>
    </row>
    <row r="32379" spans="1:5" ht="14.25" x14ac:dyDescent="0.15">
      <c r="A32379" t="s">
        <v>4</v>
      </c>
      <c r="B32379" t="s">
        <v>5</v>
      </c>
      <c r="C32379" t="s">
        <v>168</v>
      </c>
      <c r="D32379" t="s">
        <v>32715</v>
      </c>
      <c r="E32379" s="1">
        <f t="shared" si="505"/>
        <v>1693611982999.9998</v>
      </c>
    </row>
    <row r="32380" spans="1:5" ht="14.25" x14ac:dyDescent="0.15">
      <c r="A32380" t="s">
        <v>4</v>
      </c>
      <c r="B32380" t="s">
        <v>5</v>
      </c>
      <c r="C32380" t="s">
        <v>26</v>
      </c>
      <c r="D32380" t="s">
        <v>32716</v>
      </c>
      <c r="E32380" s="1">
        <f t="shared" si="505"/>
        <v>1693611982000</v>
      </c>
    </row>
    <row r="32381" spans="1:5" ht="14.25" x14ac:dyDescent="0.15">
      <c r="A32381" t="s">
        <v>4</v>
      </c>
      <c r="B32381" t="s">
        <v>5</v>
      </c>
      <c r="C32381" t="s">
        <v>13</v>
      </c>
      <c r="D32381" t="s">
        <v>32717</v>
      </c>
      <c r="E32381" s="1">
        <f t="shared" si="505"/>
        <v>1693611980999.9998</v>
      </c>
    </row>
    <row r="32382" spans="1:5" ht="14.25" x14ac:dyDescent="0.15">
      <c r="A32382" t="s">
        <v>4</v>
      </c>
      <c r="B32382" t="s">
        <v>5</v>
      </c>
      <c r="C32382" t="s">
        <v>233</v>
      </c>
      <c r="D32382" t="s">
        <v>32718</v>
      </c>
      <c r="E32382" s="1">
        <f t="shared" si="505"/>
        <v>1693611980000.0002</v>
      </c>
    </row>
    <row r="32383" spans="1:5" ht="14.25" x14ac:dyDescent="0.15">
      <c r="A32383" t="s">
        <v>4</v>
      </c>
      <c r="B32383" t="s">
        <v>5</v>
      </c>
      <c r="C32383" t="s">
        <v>233</v>
      </c>
      <c r="D32383" t="s">
        <v>32719</v>
      </c>
      <c r="E32383" s="1">
        <f t="shared" si="505"/>
        <v>1693611979000</v>
      </c>
    </row>
    <row r="32384" spans="1:5" ht="14.25" x14ac:dyDescent="0.15">
      <c r="A32384" t="s">
        <v>4</v>
      </c>
      <c r="B32384" t="s">
        <v>5</v>
      </c>
      <c r="C32384" t="s">
        <v>233</v>
      </c>
      <c r="D32384" t="s">
        <v>32720</v>
      </c>
      <c r="E32384" s="1">
        <f t="shared" si="505"/>
        <v>1693611977999.9998</v>
      </c>
    </row>
    <row r="32385" spans="1:5" ht="14.25" x14ac:dyDescent="0.15">
      <c r="A32385" t="s">
        <v>4</v>
      </c>
      <c r="B32385" t="s">
        <v>5</v>
      </c>
      <c r="C32385" t="s">
        <v>28</v>
      </c>
      <c r="D32385" t="s">
        <v>32721</v>
      </c>
      <c r="E32385" s="1">
        <f t="shared" si="505"/>
        <v>1693611977000.0002</v>
      </c>
    </row>
    <row r="32386" spans="1:5" ht="14.25" x14ac:dyDescent="0.15">
      <c r="A32386" t="s">
        <v>4</v>
      </c>
      <c r="B32386" t="s">
        <v>5</v>
      </c>
      <c r="C32386" t="s">
        <v>13</v>
      </c>
      <c r="D32386" t="s">
        <v>32722</v>
      </c>
      <c r="E32386" s="1">
        <f t="shared" si="505"/>
        <v>1693611976000</v>
      </c>
    </row>
    <row r="32387" spans="1:5" ht="14.25" x14ac:dyDescent="0.15">
      <c r="A32387" t="s">
        <v>4</v>
      </c>
      <c r="B32387" t="s">
        <v>5</v>
      </c>
      <c r="C32387" t="s">
        <v>26</v>
      </c>
      <c r="D32387" t="s">
        <v>32723</v>
      </c>
      <c r="E32387" s="1">
        <f t="shared" ref="E32387:E32450" si="506">((D32387-70*365-19)*86400-8*3600)*1000</f>
        <v>1693611974999.9998</v>
      </c>
    </row>
    <row r="32388" spans="1:5" ht="14.25" x14ac:dyDescent="0.15">
      <c r="A32388" t="s">
        <v>4</v>
      </c>
      <c r="B32388" t="s">
        <v>5</v>
      </c>
      <c r="C32388" t="s">
        <v>32724</v>
      </c>
      <c r="D32388" t="s">
        <v>32725</v>
      </c>
      <c r="E32388" s="1">
        <f t="shared" si="506"/>
        <v>1693611974000</v>
      </c>
    </row>
    <row r="32389" spans="1:5" ht="14.25" x14ac:dyDescent="0.15">
      <c r="A32389" t="s">
        <v>4</v>
      </c>
      <c r="B32389" t="s">
        <v>5</v>
      </c>
      <c r="C32389" t="s">
        <v>13</v>
      </c>
      <c r="D32389" t="s">
        <v>32726</v>
      </c>
      <c r="E32389" s="1">
        <f t="shared" si="506"/>
        <v>1693611972000.0002</v>
      </c>
    </row>
    <row r="32390" spans="1:5" ht="14.25" x14ac:dyDescent="0.15">
      <c r="A32390" t="s">
        <v>4</v>
      </c>
      <c r="B32390" t="s">
        <v>5</v>
      </c>
      <c r="C32390" t="s">
        <v>28</v>
      </c>
      <c r="D32390" t="s">
        <v>32727</v>
      </c>
      <c r="E32390" s="1">
        <f t="shared" si="506"/>
        <v>1693611971000</v>
      </c>
    </row>
    <row r="32391" spans="1:5" ht="14.25" x14ac:dyDescent="0.15">
      <c r="A32391" t="s">
        <v>4</v>
      </c>
      <c r="B32391" t="s">
        <v>5</v>
      </c>
      <c r="C32391" t="s">
        <v>13</v>
      </c>
      <c r="D32391" t="s">
        <v>32728</v>
      </c>
      <c r="E32391" s="1">
        <f t="shared" si="506"/>
        <v>1693611969999.9998</v>
      </c>
    </row>
    <row r="32392" spans="1:5" ht="14.25" x14ac:dyDescent="0.15">
      <c r="A32392" t="s">
        <v>4</v>
      </c>
      <c r="B32392" t="s">
        <v>5</v>
      </c>
      <c r="C32392" t="s">
        <v>28</v>
      </c>
      <c r="D32392" t="s">
        <v>32729</v>
      </c>
      <c r="E32392" s="1">
        <f t="shared" si="506"/>
        <v>1693611969000.0002</v>
      </c>
    </row>
    <row r="32393" spans="1:5" ht="14.25" x14ac:dyDescent="0.15">
      <c r="A32393" t="s">
        <v>4</v>
      </c>
      <c r="B32393" t="s">
        <v>5</v>
      </c>
      <c r="C32393" t="s">
        <v>462</v>
      </c>
      <c r="D32393" t="s">
        <v>32730</v>
      </c>
      <c r="E32393" s="1">
        <f t="shared" si="506"/>
        <v>1693611968000</v>
      </c>
    </row>
    <row r="32394" spans="1:5" ht="14.25" x14ac:dyDescent="0.15">
      <c r="A32394" t="s">
        <v>4</v>
      </c>
      <c r="B32394" t="s">
        <v>5</v>
      </c>
      <c r="C32394" t="s">
        <v>13</v>
      </c>
      <c r="D32394" t="s">
        <v>32731</v>
      </c>
      <c r="E32394" s="1">
        <f t="shared" si="506"/>
        <v>1693611966999.9998</v>
      </c>
    </row>
    <row r="32395" spans="1:5" ht="14.25" x14ac:dyDescent="0.15">
      <c r="A32395" t="s">
        <v>4</v>
      </c>
      <c r="B32395" t="s">
        <v>5</v>
      </c>
      <c r="C32395" t="s">
        <v>28</v>
      </c>
      <c r="D32395" t="s">
        <v>32732</v>
      </c>
      <c r="E32395" s="1">
        <f t="shared" si="506"/>
        <v>1693611965000</v>
      </c>
    </row>
    <row r="32396" spans="1:5" ht="14.25" x14ac:dyDescent="0.15">
      <c r="A32396" t="s">
        <v>4</v>
      </c>
      <c r="B32396" t="s">
        <v>5</v>
      </c>
      <c r="C32396" t="s">
        <v>168</v>
      </c>
      <c r="D32396" t="s">
        <v>32733</v>
      </c>
      <c r="E32396" s="1">
        <f t="shared" si="506"/>
        <v>1693611963000</v>
      </c>
    </row>
    <row r="32397" spans="1:5" ht="14.25" x14ac:dyDescent="0.15">
      <c r="A32397" t="s">
        <v>4</v>
      </c>
      <c r="B32397" t="s">
        <v>5</v>
      </c>
      <c r="C32397" t="s">
        <v>13</v>
      </c>
      <c r="D32397" t="s">
        <v>32734</v>
      </c>
      <c r="E32397" s="1">
        <f t="shared" si="506"/>
        <v>1693611961999.9998</v>
      </c>
    </row>
    <row r="32398" spans="1:5" ht="14.25" x14ac:dyDescent="0.15">
      <c r="A32398" t="s">
        <v>4</v>
      </c>
      <c r="B32398" t="s">
        <v>5</v>
      </c>
      <c r="C32398" t="s">
        <v>13</v>
      </c>
      <c r="D32398" t="s">
        <v>32735</v>
      </c>
      <c r="E32398" s="1">
        <f t="shared" si="506"/>
        <v>1693611960000</v>
      </c>
    </row>
    <row r="32399" spans="1:5" ht="14.25" x14ac:dyDescent="0.15">
      <c r="A32399" t="s">
        <v>4</v>
      </c>
      <c r="B32399" t="s">
        <v>5</v>
      </c>
      <c r="C32399" t="s">
        <v>26</v>
      </c>
      <c r="D32399" t="s">
        <v>32736</v>
      </c>
      <c r="E32399" s="1">
        <f t="shared" si="506"/>
        <v>1693611958999.9998</v>
      </c>
    </row>
    <row r="32400" spans="1:5" ht="14.25" x14ac:dyDescent="0.15">
      <c r="A32400" t="s">
        <v>4</v>
      </c>
      <c r="B32400" t="s">
        <v>5</v>
      </c>
      <c r="C32400" t="s">
        <v>13</v>
      </c>
      <c r="D32400" t="s">
        <v>32737</v>
      </c>
      <c r="E32400" s="1">
        <f t="shared" si="506"/>
        <v>1693611958000.0002</v>
      </c>
    </row>
    <row r="32401" spans="1:5" ht="14.25" x14ac:dyDescent="0.15">
      <c r="A32401" t="s">
        <v>4</v>
      </c>
      <c r="B32401" t="s">
        <v>5</v>
      </c>
      <c r="C32401" t="s">
        <v>13</v>
      </c>
      <c r="D32401" t="s">
        <v>32738</v>
      </c>
      <c r="E32401" s="1">
        <f t="shared" si="506"/>
        <v>1693611957000</v>
      </c>
    </row>
    <row r="32402" spans="1:5" ht="14.25" x14ac:dyDescent="0.15">
      <c r="A32402" t="s">
        <v>4</v>
      </c>
      <c r="B32402" t="s">
        <v>5</v>
      </c>
      <c r="C32402" t="s">
        <v>28</v>
      </c>
      <c r="D32402" t="s">
        <v>32739</v>
      </c>
      <c r="E32402" s="1">
        <f t="shared" si="506"/>
        <v>1693611956000.0002</v>
      </c>
    </row>
    <row r="32403" spans="1:5" ht="14.25" x14ac:dyDescent="0.15">
      <c r="A32403" t="s">
        <v>4</v>
      </c>
      <c r="B32403" t="s">
        <v>5</v>
      </c>
      <c r="C32403" t="s">
        <v>26</v>
      </c>
      <c r="D32403" t="s">
        <v>32739</v>
      </c>
      <c r="E32403" s="1">
        <f t="shared" si="506"/>
        <v>1693611956000.0002</v>
      </c>
    </row>
    <row r="32404" spans="1:5" ht="14.25" x14ac:dyDescent="0.15">
      <c r="A32404" t="s">
        <v>4</v>
      </c>
      <c r="B32404" t="s">
        <v>5</v>
      </c>
      <c r="C32404" t="s">
        <v>26</v>
      </c>
      <c r="D32404" t="s">
        <v>32740</v>
      </c>
      <c r="E32404" s="1">
        <f t="shared" si="506"/>
        <v>1693611955000</v>
      </c>
    </row>
    <row r="32405" spans="1:5" ht="14.25" x14ac:dyDescent="0.15">
      <c r="A32405" t="s">
        <v>4</v>
      </c>
      <c r="B32405" t="s">
        <v>5</v>
      </c>
      <c r="C32405" t="s">
        <v>233</v>
      </c>
      <c r="D32405" t="s">
        <v>32741</v>
      </c>
      <c r="E32405" s="1">
        <f t="shared" si="506"/>
        <v>1693611953000.0002</v>
      </c>
    </row>
    <row r="32406" spans="1:5" ht="14.25" x14ac:dyDescent="0.15">
      <c r="A32406" t="s">
        <v>4</v>
      </c>
      <c r="B32406" t="s">
        <v>5</v>
      </c>
      <c r="C32406" t="s">
        <v>233</v>
      </c>
      <c r="D32406" t="s">
        <v>32742</v>
      </c>
      <c r="E32406" s="1">
        <f t="shared" si="506"/>
        <v>1693611952000</v>
      </c>
    </row>
    <row r="32407" spans="1:5" ht="14.25" x14ac:dyDescent="0.15">
      <c r="A32407" t="s">
        <v>4</v>
      </c>
      <c r="B32407" t="s">
        <v>5</v>
      </c>
      <c r="C32407" t="s">
        <v>32743</v>
      </c>
      <c r="D32407" t="s">
        <v>32744</v>
      </c>
      <c r="E32407" s="1">
        <f t="shared" si="506"/>
        <v>1693611950999.9998</v>
      </c>
    </row>
    <row r="32408" spans="1:5" ht="14.25" x14ac:dyDescent="0.15">
      <c r="A32408" t="s">
        <v>4</v>
      </c>
      <c r="B32408" t="s">
        <v>5</v>
      </c>
      <c r="C32408" t="s">
        <v>233</v>
      </c>
      <c r="D32408" t="s">
        <v>32745</v>
      </c>
      <c r="E32408" s="1">
        <f t="shared" si="506"/>
        <v>1693611947999.9998</v>
      </c>
    </row>
    <row r="32409" spans="1:5" ht="14.25" x14ac:dyDescent="0.15">
      <c r="A32409" t="s">
        <v>4</v>
      </c>
      <c r="B32409" t="s">
        <v>5</v>
      </c>
      <c r="C32409" t="s">
        <v>233</v>
      </c>
      <c r="D32409" t="s">
        <v>32746</v>
      </c>
      <c r="E32409" s="1">
        <f t="shared" si="506"/>
        <v>1693611945999.9998</v>
      </c>
    </row>
    <row r="32410" spans="1:5" ht="14.25" x14ac:dyDescent="0.15">
      <c r="A32410" t="s">
        <v>4</v>
      </c>
      <c r="B32410" t="s">
        <v>5</v>
      </c>
      <c r="C32410" t="s">
        <v>32747</v>
      </c>
      <c r="D32410" t="s">
        <v>32748</v>
      </c>
      <c r="E32410" s="1">
        <f t="shared" si="506"/>
        <v>1693611945000.0002</v>
      </c>
    </row>
    <row r="32411" spans="1:5" ht="14.25" x14ac:dyDescent="0.15">
      <c r="A32411" t="s">
        <v>4</v>
      </c>
      <c r="B32411" t="s">
        <v>5</v>
      </c>
      <c r="C32411" t="s">
        <v>32749</v>
      </c>
      <c r="D32411" t="s">
        <v>32750</v>
      </c>
      <c r="E32411" s="1">
        <f t="shared" si="506"/>
        <v>1693611944000</v>
      </c>
    </row>
    <row r="32412" spans="1:5" ht="14.25" x14ac:dyDescent="0.15">
      <c r="A32412" t="s">
        <v>4</v>
      </c>
      <c r="B32412" t="s">
        <v>5</v>
      </c>
      <c r="C32412" t="s">
        <v>32751</v>
      </c>
      <c r="D32412" t="s">
        <v>32752</v>
      </c>
      <c r="E32412" s="1">
        <f t="shared" si="506"/>
        <v>1693611942000.0002</v>
      </c>
    </row>
    <row r="32413" spans="1:5" ht="14.25" x14ac:dyDescent="0.15">
      <c r="A32413" t="s">
        <v>4</v>
      </c>
      <c r="B32413" t="s">
        <v>5</v>
      </c>
      <c r="C32413" t="s">
        <v>472</v>
      </c>
      <c r="D32413" t="s">
        <v>32753</v>
      </c>
      <c r="E32413" s="1">
        <f t="shared" si="506"/>
        <v>1693611939999.9998</v>
      </c>
    </row>
    <row r="32414" spans="1:5" ht="14.25" x14ac:dyDescent="0.15">
      <c r="A32414" t="s">
        <v>4</v>
      </c>
      <c r="B32414" t="s">
        <v>5</v>
      </c>
      <c r="C32414" t="s">
        <v>472</v>
      </c>
      <c r="D32414" t="s">
        <v>32754</v>
      </c>
      <c r="E32414" s="1">
        <f t="shared" si="506"/>
        <v>1693611937999.9998</v>
      </c>
    </row>
    <row r="32415" spans="1:5" ht="14.25" x14ac:dyDescent="0.15">
      <c r="A32415" t="s">
        <v>4</v>
      </c>
      <c r="B32415" t="s">
        <v>5</v>
      </c>
      <c r="C32415" t="s">
        <v>472</v>
      </c>
      <c r="D32415" t="s">
        <v>32755</v>
      </c>
      <c r="E32415" s="1">
        <f t="shared" si="506"/>
        <v>1693611937000.0002</v>
      </c>
    </row>
    <row r="32416" spans="1:5" ht="14.25" x14ac:dyDescent="0.15">
      <c r="A32416" t="s">
        <v>4</v>
      </c>
      <c r="B32416" t="s">
        <v>5</v>
      </c>
      <c r="C32416" t="s">
        <v>472</v>
      </c>
      <c r="D32416" t="s">
        <v>32756</v>
      </c>
      <c r="E32416" s="1">
        <f t="shared" si="506"/>
        <v>1693611936000</v>
      </c>
    </row>
    <row r="32417" spans="1:5" ht="14.25" x14ac:dyDescent="0.15">
      <c r="A32417" t="s">
        <v>4</v>
      </c>
      <c r="B32417" t="s">
        <v>5</v>
      </c>
      <c r="C32417" t="s">
        <v>472</v>
      </c>
      <c r="D32417" t="s">
        <v>32757</v>
      </c>
      <c r="E32417" s="1">
        <f t="shared" si="506"/>
        <v>1693611934999.9998</v>
      </c>
    </row>
    <row r="32418" spans="1:5" ht="14.25" x14ac:dyDescent="0.15">
      <c r="A32418" t="s">
        <v>4</v>
      </c>
      <c r="B32418" t="s">
        <v>5</v>
      </c>
      <c r="C32418" t="s">
        <v>472</v>
      </c>
      <c r="D32418" t="s">
        <v>32758</v>
      </c>
      <c r="E32418" s="1">
        <f t="shared" si="506"/>
        <v>1693611934000.0002</v>
      </c>
    </row>
    <row r="32419" spans="1:5" ht="14.25" x14ac:dyDescent="0.15">
      <c r="A32419" t="s">
        <v>4</v>
      </c>
      <c r="B32419" t="s">
        <v>5</v>
      </c>
      <c r="C32419" t="s">
        <v>472</v>
      </c>
      <c r="D32419" t="s">
        <v>32759</v>
      </c>
      <c r="E32419" s="1">
        <f t="shared" si="506"/>
        <v>1693611933000</v>
      </c>
    </row>
    <row r="32420" spans="1:5" ht="14.25" x14ac:dyDescent="0.15">
      <c r="A32420" t="s">
        <v>4</v>
      </c>
      <c r="B32420" t="s">
        <v>5</v>
      </c>
      <c r="C32420" t="s">
        <v>472</v>
      </c>
      <c r="D32420" t="s">
        <v>32760</v>
      </c>
      <c r="E32420" s="1">
        <f t="shared" si="506"/>
        <v>1693611931999.9998</v>
      </c>
    </row>
    <row r="32421" spans="1:5" ht="14.25" x14ac:dyDescent="0.15">
      <c r="A32421" t="s">
        <v>4</v>
      </c>
      <c r="B32421" t="s">
        <v>5</v>
      </c>
      <c r="C32421" t="s">
        <v>472</v>
      </c>
      <c r="D32421" t="s">
        <v>32761</v>
      </c>
      <c r="E32421" s="1">
        <f t="shared" si="506"/>
        <v>1693611931000.0002</v>
      </c>
    </row>
    <row r="32422" spans="1:5" ht="14.25" x14ac:dyDescent="0.15">
      <c r="A32422" t="s">
        <v>4</v>
      </c>
      <c r="B32422" t="s">
        <v>5</v>
      </c>
      <c r="C32422" t="s">
        <v>472</v>
      </c>
      <c r="D32422" t="s">
        <v>32762</v>
      </c>
      <c r="E32422" s="1">
        <f t="shared" si="506"/>
        <v>1693611930000</v>
      </c>
    </row>
    <row r="32423" spans="1:5" ht="14.25" x14ac:dyDescent="0.15">
      <c r="A32423" t="s">
        <v>4</v>
      </c>
      <c r="B32423" t="s">
        <v>5</v>
      </c>
      <c r="C32423" t="s">
        <v>472</v>
      </c>
      <c r="D32423" t="s">
        <v>32763</v>
      </c>
      <c r="E32423" s="1">
        <f t="shared" si="506"/>
        <v>1693611929000.0002</v>
      </c>
    </row>
    <row r="32424" spans="1:5" ht="14.25" x14ac:dyDescent="0.15">
      <c r="A32424" t="s">
        <v>4</v>
      </c>
      <c r="B32424" t="s">
        <v>5</v>
      </c>
      <c r="C32424" t="s">
        <v>472</v>
      </c>
      <c r="D32424" t="s">
        <v>32764</v>
      </c>
      <c r="E32424" s="1">
        <f t="shared" si="506"/>
        <v>1693611928000</v>
      </c>
    </row>
    <row r="32425" spans="1:5" ht="14.25" x14ac:dyDescent="0.15">
      <c r="A32425" t="s">
        <v>4</v>
      </c>
      <c r="B32425" t="s">
        <v>5</v>
      </c>
      <c r="C32425" t="s">
        <v>472</v>
      </c>
      <c r="D32425" t="s">
        <v>32765</v>
      </c>
      <c r="E32425" s="1">
        <f t="shared" si="506"/>
        <v>1693611925000</v>
      </c>
    </row>
    <row r="32426" spans="1:5" ht="14.25" x14ac:dyDescent="0.15">
      <c r="A32426" t="s">
        <v>4</v>
      </c>
      <c r="B32426" t="s">
        <v>5</v>
      </c>
      <c r="C32426" t="s">
        <v>472</v>
      </c>
      <c r="D32426" t="s">
        <v>32766</v>
      </c>
      <c r="E32426" s="1">
        <f t="shared" si="506"/>
        <v>1693611923999.9998</v>
      </c>
    </row>
    <row r="32427" spans="1:5" ht="14.25" x14ac:dyDescent="0.15">
      <c r="A32427" t="s">
        <v>4</v>
      </c>
      <c r="B32427" t="s">
        <v>5</v>
      </c>
      <c r="C32427" t="s">
        <v>472</v>
      </c>
      <c r="D32427" t="s">
        <v>32767</v>
      </c>
      <c r="E32427" s="1">
        <f t="shared" si="506"/>
        <v>1693611923000.0002</v>
      </c>
    </row>
    <row r="32428" spans="1:5" ht="14.25" x14ac:dyDescent="0.15">
      <c r="A32428" t="s">
        <v>4</v>
      </c>
      <c r="B32428" t="s">
        <v>5</v>
      </c>
      <c r="C32428" t="s">
        <v>472</v>
      </c>
      <c r="D32428" t="s">
        <v>32768</v>
      </c>
      <c r="E32428" s="1">
        <f t="shared" si="506"/>
        <v>1693611922000</v>
      </c>
    </row>
    <row r="32429" spans="1:5" ht="14.25" x14ac:dyDescent="0.15">
      <c r="A32429" t="s">
        <v>4</v>
      </c>
      <c r="B32429" t="s">
        <v>5</v>
      </c>
      <c r="C32429" t="s">
        <v>472</v>
      </c>
      <c r="D32429" t="s">
        <v>32769</v>
      </c>
      <c r="E32429" s="1">
        <f t="shared" si="506"/>
        <v>1693611921000.0002</v>
      </c>
    </row>
    <row r="32430" spans="1:5" ht="14.25" x14ac:dyDescent="0.15">
      <c r="A32430" t="s">
        <v>4</v>
      </c>
      <c r="B32430" t="s">
        <v>5</v>
      </c>
      <c r="C32430" t="s">
        <v>472</v>
      </c>
      <c r="D32430" t="s">
        <v>32770</v>
      </c>
      <c r="E32430" s="1">
        <f t="shared" si="506"/>
        <v>1693611920000</v>
      </c>
    </row>
    <row r="32431" spans="1:5" ht="14.25" x14ac:dyDescent="0.15">
      <c r="A32431" t="s">
        <v>4</v>
      </c>
      <c r="B32431" t="s">
        <v>5</v>
      </c>
      <c r="C32431" t="s">
        <v>472</v>
      </c>
      <c r="D32431" t="s">
        <v>32771</v>
      </c>
      <c r="E32431" s="1">
        <f t="shared" si="506"/>
        <v>1693611918999.9998</v>
      </c>
    </row>
    <row r="32432" spans="1:5" ht="14.25" x14ac:dyDescent="0.15">
      <c r="A32432" t="s">
        <v>4</v>
      </c>
      <c r="B32432" t="s">
        <v>5</v>
      </c>
      <c r="C32432" t="s">
        <v>472</v>
      </c>
      <c r="D32432" t="s">
        <v>32772</v>
      </c>
      <c r="E32432" s="1">
        <f t="shared" si="506"/>
        <v>1693611918000.0002</v>
      </c>
    </row>
    <row r="32433" spans="1:5" ht="14.25" x14ac:dyDescent="0.15">
      <c r="A32433" t="s">
        <v>4</v>
      </c>
      <c r="B32433" t="s">
        <v>5</v>
      </c>
      <c r="C32433" t="s">
        <v>472</v>
      </c>
      <c r="D32433" t="s">
        <v>32773</v>
      </c>
      <c r="E32433" s="1">
        <f t="shared" si="506"/>
        <v>1693611917000</v>
      </c>
    </row>
    <row r="32434" spans="1:5" ht="14.25" x14ac:dyDescent="0.15">
      <c r="A32434" t="s">
        <v>4</v>
      </c>
      <c r="B32434" t="s">
        <v>5</v>
      </c>
      <c r="C32434" t="s">
        <v>472</v>
      </c>
      <c r="D32434" t="s">
        <v>32774</v>
      </c>
      <c r="E32434" s="1">
        <f t="shared" si="506"/>
        <v>1693611915999.9998</v>
      </c>
    </row>
    <row r="32435" spans="1:5" ht="14.25" x14ac:dyDescent="0.15">
      <c r="A32435" t="s">
        <v>4</v>
      </c>
      <c r="B32435" t="s">
        <v>5</v>
      </c>
      <c r="C32435" t="s">
        <v>472</v>
      </c>
      <c r="D32435" t="s">
        <v>32775</v>
      </c>
      <c r="E32435" s="1">
        <f t="shared" si="506"/>
        <v>1693611915000.0002</v>
      </c>
    </row>
    <row r="32436" spans="1:5" ht="14.25" x14ac:dyDescent="0.15">
      <c r="A32436" t="s">
        <v>4</v>
      </c>
      <c r="B32436" t="s">
        <v>5</v>
      </c>
      <c r="C32436" t="s">
        <v>32776</v>
      </c>
      <c r="D32436" t="s">
        <v>32777</v>
      </c>
      <c r="E32436" s="1">
        <f t="shared" si="506"/>
        <v>1693611914000</v>
      </c>
    </row>
    <row r="32437" spans="1:5" ht="14.25" x14ac:dyDescent="0.15">
      <c r="A32437" t="s">
        <v>4</v>
      </c>
      <c r="B32437" t="s">
        <v>5</v>
      </c>
      <c r="C32437" t="s">
        <v>32778</v>
      </c>
      <c r="D32437" t="s">
        <v>32779</v>
      </c>
      <c r="E32437" s="1">
        <f t="shared" si="506"/>
        <v>1693611912999.9998</v>
      </c>
    </row>
    <row r="32438" spans="1:5" ht="14.25" x14ac:dyDescent="0.15">
      <c r="A32438" t="s">
        <v>4</v>
      </c>
      <c r="B32438" t="s">
        <v>5</v>
      </c>
      <c r="C32438" t="s">
        <v>32780</v>
      </c>
      <c r="D32438" t="s">
        <v>32781</v>
      </c>
      <c r="E32438" s="1">
        <f t="shared" si="506"/>
        <v>1693611912000</v>
      </c>
    </row>
    <row r="32439" spans="1:5" ht="14.25" x14ac:dyDescent="0.15">
      <c r="A32439" t="s">
        <v>4</v>
      </c>
      <c r="B32439" t="s">
        <v>5</v>
      </c>
      <c r="C32439" t="s">
        <v>32782</v>
      </c>
      <c r="D32439" t="s">
        <v>32783</v>
      </c>
      <c r="E32439" s="1">
        <f t="shared" si="506"/>
        <v>1693611910999.9998</v>
      </c>
    </row>
    <row r="32440" spans="1:5" ht="14.25" x14ac:dyDescent="0.15">
      <c r="A32440" t="s">
        <v>4</v>
      </c>
      <c r="B32440" t="s">
        <v>5</v>
      </c>
      <c r="C32440" t="s">
        <v>614</v>
      </c>
      <c r="D32440" t="s">
        <v>32784</v>
      </c>
      <c r="E32440" s="1">
        <f t="shared" si="506"/>
        <v>1693611909000</v>
      </c>
    </row>
    <row r="32441" spans="1:5" ht="14.25" x14ac:dyDescent="0.15">
      <c r="A32441" t="s">
        <v>4</v>
      </c>
      <c r="B32441" t="s">
        <v>5</v>
      </c>
      <c r="C32441" t="s">
        <v>587</v>
      </c>
      <c r="D32441" t="s">
        <v>32785</v>
      </c>
      <c r="E32441" s="1">
        <f t="shared" si="506"/>
        <v>1693611907000.0002</v>
      </c>
    </row>
    <row r="32442" spans="1:5" ht="14.25" x14ac:dyDescent="0.15">
      <c r="A32442" t="s">
        <v>4</v>
      </c>
      <c r="B32442" t="s">
        <v>5</v>
      </c>
      <c r="C32442" t="s">
        <v>520</v>
      </c>
      <c r="D32442" t="s">
        <v>32786</v>
      </c>
      <c r="E32442" s="1">
        <f t="shared" si="506"/>
        <v>1693611904999.9998</v>
      </c>
    </row>
    <row r="32443" spans="1:5" ht="14.25" x14ac:dyDescent="0.15">
      <c r="A32443" t="s">
        <v>4</v>
      </c>
      <c r="B32443" t="s">
        <v>5</v>
      </c>
      <c r="C32443" t="s">
        <v>587</v>
      </c>
      <c r="D32443" t="s">
        <v>32787</v>
      </c>
      <c r="E32443" s="1">
        <f t="shared" si="506"/>
        <v>1693611904000</v>
      </c>
    </row>
    <row r="32444" spans="1:5" ht="14.25" x14ac:dyDescent="0.15">
      <c r="A32444" t="s">
        <v>4</v>
      </c>
      <c r="B32444" t="s">
        <v>5</v>
      </c>
      <c r="C32444" t="s">
        <v>587</v>
      </c>
      <c r="D32444" t="s">
        <v>32788</v>
      </c>
      <c r="E32444" s="1">
        <f t="shared" si="506"/>
        <v>1693611902999.9998</v>
      </c>
    </row>
    <row r="32445" spans="1:5" ht="14.25" x14ac:dyDescent="0.15">
      <c r="A32445" t="s">
        <v>4</v>
      </c>
      <c r="B32445" t="s">
        <v>5</v>
      </c>
      <c r="C32445" t="s">
        <v>526</v>
      </c>
      <c r="D32445" t="s">
        <v>32789</v>
      </c>
      <c r="E32445" s="1">
        <f t="shared" si="506"/>
        <v>1693611901000</v>
      </c>
    </row>
    <row r="32446" spans="1:5" ht="14.25" x14ac:dyDescent="0.15">
      <c r="A32446" t="s">
        <v>4</v>
      </c>
      <c r="B32446" t="s">
        <v>5</v>
      </c>
      <c r="C32446" t="s">
        <v>605</v>
      </c>
      <c r="D32446" t="s">
        <v>32790</v>
      </c>
      <c r="E32446" s="1">
        <f t="shared" si="506"/>
        <v>1693611899000.0002</v>
      </c>
    </row>
    <row r="32447" spans="1:5" ht="14.25" x14ac:dyDescent="0.15">
      <c r="A32447" t="s">
        <v>4</v>
      </c>
      <c r="B32447" t="s">
        <v>5</v>
      </c>
      <c r="C32447" t="s">
        <v>520</v>
      </c>
      <c r="D32447" t="s">
        <v>32791</v>
      </c>
      <c r="E32447" s="1">
        <f t="shared" si="506"/>
        <v>1693611896999.9998</v>
      </c>
    </row>
    <row r="32448" spans="1:5" ht="14.25" x14ac:dyDescent="0.15">
      <c r="A32448" t="s">
        <v>4</v>
      </c>
      <c r="B32448" t="s">
        <v>5</v>
      </c>
      <c r="C32448" t="s">
        <v>523</v>
      </c>
      <c r="D32448" t="s">
        <v>32792</v>
      </c>
      <c r="E32448" s="1">
        <f t="shared" si="506"/>
        <v>1693611894999.9998</v>
      </c>
    </row>
    <row r="32449" spans="1:5" ht="14.25" x14ac:dyDescent="0.15">
      <c r="A32449" t="s">
        <v>4</v>
      </c>
      <c r="B32449" t="s">
        <v>5</v>
      </c>
      <c r="C32449" t="s">
        <v>523</v>
      </c>
      <c r="D32449" t="s">
        <v>32793</v>
      </c>
      <c r="E32449" s="1">
        <f t="shared" si="506"/>
        <v>1693611894000.0002</v>
      </c>
    </row>
    <row r="32450" spans="1:5" ht="14.25" x14ac:dyDescent="0.15">
      <c r="A32450" t="s">
        <v>4</v>
      </c>
      <c r="B32450" t="s">
        <v>5</v>
      </c>
      <c r="C32450" t="s">
        <v>587</v>
      </c>
      <c r="D32450" t="s">
        <v>32794</v>
      </c>
      <c r="E32450" s="1">
        <f t="shared" si="506"/>
        <v>1693611893000</v>
      </c>
    </row>
    <row r="32451" spans="1:5" ht="14.25" x14ac:dyDescent="0.15">
      <c r="A32451" t="s">
        <v>4</v>
      </c>
      <c r="B32451" t="s">
        <v>5</v>
      </c>
      <c r="C32451" t="s">
        <v>556</v>
      </c>
      <c r="D32451" t="s">
        <v>32795</v>
      </c>
      <c r="E32451" s="1">
        <f t="shared" ref="E32451:E32514" si="507">((D32451-70*365-19)*86400-8*3600)*1000</f>
        <v>1693611891999.9998</v>
      </c>
    </row>
    <row r="32452" spans="1:5" ht="14.25" x14ac:dyDescent="0.15">
      <c r="A32452" t="s">
        <v>4</v>
      </c>
      <c r="B32452" t="s">
        <v>5</v>
      </c>
      <c r="C32452" t="s">
        <v>605</v>
      </c>
      <c r="D32452" t="s">
        <v>32796</v>
      </c>
      <c r="E32452" s="1">
        <f t="shared" si="507"/>
        <v>1693611891000.0002</v>
      </c>
    </row>
    <row r="32453" spans="1:5" ht="14.25" x14ac:dyDescent="0.15">
      <c r="A32453" t="s">
        <v>4</v>
      </c>
      <c r="B32453" t="s">
        <v>5</v>
      </c>
      <c r="C32453" t="s">
        <v>523</v>
      </c>
      <c r="D32453" t="s">
        <v>32797</v>
      </c>
      <c r="E32453" s="1">
        <f t="shared" si="507"/>
        <v>1693611890000</v>
      </c>
    </row>
    <row r="32454" spans="1:5" ht="14.25" x14ac:dyDescent="0.15">
      <c r="A32454" t="s">
        <v>4</v>
      </c>
      <c r="B32454" t="s">
        <v>5</v>
      </c>
      <c r="C32454" t="s">
        <v>556</v>
      </c>
      <c r="D32454" t="s">
        <v>32798</v>
      </c>
      <c r="E32454" s="1">
        <f t="shared" si="507"/>
        <v>1693611888999.9998</v>
      </c>
    </row>
    <row r="32455" spans="1:5" ht="14.25" x14ac:dyDescent="0.15">
      <c r="A32455" t="s">
        <v>4</v>
      </c>
      <c r="B32455" t="s">
        <v>5</v>
      </c>
      <c r="C32455" t="s">
        <v>523</v>
      </c>
      <c r="D32455" t="s">
        <v>32799</v>
      </c>
      <c r="E32455" s="1">
        <f t="shared" si="507"/>
        <v>1693611888000.0002</v>
      </c>
    </row>
    <row r="32456" spans="1:5" ht="14.25" x14ac:dyDescent="0.15">
      <c r="A32456" t="s">
        <v>4</v>
      </c>
      <c r="B32456" t="s">
        <v>5</v>
      </c>
      <c r="C32456" t="s">
        <v>520</v>
      </c>
      <c r="D32456" t="s">
        <v>32800</v>
      </c>
      <c r="E32456" s="1">
        <f t="shared" si="507"/>
        <v>1693611887000</v>
      </c>
    </row>
    <row r="32457" spans="1:5" ht="14.25" x14ac:dyDescent="0.15">
      <c r="A32457" t="s">
        <v>4</v>
      </c>
      <c r="B32457" t="s">
        <v>5</v>
      </c>
      <c r="C32457" t="s">
        <v>556</v>
      </c>
      <c r="D32457" t="s">
        <v>32801</v>
      </c>
      <c r="E32457" s="1">
        <f t="shared" si="507"/>
        <v>1693611885000</v>
      </c>
    </row>
    <row r="32458" spans="1:5" ht="14.25" x14ac:dyDescent="0.15">
      <c r="A32458" t="s">
        <v>4</v>
      </c>
      <c r="B32458" t="s">
        <v>5</v>
      </c>
      <c r="C32458" t="s">
        <v>556</v>
      </c>
      <c r="D32458" t="s">
        <v>32801</v>
      </c>
      <c r="E32458" s="1">
        <f t="shared" si="507"/>
        <v>1693611885000</v>
      </c>
    </row>
    <row r="32459" spans="1:5" ht="14.25" x14ac:dyDescent="0.15">
      <c r="A32459" t="s">
        <v>4</v>
      </c>
      <c r="B32459" t="s">
        <v>5</v>
      </c>
      <c r="C32459" t="s">
        <v>596</v>
      </c>
      <c r="D32459" t="s">
        <v>32802</v>
      </c>
      <c r="E32459" s="1">
        <f t="shared" si="507"/>
        <v>1693611883999.9998</v>
      </c>
    </row>
    <row r="32460" spans="1:5" ht="14.25" x14ac:dyDescent="0.15">
      <c r="A32460" t="s">
        <v>4</v>
      </c>
      <c r="B32460" t="s">
        <v>5</v>
      </c>
      <c r="C32460" t="s">
        <v>523</v>
      </c>
      <c r="D32460" t="s">
        <v>32803</v>
      </c>
      <c r="E32460" s="1">
        <f t="shared" si="507"/>
        <v>1693611882000</v>
      </c>
    </row>
    <row r="32461" spans="1:5" ht="14.25" x14ac:dyDescent="0.15">
      <c r="A32461" t="s">
        <v>4</v>
      </c>
      <c r="B32461" t="s">
        <v>5</v>
      </c>
      <c r="C32461" t="s">
        <v>520</v>
      </c>
      <c r="D32461" t="s">
        <v>32804</v>
      </c>
      <c r="E32461" s="1">
        <f t="shared" si="507"/>
        <v>1693611880000.0002</v>
      </c>
    </row>
    <row r="32462" spans="1:5" ht="14.25" x14ac:dyDescent="0.15">
      <c r="A32462" t="s">
        <v>4</v>
      </c>
      <c r="B32462" t="s">
        <v>5</v>
      </c>
      <c r="C32462" t="s">
        <v>614</v>
      </c>
      <c r="D32462" t="s">
        <v>32805</v>
      </c>
      <c r="E32462" s="1">
        <f t="shared" si="507"/>
        <v>1693611879000</v>
      </c>
    </row>
    <row r="32463" spans="1:5" ht="14.25" x14ac:dyDescent="0.15">
      <c r="A32463" t="s">
        <v>4</v>
      </c>
      <c r="B32463" t="s">
        <v>5</v>
      </c>
      <c r="C32463" t="s">
        <v>614</v>
      </c>
      <c r="D32463" t="s">
        <v>32806</v>
      </c>
      <c r="E32463" s="1">
        <f t="shared" si="507"/>
        <v>1693611878000.0002</v>
      </c>
    </row>
    <row r="32464" spans="1:5" ht="14.25" x14ac:dyDescent="0.15">
      <c r="A32464" t="s">
        <v>4</v>
      </c>
      <c r="B32464" t="s">
        <v>5</v>
      </c>
      <c r="C32464" t="s">
        <v>605</v>
      </c>
      <c r="D32464" t="s">
        <v>32807</v>
      </c>
      <c r="E32464" s="1">
        <f t="shared" si="507"/>
        <v>1693611877000</v>
      </c>
    </row>
    <row r="32465" spans="1:5" ht="14.25" x14ac:dyDescent="0.15">
      <c r="A32465" t="s">
        <v>4</v>
      </c>
      <c r="B32465" t="s">
        <v>5</v>
      </c>
      <c r="C32465" t="s">
        <v>526</v>
      </c>
      <c r="D32465" t="s">
        <v>32808</v>
      </c>
      <c r="E32465" s="1">
        <f t="shared" si="507"/>
        <v>1693611875999.9998</v>
      </c>
    </row>
    <row r="32466" spans="1:5" ht="14.25" x14ac:dyDescent="0.15">
      <c r="A32466" t="s">
        <v>4</v>
      </c>
      <c r="B32466" t="s">
        <v>5</v>
      </c>
      <c r="C32466" t="s">
        <v>556</v>
      </c>
      <c r="D32466" t="s">
        <v>32809</v>
      </c>
      <c r="E32466" s="1">
        <f t="shared" si="507"/>
        <v>1693611874000</v>
      </c>
    </row>
    <row r="32467" spans="1:5" ht="14.25" x14ac:dyDescent="0.15">
      <c r="A32467" t="s">
        <v>4</v>
      </c>
      <c r="B32467" t="s">
        <v>5</v>
      </c>
      <c r="C32467" t="s">
        <v>556</v>
      </c>
      <c r="D32467" t="s">
        <v>32810</v>
      </c>
      <c r="E32467" s="1">
        <f t="shared" si="507"/>
        <v>1693611872999.9998</v>
      </c>
    </row>
    <row r="32468" spans="1:5" ht="14.25" x14ac:dyDescent="0.15">
      <c r="A32468" t="s">
        <v>4</v>
      </c>
      <c r="B32468" t="s">
        <v>5</v>
      </c>
      <c r="C32468" t="s">
        <v>556</v>
      </c>
      <c r="D32468" t="s">
        <v>32811</v>
      </c>
      <c r="E32468" s="1">
        <f t="shared" si="507"/>
        <v>1693611872000.0002</v>
      </c>
    </row>
    <row r="32469" spans="1:5" ht="14.25" x14ac:dyDescent="0.15">
      <c r="A32469" t="s">
        <v>4</v>
      </c>
      <c r="B32469" t="s">
        <v>5</v>
      </c>
      <c r="C32469" t="s">
        <v>523</v>
      </c>
      <c r="D32469" t="s">
        <v>32812</v>
      </c>
      <c r="E32469" s="1">
        <f t="shared" si="507"/>
        <v>1693611871000</v>
      </c>
    </row>
    <row r="32470" spans="1:5" ht="14.25" x14ac:dyDescent="0.15">
      <c r="A32470" t="s">
        <v>4</v>
      </c>
      <c r="B32470" t="s">
        <v>5</v>
      </c>
      <c r="C32470" t="s">
        <v>523</v>
      </c>
      <c r="D32470" t="s">
        <v>32813</v>
      </c>
      <c r="E32470" s="1">
        <f t="shared" si="507"/>
        <v>1693611869000</v>
      </c>
    </row>
    <row r="32471" spans="1:5" ht="14.25" x14ac:dyDescent="0.15">
      <c r="A32471" t="s">
        <v>4</v>
      </c>
      <c r="B32471" t="s">
        <v>5</v>
      </c>
      <c r="C32471" t="s">
        <v>520</v>
      </c>
      <c r="D32471" t="s">
        <v>32814</v>
      </c>
      <c r="E32471" s="1">
        <f t="shared" si="507"/>
        <v>1693611867999.9998</v>
      </c>
    </row>
    <row r="32472" spans="1:5" ht="14.25" x14ac:dyDescent="0.15">
      <c r="A32472" t="s">
        <v>4</v>
      </c>
      <c r="B32472" t="s">
        <v>5</v>
      </c>
      <c r="C32472" t="s">
        <v>520</v>
      </c>
      <c r="D32472" t="s">
        <v>32815</v>
      </c>
      <c r="E32472" s="1">
        <f t="shared" si="507"/>
        <v>1693611867000.0002</v>
      </c>
    </row>
    <row r="32473" spans="1:5" ht="14.25" x14ac:dyDescent="0.15">
      <c r="A32473" t="s">
        <v>4</v>
      </c>
      <c r="B32473" t="s">
        <v>5</v>
      </c>
      <c r="C32473" t="s">
        <v>520</v>
      </c>
      <c r="D32473" t="s">
        <v>32816</v>
      </c>
      <c r="E32473" s="1">
        <f t="shared" si="507"/>
        <v>1693611864999.9998</v>
      </c>
    </row>
    <row r="32474" spans="1:5" ht="14.25" x14ac:dyDescent="0.15">
      <c r="A32474" t="s">
        <v>4</v>
      </c>
      <c r="B32474" t="s">
        <v>5</v>
      </c>
      <c r="C32474" t="s">
        <v>523</v>
      </c>
      <c r="D32474" t="s">
        <v>32817</v>
      </c>
      <c r="E32474" s="1">
        <f t="shared" si="507"/>
        <v>1693611864000.0002</v>
      </c>
    </row>
    <row r="32475" spans="1:5" ht="14.25" x14ac:dyDescent="0.15">
      <c r="A32475" t="s">
        <v>4</v>
      </c>
      <c r="B32475" t="s">
        <v>5</v>
      </c>
      <c r="C32475" t="s">
        <v>614</v>
      </c>
      <c r="D32475" t="s">
        <v>32818</v>
      </c>
      <c r="E32475" s="1">
        <f t="shared" si="507"/>
        <v>1693611863000</v>
      </c>
    </row>
    <row r="32476" spans="1:5" ht="14.25" x14ac:dyDescent="0.15">
      <c r="A32476" t="s">
        <v>4</v>
      </c>
      <c r="B32476" t="s">
        <v>5</v>
      </c>
      <c r="C32476" t="s">
        <v>587</v>
      </c>
      <c r="D32476" t="s">
        <v>32819</v>
      </c>
      <c r="E32476" s="1">
        <f t="shared" si="507"/>
        <v>1693611861999.9998</v>
      </c>
    </row>
    <row r="32477" spans="1:5" ht="14.25" x14ac:dyDescent="0.15">
      <c r="A32477" t="s">
        <v>4</v>
      </c>
      <c r="B32477" t="s">
        <v>5</v>
      </c>
      <c r="C32477" t="s">
        <v>614</v>
      </c>
      <c r="D32477" t="s">
        <v>32820</v>
      </c>
      <c r="E32477" s="1">
        <f t="shared" si="507"/>
        <v>1693611861000</v>
      </c>
    </row>
    <row r="32478" spans="1:5" ht="14.25" x14ac:dyDescent="0.15">
      <c r="A32478" t="s">
        <v>4</v>
      </c>
      <c r="B32478" t="s">
        <v>5</v>
      </c>
      <c r="C32478" t="s">
        <v>868</v>
      </c>
      <c r="D32478" t="s">
        <v>32821</v>
      </c>
      <c r="E32478" s="1">
        <f t="shared" si="507"/>
        <v>1693611859000.0002</v>
      </c>
    </row>
    <row r="32479" spans="1:5" ht="14.25" x14ac:dyDescent="0.15">
      <c r="A32479" t="s">
        <v>4</v>
      </c>
      <c r="B32479" t="s">
        <v>5</v>
      </c>
      <c r="C32479" t="s">
        <v>625</v>
      </c>
      <c r="D32479" t="s">
        <v>32822</v>
      </c>
      <c r="E32479" s="1">
        <f t="shared" si="507"/>
        <v>1693611858000</v>
      </c>
    </row>
    <row r="32480" spans="1:5" ht="14.25" x14ac:dyDescent="0.15">
      <c r="A32480" t="s">
        <v>4</v>
      </c>
      <c r="B32480" t="s">
        <v>5</v>
      </c>
      <c r="C32480" t="s">
        <v>181</v>
      </c>
      <c r="D32480" t="s">
        <v>32823</v>
      </c>
      <c r="E32480" s="1">
        <f t="shared" si="507"/>
        <v>1693611856999.9998</v>
      </c>
    </row>
    <row r="32481" spans="1:5" ht="14.25" x14ac:dyDescent="0.15">
      <c r="A32481" t="s">
        <v>4</v>
      </c>
      <c r="B32481" t="s">
        <v>5</v>
      </c>
      <c r="C32481" t="s">
        <v>868</v>
      </c>
      <c r="D32481" t="s">
        <v>32824</v>
      </c>
      <c r="E32481" s="1">
        <f t="shared" si="507"/>
        <v>1693611856000.0002</v>
      </c>
    </row>
    <row r="32482" spans="1:5" ht="14.25" x14ac:dyDescent="0.15">
      <c r="A32482" t="s">
        <v>4</v>
      </c>
      <c r="B32482" t="s">
        <v>5</v>
      </c>
      <c r="C32482" t="s">
        <v>625</v>
      </c>
      <c r="D32482" t="s">
        <v>32825</v>
      </c>
      <c r="E32482" s="1">
        <f t="shared" si="507"/>
        <v>1693611855000</v>
      </c>
    </row>
    <row r="32483" spans="1:5" ht="14.25" x14ac:dyDescent="0.15">
      <c r="A32483" t="s">
        <v>4</v>
      </c>
      <c r="B32483" t="s">
        <v>5</v>
      </c>
      <c r="C32483" t="s">
        <v>868</v>
      </c>
      <c r="D32483" t="s">
        <v>32826</v>
      </c>
      <c r="E32483" s="1">
        <f t="shared" si="507"/>
        <v>1693611853000</v>
      </c>
    </row>
    <row r="32484" spans="1:5" ht="14.25" x14ac:dyDescent="0.15">
      <c r="A32484" t="s">
        <v>4</v>
      </c>
      <c r="B32484" t="s">
        <v>5</v>
      </c>
      <c r="C32484" t="s">
        <v>177</v>
      </c>
      <c r="D32484" t="s">
        <v>32827</v>
      </c>
      <c r="E32484" s="1">
        <f t="shared" si="507"/>
        <v>1693611851000.0002</v>
      </c>
    </row>
    <row r="32485" spans="1:5" ht="14.25" x14ac:dyDescent="0.15">
      <c r="A32485" t="s">
        <v>4</v>
      </c>
      <c r="B32485" t="s">
        <v>5</v>
      </c>
      <c r="C32485" t="s">
        <v>592</v>
      </c>
      <c r="D32485" t="s">
        <v>32828</v>
      </c>
      <c r="E32485" s="1">
        <f t="shared" si="507"/>
        <v>1693611850000</v>
      </c>
    </row>
    <row r="32486" spans="1:5" ht="14.25" x14ac:dyDescent="0.15">
      <c r="A32486" t="s">
        <v>4</v>
      </c>
      <c r="B32486" t="s">
        <v>5</v>
      </c>
      <c r="C32486" t="s">
        <v>625</v>
      </c>
      <c r="D32486" t="s">
        <v>32829</v>
      </c>
      <c r="E32486" s="1">
        <f t="shared" si="507"/>
        <v>1693611848999.9998</v>
      </c>
    </row>
    <row r="32487" spans="1:5" ht="14.25" x14ac:dyDescent="0.15">
      <c r="A32487" t="s">
        <v>4</v>
      </c>
      <c r="B32487" t="s">
        <v>5</v>
      </c>
      <c r="C32487" t="s">
        <v>616</v>
      </c>
      <c r="D32487" t="s">
        <v>32830</v>
      </c>
      <c r="E32487" s="1">
        <f t="shared" si="507"/>
        <v>1693611848000.0002</v>
      </c>
    </row>
    <row r="32488" spans="1:5" ht="14.25" x14ac:dyDescent="0.15">
      <c r="A32488" t="s">
        <v>4</v>
      </c>
      <c r="B32488" t="s">
        <v>5</v>
      </c>
      <c r="C32488" t="s">
        <v>623</v>
      </c>
      <c r="D32488" t="s">
        <v>32831</v>
      </c>
      <c r="E32488" s="1">
        <f t="shared" si="507"/>
        <v>1693611847000</v>
      </c>
    </row>
    <row r="32489" spans="1:5" ht="14.25" x14ac:dyDescent="0.15">
      <c r="A32489" t="s">
        <v>4</v>
      </c>
      <c r="B32489" t="s">
        <v>5</v>
      </c>
      <c r="C32489" t="s">
        <v>623</v>
      </c>
      <c r="D32489" t="s">
        <v>32832</v>
      </c>
      <c r="E32489" s="1">
        <f t="shared" si="507"/>
        <v>1693611845000.0002</v>
      </c>
    </row>
    <row r="32490" spans="1:5" ht="14.25" x14ac:dyDescent="0.15">
      <c r="A32490" t="s">
        <v>4</v>
      </c>
      <c r="B32490" t="s">
        <v>5</v>
      </c>
      <c r="C32490" t="s">
        <v>623</v>
      </c>
      <c r="D32490" t="s">
        <v>32833</v>
      </c>
      <c r="E32490" s="1">
        <f t="shared" si="507"/>
        <v>1693611844000</v>
      </c>
    </row>
    <row r="32491" spans="1:5" ht="14.25" x14ac:dyDescent="0.15">
      <c r="A32491" t="s">
        <v>4</v>
      </c>
      <c r="B32491" t="s">
        <v>5</v>
      </c>
      <c r="C32491" t="s">
        <v>177</v>
      </c>
      <c r="D32491" t="s">
        <v>32834</v>
      </c>
      <c r="E32491" s="1">
        <f t="shared" si="507"/>
        <v>1693611843000.0002</v>
      </c>
    </row>
    <row r="32492" spans="1:5" ht="14.25" x14ac:dyDescent="0.15">
      <c r="A32492" t="s">
        <v>4</v>
      </c>
      <c r="B32492" t="s">
        <v>5</v>
      </c>
      <c r="C32492" t="s">
        <v>623</v>
      </c>
      <c r="D32492" t="s">
        <v>32835</v>
      </c>
      <c r="E32492" s="1">
        <f t="shared" si="507"/>
        <v>1693611842000</v>
      </c>
    </row>
    <row r="32493" spans="1:5" ht="14.25" x14ac:dyDescent="0.15">
      <c r="A32493" t="s">
        <v>4</v>
      </c>
      <c r="B32493" t="s">
        <v>5</v>
      </c>
      <c r="C32493" t="s">
        <v>592</v>
      </c>
      <c r="D32493" t="s">
        <v>32836</v>
      </c>
      <c r="E32493" s="1">
        <f t="shared" si="507"/>
        <v>1693611840999.9998</v>
      </c>
    </row>
    <row r="32494" spans="1:5" ht="14.25" x14ac:dyDescent="0.15">
      <c r="A32494" t="s">
        <v>4</v>
      </c>
      <c r="B32494" t="s">
        <v>5</v>
      </c>
      <c r="C32494" t="s">
        <v>623</v>
      </c>
      <c r="D32494" t="s">
        <v>32837</v>
      </c>
      <c r="E32494" s="1">
        <f t="shared" si="507"/>
        <v>1693611840000.0002</v>
      </c>
    </row>
    <row r="32495" spans="1:5" ht="14.25" x14ac:dyDescent="0.15">
      <c r="A32495" t="s">
        <v>4</v>
      </c>
      <c r="B32495" t="s">
        <v>5</v>
      </c>
      <c r="C32495" t="s">
        <v>177</v>
      </c>
      <c r="D32495" t="s">
        <v>32838</v>
      </c>
      <c r="E32495" s="1">
        <f t="shared" si="507"/>
        <v>1693611839000</v>
      </c>
    </row>
    <row r="32496" spans="1:5" ht="14.25" x14ac:dyDescent="0.15">
      <c r="A32496" t="s">
        <v>4</v>
      </c>
      <c r="B32496" t="s">
        <v>5</v>
      </c>
      <c r="C32496" t="s">
        <v>177</v>
      </c>
      <c r="D32496" t="s">
        <v>32839</v>
      </c>
      <c r="E32496" s="1">
        <f t="shared" si="507"/>
        <v>1693611837999.9998</v>
      </c>
    </row>
    <row r="32497" spans="1:5" ht="14.25" x14ac:dyDescent="0.15">
      <c r="A32497" t="s">
        <v>4</v>
      </c>
      <c r="B32497" t="s">
        <v>5</v>
      </c>
      <c r="C32497" t="s">
        <v>181</v>
      </c>
      <c r="D32497" t="s">
        <v>32840</v>
      </c>
      <c r="E32497" s="1">
        <f t="shared" si="507"/>
        <v>1693611836000</v>
      </c>
    </row>
    <row r="32498" spans="1:5" ht="14.25" x14ac:dyDescent="0.15">
      <c r="A32498" t="s">
        <v>4</v>
      </c>
      <c r="B32498" t="s">
        <v>5</v>
      </c>
      <c r="C32498" t="s">
        <v>177</v>
      </c>
      <c r="D32498" t="s">
        <v>32841</v>
      </c>
      <c r="E32498" s="1">
        <f t="shared" si="507"/>
        <v>1693611835000.0002</v>
      </c>
    </row>
    <row r="32499" spans="1:5" ht="14.25" x14ac:dyDescent="0.15">
      <c r="A32499" t="s">
        <v>4</v>
      </c>
      <c r="B32499" t="s">
        <v>5</v>
      </c>
      <c r="C32499" t="s">
        <v>177</v>
      </c>
      <c r="D32499" t="s">
        <v>32842</v>
      </c>
      <c r="E32499" s="1">
        <f t="shared" si="507"/>
        <v>1693611834000</v>
      </c>
    </row>
    <row r="32500" spans="1:5" ht="14.25" x14ac:dyDescent="0.15">
      <c r="A32500" t="s">
        <v>4</v>
      </c>
      <c r="B32500" t="s">
        <v>5</v>
      </c>
      <c r="C32500" t="s">
        <v>177</v>
      </c>
      <c r="D32500" t="s">
        <v>32843</v>
      </c>
      <c r="E32500" s="1">
        <f t="shared" si="507"/>
        <v>1693611832999.9998</v>
      </c>
    </row>
    <row r="32501" spans="1:5" ht="14.25" x14ac:dyDescent="0.15">
      <c r="A32501" t="s">
        <v>4</v>
      </c>
      <c r="B32501" t="s">
        <v>5</v>
      </c>
      <c r="C32501" t="s">
        <v>177</v>
      </c>
      <c r="D32501" t="s">
        <v>32844</v>
      </c>
      <c r="E32501" s="1">
        <f t="shared" si="507"/>
        <v>1693611832000.0002</v>
      </c>
    </row>
    <row r="32502" spans="1:5" ht="14.25" x14ac:dyDescent="0.15">
      <c r="A32502" t="s">
        <v>4</v>
      </c>
      <c r="B32502" t="s">
        <v>5</v>
      </c>
      <c r="C32502" t="s">
        <v>177</v>
      </c>
      <c r="D32502" t="s">
        <v>32845</v>
      </c>
      <c r="E32502" s="1">
        <f t="shared" si="507"/>
        <v>1693611831000</v>
      </c>
    </row>
    <row r="32503" spans="1:5" ht="14.25" x14ac:dyDescent="0.15">
      <c r="A32503" t="s">
        <v>4</v>
      </c>
      <c r="B32503" t="s">
        <v>5</v>
      </c>
      <c r="C32503" t="s">
        <v>177</v>
      </c>
      <c r="D32503" t="s">
        <v>32846</v>
      </c>
      <c r="E32503" s="1">
        <f t="shared" si="507"/>
        <v>1693611829000.0002</v>
      </c>
    </row>
    <row r="32504" spans="1:5" ht="14.25" x14ac:dyDescent="0.15">
      <c r="A32504" t="s">
        <v>4</v>
      </c>
      <c r="B32504" t="s">
        <v>5</v>
      </c>
      <c r="C32504" t="s">
        <v>177</v>
      </c>
      <c r="D32504" t="s">
        <v>32847</v>
      </c>
      <c r="E32504" s="1">
        <f t="shared" si="507"/>
        <v>1693611828000</v>
      </c>
    </row>
    <row r="32505" spans="1:5" ht="14.25" x14ac:dyDescent="0.15">
      <c r="A32505" t="s">
        <v>4</v>
      </c>
      <c r="B32505" t="s">
        <v>5</v>
      </c>
      <c r="C32505" t="s">
        <v>623</v>
      </c>
      <c r="D32505" t="s">
        <v>32848</v>
      </c>
      <c r="E32505" s="1">
        <f t="shared" si="507"/>
        <v>1693611826999.9998</v>
      </c>
    </row>
    <row r="32506" spans="1:5" ht="14.25" x14ac:dyDescent="0.15">
      <c r="A32506" t="s">
        <v>4</v>
      </c>
      <c r="B32506" t="s">
        <v>5</v>
      </c>
      <c r="C32506" t="s">
        <v>177</v>
      </c>
      <c r="D32506" t="s">
        <v>32849</v>
      </c>
      <c r="E32506" s="1">
        <f t="shared" si="507"/>
        <v>1693611826000</v>
      </c>
    </row>
    <row r="32507" spans="1:5" ht="14.25" x14ac:dyDescent="0.15">
      <c r="A32507" t="s">
        <v>4</v>
      </c>
      <c r="B32507" t="s">
        <v>5</v>
      </c>
      <c r="C32507" t="s">
        <v>623</v>
      </c>
      <c r="D32507" t="s">
        <v>32850</v>
      </c>
      <c r="E32507" s="1">
        <f t="shared" si="507"/>
        <v>1693611824000.0002</v>
      </c>
    </row>
    <row r="32508" spans="1:5" ht="14.25" x14ac:dyDescent="0.15">
      <c r="A32508" t="s">
        <v>4</v>
      </c>
      <c r="B32508" t="s">
        <v>5</v>
      </c>
      <c r="C32508" t="s">
        <v>623</v>
      </c>
      <c r="D32508" t="s">
        <v>32851</v>
      </c>
      <c r="E32508" s="1">
        <f t="shared" si="507"/>
        <v>1693611823000</v>
      </c>
    </row>
    <row r="32509" spans="1:5" ht="14.25" x14ac:dyDescent="0.15">
      <c r="A32509" t="s">
        <v>4</v>
      </c>
      <c r="B32509" t="s">
        <v>5</v>
      </c>
      <c r="C32509" t="s">
        <v>177</v>
      </c>
      <c r="D32509" t="s">
        <v>32852</v>
      </c>
      <c r="E32509" s="1">
        <f t="shared" si="507"/>
        <v>1693611821000.0002</v>
      </c>
    </row>
    <row r="32510" spans="1:5" ht="14.25" x14ac:dyDescent="0.15">
      <c r="A32510" t="s">
        <v>4</v>
      </c>
      <c r="B32510" t="s">
        <v>5</v>
      </c>
      <c r="C32510" t="s">
        <v>623</v>
      </c>
      <c r="D32510" t="s">
        <v>32853</v>
      </c>
      <c r="E32510" s="1">
        <f t="shared" si="507"/>
        <v>1693611820000</v>
      </c>
    </row>
    <row r="32511" spans="1:5" ht="14.25" x14ac:dyDescent="0.15">
      <c r="A32511" t="s">
        <v>4</v>
      </c>
      <c r="B32511" t="s">
        <v>5</v>
      </c>
      <c r="C32511" t="s">
        <v>623</v>
      </c>
      <c r="D32511" t="s">
        <v>32854</v>
      </c>
      <c r="E32511" s="1">
        <f t="shared" si="507"/>
        <v>1693611818999.9998</v>
      </c>
    </row>
    <row r="32512" spans="1:5" ht="14.25" x14ac:dyDescent="0.15">
      <c r="A32512" t="s">
        <v>4</v>
      </c>
      <c r="B32512" t="s">
        <v>5</v>
      </c>
      <c r="C32512" t="s">
        <v>623</v>
      </c>
      <c r="D32512" t="s">
        <v>32855</v>
      </c>
      <c r="E32512" s="1">
        <f t="shared" si="507"/>
        <v>1693611818000</v>
      </c>
    </row>
    <row r="32513" spans="1:5" ht="14.25" x14ac:dyDescent="0.15">
      <c r="A32513" t="s">
        <v>4</v>
      </c>
      <c r="B32513" t="s">
        <v>5</v>
      </c>
      <c r="C32513" t="s">
        <v>623</v>
      </c>
      <c r="D32513" t="s">
        <v>32856</v>
      </c>
      <c r="E32513" s="1">
        <f t="shared" si="507"/>
        <v>1693611816999.9998</v>
      </c>
    </row>
    <row r="32514" spans="1:5" ht="14.25" x14ac:dyDescent="0.15">
      <c r="A32514" t="s">
        <v>4</v>
      </c>
      <c r="B32514" t="s">
        <v>5</v>
      </c>
      <c r="C32514" t="s">
        <v>623</v>
      </c>
      <c r="D32514" t="s">
        <v>32857</v>
      </c>
      <c r="E32514" s="1">
        <f t="shared" si="507"/>
        <v>1693611816000.0002</v>
      </c>
    </row>
    <row r="32515" spans="1:5" ht="14.25" x14ac:dyDescent="0.15">
      <c r="A32515" t="s">
        <v>4</v>
      </c>
      <c r="B32515" t="s">
        <v>5</v>
      </c>
      <c r="C32515" t="s">
        <v>592</v>
      </c>
      <c r="D32515" t="s">
        <v>32858</v>
      </c>
      <c r="E32515" s="1">
        <f t="shared" ref="E32515:E32578" si="508">((D32515-70*365-19)*86400-8*3600)*1000</f>
        <v>1693611815000</v>
      </c>
    </row>
    <row r="32516" spans="1:5" ht="14.25" x14ac:dyDescent="0.15">
      <c r="A32516" t="s">
        <v>4</v>
      </c>
      <c r="B32516" t="s">
        <v>5</v>
      </c>
      <c r="C32516" t="s">
        <v>868</v>
      </c>
      <c r="D32516" t="s">
        <v>32859</v>
      </c>
      <c r="E32516" s="1">
        <f t="shared" si="508"/>
        <v>1693611813999.9998</v>
      </c>
    </row>
    <row r="32517" spans="1:5" ht="14.25" x14ac:dyDescent="0.15">
      <c r="A32517" t="s">
        <v>4</v>
      </c>
      <c r="B32517" t="s">
        <v>5</v>
      </c>
      <c r="C32517" t="s">
        <v>868</v>
      </c>
      <c r="D32517" t="s">
        <v>32860</v>
      </c>
      <c r="E32517" s="1">
        <f t="shared" si="508"/>
        <v>1693611813000.0002</v>
      </c>
    </row>
    <row r="32518" spans="1:5" ht="14.25" x14ac:dyDescent="0.15">
      <c r="A32518" t="s">
        <v>4</v>
      </c>
      <c r="B32518" t="s">
        <v>5</v>
      </c>
      <c r="C32518" t="s">
        <v>592</v>
      </c>
      <c r="D32518" t="s">
        <v>32861</v>
      </c>
      <c r="E32518" s="1">
        <f t="shared" si="508"/>
        <v>1693611812000</v>
      </c>
    </row>
    <row r="32519" spans="1:5" ht="14.25" x14ac:dyDescent="0.15">
      <c r="A32519" t="s">
        <v>4</v>
      </c>
      <c r="B32519" t="s">
        <v>5</v>
      </c>
      <c r="C32519" t="s">
        <v>616</v>
      </c>
      <c r="D32519" t="s">
        <v>32862</v>
      </c>
      <c r="E32519" s="1">
        <f t="shared" si="508"/>
        <v>1693611809000</v>
      </c>
    </row>
    <row r="32520" spans="1:5" ht="14.25" x14ac:dyDescent="0.15">
      <c r="A32520" t="s">
        <v>4</v>
      </c>
      <c r="B32520" t="s">
        <v>5</v>
      </c>
      <c r="C32520" t="s">
        <v>625</v>
      </c>
      <c r="D32520" t="s">
        <v>32863</v>
      </c>
      <c r="E32520" s="1">
        <f t="shared" si="508"/>
        <v>1693611805999.9998</v>
      </c>
    </row>
    <row r="32521" spans="1:5" ht="14.25" x14ac:dyDescent="0.15">
      <c r="A32521" t="s">
        <v>4</v>
      </c>
      <c r="B32521" t="s">
        <v>5</v>
      </c>
      <c r="C32521" t="s">
        <v>616</v>
      </c>
      <c r="D32521" t="s">
        <v>32864</v>
      </c>
      <c r="E32521" s="1">
        <f t="shared" si="508"/>
        <v>1693611804000</v>
      </c>
    </row>
    <row r="32522" spans="1:5" ht="14.25" x14ac:dyDescent="0.15">
      <c r="A32522" t="s">
        <v>4</v>
      </c>
      <c r="B32522" t="s">
        <v>5</v>
      </c>
      <c r="C32522" t="s">
        <v>616</v>
      </c>
      <c r="D32522" t="s">
        <v>32865</v>
      </c>
      <c r="E32522" s="1">
        <f t="shared" si="508"/>
        <v>1693611802999.9998</v>
      </c>
    </row>
    <row r="32523" spans="1:5" ht="14.25" x14ac:dyDescent="0.15">
      <c r="A32523" t="s">
        <v>4</v>
      </c>
      <c r="B32523" t="s">
        <v>5</v>
      </c>
      <c r="C32523" t="s">
        <v>625</v>
      </c>
      <c r="D32523" t="s">
        <v>32866</v>
      </c>
      <c r="E32523" s="1">
        <f t="shared" si="508"/>
        <v>1693611801000</v>
      </c>
    </row>
    <row r="32524" spans="1:5" ht="14.25" x14ac:dyDescent="0.15">
      <c r="A32524" t="s">
        <v>4</v>
      </c>
      <c r="B32524" t="s">
        <v>5</v>
      </c>
      <c r="C32524" t="s">
        <v>592</v>
      </c>
      <c r="D32524" t="s">
        <v>32867</v>
      </c>
      <c r="E32524" s="1">
        <f t="shared" si="508"/>
        <v>1693611800000.0002</v>
      </c>
    </row>
    <row r="32525" spans="1:5" ht="14.25" x14ac:dyDescent="0.15">
      <c r="A32525" t="s">
        <v>4</v>
      </c>
      <c r="B32525" t="s">
        <v>5</v>
      </c>
      <c r="C32525" t="s">
        <v>625</v>
      </c>
      <c r="D32525" t="s">
        <v>32868</v>
      </c>
      <c r="E32525" s="1">
        <f t="shared" si="508"/>
        <v>1693611799000</v>
      </c>
    </row>
    <row r="32526" spans="1:5" ht="14.25" x14ac:dyDescent="0.15">
      <c r="A32526" t="s">
        <v>4</v>
      </c>
      <c r="B32526" t="s">
        <v>5</v>
      </c>
      <c r="C32526" t="s">
        <v>625</v>
      </c>
      <c r="D32526" t="s">
        <v>32869</v>
      </c>
      <c r="E32526" s="1">
        <f t="shared" si="508"/>
        <v>1693611796000</v>
      </c>
    </row>
    <row r="32527" spans="1:5" ht="14.25" x14ac:dyDescent="0.15">
      <c r="A32527" t="s">
        <v>4</v>
      </c>
      <c r="B32527" t="s">
        <v>5</v>
      </c>
      <c r="C32527" t="s">
        <v>625</v>
      </c>
      <c r="D32527" t="s">
        <v>32870</v>
      </c>
      <c r="E32527" s="1">
        <f t="shared" si="508"/>
        <v>1693611794999.9998</v>
      </c>
    </row>
    <row r="32528" spans="1:5" ht="14.25" x14ac:dyDescent="0.15">
      <c r="A32528" t="s">
        <v>4</v>
      </c>
      <c r="B32528" t="s">
        <v>5</v>
      </c>
      <c r="C32528" t="s">
        <v>170</v>
      </c>
      <c r="D32528" t="s">
        <v>32871</v>
      </c>
      <c r="E32528" s="1">
        <f t="shared" si="508"/>
        <v>1693611793000</v>
      </c>
    </row>
    <row r="32529" spans="1:5" ht="14.25" x14ac:dyDescent="0.15">
      <c r="A32529" t="s">
        <v>4</v>
      </c>
      <c r="B32529" t="s">
        <v>5</v>
      </c>
      <c r="C32529" t="s">
        <v>187</v>
      </c>
      <c r="D32529" t="s">
        <v>32872</v>
      </c>
      <c r="E32529" s="1">
        <f t="shared" si="508"/>
        <v>1693611791000</v>
      </c>
    </row>
    <row r="32530" spans="1:5" ht="14.25" x14ac:dyDescent="0.15">
      <c r="A32530" t="s">
        <v>4</v>
      </c>
      <c r="B32530" t="s">
        <v>5</v>
      </c>
      <c r="C32530" t="s">
        <v>625</v>
      </c>
      <c r="D32530" t="s">
        <v>32873</v>
      </c>
      <c r="E32530" s="1">
        <f t="shared" si="508"/>
        <v>1693611789000.0002</v>
      </c>
    </row>
    <row r="32531" spans="1:5" ht="14.25" x14ac:dyDescent="0.15">
      <c r="A32531" t="s">
        <v>4</v>
      </c>
      <c r="B32531" t="s">
        <v>5</v>
      </c>
      <c r="C32531" t="s">
        <v>177</v>
      </c>
      <c r="D32531" t="s">
        <v>32874</v>
      </c>
      <c r="E32531" s="1">
        <f t="shared" si="508"/>
        <v>1693611788000</v>
      </c>
    </row>
    <row r="32532" spans="1:5" ht="14.25" x14ac:dyDescent="0.15">
      <c r="A32532" t="s">
        <v>4</v>
      </c>
      <c r="B32532" t="s">
        <v>5</v>
      </c>
      <c r="C32532" t="s">
        <v>623</v>
      </c>
      <c r="D32532" t="s">
        <v>32875</v>
      </c>
      <c r="E32532" s="1">
        <f t="shared" si="508"/>
        <v>1693611786999.9998</v>
      </c>
    </row>
    <row r="32533" spans="1:5" ht="14.25" x14ac:dyDescent="0.15">
      <c r="A32533" t="s">
        <v>4</v>
      </c>
      <c r="B32533" t="s">
        <v>5</v>
      </c>
      <c r="C32533" t="s">
        <v>181</v>
      </c>
      <c r="D32533" t="s">
        <v>32876</v>
      </c>
      <c r="E32533" s="1">
        <f t="shared" si="508"/>
        <v>1693611785000</v>
      </c>
    </row>
    <row r="32534" spans="1:5" ht="14.25" x14ac:dyDescent="0.15">
      <c r="A32534" t="s">
        <v>4</v>
      </c>
      <c r="B32534" t="s">
        <v>5</v>
      </c>
      <c r="C32534" t="s">
        <v>623</v>
      </c>
      <c r="D32534" t="s">
        <v>32877</v>
      </c>
      <c r="E32534" s="1">
        <f t="shared" si="508"/>
        <v>1693611783000</v>
      </c>
    </row>
    <row r="32535" spans="1:5" ht="14.25" x14ac:dyDescent="0.15">
      <c r="A32535" t="s">
        <v>4</v>
      </c>
      <c r="B32535" t="s">
        <v>5</v>
      </c>
      <c r="C32535" t="s">
        <v>623</v>
      </c>
      <c r="D32535" t="s">
        <v>32878</v>
      </c>
      <c r="E32535" s="1">
        <f t="shared" si="508"/>
        <v>1693611781000.0002</v>
      </c>
    </row>
    <row r="32536" spans="1:5" ht="14.25" x14ac:dyDescent="0.15">
      <c r="A32536" t="s">
        <v>4</v>
      </c>
      <c r="B32536" t="s">
        <v>5</v>
      </c>
      <c r="C32536" t="s">
        <v>177</v>
      </c>
      <c r="D32536" t="s">
        <v>32879</v>
      </c>
      <c r="E32536" s="1">
        <f t="shared" si="508"/>
        <v>1693611780000</v>
      </c>
    </row>
    <row r="32537" spans="1:5" ht="14.25" x14ac:dyDescent="0.15">
      <c r="A32537" t="s">
        <v>4</v>
      </c>
      <c r="B32537" t="s">
        <v>5</v>
      </c>
      <c r="C32537" t="s">
        <v>623</v>
      </c>
      <c r="D32537" t="s">
        <v>32880</v>
      </c>
      <c r="E32537" s="1">
        <f t="shared" si="508"/>
        <v>1693611778999.9998</v>
      </c>
    </row>
    <row r="32538" spans="1:5" ht="14.25" x14ac:dyDescent="0.15">
      <c r="A32538" t="s">
        <v>4</v>
      </c>
      <c r="B32538" t="s">
        <v>5</v>
      </c>
      <c r="C32538" t="s">
        <v>623</v>
      </c>
      <c r="D32538" t="s">
        <v>32881</v>
      </c>
      <c r="E32538" s="1">
        <f t="shared" si="508"/>
        <v>1693611778000.0002</v>
      </c>
    </row>
    <row r="32539" spans="1:5" ht="14.25" x14ac:dyDescent="0.15">
      <c r="A32539" t="s">
        <v>4</v>
      </c>
      <c r="B32539" t="s">
        <v>5</v>
      </c>
      <c r="C32539" t="s">
        <v>592</v>
      </c>
      <c r="D32539" t="s">
        <v>32882</v>
      </c>
      <c r="E32539" s="1">
        <f t="shared" si="508"/>
        <v>1693611777000</v>
      </c>
    </row>
    <row r="32540" spans="1:5" ht="14.25" x14ac:dyDescent="0.15">
      <c r="A32540" t="s">
        <v>4</v>
      </c>
      <c r="B32540" t="s">
        <v>5</v>
      </c>
      <c r="C32540" t="s">
        <v>592</v>
      </c>
      <c r="D32540" t="s">
        <v>32883</v>
      </c>
      <c r="E32540" s="1">
        <f t="shared" si="508"/>
        <v>1693611775999.9998</v>
      </c>
    </row>
    <row r="32541" spans="1:5" ht="14.25" x14ac:dyDescent="0.15">
      <c r="A32541" t="s">
        <v>4</v>
      </c>
      <c r="B32541" t="s">
        <v>5</v>
      </c>
      <c r="C32541" t="s">
        <v>868</v>
      </c>
      <c r="D32541" t="s">
        <v>32884</v>
      </c>
      <c r="E32541" s="1">
        <f t="shared" si="508"/>
        <v>1693611775000</v>
      </c>
    </row>
    <row r="32542" spans="1:5" ht="14.25" x14ac:dyDescent="0.15">
      <c r="A32542" t="s">
        <v>4</v>
      </c>
      <c r="B32542" t="s">
        <v>5</v>
      </c>
      <c r="C32542" t="s">
        <v>592</v>
      </c>
      <c r="D32542" t="s">
        <v>32885</v>
      </c>
      <c r="E32542" s="1">
        <f t="shared" si="508"/>
        <v>1693611774000</v>
      </c>
    </row>
    <row r="32543" spans="1:5" ht="14.25" x14ac:dyDescent="0.15">
      <c r="A32543" t="s">
        <v>4</v>
      </c>
      <c r="B32543" t="s">
        <v>5</v>
      </c>
      <c r="C32543" t="s">
        <v>177</v>
      </c>
      <c r="D32543" t="s">
        <v>32886</v>
      </c>
      <c r="E32543" s="1">
        <f t="shared" si="508"/>
        <v>1693611773000.0002</v>
      </c>
    </row>
    <row r="32544" spans="1:5" ht="14.25" x14ac:dyDescent="0.15">
      <c r="A32544" t="s">
        <v>4</v>
      </c>
      <c r="B32544" t="s">
        <v>5</v>
      </c>
      <c r="C32544" t="s">
        <v>177</v>
      </c>
      <c r="D32544" t="s">
        <v>32887</v>
      </c>
      <c r="E32544" s="1">
        <f t="shared" si="508"/>
        <v>1693611772000</v>
      </c>
    </row>
    <row r="32545" spans="1:5" ht="14.25" x14ac:dyDescent="0.15">
      <c r="A32545" t="s">
        <v>4</v>
      </c>
      <c r="B32545" t="s">
        <v>5</v>
      </c>
      <c r="C32545" t="s">
        <v>868</v>
      </c>
      <c r="D32545" t="s">
        <v>32888</v>
      </c>
      <c r="E32545" s="1">
        <f t="shared" si="508"/>
        <v>1693611770999.9998</v>
      </c>
    </row>
    <row r="32546" spans="1:5" ht="14.25" x14ac:dyDescent="0.15">
      <c r="A32546" t="s">
        <v>4</v>
      </c>
      <c r="B32546" t="s">
        <v>5</v>
      </c>
      <c r="C32546" t="s">
        <v>592</v>
      </c>
      <c r="D32546" t="s">
        <v>32889</v>
      </c>
      <c r="E32546" s="1">
        <f t="shared" si="508"/>
        <v>1693611769000</v>
      </c>
    </row>
    <row r="32547" spans="1:5" ht="14.25" x14ac:dyDescent="0.15">
      <c r="A32547" t="s">
        <v>4</v>
      </c>
      <c r="B32547" t="s">
        <v>5</v>
      </c>
      <c r="C32547" t="s">
        <v>587</v>
      </c>
      <c r="D32547" t="s">
        <v>32890</v>
      </c>
      <c r="E32547" s="1">
        <f t="shared" si="508"/>
        <v>1693611767000.0002</v>
      </c>
    </row>
    <row r="32548" spans="1:5" ht="14.25" x14ac:dyDescent="0.15">
      <c r="A32548" t="s">
        <v>4</v>
      </c>
      <c r="B32548" t="s">
        <v>5</v>
      </c>
      <c r="C32548" t="s">
        <v>605</v>
      </c>
      <c r="D32548" t="s">
        <v>32891</v>
      </c>
      <c r="E32548" s="1">
        <f t="shared" si="508"/>
        <v>1693611764000</v>
      </c>
    </row>
    <row r="32549" spans="1:5" ht="14.25" x14ac:dyDescent="0.15">
      <c r="A32549" t="s">
        <v>4</v>
      </c>
      <c r="B32549" t="s">
        <v>5</v>
      </c>
      <c r="C32549" t="s">
        <v>596</v>
      </c>
      <c r="D32549" t="s">
        <v>32892</v>
      </c>
      <c r="E32549" s="1">
        <f t="shared" si="508"/>
        <v>1693611762999.9998</v>
      </c>
    </row>
    <row r="32550" spans="1:5" ht="14.25" x14ac:dyDescent="0.15">
      <c r="A32550" t="s">
        <v>4</v>
      </c>
      <c r="B32550" t="s">
        <v>5</v>
      </c>
      <c r="C32550" t="s">
        <v>526</v>
      </c>
      <c r="D32550" t="s">
        <v>32893</v>
      </c>
      <c r="E32550" s="1">
        <f t="shared" si="508"/>
        <v>1693611762000.0002</v>
      </c>
    </row>
    <row r="32551" spans="1:5" ht="14.25" x14ac:dyDescent="0.15">
      <c r="A32551" t="s">
        <v>4</v>
      </c>
      <c r="B32551" t="s">
        <v>5</v>
      </c>
      <c r="C32551" t="s">
        <v>526</v>
      </c>
      <c r="D32551" t="s">
        <v>32894</v>
      </c>
      <c r="E32551" s="1">
        <f t="shared" si="508"/>
        <v>1693611761000</v>
      </c>
    </row>
    <row r="32552" spans="1:5" ht="14.25" x14ac:dyDescent="0.15">
      <c r="A32552" t="s">
        <v>4</v>
      </c>
      <c r="B32552" t="s">
        <v>5</v>
      </c>
      <c r="C32552" t="s">
        <v>526</v>
      </c>
      <c r="D32552" t="s">
        <v>32895</v>
      </c>
      <c r="E32552" s="1">
        <f t="shared" si="508"/>
        <v>1693611759000.0002</v>
      </c>
    </row>
    <row r="32553" spans="1:5" ht="14.25" x14ac:dyDescent="0.15">
      <c r="A32553" t="s">
        <v>4</v>
      </c>
      <c r="B32553" t="s">
        <v>5</v>
      </c>
      <c r="C32553" t="s">
        <v>596</v>
      </c>
      <c r="D32553" t="s">
        <v>32896</v>
      </c>
      <c r="E32553" s="1">
        <f t="shared" si="508"/>
        <v>1693611758000</v>
      </c>
    </row>
    <row r="32554" spans="1:5" ht="14.25" x14ac:dyDescent="0.15">
      <c r="A32554" t="s">
        <v>4</v>
      </c>
      <c r="B32554" t="s">
        <v>5</v>
      </c>
      <c r="C32554" t="s">
        <v>523</v>
      </c>
      <c r="D32554" t="s">
        <v>32896</v>
      </c>
      <c r="E32554" s="1">
        <f t="shared" si="508"/>
        <v>1693611758000</v>
      </c>
    </row>
    <row r="32555" spans="1:5" ht="14.25" x14ac:dyDescent="0.15">
      <c r="A32555" t="s">
        <v>4</v>
      </c>
      <c r="B32555" t="s">
        <v>5</v>
      </c>
      <c r="C32555" t="s">
        <v>587</v>
      </c>
      <c r="D32555" t="s">
        <v>32897</v>
      </c>
      <c r="E32555" s="1">
        <f t="shared" si="508"/>
        <v>1693611756000</v>
      </c>
    </row>
    <row r="32556" spans="1:5" ht="14.25" x14ac:dyDescent="0.15">
      <c r="A32556" t="s">
        <v>4</v>
      </c>
      <c r="B32556" t="s">
        <v>5</v>
      </c>
      <c r="C32556" t="s">
        <v>520</v>
      </c>
      <c r="D32556" t="s">
        <v>32898</v>
      </c>
      <c r="E32556" s="1">
        <f t="shared" si="508"/>
        <v>1693611754999.9998</v>
      </c>
    </row>
    <row r="32557" spans="1:5" ht="14.25" x14ac:dyDescent="0.15">
      <c r="A32557" t="s">
        <v>4</v>
      </c>
      <c r="B32557" t="s">
        <v>5</v>
      </c>
      <c r="C32557" t="s">
        <v>523</v>
      </c>
      <c r="D32557" t="s">
        <v>32899</v>
      </c>
      <c r="E32557" s="1">
        <f t="shared" si="508"/>
        <v>1693611754000.0002</v>
      </c>
    </row>
    <row r="32558" spans="1:5" ht="14.25" x14ac:dyDescent="0.15">
      <c r="A32558" t="s">
        <v>4</v>
      </c>
      <c r="B32558" t="s">
        <v>5</v>
      </c>
      <c r="C32558" t="s">
        <v>587</v>
      </c>
      <c r="D32558" t="s">
        <v>32900</v>
      </c>
      <c r="E32558" s="1">
        <f t="shared" si="508"/>
        <v>1693611753000</v>
      </c>
    </row>
    <row r="32559" spans="1:5" ht="14.25" x14ac:dyDescent="0.15">
      <c r="A32559" t="s">
        <v>4</v>
      </c>
      <c r="B32559" t="s">
        <v>5</v>
      </c>
      <c r="C32559" t="s">
        <v>587</v>
      </c>
      <c r="D32559" t="s">
        <v>32901</v>
      </c>
      <c r="E32559" s="1">
        <f t="shared" si="508"/>
        <v>1693611751999.9998</v>
      </c>
    </row>
    <row r="32560" spans="1:5" ht="14.25" x14ac:dyDescent="0.15">
      <c r="A32560" t="s">
        <v>4</v>
      </c>
      <c r="B32560" t="s">
        <v>5</v>
      </c>
      <c r="C32560" t="s">
        <v>520</v>
      </c>
      <c r="D32560" t="s">
        <v>32902</v>
      </c>
      <c r="E32560" s="1">
        <f t="shared" si="508"/>
        <v>1693611751000.0002</v>
      </c>
    </row>
    <row r="32561" spans="1:5" ht="14.25" x14ac:dyDescent="0.15">
      <c r="A32561" t="s">
        <v>4</v>
      </c>
      <c r="B32561" t="s">
        <v>5</v>
      </c>
      <c r="C32561" t="s">
        <v>520</v>
      </c>
      <c r="D32561" t="s">
        <v>32903</v>
      </c>
      <c r="E32561" s="1">
        <f t="shared" si="508"/>
        <v>1693611750000</v>
      </c>
    </row>
    <row r="32562" spans="1:5" ht="14.25" x14ac:dyDescent="0.15">
      <c r="A32562" t="s">
        <v>4</v>
      </c>
      <c r="B32562" t="s">
        <v>5</v>
      </c>
      <c r="C32562" t="s">
        <v>587</v>
      </c>
      <c r="D32562" t="s">
        <v>32904</v>
      </c>
      <c r="E32562" s="1">
        <f t="shared" si="508"/>
        <v>1693611748999.9998</v>
      </c>
    </row>
    <row r="32563" spans="1:5" ht="14.25" x14ac:dyDescent="0.15">
      <c r="A32563" t="s">
        <v>4</v>
      </c>
      <c r="B32563" t="s">
        <v>5</v>
      </c>
      <c r="C32563" t="s">
        <v>587</v>
      </c>
      <c r="D32563" t="s">
        <v>32905</v>
      </c>
      <c r="E32563" s="1">
        <f t="shared" si="508"/>
        <v>1693611748000</v>
      </c>
    </row>
    <row r="32564" spans="1:5" ht="14.25" x14ac:dyDescent="0.15">
      <c r="A32564" t="s">
        <v>4</v>
      </c>
      <c r="B32564" t="s">
        <v>5</v>
      </c>
      <c r="C32564" t="s">
        <v>587</v>
      </c>
      <c r="D32564" t="s">
        <v>32906</v>
      </c>
      <c r="E32564" s="1">
        <f t="shared" si="508"/>
        <v>1693611746999.9998</v>
      </c>
    </row>
    <row r="32565" spans="1:5" ht="14.25" x14ac:dyDescent="0.15">
      <c r="A32565" t="s">
        <v>4</v>
      </c>
      <c r="B32565" t="s">
        <v>5</v>
      </c>
      <c r="C32565" t="s">
        <v>520</v>
      </c>
      <c r="D32565" t="s">
        <v>32907</v>
      </c>
      <c r="E32565" s="1">
        <f t="shared" si="508"/>
        <v>1693611746000.0002</v>
      </c>
    </row>
    <row r="32566" spans="1:5" ht="14.25" x14ac:dyDescent="0.15">
      <c r="A32566" t="s">
        <v>4</v>
      </c>
      <c r="B32566" t="s">
        <v>5</v>
      </c>
      <c r="C32566" t="s">
        <v>520</v>
      </c>
      <c r="D32566" t="s">
        <v>32908</v>
      </c>
      <c r="E32566" s="1">
        <f t="shared" si="508"/>
        <v>1693611745000</v>
      </c>
    </row>
    <row r="32567" spans="1:5" ht="14.25" x14ac:dyDescent="0.15">
      <c r="A32567" t="s">
        <v>4</v>
      </c>
      <c r="B32567" t="s">
        <v>5</v>
      </c>
      <c r="C32567" t="s">
        <v>523</v>
      </c>
      <c r="D32567" t="s">
        <v>32909</v>
      </c>
      <c r="E32567" s="1">
        <f t="shared" si="508"/>
        <v>1693611743999.9998</v>
      </c>
    </row>
    <row r="32568" spans="1:5" ht="14.25" x14ac:dyDescent="0.15">
      <c r="A32568" t="s">
        <v>4</v>
      </c>
      <c r="B32568" t="s">
        <v>5</v>
      </c>
      <c r="C32568" t="s">
        <v>520</v>
      </c>
      <c r="D32568" t="s">
        <v>32910</v>
      </c>
      <c r="E32568" s="1">
        <f t="shared" si="508"/>
        <v>1693611743000.0002</v>
      </c>
    </row>
    <row r="32569" spans="1:5" ht="14.25" x14ac:dyDescent="0.15">
      <c r="A32569" t="s">
        <v>4</v>
      </c>
      <c r="B32569" t="s">
        <v>5</v>
      </c>
      <c r="C32569" t="s">
        <v>587</v>
      </c>
      <c r="D32569" t="s">
        <v>32911</v>
      </c>
      <c r="E32569" s="1">
        <f t="shared" si="508"/>
        <v>1693611742000</v>
      </c>
    </row>
    <row r="32570" spans="1:5" ht="14.25" x14ac:dyDescent="0.15">
      <c r="A32570" t="s">
        <v>4</v>
      </c>
      <c r="B32570" t="s">
        <v>5</v>
      </c>
      <c r="C32570" t="s">
        <v>625</v>
      </c>
      <c r="D32570" t="s">
        <v>32912</v>
      </c>
      <c r="E32570" s="1">
        <f t="shared" si="508"/>
        <v>1693611740999.9998</v>
      </c>
    </row>
    <row r="32571" spans="1:5" ht="14.25" x14ac:dyDescent="0.15">
      <c r="A32571" t="s">
        <v>4</v>
      </c>
      <c r="B32571" t="s">
        <v>5</v>
      </c>
      <c r="C32571" t="s">
        <v>587</v>
      </c>
      <c r="D32571" t="s">
        <v>32913</v>
      </c>
      <c r="E32571" s="1">
        <f t="shared" si="508"/>
        <v>1693611740000</v>
      </c>
    </row>
    <row r="32572" spans="1:5" ht="14.25" x14ac:dyDescent="0.15">
      <c r="A32572" t="s">
        <v>4</v>
      </c>
      <c r="B32572" t="s">
        <v>5</v>
      </c>
      <c r="C32572" t="s">
        <v>520</v>
      </c>
      <c r="D32572" t="s">
        <v>32914</v>
      </c>
      <c r="E32572" s="1">
        <f t="shared" si="508"/>
        <v>1693611738000.0002</v>
      </c>
    </row>
    <row r="32573" spans="1:5" ht="14.25" x14ac:dyDescent="0.15">
      <c r="A32573" t="s">
        <v>4</v>
      </c>
      <c r="B32573" t="s">
        <v>5</v>
      </c>
      <c r="C32573" t="s">
        <v>614</v>
      </c>
      <c r="D32573" t="s">
        <v>32915</v>
      </c>
      <c r="E32573" s="1">
        <f t="shared" si="508"/>
        <v>1693611735999.9998</v>
      </c>
    </row>
    <row r="32574" spans="1:5" ht="14.25" x14ac:dyDescent="0.15">
      <c r="A32574" t="s">
        <v>4</v>
      </c>
      <c r="B32574" t="s">
        <v>5</v>
      </c>
      <c r="C32574" t="s">
        <v>614</v>
      </c>
      <c r="D32574" t="s">
        <v>32915</v>
      </c>
      <c r="E32574" s="1">
        <f t="shared" si="508"/>
        <v>1693611735999.9998</v>
      </c>
    </row>
    <row r="32575" spans="1:5" ht="14.25" x14ac:dyDescent="0.15">
      <c r="A32575" t="s">
        <v>4</v>
      </c>
      <c r="B32575" t="s">
        <v>5</v>
      </c>
      <c r="C32575" t="s">
        <v>614</v>
      </c>
      <c r="D32575" t="s">
        <v>32916</v>
      </c>
      <c r="E32575" s="1">
        <f t="shared" si="508"/>
        <v>1693611734000</v>
      </c>
    </row>
    <row r="32576" spans="1:5" ht="14.25" x14ac:dyDescent="0.15">
      <c r="A32576" t="s">
        <v>4</v>
      </c>
      <c r="B32576" t="s">
        <v>5</v>
      </c>
      <c r="C32576" t="s">
        <v>614</v>
      </c>
      <c r="D32576" t="s">
        <v>32917</v>
      </c>
      <c r="E32576" s="1">
        <f t="shared" si="508"/>
        <v>1693611732999.9998</v>
      </c>
    </row>
    <row r="32577" spans="1:5" ht="14.25" x14ac:dyDescent="0.15">
      <c r="A32577" t="s">
        <v>4</v>
      </c>
      <c r="B32577" t="s">
        <v>5</v>
      </c>
      <c r="C32577" t="s">
        <v>614</v>
      </c>
      <c r="D32577" t="s">
        <v>32918</v>
      </c>
      <c r="E32577" s="1">
        <f t="shared" si="508"/>
        <v>1693611732000.0002</v>
      </c>
    </row>
    <row r="32578" spans="1:5" ht="14.25" x14ac:dyDescent="0.15">
      <c r="A32578" t="s">
        <v>4</v>
      </c>
      <c r="B32578" t="s">
        <v>5</v>
      </c>
      <c r="C32578" t="s">
        <v>587</v>
      </c>
      <c r="D32578" t="s">
        <v>32919</v>
      </c>
      <c r="E32578" s="1">
        <f t="shared" si="508"/>
        <v>1693611731000</v>
      </c>
    </row>
    <row r="32579" spans="1:5" ht="14.25" x14ac:dyDescent="0.15">
      <c r="A32579" t="s">
        <v>4</v>
      </c>
      <c r="B32579" t="s">
        <v>5</v>
      </c>
      <c r="C32579" t="s">
        <v>587</v>
      </c>
      <c r="D32579" t="s">
        <v>32920</v>
      </c>
      <c r="E32579" s="1">
        <f t="shared" ref="E32579:E32642" si="509">((D32579-70*365-19)*86400-8*3600)*1000</f>
        <v>1693611730000.0002</v>
      </c>
    </row>
    <row r="32580" spans="1:5" ht="14.25" x14ac:dyDescent="0.15">
      <c r="A32580" t="s">
        <v>4</v>
      </c>
      <c r="B32580" t="s">
        <v>5</v>
      </c>
      <c r="C32580" t="s">
        <v>616</v>
      </c>
      <c r="D32580" t="s">
        <v>32921</v>
      </c>
      <c r="E32580" s="1">
        <f t="shared" si="509"/>
        <v>1693611729000</v>
      </c>
    </row>
    <row r="32581" spans="1:5" ht="14.25" x14ac:dyDescent="0.15">
      <c r="A32581" t="s">
        <v>4</v>
      </c>
      <c r="B32581" t="s">
        <v>5</v>
      </c>
      <c r="C32581" t="s">
        <v>587</v>
      </c>
      <c r="D32581" t="s">
        <v>32922</v>
      </c>
      <c r="E32581" s="1">
        <f t="shared" si="509"/>
        <v>1693611727999.9998</v>
      </c>
    </row>
    <row r="32582" spans="1:5" ht="14.25" x14ac:dyDescent="0.15">
      <c r="A32582" t="s">
        <v>4</v>
      </c>
      <c r="B32582" t="s">
        <v>5</v>
      </c>
      <c r="C32582" t="s">
        <v>614</v>
      </c>
      <c r="D32582" t="s">
        <v>32923</v>
      </c>
      <c r="E32582" s="1">
        <f t="shared" si="509"/>
        <v>1693611727000.0002</v>
      </c>
    </row>
    <row r="32583" spans="1:5" ht="14.25" x14ac:dyDescent="0.15">
      <c r="A32583" t="s">
        <v>4</v>
      </c>
      <c r="B32583" t="s">
        <v>5</v>
      </c>
      <c r="C32583" t="s">
        <v>616</v>
      </c>
      <c r="D32583" t="s">
        <v>32924</v>
      </c>
      <c r="E32583" s="1">
        <f t="shared" si="509"/>
        <v>1693611726000</v>
      </c>
    </row>
    <row r="32584" spans="1:5" ht="14.25" x14ac:dyDescent="0.15">
      <c r="A32584" t="s">
        <v>4</v>
      </c>
      <c r="B32584" t="s">
        <v>5</v>
      </c>
      <c r="C32584" t="s">
        <v>587</v>
      </c>
      <c r="D32584" t="s">
        <v>32925</v>
      </c>
      <c r="E32584" s="1">
        <f t="shared" si="509"/>
        <v>1693611724000.0002</v>
      </c>
    </row>
    <row r="32585" spans="1:5" ht="14.25" x14ac:dyDescent="0.15">
      <c r="A32585" t="s">
        <v>4</v>
      </c>
      <c r="B32585" t="s">
        <v>5</v>
      </c>
      <c r="C32585" t="s">
        <v>587</v>
      </c>
      <c r="D32585" t="s">
        <v>32926</v>
      </c>
      <c r="E32585" s="1">
        <f t="shared" si="509"/>
        <v>1693611723000</v>
      </c>
    </row>
    <row r="32586" spans="1:5" ht="14.25" x14ac:dyDescent="0.15">
      <c r="A32586" t="s">
        <v>4</v>
      </c>
      <c r="B32586" t="s">
        <v>5</v>
      </c>
      <c r="C32586" t="s">
        <v>614</v>
      </c>
      <c r="D32586" t="s">
        <v>32927</v>
      </c>
      <c r="E32586" s="1">
        <f t="shared" si="509"/>
        <v>1693611721000</v>
      </c>
    </row>
    <row r="32587" spans="1:5" ht="14.25" x14ac:dyDescent="0.15">
      <c r="A32587" t="s">
        <v>4</v>
      </c>
      <c r="B32587" t="s">
        <v>5</v>
      </c>
      <c r="C32587" t="s">
        <v>587</v>
      </c>
      <c r="D32587" t="s">
        <v>32928</v>
      </c>
      <c r="E32587" s="1">
        <f t="shared" si="509"/>
        <v>1693611719999.9998</v>
      </c>
    </row>
    <row r="32588" spans="1:5" ht="14.25" x14ac:dyDescent="0.15">
      <c r="A32588" t="s">
        <v>4</v>
      </c>
      <c r="B32588" t="s">
        <v>5</v>
      </c>
      <c r="C32588" t="s">
        <v>587</v>
      </c>
      <c r="D32588" t="s">
        <v>32929</v>
      </c>
      <c r="E32588" s="1">
        <f t="shared" si="509"/>
        <v>1693611719000.0002</v>
      </c>
    </row>
    <row r="32589" spans="1:5" ht="14.25" x14ac:dyDescent="0.15">
      <c r="A32589" t="s">
        <v>4</v>
      </c>
      <c r="B32589" t="s">
        <v>5</v>
      </c>
      <c r="C32589" t="s">
        <v>616</v>
      </c>
      <c r="D32589" t="s">
        <v>32930</v>
      </c>
      <c r="E32589" s="1">
        <f t="shared" si="509"/>
        <v>1693611716999.9998</v>
      </c>
    </row>
    <row r="32590" spans="1:5" ht="14.25" x14ac:dyDescent="0.15">
      <c r="A32590" t="s">
        <v>4</v>
      </c>
      <c r="B32590" t="s">
        <v>5</v>
      </c>
      <c r="C32590" t="s">
        <v>680</v>
      </c>
      <c r="D32590" t="s">
        <v>32931</v>
      </c>
      <c r="E32590" s="1">
        <f t="shared" si="509"/>
        <v>1693611716000.0002</v>
      </c>
    </row>
    <row r="32591" spans="1:5" ht="14.25" x14ac:dyDescent="0.15">
      <c r="A32591" t="s">
        <v>4</v>
      </c>
      <c r="B32591" t="s">
        <v>5</v>
      </c>
      <c r="C32591" t="s">
        <v>587</v>
      </c>
      <c r="D32591" t="s">
        <v>32932</v>
      </c>
      <c r="E32591" s="1">
        <f t="shared" si="509"/>
        <v>1693611715000</v>
      </c>
    </row>
    <row r="32592" spans="1:5" ht="14.25" x14ac:dyDescent="0.15">
      <c r="A32592" t="s">
        <v>4</v>
      </c>
      <c r="B32592" t="s">
        <v>5</v>
      </c>
      <c r="C32592" t="s">
        <v>616</v>
      </c>
      <c r="D32592" t="s">
        <v>32933</v>
      </c>
      <c r="E32592" s="1">
        <f t="shared" si="509"/>
        <v>1693611713999.9998</v>
      </c>
    </row>
    <row r="32593" spans="1:5" ht="14.25" x14ac:dyDescent="0.15">
      <c r="A32593" t="s">
        <v>4</v>
      </c>
      <c r="B32593" t="s">
        <v>5</v>
      </c>
      <c r="C32593" t="s">
        <v>614</v>
      </c>
      <c r="D32593" t="s">
        <v>32934</v>
      </c>
      <c r="E32593" s="1">
        <f t="shared" si="509"/>
        <v>1693611711999.9998</v>
      </c>
    </row>
    <row r="32594" spans="1:5" ht="14.25" x14ac:dyDescent="0.15">
      <c r="A32594" t="s">
        <v>4</v>
      </c>
      <c r="B32594" t="s">
        <v>5</v>
      </c>
      <c r="C32594" t="s">
        <v>587</v>
      </c>
      <c r="D32594" t="s">
        <v>32935</v>
      </c>
      <c r="E32594" s="1">
        <f t="shared" si="509"/>
        <v>1693611711000.0002</v>
      </c>
    </row>
    <row r="32595" spans="1:5" ht="14.25" x14ac:dyDescent="0.15">
      <c r="A32595" t="s">
        <v>4</v>
      </c>
      <c r="B32595" t="s">
        <v>5</v>
      </c>
      <c r="C32595" t="s">
        <v>616</v>
      </c>
      <c r="D32595" t="s">
        <v>32936</v>
      </c>
      <c r="E32595" s="1">
        <f t="shared" si="509"/>
        <v>1693611710000</v>
      </c>
    </row>
    <row r="32596" spans="1:5" ht="14.25" x14ac:dyDescent="0.15">
      <c r="A32596" t="s">
        <v>4</v>
      </c>
      <c r="B32596" t="s">
        <v>5</v>
      </c>
      <c r="C32596" t="s">
        <v>592</v>
      </c>
      <c r="D32596" t="s">
        <v>32937</v>
      </c>
      <c r="E32596" s="1">
        <f t="shared" si="509"/>
        <v>1693611708999.9998</v>
      </c>
    </row>
    <row r="32597" spans="1:5" ht="14.25" x14ac:dyDescent="0.15">
      <c r="A32597" t="s">
        <v>4</v>
      </c>
      <c r="B32597" t="s">
        <v>5</v>
      </c>
      <c r="C32597" t="s">
        <v>625</v>
      </c>
      <c r="D32597" t="s">
        <v>32938</v>
      </c>
      <c r="E32597" s="1">
        <f t="shared" si="509"/>
        <v>1693611708000.0002</v>
      </c>
    </row>
    <row r="32598" spans="1:5" ht="14.25" x14ac:dyDescent="0.15">
      <c r="A32598" t="s">
        <v>4</v>
      </c>
      <c r="B32598" t="s">
        <v>5</v>
      </c>
      <c r="C32598" t="s">
        <v>868</v>
      </c>
      <c r="D32598" t="s">
        <v>32939</v>
      </c>
      <c r="E32598" s="1">
        <f t="shared" si="509"/>
        <v>1693611707000</v>
      </c>
    </row>
    <row r="32599" spans="1:5" ht="14.25" x14ac:dyDescent="0.15">
      <c r="A32599" t="s">
        <v>4</v>
      </c>
      <c r="B32599" t="s">
        <v>5</v>
      </c>
      <c r="C32599" t="s">
        <v>592</v>
      </c>
      <c r="D32599" t="s">
        <v>32940</v>
      </c>
      <c r="E32599" s="1">
        <f t="shared" si="509"/>
        <v>1693611705999.9998</v>
      </c>
    </row>
    <row r="32600" spans="1:5" ht="14.25" x14ac:dyDescent="0.15">
      <c r="A32600" t="s">
        <v>4</v>
      </c>
      <c r="B32600" t="s">
        <v>5</v>
      </c>
      <c r="C32600" t="s">
        <v>680</v>
      </c>
      <c r="D32600" t="s">
        <v>32941</v>
      </c>
      <c r="E32600" s="1">
        <f t="shared" si="509"/>
        <v>1693611705000</v>
      </c>
    </row>
    <row r="32601" spans="1:5" ht="14.25" x14ac:dyDescent="0.15">
      <c r="A32601" t="s">
        <v>4</v>
      </c>
      <c r="B32601" t="s">
        <v>5</v>
      </c>
      <c r="C32601" t="s">
        <v>592</v>
      </c>
      <c r="D32601" t="s">
        <v>32942</v>
      </c>
      <c r="E32601" s="1">
        <f t="shared" si="509"/>
        <v>1693611703999.9998</v>
      </c>
    </row>
    <row r="32602" spans="1:5" ht="14.25" x14ac:dyDescent="0.15">
      <c r="A32602" t="s">
        <v>4</v>
      </c>
      <c r="B32602" t="s">
        <v>5</v>
      </c>
      <c r="C32602" t="s">
        <v>625</v>
      </c>
      <c r="D32602" t="s">
        <v>32943</v>
      </c>
      <c r="E32602" s="1">
        <f t="shared" si="509"/>
        <v>1693611703000.0002</v>
      </c>
    </row>
    <row r="32603" spans="1:5" ht="14.25" x14ac:dyDescent="0.15">
      <c r="A32603" t="s">
        <v>4</v>
      </c>
      <c r="B32603" t="s">
        <v>5</v>
      </c>
      <c r="C32603" t="s">
        <v>868</v>
      </c>
      <c r="D32603" t="s">
        <v>32944</v>
      </c>
      <c r="E32603" s="1">
        <f t="shared" si="509"/>
        <v>1693611702000</v>
      </c>
    </row>
    <row r="32604" spans="1:5" ht="14.25" x14ac:dyDescent="0.15">
      <c r="A32604" t="s">
        <v>4</v>
      </c>
      <c r="B32604" t="s">
        <v>5</v>
      </c>
      <c r="C32604" t="s">
        <v>616</v>
      </c>
      <c r="D32604" t="s">
        <v>32945</v>
      </c>
      <c r="E32604" s="1">
        <f t="shared" si="509"/>
        <v>1693611700000.0002</v>
      </c>
    </row>
    <row r="32605" spans="1:5" ht="14.25" x14ac:dyDescent="0.15">
      <c r="A32605" t="s">
        <v>4</v>
      </c>
      <c r="B32605" t="s">
        <v>5</v>
      </c>
      <c r="C32605" t="s">
        <v>32946</v>
      </c>
      <c r="D32605" t="s">
        <v>32947</v>
      </c>
      <c r="E32605" s="1">
        <f t="shared" si="509"/>
        <v>1693611699000</v>
      </c>
    </row>
    <row r="32606" spans="1:5" ht="14.25" x14ac:dyDescent="0.15">
      <c r="A32606" t="s">
        <v>4</v>
      </c>
      <c r="B32606" t="s">
        <v>5</v>
      </c>
      <c r="C32606" t="s">
        <v>868</v>
      </c>
      <c r="D32606" t="s">
        <v>32948</v>
      </c>
      <c r="E32606" s="1">
        <f t="shared" si="509"/>
        <v>1693611697999.9998</v>
      </c>
    </row>
    <row r="32607" spans="1:5" ht="14.25" x14ac:dyDescent="0.15">
      <c r="A32607" t="s">
        <v>4</v>
      </c>
      <c r="B32607" t="s">
        <v>5</v>
      </c>
      <c r="C32607" t="s">
        <v>868</v>
      </c>
      <c r="D32607" t="s">
        <v>32949</v>
      </c>
      <c r="E32607" s="1">
        <f t="shared" si="509"/>
        <v>1693611697000</v>
      </c>
    </row>
    <row r="32608" spans="1:5" ht="14.25" x14ac:dyDescent="0.15">
      <c r="A32608" t="s">
        <v>4</v>
      </c>
      <c r="B32608" t="s">
        <v>5</v>
      </c>
      <c r="C32608" t="s">
        <v>616</v>
      </c>
      <c r="D32608" t="s">
        <v>32950</v>
      </c>
      <c r="E32608" s="1">
        <f t="shared" si="509"/>
        <v>1693611695999.9998</v>
      </c>
    </row>
    <row r="32609" spans="1:5" ht="14.25" x14ac:dyDescent="0.15">
      <c r="A32609" t="s">
        <v>4</v>
      </c>
      <c r="B32609" t="s">
        <v>5</v>
      </c>
      <c r="C32609" t="s">
        <v>868</v>
      </c>
      <c r="D32609" t="s">
        <v>32951</v>
      </c>
      <c r="E32609" s="1">
        <f t="shared" si="509"/>
        <v>1693611695000.0002</v>
      </c>
    </row>
    <row r="32610" spans="1:5" ht="14.25" x14ac:dyDescent="0.15">
      <c r="A32610" t="s">
        <v>4</v>
      </c>
      <c r="B32610" t="s">
        <v>5</v>
      </c>
      <c r="C32610" t="s">
        <v>868</v>
      </c>
      <c r="D32610" t="s">
        <v>32952</v>
      </c>
      <c r="E32610" s="1">
        <f t="shared" si="509"/>
        <v>1693611694000</v>
      </c>
    </row>
    <row r="32611" spans="1:5" ht="14.25" x14ac:dyDescent="0.15">
      <c r="A32611" t="s">
        <v>4</v>
      </c>
      <c r="B32611" t="s">
        <v>5</v>
      </c>
      <c r="C32611" t="s">
        <v>868</v>
      </c>
      <c r="D32611" t="s">
        <v>32953</v>
      </c>
      <c r="E32611" s="1">
        <f t="shared" si="509"/>
        <v>1693611692999.9998</v>
      </c>
    </row>
    <row r="32612" spans="1:5" ht="14.25" x14ac:dyDescent="0.15">
      <c r="A32612" t="s">
        <v>4</v>
      </c>
      <c r="B32612" t="s">
        <v>5</v>
      </c>
      <c r="C32612" t="s">
        <v>614</v>
      </c>
      <c r="D32612" t="s">
        <v>32954</v>
      </c>
      <c r="E32612" s="1">
        <f t="shared" si="509"/>
        <v>1693611691000</v>
      </c>
    </row>
    <row r="32613" spans="1:5" ht="14.25" x14ac:dyDescent="0.15">
      <c r="A32613" t="s">
        <v>4</v>
      </c>
      <c r="B32613" t="s">
        <v>5</v>
      </c>
      <c r="C32613" t="s">
        <v>587</v>
      </c>
      <c r="D32613" t="s">
        <v>32955</v>
      </c>
      <c r="E32613" s="1">
        <f t="shared" si="509"/>
        <v>1693611689999.9998</v>
      </c>
    </row>
    <row r="32614" spans="1:5" ht="14.25" x14ac:dyDescent="0.15">
      <c r="A32614" t="s">
        <v>4</v>
      </c>
      <c r="B32614" t="s">
        <v>5</v>
      </c>
      <c r="C32614" t="s">
        <v>614</v>
      </c>
      <c r="D32614" t="s">
        <v>32956</v>
      </c>
      <c r="E32614" s="1">
        <f t="shared" si="509"/>
        <v>1693611688000</v>
      </c>
    </row>
    <row r="32615" spans="1:5" ht="14.25" x14ac:dyDescent="0.15">
      <c r="A32615" t="s">
        <v>4</v>
      </c>
      <c r="B32615" t="s">
        <v>5</v>
      </c>
      <c r="C32615" t="s">
        <v>587</v>
      </c>
      <c r="D32615" t="s">
        <v>32957</v>
      </c>
      <c r="E32615" s="1">
        <f t="shared" si="509"/>
        <v>1693611687000.0002</v>
      </c>
    </row>
    <row r="32616" spans="1:5" ht="14.25" x14ac:dyDescent="0.15">
      <c r="A32616" t="s">
        <v>4</v>
      </c>
      <c r="B32616" t="s">
        <v>5</v>
      </c>
      <c r="C32616" t="s">
        <v>587</v>
      </c>
      <c r="D32616" t="s">
        <v>32958</v>
      </c>
      <c r="E32616" s="1">
        <f t="shared" si="509"/>
        <v>1693611686000</v>
      </c>
    </row>
    <row r="32617" spans="1:5" ht="14.25" x14ac:dyDescent="0.15">
      <c r="A32617" t="s">
        <v>4</v>
      </c>
      <c r="B32617" t="s">
        <v>5</v>
      </c>
      <c r="C32617" t="s">
        <v>614</v>
      </c>
      <c r="D32617" t="s">
        <v>32959</v>
      </c>
      <c r="E32617" s="1">
        <f t="shared" si="509"/>
        <v>1693611684000.0002</v>
      </c>
    </row>
    <row r="32618" spans="1:5" ht="14.25" x14ac:dyDescent="0.15">
      <c r="A32618" t="s">
        <v>4</v>
      </c>
      <c r="B32618" t="s">
        <v>5</v>
      </c>
      <c r="C32618" t="s">
        <v>680</v>
      </c>
      <c r="D32618" t="s">
        <v>32960</v>
      </c>
      <c r="E32618" s="1">
        <f t="shared" si="509"/>
        <v>1693611681999.9998</v>
      </c>
    </row>
    <row r="32619" spans="1:5" ht="14.25" x14ac:dyDescent="0.15">
      <c r="A32619" t="s">
        <v>4</v>
      </c>
      <c r="B32619" t="s">
        <v>5</v>
      </c>
      <c r="C32619" t="s">
        <v>587</v>
      </c>
      <c r="D32619" t="s">
        <v>32961</v>
      </c>
      <c r="E32619" s="1">
        <f t="shared" si="509"/>
        <v>1693611680000</v>
      </c>
    </row>
    <row r="32620" spans="1:5" ht="14.25" x14ac:dyDescent="0.15">
      <c r="A32620" t="s">
        <v>4</v>
      </c>
      <c r="B32620" t="s">
        <v>5</v>
      </c>
      <c r="C32620" t="s">
        <v>625</v>
      </c>
      <c r="D32620" t="s">
        <v>32962</v>
      </c>
      <c r="E32620" s="1">
        <f t="shared" si="509"/>
        <v>1693611676999.9998</v>
      </c>
    </row>
    <row r="32621" spans="1:5" ht="14.25" x14ac:dyDescent="0.15">
      <c r="A32621" t="s">
        <v>4</v>
      </c>
      <c r="B32621" t="s">
        <v>5</v>
      </c>
      <c r="C32621" t="s">
        <v>623</v>
      </c>
      <c r="D32621" t="s">
        <v>32963</v>
      </c>
      <c r="E32621" s="1">
        <f t="shared" si="509"/>
        <v>1693611675000</v>
      </c>
    </row>
    <row r="32622" spans="1:5" ht="14.25" x14ac:dyDescent="0.15">
      <c r="A32622" t="s">
        <v>4</v>
      </c>
      <c r="B32622" t="s">
        <v>5</v>
      </c>
      <c r="C32622" t="s">
        <v>623</v>
      </c>
      <c r="D32622" t="s">
        <v>32964</v>
      </c>
      <c r="E32622" s="1">
        <f t="shared" si="509"/>
        <v>1693611673999.9998</v>
      </c>
    </row>
    <row r="32623" spans="1:5" ht="14.25" x14ac:dyDescent="0.15">
      <c r="A32623" t="s">
        <v>4</v>
      </c>
      <c r="B32623" t="s">
        <v>5</v>
      </c>
      <c r="C32623" t="s">
        <v>592</v>
      </c>
      <c r="D32623" t="s">
        <v>32965</v>
      </c>
      <c r="E32623" s="1">
        <f t="shared" si="509"/>
        <v>1693611673000.0002</v>
      </c>
    </row>
    <row r="32624" spans="1:5" ht="14.25" x14ac:dyDescent="0.15">
      <c r="A32624" t="s">
        <v>4</v>
      </c>
      <c r="B32624" t="s">
        <v>5</v>
      </c>
      <c r="C32624" t="s">
        <v>623</v>
      </c>
      <c r="D32624" t="s">
        <v>32966</v>
      </c>
      <c r="E32624" s="1">
        <f t="shared" si="509"/>
        <v>1693611670999.9998</v>
      </c>
    </row>
    <row r="32625" spans="1:5" ht="14.25" x14ac:dyDescent="0.15">
      <c r="A32625" t="s">
        <v>4</v>
      </c>
      <c r="B32625" t="s">
        <v>5</v>
      </c>
      <c r="C32625" t="s">
        <v>868</v>
      </c>
      <c r="D32625" t="s">
        <v>32967</v>
      </c>
      <c r="E32625" s="1">
        <f t="shared" si="509"/>
        <v>1693611670000</v>
      </c>
    </row>
    <row r="32626" spans="1:5" ht="14.25" x14ac:dyDescent="0.15">
      <c r="A32626" t="s">
        <v>4</v>
      </c>
      <c r="B32626" t="s">
        <v>5</v>
      </c>
      <c r="C32626" t="s">
        <v>868</v>
      </c>
      <c r="D32626" t="s">
        <v>32968</v>
      </c>
      <c r="E32626" s="1">
        <f t="shared" si="509"/>
        <v>1693611668999.9998</v>
      </c>
    </row>
    <row r="32627" spans="1:5" ht="14.25" x14ac:dyDescent="0.15">
      <c r="A32627" t="s">
        <v>4</v>
      </c>
      <c r="B32627" t="s">
        <v>5</v>
      </c>
      <c r="C32627" t="s">
        <v>868</v>
      </c>
      <c r="D32627" t="s">
        <v>32969</v>
      </c>
      <c r="E32627" s="1">
        <f t="shared" si="509"/>
        <v>1693611668000.0002</v>
      </c>
    </row>
    <row r="32628" spans="1:5" ht="14.25" x14ac:dyDescent="0.15">
      <c r="A32628" t="s">
        <v>4</v>
      </c>
      <c r="B32628" t="s">
        <v>5</v>
      </c>
      <c r="C32628" t="s">
        <v>868</v>
      </c>
      <c r="D32628" t="s">
        <v>32970</v>
      </c>
      <c r="E32628" s="1">
        <f t="shared" si="509"/>
        <v>1693611667000</v>
      </c>
    </row>
    <row r="32629" spans="1:5" ht="14.25" x14ac:dyDescent="0.15">
      <c r="A32629" t="s">
        <v>4</v>
      </c>
      <c r="B32629" t="s">
        <v>5</v>
      </c>
      <c r="C32629" t="s">
        <v>680</v>
      </c>
      <c r="D32629" t="s">
        <v>32971</v>
      </c>
      <c r="E32629" s="1">
        <f t="shared" si="509"/>
        <v>1693611665999.9998</v>
      </c>
    </row>
    <row r="32630" spans="1:5" ht="14.25" x14ac:dyDescent="0.15">
      <c r="A32630" t="s">
        <v>4</v>
      </c>
      <c r="B32630" t="s">
        <v>5</v>
      </c>
      <c r="C32630" t="s">
        <v>868</v>
      </c>
      <c r="D32630" t="s">
        <v>32972</v>
      </c>
      <c r="E32630" s="1">
        <f t="shared" si="509"/>
        <v>1693611665000.0002</v>
      </c>
    </row>
    <row r="32631" spans="1:5" ht="14.25" x14ac:dyDescent="0.15">
      <c r="A32631" t="s">
        <v>4</v>
      </c>
      <c r="B32631" t="s">
        <v>5</v>
      </c>
      <c r="C32631" t="s">
        <v>868</v>
      </c>
      <c r="D32631" t="s">
        <v>32973</v>
      </c>
      <c r="E32631" s="1">
        <f t="shared" si="509"/>
        <v>1693611664000</v>
      </c>
    </row>
    <row r="32632" spans="1:5" ht="14.25" x14ac:dyDescent="0.15">
      <c r="A32632" t="s">
        <v>4</v>
      </c>
      <c r="B32632" t="s">
        <v>5</v>
      </c>
      <c r="C32632" t="s">
        <v>680</v>
      </c>
      <c r="D32632" t="s">
        <v>32974</v>
      </c>
      <c r="E32632" s="1">
        <f t="shared" si="509"/>
        <v>1693611662999.9998</v>
      </c>
    </row>
    <row r="32633" spans="1:5" ht="14.25" x14ac:dyDescent="0.15">
      <c r="A32633" t="s">
        <v>4</v>
      </c>
      <c r="B32633" t="s">
        <v>5</v>
      </c>
      <c r="C32633" t="s">
        <v>680</v>
      </c>
      <c r="D32633" t="s">
        <v>32975</v>
      </c>
      <c r="E32633" s="1">
        <f t="shared" si="509"/>
        <v>1693611662000</v>
      </c>
    </row>
    <row r="32634" spans="1:5" ht="14.25" x14ac:dyDescent="0.15">
      <c r="A32634" t="s">
        <v>4</v>
      </c>
      <c r="B32634" t="s">
        <v>5</v>
      </c>
      <c r="C32634" t="s">
        <v>680</v>
      </c>
      <c r="D32634" t="s">
        <v>32976</v>
      </c>
      <c r="E32634" s="1">
        <f t="shared" si="509"/>
        <v>1693611660000.0002</v>
      </c>
    </row>
    <row r="32635" spans="1:5" ht="14.25" x14ac:dyDescent="0.15">
      <c r="A32635" t="s">
        <v>4</v>
      </c>
      <c r="B32635" t="s">
        <v>5</v>
      </c>
      <c r="C32635" t="s">
        <v>680</v>
      </c>
      <c r="D32635" t="s">
        <v>32977</v>
      </c>
      <c r="E32635" s="1">
        <f t="shared" si="509"/>
        <v>1693611659000</v>
      </c>
    </row>
    <row r="32636" spans="1:5" ht="14.25" x14ac:dyDescent="0.15">
      <c r="A32636" t="s">
        <v>4</v>
      </c>
      <c r="B32636" t="s">
        <v>5</v>
      </c>
      <c r="C32636" t="s">
        <v>680</v>
      </c>
      <c r="D32636" t="s">
        <v>32978</v>
      </c>
      <c r="E32636" s="1">
        <f t="shared" si="509"/>
        <v>1693611657999.9998</v>
      </c>
    </row>
    <row r="32637" spans="1:5" ht="14.25" x14ac:dyDescent="0.15">
      <c r="A32637" t="s">
        <v>4</v>
      </c>
      <c r="B32637" t="s">
        <v>5</v>
      </c>
      <c r="C32637" t="s">
        <v>680</v>
      </c>
      <c r="D32637" t="s">
        <v>32979</v>
      </c>
      <c r="E32637" s="1">
        <f t="shared" si="509"/>
        <v>1693611657000.0002</v>
      </c>
    </row>
    <row r="32638" spans="1:5" ht="14.25" x14ac:dyDescent="0.15">
      <c r="A32638" t="s">
        <v>4</v>
      </c>
      <c r="B32638" t="s">
        <v>5</v>
      </c>
      <c r="C32638" t="s">
        <v>868</v>
      </c>
      <c r="D32638" t="s">
        <v>32980</v>
      </c>
      <c r="E32638" s="1">
        <f t="shared" si="509"/>
        <v>1693611656000</v>
      </c>
    </row>
    <row r="32639" spans="1:5" ht="14.25" x14ac:dyDescent="0.15">
      <c r="A32639" t="s">
        <v>4</v>
      </c>
      <c r="B32639" t="s">
        <v>5</v>
      </c>
      <c r="C32639" t="s">
        <v>680</v>
      </c>
      <c r="D32639" t="s">
        <v>32981</v>
      </c>
      <c r="E32639" s="1">
        <f t="shared" si="509"/>
        <v>1693611654999.9998</v>
      </c>
    </row>
    <row r="32640" spans="1:5" ht="14.25" x14ac:dyDescent="0.15">
      <c r="A32640" t="s">
        <v>4</v>
      </c>
      <c r="B32640" t="s">
        <v>5</v>
      </c>
      <c r="C32640" t="s">
        <v>868</v>
      </c>
      <c r="D32640" t="s">
        <v>32982</v>
      </c>
      <c r="E32640" s="1">
        <f t="shared" si="509"/>
        <v>1693611654000.0002</v>
      </c>
    </row>
    <row r="32641" spans="1:5" ht="14.25" x14ac:dyDescent="0.15">
      <c r="A32641" t="s">
        <v>4</v>
      </c>
      <c r="B32641" t="s">
        <v>5</v>
      </c>
      <c r="C32641" t="s">
        <v>868</v>
      </c>
      <c r="D32641" t="s">
        <v>32983</v>
      </c>
      <c r="E32641" s="1">
        <f t="shared" si="509"/>
        <v>1693611653000</v>
      </c>
    </row>
    <row r="32642" spans="1:5" ht="14.25" x14ac:dyDescent="0.15">
      <c r="A32642" t="s">
        <v>4</v>
      </c>
      <c r="B32642" t="s">
        <v>5</v>
      </c>
      <c r="C32642" t="s">
        <v>680</v>
      </c>
      <c r="D32642" t="s">
        <v>32984</v>
      </c>
      <c r="E32642" s="1">
        <f t="shared" si="509"/>
        <v>1693611652000.0002</v>
      </c>
    </row>
    <row r="32643" spans="1:5" ht="14.25" x14ac:dyDescent="0.15">
      <c r="A32643" t="s">
        <v>4</v>
      </c>
      <c r="B32643" t="s">
        <v>5</v>
      </c>
      <c r="C32643" t="s">
        <v>616</v>
      </c>
      <c r="D32643" t="s">
        <v>32985</v>
      </c>
      <c r="E32643" s="1">
        <f t="shared" ref="E32643:E32706" si="510">((D32643-70*365-19)*86400-8*3600)*1000</f>
        <v>1693611651000</v>
      </c>
    </row>
    <row r="32644" spans="1:5" ht="14.25" x14ac:dyDescent="0.15">
      <c r="A32644" t="s">
        <v>4</v>
      </c>
      <c r="B32644" t="s">
        <v>5</v>
      </c>
      <c r="C32644" t="s">
        <v>868</v>
      </c>
      <c r="D32644" t="s">
        <v>32986</v>
      </c>
      <c r="E32644" s="1">
        <f t="shared" si="510"/>
        <v>1693611649000.0002</v>
      </c>
    </row>
    <row r="32645" spans="1:5" ht="14.25" x14ac:dyDescent="0.15">
      <c r="A32645" t="s">
        <v>4</v>
      </c>
      <c r="B32645" t="s">
        <v>5</v>
      </c>
      <c r="C32645" t="s">
        <v>592</v>
      </c>
      <c r="D32645" t="s">
        <v>32987</v>
      </c>
      <c r="E32645" s="1">
        <f t="shared" si="510"/>
        <v>1693611648000</v>
      </c>
    </row>
    <row r="32646" spans="1:5" ht="14.25" x14ac:dyDescent="0.15">
      <c r="A32646" t="s">
        <v>4</v>
      </c>
      <c r="B32646" t="s">
        <v>5</v>
      </c>
      <c r="C32646" t="s">
        <v>187</v>
      </c>
      <c r="D32646" t="s">
        <v>32988</v>
      </c>
      <c r="E32646" s="1">
        <f t="shared" si="510"/>
        <v>1693611646999.9998</v>
      </c>
    </row>
    <row r="32647" spans="1:5" ht="14.25" x14ac:dyDescent="0.15">
      <c r="A32647" t="s">
        <v>4</v>
      </c>
      <c r="B32647" t="s">
        <v>5</v>
      </c>
      <c r="C32647" t="s">
        <v>187</v>
      </c>
      <c r="D32647" t="s">
        <v>32989</v>
      </c>
      <c r="E32647" s="1">
        <f t="shared" si="510"/>
        <v>1693611646000.0002</v>
      </c>
    </row>
    <row r="32648" spans="1:5" ht="14.25" x14ac:dyDescent="0.15">
      <c r="A32648" t="s">
        <v>4</v>
      </c>
      <c r="B32648" t="s">
        <v>5</v>
      </c>
      <c r="C32648" t="s">
        <v>181</v>
      </c>
      <c r="D32648" t="s">
        <v>32990</v>
      </c>
      <c r="E32648" s="1">
        <f t="shared" si="510"/>
        <v>1693611645000</v>
      </c>
    </row>
    <row r="32649" spans="1:5" ht="14.25" x14ac:dyDescent="0.15">
      <c r="A32649" t="s">
        <v>4</v>
      </c>
      <c r="B32649" t="s">
        <v>5</v>
      </c>
      <c r="C32649" t="s">
        <v>181</v>
      </c>
      <c r="D32649" t="s">
        <v>32991</v>
      </c>
      <c r="E32649" s="1">
        <f t="shared" si="510"/>
        <v>1693611644000.0002</v>
      </c>
    </row>
    <row r="32650" spans="1:5" ht="14.25" x14ac:dyDescent="0.15">
      <c r="A32650" t="s">
        <v>4</v>
      </c>
      <c r="B32650" t="s">
        <v>5</v>
      </c>
      <c r="C32650" t="s">
        <v>181</v>
      </c>
      <c r="D32650" t="s">
        <v>32992</v>
      </c>
      <c r="E32650" s="1">
        <f t="shared" si="510"/>
        <v>1693611643000</v>
      </c>
    </row>
    <row r="32651" spans="1:5" ht="14.25" x14ac:dyDescent="0.15">
      <c r="A32651" t="s">
        <v>4</v>
      </c>
      <c r="B32651" t="s">
        <v>5</v>
      </c>
      <c r="C32651" t="s">
        <v>187</v>
      </c>
      <c r="D32651" t="s">
        <v>32993</v>
      </c>
      <c r="E32651" s="1">
        <f t="shared" si="510"/>
        <v>1693611641999.9998</v>
      </c>
    </row>
    <row r="32652" spans="1:5" ht="14.25" x14ac:dyDescent="0.15">
      <c r="A32652" t="s">
        <v>4</v>
      </c>
      <c r="B32652" t="s">
        <v>5</v>
      </c>
      <c r="C32652" t="s">
        <v>187</v>
      </c>
      <c r="D32652" t="s">
        <v>32994</v>
      </c>
      <c r="E32652" s="1">
        <f t="shared" si="510"/>
        <v>1693611640000</v>
      </c>
    </row>
    <row r="32653" spans="1:5" ht="14.25" x14ac:dyDescent="0.15">
      <c r="A32653" t="s">
        <v>4</v>
      </c>
      <c r="B32653" t="s">
        <v>5</v>
      </c>
      <c r="C32653" t="s">
        <v>170</v>
      </c>
      <c r="D32653" t="s">
        <v>32995</v>
      </c>
      <c r="E32653" s="1">
        <f t="shared" si="510"/>
        <v>1693611638999.9998</v>
      </c>
    </row>
    <row r="32654" spans="1:5" ht="14.25" x14ac:dyDescent="0.15">
      <c r="A32654" t="s">
        <v>4</v>
      </c>
      <c r="B32654" t="s">
        <v>5</v>
      </c>
      <c r="C32654" t="s">
        <v>181</v>
      </c>
      <c r="D32654" t="s">
        <v>32996</v>
      </c>
      <c r="E32654" s="1">
        <f t="shared" si="510"/>
        <v>1693611638000.0002</v>
      </c>
    </row>
    <row r="32655" spans="1:5" ht="14.25" x14ac:dyDescent="0.15">
      <c r="A32655" t="s">
        <v>4</v>
      </c>
      <c r="B32655" t="s">
        <v>5</v>
      </c>
      <c r="C32655" t="s">
        <v>623</v>
      </c>
      <c r="D32655" t="s">
        <v>32997</v>
      </c>
      <c r="E32655" s="1">
        <f t="shared" si="510"/>
        <v>1693611637000</v>
      </c>
    </row>
    <row r="32656" spans="1:5" ht="14.25" x14ac:dyDescent="0.15">
      <c r="A32656" t="s">
        <v>4</v>
      </c>
      <c r="B32656" t="s">
        <v>5</v>
      </c>
      <c r="C32656" t="s">
        <v>623</v>
      </c>
      <c r="D32656" t="s">
        <v>32998</v>
      </c>
      <c r="E32656" s="1">
        <f t="shared" si="510"/>
        <v>1693611636000.0002</v>
      </c>
    </row>
    <row r="32657" spans="1:5" ht="14.25" x14ac:dyDescent="0.15">
      <c r="A32657" t="s">
        <v>4</v>
      </c>
      <c r="B32657" t="s">
        <v>5</v>
      </c>
      <c r="C32657" t="s">
        <v>181</v>
      </c>
      <c r="D32657" t="s">
        <v>32999</v>
      </c>
      <c r="E32657" s="1">
        <f t="shared" si="510"/>
        <v>1693611635000</v>
      </c>
    </row>
    <row r="32658" spans="1:5" ht="14.25" x14ac:dyDescent="0.15">
      <c r="A32658" t="s">
        <v>4</v>
      </c>
      <c r="B32658" t="s">
        <v>5</v>
      </c>
      <c r="C32658" t="s">
        <v>181</v>
      </c>
      <c r="D32658" t="s">
        <v>33000</v>
      </c>
      <c r="E32658" s="1">
        <f t="shared" si="510"/>
        <v>1693611633999.9998</v>
      </c>
    </row>
    <row r="32659" spans="1:5" ht="14.25" x14ac:dyDescent="0.15">
      <c r="A32659" t="s">
        <v>4</v>
      </c>
      <c r="B32659" t="s">
        <v>5</v>
      </c>
      <c r="C32659" t="s">
        <v>187</v>
      </c>
      <c r="D32659" t="s">
        <v>33001</v>
      </c>
      <c r="E32659" s="1">
        <f t="shared" si="510"/>
        <v>1693611633000.0002</v>
      </c>
    </row>
    <row r="32660" spans="1:5" ht="14.25" x14ac:dyDescent="0.15">
      <c r="A32660" t="s">
        <v>4</v>
      </c>
      <c r="B32660" t="s">
        <v>5</v>
      </c>
      <c r="C32660" t="s">
        <v>177</v>
      </c>
      <c r="D32660" t="s">
        <v>33002</v>
      </c>
      <c r="E32660" s="1">
        <f t="shared" si="510"/>
        <v>1693611632000</v>
      </c>
    </row>
    <row r="32661" spans="1:5" ht="14.25" x14ac:dyDescent="0.15">
      <c r="A32661" t="s">
        <v>4</v>
      </c>
      <c r="B32661" t="s">
        <v>5</v>
      </c>
      <c r="C32661" t="s">
        <v>181</v>
      </c>
      <c r="D32661" t="s">
        <v>33003</v>
      </c>
      <c r="E32661" s="1">
        <f t="shared" si="510"/>
        <v>1693611630999.9998</v>
      </c>
    </row>
    <row r="32662" spans="1:5" ht="14.25" x14ac:dyDescent="0.15">
      <c r="A32662" t="s">
        <v>4</v>
      </c>
      <c r="B32662" t="s">
        <v>5</v>
      </c>
      <c r="C32662" t="s">
        <v>181</v>
      </c>
      <c r="D32662" t="s">
        <v>33004</v>
      </c>
      <c r="E32662" s="1">
        <f t="shared" si="510"/>
        <v>1693611630000.0002</v>
      </c>
    </row>
    <row r="32663" spans="1:5" ht="14.25" x14ac:dyDescent="0.15">
      <c r="A32663" t="s">
        <v>4</v>
      </c>
      <c r="B32663" t="s">
        <v>5</v>
      </c>
      <c r="C32663" t="s">
        <v>181</v>
      </c>
      <c r="D32663" t="s">
        <v>33005</v>
      </c>
      <c r="E32663" s="1">
        <f t="shared" si="510"/>
        <v>1693611629000</v>
      </c>
    </row>
    <row r="32664" spans="1:5" ht="14.25" x14ac:dyDescent="0.15">
      <c r="A32664" t="s">
        <v>4</v>
      </c>
      <c r="B32664" t="s">
        <v>5</v>
      </c>
      <c r="C32664" t="s">
        <v>181</v>
      </c>
      <c r="D32664" t="s">
        <v>33006</v>
      </c>
      <c r="E32664" s="1">
        <f t="shared" si="510"/>
        <v>1693611627999.9998</v>
      </c>
    </row>
    <row r="32665" spans="1:5" ht="14.25" x14ac:dyDescent="0.15">
      <c r="A32665" t="s">
        <v>4</v>
      </c>
      <c r="B32665" t="s">
        <v>5</v>
      </c>
      <c r="C32665" t="s">
        <v>181</v>
      </c>
      <c r="D32665" t="s">
        <v>33007</v>
      </c>
      <c r="E32665" s="1">
        <f t="shared" si="510"/>
        <v>1693611627000</v>
      </c>
    </row>
    <row r="32666" spans="1:5" ht="14.25" x14ac:dyDescent="0.15">
      <c r="A32666" t="s">
        <v>4</v>
      </c>
      <c r="B32666" t="s">
        <v>5</v>
      </c>
      <c r="C32666" t="s">
        <v>181</v>
      </c>
      <c r="D32666" t="s">
        <v>33008</v>
      </c>
      <c r="E32666" s="1">
        <f t="shared" si="510"/>
        <v>1693611625999.9998</v>
      </c>
    </row>
    <row r="32667" spans="1:5" ht="14.25" x14ac:dyDescent="0.15">
      <c r="A32667" t="s">
        <v>4</v>
      </c>
      <c r="B32667" t="s">
        <v>5</v>
      </c>
      <c r="C32667" t="s">
        <v>181</v>
      </c>
      <c r="D32667" t="s">
        <v>33009</v>
      </c>
      <c r="E32667" s="1">
        <f t="shared" si="510"/>
        <v>1693611625000.0002</v>
      </c>
    </row>
    <row r="32668" spans="1:5" ht="14.25" x14ac:dyDescent="0.15">
      <c r="A32668" t="s">
        <v>4</v>
      </c>
      <c r="B32668" t="s">
        <v>5</v>
      </c>
      <c r="C32668" t="s">
        <v>177</v>
      </c>
      <c r="D32668" t="s">
        <v>33010</v>
      </c>
      <c r="E32668" s="1">
        <f t="shared" si="510"/>
        <v>1693611624000</v>
      </c>
    </row>
    <row r="32669" spans="1:5" ht="14.25" x14ac:dyDescent="0.15">
      <c r="A32669" t="s">
        <v>4</v>
      </c>
      <c r="B32669" t="s">
        <v>5</v>
      </c>
      <c r="C32669" t="s">
        <v>187</v>
      </c>
      <c r="D32669" t="s">
        <v>33011</v>
      </c>
      <c r="E32669" s="1">
        <f t="shared" si="510"/>
        <v>1693611622000.0002</v>
      </c>
    </row>
    <row r="32670" spans="1:5" ht="14.25" x14ac:dyDescent="0.15">
      <c r="A32670" t="s">
        <v>4</v>
      </c>
      <c r="B32670" t="s">
        <v>5</v>
      </c>
      <c r="C32670" t="s">
        <v>170</v>
      </c>
      <c r="D32670" t="s">
        <v>33012</v>
      </c>
      <c r="E32670" s="1">
        <f t="shared" si="510"/>
        <v>1693611619000</v>
      </c>
    </row>
    <row r="32671" spans="1:5" ht="14.25" x14ac:dyDescent="0.15">
      <c r="A32671" t="s">
        <v>4</v>
      </c>
      <c r="B32671" t="s">
        <v>5</v>
      </c>
      <c r="C32671" t="s">
        <v>187</v>
      </c>
      <c r="D32671" t="s">
        <v>33013</v>
      </c>
      <c r="E32671" s="1">
        <f t="shared" si="510"/>
        <v>1693611617999.9998</v>
      </c>
    </row>
    <row r="32672" spans="1:5" ht="14.25" x14ac:dyDescent="0.15">
      <c r="A32672" t="s">
        <v>4</v>
      </c>
      <c r="B32672" t="s">
        <v>5</v>
      </c>
      <c r="C32672" t="s">
        <v>181</v>
      </c>
      <c r="D32672" t="s">
        <v>33014</v>
      </c>
      <c r="E32672" s="1">
        <f t="shared" si="510"/>
        <v>1693611617000.0002</v>
      </c>
    </row>
    <row r="32673" spans="1:5" ht="14.25" x14ac:dyDescent="0.15">
      <c r="A32673" t="s">
        <v>4</v>
      </c>
      <c r="B32673" t="s">
        <v>5</v>
      </c>
      <c r="C32673" t="s">
        <v>28</v>
      </c>
      <c r="D32673" t="s">
        <v>33015</v>
      </c>
      <c r="E32673" s="1">
        <f t="shared" si="510"/>
        <v>1693611616000</v>
      </c>
    </row>
    <row r="32674" spans="1:5" ht="14.25" x14ac:dyDescent="0.15">
      <c r="A32674" t="s">
        <v>4</v>
      </c>
      <c r="B32674" t="s">
        <v>5</v>
      </c>
      <c r="C32674" t="s">
        <v>26</v>
      </c>
      <c r="D32674" t="s">
        <v>33016</v>
      </c>
      <c r="E32674" s="1">
        <f t="shared" si="510"/>
        <v>1693611614999.9998</v>
      </c>
    </row>
    <row r="32675" spans="1:5" ht="14.25" x14ac:dyDescent="0.15">
      <c r="A32675" t="s">
        <v>4</v>
      </c>
      <c r="B32675" t="s">
        <v>5</v>
      </c>
      <c r="C32675" t="s">
        <v>26</v>
      </c>
      <c r="D32675" t="s">
        <v>33017</v>
      </c>
      <c r="E32675" s="1">
        <f t="shared" si="510"/>
        <v>1693611613000</v>
      </c>
    </row>
    <row r="32676" spans="1:5" ht="14.25" x14ac:dyDescent="0.15">
      <c r="A32676" t="s">
        <v>4</v>
      </c>
      <c r="B32676" t="s">
        <v>5</v>
      </c>
      <c r="C32676" t="s">
        <v>233</v>
      </c>
      <c r="D32676" t="s">
        <v>33018</v>
      </c>
      <c r="E32676" s="1">
        <f t="shared" si="510"/>
        <v>1693611611000.0002</v>
      </c>
    </row>
    <row r="32677" spans="1:5" ht="14.25" x14ac:dyDescent="0.15">
      <c r="A32677" t="s">
        <v>4</v>
      </c>
      <c r="B32677" t="s">
        <v>5</v>
      </c>
      <c r="C32677" t="s">
        <v>28</v>
      </c>
      <c r="D32677" t="s">
        <v>33019</v>
      </c>
      <c r="E32677" s="1">
        <f t="shared" si="510"/>
        <v>1693611609000.0002</v>
      </c>
    </row>
    <row r="32678" spans="1:5" ht="14.25" x14ac:dyDescent="0.15">
      <c r="A32678" t="s">
        <v>4</v>
      </c>
      <c r="B32678" t="s">
        <v>5</v>
      </c>
      <c r="C32678" t="s">
        <v>8</v>
      </c>
      <c r="D32678" t="s">
        <v>33020</v>
      </c>
      <c r="E32678" s="1">
        <f t="shared" si="510"/>
        <v>1693611606999.9998</v>
      </c>
    </row>
    <row r="32679" spans="1:5" ht="14.25" x14ac:dyDescent="0.15">
      <c r="A32679" t="s">
        <v>4</v>
      </c>
      <c r="B32679" t="s">
        <v>5</v>
      </c>
      <c r="C32679" t="s">
        <v>187</v>
      </c>
      <c r="D32679" t="s">
        <v>33021</v>
      </c>
      <c r="E32679" s="1">
        <f t="shared" si="510"/>
        <v>1693611605000</v>
      </c>
    </row>
    <row r="32680" spans="1:5" ht="14.25" x14ac:dyDescent="0.15">
      <c r="A32680" t="s">
        <v>4</v>
      </c>
      <c r="B32680" t="s">
        <v>5</v>
      </c>
      <c r="C32680" t="s">
        <v>170</v>
      </c>
      <c r="D32680" t="s">
        <v>33022</v>
      </c>
      <c r="E32680" s="1">
        <f t="shared" si="510"/>
        <v>1693611603000.0002</v>
      </c>
    </row>
    <row r="32681" spans="1:5" ht="14.25" x14ac:dyDescent="0.15">
      <c r="A32681" t="s">
        <v>4</v>
      </c>
      <c r="B32681" t="s">
        <v>5</v>
      </c>
      <c r="C32681" t="s">
        <v>13</v>
      </c>
      <c r="D32681" t="s">
        <v>33023</v>
      </c>
      <c r="E32681" s="1">
        <f t="shared" si="510"/>
        <v>1693611602000</v>
      </c>
    </row>
    <row r="32682" spans="1:5" ht="14.25" x14ac:dyDescent="0.15">
      <c r="A32682" t="s">
        <v>4</v>
      </c>
      <c r="B32682" t="s">
        <v>5</v>
      </c>
      <c r="C32682" t="s">
        <v>168</v>
      </c>
      <c r="D32682" t="s">
        <v>33024</v>
      </c>
      <c r="E32682" s="1">
        <f t="shared" si="510"/>
        <v>1693611600000</v>
      </c>
    </row>
    <row r="32683" spans="1:5" ht="14.25" x14ac:dyDescent="0.15">
      <c r="A32683" t="s">
        <v>4</v>
      </c>
      <c r="B32683" t="s">
        <v>5</v>
      </c>
      <c r="C32683" t="s">
        <v>168</v>
      </c>
      <c r="D32683" t="s">
        <v>33025</v>
      </c>
      <c r="E32683" s="1">
        <f t="shared" si="510"/>
        <v>1693611598999.9998</v>
      </c>
    </row>
    <row r="32684" spans="1:5" ht="14.25" x14ac:dyDescent="0.15">
      <c r="A32684" t="s">
        <v>4</v>
      </c>
      <c r="B32684" t="s">
        <v>5</v>
      </c>
      <c r="C32684" t="s">
        <v>13</v>
      </c>
      <c r="D32684" t="s">
        <v>33026</v>
      </c>
      <c r="E32684" s="1">
        <f t="shared" si="510"/>
        <v>1693611598000.0002</v>
      </c>
    </row>
    <row r="32685" spans="1:5" ht="14.25" x14ac:dyDescent="0.15">
      <c r="A32685" t="s">
        <v>4</v>
      </c>
      <c r="B32685" t="s">
        <v>5</v>
      </c>
      <c r="C32685" t="s">
        <v>28</v>
      </c>
      <c r="D32685" t="s">
        <v>33027</v>
      </c>
      <c r="E32685" s="1">
        <f t="shared" si="510"/>
        <v>1693611597000</v>
      </c>
    </row>
    <row r="32686" spans="1:5" ht="14.25" x14ac:dyDescent="0.15">
      <c r="A32686" t="s">
        <v>4</v>
      </c>
      <c r="B32686" t="s">
        <v>5</v>
      </c>
      <c r="C32686" t="s">
        <v>170</v>
      </c>
      <c r="D32686" t="s">
        <v>33028</v>
      </c>
      <c r="E32686" s="1">
        <f t="shared" si="510"/>
        <v>1693611595999.9998</v>
      </c>
    </row>
    <row r="32687" spans="1:5" ht="14.25" x14ac:dyDescent="0.15">
      <c r="A32687" t="s">
        <v>4</v>
      </c>
      <c r="B32687" t="s">
        <v>5</v>
      </c>
      <c r="C32687" t="s">
        <v>28</v>
      </c>
      <c r="D32687" t="s">
        <v>33029</v>
      </c>
      <c r="E32687" s="1">
        <f t="shared" si="510"/>
        <v>1693611595000.0002</v>
      </c>
    </row>
    <row r="32688" spans="1:5" ht="14.25" x14ac:dyDescent="0.15">
      <c r="A32688" t="s">
        <v>4</v>
      </c>
      <c r="B32688" t="s">
        <v>5</v>
      </c>
      <c r="C32688" t="s">
        <v>168</v>
      </c>
      <c r="D32688" t="s">
        <v>33030</v>
      </c>
      <c r="E32688" s="1">
        <f t="shared" si="510"/>
        <v>1693611594000</v>
      </c>
    </row>
    <row r="32689" spans="1:5" ht="14.25" x14ac:dyDescent="0.15">
      <c r="A32689" t="s">
        <v>4</v>
      </c>
      <c r="B32689" t="s">
        <v>5</v>
      </c>
      <c r="C32689" t="s">
        <v>26</v>
      </c>
      <c r="D32689" t="s">
        <v>33031</v>
      </c>
      <c r="E32689" s="1">
        <f t="shared" si="510"/>
        <v>1693611592999.9998</v>
      </c>
    </row>
    <row r="32690" spans="1:5" ht="14.25" x14ac:dyDescent="0.15">
      <c r="A32690" t="s">
        <v>4</v>
      </c>
      <c r="B32690" t="s">
        <v>5</v>
      </c>
      <c r="C32690" t="s">
        <v>26</v>
      </c>
      <c r="D32690" t="s">
        <v>33032</v>
      </c>
      <c r="E32690" s="1">
        <f t="shared" si="510"/>
        <v>1693611592000</v>
      </c>
    </row>
    <row r="32691" spans="1:5" ht="14.25" x14ac:dyDescent="0.15">
      <c r="A32691" t="s">
        <v>4</v>
      </c>
      <c r="B32691" t="s">
        <v>5</v>
      </c>
      <c r="C32691" t="s">
        <v>26</v>
      </c>
      <c r="D32691" t="s">
        <v>33033</v>
      </c>
      <c r="E32691" s="1">
        <f t="shared" si="510"/>
        <v>1693611590999.9998</v>
      </c>
    </row>
    <row r="32692" spans="1:5" ht="14.25" x14ac:dyDescent="0.15">
      <c r="A32692" t="s">
        <v>4</v>
      </c>
      <c r="B32692" t="s">
        <v>5</v>
      </c>
      <c r="C32692" t="s">
        <v>26</v>
      </c>
      <c r="D32692" t="s">
        <v>33034</v>
      </c>
      <c r="E32692" s="1">
        <f t="shared" si="510"/>
        <v>1693611590000.0002</v>
      </c>
    </row>
    <row r="32693" spans="1:5" ht="14.25" x14ac:dyDescent="0.15">
      <c r="A32693" t="s">
        <v>4</v>
      </c>
      <c r="B32693" t="s">
        <v>5</v>
      </c>
      <c r="C32693" t="s">
        <v>26</v>
      </c>
      <c r="D32693" t="s">
        <v>33035</v>
      </c>
      <c r="E32693" s="1">
        <f t="shared" si="510"/>
        <v>1693611589000</v>
      </c>
    </row>
    <row r="32694" spans="1:5" ht="14.25" x14ac:dyDescent="0.15">
      <c r="A32694" t="s">
        <v>4</v>
      </c>
      <c r="B32694" t="s">
        <v>5</v>
      </c>
      <c r="C32694" t="s">
        <v>28</v>
      </c>
      <c r="D32694" t="s">
        <v>33036</v>
      </c>
      <c r="E32694" s="1">
        <f t="shared" si="510"/>
        <v>1693611587999.9998</v>
      </c>
    </row>
    <row r="32695" spans="1:5" ht="14.25" x14ac:dyDescent="0.15">
      <c r="A32695" t="s">
        <v>4</v>
      </c>
      <c r="B32695" t="s">
        <v>5</v>
      </c>
      <c r="C32695" t="s">
        <v>26</v>
      </c>
      <c r="D32695" t="s">
        <v>33037</v>
      </c>
      <c r="E32695" s="1">
        <f t="shared" si="510"/>
        <v>1693611587000.0002</v>
      </c>
    </row>
    <row r="32696" spans="1:5" ht="14.25" x14ac:dyDescent="0.15">
      <c r="A32696" t="s">
        <v>4</v>
      </c>
      <c r="B32696" t="s">
        <v>5</v>
      </c>
      <c r="C32696" t="s">
        <v>28</v>
      </c>
      <c r="D32696" t="s">
        <v>33038</v>
      </c>
      <c r="E32696" s="1">
        <f t="shared" si="510"/>
        <v>1693611586000</v>
      </c>
    </row>
    <row r="32697" spans="1:5" ht="14.25" x14ac:dyDescent="0.15">
      <c r="A32697" t="s">
        <v>4</v>
      </c>
      <c r="B32697" t="s">
        <v>5</v>
      </c>
      <c r="C32697" t="s">
        <v>26</v>
      </c>
      <c r="D32697" t="s">
        <v>33039</v>
      </c>
      <c r="E32697" s="1">
        <f t="shared" si="510"/>
        <v>1693611584000</v>
      </c>
    </row>
    <row r="32698" spans="1:5" ht="14.25" x14ac:dyDescent="0.15">
      <c r="A32698" t="s">
        <v>4</v>
      </c>
      <c r="B32698" t="s">
        <v>5</v>
      </c>
      <c r="C32698" t="s">
        <v>28</v>
      </c>
      <c r="D32698" t="s">
        <v>33040</v>
      </c>
      <c r="E32698" s="1">
        <f t="shared" si="510"/>
        <v>1693611582999.9998</v>
      </c>
    </row>
    <row r="32699" spans="1:5" ht="14.25" x14ac:dyDescent="0.15">
      <c r="A32699" t="s">
        <v>4</v>
      </c>
      <c r="B32699" t="s">
        <v>5</v>
      </c>
      <c r="C32699" t="s">
        <v>26</v>
      </c>
      <c r="D32699" t="s">
        <v>33041</v>
      </c>
      <c r="E32699" s="1">
        <f t="shared" si="510"/>
        <v>1693611582000.0002</v>
      </c>
    </row>
    <row r="32700" spans="1:5" ht="14.25" x14ac:dyDescent="0.15">
      <c r="A32700" t="s">
        <v>4</v>
      </c>
      <c r="B32700" t="s">
        <v>5</v>
      </c>
      <c r="C32700" t="s">
        <v>8</v>
      </c>
      <c r="D32700" t="s">
        <v>33042</v>
      </c>
      <c r="E32700" s="1">
        <f t="shared" si="510"/>
        <v>1693611581000</v>
      </c>
    </row>
    <row r="32701" spans="1:5" ht="14.25" x14ac:dyDescent="0.15">
      <c r="A32701" t="s">
        <v>4</v>
      </c>
      <c r="B32701" t="s">
        <v>5</v>
      </c>
      <c r="C32701" t="s">
        <v>168</v>
      </c>
      <c r="D32701" t="s">
        <v>33043</v>
      </c>
      <c r="E32701" s="1">
        <f t="shared" si="510"/>
        <v>1693611579999.9998</v>
      </c>
    </row>
    <row r="32702" spans="1:5" ht="14.25" x14ac:dyDescent="0.15">
      <c r="A32702" t="s">
        <v>4</v>
      </c>
      <c r="B32702" t="s">
        <v>5</v>
      </c>
      <c r="C32702" t="s">
        <v>26</v>
      </c>
      <c r="D32702" t="s">
        <v>33044</v>
      </c>
      <c r="E32702" s="1">
        <f t="shared" si="510"/>
        <v>1693611579000.0002</v>
      </c>
    </row>
    <row r="32703" spans="1:5" ht="14.25" x14ac:dyDescent="0.15">
      <c r="A32703" t="s">
        <v>4</v>
      </c>
      <c r="B32703" t="s">
        <v>5</v>
      </c>
      <c r="C32703" t="s">
        <v>26</v>
      </c>
      <c r="D32703" t="s">
        <v>33044</v>
      </c>
      <c r="E32703" s="1">
        <f t="shared" si="510"/>
        <v>1693611579000.0002</v>
      </c>
    </row>
    <row r="32704" spans="1:5" ht="14.25" x14ac:dyDescent="0.15">
      <c r="A32704" t="s">
        <v>4</v>
      </c>
      <c r="B32704" t="s">
        <v>5</v>
      </c>
      <c r="C32704" t="s">
        <v>28</v>
      </c>
      <c r="D32704" t="s">
        <v>33045</v>
      </c>
      <c r="E32704" s="1">
        <f t="shared" si="510"/>
        <v>1693611576999.9998</v>
      </c>
    </row>
    <row r="32705" spans="1:5" ht="14.25" x14ac:dyDescent="0.15">
      <c r="A32705" t="s">
        <v>4</v>
      </c>
      <c r="B32705" t="s">
        <v>5</v>
      </c>
      <c r="C32705" t="s">
        <v>168</v>
      </c>
      <c r="D32705" t="s">
        <v>33046</v>
      </c>
      <c r="E32705" s="1">
        <f t="shared" si="510"/>
        <v>1693611576000</v>
      </c>
    </row>
    <row r="32706" spans="1:5" ht="14.25" x14ac:dyDescent="0.15">
      <c r="A32706" t="s">
        <v>4</v>
      </c>
      <c r="B32706" t="s">
        <v>5</v>
      </c>
      <c r="C32706" t="s">
        <v>233</v>
      </c>
      <c r="D32706" t="s">
        <v>33047</v>
      </c>
      <c r="E32706" s="1">
        <f t="shared" si="510"/>
        <v>1693611575000</v>
      </c>
    </row>
    <row r="32707" spans="1:5" ht="14.25" x14ac:dyDescent="0.15">
      <c r="A32707" t="s">
        <v>4</v>
      </c>
      <c r="B32707" t="s">
        <v>5</v>
      </c>
      <c r="C32707" t="s">
        <v>13</v>
      </c>
      <c r="D32707" t="s">
        <v>33048</v>
      </c>
      <c r="E32707" s="1">
        <f t="shared" ref="E32707:E32770" si="511">((D32707-70*365-19)*86400-8*3600)*1000</f>
        <v>1693611574000.0002</v>
      </c>
    </row>
    <row r="32708" spans="1:5" ht="14.25" x14ac:dyDescent="0.15">
      <c r="A32708" t="s">
        <v>4</v>
      </c>
      <c r="B32708" t="s">
        <v>5</v>
      </c>
      <c r="C32708" t="s">
        <v>170</v>
      </c>
      <c r="D32708" t="s">
        <v>33049</v>
      </c>
      <c r="E32708" s="1">
        <f t="shared" si="511"/>
        <v>1693611573000</v>
      </c>
    </row>
    <row r="32709" spans="1:5" ht="14.25" x14ac:dyDescent="0.15">
      <c r="A32709" t="s">
        <v>4</v>
      </c>
      <c r="B32709" t="s">
        <v>5</v>
      </c>
      <c r="C32709" t="s">
        <v>168</v>
      </c>
      <c r="D32709" t="s">
        <v>33050</v>
      </c>
      <c r="E32709" s="1">
        <f t="shared" si="511"/>
        <v>1693611571999.9998</v>
      </c>
    </row>
    <row r="32710" spans="1:5" ht="14.25" x14ac:dyDescent="0.15">
      <c r="A32710" t="s">
        <v>4</v>
      </c>
      <c r="B32710" t="s">
        <v>5</v>
      </c>
      <c r="C32710" t="s">
        <v>168</v>
      </c>
      <c r="D32710" t="s">
        <v>33051</v>
      </c>
      <c r="E32710" s="1">
        <f t="shared" si="511"/>
        <v>1693611571000.0002</v>
      </c>
    </row>
    <row r="32711" spans="1:5" ht="14.25" x14ac:dyDescent="0.15">
      <c r="A32711" t="s">
        <v>4</v>
      </c>
      <c r="B32711" t="s">
        <v>5</v>
      </c>
      <c r="C32711" t="s">
        <v>168</v>
      </c>
      <c r="D32711" t="s">
        <v>33052</v>
      </c>
      <c r="E32711" s="1">
        <f t="shared" si="511"/>
        <v>1693611570000</v>
      </c>
    </row>
    <row r="32712" spans="1:5" ht="14.25" x14ac:dyDescent="0.15">
      <c r="A32712" t="s">
        <v>4</v>
      </c>
      <c r="B32712" t="s">
        <v>5</v>
      </c>
      <c r="C32712" t="s">
        <v>26</v>
      </c>
      <c r="D32712" t="s">
        <v>33053</v>
      </c>
      <c r="E32712" s="1">
        <f t="shared" si="511"/>
        <v>1693611568999.9998</v>
      </c>
    </row>
    <row r="32713" spans="1:5" ht="14.25" x14ac:dyDescent="0.15">
      <c r="A32713" t="s">
        <v>4</v>
      </c>
      <c r="B32713" t="s">
        <v>5</v>
      </c>
      <c r="C32713" t="s">
        <v>26</v>
      </c>
      <c r="D32713" t="s">
        <v>33054</v>
      </c>
      <c r="E32713" s="1">
        <f t="shared" si="511"/>
        <v>1693611567000</v>
      </c>
    </row>
    <row r="32714" spans="1:5" ht="14.25" x14ac:dyDescent="0.15">
      <c r="A32714" t="s">
        <v>4</v>
      </c>
      <c r="B32714" t="s">
        <v>5</v>
      </c>
      <c r="C32714" t="s">
        <v>28</v>
      </c>
      <c r="D32714" t="s">
        <v>33054</v>
      </c>
      <c r="E32714" s="1">
        <f t="shared" si="511"/>
        <v>1693611567000</v>
      </c>
    </row>
    <row r="32715" spans="1:5" ht="14.25" x14ac:dyDescent="0.15">
      <c r="A32715" t="s">
        <v>4</v>
      </c>
      <c r="B32715" t="s">
        <v>5</v>
      </c>
      <c r="C32715" t="s">
        <v>233</v>
      </c>
      <c r="D32715" t="s">
        <v>33055</v>
      </c>
      <c r="E32715" s="1">
        <f t="shared" si="511"/>
        <v>1693611565000</v>
      </c>
    </row>
    <row r="32716" spans="1:5" ht="14.25" x14ac:dyDescent="0.15">
      <c r="A32716" t="s">
        <v>4</v>
      </c>
      <c r="B32716" t="s">
        <v>5</v>
      </c>
      <c r="C32716" t="s">
        <v>28</v>
      </c>
      <c r="D32716" t="s">
        <v>33056</v>
      </c>
      <c r="E32716" s="1">
        <f t="shared" si="511"/>
        <v>1693611563999.9998</v>
      </c>
    </row>
    <row r="32717" spans="1:5" ht="14.25" x14ac:dyDescent="0.15">
      <c r="A32717" t="s">
        <v>4</v>
      </c>
      <c r="B32717" t="s">
        <v>5</v>
      </c>
      <c r="C32717" t="s">
        <v>28</v>
      </c>
      <c r="D32717" t="s">
        <v>33057</v>
      </c>
      <c r="E32717" s="1">
        <f t="shared" si="511"/>
        <v>1693611563000.0002</v>
      </c>
    </row>
    <row r="32718" spans="1:5" ht="14.25" x14ac:dyDescent="0.15">
      <c r="A32718" t="s">
        <v>4</v>
      </c>
      <c r="B32718" t="s">
        <v>5</v>
      </c>
      <c r="C32718" t="s">
        <v>13</v>
      </c>
      <c r="D32718" t="s">
        <v>33058</v>
      </c>
      <c r="E32718" s="1">
        <f t="shared" si="511"/>
        <v>1693611562000</v>
      </c>
    </row>
    <row r="32719" spans="1:5" ht="14.25" x14ac:dyDescent="0.15">
      <c r="A32719" t="s">
        <v>4</v>
      </c>
      <c r="B32719" t="s">
        <v>5</v>
      </c>
      <c r="C32719" t="s">
        <v>28</v>
      </c>
      <c r="D32719" t="s">
        <v>33059</v>
      </c>
      <c r="E32719" s="1">
        <f t="shared" si="511"/>
        <v>1693611560999.9998</v>
      </c>
    </row>
    <row r="32720" spans="1:5" ht="14.25" x14ac:dyDescent="0.15">
      <c r="A32720" t="s">
        <v>4</v>
      </c>
      <c r="B32720" t="s">
        <v>5</v>
      </c>
      <c r="C32720" t="s">
        <v>28</v>
      </c>
      <c r="D32720" t="s">
        <v>33060</v>
      </c>
      <c r="E32720" s="1">
        <f t="shared" si="511"/>
        <v>1693611560000.0002</v>
      </c>
    </row>
    <row r="32721" spans="1:5" ht="14.25" x14ac:dyDescent="0.15">
      <c r="A32721" t="s">
        <v>4</v>
      </c>
      <c r="B32721" t="s">
        <v>5</v>
      </c>
      <c r="C32721" t="s">
        <v>8</v>
      </c>
      <c r="D32721" t="s">
        <v>33061</v>
      </c>
      <c r="E32721" s="1">
        <f t="shared" si="511"/>
        <v>1693611559000</v>
      </c>
    </row>
    <row r="32722" spans="1:5" ht="14.25" x14ac:dyDescent="0.15">
      <c r="A32722" t="s">
        <v>4</v>
      </c>
      <c r="B32722" t="s">
        <v>5</v>
      </c>
      <c r="C32722" t="s">
        <v>13</v>
      </c>
      <c r="D32722" t="s">
        <v>33062</v>
      </c>
      <c r="E32722" s="1">
        <f t="shared" si="511"/>
        <v>1693611558000.0002</v>
      </c>
    </row>
    <row r="32723" spans="1:5" ht="14.25" x14ac:dyDescent="0.15">
      <c r="A32723" t="s">
        <v>4</v>
      </c>
      <c r="B32723" t="s">
        <v>5</v>
      </c>
      <c r="C32723" t="s">
        <v>26</v>
      </c>
      <c r="D32723" t="s">
        <v>33063</v>
      </c>
      <c r="E32723" s="1">
        <f t="shared" si="511"/>
        <v>1693611557000</v>
      </c>
    </row>
    <row r="32724" spans="1:5" ht="14.25" x14ac:dyDescent="0.15">
      <c r="A32724" t="s">
        <v>4</v>
      </c>
      <c r="B32724" t="s">
        <v>5</v>
      </c>
      <c r="C32724" t="s">
        <v>233</v>
      </c>
      <c r="D32724" t="s">
        <v>33064</v>
      </c>
      <c r="E32724" s="1">
        <f t="shared" si="511"/>
        <v>1693611555999.9998</v>
      </c>
    </row>
    <row r="32725" spans="1:5" ht="14.25" x14ac:dyDescent="0.15">
      <c r="A32725" t="s">
        <v>4</v>
      </c>
      <c r="B32725" t="s">
        <v>5</v>
      </c>
      <c r="C32725" t="s">
        <v>28</v>
      </c>
      <c r="D32725" t="s">
        <v>33065</v>
      </c>
      <c r="E32725" s="1">
        <f t="shared" si="511"/>
        <v>1693611555000.0002</v>
      </c>
    </row>
    <row r="32726" spans="1:5" ht="14.25" x14ac:dyDescent="0.15">
      <c r="A32726" t="s">
        <v>4</v>
      </c>
      <c r="B32726" t="s">
        <v>5</v>
      </c>
      <c r="C32726" t="s">
        <v>13</v>
      </c>
      <c r="D32726" t="s">
        <v>33066</v>
      </c>
      <c r="E32726" s="1">
        <f t="shared" si="511"/>
        <v>1693611552999.9998</v>
      </c>
    </row>
    <row r="32727" spans="1:5" ht="14.25" x14ac:dyDescent="0.15">
      <c r="A32727" t="s">
        <v>4</v>
      </c>
      <c r="B32727" t="s">
        <v>5</v>
      </c>
      <c r="C32727" t="s">
        <v>13</v>
      </c>
      <c r="D32727" t="s">
        <v>33067</v>
      </c>
      <c r="E32727" s="1">
        <f t="shared" si="511"/>
        <v>1693611551000</v>
      </c>
    </row>
    <row r="32728" spans="1:5" ht="14.25" x14ac:dyDescent="0.15">
      <c r="A32728" t="s">
        <v>4</v>
      </c>
      <c r="B32728" t="s">
        <v>5</v>
      </c>
      <c r="C32728" t="s">
        <v>13</v>
      </c>
      <c r="D32728" t="s">
        <v>33068</v>
      </c>
      <c r="E32728" s="1">
        <f t="shared" si="511"/>
        <v>1693611549000</v>
      </c>
    </row>
    <row r="32729" spans="1:5" ht="14.25" x14ac:dyDescent="0.15">
      <c r="A32729" t="s">
        <v>4</v>
      </c>
      <c r="B32729" t="s">
        <v>5</v>
      </c>
      <c r="C32729" t="s">
        <v>168</v>
      </c>
      <c r="D32729" t="s">
        <v>33069</v>
      </c>
      <c r="E32729" s="1">
        <f t="shared" si="511"/>
        <v>1693611547999.9998</v>
      </c>
    </row>
    <row r="32730" spans="1:5" ht="14.25" x14ac:dyDescent="0.15">
      <c r="A32730" t="s">
        <v>4</v>
      </c>
      <c r="B32730" t="s">
        <v>5</v>
      </c>
      <c r="C32730" t="s">
        <v>13</v>
      </c>
      <c r="D32730" t="s">
        <v>33070</v>
      </c>
      <c r="E32730" s="1">
        <f t="shared" si="511"/>
        <v>1693611547000.0002</v>
      </c>
    </row>
    <row r="32731" spans="1:5" ht="14.25" x14ac:dyDescent="0.15">
      <c r="A32731" t="s">
        <v>4</v>
      </c>
      <c r="B32731" t="s">
        <v>5</v>
      </c>
      <c r="C32731" t="s">
        <v>233</v>
      </c>
      <c r="D32731" t="s">
        <v>33071</v>
      </c>
      <c r="E32731" s="1">
        <f t="shared" si="511"/>
        <v>1693611544999.9998</v>
      </c>
    </row>
    <row r="32732" spans="1:5" ht="14.25" x14ac:dyDescent="0.15">
      <c r="A32732" t="s">
        <v>4</v>
      </c>
      <c r="B32732" t="s">
        <v>5</v>
      </c>
      <c r="C32732" t="s">
        <v>13</v>
      </c>
      <c r="D32732" t="s">
        <v>33072</v>
      </c>
      <c r="E32732" s="1">
        <f t="shared" si="511"/>
        <v>1693611543000</v>
      </c>
    </row>
    <row r="32733" spans="1:5" ht="14.25" x14ac:dyDescent="0.15">
      <c r="A32733" t="s">
        <v>4</v>
      </c>
      <c r="B32733" t="s">
        <v>5</v>
      </c>
      <c r="C32733" t="s">
        <v>168</v>
      </c>
      <c r="D32733" t="s">
        <v>33073</v>
      </c>
      <c r="E32733" s="1">
        <f t="shared" si="511"/>
        <v>1693611541999.9998</v>
      </c>
    </row>
    <row r="32734" spans="1:5" ht="14.25" x14ac:dyDescent="0.15">
      <c r="A32734" t="s">
        <v>4</v>
      </c>
      <c r="B32734" t="s">
        <v>5</v>
      </c>
      <c r="C32734" t="s">
        <v>168</v>
      </c>
      <c r="D32734" t="s">
        <v>33074</v>
      </c>
      <c r="E32734" s="1">
        <f t="shared" si="511"/>
        <v>1693611541000</v>
      </c>
    </row>
    <row r="32735" spans="1:5" ht="14.25" x14ac:dyDescent="0.15">
      <c r="A32735" t="s">
        <v>4</v>
      </c>
      <c r="B32735" t="s">
        <v>5</v>
      </c>
      <c r="C32735" t="s">
        <v>13</v>
      </c>
      <c r="D32735" t="s">
        <v>33075</v>
      </c>
      <c r="E32735" s="1">
        <f t="shared" si="511"/>
        <v>1693611539000.0002</v>
      </c>
    </row>
    <row r="32736" spans="1:5" ht="14.25" x14ac:dyDescent="0.15">
      <c r="A32736" t="s">
        <v>4</v>
      </c>
      <c r="B32736" t="s">
        <v>5</v>
      </c>
      <c r="C32736" t="s">
        <v>26</v>
      </c>
      <c r="D32736" t="s">
        <v>33076</v>
      </c>
      <c r="E32736" s="1">
        <f t="shared" si="511"/>
        <v>1693611538000</v>
      </c>
    </row>
    <row r="32737" spans="1:5" ht="14.25" x14ac:dyDescent="0.15">
      <c r="A32737" t="s">
        <v>4</v>
      </c>
      <c r="B32737" t="s">
        <v>5</v>
      </c>
      <c r="C32737" t="s">
        <v>168</v>
      </c>
      <c r="D32737" t="s">
        <v>33077</v>
      </c>
      <c r="E32737" s="1">
        <f t="shared" si="511"/>
        <v>1693611536000.0002</v>
      </c>
    </row>
    <row r="32738" spans="1:5" ht="14.25" x14ac:dyDescent="0.15">
      <c r="A32738" t="s">
        <v>4</v>
      </c>
      <c r="B32738" t="s">
        <v>5</v>
      </c>
      <c r="C32738" t="s">
        <v>233</v>
      </c>
      <c r="D32738" t="s">
        <v>33078</v>
      </c>
      <c r="E32738" s="1">
        <f t="shared" si="511"/>
        <v>1693611535000</v>
      </c>
    </row>
    <row r="32739" spans="1:5" ht="14.25" x14ac:dyDescent="0.15">
      <c r="A32739" t="s">
        <v>4</v>
      </c>
      <c r="B32739" t="s">
        <v>5</v>
      </c>
      <c r="C32739" t="s">
        <v>233</v>
      </c>
      <c r="D32739" t="s">
        <v>33078</v>
      </c>
      <c r="E32739" s="1">
        <f t="shared" si="511"/>
        <v>1693611535000</v>
      </c>
    </row>
    <row r="32740" spans="1:5" ht="14.25" x14ac:dyDescent="0.15">
      <c r="A32740" t="s">
        <v>4</v>
      </c>
      <c r="B32740" t="s">
        <v>5</v>
      </c>
      <c r="C32740" t="s">
        <v>168</v>
      </c>
      <c r="D32740" t="s">
        <v>33079</v>
      </c>
      <c r="E32740" s="1">
        <f t="shared" si="511"/>
        <v>1693611533000.0002</v>
      </c>
    </row>
    <row r="32741" spans="1:5" ht="14.25" x14ac:dyDescent="0.15">
      <c r="A32741" t="s">
        <v>4</v>
      </c>
      <c r="B32741" t="s">
        <v>5</v>
      </c>
      <c r="C32741" t="s">
        <v>233</v>
      </c>
      <c r="D32741" t="s">
        <v>33080</v>
      </c>
      <c r="E32741" s="1">
        <f t="shared" si="511"/>
        <v>1693611532000</v>
      </c>
    </row>
    <row r="32742" spans="1:5" ht="14.25" x14ac:dyDescent="0.15">
      <c r="A32742" t="s">
        <v>4</v>
      </c>
      <c r="B32742" t="s">
        <v>5</v>
      </c>
      <c r="C32742" t="s">
        <v>233</v>
      </c>
      <c r="D32742" t="s">
        <v>33081</v>
      </c>
      <c r="E32742" s="1">
        <f t="shared" si="511"/>
        <v>1693611531000.0002</v>
      </c>
    </row>
    <row r="32743" spans="1:5" ht="14.25" x14ac:dyDescent="0.15">
      <c r="A32743" t="s">
        <v>4</v>
      </c>
      <c r="B32743" t="s">
        <v>5</v>
      </c>
      <c r="C32743" t="s">
        <v>168</v>
      </c>
      <c r="D32743" t="s">
        <v>33082</v>
      </c>
      <c r="E32743" s="1">
        <f t="shared" si="511"/>
        <v>1693611530000</v>
      </c>
    </row>
    <row r="32744" spans="1:5" ht="14.25" x14ac:dyDescent="0.15">
      <c r="A32744" t="s">
        <v>4</v>
      </c>
      <c r="B32744" t="s">
        <v>5</v>
      </c>
      <c r="C32744" t="s">
        <v>28</v>
      </c>
      <c r="D32744" t="s">
        <v>33083</v>
      </c>
      <c r="E32744" s="1">
        <f t="shared" si="511"/>
        <v>1693611528999.9998</v>
      </c>
    </row>
    <row r="32745" spans="1:5" ht="14.25" x14ac:dyDescent="0.15">
      <c r="A32745" t="s">
        <v>4</v>
      </c>
      <c r="B32745" t="s">
        <v>5</v>
      </c>
      <c r="C32745" t="s">
        <v>13</v>
      </c>
      <c r="D32745" t="s">
        <v>33084</v>
      </c>
      <c r="E32745" s="1">
        <f t="shared" si="511"/>
        <v>1693611528000.0002</v>
      </c>
    </row>
    <row r="32746" spans="1:5" ht="14.25" x14ac:dyDescent="0.15">
      <c r="A32746" t="s">
        <v>4</v>
      </c>
      <c r="B32746" t="s">
        <v>5</v>
      </c>
      <c r="C32746" t="s">
        <v>168</v>
      </c>
      <c r="D32746" t="s">
        <v>33085</v>
      </c>
      <c r="E32746" s="1">
        <f t="shared" si="511"/>
        <v>1693611527000</v>
      </c>
    </row>
    <row r="32747" spans="1:5" ht="14.25" x14ac:dyDescent="0.15">
      <c r="A32747" t="s">
        <v>4</v>
      </c>
      <c r="B32747" t="s">
        <v>5</v>
      </c>
      <c r="C32747" t="s">
        <v>1172</v>
      </c>
      <c r="D32747" t="s">
        <v>33086</v>
      </c>
      <c r="E32747" s="1">
        <f t="shared" si="511"/>
        <v>1693611525999.9998</v>
      </c>
    </row>
    <row r="32748" spans="1:5" ht="14.25" x14ac:dyDescent="0.15">
      <c r="A32748" t="s">
        <v>4</v>
      </c>
      <c r="B32748" t="s">
        <v>5</v>
      </c>
      <c r="C32748" t="s">
        <v>26</v>
      </c>
      <c r="D32748" t="s">
        <v>33087</v>
      </c>
      <c r="E32748" s="1">
        <f t="shared" si="511"/>
        <v>1693611523000.0002</v>
      </c>
    </row>
    <row r="32749" spans="1:5" ht="14.25" x14ac:dyDescent="0.15">
      <c r="A32749" t="s">
        <v>4</v>
      </c>
      <c r="B32749" t="s">
        <v>5</v>
      </c>
      <c r="C32749" t="s">
        <v>168</v>
      </c>
      <c r="D32749" t="s">
        <v>33088</v>
      </c>
      <c r="E32749" s="1">
        <f t="shared" si="511"/>
        <v>1693611520000.0002</v>
      </c>
    </row>
    <row r="32750" spans="1:5" ht="14.25" x14ac:dyDescent="0.15">
      <c r="A32750" t="s">
        <v>4</v>
      </c>
      <c r="B32750" t="s">
        <v>5</v>
      </c>
      <c r="C32750" t="s">
        <v>13</v>
      </c>
      <c r="D32750" t="s">
        <v>33089</v>
      </c>
      <c r="E32750" s="1">
        <f t="shared" si="511"/>
        <v>1693611517999.9998</v>
      </c>
    </row>
    <row r="32751" spans="1:5" ht="14.25" x14ac:dyDescent="0.15">
      <c r="A32751" t="s">
        <v>4</v>
      </c>
      <c r="B32751" t="s">
        <v>5</v>
      </c>
      <c r="C32751" t="s">
        <v>1172</v>
      </c>
      <c r="D32751" t="s">
        <v>33090</v>
      </c>
      <c r="E32751" s="1">
        <f t="shared" si="511"/>
        <v>1693611516000</v>
      </c>
    </row>
    <row r="32752" spans="1:5" ht="14.25" x14ac:dyDescent="0.15">
      <c r="A32752" t="s">
        <v>4</v>
      </c>
      <c r="B32752" t="s">
        <v>5</v>
      </c>
      <c r="C32752" t="s">
        <v>2294</v>
      </c>
      <c r="D32752" t="s">
        <v>33091</v>
      </c>
      <c r="E32752" s="1">
        <f t="shared" si="511"/>
        <v>1693611512999.9998</v>
      </c>
    </row>
    <row r="32753" spans="1:5" ht="14.25" x14ac:dyDescent="0.15">
      <c r="A32753" t="s">
        <v>4</v>
      </c>
      <c r="B32753" t="s">
        <v>5</v>
      </c>
      <c r="C32753" t="s">
        <v>1172</v>
      </c>
      <c r="D32753" t="s">
        <v>33092</v>
      </c>
      <c r="E32753" s="1">
        <f t="shared" si="511"/>
        <v>1693611512000.0002</v>
      </c>
    </row>
    <row r="32754" spans="1:5" ht="14.25" x14ac:dyDescent="0.15">
      <c r="A32754" t="s">
        <v>4</v>
      </c>
      <c r="B32754" t="s">
        <v>5</v>
      </c>
      <c r="C32754" t="s">
        <v>233</v>
      </c>
      <c r="D32754" t="s">
        <v>33093</v>
      </c>
      <c r="E32754" s="1">
        <f t="shared" si="511"/>
        <v>1693611509999.9998</v>
      </c>
    </row>
    <row r="32755" spans="1:5" ht="14.25" x14ac:dyDescent="0.15">
      <c r="A32755" t="s">
        <v>4</v>
      </c>
      <c r="B32755" t="s">
        <v>5</v>
      </c>
      <c r="C32755" t="s">
        <v>233</v>
      </c>
      <c r="D32755" t="s">
        <v>33094</v>
      </c>
      <c r="E32755" s="1">
        <f t="shared" si="511"/>
        <v>1693611508000</v>
      </c>
    </row>
    <row r="32756" spans="1:5" ht="14.25" x14ac:dyDescent="0.15">
      <c r="A32756" t="s">
        <v>4</v>
      </c>
      <c r="B32756" t="s">
        <v>5</v>
      </c>
      <c r="C32756" t="s">
        <v>233</v>
      </c>
      <c r="D32756" t="s">
        <v>33094</v>
      </c>
      <c r="E32756" s="1">
        <f t="shared" si="511"/>
        <v>1693611508000</v>
      </c>
    </row>
    <row r="32757" spans="1:5" ht="14.25" x14ac:dyDescent="0.15">
      <c r="A32757" t="s">
        <v>4</v>
      </c>
      <c r="B32757" t="s">
        <v>5</v>
      </c>
      <c r="C32757" t="s">
        <v>33095</v>
      </c>
      <c r="D32757" t="s">
        <v>33096</v>
      </c>
      <c r="E32757" s="1">
        <f t="shared" si="511"/>
        <v>1693611506999.9998</v>
      </c>
    </row>
    <row r="32758" spans="1:5" ht="14.25" x14ac:dyDescent="0.15">
      <c r="A32758" t="s">
        <v>4</v>
      </c>
      <c r="B32758" t="s">
        <v>5</v>
      </c>
      <c r="C32758" t="s">
        <v>462</v>
      </c>
      <c r="D32758" t="s">
        <v>33097</v>
      </c>
      <c r="E32758" s="1">
        <f t="shared" si="511"/>
        <v>1693611506000</v>
      </c>
    </row>
    <row r="32759" spans="1:5" ht="14.25" x14ac:dyDescent="0.15">
      <c r="A32759" t="s">
        <v>4</v>
      </c>
      <c r="B32759" t="s">
        <v>5</v>
      </c>
      <c r="C32759" t="s">
        <v>233</v>
      </c>
      <c r="D32759" t="s">
        <v>33098</v>
      </c>
      <c r="E32759" s="1">
        <f t="shared" si="511"/>
        <v>1693611504999.9998</v>
      </c>
    </row>
    <row r="32760" spans="1:5" ht="14.25" x14ac:dyDescent="0.15">
      <c r="A32760" t="s">
        <v>4</v>
      </c>
      <c r="B32760" t="s">
        <v>5</v>
      </c>
      <c r="C32760" t="s">
        <v>462</v>
      </c>
      <c r="D32760" t="s">
        <v>33099</v>
      </c>
      <c r="E32760" s="1">
        <f t="shared" si="511"/>
        <v>1693611504000.0002</v>
      </c>
    </row>
    <row r="32761" spans="1:5" ht="14.25" x14ac:dyDescent="0.15">
      <c r="A32761" t="s">
        <v>4</v>
      </c>
      <c r="B32761" t="s">
        <v>5</v>
      </c>
      <c r="C32761" t="s">
        <v>233</v>
      </c>
      <c r="D32761" t="s">
        <v>33100</v>
      </c>
      <c r="E32761" s="1">
        <f t="shared" si="511"/>
        <v>1693611503000</v>
      </c>
    </row>
    <row r="32762" spans="1:5" ht="14.25" x14ac:dyDescent="0.15">
      <c r="A32762" t="s">
        <v>4</v>
      </c>
      <c r="B32762" t="s">
        <v>5</v>
      </c>
      <c r="C32762" t="s">
        <v>13</v>
      </c>
      <c r="D32762" t="s">
        <v>33101</v>
      </c>
      <c r="E32762" s="1">
        <f t="shared" si="511"/>
        <v>1693611501000.0002</v>
      </c>
    </row>
    <row r="32763" spans="1:5" ht="14.25" x14ac:dyDescent="0.15">
      <c r="A32763" t="s">
        <v>4</v>
      </c>
      <c r="B32763" t="s">
        <v>5</v>
      </c>
      <c r="C32763" t="s">
        <v>28</v>
      </c>
      <c r="D32763" t="s">
        <v>33102</v>
      </c>
      <c r="E32763" s="1">
        <f t="shared" si="511"/>
        <v>1693611500000</v>
      </c>
    </row>
    <row r="32764" spans="1:5" ht="14.25" x14ac:dyDescent="0.15">
      <c r="A32764" t="s">
        <v>4</v>
      </c>
      <c r="B32764" t="s">
        <v>5</v>
      </c>
      <c r="C32764" t="s">
        <v>13</v>
      </c>
      <c r="D32764" t="s">
        <v>33102</v>
      </c>
      <c r="E32764" s="1">
        <f t="shared" si="511"/>
        <v>1693611500000</v>
      </c>
    </row>
    <row r="32765" spans="1:5" ht="14.25" x14ac:dyDescent="0.15">
      <c r="A32765" t="s">
        <v>4</v>
      </c>
      <c r="B32765" t="s">
        <v>5</v>
      </c>
      <c r="C32765" t="s">
        <v>33103</v>
      </c>
      <c r="D32765" t="s">
        <v>33104</v>
      </c>
      <c r="E32765" s="1">
        <f t="shared" si="511"/>
        <v>1693611498000</v>
      </c>
    </row>
    <row r="32766" spans="1:5" ht="14.25" x14ac:dyDescent="0.15">
      <c r="A32766" t="s">
        <v>4</v>
      </c>
      <c r="B32766" t="s">
        <v>5</v>
      </c>
      <c r="C32766" t="s">
        <v>33105</v>
      </c>
      <c r="D32766" t="s">
        <v>33106</v>
      </c>
      <c r="E32766" s="1">
        <f t="shared" si="511"/>
        <v>1693611497000</v>
      </c>
    </row>
    <row r="32767" spans="1:5" ht="14.25" x14ac:dyDescent="0.15">
      <c r="A32767" t="s">
        <v>4</v>
      </c>
      <c r="B32767" t="s">
        <v>5</v>
      </c>
      <c r="C32767" t="s">
        <v>33107</v>
      </c>
      <c r="D32767" t="s">
        <v>33108</v>
      </c>
      <c r="E32767" s="1">
        <f t="shared" si="511"/>
        <v>1693611496000.0002</v>
      </c>
    </row>
    <row r="32768" spans="1:5" ht="14.25" x14ac:dyDescent="0.15">
      <c r="A32768" t="s">
        <v>4</v>
      </c>
      <c r="B32768" t="s">
        <v>5</v>
      </c>
      <c r="C32768" t="s">
        <v>33109</v>
      </c>
      <c r="D32768" t="s">
        <v>33110</v>
      </c>
      <c r="E32768" s="1">
        <f t="shared" si="511"/>
        <v>1693611495000</v>
      </c>
    </row>
    <row r="32769" spans="1:5" ht="14.25" x14ac:dyDescent="0.15">
      <c r="A32769" t="s">
        <v>4</v>
      </c>
      <c r="B32769" t="s">
        <v>5</v>
      </c>
      <c r="C32769" t="s">
        <v>472</v>
      </c>
      <c r="D32769" t="s">
        <v>33111</v>
      </c>
      <c r="E32769" s="1">
        <f t="shared" si="511"/>
        <v>1693611493999.9998</v>
      </c>
    </row>
    <row r="32770" spans="1:5" ht="14.25" x14ac:dyDescent="0.15">
      <c r="A32770" t="s">
        <v>4</v>
      </c>
      <c r="B32770" t="s">
        <v>5</v>
      </c>
      <c r="C32770" t="s">
        <v>472</v>
      </c>
      <c r="D32770" t="s">
        <v>33112</v>
      </c>
      <c r="E32770" s="1">
        <f t="shared" si="511"/>
        <v>1693611492000</v>
      </c>
    </row>
    <row r="32771" spans="1:5" ht="14.25" x14ac:dyDescent="0.15">
      <c r="A32771" t="s">
        <v>4</v>
      </c>
      <c r="B32771" t="s">
        <v>5</v>
      </c>
      <c r="C32771" t="s">
        <v>472</v>
      </c>
      <c r="D32771" t="s">
        <v>33113</v>
      </c>
      <c r="E32771" s="1">
        <f t="shared" ref="E32771:E32834" si="512">((D32771-70*365-19)*86400-8*3600)*1000</f>
        <v>1693611490999.9998</v>
      </c>
    </row>
    <row r="32772" spans="1:5" ht="14.25" x14ac:dyDescent="0.15">
      <c r="A32772" t="s">
        <v>4</v>
      </c>
      <c r="B32772" t="s">
        <v>5</v>
      </c>
      <c r="C32772" t="s">
        <v>472</v>
      </c>
      <c r="D32772" t="s">
        <v>33114</v>
      </c>
      <c r="E32772" s="1">
        <f t="shared" si="512"/>
        <v>1693611490000.0002</v>
      </c>
    </row>
    <row r="32773" spans="1:5" ht="14.25" x14ac:dyDescent="0.15">
      <c r="A32773" t="s">
        <v>4</v>
      </c>
      <c r="B32773" t="s">
        <v>5</v>
      </c>
      <c r="C32773" t="s">
        <v>472</v>
      </c>
      <c r="D32773" t="s">
        <v>33115</v>
      </c>
      <c r="E32773" s="1">
        <f t="shared" si="512"/>
        <v>1693611489000</v>
      </c>
    </row>
    <row r="32774" spans="1:5" ht="14.25" x14ac:dyDescent="0.15">
      <c r="A32774" t="s">
        <v>4</v>
      </c>
      <c r="B32774" t="s">
        <v>5</v>
      </c>
      <c r="C32774" t="s">
        <v>472</v>
      </c>
      <c r="D32774" t="s">
        <v>33116</v>
      </c>
      <c r="E32774" s="1">
        <f t="shared" si="512"/>
        <v>1693611488000.0002</v>
      </c>
    </row>
    <row r="32775" spans="1:5" ht="14.25" x14ac:dyDescent="0.15">
      <c r="A32775" t="s">
        <v>4</v>
      </c>
      <c r="B32775" t="s">
        <v>5</v>
      </c>
      <c r="C32775" t="s">
        <v>472</v>
      </c>
      <c r="D32775" t="s">
        <v>33117</v>
      </c>
      <c r="E32775" s="1">
        <f t="shared" si="512"/>
        <v>1693611485999.9998</v>
      </c>
    </row>
    <row r="32776" spans="1:5" ht="14.25" x14ac:dyDescent="0.15">
      <c r="A32776" t="s">
        <v>4</v>
      </c>
      <c r="B32776" t="s">
        <v>5</v>
      </c>
      <c r="C32776" t="s">
        <v>472</v>
      </c>
      <c r="D32776" t="s">
        <v>33118</v>
      </c>
      <c r="E32776" s="1">
        <f t="shared" si="512"/>
        <v>1693611484000</v>
      </c>
    </row>
    <row r="32777" spans="1:5" ht="14.25" x14ac:dyDescent="0.15">
      <c r="A32777" t="s">
        <v>4</v>
      </c>
      <c r="B32777" t="s">
        <v>5</v>
      </c>
      <c r="C32777" t="s">
        <v>472</v>
      </c>
      <c r="D32777" t="s">
        <v>33119</v>
      </c>
      <c r="E32777" s="1">
        <f t="shared" si="512"/>
        <v>1693611482999.9998</v>
      </c>
    </row>
    <row r="32778" spans="1:5" ht="14.25" x14ac:dyDescent="0.15">
      <c r="A32778" t="s">
        <v>4</v>
      </c>
      <c r="B32778" t="s">
        <v>5</v>
      </c>
      <c r="C32778" t="s">
        <v>472</v>
      </c>
      <c r="D32778" t="s">
        <v>33120</v>
      </c>
      <c r="E32778" s="1">
        <f t="shared" si="512"/>
        <v>1693611482000.0002</v>
      </c>
    </row>
    <row r="32779" spans="1:5" ht="14.25" x14ac:dyDescent="0.15">
      <c r="A32779" t="s">
        <v>4</v>
      </c>
      <c r="B32779" t="s">
        <v>5</v>
      </c>
      <c r="C32779" t="s">
        <v>472</v>
      </c>
      <c r="D32779" t="s">
        <v>33121</v>
      </c>
      <c r="E32779" s="1">
        <f t="shared" si="512"/>
        <v>1693611481000</v>
      </c>
    </row>
    <row r="32780" spans="1:5" ht="14.25" x14ac:dyDescent="0.15">
      <c r="A32780" t="s">
        <v>4</v>
      </c>
      <c r="B32780" t="s">
        <v>5</v>
      </c>
      <c r="C32780" t="s">
        <v>472</v>
      </c>
      <c r="D32780" t="s">
        <v>33122</v>
      </c>
      <c r="E32780" s="1">
        <f t="shared" si="512"/>
        <v>1693611479000</v>
      </c>
    </row>
    <row r="32781" spans="1:5" ht="14.25" x14ac:dyDescent="0.15">
      <c r="A32781" t="s">
        <v>4</v>
      </c>
      <c r="B32781" t="s">
        <v>5</v>
      </c>
      <c r="C32781" t="s">
        <v>472</v>
      </c>
      <c r="D32781" t="s">
        <v>33123</v>
      </c>
      <c r="E32781" s="1">
        <f t="shared" si="512"/>
        <v>1693611477000.0002</v>
      </c>
    </row>
    <row r="32782" spans="1:5" ht="14.25" x14ac:dyDescent="0.15">
      <c r="A32782" t="s">
        <v>4</v>
      </c>
      <c r="B32782" t="s">
        <v>5</v>
      </c>
      <c r="C32782" t="s">
        <v>472</v>
      </c>
      <c r="D32782" t="s">
        <v>33124</v>
      </c>
      <c r="E32782" s="1">
        <f t="shared" si="512"/>
        <v>1693611474999.9998</v>
      </c>
    </row>
    <row r="32783" spans="1:5" ht="14.25" x14ac:dyDescent="0.15">
      <c r="A32783" t="s">
        <v>4</v>
      </c>
      <c r="B32783" t="s">
        <v>5</v>
      </c>
      <c r="C32783" t="s">
        <v>472</v>
      </c>
      <c r="D32783" t="s">
        <v>33125</v>
      </c>
      <c r="E32783" s="1">
        <f t="shared" si="512"/>
        <v>1693611474000.0002</v>
      </c>
    </row>
    <row r="32784" spans="1:5" ht="14.25" x14ac:dyDescent="0.15">
      <c r="A32784" t="s">
        <v>4</v>
      </c>
      <c r="B32784" t="s">
        <v>5</v>
      </c>
      <c r="C32784" t="s">
        <v>472</v>
      </c>
      <c r="D32784" t="s">
        <v>33126</v>
      </c>
      <c r="E32784" s="1">
        <f t="shared" si="512"/>
        <v>1693611473000</v>
      </c>
    </row>
    <row r="32785" spans="1:5" ht="14.25" x14ac:dyDescent="0.15">
      <c r="A32785" t="s">
        <v>4</v>
      </c>
      <c r="B32785" t="s">
        <v>5</v>
      </c>
      <c r="C32785" t="s">
        <v>472</v>
      </c>
      <c r="D32785" t="s">
        <v>33127</v>
      </c>
      <c r="E32785" s="1">
        <f t="shared" si="512"/>
        <v>1693611471999.9998</v>
      </c>
    </row>
    <row r="32786" spans="1:5" ht="14.25" x14ac:dyDescent="0.15">
      <c r="A32786" t="s">
        <v>4</v>
      </c>
      <c r="B32786" t="s">
        <v>5</v>
      </c>
      <c r="C32786" t="s">
        <v>472</v>
      </c>
      <c r="D32786" t="s">
        <v>33128</v>
      </c>
      <c r="E32786" s="1">
        <f t="shared" si="512"/>
        <v>1693611469999.9998</v>
      </c>
    </row>
    <row r="32787" spans="1:5" ht="14.25" x14ac:dyDescent="0.15">
      <c r="A32787" t="s">
        <v>4</v>
      </c>
      <c r="B32787" t="s">
        <v>5</v>
      </c>
      <c r="C32787" t="s">
        <v>472</v>
      </c>
      <c r="D32787" t="s">
        <v>33129</v>
      </c>
      <c r="E32787" s="1">
        <f t="shared" si="512"/>
        <v>1693611468000</v>
      </c>
    </row>
    <row r="32788" spans="1:5" ht="14.25" x14ac:dyDescent="0.15">
      <c r="A32788" t="s">
        <v>4</v>
      </c>
      <c r="B32788" t="s">
        <v>5</v>
      </c>
      <c r="C32788" t="s">
        <v>472</v>
      </c>
      <c r="D32788" t="s">
        <v>33129</v>
      </c>
      <c r="E32788" s="1">
        <f t="shared" si="512"/>
        <v>1693611468000</v>
      </c>
    </row>
    <row r="32789" spans="1:5" ht="14.25" x14ac:dyDescent="0.15">
      <c r="A32789" t="s">
        <v>4</v>
      </c>
      <c r="B32789" t="s">
        <v>5</v>
      </c>
      <c r="C32789" t="s">
        <v>472</v>
      </c>
      <c r="D32789" t="s">
        <v>33130</v>
      </c>
      <c r="E32789" s="1">
        <f t="shared" si="512"/>
        <v>1693611466999.9998</v>
      </c>
    </row>
    <row r="32790" spans="1:5" ht="14.25" x14ac:dyDescent="0.15">
      <c r="A32790" t="s">
        <v>4</v>
      </c>
      <c r="B32790" t="s">
        <v>5</v>
      </c>
      <c r="C32790" t="s">
        <v>33131</v>
      </c>
      <c r="D32790" t="s">
        <v>33132</v>
      </c>
      <c r="E32790" s="1">
        <f t="shared" si="512"/>
        <v>1693611465000</v>
      </c>
    </row>
    <row r="32791" spans="1:5" ht="14.25" x14ac:dyDescent="0.15">
      <c r="A32791" t="s">
        <v>4</v>
      </c>
      <c r="B32791" t="s">
        <v>5</v>
      </c>
      <c r="C32791" t="s">
        <v>33133</v>
      </c>
      <c r="D32791" t="s">
        <v>33134</v>
      </c>
      <c r="E32791" s="1">
        <f t="shared" si="512"/>
        <v>1693611463999.9998</v>
      </c>
    </row>
    <row r="32792" spans="1:5" ht="14.25" x14ac:dyDescent="0.15">
      <c r="A32792" t="s">
        <v>4</v>
      </c>
      <c r="B32792" t="s">
        <v>5</v>
      </c>
      <c r="C32792" t="s">
        <v>33135</v>
      </c>
      <c r="D32792" t="s">
        <v>33134</v>
      </c>
      <c r="E32792" s="1">
        <f t="shared" si="512"/>
        <v>1693611463999.9998</v>
      </c>
    </row>
    <row r="32793" spans="1:5" ht="14.25" x14ac:dyDescent="0.15">
      <c r="A32793" t="s">
        <v>4</v>
      </c>
      <c r="B32793" t="s">
        <v>5</v>
      </c>
      <c r="C32793" t="s">
        <v>623</v>
      </c>
      <c r="D32793" t="s">
        <v>33136</v>
      </c>
      <c r="E32793" s="1">
        <f t="shared" si="512"/>
        <v>1693611463000</v>
      </c>
    </row>
    <row r="32794" spans="1:5" ht="14.25" x14ac:dyDescent="0.15">
      <c r="A32794" t="s">
        <v>4</v>
      </c>
      <c r="B32794" t="s">
        <v>5</v>
      </c>
      <c r="C32794" t="s">
        <v>33137</v>
      </c>
      <c r="D32794" t="s">
        <v>33138</v>
      </c>
      <c r="E32794" s="1">
        <f t="shared" si="512"/>
        <v>1693611461999.9998</v>
      </c>
    </row>
    <row r="32795" spans="1:5" ht="14.25" x14ac:dyDescent="0.15">
      <c r="A32795" t="s">
        <v>4</v>
      </c>
      <c r="B32795" t="s">
        <v>5</v>
      </c>
      <c r="C32795" t="s">
        <v>616</v>
      </c>
      <c r="D32795" t="s">
        <v>33139</v>
      </c>
      <c r="E32795" s="1">
        <f t="shared" si="512"/>
        <v>1693611460000</v>
      </c>
    </row>
    <row r="32796" spans="1:5" ht="14.25" x14ac:dyDescent="0.15">
      <c r="A32796" t="s">
        <v>4</v>
      </c>
      <c r="B32796" t="s">
        <v>5</v>
      </c>
      <c r="C32796" t="s">
        <v>587</v>
      </c>
      <c r="D32796" t="s">
        <v>33140</v>
      </c>
      <c r="E32796" s="1">
        <f t="shared" si="512"/>
        <v>1693611458999.9998</v>
      </c>
    </row>
    <row r="32797" spans="1:5" ht="14.25" x14ac:dyDescent="0.15">
      <c r="A32797" t="s">
        <v>4</v>
      </c>
      <c r="B32797" t="s">
        <v>5</v>
      </c>
      <c r="C32797" t="s">
        <v>625</v>
      </c>
      <c r="D32797" t="s">
        <v>33141</v>
      </c>
      <c r="E32797" s="1">
        <f t="shared" si="512"/>
        <v>1693611457000</v>
      </c>
    </row>
    <row r="32798" spans="1:5" ht="14.25" x14ac:dyDescent="0.15">
      <c r="A32798" t="s">
        <v>4</v>
      </c>
      <c r="B32798" t="s">
        <v>5</v>
      </c>
      <c r="C32798" t="s">
        <v>680</v>
      </c>
      <c r="D32798" t="s">
        <v>33142</v>
      </c>
      <c r="E32798" s="1">
        <f t="shared" si="512"/>
        <v>1693611455000.0002</v>
      </c>
    </row>
    <row r="32799" spans="1:5" ht="14.25" x14ac:dyDescent="0.15">
      <c r="A32799" t="s">
        <v>4</v>
      </c>
      <c r="B32799" t="s">
        <v>5</v>
      </c>
      <c r="C32799" t="s">
        <v>520</v>
      </c>
      <c r="D32799" t="s">
        <v>33143</v>
      </c>
      <c r="E32799" s="1">
        <f t="shared" si="512"/>
        <v>1693611452000</v>
      </c>
    </row>
    <row r="32800" spans="1:5" ht="14.25" x14ac:dyDescent="0.15">
      <c r="A32800" t="s">
        <v>4</v>
      </c>
      <c r="B32800" t="s">
        <v>5</v>
      </c>
      <c r="C32800" t="s">
        <v>523</v>
      </c>
      <c r="D32800" t="s">
        <v>33144</v>
      </c>
      <c r="E32800" s="1">
        <f t="shared" si="512"/>
        <v>1693611450000.0002</v>
      </c>
    </row>
    <row r="32801" spans="1:5" ht="14.25" x14ac:dyDescent="0.15">
      <c r="A32801" t="s">
        <v>4</v>
      </c>
      <c r="B32801" t="s">
        <v>5</v>
      </c>
      <c r="C32801" t="s">
        <v>526</v>
      </c>
      <c r="D32801" t="s">
        <v>33145</v>
      </c>
      <c r="E32801" s="1">
        <f t="shared" si="512"/>
        <v>1693611447999.9998</v>
      </c>
    </row>
    <row r="32802" spans="1:5" ht="14.25" x14ac:dyDescent="0.15">
      <c r="A32802" t="s">
        <v>4</v>
      </c>
      <c r="B32802" t="s">
        <v>5</v>
      </c>
      <c r="C32802" t="s">
        <v>680</v>
      </c>
      <c r="D32802" t="s">
        <v>33146</v>
      </c>
      <c r="E32802" s="1">
        <f t="shared" si="512"/>
        <v>1693611447000.0002</v>
      </c>
    </row>
    <row r="32803" spans="1:5" ht="14.25" x14ac:dyDescent="0.15">
      <c r="A32803" t="s">
        <v>4</v>
      </c>
      <c r="B32803" t="s">
        <v>5</v>
      </c>
      <c r="C32803" t="s">
        <v>520</v>
      </c>
      <c r="D32803" t="s">
        <v>33147</v>
      </c>
      <c r="E32803" s="1">
        <f t="shared" si="512"/>
        <v>1693611446000</v>
      </c>
    </row>
    <row r="32804" spans="1:5" ht="14.25" x14ac:dyDescent="0.15">
      <c r="A32804" t="s">
        <v>4</v>
      </c>
      <c r="B32804" t="s">
        <v>5</v>
      </c>
      <c r="C32804" t="s">
        <v>520</v>
      </c>
      <c r="D32804" t="s">
        <v>33148</v>
      </c>
      <c r="E32804" s="1">
        <f t="shared" si="512"/>
        <v>1693611445000.0002</v>
      </c>
    </row>
    <row r="32805" spans="1:5" ht="14.25" x14ac:dyDescent="0.15">
      <c r="A32805" t="s">
        <v>4</v>
      </c>
      <c r="B32805" t="s">
        <v>5</v>
      </c>
      <c r="C32805" t="s">
        <v>520</v>
      </c>
      <c r="D32805" t="s">
        <v>33149</v>
      </c>
      <c r="E32805" s="1">
        <f t="shared" si="512"/>
        <v>1693611444000</v>
      </c>
    </row>
    <row r="32806" spans="1:5" ht="14.25" x14ac:dyDescent="0.15">
      <c r="A32806" t="s">
        <v>4</v>
      </c>
      <c r="B32806" t="s">
        <v>5</v>
      </c>
      <c r="C32806" t="s">
        <v>556</v>
      </c>
      <c r="D32806" t="s">
        <v>33150</v>
      </c>
      <c r="E32806" s="1">
        <f t="shared" si="512"/>
        <v>1693611442999.9998</v>
      </c>
    </row>
    <row r="32807" spans="1:5" ht="14.25" x14ac:dyDescent="0.15">
      <c r="A32807" t="s">
        <v>4</v>
      </c>
      <c r="B32807" t="s">
        <v>5</v>
      </c>
      <c r="C32807" t="s">
        <v>526</v>
      </c>
      <c r="D32807" t="s">
        <v>33151</v>
      </c>
      <c r="E32807" s="1">
        <f t="shared" si="512"/>
        <v>1693611442000.0002</v>
      </c>
    </row>
    <row r="32808" spans="1:5" ht="14.25" x14ac:dyDescent="0.15">
      <c r="A32808" t="s">
        <v>4</v>
      </c>
      <c r="B32808" t="s">
        <v>5</v>
      </c>
      <c r="C32808" t="s">
        <v>587</v>
      </c>
      <c r="D32808" t="s">
        <v>33152</v>
      </c>
      <c r="E32808" s="1">
        <f t="shared" si="512"/>
        <v>1693611441000</v>
      </c>
    </row>
    <row r="32809" spans="1:5" ht="14.25" x14ac:dyDescent="0.15">
      <c r="A32809" t="s">
        <v>4</v>
      </c>
      <c r="B32809" t="s">
        <v>5</v>
      </c>
      <c r="C32809" t="s">
        <v>520</v>
      </c>
      <c r="D32809" t="s">
        <v>33153</v>
      </c>
      <c r="E32809" s="1">
        <f t="shared" si="512"/>
        <v>1693611439000.0002</v>
      </c>
    </row>
    <row r="32810" spans="1:5" ht="14.25" x14ac:dyDescent="0.15">
      <c r="A32810" t="s">
        <v>4</v>
      </c>
      <c r="B32810" t="s">
        <v>5</v>
      </c>
      <c r="C32810" t="s">
        <v>680</v>
      </c>
      <c r="D32810" t="s">
        <v>33154</v>
      </c>
      <c r="E32810" s="1">
        <f t="shared" si="512"/>
        <v>1693611438000</v>
      </c>
    </row>
    <row r="32811" spans="1:5" ht="14.25" x14ac:dyDescent="0.15">
      <c r="A32811" t="s">
        <v>4</v>
      </c>
      <c r="B32811" t="s">
        <v>5</v>
      </c>
      <c r="C32811" t="s">
        <v>587</v>
      </c>
      <c r="D32811" t="s">
        <v>33155</v>
      </c>
      <c r="E32811" s="1">
        <f t="shared" si="512"/>
        <v>1693611437000.0002</v>
      </c>
    </row>
    <row r="32812" spans="1:5" ht="14.25" x14ac:dyDescent="0.15">
      <c r="A32812" t="s">
        <v>4</v>
      </c>
      <c r="B32812" t="s">
        <v>5</v>
      </c>
      <c r="C32812" t="s">
        <v>520</v>
      </c>
      <c r="D32812" t="s">
        <v>33156</v>
      </c>
      <c r="E32812" s="1">
        <f t="shared" si="512"/>
        <v>1693611436000</v>
      </c>
    </row>
    <row r="32813" spans="1:5" ht="14.25" x14ac:dyDescent="0.15">
      <c r="A32813" t="s">
        <v>4</v>
      </c>
      <c r="B32813" t="s">
        <v>5</v>
      </c>
      <c r="C32813" t="s">
        <v>556</v>
      </c>
      <c r="D32813" t="s">
        <v>33157</v>
      </c>
      <c r="E32813" s="1">
        <f t="shared" si="512"/>
        <v>1693611434999.9998</v>
      </c>
    </row>
    <row r="32814" spans="1:5" ht="14.25" x14ac:dyDescent="0.15">
      <c r="A32814" t="s">
        <v>4</v>
      </c>
      <c r="B32814" t="s">
        <v>5</v>
      </c>
      <c r="C32814" t="s">
        <v>605</v>
      </c>
      <c r="D32814" t="s">
        <v>33158</v>
      </c>
      <c r="E32814" s="1">
        <f t="shared" si="512"/>
        <v>1693611434000.0002</v>
      </c>
    </row>
    <row r="32815" spans="1:5" ht="14.25" x14ac:dyDescent="0.15">
      <c r="A32815" t="s">
        <v>4</v>
      </c>
      <c r="B32815" t="s">
        <v>5</v>
      </c>
      <c r="C32815" t="s">
        <v>556</v>
      </c>
      <c r="D32815" t="s">
        <v>33159</v>
      </c>
      <c r="E32815" s="1">
        <f t="shared" si="512"/>
        <v>1693611433000</v>
      </c>
    </row>
    <row r="32816" spans="1:5" ht="14.25" x14ac:dyDescent="0.15">
      <c r="A32816" t="s">
        <v>4</v>
      </c>
      <c r="B32816" t="s">
        <v>5</v>
      </c>
      <c r="C32816" t="s">
        <v>520</v>
      </c>
      <c r="D32816" t="s">
        <v>33160</v>
      </c>
      <c r="E32816" s="1">
        <f t="shared" si="512"/>
        <v>1693611431999.9998</v>
      </c>
    </row>
    <row r="32817" spans="1:5" ht="14.25" x14ac:dyDescent="0.15">
      <c r="A32817" t="s">
        <v>4</v>
      </c>
      <c r="B32817" t="s">
        <v>5</v>
      </c>
      <c r="C32817" t="s">
        <v>520</v>
      </c>
      <c r="D32817" t="s">
        <v>33161</v>
      </c>
      <c r="E32817" s="1">
        <f t="shared" si="512"/>
        <v>1693611431000.0002</v>
      </c>
    </row>
    <row r="32818" spans="1:5" ht="14.25" x14ac:dyDescent="0.15">
      <c r="A32818" t="s">
        <v>4</v>
      </c>
      <c r="B32818" t="s">
        <v>5</v>
      </c>
      <c r="C32818" t="s">
        <v>523</v>
      </c>
      <c r="D32818" t="s">
        <v>33161</v>
      </c>
      <c r="E32818" s="1">
        <f t="shared" si="512"/>
        <v>1693611431000.0002</v>
      </c>
    </row>
    <row r="32819" spans="1:5" ht="14.25" x14ac:dyDescent="0.15">
      <c r="A32819" t="s">
        <v>4</v>
      </c>
      <c r="B32819" t="s">
        <v>5</v>
      </c>
      <c r="C32819" t="s">
        <v>520</v>
      </c>
      <c r="D32819" t="s">
        <v>33162</v>
      </c>
      <c r="E32819" s="1">
        <f t="shared" si="512"/>
        <v>1693611428999.9998</v>
      </c>
    </row>
    <row r="32820" spans="1:5" ht="14.25" x14ac:dyDescent="0.15">
      <c r="A32820" t="s">
        <v>4</v>
      </c>
      <c r="B32820" t="s">
        <v>5</v>
      </c>
      <c r="C32820" t="s">
        <v>520</v>
      </c>
      <c r="D32820" t="s">
        <v>33163</v>
      </c>
      <c r="E32820" s="1">
        <f t="shared" si="512"/>
        <v>1693611428000</v>
      </c>
    </row>
    <row r="32821" spans="1:5" ht="14.25" x14ac:dyDescent="0.15">
      <c r="A32821" t="s">
        <v>4</v>
      </c>
      <c r="B32821" t="s">
        <v>5</v>
      </c>
      <c r="C32821" t="s">
        <v>520</v>
      </c>
      <c r="D32821" t="s">
        <v>33164</v>
      </c>
      <c r="E32821" s="1">
        <f t="shared" si="512"/>
        <v>1693611426999.9998</v>
      </c>
    </row>
    <row r="32822" spans="1:5" ht="14.25" x14ac:dyDescent="0.15">
      <c r="A32822" t="s">
        <v>4</v>
      </c>
      <c r="B32822" t="s">
        <v>5</v>
      </c>
      <c r="C32822" t="s">
        <v>587</v>
      </c>
      <c r="D32822" t="s">
        <v>33165</v>
      </c>
      <c r="E32822" s="1">
        <f t="shared" si="512"/>
        <v>1693611426000.0002</v>
      </c>
    </row>
    <row r="32823" spans="1:5" ht="14.25" x14ac:dyDescent="0.15">
      <c r="A32823" t="s">
        <v>4</v>
      </c>
      <c r="B32823" t="s">
        <v>5</v>
      </c>
      <c r="C32823" t="s">
        <v>614</v>
      </c>
      <c r="D32823" t="s">
        <v>33166</v>
      </c>
      <c r="E32823" s="1">
        <f t="shared" si="512"/>
        <v>1693611425000</v>
      </c>
    </row>
    <row r="32824" spans="1:5" ht="14.25" x14ac:dyDescent="0.15">
      <c r="A32824" t="s">
        <v>4</v>
      </c>
      <c r="B32824" t="s">
        <v>5</v>
      </c>
      <c r="C32824" t="s">
        <v>523</v>
      </c>
      <c r="D32824" t="s">
        <v>33167</v>
      </c>
      <c r="E32824" s="1">
        <f t="shared" si="512"/>
        <v>1693611423999.9998</v>
      </c>
    </row>
    <row r="32825" spans="1:5" ht="14.25" x14ac:dyDescent="0.15">
      <c r="A32825" t="s">
        <v>4</v>
      </c>
      <c r="B32825" t="s">
        <v>5</v>
      </c>
      <c r="C32825" t="s">
        <v>520</v>
      </c>
      <c r="D32825" t="s">
        <v>33168</v>
      </c>
      <c r="E32825" s="1">
        <f t="shared" si="512"/>
        <v>1693611423000.0002</v>
      </c>
    </row>
    <row r="32826" spans="1:5" ht="14.25" x14ac:dyDescent="0.15">
      <c r="A32826" t="s">
        <v>4</v>
      </c>
      <c r="B32826" t="s">
        <v>5</v>
      </c>
      <c r="C32826" t="s">
        <v>556</v>
      </c>
      <c r="D32826" t="s">
        <v>33169</v>
      </c>
      <c r="E32826" s="1">
        <f t="shared" si="512"/>
        <v>1693611422000</v>
      </c>
    </row>
    <row r="32827" spans="1:5" ht="14.25" x14ac:dyDescent="0.15">
      <c r="A32827" t="s">
        <v>4</v>
      </c>
      <c r="B32827" t="s">
        <v>5</v>
      </c>
      <c r="C32827" t="s">
        <v>614</v>
      </c>
      <c r="D32827" t="s">
        <v>33170</v>
      </c>
      <c r="E32827" s="1">
        <f t="shared" si="512"/>
        <v>1693611420999.9998</v>
      </c>
    </row>
    <row r="32828" spans="1:5" ht="14.25" x14ac:dyDescent="0.15">
      <c r="A32828" t="s">
        <v>4</v>
      </c>
      <c r="B32828" t="s">
        <v>5</v>
      </c>
      <c r="C32828" t="s">
        <v>587</v>
      </c>
      <c r="D32828" t="s">
        <v>33171</v>
      </c>
      <c r="E32828" s="1">
        <f t="shared" si="512"/>
        <v>1693611420000</v>
      </c>
    </row>
    <row r="32829" spans="1:5" ht="14.25" x14ac:dyDescent="0.15">
      <c r="A32829" t="s">
        <v>4</v>
      </c>
      <c r="B32829" t="s">
        <v>5</v>
      </c>
      <c r="C32829" t="s">
        <v>614</v>
      </c>
      <c r="D32829" t="s">
        <v>33172</v>
      </c>
      <c r="E32829" s="1">
        <f t="shared" si="512"/>
        <v>1693611418999.9998</v>
      </c>
    </row>
    <row r="32830" spans="1:5" ht="14.25" x14ac:dyDescent="0.15">
      <c r="A32830" t="s">
        <v>4</v>
      </c>
      <c r="B32830" t="s">
        <v>5</v>
      </c>
      <c r="C32830" t="s">
        <v>520</v>
      </c>
      <c r="D32830" t="s">
        <v>33173</v>
      </c>
      <c r="E32830" s="1">
        <f t="shared" si="512"/>
        <v>1693611417000</v>
      </c>
    </row>
    <row r="32831" spans="1:5" ht="14.25" x14ac:dyDescent="0.15">
      <c r="A32831" t="s">
        <v>4</v>
      </c>
      <c r="B32831" t="s">
        <v>5</v>
      </c>
      <c r="C32831" t="s">
        <v>520</v>
      </c>
      <c r="D32831" t="s">
        <v>33174</v>
      </c>
      <c r="E32831" s="1">
        <f t="shared" si="512"/>
        <v>1693611415999.9998</v>
      </c>
    </row>
    <row r="32832" spans="1:5" ht="14.25" x14ac:dyDescent="0.15">
      <c r="A32832" t="s">
        <v>4</v>
      </c>
      <c r="B32832" t="s">
        <v>5</v>
      </c>
      <c r="C32832" t="s">
        <v>614</v>
      </c>
      <c r="D32832" t="s">
        <v>33175</v>
      </c>
      <c r="E32832" s="1">
        <f t="shared" si="512"/>
        <v>1693611415000.0002</v>
      </c>
    </row>
    <row r="32833" spans="1:5" ht="14.25" x14ac:dyDescent="0.15">
      <c r="A32833" t="s">
        <v>4</v>
      </c>
      <c r="B32833" t="s">
        <v>5</v>
      </c>
      <c r="C32833" t="s">
        <v>587</v>
      </c>
      <c r="D32833" t="s">
        <v>33176</v>
      </c>
      <c r="E32833" s="1">
        <f t="shared" si="512"/>
        <v>1693611414000</v>
      </c>
    </row>
    <row r="32834" spans="1:5" ht="14.25" x14ac:dyDescent="0.15">
      <c r="A32834" t="s">
        <v>4</v>
      </c>
      <c r="B32834" t="s">
        <v>5</v>
      </c>
      <c r="C32834" t="s">
        <v>616</v>
      </c>
      <c r="D32834" t="s">
        <v>33177</v>
      </c>
      <c r="E32834" s="1">
        <f t="shared" si="512"/>
        <v>1693611412000.0002</v>
      </c>
    </row>
    <row r="32835" spans="1:5" ht="14.25" x14ac:dyDescent="0.15">
      <c r="A32835" t="s">
        <v>4</v>
      </c>
      <c r="B32835" t="s">
        <v>5</v>
      </c>
      <c r="C32835" t="s">
        <v>616</v>
      </c>
      <c r="D32835" t="s">
        <v>33178</v>
      </c>
      <c r="E32835" s="1">
        <f t="shared" ref="E32835:E32898" si="513">((D32835-70*365-19)*86400-8*3600)*1000</f>
        <v>1693611411000</v>
      </c>
    </row>
    <row r="32836" spans="1:5" ht="14.25" x14ac:dyDescent="0.15">
      <c r="A32836" t="s">
        <v>4</v>
      </c>
      <c r="B32836" t="s">
        <v>5</v>
      </c>
      <c r="C32836" t="s">
        <v>187</v>
      </c>
      <c r="D32836" t="s">
        <v>33179</v>
      </c>
      <c r="E32836" s="1">
        <f t="shared" si="513"/>
        <v>1693611410000.0002</v>
      </c>
    </row>
    <row r="32837" spans="1:5" ht="14.25" x14ac:dyDescent="0.15">
      <c r="A32837" t="s">
        <v>4</v>
      </c>
      <c r="B32837" t="s">
        <v>5</v>
      </c>
      <c r="C32837" t="s">
        <v>187</v>
      </c>
      <c r="D32837" t="s">
        <v>33180</v>
      </c>
      <c r="E32837" s="1">
        <f t="shared" si="513"/>
        <v>1693611407999.9998</v>
      </c>
    </row>
    <row r="32838" spans="1:5" ht="14.25" x14ac:dyDescent="0.15">
      <c r="A32838" t="s">
        <v>4</v>
      </c>
      <c r="B32838" t="s">
        <v>5</v>
      </c>
      <c r="C32838" t="s">
        <v>181</v>
      </c>
      <c r="D32838" t="s">
        <v>33181</v>
      </c>
      <c r="E32838" s="1">
        <f t="shared" si="513"/>
        <v>1693611406000</v>
      </c>
    </row>
    <row r="32839" spans="1:5" ht="14.25" x14ac:dyDescent="0.15">
      <c r="A32839" t="s">
        <v>4</v>
      </c>
      <c r="B32839" t="s">
        <v>5</v>
      </c>
      <c r="C32839" t="s">
        <v>187</v>
      </c>
      <c r="D32839" t="s">
        <v>33182</v>
      </c>
      <c r="E32839" s="1">
        <f t="shared" si="513"/>
        <v>1693611404000.0002</v>
      </c>
    </row>
    <row r="32840" spans="1:5" ht="14.25" x14ac:dyDescent="0.15">
      <c r="A32840" t="s">
        <v>4</v>
      </c>
      <c r="B32840" t="s">
        <v>5</v>
      </c>
      <c r="C32840" t="s">
        <v>177</v>
      </c>
      <c r="D32840" t="s">
        <v>33183</v>
      </c>
      <c r="E32840" s="1">
        <f t="shared" si="513"/>
        <v>1693611401000</v>
      </c>
    </row>
    <row r="32841" spans="1:5" ht="14.25" x14ac:dyDescent="0.15">
      <c r="A32841" t="s">
        <v>4</v>
      </c>
      <c r="B32841" t="s">
        <v>5</v>
      </c>
      <c r="C32841" t="s">
        <v>181</v>
      </c>
      <c r="D32841" t="s">
        <v>33184</v>
      </c>
      <c r="E32841" s="1">
        <f t="shared" si="513"/>
        <v>1693611399999.9998</v>
      </c>
    </row>
    <row r="32842" spans="1:5" ht="14.25" x14ac:dyDescent="0.15">
      <c r="A32842" t="s">
        <v>4</v>
      </c>
      <c r="B32842" t="s">
        <v>5</v>
      </c>
      <c r="C32842" t="s">
        <v>177</v>
      </c>
      <c r="D32842" t="s">
        <v>33185</v>
      </c>
      <c r="E32842" s="1">
        <f t="shared" si="513"/>
        <v>1693611399000.0002</v>
      </c>
    </row>
    <row r="32843" spans="1:5" ht="14.25" x14ac:dyDescent="0.15">
      <c r="A32843" t="s">
        <v>4</v>
      </c>
      <c r="B32843" t="s">
        <v>5</v>
      </c>
      <c r="C32843" t="s">
        <v>181</v>
      </c>
      <c r="D32843" t="s">
        <v>33186</v>
      </c>
      <c r="E32843" s="1">
        <f t="shared" si="513"/>
        <v>1693611398000</v>
      </c>
    </row>
    <row r="32844" spans="1:5" ht="14.25" x14ac:dyDescent="0.15">
      <c r="A32844" t="s">
        <v>4</v>
      </c>
      <c r="B32844" t="s">
        <v>5</v>
      </c>
      <c r="C32844" t="s">
        <v>181</v>
      </c>
      <c r="D32844" t="s">
        <v>33187</v>
      </c>
      <c r="E32844" s="1">
        <f t="shared" si="513"/>
        <v>1693611396999.9998</v>
      </c>
    </row>
    <row r="32845" spans="1:5" ht="14.25" x14ac:dyDescent="0.15">
      <c r="A32845" t="s">
        <v>4</v>
      </c>
      <c r="B32845" t="s">
        <v>5</v>
      </c>
      <c r="C32845" t="s">
        <v>187</v>
      </c>
      <c r="D32845" t="s">
        <v>33188</v>
      </c>
      <c r="E32845" s="1">
        <f t="shared" si="513"/>
        <v>1693611396000.0002</v>
      </c>
    </row>
    <row r="32846" spans="1:5" ht="14.25" x14ac:dyDescent="0.15">
      <c r="A32846" t="s">
        <v>4</v>
      </c>
      <c r="B32846" t="s">
        <v>5</v>
      </c>
      <c r="C32846" t="s">
        <v>181</v>
      </c>
      <c r="D32846" t="s">
        <v>33189</v>
      </c>
      <c r="E32846" s="1">
        <f t="shared" si="513"/>
        <v>1693611395000</v>
      </c>
    </row>
    <row r="32847" spans="1:5" ht="14.25" x14ac:dyDescent="0.15">
      <c r="A32847" t="s">
        <v>4</v>
      </c>
      <c r="B32847" t="s">
        <v>5</v>
      </c>
      <c r="C32847" t="s">
        <v>181</v>
      </c>
      <c r="D32847" t="s">
        <v>33190</v>
      </c>
      <c r="E32847" s="1">
        <f t="shared" si="513"/>
        <v>1693611393999.9998</v>
      </c>
    </row>
    <row r="32848" spans="1:5" ht="14.25" x14ac:dyDescent="0.15">
      <c r="A32848" t="s">
        <v>4</v>
      </c>
      <c r="B32848" t="s">
        <v>5</v>
      </c>
      <c r="C32848" t="s">
        <v>181</v>
      </c>
      <c r="D32848" t="s">
        <v>33191</v>
      </c>
      <c r="E32848" s="1">
        <f t="shared" si="513"/>
        <v>1693611391000.0002</v>
      </c>
    </row>
    <row r="32849" spans="1:5" ht="14.25" x14ac:dyDescent="0.15">
      <c r="A32849" t="s">
        <v>4</v>
      </c>
      <c r="B32849" t="s">
        <v>5</v>
      </c>
      <c r="C32849" t="s">
        <v>181</v>
      </c>
      <c r="D32849" t="s">
        <v>33192</v>
      </c>
      <c r="E32849" s="1">
        <f t="shared" si="513"/>
        <v>1693611390000</v>
      </c>
    </row>
    <row r="32850" spans="1:5" ht="14.25" x14ac:dyDescent="0.15">
      <c r="A32850" t="s">
        <v>4</v>
      </c>
      <c r="B32850" t="s">
        <v>5</v>
      </c>
      <c r="C32850" t="s">
        <v>181</v>
      </c>
      <c r="D32850" t="s">
        <v>33193</v>
      </c>
      <c r="E32850" s="1">
        <f t="shared" si="513"/>
        <v>1693611388999.9998</v>
      </c>
    </row>
    <row r="32851" spans="1:5" ht="14.25" x14ac:dyDescent="0.15">
      <c r="A32851" t="s">
        <v>4</v>
      </c>
      <c r="B32851" t="s">
        <v>5</v>
      </c>
      <c r="C32851" t="s">
        <v>170</v>
      </c>
      <c r="D32851" t="s">
        <v>33194</v>
      </c>
      <c r="E32851" s="1">
        <f t="shared" si="513"/>
        <v>1693611387000</v>
      </c>
    </row>
    <row r="32852" spans="1:5" ht="14.25" x14ac:dyDescent="0.15">
      <c r="A32852" t="s">
        <v>4</v>
      </c>
      <c r="B32852" t="s">
        <v>5</v>
      </c>
      <c r="C32852" t="s">
        <v>187</v>
      </c>
      <c r="D32852" t="s">
        <v>33195</v>
      </c>
      <c r="E32852" s="1">
        <f t="shared" si="513"/>
        <v>1693611385999.9998</v>
      </c>
    </row>
    <row r="32853" spans="1:5" ht="14.25" x14ac:dyDescent="0.15">
      <c r="A32853" t="s">
        <v>4</v>
      </c>
      <c r="B32853" t="s">
        <v>5</v>
      </c>
      <c r="C32853" t="s">
        <v>187</v>
      </c>
      <c r="D32853" t="s">
        <v>33196</v>
      </c>
      <c r="E32853" s="1">
        <f t="shared" si="513"/>
        <v>1693611385000</v>
      </c>
    </row>
    <row r="32854" spans="1:5" ht="14.25" x14ac:dyDescent="0.15">
      <c r="A32854" t="s">
        <v>4</v>
      </c>
      <c r="B32854" t="s">
        <v>5</v>
      </c>
      <c r="C32854" t="s">
        <v>187</v>
      </c>
      <c r="D32854" t="s">
        <v>33197</v>
      </c>
      <c r="E32854" s="1">
        <f t="shared" si="513"/>
        <v>1693611382000</v>
      </c>
    </row>
    <row r="32855" spans="1:5" ht="14.25" x14ac:dyDescent="0.15">
      <c r="A32855" t="s">
        <v>4</v>
      </c>
      <c r="B32855" t="s">
        <v>5</v>
      </c>
      <c r="C32855" t="s">
        <v>170</v>
      </c>
      <c r="D32855" t="s">
        <v>33198</v>
      </c>
      <c r="E32855" s="1">
        <f t="shared" si="513"/>
        <v>1693611380000.0002</v>
      </c>
    </row>
    <row r="32856" spans="1:5" ht="14.25" x14ac:dyDescent="0.15">
      <c r="A32856" t="s">
        <v>4</v>
      </c>
      <c r="B32856" t="s">
        <v>5</v>
      </c>
      <c r="C32856" t="s">
        <v>170</v>
      </c>
      <c r="D32856" t="s">
        <v>33199</v>
      </c>
      <c r="E32856" s="1">
        <f t="shared" si="513"/>
        <v>1693611377999.9998</v>
      </c>
    </row>
    <row r="32857" spans="1:5" ht="14.25" x14ac:dyDescent="0.15">
      <c r="A32857" t="s">
        <v>4</v>
      </c>
      <c r="B32857" t="s">
        <v>5</v>
      </c>
      <c r="C32857" t="s">
        <v>187</v>
      </c>
      <c r="D32857" t="s">
        <v>33200</v>
      </c>
      <c r="E32857" s="1">
        <f t="shared" si="513"/>
        <v>1693611377000</v>
      </c>
    </row>
    <row r="32858" spans="1:5" ht="14.25" x14ac:dyDescent="0.15">
      <c r="A32858" t="s">
        <v>4</v>
      </c>
      <c r="B32858" t="s">
        <v>5</v>
      </c>
      <c r="C32858" t="s">
        <v>181</v>
      </c>
      <c r="D32858" t="s">
        <v>33201</v>
      </c>
      <c r="E32858" s="1">
        <f t="shared" si="513"/>
        <v>1693611376000</v>
      </c>
    </row>
    <row r="32859" spans="1:5" ht="14.25" x14ac:dyDescent="0.15">
      <c r="A32859" t="s">
        <v>4</v>
      </c>
      <c r="B32859" t="s">
        <v>5</v>
      </c>
      <c r="C32859" t="s">
        <v>187</v>
      </c>
      <c r="D32859" t="s">
        <v>33202</v>
      </c>
      <c r="E32859" s="1">
        <f t="shared" si="513"/>
        <v>1693611374000</v>
      </c>
    </row>
    <row r="32860" spans="1:5" ht="14.25" x14ac:dyDescent="0.15">
      <c r="A32860" t="s">
        <v>4</v>
      </c>
      <c r="B32860" t="s">
        <v>5</v>
      </c>
      <c r="C32860" t="s">
        <v>170</v>
      </c>
      <c r="D32860" t="s">
        <v>33203</v>
      </c>
      <c r="E32860" s="1">
        <f t="shared" si="513"/>
        <v>1693611372000.0002</v>
      </c>
    </row>
    <row r="32861" spans="1:5" ht="14.25" x14ac:dyDescent="0.15">
      <c r="A32861" t="s">
        <v>4</v>
      </c>
      <c r="B32861" t="s">
        <v>5</v>
      </c>
      <c r="C32861" t="s">
        <v>187</v>
      </c>
      <c r="D32861" t="s">
        <v>33204</v>
      </c>
      <c r="E32861" s="1">
        <f t="shared" si="513"/>
        <v>1693611369999.9998</v>
      </c>
    </row>
    <row r="32862" spans="1:5" ht="14.25" x14ac:dyDescent="0.15">
      <c r="A32862" t="s">
        <v>4</v>
      </c>
      <c r="B32862" t="s">
        <v>5</v>
      </c>
      <c r="C32862" t="s">
        <v>177</v>
      </c>
      <c r="D32862" t="s">
        <v>33205</v>
      </c>
      <c r="E32862" s="1">
        <f t="shared" si="513"/>
        <v>1693611368000</v>
      </c>
    </row>
    <row r="32863" spans="1:5" ht="14.25" x14ac:dyDescent="0.15">
      <c r="A32863" t="s">
        <v>4</v>
      </c>
      <c r="B32863" t="s">
        <v>5</v>
      </c>
      <c r="C32863" t="s">
        <v>623</v>
      </c>
      <c r="D32863" t="s">
        <v>33206</v>
      </c>
      <c r="E32863" s="1">
        <f t="shared" si="513"/>
        <v>1693611366000</v>
      </c>
    </row>
    <row r="32864" spans="1:5" ht="14.25" x14ac:dyDescent="0.15">
      <c r="A32864" t="s">
        <v>4</v>
      </c>
      <c r="B32864" t="s">
        <v>5</v>
      </c>
      <c r="C32864" t="s">
        <v>592</v>
      </c>
      <c r="D32864" t="s">
        <v>33207</v>
      </c>
      <c r="E32864" s="1">
        <f t="shared" si="513"/>
        <v>1693611364000.0002</v>
      </c>
    </row>
    <row r="32865" spans="1:5" ht="14.25" x14ac:dyDescent="0.15">
      <c r="A32865" t="s">
        <v>4</v>
      </c>
      <c r="B32865" t="s">
        <v>5</v>
      </c>
      <c r="C32865" t="s">
        <v>592</v>
      </c>
      <c r="D32865" t="s">
        <v>33208</v>
      </c>
      <c r="E32865" s="1">
        <f t="shared" si="513"/>
        <v>1693611361999.9998</v>
      </c>
    </row>
    <row r="32866" spans="1:5" ht="14.25" x14ac:dyDescent="0.15">
      <c r="A32866" t="s">
        <v>4</v>
      </c>
      <c r="B32866" t="s">
        <v>5</v>
      </c>
      <c r="C32866" t="s">
        <v>623</v>
      </c>
      <c r="D32866" t="s">
        <v>33209</v>
      </c>
      <c r="E32866" s="1">
        <f t="shared" si="513"/>
        <v>1693611360000</v>
      </c>
    </row>
    <row r="32867" spans="1:5" ht="14.25" x14ac:dyDescent="0.15">
      <c r="A32867" t="s">
        <v>4</v>
      </c>
      <c r="B32867" t="s">
        <v>5</v>
      </c>
      <c r="C32867" t="s">
        <v>623</v>
      </c>
      <c r="D32867" t="s">
        <v>33209</v>
      </c>
      <c r="E32867" s="1">
        <f t="shared" si="513"/>
        <v>1693611360000</v>
      </c>
    </row>
    <row r="32868" spans="1:5" ht="14.25" x14ac:dyDescent="0.15">
      <c r="A32868" t="s">
        <v>4</v>
      </c>
      <c r="B32868" t="s">
        <v>5</v>
      </c>
      <c r="C32868" t="s">
        <v>623</v>
      </c>
      <c r="D32868" t="s">
        <v>33210</v>
      </c>
      <c r="E32868" s="1">
        <f t="shared" si="513"/>
        <v>1693611358000</v>
      </c>
    </row>
    <row r="32869" spans="1:5" ht="14.25" x14ac:dyDescent="0.15">
      <c r="A32869" t="s">
        <v>4</v>
      </c>
      <c r="B32869" t="s">
        <v>5</v>
      </c>
      <c r="C32869" t="s">
        <v>592</v>
      </c>
      <c r="D32869" t="s">
        <v>33211</v>
      </c>
      <c r="E32869" s="1">
        <f t="shared" si="513"/>
        <v>1693611356999.9998</v>
      </c>
    </row>
    <row r="32870" spans="1:5" ht="14.25" x14ac:dyDescent="0.15">
      <c r="A32870" t="s">
        <v>4</v>
      </c>
      <c r="B32870" t="s">
        <v>5</v>
      </c>
      <c r="C32870" t="s">
        <v>623</v>
      </c>
      <c r="D32870" t="s">
        <v>33212</v>
      </c>
      <c r="E32870" s="1">
        <f t="shared" si="513"/>
        <v>1693611356000.0002</v>
      </c>
    </row>
    <row r="32871" spans="1:5" ht="14.25" x14ac:dyDescent="0.15">
      <c r="A32871" t="s">
        <v>4</v>
      </c>
      <c r="B32871" t="s">
        <v>5</v>
      </c>
      <c r="C32871" t="s">
        <v>623</v>
      </c>
      <c r="D32871" t="s">
        <v>33213</v>
      </c>
      <c r="E32871" s="1">
        <f t="shared" si="513"/>
        <v>1693611355000</v>
      </c>
    </row>
    <row r="32872" spans="1:5" ht="14.25" x14ac:dyDescent="0.15">
      <c r="A32872" t="s">
        <v>4</v>
      </c>
      <c r="B32872" t="s">
        <v>5</v>
      </c>
      <c r="C32872" t="s">
        <v>868</v>
      </c>
      <c r="D32872" t="s">
        <v>33214</v>
      </c>
      <c r="E32872" s="1">
        <f t="shared" si="513"/>
        <v>1693611353999.9998</v>
      </c>
    </row>
    <row r="32873" spans="1:5" ht="14.25" x14ac:dyDescent="0.15">
      <c r="A32873" t="s">
        <v>4</v>
      </c>
      <c r="B32873" t="s">
        <v>5</v>
      </c>
      <c r="C32873" t="s">
        <v>616</v>
      </c>
      <c r="D32873" t="s">
        <v>33215</v>
      </c>
      <c r="E32873" s="1">
        <f t="shared" si="513"/>
        <v>1693611353000.0002</v>
      </c>
    </row>
    <row r="32874" spans="1:5" ht="14.25" x14ac:dyDescent="0.15">
      <c r="A32874" t="s">
        <v>4</v>
      </c>
      <c r="B32874" t="s">
        <v>5</v>
      </c>
      <c r="C32874" t="s">
        <v>623</v>
      </c>
      <c r="D32874" t="s">
        <v>33216</v>
      </c>
      <c r="E32874" s="1">
        <f t="shared" si="513"/>
        <v>1693611350000</v>
      </c>
    </row>
    <row r="32875" spans="1:5" ht="14.25" x14ac:dyDescent="0.15">
      <c r="A32875" t="s">
        <v>4</v>
      </c>
      <c r="B32875" t="s">
        <v>5</v>
      </c>
      <c r="C32875" t="s">
        <v>623</v>
      </c>
      <c r="D32875" t="s">
        <v>33217</v>
      </c>
      <c r="E32875" s="1">
        <f t="shared" si="513"/>
        <v>1693611348999.9998</v>
      </c>
    </row>
    <row r="32876" spans="1:5" ht="14.25" x14ac:dyDescent="0.15">
      <c r="A32876" t="s">
        <v>4</v>
      </c>
      <c r="B32876" t="s">
        <v>5</v>
      </c>
      <c r="C32876" t="s">
        <v>623</v>
      </c>
      <c r="D32876" t="s">
        <v>33218</v>
      </c>
      <c r="E32876" s="1">
        <f t="shared" si="513"/>
        <v>1693611348000.0002</v>
      </c>
    </row>
    <row r="32877" spans="1:5" ht="14.25" x14ac:dyDescent="0.15">
      <c r="A32877" t="s">
        <v>4</v>
      </c>
      <c r="B32877" t="s">
        <v>5</v>
      </c>
      <c r="C32877" t="s">
        <v>592</v>
      </c>
      <c r="D32877" t="s">
        <v>33219</v>
      </c>
      <c r="E32877" s="1">
        <f t="shared" si="513"/>
        <v>1693611347000</v>
      </c>
    </row>
    <row r="32878" spans="1:5" ht="14.25" x14ac:dyDescent="0.15">
      <c r="A32878" t="s">
        <v>4</v>
      </c>
      <c r="B32878" t="s">
        <v>5</v>
      </c>
      <c r="C32878" t="s">
        <v>181</v>
      </c>
      <c r="D32878" t="s">
        <v>33220</v>
      </c>
      <c r="E32878" s="1">
        <f t="shared" si="513"/>
        <v>1693611345999.9998</v>
      </c>
    </row>
    <row r="32879" spans="1:5" ht="14.25" x14ac:dyDescent="0.15">
      <c r="A32879" t="s">
        <v>4</v>
      </c>
      <c r="B32879" t="s">
        <v>5</v>
      </c>
      <c r="C32879" t="s">
        <v>187</v>
      </c>
      <c r="D32879" t="s">
        <v>33221</v>
      </c>
      <c r="E32879" s="1">
        <f t="shared" si="513"/>
        <v>1693611345000.0002</v>
      </c>
    </row>
    <row r="32880" spans="1:5" ht="14.25" x14ac:dyDescent="0.15">
      <c r="A32880" t="s">
        <v>4</v>
      </c>
      <c r="B32880" t="s">
        <v>5</v>
      </c>
      <c r="C32880" t="s">
        <v>187</v>
      </c>
      <c r="D32880" t="s">
        <v>33222</v>
      </c>
      <c r="E32880" s="1">
        <f t="shared" si="513"/>
        <v>1693611344000</v>
      </c>
    </row>
    <row r="32881" spans="1:5" ht="14.25" x14ac:dyDescent="0.15">
      <c r="A32881" t="s">
        <v>4</v>
      </c>
      <c r="B32881" t="s">
        <v>5</v>
      </c>
      <c r="C32881" t="s">
        <v>187</v>
      </c>
      <c r="D32881" t="s">
        <v>33223</v>
      </c>
      <c r="E32881" s="1">
        <f t="shared" si="513"/>
        <v>1693611342999.9998</v>
      </c>
    </row>
    <row r="32882" spans="1:5" ht="14.25" x14ac:dyDescent="0.15">
      <c r="A32882" t="s">
        <v>4</v>
      </c>
      <c r="B32882" t="s">
        <v>5</v>
      </c>
      <c r="C32882" t="s">
        <v>28</v>
      </c>
      <c r="D32882" t="s">
        <v>33224</v>
      </c>
      <c r="E32882" s="1">
        <f t="shared" si="513"/>
        <v>1693611342000</v>
      </c>
    </row>
    <row r="32883" spans="1:5" ht="14.25" x14ac:dyDescent="0.15">
      <c r="A32883" t="s">
        <v>4</v>
      </c>
      <c r="B32883" t="s">
        <v>5</v>
      </c>
      <c r="C32883" t="s">
        <v>170</v>
      </c>
      <c r="D32883" t="s">
        <v>33225</v>
      </c>
      <c r="E32883" s="1">
        <f t="shared" si="513"/>
        <v>1693611340000.0002</v>
      </c>
    </row>
    <row r="32884" spans="1:5" ht="14.25" x14ac:dyDescent="0.15">
      <c r="A32884" t="s">
        <v>4</v>
      </c>
      <c r="B32884" t="s">
        <v>5</v>
      </c>
      <c r="C32884" t="s">
        <v>623</v>
      </c>
      <c r="D32884" t="s">
        <v>33226</v>
      </c>
      <c r="E32884" s="1">
        <f t="shared" si="513"/>
        <v>1693611337999.9998</v>
      </c>
    </row>
    <row r="32885" spans="1:5" ht="14.25" x14ac:dyDescent="0.15">
      <c r="A32885" t="s">
        <v>4</v>
      </c>
      <c r="B32885" t="s">
        <v>5</v>
      </c>
      <c r="C32885" t="s">
        <v>177</v>
      </c>
      <c r="D32885" t="s">
        <v>33227</v>
      </c>
      <c r="E32885" s="1">
        <f t="shared" si="513"/>
        <v>1693611337000.0002</v>
      </c>
    </row>
    <row r="32886" spans="1:5" ht="14.25" x14ac:dyDescent="0.15">
      <c r="A32886" t="s">
        <v>4</v>
      </c>
      <c r="B32886" t="s">
        <v>5</v>
      </c>
      <c r="C32886" t="s">
        <v>181</v>
      </c>
      <c r="D32886" t="s">
        <v>33228</v>
      </c>
      <c r="E32886" s="1">
        <f t="shared" si="513"/>
        <v>1693611336000</v>
      </c>
    </row>
    <row r="32887" spans="1:5" ht="14.25" x14ac:dyDescent="0.15">
      <c r="A32887" t="s">
        <v>4</v>
      </c>
      <c r="B32887" t="s">
        <v>5</v>
      </c>
      <c r="C32887" t="s">
        <v>181</v>
      </c>
      <c r="D32887" t="s">
        <v>33229</v>
      </c>
      <c r="E32887" s="1">
        <f t="shared" si="513"/>
        <v>1693611334000.0002</v>
      </c>
    </row>
    <row r="32888" spans="1:5" ht="14.25" x14ac:dyDescent="0.15">
      <c r="A32888" t="s">
        <v>4</v>
      </c>
      <c r="B32888" t="s">
        <v>5</v>
      </c>
      <c r="C32888" t="s">
        <v>8</v>
      </c>
      <c r="D32888" t="s">
        <v>33230</v>
      </c>
      <c r="E32888" s="1">
        <f t="shared" si="513"/>
        <v>1693611331000</v>
      </c>
    </row>
    <row r="32889" spans="1:5" ht="14.25" x14ac:dyDescent="0.15">
      <c r="A32889" t="s">
        <v>4</v>
      </c>
      <c r="B32889" t="s">
        <v>5</v>
      </c>
      <c r="C32889" t="s">
        <v>170</v>
      </c>
      <c r="D32889" t="s">
        <v>33231</v>
      </c>
      <c r="E32889" s="1">
        <f t="shared" si="513"/>
        <v>1693611328000</v>
      </c>
    </row>
    <row r="32890" spans="1:5" ht="14.25" x14ac:dyDescent="0.15">
      <c r="A32890" t="s">
        <v>4</v>
      </c>
      <c r="B32890" t="s">
        <v>5</v>
      </c>
      <c r="C32890" t="s">
        <v>187</v>
      </c>
      <c r="D32890" t="s">
        <v>33232</v>
      </c>
      <c r="E32890" s="1">
        <f t="shared" si="513"/>
        <v>1693611326999.9998</v>
      </c>
    </row>
    <row r="32891" spans="1:5" ht="14.25" x14ac:dyDescent="0.15">
      <c r="A32891" t="s">
        <v>4</v>
      </c>
      <c r="B32891" t="s">
        <v>5</v>
      </c>
      <c r="C32891" t="s">
        <v>181</v>
      </c>
      <c r="D32891" t="s">
        <v>33233</v>
      </c>
      <c r="E32891" s="1">
        <f t="shared" si="513"/>
        <v>1693611326000.0002</v>
      </c>
    </row>
    <row r="32892" spans="1:5" ht="14.25" x14ac:dyDescent="0.15">
      <c r="A32892" t="s">
        <v>4</v>
      </c>
      <c r="B32892" t="s">
        <v>5</v>
      </c>
      <c r="C32892" t="s">
        <v>181</v>
      </c>
      <c r="D32892" t="s">
        <v>33234</v>
      </c>
      <c r="E32892" s="1">
        <f t="shared" si="513"/>
        <v>1693611324000.0002</v>
      </c>
    </row>
    <row r="32893" spans="1:5" ht="14.25" x14ac:dyDescent="0.15">
      <c r="A32893" t="s">
        <v>4</v>
      </c>
      <c r="B32893" t="s">
        <v>5</v>
      </c>
      <c r="C32893" t="s">
        <v>33235</v>
      </c>
      <c r="D32893" t="s">
        <v>33236</v>
      </c>
      <c r="E32893" s="1">
        <f t="shared" si="513"/>
        <v>1693611323000</v>
      </c>
    </row>
    <row r="32894" spans="1:5" ht="14.25" x14ac:dyDescent="0.15">
      <c r="A32894" t="s">
        <v>4</v>
      </c>
      <c r="B32894" t="s">
        <v>5</v>
      </c>
      <c r="C32894" t="s">
        <v>177</v>
      </c>
      <c r="D32894" t="s">
        <v>33237</v>
      </c>
      <c r="E32894" s="1">
        <f t="shared" si="513"/>
        <v>1693611321000.0002</v>
      </c>
    </row>
    <row r="32895" spans="1:5" ht="14.25" x14ac:dyDescent="0.15">
      <c r="A32895" t="s">
        <v>4</v>
      </c>
      <c r="B32895" t="s">
        <v>5</v>
      </c>
      <c r="C32895" t="s">
        <v>177</v>
      </c>
      <c r="D32895" t="s">
        <v>33238</v>
      </c>
      <c r="E32895" s="1">
        <f t="shared" si="513"/>
        <v>1693611320000</v>
      </c>
    </row>
    <row r="32896" spans="1:5" ht="14.25" x14ac:dyDescent="0.15">
      <c r="A32896" t="s">
        <v>4</v>
      </c>
      <c r="B32896" t="s">
        <v>5</v>
      </c>
      <c r="C32896" t="s">
        <v>187</v>
      </c>
      <c r="D32896" t="s">
        <v>33239</v>
      </c>
      <c r="E32896" s="1">
        <f t="shared" si="513"/>
        <v>1693611318999.9998</v>
      </c>
    </row>
    <row r="32897" spans="1:5" ht="14.25" x14ac:dyDescent="0.15">
      <c r="A32897" t="s">
        <v>4</v>
      </c>
      <c r="B32897" t="s">
        <v>5</v>
      </c>
      <c r="C32897" t="s">
        <v>177</v>
      </c>
      <c r="D32897" t="s">
        <v>33240</v>
      </c>
      <c r="E32897" s="1">
        <f t="shared" si="513"/>
        <v>1693611317000</v>
      </c>
    </row>
    <row r="32898" spans="1:5" ht="14.25" x14ac:dyDescent="0.15">
      <c r="A32898" t="s">
        <v>4</v>
      </c>
      <c r="B32898" t="s">
        <v>5</v>
      </c>
      <c r="C32898" t="s">
        <v>33241</v>
      </c>
      <c r="D32898" t="s">
        <v>33242</v>
      </c>
      <c r="E32898" s="1">
        <f t="shared" si="513"/>
        <v>1693611315999.9998</v>
      </c>
    </row>
    <row r="32899" spans="1:5" ht="14.25" x14ac:dyDescent="0.15">
      <c r="A32899" t="s">
        <v>4</v>
      </c>
      <c r="B32899" t="s">
        <v>5</v>
      </c>
      <c r="C32899" t="s">
        <v>592</v>
      </c>
      <c r="D32899" t="s">
        <v>33243</v>
      </c>
      <c r="E32899" s="1">
        <f t="shared" ref="E32899:E32962" si="514">((D32899-70*365-19)*86400-8*3600)*1000</f>
        <v>1693611315000</v>
      </c>
    </row>
    <row r="32900" spans="1:5" ht="14.25" x14ac:dyDescent="0.15">
      <c r="A32900" t="s">
        <v>4</v>
      </c>
      <c r="B32900" t="s">
        <v>5</v>
      </c>
      <c r="C32900" t="s">
        <v>625</v>
      </c>
      <c r="D32900" t="s">
        <v>33244</v>
      </c>
      <c r="E32900" s="1">
        <f t="shared" si="514"/>
        <v>1693611313999.9998</v>
      </c>
    </row>
    <row r="32901" spans="1:5" ht="14.25" x14ac:dyDescent="0.15">
      <c r="A32901" t="s">
        <v>4</v>
      </c>
      <c r="B32901" t="s">
        <v>5</v>
      </c>
      <c r="C32901" t="s">
        <v>625</v>
      </c>
      <c r="D32901" t="s">
        <v>33245</v>
      </c>
      <c r="E32901" s="1">
        <f t="shared" si="514"/>
        <v>1693611313000.0002</v>
      </c>
    </row>
    <row r="32902" spans="1:5" ht="14.25" x14ac:dyDescent="0.15">
      <c r="A32902" t="s">
        <v>4</v>
      </c>
      <c r="B32902" t="s">
        <v>5</v>
      </c>
      <c r="C32902" t="s">
        <v>614</v>
      </c>
      <c r="D32902" t="s">
        <v>33246</v>
      </c>
      <c r="E32902" s="1">
        <f t="shared" si="514"/>
        <v>1693611312000</v>
      </c>
    </row>
    <row r="32903" spans="1:5" ht="14.25" x14ac:dyDescent="0.15">
      <c r="A32903" t="s">
        <v>4</v>
      </c>
      <c r="B32903" t="s">
        <v>5</v>
      </c>
      <c r="C32903" t="s">
        <v>625</v>
      </c>
      <c r="D32903" t="s">
        <v>33247</v>
      </c>
      <c r="E32903" s="1">
        <f t="shared" si="514"/>
        <v>1693611310999.9998</v>
      </c>
    </row>
    <row r="32904" spans="1:5" ht="14.25" x14ac:dyDescent="0.15">
      <c r="A32904" t="s">
        <v>4</v>
      </c>
      <c r="B32904" t="s">
        <v>5</v>
      </c>
      <c r="C32904" t="s">
        <v>616</v>
      </c>
      <c r="D32904" t="s">
        <v>33248</v>
      </c>
      <c r="E32904" s="1">
        <f t="shared" si="514"/>
        <v>1693611310000.0002</v>
      </c>
    </row>
    <row r="32905" spans="1:5" ht="14.25" x14ac:dyDescent="0.15">
      <c r="A32905" t="s">
        <v>4</v>
      </c>
      <c r="B32905" t="s">
        <v>5</v>
      </c>
      <c r="C32905" t="s">
        <v>680</v>
      </c>
      <c r="D32905" t="s">
        <v>33249</v>
      </c>
      <c r="E32905" s="1">
        <f t="shared" si="514"/>
        <v>1693611309000</v>
      </c>
    </row>
    <row r="32906" spans="1:5" ht="14.25" x14ac:dyDescent="0.15">
      <c r="A32906" t="s">
        <v>4</v>
      </c>
      <c r="B32906" t="s">
        <v>5</v>
      </c>
      <c r="C32906" t="s">
        <v>625</v>
      </c>
      <c r="D32906" t="s">
        <v>33250</v>
      </c>
      <c r="E32906" s="1">
        <f t="shared" si="514"/>
        <v>1693611307999.9998</v>
      </c>
    </row>
    <row r="32907" spans="1:5" ht="14.25" x14ac:dyDescent="0.15">
      <c r="A32907" t="s">
        <v>4</v>
      </c>
      <c r="B32907" t="s">
        <v>5</v>
      </c>
      <c r="C32907" t="s">
        <v>616</v>
      </c>
      <c r="D32907" t="s">
        <v>33251</v>
      </c>
      <c r="E32907" s="1">
        <f t="shared" si="514"/>
        <v>1693611307000</v>
      </c>
    </row>
    <row r="32908" spans="1:5" ht="14.25" x14ac:dyDescent="0.15">
      <c r="A32908" t="s">
        <v>4</v>
      </c>
      <c r="B32908" t="s">
        <v>5</v>
      </c>
      <c r="C32908" t="s">
        <v>680</v>
      </c>
      <c r="D32908" t="s">
        <v>33252</v>
      </c>
      <c r="E32908" s="1">
        <f t="shared" si="514"/>
        <v>1693611305000.0002</v>
      </c>
    </row>
    <row r="32909" spans="1:5" ht="14.25" x14ac:dyDescent="0.15">
      <c r="A32909" t="s">
        <v>4</v>
      </c>
      <c r="B32909" t="s">
        <v>5</v>
      </c>
      <c r="C32909" t="s">
        <v>616</v>
      </c>
      <c r="D32909" t="s">
        <v>33253</v>
      </c>
      <c r="E32909" s="1">
        <f t="shared" si="514"/>
        <v>1693611302999.9998</v>
      </c>
    </row>
    <row r="32910" spans="1:5" ht="14.25" x14ac:dyDescent="0.15">
      <c r="A32910" t="s">
        <v>4</v>
      </c>
      <c r="B32910" t="s">
        <v>5</v>
      </c>
      <c r="C32910" t="s">
        <v>592</v>
      </c>
      <c r="D32910" t="s">
        <v>33254</v>
      </c>
      <c r="E32910" s="1">
        <f t="shared" si="514"/>
        <v>1693611301000</v>
      </c>
    </row>
    <row r="32911" spans="1:5" ht="14.25" x14ac:dyDescent="0.15">
      <c r="A32911" t="s">
        <v>4</v>
      </c>
      <c r="B32911" t="s">
        <v>5</v>
      </c>
      <c r="C32911" t="s">
        <v>616</v>
      </c>
      <c r="D32911" t="s">
        <v>33255</v>
      </c>
      <c r="E32911" s="1">
        <f t="shared" si="514"/>
        <v>1693611299000</v>
      </c>
    </row>
    <row r="32912" spans="1:5" ht="14.25" x14ac:dyDescent="0.15">
      <c r="A32912" t="s">
        <v>4</v>
      </c>
      <c r="B32912" t="s">
        <v>5</v>
      </c>
      <c r="C32912" t="s">
        <v>592</v>
      </c>
      <c r="D32912" t="s">
        <v>33256</v>
      </c>
      <c r="E32912" s="1">
        <f t="shared" si="514"/>
        <v>1693611298000</v>
      </c>
    </row>
    <row r="32913" spans="1:5" ht="14.25" x14ac:dyDescent="0.15">
      <c r="A32913" t="s">
        <v>4</v>
      </c>
      <c r="B32913" t="s">
        <v>5</v>
      </c>
      <c r="C32913" t="s">
        <v>868</v>
      </c>
      <c r="D32913" t="s">
        <v>33257</v>
      </c>
      <c r="E32913" s="1">
        <f t="shared" si="514"/>
        <v>1693611297000.0002</v>
      </c>
    </row>
    <row r="32914" spans="1:5" ht="14.25" x14ac:dyDescent="0.15">
      <c r="A32914" t="s">
        <v>4</v>
      </c>
      <c r="B32914" t="s">
        <v>5</v>
      </c>
      <c r="C32914" t="s">
        <v>680</v>
      </c>
      <c r="D32914" t="s">
        <v>33258</v>
      </c>
      <c r="E32914" s="1">
        <f t="shared" si="514"/>
        <v>1693611296000</v>
      </c>
    </row>
    <row r="32915" spans="1:5" ht="14.25" x14ac:dyDescent="0.15">
      <c r="A32915" t="s">
        <v>4</v>
      </c>
      <c r="B32915" t="s">
        <v>5</v>
      </c>
      <c r="C32915" t="s">
        <v>680</v>
      </c>
      <c r="D32915" t="s">
        <v>33259</v>
      </c>
      <c r="E32915" s="1">
        <f t="shared" si="514"/>
        <v>1693611294000.0002</v>
      </c>
    </row>
    <row r="32916" spans="1:5" ht="14.25" x14ac:dyDescent="0.15">
      <c r="A32916" t="s">
        <v>4</v>
      </c>
      <c r="B32916" t="s">
        <v>5</v>
      </c>
      <c r="C32916" t="s">
        <v>592</v>
      </c>
      <c r="D32916" t="s">
        <v>33260</v>
      </c>
      <c r="E32916" s="1">
        <f t="shared" si="514"/>
        <v>1693611291000.0002</v>
      </c>
    </row>
    <row r="32917" spans="1:5" ht="14.25" x14ac:dyDescent="0.15">
      <c r="A32917" t="s">
        <v>4</v>
      </c>
      <c r="B32917" t="s">
        <v>5</v>
      </c>
      <c r="C32917" t="s">
        <v>592</v>
      </c>
      <c r="D32917" t="s">
        <v>33261</v>
      </c>
      <c r="E32917" s="1">
        <f t="shared" si="514"/>
        <v>1693611290000</v>
      </c>
    </row>
    <row r="32918" spans="1:5" ht="14.25" x14ac:dyDescent="0.15">
      <c r="A32918" t="s">
        <v>4</v>
      </c>
      <c r="B32918" t="s">
        <v>5</v>
      </c>
      <c r="C32918" t="s">
        <v>592</v>
      </c>
      <c r="D32918" t="s">
        <v>33262</v>
      </c>
      <c r="E32918" s="1">
        <f t="shared" si="514"/>
        <v>1693611289000.0002</v>
      </c>
    </row>
    <row r="32919" spans="1:5" ht="14.25" x14ac:dyDescent="0.15">
      <c r="A32919" t="s">
        <v>4</v>
      </c>
      <c r="B32919" t="s">
        <v>5</v>
      </c>
      <c r="C32919" t="s">
        <v>592</v>
      </c>
      <c r="D32919" t="s">
        <v>33263</v>
      </c>
      <c r="E32919" s="1">
        <f t="shared" si="514"/>
        <v>1693611288000</v>
      </c>
    </row>
    <row r="32920" spans="1:5" ht="14.25" x14ac:dyDescent="0.15">
      <c r="A32920" t="s">
        <v>4</v>
      </c>
      <c r="B32920" t="s">
        <v>5</v>
      </c>
      <c r="C32920" t="s">
        <v>868</v>
      </c>
      <c r="D32920" t="s">
        <v>33264</v>
      </c>
      <c r="E32920" s="1">
        <f t="shared" si="514"/>
        <v>1693611286999.9998</v>
      </c>
    </row>
    <row r="32921" spans="1:5" ht="14.25" x14ac:dyDescent="0.15">
      <c r="A32921" t="s">
        <v>4</v>
      </c>
      <c r="B32921" t="s">
        <v>5</v>
      </c>
      <c r="C32921" t="s">
        <v>592</v>
      </c>
      <c r="D32921" t="s">
        <v>33265</v>
      </c>
      <c r="E32921" s="1">
        <f t="shared" si="514"/>
        <v>1693611286000.0002</v>
      </c>
    </row>
    <row r="32922" spans="1:5" ht="14.25" x14ac:dyDescent="0.15">
      <c r="A32922" t="s">
        <v>4</v>
      </c>
      <c r="B32922" t="s">
        <v>5</v>
      </c>
      <c r="C32922" t="s">
        <v>592</v>
      </c>
      <c r="D32922" t="s">
        <v>33266</v>
      </c>
      <c r="E32922" s="1">
        <f t="shared" si="514"/>
        <v>1693611283999.9998</v>
      </c>
    </row>
    <row r="32923" spans="1:5" ht="14.25" x14ac:dyDescent="0.15">
      <c r="A32923" t="s">
        <v>4</v>
      </c>
      <c r="B32923" t="s">
        <v>5</v>
      </c>
      <c r="C32923" t="s">
        <v>680</v>
      </c>
      <c r="D32923" t="s">
        <v>33267</v>
      </c>
      <c r="E32923" s="1">
        <f t="shared" si="514"/>
        <v>1693611282000</v>
      </c>
    </row>
    <row r="32924" spans="1:5" ht="14.25" x14ac:dyDescent="0.15">
      <c r="A32924" t="s">
        <v>4</v>
      </c>
      <c r="B32924" t="s">
        <v>5</v>
      </c>
      <c r="C32924" t="s">
        <v>614</v>
      </c>
      <c r="D32924" t="s">
        <v>33268</v>
      </c>
      <c r="E32924" s="1">
        <f t="shared" si="514"/>
        <v>1693611280000</v>
      </c>
    </row>
    <row r="32925" spans="1:5" ht="14.25" x14ac:dyDescent="0.15">
      <c r="A32925" t="s">
        <v>4</v>
      </c>
      <c r="B32925" t="s">
        <v>5</v>
      </c>
      <c r="C32925" t="s">
        <v>520</v>
      </c>
      <c r="D32925" t="s">
        <v>33269</v>
      </c>
      <c r="E32925" s="1">
        <f t="shared" si="514"/>
        <v>1693611278000.0002</v>
      </c>
    </row>
    <row r="32926" spans="1:5" ht="14.25" x14ac:dyDescent="0.15">
      <c r="A32926" t="s">
        <v>4</v>
      </c>
      <c r="B32926" t="s">
        <v>5</v>
      </c>
      <c r="C32926" t="s">
        <v>587</v>
      </c>
      <c r="D32926" t="s">
        <v>33270</v>
      </c>
      <c r="E32926" s="1">
        <f t="shared" si="514"/>
        <v>1693611275999.9998</v>
      </c>
    </row>
    <row r="32927" spans="1:5" ht="14.25" x14ac:dyDescent="0.15">
      <c r="A32927" t="s">
        <v>4</v>
      </c>
      <c r="B32927" t="s">
        <v>5</v>
      </c>
      <c r="C32927" t="s">
        <v>614</v>
      </c>
      <c r="D32927" t="s">
        <v>33271</v>
      </c>
      <c r="E32927" s="1">
        <f t="shared" si="514"/>
        <v>1693611274000</v>
      </c>
    </row>
    <row r="32928" spans="1:5" ht="14.25" x14ac:dyDescent="0.15">
      <c r="A32928" t="s">
        <v>4</v>
      </c>
      <c r="B32928" t="s">
        <v>5</v>
      </c>
      <c r="C32928" t="s">
        <v>625</v>
      </c>
      <c r="D32928" t="s">
        <v>33272</v>
      </c>
      <c r="E32928" s="1">
        <f t="shared" si="514"/>
        <v>1693611272999.9998</v>
      </c>
    </row>
    <row r="32929" spans="1:5" ht="14.25" x14ac:dyDescent="0.15">
      <c r="A32929" t="s">
        <v>4</v>
      </c>
      <c r="B32929" t="s">
        <v>5</v>
      </c>
      <c r="C32929" t="s">
        <v>616</v>
      </c>
      <c r="D32929" t="s">
        <v>33273</v>
      </c>
      <c r="E32929" s="1">
        <f t="shared" si="514"/>
        <v>1693611272000</v>
      </c>
    </row>
    <row r="32930" spans="1:5" ht="14.25" x14ac:dyDescent="0.15">
      <c r="A32930" t="s">
        <v>4</v>
      </c>
      <c r="B32930" t="s">
        <v>5</v>
      </c>
      <c r="C32930" t="s">
        <v>616</v>
      </c>
      <c r="D32930" t="s">
        <v>33274</v>
      </c>
      <c r="E32930" s="1">
        <f t="shared" si="514"/>
        <v>1693611270999.9998</v>
      </c>
    </row>
    <row r="32931" spans="1:5" ht="14.25" x14ac:dyDescent="0.15">
      <c r="A32931" t="s">
        <v>4</v>
      </c>
      <c r="B32931" t="s">
        <v>5</v>
      </c>
      <c r="C32931" t="s">
        <v>587</v>
      </c>
      <c r="D32931" t="s">
        <v>33275</v>
      </c>
      <c r="E32931" s="1">
        <f t="shared" si="514"/>
        <v>1693611270000.0002</v>
      </c>
    </row>
    <row r="32932" spans="1:5" ht="14.25" x14ac:dyDescent="0.15">
      <c r="A32932" t="s">
        <v>4</v>
      </c>
      <c r="B32932" t="s">
        <v>5</v>
      </c>
      <c r="C32932" t="s">
        <v>587</v>
      </c>
      <c r="D32932" t="s">
        <v>33276</v>
      </c>
      <c r="E32932" s="1">
        <f t="shared" si="514"/>
        <v>1693611269000</v>
      </c>
    </row>
    <row r="32933" spans="1:5" ht="14.25" x14ac:dyDescent="0.15">
      <c r="A32933" t="s">
        <v>4</v>
      </c>
      <c r="B32933" t="s">
        <v>5</v>
      </c>
      <c r="C32933" t="s">
        <v>614</v>
      </c>
      <c r="D32933" t="s">
        <v>33277</v>
      </c>
      <c r="E32933" s="1">
        <f t="shared" si="514"/>
        <v>1693611267999.9998</v>
      </c>
    </row>
    <row r="32934" spans="1:5" ht="14.25" x14ac:dyDescent="0.15">
      <c r="A32934" t="s">
        <v>4</v>
      </c>
      <c r="B32934" t="s">
        <v>5</v>
      </c>
      <c r="C32934" t="s">
        <v>680</v>
      </c>
      <c r="D32934" t="s">
        <v>33278</v>
      </c>
      <c r="E32934" s="1">
        <f t="shared" si="514"/>
        <v>1693611266000</v>
      </c>
    </row>
    <row r="32935" spans="1:5" ht="14.25" x14ac:dyDescent="0.15">
      <c r="A32935" t="s">
        <v>4</v>
      </c>
      <c r="B32935" t="s">
        <v>5</v>
      </c>
      <c r="C32935" t="s">
        <v>680</v>
      </c>
      <c r="D32935" t="s">
        <v>33278</v>
      </c>
      <c r="E32935" s="1">
        <f t="shared" si="514"/>
        <v>1693611266000</v>
      </c>
    </row>
    <row r="32936" spans="1:5" ht="14.25" x14ac:dyDescent="0.15">
      <c r="A32936" t="s">
        <v>4</v>
      </c>
      <c r="B32936" t="s">
        <v>5</v>
      </c>
      <c r="C32936" t="s">
        <v>616</v>
      </c>
      <c r="D32936" t="s">
        <v>33279</v>
      </c>
      <c r="E32936" s="1">
        <f t="shared" si="514"/>
        <v>1693611264000</v>
      </c>
    </row>
    <row r="32937" spans="1:5" ht="14.25" x14ac:dyDescent="0.15">
      <c r="A32937" t="s">
        <v>4</v>
      </c>
      <c r="B32937" t="s">
        <v>5</v>
      </c>
      <c r="C32937" t="s">
        <v>680</v>
      </c>
      <c r="D32937" t="s">
        <v>33280</v>
      </c>
      <c r="E32937" s="1">
        <f t="shared" si="514"/>
        <v>1693611262999.9998</v>
      </c>
    </row>
    <row r="32938" spans="1:5" ht="14.25" x14ac:dyDescent="0.15">
      <c r="A32938" t="s">
        <v>4</v>
      </c>
      <c r="B32938" t="s">
        <v>5</v>
      </c>
      <c r="C32938" t="s">
        <v>616</v>
      </c>
      <c r="D32938" t="s">
        <v>33281</v>
      </c>
      <c r="E32938" s="1">
        <f t="shared" si="514"/>
        <v>1693611262000.0002</v>
      </c>
    </row>
    <row r="32939" spans="1:5" ht="14.25" x14ac:dyDescent="0.15">
      <c r="A32939" t="s">
        <v>4</v>
      </c>
      <c r="B32939" t="s">
        <v>5</v>
      </c>
      <c r="C32939" t="s">
        <v>868</v>
      </c>
      <c r="D32939" t="s">
        <v>33282</v>
      </c>
      <c r="E32939" s="1">
        <f t="shared" si="514"/>
        <v>1693611261000</v>
      </c>
    </row>
    <row r="32940" spans="1:5" ht="14.25" x14ac:dyDescent="0.15">
      <c r="A32940" t="s">
        <v>4</v>
      </c>
      <c r="B32940" t="s">
        <v>5</v>
      </c>
      <c r="C32940" t="s">
        <v>680</v>
      </c>
      <c r="D32940" t="s">
        <v>33283</v>
      </c>
      <c r="E32940" s="1">
        <f t="shared" si="514"/>
        <v>1693611259999.9998</v>
      </c>
    </row>
    <row r="32941" spans="1:5" ht="14.25" x14ac:dyDescent="0.15">
      <c r="A32941" t="s">
        <v>4</v>
      </c>
      <c r="B32941" t="s">
        <v>5</v>
      </c>
      <c r="C32941" t="s">
        <v>680</v>
      </c>
      <c r="D32941" t="s">
        <v>33284</v>
      </c>
      <c r="E32941" s="1">
        <f t="shared" si="514"/>
        <v>1693611259000.0002</v>
      </c>
    </row>
    <row r="32942" spans="1:5" ht="14.25" x14ac:dyDescent="0.15">
      <c r="A32942" t="s">
        <v>4</v>
      </c>
      <c r="B32942" t="s">
        <v>5</v>
      </c>
      <c r="C32942" t="s">
        <v>616</v>
      </c>
      <c r="D32942" t="s">
        <v>33285</v>
      </c>
      <c r="E32942" s="1">
        <f t="shared" si="514"/>
        <v>1693611258000</v>
      </c>
    </row>
    <row r="32943" spans="1:5" ht="14.25" x14ac:dyDescent="0.15">
      <c r="A32943" t="s">
        <v>4</v>
      </c>
      <c r="B32943" t="s">
        <v>5</v>
      </c>
      <c r="C32943" t="s">
        <v>616</v>
      </c>
      <c r="D32943" t="s">
        <v>33286</v>
      </c>
      <c r="E32943" s="1">
        <f t="shared" si="514"/>
        <v>1693611256999.9998</v>
      </c>
    </row>
    <row r="32944" spans="1:5" ht="14.25" x14ac:dyDescent="0.15">
      <c r="A32944" t="s">
        <v>4</v>
      </c>
      <c r="B32944" t="s">
        <v>5</v>
      </c>
      <c r="C32944" t="s">
        <v>592</v>
      </c>
      <c r="D32944" t="s">
        <v>33287</v>
      </c>
      <c r="E32944" s="1">
        <f t="shared" si="514"/>
        <v>1693611256000.0002</v>
      </c>
    </row>
    <row r="32945" spans="1:5" ht="14.25" x14ac:dyDescent="0.15">
      <c r="A32945" t="s">
        <v>4</v>
      </c>
      <c r="B32945" t="s">
        <v>5</v>
      </c>
      <c r="C32945" t="s">
        <v>592</v>
      </c>
      <c r="D32945" t="s">
        <v>33288</v>
      </c>
      <c r="E32945" s="1">
        <f t="shared" si="514"/>
        <v>1693611255000</v>
      </c>
    </row>
    <row r="32946" spans="1:5" ht="14.25" x14ac:dyDescent="0.15">
      <c r="A32946" t="s">
        <v>4</v>
      </c>
      <c r="B32946" t="s">
        <v>5</v>
      </c>
      <c r="C32946" t="s">
        <v>592</v>
      </c>
      <c r="D32946" t="s">
        <v>33289</v>
      </c>
      <c r="E32946" s="1">
        <f t="shared" si="514"/>
        <v>1693611254000.0002</v>
      </c>
    </row>
    <row r="32947" spans="1:5" ht="14.25" x14ac:dyDescent="0.15">
      <c r="A32947" t="s">
        <v>4</v>
      </c>
      <c r="B32947" t="s">
        <v>5</v>
      </c>
      <c r="C32947" t="s">
        <v>592</v>
      </c>
      <c r="D32947" t="s">
        <v>33290</v>
      </c>
      <c r="E32947" s="1">
        <f t="shared" si="514"/>
        <v>1693611251999.9998</v>
      </c>
    </row>
    <row r="32948" spans="1:5" ht="14.25" x14ac:dyDescent="0.15">
      <c r="A32948" t="s">
        <v>4</v>
      </c>
      <c r="B32948" t="s">
        <v>5</v>
      </c>
      <c r="C32948" t="s">
        <v>680</v>
      </c>
      <c r="D32948" t="s">
        <v>33291</v>
      </c>
      <c r="E32948" s="1">
        <f t="shared" si="514"/>
        <v>1693611251000.0002</v>
      </c>
    </row>
    <row r="32949" spans="1:5" ht="14.25" x14ac:dyDescent="0.15">
      <c r="A32949" t="s">
        <v>4</v>
      </c>
      <c r="B32949" t="s">
        <v>5</v>
      </c>
      <c r="C32949" t="s">
        <v>614</v>
      </c>
      <c r="D32949" t="s">
        <v>33292</v>
      </c>
      <c r="E32949" s="1">
        <f t="shared" si="514"/>
        <v>1693611250000</v>
      </c>
    </row>
    <row r="32950" spans="1:5" ht="14.25" x14ac:dyDescent="0.15">
      <c r="A32950" t="s">
        <v>4</v>
      </c>
      <c r="B32950" t="s">
        <v>5</v>
      </c>
      <c r="C32950" t="s">
        <v>625</v>
      </c>
      <c r="D32950" t="s">
        <v>33293</v>
      </c>
      <c r="E32950" s="1">
        <f t="shared" si="514"/>
        <v>1693611248999.9998</v>
      </c>
    </row>
    <row r="32951" spans="1:5" ht="14.25" x14ac:dyDescent="0.15">
      <c r="A32951" t="s">
        <v>4</v>
      </c>
      <c r="B32951" t="s">
        <v>5</v>
      </c>
      <c r="C32951" t="s">
        <v>614</v>
      </c>
      <c r="D32951" t="s">
        <v>33294</v>
      </c>
      <c r="E32951" s="1">
        <f t="shared" si="514"/>
        <v>1693611248000.0002</v>
      </c>
    </row>
    <row r="32952" spans="1:5" ht="14.25" x14ac:dyDescent="0.15">
      <c r="A32952" t="s">
        <v>4</v>
      </c>
      <c r="B32952" t="s">
        <v>5</v>
      </c>
      <c r="C32952" t="s">
        <v>614</v>
      </c>
      <c r="D32952" t="s">
        <v>33295</v>
      </c>
      <c r="E32952" s="1">
        <f t="shared" si="514"/>
        <v>1693611247000</v>
      </c>
    </row>
    <row r="32953" spans="1:5" ht="14.25" x14ac:dyDescent="0.15">
      <c r="A32953" t="s">
        <v>4</v>
      </c>
      <c r="B32953" t="s">
        <v>5</v>
      </c>
      <c r="C32953" t="s">
        <v>680</v>
      </c>
      <c r="D32953" t="s">
        <v>33296</v>
      </c>
      <c r="E32953" s="1">
        <f t="shared" si="514"/>
        <v>1693611246000.0002</v>
      </c>
    </row>
    <row r="32954" spans="1:5" ht="14.25" x14ac:dyDescent="0.15">
      <c r="A32954" t="s">
        <v>4</v>
      </c>
      <c r="B32954" t="s">
        <v>5</v>
      </c>
      <c r="C32954" t="s">
        <v>680</v>
      </c>
      <c r="D32954" t="s">
        <v>33297</v>
      </c>
      <c r="E32954" s="1">
        <f t="shared" si="514"/>
        <v>1693611245000</v>
      </c>
    </row>
    <row r="32955" spans="1:5" ht="14.25" x14ac:dyDescent="0.15">
      <c r="A32955" t="s">
        <v>4</v>
      </c>
      <c r="B32955" t="s">
        <v>5</v>
      </c>
      <c r="C32955" t="s">
        <v>680</v>
      </c>
      <c r="D32955" t="s">
        <v>33298</v>
      </c>
      <c r="E32955" s="1">
        <f t="shared" si="514"/>
        <v>1693611243999.9998</v>
      </c>
    </row>
    <row r="32956" spans="1:5" ht="14.25" x14ac:dyDescent="0.15">
      <c r="A32956" t="s">
        <v>4</v>
      </c>
      <c r="B32956" t="s">
        <v>5</v>
      </c>
      <c r="C32956" t="s">
        <v>868</v>
      </c>
      <c r="D32956" t="s">
        <v>33299</v>
      </c>
      <c r="E32956" s="1">
        <f t="shared" si="514"/>
        <v>1693611243000.0002</v>
      </c>
    </row>
    <row r="32957" spans="1:5" ht="14.25" x14ac:dyDescent="0.15">
      <c r="A32957" t="s">
        <v>4</v>
      </c>
      <c r="B32957" t="s">
        <v>5</v>
      </c>
      <c r="C32957" t="s">
        <v>868</v>
      </c>
      <c r="D32957" t="s">
        <v>33300</v>
      </c>
      <c r="E32957" s="1">
        <f t="shared" si="514"/>
        <v>1693611242000</v>
      </c>
    </row>
    <row r="32958" spans="1:5" ht="14.25" x14ac:dyDescent="0.15">
      <c r="A32958" t="s">
        <v>4</v>
      </c>
      <c r="B32958" t="s">
        <v>5</v>
      </c>
      <c r="C32958" t="s">
        <v>680</v>
      </c>
      <c r="D32958" t="s">
        <v>33301</v>
      </c>
      <c r="E32958" s="1">
        <f t="shared" si="514"/>
        <v>1693611240999.9998</v>
      </c>
    </row>
    <row r="32959" spans="1:5" ht="14.25" x14ac:dyDescent="0.15">
      <c r="A32959" t="s">
        <v>4</v>
      </c>
      <c r="B32959" t="s">
        <v>5</v>
      </c>
      <c r="C32959" t="s">
        <v>614</v>
      </c>
      <c r="D32959" t="s">
        <v>33302</v>
      </c>
      <c r="E32959" s="1">
        <f t="shared" si="514"/>
        <v>1693611239000</v>
      </c>
    </row>
    <row r="32960" spans="1:5" ht="14.25" x14ac:dyDescent="0.15">
      <c r="A32960" t="s">
        <v>4</v>
      </c>
      <c r="B32960" t="s">
        <v>5</v>
      </c>
      <c r="C32960" t="s">
        <v>614</v>
      </c>
      <c r="D32960" t="s">
        <v>33303</v>
      </c>
      <c r="E32960" s="1">
        <f t="shared" si="514"/>
        <v>1693611237999.9998</v>
      </c>
    </row>
    <row r="32961" spans="1:5" ht="14.25" x14ac:dyDescent="0.15">
      <c r="A32961" t="s">
        <v>4</v>
      </c>
      <c r="B32961" t="s">
        <v>5</v>
      </c>
      <c r="C32961" t="s">
        <v>33304</v>
      </c>
      <c r="D32961" t="s">
        <v>33305</v>
      </c>
      <c r="E32961" s="1">
        <f t="shared" si="514"/>
        <v>1693611237000</v>
      </c>
    </row>
    <row r="32962" spans="1:5" ht="14.25" x14ac:dyDescent="0.15">
      <c r="A32962" t="s">
        <v>4</v>
      </c>
      <c r="B32962" t="s">
        <v>5</v>
      </c>
      <c r="C32962" t="s">
        <v>587</v>
      </c>
      <c r="D32962" t="s">
        <v>33306</v>
      </c>
      <c r="E32962" s="1">
        <f t="shared" si="514"/>
        <v>1693611235999.9998</v>
      </c>
    </row>
    <row r="32963" spans="1:5" ht="14.25" x14ac:dyDescent="0.15">
      <c r="A32963" t="s">
        <v>4</v>
      </c>
      <c r="B32963" t="s">
        <v>5</v>
      </c>
      <c r="C32963" t="s">
        <v>614</v>
      </c>
      <c r="D32963" t="s">
        <v>33307</v>
      </c>
      <c r="E32963" s="1">
        <f t="shared" ref="E32963:E33026" si="515">((D32963-70*365-19)*86400-8*3600)*1000</f>
        <v>1693611235000.0002</v>
      </c>
    </row>
    <row r="32964" spans="1:5" ht="14.25" x14ac:dyDescent="0.15">
      <c r="A32964" t="s">
        <v>4</v>
      </c>
      <c r="B32964" t="s">
        <v>5</v>
      </c>
      <c r="C32964" t="s">
        <v>614</v>
      </c>
      <c r="D32964" t="s">
        <v>33308</v>
      </c>
      <c r="E32964" s="1">
        <f t="shared" si="515"/>
        <v>1693611232999.9998</v>
      </c>
    </row>
    <row r="32965" spans="1:5" ht="14.25" x14ac:dyDescent="0.15">
      <c r="A32965" t="s">
        <v>4</v>
      </c>
      <c r="B32965" t="s">
        <v>5</v>
      </c>
      <c r="C32965" t="s">
        <v>625</v>
      </c>
      <c r="D32965" t="s">
        <v>33309</v>
      </c>
      <c r="E32965" s="1">
        <f t="shared" si="515"/>
        <v>1693611232000.0002</v>
      </c>
    </row>
    <row r="32966" spans="1:5" ht="14.25" x14ac:dyDescent="0.15">
      <c r="A32966" t="s">
        <v>4</v>
      </c>
      <c r="B32966" t="s">
        <v>5</v>
      </c>
      <c r="C32966" t="s">
        <v>625</v>
      </c>
      <c r="D32966" t="s">
        <v>33310</v>
      </c>
      <c r="E32966" s="1">
        <f t="shared" si="515"/>
        <v>1693611229999.9998</v>
      </c>
    </row>
    <row r="32967" spans="1:5" ht="14.25" x14ac:dyDescent="0.15">
      <c r="A32967" t="s">
        <v>4</v>
      </c>
      <c r="B32967" t="s">
        <v>5</v>
      </c>
      <c r="C32967" t="s">
        <v>625</v>
      </c>
      <c r="D32967" t="s">
        <v>33311</v>
      </c>
      <c r="E32967" s="1">
        <f t="shared" si="515"/>
        <v>1693611229000</v>
      </c>
    </row>
    <row r="32968" spans="1:5" ht="14.25" x14ac:dyDescent="0.15">
      <c r="A32968" t="s">
        <v>4</v>
      </c>
      <c r="B32968" t="s">
        <v>5</v>
      </c>
      <c r="C32968" t="s">
        <v>587</v>
      </c>
      <c r="D32968" t="s">
        <v>33312</v>
      </c>
      <c r="E32968" s="1">
        <f t="shared" si="515"/>
        <v>1693611224999.9998</v>
      </c>
    </row>
    <row r="32969" spans="1:5" ht="14.25" x14ac:dyDescent="0.15">
      <c r="A32969" t="s">
        <v>4</v>
      </c>
      <c r="B32969" t="s">
        <v>5</v>
      </c>
      <c r="C32969" t="s">
        <v>625</v>
      </c>
      <c r="D32969" t="s">
        <v>33313</v>
      </c>
      <c r="E32969" s="1">
        <f t="shared" si="515"/>
        <v>1693611224000.0002</v>
      </c>
    </row>
    <row r="32970" spans="1:5" ht="14.25" x14ac:dyDescent="0.15">
      <c r="A32970" t="s">
        <v>4</v>
      </c>
      <c r="B32970" t="s">
        <v>5</v>
      </c>
      <c r="C32970" t="s">
        <v>616</v>
      </c>
      <c r="D32970" t="s">
        <v>33314</v>
      </c>
      <c r="E32970" s="1">
        <f t="shared" si="515"/>
        <v>1693611223000</v>
      </c>
    </row>
    <row r="32971" spans="1:5" ht="14.25" x14ac:dyDescent="0.15">
      <c r="A32971" t="s">
        <v>4</v>
      </c>
      <c r="B32971" t="s">
        <v>5</v>
      </c>
      <c r="C32971" t="s">
        <v>623</v>
      </c>
      <c r="D32971" t="s">
        <v>33315</v>
      </c>
      <c r="E32971" s="1">
        <f t="shared" si="515"/>
        <v>1693611221000</v>
      </c>
    </row>
    <row r="32972" spans="1:5" ht="14.25" x14ac:dyDescent="0.15">
      <c r="A32972" t="s">
        <v>4</v>
      </c>
      <c r="B32972" t="s">
        <v>5</v>
      </c>
      <c r="C32972" t="s">
        <v>592</v>
      </c>
      <c r="D32972" t="s">
        <v>33316</v>
      </c>
      <c r="E32972" s="1">
        <f t="shared" si="515"/>
        <v>1693611219999.9998</v>
      </c>
    </row>
    <row r="32973" spans="1:5" ht="14.25" x14ac:dyDescent="0.15">
      <c r="A32973" t="s">
        <v>4</v>
      </c>
      <c r="B32973" t="s">
        <v>5</v>
      </c>
      <c r="C32973" t="s">
        <v>616</v>
      </c>
      <c r="D32973" t="s">
        <v>33317</v>
      </c>
      <c r="E32973" s="1">
        <f t="shared" si="515"/>
        <v>1693611219000.0002</v>
      </c>
    </row>
    <row r="32974" spans="1:5" ht="14.25" x14ac:dyDescent="0.15">
      <c r="A32974" t="s">
        <v>4</v>
      </c>
      <c r="B32974" t="s">
        <v>5</v>
      </c>
      <c r="C32974" t="s">
        <v>616</v>
      </c>
      <c r="D32974" t="s">
        <v>33318</v>
      </c>
      <c r="E32974" s="1">
        <f t="shared" si="515"/>
        <v>1693611216999.9998</v>
      </c>
    </row>
    <row r="32975" spans="1:5" ht="14.25" x14ac:dyDescent="0.15">
      <c r="A32975" t="s">
        <v>4</v>
      </c>
      <c r="B32975" t="s">
        <v>5</v>
      </c>
      <c r="C32975" t="s">
        <v>616</v>
      </c>
      <c r="D32975" t="s">
        <v>33319</v>
      </c>
      <c r="E32975" s="1">
        <f t="shared" si="515"/>
        <v>1693611216000.0002</v>
      </c>
    </row>
    <row r="32976" spans="1:5" ht="14.25" x14ac:dyDescent="0.15">
      <c r="A32976" t="s">
        <v>4</v>
      </c>
      <c r="B32976" t="s">
        <v>5</v>
      </c>
      <c r="C32976" t="s">
        <v>592</v>
      </c>
      <c r="D32976" t="s">
        <v>33320</v>
      </c>
      <c r="E32976" s="1">
        <f t="shared" si="515"/>
        <v>1693611215000</v>
      </c>
    </row>
    <row r="32977" spans="1:5" ht="14.25" x14ac:dyDescent="0.15">
      <c r="A32977" t="s">
        <v>4</v>
      </c>
      <c r="B32977" t="s">
        <v>5</v>
      </c>
      <c r="C32977" t="s">
        <v>616</v>
      </c>
      <c r="D32977" t="s">
        <v>33321</v>
      </c>
      <c r="E32977" s="1">
        <f t="shared" si="515"/>
        <v>1693611213999.9998</v>
      </c>
    </row>
    <row r="32978" spans="1:5" ht="14.25" x14ac:dyDescent="0.15">
      <c r="A32978" t="s">
        <v>4</v>
      </c>
      <c r="B32978" t="s">
        <v>5</v>
      </c>
      <c r="C32978" t="s">
        <v>592</v>
      </c>
      <c r="D32978" t="s">
        <v>33322</v>
      </c>
      <c r="E32978" s="1">
        <f t="shared" si="515"/>
        <v>1693611213000.0002</v>
      </c>
    </row>
    <row r="32979" spans="1:5" ht="14.25" x14ac:dyDescent="0.15">
      <c r="A32979" t="s">
        <v>4</v>
      </c>
      <c r="B32979" t="s">
        <v>5</v>
      </c>
      <c r="C32979" t="s">
        <v>616</v>
      </c>
      <c r="D32979" t="s">
        <v>33323</v>
      </c>
      <c r="E32979" s="1">
        <f t="shared" si="515"/>
        <v>1693611212000</v>
      </c>
    </row>
    <row r="32980" spans="1:5" ht="14.25" x14ac:dyDescent="0.15">
      <c r="A32980" t="s">
        <v>4</v>
      </c>
      <c r="B32980" t="s">
        <v>5</v>
      </c>
      <c r="C32980" t="s">
        <v>625</v>
      </c>
      <c r="D32980" t="s">
        <v>33324</v>
      </c>
      <c r="E32980" s="1">
        <f t="shared" si="515"/>
        <v>1693611210000</v>
      </c>
    </row>
    <row r="32981" spans="1:5" ht="14.25" x14ac:dyDescent="0.15">
      <c r="A32981" t="s">
        <v>4</v>
      </c>
      <c r="B32981" t="s">
        <v>5</v>
      </c>
      <c r="C32981" t="s">
        <v>616</v>
      </c>
      <c r="D32981" t="s">
        <v>33325</v>
      </c>
      <c r="E32981" s="1">
        <f t="shared" si="515"/>
        <v>1693611208999.9998</v>
      </c>
    </row>
    <row r="32982" spans="1:5" ht="14.25" x14ac:dyDescent="0.15">
      <c r="A32982" t="s">
        <v>4</v>
      </c>
      <c r="B32982" t="s">
        <v>5</v>
      </c>
      <c r="C32982" t="s">
        <v>616</v>
      </c>
      <c r="D32982" t="s">
        <v>33325</v>
      </c>
      <c r="E32982" s="1">
        <f t="shared" si="515"/>
        <v>1693611208999.9998</v>
      </c>
    </row>
    <row r="32983" spans="1:5" ht="14.25" x14ac:dyDescent="0.15">
      <c r="A32983" t="s">
        <v>4</v>
      </c>
      <c r="B32983" t="s">
        <v>5</v>
      </c>
      <c r="C32983" t="s">
        <v>868</v>
      </c>
      <c r="D32983" t="s">
        <v>33326</v>
      </c>
      <c r="E32983" s="1">
        <f t="shared" si="515"/>
        <v>1693611207000</v>
      </c>
    </row>
    <row r="32984" spans="1:5" ht="14.25" x14ac:dyDescent="0.15">
      <c r="A32984" t="s">
        <v>4</v>
      </c>
      <c r="B32984" t="s">
        <v>5</v>
      </c>
      <c r="C32984" t="s">
        <v>625</v>
      </c>
      <c r="D32984" t="s">
        <v>33327</v>
      </c>
      <c r="E32984" s="1">
        <f t="shared" si="515"/>
        <v>1693611205999.9998</v>
      </c>
    </row>
    <row r="32985" spans="1:5" ht="14.25" x14ac:dyDescent="0.15">
      <c r="A32985" t="s">
        <v>4</v>
      </c>
      <c r="B32985" t="s">
        <v>5</v>
      </c>
      <c r="C32985" t="s">
        <v>592</v>
      </c>
      <c r="D32985" t="s">
        <v>33328</v>
      </c>
      <c r="E32985" s="1">
        <f t="shared" si="515"/>
        <v>1693611205000.0002</v>
      </c>
    </row>
    <row r="32986" spans="1:5" ht="14.25" x14ac:dyDescent="0.15">
      <c r="A32986" t="s">
        <v>4</v>
      </c>
      <c r="B32986" t="s">
        <v>5</v>
      </c>
      <c r="C32986" t="s">
        <v>592</v>
      </c>
      <c r="D32986" t="s">
        <v>33329</v>
      </c>
      <c r="E32986" s="1">
        <f t="shared" si="515"/>
        <v>1693611204000</v>
      </c>
    </row>
    <row r="32987" spans="1:5" ht="14.25" x14ac:dyDescent="0.15">
      <c r="A32987" t="s">
        <v>4</v>
      </c>
      <c r="B32987" t="s">
        <v>5</v>
      </c>
      <c r="C32987" t="s">
        <v>616</v>
      </c>
      <c r="D32987" t="s">
        <v>33330</v>
      </c>
      <c r="E32987" s="1">
        <f t="shared" si="515"/>
        <v>1693611203000.0002</v>
      </c>
    </row>
    <row r="32988" spans="1:5" ht="14.25" x14ac:dyDescent="0.15">
      <c r="A32988" t="s">
        <v>4</v>
      </c>
      <c r="B32988" t="s">
        <v>5</v>
      </c>
      <c r="C32988" t="s">
        <v>625</v>
      </c>
      <c r="D32988" t="s">
        <v>33331</v>
      </c>
      <c r="E32988" s="1">
        <f t="shared" si="515"/>
        <v>1693611202000</v>
      </c>
    </row>
    <row r="32989" spans="1:5" ht="14.25" x14ac:dyDescent="0.15">
      <c r="A32989" t="s">
        <v>4</v>
      </c>
      <c r="B32989" t="s">
        <v>5</v>
      </c>
      <c r="C32989" t="s">
        <v>625</v>
      </c>
      <c r="D32989" t="s">
        <v>33332</v>
      </c>
      <c r="E32989" s="1">
        <f t="shared" si="515"/>
        <v>1693611200999.9998</v>
      </c>
    </row>
    <row r="32990" spans="1:5" ht="14.25" x14ac:dyDescent="0.15">
      <c r="A32990" t="s">
        <v>4</v>
      </c>
      <c r="B32990" t="s">
        <v>5</v>
      </c>
      <c r="C32990" t="s">
        <v>616</v>
      </c>
      <c r="D32990" t="s">
        <v>33333</v>
      </c>
      <c r="E32990" s="1">
        <f t="shared" si="515"/>
        <v>1693611200000.0002</v>
      </c>
    </row>
    <row r="32991" spans="1:5" ht="14.25" x14ac:dyDescent="0.15">
      <c r="A32991" t="s">
        <v>4</v>
      </c>
      <c r="B32991" t="s">
        <v>5</v>
      </c>
      <c r="C32991" t="s">
        <v>592</v>
      </c>
      <c r="D32991" t="s">
        <v>33334</v>
      </c>
      <c r="E32991" s="1">
        <f t="shared" si="515"/>
        <v>1693611197999.9998</v>
      </c>
    </row>
    <row r="32992" spans="1:5" ht="14.25" x14ac:dyDescent="0.15">
      <c r="A32992" t="s">
        <v>4</v>
      </c>
      <c r="B32992" t="s">
        <v>5</v>
      </c>
      <c r="C32992" t="s">
        <v>623</v>
      </c>
      <c r="D32992" t="s">
        <v>33335</v>
      </c>
      <c r="E32992" s="1">
        <f t="shared" si="515"/>
        <v>1693611197000.0002</v>
      </c>
    </row>
    <row r="32993" spans="1:5" ht="14.25" x14ac:dyDescent="0.15">
      <c r="A32993" t="s">
        <v>4</v>
      </c>
      <c r="B32993" t="s">
        <v>5</v>
      </c>
      <c r="C32993" t="s">
        <v>616</v>
      </c>
      <c r="D32993" t="s">
        <v>33336</v>
      </c>
      <c r="E32993" s="1">
        <f t="shared" si="515"/>
        <v>1693611196000</v>
      </c>
    </row>
    <row r="32994" spans="1:5" ht="14.25" x14ac:dyDescent="0.15">
      <c r="A32994" t="s">
        <v>4</v>
      </c>
      <c r="B32994" t="s">
        <v>5</v>
      </c>
      <c r="C32994" t="s">
        <v>616</v>
      </c>
      <c r="D32994" t="s">
        <v>33337</v>
      </c>
      <c r="E32994" s="1">
        <f t="shared" si="515"/>
        <v>1693611194000</v>
      </c>
    </row>
    <row r="32995" spans="1:5" ht="14.25" x14ac:dyDescent="0.15">
      <c r="A32995" t="s">
        <v>4</v>
      </c>
      <c r="B32995" t="s">
        <v>5</v>
      </c>
      <c r="C32995" t="s">
        <v>616</v>
      </c>
      <c r="D32995" t="s">
        <v>33338</v>
      </c>
      <c r="E32995" s="1">
        <f t="shared" si="515"/>
        <v>1693611192999.9998</v>
      </c>
    </row>
    <row r="32996" spans="1:5" ht="14.25" x14ac:dyDescent="0.15">
      <c r="A32996" t="s">
        <v>4</v>
      </c>
      <c r="B32996" t="s">
        <v>5</v>
      </c>
      <c r="C32996" t="s">
        <v>592</v>
      </c>
      <c r="D32996" t="s">
        <v>33339</v>
      </c>
      <c r="E32996" s="1">
        <f t="shared" si="515"/>
        <v>1693611192000.0002</v>
      </c>
    </row>
    <row r="32997" spans="1:5" ht="14.25" x14ac:dyDescent="0.15">
      <c r="A32997" t="s">
        <v>4</v>
      </c>
      <c r="B32997" t="s">
        <v>5</v>
      </c>
      <c r="C32997" t="s">
        <v>616</v>
      </c>
      <c r="D32997" t="s">
        <v>33340</v>
      </c>
      <c r="E32997" s="1">
        <f t="shared" si="515"/>
        <v>1693611191000</v>
      </c>
    </row>
    <row r="32998" spans="1:5" ht="14.25" x14ac:dyDescent="0.15">
      <c r="A32998" t="s">
        <v>4</v>
      </c>
      <c r="B32998" t="s">
        <v>5</v>
      </c>
      <c r="C32998" t="s">
        <v>623</v>
      </c>
      <c r="D32998" t="s">
        <v>33341</v>
      </c>
      <c r="E32998" s="1">
        <f t="shared" si="515"/>
        <v>1693611189999.9998</v>
      </c>
    </row>
    <row r="32999" spans="1:5" ht="14.25" x14ac:dyDescent="0.15">
      <c r="A32999" t="s">
        <v>4</v>
      </c>
      <c r="B32999" t="s">
        <v>5</v>
      </c>
      <c r="C32999" t="s">
        <v>177</v>
      </c>
      <c r="D32999" t="s">
        <v>33342</v>
      </c>
      <c r="E32999" s="1">
        <f t="shared" si="515"/>
        <v>1693611186000</v>
      </c>
    </row>
    <row r="33000" spans="1:5" ht="14.25" x14ac:dyDescent="0.15">
      <c r="A33000" t="s">
        <v>4</v>
      </c>
      <c r="B33000" t="s">
        <v>5</v>
      </c>
      <c r="C33000" t="s">
        <v>177</v>
      </c>
      <c r="D33000" t="s">
        <v>33343</v>
      </c>
      <c r="E33000" s="1">
        <f t="shared" si="515"/>
        <v>1693611181999.9998</v>
      </c>
    </row>
    <row r="33001" spans="1:5" ht="14.25" x14ac:dyDescent="0.15">
      <c r="A33001" t="s">
        <v>4</v>
      </c>
      <c r="B33001" t="s">
        <v>5</v>
      </c>
      <c r="C33001" t="s">
        <v>177</v>
      </c>
      <c r="D33001" t="s">
        <v>33344</v>
      </c>
      <c r="E33001" s="1">
        <f t="shared" si="515"/>
        <v>1693611181000.0002</v>
      </c>
    </row>
    <row r="33002" spans="1:5" ht="14.25" x14ac:dyDescent="0.15">
      <c r="A33002" t="s">
        <v>4</v>
      </c>
      <c r="B33002" t="s">
        <v>5</v>
      </c>
      <c r="C33002" t="s">
        <v>592</v>
      </c>
      <c r="D33002" t="s">
        <v>33345</v>
      </c>
      <c r="E33002" s="1">
        <f t="shared" si="515"/>
        <v>1693611180000</v>
      </c>
    </row>
    <row r="33003" spans="1:5" ht="14.25" x14ac:dyDescent="0.15">
      <c r="A33003" t="s">
        <v>4</v>
      </c>
      <c r="B33003" t="s">
        <v>5</v>
      </c>
      <c r="C33003" t="s">
        <v>181</v>
      </c>
      <c r="D33003" t="s">
        <v>33346</v>
      </c>
      <c r="E33003" s="1">
        <f t="shared" si="515"/>
        <v>1693611178000</v>
      </c>
    </row>
    <row r="33004" spans="1:5" ht="14.25" x14ac:dyDescent="0.15">
      <c r="A33004" t="s">
        <v>4</v>
      </c>
      <c r="B33004" t="s">
        <v>5</v>
      </c>
      <c r="C33004" t="s">
        <v>181</v>
      </c>
      <c r="D33004" t="s">
        <v>33347</v>
      </c>
      <c r="E33004" s="1">
        <f t="shared" si="515"/>
        <v>1693611176000.0002</v>
      </c>
    </row>
    <row r="33005" spans="1:5" ht="14.25" x14ac:dyDescent="0.15">
      <c r="A33005" t="s">
        <v>4</v>
      </c>
      <c r="B33005" t="s">
        <v>5</v>
      </c>
      <c r="C33005" t="s">
        <v>177</v>
      </c>
      <c r="D33005" t="s">
        <v>33348</v>
      </c>
      <c r="E33005" s="1">
        <f t="shared" si="515"/>
        <v>1693611173999.9998</v>
      </c>
    </row>
    <row r="33006" spans="1:5" ht="14.25" x14ac:dyDescent="0.15">
      <c r="A33006" t="s">
        <v>4</v>
      </c>
      <c r="B33006" t="s">
        <v>5</v>
      </c>
      <c r="C33006" t="s">
        <v>177</v>
      </c>
      <c r="D33006" t="s">
        <v>33349</v>
      </c>
      <c r="E33006" s="1">
        <f t="shared" si="515"/>
        <v>1693611170999.9998</v>
      </c>
    </row>
    <row r="33007" spans="1:5" ht="14.25" x14ac:dyDescent="0.15">
      <c r="A33007" t="s">
        <v>4</v>
      </c>
      <c r="B33007" t="s">
        <v>5</v>
      </c>
      <c r="C33007" t="s">
        <v>177</v>
      </c>
      <c r="D33007" t="s">
        <v>33350</v>
      </c>
      <c r="E33007" s="1">
        <f t="shared" si="515"/>
        <v>1693611170000.0002</v>
      </c>
    </row>
    <row r="33008" spans="1:5" ht="14.25" x14ac:dyDescent="0.15">
      <c r="A33008" t="s">
        <v>4</v>
      </c>
      <c r="B33008" t="s">
        <v>5</v>
      </c>
      <c r="C33008" t="s">
        <v>177</v>
      </c>
      <c r="D33008" t="s">
        <v>33351</v>
      </c>
      <c r="E33008" s="1">
        <f t="shared" si="515"/>
        <v>1693611169000</v>
      </c>
    </row>
    <row r="33009" spans="1:5" ht="14.25" x14ac:dyDescent="0.15">
      <c r="A33009" t="s">
        <v>4</v>
      </c>
      <c r="B33009" t="s">
        <v>5</v>
      </c>
      <c r="C33009" t="s">
        <v>177</v>
      </c>
      <c r="D33009" t="s">
        <v>33352</v>
      </c>
      <c r="E33009" s="1">
        <f t="shared" si="515"/>
        <v>1693611168000.0002</v>
      </c>
    </row>
    <row r="33010" spans="1:5" ht="14.25" x14ac:dyDescent="0.15">
      <c r="A33010" t="s">
        <v>4</v>
      </c>
      <c r="B33010" t="s">
        <v>5</v>
      </c>
      <c r="C33010" t="s">
        <v>177</v>
      </c>
      <c r="D33010" t="s">
        <v>33353</v>
      </c>
      <c r="E33010" s="1">
        <f t="shared" si="515"/>
        <v>1693611167000</v>
      </c>
    </row>
    <row r="33011" spans="1:5" ht="14.25" x14ac:dyDescent="0.15">
      <c r="A33011" t="s">
        <v>4</v>
      </c>
      <c r="B33011" t="s">
        <v>5</v>
      </c>
      <c r="C33011" t="s">
        <v>623</v>
      </c>
      <c r="D33011" t="s">
        <v>33354</v>
      </c>
      <c r="E33011" s="1">
        <f t="shared" si="515"/>
        <v>1693611165999.9998</v>
      </c>
    </row>
    <row r="33012" spans="1:5" ht="14.25" x14ac:dyDescent="0.15">
      <c r="A33012" t="s">
        <v>4</v>
      </c>
      <c r="B33012" t="s">
        <v>5</v>
      </c>
      <c r="C33012" t="s">
        <v>177</v>
      </c>
      <c r="D33012" t="s">
        <v>33355</v>
      </c>
      <c r="E33012" s="1">
        <f t="shared" si="515"/>
        <v>1693611164000</v>
      </c>
    </row>
    <row r="33013" spans="1:5" ht="14.25" x14ac:dyDescent="0.15">
      <c r="A33013" t="s">
        <v>4</v>
      </c>
      <c r="B33013" t="s">
        <v>5</v>
      </c>
      <c r="C33013" t="s">
        <v>623</v>
      </c>
      <c r="D33013" t="s">
        <v>33356</v>
      </c>
      <c r="E33013" s="1">
        <f t="shared" si="515"/>
        <v>1693611162999.9998</v>
      </c>
    </row>
    <row r="33014" spans="1:5" ht="14.25" x14ac:dyDescent="0.15">
      <c r="A33014" t="s">
        <v>4</v>
      </c>
      <c r="B33014" t="s">
        <v>5</v>
      </c>
      <c r="C33014" t="s">
        <v>177</v>
      </c>
      <c r="D33014" t="s">
        <v>33357</v>
      </c>
      <c r="E33014" s="1">
        <f t="shared" si="515"/>
        <v>1693611162000.0002</v>
      </c>
    </row>
    <row r="33015" spans="1:5" ht="14.25" x14ac:dyDescent="0.15">
      <c r="A33015" t="s">
        <v>4</v>
      </c>
      <c r="B33015" t="s">
        <v>5</v>
      </c>
      <c r="C33015" t="s">
        <v>177</v>
      </c>
      <c r="D33015" t="s">
        <v>33358</v>
      </c>
      <c r="E33015" s="1">
        <f t="shared" si="515"/>
        <v>1693611161000</v>
      </c>
    </row>
    <row r="33016" spans="1:5" ht="14.25" x14ac:dyDescent="0.15">
      <c r="A33016" t="s">
        <v>4</v>
      </c>
      <c r="B33016" t="s">
        <v>5</v>
      </c>
      <c r="C33016" t="s">
        <v>623</v>
      </c>
      <c r="D33016" t="s">
        <v>33359</v>
      </c>
      <c r="E33016" s="1">
        <f t="shared" si="515"/>
        <v>1693611160000.0002</v>
      </c>
    </row>
    <row r="33017" spans="1:5" ht="14.25" x14ac:dyDescent="0.15">
      <c r="A33017" t="s">
        <v>4</v>
      </c>
      <c r="B33017" t="s">
        <v>5</v>
      </c>
      <c r="C33017" t="s">
        <v>33360</v>
      </c>
      <c r="D33017" t="s">
        <v>33361</v>
      </c>
      <c r="E33017" s="1">
        <f t="shared" si="515"/>
        <v>1693611157999.9998</v>
      </c>
    </row>
    <row r="33018" spans="1:5" ht="14.25" x14ac:dyDescent="0.15">
      <c r="A33018" t="s">
        <v>4</v>
      </c>
      <c r="B33018" t="s">
        <v>5</v>
      </c>
      <c r="C33018" t="s">
        <v>187</v>
      </c>
      <c r="D33018" t="s">
        <v>33362</v>
      </c>
      <c r="E33018" s="1">
        <f t="shared" si="515"/>
        <v>1693611157000.0002</v>
      </c>
    </row>
    <row r="33019" spans="1:5" ht="14.25" x14ac:dyDescent="0.15">
      <c r="A33019" t="s">
        <v>4</v>
      </c>
      <c r="B33019" t="s">
        <v>5</v>
      </c>
      <c r="C33019" t="s">
        <v>187</v>
      </c>
      <c r="D33019" t="s">
        <v>33363</v>
      </c>
      <c r="E33019" s="1">
        <f t="shared" si="515"/>
        <v>1693611156000</v>
      </c>
    </row>
    <row r="33020" spans="1:5" ht="14.25" x14ac:dyDescent="0.15">
      <c r="A33020" t="s">
        <v>4</v>
      </c>
      <c r="B33020" t="s">
        <v>5</v>
      </c>
      <c r="C33020" t="s">
        <v>187</v>
      </c>
      <c r="D33020" t="s">
        <v>33364</v>
      </c>
      <c r="E33020" s="1">
        <f t="shared" si="515"/>
        <v>1693611154999.9998</v>
      </c>
    </row>
    <row r="33021" spans="1:5" ht="14.25" x14ac:dyDescent="0.15">
      <c r="A33021" t="s">
        <v>4</v>
      </c>
      <c r="B33021" t="s">
        <v>5</v>
      </c>
      <c r="C33021" t="s">
        <v>181</v>
      </c>
      <c r="D33021" t="s">
        <v>33365</v>
      </c>
      <c r="E33021" s="1">
        <f t="shared" si="515"/>
        <v>1693611154000.0002</v>
      </c>
    </row>
    <row r="33022" spans="1:5" ht="14.25" x14ac:dyDescent="0.15">
      <c r="A33022" t="s">
        <v>4</v>
      </c>
      <c r="B33022" t="s">
        <v>5</v>
      </c>
      <c r="C33022" t="s">
        <v>187</v>
      </c>
      <c r="D33022" t="s">
        <v>33366</v>
      </c>
      <c r="E33022" s="1">
        <f t="shared" si="515"/>
        <v>1693611153000</v>
      </c>
    </row>
    <row r="33023" spans="1:5" ht="14.25" x14ac:dyDescent="0.15">
      <c r="A33023" t="s">
        <v>4</v>
      </c>
      <c r="B33023" t="s">
        <v>5</v>
      </c>
      <c r="C33023" t="s">
        <v>181</v>
      </c>
      <c r="D33023" t="s">
        <v>33367</v>
      </c>
      <c r="E33023" s="1">
        <f t="shared" si="515"/>
        <v>1693611151999.9998</v>
      </c>
    </row>
    <row r="33024" spans="1:5" ht="14.25" x14ac:dyDescent="0.15">
      <c r="A33024" t="s">
        <v>4</v>
      </c>
      <c r="B33024" t="s">
        <v>5</v>
      </c>
      <c r="C33024" t="s">
        <v>181</v>
      </c>
      <c r="D33024" t="s">
        <v>33368</v>
      </c>
      <c r="E33024" s="1">
        <f t="shared" si="515"/>
        <v>1693611151000</v>
      </c>
    </row>
    <row r="33025" spans="1:5" ht="14.25" x14ac:dyDescent="0.15">
      <c r="A33025" t="s">
        <v>4</v>
      </c>
      <c r="B33025" t="s">
        <v>5</v>
      </c>
      <c r="C33025" t="s">
        <v>181</v>
      </c>
      <c r="D33025" t="s">
        <v>33369</v>
      </c>
      <c r="E33025" s="1">
        <f t="shared" si="515"/>
        <v>1693611149999.9998</v>
      </c>
    </row>
    <row r="33026" spans="1:5" ht="14.25" x14ac:dyDescent="0.15">
      <c r="A33026" t="s">
        <v>4</v>
      </c>
      <c r="B33026" t="s">
        <v>5</v>
      </c>
      <c r="C33026" t="s">
        <v>187</v>
      </c>
      <c r="D33026" t="s">
        <v>33370</v>
      </c>
      <c r="E33026" s="1">
        <f t="shared" si="515"/>
        <v>1693611149000.0002</v>
      </c>
    </row>
    <row r="33027" spans="1:5" ht="14.25" x14ac:dyDescent="0.15">
      <c r="A33027" t="s">
        <v>4</v>
      </c>
      <c r="B33027" t="s">
        <v>5</v>
      </c>
      <c r="C33027" t="s">
        <v>187</v>
      </c>
      <c r="D33027" t="s">
        <v>33371</v>
      </c>
      <c r="E33027" s="1">
        <f t="shared" ref="E33027:E33090" si="516">((D33027-70*365-19)*86400-8*3600)*1000</f>
        <v>1693611148000</v>
      </c>
    </row>
    <row r="33028" spans="1:5" ht="14.25" x14ac:dyDescent="0.15">
      <c r="A33028" t="s">
        <v>4</v>
      </c>
      <c r="B33028" t="s">
        <v>5</v>
      </c>
      <c r="C33028" t="s">
        <v>170</v>
      </c>
      <c r="D33028" t="s">
        <v>33372</v>
      </c>
      <c r="E33028" s="1">
        <f t="shared" si="516"/>
        <v>1693611146999.9998</v>
      </c>
    </row>
    <row r="33029" spans="1:5" ht="14.25" x14ac:dyDescent="0.15">
      <c r="A33029" t="s">
        <v>4</v>
      </c>
      <c r="B33029" t="s">
        <v>5</v>
      </c>
      <c r="C33029" t="s">
        <v>170</v>
      </c>
      <c r="D33029" t="s">
        <v>33373</v>
      </c>
      <c r="E33029" s="1">
        <f t="shared" si="516"/>
        <v>1693611146000.0002</v>
      </c>
    </row>
    <row r="33030" spans="1:5" ht="14.25" x14ac:dyDescent="0.15">
      <c r="A33030" t="s">
        <v>4</v>
      </c>
      <c r="B33030" t="s">
        <v>5</v>
      </c>
      <c r="C33030" t="s">
        <v>170</v>
      </c>
      <c r="D33030" t="s">
        <v>33374</v>
      </c>
      <c r="E33030" s="1">
        <f t="shared" si="516"/>
        <v>1693611145000</v>
      </c>
    </row>
    <row r="33031" spans="1:5" ht="14.25" x14ac:dyDescent="0.15">
      <c r="A33031" t="s">
        <v>4</v>
      </c>
      <c r="B33031" t="s">
        <v>5</v>
      </c>
      <c r="C33031" t="s">
        <v>170</v>
      </c>
      <c r="D33031" t="s">
        <v>33375</v>
      </c>
      <c r="E33031" s="1">
        <f t="shared" si="516"/>
        <v>1693611143999.9998</v>
      </c>
    </row>
    <row r="33032" spans="1:5" ht="14.25" x14ac:dyDescent="0.15">
      <c r="A33032" t="s">
        <v>4</v>
      </c>
      <c r="B33032" t="s">
        <v>5</v>
      </c>
      <c r="C33032" t="s">
        <v>623</v>
      </c>
      <c r="D33032" t="s">
        <v>33376</v>
      </c>
      <c r="E33032" s="1">
        <f t="shared" si="516"/>
        <v>1693611143000</v>
      </c>
    </row>
    <row r="33033" spans="1:5" ht="14.25" x14ac:dyDescent="0.15">
      <c r="A33033" t="s">
        <v>4</v>
      </c>
      <c r="B33033" t="s">
        <v>5</v>
      </c>
      <c r="C33033" t="s">
        <v>187</v>
      </c>
      <c r="D33033" t="s">
        <v>33377</v>
      </c>
      <c r="E33033" s="1">
        <f t="shared" si="516"/>
        <v>1693611141999.9998</v>
      </c>
    </row>
    <row r="33034" spans="1:5" ht="14.25" x14ac:dyDescent="0.15">
      <c r="A33034" t="s">
        <v>4</v>
      </c>
      <c r="B33034" t="s">
        <v>5</v>
      </c>
      <c r="C33034" t="s">
        <v>170</v>
      </c>
      <c r="D33034" t="s">
        <v>33378</v>
      </c>
      <c r="E33034" s="1">
        <f t="shared" si="516"/>
        <v>1693611141000.0002</v>
      </c>
    </row>
    <row r="33035" spans="1:5" ht="14.25" x14ac:dyDescent="0.15">
      <c r="A33035" t="s">
        <v>4</v>
      </c>
      <c r="B33035" t="s">
        <v>5</v>
      </c>
      <c r="C33035" t="s">
        <v>170</v>
      </c>
      <c r="D33035" t="s">
        <v>33379</v>
      </c>
      <c r="E33035" s="1">
        <f t="shared" si="516"/>
        <v>1693611140000</v>
      </c>
    </row>
    <row r="33036" spans="1:5" ht="14.25" x14ac:dyDescent="0.15">
      <c r="A33036" t="s">
        <v>4</v>
      </c>
      <c r="B33036" t="s">
        <v>5</v>
      </c>
      <c r="C33036" t="s">
        <v>187</v>
      </c>
      <c r="D33036" t="s">
        <v>33380</v>
      </c>
      <c r="E33036" s="1">
        <f t="shared" si="516"/>
        <v>1693611138999.9998</v>
      </c>
    </row>
    <row r="33037" spans="1:5" ht="14.25" x14ac:dyDescent="0.15">
      <c r="A33037" t="s">
        <v>4</v>
      </c>
      <c r="B33037" t="s">
        <v>5</v>
      </c>
      <c r="C33037" t="s">
        <v>187</v>
      </c>
      <c r="D33037" t="s">
        <v>33381</v>
      </c>
      <c r="E33037" s="1">
        <f t="shared" si="516"/>
        <v>1693611138000.0002</v>
      </c>
    </row>
    <row r="33038" spans="1:5" ht="14.25" x14ac:dyDescent="0.15">
      <c r="A33038" t="s">
        <v>4</v>
      </c>
      <c r="B33038" t="s">
        <v>5</v>
      </c>
      <c r="C33038" t="s">
        <v>181</v>
      </c>
      <c r="D33038" t="s">
        <v>33382</v>
      </c>
      <c r="E33038" s="1">
        <f t="shared" si="516"/>
        <v>1693611137000</v>
      </c>
    </row>
    <row r="33039" spans="1:5" ht="14.25" x14ac:dyDescent="0.15">
      <c r="A33039" t="s">
        <v>4</v>
      </c>
      <c r="B33039" t="s">
        <v>5</v>
      </c>
      <c r="C33039" t="s">
        <v>181</v>
      </c>
      <c r="D33039" t="s">
        <v>33383</v>
      </c>
      <c r="E33039" s="1">
        <f t="shared" si="516"/>
        <v>1693611135999.9998</v>
      </c>
    </row>
    <row r="33040" spans="1:5" ht="14.25" x14ac:dyDescent="0.15">
      <c r="A33040" t="s">
        <v>4</v>
      </c>
      <c r="B33040" t="s">
        <v>5</v>
      </c>
      <c r="C33040" t="s">
        <v>187</v>
      </c>
      <c r="D33040" t="s">
        <v>33384</v>
      </c>
      <c r="E33040" s="1">
        <f t="shared" si="516"/>
        <v>1693611135000.0002</v>
      </c>
    </row>
    <row r="33041" spans="1:5" ht="14.25" x14ac:dyDescent="0.15">
      <c r="A33041" t="s">
        <v>4</v>
      </c>
      <c r="B33041" t="s">
        <v>5</v>
      </c>
      <c r="C33041" t="s">
        <v>181</v>
      </c>
      <c r="D33041" t="s">
        <v>33385</v>
      </c>
      <c r="E33041" s="1">
        <f t="shared" si="516"/>
        <v>1693611134000</v>
      </c>
    </row>
    <row r="33042" spans="1:5" ht="14.25" x14ac:dyDescent="0.15">
      <c r="A33042" t="s">
        <v>4</v>
      </c>
      <c r="B33042" t="s">
        <v>5</v>
      </c>
      <c r="C33042" t="s">
        <v>181</v>
      </c>
      <c r="D33042" t="s">
        <v>33386</v>
      </c>
      <c r="E33042" s="1">
        <f t="shared" si="516"/>
        <v>1693611133000.0002</v>
      </c>
    </row>
    <row r="33043" spans="1:5" ht="14.25" x14ac:dyDescent="0.15">
      <c r="A33043" t="s">
        <v>4</v>
      </c>
      <c r="B33043" t="s">
        <v>5</v>
      </c>
      <c r="C33043" t="s">
        <v>623</v>
      </c>
      <c r="D33043" t="s">
        <v>33387</v>
      </c>
      <c r="E33043" s="1">
        <f t="shared" si="516"/>
        <v>1693611132000</v>
      </c>
    </row>
    <row r="33044" spans="1:5" ht="14.25" x14ac:dyDescent="0.15">
      <c r="A33044" t="s">
        <v>4</v>
      </c>
      <c r="B33044" t="s">
        <v>5</v>
      </c>
      <c r="C33044" t="s">
        <v>181</v>
      </c>
      <c r="D33044" t="s">
        <v>33388</v>
      </c>
      <c r="E33044" s="1">
        <f t="shared" si="516"/>
        <v>1693611130999.9998</v>
      </c>
    </row>
    <row r="33045" spans="1:5" ht="14.25" x14ac:dyDescent="0.15">
      <c r="A33045" t="s">
        <v>4</v>
      </c>
      <c r="B33045" t="s">
        <v>5</v>
      </c>
      <c r="C33045" t="s">
        <v>181</v>
      </c>
      <c r="D33045" t="s">
        <v>33389</v>
      </c>
      <c r="E33045" s="1">
        <f t="shared" si="516"/>
        <v>1693611130000.0002</v>
      </c>
    </row>
    <row r="33046" spans="1:5" ht="14.25" x14ac:dyDescent="0.15">
      <c r="A33046" t="s">
        <v>4</v>
      </c>
      <c r="B33046" t="s">
        <v>5</v>
      </c>
      <c r="C33046" t="s">
        <v>181</v>
      </c>
      <c r="D33046" t="s">
        <v>33390</v>
      </c>
      <c r="E33046" s="1">
        <f t="shared" si="516"/>
        <v>1693611127999.9998</v>
      </c>
    </row>
    <row r="33047" spans="1:5" ht="14.25" x14ac:dyDescent="0.15">
      <c r="A33047" t="s">
        <v>4</v>
      </c>
      <c r="B33047" t="s">
        <v>5</v>
      </c>
      <c r="C33047" t="s">
        <v>181</v>
      </c>
      <c r="D33047" t="s">
        <v>33391</v>
      </c>
      <c r="E33047" s="1">
        <f t="shared" si="516"/>
        <v>1693611126000</v>
      </c>
    </row>
    <row r="33048" spans="1:5" ht="14.25" x14ac:dyDescent="0.15">
      <c r="A33048" t="s">
        <v>4</v>
      </c>
      <c r="B33048" t="s">
        <v>5</v>
      </c>
      <c r="C33048" t="s">
        <v>868</v>
      </c>
      <c r="D33048" t="s">
        <v>33392</v>
      </c>
      <c r="E33048" s="1">
        <f t="shared" si="516"/>
        <v>1693611125000.0002</v>
      </c>
    </row>
    <row r="33049" spans="1:5" ht="14.25" x14ac:dyDescent="0.15">
      <c r="A33049" t="s">
        <v>4</v>
      </c>
      <c r="B33049" t="s">
        <v>5</v>
      </c>
      <c r="C33049" t="s">
        <v>177</v>
      </c>
      <c r="D33049" t="s">
        <v>33393</v>
      </c>
      <c r="E33049" s="1">
        <f t="shared" si="516"/>
        <v>1693611122999.9998</v>
      </c>
    </row>
    <row r="33050" spans="1:5" ht="14.25" x14ac:dyDescent="0.15">
      <c r="A33050" t="s">
        <v>4</v>
      </c>
      <c r="B33050" t="s">
        <v>5</v>
      </c>
      <c r="C33050" t="s">
        <v>177</v>
      </c>
      <c r="D33050" t="s">
        <v>33394</v>
      </c>
      <c r="E33050" s="1">
        <f t="shared" si="516"/>
        <v>1693611122000.0002</v>
      </c>
    </row>
    <row r="33051" spans="1:5" ht="14.25" x14ac:dyDescent="0.15">
      <c r="A33051" t="s">
        <v>4</v>
      </c>
      <c r="B33051" t="s">
        <v>5</v>
      </c>
      <c r="C33051" t="s">
        <v>177</v>
      </c>
      <c r="D33051" t="s">
        <v>33395</v>
      </c>
      <c r="E33051" s="1">
        <f t="shared" si="516"/>
        <v>1693611121000</v>
      </c>
    </row>
    <row r="33052" spans="1:5" ht="14.25" x14ac:dyDescent="0.15">
      <c r="A33052" t="s">
        <v>4</v>
      </c>
      <c r="B33052" t="s">
        <v>5</v>
      </c>
      <c r="C33052" t="s">
        <v>177</v>
      </c>
      <c r="D33052" t="s">
        <v>33396</v>
      </c>
      <c r="E33052" s="1">
        <f t="shared" si="516"/>
        <v>1693611119999.9998</v>
      </c>
    </row>
    <row r="33053" spans="1:5" ht="14.25" x14ac:dyDescent="0.15">
      <c r="A33053" t="s">
        <v>4</v>
      </c>
      <c r="B33053" t="s">
        <v>5</v>
      </c>
      <c r="C33053" t="s">
        <v>181</v>
      </c>
      <c r="D33053" t="s">
        <v>33397</v>
      </c>
      <c r="E33053" s="1">
        <f t="shared" si="516"/>
        <v>1693611119000.0002</v>
      </c>
    </row>
    <row r="33054" spans="1:5" ht="14.25" x14ac:dyDescent="0.15">
      <c r="A33054" t="s">
        <v>4</v>
      </c>
      <c r="B33054" t="s">
        <v>5</v>
      </c>
      <c r="C33054" t="s">
        <v>177</v>
      </c>
      <c r="D33054" t="s">
        <v>33398</v>
      </c>
      <c r="E33054" s="1">
        <f t="shared" si="516"/>
        <v>1693611118000</v>
      </c>
    </row>
    <row r="33055" spans="1:5" ht="14.25" x14ac:dyDescent="0.15">
      <c r="A33055" t="s">
        <v>4</v>
      </c>
      <c r="B33055" t="s">
        <v>5</v>
      </c>
      <c r="C33055" t="s">
        <v>187</v>
      </c>
      <c r="D33055" t="s">
        <v>33399</v>
      </c>
      <c r="E33055" s="1">
        <f t="shared" si="516"/>
        <v>1693611116999.9998</v>
      </c>
    </row>
    <row r="33056" spans="1:5" ht="14.25" x14ac:dyDescent="0.15">
      <c r="A33056" t="s">
        <v>4</v>
      </c>
      <c r="B33056" t="s">
        <v>5</v>
      </c>
      <c r="C33056" t="s">
        <v>168</v>
      </c>
      <c r="D33056" t="s">
        <v>33400</v>
      </c>
      <c r="E33056" s="1">
        <f t="shared" si="516"/>
        <v>1693611116000</v>
      </c>
    </row>
    <row r="33057" spans="1:5" ht="14.25" x14ac:dyDescent="0.15">
      <c r="A33057" t="s">
        <v>4</v>
      </c>
      <c r="B33057" t="s">
        <v>5</v>
      </c>
      <c r="C33057" t="s">
        <v>168</v>
      </c>
      <c r="D33057" t="s">
        <v>33401</v>
      </c>
      <c r="E33057" s="1">
        <f t="shared" si="516"/>
        <v>1693611114000.0002</v>
      </c>
    </row>
    <row r="33058" spans="1:5" ht="14.25" x14ac:dyDescent="0.15">
      <c r="A33058" t="s">
        <v>4</v>
      </c>
      <c r="B33058" t="s">
        <v>5</v>
      </c>
      <c r="C33058" t="s">
        <v>168</v>
      </c>
      <c r="D33058" t="s">
        <v>33402</v>
      </c>
      <c r="E33058" s="1">
        <f t="shared" si="516"/>
        <v>1693611113000</v>
      </c>
    </row>
    <row r="33059" spans="1:5" ht="14.25" x14ac:dyDescent="0.15">
      <c r="A33059" t="s">
        <v>4</v>
      </c>
      <c r="B33059" t="s">
        <v>5</v>
      </c>
      <c r="C33059" t="s">
        <v>13</v>
      </c>
      <c r="D33059" t="s">
        <v>33403</v>
      </c>
      <c r="E33059" s="1">
        <f t="shared" si="516"/>
        <v>1693611111999.9998</v>
      </c>
    </row>
    <row r="33060" spans="1:5" ht="14.25" x14ac:dyDescent="0.15">
      <c r="A33060" t="s">
        <v>4</v>
      </c>
      <c r="B33060" t="s">
        <v>5</v>
      </c>
      <c r="C33060" t="s">
        <v>187</v>
      </c>
      <c r="D33060" t="s">
        <v>33404</v>
      </c>
      <c r="E33060" s="1">
        <f t="shared" si="516"/>
        <v>1693611111000.0002</v>
      </c>
    </row>
    <row r="33061" spans="1:5" ht="14.25" x14ac:dyDescent="0.15">
      <c r="A33061" t="s">
        <v>4</v>
      </c>
      <c r="B33061" t="s">
        <v>5</v>
      </c>
      <c r="C33061" t="s">
        <v>28</v>
      </c>
      <c r="D33061" t="s">
        <v>33405</v>
      </c>
      <c r="E33061" s="1">
        <f t="shared" si="516"/>
        <v>1693611110000</v>
      </c>
    </row>
    <row r="33062" spans="1:5" ht="14.25" x14ac:dyDescent="0.15">
      <c r="A33062" t="s">
        <v>4</v>
      </c>
      <c r="B33062" t="s">
        <v>5</v>
      </c>
      <c r="C33062" t="s">
        <v>28</v>
      </c>
      <c r="D33062" t="s">
        <v>33406</v>
      </c>
      <c r="E33062" s="1">
        <f t="shared" si="516"/>
        <v>1693611108999.9998</v>
      </c>
    </row>
    <row r="33063" spans="1:5" ht="14.25" x14ac:dyDescent="0.15">
      <c r="A33063" t="s">
        <v>4</v>
      </c>
      <c r="B33063" t="s">
        <v>5</v>
      </c>
      <c r="C33063" t="s">
        <v>13</v>
      </c>
      <c r="D33063" t="s">
        <v>33407</v>
      </c>
      <c r="E33063" s="1">
        <f t="shared" si="516"/>
        <v>1693611108000</v>
      </c>
    </row>
    <row r="33064" spans="1:5" ht="14.25" x14ac:dyDescent="0.15">
      <c r="A33064" t="s">
        <v>4</v>
      </c>
      <c r="B33064" t="s">
        <v>5</v>
      </c>
      <c r="C33064" t="s">
        <v>26</v>
      </c>
      <c r="D33064" t="s">
        <v>33408</v>
      </c>
      <c r="E33064" s="1">
        <f t="shared" si="516"/>
        <v>1693611106000.0002</v>
      </c>
    </row>
    <row r="33065" spans="1:5" ht="14.25" x14ac:dyDescent="0.15">
      <c r="A33065" t="s">
        <v>4</v>
      </c>
      <c r="B33065" t="s">
        <v>5</v>
      </c>
      <c r="C33065" t="s">
        <v>233</v>
      </c>
      <c r="D33065" t="s">
        <v>33409</v>
      </c>
      <c r="E33065" s="1">
        <f t="shared" si="516"/>
        <v>1693611105000</v>
      </c>
    </row>
    <row r="33066" spans="1:5" ht="14.25" x14ac:dyDescent="0.15">
      <c r="A33066" t="s">
        <v>4</v>
      </c>
      <c r="B33066" t="s">
        <v>5</v>
      </c>
      <c r="C33066" t="s">
        <v>233</v>
      </c>
      <c r="D33066" t="s">
        <v>33410</v>
      </c>
      <c r="E33066" s="1">
        <f t="shared" si="516"/>
        <v>1693611103000.0002</v>
      </c>
    </row>
    <row r="33067" spans="1:5" ht="14.25" x14ac:dyDescent="0.15">
      <c r="A33067" t="s">
        <v>4</v>
      </c>
      <c r="B33067" t="s">
        <v>5</v>
      </c>
      <c r="C33067" t="s">
        <v>233</v>
      </c>
      <c r="D33067" t="s">
        <v>33411</v>
      </c>
      <c r="E33067" s="1">
        <f t="shared" si="516"/>
        <v>1693611102000</v>
      </c>
    </row>
    <row r="33068" spans="1:5" ht="14.25" x14ac:dyDescent="0.15">
      <c r="A33068" t="s">
        <v>4</v>
      </c>
      <c r="B33068" t="s">
        <v>5</v>
      </c>
      <c r="C33068" t="s">
        <v>233</v>
      </c>
      <c r="D33068" t="s">
        <v>33412</v>
      </c>
      <c r="E33068" s="1">
        <f t="shared" si="516"/>
        <v>1693611100999.9998</v>
      </c>
    </row>
    <row r="33069" spans="1:5" ht="14.25" x14ac:dyDescent="0.15">
      <c r="A33069" t="s">
        <v>4</v>
      </c>
      <c r="B33069" t="s">
        <v>5</v>
      </c>
      <c r="C33069" t="s">
        <v>13</v>
      </c>
      <c r="D33069" t="s">
        <v>33413</v>
      </c>
      <c r="E33069" s="1">
        <f t="shared" si="516"/>
        <v>1693611100000</v>
      </c>
    </row>
    <row r="33070" spans="1:5" ht="14.25" x14ac:dyDescent="0.15">
      <c r="A33070" t="s">
        <v>4</v>
      </c>
      <c r="B33070" t="s">
        <v>5</v>
      </c>
      <c r="C33070" t="s">
        <v>168</v>
      </c>
      <c r="D33070" t="s">
        <v>33414</v>
      </c>
      <c r="E33070" s="1">
        <f t="shared" si="516"/>
        <v>1693611099000</v>
      </c>
    </row>
    <row r="33071" spans="1:5" ht="14.25" x14ac:dyDescent="0.15">
      <c r="A33071" t="s">
        <v>4</v>
      </c>
      <c r="B33071" t="s">
        <v>5</v>
      </c>
      <c r="C33071" t="s">
        <v>26</v>
      </c>
      <c r="D33071" t="s">
        <v>33415</v>
      </c>
      <c r="E33071" s="1">
        <f t="shared" si="516"/>
        <v>1693611098000.0002</v>
      </c>
    </row>
    <row r="33072" spans="1:5" ht="14.25" x14ac:dyDescent="0.15">
      <c r="A33072" t="s">
        <v>4</v>
      </c>
      <c r="B33072" t="s">
        <v>5</v>
      </c>
      <c r="C33072" t="s">
        <v>8</v>
      </c>
      <c r="D33072" t="s">
        <v>33416</v>
      </c>
      <c r="E33072" s="1">
        <f t="shared" si="516"/>
        <v>1693611097000</v>
      </c>
    </row>
    <row r="33073" spans="1:5" ht="14.25" x14ac:dyDescent="0.15">
      <c r="A33073" t="s">
        <v>4</v>
      </c>
      <c r="B33073" t="s">
        <v>5</v>
      </c>
      <c r="C33073" t="s">
        <v>187</v>
      </c>
      <c r="D33073" t="s">
        <v>33417</v>
      </c>
      <c r="E33073" s="1">
        <f t="shared" si="516"/>
        <v>1693611095999.9998</v>
      </c>
    </row>
    <row r="33074" spans="1:5" ht="14.25" x14ac:dyDescent="0.15">
      <c r="A33074" t="s">
        <v>4</v>
      </c>
      <c r="B33074" t="s">
        <v>5</v>
      </c>
      <c r="C33074" t="s">
        <v>187</v>
      </c>
      <c r="D33074" t="s">
        <v>33418</v>
      </c>
      <c r="E33074" s="1">
        <f t="shared" si="516"/>
        <v>1693611094000</v>
      </c>
    </row>
    <row r="33075" spans="1:5" ht="14.25" x14ac:dyDescent="0.15">
      <c r="A33075" t="s">
        <v>4</v>
      </c>
      <c r="B33075" t="s">
        <v>5</v>
      </c>
      <c r="C33075" t="s">
        <v>170</v>
      </c>
      <c r="D33075" t="s">
        <v>33419</v>
      </c>
      <c r="E33075" s="1">
        <f t="shared" si="516"/>
        <v>1693611092999.9998</v>
      </c>
    </row>
    <row r="33076" spans="1:5" ht="14.25" x14ac:dyDescent="0.15">
      <c r="A33076" t="s">
        <v>4</v>
      </c>
      <c r="B33076" t="s">
        <v>5</v>
      </c>
      <c r="C33076" t="s">
        <v>170</v>
      </c>
      <c r="D33076" t="s">
        <v>33420</v>
      </c>
      <c r="E33076" s="1">
        <f t="shared" si="516"/>
        <v>1693611089000</v>
      </c>
    </row>
    <row r="33077" spans="1:5" ht="14.25" x14ac:dyDescent="0.15">
      <c r="A33077" t="s">
        <v>4</v>
      </c>
      <c r="B33077" t="s">
        <v>5</v>
      </c>
      <c r="C33077" t="s">
        <v>168</v>
      </c>
      <c r="D33077" t="s">
        <v>33421</v>
      </c>
      <c r="E33077" s="1">
        <f t="shared" si="516"/>
        <v>1693611087000.0002</v>
      </c>
    </row>
    <row r="33078" spans="1:5" ht="14.25" x14ac:dyDescent="0.15">
      <c r="A33078" t="s">
        <v>4</v>
      </c>
      <c r="B33078" t="s">
        <v>5</v>
      </c>
      <c r="C33078" t="s">
        <v>13</v>
      </c>
      <c r="D33078" t="s">
        <v>33422</v>
      </c>
      <c r="E33078" s="1">
        <f t="shared" si="516"/>
        <v>1693611086000</v>
      </c>
    </row>
    <row r="33079" spans="1:5" ht="14.25" x14ac:dyDescent="0.15">
      <c r="A33079" t="s">
        <v>4</v>
      </c>
      <c r="B33079" t="s">
        <v>5</v>
      </c>
      <c r="C33079" t="s">
        <v>28</v>
      </c>
      <c r="D33079" t="s">
        <v>33423</v>
      </c>
      <c r="E33079" s="1">
        <f t="shared" si="516"/>
        <v>1693611084999.9998</v>
      </c>
    </row>
    <row r="33080" spans="1:5" ht="14.25" x14ac:dyDescent="0.15">
      <c r="A33080" t="s">
        <v>4</v>
      </c>
      <c r="B33080" t="s">
        <v>5</v>
      </c>
      <c r="C33080" t="s">
        <v>187</v>
      </c>
      <c r="D33080" t="s">
        <v>33424</v>
      </c>
      <c r="E33080" s="1">
        <f t="shared" si="516"/>
        <v>1693611084000.0002</v>
      </c>
    </row>
    <row r="33081" spans="1:5" ht="14.25" x14ac:dyDescent="0.15">
      <c r="A33081" t="s">
        <v>4</v>
      </c>
      <c r="B33081" t="s">
        <v>5</v>
      </c>
      <c r="C33081" t="s">
        <v>8</v>
      </c>
      <c r="D33081" t="s">
        <v>33425</v>
      </c>
      <c r="E33081" s="1">
        <f t="shared" si="516"/>
        <v>1693611082000.0002</v>
      </c>
    </row>
    <row r="33082" spans="1:5" ht="14.25" x14ac:dyDescent="0.15">
      <c r="A33082" t="s">
        <v>4</v>
      </c>
      <c r="B33082" t="s">
        <v>5</v>
      </c>
      <c r="C33082" t="s">
        <v>168</v>
      </c>
      <c r="D33082" t="s">
        <v>33426</v>
      </c>
      <c r="E33082" s="1">
        <f t="shared" si="516"/>
        <v>1693611081000</v>
      </c>
    </row>
    <row r="33083" spans="1:5" ht="14.25" x14ac:dyDescent="0.15">
      <c r="A33083" t="s">
        <v>4</v>
      </c>
      <c r="B33083" t="s">
        <v>5</v>
      </c>
      <c r="C33083" t="s">
        <v>26</v>
      </c>
      <c r="D33083" t="s">
        <v>33427</v>
      </c>
      <c r="E33083" s="1">
        <f t="shared" si="516"/>
        <v>1693611079999.9998</v>
      </c>
    </row>
    <row r="33084" spans="1:5" ht="14.25" x14ac:dyDescent="0.15">
      <c r="A33084" t="s">
        <v>4</v>
      </c>
      <c r="B33084" t="s">
        <v>5</v>
      </c>
      <c r="C33084" t="s">
        <v>33428</v>
      </c>
      <c r="D33084" t="s">
        <v>33429</v>
      </c>
      <c r="E33084" s="1">
        <f t="shared" si="516"/>
        <v>1693611079000.0002</v>
      </c>
    </row>
    <row r="33085" spans="1:5" ht="14.25" x14ac:dyDescent="0.15">
      <c r="A33085" t="s">
        <v>4</v>
      </c>
      <c r="B33085" t="s">
        <v>5</v>
      </c>
      <c r="C33085" t="s">
        <v>168</v>
      </c>
      <c r="D33085" t="s">
        <v>33430</v>
      </c>
      <c r="E33085" s="1">
        <f t="shared" si="516"/>
        <v>1693611078000</v>
      </c>
    </row>
    <row r="33086" spans="1:5" ht="14.25" x14ac:dyDescent="0.15">
      <c r="A33086" t="s">
        <v>4</v>
      </c>
      <c r="B33086" t="s">
        <v>5</v>
      </c>
      <c r="C33086" t="s">
        <v>33431</v>
      </c>
      <c r="D33086" t="s">
        <v>33432</v>
      </c>
      <c r="E33086" s="1">
        <f t="shared" si="516"/>
        <v>1693611076999.9998</v>
      </c>
    </row>
    <row r="33087" spans="1:5" ht="14.25" x14ac:dyDescent="0.15">
      <c r="A33087" t="s">
        <v>4</v>
      </c>
      <c r="B33087" t="s">
        <v>5</v>
      </c>
      <c r="C33087" t="s">
        <v>168</v>
      </c>
      <c r="D33087" t="s">
        <v>33433</v>
      </c>
      <c r="E33087" s="1">
        <f t="shared" si="516"/>
        <v>1693611076000.0002</v>
      </c>
    </row>
    <row r="33088" spans="1:5" ht="14.25" x14ac:dyDescent="0.15">
      <c r="A33088" t="s">
        <v>4</v>
      </c>
      <c r="B33088" t="s">
        <v>5</v>
      </c>
      <c r="C33088" t="s">
        <v>33434</v>
      </c>
      <c r="D33088" t="s">
        <v>33435</v>
      </c>
      <c r="E33088" s="1">
        <f t="shared" si="516"/>
        <v>1693611075000</v>
      </c>
    </row>
    <row r="33089" spans="1:5" ht="14.25" x14ac:dyDescent="0.15">
      <c r="A33089" t="s">
        <v>4</v>
      </c>
      <c r="B33089" t="s">
        <v>5</v>
      </c>
      <c r="C33089" t="s">
        <v>168</v>
      </c>
      <c r="D33089" t="s">
        <v>33436</v>
      </c>
      <c r="E33089" s="1">
        <f t="shared" si="516"/>
        <v>1693611073999.9998</v>
      </c>
    </row>
    <row r="33090" spans="1:5" ht="14.25" x14ac:dyDescent="0.15">
      <c r="A33090" t="s">
        <v>4</v>
      </c>
      <c r="B33090" t="s">
        <v>5</v>
      </c>
      <c r="C33090" t="s">
        <v>33437</v>
      </c>
      <c r="D33090" t="s">
        <v>33438</v>
      </c>
      <c r="E33090" s="1">
        <f t="shared" si="516"/>
        <v>1693611073000</v>
      </c>
    </row>
    <row r="33091" spans="1:5" ht="14.25" x14ac:dyDescent="0.15">
      <c r="A33091" t="s">
        <v>4</v>
      </c>
      <c r="B33091" t="s">
        <v>5</v>
      </c>
      <c r="C33091" t="s">
        <v>13</v>
      </c>
      <c r="D33091" t="s">
        <v>33439</v>
      </c>
      <c r="E33091" s="1">
        <f t="shared" ref="E33091:E33154" si="517">((D33091-70*365-19)*86400-8*3600)*1000</f>
        <v>1693611071999.9998</v>
      </c>
    </row>
    <row r="33092" spans="1:5" ht="14.25" x14ac:dyDescent="0.15">
      <c r="A33092" t="s">
        <v>4</v>
      </c>
      <c r="B33092" t="s">
        <v>5</v>
      </c>
      <c r="C33092" t="s">
        <v>33440</v>
      </c>
      <c r="D33092" t="s">
        <v>33441</v>
      </c>
      <c r="E33092" s="1">
        <f t="shared" si="517"/>
        <v>1693611071000.0002</v>
      </c>
    </row>
    <row r="33093" spans="1:5" ht="14.25" x14ac:dyDescent="0.15">
      <c r="A33093" t="s">
        <v>4</v>
      </c>
      <c r="B33093" t="s">
        <v>5</v>
      </c>
      <c r="C33093" t="s">
        <v>13</v>
      </c>
      <c r="D33093" t="s">
        <v>33442</v>
      </c>
      <c r="E33093" s="1">
        <f t="shared" si="517"/>
        <v>1693611070000</v>
      </c>
    </row>
    <row r="33094" spans="1:5" ht="14.25" x14ac:dyDescent="0.15">
      <c r="A33094" t="s">
        <v>4</v>
      </c>
      <c r="B33094" t="s">
        <v>5</v>
      </c>
      <c r="C33094" t="s">
        <v>233</v>
      </c>
      <c r="D33094" t="s">
        <v>33443</v>
      </c>
      <c r="E33094" s="1">
        <f t="shared" si="517"/>
        <v>1693611068999.9998</v>
      </c>
    </row>
    <row r="33095" spans="1:5" ht="14.25" x14ac:dyDescent="0.15">
      <c r="A33095" t="s">
        <v>4</v>
      </c>
      <c r="B33095" t="s">
        <v>5</v>
      </c>
      <c r="C33095" t="s">
        <v>462</v>
      </c>
      <c r="D33095" t="s">
        <v>33444</v>
      </c>
      <c r="E33095" s="1">
        <f t="shared" si="517"/>
        <v>1693611067000</v>
      </c>
    </row>
    <row r="33096" spans="1:5" ht="14.25" x14ac:dyDescent="0.15">
      <c r="A33096" t="s">
        <v>4</v>
      </c>
      <c r="B33096" t="s">
        <v>5</v>
      </c>
      <c r="C33096" t="s">
        <v>233</v>
      </c>
      <c r="D33096" t="s">
        <v>33445</v>
      </c>
      <c r="E33096" s="1">
        <f t="shared" si="517"/>
        <v>1693611063999.9998</v>
      </c>
    </row>
    <row r="33097" spans="1:5" ht="14.25" x14ac:dyDescent="0.15">
      <c r="A33097" t="s">
        <v>4</v>
      </c>
      <c r="B33097" t="s">
        <v>5</v>
      </c>
      <c r="C33097" t="s">
        <v>26</v>
      </c>
      <c r="D33097" t="s">
        <v>33446</v>
      </c>
      <c r="E33097" s="1">
        <f t="shared" si="517"/>
        <v>1693611062000</v>
      </c>
    </row>
    <row r="33098" spans="1:5" ht="14.25" x14ac:dyDescent="0.15">
      <c r="A33098" t="s">
        <v>4</v>
      </c>
      <c r="B33098" t="s">
        <v>5</v>
      </c>
      <c r="C33098" t="s">
        <v>168</v>
      </c>
      <c r="D33098" t="s">
        <v>33447</v>
      </c>
      <c r="E33098" s="1">
        <f t="shared" si="517"/>
        <v>1693611060000.0002</v>
      </c>
    </row>
    <row r="33099" spans="1:5" ht="14.25" x14ac:dyDescent="0.15">
      <c r="A33099" t="s">
        <v>4</v>
      </c>
      <c r="B33099" t="s">
        <v>5</v>
      </c>
      <c r="C33099" t="s">
        <v>8</v>
      </c>
      <c r="D33099" t="s">
        <v>33448</v>
      </c>
      <c r="E33099" s="1">
        <f t="shared" si="517"/>
        <v>1693611059000</v>
      </c>
    </row>
    <row r="33100" spans="1:5" ht="14.25" x14ac:dyDescent="0.15">
      <c r="A33100" t="s">
        <v>4</v>
      </c>
      <c r="B33100" t="s">
        <v>5</v>
      </c>
      <c r="C33100" t="s">
        <v>8</v>
      </c>
      <c r="D33100" t="s">
        <v>33449</v>
      </c>
      <c r="E33100" s="1">
        <f t="shared" si="517"/>
        <v>1693611057999.9998</v>
      </c>
    </row>
    <row r="33101" spans="1:5" ht="14.25" x14ac:dyDescent="0.15">
      <c r="A33101" t="s">
        <v>4</v>
      </c>
      <c r="B33101" t="s">
        <v>5</v>
      </c>
      <c r="C33101" t="s">
        <v>13</v>
      </c>
      <c r="D33101" t="s">
        <v>33450</v>
      </c>
      <c r="E33101" s="1">
        <f t="shared" si="517"/>
        <v>1693611057000.0002</v>
      </c>
    </row>
    <row r="33102" spans="1:5" ht="14.25" x14ac:dyDescent="0.15">
      <c r="A33102" t="s">
        <v>4</v>
      </c>
      <c r="B33102" t="s">
        <v>5</v>
      </c>
      <c r="C33102" t="s">
        <v>13</v>
      </c>
      <c r="D33102" t="s">
        <v>33451</v>
      </c>
      <c r="E33102" s="1">
        <f t="shared" si="517"/>
        <v>1693611056000</v>
      </c>
    </row>
    <row r="33103" spans="1:5" ht="14.25" x14ac:dyDescent="0.15">
      <c r="A33103" t="s">
        <v>4</v>
      </c>
      <c r="B33103" t="s">
        <v>5</v>
      </c>
      <c r="C33103" t="s">
        <v>13</v>
      </c>
      <c r="D33103" t="s">
        <v>33452</v>
      </c>
      <c r="E33103" s="1">
        <f t="shared" si="517"/>
        <v>1693611055000.0002</v>
      </c>
    </row>
    <row r="33104" spans="1:5" ht="14.25" x14ac:dyDescent="0.15">
      <c r="A33104" t="s">
        <v>4</v>
      </c>
      <c r="B33104" t="s">
        <v>5</v>
      </c>
      <c r="C33104" t="s">
        <v>28</v>
      </c>
      <c r="D33104" t="s">
        <v>33453</v>
      </c>
      <c r="E33104" s="1">
        <f t="shared" si="517"/>
        <v>1693611054000</v>
      </c>
    </row>
    <row r="33105" spans="1:5" ht="14.25" x14ac:dyDescent="0.15">
      <c r="A33105" t="s">
        <v>4</v>
      </c>
      <c r="B33105" t="s">
        <v>5</v>
      </c>
      <c r="C33105" t="s">
        <v>28</v>
      </c>
      <c r="D33105" t="s">
        <v>33454</v>
      </c>
      <c r="E33105" s="1">
        <f t="shared" si="517"/>
        <v>1693611052999.9998</v>
      </c>
    </row>
    <row r="33106" spans="1:5" ht="14.25" x14ac:dyDescent="0.15">
      <c r="A33106" t="s">
        <v>4</v>
      </c>
      <c r="B33106" t="s">
        <v>5</v>
      </c>
      <c r="C33106" t="s">
        <v>8</v>
      </c>
      <c r="D33106" t="s">
        <v>33455</v>
      </c>
      <c r="E33106" s="1">
        <f t="shared" si="517"/>
        <v>1693611052000.0002</v>
      </c>
    </row>
    <row r="33107" spans="1:5" ht="14.25" x14ac:dyDescent="0.15">
      <c r="A33107" t="s">
        <v>4</v>
      </c>
      <c r="B33107" t="s">
        <v>5</v>
      </c>
      <c r="C33107" t="s">
        <v>28</v>
      </c>
      <c r="D33107" t="s">
        <v>33456</v>
      </c>
      <c r="E33107" s="1">
        <f t="shared" si="517"/>
        <v>1693611051000</v>
      </c>
    </row>
    <row r="33108" spans="1:5" ht="14.25" x14ac:dyDescent="0.15">
      <c r="A33108" t="s">
        <v>4</v>
      </c>
      <c r="B33108" t="s">
        <v>5</v>
      </c>
      <c r="C33108" t="s">
        <v>8</v>
      </c>
      <c r="D33108" t="s">
        <v>33457</v>
      </c>
      <c r="E33108" s="1">
        <f t="shared" si="517"/>
        <v>1693611049999.9998</v>
      </c>
    </row>
    <row r="33109" spans="1:5" ht="14.25" x14ac:dyDescent="0.15">
      <c r="A33109" t="s">
        <v>4</v>
      </c>
      <c r="B33109" t="s">
        <v>5</v>
      </c>
      <c r="C33109" t="s">
        <v>28</v>
      </c>
      <c r="D33109" t="s">
        <v>33458</v>
      </c>
      <c r="E33109" s="1">
        <f t="shared" si="517"/>
        <v>1693611049000.0002</v>
      </c>
    </row>
    <row r="33110" spans="1:5" ht="14.25" x14ac:dyDescent="0.15">
      <c r="A33110" t="s">
        <v>4</v>
      </c>
      <c r="B33110" t="s">
        <v>5</v>
      </c>
      <c r="C33110" t="s">
        <v>233</v>
      </c>
      <c r="D33110" t="s">
        <v>33459</v>
      </c>
      <c r="E33110" s="1">
        <f t="shared" si="517"/>
        <v>1693611047000.0002</v>
      </c>
    </row>
    <row r="33111" spans="1:5" ht="14.25" x14ac:dyDescent="0.15">
      <c r="A33111" t="s">
        <v>4</v>
      </c>
      <c r="B33111" t="s">
        <v>5</v>
      </c>
      <c r="C33111" t="s">
        <v>28</v>
      </c>
      <c r="D33111" t="s">
        <v>33460</v>
      </c>
      <c r="E33111" s="1">
        <f t="shared" si="517"/>
        <v>1693611044999.9998</v>
      </c>
    </row>
    <row r="33112" spans="1:5" ht="14.25" x14ac:dyDescent="0.15">
      <c r="A33112" t="s">
        <v>4</v>
      </c>
      <c r="B33112" t="s">
        <v>5</v>
      </c>
      <c r="C33112" t="s">
        <v>28</v>
      </c>
      <c r="D33112" t="s">
        <v>33461</v>
      </c>
      <c r="E33112" s="1">
        <f t="shared" si="517"/>
        <v>1693611043000</v>
      </c>
    </row>
    <row r="33113" spans="1:5" ht="14.25" x14ac:dyDescent="0.15">
      <c r="A33113" t="s">
        <v>4</v>
      </c>
      <c r="B33113" t="s">
        <v>5</v>
      </c>
      <c r="C33113" t="s">
        <v>168</v>
      </c>
      <c r="D33113" t="s">
        <v>33462</v>
      </c>
      <c r="E33113" s="1">
        <f t="shared" si="517"/>
        <v>1693611041999.9998</v>
      </c>
    </row>
    <row r="33114" spans="1:5" ht="14.25" x14ac:dyDescent="0.15">
      <c r="A33114" t="s">
        <v>4</v>
      </c>
      <c r="B33114" t="s">
        <v>5</v>
      </c>
      <c r="C33114" t="s">
        <v>28</v>
      </c>
      <c r="D33114" t="s">
        <v>33463</v>
      </c>
      <c r="E33114" s="1">
        <f t="shared" si="517"/>
        <v>1693611041000.0002</v>
      </c>
    </row>
    <row r="33115" spans="1:5" ht="14.25" x14ac:dyDescent="0.15">
      <c r="A33115" t="s">
        <v>4</v>
      </c>
      <c r="B33115" t="s">
        <v>5</v>
      </c>
      <c r="C33115" t="s">
        <v>13</v>
      </c>
      <c r="D33115" t="s">
        <v>33464</v>
      </c>
      <c r="E33115" s="1">
        <f t="shared" si="517"/>
        <v>1693611040000</v>
      </c>
    </row>
    <row r="33116" spans="1:5" ht="14.25" x14ac:dyDescent="0.15">
      <c r="A33116" t="s">
        <v>4</v>
      </c>
      <c r="B33116" t="s">
        <v>5</v>
      </c>
      <c r="C33116" t="s">
        <v>168</v>
      </c>
      <c r="D33116" t="s">
        <v>33465</v>
      </c>
      <c r="E33116" s="1">
        <f t="shared" si="517"/>
        <v>1693611038999.9998</v>
      </c>
    </row>
    <row r="33117" spans="1:5" ht="14.25" x14ac:dyDescent="0.15">
      <c r="A33117" t="s">
        <v>4</v>
      </c>
      <c r="B33117" t="s">
        <v>5</v>
      </c>
      <c r="C33117" t="s">
        <v>168</v>
      </c>
      <c r="D33117" t="s">
        <v>33466</v>
      </c>
      <c r="E33117" s="1">
        <f t="shared" si="517"/>
        <v>1693611036999.9998</v>
      </c>
    </row>
    <row r="33118" spans="1:5" ht="14.25" x14ac:dyDescent="0.15">
      <c r="A33118" t="s">
        <v>4</v>
      </c>
      <c r="B33118" t="s">
        <v>5</v>
      </c>
      <c r="C33118" t="s">
        <v>26</v>
      </c>
      <c r="D33118" t="s">
        <v>33467</v>
      </c>
      <c r="E33118" s="1">
        <f t="shared" si="517"/>
        <v>1693611035000</v>
      </c>
    </row>
    <row r="33119" spans="1:5" ht="14.25" x14ac:dyDescent="0.15">
      <c r="A33119" t="s">
        <v>4</v>
      </c>
      <c r="B33119" t="s">
        <v>5</v>
      </c>
      <c r="C33119" t="s">
        <v>168</v>
      </c>
      <c r="D33119" t="s">
        <v>33468</v>
      </c>
      <c r="E33119" s="1">
        <f t="shared" si="517"/>
        <v>1693611033999.9998</v>
      </c>
    </row>
    <row r="33120" spans="1:5" ht="14.25" x14ac:dyDescent="0.15">
      <c r="A33120" t="s">
        <v>4</v>
      </c>
      <c r="B33120" t="s">
        <v>5</v>
      </c>
      <c r="C33120" t="s">
        <v>13</v>
      </c>
      <c r="D33120" t="s">
        <v>33469</v>
      </c>
      <c r="E33120" s="1">
        <f t="shared" si="517"/>
        <v>1693611033000.0002</v>
      </c>
    </row>
    <row r="33121" spans="1:5" ht="14.25" x14ac:dyDescent="0.15">
      <c r="A33121" t="s">
        <v>4</v>
      </c>
      <c r="B33121" t="s">
        <v>5</v>
      </c>
      <c r="C33121" t="s">
        <v>168</v>
      </c>
      <c r="D33121" t="s">
        <v>33470</v>
      </c>
      <c r="E33121" s="1">
        <f t="shared" si="517"/>
        <v>1693611032000</v>
      </c>
    </row>
    <row r="33122" spans="1:5" ht="14.25" x14ac:dyDescent="0.15">
      <c r="A33122" t="s">
        <v>4</v>
      </c>
      <c r="B33122" t="s">
        <v>5</v>
      </c>
      <c r="C33122" t="s">
        <v>168</v>
      </c>
      <c r="D33122" t="s">
        <v>33471</v>
      </c>
      <c r="E33122" s="1">
        <f t="shared" si="517"/>
        <v>1693611030999.9998</v>
      </c>
    </row>
    <row r="33123" spans="1:5" ht="14.25" x14ac:dyDescent="0.15">
      <c r="A33123" t="s">
        <v>4</v>
      </c>
      <c r="B33123" t="s">
        <v>5</v>
      </c>
      <c r="C33123" t="s">
        <v>13</v>
      </c>
      <c r="D33123" t="s">
        <v>33472</v>
      </c>
      <c r="E33123" s="1">
        <f t="shared" si="517"/>
        <v>1693611030000</v>
      </c>
    </row>
    <row r="33124" spans="1:5" ht="14.25" x14ac:dyDescent="0.15">
      <c r="A33124" t="s">
        <v>4</v>
      </c>
      <c r="B33124" t="s">
        <v>5</v>
      </c>
      <c r="C33124" t="s">
        <v>13</v>
      </c>
      <c r="D33124" t="s">
        <v>33473</v>
      </c>
      <c r="E33124" s="1">
        <f t="shared" si="517"/>
        <v>1693611028000.0002</v>
      </c>
    </row>
    <row r="33125" spans="1:5" ht="14.25" x14ac:dyDescent="0.15">
      <c r="A33125" t="s">
        <v>4</v>
      </c>
      <c r="B33125" t="s">
        <v>5</v>
      </c>
      <c r="C33125" t="s">
        <v>13</v>
      </c>
      <c r="D33125" t="s">
        <v>33474</v>
      </c>
      <c r="E33125" s="1">
        <f t="shared" si="517"/>
        <v>1693611027000</v>
      </c>
    </row>
    <row r="33126" spans="1:5" ht="14.25" x14ac:dyDescent="0.15">
      <c r="A33126" t="s">
        <v>4</v>
      </c>
      <c r="B33126" t="s">
        <v>5</v>
      </c>
      <c r="C33126" t="s">
        <v>168</v>
      </c>
      <c r="D33126" t="s">
        <v>33475</v>
      </c>
      <c r="E33126" s="1">
        <f t="shared" si="517"/>
        <v>1693611025999.9998</v>
      </c>
    </row>
    <row r="33127" spans="1:5" ht="14.25" x14ac:dyDescent="0.15">
      <c r="A33127" t="s">
        <v>4</v>
      </c>
      <c r="B33127" t="s">
        <v>5</v>
      </c>
      <c r="C33127" t="s">
        <v>168</v>
      </c>
      <c r="D33127" t="s">
        <v>33476</v>
      </c>
      <c r="E33127" s="1">
        <f t="shared" si="517"/>
        <v>1693611025000.0002</v>
      </c>
    </row>
    <row r="33128" spans="1:5" ht="14.25" x14ac:dyDescent="0.15">
      <c r="A33128" t="s">
        <v>4</v>
      </c>
      <c r="B33128" t="s">
        <v>5</v>
      </c>
      <c r="C33128" t="s">
        <v>168</v>
      </c>
      <c r="D33128" t="s">
        <v>33477</v>
      </c>
      <c r="E33128" s="1">
        <f t="shared" si="517"/>
        <v>1693611024000</v>
      </c>
    </row>
    <row r="33129" spans="1:5" ht="14.25" x14ac:dyDescent="0.15">
      <c r="A33129" t="s">
        <v>4</v>
      </c>
      <c r="B33129" t="s">
        <v>5</v>
      </c>
      <c r="C33129" t="s">
        <v>168</v>
      </c>
      <c r="D33129" t="s">
        <v>33478</v>
      </c>
      <c r="E33129" s="1">
        <f t="shared" si="517"/>
        <v>1693611022000</v>
      </c>
    </row>
    <row r="33130" spans="1:5" ht="14.25" x14ac:dyDescent="0.15">
      <c r="A33130" t="s">
        <v>4</v>
      </c>
      <c r="B33130" t="s">
        <v>5</v>
      </c>
      <c r="C33130" t="s">
        <v>26</v>
      </c>
      <c r="D33130" t="s">
        <v>33479</v>
      </c>
      <c r="E33130" s="1">
        <f t="shared" si="517"/>
        <v>1693611020000.0002</v>
      </c>
    </row>
    <row r="33131" spans="1:5" ht="14.25" x14ac:dyDescent="0.15">
      <c r="A33131" t="s">
        <v>4</v>
      </c>
      <c r="B33131" t="s">
        <v>5</v>
      </c>
      <c r="C33131" t="s">
        <v>168</v>
      </c>
      <c r="D33131" t="s">
        <v>33480</v>
      </c>
      <c r="E33131" s="1">
        <f t="shared" si="517"/>
        <v>1693611019000</v>
      </c>
    </row>
    <row r="33132" spans="1:5" ht="14.25" x14ac:dyDescent="0.15">
      <c r="A33132" t="s">
        <v>4</v>
      </c>
      <c r="B33132" t="s">
        <v>5</v>
      </c>
      <c r="C33132" t="s">
        <v>26</v>
      </c>
      <c r="D33132" t="s">
        <v>33481</v>
      </c>
      <c r="E33132" s="1">
        <f t="shared" si="517"/>
        <v>1693611017999.9998</v>
      </c>
    </row>
    <row r="33133" spans="1:5" ht="14.25" x14ac:dyDescent="0.15">
      <c r="A33133" t="s">
        <v>4</v>
      </c>
      <c r="B33133" t="s">
        <v>5</v>
      </c>
      <c r="C33133" t="s">
        <v>168</v>
      </c>
      <c r="D33133" t="s">
        <v>33482</v>
      </c>
      <c r="E33133" s="1">
        <f t="shared" si="517"/>
        <v>1693611017000.0002</v>
      </c>
    </row>
    <row r="33134" spans="1:5" ht="14.25" x14ac:dyDescent="0.15">
      <c r="A33134" t="s">
        <v>4</v>
      </c>
      <c r="B33134" t="s">
        <v>5</v>
      </c>
      <c r="C33134" t="s">
        <v>13</v>
      </c>
      <c r="D33134" t="s">
        <v>33483</v>
      </c>
      <c r="E33134" s="1">
        <f t="shared" si="517"/>
        <v>1693611016000</v>
      </c>
    </row>
    <row r="33135" spans="1:5" ht="14.25" x14ac:dyDescent="0.15">
      <c r="A33135" t="s">
        <v>4</v>
      </c>
      <c r="B33135" t="s">
        <v>5</v>
      </c>
      <c r="C33135" t="s">
        <v>462</v>
      </c>
      <c r="D33135" t="s">
        <v>33484</v>
      </c>
      <c r="E33135" s="1">
        <f t="shared" si="517"/>
        <v>1693611014999.9998</v>
      </c>
    </row>
    <row r="33136" spans="1:5" ht="14.25" x14ac:dyDescent="0.15">
      <c r="A33136" t="s">
        <v>4</v>
      </c>
      <c r="B33136" t="s">
        <v>5</v>
      </c>
      <c r="C33136" t="s">
        <v>26</v>
      </c>
      <c r="D33136" t="s">
        <v>33485</v>
      </c>
      <c r="E33136" s="1">
        <f t="shared" si="517"/>
        <v>1693611014000.0002</v>
      </c>
    </row>
    <row r="33137" spans="1:5" ht="14.25" x14ac:dyDescent="0.15">
      <c r="A33137" t="s">
        <v>4</v>
      </c>
      <c r="B33137" t="s">
        <v>5</v>
      </c>
      <c r="C33137" t="s">
        <v>1172</v>
      </c>
      <c r="D33137" t="s">
        <v>33486</v>
      </c>
      <c r="E33137" s="1">
        <f t="shared" si="517"/>
        <v>1693611013000</v>
      </c>
    </row>
    <row r="33138" spans="1:5" ht="14.25" x14ac:dyDescent="0.15">
      <c r="A33138" t="s">
        <v>4</v>
      </c>
      <c r="B33138" t="s">
        <v>5</v>
      </c>
      <c r="C33138" t="s">
        <v>233</v>
      </c>
      <c r="D33138" t="s">
        <v>33487</v>
      </c>
      <c r="E33138" s="1">
        <f t="shared" si="517"/>
        <v>1693611012000.0002</v>
      </c>
    </row>
    <row r="33139" spans="1:5" ht="14.25" x14ac:dyDescent="0.15">
      <c r="A33139" t="s">
        <v>4</v>
      </c>
      <c r="B33139" t="s">
        <v>5</v>
      </c>
      <c r="C33139" t="s">
        <v>26</v>
      </c>
      <c r="D33139" t="s">
        <v>33488</v>
      </c>
      <c r="E33139" s="1">
        <f t="shared" si="517"/>
        <v>1693611011000</v>
      </c>
    </row>
    <row r="33140" spans="1:5" ht="14.25" x14ac:dyDescent="0.15">
      <c r="A33140" t="s">
        <v>4</v>
      </c>
      <c r="B33140" t="s">
        <v>5</v>
      </c>
      <c r="C33140" t="s">
        <v>26</v>
      </c>
      <c r="D33140" t="s">
        <v>33489</v>
      </c>
      <c r="E33140" s="1">
        <f t="shared" si="517"/>
        <v>1693611009999.9998</v>
      </c>
    </row>
    <row r="33141" spans="1:5" ht="14.25" x14ac:dyDescent="0.15">
      <c r="A33141" t="s">
        <v>4</v>
      </c>
      <c r="B33141" t="s">
        <v>5</v>
      </c>
      <c r="C33141" t="s">
        <v>168</v>
      </c>
      <c r="D33141" t="s">
        <v>33490</v>
      </c>
      <c r="E33141" s="1">
        <f t="shared" si="517"/>
        <v>1693611009000.0002</v>
      </c>
    </row>
    <row r="33142" spans="1:5" ht="14.25" x14ac:dyDescent="0.15">
      <c r="A33142" t="s">
        <v>4</v>
      </c>
      <c r="B33142" t="s">
        <v>5</v>
      </c>
      <c r="C33142" t="s">
        <v>26</v>
      </c>
      <c r="D33142" t="s">
        <v>33491</v>
      </c>
      <c r="E33142" s="1">
        <f t="shared" si="517"/>
        <v>1693611008000</v>
      </c>
    </row>
    <row r="33143" spans="1:5" ht="14.25" x14ac:dyDescent="0.15">
      <c r="A33143" t="s">
        <v>4</v>
      </c>
      <c r="B33143" t="s">
        <v>5</v>
      </c>
      <c r="C33143" t="s">
        <v>1172</v>
      </c>
      <c r="D33143" t="s">
        <v>33492</v>
      </c>
      <c r="E33143" s="1">
        <f t="shared" si="517"/>
        <v>1693611006999.9998</v>
      </c>
    </row>
    <row r="33144" spans="1:5" ht="14.25" x14ac:dyDescent="0.15">
      <c r="A33144" t="s">
        <v>4</v>
      </c>
      <c r="B33144" t="s">
        <v>5</v>
      </c>
      <c r="C33144" t="s">
        <v>1172</v>
      </c>
      <c r="D33144" t="s">
        <v>33493</v>
      </c>
      <c r="E33144" s="1">
        <f t="shared" si="517"/>
        <v>1693611005000</v>
      </c>
    </row>
    <row r="33145" spans="1:5" ht="14.25" x14ac:dyDescent="0.15">
      <c r="A33145" t="s">
        <v>4</v>
      </c>
      <c r="B33145" t="s">
        <v>5</v>
      </c>
      <c r="C33145" t="s">
        <v>13</v>
      </c>
      <c r="D33145" t="s">
        <v>33494</v>
      </c>
      <c r="E33145" s="1">
        <f t="shared" si="517"/>
        <v>1693611003000</v>
      </c>
    </row>
    <row r="33146" spans="1:5" ht="14.25" x14ac:dyDescent="0.15">
      <c r="A33146" t="s">
        <v>4</v>
      </c>
      <c r="B33146" t="s">
        <v>5</v>
      </c>
      <c r="C33146" t="s">
        <v>13</v>
      </c>
      <c r="D33146" t="s">
        <v>33495</v>
      </c>
      <c r="E33146" s="1">
        <f t="shared" si="517"/>
        <v>1693611001999.9998</v>
      </c>
    </row>
    <row r="33147" spans="1:5" ht="14.25" x14ac:dyDescent="0.15">
      <c r="A33147" t="s">
        <v>4</v>
      </c>
      <c r="B33147" t="s">
        <v>5</v>
      </c>
      <c r="C33147" t="s">
        <v>168</v>
      </c>
      <c r="D33147" t="s">
        <v>33496</v>
      </c>
      <c r="E33147" s="1">
        <f t="shared" si="517"/>
        <v>1693611000000</v>
      </c>
    </row>
    <row r="33148" spans="1:5" ht="14.25" x14ac:dyDescent="0.15">
      <c r="A33148" t="s">
        <v>4</v>
      </c>
      <c r="B33148" t="s">
        <v>5</v>
      </c>
      <c r="C33148" t="s">
        <v>33497</v>
      </c>
      <c r="D33148" t="s">
        <v>33496</v>
      </c>
      <c r="E33148" s="1">
        <f t="shared" si="517"/>
        <v>1693611000000</v>
      </c>
    </row>
    <row r="33149" spans="1:5" ht="14.25" x14ac:dyDescent="0.15">
      <c r="A33149" t="s">
        <v>4</v>
      </c>
      <c r="B33149" t="s">
        <v>5</v>
      </c>
      <c r="C33149" t="s">
        <v>33498</v>
      </c>
      <c r="D33149" t="s">
        <v>33499</v>
      </c>
      <c r="E33149" s="1">
        <f t="shared" si="517"/>
        <v>1693610998000.0002</v>
      </c>
    </row>
    <row r="33150" spans="1:5" ht="14.25" x14ac:dyDescent="0.15">
      <c r="A33150" t="s">
        <v>4</v>
      </c>
      <c r="B33150" t="s">
        <v>5</v>
      </c>
      <c r="C33150" t="s">
        <v>33500</v>
      </c>
      <c r="D33150" t="s">
        <v>33501</v>
      </c>
      <c r="E33150" s="1">
        <f t="shared" si="517"/>
        <v>1693610997000</v>
      </c>
    </row>
    <row r="33151" spans="1:5" ht="14.25" x14ac:dyDescent="0.15">
      <c r="A33151" t="s">
        <v>4</v>
      </c>
      <c r="B33151" t="s">
        <v>5</v>
      </c>
      <c r="C33151" t="s">
        <v>33502</v>
      </c>
      <c r="D33151" t="s">
        <v>33503</v>
      </c>
      <c r="E33151" s="1">
        <f t="shared" si="517"/>
        <v>1693610995999.9998</v>
      </c>
    </row>
    <row r="33152" spans="1:5" ht="14.25" x14ac:dyDescent="0.15">
      <c r="A33152" t="s">
        <v>4</v>
      </c>
      <c r="B33152" t="s">
        <v>5</v>
      </c>
      <c r="C33152" t="s">
        <v>472</v>
      </c>
      <c r="D33152" t="s">
        <v>33504</v>
      </c>
      <c r="E33152" s="1">
        <f t="shared" si="517"/>
        <v>1693610995000</v>
      </c>
    </row>
    <row r="33153" spans="1:5" ht="14.25" x14ac:dyDescent="0.15">
      <c r="A33153" t="s">
        <v>4</v>
      </c>
      <c r="B33153" t="s">
        <v>5</v>
      </c>
      <c r="C33153" t="s">
        <v>472</v>
      </c>
      <c r="D33153" t="s">
        <v>33505</v>
      </c>
      <c r="E33153" s="1">
        <f t="shared" si="517"/>
        <v>1693610993999.9998</v>
      </c>
    </row>
    <row r="33154" spans="1:5" ht="14.25" x14ac:dyDescent="0.15">
      <c r="A33154" t="s">
        <v>4</v>
      </c>
      <c r="B33154" t="s">
        <v>5</v>
      </c>
      <c r="C33154" t="s">
        <v>472</v>
      </c>
      <c r="D33154" t="s">
        <v>33506</v>
      </c>
      <c r="E33154" s="1">
        <f t="shared" si="517"/>
        <v>1693610993000.0002</v>
      </c>
    </row>
    <row r="33155" spans="1:5" ht="14.25" x14ac:dyDescent="0.15">
      <c r="A33155" t="s">
        <v>4</v>
      </c>
      <c r="B33155" t="s">
        <v>5</v>
      </c>
      <c r="C33155" t="s">
        <v>472</v>
      </c>
      <c r="D33155" t="s">
        <v>33507</v>
      </c>
      <c r="E33155" s="1">
        <f t="shared" ref="E33155:E33218" si="518">((D33155-70*365-19)*86400-8*3600)*1000</f>
        <v>1693610992000</v>
      </c>
    </row>
    <row r="33156" spans="1:5" ht="14.25" x14ac:dyDescent="0.15">
      <c r="A33156" t="s">
        <v>4</v>
      </c>
      <c r="B33156" t="s">
        <v>5</v>
      </c>
      <c r="C33156" t="s">
        <v>472</v>
      </c>
      <c r="D33156" t="s">
        <v>33508</v>
      </c>
      <c r="E33156" s="1">
        <f t="shared" si="518"/>
        <v>1693610990999.9998</v>
      </c>
    </row>
    <row r="33157" spans="1:5" ht="14.25" x14ac:dyDescent="0.15">
      <c r="A33157" t="s">
        <v>4</v>
      </c>
      <c r="B33157" t="s">
        <v>5</v>
      </c>
      <c r="C33157" t="s">
        <v>472</v>
      </c>
      <c r="D33157" t="s">
        <v>33509</v>
      </c>
      <c r="E33157" s="1">
        <f t="shared" si="518"/>
        <v>1693610990000.0002</v>
      </c>
    </row>
    <row r="33158" spans="1:5" ht="14.25" x14ac:dyDescent="0.15">
      <c r="A33158" t="s">
        <v>4</v>
      </c>
      <c r="B33158" t="s">
        <v>5</v>
      </c>
      <c r="C33158" t="s">
        <v>472</v>
      </c>
      <c r="D33158" t="s">
        <v>33510</v>
      </c>
      <c r="E33158" s="1">
        <f t="shared" si="518"/>
        <v>1693610989000</v>
      </c>
    </row>
    <row r="33159" spans="1:5" ht="14.25" x14ac:dyDescent="0.15">
      <c r="A33159" t="s">
        <v>4</v>
      </c>
      <c r="B33159" t="s">
        <v>5</v>
      </c>
      <c r="C33159" t="s">
        <v>472</v>
      </c>
      <c r="D33159" t="s">
        <v>33511</v>
      </c>
      <c r="E33159" s="1">
        <f t="shared" si="518"/>
        <v>1693610987000</v>
      </c>
    </row>
    <row r="33160" spans="1:5" ht="14.25" x14ac:dyDescent="0.15">
      <c r="A33160" t="s">
        <v>4</v>
      </c>
      <c r="B33160" t="s">
        <v>5</v>
      </c>
      <c r="C33160" t="s">
        <v>33512</v>
      </c>
      <c r="D33160" t="s">
        <v>33513</v>
      </c>
      <c r="E33160" s="1">
        <f t="shared" si="518"/>
        <v>1693610985000.0002</v>
      </c>
    </row>
    <row r="33161" spans="1:5" ht="14.25" x14ac:dyDescent="0.15">
      <c r="A33161" t="s">
        <v>4</v>
      </c>
      <c r="B33161" t="s">
        <v>5</v>
      </c>
      <c r="C33161" t="s">
        <v>472</v>
      </c>
      <c r="D33161" t="s">
        <v>33514</v>
      </c>
      <c r="E33161" s="1">
        <f t="shared" si="518"/>
        <v>1693610984000</v>
      </c>
    </row>
    <row r="33162" spans="1:5" ht="14.25" x14ac:dyDescent="0.15">
      <c r="A33162" t="s">
        <v>4</v>
      </c>
      <c r="B33162" t="s">
        <v>5</v>
      </c>
      <c r="C33162" t="s">
        <v>472</v>
      </c>
      <c r="D33162" t="s">
        <v>33515</v>
      </c>
      <c r="E33162" s="1">
        <f t="shared" si="518"/>
        <v>1693610982999.9998</v>
      </c>
    </row>
    <row r="33163" spans="1:5" ht="14.25" x14ac:dyDescent="0.15">
      <c r="A33163" t="s">
        <v>4</v>
      </c>
      <c r="B33163" t="s">
        <v>5</v>
      </c>
      <c r="C33163" t="s">
        <v>472</v>
      </c>
      <c r="D33163" t="s">
        <v>33516</v>
      </c>
      <c r="E33163" s="1">
        <f t="shared" si="518"/>
        <v>1693610982000.0002</v>
      </c>
    </row>
    <row r="33164" spans="1:5" ht="14.25" x14ac:dyDescent="0.15">
      <c r="A33164" t="s">
        <v>4</v>
      </c>
      <c r="B33164" t="s">
        <v>5</v>
      </c>
      <c r="C33164" t="s">
        <v>472</v>
      </c>
      <c r="D33164" t="s">
        <v>33517</v>
      </c>
      <c r="E33164" s="1">
        <f t="shared" si="518"/>
        <v>1693610981000</v>
      </c>
    </row>
    <row r="33165" spans="1:5" ht="14.25" x14ac:dyDescent="0.15">
      <c r="A33165" t="s">
        <v>4</v>
      </c>
      <c r="B33165" t="s">
        <v>5</v>
      </c>
      <c r="C33165" t="s">
        <v>472</v>
      </c>
      <c r="D33165" t="s">
        <v>33518</v>
      </c>
      <c r="E33165" s="1">
        <f t="shared" si="518"/>
        <v>1693610979999.9998</v>
      </c>
    </row>
    <row r="33166" spans="1:5" ht="14.25" x14ac:dyDescent="0.15">
      <c r="A33166" t="s">
        <v>4</v>
      </c>
      <c r="B33166" t="s">
        <v>5</v>
      </c>
      <c r="C33166" t="s">
        <v>472</v>
      </c>
      <c r="D33166" t="s">
        <v>33519</v>
      </c>
      <c r="E33166" s="1">
        <f t="shared" si="518"/>
        <v>1693610979000.0002</v>
      </c>
    </row>
    <row r="33167" spans="1:5" ht="14.25" x14ac:dyDescent="0.15">
      <c r="A33167" t="s">
        <v>4</v>
      </c>
      <c r="B33167" t="s">
        <v>5</v>
      </c>
      <c r="C33167" t="s">
        <v>472</v>
      </c>
      <c r="D33167" t="s">
        <v>33520</v>
      </c>
      <c r="E33167" s="1">
        <f t="shared" si="518"/>
        <v>1693610978000</v>
      </c>
    </row>
    <row r="33168" spans="1:5" ht="14.25" x14ac:dyDescent="0.15">
      <c r="A33168" t="s">
        <v>4</v>
      </c>
      <c r="B33168" t="s">
        <v>5</v>
      </c>
      <c r="C33168" t="s">
        <v>472</v>
      </c>
      <c r="D33168" t="s">
        <v>33521</v>
      </c>
      <c r="E33168" s="1">
        <f t="shared" si="518"/>
        <v>1693610977000.0002</v>
      </c>
    </row>
    <row r="33169" spans="1:5" ht="14.25" x14ac:dyDescent="0.15">
      <c r="A33169" t="s">
        <v>4</v>
      </c>
      <c r="B33169" t="s">
        <v>5</v>
      </c>
      <c r="C33169" t="s">
        <v>472</v>
      </c>
      <c r="D33169" t="s">
        <v>33522</v>
      </c>
      <c r="E33169" s="1">
        <f t="shared" si="518"/>
        <v>1693610976000</v>
      </c>
    </row>
    <row r="33170" spans="1:5" ht="14.25" x14ac:dyDescent="0.15">
      <c r="A33170" t="s">
        <v>4</v>
      </c>
      <c r="B33170" t="s">
        <v>5</v>
      </c>
      <c r="C33170" t="s">
        <v>472</v>
      </c>
      <c r="D33170" t="s">
        <v>33523</v>
      </c>
      <c r="E33170" s="1">
        <f t="shared" si="518"/>
        <v>1693610974000.0002</v>
      </c>
    </row>
    <row r="33171" spans="1:5" ht="14.25" x14ac:dyDescent="0.15">
      <c r="A33171" t="s">
        <v>4</v>
      </c>
      <c r="B33171" t="s">
        <v>5</v>
      </c>
      <c r="C33171" t="s">
        <v>472</v>
      </c>
      <c r="D33171" t="s">
        <v>33524</v>
      </c>
      <c r="E33171" s="1">
        <f t="shared" si="518"/>
        <v>1693610973000</v>
      </c>
    </row>
    <row r="33172" spans="1:5" ht="14.25" x14ac:dyDescent="0.15">
      <c r="A33172" t="s">
        <v>4</v>
      </c>
      <c r="B33172" t="s">
        <v>5</v>
      </c>
      <c r="C33172" t="s">
        <v>472</v>
      </c>
      <c r="D33172" t="s">
        <v>33525</v>
      </c>
      <c r="E33172" s="1">
        <f t="shared" si="518"/>
        <v>1693610971999.9998</v>
      </c>
    </row>
    <row r="33173" spans="1:5" ht="14.25" x14ac:dyDescent="0.15">
      <c r="A33173" t="s">
        <v>4</v>
      </c>
      <c r="B33173" t="s">
        <v>5</v>
      </c>
      <c r="C33173" t="s">
        <v>472</v>
      </c>
      <c r="D33173" t="s">
        <v>33526</v>
      </c>
      <c r="E33173" s="1">
        <f t="shared" si="518"/>
        <v>1693610971000.0002</v>
      </c>
    </row>
    <row r="33174" spans="1:5" ht="14.25" x14ac:dyDescent="0.15">
      <c r="A33174" t="s">
        <v>4</v>
      </c>
      <c r="B33174" t="s">
        <v>5</v>
      </c>
      <c r="C33174" t="s">
        <v>472</v>
      </c>
      <c r="D33174" t="s">
        <v>33527</v>
      </c>
      <c r="E33174" s="1">
        <f t="shared" si="518"/>
        <v>1693610968000</v>
      </c>
    </row>
    <row r="33175" spans="1:5" ht="14.25" x14ac:dyDescent="0.15">
      <c r="A33175" t="s">
        <v>4</v>
      </c>
      <c r="B33175" t="s">
        <v>5</v>
      </c>
      <c r="C33175" t="s">
        <v>472</v>
      </c>
      <c r="D33175" t="s">
        <v>33528</v>
      </c>
      <c r="E33175" s="1">
        <f t="shared" si="518"/>
        <v>1693610966000.0002</v>
      </c>
    </row>
    <row r="33176" spans="1:5" ht="14.25" x14ac:dyDescent="0.15">
      <c r="A33176" t="s">
        <v>4</v>
      </c>
      <c r="B33176" t="s">
        <v>5</v>
      </c>
      <c r="C33176" t="s">
        <v>472</v>
      </c>
      <c r="D33176" t="s">
        <v>33529</v>
      </c>
      <c r="E33176" s="1">
        <f t="shared" si="518"/>
        <v>1693610963999.9998</v>
      </c>
    </row>
    <row r="33177" spans="1:5" ht="14.25" x14ac:dyDescent="0.15">
      <c r="A33177" t="s">
        <v>4</v>
      </c>
      <c r="B33177" t="s">
        <v>5</v>
      </c>
      <c r="C33177" t="s">
        <v>33530</v>
      </c>
      <c r="D33177" t="s">
        <v>33531</v>
      </c>
      <c r="E33177" s="1">
        <f t="shared" si="518"/>
        <v>1693610963000.0002</v>
      </c>
    </row>
    <row r="33178" spans="1:5" ht="14.25" x14ac:dyDescent="0.15">
      <c r="A33178" t="s">
        <v>4</v>
      </c>
      <c r="B33178" t="s">
        <v>5</v>
      </c>
      <c r="C33178" t="s">
        <v>33532</v>
      </c>
      <c r="D33178" t="s">
        <v>33533</v>
      </c>
      <c r="E33178" s="1">
        <f t="shared" si="518"/>
        <v>1693610962000</v>
      </c>
    </row>
    <row r="33179" spans="1:5" ht="14.25" x14ac:dyDescent="0.15">
      <c r="A33179" t="s">
        <v>4</v>
      </c>
      <c r="B33179" t="s">
        <v>5</v>
      </c>
      <c r="C33179" t="s">
        <v>33534</v>
      </c>
      <c r="D33179" t="s">
        <v>33535</v>
      </c>
      <c r="E33179" s="1">
        <f t="shared" si="518"/>
        <v>1693610961000.0002</v>
      </c>
    </row>
    <row r="33180" spans="1:5" ht="14.25" x14ac:dyDescent="0.15">
      <c r="A33180" t="s">
        <v>4</v>
      </c>
      <c r="B33180" t="s">
        <v>5</v>
      </c>
      <c r="C33180" t="s">
        <v>466</v>
      </c>
      <c r="D33180" t="s">
        <v>33536</v>
      </c>
      <c r="E33180" s="1">
        <f t="shared" si="518"/>
        <v>1693610958999.9998</v>
      </c>
    </row>
    <row r="33181" spans="1:5" ht="14.25" x14ac:dyDescent="0.15">
      <c r="A33181" t="s">
        <v>4</v>
      </c>
      <c r="B33181" t="s">
        <v>5</v>
      </c>
      <c r="C33181" t="s">
        <v>187</v>
      </c>
      <c r="D33181" t="s">
        <v>33537</v>
      </c>
      <c r="E33181" s="1">
        <f t="shared" si="518"/>
        <v>1693610958000.0002</v>
      </c>
    </row>
    <row r="33182" spans="1:5" ht="14.25" x14ac:dyDescent="0.15">
      <c r="A33182" t="s">
        <v>4</v>
      </c>
      <c r="B33182" t="s">
        <v>5</v>
      </c>
      <c r="C33182" t="s">
        <v>170</v>
      </c>
      <c r="D33182" t="s">
        <v>33538</v>
      </c>
      <c r="E33182" s="1">
        <f t="shared" si="518"/>
        <v>1693610957000</v>
      </c>
    </row>
    <row r="33183" spans="1:5" ht="14.25" x14ac:dyDescent="0.15">
      <c r="A33183" t="s">
        <v>4</v>
      </c>
      <c r="B33183" t="s">
        <v>5</v>
      </c>
      <c r="C33183" t="s">
        <v>616</v>
      </c>
      <c r="D33183" t="s">
        <v>33539</v>
      </c>
      <c r="E33183" s="1">
        <f t="shared" si="518"/>
        <v>1693610955000.0002</v>
      </c>
    </row>
    <row r="33184" spans="1:5" ht="14.25" x14ac:dyDescent="0.15">
      <c r="A33184" t="s">
        <v>4</v>
      </c>
      <c r="B33184" t="s">
        <v>5</v>
      </c>
      <c r="C33184" t="s">
        <v>680</v>
      </c>
      <c r="D33184" t="s">
        <v>33540</v>
      </c>
      <c r="E33184" s="1">
        <f t="shared" si="518"/>
        <v>1693610952000</v>
      </c>
    </row>
    <row r="33185" spans="1:5" ht="14.25" x14ac:dyDescent="0.15">
      <c r="A33185" t="s">
        <v>4</v>
      </c>
      <c r="B33185" t="s">
        <v>5</v>
      </c>
      <c r="C33185" t="s">
        <v>587</v>
      </c>
      <c r="D33185" t="s">
        <v>33541</v>
      </c>
      <c r="E33185" s="1">
        <f t="shared" si="518"/>
        <v>1693610950999.9998</v>
      </c>
    </row>
    <row r="33186" spans="1:5" ht="14.25" x14ac:dyDescent="0.15">
      <c r="A33186" t="s">
        <v>4</v>
      </c>
      <c r="B33186" t="s">
        <v>5</v>
      </c>
      <c r="C33186" t="s">
        <v>616</v>
      </c>
      <c r="D33186" t="s">
        <v>33542</v>
      </c>
      <c r="E33186" s="1">
        <f t="shared" si="518"/>
        <v>1693610950000.0002</v>
      </c>
    </row>
    <row r="33187" spans="1:5" ht="14.25" x14ac:dyDescent="0.15">
      <c r="A33187" t="s">
        <v>4</v>
      </c>
      <c r="B33187" t="s">
        <v>5</v>
      </c>
      <c r="C33187" t="s">
        <v>520</v>
      </c>
      <c r="D33187" t="s">
        <v>33543</v>
      </c>
      <c r="E33187" s="1">
        <f t="shared" si="518"/>
        <v>1693610949000</v>
      </c>
    </row>
    <row r="33188" spans="1:5" ht="14.25" x14ac:dyDescent="0.15">
      <c r="A33188" t="s">
        <v>4</v>
      </c>
      <c r="B33188" t="s">
        <v>5</v>
      </c>
      <c r="C33188" t="s">
        <v>587</v>
      </c>
      <c r="D33188" t="s">
        <v>33544</v>
      </c>
      <c r="E33188" s="1">
        <f t="shared" si="518"/>
        <v>1693610947999.9998</v>
      </c>
    </row>
    <row r="33189" spans="1:5" ht="14.25" x14ac:dyDescent="0.15">
      <c r="A33189" t="s">
        <v>4</v>
      </c>
      <c r="B33189" t="s">
        <v>5</v>
      </c>
      <c r="C33189" t="s">
        <v>523</v>
      </c>
      <c r="D33189" t="s">
        <v>33545</v>
      </c>
      <c r="E33189" s="1">
        <f t="shared" si="518"/>
        <v>1693610947000.0002</v>
      </c>
    </row>
    <row r="33190" spans="1:5" ht="14.25" x14ac:dyDescent="0.15">
      <c r="A33190" t="s">
        <v>4</v>
      </c>
      <c r="B33190" t="s">
        <v>5</v>
      </c>
      <c r="C33190" t="s">
        <v>596</v>
      </c>
      <c r="D33190" t="s">
        <v>33546</v>
      </c>
      <c r="E33190" s="1">
        <f t="shared" si="518"/>
        <v>1693610946000</v>
      </c>
    </row>
    <row r="33191" spans="1:5" ht="14.25" x14ac:dyDescent="0.15">
      <c r="A33191" t="s">
        <v>4</v>
      </c>
      <c r="B33191" t="s">
        <v>5</v>
      </c>
      <c r="C33191" t="s">
        <v>4422</v>
      </c>
      <c r="D33191" t="s">
        <v>33547</v>
      </c>
      <c r="E33191" s="1">
        <f t="shared" si="518"/>
        <v>1693610944000</v>
      </c>
    </row>
    <row r="33192" spans="1:5" ht="14.25" x14ac:dyDescent="0.15">
      <c r="A33192" t="s">
        <v>4</v>
      </c>
      <c r="B33192" t="s">
        <v>5</v>
      </c>
      <c r="C33192" t="s">
        <v>520</v>
      </c>
      <c r="D33192" t="s">
        <v>33548</v>
      </c>
      <c r="E33192" s="1">
        <f t="shared" si="518"/>
        <v>1693610942999.9998</v>
      </c>
    </row>
    <row r="33193" spans="1:5" ht="14.25" x14ac:dyDescent="0.15">
      <c r="A33193" t="s">
        <v>4</v>
      </c>
      <c r="B33193" t="s">
        <v>5</v>
      </c>
      <c r="C33193" t="s">
        <v>587</v>
      </c>
      <c r="D33193" t="s">
        <v>33549</v>
      </c>
      <c r="E33193" s="1">
        <f t="shared" si="518"/>
        <v>1693610942000.0002</v>
      </c>
    </row>
    <row r="33194" spans="1:5" ht="14.25" x14ac:dyDescent="0.15">
      <c r="A33194" t="s">
        <v>4</v>
      </c>
      <c r="B33194" t="s">
        <v>5</v>
      </c>
      <c r="C33194" t="s">
        <v>520</v>
      </c>
      <c r="D33194" t="s">
        <v>33550</v>
      </c>
      <c r="E33194" s="1">
        <f t="shared" si="518"/>
        <v>1693610941000</v>
      </c>
    </row>
    <row r="33195" spans="1:5" ht="14.25" x14ac:dyDescent="0.15">
      <c r="A33195" t="s">
        <v>4</v>
      </c>
      <c r="B33195" t="s">
        <v>5</v>
      </c>
      <c r="C33195" t="s">
        <v>523</v>
      </c>
      <c r="D33195" t="s">
        <v>33551</v>
      </c>
      <c r="E33195" s="1">
        <f t="shared" si="518"/>
        <v>1693610939999.9998</v>
      </c>
    </row>
    <row r="33196" spans="1:5" ht="14.25" x14ac:dyDescent="0.15">
      <c r="A33196" t="s">
        <v>4</v>
      </c>
      <c r="B33196" t="s">
        <v>5</v>
      </c>
      <c r="C33196" t="s">
        <v>520</v>
      </c>
      <c r="D33196" t="s">
        <v>33552</v>
      </c>
      <c r="E33196" s="1">
        <f t="shared" si="518"/>
        <v>1693610939000.0002</v>
      </c>
    </row>
    <row r="33197" spans="1:5" ht="14.25" x14ac:dyDescent="0.15">
      <c r="A33197" t="s">
        <v>4</v>
      </c>
      <c r="B33197" t="s">
        <v>5</v>
      </c>
      <c r="C33197" t="s">
        <v>587</v>
      </c>
      <c r="D33197" t="s">
        <v>33553</v>
      </c>
      <c r="E33197" s="1">
        <f t="shared" si="518"/>
        <v>1693610938000</v>
      </c>
    </row>
    <row r="33198" spans="1:5" ht="14.25" x14ac:dyDescent="0.15">
      <c r="A33198" t="s">
        <v>4</v>
      </c>
      <c r="B33198" t="s">
        <v>5</v>
      </c>
      <c r="C33198" t="s">
        <v>587</v>
      </c>
      <c r="D33198" t="s">
        <v>33554</v>
      </c>
      <c r="E33198" s="1">
        <f t="shared" si="518"/>
        <v>1693610936000.0002</v>
      </c>
    </row>
    <row r="33199" spans="1:5" ht="14.25" x14ac:dyDescent="0.15">
      <c r="A33199" t="s">
        <v>4</v>
      </c>
      <c r="B33199" t="s">
        <v>5</v>
      </c>
      <c r="C33199" t="s">
        <v>520</v>
      </c>
      <c r="D33199" t="s">
        <v>33555</v>
      </c>
      <c r="E33199" s="1">
        <f t="shared" si="518"/>
        <v>1693610935000</v>
      </c>
    </row>
    <row r="33200" spans="1:5" ht="14.25" x14ac:dyDescent="0.15">
      <c r="A33200" t="s">
        <v>4</v>
      </c>
      <c r="B33200" t="s">
        <v>5</v>
      </c>
      <c r="C33200" t="s">
        <v>605</v>
      </c>
      <c r="D33200" t="s">
        <v>33556</v>
      </c>
      <c r="E33200" s="1">
        <f t="shared" si="518"/>
        <v>1693610934000.0002</v>
      </c>
    </row>
    <row r="33201" spans="1:5" ht="14.25" x14ac:dyDescent="0.15">
      <c r="A33201" t="s">
        <v>4</v>
      </c>
      <c r="B33201" t="s">
        <v>5</v>
      </c>
      <c r="C33201" t="s">
        <v>556</v>
      </c>
      <c r="D33201" t="s">
        <v>33556</v>
      </c>
      <c r="E33201" s="1">
        <f t="shared" si="518"/>
        <v>1693610934000.0002</v>
      </c>
    </row>
    <row r="33202" spans="1:5" ht="14.25" x14ac:dyDescent="0.15">
      <c r="A33202" t="s">
        <v>4</v>
      </c>
      <c r="B33202" t="s">
        <v>5</v>
      </c>
      <c r="C33202" t="s">
        <v>523</v>
      </c>
      <c r="D33202" t="s">
        <v>33557</v>
      </c>
      <c r="E33202" s="1">
        <f t="shared" si="518"/>
        <v>1693610931999.9998</v>
      </c>
    </row>
    <row r="33203" spans="1:5" ht="14.25" x14ac:dyDescent="0.15">
      <c r="A33203" t="s">
        <v>4</v>
      </c>
      <c r="B33203" t="s">
        <v>5</v>
      </c>
      <c r="C33203" t="s">
        <v>556</v>
      </c>
      <c r="D33203" t="s">
        <v>33558</v>
      </c>
      <c r="E33203" s="1">
        <f t="shared" si="518"/>
        <v>1693610931000.0002</v>
      </c>
    </row>
    <row r="33204" spans="1:5" ht="14.25" x14ac:dyDescent="0.15">
      <c r="A33204" t="s">
        <v>4</v>
      </c>
      <c r="B33204" t="s">
        <v>5</v>
      </c>
      <c r="C33204" t="s">
        <v>587</v>
      </c>
      <c r="D33204" t="s">
        <v>33559</v>
      </c>
      <c r="E33204" s="1">
        <f t="shared" si="518"/>
        <v>1693610930000</v>
      </c>
    </row>
    <row r="33205" spans="1:5" ht="14.25" x14ac:dyDescent="0.15">
      <c r="A33205" t="s">
        <v>4</v>
      </c>
      <c r="B33205" t="s">
        <v>5</v>
      </c>
      <c r="C33205" t="s">
        <v>523</v>
      </c>
      <c r="D33205" t="s">
        <v>33560</v>
      </c>
      <c r="E33205" s="1">
        <f t="shared" si="518"/>
        <v>1693610928999.9998</v>
      </c>
    </row>
    <row r="33206" spans="1:5" ht="14.25" x14ac:dyDescent="0.15">
      <c r="A33206" t="s">
        <v>4</v>
      </c>
      <c r="B33206" t="s">
        <v>5</v>
      </c>
      <c r="C33206" t="s">
        <v>614</v>
      </c>
      <c r="D33206" t="s">
        <v>33561</v>
      </c>
      <c r="E33206" s="1">
        <f t="shared" si="518"/>
        <v>1693610928000.0002</v>
      </c>
    </row>
    <row r="33207" spans="1:5" ht="14.25" x14ac:dyDescent="0.15">
      <c r="A33207" t="s">
        <v>4</v>
      </c>
      <c r="B33207" t="s">
        <v>5</v>
      </c>
      <c r="C33207" t="s">
        <v>556</v>
      </c>
      <c r="D33207" t="s">
        <v>33562</v>
      </c>
      <c r="E33207" s="1">
        <f t="shared" si="518"/>
        <v>1693610927000</v>
      </c>
    </row>
    <row r="33208" spans="1:5" ht="14.25" x14ac:dyDescent="0.15">
      <c r="A33208" t="s">
        <v>4</v>
      </c>
      <c r="B33208" t="s">
        <v>5</v>
      </c>
      <c r="C33208" t="s">
        <v>523</v>
      </c>
      <c r="D33208" t="s">
        <v>33563</v>
      </c>
      <c r="E33208" s="1">
        <f t="shared" si="518"/>
        <v>1693610926000.0002</v>
      </c>
    </row>
    <row r="33209" spans="1:5" ht="14.25" x14ac:dyDescent="0.15">
      <c r="A33209" t="s">
        <v>4</v>
      </c>
      <c r="B33209" t="s">
        <v>5</v>
      </c>
      <c r="C33209" t="s">
        <v>614</v>
      </c>
      <c r="D33209" t="s">
        <v>33564</v>
      </c>
      <c r="E33209" s="1">
        <f t="shared" si="518"/>
        <v>1693610925000</v>
      </c>
    </row>
    <row r="33210" spans="1:5" ht="14.25" x14ac:dyDescent="0.15">
      <c r="A33210" t="s">
        <v>4</v>
      </c>
      <c r="B33210" t="s">
        <v>5</v>
      </c>
      <c r="C33210" t="s">
        <v>556</v>
      </c>
      <c r="D33210" t="s">
        <v>33565</v>
      </c>
      <c r="E33210" s="1">
        <f t="shared" si="518"/>
        <v>1693610923999.9998</v>
      </c>
    </row>
    <row r="33211" spans="1:5" ht="14.25" x14ac:dyDescent="0.15">
      <c r="A33211" t="s">
        <v>4</v>
      </c>
      <c r="B33211" t="s">
        <v>5</v>
      </c>
      <c r="C33211" t="s">
        <v>587</v>
      </c>
      <c r="D33211" t="s">
        <v>33566</v>
      </c>
      <c r="E33211" s="1">
        <f t="shared" si="518"/>
        <v>1693610923000.0002</v>
      </c>
    </row>
    <row r="33212" spans="1:5" ht="14.25" x14ac:dyDescent="0.15">
      <c r="A33212" t="s">
        <v>4</v>
      </c>
      <c r="B33212" t="s">
        <v>5</v>
      </c>
      <c r="C33212" t="s">
        <v>520</v>
      </c>
      <c r="D33212" t="s">
        <v>33566</v>
      </c>
      <c r="E33212" s="1">
        <f t="shared" si="518"/>
        <v>1693610923000.0002</v>
      </c>
    </row>
    <row r="33213" spans="1:5" ht="14.25" x14ac:dyDescent="0.15">
      <c r="A33213" t="s">
        <v>4</v>
      </c>
      <c r="B33213" t="s">
        <v>5</v>
      </c>
      <c r="C33213" t="s">
        <v>614</v>
      </c>
      <c r="D33213" t="s">
        <v>33567</v>
      </c>
      <c r="E33213" s="1">
        <f t="shared" si="518"/>
        <v>1693610920999.9998</v>
      </c>
    </row>
    <row r="33214" spans="1:5" ht="14.25" x14ac:dyDescent="0.15">
      <c r="A33214" t="s">
        <v>4</v>
      </c>
      <c r="B33214" t="s">
        <v>5</v>
      </c>
      <c r="C33214" t="s">
        <v>520</v>
      </c>
      <c r="D33214" t="s">
        <v>33568</v>
      </c>
      <c r="E33214" s="1">
        <f t="shared" si="518"/>
        <v>1693610920000.0002</v>
      </c>
    </row>
    <row r="33215" spans="1:5" ht="14.25" x14ac:dyDescent="0.15">
      <c r="A33215" t="s">
        <v>4</v>
      </c>
      <c r="B33215" t="s">
        <v>5</v>
      </c>
      <c r="C33215" t="s">
        <v>587</v>
      </c>
      <c r="D33215" t="s">
        <v>33569</v>
      </c>
      <c r="E33215" s="1">
        <f t="shared" si="518"/>
        <v>1693610919000</v>
      </c>
    </row>
    <row r="33216" spans="1:5" ht="14.25" x14ac:dyDescent="0.15">
      <c r="A33216" t="s">
        <v>4</v>
      </c>
      <c r="B33216" t="s">
        <v>5</v>
      </c>
      <c r="C33216" t="s">
        <v>587</v>
      </c>
      <c r="D33216" t="s">
        <v>33570</v>
      </c>
      <c r="E33216" s="1">
        <f t="shared" si="518"/>
        <v>1693610917000</v>
      </c>
    </row>
    <row r="33217" spans="1:5" ht="14.25" x14ac:dyDescent="0.15">
      <c r="A33217" t="s">
        <v>4</v>
      </c>
      <c r="B33217" t="s">
        <v>5</v>
      </c>
      <c r="C33217" t="s">
        <v>614</v>
      </c>
      <c r="D33217" t="s">
        <v>33571</v>
      </c>
      <c r="E33217" s="1">
        <f t="shared" si="518"/>
        <v>1693610915000.0002</v>
      </c>
    </row>
    <row r="33218" spans="1:5" ht="14.25" x14ac:dyDescent="0.15">
      <c r="A33218" t="s">
        <v>4</v>
      </c>
      <c r="B33218" t="s">
        <v>5</v>
      </c>
      <c r="C33218" t="s">
        <v>526</v>
      </c>
      <c r="D33218" t="s">
        <v>33572</v>
      </c>
      <c r="E33218" s="1">
        <f t="shared" si="518"/>
        <v>1693610912000.0002</v>
      </c>
    </row>
    <row r="33219" spans="1:5" ht="14.25" x14ac:dyDescent="0.15">
      <c r="A33219" t="s">
        <v>4</v>
      </c>
      <c r="B33219" t="s">
        <v>5</v>
      </c>
      <c r="C33219" t="s">
        <v>614</v>
      </c>
      <c r="D33219" t="s">
        <v>33573</v>
      </c>
      <c r="E33219" s="1">
        <f t="shared" ref="E33219:E33282" si="519">((D33219-70*365-19)*86400-8*3600)*1000</f>
        <v>1693610909999.9998</v>
      </c>
    </row>
    <row r="33220" spans="1:5" ht="14.25" x14ac:dyDescent="0.15">
      <c r="A33220" t="s">
        <v>4</v>
      </c>
      <c r="B33220" t="s">
        <v>5</v>
      </c>
      <c r="C33220" t="s">
        <v>680</v>
      </c>
      <c r="D33220" t="s">
        <v>33574</v>
      </c>
      <c r="E33220" s="1">
        <f t="shared" si="519"/>
        <v>1693610907999.9998</v>
      </c>
    </row>
    <row r="33221" spans="1:5" ht="14.25" x14ac:dyDescent="0.15">
      <c r="A33221" t="s">
        <v>4</v>
      </c>
      <c r="B33221" t="s">
        <v>5</v>
      </c>
      <c r="C33221" t="s">
        <v>187</v>
      </c>
      <c r="D33221" t="s">
        <v>33575</v>
      </c>
      <c r="E33221" s="1">
        <f t="shared" si="519"/>
        <v>1693610907000.0002</v>
      </c>
    </row>
    <row r="33222" spans="1:5" ht="14.25" x14ac:dyDescent="0.15">
      <c r="A33222" t="s">
        <v>4</v>
      </c>
      <c r="B33222" t="s">
        <v>5</v>
      </c>
      <c r="C33222" t="s">
        <v>170</v>
      </c>
      <c r="D33222" t="s">
        <v>33576</v>
      </c>
      <c r="E33222" s="1">
        <f t="shared" si="519"/>
        <v>1693610904999.9998</v>
      </c>
    </row>
    <row r="33223" spans="1:5" ht="14.25" x14ac:dyDescent="0.15">
      <c r="A33223" t="s">
        <v>4</v>
      </c>
      <c r="B33223" t="s">
        <v>5</v>
      </c>
      <c r="C33223" t="s">
        <v>187</v>
      </c>
      <c r="D33223" t="s">
        <v>33577</v>
      </c>
      <c r="E33223" s="1">
        <f t="shared" si="519"/>
        <v>1693610904000.0002</v>
      </c>
    </row>
    <row r="33224" spans="1:5" ht="14.25" x14ac:dyDescent="0.15">
      <c r="A33224" t="s">
        <v>4</v>
      </c>
      <c r="B33224" t="s">
        <v>5</v>
      </c>
      <c r="C33224" t="s">
        <v>8</v>
      </c>
      <c r="D33224" t="s">
        <v>33578</v>
      </c>
      <c r="E33224" s="1">
        <f t="shared" si="519"/>
        <v>1693610901999.9998</v>
      </c>
    </row>
    <row r="33225" spans="1:5" ht="14.25" x14ac:dyDescent="0.15">
      <c r="A33225" t="s">
        <v>4</v>
      </c>
      <c r="B33225" t="s">
        <v>5</v>
      </c>
      <c r="C33225" t="s">
        <v>170</v>
      </c>
      <c r="D33225" t="s">
        <v>33579</v>
      </c>
      <c r="E33225" s="1">
        <f t="shared" si="519"/>
        <v>1693610901000</v>
      </c>
    </row>
    <row r="33226" spans="1:5" ht="14.25" x14ac:dyDescent="0.15">
      <c r="A33226" t="s">
        <v>4</v>
      </c>
      <c r="B33226" t="s">
        <v>5</v>
      </c>
      <c r="C33226" t="s">
        <v>170</v>
      </c>
      <c r="D33226" t="s">
        <v>33580</v>
      </c>
      <c r="E33226" s="1">
        <f t="shared" si="519"/>
        <v>1693610900000</v>
      </c>
    </row>
    <row r="33227" spans="1:5" ht="14.25" x14ac:dyDescent="0.15">
      <c r="A33227" t="s">
        <v>4</v>
      </c>
      <c r="B33227" t="s">
        <v>5</v>
      </c>
      <c r="C33227" t="s">
        <v>8</v>
      </c>
      <c r="D33227" t="s">
        <v>33581</v>
      </c>
      <c r="E33227" s="1">
        <f t="shared" si="519"/>
        <v>1693610899000.0002</v>
      </c>
    </row>
    <row r="33228" spans="1:5" ht="14.25" x14ac:dyDescent="0.15">
      <c r="A33228" t="s">
        <v>4</v>
      </c>
      <c r="B33228" t="s">
        <v>5</v>
      </c>
      <c r="C33228" t="s">
        <v>28</v>
      </c>
      <c r="D33228" t="s">
        <v>33582</v>
      </c>
      <c r="E33228" s="1">
        <f t="shared" si="519"/>
        <v>1693610896999.9998</v>
      </c>
    </row>
    <row r="33229" spans="1:5" ht="14.25" x14ac:dyDescent="0.15">
      <c r="A33229" t="s">
        <v>4</v>
      </c>
      <c r="B33229" t="s">
        <v>5</v>
      </c>
      <c r="C33229" t="s">
        <v>170</v>
      </c>
      <c r="D33229" t="s">
        <v>33583</v>
      </c>
      <c r="E33229" s="1">
        <f t="shared" si="519"/>
        <v>1693610896000.0002</v>
      </c>
    </row>
    <row r="33230" spans="1:5" ht="14.25" x14ac:dyDescent="0.15">
      <c r="A33230" t="s">
        <v>4</v>
      </c>
      <c r="B33230" t="s">
        <v>5</v>
      </c>
      <c r="C33230" t="s">
        <v>187</v>
      </c>
      <c r="D33230" t="s">
        <v>33584</v>
      </c>
      <c r="E33230" s="1">
        <f t="shared" si="519"/>
        <v>1693610895000</v>
      </c>
    </row>
    <row r="33231" spans="1:5" ht="14.25" x14ac:dyDescent="0.15">
      <c r="A33231" t="s">
        <v>4</v>
      </c>
      <c r="B33231" t="s">
        <v>5</v>
      </c>
      <c r="C33231" t="s">
        <v>187</v>
      </c>
      <c r="D33231" t="s">
        <v>33585</v>
      </c>
      <c r="E33231" s="1">
        <f t="shared" si="519"/>
        <v>1693610893999.9998</v>
      </c>
    </row>
    <row r="33232" spans="1:5" ht="14.25" x14ac:dyDescent="0.15">
      <c r="A33232" t="s">
        <v>4</v>
      </c>
      <c r="B33232" t="s">
        <v>5</v>
      </c>
      <c r="C33232" t="s">
        <v>623</v>
      </c>
      <c r="D33232" t="s">
        <v>33586</v>
      </c>
      <c r="E33232" s="1">
        <f t="shared" si="519"/>
        <v>1693610893000.0002</v>
      </c>
    </row>
    <row r="33233" spans="1:5" ht="14.25" x14ac:dyDescent="0.15">
      <c r="A33233" t="s">
        <v>4</v>
      </c>
      <c r="B33233" t="s">
        <v>5</v>
      </c>
      <c r="C33233" t="s">
        <v>170</v>
      </c>
      <c r="D33233" t="s">
        <v>33587</v>
      </c>
      <c r="E33233" s="1">
        <f t="shared" si="519"/>
        <v>1693610892000</v>
      </c>
    </row>
    <row r="33234" spans="1:5" ht="14.25" x14ac:dyDescent="0.15">
      <c r="A33234" t="s">
        <v>4</v>
      </c>
      <c r="B33234" t="s">
        <v>5</v>
      </c>
      <c r="C33234" t="s">
        <v>187</v>
      </c>
      <c r="D33234" t="s">
        <v>33588</v>
      </c>
      <c r="E33234" s="1">
        <f t="shared" si="519"/>
        <v>1693610891000.0002</v>
      </c>
    </row>
    <row r="33235" spans="1:5" ht="14.25" x14ac:dyDescent="0.15">
      <c r="A33235" t="s">
        <v>4</v>
      </c>
      <c r="B33235" t="s">
        <v>5</v>
      </c>
      <c r="C33235" t="s">
        <v>187</v>
      </c>
      <c r="D33235" t="s">
        <v>33589</v>
      </c>
      <c r="E33235" s="1">
        <f t="shared" si="519"/>
        <v>1693610890000</v>
      </c>
    </row>
    <row r="33236" spans="1:5" ht="14.25" x14ac:dyDescent="0.15">
      <c r="A33236" t="s">
        <v>4</v>
      </c>
      <c r="B33236" t="s">
        <v>5</v>
      </c>
      <c r="C33236" t="s">
        <v>181</v>
      </c>
      <c r="D33236" t="s">
        <v>33590</v>
      </c>
      <c r="E33236" s="1">
        <f t="shared" si="519"/>
        <v>1693610888999.9998</v>
      </c>
    </row>
    <row r="33237" spans="1:5" ht="14.25" x14ac:dyDescent="0.15">
      <c r="A33237" t="s">
        <v>4</v>
      </c>
      <c r="B33237" t="s">
        <v>5</v>
      </c>
      <c r="C33237" t="s">
        <v>177</v>
      </c>
      <c r="D33237" t="s">
        <v>33591</v>
      </c>
      <c r="E33237" s="1">
        <f t="shared" si="519"/>
        <v>1693610888000.0002</v>
      </c>
    </row>
    <row r="33238" spans="1:5" ht="14.25" x14ac:dyDescent="0.15">
      <c r="A33238" t="s">
        <v>4</v>
      </c>
      <c r="B33238" t="s">
        <v>5</v>
      </c>
      <c r="C33238" t="s">
        <v>177</v>
      </c>
      <c r="D33238" t="s">
        <v>33592</v>
      </c>
      <c r="E33238" s="1">
        <f t="shared" si="519"/>
        <v>1693610887000</v>
      </c>
    </row>
    <row r="33239" spans="1:5" ht="14.25" x14ac:dyDescent="0.15">
      <c r="A33239" t="s">
        <v>4</v>
      </c>
      <c r="B33239" t="s">
        <v>5</v>
      </c>
      <c r="C33239" t="s">
        <v>187</v>
      </c>
      <c r="D33239" t="s">
        <v>33593</v>
      </c>
      <c r="E33239" s="1">
        <f t="shared" si="519"/>
        <v>1693610885000.0002</v>
      </c>
    </row>
    <row r="33240" spans="1:5" ht="14.25" x14ac:dyDescent="0.15">
      <c r="A33240" t="s">
        <v>4</v>
      </c>
      <c r="B33240" t="s">
        <v>5</v>
      </c>
      <c r="C33240" t="s">
        <v>187</v>
      </c>
      <c r="D33240" t="s">
        <v>33594</v>
      </c>
      <c r="E33240" s="1">
        <f t="shared" si="519"/>
        <v>1693610884000</v>
      </c>
    </row>
    <row r="33241" spans="1:5" ht="14.25" x14ac:dyDescent="0.15">
      <c r="A33241" t="s">
        <v>4</v>
      </c>
      <c r="B33241" t="s">
        <v>5</v>
      </c>
      <c r="C33241" t="s">
        <v>187</v>
      </c>
      <c r="D33241" t="s">
        <v>33595</v>
      </c>
      <c r="E33241" s="1">
        <f t="shared" si="519"/>
        <v>1693610883000.0002</v>
      </c>
    </row>
    <row r="33242" spans="1:5" ht="14.25" x14ac:dyDescent="0.15">
      <c r="A33242" t="s">
        <v>4</v>
      </c>
      <c r="B33242" t="s">
        <v>5</v>
      </c>
      <c r="C33242" t="s">
        <v>170</v>
      </c>
      <c r="D33242" t="s">
        <v>33596</v>
      </c>
      <c r="E33242" s="1">
        <f t="shared" si="519"/>
        <v>1693610882000</v>
      </c>
    </row>
    <row r="33243" spans="1:5" ht="14.25" x14ac:dyDescent="0.15">
      <c r="A33243" t="s">
        <v>4</v>
      </c>
      <c r="B33243" t="s">
        <v>5</v>
      </c>
      <c r="C33243" t="s">
        <v>170</v>
      </c>
      <c r="D33243" t="s">
        <v>33597</v>
      </c>
      <c r="E33243" s="1">
        <f t="shared" si="519"/>
        <v>1693610880000.0002</v>
      </c>
    </row>
    <row r="33244" spans="1:5" ht="14.25" x14ac:dyDescent="0.15">
      <c r="A33244" t="s">
        <v>4</v>
      </c>
      <c r="B33244" t="s">
        <v>5</v>
      </c>
      <c r="C33244" t="s">
        <v>181</v>
      </c>
      <c r="D33244" t="s">
        <v>33598</v>
      </c>
      <c r="E33244" s="1">
        <f t="shared" si="519"/>
        <v>1693610879000</v>
      </c>
    </row>
    <row r="33245" spans="1:5" ht="14.25" x14ac:dyDescent="0.15">
      <c r="A33245" t="s">
        <v>4</v>
      </c>
      <c r="B33245" t="s">
        <v>5</v>
      </c>
      <c r="C33245" t="s">
        <v>187</v>
      </c>
      <c r="D33245" t="s">
        <v>33599</v>
      </c>
      <c r="E33245" s="1">
        <f t="shared" si="519"/>
        <v>1693610877999.9998</v>
      </c>
    </row>
    <row r="33246" spans="1:5" ht="14.25" x14ac:dyDescent="0.15">
      <c r="A33246" t="s">
        <v>4</v>
      </c>
      <c r="B33246" t="s">
        <v>5</v>
      </c>
      <c r="C33246" t="s">
        <v>170</v>
      </c>
      <c r="D33246" t="s">
        <v>33600</v>
      </c>
      <c r="E33246" s="1">
        <f t="shared" si="519"/>
        <v>1693610877000.0002</v>
      </c>
    </row>
    <row r="33247" spans="1:5" ht="14.25" x14ac:dyDescent="0.15">
      <c r="A33247" t="s">
        <v>4</v>
      </c>
      <c r="B33247" t="s">
        <v>5</v>
      </c>
      <c r="C33247" t="s">
        <v>187</v>
      </c>
      <c r="D33247" t="s">
        <v>33601</v>
      </c>
      <c r="E33247" s="1">
        <f t="shared" si="519"/>
        <v>1693610876000</v>
      </c>
    </row>
    <row r="33248" spans="1:5" ht="14.25" x14ac:dyDescent="0.15">
      <c r="A33248" t="s">
        <v>4</v>
      </c>
      <c r="B33248" t="s">
        <v>5</v>
      </c>
      <c r="C33248" t="s">
        <v>187</v>
      </c>
      <c r="D33248" t="s">
        <v>33602</v>
      </c>
      <c r="E33248" s="1">
        <f t="shared" si="519"/>
        <v>1693610874999.9998</v>
      </c>
    </row>
    <row r="33249" spans="1:5" ht="14.25" x14ac:dyDescent="0.15">
      <c r="A33249" t="s">
        <v>4</v>
      </c>
      <c r="B33249" t="s">
        <v>5</v>
      </c>
      <c r="C33249" t="s">
        <v>181</v>
      </c>
      <c r="D33249" t="s">
        <v>33603</v>
      </c>
      <c r="E33249" s="1">
        <f t="shared" si="519"/>
        <v>1693610874000</v>
      </c>
    </row>
    <row r="33250" spans="1:5" ht="14.25" x14ac:dyDescent="0.15">
      <c r="A33250" t="s">
        <v>4</v>
      </c>
      <c r="B33250" t="s">
        <v>5</v>
      </c>
      <c r="C33250" t="s">
        <v>187</v>
      </c>
      <c r="D33250" t="s">
        <v>33604</v>
      </c>
      <c r="E33250" s="1">
        <f t="shared" si="519"/>
        <v>1693610872000.0002</v>
      </c>
    </row>
    <row r="33251" spans="1:5" ht="14.25" x14ac:dyDescent="0.15">
      <c r="A33251" t="s">
        <v>4</v>
      </c>
      <c r="B33251" t="s">
        <v>5</v>
      </c>
      <c r="C33251" t="s">
        <v>181</v>
      </c>
      <c r="D33251" t="s">
        <v>33604</v>
      </c>
      <c r="E33251" s="1">
        <f t="shared" si="519"/>
        <v>1693610872000.0002</v>
      </c>
    </row>
    <row r="33252" spans="1:5" ht="14.25" x14ac:dyDescent="0.15">
      <c r="A33252" t="s">
        <v>4</v>
      </c>
      <c r="B33252" t="s">
        <v>5</v>
      </c>
      <c r="C33252" t="s">
        <v>170</v>
      </c>
      <c r="D33252" t="s">
        <v>33605</v>
      </c>
      <c r="E33252" s="1">
        <f t="shared" si="519"/>
        <v>1693610869999.9998</v>
      </c>
    </row>
    <row r="33253" spans="1:5" ht="14.25" x14ac:dyDescent="0.15">
      <c r="A33253" t="s">
        <v>4</v>
      </c>
      <c r="B33253" t="s">
        <v>5</v>
      </c>
      <c r="C33253" t="s">
        <v>187</v>
      </c>
      <c r="D33253" t="s">
        <v>33606</v>
      </c>
      <c r="E33253" s="1">
        <f t="shared" si="519"/>
        <v>1693610869000.0002</v>
      </c>
    </row>
    <row r="33254" spans="1:5" ht="14.25" x14ac:dyDescent="0.15">
      <c r="A33254" t="s">
        <v>4</v>
      </c>
      <c r="B33254" t="s">
        <v>5</v>
      </c>
      <c r="C33254" t="s">
        <v>187</v>
      </c>
      <c r="D33254" t="s">
        <v>33607</v>
      </c>
      <c r="E33254" s="1">
        <f t="shared" si="519"/>
        <v>1693610866999.9998</v>
      </c>
    </row>
    <row r="33255" spans="1:5" ht="14.25" x14ac:dyDescent="0.15">
      <c r="A33255" t="s">
        <v>4</v>
      </c>
      <c r="B33255" t="s">
        <v>5</v>
      </c>
      <c r="C33255" t="s">
        <v>181</v>
      </c>
      <c r="D33255" t="s">
        <v>33608</v>
      </c>
      <c r="E33255" s="1">
        <f t="shared" si="519"/>
        <v>1693610864999.9998</v>
      </c>
    </row>
    <row r="33256" spans="1:5" ht="14.25" x14ac:dyDescent="0.15">
      <c r="A33256" t="s">
        <v>4</v>
      </c>
      <c r="B33256" t="s">
        <v>5</v>
      </c>
      <c r="C33256" t="s">
        <v>177</v>
      </c>
      <c r="D33256" t="s">
        <v>33609</v>
      </c>
      <c r="E33256" s="1">
        <f t="shared" si="519"/>
        <v>1693610864000.0002</v>
      </c>
    </row>
    <row r="33257" spans="1:5" ht="14.25" x14ac:dyDescent="0.15">
      <c r="A33257" t="s">
        <v>4</v>
      </c>
      <c r="B33257" t="s">
        <v>5</v>
      </c>
      <c r="C33257" t="s">
        <v>623</v>
      </c>
      <c r="D33257" t="s">
        <v>33610</v>
      </c>
      <c r="E33257" s="1">
        <f t="shared" si="519"/>
        <v>1693610861999.9998</v>
      </c>
    </row>
    <row r="33258" spans="1:5" ht="14.25" x14ac:dyDescent="0.15">
      <c r="A33258" t="s">
        <v>4</v>
      </c>
      <c r="B33258" t="s">
        <v>5</v>
      </c>
      <c r="C33258" t="s">
        <v>592</v>
      </c>
      <c r="D33258" t="s">
        <v>33611</v>
      </c>
      <c r="E33258" s="1">
        <f t="shared" si="519"/>
        <v>1693610860000</v>
      </c>
    </row>
    <row r="33259" spans="1:5" ht="14.25" x14ac:dyDescent="0.15">
      <c r="A33259" t="s">
        <v>4</v>
      </c>
      <c r="B33259" t="s">
        <v>5</v>
      </c>
      <c r="C33259" t="s">
        <v>592</v>
      </c>
      <c r="D33259" t="s">
        <v>33612</v>
      </c>
      <c r="E33259" s="1">
        <f t="shared" si="519"/>
        <v>1693610858999.9998</v>
      </c>
    </row>
    <row r="33260" spans="1:5" ht="14.25" x14ac:dyDescent="0.15">
      <c r="A33260" t="s">
        <v>4</v>
      </c>
      <c r="B33260" t="s">
        <v>5</v>
      </c>
      <c r="C33260" t="s">
        <v>623</v>
      </c>
      <c r="D33260" t="s">
        <v>33613</v>
      </c>
      <c r="E33260" s="1">
        <f t="shared" si="519"/>
        <v>1693610858000.0002</v>
      </c>
    </row>
    <row r="33261" spans="1:5" ht="14.25" x14ac:dyDescent="0.15">
      <c r="A33261" t="s">
        <v>4</v>
      </c>
      <c r="B33261" t="s">
        <v>5</v>
      </c>
      <c r="C33261" t="s">
        <v>623</v>
      </c>
      <c r="D33261" t="s">
        <v>33614</v>
      </c>
      <c r="E33261" s="1">
        <f t="shared" si="519"/>
        <v>1693610857000</v>
      </c>
    </row>
    <row r="33262" spans="1:5" ht="14.25" x14ac:dyDescent="0.15">
      <c r="A33262" t="s">
        <v>4</v>
      </c>
      <c r="B33262" t="s">
        <v>5</v>
      </c>
      <c r="C33262" t="s">
        <v>623</v>
      </c>
      <c r="D33262" t="s">
        <v>33615</v>
      </c>
      <c r="E33262" s="1">
        <f t="shared" si="519"/>
        <v>1693610856000.0002</v>
      </c>
    </row>
    <row r="33263" spans="1:5" ht="14.25" x14ac:dyDescent="0.15">
      <c r="A33263" t="s">
        <v>4</v>
      </c>
      <c r="B33263" t="s">
        <v>5</v>
      </c>
      <c r="C33263" t="s">
        <v>592</v>
      </c>
      <c r="D33263" t="s">
        <v>33616</v>
      </c>
      <c r="E33263" s="1">
        <f t="shared" si="519"/>
        <v>1693610855000</v>
      </c>
    </row>
    <row r="33264" spans="1:5" ht="14.25" x14ac:dyDescent="0.15">
      <c r="A33264" t="s">
        <v>4</v>
      </c>
      <c r="B33264" t="s">
        <v>5</v>
      </c>
      <c r="C33264" t="s">
        <v>625</v>
      </c>
      <c r="D33264" t="s">
        <v>33617</v>
      </c>
      <c r="E33264" s="1">
        <f t="shared" si="519"/>
        <v>1693610853999.9998</v>
      </c>
    </row>
    <row r="33265" spans="1:5" ht="14.25" x14ac:dyDescent="0.15">
      <c r="A33265" t="s">
        <v>4</v>
      </c>
      <c r="B33265" t="s">
        <v>5</v>
      </c>
      <c r="C33265" t="s">
        <v>33618</v>
      </c>
      <c r="D33265" t="s">
        <v>33619</v>
      </c>
      <c r="E33265" s="1">
        <f t="shared" si="519"/>
        <v>1693610853000.0002</v>
      </c>
    </row>
    <row r="33266" spans="1:5" ht="14.25" x14ac:dyDescent="0.15">
      <c r="A33266" t="s">
        <v>4</v>
      </c>
      <c r="B33266" t="s">
        <v>5</v>
      </c>
      <c r="C33266" t="s">
        <v>625</v>
      </c>
      <c r="D33266" t="s">
        <v>33620</v>
      </c>
      <c r="E33266" s="1">
        <f t="shared" si="519"/>
        <v>1693610850000.0002</v>
      </c>
    </row>
    <row r="33267" spans="1:5" ht="14.25" x14ac:dyDescent="0.15">
      <c r="A33267" t="s">
        <v>4</v>
      </c>
      <c r="B33267" t="s">
        <v>5</v>
      </c>
      <c r="C33267" t="s">
        <v>680</v>
      </c>
      <c r="D33267" t="s">
        <v>33621</v>
      </c>
      <c r="E33267" s="1">
        <f t="shared" si="519"/>
        <v>1693610849000</v>
      </c>
    </row>
    <row r="33268" spans="1:5" ht="14.25" x14ac:dyDescent="0.15">
      <c r="A33268" t="s">
        <v>4</v>
      </c>
      <c r="B33268" t="s">
        <v>5</v>
      </c>
      <c r="C33268" t="s">
        <v>177</v>
      </c>
      <c r="D33268" t="s">
        <v>33622</v>
      </c>
      <c r="E33268" s="1">
        <f t="shared" si="519"/>
        <v>1693610848000.0002</v>
      </c>
    </row>
    <row r="33269" spans="1:5" ht="14.25" x14ac:dyDescent="0.15">
      <c r="A33269" t="s">
        <v>4</v>
      </c>
      <c r="B33269" t="s">
        <v>5</v>
      </c>
      <c r="C33269" t="s">
        <v>625</v>
      </c>
      <c r="D33269" t="s">
        <v>33623</v>
      </c>
      <c r="E33269" s="1">
        <f t="shared" si="519"/>
        <v>1693610845000.0002</v>
      </c>
    </row>
    <row r="33270" spans="1:5" ht="14.25" x14ac:dyDescent="0.15">
      <c r="A33270" t="s">
        <v>4</v>
      </c>
      <c r="B33270" t="s">
        <v>5</v>
      </c>
      <c r="C33270" t="s">
        <v>177</v>
      </c>
      <c r="D33270" t="s">
        <v>33624</v>
      </c>
      <c r="E33270" s="1">
        <f t="shared" si="519"/>
        <v>1693610844000</v>
      </c>
    </row>
    <row r="33271" spans="1:5" ht="14.25" x14ac:dyDescent="0.15">
      <c r="A33271" t="s">
        <v>4</v>
      </c>
      <c r="B33271" t="s">
        <v>5</v>
      </c>
      <c r="C33271" t="s">
        <v>187</v>
      </c>
      <c r="D33271" t="s">
        <v>33625</v>
      </c>
      <c r="E33271" s="1">
        <f t="shared" si="519"/>
        <v>1693610842999.9998</v>
      </c>
    </row>
    <row r="33272" spans="1:5" ht="14.25" x14ac:dyDescent="0.15">
      <c r="A33272" t="s">
        <v>4</v>
      </c>
      <c r="B33272" t="s">
        <v>5</v>
      </c>
      <c r="C33272" t="s">
        <v>181</v>
      </c>
      <c r="D33272" t="s">
        <v>33626</v>
      </c>
      <c r="E33272" s="1">
        <f t="shared" si="519"/>
        <v>1693610842000.0002</v>
      </c>
    </row>
    <row r="33273" spans="1:5" ht="14.25" x14ac:dyDescent="0.15">
      <c r="A33273" t="s">
        <v>4</v>
      </c>
      <c r="B33273" t="s">
        <v>5</v>
      </c>
      <c r="C33273" t="s">
        <v>181</v>
      </c>
      <c r="D33273" t="s">
        <v>33627</v>
      </c>
      <c r="E33273" s="1">
        <f t="shared" si="519"/>
        <v>1693610841000</v>
      </c>
    </row>
    <row r="33274" spans="1:5" ht="14.25" x14ac:dyDescent="0.15">
      <c r="A33274" t="s">
        <v>4</v>
      </c>
      <c r="B33274" t="s">
        <v>5</v>
      </c>
      <c r="C33274" t="s">
        <v>187</v>
      </c>
      <c r="D33274" t="s">
        <v>33628</v>
      </c>
      <c r="E33274" s="1">
        <f t="shared" si="519"/>
        <v>1693610839999.9998</v>
      </c>
    </row>
    <row r="33275" spans="1:5" ht="14.25" x14ac:dyDescent="0.15">
      <c r="A33275" t="s">
        <v>4</v>
      </c>
      <c r="B33275" t="s">
        <v>5</v>
      </c>
      <c r="C33275" t="s">
        <v>13</v>
      </c>
      <c r="D33275" t="s">
        <v>33629</v>
      </c>
      <c r="E33275" s="1">
        <f t="shared" si="519"/>
        <v>1693610839000</v>
      </c>
    </row>
    <row r="33276" spans="1:5" ht="14.25" x14ac:dyDescent="0.15">
      <c r="A33276" t="s">
        <v>4</v>
      </c>
      <c r="B33276" t="s">
        <v>5</v>
      </c>
      <c r="C33276" t="s">
        <v>8</v>
      </c>
      <c r="D33276" t="s">
        <v>33630</v>
      </c>
      <c r="E33276" s="1">
        <f t="shared" si="519"/>
        <v>1693610837999.9998</v>
      </c>
    </row>
    <row r="33277" spans="1:5" ht="14.25" x14ac:dyDescent="0.15">
      <c r="A33277" t="s">
        <v>4</v>
      </c>
      <c r="B33277" t="s">
        <v>5</v>
      </c>
      <c r="C33277" t="s">
        <v>170</v>
      </c>
      <c r="D33277" t="s">
        <v>33631</v>
      </c>
      <c r="E33277" s="1">
        <f t="shared" si="519"/>
        <v>1693610837000.0002</v>
      </c>
    </row>
    <row r="33278" spans="1:5" ht="14.25" x14ac:dyDescent="0.15">
      <c r="A33278" t="s">
        <v>4</v>
      </c>
      <c r="B33278" t="s">
        <v>5</v>
      </c>
      <c r="C33278" t="s">
        <v>33632</v>
      </c>
      <c r="D33278" t="s">
        <v>33631</v>
      </c>
      <c r="E33278" s="1">
        <f t="shared" si="519"/>
        <v>1693610837000.0002</v>
      </c>
    </row>
    <row r="33279" spans="1:5" ht="14.25" x14ac:dyDescent="0.15">
      <c r="A33279" t="s">
        <v>4</v>
      </c>
      <c r="B33279" t="s">
        <v>5</v>
      </c>
      <c r="C33279" t="s">
        <v>592</v>
      </c>
      <c r="D33279" t="s">
        <v>33633</v>
      </c>
      <c r="E33279" s="1">
        <f t="shared" si="519"/>
        <v>1693610834999.9998</v>
      </c>
    </row>
    <row r="33280" spans="1:5" ht="14.25" x14ac:dyDescent="0.15">
      <c r="A33280" t="s">
        <v>4</v>
      </c>
      <c r="B33280" t="s">
        <v>5</v>
      </c>
      <c r="C33280" t="s">
        <v>13</v>
      </c>
      <c r="D33280" t="s">
        <v>33634</v>
      </c>
      <c r="E33280" s="1">
        <f t="shared" si="519"/>
        <v>1693610834000.0002</v>
      </c>
    </row>
    <row r="33281" spans="1:5" ht="14.25" x14ac:dyDescent="0.15">
      <c r="A33281" t="s">
        <v>4</v>
      </c>
      <c r="B33281" t="s">
        <v>5</v>
      </c>
      <c r="C33281" t="s">
        <v>177</v>
      </c>
      <c r="D33281" t="s">
        <v>33635</v>
      </c>
      <c r="E33281" s="1">
        <f t="shared" si="519"/>
        <v>1693610833000</v>
      </c>
    </row>
    <row r="33282" spans="1:5" ht="14.25" x14ac:dyDescent="0.15">
      <c r="A33282" t="s">
        <v>4</v>
      </c>
      <c r="B33282" t="s">
        <v>5</v>
      </c>
      <c r="C33282" t="s">
        <v>177</v>
      </c>
      <c r="D33282" t="s">
        <v>33636</v>
      </c>
      <c r="E33282" s="1">
        <f t="shared" si="519"/>
        <v>1693610831999.9998</v>
      </c>
    </row>
    <row r="33283" spans="1:5" ht="14.25" x14ac:dyDescent="0.15">
      <c r="A33283" t="s">
        <v>4</v>
      </c>
      <c r="B33283" t="s">
        <v>5</v>
      </c>
      <c r="C33283" t="s">
        <v>181</v>
      </c>
      <c r="D33283" t="s">
        <v>33637</v>
      </c>
      <c r="E33283" s="1">
        <f t="shared" ref="E33283:E33346" si="520">((D33283-70*365-19)*86400-8*3600)*1000</f>
        <v>1693610829999.9998</v>
      </c>
    </row>
    <row r="33284" spans="1:5" ht="14.25" x14ac:dyDescent="0.15">
      <c r="A33284" t="s">
        <v>4</v>
      </c>
      <c r="B33284" t="s">
        <v>5</v>
      </c>
      <c r="C33284" t="s">
        <v>181</v>
      </c>
      <c r="D33284" t="s">
        <v>33638</v>
      </c>
      <c r="E33284" s="1">
        <f t="shared" si="520"/>
        <v>1693610829000.0002</v>
      </c>
    </row>
    <row r="33285" spans="1:5" ht="14.25" x14ac:dyDescent="0.15">
      <c r="A33285" t="s">
        <v>4</v>
      </c>
      <c r="B33285" t="s">
        <v>5</v>
      </c>
      <c r="C33285" t="s">
        <v>187</v>
      </c>
      <c r="D33285" t="s">
        <v>33639</v>
      </c>
      <c r="E33285" s="1">
        <f t="shared" si="520"/>
        <v>1693610826999.9998</v>
      </c>
    </row>
    <row r="33286" spans="1:5" ht="14.25" x14ac:dyDescent="0.15">
      <c r="A33286" t="s">
        <v>4</v>
      </c>
      <c r="B33286" t="s">
        <v>5</v>
      </c>
      <c r="C33286" t="s">
        <v>187</v>
      </c>
      <c r="D33286" t="s">
        <v>33639</v>
      </c>
      <c r="E33286" s="1">
        <f t="shared" si="520"/>
        <v>1693610826999.9998</v>
      </c>
    </row>
    <row r="33287" spans="1:5" ht="14.25" x14ac:dyDescent="0.15">
      <c r="A33287" t="s">
        <v>4</v>
      </c>
      <c r="B33287" t="s">
        <v>5</v>
      </c>
      <c r="C33287" t="s">
        <v>170</v>
      </c>
      <c r="D33287" t="s">
        <v>33640</v>
      </c>
      <c r="E33287" s="1">
        <f t="shared" si="520"/>
        <v>1693610825000</v>
      </c>
    </row>
    <row r="33288" spans="1:5" ht="14.25" x14ac:dyDescent="0.15">
      <c r="A33288" t="s">
        <v>4</v>
      </c>
      <c r="B33288" t="s">
        <v>5</v>
      </c>
      <c r="C33288" t="s">
        <v>177</v>
      </c>
      <c r="D33288" t="s">
        <v>33641</v>
      </c>
      <c r="E33288" s="1">
        <f t="shared" si="520"/>
        <v>1693610823999.9998</v>
      </c>
    </row>
    <row r="33289" spans="1:5" ht="14.25" x14ac:dyDescent="0.15">
      <c r="A33289" t="s">
        <v>4</v>
      </c>
      <c r="B33289" t="s">
        <v>5</v>
      </c>
      <c r="C33289" t="s">
        <v>187</v>
      </c>
      <c r="D33289" t="s">
        <v>33642</v>
      </c>
      <c r="E33289" s="1">
        <f t="shared" si="520"/>
        <v>1693610822000</v>
      </c>
    </row>
    <row r="33290" spans="1:5" ht="14.25" x14ac:dyDescent="0.15">
      <c r="A33290" t="s">
        <v>4</v>
      </c>
      <c r="B33290" t="s">
        <v>5</v>
      </c>
      <c r="C33290" t="s">
        <v>181</v>
      </c>
      <c r="D33290" t="s">
        <v>33643</v>
      </c>
      <c r="E33290" s="1">
        <f t="shared" si="520"/>
        <v>1693610821000.0002</v>
      </c>
    </row>
    <row r="33291" spans="1:5" ht="14.25" x14ac:dyDescent="0.15">
      <c r="A33291" t="s">
        <v>4</v>
      </c>
      <c r="B33291" t="s">
        <v>5</v>
      </c>
      <c r="C33291" t="s">
        <v>623</v>
      </c>
      <c r="D33291" t="s">
        <v>33644</v>
      </c>
      <c r="E33291" s="1">
        <f t="shared" si="520"/>
        <v>1693610818999.9998</v>
      </c>
    </row>
    <row r="33292" spans="1:5" ht="14.25" x14ac:dyDescent="0.15">
      <c r="A33292" t="s">
        <v>4</v>
      </c>
      <c r="B33292" t="s">
        <v>5</v>
      </c>
      <c r="C33292" t="s">
        <v>177</v>
      </c>
      <c r="D33292" t="s">
        <v>33645</v>
      </c>
      <c r="E33292" s="1">
        <f t="shared" si="520"/>
        <v>1693610817000</v>
      </c>
    </row>
    <row r="33293" spans="1:5" ht="14.25" x14ac:dyDescent="0.15">
      <c r="A33293" t="s">
        <v>4</v>
      </c>
      <c r="B33293" t="s">
        <v>5</v>
      </c>
      <c r="C33293" t="s">
        <v>177</v>
      </c>
      <c r="D33293" t="s">
        <v>33646</v>
      </c>
      <c r="E33293" s="1">
        <f t="shared" si="520"/>
        <v>1693610815000.0002</v>
      </c>
    </row>
    <row r="33294" spans="1:5" ht="14.25" x14ac:dyDescent="0.15">
      <c r="A33294" t="s">
        <v>4</v>
      </c>
      <c r="B33294" t="s">
        <v>5</v>
      </c>
      <c r="C33294" t="s">
        <v>592</v>
      </c>
      <c r="D33294" t="s">
        <v>33647</v>
      </c>
      <c r="E33294" s="1">
        <f t="shared" si="520"/>
        <v>1693610814000</v>
      </c>
    </row>
    <row r="33295" spans="1:5" ht="14.25" x14ac:dyDescent="0.15">
      <c r="A33295" t="s">
        <v>4</v>
      </c>
      <c r="B33295" t="s">
        <v>5</v>
      </c>
      <c r="C33295" t="s">
        <v>592</v>
      </c>
      <c r="D33295" t="s">
        <v>33648</v>
      </c>
      <c r="E33295" s="1">
        <f t="shared" si="520"/>
        <v>1693610813000.0002</v>
      </c>
    </row>
    <row r="33296" spans="1:5" ht="14.25" x14ac:dyDescent="0.15">
      <c r="A33296" t="s">
        <v>4</v>
      </c>
      <c r="B33296" t="s">
        <v>5</v>
      </c>
      <c r="C33296" t="s">
        <v>680</v>
      </c>
      <c r="D33296" t="s">
        <v>33649</v>
      </c>
      <c r="E33296" s="1">
        <f t="shared" si="520"/>
        <v>1693610812000</v>
      </c>
    </row>
    <row r="33297" spans="1:5" ht="14.25" x14ac:dyDescent="0.15">
      <c r="A33297" t="s">
        <v>4</v>
      </c>
      <c r="B33297" t="s">
        <v>5</v>
      </c>
      <c r="C33297" t="s">
        <v>614</v>
      </c>
      <c r="D33297" t="s">
        <v>33650</v>
      </c>
      <c r="E33297" s="1">
        <f t="shared" si="520"/>
        <v>1693610810999.9998</v>
      </c>
    </row>
    <row r="33298" spans="1:5" ht="14.25" x14ac:dyDescent="0.15">
      <c r="A33298" t="s">
        <v>4</v>
      </c>
      <c r="B33298" t="s">
        <v>5</v>
      </c>
      <c r="C33298" t="s">
        <v>520</v>
      </c>
      <c r="D33298" t="s">
        <v>33651</v>
      </c>
      <c r="E33298" s="1">
        <f t="shared" si="520"/>
        <v>1693610810000.0002</v>
      </c>
    </row>
    <row r="33299" spans="1:5" ht="14.25" x14ac:dyDescent="0.15">
      <c r="A33299" t="s">
        <v>4</v>
      </c>
      <c r="B33299" t="s">
        <v>5</v>
      </c>
      <c r="C33299" t="s">
        <v>587</v>
      </c>
      <c r="D33299" t="s">
        <v>33652</v>
      </c>
      <c r="E33299" s="1">
        <f t="shared" si="520"/>
        <v>1693610809000</v>
      </c>
    </row>
    <row r="33300" spans="1:5" ht="14.25" x14ac:dyDescent="0.15">
      <c r="A33300" t="s">
        <v>4</v>
      </c>
      <c r="B33300" t="s">
        <v>5</v>
      </c>
      <c r="C33300" t="s">
        <v>520</v>
      </c>
      <c r="D33300" t="s">
        <v>33653</v>
      </c>
      <c r="E33300" s="1">
        <f t="shared" si="520"/>
        <v>1693610806000</v>
      </c>
    </row>
    <row r="33301" spans="1:5" ht="14.25" x14ac:dyDescent="0.15">
      <c r="A33301" t="s">
        <v>4</v>
      </c>
      <c r="B33301" t="s">
        <v>5</v>
      </c>
      <c r="C33301" t="s">
        <v>520</v>
      </c>
      <c r="D33301" t="s">
        <v>33654</v>
      </c>
      <c r="E33301" s="1">
        <f t="shared" si="520"/>
        <v>1693610805000.0002</v>
      </c>
    </row>
    <row r="33302" spans="1:5" ht="14.25" x14ac:dyDescent="0.15">
      <c r="A33302" t="s">
        <v>4</v>
      </c>
      <c r="B33302" t="s">
        <v>5</v>
      </c>
      <c r="C33302" t="s">
        <v>520</v>
      </c>
      <c r="D33302" t="s">
        <v>33655</v>
      </c>
      <c r="E33302" s="1">
        <f t="shared" si="520"/>
        <v>1693610804000</v>
      </c>
    </row>
    <row r="33303" spans="1:5" ht="14.25" x14ac:dyDescent="0.15">
      <c r="A33303" t="s">
        <v>4</v>
      </c>
      <c r="B33303" t="s">
        <v>5</v>
      </c>
      <c r="C33303" t="s">
        <v>523</v>
      </c>
      <c r="D33303" t="s">
        <v>33656</v>
      </c>
      <c r="E33303" s="1">
        <f t="shared" si="520"/>
        <v>1693610802999.9998</v>
      </c>
    </row>
    <row r="33304" spans="1:5" ht="14.25" x14ac:dyDescent="0.15">
      <c r="A33304" t="s">
        <v>4</v>
      </c>
      <c r="B33304" t="s">
        <v>5</v>
      </c>
      <c r="C33304" t="s">
        <v>868</v>
      </c>
      <c r="D33304" t="s">
        <v>33657</v>
      </c>
      <c r="E33304" s="1">
        <f t="shared" si="520"/>
        <v>1693610802000.0002</v>
      </c>
    </row>
    <row r="33305" spans="1:5" ht="14.25" x14ac:dyDescent="0.15">
      <c r="A33305" t="s">
        <v>4</v>
      </c>
      <c r="B33305" t="s">
        <v>5</v>
      </c>
      <c r="C33305" t="s">
        <v>592</v>
      </c>
      <c r="D33305" t="s">
        <v>33658</v>
      </c>
      <c r="E33305" s="1">
        <f t="shared" si="520"/>
        <v>1693610801000</v>
      </c>
    </row>
    <row r="33306" spans="1:5" ht="14.25" x14ac:dyDescent="0.15">
      <c r="A33306" t="s">
        <v>4</v>
      </c>
      <c r="B33306" t="s">
        <v>5</v>
      </c>
      <c r="C33306" t="s">
        <v>592</v>
      </c>
      <c r="D33306" t="s">
        <v>33659</v>
      </c>
      <c r="E33306" s="1">
        <f t="shared" si="520"/>
        <v>1693610799999.9998</v>
      </c>
    </row>
    <row r="33307" spans="1:5" ht="14.25" x14ac:dyDescent="0.15">
      <c r="A33307" t="s">
        <v>4</v>
      </c>
      <c r="B33307" t="s">
        <v>5</v>
      </c>
      <c r="C33307" t="s">
        <v>592</v>
      </c>
      <c r="D33307" t="s">
        <v>33660</v>
      </c>
      <c r="E33307" s="1">
        <f t="shared" si="520"/>
        <v>1693610799000.0002</v>
      </c>
    </row>
    <row r="33308" spans="1:5" ht="14.25" x14ac:dyDescent="0.15">
      <c r="A33308" t="s">
        <v>4</v>
      </c>
      <c r="B33308" t="s">
        <v>5</v>
      </c>
      <c r="C33308" t="s">
        <v>868</v>
      </c>
      <c r="D33308" t="s">
        <v>33661</v>
      </c>
      <c r="E33308" s="1">
        <f t="shared" si="520"/>
        <v>1693610798000</v>
      </c>
    </row>
    <row r="33309" spans="1:5" ht="14.25" x14ac:dyDescent="0.15">
      <c r="A33309" t="s">
        <v>4</v>
      </c>
      <c r="B33309" t="s">
        <v>5</v>
      </c>
      <c r="C33309" t="s">
        <v>592</v>
      </c>
      <c r="D33309" t="s">
        <v>33662</v>
      </c>
      <c r="E33309" s="1">
        <f t="shared" si="520"/>
        <v>1693610796999.9998</v>
      </c>
    </row>
    <row r="33310" spans="1:5" ht="14.25" x14ac:dyDescent="0.15">
      <c r="A33310" t="s">
        <v>4</v>
      </c>
      <c r="B33310" t="s">
        <v>5</v>
      </c>
      <c r="C33310" t="s">
        <v>868</v>
      </c>
      <c r="D33310" t="s">
        <v>33663</v>
      </c>
      <c r="E33310" s="1">
        <f t="shared" si="520"/>
        <v>1693610794000.0002</v>
      </c>
    </row>
    <row r="33311" spans="1:5" ht="14.25" x14ac:dyDescent="0.15">
      <c r="A33311" t="s">
        <v>4</v>
      </c>
      <c r="B33311" t="s">
        <v>5</v>
      </c>
      <c r="C33311" t="s">
        <v>614</v>
      </c>
      <c r="D33311" t="s">
        <v>33664</v>
      </c>
      <c r="E33311" s="1">
        <f t="shared" si="520"/>
        <v>1693610793000</v>
      </c>
    </row>
    <row r="33312" spans="1:5" ht="14.25" x14ac:dyDescent="0.15">
      <c r="A33312" t="s">
        <v>4</v>
      </c>
      <c r="B33312" t="s">
        <v>5</v>
      </c>
      <c r="C33312" t="s">
        <v>625</v>
      </c>
      <c r="D33312" t="s">
        <v>33665</v>
      </c>
      <c r="E33312" s="1">
        <f t="shared" si="520"/>
        <v>1693610791000.0002</v>
      </c>
    </row>
    <row r="33313" spans="1:5" ht="14.25" x14ac:dyDescent="0.15">
      <c r="A33313" t="s">
        <v>4</v>
      </c>
      <c r="B33313" t="s">
        <v>5</v>
      </c>
      <c r="C33313" t="s">
        <v>625</v>
      </c>
      <c r="D33313" t="s">
        <v>33666</v>
      </c>
      <c r="E33313" s="1">
        <f t="shared" si="520"/>
        <v>1693610790000</v>
      </c>
    </row>
    <row r="33314" spans="1:5" ht="14.25" x14ac:dyDescent="0.15">
      <c r="A33314" t="s">
        <v>4</v>
      </c>
      <c r="B33314" t="s">
        <v>5</v>
      </c>
      <c r="C33314" t="s">
        <v>868</v>
      </c>
      <c r="D33314" t="s">
        <v>33667</v>
      </c>
      <c r="E33314" s="1">
        <f t="shared" si="520"/>
        <v>1693610788999.9998</v>
      </c>
    </row>
    <row r="33315" spans="1:5" ht="14.25" x14ac:dyDescent="0.15">
      <c r="A33315" t="s">
        <v>4</v>
      </c>
      <c r="B33315" t="s">
        <v>5</v>
      </c>
      <c r="C33315" t="s">
        <v>625</v>
      </c>
      <c r="D33315" t="s">
        <v>33668</v>
      </c>
      <c r="E33315" s="1">
        <f t="shared" si="520"/>
        <v>1693610788000</v>
      </c>
    </row>
    <row r="33316" spans="1:5" ht="14.25" x14ac:dyDescent="0.15">
      <c r="A33316" t="s">
        <v>4</v>
      </c>
      <c r="B33316" t="s">
        <v>5</v>
      </c>
      <c r="C33316" t="s">
        <v>680</v>
      </c>
      <c r="D33316" t="s">
        <v>33669</v>
      </c>
      <c r="E33316" s="1">
        <f t="shared" si="520"/>
        <v>1693610786999.9998</v>
      </c>
    </row>
    <row r="33317" spans="1:5" ht="14.25" x14ac:dyDescent="0.15">
      <c r="A33317" t="s">
        <v>4</v>
      </c>
      <c r="B33317" t="s">
        <v>5</v>
      </c>
      <c r="C33317" t="s">
        <v>868</v>
      </c>
      <c r="D33317" t="s">
        <v>33670</v>
      </c>
      <c r="E33317" s="1">
        <f t="shared" si="520"/>
        <v>1693610786000.0002</v>
      </c>
    </row>
    <row r="33318" spans="1:5" ht="14.25" x14ac:dyDescent="0.15">
      <c r="A33318" t="s">
        <v>4</v>
      </c>
      <c r="B33318" t="s">
        <v>5</v>
      </c>
      <c r="C33318" t="s">
        <v>868</v>
      </c>
      <c r="D33318" t="s">
        <v>33671</v>
      </c>
      <c r="E33318" s="1">
        <f t="shared" si="520"/>
        <v>1693610785000</v>
      </c>
    </row>
    <row r="33319" spans="1:5" ht="14.25" x14ac:dyDescent="0.15">
      <c r="A33319" t="s">
        <v>4</v>
      </c>
      <c r="B33319" t="s">
        <v>5</v>
      </c>
      <c r="C33319" t="s">
        <v>680</v>
      </c>
      <c r="D33319" t="s">
        <v>33672</v>
      </c>
      <c r="E33319" s="1">
        <f t="shared" si="520"/>
        <v>1693610783999.9998</v>
      </c>
    </row>
    <row r="33320" spans="1:5" ht="14.25" x14ac:dyDescent="0.15">
      <c r="A33320" t="s">
        <v>4</v>
      </c>
      <c r="B33320" t="s">
        <v>5</v>
      </c>
      <c r="C33320" t="s">
        <v>680</v>
      </c>
      <c r="D33320" t="s">
        <v>33673</v>
      </c>
      <c r="E33320" s="1">
        <f t="shared" si="520"/>
        <v>1693610783000.0002</v>
      </c>
    </row>
    <row r="33321" spans="1:5" ht="14.25" x14ac:dyDescent="0.15">
      <c r="A33321" t="s">
        <v>4</v>
      </c>
      <c r="B33321" t="s">
        <v>5</v>
      </c>
      <c r="C33321" t="s">
        <v>680</v>
      </c>
      <c r="D33321" t="s">
        <v>33674</v>
      </c>
      <c r="E33321" s="1">
        <f t="shared" si="520"/>
        <v>1693610782000</v>
      </c>
    </row>
    <row r="33322" spans="1:5" ht="14.25" x14ac:dyDescent="0.15">
      <c r="A33322" t="s">
        <v>4</v>
      </c>
      <c r="B33322" t="s">
        <v>5</v>
      </c>
      <c r="C33322" t="s">
        <v>680</v>
      </c>
      <c r="D33322" t="s">
        <v>33675</v>
      </c>
      <c r="E33322" s="1">
        <f t="shared" si="520"/>
        <v>1693610780999.9998</v>
      </c>
    </row>
    <row r="33323" spans="1:5" ht="14.25" x14ac:dyDescent="0.15">
      <c r="A33323" t="s">
        <v>4</v>
      </c>
      <c r="B33323" t="s">
        <v>5</v>
      </c>
      <c r="C33323" t="s">
        <v>680</v>
      </c>
      <c r="D33323" t="s">
        <v>33676</v>
      </c>
      <c r="E33323" s="1">
        <f t="shared" si="520"/>
        <v>1693610780000.0002</v>
      </c>
    </row>
    <row r="33324" spans="1:5" ht="14.25" x14ac:dyDescent="0.15">
      <c r="A33324" t="s">
        <v>4</v>
      </c>
      <c r="B33324" t="s">
        <v>5</v>
      </c>
      <c r="C33324" t="s">
        <v>680</v>
      </c>
      <c r="D33324" t="s">
        <v>33677</v>
      </c>
      <c r="E33324" s="1">
        <f t="shared" si="520"/>
        <v>1693610779000</v>
      </c>
    </row>
    <row r="33325" spans="1:5" ht="14.25" x14ac:dyDescent="0.15">
      <c r="A33325" t="s">
        <v>4</v>
      </c>
      <c r="B33325" t="s">
        <v>5</v>
      </c>
      <c r="C33325" t="s">
        <v>625</v>
      </c>
      <c r="D33325" t="s">
        <v>33678</v>
      </c>
      <c r="E33325" s="1">
        <f t="shared" si="520"/>
        <v>1693610778000.0002</v>
      </c>
    </row>
    <row r="33326" spans="1:5" ht="14.25" x14ac:dyDescent="0.15">
      <c r="A33326" t="s">
        <v>4</v>
      </c>
      <c r="B33326" t="s">
        <v>5</v>
      </c>
      <c r="C33326" t="s">
        <v>680</v>
      </c>
      <c r="D33326" t="s">
        <v>33679</v>
      </c>
      <c r="E33326" s="1">
        <f t="shared" si="520"/>
        <v>1693610775999.9998</v>
      </c>
    </row>
    <row r="33327" spans="1:5" ht="14.25" x14ac:dyDescent="0.15">
      <c r="A33327" t="s">
        <v>4</v>
      </c>
      <c r="B33327" t="s">
        <v>5</v>
      </c>
      <c r="C33327" t="s">
        <v>680</v>
      </c>
      <c r="D33327" t="s">
        <v>33680</v>
      </c>
      <c r="E33327" s="1">
        <f t="shared" si="520"/>
        <v>1693610775000.0002</v>
      </c>
    </row>
    <row r="33328" spans="1:5" ht="14.25" x14ac:dyDescent="0.15">
      <c r="A33328" t="s">
        <v>4</v>
      </c>
      <c r="B33328" t="s">
        <v>5</v>
      </c>
      <c r="C33328" t="s">
        <v>680</v>
      </c>
      <c r="D33328" t="s">
        <v>33681</v>
      </c>
      <c r="E33328" s="1">
        <f t="shared" si="520"/>
        <v>1693610774000</v>
      </c>
    </row>
    <row r="33329" spans="1:5" ht="14.25" x14ac:dyDescent="0.15">
      <c r="A33329" t="s">
        <v>4</v>
      </c>
      <c r="B33329" t="s">
        <v>5</v>
      </c>
      <c r="C33329" t="s">
        <v>680</v>
      </c>
      <c r="D33329" t="s">
        <v>33682</v>
      </c>
      <c r="E33329" s="1">
        <f t="shared" si="520"/>
        <v>1693610772999.9998</v>
      </c>
    </row>
    <row r="33330" spans="1:5" ht="14.25" x14ac:dyDescent="0.15">
      <c r="A33330" t="s">
        <v>4</v>
      </c>
      <c r="B33330" t="s">
        <v>5</v>
      </c>
      <c r="C33330" t="s">
        <v>614</v>
      </c>
      <c r="D33330" t="s">
        <v>33683</v>
      </c>
      <c r="E33330" s="1">
        <f t="shared" si="520"/>
        <v>1693610772000.0002</v>
      </c>
    </row>
    <row r="33331" spans="1:5" ht="14.25" x14ac:dyDescent="0.15">
      <c r="A33331" t="s">
        <v>4</v>
      </c>
      <c r="B33331" t="s">
        <v>5</v>
      </c>
      <c r="C33331" t="s">
        <v>623</v>
      </c>
      <c r="D33331" t="s">
        <v>33684</v>
      </c>
      <c r="E33331" s="1">
        <f t="shared" si="520"/>
        <v>1693610769000</v>
      </c>
    </row>
    <row r="33332" spans="1:5" ht="14.25" x14ac:dyDescent="0.15">
      <c r="A33332" t="s">
        <v>4</v>
      </c>
      <c r="B33332" t="s">
        <v>5</v>
      </c>
      <c r="C33332" t="s">
        <v>177</v>
      </c>
      <c r="D33332" t="s">
        <v>33685</v>
      </c>
      <c r="E33332" s="1">
        <f t="shared" si="520"/>
        <v>1693610767000.0002</v>
      </c>
    </row>
    <row r="33333" spans="1:5" ht="14.25" x14ac:dyDescent="0.15">
      <c r="A33333" t="s">
        <v>4</v>
      </c>
      <c r="B33333" t="s">
        <v>5</v>
      </c>
      <c r="C33333" t="s">
        <v>177</v>
      </c>
      <c r="D33333" t="s">
        <v>33686</v>
      </c>
      <c r="E33333" s="1">
        <f t="shared" si="520"/>
        <v>1693610766000</v>
      </c>
    </row>
    <row r="33334" spans="1:5" ht="14.25" x14ac:dyDescent="0.15">
      <c r="A33334" t="s">
        <v>4</v>
      </c>
      <c r="B33334" t="s">
        <v>5</v>
      </c>
      <c r="C33334" t="s">
        <v>177</v>
      </c>
      <c r="D33334" t="s">
        <v>33687</v>
      </c>
      <c r="E33334" s="1">
        <f t="shared" si="520"/>
        <v>1693610764999.9998</v>
      </c>
    </row>
    <row r="33335" spans="1:5" ht="14.25" x14ac:dyDescent="0.15">
      <c r="A33335" t="s">
        <v>4</v>
      </c>
      <c r="B33335" t="s">
        <v>5</v>
      </c>
      <c r="C33335" t="s">
        <v>181</v>
      </c>
      <c r="D33335" t="s">
        <v>33688</v>
      </c>
      <c r="E33335" s="1">
        <f t="shared" si="520"/>
        <v>1693610763000</v>
      </c>
    </row>
    <row r="33336" spans="1:5" ht="14.25" x14ac:dyDescent="0.15">
      <c r="A33336" t="s">
        <v>4</v>
      </c>
      <c r="B33336" t="s">
        <v>5</v>
      </c>
      <c r="C33336" t="s">
        <v>868</v>
      </c>
      <c r="D33336" t="s">
        <v>33689</v>
      </c>
      <c r="E33336" s="1">
        <f t="shared" si="520"/>
        <v>1693610761000</v>
      </c>
    </row>
    <row r="33337" spans="1:5" ht="14.25" x14ac:dyDescent="0.15">
      <c r="A33337" t="s">
        <v>4</v>
      </c>
      <c r="B33337" t="s">
        <v>5</v>
      </c>
      <c r="C33337" t="s">
        <v>177</v>
      </c>
      <c r="D33337" t="s">
        <v>33690</v>
      </c>
      <c r="E33337" s="1">
        <f t="shared" si="520"/>
        <v>1693610759999.9998</v>
      </c>
    </row>
    <row r="33338" spans="1:5" ht="14.25" x14ac:dyDescent="0.15">
      <c r="A33338" t="s">
        <v>4</v>
      </c>
      <c r="B33338" t="s">
        <v>5</v>
      </c>
      <c r="C33338" t="s">
        <v>177</v>
      </c>
      <c r="D33338" t="s">
        <v>33691</v>
      </c>
      <c r="E33338" s="1">
        <f t="shared" si="520"/>
        <v>1693610758000</v>
      </c>
    </row>
    <row r="33339" spans="1:5" ht="14.25" x14ac:dyDescent="0.15">
      <c r="A33339" t="s">
        <v>4</v>
      </c>
      <c r="B33339" t="s">
        <v>5</v>
      </c>
      <c r="C33339" t="s">
        <v>623</v>
      </c>
      <c r="D33339" t="s">
        <v>33692</v>
      </c>
      <c r="E33339" s="1">
        <f t="shared" si="520"/>
        <v>1693610756000.0002</v>
      </c>
    </row>
    <row r="33340" spans="1:5" ht="14.25" x14ac:dyDescent="0.15">
      <c r="A33340" t="s">
        <v>4</v>
      </c>
      <c r="B33340" t="s">
        <v>5</v>
      </c>
      <c r="C33340" t="s">
        <v>623</v>
      </c>
      <c r="D33340" t="s">
        <v>33693</v>
      </c>
      <c r="E33340" s="1">
        <f t="shared" si="520"/>
        <v>1693610755000</v>
      </c>
    </row>
    <row r="33341" spans="1:5" ht="14.25" x14ac:dyDescent="0.15">
      <c r="A33341" t="s">
        <v>4</v>
      </c>
      <c r="B33341" t="s">
        <v>5</v>
      </c>
      <c r="C33341" t="s">
        <v>177</v>
      </c>
      <c r="D33341" t="s">
        <v>33694</v>
      </c>
      <c r="E33341" s="1">
        <f t="shared" si="520"/>
        <v>1693610753999.9998</v>
      </c>
    </row>
    <row r="33342" spans="1:5" ht="14.25" x14ac:dyDescent="0.15">
      <c r="A33342" t="s">
        <v>4</v>
      </c>
      <c r="B33342" t="s">
        <v>5</v>
      </c>
      <c r="C33342" t="s">
        <v>623</v>
      </c>
      <c r="D33342" t="s">
        <v>33695</v>
      </c>
      <c r="E33342" s="1">
        <f t="shared" si="520"/>
        <v>1693610753000</v>
      </c>
    </row>
    <row r="33343" spans="1:5" ht="14.25" x14ac:dyDescent="0.15">
      <c r="A33343" t="s">
        <v>4</v>
      </c>
      <c r="B33343" t="s">
        <v>5</v>
      </c>
      <c r="C33343" t="s">
        <v>177</v>
      </c>
      <c r="D33343" t="s">
        <v>33696</v>
      </c>
      <c r="E33343" s="1">
        <f t="shared" si="520"/>
        <v>1693610751999.9998</v>
      </c>
    </row>
    <row r="33344" spans="1:5" ht="14.25" x14ac:dyDescent="0.15">
      <c r="A33344" t="s">
        <v>4</v>
      </c>
      <c r="B33344" t="s">
        <v>5</v>
      </c>
      <c r="C33344" t="s">
        <v>177</v>
      </c>
      <c r="D33344" t="s">
        <v>33697</v>
      </c>
      <c r="E33344" s="1">
        <f t="shared" si="520"/>
        <v>1693610751000.0002</v>
      </c>
    </row>
    <row r="33345" spans="1:5" ht="14.25" x14ac:dyDescent="0.15">
      <c r="A33345" t="s">
        <v>4</v>
      </c>
      <c r="B33345" t="s">
        <v>5</v>
      </c>
      <c r="C33345" t="s">
        <v>177</v>
      </c>
      <c r="D33345" t="s">
        <v>33698</v>
      </c>
      <c r="E33345" s="1">
        <f t="shared" si="520"/>
        <v>1693610750000</v>
      </c>
    </row>
    <row r="33346" spans="1:5" ht="14.25" x14ac:dyDescent="0.15">
      <c r="A33346" t="s">
        <v>4</v>
      </c>
      <c r="B33346" t="s">
        <v>5</v>
      </c>
      <c r="C33346" t="s">
        <v>177</v>
      </c>
      <c r="D33346" t="s">
        <v>33699</v>
      </c>
      <c r="E33346" s="1">
        <f t="shared" si="520"/>
        <v>1693610748999.9998</v>
      </c>
    </row>
    <row r="33347" spans="1:5" ht="14.25" x14ac:dyDescent="0.15">
      <c r="A33347" t="s">
        <v>4</v>
      </c>
      <c r="B33347" t="s">
        <v>5</v>
      </c>
      <c r="C33347" t="s">
        <v>177</v>
      </c>
      <c r="D33347" t="s">
        <v>33700</v>
      </c>
      <c r="E33347" s="1">
        <f t="shared" ref="E33347:E33410" si="521">((D33347-70*365-19)*86400-8*3600)*1000</f>
        <v>1693610748000.0002</v>
      </c>
    </row>
    <row r="33348" spans="1:5" ht="14.25" x14ac:dyDescent="0.15">
      <c r="A33348" t="s">
        <v>4</v>
      </c>
      <c r="B33348" t="s">
        <v>5</v>
      </c>
      <c r="C33348" t="s">
        <v>177</v>
      </c>
      <c r="D33348" t="s">
        <v>33701</v>
      </c>
      <c r="E33348" s="1">
        <f t="shared" si="521"/>
        <v>1693610747000</v>
      </c>
    </row>
    <row r="33349" spans="1:5" ht="14.25" x14ac:dyDescent="0.15">
      <c r="A33349" t="s">
        <v>4</v>
      </c>
      <c r="B33349" t="s">
        <v>5</v>
      </c>
      <c r="C33349" t="s">
        <v>177</v>
      </c>
      <c r="D33349" t="s">
        <v>33702</v>
      </c>
      <c r="E33349" s="1">
        <f t="shared" si="521"/>
        <v>1693610745999.9998</v>
      </c>
    </row>
    <row r="33350" spans="1:5" ht="14.25" x14ac:dyDescent="0.15">
      <c r="A33350" t="s">
        <v>4</v>
      </c>
      <c r="B33350" t="s">
        <v>5</v>
      </c>
      <c r="C33350" t="s">
        <v>181</v>
      </c>
      <c r="D33350" t="s">
        <v>33703</v>
      </c>
      <c r="E33350" s="1">
        <f t="shared" si="521"/>
        <v>1693610745000</v>
      </c>
    </row>
    <row r="33351" spans="1:5" ht="14.25" x14ac:dyDescent="0.15">
      <c r="A33351" t="s">
        <v>4</v>
      </c>
      <c r="B33351" t="s">
        <v>5</v>
      </c>
      <c r="C33351" t="s">
        <v>177</v>
      </c>
      <c r="D33351" t="s">
        <v>33704</v>
      </c>
      <c r="E33351" s="1">
        <f t="shared" si="521"/>
        <v>1693610743000.0002</v>
      </c>
    </row>
    <row r="33352" spans="1:5" ht="14.25" x14ac:dyDescent="0.15">
      <c r="A33352" t="s">
        <v>4</v>
      </c>
      <c r="B33352" t="s">
        <v>5</v>
      </c>
      <c r="C33352" t="s">
        <v>623</v>
      </c>
      <c r="D33352" t="s">
        <v>33704</v>
      </c>
      <c r="E33352" s="1">
        <f t="shared" si="521"/>
        <v>1693610743000.0002</v>
      </c>
    </row>
    <row r="33353" spans="1:5" ht="14.25" x14ac:dyDescent="0.15">
      <c r="A33353" t="s">
        <v>4</v>
      </c>
      <c r="B33353" t="s">
        <v>5</v>
      </c>
      <c r="C33353" t="s">
        <v>623</v>
      </c>
      <c r="D33353" t="s">
        <v>33705</v>
      </c>
      <c r="E33353" s="1">
        <f t="shared" si="521"/>
        <v>1693610742000</v>
      </c>
    </row>
    <row r="33354" spans="1:5" ht="14.25" x14ac:dyDescent="0.15">
      <c r="A33354" t="s">
        <v>4</v>
      </c>
      <c r="B33354" t="s">
        <v>5</v>
      </c>
      <c r="C33354" t="s">
        <v>623</v>
      </c>
      <c r="D33354" t="s">
        <v>33706</v>
      </c>
      <c r="E33354" s="1">
        <f t="shared" si="521"/>
        <v>1693610740999.9998</v>
      </c>
    </row>
    <row r="33355" spans="1:5" ht="14.25" x14ac:dyDescent="0.15">
      <c r="A33355" t="s">
        <v>4</v>
      </c>
      <c r="B33355" t="s">
        <v>5</v>
      </c>
      <c r="C33355" t="s">
        <v>592</v>
      </c>
      <c r="D33355" t="s">
        <v>33707</v>
      </c>
      <c r="E33355" s="1">
        <f t="shared" si="521"/>
        <v>1693610739000</v>
      </c>
    </row>
    <row r="33356" spans="1:5" ht="14.25" x14ac:dyDescent="0.15">
      <c r="A33356" t="s">
        <v>4</v>
      </c>
      <c r="B33356" t="s">
        <v>5</v>
      </c>
      <c r="C33356" t="s">
        <v>623</v>
      </c>
      <c r="D33356" t="s">
        <v>33708</v>
      </c>
      <c r="E33356" s="1">
        <f t="shared" si="521"/>
        <v>1693610737999.9998</v>
      </c>
    </row>
    <row r="33357" spans="1:5" ht="14.25" x14ac:dyDescent="0.15">
      <c r="A33357" t="s">
        <v>4</v>
      </c>
      <c r="B33357" t="s">
        <v>5</v>
      </c>
      <c r="C33357" t="s">
        <v>623</v>
      </c>
      <c r="D33357" t="s">
        <v>33709</v>
      </c>
      <c r="E33357" s="1">
        <f t="shared" si="521"/>
        <v>1693610737000.0002</v>
      </c>
    </row>
    <row r="33358" spans="1:5" ht="14.25" x14ac:dyDescent="0.15">
      <c r="A33358" t="s">
        <v>4</v>
      </c>
      <c r="B33358" t="s">
        <v>5</v>
      </c>
      <c r="C33358" t="s">
        <v>623</v>
      </c>
      <c r="D33358" t="s">
        <v>33710</v>
      </c>
      <c r="E33358" s="1">
        <f t="shared" si="521"/>
        <v>1693610736000</v>
      </c>
    </row>
    <row r="33359" spans="1:5" ht="14.25" x14ac:dyDescent="0.15">
      <c r="A33359" t="s">
        <v>4</v>
      </c>
      <c r="B33359" t="s">
        <v>5</v>
      </c>
      <c r="C33359" t="s">
        <v>592</v>
      </c>
      <c r="D33359" t="s">
        <v>33711</v>
      </c>
      <c r="E33359" s="1">
        <f t="shared" si="521"/>
        <v>1693610735000.0002</v>
      </c>
    </row>
    <row r="33360" spans="1:5" ht="14.25" x14ac:dyDescent="0.15">
      <c r="A33360" t="s">
        <v>4</v>
      </c>
      <c r="B33360" t="s">
        <v>5</v>
      </c>
      <c r="C33360" t="s">
        <v>592</v>
      </c>
      <c r="D33360" t="s">
        <v>33712</v>
      </c>
      <c r="E33360" s="1">
        <f t="shared" si="521"/>
        <v>1693610734000</v>
      </c>
    </row>
    <row r="33361" spans="1:5" ht="14.25" x14ac:dyDescent="0.15">
      <c r="A33361" t="s">
        <v>4</v>
      </c>
      <c r="B33361" t="s">
        <v>5</v>
      </c>
      <c r="C33361" t="s">
        <v>592</v>
      </c>
      <c r="D33361" t="s">
        <v>33713</v>
      </c>
      <c r="E33361" s="1">
        <f t="shared" si="521"/>
        <v>1693610732999.9998</v>
      </c>
    </row>
    <row r="33362" spans="1:5" ht="14.25" x14ac:dyDescent="0.15">
      <c r="A33362" t="s">
        <v>4</v>
      </c>
      <c r="B33362" t="s">
        <v>5</v>
      </c>
      <c r="C33362" t="s">
        <v>616</v>
      </c>
      <c r="D33362" t="s">
        <v>33714</v>
      </c>
      <c r="E33362" s="1">
        <f t="shared" si="521"/>
        <v>1693610732000.0002</v>
      </c>
    </row>
    <row r="33363" spans="1:5" ht="14.25" x14ac:dyDescent="0.15">
      <c r="A33363" t="s">
        <v>4</v>
      </c>
      <c r="B33363" t="s">
        <v>5</v>
      </c>
      <c r="C33363" t="s">
        <v>680</v>
      </c>
      <c r="D33363" t="s">
        <v>33715</v>
      </c>
      <c r="E33363" s="1">
        <f t="shared" si="521"/>
        <v>1693610731000</v>
      </c>
    </row>
    <row r="33364" spans="1:5" ht="14.25" x14ac:dyDescent="0.15">
      <c r="A33364" t="s">
        <v>4</v>
      </c>
      <c r="B33364" t="s">
        <v>5</v>
      </c>
      <c r="C33364" t="s">
        <v>616</v>
      </c>
      <c r="D33364" t="s">
        <v>33716</v>
      </c>
      <c r="E33364" s="1">
        <f t="shared" si="521"/>
        <v>1693610729999.9998</v>
      </c>
    </row>
    <row r="33365" spans="1:5" ht="14.25" x14ac:dyDescent="0.15">
      <c r="A33365" t="s">
        <v>4</v>
      </c>
      <c r="B33365" t="s">
        <v>5</v>
      </c>
      <c r="C33365" t="s">
        <v>177</v>
      </c>
      <c r="D33365" t="s">
        <v>33717</v>
      </c>
      <c r="E33365" s="1">
        <f t="shared" si="521"/>
        <v>1693610727000.0002</v>
      </c>
    </row>
    <row r="33366" spans="1:5" ht="14.25" x14ac:dyDescent="0.15">
      <c r="A33366" t="s">
        <v>4</v>
      </c>
      <c r="B33366" t="s">
        <v>5</v>
      </c>
      <c r="C33366" t="s">
        <v>177</v>
      </c>
      <c r="D33366" t="s">
        <v>33718</v>
      </c>
      <c r="E33366" s="1">
        <f t="shared" si="521"/>
        <v>1693610726000</v>
      </c>
    </row>
    <row r="33367" spans="1:5" ht="14.25" x14ac:dyDescent="0.15">
      <c r="A33367" t="s">
        <v>4</v>
      </c>
      <c r="B33367" t="s">
        <v>5</v>
      </c>
      <c r="C33367" t="s">
        <v>177</v>
      </c>
      <c r="D33367" t="s">
        <v>33719</v>
      </c>
      <c r="E33367" s="1">
        <f t="shared" si="521"/>
        <v>1693610724999.9998</v>
      </c>
    </row>
    <row r="33368" spans="1:5" ht="14.25" x14ac:dyDescent="0.15">
      <c r="A33368" t="s">
        <v>4</v>
      </c>
      <c r="B33368" t="s">
        <v>5</v>
      </c>
      <c r="C33368" t="s">
        <v>177</v>
      </c>
      <c r="D33368" t="s">
        <v>33720</v>
      </c>
      <c r="E33368" s="1">
        <f t="shared" si="521"/>
        <v>1693610723000</v>
      </c>
    </row>
    <row r="33369" spans="1:5" ht="14.25" x14ac:dyDescent="0.15">
      <c r="A33369" t="s">
        <v>4</v>
      </c>
      <c r="B33369" t="s">
        <v>5</v>
      </c>
      <c r="C33369" t="s">
        <v>177</v>
      </c>
      <c r="D33369" t="s">
        <v>33721</v>
      </c>
      <c r="E33369" s="1">
        <f t="shared" si="521"/>
        <v>1693610720000</v>
      </c>
    </row>
    <row r="33370" spans="1:5" ht="14.25" x14ac:dyDescent="0.15">
      <c r="A33370" t="s">
        <v>4</v>
      </c>
      <c r="B33370" t="s">
        <v>5</v>
      </c>
      <c r="C33370" t="s">
        <v>177</v>
      </c>
      <c r="D33370" t="s">
        <v>33721</v>
      </c>
      <c r="E33370" s="1">
        <f t="shared" si="521"/>
        <v>1693610720000</v>
      </c>
    </row>
    <row r="33371" spans="1:5" ht="14.25" x14ac:dyDescent="0.15">
      <c r="A33371" t="s">
        <v>4</v>
      </c>
      <c r="B33371" t="s">
        <v>5</v>
      </c>
      <c r="C33371" t="s">
        <v>177</v>
      </c>
      <c r="D33371" t="s">
        <v>33722</v>
      </c>
      <c r="E33371" s="1">
        <f t="shared" si="521"/>
        <v>1693610718000</v>
      </c>
    </row>
    <row r="33372" spans="1:5" ht="14.25" x14ac:dyDescent="0.15">
      <c r="A33372" t="s">
        <v>4</v>
      </c>
      <c r="B33372" t="s">
        <v>5</v>
      </c>
      <c r="C33372" t="s">
        <v>177</v>
      </c>
      <c r="D33372" t="s">
        <v>33723</v>
      </c>
      <c r="E33372" s="1">
        <f t="shared" si="521"/>
        <v>1693610716999.9998</v>
      </c>
    </row>
    <row r="33373" spans="1:5" ht="14.25" x14ac:dyDescent="0.15">
      <c r="A33373" t="s">
        <v>4</v>
      </c>
      <c r="B33373" t="s">
        <v>5</v>
      </c>
      <c r="C33373" t="s">
        <v>187</v>
      </c>
      <c r="D33373" t="s">
        <v>33724</v>
      </c>
      <c r="E33373" s="1">
        <f t="shared" si="521"/>
        <v>1693610716000.0002</v>
      </c>
    </row>
    <row r="33374" spans="1:5" ht="14.25" x14ac:dyDescent="0.15">
      <c r="A33374" t="s">
        <v>4</v>
      </c>
      <c r="B33374" t="s">
        <v>5</v>
      </c>
      <c r="C33374" t="s">
        <v>181</v>
      </c>
      <c r="D33374" t="s">
        <v>33725</v>
      </c>
      <c r="E33374" s="1">
        <f t="shared" si="521"/>
        <v>1693610715000</v>
      </c>
    </row>
    <row r="33375" spans="1:5" ht="14.25" x14ac:dyDescent="0.15">
      <c r="A33375" t="s">
        <v>4</v>
      </c>
      <c r="B33375" t="s">
        <v>5</v>
      </c>
      <c r="C33375" t="s">
        <v>177</v>
      </c>
      <c r="D33375" t="s">
        <v>33726</v>
      </c>
      <c r="E33375" s="1">
        <f t="shared" si="521"/>
        <v>1693610713999.9998</v>
      </c>
    </row>
    <row r="33376" spans="1:5" ht="14.25" x14ac:dyDescent="0.15">
      <c r="A33376" t="s">
        <v>4</v>
      </c>
      <c r="B33376" t="s">
        <v>5</v>
      </c>
      <c r="C33376" t="s">
        <v>177</v>
      </c>
      <c r="D33376" t="s">
        <v>33727</v>
      </c>
      <c r="E33376" s="1">
        <f t="shared" si="521"/>
        <v>1693610713000.0002</v>
      </c>
    </row>
    <row r="33377" spans="1:5" ht="14.25" x14ac:dyDescent="0.15">
      <c r="A33377" t="s">
        <v>4</v>
      </c>
      <c r="B33377" t="s">
        <v>5</v>
      </c>
      <c r="C33377" t="s">
        <v>181</v>
      </c>
      <c r="D33377" t="s">
        <v>33728</v>
      </c>
      <c r="E33377" s="1">
        <f t="shared" si="521"/>
        <v>1693610712000</v>
      </c>
    </row>
    <row r="33378" spans="1:5" ht="14.25" x14ac:dyDescent="0.15">
      <c r="A33378" t="s">
        <v>4</v>
      </c>
      <c r="B33378" t="s">
        <v>5</v>
      </c>
      <c r="C33378" t="s">
        <v>181</v>
      </c>
      <c r="D33378" t="s">
        <v>33729</v>
      </c>
      <c r="E33378" s="1">
        <f t="shared" si="521"/>
        <v>1693610710999.9998</v>
      </c>
    </row>
    <row r="33379" spans="1:5" ht="14.25" x14ac:dyDescent="0.15">
      <c r="A33379" t="s">
        <v>4</v>
      </c>
      <c r="B33379" t="s">
        <v>5</v>
      </c>
      <c r="C33379" t="s">
        <v>181</v>
      </c>
      <c r="D33379" t="s">
        <v>33730</v>
      </c>
      <c r="E33379" s="1">
        <f t="shared" si="521"/>
        <v>1693610710000</v>
      </c>
    </row>
    <row r="33380" spans="1:5" ht="14.25" x14ac:dyDescent="0.15">
      <c r="A33380" t="s">
        <v>4</v>
      </c>
      <c r="B33380" t="s">
        <v>5</v>
      </c>
      <c r="C33380" t="s">
        <v>177</v>
      </c>
      <c r="D33380" t="s">
        <v>33731</v>
      </c>
      <c r="E33380" s="1">
        <f t="shared" si="521"/>
        <v>1693610708999.9998</v>
      </c>
    </row>
    <row r="33381" spans="1:5" ht="14.25" x14ac:dyDescent="0.15">
      <c r="A33381" t="s">
        <v>4</v>
      </c>
      <c r="B33381" t="s">
        <v>5</v>
      </c>
      <c r="C33381" t="s">
        <v>177</v>
      </c>
      <c r="D33381" t="s">
        <v>33732</v>
      </c>
      <c r="E33381" s="1">
        <f t="shared" si="521"/>
        <v>1693610707000</v>
      </c>
    </row>
    <row r="33382" spans="1:5" ht="14.25" x14ac:dyDescent="0.15">
      <c r="A33382" t="s">
        <v>4</v>
      </c>
      <c r="B33382" t="s">
        <v>5</v>
      </c>
      <c r="C33382" t="s">
        <v>177</v>
      </c>
      <c r="D33382" t="s">
        <v>33733</v>
      </c>
      <c r="E33382" s="1">
        <f t="shared" si="521"/>
        <v>1693610705999.9998</v>
      </c>
    </row>
    <row r="33383" spans="1:5" ht="14.25" x14ac:dyDescent="0.15">
      <c r="A33383" t="s">
        <v>4</v>
      </c>
      <c r="B33383" t="s">
        <v>5</v>
      </c>
      <c r="C33383" t="s">
        <v>177</v>
      </c>
      <c r="D33383" t="s">
        <v>33734</v>
      </c>
      <c r="E33383" s="1">
        <f t="shared" si="521"/>
        <v>1693610704000</v>
      </c>
    </row>
    <row r="33384" spans="1:5" ht="14.25" x14ac:dyDescent="0.15">
      <c r="A33384" t="s">
        <v>4</v>
      </c>
      <c r="B33384" t="s">
        <v>5</v>
      </c>
      <c r="C33384" t="s">
        <v>177</v>
      </c>
      <c r="D33384" t="s">
        <v>33735</v>
      </c>
      <c r="E33384" s="1">
        <f t="shared" si="521"/>
        <v>1693610702000</v>
      </c>
    </row>
    <row r="33385" spans="1:5" ht="14.25" x14ac:dyDescent="0.15">
      <c r="A33385" t="s">
        <v>4</v>
      </c>
      <c r="B33385" t="s">
        <v>5</v>
      </c>
      <c r="C33385" t="s">
        <v>177</v>
      </c>
      <c r="D33385" t="s">
        <v>33736</v>
      </c>
      <c r="E33385" s="1">
        <f t="shared" si="521"/>
        <v>1693610701000</v>
      </c>
    </row>
    <row r="33386" spans="1:5" ht="14.25" x14ac:dyDescent="0.15">
      <c r="A33386" t="s">
        <v>4</v>
      </c>
      <c r="B33386" t="s">
        <v>5</v>
      </c>
      <c r="C33386" t="s">
        <v>177</v>
      </c>
      <c r="D33386" t="s">
        <v>33737</v>
      </c>
      <c r="E33386" s="1">
        <f t="shared" si="521"/>
        <v>1693610700000.0002</v>
      </c>
    </row>
    <row r="33387" spans="1:5" ht="14.25" x14ac:dyDescent="0.15">
      <c r="A33387" t="s">
        <v>4</v>
      </c>
      <c r="B33387" t="s">
        <v>5</v>
      </c>
      <c r="C33387" t="s">
        <v>177</v>
      </c>
      <c r="D33387" t="s">
        <v>33738</v>
      </c>
      <c r="E33387" s="1">
        <f t="shared" si="521"/>
        <v>1693610699000</v>
      </c>
    </row>
    <row r="33388" spans="1:5" ht="14.25" x14ac:dyDescent="0.15">
      <c r="A33388" t="s">
        <v>4</v>
      </c>
      <c r="B33388" t="s">
        <v>5</v>
      </c>
      <c r="C33388" t="s">
        <v>623</v>
      </c>
      <c r="D33388" t="s">
        <v>33739</v>
      </c>
      <c r="E33388" s="1">
        <f t="shared" si="521"/>
        <v>1693610697999.9998</v>
      </c>
    </row>
    <row r="33389" spans="1:5" ht="14.25" x14ac:dyDescent="0.15">
      <c r="A33389" t="s">
        <v>4</v>
      </c>
      <c r="B33389" t="s">
        <v>5</v>
      </c>
      <c r="C33389" t="s">
        <v>623</v>
      </c>
      <c r="D33389" t="s">
        <v>33740</v>
      </c>
      <c r="E33389" s="1">
        <f t="shared" si="521"/>
        <v>1693610697000.0002</v>
      </c>
    </row>
    <row r="33390" spans="1:5" ht="14.25" x14ac:dyDescent="0.15">
      <c r="A33390" t="s">
        <v>4</v>
      </c>
      <c r="B33390" t="s">
        <v>5</v>
      </c>
      <c r="C33390" t="s">
        <v>181</v>
      </c>
      <c r="D33390" t="s">
        <v>33741</v>
      </c>
      <c r="E33390" s="1">
        <f t="shared" si="521"/>
        <v>1693610696000</v>
      </c>
    </row>
    <row r="33391" spans="1:5" ht="14.25" x14ac:dyDescent="0.15">
      <c r="A33391" t="s">
        <v>4</v>
      </c>
      <c r="B33391" t="s">
        <v>5</v>
      </c>
      <c r="C33391" t="s">
        <v>177</v>
      </c>
      <c r="D33391" t="s">
        <v>33742</v>
      </c>
      <c r="E33391" s="1">
        <f t="shared" si="521"/>
        <v>1693610694999.9998</v>
      </c>
    </row>
    <row r="33392" spans="1:5" ht="14.25" x14ac:dyDescent="0.15">
      <c r="A33392" t="s">
        <v>4</v>
      </c>
      <c r="B33392" t="s">
        <v>5</v>
      </c>
      <c r="C33392" t="s">
        <v>181</v>
      </c>
      <c r="D33392" t="s">
        <v>33743</v>
      </c>
      <c r="E33392" s="1">
        <f t="shared" si="521"/>
        <v>1693610692000.0002</v>
      </c>
    </row>
    <row r="33393" spans="1:5" ht="14.25" x14ac:dyDescent="0.15">
      <c r="A33393" t="s">
        <v>4</v>
      </c>
      <c r="B33393" t="s">
        <v>5</v>
      </c>
      <c r="C33393" t="s">
        <v>181</v>
      </c>
      <c r="D33393" t="s">
        <v>33744</v>
      </c>
      <c r="E33393" s="1">
        <f t="shared" si="521"/>
        <v>1693610691000</v>
      </c>
    </row>
    <row r="33394" spans="1:5" ht="14.25" x14ac:dyDescent="0.15">
      <c r="A33394" t="s">
        <v>4</v>
      </c>
      <c r="B33394" t="s">
        <v>5</v>
      </c>
      <c r="C33394" t="s">
        <v>181</v>
      </c>
      <c r="D33394" t="s">
        <v>33745</v>
      </c>
      <c r="E33394" s="1">
        <f t="shared" si="521"/>
        <v>1693610689999.9998</v>
      </c>
    </row>
    <row r="33395" spans="1:5" ht="14.25" x14ac:dyDescent="0.15">
      <c r="A33395" t="s">
        <v>4</v>
      </c>
      <c r="B33395" t="s">
        <v>5</v>
      </c>
      <c r="C33395" t="s">
        <v>181</v>
      </c>
      <c r="D33395" t="s">
        <v>33746</v>
      </c>
      <c r="E33395" s="1">
        <f t="shared" si="521"/>
        <v>1693610689000.0002</v>
      </c>
    </row>
    <row r="33396" spans="1:5" ht="14.25" x14ac:dyDescent="0.15">
      <c r="A33396" t="s">
        <v>4</v>
      </c>
      <c r="B33396" t="s">
        <v>5</v>
      </c>
      <c r="C33396" t="s">
        <v>181</v>
      </c>
      <c r="D33396" t="s">
        <v>33747</v>
      </c>
      <c r="E33396" s="1">
        <f t="shared" si="521"/>
        <v>1693610688000</v>
      </c>
    </row>
    <row r="33397" spans="1:5" ht="14.25" x14ac:dyDescent="0.15">
      <c r="A33397" t="s">
        <v>4</v>
      </c>
      <c r="B33397" t="s">
        <v>5</v>
      </c>
      <c r="C33397" t="s">
        <v>181</v>
      </c>
      <c r="D33397" t="s">
        <v>33748</v>
      </c>
      <c r="E33397" s="1">
        <f t="shared" si="521"/>
        <v>1693610686999.9998</v>
      </c>
    </row>
    <row r="33398" spans="1:5" ht="14.25" x14ac:dyDescent="0.15">
      <c r="A33398" t="s">
        <v>4</v>
      </c>
      <c r="B33398" t="s">
        <v>5</v>
      </c>
      <c r="C33398" t="s">
        <v>592</v>
      </c>
      <c r="D33398" t="s">
        <v>33749</v>
      </c>
      <c r="E33398" s="1">
        <f t="shared" si="521"/>
        <v>1693610686000.0002</v>
      </c>
    </row>
    <row r="33399" spans="1:5" ht="14.25" x14ac:dyDescent="0.15">
      <c r="A33399" t="s">
        <v>4</v>
      </c>
      <c r="B33399" t="s">
        <v>5</v>
      </c>
      <c r="C33399" t="s">
        <v>181</v>
      </c>
      <c r="D33399" t="s">
        <v>33750</v>
      </c>
      <c r="E33399" s="1">
        <f t="shared" si="521"/>
        <v>1693610684000.0002</v>
      </c>
    </row>
    <row r="33400" spans="1:5" ht="14.25" x14ac:dyDescent="0.15">
      <c r="A33400" t="s">
        <v>4</v>
      </c>
      <c r="B33400" t="s">
        <v>5</v>
      </c>
      <c r="C33400" t="s">
        <v>181</v>
      </c>
      <c r="D33400" t="s">
        <v>33751</v>
      </c>
      <c r="E33400" s="1">
        <f t="shared" si="521"/>
        <v>1693610683000</v>
      </c>
    </row>
    <row r="33401" spans="1:5" ht="14.25" x14ac:dyDescent="0.15">
      <c r="A33401" t="s">
        <v>4</v>
      </c>
      <c r="B33401" t="s">
        <v>5</v>
      </c>
      <c r="C33401" t="s">
        <v>181</v>
      </c>
      <c r="D33401" t="s">
        <v>33752</v>
      </c>
      <c r="E33401" s="1">
        <f t="shared" si="521"/>
        <v>1693610681000.0002</v>
      </c>
    </row>
    <row r="33402" spans="1:5" ht="14.25" x14ac:dyDescent="0.15">
      <c r="A33402" t="s">
        <v>4</v>
      </c>
      <c r="B33402" t="s">
        <v>5</v>
      </c>
      <c r="C33402" t="s">
        <v>181</v>
      </c>
      <c r="D33402" t="s">
        <v>33753</v>
      </c>
      <c r="E33402" s="1">
        <f t="shared" si="521"/>
        <v>1693610680000</v>
      </c>
    </row>
    <row r="33403" spans="1:5" ht="14.25" x14ac:dyDescent="0.15">
      <c r="A33403" t="s">
        <v>4</v>
      </c>
      <c r="B33403" t="s">
        <v>5</v>
      </c>
      <c r="C33403" t="s">
        <v>181</v>
      </c>
      <c r="D33403" t="s">
        <v>33754</v>
      </c>
      <c r="E33403" s="1">
        <f t="shared" si="521"/>
        <v>1693610678999.9998</v>
      </c>
    </row>
    <row r="33404" spans="1:5" ht="14.25" x14ac:dyDescent="0.15">
      <c r="A33404" t="s">
        <v>4</v>
      </c>
      <c r="B33404" t="s">
        <v>5</v>
      </c>
      <c r="C33404" t="s">
        <v>592</v>
      </c>
      <c r="D33404" t="s">
        <v>33755</v>
      </c>
      <c r="E33404" s="1">
        <f t="shared" si="521"/>
        <v>1693610678000.0002</v>
      </c>
    </row>
    <row r="33405" spans="1:5" ht="14.25" x14ac:dyDescent="0.15">
      <c r="A33405" t="s">
        <v>4</v>
      </c>
      <c r="B33405" t="s">
        <v>5</v>
      </c>
      <c r="C33405" t="s">
        <v>181</v>
      </c>
      <c r="D33405" t="s">
        <v>33756</v>
      </c>
      <c r="E33405" s="1">
        <f t="shared" si="521"/>
        <v>1693610675999.9998</v>
      </c>
    </row>
    <row r="33406" spans="1:5" ht="14.25" x14ac:dyDescent="0.15">
      <c r="A33406" t="s">
        <v>4</v>
      </c>
      <c r="B33406" t="s">
        <v>5</v>
      </c>
      <c r="C33406" t="s">
        <v>181</v>
      </c>
      <c r="D33406" t="s">
        <v>33757</v>
      </c>
      <c r="E33406" s="1">
        <f t="shared" si="521"/>
        <v>1693610673999.9998</v>
      </c>
    </row>
    <row r="33407" spans="1:5" ht="14.25" x14ac:dyDescent="0.15">
      <c r="A33407" t="s">
        <v>4</v>
      </c>
      <c r="B33407" t="s">
        <v>5</v>
      </c>
      <c r="C33407" t="s">
        <v>181</v>
      </c>
      <c r="D33407" t="s">
        <v>33758</v>
      </c>
      <c r="E33407" s="1">
        <f t="shared" si="521"/>
        <v>1693610673000.0002</v>
      </c>
    </row>
    <row r="33408" spans="1:5" ht="14.25" x14ac:dyDescent="0.15">
      <c r="A33408" t="s">
        <v>4</v>
      </c>
      <c r="B33408" t="s">
        <v>5</v>
      </c>
      <c r="C33408" t="s">
        <v>181</v>
      </c>
      <c r="D33408" t="s">
        <v>33759</v>
      </c>
      <c r="E33408" s="1">
        <f t="shared" si="521"/>
        <v>1693610672000</v>
      </c>
    </row>
    <row r="33409" spans="1:5" ht="14.25" x14ac:dyDescent="0.15">
      <c r="A33409" t="s">
        <v>4</v>
      </c>
      <c r="B33409" t="s">
        <v>5</v>
      </c>
      <c r="C33409" t="s">
        <v>181</v>
      </c>
      <c r="D33409" t="s">
        <v>33760</v>
      </c>
      <c r="E33409" s="1">
        <f t="shared" si="521"/>
        <v>1693610670999.9998</v>
      </c>
    </row>
    <row r="33410" spans="1:5" ht="14.25" x14ac:dyDescent="0.15">
      <c r="A33410" t="s">
        <v>4</v>
      </c>
      <c r="B33410" t="s">
        <v>5</v>
      </c>
      <c r="C33410" t="s">
        <v>181</v>
      </c>
      <c r="D33410" t="s">
        <v>33761</v>
      </c>
      <c r="E33410" s="1">
        <f t="shared" si="521"/>
        <v>1693610670000.0002</v>
      </c>
    </row>
    <row r="33411" spans="1:5" ht="14.25" x14ac:dyDescent="0.15">
      <c r="A33411" t="s">
        <v>4</v>
      </c>
      <c r="B33411" t="s">
        <v>5</v>
      </c>
      <c r="C33411" t="s">
        <v>181</v>
      </c>
      <c r="D33411" t="s">
        <v>33762</v>
      </c>
      <c r="E33411" s="1">
        <f t="shared" ref="E33411:E33474" si="522">((D33411-70*365-19)*86400-8*3600)*1000</f>
        <v>1693610669000</v>
      </c>
    </row>
    <row r="33412" spans="1:5" ht="14.25" x14ac:dyDescent="0.15">
      <c r="A33412" t="s">
        <v>4</v>
      </c>
      <c r="B33412" t="s">
        <v>5</v>
      </c>
      <c r="C33412" t="s">
        <v>177</v>
      </c>
      <c r="D33412" t="s">
        <v>33763</v>
      </c>
      <c r="E33412" s="1">
        <f t="shared" si="522"/>
        <v>1693610667999.9998</v>
      </c>
    </row>
    <row r="33413" spans="1:5" ht="14.25" x14ac:dyDescent="0.15">
      <c r="A33413" t="s">
        <v>4</v>
      </c>
      <c r="B33413" t="s">
        <v>5</v>
      </c>
      <c r="C33413" t="s">
        <v>181</v>
      </c>
      <c r="D33413" t="s">
        <v>33764</v>
      </c>
      <c r="E33413" s="1">
        <f t="shared" si="522"/>
        <v>1693610665999.9998</v>
      </c>
    </row>
    <row r="33414" spans="1:5" ht="14.25" x14ac:dyDescent="0.15">
      <c r="A33414" t="s">
        <v>4</v>
      </c>
      <c r="B33414" t="s">
        <v>5</v>
      </c>
      <c r="C33414" t="s">
        <v>177</v>
      </c>
      <c r="D33414" t="s">
        <v>33765</v>
      </c>
      <c r="E33414" s="1">
        <f t="shared" si="522"/>
        <v>1693610664000</v>
      </c>
    </row>
    <row r="33415" spans="1:5" ht="14.25" x14ac:dyDescent="0.15">
      <c r="A33415" t="s">
        <v>4</v>
      </c>
      <c r="B33415" t="s">
        <v>5</v>
      </c>
      <c r="C33415" t="s">
        <v>187</v>
      </c>
      <c r="D33415" t="s">
        <v>33766</v>
      </c>
      <c r="E33415" s="1">
        <f t="shared" si="522"/>
        <v>1693610662000.0002</v>
      </c>
    </row>
    <row r="33416" spans="1:5" ht="14.25" x14ac:dyDescent="0.15">
      <c r="A33416" t="s">
        <v>4</v>
      </c>
      <c r="B33416" t="s">
        <v>5</v>
      </c>
      <c r="C33416" t="s">
        <v>187</v>
      </c>
      <c r="D33416" t="s">
        <v>33767</v>
      </c>
      <c r="E33416" s="1">
        <f t="shared" si="522"/>
        <v>1693610661000</v>
      </c>
    </row>
    <row r="33417" spans="1:5" ht="14.25" x14ac:dyDescent="0.15">
      <c r="A33417" t="s">
        <v>4</v>
      </c>
      <c r="B33417" t="s">
        <v>5</v>
      </c>
      <c r="C33417" t="s">
        <v>187</v>
      </c>
      <c r="D33417" t="s">
        <v>33768</v>
      </c>
      <c r="E33417" s="1">
        <f t="shared" si="522"/>
        <v>1693610659000.0002</v>
      </c>
    </row>
    <row r="33418" spans="1:5" ht="14.25" x14ac:dyDescent="0.15">
      <c r="A33418" t="s">
        <v>4</v>
      </c>
      <c r="B33418" t="s">
        <v>5</v>
      </c>
      <c r="C33418" t="s">
        <v>187</v>
      </c>
      <c r="D33418" t="s">
        <v>33769</v>
      </c>
      <c r="E33418" s="1">
        <f t="shared" si="522"/>
        <v>1693610657000.0002</v>
      </c>
    </row>
    <row r="33419" spans="1:5" ht="14.25" x14ac:dyDescent="0.15">
      <c r="A33419" t="s">
        <v>4</v>
      </c>
      <c r="B33419" t="s">
        <v>5</v>
      </c>
      <c r="C33419" t="s">
        <v>181</v>
      </c>
      <c r="D33419" t="s">
        <v>33770</v>
      </c>
      <c r="E33419" s="1">
        <f t="shared" si="522"/>
        <v>1693610656000</v>
      </c>
    </row>
    <row r="33420" spans="1:5" ht="14.25" x14ac:dyDescent="0.15">
      <c r="A33420" t="s">
        <v>4</v>
      </c>
      <c r="B33420" t="s">
        <v>5</v>
      </c>
      <c r="C33420" t="s">
        <v>187</v>
      </c>
      <c r="D33420" t="s">
        <v>33771</v>
      </c>
      <c r="E33420" s="1">
        <f t="shared" si="522"/>
        <v>1693610653000</v>
      </c>
    </row>
    <row r="33421" spans="1:5" ht="14.25" x14ac:dyDescent="0.15">
      <c r="A33421" t="s">
        <v>4</v>
      </c>
      <c r="B33421" t="s">
        <v>5</v>
      </c>
      <c r="C33421" t="s">
        <v>187</v>
      </c>
      <c r="D33421" t="s">
        <v>33772</v>
      </c>
      <c r="E33421" s="1">
        <f t="shared" si="522"/>
        <v>1693610651999.9998</v>
      </c>
    </row>
    <row r="33422" spans="1:5" ht="14.25" x14ac:dyDescent="0.15">
      <c r="A33422" t="s">
        <v>4</v>
      </c>
      <c r="B33422" t="s">
        <v>5</v>
      </c>
      <c r="C33422" t="s">
        <v>187</v>
      </c>
      <c r="D33422" t="s">
        <v>33773</v>
      </c>
      <c r="E33422" s="1">
        <f t="shared" si="522"/>
        <v>1693610650000</v>
      </c>
    </row>
    <row r="33423" spans="1:5" ht="14.25" x14ac:dyDescent="0.15">
      <c r="A33423" t="s">
        <v>4</v>
      </c>
      <c r="B33423" t="s">
        <v>5</v>
      </c>
      <c r="C33423" t="s">
        <v>187</v>
      </c>
      <c r="D33423" t="s">
        <v>33774</v>
      </c>
      <c r="E33423" s="1">
        <f t="shared" si="522"/>
        <v>1693610649000.0002</v>
      </c>
    </row>
    <row r="33424" spans="1:5" ht="14.25" x14ac:dyDescent="0.15">
      <c r="A33424" t="s">
        <v>4</v>
      </c>
      <c r="B33424" t="s">
        <v>5</v>
      </c>
      <c r="C33424" t="s">
        <v>187</v>
      </c>
      <c r="D33424" t="s">
        <v>33775</v>
      </c>
      <c r="E33424" s="1">
        <f t="shared" si="522"/>
        <v>1693610648000</v>
      </c>
    </row>
    <row r="33425" spans="1:5" ht="14.25" x14ac:dyDescent="0.15">
      <c r="A33425" t="s">
        <v>4</v>
      </c>
      <c r="B33425" t="s">
        <v>5</v>
      </c>
      <c r="C33425" t="s">
        <v>187</v>
      </c>
      <c r="D33425" t="s">
        <v>33776</v>
      </c>
      <c r="E33425" s="1">
        <f t="shared" si="522"/>
        <v>1693610646000.0002</v>
      </c>
    </row>
    <row r="33426" spans="1:5" ht="14.25" x14ac:dyDescent="0.15">
      <c r="A33426" t="s">
        <v>4</v>
      </c>
      <c r="B33426" t="s">
        <v>5</v>
      </c>
      <c r="C33426" t="s">
        <v>170</v>
      </c>
      <c r="D33426" t="s">
        <v>33777</v>
      </c>
      <c r="E33426" s="1">
        <f t="shared" si="522"/>
        <v>1693610643999.9998</v>
      </c>
    </row>
    <row r="33427" spans="1:5" ht="14.25" x14ac:dyDescent="0.15">
      <c r="A33427" t="s">
        <v>4</v>
      </c>
      <c r="B33427" t="s">
        <v>5</v>
      </c>
      <c r="C33427" t="s">
        <v>170</v>
      </c>
      <c r="D33427" t="s">
        <v>33778</v>
      </c>
      <c r="E33427" s="1">
        <f t="shared" si="522"/>
        <v>1693610642000</v>
      </c>
    </row>
    <row r="33428" spans="1:5" ht="14.25" x14ac:dyDescent="0.15">
      <c r="A33428" t="s">
        <v>4</v>
      </c>
      <c r="B33428" t="s">
        <v>5</v>
      </c>
      <c r="C33428" t="s">
        <v>187</v>
      </c>
      <c r="D33428" t="s">
        <v>33779</v>
      </c>
      <c r="E33428" s="1">
        <f t="shared" si="522"/>
        <v>1693610640000</v>
      </c>
    </row>
    <row r="33429" spans="1:5" ht="14.25" x14ac:dyDescent="0.15">
      <c r="A33429" t="s">
        <v>4</v>
      </c>
      <c r="B33429" t="s">
        <v>5</v>
      </c>
      <c r="C33429" t="s">
        <v>187</v>
      </c>
      <c r="D33429" t="s">
        <v>33780</v>
      </c>
      <c r="E33429" s="1">
        <f t="shared" si="522"/>
        <v>1693610638000.0002</v>
      </c>
    </row>
    <row r="33430" spans="1:5" ht="14.25" x14ac:dyDescent="0.15">
      <c r="A33430" t="s">
        <v>4</v>
      </c>
      <c r="B33430" t="s">
        <v>5</v>
      </c>
      <c r="C33430" t="s">
        <v>187</v>
      </c>
      <c r="D33430" t="s">
        <v>33781</v>
      </c>
      <c r="E33430" s="1">
        <f t="shared" si="522"/>
        <v>1693610637000</v>
      </c>
    </row>
    <row r="33431" spans="1:5" ht="14.25" x14ac:dyDescent="0.15">
      <c r="A33431" t="s">
        <v>4</v>
      </c>
      <c r="B33431" t="s">
        <v>5</v>
      </c>
      <c r="C33431" t="s">
        <v>187</v>
      </c>
      <c r="D33431" t="s">
        <v>33782</v>
      </c>
      <c r="E33431" s="1">
        <f t="shared" si="522"/>
        <v>1693610635999.9998</v>
      </c>
    </row>
    <row r="33432" spans="1:5" ht="14.25" x14ac:dyDescent="0.15">
      <c r="A33432" t="s">
        <v>4</v>
      </c>
      <c r="B33432" t="s">
        <v>5</v>
      </c>
      <c r="C33432" t="s">
        <v>170</v>
      </c>
      <c r="D33432" t="s">
        <v>33783</v>
      </c>
      <c r="E33432" s="1">
        <f t="shared" si="522"/>
        <v>1693610635000.0002</v>
      </c>
    </row>
    <row r="33433" spans="1:5" ht="14.25" x14ac:dyDescent="0.15">
      <c r="A33433" t="s">
        <v>4</v>
      </c>
      <c r="B33433" t="s">
        <v>5</v>
      </c>
      <c r="C33433" t="s">
        <v>187</v>
      </c>
      <c r="D33433" t="s">
        <v>33784</v>
      </c>
      <c r="E33433" s="1">
        <f t="shared" si="522"/>
        <v>1693610634000</v>
      </c>
    </row>
    <row r="33434" spans="1:5" ht="14.25" x14ac:dyDescent="0.15">
      <c r="A33434" t="s">
        <v>4</v>
      </c>
      <c r="B33434" t="s">
        <v>5</v>
      </c>
      <c r="C33434" t="s">
        <v>187</v>
      </c>
      <c r="D33434" t="s">
        <v>33785</v>
      </c>
      <c r="E33434" s="1">
        <f t="shared" si="522"/>
        <v>1693610632999.9998</v>
      </c>
    </row>
    <row r="33435" spans="1:5" ht="14.25" x14ac:dyDescent="0.15">
      <c r="A33435" t="s">
        <v>4</v>
      </c>
      <c r="B33435" t="s">
        <v>5</v>
      </c>
      <c r="C33435" t="s">
        <v>170</v>
      </c>
      <c r="D33435" t="s">
        <v>33786</v>
      </c>
      <c r="E33435" s="1">
        <f t="shared" si="522"/>
        <v>1693610632000</v>
      </c>
    </row>
    <row r="33436" spans="1:5" ht="14.25" x14ac:dyDescent="0.15">
      <c r="A33436" t="s">
        <v>4</v>
      </c>
      <c r="B33436" t="s">
        <v>5</v>
      </c>
      <c r="C33436" t="s">
        <v>187</v>
      </c>
      <c r="D33436" t="s">
        <v>33787</v>
      </c>
      <c r="E33436" s="1">
        <f t="shared" si="522"/>
        <v>1693610630000.0002</v>
      </c>
    </row>
    <row r="33437" spans="1:5" ht="14.25" x14ac:dyDescent="0.15">
      <c r="A33437" t="s">
        <v>4</v>
      </c>
      <c r="B33437" t="s">
        <v>5</v>
      </c>
      <c r="C33437" t="s">
        <v>187</v>
      </c>
      <c r="D33437" t="s">
        <v>33788</v>
      </c>
      <c r="E33437" s="1">
        <f t="shared" si="522"/>
        <v>1693610627999.9998</v>
      </c>
    </row>
    <row r="33438" spans="1:5" ht="14.25" x14ac:dyDescent="0.15">
      <c r="A33438" t="s">
        <v>4</v>
      </c>
      <c r="B33438" t="s">
        <v>5</v>
      </c>
      <c r="C33438" t="s">
        <v>181</v>
      </c>
      <c r="D33438" t="s">
        <v>33789</v>
      </c>
      <c r="E33438" s="1">
        <f t="shared" si="522"/>
        <v>1693610624999.9998</v>
      </c>
    </row>
    <row r="33439" spans="1:5" ht="14.25" x14ac:dyDescent="0.15">
      <c r="A33439" t="s">
        <v>4</v>
      </c>
      <c r="B33439" t="s">
        <v>5</v>
      </c>
      <c r="C33439" t="s">
        <v>187</v>
      </c>
      <c r="D33439" t="s">
        <v>33790</v>
      </c>
      <c r="E33439" s="1">
        <f t="shared" si="522"/>
        <v>1693610623000</v>
      </c>
    </row>
    <row r="33440" spans="1:5" ht="14.25" x14ac:dyDescent="0.15">
      <c r="A33440" t="s">
        <v>4</v>
      </c>
      <c r="B33440" t="s">
        <v>5</v>
      </c>
      <c r="C33440" t="s">
        <v>181</v>
      </c>
      <c r="D33440" t="s">
        <v>33791</v>
      </c>
      <c r="E33440" s="1">
        <f t="shared" si="522"/>
        <v>1693610621000</v>
      </c>
    </row>
    <row r="33441" spans="1:5" ht="14.25" x14ac:dyDescent="0.15">
      <c r="A33441" t="s">
        <v>4</v>
      </c>
      <c r="B33441" t="s">
        <v>5</v>
      </c>
      <c r="C33441" t="s">
        <v>187</v>
      </c>
      <c r="D33441" t="s">
        <v>33792</v>
      </c>
      <c r="E33441" s="1">
        <f t="shared" si="522"/>
        <v>1693610619000.0002</v>
      </c>
    </row>
    <row r="33442" spans="1:5" ht="14.25" x14ac:dyDescent="0.15">
      <c r="A33442" t="s">
        <v>4</v>
      </c>
      <c r="B33442" t="s">
        <v>5</v>
      </c>
      <c r="C33442" t="s">
        <v>187</v>
      </c>
      <c r="D33442" t="s">
        <v>33793</v>
      </c>
      <c r="E33442" s="1">
        <f t="shared" si="522"/>
        <v>1693610618000</v>
      </c>
    </row>
    <row r="33443" spans="1:5" ht="14.25" x14ac:dyDescent="0.15">
      <c r="A33443" t="s">
        <v>4</v>
      </c>
      <c r="B33443" t="s">
        <v>5</v>
      </c>
      <c r="C33443" t="s">
        <v>187</v>
      </c>
      <c r="D33443" t="s">
        <v>33794</v>
      </c>
      <c r="E33443" s="1">
        <f t="shared" si="522"/>
        <v>1693610616999.9998</v>
      </c>
    </row>
    <row r="33444" spans="1:5" ht="14.25" x14ac:dyDescent="0.15">
      <c r="A33444" t="s">
        <v>4</v>
      </c>
      <c r="B33444" t="s">
        <v>5</v>
      </c>
      <c r="C33444" t="s">
        <v>181</v>
      </c>
      <c r="D33444" t="s">
        <v>33795</v>
      </c>
      <c r="E33444" s="1">
        <f t="shared" si="522"/>
        <v>1693610615000</v>
      </c>
    </row>
    <row r="33445" spans="1:5" ht="14.25" x14ac:dyDescent="0.15">
      <c r="A33445" t="s">
        <v>4</v>
      </c>
      <c r="B33445" t="s">
        <v>5</v>
      </c>
      <c r="C33445" t="s">
        <v>170</v>
      </c>
      <c r="D33445" t="s">
        <v>33796</v>
      </c>
      <c r="E33445" s="1">
        <f t="shared" si="522"/>
        <v>1693610614000.0002</v>
      </c>
    </row>
    <row r="33446" spans="1:5" ht="14.25" x14ac:dyDescent="0.15">
      <c r="A33446" t="s">
        <v>4</v>
      </c>
      <c r="B33446" t="s">
        <v>5</v>
      </c>
      <c r="C33446" t="s">
        <v>170</v>
      </c>
      <c r="D33446" t="s">
        <v>33797</v>
      </c>
      <c r="E33446" s="1">
        <f t="shared" si="522"/>
        <v>1693610613000</v>
      </c>
    </row>
    <row r="33447" spans="1:5" ht="14.25" x14ac:dyDescent="0.15">
      <c r="A33447" t="s">
        <v>4</v>
      </c>
      <c r="B33447" t="s">
        <v>5</v>
      </c>
      <c r="C33447" t="s">
        <v>8</v>
      </c>
      <c r="D33447" t="s">
        <v>33798</v>
      </c>
      <c r="E33447" s="1">
        <f t="shared" si="522"/>
        <v>1693610611999.9998</v>
      </c>
    </row>
    <row r="33448" spans="1:5" ht="14.25" x14ac:dyDescent="0.15">
      <c r="A33448" t="s">
        <v>4</v>
      </c>
      <c r="B33448" t="s">
        <v>5</v>
      </c>
      <c r="C33448" t="s">
        <v>168</v>
      </c>
      <c r="D33448" t="s">
        <v>33799</v>
      </c>
      <c r="E33448" s="1">
        <f t="shared" si="522"/>
        <v>1693610610000</v>
      </c>
    </row>
    <row r="33449" spans="1:5" ht="14.25" x14ac:dyDescent="0.15">
      <c r="A33449" t="s">
        <v>4</v>
      </c>
      <c r="B33449" t="s">
        <v>5</v>
      </c>
      <c r="C33449" t="s">
        <v>168</v>
      </c>
      <c r="D33449" t="s">
        <v>33800</v>
      </c>
      <c r="E33449" s="1">
        <f t="shared" si="522"/>
        <v>1693610608999.9998</v>
      </c>
    </row>
    <row r="33450" spans="1:5" ht="14.25" x14ac:dyDescent="0.15">
      <c r="A33450" t="s">
        <v>4</v>
      </c>
      <c r="B33450" t="s">
        <v>5</v>
      </c>
      <c r="C33450" t="s">
        <v>168</v>
      </c>
      <c r="D33450" t="s">
        <v>33801</v>
      </c>
      <c r="E33450" s="1">
        <f t="shared" si="522"/>
        <v>1693610608000.0002</v>
      </c>
    </row>
    <row r="33451" spans="1:5" ht="14.25" x14ac:dyDescent="0.15">
      <c r="A33451" t="s">
        <v>4</v>
      </c>
      <c r="B33451" t="s">
        <v>5</v>
      </c>
      <c r="C33451" t="s">
        <v>168</v>
      </c>
      <c r="D33451" t="s">
        <v>33802</v>
      </c>
      <c r="E33451" s="1">
        <f t="shared" si="522"/>
        <v>1693610607000</v>
      </c>
    </row>
    <row r="33452" spans="1:5" ht="14.25" x14ac:dyDescent="0.15">
      <c r="A33452" t="s">
        <v>4</v>
      </c>
      <c r="B33452" t="s">
        <v>5</v>
      </c>
      <c r="C33452" t="s">
        <v>26</v>
      </c>
      <c r="D33452" t="s">
        <v>33803</v>
      </c>
      <c r="E33452" s="1">
        <f t="shared" si="522"/>
        <v>1693610606000.0002</v>
      </c>
    </row>
    <row r="33453" spans="1:5" ht="14.25" x14ac:dyDescent="0.15">
      <c r="A33453" t="s">
        <v>4</v>
      </c>
      <c r="B33453" t="s">
        <v>5</v>
      </c>
      <c r="C33453" t="s">
        <v>233</v>
      </c>
      <c r="D33453" t="s">
        <v>33804</v>
      </c>
      <c r="E33453" s="1">
        <f t="shared" si="522"/>
        <v>1693610605000</v>
      </c>
    </row>
    <row r="33454" spans="1:5" ht="14.25" x14ac:dyDescent="0.15">
      <c r="A33454" t="s">
        <v>4</v>
      </c>
      <c r="B33454" t="s">
        <v>5</v>
      </c>
      <c r="C33454" t="s">
        <v>28</v>
      </c>
      <c r="D33454" t="s">
        <v>33805</v>
      </c>
      <c r="E33454" s="1">
        <f t="shared" si="522"/>
        <v>1693610603999.9998</v>
      </c>
    </row>
    <row r="33455" spans="1:5" ht="14.25" x14ac:dyDescent="0.15">
      <c r="A33455" t="s">
        <v>4</v>
      </c>
      <c r="B33455" t="s">
        <v>5</v>
      </c>
      <c r="C33455" t="s">
        <v>168</v>
      </c>
      <c r="D33455" t="s">
        <v>33806</v>
      </c>
      <c r="E33455" s="1">
        <f t="shared" si="522"/>
        <v>1693610603000.0002</v>
      </c>
    </row>
    <row r="33456" spans="1:5" ht="14.25" x14ac:dyDescent="0.15">
      <c r="A33456" t="s">
        <v>4</v>
      </c>
      <c r="B33456" t="s">
        <v>5</v>
      </c>
      <c r="C33456" t="s">
        <v>187</v>
      </c>
      <c r="D33456" t="s">
        <v>33807</v>
      </c>
      <c r="E33456" s="1">
        <f t="shared" si="522"/>
        <v>1693610602000</v>
      </c>
    </row>
    <row r="33457" spans="1:5" ht="14.25" x14ac:dyDescent="0.15">
      <c r="A33457" t="s">
        <v>4</v>
      </c>
      <c r="B33457" t="s">
        <v>5</v>
      </c>
      <c r="C33457" t="s">
        <v>187</v>
      </c>
      <c r="D33457" t="s">
        <v>33808</v>
      </c>
      <c r="E33457" s="1">
        <f t="shared" si="522"/>
        <v>1693610600999.9998</v>
      </c>
    </row>
    <row r="33458" spans="1:5" ht="14.25" x14ac:dyDescent="0.15">
      <c r="A33458" t="s">
        <v>4</v>
      </c>
      <c r="B33458" t="s">
        <v>5</v>
      </c>
      <c r="C33458" t="s">
        <v>187</v>
      </c>
      <c r="D33458" t="s">
        <v>33809</v>
      </c>
      <c r="E33458" s="1">
        <f t="shared" si="522"/>
        <v>1693610600000.0002</v>
      </c>
    </row>
    <row r="33459" spans="1:5" ht="14.25" x14ac:dyDescent="0.15">
      <c r="A33459" t="s">
        <v>4</v>
      </c>
      <c r="B33459" t="s">
        <v>5</v>
      </c>
      <c r="C33459" t="s">
        <v>187</v>
      </c>
      <c r="D33459" t="s">
        <v>33810</v>
      </c>
      <c r="E33459" s="1">
        <f t="shared" si="522"/>
        <v>1693610597999.9998</v>
      </c>
    </row>
    <row r="33460" spans="1:5" ht="14.25" x14ac:dyDescent="0.15">
      <c r="A33460" t="s">
        <v>4</v>
      </c>
      <c r="B33460" t="s">
        <v>5</v>
      </c>
      <c r="C33460" t="s">
        <v>170</v>
      </c>
      <c r="D33460" t="s">
        <v>33811</v>
      </c>
      <c r="E33460" s="1">
        <f t="shared" si="522"/>
        <v>1693610597000</v>
      </c>
    </row>
    <row r="33461" spans="1:5" ht="14.25" x14ac:dyDescent="0.15">
      <c r="A33461" t="s">
        <v>4</v>
      </c>
      <c r="B33461" t="s">
        <v>5</v>
      </c>
      <c r="C33461" t="s">
        <v>8</v>
      </c>
      <c r="D33461" t="s">
        <v>33812</v>
      </c>
      <c r="E33461" s="1">
        <f t="shared" si="522"/>
        <v>1693610595999.9998</v>
      </c>
    </row>
    <row r="33462" spans="1:5" ht="14.25" x14ac:dyDescent="0.15">
      <c r="A33462" t="s">
        <v>4</v>
      </c>
      <c r="B33462" t="s">
        <v>5</v>
      </c>
      <c r="C33462" t="s">
        <v>13</v>
      </c>
      <c r="D33462" t="s">
        <v>33813</v>
      </c>
      <c r="E33462" s="1">
        <f t="shared" si="522"/>
        <v>1693610595000.0002</v>
      </c>
    </row>
    <row r="33463" spans="1:5" ht="14.25" x14ac:dyDescent="0.15">
      <c r="A33463" t="s">
        <v>4</v>
      </c>
      <c r="B33463" t="s">
        <v>5</v>
      </c>
      <c r="C33463" t="s">
        <v>13</v>
      </c>
      <c r="D33463" t="s">
        <v>33814</v>
      </c>
      <c r="E33463" s="1">
        <f t="shared" si="522"/>
        <v>1693610592999.9998</v>
      </c>
    </row>
    <row r="33464" spans="1:5" ht="14.25" x14ac:dyDescent="0.15">
      <c r="A33464" t="s">
        <v>4</v>
      </c>
      <c r="B33464" t="s">
        <v>5</v>
      </c>
      <c r="C33464" t="s">
        <v>28</v>
      </c>
      <c r="D33464" t="s">
        <v>33815</v>
      </c>
      <c r="E33464" s="1">
        <f t="shared" si="522"/>
        <v>1693610589999.9998</v>
      </c>
    </row>
    <row r="33465" spans="1:5" ht="14.25" x14ac:dyDescent="0.15">
      <c r="A33465" t="s">
        <v>4</v>
      </c>
      <c r="B33465" t="s">
        <v>5</v>
      </c>
      <c r="C33465" t="s">
        <v>26</v>
      </c>
      <c r="D33465" t="s">
        <v>33816</v>
      </c>
      <c r="E33465" s="1">
        <f t="shared" si="522"/>
        <v>1693610587999.9998</v>
      </c>
    </row>
    <row r="33466" spans="1:5" ht="14.25" x14ac:dyDescent="0.15">
      <c r="A33466" t="s">
        <v>4</v>
      </c>
      <c r="B33466" t="s">
        <v>5</v>
      </c>
      <c r="C33466" t="s">
        <v>233</v>
      </c>
      <c r="D33466" t="s">
        <v>33817</v>
      </c>
      <c r="E33466" s="1">
        <f t="shared" si="522"/>
        <v>1693610587000.0002</v>
      </c>
    </row>
    <row r="33467" spans="1:5" ht="14.25" x14ac:dyDescent="0.15">
      <c r="A33467" t="s">
        <v>4</v>
      </c>
      <c r="B33467" t="s">
        <v>5</v>
      </c>
      <c r="C33467" t="s">
        <v>13</v>
      </c>
      <c r="D33467" t="s">
        <v>33818</v>
      </c>
      <c r="E33467" s="1">
        <f t="shared" si="522"/>
        <v>1693610586000</v>
      </c>
    </row>
    <row r="33468" spans="1:5" ht="14.25" x14ac:dyDescent="0.15">
      <c r="A33468" t="s">
        <v>4</v>
      </c>
      <c r="B33468" t="s">
        <v>5</v>
      </c>
      <c r="C33468" t="s">
        <v>13</v>
      </c>
      <c r="D33468" t="s">
        <v>33819</v>
      </c>
      <c r="E33468" s="1">
        <f t="shared" si="522"/>
        <v>1693610584999.9998</v>
      </c>
    </row>
    <row r="33469" spans="1:5" ht="14.25" x14ac:dyDescent="0.15">
      <c r="A33469" t="s">
        <v>4</v>
      </c>
      <c r="B33469" t="s">
        <v>5</v>
      </c>
      <c r="C33469" t="s">
        <v>168</v>
      </c>
      <c r="D33469" t="s">
        <v>33820</v>
      </c>
      <c r="E33469" s="1">
        <f t="shared" si="522"/>
        <v>1693610584000.0002</v>
      </c>
    </row>
    <row r="33470" spans="1:5" ht="14.25" x14ac:dyDescent="0.15">
      <c r="A33470" t="s">
        <v>4</v>
      </c>
      <c r="B33470" t="s">
        <v>5</v>
      </c>
      <c r="C33470" t="s">
        <v>8</v>
      </c>
      <c r="D33470" t="s">
        <v>33821</v>
      </c>
      <c r="E33470" s="1">
        <f t="shared" si="522"/>
        <v>1693610583000</v>
      </c>
    </row>
    <row r="33471" spans="1:5" ht="14.25" x14ac:dyDescent="0.15">
      <c r="A33471" t="s">
        <v>4</v>
      </c>
      <c r="B33471" t="s">
        <v>5</v>
      </c>
      <c r="C33471" t="s">
        <v>8</v>
      </c>
      <c r="D33471" t="s">
        <v>33822</v>
      </c>
      <c r="E33471" s="1">
        <f t="shared" si="522"/>
        <v>1693610581999.9998</v>
      </c>
    </row>
    <row r="33472" spans="1:5" ht="14.25" x14ac:dyDescent="0.15">
      <c r="A33472" t="s">
        <v>4</v>
      </c>
      <c r="B33472" t="s">
        <v>5</v>
      </c>
      <c r="C33472" t="s">
        <v>26</v>
      </c>
      <c r="D33472" t="s">
        <v>33823</v>
      </c>
      <c r="E33472" s="1">
        <f t="shared" si="522"/>
        <v>1693610581000.0002</v>
      </c>
    </row>
    <row r="33473" spans="1:5" ht="14.25" x14ac:dyDescent="0.15">
      <c r="A33473" t="s">
        <v>4</v>
      </c>
      <c r="B33473" t="s">
        <v>5</v>
      </c>
      <c r="C33473" t="s">
        <v>168</v>
      </c>
      <c r="D33473" t="s">
        <v>33824</v>
      </c>
      <c r="E33473" s="1">
        <f t="shared" si="522"/>
        <v>1693610580000</v>
      </c>
    </row>
    <row r="33474" spans="1:5" ht="14.25" x14ac:dyDescent="0.15">
      <c r="A33474" t="s">
        <v>4</v>
      </c>
      <c r="B33474" t="s">
        <v>5</v>
      </c>
      <c r="C33474" t="s">
        <v>28</v>
      </c>
      <c r="D33474" t="s">
        <v>33825</v>
      </c>
      <c r="E33474" s="1">
        <f t="shared" si="522"/>
        <v>1693610579000.0002</v>
      </c>
    </row>
    <row r="33475" spans="1:5" ht="14.25" x14ac:dyDescent="0.15">
      <c r="A33475" t="s">
        <v>4</v>
      </c>
      <c r="B33475" t="s">
        <v>5</v>
      </c>
      <c r="C33475" t="s">
        <v>233</v>
      </c>
      <c r="D33475" t="s">
        <v>33826</v>
      </c>
      <c r="E33475" s="1">
        <f t="shared" ref="E33475:E33538" si="523">((D33475-70*365-19)*86400-8*3600)*1000</f>
        <v>1693610578000</v>
      </c>
    </row>
    <row r="33476" spans="1:5" ht="14.25" x14ac:dyDescent="0.15">
      <c r="A33476" t="s">
        <v>4</v>
      </c>
      <c r="B33476" t="s">
        <v>5</v>
      </c>
      <c r="C33476" t="s">
        <v>13</v>
      </c>
      <c r="D33476" t="s">
        <v>33827</v>
      </c>
      <c r="E33476" s="1">
        <f t="shared" si="523"/>
        <v>1693610576999.9998</v>
      </c>
    </row>
    <row r="33477" spans="1:5" ht="14.25" x14ac:dyDescent="0.15">
      <c r="A33477" t="s">
        <v>4</v>
      </c>
      <c r="B33477" t="s">
        <v>5</v>
      </c>
      <c r="C33477" t="s">
        <v>8</v>
      </c>
      <c r="D33477" t="s">
        <v>33828</v>
      </c>
      <c r="E33477" s="1">
        <f t="shared" si="523"/>
        <v>1693610576000.0002</v>
      </c>
    </row>
    <row r="33478" spans="1:5" ht="14.25" x14ac:dyDescent="0.15">
      <c r="A33478" t="s">
        <v>4</v>
      </c>
      <c r="B33478" t="s">
        <v>5</v>
      </c>
      <c r="C33478" t="s">
        <v>168</v>
      </c>
      <c r="D33478" t="s">
        <v>33829</v>
      </c>
      <c r="E33478" s="1">
        <f t="shared" si="523"/>
        <v>1693610573999.9998</v>
      </c>
    </row>
    <row r="33479" spans="1:5" ht="14.25" x14ac:dyDescent="0.15">
      <c r="A33479" t="s">
        <v>4</v>
      </c>
      <c r="B33479" t="s">
        <v>5</v>
      </c>
      <c r="C33479" t="s">
        <v>8</v>
      </c>
      <c r="D33479" t="s">
        <v>33830</v>
      </c>
      <c r="E33479" s="1">
        <f t="shared" si="523"/>
        <v>1693610573000.0002</v>
      </c>
    </row>
    <row r="33480" spans="1:5" ht="14.25" x14ac:dyDescent="0.15">
      <c r="A33480" t="s">
        <v>4</v>
      </c>
      <c r="B33480" t="s">
        <v>5</v>
      </c>
      <c r="C33480" t="s">
        <v>28</v>
      </c>
      <c r="D33480" t="s">
        <v>33831</v>
      </c>
      <c r="E33480" s="1">
        <f t="shared" si="523"/>
        <v>1693610572000</v>
      </c>
    </row>
    <row r="33481" spans="1:5" ht="14.25" x14ac:dyDescent="0.15">
      <c r="A33481" t="s">
        <v>4</v>
      </c>
      <c r="B33481" t="s">
        <v>5</v>
      </c>
      <c r="C33481" t="s">
        <v>8</v>
      </c>
      <c r="D33481" t="s">
        <v>33832</v>
      </c>
      <c r="E33481" s="1">
        <f t="shared" si="523"/>
        <v>1693610571000.0002</v>
      </c>
    </row>
    <row r="33482" spans="1:5" ht="14.25" x14ac:dyDescent="0.15">
      <c r="A33482" t="s">
        <v>4</v>
      </c>
      <c r="B33482" t="s">
        <v>5</v>
      </c>
      <c r="C33482" t="s">
        <v>168</v>
      </c>
      <c r="D33482" t="s">
        <v>33833</v>
      </c>
      <c r="E33482" s="1">
        <f t="shared" si="523"/>
        <v>1693610570000</v>
      </c>
    </row>
    <row r="33483" spans="1:5" ht="14.25" x14ac:dyDescent="0.15">
      <c r="A33483" t="s">
        <v>4</v>
      </c>
      <c r="B33483" t="s">
        <v>5</v>
      </c>
      <c r="C33483" t="s">
        <v>26</v>
      </c>
      <c r="D33483" t="s">
        <v>33834</v>
      </c>
      <c r="E33483" s="1">
        <f t="shared" si="523"/>
        <v>1693610568999.9998</v>
      </c>
    </row>
    <row r="33484" spans="1:5" ht="14.25" x14ac:dyDescent="0.15">
      <c r="A33484" t="s">
        <v>4</v>
      </c>
      <c r="B33484" t="s">
        <v>5</v>
      </c>
      <c r="C33484" t="s">
        <v>233</v>
      </c>
      <c r="D33484" t="s">
        <v>33835</v>
      </c>
      <c r="E33484" s="1">
        <f t="shared" si="523"/>
        <v>1693610568000.0002</v>
      </c>
    </row>
    <row r="33485" spans="1:5" ht="14.25" x14ac:dyDescent="0.15">
      <c r="A33485" t="s">
        <v>4</v>
      </c>
      <c r="B33485" t="s">
        <v>5</v>
      </c>
      <c r="C33485" t="s">
        <v>13</v>
      </c>
      <c r="D33485" t="s">
        <v>33836</v>
      </c>
      <c r="E33485" s="1">
        <f t="shared" si="523"/>
        <v>1693610567000</v>
      </c>
    </row>
    <row r="33486" spans="1:5" ht="14.25" x14ac:dyDescent="0.15">
      <c r="A33486" t="s">
        <v>4</v>
      </c>
      <c r="B33486" t="s">
        <v>5</v>
      </c>
      <c r="C33486" t="s">
        <v>13</v>
      </c>
      <c r="D33486" t="s">
        <v>33837</v>
      </c>
      <c r="E33486" s="1">
        <f t="shared" si="523"/>
        <v>1693610565999.9998</v>
      </c>
    </row>
    <row r="33487" spans="1:5" ht="14.25" x14ac:dyDescent="0.15">
      <c r="A33487" t="s">
        <v>4</v>
      </c>
      <c r="B33487" t="s">
        <v>5</v>
      </c>
      <c r="C33487" t="s">
        <v>28</v>
      </c>
      <c r="D33487" t="s">
        <v>33838</v>
      </c>
      <c r="E33487" s="1">
        <f t="shared" si="523"/>
        <v>1693610565000.0002</v>
      </c>
    </row>
    <row r="33488" spans="1:5" ht="14.25" x14ac:dyDescent="0.15">
      <c r="A33488" t="s">
        <v>4</v>
      </c>
      <c r="B33488" t="s">
        <v>5</v>
      </c>
      <c r="C33488" t="s">
        <v>13</v>
      </c>
      <c r="D33488" t="s">
        <v>33839</v>
      </c>
      <c r="E33488" s="1">
        <f t="shared" si="523"/>
        <v>1693610564000</v>
      </c>
    </row>
    <row r="33489" spans="1:5" ht="14.25" x14ac:dyDescent="0.15">
      <c r="A33489" t="s">
        <v>4</v>
      </c>
      <c r="B33489" t="s">
        <v>5</v>
      </c>
      <c r="C33489" t="s">
        <v>28</v>
      </c>
      <c r="D33489" t="s">
        <v>33840</v>
      </c>
      <c r="E33489" s="1">
        <f t="shared" si="523"/>
        <v>1693610562999.9998</v>
      </c>
    </row>
    <row r="33490" spans="1:5" ht="14.25" x14ac:dyDescent="0.15">
      <c r="A33490" t="s">
        <v>4</v>
      </c>
      <c r="B33490" t="s">
        <v>5</v>
      </c>
      <c r="C33490" t="s">
        <v>13</v>
      </c>
      <c r="D33490" t="s">
        <v>33841</v>
      </c>
      <c r="E33490" s="1">
        <f t="shared" si="523"/>
        <v>1693610562000</v>
      </c>
    </row>
    <row r="33491" spans="1:5" ht="14.25" x14ac:dyDescent="0.15">
      <c r="A33491" t="s">
        <v>4</v>
      </c>
      <c r="B33491" t="s">
        <v>5</v>
      </c>
      <c r="C33491" t="s">
        <v>28</v>
      </c>
      <c r="D33491" t="s">
        <v>33842</v>
      </c>
      <c r="E33491" s="1">
        <f t="shared" si="523"/>
        <v>1693610560999.9998</v>
      </c>
    </row>
    <row r="33492" spans="1:5" ht="14.25" x14ac:dyDescent="0.15">
      <c r="A33492" t="s">
        <v>4</v>
      </c>
      <c r="B33492" t="s">
        <v>5</v>
      </c>
      <c r="C33492" t="s">
        <v>28</v>
      </c>
      <c r="D33492" t="s">
        <v>33843</v>
      </c>
      <c r="E33492" s="1">
        <f t="shared" si="523"/>
        <v>1693610559000</v>
      </c>
    </row>
    <row r="33493" spans="1:5" ht="14.25" x14ac:dyDescent="0.15">
      <c r="A33493" t="s">
        <v>4</v>
      </c>
      <c r="B33493" t="s">
        <v>5</v>
      </c>
      <c r="C33493" t="s">
        <v>8</v>
      </c>
      <c r="D33493" t="s">
        <v>33844</v>
      </c>
      <c r="E33493" s="1">
        <f t="shared" si="523"/>
        <v>1693610557999.9998</v>
      </c>
    </row>
    <row r="33494" spans="1:5" ht="14.25" x14ac:dyDescent="0.15">
      <c r="A33494" t="s">
        <v>4</v>
      </c>
      <c r="B33494" t="s">
        <v>5</v>
      </c>
      <c r="C33494" t="s">
        <v>28</v>
      </c>
      <c r="D33494" t="s">
        <v>33845</v>
      </c>
      <c r="E33494" s="1">
        <f t="shared" si="523"/>
        <v>1693610557000.0002</v>
      </c>
    </row>
    <row r="33495" spans="1:5" ht="14.25" x14ac:dyDescent="0.15">
      <c r="A33495" t="s">
        <v>4</v>
      </c>
      <c r="B33495" t="s">
        <v>5</v>
      </c>
      <c r="C33495" t="s">
        <v>28</v>
      </c>
      <c r="D33495" t="s">
        <v>33846</v>
      </c>
      <c r="E33495" s="1">
        <f t="shared" si="523"/>
        <v>1693610556000</v>
      </c>
    </row>
    <row r="33496" spans="1:5" ht="14.25" x14ac:dyDescent="0.15">
      <c r="A33496" t="s">
        <v>4</v>
      </c>
      <c r="B33496" t="s">
        <v>5</v>
      </c>
      <c r="C33496" t="s">
        <v>28</v>
      </c>
      <c r="D33496" t="s">
        <v>33847</v>
      </c>
      <c r="E33496" s="1">
        <f t="shared" si="523"/>
        <v>1693610554999.9998</v>
      </c>
    </row>
    <row r="33497" spans="1:5" ht="14.25" x14ac:dyDescent="0.15">
      <c r="A33497" t="s">
        <v>4</v>
      </c>
      <c r="B33497" t="s">
        <v>5</v>
      </c>
      <c r="C33497" t="s">
        <v>8</v>
      </c>
      <c r="D33497" t="s">
        <v>33848</v>
      </c>
      <c r="E33497" s="1">
        <f t="shared" si="523"/>
        <v>1693610554000</v>
      </c>
    </row>
    <row r="33498" spans="1:5" ht="14.25" x14ac:dyDescent="0.15">
      <c r="A33498" t="s">
        <v>4</v>
      </c>
      <c r="B33498" t="s">
        <v>5</v>
      </c>
      <c r="C33498" t="s">
        <v>28</v>
      </c>
      <c r="D33498" t="s">
        <v>33849</v>
      </c>
      <c r="E33498" s="1">
        <f t="shared" si="523"/>
        <v>1693610552000.0002</v>
      </c>
    </row>
    <row r="33499" spans="1:5" ht="14.25" x14ac:dyDescent="0.15">
      <c r="A33499" t="s">
        <v>4</v>
      </c>
      <c r="B33499" t="s">
        <v>5</v>
      </c>
      <c r="C33499" t="s">
        <v>13</v>
      </c>
      <c r="D33499" t="s">
        <v>33850</v>
      </c>
      <c r="E33499" s="1">
        <f t="shared" si="523"/>
        <v>1693610549999.9998</v>
      </c>
    </row>
    <row r="33500" spans="1:5" ht="14.25" x14ac:dyDescent="0.15">
      <c r="A33500" t="s">
        <v>4</v>
      </c>
      <c r="B33500" t="s">
        <v>5</v>
      </c>
      <c r="C33500" t="s">
        <v>13</v>
      </c>
      <c r="D33500" t="s">
        <v>33851</v>
      </c>
      <c r="E33500" s="1">
        <f t="shared" si="523"/>
        <v>1693610549000.0002</v>
      </c>
    </row>
    <row r="33501" spans="1:5" ht="14.25" x14ac:dyDescent="0.15">
      <c r="A33501" t="s">
        <v>4</v>
      </c>
      <c r="B33501" t="s">
        <v>5</v>
      </c>
      <c r="C33501" t="s">
        <v>13</v>
      </c>
      <c r="D33501" t="s">
        <v>33851</v>
      </c>
      <c r="E33501" s="1">
        <f t="shared" si="523"/>
        <v>1693610549000.0002</v>
      </c>
    </row>
    <row r="33502" spans="1:5" ht="14.25" x14ac:dyDescent="0.15">
      <c r="A33502" t="s">
        <v>4</v>
      </c>
      <c r="B33502" t="s">
        <v>5</v>
      </c>
      <c r="C33502" t="s">
        <v>26</v>
      </c>
      <c r="D33502" t="s">
        <v>33852</v>
      </c>
      <c r="E33502" s="1">
        <f t="shared" si="523"/>
        <v>1693610546999.9998</v>
      </c>
    </row>
    <row r="33503" spans="1:5" ht="14.25" x14ac:dyDescent="0.15">
      <c r="A33503" t="s">
        <v>4</v>
      </c>
      <c r="B33503" t="s">
        <v>5</v>
      </c>
      <c r="C33503" t="s">
        <v>462</v>
      </c>
      <c r="D33503" t="s">
        <v>33853</v>
      </c>
      <c r="E33503" s="1">
        <f t="shared" si="523"/>
        <v>1693610544000.0002</v>
      </c>
    </row>
    <row r="33504" spans="1:5" ht="14.25" x14ac:dyDescent="0.15">
      <c r="A33504" t="s">
        <v>4</v>
      </c>
      <c r="B33504" t="s">
        <v>5</v>
      </c>
      <c r="C33504" t="s">
        <v>462</v>
      </c>
      <c r="D33504" t="s">
        <v>33853</v>
      </c>
      <c r="E33504" s="1">
        <f t="shared" si="523"/>
        <v>1693610544000.0002</v>
      </c>
    </row>
    <row r="33505" spans="1:5" ht="14.25" x14ac:dyDescent="0.15">
      <c r="A33505" t="s">
        <v>4</v>
      </c>
      <c r="B33505" t="s">
        <v>5</v>
      </c>
      <c r="C33505" t="s">
        <v>2294</v>
      </c>
      <c r="D33505" t="s">
        <v>33854</v>
      </c>
      <c r="E33505" s="1">
        <f t="shared" si="523"/>
        <v>1693610541999.9998</v>
      </c>
    </row>
    <row r="33506" spans="1:5" ht="14.25" x14ac:dyDescent="0.15">
      <c r="A33506" t="s">
        <v>4</v>
      </c>
      <c r="B33506" t="s">
        <v>5</v>
      </c>
      <c r="C33506" t="s">
        <v>13</v>
      </c>
      <c r="D33506" t="s">
        <v>33854</v>
      </c>
      <c r="E33506" s="1">
        <f t="shared" si="523"/>
        <v>1693610541999.9998</v>
      </c>
    </row>
    <row r="33507" spans="1:5" ht="14.25" x14ac:dyDescent="0.15">
      <c r="A33507" t="s">
        <v>4</v>
      </c>
      <c r="B33507" t="s">
        <v>5</v>
      </c>
      <c r="C33507" t="s">
        <v>26</v>
      </c>
      <c r="D33507" t="s">
        <v>33855</v>
      </c>
      <c r="E33507" s="1">
        <f t="shared" si="523"/>
        <v>1693610540000</v>
      </c>
    </row>
    <row r="33508" spans="1:5" ht="14.25" x14ac:dyDescent="0.15">
      <c r="A33508" t="s">
        <v>4</v>
      </c>
      <c r="B33508" t="s">
        <v>5</v>
      </c>
      <c r="C33508" t="s">
        <v>26</v>
      </c>
      <c r="D33508" t="s">
        <v>33856</v>
      </c>
      <c r="E33508" s="1">
        <f t="shared" si="523"/>
        <v>1693610538999.9998</v>
      </c>
    </row>
    <row r="33509" spans="1:5" ht="14.25" x14ac:dyDescent="0.15">
      <c r="A33509" t="s">
        <v>4</v>
      </c>
      <c r="B33509" t="s">
        <v>5</v>
      </c>
      <c r="C33509" t="s">
        <v>26</v>
      </c>
      <c r="D33509" t="s">
        <v>33857</v>
      </c>
      <c r="E33509" s="1">
        <f t="shared" si="523"/>
        <v>1693610538000.0002</v>
      </c>
    </row>
    <row r="33510" spans="1:5" ht="14.25" x14ac:dyDescent="0.15">
      <c r="A33510" t="s">
        <v>4</v>
      </c>
      <c r="B33510" t="s">
        <v>5</v>
      </c>
      <c r="C33510" t="s">
        <v>462</v>
      </c>
      <c r="D33510" t="s">
        <v>33858</v>
      </c>
      <c r="E33510" s="1">
        <f t="shared" si="523"/>
        <v>1693610537000</v>
      </c>
    </row>
    <row r="33511" spans="1:5" ht="14.25" x14ac:dyDescent="0.15">
      <c r="A33511" t="s">
        <v>4</v>
      </c>
      <c r="B33511" t="s">
        <v>5</v>
      </c>
      <c r="C33511" t="s">
        <v>233</v>
      </c>
      <c r="D33511" t="s">
        <v>33859</v>
      </c>
      <c r="E33511" s="1">
        <f t="shared" si="523"/>
        <v>1693610536000.0002</v>
      </c>
    </row>
    <row r="33512" spans="1:5" ht="14.25" x14ac:dyDescent="0.15">
      <c r="A33512" t="s">
        <v>4</v>
      </c>
      <c r="B33512" t="s">
        <v>5</v>
      </c>
      <c r="C33512" t="s">
        <v>26</v>
      </c>
      <c r="D33512" t="s">
        <v>33860</v>
      </c>
      <c r="E33512" s="1">
        <f t="shared" si="523"/>
        <v>1693610533999.9998</v>
      </c>
    </row>
    <row r="33513" spans="1:5" ht="14.25" x14ac:dyDescent="0.15">
      <c r="A33513" t="s">
        <v>4</v>
      </c>
      <c r="B33513" t="s">
        <v>5</v>
      </c>
      <c r="C33513" t="s">
        <v>26</v>
      </c>
      <c r="D33513" t="s">
        <v>33861</v>
      </c>
      <c r="E33513" s="1">
        <f t="shared" si="523"/>
        <v>1693610533000.0002</v>
      </c>
    </row>
    <row r="33514" spans="1:5" ht="14.25" x14ac:dyDescent="0.15">
      <c r="A33514" t="s">
        <v>4</v>
      </c>
      <c r="B33514" t="s">
        <v>5</v>
      </c>
      <c r="C33514" t="s">
        <v>13</v>
      </c>
      <c r="D33514" t="s">
        <v>33862</v>
      </c>
      <c r="E33514" s="1">
        <f t="shared" si="523"/>
        <v>1693610532000</v>
      </c>
    </row>
    <row r="33515" spans="1:5" ht="14.25" x14ac:dyDescent="0.15">
      <c r="A33515" t="s">
        <v>4</v>
      </c>
      <c r="B33515" t="s">
        <v>5</v>
      </c>
      <c r="C33515" t="s">
        <v>26</v>
      </c>
      <c r="D33515" t="s">
        <v>33863</v>
      </c>
      <c r="E33515" s="1">
        <f t="shared" si="523"/>
        <v>1693610530000.0002</v>
      </c>
    </row>
    <row r="33516" spans="1:5" ht="14.25" x14ac:dyDescent="0.15">
      <c r="A33516" t="s">
        <v>4</v>
      </c>
      <c r="B33516" t="s">
        <v>5</v>
      </c>
      <c r="C33516" t="s">
        <v>26</v>
      </c>
      <c r="D33516" t="s">
        <v>33864</v>
      </c>
      <c r="E33516" s="1">
        <f t="shared" si="523"/>
        <v>1693610528000.0002</v>
      </c>
    </row>
    <row r="33517" spans="1:5" ht="14.25" x14ac:dyDescent="0.15">
      <c r="A33517" t="s">
        <v>4</v>
      </c>
      <c r="B33517" t="s">
        <v>5</v>
      </c>
      <c r="C33517" t="s">
        <v>2294</v>
      </c>
      <c r="D33517" t="s">
        <v>33865</v>
      </c>
      <c r="E33517" s="1">
        <f t="shared" si="523"/>
        <v>1693610527000</v>
      </c>
    </row>
    <row r="33518" spans="1:5" ht="14.25" x14ac:dyDescent="0.15">
      <c r="A33518" t="s">
        <v>4</v>
      </c>
      <c r="B33518" t="s">
        <v>5</v>
      </c>
      <c r="C33518" t="s">
        <v>462</v>
      </c>
      <c r="D33518" t="s">
        <v>33866</v>
      </c>
      <c r="E33518" s="1">
        <f t="shared" si="523"/>
        <v>1693610525999.9998</v>
      </c>
    </row>
    <row r="33519" spans="1:5" ht="14.25" x14ac:dyDescent="0.15">
      <c r="A33519" t="s">
        <v>4</v>
      </c>
      <c r="B33519" t="s">
        <v>5</v>
      </c>
      <c r="C33519" t="s">
        <v>1172</v>
      </c>
      <c r="D33519" t="s">
        <v>33867</v>
      </c>
      <c r="E33519" s="1">
        <f t="shared" si="523"/>
        <v>1693610525000.0002</v>
      </c>
    </row>
    <row r="33520" spans="1:5" ht="14.25" x14ac:dyDescent="0.15">
      <c r="A33520" t="s">
        <v>4</v>
      </c>
      <c r="B33520" t="s">
        <v>5</v>
      </c>
      <c r="C33520" t="s">
        <v>462</v>
      </c>
      <c r="D33520" t="s">
        <v>33868</v>
      </c>
      <c r="E33520" s="1">
        <f t="shared" si="523"/>
        <v>1693610524000</v>
      </c>
    </row>
    <row r="33521" spans="1:5" ht="14.25" x14ac:dyDescent="0.15">
      <c r="A33521" t="s">
        <v>4</v>
      </c>
      <c r="B33521" t="s">
        <v>5</v>
      </c>
      <c r="C33521" t="s">
        <v>462</v>
      </c>
      <c r="D33521" t="s">
        <v>33869</v>
      </c>
      <c r="E33521" s="1">
        <f t="shared" si="523"/>
        <v>1693610522999.9998</v>
      </c>
    </row>
    <row r="33522" spans="1:5" ht="14.25" x14ac:dyDescent="0.15">
      <c r="A33522" t="s">
        <v>4</v>
      </c>
      <c r="B33522" t="s">
        <v>5</v>
      </c>
      <c r="C33522" t="s">
        <v>233</v>
      </c>
      <c r="D33522" t="s">
        <v>33870</v>
      </c>
      <c r="E33522" s="1">
        <f t="shared" si="523"/>
        <v>1693610522000.0002</v>
      </c>
    </row>
    <row r="33523" spans="1:5" ht="14.25" x14ac:dyDescent="0.15">
      <c r="A33523" t="s">
        <v>4</v>
      </c>
      <c r="B33523" t="s">
        <v>5</v>
      </c>
      <c r="C33523" t="s">
        <v>462</v>
      </c>
      <c r="D33523" t="s">
        <v>33871</v>
      </c>
      <c r="E33523" s="1">
        <f t="shared" si="523"/>
        <v>1693610521000</v>
      </c>
    </row>
    <row r="33524" spans="1:5" ht="14.25" x14ac:dyDescent="0.15">
      <c r="A33524" t="s">
        <v>4</v>
      </c>
      <c r="B33524" t="s">
        <v>5</v>
      </c>
      <c r="C33524" t="s">
        <v>233</v>
      </c>
      <c r="D33524" t="s">
        <v>33872</v>
      </c>
      <c r="E33524" s="1">
        <f t="shared" si="523"/>
        <v>1693610519999.9998</v>
      </c>
    </row>
    <row r="33525" spans="1:5" ht="14.25" x14ac:dyDescent="0.15">
      <c r="A33525" t="s">
        <v>4</v>
      </c>
      <c r="B33525" t="s">
        <v>5</v>
      </c>
      <c r="C33525" t="s">
        <v>2294</v>
      </c>
      <c r="D33525" t="s">
        <v>33873</v>
      </c>
      <c r="E33525" s="1">
        <f t="shared" si="523"/>
        <v>1693610519000</v>
      </c>
    </row>
    <row r="33526" spans="1:5" ht="14.25" x14ac:dyDescent="0.15">
      <c r="A33526" t="s">
        <v>4</v>
      </c>
      <c r="B33526" t="s">
        <v>5</v>
      </c>
      <c r="C33526" t="s">
        <v>1172</v>
      </c>
      <c r="D33526" t="s">
        <v>33874</v>
      </c>
      <c r="E33526" s="1">
        <f t="shared" si="523"/>
        <v>1693610517000.0002</v>
      </c>
    </row>
    <row r="33527" spans="1:5" ht="14.25" x14ac:dyDescent="0.15">
      <c r="A33527" t="s">
        <v>4</v>
      </c>
      <c r="B33527" t="s">
        <v>5</v>
      </c>
      <c r="C33527" t="s">
        <v>462</v>
      </c>
      <c r="D33527" t="s">
        <v>33875</v>
      </c>
      <c r="E33527" s="1">
        <f t="shared" si="523"/>
        <v>1693610516000</v>
      </c>
    </row>
    <row r="33528" spans="1:5" ht="14.25" x14ac:dyDescent="0.15">
      <c r="A33528" t="s">
        <v>4</v>
      </c>
      <c r="B33528" t="s">
        <v>5</v>
      </c>
      <c r="C33528" t="s">
        <v>462</v>
      </c>
      <c r="D33528" t="s">
        <v>33875</v>
      </c>
      <c r="E33528" s="1">
        <f t="shared" si="523"/>
        <v>1693610516000</v>
      </c>
    </row>
    <row r="33529" spans="1:5" ht="14.25" x14ac:dyDescent="0.15">
      <c r="A33529" t="s">
        <v>4</v>
      </c>
      <c r="B33529" t="s">
        <v>5</v>
      </c>
      <c r="C33529" t="s">
        <v>13</v>
      </c>
      <c r="D33529" t="s">
        <v>33876</v>
      </c>
      <c r="E33529" s="1">
        <f t="shared" si="523"/>
        <v>1693610514000.0002</v>
      </c>
    </row>
    <row r="33530" spans="1:5" ht="14.25" x14ac:dyDescent="0.15">
      <c r="A33530" t="s">
        <v>4</v>
      </c>
      <c r="B33530" t="s">
        <v>5</v>
      </c>
      <c r="C33530" t="s">
        <v>13</v>
      </c>
      <c r="D33530" t="s">
        <v>33877</v>
      </c>
      <c r="E33530" s="1">
        <f t="shared" si="523"/>
        <v>1693610513000</v>
      </c>
    </row>
    <row r="33531" spans="1:5" ht="14.25" x14ac:dyDescent="0.15">
      <c r="A33531" t="s">
        <v>4</v>
      </c>
      <c r="B33531" t="s">
        <v>5</v>
      </c>
      <c r="C33531" t="s">
        <v>33878</v>
      </c>
      <c r="D33531" t="s">
        <v>33879</v>
      </c>
      <c r="E33531" s="1">
        <f t="shared" si="523"/>
        <v>1693610511999.9998</v>
      </c>
    </row>
    <row r="33532" spans="1:5" ht="14.25" x14ac:dyDescent="0.15">
      <c r="A33532" t="s">
        <v>4</v>
      </c>
      <c r="B33532" t="s">
        <v>5</v>
      </c>
      <c r="C33532" t="s">
        <v>468</v>
      </c>
      <c r="D33532" t="s">
        <v>33880</v>
      </c>
      <c r="E33532" s="1">
        <f t="shared" si="523"/>
        <v>1693610511000</v>
      </c>
    </row>
    <row r="33533" spans="1:5" ht="14.25" x14ac:dyDescent="0.15">
      <c r="A33533" t="s">
        <v>4</v>
      </c>
      <c r="B33533" t="s">
        <v>5</v>
      </c>
      <c r="C33533" t="s">
        <v>33881</v>
      </c>
      <c r="D33533" t="s">
        <v>33882</v>
      </c>
      <c r="E33533" s="1">
        <f t="shared" si="523"/>
        <v>1693610509999.9998</v>
      </c>
    </row>
    <row r="33534" spans="1:5" ht="14.25" x14ac:dyDescent="0.15">
      <c r="A33534" t="s">
        <v>4</v>
      </c>
      <c r="B33534" t="s">
        <v>5</v>
      </c>
      <c r="C33534" t="s">
        <v>33883</v>
      </c>
      <c r="D33534" t="s">
        <v>33884</v>
      </c>
      <c r="E33534" s="1">
        <f t="shared" si="523"/>
        <v>1693610509000.0002</v>
      </c>
    </row>
    <row r="33535" spans="1:5" ht="14.25" x14ac:dyDescent="0.15">
      <c r="A33535" t="s">
        <v>4</v>
      </c>
      <c r="B33535" t="s">
        <v>5</v>
      </c>
      <c r="C33535" t="s">
        <v>33885</v>
      </c>
      <c r="D33535" t="s">
        <v>33886</v>
      </c>
      <c r="E33535" s="1">
        <f t="shared" si="523"/>
        <v>1693610508000</v>
      </c>
    </row>
    <row r="33536" spans="1:5" ht="14.25" x14ac:dyDescent="0.15">
      <c r="A33536" t="s">
        <v>4</v>
      </c>
      <c r="B33536" t="s">
        <v>5</v>
      </c>
      <c r="C33536" t="s">
        <v>472</v>
      </c>
      <c r="D33536" t="s">
        <v>33887</v>
      </c>
      <c r="E33536" s="1">
        <f t="shared" si="523"/>
        <v>1693610506999.9998</v>
      </c>
    </row>
    <row r="33537" spans="1:5" ht="14.25" x14ac:dyDescent="0.15">
      <c r="A33537" t="s">
        <v>4</v>
      </c>
      <c r="B33537" t="s">
        <v>5</v>
      </c>
      <c r="C33537" t="s">
        <v>472</v>
      </c>
      <c r="D33537" t="s">
        <v>33888</v>
      </c>
      <c r="E33537" s="1">
        <f t="shared" si="523"/>
        <v>1693610506000.0002</v>
      </c>
    </row>
    <row r="33538" spans="1:5" ht="14.25" x14ac:dyDescent="0.15">
      <c r="A33538" t="s">
        <v>4</v>
      </c>
      <c r="B33538" t="s">
        <v>5</v>
      </c>
      <c r="C33538" t="s">
        <v>472</v>
      </c>
      <c r="D33538" t="s">
        <v>33889</v>
      </c>
      <c r="E33538" s="1">
        <f t="shared" si="523"/>
        <v>1693610505000</v>
      </c>
    </row>
    <row r="33539" spans="1:5" ht="14.25" x14ac:dyDescent="0.15">
      <c r="A33539" t="s">
        <v>4</v>
      </c>
      <c r="B33539" t="s">
        <v>5</v>
      </c>
      <c r="C33539" t="s">
        <v>472</v>
      </c>
      <c r="D33539" t="s">
        <v>33890</v>
      </c>
      <c r="E33539" s="1">
        <f t="shared" ref="E33539:E33602" si="524">((D33539-70*365-19)*86400-8*3600)*1000</f>
        <v>1693610503999.9998</v>
      </c>
    </row>
    <row r="33540" spans="1:5" ht="14.25" x14ac:dyDescent="0.15">
      <c r="A33540" t="s">
        <v>4</v>
      </c>
      <c r="B33540" t="s">
        <v>5</v>
      </c>
      <c r="C33540" t="s">
        <v>472</v>
      </c>
      <c r="D33540" t="s">
        <v>33891</v>
      </c>
      <c r="E33540" s="1">
        <f t="shared" si="524"/>
        <v>1693610503000</v>
      </c>
    </row>
    <row r="33541" spans="1:5" ht="14.25" x14ac:dyDescent="0.15">
      <c r="A33541" t="s">
        <v>4</v>
      </c>
      <c r="B33541" t="s">
        <v>5</v>
      </c>
      <c r="C33541" t="s">
        <v>472</v>
      </c>
      <c r="D33541" t="s">
        <v>33892</v>
      </c>
      <c r="E33541" s="1">
        <f t="shared" si="524"/>
        <v>1693610502000</v>
      </c>
    </row>
    <row r="33542" spans="1:5" ht="14.25" x14ac:dyDescent="0.15">
      <c r="A33542" t="s">
        <v>4</v>
      </c>
      <c r="B33542" t="s">
        <v>5</v>
      </c>
      <c r="C33542" t="s">
        <v>472</v>
      </c>
      <c r="D33542" t="s">
        <v>33893</v>
      </c>
      <c r="E33542" s="1">
        <f t="shared" si="524"/>
        <v>1693610501000.0002</v>
      </c>
    </row>
    <row r="33543" spans="1:5" ht="14.25" x14ac:dyDescent="0.15">
      <c r="A33543" t="s">
        <v>4</v>
      </c>
      <c r="B33543" t="s">
        <v>5</v>
      </c>
      <c r="C33543" t="s">
        <v>472</v>
      </c>
      <c r="D33543" t="s">
        <v>33894</v>
      </c>
      <c r="E33543" s="1">
        <f t="shared" si="524"/>
        <v>1693610500000</v>
      </c>
    </row>
    <row r="33544" spans="1:5" ht="14.25" x14ac:dyDescent="0.15">
      <c r="A33544" t="s">
        <v>4</v>
      </c>
      <c r="B33544" t="s">
        <v>5</v>
      </c>
      <c r="C33544" t="s">
        <v>472</v>
      </c>
      <c r="D33544" t="s">
        <v>33895</v>
      </c>
      <c r="E33544" s="1">
        <f t="shared" si="524"/>
        <v>1693610498999.9998</v>
      </c>
    </row>
    <row r="33545" spans="1:5" ht="14.25" x14ac:dyDescent="0.15">
      <c r="A33545" t="s">
        <v>4</v>
      </c>
      <c r="B33545" t="s">
        <v>5</v>
      </c>
      <c r="C33545" t="s">
        <v>472</v>
      </c>
      <c r="D33545" t="s">
        <v>33896</v>
      </c>
      <c r="E33545" s="1">
        <f t="shared" si="524"/>
        <v>1693610497000</v>
      </c>
    </row>
    <row r="33546" spans="1:5" ht="14.25" x14ac:dyDescent="0.15">
      <c r="A33546" t="s">
        <v>4</v>
      </c>
      <c r="B33546" t="s">
        <v>5</v>
      </c>
      <c r="C33546" t="s">
        <v>472</v>
      </c>
      <c r="D33546" t="s">
        <v>33897</v>
      </c>
      <c r="E33546" s="1">
        <f t="shared" si="524"/>
        <v>1693610495999.9998</v>
      </c>
    </row>
    <row r="33547" spans="1:5" ht="14.25" x14ac:dyDescent="0.15">
      <c r="A33547" t="s">
        <v>4</v>
      </c>
      <c r="B33547" t="s">
        <v>5</v>
      </c>
      <c r="C33547" t="s">
        <v>472</v>
      </c>
      <c r="D33547" t="s">
        <v>33898</v>
      </c>
      <c r="E33547" s="1">
        <f t="shared" si="524"/>
        <v>1693610495000.0002</v>
      </c>
    </row>
    <row r="33548" spans="1:5" ht="14.25" x14ac:dyDescent="0.15">
      <c r="A33548" t="s">
        <v>4</v>
      </c>
      <c r="B33548" t="s">
        <v>5</v>
      </c>
      <c r="C33548" t="s">
        <v>472</v>
      </c>
      <c r="D33548" t="s">
        <v>33899</v>
      </c>
      <c r="E33548" s="1">
        <f t="shared" si="524"/>
        <v>1693610494000</v>
      </c>
    </row>
    <row r="33549" spans="1:5" ht="14.25" x14ac:dyDescent="0.15">
      <c r="A33549" t="s">
        <v>4</v>
      </c>
      <c r="B33549" t="s">
        <v>5</v>
      </c>
      <c r="C33549" t="s">
        <v>472</v>
      </c>
      <c r="D33549" t="s">
        <v>33900</v>
      </c>
      <c r="E33549" s="1">
        <f t="shared" si="524"/>
        <v>1693610493000.0002</v>
      </c>
    </row>
    <row r="33550" spans="1:5" ht="14.25" x14ac:dyDescent="0.15">
      <c r="A33550" t="s">
        <v>4</v>
      </c>
      <c r="B33550" t="s">
        <v>5</v>
      </c>
      <c r="C33550" t="s">
        <v>472</v>
      </c>
      <c r="D33550" t="s">
        <v>33901</v>
      </c>
      <c r="E33550" s="1">
        <f t="shared" si="524"/>
        <v>1693610492000</v>
      </c>
    </row>
    <row r="33551" spans="1:5" ht="14.25" x14ac:dyDescent="0.15">
      <c r="A33551" t="s">
        <v>4</v>
      </c>
      <c r="B33551" t="s">
        <v>5</v>
      </c>
      <c r="C33551" t="s">
        <v>472</v>
      </c>
      <c r="D33551" t="s">
        <v>33902</v>
      </c>
      <c r="E33551" s="1">
        <f t="shared" si="524"/>
        <v>1693610490999.9998</v>
      </c>
    </row>
    <row r="33552" spans="1:5" ht="14.25" x14ac:dyDescent="0.15">
      <c r="A33552" t="s">
        <v>4</v>
      </c>
      <c r="B33552" t="s">
        <v>5</v>
      </c>
      <c r="C33552" t="s">
        <v>472</v>
      </c>
      <c r="D33552" t="s">
        <v>33903</v>
      </c>
      <c r="E33552" s="1">
        <f t="shared" si="524"/>
        <v>1693610490000.0002</v>
      </c>
    </row>
    <row r="33553" spans="1:5" ht="14.25" x14ac:dyDescent="0.15">
      <c r="A33553" t="s">
        <v>4</v>
      </c>
      <c r="B33553" t="s">
        <v>5</v>
      </c>
      <c r="C33553" t="s">
        <v>472</v>
      </c>
      <c r="D33553" t="s">
        <v>33904</v>
      </c>
      <c r="E33553" s="1">
        <f t="shared" si="524"/>
        <v>1693610489000</v>
      </c>
    </row>
    <row r="33554" spans="1:5" ht="14.25" x14ac:dyDescent="0.15">
      <c r="A33554" t="s">
        <v>4</v>
      </c>
      <c r="B33554" t="s">
        <v>5</v>
      </c>
      <c r="C33554" t="s">
        <v>472</v>
      </c>
      <c r="D33554" t="s">
        <v>33904</v>
      </c>
      <c r="E33554" s="1">
        <f t="shared" si="524"/>
        <v>1693610489000</v>
      </c>
    </row>
    <row r="33555" spans="1:5" ht="14.25" x14ac:dyDescent="0.15">
      <c r="A33555" t="s">
        <v>4</v>
      </c>
      <c r="B33555" t="s">
        <v>5</v>
      </c>
      <c r="C33555" t="s">
        <v>472</v>
      </c>
      <c r="D33555" t="s">
        <v>33905</v>
      </c>
      <c r="E33555" s="1">
        <f t="shared" si="524"/>
        <v>1693610487000.0002</v>
      </c>
    </row>
    <row r="33556" spans="1:5" ht="14.25" x14ac:dyDescent="0.15">
      <c r="A33556" t="s">
        <v>4</v>
      </c>
      <c r="B33556" t="s">
        <v>5</v>
      </c>
      <c r="C33556" t="s">
        <v>472</v>
      </c>
      <c r="D33556" t="s">
        <v>33906</v>
      </c>
      <c r="E33556" s="1">
        <f t="shared" si="524"/>
        <v>1693610486000</v>
      </c>
    </row>
    <row r="33557" spans="1:5" ht="14.25" x14ac:dyDescent="0.15">
      <c r="A33557" t="s">
        <v>4</v>
      </c>
      <c r="B33557" t="s">
        <v>5</v>
      </c>
      <c r="C33557" t="s">
        <v>472</v>
      </c>
      <c r="D33557" t="s">
        <v>33907</v>
      </c>
      <c r="E33557" s="1">
        <f t="shared" si="524"/>
        <v>1693610485000.0002</v>
      </c>
    </row>
    <row r="33558" spans="1:5" ht="14.25" x14ac:dyDescent="0.15">
      <c r="A33558" t="s">
        <v>4</v>
      </c>
      <c r="B33558" t="s">
        <v>5</v>
      </c>
      <c r="C33558" t="s">
        <v>472</v>
      </c>
      <c r="D33558" t="s">
        <v>33908</v>
      </c>
      <c r="E33558" s="1">
        <f t="shared" si="524"/>
        <v>1693610484000</v>
      </c>
    </row>
    <row r="33559" spans="1:5" ht="14.25" x14ac:dyDescent="0.15">
      <c r="A33559" t="s">
        <v>4</v>
      </c>
      <c r="B33559" t="s">
        <v>5</v>
      </c>
      <c r="C33559" t="s">
        <v>472</v>
      </c>
      <c r="D33559" t="s">
        <v>33909</v>
      </c>
      <c r="E33559" s="1">
        <f t="shared" si="524"/>
        <v>1693610482999.9998</v>
      </c>
    </row>
    <row r="33560" spans="1:5" ht="14.25" x14ac:dyDescent="0.15">
      <c r="A33560" t="s">
        <v>4</v>
      </c>
      <c r="B33560" t="s">
        <v>5</v>
      </c>
      <c r="C33560" t="s">
        <v>472</v>
      </c>
      <c r="D33560" t="s">
        <v>33910</v>
      </c>
      <c r="E33560" s="1">
        <f t="shared" si="524"/>
        <v>1693610482000.0002</v>
      </c>
    </row>
    <row r="33561" spans="1:5" ht="14.25" x14ac:dyDescent="0.15">
      <c r="A33561" t="s">
        <v>4</v>
      </c>
      <c r="B33561" t="s">
        <v>5</v>
      </c>
      <c r="C33561" t="s">
        <v>472</v>
      </c>
      <c r="D33561" t="s">
        <v>33911</v>
      </c>
      <c r="E33561" s="1">
        <f t="shared" si="524"/>
        <v>1693610481000</v>
      </c>
    </row>
    <row r="33562" spans="1:5" ht="14.25" x14ac:dyDescent="0.15">
      <c r="A33562" t="s">
        <v>4</v>
      </c>
      <c r="B33562" t="s">
        <v>5</v>
      </c>
      <c r="C33562" t="s">
        <v>472</v>
      </c>
      <c r="D33562" t="s">
        <v>33912</v>
      </c>
      <c r="E33562" s="1">
        <f t="shared" si="524"/>
        <v>1693610479999.9998</v>
      </c>
    </row>
    <row r="33563" spans="1:5" ht="14.25" x14ac:dyDescent="0.15">
      <c r="A33563" t="s">
        <v>4</v>
      </c>
      <c r="B33563" t="s">
        <v>5</v>
      </c>
      <c r="C33563" t="s">
        <v>472</v>
      </c>
      <c r="D33563" t="s">
        <v>33913</v>
      </c>
      <c r="E33563" s="1">
        <f t="shared" si="524"/>
        <v>1693610479000.0002</v>
      </c>
    </row>
    <row r="33564" spans="1:5" ht="14.25" x14ac:dyDescent="0.15">
      <c r="A33564" t="s">
        <v>4</v>
      </c>
      <c r="B33564" t="s">
        <v>5</v>
      </c>
      <c r="C33564" t="s">
        <v>472</v>
      </c>
      <c r="D33564" t="s">
        <v>33914</v>
      </c>
      <c r="E33564" s="1">
        <f t="shared" si="524"/>
        <v>1693610478000</v>
      </c>
    </row>
    <row r="33565" spans="1:5" ht="14.25" x14ac:dyDescent="0.15">
      <c r="A33565" t="s">
        <v>4</v>
      </c>
      <c r="B33565" t="s">
        <v>5</v>
      </c>
      <c r="C33565" t="s">
        <v>33915</v>
      </c>
      <c r="D33565" t="s">
        <v>33916</v>
      </c>
      <c r="E33565" s="1">
        <f t="shared" si="524"/>
        <v>1693610476999.9998</v>
      </c>
    </row>
    <row r="33566" spans="1:5" ht="14.25" x14ac:dyDescent="0.15">
      <c r="A33566" t="s">
        <v>4</v>
      </c>
      <c r="B33566" t="s">
        <v>5</v>
      </c>
      <c r="C33566" t="s">
        <v>33917</v>
      </c>
      <c r="D33566" t="s">
        <v>33918</v>
      </c>
      <c r="E33566" s="1">
        <f t="shared" si="524"/>
        <v>1693610476000</v>
      </c>
    </row>
    <row r="33567" spans="1:5" ht="14.25" x14ac:dyDescent="0.15">
      <c r="A33567" t="s">
        <v>4</v>
      </c>
      <c r="B33567" t="s">
        <v>5</v>
      </c>
      <c r="C33567" t="s">
        <v>33919</v>
      </c>
      <c r="D33567" t="s">
        <v>33920</v>
      </c>
      <c r="E33567" s="1">
        <f t="shared" si="524"/>
        <v>1693610474999.9998</v>
      </c>
    </row>
    <row r="33568" spans="1:5" ht="14.25" x14ac:dyDescent="0.15">
      <c r="A33568" t="s">
        <v>4</v>
      </c>
      <c r="B33568" t="s">
        <v>5</v>
      </c>
      <c r="C33568" t="s">
        <v>33921</v>
      </c>
      <c r="D33568" t="s">
        <v>33922</v>
      </c>
      <c r="E33568" s="1">
        <f t="shared" si="524"/>
        <v>1693610474000.0002</v>
      </c>
    </row>
    <row r="33569" spans="1:5" ht="14.25" x14ac:dyDescent="0.15">
      <c r="A33569" t="s">
        <v>4</v>
      </c>
      <c r="B33569" t="s">
        <v>5</v>
      </c>
      <c r="C33569" t="s">
        <v>170</v>
      </c>
      <c r="D33569" t="s">
        <v>33923</v>
      </c>
      <c r="E33569" s="1">
        <f t="shared" si="524"/>
        <v>1693610473000</v>
      </c>
    </row>
    <row r="33570" spans="1:5" ht="14.25" x14ac:dyDescent="0.15">
      <c r="A33570" t="s">
        <v>4</v>
      </c>
      <c r="B33570" t="s">
        <v>5</v>
      </c>
      <c r="C33570" t="s">
        <v>177</v>
      </c>
      <c r="D33570" t="s">
        <v>33924</v>
      </c>
      <c r="E33570" s="1">
        <f t="shared" si="524"/>
        <v>1693610471999.9998</v>
      </c>
    </row>
    <row r="33571" spans="1:5" ht="14.25" x14ac:dyDescent="0.15">
      <c r="A33571" t="s">
        <v>4</v>
      </c>
      <c r="B33571" t="s">
        <v>5</v>
      </c>
      <c r="C33571" t="s">
        <v>520</v>
      </c>
      <c r="D33571" t="s">
        <v>33925</v>
      </c>
      <c r="E33571" s="1">
        <f t="shared" si="524"/>
        <v>1693610471000.0002</v>
      </c>
    </row>
    <row r="33572" spans="1:5" ht="14.25" x14ac:dyDescent="0.15">
      <c r="A33572" t="s">
        <v>4</v>
      </c>
      <c r="B33572" t="s">
        <v>5</v>
      </c>
      <c r="C33572" t="s">
        <v>187</v>
      </c>
      <c r="D33572" t="s">
        <v>33926</v>
      </c>
      <c r="E33572" s="1">
        <f t="shared" si="524"/>
        <v>1693610470000</v>
      </c>
    </row>
    <row r="33573" spans="1:5" ht="14.25" x14ac:dyDescent="0.15">
      <c r="A33573" t="s">
        <v>4</v>
      </c>
      <c r="B33573" t="s">
        <v>5</v>
      </c>
      <c r="C33573" t="s">
        <v>680</v>
      </c>
      <c r="D33573" t="s">
        <v>33927</v>
      </c>
      <c r="E33573" s="1">
        <f t="shared" si="524"/>
        <v>1693610468999.9998</v>
      </c>
    </row>
    <row r="33574" spans="1:5" ht="14.25" x14ac:dyDescent="0.15">
      <c r="A33574" t="s">
        <v>4</v>
      </c>
      <c r="B33574" t="s">
        <v>5</v>
      </c>
      <c r="C33574" t="s">
        <v>556</v>
      </c>
      <c r="D33574" t="s">
        <v>33928</v>
      </c>
      <c r="E33574" s="1">
        <f t="shared" si="524"/>
        <v>1693610468000</v>
      </c>
    </row>
    <row r="33575" spans="1:5" ht="14.25" x14ac:dyDescent="0.15">
      <c r="A33575" t="s">
        <v>4</v>
      </c>
      <c r="B33575" t="s">
        <v>5</v>
      </c>
      <c r="C33575" t="s">
        <v>587</v>
      </c>
      <c r="D33575" t="s">
        <v>33929</v>
      </c>
      <c r="E33575" s="1">
        <f t="shared" si="524"/>
        <v>1693610466999.9998</v>
      </c>
    </row>
    <row r="33576" spans="1:5" ht="14.25" x14ac:dyDescent="0.15">
      <c r="A33576" t="s">
        <v>4</v>
      </c>
      <c r="B33576" t="s">
        <v>5</v>
      </c>
      <c r="C33576" t="s">
        <v>680</v>
      </c>
      <c r="D33576" t="s">
        <v>33930</v>
      </c>
      <c r="E33576" s="1">
        <f t="shared" si="524"/>
        <v>1693610466000.0002</v>
      </c>
    </row>
    <row r="33577" spans="1:5" ht="14.25" x14ac:dyDescent="0.15">
      <c r="A33577" t="s">
        <v>4</v>
      </c>
      <c r="B33577" t="s">
        <v>5</v>
      </c>
      <c r="C33577" t="s">
        <v>587</v>
      </c>
      <c r="D33577" t="s">
        <v>33931</v>
      </c>
      <c r="E33577" s="1">
        <f t="shared" si="524"/>
        <v>1693610465000</v>
      </c>
    </row>
    <row r="33578" spans="1:5" ht="14.25" x14ac:dyDescent="0.15">
      <c r="A33578" t="s">
        <v>4</v>
      </c>
      <c r="B33578" t="s">
        <v>5</v>
      </c>
      <c r="C33578" t="s">
        <v>520</v>
      </c>
      <c r="D33578" t="s">
        <v>33932</v>
      </c>
      <c r="E33578" s="1">
        <f t="shared" si="524"/>
        <v>1693610463999.9998</v>
      </c>
    </row>
    <row r="33579" spans="1:5" ht="14.25" x14ac:dyDescent="0.15">
      <c r="A33579" t="s">
        <v>4</v>
      </c>
      <c r="B33579" t="s">
        <v>5</v>
      </c>
      <c r="C33579" t="s">
        <v>523</v>
      </c>
      <c r="D33579" t="s">
        <v>33933</v>
      </c>
      <c r="E33579" s="1">
        <f t="shared" si="524"/>
        <v>1693610462000</v>
      </c>
    </row>
    <row r="33580" spans="1:5" ht="14.25" x14ac:dyDescent="0.15">
      <c r="A33580" t="s">
        <v>4</v>
      </c>
      <c r="B33580" t="s">
        <v>5</v>
      </c>
      <c r="C33580" t="s">
        <v>523</v>
      </c>
      <c r="D33580" t="s">
        <v>33934</v>
      </c>
      <c r="E33580" s="1">
        <f t="shared" si="524"/>
        <v>1693610460999.9998</v>
      </c>
    </row>
    <row r="33581" spans="1:5" ht="14.25" x14ac:dyDescent="0.15">
      <c r="A33581" t="s">
        <v>4</v>
      </c>
      <c r="B33581" t="s">
        <v>5</v>
      </c>
      <c r="C33581" t="s">
        <v>523</v>
      </c>
      <c r="D33581" t="s">
        <v>33935</v>
      </c>
      <c r="E33581" s="1">
        <f t="shared" si="524"/>
        <v>1693610460000.0002</v>
      </c>
    </row>
    <row r="33582" spans="1:5" ht="14.25" x14ac:dyDescent="0.15">
      <c r="A33582" t="s">
        <v>4</v>
      </c>
      <c r="B33582" t="s">
        <v>5</v>
      </c>
      <c r="C33582" t="s">
        <v>614</v>
      </c>
      <c r="D33582" t="s">
        <v>33936</v>
      </c>
      <c r="E33582" s="1">
        <f t="shared" si="524"/>
        <v>1693610459000</v>
      </c>
    </row>
    <row r="33583" spans="1:5" ht="14.25" x14ac:dyDescent="0.15">
      <c r="A33583" t="s">
        <v>4</v>
      </c>
      <c r="B33583" t="s">
        <v>5</v>
      </c>
      <c r="C33583" t="s">
        <v>520</v>
      </c>
      <c r="D33583" t="s">
        <v>33937</v>
      </c>
      <c r="E33583" s="1">
        <f t="shared" si="524"/>
        <v>1693610458000.0002</v>
      </c>
    </row>
    <row r="33584" spans="1:5" ht="14.25" x14ac:dyDescent="0.15">
      <c r="A33584" t="s">
        <v>4</v>
      </c>
      <c r="B33584" t="s">
        <v>5</v>
      </c>
      <c r="C33584" t="s">
        <v>520</v>
      </c>
      <c r="D33584" t="s">
        <v>33938</v>
      </c>
      <c r="E33584" s="1">
        <f t="shared" si="524"/>
        <v>1693610457000</v>
      </c>
    </row>
    <row r="33585" spans="1:5" ht="14.25" x14ac:dyDescent="0.15">
      <c r="A33585" t="s">
        <v>4</v>
      </c>
      <c r="B33585" t="s">
        <v>5</v>
      </c>
      <c r="C33585" t="s">
        <v>523</v>
      </c>
      <c r="D33585" t="s">
        <v>33938</v>
      </c>
      <c r="E33585" s="1">
        <f t="shared" si="524"/>
        <v>1693610457000</v>
      </c>
    </row>
    <row r="33586" spans="1:5" ht="14.25" x14ac:dyDescent="0.15">
      <c r="A33586" t="s">
        <v>4</v>
      </c>
      <c r="B33586" t="s">
        <v>5</v>
      </c>
      <c r="C33586" t="s">
        <v>520</v>
      </c>
      <c r="D33586" t="s">
        <v>33939</v>
      </c>
      <c r="E33586" s="1">
        <f t="shared" si="524"/>
        <v>1693610455000.0002</v>
      </c>
    </row>
    <row r="33587" spans="1:5" ht="14.25" x14ac:dyDescent="0.15">
      <c r="A33587" t="s">
        <v>4</v>
      </c>
      <c r="B33587" t="s">
        <v>5</v>
      </c>
      <c r="C33587" t="s">
        <v>556</v>
      </c>
      <c r="D33587" t="s">
        <v>33940</v>
      </c>
      <c r="E33587" s="1">
        <f t="shared" si="524"/>
        <v>1693610454000</v>
      </c>
    </row>
    <row r="33588" spans="1:5" ht="14.25" x14ac:dyDescent="0.15">
      <c r="A33588" t="s">
        <v>4</v>
      </c>
      <c r="B33588" t="s">
        <v>5</v>
      </c>
      <c r="C33588" t="s">
        <v>523</v>
      </c>
      <c r="D33588" t="s">
        <v>33941</v>
      </c>
      <c r="E33588" s="1">
        <f t="shared" si="524"/>
        <v>1693610452999.9998</v>
      </c>
    </row>
    <row r="33589" spans="1:5" ht="14.25" x14ac:dyDescent="0.15">
      <c r="A33589" t="s">
        <v>4</v>
      </c>
      <c r="B33589" t="s">
        <v>5</v>
      </c>
      <c r="C33589" t="s">
        <v>587</v>
      </c>
      <c r="D33589" t="s">
        <v>33942</v>
      </c>
      <c r="E33589" s="1">
        <f t="shared" si="524"/>
        <v>1693610452000.0002</v>
      </c>
    </row>
    <row r="33590" spans="1:5" ht="14.25" x14ac:dyDescent="0.15">
      <c r="A33590" t="s">
        <v>4</v>
      </c>
      <c r="B33590" t="s">
        <v>5</v>
      </c>
      <c r="C33590" t="s">
        <v>520</v>
      </c>
      <c r="D33590" t="s">
        <v>33943</v>
      </c>
      <c r="E33590" s="1">
        <f t="shared" si="524"/>
        <v>1693610451000</v>
      </c>
    </row>
    <row r="33591" spans="1:5" ht="14.25" x14ac:dyDescent="0.15">
      <c r="A33591" t="s">
        <v>4</v>
      </c>
      <c r="B33591" t="s">
        <v>5</v>
      </c>
      <c r="C33591" t="s">
        <v>523</v>
      </c>
      <c r="D33591" t="s">
        <v>33944</v>
      </c>
      <c r="E33591" s="1">
        <f t="shared" si="524"/>
        <v>1693610450000.0002</v>
      </c>
    </row>
    <row r="33592" spans="1:5" ht="14.25" x14ac:dyDescent="0.15">
      <c r="A33592" t="s">
        <v>4</v>
      </c>
      <c r="B33592" t="s">
        <v>5</v>
      </c>
      <c r="C33592" t="s">
        <v>523</v>
      </c>
      <c r="D33592" t="s">
        <v>33945</v>
      </c>
      <c r="E33592" s="1">
        <f t="shared" si="524"/>
        <v>1693610449000</v>
      </c>
    </row>
    <row r="33593" spans="1:5" ht="14.25" x14ac:dyDescent="0.15">
      <c r="A33593" t="s">
        <v>4</v>
      </c>
      <c r="B33593" t="s">
        <v>5</v>
      </c>
      <c r="C33593" t="s">
        <v>520</v>
      </c>
      <c r="D33593" t="s">
        <v>33946</v>
      </c>
      <c r="E33593" s="1">
        <f t="shared" si="524"/>
        <v>1693610447999.9998</v>
      </c>
    </row>
    <row r="33594" spans="1:5" ht="14.25" x14ac:dyDescent="0.15">
      <c r="A33594" t="s">
        <v>4</v>
      </c>
      <c r="B33594" t="s">
        <v>5</v>
      </c>
      <c r="C33594" t="s">
        <v>33947</v>
      </c>
      <c r="D33594" t="s">
        <v>33948</v>
      </c>
      <c r="E33594" s="1">
        <f t="shared" si="524"/>
        <v>1693610447000.0002</v>
      </c>
    </row>
    <row r="33595" spans="1:5" ht="14.25" x14ac:dyDescent="0.15">
      <c r="A33595" t="s">
        <v>4</v>
      </c>
      <c r="B33595" t="s">
        <v>5</v>
      </c>
      <c r="C33595" t="s">
        <v>520</v>
      </c>
      <c r="D33595" t="s">
        <v>33949</v>
      </c>
      <c r="E33595" s="1">
        <f t="shared" si="524"/>
        <v>1693610446000</v>
      </c>
    </row>
    <row r="33596" spans="1:5" ht="14.25" x14ac:dyDescent="0.15">
      <c r="A33596" t="s">
        <v>4</v>
      </c>
      <c r="B33596" t="s">
        <v>5</v>
      </c>
      <c r="C33596" t="s">
        <v>605</v>
      </c>
      <c r="D33596" t="s">
        <v>33950</v>
      </c>
      <c r="E33596" s="1">
        <f t="shared" si="524"/>
        <v>1693610444999.9998</v>
      </c>
    </row>
    <row r="33597" spans="1:5" ht="14.25" x14ac:dyDescent="0.15">
      <c r="A33597" t="s">
        <v>4</v>
      </c>
      <c r="B33597" t="s">
        <v>5</v>
      </c>
      <c r="C33597" t="s">
        <v>4422</v>
      </c>
      <c r="D33597" t="s">
        <v>33951</v>
      </c>
      <c r="E33597" s="1">
        <f t="shared" si="524"/>
        <v>1693610441999.9998</v>
      </c>
    </row>
    <row r="33598" spans="1:5" ht="14.25" x14ac:dyDescent="0.15">
      <c r="A33598" t="s">
        <v>4</v>
      </c>
      <c r="B33598" t="s">
        <v>5</v>
      </c>
      <c r="C33598" t="s">
        <v>587</v>
      </c>
      <c r="D33598" t="s">
        <v>33952</v>
      </c>
      <c r="E33598" s="1">
        <f t="shared" si="524"/>
        <v>1693610439999.9998</v>
      </c>
    </row>
    <row r="33599" spans="1:5" ht="14.25" x14ac:dyDescent="0.15">
      <c r="A33599" t="s">
        <v>4</v>
      </c>
      <c r="B33599" t="s">
        <v>5</v>
      </c>
      <c r="C33599" t="s">
        <v>587</v>
      </c>
      <c r="D33599" t="s">
        <v>33953</v>
      </c>
      <c r="E33599" s="1">
        <f t="shared" si="524"/>
        <v>1693610438000</v>
      </c>
    </row>
    <row r="33600" spans="1:5" ht="14.25" x14ac:dyDescent="0.15">
      <c r="A33600" t="s">
        <v>4</v>
      </c>
      <c r="B33600" t="s">
        <v>5</v>
      </c>
      <c r="C33600" t="s">
        <v>520</v>
      </c>
      <c r="D33600" t="s">
        <v>33954</v>
      </c>
      <c r="E33600" s="1">
        <f t="shared" si="524"/>
        <v>1693610436000.0002</v>
      </c>
    </row>
    <row r="33601" spans="1:5" ht="14.25" x14ac:dyDescent="0.15">
      <c r="A33601" t="s">
        <v>4</v>
      </c>
      <c r="B33601" t="s">
        <v>5</v>
      </c>
      <c r="C33601" t="s">
        <v>556</v>
      </c>
      <c r="D33601" t="s">
        <v>33955</v>
      </c>
      <c r="E33601" s="1">
        <f t="shared" si="524"/>
        <v>1693610433000</v>
      </c>
    </row>
    <row r="33602" spans="1:5" ht="14.25" x14ac:dyDescent="0.15">
      <c r="A33602" t="s">
        <v>4</v>
      </c>
      <c r="B33602" t="s">
        <v>5</v>
      </c>
      <c r="C33602" t="s">
        <v>523</v>
      </c>
      <c r="D33602" t="s">
        <v>33956</v>
      </c>
      <c r="E33602" s="1">
        <f t="shared" si="524"/>
        <v>1693610431999.9998</v>
      </c>
    </row>
    <row r="33603" spans="1:5" ht="14.25" x14ac:dyDescent="0.15">
      <c r="A33603" t="s">
        <v>4</v>
      </c>
      <c r="B33603" t="s">
        <v>5</v>
      </c>
      <c r="C33603" t="s">
        <v>523</v>
      </c>
      <c r="D33603" t="s">
        <v>33957</v>
      </c>
      <c r="E33603" s="1">
        <f t="shared" ref="E33603:E33666" si="525">((D33603-70*365-19)*86400-8*3600)*1000</f>
        <v>1693610431000.0002</v>
      </c>
    </row>
    <row r="33604" spans="1:5" ht="14.25" x14ac:dyDescent="0.15">
      <c r="A33604" t="s">
        <v>4</v>
      </c>
      <c r="B33604" t="s">
        <v>5</v>
      </c>
      <c r="C33604" t="s">
        <v>520</v>
      </c>
      <c r="D33604" t="s">
        <v>33958</v>
      </c>
      <c r="E33604" s="1">
        <f t="shared" si="525"/>
        <v>1693610430000</v>
      </c>
    </row>
    <row r="33605" spans="1:5" ht="14.25" x14ac:dyDescent="0.15">
      <c r="A33605" t="s">
        <v>4</v>
      </c>
      <c r="B33605" t="s">
        <v>5</v>
      </c>
      <c r="C33605" t="s">
        <v>520</v>
      </c>
      <c r="D33605" t="s">
        <v>33959</v>
      </c>
      <c r="E33605" s="1">
        <f t="shared" si="525"/>
        <v>1693610427000</v>
      </c>
    </row>
    <row r="33606" spans="1:5" ht="14.25" x14ac:dyDescent="0.15">
      <c r="A33606" t="s">
        <v>4</v>
      </c>
      <c r="B33606" t="s">
        <v>5</v>
      </c>
      <c r="C33606" t="s">
        <v>587</v>
      </c>
      <c r="D33606" t="s">
        <v>33960</v>
      </c>
      <c r="E33606" s="1">
        <f t="shared" si="525"/>
        <v>1693610425999.9998</v>
      </c>
    </row>
    <row r="33607" spans="1:5" ht="14.25" x14ac:dyDescent="0.15">
      <c r="A33607" t="s">
        <v>4</v>
      </c>
      <c r="B33607" t="s">
        <v>5</v>
      </c>
      <c r="C33607" t="s">
        <v>520</v>
      </c>
      <c r="D33607" t="s">
        <v>33961</v>
      </c>
      <c r="E33607" s="1">
        <f t="shared" si="525"/>
        <v>1693610425000</v>
      </c>
    </row>
    <row r="33608" spans="1:5" ht="14.25" x14ac:dyDescent="0.15">
      <c r="A33608" t="s">
        <v>4</v>
      </c>
      <c r="B33608" t="s">
        <v>5</v>
      </c>
      <c r="C33608" t="s">
        <v>614</v>
      </c>
      <c r="D33608" t="s">
        <v>33962</v>
      </c>
      <c r="E33608" s="1">
        <f t="shared" si="525"/>
        <v>1693610424000</v>
      </c>
    </row>
    <row r="33609" spans="1:5" ht="14.25" x14ac:dyDescent="0.15">
      <c r="A33609" t="s">
        <v>4</v>
      </c>
      <c r="B33609" t="s">
        <v>5</v>
      </c>
      <c r="C33609" t="s">
        <v>614</v>
      </c>
      <c r="D33609" t="s">
        <v>33963</v>
      </c>
      <c r="E33609" s="1">
        <f t="shared" si="525"/>
        <v>1693610423000.0002</v>
      </c>
    </row>
    <row r="33610" spans="1:5" ht="14.25" x14ac:dyDescent="0.15">
      <c r="A33610" t="s">
        <v>4</v>
      </c>
      <c r="B33610" t="s">
        <v>5</v>
      </c>
      <c r="C33610" t="s">
        <v>187</v>
      </c>
      <c r="D33610" t="s">
        <v>33964</v>
      </c>
      <c r="E33610" s="1">
        <f t="shared" si="525"/>
        <v>1693610420999.9998</v>
      </c>
    </row>
    <row r="33611" spans="1:5" ht="14.25" x14ac:dyDescent="0.15">
      <c r="A33611" t="s">
        <v>4</v>
      </c>
      <c r="B33611" t="s">
        <v>5</v>
      </c>
      <c r="C33611" t="s">
        <v>187</v>
      </c>
      <c r="D33611" t="s">
        <v>33965</v>
      </c>
      <c r="E33611" s="1">
        <f t="shared" si="525"/>
        <v>1693610420000.0002</v>
      </c>
    </row>
    <row r="33612" spans="1:5" ht="14.25" x14ac:dyDescent="0.15">
      <c r="A33612" t="s">
        <v>4</v>
      </c>
      <c r="B33612" t="s">
        <v>5</v>
      </c>
      <c r="C33612" t="s">
        <v>592</v>
      </c>
      <c r="D33612" t="s">
        <v>33966</v>
      </c>
      <c r="E33612" s="1">
        <f t="shared" si="525"/>
        <v>1693610419000</v>
      </c>
    </row>
    <row r="33613" spans="1:5" ht="14.25" x14ac:dyDescent="0.15">
      <c r="A33613" t="s">
        <v>4</v>
      </c>
      <c r="B33613" t="s">
        <v>5</v>
      </c>
      <c r="C33613" t="s">
        <v>592</v>
      </c>
      <c r="D33613" t="s">
        <v>33967</v>
      </c>
      <c r="E33613" s="1">
        <f t="shared" si="525"/>
        <v>1693610417999.9998</v>
      </c>
    </row>
    <row r="33614" spans="1:5" ht="14.25" x14ac:dyDescent="0.15">
      <c r="A33614" t="s">
        <v>4</v>
      </c>
      <c r="B33614" t="s">
        <v>5</v>
      </c>
      <c r="C33614" t="s">
        <v>181</v>
      </c>
      <c r="D33614" t="s">
        <v>33968</v>
      </c>
      <c r="E33614" s="1">
        <f t="shared" si="525"/>
        <v>1693610416000</v>
      </c>
    </row>
    <row r="33615" spans="1:5" ht="14.25" x14ac:dyDescent="0.15">
      <c r="A33615" t="s">
        <v>4</v>
      </c>
      <c r="B33615" t="s">
        <v>5</v>
      </c>
      <c r="C33615" t="s">
        <v>868</v>
      </c>
      <c r="D33615" t="s">
        <v>33969</v>
      </c>
      <c r="E33615" s="1">
        <f t="shared" si="525"/>
        <v>1693610414000</v>
      </c>
    </row>
    <row r="33616" spans="1:5" ht="14.25" x14ac:dyDescent="0.15">
      <c r="A33616" t="s">
        <v>4</v>
      </c>
      <c r="B33616" t="s">
        <v>5</v>
      </c>
      <c r="C33616" t="s">
        <v>868</v>
      </c>
      <c r="D33616" t="s">
        <v>33970</v>
      </c>
      <c r="E33616" s="1">
        <f t="shared" si="525"/>
        <v>1693610412999.9998</v>
      </c>
    </row>
    <row r="33617" spans="1:5" ht="14.25" x14ac:dyDescent="0.15">
      <c r="A33617" t="s">
        <v>4</v>
      </c>
      <c r="B33617" t="s">
        <v>5</v>
      </c>
      <c r="C33617" t="s">
        <v>592</v>
      </c>
      <c r="D33617" t="s">
        <v>33970</v>
      </c>
      <c r="E33617" s="1">
        <f t="shared" si="525"/>
        <v>1693610412999.9998</v>
      </c>
    </row>
    <row r="33618" spans="1:5" ht="14.25" x14ac:dyDescent="0.15">
      <c r="A33618" t="s">
        <v>4</v>
      </c>
      <c r="B33618" t="s">
        <v>5</v>
      </c>
      <c r="C33618" t="s">
        <v>868</v>
      </c>
      <c r="D33618" t="s">
        <v>33971</v>
      </c>
      <c r="E33618" s="1">
        <f t="shared" si="525"/>
        <v>1693610411000</v>
      </c>
    </row>
    <row r="33619" spans="1:5" ht="14.25" x14ac:dyDescent="0.15">
      <c r="A33619" t="s">
        <v>4</v>
      </c>
      <c r="B33619" t="s">
        <v>5</v>
      </c>
      <c r="C33619" t="s">
        <v>868</v>
      </c>
      <c r="D33619" t="s">
        <v>33972</v>
      </c>
      <c r="E33619" s="1">
        <f t="shared" si="525"/>
        <v>1693610409999.9998</v>
      </c>
    </row>
    <row r="33620" spans="1:5" ht="14.25" x14ac:dyDescent="0.15">
      <c r="A33620" t="s">
        <v>4</v>
      </c>
      <c r="B33620" t="s">
        <v>5</v>
      </c>
      <c r="C33620" t="s">
        <v>592</v>
      </c>
      <c r="D33620" t="s">
        <v>33973</v>
      </c>
      <c r="E33620" s="1">
        <f t="shared" si="525"/>
        <v>1693610409000.0002</v>
      </c>
    </row>
    <row r="33621" spans="1:5" ht="14.25" x14ac:dyDescent="0.15">
      <c r="A33621" t="s">
        <v>4</v>
      </c>
      <c r="B33621" t="s">
        <v>5</v>
      </c>
      <c r="C33621" t="s">
        <v>868</v>
      </c>
      <c r="D33621" t="s">
        <v>33974</v>
      </c>
      <c r="E33621" s="1">
        <f t="shared" si="525"/>
        <v>1693610407000.0002</v>
      </c>
    </row>
    <row r="33622" spans="1:5" ht="14.25" x14ac:dyDescent="0.15">
      <c r="A33622" t="s">
        <v>4</v>
      </c>
      <c r="B33622" t="s">
        <v>5</v>
      </c>
      <c r="C33622" t="s">
        <v>623</v>
      </c>
      <c r="D33622" t="s">
        <v>33975</v>
      </c>
      <c r="E33622" s="1">
        <f t="shared" si="525"/>
        <v>1693610406000</v>
      </c>
    </row>
    <row r="33623" spans="1:5" ht="14.25" x14ac:dyDescent="0.15">
      <c r="A33623" t="s">
        <v>4</v>
      </c>
      <c r="B33623" t="s">
        <v>5</v>
      </c>
      <c r="C33623" t="s">
        <v>177</v>
      </c>
      <c r="D33623" t="s">
        <v>33976</v>
      </c>
      <c r="E33623" s="1">
        <f t="shared" si="525"/>
        <v>1693610404000.0002</v>
      </c>
    </row>
    <row r="33624" spans="1:5" ht="14.25" x14ac:dyDescent="0.15">
      <c r="A33624" t="s">
        <v>4</v>
      </c>
      <c r="B33624" t="s">
        <v>5</v>
      </c>
      <c r="C33624" t="s">
        <v>868</v>
      </c>
      <c r="D33624" t="s">
        <v>33977</v>
      </c>
      <c r="E33624" s="1">
        <f t="shared" si="525"/>
        <v>1693610403000</v>
      </c>
    </row>
    <row r="33625" spans="1:5" ht="14.25" x14ac:dyDescent="0.15">
      <c r="A33625" t="s">
        <v>4</v>
      </c>
      <c r="B33625" t="s">
        <v>5</v>
      </c>
      <c r="C33625" t="s">
        <v>177</v>
      </c>
      <c r="D33625" t="s">
        <v>33978</v>
      </c>
      <c r="E33625" s="1">
        <f t="shared" si="525"/>
        <v>1693610401999.9998</v>
      </c>
    </row>
    <row r="33626" spans="1:5" ht="14.25" x14ac:dyDescent="0.15">
      <c r="A33626" t="s">
        <v>4</v>
      </c>
      <c r="B33626" t="s">
        <v>5</v>
      </c>
      <c r="C33626" t="s">
        <v>181</v>
      </c>
      <c r="D33626" t="s">
        <v>33979</v>
      </c>
      <c r="E33626" s="1">
        <f t="shared" si="525"/>
        <v>1693610401000.0002</v>
      </c>
    </row>
    <row r="33627" spans="1:5" ht="14.25" x14ac:dyDescent="0.15">
      <c r="A33627" t="s">
        <v>4</v>
      </c>
      <c r="B33627" t="s">
        <v>5</v>
      </c>
      <c r="C33627" t="s">
        <v>181</v>
      </c>
      <c r="D33627" t="s">
        <v>33980</v>
      </c>
      <c r="E33627" s="1">
        <f t="shared" si="525"/>
        <v>1693610400000</v>
      </c>
    </row>
    <row r="33628" spans="1:5" ht="14.25" x14ac:dyDescent="0.15">
      <c r="A33628" t="s">
        <v>4</v>
      </c>
      <c r="B33628" t="s">
        <v>5</v>
      </c>
      <c r="C33628" t="s">
        <v>181</v>
      </c>
      <c r="D33628" t="s">
        <v>33981</v>
      </c>
      <c r="E33628" s="1">
        <f t="shared" si="525"/>
        <v>1693610398999.9998</v>
      </c>
    </row>
    <row r="33629" spans="1:5" ht="14.25" x14ac:dyDescent="0.15">
      <c r="A33629" t="s">
        <v>4</v>
      </c>
      <c r="B33629" t="s">
        <v>5</v>
      </c>
      <c r="C33629" t="s">
        <v>181</v>
      </c>
      <c r="D33629" t="s">
        <v>33982</v>
      </c>
      <c r="E33629" s="1">
        <f t="shared" si="525"/>
        <v>1693610396999.9998</v>
      </c>
    </row>
    <row r="33630" spans="1:5" ht="14.25" x14ac:dyDescent="0.15">
      <c r="A33630" t="s">
        <v>4</v>
      </c>
      <c r="B33630" t="s">
        <v>5</v>
      </c>
      <c r="C33630" t="s">
        <v>181</v>
      </c>
      <c r="D33630" t="s">
        <v>33982</v>
      </c>
      <c r="E33630" s="1">
        <f t="shared" si="525"/>
        <v>1693610396999.9998</v>
      </c>
    </row>
    <row r="33631" spans="1:5" ht="14.25" x14ac:dyDescent="0.15">
      <c r="A33631" t="s">
        <v>4</v>
      </c>
      <c r="B33631" t="s">
        <v>5</v>
      </c>
      <c r="C33631" t="s">
        <v>181</v>
      </c>
      <c r="D33631" t="s">
        <v>33983</v>
      </c>
      <c r="E33631" s="1">
        <f t="shared" si="525"/>
        <v>1693610395000</v>
      </c>
    </row>
    <row r="33632" spans="1:5" ht="14.25" x14ac:dyDescent="0.15">
      <c r="A33632" t="s">
        <v>4</v>
      </c>
      <c r="B33632" t="s">
        <v>5</v>
      </c>
      <c r="C33632" t="s">
        <v>187</v>
      </c>
      <c r="D33632" t="s">
        <v>33984</v>
      </c>
      <c r="E33632" s="1">
        <f t="shared" si="525"/>
        <v>1693610393999.9998</v>
      </c>
    </row>
    <row r="33633" spans="1:5" ht="14.25" x14ac:dyDescent="0.15">
      <c r="A33633" t="s">
        <v>4</v>
      </c>
      <c r="B33633" t="s">
        <v>5</v>
      </c>
      <c r="C33633" t="s">
        <v>181</v>
      </c>
      <c r="D33633" t="s">
        <v>33985</v>
      </c>
      <c r="E33633" s="1">
        <f t="shared" si="525"/>
        <v>1693610393000.0002</v>
      </c>
    </row>
    <row r="33634" spans="1:5" ht="14.25" x14ac:dyDescent="0.15">
      <c r="A33634" t="s">
        <v>4</v>
      </c>
      <c r="B33634" t="s">
        <v>5</v>
      </c>
      <c r="C33634" t="s">
        <v>187</v>
      </c>
      <c r="D33634" t="s">
        <v>33986</v>
      </c>
      <c r="E33634" s="1">
        <f t="shared" si="525"/>
        <v>1693610392000</v>
      </c>
    </row>
    <row r="33635" spans="1:5" ht="14.25" x14ac:dyDescent="0.15">
      <c r="A33635" t="s">
        <v>4</v>
      </c>
      <c r="B33635" t="s">
        <v>5</v>
      </c>
      <c r="C33635" t="s">
        <v>177</v>
      </c>
      <c r="D33635" t="s">
        <v>33987</v>
      </c>
      <c r="E33635" s="1">
        <f t="shared" si="525"/>
        <v>1693610390999.9998</v>
      </c>
    </row>
    <row r="33636" spans="1:5" ht="14.25" x14ac:dyDescent="0.15">
      <c r="A33636" t="s">
        <v>4</v>
      </c>
      <c r="B33636" t="s">
        <v>5</v>
      </c>
      <c r="C33636" t="s">
        <v>177</v>
      </c>
      <c r="D33636" t="s">
        <v>33988</v>
      </c>
      <c r="E33636" s="1">
        <f t="shared" si="525"/>
        <v>1693610390000</v>
      </c>
    </row>
    <row r="33637" spans="1:5" ht="14.25" x14ac:dyDescent="0.15">
      <c r="A33637" t="s">
        <v>4</v>
      </c>
      <c r="B33637" t="s">
        <v>5</v>
      </c>
      <c r="C33637" t="s">
        <v>177</v>
      </c>
      <c r="D33637" t="s">
        <v>33989</v>
      </c>
      <c r="E33637" s="1">
        <f t="shared" si="525"/>
        <v>1693610388999.9998</v>
      </c>
    </row>
    <row r="33638" spans="1:5" ht="14.25" x14ac:dyDescent="0.15">
      <c r="A33638" t="s">
        <v>4</v>
      </c>
      <c r="B33638" t="s">
        <v>5</v>
      </c>
      <c r="C33638" t="s">
        <v>177</v>
      </c>
      <c r="D33638" t="s">
        <v>33990</v>
      </c>
      <c r="E33638" s="1">
        <f t="shared" si="525"/>
        <v>1693610387000</v>
      </c>
    </row>
    <row r="33639" spans="1:5" ht="14.25" x14ac:dyDescent="0.15">
      <c r="A33639" t="s">
        <v>4</v>
      </c>
      <c r="B33639" t="s">
        <v>5</v>
      </c>
      <c r="C33639" t="s">
        <v>177</v>
      </c>
      <c r="D33639" t="s">
        <v>33991</v>
      </c>
      <c r="E33639" s="1">
        <f t="shared" si="525"/>
        <v>1693610385999.9998</v>
      </c>
    </row>
    <row r="33640" spans="1:5" ht="14.25" x14ac:dyDescent="0.15">
      <c r="A33640" t="s">
        <v>4</v>
      </c>
      <c r="B33640" t="s">
        <v>5</v>
      </c>
      <c r="C33640" t="s">
        <v>868</v>
      </c>
      <c r="D33640" t="s">
        <v>33992</v>
      </c>
      <c r="E33640" s="1">
        <f t="shared" si="525"/>
        <v>1693610385000.0002</v>
      </c>
    </row>
    <row r="33641" spans="1:5" ht="14.25" x14ac:dyDescent="0.15">
      <c r="A33641" t="s">
        <v>4</v>
      </c>
      <c r="B33641" t="s">
        <v>5</v>
      </c>
      <c r="C33641" t="s">
        <v>623</v>
      </c>
      <c r="D33641" t="s">
        <v>33993</v>
      </c>
      <c r="E33641" s="1">
        <f t="shared" si="525"/>
        <v>1693610384000</v>
      </c>
    </row>
    <row r="33642" spans="1:5" ht="14.25" x14ac:dyDescent="0.15">
      <c r="A33642" t="s">
        <v>4</v>
      </c>
      <c r="B33642" t="s">
        <v>5</v>
      </c>
      <c r="C33642" t="s">
        <v>592</v>
      </c>
      <c r="D33642" t="s">
        <v>33993</v>
      </c>
      <c r="E33642" s="1">
        <f t="shared" si="525"/>
        <v>1693610384000</v>
      </c>
    </row>
    <row r="33643" spans="1:5" ht="14.25" x14ac:dyDescent="0.15">
      <c r="A33643" t="s">
        <v>4</v>
      </c>
      <c r="B33643" t="s">
        <v>5</v>
      </c>
      <c r="C33643" t="s">
        <v>623</v>
      </c>
      <c r="D33643" t="s">
        <v>33994</v>
      </c>
      <c r="E33643" s="1">
        <f t="shared" si="525"/>
        <v>1693610382000.0002</v>
      </c>
    </row>
    <row r="33644" spans="1:5" ht="14.25" x14ac:dyDescent="0.15">
      <c r="A33644" t="s">
        <v>4</v>
      </c>
      <c r="B33644" t="s">
        <v>5</v>
      </c>
      <c r="C33644" t="s">
        <v>623</v>
      </c>
      <c r="D33644" t="s">
        <v>33995</v>
      </c>
      <c r="E33644" s="1">
        <f t="shared" si="525"/>
        <v>1693610381000</v>
      </c>
    </row>
    <row r="33645" spans="1:5" ht="14.25" x14ac:dyDescent="0.15">
      <c r="A33645" t="s">
        <v>4</v>
      </c>
      <c r="B33645" t="s">
        <v>5</v>
      </c>
      <c r="C33645" t="s">
        <v>592</v>
      </c>
      <c r="D33645" t="s">
        <v>33996</v>
      </c>
      <c r="E33645" s="1">
        <f t="shared" si="525"/>
        <v>1693610380000.0002</v>
      </c>
    </row>
    <row r="33646" spans="1:5" ht="14.25" x14ac:dyDescent="0.15">
      <c r="A33646" t="s">
        <v>4</v>
      </c>
      <c r="B33646" t="s">
        <v>5</v>
      </c>
      <c r="C33646" t="s">
        <v>592</v>
      </c>
      <c r="D33646" t="s">
        <v>33997</v>
      </c>
      <c r="E33646" s="1">
        <f t="shared" si="525"/>
        <v>1693610377999.9998</v>
      </c>
    </row>
    <row r="33647" spans="1:5" ht="14.25" x14ac:dyDescent="0.15">
      <c r="A33647" t="s">
        <v>4</v>
      </c>
      <c r="B33647" t="s">
        <v>5</v>
      </c>
      <c r="C33647" t="s">
        <v>868</v>
      </c>
      <c r="D33647" t="s">
        <v>33998</v>
      </c>
      <c r="E33647" s="1">
        <f t="shared" si="525"/>
        <v>1693610376000</v>
      </c>
    </row>
    <row r="33648" spans="1:5" ht="14.25" x14ac:dyDescent="0.15">
      <c r="A33648" t="s">
        <v>4</v>
      </c>
      <c r="B33648" t="s">
        <v>5</v>
      </c>
      <c r="C33648" t="s">
        <v>592</v>
      </c>
      <c r="D33648" t="s">
        <v>33999</v>
      </c>
      <c r="E33648" s="1">
        <f t="shared" si="525"/>
        <v>1693610374000.0002</v>
      </c>
    </row>
    <row r="33649" spans="1:5" ht="14.25" x14ac:dyDescent="0.15">
      <c r="A33649" t="s">
        <v>4</v>
      </c>
      <c r="B33649" t="s">
        <v>5</v>
      </c>
      <c r="C33649" t="s">
        <v>625</v>
      </c>
      <c r="D33649" t="s">
        <v>34000</v>
      </c>
      <c r="E33649" s="1">
        <f t="shared" si="525"/>
        <v>1693610372000.0002</v>
      </c>
    </row>
    <row r="33650" spans="1:5" ht="14.25" x14ac:dyDescent="0.15">
      <c r="A33650" t="s">
        <v>4</v>
      </c>
      <c r="B33650" t="s">
        <v>5</v>
      </c>
      <c r="C33650" t="s">
        <v>616</v>
      </c>
      <c r="D33650" t="s">
        <v>34001</v>
      </c>
      <c r="E33650" s="1">
        <f t="shared" si="525"/>
        <v>1693610371000</v>
      </c>
    </row>
    <row r="33651" spans="1:5" ht="14.25" x14ac:dyDescent="0.15">
      <c r="A33651" t="s">
        <v>4</v>
      </c>
      <c r="B33651" t="s">
        <v>5</v>
      </c>
      <c r="C33651" t="s">
        <v>868</v>
      </c>
      <c r="D33651" t="s">
        <v>34002</v>
      </c>
      <c r="E33651" s="1">
        <f t="shared" si="525"/>
        <v>1693610369999.9998</v>
      </c>
    </row>
    <row r="33652" spans="1:5" ht="14.25" x14ac:dyDescent="0.15">
      <c r="A33652" t="s">
        <v>4</v>
      </c>
      <c r="B33652" t="s">
        <v>5</v>
      </c>
      <c r="C33652" t="s">
        <v>868</v>
      </c>
      <c r="D33652" t="s">
        <v>34003</v>
      </c>
      <c r="E33652" s="1">
        <f t="shared" si="525"/>
        <v>1693610369000.0002</v>
      </c>
    </row>
    <row r="33653" spans="1:5" ht="14.25" x14ac:dyDescent="0.15">
      <c r="A33653" t="s">
        <v>4</v>
      </c>
      <c r="B33653" t="s">
        <v>5</v>
      </c>
      <c r="C33653" t="s">
        <v>625</v>
      </c>
      <c r="D33653" t="s">
        <v>34004</v>
      </c>
      <c r="E33653" s="1">
        <f t="shared" si="525"/>
        <v>1693610368000</v>
      </c>
    </row>
    <row r="33654" spans="1:5" ht="14.25" x14ac:dyDescent="0.15">
      <c r="A33654" t="s">
        <v>4</v>
      </c>
      <c r="B33654" t="s">
        <v>5</v>
      </c>
      <c r="C33654" t="s">
        <v>616</v>
      </c>
      <c r="D33654" t="s">
        <v>34005</v>
      </c>
      <c r="E33654" s="1">
        <f t="shared" si="525"/>
        <v>1693610366999.9998</v>
      </c>
    </row>
    <row r="33655" spans="1:5" ht="14.25" x14ac:dyDescent="0.15">
      <c r="A33655" t="s">
        <v>4</v>
      </c>
      <c r="B33655" t="s">
        <v>5</v>
      </c>
      <c r="C33655" t="s">
        <v>625</v>
      </c>
      <c r="D33655" t="s">
        <v>34006</v>
      </c>
      <c r="E33655" s="1">
        <f t="shared" si="525"/>
        <v>1693610366000.0002</v>
      </c>
    </row>
    <row r="33656" spans="1:5" ht="14.25" x14ac:dyDescent="0.15">
      <c r="A33656" t="s">
        <v>4</v>
      </c>
      <c r="B33656" t="s">
        <v>5</v>
      </c>
      <c r="C33656" t="s">
        <v>623</v>
      </c>
      <c r="D33656" t="s">
        <v>34007</v>
      </c>
      <c r="E33656" s="1">
        <f t="shared" si="525"/>
        <v>1693610363999.9998</v>
      </c>
    </row>
    <row r="33657" spans="1:5" ht="14.25" x14ac:dyDescent="0.15">
      <c r="A33657" t="s">
        <v>4</v>
      </c>
      <c r="B33657" t="s">
        <v>5</v>
      </c>
      <c r="C33657" t="s">
        <v>616</v>
      </c>
      <c r="D33657" t="s">
        <v>34008</v>
      </c>
      <c r="E33657" s="1">
        <f t="shared" si="525"/>
        <v>1693610361999.9998</v>
      </c>
    </row>
    <row r="33658" spans="1:5" ht="14.25" x14ac:dyDescent="0.15">
      <c r="A33658" t="s">
        <v>4</v>
      </c>
      <c r="B33658" t="s">
        <v>5</v>
      </c>
      <c r="C33658" t="s">
        <v>623</v>
      </c>
      <c r="D33658" t="s">
        <v>34009</v>
      </c>
      <c r="E33658" s="1">
        <f t="shared" si="525"/>
        <v>1693610360000</v>
      </c>
    </row>
    <row r="33659" spans="1:5" ht="14.25" x14ac:dyDescent="0.15">
      <c r="A33659" t="s">
        <v>4</v>
      </c>
      <c r="B33659" t="s">
        <v>5</v>
      </c>
      <c r="C33659" t="s">
        <v>625</v>
      </c>
      <c r="D33659" t="s">
        <v>34010</v>
      </c>
      <c r="E33659" s="1">
        <f t="shared" si="525"/>
        <v>1693610358000.0002</v>
      </c>
    </row>
    <row r="33660" spans="1:5" ht="14.25" x14ac:dyDescent="0.15">
      <c r="A33660" t="s">
        <v>4</v>
      </c>
      <c r="B33660" t="s">
        <v>5</v>
      </c>
      <c r="C33660" t="s">
        <v>177</v>
      </c>
      <c r="D33660" t="s">
        <v>34011</v>
      </c>
      <c r="E33660" s="1">
        <f t="shared" si="525"/>
        <v>1693610357000</v>
      </c>
    </row>
    <row r="33661" spans="1:5" ht="14.25" x14ac:dyDescent="0.15">
      <c r="A33661" t="s">
        <v>4</v>
      </c>
      <c r="B33661" t="s">
        <v>5</v>
      </c>
      <c r="C33661" t="s">
        <v>13</v>
      </c>
      <c r="D33661" t="s">
        <v>34012</v>
      </c>
      <c r="E33661" s="1">
        <f t="shared" si="525"/>
        <v>1693610355999.9998</v>
      </c>
    </row>
    <row r="33662" spans="1:5" ht="14.25" x14ac:dyDescent="0.15">
      <c r="A33662" t="s">
        <v>4</v>
      </c>
      <c r="B33662" t="s">
        <v>5</v>
      </c>
      <c r="C33662" t="s">
        <v>170</v>
      </c>
      <c r="D33662" t="s">
        <v>34013</v>
      </c>
      <c r="E33662" s="1">
        <f t="shared" si="525"/>
        <v>1693610355000</v>
      </c>
    </row>
    <row r="33663" spans="1:5" ht="14.25" x14ac:dyDescent="0.15">
      <c r="A33663" t="s">
        <v>4</v>
      </c>
      <c r="B33663" t="s">
        <v>5</v>
      </c>
      <c r="C33663" t="s">
        <v>592</v>
      </c>
      <c r="D33663" t="s">
        <v>34014</v>
      </c>
      <c r="E33663" s="1">
        <f t="shared" si="525"/>
        <v>1693610353000.0002</v>
      </c>
    </row>
    <row r="33664" spans="1:5" ht="14.25" x14ac:dyDescent="0.15">
      <c r="A33664" t="s">
        <v>4</v>
      </c>
      <c r="B33664" t="s">
        <v>5</v>
      </c>
      <c r="C33664" t="s">
        <v>177</v>
      </c>
      <c r="D33664" t="s">
        <v>34015</v>
      </c>
      <c r="E33664" s="1">
        <f t="shared" si="525"/>
        <v>1693610350999.9998</v>
      </c>
    </row>
    <row r="33665" spans="1:5" ht="14.25" x14ac:dyDescent="0.15">
      <c r="A33665" t="s">
        <v>4</v>
      </c>
      <c r="B33665" t="s">
        <v>5</v>
      </c>
      <c r="C33665" t="s">
        <v>181</v>
      </c>
      <c r="D33665" t="s">
        <v>34016</v>
      </c>
      <c r="E33665" s="1">
        <f t="shared" si="525"/>
        <v>1693610349000</v>
      </c>
    </row>
    <row r="33666" spans="1:5" ht="14.25" x14ac:dyDescent="0.15">
      <c r="A33666" t="s">
        <v>4</v>
      </c>
      <c r="B33666" t="s">
        <v>5</v>
      </c>
      <c r="C33666" t="s">
        <v>177</v>
      </c>
      <c r="D33666" t="s">
        <v>34017</v>
      </c>
      <c r="E33666" s="1">
        <f t="shared" si="525"/>
        <v>1693610347999.9998</v>
      </c>
    </row>
    <row r="33667" spans="1:5" ht="14.25" x14ac:dyDescent="0.15">
      <c r="A33667" t="s">
        <v>4</v>
      </c>
      <c r="B33667" t="s">
        <v>5</v>
      </c>
      <c r="C33667" t="s">
        <v>187</v>
      </c>
      <c r="D33667" t="s">
        <v>34018</v>
      </c>
      <c r="E33667" s="1">
        <f t="shared" ref="E33667:E33730" si="526">((D33667-70*365-19)*86400-8*3600)*1000</f>
        <v>1693610347000</v>
      </c>
    </row>
    <row r="33668" spans="1:5" ht="14.25" x14ac:dyDescent="0.15">
      <c r="A33668" t="s">
        <v>4</v>
      </c>
      <c r="B33668" t="s">
        <v>5</v>
      </c>
      <c r="C33668" t="s">
        <v>170</v>
      </c>
      <c r="D33668" t="s">
        <v>34019</v>
      </c>
      <c r="E33668" s="1">
        <f t="shared" si="526"/>
        <v>1693610345000.0002</v>
      </c>
    </row>
    <row r="33669" spans="1:5" ht="14.25" x14ac:dyDescent="0.15">
      <c r="A33669" t="s">
        <v>4</v>
      </c>
      <c r="B33669" t="s">
        <v>5</v>
      </c>
      <c r="C33669" t="s">
        <v>177</v>
      </c>
      <c r="D33669" t="s">
        <v>34020</v>
      </c>
      <c r="E33669" s="1">
        <f t="shared" si="526"/>
        <v>1693610344000</v>
      </c>
    </row>
    <row r="33670" spans="1:5" ht="14.25" x14ac:dyDescent="0.15">
      <c r="A33670" t="s">
        <v>4</v>
      </c>
      <c r="B33670" t="s">
        <v>5</v>
      </c>
      <c r="C33670" t="s">
        <v>187</v>
      </c>
      <c r="D33670" t="s">
        <v>34020</v>
      </c>
      <c r="E33670" s="1">
        <f t="shared" si="526"/>
        <v>1693610344000</v>
      </c>
    </row>
    <row r="33671" spans="1:5" ht="14.25" x14ac:dyDescent="0.15">
      <c r="A33671" t="s">
        <v>4</v>
      </c>
      <c r="B33671" t="s">
        <v>5</v>
      </c>
      <c r="C33671" t="s">
        <v>177</v>
      </c>
      <c r="D33671" t="s">
        <v>34021</v>
      </c>
      <c r="E33671" s="1">
        <f t="shared" si="526"/>
        <v>1693610342000.0002</v>
      </c>
    </row>
    <row r="33672" spans="1:5" ht="14.25" x14ac:dyDescent="0.15">
      <c r="A33672" t="s">
        <v>4</v>
      </c>
      <c r="B33672" t="s">
        <v>5</v>
      </c>
      <c r="C33672" t="s">
        <v>181</v>
      </c>
      <c r="D33672" t="s">
        <v>34022</v>
      </c>
      <c r="E33672" s="1">
        <f t="shared" si="526"/>
        <v>1693610341000</v>
      </c>
    </row>
    <row r="33673" spans="1:5" ht="14.25" x14ac:dyDescent="0.15">
      <c r="A33673" t="s">
        <v>4</v>
      </c>
      <c r="B33673" t="s">
        <v>5</v>
      </c>
      <c r="C33673" t="s">
        <v>592</v>
      </c>
      <c r="D33673" t="s">
        <v>34023</v>
      </c>
      <c r="E33673" s="1">
        <f t="shared" si="526"/>
        <v>1693610339999.9998</v>
      </c>
    </row>
    <row r="33674" spans="1:5" ht="14.25" x14ac:dyDescent="0.15">
      <c r="A33674" t="s">
        <v>4</v>
      </c>
      <c r="B33674" t="s">
        <v>5</v>
      </c>
      <c r="C33674" t="s">
        <v>868</v>
      </c>
      <c r="D33674" t="s">
        <v>34024</v>
      </c>
      <c r="E33674" s="1">
        <f t="shared" si="526"/>
        <v>1693610339000.0002</v>
      </c>
    </row>
    <row r="33675" spans="1:5" ht="14.25" x14ac:dyDescent="0.15">
      <c r="A33675" t="s">
        <v>4</v>
      </c>
      <c r="B33675" t="s">
        <v>5</v>
      </c>
      <c r="C33675" t="s">
        <v>868</v>
      </c>
      <c r="D33675" t="s">
        <v>34025</v>
      </c>
      <c r="E33675" s="1">
        <f t="shared" si="526"/>
        <v>1693610338000</v>
      </c>
    </row>
    <row r="33676" spans="1:5" ht="14.25" x14ac:dyDescent="0.15">
      <c r="A33676" t="s">
        <v>4</v>
      </c>
      <c r="B33676" t="s">
        <v>5</v>
      </c>
      <c r="C33676" t="s">
        <v>181</v>
      </c>
      <c r="D33676" t="s">
        <v>34026</v>
      </c>
      <c r="E33676" s="1">
        <f t="shared" si="526"/>
        <v>1693610337000.0002</v>
      </c>
    </row>
    <row r="33677" spans="1:5" ht="14.25" x14ac:dyDescent="0.15">
      <c r="A33677" t="s">
        <v>4</v>
      </c>
      <c r="B33677" t="s">
        <v>5</v>
      </c>
      <c r="C33677" t="s">
        <v>181</v>
      </c>
      <c r="D33677" t="s">
        <v>34027</v>
      </c>
      <c r="E33677" s="1">
        <f t="shared" si="526"/>
        <v>1693610336000</v>
      </c>
    </row>
    <row r="33678" spans="1:5" ht="14.25" x14ac:dyDescent="0.15">
      <c r="A33678" t="s">
        <v>4</v>
      </c>
      <c r="B33678" t="s">
        <v>5</v>
      </c>
      <c r="C33678" t="s">
        <v>868</v>
      </c>
      <c r="D33678" t="s">
        <v>34028</v>
      </c>
      <c r="E33678" s="1">
        <f t="shared" si="526"/>
        <v>1693610334999.9998</v>
      </c>
    </row>
    <row r="33679" spans="1:5" ht="14.25" x14ac:dyDescent="0.15">
      <c r="A33679" t="s">
        <v>4</v>
      </c>
      <c r="B33679" t="s">
        <v>5</v>
      </c>
      <c r="C33679" t="s">
        <v>623</v>
      </c>
      <c r="D33679" t="s">
        <v>34029</v>
      </c>
      <c r="E33679" s="1">
        <f t="shared" si="526"/>
        <v>1693610333000</v>
      </c>
    </row>
    <row r="33680" spans="1:5" ht="14.25" x14ac:dyDescent="0.15">
      <c r="A33680" t="s">
        <v>4</v>
      </c>
      <c r="B33680" t="s">
        <v>5</v>
      </c>
      <c r="C33680" t="s">
        <v>680</v>
      </c>
      <c r="D33680" t="s">
        <v>34030</v>
      </c>
      <c r="E33680" s="1">
        <f t="shared" si="526"/>
        <v>1693610331000.0002</v>
      </c>
    </row>
    <row r="33681" spans="1:5" ht="14.25" x14ac:dyDescent="0.15">
      <c r="A33681" t="s">
        <v>4</v>
      </c>
      <c r="B33681" t="s">
        <v>5</v>
      </c>
      <c r="C33681" t="s">
        <v>605</v>
      </c>
      <c r="D33681" t="s">
        <v>34031</v>
      </c>
      <c r="E33681" s="1">
        <f t="shared" si="526"/>
        <v>1693610329000.0002</v>
      </c>
    </row>
    <row r="33682" spans="1:5" ht="14.25" x14ac:dyDescent="0.15">
      <c r="A33682" t="s">
        <v>4</v>
      </c>
      <c r="B33682" t="s">
        <v>5</v>
      </c>
      <c r="C33682" t="s">
        <v>605</v>
      </c>
      <c r="D33682" t="s">
        <v>34032</v>
      </c>
      <c r="E33682" s="1">
        <f t="shared" si="526"/>
        <v>1693610326999.9998</v>
      </c>
    </row>
    <row r="33683" spans="1:5" ht="14.25" x14ac:dyDescent="0.15">
      <c r="A33683" t="s">
        <v>4</v>
      </c>
      <c r="B33683" t="s">
        <v>5</v>
      </c>
      <c r="C33683" t="s">
        <v>605</v>
      </c>
      <c r="D33683" t="s">
        <v>34033</v>
      </c>
      <c r="E33683" s="1">
        <f t="shared" si="526"/>
        <v>1693610326000.0002</v>
      </c>
    </row>
    <row r="33684" spans="1:5" ht="14.25" x14ac:dyDescent="0.15">
      <c r="A33684" t="s">
        <v>4</v>
      </c>
      <c r="B33684" t="s">
        <v>5</v>
      </c>
      <c r="C33684" t="s">
        <v>605</v>
      </c>
      <c r="D33684" t="s">
        <v>34034</v>
      </c>
      <c r="E33684" s="1">
        <f t="shared" si="526"/>
        <v>1693610325000</v>
      </c>
    </row>
    <row r="33685" spans="1:5" ht="14.25" x14ac:dyDescent="0.15">
      <c r="A33685" t="s">
        <v>4</v>
      </c>
      <c r="B33685" t="s">
        <v>5</v>
      </c>
      <c r="C33685" t="s">
        <v>605</v>
      </c>
      <c r="D33685" t="s">
        <v>34035</v>
      </c>
      <c r="E33685" s="1">
        <f t="shared" si="526"/>
        <v>1693610323999.9998</v>
      </c>
    </row>
    <row r="33686" spans="1:5" ht="14.25" x14ac:dyDescent="0.15">
      <c r="A33686" t="s">
        <v>4</v>
      </c>
      <c r="B33686" t="s">
        <v>5</v>
      </c>
      <c r="C33686" t="s">
        <v>526</v>
      </c>
      <c r="D33686" t="s">
        <v>34036</v>
      </c>
      <c r="E33686" s="1">
        <f t="shared" si="526"/>
        <v>1693610323000.0002</v>
      </c>
    </row>
    <row r="33687" spans="1:5" ht="14.25" x14ac:dyDescent="0.15">
      <c r="A33687" t="s">
        <v>4</v>
      </c>
      <c r="B33687" t="s">
        <v>5</v>
      </c>
      <c r="C33687" t="s">
        <v>526</v>
      </c>
      <c r="D33687" t="s">
        <v>34037</v>
      </c>
      <c r="E33687" s="1">
        <f t="shared" si="526"/>
        <v>1693610320999.9998</v>
      </c>
    </row>
    <row r="33688" spans="1:5" ht="14.25" x14ac:dyDescent="0.15">
      <c r="A33688" t="s">
        <v>4</v>
      </c>
      <c r="B33688" t="s">
        <v>5</v>
      </c>
      <c r="C33688" t="s">
        <v>596</v>
      </c>
      <c r="D33688" t="s">
        <v>34038</v>
      </c>
      <c r="E33688" s="1">
        <f t="shared" si="526"/>
        <v>1693610318999.9998</v>
      </c>
    </row>
    <row r="33689" spans="1:5" ht="14.25" x14ac:dyDescent="0.15">
      <c r="A33689" t="s">
        <v>4</v>
      </c>
      <c r="B33689" t="s">
        <v>5</v>
      </c>
      <c r="C33689" t="s">
        <v>556</v>
      </c>
      <c r="D33689" t="s">
        <v>34039</v>
      </c>
      <c r="E33689" s="1">
        <f t="shared" si="526"/>
        <v>1693610317000</v>
      </c>
    </row>
    <row r="33690" spans="1:5" ht="14.25" x14ac:dyDescent="0.15">
      <c r="A33690" t="s">
        <v>4</v>
      </c>
      <c r="B33690" t="s">
        <v>5</v>
      </c>
      <c r="C33690" t="s">
        <v>523</v>
      </c>
      <c r="D33690" t="s">
        <v>34040</v>
      </c>
      <c r="E33690" s="1">
        <f t="shared" si="526"/>
        <v>1693610315000.0002</v>
      </c>
    </row>
    <row r="33691" spans="1:5" ht="14.25" x14ac:dyDescent="0.15">
      <c r="A33691" t="s">
        <v>4</v>
      </c>
      <c r="B33691" t="s">
        <v>5</v>
      </c>
      <c r="C33691" t="s">
        <v>523</v>
      </c>
      <c r="D33691" t="s">
        <v>34041</v>
      </c>
      <c r="E33691" s="1">
        <f t="shared" si="526"/>
        <v>1693610312999.9998</v>
      </c>
    </row>
    <row r="33692" spans="1:5" ht="14.25" x14ac:dyDescent="0.15">
      <c r="A33692" t="s">
        <v>4</v>
      </c>
      <c r="B33692" t="s">
        <v>5</v>
      </c>
      <c r="C33692" t="s">
        <v>520</v>
      </c>
      <c r="D33692" t="s">
        <v>34042</v>
      </c>
      <c r="E33692" s="1">
        <f t="shared" si="526"/>
        <v>1693610312000</v>
      </c>
    </row>
    <row r="33693" spans="1:5" ht="14.25" x14ac:dyDescent="0.15">
      <c r="A33693" t="s">
        <v>4</v>
      </c>
      <c r="B33693" t="s">
        <v>5</v>
      </c>
      <c r="C33693" t="s">
        <v>520</v>
      </c>
      <c r="D33693" t="s">
        <v>34043</v>
      </c>
      <c r="E33693" s="1">
        <f t="shared" si="526"/>
        <v>1693610310999.9998</v>
      </c>
    </row>
    <row r="33694" spans="1:5" ht="14.25" x14ac:dyDescent="0.15">
      <c r="A33694" t="s">
        <v>4</v>
      </c>
      <c r="B33694" t="s">
        <v>5</v>
      </c>
      <c r="C33694" t="s">
        <v>520</v>
      </c>
      <c r="D33694" t="s">
        <v>34044</v>
      </c>
      <c r="E33694" s="1">
        <f t="shared" si="526"/>
        <v>1693610307999.9998</v>
      </c>
    </row>
    <row r="33695" spans="1:5" ht="14.25" x14ac:dyDescent="0.15">
      <c r="A33695" t="s">
        <v>4</v>
      </c>
      <c r="B33695" t="s">
        <v>5</v>
      </c>
      <c r="C33695" t="s">
        <v>520</v>
      </c>
      <c r="D33695" t="s">
        <v>34045</v>
      </c>
      <c r="E33695" s="1">
        <f t="shared" si="526"/>
        <v>1693610307000.0002</v>
      </c>
    </row>
    <row r="33696" spans="1:5" ht="14.25" x14ac:dyDescent="0.15">
      <c r="A33696" t="s">
        <v>4</v>
      </c>
      <c r="B33696" t="s">
        <v>5</v>
      </c>
      <c r="C33696" t="s">
        <v>680</v>
      </c>
      <c r="D33696" t="s">
        <v>34046</v>
      </c>
      <c r="E33696" s="1">
        <f t="shared" si="526"/>
        <v>1693610304999.9998</v>
      </c>
    </row>
    <row r="33697" spans="1:5" ht="14.25" x14ac:dyDescent="0.15">
      <c r="A33697" t="s">
        <v>4</v>
      </c>
      <c r="B33697" t="s">
        <v>5</v>
      </c>
      <c r="C33697" t="s">
        <v>520</v>
      </c>
      <c r="D33697" t="s">
        <v>34047</v>
      </c>
      <c r="E33697" s="1">
        <f t="shared" si="526"/>
        <v>1693610304000.0002</v>
      </c>
    </row>
    <row r="33698" spans="1:5" ht="14.25" x14ac:dyDescent="0.15">
      <c r="A33698" t="s">
        <v>4</v>
      </c>
      <c r="B33698" t="s">
        <v>5</v>
      </c>
      <c r="C33698" t="s">
        <v>523</v>
      </c>
      <c r="D33698" t="s">
        <v>34047</v>
      </c>
      <c r="E33698" s="1">
        <f t="shared" si="526"/>
        <v>1693610304000.0002</v>
      </c>
    </row>
    <row r="33699" spans="1:5" ht="14.25" x14ac:dyDescent="0.15">
      <c r="A33699" t="s">
        <v>4</v>
      </c>
      <c r="B33699" t="s">
        <v>5</v>
      </c>
      <c r="C33699" t="s">
        <v>523</v>
      </c>
      <c r="D33699" t="s">
        <v>34048</v>
      </c>
      <c r="E33699" s="1">
        <f t="shared" si="526"/>
        <v>1693610302000.0002</v>
      </c>
    </row>
    <row r="33700" spans="1:5" ht="14.25" x14ac:dyDescent="0.15">
      <c r="A33700" t="s">
        <v>4</v>
      </c>
      <c r="B33700" t="s">
        <v>5</v>
      </c>
      <c r="C33700" t="s">
        <v>520</v>
      </c>
      <c r="D33700" t="s">
        <v>34049</v>
      </c>
      <c r="E33700" s="1">
        <f t="shared" si="526"/>
        <v>1693610301000</v>
      </c>
    </row>
    <row r="33701" spans="1:5" ht="14.25" x14ac:dyDescent="0.15">
      <c r="A33701" t="s">
        <v>4</v>
      </c>
      <c r="B33701" t="s">
        <v>5</v>
      </c>
      <c r="C33701" t="s">
        <v>520</v>
      </c>
      <c r="D33701" t="s">
        <v>34050</v>
      </c>
      <c r="E33701" s="1">
        <f t="shared" si="526"/>
        <v>1693610299999.9998</v>
      </c>
    </row>
    <row r="33702" spans="1:5" ht="14.25" x14ac:dyDescent="0.15">
      <c r="A33702" t="s">
        <v>4</v>
      </c>
      <c r="B33702" t="s">
        <v>5</v>
      </c>
      <c r="C33702" t="s">
        <v>520</v>
      </c>
      <c r="D33702" t="s">
        <v>34050</v>
      </c>
      <c r="E33702" s="1">
        <f t="shared" si="526"/>
        <v>1693610299999.9998</v>
      </c>
    </row>
    <row r="33703" spans="1:5" ht="14.25" x14ac:dyDescent="0.15">
      <c r="A33703" t="s">
        <v>4</v>
      </c>
      <c r="B33703" t="s">
        <v>5</v>
      </c>
      <c r="C33703" t="s">
        <v>587</v>
      </c>
      <c r="D33703" t="s">
        <v>34051</v>
      </c>
      <c r="E33703" s="1">
        <f t="shared" si="526"/>
        <v>1693610298000</v>
      </c>
    </row>
    <row r="33704" spans="1:5" ht="14.25" x14ac:dyDescent="0.15">
      <c r="A33704" t="s">
        <v>4</v>
      </c>
      <c r="B33704" t="s">
        <v>5</v>
      </c>
      <c r="C33704" t="s">
        <v>520</v>
      </c>
      <c r="D33704" t="s">
        <v>34052</v>
      </c>
      <c r="E33704" s="1">
        <f t="shared" si="526"/>
        <v>1693610296999.9998</v>
      </c>
    </row>
    <row r="33705" spans="1:5" ht="14.25" x14ac:dyDescent="0.15">
      <c r="A33705" t="s">
        <v>4</v>
      </c>
      <c r="B33705" t="s">
        <v>5</v>
      </c>
      <c r="C33705" t="s">
        <v>587</v>
      </c>
      <c r="D33705" t="s">
        <v>34053</v>
      </c>
      <c r="E33705" s="1">
        <f t="shared" si="526"/>
        <v>1693610296000.0002</v>
      </c>
    </row>
    <row r="33706" spans="1:5" ht="14.25" x14ac:dyDescent="0.15">
      <c r="A33706" t="s">
        <v>4</v>
      </c>
      <c r="B33706" t="s">
        <v>5</v>
      </c>
      <c r="C33706" t="s">
        <v>680</v>
      </c>
      <c r="D33706" t="s">
        <v>34054</v>
      </c>
      <c r="E33706" s="1">
        <f t="shared" si="526"/>
        <v>1693610295000</v>
      </c>
    </row>
    <row r="33707" spans="1:5" ht="14.25" x14ac:dyDescent="0.15">
      <c r="A33707" t="s">
        <v>4</v>
      </c>
      <c r="B33707" t="s">
        <v>5</v>
      </c>
      <c r="C33707" t="s">
        <v>520</v>
      </c>
      <c r="D33707" t="s">
        <v>34055</v>
      </c>
      <c r="E33707" s="1">
        <f t="shared" si="526"/>
        <v>1693610293000</v>
      </c>
    </row>
    <row r="33708" spans="1:5" ht="14.25" x14ac:dyDescent="0.15">
      <c r="A33708" t="s">
        <v>4</v>
      </c>
      <c r="B33708" t="s">
        <v>5</v>
      </c>
      <c r="C33708" t="s">
        <v>523</v>
      </c>
      <c r="D33708" t="s">
        <v>34055</v>
      </c>
      <c r="E33708" s="1">
        <f t="shared" si="526"/>
        <v>1693610293000</v>
      </c>
    </row>
    <row r="33709" spans="1:5" ht="14.25" x14ac:dyDescent="0.15">
      <c r="A33709" t="s">
        <v>4</v>
      </c>
      <c r="B33709" t="s">
        <v>5</v>
      </c>
      <c r="C33709" t="s">
        <v>556</v>
      </c>
      <c r="D33709" t="s">
        <v>34056</v>
      </c>
      <c r="E33709" s="1">
        <f t="shared" si="526"/>
        <v>1693610291999.9998</v>
      </c>
    </row>
    <row r="33710" spans="1:5" ht="14.25" x14ac:dyDescent="0.15">
      <c r="A33710" t="s">
        <v>4</v>
      </c>
      <c r="B33710" t="s">
        <v>5</v>
      </c>
      <c r="C33710" t="s">
        <v>523</v>
      </c>
      <c r="D33710" t="s">
        <v>34057</v>
      </c>
      <c r="E33710" s="1">
        <f t="shared" si="526"/>
        <v>1693610290000</v>
      </c>
    </row>
    <row r="33711" spans="1:5" ht="14.25" x14ac:dyDescent="0.15">
      <c r="A33711" t="s">
        <v>4</v>
      </c>
      <c r="B33711" t="s">
        <v>5</v>
      </c>
      <c r="C33711" t="s">
        <v>523</v>
      </c>
      <c r="D33711" t="s">
        <v>34057</v>
      </c>
      <c r="E33711" s="1">
        <f t="shared" si="526"/>
        <v>1693610290000</v>
      </c>
    </row>
    <row r="33712" spans="1:5" ht="14.25" x14ac:dyDescent="0.15">
      <c r="A33712" t="s">
        <v>4</v>
      </c>
      <c r="B33712" t="s">
        <v>5</v>
      </c>
      <c r="C33712" t="s">
        <v>520</v>
      </c>
      <c r="D33712" t="s">
        <v>34058</v>
      </c>
      <c r="E33712" s="1">
        <f t="shared" si="526"/>
        <v>1693610288000.0002</v>
      </c>
    </row>
    <row r="33713" spans="1:5" ht="14.25" x14ac:dyDescent="0.15">
      <c r="A33713" t="s">
        <v>4</v>
      </c>
      <c r="B33713" t="s">
        <v>5</v>
      </c>
      <c r="C33713" t="s">
        <v>523</v>
      </c>
      <c r="D33713" t="s">
        <v>34059</v>
      </c>
      <c r="E33713" s="1">
        <f t="shared" si="526"/>
        <v>1693610287000</v>
      </c>
    </row>
    <row r="33714" spans="1:5" ht="14.25" x14ac:dyDescent="0.15">
      <c r="A33714" t="s">
        <v>4</v>
      </c>
      <c r="B33714" t="s">
        <v>5</v>
      </c>
      <c r="C33714" t="s">
        <v>523</v>
      </c>
      <c r="D33714" t="s">
        <v>34060</v>
      </c>
      <c r="E33714" s="1">
        <f t="shared" si="526"/>
        <v>1693610286000.0002</v>
      </c>
    </row>
    <row r="33715" spans="1:5" ht="14.25" x14ac:dyDescent="0.15">
      <c r="A33715" t="s">
        <v>4</v>
      </c>
      <c r="B33715" t="s">
        <v>5</v>
      </c>
      <c r="C33715" t="s">
        <v>520</v>
      </c>
      <c r="D33715" t="s">
        <v>34061</v>
      </c>
      <c r="E33715" s="1">
        <f t="shared" si="526"/>
        <v>1693610285000</v>
      </c>
    </row>
    <row r="33716" spans="1:5" ht="14.25" x14ac:dyDescent="0.15">
      <c r="A33716" t="s">
        <v>4</v>
      </c>
      <c r="B33716" t="s">
        <v>5</v>
      </c>
      <c r="C33716" t="s">
        <v>523</v>
      </c>
      <c r="D33716" t="s">
        <v>34062</v>
      </c>
      <c r="E33716" s="1">
        <f t="shared" si="526"/>
        <v>1693610283999.9998</v>
      </c>
    </row>
    <row r="33717" spans="1:5" ht="14.25" x14ac:dyDescent="0.15">
      <c r="A33717" t="s">
        <v>4</v>
      </c>
      <c r="B33717" t="s">
        <v>5</v>
      </c>
      <c r="C33717" t="s">
        <v>587</v>
      </c>
      <c r="D33717" t="s">
        <v>34063</v>
      </c>
      <c r="E33717" s="1">
        <f t="shared" si="526"/>
        <v>1693610283000.0002</v>
      </c>
    </row>
    <row r="33718" spans="1:5" ht="14.25" x14ac:dyDescent="0.15">
      <c r="A33718" t="s">
        <v>4</v>
      </c>
      <c r="B33718" t="s">
        <v>5</v>
      </c>
      <c r="C33718" t="s">
        <v>596</v>
      </c>
      <c r="D33718" t="s">
        <v>34064</v>
      </c>
      <c r="E33718" s="1">
        <f t="shared" si="526"/>
        <v>1693610282000</v>
      </c>
    </row>
    <row r="33719" spans="1:5" ht="14.25" x14ac:dyDescent="0.15">
      <c r="A33719" t="s">
        <v>4</v>
      </c>
      <c r="B33719" t="s">
        <v>5</v>
      </c>
      <c r="C33719" t="s">
        <v>587</v>
      </c>
      <c r="D33719" t="s">
        <v>34065</v>
      </c>
      <c r="E33719" s="1">
        <f t="shared" si="526"/>
        <v>1693610280999.9998</v>
      </c>
    </row>
    <row r="33720" spans="1:5" ht="14.25" x14ac:dyDescent="0.15">
      <c r="A33720" t="s">
        <v>4</v>
      </c>
      <c r="B33720" t="s">
        <v>5</v>
      </c>
      <c r="C33720" t="s">
        <v>587</v>
      </c>
      <c r="D33720" t="s">
        <v>34066</v>
      </c>
      <c r="E33720" s="1">
        <f t="shared" si="526"/>
        <v>1693610280000.0002</v>
      </c>
    </row>
    <row r="33721" spans="1:5" ht="14.25" x14ac:dyDescent="0.15">
      <c r="A33721" t="s">
        <v>4</v>
      </c>
      <c r="B33721" t="s">
        <v>5</v>
      </c>
      <c r="C33721" t="s">
        <v>520</v>
      </c>
      <c r="D33721" t="s">
        <v>34067</v>
      </c>
      <c r="E33721" s="1">
        <f t="shared" si="526"/>
        <v>1693610279000</v>
      </c>
    </row>
    <row r="33722" spans="1:5" ht="14.25" x14ac:dyDescent="0.15">
      <c r="A33722" t="s">
        <v>4</v>
      </c>
      <c r="B33722" t="s">
        <v>5</v>
      </c>
      <c r="C33722" t="s">
        <v>520</v>
      </c>
      <c r="D33722" t="s">
        <v>34068</v>
      </c>
      <c r="E33722" s="1">
        <f t="shared" si="526"/>
        <v>1693610277999.9998</v>
      </c>
    </row>
    <row r="33723" spans="1:5" ht="14.25" x14ac:dyDescent="0.15">
      <c r="A33723" t="s">
        <v>4</v>
      </c>
      <c r="B33723" t="s">
        <v>5</v>
      </c>
      <c r="C33723" t="s">
        <v>616</v>
      </c>
      <c r="D33723" t="s">
        <v>34069</v>
      </c>
      <c r="E33723" s="1">
        <f t="shared" si="526"/>
        <v>1693610277000</v>
      </c>
    </row>
    <row r="33724" spans="1:5" ht="14.25" x14ac:dyDescent="0.15">
      <c r="A33724" t="s">
        <v>4</v>
      </c>
      <c r="B33724" t="s">
        <v>5</v>
      </c>
      <c r="C33724" t="s">
        <v>680</v>
      </c>
      <c r="D33724" t="s">
        <v>34070</v>
      </c>
      <c r="E33724" s="1">
        <f t="shared" si="526"/>
        <v>1693610275999.9998</v>
      </c>
    </row>
    <row r="33725" spans="1:5" ht="14.25" x14ac:dyDescent="0.15">
      <c r="A33725" t="s">
        <v>4</v>
      </c>
      <c r="B33725" t="s">
        <v>5</v>
      </c>
      <c r="C33725" t="s">
        <v>680</v>
      </c>
      <c r="D33725" t="s">
        <v>34071</v>
      </c>
      <c r="E33725" s="1">
        <f t="shared" si="526"/>
        <v>1693610275000.0002</v>
      </c>
    </row>
    <row r="33726" spans="1:5" ht="14.25" x14ac:dyDescent="0.15">
      <c r="A33726" t="s">
        <v>4</v>
      </c>
      <c r="B33726" t="s">
        <v>5</v>
      </c>
      <c r="C33726" t="s">
        <v>625</v>
      </c>
      <c r="D33726" t="s">
        <v>34072</v>
      </c>
      <c r="E33726" s="1">
        <f t="shared" si="526"/>
        <v>1693610274000</v>
      </c>
    </row>
    <row r="33727" spans="1:5" ht="14.25" x14ac:dyDescent="0.15">
      <c r="A33727" t="s">
        <v>4</v>
      </c>
      <c r="B33727" t="s">
        <v>5</v>
      </c>
      <c r="C33727" t="s">
        <v>614</v>
      </c>
      <c r="D33727" t="s">
        <v>34073</v>
      </c>
      <c r="E33727" s="1">
        <f t="shared" si="526"/>
        <v>1693610272999.9998</v>
      </c>
    </row>
    <row r="33728" spans="1:5" ht="14.25" x14ac:dyDescent="0.15">
      <c r="A33728" t="s">
        <v>4</v>
      </c>
      <c r="B33728" t="s">
        <v>5</v>
      </c>
      <c r="C33728" t="s">
        <v>587</v>
      </c>
      <c r="D33728" t="s">
        <v>34074</v>
      </c>
      <c r="E33728" s="1">
        <f t="shared" si="526"/>
        <v>1693610271000</v>
      </c>
    </row>
    <row r="33729" spans="1:5" ht="14.25" x14ac:dyDescent="0.15">
      <c r="A33729" t="s">
        <v>4</v>
      </c>
      <c r="B33729" t="s">
        <v>5</v>
      </c>
      <c r="C33729" t="s">
        <v>614</v>
      </c>
      <c r="D33729" t="s">
        <v>34074</v>
      </c>
      <c r="E33729" s="1">
        <f t="shared" si="526"/>
        <v>1693610271000</v>
      </c>
    </row>
    <row r="33730" spans="1:5" ht="14.25" x14ac:dyDescent="0.15">
      <c r="A33730" t="s">
        <v>4</v>
      </c>
      <c r="B33730" t="s">
        <v>5</v>
      </c>
      <c r="C33730" t="s">
        <v>587</v>
      </c>
      <c r="D33730" t="s">
        <v>34075</v>
      </c>
      <c r="E33730" s="1">
        <f t="shared" si="526"/>
        <v>1693610269000</v>
      </c>
    </row>
    <row r="33731" spans="1:5" ht="14.25" x14ac:dyDescent="0.15">
      <c r="A33731" t="s">
        <v>4</v>
      </c>
      <c r="B33731" t="s">
        <v>5</v>
      </c>
      <c r="C33731" t="s">
        <v>520</v>
      </c>
      <c r="D33731" t="s">
        <v>34076</v>
      </c>
      <c r="E33731" s="1">
        <f t="shared" ref="E33731:E33794" si="527">((D33731-70*365-19)*86400-8*3600)*1000</f>
        <v>1693610267999.9998</v>
      </c>
    </row>
    <row r="33732" spans="1:5" ht="14.25" x14ac:dyDescent="0.15">
      <c r="A33732" t="s">
        <v>4</v>
      </c>
      <c r="B33732" t="s">
        <v>5</v>
      </c>
      <c r="C33732" t="s">
        <v>680</v>
      </c>
      <c r="D33732" t="s">
        <v>34077</v>
      </c>
      <c r="E33732" s="1">
        <f t="shared" si="527"/>
        <v>1693610267000.0002</v>
      </c>
    </row>
    <row r="33733" spans="1:5" ht="14.25" x14ac:dyDescent="0.15">
      <c r="A33733" t="s">
        <v>4</v>
      </c>
      <c r="B33733" t="s">
        <v>5</v>
      </c>
      <c r="C33733" t="s">
        <v>680</v>
      </c>
      <c r="D33733" t="s">
        <v>34078</v>
      </c>
      <c r="E33733" s="1">
        <f t="shared" si="527"/>
        <v>1693610264999.9998</v>
      </c>
    </row>
    <row r="33734" spans="1:5" ht="14.25" x14ac:dyDescent="0.15">
      <c r="A33734" t="s">
        <v>4</v>
      </c>
      <c r="B33734" t="s">
        <v>5</v>
      </c>
      <c r="C33734" t="s">
        <v>616</v>
      </c>
      <c r="D33734" t="s">
        <v>34079</v>
      </c>
      <c r="E33734" s="1">
        <f t="shared" si="527"/>
        <v>1693610264000.0002</v>
      </c>
    </row>
    <row r="33735" spans="1:5" ht="14.25" x14ac:dyDescent="0.15">
      <c r="A33735" t="s">
        <v>4</v>
      </c>
      <c r="B33735" t="s">
        <v>5</v>
      </c>
      <c r="C33735" t="s">
        <v>680</v>
      </c>
      <c r="D33735" t="s">
        <v>34080</v>
      </c>
      <c r="E33735" s="1">
        <f t="shared" si="527"/>
        <v>1693610263000</v>
      </c>
    </row>
    <row r="33736" spans="1:5" ht="14.25" x14ac:dyDescent="0.15">
      <c r="A33736" t="s">
        <v>4</v>
      </c>
      <c r="B33736" t="s">
        <v>5</v>
      </c>
      <c r="C33736" t="s">
        <v>680</v>
      </c>
      <c r="D33736" t="s">
        <v>34081</v>
      </c>
      <c r="E33736" s="1">
        <f t="shared" si="527"/>
        <v>1693610261999.9998</v>
      </c>
    </row>
    <row r="33737" spans="1:5" ht="14.25" x14ac:dyDescent="0.15">
      <c r="A33737" t="s">
        <v>4</v>
      </c>
      <c r="B33737" t="s">
        <v>5</v>
      </c>
      <c r="C33737" t="s">
        <v>680</v>
      </c>
      <c r="D33737" t="s">
        <v>34082</v>
      </c>
      <c r="E33737" s="1">
        <f t="shared" si="527"/>
        <v>1693610261000.0002</v>
      </c>
    </row>
    <row r="33738" spans="1:5" ht="14.25" x14ac:dyDescent="0.15">
      <c r="A33738" t="s">
        <v>4</v>
      </c>
      <c r="B33738" t="s">
        <v>5</v>
      </c>
      <c r="C33738" t="s">
        <v>680</v>
      </c>
      <c r="D33738" t="s">
        <v>34083</v>
      </c>
      <c r="E33738" s="1">
        <f t="shared" si="527"/>
        <v>1693610260000</v>
      </c>
    </row>
    <row r="33739" spans="1:5" ht="14.25" x14ac:dyDescent="0.15">
      <c r="A33739" t="s">
        <v>4</v>
      </c>
      <c r="B33739" t="s">
        <v>5</v>
      </c>
      <c r="C33739" t="s">
        <v>616</v>
      </c>
      <c r="D33739" t="s">
        <v>34084</v>
      </c>
      <c r="E33739" s="1">
        <f t="shared" si="527"/>
        <v>1693610259000.0002</v>
      </c>
    </row>
    <row r="33740" spans="1:5" ht="14.25" x14ac:dyDescent="0.15">
      <c r="A33740" t="s">
        <v>4</v>
      </c>
      <c r="B33740" t="s">
        <v>5</v>
      </c>
      <c r="C33740" t="s">
        <v>680</v>
      </c>
      <c r="D33740" t="s">
        <v>34085</v>
      </c>
      <c r="E33740" s="1">
        <f t="shared" si="527"/>
        <v>1693610258000</v>
      </c>
    </row>
    <row r="33741" spans="1:5" ht="14.25" x14ac:dyDescent="0.15">
      <c r="A33741" t="s">
        <v>4</v>
      </c>
      <c r="B33741" t="s">
        <v>5</v>
      </c>
      <c r="C33741" t="s">
        <v>616</v>
      </c>
      <c r="D33741" t="s">
        <v>34086</v>
      </c>
      <c r="E33741" s="1">
        <f t="shared" si="527"/>
        <v>1693610256999.9998</v>
      </c>
    </row>
    <row r="33742" spans="1:5" ht="14.25" x14ac:dyDescent="0.15">
      <c r="A33742" t="s">
        <v>4</v>
      </c>
      <c r="B33742" t="s">
        <v>5</v>
      </c>
      <c r="C33742" t="s">
        <v>616</v>
      </c>
      <c r="D33742" t="s">
        <v>34087</v>
      </c>
      <c r="E33742" s="1">
        <f t="shared" si="527"/>
        <v>1693610256000.0002</v>
      </c>
    </row>
    <row r="33743" spans="1:5" ht="14.25" x14ac:dyDescent="0.15">
      <c r="A33743" t="s">
        <v>4</v>
      </c>
      <c r="B33743" t="s">
        <v>5</v>
      </c>
      <c r="C33743" t="s">
        <v>616</v>
      </c>
      <c r="D33743" t="s">
        <v>34088</v>
      </c>
      <c r="E33743" s="1">
        <f t="shared" si="527"/>
        <v>1693610255000</v>
      </c>
    </row>
    <row r="33744" spans="1:5" ht="14.25" x14ac:dyDescent="0.15">
      <c r="A33744" t="s">
        <v>4</v>
      </c>
      <c r="B33744" t="s">
        <v>5</v>
      </c>
      <c r="C33744" t="s">
        <v>616</v>
      </c>
      <c r="D33744" t="s">
        <v>34089</v>
      </c>
      <c r="E33744" s="1">
        <f t="shared" si="527"/>
        <v>1693610253999.9998</v>
      </c>
    </row>
    <row r="33745" spans="1:5" ht="14.25" x14ac:dyDescent="0.15">
      <c r="A33745" t="s">
        <v>4</v>
      </c>
      <c r="B33745" t="s">
        <v>5</v>
      </c>
      <c r="C33745" t="s">
        <v>616</v>
      </c>
      <c r="D33745" t="s">
        <v>34090</v>
      </c>
      <c r="E33745" s="1">
        <f t="shared" si="527"/>
        <v>1693610253000.0002</v>
      </c>
    </row>
    <row r="33746" spans="1:5" ht="14.25" x14ac:dyDescent="0.15">
      <c r="A33746" t="s">
        <v>4</v>
      </c>
      <c r="B33746" t="s">
        <v>5</v>
      </c>
      <c r="C33746" t="s">
        <v>616</v>
      </c>
      <c r="D33746" t="s">
        <v>34091</v>
      </c>
      <c r="E33746" s="1">
        <f t="shared" si="527"/>
        <v>1693610252000</v>
      </c>
    </row>
    <row r="33747" spans="1:5" ht="14.25" x14ac:dyDescent="0.15">
      <c r="A33747" t="s">
        <v>4</v>
      </c>
      <c r="B33747" t="s">
        <v>5</v>
      </c>
      <c r="C33747" t="s">
        <v>616</v>
      </c>
      <c r="D33747" t="s">
        <v>34092</v>
      </c>
      <c r="E33747" s="1">
        <f t="shared" si="527"/>
        <v>1693610251000.0002</v>
      </c>
    </row>
    <row r="33748" spans="1:5" ht="14.25" x14ac:dyDescent="0.15">
      <c r="A33748" t="s">
        <v>4</v>
      </c>
      <c r="B33748" t="s">
        <v>5</v>
      </c>
      <c r="C33748" t="s">
        <v>868</v>
      </c>
      <c r="D33748" t="s">
        <v>34093</v>
      </c>
      <c r="E33748" s="1">
        <f t="shared" si="527"/>
        <v>1693610250000</v>
      </c>
    </row>
    <row r="33749" spans="1:5" ht="14.25" x14ac:dyDescent="0.15">
      <c r="A33749" t="s">
        <v>4</v>
      </c>
      <c r="B33749" t="s">
        <v>5</v>
      </c>
      <c r="C33749" t="s">
        <v>680</v>
      </c>
      <c r="D33749" t="s">
        <v>34094</v>
      </c>
      <c r="E33749" s="1">
        <f t="shared" si="527"/>
        <v>1693610248999.9998</v>
      </c>
    </row>
    <row r="33750" spans="1:5" ht="14.25" x14ac:dyDescent="0.15">
      <c r="A33750" t="s">
        <v>4</v>
      </c>
      <c r="B33750" t="s">
        <v>5</v>
      </c>
      <c r="C33750" t="s">
        <v>625</v>
      </c>
      <c r="D33750" t="s">
        <v>34095</v>
      </c>
      <c r="E33750" s="1">
        <f t="shared" si="527"/>
        <v>1693610248000.0002</v>
      </c>
    </row>
    <row r="33751" spans="1:5" ht="14.25" x14ac:dyDescent="0.15">
      <c r="A33751" t="s">
        <v>4</v>
      </c>
      <c r="B33751" t="s">
        <v>5</v>
      </c>
      <c r="C33751" t="s">
        <v>616</v>
      </c>
      <c r="D33751" t="s">
        <v>34096</v>
      </c>
      <c r="E33751" s="1">
        <f t="shared" si="527"/>
        <v>1693610247000</v>
      </c>
    </row>
    <row r="33752" spans="1:5" ht="14.25" x14ac:dyDescent="0.15">
      <c r="A33752" t="s">
        <v>4</v>
      </c>
      <c r="B33752" t="s">
        <v>5</v>
      </c>
      <c r="C33752" t="s">
        <v>680</v>
      </c>
      <c r="D33752" t="s">
        <v>34097</v>
      </c>
      <c r="E33752" s="1">
        <f t="shared" si="527"/>
        <v>1693610245999.9998</v>
      </c>
    </row>
    <row r="33753" spans="1:5" ht="14.25" x14ac:dyDescent="0.15">
      <c r="A33753" t="s">
        <v>4</v>
      </c>
      <c r="B33753" t="s">
        <v>5</v>
      </c>
      <c r="C33753" t="s">
        <v>616</v>
      </c>
      <c r="D33753" t="s">
        <v>34098</v>
      </c>
      <c r="E33753" s="1">
        <f t="shared" si="527"/>
        <v>1693610245000.0002</v>
      </c>
    </row>
    <row r="33754" spans="1:5" ht="14.25" x14ac:dyDescent="0.15">
      <c r="A33754" t="s">
        <v>4</v>
      </c>
      <c r="B33754" t="s">
        <v>5</v>
      </c>
      <c r="C33754" t="s">
        <v>616</v>
      </c>
      <c r="D33754" t="s">
        <v>34099</v>
      </c>
      <c r="E33754" s="1">
        <f t="shared" si="527"/>
        <v>1693610244000</v>
      </c>
    </row>
    <row r="33755" spans="1:5" ht="14.25" x14ac:dyDescent="0.15">
      <c r="A33755" t="s">
        <v>4</v>
      </c>
      <c r="B33755" t="s">
        <v>5</v>
      </c>
      <c r="C33755" t="s">
        <v>592</v>
      </c>
      <c r="D33755" t="s">
        <v>34100</v>
      </c>
      <c r="E33755" s="1">
        <f t="shared" si="527"/>
        <v>1693610242000</v>
      </c>
    </row>
    <row r="33756" spans="1:5" ht="14.25" x14ac:dyDescent="0.15">
      <c r="A33756" t="s">
        <v>4</v>
      </c>
      <c r="B33756" t="s">
        <v>5</v>
      </c>
      <c r="C33756" t="s">
        <v>680</v>
      </c>
      <c r="D33756" t="s">
        <v>34101</v>
      </c>
      <c r="E33756" s="1">
        <f t="shared" si="527"/>
        <v>1693610240999.9998</v>
      </c>
    </row>
    <row r="33757" spans="1:5" ht="14.25" x14ac:dyDescent="0.15">
      <c r="A33757" t="s">
        <v>4</v>
      </c>
      <c r="B33757" t="s">
        <v>5</v>
      </c>
      <c r="C33757" t="s">
        <v>868</v>
      </c>
      <c r="D33757" t="s">
        <v>34102</v>
      </c>
      <c r="E33757" s="1">
        <f t="shared" si="527"/>
        <v>1693610237999.9998</v>
      </c>
    </row>
    <row r="33758" spans="1:5" ht="14.25" x14ac:dyDescent="0.15">
      <c r="A33758" t="s">
        <v>4</v>
      </c>
      <c r="B33758" t="s">
        <v>5</v>
      </c>
      <c r="C33758" t="s">
        <v>592</v>
      </c>
      <c r="D33758" t="s">
        <v>34103</v>
      </c>
      <c r="E33758" s="1">
        <f t="shared" si="527"/>
        <v>1693610237000.0002</v>
      </c>
    </row>
    <row r="33759" spans="1:5" ht="14.25" x14ac:dyDescent="0.15">
      <c r="A33759" t="s">
        <v>4</v>
      </c>
      <c r="B33759" t="s">
        <v>5</v>
      </c>
      <c r="C33759" t="s">
        <v>868</v>
      </c>
      <c r="D33759" t="s">
        <v>34104</v>
      </c>
      <c r="E33759" s="1">
        <f t="shared" si="527"/>
        <v>1693610236000</v>
      </c>
    </row>
    <row r="33760" spans="1:5" ht="14.25" x14ac:dyDescent="0.15">
      <c r="A33760" t="s">
        <v>4</v>
      </c>
      <c r="B33760" t="s">
        <v>5</v>
      </c>
      <c r="C33760" t="s">
        <v>592</v>
      </c>
      <c r="D33760" t="s">
        <v>34105</v>
      </c>
      <c r="E33760" s="1">
        <f t="shared" si="527"/>
        <v>1693610234999.9998</v>
      </c>
    </row>
    <row r="33761" spans="1:5" ht="14.25" x14ac:dyDescent="0.15">
      <c r="A33761" t="s">
        <v>4</v>
      </c>
      <c r="B33761" t="s">
        <v>5</v>
      </c>
      <c r="C33761" t="s">
        <v>592</v>
      </c>
      <c r="D33761" t="s">
        <v>34106</v>
      </c>
      <c r="E33761" s="1">
        <f t="shared" si="527"/>
        <v>1693610234000</v>
      </c>
    </row>
    <row r="33762" spans="1:5" ht="14.25" x14ac:dyDescent="0.15">
      <c r="A33762" t="s">
        <v>4</v>
      </c>
      <c r="B33762" t="s">
        <v>5</v>
      </c>
      <c r="C33762" t="s">
        <v>592</v>
      </c>
      <c r="D33762" t="s">
        <v>34107</v>
      </c>
      <c r="E33762" s="1">
        <f t="shared" si="527"/>
        <v>1693610232999.9998</v>
      </c>
    </row>
    <row r="33763" spans="1:5" ht="14.25" x14ac:dyDescent="0.15">
      <c r="A33763" t="s">
        <v>4</v>
      </c>
      <c r="B33763" t="s">
        <v>5</v>
      </c>
      <c r="C33763" t="s">
        <v>592</v>
      </c>
      <c r="D33763" t="s">
        <v>34108</v>
      </c>
      <c r="E33763" s="1">
        <f t="shared" si="527"/>
        <v>1693610232000.0002</v>
      </c>
    </row>
    <row r="33764" spans="1:5" ht="14.25" x14ac:dyDescent="0.15">
      <c r="A33764" t="s">
        <v>4</v>
      </c>
      <c r="B33764" t="s">
        <v>5</v>
      </c>
      <c r="C33764" t="s">
        <v>592</v>
      </c>
      <c r="D33764" t="s">
        <v>34109</v>
      </c>
      <c r="E33764" s="1">
        <f t="shared" si="527"/>
        <v>1693610231000</v>
      </c>
    </row>
    <row r="33765" spans="1:5" ht="14.25" x14ac:dyDescent="0.15">
      <c r="A33765" t="s">
        <v>4</v>
      </c>
      <c r="B33765" t="s">
        <v>5</v>
      </c>
      <c r="C33765" t="s">
        <v>868</v>
      </c>
      <c r="D33765" t="s">
        <v>34110</v>
      </c>
      <c r="E33765" s="1">
        <f t="shared" si="527"/>
        <v>1693610229999.9998</v>
      </c>
    </row>
    <row r="33766" spans="1:5" ht="14.25" x14ac:dyDescent="0.15">
      <c r="A33766" t="s">
        <v>4</v>
      </c>
      <c r="B33766" t="s">
        <v>5</v>
      </c>
      <c r="C33766" t="s">
        <v>868</v>
      </c>
      <c r="D33766" t="s">
        <v>34111</v>
      </c>
      <c r="E33766" s="1">
        <f t="shared" si="527"/>
        <v>1693610229000.0002</v>
      </c>
    </row>
    <row r="33767" spans="1:5" ht="14.25" x14ac:dyDescent="0.15">
      <c r="A33767" t="s">
        <v>4</v>
      </c>
      <c r="B33767" t="s">
        <v>5</v>
      </c>
      <c r="C33767" t="s">
        <v>868</v>
      </c>
      <c r="D33767" t="s">
        <v>34112</v>
      </c>
      <c r="E33767" s="1">
        <f t="shared" si="527"/>
        <v>1693610228000</v>
      </c>
    </row>
    <row r="33768" spans="1:5" ht="14.25" x14ac:dyDescent="0.15">
      <c r="A33768" t="s">
        <v>4</v>
      </c>
      <c r="B33768" t="s">
        <v>5</v>
      </c>
      <c r="C33768" t="s">
        <v>868</v>
      </c>
      <c r="D33768" t="s">
        <v>34113</v>
      </c>
      <c r="E33768" s="1">
        <f t="shared" si="527"/>
        <v>1693610226000</v>
      </c>
    </row>
    <row r="33769" spans="1:5" ht="14.25" x14ac:dyDescent="0.15">
      <c r="A33769" t="s">
        <v>4</v>
      </c>
      <c r="B33769" t="s">
        <v>5</v>
      </c>
      <c r="C33769" t="s">
        <v>868</v>
      </c>
      <c r="D33769" t="s">
        <v>34114</v>
      </c>
      <c r="E33769" s="1">
        <f t="shared" si="527"/>
        <v>1693610225000</v>
      </c>
    </row>
    <row r="33770" spans="1:5" ht="14.25" x14ac:dyDescent="0.15">
      <c r="A33770" t="s">
        <v>4</v>
      </c>
      <c r="B33770" t="s">
        <v>5</v>
      </c>
      <c r="C33770" t="s">
        <v>868</v>
      </c>
      <c r="D33770" t="s">
        <v>34115</v>
      </c>
      <c r="E33770" s="1">
        <f t="shared" si="527"/>
        <v>1693610223000</v>
      </c>
    </row>
    <row r="33771" spans="1:5" ht="14.25" x14ac:dyDescent="0.15">
      <c r="A33771" t="s">
        <v>4</v>
      </c>
      <c r="B33771" t="s">
        <v>5</v>
      </c>
      <c r="C33771" t="s">
        <v>868</v>
      </c>
      <c r="D33771" t="s">
        <v>34116</v>
      </c>
      <c r="E33771" s="1">
        <f t="shared" si="527"/>
        <v>1693610221999.9998</v>
      </c>
    </row>
    <row r="33772" spans="1:5" ht="14.25" x14ac:dyDescent="0.15">
      <c r="A33772" t="s">
        <v>4</v>
      </c>
      <c r="B33772" t="s">
        <v>5</v>
      </c>
      <c r="C33772" t="s">
        <v>592</v>
      </c>
      <c r="D33772" t="s">
        <v>34117</v>
      </c>
      <c r="E33772" s="1">
        <f t="shared" si="527"/>
        <v>1693610221000.0002</v>
      </c>
    </row>
    <row r="33773" spans="1:5" ht="14.25" x14ac:dyDescent="0.15">
      <c r="A33773" t="s">
        <v>4</v>
      </c>
      <c r="B33773" t="s">
        <v>5</v>
      </c>
      <c r="C33773" t="s">
        <v>592</v>
      </c>
      <c r="D33773" t="s">
        <v>34118</v>
      </c>
      <c r="E33773" s="1">
        <f t="shared" si="527"/>
        <v>1693610220000</v>
      </c>
    </row>
    <row r="33774" spans="1:5" ht="14.25" x14ac:dyDescent="0.15">
      <c r="A33774" t="s">
        <v>4</v>
      </c>
      <c r="B33774" t="s">
        <v>5</v>
      </c>
      <c r="C33774" t="s">
        <v>592</v>
      </c>
      <c r="D33774" t="s">
        <v>34119</v>
      </c>
      <c r="E33774" s="1">
        <f t="shared" si="527"/>
        <v>1693610218000.0002</v>
      </c>
    </row>
    <row r="33775" spans="1:5" ht="14.25" x14ac:dyDescent="0.15">
      <c r="A33775" t="s">
        <v>4</v>
      </c>
      <c r="B33775" t="s">
        <v>5</v>
      </c>
      <c r="C33775" t="s">
        <v>592</v>
      </c>
      <c r="D33775" t="s">
        <v>34120</v>
      </c>
      <c r="E33775" s="1">
        <f t="shared" si="527"/>
        <v>1693610217000</v>
      </c>
    </row>
    <row r="33776" spans="1:5" ht="14.25" x14ac:dyDescent="0.15">
      <c r="A33776" t="s">
        <v>4</v>
      </c>
      <c r="B33776" t="s">
        <v>5</v>
      </c>
      <c r="C33776" t="s">
        <v>592</v>
      </c>
      <c r="D33776" t="s">
        <v>34121</v>
      </c>
      <c r="E33776" s="1">
        <f t="shared" si="527"/>
        <v>1693610216000.0002</v>
      </c>
    </row>
    <row r="33777" spans="1:5" ht="14.25" x14ac:dyDescent="0.15">
      <c r="A33777" t="s">
        <v>4</v>
      </c>
      <c r="B33777" t="s">
        <v>5</v>
      </c>
      <c r="C33777" t="s">
        <v>868</v>
      </c>
      <c r="D33777" t="s">
        <v>34122</v>
      </c>
      <c r="E33777" s="1">
        <f t="shared" si="527"/>
        <v>1693610215000</v>
      </c>
    </row>
    <row r="33778" spans="1:5" ht="14.25" x14ac:dyDescent="0.15">
      <c r="A33778" t="s">
        <v>4</v>
      </c>
      <c r="B33778" t="s">
        <v>5</v>
      </c>
      <c r="C33778" t="s">
        <v>592</v>
      </c>
      <c r="D33778" t="s">
        <v>34123</v>
      </c>
      <c r="E33778" s="1">
        <f t="shared" si="527"/>
        <v>1693610213000.0002</v>
      </c>
    </row>
    <row r="33779" spans="1:5" ht="14.25" x14ac:dyDescent="0.15">
      <c r="A33779" t="s">
        <v>4</v>
      </c>
      <c r="B33779" t="s">
        <v>5</v>
      </c>
      <c r="C33779" t="s">
        <v>592</v>
      </c>
      <c r="D33779" t="s">
        <v>34124</v>
      </c>
      <c r="E33779" s="1">
        <f t="shared" si="527"/>
        <v>1693610212000</v>
      </c>
    </row>
    <row r="33780" spans="1:5" ht="14.25" x14ac:dyDescent="0.15">
      <c r="A33780" t="s">
        <v>4</v>
      </c>
      <c r="B33780" t="s">
        <v>5</v>
      </c>
      <c r="C33780" t="s">
        <v>592</v>
      </c>
      <c r="D33780" t="s">
        <v>34124</v>
      </c>
      <c r="E33780" s="1">
        <f t="shared" si="527"/>
        <v>1693610212000</v>
      </c>
    </row>
    <row r="33781" spans="1:5" ht="14.25" x14ac:dyDescent="0.15">
      <c r="A33781" t="s">
        <v>4</v>
      </c>
      <c r="B33781" t="s">
        <v>5</v>
      </c>
      <c r="C33781" t="s">
        <v>868</v>
      </c>
      <c r="D33781" t="s">
        <v>34125</v>
      </c>
      <c r="E33781" s="1">
        <f t="shared" si="527"/>
        <v>1693610210000.0002</v>
      </c>
    </row>
    <row r="33782" spans="1:5" ht="14.25" x14ac:dyDescent="0.15">
      <c r="A33782" t="s">
        <v>4</v>
      </c>
      <c r="B33782" t="s">
        <v>5</v>
      </c>
      <c r="C33782" t="s">
        <v>623</v>
      </c>
      <c r="D33782" t="s">
        <v>34126</v>
      </c>
      <c r="E33782" s="1">
        <f t="shared" si="527"/>
        <v>1693610209000</v>
      </c>
    </row>
    <row r="33783" spans="1:5" ht="14.25" x14ac:dyDescent="0.15">
      <c r="A33783" t="s">
        <v>4</v>
      </c>
      <c r="B33783" t="s">
        <v>5</v>
      </c>
      <c r="C33783" t="s">
        <v>187</v>
      </c>
      <c r="D33783" t="s">
        <v>34127</v>
      </c>
      <c r="E33783" s="1">
        <f t="shared" si="527"/>
        <v>1693610208000.0002</v>
      </c>
    </row>
    <row r="33784" spans="1:5" ht="14.25" x14ac:dyDescent="0.15">
      <c r="A33784" t="s">
        <v>4</v>
      </c>
      <c r="B33784" t="s">
        <v>5</v>
      </c>
      <c r="C33784" t="s">
        <v>623</v>
      </c>
      <c r="D33784" t="s">
        <v>34128</v>
      </c>
      <c r="E33784" s="1">
        <f t="shared" si="527"/>
        <v>1693610207000</v>
      </c>
    </row>
    <row r="33785" spans="1:5" ht="14.25" x14ac:dyDescent="0.15">
      <c r="A33785" t="s">
        <v>4</v>
      </c>
      <c r="B33785" t="s">
        <v>5</v>
      </c>
      <c r="C33785" t="s">
        <v>34129</v>
      </c>
      <c r="D33785" t="s">
        <v>34130</v>
      </c>
      <c r="E33785" s="1">
        <f t="shared" si="527"/>
        <v>1693610205999.9998</v>
      </c>
    </row>
    <row r="33786" spans="1:5" ht="14.25" x14ac:dyDescent="0.15">
      <c r="A33786" t="s">
        <v>4</v>
      </c>
      <c r="B33786" t="s">
        <v>5</v>
      </c>
      <c r="C33786" t="s">
        <v>592</v>
      </c>
      <c r="D33786" t="s">
        <v>34131</v>
      </c>
      <c r="E33786" s="1">
        <f t="shared" si="527"/>
        <v>1693610204000</v>
      </c>
    </row>
    <row r="33787" spans="1:5" ht="14.25" x14ac:dyDescent="0.15">
      <c r="A33787" t="s">
        <v>4</v>
      </c>
      <c r="B33787" t="s">
        <v>5</v>
      </c>
      <c r="C33787" t="s">
        <v>592</v>
      </c>
      <c r="D33787" t="s">
        <v>34132</v>
      </c>
      <c r="E33787" s="1">
        <f t="shared" si="527"/>
        <v>1693610202999.9998</v>
      </c>
    </row>
    <row r="33788" spans="1:5" ht="14.25" x14ac:dyDescent="0.15">
      <c r="A33788" t="s">
        <v>4</v>
      </c>
      <c r="B33788" t="s">
        <v>5</v>
      </c>
      <c r="C33788" t="s">
        <v>868</v>
      </c>
      <c r="D33788" t="s">
        <v>34133</v>
      </c>
      <c r="E33788" s="1">
        <f t="shared" si="527"/>
        <v>1693610202000.0002</v>
      </c>
    </row>
    <row r="33789" spans="1:5" ht="14.25" x14ac:dyDescent="0.15">
      <c r="A33789" t="s">
        <v>4</v>
      </c>
      <c r="B33789" t="s">
        <v>5</v>
      </c>
      <c r="C33789" t="s">
        <v>868</v>
      </c>
      <c r="D33789" t="s">
        <v>34134</v>
      </c>
      <c r="E33789" s="1">
        <f t="shared" si="527"/>
        <v>1693610199999.9998</v>
      </c>
    </row>
    <row r="33790" spans="1:5" ht="14.25" x14ac:dyDescent="0.15">
      <c r="A33790" t="s">
        <v>4</v>
      </c>
      <c r="B33790" t="s">
        <v>5</v>
      </c>
      <c r="C33790" t="s">
        <v>181</v>
      </c>
      <c r="D33790" t="s">
        <v>34135</v>
      </c>
      <c r="E33790" s="1">
        <f t="shared" si="527"/>
        <v>1693610197999.9998</v>
      </c>
    </row>
    <row r="33791" spans="1:5" ht="14.25" x14ac:dyDescent="0.15">
      <c r="A33791" t="s">
        <v>4</v>
      </c>
      <c r="B33791" t="s">
        <v>5</v>
      </c>
      <c r="C33791" t="s">
        <v>177</v>
      </c>
      <c r="D33791" t="s">
        <v>34136</v>
      </c>
      <c r="E33791" s="1">
        <f t="shared" si="527"/>
        <v>1693610197000.0002</v>
      </c>
    </row>
    <row r="33792" spans="1:5" ht="14.25" x14ac:dyDescent="0.15">
      <c r="A33792" t="s">
        <v>4</v>
      </c>
      <c r="B33792" t="s">
        <v>5</v>
      </c>
      <c r="C33792" t="s">
        <v>177</v>
      </c>
      <c r="D33792" t="s">
        <v>34137</v>
      </c>
      <c r="E33792" s="1">
        <f t="shared" si="527"/>
        <v>1693610196000</v>
      </c>
    </row>
    <row r="33793" spans="1:5" ht="14.25" x14ac:dyDescent="0.15">
      <c r="A33793" t="s">
        <v>4</v>
      </c>
      <c r="B33793" t="s">
        <v>5</v>
      </c>
      <c r="C33793" t="s">
        <v>177</v>
      </c>
      <c r="D33793" t="s">
        <v>34138</v>
      </c>
      <c r="E33793" s="1">
        <f t="shared" si="527"/>
        <v>1693610194999.9998</v>
      </c>
    </row>
    <row r="33794" spans="1:5" ht="14.25" x14ac:dyDescent="0.15">
      <c r="A33794" t="s">
        <v>4</v>
      </c>
      <c r="B33794" t="s">
        <v>5</v>
      </c>
      <c r="C33794" t="s">
        <v>187</v>
      </c>
      <c r="D33794" t="s">
        <v>34139</v>
      </c>
      <c r="E33794" s="1">
        <f t="shared" si="527"/>
        <v>1693610194000.0002</v>
      </c>
    </row>
    <row r="33795" spans="1:5" ht="14.25" x14ac:dyDescent="0.15">
      <c r="A33795" t="s">
        <v>4</v>
      </c>
      <c r="B33795" t="s">
        <v>5</v>
      </c>
      <c r="C33795" t="s">
        <v>187</v>
      </c>
      <c r="D33795" t="s">
        <v>34140</v>
      </c>
      <c r="E33795" s="1">
        <f t="shared" ref="E33795:E33858" si="528">((D33795-70*365-19)*86400-8*3600)*1000</f>
        <v>1693610193000</v>
      </c>
    </row>
    <row r="33796" spans="1:5" ht="14.25" x14ac:dyDescent="0.15">
      <c r="A33796" t="s">
        <v>4</v>
      </c>
      <c r="B33796" t="s">
        <v>5</v>
      </c>
      <c r="C33796" t="s">
        <v>623</v>
      </c>
      <c r="D33796" t="s">
        <v>34141</v>
      </c>
      <c r="E33796" s="1">
        <f t="shared" si="528"/>
        <v>1693610191999.9998</v>
      </c>
    </row>
    <row r="33797" spans="1:5" ht="14.25" x14ac:dyDescent="0.15">
      <c r="A33797" t="s">
        <v>4</v>
      </c>
      <c r="B33797" t="s">
        <v>5</v>
      </c>
      <c r="C33797" t="s">
        <v>623</v>
      </c>
      <c r="D33797" t="s">
        <v>34142</v>
      </c>
      <c r="E33797" s="1">
        <f t="shared" si="528"/>
        <v>1693610191000</v>
      </c>
    </row>
    <row r="33798" spans="1:5" ht="14.25" x14ac:dyDescent="0.15">
      <c r="A33798" t="s">
        <v>4</v>
      </c>
      <c r="B33798" t="s">
        <v>5</v>
      </c>
      <c r="C33798" t="s">
        <v>623</v>
      </c>
      <c r="D33798" t="s">
        <v>34143</v>
      </c>
      <c r="E33798" s="1">
        <f t="shared" si="528"/>
        <v>1693610189999.9998</v>
      </c>
    </row>
    <row r="33799" spans="1:5" ht="14.25" x14ac:dyDescent="0.15">
      <c r="A33799" t="s">
        <v>4</v>
      </c>
      <c r="B33799" t="s">
        <v>5</v>
      </c>
      <c r="C33799" t="s">
        <v>181</v>
      </c>
      <c r="D33799" t="s">
        <v>34144</v>
      </c>
      <c r="E33799" s="1">
        <f t="shared" si="528"/>
        <v>1693610189000.0002</v>
      </c>
    </row>
    <row r="33800" spans="1:5" ht="14.25" x14ac:dyDescent="0.15">
      <c r="A33800" t="s">
        <v>4</v>
      </c>
      <c r="B33800" t="s">
        <v>5</v>
      </c>
      <c r="C33800" t="s">
        <v>868</v>
      </c>
      <c r="D33800" t="s">
        <v>34145</v>
      </c>
      <c r="E33800" s="1">
        <f t="shared" si="528"/>
        <v>1693610188000</v>
      </c>
    </row>
    <row r="33801" spans="1:5" ht="14.25" x14ac:dyDescent="0.15">
      <c r="A33801" t="s">
        <v>4</v>
      </c>
      <c r="B33801" t="s">
        <v>5</v>
      </c>
      <c r="C33801" t="s">
        <v>181</v>
      </c>
      <c r="D33801" t="s">
        <v>34146</v>
      </c>
      <c r="E33801" s="1">
        <f t="shared" si="528"/>
        <v>1693610186000.0002</v>
      </c>
    </row>
    <row r="33802" spans="1:5" ht="14.25" x14ac:dyDescent="0.15">
      <c r="A33802" t="s">
        <v>4</v>
      </c>
      <c r="B33802" t="s">
        <v>5</v>
      </c>
      <c r="C33802" t="s">
        <v>592</v>
      </c>
      <c r="D33802" t="s">
        <v>34147</v>
      </c>
      <c r="E33802" s="1">
        <f t="shared" si="528"/>
        <v>1693610183999.9998</v>
      </c>
    </row>
    <row r="33803" spans="1:5" ht="14.25" x14ac:dyDescent="0.15">
      <c r="A33803" t="s">
        <v>4</v>
      </c>
      <c r="B33803" t="s">
        <v>5</v>
      </c>
      <c r="C33803" t="s">
        <v>187</v>
      </c>
      <c r="D33803" t="s">
        <v>34148</v>
      </c>
      <c r="E33803" s="1">
        <f t="shared" si="528"/>
        <v>1693610182000</v>
      </c>
    </row>
    <row r="33804" spans="1:5" ht="14.25" x14ac:dyDescent="0.15">
      <c r="A33804" t="s">
        <v>4</v>
      </c>
      <c r="B33804" t="s">
        <v>5</v>
      </c>
      <c r="C33804" t="s">
        <v>187</v>
      </c>
      <c r="D33804" t="s">
        <v>34149</v>
      </c>
      <c r="E33804" s="1">
        <f t="shared" si="528"/>
        <v>1693610181000.0002</v>
      </c>
    </row>
    <row r="33805" spans="1:5" ht="14.25" x14ac:dyDescent="0.15">
      <c r="A33805" t="s">
        <v>4</v>
      </c>
      <c r="B33805" t="s">
        <v>5</v>
      </c>
      <c r="C33805" t="s">
        <v>623</v>
      </c>
      <c r="D33805" t="s">
        <v>34150</v>
      </c>
      <c r="E33805" s="1">
        <f t="shared" si="528"/>
        <v>1693610180000</v>
      </c>
    </row>
    <row r="33806" spans="1:5" ht="14.25" x14ac:dyDescent="0.15">
      <c r="A33806" t="s">
        <v>4</v>
      </c>
      <c r="B33806" t="s">
        <v>5</v>
      </c>
      <c r="C33806" t="s">
        <v>623</v>
      </c>
      <c r="D33806" t="s">
        <v>34151</v>
      </c>
      <c r="E33806" s="1">
        <f t="shared" si="528"/>
        <v>1693610178999.9998</v>
      </c>
    </row>
    <row r="33807" spans="1:5" ht="14.25" x14ac:dyDescent="0.15">
      <c r="A33807" t="s">
        <v>4</v>
      </c>
      <c r="B33807" t="s">
        <v>5</v>
      </c>
      <c r="C33807" t="s">
        <v>187</v>
      </c>
      <c r="D33807" t="s">
        <v>34152</v>
      </c>
      <c r="E33807" s="1">
        <f t="shared" si="528"/>
        <v>1693610178000.0002</v>
      </c>
    </row>
    <row r="33808" spans="1:5" ht="14.25" x14ac:dyDescent="0.15">
      <c r="A33808" t="s">
        <v>4</v>
      </c>
      <c r="B33808" t="s">
        <v>5</v>
      </c>
      <c r="C33808" t="s">
        <v>181</v>
      </c>
      <c r="D33808" t="s">
        <v>34153</v>
      </c>
      <c r="E33808" s="1">
        <f t="shared" si="528"/>
        <v>1693610175999.9998</v>
      </c>
    </row>
    <row r="33809" spans="1:5" ht="14.25" x14ac:dyDescent="0.15">
      <c r="A33809" t="s">
        <v>4</v>
      </c>
      <c r="B33809" t="s">
        <v>5</v>
      </c>
      <c r="C33809" t="s">
        <v>181</v>
      </c>
      <c r="D33809" t="s">
        <v>34153</v>
      </c>
      <c r="E33809" s="1">
        <f t="shared" si="528"/>
        <v>1693610175999.9998</v>
      </c>
    </row>
    <row r="33810" spans="1:5" ht="14.25" x14ac:dyDescent="0.15">
      <c r="A33810" t="s">
        <v>4</v>
      </c>
      <c r="B33810" t="s">
        <v>5</v>
      </c>
      <c r="C33810" t="s">
        <v>592</v>
      </c>
      <c r="D33810" t="s">
        <v>34154</v>
      </c>
      <c r="E33810" s="1">
        <f t="shared" si="528"/>
        <v>1693610173000.0002</v>
      </c>
    </row>
    <row r="33811" spans="1:5" ht="14.25" x14ac:dyDescent="0.15">
      <c r="A33811" t="s">
        <v>4</v>
      </c>
      <c r="B33811" t="s">
        <v>5</v>
      </c>
      <c r="C33811" t="s">
        <v>625</v>
      </c>
      <c r="D33811" t="s">
        <v>34155</v>
      </c>
      <c r="E33811" s="1">
        <f t="shared" si="528"/>
        <v>1693610170999.9998</v>
      </c>
    </row>
    <row r="33812" spans="1:5" ht="14.25" x14ac:dyDescent="0.15">
      <c r="A33812" t="s">
        <v>4</v>
      </c>
      <c r="B33812" t="s">
        <v>5</v>
      </c>
      <c r="C33812" t="s">
        <v>177</v>
      </c>
      <c r="D33812" t="s">
        <v>34156</v>
      </c>
      <c r="E33812" s="1">
        <f t="shared" si="528"/>
        <v>1693610169000</v>
      </c>
    </row>
    <row r="33813" spans="1:5" ht="14.25" x14ac:dyDescent="0.15">
      <c r="A33813" t="s">
        <v>4</v>
      </c>
      <c r="B33813" t="s">
        <v>5</v>
      </c>
      <c r="C33813" t="s">
        <v>592</v>
      </c>
      <c r="D33813" t="s">
        <v>34157</v>
      </c>
      <c r="E33813" s="1">
        <f t="shared" si="528"/>
        <v>1693610167999.9998</v>
      </c>
    </row>
    <row r="33814" spans="1:5" ht="14.25" x14ac:dyDescent="0.15">
      <c r="A33814" t="s">
        <v>4</v>
      </c>
      <c r="B33814" t="s">
        <v>5</v>
      </c>
      <c r="C33814" t="s">
        <v>177</v>
      </c>
      <c r="D33814" t="s">
        <v>34158</v>
      </c>
      <c r="E33814" s="1">
        <f t="shared" si="528"/>
        <v>1693610167000.0002</v>
      </c>
    </row>
    <row r="33815" spans="1:5" ht="14.25" x14ac:dyDescent="0.15">
      <c r="A33815" t="s">
        <v>4</v>
      </c>
      <c r="B33815" t="s">
        <v>5</v>
      </c>
      <c r="C33815" t="s">
        <v>177</v>
      </c>
      <c r="D33815" t="s">
        <v>34159</v>
      </c>
      <c r="E33815" s="1">
        <f t="shared" si="528"/>
        <v>1693610166000</v>
      </c>
    </row>
    <row r="33816" spans="1:5" ht="14.25" x14ac:dyDescent="0.15">
      <c r="A33816" t="s">
        <v>4</v>
      </c>
      <c r="B33816" t="s">
        <v>5</v>
      </c>
      <c r="C33816" t="s">
        <v>177</v>
      </c>
      <c r="D33816" t="s">
        <v>34160</v>
      </c>
      <c r="E33816" s="1">
        <f t="shared" si="528"/>
        <v>1693610164999.9998</v>
      </c>
    </row>
    <row r="33817" spans="1:5" ht="14.25" x14ac:dyDescent="0.15">
      <c r="A33817" t="s">
        <v>4</v>
      </c>
      <c r="B33817" t="s">
        <v>5</v>
      </c>
      <c r="C33817" t="s">
        <v>177</v>
      </c>
      <c r="D33817" t="s">
        <v>34161</v>
      </c>
      <c r="E33817" s="1">
        <f t="shared" si="528"/>
        <v>1693610164000</v>
      </c>
    </row>
    <row r="33818" spans="1:5" ht="14.25" x14ac:dyDescent="0.15">
      <c r="A33818" t="s">
        <v>4</v>
      </c>
      <c r="B33818" t="s">
        <v>5</v>
      </c>
      <c r="C33818" t="s">
        <v>177</v>
      </c>
      <c r="D33818" t="s">
        <v>34162</v>
      </c>
      <c r="E33818" s="1">
        <f t="shared" si="528"/>
        <v>1693610162000.0002</v>
      </c>
    </row>
    <row r="33819" spans="1:5" ht="14.25" x14ac:dyDescent="0.15">
      <c r="A33819" t="s">
        <v>4</v>
      </c>
      <c r="B33819" t="s">
        <v>5</v>
      </c>
      <c r="C33819" t="s">
        <v>181</v>
      </c>
      <c r="D33819" t="s">
        <v>34163</v>
      </c>
      <c r="E33819" s="1">
        <f t="shared" si="528"/>
        <v>1693610161000</v>
      </c>
    </row>
    <row r="33820" spans="1:5" ht="14.25" x14ac:dyDescent="0.15">
      <c r="A33820" t="s">
        <v>4</v>
      </c>
      <c r="B33820" t="s">
        <v>5</v>
      </c>
      <c r="C33820" t="s">
        <v>187</v>
      </c>
      <c r="D33820" t="s">
        <v>34164</v>
      </c>
      <c r="E33820" s="1">
        <f t="shared" si="528"/>
        <v>1693610159000.0002</v>
      </c>
    </row>
    <row r="33821" spans="1:5" ht="14.25" x14ac:dyDescent="0.15">
      <c r="A33821" t="s">
        <v>4</v>
      </c>
      <c r="B33821" t="s">
        <v>5</v>
      </c>
      <c r="C33821" t="s">
        <v>170</v>
      </c>
      <c r="D33821" t="s">
        <v>34164</v>
      </c>
      <c r="E33821" s="1">
        <f t="shared" si="528"/>
        <v>1693610159000.0002</v>
      </c>
    </row>
    <row r="33822" spans="1:5" ht="14.25" x14ac:dyDescent="0.15">
      <c r="A33822" t="s">
        <v>4</v>
      </c>
      <c r="B33822" t="s">
        <v>5</v>
      </c>
      <c r="C33822" t="s">
        <v>170</v>
      </c>
      <c r="D33822" t="s">
        <v>34165</v>
      </c>
      <c r="E33822" s="1">
        <f t="shared" si="528"/>
        <v>1693610158000</v>
      </c>
    </row>
    <row r="33823" spans="1:5" ht="14.25" x14ac:dyDescent="0.15">
      <c r="A33823" t="s">
        <v>4</v>
      </c>
      <c r="B33823" t="s">
        <v>5</v>
      </c>
      <c r="C33823" t="s">
        <v>170</v>
      </c>
      <c r="D33823" t="s">
        <v>34166</v>
      </c>
      <c r="E33823" s="1">
        <f t="shared" si="528"/>
        <v>1693610156000</v>
      </c>
    </row>
    <row r="33824" spans="1:5" ht="14.25" x14ac:dyDescent="0.15">
      <c r="A33824" t="s">
        <v>4</v>
      </c>
      <c r="B33824" t="s">
        <v>5</v>
      </c>
      <c r="C33824" t="s">
        <v>170</v>
      </c>
      <c r="D33824" t="s">
        <v>34167</v>
      </c>
      <c r="E33824" s="1">
        <f t="shared" si="528"/>
        <v>1693610154999.9998</v>
      </c>
    </row>
    <row r="33825" spans="1:5" ht="14.25" x14ac:dyDescent="0.15">
      <c r="A33825" t="s">
        <v>4</v>
      </c>
      <c r="B33825" t="s">
        <v>5</v>
      </c>
      <c r="C33825" t="s">
        <v>170</v>
      </c>
      <c r="D33825" t="s">
        <v>34168</v>
      </c>
      <c r="E33825" s="1">
        <f t="shared" si="528"/>
        <v>1693610154000.0002</v>
      </c>
    </row>
    <row r="33826" spans="1:5" ht="14.25" x14ac:dyDescent="0.15">
      <c r="A33826" t="s">
        <v>4</v>
      </c>
      <c r="B33826" t="s">
        <v>5</v>
      </c>
      <c r="C33826" t="s">
        <v>170</v>
      </c>
      <c r="D33826" t="s">
        <v>34169</v>
      </c>
      <c r="E33826" s="1">
        <f t="shared" si="528"/>
        <v>1693610153000</v>
      </c>
    </row>
    <row r="33827" spans="1:5" ht="14.25" x14ac:dyDescent="0.15">
      <c r="A33827" t="s">
        <v>4</v>
      </c>
      <c r="B33827" t="s">
        <v>5</v>
      </c>
      <c r="C33827" t="s">
        <v>187</v>
      </c>
      <c r="D33827" t="s">
        <v>34170</v>
      </c>
      <c r="E33827" s="1">
        <f t="shared" si="528"/>
        <v>1693610151999.9998</v>
      </c>
    </row>
    <row r="33828" spans="1:5" ht="14.25" x14ac:dyDescent="0.15">
      <c r="A33828" t="s">
        <v>4</v>
      </c>
      <c r="B33828" t="s">
        <v>5</v>
      </c>
      <c r="C33828" t="s">
        <v>187</v>
      </c>
      <c r="D33828" t="s">
        <v>34171</v>
      </c>
      <c r="E33828" s="1">
        <f t="shared" si="528"/>
        <v>1693610150000</v>
      </c>
    </row>
    <row r="33829" spans="1:5" ht="14.25" x14ac:dyDescent="0.15">
      <c r="A33829" t="s">
        <v>4</v>
      </c>
      <c r="B33829" t="s">
        <v>5</v>
      </c>
      <c r="C33829" t="s">
        <v>187</v>
      </c>
      <c r="D33829" t="s">
        <v>34172</v>
      </c>
      <c r="E33829" s="1">
        <f t="shared" si="528"/>
        <v>1693610148999.9998</v>
      </c>
    </row>
    <row r="33830" spans="1:5" ht="14.25" x14ac:dyDescent="0.15">
      <c r="A33830" t="s">
        <v>4</v>
      </c>
      <c r="B33830" t="s">
        <v>5</v>
      </c>
      <c r="C33830" t="s">
        <v>187</v>
      </c>
      <c r="D33830" t="s">
        <v>34173</v>
      </c>
      <c r="E33830" s="1">
        <f t="shared" si="528"/>
        <v>1693610148000</v>
      </c>
    </row>
    <row r="33831" spans="1:5" ht="14.25" x14ac:dyDescent="0.15">
      <c r="A33831" t="s">
        <v>4</v>
      </c>
      <c r="B33831" t="s">
        <v>5</v>
      </c>
      <c r="C33831" t="s">
        <v>187</v>
      </c>
      <c r="D33831" t="s">
        <v>34174</v>
      </c>
      <c r="E33831" s="1">
        <f t="shared" si="528"/>
        <v>1693610147000</v>
      </c>
    </row>
    <row r="33832" spans="1:5" ht="14.25" x14ac:dyDescent="0.15">
      <c r="A33832" t="s">
        <v>4</v>
      </c>
      <c r="B33832" t="s">
        <v>5</v>
      </c>
      <c r="C33832" t="s">
        <v>8</v>
      </c>
      <c r="D33832" t="s">
        <v>34175</v>
      </c>
      <c r="E33832" s="1">
        <f t="shared" si="528"/>
        <v>1693610146000.0002</v>
      </c>
    </row>
    <row r="33833" spans="1:5" ht="14.25" x14ac:dyDescent="0.15">
      <c r="A33833" t="s">
        <v>4</v>
      </c>
      <c r="B33833" t="s">
        <v>5</v>
      </c>
      <c r="C33833" t="s">
        <v>181</v>
      </c>
      <c r="D33833" t="s">
        <v>34176</v>
      </c>
      <c r="E33833" s="1">
        <f t="shared" si="528"/>
        <v>1693610145000</v>
      </c>
    </row>
    <row r="33834" spans="1:5" ht="14.25" x14ac:dyDescent="0.15">
      <c r="A33834" t="s">
        <v>4</v>
      </c>
      <c r="B33834" t="s">
        <v>5</v>
      </c>
      <c r="C33834" t="s">
        <v>8</v>
      </c>
      <c r="D33834" t="s">
        <v>34177</v>
      </c>
      <c r="E33834" s="1">
        <f t="shared" si="528"/>
        <v>1693610143999.9998</v>
      </c>
    </row>
    <row r="33835" spans="1:5" ht="14.25" x14ac:dyDescent="0.15">
      <c r="A33835" t="s">
        <v>4</v>
      </c>
      <c r="B33835" t="s">
        <v>5</v>
      </c>
      <c r="C33835" t="s">
        <v>187</v>
      </c>
      <c r="D33835" t="s">
        <v>34178</v>
      </c>
      <c r="E33835" s="1">
        <f t="shared" si="528"/>
        <v>1693610142000</v>
      </c>
    </row>
    <row r="33836" spans="1:5" ht="14.25" x14ac:dyDescent="0.15">
      <c r="A33836" t="s">
        <v>4</v>
      </c>
      <c r="B33836" t="s">
        <v>5</v>
      </c>
      <c r="C33836" t="s">
        <v>8</v>
      </c>
      <c r="D33836" t="s">
        <v>34179</v>
      </c>
      <c r="E33836" s="1">
        <f t="shared" si="528"/>
        <v>1693610140999.9998</v>
      </c>
    </row>
    <row r="33837" spans="1:5" ht="14.25" x14ac:dyDescent="0.15">
      <c r="A33837" t="s">
        <v>4</v>
      </c>
      <c r="B33837" t="s">
        <v>5</v>
      </c>
      <c r="C33837" t="s">
        <v>28</v>
      </c>
      <c r="D33837" t="s">
        <v>34180</v>
      </c>
      <c r="E33837" s="1">
        <f t="shared" si="528"/>
        <v>1693610140000.0002</v>
      </c>
    </row>
    <row r="33838" spans="1:5" ht="14.25" x14ac:dyDescent="0.15">
      <c r="A33838" t="s">
        <v>4</v>
      </c>
      <c r="B33838" t="s">
        <v>5</v>
      </c>
      <c r="C33838" t="s">
        <v>181</v>
      </c>
      <c r="D33838" t="s">
        <v>34181</v>
      </c>
      <c r="E33838" s="1">
        <f t="shared" si="528"/>
        <v>1693610139000</v>
      </c>
    </row>
    <row r="33839" spans="1:5" ht="14.25" x14ac:dyDescent="0.15">
      <c r="A33839" t="s">
        <v>4</v>
      </c>
      <c r="B33839" t="s">
        <v>5</v>
      </c>
      <c r="C33839" t="s">
        <v>8</v>
      </c>
      <c r="D33839" t="s">
        <v>34182</v>
      </c>
      <c r="E33839" s="1">
        <f t="shared" si="528"/>
        <v>1693610138000.0002</v>
      </c>
    </row>
    <row r="33840" spans="1:5" ht="14.25" x14ac:dyDescent="0.15">
      <c r="A33840" t="s">
        <v>4</v>
      </c>
      <c r="B33840" t="s">
        <v>5</v>
      </c>
      <c r="C33840" t="s">
        <v>28</v>
      </c>
      <c r="D33840" t="s">
        <v>34183</v>
      </c>
      <c r="E33840" s="1">
        <f t="shared" si="528"/>
        <v>1693610137000</v>
      </c>
    </row>
    <row r="33841" spans="1:5" ht="14.25" x14ac:dyDescent="0.15">
      <c r="A33841" t="s">
        <v>4</v>
      </c>
      <c r="B33841" t="s">
        <v>5</v>
      </c>
      <c r="C33841" t="s">
        <v>8</v>
      </c>
      <c r="D33841" t="s">
        <v>34184</v>
      </c>
      <c r="E33841" s="1">
        <f t="shared" si="528"/>
        <v>1693610135999.9998</v>
      </c>
    </row>
    <row r="33842" spans="1:5" ht="14.25" x14ac:dyDescent="0.15">
      <c r="A33842" t="s">
        <v>4</v>
      </c>
      <c r="B33842" t="s">
        <v>5</v>
      </c>
      <c r="C33842" t="s">
        <v>28</v>
      </c>
      <c r="D33842" t="s">
        <v>34185</v>
      </c>
      <c r="E33842" s="1">
        <f t="shared" si="528"/>
        <v>1693610135000.0002</v>
      </c>
    </row>
    <row r="33843" spans="1:5" ht="14.25" x14ac:dyDescent="0.15">
      <c r="A33843" t="s">
        <v>4</v>
      </c>
      <c r="B33843" t="s">
        <v>5</v>
      </c>
      <c r="C33843" t="s">
        <v>13</v>
      </c>
      <c r="D33843" t="s">
        <v>34186</v>
      </c>
      <c r="E33843" s="1">
        <f t="shared" si="528"/>
        <v>1693610132000.0002</v>
      </c>
    </row>
    <row r="33844" spans="1:5" ht="14.25" x14ac:dyDescent="0.15">
      <c r="A33844" t="s">
        <v>4</v>
      </c>
      <c r="B33844" t="s">
        <v>5</v>
      </c>
      <c r="C33844" t="s">
        <v>8</v>
      </c>
      <c r="D33844" t="s">
        <v>34187</v>
      </c>
      <c r="E33844" s="1">
        <f t="shared" si="528"/>
        <v>1693610131000</v>
      </c>
    </row>
    <row r="33845" spans="1:5" ht="14.25" x14ac:dyDescent="0.15">
      <c r="A33845" t="s">
        <v>4</v>
      </c>
      <c r="B33845" t="s">
        <v>5</v>
      </c>
      <c r="C33845" t="s">
        <v>13</v>
      </c>
      <c r="D33845" t="s">
        <v>34188</v>
      </c>
      <c r="E33845" s="1">
        <f t="shared" si="528"/>
        <v>1693610130000.0002</v>
      </c>
    </row>
    <row r="33846" spans="1:5" ht="14.25" x14ac:dyDescent="0.15">
      <c r="A33846" t="s">
        <v>4</v>
      </c>
      <c r="B33846" t="s">
        <v>5</v>
      </c>
      <c r="C33846" t="s">
        <v>13</v>
      </c>
      <c r="D33846" t="s">
        <v>34189</v>
      </c>
      <c r="E33846" s="1">
        <f t="shared" si="528"/>
        <v>1693610129000</v>
      </c>
    </row>
    <row r="33847" spans="1:5" ht="14.25" x14ac:dyDescent="0.15">
      <c r="A33847" t="s">
        <v>4</v>
      </c>
      <c r="B33847" t="s">
        <v>5</v>
      </c>
      <c r="C33847" t="s">
        <v>13</v>
      </c>
      <c r="D33847" t="s">
        <v>34190</v>
      </c>
      <c r="E33847" s="1">
        <f t="shared" si="528"/>
        <v>1693610127999.9998</v>
      </c>
    </row>
    <row r="33848" spans="1:5" ht="14.25" x14ac:dyDescent="0.15">
      <c r="A33848" t="s">
        <v>4</v>
      </c>
      <c r="B33848" t="s">
        <v>5</v>
      </c>
      <c r="C33848" t="s">
        <v>28</v>
      </c>
      <c r="D33848" t="s">
        <v>34191</v>
      </c>
      <c r="E33848" s="1">
        <f t="shared" si="528"/>
        <v>1693610127000.0002</v>
      </c>
    </row>
    <row r="33849" spans="1:5" ht="14.25" x14ac:dyDescent="0.15">
      <c r="A33849" t="s">
        <v>4</v>
      </c>
      <c r="B33849" t="s">
        <v>5</v>
      </c>
      <c r="C33849" t="s">
        <v>13</v>
      </c>
      <c r="D33849" t="s">
        <v>34192</v>
      </c>
      <c r="E33849" s="1">
        <f t="shared" si="528"/>
        <v>1693610126000</v>
      </c>
    </row>
    <row r="33850" spans="1:5" ht="14.25" x14ac:dyDescent="0.15">
      <c r="A33850" t="s">
        <v>4</v>
      </c>
      <c r="B33850" t="s">
        <v>5</v>
      </c>
      <c r="C33850" t="s">
        <v>28</v>
      </c>
      <c r="D33850" t="s">
        <v>34193</v>
      </c>
      <c r="E33850" s="1">
        <f t="shared" si="528"/>
        <v>1693610121000</v>
      </c>
    </row>
    <row r="33851" spans="1:5" ht="14.25" x14ac:dyDescent="0.15">
      <c r="A33851" t="s">
        <v>4</v>
      </c>
      <c r="B33851" t="s">
        <v>5</v>
      </c>
      <c r="C33851" t="s">
        <v>168</v>
      </c>
      <c r="D33851" t="s">
        <v>34194</v>
      </c>
      <c r="E33851" s="1">
        <f t="shared" si="528"/>
        <v>1693610119000.0002</v>
      </c>
    </row>
    <row r="33852" spans="1:5" ht="14.25" x14ac:dyDescent="0.15">
      <c r="A33852" t="s">
        <v>4</v>
      </c>
      <c r="B33852" t="s">
        <v>5</v>
      </c>
      <c r="C33852" t="s">
        <v>8</v>
      </c>
      <c r="D33852" t="s">
        <v>34195</v>
      </c>
      <c r="E33852" s="1">
        <f t="shared" si="528"/>
        <v>1693610116999.9998</v>
      </c>
    </row>
    <row r="33853" spans="1:5" ht="14.25" x14ac:dyDescent="0.15">
      <c r="A33853" t="s">
        <v>4</v>
      </c>
      <c r="B33853" t="s">
        <v>5</v>
      </c>
      <c r="C33853" t="s">
        <v>462</v>
      </c>
      <c r="D33853" t="s">
        <v>34196</v>
      </c>
      <c r="E33853" s="1">
        <f t="shared" si="528"/>
        <v>1693610116000.0002</v>
      </c>
    </row>
    <row r="33854" spans="1:5" ht="14.25" x14ac:dyDescent="0.15">
      <c r="A33854" t="s">
        <v>4</v>
      </c>
      <c r="B33854" t="s">
        <v>5</v>
      </c>
      <c r="C33854" t="s">
        <v>13</v>
      </c>
      <c r="D33854" t="s">
        <v>34197</v>
      </c>
      <c r="E33854" s="1">
        <f t="shared" si="528"/>
        <v>1693610113000</v>
      </c>
    </row>
    <row r="33855" spans="1:5" ht="14.25" x14ac:dyDescent="0.15">
      <c r="A33855" t="s">
        <v>4</v>
      </c>
      <c r="B33855" t="s">
        <v>5</v>
      </c>
      <c r="C33855" t="s">
        <v>13</v>
      </c>
      <c r="D33855" t="s">
        <v>34198</v>
      </c>
      <c r="E33855" s="1">
        <f t="shared" si="528"/>
        <v>1693610111000.0002</v>
      </c>
    </row>
    <row r="33856" spans="1:5" ht="14.25" x14ac:dyDescent="0.15">
      <c r="A33856" t="s">
        <v>4</v>
      </c>
      <c r="B33856" t="s">
        <v>5</v>
      </c>
      <c r="C33856" t="s">
        <v>233</v>
      </c>
      <c r="D33856" t="s">
        <v>34199</v>
      </c>
      <c r="E33856" s="1">
        <f t="shared" si="528"/>
        <v>1693610110000</v>
      </c>
    </row>
    <row r="33857" spans="1:5" ht="14.25" x14ac:dyDescent="0.15">
      <c r="A33857" t="s">
        <v>4</v>
      </c>
      <c r="B33857" t="s">
        <v>5</v>
      </c>
      <c r="C33857" t="s">
        <v>26</v>
      </c>
      <c r="D33857" t="s">
        <v>34200</v>
      </c>
      <c r="E33857" s="1">
        <f t="shared" si="528"/>
        <v>1693610108999.9998</v>
      </c>
    </row>
    <row r="33858" spans="1:5" ht="14.25" x14ac:dyDescent="0.15">
      <c r="A33858" t="s">
        <v>4</v>
      </c>
      <c r="B33858" t="s">
        <v>5</v>
      </c>
      <c r="C33858" t="s">
        <v>13</v>
      </c>
      <c r="D33858" t="s">
        <v>34201</v>
      </c>
      <c r="E33858" s="1">
        <f t="shared" si="528"/>
        <v>1693610108000.0002</v>
      </c>
    </row>
    <row r="33859" spans="1:5" ht="14.25" x14ac:dyDescent="0.15">
      <c r="A33859" t="s">
        <v>4</v>
      </c>
      <c r="B33859" t="s">
        <v>5</v>
      </c>
      <c r="C33859" t="s">
        <v>28</v>
      </c>
      <c r="D33859" t="s">
        <v>34202</v>
      </c>
      <c r="E33859" s="1">
        <f t="shared" ref="E33859:E33922" si="529">((D33859-70*365-19)*86400-8*3600)*1000</f>
        <v>1693610107000</v>
      </c>
    </row>
    <row r="33860" spans="1:5" ht="14.25" x14ac:dyDescent="0.15">
      <c r="A33860" t="s">
        <v>4</v>
      </c>
      <c r="B33860" t="s">
        <v>5</v>
      </c>
      <c r="C33860" t="s">
        <v>13</v>
      </c>
      <c r="D33860" t="s">
        <v>34203</v>
      </c>
      <c r="E33860" s="1">
        <f t="shared" si="529"/>
        <v>1693610105999.9998</v>
      </c>
    </row>
    <row r="33861" spans="1:5" ht="14.25" x14ac:dyDescent="0.15">
      <c r="A33861" t="s">
        <v>4</v>
      </c>
      <c r="B33861" t="s">
        <v>5</v>
      </c>
      <c r="C33861" t="s">
        <v>13</v>
      </c>
      <c r="D33861" t="s">
        <v>34204</v>
      </c>
      <c r="E33861" s="1">
        <f t="shared" si="529"/>
        <v>1693610105000.0002</v>
      </c>
    </row>
    <row r="33862" spans="1:5" ht="14.25" x14ac:dyDescent="0.15">
      <c r="A33862" t="s">
        <v>4</v>
      </c>
      <c r="B33862" t="s">
        <v>5</v>
      </c>
      <c r="C33862" t="s">
        <v>28</v>
      </c>
      <c r="D33862" t="s">
        <v>34205</v>
      </c>
      <c r="E33862" s="1">
        <f t="shared" si="529"/>
        <v>1693610104000</v>
      </c>
    </row>
    <row r="33863" spans="1:5" ht="14.25" x14ac:dyDescent="0.15">
      <c r="A33863" t="s">
        <v>4</v>
      </c>
      <c r="B33863" t="s">
        <v>5</v>
      </c>
      <c r="C33863" t="s">
        <v>13</v>
      </c>
      <c r="D33863" t="s">
        <v>34206</v>
      </c>
      <c r="E33863" s="1">
        <f t="shared" si="529"/>
        <v>1693610103000.0002</v>
      </c>
    </row>
    <row r="33864" spans="1:5" ht="14.25" x14ac:dyDescent="0.15">
      <c r="A33864" t="s">
        <v>4</v>
      </c>
      <c r="B33864" t="s">
        <v>5</v>
      </c>
      <c r="C33864" t="s">
        <v>28</v>
      </c>
      <c r="D33864" t="s">
        <v>34207</v>
      </c>
      <c r="E33864" s="1">
        <f t="shared" si="529"/>
        <v>1693610102000</v>
      </c>
    </row>
    <row r="33865" spans="1:5" ht="14.25" x14ac:dyDescent="0.15">
      <c r="A33865" t="s">
        <v>4</v>
      </c>
      <c r="B33865" t="s">
        <v>5</v>
      </c>
      <c r="C33865" t="s">
        <v>28</v>
      </c>
      <c r="D33865" t="s">
        <v>34208</v>
      </c>
      <c r="E33865" s="1">
        <f t="shared" si="529"/>
        <v>1693610100999.9998</v>
      </c>
    </row>
    <row r="33866" spans="1:5" ht="14.25" x14ac:dyDescent="0.15">
      <c r="A33866" t="s">
        <v>4</v>
      </c>
      <c r="B33866" t="s">
        <v>5</v>
      </c>
      <c r="C33866" t="s">
        <v>8</v>
      </c>
      <c r="D33866" t="s">
        <v>34209</v>
      </c>
      <c r="E33866" s="1">
        <f t="shared" si="529"/>
        <v>1693610100000.0002</v>
      </c>
    </row>
    <row r="33867" spans="1:5" ht="14.25" x14ac:dyDescent="0.15">
      <c r="A33867" t="s">
        <v>4</v>
      </c>
      <c r="B33867" t="s">
        <v>5</v>
      </c>
      <c r="C33867" t="s">
        <v>13</v>
      </c>
      <c r="D33867" t="s">
        <v>34210</v>
      </c>
      <c r="E33867" s="1">
        <f t="shared" si="529"/>
        <v>1693610099000</v>
      </c>
    </row>
    <row r="33868" spans="1:5" ht="14.25" x14ac:dyDescent="0.15">
      <c r="A33868" t="s">
        <v>4</v>
      </c>
      <c r="B33868" t="s">
        <v>5</v>
      </c>
      <c r="C33868" t="s">
        <v>13</v>
      </c>
      <c r="D33868" t="s">
        <v>34211</v>
      </c>
      <c r="E33868" s="1">
        <f t="shared" si="529"/>
        <v>1693610097999.9998</v>
      </c>
    </row>
    <row r="33869" spans="1:5" ht="14.25" x14ac:dyDescent="0.15">
      <c r="A33869" t="s">
        <v>4</v>
      </c>
      <c r="B33869" t="s">
        <v>5</v>
      </c>
      <c r="C33869" t="s">
        <v>13</v>
      </c>
      <c r="D33869" t="s">
        <v>34212</v>
      </c>
      <c r="E33869" s="1">
        <f t="shared" si="529"/>
        <v>1693610097000.0002</v>
      </c>
    </row>
    <row r="33870" spans="1:5" ht="14.25" x14ac:dyDescent="0.15">
      <c r="A33870" t="s">
        <v>4</v>
      </c>
      <c r="B33870" t="s">
        <v>5</v>
      </c>
      <c r="C33870" t="s">
        <v>28</v>
      </c>
      <c r="D33870" t="s">
        <v>34213</v>
      </c>
      <c r="E33870" s="1">
        <f t="shared" si="529"/>
        <v>1693610096000</v>
      </c>
    </row>
    <row r="33871" spans="1:5" ht="14.25" x14ac:dyDescent="0.15">
      <c r="A33871" t="s">
        <v>4</v>
      </c>
      <c r="B33871" t="s">
        <v>5</v>
      </c>
      <c r="C33871" t="s">
        <v>26</v>
      </c>
      <c r="D33871" t="s">
        <v>34214</v>
      </c>
      <c r="E33871" s="1">
        <f t="shared" si="529"/>
        <v>1693610095000.0002</v>
      </c>
    </row>
    <row r="33872" spans="1:5" ht="14.25" x14ac:dyDescent="0.15">
      <c r="A33872" t="s">
        <v>4</v>
      </c>
      <c r="B33872" t="s">
        <v>5</v>
      </c>
      <c r="C33872" t="s">
        <v>8</v>
      </c>
      <c r="D33872" t="s">
        <v>34215</v>
      </c>
      <c r="E33872" s="1">
        <f t="shared" si="529"/>
        <v>1693610094000</v>
      </c>
    </row>
    <row r="33873" spans="1:5" ht="14.25" x14ac:dyDescent="0.15">
      <c r="A33873" t="s">
        <v>4</v>
      </c>
      <c r="B33873" t="s">
        <v>5</v>
      </c>
      <c r="C33873" t="s">
        <v>28</v>
      </c>
      <c r="D33873" t="s">
        <v>34216</v>
      </c>
      <c r="E33873" s="1">
        <f t="shared" si="529"/>
        <v>1693610092999.9998</v>
      </c>
    </row>
    <row r="33874" spans="1:5" ht="14.25" x14ac:dyDescent="0.15">
      <c r="A33874" t="s">
        <v>4</v>
      </c>
      <c r="B33874" t="s">
        <v>5</v>
      </c>
      <c r="C33874" t="s">
        <v>8</v>
      </c>
      <c r="D33874" t="s">
        <v>34217</v>
      </c>
      <c r="E33874" s="1">
        <f t="shared" si="529"/>
        <v>1693610092000.0002</v>
      </c>
    </row>
    <row r="33875" spans="1:5" ht="14.25" x14ac:dyDescent="0.15">
      <c r="A33875" t="s">
        <v>4</v>
      </c>
      <c r="B33875" t="s">
        <v>5</v>
      </c>
      <c r="C33875" t="s">
        <v>168</v>
      </c>
      <c r="D33875" t="s">
        <v>34218</v>
      </c>
      <c r="E33875" s="1">
        <f t="shared" si="529"/>
        <v>1693610091000</v>
      </c>
    </row>
    <row r="33876" spans="1:5" ht="14.25" x14ac:dyDescent="0.15">
      <c r="A33876" t="s">
        <v>4</v>
      </c>
      <c r="B33876" t="s">
        <v>5</v>
      </c>
      <c r="C33876" t="s">
        <v>26</v>
      </c>
      <c r="D33876" t="s">
        <v>34219</v>
      </c>
      <c r="E33876" s="1">
        <f t="shared" si="529"/>
        <v>1693610089999.9998</v>
      </c>
    </row>
    <row r="33877" spans="1:5" ht="14.25" x14ac:dyDescent="0.15">
      <c r="A33877" t="s">
        <v>4</v>
      </c>
      <c r="B33877" t="s">
        <v>5</v>
      </c>
      <c r="C33877" t="s">
        <v>28</v>
      </c>
      <c r="D33877" t="s">
        <v>34220</v>
      </c>
      <c r="E33877" s="1">
        <f t="shared" si="529"/>
        <v>1693610089000.0002</v>
      </c>
    </row>
    <row r="33878" spans="1:5" ht="14.25" x14ac:dyDescent="0.15">
      <c r="A33878" t="s">
        <v>4</v>
      </c>
      <c r="B33878" t="s">
        <v>5</v>
      </c>
      <c r="C33878" t="s">
        <v>233</v>
      </c>
      <c r="D33878" t="s">
        <v>34221</v>
      </c>
      <c r="E33878" s="1">
        <f t="shared" si="529"/>
        <v>1693610088000</v>
      </c>
    </row>
    <row r="33879" spans="1:5" ht="14.25" x14ac:dyDescent="0.15">
      <c r="A33879" t="s">
        <v>4</v>
      </c>
      <c r="B33879" t="s">
        <v>5</v>
      </c>
      <c r="C33879" t="s">
        <v>28</v>
      </c>
      <c r="D33879" t="s">
        <v>34222</v>
      </c>
      <c r="E33879" s="1">
        <f t="shared" si="529"/>
        <v>1693610087000.0002</v>
      </c>
    </row>
    <row r="33880" spans="1:5" ht="14.25" x14ac:dyDescent="0.15">
      <c r="A33880" t="s">
        <v>4</v>
      </c>
      <c r="B33880" t="s">
        <v>5</v>
      </c>
      <c r="C33880" t="s">
        <v>28</v>
      </c>
      <c r="D33880" t="s">
        <v>34223</v>
      </c>
      <c r="E33880" s="1">
        <f t="shared" si="529"/>
        <v>1693610086000</v>
      </c>
    </row>
    <row r="33881" spans="1:5" ht="14.25" x14ac:dyDescent="0.15">
      <c r="A33881" t="s">
        <v>4</v>
      </c>
      <c r="B33881" t="s">
        <v>5</v>
      </c>
      <c r="C33881" t="s">
        <v>8</v>
      </c>
      <c r="D33881" t="s">
        <v>34224</v>
      </c>
      <c r="E33881" s="1">
        <f t="shared" si="529"/>
        <v>1693610084999.9998</v>
      </c>
    </row>
    <row r="33882" spans="1:5" ht="14.25" x14ac:dyDescent="0.15">
      <c r="A33882" t="s">
        <v>4</v>
      </c>
      <c r="B33882" t="s">
        <v>5</v>
      </c>
      <c r="C33882" t="s">
        <v>168</v>
      </c>
      <c r="D33882" t="s">
        <v>34225</v>
      </c>
      <c r="E33882" s="1">
        <f t="shared" si="529"/>
        <v>1693610084000.0002</v>
      </c>
    </row>
    <row r="33883" spans="1:5" ht="14.25" x14ac:dyDescent="0.15">
      <c r="A33883" t="s">
        <v>4</v>
      </c>
      <c r="B33883" t="s">
        <v>5</v>
      </c>
      <c r="C33883" t="s">
        <v>28</v>
      </c>
      <c r="D33883" t="s">
        <v>34226</v>
      </c>
      <c r="E33883" s="1">
        <f t="shared" si="529"/>
        <v>1693610083000</v>
      </c>
    </row>
    <row r="33884" spans="1:5" ht="14.25" x14ac:dyDescent="0.15">
      <c r="A33884" t="s">
        <v>4</v>
      </c>
      <c r="B33884" t="s">
        <v>5</v>
      </c>
      <c r="C33884" t="s">
        <v>168</v>
      </c>
      <c r="D33884" t="s">
        <v>34227</v>
      </c>
      <c r="E33884" s="1">
        <f t="shared" si="529"/>
        <v>1693610081999.9998</v>
      </c>
    </row>
    <row r="33885" spans="1:5" ht="14.25" x14ac:dyDescent="0.15">
      <c r="A33885" t="s">
        <v>4</v>
      </c>
      <c r="B33885" t="s">
        <v>5</v>
      </c>
      <c r="C33885" t="s">
        <v>28</v>
      </c>
      <c r="D33885" t="s">
        <v>34228</v>
      </c>
      <c r="E33885" s="1">
        <f t="shared" si="529"/>
        <v>1693610081000.0002</v>
      </c>
    </row>
    <row r="33886" spans="1:5" ht="14.25" x14ac:dyDescent="0.15">
      <c r="A33886" t="s">
        <v>4</v>
      </c>
      <c r="B33886" t="s">
        <v>5</v>
      </c>
      <c r="C33886" t="s">
        <v>28</v>
      </c>
      <c r="D33886" t="s">
        <v>34229</v>
      </c>
      <c r="E33886" s="1">
        <f t="shared" si="529"/>
        <v>1693610080000</v>
      </c>
    </row>
    <row r="33887" spans="1:5" ht="14.25" x14ac:dyDescent="0.15">
      <c r="A33887" t="s">
        <v>4</v>
      </c>
      <c r="B33887" t="s">
        <v>5</v>
      </c>
      <c r="C33887" t="s">
        <v>28</v>
      </c>
      <c r="D33887" t="s">
        <v>34230</v>
      </c>
      <c r="E33887" s="1">
        <f t="shared" si="529"/>
        <v>1693610078999.9998</v>
      </c>
    </row>
    <row r="33888" spans="1:5" ht="14.25" x14ac:dyDescent="0.15">
      <c r="A33888" t="s">
        <v>4</v>
      </c>
      <c r="B33888" t="s">
        <v>5</v>
      </c>
      <c r="C33888" t="s">
        <v>13</v>
      </c>
      <c r="D33888" t="s">
        <v>34231</v>
      </c>
      <c r="E33888" s="1">
        <f t="shared" si="529"/>
        <v>1693610078000</v>
      </c>
    </row>
    <row r="33889" spans="1:5" ht="14.25" x14ac:dyDescent="0.15">
      <c r="A33889" t="s">
        <v>4</v>
      </c>
      <c r="B33889" t="s">
        <v>5</v>
      </c>
      <c r="C33889" t="s">
        <v>28</v>
      </c>
      <c r="D33889" t="s">
        <v>34232</v>
      </c>
      <c r="E33889" s="1">
        <f t="shared" si="529"/>
        <v>1693610076999.9998</v>
      </c>
    </row>
    <row r="33890" spans="1:5" ht="14.25" x14ac:dyDescent="0.15">
      <c r="A33890" t="s">
        <v>4</v>
      </c>
      <c r="B33890" t="s">
        <v>5</v>
      </c>
      <c r="C33890" t="s">
        <v>34233</v>
      </c>
      <c r="D33890" t="s">
        <v>34234</v>
      </c>
      <c r="E33890" s="1">
        <f t="shared" si="529"/>
        <v>1693610075000</v>
      </c>
    </row>
    <row r="33891" spans="1:5" ht="14.25" x14ac:dyDescent="0.15">
      <c r="A33891" t="s">
        <v>4</v>
      </c>
      <c r="B33891" t="s">
        <v>5</v>
      </c>
      <c r="C33891" t="s">
        <v>168</v>
      </c>
      <c r="D33891" t="s">
        <v>34235</v>
      </c>
      <c r="E33891" s="1">
        <f t="shared" si="529"/>
        <v>1693610073999.9998</v>
      </c>
    </row>
    <row r="33892" spans="1:5" ht="14.25" x14ac:dyDescent="0.15">
      <c r="A33892" t="s">
        <v>4</v>
      </c>
      <c r="B33892" t="s">
        <v>5</v>
      </c>
      <c r="C33892" t="s">
        <v>28</v>
      </c>
      <c r="D33892" t="s">
        <v>34236</v>
      </c>
      <c r="E33892" s="1">
        <f t="shared" si="529"/>
        <v>1693610073000.0002</v>
      </c>
    </row>
    <row r="33893" spans="1:5" ht="14.25" x14ac:dyDescent="0.15">
      <c r="A33893" t="s">
        <v>4</v>
      </c>
      <c r="B33893" t="s">
        <v>5</v>
      </c>
      <c r="C33893" t="s">
        <v>26</v>
      </c>
      <c r="D33893" t="s">
        <v>34237</v>
      </c>
      <c r="E33893" s="1">
        <f t="shared" si="529"/>
        <v>1693610072000</v>
      </c>
    </row>
    <row r="33894" spans="1:5" ht="14.25" x14ac:dyDescent="0.15">
      <c r="A33894" t="s">
        <v>4</v>
      </c>
      <c r="B33894" t="s">
        <v>5</v>
      </c>
      <c r="C33894" t="s">
        <v>13</v>
      </c>
      <c r="D33894" t="s">
        <v>34238</v>
      </c>
      <c r="E33894" s="1">
        <f t="shared" si="529"/>
        <v>1693610070999.9998</v>
      </c>
    </row>
    <row r="33895" spans="1:5" ht="14.25" x14ac:dyDescent="0.15">
      <c r="A33895" t="s">
        <v>4</v>
      </c>
      <c r="B33895" t="s">
        <v>5</v>
      </c>
      <c r="C33895" t="s">
        <v>13</v>
      </c>
      <c r="D33895" t="s">
        <v>34239</v>
      </c>
      <c r="E33895" s="1">
        <f t="shared" si="529"/>
        <v>1693610070000</v>
      </c>
    </row>
    <row r="33896" spans="1:5" ht="14.25" x14ac:dyDescent="0.15">
      <c r="A33896" t="s">
        <v>4</v>
      </c>
      <c r="B33896" t="s">
        <v>5</v>
      </c>
      <c r="C33896" t="s">
        <v>13</v>
      </c>
      <c r="D33896" t="s">
        <v>34240</v>
      </c>
      <c r="E33896" s="1">
        <f t="shared" si="529"/>
        <v>1693610068999.9998</v>
      </c>
    </row>
    <row r="33897" spans="1:5" ht="14.25" x14ac:dyDescent="0.15">
      <c r="A33897" t="s">
        <v>4</v>
      </c>
      <c r="B33897" t="s">
        <v>5</v>
      </c>
      <c r="C33897" t="s">
        <v>26</v>
      </c>
      <c r="D33897" t="s">
        <v>34241</v>
      </c>
      <c r="E33897" s="1">
        <f t="shared" si="529"/>
        <v>1693610068000.0002</v>
      </c>
    </row>
    <row r="33898" spans="1:5" ht="14.25" x14ac:dyDescent="0.15">
      <c r="A33898" t="s">
        <v>4</v>
      </c>
      <c r="B33898" t="s">
        <v>5</v>
      </c>
      <c r="C33898" t="s">
        <v>13</v>
      </c>
      <c r="D33898" t="s">
        <v>34242</v>
      </c>
      <c r="E33898" s="1">
        <f t="shared" si="529"/>
        <v>1693610067000</v>
      </c>
    </row>
    <row r="33899" spans="1:5" ht="14.25" x14ac:dyDescent="0.15">
      <c r="A33899" t="s">
        <v>4</v>
      </c>
      <c r="B33899" t="s">
        <v>5</v>
      </c>
      <c r="C33899" t="s">
        <v>13</v>
      </c>
      <c r="D33899" t="s">
        <v>34243</v>
      </c>
      <c r="E33899" s="1">
        <f t="shared" si="529"/>
        <v>1693610065999.9998</v>
      </c>
    </row>
    <row r="33900" spans="1:5" ht="14.25" x14ac:dyDescent="0.15">
      <c r="A33900" t="s">
        <v>4</v>
      </c>
      <c r="B33900" t="s">
        <v>5</v>
      </c>
      <c r="C33900" t="s">
        <v>13</v>
      </c>
      <c r="D33900" t="s">
        <v>34244</v>
      </c>
      <c r="E33900" s="1">
        <f t="shared" si="529"/>
        <v>1693610065000.0002</v>
      </c>
    </row>
    <row r="33901" spans="1:5" ht="14.25" x14ac:dyDescent="0.15">
      <c r="A33901" t="s">
        <v>4</v>
      </c>
      <c r="B33901" t="s">
        <v>5</v>
      </c>
      <c r="C33901" t="s">
        <v>13</v>
      </c>
      <c r="D33901" t="s">
        <v>34245</v>
      </c>
      <c r="E33901" s="1">
        <f t="shared" si="529"/>
        <v>1693610064000</v>
      </c>
    </row>
    <row r="33902" spans="1:5" ht="14.25" x14ac:dyDescent="0.15">
      <c r="A33902" t="s">
        <v>4</v>
      </c>
      <c r="B33902" t="s">
        <v>5</v>
      </c>
      <c r="C33902" t="s">
        <v>168</v>
      </c>
      <c r="D33902" t="s">
        <v>34246</v>
      </c>
      <c r="E33902" s="1">
        <f t="shared" si="529"/>
        <v>1693610062999.9998</v>
      </c>
    </row>
    <row r="33903" spans="1:5" ht="14.25" x14ac:dyDescent="0.15">
      <c r="A33903" t="s">
        <v>4</v>
      </c>
      <c r="B33903" t="s">
        <v>5</v>
      </c>
      <c r="C33903" t="s">
        <v>168</v>
      </c>
      <c r="D33903" t="s">
        <v>34247</v>
      </c>
      <c r="E33903" s="1">
        <f t="shared" si="529"/>
        <v>1693610062000.0002</v>
      </c>
    </row>
    <row r="33904" spans="1:5" ht="14.25" x14ac:dyDescent="0.15">
      <c r="A33904" t="s">
        <v>4</v>
      </c>
      <c r="B33904" t="s">
        <v>5</v>
      </c>
      <c r="C33904" t="s">
        <v>13</v>
      </c>
      <c r="D33904" t="s">
        <v>34248</v>
      </c>
      <c r="E33904" s="1">
        <f t="shared" si="529"/>
        <v>1693610061000</v>
      </c>
    </row>
    <row r="33905" spans="1:5" ht="14.25" x14ac:dyDescent="0.15">
      <c r="A33905" t="s">
        <v>4</v>
      </c>
      <c r="B33905" t="s">
        <v>5</v>
      </c>
      <c r="C33905" t="s">
        <v>462</v>
      </c>
      <c r="D33905" t="s">
        <v>34249</v>
      </c>
      <c r="E33905" s="1">
        <f t="shared" si="529"/>
        <v>1693610059000</v>
      </c>
    </row>
    <row r="33906" spans="1:5" ht="14.25" x14ac:dyDescent="0.15">
      <c r="A33906" t="s">
        <v>4</v>
      </c>
      <c r="B33906" t="s">
        <v>5</v>
      </c>
      <c r="C33906" t="s">
        <v>168</v>
      </c>
      <c r="D33906" t="s">
        <v>34250</v>
      </c>
      <c r="E33906" s="1">
        <f t="shared" si="529"/>
        <v>1693610057999.9998</v>
      </c>
    </row>
    <row r="33907" spans="1:5" ht="14.25" x14ac:dyDescent="0.15">
      <c r="A33907" t="s">
        <v>4</v>
      </c>
      <c r="B33907" t="s">
        <v>5</v>
      </c>
      <c r="C33907" t="s">
        <v>13</v>
      </c>
      <c r="D33907" t="s">
        <v>34251</v>
      </c>
      <c r="E33907" s="1">
        <f t="shared" si="529"/>
        <v>1693610057000.0002</v>
      </c>
    </row>
    <row r="33908" spans="1:5" ht="14.25" x14ac:dyDescent="0.15">
      <c r="A33908" t="s">
        <v>4</v>
      </c>
      <c r="B33908" t="s">
        <v>5</v>
      </c>
      <c r="C33908" t="s">
        <v>26</v>
      </c>
      <c r="D33908" t="s">
        <v>34252</v>
      </c>
      <c r="E33908" s="1">
        <f t="shared" si="529"/>
        <v>1693610056000</v>
      </c>
    </row>
    <row r="33909" spans="1:5" ht="14.25" x14ac:dyDescent="0.15">
      <c r="A33909" t="s">
        <v>4</v>
      </c>
      <c r="B33909" t="s">
        <v>5</v>
      </c>
      <c r="C33909" t="s">
        <v>168</v>
      </c>
      <c r="D33909" t="s">
        <v>34253</v>
      </c>
      <c r="E33909" s="1">
        <f t="shared" si="529"/>
        <v>1693610054999.9998</v>
      </c>
    </row>
    <row r="33910" spans="1:5" ht="14.25" x14ac:dyDescent="0.15">
      <c r="A33910" t="s">
        <v>4</v>
      </c>
      <c r="B33910" t="s">
        <v>5</v>
      </c>
      <c r="C33910" t="s">
        <v>168</v>
      </c>
      <c r="D33910" t="s">
        <v>34254</v>
      </c>
      <c r="E33910" s="1">
        <f t="shared" si="529"/>
        <v>1693610054000.0002</v>
      </c>
    </row>
    <row r="33911" spans="1:5" ht="14.25" x14ac:dyDescent="0.15">
      <c r="A33911" t="s">
        <v>4</v>
      </c>
      <c r="B33911" t="s">
        <v>5</v>
      </c>
      <c r="C33911" t="s">
        <v>26</v>
      </c>
      <c r="D33911" t="s">
        <v>34255</v>
      </c>
      <c r="E33911" s="1">
        <f t="shared" si="529"/>
        <v>1693610053000</v>
      </c>
    </row>
    <row r="33912" spans="1:5" ht="14.25" x14ac:dyDescent="0.15">
      <c r="A33912" t="s">
        <v>4</v>
      </c>
      <c r="B33912" t="s">
        <v>5</v>
      </c>
      <c r="C33912" t="s">
        <v>1172</v>
      </c>
      <c r="D33912" t="s">
        <v>34256</v>
      </c>
      <c r="E33912" s="1">
        <f t="shared" si="529"/>
        <v>1693610052000.0002</v>
      </c>
    </row>
    <row r="33913" spans="1:5" ht="14.25" x14ac:dyDescent="0.15">
      <c r="A33913" t="s">
        <v>4</v>
      </c>
      <c r="B33913" t="s">
        <v>5</v>
      </c>
      <c r="C33913" t="s">
        <v>168</v>
      </c>
      <c r="D33913" t="s">
        <v>34257</v>
      </c>
      <c r="E33913" s="1">
        <f t="shared" si="529"/>
        <v>1693610051000</v>
      </c>
    </row>
    <row r="33914" spans="1:5" ht="14.25" x14ac:dyDescent="0.15">
      <c r="A33914" t="s">
        <v>4</v>
      </c>
      <c r="B33914" t="s">
        <v>5</v>
      </c>
      <c r="C33914" t="s">
        <v>26</v>
      </c>
      <c r="D33914" t="s">
        <v>34258</v>
      </c>
      <c r="E33914" s="1">
        <f t="shared" si="529"/>
        <v>1693610049999.9998</v>
      </c>
    </row>
    <row r="33915" spans="1:5" ht="14.25" x14ac:dyDescent="0.15">
      <c r="A33915" t="s">
        <v>4</v>
      </c>
      <c r="B33915" t="s">
        <v>5</v>
      </c>
      <c r="C33915" t="s">
        <v>233</v>
      </c>
      <c r="D33915" t="s">
        <v>34259</v>
      </c>
      <c r="E33915" s="1">
        <f t="shared" si="529"/>
        <v>1693610049000.0002</v>
      </c>
    </row>
    <row r="33916" spans="1:5" ht="14.25" x14ac:dyDescent="0.15">
      <c r="A33916" t="s">
        <v>4</v>
      </c>
      <c r="B33916" t="s">
        <v>5</v>
      </c>
      <c r="C33916" t="s">
        <v>26</v>
      </c>
      <c r="D33916" t="s">
        <v>34260</v>
      </c>
      <c r="E33916" s="1">
        <f t="shared" si="529"/>
        <v>1693610048000</v>
      </c>
    </row>
    <row r="33917" spans="1:5" ht="14.25" x14ac:dyDescent="0.15">
      <c r="A33917" t="s">
        <v>4</v>
      </c>
      <c r="B33917" t="s">
        <v>5</v>
      </c>
      <c r="C33917" t="s">
        <v>462</v>
      </c>
      <c r="D33917" t="s">
        <v>34261</v>
      </c>
      <c r="E33917" s="1">
        <f t="shared" si="529"/>
        <v>1693610046999.9998</v>
      </c>
    </row>
    <row r="33918" spans="1:5" ht="14.25" x14ac:dyDescent="0.15">
      <c r="A33918" t="s">
        <v>4</v>
      </c>
      <c r="B33918" t="s">
        <v>5</v>
      </c>
      <c r="C33918" t="s">
        <v>462</v>
      </c>
      <c r="D33918" t="s">
        <v>34262</v>
      </c>
      <c r="E33918" s="1">
        <f t="shared" si="529"/>
        <v>1693610046000.0002</v>
      </c>
    </row>
    <row r="33919" spans="1:5" ht="14.25" x14ac:dyDescent="0.15">
      <c r="A33919" t="s">
        <v>4</v>
      </c>
      <c r="B33919" t="s">
        <v>5</v>
      </c>
      <c r="C33919" t="s">
        <v>1172</v>
      </c>
      <c r="D33919" t="s">
        <v>34263</v>
      </c>
      <c r="E33919" s="1">
        <f t="shared" si="529"/>
        <v>1693610043999.9998</v>
      </c>
    </row>
    <row r="33920" spans="1:5" ht="14.25" x14ac:dyDescent="0.15">
      <c r="A33920" t="s">
        <v>4</v>
      </c>
      <c r="B33920" t="s">
        <v>5</v>
      </c>
      <c r="C33920" t="s">
        <v>34264</v>
      </c>
      <c r="D33920" t="s">
        <v>34265</v>
      </c>
      <c r="E33920" s="1">
        <f t="shared" si="529"/>
        <v>1693610041999.9998</v>
      </c>
    </row>
    <row r="33921" spans="1:5" ht="14.25" x14ac:dyDescent="0.15">
      <c r="A33921" t="s">
        <v>4</v>
      </c>
      <c r="B33921" t="s">
        <v>5</v>
      </c>
      <c r="C33921" t="s">
        <v>34266</v>
      </c>
      <c r="D33921" t="s">
        <v>34267</v>
      </c>
      <c r="E33921" s="1">
        <f t="shared" si="529"/>
        <v>1693610041000.0002</v>
      </c>
    </row>
    <row r="33922" spans="1:5" ht="14.25" x14ac:dyDescent="0.15">
      <c r="A33922" t="s">
        <v>4</v>
      </c>
      <c r="B33922" t="s">
        <v>5</v>
      </c>
      <c r="C33922" t="s">
        <v>29310</v>
      </c>
      <c r="D33922" t="s">
        <v>34268</v>
      </c>
      <c r="E33922" s="1">
        <f t="shared" si="529"/>
        <v>1693610040000</v>
      </c>
    </row>
    <row r="33923" spans="1:5" ht="14.25" x14ac:dyDescent="0.15">
      <c r="A33923" t="s">
        <v>4</v>
      </c>
      <c r="B33923" t="s">
        <v>5</v>
      </c>
      <c r="C33923" t="s">
        <v>34269</v>
      </c>
      <c r="D33923" t="s">
        <v>34270</v>
      </c>
      <c r="E33923" s="1">
        <f t="shared" ref="E33923:E33986" si="530">((D33923-70*365-19)*86400-8*3600)*1000</f>
        <v>1693610038999.9998</v>
      </c>
    </row>
    <row r="33924" spans="1:5" ht="14.25" x14ac:dyDescent="0.15">
      <c r="A33924" t="s">
        <v>4</v>
      </c>
      <c r="B33924" t="s">
        <v>5</v>
      </c>
      <c r="C33924" t="s">
        <v>34271</v>
      </c>
      <c r="D33924" t="s">
        <v>34272</v>
      </c>
      <c r="E33924" s="1">
        <f t="shared" si="530"/>
        <v>1693610037000</v>
      </c>
    </row>
    <row r="33925" spans="1:5" ht="14.25" x14ac:dyDescent="0.15">
      <c r="A33925" t="s">
        <v>4</v>
      </c>
      <c r="B33925" t="s">
        <v>5</v>
      </c>
      <c r="C33925" t="s">
        <v>472</v>
      </c>
      <c r="D33925" t="s">
        <v>34273</v>
      </c>
      <c r="E33925" s="1">
        <f t="shared" si="530"/>
        <v>1693610035999.9998</v>
      </c>
    </row>
    <row r="33926" spans="1:5" ht="14.25" x14ac:dyDescent="0.15">
      <c r="A33926" t="s">
        <v>4</v>
      </c>
      <c r="B33926" t="s">
        <v>5</v>
      </c>
      <c r="C33926" t="s">
        <v>472</v>
      </c>
      <c r="D33926" t="s">
        <v>34274</v>
      </c>
      <c r="E33926" s="1">
        <f t="shared" si="530"/>
        <v>1693610035000</v>
      </c>
    </row>
    <row r="33927" spans="1:5" ht="14.25" x14ac:dyDescent="0.15">
      <c r="A33927" t="s">
        <v>4</v>
      </c>
      <c r="B33927" t="s">
        <v>5</v>
      </c>
      <c r="C33927" t="s">
        <v>472</v>
      </c>
      <c r="D33927" t="s">
        <v>34275</v>
      </c>
      <c r="E33927" s="1">
        <f t="shared" si="530"/>
        <v>1693610033000.0002</v>
      </c>
    </row>
    <row r="33928" spans="1:5" ht="14.25" x14ac:dyDescent="0.15">
      <c r="A33928" t="s">
        <v>4</v>
      </c>
      <c r="B33928" t="s">
        <v>5</v>
      </c>
      <c r="C33928" t="s">
        <v>472</v>
      </c>
      <c r="D33928" t="s">
        <v>34276</v>
      </c>
      <c r="E33928" s="1">
        <f t="shared" si="530"/>
        <v>1693610032000</v>
      </c>
    </row>
    <row r="33929" spans="1:5" ht="14.25" x14ac:dyDescent="0.15">
      <c r="A33929" t="s">
        <v>4</v>
      </c>
      <c r="B33929" t="s">
        <v>5</v>
      </c>
      <c r="C33929" t="s">
        <v>472</v>
      </c>
      <c r="D33929" t="s">
        <v>34277</v>
      </c>
      <c r="E33929" s="1">
        <f t="shared" si="530"/>
        <v>1693610030999.9998</v>
      </c>
    </row>
    <row r="33930" spans="1:5" ht="14.25" x14ac:dyDescent="0.15">
      <c r="A33930" t="s">
        <v>4</v>
      </c>
      <c r="B33930" t="s">
        <v>5</v>
      </c>
      <c r="C33930" t="s">
        <v>472</v>
      </c>
      <c r="D33930" t="s">
        <v>34278</v>
      </c>
      <c r="E33930" s="1">
        <f t="shared" si="530"/>
        <v>1693610029000</v>
      </c>
    </row>
    <row r="33931" spans="1:5" ht="14.25" x14ac:dyDescent="0.15">
      <c r="A33931" t="s">
        <v>4</v>
      </c>
      <c r="B33931" t="s">
        <v>5</v>
      </c>
      <c r="C33931" t="s">
        <v>472</v>
      </c>
      <c r="D33931" t="s">
        <v>34279</v>
      </c>
      <c r="E33931" s="1">
        <f t="shared" si="530"/>
        <v>1693610027000</v>
      </c>
    </row>
    <row r="33932" spans="1:5" ht="14.25" x14ac:dyDescent="0.15">
      <c r="A33932" t="s">
        <v>4</v>
      </c>
      <c r="B33932" t="s">
        <v>5</v>
      </c>
      <c r="C33932" t="s">
        <v>472</v>
      </c>
      <c r="D33932" t="s">
        <v>34280</v>
      </c>
      <c r="E33932" s="1">
        <f t="shared" si="530"/>
        <v>1693610026000</v>
      </c>
    </row>
    <row r="33933" spans="1:5" ht="14.25" x14ac:dyDescent="0.15">
      <c r="A33933" t="s">
        <v>4</v>
      </c>
      <c r="B33933" t="s">
        <v>5</v>
      </c>
      <c r="C33933" t="s">
        <v>472</v>
      </c>
      <c r="D33933" t="s">
        <v>34281</v>
      </c>
      <c r="E33933" s="1">
        <f t="shared" si="530"/>
        <v>1693610025000.0002</v>
      </c>
    </row>
    <row r="33934" spans="1:5" ht="14.25" x14ac:dyDescent="0.15">
      <c r="A33934" t="s">
        <v>4</v>
      </c>
      <c r="B33934" t="s">
        <v>5</v>
      </c>
      <c r="C33934" t="s">
        <v>472</v>
      </c>
      <c r="D33934" t="s">
        <v>34282</v>
      </c>
      <c r="E33934" s="1">
        <f t="shared" si="530"/>
        <v>1693610024000</v>
      </c>
    </row>
    <row r="33935" spans="1:5" ht="14.25" x14ac:dyDescent="0.15">
      <c r="A33935" t="s">
        <v>4</v>
      </c>
      <c r="B33935" t="s">
        <v>5</v>
      </c>
      <c r="C33935" t="s">
        <v>472</v>
      </c>
      <c r="D33935" t="s">
        <v>34283</v>
      </c>
      <c r="E33935" s="1">
        <f t="shared" si="530"/>
        <v>1693610022999.9998</v>
      </c>
    </row>
    <row r="33936" spans="1:5" ht="14.25" x14ac:dyDescent="0.15">
      <c r="A33936" t="s">
        <v>4</v>
      </c>
      <c r="B33936" t="s">
        <v>5</v>
      </c>
      <c r="C33936" t="s">
        <v>472</v>
      </c>
      <c r="D33936" t="s">
        <v>34284</v>
      </c>
      <c r="E33936" s="1">
        <f t="shared" si="530"/>
        <v>1693610021000</v>
      </c>
    </row>
    <row r="33937" spans="1:5" ht="14.25" x14ac:dyDescent="0.15">
      <c r="A33937" t="s">
        <v>4</v>
      </c>
      <c r="B33937" t="s">
        <v>5</v>
      </c>
      <c r="C33937" t="s">
        <v>472</v>
      </c>
      <c r="D33937" t="s">
        <v>34285</v>
      </c>
      <c r="E33937" s="1">
        <f t="shared" si="530"/>
        <v>1693610019000.0002</v>
      </c>
    </row>
    <row r="33938" spans="1:5" ht="14.25" x14ac:dyDescent="0.15">
      <c r="A33938" t="s">
        <v>4</v>
      </c>
      <c r="B33938" t="s">
        <v>5</v>
      </c>
      <c r="C33938" t="s">
        <v>472</v>
      </c>
      <c r="D33938" t="s">
        <v>34286</v>
      </c>
      <c r="E33938" s="1">
        <f t="shared" si="530"/>
        <v>1693610018000</v>
      </c>
    </row>
    <row r="33939" spans="1:5" ht="14.25" x14ac:dyDescent="0.15">
      <c r="A33939" t="s">
        <v>4</v>
      </c>
      <c r="B33939" t="s">
        <v>5</v>
      </c>
      <c r="C33939" t="s">
        <v>472</v>
      </c>
      <c r="D33939" t="s">
        <v>34287</v>
      </c>
      <c r="E33939" s="1">
        <f t="shared" si="530"/>
        <v>1693610017000.0002</v>
      </c>
    </row>
    <row r="33940" spans="1:5" ht="14.25" x14ac:dyDescent="0.15">
      <c r="A33940" t="s">
        <v>4</v>
      </c>
      <c r="B33940" t="s">
        <v>5</v>
      </c>
      <c r="C33940" t="s">
        <v>472</v>
      </c>
      <c r="D33940" t="s">
        <v>34288</v>
      </c>
      <c r="E33940" s="1">
        <f t="shared" si="530"/>
        <v>1693610016000</v>
      </c>
    </row>
    <row r="33941" spans="1:5" ht="14.25" x14ac:dyDescent="0.15">
      <c r="A33941" t="s">
        <v>4</v>
      </c>
      <c r="B33941" t="s">
        <v>5</v>
      </c>
      <c r="C33941" t="s">
        <v>472</v>
      </c>
      <c r="D33941" t="s">
        <v>34289</v>
      </c>
      <c r="E33941" s="1">
        <f t="shared" si="530"/>
        <v>1693610014999.9998</v>
      </c>
    </row>
    <row r="33942" spans="1:5" ht="14.25" x14ac:dyDescent="0.15">
      <c r="A33942" t="s">
        <v>4</v>
      </c>
      <c r="B33942" t="s">
        <v>5</v>
      </c>
      <c r="C33942" t="s">
        <v>472</v>
      </c>
      <c r="D33942" t="s">
        <v>34290</v>
      </c>
      <c r="E33942" s="1">
        <f t="shared" si="530"/>
        <v>1693610014000.0002</v>
      </c>
    </row>
    <row r="33943" spans="1:5" ht="14.25" x14ac:dyDescent="0.15">
      <c r="A33943" t="s">
        <v>4</v>
      </c>
      <c r="B33943" t="s">
        <v>5</v>
      </c>
      <c r="C33943" t="s">
        <v>472</v>
      </c>
      <c r="D33943" t="s">
        <v>34291</v>
      </c>
      <c r="E33943" s="1">
        <f t="shared" si="530"/>
        <v>1693610013000</v>
      </c>
    </row>
    <row r="33944" spans="1:5" ht="14.25" x14ac:dyDescent="0.15">
      <c r="A33944" t="s">
        <v>4</v>
      </c>
      <c r="B33944" t="s">
        <v>5</v>
      </c>
      <c r="C33944" t="s">
        <v>34292</v>
      </c>
      <c r="D33944" t="s">
        <v>34293</v>
      </c>
      <c r="E33944" s="1">
        <f t="shared" si="530"/>
        <v>1693610009000.0002</v>
      </c>
    </row>
    <row r="33945" spans="1:5" ht="14.25" x14ac:dyDescent="0.15">
      <c r="A33945" t="s">
        <v>4</v>
      </c>
      <c r="B33945" t="s">
        <v>5</v>
      </c>
      <c r="C33945" t="s">
        <v>34294</v>
      </c>
      <c r="D33945" t="s">
        <v>34295</v>
      </c>
      <c r="E33945" s="1">
        <f t="shared" si="530"/>
        <v>1693610006999.9998</v>
      </c>
    </row>
    <row r="33946" spans="1:5" ht="14.25" x14ac:dyDescent="0.15">
      <c r="A33946" t="s">
        <v>4</v>
      </c>
      <c r="B33946" t="s">
        <v>5</v>
      </c>
      <c r="C33946" t="s">
        <v>28178</v>
      </c>
      <c r="D33946" t="s">
        <v>34296</v>
      </c>
      <c r="E33946" s="1">
        <f t="shared" si="530"/>
        <v>1693610006000.0002</v>
      </c>
    </row>
    <row r="33947" spans="1:5" ht="14.25" x14ac:dyDescent="0.15">
      <c r="A33947" t="s">
        <v>4</v>
      </c>
      <c r="B33947" t="s">
        <v>5</v>
      </c>
      <c r="C33947" t="s">
        <v>680</v>
      </c>
      <c r="D33947" t="s">
        <v>34297</v>
      </c>
      <c r="E33947" s="1">
        <f t="shared" si="530"/>
        <v>1693610005000</v>
      </c>
    </row>
    <row r="33948" spans="1:5" ht="14.25" x14ac:dyDescent="0.15">
      <c r="A33948" t="s">
        <v>4</v>
      </c>
      <c r="B33948" t="s">
        <v>5</v>
      </c>
      <c r="C33948" t="s">
        <v>592</v>
      </c>
      <c r="D33948" t="s">
        <v>34298</v>
      </c>
      <c r="E33948" s="1">
        <f t="shared" si="530"/>
        <v>1693610003000.0002</v>
      </c>
    </row>
    <row r="33949" spans="1:5" ht="14.25" x14ac:dyDescent="0.15">
      <c r="A33949" t="s">
        <v>4</v>
      </c>
      <c r="B33949" t="s">
        <v>5</v>
      </c>
      <c r="C33949" t="s">
        <v>523</v>
      </c>
      <c r="D33949" t="s">
        <v>34299</v>
      </c>
      <c r="E33949" s="1">
        <f t="shared" si="530"/>
        <v>1693610002000</v>
      </c>
    </row>
    <row r="33950" spans="1:5" ht="14.25" x14ac:dyDescent="0.15">
      <c r="A33950" t="s">
        <v>4</v>
      </c>
      <c r="B33950" t="s">
        <v>5</v>
      </c>
      <c r="C33950" t="s">
        <v>520</v>
      </c>
      <c r="D33950" t="s">
        <v>34300</v>
      </c>
      <c r="E33950" s="1">
        <f t="shared" si="530"/>
        <v>1693610000000</v>
      </c>
    </row>
    <row r="33951" spans="1:5" ht="14.25" x14ac:dyDescent="0.15">
      <c r="A33951" t="s">
        <v>4</v>
      </c>
      <c r="B33951" t="s">
        <v>5</v>
      </c>
      <c r="C33951" t="s">
        <v>614</v>
      </c>
      <c r="D33951" t="s">
        <v>34301</v>
      </c>
      <c r="E33951" s="1">
        <f t="shared" si="530"/>
        <v>1693609998999.9998</v>
      </c>
    </row>
    <row r="33952" spans="1:5" ht="14.25" x14ac:dyDescent="0.15">
      <c r="A33952" t="s">
        <v>4</v>
      </c>
      <c r="B33952" t="s">
        <v>5</v>
      </c>
      <c r="C33952" t="s">
        <v>680</v>
      </c>
      <c r="D33952" t="s">
        <v>34302</v>
      </c>
      <c r="E33952" s="1">
        <f t="shared" si="530"/>
        <v>1693609998000.0002</v>
      </c>
    </row>
    <row r="33953" spans="1:5" ht="14.25" x14ac:dyDescent="0.15">
      <c r="A33953" t="s">
        <v>4</v>
      </c>
      <c r="B33953" t="s">
        <v>5</v>
      </c>
      <c r="C33953" t="s">
        <v>520</v>
      </c>
      <c r="D33953" t="s">
        <v>34303</v>
      </c>
      <c r="E33953" s="1">
        <f t="shared" si="530"/>
        <v>1693609997000</v>
      </c>
    </row>
    <row r="33954" spans="1:5" ht="14.25" x14ac:dyDescent="0.15">
      <c r="A33954" t="s">
        <v>4</v>
      </c>
      <c r="B33954" t="s">
        <v>5</v>
      </c>
      <c r="C33954" t="s">
        <v>556</v>
      </c>
      <c r="D33954" t="s">
        <v>34304</v>
      </c>
      <c r="E33954" s="1">
        <f t="shared" si="530"/>
        <v>1693609995999.9998</v>
      </c>
    </row>
    <row r="33955" spans="1:5" ht="14.25" x14ac:dyDescent="0.15">
      <c r="A33955" t="s">
        <v>4</v>
      </c>
      <c r="B33955" t="s">
        <v>5</v>
      </c>
      <c r="C33955" t="s">
        <v>520</v>
      </c>
      <c r="D33955" t="s">
        <v>34305</v>
      </c>
      <c r="E33955" s="1">
        <f t="shared" si="530"/>
        <v>1693609995000.0002</v>
      </c>
    </row>
    <row r="33956" spans="1:5" ht="14.25" x14ac:dyDescent="0.15">
      <c r="A33956" t="s">
        <v>4</v>
      </c>
      <c r="B33956" t="s">
        <v>5</v>
      </c>
      <c r="C33956" t="s">
        <v>596</v>
      </c>
      <c r="D33956" t="s">
        <v>34306</v>
      </c>
      <c r="E33956" s="1">
        <f t="shared" si="530"/>
        <v>1693609994000</v>
      </c>
    </row>
    <row r="33957" spans="1:5" ht="14.25" x14ac:dyDescent="0.15">
      <c r="A33957" t="s">
        <v>4</v>
      </c>
      <c r="B33957" t="s">
        <v>5</v>
      </c>
      <c r="C33957" t="s">
        <v>520</v>
      </c>
      <c r="D33957" t="s">
        <v>34307</v>
      </c>
      <c r="E33957" s="1">
        <f t="shared" si="530"/>
        <v>1693609992999.9998</v>
      </c>
    </row>
    <row r="33958" spans="1:5" ht="14.25" x14ac:dyDescent="0.15">
      <c r="A33958" t="s">
        <v>4</v>
      </c>
      <c r="B33958" t="s">
        <v>5</v>
      </c>
      <c r="C33958" t="s">
        <v>680</v>
      </c>
      <c r="D33958" t="s">
        <v>34308</v>
      </c>
      <c r="E33958" s="1">
        <f t="shared" si="530"/>
        <v>1693609992000</v>
      </c>
    </row>
    <row r="33959" spans="1:5" ht="14.25" x14ac:dyDescent="0.15">
      <c r="A33959" t="s">
        <v>4</v>
      </c>
      <c r="B33959" t="s">
        <v>5</v>
      </c>
      <c r="C33959" t="s">
        <v>520</v>
      </c>
      <c r="D33959" t="s">
        <v>34309</v>
      </c>
      <c r="E33959" s="1">
        <f t="shared" si="530"/>
        <v>1693609990999.9998</v>
      </c>
    </row>
    <row r="33960" spans="1:5" ht="14.25" x14ac:dyDescent="0.15">
      <c r="A33960" t="s">
        <v>4</v>
      </c>
      <c r="B33960" t="s">
        <v>5</v>
      </c>
      <c r="C33960" t="s">
        <v>520</v>
      </c>
      <c r="D33960" t="s">
        <v>34310</v>
      </c>
      <c r="E33960" s="1">
        <f t="shared" si="530"/>
        <v>1693609990000.0002</v>
      </c>
    </row>
    <row r="33961" spans="1:5" ht="14.25" x14ac:dyDescent="0.15">
      <c r="A33961" t="s">
        <v>4</v>
      </c>
      <c r="B33961" t="s">
        <v>5</v>
      </c>
      <c r="C33961" t="s">
        <v>520</v>
      </c>
      <c r="D33961" t="s">
        <v>34311</v>
      </c>
      <c r="E33961" s="1">
        <f t="shared" si="530"/>
        <v>1693609987999.9998</v>
      </c>
    </row>
    <row r="33962" spans="1:5" ht="14.25" x14ac:dyDescent="0.15">
      <c r="A33962" t="s">
        <v>4</v>
      </c>
      <c r="B33962" t="s">
        <v>5</v>
      </c>
      <c r="C33962" t="s">
        <v>526</v>
      </c>
      <c r="D33962" t="s">
        <v>34312</v>
      </c>
      <c r="E33962" s="1">
        <f t="shared" si="530"/>
        <v>1693609987000.0002</v>
      </c>
    </row>
    <row r="33963" spans="1:5" ht="14.25" x14ac:dyDescent="0.15">
      <c r="A33963" t="s">
        <v>4</v>
      </c>
      <c r="B33963" t="s">
        <v>5</v>
      </c>
      <c r="C33963" t="s">
        <v>523</v>
      </c>
      <c r="D33963" t="s">
        <v>34313</v>
      </c>
      <c r="E33963" s="1">
        <f t="shared" si="530"/>
        <v>1693609986000</v>
      </c>
    </row>
    <row r="33964" spans="1:5" ht="14.25" x14ac:dyDescent="0.15">
      <c r="A33964" t="s">
        <v>4</v>
      </c>
      <c r="B33964" t="s">
        <v>5</v>
      </c>
      <c r="C33964" t="s">
        <v>523</v>
      </c>
      <c r="D33964" t="s">
        <v>34314</v>
      </c>
      <c r="E33964" s="1">
        <f t="shared" si="530"/>
        <v>1693609984999.9998</v>
      </c>
    </row>
    <row r="33965" spans="1:5" ht="14.25" x14ac:dyDescent="0.15">
      <c r="A33965" t="s">
        <v>4</v>
      </c>
      <c r="B33965" t="s">
        <v>5</v>
      </c>
      <c r="C33965" t="s">
        <v>520</v>
      </c>
      <c r="D33965" t="s">
        <v>34315</v>
      </c>
      <c r="E33965" s="1">
        <f t="shared" si="530"/>
        <v>1693609983000</v>
      </c>
    </row>
    <row r="33966" spans="1:5" ht="14.25" x14ac:dyDescent="0.15">
      <c r="A33966" t="s">
        <v>4</v>
      </c>
      <c r="B33966" t="s">
        <v>5</v>
      </c>
      <c r="C33966" t="s">
        <v>587</v>
      </c>
      <c r="D33966" t="s">
        <v>34316</v>
      </c>
      <c r="E33966" s="1">
        <f t="shared" si="530"/>
        <v>1693609981000</v>
      </c>
    </row>
    <row r="33967" spans="1:5" ht="14.25" x14ac:dyDescent="0.15">
      <c r="A33967" t="s">
        <v>4</v>
      </c>
      <c r="B33967" t="s">
        <v>5</v>
      </c>
      <c r="C33967" t="s">
        <v>523</v>
      </c>
      <c r="D33967" t="s">
        <v>34317</v>
      </c>
      <c r="E33967" s="1">
        <f t="shared" si="530"/>
        <v>1693609979999.9998</v>
      </c>
    </row>
    <row r="33968" spans="1:5" ht="14.25" x14ac:dyDescent="0.15">
      <c r="A33968" t="s">
        <v>4</v>
      </c>
      <c r="B33968" t="s">
        <v>5</v>
      </c>
      <c r="C33968" t="s">
        <v>523</v>
      </c>
      <c r="D33968" t="s">
        <v>34318</v>
      </c>
      <c r="E33968" s="1">
        <f t="shared" si="530"/>
        <v>1693609979000.0002</v>
      </c>
    </row>
    <row r="33969" spans="1:5" ht="14.25" x14ac:dyDescent="0.15">
      <c r="A33969" t="s">
        <v>4</v>
      </c>
      <c r="B33969" t="s">
        <v>5</v>
      </c>
      <c r="C33969" t="s">
        <v>556</v>
      </c>
      <c r="D33969" t="s">
        <v>34319</v>
      </c>
      <c r="E33969" s="1">
        <f t="shared" si="530"/>
        <v>1693609978000</v>
      </c>
    </row>
    <row r="33970" spans="1:5" ht="14.25" x14ac:dyDescent="0.15">
      <c r="A33970" t="s">
        <v>4</v>
      </c>
      <c r="B33970" t="s">
        <v>5</v>
      </c>
      <c r="C33970" t="s">
        <v>605</v>
      </c>
      <c r="D33970" t="s">
        <v>34320</v>
      </c>
      <c r="E33970" s="1">
        <f t="shared" si="530"/>
        <v>1693609976999.9998</v>
      </c>
    </row>
    <row r="33971" spans="1:5" ht="14.25" x14ac:dyDescent="0.15">
      <c r="A33971" t="s">
        <v>4</v>
      </c>
      <c r="B33971" t="s">
        <v>5</v>
      </c>
      <c r="C33971" t="s">
        <v>523</v>
      </c>
      <c r="D33971" t="s">
        <v>34321</v>
      </c>
      <c r="E33971" s="1">
        <f t="shared" si="530"/>
        <v>1693609975000</v>
      </c>
    </row>
    <row r="33972" spans="1:5" ht="14.25" x14ac:dyDescent="0.15">
      <c r="A33972" t="s">
        <v>4</v>
      </c>
      <c r="B33972" t="s">
        <v>5</v>
      </c>
      <c r="C33972" t="s">
        <v>520</v>
      </c>
      <c r="D33972" t="s">
        <v>34322</v>
      </c>
      <c r="E33972" s="1">
        <f t="shared" si="530"/>
        <v>1693609974000.0002</v>
      </c>
    </row>
    <row r="33973" spans="1:5" ht="14.25" x14ac:dyDescent="0.15">
      <c r="A33973" t="s">
        <v>4</v>
      </c>
      <c r="B33973" t="s">
        <v>5</v>
      </c>
      <c r="C33973" t="s">
        <v>520</v>
      </c>
      <c r="D33973" t="s">
        <v>34323</v>
      </c>
      <c r="E33973" s="1">
        <f t="shared" si="530"/>
        <v>1693609973000</v>
      </c>
    </row>
    <row r="33974" spans="1:5" ht="14.25" x14ac:dyDescent="0.15">
      <c r="A33974" t="s">
        <v>4</v>
      </c>
      <c r="B33974" t="s">
        <v>5</v>
      </c>
      <c r="C33974" t="s">
        <v>520</v>
      </c>
      <c r="D33974" t="s">
        <v>34324</v>
      </c>
      <c r="E33974" s="1">
        <f t="shared" si="530"/>
        <v>1693609971000.0002</v>
      </c>
    </row>
    <row r="33975" spans="1:5" ht="14.25" x14ac:dyDescent="0.15">
      <c r="A33975" t="s">
        <v>4</v>
      </c>
      <c r="B33975" t="s">
        <v>5</v>
      </c>
      <c r="C33975" t="s">
        <v>587</v>
      </c>
      <c r="D33975" t="s">
        <v>34325</v>
      </c>
      <c r="E33975" s="1">
        <f t="shared" si="530"/>
        <v>1693609970000</v>
      </c>
    </row>
    <row r="33976" spans="1:5" ht="14.25" x14ac:dyDescent="0.15">
      <c r="A33976" t="s">
        <v>4</v>
      </c>
      <c r="B33976" t="s">
        <v>5</v>
      </c>
      <c r="C33976" t="s">
        <v>520</v>
      </c>
      <c r="D33976" t="s">
        <v>34326</v>
      </c>
      <c r="E33976" s="1">
        <f t="shared" si="530"/>
        <v>1693609968999.9998</v>
      </c>
    </row>
    <row r="33977" spans="1:5" ht="14.25" x14ac:dyDescent="0.15">
      <c r="A33977" t="s">
        <v>4</v>
      </c>
      <c r="B33977" t="s">
        <v>5</v>
      </c>
      <c r="C33977" t="s">
        <v>587</v>
      </c>
      <c r="D33977" t="s">
        <v>34327</v>
      </c>
      <c r="E33977" s="1">
        <f t="shared" si="530"/>
        <v>1693609968000.0002</v>
      </c>
    </row>
    <row r="33978" spans="1:5" ht="14.25" x14ac:dyDescent="0.15">
      <c r="A33978" t="s">
        <v>4</v>
      </c>
      <c r="B33978" t="s">
        <v>5</v>
      </c>
      <c r="C33978" t="s">
        <v>614</v>
      </c>
      <c r="D33978" t="s">
        <v>34328</v>
      </c>
      <c r="E33978" s="1">
        <f t="shared" si="530"/>
        <v>1693609967000</v>
      </c>
    </row>
    <row r="33979" spans="1:5" ht="14.25" x14ac:dyDescent="0.15">
      <c r="A33979" t="s">
        <v>4</v>
      </c>
      <c r="B33979" t="s">
        <v>5</v>
      </c>
      <c r="C33979" t="s">
        <v>587</v>
      </c>
      <c r="D33979" t="s">
        <v>34329</v>
      </c>
      <c r="E33979" s="1">
        <f t="shared" si="530"/>
        <v>1693609965999.9998</v>
      </c>
    </row>
    <row r="33980" spans="1:5" ht="14.25" x14ac:dyDescent="0.15">
      <c r="A33980" t="s">
        <v>4</v>
      </c>
      <c r="B33980" t="s">
        <v>5</v>
      </c>
      <c r="C33980" t="s">
        <v>520</v>
      </c>
      <c r="D33980" t="s">
        <v>34330</v>
      </c>
      <c r="E33980" s="1">
        <f t="shared" si="530"/>
        <v>1693609965000</v>
      </c>
    </row>
    <row r="33981" spans="1:5" ht="14.25" x14ac:dyDescent="0.15">
      <c r="A33981" t="s">
        <v>4</v>
      </c>
      <c r="B33981" t="s">
        <v>5</v>
      </c>
      <c r="C33981" t="s">
        <v>520</v>
      </c>
      <c r="D33981" t="s">
        <v>34331</v>
      </c>
      <c r="E33981" s="1">
        <f t="shared" si="530"/>
        <v>1693609963999.9998</v>
      </c>
    </row>
    <row r="33982" spans="1:5" ht="14.25" x14ac:dyDescent="0.15">
      <c r="A33982" t="s">
        <v>4</v>
      </c>
      <c r="B33982" t="s">
        <v>5</v>
      </c>
      <c r="C33982" t="s">
        <v>520</v>
      </c>
      <c r="D33982" t="s">
        <v>34332</v>
      </c>
      <c r="E33982" s="1">
        <f t="shared" si="530"/>
        <v>1693609963000.0002</v>
      </c>
    </row>
    <row r="33983" spans="1:5" ht="14.25" x14ac:dyDescent="0.15">
      <c r="A33983" t="s">
        <v>4</v>
      </c>
      <c r="B33983" t="s">
        <v>5</v>
      </c>
      <c r="C33983" t="s">
        <v>523</v>
      </c>
      <c r="D33983" t="s">
        <v>34332</v>
      </c>
      <c r="E33983" s="1">
        <f t="shared" si="530"/>
        <v>1693609963000.0002</v>
      </c>
    </row>
    <row r="33984" spans="1:5" ht="14.25" x14ac:dyDescent="0.15">
      <c r="A33984" t="s">
        <v>4</v>
      </c>
      <c r="B33984" t="s">
        <v>5</v>
      </c>
      <c r="C33984" t="s">
        <v>587</v>
      </c>
      <c r="D33984" t="s">
        <v>34333</v>
      </c>
      <c r="E33984" s="1">
        <f t="shared" si="530"/>
        <v>1693609960000.0002</v>
      </c>
    </row>
    <row r="33985" spans="1:5" ht="14.25" x14ac:dyDescent="0.15">
      <c r="A33985" t="s">
        <v>4</v>
      </c>
      <c r="B33985" t="s">
        <v>5</v>
      </c>
      <c r="C33985" t="s">
        <v>623</v>
      </c>
      <c r="D33985" t="s">
        <v>34334</v>
      </c>
      <c r="E33985" s="1">
        <f t="shared" si="530"/>
        <v>1693609957999.9998</v>
      </c>
    </row>
    <row r="33986" spans="1:5" ht="14.25" x14ac:dyDescent="0.15">
      <c r="A33986" t="s">
        <v>4</v>
      </c>
      <c r="B33986" t="s">
        <v>5</v>
      </c>
      <c r="C33986" t="s">
        <v>187</v>
      </c>
      <c r="D33986" t="s">
        <v>34335</v>
      </c>
      <c r="E33986" s="1">
        <f t="shared" si="530"/>
        <v>1693609957000</v>
      </c>
    </row>
    <row r="33987" spans="1:5" ht="14.25" x14ac:dyDescent="0.15">
      <c r="A33987" t="s">
        <v>4</v>
      </c>
      <c r="B33987" t="s">
        <v>5</v>
      </c>
      <c r="C33987" t="s">
        <v>170</v>
      </c>
      <c r="D33987" t="s">
        <v>34336</v>
      </c>
      <c r="E33987" s="1">
        <f t="shared" ref="E33987:E34050" si="531">((D33987-70*365-19)*86400-8*3600)*1000</f>
        <v>1693609955999.9998</v>
      </c>
    </row>
    <row r="33988" spans="1:5" ht="14.25" x14ac:dyDescent="0.15">
      <c r="A33988" t="s">
        <v>4</v>
      </c>
      <c r="B33988" t="s">
        <v>5</v>
      </c>
      <c r="C33988" t="s">
        <v>181</v>
      </c>
      <c r="D33988" t="s">
        <v>34337</v>
      </c>
      <c r="E33988" s="1">
        <f t="shared" si="531"/>
        <v>1693609955000.0002</v>
      </c>
    </row>
    <row r="33989" spans="1:5" ht="14.25" x14ac:dyDescent="0.15">
      <c r="A33989" t="s">
        <v>4</v>
      </c>
      <c r="B33989" t="s">
        <v>5</v>
      </c>
      <c r="C33989" t="s">
        <v>181</v>
      </c>
      <c r="D33989" t="s">
        <v>34338</v>
      </c>
      <c r="E33989" s="1">
        <f t="shared" si="531"/>
        <v>1693609954000</v>
      </c>
    </row>
    <row r="33990" spans="1:5" ht="14.25" x14ac:dyDescent="0.15">
      <c r="A33990" t="s">
        <v>4</v>
      </c>
      <c r="B33990" t="s">
        <v>5</v>
      </c>
      <c r="C33990" t="s">
        <v>187</v>
      </c>
      <c r="D33990" t="s">
        <v>34339</v>
      </c>
      <c r="E33990" s="1">
        <f t="shared" si="531"/>
        <v>1693609952999.9998</v>
      </c>
    </row>
    <row r="33991" spans="1:5" ht="14.25" x14ac:dyDescent="0.15">
      <c r="A33991" t="s">
        <v>4</v>
      </c>
      <c r="B33991" t="s">
        <v>5</v>
      </c>
      <c r="C33991" t="s">
        <v>170</v>
      </c>
      <c r="D33991" t="s">
        <v>34340</v>
      </c>
      <c r="E33991" s="1">
        <f t="shared" si="531"/>
        <v>1693609952000.0002</v>
      </c>
    </row>
    <row r="33992" spans="1:5" ht="14.25" x14ac:dyDescent="0.15">
      <c r="A33992" t="s">
        <v>4</v>
      </c>
      <c r="B33992" t="s">
        <v>5</v>
      </c>
      <c r="C33992" t="s">
        <v>170</v>
      </c>
      <c r="D33992" t="s">
        <v>34341</v>
      </c>
      <c r="E33992" s="1">
        <f t="shared" si="531"/>
        <v>1693609951000</v>
      </c>
    </row>
    <row r="33993" spans="1:5" ht="14.25" x14ac:dyDescent="0.15">
      <c r="A33993" t="s">
        <v>4</v>
      </c>
      <c r="B33993" t="s">
        <v>5</v>
      </c>
      <c r="C33993" t="s">
        <v>592</v>
      </c>
      <c r="D33993" t="s">
        <v>34342</v>
      </c>
      <c r="E33993" s="1">
        <f t="shared" si="531"/>
        <v>1693609949999.9998</v>
      </c>
    </row>
    <row r="33994" spans="1:5" ht="14.25" x14ac:dyDescent="0.15">
      <c r="A33994" t="s">
        <v>4</v>
      </c>
      <c r="B33994" t="s">
        <v>5</v>
      </c>
      <c r="C33994" t="s">
        <v>187</v>
      </c>
      <c r="D33994" t="s">
        <v>34343</v>
      </c>
      <c r="E33994" s="1">
        <f t="shared" si="531"/>
        <v>1693609949000</v>
      </c>
    </row>
    <row r="33995" spans="1:5" ht="14.25" x14ac:dyDescent="0.15">
      <c r="A33995" t="s">
        <v>4</v>
      </c>
      <c r="B33995" t="s">
        <v>5</v>
      </c>
      <c r="C33995" t="s">
        <v>625</v>
      </c>
      <c r="D33995" t="s">
        <v>34344</v>
      </c>
      <c r="E33995" s="1">
        <f t="shared" si="531"/>
        <v>1693609947000.0002</v>
      </c>
    </row>
    <row r="33996" spans="1:5" ht="14.25" x14ac:dyDescent="0.15">
      <c r="A33996" t="s">
        <v>4</v>
      </c>
      <c r="B33996" t="s">
        <v>5</v>
      </c>
      <c r="C33996" t="s">
        <v>177</v>
      </c>
      <c r="D33996" t="s">
        <v>34345</v>
      </c>
      <c r="E33996" s="1">
        <f t="shared" si="531"/>
        <v>1693609946000</v>
      </c>
    </row>
    <row r="33997" spans="1:5" ht="14.25" x14ac:dyDescent="0.15">
      <c r="A33997" t="s">
        <v>4</v>
      </c>
      <c r="B33997" t="s">
        <v>5</v>
      </c>
      <c r="C33997" t="s">
        <v>592</v>
      </c>
      <c r="D33997" t="s">
        <v>34345</v>
      </c>
      <c r="E33997" s="1">
        <f t="shared" si="531"/>
        <v>1693609946000</v>
      </c>
    </row>
    <row r="33998" spans="1:5" ht="14.25" x14ac:dyDescent="0.15">
      <c r="A33998" t="s">
        <v>4</v>
      </c>
      <c r="B33998" t="s">
        <v>5</v>
      </c>
      <c r="C33998" t="s">
        <v>170</v>
      </c>
      <c r="D33998" t="s">
        <v>34346</v>
      </c>
      <c r="E33998" s="1">
        <f t="shared" si="531"/>
        <v>1693609944000.0002</v>
      </c>
    </row>
    <row r="33999" spans="1:5" ht="14.25" x14ac:dyDescent="0.15">
      <c r="A33999" t="s">
        <v>4</v>
      </c>
      <c r="B33999" t="s">
        <v>5</v>
      </c>
      <c r="C33999" t="s">
        <v>187</v>
      </c>
      <c r="D33999" t="s">
        <v>34347</v>
      </c>
      <c r="E33999" s="1">
        <f t="shared" si="531"/>
        <v>1693609943000</v>
      </c>
    </row>
    <row r="34000" spans="1:5" ht="14.25" x14ac:dyDescent="0.15">
      <c r="A34000" t="s">
        <v>4</v>
      </c>
      <c r="B34000" t="s">
        <v>5</v>
      </c>
      <c r="C34000" t="s">
        <v>181</v>
      </c>
      <c r="D34000" t="s">
        <v>34348</v>
      </c>
      <c r="E34000" s="1">
        <f t="shared" si="531"/>
        <v>1693609941999.9998</v>
      </c>
    </row>
    <row r="34001" spans="1:5" ht="14.25" x14ac:dyDescent="0.15">
      <c r="A34001" t="s">
        <v>4</v>
      </c>
      <c r="B34001" t="s">
        <v>5</v>
      </c>
      <c r="C34001" t="s">
        <v>181</v>
      </c>
      <c r="D34001" t="s">
        <v>34349</v>
      </c>
      <c r="E34001" s="1">
        <f t="shared" si="531"/>
        <v>1693609940000</v>
      </c>
    </row>
    <row r="34002" spans="1:5" ht="14.25" x14ac:dyDescent="0.15">
      <c r="A34002" t="s">
        <v>4</v>
      </c>
      <c r="B34002" t="s">
        <v>5</v>
      </c>
      <c r="C34002" t="s">
        <v>177</v>
      </c>
      <c r="D34002" t="s">
        <v>34350</v>
      </c>
      <c r="E34002" s="1">
        <f t="shared" si="531"/>
        <v>1693609939000.0002</v>
      </c>
    </row>
    <row r="34003" spans="1:5" ht="14.25" x14ac:dyDescent="0.15">
      <c r="A34003" t="s">
        <v>4</v>
      </c>
      <c r="B34003" t="s">
        <v>5</v>
      </c>
      <c r="C34003" t="s">
        <v>181</v>
      </c>
      <c r="D34003" t="s">
        <v>34351</v>
      </c>
      <c r="E34003" s="1">
        <f t="shared" si="531"/>
        <v>1693609936999.9998</v>
      </c>
    </row>
    <row r="34004" spans="1:5" ht="14.25" x14ac:dyDescent="0.15">
      <c r="A34004" t="s">
        <v>4</v>
      </c>
      <c r="B34004" t="s">
        <v>5</v>
      </c>
      <c r="C34004" t="s">
        <v>187</v>
      </c>
      <c r="D34004" t="s">
        <v>34352</v>
      </c>
      <c r="E34004" s="1">
        <f t="shared" si="531"/>
        <v>1693609936000.0002</v>
      </c>
    </row>
    <row r="34005" spans="1:5" ht="14.25" x14ac:dyDescent="0.15">
      <c r="A34005" t="s">
        <v>4</v>
      </c>
      <c r="B34005" t="s">
        <v>5</v>
      </c>
      <c r="C34005" t="s">
        <v>170</v>
      </c>
      <c r="D34005" t="s">
        <v>34353</v>
      </c>
      <c r="E34005" s="1">
        <f t="shared" si="531"/>
        <v>1693609935000</v>
      </c>
    </row>
    <row r="34006" spans="1:5" ht="14.25" x14ac:dyDescent="0.15">
      <c r="A34006" t="s">
        <v>4</v>
      </c>
      <c r="B34006" t="s">
        <v>5</v>
      </c>
      <c r="C34006" t="s">
        <v>181</v>
      </c>
      <c r="D34006" t="s">
        <v>34353</v>
      </c>
      <c r="E34006" s="1">
        <f t="shared" si="531"/>
        <v>1693609935000</v>
      </c>
    </row>
    <row r="34007" spans="1:5" ht="14.25" x14ac:dyDescent="0.15">
      <c r="A34007" t="s">
        <v>4</v>
      </c>
      <c r="B34007" t="s">
        <v>5</v>
      </c>
      <c r="C34007" t="s">
        <v>170</v>
      </c>
      <c r="D34007" t="s">
        <v>34354</v>
      </c>
      <c r="E34007" s="1">
        <f t="shared" si="531"/>
        <v>1693609933000.0002</v>
      </c>
    </row>
    <row r="34008" spans="1:5" ht="14.25" x14ac:dyDescent="0.15">
      <c r="A34008" t="s">
        <v>4</v>
      </c>
      <c r="B34008" t="s">
        <v>5</v>
      </c>
      <c r="C34008" t="s">
        <v>170</v>
      </c>
      <c r="D34008" t="s">
        <v>34355</v>
      </c>
      <c r="E34008" s="1">
        <f t="shared" si="531"/>
        <v>1693609932000</v>
      </c>
    </row>
    <row r="34009" spans="1:5" ht="14.25" x14ac:dyDescent="0.15">
      <c r="A34009" t="s">
        <v>4</v>
      </c>
      <c r="B34009" t="s">
        <v>5</v>
      </c>
      <c r="C34009" t="s">
        <v>170</v>
      </c>
      <c r="D34009" t="s">
        <v>34356</v>
      </c>
      <c r="E34009" s="1">
        <f t="shared" si="531"/>
        <v>1693609931000.0002</v>
      </c>
    </row>
    <row r="34010" spans="1:5" ht="14.25" x14ac:dyDescent="0.15">
      <c r="A34010" t="s">
        <v>4</v>
      </c>
      <c r="B34010" t="s">
        <v>5</v>
      </c>
      <c r="C34010" t="s">
        <v>170</v>
      </c>
      <c r="D34010" t="s">
        <v>34357</v>
      </c>
      <c r="E34010" s="1">
        <f t="shared" si="531"/>
        <v>1693609930000</v>
      </c>
    </row>
    <row r="34011" spans="1:5" ht="14.25" x14ac:dyDescent="0.15">
      <c r="A34011" t="s">
        <v>4</v>
      </c>
      <c r="B34011" t="s">
        <v>5</v>
      </c>
      <c r="C34011" t="s">
        <v>170</v>
      </c>
      <c r="D34011" t="s">
        <v>34358</v>
      </c>
      <c r="E34011" s="1">
        <f t="shared" si="531"/>
        <v>1693609928999.9998</v>
      </c>
    </row>
    <row r="34012" spans="1:5" ht="14.25" x14ac:dyDescent="0.15">
      <c r="A34012" t="s">
        <v>4</v>
      </c>
      <c r="B34012" t="s">
        <v>5</v>
      </c>
      <c r="C34012" t="s">
        <v>170</v>
      </c>
      <c r="D34012" t="s">
        <v>34359</v>
      </c>
      <c r="E34012" s="1">
        <f t="shared" si="531"/>
        <v>1693609928000.0002</v>
      </c>
    </row>
    <row r="34013" spans="1:5" ht="14.25" x14ac:dyDescent="0.15">
      <c r="A34013" t="s">
        <v>4</v>
      </c>
      <c r="B34013" t="s">
        <v>5</v>
      </c>
      <c r="C34013" t="s">
        <v>187</v>
      </c>
      <c r="D34013" t="s">
        <v>34360</v>
      </c>
      <c r="E34013" s="1">
        <f t="shared" si="531"/>
        <v>1693609925000.0002</v>
      </c>
    </row>
    <row r="34014" spans="1:5" ht="14.25" x14ac:dyDescent="0.15">
      <c r="A34014" t="s">
        <v>4</v>
      </c>
      <c r="B34014" t="s">
        <v>5</v>
      </c>
      <c r="C34014" t="s">
        <v>181</v>
      </c>
      <c r="D34014" t="s">
        <v>34361</v>
      </c>
      <c r="E34014" s="1">
        <f t="shared" si="531"/>
        <v>1693609924000</v>
      </c>
    </row>
    <row r="34015" spans="1:5" ht="14.25" x14ac:dyDescent="0.15">
      <c r="A34015" t="s">
        <v>4</v>
      </c>
      <c r="B34015" t="s">
        <v>5</v>
      </c>
      <c r="C34015" t="s">
        <v>181</v>
      </c>
      <c r="D34015" t="s">
        <v>34362</v>
      </c>
      <c r="E34015" s="1">
        <f t="shared" si="531"/>
        <v>1693609922000</v>
      </c>
    </row>
    <row r="34016" spans="1:5" ht="14.25" x14ac:dyDescent="0.15">
      <c r="A34016" t="s">
        <v>4</v>
      </c>
      <c r="B34016" t="s">
        <v>5</v>
      </c>
      <c r="C34016" t="s">
        <v>181</v>
      </c>
      <c r="D34016" t="s">
        <v>34363</v>
      </c>
      <c r="E34016" s="1">
        <f t="shared" si="531"/>
        <v>1693609920999.9998</v>
      </c>
    </row>
    <row r="34017" spans="1:5" ht="14.25" x14ac:dyDescent="0.15">
      <c r="A34017" t="s">
        <v>4</v>
      </c>
      <c r="B34017" t="s">
        <v>5</v>
      </c>
      <c r="C34017" t="s">
        <v>181</v>
      </c>
      <c r="D34017" t="s">
        <v>34364</v>
      </c>
      <c r="E34017" s="1">
        <f t="shared" si="531"/>
        <v>1693609920000.0002</v>
      </c>
    </row>
    <row r="34018" spans="1:5" ht="14.25" x14ac:dyDescent="0.15">
      <c r="A34018" t="s">
        <v>4</v>
      </c>
      <c r="B34018" t="s">
        <v>5</v>
      </c>
      <c r="C34018" t="s">
        <v>181</v>
      </c>
      <c r="D34018" t="s">
        <v>34365</v>
      </c>
      <c r="E34018" s="1">
        <f t="shared" si="531"/>
        <v>1693609919000</v>
      </c>
    </row>
    <row r="34019" spans="1:5" ht="14.25" x14ac:dyDescent="0.15">
      <c r="A34019" t="s">
        <v>4</v>
      </c>
      <c r="B34019" t="s">
        <v>5</v>
      </c>
      <c r="C34019" t="s">
        <v>181</v>
      </c>
      <c r="D34019" t="s">
        <v>34366</v>
      </c>
      <c r="E34019" s="1">
        <f t="shared" si="531"/>
        <v>1693609917999.9998</v>
      </c>
    </row>
    <row r="34020" spans="1:5" ht="14.25" x14ac:dyDescent="0.15">
      <c r="A34020" t="s">
        <v>4</v>
      </c>
      <c r="B34020" t="s">
        <v>5</v>
      </c>
      <c r="C34020" t="s">
        <v>181</v>
      </c>
      <c r="D34020" t="s">
        <v>34367</v>
      </c>
      <c r="E34020" s="1">
        <f t="shared" si="531"/>
        <v>1693609917000.0002</v>
      </c>
    </row>
    <row r="34021" spans="1:5" ht="14.25" x14ac:dyDescent="0.15">
      <c r="A34021" t="s">
        <v>4</v>
      </c>
      <c r="B34021" t="s">
        <v>5</v>
      </c>
      <c r="C34021" t="s">
        <v>181</v>
      </c>
      <c r="D34021" t="s">
        <v>34368</v>
      </c>
      <c r="E34021" s="1">
        <f t="shared" si="531"/>
        <v>1693609916000</v>
      </c>
    </row>
    <row r="34022" spans="1:5" ht="14.25" x14ac:dyDescent="0.15">
      <c r="A34022" t="s">
        <v>4</v>
      </c>
      <c r="B34022" t="s">
        <v>5</v>
      </c>
      <c r="C34022" t="s">
        <v>592</v>
      </c>
      <c r="D34022" t="s">
        <v>34369</v>
      </c>
      <c r="E34022" s="1">
        <f t="shared" si="531"/>
        <v>1693609914999.9998</v>
      </c>
    </row>
    <row r="34023" spans="1:5" ht="14.25" x14ac:dyDescent="0.15">
      <c r="A34023" t="s">
        <v>4</v>
      </c>
      <c r="B34023" t="s">
        <v>5</v>
      </c>
      <c r="C34023" t="s">
        <v>181</v>
      </c>
      <c r="D34023" t="s">
        <v>34370</v>
      </c>
      <c r="E34023" s="1">
        <f t="shared" si="531"/>
        <v>1693609914000</v>
      </c>
    </row>
    <row r="34024" spans="1:5" ht="14.25" x14ac:dyDescent="0.15">
      <c r="A34024" t="s">
        <v>4</v>
      </c>
      <c r="B34024" t="s">
        <v>5</v>
      </c>
      <c r="C34024" t="s">
        <v>181</v>
      </c>
      <c r="D34024" t="s">
        <v>34371</v>
      </c>
      <c r="E34024" s="1">
        <f t="shared" si="531"/>
        <v>1693609912000.0002</v>
      </c>
    </row>
    <row r="34025" spans="1:5" ht="14.25" x14ac:dyDescent="0.15">
      <c r="A34025" t="s">
        <v>4</v>
      </c>
      <c r="B34025" t="s">
        <v>5</v>
      </c>
      <c r="C34025" t="s">
        <v>177</v>
      </c>
      <c r="D34025" t="s">
        <v>34371</v>
      </c>
      <c r="E34025" s="1">
        <f t="shared" si="531"/>
        <v>1693609912000.0002</v>
      </c>
    </row>
    <row r="34026" spans="1:5" ht="14.25" x14ac:dyDescent="0.15">
      <c r="A34026" t="s">
        <v>4</v>
      </c>
      <c r="B34026" t="s">
        <v>5</v>
      </c>
      <c r="C34026" t="s">
        <v>177</v>
      </c>
      <c r="D34026" t="s">
        <v>34372</v>
      </c>
      <c r="E34026" s="1">
        <f t="shared" si="531"/>
        <v>1693609911000</v>
      </c>
    </row>
    <row r="34027" spans="1:5" ht="14.25" x14ac:dyDescent="0.15">
      <c r="A34027" t="s">
        <v>4</v>
      </c>
      <c r="B34027" t="s">
        <v>5</v>
      </c>
      <c r="C34027" t="s">
        <v>592</v>
      </c>
      <c r="D34027" t="s">
        <v>34373</v>
      </c>
      <c r="E34027" s="1">
        <f t="shared" si="531"/>
        <v>1693609909000.0002</v>
      </c>
    </row>
    <row r="34028" spans="1:5" ht="14.25" x14ac:dyDescent="0.15">
      <c r="A34028" t="s">
        <v>4</v>
      </c>
      <c r="B34028" t="s">
        <v>5</v>
      </c>
      <c r="C34028" t="s">
        <v>34374</v>
      </c>
      <c r="D34028" t="s">
        <v>34375</v>
      </c>
      <c r="E34028" s="1">
        <f t="shared" si="531"/>
        <v>1693609908000</v>
      </c>
    </row>
    <row r="34029" spans="1:5" ht="14.25" x14ac:dyDescent="0.15">
      <c r="A34029" t="s">
        <v>4</v>
      </c>
      <c r="B34029" t="s">
        <v>5</v>
      </c>
      <c r="C34029" t="s">
        <v>623</v>
      </c>
      <c r="D34029" t="s">
        <v>34376</v>
      </c>
      <c r="E34029" s="1">
        <f t="shared" si="531"/>
        <v>1693609906999.9998</v>
      </c>
    </row>
    <row r="34030" spans="1:5" ht="14.25" x14ac:dyDescent="0.15">
      <c r="A34030" t="s">
        <v>4</v>
      </c>
      <c r="B34030" t="s">
        <v>5</v>
      </c>
      <c r="C34030" t="s">
        <v>177</v>
      </c>
      <c r="D34030" t="s">
        <v>34377</v>
      </c>
      <c r="E34030" s="1">
        <f t="shared" si="531"/>
        <v>1693609906000.0002</v>
      </c>
    </row>
    <row r="34031" spans="1:5" ht="14.25" x14ac:dyDescent="0.15">
      <c r="A34031" t="s">
        <v>4</v>
      </c>
      <c r="B34031" t="s">
        <v>5</v>
      </c>
      <c r="C34031" t="s">
        <v>625</v>
      </c>
      <c r="D34031" t="s">
        <v>34378</v>
      </c>
      <c r="E34031" s="1">
        <f t="shared" si="531"/>
        <v>1693609905000</v>
      </c>
    </row>
    <row r="34032" spans="1:5" ht="14.25" x14ac:dyDescent="0.15">
      <c r="A34032" t="s">
        <v>4</v>
      </c>
      <c r="B34032" t="s">
        <v>5</v>
      </c>
      <c r="C34032" t="s">
        <v>625</v>
      </c>
      <c r="D34032" t="s">
        <v>34379</v>
      </c>
      <c r="E34032" s="1">
        <f t="shared" si="531"/>
        <v>1693609904000.0002</v>
      </c>
    </row>
    <row r="34033" spans="1:5" ht="14.25" x14ac:dyDescent="0.15">
      <c r="A34033" t="s">
        <v>4</v>
      </c>
      <c r="B34033" t="s">
        <v>5</v>
      </c>
      <c r="C34033" t="s">
        <v>592</v>
      </c>
      <c r="D34033" t="s">
        <v>34380</v>
      </c>
      <c r="E34033" s="1">
        <f t="shared" si="531"/>
        <v>1693609903000</v>
      </c>
    </row>
    <row r="34034" spans="1:5" ht="14.25" x14ac:dyDescent="0.15">
      <c r="A34034" t="s">
        <v>4</v>
      </c>
      <c r="B34034" t="s">
        <v>5</v>
      </c>
      <c r="C34034" t="s">
        <v>680</v>
      </c>
      <c r="D34034" t="s">
        <v>34381</v>
      </c>
      <c r="E34034" s="1">
        <f t="shared" si="531"/>
        <v>1693609901999.9998</v>
      </c>
    </row>
    <row r="34035" spans="1:5" ht="14.25" x14ac:dyDescent="0.15">
      <c r="A34035" t="s">
        <v>4</v>
      </c>
      <c r="B34035" t="s">
        <v>5</v>
      </c>
      <c r="C34035" t="s">
        <v>868</v>
      </c>
      <c r="D34035" t="s">
        <v>34382</v>
      </c>
      <c r="E34035" s="1">
        <f t="shared" si="531"/>
        <v>1693609901000.0002</v>
      </c>
    </row>
    <row r="34036" spans="1:5" ht="14.25" x14ac:dyDescent="0.15">
      <c r="A34036" t="s">
        <v>4</v>
      </c>
      <c r="B34036" t="s">
        <v>5</v>
      </c>
      <c r="C34036" t="s">
        <v>614</v>
      </c>
      <c r="D34036" t="s">
        <v>34383</v>
      </c>
      <c r="E34036" s="1">
        <f t="shared" si="531"/>
        <v>1693609900000</v>
      </c>
    </row>
    <row r="34037" spans="1:5" ht="14.25" x14ac:dyDescent="0.15">
      <c r="A34037" t="s">
        <v>4</v>
      </c>
      <c r="B34037" t="s">
        <v>5</v>
      </c>
      <c r="C34037" t="s">
        <v>625</v>
      </c>
      <c r="D34037" t="s">
        <v>34384</v>
      </c>
      <c r="E34037" s="1">
        <f t="shared" si="531"/>
        <v>1693609898000.0002</v>
      </c>
    </row>
    <row r="34038" spans="1:5" ht="14.25" x14ac:dyDescent="0.15">
      <c r="A34038" t="s">
        <v>4</v>
      </c>
      <c r="B34038" t="s">
        <v>5</v>
      </c>
      <c r="C34038" t="s">
        <v>177</v>
      </c>
      <c r="D34038" t="s">
        <v>34385</v>
      </c>
      <c r="E34038" s="1">
        <f t="shared" si="531"/>
        <v>1693609897000</v>
      </c>
    </row>
    <row r="34039" spans="1:5" ht="14.25" x14ac:dyDescent="0.15">
      <c r="A34039" t="s">
        <v>4</v>
      </c>
      <c r="B34039" t="s">
        <v>5</v>
      </c>
      <c r="C34039" t="s">
        <v>177</v>
      </c>
      <c r="D34039" t="s">
        <v>34386</v>
      </c>
      <c r="E34039" s="1">
        <f t="shared" si="531"/>
        <v>1693609896000.0002</v>
      </c>
    </row>
    <row r="34040" spans="1:5" ht="14.25" x14ac:dyDescent="0.15">
      <c r="A34040" t="s">
        <v>4</v>
      </c>
      <c r="B34040" t="s">
        <v>5</v>
      </c>
      <c r="C34040" t="s">
        <v>170</v>
      </c>
      <c r="D34040" t="s">
        <v>34387</v>
      </c>
      <c r="E34040" s="1">
        <f t="shared" si="531"/>
        <v>1693609893999.9998</v>
      </c>
    </row>
    <row r="34041" spans="1:5" ht="14.25" x14ac:dyDescent="0.15">
      <c r="A34041" t="s">
        <v>4</v>
      </c>
      <c r="B34041" t="s">
        <v>5</v>
      </c>
      <c r="C34041" t="s">
        <v>592</v>
      </c>
      <c r="D34041" t="s">
        <v>34388</v>
      </c>
      <c r="E34041" s="1">
        <f t="shared" si="531"/>
        <v>1693609890999.9998</v>
      </c>
    </row>
    <row r="34042" spans="1:5" ht="14.25" x14ac:dyDescent="0.15">
      <c r="A34042" t="s">
        <v>4</v>
      </c>
      <c r="B34042" t="s">
        <v>5</v>
      </c>
      <c r="C34042" t="s">
        <v>28</v>
      </c>
      <c r="D34042" t="s">
        <v>34389</v>
      </c>
      <c r="E34042" s="1">
        <f t="shared" si="531"/>
        <v>1693609889000</v>
      </c>
    </row>
    <row r="34043" spans="1:5" ht="14.25" x14ac:dyDescent="0.15">
      <c r="A34043" t="s">
        <v>4</v>
      </c>
      <c r="B34043" t="s">
        <v>5</v>
      </c>
      <c r="C34043" t="s">
        <v>170</v>
      </c>
      <c r="D34043" t="s">
        <v>34390</v>
      </c>
      <c r="E34043" s="1">
        <f t="shared" si="531"/>
        <v>1693609887000</v>
      </c>
    </row>
    <row r="34044" spans="1:5" ht="14.25" x14ac:dyDescent="0.15">
      <c r="A34044" t="s">
        <v>4</v>
      </c>
      <c r="B34044" t="s">
        <v>5</v>
      </c>
      <c r="C34044" t="s">
        <v>170</v>
      </c>
      <c r="D34044" t="s">
        <v>34391</v>
      </c>
      <c r="E34044" s="1">
        <f t="shared" si="531"/>
        <v>1693609885999.9998</v>
      </c>
    </row>
    <row r="34045" spans="1:5" ht="14.25" x14ac:dyDescent="0.15">
      <c r="A34045" t="s">
        <v>4</v>
      </c>
      <c r="B34045" t="s">
        <v>5</v>
      </c>
      <c r="C34045" t="s">
        <v>592</v>
      </c>
      <c r="D34045" t="s">
        <v>34392</v>
      </c>
      <c r="E34045" s="1">
        <f t="shared" si="531"/>
        <v>1693609885000.0002</v>
      </c>
    </row>
    <row r="34046" spans="1:5" ht="14.25" x14ac:dyDescent="0.15">
      <c r="A34046" t="s">
        <v>4</v>
      </c>
      <c r="B34046" t="s">
        <v>5</v>
      </c>
      <c r="C34046" t="s">
        <v>187</v>
      </c>
      <c r="D34046" t="s">
        <v>34393</v>
      </c>
      <c r="E34046" s="1">
        <f t="shared" si="531"/>
        <v>1693609884000</v>
      </c>
    </row>
    <row r="34047" spans="1:5" ht="14.25" x14ac:dyDescent="0.15">
      <c r="A34047" t="s">
        <v>4</v>
      </c>
      <c r="B34047" t="s">
        <v>5</v>
      </c>
      <c r="C34047" t="s">
        <v>177</v>
      </c>
      <c r="D34047" t="s">
        <v>34394</v>
      </c>
      <c r="E34047" s="1">
        <f t="shared" si="531"/>
        <v>1693609882000.0002</v>
      </c>
    </row>
    <row r="34048" spans="1:5" ht="14.25" x14ac:dyDescent="0.15">
      <c r="A34048" t="s">
        <v>4</v>
      </c>
      <c r="B34048" t="s">
        <v>5</v>
      </c>
      <c r="C34048" t="s">
        <v>34395</v>
      </c>
      <c r="D34048" t="s">
        <v>34396</v>
      </c>
      <c r="E34048" s="1">
        <f t="shared" si="531"/>
        <v>1693609881000</v>
      </c>
    </row>
    <row r="34049" spans="1:5" ht="14.25" x14ac:dyDescent="0.15">
      <c r="A34049" t="s">
        <v>4</v>
      </c>
      <c r="B34049" t="s">
        <v>5</v>
      </c>
      <c r="C34049" t="s">
        <v>181</v>
      </c>
      <c r="D34049" t="s">
        <v>34397</v>
      </c>
      <c r="E34049" s="1">
        <f t="shared" si="531"/>
        <v>1693609879999.9998</v>
      </c>
    </row>
    <row r="34050" spans="1:5" ht="14.25" x14ac:dyDescent="0.15">
      <c r="A34050" t="s">
        <v>4</v>
      </c>
      <c r="B34050" t="s">
        <v>5</v>
      </c>
      <c r="C34050" t="s">
        <v>187</v>
      </c>
      <c r="D34050" t="s">
        <v>34398</v>
      </c>
      <c r="E34050" s="1">
        <f t="shared" si="531"/>
        <v>1693609879000</v>
      </c>
    </row>
    <row r="34051" spans="1:5" ht="14.25" x14ac:dyDescent="0.15">
      <c r="A34051" t="s">
        <v>4</v>
      </c>
      <c r="B34051" t="s">
        <v>5</v>
      </c>
      <c r="C34051" t="s">
        <v>8</v>
      </c>
      <c r="D34051" t="s">
        <v>34399</v>
      </c>
      <c r="E34051" s="1">
        <f t="shared" ref="E34051:E34114" si="532">((D34051-70*365-19)*86400-8*3600)*1000</f>
        <v>1693609877999.9998</v>
      </c>
    </row>
    <row r="34052" spans="1:5" ht="14.25" x14ac:dyDescent="0.15">
      <c r="A34052" t="s">
        <v>4</v>
      </c>
      <c r="B34052" t="s">
        <v>5</v>
      </c>
      <c r="C34052" t="s">
        <v>170</v>
      </c>
      <c r="D34052" t="s">
        <v>34400</v>
      </c>
      <c r="E34052" s="1">
        <f t="shared" si="532"/>
        <v>1693609877000.0002</v>
      </c>
    </row>
    <row r="34053" spans="1:5" ht="14.25" x14ac:dyDescent="0.15">
      <c r="A34053" t="s">
        <v>4</v>
      </c>
      <c r="B34053" t="s">
        <v>5</v>
      </c>
      <c r="C34053" t="s">
        <v>187</v>
      </c>
      <c r="D34053" t="s">
        <v>34401</v>
      </c>
      <c r="E34053" s="1">
        <f t="shared" si="532"/>
        <v>1693609876000</v>
      </c>
    </row>
    <row r="34054" spans="1:5" ht="14.25" x14ac:dyDescent="0.15">
      <c r="A34054" t="s">
        <v>4</v>
      </c>
      <c r="B34054" t="s">
        <v>5</v>
      </c>
      <c r="C34054" t="s">
        <v>187</v>
      </c>
      <c r="D34054" t="s">
        <v>34402</v>
      </c>
      <c r="E34054" s="1">
        <f t="shared" si="532"/>
        <v>1693609874999.9998</v>
      </c>
    </row>
    <row r="34055" spans="1:5" ht="14.25" x14ac:dyDescent="0.15">
      <c r="A34055" t="s">
        <v>4</v>
      </c>
      <c r="B34055" t="s">
        <v>5</v>
      </c>
      <c r="C34055" t="s">
        <v>181</v>
      </c>
      <c r="D34055" t="s">
        <v>34403</v>
      </c>
      <c r="E34055" s="1">
        <f t="shared" si="532"/>
        <v>1693609874000.0002</v>
      </c>
    </row>
    <row r="34056" spans="1:5" ht="14.25" x14ac:dyDescent="0.15">
      <c r="A34056" t="s">
        <v>4</v>
      </c>
      <c r="B34056" t="s">
        <v>5</v>
      </c>
      <c r="C34056" t="s">
        <v>187</v>
      </c>
      <c r="D34056" t="s">
        <v>34404</v>
      </c>
      <c r="E34056" s="1">
        <f t="shared" si="532"/>
        <v>1693609873000</v>
      </c>
    </row>
    <row r="34057" spans="1:5" ht="14.25" x14ac:dyDescent="0.15">
      <c r="A34057" t="s">
        <v>4</v>
      </c>
      <c r="B34057" t="s">
        <v>5</v>
      </c>
      <c r="C34057" t="s">
        <v>181</v>
      </c>
      <c r="D34057" t="s">
        <v>34405</v>
      </c>
      <c r="E34057" s="1">
        <f t="shared" si="532"/>
        <v>1693609871000</v>
      </c>
    </row>
    <row r="34058" spans="1:5" ht="14.25" x14ac:dyDescent="0.15">
      <c r="A34058" t="s">
        <v>4</v>
      </c>
      <c r="B34058" t="s">
        <v>5</v>
      </c>
      <c r="C34058" t="s">
        <v>177</v>
      </c>
      <c r="D34058" t="s">
        <v>34406</v>
      </c>
      <c r="E34058" s="1">
        <f t="shared" si="532"/>
        <v>1693609869000.0002</v>
      </c>
    </row>
    <row r="34059" spans="1:5" ht="14.25" x14ac:dyDescent="0.15">
      <c r="A34059" t="s">
        <v>4</v>
      </c>
      <c r="B34059" t="s">
        <v>5</v>
      </c>
      <c r="C34059" t="s">
        <v>181</v>
      </c>
      <c r="D34059" t="s">
        <v>34407</v>
      </c>
      <c r="E34059" s="1">
        <f t="shared" si="532"/>
        <v>1693609866999.9998</v>
      </c>
    </row>
    <row r="34060" spans="1:5" ht="14.25" x14ac:dyDescent="0.15">
      <c r="A34060" t="s">
        <v>4</v>
      </c>
      <c r="B34060" t="s">
        <v>5</v>
      </c>
      <c r="C34060" t="s">
        <v>187</v>
      </c>
      <c r="D34060" t="s">
        <v>34408</v>
      </c>
      <c r="E34060" s="1">
        <f t="shared" si="532"/>
        <v>1693609866000.0002</v>
      </c>
    </row>
    <row r="34061" spans="1:5" ht="14.25" x14ac:dyDescent="0.15">
      <c r="A34061" t="s">
        <v>4</v>
      </c>
      <c r="B34061" t="s">
        <v>5</v>
      </c>
      <c r="C34061" t="s">
        <v>623</v>
      </c>
      <c r="D34061" t="s">
        <v>34409</v>
      </c>
      <c r="E34061" s="1">
        <f t="shared" si="532"/>
        <v>1693609865000</v>
      </c>
    </row>
    <row r="34062" spans="1:5" ht="14.25" x14ac:dyDescent="0.15">
      <c r="A34062" t="s">
        <v>4</v>
      </c>
      <c r="B34062" t="s">
        <v>5</v>
      </c>
      <c r="C34062" t="s">
        <v>587</v>
      </c>
      <c r="D34062" t="s">
        <v>34410</v>
      </c>
      <c r="E34062" s="1">
        <f t="shared" si="532"/>
        <v>1693609863000.0002</v>
      </c>
    </row>
    <row r="34063" spans="1:5" ht="14.25" x14ac:dyDescent="0.15">
      <c r="A34063" t="s">
        <v>4</v>
      </c>
      <c r="B34063" t="s">
        <v>5</v>
      </c>
      <c r="C34063" t="s">
        <v>520</v>
      </c>
      <c r="D34063" t="s">
        <v>34411</v>
      </c>
      <c r="E34063" s="1">
        <f t="shared" si="532"/>
        <v>1693609860000</v>
      </c>
    </row>
    <row r="34064" spans="1:5" ht="14.25" x14ac:dyDescent="0.15">
      <c r="A34064" t="s">
        <v>4</v>
      </c>
      <c r="B34064" t="s">
        <v>5</v>
      </c>
      <c r="C34064" t="s">
        <v>520</v>
      </c>
      <c r="D34064" t="s">
        <v>34412</v>
      </c>
      <c r="E34064" s="1">
        <f t="shared" si="532"/>
        <v>1693609858000.0002</v>
      </c>
    </row>
    <row r="34065" spans="1:5" ht="14.25" x14ac:dyDescent="0.15">
      <c r="A34065" t="s">
        <v>4</v>
      </c>
      <c r="B34065" t="s">
        <v>5</v>
      </c>
      <c r="C34065" t="s">
        <v>520</v>
      </c>
      <c r="D34065" t="s">
        <v>34413</v>
      </c>
      <c r="E34065" s="1">
        <f t="shared" si="532"/>
        <v>1693609855999.9998</v>
      </c>
    </row>
    <row r="34066" spans="1:5" ht="14.25" x14ac:dyDescent="0.15">
      <c r="A34066" t="s">
        <v>4</v>
      </c>
      <c r="B34066" t="s">
        <v>5</v>
      </c>
      <c r="C34066" t="s">
        <v>520</v>
      </c>
      <c r="D34066" t="s">
        <v>34414</v>
      </c>
      <c r="E34066" s="1">
        <f t="shared" si="532"/>
        <v>1693609854000</v>
      </c>
    </row>
    <row r="34067" spans="1:5" ht="14.25" x14ac:dyDescent="0.15">
      <c r="A34067" t="s">
        <v>4</v>
      </c>
      <c r="B34067" t="s">
        <v>5</v>
      </c>
      <c r="C34067" t="s">
        <v>520</v>
      </c>
      <c r="D34067" t="s">
        <v>34415</v>
      </c>
      <c r="E34067" s="1">
        <f t="shared" si="532"/>
        <v>1693609852000</v>
      </c>
    </row>
    <row r="34068" spans="1:5" ht="14.25" x14ac:dyDescent="0.15">
      <c r="A34068" t="s">
        <v>4</v>
      </c>
      <c r="B34068" t="s">
        <v>5</v>
      </c>
      <c r="C34068" t="s">
        <v>520</v>
      </c>
      <c r="D34068" t="s">
        <v>34416</v>
      </c>
      <c r="E34068" s="1">
        <f t="shared" si="532"/>
        <v>1693609850000.0002</v>
      </c>
    </row>
    <row r="34069" spans="1:5" ht="14.25" x14ac:dyDescent="0.15">
      <c r="A34069" t="s">
        <v>4</v>
      </c>
      <c r="B34069" t="s">
        <v>5</v>
      </c>
      <c r="C34069" t="s">
        <v>523</v>
      </c>
      <c r="D34069" t="s">
        <v>34417</v>
      </c>
      <c r="E34069" s="1">
        <f t="shared" si="532"/>
        <v>1693609847999.9998</v>
      </c>
    </row>
    <row r="34070" spans="1:5" ht="14.25" x14ac:dyDescent="0.15">
      <c r="A34070" t="s">
        <v>4</v>
      </c>
      <c r="B34070" t="s">
        <v>5</v>
      </c>
      <c r="C34070" t="s">
        <v>614</v>
      </c>
      <c r="D34070" t="s">
        <v>34418</v>
      </c>
      <c r="E34070" s="1">
        <f t="shared" si="532"/>
        <v>1693609846000</v>
      </c>
    </row>
    <row r="34071" spans="1:5" ht="14.25" x14ac:dyDescent="0.15">
      <c r="A34071" t="s">
        <v>4</v>
      </c>
      <c r="B34071" t="s">
        <v>5</v>
      </c>
      <c r="C34071" t="s">
        <v>614</v>
      </c>
      <c r="D34071" t="s">
        <v>34419</v>
      </c>
      <c r="E34071" s="1">
        <f t="shared" si="532"/>
        <v>1693609844000</v>
      </c>
    </row>
    <row r="34072" spans="1:5" ht="14.25" x14ac:dyDescent="0.15">
      <c r="A34072" t="s">
        <v>4</v>
      </c>
      <c r="B34072" t="s">
        <v>5</v>
      </c>
      <c r="C34072" t="s">
        <v>614</v>
      </c>
      <c r="D34072" t="s">
        <v>34420</v>
      </c>
      <c r="E34072" s="1">
        <f t="shared" si="532"/>
        <v>1693609842000.0002</v>
      </c>
    </row>
    <row r="34073" spans="1:5" ht="14.25" x14ac:dyDescent="0.15">
      <c r="A34073" t="s">
        <v>4</v>
      </c>
      <c r="B34073" t="s">
        <v>5</v>
      </c>
      <c r="C34073" t="s">
        <v>614</v>
      </c>
      <c r="D34073" t="s">
        <v>34421</v>
      </c>
      <c r="E34073" s="1">
        <f t="shared" si="532"/>
        <v>1693609839999.9998</v>
      </c>
    </row>
    <row r="34074" spans="1:5" ht="14.25" x14ac:dyDescent="0.15">
      <c r="A34074" t="s">
        <v>4</v>
      </c>
      <c r="B34074" t="s">
        <v>5</v>
      </c>
      <c r="C34074" t="s">
        <v>614</v>
      </c>
      <c r="D34074" t="s">
        <v>34422</v>
      </c>
      <c r="E34074" s="1">
        <f t="shared" si="532"/>
        <v>1693609839000.0002</v>
      </c>
    </row>
    <row r="34075" spans="1:5" ht="14.25" x14ac:dyDescent="0.15">
      <c r="A34075" t="s">
        <v>4</v>
      </c>
      <c r="B34075" t="s">
        <v>5</v>
      </c>
      <c r="C34075" t="s">
        <v>614</v>
      </c>
      <c r="D34075" t="s">
        <v>34423</v>
      </c>
      <c r="E34075" s="1">
        <f t="shared" si="532"/>
        <v>1693609838000</v>
      </c>
    </row>
    <row r="34076" spans="1:5" ht="14.25" x14ac:dyDescent="0.15">
      <c r="A34076" t="s">
        <v>4</v>
      </c>
      <c r="B34076" t="s">
        <v>5</v>
      </c>
      <c r="C34076" t="s">
        <v>614</v>
      </c>
      <c r="D34076" t="s">
        <v>34424</v>
      </c>
      <c r="E34076" s="1">
        <f t="shared" si="532"/>
        <v>1693609836999.9998</v>
      </c>
    </row>
    <row r="34077" spans="1:5" ht="14.25" x14ac:dyDescent="0.15">
      <c r="A34077" t="s">
        <v>4</v>
      </c>
      <c r="B34077" t="s">
        <v>5</v>
      </c>
      <c r="C34077" t="s">
        <v>614</v>
      </c>
      <c r="D34077" t="s">
        <v>34425</v>
      </c>
      <c r="E34077" s="1">
        <f t="shared" si="532"/>
        <v>1693609836000</v>
      </c>
    </row>
    <row r="34078" spans="1:5" ht="14.25" x14ac:dyDescent="0.15">
      <c r="A34078" t="s">
        <v>4</v>
      </c>
      <c r="B34078" t="s">
        <v>5</v>
      </c>
      <c r="C34078" t="s">
        <v>614</v>
      </c>
      <c r="D34078" t="s">
        <v>34426</v>
      </c>
      <c r="E34078" s="1">
        <f t="shared" si="532"/>
        <v>1693609833000</v>
      </c>
    </row>
    <row r="34079" spans="1:5" ht="14.25" x14ac:dyDescent="0.15">
      <c r="A34079" t="s">
        <v>4</v>
      </c>
      <c r="B34079" t="s">
        <v>5</v>
      </c>
      <c r="C34079" t="s">
        <v>614</v>
      </c>
      <c r="D34079" t="s">
        <v>34427</v>
      </c>
      <c r="E34079" s="1">
        <f t="shared" si="532"/>
        <v>1693609831000.0002</v>
      </c>
    </row>
    <row r="34080" spans="1:5" ht="14.25" x14ac:dyDescent="0.15">
      <c r="A34080" t="s">
        <v>4</v>
      </c>
      <c r="B34080" t="s">
        <v>5</v>
      </c>
      <c r="C34080" t="s">
        <v>614</v>
      </c>
      <c r="D34080" t="s">
        <v>34428</v>
      </c>
      <c r="E34080" s="1">
        <f t="shared" si="532"/>
        <v>1693609828999.9998</v>
      </c>
    </row>
    <row r="34081" spans="1:5" ht="14.25" x14ac:dyDescent="0.15">
      <c r="A34081" t="s">
        <v>4</v>
      </c>
      <c r="B34081" t="s">
        <v>5</v>
      </c>
      <c r="C34081" t="s">
        <v>523</v>
      </c>
      <c r="D34081" t="s">
        <v>34429</v>
      </c>
      <c r="E34081" s="1">
        <f t="shared" si="532"/>
        <v>1693609828000</v>
      </c>
    </row>
    <row r="34082" spans="1:5" ht="14.25" x14ac:dyDescent="0.15">
      <c r="A34082" t="s">
        <v>4</v>
      </c>
      <c r="B34082" t="s">
        <v>5</v>
      </c>
      <c r="C34082" t="s">
        <v>614</v>
      </c>
      <c r="D34082" t="s">
        <v>34430</v>
      </c>
      <c r="E34082" s="1">
        <f t="shared" si="532"/>
        <v>1693609827000</v>
      </c>
    </row>
    <row r="34083" spans="1:5" ht="14.25" x14ac:dyDescent="0.15">
      <c r="A34083" t="s">
        <v>4</v>
      </c>
      <c r="B34083" t="s">
        <v>5</v>
      </c>
      <c r="C34083" t="s">
        <v>614</v>
      </c>
      <c r="D34083" t="s">
        <v>34431</v>
      </c>
      <c r="E34083" s="1">
        <f t="shared" si="532"/>
        <v>1693609826000.0002</v>
      </c>
    </row>
    <row r="34084" spans="1:5" ht="14.25" x14ac:dyDescent="0.15">
      <c r="A34084" t="s">
        <v>4</v>
      </c>
      <c r="B34084" t="s">
        <v>5</v>
      </c>
      <c r="C34084" t="s">
        <v>614</v>
      </c>
      <c r="D34084" t="s">
        <v>34432</v>
      </c>
      <c r="E34084" s="1">
        <f t="shared" si="532"/>
        <v>1693609825000</v>
      </c>
    </row>
    <row r="34085" spans="1:5" ht="14.25" x14ac:dyDescent="0.15">
      <c r="A34085" t="s">
        <v>4</v>
      </c>
      <c r="B34085" t="s">
        <v>5</v>
      </c>
      <c r="C34085" t="s">
        <v>680</v>
      </c>
      <c r="D34085" t="s">
        <v>34433</v>
      </c>
      <c r="E34085" s="1">
        <f t="shared" si="532"/>
        <v>1693609823999.9998</v>
      </c>
    </row>
    <row r="34086" spans="1:5" ht="14.25" x14ac:dyDescent="0.15">
      <c r="A34086" t="s">
        <v>4</v>
      </c>
      <c r="B34086" t="s">
        <v>5</v>
      </c>
      <c r="C34086" t="s">
        <v>587</v>
      </c>
      <c r="D34086" t="s">
        <v>34434</v>
      </c>
      <c r="E34086" s="1">
        <f t="shared" si="532"/>
        <v>1693609823000.0002</v>
      </c>
    </row>
    <row r="34087" spans="1:5" ht="14.25" x14ac:dyDescent="0.15">
      <c r="A34087" t="s">
        <v>4</v>
      </c>
      <c r="B34087" t="s">
        <v>5</v>
      </c>
      <c r="C34087" t="s">
        <v>587</v>
      </c>
      <c r="D34087" t="s">
        <v>34435</v>
      </c>
      <c r="E34087" s="1">
        <f t="shared" si="532"/>
        <v>1693609822000</v>
      </c>
    </row>
    <row r="34088" spans="1:5" ht="14.25" x14ac:dyDescent="0.15">
      <c r="A34088" t="s">
        <v>4</v>
      </c>
      <c r="B34088" t="s">
        <v>5</v>
      </c>
      <c r="C34088" t="s">
        <v>587</v>
      </c>
      <c r="D34088" t="s">
        <v>34436</v>
      </c>
      <c r="E34088" s="1">
        <f t="shared" si="532"/>
        <v>1693609820999.9998</v>
      </c>
    </row>
    <row r="34089" spans="1:5" ht="14.25" x14ac:dyDescent="0.15">
      <c r="A34089" t="s">
        <v>4</v>
      </c>
      <c r="B34089" t="s">
        <v>5</v>
      </c>
      <c r="C34089" t="s">
        <v>587</v>
      </c>
      <c r="D34089" t="s">
        <v>34437</v>
      </c>
      <c r="E34089" s="1">
        <f t="shared" si="532"/>
        <v>1693609820000.0002</v>
      </c>
    </row>
    <row r="34090" spans="1:5" ht="14.25" x14ac:dyDescent="0.15">
      <c r="A34090" t="s">
        <v>4</v>
      </c>
      <c r="B34090" t="s">
        <v>5</v>
      </c>
      <c r="C34090" t="s">
        <v>614</v>
      </c>
      <c r="D34090" t="s">
        <v>34438</v>
      </c>
      <c r="E34090" s="1">
        <f t="shared" si="532"/>
        <v>1693609819000</v>
      </c>
    </row>
    <row r="34091" spans="1:5" ht="14.25" x14ac:dyDescent="0.15">
      <c r="A34091" t="s">
        <v>4</v>
      </c>
      <c r="B34091" t="s">
        <v>5</v>
      </c>
      <c r="C34091" t="s">
        <v>587</v>
      </c>
      <c r="D34091" t="s">
        <v>34439</v>
      </c>
      <c r="E34091" s="1">
        <f t="shared" si="532"/>
        <v>1693609818000.0002</v>
      </c>
    </row>
    <row r="34092" spans="1:5" ht="14.25" x14ac:dyDescent="0.15">
      <c r="A34092" t="s">
        <v>4</v>
      </c>
      <c r="B34092" t="s">
        <v>5</v>
      </c>
      <c r="C34092" t="s">
        <v>614</v>
      </c>
      <c r="D34092" t="s">
        <v>34440</v>
      </c>
      <c r="E34092" s="1">
        <f t="shared" si="532"/>
        <v>1693609817000</v>
      </c>
    </row>
    <row r="34093" spans="1:5" ht="14.25" x14ac:dyDescent="0.15">
      <c r="A34093" t="s">
        <v>4</v>
      </c>
      <c r="B34093" t="s">
        <v>5</v>
      </c>
      <c r="C34093" t="s">
        <v>614</v>
      </c>
      <c r="D34093" t="s">
        <v>34441</v>
      </c>
      <c r="E34093" s="1">
        <f t="shared" si="532"/>
        <v>1693609815999.9998</v>
      </c>
    </row>
    <row r="34094" spans="1:5" ht="14.25" x14ac:dyDescent="0.15">
      <c r="A34094" t="s">
        <v>4</v>
      </c>
      <c r="B34094" t="s">
        <v>5</v>
      </c>
      <c r="C34094" t="s">
        <v>614</v>
      </c>
      <c r="D34094" t="s">
        <v>34442</v>
      </c>
      <c r="E34094" s="1">
        <f t="shared" si="532"/>
        <v>1693609815000.0002</v>
      </c>
    </row>
    <row r="34095" spans="1:5" ht="14.25" x14ac:dyDescent="0.15">
      <c r="A34095" t="s">
        <v>4</v>
      </c>
      <c r="B34095" t="s">
        <v>5</v>
      </c>
      <c r="C34095" t="s">
        <v>614</v>
      </c>
      <c r="D34095" t="s">
        <v>34443</v>
      </c>
      <c r="E34095" s="1">
        <f t="shared" si="532"/>
        <v>1693609814000</v>
      </c>
    </row>
    <row r="34096" spans="1:5" ht="14.25" x14ac:dyDescent="0.15">
      <c r="A34096" t="s">
        <v>4</v>
      </c>
      <c r="B34096" t="s">
        <v>5</v>
      </c>
      <c r="C34096" t="s">
        <v>614</v>
      </c>
      <c r="D34096" t="s">
        <v>34444</v>
      </c>
      <c r="E34096" s="1">
        <f t="shared" si="532"/>
        <v>1693609812999.9998</v>
      </c>
    </row>
    <row r="34097" spans="1:5" ht="14.25" x14ac:dyDescent="0.15">
      <c r="A34097" t="s">
        <v>4</v>
      </c>
      <c r="B34097" t="s">
        <v>5</v>
      </c>
      <c r="C34097" t="s">
        <v>680</v>
      </c>
      <c r="D34097" t="s">
        <v>34445</v>
      </c>
      <c r="E34097" s="1">
        <f t="shared" si="532"/>
        <v>1693609812000.0002</v>
      </c>
    </row>
    <row r="34098" spans="1:5" ht="14.25" x14ac:dyDescent="0.15">
      <c r="A34098" t="s">
        <v>4</v>
      </c>
      <c r="B34098" t="s">
        <v>5</v>
      </c>
      <c r="C34098" t="s">
        <v>614</v>
      </c>
      <c r="D34098" t="s">
        <v>34446</v>
      </c>
      <c r="E34098" s="1">
        <f t="shared" si="532"/>
        <v>1693609811000</v>
      </c>
    </row>
    <row r="34099" spans="1:5" ht="14.25" x14ac:dyDescent="0.15">
      <c r="A34099" t="s">
        <v>4</v>
      </c>
      <c r="B34099" t="s">
        <v>5</v>
      </c>
      <c r="C34099" t="s">
        <v>614</v>
      </c>
      <c r="D34099" t="s">
        <v>34447</v>
      </c>
      <c r="E34099" s="1">
        <f t="shared" si="532"/>
        <v>1693609810000.0002</v>
      </c>
    </row>
    <row r="34100" spans="1:5" ht="14.25" x14ac:dyDescent="0.15">
      <c r="A34100" t="s">
        <v>4</v>
      </c>
      <c r="B34100" t="s">
        <v>5</v>
      </c>
      <c r="C34100" t="s">
        <v>614</v>
      </c>
      <c r="D34100" t="s">
        <v>34448</v>
      </c>
      <c r="E34100" s="1">
        <f t="shared" si="532"/>
        <v>1693609809000</v>
      </c>
    </row>
    <row r="34101" spans="1:5" ht="14.25" x14ac:dyDescent="0.15">
      <c r="A34101" t="s">
        <v>4</v>
      </c>
      <c r="B34101" t="s">
        <v>5</v>
      </c>
      <c r="C34101" t="s">
        <v>587</v>
      </c>
      <c r="D34101" t="s">
        <v>34449</v>
      </c>
      <c r="E34101" s="1">
        <f t="shared" si="532"/>
        <v>1693609807999.9998</v>
      </c>
    </row>
    <row r="34102" spans="1:5" ht="14.25" x14ac:dyDescent="0.15">
      <c r="A34102" t="s">
        <v>4</v>
      </c>
      <c r="B34102" t="s">
        <v>5</v>
      </c>
      <c r="C34102" t="s">
        <v>680</v>
      </c>
      <c r="D34102" t="s">
        <v>34450</v>
      </c>
      <c r="E34102" s="1">
        <f t="shared" si="532"/>
        <v>1693609807000.0002</v>
      </c>
    </row>
    <row r="34103" spans="1:5" ht="14.25" x14ac:dyDescent="0.15">
      <c r="A34103" t="s">
        <v>4</v>
      </c>
      <c r="B34103" t="s">
        <v>5</v>
      </c>
      <c r="C34103" t="s">
        <v>614</v>
      </c>
      <c r="D34103" t="s">
        <v>34451</v>
      </c>
      <c r="E34103" s="1">
        <f t="shared" si="532"/>
        <v>1693609806000</v>
      </c>
    </row>
    <row r="34104" spans="1:5" ht="14.25" x14ac:dyDescent="0.15">
      <c r="A34104" t="s">
        <v>4</v>
      </c>
      <c r="B34104" t="s">
        <v>5</v>
      </c>
      <c r="C34104" t="s">
        <v>614</v>
      </c>
      <c r="D34104" t="s">
        <v>34452</v>
      </c>
      <c r="E34104" s="1">
        <f t="shared" si="532"/>
        <v>1693609804999.9998</v>
      </c>
    </row>
    <row r="34105" spans="1:5" ht="14.25" x14ac:dyDescent="0.15">
      <c r="A34105" t="s">
        <v>4</v>
      </c>
      <c r="B34105" t="s">
        <v>5</v>
      </c>
      <c r="C34105" t="s">
        <v>614</v>
      </c>
      <c r="D34105" t="s">
        <v>34453</v>
      </c>
      <c r="E34105" s="1">
        <f t="shared" si="532"/>
        <v>1693609804000.0002</v>
      </c>
    </row>
    <row r="34106" spans="1:5" ht="14.25" x14ac:dyDescent="0.15">
      <c r="A34106" t="s">
        <v>4</v>
      </c>
      <c r="B34106" t="s">
        <v>5</v>
      </c>
      <c r="C34106" t="s">
        <v>680</v>
      </c>
      <c r="D34106" t="s">
        <v>34454</v>
      </c>
      <c r="E34106" s="1">
        <f t="shared" si="532"/>
        <v>1693609799999.9998</v>
      </c>
    </row>
    <row r="34107" spans="1:5" ht="14.25" x14ac:dyDescent="0.15">
      <c r="A34107" t="s">
        <v>4</v>
      </c>
      <c r="B34107" t="s">
        <v>5</v>
      </c>
      <c r="C34107" t="s">
        <v>34455</v>
      </c>
      <c r="D34107" t="s">
        <v>34456</v>
      </c>
      <c r="E34107" s="1">
        <f t="shared" si="532"/>
        <v>1693609799000.0002</v>
      </c>
    </row>
    <row r="34108" spans="1:5" ht="14.25" x14ac:dyDescent="0.15">
      <c r="A34108" t="s">
        <v>4</v>
      </c>
      <c r="B34108" t="s">
        <v>5</v>
      </c>
      <c r="C34108" t="s">
        <v>616</v>
      </c>
      <c r="D34108" t="s">
        <v>34457</v>
      </c>
      <c r="E34108" s="1">
        <f t="shared" si="532"/>
        <v>1693609798000</v>
      </c>
    </row>
    <row r="34109" spans="1:5" ht="14.25" x14ac:dyDescent="0.15">
      <c r="A34109" t="s">
        <v>4</v>
      </c>
      <c r="B34109" t="s">
        <v>5</v>
      </c>
      <c r="C34109" t="s">
        <v>616</v>
      </c>
      <c r="D34109" t="s">
        <v>34458</v>
      </c>
      <c r="E34109" s="1">
        <f t="shared" si="532"/>
        <v>1693609795000</v>
      </c>
    </row>
    <row r="34110" spans="1:5" ht="14.25" x14ac:dyDescent="0.15">
      <c r="A34110" t="s">
        <v>4</v>
      </c>
      <c r="B34110" t="s">
        <v>5</v>
      </c>
      <c r="C34110" t="s">
        <v>616</v>
      </c>
      <c r="D34110" t="s">
        <v>34459</v>
      </c>
      <c r="E34110" s="1">
        <f t="shared" si="532"/>
        <v>1693609793999.9998</v>
      </c>
    </row>
    <row r="34111" spans="1:5" ht="14.25" x14ac:dyDescent="0.15">
      <c r="A34111" t="s">
        <v>4</v>
      </c>
      <c r="B34111" t="s">
        <v>5</v>
      </c>
      <c r="C34111" t="s">
        <v>616</v>
      </c>
      <c r="D34111" t="s">
        <v>34460</v>
      </c>
      <c r="E34111" s="1">
        <f t="shared" si="532"/>
        <v>1693609793000</v>
      </c>
    </row>
    <row r="34112" spans="1:5" ht="14.25" x14ac:dyDescent="0.15">
      <c r="A34112" t="s">
        <v>4</v>
      </c>
      <c r="B34112" t="s">
        <v>5</v>
      </c>
      <c r="C34112" t="s">
        <v>680</v>
      </c>
      <c r="D34112" t="s">
        <v>34461</v>
      </c>
      <c r="E34112" s="1">
        <f t="shared" si="532"/>
        <v>1693609791999.9998</v>
      </c>
    </row>
    <row r="34113" spans="1:5" ht="14.25" x14ac:dyDescent="0.15">
      <c r="A34113" t="s">
        <v>4</v>
      </c>
      <c r="B34113" t="s">
        <v>5</v>
      </c>
      <c r="C34113" t="s">
        <v>616</v>
      </c>
      <c r="D34113" t="s">
        <v>34462</v>
      </c>
      <c r="E34113" s="1">
        <f t="shared" si="532"/>
        <v>1693609791000.0002</v>
      </c>
    </row>
    <row r="34114" spans="1:5" ht="14.25" x14ac:dyDescent="0.15">
      <c r="A34114" t="s">
        <v>4</v>
      </c>
      <c r="B34114" t="s">
        <v>5</v>
      </c>
      <c r="C34114" t="s">
        <v>616</v>
      </c>
      <c r="D34114" t="s">
        <v>34463</v>
      </c>
      <c r="E34114" s="1">
        <f t="shared" si="532"/>
        <v>1693609788000.0002</v>
      </c>
    </row>
    <row r="34115" spans="1:5" ht="14.25" x14ac:dyDescent="0.15">
      <c r="A34115" t="s">
        <v>4</v>
      </c>
      <c r="B34115" t="s">
        <v>5</v>
      </c>
      <c r="C34115" t="s">
        <v>616</v>
      </c>
      <c r="D34115" t="s">
        <v>34464</v>
      </c>
      <c r="E34115" s="1">
        <f t="shared" ref="E34115:E34178" si="533">((D34115-70*365-19)*86400-8*3600)*1000</f>
        <v>1693609785999.9998</v>
      </c>
    </row>
    <row r="34116" spans="1:5" ht="14.25" x14ac:dyDescent="0.15">
      <c r="A34116" t="s">
        <v>4</v>
      </c>
      <c r="B34116" t="s">
        <v>5</v>
      </c>
      <c r="C34116" t="s">
        <v>616</v>
      </c>
      <c r="D34116" t="s">
        <v>34465</v>
      </c>
      <c r="E34116" s="1">
        <f t="shared" si="533"/>
        <v>1693609784000</v>
      </c>
    </row>
    <row r="34117" spans="1:5" ht="14.25" x14ac:dyDescent="0.15">
      <c r="A34117" t="s">
        <v>4</v>
      </c>
      <c r="B34117" t="s">
        <v>5</v>
      </c>
      <c r="C34117" t="s">
        <v>625</v>
      </c>
      <c r="D34117" t="s">
        <v>34466</v>
      </c>
      <c r="E34117" s="1">
        <f t="shared" si="533"/>
        <v>1693609782000</v>
      </c>
    </row>
    <row r="34118" spans="1:5" ht="14.25" x14ac:dyDescent="0.15">
      <c r="A34118" t="s">
        <v>4</v>
      </c>
      <c r="B34118" t="s">
        <v>5</v>
      </c>
      <c r="C34118" t="s">
        <v>616</v>
      </c>
      <c r="D34118" t="s">
        <v>34467</v>
      </c>
      <c r="E34118" s="1">
        <f t="shared" si="533"/>
        <v>1693609779000</v>
      </c>
    </row>
    <row r="34119" spans="1:5" ht="14.25" x14ac:dyDescent="0.15">
      <c r="A34119" t="s">
        <v>4</v>
      </c>
      <c r="B34119" t="s">
        <v>5</v>
      </c>
      <c r="C34119" t="s">
        <v>625</v>
      </c>
      <c r="D34119" t="s">
        <v>34468</v>
      </c>
      <c r="E34119" s="1">
        <f t="shared" si="533"/>
        <v>1693609777000.0002</v>
      </c>
    </row>
    <row r="34120" spans="1:5" ht="14.25" x14ac:dyDescent="0.15">
      <c r="A34120" t="s">
        <v>4</v>
      </c>
      <c r="B34120" t="s">
        <v>5</v>
      </c>
      <c r="C34120" t="s">
        <v>625</v>
      </c>
      <c r="D34120" t="s">
        <v>34469</v>
      </c>
      <c r="E34120" s="1">
        <f t="shared" si="533"/>
        <v>1693609772000.0002</v>
      </c>
    </row>
    <row r="34121" spans="1:5" ht="14.25" x14ac:dyDescent="0.15">
      <c r="A34121" t="s">
        <v>4</v>
      </c>
      <c r="B34121" t="s">
        <v>5</v>
      </c>
      <c r="C34121" t="s">
        <v>616</v>
      </c>
      <c r="D34121" t="s">
        <v>34470</v>
      </c>
      <c r="E34121" s="1">
        <f t="shared" si="533"/>
        <v>1693609769999.9998</v>
      </c>
    </row>
    <row r="34122" spans="1:5" ht="14.25" x14ac:dyDescent="0.15">
      <c r="A34122" t="s">
        <v>4</v>
      </c>
      <c r="B34122" t="s">
        <v>5</v>
      </c>
      <c r="C34122" t="s">
        <v>680</v>
      </c>
      <c r="D34122" t="s">
        <v>34471</v>
      </c>
      <c r="E34122" s="1">
        <f t="shared" si="533"/>
        <v>1693609768000</v>
      </c>
    </row>
    <row r="34123" spans="1:5" ht="14.25" x14ac:dyDescent="0.15">
      <c r="A34123" t="s">
        <v>4</v>
      </c>
      <c r="B34123" t="s">
        <v>5</v>
      </c>
      <c r="C34123" t="s">
        <v>625</v>
      </c>
      <c r="D34123" t="s">
        <v>34472</v>
      </c>
      <c r="E34123" s="1">
        <f t="shared" si="533"/>
        <v>1693609766999.9998</v>
      </c>
    </row>
    <row r="34124" spans="1:5" ht="14.25" x14ac:dyDescent="0.15">
      <c r="A34124" t="s">
        <v>4</v>
      </c>
      <c r="B34124" t="s">
        <v>5</v>
      </c>
      <c r="C34124" t="s">
        <v>625</v>
      </c>
      <c r="D34124" t="s">
        <v>34473</v>
      </c>
      <c r="E34124" s="1">
        <f t="shared" si="533"/>
        <v>1693609766000</v>
      </c>
    </row>
    <row r="34125" spans="1:5" ht="14.25" x14ac:dyDescent="0.15">
      <c r="A34125" t="s">
        <v>4</v>
      </c>
      <c r="B34125" t="s">
        <v>5</v>
      </c>
      <c r="C34125" t="s">
        <v>625</v>
      </c>
      <c r="D34125" t="s">
        <v>34474</v>
      </c>
      <c r="E34125" s="1">
        <f t="shared" si="533"/>
        <v>1693609764999.9998</v>
      </c>
    </row>
    <row r="34126" spans="1:5" ht="14.25" x14ac:dyDescent="0.15">
      <c r="A34126" t="s">
        <v>4</v>
      </c>
      <c r="B34126" t="s">
        <v>5</v>
      </c>
      <c r="C34126" t="s">
        <v>616</v>
      </c>
      <c r="D34126" t="s">
        <v>34475</v>
      </c>
      <c r="E34126" s="1">
        <f t="shared" si="533"/>
        <v>1693609764000.0002</v>
      </c>
    </row>
    <row r="34127" spans="1:5" ht="14.25" x14ac:dyDescent="0.15">
      <c r="A34127" t="s">
        <v>4</v>
      </c>
      <c r="B34127" t="s">
        <v>5</v>
      </c>
      <c r="C34127" t="s">
        <v>625</v>
      </c>
      <c r="D34127" t="s">
        <v>34476</v>
      </c>
      <c r="E34127" s="1">
        <f t="shared" si="533"/>
        <v>1693609763000</v>
      </c>
    </row>
    <row r="34128" spans="1:5" ht="14.25" x14ac:dyDescent="0.15">
      <c r="A34128" t="s">
        <v>4</v>
      </c>
      <c r="B34128" t="s">
        <v>5</v>
      </c>
      <c r="C34128" t="s">
        <v>616</v>
      </c>
      <c r="D34128" t="s">
        <v>34477</v>
      </c>
      <c r="E34128" s="1">
        <f t="shared" si="533"/>
        <v>1693609761000.0002</v>
      </c>
    </row>
    <row r="34129" spans="1:5" ht="14.25" x14ac:dyDescent="0.15">
      <c r="A34129" t="s">
        <v>4</v>
      </c>
      <c r="B34129" t="s">
        <v>5</v>
      </c>
      <c r="C34129" t="s">
        <v>34478</v>
      </c>
      <c r="D34129" t="s">
        <v>34479</v>
      </c>
      <c r="E34129" s="1">
        <f t="shared" si="533"/>
        <v>1693609760000</v>
      </c>
    </row>
    <row r="34130" spans="1:5" ht="14.25" x14ac:dyDescent="0.15">
      <c r="A34130" t="s">
        <v>4</v>
      </c>
      <c r="B34130" t="s">
        <v>5</v>
      </c>
      <c r="C34130" t="s">
        <v>616</v>
      </c>
      <c r="D34130" t="s">
        <v>34480</v>
      </c>
      <c r="E34130" s="1">
        <f t="shared" si="533"/>
        <v>1693609758999.9998</v>
      </c>
    </row>
    <row r="34131" spans="1:5" ht="14.25" x14ac:dyDescent="0.15">
      <c r="A34131" t="s">
        <v>4</v>
      </c>
      <c r="B34131" t="s">
        <v>5</v>
      </c>
      <c r="C34131" t="s">
        <v>616</v>
      </c>
      <c r="D34131" t="s">
        <v>34481</v>
      </c>
      <c r="E34131" s="1">
        <f t="shared" si="533"/>
        <v>1693609756999.9998</v>
      </c>
    </row>
    <row r="34132" spans="1:5" ht="14.25" x14ac:dyDescent="0.15">
      <c r="A34132" t="s">
        <v>4</v>
      </c>
      <c r="B34132" t="s">
        <v>5</v>
      </c>
      <c r="C34132" t="s">
        <v>616</v>
      </c>
      <c r="D34132" t="s">
        <v>34482</v>
      </c>
      <c r="E34132" s="1">
        <f t="shared" si="533"/>
        <v>1693609756000.0002</v>
      </c>
    </row>
    <row r="34133" spans="1:5" ht="14.25" x14ac:dyDescent="0.15">
      <c r="A34133" t="s">
        <v>4</v>
      </c>
      <c r="B34133" t="s">
        <v>5</v>
      </c>
      <c r="C34133" t="s">
        <v>868</v>
      </c>
      <c r="D34133" t="s">
        <v>34483</v>
      </c>
      <c r="E34133" s="1">
        <f t="shared" si="533"/>
        <v>1693609753999.9998</v>
      </c>
    </row>
    <row r="34134" spans="1:5" ht="14.25" x14ac:dyDescent="0.15">
      <c r="A34134" t="s">
        <v>4</v>
      </c>
      <c r="B34134" t="s">
        <v>5</v>
      </c>
      <c r="C34134" t="s">
        <v>868</v>
      </c>
      <c r="D34134" t="s">
        <v>34484</v>
      </c>
      <c r="E34134" s="1">
        <f t="shared" si="533"/>
        <v>1693609753000.0002</v>
      </c>
    </row>
    <row r="34135" spans="1:5" ht="14.25" x14ac:dyDescent="0.15">
      <c r="A34135" t="s">
        <v>4</v>
      </c>
      <c r="B34135" t="s">
        <v>5</v>
      </c>
      <c r="C34135" t="s">
        <v>623</v>
      </c>
      <c r="D34135" t="s">
        <v>34485</v>
      </c>
      <c r="E34135" s="1">
        <f t="shared" si="533"/>
        <v>1693609752000</v>
      </c>
    </row>
    <row r="34136" spans="1:5" ht="14.25" x14ac:dyDescent="0.15">
      <c r="A34136" t="s">
        <v>4</v>
      </c>
      <c r="B34136" t="s">
        <v>5</v>
      </c>
      <c r="C34136" t="s">
        <v>623</v>
      </c>
      <c r="D34136" t="s">
        <v>34486</v>
      </c>
      <c r="E34136" s="1">
        <f t="shared" si="533"/>
        <v>1693609750999.9998</v>
      </c>
    </row>
    <row r="34137" spans="1:5" ht="14.25" x14ac:dyDescent="0.15">
      <c r="A34137" t="s">
        <v>4</v>
      </c>
      <c r="B34137" t="s">
        <v>5</v>
      </c>
      <c r="C34137" t="s">
        <v>625</v>
      </c>
      <c r="D34137" t="s">
        <v>34487</v>
      </c>
      <c r="E34137" s="1">
        <f t="shared" si="533"/>
        <v>1693609750000</v>
      </c>
    </row>
    <row r="34138" spans="1:5" ht="14.25" x14ac:dyDescent="0.15">
      <c r="A34138" t="s">
        <v>4</v>
      </c>
      <c r="B34138" t="s">
        <v>5</v>
      </c>
      <c r="C34138" t="s">
        <v>625</v>
      </c>
      <c r="D34138" t="s">
        <v>34488</v>
      </c>
      <c r="E34138" s="1">
        <f t="shared" si="533"/>
        <v>1693609749000</v>
      </c>
    </row>
    <row r="34139" spans="1:5" ht="14.25" x14ac:dyDescent="0.15">
      <c r="A34139" t="s">
        <v>4</v>
      </c>
      <c r="B34139" t="s">
        <v>5</v>
      </c>
      <c r="C34139" t="s">
        <v>625</v>
      </c>
      <c r="D34139" t="s">
        <v>34489</v>
      </c>
      <c r="E34139" s="1">
        <f t="shared" si="533"/>
        <v>1693609748000.0002</v>
      </c>
    </row>
    <row r="34140" spans="1:5" ht="14.25" x14ac:dyDescent="0.15">
      <c r="A34140" t="s">
        <v>4</v>
      </c>
      <c r="B34140" t="s">
        <v>5</v>
      </c>
      <c r="C34140" t="s">
        <v>616</v>
      </c>
      <c r="D34140" t="s">
        <v>34490</v>
      </c>
      <c r="E34140" s="1">
        <f t="shared" si="533"/>
        <v>1693609747000</v>
      </c>
    </row>
    <row r="34141" spans="1:5" ht="14.25" x14ac:dyDescent="0.15">
      <c r="A34141" t="s">
        <v>4</v>
      </c>
      <c r="B34141" t="s">
        <v>5</v>
      </c>
      <c r="C34141" t="s">
        <v>616</v>
      </c>
      <c r="D34141" t="s">
        <v>34491</v>
      </c>
      <c r="E34141" s="1">
        <f t="shared" si="533"/>
        <v>1693609745999.9998</v>
      </c>
    </row>
    <row r="34142" spans="1:5" ht="14.25" x14ac:dyDescent="0.15">
      <c r="A34142" t="s">
        <v>4</v>
      </c>
      <c r="B34142" t="s">
        <v>5</v>
      </c>
      <c r="C34142" t="s">
        <v>592</v>
      </c>
      <c r="D34142" t="s">
        <v>34492</v>
      </c>
      <c r="E34142" s="1">
        <f t="shared" si="533"/>
        <v>1693609745000.0002</v>
      </c>
    </row>
    <row r="34143" spans="1:5" ht="14.25" x14ac:dyDescent="0.15">
      <c r="A34143" t="s">
        <v>4</v>
      </c>
      <c r="B34143" t="s">
        <v>5</v>
      </c>
      <c r="C34143" t="s">
        <v>592</v>
      </c>
      <c r="D34143" t="s">
        <v>34493</v>
      </c>
      <c r="E34143" s="1">
        <f t="shared" si="533"/>
        <v>1693609744000</v>
      </c>
    </row>
    <row r="34144" spans="1:5" ht="14.25" x14ac:dyDescent="0.15">
      <c r="A34144" t="s">
        <v>4</v>
      </c>
      <c r="B34144" t="s">
        <v>5</v>
      </c>
      <c r="C34144" t="s">
        <v>625</v>
      </c>
      <c r="D34144" t="s">
        <v>34494</v>
      </c>
      <c r="E34144" s="1">
        <f t="shared" si="533"/>
        <v>1693609742999.9998</v>
      </c>
    </row>
    <row r="34145" spans="1:5" ht="14.25" x14ac:dyDescent="0.15">
      <c r="A34145" t="s">
        <v>4</v>
      </c>
      <c r="B34145" t="s">
        <v>5</v>
      </c>
      <c r="C34145" t="s">
        <v>616</v>
      </c>
      <c r="D34145" t="s">
        <v>34495</v>
      </c>
      <c r="E34145" s="1">
        <f t="shared" si="533"/>
        <v>1693609742000.0002</v>
      </c>
    </row>
    <row r="34146" spans="1:5" ht="14.25" x14ac:dyDescent="0.15">
      <c r="A34146" t="s">
        <v>4</v>
      </c>
      <c r="B34146" t="s">
        <v>5</v>
      </c>
      <c r="C34146" t="s">
        <v>616</v>
      </c>
      <c r="D34146" t="s">
        <v>34496</v>
      </c>
      <c r="E34146" s="1">
        <f t="shared" si="533"/>
        <v>1693609741000</v>
      </c>
    </row>
    <row r="34147" spans="1:5" ht="14.25" x14ac:dyDescent="0.15">
      <c r="A34147" t="s">
        <v>4</v>
      </c>
      <c r="B34147" t="s">
        <v>5</v>
      </c>
      <c r="C34147" t="s">
        <v>616</v>
      </c>
      <c r="D34147" t="s">
        <v>34497</v>
      </c>
      <c r="E34147" s="1">
        <f t="shared" si="533"/>
        <v>1693609740000.0002</v>
      </c>
    </row>
    <row r="34148" spans="1:5" ht="14.25" x14ac:dyDescent="0.15">
      <c r="A34148" t="s">
        <v>4</v>
      </c>
      <c r="B34148" t="s">
        <v>5</v>
      </c>
      <c r="C34148" t="s">
        <v>616</v>
      </c>
      <c r="D34148" t="s">
        <v>34497</v>
      </c>
      <c r="E34148" s="1">
        <f t="shared" si="533"/>
        <v>1693609740000.0002</v>
      </c>
    </row>
    <row r="34149" spans="1:5" ht="14.25" x14ac:dyDescent="0.15">
      <c r="A34149" t="s">
        <v>4</v>
      </c>
      <c r="B34149" t="s">
        <v>5</v>
      </c>
      <c r="C34149" t="s">
        <v>680</v>
      </c>
      <c r="D34149" t="s">
        <v>34498</v>
      </c>
      <c r="E34149" s="1">
        <f t="shared" si="533"/>
        <v>1693609737999.9998</v>
      </c>
    </row>
    <row r="34150" spans="1:5" ht="14.25" x14ac:dyDescent="0.15">
      <c r="A34150" t="s">
        <v>4</v>
      </c>
      <c r="B34150" t="s">
        <v>5</v>
      </c>
      <c r="C34150" t="s">
        <v>868</v>
      </c>
      <c r="D34150" t="s">
        <v>34499</v>
      </c>
      <c r="E34150" s="1">
        <f t="shared" si="533"/>
        <v>1693609736000</v>
      </c>
    </row>
    <row r="34151" spans="1:5" ht="14.25" x14ac:dyDescent="0.15">
      <c r="A34151" t="s">
        <v>4</v>
      </c>
      <c r="B34151" t="s">
        <v>5</v>
      </c>
      <c r="C34151" t="s">
        <v>177</v>
      </c>
      <c r="D34151" t="s">
        <v>34500</v>
      </c>
      <c r="E34151" s="1">
        <f t="shared" si="533"/>
        <v>1693609734999.9998</v>
      </c>
    </row>
    <row r="34152" spans="1:5" ht="14.25" x14ac:dyDescent="0.15">
      <c r="A34152" t="s">
        <v>4</v>
      </c>
      <c r="B34152" t="s">
        <v>5</v>
      </c>
      <c r="C34152" t="s">
        <v>623</v>
      </c>
      <c r="D34152" t="s">
        <v>34501</v>
      </c>
      <c r="E34152" s="1">
        <f t="shared" si="533"/>
        <v>1693609734000.0002</v>
      </c>
    </row>
    <row r="34153" spans="1:5" ht="14.25" x14ac:dyDescent="0.15">
      <c r="A34153" t="s">
        <v>4</v>
      </c>
      <c r="B34153" t="s">
        <v>5</v>
      </c>
      <c r="C34153" t="s">
        <v>592</v>
      </c>
      <c r="D34153" t="s">
        <v>34502</v>
      </c>
      <c r="E34153" s="1">
        <f t="shared" si="533"/>
        <v>1693609733000</v>
      </c>
    </row>
    <row r="34154" spans="1:5" ht="14.25" x14ac:dyDescent="0.15">
      <c r="A34154" t="s">
        <v>4</v>
      </c>
      <c r="B34154" t="s">
        <v>5</v>
      </c>
      <c r="C34154" t="s">
        <v>592</v>
      </c>
      <c r="D34154" t="s">
        <v>34503</v>
      </c>
      <c r="E34154" s="1">
        <f t="shared" si="533"/>
        <v>1693609731000</v>
      </c>
    </row>
    <row r="34155" spans="1:5" ht="14.25" x14ac:dyDescent="0.15">
      <c r="A34155" t="s">
        <v>4</v>
      </c>
      <c r="B34155" t="s">
        <v>5</v>
      </c>
      <c r="C34155" t="s">
        <v>592</v>
      </c>
      <c r="D34155" t="s">
        <v>34504</v>
      </c>
      <c r="E34155" s="1">
        <f t="shared" si="533"/>
        <v>1693609729000.0002</v>
      </c>
    </row>
    <row r="34156" spans="1:5" ht="14.25" x14ac:dyDescent="0.15">
      <c r="A34156" t="s">
        <v>4</v>
      </c>
      <c r="B34156" t="s">
        <v>5</v>
      </c>
      <c r="C34156" t="s">
        <v>623</v>
      </c>
      <c r="D34156" t="s">
        <v>34505</v>
      </c>
      <c r="E34156" s="1">
        <f t="shared" si="533"/>
        <v>1693609726999.9998</v>
      </c>
    </row>
    <row r="34157" spans="1:5" ht="14.25" x14ac:dyDescent="0.15">
      <c r="A34157" t="s">
        <v>4</v>
      </c>
      <c r="B34157" t="s">
        <v>5</v>
      </c>
      <c r="C34157" t="s">
        <v>625</v>
      </c>
      <c r="D34157" t="s">
        <v>34506</v>
      </c>
      <c r="E34157" s="1">
        <f t="shared" si="533"/>
        <v>1693609725000</v>
      </c>
    </row>
    <row r="34158" spans="1:5" ht="14.25" x14ac:dyDescent="0.15">
      <c r="A34158" t="s">
        <v>4</v>
      </c>
      <c r="B34158" t="s">
        <v>5</v>
      </c>
      <c r="C34158" t="s">
        <v>623</v>
      </c>
      <c r="D34158" t="s">
        <v>34507</v>
      </c>
      <c r="E34158" s="1">
        <f t="shared" si="533"/>
        <v>1693609723999.9998</v>
      </c>
    </row>
    <row r="34159" spans="1:5" ht="14.25" x14ac:dyDescent="0.15">
      <c r="A34159" t="s">
        <v>4</v>
      </c>
      <c r="B34159" t="s">
        <v>5</v>
      </c>
      <c r="C34159" t="s">
        <v>181</v>
      </c>
      <c r="D34159" t="s">
        <v>34508</v>
      </c>
      <c r="E34159" s="1">
        <f t="shared" si="533"/>
        <v>1693609723000</v>
      </c>
    </row>
    <row r="34160" spans="1:5" ht="14.25" x14ac:dyDescent="0.15">
      <c r="A34160" t="s">
        <v>4</v>
      </c>
      <c r="B34160" t="s">
        <v>5</v>
      </c>
      <c r="C34160" t="s">
        <v>868</v>
      </c>
      <c r="D34160" t="s">
        <v>34509</v>
      </c>
      <c r="E34160" s="1">
        <f t="shared" si="533"/>
        <v>1693609721999.9998</v>
      </c>
    </row>
    <row r="34161" spans="1:5" ht="14.25" x14ac:dyDescent="0.15">
      <c r="A34161" t="s">
        <v>4</v>
      </c>
      <c r="B34161" t="s">
        <v>5</v>
      </c>
      <c r="C34161" t="s">
        <v>868</v>
      </c>
      <c r="D34161" t="s">
        <v>34510</v>
      </c>
      <c r="E34161" s="1">
        <f t="shared" si="533"/>
        <v>1693609721000.0002</v>
      </c>
    </row>
    <row r="34162" spans="1:5" ht="14.25" x14ac:dyDescent="0.15">
      <c r="A34162" t="s">
        <v>4</v>
      </c>
      <c r="B34162" t="s">
        <v>5</v>
      </c>
      <c r="C34162" t="s">
        <v>592</v>
      </c>
      <c r="D34162" t="s">
        <v>34511</v>
      </c>
      <c r="E34162" s="1">
        <f t="shared" si="533"/>
        <v>1693609720000</v>
      </c>
    </row>
    <row r="34163" spans="1:5" ht="14.25" x14ac:dyDescent="0.15">
      <c r="A34163" t="s">
        <v>4</v>
      </c>
      <c r="B34163" t="s">
        <v>5</v>
      </c>
      <c r="C34163" t="s">
        <v>623</v>
      </c>
      <c r="D34163" t="s">
        <v>34512</v>
      </c>
      <c r="E34163" s="1">
        <f t="shared" si="533"/>
        <v>1693609718999.9998</v>
      </c>
    </row>
    <row r="34164" spans="1:5" ht="14.25" x14ac:dyDescent="0.15">
      <c r="A34164" t="s">
        <v>4</v>
      </c>
      <c r="B34164" t="s">
        <v>5</v>
      </c>
      <c r="C34164" t="s">
        <v>177</v>
      </c>
      <c r="D34164" t="s">
        <v>34513</v>
      </c>
      <c r="E34164" s="1">
        <f t="shared" si="533"/>
        <v>1693609718000.0002</v>
      </c>
    </row>
    <row r="34165" spans="1:5" ht="14.25" x14ac:dyDescent="0.15">
      <c r="A34165" t="s">
        <v>4</v>
      </c>
      <c r="B34165" t="s">
        <v>5</v>
      </c>
      <c r="C34165" t="s">
        <v>623</v>
      </c>
      <c r="D34165" t="s">
        <v>34514</v>
      </c>
      <c r="E34165" s="1">
        <f t="shared" si="533"/>
        <v>1693609717000</v>
      </c>
    </row>
    <row r="34166" spans="1:5" ht="14.25" x14ac:dyDescent="0.15">
      <c r="A34166" t="s">
        <v>4</v>
      </c>
      <c r="B34166" t="s">
        <v>5</v>
      </c>
      <c r="C34166" t="s">
        <v>187</v>
      </c>
      <c r="D34166" t="s">
        <v>34515</v>
      </c>
      <c r="E34166" s="1">
        <f t="shared" si="533"/>
        <v>1693609715999.9998</v>
      </c>
    </row>
    <row r="34167" spans="1:5" ht="14.25" x14ac:dyDescent="0.15">
      <c r="A34167" t="s">
        <v>4</v>
      </c>
      <c r="B34167" t="s">
        <v>5</v>
      </c>
      <c r="C34167" t="s">
        <v>181</v>
      </c>
      <c r="D34167" t="s">
        <v>34516</v>
      </c>
      <c r="E34167" s="1">
        <f t="shared" si="533"/>
        <v>1693609715000</v>
      </c>
    </row>
    <row r="34168" spans="1:5" ht="14.25" x14ac:dyDescent="0.15">
      <c r="A34168" t="s">
        <v>4</v>
      </c>
      <c r="B34168" t="s">
        <v>5</v>
      </c>
      <c r="C34168" t="s">
        <v>592</v>
      </c>
      <c r="D34168" t="s">
        <v>34517</v>
      </c>
      <c r="E34168" s="1">
        <f t="shared" si="533"/>
        <v>1693609713999.9998</v>
      </c>
    </row>
    <row r="34169" spans="1:5" ht="14.25" x14ac:dyDescent="0.15">
      <c r="A34169" t="s">
        <v>4</v>
      </c>
      <c r="B34169" t="s">
        <v>5</v>
      </c>
      <c r="C34169" t="s">
        <v>625</v>
      </c>
      <c r="D34169" t="s">
        <v>34518</v>
      </c>
      <c r="E34169" s="1">
        <f t="shared" si="533"/>
        <v>1693609713000.0002</v>
      </c>
    </row>
    <row r="34170" spans="1:5" ht="14.25" x14ac:dyDescent="0.15">
      <c r="A34170" t="s">
        <v>4</v>
      </c>
      <c r="B34170" t="s">
        <v>5</v>
      </c>
      <c r="C34170" t="s">
        <v>177</v>
      </c>
      <c r="D34170" t="s">
        <v>34519</v>
      </c>
      <c r="E34170" s="1">
        <f t="shared" si="533"/>
        <v>1693609710000.0002</v>
      </c>
    </row>
    <row r="34171" spans="1:5" ht="14.25" x14ac:dyDescent="0.15">
      <c r="A34171" t="s">
        <v>4</v>
      </c>
      <c r="B34171" t="s">
        <v>5</v>
      </c>
      <c r="C34171" t="s">
        <v>592</v>
      </c>
      <c r="D34171" t="s">
        <v>34520</v>
      </c>
      <c r="E34171" s="1">
        <f t="shared" si="533"/>
        <v>1693609707999.9998</v>
      </c>
    </row>
    <row r="34172" spans="1:5" ht="14.25" x14ac:dyDescent="0.15">
      <c r="A34172" t="s">
        <v>4</v>
      </c>
      <c r="B34172" t="s">
        <v>5</v>
      </c>
      <c r="C34172" t="s">
        <v>592</v>
      </c>
      <c r="D34172" t="s">
        <v>34521</v>
      </c>
      <c r="E34172" s="1">
        <f t="shared" si="533"/>
        <v>1693609706000</v>
      </c>
    </row>
    <row r="34173" spans="1:5" ht="14.25" x14ac:dyDescent="0.15">
      <c r="A34173" t="s">
        <v>4</v>
      </c>
      <c r="B34173" t="s">
        <v>5</v>
      </c>
      <c r="C34173" t="s">
        <v>592</v>
      </c>
      <c r="D34173" t="s">
        <v>34522</v>
      </c>
      <c r="E34173" s="1">
        <f t="shared" si="533"/>
        <v>1693609704000</v>
      </c>
    </row>
    <row r="34174" spans="1:5" ht="14.25" x14ac:dyDescent="0.15">
      <c r="A34174" t="s">
        <v>4</v>
      </c>
      <c r="B34174" t="s">
        <v>5</v>
      </c>
      <c r="C34174" t="s">
        <v>592</v>
      </c>
      <c r="D34174" t="s">
        <v>34523</v>
      </c>
      <c r="E34174" s="1">
        <f t="shared" si="533"/>
        <v>1693609702000.0002</v>
      </c>
    </row>
    <row r="34175" spans="1:5" ht="14.25" x14ac:dyDescent="0.15">
      <c r="A34175" t="s">
        <v>4</v>
      </c>
      <c r="B34175" t="s">
        <v>5</v>
      </c>
      <c r="C34175" t="s">
        <v>181</v>
      </c>
      <c r="D34175" t="s">
        <v>34524</v>
      </c>
      <c r="E34175" s="1">
        <f t="shared" si="533"/>
        <v>1693609699999.9998</v>
      </c>
    </row>
    <row r="34176" spans="1:5" ht="14.25" x14ac:dyDescent="0.15">
      <c r="A34176" t="s">
        <v>4</v>
      </c>
      <c r="B34176" t="s">
        <v>5</v>
      </c>
      <c r="C34176" t="s">
        <v>177</v>
      </c>
      <c r="D34176" t="s">
        <v>34525</v>
      </c>
      <c r="E34176" s="1">
        <f t="shared" si="533"/>
        <v>1693609698000</v>
      </c>
    </row>
    <row r="34177" spans="1:5" ht="14.25" x14ac:dyDescent="0.15">
      <c r="A34177" t="s">
        <v>4</v>
      </c>
      <c r="B34177" t="s">
        <v>5</v>
      </c>
      <c r="C34177" t="s">
        <v>181</v>
      </c>
      <c r="D34177" t="s">
        <v>34526</v>
      </c>
      <c r="E34177" s="1">
        <f t="shared" si="533"/>
        <v>1693609696000</v>
      </c>
    </row>
    <row r="34178" spans="1:5" ht="14.25" x14ac:dyDescent="0.15">
      <c r="A34178" t="s">
        <v>4</v>
      </c>
      <c r="B34178" t="s">
        <v>5</v>
      </c>
      <c r="C34178" t="s">
        <v>177</v>
      </c>
      <c r="D34178" t="s">
        <v>34527</v>
      </c>
      <c r="E34178" s="1">
        <f t="shared" si="533"/>
        <v>1693609694999.9998</v>
      </c>
    </row>
    <row r="34179" spans="1:5" ht="14.25" x14ac:dyDescent="0.15">
      <c r="A34179" t="s">
        <v>4</v>
      </c>
      <c r="B34179" t="s">
        <v>5</v>
      </c>
      <c r="C34179" t="s">
        <v>177</v>
      </c>
      <c r="D34179" t="s">
        <v>34528</v>
      </c>
      <c r="E34179" s="1">
        <f t="shared" ref="E34179:E34242" si="534">((D34179-70*365-19)*86400-8*3600)*1000</f>
        <v>1693609694000.0002</v>
      </c>
    </row>
    <row r="34180" spans="1:5" ht="14.25" x14ac:dyDescent="0.15">
      <c r="A34180" t="s">
        <v>4</v>
      </c>
      <c r="B34180" t="s">
        <v>5</v>
      </c>
      <c r="C34180" t="s">
        <v>181</v>
      </c>
      <c r="D34180" t="s">
        <v>34529</v>
      </c>
      <c r="E34180" s="1">
        <f t="shared" si="534"/>
        <v>1693609693000</v>
      </c>
    </row>
    <row r="34181" spans="1:5" ht="14.25" x14ac:dyDescent="0.15">
      <c r="A34181" t="s">
        <v>4</v>
      </c>
      <c r="B34181" t="s">
        <v>5</v>
      </c>
      <c r="C34181" t="s">
        <v>181</v>
      </c>
      <c r="D34181" t="s">
        <v>34530</v>
      </c>
      <c r="E34181" s="1">
        <f t="shared" si="534"/>
        <v>1693609691999.9998</v>
      </c>
    </row>
    <row r="34182" spans="1:5" ht="14.25" x14ac:dyDescent="0.15">
      <c r="A34182" t="s">
        <v>4</v>
      </c>
      <c r="B34182" t="s">
        <v>5</v>
      </c>
      <c r="C34182" t="s">
        <v>623</v>
      </c>
      <c r="D34182" t="s">
        <v>34531</v>
      </c>
      <c r="E34182" s="1">
        <f t="shared" si="534"/>
        <v>1693609691000.0002</v>
      </c>
    </row>
    <row r="34183" spans="1:5" ht="14.25" x14ac:dyDescent="0.15">
      <c r="A34183" t="s">
        <v>4</v>
      </c>
      <c r="B34183" t="s">
        <v>5</v>
      </c>
      <c r="C34183" t="s">
        <v>623</v>
      </c>
      <c r="D34183" t="s">
        <v>34532</v>
      </c>
      <c r="E34183" s="1">
        <f t="shared" si="534"/>
        <v>1693609690000</v>
      </c>
    </row>
    <row r="34184" spans="1:5" ht="14.25" x14ac:dyDescent="0.15">
      <c r="A34184" t="s">
        <v>4</v>
      </c>
      <c r="B34184" t="s">
        <v>5</v>
      </c>
      <c r="C34184" t="s">
        <v>623</v>
      </c>
      <c r="D34184" t="s">
        <v>34533</v>
      </c>
      <c r="E34184" s="1">
        <f t="shared" si="534"/>
        <v>1693609688000</v>
      </c>
    </row>
    <row r="34185" spans="1:5" ht="14.25" x14ac:dyDescent="0.15">
      <c r="A34185" t="s">
        <v>4</v>
      </c>
      <c r="B34185" t="s">
        <v>5</v>
      </c>
      <c r="C34185" t="s">
        <v>181</v>
      </c>
      <c r="D34185" t="s">
        <v>34534</v>
      </c>
      <c r="E34185" s="1">
        <f t="shared" si="534"/>
        <v>1693609686000.0002</v>
      </c>
    </row>
    <row r="34186" spans="1:5" ht="14.25" x14ac:dyDescent="0.15">
      <c r="A34186" t="s">
        <v>4</v>
      </c>
      <c r="B34186" t="s">
        <v>5</v>
      </c>
      <c r="C34186" t="s">
        <v>181</v>
      </c>
      <c r="D34186" t="s">
        <v>34535</v>
      </c>
      <c r="E34186" s="1">
        <f t="shared" si="534"/>
        <v>1693609685000</v>
      </c>
    </row>
    <row r="34187" spans="1:5" ht="14.25" x14ac:dyDescent="0.15">
      <c r="A34187" t="s">
        <v>4</v>
      </c>
      <c r="B34187" t="s">
        <v>5</v>
      </c>
      <c r="C34187" t="s">
        <v>177</v>
      </c>
      <c r="D34187" t="s">
        <v>34536</v>
      </c>
      <c r="E34187" s="1">
        <f t="shared" si="534"/>
        <v>1693609683999.9998</v>
      </c>
    </row>
    <row r="34188" spans="1:5" ht="14.25" x14ac:dyDescent="0.15">
      <c r="A34188" t="s">
        <v>4</v>
      </c>
      <c r="B34188" t="s">
        <v>5</v>
      </c>
      <c r="C34188" t="s">
        <v>177</v>
      </c>
      <c r="D34188" t="s">
        <v>34537</v>
      </c>
      <c r="E34188" s="1">
        <f t="shared" si="534"/>
        <v>1693609683000.0002</v>
      </c>
    </row>
    <row r="34189" spans="1:5" ht="14.25" x14ac:dyDescent="0.15">
      <c r="A34189" t="s">
        <v>4</v>
      </c>
      <c r="B34189" t="s">
        <v>5</v>
      </c>
      <c r="C34189" t="s">
        <v>177</v>
      </c>
      <c r="D34189" t="s">
        <v>34538</v>
      </c>
      <c r="E34189" s="1">
        <f t="shared" si="534"/>
        <v>1693609682000</v>
      </c>
    </row>
    <row r="34190" spans="1:5" ht="14.25" x14ac:dyDescent="0.15">
      <c r="A34190" t="s">
        <v>4</v>
      </c>
      <c r="B34190" t="s">
        <v>5</v>
      </c>
      <c r="C34190" t="s">
        <v>177</v>
      </c>
      <c r="D34190" t="s">
        <v>34539</v>
      </c>
      <c r="E34190" s="1">
        <f t="shared" si="534"/>
        <v>1693609680999.9998</v>
      </c>
    </row>
    <row r="34191" spans="1:5" ht="14.25" x14ac:dyDescent="0.15">
      <c r="A34191" t="s">
        <v>4</v>
      </c>
      <c r="B34191" t="s">
        <v>5</v>
      </c>
      <c r="C34191" t="s">
        <v>177</v>
      </c>
      <c r="D34191" t="s">
        <v>34540</v>
      </c>
      <c r="E34191" s="1">
        <f t="shared" si="534"/>
        <v>1693609680000</v>
      </c>
    </row>
    <row r="34192" spans="1:5" ht="14.25" x14ac:dyDescent="0.15">
      <c r="A34192" t="s">
        <v>4</v>
      </c>
      <c r="B34192" t="s">
        <v>5</v>
      </c>
      <c r="C34192" t="s">
        <v>181</v>
      </c>
      <c r="D34192" t="s">
        <v>34541</v>
      </c>
      <c r="E34192" s="1">
        <f t="shared" si="534"/>
        <v>1693609678999.9998</v>
      </c>
    </row>
    <row r="34193" spans="1:5" ht="14.25" x14ac:dyDescent="0.15">
      <c r="A34193" t="s">
        <v>4</v>
      </c>
      <c r="B34193" t="s">
        <v>5</v>
      </c>
      <c r="C34193" t="s">
        <v>181</v>
      </c>
      <c r="D34193" t="s">
        <v>34542</v>
      </c>
      <c r="E34193" s="1">
        <f t="shared" si="534"/>
        <v>1693609678000.0002</v>
      </c>
    </row>
    <row r="34194" spans="1:5" ht="14.25" x14ac:dyDescent="0.15">
      <c r="A34194" t="s">
        <v>4</v>
      </c>
      <c r="B34194" t="s">
        <v>5</v>
      </c>
      <c r="C34194" t="s">
        <v>170</v>
      </c>
      <c r="D34194" t="s">
        <v>34543</v>
      </c>
      <c r="E34194" s="1">
        <f t="shared" si="534"/>
        <v>1693609677000</v>
      </c>
    </row>
    <row r="34195" spans="1:5" ht="14.25" x14ac:dyDescent="0.15">
      <c r="A34195" t="s">
        <v>4</v>
      </c>
      <c r="B34195" t="s">
        <v>5</v>
      </c>
      <c r="C34195" t="s">
        <v>170</v>
      </c>
      <c r="D34195" t="s">
        <v>34544</v>
      </c>
      <c r="E34195" s="1">
        <f t="shared" si="534"/>
        <v>1693609675999.9998</v>
      </c>
    </row>
    <row r="34196" spans="1:5" ht="14.25" x14ac:dyDescent="0.15">
      <c r="A34196" t="s">
        <v>4</v>
      </c>
      <c r="B34196" t="s">
        <v>5</v>
      </c>
      <c r="C34196" t="s">
        <v>170</v>
      </c>
      <c r="D34196" t="s">
        <v>34545</v>
      </c>
      <c r="E34196" s="1">
        <f t="shared" si="534"/>
        <v>1693609675000.0002</v>
      </c>
    </row>
    <row r="34197" spans="1:5" ht="14.25" x14ac:dyDescent="0.15">
      <c r="A34197" t="s">
        <v>4</v>
      </c>
      <c r="B34197" t="s">
        <v>5</v>
      </c>
      <c r="C34197" t="s">
        <v>168</v>
      </c>
      <c r="D34197" t="s">
        <v>34546</v>
      </c>
      <c r="E34197" s="1">
        <f t="shared" si="534"/>
        <v>1693609674000</v>
      </c>
    </row>
    <row r="34198" spans="1:5" ht="14.25" x14ac:dyDescent="0.15">
      <c r="A34198" t="s">
        <v>4</v>
      </c>
      <c r="B34198" t="s">
        <v>5</v>
      </c>
      <c r="C34198" t="s">
        <v>170</v>
      </c>
      <c r="D34198" t="s">
        <v>34547</v>
      </c>
      <c r="E34198" s="1">
        <f t="shared" si="534"/>
        <v>1693609672999.9998</v>
      </c>
    </row>
    <row r="34199" spans="1:5" ht="14.25" x14ac:dyDescent="0.15">
      <c r="A34199" t="s">
        <v>4</v>
      </c>
      <c r="B34199" t="s">
        <v>5</v>
      </c>
      <c r="C34199" t="s">
        <v>187</v>
      </c>
      <c r="D34199" t="s">
        <v>34548</v>
      </c>
      <c r="E34199" s="1">
        <f t="shared" si="534"/>
        <v>1693609672000</v>
      </c>
    </row>
    <row r="34200" spans="1:5" ht="14.25" x14ac:dyDescent="0.15">
      <c r="A34200" t="s">
        <v>4</v>
      </c>
      <c r="B34200" t="s">
        <v>5</v>
      </c>
      <c r="C34200" t="s">
        <v>170</v>
      </c>
      <c r="D34200" t="s">
        <v>34549</v>
      </c>
      <c r="E34200" s="1">
        <f t="shared" si="534"/>
        <v>1693609670999.9998</v>
      </c>
    </row>
    <row r="34201" spans="1:5" ht="14.25" x14ac:dyDescent="0.15">
      <c r="A34201" t="s">
        <v>4</v>
      </c>
      <c r="B34201" t="s">
        <v>5</v>
      </c>
      <c r="C34201" t="s">
        <v>170</v>
      </c>
      <c r="D34201" t="s">
        <v>34550</v>
      </c>
      <c r="E34201" s="1">
        <f t="shared" si="534"/>
        <v>1693609670000.0002</v>
      </c>
    </row>
    <row r="34202" spans="1:5" ht="14.25" x14ac:dyDescent="0.15">
      <c r="A34202" t="s">
        <v>4</v>
      </c>
      <c r="B34202" t="s">
        <v>5</v>
      </c>
      <c r="C34202" t="s">
        <v>28</v>
      </c>
      <c r="D34202" t="s">
        <v>34551</v>
      </c>
      <c r="E34202" s="1">
        <f t="shared" si="534"/>
        <v>1693609667999.9998</v>
      </c>
    </row>
    <row r="34203" spans="1:5" ht="14.25" x14ac:dyDescent="0.15">
      <c r="A34203" t="s">
        <v>4</v>
      </c>
      <c r="B34203" t="s">
        <v>5</v>
      </c>
      <c r="C34203" t="s">
        <v>187</v>
      </c>
      <c r="D34203" t="s">
        <v>34552</v>
      </c>
      <c r="E34203" s="1">
        <f t="shared" si="534"/>
        <v>1693609667000.0002</v>
      </c>
    </row>
    <row r="34204" spans="1:5" ht="14.25" x14ac:dyDescent="0.15">
      <c r="A34204" t="s">
        <v>4</v>
      </c>
      <c r="B34204" t="s">
        <v>5</v>
      </c>
      <c r="C34204" t="s">
        <v>170</v>
      </c>
      <c r="D34204" t="s">
        <v>34553</v>
      </c>
      <c r="E34204" s="1">
        <f t="shared" si="534"/>
        <v>1693609666000</v>
      </c>
    </row>
    <row r="34205" spans="1:5" ht="14.25" x14ac:dyDescent="0.15">
      <c r="A34205" t="s">
        <v>4</v>
      </c>
      <c r="B34205" t="s">
        <v>5</v>
      </c>
      <c r="C34205" t="s">
        <v>28</v>
      </c>
      <c r="D34205" t="s">
        <v>34554</v>
      </c>
      <c r="E34205" s="1">
        <f t="shared" si="534"/>
        <v>1693609664999.9998</v>
      </c>
    </row>
    <row r="34206" spans="1:5" ht="14.25" x14ac:dyDescent="0.15">
      <c r="A34206" t="s">
        <v>4</v>
      </c>
      <c r="B34206" t="s">
        <v>5</v>
      </c>
      <c r="C34206" t="s">
        <v>168</v>
      </c>
      <c r="D34206" t="s">
        <v>34555</v>
      </c>
      <c r="E34206" s="1">
        <f t="shared" si="534"/>
        <v>1693609664000.0002</v>
      </c>
    </row>
    <row r="34207" spans="1:5" ht="14.25" x14ac:dyDescent="0.15">
      <c r="A34207" t="s">
        <v>4</v>
      </c>
      <c r="B34207" t="s">
        <v>5</v>
      </c>
      <c r="C34207" t="s">
        <v>170</v>
      </c>
      <c r="D34207" t="s">
        <v>34556</v>
      </c>
      <c r="E34207" s="1">
        <f t="shared" si="534"/>
        <v>1693609663000</v>
      </c>
    </row>
    <row r="34208" spans="1:5" ht="14.25" x14ac:dyDescent="0.15">
      <c r="A34208" t="s">
        <v>4</v>
      </c>
      <c r="B34208" t="s">
        <v>5</v>
      </c>
      <c r="C34208" t="s">
        <v>8</v>
      </c>
      <c r="D34208" t="s">
        <v>34557</v>
      </c>
      <c r="E34208" s="1">
        <f t="shared" si="534"/>
        <v>1693609662000.0002</v>
      </c>
    </row>
    <row r="34209" spans="1:5" ht="14.25" x14ac:dyDescent="0.15">
      <c r="A34209" t="s">
        <v>4</v>
      </c>
      <c r="B34209" t="s">
        <v>5</v>
      </c>
      <c r="C34209" t="s">
        <v>187</v>
      </c>
      <c r="D34209" t="s">
        <v>34558</v>
      </c>
      <c r="E34209" s="1">
        <f t="shared" si="534"/>
        <v>1693609661000</v>
      </c>
    </row>
    <row r="34210" spans="1:5" ht="14.25" x14ac:dyDescent="0.15">
      <c r="A34210" t="s">
        <v>4</v>
      </c>
      <c r="B34210" t="s">
        <v>5</v>
      </c>
      <c r="C34210" t="s">
        <v>170</v>
      </c>
      <c r="D34210" t="s">
        <v>34559</v>
      </c>
      <c r="E34210" s="1">
        <f t="shared" si="534"/>
        <v>1693609659999.9998</v>
      </c>
    </row>
    <row r="34211" spans="1:5" ht="14.25" x14ac:dyDescent="0.15">
      <c r="A34211" t="s">
        <v>4</v>
      </c>
      <c r="B34211" t="s">
        <v>5</v>
      </c>
      <c r="C34211" t="s">
        <v>13</v>
      </c>
      <c r="D34211" t="s">
        <v>34560</v>
      </c>
      <c r="E34211" s="1">
        <f t="shared" si="534"/>
        <v>1693609659000.0002</v>
      </c>
    </row>
    <row r="34212" spans="1:5" ht="14.25" x14ac:dyDescent="0.15">
      <c r="A34212" t="s">
        <v>4</v>
      </c>
      <c r="B34212" t="s">
        <v>5</v>
      </c>
      <c r="C34212" t="s">
        <v>13</v>
      </c>
      <c r="D34212" t="s">
        <v>34561</v>
      </c>
      <c r="E34212" s="1">
        <f t="shared" si="534"/>
        <v>1693609658000</v>
      </c>
    </row>
    <row r="34213" spans="1:5" ht="14.25" x14ac:dyDescent="0.15">
      <c r="A34213" t="s">
        <v>4</v>
      </c>
      <c r="B34213" t="s">
        <v>5</v>
      </c>
      <c r="C34213" t="s">
        <v>28</v>
      </c>
      <c r="D34213" t="s">
        <v>34562</v>
      </c>
      <c r="E34213" s="1">
        <f t="shared" si="534"/>
        <v>1693609656999.9998</v>
      </c>
    </row>
    <row r="34214" spans="1:5" ht="14.25" x14ac:dyDescent="0.15">
      <c r="A34214" t="s">
        <v>4</v>
      </c>
      <c r="B34214" t="s">
        <v>5</v>
      </c>
      <c r="C34214" t="s">
        <v>168</v>
      </c>
      <c r="D34214" t="s">
        <v>34563</v>
      </c>
      <c r="E34214" s="1">
        <f t="shared" si="534"/>
        <v>1693609656000.0002</v>
      </c>
    </row>
    <row r="34215" spans="1:5" ht="14.25" x14ac:dyDescent="0.15">
      <c r="A34215" t="s">
        <v>4</v>
      </c>
      <c r="B34215" t="s">
        <v>5</v>
      </c>
      <c r="C34215" t="s">
        <v>26</v>
      </c>
      <c r="D34215" t="s">
        <v>34564</v>
      </c>
      <c r="E34215" s="1">
        <f t="shared" si="534"/>
        <v>1693609655000</v>
      </c>
    </row>
    <row r="34216" spans="1:5" ht="14.25" x14ac:dyDescent="0.15">
      <c r="A34216" t="s">
        <v>4</v>
      </c>
      <c r="B34216" t="s">
        <v>5</v>
      </c>
      <c r="C34216" t="s">
        <v>233</v>
      </c>
      <c r="D34216" t="s">
        <v>34565</v>
      </c>
      <c r="E34216" s="1">
        <f t="shared" si="534"/>
        <v>1693609654000.0002</v>
      </c>
    </row>
    <row r="34217" spans="1:5" ht="14.25" x14ac:dyDescent="0.15">
      <c r="A34217" t="s">
        <v>4</v>
      </c>
      <c r="B34217" t="s">
        <v>5</v>
      </c>
      <c r="C34217" t="s">
        <v>8</v>
      </c>
      <c r="D34217" t="s">
        <v>34566</v>
      </c>
      <c r="E34217" s="1">
        <f t="shared" si="534"/>
        <v>1693609653000</v>
      </c>
    </row>
    <row r="34218" spans="1:5" ht="14.25" x14ac:dyDescent="0.15">
      <c r="A34218" t="s">
        <v>4</v>
      </c>
      <c r="B34218" t="s">
        <v>5</v>
      </c>
      <c r="C34218" t="s">
        <v>170</v>
      </c>
      <c r="D34218" t="s">
        <v>34567</v>
      </c>
      <c r="E34218" s="1">
        <f t="shared" si="534"/>
        <v>1693609651999.9998</v>
      </c>
    </row>
    <row r="34219" spans="1:5" ht="14.25" x14ac:dyDescent="0.15">
      <c r="A34219" t="s">
        <v>4</v>
      </c>
      <c r="B34219" t="s">
        <v>5</v>
      </c>
      <c r="C34219" t="s">
        <v>8</v>
      </c>
      <c r="D34219" t="s">
        <v>34568</v>
      </c>
      <c r="E34219" s="1">
        <f t="shared" si="534"/>
        <v>1693609651000.0002</v>
      </c>
    </row>
    <row r="34220" spans="1:5" ht="14.25" x14ac:dyDescent="0.15">
      <c r="A34220" t="s">
        <v>4</v>
      </c>
      <c r="B34220" t="s">
        <v>5</v>
      </c>
      <c r="C34220" t="s">
        <v>26</v>
      </c>
      <c r="D34220" t="s">
        <v>34569</v>
      </c>
      <c r="E34220" s="1">
        <f t="shared" si="534"/>
        <v>1693609648999.9998</v>
      </c>
    </row>
    <row r="34221" spans="1:5" ht="14.25" x14ac:dyDescent="0.15">
      <c r="A34221" t="s">
        <v>4</v>
      </c>
      <c r="B34221" t="s">
        <v>5</v>
      </c>
      <c r="C34221" t="s">
        <v>168</v>
      </c>
      <c r="D34221" t="s">
        <v>34570</v>
      </c>
      <c r="E34221" s="1">
        <f t="shared" si="534"/>
        <v>1693609648000.0002</v>
      </c>
    </row>
    <row r="34222" spans="1:5" ht="14.25" x14ac:dyDescent="0.15">
      <c r="A34222" t="s">
        <v>4</v>
      </c>
      <c r="B34222" t="s">
        <v>5</v>
      </c>
      <c r="C34222" t="s">
        <v>8</v>
      </c>
      <c r="D34222" t="s">
        <v>34571</v>
      </c>
      <c r="E34222" s="1">
        <f t="shared" si="534"/>
        <v>1693609645000</v>
      </c>
    </row>
    <row r="34223" spans="1:5" ht="14.25" x14ac:dyDescent="0.15">
      <c r="A34223" t="s">
        <v>4</v>
      </c>
      <c r="B34223" t="s">
        <v>5</v>
      </c>
      <c r="C34223" t="s">
        <v>28</v>
      </c>
      <c r="D34223" t="s">
        <v>34572</v>
      </c>
      <c r="E34223" s="1">
        <f t="shared" si="534"/>
        <v>1693609643999.9998</v>
      </c>
    </row>
    <row r="34224" spans="1:5" ht="14.25" x14ac:dyDescent="0.15">
      <c r="A34224" t="s">
        <v>4</v>
      </c>
      <c r="B34224" t="s">
        <v>5</v>
      </c>
      <c r="C34224" t="s">
        <v>233</v>
      </c>
      <c r="D34224" t="s">
        <v>34573</v>
      </c>
      <c r="E34224" s="1">
        <f t="shared" si="534"/>
        <v>1693609643000.0002</v>
      </c>
    </row>
    <row r="34225" spans="1:5" ht="14.25" x14ac:dyDescent="0.15">
      <c r="A34225" t="s">
        <v>4</v>
      </c>
      <c r="B34225" t="s">
        <v>5</v>
      </c>
      <c r="C34225" t="s">
        <v>13</v>
      </c>
      <c r="D34225" t="s">
        <v>34574</v>
      </c>
      <c r="E34225" s="1">
        <f t="shared" si="534"/>
        <v>1693609640999.9998</v>
      </c>
    </row>
    <row r="34226" spans="1:5" ht="14.25" x14ac:dyDescent="0.15">
      <c r="A34226" t="s">
        <v>4</v>
      </c>
      <c r="B34226" t="s">
        <v>5</v>
      </c>
      <c r="C34226" t="s">
        <v>233</v>
      </c>
      <c r="D34226" t="s">
        <v>34575</v>
      </c>
      <c r="E34226" s="1">
        <f t="shared" si="534"/>
        <v>1693609639000</v>
      </c>
    </row>
    <row r="34227" spans="1:5" ht="14.25" x14ac:dyDescent="0.15">
      <c r="A34227" t="s">
        <v>4</v>
      </c>
      <c r="B34227" t="s">
        <v>5</v>
      </c>
      <c r="C34227" t="s">
        <v>34576</v>
      </c>
      <c r="D34227" t="s">
        <v>34577</v>
      </c>
      <c r="E34227" s="1">
        <f t="shared" si="534"/>
        <v>1693609637000</v>
      </c>
    </row>
    <row r="34228" spans="1:5" ht="14.25" x14ac:dyDescent="0.15">
      <c r="A34228" t="s">
        <v>4</v>
      </c>
      <c r="B34228" t="s">
        <v>5</v>
      </c>
      <c r="C34228" t="s">
        <v>26</v>
      </c>
      <c r="D34228" t="s">
        <v>34578</v>
      </c>
      <c r="E34228" s="1">
        <f t="shared" si="534"/>
        <v>1693609635999.9998</v>
      </c>
    </row>
    <row r="34229" spans="1:5" ht="14.25" x14ac:dyDescent="0.15">
      <c r="A34229" t="s">
        <v>4</v>
      </c>
      <c r="B34229" t="s">
        <v>5</v>
      </c>
      <c r="C34229" t="s">
        <v>13</v>
      </c>
      <c r="D34229" t="s">
        <v>34579</v>
      </c>
      <c r="E34229" s="1">
        <f t="shared" si="534"/>
        <v>1693609635000.0002</v>
      </c>
    </row>
    <row r="34230" spans="1:5" ht="14.25" x14ac:dyDescent="0.15">
      <c r="A34230" t="s">
        <v>4</v>
      </c>
      <c r="B34230" t="s">
        <v>5</v>
      </c>
      <c r="C34230" t="s">
        <v>13</v>
      </c>
      <c r="D34230" t="s">
        <v>34580</v>
      </c>
      <c r="E34230" s="1">
        <f t="shared" si="534"/>
        <v>1693609634000</v>
      </c>
    </row>
    <row r="34231" spans="1:5" ht="14.25" x14ac:dyDescent="0.15">
      <c r="A34231" t="s">
        <v>4</v>
      </c>
      <c r="B34231" t="s">
        <v>5</v>
      </c>
      <c r="C34231" t="s">
        <v>8</v>
      </c>
      <c r="D34231" t="s">
        <v>34581</v>
      </c>
      <c r="E34231" s="1">
        <f t="shared" si="534"/>
        <v>1693609632999.9998</v>
      </c>
    </row>
    <row r="34232" spans="1:5" ht="14.25" x14ac:dyDescent="0.15">
      <c r="A34232" t="s">
        <v>4</v>
      </c>
      <c r="B34232" t="s">
        <v>5</v>
      </c>
      <c r="C34232" t="s">
        <v>28</v>
      </c>
      <c r="D34232" t="s">
        <v>34582</v>
      </c>
      <c r="E34232" s="1">
        <f t="shared" si="534"/>
        <v>1693609632000.0002</v>
      </c>
    </row>
    <row r="34233" spans="1:5" ht="14.25" x14ac:dyDescent="0.15">
      <c r="A34233" t="s">
        <v>4</v>
      </c>
      <c r="B34233" t="s">
        <v>5</v>
      </c>
      <c r="C34233" t="s">
        <v>233</v>
      </c>
      <c r="D34233" t="s">
        <v>34583</v>
      </c>
      <c r="E34233" s="1">
        <f t="shared" si="534"/>
        <v>1693609631000</v>
      </c>
    </row>
    <row r="34234" spans="1:5" ht="14.25" x14ac:dyDescent="0.15">
      <c r="A34234" t="s">
        <v>4</v>
      </c>
      <c r="B34234" t="s">
        <v>5</v>
      </c>
      <c r="C34234" t="s">
        <v>13</v>
      </c>
      <c r="D34234" t="s">
        <v>34584</v>
      </c>
      <c r="E34234" s="1">
        <f t="shared" si="534"/>
        <v>1693609629999.9998</v>
      </c>
    </row>
    <row r="34235" spans="1:5" ht="14.25" x14ac:dyDescent="0.15">
      <c r="A34235" t="s">
        <v>4</v>
      </c>
      <c r="B34235" t="s">
        <v>5</v>
      </c>
      <c r="C34235" t="s">
        <v>233</v>
      </c>
      <c r="D34235" t="s">
        <v>34585</v>
      </c>
      <c r="E34235" s="1">
        <f t="shared" si="534"/>
        <v>1693609629000.0002</v>
      </c>
    </row>
    <row r="34236" spans="1:5" ht="14.25" x14ac:dyDescent="0.15">
      <c r="A34236" t="s">
        <v>4</v>
      </c>
      <c r="B34236" t="s">
        <v>5</v>
      </c>
      <c r="C34236" t="s">
        <v>28</v>
      </c>
      <c r="D34236" t="s">
        <v>34586</v>
      </c>
      <c r="E34236" s="1">
        <f t="shared" si="534"/>
        <v>1693609628000</v>
      </c>
    </row>
    <row r="34237" spans="1:5" ht="14.25" x14ac:dyDescent="0.15">
      <c r="A34237" t="s">
        <v>4</v>
      </c>
      <c r="B34237" t="s">
        <v>5</v>
      </c>
      <c r="C34237" t="s">
        <v>28</v>
      </c>
      <c r="D34237" t="s">
        <v>34587</v>
      </c>
      <c r="E34237" s="1">
        <f t="shared" si="534"/>
        <v>1693609627000.0002</v>
      </c>
    </row>
    <row r="34238" spans="1:5" ht="14.25" x14ac:dyDescent="0.15">
      <c r="A34238" t="s">
        <v>4</v>
      </c>
      <c r="B34238" t="s">
        <v>5</v>
      </c>
      <c r="C34238" t="s">
        <v>28</v>
      </c>
      <c r="D34238" t="s">
        <v>34588</v>
      </c>
      <c r="E34238" s="1">
        <f t="shared" si="534"/>
        <v>1693609626000</v>
      </c>
    </row>
    <row r="34239" spans="1:5" ht="14.25" x14ac:dyDescent="0.15">
      <c r="A34239" t="s">
        <v>4</v>
      </c>
      <c r="B34239" t="s">
        <v>5</v>
      </c>
      <c r="C34239" t="s">
        <v>28</v>
      </c>
      <c r="D34239" t="s">
        <v>34589</v>
      </c>
      <c r="E34239" s="1">
        <f t="shared" si="534"/>
        <v>1693609621999.9998</v>
      </c>
    </row>
    <row r="34240" spans="1:5" ht="14.25" x14ac:dyDescent="0.15">
      <c r="A34240" t="s">
        <v>4</v>
      </c>
      <c r="B34240" t="s">
        <v>5</v>
      </c>
      <c r="C34240" t="s">
        <v>26</v>
      </c>
      <c r="D34240" t="s">
        <v>34590</v>
      </c>
      <c r="E34240" s="1">
        <f t="shared" si="534"/>
        <v>1693609621000.0002</v>
      </c>
    </row>
    <row r="34241" spans="1:5" ht="14.25" x14ac:dyDescent="0.15">
      <c r="A34241" t="s">
        <v>4</v>
      </c>
      <c r="B34241" t="s">
        <v>5</v>
      </c>
      <c r="C34241" t="s">
        <v>28</v>
      </c>
      <c r="D34241" t="s">
        <v>34591</v>
      </c>
      <c r="E34241" s="1">
        <f t="shared" si="534"/>
        <v>1693609620000</v>
      </c>
    </row>
    <row r="34242" spans="1:5" ht="14.25" x14ac:dyDescent="0.15">
      <c r="A34242" t="s">
        <v>4</v>
      </c>
      <c r="B34242" t="s">
        <v>5</v>
      </c>
      <c r="C34242" t="s">
        <v>28</v>
      </c>
      <c r="D34242" t="s">
        <v>34592</v>
      </c>
      <c r="E34242" s="1">
        <f t="shared" si="534"/>
        <v>1693609619000.0002</v>
      </c>
    </row>
    <row r="34243" spans="1:5" ht="14.25" x14ac:dyDescent="0.15">
      <c r="A34243" t="s">
        <v>4</v>
      </c>
      <c r="B34243" t="s">
        <v>5</v>
      </c>
      <c r="C34243" t="s">
        <v>233</v>
      </c>
      <c r="D34243" t="s">
        <v>34593</v>
      </c>
      <c r="E34243" s="1">
        <f t="shared" ref="E34243:E34306" si="535">((D34243-70*365-19)*86400-8*3600)*1000</f>
        <v>1693609618000</v>
      </c>
    </row>
    <row r="34244" spans="1:5" ht="14.25" x14ac:dyDescent="0.15">
      <c r="A34244" t="s">
        <v>4</v>
      </c>
      <c r="B34244" t="s">
        <v>5</v>
      </c>
      <c r="C34244" t="s">
        <v>28</v>
      </c>
      <c r="D34244" t="s">
        <v>34594</v>
      </c>
      <c r="E34244" s="1">
        <f t="shared" si="535"/>
        <v>1693609616999.9998</v>
      </c>
    </row>
    <row r="34245" spans="1:5" ht="14.25" x14ac:dyDescent="0.15">
      <c r="A34245" t="s">
        <v>4</v>
      </c>
      <c r="B34245" t="s">
        <v>5</v>
      </c>
      <c r="C34245" t="s">
        <v>233</v>
      </c>
      <c r="D34245" t="s">
        <v>34595</v>
      </c>
      <c r="E34245" s="1">
        <f t="shared" si="535"/>
        <v>1693609616000.0002</v>
      </c>
    </row>
    <row r="34246" spans="1:5" ht="14.25" x14ac:dyDescent="0.15">
      <c r="A34246" t="s">
        <v>4</v>
      </c>
      <c r="B34246" t="s">
        <v>5</v>
      </c>
      <c r="C34246" t="s">
        <v>28</v>
      </c>
      <c r="D34246" t="s">
        <v>34596</v>
      </c>
      <c r="E34246" s="1">
        <f t="shared" si="535"/>
        <v>1693609613999.9998</v>
      </c>
    </row>
    <row r="34247" spans="1:5" ht="14.25" x14ac:dyDescent="0.15">
      <c r="A34247" t="s">
        <v>4</v>
      </c>
      <c r="B34247" t="s">
        <v>5</v>
      </c>
      <c r="C34247" t="s">
        <v>28</v>
      </c>
      <c r="D34247" t="s">
        <v>34597</v>
      </c>
      <c r="E34247" s="1">
        <f t="shared" si="535"/>
        <v>1693609613000.0002</v>
      </c>
    </row>
    <row r="34248" spans="1:5" ht="14.25" x14ac:dyDescent="0.15">
      <c r="A34248" t="s">
        <v>4</v>
      </c>
      <c r="B34248" t="s">
        <v>5</v>
      </c>
      <c r="C34248" t="s">
        <v>13</v>
      </c>
      <c r="D34248" t="s">
        <v>34598</v>
      </c>
      <c r="E34248" s="1">
        <f t="shared" si="535"/>
        <v>1693609612000</v>
      </c>
    </row>
    <row r="34249" spans="1:5" ht="14.25" x14ac:dyDescent="0.15">
      <c r="A34249" t="s">
        <v>4</v>
      </c>
      <c r="B34249" t="s">
        <v>5</v>
      </c>
      <c r="C34249" t="s">
        <v>13</v>
      </c>
      <c r="D34249" t="s">
        <v>34599</v>
      </c>
      <c r="E34249" s="1">
        <f t="shared" si="535"/>
        <v>1693609611000.0002</v>
      </c>
    </row>
    <row r="34250" spans="1:5" ht="14.25" x14ac:dyDescent="0.15">
      <c r="A34250" t="s">
        <v>4</v>
      </c>
      <c r="B34250" t="s">
        <v>5</v>
      </c>
      <c r="C34250" t="s">
        <v>168</v>
      </c>
      <c r="D34250" t="s">
        <v>34599</v>
      </c>
      <c r="E34250" s="1">
        <f t="shared" si="535"/>
        <v>1693609611000.0002</v>
      </c>
    </row>
    <row r="34251" spans="1:5" ht="14.25" x14ac:dyDescent="0.15">
      <c r="A34251" t="s">
        <v>4</v>
      </c>
      <c r="B34251" t="s">
        <v>5</v>
      </c>
      <c r="C34251" t="s">
        <v>13</v>
      </c>
      <c r="D34251" t="s">
        <v>34600</v>
      </c>
      <c r="E34251" s="1">
        <f t="shared" si="535"/>
        <v>1693609608999.9998</v>
      </c>
    </row>
    <row r="34252" spans="1:5" ht="14.25" x14ac:dyDescent="0.15">
      <c r="A34252" t="s">
        <v>4</v>
      </c>
      <c r="B34252" t="s">
        <v>5</v>
      </c>
      <c r="C34252" t="s">
        <v>168</v>
      </c>
      <c r="D34252" t="s">
        <v>34601</v>
      </c>
      <c r="E34252" s="1">
        <f t="shared" si="535"/>
        <v>1693609608000.0002</v>
      </c>
    </row>
    <row r="34253" spans="1:5" ht="14.25" x14ac:dyDescent="0.15">
      <c r="A34253" t="s">
        <v>4</v>
      </c>
      <c r="B34253" t="s">
        <v>5</v>
      </c>
      <c r="C34253" t="s">
        <v>13</v>
      </c>
      <c r="D34253" t="s">
        <v>34602</v>
      </c>
      <c r="E34253" s="1">
        <f t="shared" si="535"/>
        <v>1693609607000</v>
      </c>
    </row>
    <row r="34254" spans="1:5" ht="14.25" x14ac:dyDescent="0.15">
      <c r="A34254" t="s">
        <v>4</v>
      </c>
      <c r="B34254" t="s">
        <v>5</v>
      </c>
      <c r="C34254" t="s">
        <v>26</v>
      </c>
      <c r="D34254" t="s">
        <v>34603</v>
      </c>
      <c r="E34254" s="1">
        <f t="shared" si="535"/>
        <v>1693609605999.9998</v>
      </c>
    </row>
    <row r="34255" spans="1:5" ht="14.25" x14ac:dyDescent="0.15">
      <c r="A34255" t="s">
        <v>4</v>
      </c>
      <c r="B34255" t="s">
        <v>5</v>
      </c>
      <c r="C34255" t="s">
        <v>168</v>
      </c>
      <c r="D34255" t="s">
        <v>34604</v>
      </c>
      <c r="E34255" s="1">
        <f t="shared" si="535"/>
        <v>1693609605000.0002</v>
      </c>
    </row>
    <row r="34256" spans="1:5" ht="14.25" x14ac:dyDescent="0.15">
      <c r="A34256" t="s">
        <v>4</v>
      </c>
      <c r="B34256" t="s">
        <v>5</v>
      </c>
      <c r="C34256" t="s">
        <v>13</v>
      </c>
      <c r="D34256" t="s">
        <v>34605</v>
      </c>
      <c r="E34256" s="1">
        <f t="shared" si="535"/>
        <v>1693609604000</v>
      </c>
    </row>
    <row r="34257" spans="1:5" ht="14.25" x14ac:dyDescent="0.15">
      <c r="A34257" t="s">
        <v>4</v>
      </c>
      <c r="B34257" t="s">
        <v>5</v>
      </c>
      <c r="C34257" t="s">
        <v>13</v>
      </c>
      <c r="D34257" t="s">
        <v>34606</v>
      </c>
      <c r="E34257" s="1">
        <f t="shared" si="535"/>
        <v>1693609602999.9998</v>
      </c>
    </row>
    <row r="34258" spans="1:5" ht="14.25" x14ac:dyDescent="0.15">
      <c r="A34258" t="s">
        <v>4</v>
      </c>
      <c r="B34258" t="s">
        <v>5</v>
      </c>
      <c r="C34258" t="s">
        <v>13</v>
      </c>
      <c r="D34258" t="s">
        <v>34607</v>
      </c>
      <c r="E34258" s="1">
        <f t="shared" si="535"/>
        <v>1693609602000</v>
      </c>
    </row>
    <row r="34259" spans="1:5" ht="14.25" x14ac:dyDescent="0.15">
      <c r="A34259" t="s">
        <v>4</v>
      </c>
      <c r="B34259" t="s">
        <v>5</v>
      </c>
      <c r="C34259" t="s">
        <v>168</v>
      </c>
      <c r="D34259" t="s">
        <v>34608</v>
      </c>
      <c r="E34259" s="1">
        <f t="shared" si="535"/>
        <v>1693609600999.9998</v>
      </c>
    </row>
    <row r="34260" spans="1:5" ht="14.25" x14ac:dyDescent="0.15">
      <c r="A34260" t="s">
        <v>4</v>
      </c>
      <c r="B34260" t="s">
        <v>5</v>
      </c>
      <c r="C34260" t="s">
        <v>168</v>
      </c>
      <c r="D34260" t="s">
        <v>34609</v>
      </c>
      <c r="E34260" s="1">
        <f t="shared" si="535"/>
        <v>1693609599000</v>
      </c>
    </row>
    <row r="34261" spans="1:5" ht="14.25" x14ac:dyDescent="0.15">
      <c r="A34261" t="s">
        <v>4</v>
      </c>
      <c r="B34261" t="s">
        <v>5</v>
      </c>
      <c r="C34261" t="s">
        <v>13</v>
      </c>
      <c r="D34261" t="s">
        <v>34610</v>
      </c>
      <c r="E34261" s="1">
        <f t="shared" si="535"/>
        <v>1693609597999.9998</v>
      </c>
    </row>
    <row r="34262" spans="1:5" ht="14.25" x14ac:dyDescent="0.15">
      <c r="A34262" t="s">
        <v>4</v>
      </c>
      <c r="B34262" t="s">
        <v>5</v>
      </c>
      <c r="C34262" t="s">
        <v>168</v>
      </c>
      <c r="D34262" t="s">
        <v>34611</v>
      </c>
      <c r="E34262" s="1">
        <f t="shared" si="535"/>
        <v>1693609597000.0002</v>
      </c>
    </row>
    <row r="34263" spans="1:5" ht="14.25" x14ac:dyDescent="0.15">
      <c r="A34263" t="s">
        <v>4</v>
      </c>
      <c r="B34263" t="s">
        <v>5</v>
      </c>
      <c r="C34263" t="s">
        <v>168</v>
      </c>
      <c r="D34263" t="s">
        <v>34612</v>
      </c>
      <c r="E34263" s="1">
        <f t="shared" si="535"/>
        <v>1693609596000</v>
      </c>
    </row>
    <row r="34264" spans="1:5" ht="14.25" x14ac:dyDescent="0.15">
      <c r="A34264" t="s">
        <v>4</v>
      </c>
      <c r="B34264" t="s">
        <v>5</v>
      </c>
      <c r="C34264" t="s">
        <v>13</v>
      </c>
      <c r="D34264" t="s">
        <v>34613</v>
      </c>
      <c r="E34264" s="1">
        <f t="shared" si="535"/>
        <v>1693609594999.9998</v>
      </c>
    </row>
    <row r="34265" spans="1:5" ht="14.25" x14ac:dyDescent="0.15">
      <c r="A34265" t="s">
        <v>4</v>
      </c>
      <c r="B34265" t="s">
        <v>5</v>
      </c>
      <c r="C34265" t="s">
        <v>168</v>
      </c>
      <c r="D34265" t="s">
        <v>34614</v>
      </c>
      <c r="E34265" s="1">
        <f t="shared" si="535"/>
        <v>1693609594000</v>
      </c>
    </row>
    <row r="34266" spans="1:5" ht="14.25" x14ac:dyDescent="0.15">
      <c r="A34266" t="s">
        <v>4</v>
      </c>
      <c r="B34266" t="s">
        <v>5</v>
      </c>
      <c r="C34266" t="s">
        <v>13</v>
      </c>
      <c r="D34266" t="s">
        <v>34615</v>
      </c>
      <c r="E34266" s="1">
        <f t="shared" si="535"/>
        <v>1693609592999.9998</v>
      </c>
    </row>
    <row r="34267" spans="1:5" ht="14.25" x14ac:dyDescent="0.15">
      <c r="A34267" t="s">
        <v>4</v>
      </c>
      <c r="B34267" t="s">
        <v>5</v>
      </c>
      <c r="C34267" t="s">
        <v>168</v>
      </c>
      <c r="D34267" t="s">
        <v>34616</v>
      </c>
      <c r="E34267" s="1">
        <f t="shared" si="535"/>
        <v>1693609592000.0002</v>
      </c>
    </row>
    <row r="34268" spans="1:5" ht="14.25" x14ac:dyDescent="0.15">
      <c r="A34268" t="s">
        <v>4</v>
      </c>
      <c r="B34268" t="s">
        <v>5</v>
      </c>
      <c r="C34268" t="s">
        <v>26</v>
      </c>
      <c r="D34268" t="s">
        <v>34617</v>
      </c>
      <c r="E34268" s="1">
        <f t="shared" si="535"/>
        <v>1693609591000</v>
      </c>
    </row>
    <row r="34269" spans="1:5" ht="14.25" x14ac:dyDescent="0.15">
      <c r="A34269" t="s">
        <v>4</v>
      </c>
      <c r="B34269" t="s">
        <v>5</v>
      </c>
      <c r="C34269" t="s">
        <v>13</v>
      </c>
      <c r="D34269" t="s">
        <v>34618</v>
      </c>
      <c r="E34269" s="1">
        <f t="shared" si="535"/>
        <v>1693609589999.9998</v>
      </c>
    </row>
    <row r="34270" spans="1:5" ht="14.25" x14ac:dyDescent="0.15">
      <c r="A34270" t="s">
        <v>4</v>
      </c>
      <c r="B34270" t="s">
        <v>5</v>
      </c>
      <c r="C34270" t="s">
        <v>2294</v>
      </c>
      <c r="D34270" t="s">
        <v>34619</v>
      </c>
      <c r="E34270" s="1">
        <f t="shared" si="535"/>
        <v>1693609589000.0002</v>
      </c>
    </row>
    <row r="34271" spans="1:5" ht="14.25" x14ac:dyDescent="0.15">
      <c r="A34271" t="s">
        <v>4</v>
      </c>
      <c r="B34271" t="s">
        <v>5</v>
      </c>
      <c r="C34271" t="s">
        <v>2294</v>
      </c>
      <c r="D34271" t="s">
        <v>34620</v>
      </c>
      <c r="E34271" s="1">
        <f t="shared" si="535"/>
        <v>1693609586999.9998</v>
      </c>
    </row>
    <row r="34272" spans="1:5" ht="14.25" x14ac:dyDescent="0.15">
      <c r="A34272" t="s">
        <v>4</v>
      </c>
      <c r="B34272" t="s">
        <v>5</v>
      </c>
      <c r="C34272" t="s">
        <v>26</v>
      </c>
      <c r="D34272" t="s">
        <v>34621</v>
      </c>
      <c r="E34272" s="1">
        <f t="shared" si="535"/>
        <v>1693609586000.0002</v>
      </c>
    </row>
    <row r="34273" spans="1:5" ht="14.25" x14ac:dyDescent="0.15">
      <c r="A34273" t="s">
        <v>4</v>
      </c>
      <c r="B34273" t="s">
        <v>5</v>
      </c>
      <c r="C34273" t="s">
        <v>233</v>
      </c>
      <c r="D34273" t="s">
        <v>34622</v>
      </c>
      <c r="E34273" s="1">
        <f t="shared" si="535"/>
        <v>1693609585000</v>
      </c>
    </row>
    <row r="34274" spans="1:5" ht="14.25" x14ac:dyDescent="0.15">
      <c r="A34274" t="s">
        <v>4</v>
      </c>
      <c r="B34274" t="s">
        <v>5</v>
      </c>
      <c r="C34274" t="s">
        <v>233</v>
      </c>
      <c r="D34274" t="s">
        <v>34623</v>
      </c>
      <c r="E34274" s="1">
        <f t="shared" si="535"/>
        <v>1693609584000.0002</v>
      </c>
    </row>
    <row r="34275" spans="1:5" ht="14.25" x14ac:dyDescent="0.15">
      <c r="A34275" t="s">
        <v>4</v>
      </c>
      <c r="B34275" t="s">
        <v>5</v>
      </c>
      <c r="C34275" t="s">
        <v>462</v>
      </c>
      <c r="D34275" t="s">
        <v>34624</v>
      </c>
      <c r="E34275" s="1">
        <f t="shared" si="535"/>
        <v>1693609583000</v>
      </c>
    </row>
    <row r="34276" spans="1:5" ht="14.25" x14ac:dyDescent="0.15">
      <c r="A34276" t="s">
        <v>4</v>
      </c>
      <c r="B34276" t="s">
        <v>5</v>
      </c>
      <c r="C34276" t="s">
        <v>26</v>
      </c>
      <c r="D34276" t="s">
        <v>34625</v>
      </c>
      <c r="E34276" s="1">
        <f t="shared" si="535"/>
        <v>1693609581999.9998</v>
      </c>
    </row>
    <row r="34277" spans="1:5" ht="14.25" x14ac:dyDescent="0.15">
      <c r="A34277" t="s">
        <v>4</v>
      </c>
      <c r="B34277" t="s">
        <v>5</v>
      </c>
      <c r="C34277" t="s">
        <v>462</v>
      </c>
      <c r="D34277" t="s">
        <v>34626</v>
      </c>
      <c r="E34277" s="1">
        <f t="shared" si="535"/>
        <v>1693609581000.0002</v>
      </c>
    </row>
    <row r="34278" spans="1:5" ht="14.25" x14ac:dyDescent="0.15">
      <c r="A34278" t="s">
        <v>4</v>
      </c>
      <c r="B34278" t="s">
        <v>5</v>
      </c>
      <c r="C34278" t="s">
        <v>1172</v>
      </c>
      <c r="D34278" t="s">
        <v>34627</v>
      </c>
      <c r="E34278" s="1">
        <f t="shared" si="535"/>
        <v>1693609580000</v>
      </c>
    </row>
    <row r="34279" spans="1:5" ht="14.25" x14ac:dyDescent="0.15">
      <c r="A34279" t="s">
        <v>4</v>
      </c>
      <c r="B34279" t="s">
        <v>5</v>
      </c>
      <c r="C34279" t="s">
        <v>462</v>
      </c>
      <c r="D34279" t="s">
        <v>34628</v>
      </c>
      <c r="E34279" s="1">
        <f t="shared" si="535"/>
        <v>1693609578999.9998</v>
      </c>
    </row>
    <row r="34280" spans="1:5" ht="14.25" x14ac:dyDescent="0.15">
      <c r="A34280" t="s">
        <v>4</v>
      </c>
      <c r="B34280" t="s">
        <v>5</v>
      </c>
      <c r="C34280" t="s">
        <v>1172</v>
      </c>
      <c r="D34280" t="s">
        <v>34629</v>
      </c>
      <c r="E34280" s="1">
        <f t="shared" si="535"/>
        <v>1693609578000.0002</v>
      </c>
    </row>
    <row r="34281" spans="1:5" ht="14.25" x14ac:dyDescent="0.15">
      <c r="A34281" t="s">
        <v>4</v>
      </c>
      <c r="B34281" t="s">
        <v>5</v>
      </c>
      <c r="C34281" t="s">
        <v>233</v>
      </c>
      <c r="D34281" t="s">
        <v>34630</v>
      </c>
      <c r="E34281" s="1">
        <f t="shared" si="535"/>
        <v>1693609577000</v>
      </c>
    </row>
    <row r="34282" spans="1:5" ht="14.25" x14ac:dyDescent="0.15">
      <c r="A34282" t="s">
        <v>4</v>
      </c>
      <c r="B34282" t="s">
        <v>5</v>
      </c>
      <c r="C34282" t="s">
        <v>233</v>
      </c>
      <c r="D34282" t="s">
        <v>34631</v>
      </c>
      <c r="E34282" s="1">
        <f t="shared" si="535"/>
        <v>1693609576000.0002</v>
      </c>
    </row>
    <row r="34283" spans="1:5" ht="14.25" x14ac:dyDescent="0.15">
      <c r="A34283" t="s">
        <v>4</v>
      </c>
      <c r="B34283" t="s">
        <v>5</v>
      </c>
      <c r="C34283" t="s">
        <v>28</v>
      </c>
      <c r="D34283" t="s">
        <v>34632</v>
      </c>
      <c r="E34283" s="1">
        <f t="shared" si="535"/>
        <v>1693609575000</v>
      </c>
    </row>
    <row r="34284" spans="1:5" ht="14.25" x14ac:dyDescent="0.15">
      <c r="A34284" t="s">
        <v>4</v>
      </c>
      <c r="B34284" t="s">
        <v>5</v>
      </c>
      <c r="C34284" t="s">
        <v>5846</v>
      </c>
      <c r="D34284" t="s">
        <v>34633</v>
      </c>
      <c r="E34284" s="1">
        <f t="shared" si="535"/>
        <v>1693609573999.9998</v>
      </c>
    </row>
    <row r="34285" spans="1:5" ht="14.25" x14ac:dyDescent="0.15">
      <c r="A34285" t="s">
        <v>4</v>
      </c>
      <c r="B34285" t="s">
        <v>5</v>
      </c>
      <c r="C34285" t="s">
        <v>34634</v>
      </c>
      <c r="D34285" t="s">
        <v>34635</v>
      </c>
      <c r="E34285" s="1">
        <f t="shared" si="535"/>
        <v>1693609573000.0002</v>
      </c>
    </row>
    <row r="34286" spans="1:5" ht="14.25" x14ac:dyDescent="0.15">
      <c r="A34286" t="s">
        <v>4</v>
      </c>
      <c r="B34286" t="s">
        <v>5</v>
      </c>
      <c r="C34286" t="s">
        <v>34636</v>
      </c>
      <c r="D34286" t="s">
        <v>34637</v>
      </c>
      <c r="E34286" s="1">
        <f t="shared" si="535"/>
        <v>1693609570999.9998</v>
      </c>
    </row>
    <row r="34287" spans="1:5" ht="14.25" x14ac:dyDescent="0.15">
      <c r="A34287" t="s">
        <v>4</v>
      </c>
      <c r="B34287" t="s">
        <v>5</v>
      </c>
      <c r="C34287" t="s">
        <v>34638</v>
      </c>
      <c r="D34287" t="s">
        <v>34639</v>
      </c>
      <c r="E34287" s="1">
        <f t="shared" si="535"/>
        <v>1693609570000.0002</v>
      </c>
    </row>
    <row r="34288" spans="1:5" ht="14.25" x14ac:dyDescent="0.15">
      <c r="A34288" t="s">
        <v>4</v>
      </c>
      <c r="B34288" t="s">
        <v>5</v>
      </c>
      <c r="C34288" t="s">
        <v>472</v>
      </c>
      <c r="D34288" t="s">
        <v>34640</v>
      </c>
      <c r="E34288" s="1">
        <f t="shared" si="535"/>
        <v>1693609567999.9998</v>
      </c>
    </row>
    <row r="34289" spans="1:5" ht="14.25" x14ac:dyDescent="0.15">
      <c r="A34289" t="s">
        <v>4</v>
      </c>
      <c r="B34289" t="s">
        <v>5</v>
      </c>
      <c r="C34289" t="s">
        <v>472</v>
      </c>
      <c r="D34289" t="s">
        <v>34641</v>
      </c>
      <c r="E34289" s="1">
        <f t="shared" si="535"/>
        <v>1693609565999.9998</v>
      </c>
    </row>
    <row r="34290" spans="1:5" ht="14.25" x14ac:dyDescent="0.15">
      <c r="A34290" t="s">
        <v>4</v>
      </c>
      <c r="B34290" t="s">
        <v>5</v>
      </c>
      <c r="C34290" t="s">
        <v>472</v>
      </c>
      <c r="D34290" t="s">
        <v>34641</v>
      </c>
      <c r="E34290" s="1">
        <f t="shared" si="535"/>
        <v>1693609565999.9998</v>
      </c>
    </row>
    <row r="34291" spans="1:5" ht="14.25" x14ac:dyDescent="0.15">
      <c r="A34291" t="s">
        <v>4</v>
      </c>
      <c r="B34291" t="s">
        <v>5</v>
      </c>
      <c r="C34291" t="s">
        <v>472</v>
      </c>
      <c r="D34291" t="s">
        <v>34642</v>
      </c>
      <c r="E34291" s="1">
        <f t="shared" si="535"/>
        <v>1693609564000</v>
      </c>
    </row>
    <row r="34292" spans="1:5" ht="14.25" x14ac:dyDescent="0.15">
      <c r="A34292" t="s">
        <v>4</v>
      </c>
      <c r="B34292" t="s">
        <v>5</v>
      </c>
      <c r="C34292" t="s">
        <v>472</v>
      </c>
      <c r="D34292" t="s">
        <v>34643</v>
      </c>
      <c r="E34292" s="1">
        <f t="shared" si="535"/>
        <v>1693609562999.9998</v>
      </c>
    </row>
    <row r="34293" spans="1:5" ht="14.25" x14ac:dyDescent="0.15">
      <c r="A34293" t="s">
        <v>4</v>
      </c>
      <c r="B34293" t="s">
        <v>5</v>
      </c>
      <c r="C34293" t="s">
        <v>472</v>
      </c>
      <c r="D34293" t="s">
        <v>34644</v>
      </c>
      <c r="E34293" s="1">
        <f t="shared" si="535"/>
        <v>1693609562000.0002</v>
      </c>
    </row>
    <row r="34294" spans="1:5" ht="14.25" x14ac:dyDescent="0.15">
      <c r="A34294" t="s">
        <v>4</v>
      </c>
      <c r="B34294" t="s">
        <v>5</v>
      </c>
      <c r="C34294" t="s">
        <v>472</v>
      </c>
      <c r="D34294" t="s">
        <v>34645</v>
      </c>
      <c r="E34294" s="1">
        <f t="shared" si="535"/>
        <v>1693609561000</v>
      </c>
    </row>
    <row r="34295" spans="1:5" ht="14.25" x14ac:dyDescent="0.15">
      <c r="A34295" t="s">
        <v>4</v>
      </c>
      <c r="B34295" t="s">
        <v>5</v>
      </c>
      <c r="C34295" t="s">
        <v>472</v>
      </c>
      <c r="D34295" t="s">
        <v>34646</v>
      </c>
      <c r="E34295" s="1">
        <f t="shared" si="535"/>
        <v>1693609559999.9998</v>
      </c>
    </row>
    <row r="34296" spans="1:5" ht="14.25" x14ac:dyDescent="0.15">
      <c r="A34296" t="s">
        <v>4</v>
      </c>
      <c r="B34296" t="s">
        <v>5</v>
      </c>
      <c r="C34296" t="s">
        <v>34647</v>
      </c>
      <c r="D34296" t="s">
        <v>34648</v>
      </c>
      <c r="E34296" s="1">
        <f t="shared" si="535"/>
        <v>1693609559000</v>
      </c>
    </row>
    <row r="34297" spans="1:5" ht="14.25" x14ac:dyDescent="0.15">
      <c r="A34297" t="s">
        <v>4</v>
      </c>
      <c r="B34297" t="s">
        <v>5</v>
      </c>
      <c r="C34297" t="s">
        <v>472</v>
      </c>
      <c r="D34297" t="s">
        <v>34649</v>
      </c>
      <c r="E34297" s="1">
        <f t="shared" si="535"/>
        <v>1693609557999.9998</v>
      </c>
    </row>
    <row r="34298" spans="1:5" ht="14.25" x14ac:dyDescent="0.15">
      <c r="A34298" t="s">
        <v>4</v>
      </c>
      <c r="B34298" t="s">
        <v>5</v>
      </c>
      <c r="C34298" t="s">
        <v>472</v>
      </c>
      <c r="D34298" t="s">
        <v>34650</v>
      </c>
      <c r="E34298" s="1">
        <f t="shared" si="535"/>
        <v>1693609557000.0002</v>
      </c>
    </row>
    <row r="34299" spans="1:5" ht="14.25" x14ac:dyDescent="0.15">
      <c r="A34299" t="s">
        <v>4</v>
      </c>
      <c r="B34299" t="s">
        <v>5</v>
      </c>
      <c r="C34299" t="s">
        <v>472</v>
      </c>
      <c r="D34299" t="s">
        <v>34651</v>
      </c>
      <c r="E34299" s="1">
        <f t="shared" si="535"/>
        <v>1693609556000</v>
      </c>
    </row>
    <row r="34300" spans="1:5" ht="14.25" x14ac:dyDescent="0.15">
      <c r="A34300" t="s">
        <v>4</v>
      </c>
      <c r="B34300" t="s">
        <v>5</v>
      </c>
      <c r="C34300" t="s">
        <v>472</v>
      </c>
      <c r="D34300" t="s">
        <v>34652</v>
      </c>
      <c r="E34300" s="1">
        <f t="shared" si="535"/>
        <v>1693609554999.9998</v>
      </c>
    </row>
    <row r="34301" spans="1:5" ht="14.25" x14ac:dyDescent="0.15">
      <c r="A34301" t="s">
        <v>4</v>
      </c>
      <c r="B34301" t="s">
        <v>5</v>
      </c>
      <c r="C34301" t="s">
        <v>472</v>
      </c>
      <c r="D34301" t="s">
        <v>34653</v>
      </c>
      <c r="E34301" s="1">
        <f t="shared" si="535"/>
        <v>1693609553000</v>
      </c>
    </row>
    <row r="34302" spans="1:5" ht="14.25" x14ac:dyDescent="0.15">
      <c r="A34302" t="s">
        <v>4</v>
      </c>
      <c r="B34302" t="s">
        <v>5</v>
      </c>
      <c r="C34302" t="s">
        <v>472</v>
      </c>
      <c r="D34302" t="s">
        <v>34654</v>
      </c>
      <c r="E34302" s="1">
        <f t="shared" si="535"/>
        <v>1693609551999.9998</v>
      </c>
    </row>
    <row r="34303" spans="1:5" ht="14.25" x14ac:dyDescent="0.15">
      <c r="A34303" t="s">
        <v>4</v>
      </c>
      <c r="B34303" t="s">
        <v>5</v>
      </c>
      <c r="C34303" t="s">
        <v>472</v>
      </c>
      <c r="D34303" t="s">
        <v>34655</v>
      </c>
      <c r="E34303" s="1">
        <f t="shared" si="535"/>
        <v>1693609551000</v>
      </c>
    </row>
    <row r="34304" spans="1:5" ht="14.25" x14ac:dyDescent="0.15">
      <c r="A34304" t="s">
        <v>4</v>
      </c>
      <c r="B34304" t="s">
        <v>5</v>
      </c>
      <c r="C34304" t="s">
        <v>472</v>
      </c>
      <c r="D34304" t="s">
        <v>34656</v>
      </c>
      <c r="E34304" s="1">
        <f t="shared" si="535"/>
        <v>1693609550000</v>
      </c>
    </row>
    <row r="34305" spans="1:5" ht="14.25" x14ac:dyDescent="0.15">
      <c r="A34305" t="s">
        <v>4</v>
      </c>
      <c r="B34305" t="s">
        <v>5</v>
      </c>
      <c r="C34305" t="s">
        <v>472</v>
      </c>
      <c r="D34305" t="s">
        <v>34657</v>
      </c>
      <c r="E34305" s="1">
        <f t="shared" si="535"/>
        <v>1693609548000</v>
      </c>
    </row>
    <row r="34306" spans="1:5" ht="14.25" x14ac:dyDescent="0.15">
      <c r="A34306" t="s">
        <v>4</v>
      </c>
      <c r="B34306" t="s">
        <v>5</v>
      </c>
      <c r="C34306" t="s">
        <v>472</v>
      </c>
      <c r="D34306" t="s">
        <v>34658</v>
      </c>
      <c r="E34306" s="1">
        <f t="shared" si="535"/>
        <v>1693609546999.9998</v>
      </c>
    </row>
    <row r="34307" spans="1:5" ht="14.25" x14ac:dyDescent="0.15">
      <c r="A34307" t="s">
        <v>4</v>
      </c>
      <c r="B34307" t="s">
        <v>5</v>
      </c>
      <c r="C34307" t="s">
        <v>472</v>
      </c>
      <c r="D34307" t="s">
        <v>34659</v>
      </c>
      <c r="E34307" s="1">
        <f t="shared" ref="E34307:E34370" si="536">((D34307-70*365-19)*86400-8*3600)*1000</f>
        <v>1693609546000.0002</v>
      </c>
    </row>
    <row r="34308" spans="1:5" ht="14.25" x14ac:dyDescent="0.15">
      <c r="A34308" t="s">
        <v>4</v>
      </c>
      <c r="B34308" t="s">
        <v>5</v>
      </c>
      <c r="C34308" t="s">
        <v>472</v>
      </c>
      <c r="D34308" t="s">
        <v>34660</v>
      </c>
      <c r="E34308" s="1">
        <f t="shared" si="536"/>
        <v>1693609545000</v>
      </c>
    </row>
    <row r="34309" spans="1:5" ht="14.25" x14ac:dyDescent="0.15">
      <c r="A34309" t="s">
        <v>4</v>
      </c>
      <c r="B34309" t="s">
        <v>5</v>
      </c>
      <c r="C34309" t="s">
        <v>472</v>
      </c>
      <c r="D34309" t="s">
        <v>34661</v>
      </c>
      <c r="E34309" s="1">
        <f t="shared" si="536"/>
        <v>1693609543999.9998</v>
      </c>
    </row>
    <row r="34310" spans="1:5" ht="14.25" x14ac:dyDescent="0.15">
      <c r="A34310" t="s">
        <v>4</v>
      </c>
      <c r="B34310" t="s">
        <v>5</v>
      </c>
      <c r="C34310" t="s">
        <v>472</v>
      </c>
      <c r="D34310" t="s">
        <v>34662</v>
      </c>
      <c r="E34310" s="1">
        <f t="shared" si="536"/>
        <v>1693609543000.0002</v>
      </c>
    </row>
    <row r="34311" spans="1:5" ht="14.25" x14ac:dyDescent="0.15">
      <c r="A34311" t="s">
        <v>4</v>
      </c>
      <c r="B34311" t="s">
        <v>5</v>
      </c>
      <c r="C34311" t="s">
        <v>34663</v>
      </c>
      <c r="D34311" t="s">
        <v>34664</v>
      </c>
      <c r="E34311" s="1">
        <f t="shared" si="536"/>
        <v>1693609542000</v>
      </c>
    </row>
    <row r="34312" spans="1:5" ht="14.25" x14ac:dyDescent="0.15">
      <c r="A34312" t="s">
        <v>4</v>
      </c>
      <c r="B34312" t="s">
        <v>5</v>
      </c>
      <c r="C34312" t="s">
        <v>34665</v>
      </c>
      <c r="D34312" t="s">
        <v>34666</v>
      </c>
      <c r="E34312" s="1">
        <f t="shared" si="536"/>
        <v>1693609541000.0002</v>
      </c>
    </row>
    <row r="34313" spans="1:5" ht="14.25" x14ac:dyDescent="0.15">
      <c r="A34313" t="s">
        <v>4</v>
      </c>
      <c r="B34313" t="s">
        <v>5</v>
      </c>
      <c r="C34313" t="s">
        <v>34667</v>
      </c>
      <c r="D34313" t="s">
        <v>34668</v>
      </c>
      <c r="E34313" s="1">
        <f t="shared" si="536"/>
        <v>1693609540000</v>
      </c>
    </row>
    <row r="34314" spans="1:5" ht="14.25" x14ac:dyDescent="0.15">
      <c r="A34314" t="s">
        <v>4</v>
      </c>
      <c r="B34314" t="s">
        <v>5</v>
      </c>
      <c r="C34314" t="s">
        <v>34669</v>
      </c>
      <c r="D34314" t="s">
        <v>34670</v>
      </c>
      <c r="E34314" s="1">
        <f t="shared" si="536"/>
        <v>1693609538999.9998</v>
      </c>
    </row>
    <row r="34315" spans="1:5" ht="14.25" x14ac:dyDescent="0.15">
      <c r="A34315" t="s">
        <v>4</v>
      </c>
      <c r="B34315" t="s">
        <v>5</v>
      </c>
      <c r="C34315" t="s">
        <v>623</v>
      </c>
      <c r="D34315" t="s">
        <v>34671</v>
      </c>
      <c r="E34315" s="1">
        <f t="shared" si="536"/>
        <v>1693609538000.0002</v>
      </c>
    </row>
    <row r="34316" spans="1:5" ht="14.25" x14ac:dyDescent="0.15">
      <c r="A34316" t="s">
        <v>4</v>
      </c>
      <c r="B34316" t="s">
        <v>5</v>
      </c>
      <c r="C34316" t="s">
        <v>616</v>
      </c>
      <c r="D34316" t="s">
        <v>34672</v>
      </c>
      <c r="E34316" s="1">
        <f t="shared" si="536"/>
        <v>1693609537000</v>
      </c>
    </row>
    <row r="34317" spans="1:5" ht="14.25" x14ac:dyDescent="0.15">
      <c r="A34317" t="s">
        <v>4</v>
      </c>
      <c r="B34317" t="s">
        <v>5</v>
      </c>
      <c r="C34317" t="s">
        <v>556</v>
      </c>
      <c r="D34317" t="s">
        <v>34673</v>
      </c>
      <c r="E34317" s="1">
        <f t="shared" si="536"/>
        <v>1693609535999.9998</v>
      </c>
    </row>
    <row r="34318" spans="1:5" ht="14.25" x14ac:dyDescent="0.15">
      <c r="A34318" t="s">
        <v>4</v>
      </c>
      <c r="B34318" t="s">
        <v>5</v>
      </c>
      <c r="C34318" t="s">
        <v>520</v>
      </c>
      <c r="D34318" t="s">
        <v>34674</v>
      </c>
      <c r="E34318" s="1">
        <f t="shared" si="536"/>
        <v>1693609535000.0002</v>
      </c>
    </row>
    <row r="34319" spans="1:5" ht="14.25" x14ac:dyDescent="0.15">
      <c r="A34319" t="s">
        <v>4</v>
      </c>
      <c r="B34319" t="s">
        <v>5</v>
      </c>
      <c r="C34319" t="s">
        <v>680</v>
      </c>
      <c r="D34319" t="s">
        <v>34675</v>
      </c>
      <c r="E34319" s="1">
        <f t="shared" si="536"/>
        <v>1693609533000.0002</v>
      </c>
    </row>
    <row r="34320" spans="1:5" ht="14.25" x14ac:dyDescent="0.15">
      <c r="A34320" t="s">
        <v>4</v>
      </c>
      <c r="B34320" t="s">
        <v>5</v>
      </c>
      <c r="C34320" t="s">
        <v>616</v>
      </c>
      <c r="D34320" t="s">
        <v>34676</v>
      </c>
      <c r="E34320" s="1">
        <f t="shared" si="536"/>
        <v>1693609532000</v>
      </c>
    </row>
    <row r="34321" spans="1:5" ht="14.25" x14ac:dyDescent="0.15">
      <c r="A34321" t="s">
        <v>4</v>
      </c>
      <c r="B34321" t="s">
        <v>5</v>
      </c>
      <c r="C34321" t="s">
        <v>614</v>
      </c>
      <c r="D34321" t="s">
        <v>34677</v>
      </c>
      <c r="E34321" s="1">
        <f t="shared" si="536"/>
        <v>1693609530000.0002</v>
      </c>
    </row>
    <row r="34322" spans="1:5" ht="14.25" x14ac:dyDescent="0.15">
      <c r="A34322" t="s">
        <v>4</v>
      </c>
      <c r="B34322" t="s">
        <v>5</v>
      </c>
      <c r="C34322" t="s">
        <v>523</v>
      </c>
      <c r="D34322" t="s">
        <v>34678</v>
      </c>
      <c r="E34322" s="1">
        <f t="shared" si="536"/>
        <v>1693609529000</v>
      </c>
    </row>
    <row r="34323" spans="1:5" ht="14.25" x14ac:dyDescent="0.15">
      <c r="A34323" t="s">
        <v>4</v>
      </c>
      <c r="B34323" t="s">
        <v>5</v>
      </c>
      <c r="C34323" t="s">
        <v>526</v>
      </c>
      <c r="D34323" t="s">
        <v>34679</v>
      </c>
      <c r="E34323" s="1">
        <f t="shared" si="536"/>
        <v>1693609527999.9998</v>
      </c>
    </row>
    <row r="34324" spans="1:5" ht="14.25" x14ac:dyDescent="0.15">
      <c r="A34324" t="s">
        <v>4</v>
      </c>
      <c r="B34324" t="s">
        <v>5</v>
      </c>
      <c r="C34324" t="s">
        <v>556</v>
      </c>
      <c r="D34324" t="s">
        <v>34680</v>
      </c>
      <c r="E34324" s="1">
        <f t="shared" si="536"/>
        <v>1693609526000</v>
      </c>
    </row>
    <row r="34325" spans="1:5" ht="14.25" x14ac:dyDescent="0.15">
      <c r="A34325" t="s">
        <v>4</v>
      </c>
      <c r="B34325" t="s">
        <v>5</v>
      </c>
      <c r="C34325" t="s">
        <v>4422</v>
      </c>
      <c r="D34325" t="s">
        <v>34681</v>
      </c>
      <c r="E34325" s="1">
        <f t="shared" si="536"/>
        <v>1693609524999.9998</v>
      </c>
    </row>
    <row r="34326" spans="1:5" ht="14.25" x14ac:dyDescent="0.15">
      <c r="A34326" t="s">
        <v>4</v>
      </c>
      <c r="B34326" t="s">
        <v>5</v>
      </c>
      <c r="C34326" t="s">
        <v>587</v>
      </c>
      <c r="D34326" t="s">
        <v>34682</v>
      </c>
      <c r="E34326" s="1">
        <f t="shared" si="536"/>
        <v>1693609524000</v>
      </c>
    </row>
    <row r="34327" spans="1:5" ht="14.25" x14ac:dyDescent="0.15">
      <c r="A34327" t="s">
        <v>4</v>
      </c>
      <c r="B34327" t="s">
        <v>5</v>
      </c>
      <c r="C34327" t="s">
        <v>520</v>
      </c>
      <c r="D34327" t="s">
        <v>34683</v>
      </c>
      <c r="E34327" s="1">
        <f t="shared" si="536"/>
        <v>1693609522999.9998</v>
      </c>
    </row>
    <row r="34328" spans="1:5" ht="14.25" x14ac:dyDescent="0.15">
      <c r="A34328" t="s">
        <v>4</v>
      </c>
      <c r="B34328" t="s">
        <v>5</v>
      </c>
      <c r="C34328" t="s">
        <v>526</v>
      </c>
      <c r="D34328" t="s">
        <v>34684</v>
      </c>
      <c r="E34328" s="1">
        <f t="shared" si="536"/>
        <v>1693609522000.0002</v>
      </c>
    </row>
    <row r="34329" spans="1:5" ht="14.25" x14ac:dyDescent="0.15">
      <c r="A34329" t="s">
        <v>4</v>
      </c>
      <c r="B34329" t="s">
        <v>5</v>
      </c>
      <c r="C34329" t="s">
        <v>523</v>
      </c>
      <c r="D34329" t="s">
        <v>34685</v>
      </c>
      <c r="E34329" s="1">
        <f t="shared" si="536"/>
        <v>1693609521000</v>
      </c>
    </row>
    <row r="34330" spans="1:5" ht="14.25" x14ac:dyDescent="0.15">
      <c r="A34330" t="s">
        <v>4</v>
      </c>
      <c r="B34330" t="s">
        <v>5</v>
      </c>
      <c r="C34330" t="s">
        <v>520</v>
      </c>
      <c r="D34330" t="s">
        <v>34686</v>
      </c>
      <c r="E34330" s="1">
        <f t="shared" si="536"/>
        <v>1693609519999.9998</v>
      </c>
    </row>
    <row r="34331" spans="1:5" ht="14.25" x14ac:dyDescent="0.15">
      <c r="A34331" t="s">
        <v>4</v>
      </c>
      <c r="B34331" t="s">
        <v>5</v>
      </c>
      <c r="C34331" t="s">
        <v>556</v>
      </c>
      <c r="D34331" t="s">
        <v>34687</v>
      </c>
      <c r="E34331" s="1">
        <f t="shared" si="536"/>
        <v>1693609519000.0002</v>
      </c>
    </row>
    <row r="34332" spans="1:5" ht="14.25" x14ac:dyDescent="0.15">
      <c r="A34332" t="s">
        <v>4</v>
      </c>
      <c r="B34332" t="s">
        <v>5</v>
      </c>
      <c r="C34332" t="s">
        <v>520</v>
      </c>
      <c r="D34332" t="s">
        <v>34688</v>
      </c>
      <c r="E34332" s="1">
        <f t="shared" si="536"/>
        <v>1693609518000</v>
      </c>
    </row>
    <row r="34333" spans="1:5" ht="14.25" x14ac:dyDescent="0.15">
      <c r="A34333" t="s">
        <v>4</v>
      </c>
      <c r="B34333" t="s">
        <v>5</v>
      </c>
      <c r="C34333" t="s">
        <v>520</v>
      </c>
      <c r="D34333" t="s">
        <v>34689</v>
      </c>
      <c r="E34333" s="1">
        <f t="shared" si="536"/>
        <v>1693609516000</v>
      </c>
    </row>
    <row r="34334" spans="1:5" ht="14.25" x14ac:dyDescent="0.15">
      <c r="A34334" t="s">
        <v>4</v>
      </c>
      <c r="B34334" t="s">
        <v>5</v>
      </c>
      <c r="C34334" t="s">
        <v>868</v>
      </c>
      <c r="D34334" t="s">
        <v>34690</v>
      </c>
      <c r="E34334" s="1">
        <f t="shared" si="536"/>
        <v>1693609514999.9998</v>
      </c>
    </row>
    <row r="34335" spans="1:5" ht="14.25" x14ac:dyDescent="0.15">
      <c r="A34335" t="s">
        <v>4</v>
      </c>
      <c r="B34335" t="s">
        <v>5</v>
      </c>
      <c r="C34335" t="s">
        <v>520</v>
      </c>
      <c r="D34335" t="s">
        <v>34691</v>
      </c>
      <c r="E34335" s="1">
        <f t="shared" si="536"/>
        <v>1693609514000.0002</v>
      </c>
    </row>
    <row r="34336" spans="1:5" ht="14.25" x14ac:dyDescent="0.15">
      <c r="A34336" t="s">
        <v>4</v>
      </c>
      <c r="B34336" t="s">
        <v>5</v>
      </c>
      <c r="C34336" t="s">
        <v>523</v>
      </c>
      <c r="D34336" t="s">
        <v>34692</v>
      </c>
      <c r="E34336" s="1">
        <f t="shared" si="536"/>
        <v>1693609513000</v>
      </c>
    </row>
    <row r="34337" spans="1:5" ht="14.25" x14ac:dyDescent="0.15">
      <c r="A34337" t="s">
        <v>4</v>
      </c>
      <c r="B34337" t="s">
        <v>5</v>
      </c>
      <c r="C34337" t="s">
        <v>556</v>
      </c>
      <c r="D34337" t="s">
        <v>34693</v>
      </c>
      <c r="E34337" s="1">
        <f t="shared" si="536"/>
        <v>1693609511999.9998</v>
      </c>
    </row>
    <row r="34338" spans="1:5" ht="14.25" x14ac:dyDescent="0.15">
      <c r="A34338" t="s">
        <v>4</v>
      </c>
      <c r="B34338" t="s">
        <v>5</v>
      </c>
      <c r="C34338" t="s">
        <v>523</v>
      </c>
      <c r="D34338" t="s">
        <v>34694</v>
      </c>
      <c r="E34338" s="1">
        <f t="shared" si="536"/>
        <v>1693609511000.0002</v>
      </c>
    </row>
    <row r="34339" spans="1:5" ht="14.25" x14ac:dyDescent="0.15">
      <c r="A34339" t="s">
        <v>4</v>
      </c>
      <c r="B34339" t="s">
        <v>5</v>
      </c>
      <c r="C34339" t="s">
        <v>523</v>
      </c>
      <c r="D34339" t="s">
        <v>34695</v>
      </c>
      <c r="E34339" s="1">
        <f t="shared" si="536"/>
        <v>1693609510000</v>
      </c>
    </row>
    <row r="34340" spans="1:5" ht="14.25" x14ac:dyDescent="0.15">
      <c r="A34340" t="s">
        <v>4</v>
      </c>
      <c r="B34340" t="s">
        <v>5</v>
      </c>
      <c r="C34340" t="s">
        <v>523</v>
      </c>
      <c r="D34340" t="s">
        <v>34696</v>
      </c>
      <c r="E34340" s="1">
        <f t="shared" si="536"/>
        <v>1693609508999.9998</v>
      </c>
    </row>
    <row r="34341" spans="1:5" ht="14.25" x14ac:dyDescent="0.15">
      <c r="A34341" t="s">
        <v>4</v>
      </c>
      <c r="B34341" t="s">
        <v>5</v>
      </c>
      <c r="C34341" t="s">
        <v>520</v>
      </c>
      <c r="D34341" t="s">
        <v>34697</v>
      </c>
      <c r="E34341" s="1">
        <f t="shared" si="536"/>
        <v>1693609507000</v>
      </c>
    </row>
    <row r="34342" spans="1:5" ht="14.25" x14ac:dyDescent="0.15">
      <c r="A34342" t="s">
        <v>4</v>
      </c>
      <c r="B34342" t="s">
        <v>5</v>
      </c>
      <c r="C34342" t="s">
        <v>523</v>
      </c>
      <c r="D34342" t="s">
        <v>34698</v>
      </c>
      <c r="E34342" s="1">
        <f t="shared" si="536"/>
        <v>1693609505000</v>
      </c>
    </row>
    <row r="34343" spans="1:5" ht="14.25" x14ac:dyDescent="0.15">
      <c r="A34343" t="s">
        <v>4</v>
      </c>
      <c r="B34343" t="s">
        <v>5</v>
      </c>
      <c r="C34343" t="s">
        <v>556</v>
      </c>
      <c r="D34343" t="s">
        <v>34699</v>
      </c>
      <c r="E34343" s="1">
        <f t="shared" si="536"/>
        <v>1693609503000.0002</v>
      </c>
    </row>
    <row r="34344" spans="1:5" ht="14.25" x14ac:dyDescent="0.15">
      <c r="A34344" t="s">
        <v>4</v>
      </c>
      <c r="B34344" t="s">
        <v>5</v>
      </c>
      <c r="C34344" t="s">
        <v>680</v>
      </c>
      <c r="D34344" t="s">
        <v>34700</v>
      </c>
      <c r="E34344" s="1">
        <f t="shared" si="536"/>
        <v>1693609500999.9998</v>
      </c>
    </row>
    <row r="34345" spans="1:5" ht="14.25" x14ac:dyDescent="0.15">
      <c r="A34345" t="s">
        <v>4</v>
      </c>
      <c r="B34345" t="s">
        <v>5</v>
      </c>
      <c r="C34345" t="s">
        <v>605</v>
      </c>
      <c r="D34345" t="s">
        <v>34701</v>
      </c>
      <c r="E34345" s="1">
        <f t="shared" si="536"/>
        <v>1693609500000.0002</v>
      </c>
    </row>
    <row r="34346" spans="1:5" ht="14.25" x14ac:dyDescent="0.15">
      <c r="A34346" t="s">
        <v>4</v>
      </c>
      <c r="B34346" t="s">
        <v>5</v>
      </c>
      <c r="C34346" t="s">
        <v>520</v>
      </c>
      <c r="D34346" t="s">
        <v>34702</v>
      </c>
      <c r="E34346" s="1">
        <f t="shared" si="536"/>
        <v>1693609499000</v>
      </c>
    </row>
    <row r="34347" spans="1:5" ht="14.25" x14ac:dyDescent="0.15">
      <c r="A34347" t="s">
        <v>4</v>
      </c>
      <c r="B34347" t="s">
        <v>5</v>
      </c>
      <c r="C34347" t="s">
        <v>556</v>
      </c>
      <c r="D34347" t="s">
        <v>34703</v>
      </c>
      <c r="E34347" s="1">
        <f t="shared" si="536"/>
        <v>1693609498000.0002</v>
      </c>
    </row>
    <row r="34348" spans="1:5" ht="14.25" x14ac:dyDescent="0.15">
      <c r="A34348" t="s">
        <v>4</v>
      </c>
      <c r="B34348" t="s">
        <v>5</v>
      </c>
      <c r="C34348" t="s">
        <v>523</v>
      </c>
      <c r="D34348" t="s">
        <v>34704</v>
      </c>
      <c r="E34348" s="1">
        <f t="shared" si="536"/>
        <v>1693609497000</v>
      </c>
    </row>
    <row r="34349" spans="1:5" ht="14.25" x14ac:dyDescent="0.15">
      <c r="A34349" t="s">
        <v>4</v>
      </c>
      <c r="B34349" t="s">
        <v>5</v>
      </c>
      <c r="C34349" t="s">
        <v>523</v>
      </c>
      <c r="D34349" t="s">
        <v>34705</v>
      </c>
      <c r="E34349" s="1">
        <f t="shared" si="536"/>
        <v>1693609495000.0002</v>
      </c>
    </row>
    <row r="34350" spans="1:5" ht="14.25" x14ac:dyDescent="0.15">
      <c r="A34350" t="s">
        <v>4</v>
      </c>
      <c r="B34350" t="s">
        <v>5</v>
      </c>
      <c r="C34350" t="s">
        <v>523</v>
      </c>
      <c r="D34350" t="s">
        <v>34706</v>
      </c>
      <c r="E34350" s="1">
        <f t="shared" si="536"/>
        <v>1693609494000</v>
      </c>
    </row>
    <row r="34351" spans="1:5" ht="14.25" x14ac:dyDescent="0.15">
      <c r="A34351" t="s">
        <v>4</v>
      </c>
      <c r="B34351" t="s">
        <v>5</v>
      </c>
      <c r="C34351" t="s">
        <v>614</v>
      </c>
      <c r="D34351" t="s">
        <v>34707</v>
      </c>
      <c r="E34351" s="1">
        <f t="shared" si="536"/>
        <v>1693609492999.9998</v>
      </c>
    </row>
    <row r="34352" spans="1:5" ht="14.25" x14ac:dyDescent="0.15">
      <c r="A34352" t="s">
        <v>4</v>
      </c>
      <c r="B34352" t="s">
        <v>5</v>
      </c>
      <c r="C34352" t="s">
        <v>587</v>
      </c>
      <c r="D34352" t="s">
        <v>34708</v>
      </c>
      <c r="E34352" s="1">
        <f t="shared" si="536"/>
        <v>1693609492000.0002</v>
      </c>
    </row>
    <row r="34353" spans="1:5" ht="14.25" x14ac:dyDescent="0.15">
      <c r="A34353" t="s">
        <v>4</v>
      </c>
      <c r="B34353" t="s">
        <v>5</v>
      </c>
      <c r="C34353" t="s">
        <v>523</v>
      </c>
      <c r="D34353" t="s">
        <v>34709</v>
      </c>
      <c r="E34353" s="1">
        <f t="shared" si="536"/>
        <v>1693609491000</v>
      </c>
    </row>
    <row r="34354" spans="1:5" ht="14.25" x14ac:dyDescent="0.15">
      <c r="A34354" t="s">
        <v>4</v>
      </c>
      <c r="B34354" t="s">
        <v>5</v>
      </c>
      <c r="C34354" t="s">
        <v>556</v>
      </c>
      <c r="D34354" t="s">
        <v>34710</v>
      </c>
      <c r="E34354" s="1">
        <f t="shared" si="536"/>
        <v>1693609489999.9998</v>
      </c>
    </row>
    <row r="34355" spans="1:5" ht="14.25" x14ac:dyDescent="0.15">
      <c r="A34355" t="s">
        <v>4</v>
      </c>
      <c r="B34355" t="s">
        <v>5</v>
      </c>
      <c r="C34355" t="s">
        <v>523</v>
      </c>
      <c r="D34355" t="s">
        <v>34711</v>
      </c>
      <c r="E34355" s="1">
        <f t="shared" si="536"/>
        <v>1693609489000</v>
      </c>
    </row>
    <row r="34356" spans="1:5" ht="14.25" x14ac:dyDescent="0.15">
      <c r="A34356" t="s">
        <v>4</v>
      </c>
      <c r="B34356" t="s">
        <v>5</v>
      </c>
      <c r="C34356" t="s">
        <v>556</v>
      </c>
      <c r="D34356" t="s">
        <v>34712</v>
      </c>
      <c r="E34356" s="1">
        <f t="shared" si="536"/>
        <v>1693609487999.9998</v>
      </c>
    </row>
    <row r="34357" spans="1:5" ht="14.25" x14ac:dyDescent="0.15">
      <c r="A34357" t="s">
        <v>4</v>
      </c>
      <c r="B34357" t="s">
        <v>5</v>
      </c>
      <c r="C34357" t="s">
        <v>523</v>
      </c>
      <c r="D34357" t="s">
        <v>34713</v>
      </c>
      <c r="E34357" s="1">
        <f t="shared" si="536"/>
        <v>1693609487000.0002</v>
      </c>
    </row>
    <row r="34358" spans="1:5" ht="14.25" x14ac:dyDescent="0.15">
      <c r="A34358" t="s">
        <v>4</v>
      </c>
      <c r="B34358" t="s">
        <v>5</v>
      </c>
      <c r="C34358" t="s">
        <v>605</v>
      </c>
      <c r="D34358" t="s">
        <v>34714</v>
      </c>
      <c r="E34358" s="1">
        <f t="shared" si="536"/>
        <v>1693609484999.9998</v>
      </c>
    </row>
    <row r="34359" spans="1:5" ht="14.25" x14ac:dyDescent="0.15">
      <c r="A34359" t="s">
        <v>4</v>
      </c>
      <c r="B34359" t="s">
        <v>5</v>
      </c>
      <c r="C34359" t="s">
        <v>587</v>
      </c>
      <c r="D34359" t="s">
        <v>34715</v>
      </c>
      <c r="E34359" s="1">
        <f t="shared" si="536"/>
        <v>1693609484000.0002</v>
      </c>
    </row>
    <row r="34360" spans="1:5" ht="14.25" x14ac:dyDescent="0.15">
      <c r="A34360" t="s">
        <v>4</v>
      </c>
      <c r="B34360" t="s">
        <v>5</v>
      </c>
      <c r="C34360" t="s">
        <v>614</v>
      </c>
      <c r="D34360" t="s">
        <v>34716</v>
      </c>
      <c r="E34360" s="1">
        <f t="shared" si="536"/>
        <v>1693609483000</v>
      </c>
    </row>
    <row r="34361" spans="1:5" ht="14.25" x14ac:dyDescent="0.15">
      <c r="A34361" t="s">
        <v>4</v>
      </c>
      <c r="B34361" t="s">
        <v>5</v>
      </c>
      <c r="C34361" t="s">
        <v>614</v>
      </c>
      <c r="D34361" t="s">
        <v>34717</v>
      </c>
      <c r="E34361" s="1">
        <f t="shared" si="536"/>
        <v>1693609481999.9998</v>
      </c>
    </row>
    <row r="34362" spans="1:5" ht="14.25" x14ac:dyDescent="0.15">
      <c r="A34362" t="s">
        <v>4</v>
      </c>
      <c r="B34362" t="s">
        <v>5</v>
      </c>
      <c r="C34362" t="s">
        <v>625</v>
      </c>
      <c r="D34362" t="s">
        <v>34718</v>
      </c>
      <c r="E34362" s="1">
        <f t="shared" si="536"/>
        <v>1693609481000</v>
      </c>
    </row>
    <row r="34363" spans="1:5" ht="14.25" x14ac:dyDescent="0.15">
      <c r="A34363" t="s">
        <v>4</v>
      </c>
      <c r="B34363" t="s">
        <v>5</v>
      </c>
      <c r="C34363" t="s">
        <v>616</v>
      </c>
      <c r="D34363" t="s">
        <v>34719</v>
      </c>
      <c r="E34363" s="1">
        <f t="shared" si="536"/>
        <v>1693609479999.9998</v>
      </c>
    </row>
    <row r="34364" spans="1:5" ht="14.25" x14ac:dyDescent="0.15">
      <c r="A34364" t="s">
        <v>4</v>
      </c>
      <c r="B34364" t="s">
        <v>5</v>
      </c>
      <c r="C34364" t="s">
        <v>170</v>
      </c>
      <c r="D34364" t="s">
        <v>34720</v>
      </c>
      <c r="E34364" s="1">
        <f t="shared" si="536"/>
        <v>1693609479000.0002</v>
      </c>
    </row>
    <row r="34365" spans="1:5" ht="14.25" x14ac:dyDescent="0.15">
      <c r="A34365" t="s">
        <v>4</v>
      </c>
      <c r="B34365" t="s">
        <v>5</v>
      </c>
      <c r="C34365" t="s">
        <v>181</v>
      </c>
      <c r="D34365" t="s">
        <v>34721</v>
      </c>
      <c r="E34365" s="1">
        <f t="shared" si="536"/>
        <v>1693609478000</v>
      </c>
    </row>
    <row r="34366" spans="1:5" ht="14.25" x14ac:dyDescent="0.15">
      <c r="A34366" t="s">
        <v>4</v>
      </c>
      <c r="B34366" t="s">
        <v>5</v>
      </c>
      <c r="C34366" t="s">
        <v>187</v>
      </c>
      <c r="D34366" t="s">
        <v>34722</v>
      </c>
      <c r="E34366" s="1">
        <f t="shared" si="536"/>
        <v>1693609476999.9998</v>
      </c>
    </row>
    <row r="34367" spans="1:5" ht="14.25" x14ac:dyDescent="0.15">
      <c r="A34367" t="s">
        <v>4</v>
      </c>
      <c r="B34367" t="s">
        <v>5</v>
      </c>
      <c r="C34367" t="s">
        <v>181</v>
      </c>
      <c r="D34367" t="s">
        <v>34723</v>
      </c>
      <c r="E34367" s="1">
        <f t="shared" si="536"/>
        <v>1693609476000.0002</v>
      </c>
    </row>
    <row r="34368" spans="1:5" ht="14.25" x14ac:dyDescent="0.15">
      <c r="A34368" t="s">
        <v>4</v>
      </c>
      <c r="B34368" t="s">
        <v>5</v>
      </c>
      <c r="C34368" t="s">
        <v>868</v>
      </c>
      <c r="D34368" t="s">
        <v>34724</v>
      </c>
      <c r="E34368" s="1">
        <f t="shared" si="536"/>
        <v>1693609475000</v>
      </c>
    </row>
    <row r="34369" spans="1:5" ht="14.25" x14ac:dyDescent="0.15">
      <c r="A34369" t="s">
        <v>4</v>
      </c>
      <c r="B34369" t="s">
        <v>5</v>
      </c>
      <c r="C34369" t="s">
        <v>187</v>
      </c>
      <c r="D34369" t="s">
        <v>34725</v>
      </c>
      <c r="E34369" s="1">
        <f t="shared" si="536"/>
        <v>1693609473999.9998</v>
      </c>
    </row>
    <row r="34370" spans="1:5" ht="14.25" x14ac:dyDescent="0.15">
      <c r="A34370" t="s">
        <v>4</v>
      </c>
      <c r="B34370" t="s">
        <v>5</v>
      </c>
      <c r="C34370" t="s">
        <v>187</v>
      </c>
      <c r="D34370" t="s">
        <v>34726</v>
      </c>
      <c r="E34370" s="1">
        <f t="shared" si="536"/>
        <v>1693609472000</v>
      </c>
    </row>
    <row r="34371" spans="1:5" ht="14.25" x14ac:dyDescent="0.15">
      <c r="A34371" t="s">
        <v>4</v>
      </c>
      <c r="B34371" t="s">
        <v>5</v>
      </c>
      <c r="C34371" t="s">
        <v>181</v>
      </c>
      <c r="D34371" t="s">
        <v>34727</v>
      </c>
      <c r="E34371" s="1">
        <f t="shared" ref="E34371:E34434" si="537">((D34371-70*365-19)*86400-8*3600)*1000</f>
        <v>1693609471000.0002</v>
      </c>
    </row>
    <row r="34372" spans="1:5" ht="14.25" x14ac:dyDescent="0.15">
      <c r="A34372" t="s">
        <v>4</v>
      </c>
      <c r="B34372" t="s">
        <v>5</v>
      </c>
      <c r="C34372" t="s">
        <v>177</v>
      </c>
      <c r="D34372" t="s">
        <v>34728</v>
      </c>
      <c r="E34372" s="1">
        <f t="shared" si="537"/>
        <v>1693609470000</v>
      </c>
    </row>
    <row r="34373" spans="1:5" ht="14.25" x14ac:dyDescent="0.15">
      <c r="A34373" t="s">
        <v>4</v>
      </c>
      <c r="B34373" t="s">
        <v>5</v>
      </c>
      <c r="C34373" t="s">
        <v>181</v>
      </c>
      <c r="D34373" t="s">
        <v>34729</v>
      </c>
      <c r="E34373" s="1">
        <f t="shared" si="537"/>
        <v>1693609468999.9998</v>
      </c>
    </row>
    <row r="34374" spans="1:5" ht="14.25" x14ac:dyDescent="0.15">
      <c r="A34374" t="s">
        <v>4</v>
      </c>
      <c r="B34374" t="s">
        <v>5</v>
      </c>
      <c r="C34374" t="s">
        <v>181</v>
      </c>
      <c r="D34374" t="s">
        <v>34730</v>
      </c>
      <c r="E34374" s="1">
        <f t="shared" si="537"/>
        <v>1693609468000.0002</v>
      </c>
    </row>
    <row r="34375" spans="1:5" ht="14.25" x14ac:dyDescent="0.15">
      <c r="A34375" t="s">
        <v>4</v>
      </c>
      <c r="B34375" t="s">
        <v>5</v>
      </c>
      <c r="C34375" t="s">
        <v>181</v>
      </c>
      <c r="D34375" t="s">
        <v>34731</v>
      </c>
      <c r="E34375" s="1">
        <f t="shared" si="537"/>
        <v>1693609467000</v>
      </c>
    </row>
    <row r="34376" spans="1:5" ht="14.25" x14ac:dyDescent="0.15">
      <c r="A34376" t="s">
        <v>4</v>
      </c>
      <c r="B34376" t="s">
        <v>5</v>
      </c>
      <c r="C34376" t="s">
        <v>177</v>
      </c>
      <c r="D34376" t="s">
        <v>34732</v>
      </c>
      <c r="E34376" s="1">
        <f t="shared" si="537"/>
        <v>1693609465999.9998</v>
      </c>
    </row>
    <row r="34377" spans="1:5" ht="14.25" x14ac:dyDescent="0.15">
      <c r="A34377" t="s">
        <v>4</v>
      </c>
      <c r="B34377" t="s">
        <v>5</v>
      </c>
      <c r="C34377" t="s">
        <v>868</v>
      </c>
      <c r="D34377" t="s">
        <v>34733</v>
      </c>
      <c r="E34377" s="1">
        <f t="shared" si="537"/>
        <v>1693609465000.0002</v>
      </c>
    </row>
    <row r="34378" spans="1:5" ht="14.25" x14ac:dyDescent="0.15">
      <c r="A34378" t="s">
        <v>4</v>
      </c>
      <c r="B34378" t="s">
        <v>5</v>
      </c>
      <c r="C34378" t="s">
        <v>181</v>
      </c>
      <c r="D34378" t="s">
        <v>34734</v>
      </c>
      <c r="E34378" s="1">
        <f t="shared" si="537"/>
        <v>1693609464000</v>
      </c>
    </row>
    <row r="34379" spans="1:5" ht="14.25" x14ac:dyDescent="0.15">
      <c r="A34379" t="s">
        <v>4</v>
      </c>
      <c r="B34379" t="s">
        <v>5</v>
      </c>
      <c r="C34379" t="s">
        <v>177</v>
      </c>
      <c r="D34379" t="s">
        <v>34735</v>
      </c>
      <c r="E34379" s="1">
        <f t="shared" si="537"/>
        <v>1693609463000.0002</v>
      </c>
    </row>
    <row r="34380" spans="1:5" ht="14.25" x14ac:dyDescent="0.15">
      <c r="A34380" t="s">
        <v>4</v>
      </c>
      <c r="B34380" t="s">
        <v>5</v>
      </c>
      <c r="C34380" t="s">
        <v>177</v>
      </c>
      <c r="D34380" t="s">
        <v>34736</v>
      </c>
      <c r="E34380" s="1">
        <f t="shared" si="537"/>
        <v>1693609460999.9998</v>
      </c>
    </row>
    <row r="34381" spans="1:5" ht="14.25" x14ac:dyDescent="0.15">
      <c r="A34381" t="s">
        <v>4</v>
      </c>
      <c r="B34381" t="s">
        <v>5</v>
      </c>
      <c r="C34381" t="s">
        <v>177</v>
      </c>
      <c r="D34381" t="s">
        <v>34737</v>
      </c>
      <c r="E34381" s="1">
        <f t="shared" si="537"/>
        <v>1693609460000.0002</v>
      </c>
    </row>
    <row r="34382" spans="1:5" ht="14.25" x14ac:dyDescent="0.15">
      <c r="A34382" t="s">
        <v>4</v>
      </c>
      <c r="B34382" t="s">
        <v>5</v>
      </c>
      <c r="C34382" t="s">
        <v>177</v>
      </c>
      <c r="D34382" t="s">
        <v>34738</v>
      </c>
      <c r="E34382" s="1">
        <f t="shared" si="537"/>
        <v>1693609459000</v>
      </c>
    </row>
    <row r="34383" spans="1:5" ht="14.25" x14ac:dyDescent="0.15">
      <c r="A34383" t="s">
        <v>4</v>
      </c>
      <c r="B34383" t="s">
        <v>5</v>
      </c>
      <c r="C34383" t="s">
        <v>177</v>
      </c>
      <c r="D34383" t="s">
        <v>34739</v>
      </c>
      <c r="E34383" s="1">
        <f t="shared" si="537"/>
        <v>1693609457999.9998</v>
      </c>
    </row>
    <row r="34384" spans="1:5" ht="14.25" x14ac:dyDescent="0.15">
      <c r="A34384" t="s">
        <v>4</v>
      </c>
      <c r="B34384" t="s">
        <v>5</v>
      </c>
      <c r="C34384" t="s">
        <v>181</v>
      </c>
      <c r="D34384" t="s">
        <v>34740</v>
      </c>
      <c r="E34384" s="1">
        <f t="shared" si="537"/>
        <v>1693609457000.0002</v>
      </c>
    </row>
    <row r="34385" spans="1:5" ht="14.25" x14ac:dyDescent="0.15">
      <c r="A34385" t="s">
        <v>4</v>
      </c>
      <c r="B34385" t="s">
        <v>5</v>
      </c>
      <c r="C34385" t="s">
        <v>187</v>
      </c>
      <c r="D34385" t="s">
        <v>34741</v>
      </c>
      <c r="E34385" s="1">
        <f t="shared" si="537"/>
        <v>1693609456000</v>
      </c>
    </row>
    <row r="34386" spans="1:5" ht="14.25" x14ac:dyDescent="0.15">
      <c r="A34386" t="s">
        <v>4</v>
      </c>
      <c r="B34386" t="s">
        <v>5</v>
      </c>
      <c r="C34386" t="s">
        <v>181</v>
      </c>
      <c r="D34386" t="s">
        <v>34742</v>
      </c>
      <c r="E34386" s="1">
        <f t="shared" si="537"/>
        <v>1693609455000.0002</v>
      </c>
    </row>
    <row r="34387" spans="1:5" ht="14.25" x14ac:dyDescent="0.15">
      <c r="A34387" t="s">
        <v>4</v>
      </c>
      <c r="B34387" t="s">
        <v>5</v>
      </c>
      <c r="C34387" t="s">
        <v>187</v>
      </c>
      <c r="D34387" t="s">
        <v>34743</v>
      </c>
      <c r="E34387" s="1">
        <f t="shared" si="537"/>
        <v>1693609454000</v>
      </c>
    </row>
    <row r="34388" spans="1:5" ht="14.25" x14ac:dyDescent="0.15">
      <c r="A34388" t="s">
        <v>4</v>
      </c>
      <c r="B34388" t="s">
        <v>5</v>
      </c>
      <c r="C34388" t="s">
        <v>181</v>
      </c>
      <c r="D34388" t="s">
        <v>34744</v>
      </c>
      <c r="E34388" s="1">
        <f t="shared" si="537"/>
        <v>1693609452000.0002</v>
      </c>
    </row>
    <row r="34389" spans="1:5" ht="14.25" x14ac:dyDescent="0.15">
      <c r="A34389" t="s">
        <v>4</v>
      </c>
      <c r="B34389" t="s">
        <v>5</v>
      </c>
      <c r="C34389" t="s">
        <v>187</v>
      </c>
      <c r="D34389" t="s">
        <v>34745</v>
      </c>
      <c r="E34389" s="1">
        <f t="shared" si="537"/>
        <v>1693609449999.9998</v>
      </c>
    </row>
    <row r="34390" spans="1:5" ht="14.25" x14ac:dyDescent="0.15">
      <c r="A34390" t="s">
        <v>4</v>
      </c>
      <c r="B34390" t="s">
        <v>5</v>
      </c>
      <c r="C34390" t="s">
        <v>187</v>
      </c>
      <c r="D34390" t="s">
        <v>34746</v>
      </c>
      <c r="E34390" s="1">
        <f t="shared" si="537"/>
        <v>1693609448000</v>
      </c>
    </row>
    <row r="34391" spans="1:5" ht="14.25" x14ac:dyDescent="0.15">
      <c r="A34391" t="s">
        <v>4</v>
      </c>
      <c r="B34391" t="s">
        <v>5</v>
      </c>
      <c r="C34391" t="s">
        <v>187</v>
      </c>
      <c r="D34391" t="s">
        <v>34747</v>
      </c>
      <c r="E34391" s="1">
        <f t="shared" si="537"/>
        <v>1693609446000</v>
      </c>
    </row>
    <row r="34392" spans="1:5" ht="14.25" x14ac:dyDescent="0.15">
      <c r="A34392" t="s">
        <v>4</v>
      </c>
      <c r="B34392" t="s">
        <v>5</v>
      </c>
      <c r="C34392" t="s">
        <v>181</v>
      </c>
      <c r="D34392" t="s">
        <v>34748</v>
      </c>
      <c r="E34392" s="1">
        <f t="shared" si="537"/>
        <v>1693609444000.0002</v>
      </c>
    </row>
    <row r="34393" spans="1:5" ht="14.25" x14ac:dyDescent="0.15">
      <c r="A34393" t="s">
        <v>4</v>
      </c>
      <c r="B34393" t="s">
        <v>5</v>
      </c>
      <c r="C34393" t="s">
        <v>181</v>
      </c>
      <c r="D34393" t="s">
        <v>34749</v>
      </c>
      <c r="E34393" s="1">
        <f t="shared" si="537"/>
        <v>1693609443000</v>
      </c>
    </row>
    <row r="34394" spans="1:5" ht="14.25" x14ac:dyDescent="0.15">
      <c r="A34394" t="s">
        <v>4</v>
      </c>
      <c r="B34394" t="s">
        <v>5</v>
      </c>
      <c r="C34394" t="s">
        <v>181</v>
      </c>
      <c r="D34394" t="s">
        <v>34750</v>
      </c>
      <c r="E34394" s="1">
        <f t="shared" si="537"/>
        <v>1693609441999.9998</v>
      </c>
    </row>
    <row r="34395" spans="1:5" ht="14.25" x14ac:dyDescent="0.15">
      <c r="A34395" t="s">
        <v>4</v>
      </c>
      <c r="B34395" t="s">
        <v>5</v>
      </c>
      <c r="C34395" t="s">
        <v>181</v>
      </c>
      <c r="D34395" t="s">
        <v>34751</v>
      </c>
      <c r="E34395" s="1">
        <f t="shared" si="537"/>
        <v>1693609441000.0002</v>
      </c>
    </row>
    <row r="34396" spans="1:5" ht="14.25" x14ac:dyDescent="0.15">
      <c r="A34396" t="s">
        <v>4</v>
      </c>
      <c r="B34396" t="s">
        <v>5</v>
      </c>
      <c r="C34396" t="s">
        <v>177</v>
      </c>
      <c r="D34396" t="s">
        <v>34752</v>
      </c>
      <c r="E34396" s="1">
        <f t="shared" si="537"/>
        <v>1693609438999.9998</v>
      </c>
    </row>
    <row r="34397" spans="1:5" ht="14.25" x14ac:dyDescent="0.15">
      <c r="A34397" t="s">
        <v>4</v>
      </c>
      <c r="B34397" t="s">
        <v>5</v>
      </c>
      <c r="C34397" t="s">
        <v>623</v>
      </c>
      <c r="D34397" t="s">
        <v>34753</v>
      </c>
      <c r="E34397" s="1">
        <f t="shared" si="537"/>
        <v>1693609436999.9998</v>
      </c>
    </row>
    <row r="34398" spans="1:5" ht="14.25" x14ac:dyDescent="0.15">
      <c r="A34398" t="s">
        <v>4</v>
      </c>
      <c r="B34398" t="s">
        <v>5</v>
      </c>
      <c r="C34398" t="s">
        <v>181</v>
      </c>
      <c r="D34398" t="s">
        <v>34754</v>
      </c>
      <c r="E34398" s="1">
        <f t="shared" si="537"/>
        <v>1693609436000.0002</v>
      </c>
    </row>
    <row r="34399" spans="1:5" ht="14.25" x14ac:dyDescent="0.15">
      <c r="A34399" t="s">
        <v>4</v>
      </c>
      <c r="B34399" t="s">
        <v>5</v>
      </c>
      <c r="C34399" t="s">
        <v>623</v>
      </c>
      <c r="D34399" t="s">
        <v>34755</v>
      </c>
      <c r="E34399" s="1">
        <f t="shared" si="537"/>
        <v>1693609435000</v>
      </c>
    </row>
    <row r="34400" spans="1:5" ht="14.25" x14ac:dyDescent="0.15">
      <c r="A34400" t="s">
        <v>4</v>
      </c>
      <c r="B34400" t="s">
        <v>5</v>
      </c>
      <c r="C34400" t="s">
        <v>868</v>
      </c>
      <c r="D34400" t="s">
        <v>34756</v>
      </c>
      <c r="E34400" s="1">
        <f t="shared" si="537"/>
        <v>1693609433999.9998</v>
      </c>
    </row>
    <row r="34401" spans="1:5" ht="14.25" x14ac:dyDescent="0.15">
      <c r="A34401" t="s">
        <v>4</v>
      </c>
      <c r="B34401" t="s">
        <v>5</v>
      </c>
      <c r="C34401" t="s">
        <v>177</v>
      </c>
      <c r="D34401" t="s">
        <v>34757</v>
      </c>
      <c r="E34401" s="1">
        <f t="shared" si="537"/>
        <v>1693609433000.0002</v>
      </c>
    </row>
    <row r="34402" spans="1:5" ht="14.25" x14ac:dyDescent="0.15">
      <c r="A34402" t="s">
        <v>4</v>
      </c>
      <c r="B34402" t="s">
        <v>5</v>
      </c>
      <c r="C34402" t="s">
        <v>177</v>
      </c>
      <c r="D34402" t="s">
        <v>34758</v>
      </c>
      <c r="E34402" s="1">
        <f t="shared" si="537"/>
        <v>1693609432000</v>
      </c>
    </row>
    <row r="34403" spans="1:5" ht="14.25" x14ac:dyDescent="0.15">
      <c r="A34403" t="s">
        <v>4</v>
      </c>
      <c r="B34403" t="s">
        <v>5</v>
      </c>
      <c r="C34403" t="s">
        <v>592</v>
      </c>
      <c r="D34403" t="s">
        <v>34759</v>
      </c>
      <c r="E34403" s="1">
        <f t="shared" si="537"/>
        <v>1693609430000.0002</v>
      </c>
    </row>
    <row r="34404" spans="1:5" ht="14.25" x14ac:dyDescent="0.15">
      <c r="A34404" t="s">
        <v>4</v>
      </c>
      <c r="B34404" t="s">
        <v>5</v>
      </c>
      <c r="C34404" t="s">
        <v>623</v>
      </c>
      <c r="D34404" t="s">
        <v>34760</v>
      </c>
      <c r="E34404" s="1">
        <f t="shared" si="537"/>
        <v>1693609429000</v>
      </c>
    </row>
    <row r="34405" spans="1:5" ht="14.25" x14ac:dyDescent="0.15">
      <c r="A34405" t="s">
        <v>4</v>
      </c>
      <c r="B34405" t="s">
        <v>5</v>
      </c>
      <c r="C34405" t="s">
        <v>623</v>
      </c>
      <c r="D34405" t="s">
        <v>34761</v>
      </c>
      <c r="E34405" s="1">
        <f t="shared" si="537"/>
        <v>1693609428000.0002</v>
      </c>
    </row>
    <row r="34406" spans="1:5" ht="14.25" x14ac:dyDescent="0.15">
      <c r="A34406" t="s">
        <v>4</v>
      </c>
      <c r="B34406" t="s">
        <v>5</v>
      </c>
      <c r="C34406" t="s">
        <v>623</v>
      </c>
      <c r="D34406" t="s">
        <v>34762</v>
      </c>
      <c r="E34406" s="1">
        <f t="shared" si="537"/>
        <v>1693609427000</v>
      </c>
    </row>
    <row r="34407" spans="1:5" ht="14.25" x14ac:dyDescent="0.15">
      <c r="A34407" t="s">
        <v>4</v>
      </c>
      <c r="B34407" t="s">
        <v>5</v>
      </c>
      <c r="C34407" t="s">
        <v>623</v>
      </c>
      <c r="D34407" t="s">
        <v>34763</v>
      </c>
      <c r="E34407" s="1">
        <f t="shared" si="537"/>
        <v>1693609425999.9998</v>
      </c>
    </row>
    <row r="34408" spans="1:5" ht="14.25" x14ac:dyDescent="0.15">
      <c r="A34408" t="s">
        <v>4</v>
      </c>
      <c r="B34408" t="s">
        <v>5</v>
      </c>
      <c r="C34408" t="s">
        <v>592</v>
      </c>
      <c r="D34408" t="s">
        <v>34764</v>
      </c>
      <c r="E34408" s="1">
        <f t="shared" si="537"/>
        <v>1693609425000.0002</v>
      </c>
    </row>
    <row r="34409" spans="1:5" ht="14.25" x14ac:dyDescent="0.15">
      <c r="A34409" t="s">
        <v>4</v>
      </c>
      <c r="B34409" t="s">
        <v>5</v>
      </c>
      <c r="C34409" t="s">
        <v>868</v>
      </c>
      <c r="D34409" t="s">
        <v>34765</v>
      </c>
      <c r="E34409" s="1">
        <f t="shared" si="537"/>
        <v>1693609422999.9998</v>
      </c>
    </row>
    <row r="34410" spans="1:5" ht="14.25" x14ac:dyDescent="0.15">
      <c r="A34410" t="s">
        <v>4</v>
      </c>
      <c r="B34410" t="s">
        <v>5</v>
      </c>
      <c r="C34410" t="s">
        <v>625</v>
      </c>
      <c r="D34410" t="s">
        <v>34766</v>
      </c>
      <c r="E34410" s="1">
        <f t="shared" si="537"/>
        <v>1693609422000.0002</v>
      </c>
    </row>
    <row r="34411" spans="1:5" ht="14.25" x14ac:dyDescent="0.15">
      <c r="A34411" t="s">
        <v>4</v>
      </c>
      <c r="B34411" t="s">
        <v>5</v>
      </c>
      <c r="C34411" t="s">
        <v>625</v>
      </c>
      <c r="D34411" t="s">
        <v>34767</v>
      </c>
      <c r="E34411" s="1">
        <f t="shared" si="537"/>
        <v>1693609421000</v>
      </c>
    </row>
    <row r="34412" spans="1:5" ht="14.25" x14ac:dyDescent="0.15">
      <c r="A34412" t="s">
        <v>4</v>
      </c>
      <c r="B34412" t="s">
        <v>5</v>
      </c>
      <c r="C34412" t="s">
        <v>592</v>
      </c>
      <c r="D34412" t="s">
        <v>34768</v>
      </c>
      <c r="E34412" s="1">
        <f t="shared" si="537"/>
        <v>1693609419000</v>
      </c>
    </row>
    <row r="34413" spans="1:5" ht="14.25" x14ac:dyDescent="0.15">
      <c r="A34413" t="s">
        <v>4</v>
      </c>
      <c r="B34413" t="s">
        <v>5</v>
      </c>
      <c r="C34413" t="s">
        <v>868</v>
      </c>
      <c r="D34413" t="s">
        <v>34769</v>
      </c>
      <c r="E34413" s="1">
        <f t="shared" si="537"/>
        <v>1693609417999.9998</v>
      </c>
    </row>
    <row r="34414" spans="1:5" ht="14.25" x14ac:dyDescent="0.15">
      <c r="A34414" t="s">
        <v>4</v>
      </c>
      <c r="B34414" t="s">
        <v>5</v>
      </c>
      <c r="C34414" t="s">
        <v>623</v>
      </c>
      <c r="D34414" t="s">
        <v>34770</v>
      </c>
      <c r="E34414" s="1">
        <f t="shared" si="537"/>
        <v>1693609417000.0002</v>
      </c>
    </row>
    <row r="34415" spans="1:5" ht="14.25" x14ac:dyDescent="0.15">
      <c r="A34415" t="s">
        <v>4</v>
      </c>
      <c r="B34415" t="s">
        <v>5</v>
      </c>
      <c r="C34415" t="s">
        <v>623</v>
      </c>
      <c r="D34415" t="s">
        <v>34771</v>
      </c>
      <c r="E34415" s="1">
        <f t="shared" si="537"/>
        <v>1693609416000</v>
      </c>
    </row>
    <row r="34416" spans="1:5" ht="14.25" x14ac:dyDescent="0.15">
      <c r="A34416" t="s">
        <v>4</v>
      </c>
      <c r="B34416" t="s">
        <v>5</v>
      </c>
      <c r="C34416" t="s">
        <v>616</v>
      </c>
      <c r="D34416" t="s">
        <v>34772</v>
      </c>
      <c r="E34416" s="1">
        <f t="shared" si="537"/>
        <v>1693609414999.9998</v>
      </c>
    </row>
    <row r="34417" spans="1:5" ht="14.25" x14ac:dyDescent="0.15">
      <c r="A34417" t="s">
        <v>4</v>
      </c>
      <c r="B34417" t="s">
        <v>5</v>
      </c>
      <c r="C34417" t="s">
        <v>623</v>
      </c>
      <c r="D34417" t="s">
        <v>34773</v>
      </c>
      <c r="E34417" s="1">
        <f t="shared" si="537"/>
        <v>1693609414000.0002</v>
      </c>
    </row>
    <row r="34418" spans="1:5" ht="14.25" x14ac:dyDescent="0.15">
      <c r="A34418" t="s">
        <v>4</v>
      </c>
      <c r="B34418" t="s">
        <v>5</v>
      </c>
      <c r="C34418" t="s">
        <v>177</v>
      </c>
      <c r="D34418" t="s">
        <v>34774</v>
      </c>
      <c r="E34418" s="1">
        <f t="shared" si="537"/>
        <v>1693609413000</v>
      </c>
    </row>
    <row r="34419" spans="1:5" ht="14.25" x14ac:dyDescent="0.15">
      <c r="A34419" t="s">
        <v>4</v>
      </c>
      <c r="B34419" t="s">
        <v>5</v>
      </c>
      <c r="C34419" t="s">
        <v>177</v>
      </c>
      <c r="D34419" t="s">
        <v>34775</v>
      </c>
      <c r="E34419" s="1">
        <f t="shared" si="537"/>
        <v>1693609411000</v>
      </c>
    </row>
    <row r="34420" spans="1:5" ht="14.25" x14ac:dyDescent="0.15">
      <c r="A34420" t="s">
        <v>4</v>
      </c>
      <c r="B34420" t="s">
        <v>5</v>
      </c>
      <c r="C34420" t="s">
        <v>187</v>
      </c>
      <c r="D34420" t="s">
        <v>34776</v>
      </c>
      <c r="E34420" s="1">
        <f t="shared" si="537"/>
        <v>1693609409999.9998</v>
      </c>
    </row>
    <row r="34421" spans="1:5" ht="14.25" x14ac:dyDescent="0.15">
      <c r="A34421" t="s">
        <v>4</v>
      </c>
      <c r="B34421" t="s">
        <v>5</v>
      </c>
      <c r="C34421" t="s">
        <v>168</v>
      </c>
      <c r="D34421" t="s">
        <v>34777</v>
      </c>
      <c r="E34421" s="1">
        <f t="shared" si="537"/>
        <v>1693609409000.0002</v>
      </c>
    </row>
    <row r="34422" spans="1:5" ht="14.25" x14ac:dyDescent="0.15">
      <c r="A34422" t="s">
        <v>4</v>
      </c>
      <c r="B34422" t="s">
        <v>5</v>
      </c>
      <c r="C34422" t="s">
        <v>170</v>
      </c>
      <c r="D34422" t="s">
        <v>34778</v>
      </c>
      <c r="E34422" s="1">
        <f t="shared" si="537"/>
        <v>1693609408000</v>
      </c>
    </row>
    <row r="34423" spans="1:5" ht="14.25" x14ac:dyDescent="0.15">
      <c r="A34423" t="s">
        <v>4</v>
      </c>
      <c r="B34423" t="s">
        <v>5</v>
      </c>
      <c r="C34423" t="s">
        <v>181</v>
      </c>
      <c r="D34423" t="s">
        <v>34779</v>
      </c>
      <c r="E34423" s="1">
        <f t="shared" si="537"/>
        <v>1693609406000.0002</v>
      </c>
    </row>
    <row r="34424" spans="1:5" ht="14.25" x14ac:dyDescent="0.15">
      <c r="A34424" t="s">
        <v>4</v>
      </c>
      <c r="B34424" t="s">
        <v>5</v>
      </c>
      <c r="C34424" t="s">
        <v>592</v>
      </c>
      <c r="D34424" t="s">
        <v>34780</v>
      </c>
      <c r="E34424" s="1">
        <f t="shared" si="537"/>
        <v>1693609405000</v>
      </c>
    </row>
    <row r="34425" spans="1:5" ht="14.25" x14ac:dyDescent="0.15">
      <c r="A34425" t="s">
        <v>4</v>
      </c>
      <c r="B34425" t="s">
        <v>5</v>
      </c>
      <c r="C34425" t="s">
        <v>170</v>
      </c>
      <c r="D34425" t="s">
        <v>34781</v>
      </c>
      <c r="E34425" s="1">
        <f t="shared" si="537"/>
        <v>1693609403999.9998</v>
      </c>
    </row>
    <row r="34426" spans="1:5" ht="14.25" x14ac:dyDescent="0.15">
      <c r="A34426" t="s">
        <v>4</v>
      </c>
      <c r="B34426" t="s">
        <v>5</v>
      </c>
      <c r="C34426" t="s">
        <v>177</v>
      </c>
      <c r="D34426" t="s">
        <v>34781</v>
      </c>
      <c r="E34426" s="1">
        <f t="shared" si="537"/>
        <v>1693609403999.9998</v>
      </c>
    </row>
    <row r="34427" spans="1:5" ht="14.25" x14ac:dyDescent="0.15">
      <c r="A34427" t="s">
        <v>4</v>
      </c>
      <c r="B34427" t="s">
        <v>5</v>
      </c>
      <c r="C34427" t="s">
        <v>181</v>
      </c>
      <c r="D34427" t="s">
        <v>34782</v>
      </c>
      <c r="E34427" s="1">
        <f t="shared" si="537"/>
        <v>1693609401999.9998</v>
      </c>
    </row>
    <row r="34428" spans="1:5" ht="14.25" x14ac:dyDescent="0.15">
      <c r="A34428" t="s">
        <v>4</v>
      </c>
      <c r="B34428" t="s">
        <v>5</v>
      </c>
      <c r="C34428" t="s">
        <v>623</v>
      </c>
      <c r="D34428" t="s">
        <v>34783</v>
      </c>
      <c r="E34428" s="1">
        <f t="shared" si="537"/>
        <v>1693609401000.0002</v>
      </c>
    </row>
    <row r="34429" spans="1:5" ht="14.25" x14ac:dyDescent="0.15">
      <c r="A34429" t="s">
        <v>4</v>
      </c>
      <c r="B34429" t="s">
        <v>5</v>
      </c>
      <c r="C34429" t="s">
        <v>177</v>
      </c>
      <c r="D34429" t="s">
        <v>34784</v>
      </c>
      <c r="E34429" s="1">
        <f t="shared" si="537"/>
        <v>1693609400000</v>
      </c>
    </row>
    <row r="34430" spans="1:5" ht="14.25" x14ac:dyDescent="0.15">
      <c r="A34430" t="s">
        <v>4</v>
      </c>
      <c r="B34430" t="s">
        <v>5</v>
      </c>
      <c r="C34430" t="s">
        <v>187</v>
      </c>
      <c r="D34430" t="s">
        <v>34785</v>
      </c>
      <c r="E34430" s="1">
        <f t="shared" si="537"/>
        <v>1693609398999.9998</v>
      </c>
    </row>
    <row r="34431" spans="1:5" ht="14.25" x14ac:dyDescent="0.15">
      <c r="A34431" t="s">
        <v>4</v>
      </c>
      <c r="B34431" t="s">
        <v>5</v>
      </c>
      <c r="C34431" t="s">
        <v>170</v>
      </c>
      <c r="D34431" t="s">
        <v>34786</v>
      </c>
      <c r="E34431" s="1">
        <f t="shared" si="537"/>
        <v>1693609397000</v>
      </c>
    </row>
    <row r="34432" spans="1:5" ht="14.25" x14ac:dyDescent="0.15">
      <c r="A34432" t="s">
        <v>4</v>
      </c>
      <c r="B34432" t="s">
        <v>5</v>
      </c>
      <c r="C34432" t="s">
        <v>187</v>
      </c>
      <c r="D34432" t="s">
        <v>34787</v>
      </c>
      <c r="E34432" s="1">
        <f t="shared" si="537"/>
        <v>1693609395000</v>
      </c>
    </row>
    <row r="34433" spans="1:5" ht="14.25" x14ac:dyDescent="0.15">
      <c r="A34433" t="s">
        <v>4</v>
      </c>
      <c r="B34433" t="s">
        <v>5</v>
      </c>
      <c r="C34433" t="s">
        <v>170</v>
      </c>
      <c r="D34433" t="s">
        <v>34788</v>
      </c>
      <c r="E34433" s="1">
        <f t="shared" si="537"/>
        <v>1693609393000.0002</v>
      </c>
    </row>
    <row r="34434" spans="1:5" ht="14.25" x14ac:dyDescent="0.15">
      <c r="A34434" t="s">
        <v>4</v>
      </c>
      <c r="B34434" t="s">
        <v>5</v>
      </c>
      <c r="C34434" t="s">
        <v>170</v>
      </c>
      <c r="D34434" t="s">
        <v>34789</v>
      </c>
      <c r="E34434" s="1">
        <f t="shared" si="537"/>
        <v>1693609392000</v>
      </c>
    </row>
    <row r="34435" spans="1:5" ht="14.25" x14ac:dyDescent="0.15">
      <c r="A34435" t="s">
        <v>4</v>
      </c>
      <c r="B34435" t="s">
        <v>5</v>
      </c>
      <c r="C34435" t="s">
        <v>170</v>
      </c>
      <c r="D34435" t="s">
        <v>34790</v>
      </c>
      <c r="E34435" s="1">
        <f t="shared" ref="E34435:E34498" si="538">((D34435-70*365-19)*86400-8*3600)*1000</f>
        <v>1693609390999.9998</v>
      </c>
    </row>
    <row r="34436" spans="1:5" ht="14.25" x14ac:dyDescent="0.15">
      <c r="A34436" t="s">
        <v>4</v>
      </c>
      <c r="B34436" t="s">
        <v>5</v>
      </c>
      <c r="C34436" t="s">
        <v>168</v>
      </c>
      <c r="D34436" t="s">
        <v>34791</v>
      </c>
      <c r="E34436" s="1">
        <f t="shared" si="538"/>
        <v>1693609389000</v>
      </c>
    </row>
    <row r="34437" spans="1:5" ht="14.25" x14ac:dyDescent="0.15">
      <c r="A34437" t="s">
        <v>4</v>
      </c>
      <c r="B34437" t="s">
        <v>5</v>
      </c>
      <c r="C34437" t="s">
        <v>623</v>
      </c>
      <c r="D34437" t="s">
        <v>34792</v>
      </c>
      <c r="E34437" s="1">
        <f t="shared" si="538"/>
        <v>1693609387000.0002</v>
      </c>
    </row>
    <row r="34438" spans="1:5" ht="14.25" x14ac:dyDescent="0.15">
      <c r="A34438" t="s">
        <v>4</v>
      </c>
      <c r="B34438" t="s">
        <v>5</v>
      </c>
      <c r="C34438" t="s">
        <v>868</v>
      </c>
      <c r="D34438" t="s">
        <v>34793</v>
      </c>
      <c r="E34438" s="1">
        <f t="shared" si="538"/>
        <v>1693609386000</v>
      </c>
    </row>
    <row r="34439" spans="1:5" ht="14.25" x14ac:dyDescent="0.15">
      <c r="A34439" t="s">
        <v>4</v>
      </c>
      <c r="B34439" t="s">
        <v>5</v>
      </c>
      <c r="C34439" t="s">
        <v>592</v>
      </c>
      <c r="D34439" t="s">
        <v>34794</v>
      </c>
      <c r="E34439" s="1">
        <f t="shared" si="538"/>
        <v>1693609385000.0002</v>
      </c>
    </row>
    <row r="34440" spans="1:5" ht="14.25" x14ac:dyDescent="0.15">
      <c r="A34440" t="s">
        <v>4</v>
      </c>
      <c r="B34440" t="s">
        <v>5</v>
      </c>
      <c r="C34440" t="s">
        <v>623</v>
      </c>
      <c r="D34440" t="s">
        <v>34795</v>
      </c>
      <c r="E34440" s="1">
        <f t="shared" si="538"/>
        <v>1693609384000</v>
      </c>
    </row>
    <row r="34441" spans="1:5" ht="14.25" x14ac:dyDescent="0.15">
      <c r="A34441" t="s">
        <v>4</v>
      </c>
      <c r="B34441" t="s">
        <v>5</v>
      </c>
      <c r="C34441" t="s">
        <v>623</v>
      </c>
      <c r="D34441" t="s">
        <v>34796</v>
      </c>
      <c r="E34441" s="1">
        <f t="shared" si="538"/>
        <v>1693609382999.9998</v>
      </c>
    </row>
    <row r="34442" spans="1:5" ht="14.25" x14ac:dyDescent="0.15">
      <c r="A34442" t="s">
        <v>4</v>
      </c>
      <c r="B34442" t="s">
        <v>5</v>
      </c>
      <c r="C34442" t="s">
        <v>592</v>
      </c>
      <c r="D34442" t="s">
        <v>34797</v>
      </c>
      <c r="E34442" s="1">
        <f t="shared" si="538"/>
        <v>1693609382000.0002</v>
      </c>
    </row>
    <row r="34443" spans="1:5" ht="14.25" x14ac:dyDescent="0.15">
      <c r="A34443" t="s">
        <v>4</v>
      </c>
      <c r="B34443" t="s">
        <v>5</v>
      </c>
      <c r="C34443" t="s">
        <v>177</v>
      </c>
      <c r="D34443" t="s">
        <v>34798</v>
      </c>
      <c r="E34443" s="1">
        <f t="shared" si="538"/>
        <v>1693609381000</v>
      </c>
    </row>
    <row r="34444" spans="1:5" ht="14.25" x14ac:dyDescent="0.15">
      <c r="A34444" t="s">
        <v>4</v>
      </c>
      <c r="B34444" t="s">
        <v>5</v>
      </c>
      <c r="C34444" t="s">
        <v>181</v>
      </c>
      <c r="D34444" t="s">
        <v>34799</v>
      </c>
      <c r="E34444" s="1">
        <f t="shared" si="538"/>
        <v>1693609379999.9998</v>
      </c>
    </row>
    <row r="34445" spans="1:5" ht="14.25" x14ac:dyDescent="0.15">
      <c r="A34445" t="s">
        <v>4</v>
      </c>
      <c r="B34445" t="s">
        <v>5</v>
      </c>
      <c r="C34445" t="s">
        <v>181</v>
      </c>
      <c r="D34445" t="s">
        <v>34800</v>
      </c>
      <c r="E34445" s="1">
        <f t="shared" si="538"/>
        <v>1693609379000.0002</v>
      </c>
    </row>
    <row r="34446" spans="1:5" ht="14.25" x14ac:dyDescent="0.15">
      <c r="A34446" t="s">
        <v>4</v>
      </c>
      <c r="B34446" t="s">
        <v>5</v>
      </c>
      <c r="C34446" t="s">
        <v>680</v>
      </c>
      <c r="D34446" t="s">
        <v>34801</v>
      </c>
      <c r="E34446" s="1">
        <f t="shared" si="538"/>
        <v>1693609378000</v>
      </c>
    </row>
    <row r="34447" spans="1:5" ht="14.25" x14ac:dyDescent="0.15">
      <c r="A34447" t="s">
        <v>4</v>
      </c>
      <c r="B34447" t="s">
        <v>5</v>
      </c>
      <c r="C34447" t="s">
        <v>587</v>
      </c>
      <c r="D34447" t="s">
        <v>34802</v>
      </c>
      <c r="E34447" s="1">
        <f t="shared" si="538"/>
        <v>1693609377000.0002</v>
      </c>
    </row>
    <row r="34448" spans="1:5" ht="14.25" x14ac:dyDescent="0.15">
      <c r="A34448" t="s">
        <v>4</v>
      </c>
      <c r="B34448" t="s">
        <v>5</v>
      </c>
      <c r="C34448" t="s">
        <v>523</v>
      </c>
      <c r="D34448" t="s">
        <v>34803</v>
      </c>
      <c r="E34448" s="1">
        <f t="shared" si="538"/>
        <v>1693609376000</v>
      </c>
    </row>
    <row r="34449" spans="1:5" ht="14.25" x14ac:dyDescent="0.15">
      <c r="A34449" t="s">
        <v>4</v>
      </c>
      <c r="B34449" t="s">
        <v>5</v>
      </c>
      <c r="C34449" t="s">
        <v>523</v>
      </c>
      <c r="D34449" t="s">
        <v>34804</v>
      </c>
      <c r="E34449" s="1">
        <f t="shared" si="538"/>
        <v>1693609374999.9998</v>
      </c>
    </row>
    <row r="34450" spans="1:5" ht="14.25" x14ac:dyDescent="0.15">
      <c r="A34450" t="s">
        <v>4</v>
      </c>
      <c r="B34450" t="s">
        <v>5</v>
      </c>
      <c r="C34450" t="s">
        <v>523</v>
      </c>
      <c r="D34450" t="s">
        <v>34805</v>
      </c>
      <c r="E34450" s="1">
        <f t="shared" si="538"/>
        <v>1693609374000.0002</v>
      </c>
    </row>
    <row r="34451" spans="1:5" ht="14.25" x14ac:dyDescent="0.15">
      <c r="A34451" t="s">
        <v>4</v>
      </c>
      <c r="B34451" t="s">
        <v>5</v>
      </c>
      <c r="C34451" t="s">
        <v>523</v>
      </c>
      <c r="D34451" t="s">
        <v>34806</v>
      </c>
      <c r="E34451" s="1">
        <f t="shared" si="538"/>
        <v>1693609373000</v>
      </c>
    </row>
    <row r="34452" spans="1:5" ht="14.25" x14ac:dyDescent="0.15">
      <c r="A34452" t="s">
        <v>4</v>
      </c>
      <c r="B34452" t="s">
        <v>5</v>
      </c>
      <c r="C34452" t="s">
        <v>520</v>
      </c>
      <c r="D34452" t="s">
        <v>34807</v>
      </c>
      <c r="E34452" s="1">
        <f t="shared" si="538"/>
        <v>1693609371999.9998</v>
      </c>
    </row>
    <row r="34453" spans="1:5" ht="14.25" x14ac:dyDescent="0.15">
      <c r="A34453" t="s">
        <v>4</v>
      </c>
      <c r="B34453" t="s">
        <v>5</v>
      </c>
      <c r="C34453" t="s">
        <v>523</v>
      </c>
      <c r="D34453" t="s">
        <v>34808</v>
      </c>
      <c r="E34453" s="1">
        <f t="shared" si="538"/>
        <v>1693609370000</v>
      </c>
    </row>
    <row r="34454" spans="1:5" ht="14.25" x14ac:dyDescent="0.15">
      <c r="A34454" t="s">
        <v>4</v>
      </c>
      <c r="B34454" t="s">
        <v>5</v>
      </c>
      <c r="C34454" t="s">
        <v>523</v>
      </c>
      <c r="D34454" t="s">
        <v>34809</v>
      </c>
      <c r="E34454" s="1">
        <f t="shared" si="538"/>
        <v>1693609368999.9998</v>
      </c>
    </row>
    <row r="34455" spans="1:5" ht="14.25" x14ac:dyDescent="0.15">
      <c r="A34455" t="s">
        <v>4</v>
      </c>
      <c r="B34455" t="s">
        <v>5</v>
      </c>
      <c r="C34455" t="s">
        <v>523</v>
      </c>
      <c r="D34455" t="s">
        <v>34810</v>
      </c>
      <c r="E34455" s="1">
        <f t="shared" si="538"/>
        <v>1693609368000</v>
      </c>
    </row>
    <row r="34456" spans="1:5" ht="14.25" x14ac:dyDescent="0.15">
      <c r="A34456" t="s">
        <v>4</v>
      </c>
      <c r="B34456" t="s">
        <v>5</v>
      </c>
      <c r="C34456" t="s">
        <v>520</v>
      </c>
      <c r="D34456" t="s">
        <v>34811</v>
      </c>
      <c r="E34456" s="1">
        <f t="shared" si="538"/>
        <v>1693609366999.9998</v>
      </c>
    </row>
    <row r="34457" spans="1:5" ht="14.25" x14ac:dyDescent="0.15">
      <c r="A34457" t="s">
        <v>4</v>
      </c>
      <c r="B34457" t="s">
        <v>5</v>
      </c>
      <c r="C34457" t="s">
        <v>587</v>
      </c>
      <c r="D34457" t="s">
        <v>34812</v>
      </c>
      <c r="E34457" s="1">
        <f t="shared" si="538"/>
        <v>1693609366000.0002</v>
      </c>
    </row>
    <row r="34458" spans="1:5" ht="14.25" x14ac:dyDescent="0.15">
      <c r="A34458" t="s">
        <v>4</v>
      </c>
      <c r="B34458" t="s">
        <v>5</v>
      </c>
      <c r="C34458" t="s">
        <v>614</v>
      </c>
      <c r="D34458" t="s">
        <v>34813</v>
      </c>
      <c r="E34458" s="1">
        <f t="shared" si="538"/>
        <v>1693609365000</v>
      </c>
    </row>
    <row r="34459" spans="1:5" ht="14.25" x14ac:dyDescent="0.15">
      <c r="A34459" t="s">
        <v>4</v>
      </c>
      <c r="B34459" t="s">
        <v>5</v>
      </c>
      <c r="C34459" t="s">
        <v>614</v>
      </c>
      <c r="D34459" t="s">
        <v>34814</v>
      </c>
      <c r="E34459" s="1">
        <f t="shared" si="538"/>
        <v>1693609363999.9998</v>
      </c>
    </row>
    <row r="34460" spans="1:5" ht="14.25" x14ac:dyDescent="0.15">
      <c r="A34460" t="s">
        <v>4</v>
      </c>
      <c r="B34460" t="s">
        <v>5</v>
      </c>
      <c r="C34460" t="s">
        <v>614</v>
      </c>
      <c r="D34460" t="s">
        <v>34815</v>
      </c>
      <c r="E34460" s="1">
        <f t="shared" si="538"/>
        <v>1693609363000.0002</v>
      </c>
    </row>
    <row r="34461" spans="1:5" ht="14.25" x14ac:dyDescent="0.15">
      <c r="A34461" t="s">
        <v>4</v>
      </c>
      <c r="B34461" t="s">
        <v>5</v>
      </c>
      <c r="C34461" t="s">
        <v>614</v>
      </c>
      <c r="D34461" t="s">
        <v>34816</v>
      </c>
      <c r="E34461" s="1">
        <f t="shared" si="538"/>
        <v>1693609362000</v>
      </c>
    </row>
    <row r="34462" spans="1:5" ht="14.25" x14ac:dyDescent="0.15">
      <c r="A34462" t="s">
        <v>4</v>
      </c>
      <c r="B34462" t="s">
        <v>5</v>
      </c>
      <c r="C34462" t="s">
        <v>614</v>
      </c>
      <c r="D34462" t="s">
        <v>34817</v>
      </c>
      <c r="E34462" s="1">
        <f t="shared" si="538"/>
        <v>1693609360999.9998</v>
      </c>
    </row>
    <row r="34463" spans="1:5" ht="14.25" x14ac:dyDescent="0.15">
      <c r="A34463" t="s">
        <v>4</v>
      </c>
      <c r="B34463" t="s">
        <v>5</v>
      </c>
      <c r="C34463" t="s">
        <v>614</v>
      </c>
      <c r="D34463" t="s">
        <v>34818</v>
      </c>
      <c r="E34463" s="1">
        <f t="shared" si="538"/>
        <v>1693609360000</v>
      </c>
    </row>
    <row r="34464" spans="1:5" ht="14.25" x14ac:dyDescent="0.15">
      <c r="A34464" t="s">
        <v>4</v>
      </c>
      <c r="B34464" t="s">
        <v>5</v>
      </c>
      <c r="C34464" t="s">
        <v>614</v>
      </c>
      <c r="D34464" t="s">
        <v>34819</v>
      </c>
      <c r="E34464" s="1">
        <f t="shared" si="538"/>
        <v>1693609358999.9998</v>
      </c>
    </row>
    <row r="34465" spans="1:5" ht="14.25" x14ac:dyDescent="0.15">
      <c r="A34465" t="s">
        <v>4</v>
      </c>
      <c r="B34465" t="s">
        <v>5</v>
      </c>
      <c r="C34465" t="s">
        <v>614</v>
      </c>
      <c r="D34465" t="s">
        <v>34820</v>
      </c>
      <c r="E34465" s="1">
        <f t="shared" si="538"/>
        <v>1693609358000.0002</v>
      </c>
    </row>
    <row r="34466" spans="1:5" ht="14.25" x14ac:dyDescent="0.15">
      <c r="A34466" t="s">
        <v>4</v>
      </c>
      <c r="B34466" t="s">
        <v>5</v>
      </c>
      <c r="C34466" t="s">
        <v>587</v>
      </c>
      <c r="D34466" t="s">
        <v>34821</v>
      </c>
      <c r="E34466" s="1">
        <f t="shared" si="538"/>
        <v>1693609357000</v>
      </c>
    </row>
    <row r="34467" spans="1:5" ht="14.25" x14ac:dyDescent="0.15">
      <c r="A34467" t="s">
        <v>4</v>
      </c>
      <c r="B34467" t="s">
        <v>5</v>
      </c>
      <c r="C34467" t="s">
        <v>34822</v>
      </c>
      <c r="D34467" t="s">
        <v>34823</v>
      </c>
      <c r="E34467" s="1">
        <f t="shared" si="538"/>
        <v>1693609355999.9998</v>
      </c>
    </row>
    <row r="34468" spans="1:5" ht="14.25" x14ac:dyDescent="0.15">
      <c r="A34468" t="s">
        <v>4</v>
      </c>
      <c r="B34468" t="s">
        <v>5</v>
      </c>
      <c r="C34468" t="s">
        <v>587</v>
      </c>
      <c r="D34468" t="s">
        <v>34824</v>
      </c>
      <c r="E34468" s="1">
        <f t="shared" si="538"/>
        <v>1693609355000.0002</v>
      </c>
    </row>
    <row r="34469" spans="1:5" ht="14.25" x14ac:dyDescent="0.15">
      <c r="A34469" t="s">
        <v>4</v>
      </c>
      <c r="B34469" t="s">
        <v>5</v>
      </c>
      <c r="C34469" t="s">
        <v>520</v>
      </c>
      <c r="D34469" t="s">
        <v>34825</v>
      </c>
      <c r="E34469" s="1">
        <f t="shared" si="538"/>
        <v>1693609354000</v>
      </c>
    </row>
    <row r="34470" spans="1:5" ht="14.25" x14ac:dyDescent="0.15">
      <c r="A34470" t="s">
        <v>4</v>
      </c>
      <c r="B34470" t="s">
        <v>5</v>
      </c>
      <c r="C34470" t="s">
        <v>520</v>
      </c>
      <c r="D34470" t="s">
        <v>34826</v>
      </c>
      <c r="E34470" s="1">
        <f t="shared" si="538"/>
        <v>1693609352000</v>
      </c>
    </row>
    <row r="34471" spans="1:5" ht="14.25" x14ac:dyDescent="0.15">
      <c r="A34471" t="s">
        <v>4</v>
      </c>
      <c r="B34471" t="s">
        <v>5</v>
      </c>
      <c r="C34471" t="s">
        <v>520</v>
      </c>
      <c r="D34471" t="s">
        <v>34827</v>
      </c>
      <c r="E34471" s="1">
        <f t="shared" si="538"/>
        <v>1693609351000</v>
      </c>
    </row>
    <row r="34472" spans="1:5" ht="14.25" x14ac:dyDescent="0.15">
      <c r="A34472" t="s">
        <v>4</v>
      </c>
      <c r="B34472" t="s">
        <v>5</v>
      </c>
      <c r="C34472" t="s">
        <v>520</v>
      </c>
      <c r="D34472" t="s">
        <v>34828</v>
      </c>
      <c r="E34472" s="1">
        <f t="shared" si="538"/>
        <v>1693609350000.0002</v>
      </c>
    </row>
    <row r="34473" spans="1:5" ht="14.25" x14ac:dyDescent="0.15">
      <c r="A34473" t="s">
        <v>4</v>
      </c>
      <c r="B34473" t="s">
        <v>5</v>
      </c>
      <c r="C34473" t="s">
        <v>520</v>
      </c>
      <c r="D34473" t="s">
        <v>34829</v>
      </c>
      <c r="E34473" s="1">
        <f t="shared" si="538"/>
        <v>1693609349000</v>
      </c>
    </row>
    <row r="34474" spans="1:5" ht="14.25" x14ac:dyDescent="0.15">
      <c r="A34474" t="s">
        <v>4</v>
      </c>
      <c r="B34474" t="s">
        <v>5</v>
      </c>
      <c r="C34474" t="s">
        <v>520</v>
      </c>
      <c r="D34474" t="s">
        <v>34830</v>
      </c>
      <c r="E34474" s="1">
        <f t="shared" si="538"/>
        <v>1693609347999.9998</v>
      </c>
    </row>
    <row r="34475" spans="1:5" ht="14.25" x14ac:dyDescent="0.15">
      <c r="A34475" t="s">
        <v>4</v>
      </c>
      <c r="B34475" t="s">
        <v>5</v>
      </c>
      <c r="C34475" t="s">
        <v>520</v>
      </c>
      <c r="D34475" t="s">
        <v>34831</v>
      </c>
      <c r="E34475" s="1">
        <f t="shared" si="538"/>
        <v>1693609347000.0002</v>
      </c>
    </row>
    <row r="34476" spans="1:5" ht="14.25" x14ac:dyDescent="0.15">
      <c r="A34476" t="s">
        <v>4</v>
      </c>
      <c r="B34476" t="s">
        <v>5</v>
      </c>
      <c r="C34476" t="s">
        <v>520</v>
      </c>
      <c r="D34476" t="s">
        <v>34832</v>
      </c>
      <c r="E34476" s="1">
        <f t="shared" si="538"/>
        <v>1693609346000</v>
      </c>
    </row>
    <row r="34477" spans="1:5" ht="14.25" x14ac:dyDescent="0.15">
      <c r="A34477" t="s">
        <v>4</v>
      </c>
      <c r="B34477" t="s">
        <v>5</v>
      </c>
      <c r="C34477" t="s">
        <v>520</v>
      </c>
      <c r="D34477" t="s">
        <v>34833</v>
      </c>
      <c r="E34477" s="1">
        <f t="shared" si="538"/>
        <v>1693609344999.9998</v>
      </c>
    </row>
    <row r="34478" spans="1:5" ht="14.25" x14ac:dyDescent="0.15">
      <c r="A34478" t="s">
        <v>4</v>
      </c>
      <c r="B34478" t="s">
        <v>5</v>
      </c>
      <c r="C34478" t="s">
        <v>520</v>
      </c>
      <c r="D34478" t="s">
        <v>34834</v>
      </c>
      <c r="E34478" s="1">
        <f t="shared" si="538"/>
        <v>1693609344000.0002</v>
      </c>
    </row>
    <row r="34479" spans="1:5" ht="14.25" x14ac:dyDescent="0.15">
      <c r="A34479" t="s">
        <v>4</v>
      </c>
      <c r="B34479" t="s">
        <v>5</v>
      </c>
      <c r="C34479" t="s">
        <v>520</v>
      </c>
      <c r="D34479" t="s">
        <v>34835</v>
      </c>
      <c r="E34479" s="1">
        <f t="shared" si="538"/>
        <v>1693609343000</v>
      </c>
    </row>
    <row r="34480" spans="1:5" ht="14.25" x14ac:dyDescent="0.15">
      <c r="A34480" t="s">
        <v>4</v>
      </c>
      <c r="B34480" t="s">
        <v>5</v>
      </c>
      <c r="C34480" t="s">
        <v>520</v>
      </c>
      <c r="D34480" t="s">
        <v>34836</v>
      </c>
      <c r="E34480" s="1">
        <f t="shared" si="538"/>
        <v>1693609339999.9998</v>
      </c>
    </row>
    <row r="34481" spans="1:5" ht="14.25" x14ac:dyDescent="0.15">
      <c r="A34481" t="s">
        <v>4</v>
      </c>
      <c r="B34481" t="s">
        <v>5</v>
      </c>
      <c r="C34481" t="s">
        <v>520</v>
      </c>
      <c r="D34481" t="s">
        <v>34837</v>
      </c>
      <c r="E34481" s="1">
        <f t="shared" si="538"/>
        <v>1693609338000</v>
      </c>
    </row>
    <row r="34482" spans="1:5" ht="14.25" x14ac:dyDescent="0.15">
      <c r="A34482" t="s">
        <v>4</v>
      </c>
      <c r="B34482" t="s">
        <v>5</v>
      </c>
      <c r="C34482" t="s">
        <v>520</v>
      </c>
      <c r="D34482" t="s">
        <v>34838</v>
      </c>
      <c r="E34482" s="1">
        <f t="shared" si="538"/>
        <v>1693609336999.9998</v>
      </c>
    </row>
    <row r="34483" spans="1:5" ht="14.25" x14ac:dyDescent="0.15">
      <c r="A34483" t="s">
        <v>4</v>
      </c>
      <c r="B34483" t="s">
        <v>5</v>
      </c>
      <c r="C34483" t="s">
        <v>520</v>
      </c>
      <c r="D34483" t="s">
        <v>34839</v>
      </c>
      <c r="E34483" s="1">
        <f t="shared" si="538"/>
        <v>1693609336000.0002</v>
      </c>
    </row>
    <row r="34484" spans="1:5" ht="14.25" x14ac:dyDescent="0.15">
      <c r="A34484" t="s">
        <v>4</v>
      </c>
      <c r="B34484" t="s">
        <v>5</v>
      </c>
      <c r="C34484" t="s">
        <v>520</v>
      </c>
      <c r="D34484" t="s">
        <v>34840</v>
      </c>
      <c r="E34484" s="1">
        <f t="shared" si="538"/>
        <v>1693609335000</v>
      </c>
    </row>
    <row r="34485" spans="1:5" ht="14.25" x14ac:dyDescent="0.15">
      <c r="A34485" t="s">
        <v>4</v>
      </c>
      <c r="B34485" t="s">
        <v>5</v>
      </c>
      <c r="C34485" t="s">
        <v>520</v>
      </c>
      <c r="D34485" t="s">
        <v>34841</v>
      </c>
      <c r="E34485" s="1">
        <f t="shared" si="538"/>
        <v>1693609333000</v>
      </c>
    </row>
    <row r="34486" spans="1:5" ht="14.25" x14ac:dyDescent="0.15">
      <c r="A34486" t="s">
        <v>4</v>
      </c>
      <c r="B34486" t="s">
        <v>5</v>
      </c>
      <c r="C34486" t="s">
        <v>34842</v>
      </c>
      <c r="D34486" t="s">
        <v>34843</v>
      </c>
      <c r="E34486" s="1">
        <f t="shared" si="538"/>
        <v>1693609331000.0002</v>
      </c>
    </row>
    <row r="34487" spans="1:5" ht="14.25" x14ac:dyDescent="0.15">
      <c r="A34487" t="s">
        <v>4</v>
      </c>
      <c r="B34487" t="s">
        <v>5</v>
      </c>
      <c r="C34487" t="s">
        <v>587</v>
      </c>
      <c r="D34487" t="s">
        <v>34844</v>
      </c>
      <c r="E34487" s="1">
        <f t="shared" si="538"/>
        <v>1693609330000</v>
      </c>
    </row>
    <row r="34488" spans="1:5" ht="14.25" x14ac:dyDescent="0.15">
      <c r="A34488" t="s">
        <v>4</v>
      </c>
      <c r="B34488" t="s">
        <v>5</v>
      </c>
      <c r="C34488" t="s">
        <v>614</v>
      </c>
      <c r="D34488" t="s">
        <v>34845</v>
      </c>
      <c r="E34488" s="1">
        <f t="shared" si="538"/>
        <v>1693609328999.9998</v>
      </c>
    </row>
    <row r="34489" spans="1:5" ht="14.25" x14ac:dyDescent="0.15">
      <c r="A34489" t="s">
        <v>4</v>
      </c>
      <c r="B34489" t="s">
        <v>5</v>
      </c>
      <c r="C34489" t="s">
        <v>680</v>
      </c>
      <c r="D34489" t="s">
        <v>34846</v>
      </c>
      <c r="E34489" s="1">
        <f t="shared" si="538"/>
        <v>1693609327000</v>
      </c>
    </row>
    <row r="34490" spans="1:5" ht="14.25" x14ac:dyDescent="0.15">
      <c r="A34490" t="s">
        <v>4</v>
      </c>
      <c r="B34490" t="s">
        <v>5</v>
      </c>
      <c r="C34490" t="s">
        <v>680</v>
      </c>
      <c r="D34490" t="s">
        <v>34847</v>
      </c>
      <c r="E34490" s="1">
        <f t="shared" si="538"/>
        <v>1693609325000</v>
      </c>
    </row>
    <row r="34491" spans="1:5" ht="14.25" x14ac:dyDescent="0.15">
      <c r="A34491" t="s">
        <v>4</v>
      </c>
      <c r="B34491" t="s">
        <v>5</v>
      </c>
      <c r="C34491" t="s">
        <v>680</v>
      </c>
      <c r="D34491" t="s">
        <v>34848</v>
      </c>
      <c r="E34491" s="1">
        <f t="shared" si="538"/>
        <v>1693609322000</v>
      </c>
    </row>
    <row r="34492" spans="1:5" ht="14.25" x14ac:dyDescent="0.15">
      <c r="A34492" t="s">
        <v>4</v>
      </c>
      <c r="B34492" t="s">
        <v>5</v>
      </c>
      <c r="C34492" t="s">
        <v>680</v>
      </c>
      <c r="D34492" t="s">
        <v>34849</v>
      </c>
      <c r="E34492" s="1">
        <f t="shared" si="538"/>
        <v>1693609320000.0002</v>
      </c>
    </row>
    <row r="34493" spans="1:5" ht="14.25" x14ac:dyDescent="0.15">
      <c r="A34493" t="s">
        <v>4</v>
      </c>
      <c r="B34493" t="s">
        <v>5</v>
      </c>
      <c r="C34493" t="s">
        <v>614</v>
      </c>
      <c r="D34493" t="s">
        <v>34850</v>
      </c>
      <c r="E34493" s="1">
        <f t="shared" si="538"/>
        <v>1693609317000</v>
      </c>
    </row>
    <row r="34494" spans="1:5" ht="14.25" x14ac:dyDescent="0.15">
      <c r="A34494" t="s">
        <v>4</v>
      </c>
      <c r="B34494" t="s">
        <v>5</v>
      </c>
      <c r="C34494" t="s">
        <v>680</v>
      </c>
      <c r="D34494" t="s">
        <v>34851</v>
      </c>
      <c r="E34494" s="1">
        <f t="shared" si="538"/>
        <v>1693609315000.0002</v>
      </c>
    </row>
    <row r="34495" spans="1:5" ht="14.25" x14ac:dyDescent="0.15">
      <c r="A34495" t="s">
        <v>4</v>
      </c>
      <c r="B34495" t="s">
        <v>5</v>
      </c>
      <c r="C34495" t="s">
        <v>614</v>
      </c>
      <c r="D34495" t="s">
        <v>34852</v>
      </c>
      <c r="E34495" s="1">
        <f t="shared" si="538"/>
        <v>1693609312999.9998</v>
      </c>
    </row>
    <row r="34496" spans="1:5" ht="14.25" x14ac:dyDescent="0.15">
      <c r="A34496" t="s">
        <v>4</v>
      </c>
      <c r="B34496" t="s">
        <v>5</v>
      </c>
      <c r="C34496" t="s">
        <v>680</v>
      </c>
      <c r="D34496" t="s">
        <v>34853</v>
      </c>
      <c r="E34496" s="1">
        <f t="shared" si="538"/>
        <v>1693609311000</v>
      </c>
    </row>
    <row r="34497" spans="1:5" ht="14.25" x14ac:dyDescent="0.15">
      <c r="A34497" t="s">
        <v>4</v>
      </c>
      <c r="B34497" t="s">
        <v>5</v>
      </c>
      <c r="C34497" t="s">
        <v>680</v>
      </c>
      <c r="D34497" t="s">
        <v>34854</v>
      </c>
      <c r="E34497" s="1">
        <f t="shared" si="538"/>
        <v>1693609309999.9998</v>
      </c>
    </row>
    <row r="34498" spans="1:5" ht="14.25" x14ac:dyDescent="0.15">
      <c r="A34498" t="s">
        <v>4</v>
      </c>
      <c r="B34498" t="s">
        <v>5</v>
      </c>
      <c r="C34498" t="s">
        <v>614</v>
      </c>
      <c r="D34498" t="s">
        <v>34855</v>
      </c>
      <c r="E34498" s="1">
        <f t="shared" si="538"/>
        <v>1693609309000.0002</v>
      </c>
    </row>
    <row r="34499" spans="1:5" ht="14.25" x14ac:dyDescent="0.15">
      <c r="A34499" t="s">
        <v>4</v>
      </c>
      <c r="B34499" t="s">
        <v>5</v>
      </c>
      <c r="C34499" t="s">
        <v>680</v>
      </c>
      <c r="D34499" t="s">
        <v>34856</v>
      </c>
      <c r="E34499" s="1">
        <f t="shared" ref="E34499:E34562" si="539">((D34499-70*365-19)*86400-8*3600)*1000</f>
        <v>1693609308000</v>
      </c>
    </row>
    <row r="34500" spans="1:5" ht="14.25" x14ac:dyDescent="0.15">
      <c r="A34500" t="s">
        <v>4</v>
      </c>
      <c r="B34500" t="s">
        <v>5</v>
      </c>
      <c r="C34500" t="s">
        <v>614</v>
      </c>
      <c r="D34500" t="s">
        <v>34857</v>
      </c>
      <c r="E34500" s="1">
        <f t="shared" si="539"/>
        <v>1693609307000.0002</v>
      </c>
    </row>
    <row r="34501" spans="1:5" ht="14.25" x14ac:dyDescent="0.15">
      <c r="A34501" t="s">
        <v>4</v>
      </c>
      <c r="B34501" t="s">
        <v>5</v>
      </c>
      <c r="C34501" t="s">
        <v>614</v>
      </c>
      <c r="D34501" t="s">
        <v>34858</v>
      </c>
      <c r="E34501" s="1">
        <f t="shared" si="539"/>
        <v>1693609304999.9998</v>
      </c>
    </row>
    <row r="34502" spans="1:5" ht="14.25" x14ac:dyDescent="0.15">
      <c r="A34502" t="s">
        <v>4</v>
      </c>
      <c r="B34502" t="s">
        <v>5</v>
      </c>
      <c r="C34502" t="s">
        <v>614</v>
      </c>
      <c r="D34502" t="s">
        <v>34859</v>
      </c>
      <c r="E34502" s="1">
        <f t="shared" si="539"/>
        <v>1693609303000</v>
      </c>
    </row>
    <row r="34503" spans="1:5" ht="14.25" x14ac:dyDescent="0.15">
      <c r="A34503" t="s">
        <v>4</v>
      </c>
      <c r="B34503" t="s">
        <v>5</v>
      </c>
      <c r="C34503" t="s">
        <v>614</v>
      </c>
      <c r="D34503" t="s">
        <v>34860</v>
      </c>
      <c r="E34503" s="1">
        <f t="shared" si="539"/>
        <v>1693609301999.9998</v>
      </c>
    </row>
    <row r="34504" spans="1:5" ht="14.25" x14ac:dyDescent="0.15">
      <c r="A34504" t="s">
        <v>4</v>
      </c>
      <c r="B34504" t="s">
        <v>5</v>
      </c>
      <c r="C34504" t="s">
        <v>680</v>
      </c>
      <c r="D34504" t="s">
        <v>34861</v>
      </c>
      <c r="E34504" s="1">
        <f t="shared" si="539"/>
        <v>1693609301000.0002</v>
      </c>
    </row>
    <row r="34505" spans="1:5" ht="14.25" x14ac:dyDescent="0.15">
      <c r="A34505" t="s">
        <v>4</v>
      </c>
      <c r="B34505" t="s">
        <v>5</v>
      </c>
      <c r="C34505" t="s">
        <v>614</v>
      </c>
      <c r="D34505" t="s">
        <v>34862</v>
      </c>
      <c r="E34505" s="1">
        <f t="shared" si="539"/>
        <v>1693609300000</v>
      </c>
    </row>
    <row r="34506" spans="1:5" ht="14.25" x14ac:dyDescent="0.15">
      <c r="A34506" t="s">
        <v>4</v>
      </c>
      <c r="B34506" t="s">
        <v>5</v>
      </c>
      <c r="C34506" t="s">
        <v>592</v>
      </c>
      <c r="D34506" t="s">
        <v>34863</v>
      </c>
      <c r="E34506" s="1">
        <f t="shared" si="539"/>
        <v>1693609298000</v>
      </c>
    </row>
    <row r="34507" spans="1:5" ht="14.25" x14ac:dyDescent="0.15">
      <c r="A34507" t="s">
        <v>4</v>
      </c>
      <c r="B34507" t="s">
        <v>5</v>
      </c>
      <c r="C34507" t="s">
        <v>868</v>
      </c>
      <c r="D34507" t="s">
        <v>34864</v>
      </c>
      <c r="E34507" s="1">
        <f t="shared" si="539"/>
        <v>1693609296999.9998</v>
      </c>
    </row>
    <row r="34508" spans="1:5" ht="14.25" x14ac:dyDescent="0.15">
      <c r="A34508" t="s">
        <v>4</v>
      </c>
      <c r="B34508" t="s">
        <v>5</v>
      </c>
      <c r="C34508" t="s">
        <v>868</v>
      </c>
      <c r="D34508" t="s">
        <v>34865</v>
      </c>
      <c r="E34508" s="1">
        <f t="shared" si="539"/>
        <v>1693609295000</v>
      </c>
    </row>
    <row r="34509" spans="1:5" ht="14.25" x14ac:dyDescent="0.15">
      <c r="A34509" t="s">
        <v>4</v>
      </c>
      <c r="B34509" t="s">
        <v>5</v>
      </c>
      <c r="C34509" t="s">
        <v>868</v>
      </c>
      <c r="D34509" t="s">
        <v>34866</v>
      </c>
      <c r="E34509" s="1">
        <f t="shared" si="539"/>
        <v>1693609290999.9998</v>
      </c>
    </row>
    <row r="34510" spans="1:5" ht="14.25" x14ac:dyDescent="0.15">
      <c r="A34510" t="s">
        <v>4</v>
      </c>
      <c r="B34510" t="s">
        <v>5</v>
      </c>
      <c r="C34510" t="s">
        <v>868</v>
      </c>
      <c r="D34510" t="s">
        <v>34867</v>
      </c>
      <c r="E34510" s="1">
        <f t="shared" si="539"/>
        <v>1693609288999.9998</v>
      </c>
    </row>
    <row r="34511" spans="1:5" ht="14.25" x14ac:dyDescent="0.15">
      <c r="A34511" t="s">
        <v>4</v>
      </c>
      <c r="B34511" t="s">
        <v>5</v>
      </c>
      <c r="C34511" t="s">
        <v>625</v>
      </c>
      <c r="D34511" t="s">
        <v>34868</v>
      </c>
      <c r="E34511" s="1">
        <f t="shared" si="539"/>
        <v>1693609288000.0002</v>
      </c>
    </row>
    <row r="34512" spans="1:5" ht="14.25" x14ac:dyDescent="0.15">
      <c r="A34512" t="s">
        <v>4</v>
      </c>
      <c r="B34512" t="s">
        <v>5</v>
      </c>
      <c r="C34512" t="s">
        <v>625</v>
      </c>
      <c r="D34512" t="s">
        <v>34869</v>
      </c>
      <c r="E34512" s="1">
        <f t="shared" si="539"/>
        <v>1693609285999.9998</v>
      </c>
    </row>
    <row r="34513" spans="1:5" ht="14.25" x14ac:dyDescent="0.15">
      <c r="A34513" t="s">
        <v>4</v>
      </c>
      <c r="B34513" t="s">
        <v>5</v>
      </c>
      <c r="C34513" t="s">
        <v>625</v>
      </c>
      <c r="D34513" t="s">
        <v>34870</v>
      </c>
      <c r="E34513" s="1">
        <f t="shared" si="539"/>
        <v>1693609285000.0002</v>
      </c>
    </row>
    <row r="34514" spans="1:5" ht="14.25" x14ac:dyDescent="0.15">
      <c r="A34514" t="s">
        <v>4</v>
      </c>
      <c r="B34514" t="s">
        <v>5</v>
      </c>
      <c r="C34514" t="s">
        <v>868</v>
      </c>
      <c r="D34514" t="s">
        <v>34871</v>
      </c>
      <c r="E34514" s="1">
        <f t="shared" si="539"/>
        <v>1693609284000</v>
      </c>
    </row>
    <row r="34515" spans="1:5" ht="14.25" x14ac:dyDescent="0.15">
      <c r="A34515" t="s">
        <v>4</v>
      </c>
      <c r="B34515" t="s">
        <v>5</v>
      </c>
      <c r="C34515" t="s">
        <v>868</v>
      </c>
      <c r="D34515" t="s">
        <v>34872</v>
      </c>
      <c r="E34515" s="1">
        <f t="shared" si="539"/>
        <v>1693609282999.9998</v>
      </c>
    </row>
    <row r="34516" spans="1:5" ht="14.25" x14ac:dyDescent="0.15">
      <c r="A34516" t="s">
        <v>4</v>
      </c>
      <c r="B34516" t="s">
        <v>5</v>
      </c>
      <c r="C34516" t="s">
        <v>868</v>
      </c>
      <c r="D34516" t="s">
        <v>34873</v>
      </c>
      <c r="E34516" s="1">
        <f t="shared" si="539"/>
        <v>1693609282000</v>
      </c>
    </row>
    <row r="34517" spans="1:5" ht="14.25" x14ac:dyDescent="0.15">
      <c r="A34517" t="s">
        <v>4</v>
      </c>
      <c r="B34517" t="s">
        <v>5</v>
      </c>
      <c r="C34517" t="s">
        <v>868</v>
      </c>
      <c r="D34517" t="s">
        <v>34874</v>
      </c>
      <c r="E34517" s="1">
        <f t="shared" si="539"/>
        <v>1693609280999.9998</v>
      </c>
    </row>
    <row r="34518" spans="1:5" ht="14.25" x14ac:dyDescent="0.15">
      <c r="A34518" t="s">
        <v>4</v>
      </c>
      <c r="B34518" t="s">
        <v>5</v>
      </c>
      <c r="C34518" t="s">
        <v>868</v>
      </c>
      <c r="D34518" t="s">
        <v>34875</v>
      </c>
      <c r="E34518" s="1">
        <f t="shared" si="539"/>
        <v>1693609280000.0002</v>
      </c>
    </row>
    <row r="34519" spans="1:5" ht="14.25" x14ac:dyDescent="0.15">
      <c r="A34519" t="s">
        <v>4</v>
      </c>
      <c r="B34519" t="s">
        <v>5</v>
      </c>
      <c r="C34519" t="s">
        <v>868</v>
      </c>
      <c r="D34519" t="s">
        <v>34876</v>
      </c>
      <c r="E34519" s="1">
        <f t="shared" si="539"/>
        <v>1693609279000</v>
      </c>
    </row>
    <row r="34520" spans="1:5" ht="14.25" x14ac:dyDescent="0.15">
      <c r="A34520" t="s">
        <v>4</v>
      </c>
      <c r="B34520" t="s">
        <v>5</v>
      </c>
      <c r="C34520" t="s">
        <v>868</v>
      </c>
      <c r="D34520" t="s">
        <v>34877</v>
      </c>
      <c r="E34520" s="1">
        <f t="shared" si="539"/>
        <v>1693609277999.9998</v>
      </c>
    </row>
    <row r="34521" spans="1:5" ht="14.25" x14ac:dyDescent="0.15">
      <c r="A34521" t="s">
        <v>4</v>
      </c>
      <c r="B34521" t="s">
        <v>5</v>
      </c>
      <c r="C34521" t="s">
        <v>868</v>
      </c>
      <c r="D34521" t="s">
        <v>34878</v>
      </c>
      <c r="E34521" s="1">
        <f t="shared" si="539"/>
        <v>1693609277000.0002</v>
      </c>
    </row>
    <row r="34522" spans="1:5" ht="14.25" x14ac:dyDescent="0.15">
      <c r="A34522" t="s">
        <v>4</v>
      </c>
      <c r="B34522" t="s">
        <v>5</v>
      </c>
      <c r="C34522" t="s">
        <v>592</v>
      </c>
      <c r="D34522" t="s">
        <v>34879</v>
      </c>
      <c r="E34522" s="1">
        <f t="shared" si="539"/>
        <v>1693609276000</v>
      </c>
    </row>
    <row r="34523" spans="1:5" ht="14.25" x14ac:dyDescent="0.15">
      <c r="A34523" t="s">
        <v>4</v>
      </c>
      <c r="B34523" t="s">
        <v>5</v>
      </c>
      <c r="C34523" t="s">
        <v>592</v>
      </c>
      <c r="D34523" t="s">
        <v>34880</v>
      </c>
      <c r="E34523" s="1">
        <f t="shared" si="539"/>
        <v>1693609274999.9998</v>
      </c>
    </row>
    <row r="34524" spans="1:5" ht="14.25" x14ac:dyDescent="0.15">
      <c r="A34524" t="s">
        <v>4</v>
      </c>
      <c r="B34524" t="s">
        <v>5</v>
      </c>
      <c r="C34524" t="s">
        <v>592</v>
      </c>
      <c r="D34524" t="s">
        <v>34881</v>
      </c>
      <c r="E34524" s="1">
        <f t="shared" si="539"/>
        <v>1693609274000</v>
      </c>
    </row>
    <row r="34525" spans="1:5" ht="14.25" x14ac:dyDescent="0.15">
      <c r="A34525" t="s">
        <v>4</v>
      </c>
      <c r="B34525" t="s">
        <v>5</v>
      </c>
      <c r="C34525" t="s">
        <v>868</v>
      </c>
      <c r="D34525" t="s">
        <v>34882</v>
      </c>
      <c r="E34525" s="1">
        <f t="shared" si="539"/>
        <v>1693609273000</v>
      </c>
    </row>
    <row r="34526" spans="1:5" ht="14.25" x14ac:dyDescent="0.15">
      <c r="A34526" t="s">
        <v>4</v>
      </c>
      <c r="B34526" t="s">
        <v>5</v>
      </c>
      <c r="C34526" t="s">
        <v>625</v>
      </c>
      <c r="D34526" t="s">
        <v>34883</v>
      </c>
      <c r="E34526" s="1">
        <f t="shared" si="539"/>
        <v>1693609272000.0002</v>
      </c>
    </row>
    <row r="34527" spans="1:5" ht="14.25" x14ac:dyDescent="0.15">
      <c r="A34527" t="s">
        <v>4</v>
      </c>
      <c r="B34527" t="s">
        <v>5</v>
      </c>
      <c r="C34527" t="s">
        <v>625</v>
      </c>
      <c r="D34527" t="s">
        <v>34884</v>
      </c>
      <c r="E34527" s="1">
        <f t="shared" si="539"/>
        <v>1693609271000</v>
      </c>
    </row>
    <row r="34528" spans="1:5" ht="14.25" x14ac:dyDescent="0.15">
      <c r="A34528" t="s">
        <v>4</v>
      </c>
      <c r="B34528" t="s">
        <v>5</v>
      </c>
      <c r="C34528" t="s">
        <v>625</v>
      </c>
      <c r="D34528" t="s">
        <v>34885</v>
      </c>
      <c r="E34528" s="1">
        <f t="shared" si="539"/>
        <v>1693609269999.9998</v>
      </c>
    </row>
    <row r="34529" spans="1:5" ht="14.25" x14ac:dyDescent="0.15">
      <c r="A34529" t="s">
        <v>4</v>
      </c>
      <c r="B34529" t="s">
        <v>5</v>
      </c>
      <c r="C34529" t="s">
        <v>625</v>
      </c>
      <c r="D34529" t="s">
        <v>34886</v>
      </c>
      <c r="E34529" s="1">
        <f t="shared" si="539"/>
        <v>1693609268000</v>
      </c>
    </row>
    <row r="34530" spans="1:5" ht="14.25" x14ac:dyDescent="0.15">
      <c r="A34530" t="s">
        <v>4</v>
      </c>
      <c r="B34530" t="s">
        <v>5</v>
      </c>
      <c r="C34530" t="s">
        <v>625</v>
      </c>
      <c r="D34530" t="s">
        <v>34887</v>
      </c>
      <c r="E34530" s="1">
        <f t="shared" si="539"/>
        <v>1693609266999.9998</v>
      </c>
    </row>
    <row r="34531" spans="1:5" ht="14.25" x14ac:dyDescent="0.15">
      <c r="A34531" t="s">
        <v>4</v>
      </c>
      <c r="B34531" t="s">
        <v>5</v>
      </c>
      <c r="C34531" t="s">
        <v>625</v>
      </c>
      <c r="D34531" t="s">
        <v>34888</v>
      </c>
      <c r="E34531" s="1">
        <f t="shared" si="539"/>
        <v>1693609266000.0002</v>
      </c>
    </row>
    <row r="34532" spans="1:5" ht="14.25" x14ac:dyDescent="0.15">
      <c r="A34532" t="s">
        <v>4</v>
      </c>
      <c r="B34532" t="s">
        <v>5</v>
      </c>
      <c r="C34532" t="s">
        <v>625</v>
      </c>
      <c r="D34532" t="s">
        <v>34889</v>
      </c>
      <c r="E34532" s="1">
        <f t="shared" si="539"/>
        <v>1693609265000</v>
      </c>
    </row>
    <row r="34533" spans="1:5" ht="14.25" x14ac:dyDescent="0.15">
      <c r="A34533" t="s">
        <v>4</v>
      </c>
      <c r="B34533" t="s">
        <v>5</v>
      </c>
      <c r="C34533" t="s">
        <v>868</v>
      </c>
      <c r="D34533" t="s">
        <v>34890</v>
      </c>
      <c r="E34533" s="1">
        <f t="shared" si="539"/>
        <v>1693609264000.0002</v>
      </c>
    </row>
    <row r="34534" spans="1:5" ht="14.25" x14ac:dyDescent="0.15">
      <c r="A34534" t="s">
        <v>4</v>
      </c>
      <c r="B34534" t="s">
        <v>5</v>
      </c>
      <c r="C34534" t="s">
        <v>592</v>
      </c>
      <c r="D34534" t="s">
        <v>34891</v>
      </c>
      <c r="E34534" s="1">
        <f t="shared" si="539"/>
        <v>1693609263000</v>
      </c>
    </row>
    <row r="34535" spans="1:5" ht="14.25" x14ac:dyDescent="0.15">
      <c r="A34535" t="s">
        <v>4</v>
      </c>
      <c r="B34535" t="s">
        <v>5</v>
      </c>
      <c r="C34535" t="s">
        <v>592</v>
      </c>
      <c r="D34535" t="s">
        <v>34892</v>
      </c>
      <c r="E34535" s="1">
        <f t="shared" si="539"/>
        <v>1693609260000</v>
      </c>
    </row>
    <row r="34536" spans="1:5" ht="14.25" x14ac:dyDescent="0.15">
      <c r="A34536" t="s">
        <v>4</v>
      </c>
      <c r="B34536" t="s">
        <v>5</v>
      </c>
      <c r="C34536" t="s">
        <v>592</v>
      </c>
      <c r="D34536" t="s">
        <v>34893</v>
      </c>
      <c r="E34536" s="1">
        <f t="shared" si="539"/>
        <v>1693609258999.9998</v>
      </c>
    </row>
    <row r="34537" spans="1:5" ht="14.25" x14ac:dyDescent="0.15">
      <c r="A34537" t="s">
        <v>4</v>
      </c>
      <c r="B34537" t="s">
        <v>5</v>
      </c>
      <c r="C34537" t="s">
        <v>592</v>
      </c>
      <c r="D34537" t="s">
        <v>34894</v>
      </c>
      <c r="E34537" s="1">
        <f t="shared" si="539"/>
        <v>1693609258000.0002</v>
      </c>
    </row>
    <row r="34538" spans="1:5" ht="14.25" x14ac:dyDescent="0.15">
      <c r="A34538" t="s">
        <v>4</v>
      </c>
      <c r="B34538" t="s">
        <v>5</v>
      </c>
      <c r="C34538" t="s">
        <v>592</v>
      </c>
      <c r="D34538" t="s">
        <v>34895</v>
      </c>
      <c r="E34538" s="1">
        <f t="shared" si="539"/>
        <v>1693609257000</v>
      </c>
    </row>
    <row r="34539" spans="1:5" ht="14.25" x14ac:dyDescent="0.15">
      <c r="A34539" t="s">
        <v>4</v>
      </c>
      <c r="B34539" t="s">
        <v>5</v>
      </c>
      <c r="C34539" t="s">
        <v>592</v>
      </c>
      <c r="D34539" t="s">
        <v>34896</v>
      </c>
      <c r="E34539" s="1">
        <f t="shared" si="539"/>
        <v>1693609256000.0002</v>
      </c>
    </row>
    <row r="34540" spans="1:5" ht="14.25" x14ac:dyDescent="0.15">
      <c r="A34540" t="s">
        <v>4</v>
      </c>
      <c r="B34540" t="s">
        <v>5</v>
      </c>
      <c r="C34540" t="s">
        <v>592</v>
      </c>
      <c r="D34540" t="s">
        <v>34897</v>
      </c>
      <c r="E34540" s="1">
        <f t="shared" si="539"/>
        <v>1693609255000</v>
      </c>
    </row>
    <row r="34541" spans="1:5" ht="14.25" x14ac:dyDescent="0.15">
      <c r="A34541" t="s">
        <v>4</v>
      </c>
      <c r="B34541" t="s">
        <v>5</v>
      </c>
      <c r="C34541" t="s">
        <v>868</v>
      </c>
      <c r="D34541" t="s">
        <v>34898</v>
      </c>
      <c r="E34541" s="1">
        <f t="shared" si="539"/>
        <v>1693609253999.9998</v>
      </c>
    </row>
    <row r="34542" spans="1:5" ht="14.25" x14ac:dyDescent="0.15">
      <c r="A34542" t="s">
        <v>4</v>
      </c>
      <c r="B34542" t="s">
        <v>5</v>
      </c>
      <c r="C34542" t="s">
        <v>592</v>
      </c>
      <c r="D34542" t="s">
        <v>34899</v>
      </c>
      <c r="E34542" s="1">
        <f t="shared" si="539"/>
        <v>1693609253000.0002</v>
      </c>
    </row>
    <row r="34543" spans="1:5" ht="14.25" x14ac:dyDescent="0.15">
      <c r="A34543" t="s">
        <v>4</v>
      </c>
      <c r="B34543" t="s">
        <v>5</v>
      </c>
      <c r="C34543" t="s">
        <v>868</v>
      </c>
      <c r="D34543" t="s">
        <v>34900</v>
      </c>
      <c r="E34543" s="1">
        <f t="shared" si="539"/>
        <v>1693609252000</v>
      </c>
    </row>
    <row r="34544" spans="1:5" ht="14.25" x14ac:dyDescent="0.15">
      <c r="A34544" t="s">
        <v>4</v>
      </c>
      <c r="B34544" t="s">
        <v>5</v>
      </c>
      <c r="C34544" t="s">
        <v>868</v>
      </c>
      <c r="D34544" t="s">
        <v>34901</v>
      </c>
      <c r="E34544" s="1">
        <f t="shared" si="539"/>
        <v>1693609250999.9998</v>
      </c>
    </row>
    <row r="34545" spans="1:5" ht="14.25" x14ac:dyDescent="0.15">
      <c r="A34545" t="s">
        <v>4</v>
      </c>
      <c r="B34545" t="s">
        <v>5</v>
      </c>
      <c r="C34545" t="s">
        <v>868</v>
      </c>
      <c r="D34545" t="s">
        <v>34902</v>
      </c>
      <c r="E34545" s="1">
        <f t="shared" si="539"/>
        <v>1693609250000.0002</v>
      </c>
    </row>
    <row r="34546" spans="1:5" ht="14.25" x14ac:dyDescent="0.15">
      <c r="A34546" t="s">
        <v>4</v>
      </c>
      <c r="B34546" t="s">
        <v>5</v>
      </c>
      <c r="C34546" t="s">
        <v>868</v>
      </c>
      <c r="D34546" t="s">
        <v>34903</v>
      </c>
      <c r="E34546" s="1">
        <f t="shared" si="539"/>
        <v>1693609247999.9998</v>
      </c>
    </row>
    <row r="34547" spans="1:5" ht="14.25" x14ac:dyDescent="0.15">
      <c r="A34547" t="s">
        <v>4</v>
      </c>
      <c r="B34547" t="s">
        <v>5</v>
      </c>
      <c r="C34547" t="s">
        <v>868</v>
      </c>
      <c r="D34547" t="s">
        <v>34904</v>
      </c>
      <c r="E34547" s="1">
        <f t="shared" si="539"/>
        <v>1693609247000</v>
      </c>
    </row>
    <row r="34548" spans="1:5" ht="14.25" x14ac:dyDescent="0.15">
      <c r="A34548" t="s">
        <v>4</v>
      </c>
      <c r="B34548" t="s">
        <v>5</v>
      </c>
      <c r="C34548" t="s">
        <v>868</v>
      </c>
      <c r="D34548" t="s">
        <v>34905</v>
      </c>
      <c r="E34548" s="1">
        <f t="shared" si="539"/>
        <v>1693609245999.9998</v>
      </c>
    </row>
    <row r="34549" spans="1:5" ht="14.25" x14ac:dyDescent="0.15">
      <c r="A34549" t="s">
        <v>4</v>
      </c>
      <c r="B34549" t="s">
        <v>5</v>
      </c>
      <c r="C34549" t="s">
        <v>868</v>
      </c>
      <c r="D34549" t="s">
        <v>34906</v>
      </c>
      <c r="E34549" s="1">
        <f t="shared" si="539"/>
        <v>1693609244000</v>
      </c>
    </row>
    <row r="34550" spans="1:5" ht="14.25" x14ac:dyDescent="0.15">
      <c r="A34550" t="s">
        <v>4</v>
      </c>
      <c r="B34550" t="s">
        <v>5</v>
      </c>
      <c r="C34550" t="s">
        <v>592</v>
      </c>
      <c r="D34550" t="s">
        <v>34907</v>
      </c>
      <c r="E34550" s="1">
        <f t="shared" si="539"/>
        <v>1693609242000.0002</v>
      </c>
    </row>
    <row r="34551" spans="1:5" ht="14.25" x14ac:dyDescent="0.15">
      <c r="A34551" t="s">
        <v>4</v>
      </c>
      <c r="B34551" t="s">
        <v>5</v>
      </c>
      <c r="C34551" t="s">
        <v>592</v>
      </c>
      <c r="D34551" t="s">
        <v>34908</v>
      </c>
      <c r="E34551" s="1">
        <f t="shared" si="539"/>
        <v>1693609241000</v>
      </c>
    </row>
    <row r="34552" spans="1:5" ht="14.25" x14ac:dyDescent="0.15">
      <c r="A34552" t="s">
        <v>4</v>
      </c>
      <c r="B34552" t="s">
        <v>5</v>
      </c>
      <c r="C34552" t="s">
        <v>868</v>
      </c>
      <c r="D34552" t="s">
        <v>34909</v>
      </c>
      <c r="E34552" s="1">
        <f t="shared" si="539"/>
        <v>1693609239999.9998</v>
      </c>
    </row>
    <row r="34553" spans="1:5" ht="14.25" x14ac:dyDescent="0.15">
      <c r="A34553" t="s">
        <v>4</v>
      </c>
      <c r="B34553" t="s">
        <v>5</v>
      </c>
      <c r="C34553" t="s">
        <v>868</v>
      </c>
      <c r="D34553" t="s">
        <v>34910</v>
      </c>
      <c r="E34553" s="1">
        <f t="shared" si="539"/>
        <v>1693609239000</v>
      </c>
    </row>
    <row r="34554" spans="1:5" ht="14.25" x14ac:dyDescent="0.15">
      <c r="A34554" t="s">
        <v>4</v>
      </c>
      <c r="B34554" t="s">
        <v>5</v>
      </c>
      <c r="C34554" t="s">
        <v>868</v>
      </c>
      <c r="D34554" t="s">
        <v>34911</v>
      </c>
      <c r="E34554" s="1">
        <f t="shared" si="539"/>
        <v>1693609237999.9998</v>
      </c>
    </row>
    <row r="34555" spans="1:5" ht="14.25" x14ac:dyDescent="0.15">
      <c r="A34555" t="s">
        <v>4</v>
      </c>
      <c r="B34555" t="s">
        <v>5</v>
      </c>
      <c r="C34555" t="s">
        <v>625</v>
      </c>
      <c r="D34555" t="s">
        <v>34912</v>
      </c>
      <c r="E34555" s="1">
        <f t="shared" si="539"/>
        <v>1693609237000.0002</v>
      </c>
    </row>
    <row r="34556" spans="1:5" ht="14.25" x14ac:dyDescent="0.15">
      <c r="A34556" t="s">
        <v>4</v>
      </c>
      <c r="B34556" t="s">
        <v>5</v>
      </c>
      <c r="C34556" t="s">
        <v>625</v>
      </c>
      <c r="D34556" t="s">
        <v>34913</v>
      </c>
      <c r="E34556" s="1">
        <f t="shared" si="539"/>
        <v>1693609236000</v>
      </c>
    </row>
    <row r="34557" spans="1:5" ht="14.25" x14ac:dyDescent="0.15">
      <c r="A34557" t="s">
        <v>4</v>
      </c>
      <c r="B34557" t="s">
        <v>5</v>
      </c>
      <c r="C34557" t="s">
        <v>625</v>
      </c>
      <c r="D34557" t="s">
        <v>34914</v>
      </c>
      <c r="E34557" s="1">
        <f t="shared" si="539"/>
        <v>1693609234000.0002</v>
      </c>
    </row>
    <row r="34558" spans="1:5" ht="14.25" x14ac:dyDescent="0.15">
      <c r="A34558" t="s">
        <v>4</v>
      </c>
      <c r="B34558" t="s">
        <v>5</v>
      </c>
      <c r="C34558" t="s">
        <v>868</v>
      </c>
      <c r="D34558" t="s">
        <v>34915</v>
      </c>
      <c r="E34558" s="1">
        <f t="shared" si="539"/>
        <v>1693609231999.9998</v>
      </c>
    </row>
    <row r="34559" spans="1:5" ht="14.25" x14ac:dyDescent="0.15">
      <c r="A34559" t="s">
        <v>4</v>
      </c>
      <c r="B34559" t="s">
        <v>5</v>
      </c>
      <c r="C34559" t="s">
        <v>592</v>
      </c>
      <c r="D34559" t="s">
        <v>34916</v>
      </c>
      <c r="E34559" s="1">
        <f t="shared" si="539"/>
        <v>1693609230000</v>
      </c>
    </row>
    <row r="34560" spans="1:5" ht="14.25" x14ac:dyDescent="0.15">
      <c r="A34560" t="s">
        <v>4</v>
      </c>
      <c r="B34560" t="s">
        <v>5</v>
      </c>
      <c r="C34560" t="s">
        <v>592</v>
      </c>
      <c r="D34560" t="s">
        <v>34917</v>
      </c>
      <c r="E34560" s="1">
        <f t="shared" si="539"/>
        <v>1693609229000.0002</v>
      </c>
    </row>
    <row r="34561" spans="1:5" ht="14.25" x14ac:dyDescent="0.15">
      <c r="A34561" t="s">
        <v>4</v>
      </c>
      <c r="B34561" t="s">
        <v>5</v>
      </c>
      <c r="C34561" t="s">
        <v>592</v>
      </c>
      <c r="D34561" t="s">
        <v>34918</v>
      </c>
      <c r="E34561" s="1">
        <f t="shared" si="539"/>
        <v>1693609228000</v>
      </c>
    </row>
    <row r="34562" spans="1:5" ht="14.25" x14ac:dyDescent="0.15">
      <c r="A34562" t="s">
        <v>4</v>
      </c>
      <c r="B34562" t="s">
        <v>5</v>
      </c>
      <c r="C34562" t="s">
        <v>592</v>
      </c>
      <c r="D34562" t="s">
        <v>34919</v>
      </c>
      <c r="E34562" s="1">
        <f t="shared" si="539"/>
        <v>1693609226999.9998</v>
      </c>
    </row>
    <row r="34563" spans="1:5" ht="14.25" x14ac:dyDescent="0.15">
      <c r="A34563" t="s">
        <v>4</v>
      </c>
      <c r="B34563" t="s">
        <v>5</v>
      </c>
      <c r="C34563" t="s">
        <v>623</v>
      </c>
      <c r="D34563" t="s">
        <v>34920</v>
      </c>
      <c r="E34563" s="1">
        <f t="shared" ref="E34563:E34626" si="540">((D34563-70*365-19)*86400-8*3600)*1000</f>
        <v>1693609226000.0002</v>
      </c>
    </row>
    <row r="34564" spans="1:5" ht="14.25" x14ac:dyDescent="0.15">
      <c r="A34564" t="s">
        <v>4</v>
      </c>
      <c r="B34564" t="s">
        <v>5</v>
      </c>
      <c r="C34564" t="s">
        <v>623</v>
      </c>
      <c r="D34564" t="s">
        <v>34921</v>
      </c>
      <c r="E34564" s="1">
        <f t="shared" si="540"/>
        <v>1693609223999.9998</v>
      </c>
    </row>
    <row r="34565" spans="1:5" ht="14.25" x14ac:dyDescent="0.15">
      <c r="A34565" t="s">
        <v>4</v>
      </c>
      <c r="B34565" t="s">
        <v>5</v>
      </c>
      <c r="C34565" t="s">
        <v>623</v>
      </c>
      <c r="D34565" t="s">
        <v>34922</v>
      </c>
      <c r="E34565" s="1">
        <f t="shared" si="540"/>
        <v>1693609223000.0002</v>
      </c>
    </row>
    <row r="34566" spans="1:5" ht="14.25" x14ac:dyDescent="0.15">
      <c r="A34566" t="s">
        <v>4</v>
      </c>
      <c r="B34566" t="s">
        <v>5</v>
      </c>
      <c r="C34566" t="s">
        <v>623</v>
      </c>
      <c r="D34566" t="s">
        <v>34923</v>
      </c>
      <c r="E34566" s="1">
        <f t="shared" si="540"/>
        <v>1693609222000</v>
      </c>
    </row>
    <row r="34567" spans="1:5" ht="14.25" x14ac:dyDescent="0.15">
      <c r="A34567" t="s">
        <v>4</v>
      </c>
      <c r="B34567" t="s">
        <v>5</v>
      </c>
      <c r="C34567" t="s">
        <v>592</v>
      </c>
      <c r="D34567" t="s">
        <v>34924</v>
      </c>
      <c r="E34567" s="1">
        <f t="shared" si="540"/>
        <v>1693609220000</v>
      </c>
    </row>
    <row r="34568" spans="1:5" ht="14.25" x14ac:dyDescent="0.15">
      <c r="A34568" t="s">
        <v>4</v>
      </c>
      <c r="B34568" t="s">
        <v>5</v>
      </c>
      <c r="C34568" t="s">
        <v>592</v>
      </c>
      <c r="D34568" t="s">
        <v>34925</v>
      </c>
      <c r="E34568" s="1">
        <f t="shared" si="540"/>
        <v>1693609218999.9998</v>
      </c>
    </row>
    <row r="34569" spans="1:5" ht="14.25" x14ac:dyDescent="0.15">
      <c r="A34569" t="s">
        <v>4</v>
      </c>
      <c r="B34569" t="s">
        <v>5</v>
      </c>
      <c r="C34569" t="s">
        <v>623</v>
      </c>
      <c r="D34569" t="s">
        <v>34926</v>
      </c>
      <c r="E34569" s="1">
        <f t="shared" si="540"/>
        <v>1693609218000.0002</v>
      </c>
    </row>
    <row r="34570" spans="1:5" ht="14.25" x14ac:dyDescent="0.15">
      <c r="A34570" t="s">
        <v>4</v>
      </c>
      <c r="B34570" t="s">
        <v>5</v>
      </c>
      <c r="C34570" t="s">
        <v>592</v>
      </c>
      <c r="D34570" t="s">
        <v>34927</v>
      </c>
      <c r="E34570" s="1">
        <f t="shared" si="540"/>
        <v>1693609217000</v>
      </c>
    </row>
    <row r="34571" spans="1:5" ht="14.25" x14ac:dyDescent="0.15">
      <c r="A34571" t="s">
        <v>4</v>
      </c>
      <c r="B34571" t="s">
        <v>5</v>
      </c>
      <c r="C34571" t="s">
        <v>592</v>
      </c>
      <c r="D34571" t="s">
        <v>34928</v>
      </c>
      <c r="E34571" s="1">
        <f t="shared" si="540"/>
        <v>1693609215999.9998</v>
      </c>
    </row>
    <row r="34572" spans="1:5" ht="14.25" x14ac:dyDescent="0.15">
      <c r="A34572" t="s">
        <v>4</v>
      </c>
      <c r="B34572" t="s">
        <v>5</v>
      </c>
      <c r="C34572" t="s">
        <v>181</v>
      </c>
      <c r="D34572" t="s">
        <v>34929</v>
      </c>
      <c r="E34572" s="1">
        <f t="shared" si="540"/>
        <v>1693609215000.0002</v>
      </c>
    </row>
    <row r="34573" spans="1:5" ht="14.25" x14ac:dyDescent="0.15">
      <c r="A34573" t="s">
        <v>4</v>
      </c>
      <c r="B34573" t="s">
        <v>5</v>
      </c>
      <c r="C34573" t="s">
        <v>623</v>
      </c>
      <c r="D34573" t="s">
        <v>34929</v>
      </c>
      <c r="E34573" s="1">
        <f t="shared" si="540"/>
        <v>1693609215000.0002</v>
      </c>
    </row>
    <row r="34574" spans="1:5" ht="14.25" x14ac:dyDescent="0.15">
      <c r="A34574" t="s">
        <v>4</v>
      </c>
      <c r="B34574" t="s">
        <v>5</v>
      </c>
      <c r="C34574" t="s">
        <v>181</v>
      </c>
      <c r="D34574" t="s">
        <v>34930</v>
      </c>
      <c r="E34574" s="1">
        <f t="shared" si="540"/>
        <v>1693609212999.9998</v>
      </c>
    </row>
    <row r="34575" spans="1:5" ht="14.25" x14ac:dyDescent="0.15">
      <c r="A34575" t="s">
        <v>4</v>
      </c>
      <c r="B34575" t="s">
        <v>5</v>
      </c>
      <c r="C34575" t="s">
        <v>592</v>
      </c>
      <c r="D34575" t="s">
        <v>34931</v>
      </c>
      <c r="E34575" s="1">
        <f t="shared" si="540"/>
        <v>1693609212000</v>
      </c>
    </row>
    <row r="34576" spans="1:5" ht="14.25" x14ac:dyDescent="0.15">
      <c r="A34576" t="s">
        <v>4</v>
      </c>
      <c r="B34576" t="s">
        <v>5</v>
      </c>
      <c r="C34576" t="s">
        <v>592</v>
      </c>
      <c r="D34576" t="s">
        <v>34932</v>
      </c>
      <c r="E34576" s="1">
        <f t="shared" si="540"/>
        <v>1693609210999.9998</v>
      </c>
    </row>
    <row r="34577" spans="1:5" ht="14.25" x14ac:dyDescent="0.15">
      <c r="A34577" t="s">
        <v>4</v>
      </c>
      <c r="B34577" t="s">
        <v>5</v>
      </c>
      <c r="C34577" t="s">
        <v>592</v>
      </c>
      <c r="D34577" t="s">
        <v>34933</v>
      </c>
      <c r="E34577" s="1">
        <f t="shared" si="540"/>
        <v>1693609210000.0002</v>
      </c>
    </row>
    <row r="34578" spans="1:5" ht="14.25" x14ac:dyDescent="0.15">
      <c r="A34578" t="s">
        <v>4</v>
      </c>
      <c r="B34578" t="s">
        <v>5</v>
      </c>
      <c r="C34578" t="s">
        <v>592</v>
      </c>
      <c r="D34578" t="s">
        <v>34934</v>
      </c>
      <c r="E34578" s="1">
        <f t="shared" si="540"/>
        <v>1693609209000</v>
      </c>
    </row>
    <row r="34579" spans="1:5" ht="14.25" x14ac:dyDescent="0.15">
      <c r="A34579" t="s">
        <v>4</v>
      </c>
      <c r="B34579" t="s">
        <v>5</v>
      </c>
      <c r="C34579" t="s">
        <v>868</v>
      </c>
      <c r="D34579" t="s">
        <v>34935</v>
      </c>
      <c r="E34579" s="1">
        <f t="shared" si="540"/>
        <v>1693609207999.9998</v>
      </c>
    </row>
    <row r="34580" spans="1:5" ht="14.25" x14ac:dyDescent="0.15">
      <c r="A34580" t="s">
        <v>4</v>
      </c>
      <c r="B34580" t="s">
        <v>5</v>
      </c>
      <c r="C34580" t="s">
        <v>868</v>
      </c>
      <c r="D34580" t="s">
        <v>34936</v>
      </c>
      <c r="E34580" s="1">
        <f t="shared" si="540"/>
        <v>1693609207000.0002</v>
      </c>
    </row>
    <row r="34581" spans="1:5" ht="14.25" x14ac:dyDescent="0.15">
      <c r="A34581" t="s">
        <v>4</v>
      </c>
      <c r="B34581" t="s">
        <v>5</v>
      </c>
      <c r="C34581" t="s">
        <v>592</v>
      </c>
      <c r="D34581" t="s">
        <v>34937</v>
      </c>
      <c r="E34581" s="1">
        <f t="shared" si="540"/>
        <v>1693609206000</v>
      </c>
    </row>
    <row r="34582" spans="1:5" ht="14.25" x14ac:dyDescent="0.15">
      <c r="A34582" t="s">
        <v>4</v>
      </c>
      <c r="B34582" t="s">
        <v>5</v>
      </c>
      <c r="C34582" t="s">
        <v>592</v>
      </c>
      <c r="D34582" t="s">
        <v>34938</v>
      </c>
      <c r="E34582" s="1">
        <f t="shared" si="540"/>
        <v>1693609204999.9998</v>
      </c>
    </row>
    <row r="34583" spans="1:5" ht="14.25" x14ac:dyDescent="0.15">
      <c r="A34583" t="s">
        <v>4</v>
      </c>
      <c r="B34583" t="s">
        <v>5</v>
      </c>
      <c r="C34583" t="s">
        <v>592</v>
      </c>
      <c r="D34583" t="s">
        <v>34939</v>
      </c>
      <c r="E34583" s="1">
        <f t="shared" si="540"/>
        <v>1693609204000</v>
      </c>
    </row>
    <row r="34584" spans="1:5" ht="14.25" x14ac:dyDescent="0.15">
      <c r="A34584" t="s">
        <v>4</v>
      </c>
      <c r="B34584" t="s">
        <v>5</v>
      </c>
      <c r="C34584" t="s">
        <v>592</v>
      </c>
      <c r="D34584" t="s">
        <v>34940</v>
      </c>
      <c r="E34584" s="1">
        <f t="shared" si="540"/>
        <v>1693609202000.0002</v>
      </c>
    </row>
    <row r="34585" spans="1:5" ht="14.25" x14ac:dyDescent="0.15">
      <c r="A34585" t="s">
        <v>4</v>
      </c>
      <c r="B34585" t="s">
        <v>5</v>
      </c>
      <c r="C34585" t="s">
        <v>623</v>
      </c>
      <c r="D34585" t="s">
        <v>34941</v>
      </c>
      <c r="E34585" s="1">
        <f t="shared" si="540"/>
        <v>1693609201000</v>
      </c>
    </row>
    <row r="34586" spans="1:5" ht="14.25" x14ac:dyDescent="0.15">
      <c r="A34586" t="s">
        <v>4</v>
      </c>
      <c r="B34586" t="s">
        <v>5</v>
      </c>
      <c r="C34586" t="s">
        <v>181</v>
      </c>
      <c r="D34586" t="s">
        <v>34942</v>
      </c>
      <c r="E34586" s="1">
        <f t="shared" si="540"/>
        <v>1693609199999.9998</v>
      </c>
    </row>
    <row r="34587" spans="1:5" ht="14.25" x14ac:dyDescent="0.15">
      <c r="A34587" t="s">
        <v>4</v>
      </c>
      <c r="B34587" t="s">
        <v>5</v>
      </c>
      <c r="C34587" t="s">
        <v>181</v>
      </c>
      <c r="D34587" t="s">
        <v>34943</v>
      </c>
      <c r="E34587" s="1">
        <f t="shared" si="540"/>
        <v>1693609199000.0002</v>
      </c>
    </row>
    <row r="34588" spans="1:5" ht="14.25" x14ac:dyDescent="0.15">
      <c r="A34588" t="s">
        <v>4</v>
      </c>
      <c r="B34588" t="s">
        <v>5</v>
      </c>
      <c r="C34588" t="s">
        <v>181</v>
      </c>
      <c r="D34588" t="s">
        <v>34944</v>
      </c>
      <c r="E34588" s="1">
        <f t="shared" si="540"/>
        <v>1693609196000</v>
      </c>
    </row>
    <row r="34589" spans="1:5" ht="14.25" x14ac:dyDescent="0.15">
      <c r="A34589" t="s">
        <v>4</v>
      </c>
      <c r="B34589" t="s">
        <v>5</v>
      </c>
      <c r="C34589" t="s">
        <v>181</v>
      </c>
      <c r="D34589" t="s">
        <v>34945</v>
      </c>
      <c r="E34589" s="1">
        <f t="shared" si="540"/>
        <v>1693609194000.0002</v>
      </c>
    </row>
    <row r="34590" spans="1:5" ht="14.25" x14ac:dyDescent="0.15">
      <c r="A34590" t="s">
        <v>4</v>
      </c>
      <c r="B34590" t="s">
        <v>5</v>
      </c>
      <c r="C34590" t="s">
        <v>181</v>
      </c>
      <c r="D34590" t="s">
        <v>34946</v>
      </c>
      <c r="E34590" s="1">
        <f t="shared" si="540"/>
        <v>1693609191999.9998</v>
      </c>
    </row>
    <row r="34591" spans="1:5" ht="14.25" x14ac:dyDescent="0.15">
      <c r="A34591" t="s">
        <v>4</v>
      </c>
      <c r="B34591" t="s">
        <v>5</v>
      </c>
      <c r="C34591" t="s">
        <v>181</v>
      </c>
      <c r="D34591" t="s">
        <v>34947</v>
      </c>
      <c r="E34591" s="1">
        <f t="shared" si="540"/>
        <v>1693609190000</v>
      </c>
    </row>
    <row r="34592" spans="1:5" ht="14.25" x14ac:dyDescent="0.15">
      <c r="A34592" t="s">
        <v>4</v>
      </c>
      <c r="B34592" t="s">
        <v>5</v>
      </c>
      <c r="C34592" t="s">
        <v>177</v>
      </c>
      <c r="D34592" t="s">
        <v>34948</v>
      </c>
      <c r="E34592" s="1">
        <f t="shared" si="540"/>
        <v>1693609188999.9998</v>
      </c>
    </row>
    <row r="34593" spans="1:5" ht="14.25" x14ac:dyDescent="0.15">
      <c r="A34593" t="s">
        <v>4</v>
      </c>
      <c r="B34593" t="s">
        <v>5</v>
      </c>
      <c r="C34593" t="s">
        <v>181</v>
      </c>
      <c r="D34593" t="s">
        <v>34949</v>
      </c>
      <c r="E34593" s="1">
        <f t="shared" si="540"/>
        <v>1693609187000</v>
      </c>
    </row>
    <row r="34594" spans="1:5" ht="14.25" x14ac:dyDescent="0.15">
      <c r="A34594" t="s">
        <v>4</v>
      </c>
      <c r="B34594" t="s">
        <v>5</v>
      </c>
      <c r="C34594" t="s">
        <v>181</v>
      </c>
      <c r="D34594" t="s">
        <v>34950</v>
      </c>
      <c r="E34594" s="1">
        <f t="shared" si="540"/>
        <v>1693609186000.0002</v>
      </c>
    </row>
    <row r="34595" spans="1:5" ht="14.25" x14ac:dyDescent="0.15">
      <c r="A34595" t="s">
        <v>4</v>
      </c>
      <c r="B34595" t="s">
        <v>5</v>
      </c>
      <c r="C34595" t="s">
        <v>181</v>
      </c>
      <c r="D34595" t="s">
        <v>34951</v>
      </c>
      <c r="E34595" s="1">
        <f t="shared" si="540"/>
        <v>1693609185000</v>
      </c>
    </row>
    <row r="34596" spans="1:5" ht="14.25" x14ac:dyDescent="0.15">
      <c r="A34596" t="s">
        <v>4</v>
      </c>
      <c r="B34596" t="s">
        <v>5</v>
      </c>
      <c r="C34596" t="s">
        <v>181</v>
      </c>
      <c r="D34596" t="s">
        <v>34952</v>
      </c>
      <c r="E34596" s="1">
        <f t="shared" si="540"/>
        <v>1693609183999.9998</v>
      </c>
    </row>
    <row r="34597" spans="1:5" ht="14.25" x14ac:dyDescent="0.15">
      <c r="A34597" t="s">
        <v>4</v>
      </c>
      <c r="B34597" t="s">
        <v>5</v>
      </c>
      <c r="C34597" t="s">
        <v>181</v>
      </c>
      <c r="D34597" t="s">
        <v>34953</v>
      </c>
      <c r="E34597" s="1">
        <f t="shared" si="540"/>
        <v>1693609183000.0002</v>
      </c>
    </row>
    <row r="34598" spans="1:5" ht="14.25" x14ac:dyDescent="0.15">
      <c r="A34598" t="s">
        <v>4</v>
      </c>
      <c r="B34598" t="s">
        <v>5</v>
      </c>
      <c r="C34598" t="s">
        <v>177</v>
      </c>
      <c r="D34598" t="s">
        <v>34954</v>
      </c>
      <c r="E34598" s="1">
        <f t="shared" si="540"/>
        <v>1693609182000</v>
      </c>
    </row>
    <row r="34599" spans="1:5" ht="14.25" x14ac:dyDescent="0.15">
      <c r="A34599" t="s">
        <v>4</v>
      </c>
      <c r="B34599" t="s">
        <v>5</v>
      </c>
      <c r="C34599" t="s">
        <v>177</v>
      </c>
      <c r="D34599" t="s">
        <v>34955</v>
      </c>
      <c r="E34599" s="1">
        <f t="shared" si="540"/>
        <v>1693609180999.9998</v>
      </c>
    </row>
    <row r="34600" spans="1:5" ht="14.25" x14ac:dyDescent="0.15">
      <c r="A34600" t="s">
        <v>4</v>
      </c>
      <c r="B34600" t="s">
        <v>5</v>
      </c>
      <c r="C34600" t="s">
        <v>181</v>
      </c>
      <c r="D34600" t="s">
        <v>34955</v>
      </c>
      <c r="E34600" s="1">
        <f t="shared" si="540"/>
        <v>1693609180999.9998</v>
      </c>
    </row>
    <row r="34601" spans="1:5" ht="14.25" x14ac:dyDescent="0.15">
      <c r="A34601" t="s">
        <v>4</v>
      </c>
      <c r="B34601" t="s">
        <v>5</v>
      </c>
      <c r="C34601" t="s">
        <v>181</v>
      </c>
      <c r="D34601" t="s">
        <v>34956</v>
      </c>
      <c r="E34601" s="1">
        <f t="shared" si="540"/>
        <v>1693609179000</v>
      </c>
    </row>
    <row r="34602" spans="1:5" ht="14.25" x14ac:dyDescent="0.15">
      <c r="A34602" t="s">
        <v>4</v>
      </c>
      <c r="B34602" t="s">
        <v>5</v>
      </c>
      <c r="C34602" t="s">
        <v>181</v>
      </c>
      <c r="D34602" t="s">
        <v>34957</v>
      </c>
      <c r="E34602" s="1">
        <f t="shared" si="540"/>
        <v>1693609178000.0002</v>
      </c>
    </row>
    <row r="34603" spans="1:5" ht="14.25" x14ac:dyDescent="0.15">
      <c r="A34603" t="s">
        <v>4</v>
      </c>
      <c r="B34603" t="s">
        <v>5</v>
      </c>
      <c r="C34603" t="s">
        <v>177</v>
      </c>
      <c r="D34603" t="s">
        <v>34958</v>
      </c>
      <c r="E34603" s="1">
        <f t="shared" si="540"/>
        <v>1693609177000</v>
      </c>
    </row>
    <row r="34604" spans="1:5" ht="14.25" x14ac:dyDescent="0.15">
      <c r="A34604" t="s">
        <v>4</v>
      </c>
      <c r="B34604" t="s">
        <v>5</v>
      </c>
      <c r="C34604" t="s">
        <v>177</v>
      </c>
      <c r="D34604" t="s">
        <v>34959</v>
      </c>
      <c r="E34604" s="1">
        <f t="shared" si="540"/>
        <v>1693609175999.9998</v>
      </c>
    </row>
    <row r="34605" spans="1:5" ht="14.25" x14ac:dyDescent="0.15">
      <c r="A34605" t="s">
        <v>4</v>
      </c>
      <c r="B34605" t="s">
        <v>5</v>
      </c>
      <c r="C34605" t="s">
        <v>177</v>
      </c>
      <c r="D34605" t="s">
        <v>34960</v>
      </c>
      <c r="E34605" s="1">
        <f t="shared" si="540"/>
        <v>1693609175000.0002</v>
      </c>
    </row>
    <row r="34606" spans="1:5" ht="14.25" x14ac:dyDescent="0.15">
      <c r="A34606" t="s">
        <v>4</v>
      </c>
      <c r="B34606" t="s">
        <v>5</v>
      </c>
      <c r="C34606" t="s">
        <v>177</v>
      </c>
      <c r="D34606" t="s">
        <v>34961</v>
      </c>
      <c r="E34606" s="1">
        <f t="shared" si="540"/>
        <v>1693609174000</v>
      </c>
    </row>
    <row r="34607" spans="1:5" ht="14.25" x14ac:dyDescent="0.15">
      <c r="A34607" t="s">
        <v>4</v>
      </c>
      <c r="B34607" t="s">
        <v>5</v>
      </c>
      <c r="C34607" t="s">
        <v>181</v>
      </c>
      <c r="D34607" t="s">
        <v>34962</v>
      </c>
      <c r="E34607" s="1">
        <f t="shared" si="540"/>
        <v>1693609172999.9998</v>
      </c>
    </row>
    <row r="34608" spans="1:5" ht="14.25" x14ac:dyDescent="0.15">
      <c r="A34608" t="s">
        <v>4</v>
      </c>
      <c r="B34608" t="s">
        <v>5</v>
      </c>
      <c r="C34608" t="s">
        <v>187</v>
      </c>
      <c r="D34608" t="s">
        <v>34963</v>
      </c>
      <c r="E34608" s="1">
        <f t="shared" si="540"/>
        <v>1693609172000.0002</v>
      </c>
    </row>
    <row r="34609" spans="1:5" ht="14.25" x14ac:dyDescent="0.15">
      <c r="A34609" t="s">
        <v>4</v>
      </c>
      <c r="B34609" t="s">
        <v>5</v>
      </c>
      <c r="C34609" t="s">
        <v>187</v>
      </c>
      <c r="D34609" t="s">
        <v>34964</v>
      </c>
      <c r="E34609" s="1">
        <f t="shared" si="540"/>
        <v>1693609171000</v>
      </c>
    </row>
    <row r="34610" spans="1:5" ht="14.25" x14ac:dyDescent="0.15">
      <c r="A34610" t="s">
        <v>4</v>
      </c>
      <c r="B34610" t="s">
        <v>5</v>
      </c>
      <c r="C34610" t="s">
        <v>187</v>
      </c>
      <c r="D34610" t="s">
        <v>34965</v>
      </c>
      <c r="E34610" s="1">
        <f t="shared" si="540"/>
        <v>1693609169999.9998</v>
      </c>
    </row>
    <row r="34611" spans="1:5" ht="14.25" x14ac:dyDescent="0.15">
      <c r="A34611" t="s">
        <v>4</v>
      </c>
      <c r="B34611" t="s">
        <v>5</v>
      </c>
      <c r="C34611" t="s">
        <v>170</v>
      </c>
      <c r="D34611" t="s">
        <v>34966</v>
      </c>
      <c r="E34611" s="1">
        <f t="shared" si="540"/>
        <v>1693609169000</v>
      </c>
    </row>
    <row r="34612" spans="1:5" ht="14.25" x14ac:dyDescent="0.15">
      <c r="A34612" t="s">
        <v>4</v>
      </c>
      <c r="B34612" t="s">
        <v>5</v>
      </c>
      <c r="C34612" t="s">
        <v>8</v>
      </c>
      <c r="D34612" t="s">
        <v>34967</v>
      </c>
      <c r="E34612" s="1">
        <f t="shared" si="540"/>
        <v>1693609167999.9998</v>
      </c>
    </row>
    <row r="34613" spans="1:5" ht="14.25" x14ac:dyDescent="0.15">
      <c r="A34613" t="s">
        <v>4</v>
      </c>
      <c r="B34613" t="s">
        <v>5</v>
      </c>
      <c r="C34613" t="s">
        <v>170</v>
      </c>
      <c r="D34613" t="s">
        <v>34968</v>
      </c>
      <c r="E34613" s="1">
        <f t="shared" si="540"/>
        <v>1693609167000.0002</v>
      </c>
    </row>
    <row r="34614" spans="1:5" ht="14.25" x14ac:dyDescent="0.15">
      <c r="A34614" t="s">
        <v>4</v>
      </c>
      <c r="B34614" t="s">
        <v>5</v>
      </c>
      <c r="C34614" t="s">
        <v>187</v>
      </c>
      <c r="D34614" t="s">
        <v>34969</v>
      </c>
      <c r="E34614" s="1">
        <f t="shared" si="540"/>
        <v>1693609166000</v>
      </c>
    </row>
    <row r="34615" spans="1:5" ht="14.25" x14ac:dyDescent="0.15">
      <c r="A34615" t="s">
        <v>4</v>
      </c>
      <c r="B34615" t="s">
        <v>5</v>
      </c>
      <c r="C34615" t="s">
        <v>187</v>
      </c>
      <c r="D34615" t="s">
        <v>34970</v>
      </c>
      <c r="E34615" s="1">
        <f t="shared" si="540"/>
        <v>1693609164999.9998</v>
      </c>
    </row>
    <row r="34616" spans="1:5" ht="14.25" x14ac:dyDescent="0.15">
      <c r="A34616" t="s">
        <v>4</v>
      </c>
      <c r="B34616" t="s">
        <v>5</v>
      </c>
      <c r="C34616" t="s">
        <v>187</v>
      </c>
      <c r="D34616" t="s">
        <v>34971</v>
      </c>
      <c r="E34616" s="1">
        <f t="shared" si="540"/>
        <v>1693609164000.0002</v>
      </c>
    </row>
    <row r="34617" spans="1:5" ht="14.25" x14ac:dyDescent="0.15">
      <c r="A34617" t="s">
        <v>4</v>
      </c>
      <c r="B34617" t="s">
        <v>5</v>
      </c>
      <c r="C34617" t="s">
        <v>170</v>
      </c>
      <c r="D34617" t="s">
        <v>34972</v>
      </c>
      <c r="E34617" s="1">
        <f t="shared" si="540"/>
        <v>1693609161999.9998</v>
      </c>
    </row>
    <row r="34618" spans="1:5" ht="14.25" x14ac:dyDescent="0.15">
      <c r="A34618" t="s">
        <v>4</v>
      </c>
      <c r="B34618" t="s">
        <v>5</v>
      </c>
      <c r="C34618" t="s">
        <v>170</v>
      </c>
      <c r="D34618" t="s">
        <v>34973</v>
      </c>
      <c r="E34618" s="1">
        <f t="shared" si="540"/>
        <v>1693609161000</v>
      </c>
    </row>
    <row r="34619" spans="1:5" ht="14.25" x14ac:dyDescent="0.15">
      <c r="A34619" t="s">
        <v>4</v>
      </c>
      <c r="B34619" t="s">
        <v>5</v>
      </c>
      <c r="C34619" t="s">
        <v>170</v>
      </c>
      <c r="D34619" t="s">
        <v>34974</v>
      </c>
      <c r="E34619" s="1">
        <f t="shared" si="540"/>
        <v>1693609159999.9998</v>
      </c>
    </row>
    <row r="34620" spans="1:5" ht="14.25" x14ac:dyDescent="0.15">
      <c r="A34620" t="s">
        <v>4</v>
      </c>
      <c r="B34620" t="s">
        <v>5</v>
      </c>
      <c r="C34620" t="s">
        <v>187</v>
      </c>
      <c r="D34620" t="s">
        <v>34975</v>
      </c>
      <c r="E34620" s="1">
        <f t="shared" si="540"/>
        <v>1693609159000.0002</v>
      </c>
    </row>
    <row r="34621" spans="1:5" ht="14.25" x14ac:dyDescent="0.15">
      <c r="A34621" t="s">
        <v>4</v>
      </c>
      <c r="B34621" t="s">
        <v>5</v>
      </c>
      <c r="C34621" t="s">
        <v>187</v>
      </c>
      <c r="D34621" t="s">
        <v>34976</v>
      </c>
      <c r="E34621" s="1">
        <f t="shared" si="540"/>
        <v>1693609158000</v>
      </c>
    </row>
    <row r="34622" spans="1:5" ht="14.25" x14ac:dyDescent="0.15">
      <c r="A34622" t="s">
        <v>4</v>
      </c>
      <c r="B34622" t="s">
        <v>5</v>
      </c>
      <c r="C34622" t="s">
        <v>8</v>
      </c>
      <c r="D34622" t="s">
        <v>34977</v>
      </c>
      <c r="E34622" s="1">
        <f t="shared" si="540"/>
        <v>1693609156999.9998</v>
      </c>
    </row>
    <row r="34623" spans="1:5" ht="14.25" x14ac:dyDescent="0.15">
      <c r="A34623" t="s">
        <v>4</v>
      </c>
      <c r="B34623" t="s">
        <v>5</v>
      </c>
      <c r="C34623" t="s">
        <v>13</v>
      </c>
      <c r="D34623" t="s">
        <v>34978</v>
      </c>
      <c r="E34623" s="1">
        <f t="shared" si="540"/>
        <v>1693609156000.0002</v>
      </c>
    </row>
    <row r="34624" spans="1:5" ht="14.25" x14ac:dyDescent="0.15">
      <c r="A34624" t="s">
        <v>4</v>
      </c>
      <c r="B34624" t="s">
        <v>5</v>
      </c>
      <c r="C34624" t="s">
        <v>8</v>
      </c>
      <c r="D34624" t="s">
        <v>34979</v>
      </c>
      <c r="E34624" s="1">
        <f t="shared" si="540"/>
        <v>1693609153999.9998</v>
      </c>
    </row>
    <row r="34625" spans="1:5" ht="14.25" x14ac:dyDescent="0.15">
      <c r="A34625" t="s">
        <v>4</v>
      </c>
      <c r="B34625" t="s">
        <v>5</v>
      </c>
      <c r="C34625" t="s">
        <v>8</v>
      </c>
      <c r="D34625" t="s">
        <v>34979</v>
      </c>
      <c r="E34625" s="1">
        <f t="shared" si="540"/>
        <v>1693609153999.9998</v>
      </c>
    </row>
    <row r="34626" spans="1:5" ht="14.25" x14ac:dyDescent="0.15">
      <c r="A34626" t="s">
        <v>4</v>
      </c>
      <c r="B34626" t="s">
        <v>5</v>
      </c>
      <c r="C34626" t="s">
        <v>168</v>
      </c>
      <c r="D34626" t="s">
        <v>34980</v>
      </c>
      <c r="E34626" s="1">
        <f t="shared" si="540"/>
        <v>1693609152000</v>
      </c>
    </row>
    <row r="34627" spans="1:5" ht="14.25" x14ac:dyDescent="0.15">
      <c r="A34627" t="s">
        <v>4</v>
      </c>
      <c r="B34627" t="s">
        <v>5</v>
      </c>
      <c r="C34627" t="s">
        <v>168</v>
      </c>
      <c r="D34627" t="s">
        <v>34981</v>
      </c>
      <c r="E34627" s="1">
        <f t="shared" ref="E34627:E34690" si="541">((D34627-70*365-19)*86400-8*3600)*1000</f>
        <v>1693609151000.0002</v>
      </c>
    </row>
    <row r="34628" spans="1:5" ht="14.25" x14ac:dyDescent="0.15">
      <c r="A34628" t="s">
        <v>4</v>
      </c>
      <c r="B34628" t="s">
        <v>5</v>
      </c>
      <c r="C34628" t="s">
        <v>26</v>
      </c>
      <c r="D34628" t="s">
        <v>34982</v>
      </c>
      <c r="E34628" s="1">
        <f t="shared" si="541"/>
        <v>1693609148999.9998</v>
      </c>
    </row>
    <row r="34629" spans="1:5" ht="14.25" x14ac:dyDescent="0.15">
      <c r="A34629" t="s">
        <v>4</v>
      </c>
      <c r="B34629" t="s">
        <v>5</v>
      </c>
      <c r="C34629" t="s">
        <v>26</v>
      </c>
      <c r="D34629" t="s">
        <v>34983</v>
      </c>
      <c r="E34629" s="1">
        <f t="shared" si="541"/>
        <v>1693609148000.0002</v>
      </c>
    </row>
    <row r="34630" spans="1:5" ht="14.25" x14ac:dyDescent="0.15">
      <c r="A34630" t="s">
        <v>4</v>
      </c>
      <c r="B34630" t="s">
        <v>5</v>
      </c>
      <c r="C34630" t="s">
        <v>233</v>
      </c>
      <c r="D34630" t="s">
        <v>34984</v>
      </c>
      <c r="E34630" s="1">
        <f t="shared" si="541"/>
        <v>1693609147000</v>
      </c>
    </row>
    <row r="34631" spans="1:5" ht="14.25" x14ac:dyDescent="0.15">
      <c r="A34631" t="s">
        <v>4</v>
      </c>
      <c r="B34631" t="s">
        <v>5</v>
      </c>
      <c r="C34631" t="s">
        <v>233</v>
      </c>
      <c r="D34631" t="s">
        <v>34985</v>
      </c>
      <c r="E34631" s="1">
        <f t="shared" si="541"/>
        <v>1693609145999.9998</v>
      </c>
    </row>
    <row r="34632" spans="1:5" ht="14.25" x14ac:dyDescent="0.15">
      <c r="A34632" t="s">
        <v>4</v>
      </c>
      <c r="B34632" t="s">
        <v>5</v>
      </c>
      <c r="C34632" t="s">
        <v>26</v>
      </c>
      <c r="D34632" t="s">
        <v>34986</v>
      </c>
      <c r="E34632" s="1">
        <f t="shared" si="541"/>
        <v>1693609145000.0002</v>
      </c>
    </row>
    <row r="34633" spans="1:5" ht="14.25" x14ac:dyDescent="0.15">
      <c r="A34633" t="s">
        <v>4</v>
      </c>
      <c r="B34633" t="s">
        <v>5</v>
      </c>
      <c r="C34633" t="s">
        <v>233</v>
      </c>
      <c r="D34633" t="s">
        <v>34987</v>
      </c>
      <c r="E34633" s="1">
        <f t="shared" si="541"/>
        <v>1693609144000</v>
      </c>
    </row>
    <row r="34634" spans="1:5" ht="14.25" x14ac:dyDescent="0.15">
      <c r="A34634" t="s">
        <v>4</v>
      </c>
      <c r="B34634" t="s">
        <v>5</v>
      </c>
      <c r="C34634" t="s">
        <v>168</v>
      </c>
      <c r="D34634" t="s">
        <v>34988</v>
      </c>
      <c r="E34634" s="1">
        <f t="shared" si="541"/>
        <v>1693609142000</v>
      </c>
    </row>
    <row r="34635" spans="1:5" ht="14.25" x14ac:dyDescent="0.15">
      <c r="A34635" t="s">
        <v>4</v>
      </c>
      <c r="B34635" t="s">
        <v>5</v>
      </c>
      <c r="C34635" t="s">
        <v>13</v>
      </c>
      <c r="D34635" t="s">
        <v>34988</v>
      </c>
      <c r="E34635" s="1">
        <f t="shared" si="541"/>
        <v>1693609142000</v>
      </c>
    </row>
    <row r="34636" spans="1:5" ht="14.25" x14ac:dyDescent="0.15">
      <c r="A34636" t="s">
        <v>4</v>
      </c>
      <c r="B34636" t="s">
        <v>5</v>
      </c>
      <c r="C34636" t="s">
        <v>13</v>
      </c>
      <c r="D34636" t="s">
        <v>34989</v>
      </c>
      <c r="E34636" s="1">
        <f t="shared" si="541"/>
        <v>1693609140000.0002</v>
      </c>
    </row>
    <row r="34637" spans="1:5" ht="14.25" x14ac:dyDescent="0.15">
      <c r="A34637" t="s">
        <v>4</v>
      </c>
      <c r="B34637" t="s">
        <v>5</v>
      </c>
      <c r="C34637" t="s">
        <v>28</v>
      </c>
      <c r="D34637" t="s">
        <v>34990</v>
      </c>
      <c r="E34637" s="1">
        <f t="shared" si="541"/>
        <v>1693609137999.9998</v>
      </c>
    </row>
    <row r="34638" spans="1:5" ht="14.25" x14ac:dyDescent="0.15">
      <c r="A34638" t="s">
        <v>4</v>
      </c>
      <c r="B34638" t="s">
        <v>5</v>
      </c>
      <c r="C34638" t="s">
        <v>13</v>
      </c>
      <c r="D34638" t="s">
        <v>34991</v>
      </c>
      <c r="E34638" s="1">
        <f t="shared" si="541"/>
        <v>1693609136000</v>
      </c>
    </row>
    <row r="34639" spans="1:5" ht="14.25" x14ac:dyDescent="0.15">
      <c r="A34639" t="s">
        <v>4</v>
      </c>
      <c r="B34639" t="s">
        <v>5</v>
      </c>
      <c r="C34639" t="s">
        <v>13</v>
      </c>
      <c r="D34639" t="s">
        <v>34992</v>
      </c>
      <c r="E34639" s="1">
        <f t="shared" si="541"/>
        <v>1693609135000.0002</v>
      </c>
    </row>
    <row r="34640" spans="1:5" ht="14.25" x14ac:dyDescent="0.15">
      <c r="A34640" t="s">
        <v>4</v>
      </c>
      <c r="B34640" t="s">
        <v>5</v>
      </c>
      <c r="C34640" t="s">
        <v>8</v>
      </c>
      <c r="D34640" t="s">
        <v>34993</v>
      </c>
      <c r="E34640" s="1">
        <f t="shared" si="541"/>
        <v>1693609134000</v>
      </c>
    </row>
    <row r="34641" spans="1:5" ht="14.25" x14ac:dyDescent="0.15">
      <c r="A34641" t="s">
        <v>4</v>
      </c>
      <c r="B34641" t="s">
        <v>5</v>
      </c>
      <c r="C34641" t="s">
        <v>462</v>
      </c>
      <c r="D34641" t="s">
        <v>34994</v>
      </c>
      <c r="E34641" s="1">
        <f t="shared" si="541"/>
        <v>1693609132999.9998</v>
      </c>
    </row>
    <row r="34642" spans="1:5" ht="14.25" x14ac:dyDescent="0.15">
      <c r="A34642" t="s">
        <v>4</v>
      </c>
      <c r="B34642" t="s">
        <v>5</v>
      </c>
      <c r="C34642" t="s">
        <v>28</v>
      </c>
      <c r="D34642" t="s">
        <v>34995</v>
      </c>
      <c r="E34642" s="1">
        <f t="shared" si="541"/>
        <v>1693609132000.0002</v>
      </c>
    </row>
    <row r="34643" spans="1:5" ht="14.25" x14ac:dyDescent="0.15">
      <c r="A34643" t="s">
        <v>4</v>
      </c>
      <c r="B34643" t="s">
        <v>5</v>
      </c>
      <c r="C34643" t="s">
        <v>28</v>
      </c>
      <c r="D34643" t="s">
        <v>34996</v>
      </c>
      <c r="E34643" s="1">
        <f t="shared" si="541"/>
        <v>1693609129000.0002</v>
      </c>
    </row>
    <row r="34644" spans="1:5" ht="14.25" x14ac:dyDescent="0.15">
      <c r="A34644" t="s">
        <v>4</v>
      </c>
      <c r="B34644" t="s">
        <v>5</v>
      </c>
      <c r="C34644" t="s">
        <v>13</v>
      </c>
      <c r="D34644" t="s">
        <v>34997</v>
      </c>
      <c r="E34644" s="1">
        <f t="shared" si="541"/>
        <v>1693609126999.9998</v>
      </c>
    </row>
    <row r="34645" spans="1:5" ht="14.25" x14ac:dyDescent="0.15">
      <c r="A34645" t="s">
        <v>4</v>
      </c>
      <c r="B34645" t="s">
        <v>5</v>
      </c>
      <c r="C34645" t="s">
        <v>28</v>
      </c>
      <c r="D34645" t="s">
        <v>34998</v>
      </c>
      <c r="E34645" s="1">
        <f t="shared" si="541"/>
        <v>1693609124999.9998</v>
      </c>
    </row>
    <row r="34646" spans="1:5" ht="14.25" x14ac:dyDescent="0.15">
      <c r="A34646" t="s">
        <v>4</v>
      </c>
      <c r="B34646" t="s">
        <v>5</v>
      </c>
      <c r="C34646" t="s">
        <v>8</v>
      </c>
      <c r="D34646" t="s">
        <v>34999</v>
      </c>
      <c r="E34646" s="1">
        <f t="shared" si="541"/>
        <v>1693609123000</v>
      </c>
    </row>
    <row r="34647" spans="1:5" ht="14.25" x14ac:dyDescent="0.15">
      <c r="A34647" t="s">
        <v>4</v>
      </c>
      <c r="B34647" t="s">
        <v>5</v>
      </c>
      <c r="C34647" t="s">
        <v>26</v>
      </c>
      <c r="D34647" t="s">
        <v>35000</v>
      </c>
      <c r="E34647" s="1">
        <f t="shared" si="541"/>
        <v>1693609121999.9998</v>
      </c>
    </row>
    <row r="34648" spans="1:5" ht="14.25" x14ac:dyDescent="0.15">
      <c r="A34648" t="s">
        <v>4</v>
      </c>
      <c r="B34648" t="s">
        <v>5</v>
      </c>
      <c r="C34648" t="s">
        <v>28</v>
      </c>
      <c r="D34648" t="s">
        <v>35001</v>
      </c>
      <c r="E34648" s="1">
        <f t="shared" si="541"/>
        <v>1693609121000.0002</v>
      </c>
    </row>
    <row r="34649" spans="1:5" ht="14.25" x14ac:dyDescent="0.15">
      <c r="A34649" t="s">
        <v>4</v>
      </c>
      <c r="B34649" t="s">
        <v>5</v>
      </c>
      <c r="C34649" t="s">
        <v>28</v>
      </c>
      <c r="D34649" t="s">
        <v>35002</v>
      </c>
      <c r="E34649" s="1">
        <f t="shared" si="541"/>
        <v>1693609120000</v>
      </c>
    </row>
    <row r="34650" spans="1:5" ht="14.25" x14ac:dyDescent="0.15">
      <c r="A34650" t="s">
        <v>4</v>
      </c>
      <c r="B34650" t="s">
        <v>5</v>
      </c>
      <c r="C34650" t="s">
        <v>13</v>
      </c>
      <c r="D34650" t="s">
        <v>35003</v>
      </c>
      <c r="E34650" s="1">
        <f t="shared" si="541"/>
        <v>1693609118999.9998</v>
      </c>
    </row>
    <row r="34651" spans="1:5" ht="14.25" x14ac:dyDescent="0.15">
      <c r="A34651" t="s">
        <v>4</v>
      </c>
      <c r="B34651" t="s">
        <v>5</v>
      </c>
      <c r="C34651" t="s">
        <v>13</v>
      </c>
      <c r="D34651" t="s">
        <v>35004</v>
      </c>
      <c r="E34651" s="1">
        <f t="shared" si="541"/>
        <v>1693609118000</v>
      </c>
    </row>
    <row r="34652" spans="1:5" ht="14.25" x14ac:dyDescent="0.15">
      <c r="A34652" t="s">
        <v>4</v>
      </c>
      <c r="B34652" t="s">
        <v>5</v>
      </c>
      <c r="C34652" t="s">
        <v>8</v>
      </c>
      <c r="D34652" t="s">
        <v>35005</v>
      </c>
      <c r="E34652" s="1">
        <f t="shared" si="541"/>
        <v>1693609116999.9998</v>
      </c>
    </row>
    <row r="34653" spans="1:5" ht="14.25" x14ac:dyDescent="0.15">
      <c r="A34653" t="s">
        <v>4</v>
      </c>
      <c r="B34653" t="s">
        <v>5</v>
      </c>
      <c r="C34653" t="s">
        <v>28</v>
      </c>
      <c r="D34653" t="s">
        <v>35006</v>
      </c>
      <c r="E34653" s="1">
        <f t="shared" si="541"/>
        <v>1693609116000.0002</v>
      </c>
    </row>
    <row r="34654" spans="1:5" ht="14.25" x14ac:dyDescent="0.15">
      <c r="A34654" t="s">
        <v>4</v>
      </c>
      <c r="B34654" t="s">
        <v>5</v>
      </c>
      <c r="C34654" t="s">
        <v>28</v>
      </c>
      <c r="D34654" t="s">
        <v>35007</v>
      </c>
      <c r="E34654" s="1">
        <f t="shared" si="541"/>
        <v>1693609113999.9998</v>
      </c>
    </row>
    <row r="34655" spans="1:5" ht="14.25" x14ac:dyDescent="0.15">
      <c r="A34655" t="s">
        <v>4</v>
      </c>
      <c r="B34655" t="s">
        <v>5</v>
      </c>
      <c r="C34655" t="s">
        <v>8</v>
      </c>
      <c r="D34655" t="s">
        <v>35008</v>
      </c>
      <c r="E34655" s="1">
        <f t="shared" si="541"/>
        <v>1693609112000</v>
      </c>
    </row>
    <row r="34656" spans="1:5" ht="14.25" x14ac:dyDescent="0.15">
      <c r="A34656" t="s">
        <v>4</v>
      </c>
      <c r="B34656" t="s">
        <v>5</v>
      </c>
      <c r="C34656" t="s">
        <v>28</v>
      </c>
      <c r="D34656" t="s">
        <v>35009</v>
      </c>
      <c r="E34656" s="1">
        <f t="shared" si="541"/>
        <v>1693609110999.9998</v>
      </c>
    </row>
    <row r="34657" spans="1:5" ht="14.25" x14ac:dyDescent="0.15">
      <c r="A34657" t="s">
        <v>4</v>
      </c>
      <c r="B34657" t="s">
        <v>5</v>
      </c>
      <c r="C34657" t="s">
        <v>28</v>
      </c>
      <c r="D34657" t="s">
        <v>35010</v>
      </c>
      <c r="E34657" s="1">
        <f t="shared" si="541"/>
        <v>1693609110000.0002</v>
      </c>
    </row>
    <row r="34658" spans="1:5" ht="14.25" x14ac:dyDescent="0.15">
      <c r="A34658" t="s">
        <v>4</v>
      </c>
      <c r="B34658" t="s">
        <v>5</v>
      </c>
      <c r="C34658" t="s">
        <v>28</v>
      </c>
      <c r="D34658" t="s">
        <v>35011</v>
      </c>
      <c r="E34658" s="1">
        <f t="shared" si="541"/>
        <v>1693609108000.0002</v>
      </c>
    </row>
    <row r="34659" spans="1:5" ht="14.25" x14ac:dyDescent="0.15">
      <c r="A34659" t="s">
        <v>4</v>
      </c>
      <c r="B34659" t="s">
        <v>5</v>
      </c>
      <c r="C34659" t="s">
        <v>28</v>
      </c>
      <c r="D34659" t="s">
        <v>35012</v>
      </c>
      <c r="E34659" s="1">
        <f t="shared" si="541"/>
        <v>1693609107000</v>
      </c>
    </row>
    <row r="34660" spans="1:5" ht="14.25" x14ac:dyDescent="0.15">
      <c r="A34660" t="s">
        <v>4</v>
      </c>
      <c r="B34660" t="s">
        <v>5</v>
      </c>
      <c r="C34660" t="s">
        <v>28</v>
      </c>
      <c r="D34660" t="s">
        <v>35013</v>
      </c>
      <c r="E34660" s="1">
        <f t="shared" si="541"/>
        <v>1693609105999.9998</v>
      </c>
    </row>
    <row r="34661" spans="1:5" ht="14.25" x14ac:dyDescent="0.15">
      <c r="A34661" t="s">
        <v>4</v>
      </c>
      <c r="B34661" t="s">
        <v>5</v>
      </c>
      <c r="C34661" t="s">
        <v>28</v>
      </c>
      <c r="D34661" t="s">
        <v>35014</v>
      </c>
      <c r="E34661" s="1">
        <f t="shared" si="541"/>
        <v>1693609104000</v>
      </c>
    </row>
    <row r="34662" spans="1:5" ht="14.25" x14ac:dyDescent="0.15">
      <c r="A34662" t="s">
        <v>4</v>
      </c>
      <c r="B34662" t="s">
        <v>5</v>
      </c>
      <c r="C34662" t="s">
        <v>13</v>
      </c>
      <c r="D34662" t="s">
        <v>35015</v>
      </c>
      <c r="E34662" s="1">
        <f t="shared" si="541"/>
        <v>1693609102999.9998</v>
      </c>
    </row>
    <row r="34663" spans="1:5" ht="14.25" x14ac:dyDescent="0.15">
      <c r="A34663" t="s">
        <v>4</v>
      </c>
      <c r="B34663" t="s">
        <v>5</v>
      </c>
      <c r="C34663" t="s">
        <v>26</v>
      </c>
      <c r="D34663" t="s">
        <v>35016</v>
      </c>
      <c r="E34663" s="1">
        <f t="shared" si="541"/>
        <v>1693609102000.0002</v>
      </c>
    </row>
    <row r="34664" spans="1:5" ht="14.25" x14ac:dyDescent="0.15">
      <c r="A34664" t="s">
        <v>4</v>
      </c>
      <c r="B34664" t="s">
        <v>5</v>
      </c>
      <c r="C34664" t="s">
        <v>13</v>
      </c>
      <c r="D34664" t="s">
        <v>35017</v>
      </c>
      <c r="E34664" s="1">
        <f t="shared" si="541"/>
        <v>1693609101000</v>
      </c>
    </row>
    <row r="34665" spans="1:5" ht="14.25" x14ac:dyDescent="0.15">
      <c r="A34665" t="s">
        <v>4</v>
      </c>
      <c r="B34665" t="s">
        <v>5</v>
      </c>
      <c r="C34665" t="s">
        <v>462</v>
      </c>
      <c r="D34665" t="s">
        <v>35018</v>
      </c>
      <c r="E34665" s="1">
        <f t="shared" si="541"/>
        <v>1693609100000.0002</v>
      </c>
    </row>
    <row r="34666" spans="1:5" ht="14.25" x14ac:dyDescent="0.15">
      <c r="A34666" t="s">
        <v>4</v>
      </c>
      <c r="B34666" t="s">
        <v>5</v>
      </c>
      <c r="C34666" t="s">
        <v>168</v>
      </c>
      <c r="D34666" t="s">
        <v>35019</v>
      </c>
      <c r="E34666" s="1">
        <f t="shared" si="541"/>
        <v>1693609099000</v>
      </c>
    </row>
    <row r="34667" spans="1:5" ht="14.25" x14ac:dyDescent="0.15">
      <c r="A34667" t="s">
        <v>4</v>
      </c>
      <c r="B34667" t="s">
        <v>5</v>
      </c>
      <c r="C34667" t="s">
        <v>1172</v>
      </c>
      <c r="D34667" t="s">
        <v>35020</v>
      </c>
      <c r="E34667" s="1">
        <f t="shared" si="541"/>
        <v>1693609097999.9998</v>
      </c>
    </row>
    <row r="34668" spans="1:5" ht="14.25" x14ac:dyDescent="0.15">
      <c r="A34668" t="s">
        <v>4</v>
      </c>
      <c r="B34668" t="s">
        <v>5</v>
      </c>
      <c r="C34668" t="s">
        <v>13</v>
      </c>
      <c r="D34668" t="s">
        <v>35021</v>
      </c>
      <c r="E34668" s="1">
        <f t="shared" si="541"/>
        <v>1693609097000.0002</v>
      </c>
    </row>
    <row r="34669" spans="1:5" ht="14.25" x14ac:dyDescent="0.15">
      <c r="A34669" t="s">
        <v>4</v>
      </c>
      <c r="B34669" t="s">
        <v>5</v>
      </c>
      <c r="C34669" t="s">
        <v>168</v>
      </c>
      <c r="D34669" t="s">
        <v>35022</v>
      </c>
      <c r="E34669" s="1">
        <f t="shared" si="541"/>
        <v>1693609096000</v>
      </c>
    </row>
    <row r="34670" spans="1:5" ht="14.25" x14ac:dyDescent="0.15">
      <c r="A34670" t="s">
        <v>4</v>
      </c>
      <c r="B34670" t="s">
        <v>5</v>
      </c>
      <c r="C34670" t="s">
        <v>26</v>
      </c>
      <c r="D34670" t="s">
        <v>35023</v>
      </c>
      <c r="E34670" s="1">
        <f t="shared" si="541"/>
        <v>1693609094999.9998</v>
      </c>
    </row>
    <row r="34671" spans="1:5" ht="14.25" x14ac:dyDescent="0.15">
      <c r="A34671" t="s">
        <v>4</v>
      </c>
      <c r="B34671" t="s">
        <v>5</v>
      </c>
      <c r="C34671" t="s">
        <v>168</v>
      </c>
      <c r="D34671" t="s">
        <v>35024</v>
      </c>
      <c r="E34671" s="1">
        <f t="shared" si="541"/>
        <v>1693609094000.0002</v>
      </c>
    </row>
    <row r="34672" spans="1:5" ht="14.25" x14ac:dyDescent="0.15">
      <c r="A34672" t="s">
        <v>4</v>
      </c>
      <c r="B34672" t="s">
        <v>5</v>
      </c>
      <c r="C34672" t="s">
        <v>168</v>
      </c>
      <c r="D34672" t="s">
        <v>35025</v>
      </c>
      <c r="E34672" s="1">
        <f t="shared" si="541"/>
        <v>1693609093000</v>
      </c>
    </row>
    <row r="34673" spans="1:5" ht="14.25" x14ac:dyDescent="0.15">
      <c r="A34673" t="s">
        <v>4</v>
      </c>
      <c r="B34673" t="s">
        <v>5</v>
      </c>
      <c r="C34673" t="s">
        <v>26</v>
      </c>
      <c r="D34673" t="s">
        <v>35026</v>
      </c>
      <c r="E34673" s="1">
        <f t="shared" si="541"/>
        <v>1693609091999.9998</v>
      </c>
    </row>
    <row r="34674" spans="1:5" ht="14.25" x14ac:dyDescent="0.15">
      <c r="A34674" t="s">
        <v>4</v>
      </c>
      <c r="B34674" t="s">
        <v>5</v>
      </c>
      <c r="C34674" t="s">
        <v>13</v>
      </c>
      <c r="D34674" t="s">
        <v>35027</v>
      </c>
      <c r="E34674" s="1">
        <f t="shared" si="541"/>
        <v>1693609091000</v>
      </c>
    </row>
    <row r="34675" spans="1:5" ht="14.25" x14ac:dyDescent="0.15">
      <c r="A34675" t="s">
        <v>4</v>
      </c>
      <c r="B34675" t="s">
        <v>5</v>
      </c>
      <c r="C34675" t="s">
        <v>168</v>
      </c>
      <c r="D34675" t="s">
        <v>35028</v>
      </c>
      <c r="E34675" s="1">
        <f t="shared" si="541"/>
        <v>1693609089999.9998</v>
      </c>
    </row>
    <row r="34676" spans="1:5" ht="14.25" x14ac:dyDescent="0.15">
      <c r="A34676" t="s">
        <v>4</v>
      </c>
      <c r="B34676" t="s">
        <v>5</v>
      </c>
      <c r="C34676" t="s">
        <v>168</v>
      </c>
      <c r="D34676" t="s">
        <v>35029</v>
      </c>
      <c r="E34676" s="1">
        <f t="shared" si="541"/>
        <v>1693609088000</v>
      </c>
    </row>
    <row r="34677" spans="1:5" ht="14.25" x14ac:dyDescent="0.15">
      <c r="A34677" t="s">
        <v>4</v>
      </c>
      <c r="B34677" t="s">
        <v>5</v>
      </c>
      <c r="C34677" t="s">
        <v>462</v>
      </c>
      <c r="D34677" t="s">
        <v>35030</v>
      </c>
      <c r="E34677" s="1">
        <f t="shared" si="541"/>
        <v>1693609086000.0002</v>
      </c>
    </row>
    <row r="34678" spans="1:5" ht="14.25" x14ac:dyDescent="0.15">
      <c r="A34678" t="s">
        <v>4</v>
      </c>
      <c r="B34678" t="s">
        <v>5</v>
      </c>
      <c r="C34678" t="s">
        <v>233</v>
      </c>
      <c r="D34678" t="s">
        <v>35031</v>
      </c>
      <c r="E34678" s="1">
        <f t="shared" si="541"/>
        <v>1693609085000</v>
      </c>
    </row>
    <row r="34679" spans="1:5" ht="14.25" x14ac:dyDescent="0.15">
      <c r="A34679" t="s">
        <v>4</v>
      </c>
      <c r="B34679" t="s">
        <v>5</v>
      </c>
      <c r="C34679" t="s">
        <v>462</v>
      </c>
      <c r="D34679" t="s">
        <v>35032</v>
      </c>
      <c r="E34679" s="1">
        <f t="shared" si="541"/>
        <v>1693609083999.9998</v>
      </c>
    </row>
    <row r="34680" spans="1:5" ht="14.25" x14ac:dyDescent="0.15">
      <c r="A34680" t="s">
        <v>4</v>
      </c>
      <c r="B34680" t="s">
        <v>5</v>
      </c>
      <c r="C34680" t="s">
        <v>13</v>
      </c>
      <c r="D34680" t="s">
        <v>35033</v>
      </c>
      <c r="E34680" s="1">
        <f t="shared" si="541"/>
        <v>1693609083000</v>
      </c>
    </row>
    <row r="34681" spans="1:5" ht="14.25" x14ac:dyDescent="0.15">
      <c r="A34681" t="s">
        <v>4</v>
      </c>
      <c r="B34681" t="s">
        <v>5</v>
      </c>
      <c r="C34681" t="s">
        <v>1172</v>
      </c>
      <c r="D34681" t="s">
        <v>35034</v>
      </c>
      <c r="E34681" s="1">
        <f t="shared" si="541"/>
        <v>1693609081000.0002</v>
      </c>
    </row>
    <row r="34682" spans="1:5" ht="14.25" x14ac:dyDescent="0.15">
      <c r="A34682" t="s">
        <v>4</v>
      </c>
      <c r="B34682" t="s">
        <v>5</v>
      </c>
      <c r="C34682" t="s">
        <v>26</v>
      </c>
      <c r="D34682" t="s">
        <v>35035</v>
      </c>
      <c r="E34682" s="1">
        <f t="shared" si="541"/>
        <v>1693609080000</v>
      </c>
    </row>
    <row r="34683" spans="1:5" ht="14.25" x14ac:dyDescent="0.15">
      <c r="A34683" t="s">
        <v>4</v>
      </c>
      <c r="B34683" t="s">
        <v>5</v>
      </c>
      <c r="C34683" t="s">
        <v>233</v>
      </c>
      <c r="D34683" t="s">
        <v>35036</v>
      </c>
      <c r="E34683" s="1">
        <f t="shared" si="541"/>
        <v>1693609078999.9998</v>
      </c>
    </row>
    <row r="34684" spans="1:5" ht="14.25" x14ac:dyDescent="0.15">
      <c r="A34684" t="s">
        <v>4</v>
      </c>
      <c r="B34684" t="s">
        <v>5</v>
      </c>
      <c r="C34684" t="s">
        <v>26</v>
      </c>
      <c r="D34684" t="s">
        <v>35037</v>
      </c>
      <c r="E34684" s="1">
        <f t="shared" si="541"/>
        <v>1693609077000</v>
      </c>
    </row>
    <row r="34685" spans="1:5" ht="14.25" x14ac:dyDescent="0.15">
      <c r="A34685" t="s">
        <v>4</v>
      </c>
      <c r="B34685" t="s">
        <v>5</v>
      </c>
      <c r="C34685" t="s">
        <v>462</v>
      </c>
      <c r="D34685" t="s">
        <v>35038</v>
      </c>
      <c r="E34685" s="1">
        <f t="shared" si="541"/>
        <v>1693609075999.9998</v>
      </c>
    </row>
    <row r="34686" spans="1:5" ht="14.25" x14ac:dyDescent="0.15">
      <c r="A34686" t="s">
        <v>4</v>
      </c>
      <c r="B34686" t="s">
        <v>5</v>
      </c>
      <c r="C34686" t="s">
        <v>168</v>
      </c>
      <c r="D34686" t="s">
        <v>35039</v>
      </c>
      <c r="E34686" s="1">
        <f t="shared" si="541"/>
        <v>1693609075000</v>
      </c>
    </row>
    <row r="34687" spans="1:5" ht="14.25" x14ac:dyDescent="0.15">
      <c r="A34687" t="s">
        <v>4</v>
      </c>
      <c r="B34687" t="s">
        <v>5</v>
      </c>
      <c r="C34687" t="s">
        <v>1172</v>
      </c>
      <c r="D34687" t="s">
        <v>35040</v>
      </c>
      <c r="E34687" s="1">
        <f t="shared" si="541"/>
        <v>1693609073000.0002</v>
      </c>
    </row>
    <row r="34688" spans="1:5" ht="14.25" x14ac:dyDescent="0.15">
      <c r="A34688" t="s">
        <v>4</v>
      </c>
      <c r="B34688" t="s">
        <v>5</v>
      </c>
      <c r="C34688" t="s">
        <v>1172</v>
      </c>
      <c r="D34688" t="s">
        <v>35041</v>
      </c>
      <c r="E34688" s="1">
        <f t="shared" si="541"/>
        <v>1693609070999.9998</v>
      </c>
    </row>
    <row r="34689" spans="1:5" ht="14.25" x14ac:dyDescent="0.15">
      <c r="A34689" t="s">
        <v>4</v>
      </c>
      <c r="B34689" t="s">
        <v>5</v>
      </c>
      <c r="C34689" t="s">
        <v>35042</v>
      </c>
      <c r="D34689" t="s">
        <v>35043</v>
      </c>
      <c r="E34689" s="1">
        <f t="shared" si="541"/>
        <v>1693609069000</v>
      </c>
    </row>
    <row r="34690" spans="1:5" ht="14.25" x14ac:dyDescent="0.15">
      <c r="A34690" t="s">
        <v>4</v>
      </c>
      <c r="B34690" t="s">
        <v>5</v>
      </c>
      <c r="C34690" t="s">
        <v>35044</v>
      </c>
      <c r="D34690" t="s">
        <v>35045</v>
      </c>
      <c r="E34690" s="1">
        <f t="shared" si="541"/>
        <v>1693609067000.0002</v>
      </c>
    </row>
    <row r="34691" spans="1:5" ht="14.25" x14ac:dyDescent="0.15">
      <c r="A34691" t="s">
        <v>4</v>
      </c>
      <c r="B34691" t="s">
        <v>5</v>
      </c>
      <c r="C34691" t="s">
        <v>472</v>
      </c>
      <c r="D34691" t="s">
        <v>35046</v>
      </c>
      <c r="E34691" s="1">
        <f t="shared" ref="E34691:E34754" si="542">((D34691-70*365-19)*86400-8*3600)*1000</f>
        <v>1693609066000</v>
      </c>
    </row>
    <row r="34692" spans="1:5" ht="14.25" x14ac:dyDescent="0.15">
      <c r="A34692" t="s">
        <v>4</v>
      </c>
      <c r="B34692" t="s">
        <v>5</v>
      </c>
      <c r="C34692" t="s">
        <v>472</v>
      </c>
      <c r="D34692" t="s">
        <v>35047</v>
      </c>
      <c r="E34692" s="1">
        <f t="shared" si="542"/>
        <v>1693609065000.0002</v>
      </c>
    </row>
    <row r="34693" spans="1:5" ht="14.25" x14ac:dyDescent="0.15">
      <c r="A34693" t="s">
        <v>4</v>
      </c>
      <c r="B34693" t="s">
        <v>5</v>
      </c>
      <c r="C34693" t="s">
        <v>472</v>
      </c>
      <c r="D34693" t="s">
        <v>35048</v>
      </c>
      <c r="E34693" s="1">
        <f t="shared" si="542"/>
        <v>1693609064000</v>
      </c>
    </row>
    <row r="34694" spans="1:5" ht="14.25" x14ac:dyDescent="0.15">
      <c r="A34694" t="s">
        <v>4</v>
      </c>
      <c r="B34694" t="s">
        <v>5</v>
      </c>
      <c r="C34694" t="s">
        <v>472</v>
      </c>
      <c r="D34694" t="s">
        <v>35049</v>
      </c>
      <c r="E34694" s="1">
        <f t="shared" si="542"/>
        <v>1693609062999.9998</v>
      </c>
    </row>
    <row r="34695" spans="1:5" ht="14.25" x14ac:dyDescent="0.15">
      <c r="A34695" t="s">
        <v>4</v>
      </c>
      <c r="B34695" t="s">
        <v>5</v>
      </c>
      <c r="C34695" t="s">
        <v>472</v>
      </c>
      <c r="D34695" t="s">
        <v>35050</v>
      </c>
      <c r="E34695" s="1">
        <f t="shared" si="542"/>
        <v>1693609061000</v>
      </c>
    </row>
    <row r="34696" spans="1:5" ht="14.25" x14ac:dyDescent="0.15">
      <c r="A34696" t="s">
        <v>4</v>
      </c>
      <c r="B34696" t="s">
        <v>5</v>
      </c>
      <c r="C34696" t="s">
        <v>472</v>
      </c>
      <c r="D34696" t="s">
        <v>35051</v>
      </c>
      <c r="E34696" s="1">
        <f t="shared" si="542"/>
        <v>1693609059999.9998</v>
      </c>
    </row>
    <row r="34697" spans="1:5" ht="14.25" x14ac:dyDescent="0.15">
      <c r="A34697" t="s">
        <v>4</v>
      </c>
      <c r="B34697" t="s">
        <v>5</v>
      </c>
      <c r="C34697" t="s">
        <v>472</v>
      </c>
      <c r="D34697" t="s">
        <v>35052</v>
      </c>
      <c r="E34697" s="1">
        <f t="shared" si="542"/>
        <v>1693609059000.0002</v>
      </c>
    </row>
    <row r="34698" spans="1:5" ht="14.25" x14ac:dyDescent="0.15">
      <c r="A34698" t="s">
        <v>4</v>
      </c>
      <c r="B34698" t="s">
        <v>5</v>
      </c>
      <c r="C34698" t="s">
        <v>472</v>
      </c>
      <c r="D34698" t="s">
        <v>35052</v>
      </c>
      <c r="E34698" s="1">
        <f t="shared" si="542"/>
        <v>1693609059000.0002</v>
      </c>
    </row>
    <row r="34699" spans="1:5" ht="14.25" x14ac:dyDescent="0.15">
      <c r="A34699" t="s">
        <v>4</v>
      </c>
      <c r="B34699" t="s">
        <v>5</v>
      </c>
      <c r="C34699" t="s">
        <v>472</v>
      </c>
      <c r="D34699" t="s">
        <v>35053</v>
      </c>
      <c r="E34699" s="1">
        <f t="shared" si="542"/>
        <v>1693609057000.0002</v>
      </c>
    </row>
    <row r="34700" spans="1:5" ht="14.25" x14ac:dyDescent="0.15">
      <c r="A34700" t="s">
        <v>4</v>
      </c>
      <c r="B34700" t="s">
        <v>5</v>
      </c>
      <c r="C34700" t="s">
        <v>472</v>
      </c>
      <c r="D34700" t="s">
        <v>35054</v>
      </c>
      <c r="E34700" s="1">
        <f t="shared" si="542"/>
        <v>1693609056000</v>
      </c>
    </row>
    <row r="34701" spans="1:5" ht="14.25" x14ac:dyDescent="0.15">
      <c r="A34701" t="s">
        <v>4</v>
      </c>
      <c r="B34701" t="s">
        <v>5</v>
      </c>
      <c r="C34701" t="s">
        <v>472</v>
      </c>
      <c r="D34701" t="s">
        <v>35054</v>
      </c>
      <c r="E34701" s="1">
        <f t="shared" si="542"/>
        <v>1693609056000</v>
      </c>
    </row>
    <row r="34702" spans="1:5" ht="14.25" x14ac:dyDescent="0.15">
      <c r="A34702" t="s">
        <v>4</v>
      </c>
      <c r="B34702" t="s">
        <v>5</v>
      </c>
      <c r="C34702" t="s">
        <v>472</v>
      </c>
      <c r="D34702" t="s">
        <v>35055</v>
      </c>
      <c r="E34702" s="1">
        <f t="shared" si="542"/>
        <v>1693609054000.0002</v>
      </c>
    </row>
    <row r="34703" spans="1:5" ht="14.25" x14ac:dyDescent="0.15">
      <c r="A34703" t="s">
        <v>4</v>
      </c>
      <c r="B34703" t="s">
        <v>5</v>
      </c>
      <c r="C34703" t="s">
        <v>472</v>
      </c>
      <c r="D34703" t="s">
        <v>35056</v>
      </c>
      <c r="E34703" s="1">
        <f t="shared" si="542"/>
        <v>1693609051000.0002</v>
      </c>
    </row>
    <row r="34704" spans="1:5" ht="14.25" x14ac:dyDescent="0.15">
      <c r="A34704" t="s">
        <v>4</v>
      </c>
      <c r="B34704" t="s">
        <v>5</v>
      </c>
      <c r="C34704" t="s">
        <v>472</v>
      </c>
      <c r="D34704" t="s">
        <v>35057</v>
      </c>
      <c r="E34704" s="1">
        <f t="shared" si="542"/>
        <v>1693609050000</v>
      </c>
    </row>
    <row r="34705" spans="1:5" ht="14.25" x14ac:dyDescent="0.15">
      <c r="A34705" t="s">
        <v>4</v>
      </c>
      <c r="B34705" t="s">
        <v>5</v>
      </c>
      <c r="C34705" t="s">
        <v>472</v>
      </c>
      <c r="D34705" t="s">
        <v>35058</v>
      </c>
      <c r="E34705" s="1">
        <f t="shared" si="542"/>
        <v>1693609048999.9998</v>
      </c>
    </row>
    <row r="34706" spans="1:5" ht="14.25" x14ac:dyDescent="0.15">
      <c r="A34706" t="s">
        <v>4</v>
      </c>
      <c r="B34706" t="s">
        <v>5</v>
      </c>
      <c r="C34706" t="s">
        <v>472</v>
      </c>
      <c r="D34706" t="s">
        <v>35059</v>
      </c>
      <c r="E34706" s="1">
        <f t="shared" si="542"/>
        <v>1693609048000</v>
      </c>
    </row>
    <row r="34707" spans="1:5" ht="14.25" x14ac:dyDescent="0.15">
      <c r="A34707" t="s">
        <v>4</v>
      </c>
      <c r="B34707" t="s">
        <v>5</v>
      </c>
      <c r="C34707" t="s">
        <v>472</v>
      </c>
      <c r="D34707" t="s">
        <v>35060</v>
      </c>
      <c r="E34707" s="1">
        <f t="shared" si="542"/>
        <v>1693609046999.9998</v>
      </c>
    </row>
    <row r="34708" spans="1:5" ht="14.25" x14ac:dyDescent="0.15">
      <c r="A34708" t="s">
        <v>4</v>
      </c>
      <c r="B34708" t="s">
        <v>5</v>
      </c>
      <c r="C34708" t="s">
        <v>472</v>
      </c>
      <c r="D34708" t="s">
        <v>35061</v>
      </c>
      <c r="E34708" s="1">
        <f t="shared" si="542"/>
        <v>1693609046000.0002</v>
      </c>
    </row>
    <row r="34709" spans="1:5" ht="14.25" x14ac:dyDescent="0.15">
      <c r="A34709" t="s">
        <v>4</v>
      </c>
      <c r="B34709" t="s">
        <v>5</v>
      </c>
      <c r="C34709" t="s">
        <v>472</v>
      </c>
      <c r="D34709" t="s">
        <v>35062</v>
      </c>
      <c r="E34709" s="1">
        <f t="shared" si="542"/>
        <v>1693609045000</v>
      </c>
    </row>
    <row r="34710" spans="1:5" ht="14.25" x14ac:dyDescent="0.15">
      <c r="A34710" t="s">
        <v>4</v>
      </c>
      <c r="B34710" t="s">
        <v>5</v>
      </c>
      <c r="C34710" t="s">
        <v>472</v>
      </c>
      <c r="D34710" t="s">
        <v>35063</v>
      </c>
      <c r="E34710" s="1">
        <f t="shared" si="542"/>
        <v>1693609043999.9998</v>
      </c>
    </row>
    <row r="34711" spans="1:5" ht="14.25" x14ac:dyDescent="0.15">
      <c r="A34711" t="s">
        <v>4</v>
      </c>
      <c r="B34711" t="s">
        <v>5</v>
      </c>
      <c r="C34711" t="s">
        <v>35064</v>
      </c>
      <c r="D34711" t="s">
        <v>35065</v>
      </c>
      <c r="E34711" s="1">
        <f t="shared" si="542"/>
        <v>1693609042000</v>
      </c>
    </row>
    <row r="34712" spans="1:5" ht="14.25" x14ac:dyDescent="0.15">
      <c r="A34712" t="s">
        <v>4</v>
      </c>
      <c r="B34712" t="s">
        <v>5</v>
      </c>
      <c r="C34712" t="s">
        <v>35066</v>
      </c>
      <c r="D34712" t="s">
        <v>35067</v>
      </c>
      <c r="E34712" s="1">
        <f t="shared" si="542"/>
        <v>1693609040000</v>
      </c>
    </row>
    <row r="34713" spans="1:5" ht="14.25" x14ac:dyDescent="0.15">
      <c r="A34713" t="s">
        <v>4</v>
      </c>
      <c r="B34713" t="s">
        <v>5</v>
      </c>
      <c r="C34713" t="s">
        <v>35068</v>
      </c>
      <c r="D34713" t="s">
        <v>35069</v>
      </c>
      <c r="E34713" s="1">
        <f t="shared" si="542"/>
        <v>1693609038000.0002</v>
      </c>
    </row>
    <row r="34714" spans="1:5" ht="14.25" x14ac:dyDescent="0.15">
      <c r="A34714" t="s">
        <v>4</v>
      </c>
      <c r="B34714" t="s">
        <v>5</v>
      </c>
      <c r="C34714" t="s">
        <v>614</v>
      </c>
      <c r="D34714" t="s">
        <v>35070</v>
      </c>
      <c r="E34714" s="1">
        <f t="shared" si="542"/>
        <v>1693609035000.0002</v>
      </c>
    </row>
    <row r="34715" spans="1:5" ht="14.25" x14ac:dyDescent="0.15">
      <c r="A34715" t="s">
        <v>4</v>
      </c>
      <c r="B34715" t="s">
        <v>5</v>
      </c>
      <c r="C34715" t="s">
        <v>177</v>
      </c>
      <c r="D34715" t="s">
        <v>35071</v>
      </c>
      <c r="E34715" s="1">
        <f t="shared" si="542"/>
        <v>1693609034000</v>
      </c>
    </row>
    <row r="34716" spans="1:5" ht="14.25" x14ac:dyDescent="0.15">
      <c r="A34716" t="s">
        <v>4</v>
      </c>
      <c r="B34716" t="s">
        <v>5</v>
      </c>
      <c r="C34716" t="s">
        <v>680</v>
      </c>
      <c r="D34716" t="s">
        <v>35072</v>
      </c>
      <c r="E34716" s="1">
        <f t="shared" si="542"/>
        <v>1693609032999.9998</v>
      </c>
    </row>
    <row r="34717" spans="1:5" ht="14.25" x14ac:dyDescent="0.15">
      <c r="A34717" t="s">
        <v>4</v>
      </c>
      <c r="B34717" t="s">
        <v>5</v>
      </c>
      <c r="C34717" t="s">
        <v>614</v>
      </c>
      <c r="D34717" t="s">
        <v>35073</v>
      </c>
      <c r="E34717" s="1">
        <f t="shared" si="542"/>
        <v>1693609031000</v>
      </c>
    </row>
    <row r="34718" spans="1:5" ht="14.25" x14ac:dyDescent="0.15">
      <c r="A34718" t="s">
        <v>4</v>
      </c>
      <c r="B34718" t="s">
        <v>5</v>
      </c>
      <c r="C34718" t="s">
        <v>625</v>
      </c>
      <c r="D34718" t="s">
        <v>35074</v>
      </c>
      <c r="E34718" s="1">
        <f t="shared" si="542"/>
        <v>1693609029000</v>
      </c>
    </row>
    <row r="34719" spans="1:5" ht="14.25" x14ac:dyDescent="0.15">
      <c r="A34719" t="s">
        <v>4</v>
      </c>
      <c r="B34719" t="s">
        <v>5</v>
      </c>
      <c r="C34719" t="s">
        <v>616</v>
      </c>
      <c r="D34719" t="s">
        <v>35075</v>
      </c>
      <c r="E34719" s="1">
        <f t="shared" si="542"/>
        <v>1693609027000.0002</v>
      </c>
    </row>
    <row r="34720" spans="1:5" ht="14.25" x14ac:dyDescent="0.15">
      <c r="A34720" t="s">
        <v>4</v>
      </c>
      <c r="B34720" t="s">
        <v>5</v>
      </c>
      <c r="C34720" t="s">
        <v>616</v>
      </c>
      <c r="D34720" t="s">
        <v>35076</v>
      </c>
      <c r="E34720" s="1">
        <f t="shared" si="542"/>
        <v>1693609024999.9998</v>
      </c>
    </row>
    <row r="34721" spans="1:5" ht="14.25" x14ac:dyDescent="0.15">
      <c r="A34721" t="s">
        <v>4</v>
      </c>
      <c r="B34721" t="s">
        <v>5</v>
      </c>
      <c r="C34721" t="s">
        <v>556</v>
      </c>
      <c r="D34721" t="s">
        <v>35077</v>
      </c>
      <c r="E34721" s="1">
        <f t="shared" si="542"/>
        <v>1693609023000</v>
      </c>
    </row>
    <row r="34722" spans="1:5" ht="14.25" x14ac:dyDescent="0.15">
      <c r="A34722" t="s">
        <v>4</v>
      </c>
      <c r="B34722" t="s">
        <v>5</v>
      </c>
      <c r="C34722" t="s">
        <v>523</v>
      </c>
      <c r="D34722" t="s">
        <v>35078</v>
      </c>
      <c r="E34722" s="1">
        <f t="shared" si="542"/>
        <v>1693609022000.0002</v>
      </c>
    </row>
    <row r="34723" spans="1:5" ht="14.25" x14ac:dyDescent="0.15">
      <c r="A34723" t="s">
        <v>4</v>
      </c>
      <c r="B34723" t="s">
        <v>5</v>
      </c>
      <c r="C34723" t="s">
        <v>587</v>
      </c>
      <c r="D34723" t="s">
        <v>35079</v>
      </c>
      <c r="E34723" s="1">
        <f t="shared" si="542"/>
        <v>1693609021000</v>
      </c>
    </row>
    <row r="34724" spans="1:5" ht="14.25" x14ac:dyDescent="0.15">
      <c r="A34724" t="s">
        <v>4</v>
      </c>
      <c r="B34724" t="s">
        <v>5</v>
      </c>
      <c r="C34724" t="s">
        <v>520</v>
      </c>
      <c r="D34724" t="s">
        <v>35080</v>
      </c>
      <c r="E34724" s="1">
        <f t="shared" si="542"/>
        <v>1693609019999.9998</v>
      </c>
    </row>
    <row r="34725" spans="1:5" ht="14.25" x14ac:dyDescent="0.15">
      <c r="A34725" t="s">
        <v>4</v>
      </c>
      <c r="B34725" t="s">
        <v>5</v>
      </c>
      <c r="C34725" t="s">
        <v>616</v>
      </c>
      <c r="D34725" t="s">
        <v>35080</v>
      </c>
      <c r="E34725" s="1">
        <f t="shared" si="542"/>
        <v>1693609019999.9998</v>
      </c>
    </row>
    <row r="34726" spans="1:5" ht="14.25" x14ac:dyDescent="0.15">
      <c r="A34726" t="s">
        <v>4</v>
      </c>
      <c r="B34726" t="s">
        <v>5</v>
      </c>
      <c r="C34726" t="s">
        <v>616</v>
      </c>
      <c r="D34726" t="s">
        <v>35081</v>
      </c>
      <c r="E34726" s="1">
        <f t="shared" si="542"/>
        <v>1693609018000</v>
      </c>
    </row>
    <row r="34727" spans="1:5" ht="14.25" x14ac:dyDescent="0.15">
      <c r="A34727" t="s">
        <v>4</v>
      </c>
      <c r="B34727" t="s">
        <v>5</v>
      </c>
      <c r="C34727" t="s">
        <v>523</v>
      </c>
      <c r="D34727" t="s">
        <v>35082</v>
      </c>
      <c r="E34727" s="1">
        <f t="shared" si="542"/>
        <v>1693609016999.9998</v>
      </c>
    </row>
    <row r="34728" spans="1:5" ht="14.25" x14ac:dyDescent="0.15">
      <c r="A34728" t="s">
        <v>4</v>
      </c>
      <c r="B34728" t="s">
        <v>5</v>
      </c>
      <c r="C34728" t="s">
        <v>616</v>
      </c>
      <c r="D34728" t="s">
        <v>35083</v>
      </c>
      <c r="E34728" s="1">
        <f t="shared" si="542"/>
        <v>1693609016000.0002</v>
      </c>
    </row>
    <row r="34729" spans="1:5" ht="14.25" x14ac:dyDescent="0.15">
      <c r="A34729" t="s">
        <v>4</v>
      </c>
      <c r="B34729" t="s">
        <v>5</v>
      </c>
      <c r="C34729" t="s">
        <v>587</v>
      </c>
      <c r="D34729" t="s">
        <v>35084</v>
      </c>
      <c r="E34729" s="1">
        <f t="shared" si="542"/>
        <v>1693609015000</v>
      </c>
    </row>
    <row r="34730" spans="1:5" ht="14.25" x14ac:dyDescent="0.15">
      <c r="A34730" t="s">
        <v>4</v>
      </c>
      <c r="B34730" t="s">
        <v>5</v>
      </c>
      <c r="C34730" t="s">
        <v>587</v>
      </c>
      <c r="D34730" t="s">
        <v>35085</v>
      </c>
      <c r="E34730" s="1">
        <f t="shared" si="542"/>
        <v>1693609013999.9998</v>
      </c>
    </row>
    <row r="34731" spans="1:5" ht="14.25" x14ac:dyDescent="0.15">
      <c r="A34731" t="s">
        <v>4</v>
      </c>
      <c r="B34731" t="s">
        <v>5</v>
      </c>
      <c r="C34731" t="s">
        <v>520</v>
      </c>
      <c r="D34731" t="s">
        <v>35086</v>
      </c>
      <c r="E34731" s="1">
        <f t="shared" si="542"/>
        <v>1693609013000</v>
      </c>
    </row>
    <row r="34732" spans="1:5" ht="14.25" x14ac:dyDescent="0.15">
      <c r="A34732" t="s">
        <v>4</v>
      </c>
      <c r="B34732" t="s">
        <v>5</v>
      </c>
      <c r="C34732" t="s">
        <v>523</v>
      </c>
      <c r="D34732" t="s">
        <v>35087</v>
      </c>
      <c r="E34732" s="1">
        <f t="shared" si="542"/>
        <v>1693609011999.9998</v>
      </c>
    </row>
    <row r="34733" spans="1:5" ht="14.25" x14ac:dyDescent="0.15">
      <c r="A34733" t="s">
        <v>4</v>
      </c>
      <c r="B34733" t="s">
        <v>5</v>
      </c>
      <c r="C34733" t="s">
        <v>181</v>
      </c>
      <c r="D34733" t="s">
        <v>35088</v>
      </c>
      <c r="E34733" s="1">
        <f t="shared" si="542"/>
        <v>1693609011000.0002</v>
      </c>
    </row>
    <row r="34734" spans="1:5" ht="14.25" x14ac:dyDescent="0.15">
      <c r="A34734" t="s">
        <v>4</v>
      </c>
      <c r="B34734" t="s">
        <v>5</v>
      </c>
      <c r="C34734" t="s">
        <v>587</v>
      </c>
      <c r="D34734" t="s">
        <v>35089</v>
      </c>
      <c r="E34734" s="1">
        <f t="shared" si="542"/>
        <v>1693609008999.9998</v>
      </c>
    </row>
    <row r="34735" spans="1:5" ht="14.25" x14ac:dyDescent="0.15">
      <c r="A34735" t="s">
        <v>4</v>
      </c>
      <c r="B34735" t="s">
        <v>5</v>
      </c>
      <c r="C34735" t="s">
        <v>523</v>
      </c>
      <c r="D34735" t="s">
        <v>35090</v>
      </c>
      <c r="E34735" s="1">
        <f t="shared" si="542"/>
        <v>1693609005999.9998</v>
      </c>
    </row>
    <row r="34736" spans="1:5" ht="14.25" x14ac:dyDescent="0.15">
      <c r="A34736" t="s">
        <v>4</v>
      </c>
      <c r="B34736" t="s">
        <v>5</v>
      </c>
      <c r="C34736" t="s">
        <v>556</v>
      </c>
      <c r="D34736" t="s">
        <v>35091</v>
      </c>
      <c r="E34736" s="1">
        <f t="shared" si="542"/>
        <v>1693609005000</v>
      </c>
    </row>
    <row r="34737" spans="1:5" ht="14.25" x14ac:dyDescent="0.15">
      <c r="A34737" t="s">
        <v>4</v>
      </c>
      <c r="B34737" t="s">
        <v>5</v>
      </c>
      <c r="C34737" t="s">
        <v>680</v>
      </c>
      <c r="D34737" t="s">
        <v>35092</v>
      </c>
      <c r="E34737" s="1">
        <f t="shared" si="542"/>
        <v>1693609003999.9998</v>
      </c>
    </row>
    <row r="34738" spans="1:5" ht="14.25" x14ac:dyDescent="0.15">
      <c r="A34738" t="s">
        <v>4</v>
      </c>
      <c r="B34738" t="s">
        <v>5</v>
      </c>
      <c r="C34738" t="s">
        <v>680</v>
      </c>
      <c r="D34738" t="s">
        <v>35093</v>
      </c>
      <c r="E34738" s="1">
        <f t="shared" si="542"/>
        <v>1693609000999.9998</v>
      </c>
    </row>
    <row r="34739" spans="1:5" ht="14.25" x14ac:dyDescent="0.15">
      <c r="A34739" t="s">
        <v>4</v>
      </c>
      <c r="B34739" t="s">
        <v>5</v>
      </c>
      <c r="C34739" t="s">
        <v>587</v>
      </c>
      <c r="D34739" t="s">
        <v>35094</v>
      </c>
      <c r="E34739" s="1">
        <f t="shared" si="542"/>
        <v>1693609000000.0002</v>
      </c>
    </row>
    <row r="34740" spans="1:5" ht="14.25" x14ac:dyDescent="0.15">
      <c r="A34740" t="s">
        <v>4</v>
      </c>
      <c r="B34740" t="s">
        <v>5</v>
      </c>
      <c r="C34740" t="s">
        <v>614</v>
      </c>
      <c r="D34740" t="s">
        <v>35095</v>
      </c>
      <c r="E34740" s="1">
        <f t="shared" si="542"/>
        <v>1693608997999.9998</v>
      </c>
    </row>
    <row r="34741" spans="1:5" ht="14.25" x14ac:dyDescent="0.15">
      <c r="A34741" t="s">
        <v>4</v>
      </c>
      <c r="B34741" t="s">
        <v>5</v>
      </c>
      <c r="C34741" t="s">
        <v>520</v>
      </c>
      <c r="D34741" t="s">
        <v>35096</v>
      </c>
      <c r="E34741" s="1">
        <f t="shared" si="542"/>
        <v>1693608995999.9998</v>
      </c>
    </row>
    <row r="34742" spans="1:5" ht="14.25" x14ac:dyDescent="0.15">
      <c r="A34742" t="s">
        <v>4</v>
      </c>
      <c r="B34742" t="s">
        <v>5</v>
      </c>
      <c r="C34742" t="s">
        <v>520</v>
      </c>
      <c r="D34742" t="s">
        <v>35097</v>
      </c>
      <c r="E34742" s="1">
        <f t="shared" si="542"/>
        <v>1693608994000</v>
      </c>
    </row>
    <row r="34743" spans="1:5" ht="14.25" x14ac:dyDescent="0.15">
      <c r="A34743" t="s">
        <v>4</v>
      </c>
      <c r="B34743" t="s">
        <v>5</v>
      </c>
      <c r="C34743" t="s">
        <v>680</v>
      </c>
      <c r="D34743" t="s">
        <v>35098</v>
      </c>
      <c r="E34743" s="1">
        <f t="shared" si="542"/>
        <v>1693608992000.0002</v>
      </c>
    </row>
    <row r="34744" spans="1:5" ht="14.25" x14ac:dyDescent="0.15">
      <c r="A34744" t="s">
        <v>4</v>
      </c>
      <c r="B34744" t="s">
        <v>5</v>
      </c>
      <c r="C34744" t="s">
        <v>587</v>
      </c>
      <c r="D34744" t="s">
        <v>35099</v>
      </c>
      <c r="E34744" s="1">
        <f t="shared" si="542"/>
        <v>1693608989999.9998</v>
      </c>
    </row>
    <row r="34745" spans="1:5" ht="14.25" x14ac:dyDescent="0.15">
      <c r="A34745" t="s">
        <v>4</v>
      </c>
      <c r="B34745" t="s">
        <v>5</v>
      </c>
      <c r="C34745" t="s">
        <v>868</v>
      </c>
      <c r="D34745" t="s">
        <v>35100</v>
      </c>
      <c r="E34745" s="1">
        <f t="shared" si="542"/>
        <v>1693608987000.0002</v>
      </c>
    </row>
    <row r="34746" spans="1:5" ht="14.25" x14ac:dyDescent="0.15">
      <c r="A34746" t="s">
        <v>4</v>
      </c>
      <c r="B34746" t="s">
        <v>5</v>
      </c>
      <c r="C34746" t="s">
        <v>616</v>
      </c>
      <c r="D34746" t="s">
        <v>35101</v>
      </c>
      <c r="E34746" s="1">
        <f t="shared" si="542"/>
        <v>1693608986000</v>
      </c>
    </row>
    <row r="34747" spans="1:5" ht="14.25" x14ac:dyDescent="0.15">
      <c r="A34747" t="s">
        <v>4</v>
      </c>
      <c r="B34747" t="s">
        <v>5</v>
      </c>
      <c r="C34747" t="s">
        <v>616</v>
      </c>
      <c r="D34747" t="s">
        <v>35102</v>
      </c>
      <c r="E34747" s="1">
        <f t="shared" si="542"/>
        <v>1693608984999.9998</v>
      </c>
    </row>
    <row r="34748" spans="1:5" ht="14.25" x14ac:dyDescent="0.15">
      <c r="A34748" t="s">
        <v>4</v>
      </c>
      <c r="B34748" t="s">
        <v>5</v>
      </c>
      <c r="C34748" t="s">
        <v>587</v>
      </c>
      <c r="D34748" t="s">
        <v>35103</v>
      </c>
      <c r="E34748" s="1">
        <f t="shared" si="542"/>
        <v>1693608983000</v>
      </c>
    </row>
    <row r="34749" spans="1:5" ht="14.25" x14ac:dyDescent="0.15">
      <c r="A34749" t="s">
        <v>4</v>
      </c>
      <c r="B34749" t="s">
        <v>5</v>
      </c>
      <c r="C34749" t="s">
        <v>556</v>
      </c>
      <c r="D34749" t="s">
        <v>35104</v>
      </c>
      <c r="E34749" s="1">
        <f t="shared" si="542"/>
        <v>1693608981999.9998</v>
      </c>
    </row>
    <row r="34750" spans="1:5" ht="14.25" x14ac:dyDescent="0.15">
      <c r="A34750" t="s">
        <v>4</v>
      </c>
      <c r="B34750" t="s">
        <v>5</v>
      </c>
      <c r="C34750" t="s">
        <v>614</v>
      </c>
      <c r="D34750" t="s">
        <v>35105</v>
      </c>
      <c r="E34750" s="1">
        <f t="shared" si="542"/>
        <v>1693608981000.0002</v>
      </c>
    </row>
    <row r="34751" spans="1:5" ht="14.25" x14ac:dyDescent="0.15">
      <c r="A34751" t="s">
        <v>4</v>
      </c>
      <c r="B34751" t="s">
        <v>5</v>
      </c>
      <c r="C34751" t="s">
        <v>614</v>
      </c>
      <c r="D34751" t="s">
        <v>35106</v>
      </c>
      <c r="E34751" s="1">
        <f t="shared" si="542"/>
        <v>1693608980000</v>
      </c>
    </row>
    <row r="34752" spans="1:5" ht="14.25" x14ac:dyDescent="0.15">
      <c r="A34752" t="s">
        <v>4</v>
      </c>
      <c r="B34752" t="s">
        <v>5</v>
      </c>
      <c r="C34752" t="s">
        <v>523</v>
      </c>
      <c r="D34752" t="s">
        <v>35107</v>
      </c>
      <c r="E34752" s="1">
        <f t="shared" si="542"/>
        <v>1693608979000.0002</v>
      </c>
    </row>
    <row r="34753" spans="1:5" ht="14.25" x14ac:dyDescent="0.15">
      <c r="A34753" t="s">
        <v>4</v>
      </c>
      <c r="B34753" t="s">
        <v>5</v>
      </c>
      <c r="C34753" t="s">
        <v>526</v>
      </c>
      <c r="D34753" t="s">
        <v>35108</v>
      </c>
      <c r="E34753" s="1">
        <f t="shared" si="542"/>
        <v>1693608978000</v>
      </c>
    </row>
    <row r="34754" spans="1:5" ht="14.25" x14ac:dyDescent="0.15">
      <c r="A34754" t="s">
        <v>4</v>
      </c>
      <c r="B34754" t="s">
        <v>5</v>
      </c>
      <c r="C34754" t="s">
        <v>868</v>
      </c>
      <c r="D34754" t="s">
        <v>35109</v>
      </c>
      <c r="E34754" s="1">
        <f t="shared" si="542"/>
        <v>1693608976999.9998</v>
      </c>
    </row>
    <row r="34755" spans="1:5" ht="14.25" x14ac:dyDescent="0.15">
      <c r="A34755" t="s">
        <v>4</v>
      </c>
      <c r="B34755" t="s">
        <v>5</v>
      </c>
      <c r="C34755" t="s">
        <v>680</v>
      </c>
      <c r="D34755" t="s">
        <v>35110</v>
      </c>
      <c r="E34755" s="1">
        <f t="shared" ref="E34755:E34818" si="543">((D34755-70*365-19)*86400-8*3600)*1000</f>
        <v>1693608976000.0002</v>
      </c>
    </row>
    <row r="34756" spans="1:5" ht="14.25" x14ac:dyDescent="0.15">
      <c r="A34756" t="s">
        <v>4</v>
      </c>
      <c r="B34756" t="s">
        <v>5</v>
      </c>
      <c r="C34756" t="s">
        <v>177</v>
      </c>
      <c r="D34756" t="s">
        <v>35111</v>
      </c>
      <c r="E34756" s="1">
        <f t="shared" si="543"/>
        <v>1693608975000</v>
      </c>
    </row>
    <row r="34757" spans="1:5" ht="14.25" x14ac:dyDescent="0.15">
      <c r="A34757" t="s">
        <v>4</v>
      </c>
      <c r="B34757" t="s">
        <v>5</v>
      </c>
      <c r="C34757" t="s">
        <v>181</v>
      </c>
      <c r="D34757" t="s">
        <v>35112</v>
      </c>
      <c r="E34757" s="1">
        <f t="shared" si="543"/>
        <v>1693608973999.9998</v>
      </c>
    </row>
    <row r="34758" spans="1:5" ht="14.25" x14ac:dyDescent="0.15">
      <c r="A34758" t="s">
        <v>4</v>
      </c>
      <c r="B34758" t="s">
        <v>5</v>
      </c>
      <c r="C34758" t="s">
        <v>181</v>
      </c>
      <c r="D34758" t="s">
        <v>35113</v>
      </c>
      <c r="E34758" s="1">
        <f t="shared" si="543"/>
        <v>1693608973000.0002</v>
      </c>
    </row>
    <row r="34759" spans="1:5" ht="14.25" x14ac:dyDescent="0.15">
      <c r="A34759" t="s">
        <v>4</v>
      </c>
      <c r="B34759" t="s">
        <v>5</v>
      </c>
      <c r="C34759" t="s">
        <v>28</v>
      </c>
      <c r="D34759" t="s">
        <v>35114</v>
      </c>
      <c r="E34759" s="1">
        <f t="shared" si="543"/>
        <v>1693608972000</v>
      </c>
    </row>
    <row r="34760" spans="1:5" ht="14.25" x14ac:dyDescent="0.15">
      <c r="A34760" t="s">
        <v>4</v>
      </c>
      <c r="B34760" t="s">
        <v>5</v>
      </c>
      <c r="C34760" t="s">
        <v>28</v>
      </c>
      <c r="D34760" t="s">
        <v>35115</v>
      </c>
      <c r="E34760" s="1">
        <f t="shared" si="543"/>
        <v>1693608970999.9998</v>
      </c>
    </row>
    <row r="34761" spans="1:5" ht="14.25" x14ac:dyDescent="0.15">
      <c r="A34761" t="s">
        <v>4</v>
      </c>
      <c r="B34761" t="s">
        <v>5</v>
      </c>
      <c r="C34761" t="s">
        <v>170</v>
      </c>
      <c r="D34761" t="s">
        <v>35116</v>
      </c>
      <c r="E34761" s="1">
        <f t="shared" si="543"/>
        <v>1693608968999.9998</v>
      </c>
    </row>
    <row r="34762" spans="1:5" ht="14.25" x14ac:dyDescent="0.15">
      <c r="A34762" t="s">
        <v>4</v>
      </c>
      <c r="B34762" t="s">
        <v>5</v>
      </c>
      <c r="C34762" t="s">
        <v>28</v>
      </c>
      <c r="D34762" t="s">
        <v>35117</v>
      </c>
      <c r="E34762" s="1">
        <f t="shared" si="543"/>
        <v>1693608968000.0002</v>
      </c>
    </row>
    <row r="34763" spans="1:5" ht="14.25" x14ac:dyDescent="0.15">
      <c r="A34763" t="s">
        <v>4</v>
      </c>
      <c r="B34763" t="s">
        <v>5</v>
      </c>
      <c r="C34763" t="s">
        <v>13</v>
      </c>
      <c r="D34763" t="s">
        <v>35118</v>
      </c>
      <c r="E34763" s="1">
        <f t="shared" si="543"/>
        <v>1693608967000</v>
      </c>
    </row>
    <row r="34764" spans="1:5" ht="14.25" x14ac:dyDescent="0.15">
      <c r="A34764" t="s">
        <v>4</v>
      </c>
      <c r="B34764" t="s">
        <v>5</v>
      </c>
      <c r="C34764" t="s">
        <v>28</v>
      </c>
      <c r="D34764" t="s">
        <v>35119</v>
      </c>
      <c r="E34764" s="1">
        <f t="shared" si="543"/>
        <v>1693608965999.9998</v>
      </c>
    </row>
    <row r="34765" spans="1:5" ht="14.25" x14ac:dyDescent="0.15">
      <c r="A34765" t="s">
        <v>4</v>
      </c>
      <c r="B34765" t="s">
        <v>5</v>
      </c>
      <c r="C34765" t="s">
        <v>28</v>
      </c>
      <c r="D34765" t="s">
        <v>35120</v>
      </c>
      <c r="E34765" s="1">
        <f t="shared" si="543"/>
        <v>1693608965000.0002</v>
      </c>
    </row>
    <row r="34766" spans="1:5" ht="14.25" x14ac:dyDescent="0.15">
      <c r="A34766" t="s">
        <v>4</v>
      </c>
      <c r="B34766" t="s">
        <v>5</v>
      </c>
      <c r="C34766" t="s">
        <v>170</v>
      </c>
      <c r="D34766" t="s">
        <v>35121</v>
      </c>
      <c r="E34766" s="1">
        <f t="shared" si="543"/>
        <v>1693608964000</v>
      </c>
    </row>
    <row r="34767" spans="1:5" ht="14.25" x14ac:dyDescent="0.15">
      <c r="A34767" t="s">
        <v>4</v>
      </c>
      <c r="B34767" t="s">
        <v>5</v>
      </c>
      <c r="C34767" t="s">
        <v>170</v>
      </c>
      <c r="D34767" t="s">
        <v>35122</v>
      </c>
      <c r="E34767" s="1">
        <f t="shared" si="543"/>
        <v>1693608962999.9998</v>
      </c>
    </row>
    <row r="34768" spans="1:5" ht="14.25" x14ac:dyDescent="0.15">
      <c r="A34768" t="s">
        <v>4</v>
      </c>
      <c r="B34768" t="s">
        <v>5</v>
      </c>
      <c r="C34768" t="s">
        <v>181</v>
      </c>
      <c r="D34768" t="s">
        <v>35123</v>
      </c>
      <c r="E34768" s="1">
        <f t="shared" si="543"/>
        <v>1693608962000</v>
      </c>
    </row>
    <row r="34769" spans="1:5" ht="14.25" x14ac:dyDescent="0.15">
      <c r="A34769" t="s">
        <v>4</v>
      </c>
      <c r="B34769" t="s">
        <v>5</v>
      </c>
      <c r="C34769" t="s">
        <v>187</v>
      </c>
      <c r="D34769" t="s">
        <v>35124</v>
      </c>
      <c r="E34769" s="1">
        <f t="shared" si="543"/>
        <v>1693608960000.0002</v>
      </c>
    </row>
    <row r="34770" spans="1:5" ht="14.25" x14ac:dyDescent="0.15">
      <c r="A34770" t="s">
        <v>4</v>
      </c>
      <c r="B34770" t="s">
        <v>5</v>
      </c>
      <c r="C34770" t="s">
        <v>28</v>
      </c>
      <c r="D34770" t="s">
        <v>35124</v>
      </c>
      <c r="E34770" s="1">
        <f t="shared" si="543"/>
        <v>1693608960000.0002</v>
      </c>
    </row>
    <row r="34771" spans="1:5" ht="14.25" x14ac:dyDescent="0.15">
      <c r="A34771" t="s">
        <v>4</v>
      </c>
      <c r="B34771" t="s">
        <v>5</v>
      </c>
      <c r="C34771" t="s">
        <v>28</v>
      </c>
      <c r="D34771" t="s">
        <v>35125</v>
      </c>
      <c r="E34771" s="1">
        <f t="shared" si="543"/>
        <v>1693608957999.9998</v>
      </c>
    </row>
    <row r="34772" spans="1:5" ht="14.25" x14ac:dyDescent="0.15">
      <c r="A34772" t="s">
        <v>4</v>
      </c>
      <c r="B34772" t="s">
        <v>5</v>
      </c>
      <c r="C34772" t="s">
        <v>8</v>
      </c>
      <c r="D34772" t="s">
        <v>35126</v>
      </c>
      <c r="E34772" s="1">
        <f t="shared" si="543"/>
        <v>1693608957000.0002</v>
      </c>
    </row>
    <row r="34773" spans="1:5" ht="14.25" x14ac:dyDescent="0.15">
      <c r="A34773" t="s">
        <v>4</v>
      </c>
      <c r="B34773" t="s">
        <v>5</v>
      </c>
      <c r="C34773" t="s">
        <v>28</v>
      </c>
      <c r="D34773" t="s">
        <v>35127</v>
      </c>
      <c r="E34773" s="1">
        <f t="shared" si="543"/>
        <v>1693608956000</v>
      </c>
    </row>
    <row r="34774" spans="1:5" ht="14.25" x14ac:dyDescent="0.15">
      <c r="A34774" t="s">
        <v>4</v>
      </c>
      <c r="B34774" t="s">
        <v>5</v>
      </c>
      <c r="C34774" t="s">
        <v>28</v>
      </c>
      <c r="D34774" t="s">
        <v>35128</v>
      </c>
      <c r="E34774" s="1">
        <f t="shared" si="543"/>
        <v>1693608954999.9998</v>
      </c>
    </row>
    <row r="34775" spans="1:5" ht="14.25" x14ac:dyDescent="0.15">
      <c r="A34775" t="s">
        <v>4</v>
      </c>
      <c r="B34775" t="s">
        <v>5</v>
      </c>
      <c r="C34775" t="s">
        <v>8</v>
      </c>
      <c r="D34775" t="s">
        <v>35129</v>
      </c>
      <c r="E34775" s="1">
        <f t="shared" si="543"/>
        <v>1693608954000.0002</v>
      </c>
    </row>
    <row r="34776" spans="1:5" ht="14.25" x14ac:dyDescent="0.15">
      <c r="A34776" t="s">
        <v>4</v>
      </c>
      <c r="B34776" t="s">
        <v>5</v>
      </c>
      <c r="C34776" t="s">
        <v>170</v>
      </c>
      <c r="D34776" t="s">
        <v>35130</v>
      </c>
      <c r="E34776" s="1">
        <f t="shared" si="543"/>
        <v>1693608953000</v>
      </c>
    </row>
    <row r="34777" spans="1:5" ht="14.25" x14ac:dyDescent="0.15">
      <c r="A34777" t="s">
        <v>4</v>
      </c>
      <c r="B34777" t="s">
        <v>5</v>
      </c>
      <c r="C34777" t="s">
        <v>170</v>
      </c>
      <c r="D34777" t="s">
        <v>35131</v>
      </c>
      <c r="E34777" s="1">
        <f t="shared" si="543"/>
        <v>1693608952000.0002</v>
      </c>
    </row>
    <row r="34778" spans="1:5" ht="14.25" x14ac:dyDescent="0.15">
      <c r="A34778" t="s">
        <v>4</v>
      </c>
      <c r="B34778" t="s">
        <v>5</v>
      </c>
      <c r="C34778" t="s">
        <v>8</v>
      </c>
      <c r="D34778" t="s">
        <v>35132</v>
      </c>
      <c r="E34778" s="1">
        <f t="shared" si="543"/>
        <v>1693608951000</v>
      </c>
    </row>
    <row r="34779" spans="1:5" ht="14.25" x14ac:dyDescent="0.15">
      <c r="A34779" t="s">
        <v>4</v>
      </c>
      <c r="B34779" t="s">
        <v>5</v>
      </c>
      <c r="C34779" t="s">
        <v>28</v>
      </c>
      <c r="D34779" t="s">
        <v>35133</v>
      </c>
      <c r="E34779" s="1">
        <f t="shared" si="543"/>
        <v>1693608949999.9998</v>
      </c>
    </row>
    <row r="34780" spans="1:5" ht="14.25" x14ac:dyDescent="0.15">
      <c r="A34780" t="s">
        <v>4</v>
      </c>
      <c r="B34780" t="s">
        <v>5</v>
      </c>
      <c r="C34780" t="s">
        <v>13</v>
      </c>
      <c r="D34780" t="s">
        <v>35133</v>
      </c>
      <c r="E34780" s="1">
        <f t="shared" si="543"/>
        <v>1693608949999.9998</v>
      </c>
    </row>
    <row r="34781" spans="1:5" ht="14.25" x14ac:dyDescent="0.15">
      <c r="A34781" t="s">
        <v>4</v>
      </c>
      <c r="B34781" t="s">
        <v>5</v>
      </c>
      <c r="C34781" t="s">
        <v>28</v>
      </c>
      <c r="D34781" t="s">
        <v>35134</v>
      </c>
      <c r="E34781" s="1">
        <f t="shared" si="543"/>
        <v>1693608948000</v>
      </c>
    </row>
    <row r="34782" spans="1:5" ht="14.25" x14ac:dyDescent="0.15">
      <c r="A34782" t="s">
        <v>4</v>
      </c>
      <c r="B34782" t="s">
        <v>5</v>
      </c>
      <c r="C34782" t="s">
        <v>28</v>
      </c>
      <c r="D34782" t="s">
        <v>35135</v>
      </c>
      <c r="E34782" s="1">
        <f t="shared" si="543"/>
        <v>1693608946999.9998</v>
      </c>
    </row>
    <row r="34783" spans="1:5" ht="14.25" x14ac:dyDescent="0.15">
      <c r="A34783" t="s">
        <v>4</v>
      </c>
      <c r="B34783" t="s">
        <v>5</v>
      </c>
      <c r="C34783" t="s">
        <v>8</v>
      </c>
      <c r="D34783" t="s">
        <v>35136</v>
      </c>
      <c r="E34783" s="1">
        <f t="shared" si="543"/>
        <v>1693608946000.0002</v>
      </c>
    </row>
    <row r="34784" spans="1:5" ht="14.25" x14ac:dyDescent="0.15">
      <c r="A34784" t="s">
        <v>4</v>
      </c>
      <c r="B34784" t="s">
        <v>5</v>
      </c>
      <c r="C34784" t="s">
        <v>28</v>
      </c>
      <c r="D34784" t="s">
        <v>35137</v>
      </c>
      <c r="E34784" s="1">
        <f t="shared" si="543"/>
        <v>1693608945000</v>
      </c>
    </row>
    <row r="34785" spans="1:5" ht="14.25" x14ac:dyDescent="0.15">
      <c r="A34785" t="s">
        <v>4</v>
      </c>
      <c r="B34785" t="s">
        <v>5</v>
      </c>
      <c r="C34785" t="s">
        <v>28</v>
      </c>
      <c r="D34785" t="s">
        <v>35138</v>
      </c>
      <c r="E34785" s="1">
        <f t="shared" si="543"/>
        <v>1693608944000.0002</v>
      </c>
    </row>
    <row r="34786" spans="1:5" ht="14.25" x14ac:dyDescent="0.15">
      <c r="A34786" t="s">
        <v>4</v>
      </c>
      <c r="B34786" t="s">
        <v>5</v>
      </c>
      <c r="C34786" t="s">
        <v>28</v>
      </c>
      <c r="D34786" t="s">
        <v>35139</v>
      </c>
      <c r="E34786" s="1">
        <f t="shared" si="543"/>
        <v>1693608943000</v>
      </c>
    </row>
    <row r="34787" spans="1:5" ht="14.25" x14ac:dyDescent="0.15">
      <c r="A34787" t="s">
        <v>4</v>
      </c>
      <c r="B34787" t="s">
        <v>5</v>
      </c>
      <c r="C34787" t="s">
        <v>28</v>
      </c>
      <c r="D34787" t="s">
        <v>35140</v>
      </c>
      <c r="E34787" s="1">
        <f t="shared" si="543"/>
        <v>1693608941999.9998</v>
      </c>
    </row>
    <row r="34788" spans="1:5" ht="14.25" x14ac:dyDescent="0.15">
      <c r="A34788" t="s">
        <v>4</v>
      </c>
      <c r="B34788" t="s">
        <v>5</v>
      </c>
      <c r="C34788" t="s">
        <v>28</v>
      </c>
      <c r="D34788" t="s">
        <v>35141</v>
      </c>
      <c r="E34788" s="1">
        <f t="shared" si="543"/>
        <v>1693608941000.0002</v>
      </c>
    </row>
    <row r="34789" spans="1:5" ht="14.25" x14ac:dyDescent="0.15">
      <c r="A34789" t="s">
        <v>4</v>
      </c>
      <c r="B34789" t="s">
        <v>5</v>
      </c>
      <c r="C34789" t="s">
        <v>8</v>
      </c>
      <c r="D34789" t="s">
        <v>35142</v>
      </c>
      <c r="E34789" s="1">
        <f t="shared" si="543"/>
        <v>1693608940000</v>
      </c>
    </row>
    <row r="34790" spans="1:5" ht="14.25" x14ac:dyDescent="0.15">
      <c r="A34790" t="s">
        <v>4</v>
      </c>
      <c r="B34790" t="s">
        <v>5</v>
      </c>
      <c r="C34790" t="s">
        <v>170</v>
      </c>
      <c r="D34790" t="s">
        <v>35143</v>
      </c>
      <c r="E34790" s="1">
        <f t="shared" si="543"/>
        <v>1693608938999.9998</v>
      </c>
    </row>
    <row r="34791" spans="1:5" ht="14.25" x14ac:dyDescent="0.15">
      <c r="A34791" t="s">
        <v>4</v>
      </c>
      <c r="B34791" t="s">
        <v>5</v>
      </c>
      <c r="C34791" t="s">
        <v>8</v>
      </c>
      <c r="D34791" t="s">
        <v>35144</v>
      </c>
      <c r="E34791" s="1">
        <f t="shared" si="543"/>
        <v>1693608938000.0002</v>
      </c>
    </row>
    <row r="34792" spans="1:5" ht="14.25" x14ac:dyDescent="0.15">
      <c r="A34792" t="s">
        <v>4</v>
      </c>
      <c r="B34792" t="s">
        <v>5</v>
      </c>
      <c r="C34792" t="s">
        <v>170</v>
      </c>
      <c r="D34792" t="s">
        <v>35145</v>
      </c>
      <c r="E34792" s="1">
        <f t="shared" si="543"/>
        <v>1693608937000</v>
      </c>
    </row>
    <row r="34793" spans="1:5" ht="14.25" x14ac:dyDescent="0.15">
      <c r="A34793" t="s">
        <v>4</v>
      </c>
      <c r="B34793" t="s">
        <v>5</v>
      </c>
      <c r="C34793" t="s">
        <v>8</v>
      </c>
      <c r="D34793" t="s">
        <v>35146</v>
      </c>
      <c r="E34793" s="1">
        <f t="shared" si="543"/>
        <v>1693608936000.0002</v>
      </c>
    </row>
    <row r="34794" spans="1:5" ht="14.25" x14ac:dyDescent="0.15">
      <c r="A34794" t="s">
        <v>4</v>
      </c>
      <c r="B34794" t="s">
        <v>5</v>
      </c>
      <c r="C34794" t="s">
        <v>170</v>
      </c>
      <c r="D34794" t="s">
        <v>35147</v>
      </c>
      <c r="E34794" s="1">
        <f t="shared" si="543"/>
        <v>1693608933999.9998</v>
      </c>
    </row>
    <row r="34795" spans="1:5" ht="14.25" x14ac:dyDescent="0.15">
      <c r="A34795" t="s">
        <v>4</v>
      </c>
      <c r="B34795" t="s">
        <v>5</v>
      </c>
      <c r="C34795" t="s">
        <v>170</v>
      </c>
      <c r="D34795" t="s">
        <v>35148</v>
      </c>
      <c r="E34795" s="1">
        <f t="shared" si="543"/>
        <v>1693608933000.0002</v>
      </c>
    </row>
    <row r="34796" spans="1:5" ht="14.25" x14ac:dyDescent="0.15">
      <c r="A34796" t="s">
        <v>4</v>
      </c>
      <c r="B34796" t="s">
        <v>5</v>
      </c>
      <c r="C34796" t="s">
        <v>187</v>
      </c>
      <c r="D34796" t="s">
        <v>35149</v>
      </c>
      <c r="E34796" s="1">
        <f t="shared" si="543"/>
        <v>1693608930999.9998</v>
      </c>
    </row>
    <row r="34797" spans="1:5" ht="14.25" x14ac:dyDescent="0.15">
      <c r="A34797" t="s">
        <v>4</v>
      </c>
      <c r="B34797" t="s">
        <v>5</v>
      </c>
      <c r="C34797" t="s">
        <v>170</v>
      </c>
      <c r="D34797" t="s">
        <v>35149</v>
      </c>
      <c r="E34797" s="1">
        <f t="shared" si="543"/>
        <v>1693608930999.9998</v>
      </c>
    </row>
    <row r="34798" spans="1:5" ht="14.25" x14ac:dyDescent="0.15">
      <c r="A34798" t="s">
        <v>4</v>
      </c>
      <c r="B34798" t="s">
        <v>5</v>
      </c>
      <c r="C34798" t="s">
        <v>187</v>
      </c>
      <c r="D34798" t="s">
        <v>35150</v>
      </c>
      <c r="E34798" s="1">
        <f t="shared" si="543"/>
        <v>1693608929000</v>
      </c>
    </row>
    <row r="34799" spans="1:5" ht="14.25" x14ac:dyDescent="0.15">
      <c r="A34799" t="s">
        <v>4</v>
      </c>
      <c r="B34799" t="s">
        <v>5</v>
      </c>
      <c r="C34799" t="s">
        <v>187</v>
      </c>
      <c r="D34799" t="s">
        <v>35151</v>
      </c>
      <c r="E34799" s="1">
        <f t="shared" si="543"/>
        <v>1693608927000</v>
      </c>
    </row>
    <row r="34800" spans="1:5" ht="14.25" x14ac:dyDescent="0.15">
      <c r="A34800" t="s">
        <v>4</v>
      </c>
      <c r="B34800" t="s">
        <v>5</v>
      </c>
      <c r="C34800" t="s">
        <v>187</v>
      </c>
      <c r="D34800" t="s">
        <v>35152</v>
      </c>
      <c r="E34800" s="1">
        <f t="shared" si="543"/>
        <v>1693608925999.9998</v>
      </c>
    </row>
    <row r="34801" spans="1:5" ht="14.25" x14ac:dyDescent="0.15">
      <c r="A34801" t="s">
        <v>4</v>
      </c>
      <c r="B34801" t="s">
        <v>5</v>
      </c>
      <c r="C34801" t="s">
        <v>181</v>
      </c>
      <c r="D34801" t="s">
        <v>35153</v>
      </c>
      <c r="E34801" s="1">
        <f t="shared" si="543"/>
        <v>1693608925000.0002</v>
      </c>
    </row>
    <row r="34802" spans="1:5" ht="14.25" x14ac:dyDescent="0.15">
      <c r="A34802" t="s">
        <v>4</v>
      </c>
      <c r="B34802" t="s">
        <v>5</v>
      </c>
      <c r="C34802" t="s">
        <v>181</v>
      </c>
      <c r="D34802" t="s">
        <v>35154</v>
      </c>
      <c r="E34802" s="1">
        <f t="shared" si="543"/>
        <v>1693608924000</v>
      </c>
    </row>
    <row r="34803" spans="1:5" ht="14.25" x14ac:dyDescent="0.15">
      <c r="A34803" t="s">
        <v>4</v>
      </c>
      <c r="B34803" t="s">
        <v>5</v>
      </c>
      <c r="C34803" t="s">
        <v>177</v>
      </c>
      <c r="D34803" t="s">
        <v>35155</v>
      </c>
      <c r="E34803" s="1">
        <f t="shared" si="543"/>
        <v>1693608922999.9998</v>
      </c>
    </row>
    <row r="34804" spans="1:5" ht="14.25" x14ac:dyDescent="0.15">
      <c r="A34804" t="s">
        <v>4</v>
      </c>
      <c r="B34804" t="s">
        <v>5</v>
      </c>
      <c r="C34804" t="s">
        <v>187</v>
      </c>
      <c r="D34804" t="s">
        <v>35156</v>
      </c>
      <c r="E34804" s="1">
        <f t="shared" si="543"/>
        <v>1693608921000</v>
      </c>
    </row>
    <row r="34805" spans="1:5" ht="14.25" x14ac:dyDescent="0.15">
      <c r="A34805" t="s">
        <v>4</v>
      </c>
      <c r="B34805" t="s">
        <v>5</v>
      </c>
      <c r="C34805" t="s">
        <v>177</v>
      </c>
      <c r="D34805" t="s">
        <v>35157</v>
      </c>
      <c r="E34805" s="1">
        <f t="shared" si="543"/>
        <v>1693608917999.9998</v>
      </c>
    </row>
    <row r="34806" spans="1:5" ht="14.25" x14ac:dyDescent="0.15">
      <c r="A34806" t="s">
        <v>4</v>
      </c>
      <c r="B34806" t="s">
        <v>5</v>
      </c>
      <c r="C34806" t="s">
        <v>177</v>
      </c>
      <c r="D34806" t="s">
        <v>35158</v>
      </c>
      <c r="E34806" s="1">
        <f t="shared" si="543"/>
        <v>1693608917000.0002</v>
      </c>
    </row>
    <row r="34807" spans="1:5" ht="14.25" x14ac:dyDescent="0.15">
      <c r="A34807" t="s">
        <v>4</v>
      </c>
      <c r="B34807" t="s">
        <v>5</v>
      </c>
      <c r="C34807" t="s">
        <v>177</v>
      </c>
      <c r="D34807" t="s">
        <v>35159</v>
      </c>
      <c r="E34807" s="1">
        <f t="shared" si="543"/>
        <v>1693608916000</v>
      </c>
    </row>
    <row r="34808" spans="1:5" ht="14.25" x14ac:dyDescent="0.15">
      <c r="A34808" t="s">
        <v>4</v>
      </c>
      <c r="B34808" t="s">
        <v>5</v>
      </c>
      <c r="C34808" t="s">
        <v>623</v>
      </c>
      <c r="D34808" t="s">
        <v>35160</v>
      </c>
      <c r="E34808" s="1">
        <f t="shared" si="543"/>
        <v>1693608914999.9998</v>
      </c>
    </row>
    <row r="34809" spans="1:5" ht="14.25" x14ac:dyDescent="0.15">
      <c r="A34809" t="s">
        <v>4</v>
      </c>
      <c r="B34809" t="s">
        <v>5</v>
      </c>
      <c r="C34809" t="s">
        <v>616</v>
      </c>
      <c r="D34809" t="s">
        <v>35161</v>
      </c>
      <c r="E34809" s="1">
        <f t="shared" si="543"/>
        <v>1693608914000.0002</v>
      </c>
    </row>
    <row r="34810" spans="1:5" ht="14.25" x14ac:dyDescent="0.15">
      <c r="A34810" t="s">
        <v>4</v>
      </c>
      <c r="B34810" t="s">
        <v>5</v>
      </c>
      <c r="C34810" t="s">
        <v>623</v>
      </c>
      <c r="D34810" t="s">
        <v>35162</v>
      </c>
      <c r="E34810" s="1">
        <f t="shared" si="543"/>
        <v>1693608913000</v>
      </c>
    </row>
    <row r="34811" spans="1:5" ht="14.25" x14ac:dyDescent="0.15">
      <c r="A34811" t="s">
        <v>4</v>
      </c>
      <c r="B34811" t="s">
        <v>5</v>
      </c>
      <c r="C34811" t="s">
        <v>187</v>
      </c>
      <c r="D34811" t="s">
        <v>35163</v>
      </c>
      <c r="E34811" s="1">
        <f t="shared" si="543"/>
        <v>1693608911999.9998</v>
      </c>
    </row>
    <row r="34812" spans="1:5" ht="14.25" x14ac:dyDescent="0.15">
      <c r="A34812" t="s">
        <v>4</v>
      </c>
      <c r="B34812" t="s">
        <v>5</v>
      </c>
      <c r="C34812" t="s">
        <v>187</v>
      </c>
      <c r="D34812" t="s">
        <v>35164</v>
      </c>
      <c r="E34812" s="1">
        <f t="shared" si="543"/>
        <v>1693608911000.0002</v>
      </c>
    </row>
    <row r="34813" spans="1:5" ht="14.25" x14ac:dyDescent="0.15">
      <c r="A34813" t="s">
        <v>4</v>
      </c>
      <c r="B34813" t="s">
        <v>5</v>
      </c>
      <c r="C34813" t="s">
        <v>187</v>
      </c>
      <c r="D34813" t="s">
        <v>35165</v>
      </c>
      <c r="E34813" s="1">
        <f t="shared" si="543"/>
        <v>1693608910000</v>
      </c>
    </row>
    <row r="34814" spans="1:5" ht="14.25" x14ac:dyDescent="0.15">
      <c r="A34814" t="s">
        <v>4</v>
      </c>
      <c r="B34814" t="s">
        <v>5</v>
      </c>
      <c r="C34814" t="s">
        <v>170</v>
      </c>
      <c r="D34814" t="s">
        <v>35166</v>
      </c>
      <c r="E34814" s="1">
        <f t="shared" si="543"/>
        <v>1693608909000.0002</v>
      </c>
    </row>
    <row r="34815" spans="1:5" ht="14.25" x14ac:dyDescent="0.15">
      <c r="A34815" t="s">
        <v>4</v>
      </c>
      <c r="B34815" t="s">
        <v>5</v>
      </c>
      <c r="C34815" t="s">
        <v>170</v>
      </c>
      <c r="D34815" t="s">
        <v>35167</v>
      </c>
      <c r="E34815" s="1">
        <f t="shared" si="543"/>
        <v>1693608908000</v>
      </c>
    </row>
    <row r="34816" spans="1:5" ht="14.25" x14ac:dyDescent="0.15">
      <c r="A34816" t="s">
        <v>4</v>
      </c>
      <c r="B34816" t="s">
        <v>5</v>
      </c>
      <c r="C34816" t="s">
        <v>28</v>
      </c>
      <c r="D34816" t="s">
        <v>35168</v>
      </c>
      <c r="E34816" s="1">
        <f t="shared" si="543"/>
        <v>1693608906999.9998</v>
      </c>
    </row>
    <row r="34817" spans="1:5" ht="14.25" x14ac:dyDescent="0.15">
      <c r="A34817" t="s">
        <v>4</v>
      </c>
      <c r="B34817" t="s">
        <v>5</v>
      </c>
      <c r="C34817" t="s">
        <v>28</v>
      </c>
      <c r="D34817" t="s">
        <v>35169</v>
      </c>
      <c r="E34817" s="1">
        <f t="shared" si="543"/>
        <v>1693608905000</v>
      </c>
    </row>
    <row r="34818" spans="1:5" ht="14.25" x14ac:dyDescent="0.15">
      <c r="A34818" t="s">
        <v>4</v>
      </c>
      <c r="B34818" t="s">
        <v>5</v>
      </c>
      <c r="C34818" t="s">
        <v>168</v>
      </c>
      <c r="D34818" t="s">
        <v>35170</v>
      </c>
      <c r="E34818" s="1">
        <f t="shared" si="543"/>
        <v>1693608903000.0002</v>
      </c>
    </row>
    <row r="34819" spans="1:5" ht="14.25" x14ac:dyDescent="0.15">
      <c r="A34819" t="s">
        <v>4</v>
      </c>
      <c r="B34819" t="s">
        <v>5</v>
      </c>
      <c r="C34819" t="s">
        <v>462</v>
      </c>
      <c r="D34819" t="s">
        <v>35170</v>
      </c>
      <c r="E34819" s="1">
        <f t="shared" ref="E34819:E34882" si="544">((D34819-70*365-19)*86400-8*3600)*1000</f>
        <v>1693608903000.0002</v>
      </c>
    </row>
    <row r="34820" spans="1:5" ht="14.25" x14ac:dyDescent="0.15">
      <c r="A34820" t="s">
        <v>4</v>
      </c>
      <c r="B34820" t="s">
        <v>5</v>
      </c>
      <c r="C34820" t="s">
        <v>8</v>
      </c>
      <c r="D34820" t="s">
        <v>35171</v>
      </c>
      <c r="E34820" s="1">
        <f t="shared" si="544"/>
        <v>1693608902000</v>
      </c>
    </row>
    <row r="34821" spans="1:5" ht="14.25" x14ac:dyDescent="0.15">
      <c r="A34821" t="s">
        <v>4</v>
      </c>
      <c r="B34821" t="s">
        <v>5</v>
      </c>
      <c r="C34821" t="s">
        <v>8</v>
      </c>
      <c r="D34821" t="s">
        <v>35172</v>
      </c>
      <c r="E34821" s="1">
        <f t="shared" si="544"/>
        <v>1693608901000.0002</v>
      </c>
    </row>
    <row r="34822" spans="1:5" ht="14.25" x14ac:dyDescent="0.15">
      <c r="A34822" t="s">
        <v>4</v>
      </c>
      <c r="B34822" t="s">
        <v>5</v>
      </c>
      <c r="C34822" t="s">
        <v>181</v>
      </c>
      <c r="D34822" t="s">
        <v>35173</v>
      </c>
      <c r="E34822" s="1">
        <f t="shared" si="544"/>
        <v>1693608898999.9998</v>
      </c>
    </row>
    <row r="34823" spans="1:5" ht="14.25" x14ac:dyDescent="0.15">
      <c r="A34823" t="s">
        <v>4</v>
      </c>
      <c r="B34823" t="s">
        <v>5</v>
      </c>
      <c r="C34823" t="s">
        <v>8</v>
      </c>
      <c r="D34823" t="s">
        <v>35174</v>
      </c>
      <c r="E34823" s="1">
        <f t="shared" si="544"/>
        <v>1693608898000.0002</v>
      </c>
    </row>
    <row r="34824" spans="1:5" ht="14.25" x14ac:dyDescent="0.15">
      <c r="A34824" t="s">
        <v>4</v>
      </c>
      <c r="B34824" t="s">
        <v>5</v>
      </c>
      <c r="C34824" t="s">
        <v>170</v>
      </c>
      <c r="D34824" t="s">
        <v>35175</v>
      </c>
      <c r="E34824" s="1">
        <f t="shared" si="544"/>
        <v>1693608897000</v>
      </c>
    </row>
    <row r="34825" spans="1:5" ht="14.25" x14ac:dyDescent="0.15">
      <c r="A34825" t="s">
        <v>4</v>
      </c>
      <c r="B34825" t="s">
        <v>5</v>
      </c>
      <c r="C34825" t="s">
        <v>177</v>
      </c>
      <c r="D34825" t="s">
        <v>35176</v>
      </c>
      <c r="E34825" s="1">
        <f t="shared" si="544"/>
        <v>1693608895999.9998</v>
      </c>
    </row>
    <row r="34826" spans="1:5" ht="14.25" x14ac:dyDescent="0.15">
      <c r="A34826" t="s">
        <v>4</v>
      </c>
      <c r="B34826" t="s">
        <v>5</v>
      </c>
      <c r="C34826" t="s">
        <v>170</v>
      </c>
      <c r="D34826" t="s">
        <v>35177</v>
      </c>
      <c r="E34826" s="1">
        <f t="shared" si="544"/>
        <v>1693608895000.0002</v>
      </c>
    </row>
    <row r="34827" spans="1:5" ht="14.25" x14ac:dyDescent="0.15">
      <c r="A34827" t="s">
        <v>4</v>
      </c>
      <c r="B34827" t="s">
        <v>5</v>
      </c>
      <c r="C34827" t="s">
        <v>170</v>
      </c>
      <c r="D34827" t="s">
        <v>35178</v>
      </c>
      <c r="E34827" s="1">
        <f t="shared" si="544"/>
        <v>1693608894000</v>
      </c>
    </row>
    <row r="34828" spans="1:5" ht="14.25" x14ac:dyDescent="0.15">
      <c r="A34828" t="s">
        <v>4</v>
      </c>
      <c r="B34828" t="s">
        <v>5</v>
      </c>
      <c r="C34828" t="s">
        <v>170</v>
      </c>
      <c r="D34828" t="s">
        <v>35179</v>
      </c>
      <c r="E34828" s="1">
        <f t="shared" si="544"/>
        <v>1693608892999.9998</v>
      </c>
    </row>
    <row r="34829" spans="1:5" ht="14.25" x14ac:dyDescent="0.15">
      <c r="A34829" t="s">
        <v>4</v>
      </c>
      <c r="B34829" t="s">
        <v>5</v>
      </c>
      <c r="C34829" t="s">
        <v>13</v>
      </c>
      <c r="D34829" t="s">
        <v>35180</v>
      </c>
      <c r="E34829" s="1">
        <f t="shared" si="544"/>
        <v>1693608890999.9998</v>
      </c>
    </row>
    <row r="34830" spans="1:5" ht="14.25" x14ac:dyDescent="0.15">
      <c r="A34830" t="s">
        <v>4</v>
      </c>
      <c r="B34830" t="s">
        <v>5</v>
      </c>
      <c r="C34830" t="s">
        <v>233</v>
      </c>
      <c r="D34830" t="s">
        <v>35181</v>
      </c>
      <c r="E34830" s="1">
        <f t="shared" si="544"/>
        <v>1693608890000.0002</v>
      </c>
    </row>
    <row r="34831" spans="1:5" ht="14.25" x14ac:dyDescent="0.15">
      <c r="A34831" t="s">
        <v>4</v>
      </c>
      <c r="B34831" t="s">
        <v>5</v>
      </c>
      <c r="C34831" t="s">
        <v>8</v>
      </c>
      <c r="D34831" t="s">
        <v>35182</v>
      </c>
      <c r="E34831" s="1">
        <f t="shared" si="544"/>
        <v>1693608889000</v>
      </c>
    </row>
    <row r="34832" spans="1:5" ht="14.25" x14ac:dyDescent="0.15">
      <c r="A34832" t="s">
        <v>4</v>
      </c>
      <c r="B34832" t="s">
        <v>5</v>
      </c>
      <c r="C34832" t="s">
        <v>187</v>
      </c>
      <c r="D34832" t="s">
        <v>35183</v>
      </c>
      <c r="E34832" s="1">
        <f t="shared" si="544"/>
        <v>1693608887000.0002</v>
      </c>
    </row>
    <row r="34833" spans="1:5" ht="14.25" x14ac:dyDescent="0.15">
      <c r="A34833" t="s">
        <v>4</v>
      </c>
      <c r="B34833" t="s">
        <v>5</v>
      </c>
      <c r="C34833" t="s">
        <v>8</v>
      </c>
      <c r="D34833" t="s">
        <v>35184</v>
      </c>
      <c r="E34833" s="1">
        <f t="shared" si="544"/>
        <v>1693608884999.9998</v>
      </c>
    </row>
    <row r="34834" spans="1:5" ht="14.25" x14ac:dyDescent="0.15">
      <c r="A34834" t="s">
        <v>4</v>
      </c>
      <c r="B34834" t="s">
        <v>5</v>
      </c>
      <c r="C34834" t="s">
        <v>8</v>
      </c>
      <c r="D34834" t="s">
        <v>35185</v>
      </c>
      <c r="E34834" s="1">
        <f t="shared" si="544"/>
        <v>1693608884000</v>
      </c>
    </row>
    <row r="34835" spans="1:5" ht="14.25" x14ac:dyDescent="0.15">
      <c r="A34835" t="s">
        <v>4</v>
      </c>
      <c r="B34835" t="s">
        <v>5</v>
      </c>
      <c r="C34835" t="s">
        <v>181</v>
      </c>
      <c r="D34835" t="s">
        <v>35186</v>
      </c>
      <c r="E34835" s="1">
        <f t="shared" si="544"/>
        <v>1693608882999.9998</v>
      </c>
    </row>
    <row r="34836" spans="1:5" ht="14.25" x14ac:dyDescent="0.15">
      <c r="A34836" t="s">
        <v>4</v>
      </c>
      <c r="B34836" t="s">
        <v>5</v>
      </c>
      <c r="C34836" t="s">
        <v>170</v>
      </c>
      <c r="D34836" t="s">
        <v>35187</v>
      </c>
      <c r="E34836" s="1">
        <f t="shared" si="544"/>
        <v>1693608882000.0002</v>
      </c>
    </row>
    <row r="34837" spans="1:5" ht="14.25" x14ac:dyDescent="0.15">
      <c r="A34837" t="s">
        <v>4</v>
      </c>
      <c r="B34837" t="s">
        <v>5</v>
      </c>
      <c r="C34837" t="s">
        <v>8</v>
      </c>
      <c r="D34837" t="s">
        <v>35188</v>
      </c>
      <c r="E34837" s="1">
        <f t="shared" si="544"/>
        <v>1693608879999.9998</v>
      </c>
    </row>
    <row r="34838" spans="1:5" ht="14.25" x14ac:dyDescent="0.15">
      <c r="A34838" t="s">
        <v>4</v>
      </c>
      <c r="B34838" t="s">
        <v>5</v>
      </c>
      <c r="C34838" t="s">
        <v>177</v>
      </c>
      <c r="D34838" t="s">
        <v>35189</v>
      </c>
      <c r="E34838" s="1">
        <f t="shared" si="544"/>
        <v>1693608878000</v>
      </c>
    </row>
    <row r="34839" spans="1:5" ht="14.25" x14ac:dyDescent="0.15">
      <c r="A34839" t="s">
        <v>4</v>
      </c>
      <c r="B34839" t="s">
        <v>5</v>
      </c>
      <c r="C34839" t="s">
        <v>868</v>
      </c>
      <c r="D34839" t="s">
        <v>35190</v>
      </c>
      <c r="E34839" s="1">
        <f t="shared" si="544"/>
        <v>1693608875000</v>
      </c>
    </row>
    <row r="34840" spans="1:5" ht="14.25" x14ac:dyDescent="0.15">
      <c r="A34840" t="s">
        <v>4</v>
      </c>
      <c r="B34840" t="s">
        <v>5</v>
      </c>
      <c r="C34840" t="s">
        <v>520</v>
      </c>
      <c r="D34840" t="s">
        <v>35191</v>
      </c>
      <c r="E34840" s="1">
        <f t="shared" si="544"/>
        <v>1693608873000</v>
      </c>
    </row>
    <row r="34841" spans="1:5" ht="14.25" x14ac:dyDescent="0.15">
      <c r="A34841" t="s">
        <v>4</v>
      </c>
      <c r="B34841" t="s">
        <v>5</v>
      </c>
      <c r="C34841" t="s">
        <v>523</v>
      </c>
      <c r="D34841" t="s">
        <v>35192</v>
      </c>
      <c r="E34841" s="1">
        <f t="shared" si="544"/>
        <v>1693608871000.0002</v>
      </c>
    </row>
    <row r="34842" spans="1:5" ht="14.25" x14ac:dyDescent="0.15">
      <c r="A34842" t="s">
        <v>4</v>
      </c>
      <c r="B34842" t="s">
        <v>5</v>
      </c>
      <c r="C34842" t="s">
        <v>523</v>
      </c>
      <c r="D34842" t="s">
        <v>35193</v>
      </c>
      <c r="E34842" s="1">
        <f t="shared" si="544"/>
        <v>1693608870000</v>
      </c>
    </row>
    <row r="34843" spans="1:5" ht="14.25" x14ac:dyDescent="0.15">
      <c r="A34843" t="s">
        <v>4</v>
      </c>
      <c r="B34843" t="s">
        <v>5</v>
      </c>
      <c r="C34843" t="s">
        <v>520</v>
      </c>
      <c r="D34843" t="s">
        <v>35194</v>
      </c>
      <c r="E34843" s="1">
        <f t="shared" si="544"/>
        <v>1693608868999.9998</v>
      </c>
    </row>
    <row r="34844" spans="1:5" ht="14.25" x14ac:dyDescent="0.15">
      <c r="A34844" t="s">
        <v>4</v>
      </c>
      <c r="B34844" t="s">
        <v>5</v>
      </c>
      <c r="C34844" t="s">
        <v>523</v>
      </c>
      <c r="D34844" t="s">
        <v>35194</v>
      </c>
      <c r="E34844" s="1">
        <f t="shared" si="544"/>
        <v>1693608868999.9998</v>
      </c>
    </row>
    <row r="34845" spans="1:5" ht="14.25" x14ac:dyDescent="0.15">
      <c r="A34845" t="s">
        <v>4</v>
      </c>
      <c r="B34845" t="s">
        <v>5</v>
      </c>
      <c r="C34845" t="s">
        <v>523</v>
      </c>
      <c r="D34845" t="s">
        <v>35195</v>
      </c>
      <c r="E34845" s="1">
        <f t="shared" si="544"/>
        <v>1693608867000</v>
      </c>
    </row>
    <row r="34846" spans="1:5" ht="14.25" x14ac:dyDescent="0.15">
      <c r="A34846" t="s">
        <v>4</v>
      </c>
      <c r="B34846" t="s">
        <v>5</v>
      </c>
      <c r="C34846" t="s">
        <v>523</v>
      </c>
      <c r="D34846" t="s">
        <v>35196</v>
      </c>
      <c r="E34846" s="1">
        <f t="shared" si="544"/>
        <v>1693608866000.0002</v>
      </c>
    </row>
    <row r="34847" spans="1:5" ht="14.25" x14ac:dyDescent="0.15">
      <c r="A34847" t="s">
        <v>4</v>
      </c>
      <c r="B34847" t="s">
        <v>5</v>
      </c>
      <c r="C34847" t="s">
        <v>556</v>
      </c>
      <c r="D34847" t="s">
        <v>35197</v>
      </c>
      <c r="E34847" s="1">
        <f t="shared" si="544"/>
        <v>1693608865000</v>
      </c>
    </row>
    <row r="34848" spans="1:5" ht="14.25" x14ac:dyDescent="0.15">
      <c r="A34848" t="s">
        <v>4</v>
      </c>
      <c r="B34848" t="s">
        <v>5</v>
      </c>
      <c r="C34848" t="s">
        <v>520</v>
      </c>
      <c r="D34848" t="s">
        <v>35198</v>
      </c>
      <c r="E34848" s="1">
        <f t="shared" si="544"/>
        <v>1693608863999.9998</v>
      </c>
    </row>
    <row r="34849" spans="1:5" ht="14.25" x14ac:dyDescent="0.15">
      <c r="A34849" t="s">
        <v>4</v>
      </c>
      <c r="B34849" t="s">
        <v>5</v>
      </c>
      <c r="C34849" t="s">
        <v>556</v>
      </c>
      <c r="D34849" t="s">
        <v>35199</v>
      </c>
      <c r="E34849" s="1">
        <f t="shared" si="544"/>
        <v>1693608863000.0002</v>
      </c>
    </row>
    <row r="34850" spans="1:5" ht="14.25" x14ac:dyDescent="0.15">
      <c r="A34850" t="s">
        <v>4</v>
      </c>
      <c r="B34850" t="s">
        <v>5</v>
      </c>
      <c r="C34850" t="s">
        <v>587</v>
      </c>
      <c r="D34850" t="s">
        <v>35200</v>
      </c>
      <c r="E34850" s="1">
        <f t="shared" si="544"/>
        <v>1693608862000</v>
      </c>
    </row>
    <row r="34851" spans="1:5" ht="14.25" x14ac:dyDescent="0.15">
      <c r="A34851" t="s">
        <v>4</v>
      </c>
      <c r="B34851" t="s">
        <v>5</v>
      </c>
      <c r="C34851" t="s">
        <v>587</v>
      </c>
      <c r="D34851" t="s">
        <v>35201</v>
      </c>
      <c r="E34851" s="1">
        <f t="shared" si="544"/>
        <v>1693608860999.9998</v>
      </c>
    </row>
    <row r="34852" spans="1:5" ht="14.25" x14ac:dyDescent="0.15">
      <c r="A34852" t="s">
        <v>4</v>
      </c>
      <c r="B34852" t="s">
        <v>5</v>
      </c>
      <c r="C34852" t="s">
        <v>587</v>
      </c>
      <c r="D34852" t="s">
        <v>35202</v>
      </c>
      <c r="E34852" s="1">
        <f t="shared" si="544"/>
        <v>1693608860000.0002</v>
      </c>
    </row>
    <row r="34853" spans="1:5" ht="14.25" x14ac:dyDescent="0.15">
      <c r="A34853" t="s">
        <v>4</v>
      </c>
      <c r="B34853" t="s">
        <v>5</v>
      </c>
      <c r="C34853" t="s">
        <v>587</v>
      </c>
      <c r="D34853" t="s">
        <v>35203</v>
      </c>
      <c r="E34853" s="1">
        <f t="shared" si="544"/>
        <v>1693608859000</v>
      </c>
    </row>
    <row r="34854" spans="1:5" ht="14.25" x14ac:dyDescent="0.15">
      <c r="A34854" t="s">
        <v>4</v>
      </c>
      <c r="B34854" t="s">
        <v>5</v>
      </c>
      <c r="C34854" t="s">
        <v>587</v>
      </c>
      <c r="D34854" t="s">
        <v>35204</v>
      </c>
      <c r="E34854" s="1">
        <f t="shared" si="544"/>
        <v>1693608857000</v>
      </c>
    </row>
    <row r="34855" spans="1:5" ht="14.25" x14ac:dyDescent="0.15">
      <c r="A34855" t="s">
        <v>4</v>
      </c>
      <c r="B34855" t="s">
        <v>5</v>
      </c>
      <c r="C34855" t="s">
        <v>587</v>
      </c>
      <c r="D34855" t="s">
        <v>35205</v>
      </c>
      <c r="E34855" s="1">
        <f t="shared" si="544"/>
        <v>1693608855999.9998</v>
      </c>
    </row>
    <row r="34856" spans="1:5" ht="14.25" x14ac:dyDescent="0.15">
      <c r="A34856" t="s">
        <v>4</v>
      </c>
      <c r="B34856" t="s">
        <v>5</v>
      </c>
      <c r="C34856" t="s">
        <v>587</v>
      </c>
      <c r="D34856" t="s">
        <v>35206</v>
      </c>
      <c r="E34856" s="1">
        <f t="shared" si="544"/>
        <v>1693608855000.0002</v>
      </c>
    </row>
    <row r="34857" spans="1:5" ht="14.25" x14ac:dyDescent="0.15">
      <c r="A34857" t="s">
        <v>4</v>
      </c>
      <c r="B34857" t="s">
        <v>5</v>
      </c>
      <c r="C34857" t="s">
        <v>587</v>
      </c>
      <c r="D34857" t="s">
        <v>35207</v>
      </c>
      <c r="E34857" s="1">
        <f t="shared" si="544"/>
        <v>1693608854000</v>
      </c>
    </row>
    <row r="34858" spans="1:5" ht="14.25" x14ac:dyDescent="0.15">
      <c r="A34858" t="s">
        <v>4</v>
      </c>
      <c r="B34858" t="s">
        <v>5</v>
      </c>
      <c r="C34858" t="s">
        <v>587</v>
      </c>
      <c r="D34858" t="s">
        <v>35208</v>
      </c>
      <c r="E34858" s="1">
        <f t="shared" si="544"/>
        <v>1693608852999.9998</v>
      </c>
    </row>
    <row r="34859" spans="1:5" ht="14.25" x14ac:dyDescent="0.15">
      <c r="A34859" t="s">
        <v>4</v>
      </c>
      <c r="B34859" t="s">
        <v>5</v>
      </c>
      <c r="C34859" t="s">
        <v>614</v>
      </c>
      <c r="D34859" t="s">
        <v>35209</v>
      </c>
      <c r="E34859" s="1">
        <f t="shared" si="544"/>
        <v>1693608852000.0002</v>
      </c>
    </row>
    <row r="34860" spans="1:5" ht="14.25" x14ac:dyDescent="0.15">
      <c r="A34860" t="s">
        <v>4</v>
      </c>
      <c r="B34860" t="s">
        <v>5</v>
      </c>
      <c r="C34860" t="s">
        <v>614</v>
      </c>
      <c r="D34860" t="s">
        <v>35210</v>
      </c>
      <c r="E34860" s="1">
        <f t="shared" si="544"/>
        <v>1693608851000</v>
      </c>
    </row>
    <row r="34861" spans="1:5" ht="14.25" x14ac:dyDescent="0.15">
      <c r="A34861" t="s">
        <v>4</v>
      </c>
      <c r="B34861" t="s">
        <v>5</v>
      </c>
      <c r="C34861" t="s">
        <v>614</v>
      </c>
      <c r="D34861" t="s">
        <v>35211</v>
      </c>
      <c r="E34861" s="1">
        <f t="shared" si="544"/>
        <v>1693608849000</v>
      </c>
    </row>
    <row r="34862" spans="1:5" ht="14.25" x14ac:dyDescent="0.15">
      <c r="A34862" t="s">
        <v>4</v>
      </c>
      <c r="B34862" t="s">
        <v>5</v>
      </c>
      <c r="C34862" t="s">
        <v>680</v>
      </c>
      <c r="D34862" t="s">
        <v>35211</v>
      </c>
      <c r="E34862" s="1">
        <f t="shared" si="544"/>
        <v>1693608849000</v>
      </c>
    </row>
    <row r="34863" spans="1:5" ht="14.25" x14ac:dyDescent="0.15">
      <c r="A34863" t="s">
        <v>4</v>
      </c>
      <c r="B34863" t="s">
        <v>5</v>
      </c>
      <c r="C34863" t="s">
        <v>614</v>
      </c>
      <c r="D34863" t="s">
        <v>35212</v>
      </c>
      <c r="E34863" s="1">
        <f t="shared" si="544"/>
        <v>1693608846000</v>
      </c>
    </row>
    <row r="34864" spans="1:5" ht="14.25" x14ac:dyDescent="0.15">
      <c r="A34864" t="s">
        <v>4</v>
      </c>
      <c r="B34864" t="s">
        <v>5</v>
      </c>
      <c r="C34864" t="s">
        <v>614</v>
      </c>
      <c r="D34864" t="s">
        <v>35213</v>
      </c>
      <c r="E34864" s="1">
        <f t="shared" si="544"/>
        <v>1693608844000.0002</v>
      </c>
    </row>
    <row r="34865" spans="1:5" ht="14.25" x14ac:dyDescent="0.15">
      <c r="A34865" t="s">
        <v>4</v>
      </c>
      <c r="B34865" t="s">
        <v>5</v>
      </c>
      <c r="C34865" t="s">
        <v>614</v>
      </c>
      <c r="D34865" t="s">
        <v>35214</v>
      </c>
      <c r="E34865" s="1">
        <f t="shared" si="544"/>
        <v>1693608841999.9998</v>
      </c>
    </row>
    <row r="34866" spans="1:5" ht="14.25" x14ac:dyDescent="0.15">
      <c r="A34866" t="s">
        <v>4</v>
      </c>
      <c r="B34866" t="s">
        <v>5</v>
      </c>
      <c r="C34866" t="s">
        <v>587</v>
      </c>
      <c r="D34866" t="s">
        <v>35215</v>
      </c>
      <c r="E34866" s="1">
        <f t="shared" si="544"/>
        <v>1693608839999.9998</v>
      </c>
    </row>
    <row r="34867" spans="1:5" ht="14.25" x14ac:dyDescent="0.15">
      <c r="A34867" t="s">
        <v>4</v>
      </c>
      <c r="B34867" t="s">
        <v>5</v>
      </c>
      <c r="C34867" t="s">
        <v>587</v>
      </c>
      <c r="D34867" t="s">
        <v>35216</v>
      </c>
      <c r="E34867" s="1">
        <f t="shared" si="544"/>
        <v>1693608839000.0002</v>
      </c>
    </row>
    <row r="34868" spans="1:5" ht="14.25" x14ac:dyDescent="0.15">
      <c r="A34868" t="s">
        <v>4</v>
      </c>
      <c r="B34868" t="s">
        <v>5</v>
      </c>
      <c r="C34868" t="s">
        <v>587</v>
      </c>
      <c r="D34868" t="s">
        <v>35217</v>
      </c>
      <c r="E34868" s="1">
        <f t="shared" si="544"/>
        <v>1693608838000</v>
      </c>
    </row>
    <row r="34869" spans="1:5" ht="14.25" x14ac:dyDescent="0.15">
      <c r="A34869" t="s">
        <v>4</v>
      </c>
      <c r="B34869" t="s">
        <v>5</v>
      </c>
      <c r="C34869" t="s">
        <v>520</v>
      </c>
      <c r="D34869" t="s">
        <v>35218</v>
      </c>
      <c r="E34869" s="1">
        <f t="shared" si="544"/>
        <v>1693608836000.0002</v>
      </c>
    </row>
    <row r="34870" spans="1:5" ht="14.25" x14ac:dyDescent="0.15">
      <c r="A34870" t="s">
        <v>4</v>
      </c>
      <c r="B34870" t="s">
        <v>5</v>
      </c>
      <c r="C34870" t="s">
        <v>520</v>
      </c>
      <c r="D34870" t="s">
        <v>35219</v>
      </c>
      <c r="E34870" s="1">
        <f t="shared" si="544"/>
        <v>1693608833999.9998</v>
      </c>
    </row>
    <row r="34871" spans="1:5" ht="14.25" x14ac:dyDescent="0.15">
      <c r="A34871" t="s">
        <v>4</v>
      </c>
      <c r="B34871" t="s">
        <v>5</v>
      </c>
      <c r="C34871" t="s">
        <v>680</v>
      </c>
      <c r="D34871" t="s">
        <v>35220</v>
      </c>
      <c r="E34871" s="1">
        <f t="shared" si="544"/>
        <v>1693608832000</v>
      </c>
    </row>
    <row r="34872" spans="1:5" ht="14.25" x14ac:dyDescent="0.15">
      <c r="A34872" t="s">
        <v>4</v>
      </c>
      <c r="B34872" t="s">
        <v>5</v>
      </c>
      <c r="C34872" t="s">
        <v>616</v>
      </c>
      <c r="D34872" t="s">
        <v>35221</v>
      </c>
      <c r="E34872" s="1">
        <f t="shared" si="544"/>
        <v>1693608830000</v>
      </c>
    </row>
    <row r="34873" spans="1:5" ht="14.25" x14ac:dyDescent="0.15">
      <c r="A34873" t="s">
        <v>4</v>
      </c>
      <c r="B34873" t="s">
        <v>5</v>
      </c>
      <c r="C34873" t="s">
        <v>680</v>
      </c>
      <c r="D34873" t="s">
        <v>35222</v>
      </c>
      <c r="E34873" s="1">
        <f t="shared" si="544"/>
        <v>1693608827000</v>
      </c>
    </row>
    <row r="34874" spans="1:5" ht="14.25" x14ac:dyDescent="0.15">
      <c r="A34874" t="s">
        <v>4</v>
      </c>
      <c r="B34874" t="s">
        <v>5</v>
      </c>
      <c r="C34874" t="s">
        <v>680</v>
      </c>
      <c r="D34874" t="s">
        <v>35223</v>
      </c>
      <c r="E34874" s="1">
        <f t="shared" si="544"/>
        <v>1693608825000.0002</v>
      </c>
    </row>
    <row r="34875" spans="1:5" ht="14.25" x14ac:dyDescent="0.15">
      <c r="A34875" t="s">
        <v>4</v>
      </c>
      <c r="B34875" t="s">
        <v>5</v>
      </c>
      <c r="C34875" t="s">
        <v>616</v>
      </c>
      <c r="D34875" t="s">
        <v>35224</v>
      </c>
      <c r="E34875" s="1">
        <f t="shared" si="544"/>
        <v>1693608824000</v>
      </c>
    </row>
    <row r="34876" spans="1:5" ht="14.25" x14ac:dyDescent="0.15">
      <c r="A34876" t="s">
        <v>4</v>
      </c>
      <c r="B34876" t="s">
        <v>5</v>
      </c>
      <c r="C34876" t="s">
        <v>680</v>
      </c>
      <c r="D34876" t="s">
        <v>35225</v>
      </c>
      <c r="E34876" s="1">
        <f t="shared" si="544"/>
        <v>1693608823000.0002</v>
      </c>
    </row>
    <row r="34877" spans="1:5" ht="14.25" x14ac:dyDescent="0.15">
      <c r="A34877" t="s">
        <v>4</v>
      </c>
      <c r="B34877" t="s">
        <v>5</v>
      </c>
      <c r="C34877" t="s">
        <v>680</v>
      </c>
      <c r="D34877" t="s">
        <v>35226</v>
      </c>
      <c r="E34877" s="1">
        <f t="shared" si="544"/>
        <v>1693608822000</v>
      </c>
    </row>
    <row r="34878" spans="1:5" ht="14.25" x14ac:dyDescent="0.15">
      <c r="A34878" t="s">
        <v>4</v>
      </c>
      <c r="B34878" t="s">
        <v>5</v>
      </c>
      <c r="C34878" t="s">
        <v>680</v>
      </c>
      <c r="D34878" t="s">
        <v>35227</v>
      </c>
      <c r="E34878" s="1">
        <f t="shared" si="544"/>
        <v>1693608820999.9998</v>
      </c>
    </row>
    <row r="34879" spans="1:5" ht="14.25" x14ac:dyDescent="0.15">
      <c r="A34879" t="s">
        <v>4</v>
      </c>
      <c r="B34879" t="s">
        <v>5</v>
      </c>
      <c r="C34879" t="s">
        <v>680</v>
      </c>
      <c r="D34879" t="s">
        <v>35228</v>
      </c>
      <c r="E34879" s="1">
        <f t="shared" si="544"/>
        <v>1693608820000.0002</v>
      </c>
    </row>
    <row r="34880" spans="1:5" ht="14.25" x14ac:dyDescent="0.15">
      <c r="A34880" t="s">
        <v>4</v>
      </c>
      <c r="B34880" t="s">
        <v>5</v>
      </c>
      <c r="C34880" t="s">
        <v>35229</v>
      </c>
      <c r="D34880" t="s">
        <v>35230</v>
      </c>
      <c r="E34880" s="1">
        <f t="shared" si="544"/>
        <v>1693608819000</v>
      </c>
    </row>
    <row r="34881" spans="1:5" ht="14.25" x14ac:dyDescent="0.15">
      <c r="A34881" t="s">
        <v>4</v>
      </c>
      <c r="B34881" t="s">
        <v>5</v>
      </c>
      <c r="C34881" t="s">
        <v>614</v>
      </c>
      <c r="D34881" t="s">
        <v>35231</v>
      </c>
      <c r="E34881" s="1">
        <f t="shared" si="544"/>
        <v>1693608817999.9998</v>
      </c>
    </row>
    <row r="34882" spans="1:5" ht="14.25" x14ac:dyDescent="0.15">
      <c r="A34882" t="s">
        <v>4</v>
      </c>
      <c r="B34882" t="s">
        <v>5</v>
      </c>
      <c r="C34882" t="s">
        <v>614</v>
      </c>
      <c r="D34882" t="s">
        <v>35232</v>
      </c>
      <c r="E34882" s="1">
        <f t="shared" si="544"/>
        <v>1693608817000.0002</v>
      </c>
    </row>
    <row r="34883" spans="1:5" ht="14.25" x14ac:dyDescent="0.15">
      <c r="A34883" t="s">
        <v>4</v>
      </c>
      <c r="B34883" t="s">
        <v>5</v>
      </c>
      <c r="C34883" t="s">
        <v>680</v>
      </c>
      <c r="D34883" t="s">
        <v>35233</v>
      </c>
      <c r="E34883" s="1">
        <f t="shared" ref="E34883:E34946" si="545">((D34883-70*365-19)*86400-8*3600)*1000</f>
        <v>1693608814999.9998</v>
      </c>
    </row>
    <row r="34884" spans="1:5" ht="14.25" x14ac:dyDescent="0.15">
      <c r="A34884" t="s">
        <v>4</v>
      </c>
      <c r="B34884" t="s">
        <v>5</v>
      </c>
      <c r="C34884" t="s">
        <v>520</v>
      </c>
      <c r="D34884" t="s">
        <v>35234</v>
      </c>
      <c r="E34884" s="1">
        <f t="shared" si="545"/>
        <v>1693608812000.0002</v>
      </c>
    </row>
    <row r="34885" spans="1:5" ht="14.25" x14ac:dyDescent="0.15">
      <c r="A34885" t="s">
        <v>4</v>
      </c>
      <c r="B34885" t="s">
        <v>5</v>
      </c>
      <c r="C34885" t="s">
        <v>680</v>
      </c>
      <c r="D34885" t="s">
        <v>35235</v>
      </c>
      <c r="E34885" s="1">
        <f t="shared" si="545"/>
        <v>1693608811000</v>
      </c>
    </row>
    <row r="34886" spans="1:5" ht="14.25" x14ac:dyDescent="0.15">
      <c r="A34886" t="s">
        <v>4</v>
      </c>
      <c r="B34886" t="s">
        <v>5</v>
      </c>
      <c r="C34886" t="s">
        <v>680</v>
      </c>
      <c r="D34886" t="s">
        <v>35236</v>
      </c>
      <c r="E34886" s="1">
        <f t="shared" si="545"/>
        <v>1693608809999.9998</v>
      </c>
    </row>
    <row r="34887" spans="1:5" ht="14.25" x14ac:dyDescent="0.15">
      <c r="A34887" t="s">
        <v>4</v>
      </c>
      <c r="B34887" t="s">
        <v>5</v>
      </c>
      <c r="C34887" t="s">
        <v>680</v>
      </c>
      <c r="D34887" t="s">
        <v>35237</v>
      </c>
      <c r="E34887" s="1">
        <f t="shared" si="545"/>
        <v>1693608809000.0002</v>
      </c>
    </row>
    <row r="34888" spans="1:5" ht="14.25" x14ac:dyDescent="0.15">
      <c r="A34888" t="s">
        <v>4</v>
      </c>
      <c r="B34888" t="s">
        <v>5</v>
      </c>
      <c r="C34888" t="s">
        <v>680</v>
      </c>
      <c r="D34888" t="s">
        <v>35238</v>
      </c>
      <c r="E34888" s="1">
        <f t="shared" si="545"/>
        <v>1693608808000</v>
      </c>
    </row>
    <row r="34889" spans="1:5" ht="14.25" x14ac:dyDescent="0.15">
      <c r="A34889" t="s">
        <v>4</v>
      </c>
      <c r="B34889" t="s">
        <v>5</v>
      </c>
      <c r="C34889" t="s">
        <v>680</v>
      </c>
      <c r="D34889" t="s">
        <v>35239</v>
      </c>
      <c r="E34889" s="1">
        <f t="shared" si="545"/>
        <v>1693608806000</v>
      </c>
    </row>
    <row r="34890" spans="1:5" ht="14.25" x14ac:dyDescent="0.15">
      <c r="A34890" t="s">
        <v>4</v>
      </c>
      <c r="B34890" t="s">
        <v>5</v>
      </c>
      <c r="C34890" t="s">
        <v>616</v>
      </c>
      <c r="D34890" t="s">
        <v>35240</v>
      </c>
      <c r="E34890" s="1">
        <f t="shared" si="545"/>
        <v>1693608804000.0002</v>
      </c>
    </row>
    <row r="34891" spans="1:5" ht="14.25" x14ac:dyDescent="0.15">
      <c r="A34891" t="s">
        <v>4</v>
      </c>
      <c r="B34891" t="s">
        <v>5</v>
      </c>
      <c r="C34891" t="s">
        <v>616</v>
      </c>
      <c r="D34891" t="s">
        <v>35241</v>
      </c>
      <c r="E34891" s="1">
        <f t="shared" si="545"/>
        <v>1693608803000</v>
      </c>
    </row>
    <row r="34892" spans="1:5" ht="14.25" x14ac:dyDescent="0.15">
      <c r="A34892" t="s">
        <v>4</v>
      </c>
      <c r="B34892" t="s">
        <v>5</v>
      </c>
      <c r="C34892" t="s">
        <v>680</v>
      </c>
      <c r="D34892" t="s">
        <v>35242</v>
      </c>
      <c r="E34892" s="1">
        <f t="shared" si="545"/>
        <v>1693608801999.9998</v>
      </c>
    </row>
    <row r="34893" spans="1:5" ht="14.25" x14ac:dyDescent="0.15">
      <c r="A34893" t="s">
        <v>4</v>
      </c>
      <c r="B34893" t="s">
        <v>5</v>
      </c>
      <c r="C34893" t="s">
        <v>614</v>
      </c>
      <c r="D34893" t="s">
        <v>35243</v>
      </c>
      <c r="E34893" s="1">
        <f t="shared" si="545"/>
        <v>1693608798999.9998</v>
      </c>
    </row>
    <row r="34894" spans="1:5" ht="14.25" x14ac:dyDescent="0.15">
      <c r="A34894" t="s">
        <v>4</v>
      </c>
      <c r="B34894" t="s">
        <v>5</v>
      </c>
      <c r="C34894" t="s">
        <v>614</v>
      </c>
      <c r="D34894" t="s">
        <v>35244</v>
      </c>
      <c r="E34894" s="1">
        <f t="shared" si="545"/>
        <v>1693608798000</v>
      </c>
    </row>
    <row r="34895" spans="1:5" ht="14.25" x14ac:dyDescent="0.15">
      <c r="A34895" t="s">
        <v>4</v>
      </c>
      <c r="B34895" t="s">
        <v>5</v>
      </c>
      <c r="C34895" t="s">
        <v>614</v>
      </c>
      <c r="D34895" t="s">
        <v>35245</v>
      </c>
      <c r="E34895" s="1">
        <f t="shared" si="545"/>
        <v>1693608797000</v>
      </c>
    </row>
    <row r="34896" spans="1:5" ht="14.25" x14ac:dyDescent="0.15">
      <c r="A34896" t="s">
        <v>4</v>
      </c>
      <c r="B34896" t="s">
        <v>5</v>
      </c>
      <c r="C34896" t="s">
        <v>616</v>
      </c>
      <c r="D34896" t="s">
        <v>35246</v>
      </c>
      <c r="E34896" s="1">
        <f t="shared" si="545"/>
        <v>1693608795000</v>
      </c>
    </row>
    <row r="34897" spans="1:5" ht="14.25" x14ac:dyDescent="0.15">
      <c r="A34897" t="s">
        <v>4</v>
      </c>
      <c r="B34897" t="s">
        <v>5</v>
      </c>
      <c r="C34897" t="s">
        <v>616</v>
      </c>
      <c r="D34897" t="s">
        <v>35247</v>
      </c>
      <c r="E34897" s="1">
        <f t="shared" si="545"/>
        <v>1693608793999.9998</v>
      </c>
    </row>
    <row r="34898" spans="1:5" ht="14.25" x14ac:dyDescent="0.15">
      <c r="A34898" t="s">
        <v>4</v>
      </c>
      <c r="B34898" t="s">
        <v>5</v>
      </c>
      <c r="C34898" t="s">
        <v>616</v>
      </c>
      <c r="D34898" t="s">
        <v>35248</v>
      </c>
      <c r="E34898" s="1">
        <f t="shared" si="545"/>
        <v>1693608793000.0002</v>
      </c>
    </row>
    <row r="34899" spans="1:5" ht="14.25" x14ac:dyDescent="0.15">
      <c r="A34899" t="s">
        <v>4</v>
      </c>
      <c r="B34899" t="s">
        <v>5</v>
      </c>
      <c r="C34899" t="s">
        <v>680</v>
      </c>
      <c r="D34899" t="s">
        <v>35249</v>
      </c>
      <c r="E34899" s="1">
        <f t="shared" si="545"/>
        <v>1693608792000</v>
      </c>
    </row>
    <row r="34900" spans="1:5" ht="14.25" x14ac:dyDescent="0.15">
      <c r="A34900" t="s">
        <v>4</v>
      </c>
      <c r="B34900" t="s">
        <v>5</v>
      </c>
      <c r="C34900" t="s">
        <v>680</v>
      </c>
      <c r="D34900" t="s">
        <v>35250</v>
      </c>
      <c r="E34900" s="1">
        <f t="shared" si="545"/>
        <v>1693608790999.9998</v>
      </c>
    </row>
    <row r="34901" spans="1:5" ht="14.25" x14ac:dyDescent="0.15">
      <c r="A34901" t="s">
        <v>4</v>
      </c>
      <c r="B34901" t="s">
        <v>5</v>
      </c>
      <c r="C34901" t="s">
        <v>616</v>
      </c>
      <c r="D34901" t="s">
        <v>35251</v>
      </c>
      <c r="E34901" s="1">
        <f t="shared" si="545"/>
        <v>1693608790000.0002</v>
      </c>
    </row>
    <row r="34902" spans="1:5" ht="14.25" x14ac:dyDescent="0.15">
      <c r="A34902" t="s">
        <v>4</v>
      </c>
      <c r="B34902" t="s">
        <v>5</v>
      </c>
      <c r="C34902" t="s">
        <v>680</v>
      </c>
      <c r="D34902" t="s">
        <v>35252</v>
      </c>
      <c r="E34902" s="1">
        <f t="shared" si="545"/>
        <v>1693608789000</v>
      </c>
    </row>
    <row r="34903" spans="1:5" ht="14.25" x14ac:dyDescent="0.15">
      <c r="A34903" t="s">
        <v>4</v>
      </c>
      <c r="B34903" t="s">
        <v>5</v>
      </c>
      <c r="C34903" t="s">
        <v>616</v>
      </c>
      <c r="D34903" t="s">
        <v>35253</v>
      </c>
      <c r="E34903" s="1">
        <f t="shared" si="545"/>
        <v>1693608785999.9998</v>
      </c>
    </row>
    <row r="34904" spans="1:5" ht="14.25" x14ac:dyDescent="0.15">
      <c r="A34904" t="s">
        <v>4</v>
      </c>
      <c r="B34904" t="s">
        <v>5</v>
      </c>
      <c r="C34904" t="s">
        <v>616</v>
      </c>
      <c r="D34904" t="s">
        <v>35254</v>
      </c>
      <c r="E34904" s="1">
        <f t="shared" si="545"/>
        <v>1693608785000.0002</v>
      </c>
    </row>
    <row r="34905" spans="1:5" ht="14.25" x14ac:dyDescent="0.15">
      <c r="A34905" t="s">
        <v>4</v>
      </c>
      <c r="B34905" t="s">
        <v>5</v>
      </c>
      <c r="C34905" t="s">
        <v>616</v>
      </c>
      <c r="D34905" t="s">
        <v>35255</v>
      </c>
      <c r="E34905" s="1">
        <f t="shared" si="545"/>
        <v>1693608782999.9998</v>
      </c>
    </row>
    <row r="34906" spans="1:5" ht="14.25" x14ac:dyDescent="0.15">
      <c r="A34906" t="s">
        <v>4</v>
      </c>
      <c r="B34906" t="s">
        <v>5</v>
      </c>
      <c r="C34906" t="s">
        <v>616</v>
      </c>
      <c r="D34906" t="s">
        <v>35256</v>
      </c>
      <c r="E34906" s="1">
        <f t="shared" si="545"/>
        <v>1693608782000.0002</v>
      </c>
    </row>
    <row r="34907" spans="1:5" ht="14.25" x14ac:dyDescent="0.15">
      <c r="A34907" t="s">
        <v>4</v>
      </c>
      <c r="B34907" t="s">
        <v>5</v>
      </c>
      <c r="C34907" t="s">
        <v>680</v>
      </c>
      <c r="D34907" t="s">
        <v>35257</v>
      </c>
      <c r="E34907" s="1">
        <f t="shared" si="545"/>
        <v>1693608781000</v>
      </c>
    </row>
    <row r="34908" spans="1:5" ht="14.25" x14ac:dyDescent="0.15">
      <c r="A34908" t="s">
        <v>4</v>
      </c>
      <c r="B34908" t="s">
        <v>5</v>
      </c>
      <c r="C34908" t="s">
        <v>616</v>
      </c>
      <c r="D34908" t="s">
        <v>35258</v>
      </c>
      <c r="E34908" s="1">
        <f t="shared" si="545"/>
        <v>1693608780000.0002</v>
      </c>
    </row>
    <row r="34909" spans="1:5" ht="14.25" x14ac:dyDescent="0.15">
      <c r="A34909" t="s">
        <v>4</v>
      </c>
      <c r="B34909" t="s">
        <v>5</v>
      </c>
      <c r="C34909" t="s">
        <v>680</v>
      </c>
      <c r="D34909" t="s">
        <v>35259</v>
      </c>
      <c r="E34909" s="1">
        <f t="shared" si="545"/>
        <v>1693608779000</v>
      </c>
    </row>
    <row r="34910" spans="1:5" ht="14.25" x14ac:dyDescent="0.15">
      <c r="A34910" t="s">
        <v>4</v>
      </c>
      <c r="B34910" t="s">
        <v>5</v>
      </c>
      <c r="C34910" t="s">
        <v>680</v>
      </c>
      <c r="D34910" t="s">
        <v>35260</v>
      </c>
      <c r="E34910" s="1">
        <f t="shared" si="545"/>
        <v>1693608777999.9998</v>
      </c>
    </row>
    <row r="34911" spans="1:5" ht="14.25" x14ac:dyDescent="0.15">
      <c r="A34911" t="s">
        <v>4</v>
      </c>
      <c r="B34911" t="s">
        <v>5</v>
      </c>
      <c r="C34911" t="s">
        <v>680</v>
      </c>
      <c r="D34911" t="s">
        <v>35261</v>
      </c>
      <c r="E34911" s="1">
        <f t="shared" si="545"/>
        <v>1693608777000.0002</v>
      </c>
    </row>
    <row r="34912" spans="1:5" ht="14.25" x14ac:dyDescent="0.15">
      <c r="A34912" t="s">
        <v>4</v>
      </c>
      <c r="B34912" t="s">
        <v>5</v>
      </c>
      <c r="C34912" t="s">
        <v>680</v>
      </c>
      <c r="D34912" t="s">
        <v>35262</v>
      </c>
      <c r="E34912" s="1">
        <f t="shared" si="545"/>
        <v>1693608776000</v>
      </c>
    </row>
    <row r="34913" spans="1:5" ht="14.25" x14ac:dyDescent="0.15">
      <c r="A34913" t="s">
        <v>4</v>
      </c>
      <c r="B34913" t="s">
        <v>5</v>
      </c>
      <c r="C34913" t="s">
        <v>616</v>
      </c>
      <c r="D34913" t="s">
        <v>35263</v>
      </c>
      <c r="E34913" s="1">
        <f t="shared" si="545"/>
        <v>1693608774999.9998</v>
      </c>
    </row>
    <row r="34914" spans="1:5" ht="14.25" x14ac:dyDescent="0.15">
      <c r="A34914" t="s">
        <v>4</v>
      </c>
      <c r="B34914" t="s">
        <v>5</v>
      </c>
      <c r="C34914" t="s">
        <v>29914</v>
      </c>
      <c r="D34914" t="s">
        <v>35264</v>
      </c>
      <c r="E34914" s="1">
        <f t="shared" si="545"/>
        <v>1693608774000.0002</v>
      </c>
    </row>
    <row r="34915" spans="1:5" ht="14.25" x14ac:dyDescent="0.15">
      <c r="A34915" t="s">
        <v>4</v>
      </c>
      <c r="B34915" t="s">
        <v>5</v>
      </c>
      <c r="C34915" t="s">
        <v>616</v>
      </c>
      <c r="D34915" t="s">
        <v>35265</v>
      </c>
      <c r="E34915" s="1">
        <f t="shared" si="545"/>
        <v>1693608773000</v>
      </c>
    </row>
    <row r="34916" spans="1:5" ht="14.25" x14ac:dyDescent="0.15">
      <c r="A34916" t="s">
        <v>4</v>
      </c>
      <c r="B34916" t="s">
        <v>5</v>
      </c>
      <c r="C34916" t="s">
        <v>35266</v>
      </c>
      <c r="D34916" t="s">
        <v>35267</v>
      </c>
      <c r="E34916" s="1">
        <f t="shared" si="545"/>
        <v>1693608771999.9998</v>
      </c>
    </row>
    <row r="34917" spans="1:5" ht="14.25" x14ac:dyDescent="0.15">
      <c r="A34917" t="s">
        <v>4</v>
      </c>
      <c r="B34917" t="s">
        <v>5</v>
      </c>
      <c r="C34917" t="s">
        <v>616</v>
      </c>
      <c r="D34917" t="s">
        <v>35268</v>
      </c>
      <c r="E34917" s="1">
        <f t="shared" si="545"/>
        <v>1693608771000</v>
      </c>
    </row>
    <row r="34918" spans="1:5" ht="14.25" x14ac:dyDescent="0.15">
      <c r="A34918" t="s">
        <v>4</v>
      </c>
      <c r="B34918" t="s">
        <v>5</v>
      </c>
      <c r="C34918" t="s">
        <v>616</v>
      </c>
      <c r="D34918" t="s">
        <v>35269</v>
      </c>
      <c r="E34918" s="1">
        <f t="shared" si="545"/>
        <v>1693608769000.0002</v>
      </c>
    </row>
    <row r="34919" spans="1:5" ht="14.25" x14ac:dyDescent="0.15">
      <c r="A34919" t="s">
        <v>4</v>
      </c>
      <c r="B34919" t="s">
        <v>5</v>
      </c>
      <c r="C34919" t="s">
        <v>616</v>
      </c>
      <c r="D34919" t="s">
        <v>35270</v>
      </c>
      <c r="E34919" s="1">
        <f t="shared" si="545"/>
        <v>1693608768000</v>
      </c>
    </row>
    <row r="34920" spans="1:5" ht="14.25" x14ac:dyDescent="0.15">
      <c r="A34920" t="s">
        <v>4</v>
      </c>
      <c r="B34920" t="s">
        <v>5</v>
      </c>
      <c r="C34920" t="s">
        <v>616</v>
      </c>
      <c r="D34920" t="s">
        <v>35271</v>
      </c>
      <c r="E34920" s="1">
        <f t="shared" si="545"/>
        <v>1693608766000.0002</v>
      </c>
    </row>
    <row r="34921" spans="1:5" ht="14.25" x14ac:dyDescent="0.15">
      <c r="A34921" t="s">
        <v>4</v>
      </c>
      <c r="B34921" t="s">
        <v>5</v>
      </c>
      <c r="C34921" t="s">
        <v>616</v>
      </c>
      <c r="D34921" t="s">
        <v>35272</v>
      </c>
      <c r="E34921" s="1">
        <f t="shared" si="545"/>
        <v>1693608763999.9998</v>
      </c>
    </row>
    <row r="34922" spans="1:5" ht="14.25" x14ac:dyDescent="0.15">
      <c r="A34922" t="s">
        <v>4</v>
      </c>
      <c r="B34922" t="s">
        <v>5</v>
      </c>
      <c r="C34922" t="s">
        <v>616</v>
      </c>
      <c r="D34922" t="s">
        <v>35273</v>
      </c>
      <c r="E34922" s="1">
        <f t="shared" si="545"/>
        <v>1693608761999.9998</v>
      </c>
    </row>
    <row r="34923" spans="1:5" ht="14.25" x14ac:dyDescent="0.15">
      <c r="A34923" t="s">
        <v>4</v>
      </c>
      <c r="B34923" t="s">
        <v>5</v>
      </c>
      <c r="C34923" t="s">
        <v>625</v>
      </c>
      <c r="D34923" t="s">
        <v>35273</v>
      </c>
      <c r="E34923" s="1">
        <f t="shared" si="545"/>
        <v>1693608761999.9998</v>
      </c>
    </row>
    <row r="34924" spans="1:5" ht="14.25" x14ac:dyDescent="0.15">
      <c r="A34924" t="s">
        <v>4</v>
      </c>
      <c r="B34924" t="s">
        <v>5</v>
      </c>
      <c r="C34924" t="s">
        <v>625</v>
      </c>
      <c r="D34924" t="s">
        <v>35274</v>
      </c>
      <c r="E34924" s="1">
        <f t="shared" si="545"/>
        <v>1693608761000.0002</v>
      </c>
    </row>
    <row r="34925" spans="1:5" ht="14.25" x14ac:dyDescent="0.15">
      <c r="A34925" t="s">
        <v>4</v>
      </c>
      <c r="B34925" t="s">
        <v>5</v>
      </c>
      <c r="C34925" t="s">
        <v>625</v>
      </c>
      <c r="D34925" t="s">
        <v>35275</v>
      </c>
      <c r="E34925" s="1">
        <f t="shared" si="545"/>
        <v>1693608760000</v>
      </c>
    </row>
    <row r="34926" spans="1:5" ht="14.25" x14ac:dyDescent="0.15">
      <c r="A34926" t="s">
        <v>4</v>
      </c>
      <c r="B34926" t="s">
        <v>5</v>
      </c>
      <c r="C34926" t="s">
        <v>616</v>
      </c>
      <c r="D34926" t="s">
        <v>35276</v>
      </c>
      <c r="E34926" s="1">
        <f t="shared" si="545"/>
        <v>1693608758000.0002</v>
      </c>
    </row>
    <row r="34927" spans="1:5" ht="14.25" x14ac:dyDescent="0.15">
      <c r="A34927" t="s">
        <v>4</v>
      </c>
      <c r="B34927" t="s">
        <v>5</v>
      </c>
      <c r="C34927" t="s">
        <v>616</v>
      </c>
      <c r="D34927" t="s">
        <v>35277</v>
      </c>
      <c r="E34927" s="1">
        <f t="shared" si="545"/>
        <v>1693608757000</v>
      </c>
    </row>
    <row r="34928" spans="1:5" ht="14.25" x14ac:dyDescent="0.15">
      <c r="A34928" t="s">
        <v>4</v>
      </c>
      <c r="B34928" t="s">
        <v>5</v>
      </c>
      <c r="C34928" t="s">
        <v>625</v>
      </c>
      <c r="D34928" t="s">
        <v>35278</v>
      </c>
      <c r="E34928" s="1">
        <f t="shared" si="545"/>
        <v>1693608755999.9998</v>
      </c>
    </row>
    <row r="34929" spans="1:5" ht="14.25" x14ac:dyDescent="0.15">
      <c r="A34929" t="s">
        <v>4</v>
      </c>
      <c r="B34929" t="s">
        <v>5</v>
      </c>
      <c r="C34929" t="s">
        <v>616</v>
      </c>
      <c r="D34929" t="s">
        <v>35279</v>
      </c>
      <c r="E34929" s="1">
        <f t="shared" si="545"/>
        <v>1693608755000.0002</v>
      </c>
    </row>
    <row r="34930" spans="1:5" ht="14.25" x14ac:dyDescent="0.15">
      <c r="A34930" t="s">
        <v>4</v>
      </c>
      <c r="B34930" t="s">
        <v>5</v>
      </c>
      <c r="C34930" t="s">
        <v>616</v>
      </c>
      <c r="D34930" t="s">
        <v>35280</v>
      </c>
      <c r="E34930" s="1">
        <f t="shared" si="545"/>
        <v>1693608754000</v>
      </c>
    </row>
    <row r="34931" spans="1:5" ht="14.25" x14ac:dyDescent="0.15">
      <c r="A34931" t="s">
        <v>4</v>
      </c>
      <c r="B34931" t="s">
        <v>5</v>
      </c>
      <c r="C34931" t="s">
        <v>616</v>
      </c>
      <c r="D34931" t="s">
        <v>35281</v>
      </c>
      <c r="E34931" s="1">
        <f t="shared" si="545"/>
        <v>1693608753000.0002</v>
      </c>
    </row>
    <row r="34932" spans="1:5" ht="14.25" x14ac:dyDescent="0.15">
      <c r="A34932" t="s">
        <v>4</v>
      </c>
      <c r="B34932" t="s">
        <v>5</v>
      </c>
      <c r="C34932" t="s">
        <v>616</v>
      </c>
      <c r="D34932" t="s">
        <v>35282</v>
      </c>
      <c r="E34932" s="1">
        <f t="shared" si="545"/>
        <v>1693608752000</v>
      </c>
    </row>
    <row r="34933" spans="1:5" ht="14.25" x14ac:dyDescent="0.15">
      <c r="A34933" t="s">
        <v>4</v>
      </c>
      <c r="B34933" t="s">
        <v>5</v>
      </c>
      <c r="C34933" t="s">
        <v>680</v>
      </c>
      <c r="D34933" t="s">
        <v>35283</v>
      </c>
      <c r="E34933" s="1">
        <f t="shared" si="545"/>
        <v>1693608750999.9998</v>
      </c>
    </row>
    <row r="34934" spans="1:5" ht="14.25" x14ac:dyDescent="0.15">
      <c r="A34934" t="s">
        <v>4</v>
      </c>
      <c r="B34934" t="s">
        <v>5</v>
      </c>
      <c r="C34934" t="s">
        <v>680</v>
      </c>
      <c r="D34934" t="s">
        <v>35284</v>
      </c>
      <c r="E34934" s="1">
        <f t="shared" si="545"/>
        <v>1693608750000.0002</v>
      </c>
    </row>
    <row r="34935" spans="1:5" ht="14.25" x14ac:dyDescent="0.15">
      <c r="A34935" t="s">
        <v>4</v>
      </c>
      <c r="B34935" t="s">
        <v>5</v>
      </c>
      <c r="C34935" t="s">
        <v>680</v>
      </c>
      <c r="D34935" t="s">
        <v>35285</v>
      </c>
      <c r="E34935" s="1">
        <f t="shared" si="545"/>
        <v>1693608747999.9998</v>
      </c>
    </row>
    <row r="34936" spans="1:5" ht="14.25" x14ac:dyDescent="0.15">
      <c r="A34936" t="s">
        <v>4</v>
      </c>
      <c r="B34936" t="s">
        <v>5</v>
      </c>
      <c r="C34936" t="s">
        <v>616</v>
      </c>
      <c r="D34936" t="s">
        <v>35286</v>
      </c>
      <c r="E34936" s="1">
        <f t="shared" si="545"/>
        <v>1693608745000.0002</v>
      </c>
    </row>
    <row r="34937" spans="1:5" ht="14.25" x14ac:dyDescent="0.15">
      <c r="A34937" t="s">
        <v>4</v>
      </c>
      <c r="B34937" t="s">
        <v>5</v>
      </c>
      <c r="C34937" t="s">
        <v>625</v>
      </c>
      <c r="D34937" t="s">
        <v>35287</v>
      </c>
      <c r="E34937" s="1">
        <f t="shared" si="545"/>
        <v>1693608742999.9998</v>
      </c>
    </row>
    <row r="34938" spans="1:5" ht="14.25" x14ac:dyDescent="0.15">
      <c r="A34938" t="s">
        <v>4</v>
      </c>
      <c r="B34938" t="s">
        <v>5</v>
      </c>
      <c r="C34938" t="s">
        <v>616</v>
      </c>
      <c r="D34938" t="s">
        <v>35288</v>
      </c>
      <c r="E34938" s="1">
        <f t="shared" si="545"/>
        <v>1693608741000</v>
      </c>
    </row>
    <row r="34939" spans="1:5" ht="14.25" x14ac:dyDescent="0.15">
      <c r="A34939" t="s">
        <v>4</v>
      </c>
      <c r="B34939" t="s">
        <v>5</v>
      </c>
      <c r="C34939" t="s">
        <v>616</v>
      </c>
      <c r="D34939" t="s">
        <v>35289</v>
      </c>
      <c r="E34939" s="1">
        <f t="shared" si="545"/>
        <v>1693608739999.9998</v>
      </c>
    </row>
    <row r="34940" spans="1:5" ht="14.25" x14ac:dyDescent="0.15">
      <c r="A34940" t="s">
        <v>4</v>
      </c>
      <c r="B34940" t="s">
        <v>5</v>
      </c>
      <c r="C34940" t="s">
        <v>616</v>
      </c>
      <c r="D34940" t="s">
        <v>35290</v>
      </c>
      <c r="E34940" s="1">
        <f t="shared" si="545"/>
        <v>1693608738000</v>
      </c>
    </row>
    <row r="34941" spans="1:5" ht="14.25" x14ac:dyDescent="0.15">
      <c r="A34941" t="s">
        <v>4</v>
      </c>
      <c r="B34941" t="s">
        <v>5</v>
      </c>
      <c r="C34941" t="s">
        <v>616</v>
      </c>
      <c r="D34941" t="s">
        <v>35291</v>
      </c>
      <c r="E34941" s="1">
        <f t="shared" si="545"/>
        <v>1693608736000</v>
      </c>
    </row>
    <row r="34942" spans="1:5" ht="14.25" x14ac:dyDescent="0.15">
      <c r="A34942" t="s">
        <v>4</v>
      </c>
      <c r="B34942" t="s">
        <v>5</v>
      </c>
      <c r="C34942" t="s">
        <v>625</v>
      </c>
      <c r="D34942" t="s">
        <v>35292</v>
      </c>
      <c r="E34942" s="1">
        <f t="shared" si="545"/>
        <v>1693608734000.0002</v>
      </c>
    </row>
    <row r="34943" spans="1:5" ht="14.25" x14ac:dyDescent="0.15">
      <c r="A34943" t="s">
        <v>4</v>
      </c>
      <c r="B34943" t="s">
        <v>5</v>
      </c>
      <c r="C34943" t="s">
        <v>625</v>
      </c>
      <c r="D34943" t="s">
        <v>35293</v>
      </c>
      <c r="E34943" s="1">
        <f t="shared" si="545"/>
        <v>1693608731999.9998</v>
      </c>
    </row>
    <row r="34944" spans="1:5" ht="14.25" x14ac:dyDescent="0.15">
      <c r="A34944" t="s">
        <v>4</v>
      </c>
      <c r="B34944" t="s">
        <v>5</v>
      </c>
      <c r="C34944" t="s">
        <v>616</v>
      </c>
      <c r="D34944" t="s">
        <v>35294</v>
      </c>
      <c r="E34944" s="1">
        <f t="shared" si="545"/>
        <v>1693608730000</v>
      </c>
    </row>
    <row r="34945" spans="1:5" ht="14.25" x14ac:dyDescent="0.15">
      <c r="A34945" t="s">
        <v>4</v>
      </c>
      <c r="B34945" t="s">
        <v>5</v>
      </c>
      <c r="C34945" t="s">
        <v>616</v>
      </c>
      <c r="D34945" t="s">
        <v>35295</v>
      </c>
      <c r="E34945" s="1">
        <f t="shared" si="545"/>
        <v>1693608728999.9998</v>
      </c>
    </row>
    <row r="34946" spans="1:5" ht="14.25" x14ac:dyDescent="0.15">
      <c r="A34946" t="s">
        <v>4</v>
      </c>
      <c r="B34946" t="s">
        <v>5</v>
      </c>
      <c r="C34946" t="s">
        <v>625</v>
      </c>
      <c r="D34946" t="s">
        <v>35296</v>
      </c>
      <c r="E34946" s="1">
        <f t="shared" si="545"/>
        <v>1693608728000</v>
      </c>
    </row>
    <row r="34947" spans="1:5" ht="14.25" x14ac:dyDescent="0.15">
      <c r="A34947" t="s">
        <v>4</v>
      </c>
      <c r="B34947" t="s">
        <v>5</v>
      </c>
      <c r="C34947" t="s">
        <v>625</v>
      </c>
      <c r="D34947" t="s">
        <v>35297</v>
      </c>
      <c r="E34947" s="1">
        <f t="shared" ref="E34947:E35010" si="546">((D34947-70*365-19)*86400-8*3600)*1000</f>
        <v>1693608726999.9998</v>
      </c>
    </row>
    <row r="34948" spans="1:5" ht="14.25" x14ac:dyDescent="0.15">
      <c r="A34948" t="s">
        <v>4</v>
      </c>
      <c r="B34948" t="s">
        <v>5</v>
      </c>
      <c r="C34948" t="s">
        <v>625</v>
      </c>
      <c r="D34948" t="s">
        <v>35298</v>
      </c>
      <c r="E34948" s="1">
        <f t="shared" si="546"/>
        <v>1693608726000.0002</v>
      </c>
    </row>
    <row r="34949" spans="1:5" ht="14.25" x14ac:dyDescent="0.15">
      <c r="A34949" t="s">
        <v>4</v>
      </c>
      <c r="B34949" t="s">
        <v>5</v>
      </c>
      <c r="C34949" t="s">
        <v>616</v>
      </c>
      <c r="D34949" t="s">
        <v>35299</v>
      </c>
      <c r="E34949" s="1">
        <f t="shared" si="546"/>
        <v>1693608725000</v>
      </c>
    </row>
    <row r="34950" spans="1:5" ht="14.25" x14ac:dyDescent="0.15">
      <c r="A34950" t="s">
        <v>4</v>
      </c>
      <c r="B34950" t="s">
        <v>5</v>
      </c>
      <c r="C34950" t="s">
        <v>616</v>
      </c>
      <c r="D34950" t="s">
        <v>35300</v>
      </c>
      <c r="E34950" s="1">
        <f t="shared" si="546"/>
        <v>1693608723999.9998</v>
      </c>
    </row>
    <row r="34951" spans="1:5" ht="14.25" x14ac:dyDescent="0.15">
      <c r="A34951" t="s">
        <v>4</v>
      </c>
      <c r="B34951" t="s">
        <v>5</v>
      </c>
      <c r="C34951" t="s">
        <v>616</v>
      </c>
      <c r="D34951" t="s">
        <v>35301</v>
      </c>
      <c r="E34951" s="1">
        <f t="shared" si="546"/>
        <v>1693608723000.0002</v>
      </c>
    </row>
    <row r="34952" spans="1:5" ht="14.25" x14ac:dyDescent="0.15">
      <c r="A34952" t="s">
        <v>4</v>
      </c>
      <c r="B34952" t="s">
        <v>5</v>
      </c>
      <c r="C34952" t="s">
        <v>616</v>
      </c>
      <c r="D34952" t="s">
        <v>35302</v>
      </c>
      <c r="E34952" s="1">
        <f t="shared" si="546"/>
        <v>1693608722000</v>
      </c>
    </row>
    <row r="34953" spans="1:5" ht="14.25" x14ac:dyDescent="0.15">
      <c r="A34953" t="s">
        <v>4</v>
      </c>
      <c r="B34953" t="s">
        <v>5</v>
      </c>
      <c r="C34953" t="s">
        <v>616</v>
      </c>
      <c r="D34953" t="s">
        <v>35303</v>
      </c>
      <c r="E34953" s="1">
        <f t="shared" si="546"/>
        <v>1693608720999.9998</v>
      </c>
    </row>
    <row r="34954" spans="1:5" ht="14.25" x14ac:dyDescent="0.15">
      <c r="A34954" t="s">
        <v>4</v>
      </c>
      <c r="B34954" t="s">
        <v>5</v>
      </c>
      <c r="C34954" t="s">
        <v>616</v>
      </c>
      <c r="D34954" t="s">
        <v>35304</v>
      </c>
      <c r="E34954" s="1">
        <f t="shared" si="546"/>
        <v>1693608720000</v>
      </c>
    </row>
    <row r="34955" spans="1:5" ht="14.25" x14ac:dyDescent="0.15">
      <c r="A34955" t="s">
        <v>4</v>
      </c>
      <c r="B34955" t="s">
        <v>5</v>
      </c>
      <c r="C34955" t="s">
        <v>616</v>
      </c>
      <c r="D34955" t="s">
        <v>35305</v>
      </c>
      <c r="E34955" s="1">
        <f t="shared" si="546"/>
        <v>1693608718999.9998</v>
      </c>
    </row>
    <row r="34956" spans="1:5" ht="14.25" x14ac:dyDescent="0.15">
      <c r="A34956" t="s">
        <v>4</v>
      </c>
      <c r="B34956" t="s">
        <v>5</v>
      </c>
      <c r="C34956" t="s">
        <v>616</v>
      </c>
      <c r="D34956" t="s">
        <v>35306</v>
      </c>
      <c r="E34956" s="1">
        <f t="shared" si="546"/>
        <v>1693608718000.0002</v>
      </c>
    </row>
    <row r="34957" spans="1:5" ht="14.25" x14ac:dyDescent="0.15">
      <c r="A34957" t="s">
        <v>4</v>
      </c>
      <c r="B34957" t="s">
        <v>5</v>
      </c>
      <c r="C34957" t="s">
        <v>616</v>
      </c>
      <c r="D34957" t="s">
        <v>35307</v>
      </c>
      <c r="E34957" s="1">
        <f t="shared" si="546"/>
        <v>1693608715000.0002</v>
      </c>
    </row>
    <row r="34958" spans="1:5" ht="14.25" x14ac:dyDescent="0.15">
      <c r="A34958" t="s">
        <v>4</v>
      </c>
      <c r="B34958" t="s">
        <v>5</v>
      </c>
      <c r="C34958" t="s">
        <v>616</v>
      </c>
      <c r="D34958" t="s">
        <v>35308</v>
      </c>
      <c r="E34958" s="1">
        <f t="shared" si="546"/>
        <v>1693608714000</v>
      </c>
    </row>
    <row r="34959" spans="1:5" ht="14.25" x14ac:dyDescent="0.15">
      <c r="A34959" t="s">
        <v>4</v>
      </c>
      <c r="B34959" t="s">
        <v>5</v>
      </c>
      <c r="C34959" t="s">
        <v>680</v>
      </c>
      <c r="D34959" t="s">
        <v>35308</v>
      </c>
      <c r="E34959" s="1">
        <f t="shared" si="546"/>
        <v>1693608714000</v>
      </c>
    </row>
    <row r="34960" spans="1:5" ht="14.25" x14ac:dyDescent="0.15">
      <c r="A34960" t="s">
        <v>4</v>
      </c>
      <c r="B34960" t="s">
        <v>5</v>
      </c>
      <c r="C34960" t="s">
        <v>520</v>
      </c>
      <c r="D34960" t="s">
        <v>35309</v>
      </c>
      <c r="E34960" s="1">
        <f t="shared" si="546"/>
        <v>1693608712000.0002</v>
      </c>
    </row>
    <row r="34961" spans="1:5" ht="14.25" x14ac:dyDescent="0.15">
      <c r="A34961" t="s">
        <v>4</v>
      </c>
      <c r="B34961" t="s">
        <v>5</v>
      </c>
      <c r="C34961" t="s">
        <v>520</v>
      </c>
      <c r="D34961" t="s">
        <v>35310</v>
      </c>
      <c r="E34961" s="1">
        <f t="shared" si="546"/>
        <v>1693608711000</v>
      </c>
    </row>
    <row r="34962" spans="1:5" ht="14.25" x14ac:dyDescent="0.15">
      <c r="A34962" t="s">
        <v>4</v>
      </c>
      <c r="B34962" t="s">
        <v>5</v>
      </c>
      <c r="C34962" t="s">
        <v>520</v>
      </c>
      <c r="D34962" t="s">
        <v>35311</v>
      </c>
      <c r="E34962" s="1">
        <f t="shared" si="546"/>
        <v>1693608709000</v>
      </c>
    </row>
    <row r="34963" spans="1:5" ht="14.25" x14ac:dyDescent="0.15">
      <c r="A34963" t="s">
        <v>4</v>
      </c>
      <c r="B34963" t="s">
        <v>5</v>
      </c>
      <c r="C34963" t="s">
        <v>680</v>
      </c>
      <c r="D34963" t="s">
        <v>35312</v>
      </c>
      <c r="E34963" s="1">
        <f t="shared" si="546"/>
        <v>1693608707999.9998</v>
      </c>
    </row>
    <row r="34964" spans="1:5" ht="14.25" x14ac:dyDescent="0.15">
      <c r="A34964" t="s">
        <v>4</v>
      </c>
      <c r="B34964" t="s">
        <v>5</v>
      </c>
      <c r="C34964" t="s">
        <v>680</v>
      </c>
      <c r="D34964" t="s">
        <v>35313</v>
      </c>
      <c r="E34964" s="1">
        <f t="shared" si="546"/>
        <v>1693608707000.0002</v>
      </c>
    </row>
    <row r="34965" spans="1:5" ht="14.25" x14ac:dyDescent="0.15">
      <c r="A34965" t="s">
        <v>4</v>
      </c>
      <c r="B34965" t="s">
        <v>5</v>
      </c>
      <c r="C34965" t="s">
        <v>616</v>
      </c>
      <c r="D34965" t="s">
        <v>35314</v>
      </c>
      <c r="E34965" s="1">
        <f t="shared" si="546"/>
        <v>1693608706000</v>
      </c>
    </row>
    <row r="34966" spans="1:5" ht="14.25" x14ac:dyDescent="0.15">
      <c r="A34966" t="s">
        <v>4</v>
      </c>
      <c r="B34966" t="s">
        <v>5</v>
      </c>
      <c r="C34966" t="s">
        <v>680</v>
      </c>
      <c r="D34966" t="s">
        <v>35315</v>
      </c>
      <c r="E34966" s="1">
        <f t="shared" si="546"/>
        <v>1693608704999.9998</v>
      </c>
    </row>
    <row r="34967" spans="1:5" ht="14.25" x14ac:dyDescent="0.15">
      <c r="A34967" t="s">
        <v>4</v>
      </c>
      <c r="B34967" t="s">
        <v>5</v>
      </c>
      <c r="C34967" t="s">
        <v>616</v>
      </c>
      <c r="D34967" t="s">
        <v>35316</v>
      </c>
      <c r="E34967" s="1">
        <f t="shared" si="546"/>
        <v>1693608704000.0002</v>
      </c>
    </row>
    <row r="34968" spans="1:5" ht="14.25" x14ac:dyDescent="0.15">
      <c r="A34968" t="s">
        <v>4</v>
      </c>
      <c r="B34968" t="s">
        <v>5</v>
      </c>
      <c r="C34968" t="s">
        <v>868</v>
      </c>
      <c r="D34968" t="s">
        <v>35317</v>
      </c>
      <c r="E34968" s="1">
        <f t="shared" si="546"/>
        <v>1693608702000.0002</v>
      </c>
    </row>
    <row r="34969" spans="1:5" ht="14.25" x14ac:dyDescent="0.15">
      <c r="A34969" t="s">
        <v>4</v>
      </c>
      <c r="B34969" t="s">
        <v>5</v>
      </c>
      <c r="C34969" t="s">
        <v>868</v>
      </c>
      <c r="D34969" t="s">
        <v>35318</v>
      </c>
      <c r="E34969" s="1">
        <f t="shared" si="546"/>
        <v>1693608701000</v>
      </c>
    </row>
    <row r="34970" spans="1:5" ht="14.25" x14ac:dyDescent="0.15">
      <c r="A34970" t="s">
        <v>4</v>
      </c>
      <c r="B34970" t="s">
        <v>5</v>
      </c>
      <c r="C34970" t="s">
        <v>592</v>
      </c>
      <c r="D34970" t="s">
        <v>35319</v>
      </c>
      <c r="E34970" s="1">
        <f t="shared" si="546"/>
        <v>1693608699000.0002</v>
      </c>
    </row>
    <row r="34971" spans="1:5" ht="14.25" x14ac:dyDescent="0.15">
      <c r="A34971" t="s">
        <v>4</v>
      </c>
      <c r="B34971" t="s">
        <v>5</v>
      </c>
      <c r="C34971" t="s">
        <v>868</v>
      </c>
      <c r="D34971" t="s">
        <v>35320</v>
      </c>
      <c r="E34971" s="1">
        <f t="shared" si="546"/>
        <v>1693608696999.9998</v>
      </c>
    </row>
    <row r="34972" spans="1:5" ht="14.25" x14ac:dyDescent="0.15">
      <c r="A34972" t="s">
        <v>4</v>
      </c>
      <c r="B34972" t="s">
        <v>5</v>
      </c>
      <c r="C34972" t="s">
        <v>625</v>
      </c>
      <c r="D34972" t="s">
        <v>35321</v>
      </c>
      <c r="E34972" s="1">
        <f t="shared" si="546"/>
        <v>1693608696000.0002</v>
      </c>
    </row>
    <row r="34973" spans="1:5" ht="14.25" x14ac:dyDescent="0.15">
      <c r="A34973" t="s">
        <v>4</v>
      </c>
      <c r="B34973" t="s">
        <v>5</v>
      </c>
      <c r="C34973" t="s">
        <v>625</v>
      </c>
      <c r="D34973" t="s">
        <v>35322</v>
      </c>
      <c r="E34973" s="1">
        <f t="shared" si="546"/>
        <v>1693608695000</v>
      </c>
    </row>
    <row r="34974" spans="1:5" ht="14.25" x14ac:dyDescent="0.15">
      <c r="A34974" t="s">
        <v>4</v>
      </c>
      <c r="B34974" t="s">
        <v>5</v>
      </c>
      <c r="C34974" t="s">
        <v>625</v>
      </c>
      <c r="D34974" t="s">
        <v>35323</v>
      </c>
      <c r="E34974" s="1">
        <f t="shared" si="546"/>
        <v>1693608693999.9998</v>
      </c>
    </row>
    <row r="34975" spans="1:5" ht="14.25" x14ac:dyDescent="0.15">
      <c r="A34975" t="s">
        <v>4</v>
      </c>
      <c r="B34975" t="s">
        <v>5</v>
      </c>
      <c r="C34975" t="s">
        <v>177</v>
      </c>
      <c r="D34975" t="s">
        <v>35324</v>
      </c>
      <c r="E34975" s="1">
        <f t="shared" si="546"/>
        <v>1693608691999.9998</v>
      </c>
    </row>
    <row r="34976" spans="1:5" ht="14.25" x14ac:dyDescent="0.15">
      <c r="A34976" t="s">
        <v>4</v>
      </c>
      <c r="B34976" t="s">
        <v>5</v>
      </c>
      <c r="C34976" t="s">
        <v>868</v>
      </c>
      <c r="D34976" t="s">
        <v>35325</v>
      </c>
      <c r="E34976" s="1">
        <f t="shared" si="546"/>
        <v>1693608691000.0002</v>
      </c>
    </row>
    <row r="34977" spans="1:5" ht="14.25" x14ac:dyDescent="0.15">
      <c r="A34977" t="s">
        <v>4</v>
      </c>
      <c r="B34977" t="s">
        <v>5</v>
      </c>
      <c r="C34977" t="s">
        <v>625</v>
      </c>
      <c r="D34977" t="s">
        <v>35326</v>
      </c>
      <c r="E34977" s="1">
        <f t="shared" si="546"/>
        <v>1693608688999.9998</v>
      </c>
    </row>
    <row r="34978" spans="1:5" ht="14.25" x14ac:dyDescent="0.15">
      <c r="A34978" t="s">
        <v>4</v>
      </c>
      <c r="B34978" t="s">
        <v>5</v>
      </c>
      <c r="C34978" t="s">
        <v>625</v>
      </c>
      <c r="D34978" t="s">
        <v>35327</v>
      </c>
      <c r="E34978" s="1">
        <f t="shared" si="546"/>
        <v>1693608687000</v>
      </c>
    </row>
    <row r="34979" spans="1:5" ht="14.25" x14ac:dyDescent="0.15">
      <c r="A34979" t="s">
        <v>4</v>
      </c>
      <c r="B34979" t="s">
        <v>5</v>
      </c>
      <c r="C34979" t="s">
        <v>616</v>
      </c>
      <c r="D34979" t="s">
        <v>35328</v>
      </c>
      <c r="E34979" s="1">
        <f t="shared" si="546"/>
        <v>1693608685000</v>
      </c>
    </row>
    <row r="34980" spans="1:5" ht="14.25" x14ac:dyDescent="0.15">
      <c r="A34980" t="s">
        <v>4</v>
      </c>
      <c r="B34980" t="s">
        <v>5</v>
      </c>
      <c r="C34980" t="s">
        <v>616</v>
      </c>
      <c r="D34980" t="s">
        <v>35329</v>
      </c>
      <c r="E34980" s="1">
        <f t="shared" si="546"/>
        <v>1693608683000.0002</v>
      </c>
    </row>
    <row r="34981" spans="1:5" ht="14.25" x14ac:dyDescent="0.15">
      <c r="A34981" t="s">
        <v>4</v>
      </c>
      <c r="B34981" t="s">
        <v>5</v>
      </c>
      <c r="C34981" t="s">
        <v>616</v>
      </c>
      <c r="D34981" t="s">
        <v>35330</v>
      </c>
      <c r="E34981" s="1">
        <f t="shared" si="546"/>
        <v>1693608680999.9998</v>
      </c>
    </row>
    <row r="34982" spans="1:5" ht="14.25" x14ac:dyDescent="0.15">
      <c r="A34982" t="s">
        <v>4</v>
      </c>
      <c r="B34982" t="s">
        <v>5</v>
      </c>
      <c r="C34982" t="s">
        <v>625</v>
      </c>
      <c r="D34982" t="s">
        <v>35331</v>
      </c>
      <c r="E34982" s="1">
        <f t="shared" si="546"/>
        <v>1693608680000.0002</v>
      </c>
    </row>
    <row r="34983" spans="1:5" ht="14.25" x14ac:dyDescent="0.15">
      <c r="A34983" t="s">
        <v>4</v>
      </c>
      <c r="B34983" t="s">
        <v>5</v>
      </c>
      <c r="C34983" t="s">
        <v>614</v>
      </c>
      <c r="D34983" t="s">
        <v>35332</v>
      </c>
      <c r="E34983" s="1">
        <f t="shared" si="546"/>
        <v>1693608679000</v>
      </c>
    </row>
    <row r="34984" spans="1:5" ht="14.25" x14ac:dyDescent="0.15">
      <c r="A34984" t="s">
        <v>4</v>
      </c>
      <c r="B34984" t="s">
        <v>5</v>
      </c>
      <c r="C34984" t="s">
        <v>625</v>
      </c>
      <c r="D34984" t="s">
        <v>35333</v>
      </c>
      <c r="E34984" s="1">
        <f t="shared" si="546"/>
        <v>1693608677999.9998</v>
      </c>
    </row>
    <row r="34985" spans="1:5" ht="14.25" x14ac:dyDescent="0.15">
      <c r="A34985" t="s">
        <v>4</v>
      </c>
      <c r="B34985" t="s">
        <v>5</v>
      </c>
      <c r="C34985" t="s">
        <v>616</v>
      </c>
      <c r="D34985" t="s">
        <v>35334</v>
      </c>
      <c r="E34985" s="1">
        <f t="shared" si="546"/>
        <v>1693608677000</v>
      </c>
    </row>
    <row r="34986" spans="1:5" ht="14.25" x14ac:dyDescent="0.15">
      <c r="A34986" t="s">
        <v>4</v>
      </c>
      <c r="B34986" t="s">
        <v>5</v>
      </c>
      <c r="C34986" t="s">
        <v>616</v>
      </c>
      <c r="D34986" t="s">
        <v>35335</v>
      </c>
      <c r="E34986" s="1">
        <f t="shared" si="546"/>
        <v>1693608676000</v>
      </c>
    </row>
    <row r="34987" spans="1:5" ht="14.25" x14ac:dyDescent="0.15">
      <c r="A34987" t="s">
        <v>4</v>
      </c>
      <c r="B34987" t="s">
        <v>5</v>
      </c>
      <c r="C34987" t="s">
        <v>625</v>
      </c>
      <c r="D34987" t="s">
        <v>35336</v>
      </c>
      <c r="E34987" s="1">
        <f t="shared" si="546"/>
        <v>1693608674000</v>
      </c>
    </row>
    <row r="34988" spans="1:5" ht="14.25" x14ac:dyDescent="0.15">
      <c r="A34988" t="s">
        <v>4</v>
      </c>
      <c r="B34988" t="s">
        <v>5</v>
      </c>
      <c r="C34988" t="s">
        <v>592</v>
      </c>
      <c r="D34988" t="s">
        <v>35337</v>
      </c>
      <c r="E34988" s="1">
        <f t="shared" si="546"/>
        <v>1693608672999.9998</v>
      </c>
    </row>
    <row r="34989" spans="1:5" ht="14.25" x14ac:dyDescent="0.15">
      <c r="A34989" t="s">
        <v>4</v>
      </c>
      <c r="B34989" t="s">
        <v>5</v>
      </c>
      <c r="C34989" t="s">
        <v>592</v>
      </c>
      <c r="D34989" t="s">
        <v>35338</v>
      </c>
      <c r="E34989" s="1">
        <f t="shared" si="546"/>
        <v>1693608672000.0002</v>
      </c>
    </row>
    <row r="34990" spans="1:5" ht="14.25" x14ac:dyDescent="0.15">
      <c r="A34990" t="s">
        <v>4</v>
      </c>
      <c r="B34990" t="s">
        <v>5</v>
      </c>
      <c r="C34990" t="s">
        <v>592</v>
      </c>
      <c r="D34990" t="s">
        <v>35338</v>
      </c>
      <c r="E34990" s="1">
        <f t="shared" si="546"/>
        <v>1693608672000.0002</v>
      </c>
    </row>
    <row r="34991" spans="1:5" ht="14.25" x14ac:dyDescent="0.15">
      <c r="A34991" t="s">
        <v>4</v>
      </c>
      <c r="B34991" t="s">
        <v>5</v>
      </c>
      <c r="C34991" t="s">
        <v>592</v>
      </c>
      <c r="D34991" t="s">
        <v>35339</v>
      </c>
      <c r="E34991" s="1">
        <f t="shared" si="546"/>
        <v>1693608669999.9998</v>
      </c>
    </row>
    <row r="34992" spans="1:5" ht="14.25" x14ac:dyDescent="0.15">
      <c r="A34992" t="s">
        <v>4</v>
      </c>
      <c r="B34992" t="s">
        <v>5</v>
      </c>
      <c r="C34992" t="s">
        <v>592</v>
      </c>
      <c r="D34992" t="s">
        <v>35340</v>
      </c>
      <c r="E34992" s="1">
        <f t="shared" si="546"/>
        <v>1693608669000.0002</v>
      </c>
    </row>
    <row r="34993" spans="1:5" ht="14.25" x14ac:dyDescent="0.15">
      <c r="A34993" t="s">
        <v>4</v>
      </c>
      <c r="B34993" t="s">
        <v>5</v>
      </c>
      <c r="C34993" t="s">
        <v>177</v>
      </c>
      <c r="D34993" t="s">
        <v>35341</v>
      </c>
      <c r="E34993" s="1">
        <f t="shared" si="546"/>
        <v>1693608668000</v>
      </c>
    </row>
    <row r="34994" spans="1:5" ht="14.25" x14ac:dyDescent="0.15">
      <c r="A34994" t="s">
        <v>4</v>
      </c>
      <c r="B34994" t="s">
        <v>5</v>
      </c>
      <c r="C34994" t="s">
        <v>868</v>
      </c>
      <c r="D34994" t="s">
        <v>35342</v>
      </c>
      <c r="E34994" s="1">
        <f t="shared" si="546"/>
        <v>1693608667000.0002</v>
      </c>
    </row>
    <row r="34995" spans="1:5" ht="14.25" x14ac:dyDescent="0.15">
      <c r="A34995" t="s">
        <v>4</v>
      </c>
      <c r="B34995" t="s">
        <v>5</v>
      </c>
      <c r="C34995" t="s">
        <v>868</v>
      </c>
      <c r="D34995" t="s">
        <v>35343</v>
      </c>
      <c r="E34995" s="1">
        <f t="shared" si="546"/>
        <v>1693608666000</v>
      </c>
    </row>
    <row r="34996" spans="1:5" ht="14.25" x14ac:dyDescent="0.15">
      <c r="A34996" t="s">
        <v>4</v>
      </c>
      <c r="B34996" t="s">
        <v>5</v>
      </c>
      <c r="C34996" t="s">
        <v>868</v>
      </c>
      <c r="D34996" t="s">
        <v>35344</v>
      </c>
      <c r="E34996" s="1">
        <f t="shared" si="546"/>
        <v>1693608664999.9998</v>
      </c>
    </row>
    <row r="34997" spans="1:5" ht="14.25" x14ac:dyDescent="0.15">
      <c r="A34997" t="s">
        <v>4</v>
      </c>
      <c r="B34997" t="s">
        <v>5</v>
      </c>
      <c r="C34997" t="s">
        <v>868</v>
      </c>
      <c r="D34997" t="s">
        <v>35345</v>
      </c>
      <c r="E34997" s="1">
        <f t="shared" si="546"/>
        <v>1693608664000.0002</v>
      </c>
    </row>
    <row r="34998" spans="1:5" ht="14.25" x14ac:dyDescent="0.15">
      <c r="A34998" t="s">
        <v>4</v>
      </c>
      <c r="B34998" t="s">
        <v>5</v>
      </c>
      <c r="C34998" t="s">
        <v>868</v>
      </c>
      <c r="D34998" t="s">
        <v>35346</v>
      </c>
      <c r="E34998" s="1">
        <f t="shared" si="546"/>
        <v>1693608663000</v>
      </c>
    </row>
    <row r="34999" spans="1:5" ht="14.25" x14ac:dyDescent="0.15">
      <c r="A34999" t="s">
        <v>4</v>
      </c>
      <c r="B34999" t="s">
        <v>5</v>
      </c>
      <c r="C34999" t="s">
        <v>868</v>
      </c>
      <c r="D34999" t="s">
        <v>35347</v>
      </c>
      <c r="E34999" s="1">
        <f t="shared" si="546"/>
        <v>1693608661999.9998</v>
      </c>
    </row>
    <row r="35000" spans="1:5" ht="14.25" x14ac:dyDescent="0.15">
      <c r="A35000" t="s">
        <v>4</v>
      </c>
      <c r="B35000" t="s">
        <v>5</v>
      </c>
      <c r="C35000" t="s">
        <v>868</v>
      </c>
      <c r="D35000" t="s">
        <v>35348</v>
      </c>
      <c r="E35000" s="1">
        <f t="shared" si="546"/>
        <v>1693608661000.0002</v>
      </c>
    </row>
    <row r="35001" spans="1:5" ht="14.25" x14ac:dyDescent="0.15">
      <c r="A35001" t="s">
        <v>4</v>
      </c>
      <c r="B35001" t="s">
        <v>5</v>
      </c>
      <c r="C35001" t="s">
        <v>868</v>
      </c>
      <c r="D35001" t="s">
        <v>35349</v>
      </c>
      <c r="E35001" s="1">
        <f t="shared" si="546"/>
        <v>1693608658000</v>
      </c>
    </row>
    <row r="35002" spans="1:5" ht="14.25" x14ac:dyDescent="0.15">
      <c r="A35002" t="s">
        <v>4</v>
      </c>
      <c r="B35002" t="s">
        <v>5</v>
      </c>
      <c r="C35002" t="s">
        <v>868</v>
      </c>
      <c r="D35002" t="s">
        <v>35350</v>
      </c>
      <c r="E35002" s="1">
        <f t="shared" si="546"/>
        <v>1693608656999.9998</v>
      </c>
    </row>
    <row r="35003" spans="1:5" ht="14.25" x14ac:dyDescent="0.15">
      <c r="A35003" t="s">
        <v>4</v>
      </c>
      <c r="B35003" t="s">
        <v>5</v>
      </c>
      <c r="C35003" t="s">
        <v>868</v>
      </c>
      <c r="D35003" t="s">
        <v>35351</v>
      </c>
      <c r="E35003" s="1">
        <f t="shared" si="546"/>
        <v>1693608656000.0002</v>
      </c>
    </row>
    <row r="35004" spans="1:5" ht="14.25" x14ac:dyDescent="0.15">
      <c r="A35004" t="s">
        <v>4</v>
      </c>
      <c r="B35004" t="s">
        <v>5</v>
      </c>
      <c r="C35004" t="s">
        <v>592</v>
      </c>
      <c r="D35004" t="s">
        <v>35352</v>
      </c>
      <c r="E35004" s="1">
        <f t="shared" si="546"/>
        <v>1693608653999.9998</v>
      </c>
    </row>
    <row r="35005" spans="1:5" ht="14.25" x14ac:dyDescent="0.15">
      <c r="A35005" t="s">
        <v>4</v>
      </c>
      <c r="B35005" t="s">
        <v>5</v>
      </c>
      <c r="C35005" t="s">
        <v>592</v>
      </c>
      <c r="D35005" t="s">
        <v>35353</v>
      </c>
      <c r="E35005" s="1">
        <f t="shared" si="546"/>
        <v>1693608653000.0002</v>
      </c>
    </row>
    <row r="35006" spans="1:5" ht="14.25" x14ac:dyDescent="0.15">
      <c r="A35006" t="s">
        <v>4</v>
      </c>
      <c r="B35006" t="s">
        <v>5</v>
      </c>
      <c r="C35006" t="s">
        <v>592</v>
      </c>
      <c r="D35006" t="s">
        <v>35354</v>
      </c>
      <c r="E35006" s="1">
        <f t="shared" si="546"/>
        <v>1693608652000</v>
      </c>
    </row>
    <row r="35007" spans="1:5" ht="14.25" x14ac:dyDescent="0.15">
      <c r="A35007" t="s">
        <v>4</v>
      </c>
      <c r="B35007" t="s">
        <v>5</v>
      </c>
      <c r="C35007" t="s">
        <v>592</v>
      </c>
      <c r="D35007" t="s">
        <v>35355</v>
      </c>
      <c r="E35007" s="1">
        <f t="shared" si="546"/>
        <v>1693608650999.9998</v>
      </c>
    </row>
    <row r="35008" spans="1:5" ht="14.25" x14ac:dyDescent="0.15">
      <c r="A35008" t="s">
        <v>4</v>
      </c>
      <c r="B35008" t="s">
        <v>5</v>
      </c>
      <c r="C35008" t="s">
        <v>868</v>
      </c>
      <c r="D35008" t="s">
        <v>35356</v>
      </c>
      <c r="E35008" s="1">
        <f t="shared" si="546"/>
        <v>1693608650000</v>
      </c>
    </row>
    <row r="35009" spans="1:5" ht="14.25" x14ac:dyDescent="0.15">
      <c r="A35009" t="s">
        <v>4</v>
      </c>
      <c r="B35009" t="s">
        <v>5</v>
      </c>
      <c r="C35009" t="s">
        <v>625</v>
      </c>
      <c r="D35009" t="s">
        <v>35357</v>
      </c>
      <c r="E35009" s="1">
        <f t="shared" si="546"/>
        <v>1693608648000.0002</v>
      </c>
    </row>
    <row r="35010" spans="1:5" ht="14.25" x14ac:dyDescent="0.15">
      <c r="A35010" t="s">
        <v>4</v>
      </c>
      <c r="B35010" t="s">
        <v>5</v>
      </c>
      <c r="C35010" t="s">
        <v>625</v>
      </c>
      <c r="D35010" t="s">
        <v>35358</v>
      </c>
      <c r="E35010" s="1">
        <f t="shared" si="546"/>
        <v>1693608645999.9998</v>
      </c>
    </row>
    <row r="35011" spans="1:5" ht="14.25" x14ac:dyDescent="0.15">
      <c r="A35011" t="s">
        <v>4</v>
      </c>
      <c r="B35011" t="s">
        <v>5</v>
      </c>
      <c r="C35011" t="s">
        <v>868</v>
      </c>
      <c r="D35011" t="s">
        <v>35359</v>
      </c>
      <c r="E35011" s="1">
        <f t="shared" ref="E35011:E35074" si="547">((D35011-70*365-19)*86400-8*3600)*1000</f>
        <v>1693608642999.9998</v>
      </c>
    </row>
    <row r="35012" spans="1:5" ht="14.25" x14ac:dyDescent="0.15">
      <c r="A35012" t="s">
        <v>4</v>
      </c>
      <c r="B35012" t="s">
        <v>5</v>
      </c>
      <c r="C35012" t="s">
        <v>868</v>
      </c>
      <c r="D35012" t="s">
        <v>35360</v>
      </c>
      <c r="E35012" s="1">
        <f t="shared" si="547"/>
        <v>1693608642000</v>
      </c>
    </row>
    <row r="35013" spans="1:5" ht="14.25" x14ac:dyDescent="0.15">
      <c r="A35013" t="s">
        <v>4</v>
      </c>
      <c r="B35013" t="s">
        <v>5</v>
      </c>
      <c r="C35013" t="s">
        <v>868</v>
      </c>
      <c r="D35013" t="s">
        <v>35361</v>
      </c>
      <c r="E35013" s="1">
        <f t="shared" si="547"/>
        <v>1693608640999.9998</v>
      </c>
    </row>
    <row r="35014" spans="1:5" ht="14.25" x14ac:dyDescent="0.15">
      <c r="A35014" t="s">
        <v>4</v>
      </c>
      <c r="B35014" t="s">
        <v>5</v>
      </c>
      <c r="C35014" t="s">
        <v>868</v>
      </c>
      <c r="D35014" t="s">
        <v>35362</v>
      </c>
      <c r="E35014" s="1">
        <f t="shared" si="547"/>
        <v>1693608640000.0002</v>
      </c>
    </row>
    <row r="35015" spans="1:5" ht="14.25" x14ac:dyDescent="0.15">
      <c r="A35015" t="s">
        <v>4</v>
      </c>
      <c r="B35015" t="s">
        <v>5</v>
      </c>
      <c r="C35015" t="s">
        <v>868</v>
      </c>
      <c r="D35015" t="s">
        <v>35363</v>
      </c>
      <c r="E35015" s="1">
        <f t="shared" si="547"/>
        <v>1693608639000</v>
      </c>
    </row>
    <row r="35016" spans="1:5" ht="14.25" x14ac:dyDescent="0.15">
      <c r="A35016" t="s">
        <v>4</v>
      </c>
      <c r="B35016" t="s">
        <v>5</v>
      </c>
      <c r="C35016" t="s">
        <v>868</v>
      </c>
      <c r="D35016" t="s">
        <v>35364</v>
      </c>
      <c r="E35016" s="1">
        <f t="shared" si="547"/>
        <v>1693608637999.9998</v>
      </c>
    </row>
    <row r="35017" spans="1:5" ht="14.25" x14ac:dyDescent="0.15">
      <c r="A35017" t="s">
        <v>4</v>
      </c>
      <c r="B35017" t="s">
        <v>5</v>
      </c>
      <c r="C35017" t="s">
        <v>625</v>
      </c>
      <c r="D35017" t="s">
        <v>35365</v>
      </c>
      <c r="E35017" s="1">
        <f t="shared" si="547"/>
        <v>1693608637000.0002</v>
      </c>
    </row>
    <row r="35018" spans="1:5" ht="14.25" x14ac:dyDescent="0.15">
      <c r="A35018" t="s">
        <v>4</v>
      </c>
      <c r="B35018" t="s">
        <v>5</v>
      </c>
      <c r="C35018" t="s">
        <v>625</v>
      </c>
      <c r="D35018" t="s">
        <v>35366</v>
      </c>
      <c r="E35018" s="1">
        <f t="shared" si="547"/>
        <v>1693608634000.0002</v>
      </c>
    </row>
    <row r="35019" spans="1:5" ht="14.25" x14ac:dyDescent="0.15">
      <c r="A35019" t="s">
        <v>4</v>
      </c>
      <c r="B35019" t="s">
        <v>5</v>
      </c>
      <c r="C35019" t="s">
        <v>625</v>
      </c>
      <c r="D35019" t="s">
        <v>35367</v>
      </c>
      <c r="E35019" s="1">
        <f t="shared" si="547"/>
        <v>1693608631000</v>
      </c>
    </row>
    <row r="35020" spans="1:5" ht="14.25" x14ac:dyDescent="0.15">
      <c r="A35020" t="s">
        <v>4</v>
      </c>
      <c r="B35020" t="s">
        <v>5</v>
      </c>
      <c r="C35020" t="s">
        <v>616</v>
      </c>
      <c r="D35020" t="s">
        <v>35368</v>
      </c>
      <c r="E35020" s="1">
        <f t="shared" si="547"/>
        <v>1693608629999.9998</v>
      </c>
    </row>
    <row r="35021" spans="1:5" ht="14.25" x14ac:dyDescent="0.15">
      <c r="A35021" t="s">
        <v>4</v>
      </c>
      <c r="B35021" t="s">
        <v>5</v>
      </c>
      <c r="C35021" t="s">
        <v>623</v>
      </c>
      <c r="D35021" t="s">
        <v>35369</v>
      </c>
      <c r="E35021" s="1">
        <f t="shared" si="547"/>
        <v>1693608629000.0002</v>
      </c>
    </row>
    <row r="35022" spans="1:5" ht="14.25" x14ac:dyDescent="0.15">
      <c r="A35022" t="s">
        <v>4</v>
      </c>
      <c r="B35022" t="s">
        <v>5</v>
      </c>
      <c r="C35022" t="s">
        <v>592</v>
      </c>
      <c r="D35022" t="s">
        <v>35370</v>
      </c>
      <c r="E35022" s="1">
        <f t="shared" si="547"/>
        <v>1693608628000</v>
      </c>
    </row>
    <row r="35023" spans="1:5" ht="14.25" x14ac:dyDescent="0.15">
      <c r="A35023" t="s">
        <v>4</v>
      </c>
      <c r="B35023" t="s">
        <v>5</v>
      </c>
      <c r="C35023" t="s">
        <v>592</v>
      </c>
      <c r="D35023" t="s">
        <v>35371</v>
      </c>
      <c r="E35023" s="1">
        <f t="shared" si="547"/>
        <v>1693608626999.9998</v>
      </c>
    </row>
    <row r="35024" spans="1:5" ht="14.25" x14ac:dyDescent="0.15">
      <c r="A35024" t="s">
        <v>4</v>
      </c>
      <c r="B35024" t="s">
        <v>5</v>
      </c>
      <c r="C35024" t="s">
        <v>623</v>
      </c>
      <c r="D35024" t="s">
        <v>35372</v>
      </c>
      <c r="E35024" s="1">
        <f t="shared" si="547"/>
        <v>1693608626000.0002</v>
      </c>
    </row>
    <row r="35025" spans="1:5" ht="14.25" x14ac:dyDescent="0.15">
      <c r="A35025" t="s">
        <v>4</v>
      </c>
      <c r="B35025" t="s">
        <v>5</v>
      </c>
      <c r="C35025" t="s">
        <v>868</v>
      </c>
      <c r="D35025" t="s">
        <v>35373</v>
      </c>
      <c r="E35025" s="1">
        <f t="shared" si="547"/>
        <v>1693608625000</v>
      </c>
    </row>
    <row r="35026" spans="1:5" ht="14.25" x14ac:dyDescent="0.15">
      <c r="A35026" t="s">
        <v>4</v>
      </c>
      <c r="B35026" t="s">
        <v>5</v>
      </c>
      <c r="C35026" t="s">
        <v>181</v>
      </c>
      <c r="D35026" t="s">
        <v>35374</v>
      </c>
      <c r="E35026" s="1">
        <f t="shared" si="547"/>
        <v>1693608624000.0002</v>
      </c>
    </row>
    <row r="35027" spans="1:5" ht="14.25" x14ac:dyDescent="0.15">
      <c r="A35027" t="s">
        <v>4</v>
      </c>
      <c r="B35027" t="s">
        <v>5</v>
      </c>
      <c r="C35027" t="s">
        <v>187</v>
      </c>
      <c r="D35027" t="s">
        <v>35375</v>
      </c>
      <c r="E35027" s="1">
        <f t="shared" si="547"/>
        <v>1693608623000</v>
      </c>
    </row>
    <row r="35028" spans="1:5" ht="14.25" x14ac:dyDescent="0.15">
      <c r="A35028" t="s">
        <v>4</v>
      </c>
      <c r="B35028" t="s">
        <v>5</v>
      </c>
      <c r="C35028" t="s">
        <v>8</v>
      </c>
      <c r="D35028" t="s">
        <v>35376</v>
      </c>
      <c r="E35028" s="1">
        <f t="shared" si="547"/>
        <v>1693608621000.0002</v>
      </c>
    </row>
    <row r="35029" spans="1:5" ht="14.25" x14ac:dyDescent="0.15">
      <c r="A35029" t="s">
        <v>4</v>
      </c>
      <c r="B35029" t="s">
        <v>5</v>
      </c>
      <c r="C35029" t="s">
        <v>170</v>
      </c>
      <c r="D35029" t="s">
        <v>35377</v>
      </c>
      <c r="E35029" s="1">
        <f t="shared" si="547"/>
        <v>1693608618999.9998</v>
      </c>
    </row>
    <row r="35030" spans="1:5" ht="14.25" x14ac:dyDescent="0.15">
      <c r="A35030" t="s">
        <v>4</v>
      </c>
      <c r="B35030" t="s">
        <v>5</v>
      </c>
      <c r="C35030" t="s">
        <v>181</v>
      </c>
      <c r="D35030" t="s">
        <v>35378</v>
      </c>
      <c r="E35030" s="1">
        <f t="shared" si="547"/>
        <v>1693608618000.0002</v>
      </c>
    </row>
    <row r="35031" spans="1:5" ht="14.25" x14ac:dyDescent="0.15">
      <c r="A35031" t="s">
        <v>4</v>
      </c>
      <c r="B35031" t="s">
        <v>5</v>
      </c>
      <c r="C35031" t="s">
        <v>187</v>
      </c>
      <c r="D35031" t="s">
        <v>35379</v>
      </c>
      <c r="E35031" s="1">
        <f t="shared" si="547"/>
        <v>1693608617000</v>
      </c>
    </row>
    <row r="35032" spans="1:5" ht="14.25" x14ac:dyDescent="0.15">
      <c r="A35032" t="s">
        <v>4</v>
      </c>
      <c r="B35032" t="s">
        <v>5</v>
      </c>
      <c r="C35032" t="s">
        <v>187</v>
      </c>
      <c r="D35032" t="s">
        <v>35380</v>
      </c>
      <c r="E35032" s="1">
        <f t="shared" si="547"/>
        <v>1693608615999.9998</v>
      </c>
    </row>
    <row r="35033" spans="1:5" ht="14.25" x14ac:dyDescent="0.15">
      <c r="A35033" t="s">
        <v>4</v>
      </c>
      <c r="B35033" t="s">
        <v>5</v>
      </c>
      <c r="C35033" t="s">
        <v>8</v>
      </c>
      <c r="D35033" t="s">
        <v>35381</v>
      </c>
      <c r="E35033" s="1">
        <f t="shared" si="547"/>
        <v>1693608615000</v>
      </c>
    </row>
    <row r="35034" spans="1:5" ht="14.25" x14ac:dyDescent="0.15">
      <c r="A35034" t="s">
        <v>4</v>
      </c>
      <c r="B35034" t="s">
        <v>5</v>
      </c>
      <c r="C35034" t="s">
        <v>168</v>
      </c>
      <c r="D35034" t="s">
        <v>35382</v>
      </c>
      <c r="E35034" s="1">
        <f t="shared" si="547"/>
        <v>1693608613000.0002</v>
      </c>
    </row>
    <row r="35035" spans="1:5" ht="14.25" x14ac:dyDescent="0.15">
      <c r="A35035" t="s">
        <v>4</v>
      </c>
      <c r="B35035" t="s">
        <v>5</v>
      </c>
      <c r="C35035" t="s">
        <v>13</v>
      </c>
      <c r="D35035" t="s">
        <v>35382</v>
      </c>
      <c r="E35035" s="1">
        <f t="shared" si="547"/>
        <v>1693608613000.0002</v>
      </c>
    </row>
    <row r="35036" spans="1:5" ht="14.25" x14ac:dyDescent="0.15">
      <c r="A35036" t="s">
        <v>4</v>
      </c>
      <c r="B35036" t="s">
        <v>5</v>
      </c>
      <c r="C35036" t="s">
        <v>26</v>
      </c>
      <c r="D35036" t="s">
        <v>35383</v>
      </c>
      <c r="E35036" s="1">
        <f t="shared" si="547"/>
        <v>1693608610999.9998</v>
      </c>
    </row>
    <row r="35037" spans="1:5" ht="14.25" x14ac:dyDescent="0.15">
      <c r="A35037" t="s">
        <v>4</v>
      </c>
      <c r="B35037" t="s">
        <v>5</v>
      </c>
      <c r="C35037" t="s">
        <v>168</v>
      </c>
      <c r="D35037" t="s">
        <v>35384</v>
      </c>
      <c r="E35037" s="1">
        <f t="shared" si="547"/>
        <v>1693608610000.0002</v>
      </c>
    </row>
    <row r="35038" spans="1:5" ht="14.25" x14ac:dyDescent="0.15">
      <c r="A35038" t="s">
        <v>4</v>
      </c>
      <c r="B35038" t="s">
        <v>5</v>
      </c>
      <c r="C35038" t="s">
        <v>13</v>
      </c>
      <c r="D35038" t="s">
        <v>35385</v>
      </c>
      <c r="E35038" s="1">
        <f t="shared" si="547"/>
        <v>1693608609000</v>
      </c>
    </row>
    <row r="35039" spans="1:5" ht="14.25" x14ac:dyDescent="0.15">
      <c r="A35039" t="s">
        <v>4</v>
      </c>
      <c r="B35039" t="s">
        <v>5</v>
      </c>
      <c r="C35039" t="s">
        <v>28</v>
      </c>
      <c r="D35039" t="s">
        <v>35386</v>
      </c>
      <c r="E35039" s="1">
        <f t="shared" si="547"/>
        <v>1693608607999.9998</v>
      </c>
    </row>
    <row r="35040" spans="1:5" ht="14.25" x14ac:dyDescent="0.15">
      <c r="A35040" t="s">
        <v>4</v>
      </c>
      <c r="B35040" t="s">
        <v>5</v>
      </c>
      <c r="C35040" t="s">
        <v>26</v>
      </c>
      <c r="D35040" t="s">
        <v>35386</v>
      </c>
      <c r="E35040" s="1">
        <f t="shared" si="547"/>
        <v>1693608607999.9998</v>
      </c>
    </row>
    <row r="35041" spans="1:5" ht="14.25" x14ac:dyDescent="0.15">
      <c r="A35041" t="s">
        <v>4</v>
      </c>
      <c r="B35041" t="s">
        <v>5</v>
      </c>
      <c r="C35041" t="s">
        <v>26</v>
      </c>
      <c r="D35041" t="s">
        <v>35387</v>
      </c>
      <c r="E35041" s="1">
        <f t="shared" si="547"/>
        <v>1693608605999.9998</v>
      </c>
    </row>
    <row r="35042" spans="1:5" ht="14.25" x14ac:dyDescent="0.15">
      <c r="A35042" t="s">
        <v>4</v>
      </c>
      <c r="B35042" t="s">
        <v>5</v>
      </c>
      <c r="C35042" t="s">
        <v>26</v>
      </c>
      <c r="D35042" t="s">
        <v>35388</v>
      </c>
      <c r="E35042" s="1">
        <f t="shared" si="547"/>
        <v>1693608605000.0002</v>
      </c>
    </row>
    <row r="35043" spans="1:5" ht="14.25" x14ac:dyDescent="0.15">
      <c r="A35043" t="s">
        <v>4</v>
      </c>
      <c r="B35043" t="s">
        <v>5</v>
      </c>
      <c r="C35043" t="s">
        <v>168</v>
      </c>
      <c r="D35043" t="s">
        <v>35389</v>
      </c>
      <c r="E35043" s="1">
        <f t="shared" si="547"/>
        <v>1693608604000</v>
      </c>
    </row>
    <row r="35044" spans="1:5" ht="14.25" x14ac:dyDescent="0.15">
      <c r="A35044" t="s">
        <v>4</v>
      </c>
      <c r="B35044" t="s">
        <v>5</v>
      </c>
      <c r="C35044" t="s">
        <v>233</v>
      </c>
      <c r="D35044" t="s">
        <v>35390</v>
      </c>
      <c r="E35044" s="1">
        <f t="shared" si="547"/>
        <v>1693608602999.9998</v>
      </c>
    </row>
    <row r="35045" spans="1:5" ht="14.25" x14ac:dyDescent="0.15">
      <c r="A35045" t="s">
        <v>4</v>
      </c>
      <c r="B35045" t="s">
        <v>5</v>
      </c>
      <c r="C35045" t="s">
        <v>28</v>
      </c>
      <c r="D35045" t="s">
        <v>35391</v>
      </c>
      <c r="E35045" s="1">
        <f t="shared" si="547"/>
        <v>1693608601000</v>
      </c>
    </row>
    <row r="35046" spans="1:5" ht="14.25" x14ac:dyDescent="0.15">
      <c r="A35046" t="s">
        <v>4</v>
      </c>
      <c r="B35046" t="s">
        <v>5</v>
      </c>
      <c r="C35046" t="s">
        <v>26</v>
      </c>
      <c r="D35046" t="s">
        <v>35392</v>
      </c>
      <c r="E35046" s="1">
        <f t="shared" si="547"/>
        <v>1693608599000</v>
      </c>
    </row>
    <row r="35047" spans="1:5" ht="14.25" x14ac:dyDescent="0.15">
      <c r="A35047" t="s">
        <v>4</v>
      </c>
      <c r="B35047" t="s">
        <v>5</v>
      </c>
      <c r="C35047" t="s">
        <v>8</v>
      </c>
      <c r="D35047" t="s">
        <v>35393</v>
      </c>
      <c r="E35047" s="1">
        <f t="shared" si="547"/>
        <v>1693608598000</v>
      </c>
    </row>
    <row r="35048" spans="1:5" ht="14.25" x14ac:dyDescent="0.15">
      <c r="A35048" t="s">
        <v>4</v>
      </c>
      <c r="B35048" t="s">
        <v>5</v>
      </c>
      <c r="C35048" t="s">
        <v>26</v>
      </c>
      <c r="D35048" t="s">
        <v>35394</v>
      </c>
      <c r="E35048" s="1">
        <f t="shared" si="547"/>
        <v>1693608597000.0002</v>
      </c>
    </row>
    <row r="35049" spans="1:5" ht="14.25" x14ac:dyDescent="0.15">
      <c r="A35049" t="s">
        <v>4</v>
      </c>
      <c r="B35049" t="s">
        <v>5</v>
      </c>
      <c r="C35049" t="s">
        <v>8</v>
      </c>
      <c r="D35049" t="s">
        <v>35395</v>
      </c>
      <c r="E35049" s="1">
        <f t="shared" si="547"/>
        <v>1693608596000</v>
      </c>
    </row>
    <row r="35050" spans="1:5" ht="14.25" x14ac:dyDescent="0.15">
      <c r="A35050" t="s">
        <v>4</v>
      </c>
      <c r="B35050" t="s">
        <v>5</v>
      </c>
      <c r="C35050" t="s">
        <v>8</v>
      </c>
      <c r="D35050" t="s">
        <v>35396</v>
      </c>
      <c r="E35050" s="1">
        <f t="shared" si="547"/>
        <v>1693608594999.9998</v>
      </c>
    </row>
    <row r="35051" spans="1:5" ht="14.25" x14ac:dyDescent="0.15">
      <c r="A35051" t="s">
        <v>4</v>
      </c>
      <c r="B35051" t="s">
        <v>5</v>
      </c>
      <c r="C35051" t="s">
        <v>8</v>
      </c>
      <c r="D35051" t="s">
        <v>35397</v>
      </c>
      <c r="E35051" s="1">
        <f t="shared" si="547"/>
        <v>1693608594000.0002</v>
      </c>
    </row>
    <row r="35052" spans="1:5" ht="14.25" x14ac:dyDescent="0.15">
      <c r="A35052" t="s">
        <v>4</v>
      </c>
      <c r="B35052" t="s">
        <v>5</v>
      </c>
      <c r="C35052" t="s">
        <v>8</v>
      </c>
      <c r="D35052" t="s">
        <v>35398</v>
      </c>
      <c r="E35052" s="1">
        <f t="shared" si="547"/>
        <v>1693608593000</v>
      </c>
    </row>
    <row r="35053" spans="1:5" ht="14.25" x14ac:dyDescent="0.15">
      <c r="A35053" t="s">
        <v>4</v>
      </c>
      <c r="B35053" t="s">
        <v>5</v>
      </c>
      <c r="C35053" t="s">
        <v>28</v>
      </c>
      <c r="D35053" t="s">
        <v>35399</v>
      </c>
      <c r="E35053" s="1">
        <f t="shared" si="547"/>
        <v>1693608591999.9998</v>
      </c>
    </row>
    <row r="35054" spans="1:5" ht="14.25" x14ac:dyDescent="0.15">
      <c r="A35054" t="s">
        <v>4</v>
      </c>
      <c r="B35054" t="s">
        <v>5</v>
      </c>
      <c r="C35054" t="s">
        <v>28</v>
      </c>
      <c r="D35054" t="s">
        <v>35400</v>
      </c>
      <c r="E35054" s="1">
        <f t="shared" si="547"/>
        <v>1693608591000.0002</v>
      </c>
    </row>
    <row r="35055" spans="1:5" ht="14.25" x14ac:dyDescent="0.15">
      <c r="A35055" t="s">
        <v>4</v>
      </c>
      <c r="B35055" t="s">
        <v>5</v>
      </c>
      <c r="C35055" t="s">
        <v>168</v>
      </c>
      <c r="D35055" t="s">
        <v>35401</v>
      </c>
      <c r="E35055" s="1">
        <f t="shared" si="547"/>
        <v>1693608590000</v>
      </c>
    </row>
    <row r="35056" spans="1:5" ht="14.25" x14ac:dyDescent="0.15">
      <c r="A35056" t="s">
        <v>4</v>
      </c>
      <c r="B35056" t="s">
        <v>5</v>
      </c>
      <c r="C35056" t="s">
        <v>26</v>
      </c>
      <c r="D35056" t="s">
        <v>35402</v>
      </c>
      <c r="E35056" s="1">
        <f t="shared" si="547"/>
        <v>1693608588000</v>
      </c>
    </row>
    <row r="35057" spans="1:5" ht="14.25" x14ac:dyDescent="0.15">
      <c r="A35057" t="s">
        <v>4</v>
      </c>
      <c r="B35057" t="s">
        <v>5</v>
      </c>
      <c r="C35057" t="s">
        <v>8</v>
      </c>
      <c r="D35057" t="s">
        <v>35403</v>
      </c>
      <c r="E35057" s="1">
        <f t="shared" si="547"/>
        <v>1693608586999.9998</v>
      </c>
    </row>
    <row r="35058" spans="1:5" ht="14.25" x14ac:dyDescent="0.15">
      <c r="A35058" t="s">
        <v>4</v>
      </c>
      <c r="B35058" t="s">
        <v>5</v>
      </c>
      <c r="C35058" t="s">
        <v>28</v>
      </c>
      <c r="D35058" t="s">
        <v>35404</v>
      </c>
      <c r="E35058" s="1">
        <f t="shared" si="547"/>
        <v>1693608583999.9998</v>
      </c>
    </row>
    <row r="35059" spans="1:5" ht="14.25" x14ac:dyDescent="0.15">
      <c r="A35059" t="s">
        <v>4</v>
      </c>
      <c r="B35059" t="s">
        <v>5</v>
      </c>
      <c r="C35059" t="s">
        <v>8</v>
      </c>
      <c r="D35059" t="s">
        <v>35405</v>
      </c>
      <c r="E35059" s="1">
        <f t="shared" si="547"/>
        <v>1693608580000</v>
      </c>
    </row>
    <row r="35060" spans="1:5" ht="14.25" x14ac:dyDescent="0.15">
      <c r="A35060" t="s">
        <v>4</v>
      </c>
      <c r="B35060" t="s">
        <v>5</v>
      </c>
      <c r="C35060" t="s">
        <v>170</v>
      </c>
      <c r="D35060" t="s">
        <v>35406</v>
      </c>
      <c r="E35060" s="1">
        <f t="shared" si="547"/>
        <v>1693608578000.0002</v>
      </c>
    </row>
    <row r="35061" spans="1:5" ht="14.25" x14ac:dyDescent="0.15">
      <c r="A35061" t="s">
        <v>4</v>
      </c>
      <c r="B35061" t="s">
        <v>5</v>
      </c>
      <c r="C35061" t="s">
        <v>28</v>
      </c>
      <c r="D35061" t="s">
        <v>35407</v>
      </c>
      <c r="E35061" s="1">
        <f t="shared" si="547"/>
        <v>1693608575999.9998</v>
      </c>
    </row>
    <row r="35062" spans="1:5" ht="14.25" x14ac:dyDescent="0.15">
      <c r="A35062" t="s">
        <v>4</v>
      </c>
      <c r="B35062" t="s">
        <v>5</v>
      </c>
      <c r="C35062" t="s">
        <v>8</v>
      </c>
      <c r="D35062" t="s">
        <v>35408</v>
      </c>
      <c r="E35062" s="1">
        <f t="shared" si="547"/>
        <v>1693608574000</v>
      </c>
    </row>
    <row r="35063" spans="1:5" ht="14.25" x14ac:dyDescent="0.15">
      <c r="A35063" t="s">
        <v>4</v>
      </c>
      <c r="B35063" t="s">
        <v>5</v>
      </c>
      <c r="C35063" t="s">
        <v>8</v>
      </c>
      <c r="D35063" t="s">
        <v>35409</v>
      </c>
      <c r="E35063" s="1">
        <f t="shared" si="547"/>
        <v>1693608570999.9998</v>
      </c>
    </row>
    <row r="35064" spans="1:5" ht="14.25" x14ac:dyDescent="0.15">
      <c r="A35064" t="s">
        <v>4</v>
      </c>
      <c r="B35064" t="s">
        <v>5</v>
      </c>
      <c r="C35064" t="s">
        <v>35410</v>
      </c>
      <c r="D35064" t="s">
        <v>35411</v>
      </c>
      <c r="E35064" s="1">
        <f t="shared" si="547"/>
        <v>1693608570000.0002</v>
      </c>
    </row>
    <row r="35065" spans="1:5" ht="14.25" x14ac:dyDescent="0.15">
      <c r="A35065" t="s">
        <v>4</v>
      </c>
      <c r="B35065" t="s">
        <v>5</v>
      </c>
      <c r="C35065" t="s">
        <v>8</v>
      </c>
      <c r="D35065" t="s">
        <v>35412</v>
      </c>
      <c r="E35065" s="1">
        <f t="shared" si="547"/>
        <v>1693608569000</v>
      </c>
    </row>
    <row r="35066" spans="1:5" ht="14.25" x14ac:dyDescent="0.15">
      <c r="A35066" t="s">
        <v>4</v>
      </c>
      <c r="B35066" t="s">
        <v>5</v>
      </c>
      <c r="C35066" t="s">
        <v>170</v>
      </c>
      <c r="D35066" t="s">
        <v>35413</v>
      </c>
      <c r="E35066" s="1">
        <f t="shared" si="547"/>
        <v>1693608567999.9998</v>
      </c>
    </row>
    <row r="35067" spans="1:5" ht="14.25" x14ac:dyDescent="0.15">
      <c r="A35067" t="s">
        <v>4</v>
      </c>
      <c r="B35067" t="s">
        <v>5</v>
      </c>
      <c r="C35067" t="s">
        <v>170</v>
      </c>
      <c r="D35067" t="s">
        <v>35414</v>
      </c>
      <c r="E35067" s="1">
        <f t="shared" si="547"/>
        <v>1693608567000.0002</v>
      </c>
    </row>
    <row r="35068" spans="1:5" ht="14.25" x14ac:dyDescent="0.15">
      <c r="A35068" t="s">
        <v>4</v>
      </c>
      <c r="B35068" t="s">
        <v>5</v>
      </c>
      <c r="C35068" t="s">
        <v>8</v>
      </c>
      <c r="D35068" t="s">
        <v>35415</v>
      </c>
      <c r="E35068" s="1">
        <f t="shared" si="547"/>
        <v>1693608566000</v>
      </c>
    </row>
    <row r="35069" spans="1:5" ht="14.25" x14ac:dyDescent="0.15">
      <c r="A35069" t="s">
        <v>4</v>
      </c>
      <c r="B35069" t="s">
        <v>5</v>
      </c>
      <c r="C35069" t="s">
        <v>168</v>
      </c>
      <c r="D35069" t="s">
        <v>35416</v>
      </c>
      <c r="E35069" s="1">
        <f t="shared" si="547"/>
        <v>1693608564999.9998</v>
      </c>
    </row>
    <row r="35070" spans="1:5" ht="14.25" x14ac:dyDescent="0.15">
      <c r="A35070" t="s">
        <v>4</v>
      </c>
      <c r="B35070" t="s">
        <v>5</v>
      </c>
      <c r="C35070" t="s">
        <v>15218</v>
      </c>
      <c r="D35070" t="s">
        <v>35417</v>
      </c>
      <c r="E35070" s="1">
        <f t="shared" si="547"/>
        <v>1693608564000</v>
      </c>
    </row>
    <row r="35071" spans="1:5" ht="14.25" x14ac:dyDescent="0.15">
      <c r="A35071" t="s">
        <v>4</v>
      </c>
      <c r="B35071" t="s">
        <v>5</v>
      </c>
      <c r="C35071" t="s">
        <v>28</v>
      </c>
      <c r="D35071" t="s">
        <v>35418</v>
      </c>
      <c r="E35071" s="1">
        <f t="shared" si="547"/>
        <v>1693608562999.9998</v>
      </c>
    </row>
    <row r="35072" spans="1:5" ht="14.25" x14ac:dyDescent="0.15">
      <c r="A35072" t="s">
        <v>4</v>
      </c>
      <c r="B35072" t="s">
        <v>5</v>
      </c>
      <c r="C35072" t="s">
        <v>28</v>
      </c>
      <c r="D35072" t="s">
        <v>35419</v>
      </c>
      <c r="E35072" s="1">
        <f t="shared" si="547"/>
        <v>1693608562000.0002</v>
      </c>
    </row>
    <row r="35073" spans="1:5" ht="14.25" x14ac:dyDescent="0.15">
      <c r="A35073" t="s">
        <v>4</v>
      </c>
      <c r="B35073" t="s">
        <v>5</v>
      </c>
      <c r="C35073" t="s">
        <v>28</v>
      </c>
      <c r="D35073" t="s">
        <v>35420</v>
      </c>
      <c r="E35073" s="1">
        <f t="shared" si="547"/>
        <v>1693608561000</v>
      </c>
    </row>
    <row r="35074" spans="1:5" ht="14.25" x14ac:dyDescent="0.15">
      <c r="A35074" t="s">
        <v>4</v>
      </c>
      <c r="B35074" t="s">
        <v>5</v>
      </c>
      <c r="C35074" t="s">
        <v>13</v>
      </c>
      <c r="D35074" t="s">
        <v>35421</v>
      </c>
      <c r="E35074" s="1">
        <f t="shared" si="547"/>
        <v>1693608559999.9998</v>
      </c>
    </row>
    <row r="35075" spans="1:5" ht="14.25" x14ac:dyDescent="0.15">
      <c r="A35075" t="s">
        <v>4</v>
      </c>
      <c r="B35075" t="s">
        <v>5</v>
      </c>
      <c r="C35075" t="s">
        <v>28</v>
      </c>
      <c r="D35075" t="s">
        <v>35422</v>
      </c>
      <c r="E35075" s="1">
        <f t="shared" ref="E35075:E35138" si="548">((D35075-70*365-19)*86400-8*3600)*1000</f>
        <v>1693608559000.0002</v>
      </c>
    </row>
    <row r="35076" spans="1:5" ht="14.25" x14ac:dyDescent="0.15">
      <c r="A35076" t="s">
        <v>4</v>
      </c>
      <c r="B35076" t="s">
        <v>5</v>
      </c>
      <c r="C35076" t="s">
        <v>168</v>
      </c>
      <c r="D35076" t="s">
        <v>35423</v>
      </c>
      <c r="E35076" s="1">
        <f t="shared" si="548"/>
        <v>1693608556999.9998</v>
      </c>
    </row>
    <row r="35077" spans="1:5" ht="14.25" x14ac:dyDescent="0.15">
      <c r="A35077" t="s">
        <v>4</v>
      </c>
      <c r="B35077" t="s">
        <v>5</v>
      </c>
      <c r="C35077" t="s">
        <v>13</v>
      </c>
      <c r="D35077" t="s">
        <v>35424</v>
      </c>
      <c r="E35077" s="1">
        <f t="shared" si="548"/>
        <v>1693608556000.0002</v>
      </c>
    </row>
    <row r="35078" spans="1:5" ht="14.25" x14ac:dyDescent="0.15">
      <c r="A35078" t="s">
        <v>4</v>
      </c>
      <c r="B35078" t="s">
        <v>5</v>
      </c>
      <c r="C35078" t="s">
        <v>1172</v>
      </c>
      <c r="D35078" t="s">
        <v>35425</v>
      </c>
      <c r="E35078" s="1">
        <f t="shared" si="548"/>
        <v>1693608555000</v>
      </c>
    </row>
    <row r="35079" spans="1:5" ht="14.25" x14ac:dyDescent="0.15">
      <c r="A35079" t="s">
        <v>4</v>
      </c>
      <c r="B35079" t="s">
        <v>5</v>
      </c>
      <c r="C35079" t="s">
        <v>8</v>
      </c>
      <c r="D35079" t="s">
        <v>35426</v>
      </c>
      <c r="E35079" s="1">
        <f t="shared" si="548"/>
        <v>1693608554000.0002</v>
      </c>
    </row>
    <row r="35080" spans="1:5" ht="14.25" x14ac:dyDescent="0.15">
      <c r="A35080" t="s">
        <v>4</v>
      </c>
      <c r="B35080" t="s">
        <v>5</v>
      </c>
      <c r="C35080" t="s">
        <v>13</v>
      </c>
      <c r="D35080" t="s">
        <v>35427</v>
      </c>
      <c r="E35080" s="1">
        <f t="shared" si="548"/>
        <v>1693608553000</v>
      </c>
    </row>
    <row r="35081" spans="1:5" ht="14.25" x14ac:dyDescent="0.15">
      <c r="A35081" t="s">
        <v>4</v>
      </c>
      <c r="B35081" t="s">
        <v>5</v>
      </c>
      <c r="C35081" t="s">
        <v>168</v>
      </c>
      <c r="D35081" t="s">
        <v>35428</v>
      </c>
      <c r="E35081" s="1">
        <f t="shared" si="548"/>
        <v>1693608551999.9998</v>
      </c>
    </row>
    <row r="35082" spans="1:5" ht="14.25" x14ac:dyDescent="0.15">
      <c r="A35082" t="s">
        <v>4</v>
      </c>
      <c r="B35082" t="s">
        <v>5</v>
      </c>
      <c r="C35082" t="s">
        <v>168</v>
      </c>
      <c r="D35082" t="s">
        <v>35429</v>
      </c>
      <c r="E35082" s="1">
        <f t="shared" si="548"/>
        <v>1693608551000.0002</v>
      </c>
    </row>
    <row r="35083" spans="1:5" ht="14.25" x14ac:dyDescent="0.15">
      <c r="A35083" t="s">
        <v>4</v>
      </c>
      <c r="B35083" t="s">
        <v>5</v>
      </c>
      <c r="C35083" t="s">
        <v>26</v>
      </c>
      <c r="D35083" t="s">
        <v>35430</v>
      </c>
      <c r="E35083" s="1">
        <f t="shared" si="548"/>
        <v>1693608550000</v>
      </c>
    </row>
    <row r="35084" spans="1:5" ht="14.25" x14ac:dyDescent="0.15">
      <c r="A35084" t="s">
        <v>4</v>
      </c>
      <c r="B35084" t="s">
        <v>5</v>
      </c>
      <c r="C35084" t="s">
        <v>26</v>
      </c>
      <c r="D35084" t="s">
        <v>35431</v>
      </c>
      <c r="E35084" s="1">
        <f t="shared" si="548"/>
        <v>1693608548999.9998</v>
      </c>
    </row>
    <row r="35085" spans="1:5" ht="14.25" x14ac:dyDescent="0.15">
      <c r="A35085" t="s">
        <v>4</v>
      </c>
      <c r="B35085" t="s">
        <v>5</v>
      </c>
      <c r="C35085" t="s">
        <v>13</v>
      </c>
      <c r="D35085" t="s">
        <v>35432</v>
      </c>
      <c r="E35085" s="1">
        <f t="shared" si="548"/>
        <v>1693608548000.0002</v>
      </c>
    </row>
    <row r="35086" spans="1:5" ht="14.25" x14ac:dyDescent="0.15">
      <c r="A35086" t="s">
        <v>4</v>
      </c>
      <c r="B35086" t="s">
        <v>5</v>
      </c>
      <c r="C35086" t="s">
        <v>168</v>
      </c>
      <c r="D35086" t="s">
        <v>35432</v>
      </c>
      <c r="E35086" s="1">
        <f t="shared" si="548"/>
        <v>1693608548000.0002</v>
      </c>
    </row>
    <row r="35087" spans="1:5" ht="14.25" x14ac:dyDescent="0.15">
      <c r="A35087" t="s">
        <v>4</v>
      </c>
      <c r="B35087" t="s">
        <v>5</v>
      </c>
      <c r="C35087" t="s">
        <v>168</v>
      </c>
      <c r="D35087" t="s">
        <v>35433</v>
      </c>
      <c r="E35087" s="1">
        <f t="shared" si="548"/>
        <v>1693608546000.0002</v>
      </c>
    </row>
    <row r="35088" spans="1:5" ht="14.25" x14ac:dyDescent="0.15">
      <c r="A35088" t="s">
        <v>4</v>
      </c>
      <c r="B35088" t="s">
        <v>5</v>
      </c>
      <c r="C35088" t="s">
        <v>233</v>
      </c>
      <c r="D35088" t="s">
        <v>35434</v>
      </c>
      <c r="E35088" s="1">
        <f t="shared" si="548"/>
        <v>1693608545000</v>
      </c>
    </row>
    <row r="35089" spans="1:5" ht="14.25" x14ac:dyDescent="0.15">
      <c r="A35089" t="s">
        <v>4</v>
      </c>
      <c r="B35089" t="s">
        <v>5</v>
      </c>
      <c r="C35089" t="s">
        <v>35435</v>
      </c>
      <c r="D35089" t="s">
        <v>35436</v>
      </c>
      <c r="E35089" s="1">
        <f t="shared" si="548"/>
        <v>1693608543000.0002</v>
      </c>
    </row>
    <row r="35090" spans="1:5" ht="14.25" x14ac:dyDescent="0.15">
      <c r="A35090" t="s">
        <v>4</v>
      </c>
      <c r="B35090" t="s">
        <v>5</v>
      </c>
      <c r="C35090" t="s">
        <v>168</v>
      </c>
      <c r="D35090" t="s">
        <v>35437</v>
      </c>
      <c r="E35090" s="1">
        <f t="shared" si="548"/>
        <v>1693608540999.9998</v>
      </c>
    </row>
    <row r="35091" spans="1:5" ht="14.25" x14ac:dyDescent="0.15">
      <c r="A35091" t="s">
        <v>4</v>
      </c>
      <c r="B35091" t="s">
        <v>5</v>
      </c>
      <c r="C35091" t="s">
        <v>168</v>
      </c>
      <c r="D35091" t="s">
        <v>35438</v>
      </c>
      <c r="E35091" s="1">
        <f t="shared" si="548"/>
        <v>1693608539000</v>
      </c>
    </row>
    <row r="35092" spans="1:5" ht="14.25" x14ac:dyDescent="0.15">
      <c r="A35092" t="s">
        <v>4</v>
      </c>
      <c r="B35092" t="s">
        <v>5</v>
      </c>
      <c r="C35092" t="s">
        <v>26</v>
      </c>
      <c r="D35092" t="s">
        <v>35439</v>
      </c>
      <c r="E35092" s="1">
        <f t="shared" si="548"/>
        <v>1693608535999.9998</v>
      </c>
    </row>
    <row r="35093" spans="1:5" ht="14.25" x14ac:dyDescent="0.15">
      <c r="A35093" t="s">
        <v>4</v>
      </c>
      <c r="B35093" t="s">
        <v>5</v>
      </c>
      <c r="C35093" t="s">
        <v>168</v>
      </c>
      <c r="D35093" t="s">
        <v>35439</v>
      </c>
      <c r="E35093" s="1">
        <f t="shared" si="548"/>
        <v>1693608535999.9998</v>
      </c>
    </row>
    <row r="35094" spans="1:5" ht="14.25" x14ac:dyDescent="0.15">
      <c r="A35094" t="s">
        <v>4</v>
      </c>
      <c r="B35094" t="s">
        <v>5</v>
      </c>
      <c r="C35094" t="s">
        <v>13</v>
      </c>
      <c r="D35094" t="s">
        <v>35440</v>
      </c>
      <c r="E35094" s="1">
        <f t="shared" si="548"/>
        <v>1693608534000</v>
      </c>
    </row>
    <row r="35095" spans="1:5" ht="14.25" x14ac:dyDescent="0.15">
      <c r="A35095" t="s">
        <v>4</v>
      </c>
      <c r="B35095" t="s">
        <v>5</v>
      </c>
      <c r="C35095" t="s">
        <v>462</v>
      </c>
      <c r="D35095" t="s">
        <v>35441</v>
      </c>
      <c r="E35095" s="1">
        <f t="shared" si="548"/>
        <v>1693608532999.9998</v>
      </c>
    </row>
    <row r="35096" spans="1:5" ht="14.25" x14ac:dyDescent="0.15">
      <c r="A35096" t="s">
        <v>4</v>
      </c>
      <c r="B35096" t="s">
        <v>5</v>
      </c>
      <c r="C35096" t="s">
        <v>1172</v>
      </c>
      <c r="D35096" t="s">
        <v>35442</v>
      </c>
      <c r="E35096" s="1">
        <f t="shared" si="548"/>
        <v>1693608532000.0002</v>
      </c>
    </row>
    <row r="35097" spans="1:5" ht="14.25" x14ac:dyDescent="0.15">
      <c r="A35097" t="s">
        <v>4</v>
      </c>
      <c r="B35097" t="s">
        <v>5</v>
      </c>
      <c r="C35097" t="s">
        <v>462</v>
      </c>
      <c r="D35097" t="s">
        <v>35443</v>
      </c>
      <c r="E35097" s="1">
        <f t="shared" si="548"/>
        <v>1693608531000</v>
      </c>
    </row>
    <row r="35098" spans="1:5" ht="14.25" x14ac:dyDescent="0.15">
      <c r="A35098" t="s">
        <v>4</v>
      </c>
      <c r="B35098" t="s">
        <v>5</v>
      </c>
      <c r="C35098" t="s">
        <v>233</v>
      </c>
      <c r="D35098" t="s">
        <v>35444</v>
      </c>
      <c r="E35098" s="1">
        <f t="shared" si="548"/>
        <v>1693608529999.9998</v>
      </c>
    </row>
    <row r="35099" spans="1:5" ht="14.25" x14ac:dyDescent="0.15">
      <c r="A35099" t="s">
        <v>4</v>
      </c>
      <c r="B35099" t="s">
        <v>5</v>
      </c>
      <c r="C35099" t="s">
        <v>462</v>
      </c>
      <c r="D35099" t="s">
        <v>35445</v>
      </c>
      <c r="E35099" s="1">
        <f t="shared" si="548"/>
        <v>1693608529000</v>
      </c>
    </row>
    <row r="35100" spans="1:5" ht="14.25" x14ac:dyDescent="0.15">
      <c r="A35100" t="s">
        <v>4</v>
      </c>
      <c r="B35100" t="s">
        <v>5</v>
      </c>
      <c r="C35100" t="s">
        <v>35446</v>
      </c>
      <c r="D35100" t="s">
        <v>35447</v>
      </c>
      <c r="E35100" s="1">
        <f t="shared" si="548"/>
        <v>1693608527999.9998</v>
      </c>
    </row>
    <row r="35101" spans="1:5" ht="14.25" x14ac:dyDescent="0.15">
      <c r="A35101" t="s">
        <v>4</v>
      </c>
      <c r="B35101" t="s">
        <v>5</v>
      </c>
      <c r="C35101" t="s">
        <v>35448</v>
      </c>
      <c r="D35101" t="s">
        <v>35449</v>
      </c>
      <c r="E35101" s="1">
        <f t="shared" si="548"/>
        <v>1693608527000.0002</v>
      </c>
    </row>
    <row r="35102" spans="1:5" ht="14.25" x14ac:dyDescent="0.15">
      <c r="A35102" t="s">
        <v>4</v>
      </c>
      <c r="B35102" t="s">
        <v>5</v>
      </c>
      <c r="C35102" t="s">
        <v>35450</v>
      </c>
      <c r="D35102" t="s">
        <v>35451</v>
      </c>
      <c r="E35102" s="1">
        <f t="shared" si="548"/>
        <v>1693608526000</v>
      </c>
    </row>
    <row r="35103" spans="1:5" ht="14.25" x14ac:dyDescent="0.15">
      <c r="A35103" t="s">
        <v>4</v>
      </c>
      <c r="B35103" t="s">
        <v>5</v>
      </c>
      <c r="C35103" t="s">
        <v>35452</v>
      </c>
      <c r="D35103" t="s">
        <v>35453</v>
      </c>
      <c r="E35103" s="1">
        <f t="shared" si="548"/>
        <v>1693608524999.9998</v>
      </c>
    </row>
    <row r="35104" spans="1:5" ht="14.25" x14ac:dyDescent="0.15">
      <c r="A35104" t="s">
        <v>4</v>
      </c>
      <c r="B35104" t="s">
        <v>5</v>
      </c>
      <c r="C35104" t="s">
        <v>472</v>
      </c>
      <c r="D35104" t="s">
        <v>35454</v>
      </c>
      <c r="E35104" s="1">
        <f t="shared" si="548"/>
        <v>1693608523000</v>
      </c>
    </row>
    <row r="35105" spans="1:5" ht="14.25" x14ac:dyDescent="0.15">
      <c r="A35105" t="s">
        <v>4</v>
      </c>
      <c r="B35105" t="s">
        <v>5</v>
      </c>
      <c r="C35105" t="s">
        <v>472</v>
      </c>
      <c r="D35105" t="s">
        <v>35455</v>
      </c>
      <c r="E35105" s="1">
        <f t="shared" si="548"/>
        <v>1693608521999.9998</v>
      </c>
    </row>
    <row r="35106" spans="1:5" ht="14.25" x14ac:dyDescent="0.15">
      <c r="A35106" t="s">
        <v>4</v>
      </c>
      <c r="B35106" t="s">
        <v>5</v>
      </c>
      <c r="C35106" t="s">
        <v>472</v>
      </c>
      <c r="D35106" t="s">
        <v>35456</v>
      </c>
      <c r="E35106" s="1">
        <f t="shared" si="548"/>
        <v>1693608519999.9998</v>
      </c>
    </row>
    <row r="35107" spans="1:5" ht="14.25" x14ac:dyDescent="0.15">
      <c r="A35107" t="s">
        <v>4</v>
      </c>
      <c r="B35107" t="s">
        <v>5</v>
      </c>
      <c r="C35107" t="s">
        <v>472</v>
      </c>
      <c r="D35107" t="s">
        <v>35457</v>
      </c>
      <c r="E35107" s="1">
        <f t="shared" si="548"/>
        <v>1693608518000</v>
      </c>
    </row>
    <row r="35108" spans="1:5" ht="14.25" x14ac:dyDescent="0.15">
      <c r="A35108" t="s">
        <v>4</v>
      </c>
      <c r="B35108" t="s">
        <v>5</v>
      </c>
      <c r="C35108" t="s">
        <v>472</v>
      </c>
      <c r="D35108" t="s">
        <v>35458</v>
      </c>
      <c r="E35108" s="1">
        <f t="shared" si="548"/>
        <v>1693608516000.0002</v>
      </c>
    </row>
    <row r="35109" spans="1:5" ht="14.25" x14ac:dyDescent="0.15">
      <c r="A35109" t="s">
        <v>4</v>
      </c>
      <c r="B35109" t="s">
        <v>5</v>
      </c>
      <c r="C35109" t="s">
        <v>472</v>
      </c>
      <c r="D35109" t="s">
        <v>35459</v>
      </c>
      <c r="E35109" s="1">
        <f t="shared" si="548"/>
        <v>1693608515000</v>
      </c>
    </row>
    <row r="35110" spans="1:5" ht="14.25" x14ac:dyDescent="0.15">
      <c r="A35110" t="s">
        <v>4</v>
      </c>
      <c r="B35110" t="s">
        <v>5</v>
      </c>
      <c r="C35110" t="s">
        <v>472</v>
      </c>
      <c r="D35110" t="s">
        <v>35460</v>
      </c>
      <c r="E35110" s="1">
        <f t="shared" si="548"/>
        <v>1693608513999.9998</v>
      </c>
    </row>
    <row r="35111" spans="1:5" ht="14.25" x14ac:dyDescent="0.15">
      <c r="A35111" t="s">
        <v>4</v>
      </c>
      <c r="B35111" t="s">
        <v>5</v>
      </c>
      <c r="C35111" t="s">
        <v>472</v>
      </c>
      <c r="D35111" t="s">
        <v>35461</v>
      </c>
      <c r="E35111" s="1">
        <f t="shared" si="548"/>
        <v>1693608513000.0002</v>
      </c>
    </row>
    <row r="35112" spans="1:5" ht="14.25" x14ac:dyDescent="0.15">
      <c r="A35112" t="s">
        <v>4</v>
      </c>
      <c r="B35112" t="s">
        <v>5</v>
      </c>
      <c r="C35112" t="s">
        <v>472</v>
      </c>
      <c r="D35112" t="s">
        <v>35462</v>
      </c>
      <c r="E35112" s="1">
        <f t="shared" si="548"/>
        <v>1693608512000</v>
      </c>
    </row>
    <row r="35113" spans="1:5" ht="14.25" x14ac:dyDescent="0.15">
      <c r="A35113" t="s">
        <v>4</v>
      </c>
      <c r="B35113" t="s">
        <v>5</v>
      </c>
      <c r="C35113" t="s">
        <v>35463</v>
      </c>
      <c r="D35113" t="s">
        <v>35464</v>
      </c>
      <c r="E35113" s="1">
        <f t="shared" si="548"/>
        <v>1693608511000.0002</v>
      </c>
    </row>
    <row r="35114" spans="1:5" ht="14.25" x14ac:dyDescent="0.15">
      <c r="A35114" t="s">
        <v>4</v>
      </c>
      <c r="B35114" t="s">
        <v>5</v>
      </c>
      <c r="C35114" t="s">
        <v>472</v>
      </c>
      <c r="D35114" t="s">
        <v>35465</v>
      </c>
      <c r="E35114" s="1">
        <f t="shared" si="548"/>
        <v>1693608508999.9998</v>
      </c>
    </row>
    <row r="35115" spans="1:5" ht="14.25" x14ac:dyDescent="0.15">
      <c r="A35115" t="s">
        <v>4</v>
      </c>
      <c r="B35115" t="s">
        <v>5</v>
      </c>
      <c r="C35115" t="s">
        <v>472</v>
      </c>
      <c r="D35115" t="s">
        <v>35466</v>
      </c>
      <c r="E35115" s="1">
        <f t="shared" si="548"/>
        <v>1693608508000.0002</v>
      </c>
    </row>
    <row r="35116" spans="1:5" ht="14.25" x14ac:dyDescent="0.15">
      <c r="A35116" t="s">
        <v>4</v>
      </c>
      <c r="B35116" t="s">
        <v>5</v>
      </c>
      <c r="C35116" t="s">
        <v>472</v>
      </c>
      <c r="D35116" t="s">
        <v>35467</v>
      </c>
      <c r="E35116" s="1">
        <f t="shared" si="548"/>
        <v>1693608507000</v>
      </c>
    </row>
    <row r="35117" spans="1:5" ht="14.25" x14ac:dyDescent="0.15">
      <c r="A35117" t="s">
        <v>4</v>
      </c>
      <c r="B35117" t="s">
        <v>5</v>
      </c>
      <c r="C35117" t="s">
        <v>472</v>
      </c>
      <c r="D35117" t="s">
        <v>35468</v>
      </c>
      <c r="E35117" s="1">
        <f t="shared" si="548"/>
        <v>1693608505999.9998</v>
      </c>
    </row>
    <row r="35118" spans="1:5" ht="14.25" x14ac:dyDescent="0.15">
      <c r="A35118" t="s">
        <v>4</v>
      </c>
      <c r="B35118" t="s">
        <v>5</v>
      </c>
      <c r="C35118" t="s">
        <v>472</v>
      </c>
      <c r="D35118" t="s">
        <v>35469</v>
      </c>
      <c r="E35118" s="1">
        <f t="shared" si="548"/>
        <v>1693608505000.0002</v>
      </c>
    </row>
    <row r="35119" spans="1:5" ht="14.25" x14ac:dyDescent="0.15">
      <c r="A35119" t="s">
        <v>4</v>
      </c>
      <c r="B35119" t="s">
        <v>5</v>
      </c>
      <c r="C35119" t="s">
        <v>472</v>
      </c>
      <c r="D35119" t="s">
        <v>35470</v>
      </c>
      <c r="E35119" s="1">
        <f t="shared" si="548"/>
        <v>1693608504000</v>
      </c>
    </row>
    <row r="35120" spans="1:5" ht="14.25" x14ac:dyDescent="0.15">
      <c r="A35120" t="s">
        <v>4</v>
      </c>
      <c r="B35120" t="s">
        <v>5</v>
      </c>
      <c r="C35120" t="s">
        <v>472</v>
      </c>
      <c r="D35120" t="s">
        <v>35471</v>
      </c>
      <c r="E35120" s="1">
        <f t="shared" si="548"/>
        <v>1693608502000</v>
      </c>
    </row>
    <row r="35121" spans="1:5" ht="14.25" x14ac:dyDescent="0.15">
      <c r="A35121" t="s">
        <v>4</v>
      </c>
      <c r="B35121" t="s">
        <v>5</v>
      </c>
      <c r="C35121" t="s">
        <v>472</v>
      </c>
      <c r="D35121" t="s">
        <v>35472</v>
      </c>
      <c r="E35121" s="1">
        <f t="shared" si="548"/>
        <v>1693608500000.0002</v>
      </c>
    </row>
    <row r="35122" spans="1:5" ht="14.25" x14ac:dyDescent="0.15">
      <c r="A35122" t="s">
        <v>4</v>
      </c>
      <c r="B35122" t="s">
        <v>5</v>
      </c>
      <c r="C35122" t="s">
        <v>472</v>
      </c>
      <c r="D35122" t="s">
        <v>35473</v>
      </c>
      <c r="E35122" s="1">
        <f t="shared" si="548"/>
        <v>1693608497999.9998</v>
      </c>
    </row>
    <row r="35123" spans="1:5" ht="14.25" x14ac:dyDescent="0.15">
      <c r="A35123" t="s">
        <v>4</v>
      </c>
      <c r="B35123" t="s">
        <v>5</v>
      </c>
      <c r="C35123" t="s">
        <v>35474</v>
      </c>
      <c r="D35123" t="s">
        <v>35475</v>
      </c>
      <c r="E35123" s="1">
        <f t="shared" si="548"/>
        <v>1693608497000.0002</v>
      </c>
    </row>
    <row r="35124" spans="1:5" ht="14.25" x14ac:dyDescent="0.15">
      <c r="A35124" t="s">
        <v>4</v>
      </c>
      <c r="B35124" t="s">
        <v>5</v>
      </c>
      <c r="C35124" t="s">
        <v>35476</v>
      </c>
      <c r="D35124" t="s">
        <v>35477</v>
      </c>
      <c r="E35124" s="1">
        <f t="shared" si="548"/>
        <v>1693608496000</v>
      </c>
    </row>
    <row r="35125" spans="1:5" ht="14.25" x14ac:dyDescent="0.15">
      <c r="A35125" t="s">
        <v>4</v>
      </c>
      <c r="B35125" t="s">
        <v>5</v>
      </c>
      <c r="C35125" t="s">
        <v>35478</v>
      </c>
      <c r="D35125" t="s">
        <v>35477</v>
      </c>
      <c r="E35125" s="1">
        <f t="shared" si="548"/>
        <v>1693608496000</v>
      </c>
    </row>
    <row r="35126" spans="1:5" ht="14.25" x14ac:dyDescent="0.15">
      <c r="A35126" t="s">
        <v>4</v>
      </c>
      <c r="B35126" t="s">
        <v>5</v>
      </c>
      <c r="C35126" t="s">
        <v>35479</v>
      </c>
      <c r="D35126" t="s">
        <v>35480</v>
      </c>
      <c r="E35126" s="1">
        <f t="shared" si="548"/>
        <v>1693608494000</v>
      </c>
    </row>
    <row r="35127" spans="1:5" ht="14.25" x14ac:dyDescent="0.15">
      <c r="A35127" t="s">
        <v>4</v>
      </c>
      <c r="B35127" t="s">
        <v>5</v>
      </c>
      <c r="C35127" t="s">
        <v>28</v>
      </c>
      <c r="D35127" t="s">
        <v>35481</v>
      </c>
      <c r="E35127" s="1">
        <f t="shared" si="548"/>
        <v>1693608492999.9998</v>
      </c>
    </row>
    <row r="35128" spans="1:5" ht="14.25" x14ac:dyDescent="0.15">
      <c r="A35128" t="s">
        <v>4</v>
      </c>
      <c r="B35128" t="s">
        <v>5</v>
      </c>
      <c r="C35128" t="s">
        <v>177</v>
      </c>
      <c r="D35128" t="s">
        <v>35482</v>
      </c>
      <c r="E35128" s="1">
        <f t="shared" si="548"/>
        <v>1693608492000.0002</v>
      </c>
    </row>
    <row r="35129" spans="1:5" ht="14.25" x14ac:dyDescent="0.15">
      <c r="A35129" t="s">
        <v>4</v>
      </c>
      <c r="B35129" t="s">
        <v>5</v>
      </c>
      <c r="C35129" t="s">
        <v>623</v>
      </c>
      <c r="D35129" t="s">
        <v>35483</v>
      </c>
      <c r="E35129" s="1">
        <f t="shared" si="548"/>
        <v>1693608491000</v>
      </c>
    </row>
    <row r="35130" spans="1:5" ht="14.25" x14ac:dyDescent="0.15">
      <c r="A35130" t="s">
        <v>4</v>
      </c>
      <c r="B35130" t="s">
        <v>5</v>
      </c>
      <c r="C35130" t="s">
        <v>181</v>
      </c>
      <c r="D35130" t="s">
        <v>35484</v>
      </c>
      <c r="E35130" s="1">
        <f t="shared" si="548"/>
        <v>1693608489999.9998</v>
      </c>
    </row>
    <row r="35131" spans="1:5" ht="14.25" x14ac:dyDescent="0.15">
      <c r="A35131" t="s">
        <v>4</v>
      </c>
      <c r="B35131" t="s">
        <v>5</v>
      </c>
      <c r="C35131" t="s">
        <v>177</v>
      </c>
      <c r="D35131" t="s">
        <v>35485</v>
      </c>
      <c r="E35131" s="1">
        <f t="shared" si="548"/>
        <v>1693608489000.0002</v>
      </c>
    </row>
    <row r="35132" spans="1:5" ht="14.25" x14ac:dyDescent="0.15">
      <c r="A35132" t="s">
        <v>4</v>
      </c>
      <c r="B35132" t="s">
        <v>5</v>
      </c>
      <c r="C35132" t="s">
        <v>587</v>
      </c>
      <c r="D35132" t="s">
        <v>35486</v>
      </c>
      <c r="E35132" s="1">
        <f t="shared" si="548"/>
        <v>1693608488000</v>
      </c>
    </row>
    <row r="35133" spans="1:5" ht="14.25" x14ac:dyDescent="0.15">
      <c r="A35133" t="s">
        <v>4</v>
      </c>
      <c r="B35133" t="s">
        <v>5</v>
      </c>
      <c r="C35133" t="s">
        <v>680</v>
      </c>
      <c r="D35133" t="s">
        <v>35487</v>
      </c>
      <c r="E35133" s="1">
        <f t="shared" si="548"/>
        <v>1693608486000</v>
      </c>
    </row>
    <row r="35134" spans="1:5" ht="14.25" x14ac:dyDescent="0.15">
      <c r="A35134" t="s">
        <v>4</v>
      </c>
      <c r="B35134" t="s">
        <v>5</v>
      </c>
      <c r="C35134" t="s">
        <v>616</v>
      </c>
      <c r="D35134" t="s">
        <v>35488</v>
      </c>
      <c r="E35134" s="1">
        <f t="shared" si="548"/>
        <v>1693608484000.0002</v>
      </c>
    </row>
    <row r="35135" spans="1:5" ht="14.25" x14ac:dyDescent="0.15">
      <c r="A35135" t="s">
        <v>4</v>
      </c>
      <c r="B35135" t="s">
        <v>5</v>
      </c>
      <c r="C35135" t="s">
        <v>614</v>
      </c>
      <c r="D35135" t="s">
        <v>35489</v>
      </c>
      <c r="E35135" s="1">
        <f t="shared" si="548"/>
        <v>1693608483000</v>
      </c>
    </row>
    <row r="35136" spans="1:5" ht="14.25" x14ac:dyDescent="0.15">
      <c r="A35136" t="s">
        <v>4</v>
      </c>
      <c r="B35136" t="s">
        <v>5</v>
      </c>
      <c r="C35136" t="s">
        <v>587</v>
      </c>
      <c r="D35136" t="s">
        <v>35490</v>
      </c>
      <c r="E35136" s="1">
        <f t="shared" si="548"/>
        <v>1693608481999.9998</v>
      </c>
    </row>
    <row r="35137" spans="1:5" ht="14.25" x14ac:dyDescent="0.15">
      <c r="A35137" t="s">
        <v>4</v>
      </c>
      <c r="B35137" t="s">
        <v>5</v>
      </c>
      <c r="C35137" t="s">
        <v>523</v>
      </c>
      <c r="D35137" t="s">
        <v>35491</v>
      </c>
      <c r="E35137" s="1">
        <f t="shared" si="548"/>
        <v>1693608481000.0002</v>
      </c>
    </row>
    <row r="35138" spans="1:5" ht="14.25" x14ac:dyDescent="0.15">
      <c r="A35138" t="s">
        <v>4</v>
      </c>
      <c r="B35138" t="s">
        <v>5</v>
      </c>
      <c r="C35138" t="s">
        <v>587</v>
      </c>
      <c r="D35138" t="s">
        <v>35492</v>
      </c>
      <c r="E35138" s="1">
        <f t="shared" si="548"/>
        <v>1693608480000</v>
      </c>
    </row>
    <row r="35139" spans="1:5" ht="14.25" x14ac:dyDescent="0.15">
      <c r="A35139" t="s">
        <v>4</v>
      </c>
      <c r="B35139" t="s">
        <v>5</v>
      </c>
      <c r="C35139" t="s">
        <v>556</v>
      </c>
      <c r="D35139" t="s">
        <v>35493</v>
      </c>
      <c r="E35139" s="1">
        <f t="shared" ref="E35139:E35202" si="549">((D35139-70*365-19)*86400-8*3600)*1000</f>
        <v>1693608478999.9998</v>
      </c>
    </row>
    <row r="35140" spans="1:5" ht="14.25" x14ac:dyDescent="0.15">
      <c r="A35140" t="s">
        <v>4</v>
      </c>
      <c r="B35140" t="s">
        <v>5</v>
      </c>
      <c r="C35140" t="s">
        <v>523</v>
      </c>
      <c r="D35140" t="s">
        <v>35494</v>
      </c>
      <c r="E35140" s="1">
        <f t="shared" si="549"/>
        <v>1693608478000</v>
      </c>
    </row>
    <row r="35141" spans="1:5" ht="14.25" x14ac:dyDescent="0.15">
      <c r="A35141" t="s">
        <v>4</v>
      </c>
      <c r="B35141" t="s">
        <v>5</v>
      </c>
      <c r="C35141" t="s">
        <v>520</v>
      </c>
      <c r="D35141" t="s">
        <v>35495</v>
      </c>
      <c r="E35141" s="1">
        <f t="shared" si="549"/>
        <v>1693608477000</v>
      </c>
    </row>
    <row r="35142" spans="1:5" ht="14.25" x14ac:dyDescent="0.15">
      <c r="A35142" t="s">
        <v>4</v>
      </c>
      <c r="B35142" t="s">
        <v>5</v>
      </c>
      <c r="C35142" t="s">
        <v>680</v>
      </c>
      <c r="D35142" t="s">
        <v>35496</v>
      </c>
      <c r="E35142" s="1">
        <f t="shared" si="549"/>
        <v>1693608475000</v>
      </c>
    </row>
    <row r="35143" spans="1:5" ht="14.25" x14ac:dyDescent="0.15">
      <c r="A35143" t="s">
        <v>4</v>
      </c>
      <c r="B35143" t="s">
        <v>5</v>
      </c>
      <c r="C35143" t="s">
        <v>520</v>
      </c>
      <c r="D35143" t="s">
        <v>35497</v>
      </c>
      <c r="E35143" s="1">
        <f t="shared" si="549"/>
        <v>1693608473999.9998</v>
      </c>
    </row>
    <row r="35144" spans="1:5" ht="14.25" x14ac:dyDescent="0.15">
      <c r="A35144" t="s">
        <v>4</v>
      </c>
      <c r="B35144" t="s">
        <v>5</v>
      </c>
      <c r="C35144" t="s">
        <v>587</v>
      </c>
      <c r="D35144" t="s">
        <v>35498</v>
      </c>
      <c r="E35144" s="1">
        <f t="shared" si="549"/>
        <v>1693608472000</v>
      </c>
    </row>
    <row r="35145" spans="1:5" ht="14.25" x14ac:dyDescent="0.15">
      <c r="A35145" t="s">
        <v>4</v>
      </c>
      <c r="B35145" t="s">
        <v>5</v>
      </c>
      <c r="C35145" t="s">
        <v>520</v>
      </c>
      <c r="D35145" t="s">
        <v>35499</v>
      </c>
      <c r="E35145" s="1">
        <f t="shared" si="549"/>
        <v>1693608470999.9998</v>
      </c>
    </row>
    <row r="35146" spans="1:5" ht="14.25" x14ac:dyDescent="0.15">
      <c r="A35146" t="s">
        <v>4</v>
      </c>
      <c r="B35146" t="s">
        <v>5</v>
      </c>
      <c r="C35146" t="s">
        <v>614</v>
      </c>
      <c r="D35146" t="s">
        <v>35500</v>
      </c>
      <c r="E35146" s="1">
        <f t="shared" si="549"/>
        <v>1693608470000.0002</v>
      </c>
    </row>
    <row r="35147" spans="1:5" ht="14.25" x14ac:dyDescent="0.15">
      <c r="A35147" t="s">
        <v>4</v>
      </c>
      <c r="B35147" t="s">
        <v>5</v>
      </c>
      <c r="C35147" t="s">
        <v>680</v>
      </c>
      <c r="D35147" t="s">
        <v>35501</v>
      </c>
      <c r="E35147" s="1">
        <f t="shared" si="549"/>
        <v>1693608469000</v>
      </c>
    </row>
    <row r="35148" spans="1:5" ht="14.25" x14ac:dyDescent="0.15">
      <c r="A35148" t="s">
        <v>4</v>
      </c>
      <c r="B35148" t="s">
        <v>5</v>
      </c>
      <c r="C35148" t="s">
        <v>523</v>
      </c>
      <c r="D35148" t="s">
        <v>35502</v>
      </c>
      <c r="E35148" s="1">
        <f t="shared" si="549"/>
        <v>1693608468000.0002</v>
      </c>
    </row>
    <row r="35149" spans="1:5" ht="14.25" x14ac:dyDescent="0.15">
      <c r="A35149" t="s">
        <v>4</v>
      </c>
      <c r="B35149" t="s">
        <v>5</v>
      </c>
      <c r="C35149" t="s">
        <v>523</v>
      </c>
      <c r="D35149" t="s">
        <v>35503</v>
      </c>
      <c r="E35149" s="1">
        <f t="shared" si="549"/>
        <v>1693608467000</v>
      </c>
    </row>
    <row r="35150" spans="1:5" ht="14.25" x14ac:dyDescent="0.15">
      <c r="A35150" t="s">
        <v>4</v>
      </c>
      <c r="B35150" t="s">
        <v>5</v>
      </c>
      <c r="C35150" t="s">
        <v>587</v>
      </c>
      <c r="D35150" t="s">
        <v>35504</v>
      </c>
      <c r="E35150" s="1">
        <f t="shared" si="549"/>
        <v>1693608465999.9998</v>
      </c>
    </row>
    <row r="35151" spans="1:5" ht="14.25" x14ac:dyDescent="0.15">
      <c r="A35151" t="s">
        <v>4</v>
      </c>
      <c r="B35151" t="s">
        <v>5</v>
      </c>
      <c r="C35151" t="s">
        <v>587</v>
      </c>
      <c r="D35151" t="s">
        <v>35505</v>
      </c>
      <c r="E35151" s="1">
        <f t="shared" si="549"/>
        <v>1693608465000.0002</v>
      </c>
    </row>
    <row r="35152" spans="1:5" ht="14.25" x14ac:dyDescent="0.15">
      <c r="A35152" t="s">
        <v>4</v>
      </c>
      <c r="B35152" t="s">
        <v>5</v>
      </c>
      <c r="C35152" t="s">
        <v>523</v>
      </c>
      <c r="D35152" t="s">
        <v>35506</v>
      </c>
      <c r="E35152" s="1">
        <f t="shared" si="549"/>
        <v>1693608464000</v>
      </c>
    </row>
    <row r="35153" spans="1:5" ht="14.25" x14ac:dyDescent="0.15">
      <c r="A35153" t="s">
        <v>4</v>
      </c>
      <c r="B35153" t="s">
        <v>5</v>
      </c>
      <c r="C35153" t="s">
        <v>523</v>
      </c>
      <c r="D35153" t="s">
        <v>35507</v>
      </c>
      <c r="E35153" s="1">
        <f t="shared" si="549"/>
        <v>1693608462999.9998</v>
      </c>
    </row>
    <row r="35154" spans="1:5" ht="14.25" x14ac:dyDescent="0.15">
      <c r="A35154" t="s">
        <v>4</v>
      </c>
      <c r="B35154" t="s">
        <v>5</v>
      </c>
      <c r="C35154" t="s">
        <v>520</v>
      </c>
      <c r="D35154" t="s">
        <v>35508</v>
      </c>
      <c r="E35154" s="1">
        <f t="shared" si="549"/>
        <v>1693608462000.0002</v>
      </c>
    </row>
    <row r="35155" spans="1:5" ht="14.25" x14ac:dyDescent="0.15">
      <c r="A35155" t="s">
        <v>4</v>
      </c>
      <c r="B35155" t="s">
        <v>5</v>
      </c>
      <c r="C35155" t="s">
        <v>523</v>
      </c>
      <c r="D35155" t="s">
        <v>35509</v>
      </c>
      <c r="E35155" s="1">
        <f t="shared" si="549"/>
        <v>1693608461000</v>
      </c>
    </row>
    <row r="35156" spans="1:5" ht="14.25" x14ac:dyDescent="0.15">
      <c r="A35156" t="s">
        <v>4</v>
      </c>
      <c r="B35156" t="s">
        <v>5</v>
      </c>
      <c r="C35156" t="s">
        <v>520</v>
      </c>
      <c r="D35156" t="s">
        <v>35510</v>
      </c>
      <c r="E35156" s="1">
        <f t="shared" si="549"/>
        <v>1693608460000.0002</v>
      </c>
    </row>
    <row r="35157" spans="1:5" ht="14.25" x14ac:dyDescent="0.15">
      <c r="A35157" t="s">
        <v>4</v>
      </c>
      <c r="B35157" t="s">
        <v>5</v>
      </c>
      <c r="C35157" t="s">
        <v>520</v>
      </c>
      <c r="D35157" t="s">
        <v>35511</v>
      </c>
      <c r="E35157" s="1">
        <f t="shared" si="549"/>
        <v>1693608459000</v>
      </c>
    </row>
    <row r="35158" spans="1:5" ht="14.25" x14ac:dyDescent="0.15">
      <c r="A35158" t="s">
        <v>4</v>
      </c>
      <c r="B35158" t="s">
        <v>5</v>
      </c>
      <c r="C35158" t="s">
        <v>616</v>
      </c>
      <c r="D35158" t="s">
        <v>35512</v>
      </c>
      <c r="E35158" s="1">
        <f t="shared" si="549"/>
        <v>1693608457999.9998</v>
      </c>
    </row>
    <row r="35159" spans="1:5" ht="14.25" x14ac:dyDescent="0.15">
      <c r="A35159" t="s">
        <v>4</v>
      </c>
      <c r="B35159" t="s">
        <v>5</v>
      </c>
      <c r="C35159" t="s">
        <v>556</v>
      </c>
      <c r="D35159" t="s">
        <v>35513</v>
      </c>
      <c r="E35159" s="1">
        <f t="shared" si="549"/>
        <v>1693608456000</v>
      </c>
    </row>
    <row r="35160" spans="1:5" ht="14.25" x14ac:dyDescent="0.15">
      <c r="A35160" t="s">
        <v>4</v>
      </c>
      <c r="B35160" t="s">
        <v>5</v>
      </c>
      <c r="C35160" t="s">
        <v>520</v>
      </c>
      <c r="D35160" t="s">
        <v>35514</v>
      </c>
      <c r="E35160" s="1">
        <f t="shared" si="549"/>
        <v>1693608453000</v>
      </c>
    </row>
    <row r="35161" spans="1:5" ht="14.25" x14ac:dyDescent="0.15">
      <c r="A35161" t="s">
        <v>4</v>
      </c>
      <c r="B35161" t="s">
        <v>5</v>
      </c>
      <c r="C35161" t="s">
        <v>587</v>
      </c>
      <c r="D35161" t="s">
        <v>35515</v>
      </c>
      <c r="E35161" s="1">
        <f t="shared" si="549"/>
        <v>1693608451000</v>
      </c>
    </row>
    <row r="35162" spans="1:5" ht="14.25" x14ac:dyDescent="0.15">
      <c r="A35162" t="s">
        <v>4</v>
      </c>
      <c r="B35162" t="s">
        <v>5</v>
      </c>
      <c r="C35162" t="s">
        <v>614</v>
      </c>
      <c r="D35162" t="s">
        <v>35516</v>
      </c>
      <c r="E35162" s="1">
        <f t="shared" si="549"/>
        <v>1693608449000.0002</v>
      </c>
    </row>
    <row r="35163" spans="1:5" ht="14.25" x14ac:dyDescent="0.15">
      <c r="A35163" t="s">
        <v>4</v>
      </c>
      <c r="B35163" t="s">
        <v>5</v>
      </c>
      <c r="C35163" t="s">
        <v>680</v>
      </c>
      <c r="D35163" t="s">
        <v>35517</v>
      </c>
      <c r="E35163" s="1">
        <f t="shared" si="549"/>
        <v>1693608448000</v>
      </c>
    </row>
    <row r="35164" spans="1:5" ht="14.25" x14ac:dyDescent="0.15">
      <c r="A35164" t="s">
        <v>4</v>
      </c>
      <c r="B35164" t="s">
        <v>5</v>
      </c>
      <c r="C35164" t="s">
        <v>523</v>
      </c>
      <c r="D35164" t="s">
        <v>35518</v>
      </c>
      <c r="E35164" s="1">
        <f t="shared" si="549"/>
        <v>1693608446999.9998</v>
      </c>
    </row>
    <row r="35165" spans="1:5" ht="14.25" x14ac:dyDescent="0.15">
      <c r="A35165" t="s">
        <v>4</v>
      </c>
      <c r="B35165" t="s">
        <v>5</v>
      </c>
      <c r="C35165" t="s">
        <v>614</v>
      </c>
      <c r="D35165" t="s">
        <v>35519</v>
      </c>
      <c r="E35165" s="1">
        <f t="shared" si="549"/>
        <v>1693608446000.0002</v>
      </c>
    </row>
    <row r="35166" spans="1:5" ht="14.25" x14ac:dyDescent="0.15">
      <c r="A35166" t="s">
        <v>4</v>
      </c>
      <c r="B35166" t="s">
        <v>5</v>
      </c>
      <c r="C35166" t="s">
        <v>520</v>
      </c>
      <c r="D35166" t="s">
        <v>35520</v>
      </c>
      <c r="E35166" s="1">
        <f t="shared" si="549"/>
        <v>1693608445000</v>
      </c>
    </row>
    <row r="35167" spans="1:5" ht="14.25" x14ac:dyDescent="0.15">
      <c r="A35167" t="s">
        <v>4</v>
      </c>
      <c r="B35167" t="s">
        <v>5</v>
      </c>
      <c r="C35167" t="s">
        <v>680</v>
      </c>
      <c r="D35167" t="s">
        <v>35521</v>
      </c>
      <c r="E35167" s="1">
        <f t="shared" si="549"/>
        <v>1693608443999.9998</v>
      </c>
    </row>
    <row r="35168" spans="1:5" ht="14.25" x14ac:dyDescent="0.15">
      <c r="A35168" t="s">
        <v>4</v>
      </c>
      <c r="B35168" t="s">
        <v>5</v>
      </c>
      <c r="C35168" t="s">
        <v>614</v>
      </c>
      <c r="D35168" t="s">
        <v>35522</v>
      </c>
      <c r="E35168" s="1">
        <f t="shared" si="549"/>
        <v>1693608443000</v>
      </c>
    </row>
    <row r="35169" spans="1:5" ht="14.25" x14ac:dyDescent="0.15">
      <c r="A35169" t="s">
        <v>4</v>
      </c>
      <c r="B35169" t="s">
        <v>5</v>
      </c>
      <c r="C35169" t="s">
        <v>523</v>
      </c>
      <c r="D35169" t="s">
        <v>35523</v>
      </c>
      <c r="E35169" s="1">
        <f t="shared" si="549"/>
        <v>1693608441999.9998</v>
      </c>
    </row>
    <row r="35170" spans="1:5" ht="14.25" x14ac:dyDescent="0.15">
      <c r="A35170" t="s">
        <v>4</v>
      </c>
      <c r="B35170" t="s">
        <v>5</v>
      </c>
      <c r="C35170" t="s">
        <v>587</v>
      </c>
      <c r="D35170" t="s">
        <v>35524</v>
      </c>
      <c r="E35170" s="1">
        <f t="shared" si="549"/>
        <v>1693608441000.0002</v>
      </c>
    </row>
    <row r="35171" spans="1:5" ht="14.25" x14ac:dyDescent="0.15">
      <c r="A35171" t="s">
        <v>4</v>
      </c>
      <c r="B35171" t="s">
        <v>5</v>
      </c>
      <c r="C35171" t="s">
        <v>614</v>
      </c>
      <c r="D35171" t="s">
        <v>35525</v>
      </c>
      <c r="E35171" s="1">
        <f t="shared" si="549"/>
        <v>1693608440000</v>
      </c>
    </row>
    <row r="35172" spans="1:5" ht="14.25" x14ac:dyDescent="0.15">
      <c r="A35172" t="s">
        <v>4</v>
      </c>
      <c r="B35172" t="s">
        <v>5</v>
      </c>
      <c r="C35172" t="s">
        <v>587</v>
      </c>
      <c r="D35172" t="s">
        <v>35526</v>
      </c>
      <c r="E35172" s="1">
        <f t="shared" si="549"/>
        <v>1693608438999.9998</v>
      </c>
    </row>
    <row r="35173" spans="1:5" ht="14.25" x14ac:dyDescent="0.15">
      <c r="A35173" t="s">
        <v>4</v>
      </c>
      <c r="B35173" t="s">
        <v>5</v>
      </c>
      <c r="C35173" t="s">
        <v>625</v>
      </c>
      <c r="D35173" t="s">
        <v>35527</v>
      </c>
      <c r="E35173" s="1">
        <f t="shared" si="549"/>
        <v>1693608438000.0002</v>
      </c>
    </row>
    <row r="35174" spans="1:5" ht="14.25" x14ac:dyDescent="0.15">
      <c r="A35174" t="s">
        <v>4</v>
      </c>
      <c r="B35174" t="s">
        <v>5</v>
      </c>
      <c r="C35174" t="s">
        <v>625</v>
      </c>
      <c r="D35174" t="s">
        <v>35528</v>
      </c>
      <c r="E35174" s="1">
        <f t="shared" si="549"/>
        <v>1693608437000</v>
      </c>
    </row>
    <row r="35175" spans="1:5" ht="14.25" x14ac:dyDescent="0.15">
      <c r="A35175" t="s">
        <v>4</v>
      </c>
      <c r="B35175" t="s">
        <v>5</v>
      </c>
      <c r="C35175" t="s">
        <v>170</v>
      </c>
      <c r="D35175" t="s">
        <v>35529</v>
      </c>
      <c r="E35175" s="1">
        <f t="shared" si="549"/>
        <v>1693608435999.9998</v>
      </c>
    </row>
    <row r="35176" spans="1:5" ht="14.25" x14ac:dyDescent="0.15">
      <c r="A35176" t="s">
        <v>4</v>
      </c>
      <c r="B35176" t="s">
        <v>5</v>
      </c>
      <c r="C35176" t="s">
        <v>181</v>
      </c>
      <c r="D35176" t="s">
        <v>35530</v>
      </c>
      <c r="E35176" s="1">
        <f t="shared" si="549"/>
        <v>1693608435000.0002</v>
      </c>
    </row>
    <row r="35177" spans="1:5" ht="14.25" x14ac:dyDescent="0.15">
      <c r="A35177" t="s">
        <v>4</v>
      </c>
      <c r="B35177" t="s">
        <v>5</v>
      </c>
      <c r="C35177" t="s">
        <v>181</v>
      </c>
      <c r="D35177" t="s">
        <v>35531</v>
      </c>
      <c r="E35177" s="1">
        <f t="shared" si="549"/>
        <v>1693608433000.0002</v>
      </c>
    </row>
    <row r="35178" spans="1:5" ht="14.25" x14ac:dyDescent="0.15">
      <c r="A35178" t="s">
        <v>4</v>
      </c>
      <c r="B35178" t="s">
        <v>5</v>
      </c>
      <c r="C35178" t="s">
        <v>187</v>
      </c>
      <c r="D35178" t="s">
        <v>35532</v>
      </c>
      <c r="E35178" s="1">
        <f t="shared" si="549"/>
        <v>1693608432000</v>
      </c>
    </row>
    <row r="35179" spans="1:5" ht="14.25" x14ac:dyDescent="0.15">
      <c r="A35179" t="s">
        <v>4</v>
      </c>
      <c r="B35179" t="s">
        <v>5</v>
      </c>
      <c r="C35179" t="s">
        <v>170</v>
      </c>
      <c r="D35179" t="s">
        <v>35533</v>
      </c>
      <c r="E35179" s="1">
        <f t="shared" si="549"/>
        <v>1693608430999.9998</v>
      </c>
    </row>
    <row r="35180" spans="1:5" ht="14.25" x14ac:dyDescent="0.15">
      <c r="A35180" t="s">
        <v>4</v>
      </c>
      <c r="B35180" t="s">
        <v>5</v>
      </c>
      <c r="C35180" t="s">
        <v>187</v>
      </c>
      <c r="D35180" t="s">
        <v>35534</v>
      </c>
      <c r="E35180" s="1">
        <f t="shared" si="549"/>
        <v>1693608430000.0002</v>
      </c>
    </row>
    <row r="35181" spans="1:5" ht="14.25" x14ac:dyDescent="0.15">
      <c r="A35181" t="s">
        <v>4</v>
      </c>
      <c r="B35181" t="s">
        <v>5</v>
      </c>
      <c r="C35181" t="s">
        <v>187</v>
      </c>
      <c r="D35181" t="s">
        <v>35535</v>
      </c>
      <c r="E35181" s="1">
        <f t="shared" si="549"/>
        <v>1693608429000</v>
      </c>
    </row>
    <row r="35182" spans="1:5" ht="14.25" x14ac:dyDescent="0.15">
      <c r="A35182" t="s">
        <v>4</v>
      </c>
      <c r="B35182" t="s">
        <v>5</v>
      </c>
      <c r="C35182" t="s">
        <v>623</v>
      </c>
      <c r="D35182" t="s">
        <v>35536</v>
      </c>
      <c r="E35182" s="1">
        <f t="shared" si="549"/>
        <v>1693608427999.9998</v>
      </c>
    </row>
    <row r="35183" spans="1:5" ht="14.25" x14ac:dyDescent="0.15">
      <c r="A35183" t="s">
        <v>4</v>
      </c>
      <c r="B35183" t="s">
        <v>5</v>
      </c>
      <c r="C35183" t="s">
        <v>181</v>
      </c>
      <c r="D35183" t="s">
        <v>35537</v>
      </c>
      <c r="E35183" s="1">
        <f t="shared" si="549"/>
        <v>1693608427000.0002</v>
      </c>
    </row>
    <row r="35184" spans="1:5" ht="14.25" x14ac:dyDescent="0.15">
      <c r="A35184" t="s">
        <v>4</v>
      </c>
      <c r="B35184" t="s">
        <v>5</v>
      </c>
      <c r="C35184" t="s">
        <v>623</v>
      </c>
      <c r="D35184" t="s">
        <v>35538</v>
      </c>
      <c r="E35184" s="1">
        <f t="shared" si="549"/>
        <v>1693608426000</v>
      </c>
    </row>
    <row r="35185" spans="1:5" ht="14.25" x14ac:dyDescent="0.15">
      <c r="A35185" t="s">
        <v>4</v>
      </c>
      <c r="B35185" t="s">
        <v>5</v>
      </c>
      <c r="C35185" t="s">
        <v>623</v>
      </c>
      <c r="D35185" t="s">
        <v>35539</v>
      </c>
      <c r="E35185" s="1">
        <f t="shared" si="549"/>
        <v>1693608425000.0002</v>
      </c>
    </row>
    <row r="35186" spans="1:5" ht="14.25" x14ac:dyDescent="0.15">
      <c r="A35186" t="s">
        <v>4</v>
      </c>
      <c r="B35186" t="s">
        <v>5</v>
      </c>
      <c r="C35186" t="s">
        <v>170</v>
      </c>
      <c r="D35186" t="s">
        <v>35540</v>
      </c>
      <c r="E35186" s="1">
        <f t="shared" si="549"/>
        <v>1693608424000</v>
      </c>
    </row>
    <row r="35187" spans="1:5" ht="14.25" x14ac:dyDescent="0.15">
      <c r="A35187" t="s">
        <v>4</v>
      </c>
      <c r="B35187" t="s">
        <v>5</v>
      </c>
      <c r="C35187" t="s">
        <v>177</v>
      </c>
      <c r="D35187" t="s">
        <v>35541</v>
      </c>
      <c r="E35187" s="1">
        <f t="shared" si="549"/>
        <v>1693608421000</v>
      </c>
    </row>
    <row r="35188" spans="1:5" ht="14.25" x14ac:dyDescent="0.15">
      <c r="A35188" t="s">
        <v>4</v>
      </c>
      <c r="B35188" t="s">
        <v>5</v>
      </c>
      <c r="C35188" t="s">
        <v>187</v>
      </c>
      <c r="D35188" t="s">
        <v>35542</v>
      </c>
      <c r="E35188" s="1">
        <f t="shared" si="549"/>
        <v>1693608419999.9998</v>
      </c>
    </row>
    <row r="35189" spans="1:5" ht="14.25" x14ac:dyDescent="0.15">
      <c r="A35189" t="s">
        <v>4</v>
      </c>
      <c r="B35189" t="s">
        <v>5</v>
      </c>
      <c r="C35189" t="s">
        <v>181</v>
      </c>
      <c r="D35189" t="s">
        <v>35543</v>
      </c>
      <c r="E35189" s="1">
        <f t="shared" si="549"/>
        <v>1693608419000.0002</v>
      </c>
    </row>
    <row r="35190" spans="1:5" ht="14.25" x14ac:dyDescent="0.15">
      <c r="A35190" t="s">
        <v>4</v>
      </c>
      <c r="B35190" t="s">
        <v>5</v>
      </c>
      <c r="C35190" t="s">
        <v>181</v>
      </c>
      <c r="D35190" t="s">
        <v>35544</v>
      </c>
      <c r="E35190" s="1">
        <f t="shared" si="549"/>
        <v>1693608418000</v>
      </c>
    </row>
    <row r="35191" spans="1:5" ht="14.25" x14ac:dyDescent="0.15">
      <c r="A35191" t="s">
        <v>4</v>
      </c>
      <c r="B35191" t="s">
        <v>5</v>
      </c>
      <c r="C35191" t="s">
        <v>181</v>
      </c>
      <c r="D35191" t="s">
        <v>35545</v>
      </c>
      <c r="E35191" s="1">
        <f t="shared" si="549"/>
        <v>1693608416999.9998</v>
      </c>
    </row>
    <row r="35192" spans="1:5" ht="14.25" x14ac:dyDescent="0.15">
      <c r="A35192" t="s">
        <v>4</v>
      </c>
      <c r="B35192" t="s">
        <v>5</v>
      </c>
      <c r="C35192" t="s">
        <v>181</v>
      </c>
      <c r="D35192" t="s">
        <v>35546</v>
      </c>
      <c r="E35192" s="1">
        <f t="shared" si="549"/>
        <v>1693608416000</v>
      </c>
    </row>
    <row r="35193" spans="1:5" ht="14.25" x14ac:dyDescent="0.15">
      <c r="A35193" t="s">
        <v>4</v>
      </c>
      <c r="B35193" t="s">
        <v>5</v>
      </c>
      <c r="C35193" t="s">
        <v>187</v>
      </c>
      <c r="D35193" t="s">
        <v>35547</v>
      </c>
      <c r="E35193" s="1">
        <f t="shared" si="549"/>
        <v>1693608414999.9998</v>
      </c>
    </row>
    <row r="35194" spans="1:5" ht="14.25" x14ac:dyDescent="0.15">
      <c r="A35194" t="s">
        <v>4</v>
      </c>
      <c r="B35194" t="s">
        <v>5</v>
      </c>
      <c r="C35194" t="s">
        <v>170</v>
      </c>
      <c r="D35194" t="s">
        <v>35548</v>
      </c>
      <c r="E35194" s="1">
        <f t="shared" si="549"/>
        <v>1693608413000</v>
      </c>
    </row>
    <row r="35195" spans="1:5" ht="14.25" x14ac:dyDescent="0.15">
      <c r="A35195" t="s">
        <v>4</v>
      </c>
      <c r="B35195" t="s">
        <v>5</v>
      </c>
      <c r="C35195" t="s">
        <v>177</v>
      </c>
      <c r="D35195" t="s">
        <v>35549</v>
      </c>
      <c r="E35195" s="1">
        <f t="shared" si="549"/>
        <v>1693608411999.9998</v>
      </c>
    </row>
    <row r="35196" spans="1:5" ht="14.25" x14ac:dyDescent="0.15">
      <c r="A35196" t="s">
        <v>4</v>
      </c>
      <c r="B35196" t="s">
        <v>5</v>
      </c>
      <c r="C35196" t="s">
        <v>187</v>
      </c>
      <c r="D35196" t="s">
        <v>35550</v>
      </c>
      <c r="E35196" s="1">
        <f t="shared" si="549"/>
        <v>1693608411000.0002</v>
      </c>
    </row>
    <row r="35197" spans="1:5" ht="14.25" x14ac:dyDescent="0.15">
      <c r="A35197" t="s">
        <v>4</v>
      </c>
      <c r="B35197" t="s">
        <v>5</v>
      </c>
      <c r="C35197" t="s">
        <v>177</v>
      </c>
      <c r="D35197" t="s">
        <v>35551</v>
      </c>
      <c r="E35197" s="1">
        <f t="shared" si="549"/>
        <v>1693608410000</v>
      </c>
    </row>
    <row r="35198" spans="1:5" ht="14.25" x14ac:dyDescent="0.15">
      <c r="A35198" t="s">
        <v>4</v>
      </c>
      <c r="B35198" t="s">
        <v>5</v>
      </c>
      <c r="C35198" t="s">
        <v>170</v>
      </c>
      <c r="D35198" t="s">
        <v>35552</v>
      </c>
      <c r="E35198" s="1">
        <f t="shared" si="549"/>
        <v>1693608408999.9998</v>
      </c>
    </row>
    <row r="35199" spans="1:5" ht="14.25" x14ac:dyDescent="0.15">
      <c r="A35199" t="s">
        <v>4</v>
      </c>
      <c r="B35199" t="s">
        <v>5</v>
      </c>
      <c r="C35199" t="s">
        <v>187</v>
      </c>
      <c r="D35199" t="s">
        <v>35553</v>
      </c>
      <c r="E35199" s="1">
        <f t="shared" si="549"/>
        <v>1693608406999.9998</v>
      </c>
    </row>
    <row r="35200" spans="1:5" ht="14.25" x14ac:dyDescent="0.15">
      <c r="A35200" t="s">
        <v>4</v>
      </c>
      <c r="B35200" t="s">
        <v>5</v>
      </c>
      <c r="C35200" t="s">
        <v>187</v>
      </c>
      <c r="D35200" t="s">
        <v>35554</v>
      </c>
      <c r="E35200" s="1">
        <f t="shared" si="549"/>
        <v>1693608405000</v>
      </c>
    </row>
    <row r="35201" spans="1:5" ht="14.25" x14ac:dyDescent="0.15">
      <c r="A35201" t="s">
        <v>4</v>
      </c>
      <c r="B35201" t="s">
        <v>5</v>
      </c>
      <c r="C35201" t="s">
        <v>181</v>
      </c>
      <c r="D35201" t="s">
        <v>35555</v>
      </c>
      <c r="E35201" s="1">
        <f t="shared" si="549"/>
        <v>1693608403000.0002</v>
      </c>
    </row>
    <row r="35202" spans="1:5" ht="14.25" x14ac:dyDescent="0.15">
      <c r="A35202" t="s">
        <v>4</v>
      </c>
      <c r="B35202" t="s">
        <v>5</v>
      </c>
      <c r="C35202" t="s">
        <v>181</v>
      </c>
      <c r="D35202" t="s">
        <v>35556</v>
      </c>
      <c r="E35202" s="1">
        <f t="shared" si="549"/>
        <v>1693608402000</v>
      </c>
    </row>
    <row r="35203" spans="1:5" ht="14.25" x14ac:dyDescent="0.15">
      <c r="A35203" t="s">
        <v>4</v>
      </c>
      <c r="B35203" t="s">
        <v>5</v>
      </c>
      <c r="C35203" t="s">
        <v>187</v>
      </c>
      <c r="D35203" t="s">
        <v>35557</v>
      </c>
      <c r="E35203" s="1">
        <f t="shared" ref="E35203:E35266" si="550">((D35203-70*365-19)*86400-8*3600)*1000</f>
        <v>1693608400999.9998</v>
      </c>
    </row>
    <row r="35204" spans="1:5" ht="14.25" x14ac:dyDescent="0.15">
      <c r="A35204" t="s">
        <v>4</v>
      </c>
      <c r="B35204" t="s">
        <v>5</v>
      </c>
      <c r="C35204" t="s">
        <v>181</v>
      </c>
      <c r="D35204" t="s">
        <v>35558</v>
      </c>
      <c r="E35204" s="1">
        <f t="shared" si="550"/>
        <v>1693608400000</v>
      </c>
    </row>
    <row r="35205" spans="1:5" ht="14.25" x14ac:dyDescent="0.15">
      <c r="A35205" t="s">
        <v>4</v>
      </c>
      <c r="B35205" t="s">
        <v>5</v>
      </c>
      <c r="C35205" t="s">
        <v>177</v>
      </c>
      <c r="D35205" t="s">
        <v>35559</v>
      </c>
      <c r="E35205" s="1">
        <f t="shared" si="550"/>
        <v>1693608398000.0002</v>
      </c>
    </row>
    <row r="35206" spans="1:5" ht="14.25" x14ac:dyDescent="0.15">
      <c r="A35206" t="s">
        <v>4</v>
      </c>
      <c r="B35206" t="s">
        <v>5</v>
      </c>
      <c r="C35206" t="s">
        <v>177</v>
      </c>
      <c r="D35206" t="s">
        <v>35560</v>
      </c>
      <c r="E35206" s="1">
        <f t="shared" si="550"/>
        <v>1693608395999.9998</v>
      </c>
    </row>
    <row r="35207" spans="1:5" ht="14.25" x14ac:dyDescent="0.15">
      <c r="A35207" t="s">
        <v>4</v>
      </c>
      <c r="B35207" t="s">
        <v>5</v>
      </c>
      <c r="C35207" t="s">
        <v>177</v>
      </c>
      <c r="D35207" t="s">
        <v>35561</v>
      </c>
      <c r="E35207" s="1">
        <f t="shared" si="550"/>
        <v>1693608395000.0002</v>
      </c>
    </row>
    <row r="35208" spans="1:5" ht="14.25" x14ac:dyDescent="0.15">
      <c r="A35208" t="s">
        <v>4</v>
      </c>
      <c r="B35208" t="s">
        <v>5</v>
      </c>
      <c r="C35208" t="s">
        <v>177</v>
      </c>
      <c r="D35208" t="s">
        <v>35562</v>
      </c>
      <c r="E35208" s="1">
        <f t="shared" si="550"/>
        <v>1693608394000</v>
      </c>
    </row>
    <row r="35209" spans="1:5" ht="14.25" x14ac:dyDescent="0.15">
      <c r="A35209" t="s">
        <v>4</v>
      </c>
      <c r="B35209" t="s">
        <v>5</v>
      </c>
      <c r="C35209" t="s">
        <v>177</v>
      </c>
      <c r="D35209" t="s">
        <v>35563</v>
      </c>
      <c r="E35209" s="1">
        <f t="shared" si="550"/>
        <v>1693608392000.0002</v>
      </c>
    </row>
    <row r="35210" spans="1:5" ht="14.25" x14ac:dyDescent="0.15">
      <c r="A35210" t="s">
        <v>4</v>
      </c>
      <c r="B35210" t="s">
        <v>5</v>
      </c>
      <c r="C35210" t="s">
        <v>623</v>
      </c>
      <c r="D35210" t="s">
        <v>35564</v>
      </c>
      <c r="E35210" s="1">
        <f t="shared" si="550"/>
        <v>1693608391000</v>
      </c>
    </row>
    <row r="35211" spans="1:5" ht="14.25" x14ac:dyDescent="0.15">
      <c r="A35211" t="s">
        <v>4</v>
      </c>
      <c r="B35211" t="s">
        <v>5</v>
      </c>
      <c r="C35211" t="s">
        <v>623</v>
      </c>
      <c r="D35211" t="s">
        <v>35565</v>
      </c>
      <c r="E35211" s="1">
        <f t="shared" si="550"/>
        <v>1693608390000.0002</v>
      </c>
    </row>
    <row r="35212" spans="1:5" ht="14.25" x14ac:dyDescent="0.15">
      <c r="A35212" t="s">
        <v>4</v>
      </c>
      <c r="B35212" t="s">
        <v>5</v>
      </c>
      <c r="C35212" t="s">
        <v>592</v>
      </c>
      <c r="D35212" t="s">
        <v>35566</v>
      </c>
      <c r="E35212" s="1">
        <f t="shared" si="550"/>
        <v>1693608389000</v>
      </c>
    </row>
    <row r="35213" spans="1:5" ht="14.25" x14ac:dyDescent="0.15">
      <c r="A35213" t="s">
        <v>4</v>
      </c>
      <c r="B35213" t="s">
        <v>5</v>
      </c>
      <c r="C35213" t="s">
        <v>623</v>
      </c>
      <c r="D35213" t="s">
        <v>35567</v>
      </c>
      <c r="E35213" s="1">
        <f t="shared" si="550"/>
        <v>1693608387000.0002</v>
      </c>
    </row>
    <row r="35214" spans="1:5" ht="14.25" x14ac:dyDescent="0.15">
      <c r="A35214" t="s">
        <v>4</v>
      </c>
      <c r="B35214" t="s">
        <v>5</v>
      </c>
      <c r="C35214" t="s">
        <v>616</v>
      </c>
      <c r="D35214" t="s">
        <v>35568</v>
      </c>
      <c r="E35214" s="1">
        <f t="shared" si="550"/>
        <v>1693608384999.9998</v>
      </c>
    </row>
    <row r="35215" spans="1:5" ht="14.25" x14ac:dyDescent="0.15">
      <c r="A35215" t="s">
        <v>4</v>
      </c>
      <c r="B35215" t="s">
        <v>5</v>
      </c>
      <c r="C35215" t="s">
        <v>868</v>
      </c>
      <c r="D35215" t="s">
        <v>35569</v>
      </c>
      <c r="E35215" s="1">
        <f t="shared" si="550"/>
        <v>1693608382000.0002</v>
      </c>
    </row>
    <row r="35216" spans="1:5" ht="14.25" x14ac:dyDescent="0.15">
      <c r="A35216" t="s">
        <v>4</v>
      </c>
      <c r="B35216" t="s">
        <v>5</v>
      </c>
      <c r="C35216" t="s">
        <v>625</v>
      </c>
      <c r="D35216" t="s">
        <v>35570</v>
      </c>
      <c r="E35216" s="1">
        <f t="shared" si="550"/>
        <v>1693608381000</v>
      </c>
    </row>
    <row r="35217" spans="1:5" ht="14.25" x14ac:dyDescent="0.15">
      <c r="A35217" t="s">
        <v>4</v>
      </c>
      <c r="B35217" t="s">
        <v>5</v>
      </c>
      <c r="C35217" t="s">
        <v>868</v>
      </c>
      <c r="D35217" t="s">
        <v>35571</v>
      </c>
      <c r="E35217" s="1">
        <f t="shared" si="550"/>
        <v>1693608379999.9998</v>
      </c>
    </row>
    <row r="35218" spans="1:5" ht="14.25" x14ac:dyDescent="0.15">
      <c r="A35218" t="s">
        <v>4</v>
      </c>
      <c r="B35218" t="s">
        <v>5</v>
      </c>
      <c r="C35218" t="s">
        <v>592</v>
      </c>
      <c r="D35218" t="s">
        <v>35572</v>
      </c>
      <c r="E35218" s="1">
        <f t="shared" si="550"/>
        <v>1693608379000.0002</v>
      </c>
    </row>
    <row r="35219" spans="1:5" ht="14.25" x14ac:dyDescent="0.15">
      <c r="A35219" t="s">
        <v>4</v>
      </c>
      <c r="B35219" t="s">
        <v>5</v>
      </c>
      <c r="C35219" t="s">
        <v>177</v>
      </c>
      <c r="D35219" t="s">
        <v>35573</v>
      </c>
      <c r="E35219" s="1">
        <f t="shared" si="550"/>
        <v>1693608378000</v>
      </c>
    </row>
    <row r="35220" spans="1:5" ht="14.25" x14ac:dyDescent="0.15">
      <c r="A35220" t="s">
        <v>4</v>
      </c>
      <c r="B35220" t="s">
        <v>5</v>
      </c>
      <c r="C35220" t="s">
        <v>181</v>
      </c>
      <c r="D35220" t="s">
        <v>35574</v>
      </c>
      <c r="E35220" s="1">
        <f t="shared" si="550"/>
        <v>1693608376999.9998</v>
      </c>
    </row>
    <row r="35221" spans="1:5" ht="14.25" x14ac:dyDescent="0.15">
      <c r="A35221" t="s">
        <v>4</v>
      </c>
      <c r="B35221" t="s">
        <v>5</v>
      </c>
      <c r="C35221" t="s">
        <v>623</v>
      </c>
      <c r="D35221" t="s">
        <v>35575</v>
      </c>
      <c r="E35221" s="1">
        <f t="shared" si="550"/>
        <v>1693608376000.0002</v>
      </c>
    </row>
    <row r="35222" spans="1:5" ht="14.25" x14ac:dyDescent="0.15">
      <c r="A35222" t="s">
        <v>4</v>
      </c>
      <c r="B35222" t="s">
        <v>5</v>
      </c>
      <c r="C35222" t="s">
        <v>181</v>
      </c>
      <c r="D35222" t="s">
        <v>35576</v>
      </c>
      <c r="E35222" s="1">
        <f t="shared" si="550"/>
        <v>1693608375000</v>
      </c>
    </row>
    <row r="35223" spans="1:5" ht="14.25" x14ac:dyDescent="0.15">
      <c r="A35223" t="s">
        <v>4</v>
      </c>
      <c r="B35223" t="s">
        <v>5</v>
      </c>
      <c r="C35223" t="s">
        <v>8</v>
      </c>
      <c r="D35223" t="s">
        <v>35577</v>
      </c>
      <c r="E35223" s="1">
        <f t="shared" si="550"/>
        <v>1693608373999.9998</v>
      </c>
    </row>
    <row r="35224" spans="1:5" ht="14.25" x14ac:dyDescent="0.15">
      <c r="A35224" t="s">
        <v>4</v>
      </c>
      <c r="B35224" t="s">
        <v>5</v>
      </c>
      <c r="C35224" t="s">
        <v>181</v>
      </c>
      <c r="D35224" t="s">
        <v>35578</v>
      </c>
      <c r="E35224" s="1">
        <f t="shared" si="550"/>
        <v>1693608373000</v>
      </c>
    </row>
    <row r="35225" spans="1:5" ht="14.25" x14ac:dyDescent="0.15">
      <c r="A35225" t="s">
        <v>4</v>
      </c>
      <c r="B35225" t="s">
        <v>5</v>
      </c>
      <c r="C35225" t="s">
        <v>181</v>
      </c>
      <c r="D35225" t="s">
        <v>35579</v>
      </c>
      <c r="E35225" s="1">
        <f t="shared" si="550"/>
        <v>1693608371999.9998</v>
      </c>
    </row>
    <row r="35226" spans="1:5" ht="14.25" x14ac:dyDescent="0.15">
      <c r="A35226" t="s">
        <v>4</v>
      </c>
      <c r="B35226" t="s">
        <v>5</v>
      </c>
      <c r="C35226" t="s">
        <v>170</v>
      </c>
      <c r="D35226" t="s">
        <v>35580</v>
      </c>
      <c r="E35226" s="1">
        <f t="shared" si="550"/>
        <v>1693608371000.0002</v>
      </c>
    </row>
    <row r="35227" spans="1:5" ht="14.25" x14ac:dyDescent="0.15">
      <c r="A35227" t="s">
        <v>4</v>
      </c>
      <c r="B35227" t="s">
        <v>5</v>
      </c>
      <c r="C35227" t="s">
        <v>462</v>
      </c>
      <c r="D35227" t="s">
        <v>35581</v>
      </c>
      <c r="E35227" s="1">
        <f t="shared" si="550"/>
        <v>1693608370000</v>
      </c>
    </row>
    <row r="35228" spans="1:5" ht="14.25" x14ac:dyDescent="0.15">
      <c r="A35228" t="s">
        <v>4</v>
      </c>
      <c r="B35228" t="s">
        <v>5</v>
      </c>
      <c r="C35228" t="s">
        <v>8</v>
      </c>
      <c r="D35228" t="s">
        <v>35582</v>
      </c>
      <c r="E35228" s="1">
        <f t="shared" si="550"/>
        <v>1693608368999.9998</v>
      </c>
    </row>
    <row r="35229" spans="1:5" ht="14.25" x14ac:dyDescent="0.15">
      <c r="A35229" t="s">
        <v>4</v>
      </c>
      <c r="B35229" t="s">
        <v>5</v>
      </c>
      <c r="C35229" t="s">
        <v>13</v>
      </c>
      <c r="D35229" t="s">
        <v>35583</v>
      </c>
      <c r="E35229" s="1">
        <f t="shared" si="550"/>
        <v>1693608368000.0002</v>
      </c>
    </row>
    <row r="35230" spans="1:5" ht="14.25" x14ac:dyDescent="0.15">
      <c r="A35230" t="s">
        <v>4</v>
      </c>
      <c r="B35230" t="s">
        <v>5</v>
      </c>
      <c r="C35230" t="s">
        <v>592</v>
      </c>
      <c r="D35230" t="s">
        <v>35584</v>
      </c>
      <c r="E35230" s="1">
        <f t="shared" si="550"/>
        <v>1693608367000</v>
      </c>
    </row>
    <row r="35231" spans="1:5" ht="14.25" x14ac:dyDescent="0.15">
      <c r="A35231" t="s">
        <v>4</v>
      </c>
      <c r="B35231" t="s">
        <v>5</v>
      </c>
      <c r="C35231" t="s">
        <v>181</v>
      </c>
      <c r="D35231" t="s">
        <v>35585</v>
      </c>
      <c r="E35231" s="1">
        <f t="shared" si="550"/>
        <v>1693608365999.9998</v>
      </c>
    </row>
    <row r="35232" spans="1:5" ht="14.25" x14ac:dyDescent="0.15">
      <c r="A35232" t="s">
        <v>4</v>
      </c>
      <c r="B35232" t="s">
        <v>5</v>
      </c>
      <c r="C35232" t="s">
        <v>592</v>
      </c>
      <c r="D35232" t="s">
        <v>35586</v>
      </c>
      <c r="E35232" s="1">
        <f t="shared" si="550"/>
        <v>1693608363999.9998</v>
      </c>
    </row>
    <row r="35233" spans="1:5" ht="14.25" x14ac:dyDescent="0.15">
      <c r="A35233" t="s">
        <v>4</v>
      </c>
      <c r="B35233" t="s">
        <v>5</v>
      </c>
      <c r="C35233" t="s">
        <v>187</v>
      </c>
      <c r="D35233" t="s">
        <v>35587</v>
      </c>
      <c r="E35233" s="1">
        <f t="shared" si="550"/>
        <v>1693608362000</v>
      </c>
    </row>
    <row r="35234" spans="1:5" ht="14.25" x14ac:dyDescent="0.15">
      <c r="A35234" t="s">
        <v>4</v>
      </c>
      <c r="B35234" t="s">
        <v>5</v>
      </c>
      <c r="C35234" t="s">
        <v>187</v>
      </c>
      <c r="D35234" t="s">
        <v>35588</v>
      </c>
      <c r="E35234" s="1">
        <f t="shared" si="550"/>
        <v>1693608360999.9998</v>
      </c>
    </row>
    <row r="35235" spans="1:5" ht="14.25" x14ac:dyDescent="0.15">
      <c r="A35235" t="s">
        <v>4</v>
      </c>
      <c r="B35235" t="s">
        <v>5</v>
      </c>
      <c r="C35235" t="s">
        <v>170</v>
      </c>
      <c r="D35235" t="s">
        <v>35589</v>
      </c>
      <c r="E35235" s="1">
        <f t="shared" si="550"/>
        <v>1693608360000.0002</v>
      </c>
    </row>
    <row r="35236" spans="1:5" ht="14.25" x14ac:dyDescent="0.15">
      <c r="A35236" t="s">
        <v>4</v>
      </c>
      <c r="B35236" t="s">
        <v>5</v>
      </c>
      <c r="C35236" t="s">
        <v>28</v>
      </c>
      <c r="D35236" t="s">
        <v>35590</v>
      </c>
      <c r="E35236" s="1">
        <f t="shared" si="550"/>
        <v>1693608359000</v>
      </c>
    </row>
    <row r="35237" spans="1:5" ht="14.25" x14ac:dyDescent="0.15">
      <c r="A35237" t="s">
        <v>4</v>
      </c>
      <c r="B35237" t="s">
        <v>5</v>
      </c>
      <c r="C35237" t="s">
        <v>187</v>
      </c>
      <c r="D35237" t="s">
        <v>35591</v>
      </c>
      <c r="E35237" s="1">
        <f t="shared" si="550"/>
        <v>1693608357999.9998</v>
      </c>
    </row>
    <row r="35238" spans="1:5" ht="14.25" x14ac:dyDescent="0.15">
      <c r="A35238" t="s">
        <v>4</v>
      </c>
      <c r="B35238" t="s">
        <v>5</v>
      </c>
      <c r="C35238" t="s">
        <v>8</v>
      </c>
      <c r="D35238" t="s">
        <v>35592</v>
      </c>
      <c r="E35238" s="1">
        <f t="shared" si="550"/>
        <v>1693608357000.0002</v>
      </c>
    </row>
    <row r="35239" spans="1:5" ht="14.25" x14ac:dyDescent="0.15">
      <c r="A35239" t="s">
        <v>4</v>
      </c>
      <c r="B35239" t="s">
        <v>5</v>
      </c>
      <c r="C35239" t="s">
        <v>181</v>
      </c>
      <c r="D35239" t="s">
        <v>35593</v>
      </c>
      <c r="E35239" s="1">
        <f t="shared" si="550"/>
        <v>1693608356000</v>
      </c>
    </row>
    <row r="35240" spans="1:5" ht="14.25" x14ac:dyDescent="0.15">
      <c r="A35240" t="s">
        <v>4</v>
      </c>
      <c r="B35240" t="s">
        <v>5</v>
      </c>
      <c r="C35240" t="s">
        <v>187</v>
      </c>
      <c r="D35240" t="s">
        <v>35594</v>
      </c>
      <c r="E35240" s="1">
        <f t="shared" si="550"/>
        <v>1693608355000.0002</v>
      </c>
    </row>
    <row r="35241" spans="1:5" ht="14.25" x14ac:dyDescent="0.15">
      <c r="A35241" t="s">
        <v>4</v>
      </c>
      <c r="B35241" t="s">
        <v>5</v>
      </c>
      <c r="C35241" t="s">
        <v>187</v>
      </c>
      <c r="D35241" t="s">
        <v>35595</v>
      </c>
      <c r="E35241" s="1">
        <f t="shared" si="550"/>
        <v>1693608354000</v>
      </c>
    </row>
    <row r="35242" spans="1:5" ht="14.25" x14ac:dyDescent="0.15">
      <c r="A35242" t="s">
        <v>4</v>
      </c>
      <c r="B35242" t="s">
        <v>5</v>
      </c>
      <c r="C35242" t="s">
        <v>181</v>
      </c>
      <c r="D35242" t="s">
        <v>35596</v>
      </c>
      <c r="E35242" s="1">
        <f t="shared" si="550"/>
        <v>1693608352999.9998</v>
      </c>
    </row>
    <row r="35243" spans="1:5" ht="14.25" x14ac:dyDescent="0.15">
      <c r="A35243" t="s">
        <v>4</v>
      </c>
      <c r="B35243" t="s">
        <v>5</v>
      </c>
      <c r="C35243" t="s">
        <v>623</v>
      </c>
      <c r="D35243" t="s">
        <v>35597</v>
      </c>
      <c r="E35243" s="1">
        <f t="shared" si="550"/>
        <v>1693608352000.0002</v>
      </c>
    </row>
    <row r="35244" spans="1:5" ht="14.25" x14ac:dyDescent="0.15">
      <c r="A35244" t="s">
        <v>4</v>
      </c>
      <c r="B35244" t="s">
        <v>5</v>
      </c>
      <c r="C35244" t="s">
        <v>177</v>
      </c>
      <c r="D35244" t="s">
        <v>35598</v>
      </c>
      <c r="E35244" s="1">
        <f t="shared" si="550"/>
        <v>1693608351000</v>
      </c>
    </row>
    <row r="35245" spans="1:5" ht="14.25" x14ac:dyDescent="0.15">
      <c r="A35245" t="s">
        <v>4</v>
      </c>
      <c r="B35245" t="s">
        <v>5</v>
      </c>
      <c r="C35245" t="s">
        <v>187</v>
      </c>
      <c r="D35245" t="s">
        <v>35599</v>
      </c>
      <c r="E35245" s="1">
        <f t="shared" si="550"/>
        <v>1693608349999.9998</v>
      </c>
    </row>
    <row r="35246" spans="1:5" ht="14.25" x14ac:dyDescent="0.15">
      <c r="A35246" t="s">
        <v>4</v>
      </c>
      <c r="B35246" t="s">
        <v>5</v>
      </c>
      <c r="C35246" t="s">
        <v>187</v>
      </c>
      <c r="D35246" t="s">
        <v>35600</v>
      </c>
      <c r="E35246" s="1">
        <f t="shared" si="550"/>
        <v>1693608349000.0002</v>
      </c>
    </row>
    <row r="35247" spans="1:5" ht="14.25" x14ac:dyDescent="0.15">
      <c r="A35247" t="s">
        <v>4</v>
      </c>
      <c r="B35247" t="s">
        <v>5</v>
      </c>
      <c r="C35247" t="s">
        <v>177</v>
      </c>
      <c r="D35247" t="s">
        <v>35601</v>
      </c>
      <c r="E35247" s="1">
        <f t="shared" si="550"/>
        <v>1693608348000</v>
      </c>
    </row>
    <row r="35248" spans="1:5" ht="14.25" x14ac:dyDescent="0.15">
      <c r="A35248" t="s">
        <v>4</v>
      </c>
      <c r="B35248" t="s">
        <v>5</v>
      </c>
      <c r="C35248" t="s">
        <v>177</v>
      </c>
      <c r="D35248" t="s">
        <v>35602</v>
      </c>
      <c r="E35248" s="1">
        <f t="shared" si="550"/>
        <v>1693608347000.0002</v>
      </c>
    </row>
    <row r="35249" spans="1:5" ht="14.25" x14ac:dyDescent="0.15">
      <c r="A35249" t="s">
        <v>4</v>
      </c>
      <c r="B35249" t="s">
        <v>5</v>
      </c>
      <c r="C35249" t="s">
        <v>177</v>
      </c>
      <c r="D35249" t="s">
        <v>35603</v>
      </c>
      <c r="E35249" s="1">
        <f t="shared" si="550"/>
        <v>1693608344999.9998</v>
      </c>
    </row>
    <row r="35250" spans="1:5" ht="14.25" x14ac:dyDescent="0.15">
      <c r="A35250" t="s">
        <v>4</v>
      </c>
      <c r="B35250" t="s">
        <v>5</v>
      </c>
      <c r="C35250" t="s">
        <v>680</v>
      </c>
      <c r="D35250" t="s">
        <v>35604</v>
      </c>
      <c r="E35250" s="1">
        <f t="shared" si="550"/>
        <v>1693608344000.0002</v>
      </c>
    </row>
    <row r="35251" spans="1:5" ht="14.25" x14ac:dyDescent="0.15">
      <c r="A35251" t="s">
        <v>4</v>
      </c>
      <c r="B35251" t="s">
        <v>5</v>
      </c>
      <c r="C35251" t="s">
        <v>614</v>
      </c>
      <c r="D35251" t="s">
        <v>35604</v>
      </c>
      <c r="E35251" s="1">
        <f t="shared" si="550"/>
        <v>1693608344000.0002</v>
      </c>
    </row>
    <row r="35252" spans="1:5" ht="14.25" x14ac:dyDescent="0.15">
      <c r="A35252" t="s">
        <v>4</v>
      </c>
      <c r="B35252" t="s">
        <v>5</v>
      </c>
      <c r="C35252" t="s">
        <v>556</v>
      </c>
      <c r="D35252" t="s">
        <v>35605</v>
      </c>
      <c r="E35252" s="1">
        <f t="shared" si="550"/>
        <v>1693608343000</v>
      </c>
    </row>
    <row r="35253" spans="1:5" ht="14.25" x14ac:dyDescent="0.15">
      <c r="A35253" t="s">
        <v>4</v>
      </c>
      <c r="B35253" t="s">
        <v>5</v>
      </c>
      <c r="C35253" t="s">
        <v>556</v>
      </c>
      <c r="D35253" t="s">
        <v>35606</v>
      </c>
      <c r="E35253" s="1">
        <f t="shared" si="550"/>
        <v>1693608341000.0002</v>
      </c>
    </row>
    <row r="35254" spans="1:5" ht="14.25" x14ac:dyDescent="0.15">
      <c r="A35254" t="s">
        <v>4</v>
      </c>
      <c r="B35254" t="s">
        <v>5</v>
      </c>
      <c r="C35254" t="s">
        <v>556</v>
      </c>
      <c r="D35254" t="s">
        <v>35607</v>
      </c>
      <c r="E35254" s="1">
        <f t="shared" si="550"/>
        <v>1693608338999.9998</v>
      </c>
    </row>
    <row r="35255" spans="1:5" ht="14.25" x14ac:dyDescent="0.15">
      <c r="A35255" t="s">
        <v>4</v>
      </c>
      <c r="B35255" t="s">
        <v>5</v>
      </c>
      <c r="C35255" t="s">
        <v>556</v>
      </c>
      <c r="D35255" t="s">
        <v>35608</v>
      </c>
      <c r="E35255" s="1">
        <f t="shared" si="550"/>
        <v>1693608336999.9998</v>
      </c>
    </row>
    <row r="35256" spans="1:5" ht="14.25" x14ac:dyDescent="0.15">
      <c r="A35256" t="s">
        <v>4</v>
      </c>
      <c r="B35256" t="s">
        <v>5</v>
      </c>
      <c r="C35256" t="s">
        <v>556</v>
      </c>
      <c r="D35256" t="s">
        <v>35609</v>
      </c>
      <c r="E35256" s="1">
        <f t="shared" si="550"/>
        <v>1693608335000</v>
      </c>
    </row>
    <row r="35257" spans="1:5" ht="14.25" x14ac:dyDescent="0.15">
      <c r="A35257" t="s">
        <v>4</v>
      </c>
      <c r="B35257" t="s">
        <v>5</v>
      </c>
      <c r="C35257" t="s">
        <v>556</v>
      </c>
      <c r="D35257" t="s">
        <v>35610</v>
      </c>
      <c r="E35257" s="1">
        <f t="shared" si="550"/>
        <v>1693608333999.9998</v>
      </c>
    </row>
    <row r="35258" spans="1:5" ht="14.25" x14ac:dyDescent="0.15">
      <c r="A35258" t="s">
        <v>4</v>
      </c>
      <c r="B35258" t="s">
        <v>5</v>
      </c>
      <c r="C35258" t="s">
        <v>556</v>
      </c>
      <c r="D35258" t="s">
        <v>35611</v>
      </c>
      <c r="E35258" s="1">
        <f t="shared" si="550"/>
        <v>1693608333000.0002</v>
      </c>
    </row>
    <row r="35259" spans="1:5" ht="14.25" x14ac:dyDescent="0.15">
      <c r="A35259" t="s">
        <v>4</v>
      </c>
      <c r="B35259" t="s">
        <v>5</v>
      </c>
      <c r="C35259" t="s">
        <v>523</v>
      </c>
      <c r="D35259" t="s">
        <v>35612</v>
      </c>
      <c r="E35259" s="1">
        <f t="shared" si="550"/>
        <v>1693608332000</v>
      </c>
    </row>
    <row r="35260" spans="1:5" ht="14.25" x14ac:dyDescent="0.15">
      <c r="A35260" t="s">
        <v>4</v>
      </c>
      <c r="B35260" t="s">
        <v>5</v>
      </c>
      <c r="C35260" t="s">
        <v>523</v>
      </c>
      <c r="D35260" t="s">
        <v>35613</v>
      </c>
      <c r="E35260" s="1">
        <f t="shared" si="550"/>
        <v>1693608330999.9998</v>
      </c>
    </row>
    <row r="35261" spans="1:5" ht="14.25" x14ac:dyDescent="0.15">
      <c r="A35261" t="s">
        <v>4</v>
      </c>
      <c r="B35261" t="s">
        <v>5</v>
      </c>
      <c r="C35261" t="s">
        <v>523</v>
      </c>
      <c r="D35261" t="s">
        <v>35614</v>
      </c>
      <c r="E35261" s="1">
        <f t="shared" si="550"/>
        <v>1693608327000</v>
      </c>
    </row>
    <row r="35262" spans="1:5" ht="14.25" x14ac:dyDescent="0.15">
      <c r="A35262" t="s">
        <v>4</v>
      </c>
      <c r="B35262" t="s">
        <v>5</v>
      </c>
      <c r="C35262" t="s">
        <v>523</v>
      </c>
      <c r="D35262" t="s">
        <v>35615</v>
      </c>
      <c r="E35262" s="1">
        <f t="shared" si="550"/>
        <v>1693608325999.9998</v>
      </c>
    </row>
    <row r="35263" spans="1:5" ht="14.25" x14ac:dyDescent="0.15">
      <c r="A35263" t="s">
        <v>4</v>
      </c>
      <c r="B35263" t="s">
        <v>5</v>
      </c>
      <c r="C35263" t="s">
        <v>523</v>
      </c>
      <c r="D35263" t="s">
        <v>35616</v>
      </c>
      <c r="E35263" s="1">
        <f t="shared" si="550"/>
        <v>1693608325000.0002</v>
      </c>
    </row>
    <row r="35264" spans="1:5" ht="14.25" x14ac:dyDescent="0.15">
      <c r="A35264" t="s">
        <v>4</v>
      </c>
      <c r="B35264" t="s">
        <v>5</v>
      </c>
      <c r="C35264" t="s">
        <v>520</v>
      </c>
      <c r="D35264" t="s">
        <v>35617</v>
      </c>
      <c r="E35264" s="1">
        <f t="shared" si="550"/>
        <v>1693608322999.9998</v>
      </c>
    </row>
    <row r="35265" spans="1:5" ht="14.25" x14ac:dyDescent="0.15">
      <c r="A35265" t="s">
        <v>4</v>
      </c>
      <c r="B35265" t="s">
        <v>5</v>
      </c>
      <c r="C35265" t="s">
        <v>520</v>
      </c>
      <c r="D35265" t="s">
        <v>35618</v>
      </c>
      <c r="E35265" s="1">
        <f t="shared" si="550"/>
        <v>1693608320000.0002</v>
      </c>
    </row>
    <row r="35266" spans="1:5" ht="14.25" x14ac:dyDescent="0.15">
      <c r="A35266" t="s">
        <v>4</v>
      </c>
      <c r="B35266" t="s">
        <v>5</v>
      </c>
      <c r="C35266" t="s">
        <v>520</v>
      </c>
      <c r="D35266" t="s">
        <v>35619</v>
      </c>
      <c r="E35266" s="1">
        <f t="shared" si="550"/>
        <v>1693608319000</v>
      </c>
    </row>
    <row r="35267" spans="1:5" ht="14.25" x14ac:dyDescent="0.15">
      <c r="A35267" t="s">
        <v>4</v>
      </c>
      <c r="B35267" t="s">
        <v>5</v>
      </c>
      <c r="C35267" t="s">
        <v>523</v>
      </c>
      <c r="D35267" t="s">
        <v>35620</v>
      </c>
      <c r="E35267" s="1">
        <f t="shared" ref="E35267:E35330" si="551">((D35267-70*365-19)*86400-8*3600)*1000</f>
        <v>1693608316000</v>
      </c>
    </row>
    <row r="35268" spans="1:5" ht="14.25" x14ac:dyDescent="0.15">
      <c r="A35268" t="s">
        <v>4</v>
      </c>
      <c r="B35268" t="s">
        <v>5</v>
      </c>
      <c r="C35268" t="s">
        <v>520</v>
      </c>
      <c r="D35268" t="s">
        <v>35620</v>
      </c>
      <c r="E35268" s="1">
        <f t="shared" si="551"/>
        <v>1693608316000</v>
      </c>
    </row>
    <row r="35269" spans="1:5" ht="14.25" x14ac:dyDescent="0.15">
      <c r="A35269" t="s">
        <v>4</v>
      </c>
      <c r="B35269" t="s">
        <v>5</v>
      </c>
      <c r="C35269" t="s">
        <v>520</v>
      </c>
      <c r="D35269" t="s">
        <v>35621</v>
      </c>
      <c r="E35269" s="1">
        <f t="shared" si="551"/>
        <v>1693608314000.0002</v>
      </c>
    </row>
    <row r="35270" spans="1:5" ht="14.25" x14ac:dyDescent="0.15">
      <c r="A35270" t="s">
        <v>4</v>
      </c>
      <c r="B35270" t="s">
        <v>5</v>
      </c>
      <c r="C35270" t="s">
        <v>520</v>
      </c>
      <c r="D35270" t="s">
        <v>35622</v>
      </c>
      <c r="E35270" s="1">
        <f t="shared" si="551"/>
        <v>1693608313000</v>
      </c>
    </row>
    <row r="35271" spans="1:5" ht="14.25" x14ac:dyDescent="0.15">
      <c r="A35271" t="s">
        <v>4</v>
      </c>
      <c r="B35271" t="s">
        <v>5</v>
      </c>
      <c r="C35271" t="s">
        <v>520</v>
      </c>
      <c r="D35271" t="s">
        <v>35623</v>
      </c>
      <c r="E35271" s="1">
        <f t="shared" si="551"/>
        <v>1693608309999.9998</v>
      </c>
    </row>
    <row r="35272" spans="1:5" ht="14.25" x14ac:dyDescent="0.15">
      <c r="A35272" t="s">
        <v>4</v>
      </c>
      <c r="B35272" t="s">
        <v>5</v>
      </c>
      <c r="C35272" t="s">
        <v>520</v>
      </c>
      <c r="D35272" t="s">
        <v>35624</v>
      </c>
      <c r="E35272" s="1">
        <f t="shared" si="551"/>
        <v>1693608308000</v>
      </c>
    </row>
    <row r="35273" spans="1:5" ht="14.25" x14ac:dyDescent="0.15">
      <c r="A35273" t="s">
        <v>4</v>
      </c>
      <c r="B35273" t="s">
        <v>5</v>
      </c>
      <c r="C35273" t="s">
        <v>520</v>
      </c>
      <c r="D35273" t="s">
        <v>35625</v>
      </c>
      <c r="E35273" s="1">
        <f t="shared" si="551"/>
        <v>1693608306000.0002</v>
      </c>
    </row>
    <row r="35274" spans="1:5" ht="14.25" x14ac:dyDescent="0.15">
      <c r="A35274" t="s">
        <v>4</v>
      </c>
      <c r="B35274" t="s">
        <v>5</v>
      </c>
      <c r="C35274" t="s">
        <v>520</v>
      </c>
      <c r="D35274" t="s">
        <v>35626</v>
      </c>
      <c r="E35274" s="1">
        <f t="shared" si="551"/>
        <v>1693608304000.0002</v>
      </c>
    </row>
    <row r="35275" spans="1:5" ht="14.25" x14ac:dyDescent="0.15">
      <c r="A35275" t="s">
        <v>4</v>
      </c>
      <c r="B35275" t="s">
        <v>5</v>
      </c>
      <c r="C35275" t="s">
        <v>520</v>
      </c>
      <c r="D35275" t="s">
        <v>35627</v>
      </c>
      <c r="E35275" s="1">
        <f t="shared" si="551"/>
        <v>1693608303000</v>
      </c>
    </row>
    <row r="35276" spans="1:5" ht="14.25" x14ac:dyDescent="0.15">
      <c r="A35276" t="s">
        <v>4</v>
      </c>
      <c r="B35276" t="s">
        <v>5</v>
      </c>
      <c r="C35276" t="s">
        <v>520</v>
      </c>
      <c r="D35276" t="s">
        <v>35628</v>
      </c>
      <c r="E35276" s="1">
        <f t="shared" si="551"/>
        <v>1693608301999.9998</v>
      </c>
    </row>
    <row r="35277" spans="1:5" ht="14.25" x14ac:dyDescent="0.15">
      <c r="A35277" t="s">
        <v>4</v>
      </c>
      <c r="B35277" t="s">
        <v>5</v>
      </c>
      <c r="C35277" t="s">
        <v>523</v>
      </c>
      <c r="D35277" t="s">
        <v>35628</v>
      </c>
      <c r="E35277" s="1">
        <f t="shared" si="551"/>
        <v>1693608301999.9998</v>
      </c>
    </row>
    <row r="35278" spans="1:5" ht="14.25" x14ac:dyDescent="0.15">
      <c r="A35278" t="s">
        <v>4</v>
      </c>
      <c r="B35278" t="s">
        <v>5</v>
      </c>
      <c r="C35278" t="s">
        <v>587</v>
      </c>
      <c r="D35278" t="s">
        <v>35629</v>
      </c>
      <c r="E35278" s="1">
        <f t="shared" si="551"/>
        <v>1693608298999.9998</v>
      </c>
    </row>
    <row r="35279" spans="1:5" ht="14.25" x14ac:dyDescent="0.15">
      <c r="A35279" t="s">
        <v>4</v>
      </c>
      <c r="B35279" t="s">
        <v>5</v>
      </c>
      <c r="C35279" t="s">
        <v>587</v>
      </c>
      <c r="D35279" t="s">
        <v>35630</v>
      </c>
      <c r="E35279" s="1">
        <f t="shared" si="551"/>
        <v>1693608297000</v>
      </c>
    </row>
    <row r="35280" spans="1:5" ht="14.25" x14ac:dyDescent="0.15">
      <c r="A35280" t="s">
        <v>4</v>
      </c>
      <c r="B35280" t="s">
        <v>5</v>
      </c>
      <c r="C35280" t="s">
        <v>614</v>
      </c>
      <c r="D35280" t="s">
        <v>35631</v>
      </c>
      <c r="E35280" s="1">
        <f t="shared" si="551"/>
        <v>1693608295000</v>
      </c>
    </row>
    <row r="35281" spans="1:5" ht="14.25" x14ac:dyDescent="0.15">
      <c r="A35281" t="s">
        <v>4</v>
      </c>
      <c r="B35281" t="s">
        <v>5</v>
      </c>
      <c r="C35281" t="s">
        <v>614</v>
      </c>
      <c r="D35281" t="s">
        <v>35632</v>
      </c>
      <c r="E35281" s="1">
        <f t="shared" si="551"/>
        <v>1693608293000.0002</v>
      </c>
    </row>
    <row r="35282" spans="1:5" ht="14.25" x14ac:dyDescent="0.15">
      <c r="A35282" t="s">
        <v>4</v>
      </c>
      <c r="B35282" t="s">
        <v>5</v>
      </c>
      <c r="C35282" t="s">
        <v>614</v>
      </c>
      <c r="D35282" t="s">
        <v>35633</v>
      </c>
      <c r="E35282" s="1">
        <f t="shared" si="551"/>
        <v>1693608290999.9998</v>
      </c>
    </row>
    <row r="35283" spans="1:5" ht="14.25" x14ac:dyDescent="0.15">
      <c r="A35283" t="s">
        <v>4</v>
      </c>
      <c r="B35283" t="s">
        <v>5</v>
      </c>
      <c r="C35283" t="s">
        <v>614</v>
      </c>
      <c r="D35283" t="s">
        <v>35634</v>
      </c>
      <c r="E35283" s="1">
        <f t="shared" si="551"/>
        <v>1693608289000</v>
      </c>
    </row>
    <row r="35284" spans="1:5" ht="14.25" x14ac:dyDescent="0.15">
      <c r="A35284" t="s">
        <v>4</v>
      </c>
      <c r="B35284" t="s">
        <v>5</v>
      </c>
      <c r="C35284" t="s">
        <v>587</v>
      </c>
      <c r="D35284" t="s">
        <v>35635</v>
      </c>
      <c r="E35284" s="1">
        <f t="shared" si="551"/>
        <v>1693608287999.9998</v>
      </c>
    </row>
    <row r="35285" spans="1:5" ht="14.25" x14ac:dyDescent="0.15">
      <c r="A35285" t="s">
        <v>4</v>
      </c>
      <c r="B35285" t="s">
        <v>5</v>
      </c>
      <c r="C35285" t="s">
        <v>587</v>
      </c>
      <c r="D35285" t="s">
        <v>35636</v>
      </c>
      <c r="E35285" s="1">
        <f t="shared" si="551"/>
        <v>1693608287000</v>
      </c>
    </row>
    <row r="35286" spans="1:5" ht="14.25" x14ac:dyDescent="0.15">
      <c r="A35286" t="s">
        <v>4</v>
      </c>
      <c r="B35286" t="s">
        <v>5</v>
      </c>
      <c r="C35286" t="s">
        <v>587</v>
      </c>
      <c r="D35286" t="s">
        <v>35637</v>
      </c>
      <c r="E35286" s="1">
        <f t="shared" si="551"/>
        <v>1693608285999.9998</v>
      </c>
    </row>
    <row r="35287" spans="1:5" ht="14.25" x14ac:dyDescent="0.15">
      <c r="A35287" t="s">
        <v>4</v>
      </c>
      <c r="B35287" t="s">
        <v>5</v>
      </c>
      <c r="C35287" t="s">
        <v>587</v>
      </c>
      <c r="D35287" t="s">
        <v>35638</v>
      </c>
      <c r="E35287" s="1">
        <f t="shared" si="551"/>
        <v>1693608285000.0002</v>
      </c>
    </row>
    <row r="35288" spans="1:5" ht="14.25" x14ac:dyDescent="0.15">
      <c r="A35288" t="s">
        <v>4</v>
      </c>
      <c r="B35288" t="s">
        <v>5</v>
      </c>
      <c r="C35288" t="s">
        <v>587</v>
      </c>
      <c r="D35288" t="s">
        <v>35639</v>
      </c>
      <c r="E35288" s="1">
        <f t="shared" si="551"/>
        <v>1693608284000</v>
      </c>
    </row>
    <row r="35289" spans="1:5" ht="14.25" x14ac:dyDescent="0.15">
      <c r="A35289" t="s">
        <v>4</v>
      </c>
      <c r="B35289" t="s">
        <v>5</v>
      </c>
      <c r="C35289" t="s">
        <v>587</v>
      </c>
      <c r="D35289" t="s">
        <v>35640</v>
      </c>
      <c r="E35289" s="1">
        <f t="shared" si="551"/>
        <v>1693608282999.9998</v>
      </c>
    </row>
    <row r="35290" spans="1:5" ht="14.25" x14ac:dyDescent="0.15">
      <c r="A35290" t="s">
        <v>4</v>
      </c>
      <c r="B35290" t="s">
        <v>5</v>
      </c>
      <c r="C35290" t="s">
        <v>587</v>
      </c>
      <c r="D35290" t="s">
        <v>35641</v>
      </c>
      <c r="E35290" s="1">
        <f t="shared" si="551"/>
        <v>1693608282000.0002</v>
      </c>
    </row>
    <row r="35291" spans="1:5" ht="14.25" x14ac:dyDescent="0.15">
      <c r="A35291" t="s">
        <v>4</v>
      </c>
      <c r="B35291" t="s">
        <v>5</v>
      </c>
      <c r="C35291" t="s">
        <v>614</v>
      </c>
      <c r="D35291" t="s">
        <v>35642</v>
      </c>
      <c r="E35291" s="1">
        <f t="shared" si="551"/>
        <v>1693608281000</v>
      </c>
    </row>
    <row r="35292" spans="1:5" ht="14.25" x14ac:dyDescent="0.15">
      <c r="A35292" t="s">
        <v>4</v>
      </c>
      <c r="B35292" t="s">
        <v>5</v>
      </c>
      <c r="C35292" t="s">
        <v>614</v>
      </c>
      <c r="D35292" t="s">
        <v>35643</v>
      </c>
      <c r="E35292" s="1">
        <f t="shared" si="551"/>
        <v>1693608279999.9998</v>
      </c>
    </row>
    <row r="35293" spans="1:5" ht="14.25" x14ac:dyDescent="0.15">
      <c r="A35293" t="s">
        <v>4</v>
      </c>
      <c r="B35293" t="s">
        <v>5</v>
      </c>
      <c r="C35293" t="s">
        <v>614</v>
      </c>
      <c r="D35293" t="s">
        <v>35644</v>
      </c>
      <c r="E35293" s="1">
        <f t="shared" si="551"/>
        <v>1693608279000.0002</v>
      </c>
    </row>
    <row r="35294" spans="1:5" ht="14.25" x14ac:dyDescent="0.15">
      <c r="A35294" t="s">
        <v>4</v>
      </c>
      <c r="B35294" t="s">
        <v>5</v>
      </c>
      <c r="C35294" t="s">
        <v>614</v>
      </c>
      <c r="D35294" t="s">
        <v>35645</v>
      </c>
      <c r="E35294" s="1">
        <f t="shared" si="551"/>
        <v>1693608278000</v>
      </c>
    </row>
    <row r="35295" spans="1:5" ht="14.25" x14ac:dyDescent="0.15">
      <c r="A35295" t="s">
        <v>4</v>
      </c>
      <c r="B35295" t="s">
        <v>5</v>
      </c>
      <c r="C35295" t="s">
        <v>587</v>
      </c>
      <c r="D35295" t="s">
        <v>35646</v>
      </c>
      <c r="E35295" s="1">
        <f t="shared" si="551"/>
        <v>1693608277000.0002</v>
      </c>
    </row>
    <row r="35296" spans="1:5" ht="14.25" x14ac:dyDescent="0.15">
      <c r="A35296" t="s">
        <v>4</v>
      </c>
      <c r="B35296" t="s">
        <v>5</v>
      </c>
      <c r="C35296" t="s">
        <v>587</v>
      </c>
      <c r="D35296" t="s">
        <v>35647</v>
      </c>
      <c r="E35296" s="1">
        <f t="shared" si="551"/>
        <v>1693608276000</v>
      </c>
    </row>
    <row r="35297" spans="1:5" ht="14.25" x14ac:dyDescent="0.15">
      <c r="A35297" t="s">
        <v>4</v>
      </c>
      <c r="B35297" t="s">
        <v>5</v>
      </c>
      <c r="C35297" t="s">
        <v>587</v>
      </c>
      <c r="D35297" t="s">
        <v>35648</v>
      </c>
      <c r="E35297" s="1">
        <f t="shared" si="551"/>
        <v>1693608274999.9998</v>
      </c>
    </row>
    <row r="35298" spans="1:5" ht="14.25" x14ac:dyDescent="0.15">
      <c r="A35298" t="s">
        <v>4</v>
      </c>
      <c r="B35298" t="s">
        <v>5</v>
      </c>
      <c r="C35298" t="s">
        <v>587</v>
      </c>
      <c r="D35298" t="s">
        <v>35649</v>
      </c>
      <c r="E35298" s="1">
        <f t="shared" si="551"/>
        <v>1693608274000.0002</v>
      </c>
    </row>
    <row r="35299" spans="1:5" ht="14.25" x14ac:dyDescent="0.15">
      <c r="A35299" t="s">
        <v>4</v>
      </c>
      <c r="B35299" t="s">
        <v>5</v>
      </c>
      <c r="C35299" t="s">
        <v>587</v>
      </c>
      <c r="D35299" t="s">
        <v>35650</v>
      </c>
      <c r="E35299" s="1">
        <f t="shared" si="551"/>
        <v>1693608273000</v>
      </c>
    </row>
    <row r="35300" spans="1:5" ht="14.25" x14ac:dyDescent="0.15">
      <c r="A35300" t="s">
        <v>4</v>
      </c>
      <c r="B35300" t="s">
        <v>5</v>
      </c>
      <c r="C35300" t="s">
        <v>587</v>
      </c>
      <c r="D35300" t="s">
        <v>35651</v>
      </c>
      <c r="E35300" s="1">
        <f t="shared" si="551"/>
        <v>1693608271999.9998</v>
      </c>
    </row>
    <row r="35301" spans="1:5" ht="14.25" x14ac:dyDescent="0.15">
      <c r="A35301" t="s">
        <v>4</v>
      </c>
      <c r="B35301" t="s">
        <v>5</v>
      </c>
      <c r="C35301" t="s">
        <v>587</v>
      </c>
      <c r="D35301" t="s">
        <v>35652</v>
      </c>
      <c r="E35301" s="1">
        <f t="shared" si="551"/>
        <v>1693608271000.0002</v>
      </c>
    </row>
    <row r="35302" spans="1:5" ht="14.25" x14ac:dyDescent="0.15">
      <c r="A35302" t="s">
        <v>4</v>
      </c>
      <c r="B35302" t="s">
        <v>5</v>
      </c>
      <c r="C35302" t="s">
        <v>520</v>
      </c>
      <c r="D35302" t="s">
        <v>35653</v>
      </c>
      <c r="E35302" s="1">
        <f t="shared" si="551"/>
        <v>1693608270000</v>
      </c>
    </row>
    <row r="35303" spans="1:5" ht="14.25" x14ac:dyDescent="0.15">
      <c r="A35303" t="s">
        <v>4</v>
      </c>
      <c r="B35303" t="s">
        <v>5</v>
      </c>
      <c r="C35303" t="s">
        <v>587</v>
      </c>
      <c r="D35303" t="s">
        <v>35654</v>
      </c>
      <c r="E35303" s="1">
        <f t="shared" si="551"/>
        <v>1693608268000</v>
      </c>
    </row>
    <row r="35304" spans="1:5" ht="14.25" x14ac:dyDescent="0.15">
      <c r="A35304" t="s">
        <v>4</v>
      </c>
      <c r="B35304" t="s">
        <v>5</v>
      </c>
      <c r="C35304" t="s">
        <v>587</v>
      </c>
      <c r="D35304" t="s">
        <v>35655</v>
      </c>
      <c r="E35304" s="1">
        <f t="shared" si="551"/>
        <v>1693608266999.9998</v>
      </c>
    </row>
    <row r="35305" spans="1:5" ht="14.25" x14ac:dyDescent="0.15">
      <c r="A35305" t="s">
        <v>4</v>
      </c>
      <c r="B35305" t="s">
        <v>5</v>
      </c>
      <c r="C35305" t="s">
        <v>614</v>
      </c>
      <c r="D35305" t="s">
        <v>35656</v>
      </c>
      <c r="E35305" s="1">
        <f t="shared" si="551"/>
        <v>1693608266000.0002</v>
      </c>
    </row>
    <row r="35306" spans="1:5" ht="14.25" x14ac:dyDescent="0.15">
      <c r="A35306" t="s">
        <v>4</v>
      </c>
      <c r="B35306" t="s">
        <v>5</v>
      </c>
      <c r="C35306" t="s">
        <v>614</v>
      </c>
      <c r="D35306" t="s">
        <v>35657</v>
      </c>
      <c r="E35306" s="1">
        <f t="shared" si="551"/>
        <v>1693608265000</v>
      </c>
    </row>
    <row r="35307" spans="1:5" ht="14.25" x14ac:dyDescent="0.15">
      <c r="A35307" t="s">
        <v>4</v>
      </c>
      <c r="B35307" t="s">
        <v>5</v>
      </c>
      <c r="C35307" t="s">
        <v>614</v>
      </c>
      <c r="D35307" t="s">
        <v>35658</v>
      </c>
      <c r="E35307" s="1">
        <f t="shared" si="551"/>
        <v>1693608263999.9998</v>
      </c>
    </row>
    <row r="35308" spans="1:5" ht="14.25" x14ac:dyDescent="0.15">
      <c r="A35308" t="s">
        <v>4</v>
      </c>
      <c r="B35308" t="s">
        <v>5</v>
      </c>
      <c r="C35308" t="s">
        <v>614</v>
      </c>
      <c r="D35308" t="s">
        <v>35659</v>
      </c>
      <c r="E35308" s="1">
        <f t="shared" si="551"/>
        <v>1693608262000</v>
      </c>
    </row>
    <row r="35309" spans="1:5" ht="14.25" x14ac:dyDescent="0.15">
      <c r="A35309" t="s">
        <v>4</v>
      </c>
      <c r="B35309" t="s">
        <v>5</v>
      </c>
      <c r="C35309" t="s">
        <v>614</v>
      </c>
      <c r="D35309" t="s">
        <v>35660</v>
      </c>
      <c r="E35309" s="1">
        <f t="shared" si="551"/>
        <v>1693608261000.0002</v>
      </c>
    </row>
    <row r="35310" spans="1:5" ht="14.25" x14ac:dyDescent="0.15">
      <c r="A35310" t="s">
        <v>4</v>
      </c>
      <c r="B35310" t="s">
        <v>5</v>
      </c>
      <c r="C35310" t="s">
        <v>614</v>
      </c>
      <c r="D35310" t="s">
        <v>35661</v>
      </c>
      <c r="E35310" s="1">
        <f t="shared" si="551"/>
        <v>1693608260000</v>
      </c>
    </row>
    <row r="35311" spans="1:5" ht="14.25" x14ac:dyDescent="0.15">
      <c r="A35311" t="s">
        <v>4</v>
      </c>
      <c r="B35311" t="s">
        <v>5</v>
      </c>
      <c r="C35311" t="s">
        <v>614</v>
      </c>
      <c r="D35311" t="s">
        <v>35662</v>
      </c>
      <c r="E35311" s="1">
        <f t="shared" si="551"/>
        <v>1693608258999.9998</v>
      </c>
    </row>
    <row r="35312" spans="1:5" ht="14.25" x14ac:dyDescent="0.15">
      <c r="A35312" t="s">
        <v>4</v>
      </c>
      <c r="B35312" t="s">
        <v>5</v>
      </c>
      <c r="C35312" t="s">
        <v>614</v>
      </c>
      <c r="D35312" t="s">
        <v>35663</v>
      </c>
      <c r="E35312" s="1">
        <f t="shared" si="551"/>
        <v>1693608258000.0002</v>
      </c>
    </row>
    <row r="35313" spans="1:5" ht="14.25" x14ac:dyDescent="0.15">
      <c r="A35313" t="s">
        <v>4</v>
      </c>
      <c r="B35313" t="s">
        <v>5</v>
      </c>
      <c r="C35313" t="s">
        <v>587</v>
      </c>
      <c r="D35313" t="s">
        <v>35664</v>
      </c>
      <c r="E35313" s="1">
        <f t="shared" si="551"/>
        <v>1693608257000</v>
      </c>
    </row>
    <row r="35314" spans="1:5" ht="14.25" x14ac:dyDescent="0.15">
      <c r="A35314" t="s">
        <v>4</v>
      </c>
      <c r="B35314" t="s">
        <v>5</v>
      </c>
      <c r="C35314" t="s">
        <v>614</v>
      </c>
      <c r="D35314" t="s">
        <v>35665</v>
      </c>
      <c r="E35314" s="1">
        <f t="shared" si="551"/>
        <v>1693608255999.9998</v>
      </c>
    </row>
    <row r="35315" spans="1:5" ht="14.25" x14ac:dyDescent="0.15">
      <c r="A35315" t="s">
        <v>4</v>
      </c>
      <c r="B35315" t="s">
        <v>5</v>
      </c>
      <c r="C35315" t="s">
        <v>614</v>
      </c>
      <c r="D35315" t="s">
        <v>35666</v>
      </c>
      <c r="E35315" s="1">
        <f t="shared" si="551"/>
        <v>1693608255000.0002</v>
      </c>
    </row>
    <row r="35316" spans="1:5" ht="14.25" x14ac:dyDescent="0.15">
      <c r="A35316" t="s">
        <v>4</v>
      </c>
      <c r="B35316" t="s">
        <v>5</v>
      </c>
      <c r="C35316" t="s">
        <v>614</v>
      </c>
      <c r="D35316" t="s">
        <v>35667</v>
      </c>
      <c r="E35316" s="1">
        <f t="shared" si="551"/>
        <v>1693608254000</v>
      </c>
    </row>
    <row r="35317" spans="1:5" ht="14.25" x14ac:dyDescent="0.15">
      <c r="A35317" t="s">
        <v>4</v>
      </c>
      <c r="B35317" t="s">
        <v>5</v>
      </c>
      <c r="C35317" t="s">
        <v>614</v>
      </c>
      <c r="D35317" t="s">
        <v>35668</v>
      </c>
      <c r="E35317" s="1">
        <f t="shared" si="551"/>
        <v>1693608252000</v>
      </c>
    </row>
    <row r="35318" spans="1:5" ht="14.25" x14ac:dyDescent="0.15">
      <c r="A35318" t="s">
        <v>4</v>
      </c>
      <c r="B35318" t="s">
        <v>5</v>
      </c>
      <c r="C35318" t="s">
        <v>614</v>
      </c>
      <c r="D35318" t="s">
        <v>35669</v>
      </c>
      <c r="E35318" s="1">
        <f t="shared" si="551"/>
        <v>1693608250999.9998</v>
      </c>
    </row>
    <row r="35319" spans="1:5" ht="14.25" x14ac:dyDescent="0.15">
      <c r="A35319" t="s">
        <v>4</v>
      </c>
      <c r="B35319" t="s">
        <v>5</v>
      </c>
      <c r="C35319" t="s">
        <v>614</v>
      </c>
      <c r="D35319" t="s">
        <v>35670</v>
      </c>
      <c r="E35319" s="1">
        <f t="shared" si="551"/>
        <v>1693608250000.0002</v>
      </c>
    </row>
    <row r="35320" spans="1:5" ht="14.25" x14ac:dyDescent="0.15">
      <c r="A35320" t="s">
        <v>4</v>
      </c>
      <c r="B35320" t="s">
        <v>5</v>
      </c>
      <c r="C35320" t="s">
        <v>614</v>
      </c>
      <c r="D35320" t="s">
        <v>35671</v>
      </c>
      <c r="E35320" s="1">
        <f t="shared" si="551"/>
        <v>1693608249000</v>
      </c>
    </row>
    <row r="35321" spans="1:5" ht="14.25" x14ac:dyDescent="0.15">
      <c r="A35321" t="s">
        <v>4</v>
      </c>
      <c r="B35321" t="s">
        <v>5</v>
      </c>
      <c r="C35321" t="s">
        <v>614</v>
      </c>
      <c r="D35321" t="s">
        <v>35672</v>
      </c>
      <c r="E35321" s="1">
        <f t="shared" si="551"/>
        <v>1693608247999.9998</v>
      </c>
    </row>
    <row r="35322" spans="1:5" ht="14.25" x14ac:dyDescent="0.15">
      <c r="A35322" t="s">
        <v>4</v>
      </c>
      <c r="B35322" t="s">
        <v>5</v>
      </c>
      <c r="C35322" t="s">
        <v>680</v>
      </c>
      <c r="D35322" t="s">
        <v>35673</v>
      </c>
      <c r="E35322" s="1">
        <f t="shared" si="551"/>
        <v>1693608247000.0002</v>
      </c>
    </row>
    <row r="35323" spans="1:5" ht="14.25" x14ac:dyDescent="0.15">
      <c r="A35323" t="s">
        <v>4</v>
      </c>
      <c r="B35323" t="s">
        <v>5</v>
      </c>
      <c r="C35323" t="s">
        <v>616</v>
      </c>
      <c r="D35323" t="s">
        <v>35674</v>
      </c>
      <c r="E35323" s="1">
        <f t="shared" si="551"/>
        <v>1693608246000</v>
      </c>
    </row>
    <row r="35324" spans="1:5" ht="14.25" x14ac:dyDescent="0.15">
      <c r="A35324" t="s">
        <v>4</v>
      </c>
      <c r="B35324" t="s">
        <v>5</v>
      </c>
      <c r="C35324" t="s">
        <v>616</v>
      </c>
      <c r="D35324" t="s">
        <v>35675</v>
      </c>
      <c r="E35324" s="1">
        <f t="shared" si="551"/>
        <v>1693608244999.9998</v>
      </c>
    </row>
    <row r="35325" spans="1:5" ht="14.25" x14ac:dyDescent="0.15">
      <c r="A35325" t="s">
        <v>4</v>
      </c>
      <c r="B35325" t="s">
        <v>5</v>
      </c>
      <c r="C35325" t="s">
        <v>680</v>
      </c>
      <c r="D35325" t="s">
        <v>35676</v>
      </c>
      <c r="E35325" s="1">
        <f t="shared" si="551"/>
        <v>1693608244000</v>
      </c>
    </row>
    <row r="35326" spans="1:5" ht="14.25" x14ac:dyDescent="0.15">
      <c r="A35326" t="s">
        <v>4</v>
      </c>
      <c r="B35326" t="s">
        <v>5</v>
      </c>
      <c r="C35326" t="s">
        <v>614</v>
      </c>
      <c r="D35326" t="s">
        <v>35677</v>
      </c>
      <c r="E35326" s="1">
        <f t="shared" si="551"/>
        <v>1693608242999.9998</v>
      </c>
    </row>
    <row r="35327" spans="1:5" ht="14.25" x14ac:dyDescent="0.15">
      <c r="A35327" t="s">
        <v>4</v>
      </c>
      <c r="B35327" t="s">
        <v>5</v>
      </c>
      <c r="C35327" t="s">
        <v>614</v>
      </c>
      <c r="D35327" t="s">
        <v>35678</v>
      </c>
      <c r="E35327" s="1">
        <f t="shared" si="551"/>
        <v>1693608242000.0002</v>
      </c>
    </row>
    <row r="35328" spans="1:5" ht="14.25" x14ac:dyDescent="0.15">
      <c r="A35328" t="s">
        <v>4</v>
      </c>
      <c r="B35328" t="s">
        <v>5</v>
      </c>
      <c r="C35328" t="s">
        <v>680</v>
      </c>
      <c r="D35328" t="s">
        <v>35679</v>
      </c>
      <c r="E35328" s="1">
        <f t="shared" si="551"/>
        <v>1693608241000</v>
      </c>
    </row>
    <row r="35329" spans="1:5" ht="14.25" x14ac:dyDescent="0.15">
      <c r="A35329" t="s">
        <v>4</v>
      </c>
      <c r="B35329" t="s">
        <v>5</v>
      </c>
      <c r="C35329" t="s">
        <v>614</v>
      </c>
      <c r="D35329" t="s">
        <v>35680</v>
      </c>
      <c r="E35329" s="1">
        <f t="shared" si="551"/>
        <v>1693608239999.9998</v>
      </c>
    </row>
    <row r="35330" spans="1:5" ht="14.25" x14ac:dyDescent="0.15">
      <c r="A35330" t="s">
        <v>4</v>
      </c>
      <c r="B35330" t="s">
        <v>5</v>
      </c>
      <c r="C35330" t="s">
        <v>614</v>
      </c>
      <c r="D35330" t="s">
        <v>35681</v>
      </c>
      <c r="E35330" s="1">
        <f t="shared" si="551"/>
        <v>1693608239000.0002</v>
      </c>
    </row>
    <row r="35331" spans="1:5" ht="14.25" x14ac:dyDescent="0.15">
      <c r="A35331" t="s">
        <v>4</v>
      </c>
      <c r="B35331" t="s">
        <v>5</v>
      </c>
      <c r="C35331" t="s">
        <v>680</v>
      </c>
      <c r="D35331" t="s">
        <v>35682</v>
      </c>
      <c r="E35331" s="1">
        <f t="shared" ref="E35331:E35394" si="552">((D35331-70*365-19)*86400-8*3600)*1000</f>
        <v>1693608238000</v>
      </c>
    </row>
    <row r="35332" spans="1:5" ht="14.25" x14ac:dyDescent="0.15">
      <c r="A35332" t="s">
        <v>4</v>
      </c>
      <c r="B35332" t="s">
        <v>5</v>
      </c>
      <c r="C35332" t="s">
        <v>625</v>
      </c>
      <c r="D35332" t="s">
        <v>35683</v>
      </c>
      <c r="E35332" s="1">
        <f t="shared" si="552"/>
        <v>1693608236999.9998</v>
      </c>
    </row>
    <row r="35333" spans="1:5" ht="14.25" x14ac:dyDescent="0.15">
      <c r="A35333" t="s">
        <v>4</v>
      </c>
      <c r="B35333" t="s">
        <v>5</v>
      </c>
      <c r="C35333" t="s">
        <v>625</v>
      </c>
      <c r="D35333" t="s">
        <v>35684</v>
      </c>
      <c r="E35333" s="1">
        <f t="shared" si="552"/>
        <v>1693608236000.0002</v>
      </c>
    </row>
    <row r="35334" spans="1:5" ht="14.25" x14ac:dyDescent="0.15">
      <c r="A35334" t="s">
        <v>4</v>
      </c>
      <c r="B35334" t="s">
        <v>5</v>
      </c>
      <c r="C35334" t="s">
        <v>625</v>
      </c>
      <c r="D35334" t="s">
        <v>35685</v>
      </c>
      <c r="E35334" s="1">
        <f t="shared" si="552"/>
        <v>1693608235000</v>
      </c>
    </row>
    <row r="35335" spans="1:5" ht="14.25" x14ac:dyDescent="0.15">
      <c r="A35335" t="s">
        <v>4</v>
      </c>
      <c r="B35335" t="s">
        <v>5</v>
      </c>
      <c r="C35335" t="s">
        <v>625</v>
      </c>
      <c r="D35335" t="s">
        <v>35686</v>
      </c>
      <c r="E35335" s="1">
        <f t="shared" si="552"/>
        <v>1693608234000.0002</v>
      </c>
    </row>
    <row r="35336" spans="1:5" ht="14.25" x14ac:dyDescent="0.15">
      <c r="A35336" t="s">
        <v>4</v>
      </c>
      <c r="B35336" t="s">
        <v>5</v>
      </c>
      <c r="C35336" t="s">
        <v>625</v>
      </c>
      <c r="D35336" t="s">
        <v>35687</v>
      </c>
      <c r="E35336" s="1">
        <f t="shared" si="552"/>
        <v>1693608233000</v>
      </c>
    </row>
    <row r="35337" spans="1:5" ht="14.25" x14ac:dyDescent="0.15">
      <c r="A35337" t="s">
        <v>4</v>
      </c>
      <c r="B35337" t="s">
        <v>5</v>
      </c>
      <c r="C35337" t="s">
        <v>616</v>
      </c>
      <c r="D35337" t="s">
        <v>35688</v>
      </c>
      <c r="E35337" s="1">
        <f t="shared" si="552"/>
        <v>1693608231999.9998</v>
      </c>
    </row>
    <row r="35338" spans="1:5" ht="14.25" x14ac:dyDescent="0.15">
      <c r="A35338" t="s">
        <v>4</v>
      </c>
      <c r="B35338" t="s">
        <v>5</v>
      </c>
      <c r="C35338" t="s">
        <v>680</v>
      </c>
      <c r="D35338" t="s">
        <v>35689</v>
      </c>
      <c r="E35338" s="1">
        <f t="shared" si="552"/>
        <v>1693608231000.0002</v>
      </c>
    </row>
    <row r="35339" spans="1:5" ht="14.25" x14ac:dyDescent="0.15">
      <c r="A35339" t="s">
        <v>4</v>
      </c>
      <c r="B35339" t="s">
        <v>5</v>
      </c>
      <c r="C35339" t="s">
        <v>680</v>
      </c>
      <c r="D35339" t="s">
        <v>35690</v>
      </c>
      <c r="E35339" s="1">
        <f t="shared" si="552"/>
        <v>1693608230000</v>
      </c>
    </row>
    <row r="35340" spans="1:5" ht="14.25" x14ac:dyDescent="0.15">
      <c r="A35340" t="s">
        <v>4</v>
      </c>
      <c r="B35340" t="s">
        <v>5</v>
      </c>
      <c r="C35340" t="s">
        <v>680</v>
      </c>
      <c r="D35340" t="s">
        <v>35691</v>
      </c>
      <c r="E35340" s="1">
        <f t="shared" si="552"/>
        <v>1693608228000.0002</v>
      </c>
    </row>
    <row r="35341" spans="1:5" ht="14.25" x14ac:dyDescent="0.15">
      <c r="A35341" t="s">
        <v>4</v>
      </c>
      <c r="B35341" t="s">
        <v>5</v>
      </c>
      <c r="C35341" t="s">
        <v>680</v>
      </c>
      <c r="D35341" t="s">
        <v>35692</v>
      </c>
      <c r="E35341" s="1">
        <f t="shared" si="552"/>
        <v>1693608227000</v>
      </c>
    </row>
    <row r="35342" spans="1:5" ht="14.25" x14ac:dyDescent="0.15">
      <c r="A35342" t="s">
        <v>4</v>
      </c>
      <c r="B35342" t="s">
        <v>5</v>
      </c>
      <c r="C35342" t="s">
        <v>680</v>
      </c>
      <c r="D35342" t="s">
        <v>35692</v>
      </c>
      <c r="E35342" s="1">
        <f t="shared" si="552"/>
        <v>1693608227000</v>
      </c>
    </row>
    <row r="35343" spans="1:5" ht="14.25" x14ac:dyDescent="0.15">
      <c r="A35343" t="s">
        <v>4</v>
      </c>
      <c r="B35343" t="s">
        <v>5</v>
      </c>
      <c r="C35343" t="s">
        <v>680</v>
      </c>
      <c r="D35343" t="s">
        <v>35693</v>
      </c>
      <c r="E35343" s="1">
        <f t="shared" si="552"/>
        <v>1693608225000</v>
      </c>
    </row>
    <row r="35344" spans="1:5" ht="14.25" x14ac:dyDescent="0.15">
      <c r="A35344" t="s">
        <v>4</v>
      </c>
      <c r="B35344" t="s">
        <v>5</v>
      </c>
      <c r="C35344" t="s">
        <v>680</v>
      </c>
      <c r="D35344" t="s">
        <v>35694</v>
      </c>
      <c r="E35344" s="1">
        <f t="shared" si="552"/>
        <v>1693608223999.9998</v>
      </c>
    </row>
    <row r="35345" spans="1:5" ht="14.25" x14ac:dyDescent="0.15">
      <c r="A35345" t="s">
        <v>4</v>
      </c>
      <c r="B35345" t="s">
        <v>5</v>
      </c>
      <c r="C35345" t="s">
        <v>680</v>
      </c>
      <c r="D35345" t="s">
        <v>35695</v>
      </c>
      <c r="E35345" s="1">
        <f t="shared" si="552"/>
        <v>1693608223000.0002</v>
      </c>
    </row>
    <row r="35346" spans="1:5" ht="14.25" x14ac:dyDescent="0.15">
      <c r="A35346" t="s">
        <v>4</v>
      </c>
      <c r="B35346" t="s">
        <v>5</v>
      </c>
      <c r="C35346" t="s">
        <v>680</v>
      </c>
      <c r="D35346" t="s">
        <v>35696</v>
      </c>
      <c r="E35346" s="1">
        <f t="shared" si="552"/>
        <v>1693608220999.9998</v>
      </c>
    </row>
    <row r="35347" spans="1:5" ht="14.25" x14ac:dyDescent="0.15">
      <c r="A35347" t="s">
        <v>4</v>
      </c>
      <c r="B35347" t="s">
        <v>5</v>
      </c>
      <c r="C35347" t="s">
        <v>680</v>
      </c>
      <c r="D35347" t="s">
        <v>35697</v>
      </c>
      <c r="E35347" s="1">
        <f t="shared" si="552"/>
        <v>1693608220000.0002</v>
      </c>
    </row>
    <row r="35348" spans="1:5" ht="14.25" x14ac:dyDescent="0.15">
      <c r="A35348" t="s">
        <v>4</v>
      </c>
      <c r="B35348" t="s">
        <v>5</v>
      </c>
      <c r="C35348" t="s">
        <v>616</v>
      </c>
      <c r="D35348" t="s">
        <v>35698</v>
      </c>
      <c r="E35348" s="1">
        <f t="shared" si="552"/>
        <v>1693608219000</v>
      </c>
    </row>
    <row r="35349" spans="1:5" ht="14.25" x14ac:dyDescent="0.15">
      <c r="A35349" t="s">
        <v>4</v>
      </c>
      <c r="B35349" t="s">
        <v>5</v>
      </c>
      <c r="C35349" t="s">
        <v>680</v>
      </c>
      <c r="D35349" t="s">
        <v>35699</v>
      </c>
      <c r="E35349" s="1">
        <f t="shared" si="552"/>
        <v>1693608217999.9998</v>
      </c>
    </row>
    <row r="35350" spans="1:5" ht="14.25" x14ac:dyDescent="0.15">
      <c r="A35350" t="s">
        <v>4</v>
      </c>
      <c r="B35350" t="s">
        <v>5</v>
      </c>
      <c r="C35350" t="s">
        <v>616</v>
      </c>
      <c r="D35350" t="s">
        <v>35700</v>
      </c>
      <c r="E35350" s="1">
        <f t="shared" si="552"/>
        <v>1693608215999.9998</v>
      </c>
    </row>
    <row r="35351" spans="1:5" ht="14.25" x14ac:dyDescent="0.15">
      <c r="A35351" t="s">
        <v>4</v>
      </c>
      <c r="B35351" t="s">
        <v>5</v>
      </c>
      <c r="C35351" t="s">
        <v>616</v>
      </c>
      <c r="D35351" t="s">
        <v>35701</v>
      </c>
      <c r="E35351" s="1">
        <f t="shared" si="552"/>
        <v>1693608215000.0002</v>
      </c>
    </row>
    <row r="35352" spans="1:5" ht="14.25" x14ac:dyDescent="0.15">
      <c r="A35352" t="s">
        <v>4</v>
      </c>
      <c r="B35352" t="s">
        <v>5</v>
      </c>
      <c r="C35352" t="s">
        <v>625</v>
      </c>
      <c r="D35352" t="s">
        <v>35702</v>
      </c>
      <c r="E35352" s="1">
        <f t="shared" si="552"/>
        <v>1693608214000</v>
      </c>
    </row>
    <row r="35353" spans="1:5" ht="14.25" x14ac:dyDescent="0.15">
      <c r="A35353" t="s">
        <v>4</v>
      </c>
      <c r="B35353" t="s">
        <v>5</v>
      </c>
      <c r="C35353" t="s">
        <v>625</v>
      </c>
      <c r="D35353" t="s">
        <v>35703</v>
      </c>
      <c r="E35353" s="1">
        <f t="shared" si="552"/>
        <v>1693608212000.0002</v>
      </c>
    </row>
    <row r="35354" spans="1:5" ht="14.25" x14ac:dyDescent="0.15">
      <c r="A35354" t="s">
        <v>4</v>
      </c>
      <c r="B35354" t="s">
        <v>5</v>
      </c>
      <c r="C35354" t="s">
        <v>625</v>
      </c>
      <c r="D35354" t="s">
        <v>35704</v>
      </c>
      <c r="E35354" s="1">
        <f t="shared" si="552"/>
        <v>1693608211000</v>
      </c>
    </row>
    <row r="35355" spans="1:5" ht="14.25" x14ac:dyDescent="0.15">
      <c r="A35355" t="s">
        <v>4</v>
      </c>
      <c r="B35355" t="s">
        <v>5</v>
      </c>
      <c r="C35355" t="s">
        <v>616</v>
      </c>
      <c r="D35355" t="s">
        <v>35704</v>
      </c>
      <c r="E35355" s="1">
        <f t="shared" si="552"/>
        <v>1693608211000</v>
      </c>
    </row>
    <row r="35356" spans="1:5" ht="14.25" x14ac:dyDescent="0.15">
      <c r="A35356" t="s">
        <v>4</v>
      </c>
      <c r="B35356" t="s">
        <v>5</v>
      </c>
      <c r="C35356" t="s">
        <v>616</v>
      </c>
      <c r="D35356" t="s">
        <v>35705</v>
      </c>
      <c r="E35356" s="1">
        <f t="shared" si="552"/>
        <v>1693608209999.9998</v>
      </c>
    </row>
    <row r="35357" spans="1:5" ht="14.25" x14ac:dyDescent="0.15">
      <c r="A35357" t="s">
        <v>4</v>
      </c>
      <c r="B35357" t="s">
        <v>5</v>
      </c>
      <c r="C35357" t="s">
        <v>680</v>
      </c>
      <c r="D35357" t="s">
        <v>35706</v>
      </c>
      <c r="E35357" s="1">
        <f t="shared" si="552"/>
        <v>1693608207999.9998</v>
      </c>
    </row>
    <row r="35358" spans="1:5" ht="14.25" x14ac:dyDescent="0.15">
      <c r="A35358" t="s">
        <v>4</v>
      </c>
      <c r="B35358" t="s">
        <v>5</v>
      </c>
      <c r="C35358" t="s">
        <v>680</v>
      </c>
      <c r="D35358" t="s">
        <v>35706</v>
      </c>
      <c r="E35358" s="1">
        <f t="shared" si="552"/>
        <v>1693608207999.9998</v>
      </c>
    </row>
    <row r="35359" spans="1:5" ht="14.25" x14ac:dyDescent="0.15">
      <c r="A35359" t="s">
        <v>4</v>
      </c>
      <c r="B35359" t="s">
        <v>5</v>
      </c>
      <c r="C35359" t="s">
        <v>592</v>
      </c>
      <c r="D35359" t="s">
        <v>35707</v>
      </c>
      <c r="E35359" s="1">
        <f t="shared" si="552"/>
        <v>1693608206000</v>
      </c>
    </row>
    <row r="35360" spans="1:5" ht="14.25" x14ac:dyDescent="0.15">
      <c r="A35360" t="s">
        <v>4</v>
      </c>
      <c r="B35360" t="s">
        <v>5</v>
      </c>
      <c r="C35360" t="s">
        <v>592</v>
      </c>
      <c r="D35360" t="s">
        <v>35708</v>
      </c>
      <c r="E35360" s="1">
        <f t="shared" si="552"/>
        <v>1693608204999.9998</v>
      </c>
    </row>
    <row r="35361" spans="1:5" ht="14.25" x14ac:dyDescent="0.15">
      <c r="A35361" t="s">
        <v>4</v>
      </c>
      <c r="B35361" t="s">
        <v>5</v>
      </c>
      <c r="C35361" t="s">
        <v>623</v>
      </c>
      <c r="D35361" t="s">
        <v>35709</v>
      </c>
      <c r="E35361" s="1">
        <f t="shared" si="552"/>
        <v>1693608201999.9998</v>
      </c>
    </row>
    <row r="35362" spans="1:5" ht="14.25" x14ac:dyDescent="0.15">
      <c r="A35362" t="s">
        <v>4</v>
      </c>
      <c r="B35362" t="s">
        <v>5</v>
      </c>
      <c r="C35362" t="s">
        <v>592</v>
      </c>
      <c r="D35362" t="s">
        <v>35710</v>
      </c>
      <c r="E35362" s="1">
        <f t="shared" si="552"/>
        <v>1693608201000</v>
      </c>
    </row>
    <row r="35363" spans="1:5" ht="14.25" x14ac:dyDescent="0.15">
      <c r="A35363" t="s">
        <v>4</v>
      </c>
      <c r="B35363" t="s">
        <v>5</v>
      </c>
      <c r="C35363" t="s">
        <v>623</v>
      </c>
      <c r="D35363" t="s">
        <v>35711</v>
      </c>
      <c r="E35363" s="1">
        <f t="shared" si="552"/>
        <v>1693608200000</v>
      </c>
    </row>
    <row r="35364" spans="1:5" ht="14.25" x14ac:dyDescent="0.15">
      <c r="A35364" t="s">
        <v>4</v>
      </c>
      <c r="B35364" t="s">
        <v>5</v>
      </c>
      <c r="C35364" t="s">
        <v>177</v>
      </c>
      <c r="D35364" t="s">
        <v>35712</v>
      </c>
      <c r="E35364" s="1">
        <f t="shared" si="552"/>
        <v>1693608199000.0002</v>
      </c>
    </row>
    <row r="35365" spans="1:5" ht="14.25" x14ac:dyDescent="0.15">
      <c r="A35365" t="s">
        <v>4</v>
      </c>
      <c r="B35365" t="s">
        <v>5</v>
      </c>
      <c r="C35365" t="s">
        <v>623</v>
      </c>
      <c r="D35365" t="s">
        <v>35713</v>
      </c>
      <c r="E35365" s="1">
        <f t="shared" si="552"/>
        <v>1693608198000</v>
      </c>
    </row>
    <row r="35366" spans="1:5" ht="14.25" x14ac:dyDescent="0.15">
      <c r="A35366" t="s">
        <v>4</v>
      </c>
      <c r="B35366" t="s">
        <v>5</v>
      </c>
      <c r="C35366" t="s">
        <v>623</v>
      </c>
      <c r="D35366" t="s">
        <v>35714</v>
      </c>
      <c r="E35366" s="1">
        <f t="shared" si="552"/>
        <v>1693608196999.9998</v>
      </c>
    </row>
    <row r="35367" spans="1:5" ht="14.25" x14ac:dyDescent="0.15">
      <c r="A35367" t="s">
        <v>4</v>
      </c>
      <c r="B35367" t="s">
        <v>5</v>
      </c>
      <c r="C35367" t="s">
        <v>592</v>
      </c>
      <c r="D35367" t="s">
        <v>35715</v>
      </c>
      <c r="E35367" s="1">
        <f t="shared" si="552"/>
        <v>1693608196000.0002</v>
      </c>
    </row>
    <row r="35368" spans="1:5" ht="14.25" x14ac:dyDescent="0.15">
      <c r="A35368" t="s">
        <v>4</v>
      </c>
      <c r="B35368" t="s">
        <v>5</v>
      </c>
      <c r="C35368" t="s">
        <v>625</v>
      </c>
      <c r="D35368" t="s">
        <v>35716</v>
      </c>
      <c r="E35368" s="1">
        <f t="shared" si="552"/>
        <v>1693608195000</v>
      </c>
    </row>
    <row r="35369" spans="1:5" ht="14.25" x14ac:dyDescent="0.15">
      <c r="A35369" t="s">
        <v>4</v>
      </c>
      <c r="B35369" t="s">
        <v>5</v>
      </c>
      <c r="C35369" t="s">
        <v>623</v>
      </c>
      <c r="D35369" t="s">
        <v>35717</v>
      </c>
      <c r="E35369" s="1">
        <f t="shared" si="552"/>
        <v>1693608193999.9998</v>
      </c>
    </row>
    <row r="35370" spans="1:5" ht="14.25" x14ac:dyDescent="0.15">
      <c r="A35370" t="s">
        <v>4</v>
      </c>
      <c r="B35370" t="s">
        <v>5</v>
      </c>
      <c r="C35370" t="s">
        <v>177</v>
      </c>
      <c r="D35370" t="s">
        <v>35718</v>
      </c>
      <c r="E35370" s="1">
        <f t="shared" si="552"/>
        <v>1693608193000.0002</v>
      </c>
    </row>
    <row r="35371" spans="1:5" ht="14.25" x14ac:dyDescent="0.15">
      <c r="A35371" t="s">
        <v>4</v>
      </c>
      <c r="B35371" t="s">
        <v>5</v>
      </c>
      <c r="C35371" t="s">
        <v>177</v>
      </c>
      <c r="D35371" t="s">
        <v>35719</v>
      </c>
      <c r="E35371" s="1">
        <f t="shared" si="552"/>
        <v>1693608192000</v>
      </c>
    </row>
    <row r="35372" spans="1:5" ht="14.25" x14ac:dyDescent="0.15">
      <c r="A35372" t="s">
        <v>4</v>
      </c>
      <c r="B35372" t="s">
        <v>5</v>
      </c>
      <c r="C35372" t="s">
        <v>177</v>
      </c>
      <c r="D35372" t="s">
        <v>35720</v>
      </c>
      <c r="E35372" s="1">
        <f t="shared" si="552"/>
        <v>1693608191000.0002</v>
      </c>
    </row>
    <row r="35373" spans="1:5" ht="14.25" x14ac:dyDescent="0.15">
      <c r="A35373" t="s">
        <v>4</v>
      </c>
      <c r="B35373" t="s">
        <v>5</v>
      </c>
      <c r="C35373" t="s">
        <v>177</v>
      </c>
      <c r="D35373" t="s">
        <v>35721</v>
      </c>
      <c r="E35373" s="1">
        <f t="shared" si="552"/>
        <v>1693608190000</v>
      </c>
    </row>
    <row r="35374" spans="1:5" ht="14.25" x14ac:dyDescent="0.15">
      <c r="A35374" t="s">
        <v>4</v>
      </c>
      <c r="B35374" t="s">
        <v>5</v>
      </c>
      <c r="C35374" t="s">
        <v>181</v>
      </c>
      <c r="D35374" t="s">
        <v>35722</v>
      </c>
      <c r="E35374" s="1">
        <f t="shared" si="552"/>
        <v>1693608188999.9998</v>
      </c>
    </row>
    <row r="35375" spans="1:5" ht="14.25" x14ac:dyDescent="0.15">
      <c r="A35375" t="s">
        <v>4</v>
      </c>
      <c r="B35375" t="s">
        <v>5</v>
      </c>
      <c r="C35375" t="s">
        <v>181</v>
      </c>
      <c r="D35375" t="s">
        <v>35723</v>
      </c>
      <c r="E35375" s="1">
        <f t="shared" si="552"/>
        <v>1693608188000.0002</v>
      </c>
    </row>
    <row r="35376" spans="1:5" ht="14.25" x14ac:dyDescent="0.15">
      <c r="A35376" t="s">
        <v>4</v>
      </c>
      <c r="B35376" t="s">
        <v>5</v>
      </c>
      <c r="C35376" t="s">
        <v>187</v>
      </c>
      <c r="D35376" t="s">
        <v>35724</v>
      </c>
      <c r="E35376" s="1">
        <f t="shared" si="552"/>
        <v>1693608187000</v>
      </c>
    </row>
    <row r="35377" spans="1:5" ht="14.25" x14ac:dyDescent="0.15">
      <c r="A35377" t="s">
        <v>4</v>
      </c>
      <c r="B35377" t="s">
        <v>5</v>
      </c>
      <c r="C35377" t="s">
        <v>8</v>
      </c>
      <c r="D35377" t="s">
        <v>35725</v>
      </c>
      <c r="E35377" s="1">
        <f t="shared" si="552"/>
        <v>1693608185000.0002</v>
      </c>
    </row>
    <row r="35378" spans="1:5" ht="14.25" x14ac:dyDescent="0.15">
      <c r="A35378" t="s">
        <v>4</v>
      </c>
      <c r="B35378" t="s">
        <v>5</v>
      </c>
      <c r="C35378" t="s">
        <v>187</v>
      </c>
      <c r="D35378" t="s">
        <v>35725</v>
      </c>
      <c r="E35378" s="1">
        <f t="shared" si="552"/>
        <v>1693608185000.0002</v>
      </c>
    </row>
    <row r="35379" spans="1:5" ht="14.25" x14ac:dyDescent="0.15">
      <c r="A35379" t="s">
        <v>4</v>
      </c>
      <c r="B35379" t="s">
        <v>5</v>
      </c>
      <c r="C35379" t="s">
        <v>187</v>
      </c>
      <c r="D35379" t="s">
        <v>35726</v>
      </c>
      <c r="E35379" s="1">
        <f t="shared" si="552"/>
        <v>1693608183000.0002</v>
      </c>
    </row>
    <row r="35380" spans="1:5" ht="14.25" x14ac:dyDescent="0.15">
      <c r="A35380" t="s">
        <v>4</v>
      </c>
      <c r="B35380" t="s">
        <v>5</v>
      </c>
      <c r="C35380" t="s">
        <v>592</v>
      </c>
      <c r="D35380" t="s">
        <v>35727</v>
      </c>
      <c r="E35380" s="1">
        <f t="shared" si="552"/>
        <v>1693608182000</v>
      </c>
    </row>
    <row r="35381" spans="1:5" ht="14.25" x14ac:dyDescent="0.15">
      <c r="A35381" t="s">
        <v>4</v>
      </c>
      <c r="B35381" t="s">
        <v>5</v>
      </c>
      <c r="C35381" t="s">
        <v>592</v>
      </c>
      <c r="D35381" t="s">
        <v>35728</v>
      </c>
      <c r="E35381" s="1">
        <f t="shared" si="552"/>
        <v>1693608180999.9998</v>
      </c>
    </row>
    <row r="35382" spans="1:5" ht="14.25" x14ac:dyDescent="0.15">
      <c r="A35382" t="s">
        <v>4</v>
      </c>
      <c r="B35382" t="s">
        <v>5</v>
      </c>
      <c r="C35382" t="s">
        <v>592</v>
      </c>
      <c r="D35382" t="s">
        <v>35729</v>
      </c>
      <c r="E35382" s="1">
        <f t="shared" si="552"/>
        <v>1693608180000.0002</v>
      </c>
    </row>
    <row r="35383" spans="1:5" ht="14.25" x14ac:dyDescent="0.15">
      <c r="A35383" t="s">
        <v>4</v>
      </c>
      <c r="B35383" t="s">
        <v>5</v>
      </c>
      <c r="C35383" t="s">
        <v>623</v>
      </c>
      <c r="D35383" t="s">
        <v>35730</v>
      </c>
      <c r="E35383" s="1">
        <f t="shared" si="552"/>
        <v>1693608177999.9998</v>
      </c>
    </row>
    <row r="35384" spans="1:5" ht="14.25" x14ac:dyDescent="0.15">
      <c r="A35384" t="s">
        <v>4</v>
      </c>
      <c r="B35384" t="s">
        <v>5</v>
      </c>
      <c r="C35384" t="s">
        <v>177</v>
      </c>
      <c r="D35384" t="s">
        <v>35731</v>
      </c>
      <c r="E35384" s="1">
        <f t="shared" si="552"/>
        <v>1693608177000.0002</v>
      </c>
    </row>
    <row r="35385" spans="1:5" ht="14.25" x14ac:dyDescent="0.15">
      <c r="A35385" t="s">
        <v>4</v>
      </c>
      <c r="B35385" t="s">
        <v>5</v>
      </c>
      <c r="C35385" t="s">
        <v>177</v>
      </c>
      <c r="D35385" t="s">
        <v>35732</v>
      </c>
      <c r="E35385" s="1">
        <f t="shared" si="552"/>
        <v>1693608176000</v>
      </c>
    </row>
    <row r="35386" spans="1:5" ht="14.25" x14ac:dyDescent="0.15">
      <c r="A35386" t="s">
        <v>4</v>
      </c>
      <c r="B35386" t="s">
        <v>5</v>
      </c>
      <c r="C35386" t="s">
        <v>187</v>
      </c>
      <c r="D35386" t="s">
        <v>35733</v>
      </c>
      <c r="E35386" s="1">
        <f t="shared" si="552"/>
        <v>1693608174999.9998</v>
      </c>
    </row>
    <row r="35387" spans="1:5" ht="14.25" x14ac:dyDescent="0.15">
      <c r="A35387" t="s">
        <v>4</v>
      </c>
      <c r="B35387" t="s">
        <v>5</v>
      </c>
      <c r="C35387" t="s">
        <v>8</v>
      </c>
      <c r="D35387" t="s">
        <v>35734</v>
      </c>
      <c r="E35387" s="1">
        <f t="shared" si="552"/>
        <v>1693608174000</v>
      </c>
    </row>
    <row r="35388" spans="1:5" ht="14.25" x14ac:dyDescent="0.15">
      <c r="A35388" t="s">
        <v>4</v>
      </c>
      <c r="B35388" t="s">
        <v>5</v>
      </c>
      <c r="C35388" t="s">
        <v>187</v>
      </c>
      <c r="D35388" t="s">
        <v>35735</v>
      </c>
      <c r="E35388" s="1">
        <f t="shared" si="552"/>
        <v>1693608172999.9998</v>
      </c>
    </row>
    <row r="35389" spans="1:5" ht="14.25" x14ac:dyDescent="0.15">
      <c r="A35389" t="s">
        <v>4</v>
      </c>
      <c r="B35389" t="s">
        <v>5</v>
      </c>
      <c r="C35389" t="s">
        <v>181</v>
      </c>
      <c r="D35389" t="s">
        <v>35736</v>
      </c>
      <c r="E35389" s="1">
        <f t="shared" si="552"/>
        <v>1693608172000.0002</v>
      </c>
    </row>
    <row r="35390" spans="1:5" ht="14.25" x14ac:dyDescent="0.15">
      <c r="A35390" t="s">
        <v>4</v>
      </c>
      <c r="B35390" t="s">
        <v>5</v>
      </c>
      <c r="C35390" t="s">
        <v>187</v>
      </c>
      <c r="D35390" t="s">
        <v>35737</v>
      </c>
      <c r="E35390" s="1">
        <f t="shared" si="552"/>
        <v>1693608171000</v>
      </c>
    </row>
    <row r="35391" spans="1:5" ht="14.25" x14ac:dyDescent="0.15">
      <c r="A35391" t="s">
        <v>4</v>
      </c>
      <c r="B35391" t="s">
        <v>5</v>
      </c>
      <c r="C35391" t="s">
        <v>187</v>
      </c>
      <c r="D35391" t="s">
        <v>35738</v>
      </c>
      <c r="E35391" s="1">
        <f t="shared" si="552"/>
        <v>1693608169999.9998</v>
      </c>
    </row>
    <row r="35392" spans="1:5" ht="14.25" x14ac:dyDescent="0.15">
      <c r="A35392" t="s">
        <v>4</v>
      </c>
      <c r="B35392" t="s">
        <v>5</v>
      </c>
      <c r="C35392" t="s">
        <v>28</v>
      </c>
      <c r="D35392" t="s">
        <v>35739</v>
      </c>
      <c r="E35392" s="1">
        <f t="shared" si="552"/>
        <v>1693608169000.0002</v>
      </c>
    </row>
    <row r="35393" spans="1:5" ht="14.25" x14ac:dyDescent="0.15">
      <c r="A35393" t="s">
        <v>4</v>
      </c>
      <c r="B35393" t="s">
        <v>5</v>
      </c>
      <c r="C35393" t="s">
        <v>168</v>
      </c>
      <c r="D35393" t="s">
        <v>35740</v>
      </c>
      <c r="E35393" s="1">
        <f t="shared" si="552"/>
        <v>1693608168000</v>
      </c>
    </row>
    <row r="35394" spans="1:5" ht="14.25" x14ac:dyDescent="0.15">
      <c r="A35394" t="s">
        <v>4</v>
      </c>
      <c r="B35394" t="s">
        <v>5</v>
      </c>
      <c r="C35394" t="s">
        <v>8</v>
      </c>
      <c r="D35394" t="s">
        <v>35741</v>
      </c>
      <c r="E35394" s="1">
        <f t="shared" si="552"/>
        <v>1693608166999.9998</v>
      </c>
    </row>
    <row r="35395" spans="1:5" ht="14.25" x14ac:dyDescent="0.15">
      <c r="A35395" t="s">
        <v>4</v>
      </c>
      <c r="B35395" t="s">
        <v>5</v>
      </c>
      <c r="C35395" t="s">
        <v>13</v>
      </c>
      <c r="D35395" t="s">
        <v>35742</v>
      </c>
      <c r="E35395" s="1">
        <f t="shared" ref="E35395:E35458" si="553">((D35395-70*365-19)*86400-8*3600)*1000</f>
        <v>1693608166000</v>
      </c>
    </row>
    <row r="35396" spans="1:5" ht="14.25" x14ac:dyDescent="0.15">
      <c r="A35396" t="s">
        <v>4</v>
      </c>
      <c r="B35396" t="s">
        <v>5</v>
      </c>
      <c r="C35396" t="s">
        <v>168</v>
      </c>
      <c r="D35396" t="s">
        <v>35743</v>
      </c>
      <c r="E35396" s="1">
        <f t="shared" si="553"/>
        <v>1693608164999.9998</v>
      </c>
    </row>
    <row r="35397" spans="1:5" ht="14.25" x14ac:dyDescent="0.15">
      <c r="A35397" t="s">
        <v>4</v>
      </c>
      <c r="B35397" t="s">
        <v>5</v>
      </c>
      <c r="C35397" t="s">
        <v>13</v>
      </c>
      <c r="D35397" t="s">
        <v>35744</v>
      </c>
      <c r="E35397" s="1">
        <f t="shared" si="553"/>
        <v>1693608164000.0002</v>
      </c>
    </row>
    <row r="35398" spans="1:5" ht="14.25" x14ac:dyDescent="0.15">
      <c r="A35398" t="s">
        <v>4</v>
      </c>
      <c r="B35398" t="s">
        <v>5</v>
      </c>
      <c r="C35398" t="s">
        <v>8</v>
      </c>
      <c r="D35398" t="s">
        <v>35745</v>
      </c>
      <c r="E35398" s="1">
        <f t="shared" si="553"/>
        <v>1693608163000</v>
      </c>
    </row>
    <row r="35399" spans="1:5" ht="14.25" x14ac:dyDescent="0.15">
      <c r="A35399" t="s">
        <v>4</v>
      </c>
      <c r="B35399" t="s">
        <v>5</v>
      </c>
      <c r="C35399" t="s">
        <v>170</v>
      </c>
      <c r="D35399" t="s">
        <v>35746</v>
      </c>
      <c r="E35399" s="1">
        <f t="shared" si="553"/>
        <v>1693608161999.9998</v>
      </c>
    </row>
    <row r="35400" spans="1:5" ht="14.25" x14ac:dyDescent="0.15">
      <c r="A35400" t="s">
        <v>4</v>
      </c>
      <c r="B35400" t="s">
        <v>5</v>
      </c>
      <c r="C35400" t="s">
        <v>13</v>
      </c>
      <c r="D35400" t="s">
        <v>35747</v>
      </c>
      <c r="E35400" s="1">
        <f t="shared" si="553"/>
        <v>1693608161000.0002</v>
      </c>
    </row>
    <row r="35401" spans="1:5" ht="14.25" x14ac:dyDescent="0.15">
      <c r="A35401" t="s">
        <v>4</v>
      </c>
      <c r="B35401" t="s">
        <v>5</v>
      </c>
      <c r="C35401" t="s">
        <v>168</v>
      </c>
      <c r="D35401" t="s">
        <v>35748</v>
      </c>
      <c r="E35401" s="1">
        <f t="shared" si="553"/>
        <v>1693608158999.9998</v>
      </c>
    </row>
    <row r="35402" spans="1:5" ht="14.25" x14ac:dyDescent="0.15">
      <c r="A35402" t="s">
        <v>4</v>
      </c>
      <c r="B35402" t="s">
        <v>5</v>
      </c>
      <c r="C35402" t="s">
        <v>28</v>
      </c>
      <c r="D35402" t="s">
        <v>35749</v>
      </c>
      <c r="E35402" s="1">
        <f t="shared" si="553"/>
        <v>1693608158000.0002</v>
      </c>
    </row>
    <row r="35403" spans="1:5" ht="14.25" x14ac:dyDescent="0.15">
      <c r="A35403" t="s">
        <v>4</v>
      </c>
      <c r="B35403" t="s">
        <v>5</v>
      </c>
      <c r="C35403" t="s">
        <v>26</v>
      </c>
      <c r="D35403" t="s">
        <v>35750</v>
      </c>
      <c r="E35403" s="1">
        <f t="shared" si="553"/>
        <v>1693608157000</v>
      </c>
    </row>
    <row r="35404" spans="1:5" ht="14.25" x14ac:dyDescent="0.15">
      <c r="A35404" t="s">
        <v>4</v>
      </c>
      <c r="B35404" t="s">
        <v>5</v>
      </c>
      <c r="C35404" t="s">
        <v>13</v>
      </c>
      <c r="D35404" t="s">
        <v>35751</v>
      </c>
      <c r="E35404" s="1">
        <f t="shared" si="553"/>
        <v>1693608156000.0002</v>
      </c>
    </row>
    <row r="35405" spans="1:5" ht="14.25" x14ac:dyDescent="0.15">
      <c r="A35405" t="s">
        <v>4</v>
      </c>
      <c r="B35405" t="s">
        <v>5</v>
      </c>
      <c r="C35405" t="s">
        <v>28</v>
      </c>
      <c r="D35405" t="s">
        <v>35752</v>
      </c>
      <c r="E35405" s="1">
        <f t="shared" si="553"/>
        <v>1693608153000.0002</v>
      </c>
    </row>
    <row r="35406" spans="1:5" ht="14.25" x14ac:dyDescent="0.15">
      <c r="A35406" t="s">
        <v>4</v>
      </c>
      <c r="B35406" t="s">
        <v>5</v>
      </c>
      <c r="C35406" t="s">
        <v>168</v>
      </c>
      <c r="D35406" t="s">
        <v>35753</v>
      </c>
      <c r="E35406" s="1">
        <f t="shared" si="553"/>
        <v>1693608152000</v>
      </c>
    </row>
    <row r="35407" spans="1:5" ht="14.25" x14ac:dyDescent="0.15">
      <c r="A35407" t="s">
        <v>4</v>
      </c>
      <c r="B35407" t="s">
        <v>5</v>
      </c>
      <c r="C35407" t="s">
        <v>13</v>
      </c>
      <c r="D35407" t="s">
        <v>35753</v>
      </c>
      <c r="E35407" s="1">
        <f t="shared" si="553"/>
        <v>1693608152000</v>
      </c>
    </row>
    <row r="35408" spans="1:5" ht="14.25" x14ac:dyDescent="0.15">
      <c r="A35408" t="s">
        <v>4</v>
      </c>
      <c r="B35408" t="s">
        <v>5</v>
      </c>
      <c r="C35408" t="s">
        <v>28</v>
      </c>
      <c r="D35408" t="s">
        <v>35754</v>
      </c>
      <c r="E35408" s="1">
        <f t="shared" si="553"/>
        <v>1693608150999.9998</v>
      </c>
    </row>
    <row r="35409" spans="1:5" ht="14.25" x14ac:dyDescent="0.15">
      <c r="A35409" t="s">
        <v>4</v>
      </c>
      <c r="B35409" t="s">
        <v>5</v>
      </c>
      <c r="C35409" t="s">
        <v>35755</v>
      </c>
      <c r="D35409" t="s">
        <v>35756</v>
      </c>
      <c r="E35409" s="1">
        <f t="shared" si="553"/>
        <v>1693608150000.0002</v>
      </c>
    </row>
    <row r="35410" spans="1:5" ht="14.25" x14ac:dyDescent="0.15">
      <c r="A35410" t="s">
        <v>4</v>
      </c>
      <c r="B35410" t="s">
        <v>5</v>
      </c>
      <c r="C35410" t="s">
        <v>28</v>
      </c>
      <c r="D35410" t="s">
        <v>35757</v>
      </c>
      <c r="E35410" s="1">
        <f t="shared" si="553"/>
        <v>1693608148000.0002</v>
      </c>
    </row>
    <row r="35411" spans="1:5" ht="14.25" x14ac:dyDescent="0.15">
      <c r="A35411" t="s">
        <v>4</v>
      </c>
      <c r="B35411" t="s">
        <v>5</v>
      </c>
      <c r="C35411" t="s">
        <v>170</v>
      </c>
      <c r="D35411" t="s">
        <v>35758</v>
      </c>
      <c r="E35411" s="1">
        <f t="shared" si="553"/>
        <v>1693608147000</v>
      </c>
    </row>
    <row r="35412" spans="1:5" ht="14.25" x14ac:dyDescent="0.15">
      <c r="A35412" t="s">
        <v>4</v>
      </c>
      <c r="B35412" t="s">
        <v>5</v>
      </c>
      <c r="C35412" t="s">
        <v>170</v>
      </c>
      <c r="D35412" t="s">
        <v>35759</v>
      </c>
      <c r="E35412" s="1">
        <f t="shared" si="553"/>
        <v>1693608145999.9998</v>
      </c>
    </row>
    <row r="35413" spans="1:5" ht="14.25" x14ac:dyDescent="0.15">
      <c r="A35413" t="s">
        <v>4</v>
      </c>
      <c r="B35413" t="s">
        <v>5</v>
      </c>
      <c r="C35413" t="s">
        <v>28</v>
      </c>
      <c r="D35413" t="s">
        <v>35760</v>
      </c>
      <c r="E35413" s="1">
        <f t="shared" si="553"/>
        <v>1693608145000.0002</v>
      </c>
    </row>
    <row r="35414" spans="1:5" ht="14.25" x14ac:dyDescent="0.15">
      <c r="A35414" t="s">
        <v>4</v>
      </c>
      <c r="B35414" t="s">
        <v>5</v>
      </c>
      <c r="C35414" t="s">
        <v>13</v>
      </c>
      <c r="D35414" t="s">
        <v>35761</v>
      </c>
      <c r="E35414" s="1">
        <f t="shared" si="553"/>
        <v>1693608144000</v>
      </c>
    </row>
    <row r="35415" spans="1:5" ht="14.25" x14ac:dyDescent="0.15">
      <c r="A35415" t="s">
        <v>4</v>
      </c>
      <c r="B35415" t="s">
        <v>5</v>
      </c>
      <c r="C35415" t="s">
        <v>28</v>
      </c>
      <c r="D35415" t="s">
        <v>35762</v>
      </c>
      <c r="E35415" s="1">
        <f t="shared" si="553"/>
        <v>1693608142999.9998</v>
      </c>
    </row>
    <row r="35416" spans="1:5" ht="14.25" x14ac:dyDescent="0.15">
      <c r="A35416" t="s">
        <v>4</v>
      </c>
      <c r="B35416" t="s">
        <v>5</v>
      </c>
      <c r="C35416" t="s">
        <v>28</v>
      </c>
      <c r="D35416" t="s">
        <v>35763</v>
      </c>
      <c r="E35416" s="1">
        <f t="shared" si="553"/>
        <v>1693608142000.0002</v>
      </c>
    </row>
    <row r="35417" spans="1:5" ht="14.25" x14ac:dyDescent="0.15">
      <c r="A35417" t="s">
        <v>4</v>
      </c>
      <c r="B35417" t="s">
        <v>5</v>
      </c>
      <c r="C35417" t="s">
        <v>28</v>
      </c>
      <c r="D35417" t="s">
        <v>35764</v>
      </c>
      <c r="E35417" s="1">
        <f t="shared" si="553"/>
        <v>1693608141000</v>
      </c>
    </row>
    <row r="35418" spans="1:5" ht="14.25" x14ac:dyDescent="0.15">
      <c r="A35418" t="s">
        <v>4</v>
      </c>
      <c r="B35418" t="s">
        <v>5</v>
      </c>
      <c r="C35418" t="s">
        <v>8</v>
      </c>
      <c r="D35418" t="s">
        <v>35765</v>
      </c>
      <c r="E35418" s="1">
        <f t="shared" si="553"/>
        <v>1693608139999.9998</v>
      </c>
    </row>
    <row r="35419" spans="1:5" ht="14.25" x14ac:dyDescent="0.15">
      <c r="A35419" t="s">
        <v>4</v>
      </c>
      <c r="B35419" t="s">
        <v>5</v>
      </c>
      <c r="C35419" t="s">
        <v>26</v>
      </c>
      <c r="D35419" t="s">
        <v>35766</v>
      </c>
      <c r="E35419" s="1">
        <f t="shared" si="553"/>
        <v>1693608139000</v>
      </c>
    </row>
    <row r="35420" spans="1:5" ht="14.25" x14ac:dyDescent="0.15">
      <c r="A35420" t="s">
        <v>4</v>
      </c>
      <c r="B35420" t="s">
        <v>5</v>
      </c>
      <c r="C35420" t="s">
        <v>8</v>
      </c>
      <c r="D35420" t="s">
        <v>35767</v>
      </c>
      <c r="E35420" s="1">
        <f t="shared" si="553"/>
        <v>1693608137999.9998</v>
      </c>
    </row>
    <row r="35421" spans="1:5" ht="14.25" x14ac:dyDescent="0.15">
      <c r="A35421" t="s">
        <v>4</v>
      </c>
      <c r="B35421" t="s">
        <v>5</v>
      </c>
      <c r="C35421" t="s">
        <v>28</v>
      </c>
      <c r="D35421" t="s">
        <v>35768</v>
      </c>
      <c r="E35421" s="1">
        <f t="shared" si="553"/>
        <v>1693608137000.0002</v>
      </c>
    </row>
    <row r="35422" spans="1:5" ht="14.25" x14ac:dyDescent="0.15">
      <c r="A35422" t="s">
        <v>4</v>
      </c>
      <c r="B35422" t="s">
        <v>5</v>
      </c>
      <c r="C35422" t="s">
        <v>28</v>
      </c>
      <c r="D35422" t="s">
        <v>35769</v>
      </c>
      <c r="E35422" s="1">
        <f t="shared" si="553"/>
        <v>1693608136000</v>
      </c>
    </row>
    <row r="35423" spans="1:5" ht="14.25" x14ac:dyDescent="0.15">
      <c r="A35423" t="s">
        <v>4</v>
      </c>
      <c r="B35423" t="s">
        <v>5</v>
      </c>
      <c r="C35423" t="s">
        <v>28</v>
      </c>
      <c r="D35423" t="s">
        <v>35770</v>
      </c>
      <c r="E35423" s="1">
        <f t="shared" si="553"/>
        <v>1693608134999.9998</v>
      </c>
    </row>
    <row r="35424" spans="1:5" ht="14.25" x14ac:dyDescent="0.15">
      <c r="A35424" t="s">
        <v>4</v>
      </c>
      <c r="B35424" t="s">
        <v>5</v>
      </c>
      <c r="C35424" t="s">
        <v>28</v>
      </c>
      <c r="D35424" t="s">
        <v>35771</v>
      </c>
      <c r="E35424" s="1">
        <f t="shared" si="553"/>
        <v>1693608134000.0002</v>
      </c>
    </row>
    <row r="35425" spans="1:5" ht="14.25" x14ac:dyDescent="0.15">
      <c r="A35425" t="s">
        <v>4</v>
      </c>
      <c r="B35425" t="s">
        <v>5</v>
      </c>
      <c r="C35425" t="s">
        <v>28</v>
      </c>
      <c r="D35425" t="s">
        <v>35772</v>
      </c>
      <c r="E35425" s="1">
        <f t="shared" si="553"/>
        <v>1693608133000</v>
      </c>
    </row>
    <row r="35426" spans="1:5" ht="14.25" x14ac:dyDescent="0.15">
      <c r="A35426" t="s">
        <v>4</v>
      </c>
      <c r="B35426" t="s">
        <v>5</v>
      </c>
      <c r="C35426" t="s">
        <v>8</v>
      </c>
      <c r="D35426" t="s">
        <v>35773</v>
      </c>
      <c r="E35426" s="1">
        <f t="shared" si="553"/>
        <v>1693608131000</v>
      </c>
    </row>
    <row r="35427" spans="1:5" ht="14.25" x14ac:dyDescent="0.15">
      <c r="A35427" t="s">
        <v>4</v>
      </c>
      <c r="B35427" t="s">
        <v>5</v>
      </c>
      <c r="C35427" t="s">
        <v>13</v>
      </c>
      <c r="D35427" t="s">
        <v>35774</v>
      </c>
      <c r="E35427" s="1">
        <f t="shared" si="553"/>
        <v>1693608129999.9998</v>
      </c>
    </row>
    <row r="35428" spans="1:5" ht="14.25" x14ac:dyDescent="0.15">
      <c r="A35428" t="s">
        <v>4</v>
      </c>
      <c r="B35428" t="s">
        <v>5</v>
      </c>
      <c r="C35428" t="s">
        <v>168</v>
      </c>
      <c r="D35428" t="s">
        <v>35775</v>
      </c>
      <c r="E35428" s="1">
        <f t="shared" si="553"/>
        <v>1693608129000.0002</v>
      </c>
    </row>
    <row r="35429" spans="1:5" ht="14.25" x14ac:dyDescent="0.15">
      <c r="A35429" t="s">
        <v>4</v>
      </c>
      <c r="B35429" t="s">
        <v>5</v>
      </c>
      <c r="C35429" t="s">
        <v>28</v>
      </c>
      <c r="D35429" t="s">
        <v>35776</v>
      </c>
      <c r="E35429" s="1">
        <f t="shared" si="553"/>
        <v>1693608126999.9998</v>
      </c>
    </row>
    <row r="35430" spans="1:5" ht="14.25" x14ac:dyDescent="0.15">
      <c r="A35430" t="s">
        <v>4</v>
      </c>
      <c r="B35430" t="s">
        <v>5</v>
      </c>
      <c r="C35430" t="s">
        <v>26</v>
      </c>
      <c r="D35430" t="s">
        <v>35777</v>
      </c>
      <c r="E35430" s="1">
        <f t="shared" si="553"/>
        <v>1693608126000.0002</v>
      </c>
    </row>
    <row r="35431" spans="1:5" ht="14.25" x14ac:dyDescent="0.15">
      <c r="A35431" t="s">
        <v>4</v>
      </c>
      <c r="B35431" t="s">
        <v>5</v>
      </c>
      <c r="C35431" t="s">
        <v>168</v>
      </c>
      <c r="D35431" t="s">
        <v>35777</v>
      </c>
      <c r="E35431" s="1">
        <f t="shared" si="553"/>
        <v>1693608126000.0002</v>
      </c>
    </row>
    <row r="35432" spans="1:5" ht="14.25" x14ac:dyDescent="0.15">
      <c r="A35432" t="s">
        <v>4</v>
      </c>
      <c r="B35432" t="s">
        <v>5</v>
      </c>
      <c r="C35432" t="s">
        <v>168</v>
      </c>
      <c r="D35432" t="s">
        <v>35778</v>
      </c>
      <c r="E35432" s="1">
        <f t="shared" si="553"/>
        <v>1693608123999.9998</v>
      </c>
    </row>
    <row r="35433" spans="1:5" ht="14.25" x14ac:dyDescent="0.15">
      <c r="A35433" t="s">
        <v>4</v>
      </c>
      <c r="B35433" t="s">
        <v>5</v>
      </c>
      <c r="C35433" t="s">
        <v>28</v>
      </c>
      <c r="D35433" t="s">
        <v>35778</v>
      </c>
      <c r="E35433" s="1">
        <f t="shared" si="553"/>
        <v>1693608123999.9998</v>
      </c>
    </row>
    <row r="35434" spans="1:5" ht="14.25" x14ac:dyDescent="0.15">
      <c r="A35434" t="s">
        <v>4</v>
      </c>
      <c r="B35434" t="s">
        <v>5</v>
      </c>
      <c r="C35434" t="s">
        <v>8</v>
      </c>
      <c r="D35434" t="s">
        <v>35779</v>
      </c>
      <c r="E35434" s="1">
        <f t="shared" si="553"/>
        <v>1693608122000</v>
      </c>
    </row>
    <row r="35435" spans="1:5" ht="14.25" x14ac:dyDescent="0.15">
      <c r="A35435" t="s">
        <v>4</v>
      </c>
      <c r="B35435" t="s">
        <v>5</v>
      </c>
      <c r="C35435" t="s">
        <v>28</v>
      </c>
      <c r="D35435" t="s">
        <v>35780</v>
      </c>
      <c r="E35435" s="1">
        <f t="shared" si="553"/>
        <v>1693608121000.0002</v>
      </c>
    </row>
    <row r="35436" spans="1:5" ht="14.25" x14ac:dyDescent="0.15">
      <c r="A35436" t="s">
        <v>4</v>
      </c>
      <c r="B35436" t="s">
        <v>5</v>
      </c>
      <c r="C35436" t="s">
        <v>13</v>
      </c>
      <c r="D35436" t="s">
        <v>35781</v>
      </c>
      <c r="E35436" s="1">
        <f t="shared" si="553"/>
        <v>1693608120000</v>
      </c>
    </row>
    <row r="35437" spans="1:5" ht="14.25" x14ac:dyDescent="0.15">
      <c r="A35437" t="s">
        <v>4</v>
      </c>
      <c r="B35437" t="s">
        <v>5</v>
      </c>
      <c r="C35437" t="s">
        <v>8</v>
      </c>
      <c r="D35437" t="s">
        <v>35782</v>
      </c>
      <c r="E35437" s="1">
        <f t="shared" si="553"/>
        <v>1693608118999.9998</v>
      </c>
    </row>
    <row r="35438" spans="1:5" ht="14.25" x14ac:dyDescent="0.15">
      <c r="A35438" t="s">
        <v>4</v>
      </c>
      <c r="B35438" t="s">
        <v>5</v>
      </c>
      <c r="C35438" t="s">
        <v>28</v>
      </c>
      <c r="D35438" t="s">
        <v>35783</v>
      </c>
      <c r="E35438" s="1">
        <f t="shared" si="553"/>
        <v>1693608118000.0002</v>
      </c>
    </row>
    <row r="35439" spans="1:5" ht="14.25" x14ac:dyDescent="0.15">
      <c r="A35439" t="s">
        <v>4</v>
      </c>
      <c r="B35439" t="s">
        <v>5</v>
      </c>
      <c r="C35439" t="s">
        <v>28</v>
      </c>
      <c r="D35439" t="s">
        <v>35784</v>
      </c>
      <c r="E35439" s="1">
        <f t="shared" si="553"/>
        <v>1693608117000</v>
      </c>
    </row>
    <row r="35440" spans="1:5" ht="14.25" x14ac:dyDescent="0.15">
      <c r="A35440" t="s">
        <v>4</v>
      </c>
      <c r="B35440" t="s">
        <v>5</v>
      </c>
      <c r="C35440" t="s">
        <v>28</v>
      </c>
      <c r="D35440" t="s">
        <v>35785</v>
      </c>
      <c r="E35440" s="1">
        <f t="shared" si="553"/>
        <v>1693608115999.9998</v>
      </c>
    </row>
    <row r="35441" spans="1:5" ht="14.25" x14ac:dyDescent="0.15">
      <c r="A35441" t="s">
        <v>4</v>
      </c>
      <c r="B35441" t="s">
        <v>5</v>
      </c>
      <c r="C35441" t="s">
        <v>28</v>
      </c>
      <c r="D35441" t="s">
        <v>35786</v>
      </c>
      <c r="E35441" s="1">
        <f t="shared" si="553"/>
        <v>1693608115000.0002</v>
      </c>
    </row>
    <row r="35442" spans="1:5" ht="14.25" x14ac:dyDescent="0.15">
      <c r="A35442" t="s">
        <v>4</v>
      </c>
      <c r="B35442" t="s">
        <v>5</v>
      </c>
      <c r="C35442" t="s">
        <v>13</v>
      </c>
      <c r="D35442" t="s">
        <v>35787</v>
      </c>
      <c r="E35442" s="1">
        <f t="shared" si="553"/>
        <v>1693608114000</v>
      </c>
    </row>
    <row r="35443" spans="1:5" ht="14.25" x14ac:dyDescent="0.15">
      <c r="A35443" t="s">
        <v>4</v>
      </c>
      <c r="B35443" t="s">
        <v>5</v>
      </c>
      <c r="C35443" t="s">
        <v>168</v>
      </c>
      <c r="D35443" t="s">
        <v>35788</v>
      </c>
      <c r="E35443" s="1">
        <f t="shared" si="553"/>
        <v>1693608112000</v>
      </c>
    </row>
    <row r="35444" spans="1:5" ht="14.25" x14ac:dyDescent="0.15">
      <c r="A35444" t="s">
        <v>4</v>
      </c>
      <c r="B35444" t="s">
        <v>5</v>
      </c>
      <c r="C35444" t="s">
        <v>462</v>
      </c>
      <c r="D35444" t="s">
        <v>35789</v>
      </c>
      <c r="E35444" s="1">
        <f t="shared" si="553"/>
        <v>1693608110999.9998</v>
      </c>
    </row>
    <row r="35445" spans="1:5" ht="14.25" x14ac:dyDescent="0.15">
      <c r="A35445" t="s">
        <v>4</v>
      </c>
      <c r="B35445" t="s">
        <v>5</v>
      </c>
      <c r="C35445" t="s">
        <v>28</v>
      </c>
      <c r="D35445" t="s">
        <v>35790</v>
      </c>
      <c r="E35445" s="1">
        <f t="shared" si="553"/>
        <v>1693608109000</v>
      </c>
    </row>
    <row r="35446" spans="1:5" ht="14.25" x14ac:dyDescent="0.15">
      <c r="A35446" t="s">
        <v>4</v>
      </c>
      <c r="B35446" t="s">
        <v>5</v>
      </c>
      <c r="C35446" t="s">
        <v>13</v>
      </c>
      <c r="D35446" t="s">
        <v>35791</v>
      </c>
      <c r="E35446" s="1">
        <f t="shared" si="553"/>
        <v>1693608107000.0002</v>
      </c>
    </row>
    <row r="35447" spans="1:5" ht="14.25" x14ac:dyDescent="0.15">
      <c r="A35447" t="s">
        <v>4</v>
      </c>
      <c r="B35447" t="s">
        <v>5</v>
      </c>
      <c r="C35447" t="s">
        <v>13</v>
      </c>
      <c r="D35447" t="s">
        <v>35792</v>
      </c>
      <c r="E35447" s="1">
        <f t="shared" si="553"/>
        <v>1693608106000</v>
      </c>
    </row>
    <row r="35448" spans="1:5" ht="14.25" x14ac:dyDescent="0.15">
      <c r="A35448" t="s">
        <v>4</v>
      </c>
      <c r="B35448" t="s">
        <v>5</v>
      </c>
      <c r="C35448" t="s">
        <v>13</v>
      </c>
      <c r="D35448" t="s">
        <v>35793</v>
      </c>
      <c r="E35448" s="1">
        <f t="shared" si="553"/>
        <v>1693608105000.0002</v>
      </c>
    </row>
    <row r="35449" spans="1:5" ht="14.25" x14ac:dyDescent="0.15">
      <c r="A35449" t="s">
        <v>4</v>
      </c>
      <c r="B35449" t="s">
        <v>5</v>
      </c>
      <c r="C35449" t="s">
        <v>13</v>
      </c>
      <c r="D35449" t="s">
        <v>35794</v>
      </c>
      <c r="E35449" s="1">
        <f t="shared" si="553"/>
        <v>1693608102999.9998</v>
      </c>
    </row>
    <row r="35450" spans="1:5" ht="14.25" x14ac:dyDescent="0.15">
      <c r="A35450" t="s">
        <v>4</v>
      </c>
      <c r="B35450" t="s">
        <v>5</v>
      </c>
      <c r="C35450" t="s">
        <v>13</v>
      </c>
      <c r="D35450" t="s">
        <v>35794</v>
      </c>
      <c r="E35450" s="1">
        <f t="shared" si="553"/>
        <v>1693608102999.9998</v>
      </c>
    </row>
    <row r="35451" spans="1:5" ht="14.25" x14ac:dyDescent="0.15">
      <c r="A35451" t="s">
        <v>4</v>
      </c>
      <c r="B35451" t="s">
        <v>5</v>
      </c>
      <c r="C35451" t="s">
        <v>13</v>
      </c>
      <c r="D35451" t="s">
        <v>35795</v>
      </c>
      <c r="E35451" s="1">
        <f t="shared" si="553"/>
        <v>1693608101000</v>
      </c>
    </row>
    <row r="35452" spans="1:5" ht="14.25" x14ac:dyDescent="0.15">
      <c r="A35452" t="s">
        <v>4</v>
      </c>
      <c r="B35452" t="s">
        <v>5</v>
      </c>
      <c r="C35452" t="s">
        <v>13</v>
      </c>
      <c r="D35452" t="s">
        <v>35796</v>
      </c>
      <c r="E35452" s="1">
        <f t="shared" si="553"/>
        <v>1693608099999.9998</v>
      </c>
    </row>
    <row r="35453" spans="1:5" ht="14.25" x14ac:dyDescent="0.15">
      <c r="A35453" t="s">
        <v>4</v>
      </c>
      <c r="B35453" t="s">
        <v>5</v>
      </c>
      <c r="C35453" t="s">
        <v>13</v>
      </c>
      <c r="D35453" t="s">
        <v>35797</v>
      </c>
      <c r="E35453" s="1">
        <f t="shared" si="553"/>
        <v>1693608098000</v>
      </c>
    </row>
    <row r="35454" spans="1:5" ht="14.25" x14ac:dyDescent="0.15">
      <c r="A35454" t="s">
        <v>4</v>
      </c>
      <c r="B35454" t="s">
        <v>5</v>
      </c>
      <c r="C35454" t="s">
        <v>13</v>
      </c>
      <c r="D35454" t="s">
        <v>35798</v>
      </c>
      <c r="E35454" s="1">
        <f t="shared" si="553"/>
        <v>1693608094999.9998</v>
      </c>
    </row>
    <row r="35455" spans="1:5" ht="14.25" x14ac:dyDescent="0.15">
      <c r="A35455" t="s">
        <v>4</v>
      </c>
      <c r="B35455" t="s">
        <v>5</v>
      </c>
      <c r="C35455" t="s">
        <v>168</v>
      </c>
      <c r="D35455" t="s">
        <v>35799</v>
      </c>
      <c r="E35455" s="1">
        <f t="shared" si="553"/>
        <v>1693608094000.0002</v>
      </c>
    </row>
    <row r="35456" spans="1:5" ht="14.25" x14ac:dyDescent="0.15">
      <c r="A35456" t="s">
        <v>4</v>
      </c>
      <c r="B35456" t="s">
        <v>5</v>
      </c>
      <c r="C35456" t="s">
        <v>28</v>
      </c>
      <c r="D35456" t="s">
        <v>35800</v>
      </c>
      <c r="E35456" s="1">
        <f t="shared" si="553"/>
        <v>1693608091999.9998</v>
      </c>
    </row>
    <row r="35457" spans="1:5" ht="14.25" x14ac:dyDescent="0.15">
      <c r="A35457" t="s">
        <v>4</v>
      </c>
      <c r="B35457" t="s">
        <v>5</v>
      </c>
      <c r="C35457" t="s">
        <v>28</v>
      </c>
      <c r="D35457" t="s">
        <v>35801</v>
      </c>
      <c r="E35457" s="1">
        <f t="shared" si="553"/>
        <v>1693608088999.9998</v>
      </c>
    </row>
    <row r="35458" spans="1:5" ht="14.25" x14ac:dyDescent="0.15">
      <c r="A35458" t="s">
        <v>4</v>
      </c>
      <c r="B35458" t="s">
        <v>5</v>
      </c>
      <c r="C35458" t="s">
        <v>233</v>
      </c>
      <c r="D35458" t="s">
        <v>35802</v>
      </c>
      <c r="E35458" s="1">
        <f t="shared" si="553"/>
        <v>1693608088000</v>
      </c>
    </row>
    <row r="35459" spans="1:5" ht="14.25" x14ac:dyDescent="0.15">
      <c r="A35459" t="s">
        <v>4</v>
      </c>
      <c r="B35459" t="s">
        <v>5</v>
      </c>
      <c r="C35459" t="s">
        <v>462</v>
      </c>
      <c r="D35459" t="s">
        <v>35803</v>
      </c>
      <c r="E35459" s="1">
        <f t="shared" ref="E35459:E35522" si="554">((D35459-70*365-19)*86400-8*3600)*1000</f>
        <v>1693608086999.9998</v>
      </c>
    </row>
    <row r="35460" spans="1:5" ht="14.25" x14ac:dyDescent="0.15">
      <c r="A35460" t="s">
        <v>4</v>
      </c>
      <c r="B35460" t="s">
        <v>5</v>
      </c>
      <c r="C35460" t="s">
        <v>13</v>
      </c>
      <c r="D35460" t="s">
        <v>35804</v>
      </c>
      <c r="E35460" s="1">
        <f t="shared" si="554"/>
        <v>1693608085000</v>
      </c>
    </row>
    <row r="35461" spans="1:5" ht="14.25" x14ac:dyDescent="0.15">
      <c r="A35461" t="s">
        <v>4</v>
      </c>
      <c r="B35461" t="s">
        <v>5</v>
      </c>
      <c r="C35461" t="s">
        <v>35805</v>
      </c>
      <c r="D35461" t="s">
        <v>35806</v>
      </c>
      <c r="E35461" s="1">
        <f t="shared" si="554"/>
        <v>1693608083000.0002</v>
      </c>
    </row>
    <row r="35462" spans="1:5" ht="14.25" x14ac:dyDescent="0.15">
      <c r="A35462" t="s">
        <v>4</v>
      </c>
      <c r="B35462" t="s">
        <v>5</v>
      </c>
      <c r="C35462" t="s">
        <v>168</v>
      </c>
      <c r="D35462" t="s">
        <v>35807</v>
      </c>
      <c r="E35462" s="1">
        <f t="shared" si="554"/>
        <v>1693608082000</v>
      </c>
    </row>
    <row r="35463" spans="1:5" ht="14.25" x14ac:dyDescent="0.15">
      <c r="A35463" t="s">
        <v>4</v>
      </c>
      <c r="B35463" t="s">
        <v>5</v>
      </c>
      <c r="C35463" t="s">
        <v>168</v>
      </c>
      <c r="D35463" t="s">
        <v>35808</v>
      </c>
      <c r="E35463" s="1">
        <f t="shared" si="554"/>
        <v>1693608080999.9998</v>
      </c>
    </row>
    <row r="35464" spans="1:5" ht="14.25" x14ac:dyDescent="0.15">
      <c r="A35464" t="s">
        <v>4</v>
      </c>
      <c r="B35464" t="s">
        <v>5</v>
      </c>
      <c r="C35464" t="s">
        <v>13</v>
      </c>
      <c r="D35464" t="s">
        <v>35809</v>
      </c>
      <c r="E35464" s="1">
        <f t="shared" si="554"/>
        <v>1693608080000.0002</v>
      </c>
    </row>
    <row r="35465" spans="1:5" ht="14.25" x14ac:dyDescent="0.15">
      <c r="A35465" t="s">
        <v>4</v>
      </c>
      <c r="B35465" t="s">
        <v>5</v>
      </c>
      <c r="C35465" t="s">
        <v>168</v>
      </c>
      <c r="D35465" t="s">
        <v>35810</v>
      </c>
      <c r="E35465" s="1">
        <f t="shared" si="554"/>
        <v>1693608079000</v>
      </c>
    </row>
    <row r="35466" spans="1:5" ht="14.25" x14ac:dyDescent="0.15">
      <c r="A35466" t="s">
        <v>4</v>
      </c>
      <c r="B35466" t="s">
        <v>5</v>
      </c>
      <c r="C35466" t="s">
        <v>26</v>
      </c>
      <c r="D35466" t="s">
        <v>35811</v>
      </c>
      <c r="E35466" s="1">
        <f t="shared" si="554"/>
        <v>1693608078000.0002</v>
      </c>
    </row>
    <row r="35467" spans="1:5" ht="14.25" x14ac:dyDescent="0.15">
      <c r="A35467" t="s">
        <v>4</v>
      </c>
      <c r="B35467" t="s">
        <v>5</v>
      </c>
      <c r="C35467" t="s">
        <v>26</v>
      </c>
      <c r="D35467" t="s">
        <v>35812</v>
      </c>
      <c r="E35467" s="1">
        <f t="shared" si="554"/>
        <v>1693608077000</v>
      </c>
    </row>
    <row r="35468" spans="1:5" ht="14.25" x14ac:dyDescent="0.15">
      <c r="A35468" t="s">
        <v>4</v>
      </c>
      <c r="B35468" t="s">
        <v>5</v>
      </c>
      <c r="C35468" t="s">
        <v>1172</v>
      </c>
      <c r="D35468" t="s">
        <v>35813</v>
      </c>
      <c r="E35468" s="1">
        <f t="shared" si="554"/>
        <v>1693608075999.9998</v>
      </c>
    </row>
    <row r="35469" spans="1:5" ht="14.25" x14ac:dyDescent="0.15">
      <c r="A35469" t="s">
        <v>4</v>
      </c>
      <c r="B35469" t="s">
        <v>5</v>
      </c>
      <c r="C35469" t="s">
        <v>35814</v>
      </c>
      <c r="D35469" t="s">
        <v>35815</v>
      </c>
      <c r="E35469" s="1">
        <f t="shared" si="554"/>
        <v>1693608074000</v>
      </c>
    </row>
    <row r="35470" spans="1:5" ht="14.25" x14ac:dyDescent="0.15">
      <c r="A35470" t="s">
        <v>4</v>
      </c>
      <c r="B35470" t="s">
        <v>5</v>
      </c>
      <c r="C35470" t="s">
        <v>168</v>
      </c>
      <c r="D35470" t="s">
        <v>35816</v>
      </c>
      <c r="E35470" s="1">
        <f t="shared" si="554"/>
        <v>1693608072999.9998</v>
      </c>
    </row>
    <row r="35471" spans="1:5" ht="14.25" x14ac:dyDescent="0.15">
      <c r="A35471" t="s">
        <v>4</v>
      </c>
      <c r="B35471" t="s">
        <v>5</v>
      </c>
      <c r="C35471" t="s">
        <v>462</v>
      </c>
      <c r="D35471" t="s">
        <v>35817</v>
      </c>
      <c r="E35471" s="1">
        <f t="shared" si="554"/>
        <v>1693608072000.0002</v>
      </c>
    </row>
    <row r="35472" spans="1:5" ht="14.25" x14ac:dyDescent="0.15">
      <c r="A35472" t="s">
        <v>4</v>
      </c>
      <c r="B35472" t="s">
        <v>5</v>
      </c>
      <c r="C35472" t="s">
        <v>462</v>
      </c>
      <c r="D35472" t="s">
        <v>35818</v>
      </c>
      <c r="E35472" s="1">
        <f t="shared" si="554"/>
        <v>1693608071000</v>
      </c>
    </row>
    <row r="35473" spans="1:5" ht="14.25" x14ac:dyDescent="0.15">
      <c r="A35473" t="s">
        <v>4</v>
      </c>
      <c r="B35473" t="s">
        <v>5</v>
      </c>
      <c r="C35473" t="s">
        <v>462</v>
      </c>
      <c r="D35473" t="s">
        <v>35818</v>
      </c>
      <c r="E35473" s="1">
        <f t="shared" si="554"/>
        <v>1693608071000</v>
      </c>
    </row>
    <row r="35474" spans="1:5" ht="14.25" x14ac:dyDescent="0.15">
      <c r="A35474" t="s">
        <v>4</v>
      </c>
      <c r="B35474" t="s">
        <v>5</v>
      </c>
      <c r="C35474" t="s">
        <v>462</v>
      </c>
      <c r="D35474" t="s">
        <v>35819</v>
      </c>
      <c r="E35474" s="1">
        <f t="shared" si="554"/>
        <v>1693608069000</v>
      </c>
    </row>
    <row r="35475" spans="1:5" ht="14.25" x14ac:dyDescent="0.15">
      <c r="A35475" t="s">
        <v>4</v>
      </c>
      <c r="B35475" t="s">
        <v>5</v>
      </c>
      <c r="C35475" t="s">
        <v>233</v>
      </c>
      <c r="D35475" t="s">
        <v>35820</v>
      </c>
      <c r="E35475" s="1">
        <f t="shared" si="554"/>
        <v>1693608067999.9998</v>
      </c>
    </row>
    <row r="35476" spans="1:5" ht="14.25" x14ac:dyDescent="0.15">
      <c r="A35476" t="s">
        <v>4</v>
      </c>
      <c r="B35476" t="s">
        <v>5</v>
      </c>
      <c r="C35476" t="s">
        <v>233</v>
      </c>
      <c r="D35476" t="s">
        <v>35821</v>
      </c>
      <c r="E35476" s="1">
        <f t="shared" si="554"/>
        <v>1693608067000.0002</v>
      </c>
    </row>
    <row r="35477" spans="1:5" ht="14.25" x14ac:dyDescent="0.15">
      <c r="A35477" t="s">
        <v>4</v>
      </c>
      <c r="B35477" t="s">
        <v>5</v>
      </c>
      <c r="C35477" t="s">
        <v>35822</v>
      </c>
      <c r="D35477" t="s">
        <v>35823</v>
      </c>
      <c r="E35477" s="1">
        <f t="shared" si="554"/>
        <v>1693608066000</v>
      </c>
    </row>
    <row r="35478" spans="1:5" ht="14.25" x14ac:dyDescent="0.15">
      <c r="A35478" t="s">
        <v>4</v>
      </c>
      <c r="B35478" t="s">
        <v>5</v>
      </c>
      <c r="C35478" t="s">
        <v>35824</v>
      </c>
      <c r="D35478" t="s">
        <v>35825</v>
      </c>
      <c r="E35478" s="1">
        <f t="shared" si="554"/>
        <v>1693608064999.9998</v>
      </c>
    </row>
    <row r="35479" spans="1:5" ht="14.25" x14ac:dyDescent="0.15">
      <c r="A35479" t="s">
        <v>4</v>
      </c>
      <c r="B35479" t="s">
        <v>5</v>
      </c>
      <c r="C35479" t="s">
        <v>35826</v>
      </c>
      <c r="D35479" t="s">
        <v>35827</v>
      </c>
      <c r="E35479" s="1">
        <f t="shared" si="554"/>
        <v>1693608064000.0002</v>
      </c>
    </row>
    <row r="35480" spans="1:5" ht="14.25" x14ac:dyDescent="0.15">
      <c r="A35480" t="s">
        <v>4</v>
      </c>
      <c r="B35480" t="s">
        <v>5</v>
      </c>
      <c r="C35480" t="s">
        <v>472</v>
      </c>
      <c r="D35480" t="s">
        <v>35828</v>
      </c>
      <c r="E35480" s="1">
        <f t="shared" si="554"/>
        <v>1693608061000</v>
      </c>
    </row>
    <row r="35481" spans="1:5" ht="14.25" x14ac:dyDescent="0.15">
      <c r="A35481" t="s">
        <v>4</v>
      </c>
      <c r="B35481" t="s">
        <v>5</v>
      </c>
      <c r="C35481" t="s">
        <v>472</v>
      </c>
      <c r="D35481" t="s">
        <v>35829</v>
      </c>
      <c r="E35481" s="1">
        <f t="shared" si="554"/>
        <v>1693608059000.0002</v>
      </c>
    </row>
    <row r="35482" spans="1:5" ht="14.25" x14ac:dyDescent="0.15">
      <c r="A35482" t="s">
        <v>4</v>
      </c>
      <c r="B35482" t="s">
        <v>5</v>
      </c>
      <c r="C35482" t="s">
        <v>472</v>
      </c>
      <c r="D35482" t="s">
        <v>35830</v>
      </c>
      <c r="E35482" s="1">
        <f t="shared" si="554"/>
        <v>1693608058000</v>
      </c>
    </row>
    <row r="35483" spans="1:5" ht="14.25" x14ac:dyDescent="0.15">
      <c r="A35483" t="s">
        <v>4</v>
      </c>
      <c r="B35483" t="s">
        <v>5</v>
      </c>
      <c r="C35483" t="s">
        <v>472</v>
      </c>
      <c r="D35483" t="s">
        <v>35831</v>
      </c>
      <c r="E35483" s="1">
        <f t="shared" si="554"/>
        <v>1693608056999.9998</v>
      </c>
    </row>
    <row r="35484" spans="1:5" ht="14.25" x14ac:dyDescent="0.15">
      <c r="A35484" t="s">
        <v>4</v>
      </c>
      <c r="B35484" t="s">
        <v>5</v>
      </c>
      <c r="C35484" t="s">
        <v>472</v>
      </c>
      <c r="D35484" t="s">
        <v>35832</v>
      </c>
      <c r="E35484" s="1">
        <f t="shared" si="554"/>
        <v>1693608056000.0002</v>
      </c>
    </row>
    <row r="35485" spans="1:5" ht="14.25" x14ac:dyDescent="0.15">
      <c r="A35485" t="s">
        <v>4</v>
      </c>
      <c r="B35485" t="s">
        <v>5</v>
      </c>
      <c r="C35485" t="s">
        <v>472</v>
      </c>
      <c r="D35485" t="s">
        <v>35833</v>
      </c>
      <c r="E35485" s="1">
        <f t="shared" si="554"/>
        <v>1693608055000</v>
      </c>
    </row>
    <row r="35486" spans="1:5" ht="14.25" x14ac:dyDescent="0.15">
      <c r="A35486" t="s">
        <v>4</v>
      </c>
      <c r="B35486" t="s">
        <v>5</v>
      </c>
      <c r="C35486" t="s">
        <v>472</v>
      </c>
      <c r="D35486" t="s">
        <v>35834</v>
      </c>
      <c r="E35486" s="1">
        <f t="shared" si="554"/>
        <v>1693608053999.9998</v>
      </c>
    </row>
    <row r="35487" spans="1:5" ht="14.25" x14ac:dyDescent="0.15">
      <c r="A35487" t="s">
        <v>4</v>
      </c>
      <c r="B35487" t="s">
        <v>5</v>
      </c>
      <c r="C35487" t="s">
        <v>472</v>
      </c>
      <c r="D35487" t="s">
        <v>35835</v>
      </c>
      <c r="E35487" s="1">
        <f t="shared" si="554"/>
        <v>1693608053000</v>
      </c>
    </row>
    <row r="35488" spans="1:5" ht="14.25" x14ac:dyDescent="0.15">
      <c r="A35488" t="s">
        <v>4</v>
      </c>
      <c r="B35488" t="s">
        <v>5</v>
      </c>
      <c r="C35488" t="s">
        <v>35836</v>
      </c>
      <c r="D35488" t="s">
        <v>35835</v>
      </c>
      <c r="E35488" s="1">
        <f t="shared" si="554"/>
        <v>1693608053000</v>
      </c>
    </row>
    <row r="35489" spans="1:5" ht="14.25" x14ac:dyDescent="0.15">
      <c r="A35489" t="s">
        <v>4</v>
      </c>
      <c r="B35489" t="s">
        <v>5</v>
      </c>
      <c r="C35489" t="s">
        <v>472</v>
      </c>
      <c r="D35489" t="s">
        <v>35837</v>
      </c>
      <c r="E35489" s="1">
        <f t="shared" si="554"/>
        <v>1693608051000.0002</v>
      </c>
    </row>
    <row r="35490" spans="1:5" ht="14.25" x14ac:dyDescent="0.15">
      <c r="A35490" t="s">
        <v>4</v>
      </c>
      <c r="B35490" t="s">
        <v>5</v>
      </c>
      <c r="C35490" t="s">
        <v>35838</v>
      </c>
      <c r="D35490" t="s">
        <v>35839</v>
      </c>
      <c r="E35490" s="1">
        <f t="shared" si="554"/>
        <v>1693608050000</v>
      </c>
    </row>
    <row r="35491" spans="1:5" ht="14.25" x14ac:dyDescent="0.15">
      <c r="A35491" t="s">
        <v>4</v>
      </c>
      <c r="B35491" t="s">
        <v>5</v>
      </c>
      <c r="C35491" t="s">
        <v>472</v>
      </c>
      <c r="D35491" t="s">
        <v>35840</v>
      </c>
      <c r="E35491" s="1">
        <f t="shared" si="554"/>
        <v>1693608048999.9998</v>
      </c>
    </row>
    <row r="35492" spans="1:5" ht="14.25" x14ac:dyDescent="0.15">
      <c r="A35492" t="s">
        <v>4</v>
      </c>
      <c r="B35492" t="s">
        <v>5</v>
      </c>
      <c r="C35492" t="s">
        <v>472</v>
      </c>
      <c r="D35492" t="s">
        <v>35841</v>
      </c>
      <c r="E35492" s="1">
        <f t="shared" si="554"/>
        <v>1693608048000.0002</v>
      </c>
    </row>
    <row r="35493" spans="1:5" ht="14.25" x14ac:dyDescent="0.15">
      <c r="A35493" t="s">
        <v>4</v>
      </c>
      <c r="B35493" t="s">
        <v>5</v>
      </c>
      <c r="C35493" t="s">
        <v>472</v>
      </c>
      <c r="D35493" t="s">
        <v>35842</v>
      </c>
      <c r="E35493" s="1">
        <f t="shared" si="554"/>
        <v>1693608047000</v>
      </c>
    </row>
    <row r="35494" spans="1:5" ht="14.25" x14ac:dyDescent="0.15">
      <c r="A35494" t="s">
        <v>4</v>
      </c>
      <c r="B35494" t="s">
        <v>5</v>
      </c>
      <c r="C35494" t="s">
        <v>35838</v>
      </c>
      <c r="D35494" t="s">
        <v>35843</v>
      </c>
      <c r="E35494" s="1">
        <f t="shared" si="554"/>
        <v>1693608045999.9998</v>
      </c>
    </row>
    <row r="35495" spans="1:5" ht="14.25" x14ac:dyDescent="0.15">
      <c r="A35495" t="s">
        <v>4</v>
      </c>
      <c r="B35495" t="s">
        <v>5</v>
      </c>
      <c r="C35495" t="s">
        <v>472</v>
      </c>
      <c r="D35495" t="s">
        <v>35844</v>
      </c>
      <c r="E35495" s="1">
        <f t="shared" si="554"/>
        <v>1693608045000</v>
      </c>
    </row>
    <row r="35496" spans="1:5" ht="14.25" x14ac:dyDescent="0.15">
      <c r="A35496" t="s">
        <v>4</v>
      </c>
      <c r="B35496" t="s">
        <v>5</v>
      </c>
      <c r="C35496" t="s">
        <v>472</v>
      </c>
      <c r="D35496" t="s">
        <v>35845</v>
      </c>
      <c r="E35496" s="1">
        <f t="shared" si="554"/>
        <v>1693608043999.9998</v>
      </c>
    </row>
    <row r="35497" spans="1:5" ht="14.25" x14ac:dyDescent="0.15">
      <c r="A35497" t="s">
        <v>4</v>
      </c>
      <c r="B35497" t="s">
        <v>5</v>
      </c>
      <c r="C35497" t="s">
        <v>472</v>
      </c>
      <c r="D35497" t="s">
        <v>35846</v>
      </c>
      <c r="E35497" s="1">
        <f t="shared" si="554"/>
        <v>1693608043000.0002</v>
      </c>
    </row>
    <row r="35498" spans="1:5" ht="14.25" x14ac:dyDescent="0.15">
      <c r="A35498" t="s">
        <v>4</v>
      </c>
      <c r="B35498" t="s">
        <v>5</v>
      </c>
      <c r="C35498" t="s">
        <v>472</v>
      </c>
      <c r="D35498" t="s">
        <v>35847</v>
      </c>
      <c r="E35498" s="1">
        <f t="shared" si="554"/>
        <v>1693608040999.9998</v>
      </c>
    </row>
    <row r="35499" spans="1:5" ht="14.25" x14ac:dyDescent="0.15">
      <c r="A35499" t="s">
        <v>4</v>
      </c>
      <c r="B35499" t="s">
        <v>5</v>
      </c>
      <c r="C35499" t="s">
        <v>472</v>
      </c>
      <c r="D35499" t="s">
        <v>35848</v>
      </c>
      <c r="E35499" s="1">
        <f t="shared" si="554"/>
        <v>1693608039000</v>
      </c>
    </row>
    <row r="35500" spans="1:5" ht="14.25" x14ac:dyDescent="0.15">
      <c r="A35500" t="s">
        <v>4</v>
      </c>
      <c r="B35500" t="s">
        <v>5</v>
      </c>
      <c r="C35500" t="s">
        <v>472</v>
      </c>
      <c r="D35500" t="s">
        <v>35849</v>
      </c>
      <c r="E35500" s="1">
        <f t="shared" si="554"/>
        <v>1693608037000.0002</v>
      </c>
    </row>
    <row r="35501" spans="1:5" ht="14.25" x14ac:dyDescent="0.15">
      <c r="A35501" t="s">
        <v>4</v>
      </c>
      <c r="B35501" t="s">
        <v>5</v>
      </c>
      <c r="C35501" t="s">
        <v>472</v>
      </c>
      <c r="D35501" t="s">
        <v>35850</v>
      </c>
      <c r="E35501" s="1">
        <f t="shared" si="554"/>
        <v>1693608035000.0002</v>
      </c>
    </row>
    <row r="35502" spans="1:5" ht="14.25" x14ac:dyDescent="0.15">
      <c r="A35502" t="s">
        <v>4</v>
      </c>
      <c r="B35502" t="s">
        <v>5</v>
      </c>
      <c r="C35502" t="s">
        <v>472</v>
      </c>
      <c r="D35502" t="s">
        <v>35851</v>
      </c>
      <c r="E35502" s="1">
        <f t="shared" si="554"/>
        <v>1693608032999.9998</v>
      </c>
    </row>
    <row r="35503" spans="1:5" ht="14.25" x14ac:dyDescent="0.15">
      <c r="A35503" t="s">
        <v>4</v>
      </c>
      <c r="B35503" t="s">
        <v>5</v>
      </c>
      <c r="C35503" t="s">
        <v>35852</v>
      </c>
      <c r="D35503" t="s">
        <v>35853</v>
      </c>
      <c r="E35503" s="1">
        <f t="shared" si="554"/>
        <v>1693608029999.9998</v>
      </c>
    </row>
    <row r="35504" spans="1:5" ht="14.25" x14ac:dyDescent="0.15">
      <c r="A35504" t="s">
        <v>4</v>
      </c>
      <c r="B35504" t="s">
        <v>5</v>
      </c>
      <c r="C35504" t="s">
        <v>35854</v>
      </c>
      <c r="D35504" t="s">
        <v>35853</v>
      </c>
      <c r="E35504" s="1">
        <f t="shared" si="554"/>
        <v>1693608029999.9998</v>
      </c>
    </row>
    <row r="35505" spans="1:5" ht="14.25" x14ac:dyDescent="0.15">
      <c r="A35505" t="s">
        <v>4</v>
      </c>
      <c r="B35505" t="s">
        <v>5</v>
      </c>
      <c r="C35505" t="s">
        <v>35855</v>
      </c>
      <c r="D35505" t="s">
        <v>35856</v>
      </c>
      <c r="E35505" s="1">
        <f t="shared" si="554"/>
        <v>1693608029000.0002</v>
      </c>
    </row>
    <row r="35506" spans="1:5" ht="14.25" x14ac:dyDescent="0.15">
      <c r="A35506" t="s">
        <v>4</v>
      </c>
      <c r="B35506" t="s">
        <v>5</v>
      </c>
      <c r="C35506" t="s">
        <v>520</v>
      </c>
      <c r="D35506" t="s">
        <v>35857</v>
      </c>
      <c r="E35506" s="1">
        <f t="shared" si="554"/>
        <v>1693608026000</v>
      </c>
    </row>
    <row r="35507" spans="1:5" ht="14.25" x14ac:dyDescent="0.15">
      <c r="A35507" t="s">
        <v>4</v>
      </c>
      <c r="B35507" t="s">
        <v>5</v>
      </c>
      <c r="C35507" t="s">
        <v>587</v>
      </c>
      <c r="D35507" t="s">
        <v>35858</v>
      </c>
      <c r="E35507" s="1">
        <f t="shared" si="554"/>
        <v>1693608024999.9998</v>
      </c>
    </row>
    <row r="35508" spans="1:5" ht="14.25" x14ac:dyDescent="0.15">
      <c r="A35508" t="s">
        <v>4</v>
      </c>
      <c r="B35508" t="s">
        <v>5</v>
      </c>
      <c r="C35508" t="s">
        <v>605</v>
      </c>
      <c r="D35508" t="s">
        <v>35859</v>
      </c>
      <c r="E35508" s="1">
        <f t="shared" si="554"/>
        <v>1693608024000.0002</v>
      </c>
    </row>
    <row r="35509" spans="1:5" ht="14.25" x14ac:dyDescent="0.15">
      <c r="A35509" t="s">
        <v>4</v>
      </c>
      <c r="B35509" t="s">
        <v>5</v>
      </c>
      <c r="C35509" t="s">
        <v>520</v>
      </c>
      <c r="D35509" t="s">
        <v>35860</v>
      </c>
      <c r="E35509" s="1">
        <f t="shared" si="554"/>
        <v>1693608023000</v>
      </c>
    </row>
    <row r="35510" spans="1:5" ht="14.25" x14ac:dyDescent="0.15">
      <c r="A35510" t="s">
        <v>4</v>
      </c>
      <c r="B35510" t="s">
        <v>5</v>
      </c>
      <c r="C35510" t="s">
        <v>523</v>
      </c>
      <c r="D35510" t="s">
        <v>35861</v>
      </c>
      <c r="E35510" s="1">
        <f t="shared" si="554"/>
        <v>1693608021999.9998</v>
      </c>
    </row>
    <row r="35511" spans="1:5" ht="14.25" x14ac:dyDescent="0.15">
      <c r="A35511" t="s">
        <v>4</v>
      </c>
      <c r="B35511" t="s">
        <v>5</v>
      </c>
      <c r="C35511" t="s">
        <v>680</v>
      </c>
      <c r="D35511" t="s">
        <v>35862</v>
      </c>
      <c r="E35511" s="1">
        <f t="shared" si="554"/>
        <v>1693608020000</v>
      </c>
    </row>
    <row r="35512" spans="1:5" ht="14.25" x14ac:dyDescent="0.15">
      <c r="A35512" t="s">
        <v>4</v>
      </c>
      <c r="B35512" t="s">
        <v>5</v>
      </c>
      <c r="C35512" t="s">
        <v>520</v>
      </c>
      <c r="D35512" t="s">
        <v>35863</v>
      </c>
      <c r="E35512" s="1">
        <f t="shared" si="554"/>
        <v>1693608018999.9998</v>
      </c>
    </row>
    <row r="35513" spans="1:5" ht="14.25" x14ac:dyDescent="0.15">
      <c r="A35513" t="s">
        <v>4</v>
      </c>
      <c r="B35513" t="s">
        <v>5</v>
      </c>
      <c r="C35513" t="s">
        <v>523</v>
      </c>
      <c r="D35513" t="s">
        <v>35864</v>
      </c>
      <c r="E35513" s="1">
        <f t="shared" si="554"/>
        <v>1693608018000</v>
      </c>
    </row>
    <row r="35514" spans="1:5" ht="14.25" x14ac:dyDescent="0.15">
      <c r="A35514" t="s">
        <v>4</v>
      </c>
      <c r="B35514" t="s">
        <v>5</v>
      </c>
      <c r="C35514" t="s">
        <v>596</v>
      </c>
      <c r="D35514" t="s">
        <v>35865</v>
      </c>
      <c r="E35514" s="1">
        <f t="shared" si="554"/>
        <v>1693608016999.9998</v>
      </c>
    </row>
    <row r="35515" spans="1:5" ht="14.25" x14ac:dyDescent="0.15">
      <c r="A35515" t="s">
        <v>4</v>
      </c>
      <c r="B35515" t="s">
        <v>5</v>
      </c>
      <c r="C35515" t="s">
        <v>605</v>
      </c>
      <c r="D35515" t="s">
        <v>35866</v>
      </c>
      <c r="E35515" s="1">
        <f t="shared" si="554"/>
        <v>1693608016000.0002</v>
      </c>
    </row>
    <row r="35516" spans="1:5" ht="14.25" x14ac:dyDescent="0.15">
      <c r="A35516" t="s">
        <v>4</v>
      </c>
      <c r="B35516" t="s">
        <v>5</v>
      </c>
      <c r="C35516" t="s">
        <v>523</v>
      </c>
      <c r="D35516" t="s">
        <v>35867</v>
      </c>
      <c r="E35516" s="1">
        <f t="shared" si="554"/>
        <v>1693608015000</v>
      </c>
    </row>
    <row r="35517" spans="1:5" ht="14.25" x14ac:dyDescent="0.15">
      <c r="A35517" t="s">
        <v>4</v>
      </c>
      <c r="B35517" t="s">
        <v>5</v>
      </c>
      <c r="C35517" t="s">
        <v>556</v>
      </c>
      <c r="D35517" t="s">
        <v>35868</v>
      </c>
      <c r="E35517" s="1">
        <f t="shared" si="554"/>
        <v>1693608013999.9998</v>
      </c>
    </row>
    <row r="35518" spans="1:5" ht="14.25" x14ac:dyDescent="0.15">
      <c r="A35518" t="s">
        <v>4</v>
      </c>
      <c r="B35518" t="s">
        <v>5</v>
      </c>
      <c r="C35518" t="s">
        <v>520</v>
      </c>
      <c r="D35518" t="s">
        <v>35869</v>
      </c>
      <c r="E35518" s="1">
        <f t="shared" si="554"/>
        <v>1693608013000.0002</v>
      </c>
    </row>
    <row r="35519" spans="1:5" ht="14.25" x14ac:dyDescent="0.15">
      <c r="A35519" t="s">
        <v>4</v>
      </c>
      <c r="B35519" t="s">
        <v>5</v>
      </c>
      <c r="C35519" t="s">
        <v>596</v>
      </c>
      <c r="D35519" t="s">
        <v>35870</v>
      </c>
      <c r="E35519" s="1">
        <f t="shared" si="554"/>
        <v>1693608010000</v>
      </c>
    </row>
    <row r="35520" spans="1:5" ht="14.25" x14ac:dyDescent="0.15">
      <c r="A35520" t="s">
        <v>4</v>
      </c>
      <c r="B35520" t="s">
        <v>5</v>
      </c>
      <c r="C35520" t="s">
        <v>556</v>
      </c>
      <c r="D35520" t="s">
        <v>35871</v>
      </c>
      <c r="E35520" s="1">
        <f t="shared" si="554"/>
        <v>1693608007000</v>
      </c>
    </row>
    <row r="35521" spans="1:5" ht="14.25" x14ac:dyDescent="0.15">
      <c r="A35521" t="s">
        <v>4</v>
      </c>
      <c r="B35521" t="s">
        <v>5</v>
      </c>
      <c r="C35521" t="s">
        <v>556</v>
      </c>
      <c r="D35521" t="s">
        <v>35872</v>
      </c>
      <c r="E35521" s="1">
        <f t="shared" si="554"/>
        <v>1693608005000.0002</v>
      </c>
    </row>
    <row r="35522" spans="1:5" ht="14.25" x14ac:dyDescent="0.15">
      <c r="A35522" t="s">
        <v>4</v>
      </c>
      <c r="B35522" t="s">
        <v>5</v>
      </c>
      <c r="C35522" t="s">
        <v>556</v>
      </c>
      <c r="D35522" t="s">
        <v>35873</v>
      </c>
      <c r="E35522" s="1">
        <f t="shared" si="554"/>
        <v>1693608002000</v>
      </c>
    </row>
    <row r="35523" spans="1:5" ht="14.25" x14ac:dyDescent="0.15">
      <c r="A35523" t="s">
        <v>4</v>
      </c>
      <c r="B35523" t="s">
        <v>5</v>
      </c>
      <c r="C35523" t="s">
        <v>520</v>
      </c>
      <c r="D35523" t="s">
        <v>35874</v>
      </c>
      <c r="E35523" s="1">
        <f t="shared" ref="E35523:E35586" si="555">((D35523-70*365-19)*86400-8*3600)*1000</f>
        <v>1693608000000.0002</v>
      </c>
    </row>
    <row r="35524" spans="1:5" ht="14.25" x14ac:dyDescent="0.15">
      <c r="A35524" t="s">
        <v>4</v>
      </c>
      <c r="B35524" t="s">
        <v>5</v>
      </c>
      <c r="C35524" t="s">
        <v>523</v>
      </c>
      <c r="D35524" t="s">
        <v>35875</v>
      </c>
      <c r="E35524" s="1">
        <f t="shared" si="555"/>
        <v>1693607997999.9998</v>
      </c>
    </row>
    <row r="35525" spans="1:5" ht="14.25" x14ac:dyDescent="0.15">
      <c r="A35525" t="s">
        <v>4</v>
      </c>
      <c r="B35525" t="s">
        <v>5</v>
      </c>
      <c r="C35525" t="s">
        <v>526</v>
      </c>
      <c r="D35525" t="s">
        <v>35876</v>
      </c>
      <c r="E35525" s="1">
        <f t="shared" si="555"/>
        <v>1693607996000</v>
      </c>
    </row>
    <row r="35526" spans="1:5" ht="14.25" x14ac:dyDescent="0.15">
      <c r="A35526" t="s">
        <v>4</v>
      </c>
      <c r="B35526" t="s">
        <v>5</v>
      </c>
      <c r="C35526" t="s">
        <v>605</v>
      </c>
      <c r="D35526" t="s">
        <v>35877</v>
      </c>
      <c r="E35526" s="1">
        <f t="shared" si="555"/>
        <v>1693607994999.9998</v>
      </c>
    </row>
    <row r="35527" spans="1:5" ht="14.25" x14ac:dyDescent="0.15">
      <c r="A35527" t="s">
        <v>4</v>
      </c>
      <c r="B35527" t="s">
        <v>5</v>
      </c>
      <c r="C35527" t="s">
        <v>605</v>
      </c>
      <c r="D35527" t="s">
        <v>35878</v>
      </c>
      <c r="E35527" s="1">
        <f t="shared" si="555"/>
        <v>1693607994000.0002</v>
      </c>
    </row>
    <row r="35528" spans="1:5" ht="14.25" x14ac:dyDescent="0.15">
      <c r="A35528" t="s">
        <v>4</v>
      </c>
      <c r="B35528" t="s">
        <v>5</v>
      </c>
      <c r="C35528" t="s">
        <v>556</v>
      </c>
      <c r="D35528" t="s">
        <v>35879</v>
      </c>
      <c r="E35528" s="1">
        <f t="shared" si="555"/>
        <v>1693607992000.0002</v>
      </c>
    </row>
    <row r="35529" spans="1:5" ht="14.25" x14ac:dyDescent="0.15">
      <c r="A35529" t="s">
        <v>4</v>
      </c>
      <c r="B35529" t="s">
        <v>5</v>
      </c>
      <c r="C35529" t="s">
        <v>520</v>
      </c>
      <c r="D35529" t="s">
        <v>35880</v>
      </c>
      <c r="E35529" s="1">
        <f t="shared" si="555"/>
        <v>1693607989999.9998</v>
      </c>
    </row>
    <row r="35530" spans="1:5" ht="14.25" x14ac:dyDescent="0.15">
      <c r="A35530" t="s">
        <v>4</v>
      </c>
      <c r="B35530" t="s">
        <v>5</v>
      </c>
      <c r="C35530" t="s">
        <v>520</v>
      </c>
      <c r="D35530" t="s">
        <v>35881</v>
      </c>
      <c r="E35530" s="1">
        <f t="shared" si="555"/>
        <v>1693607986999.9998</v>
      </c>
    </row>
    <row r="35531" spans="1:5" ht="14.25" x14ac:dyDescent="0.15">
      <c r="A35531" t="s">
        <v>4</v>
      </c>
      <c r="B35531" t="s">
        <v>5</v>
      </c>
      <c r="C35531" t="s">
        <v>614</v>
      </c>
      <c r="D35531" t="s">
        <v>35882</v>
      </c>
      <c r="E35531" s="1">
        <f t="shared" si="555"/>
        <v>1693607986000.0002</v>
      </c>
    </row>
    <row r="35532" spans="1:5" ht="14.25" x14ac:dyDescent="0.15">
      <c r="A35532" t="s">
        <v>4</v>
      </c>
      <c r="B35532" t="s">
        <v>5</v>
      </c>
      <c r="C35532" t="s">
        <v>587</v>
      </c>
      <c r="D35532" t="s">
        <v>35883</v>
      </c>
      <c r="E35532" s="1">
        <f t="shared" si="555"/>
        <v>1693607985000</v>
      </c>
    </row>
    <row r="35533" spans="1:5" ht="14.25" x14ac:dyDescent="0.15">
      <c r="A35533" t="s">
        <v>4</v>
      </c>
      <c r="B35533" t="s">
        <v>5</v>
      </c>
      <c r="C35533" t="s">
        <v>587</v>
      </c>
      <c r="D35533" t="s">
        <v>35884</v>
      </c>
      <c r="E35533" s="1">
        <f t="shared" si="555"/>
        <v>1693607984000.0002</v>
      </c>
    </row>
    <row r="35534" spans="1:5" ht="14.25" x14ac:dyDescent="0.15">
      <c r="A35534" t="s">
        <v>4</v>
      </c>
      <c r="B35534" t="s">
        <v>5</v>
      </c>
      <c r="C35534" t="s">
        <v>526</v>
      </c>
      <c r="D35534" t="s">
        <v>35885</v>
      </c>
      <c r="E35534" s="1">
        <f t="shared" si="555"/>
        <v>1693607983000</v>
      </c>
    </row>
    <row r="35535" spans="1:5" ht="14.25" x14ac:dyDescent="0.15">
      <c r="A35535" t="s">
        <v>4</v>
      </c>
      <c r="B35535" t="s">
        <v>5</v>
      </c>
      <c r="C35535" t="s">
        <v>556</v>
      </c>
      <c r="D35535" t="s">
        <v>35886</v>
      </c>
      <c r="E35535" s="1">
        <f t="shared" si="555"/>
        <v>1693607981999.9998</v>
      </c>
    </row>
    <row r="35536" spans="1:5" ht="14.25" x14ac:dyDescent="0.15">
      <c r="A35536" t="s">
        <v>4</v>
      </c>
      <c r="B35536" t="s">
        <v>5</v>
      </c>
      <c r="C35536" t="s">
        <v>520</v>
      </c>
      <c r="D35536" t="s">
        <v>35887</v>
      </c>
      <c r="E35536" s="1">
        <f t="shared" si="555"/>
        <v>1693607978999.9998</v>
      </c>
    </row>
    <row r="35537" spans="1:5" ht="14.25" x14ac:dyDescent="0.15">
      <c r="A35537" t="s">
        <v>4</v>
      </c>
      <c r="B35537" t="s">
        <v>5</v>
      </c>
      <c r="C35537" t="s">
        <v>520</v>
      </c>
      <c r="D35537" t="s">
        <v>35888</v>
      </c>
      <c r="E35537" s="1">
        <f t="shared" si="555"/>
        <v>1693607978000.0002</v>
      </c>
    </row>
    <row r="35538" spans="1:5" ht="14.25" x14ac:dyDescent="0.15">
      <c r="A35538" t="s">
        <v>4</v>
      </c>
      <c r="B35538" t="s">
        <v>5</v>
      </c>
      <c r="C35538" t="s">
        <v>605</v>
      </c>
      <c r="D35538" t="s">
        <v>35889</v>
      </c>
      <c r="E35538" s="1">
        <f t="shared" si="555"/>
        <v>1693607977000</v>
      </c>
    </row>
    <row r="35539" spans="1:5" ht="14.25" x14ac:dyDescent="0.15">
      <c r="A35539" t="s">
        <v>4</v>
      </c>
      <c r="B35539" t="s">
        <v>5</v>
      </c>
      <c r="C35539" t="s">
        <v>587</v>
      </c>
      <c r="D35539" t="s">
        <v>35890</v>
      </c>
      <c r="E35539" s="1">
        <f t="shared" si="555"/>
        <v>1693607975000</v>
      </c>
    </row>
    <row r="35540" spans="1:5" ht="14.25" x14ac:dyDescent="0.15">
      <c r="A35540" t="s">
        <v>4</v>
      </c>
      <c r="B35540" t="s">
        <v>5</v>
      </c>
      <c r="C35540" t="s">
        <v>680</v>
      </c>
      <c r="D35540" t="s">
        <v>35891</v>
      </c>
      <c r="E35540" s="1">
        <f t="shared" si="555"/>
        <v>1693607972000</v>
      </c>
    </row>
    <row r="35541" spans="1:5" ht="14.25" x14ac:dyDescent="0.15">
      <c r="A35541" t="s">
        <v>4</v>
      </c>
      <c r="B35541" t="s">
        <v>5</v>
      </c>
      <c r="C35541" t="s">
        <v>181</v>
      </c>
      <c r="D35541" t="s">
        <v>35892</v>
      </c>
      <c r="E35541" s="1">
        <f t="shared" si="555"/>
        <v>1693607970000.0002</v>
      </c>
    </row>
    <row r="35542" spans="1:5" ht="14.25" x14ac:dyDescent="0.15">
      <c r="A35542" t="s">
        <v>4</v>
      </c>
      <c r="B35542" t="s">
        <v>5</v>
      </c>
      <c r="C35542" t="s">
        <v>170</v>
      </c>
      <c r="D35542" t="s">
        <v>35893</v>
      </c>
      <c r="E35542" s="1">
        <f t="shared" si="555"/>
        <v>1693607967999.9998</v>
      </c>
    </row>
    <row r="35543" spans="1:5" ht="14.25" x14ac:dyDescent="0.15">
      <c r="A35543" t="s">
        <v>4</v>
      </c>
      <c r="B35543" t="s">
        <v>5</v>
      </c>
      <c r="C35543" t="s">
        <v>181</v>
      </c>
      <c r="D35543" t="s">
        <v>35894</v>
      </c>
      <c r="E35543" s="1">
        <f t="shared" si="555"/>
        <v>1693607965999.9998</v>
      </c>
    </row>
    <row r="35544" spans="1:5" ht="14.25" x14ac:dyDescent="0.15">
      <c r="A35544" t="s">
        <v>4</v>
      </c>
      <c r="B35544" t="s">
        <v>5</v>
      </c>
      <c r="C35544" t="s">
        <v>623</v>
      </c>
      <c r="D35544" t="s">
        <v>35895</v>
      </c>
      <c r="E35544" s="1">
        <f t="shared" si="555"/>
        <v>1693607964000</v>
      </c>
    </row>
    <row r="35545" spans="1:5" ht="14.25" x14ac:dyDescent="0.15">
      <c r="A35545" t="s">
        <v>4</v>
      </c>
      <c r="B35545" t="s">
        <v>5</v>
      </c>
      <c r="C35545" t="s">
        <v>592</v>
      </c>
      <c r="D35545" t="s">
        <v>35896</v>
      </c>
      <c r="E35545" s="1">
        <f t="shared" si="555"/>
        <v>1693607962000.0002</v>
      </c>
    </row>
    <row r="35546" spans="1:5" ht="14.25" x14ac:dyDescent="0.15">
      <c r="A35546" t="s">
        <v>4</v>
      </c>
      <c r="B35546" t="s">
        <v>5</v>
      </c>
      <c r="C35546" t="s">
        <v>625</v>
      </c>
      <c r="D35546" t="s">
        <v>35897</v>
      </c>
      <c r="E35546" s="1">
        <f t="shared" si="555"/>
        <v>1693607961000</v>
      </c>
    </row>
    <row r="35547" spans="1:5" ht="14.25" x14ac:dyDescent="0.15">
      <c r="A35547" t="s">
        <v>4</v>
      </c>
      <c r="B35547" t="s">
        <v>5</v>
      </c>
      <c r="C35547" t="s">
        <v>181</v>
      </c>
      <c r="D35547" t="s">
        <v>35898</v>
      </c>
      <c r="E35547" s="1">
        <f t="shared" si="555"/>
        <v>1693607959999.9998</v>
      </c>
    </row>
    <row r="35548" spans="1:5" ht="14.25" x14ac:dyDescent="0.15">
      <c r="A35548" t="s">
        <v>4</v>
      </c>
      <c r="B35548" t="s">
        <v>5</v>
      </c>
      <c r="C35548" t="s">
        <v>177</v>
      </c>
      <c r="D35548" t="s">
        <v>35899</v>
      </c>
      <c r="E35548" s="1">
        <f t="shared" si="555"/>
        <v>1693607958000</v>
      </c>
    </row>
    <row r="35549" spans="1:5" ht="14.25" x14ac:dyDescent="0.15">
      <c r="A35549" t="s">
        <v>4</v>
      </c>
      <c r="B35549" t="s">
        <v>5</v>
      </c>
      <c r="C35549" t="s">
        <v>177</v>
      </c>
      <c r="D35549" t="s">
        <v>35900</v>
      </c>
      <c r="E35549" s="1">
        <f t="shared" si="555"/>
        <v>1693607957000.0002</v>
      </c>
    </row>
    <row r="35550" spans="1:5" ht="14.25" x14ac:dyDescent="0.15">
      <c r="A35550" t="s">
        <v>4</v>
      </c>
      <c r="B35550" t="s">
        <v>5</v>
      </c>
      <c r="C35550" t="s">
        <v>868</v>
      </c>
      <c r="D35550" t="s">
        <v>35901</v>
      </c>
      <c r="E35550" s="1">
        <f t="shared" si="555"/>
        <v>1693607954999.9998</v>
      </c>
    </row>
    <row r="35551" spans="1:5" ht="14.25" x14ac:dyDescent="0.15">
      <c r="A35551" t="s">
        <v>4</v>
      </c>
      <c r="B35551" t="s">
        <v>5</v>
      </c>
      <c r="C35551" t="s">
        <v>623</v>
      </c>
      <c r="D35551" t="s">
        <v>35902</v>
      </c>
      <c r="E35551" s="1">
        <f t="shared" si="555"/>
        <v>1693607954000.0002</v>
      </c>
    </row>
    <row r="35552" spans="1:5" ht="14.25" x14ac:dyDescent="0.15">
      <c r="A35552" t="s">
        <v>4</v>
      </c>
      <c r="B35552" t="s">
        <v>5</v>
      </c>
      <c r="C35552" t="s">
        <v>868</v>
      </c>
      <c r="D35552" t="s">
        <v>35903</v>
      </c>
      <c r="E35552" s="1">
        <f t="shared" si="555"/>
        <v>1693607951999.9998</v>
      </c>
    </row>
    <row r="35553" spans="1:5" ht="14.25" x14ac:dyDescent="0.15">
      <c r="A35553" t="s">
        <v>4</v>
      </c>
      <c r="B35553" t="s">
        <v>5</v>
      </c>
      <c r="C35553" t="s">
        <v>177</v>
      </c>
      <c r="D35553" t="s">
        <v>35903</v>
      </c>
      <c r="E35553" s="1">
        <f t="shared" si="555"/>
        <v>1693607951999.9998</v>
      </c>
    </row>
    <row r="35554" spans="1:5" ht="14.25" x14ac:dyDescent="0.15">
      <c r="A35554" t="s">
        <v>4</v>
      </c>
      <c r="B35554" t="s">
        <v>5</v>
      </c>
      <c r="C35554" t="s">
        <v>181</v>
      </c>
      <c r="D35554" t="s">
        <v>35904</v>
      </c>
      <c r="E35554" s="1">
        <f t="shared" si="555"/>
        <v>1693607950000</v>
      </c>
    </row>
    <row r="35555" spans="1:5" ht="14.25" x14ac:dyDescent="0.15">
      <c r="A35555" t="s">
        <v>4</v>
      </c>
      <c r="B35555" t="s">
        <v>5</v>
      </c>
      <c r="C35555" t="s">
        <v>187</v>
      </c>
      <c r="D35555" t="s">
        <v>35905</v>
      </c>
      <c r="E35555" s="1">
        <f t="shared" si="555"/>
        <v>1693607949000.0002</v>
      </c>
    </row>
    <row r="35556" spans="1:5" ht="14.25" x14ac:dyDescent="0.15">
      <c r="A35556" t="s">
        <v>4</v>
      </c>
      <c r="B35556" t="s">
        <v>5</v>
      </c>
      <c r="C35556" t="s">
        <v>181</v>
      </c>
      <c r="D35556" t="s">
        <v>35906</v>
      </c>
      <c r="E35556" s="1">
        <f t="shared" si="555"/>
        <v>1693607948000</v>
      </c>
    </row>
    <row r="35557" spans="1:5" ht="14.25" x14ac:dyDescent="0.15">
      <c r="A35557" t="s">
        <v>4</v>
      </c>
      <c r="B35557" t="s">
        <v>5</v>
      </c>
      <c r="C35557" t="s">
        <v>177</v>
      </c>
      <c r="D35557" t="s">
        <v>35907</v>
      </c>
      <c r="E35557" s="1">
        <f t="shared" si="555"/>
        <v>1693607946999.9998</v>
      </c>
    </row>
    <row r="35558" spans="1:5" ht="14.25" x14ac:dyDescent="0.15">
      <c r="A35558" t="s">
        <v>4</v>
      </c>
      <c r="B35558" t="s">
        <v>5</v>
      </c>
      <c r="C35558" t="s">
        <v>187</v>
      </c>
      <c r="D35558" t="s">
        <v>35908</v>
      </c>
      <c r="E35558" s="1">
        <f t="shared" si="555"/>
        <v>1693607946000.0002</v>
      </c>
    </row>
    <row r="35559" spans="1:5" ht="14.25" x14ac:dyDescent="0.15">
      <c r="A35559" t="s">
        <v>4</v>
      </c>
      <c r="B35559" t="s">
        <v>5</v>
      </c>
      <c r="C35559" t="s">
        <v>181</v>
      </c>
      <c r="D35559" t="s">
        <v>35909</v>
      </c>
      <c r="E35559" s="1">
        <f t="shared" si="555"/>
        <v>1693607945000</v>
      </c>
    </row>
    <row r="35560" spans="1:5" ht="14.25" x14ac:dyDescent="0.15">
      <c r="A35560" t="s">
        <v>4</v>
      </c>
      <c r="B35560" t="s">
        <v>5</v>
      </c>
      <c r="C35560" t="s">
        <v>181</v>
      </c>
      <c r="D35560" t="s">
        <v>35910</v>
      </c>
      <c r="E35560" s="1">
        <f t="shared" si="555"/>
        <v>1693607943999.9998</v>
      </c>
    </row>
    <row r="35561" spans="1:5" ht="14.25" x14ac:dyDescent="0.15">
      <c r="A35561" t="s">
        <v>4</v>
      </c>
      <c r="B35561" t="s">
        <v>5</v>
      </c>
      <c r="C35561" t="s">
        <v>181</v>
      </c>
      <c r="D35561" t="s">
        <v>35911</v>
      </c>
      <c r="E35561" s="1">
        <f t="shared" si="555"/>
        <v>1693607943000.0002</v>
      </c>
    </row>
    <row r="35562" spans="1:5" ht="14.25" x14ac:dyDescent="0.15">
      <c r="A35562" t="s">
        <v>4</v>
      </c>
      <c r="B35562" t="s">
        <v>5</v>
      </c>
      <c r="C35562" t="s">
        <v>35912</v>
      </c>
      <c r="D35562" t="s">
        <v>35913</v>
      </c>
      <c r="E35562" s="1">
        <f t="shared" si="555"/>
        <v>1693607942000</v>
      </c>
    </row>
    <row r="35563" spans="1:5" ht="14.25" x14ac:dyDescent="0.15">
      <c r="A35563" t="s">
        <v>4</v>
      </c>
      <c r="B35563" t="s">
        <v>5</v>
      </c>
      <c r="C35563" t="s">
        <v>181</v>
      </c>
      <c r="D35563" t="s">
        <v>35914</v>
      </c>
      <c r="E35563" s="1">
        <f t="shared" si="555"/>
        <v>1693607940000</v>
      </c>
    </row>
    <row r="35564" spans="1:5" ht="14.25" x14ac:dyDescent="0.15">
      <c r="A35564" t="s">
        <v>4</v>
      </c>
      <c r="B35564" t="s">
        <v>5</v>
      </c>
      <c r="C35564" t="s">
        <v>177</v>
      </c>
      <c r="D35564" t="s">
        <v>35915</v>
      </c>
      <c r="E35564" s="1">
        <f t="shared" si="555"/>
        <v>1693607938999.9998</v>
      </c>
    </row>
    <row r="35565" spans="1:5" ht="14.25" x14ac:dyDescent="0.15">
      <c r="A35565" t="s">
        <v>4</v>
      </c>
      <c r="B35565" t="s">
        <v>5</v>
      </c>
      <c r="C35565" t="s">
        <v>623</v>
      </c>
      <c r="D35565" t="s">
        <v>35915</v>
      </c>
      <c r="E35565" s="1">
        <f t="shared" si="555"/>
        <v>1693607938999.9998</v>
      </c>
    </row>
    <row r="35566" spans="1:5" ht="14.25" x14ac:dyDescent="0.15">
      <c r="A35566" t="s">
        <v>4</v>
      </c>
      <c r="B35566" t="s">
        <v>5</v>
      </c>
      <c r="C35566" t="s">
        <v>177</v>
      </c>
      <c r="D35566" t="s">
        <v>35916</v>
      </c>
      <c r="E35566" s="1">
        <f t="shared" si="555"/>
        <v>1693607937000</v>
      </c>
    </row>
    <row r="35567" spans="1:5" ht="14.25" x14ac:dyDescent="0.15">
      <c r="A35567" t="s">
        <v>4</v>
      </c>
      <c r="B35567" t="s">
        <v>5</v>
      </c>
      <c r="C35567" t="s">
        <v>177</v>
      </c>
      <c r="D35567" t="s">
        <v>35917</v>
      </c>
      <c r="E35567" s="1">
        <f t="shared" si="555"/>
        <v>1693607935999.9998</v>
      </c>
    </row>
    <row r="35568" spans="1:5" ht="14.25" x14ac:dyDescent="0.15">
      <c r="A35568" t="s">
        <v>4</v>
      </c>
      <c r="B35568" t="s">
        <v>5</v>
      </c>
      <c r="C35568" t="s">
        <v>177</v>
      </c>
      <c r="D35568" t="s">
        <v>35918</v>
      </c>
      <c r="E35568" s="1">
        <f t="shared" si="555"/>
        <v>1693607935000.0002</v>
      </c>
    </row>
    <row r="35569" spans="1:5" ht="14.25" x14ac:dyDescent="0.15">
      <c r="A35569" t="s">
        <v>4</v>
      </c>
      <c r="B35569" t="s">
        <v>5</v>
      </c>
      <c r="C35569" t="s">
        <v>623</v>
      </c>
      <c r="D35569" t="s">
        <v>35919</v>
      </c>
      <c r="E35569" s="1">
        <f t="shared" si="555"/>
        <v>1693607934000</v>
      </c>
    </row>
    <row r="35570" spans="1:5" ht="14.25" x14ac:dyDescent="0.15">
      <c r="A35570" t="s">
        <v>4</v>
      </c>
      <c r="B35570" t="s">
        <v>5</v>
      </c>
      <c r="C35570" t="s">
        <v>35920</v>
      </c>
      <c r="D35570" t="s">
        <v>35921</v>
      </c>
      <c r="E35570" s="1">
        <f t="shared" si="555"/>
        <v>1693607932999.9998</v>
      </c>
    </row>
    <row r="35571" spans="1:5" ht="14.25" x14ac:dyDescent="0.15">
      <c r="A35571" t="s">
        <v>4</v>
      </c>
      <c r="B35571" t="s">
        <v>5</v>
      </c>
      <c r="C35571" t="s">
        <v>623</v>
      </c>
      <c r="D35571" t="s">
        <v>35922</v>
      </c>
      <c r="E35571" s="1">
        <f t="shared" si="555"/>
        <v>1693607932000</v>
      </c>
    </row>
    <row r="35572" spans="1:5" ht="14.25" x14ac:dyDescent="0.15">
      <c r="A35572" t="s">
        <v>4</v>
      </c>
      <c r="B35572" t="s">
        <v>5</v>
      </c>
      <c r="C35572" t="s">
        <v>35923</v>
      </c>
      <c r="D35572" t="s">
        <v>35924</v>
      </c>
      <c r="E35572" s="1">
        <f t="shared" si="555"/>
        <v>1693607930999.9998</v>
      </c>
    </row>
    <row r="35573" spans="1:5" ht="14.25" x14ac:dyDescent="0.15">
      <c r="A35573" t="s">
        <v>4</v>
      </c>
      <c r="B35573" t="s">
        <v>5</v>
      </c>
      <c r="C35573" t="s">
        <v>625</v>
      </c>
      <c r="D35573" t="s">
        <v>35925</v>
      </c>
      <c r="E35573" s="1">
        <f t="shared" si="555"/>
        <v>1693607930000.0002</v>
      </c>
    </row>
    <row r="35574" spans="1:5" ht="14.25" x14ac:dyDescent="0.15">
      <c r="A35574" t="s">
        <v>4</v>
      </c>
      <c r="B35574" t="s">
        <v>5</v>
      </c>
      <c r="C35574" t="s">
        <v>616</v>
      </c>
      <c r="D35574" t="s">
        <v>35926</v>
      </c>
      <c r="E35574" s="1">
        <f t="shared" si="555"/>
        <v>1693607929000</v>
      </c>
    </row>
    <row r="35575" spans="1:5" ht="14.25" x14ac:dyDescent="0.15">
      <c r="A35575" t="s">
        <v>4</v>
      </c>
      <c r="B35575" t="s">
        <v>5</v>
      </c>
      <c r="C35575" t="s">
        <v>623</v>
      </c>
      <c r="D35575" t="s">
        <v>35927</v>
      </c>
      <c r="E35575" s="1">
        <f t="shared" si="555"/>
        <v>1693607927999.9998</v>
      </c>
    </row>
    <row r="35576" spans="1:5" ht="14.25" x14ac:dyDescent="0.15">
      <c r="A35576" t="s">
        <v>4</v>
      </c>
      <c r="B35576" t="s">
        <v>5</v>
      </c>
      <c r="C35576" t="s">
        <v>592</v>
      </c>
      <c r="D35576" t="s">
        <v>35928</v>
      </c>
      <c r="E35576" s="1">
        <f t="shared" si="555"/>
        <v>1693607927000.0002</v>
      </c>
    </row>
    <row r="35577" spans="1:5" ht="14.25" x14ac:dyDescent="0.15">
      <c r="A35577" t="s">
        <v>4</v>
      </c>
      <c r="B35577" t="s">
        <v>5</v>
      </c>
      <c r="C35577" t="s">
        <v>868</v>
      </c>
      <c r="D35577" t="s">
        <v>35929</v>
      </c>
      <c r="E35577" s="1">
        <f t="shared" si="555"/>
        <v>1693607926000</v>
      </c>
    </row>
    <row r="35578" spans="1:5" ht="14.25" x14ac:dyDescent="0.15">
      <c r="A35578" t="s">
        <v>4</v>
      </c>
      <c r="B35578" t="s">
        <v>5</v>
      </c>
      <c r="C35578" t="s">
        <v>868</v>
      </c>
      <c r="D35578" t="s">
        <v>35930</v>
      </c>
      <c r="E35578" s="1">
        <f t="shared" si="555"/>
        <v>1693607924999.9998</v>
      </c>
    </row>
    <row r="35579" spans="1:5" ht="14.25" x14ac:dyDescent="0.15">
      <c r="A35579" t="s">
        <v>4</v>
      </c>
      <c r="B35579" t="s">
        <v>5</v>
      </c>
      <c r="C35579" t="s">
        <v>592</v>
      </c>
      <c r="D35579" t="s">
        <v>35931</v>
      </c>
      <c r="E35579" s="1">
        <f t="shared" si="555"/>
        <v>1693607924000</v>
      </c>
    </row>
    <row r="35580" spans="1:5" ht="14.25" x14ac:dyDescent="0.15">
      <c r="A35580" t="s">
        <v>4</v>
      </c>
      <c r="B35580" t="s">
        <v>5</v>
      </c>
      <c r="C35580" t="s">
        <v>616</v>
      </c>
      <c r="D35580" t="s">
        <v>35932</v>
      </c>
      <c r="E35580" s="1">
        <f t="shared" si="555"/>
        <v>1693607923000</v>
      </c>
    </row>
    <row r="35581" spans="1:5" ht="14.25" x14ac:dyDescent="0.15">
      <c r="A35581" t="s">
        <v>4</v>
      </c>
      <c r="B35581" t="s">
        <v>5</v>
      </c>
      <c r="C35581" t="s">
        <v>868</v>
      </c>
      <c r="D35581" t="s">
        <v>35933</v>
      </c>
      <c r="E35581" s="1">
        <f t="shared" si="555"/>
        <v>1693607922000.0002</v>
      </c>
    </row>
    <row r="35582" spans="1:5" ht="14.25" x14ac:dyDescent="0.15">
      <c r="A35582" t="s">
        <v>4</v>
      </c>
      <c r="B35582" t="s">
        <v>5</v>
      </c>
      <c r="C35582" t="s">
        <v>616</v>
      </c>
      <c r="D35582" t="s">
        <v>35934</v>
      </c>
      <c r="E35582" s="1">
        <f t="shared" si="555"/>
        <v>1693607921000</v>
      </c>
    </row>
    <row r="35583" spans="1:5" ht="14.25" x14ac:dyDescent="0.15">
      <c r="A35583" t="s">
        <v>4</v>
      </c>
      <c r="B35583" t="s">
        <v>5</v>
      </c>
      <c r="C35583" t="s">
        <v>680</v>
      </c>
      <c r="D35583" t="s">
        <v>35935</v>
      </c>
      <c r="E35583" s="1">
        <f t="shared" si="555"/>
        <v>1693607919999.9998</v>
      </c>
    </row>
    <row r="35584" spans="1:5" ht="14.25" x14ac:dyDescent="0.15">
      <c r="A35584" t="s">
        <v>4</v>
      </c>
      <c r="B35584" t="s">
        <v>5</v>
      </c>
      <c r="C35584" t="s">
        <v>625</v>
      </c>
      <c r="D35584" t="s">
        <v>35936</v>
      </c>
      <c r="E35584" s="1">
        <f t="shared" si="555"/>
        <v>1693607919000.0002</v>
      </c>
    </row>
    <row r="35585" spans="1:5" ht="14.25" x14ac:dyDescent="0.15">
      <c r="A35585" t="s">
        <v>4</v>
      </c>
      <c r="B35585" t="s">
        <v>5</v>
      </c>
      <c r="C35585" t="s">
        <v>587</v>
      </c>
      <c r="D35585" t="s">
        <v>35937</v>
      </c>
      <c r="E35585" s="1">
        <f t="shared" si="555"/>
        <v>1693607918000</v>
      </c>
    </row>
    <row r="35586" spans="1:5" ht="14.25" x14ac:dyDescent="0.15">
      <c r="A35586" t="s">
        <v>4</v>
      </c>
      <c r="B35586" t="s">
        <v>5</v>
      </c>
      <c r="C35586" t="s">
        <v>625</v>
      </c>
      <c r="D35586" t="s">
        <v>35938</v>
      </c>
      <c r="E35586" s="1">
        <f t="shared" si="555"/>
        <v>1693607916000.0002</v>
      </c>
    </row>
    <row r="35587" spans="1:5" ht="14.25" x14ac:dyDescent="0.15">
      <c r="A35587" t="s">
        <v>4</v>
      </c>
      <c r="B35587" t="s">
        <v>5</v>
      </c>
      <c r="C35587" t="s">
        <v>614</v>
      </c>
      <c r="D35587" t="s">
        <v>35939</v>
      </c>
      <c r="E35587" s="1">
        <f t="shared" ref="E35587:E35650" si="556">((D35587-70*365-19)*86400-8*3600)*1000</f>
        <v>1693607915000</v>
      </c>
    </row>
    <row r="35588" spans="1:5" ht="14.25" x14ac:dyDescent="0.15">
      <c r="A35588" t="s">
        <v>4</v>
      </c>
      <c r="B35588" t="s">
        <v>5</v>
      </c>
      <c r="C35588" t="s">
        <v>592</v>
      </c>
      <c r="D35588" t="s">
        <v>35940</v>
      </c>
      <c r="E35588" s="1">
        <f t="shared" si="556"/>
        <v>1693607914000.0002</v>
      </c>
    </row>
    <row r="35589" spans="1:5" ht="14.25" x14ac:dyDescent="0.15">
      <c r="A35589" t="s">
        <v>4</v>
      </c>
      <c r="B35589" t="s">
        <v>5</v>
      </c>
      <c r="C35589" t="s">
        <v>623</v>
      </c>
      <c r="D35589" t="s">
        <v>35941</v>
      </c>
      <c r="E35589" s="1">
        <f t="shared" si="556"/>
        <v>1693607913000</v>
      </c>
    </row>
    <row r="35590" spans="1:5" ht="14.25" x14ac:dyDescent="0.15">
      <c r="A35590" t="s">
        <v>4</v>
      </c>
      <c r="B35590" t="s">
        <v>5</v>
      </c>
      <c r="C35590" t="s">
        <v>625</v>
      </c>
      <c r="D35590" t="s">
        <v>35942</v>
      </c>
      <c r="E35590" s="1">
        <f t="shared" si="556"/>
        <v>1693607911999.9998</v>
      </c>
    </row>
    <row r="35591" spans="1:5" ht="14.25" x14ac:dyDescent="0.15">
      <c r="A35591" t="s">
        <v>4</v>
      </c>
      <c r="B35591" t="s">
        <v>5</v>
      </c>
      <c r="C35591" t="s">
        <v>592</v>
      </c>
      <c r="D35591" t="s">
        <v>35943</v>
      </c>
      <c r="E35591" s="1">
        <f t="shared" si="556"/>
        <v>1693607911000.0002</v>
      </c>
    </row>
    <row r="35592" spans="1:5" ht="14.25" x14ac:dyDescent="0.15">
      <c r="A35592" t="s">
        <v>4</v>
      </c>
      <c r="B35592" t="s">
        <v>5</v>
      </c>
      <c r="C35592" t="s">
        <v>181</v>
      </c>
      <c r="D35592" t="s">
        <v>35943</v>
      </c>
      <c r="E35592" s="1">
        <f t="shared" si="556"/>
        <v>1693607911000.0002</v>
      </c>
    </row>
    <row r="35593" spans="1:5" ht="14.25" x14ac:dyDescent="0.15">
      <c r="A35593" t="s">
        <v>4</v>
      </c>
      <c r="B35593" t="s">
        <v>5</v>
      </c>
      <c r="C35593" t="s">
        <v>868</v>
      </c>
      <c r="D35593" t="s">
        <v>35944</v>
      </c>
      <c r="E35593" s="1">
        <f t="shared" si="556"/>
        <v>1693607908999.9998</v>
      </c>
    </row>
    <row r="35594" spans="1:5" ht="14.25" x14ac:dyDescent="0.15">
      <c r="A35594" t="s">
        <v>4</v>
      </c>
      <c r="B35594" t="s">
        <v>5</v>
      </c>
      <c r="C35594" t="s">
        <v>177</v>
      </c>
      <c r="D35594" t="s">
        <v>35945</v>
      </c>
      <c r="E35594" s="1">
        <f t="shared" si="556"/>
        <v>1693607908000.0002</v>
      </c>
    </row>
    <row r="35595" spans="1:5" ht="14.25" x14ac:dyDescent="0.15">
      <c r="A35595" t="s">
        <v>4</v>
      </c>
      <c r="B35595" t="s">
        <v>5</v>
      </c>
      <c r="C35595" t="s">
        <v>170</v>
      </c>
      <c r="D35595" t="s">
        <v>35946</v>
      </c>
      <c r="E35595" s="1">
        <f t="shared" si="556"/>
        <v>1693607907000</v>
      </c>
    </row>
    <row r="35596" spans="1:5" ht="14.25" x14ac:dyDescent="0.15">
      <c r="A35596" t="s">
        <v>4</v>
      </c>
      <c r="B35596" t="s">
        <v>5</v>
      </c>
      <c r="C35596" t="s">
        <v>8</v>
      </c>
      <c r="D35596" t="s">
        <v>35947</v>
      </c>
      <c r="E35596" s="1">
        <f t="shared" si="556"/>
        <v>1693607906000.0002</v>
      </c>
    </row>
    <row r="35597" spans="1:5" ht="14.25" x14ac:dyDescent="0.15">
      <c r="A35597" t="s">
        <v>4</v>
      </c>
      <c r="B35597" t="s">
        <v>5</v>
      </c>
      <c r="C35597" t="s">
        <v>187</v>
      </c>
      <c r="D35597" t="s">
        <v>35948</v>
      </c>
      <c r="E35597" s="1">
        <f t="shared" si="556"/>
        <v>1693607905000</v>
      </c>
    </row>
    <row r="35598" spans="1:5" ht="14.25" x14ac:dyDescent="0.15">
      <c r="A35598" t="s">
        <v>4</v>
      </c>
      <c r="B35598" t="s">
        <v>5</v>
      </c>
      <c r="C35598" t="s">
        <v>177</v>
      </c>
      <c r="D35598" t="s">
        <v>35949</v>
      </c>
      <c r="E35598" s="1">
        <f t="shared" si="556"/>
        <v>1693607903999.9998</v>
      </c>
    </row>
    <row r="35599" spans="1:5" ht="14.25" x14ac:dyDescent="0.15">
      <c r="A35599" t="s">
        <v>4</v>
      </c>
      <c r="B35599" t="s">
        <v>5</v>
      </c>
      <c r="C35599" t="s">
        <v>592</v>
      </c>
      <c r="D35599" t="s">
        <v>35950</v>
      </c>
      <c r="E35599" s="1">
        <f t="shared" si="556"/>
        <v>1693607903000.0002</v>
      </c>
    </row>
    <row r="35600" spans="1:5" ht="14.25" x14ac:dyDescent="0.15">
      <c r="A35600" t="s">
        <v>4</v>
      </c>
      <c r="B35600" t="s">
        <v>5</v>
      </c>
      <c r="C35600" t="s">
        <v>177</v>
      </c>
      <c r="D35600" t="s">
        <v>35951</v>
      </c>
      <c r="E35600" s="1">
        <f t="shared" si="556"/>
        <v>1693607902000</v>
      </c>
    </row>
    <row r="35601" spans="1:5" ht="14.25" x14ac:dyDescent="0.15">
      <c r="A35601" t="s">
        <v>4</v>
      </c>
      <c r="B35601" t="s">
        <v>5</v>
      </c>
      <c r="C35601" t="s">
        <v>623</v>
      </c>
      <c r="D35601" t="s">
        <v>35952</v>
      </c>
      <c r="E35601" s="1">
        <f t="shared" si="556"/>
        <v>1693607900999.9998</v>
      </c>
    </row>
    <row r="35602" spans="1:5" ht="14.25" x14ac:dyDescent="0.15">
      <c r="A35602" t="s">
        <v>4</v>
      </c>
      <c r="B35602" t="s">
        <v>5</v>
      </c>
      <c r="C35602" t="s">
        <v>623</v>
      </c>
      <c r="D35602" t="s">
        <v>35953</v>
      </c>
      <c r="E35602" s="1">
        <f t="shared" si="556"/>
        <v>1693607900000.0002</v>
      </c>
    </row>
    <row r="35603" spans="1:5" ht="14.25" x14ac:dyDescent="0.15">
      <c r="A35603" t="s">
        <v>4</v>
      </c>
      <c r="B35603" t="s">
        <v>5</v>
      </c>
      <c r="C35603" t="s">
        <v>177</v>
      </c>
      <c r="D35603" t="s">
        <v>35954</v>
      </c>
      <c r="E35603" s="1">
        <f t="shared" si="556"/>
        <v>1693607899000</v>
      </c>
    </row>
    <row r="35604" spans="1:5" ht="14.25" x14ac:dyDescent="0.15">
      <c r="A35604" t="s">
        <v>4</v>
      </c>
      <c r="B35604" t="s">
        <v>5</v>
      </c>
      <c r="C35604" t="s">
        <v>187</v>
      </c>
      <c r="D35604" t="s">
        <v>35955</v>
      </c>
      <c r="E35604" s="1">
        <f t="shared" si="556"/>
        <v>1693607897000</v>
      </c>
    </row>
    <row r="35605" spans="1:5" ht="14.25" x14ac:dyDescent="0.15">
      <c r="A35605" t="s">
        <v>4</v>
      </c>
      <c r="B35605" t="s">
        <v>5</v>
      </c>
      <c r="C35605" t="s">
        <v>181</v>
      </c>
      <c r="D35605" t="s">
        <v>35956</v>
      </c>
      <c r="E35605" s="1">
        <f t="shared" si="556"/>
        <v>1693607895999.9998</v>
      </c>
    </row>
    <row r="35606" spans="1:5" ht="14.25" x14ac:dyDescent="0.15">
      <c r="A35606" t="s">
        <v>4</v>
      </c>
      <c r="B35606" t="s">
        <v>5</v>
      </c>
      <c r="C35606" t="s">
        <v>181</v>
      </c>
      <c r="D35606" t="s">
        <v>35957</v>
      </c>
      <c r="E35606" s="1">
        <f t="shared" si="556"/>
        <v>1693607895000.0002</v>
      </c>
    </row>
    <row r="35607" spans="1:5" ht="14.25" x14ac:dyDescent="0.15">
      <c r="A35607" t="s">
        <v>4</v>
      </c>
      <c r="B35607" t="s">
        <v>5</v>
      </c>
      <c r="C35607" t="s">
        <v>177</v>
      </c>
      <c r="D35607" t="s">
        <v>35958</v>
      </c>
      <c r="E35607" s="1">
        <f t="shared" si="556"/>
        <v>1693607892000.0002</v>
      </c>
    </row>
    <row r="35608" spans="1:5" ht="14.25" x14ac:dyDescent="0.15">
      <c r="A35608" t="s">
        <v>4</v>
      </c>
      <c r="B35608" t="s">
        <v>5</v>
      </c>
      <c r="C35608" t="s">
        <v>181</v>
      </c>
      <c r="D35608" t="s">
        <v>35959</v>
      </c>
      <c r="E35608" s="1">
        <f t="shared" si="556"/>
        <v>1693607889999.9998</v>
      </c>
    </row>
    <row r="35609" spans="1:5" ht="14.25" x14ac:dyDescent="0.15">
      <c r="A35609" t="s">
        <v>4</v>
      </c>
      <c r="B35609" t="s">
        <v>5</v>
      </c>
      <c r="C35609" t="s">
        <v>623</v>
      </c>
      <c r="D35609" t="s">
        <v>35960</v>
      </c>
      <c r="E35609" s="1">
        <f t="shared" si="556"/>
        <v>1693607889000</v>
      </c>
    </row>
    <row r="35610" spans="1:5" ht="14.25" x14ac:dyDescent="0.15">
      <c r="A35610" t="s">
        <v>4</v>
      </c>
      <c r="B35610" t="s">
        <v>5</v>
      </c>
      <c r="C35610" t="s">
        <v>623</v>
      </c>
      <c r="D35610" t="s">
        <v>35961</v>
      </c>
      <c r="E35610" s="1">
        <f t="shared" si="556"/>
        <v>1693607887999.9998</v>
      </c>
    </row>
    <row r="35611" spans="1:5" ht="14.25" x14ac:dyDescent="0.15">
      <c r="A35611" t="s">
        <v>4</v>
      </c>
      <c r="B35611" t="s">
        <v>5</v>
      </c>
      <c r="C35611" t="s">
        <v>623</v>
      </c>
      <c r="D35611" t="s">
        <v>35962</v>
      </c>
      <c r="E35611" s="1">
        <f t="shared" si="556"/>
        <v>1693607887000.0002</v>
      </c>
    </row>
    <row r="35612" spans="1:5" ht="14.25" x14ac:dyDescent="0.15">
      <c r="A35612" t="s">
        <v>4</v>
      </c>
      <c r="B35612" t="s">
        <v>5</v>
      </c>
      <c r="C35612" t="s">
        <v>187</v>
      </c>
      <c r="D35612" t="s">
        <v>35963</v>
      </c>
      <c r="E35612" s="1">
        <f t="shared" si="556"/>
        <v>1693607886000</v>
      </c>
    </row>
    <row r="35613" spans="1:5" ht="14.25" x14ac:dyDescent="0.15">
      <c r="A35613" t="s">
        <v>4</v>
      </c>
      <c r="B35613" t="s">
        <v>5</v>
      </c>
      <c r="C35613" t="s">
        <v>177</v>
      </c>
      <c r="D35613" t="s">
        <v>35964</v>
      </c>
      <c r="E35613" s="1">
        <f t="shared" si="556"/>
        <v>1693607884000.0002</v>
      </c>
    </row>
    <row r="35614" spans="1:5" ht="14.25" x14ac:dyDescent="0.15">
      <c r="A35614" t="s">
        <v>4</v>
      </c>
      <c r="B35614" t="s">
        <v>5</v>
      </c>
      <c r="C35614" t="s">
        <v>625</v>
      </c>
      <c r="D35614" t="s">
        <v>35965</v>
      </c>
      <c r="E35614" s="1">
        <f t="shared" si="556"/>
        <v>1693607883000</v>
      </c>
    </row>
    <row r="35615" spans="1:5" ht="14.25" x14ac:dyDescent="0.15">
      <c r="A35615" t="s">
        <v>4</v>
      </c>
      <c r="B35615" t="s">
        <v>5</v>
      </c>
      <c r="C35615" t="s">
        <v>587</v>
      </c>
      <c r="D35615" t="s">
        <v>35966</v>
      </c>
      <c r="E35615" s="1">
        <f t="shared" si="556"/>
        <v>1693607881999.9998</v>
      </c>
    </row>
    <row r="35616" spans="1:5" ht="14.25" x14ac:dyDescent="0.15">
      <c r="A35616" t="s">
        <v>4</v>
      </c>
      <c r="B35616" t="s">
        <v>5</v>
      </c>
      <c r="C35616" t="s">
        <v>556</v>
      </c>
      <c r="D35616" t="s">
        <v>35967</v>
      </c>
      <c r="E35616" s="1">
        <f t="shared" si="556"/>
        <v>1693607880000</v>
      </c>
    </row>
    <row r="35617" spans="1:5" ht="14.25" x14ac:dyDescent="0.15">
      <c r="A35617" t="s">
        <v>4</v>
      </c>
      <c r="B35617" t="s">
        <v>5</v>
      </c>
      <c r="C35617" t="s">
        <v>520</v>
      </c>
      <c r="D35617" t="s">
        <v>35968</v>
      </c>
      <c r="E35617" s="1">
        <f t="shared" si="556"/>
        <v>1693607878000</v>
      </c>
    </row>
    <row r="35618" spans="1:5" ht="14.25" x14ac:dyDescent="0.15">
      <c r="A35618" t="s">
        <v>4</v>
      </c>
      <c r="B35618" t="s">
        <v>5</v>
      </c>
      <c r="C35618" t="s">
        <v>520</v>
      </c>
      <c r="D35618" t="s">
        <v>35969</v>
      </c>
      <c r="E35618" s="1">
        <f t="shared" si="556"/>
        <v>1693607875000</v>
      </c>
    </row>
    <row r="35619" spans="1:5" ht="14.25" x14ac:dyDescent="0.15">
      <c r="A35619" t="s">
        <v>4</v>
      </c>
      <c r="B35619" t="s">
        <v>5</v>
      </c>
      <c r="C35619" t="s">
        <v>520</v>
      </c>
      <c r="D35619" t="s">
        <v>35970</v>
      </c>
      <c r="E35619" s="1">
        <f t="shared" si="556"/>
        <v>1693607873999.9998</v>
      </c>
    </row>
    <row r="35620" spans="1:5" ht="14.25" x14ac:dyDescent="0.15">
      <c r="A35620" t="s">
        <v>4</v>
      </c>
      <c r="B35620" t="s">
        <v>5</v>
      </c>
      <c r="C35620" t="s">
        <v>523</v>
      </c>
      <c r="D35620" t="s">
        <v>35971</v>
      </c>
      <c r="E35620" s="1">
        <f t="shared" si="556"/>
        <v>1693607873000.0002</v>
      </c>
    </row>
    <row r="35621" spans="1:5" ht="14.25" x14ac:dyDescent="0.15">
      <c r="A35621" t="s">
        <v>4</v>
      </c>
      <c r="B35621" t="s">
        <v>5</v>
      </c>
      <c r="C35621" t="s">
        <v>587</v>
      </c>
      <c r="D35621" t="s">
        <v>35972</v>
      </c>
      <c r="E35621" s="1">
        <f t="shared" si="556"/>
        <v>1693607872000</v>
      </c>
    </row>
    <row r="35622" spans="1:5" ht="14.25" x14ac:dyDescent="0.15">
      <c r="A35622" t="s">
        <v>4</v>
      </c>
      <c r="B35622" t="s">
        <v>5</v>
      </c>
      <c r="C35622" t="s">
        <v>520</v>
      </c>
      <c r="D35622" t="s">
        <v>35973</v>
      </c>
      <c r="E35622" s="1">
        <f t="shared" si="556"/>
        <v>1693607871000.0002</v>
      </c>
    </row>
    <row r="35623" spans="1:5" ht="14.25" x14ac:dyDescent="0.15">
      <c r="A35623" t="s">
        <v>4</v>
      </c>
      <c r="B35623" t="s">
        <v>5</v>
      </c>
      <c r="C35623" t="s">
        <v>587</v>
      </c>
      <c r="D35623" t="s">
        <v>35974</v>
      </c>
      <c r="E35623" s="1">
        <f t="shared" si="556"/>
        <v>1693607870000</v>
      </c>
    </row>
    <row r="35624" spans="1:5" ht="14.25" x14ac:dyDescent="0.15">
      <c r="A35624" t="s">
        <v>4</v>
      </c>
      <c r="B35624" t="s">
        <v>5</v>
      </c>
      <c r="C35624" t="s">
        <v>523</v>
      </c>
      <c r="D35624" t="s">
        <v>35975</v>
      </c>
      <c r="E35624" s="1">
        <f t="shared" si="556"/>
        <v>1693607868999.9998</v>
      </c>
    </row>
    <row r="35625" spans="1:5" ht="14.25" x14ac:dyDescent="0.15">
      <c r="A35625" t="s">
        <v>4</v>
      </c>
      <c r="B35625" t="s">
        <v>5</v>
      </c>
      <c r="C35625" t="s">
        <v>614</v>
      </c>
      <c r="D35625" t="s">
        <v>35976</v>
      </c>
      <c r="E35625" s="1">
        <f t="shared" si="556"/>
        <v>1693607868000.0002</v>
      </c>
    </row>
    <row r="35626" spans="1:5" ht="14.25" x14ac:dyDescent="0.15">
      <c r="A35626" t="s">
        <v>4</v>
      </c>
      <c r="B35626" t="s">
        <v>5</v>
      </c>
      <c r="C35626" t="s">
        <v>614</v>
      </c>
      <c r="D35626" t="s">
        <v>35977</v>
      </c>
      <c r="E35626" s="1">
        <f t="shared" si="556"/>
        <v>1693607867000</v>
      </c>
    </row>
    <row r="35627" spans="1:5" ht="14.25" x14ac:dyDescent="0.15">
      <c r="A35627" t="s">
        <v>4</v>
      </c>
      <c r="B35627" t="s">
        <v>5</v>
      </c>
      <c r="C35627" t="s">
        <v>614</v>
      </c>
      <c r="D35627" t="s">
        <v>35978</v>
      </c>
      <c r="E35627" s="1">
        <f t="shared" si="556"/>
        <v>1693607865999.9998</v>
      </c>
    </row>
    <row r="35628" spans="1:5" ht="14.25" x14ac:dyDescent="0.15">
      <c r="A35628" t="s">
        <v>4</v>
      </c>
      <c r="B35628" t="s">
        <v>5</v>
      </c>
      <c r="C35628" t="s">
        <v>614</v>
      </c>
      <c r="D35628" t="s">
        <v>35979</v>
      </c>
      <c r="E35628" s="1">
        <f t="shared" si="556"/>
        <v>1693607865000.0002</v>
      </c>
    </row>
    <row r="35629" spans="1:5" ht="14.25" x14ac:dyDescent="0.15">
      <c r="A35629" t="s">
        <v>4</v>
      </c>
      <c r="B35629" t="s">
        <v>5</v>
      </c>
      <c r="C35629" t="s">
        <v>614</v>
      </c>
      <c r="D35629" t="s">
        <v>35980</v>
      </c>
      <c r="E35629" s="1">
        <f t="shared" si="556"/>
        <v>1693607862999.9998</v>
      </c>
    </row>
    <row r="35630" spans="1:5" ht="14.25" x14ac:dyDescent="0.15">
      <c r="A35630" t="s">
        <v>4</v>
      </c>
      <c r="B35630" t="s">
        <v>5</v>
      </c>
      <c r="C35630" t="s">
        <v>614</v>
      </c>
      <c r="D35630" t="s">
        <v>35981</v>
      </c>
      <c r="E35630" s="1">
        <f t="shared" si="556"/>
        <v>1693607860000.0002</v>
      </c>
    </row>
    <row r="35631" spans="1:5" ht="14.25" x14ac:dyDescent="0.15">
      <c r="A35631" t="s">
        <v>4</v>
      </c>
      <c r="B35631" t="s">
        <v>5</v>
      </c>
      <c r="C35631" t="s">
        <v>520</v>
      </c>
      <c r="D35631" t="s">
        <v>35982</v>
      </c>
      <c r="E35631" s="1">
        <f t="shared" si="556"/>
        <v>1693607859000</v>
      </c>
    </row>
    <row r="35632" spans="1:5" ht="14.25" x14ac:dyDescent="0.15">
      <c r="A35632" t="s">
        <v>4</v>
      </c>
      <c r="B35632" t="s">
        <v>5</v>
      </c>
      <c r="C35632" t="s">
        <v>680</v>
      </c>
      <c r="D35632" t="s">
        <v>35983</v>
      </c>
      <c r="E35632" s="1">
        <f t="shared" si="556"/>
        <v>1693607857999.9998</v>
      </c>
    </row>
    <row r="35633" spans="1:5" ht="14.25" x14ac:dyDescent="0.15">
      <c r="A35633" t="s">
        <v>4</v>
      </c>
      <c r="B35633" t="s">
        <v>5</v>
      </c>
      <c r="C35633" t="s">
        <v>614</v>
      </c>
      <c r="D35633" t="s">
        <v>35984</v>
      </c>
      <c r="E35633" s="1">
        <f t="shared" si="556"/>
        <v>1693607857000.0002</v>
      </c>
    </row>
    <row r="35634" spans="1:5" ht="14.25" x14ac:dyDescent="0.15">
      <c r="A35634" t="s">
        <v>4</v>
      </c>
      <c r="B35634" t="s">
        <v>5</v>
      </c>
      <c r="C35634" t="s">
        <v>680</v>
      </c>
      <c r="D35634" t="s">
        <v>35985</v>
      </c>
      <c r="E35634" s="1">
        <f t="shared" si="556"/>
        <v>1693607856000</v>
      </c>
    </row>
    <row r="35635" spans="1:5" ht="14.25" x14ac:dyDescent="0.15">
      <c r="A35635" t="s">
        <v>4</v>
      </c>
      <c r="B35635" t="s">
        <v>5</v>
      </c>
      <c r="C35635" t="s">
        <v>614</v>
      </c>
      <c r="D35635" t="s">
        <v>35986</v>
      </c>
      <c r="E35635" s="1">
        <f t="shared" si="556"/>
        <v>1693607854999.9998</v>
      </c>
    </row>
    <row r="35636" spans="1:5" ht="14.25" x14ac:dyDescent="0.15">
      <c r="A35636" t="s">
        <v>4</v>
      </c>
      <c r="B35636" t="s">
        <v>5</v>
      </c>
      <c r="C35636" t="s">
        <v>680</v>
      </c>
      <c r="D35636" t="s">
        <v>35987</v>
      </c>
      <c r="E35636" s="1">
        <f t="shared" si="556"/>
        <v>1693607854000</v>
      </c>
    </row>
    <row r="35637" spans="1:5" ht="14.25" x14ac:dyDescent="0.15">
      <c r="A35637" t="s">
        <v>4</v>
      </c>
      <c r="B35637" t="s">
        <v>5</v>
      </c>
      <c r="C35637" t="s">
        <v>680</v>
      </c>
      <c r="D35637" t="s">
        <v>35988</v>
      </c>
      <c r="E35637" s="1">
        <f t="shared" si="556"/>
        <v>1693607852999.9998</v>
      </c>
    </row>
    <row r="35638" spans="1:5" ht="14.25" x14ac:dyDescent="0.15">
      <c r="A35638" t="s">
        <v>4</v>
      </c>
      <c r="B35638" t="s">
        <v>5</v>
      </c>
      <c r="C35638" t="s">
        <v>625</v>
      </c>
      <c r="D35638" t="s">
        <v>35989</v>
      </c>
      <c r="E35638" s="1">
        <f t="shared" si="556"/>
        <v>1693607852000.0002</v>
      </c>
    </row>
    <row r="35639" spans="1:5" ht="14.25" x14ac:dyDescent="0.15">
      <c r="A35639" t="s">
        <v>4</v>
      </c>
      <c r="B35639" t="s">
        <v>5</v>
      </c>
      <c r="C35639" t="s">
        <v>680</v>
      </c>
      <c r="D35639" t="s">
        <v>35990</v>
      </c>
      <c r="E35639" s="1">
        <f t="shared" si="556"/>
        <v>1693607851000</v>
      </c>
    </row>
    <row r="35640" spans="1:5" ht="14.25" x14ac:dyDescent="0.15">
      <c r="A35640" t="s">
        <v>4</v>
      </c>
      <c r="B35640" t="s">
        <v>5</v>
      </c>
      <c r="C35640" t="s">
        <v>680</v>
      </c>
      <c r="D35640" t="s">
        <v>35991</v>
      </c>
      <c r="E35640" s="1">
        <f t="shared" si="556"/>
        <v>1693607849999.9998</v>
      </c>
    </row>
    <row r="35641" spans="1:5" ht="14.25" x14ac:dyDescent="0.15">
      <c r="A35641" t="s">
        <v>4</v>
      </c>
      <c r="B35641" t="s">
        <v>5</v>
      </c>
      <c r="C35641" t="s">
        <v>680</v>
      </c>
      <c r="D35641" t="s">
        <v>35992</v>
      </c>
      <c r="E35641" s="1">
        <f t="shared" si="556"/>
        <v>1693607849000.0002</v>
      </c>
    </row>
    <row r="35642" spans="1:5" ht="14.25" x14ac:dyDescent="0.15">
      <c r="A35642" t="s">
        <v>4</v>
      </c>
      <c r="B35642" t="s">
        <v>5</v>
      </c>
      <c r="C35642" t="s">
        <v>616</v>
      </c>
      <c r="D35642" t="s">
        <v>35993</v>
      </c>
      <c r="E35642" s="1">
        <f t="shared" si="556"/>
        <v>1693607848000</v>
      </c>
    </row>
    <row r="35643" spans="1:5" ht="14.25" x14ac:dyDescent="0.15">
      <c r="A35643" t="s">
        <v>4</v>
      </c>
      <c r="B35643" t="s">
        <v>5</v>
      </c>
      <c r="C35643" t="s">
        <v>616</v>
      </c>
      <c r="D35643" t="s">
        <v>35994</v>
      </c>
      <c r="E35643" s="1">
        <f t="shared" si="556"/>
        <v>1693607846999.9998</v>
      </c>
    </row>
    <row r="35644" spans="1:5" ht="14.25" x14ac:dyDescent="0.15">
      <c r="A35644" t="s">
        <v>4</v>
      </c>
      <c r="B35644" t="s">
        <v>5</v>
      </c>
      <c r="C35644" t="s">
        <v>616</v>
      </c>
      <c r="D35644" t="s">
        <v>35995</v>
      </c>
      <c r="E35644" s="1">
        <f t="shared" si="556"/>
        <v>1693607846000</v>
      </c>
    </row>
    <row r="35645" spans="1:5" ht="14.25" x14ac:dyDescent="0.15">
      <c r="A35645" t="s">
        <v>4</v>
      </c>
      <c r="B35645" t="s">
        <v>5</v>
      </c>
      <c r="C35645" t="s">
        <v>680</v>
      </c>
      <c r="D35645" t="s">
        <v>35996</v>
      </c>
      <c r="E35645" s="1">
        <f t="shared" si="556"/>
        <v>1693607844999.9998</v>
      </c>
    </row>
    <row r="35646" spans="1:5" ht="14.25" x14ac:dyDescent="0.15">
      <c r="A35646" t="s">
        <v>4</v>
      </c>
      <c r="B35646" t="s">
        <v>5</v>
      </c>
      <c r="C35646" t="s">
        <v>616</v>
      </c>
      <c r="D35646" t="s">
        <v>35997</v>
      </c>
      <c r="E35646" s="1">
        <f t="shared" si="556"/>
        <v>1693607844000.0002</v>
      </c>
    </row>
    <row r="35647" spans="1:5" ht="14.25" x14ac:dyDescent="0.15">
      <c r="A35647" t="s">
        <v>4</v>
      </c>
      <c r="B35647" t="s">
        <v>5</v>
      </c>
      <c r="C35647" t="s">
        <v>616</v>
      </c>
      <c r="D35647" t="s">
        <v>35998</v>
      </c>
      <c r="E35647" s="1">
        <f t="shared" si="556"/>
        <v>1693607843000</v>
      </c>
    </row>
    <row r="35648" spans="1:5" ht="14.25" x14ac:dyDescent="0.15">
      <c r="A35648" t="s">
        <v>4</v>
      </c>
      <c r="B35648" t="s">
        <v>5</v>
      </c>
      <c r="C35648" t="s">
        <v>616</v>
      </c>
      <c r="D35648" t="s">
        <v>35999</v>
      </c>
      <c r="E35648" s="1">
        <f t="shared" si="556"/>
        <v>1693607841999.9998</v>
      </c>
    </row>
    <row r="35649" spans="1:5" ht="14.25" x14ac:dyDescent="0.15">
      <c r="A35649" t="s">
        <v>4</v>
      </c>
      <c r="B35649" t="s">
        <v>5</v>
      </c>
      <c r="C35649" t="s">
        <v>616</v>
      </c>
      <c r="D35649" t="s">
        <v>36000</v>
      </c>
      <c r="E35649" s="1">
        <f t="shared" si="556"/>
        <v>1693607840000</v>
      </c>
    </row>
    <row r="35650" spans="1:5" ht="14.25" x14ac:dyDescent="0.15">
      <c r="A35650" t="s">
        <v>4</v>
      </c>
      <c r="B35650" t="s">
        <v>5</v>
      </c>
      <c r="C35650" t="s">
        <v>625</v>
      </c>
      <c r="D35650" t="s">
        <v>36001</v>
      </c>
      <c r="E35650" s="1">
        <f t="shared" si="556"/>
        <v>1693607838999.9998</v>
      </c>
    </row>
    <row r="35651" spans="1:5" ht="14.25" x14ac:dyDescent="0.15">
      <c r="A35651" t="s">
        <v>4</v>
      </c>
      <c r="B35651" t="s">
        <v>5</v>
      </c>
      <c r="C35651" t="s">
        <v>625</v>
      </c>
      <c r="D35651" t="s">
        <v>36002</v>
      </c>
      <c r="E35651" s="1">
        <f t="shared" ref="E35651:E35714" si="557">((D35651-70*365-19)*86400-8*3600)*1000</f>
        <v>1693607838000.0002</v>
      </c>
    </row>
    <row r="35652" spans="1:5" ht="14.25" x14ac:dyDescent="0.15">
      <c r="A35652" t="s">
        <v>4</v>
      </c>
      <c r="B35652" t="s">
        <v>5</v>
      </c>
      <c r="C35652" t="s">
        <v>625</v>
      </c>
      <c r="D35652" t="s">
        <v>36002</v>
      </c>
      <c r="E35652" s="1">
        <f t="shared" si="557"/>
        <v>1693607838000.0002</v>
      </c>
    </row>
    <row r="35653" spans="1:5" ht="14.25" x14ac:dyDescent="0.15">
      <c r="A35653" t="s">
        <v>4</v>
      </c>
      <c r="B35653" t="s">
        <v>5</v>
      </c>
      <c r="C35653" t="s">
        <v>625</v>
      </c>
      <c r="D35653" t="s">
        <v>36003</v>
      </c>
      <c r="E35653" s="1">
        <f t="shared" si="557"/>
        <v>1693607836000.0002</v>
      </c>
    </row>
    <row r="35654" spans="1:5" ht="14.25" x14ac:dyDescent="0.15">
      <c r="A35654" t="s">
        <v>4</v>
      </c>
      <c r="B35654" t="s">
        <v>5</v>
      </c>
      <c r="C35654" t="s">
        <v>616</v>
      </c>
      <c r="D35654" t="s">
        <v>36004</v>
      </c>
      <c r="E35654" s="1">
        <f t="shared" si="557"/>
        <v>1693607833999.9998</v>
      </c>
    </row>
    <row r="35655" spans="1:5" ht="14.25" x14ac:dyDescent="0.15">
      <c r="A35655" t="s">
        <v>4</v>
      </c>
      <c r="B35655" t="s">
        <v>5</v>
      </c>
      <c r="C35655" t="s">
        <v>625</v>
      </c>
      <c r="D35655" t="s">
        <v>36005</v>
      </c>
      <c r="E35655" s="1">
        <f t="shared" si="557"/>
        <v>1693607830999.9998</v>
      </c>
    </row>
    <row r="35656" spans="1:5" ht="14.25" x14ac:dyDescent="0.15">
      <c r="A35656" t="s">
        <v>4</v>
      </c>
      <c r="B35656" t="s">
        <v>5</v>
      </c>
      <c r="C35656" t="s">
        <v>625</v>
      </c>
      <c r="D35656" t="s">
        <v>36006</v>
      </c>
      <c r="E35656" s="1">
        <f t="shared" si="557"/>
        <v>1693607829000</v>
      </c>
    </row>
    <row r="35657" spans="1:5" ht="14.25" x14ac:dyDescent="0.15">
      <c r="A35657" t="s">
        <v>4</v>
      </c>
      <c r="B35657" t="s">
        <v>5</v>
      </c>
      <c r="C35657" t="s">
        <v>868</v>
      </c>
      <c r="D35657" t="s">
        <v>36007</v>
      </c>
      <c r="E35657" s="1">
        <f t="shared" si="557"/>
        <v>1693607827000</v>
      </c>
    </row>
    <row r="35658" spans="1:5" ht="14.25" x14ac:dyDescent="0.15">
      <c r="A35658" t="s">
        <v>4</v>
      </c>
      <c r="B35658" t="s">
        <v>5</v>
      </c>
      <c r="C35658" t="s">
        <v>868</v>
      </c>
      <c r="D35658" t="s">
        <v>36008</v>
      </c>
      <c r="E35658" s="1">
        <f t="shared" si="557"/>
        <v>1693607825999.9998</v>
      </c>
    </row>
    <row r="35659" spans="1:5" ht="14.25" x14ac:dyDescent="0.15">
      <c r="A35659" t="s">
        <v>4</v>
      </c>
      <c r="B35659" t="s">
        <v>5</v>
      </c>
      <c r="C35659" t="s">
        <v>868</v>
      </c>
      <c r="D35659" t="s">
        <v>36009</v>
      </c>
      <c r="E35659" s="1">
        <f t="shared" si="557"/>
        <v>1693607825000.0002</v>
      </c>
    </row>
    <row r="35660" spans="1:5" ht="14.25" x14ac:dyDescent="0.15">
      <c r="A35660" t="s">
        <v>4</v>
      </c>
      <c r="B35660" t="s">
        <v>5</v>
      </c>
      <c r="C35660" t="s">
        <v>625</v>
      </c>
      <c r="D35660" t="s">
        <v>36010</v>
      </c>
      <c r="E35660" s="1">
        <f t="shared" si="557"/>
        <v>1693607824000</v>
      </c>
    </row>
    <row r="35661" spans="1:5" ht="14.25" x14ac:dyDescent="0.15">
      <c r="A35661" t="s">
        <v>4</v>
      </c>
      <c r="B35661" t="s">
        <v>5</v>
      </c>
      <c r="C35661" t="s">
        <v>868</v>
      </c>
      <c r="D35661" t="s">
        <v>36011</v>
      </c>
      <c r="E35661" s="1">
        <f t="shared" si="557"/>
        <v>1693607822999.9998</v>
      </c>
    </row>
    <row r="35662" spans="1:5" ht="14.25" x14ac:dyDescent="0.15">
      <c r="A35662" t="s">
        <v>4</v>
      </c>
      <c r="B35662" t="s">
        <v>5</v>
      </c>
      <c r="C35662" t="s">
        <v>868</v>
      </c>
      <c r="D35662" t="s">
        <v>36012</v>
      </c>
      <c r="E35662" s="1">
        <f t="shared" si="557"/>
        <v>1693607822000.0002</v>
      </c>
    </row>
    <row r="35663" spans="1:5" ht="14.25" x14ac:dyDescent="0.15">
      <c r="A35663" t="s">
        <v>4</v>
      </c>
      <c r="B35663" t="s">
        <v>5</v>
      </c>
      <c r="C35663" t="s">
        <v>868</v>
      </c>
      <c r="D35663" t="s">
        <v>36013</v>
      </c>
      <c r="E35663" s="1">
        <f t="shared" si="557"/>
        <v>1693607821000</v>
      </c>
    </row>
    <row r="35664" spans="1:5" ht="14.25" x14ac:dyDescent="0.15">
      <c r="A35664" t="s">
        <v>4</v>
      </c>
      <c r="B35664" t="s">
        <v>5</v>
      </c>
      <c r="C35664" t="s">
        <v>625</v>
      </c>
      <c r="D35664" t="s">
        <v>36014</v>
      </c>
      <c r="E35664" s="1">
        <f t="shared" si="557"/>
        <v>1693607819000</v>
      </c>
    </row>
    <row r="35665" spans="1:5" ht="14.25" x14ac:dyDescent="0.15">
      <c r="A35665" t="s">
        <v>4</v>
      </c>
      <c r="B35665" t="s">
        <v>5</v>
      </c>
      <c r="C35665" t="s">
        <v>616</v>
      </c>
      <c r="D35665" t="s">
        <v>36014</v>
      </c>
      <c r="E35665" s="1">
        <f t="shared" si="557"/>
        <v>1693607819000</v>
      </c>
    </row>
    <row r="35666" spans="1:5" ht="14.25" x14ac:dyDescent="0.15">
      <c r="A35666" t="s">
        <v>4</v>
      </c>
      <c r="B35666" t="s">
        <v>5</v>
      </c>
      <c r="C35666" t="s">
        <v>616</v>
      </c>
      <c r="D35666" t="s">
        <v>36015</v>
      </c>
      <c r="E35666" s="1">
        <f t="shared" si="557"/>
        <v>1693607817000.0002</v>
      </c>
    </row>
    <row r="35667" spans="1:5" ht="14.25" x14ac:dyDescent="0.15">
      <c r="A35667" t="s">
        <v>4</v>
      </c>
      <c r="B35667" t="s">
        <v>5</v>
      </c>
      <c r="C35667" t="s">
        <v>616</v>
      </c>
      <c r="D35667" t="s">
        <v>36016</v>
      </c>
      <c r="E35667" s="1">
        <f t="shared" si="557"/>
        <v>1693607816000</v>
      </c>
    </row>
    <row r="35668" spans="1:5" ht="14.25" x14ac:dyDescent="0.15">
      <c r="A35668" t="s">
        <v>4</v>
      </c>
      <c r="B35668" t="s">
        <v>5</v>
      </c>
      <c r="C35668" t="s">
        <v>616</v>
      </c>
      <c r="D35668" t="s">
        <v>36017</v>
      </c>
      <c r="E35668" s="1">
        <f t="shared" si="557"/>
        <v>1693607814999.9998</v>
      </c>
    </row>
    <row r="35669" spans="1:5" ht="14.25" x14ac:dyDescent="0.15">
      <c r="A35669" t="s">
        <v>4</v>
      </c>
      <c r="B35669" t="s">
        <v>5</v>
      </c>
      <c r="C35669" t="s">
        <v>616</v>
      </c>
      <c r="D35669" t="s">
        <v>36018</v>
      </c>
      <c r="E35669" s="1">
        <f t="shared" si="557"/>
        <v>1693607814000.0002</v>
      </c>
    </row>
    <row r="35670" spans="1:5" ht="14.25" x14ac:dyDescent="0.15">
      <c r="A35670" t="s">
        <v>4</v>
      </c>
      <c r="B35670" t="s">
        <v>5</v>
      </c>
      <c r="C35670" t="s">
        <v>625</v>
      </c>
      <c r="D35670" t="s">
        <v>36019</v>
      </c>
      <c r="E35670" s="1">
        <f t="shared" si="557"/>
        <v>1693607813000</v>
      </c>
    </row>
    <row r="35671" spans="1:5" ht="14.25" x14ac:dyDescent="0.15">
      <c r="A35671" t="s">
        <v>4</v>
      </c>
      <c r="B35671" t="s">
        <v>5</v>
      </c>
      <c r="C35671" t="s">
        <v>625</v>
      </c>
      <c r="D35671" t="s">
        <v>36020</v>
      </c>
      <c r="E35671" s="1">
        <f t="shared" si="557"/>
        <v>1693607811999.9998</v>
      </c>
    </row>
    <row r="35672" spans="1:5" ht="14.25" x14ac:dyDescent="0.15">
      <c r="A35672" t="s">
        <v>4</v>
      </c>
      <c r="B35672" t="s">
        <v>5</v>
      </c>
      <c r="C35672" t="s">
        <v>616</v>
      </c>
      <c r="D35672" t="s">
        <v>36021</v>
      </c>
      <c r="E35672" s="1">
        <f t="shared" si="557"/>
        <v>1693607809999.9998</v>
      </c>
    </row>
    <row r="35673" spans="1:5" ht="14.25" x14ac:dyDescent="0.15">
      <c r="A35673" t="s">
        <v>4</v>
      </c>
      <c r="B35673" t="s">
        <v>5</v>
      </c>
      <c r="C35673" t="s">
        <v>616</v>
      </c>
      <c r="D35673" t="s">
        <v>36022</v>
      </c>
      <c r="E35673" s="1">
        <f t="shared" si="557"/>
        <v>1693607808000</v>
      </c>
    </row>
    <row r="35674" spans="1:5" ht="14.25" x14ac:dyDescent="0.15">
      <c r="A35674" t="s">
        <v>4</v>
      </c>
      <c r="B35674" t="s">
        <v>5</v>
      </c>
      <c r="C35674" t="s">
        <v>616</v>
      </c>
      <c r="D35674" t="s">
        <v>36023</v>
      </c>
      <c r="E35674" s="1">
        <f t="shared" si="557"/>
        <v>1693607806000.0002</v>
      </c>
    </row>
    <row r="35675" spans="1:5" ht="14.25" x14ac:dyDescent="0.15">
      <c r="A35675" t="s">
        <v>4</v>
      </c>
      <c r="B35675" t="s">
        <v>5</v>
      </c>
      <c r="C35675" t="s">
        <v>625</v>
      </c>
      <c r="D35675" t="s">
        <v>36024</v>
      </c>
      <c r="E35675" s="1">
        <f t="shared" si="557"/>
        <v>1693607805000</v>
      </c>
    </row>
    <row r="35676" spans="1:5" ht="14.25" x14ac:dyDescent="0.15">
      <c r="A35676" t="s">
        <v>4</v>
      </c>
      <c r="B35676" t="s">
        <v>5</v>
      </c>
      <c r="C35676" t="s">
        <v>868</v>
      </c>
      <c r="D35676" t="s">
        <v>36025</v>
      </c>
      <c r="E35676" s="1">
        <f t="shared" si="557"/>
        <v>1693607803999.9998</v>
      </c>
    </row>
    <row r="35677" spans="1:5" ht="14.25" x14ac:dyDescent="0.15">
      <c r="A35677" t="s">
        <v>4</v>
      </c>
      <c r="B35677" t="s">
        <v>5</v>
      </c>
      <c r="C35677" t="s">
        <v>616</v>
      </c>
      <c r="D35677" t="s">
        <v>36026</v>
      </c>
      <c r="E35677" s="1">
        <f t="shared" si="557"/>
        <v>1693607802000</v>
      </c>
    </row>
    <row r="35678" spans="1:5" ht="14.25" x14ac:dyDescent="0.15">
      <c r="A35678" t="s">
        <v>4</v>
      </c>
      <c r="B35678" t="s">
        <v>5</v>
      </c>
      <c r="C35678" t="s">
        <v>616</v>
      </c>
      <c r="D35678" t="s">
        <v>36027</v>
      </c>
      <c r="E35678" s="1">
        <f t="shared" si="557"/>
        <v>1693607800000</v>
      </c>
    </row>
    <row r="35679" spans="1:5" ht="14.25" x14ac:dyDescent="0.15">
      <c r="A35679" t="s">
        <v>4</v>
      </c>
      <c r="B35679" t="s">
        <v>5</v>
      </c>
      <c r="C35679" t="s">
        <v>616</v>
      </c>
      <c r="D35679" t="s">
        <v>36028</v>
      </c>
      <c r="E35679" s="1">
        <f t="shared" si="557"/>
        <v>1693607798000.0002</v>
      </c>
    </row>
    <row r="35680" spans="1:5" ht="14.25" x14ac:dyDescent="0.15">
      <c r="A35680" t="s">
        <v>4</v>
      </c>
      <c r="B35680" t="s">
        <v>5</v>
      </c>
      <c r="C35680" t="s">
        <v>616</v>
      </c>
      <c r="D35680" t="s">
        <v>36029</v>
      </c>
      <c r="E35680" s="1">
        <f t="shared" si="557"/>
        <v>1693607797000</v>
      </c>
    </row>
    <row r="35681" spans="1:5" ht="14.25" x14ac:dyDescent="0.15">
      <c r="A35681" t="s">
        <v>4</v>
      </c>
      <c r="B35681" t="s">
        <v>5</v>
      </c>
      <c r="C35681" t="s">
        <v>616</v>
      </c>
      <c r="D35681" t="s">
        <v>36029</v>
      </c>
      <c r="E35681" s="1">
        <f t="shared" si="557"/>
        <v>1693607797000</v>
      </c>
    </row>
    <row r="35682" spans="1:5" ht="14.25" x14ac:dyDescent="0.15">
      <c r="A35682" t="s">
        <v>4</v>
      </c>
      <c r="B35682" t="s">
        <v>5</v>
      </c>
      <c r="C35682" t="s">
        <v>616</v>
      </c>
      <c r="D35682" t="s">
        <v>36030</v>
      </c>
      <c r="E35682" s="1">
        <f t="shared" si="557"/>
        <v>1693607795000.0002</v>
      </c>
    </row>
    <row r="35683" spans="1:5" ht="14.25" x14ac:dyDescent="0.15">
      <c r="A35683" t="s">
        <v>4</v>
      </c>
      <c r="B35683" t="s">
        <v>5</v>
      </c>
      <c r="C35683" t="s">
        <v>616</v>
      </c>
      <c r="D35683" t="s">
        <v>36031</v>
      </c>
      <c r="E35683" s="1">
        <f t="shared" si="557"/>
        <v>1693607794000</v>
      </c>
    </row>
    <row r="35684" spans="1:5" ht="14.25" x14ac:dyDescent="0.15">
      <c r="A35684" t="s">
        <v>4</v>
      </c>
      <c r="B35684" t="s">
        <v>5</v>
      </c>
      <c r="C35684" t="s">
        <v>616</v>
      </c>
      <c r="D35684" t="s">
        <v>36032</v>
      </c>
      <c r="E35684" s="1">
        <f t="shared" si="557"/>
        <v>1693607793000.0002</v>
      </c>
    </row>
    <row r="35685" spans="1:5" ht="14.25" x14ac:dyDescent="0.15">
      <c r="A35685" t="s">
        <v>4</v>
      </c>
      <c r="B35685" t="s">
        <v>5</v>
      </c>
      <c r="C35685" t="s">
        <v>625</v>
      </c>
      <c r="D35685" t="s">
        <v>36033</v>
      </c>
      <c r="E35685" s="1">
        <f t="shared" si="557"/>
        <v>1693607792000</v>
      </c>
    </row>
    <row r="35686" spans="1:5" ht="14.25" x14ac:dyDescent="0.15">
      <c r="A35686" t="s">
        <v>4</v>
      </c>
      <c r="B35686" t="s">
        <v>5</v>
      </c>
      <c r="C35686" t="s">
        <v>625</v>
      </c>
      <c r="D35686" t="s">
        <v>36033</v>
      </c>
      <c r="E35686" s="1">
        <f t="shared" si="557"/>
        <v>1693607792000</v>
      </c>
    </row>
    <row r="35687" spans="1:5" ht="14.25" x14ac:dyDescent="0.15">
      <c r="A35687" t="s">
        <v>4</v>
      </c>
      <c r="B35687" t="s">
        <v>5</v>
      </c>
      <c r="C35687" t="s">
        <v>625</v>
      </c>
      <c r="D35687" t="s">
        <v>36034</v>
      </c>
      <c r="E35687" s="1">
        <f t="shared" si="557"/>
        <v>1693607790000.0002</v>
      </c>
    </row>
    <row r="35688" spans="1:5" ht="14.25" x14ac:dyDescent="0.15">
      <c r="A35688" t="s">
        <v>4</v>
      </c>
      <c r="B35688" t="s">
        <v>5</v>
      </c>
      <c r="C35688" t="s">
        <v>592</v>
      </c>
      <c r="D35688" t="s">
        <v>36035</v>
      </c>
      <c r="E35688" s="1">
        <f t="shared" si="557"/>
        <v>1693607789000</v>
      </c>
    </row>
    <row r="35689" spans="1:5" ht="14.25" x14ac:dyDescent="0.15">
      <c r="A35689" t="s">
        <v>4</v>
      </c>
      <c r="B35689" t="s">
        <v>5</v>
      </c>
      <c r="C35689" t="s">
        <v>181</v>
      </c>
      <c r="D35689" t="s">
        <v>36036</v>
      </c>
      <c r="E35689" s="1">
        <f t="shared" si="557"/>
        <v>1693607787999.9998</v>
      </c>
    </row>
    <row r="35690" spans="1:5" ht="14.25" x14ac:dyDescent="0.15">
      <c r="A35690" t="s">
        <v>4</v>
      </c>
      <c r="B35690" t="s">
        <v>5</v>
      </c>
      <c r="C35690" t="s">
        <v>592</v>
      </c>
      <c r="D35690" t="s">
        <v>36037</v>
      </c>
      <c r="E35690" s="1">
        <f t="shared" si="557"/>
        <v>1693607787000.0002</v>
      </c>
    </row>
    <row r="35691" spans="1:5" ht="14.25" x14ac:dyDescent="0.15">
      <c r="A35691" t="s">
        <v>4</v>
      </c>
      <c r="B35691" t="s">
        <v>5</v>
      </c>
      <c r="C35691" t="s">
        <v>177</v>
      </c>
      <c r="D35691" t="s">
        <v>36038</v>
      </c>
      <c r="E35691" s="1">
        <f t="shared" si="557"/>
        <v>1693607786000</v>
      </c>
    </row>
    <row r="35692" spans="1:5" ht="14.25" x14ac:dyDescent="0.15">
      <c r="A35692" t="s">
        <v>4</v>
      </c>
      <c r="B35692" t="s">
        <v>5</v>
      </c>
      <c r="C35692" t="s">
        <v>592</v>
      </c>
      <c r="D35692" t="s">
        <v>36039</v>
      </c>
      <c r="E35692" s="1">
        <f t="shared" si="557"/>
        <v>1693607785000.0002</v>
      </c>
    </row>
    <row r="35693" spans="1:5" ht="14.25" x14ac:dyDescent="0.15">
      <c r="A35693" t="s">
        <v>4</v>
      </c>
      <c r="B35693" t="s">
        <v>5</v>
      </c>
      <c r="C35693" t="s">
        <v>592</v>
      </c>
      <c r="D35693" t="s">
        <v>36040</v>
      </c>
      <c r="E35693" s="1">
        <f t="shared" si="557"/>
        <v>1693607782999.9998</v>
      </c>
    </row>
    <row r="35694" spans="1:5" ht="14.25" x14ac:dyDescent="0.15">
      <c r="A35694" t="s">
        <v>4</v>
      </c>
      <c r="B35694" t="s">
        <v>5</v>
      </c>
      <c r="C35694" t="s">
        <v>177</v>
      </c>
      <c r="D35694" t="s">
        <v>36041</v>
      </c>
      <c r="E35694" s="1">
        <f t="shared" si="557"/>
        <v>1693607781000</v>
      </c>
    </row>
    <row r="35695" spans="1:5" ht="14.25" x14ac:dyDescent="0.15">
      <c r="A35695" t="s">
        <v>4</v>
      </c>
      <c r="B35695" t="s">
        <v>5</v>
      </c>
      <c r="C35695" t="s">
        <v>868</v>
      </c>
      <c r="D35695" t="s">
        <v>36042</v>
      </c>
      <c r="E35695" s="1">
        <f t="shared" si="557"/>
        <v>1693607779000.0002</v>
      </c>
    </row>
    <row r="35696" spans="1:5" ht="14.25" x14ac:dyDescent="0.15">
      <c r="A35696" t="s">
        <v>4</v>
      </c>
      <c r="B35696" t="s">
        <v>5</v>
      </c>
      <c r="C35696" t="s">
        <v>592</v>
      </c>
      <c r="D35696" t="s">
        <v>36043</v>
      </c>
      <c r="E35696" s="1">
        <f t="shared" si="557"/>
        <v>1693607776999.9998</v>
      </c>
    </row>
    <row r="35697" spans="1:5" ht="14.25" x14ac:dyDescent="0.15">
      <c r="A35697" t="s">
        <v>4</v>
      </c>
      <c r="B35697" t="s">
        <v>5</v>
      </c>
      <c r="C35697" t="s">
        <v>592</v>
      </c>
      <c r="D35697" t="s">
        <v>36044</v>
      </c>
      <c r="E35697" s="1">
        <f t="shared" si="557"/>
        <v>1693607774999.9998</v>
      </c>
    </row>
    <row r="35698" spans="1:5" ht="14.25" x14ac:dyDescent="0.15">
      <c r="A35698" t="s">
        <v>4</v>
      </c>
      <c r="B35698" t="s">
        <v>5</v>
      </c>
      <c r="C35698" t="s">
        <v>592</v>
      </c>
      <c r="D35698" t="s">
        <v>36045</v>
      </c>
      <c r="E35698" s="1">
        <f t="shared" si="557"/>
        <v>1693607774000.0002</v>
      </c>
    </row>
    <row r="35699" spans="1:5" ht="14.25" x14ac:dyDescent="0.15">
      <c r="A35699" t="s">
        <v>4</v>
      </c>
      <c r="B35699" t="s">
        <v>5</v>
      </c>
      <c r="C35699" t="s">
        <v>868</v>
      </c>
      <c r="D35699" t="s">
        <v>36046</v>
      </c>
      <c r="E35699" s="1">
        <f t="shared" si="557"/>
        <v>1693607773000</v>
      </c>
    </row>
    <row r="35700" spans="1:5" ht="14.25" x14ac:dyDescent="0.15">
      <c r="A35700" t="s">
        <v>4</v>
      </c>
      <c r="B35700" t="s">
        <v>5</v>
      </c>
      <c r="C35700" t="s">
        <v>868</v>
      </c>
      <c r="D35700" t="s">
        <v>36047</v>
      </c>
      <c r="E35700" s="1">
        <f t="shared" si="557"/>
        <v>1693607771999.9998</v>
      </c>
    </row>
    <row r="35701" spans="1:5" ht="14.25" x14ac:dyDescent="0.15">
      <c r="A35701" t="s">
        <v>4</v>
      </c>
      <c r="B35701" t="s">
        <v>5</v>
      </c>
      <c r="C35701" t="s">
        <v>177</v>
      </c>
      <c r="D35701" t="s">
        <v>36048</v>
      </c>
      <c r="E35701" s="1">
        <f t="shared" si="557"/>
        <v>1693607771000.0002</v>
      </c>
    </row>
    <row r="35702" spans="1:5" ht="14.25" x14ac:dyDescent="0.15">
      <c r="A35702" t="s">
        <v>4</v>
      </c>
      <c r="B35702" t="s">
        <v>5</v>
      </c>
      <c r="C35702" t="s">
        <v>177</v>
      </c>
      <c r="D35702" t="s">
        <v>36049</v>
      </c>
      <c r="E35702" s="1">
        <f t="shared" si="557"/>
        <v>1693607770000</v>
      </c>
    </row>
    <row r="35703" spans="1:5" ht="14.25" x14ac:dyDescent="0.15">
      <c r="A35703" t="s">
        <v>4</v>
      </c>
      <c r="B35703" t="s">
        <v>5</v>
      </c>
      <c r="C35703" t="s">
        <v>868</v>
      </c>
      <c r="D35703" t="s">
        <v>36050</v>
      </c>
      <c r="E35703" s="1">
        <f t="shared" si="557"/>
        <v>1693607768000</v>
      </c>
    </row>
    <row r="35704" spans="1:5" ht="14.25" x14ac:dyDescent="0.15">
      <c r="A35704" t="s">
        <v>4</v>
      </c>
      <c r="B35704" t="s">
        <v>5</v>
      </c>
      <c r="C35704" t="s">
        <v>868</v>
      </c>
      <c r="D35704" t="s">
        <v>36051</v>
      </c>
      <c r="E35704" s="1">
        <f t="shared" si="557"/>
        <v>1693607766999.9998</v>
      </c>
    </row>
    <row r="35705" spans="1:5" ht="14.25" x14ac:dyDescent="0.15">
      <c r="A35705" t="s">
        <v>4</v>
      </c>
      <c r="B35705" t="s">
        <v>5</v>
      </c>
      <c r="C35705" t="s">
        <v>592</v>
      </c>
      <c r="D35705" t="s">
        <v>36052</v>
      </c>
      <c r="E35705" s="1">
        <f t="shared" si="557"/>
        <v>1693607766000.0002</v>
      </c>
    </row>
    <row r="35706" spans="1:5" ht="14.25" x14ac:dyDescent="0.15">
      <c r="A35706" t="s">
        <v>4</v>
      </c>
      <c r="B35706" t="s">
        <v>5</v>
      </c>
      <c r="C35706" t="s">
        <v>868</v>
      </c>
      <c r="D35706" t="s">
        <v>36053</v>
      </c>
      <c r="E35706" s="1">
        <f t="shared" si="557"/>
        <v>1693607765000</v>
      </c>
    </row>
    <row r="35707" spans="1:5" ht="14.25" x14ac:dyDescent="0.15">
      <c r="A35707" t="s">
        <v>4</v>
      </c>
      <c r="B35707" t="s">
        <v>5</v>
      </c>
      <c r="C35707" t="s">
        <v>592</v>
      </c>
      <c r="D35707" t="s">
        <v>36054</v>
      </c>
      <c r="E35707" s="1">
        <f t="shared" si="557"/>
        <v>1693607763999.9998</v>
      </c>
    </row>
    <row r="35708" spans="1:5" ht="14.25" x14ac:dyDescent="0.15">
      <c r="A35708" t="s">
        <v>4</v>
      </c>
      <c r="B35708" t="s">
        <v>5</v>
      </c>
      <c r="C35708" t="s">
        <v>177</v>
      </c>
      <c r="D35708" t="s">
        <v>36055</v>
      </c>
      <c r="E35708" s="1">
        <f t="shared" si="557"/>
        <v>1693607762000</v>
      </c>
    </row>
    <row r="35709" spans="1:5" ht="14.25" x14ac:dyDescent="0.15">
      <c r="A35709" t="s">
        <v>4</v>
      </c>
      <c r="B35709" t="s">
        <v>5</v>
      </c>
      <c r="C35709" t="s">
        <v>868</v>
      </c>
      <c r="D35709" t="s">
        <v>36056</v>
      </c>
      <c r="E35709" s="1">
        <f t="shared" si="557"/>
        <v>1693607759000</v>
      </c>
    </row>
    <row r="35710" spans="1:5" ht="14.25" x14ac:dyDescent="0.15">
      <c r="A35710" t="s">
        <v>4</v>
      </c>
      <c r="B35710" t="s">
        <v>5</v>
      </c>
      <c r="C35710" t="s">
        <v>868</v>
      </c>
      <c r="D35710" t="s">
        <v>36057</v>
      </c>
      <c r="E35710" s="1">
        <f t="shared" si="557"/>
        <v>1693607757000</v>
      </c>
    </row>
    <row r="35711" spans="1:5" ht="14.25" x14ac:dyDescent="0.15">
      <c r="A35711" t="s">
        <v>4</v>
      </c>
      <c r="B35711" t="s">
        <v>5</v>
      </c>
      <c r="C35711" t="s">
        <v>177</v>
      </c>
      <c r="D35711" t="s">
        <v>36058</v>
      </c>
      <c r="E35711" s="1">
        <f t="shared" si="557"/>
        <v>1693607755999.9998</v>
      </c>
    </row>
    <row r="35712" spans="1:5" ht="14.25" x14ac:dyDescent="0.15">
      <c r="A35712" t="s">
        <v>4</v>
      </c>
      <c r="B35712" t="s">
        <v>5</v>
      </c>
      <c r="C35712" t="s">
        <v>177</v>
      </c>
      <c r="D35712" t="s">
        <v>36059</v>
      </c>
      <c r="E35712" s="1">
        <f t="shared" si="557"/>
        <v>1693607755000.0002</v>
      </c>
    </row>
    <row r="35713" spans="1:5" ht="14.25" x14ac:dyDescent="0.15">
      <c r="A35713" t="s">
        <v>4</v>
      </c>
      <c r="B35713" t="s">
        <v>5</v>
      </c>
      <c r="C35713" t="s">
        <v>868</v>
      </c>
      <c r="D35713" t="s">
        <v>36060</v>
      </c>
      <c r="E35713" s="1">
        <f t="shared" si="557"/>
        <v>1693607752999.9998</v>
      </c>
    </row>
    <row r="35714" spans="1:5" ht="14.25" x14ac:dyDescent="0.15">
      <c r="A35714" t="s">
        <v>4</v>
      </c>
      <c r="B35714" t="s">
        <v>5</v>
      </c>
      <c r="C35714" t="s">
        <v>868</v>
      </c>
      <c r="D35714" t="s">
        <v>36061</v>
      </c>
      <c r="E35714" s="1">
        <f t="shared" si="557"/>
        <v>1693607751000</v>
      </c>
    </row>
    <row r="35715" spans="1:5" ht="14.25" x14ac:dyDescent="0.15">
      <c r="A35715" t="s">
        <v>4</v>
      </c>
      <c r="B35715" t="s">
        <v>5</v>
      </c>
      <c r="C35715" t="s">
        <v>592</v>
      </c>
      <c r="D35715" t="s">
        <v>36062</v>
      </c>
      <c r="E35715" s="1">
        <f t="shared" ref="E35715:E35778" si="558">((D35715-70*365-19)*86400-8*3600)*1000</f>
        <v>1693607750000.0002</v>
      </c>
    </row>
    <row r="35716" spans="1:5" ht="14.25" x14ac:dyDescent="0.15">
      <c r="A35716" t="s">
        <v>4</v>
      </c>
      <c r="B35716" t="s">
        <v>5</v>
      </c>
      <c r="C35716" t="s">
        <v>592</v>
      </c>
      <c r="D35716" t="s">
        <v>36063</v>
      </c>
      <c r="E35716" s="1">
        <f t="shared" si="558"/>
        <v>1693607747000.0002</v>
      </c>
    </row>
    <row r="35717" spans="1:5" ht="14.25" x14ac:dyDescent="0.15">
      <c r="A35717" t="s">
        <v>4</v>
      </c>
      <c r="B35717" t="s">
        <v>5</v>
      </c>
      <c r="C35717" t="s">
        <v>592</v>
      </c>
      <c r="D35717" t="s">
        <v>36064</v>
      </c>
      <c r="E35717" s="1">
        <f t="shared" si="558"/>
        <v>1693607746000</v>
      </c>
    </row>
    <row r="35718" spans="1:5" ht="14.25" x14ac:dyDescent="0.15">
      <c r="A35718" t="s">
        <v>4</v>
      </c>
      <c r="B35718" t="s">
        <v>5</v>
      </c>
      <c r="C35718" t="s">
        <v>181</v>
      </c>
      <c r="D35718" t="s">
        <v>36065</v>
      </c>
      <c r="E35718" s="1">
        <f t="shared" si="558"/>
        <v>1693607744999.9998</v>
      </c>
    </row>
    <row r="35719" spans="1:5" ht="14.25" x14ac:dyDescent="0.15">
      <c r="A35719" t="s">
        <v>4</v>
      </c>
      <c r="B35719" t="s">
        <v>5</v>
      </c>
      <c r="C35719" t="s">
        <v>592</v>
      </c>
      <c r="D35719" t="s">
        <v>36066</v>
      </c>
      <c r="E35719" s="1">
        <f t="shared" si="558"/>
        <v>1693607744000.0002</v>
      </c>
    </row>
    <row r="35720" spans="1:5" ht="14.25" x14ac:dyDescent="0.15">
      <c r="A35720" t="s">
        <v>4</v>
      </c>
      <c r="B35720" t="s">
        <v>5</v>
      </c>
      <c r="C35720" t="s">
        <v>592</v>
      </c>
      <c r="D35720" t="s">
        <v>36067</v>
      </c>
      <c r="E35720" s="1">
        <f t="shared" si="558"/>
        <v>1693607741999.9998</v>
      </c>
    </row>
    <row r="35721" spans="1:5" ht="14.25" x14ac:dyDescent="0.15">
      <c r="A35721" t="s">
        <v>4</v>
      </c>
      <c r="B35721" t="s">
        <v>5</v>
      </c>
      <c r="C35721" t="s">
        <v>181</v>
      </c>
      <c r="D35721" t="s">
        <v>36068</v>
      </c>
      <c r="E35721" s="1">
        <f t="shared" si="558"/>
        <v>1693607741000</v>
      </c>
    </row>
    <row r="35722" spans="1:5" ht="14.25" x14ac:dyDescent="0.15">
      <c r="A35722" t="s">
        <v>4</v>
      </c>
      <c r="B35722" t="s">
        <v>5</v>
      </c>
      <c r="C35722" t="s">
        <v>592</v>
      </c>
      <c r="D35722" t="s">
        <v>36069</v>
      </c>
      <c r="E35722" s="1">
        <f t="shared" si="558"/>
        <v>1693607739999.9998</v>
      </c>
    </row>
    <row r="35723" spans="1:5" ht="14.25" x14ac:dyDescent="0.15">
      <c r="A35723" t="s">
        <v>4</v>
      </c>
      <c r="B35723" t="s">
        <v>5</v>
      </c>
      <c r="C35723" t="s">
        <v>36070</v>
      </c>
      <c r="D35723" t="s">
        <v>36071</v>
      </c>
      <c r="E35723" s="1">
        <f t="shared" si="558"/>
        <v>1693607739000.0002</v>
      </c>
    </row>
    <row r="35724" spans="1:5" ht="14.25" x14ac:dyDescent="0.15">
      <c r="A35724" t="s">
        <v>4</v>
      </c>
      <c r="B35724" t="s">
        <v>5</v>
      </c>
      <c r="C35724" t="s">
        <v>625</v>
      </c>
      <c r="D35724" t="s">
        <v>36072</v>
      </c>
      <c r="E35724" s="1">
        <f t="shared" si="558"/>
        <v>1693607738000</v>
      </c>
    </row>
    <row r="35725" spans="1:5" ht="14.25" x14ac:dyDescent="0.15">
      <c r="A35725" t="s">
        <v>4</v>
      </c>
      <c r="B35725" t="s">
        <v>5</v>
      </c>
      <c r="C35725" t="s">
        <v>625</v>
      </c>
      <c r="D35725" t="s">
        <v>36073</v>
      </c>
      <c r="E35725" s="1">
        <f t="shared" si="558"/>
        <v>1693607736000.0002</v>
      </c>
    </row>
    <row r="35726" spans="1:5" ht="14.25" x14ac:dyDescent="0.15">
      <c r="A35726" t="s">
        <v>4</v>
      </c>
      <c r="B35726" t="s">
        <v>5</v>
      </c>
      <c r="C35726" t="s">
        <v>625</v>
      </c>
      <c r="D35726" t="s">
        <v>36074</v>
      </c>
      <c r="E35726" s="1">
        <f t="shared" si="558"/>
        <v>1693607735000</v>
      </c>
    </row>
    <row r="35727" spans="1:5" ht="14.25" x14ac:dyDescent="0.15">
      <c r="A35727" t="s">
        <v>4</v>
      </c>
      <c r="B35727" t="s">
        <v>5</v>
      </c>
      <c r="C35727" t="s">
        <v>868</v>
      </c>
      <c r="D35727" t="s">
        <v>36075</v>
      </c>
      <c r="E35727" s="1">
        <f t="shared" si="558"/>
        <v>1693607733999.9998</v>
      </c>
    </row>
    <row r="35728" spans="1:5" ht="14.25" x14ac:dyDescent="0.15">
      <c r="A35728" t="s">
        <v>4</v>
      </c>
      <c r="B35728" t="s">
        <v>5</v>
      </c>
      <c r="C35728" t="s">
        <v>625</v>
      </c>
      <c r="D35728" t="s">
        <v>36076</v>
      </c>
      <c r="E35728" s="1">
        <f t="shared" si="558"/>
        <v>1693607733000</v>
      </c>
    </row>
    <row r="35729" spans="1:5" ht="14.25" x14ac:dyDescent="0.15">
      <c r="A35729" t="s">
        <v>4</v>
      </c>
      <c r="B35729" t="s">
        <v>5</v>
      </c>
      <c r="C35729" t="s">
        <v>625</v>
      </c>
      <c r="D35729" t="s">
        <v>36077</v>
      </c>
      <c r="E35729" s="1">
        <f t="shared" si="558"/>
        <v>1693607731999.9998</v>
      </c>
    </row>
    <row r="35730" spans="1:5" ht="14.25" x14ac:dyDescent="0.15">
      <c r="A35730" t="s">
        <v>4</v>
      </c>
      <c r="B35730" t="s">
        <v>5</v>
      </c>
      <c r="C35730" t="s">
        <v>177</v>
      </c>
      <c r="D35730" t="s">
        <v>36078</v>
      </c>
      <c r="E35730" s="1">
        <f t="shared" si="558"/>
        <v>1693607731000.0002</v>
      </c>
    </row>
    <row r="35731" spans="1:5" ht="14.25" x14ac:dyDescent="0.15">
      <c r="A35731" t="s">
        <v>4</v>
      </c>
      <c r="B35731" t="s">
        <v>5</v>
      </c>
      <c r="C35731" t="s">
        <v>177</v>
      </c>
      <c r="D35731" t="s">
        <v>36079</v>
      </c>
      <c r="E35731" s="1">
        <f t="shared" si="558"/>
        <v>1693607730000</v>
      </c>
    </row>
    <row r="35732" spans="1:5" ht="14.25" x14ac:dyDescent="0.15">
      <c r="A35732" t="s">
        <v>4</v>
      </c>
      <c r="B35732" t="s">
        <v>5</v>
      </c>
      <c r="C35732" t="s">
        <v>177</v>
      </c>
      <c r="D35732" t="s">
        <v>36080</v>
      </c>
      <c r="E35732" s="1">
        <f t="shared" si="558"/>
        <v>1693607728999.9998</v>
      </c>
    </row>
    <row r="35733" spans="1:5" ht="14.25" x14ac:dyDescent="0.15">
      <c r="A35733" t="s">
        <v>4</v>
      </c>
      <c r="B35733" t="s">
        <v>5</v>
      </c>
      <c r="C35733" t="s">
        <v>868</v>
      </c>
      <c r="D35733" t="s">
        <v>36081</v>
      </c>
      <c r="E35733" s="1">
        <f t="shared" si="558"/>
        <v>1693607728000.0002</v>
      </c>
    </row>
    <row r="35734" spans="1:5" ht="14.25" x14ac:dyDescent="0.15">
      <c r="A35734" t="s">
        <v>4</v>
      </c>
      <c r="B35734" t="s">
        <v>5</v>
      </c>
      <c r="C35734" t="s">
        <v>868</v>
      </c>
      <c r="D35734" t="s">
        <v>36082</v>
      </c>
      <c r="E35734" s="1">
        <f t="shared" si="558"/>
        <v>1693607727000</v>
      </c>
    </row>
    <row r="35735" spans="1:5" ht="14.25" x14ac:dyDescent="0.15">
      <c r="A35735" t="s">
        <v>4</v>
      </c>
      <c r="B35735" t="s">
        <v>5</v>
      </c>
      <c r="C35735" t="s">
        <v>181</v>
      </c>
      <c r="D35735" t="s">
        <v>36083</v>
      </c>
      <c r="E35735" s="1">
        <f t="shared" si="558"/>
        <v>1693607725999.9998</v>
      </c>
    </row>
    <row r="35736" spans="1:5" ht="14.25" x14ac:dyDescent="0.15">
      <c r="A35736" t="s">
        <v>4</v>
      </c>
      <c r="B35736" t="s">
        <v>5</v>
      </c>
      <c r="C35736" t="s">
        <v>181</v>
      </c>
      <c r="D35736" t="s">
        <v>36084</v>
      </c>
      <c r="E35736" s="1">
        <f t="shared" si="558"/>
        <v>1693607725000</v>
      </c>
    </row>
    <row r="35737" spans="1:5" ht="14.25" x14ac:dyDescent="0.15">
      <c r="A35737" t="s">
        <v>4</v>
      </c>
      <c r="B35737" t="s">
        <v>5</v>
      </c>
      <c r="C35737" t="s">
        <v>623</v>
      </c>
      <c r="D35737" t="s">
        <v>36085</v>
      </c>
      <c r="E35737" s="1">
        <f t="shared" si="558"/>
        <v>1693607724000</v>
      </c>
    </row>
    <row r="35738" spans="1:5" ht="14.25" x14ac:dyDescent="0.15">
      <c r="A35738" t="s">
        <v>4</v>
      </c>
      <c r="B35738" t="s">
        <v>5</v>
      </c>
      <c r="C35738" t="s">
        <v>868</v>
      </c>
      <c r="D35738" t="s">
        <v>36086</v>
      </c>
      <c r="E35738" s="1">
        <f t="shared" si="558"/>
        <v>1693607723000.0002</v>
      </c>
    </row>
    <row r="35739" spans="1:5" ht="14.25" x14ac:dyDescent="0.15">
      <c r="A35739" t="s">
        <v>4</v>
      </c>
      <c r="B35739" t="s">
        <v>5</v>
      </c>
      <c r="C35739" t="s">
        <v>868</v>
      </c>
      <c r="D35739" t="s">
        <v>36087</v>
      </c>
      <c r="E35739" s="1">
        <f t="shared" si="558"/>
        <v>1693607722000</v>
      </c>
    </row>
    <row r="35740" spans="1:5" ht="14.25" x14ac:dyDescent="0.15">
      <c r="A35740" t="s">
        <v>4</v>
      </c>
      <c r="B35740" t="s">
        <v>5</v>
      </c>
      <c r="C35740" t="s">
        <v>177</v>
      </c>
      <c r="D35740" t="s">
        <v>36088</v>
      </c>
      <c r="E35740" s="1">
        <f t="shared" si="558"/>
        <v>1693607720999.9998</v>
      </c>
    </row>
    <row r="35741" spans="1:5" ht="14.25" x14ac:dyDescent="0.15">
      <c r="A35741" t="s">
        <v>4</v>
      </c>
      <c r="B35741" t="s">
        <v>5</v>
      </c>
      <c r="C35741" t="s">
        <v>177</v>
      </c>
      <c r="D35741" t="s">
        <v>36089</v>
      </c>
      <c r="E35741" s="1">
        <f t="shared" si="558"/>
        <v>1693607720000.0002</v>
      </c>
    </row>
    <row r="35742" spans="1:5" ht="14.25" x14ac:dyDescent="0.15">
      <c r="A35742" t="s">
        <v>4</v>
      </c>
      <c r="B35742" t="s">
        <v>5</v>
      </c>
      <c r="C35742" t="s">
        <v>177</v>
      </c>
      <c r="D35742" t="s">
        <v>36090</v>
      </c>
      <c r="E35742" s="1">
        <f t="shared" si="558"/>
        <v>1693607719000</v>
      </c>
    </row>
    <row r="35743" spans="1:5" ht="14.25" x14ac:dyDescent="0.15">
      <c r="A35743" t="s">
        <v>4</v>
      </c>
      <c r="B35743" t="s">
        <v>5</v>
      </c>
      <c r="C35743" t="s">
        <v>868</v>
      </c>
      <c r="D35743" t="s">
        <v>36091</v>
      </c>
      <c r="E35743" s="1">
        <f t="shared" si="558"/>
        <v>1693607717000.0002</v>
      </c>
    </row>
    <row r="35744" spans="1:5" ht="14.25" x14ac:dyDescent="0.15">
      <c r="A35744" t="s">
        <v>4</v>
      </c>
      <c r="B35744" t="s">
        <v>5</v>
      </c>
      <c r="C35744" t="s">
        <v>868</v>
      </c>
      <c r="D35744" t="s">
        <v>36092</v>
      </c>
      <c r="E35744" s="1">
        <f t="shared" si="558"/>
        <v>1693607716000</v>
      </c>
    </row>
    <row r="35745" spans="1:5" ht="14.25" x14ac:dyDescent="0.15">
      <c r="A35745" t="s">
        <v>4</v>
      </c>
      <c r="B35745" t="s">
        <v>5</v>
      </c>
      <c r="C35745" t="s">
        <v>868</v>
      </c>
      <c r="D35745" t="s">
        <v>36093</v>
      </c>
      <c r="E35745" s="1">
        <f t="shared" si="558"/>
        <v>1693607715000.0002</v>
      </c>
    </row>
    <row r="35746" spans="1:5" ht="14.25" x14ac:dyDescent="0.15">
      <c r="A35746" t="s">
        <v>4</v>
      </c>
      <c r="B35746" t="s">
        <v>5</v>
      </c>
      <c r="C35746" t="s">
        <v>868</v>
      </c>
      <c r="D35746" t="s">
        <v>36093</v>
      </c>
      <c r="E35746" s="1">
        <f t="shared" si="558"/>
        <v>1693607715000.0002</v>
      </c>
    </row>
    <row r="35747" spans="1:5" ht="14.25" x14ac:dyDescent="0.15">
      <c r="A35747" t="s">
        <v>4</v>
      </c>
      <c r="B35747" t="s">
        <v>5</v>
      </c>
      <c r="C35747" t="s">
        <v>177</v>
      </c>
      <c r="D35747" t="s">
        <v>36094</v>
      </c>
      <c r="E35747" s="1">
        <f t="shared" si="558"/>
        <v>1693607712999.9998</v>
      </c>
    </row>
    <row r="35748" spans="1:5" ht="14.25" x14ac:dyDescent="0.15">
      <c r="A35748" t="s">
        <v>4</v>
      </c>
      <c r="B35748" t="s">
        <v>5</v>
      </c>
      <c r="C35748" t="s">
        <v>177</v>
      </c>
      <c r="D35748" t="s">
        <v>36095</v>
      </c>
      <c r="E35748" s="1">
        <f t="shared" si="558"/>
        <v>1693607712000.0002</v>
      </c>
    </row>
    <row r="35749" spans="1:5" ht="14.25" x14ac:dyDescent="0.15">
      <c r="A35749" t="s">
        <v>4</v>
      </c>
      <c r="B35749" t="s">
        <v>5</v>
      </c>
      <c r="C35749" t="s">
        <v>868</v>
      </c>
      <c r="D35749" t="s">
        <v>36096</v>
      </c>
      <c r="E35749" s="1">
        <f t="shared" si="558"/>
        <v>1693607711000</v>
      </c>
    </row>
    <row r="35750" spans="1:5" ht="14.25" x14ac:dyDescent="0.15">
      <c r="A35750" t="s">
        <v>4</v>
      </c>
      <c r="B35750" t="s">
        <v>5</v>
      </c>
      <c r="C35750" t="s">
        <v>592</v>
      </c>
      <c r="D35750" t="s">
        <v>36097</v>
      </c>
      <c r="E35750" s="1">
        <f t="shared" si="558"/>
        <v>1693607709999.9998</v>
      </c>
    </row>
    <row r="35751" spans="1:5" ht="14.25" x14ac:dyDescent="0.15">
      <c r="A35751" t="s">
        <v>4</v>
      </c>
      <c r="B35751" t="s">
        <v>5</v>
      </c>
      <c r="C35751" t="s">
        <v>868</v>
      </c>
      <c r="D35751" t="s">
        <v>36098</v>
      </c>
      <c r="E35751" s="1">
        <f t="shared" si="558"/>
        <v>1693607709000.0002</v>
      </c>
    </row>
    <row r="35752" spans="1:5" ht="14.25" x14ac:dyDescent="0.15">
      <c r="A35752" t="s">
        <v>4</v>
      </c>
      <c r="B35752" t="s">
        <v>5</v>
      </c>
      <c r="C35752" t="s">
        <v>187</v>
      </c>
      <c r="D35752" t="s">
        <v>36099</v>
      </c>
      <c r="E35752" s="1">
        <f t="shared" si="558"/>
        <v>1693607708000</v>
      </c>
    </row>
    <row r="35753" spans="1:5" ht="14.25" x14ac:dyDescent="0.15">
      <c r="A35753" t="s">
        <v>4</v>
      </c>
      <c r="B35753" t="s">
        <v>5</v>
      </c>
      <c r="C35753" t="s">
        <v>187</v>
      </c>
      <c r="D35753" t="s">
        <v>36100</v>
      </c>
      <c r="E35753" s="1">
        <f t="shared" si="558"/>
        <v>1693607707000.0002</v>
      </c>
    </row>
    <row r="35754" spans="1:5" ht="14.25" x14ac:dyDescent="0.15">
      <c r="A35754" t="s">
        <v>4</v>
      </c>
      <c r="B35754" t="s">
        <v>5</v>
      </c>
      <c r="C35754" t="s">
        <v>623</v>
      </c>
      <c r="D35754" t="s">
        <v>36101</v>
      </c>
      <c r="E35754" s="1">
        <f t="shared" si="558"/>
        <v>1693607704999.9998</v>
      </c>
    </row>
    <row r="35755" spans="1:5" ht="14.25" x14ac:dyDescent="0.15">
      <c r="A35755" t="s">
        <v>4</v>
      </c>
      <c r="B35755" t="s">
        <v>5</v>
      </c>
      <c r="C35755" t="s">
        <v>36102</v>
      </c>
      <c r="D35755" t="s">
        <v>36103</v>
      </c>
      <c r="E35755" s="1">
        <f t="shared" si="558"/>
        <v>1693607704000.0002</v>
      </c>
    </row>
    <row r="35756" spans="1:5" ht="14.25" x14ac:dyDescent="0.15">
      <c r="A35756" t="s">
        <v>4</v>
      </c>
      <c r="B35756" t="s">
        <v>5</v>
      </c>
      <c r="C35756" t="s">
        <v>177</v>
      </c>
      <c r="D35756" t="s">
        <v>36104</v>
      </c>
      <c r="E35756" s="1">
        <f t="shared" si="558"/>
        <v>1693607701999.9998</v>
      </c>
    </row>
    <row r="35757" spans="1:5" ht="14.25" x14ac:dyDescent="0.15">
      <c r="A35757" t="s">
        <v>4</v>
      </c>
      <c r="B35757" t="s">
        <v>5</v>
      </c>
      <c r="C35757" t="s">
        <v>592</v>
      </c>
      <c r="D35757" t="s">
        <v>36104</v>
      </c>
      <c r="E35757" s="1">
        <f t="shared" si="558"/>
        <v>1693607701999.9998</v>
      </c>
    </row>
    <row r="35758" spans="1:5" ht="14.25" x14ac:dyDescent="0.15">
      <c r="A35758" t="s">
        <v>4</v>
      </c>
      <c r="B35758" t="s">
        <v>5</v>
      </c>
      <c r="C35758" t="s">
        <v>181</v>
      </c>
      <c r="D35758" t="s">
        <v>36105</v>
      </c>
      <c r="E35758" s="1">
        <f t="shared" si="558"/>
        <v>1693607700000</v>
      </c>
    </row>
    <row r="35759" spans="1:5" ht="14.25" x14ac:dyDescent="0.15">
      <c r="A35759" t="s">
        <v>4</v>
      </c>
      <c r="B35759" t="s">
        <v>5</v>
      </c>
      <c r="C35759" t="s">
        <v>592</v>
      </c>
      <c r="D35759" t="s">
        <v>36106</v>
      </c>
      <c r="E35759" s="1">
        <f t="shared" si="558"/>
        <v>1693607698999.9998</v>
      </c>
    </row>
    <row r="35760" spans="1:5" ht="14.25" x14ac:dyDescent="0.15">
      <c r="A35760" t="s">
        <v>4</v>
      </c>
      <c r="B35760" t="s">
        <v>5</v>
      </c>
      <c r="C35760" t="s">
        <v>868</v>
      </c>
      <c r="D35760" t="s">
        <v>36107</v>
      </c>
      <c r="E35760" s="1">
        <f t="shared" si="558"/>
        <v>1693607698000</v>
      </c>
    </row>
    <row r="35761" spans="1:5" ht="14.25" x14ac:dyDescent="0.15">
      <c r="A35761" t="s">
        <v>4</v>
      </c>
      <c r="B35761" t="s">
        <v>5</v>
      </c>
      <c r="C35761" t="s">
        <v>181</v>
      </c>
      <c r="D35761" t="s">
        <v>36108</v>
      </c>
      <c r="E35761" s="1">
        <f t="shared" si="558"/>
        <v>1693607696000.0002</v>
      </c>
    </row>
    <row r="35762" spans="1:5" ht="14.25" x14ac:dyDescent="0.15">
      <c r="A35762" t="s">
        <v>4</v>
      </c>
      <c r="B35762" t="s">
        <v>5</v>
      </c>
      <c r="C35762" t="s">
        <v>181</v>
      </c>
      <c r="D35762" t="s">
        <v>36109</v>
      </c>
      <c r="E35762" s="1">
        <f t="shared" si="558"/>
        <v>1693607695000</v>
      </c>
    </row>
    <row r="35763" spans="1:5" ht="14.25" x14ac:dyDescent="0.15">
      <c r="A35763" t="s">
        <v>4</v>
      </c>
      <c r="B35763" t="s">
        <v>5</v>
      </c>
      <c r="C35763" t="s">
        <v>592</v>
      </c>
      <c r="D35763" t="s">
        <v>36110</v>
      </c>
      <c r="E35763" s="1">
        <f t="shared" si="558"/>
        <v>1693607693999.9998</v>
      </c>
    </row>
    <row r="35764" spans="1:5" ht="14.25" x14ac:dyDescent="0.15">
      <c r="A35764" t="s">
        <v>4</v>
      </c>
      <c r="B35764" t="s">
        <v>5</v>
      </c>
      <c r="C35764" t="s">
        <v>592</v>
      </c>
      <c r="D35764" t="s">
        <v>36111</v>
      </c>
      <c r="E35764" s="1">
        <f t="shared" si="558"/>
        <v>1693607693000.0002</v>
      </c>
    </row>
    <row r="35765" spans="1:5" ht="14.25" x14ac:dyDescent="0.15">
      <c r="A35765" t="s">
        <v>4</v>
      </c>
      <c r="B35765" t="s">
        <v>5</v>
      </c>
      <c r="C35765" t="s">
        <v>623</v>
      </c>
      <c r="D35765" t="s">
        <v>36112</v>
      </c>
      <c r="E35765" s="1">
        <f t="shared" si="558"/>
        <v>1693607692000</v>
      </c>
    </row>
    <row r="35766" spans="1:5" ht="14.25" x14ac:dyDescent="0.15">
      <c r="A35766" t="s">
        <v>4</v>
      </c>
      <c r="B35766" t="s">
        <v>5</v>
      </c>
      <c r="C35766" t="s">
        <v>177</v>
      </c>
      <c r="D35766" t="s">
        <v>36113</v>
      </c>
      <c r="E35766" s="1">
        <f t="shared" si="558"/>
        <v>1693607690999.9998</v>
      </c>
    </row>
    <row r="35767" spans="1:5" ht="14.25" x14ac:dyDescent="0.15">
      <c r="A35767" t="s">
        <v>4</v>
      </c>
      <c r="B35767" t="s">
        <v>5</v>
      </c>
      <c r="C35767" t="s">
        <v>623</v>
      </c>
      <c r="D35767" t="s">
        <v>36114</v>
      </c>
      <c r="E35767" s="1">
        <f t="shared" si="558"/>
        <v>1693607690000</v>
      </c>
    </row>
    <row r="35768" spans="1:5" ht="14.25" x14ac:dyDescent="0.15">
      <c r="A35768" t="s">
        <v>4</v>
      </c>
      <c r="B35768" t="s">
        <v>5</v>
      </c>
      <c r="C35768" t="s">
        <v>623</v>
      </c>
      <c r="D35768" t="s">
        <v>36115</v>
      </c>
      <c r="E35768" s="1">
        <f t="shared" si="558"/>
        <v>1693607688999.9998</v>
      </c>
    </row>
    <row r="35769" spans="1:5" ht="14.25" x14ac:dyDescent="0.15">
      <c r="A35769" t="s">
        <v>4</v>
      </c>
      <c r="B35769" t="s">
        <v>5</v>
      </c>
      <c r="C35769" t="s">
        <v>177</v>
      </c>
      <c r="D35769" t="s">
        <v>36116</v>
      </c>
      <c r="E35769" s="1">
        <f t="shared" si="558"/>
        <v>1693607688000.0002</v>
      </c>
    </row>
    <row r="35770" spans="1:5" ht="14.25" x14ac:dyDescent="0.15">
      <c r="A35770" t="s">
        <v>4</v>
      </c>
      <c r="B35770" t="s">
        <v>5</v>
      </c>
      <c r="C35770" t="s">
        <v>623</v>
      </c>
      <c r="D35770" t="s">
        <v>36117</v>
      </c>
      <c r="E35770" s="1">
        <f t="shared" si="558"/>
        <v>1693607687000</v>
      </c>
    </row>
    <row r="35771" spans="1:5" ht="14.25" x14ac:dyDescent="0.15">
      <c r="A35771" t="s">
        <v>4</v>
      </c>
      <c r="B35771" t="s">
        <v>5</v>
      </c>
      <c r="C35771" t="s">
        <v>623</v>
      </c>
      <c r="D35771" t="s">
        <v>36118</v>
      </c>
      <c r="E35771" s="1">
        <f t="shared" si="558"/>
        <v>1693607685999.9998</v>
      </c>
    </row>
    <row r="35772" spans="1:5" ht="14.25" x14ac:dyDescent="0.15">
      <c r="A35772" t="s">
        <v>4</v>
      </c>
      <c r="B35772" t="s">
        <v>5</v>
      </c>
      <c r="C35772" t="s">
        <v>592</v>
      </c>
      <c r="D35772" t="s">
        <v>36119</v>
      </c>
      <c r="E35772" s="1">
        <f t="shared" si="558"/>
        <v>1693607685000.0002</v>
      </c>
    </row>
    <row r="35773" spans="1:5" ht="14.25" x14ac:dyDescent="0.15">
      <c r="A35773" t="s">
        <v>4</v>
      </c>
      <c r="B35773" t="s">
        <v>5</v>
      </c>
      <c r="C35773" t="s">
        <v>181</v>
      </c>
      <c r="D35773" t="s">
        <v>36120</v>
      </c>
      <c r="E35773" s="1">
        <f t="shared" si="558"/>
        <v>1693607684000</v>
      </c>
    </row>
    <row r="35774" spans="1:5" ht="14.25" x14ac:dyDescent="0.15">
      <c r="A35774" t="s">
        <v>4</v>
      </c>
      <c r="B35774" t="s">
        <v>5</v>
      </c>
      <c r="C35774" t="s">
        <v>623</v>
      </c>
      <c r="D35774" t="s">
        <v>36121</v>
      </c>
      <c r="E35774" s="1">
        <f t="shared" si="558"/>
        <v>1693607682999.9998</v>
      </c>
    </row>
    <row r="35775" spans="1:5" ht="14.25" x14ac:dyDescent="0.15">
      <c r="A35775" t="s">
        <v>4</v>
      </c>
      <c r="B35775" t="s">
        <v>5</v>
      </c>
      <c r="C35775" t="s">
        <v>623</v>
      </c>
      <c r="D35775" t="s">
        <v>36122</v>
      </c>
      <c r="E35775" s="1">
        <f t="shared" si="558"/>
        <v>1693607682000.0002</v>
      </c>
    </row>
    <row r="35776" spans="1:5" ht="14.25" x14ac:dyDescent="0.15">
      <c r="A35776" t="s">
        <v>4</v>
      </c>
      <c r="B35776" t="s">
        <v>5</v>
      </c>
      <c r="C35776" t="s">
        <v>592</v>
      </c>
      <c r="D35776" t="s">
        <v>36123</v>
      </c>
      <c r="E35776" s="1">
        <f t="shared" si="558"/>
        <v>1693607681000</v>
      </c>
    </row>
    <row r="35777" spans="1:5" ht="14.25" x14ac:dyDescent="0.15">
      <c r="A35777" t="s">
        <v>4</v>
      </c>
      <c r="B35777" t="s">
        <v>5</v>
      </c>
      <c r="C35777" t="s">
        <v>177</v>
      </c>
      <c r="D35777" t="s">
        <v>36124</v>
      </c>
      <c r="E35777" s="1">
        <f t="shared" si="558"/>
        <v>1693607680000.0002</v>
      </c>
    </row>
    <row r="35778" spans="1:5" ht="14.25" x14ac:dyDescent="0.15">
      <c r="A35778" t="s">
        <v>4</v>
      </c>
      <c r="B35778" t="s">
        <v>5</v>
      </c>
      <c r="C35778" t="s">
        <v>181</v>
      </c>
      <c r="D35778" t="s">
        <v>36125</v>
      </c>
      <c r="E35778" s="1">
        <f t="shared" si="558"/>
        <v>1693607679000</v>
      </c>
    </row>
    <row r="35779" spans="1:5" ht="14.25" x14ac:dyDescent="0.15">
      <c r="A35779" t="s">
        <v>4</v>
      </c>
      <c r="B35779" t="s">
        <v>5</v>
      </c>
      <c r="C35779" t="s">
        <v>177</v>
      </c>
      <c r="D35779" t="s">
        <v>36126</v>
      </c>
      <c r="E35779" s="1">
        <f t="shared" ref="E35779:E35842" si="559">((D35779-70*365-19)*86400-8*3600)*1000</f>
        <v>1693607677999.9998</v>
      </c>
    </row>
    <row r="35780" spans="1:5" ht="14.25" x14ac:dyDescent="0.15">
      <c r="A35780" t="s">
        <v>4</v>
      </c>
      <c r="B35780" t="s">
        <v>5</v>
      </c>
      <c r="C35780" t="s">
        <v>177</v>
      </c>
      <c r="D35780" t="s">
        <v>36127</v>
      </c>
      <c r="E35780" s="1">
        <f t="shared" si="559"/>
        <v>1693607677000.0002</v>
      </c>
    </row>
    <row r="35781" spans="1:5" ht="14.25" x14ac:dyDescent="0.15">
      <c r="A35781" t="s">
        <v>4</v>
      </c>
      <c r="B35781" t="s">
        <v>5</v>
      </c>
      <c r="C35781" t="s">
        <v>181</v>
      </c>
      <c r="D35781" t="s">
        <v>36128</v>
      </c>
      <c r="E35781" s="1">
        <f t="shared" si="559"/>
        <v>1693607676000</v>
      </c>
    </row>
    <row r="35782" spans="1:5" ht="14.25" x14ac:dyDescent="0.15">
      <c r="A35782" t="s">
        <v>4</v>
      </c>
      <c r="B35782" t="s">
        <v>5</v>
      </c>
      <c r="C35782" t="s">
        <v>177</v>
      </c>
      <c r="D35782" t="s">
        <v>36129</v>
      </c>
      <c r="E35782" s="1">
        <f t="shared" si="559"/>
        <v>1693607674000.0002</v>
      </c>
    </row>
    <row r="35783" spans="1:5" ht="14.25" x14ac:dyDescent="0.15">
      <c r="A35783" t="s">
        <v>4</v>
      </c>
      <c r="B35783" t="s">
        <v>5</v>
      </c>
      <c r="C35783" t="s">
        <v>170</v>
      </c>
      <c r="D35783" t="s">
        <v>36130</v>
      </c>
      <c r="E35783" s="1">
        <f t="shared" si="559"/>
        <v>1693607672000.0002</v>
      </c>
    </row>
    <row r="35784" spans="1:5" ht="14.25" x14ac:dyDescent="0.15">
      <c r="A35784" t="s">
        <v>4</v>
      </c>
      <c r="B35784" t="s">
        <v>5</v>
      </c>
      <c r="C35784" t="s">
        <v>177</v>
      </c>
      <c r="D35784" t="s">
        <v>36131</v>
      </c>
      <c r="E35784" s="1">
        <f t="shared" si="559"/>
        <v>1693607671000</v>
      </c>
    </row>
    <row r="35785" spans="1:5" ht="14.25" x14ac:dyDescent="0.15">
      <c r="A35785" t="s">
        <v>4</v>
      </c>
      <c r="B35785" t="s">
        <v>5</v>
      </c>
      <c r="C35785" t="s">
        <v>181</v>
      </c>
      <c r="D35785" t="s">
        <v>36132</v>
      </c>
      <c r="E35785" s="1">
        <f t="shared" si="559"/>
        <v>1693607669999.9998</v>
      </c>
    </row>
    <row r="35786" spans="1:5" ht="14.25" x14ac:dyDescent="0.15">
      <c r="A35786" t="s">
        <v>4</v>
      </c>
      <c r="B35786" t="s">
        <v>5</v>
      </c>
      <c r="C35786" t="s">
        <v>181</v>
      </c>
      <c r="D35786" t="s">
        <v>36133</v>
      </c>
      <c r="E35786" s="1">
        <f t="shared" si="559"/>
        <v>1693607669000.0002</v>
      </c>
    </row>
    <row r="35787" spans="1:5" ht="14.25" x14ac:dyDescent="0.15">
      <c r="A35787" t="s">
        <v>4</v>
      </c>
      <c r="B35787" t="s">
        <v>5</v>
      </c>
      <c r="C35787" t="s">
        <v>177</v>
      </c>
      <c r="D35787" t="s">
        <v>36134</v>
      </c>
      <c r="E35787" s="1">
        <f t="shared" si="559"/>
        <v>1693607668000</v>
      </c>
    </row>
    <row r="35788" spans="1:5" ht="14.25" x14ac:dyDescent="0.15">
      <c r="A35788" t="s">
        <v>4</v>
      </c>
      <c r="B35788" t="s">
        <v>5</v>
      </c>
      <c r="C35788" t="s">
        <v>8</v>
      </c>
      <c r="D35788" t="s">
        <v>36135</v>
      </c>
      <c r="E35788" s="1">
        <f t="shared" si="559"/>
        <v>1693607666999.9998</v>
      </c>
    </row>
    <row r="35789" spans="1:5" ht="14.25" x14ac:dyDescent="0.15">
      <c r="A35789" t="s">
        <v>4</v>
      </c>
      <c r="B35789" t="s">
        <v>5</v>
      </c>
      <c r="C35789" t="s">
        <v>177</v>
      </c>
      <c r="D35789" t="s">
        <v>36136</v>
      </c>
      <c r="E35789" s="1">
        <f t="shared" si="559"/>
        <v>1693607666000.0002</v>
      </c>
    </row>
    <row r="35790" spans="1:5" ht="14.25" x14ac:dyDescent="0.15">
      <c r="A35790" t="s">
        <v>4</v>
      </c>
      <c r="B35790" t="s">
        <v>5</v>
      </c>
      <c r="C35790" t="s">
        <v>623</v>
      </c>
      <c r="D35790" t="s">
        <v>36137</v>
      </c>
      <c r="E35790" s="1">
        <f t="shared" si="559"/>
        <v>1693607665000</v>
      </c>
    </row>
    <row r="35791" spans="1:5" ht="14.25" x14ac:dyDescent="0.15">
      <c r="A35791" t="s">
        <v>4</v>
      </c>
      <c r="B35791" t="s">
        <v>5</v>
      </c>
      <c r="C35791" t="s">
        <v>623</v>
      </c>
      <c r="D35791" t="s">
        <v>36138</v>
      </c>
      <c r="E35791" s="1">
        <f t="shared" si="559"/>
        <v>1693607663999.9998</v>
      </c>
    </row>
    <row r="35792" spans="1:5" ht="14.25" x14ac:dyDescent="0.15">
      <c r="A35792" t="s">
        <v>4</v>
      </c>
      <c r="B35792" t="s">
        <v>5</v>
      </c>
      <c r="C35792" t="s">
        <v>623</v>
      </c>
      <c r="D35792" t="s">
        <v>36139</v>
      </c>
      <c r="E35792" s="1">
        <f t="shared" si="559"/>
        <v>1693607663000</v>
      </c>
    </row>
    <row r="35793" spans="1:5" ht="14.25" x14ac:dyDescent="0.15">
      <c r="A35793" t="s">
        <v>4</v>
      </c>
      <c r="B35793" t="s">
        <v>5</v>
      </c>
      <c r="C35793" t="s">
        <v>623</v>
      </c>
      <c r="D35793" t="s">
        <v>36140</v>
      </c>
      <c r="E35793" s="1">
        <f t="shared" si="559"/>
        <v>1693607661000.0002</v>
      </c>
    </row>
    <row r="35794" spans="1:5" ht="14.25" x14ac:dyDescent="0.15">
      <c r="A35794" t="s">
        <v>4</v>
      </c>
      <c r="B35794" t="s">
        <v>5</v>
      </c>
      <c r="C35794" t="s">
        <v>177</v>
      </c>
      <c r="D35794" t="s">
        <v>36141</v>
      </c>
      <c r="E35794" s="1">
        <f t="shared" si="559"/>
        <v>1693607660000</v>
      </c>
    </row>
    <row r="35795" spans="1:5" ht="14.25" x14ac:dyDescent="0.15">
      <c r="A35795" t="s">
        <v>4</v>
      </c>
      <c r="B35795" t="s">
        <v>5</v>
      </c>
      <c r="C35795" t="s">
        <v>177</v>
      </c>
      <c r="D35795" t="s">
        <v>36142</v>
      </c>
      <c r="E35795" s="1">
        <f t="shared" si="559"/>
        <v>1693607658999.9998</v>
      </c>
    </row>
    <row r="35796" spans="1:5" ht="14.25" x14ac:dyDescent="0.15">
      <c r="A35796" t="s">
        <v>4</v>
      </c>
      <c r="B35796" t="s">
        <v>5</v>
      </c>
      <c r="C35796" t="s">
        <v>181</v>
      </c>
      <c r="D35796" t="s">
        <v>36143</v>
      </c>
      <c r="E35796" s="1">
        <f t="shared" si="559"/>
        <v>1693607658000.0002</v>
      </c>
    </row>
    <row r="35797" spans="1:5" ht="14.25" x14ac:dyDescent="0.15">
      <c r="A35797" t="s">
        <v>4</v>
      </c>
      <c r="B35797" t="s">
        <v>5</v>
      </c>
      <c r="C35797" t="s">
        <v>181</v>
      </c>
      <c r="D35797" t="s">
        <v>36144</v>
      </c>
      <c r="E35797" s="1">
        <f t="shared" si="559"/>
        <v>1693607657000</v>
      </c>
    </row>
    <row r="35798" spans="1:5" ht="14.25" x14ac:dyDescent="0.15">
      <c r="A35798" t="s">
        <v>4</v>
      </c>
      <c r="B35798" t="s">
        <v>5</v>
      </c>
      <c r="C35798" t="s">
        <v>181</v>
      </c>
      <c r="D35798" t="s">
        <v>36145</v>
      </c>
      <c r="E35798" s="1">
        <f t="shared" si="559"/>
        <v>1693607655999.9998</v>
      </c>
    </row>
    <row r="35799" spans="1:5" ht="14.25" x14ac:dyDescent="0.15">
      <c r="A35799" t="s">
        <v>4</v>
      </c>
      <c r="B35799" t="s">
        <v>5</v>
      </c>
      <c r="C35799" t="s">
        <v>181</v>
      </c>
      <c r="D35799" t="s">
        <v>36146</v>
      </c>
      <c r="E35799" s="1">
        <f t="shared" si="559"/>
        <v>1693607655000</v>
      </c>
    </row>
    <row r="35800" spans="1:5" ht="14.25" x14ac:dyDescent="0.15">
      <c r="A35800" t="s">
        <v>4</v>
      </c>
      <c r="B35800" t="s">
        <v>5</v>
      </c>
      <c r="C35800" t="s">
        <v>181</v>
      </c>
      <c r="D35800" t="s">
        <v>36147</v>
      </c>
      <c r="E35800" s="1">
        <f t="shared" si="559"/>
        <v>1693607653999.9998</v>
      </c>
    </row>
    <row r="35801" spans="1:5" ht="14.25" x14ac:dyDescent="0.15">
      <c r="A35801" t="s">
        <v>4</v>
      </c>
      <c r="B35801" t="s">
        <v>5</v>
      </c>
      <c r="C35801" t="s">
        <v>181</v>
      </c>
      <c r="D35801" t="s">
        <v>36148</v>
      </c>
      <c r="E35801" s="1">
        <f t="shared" si="559"/>
        <v>1693607652000</v>
      </c>
    </row>
    <row r="35802" spans="1:5" ht="14.25" x14ac:dyDescent="0.15">
      <c r="A35802" t="s">
        <v>4</v>
      </c>
      <c r="B35802" t="s">
        <v>5</v>
      </c>
      <c r="C35802" t="s">
        <v>181</v>
      </c>
      <c r="D35802" t="s">
        <v>36149</v>
      </c>
      <c r="E35802" s="1">
        <f t="shared" si="559"/>
        <v>1693607650000.0002</v>
      </c>
    </row>
    <row r="35803" spans="1:5" ht="14.25" x14ac:dyDescent="0.15">
      <c r="A35803" t="s">
        <v>4</v>
      </c>
      <c r="B35803" t="s">
        <v>5</v>
      </c>
      <c r="C35803" t="s">
        <v>8</v>
      </c>
      <c r="D35803" t="s">
        <v>36150</v>
      </c>
      <c r="E35803" s="1">
        <f t="shared" si="559"/>
        <v>1693607649000</v>
      </c>
    </row>
    <row r="35804" spans="1:5" ht="14.25" x14ac:dyDescent="0.15">
      <c r="A35804" t="s">
        <v>4</v>
      </c>
      <c r="B35804" t="s">
        <v>5</v>
      </c>
      <c r="C35804" t="s">
        <v>8</v>
      </c>
      <c r="D35804" t="s">
        <v>36151</v>
      </c>
      <c r="E35804" s="1">
        <f t="shared" si="559"/>
        <v>1693607647000</v>
      </c>
    </row>
    <row r="35805" spans="1:5" ht="14.25" x14ac:dyDescent="0.15">
      <c r="A35805" t="s">
        <v>4</v>
      </c>
      <c r="B35805" t="s">
        <v>5</v>
      </c>
      <c r="C35805" t="s">
        <v>8</v>
      </c>
      <c r="D35805" t="s">
        <v>36152</v>
      </c>
      <c r="E35805" s="1">
        <f t="shared" si="559"/>
        <v>1693607645999.9998</v>
      </c>
    </row>
    <row r="35806" spans="1:5" ht="14.25" x14ac:dyDescent="0.15">
      <c r="A35806" t="s">
        <v>4</v>
      </c>
      <c r="B35806" t="s">
        <v>5</v>
      </c>
      <c r="C35806" t="s">
        <v>8</v>
      </c>
      <c r="D35806" t="s">
        <v>36153</v>
      </c>
      <c r="E35806" s="1">
        <f t="shared" si="559"/>
        <v>1693607645000.0002</v>
      </c>
    </row>
    <row r="35807" spans="1:5" ht="14.25" x14ac:dyDescent="0.15">
      <c r="A35807" t="s">
        <v>4</v>
      </c>
      <c r="B35807" t="s">
        <v>5</v>
      </c>
      <c r="C35807" t="s">
        <v>8</v>
      </c>
      <c r="D35807" t="s">
        <v>36154</v>
      </c>
      <c r="E35807" s="1">
        <f t="shared" si="559"/>
        <v>1693607644000</v>
      </c>
    </row>
    <row r="35808" spans="1:5" ht="14.25" x14ac:dyDescent="0.15">
      <c r="A35808" t="s">
        <v>4</v>
      </c>
      <c r="B35808" t="s">
        <v>5</v>
      </c>
      <c r="C35808" t="s">
        <v>8</v>
      </c>
      <c r="D35808" t="s">
        <v>36155</v>
      </c>
      <c r="E35808" s="1">
        <f t="shared" si="559"/>
        <v>1693607641000</v>
      </c>
    </row>
    <row r="35809" spans="1:5" ht="14.25" x14ac:dyDescent="0.15">
      <c r="A35809" t="s">
        <v>4</v>
      </c>
      <c r="B35809" t="s">
        <v>5</v>
      </c>
      <c r="C35809" t="s">
        <v>170</v>
      </c>
      <c r="D35809" t="s">
        <v>36156</v>
      </c>
      <c r="E35809" s="1">
        <f t="shared" si="559"/>
        <v>1693607639999.9998</v>
      </c>
    </row>
    <row r="35810" spans="1:5" ht="14.25" x14ac:dyDescent="0.15">
      <c r="A35810" t="s">
        <v>4</v>
      </c>
      <c r="B35810" t="s">
        <v>5</v>
      </c>
      <c r="C35810" t="s">
        <v>170</v>
      </c>
      <c r="D35810" t="s">
        <v>36157</v>
      </c>
      <c r="E35810" s="1">
        <f t="shared" si="559"/>
        <v>1693607639000.0002</v>
      </c>
    </row>
    <row r="35811" spans="1:5" ht="14.25" x14ac:dyDescent="0.15">
      <c r="A35811" t="s">
        <v>4</v>
      </c>
      <c r="B35811" t="s">
        <v>5</v>
      </c>
      <c r="C35811" t="s">
        <v>170</v>
      </c>
      <c r="D35811" t="s">
        <v>36158</v>
      </c>
      <c r="E35811" s="1">
        <f t="shared" si="559"/>
        <v>1693607638000</v>
      </c>
    </row>
    <row r="35812" spans="1:5" ht="14.25" x14ac:dyDescent="0.15">
      <c r="A35812" t="s">
        <v>4</v>
      </c>
      <c r="B35812" t="s">
        <v>5</v>
      </c>
      <c r="C35812" t="s">
        <v>170</v>
      </c>
      <c r="D35812" t="s">
        <v>36159</v>
      </c>
      <c r="E35812" s="1">
        <f t="shared" si="559"/>
        <v>1693607636000</v>
      </c>
    </row>
    <row r="35813" spans="1:5" ht="14.25" x14ac:dyDescent="0.15">
      <c r="A35813" t="s">
        <v>4</v>
      </c>
      <c r="B35813" t="s">
        <v>5</v>
      </c>
      <c r="C35813" t="s">
        <v>36160</v>
      </c>
      <c r="D35813" t="s">
        <v>36161</v>
      </c>
      <c r="E35813" s="1">
        <f t="shared" si="559"/>
        <v>1693607634999.9998</v>
      </c>
    </row>
    <row r="35814" spans="1:5" ht="14.25" x14ac:dyDescent="0.15">
      <c r="A35814" t="s">
        <v>4</v>
      </c>
      <c r="B35814" t="s">
        <v>5</v>
      </c>
      <c r="C35814" t="s">
        <v>170</v>
      </c>
      <c r="D35814" t="s">
        <v>36162</v>
      </c>
      <c r="E35814" s="1">
        <f t="shared" si="559"/>
        <v>1693607633000</v>
      </c>
    </row>
    <row r="35815" spans="1:5" ht="14.25" x14ac:dyDescent="0.15">
      <c r="A35815" t="s">
        <v>4</v>
      </c>
      <c r="B35815" t="s">
        <v>5</v>
      </c>
      <c r="C35815" t="s">
        <v>187</v>
      </c>
      <c r="D35815" t="s">
        <v>36163</v>
      </c>
      <c r="E35815" s="1">
        <f t="shared" si="559"/>
        <v>1693607631000.0002</v>
      </c>
    </row>
    <row r="35816" spans="1:5" ht="14.25" x14ac:dyDescent="0.15">
      <c r="A35816" t="s">
        <v>4</v>
      </c>
      <c r="B35816" t="s">
        <v>5</v>
      </c>
      <c r="C35816" t="s">
        <v>170</v>
      </c>
      <c r="D35816" t="s">
        <v>36164</v>
      </c>
      <c r="E35816" s="1">
        <f t="shared" si="559"/>
        <v>1693607630000</v>
      </c>
    </row>
    <row r="35817" spans="1:5" ht="14.25" x14ac:dyDescent="0.15">
      <c r="A35817" t="s">
        <v>4</v>
      </c>
      <c r="B35817" t="s">
        <v>5</v>
      </c>
      <c r="C35817" t="s">
        <v>8</v>
      </c>
      <c r="D35817" t="s">
        <v>36165</v>
      </c>
      <c r="E35817" s="1">
        <f t="shared" si="559"/>
        <v>1693607629000.0002</v>
      </c>
    </row>
    <row r="35818" spans="1:5" ht="14.25" x14ac:dyDescent="0.15">
      <c r="A35818" t="s">
        <v>4</v>
      </c>
      <c r="B35818" t="s">
        <v>5</v>
      </c>
      <c r="C35818" t="s">
        <v>28</v>
      </c>
      <c r="D35818" t="s">
        <v>36166</v>
      </c>
      <c r="E35818" s="1">
        <f t="shared" si="559"/>
        <v>1693607628000</v>
      </c>
    </row>
    <row r="35819" spans="1:5" ht="14.25" x14ac:dyDescent="0.15">
      <c r="A35819" t="s">
        <v>4</v>
      </c>
      <c r="B35819" t="s">
        <v>5</v>
      </c>
      <c r="C35819" t="s">
        <v>187</v>
      </c>
      <c r="D35819" t="s">
        <v>36167</v>
      </c>
      <c r="E35819" s="1">
        <f t="shared" si="559"/>
        <v>1693607626999.9998</v>
      </c>
    </row>
    <row r="35820" spans="1:5" ht="14.25" x14ac:dyDescent="0.15">
      <c r="A35820" t="s">
        <v>4</v>
      </c>
      <c r="B35820" t="s">
        <v>5</v>
      </c>
      <c r="C35820" t="s">
        <v>187</v>
      </c>
      <c r="D35820" t="s">
        <v>36168</v>
      </c>
      <c r="E35820" s="1">
        <f t="shared" si="559"/>
        <v>1693607626000.0002</v>
      </c>
    </row>
    <row r="35821" spans="1:5" ht="14.25" x14ac:dyDescent="0.15">
      <c r="A35821" t="s">
        <v>4</v>
      </c>
      <c r="B35821" t="s">
        <v>5</v>
      </c>
      <c r="C35821" t="s">
        <v>187</v>
      </c>
      <c r="D35821" t="s">
        <v>36169</v>
      </c>
      <c r="E35821" s="1">
        <f t="shared" si="559"/>
        <v>1693607625000</v>
      </c>
    </row>
    <row r="35822" spans="1:5" ht="14.25" x14ac:dyDescent="0.15">
      <c r="A35822" t="s">
        <v>4</v>
      </c>
      <c r="B35822" t="s">
        <v>5</v>
      </c>
      <c r="C35822" t="s">
        <v>28</v>
      </c>
      <c r="D35822" t="s">
        <v>36170</v>
      </c>
      <c r="E35822" s="1">
        <f t="shared" si="559"/>
        <v>1693607623000.0002</v>
      </c>
    </row>
    <row r="35823" spans="1:5" ht="14.25" x14ac:dyDescent="0.15">
      <c r="A35823" t="s">
        <v>4</v>
      </c>
      <c r="B35823" t="s">
        <v>5</v>
      </c>
      <c r="C35823" t="s">
        <v>181</v>
      </c>
      <c r="D35823" t="s">
        <v>36171</v>
      </c>
      <c r="E35823" s="1">
        <f t="shared" si="559"/>
        <v>1693607620999.9998</v>
      </c>
    </row>
    <row r="35824" spans="1:5" ht="14.25" x14ac:dyDescent="0.15">
      <c r="A35824" t="s">
        <v>4</v>
      </c>
      <c r="B35824" t="s">
        <v>5</v>
      </c>
      <c r="C35824" t="s">
        <v>181</v>
      </c>
      <c r="D35824" t="s">
        <v>36172</v>
      </c>
      <c r="E35824" s="1">
        <f t="shared" si="559"/>
        <v>1693607620000</v>
      </c>
    </row>
    <row r="35825" spans="1:5" ht="14.25" x14ac:dyDescent="0.15">
      <c r="A35825" t="s">
        <v>4</v>
      </c>
      <c r="B35825" t="s">
        <v>5</v>
      </c>
      <c r="C35825" t="s">
        <v>187</v>
      </c>
      <c r="D35825" t="s">
        <v>36173</v>
      </c>
      <c r="E35825" s="1">
        <f t="shared" si="559"/>
        <v>1693607618999.9998</v>
      </c>
    </row>
    <row r="35826" spans="1:5" ht="14.25" x14ac:dyDescent="0.15">
      <c r="A35826" t="s">
        <v>4</v>
      </c>
      <c r="B35826" t="s">
        <v>5</v>
      </c>
      <c r="C35826" t="s">
        <v>8</v>
      </c>
      <c r="D35826" t="s">
        <v>36174</v>
      </c>
      <c r="E35826" s="1">
        <f t="shared" si="559"/>
        <v>1693607617000</v>
      </c>
    </row>
    <row r="35827" spans="1:5" ht="14.25" x14ac:dyDescent="0.15">
      <c r="A35827" t="s">
        <v>4</v>
      </c>
      <c r="B35827" t="s">
        <v>5</v>
      </c>
      <c r="C35827" t="s">
        <v>28</v>
      </c>
      <c r="D35827" t="s">
        <v>36175</v>
      </c>
      <c r="E35827" s="1">
        <f t="shared" si="559"/>
        <v>1693607615000.0002</v>
      </c>
    </row>
    <row r="35828" spans="1:5" ht="14.25" x14ac:dyDescent="0.15">
      <c r="A35828" t="s">
        <v>4</v>
      </c>
      <c r="B35828" t="s">
        <v>5</v>
      </c>
      <c r="C35828" t="s">
        <v>28</v>
      </c>
      <c r="D35828" t="s">
        <v>36176</v>
      </c>
      <c r="E35828" s="1">
        <f t="shared" si="559"/>
        <v>1693607614000</v>
      </c>
    </row>
    <row r="35829" spans="1:5" ht="14.25" x14ac:dyDescent="0.15">
      <c r="A35829" t="s">
        <v>4</v>
      </c>
      <c r="B35829" t="s">
        <v>5</v>
      </c>
      <c r="C35829" t="s">
        <v>28</v>
      </c>
      <c r="D35829" t="s">
        <v>36177</v>
      </c>
      <c r="E35829" s="1">
        <f t="shared" si="559"/>
        <v>1693607612999.9998</v>
      </c>
    </row>
    <row r="35830" spans="1:5" ht="14.25" x14ac:dyDescent="0.15">
      <c r="A35830" t="s">
        <v>4</v>
      </c>
      <c r="B35830" t="s">
        <v>5</v>
      </c>
      <c r="C35830" t="s">
        <v>8</v>
      </c>
      <c r="D35830" t="s">
        <v>36178</v>
      </c>
      <c r="E35830" s="1">
        <f t="shared" si="559"/>
        <v>1693607612000</v>
      </c>
    </row>
    <row r="35831" spans="1:5" ht="14.25" x14ac:dyDescent="0.15">
      <c r="A35831" t="s">
        <v>4</v>
      </c>
      <c r="B35831" t="s">
        <v>5</v>
      </c>
      <c r="C35831" t="s">
        <v>170</v>
      </c>
      <c r="D35831" t="s">
        <v>36179</v>
      </c>
      <c r="E35831" s="1">
        <f t="shared" si="559"/>
        <v>1693607610999.9998</v>
      </c>
    </row>
    <row r="35832" spans="1:5" ht="14.25" x14ac:dyDescent="0.15">
      <c r="A35832" t="s">
        <v>4</v>
      </c>
      <c r="B35832" t="s">
        <v>5</v>
      </c>
      <c r="C35832" t="s">
        <v>8</v>
      </c>
      <c r="D35832" t="s">
        <v>36180</v>
      </c>
      <c r="E35832" s="1">
        <f t="shared" si="559"/>
        <v>1693607609000</v>
      </c>
    </row>
    <row r="35833" spans="1:5" ht="14.25" x14ac:dyDescent="0.15">
      <c r="A35833" t="s">
        <v>4</v>
      </c>
      <c r="B35833" t="s">
        <v>5</v>
      </c>
      <c r="C35833" t="s">
        <v>13</v>
      </c>
      <c r="D35833" t="s">
        <v>36181</v>
      </c>
      <c r="E35833" s="1">
        <f t="shared" si="559"/>
        <v>1693607607999.9998</v>
      </c>
    </row>
    <row r="35834" spans="1:5" ht="14.25" x14ac:dyDescent="0.15">
      <c r="A35834" t="s">
        <v>4</v>
      </c>
      <c r="B35834" t="s">
        <v>5</v>
      </c>
      <c r="C35834" t="s">
        <v>28</v>
      </c>
      <c r="D35834" t="s">
        <v>36182</v>
      </c>
      <c r="E35834" s="1">
        <f t="shared" si="559"/>
        <v>1693607607000.0002</v>
      </c>
    </row>
    <row r="35835" spans="1:5" ht="14.25" x14ac:dyDescent="0.15">
      <c r="A35835" t="s">
        <v>4</v>
      </c>
      <c r="B35835" t="s">
        <v>5</v>
      </c>
      <c r="C35835" t="s">
        <v>28</v>
      </c>
      <c r="D35835" t="s">
        <v>36183</v>
      </c>
      <c r="E35835" s="1">
        <f t="shared" si="559"/>
        <v>1693607606000</v>
      </c>
    </row>
    <row r="35836" spans="1:5" ht="14.25" x14ac:dyDescent="0.15">
      <c r="A35836" t="s">
        <v>4</v>
      </c>
      <c r="B35836" t="s">
        <v>5</v>
      </c>
      <c r="C35836" t="s">
        <v>168</v>
      </c>
      <c r="D35836" t="s">
        <v>36184</v>
      </c>
      <c r="E35836" s="1">
        <f t="shared" si="559"/>
        <v>1693607604999.9998</v>
      </c>
    </row>
    <row r="35837" spans="1:5" ht="14.25" x14ac:dyDescent="0.15">
      <c r="A35837" t="s">
        <v>4</v>
      </c>
      <c r="B35837" t="s">
        <v>5</v>
      </c>
      <c r="C35837" t="s">
        <v>13</v>
      </c>
      <c r="D35837" t="s">
        <v>36185</v>
      </c>
      <c r="E35837" s="1">
        <f t="shared" si="559"/>
        <v>1693607604000.0002</v>
      </c>
    </row>
    <row r="35838" spans="1:5" ht="14.25" x14ac:dyDescent="0.15">
      <c r="A35838" t="s">
        <v>4</v>
      </c>
      <c r="B35838" t="s">
        <v>5</v>
      </c>
      <c r="C35838" t="s">
        <v>13</v>
      </c>
      <c r="D35838" t="s">
        <v>36186</v>
      </c>
      <c r="E35838" s="1">
        <f t="shared" si="559"/>
        <v>1693607603000</v>
      </c>
    </row>
    <row r="35839" spans="1:5" ht="14.25" x14ac:dyDescent="0.15">
      <c r="A35839" t="s">
        <v>4</v>
      </c>
      <c r="B35839" t="s">
        <v>5</v>
      </c>
      <c r="C35839" t="s">
        <v>168</v>
      </c>
      <c r="D35839" t="s">
        <v>36187</v>
      </c>
      <c r="E35839" s="1">
        <f t="shared" si="559"/>
        <v>1693607602000.0002</v>
      </c>
    </row>
    <row r="35840" spans="1:5" ht="14.25" x14ac:dyDescent="0.15">
      <c r="A35840" t="s">
        <v>4</v>
      </c>
      <c r="B35840" t="s">
        <v>5</v>
      </c>
      <c r="C35840" t="s">
        <v>170</v>
      </c>
      <c r="D35840" t="s">
        <v>36188</v>
      </c>
      <c r="E35840" s="1">
        <f t="shared" si="559"/>
        <v>1693607599999.9998</v>
      </c>
    </row>
    <row r="35841" spans="1:5" ht="14.25" x14ac:dyDescent="0.15">
      <c r="A35841" t="s">
        <v>4</v>
      </c>
      <c r="B35841" t="s">
        <v>5</v>
      </c>
      <c r="C35841" t="s">
        <v>26</v>
      </c>
      <c r="D35841" t="s">
        <v>36189</v>
      </c>
      <c r="E35841" s="1">
        <f t="shared" si="559"/>
        <v>1693607598000</v>
      </c>
    </row>
    <row r="35842" spans="1:5" ht="14.25" x14ac:dyDescent="0.15">
      <c r="A35842" t="s">
        <v>4</v>
      </c>
      <c r="B35842" t="s">
        <v>5</v>
      </c>
      <c r="C35842" t="s">
        <v>170</v>
      </c>
      <c r="D35842" t="s">
        <v>36190</v>
      </c>
      <c r="E35842" s="1">
        <f t="shared" si="559"/>
        <v>1693607596999.9998</v>
      </c>
    </row>
    <row r="35843" spans="1:5" ht="14.25" x14ac:dyDescent="0.15">
      <c r="A35843" t="s">
        <v>4</v>
      </c>
      <c r="B35843" t="s">
        <v>5</v>
      </c>
      <c r="C35843" t="s">
        <v>13</v>
      </c>
      <c r="D35843" t="s">
        <v>36191</v>
      </c>
      <c r="E35843" s="1">
        <f t="shared" ref="E35843:E35906" si="560">((D35843-70*365-19)*86400-8*3600)*1000</f>
        <v>1693607596000.0002</v>
      </c>
    </row>
    <row r="35844" spans="1:5" ht="14.25" x14ac:dyDescent="0.15">
      <c r="A35844" t="s">
        <v>4</v>
      </c>
      <c r="B35844" t="s">
        <v>5</v>
      </c>
      <c r="C35844" t="s">
        <v>28</v>
      </c>
      <c r="D35844" t="s">
        <v>36192</v>
      </c>
      <c r="E35844" s="1">
        <f t="shared" si="560"/>
        <v>1693607595000</v>
      </c>
    </row>
    <row r="35845" spans="1:5" ht="14.25" x14ac:dyDescent="0.15">
      <c r="A35845" t="s">
        <v>4</v>
      </c>
      <c r="B35845" t="s">
        <v>5</v>
      </c>
      <c r="C35845" t="s">
        <v>168</v>
      </c>
      <c r="D35845" t="s">
        <v>36193</v>
      </c>
      <c r="E35845" s="1">
        <f t="shared" si="560"/>
        <v>1693607594000.0002</v>
      </c>
    </row>
    <row r="35846" spans="1:5" ht="14.25" x14ac:dyDescent="0.15">
      <c r="A35846" t="s">
        <v>4</v>
      </c>
      <c r="B35846" t="s">
        <v>5</v>
      </c>
      <c r="C35846" t="s">
        <v>8</v>
      </c>
      <c r="D35846" t="s">
        <v>36194</v>
      </c>
      <c r="E35846" s="1">
        <f t="shared" si="560"/>
        <v>1693607593000</v>
      </c>
    </row>
    <row r="35847" spans="1:5" ht="14.25" x14ac:dyDescent="0.15">
      <c r="A35847" t="s">
        <v>4</v>
      </c>
      <c r="B35847" t="s">
        <v>5</v>
      </c>
      <c r="C35847" t="s">
        <v>8</v>
      </c>
      <c r="D35847" t="s">
        <v>36195</v>
      </c>
      <c r="E35847" s="1">
        <f t="shared" si="560"/>
        <v>1693607591999.9998</v>
      </c>
    </row>
    <row r="35848" spans="1:5" ht="14.25" x14ac:dyDescent="0.15">
      <c r="A35848" t="s">
        <v>4</v>
      </c>
      <c r="B35848" t="s">
        <v>5</v>
      </c>
      <c r="C35848" t="s">
        <v>8</v>
      </c>
      <c r="D35848" t="s">
        <v>36196</v>
      </c>
      <c r="E35848" s="1">
        <f t="shared" si="560"/>
        <v>1693607591000.0002</v>
      </c>
    </row>
    <row r="35849" spans="1:5" ht="14.25" x14ac:dyDescent="0.15">
      <c r="A35849" t="s">
        <v>4</v>
      </c>
      <c r="B35849" t="s">
        <v>5</v>
      </c>
      <c r="C35849" t="s">
        <v>170</v>
      </c>
      <c r="D35849" t="s">
        <v>36197</v>
      </c>
      <c r="E35849" s="1">
        <f t="shared" si="560"/>
        <v>1693607588999.9998</v>
      </c>
    </row>
    <row r="35850" spans="1:5" ht="14.25" x14ac:dyDescent="0.15">
      <c r="A35850" t="s">
        <v>4</v>
      </c>
      <c r="B35850" t="s">
        <v>5</v>
      </c>
      <c r="C35850" t="s">
        <v>26</v>
      </c>
      <c r="D35850" t="s">
        <v>36198</v>
      </c>
      <c r="E35850" s="1">
        <f t="shared" si="560"/>
        <v>1693607587000</v>
      </c>
    </row>
    <row r="35851" spans="1:5" ht="14.25" x14ac:dyDescent="0.15">
      <c r="A35851" t="s">
        <v>4</v>
      </c>
      <c r="B35851" t="s">
        <v>5</v>
      </c>
      <c r="C35851" t="s">
        <v>8</v>
      </c>
      <c r="D35851" t="s">
        <v>36199</v>
      </c>
      <c r="E35851" s="1">
        <f t="shared" si="560"/>
        <v>1693607583999.9998</v>
      </c>
    </row>
    <row r="35852" spans="1:5" ht="14.25" x14ac:dyDescent="0.15">
      <c r="A35852" t="s">
        <v>4</v>
      </c>
      <c r="B35852" t="s">
        <v>5</v>
      </c>
      <c r="C35852" t="s">
        <v>28</v>
      </c>
      <c r="D35852" t="s">
        <v>36200</v>
      </c>
      <c r="E35852" s="1">
        <f t="shared" si="560"/>
        <v>1693607583000.0002</v>
      </c>
    </row>
    <row r="35853" spans="1:5" ht="14.25" x14ac:dyDescent="0.15">
      <c r="A35853" t="s">
        <v>4</v>
      </c>
      <c r="B35853" t="s">
        <v>5</v>
      </c>
      <c r="C35853" t="s">
        <v>26</v>
      </c>
      <c r="D35853" t="s">
        <v>36201</v>
      </c>
      <c r="E35853" s="1">
        <f t="shared" si="560"/>
        <v>1693607580999.9998</v>
      </c>
    </row>
    <row r="35854" spans="1:5" ht="14.25" x14ac:dyDescent="0.15">
      <c r="A35854" t="s">
        <v>4</v>
      </c>
      <c r="B35854" t="s">
        <v>5</v>
      </c>
      <c r="C35854" t="s">
        <v>13</v>
      </c>
      <c r="D35854" t="s">
        <v>36202</v>
      </c>
      <c r="E35854" s="1">
        <f t="shared" si="560"/>
        <v>1693607580000.0002</v>
      </c>
    </row>
    <row r="35855" spans="1:5" ht="14.25" x14ac:dyDescent="0.15">
      <c r="A35855" t="s">
        <v>4</v>
      </c>
      <c r="B35855" t="s">
        <v>5</v>
      </c>
      <c r="C35855" t="s">
        <v>8</v>
      </c>
      <c r="D35855" t="s">
        <v>36203</v>
      </c>
      <c r="E35855" s="1">
        <f t="shared" si="560"/>
        <v>1693607577999.9998</v>
      </c>
    </row>
    <row r="35856" spans="1:5" ht="14.25" x14ac:dyDescent="0.15">
      <c r="A35856" t="s">
        <v>4</v>
      </c>
      <c r="B35856" t="s">
        <v>5</v>
      </c>
      <c r="C35856" t="s">
        <v>8</v>
      </c>
      <c r="D35856" t="s">
        <v>36203</v>
      </c>
      <c r="E35856" s="1">
        <f t="shared" si="560"/>
        <v>1693607577999.9998</v>
      </c>
    </row>
    <row r="35857" spans="1:5" ht="14.25" x14ac:dyDescent="0.15">
      <c r="A35857" t="s">
        <v>4</v>
      </c>
      <c r="B35857" t="s">
        <v>5</v>
      </c>
      <c r="C35857" t="s">
        <v>13</v>
      </c>
      <c r="D35857" t="s">
        <v>36204</v>
      </c>
      <c r="E35857" s="1">
        <f t="shared" si="560"/>
        <v>1693607572999.9998</v>
      </c>
    </row>
    <row r="35858" spans="1:5" ht="14.25" x14ac:dyDescent="0.15">
      <c r="A35858" t="s">
        <v>4</v>
      </c>
      <c r="B35858" t="s">
        <v>5</v>
      </c>
      <c r="C35858" t="s">
        <v>28</v>
      </c>
      <c r="D35858" t="s">
        <v>36205</v>
      </c>
      <c r="E35858" s="1">
        <f t="shared" si="560"/>
        <v>1693607571000</v>
      </c>
    </row>
    <row r="35859" spans="1:5" ht="14.25" x14ac:dyDescent="0.15">
      <c r="A35859" t="s">
        <v>4</v>
      </c>
      <c r="B35859" t="s">
        <v>5</v>
      </c>
      <c r="C35859" t="s">
        <v>26</v>
      </c>
      <c r="D35859" t="s">
        <v>36206</v>
      </c>
      <c r="E35859" s="1">
        <f t="shared" si="560"/>
        <v>1693607567999.9998</v>
      </c>
    </row>
    <row r="35860" spans="1:5" ht="14.25" x14ac:dyDescent="0.15">
      <c r="A35860" t="s">
        <v>4</v>
      </c>
      <c r="B35860" t="s">
        <v>5</v>
      </c>
      <c r="C35860" t="s">
        <v>13</v>
      </c>
      <c r="D35860" t="s">
        <v>36207</v>
      </c>
      <c r="E35860" s="1">
        <f t="shared" si="560"/>
        <v>1693607567000.0002</v>
      </c>
    </row>
    <row r="35861" spans="1:5" ht="14.25" x14ac:dyDescent="0.15">
      <c r="A35861" t="s">
        <v>4</v>
      </c>
      <c r="B35861" t="s">
        <v>5</v>
      </c>
      <c r="C35861" t="s">
        <v>13</v>
      </c>
      <c r="D35861" t="s">
        <v>36208</v>
      </c>
      <c r="E35861" s="1">
        <f t="shared" si="560"/>
        <v>1693607566000</v>
      </c>
    </row>
    <row r="35862" spans="1:5" ht="14.25" x14ac:dyDescent="0.15">
      <c r="A35862" t="s">
        <v>4</v>
      </c>
      <c r="B35862" t="s">
        <v>5</v>
      </c>
      <c r="C35862" t="s">
        <v>233</v>
      </c>
      <c r="D35862" t="s">
        <v>36209</v>
      </c>
      <c r="E35862" s="1">
        <f t="shared" si="560"/>
        <v>1693607564999.9998</v>
      </c>
    </row>
    <row r="35863" spans="1:5" ht="14.25" x14ac:dyDescent="0.15">
      <c r="A35863" t="s">
        <v>4</v>
      </c>
      <c r="B35863" t="s">
        <v>5</v>
      </c>
      <c r="C35863" t="s">
        <v>28</v>
      </c>
      <c r="D35863" t="s">
        <v>36210</v>
      </c>
      <c r="E35863" s="1">
        <f t="shared" si="560"/>
        <v>1693607564000.0002</v>
      </c>
    </row>
    <row r="35864" spans="1:5" ht="14.25" x14ac:dyDescent="0.15">
      <c r="A35864" t="s">
        <v>4</v>
      </c>
      <c r="B35864" t="s">
        <v>5</v>
      </c>
      <c r="C35864" t="s">
        <v>13</v>
      </c>
      <c r="D35864" t="s">
        <v>36211</v>
      </c>
      <c r="E35864" s="1">
        <f t="shared" si="560"/>
        <v>1693607563000</v>
      </c>
    </row>
    <row r="35865" spans="1:5" ht="14.25" x14ac:dyDescent="0.15">
      <c r="A35865" t="s">
        <v>4</v>
      </c>
      <c r="B35865" t="s">
        <v>5</v>
      </c>
      <c r="C35865" t="s">
        <v>28</v>
      </c>
      <c r="D35865" t="s">
        <v>36212</v>
      </c>
      <c r="E35865" s="1">
        <f t="shared" si="560"/>
        <v>1693607561999.9998</v>
      </c>
    </row>
    <row r="35866" spans="1:5" ht="14.25" x14ac:dyDescent="0.15">
      <c r="A35866" t="s">
        <v>4</v>
      </c>
      <c r="B35866" t="s">
        <v>5</v>
      </c>
      <c r="C35866" t="s">
        <v>168</v>
      </c>
      <c r="D35866" t="s">
        <v>36213</v>
      </c>
      <c r="E35866" s="1">
        <f t="shared" si="560"/>
        <v>1693607559000.0002</v>
      </c>
    </row>
    <row r="35867" spans="1:5" ht="14.25" x14ac:dyDescent="0.15">
      <c r="A35867" t="s">
        <v>4</v>
      </c>
      <c r="B35867" t="s">
        <v>5</v>
      </c>
      <c r="C35867" t="s">
        <v>13</v>
      </c>
      <c r="D35867" t="s">
        <v>36214</v>
      </c>
      <c r="E35867" s="1">
        <f t="shared" si="560"/>
        <v>1693607556999.9998</v>
      </c>
    </row>
    <row r="35868" spans="1:5" ht="14.25" x14ac:dyDescent="0.15">
      <c r="A35868" t="s">
        <v>4</v>
      </c>
      <c r="B35868" t="s">
        <v>5</v>
      </c>
      <c r="C35868" t="s">
        <v>13</v>
      </c>
      <c r="D35868" t="s">
        <v>36215</v>
      </c>
      <c r="E35868" s="1">
        <f t="shared" si="560"/>
        <v>1693607556000.0002</v>
      </c>
    </row>
    <row r="35869" spans="1:5" ht="14.25" x14ac:dyDescent="0.15">
      <c r="A35869" t="s">
        <v>4</v>
      </c>
      <c r="B35869" t="s">
        <v>5</v>
      </c>
      <c r="C35869" t="s">
        <v>168</v>
      </c>
      <c r="D35869" t="s">
        <v>36216</v>
      </c>
      <c r="E35869" s="1">
        <f t="shared" si="560"/>
        <v>1693607555000</v>
      </c>
    </row>
    <row r="35870" spans="1:5" ht="14.25" x14ac:dyDescent="0.15">
      <c r="A35870" t="s">
        <v>4</v>
      </c>
      <c r="B35870" t="s">
        <v>5</v>
      </c>
      <c r="C35870" t="s">
        <v>168</v>
      </c>
      <c r="D35870" t="s">
        <v>36217</v>
      </c>
      <c r="E35870" s="1">
        <f t="shared" si="560"/>
        <v>1693607553999.9998</v>
      </c>
    </row>
    <row r="35871" spans="1:5" ht="14.25" x14ac:dyDescent="0.15">
      <c r="A35871" t="s">
        <v>4</v>
      </c>
      <c r="B35871" t="s">
        <v>5</v>
      </c>
      <c r="C35871" t="s">
        <v>13</v>
      </c>
      <c r="D35871" t="s">
        <v>36218</v>
      </c>
      <c r="E35871" s="1">
        <f t="shared" si="560"/>
        <v>1693607553000.0002</v>
      </c>
    </row>
    <row r="35872" spans="1:5" ht="14.25" x14ac:dyDescent="0.15">
      <c r="A35872" t="s">
        <v>4</v>
      </c>
      <c r="B35872" t="s">
        <v>5</v>
      </c>
      <c r="C35872" t="s">
        <v>168</v>
      </c>
      <c r="D35872" t="s">
        <v>36219</v>
      </c>
      <c r="E35872" s="1">
        <f t="shared" si="560"/>
        <v>1693607552000</v>
      </c>
    </row>
    <row r="35873" spans="1:5" ht="14.25" x14ac:dyDescent="0.15">
      <c r="A35873" t="s">
        <v>4</v>
      </c>
      <c r="B35873" t="s">
        <v>5</v>
      </c>
      <c r="C35873" t="s">
        <v>13</v>
      </c>
      <c r="D35873" t="s">
        <v>36220</v>
      </c>
      <c r="E35873" s="1">
        <f t="shared" si="560"/>
        <v>1693607551000.0002</v>
      </c>
    </row>
    <row r="35874" spans="1:5" ht="14.25" x14ac:dyDescent="0.15">
      <c r="A35874" t="s">
        <v>4</v>
      </c>
      <c r="B35874" t="s">
        <v>5</v>
      </c>
      <c r="C35874" t="s">
        <v>13</v>
      </c>
      <c r="D35874" t="s">
        <v>36221</v>
      </c>
      <c r="E35874" s="1">
        <f t="shared" si="560"/>
        <v>1693607548999.9998</v>
      </c>
    </row>
    <row r="35875" spans="1:5" ht="14.25" x14ac:dyDescent="0.15">
      <c r="A35875" t="s">
        <v>4</v>
      </c>
      <c r="B35875" t="s">
        <v>5</v>
      </c>
      <c r="C35875" t="s">
        <v>26</v>
      </c>
      <c r="D35875" t="s">
        <v>36222</v>
      </c>
      <c r="E35875" s="1">
        <f t="shared" si="560"/>
        <v>1693607548000.0002</v>
      </c>
    </row>
    <row r="35876" spans="1:5" ht="14.25" x14ac:dyDescent="0.15">
      <c r="A35876" t="s">
        <v>4</v>
      </c>
      <c r="B35876" t="s">
        <v>5</v>
      </c>
      <c r="C35876" t="s">
        <v>26</v>
      </c>
      <c r="D35876" t="s">
        <v>36223</v>
      </c>
      <c r="E35876" s="1">
        <f t="shared" si="560"/>
        <v>1693607547000</v>
      </c>
    </row>
    <row r="35877" spans="1:5" ht="14.25" x14ac:dyDescent="0.15">
      <c r="A35877" t="s">
        <v>4</v>
      </c>
      <c r="B35877" t="s">
        <v>5</v>
      </c>
      <c r="C35877" t="s">
        <v>13</v>
      </c>
      <c r="D35877" t="s">
        <v>36224</v>
      </c>
      <c r="E35877" s="1">
        <f t="shared" si="560"/>
        <v>1693607545999.9998</v>
      </c>
    </row>
    <row r="35878" spans="1:5" ht="14.25" x14ac:dyDescent="0.15">
      <c r="A35878" t="s">
        <v>4</v>
      </c>
      <c r="B35878" t="s">
        <v>5</v>
      </c>
      <c r="C35878" t="s">
        <v>168</v>
      </c>
      <c r="D35878" t="s">
        <v>36225</v>
      </c>
      <c r="E35878" s="1">
        <f t="shared" si="560"/>
        <v>1693607545000.0002</v>
      </c>
    </row>
    <row r="35879" spans="1:5" ht="14.25" x14ac:dyDescent="0.15">
      <c r="A35879" t="s">
        <v>4</v>
      </c>
      <c r="B35879" t="s">
        <v>5</v>
      </c>
      <c r="C35879" t="s">
        <v>168</v>
      </c>
      <c r="D35879" t="s">
        <v>36226</v>
      </c>
      <c r="E35879" s="1">
        <f t="shared" si="560"/>
        <v>1693607544000</v>
      </c>
    </row>
    <row r="35880" spans="1:5" ht="14.25" x14ac:dyDescent="0.15">
      <c r="A35880" t="s">
        <v>4</v>
      </c>
      <c r="B35880" t="s">
        <v>5</v>
      </c>
      <c r="C35880" t="s">
        <v>233</v>
      </c>
      <c r="D35880" t="s">
        <v>36227</v>
      </c>
      <c r="E35880" s="1">
        <f t="shared" si="560"/>
        <v>1693607542999.9998</v>
      </c>
    </row>
    <row r="35881" spans="1:5" ht="14.25" x14ac:dyDescent="0.15">
      <c r="A35881" t="s">
        <v>4</v>
      </c>
      <c r="B35881" t="s">
        <v>5</v>
      </c>
      <c r="C35881" t="s">
        <v>233</v>
      </c>
      <c r="D35881" t="s">
        <v>36227</v>
      </c>
      <c r="E35881" s="1">
        <f t="shared" si="560"/>
        <v>1693607542999.9998</v>
      </c>
    </row>
    <row r="35882" spans="1:5" ht="14.25" x14ac:dyDescent="0.15">
      <c r="A35882" t="s">
        <v>4</v>
      </c>
      <c r="B35882" t="s">
        <v>5</v>
      </c>
      <c r="C35882" t="s">
        <v>26</v>
      </c>
      <c r="D35882" t="s">
        <v>36228</v>
      </c>
      <c r="E35882" s="1">
        <f t="shared" si="560"/>
        <v>1693607540999.9998</v>
      </c>
    </row>
    <row r="35883" spans="1:5" ht="14.25" x14ac:dyDescent="0.15">
      <c r="A35883" t="s">
        <v>4</v>
      </c>
      <c r="B35883" t="s">
        <v>5</v>
      </c>
      <c r="C35883" t="s">
        <v>462</v>
      </c>
      <c r="D35883" t="s">
        <v>36229</v>
      </c>
      <c r="E35883" s="1">
        <f t="shared" si="560"/>
        <v>1693607540000.0002</v>
      </c>
    </row>
    <row r="35884" spans="1:5" ht="14.25" x14ac:dyDescent="0.15">
      <c r="A35884" t="s">
        <v>4</v>
      </c>
      <c r="B35884" t="s">
        <v>5</v>
      </c>
      <c r="C35884" t="s">
        <v>462</v>
      </c>
      <c r="D35884" t="s">
        <v>36230</v>
      </c>
      <c r="E35884" s="1">
        <f t="shared" si="560"/>
        <v>1693607539000</v>
      </c>
    </row>
    <row r="35885" spans="1:5" ht="14.25" x14ac:dyDescent="0.15">
      <c r="A35885" t="s">
        <v>4</v>
      </c>
      <c r="B35885" t="s">
        <v>5</v>
      </c>
      <c r="C35885" t="s">
        <v>26</v>
      </c>
      <c r="D35885" t="s">
        <v>36231</v>
      </c>
      <c r="E35885" s="1">
        <f t="shared" si="560"/>
        <v>1693607537999.9998</v>
      </c>
    </row>
    <row r="35886" spans="1:5" ht="14.25" x14ac:dyDescent="0.15">
      <c r="A35886" t="s">
        <v>4</v>
      </c>
      <c r="B35886" t="s">
        <v>5</v>
      </c>
      <c r="C35886" t="s">
        <v>233</v>
      </c>
      <c r="D35886" t="s">
        <v>36232</v>
      </c>
      <c r="E35886" s="1">
        <f t="shared" si="560"/>
        <v>1693607537000.0002</v>
      </c>
    </row>
    <row r="35887" spans="1:5" ht="14.25" x14ac:dyDescent="0.15">
      <c r="A35887" t="s">
        <v>4</v>
      </c>
      <c r="B35887" t="s">
        <v>5</v>
      </c>
      <c r="C35887" t="s">
        <v>233</v>
      </c>
      <c r="D35887" t="s">
        <v>36233</v>
      </c>
      <c r="E35887" s="1">
        <f t="shared" si="560"/>
        <v>1693607536000</v>
      </c>
    </row>
    <row r="35888" spans="1:5" ht="14.25" x14ac:dyDescent="0.15">
      <c r="A35888" t="s">
        <v>4</v>
      </c>
      <c r="B35888" t="s">
        <v>5</v>
      </c>
      <c r="C35888" t="s">
        <v>36234</v>
      </c>
      <c r="D35888" t="s">
        <v>36235</v>
      </c>
      <c r="E35888" s="1">
        <f t="shared" si="560"/>
        <v>1693607534999.9998</v>
      </c>
    </row>
    <row r="35889" spans="1:5" ht="14.25" x14ac:dyDescent="0.15">
      <c r="A35889" t="s">
        <v>4</v>
      </c>
      <c r="B35889" t="s">
        <v>5</v>
      </c>
      <c r="C35889" t="s">
        <v>36236</v>
      </c>
      <c r="D35889" t="s">
        <v>36237</v>
      </c>
      <c r="E35889" s="1">
        <f t="shared" si="560"/>
        <v>1693607534000</v>
      </c>
    </row>
    <row r="35890" spans="1:5" ht="14.25" x14ac:dyDescent="0.15">
      <c r="A35890" t="s">
        <v>4</v>
      </c>
      <c r="B35890" t="s">
        <v>5</v>
      </c>
      <c r="C35890" t="s">
        <v>36238</v>
      </c>
      <c r="D35890" t="s">
        <v>36239</v>
      </c>
      <c r="E35890" s="1">
        <f t="shared" si="560"/>
        <v>1693607532999.9998</v>
      </c>
    </row>
    <row r="35891" spans="1:5" ht="14.25" x14ac:dyDescent="0.15">
      <c r="A35891" t="s">
        <v>4</v>
      </c>
      <c r="B35891" t="s">
        <v>5</v>
      </c>
      <c r="C35891" t="s">
        <v>35474</v>
      </c>
      <c r="D35891" t="s">
        <v>36240</v>
      </c>
      <c r="E35891" s="1">
        <f t="shared" si="560"/>
        <v>1693607532000.0002</v>
      </c>
    </row>
    <row r="35892" spans="1:5" ht="14.25" x14ac:dyDescent="0.15">
      <c r="A35892" t="s">
        <v>4</v>
      </c>
      <c r="B35892" t="s">
        <v>5</v>
      </c>
      <c r="C35892" t="s">
        <v>472</v>
      </c>
      <c r="D35892" t="s">
        <v>36241</v>
      </c>
      <c r="E35892" s="1">
        <f t="shared" si="560"/>
        <v>1693607531000</v>
      </c>
    </row>
    <row r="35893" spans="1:5" ht="14.25" x14ac:dyDescent="0.15">
      <c r="A35893" t="s">
        <v>4</v>
      </c>
      <c r="B35893" t="s">
        <v>5</v>
      </c>
      <c r="C35893" t="s">
        <v>472</v>
      </c>
      <c r="D35893" t="s">
        <v>36242</v>
      </c>
      <c r="E35893" s="1">
        <f t="shared" si="560"/>
        <v>1693607529999.9998</v>
      </c>
    </row>
    <row r="35894" spans="1:5" ht="14.25" x14ac:dyDescent="0.15">
      <c r="A35894" t="s">
        <v>4</v>
      </c>
      <c r="B35894" t="s">
        <v>5</v>
      </c>
      <c r="C35894" t="s">
        <v>472</v>
      </c>
      <c r="D35894" t="s">
        <v>36243</v>
      </c>
      <c r="E35894" s="1">
        <f t="shared" si="560"/>
        <v>1693607529000.0002</v>
      </c>
    </row>
    <row r="35895" spans="1:5" ht="14.25" x14ac:dyDescent="0.15">
      <c r="A35895" t="s">
        <v>4</v>
      </c>
      <c r="B35895" t="s">
        <v>5</v>
      </c>
      <c r="C35895" t="s">
        <v>472</v>
      </c>
      <c r="D35895" t="s">
        <v>36244</v>
      </c>
      <c r="E35895" s="1">
        <f t="shared" si="560"/>
        <v>1693607528000</v>
      </c>
    </row>
    <row r="35896" spans="1:5" ht="14.25" x14ac:dyDescent="0.15">
      <c r="A35896" t="s">
        <v>4</v>
      </c>
      <c r="B35896" t="s">
        <v>5</v>
      </c>
      <c r="C35896" t="s">
        <v>472</v>
      </c>
      <c r="D35896" t="s">
        <v>36245</v>
      </c>
      <c r="E35896" s="1">
        <f t="shared" si="560"/>
        <v>1693607526999.9998</v>
      </c>
    </row>
    <row r="35897" spans="1:5" ht="14.25" x14ac:dyDescent="0.15">
      <c r="A35897" t="s">
        <v>4</v>
      </c>
      <c r="B35897" t="s">
        <v>5</v>
      </c>
      <c r="C35897" t="s">
        <v>472</v>
      </c>
      <c r="D35897" t="s">
        <v>36246</v>
      </c>
      <c r="E35897" s="1">
        <f t="shared" si="560"/>
        <v>1693607525000</v>
      </c>
    </row>
    <row r="35898" spans="1:5" ht="14.25" x14ac:dyDescent="0.15">
      <c r="A35898" t="s">
        <v>4</v>
      </c>
      <c r="B35898" t="s">
        <v>5</v>
      </c>
      <c r="C35898" t="s">
        <v>472</v>
      </c>
      <c r="D35898" t="s">
        <v>36247</v>
      </c>
      <c r="E35898" s="1">
        <f t="shared" si="560"/>
        <v>1693607523000</v>
      </c>
    </row>
    <row r="35899" spans="1:5" ht="14.25" x14ac:dyDescent="0.15">
      <c r="A35899" t="s">
        <v>4</v>
      </c>
      <c r="B35899" t="s">
        <v>5</v>
      </c>
      <c r="C35899" t="s">
        <v>472</v>
      </c>
      <c r="D35899" t="s">
        <v>36248</v>
      </c>
      <c r="E35899" s="1">
        <f t="shared" si="560"/>
        <v>1693607520000</v>
      </c>
    </row>
    <row r="35900" spans="1:5" ht="14.25" x14ac:dyDescent="0.15">
      <c r="A35900" t="s">
        <v>4</v>
      </c>
      <c r="B35900" t="s">
        <v>5</v>
      </c>
      <c r="C35900" t="s">
        <v>472</v>
      </c>
      <c r="D35900" t="s">
        <v>36249</v>
      </c>
      <c r="E35900" s="1">
        <f t="shared" si="560"/>
        <v>1693607518000.0002</v>
      </c>
    </row>
    <row r="35901" spans="1:5" ht="14.25" x14ac:dyDescent="0.15">
      <c r="A35901" t="s">
        <v>4</v>
      </c>
      <c r="B35901" t="s">
        <v>5</v>
      </c>
      <c r="C35901" t="s">
        <v>472</v>
      </c>
      <c r="D35901" t="s">
        <v>36250</v>
      </c>
      <c r="E35901" s="1">
        <f t="shared" si="560"/>
        <v>1693607517000</v>
      </c>
    </row>
    <row r="35902" spans="1:5" ht="14.25" x14ac:dyDescent="0.15">
      <c r="A35902" t="s">
        <v>4</v>
      </c>
      <c r="B35902" t="s">
        <v>5</v>
      </c>
      <c r="C35902" t="s">
        <v>472</v>
      </c>
      <c r="D35902" t="s">
        <v>36251</v>
      </c>
      <c r="E35902" s="1">
        <f t="shared" si="560"/>
        <v>1693607513999.9998</v>
      </c>
    </row>
    <row r="35903" spans="1:5" ht="14.25" x14ac:dyDescent="0.15">
      <c r="A35903" t="s">
        <v>4</v>
      </c>
      <c r="B35903" t="s">
        <v>5</v>
      </c>
      <c r="C35903" t="s">
        <v>472</v>
      </c>
      <c r="D35903" t="s">
        <v>36252</v>
      </c>
      <c r="E35903" s="1">
        <f t="shared" si="560"/>
        <v>1693607513000.0002</v>
      </c>
    </row>
    <row r="35904" spans="1:5" ht="14.25" x14ac:dyDescent="0.15">
      <c r="A35904" t="s">
        <v>4</v>
      </c>
      <c r="B35904" t="s">
        <v>5</v>
      </c>
      <c r="C35904" t="s">
        <v>472</v>
      </c>
      <c r="D35904" t="s">
        <v>36252</v>
      </c>
      <c r="E35904" s="1">
        <f t="shared" si="560"/>
        <v>1693607513000.0002</v>
      </c>
    </row>
    <row r="35905" spans="1:5" ht="14.25" x14ac:dyDescent="0.15">
      <c r="A35905" t="s">
        <v>4</v>
      </c>
      <c r="B35905" t="s">
        <v>5</v>
      </c>
      <c r="C35905" t="s">
        <v>472</v>
      </c>
      <c r="D35905" t="s">
        <v>36253</v>
      </c>
      <c r="E35905" s="1">
        <f t="shared" si="560"/>
        <v>1693607510999.9998</v>
      </c>
    </row>
    <row r="35906" spans="1:5" ht="14.25" x14ac:dyDescent="0.15">
      <c r="A35906" t="s">
        <v>4</v>
      </c>
      <c r="B35906" t="s">
        <v>5</v>
      </c>
      <c r="C35906" t="s">
        <v>472</v>
      </c>
      <c r="D35906" t="s">
        <v>36254</v>
      </c>
      <c r="E35906" s="1">
        <f t="shared" si="560"/>
        <v>1693607510000.0002</v>
      </c>
    </row>
    <row r="35907" spans="1:5" ht="14.25" x14ac:dyDescent="0.15">
      <c r="A35907" t="s">
        <v>4</v>
      </c>
      <c r="B35907" t="s">
        <v>5</v>
      </c>
      <c r="C35907" t="s">
        <v>472</v>
      </c>
      <c r="D35907" t="s">
        <v>36255</v>
      </c>
      <c r="E35907" s="1">
        <f t="shared" ref="E35907:E35970" si="561">((D35907-70*365-19)*86400-8*3600)*1000</f>
        <v>1693607509000</v>
      </c>
    </row>
    <row r="35908" spans="1:5" ht="14.25" x14ac:dyDescent="0.15">
      <c r="A35908" t="s">
        <v>4</v>
      </c>
      <c r="B35908" t="s">
        <v>5</v>
      </c>
      <c r="C35908" t="s">
        <v>472</v>
      </c>
      <c r="D35908" t="s">
        <v>36256</v>
      </c>
      <c r="E35908" s="1">
        <f t="shared" si="561"/>
        <v>1693607508000.0002</v>
      </c>
    </row>
    <row r="35909" spans="1:5" ht="14.25" x14ac:dyDescent="0.15">
      <c r="A35909" t="s">
        <v>4</v>
      </c>
      <c r="B35909" t="s">
        <v>5</v>
      </c>
      <c r="C35909" t="s">
        <v>36257</v>
      </c>
      <c r="D35909" t="s">
        <v>36258</v>
      </c>
      <c r="E35909" s="1">
        <f t="shared" si="561"/>
        <v>1693607505999.9998</v>
      </c>
    </row>
    <row r="35910" spans="1:5" ht="14.25" x14ac:dyDescent="0.15">
      <c r="A35910" t="s">
        <v>4</v>
      </c>
      <c r="B35910" t="s">
        <v>5</v>
      </c>
      <c r="C35910" t="s">
        <v>29271</v>
      </c>
      <c r="D35910" t="s">
        <v>36259</v>
      </c>
      <c r="E35910" s="1">
        <f t="shared" si="561"/>
        <v>1693607504000</v>
      </c>
    </row>
    <row r="35911" spans="1:5" ht="14.25" x14ac:dyDescent="0.15">
      <c r="A35911" t="s">
        <v>4</v>
      </c>
      <c r="B35911" t="s">
        <v>5</v>
      </c>
      <c r="C35911" t="s">
        <v>625</v>
      </c>
      <c r="D35911" t="s">
        <v>36260</v>
      </c>
      <c r="E35911" s="1">
        <f t="shared" si="561"/>
        <v>1693607499000</v>
      </c>
    </row>
    <row r="35912" spans="1:5" ht="14.25" x14ac:dyDescent="0.15">
      <c r="A35912" t="s">
        <v>4</v>
      </c>
      <c r="B35912" t="s">
        <v>5</v>
      </c>
      <c r="C35912" t="s">
        <v>616</v>
      </c>
      <c r="D35912" t="s">
        <v>36261</v>
      </c>
      <c r="E35912" s="1">
        <f t="shared" si="561"/>
        <v>1693607497000.0002</v>
      </c>
    </row>
    <row r="35913" spans="1:5" ht="14.25" x14ac:dyDescent="0.15">
      <c r="A35913" t="s">
        <v>4</v>
      </c>
      <c r="B35913" t="s">
        <v>5</v>
      </c>
      <c r="C35913" t="s">
        <v>616</v>
      </c>
      <c r="D35913" t="s">
        <v>36262</v>
      </c>
      <c r="E35913" s="1">
        <f t="shared" si="561"/>
        <v>1693607496000</v>
      </c>
    </row>
    <row r="35914" spans="1:5" ht="14.25" x14ac:dyDescent="0.15">
      <c r="A35914" t="s">
        <v>4</v>
      </c>
      <c r="B35914" t="s">
        <v>5</v>
      </c>
      <c r="C35914" t="s">
        <v>614</v>
      </c>
      <c r="D35914" t="s">
        <v>36263</v>
      </c>
      <c r="E35914" s="1">
        <f t="shared" si="561"/>
        <v>1693607494999.9998</v>
      </c>
    </row>
    <row r="35915" spans="1:5" ht="14.25" x14ac:dyDescent="0.15">
      <c r="A35915" t="s">
        <v>4</v>
      </c>
      <c r="B35915" t="s">
        <v>5</v>
      </c>
      <c r="C35915" t="s">
        <v>680</v>
      </c>
      <c r="D35915" t="s">
        <v>36264</v>
      </c>
      <c r="E35915" s="1">
        <f t="shared" si="561"/>
        <v>1693607493000</v>
      </c>
    </row>
    <row r="35916" spans="1:5" ht="14.25" x14ac:dyDescent="0.15">
      <c r="A35916" t="s">
        <v>4</v>
      </c>
      <c r="B35916" t="s">
        <v>5</v>
      </c>
      <c r="C35916" t="s">
        <v>520</v>
      </c>
      <c r="D35916" t="s">
        <v>36265</v>
      </c>
      <c r="E35916" s="1">
        <f t="shared" si="561"/>
        <v>1693607491999.9998</v>
      </c>
    </row>
    <row r="35917" spans="1:5" ht="14.25" x14ac:dyDescent="0.15">
      <c r="A35917" t="s">
        <v>4</v>
      </c>
      <c r="B35917" t="s">
        <v>5</v>
      </c>
      <c r="C35917" t="s">
        <v>616</v>
      </c>
      <c r="D35917" t="s">
        <v>36266</v>
      </c>
      <c r="E35917" s="1">
        <f t="shared" si="561"/>
        <v>1693607489999.9998</v>
      </c>
    </row>
    <row r="35918" spans="1:5" ht="14.25" x14ac:dyDescent="0.15">
      <c r="A35918" t="s">
        <v>4</v>
      </c>
      <c r="B35918" t="s">
        <v>5</v>
      </c>
      <c r="C35918" t="s">
        <v>587</v>
      </c>
      <c r="D35918" t="s">
        <v>36267</v>
      </c>
      <c r="E35918" s="1">
        <f t="shared" si="561"/>
        <v>1693607489000.0002</v>
      </c>
    </row>
    <row r="35919" spans="1:5" ht="14.25" x14ac:dyDescent="0.15">
      <c r="A35919" t="s">
        <v>4</v>
      </c>
      <c r="B35919" t="s">
        <v>5</v>
      </c>
      <c r="C35919" t="s">
        <v>556</v>
      </c>
      <c r="D35919" t="s">
        <v>36268</v>
      </c>
      <c r="E35919" s="1">
        <f t="shared" si="561"/>
        <v>1693607488000</v>
      </c>
    </row>
    <row r="35920" spans="1:5" ht="14.25" x14ac:dyDescent="0.15">
      <c r="A35920" t="s">
        <v>4</v>
      </c>
      <c r="B35920" t="s">
        <v>5</v>
      </c>
      <c r="C35920" t="s">
        <v>587</v>
      </c>
      <c r="D35920" t="s">
        <v>36269</v>
      </c>
      <c r="E35920" s="1">
        <f t="shared" si="561"/>
        <v>1693607486999.9998</v>
      </c>
    </row>
    <row r="35921" spans="1:5" ht="14.25" x14ac:dyDescent="0.15">
      <c r="A35921" t="s">
        <v>4</v>
      </c>
      <c r="B35921" t="s">
        <v>5</v>
      </c>
      <c r="C35921" t="s">
        <v>680</v>
      </c>
      <c r="D35921" t="s">
        <v>36270</v>
      </c>
      <c r="E35921" s="1">
        <f t="shared" si="561"/>
        <v>1693607486000.0002</v>
      </c>
    </row>
    <row r="35922" spans="1:5" ht="14.25" x14ac:dyDescent="0.15">
      <c r="A35922" t="s">
        <v>4</v>
      </c>
      <c r="B35922" t="s">
        <v>5</v>
      </c>
      <c r="C35922" t="s">
        <v>616</v>
      </c>
      <c r="D35922" t="s">
        <v>36271</v>
      </c>
      <c r="E35922" s="1">
        <f t="shared" si="561"/>
        <v>1693607485000</v>
      </c>
    </row>
    <row r="35923" spans="1:5" ht="14.25" x14ac:dyDescent="0.15">
      <c r="A35923" t="s">
        <v>4</v>
      </c>
      <c r="B35923" t="s">
        <v>5</v>
      </c>
      <c r="C35923" t="s">
        <v>587</v>
      </c>
      <c r="D35923" t="s">
        <v>36272</v>
      </c>
      <c r="E35923" s="1">
        <f t="shared" si="561"/>
        <v>1693607483999.9998</v>
      </c>
    </row>
    <row r="35924" spans="1:5" ht="14.25" x14ac:dyDescent="0.15">
      <c r="A35924" t="s">
        <v>4</v>
      </c>
      <c r="B35924" t="s">
        <v>5</v>
      </c>
      <c r="C35924" t="s">
        <v>587</v>
      </c>
      <c r="D35924" t="s">
        <v>36273</v>
      </c>
      <c r="E35924" s="1">
        <f t="shared" si="561"/>
        <v>1693607483000.0002</v>
      </c>
    </row>
    <row r="35925" spans="1:5" ht="14.25" x14ac:dyDescent="0.15">
      <c r="A35925" t="s">
        <v>4</v>
      </c>
      <c r="B35925" t="s">
        <v>5</v>
      </c>
      <c r="C35925" t="s">
        <v>520</v>
      </c>
      <c r="D35925" t="s">
        <v>36274</v>
      </c>
      <c r="E35925" s="1">
        <f t="shared" si="561"/>
        <v>1693607481000.0002</v>
      </c>
    </row>
    <row r="35926" spans="1:5" ht="14.25" x14ac:dyDescent="0.15">
      <c r="A35926" t="s">
        <v>4</v>
      </c>
      <c r="B35926" t="s">
        <v>5</v>
      </c>
      <c r="C35926" t="s">
        <v>523</v>
      </c>
      <c r="D35926" t="s">
        <v>36275</v>
      </c>
      <c r="E35926" s="1">
        <f t="shared" si="561"/>
        <v>1693607478000.0002</v>
      </c>
    </row>
    <row r="35927" spans="1:5" ht="14.25" x14ac:dyDescent="0.15">
      <c r="A35927" t="s">
        <v>4</v>
      </c>
      <c r="B35927" t="s">
        <v>5</v>
      </c>
      <c r="C35927" t="s">
        <v>587</v>
      </c>
      <c r="D35927" t="s">
        <v>36276</v>
      </c>
      <c r="E35927" s="1">
        <f t="shared" si="561"/>
        <v>1693607477000</v>
      </c>
    </row>
    <row r="35928" spans="1:5" ht="14.25" x14ac:dyDescent="0.15">
      <c r="A35928" t="s">
        <v>4</v>
      </c>
      <c r="B35928" t="s">
        <v>5</v>
      </c>
      <c r="C35928" t="s">
        <v>625</v>
      </c>
      <c r="D35928" t="s">
        <v>36277</v>
      </c>
      <c r="E35928" s="1">
        <f t="shared" si="561"/>
        <v>1693607475999.9998</v>
      </c>
    </row>
    <row r="35929" spans="1:5" ht="14.25" x14ac:dyDescent="0.15">
      <c r="A35929" t="s">
        <v>4</v>
      </c>
      <c r="B35929" t="s">
        <v>5</v>
      </c>
      <c r="C35929" t="s">
        <v>616</v>
      </c>
      <c r="D35929" t="s">
        <v>36278</v>
      </c>
      <c r="E35929" s="1">
        <f t="shared" si="561"/>
        <v>1693607475000.0002</v>
      </c>
    </row>
    <row r="35930" spans="1:5" ht="14.25" x14ac:dyDescent="0.15">
      <c r="A35930" t="s">
        <v>4</v>
      </c>
      <c r="B35930" t="s">
        <v>5</v>
      </c>
      <c r="C35930" t="s">
        <v>616</v>
      </c>
      <c r="D35930" t="s">
        <v>36279</v>
      </c>
      <c r="E35930" s="1">
        <f t="shared" si="561"/>
        <v>1693607474000</v>
      </c>
    </row>
    <row r="35931" spans="1:5" ht="14.25" x14ac:dyDescent="0.15">
      <c r="A35931" t="s">
        <v>4</v>
      </c>
      <c r="B35931" t="s">
        <v>5</v>
      </c>
      <c r="C35931" t="s">
        <v>177</v>
      </c>
      <c r="D35931" t="s">
        <v>36280</v>
      </c>
      <c r="E35931" s="1">
        <f t="shared" si="561"/>
        <v>1693607473000.0002</v>
      </c>
    </row>
    <row r="35932" spans="1:5" ht="14.25" x14ac:dyDescent="0.15">
      <c r="A35932" t="s">
        <v>4</v>
      </c>
      <c r="B35932" t="s">
        <v>5</v>
      </c>
      <c r="C35932" t="s">
        <v>592</v>
      </c>
      <c r="D35932" t="s">
        <v>36281</v>
      </c>
      <c r="E35932" s="1">
        <f t="shared" si="561"/>
        <v>1693607472000</v>
      </c>
    </row>
    <row r="35933" spans="1:5" ht="14.25" x14ac:dyDescent="0.15">
      <c r="A35933" t="s">
        <v>4</v>
      </c>
      <c r="B35933" t="s">
        <v>5</v>
      </c>
      <c r="C35933" t="s">
        <v>614</v>
      </c>
      <c r="D35933" t="s">
        <v>36282</v>
      </c>
      <c r="E35933" s="1">
        <f t="shared" si="561"/>
        <v>1693607470999.9998</v>
      </c>
    </row>
    <row r="35934" spans="1:5" ht="14.25" x14ac:dyDescent="0.15">
      <c r="A35934" t="s">
        <v>4</v>
      </c>
      <c r="B35934" t="s">
        <v>5</v>
      </c>
      <c r="C35934" t="s">
        <v>523</v>
      </c>
      <c r="D35934" t="s">
        <v>36283</v>
      </c>
      <c r="E35934" s="1">
        <f t="shared" si="561"/>
        <v>1693607470000.0002</v>
      </c>
    </row>
    <row r="35935" spans="1:5" ht="14.25" x14ac:dyDescent="0.15">
      <c r="A35935" t="s">
        <v>4</v>
      </c>
      <c r="B35935" t="s">
        <v>5</v>
      </c>
      <c r="C35935" t="s">
        <v>523</v>
      </c>
      <c r="D35935" t="s">
        <v>36284</v>
      </c>
      <c r="E35935" s="1">
        <f t="shared" si="561"/>
        <v>1693607469000</v>
      </c>
    </row>
    <row r="35936" spans="1:5" ht="14.25" x14ac:dyDescent="0.15">
      <c r="A35936" t="s">
        <v>4</v>
      </c>
      <c r="B35936" t="s">
        <v>5</v>
      </c>
      <c r="C35936" t="s">
        <v>556</v>
      </c>
      <c r="D35936" t="s">
        <v>36285</v>
      </c>
      <c r="E35936" s="1">
        <f t="shared" si="561"/>
        <v>1693607467999.9998</v>
      </c>
    </row>
    <row r="35937" spans="1:5" ht="14.25" x14ac:dyDescent="0.15">
      <c r="A35937" t="s">
        <v>4</v>
      </c>
      <c r="B35937" t="s">
        <v>5</v>
      </c>
      <c r="C35937" t="s">
        <v>523</v>
      </c>
      <c r="D35937" t="s">
        <v>36286</v>
      </c>
      <c r="E35937" s="1">
        <f t="shared" si="561"/>
        <v>1693607467000.0002</v>
      </c>
    </row>
    <row r="35938" spans="1:5" ht="14.25" x14ac:dyDescent="0.15">
      <c r="A35938" t="s">
        <v>4</v>
      </c>
      <c r="B35938" t="s">
        <v>5</v>
      </c>
      <c r="C35938" t="s">
        <v>587</v>
      </c>
      <c r="D35938" t="s">
        <v>36287</v>
      </c>
      <c r="E35938" s="1">
        <f t="shared" si="561"/>
        <v>1693607466000</v>
      </c>
    </row>
    <row r="35939" spans="1:5" ht="14.25" x14ac:dyDescent="0.15">
      <c r="A35939" t="s">
        <v>4</v>
      </c>
      <c r="B35939" t="s">
        <v>5</v>
      </c>
      <c r="C35939" t="s">
        <v>587</v>
      </c>
      <c r="D35939" t="s">
        <v>36288</v>
      </c>
      <c r="E35939" s="1">
        <f t="shared" si="561"/>
        <v>1693607464999.9998</v>
      </c>
    </row>
    <row r="35940" spans="1:5" ht="14.25" x14ac:dyDescent="0.15">
      <c r="A35940" t="s">
        <v>4</v>
      </c>
      <c r="B35940" t="s">
        <v>5</v>
      </c>
      <c r="C35940" t="s">
        <v>587</v>
      </c>
      <c r="D35940" t="s">
        <v>36289</v>
      </c>
      <c r="E35940" s="1">
        <f t="shared" si="561"/>
        <v>1693607462000.0002</v>
      </c>
    </row>
    <row r="35941" spans="1:5" ht="14.25" x14ac:dyDescent="0.15">
      <c r="A35941" t="s">
        <v>4</v>
      </c>
      <c r="B35941" t="s">
        <v>5</v>
      </c>
      <c r="C35941" t="s">
        <v>520</v>
      </c>
      <c r="D35941" t="s">
        <v>36290</v>
      </c>
      <c r="E35941" s="1">
        <f t="shared" si="561"/>
        <v>1693607461000</v>
      </c>
    </row>
    <row r="35942" spans="1:5" ht="14.25" x14ac:dyDescent="0.15">
      <c r="A35942" t="s">
        <v>4</v>
      </c>
      <c r="B35942" t="s">
        <v>5</v>
      </c>
      <c r="C35942" t="s">
        <v>616</v>
      </c>
      <c r="D35942" t="s">
        <v>36291</v>
      </c>
      <c r="E35942" s="1">
        <f t="shared" si="561"/>
        <v>1693607459999.9998</v>
      </c>
    </row>
    <row r="35943" spans="1:5" ht="14.25" x14ac:dyDescent="0.15">
      <c r="A35943" t="s">
        <v>4</v>
      </c>
      <c r="B35943" t="s">
        <v>5</v>
      </c>
      <c r="C35943" t="s">
        <v>680</v>
      </c>
      <c r="D35943" t="s">
        <v>36292</v>
      </c>
      <c r="E35943" s="1">
        <f t="shared" si="561"/>
        <v>1693607458000</v>
      </c>
    </row>
    <row r="35944" spans="1:5" ht="14.25" x14ac:dyDescent="0.15">
      <c r="A35944" t="s">
        <v>4</v>
      </c>
      <c r="B35944" t="s">
        <v>5</v>
      </c>
      <c r="C35944" t="s">
        <v>623</v>
      </c>
      <c r="D35944" t="s">
        <v>36293</v>
      </c>
      <c r="E35944" s="1">
        <f t="shared" si="561"/>
        <v>1693607456999.9998</v>
      </c>
    </row>
    <row r="35945" spans="1:5" ht="14.25" x14ac:dyDescent="0.15">
      <c r="A35945" t="s">
        <v>4</v>
      </c>
      <c r="B35945" t="s">
        <v>5</v>
      </c>
      <c r="C35945" t="s">
        <v>587</v>
      </c>
      <c r="D35945" t="s">
        <v>36294</v>
      </c>
      <c r="E35945" s="1">
        <f t="shared" si="561"/>
        <v>1693607456000</v>
      </c>
    </row>
    <row r="35946" spans="1:5" ht="14.25" x14ac:dyDescent="0.15">
      <c r="A35946" t="s">
        <v>4</v>
      </c>
      <c r="B35946" t="s">
        <v>5</v>
      </c>
      <c r="C35946" t="s">
        <v>587</v>
      </c>
      <c r="D35946" t="s">
        <v>36295</v>
      </c>
      <c r="E35946" s="1">
        <f t="shared" si="561"/>
        <v>1693607454999.9998</v>
      </c>
    </row>
    <row r="35947" spans="1:5" ht="14.25" x14ac:dyDescent="0.15">
      <c r="A35947" t="s">
        <v>4</v>
      </c>
      <c r="B35947" t="s">
        <v>5</v>
      </c>
      <c r="C35947" t="s">
        <v>520</v>
      </c>
      <c r="D35947" t="s">
        <v>36296</v>
      </c>
      <c r="E35947" s="1">
        <f t="shared" si="561"/>
        <v>1693607453000</v>
      </c>
    </row>
    <row r="35948" spans="1:5" ht="14.25" x14ac:dyDescent="0.15">
      <c r="A35948" t="s">
        <v>4</v>
      </c>
      <c r="B35948" t="s">
        <v>5</v>
      </c>
      <c r="C35948" t="s">
        <v>868</v>
      </c>
      <c r="D35948" t="s">
        <v>36297</v>
      </c>
      <c r="E35948" s="1">
        <f t="shared" si="561"/>
        <v>1693607451000.0002</v>
      </c>
    </row>
    <row r="35949" spans="1:5" ht="14.25" x14ac:dyDescent="0.15">
      <c r="A35949" t="s">
        <v>4</v>
      </c>
      <c r="B35949" t="s">
        <v>5</v>
      </c>
      <c r="C35949" t="s">
        <v>614</v>
      </c>
      <c r="D35949" t="s">
        <v>36298</v>
      </c>
      <c r="E35949" s="1">
        <f t="shared" si="561"/>
        <v>1693607448999.9998</v>
      </c>
    </row>
    <row r="35950" spans="1:5" ht="14.25" x14ac:dyDescent="0.15">
      <c r="A35950" t="s">
        <v>4</v>
      </c>
      <c r="B35950" t="s">
        <v>5</v>
      </c>
      <c r="C35950" t="s">
        <v>680</v>
      </c>
      <c r="D35950" t="s">
        <v>36299</v>
      </c>
      <c r="E35950" s="1">
        <f t="shared" si="561"/>
        <v>1693607447000</v>
      </c>
    </row>
    <row r="35951" spans="1:5" ht="14.25" x14ac:dyDescent="0.15">
      <c r="A35951" t="s">
        <v>4</v>
      </c>
      <c r="B35951" t="s">
        <v>5</v>
      </c>
      <c r="C35951" t="s">
        <v>181</v>
      </c>
      <c r="D35951" t="s">
        <v>36300</v>
      </c>
      <c r="E35951" s="1">
        <f t="shared" si="561"/>
        <v>1693607446000.0002</v>
      </c>
    </row>
    <row r="35952" spans="1:5" ht="14.25" x14ac:dyDescent="0.15">
      <c r="A35952" t="s">
        <v>4</v>
      </c>
      <c r="B35952" t="s">
        <v>5</v>
      </c>
      <c r="C35952" t="s">
        <v>592</v>
      </c>
      <c r="D35952" t="s">
        <v>36301</v>
      </c>
      <c r="E35952" s="1">
        <f t="shared" si="561"/>
        <v>1693607445000</v>
      </c>
    </row>
    <row r="35953" spans="1:5" ht="14.25" x14ac:dyDescent="0.15">
      <c r="A35953" t="s">
        <v>4</v>
      </c>
      <c r="B35953" t="s">
        <v>5</v>
      </c>
      <c r="C35953" t="s">
        <v>181</v>
      </c>
      <c r="D35953" t="s">
        <v>36302</v>
      </c>
      <c r="E35953" s="1">
        <f t="shared" si="561"/>
        <v>1693607443999.9998</v>
      </c>
    </row>
    <row r="35954" spans="1:5" ht="14.25" x14ac:dyDescent="0.15">
      <c r="A35954" t="s">
        <v>4</v>
      </c>
      <c r="B35954" t="s">
        <v>5</v>
      </c>
      <c r="C35954" t="s">
        <v>170</v>
      </c>
      <c r="D35954" t="s">
        <v>36303</v>
      </c>
      <c r="E35954" s="1">
        <f t="shared" si="561"/>
        <v>1693607443000.0002</v>
      </c>
    </row>
    <row r="35955" spans="1:5" ht="14.25" x14ac:dyDescent="0.15">
      <c r="A35955" t="s">
        <v>4</v>
      </c>
      <c r="B35955" t="s">
        <v>5</v>
      </c>
      <c r="C35955" t="s">
        <v>13</v>
      </c>
      <c r="D35955" t="s">
        <v>36304</v>
      </c>
      <c r="E35955" s="1">
        <f t="shared" si="561"/>
        <v>1693607442000</v>
      </c>
    </row>
    <row r="35956" spans="1:5" ht="14.25" x14ac:dyDescent="0.15">
      <c r="A35956" t="s">
        <v>4</v>
      </c>
      <c r="B35956" t="s">
        <v>5</v>
      </c>
      <c r="C35956" t="s">
        <v>28</v>
      </c>
      <c r="D35956" t="s">
        <v>36305</v>
      </c>
      <c r="E35956" s="1">
        <f t="shared" si="561"/>
        <v>1693607440999.9998</v>
      </c>
    </row>
    <row r="35957" spans="1:5" ht="14.25" x14ac:dyDescent="0.15">
      <c r="A35957" t="s">
        <v>4</v>
      </c>
      <c r="B35957" t="s">
        <v>5</v>
      </c>
      <c r="C35957" t="s">
        <v>8</v>
      </c>
      <c r="D35957" t="s">
        <v>36306</v>
      </c>
      <c r="E35957" s="1">
        <f t="shared" si="561"/>
        <v>1693607440000.0002</v>
      </c>
    </row>
    <row r="35958" spans="1:5" ht="14.25" x14ac:dyDescent="0.15">
      <c r="A35958" t="s">
        <v>4</v>
      </c>
      <c r="B35958" t="s">
        <v>5</v>
      </c>
      <c r="C35958" t="s">
        <v>28</v>
      </c>
      <c r="D35958" t="s">
        <v>36307</v>
      </c>
      <c r="E35958" s="1">
        <f t="shared" si="561"/>
        <v>1693607439000</v>
      </c>
    </row>
    <row r="35959" spans="1:5" ht="14.25" x14ac:dyDescent="0.15">
      <c r="A35959" t="s">
        <v>4</v>
      </c>
      <c r="B35959" t="s">
        <v>5</v>
      </c>
      <c r="C35959" t="s">
        <v>8</v>
      </c>
      <c r="D35959" t="s">
        <v>36308</v>
      </c>
      <c r="E35959" s="1">
        <f t="shared" si="561"/>
        <v>1693607438000.0002</v>
      </c>
    </row>
    <row r="35960" spans="1:5" ht="14.25" x14ac:dyDescent="0.15">
      <c r="A35960" t="s">
        <v>4</v>
      </c>
      <c r="B35960" t="s">
        <v>5</v>
      </c>
      <c r="C35960" t="s">
        <v>28</v>
      </c>
      <c r="D35960" t="s">
        <v>36309</v>
      </c>
      <c r="E35960" s="1">
        <f t="shared" si="561"/>
        <v>1693607437000</v>
      </c>
    </row>
    <row r="35961" spans="1:5" ht="14.25" x14ac:dyDescent="0.15">
      <c r="A35961" t="s">
        <v>4</v>
      </c>
      <c r="B35961" t="s">
        <v>5</v>
      </c>
      <c r="C35961" t="s">
        <v>8</v>
      </c>
      <c r="D35961" t="s">
        <v>36310</v>
      </c>
      <c r="E35961" s="1">
        <f t="shared" si="561"/>
        <v>1693607435000.0002</v>
      </c>
    </row>
    <row r="35962" spans="1:5" ht="14.25" x14ac:dyDescent="0.15">
      <c r="A35962" t="s">
        <v>4</v>
      </c>
      <c r="B35962" t="s">
        <v>5</v>
      </c>
      <c r="C35962" t="s">
        <v>187</v>
      </c>
      <c r="D35962" t="s">
        <v>36311</v>
      </c>
      <c r="E35962" s="1">
        <f t="shared" si="561"/>
        <v>1693607432999.9998</v>
      </c>
    </row>
    <row r="35963" spans="1:5" ht="14.25" x14ac:dyDescent="0.15">
      <c r="A35963" t="s">
        <v>4</v>
      </c>
      <c r="B35963" t="s">
        <v>5</v>
      </c>
      <c r="C35963" t="s">
        <v>28</v>
      </c>
      <c r="D35963" t="s">
        <v>36312</v>
      </c>
      <c r="E35963" s="1">
        <f t="shared" si="561"/>
        <v>1693607432000.0002</v>
      </c>
    </row>
    <row r="35964" spans="1:5" ht="14.25" x14ac:dyDescent="0.15">
      <c r="A35964" t="s">
        <v>4</v>
      </c>
      <c r="B35964" t="s">
        <v>5</v>
      </c>
      <c r="C35964" t="s">
        <v>8</v>
      </c>
      <c r="D35964" t="s">
        <v>36313</v>
      </c>
      <c r="E35964" s="1">
        <f t="shared" si="561"/>
        <v>1693607430000.0002</v>
      </c>
    </row>
    <row r="35965" spans="1:5" ht="14.25" x14ac:dyDescent="0.15">
      <c r="A35965" t="s">
        <v>4</v>
      </c>
      <c r="B35965" t="s">
        <v>5</v>
      </c>
      <c r="C35965" t="s">
        <v>8</v>
      </c>
      <c r="D35965" t="s">
        <v>36314</v>
      </c>
      <c r="E35965" s="1">
        <f t="shared" si="561"/>
        <v>1693607429000</v>
      </c>
    </row>
    <row r="35966" spans="1:5" ht="14.25" x14ac:dyDescent="0.15">
      <c r="A35966" t="s">
        <v>4</v>
      </c>
      <c r="B35966" t="s">
        <v>5</v>
      </c>
      <c r="C35966" t="s">
        <v>8</v>
      </c>
      <c r="D35966" t="s">
        <v>36315</v>
      </c>
      <c r="E35966" s="1">
        <f t="shared" si="561"/>
        <v>1693607427999.9998</v>
      </c>
    </row>
    <row r="35967" spans="1:5" ht="14.25" x14ac:dyDescent="0.15">
      <c r="A35967" t="s">
        <v>4</v>
      </c>
      <c r="B35967" t="s">
        <v>5</v>
      </c>
      <c r="C35967" t="s">
        <v>8</v>
      </c>
      <c r="D35967" t="s">
        <v>36316</v>
      </c>
      <c r="E35967" s="1">
        <f t="shared" si="561"/>
        <v>1693607427000.0002</v>
      </c>
    </row>
    <row r="35968" spans="1:5" ht="14.25" x14ac:dyDescent="0.15">
      <c r="A35968" t="s">
        <v>4</v>
      </c>
      <c r="B35968" t="s">
        <v>5</v>
      </c>
      <c r="C35968" t="s">
        <v>170</v>
      </c>
      <c r="D35968" t="s">
        <v>36317</v>
      </c>
      <c r="E35968" s="1">
        <f t="shared" si="561"/>
        <v>1693607426000</v>
      </c>
    </row>
    <row r="35969" spans="1:5" ht="14.25" x14ac:dyDescent="0.15">
      <c r="A35969" t="s">
        <v>4</v>
      </c>
      <c r="B35969" t="s">
        <v>5</v>
      </c>
      <c r="C35969" t="s">
        <v>170</v>
      </c>
      <c r="D35969" t="s">
        <v>36318</v>
      </c>
      <c r="E35969" s="1">
        <f t="shared" si="561"/>
        <v>1693607424000.0002</v>
      </c>
    </row>
    <row r="35970" spans="1:5" ht="14.25" x14ac:dyDescent="0.15">
      <c r="A35970" t="s">
        <v>4</v>
      </c>
      <c r="B35970" t="s">
        <v>5</v>
      </c>
      <c r="C35970" t="s">
        <v>28</v>
      </c>
      <c r="D35970" t="s">
        <v>36319</v>
      </c>
      <c r="E35970" s="1">
        <f t="shared" si="561"/>
        <v>1693607421999.9998</v>
      </c>
    </row>
    <row r="35971" spans="1:5" ht="14.25" x14ac:dyDescent="0.15">
      <c r="A35971" t="s">
        <v>4</v>
      </c>
      <c r="B35971" t="s">
        <v>5</v>
      </c>
      <c r="C35971" t="s">
        <v>8</v>
      </c>
      <c r="D35971" t="s">
        <v>36320</v>
      </c>
      <c r="E35971" s="1">
        <f t="shared" ref="E35971:E36034" si="562">((D35971-70*365-19)*86400-8*3600)*1000</f>
        <v>1693607421000</v>
      </c>
    </row>
    <row r="35972" spans="1:5" ht="14.25" x14ac:dyDescent="0.15">
      <c r="A35972" t="s">
        <v>4</v>
      </c>
      <c r="B35972" t="s">
        <v>5</v>
      </c>
      <c r="C35972" t="s">
        <v>8</v>
      </c>
      <c r="D35972" t="s">
        <v>36321</v>
      </c>
      <c r="E35972" s="1">
        <f t="shared" si="562"/>
        <v>1693607418000</v>
      </c>
    </row>
    <row r="35973" spans="1:5" ht="14.25" x14ac:dyDescent="0.15">
      <c r="A35973" t="s">
        <v>4</v>
      </c>
      <c r="B35973" t="s">
        <v>5</v>
      </c>
      <c r="C35973" t="s">
        <v>8</v>
      </c>
      <c r="D35973" t="s">
        <v>36322</v>
      </c>
      <c r="E35973" s="1">
        <f t="shared" si="562"/>
        <v>1693607416999.9998</v>
      </c>
    </row>
    <row r="35974" spans="1:5" ht="14.25" x14ac:dyDescent="0.15">
      <c r="A35974" t="s">
        <v>4</v>
      </c>
      <c r="B35974" t="s">
        <v>5</v>
      </c>
      <c r="C35974" t="s">
        <v>8</v>
      </c>
      <c r="D35974" t="s">
        <v>36323</v>
      </c>
      <c r="E35974" s="1">
        <f t="shared" si="562"/>
        <v>1693607416000.0002</v>
      </c>
    </row>
    <row r="35975" spans="1:5" ht="14.25" x14ac:dyDescent="0.15">
      <c r="A35975" t="s">
        <v>4</v>
      </c>
      <c r="B35975" t="s">
        <v>5</v>
      </c>
      <c r="C35975" t="s">
        <v>8</v>
      </c>
      <c r="D35975" t="s">
        <v>36324</v>
      </c>
      <c r="E35975" s="1">
        <f t="shared" si="562"/>
        <v>1693607415000</v>
      </c>
    </row>
    <row r="35976" spans="1:5" ht="14.25" x14ac:dyDescent="0.15">
      <c r="A35976" t="s">
        <v>4</v>
      </c>
      <c r="B35976" t="s">
        <v>5</v>
      </c>
      <c r="C35976" t="s">
        <v>8</v>
      </c>
      <c r="D35976" t="s">
        <v>36325</v>
      </c>
      <c r="E35976" s="1">
        <f t="shared" si="562"/>
        <v>1693607413999.9998</v>
      </c>
    </row>
    <row r="35977" spans="1:5" ht="14.25" x14ac:dyDescent="0.15">
      <c r="A35977" t="s">
        <v>4</v>
      </c>
      <c r="B35977" t="s">
        <v>5</v>
      </c>
      <c r="C35977" t="s">
        <v>170</v>
      </c>
      <c r="D35977" t="s">
        <v>36326</v>
      </c>
      <c r="E35977" s="1">
        <f t="shared" si="562"/>
        <v>1693607411999.9998</v>
      </c>
    </row>
    <row r="35978" spans="1:5" ht="14.25" x14ac:dyDescent="0.15">
      <c r="A35978" t="s">
        <v>4</v>
      </c>
      <c r="B35978" t="s">
        <v>5</v>
      </c>
      <c r="C35978" t="s">
        <v>8</v>
      </c>
      <c r="D35978" t="s">
        <v>36327</v>
      </c>
      <c r="E35978" s="1">
        <f t="shared" si="562"/>
        <v>1693607410000</v>
      </c>
    </row>
    <row r="35979" spans="1:5" ht="14.25" x14ac:dyDescent="0.15">
      <c r="A35979" t="s">
        <v>4</v>
      </c>
      <c r="B35979" t="s">
        <v>5</v>
      </c>
      <c r="C35979" t="s">
        <v>170</v>
      </c>
      <c r="D35979" t="s">
        <v>36328</v>
      </c>
      <c r="E35979" s="1">
        <f t="shared" si="562"/>
        <v>1693607408000.0002</v>
      </c>
    </row>
    <row r="35980" spans="1:5" ht="14.25" x14ac:dyDescent="0.15">
      <c r="A35980" t="s">
        <v>4</v>
      </c>
      <c r="B35980" t="s">
        <v>5</v>
      </c>
      <c r="C35980" t="s">
        <v>170</v>
      </c>
      <c r="D35980" t="s">
        <v>36329</v>
      </c>
      <c r="E35980" s="1">
        <f t="shared" si="562"/>
        <v>1693607407000</v>
      </c>
    </row>
    <row r="35981" spans="1:5" ht="14.25" x14ac:dyDescent="0.15">
      <c r="A35981" t="s">
        <v>4</v>
      </c>
      <c r="B35981" t="s">
        <v>5</v>
      </c>
      <c r="C35981" t="s">
        <v>187</v>
      </c>
      <c r="D35981" t="s">
        <v>36330</v>
      </c>
      <c r="E35981" s="1">
        <f t="shared" si="562"/>
        <v>1693607405999.9998</v>
      </c>
    </row>
    <row r="35982" spans="1:5" ht="14.25" x14ac:dyDescent="0.15">
      <c r="A35982" t="s">
        <v>4</v>
      </c>
      <c r="B35982" t="s">
        <v>5</v>
      </c>
      <c r="C35982" t="s">
        <v>170</v>
      </c>
      <c r="D35982" t="s">
        <v>36331</v>
      </c>
      <c r="E35982" s="1">
        <f t="shared" si="562"/>
        <v>1693607405000.0002</v>
      </c>
    </row>
    <row r="35983" spans="1:5" ht="14.25" x14ac:dyDescent="0.15">
      <c r="A35983" t="s">
        <v>4</v>
      </c>
      <c r="B35983" t="s">
        <v>5</v>
      </c>
      <c r="C35983" t="s">
        <v>36332</v>
      </c>
      <c r="D35983" t="s">
        <v>36333</v>
      </c>
      <c r="E35983" s="1">
        <f t="shared" si="562"/>
        <v>1693607404000</v>
      </c>
    </row>
    <row r="35984" spans="1:5" ht="14.25" x14ac:dyDescent="0.15">
      <c r="A35984" t="s">
        <v>4</v>
      </c>
      <c r="B35984" t="s">
        <v>5</v>
      </c>
      <c r="C35984" t="s">
        <v>187</v>
      </c>
      <c r="D35984" t="s">
        <v>36334</v>
      </c>
      <c r="E35984" s="1">
        <f t="shared" si="562"/>
        <v>1693607403000.0002</v>
      </c>
    </row>
    <row r="35985" spans="1:5" ht="14.25" x14ac:dyDescent="0.15">
      <c r="A35985" t="s">
        <v>4</v>
      </c>
      <c r="B35985" t="s">
        <v>5</v>
      </c>
      <c r="C35985" t="s">
        <v>187</v>
      </c>
      <c r="D35985" t="s">
        <v>36335</v>
      </c>
      <c r="E35985" s="1">
        <f t="shared" si="562"/>
        <v>1693607402000</v>
      </c>
    </row>
    <row r="35986" spans="1:5" ht="14.25" x14ac:dyDescent="0.15">
      <c r="A35986" t="s">
        <v>4</v>
      </c>
      <c r="B35986" t="s">
        <v>5</v>
      </c>
      <c r="C35986" t="s">
        <v>181</v>
      </c>
      <c r="D35986" t="s">
        <v>36336</v>
      </c>
      <c r="E35986" s="1">
        <f t="shared" si="562"/>
        <v>1693607400999.9998</v>
      </c>
    </row>
    <row r="35987" spans="1:5" ht="14.25" x14ac:dyDescent="0.15">
      <c r="A35987" t="s">
        <v>4</v>
      </c>
      <c r="B35987" t="s">
        <v>5</v>
      </c>
      <c r="C35987" t="s">
        <v>181</v>
      </c>
      <c r="D35987" t="s">
        <v>36337</v>
      </c>
      <c r="E35987" s="1">
        <f t="shared" si="562"/>
        <v>1693607400000.0002</v>
      </c>
    </row>
    <row r="35988" spans="1:5" ht="14.25" x14ac:dyDescent="0.15">
      <c r="A35988" t="s">
        <v>4</v>
      </c>
      <c r="B35988" t="s">
        <v>5</v>
      </c>
      <c r="C35988" t="s">
        <v>177</v>
      </c>
      <c r="D35988" t="s">
        <v>36338</v>
      </c>
      <c r="E35988" s="1">
        <f t="shared" si="562"/>
        <v>1693607399000</v>
      </c>
    </row>
    <row r="35989" spans="1:5" ht="14.25" x14ac:dyDescent="0.15">
      <c r="A35989" t="s">
        <v>4</v>
      </c>
      <c r="B35989" t="s">
        <v>5</v>
      </c>
      <c r="C35989" t="s">
        <v>177</v>
      </c>
      <c r="D35989" t="s">
        <v>36339</v>
      </c>
      <c r="E35989" s="1">
        <f t="shared" si="562"/>
        <v>1693607397999.9998</v>
      </c>
    </row>
    <row r="35990" spans="1:5" ht="14.25" x14ac:dyDescent="0.15">
      <c r="A35990" t="s">
        <v>4</v>
      </c>
      <c r="B35990" t="s">
        <v>5</v>
      </c>
      <c r="C35990" t="s">
        <v>181</v>
      </c>
      <c r="D35990" t="s">
        <v>36340</v>
      </c>
      <c r="E35990" s="1">
        <f t="shared" si="562"/>
        <v>1693607397000.0002</v>
      </c>
    </row>
    <row r="35991" spans="1:5" ht="14.25" x14ac:dyDescent="0.15">
      <c r="A35991" t="s">
        <v>4</v>
      </c>
      <c r="B35991" t="s">
        <v>5</v>
      </c>
      <c r="C35991" t="s">
        <v>181</v>
      </c>
      <c r="D35991" t="s">
        <v>36341</v>
      </c>
      <c r="E35991" s="1">
        <f t="shared" si="562"/>
        <v>1693607396000</v>
      </c>
    </row>
    <row r="35992" spans="1:5" ht="14.25" x14ac:dyDescent="0.15">
      <c r="A35992" t="s">
        <v>4</v>
      </c>
      <c r="B35992" t="s">
        <v>5</v>
      </c>
      <c r="C35992" t="s">
        <v>177</v>
      </c>
      <c r="D35992" t="s">
        <v>36342</v>
      </c>
      <c r="E35992" s="1">
        <f t="shared" si="562"/>
        <v>1693607395000.0002</v>
      </c>
    </row>
    <row r="35993" spans="1:5" ht="14.25" x14ac:dyDescent="0.15">
      <c r="A35993" t="s">
        <v>4</v>
      </c>
      <c r="B35993" t="s">
        <v>5</v>
      </c>
      <c r="C35993" t="s">
        <v>177</v>
      </c>
      <c r="D35993" t="s">
        <v>36343</v>
      </c>
      <c r="E35993" s="1">
        <f t="shared" si="562"/>
        <v>1693607394000</v>
      </c>
    </row>
    <row r="35994" spans="1:5" ht="14.25" x14ac:dyDescent="0.15">
      <c r="A35994" t="s">
        <v>4</v>
      </c>
      <c r="B35994" t="s">
        <v>5</v>
      </c>
      <c r="C35994" t="s">
        <v>177</v>
      </c>
      <c r="D35994" t="s">
        <v>36344</v>
      </c>
      <c r="E35994" s="1">
        <f t="shared" si="562"/>
        <v>1693607392000.0002</v>
      </c>
    </row>
    <row r="35995" spans="1:5" ht="14.25" x14ac:dyDescent="0.15">
      <c r="A35995" t="s">
        <v>4</v>
      </c>
      <c r="B35995" t="s">
        <v>5</v>
      </c>
      <c r="C35995" t="s">
        <v>623</v>
      </c>
      <c r="D35995" t="s">
        <v>36345</v>
      </c>
      <c r="E35995" s="1">
        <f t="shared" si="562"/>
        <v>1693607391000</v>
      </c>
    </row>
    <row r="35996" spans="1:5" ht="14.25" x14ac:dyDescent="0.15">
      <c r="A35996" t="s">
        <v>4</v>
      </c>
      <c r="B35996" t="s">
        <v>5</v>
      </c>
      <c r="C35996" t="s">
        <v>623</v>
      </c>
      <c r="D35996" t="s">
        <v>36346</v>
      </c>
      <c r="E35996" s="1">
        <f t="shared" si="562"/>
        <v>1693607389000.0002</v>
      </c>
    </row>
    <row r="35997" spans="1:5" ht="14.25" x14ac:dyDescent="0.15">
      <c r="A35997" t="s">
        <v>4</v>
      </c>
      <c r="B35997" t="s">
        <v>5</v>
      </c>
      <c r="C35997" t="s">
        <v>592</v>
      </c>
      <c r="D35997" t="s">
        <v>36347</v>
      </c>
      <c r="E35997" s="1">
        <f t="shared" si="562"/>
        <v>1693607388000</v>
      </c>
    </row>
    <row r="35998" spans="1:5" ht="14.25" x14ac:dyDescent="0.15">
      <c r="A35998" t="s">
        <v>4</v>
      </c>
      <c r="B35998" t="s">
        <v>5</v>
      </c>
      <c r="C35998" t="s">
        <v>181</v>
      </c>
      <c r="D35998" t="s">
        <v>36348</v>
      </c>
      <c r="E35998" s="1">
        <f t="shared" si="562"/>
        <v>1693607387000.0002</v>
      </c>
    </row>
    <row r="35999" spans="1:5" ht="14.25" x14ac:dyDescent="0.15">
      <c r="A35999" t="s">
        <v>4</v>
      </c>
      <c r="B35999" t="s">
        <v>5</v>
      </c>
      <c r="C35999" t="s">
        <v>187</v>
      </c>
      <c r="D35999" t="s">
        <v>36349</v>
      </c>
      <c r="E35999" s="1">
        <f t="shared" si="562"/>
        <v>1693607386000</v>
      </c>
    </row>
    <row r="36000" spans="1:5" ht="14.25" x14ac:dyDescent="0.15">
      <c r="A36000" t="s">
        <v>4</v>
      </c>
      <c r="B36000" t="s">
        <v>5</v>
      </c>
      <c r="C36000" t="s">
        <v>187</v>
      </c>
      <c r="D36000" t="s">
        <v>36350</v>
      </c>
      <c r="E36000" s="1">
        <f t="shared" si="562"/>
        <v>1693607384999.9998</v>
      </c>
    </row>
    <row r="36001" spans="1:5" ht="14.25" x14ac:dyDescent="0.15">
      <c r="A36001" t="s">
        <v>4</v>
      </c>
      <c r="B36001" t="s">
        <v>5</v>
      </c>
      <c r="C36001" t="s">
        <v>187</v>
      </c>
      <c r="D36001" t="s">
        <v>36351</v>
      </c>
      <c r="E36001" s="1">
        <f t="shared" si="562"/>
        <v>1693607384000.0002</v>
      </c>
    </row>
    <row r="36002" spans="1:5" ht="14.25" x14ac:dyDescent="0.15">
      <c r="A36002" t="s">
        <v>4</v>
      </c>
      <c r="B36002" t="s">
        <v>5</v>
      </c>
      <c r="C36002" t="s">
        <v>8</v>
      </c>
      <c r="D36002" t="s">
        <v>36352</v>
      </c>
      <c r="E36002" s="1">
        <f t="shared" si="562"/>
        <v>1693607383000</v>
      </c>
    </row>
    <row r="36003" spans="1:5" ht="14.25" x14ac:dyDescent="0.15">
      <c r="A36003" t="s">
        <v>4</v>
      </c>
      <c r="B36003" t="s">
        <v>5</v>
      </c>
      <c r="C36003" t="s">
        <v>187</v>
      </c>
      <c r="D36003" t="s">
        <v>36353</v>
      </c>
      <c r="E36003" s="1">
        <f t="shared" si="562"/>
        <v>1693607381999.9998</v>
      </c>
    </row>
    <row r="36004" spans="1:5" ht="14.25" x14ac:dyDescent="0.15">
      <c r="A36004" t="s">
        <v>4</v>
      </c>
      <c r="B36004" t="s">
        <v>5</v>
      </c>
      <c r="C36004" t="s">
        <v>8</v>
      </c>
      <c r="D36004" t="s">
        <v>36354</v>
      </c>
      <c r="E36004" s="1">
        <f t="shared" si="562"/>
        <v>1693607381000.0002</v>
      </c>
    </row>
    <row r="36005" spans="1:5" ht="14.25" x14ac:dyDescent="0.15">
      <c r="A36005" t="s">
        <v>4</v>
      </c>
      <c r="B36005" t="s">
        <v>5</v>
      </c>
      <c r="C36005" t="s">
        <v>28</v>
      </c>
      <c r="D36005" t="s">
        <v>36355</v>
      </c>
      <c r="E36005" s="1">
        <f t="shared" si="562"/>
        <v>1693607380000</v>
      </c>
    </row>
    <row r="36006" spans="1:5" ht="14.25" x14ac:dyDescent="0.15">
      <c r="A36006" t="s">
        <v>4</v>
      </c>
      <c r="B36006" t="s">
        <v>5</v>
      </c>
      <c r="C36006" t="s">
        <v>26</v>
      </c>
      <c r="D36006" t="s">
        <v>36356</v>
      </c>
      <c r="E36006" s="1">
        <f t="shared" si="562"/>
        <v>1693607378999.9998</v>
      </c>
    </row>
    <row r="36007" spans="1:5" ht="14.25" x14ac:dyDescent="0.15">
      <c r="A36007" t="s">
        <v>4</v>
      </c>
      <c r="B36007" t="s">
        <v>5</v>
      </c>
      <c r="C36007" t="s">
        <v>13</v>
      </c>
      <c r="D36007" t="s">
        <v>36357</v>
      </c>
      <c r="E36007" s="1">
        <f t="shared" si="562"/>
        <v>1693607378000</v>
      </c>
    </row>
    <row r="36008" spans="1:5" ht="14.25" x14ac:dyDescent="0.15">
      <c r="A36008" t="s">
        <v>4</v>
      </c>
      <c r="B36008" t="s">
        <v>5</v>
      </c>
      <c r="C36008" t="s">
        <v>13</v>
      </c>
      <c r="D36008" t="s">
        <v>36358</v>
      </c>
      <c r="E36008" s="1">
        <f t="shared" si="562"/>
        <v>1693607376999.9998</v>
      </c>
    </row>
    <row r="36009" spans="1:5" ht="14.25" x14ac:dyDescent="0.15">
      <c r="A36009" t="s">
        <v>4</v>
      </c>
      <c r="B36009" t="s">
        <v>5</v>
      </c>
      <c r="C36009" t="s">
        <v>181</v>
      </c>
      <c r="D36009" t="s">
        <v>36359</v>
      </c>
      <c r="E36009" s="1">
        <f t="shared" si="562"/>
        <v>1693607376000.0002</v>
      </c>
    </row>
    <row r="36010" spans="1:5" ht="14.25" x14ac:dyDescent="0.15">
      <c r="A36010" t="s">
        <v>4</v>
      </c>
      <c r="B36010" t="s">
        <v>5</v>
      </c>
      <c r="C36010" t="s">
        <v>170</v>
      </c>
      <c r="D36010" t="s">
        <v>36360</v>
      </c>
      <c r="E36010" s="1">
        <f t="shared" si="562"/>
        <v>1693607375000</v>
      </c>
    </row>
    <row r="36011" spans="1:5" ht="14.25" x14ac:dyDescent="0.15">
      <c r="A36011" t="s">
        <v>4</v>
      </c>
      <c r="B36011" t="s">
        <v>5</v>
      </c>
      <c r="C36011" t="s">
        <v>170</v>
      </c>
      <c r="D36011" t="s">
        <v>36361</v>
      </c>
      <c r="E36011" s="1">
        <f t="shared" si="562"/>
        <v>1693607372000</v>
      </c>
    </row>
    <row r="36012" spans="1:5" ht="14.25" x14ac:dyDescent="0.15">
      <c r="A36012" t="s">
        <v>4</v>
      </c>
      <c r="B36012" t="s">
        <v>5</v>
      </c>
      <c r="C36012" t="s">
        <v>170</v>
      </c>
      <c r="D36012" t="s">
        <v>36362</v>
      </c>
      <c r="E36012" s="1">
        <f t="shared" si="562"/>
        <v>1693607370999.9998</v>
      </c>
    </row>
    <row r="36013" spans="1:5" ht="14.25" x14ac:dyDescent="0.15">
      <c r="A36013" t="s">
        <v>4</v>
      </c>
      <c r="B36013" t="s">
        <v>5</v>
      </c>
      <c r="C36013" t="s">
        <v>8</v>
      </c>
      <c r="D36013" t="s">
        <v>36363</v>
      </c>
      <c r="E36013" s="1">
        <f t="shared" si="562"/>
        <v>1693607370000</v>
      </c>
    </row>
    <row r="36014" spans="1:5" ht="14.25" x14ac:dyDescent="0.15">
      <c r="A36014" t="s">
        <v>4</v>
      </c>
      <c r="B36014" t="s">
        <v>5</v>
      </c>
      <c r="C36014" t="s">
        <v>13</v>
      </c>
      <c r="D36014" t="s">
        <v>36364</v>
      </c>
      <c r="E36014" s="1">
        <f t="shared" si="562"/>
        <v>1693607368999.9998</v>
      </c>
    </row>
    <row r="36015" spans="1:5" ht="14.25" x14ac:dyDescent="0.15">
      <c r="A36015" t="s">
        <v>4</v>
      </c>
      <c r="B36015" t="s">
        <v>5</v>
      </c>
      <c r="C36015" t="s">
        <v>8</v>
      </c>
      <c r="D36015" t="s">
        <v>36365</v>
      </c>
      <c r="E36015" s="1">
        <f t="shared" si="562"/>
        <v>1693607368000.0002</v>
      </c>
    </row>
    <row r="36016" spans="1:5" ht="14.25" x14ac:dyDescent="0.15">
      <c r="A36016" t="s">
        <v>4</v>
      </c>
      <c r="B36016" t="s">
        <v>5</v>
      </c>
      <c r="C36016" t="s">
        <v>233</v>
      </c>
      <c r="D36016" t="s">
        <v>36366</v>
      </c>
      <c r="E36016" s="1">
        <f t="shared" si="562"/>
        <v>1693607367000</v>
      </c>
    </row>
    <row r="36017" spans="1:5" ht="14.25" x14ac:dyDescent="0.15">
      <c r="A36017" t="s">
        <v>4</v>
      </c>
      <c r="B36017" t="s">
        <v>5</v>
      </c>
      <c r="C36017" t="s">
        <v>8</v>
      </c>
      <c r="D36017" t="s">
        <v>36367</v>
      </c>
      <c r="E36017" s="1">
        <f t="shared" si="562"/>
        <v>1693607365999.9998</v>
      </c>
    </row>
    <row r="36018" spans="1:5" ht="14.25" x14ac:dyDescent="0.15">
      <c r="A36018" t="s">
        <v>4</v>
      </c>
      <c r="B36018" t="s">
        <v>5</v>
      </c>
      <c r="C36018" t="s">
        <v>170</v>
      </c>
      <c r="D36018" t="s">
        <v>36368</v>
      </c>
      <c r="E36018" s="1">
        <f t="shared" si="562"/>
        <v>1693607365000.0002</v>
      </c>
    </row>
    <row r="36019" spans="1:5" ht="14.25" x14ac:dyDescent="0.15">
      <c r="A36019" t="s">
        <v>4</v>
      </c>
      <c r="B36019" t="s">
        <v>5</v>
      </c>
      <c r="C36019" t="s">
        <v>8</v>
      </c>
      <c r="D36019" t="s">
        <v>36369</v>
      </c>
      <c r="E36019" s="1">
        <f t="shared" si="562"/>
        <v>1693607364000</v>
      </c>
    </row>
    <row r="36020" spans="1:5" ht="14.25" x14ac:dyDescent="0.15">
      <c r="A36020" t="s">
        <v>4</v>
      </c>
      <c r="B36020" t="s">
        <v>5</v>
      </c>
      <c r="C36020" t="s">
        <v>8</v>
      </c>
      <c r="D36020" t="s">
        <v>36370</v>
      </c>
      <c r="E36020" s="1">
        <f t="shared" si="562"/>
        <v>1693607362000.0002</v>
      </c>
    </row>
    <row r="36021" spans="1:5" ht="14.25" x14ac:dyDescent="0.15">
      <c r="A36021" t="s">
        <v>4</v>
      </c>
      <c r="B36021" t="s">
        <v>5</v>
      </c>
      <c r="C36021" t="s">
        <v>181</v>
      </c>
      <c r="D36021" t="s">
        <v>36371</v>
      </c>
      <c r="E36021" s="1">
        <f t="shared" si="562"/>
        <v>1693607361000</v>
      </c>
    </row>
    <row r="36022" spans="1:5" ht="14.25" x14ac:dyDescent="0.15">
      <c r="A36022" t="s">
        <v>4</v>
      </c>
      <c r="B36022" t="s">
        <v>5</v>
      </c>
      <c r="C36022" t="s">
        <v>8</v>
      </c>
      <c r="D36022" t="s">
        <v>36372</v>
      </c>
      <c r="E36022" s="1">
        <f t="shared" si="562"/>
        <v>1693607360000.0002</v>
      </c>
    </row>
    <row r="36023" spans="1:5" ht="14.25" x14ac:dyDescent="0.15">
      <c r="A36023" t="s">
        <v>4</v>
      </c>
      <c r="B36023" t="s">
        <v>5</v>
      </c>
      <c r="C36023" t="s">
        <v>8</v>
      </c>
      <c r="D36023" t="s">
        <v>36373</v>
      </c>
      <c r="E36023" s="1">
        <f t="shared" si="562"/>
        <v>1693607359000</v>
      </c>
    </row>
    <row r="36024" spans="1:5" ht="14.25" x14ac:dyDescent="0.15">
      <c r="A36024" t="s">
        <v>4</v>
      </c>
      <c r="B36024" t="s">
        <v>5</v>
      </c>
      <c r="C36024" t="s">
        <v>8</v>
      </c>
      <c r="D36024" t="s">
        <v>36374</v>
      </c>
      <c r="E36024" s="1">
        <f t="shared" si="562"/>
        <v>1693607357999.9998</v>
      </c>
    </row>
    <row r="36025" spans="1:5" ht="14.25" x14ac:dyDescent="0.15">
      <c r="A36025" t="s">
        <v>4</v>
      </c>
      <c r="B36025" t="s">
        <v>5</v>
      </c>
      <c r="C36025" t="s">
        <v>8</v>
      </c>
      <c r="D36025" t="s">
        <v>36374</v>
      </c>
      <c r="E36025" s="1">
        <f t="shared" si="562"/>
        <v>1693607357999.9998</v>
      </c>
    </row>
    <row r="36026" spans="1:5" ht="14.25" x14ac:dyDescent="0.15">
      <c r="A36026" t="s">
        <v>4</v>
      </c>
      <c r="B36026" t="s">
        <v>5</v>
      </c>
      <c r="C36026" t="s">
        <v>26</v>
      </c>
      <c r="D36026" t="s">
        <v>36375</v>
      </c>
      <c r="E36026" s="1">
        <f t="shared" si="562"/>
        <v>1693607356000</v>
      </c>
    </row>
    <row r="36027" spans="1:5" ht="14.25" x14ac:dyDescent="0.15">
      <c r="A36027" t="s">
        <v>4</v>
      </c>
      <c r="B36027" t="s">
        <v>5</v>
      </c>
      <c r="C36027" t="s">
        <v>868</v>
      </c>
      <c r="D36027" t="s">
        <v>36376</v>
      </c>
      <c r="E36027" s="1">
        <f t="shared" si="562"/>
        <v>1693607354000.0002</v>
      </c>
    </row>
    <row r="36028" spans="1:5" ht="14.25" x14ac:dyDescent="0.15">
      <c r="A36028" t="s">
        <v>4</v>
      </c>
      <c r="B36028" t="s">
        <v>5</v>
      </c>
      <c r="C36028" t="s">
        <v>614</v>
      </c>
      <c r="D36028" t="s">
        <v>36377</v>
      </c>
      <c r="E36028" s="1">
        <f t="shared" si="562"/>
        <v>1693607352000.0002</v>
      </c>
    </row>
    <row r="36029" spans="1:5" ht="14.25" x14ac:dyDescent="0.15">
      <c r="A36029" t="s">
        <v>4</v>
      </c>
      <c r="B36029" t="s">
        <v>5</v>
      </c>
      <c r="C36029" t="s">
        <v>614</v>
      </c>
      <c r="D36029" t="s">
        <v>36378</v>
      </c>
      <c r="E36029" s="1">
        <f t="shared" si="562"/>
        <v>1693607351000</v>
      </c>
    </row>
    <row r="36030" spans="1:5" ht="14.25" x14ac:dyDescent="0.15">
      <c r="A36030" t="s">
        <v>4</v>
      </c>
      <c r="B36030" t="s">
        <v>5</v>
      </c>
      <c r="C36030" t="s">
        <v>616</v>
      </c>
      <c r="D36030" t="s">
        <v>36379</v>
      </c>
      <c r="E36030" s="1">
        <f t="shared" si="562"/>
        <v>1693607349999.9998</v>
      </c>
    </row>
    <row r="36031" spans="1:5" ht="14.25" x14ac:dyDescent="0.15">
      <c r="A36031" t="s">
        <v>4</v>
      </c>
      <c r="B36031" t="s">
        <v>5</v>
      </c>
      <c r="C36031" t="s">
        <v>680</v>
      </c>
      <c r="D36031" t="s">
        <v>36380</v>
      </c>
      <c r="E36031" s="1">
        <f t="shared" si="562"/>
        <v>1693607349000.0002</v>
      </c>
    </row>
    <row r="36032" spans="1:5" ht="14.25" x14ac:dyDescent="0.15">
      <c r="A36032" t="s">
        <v>4</v>
      </c>
      <c r="B36032" t="s">
        <v>5</v>
      </c>
      <c r="C36032" t="s">
        <v>616</v>
      </c>
      <c r="D36032" t="s">
        <v>36381</v>
      </c>
      <c r="E36032" s="1">
        <f t="shared" si="562"/>
        <v>1693607348000</v>
      </c>
    </row>
    <row r="36033" spans="1:5" ht="14.25" x14ac:dyDescent="0.15">
      <c r="A36033" t="s">
        <v>4</v>
      </c>
      <c r="B36033" t="s">
        <v>5</v>
      </c>
      <c r="C36033" t="s">
        <v>680</v>
      </c>
      <c r="D36033" t="s">
        <v>36382</v>
      </c>
      <c r="E36033" s="1">
        <f t="shared" si="562"/>
        <v>1693607346999.9998</v>
      </c>
    </row>
    <row r="36034" spans="1:5" ht="14.25" x14ac:dyDescent="0.15">
      <c r="A36034" t="s">
        <v>4</v>
      </c>
      <c r="B36034" t="s">
        <v>5</v>
      </c>
      <c r="C36034" t="s">
        <v>616</v>
      </c>
      <c r="D36034" t="s">
        <v>36383</v>
      </c>
      <c r="E36034" s="1">
        <f t="shared" si="562"/>
        <v>1693607345000</v>
      </c>
    </row>
    <row r="36035" spans="1:5" ht="14.25" x14ac:dyDescent="0.15">
      <c r="A36035" t="s">
        <v>4</v>
      </c>
      <c r="B36035" t="s">
        <v>5</v>
      </c>
      <c r="C36035" t="s">
        <v>616</v>
      </c>
      <c r="D36035" t="s">
        <v>36384</v>
      </c>
      <c r="E36035" s="1">
        <f t="shared" ref="E36035:E36098" si="563">((D36035-70*365-19)*86400-8*3600)*1000</f>
        <v>1693607343999.9998</v>
      </c>
    </row>
    <row r="36036" spans="1:5" ht="14.25" x14ac:dyDescent="0.15">
      <c r="A36036" t="s">
        <v>4</v>
      </c>
      <c r="B36036" t="s">
        <v>5</v>
      </c>
      <c r="C36036" t="s">
        <v>680</v>
      </c>
      <c r="D36036" t="s">
        <v>36385</v>
      </c>
      <c r="E36036" s="1">
        <f t="shared" si="563"/>
        <v>1693607340000</v>
      </c>
    </row>
    <row r="36037" spans="1:5" ht="14.25" x14ac:dyDescent="0.15">
      <c r="A36037" t="s">
        <v>4</v>
      </c>
      <c r="B36037" t="s">
        <v>5</v>
      </c>
      <c r="C36037" t="s">
        <v>616</v>
      </c>
      <c r="D36037" t="s">
        <v>36386</v>
      </c>
      <c r="E36037" s="1">
        <f t="shared" si="563"/>
        <v>1693607338999.9998</v>
      </c>
    </row>
    <row r="36038" spans="1:5" ht="14.25" x14ac:dyDescent="0.15">
      <c r="A36038" t="s">
        <v>4</v>
      </c>
      <c r="B36038" t="s">
        <v>5</v>
      </c>
      <c r="C36038" t="s">
        <v>680</v>
      </c>
      <c r="D36038" t="s">
        <v>36387</v>
      </c>
      <c r="E36038" s="1">
        <f t="shared" si="563"/>
        <v>1693607338000.0002</v>
      </c>
    </row>
    <row r="36039" spans="1:5" ht="14.25" x14ac:dyDescent="0.15">
      <c r="A36039" t="s">
        <v>4</v>
      </c>
      <c r="B36039" t="s">
        <v>5</v>
      </c>
      <c r="C36039" t="s">
        <v>36388</v>
      </c>
      <c r="D36039" t="s">
        <v>36389</v>
      </c>
      <c r="E36039" s="1">
        <f t="shared" si="563"/>
        <v>1693607337000</v>
      </c>
    </row>
    <row r="36040" spans="1:5" ht="14.25" x14ac:dyDescent="0.15">
      <c r="A36040" t="s">
        <v>4</v>
      </c>
      <c r="B36040" t="s">
        <v>5</v>
      </c>
      <c r="C36040" t="s">
        <v>616</v>
      </c>
      <c r="D36040" t="s">
        <v>36390</v>
      </c>
      <c r="E36040" s="1">
        <f t="shared" si="563"/>
        <v>1693607335000</v>
      </c>
    </row>
    <row r="36041" spans="1:5" ht="14.25" x14ac:dyDescent="0.15">
      <c r="A36041" t="s">
        <v>4</v>
      </c>
      <c r="B36041" t="s">
        <v>5</v>
      </c>
      <c r="C36041" t="s">
        <v>616</v>
      </c>
      <c r="D36041" t="s">
        <v>36391</v>
      </c>
      <c r="E36041" s="1">
        <f t="shared" si="563"/>
        <v>1693607333999.9998</v>
      </c>
    </row>
    <row r="36042" spans="1:5" ht="14.25" x14ac:dyDescent="0.15">
      <c r="A36042" t="s">
        <v>4</v>
      </c>
      <c r="B36042" t="s">
        <v>5</v>
      </c>
      <c r="C36042" t="s">
        <v>616</v>
      </c>
      <c r="D36042" t="s">
        <v>36392</v>
      </c>
      <c r="E36042" s="1">
        <f t="shared" si="563"/>
        <v>1693607333000.0002</v>
      </c>
    </row>
    <row r="36043" spans="1:5" ht="14.25" x14ac:dyDescent="0.15">
      <c r="A36043" t="s">
        <v>4</v>
      </c>
      <c r="B36043" t="s">
        <v>5</v>
      </c>
      <c r="C36043" t="s">
        <v>680</v>
      </c>
      <c r="D36043" t="s">
        <v>36393</v>
      </c>
      <c r="E36043" s="1">
        <f t="shared" si="563"/>
        <v>1693607332000</v>
      </c>
    </row>
    <row r="36044" spans="1:5" ht="14.25" x14ac:dyDescent="0.15">
      <c r="A36044" t="s">
        <v>4</v>
      </c>
      <c r="B36044" t="s">
        <v>5</v>
      </c>
      <c r="C36044" t="s">
        <v>680</v>
      </c>
      <c r="D36044" t="s">
        <v>36394</v>
      </c>
      <c r="E36044" s="1">
        <f t="shared" si="563"/>
        <v>1693607330999.9998</v>
      </c>
    </row>
    <row r="36045" spans="1:5" ht="14.25" x14ac:dyDescent="0.15">
      <c r="A36045" t="s">
        <v>4</v>
      </c>
      <c r="B36045" t="s">
        <v>5</v>
      </c>
      <c r="C36045" t="s">
        <v>680</v>
      </c>
      <c r="D36045" t="s">
        <v>36395</v>
      </c>
      <c r="E36045" s="1">
        <f t="shared" si="563"/>
        <v>1693607330000.0002</v>
      </c>
    </row>
    <row r="36046" spans="1:5" ht="14.25" x14ac:dyDescent="0.15">
      <c r="A36046" t="s">
        <v>4</v>
      </c>
      <c r="B36046" t="s">
        <v>5</v>
      </c>
      <c r="C36046" t="s">
        <v>680</v>
      </c>
      <c r="D36046" t="s">
        <v>36396</v>
      </c>
      <c r="E36046" s="1">
        <f t="shared" si="563"/>
        <v>1693607329000</v>
      </c>
    </row>
    <row r="36047" spans="1:5" ht="14.25" x14ac:dyDescent="0.15">
      <c r="A36047" t="s">
        <v>4</v>
      </c>
      <c r="B36047" t="s">
        <v>5</v>
      </c>
      <c r="C36047" t="s">
        <v>680</v>
      </c>
      <c r="D36047" t="s">
        <v>36397</v>
      </c>
      <c r="E36047" s="1">
        <f t="shared" si="563"/>
        <v>1693607327999.9998</v>
      </c>
    </row>
    <row r="36048" spans="1:5" ht="14.25" x14ac:dyDescent="0.15">
      <c r="A36048" t="s">
        <v>4</v>
      </c>
      <c r="B36048" t="s">
        <v>5</v>
      </c>
      <c r="C36048" t="s">
        <v>680</v>
      </c>
      <c r="D36048" t="s">
        <v>36398</v>
      </c>
      <c r="E36048" s="1">
        <f t="shared" si="563"/>
        <v>1693607327000</v>
      </c>
    </row>
    <row r="36049" spans="1:5" ht="14.25" x14ac:dyDescent="0.15">
      <c r="A36049" t="s">
        <v>4</v>
      </c>
      <c r="B36049" t="s">
        <v>5</v>
      </c>
      <c r="C36049" t="s">
        <v>616</v>
      </c>
      <c r="D36049" t="s">
        <v>36399</v>
      </c>
      <c r="E36049" s="1">
        <f t="shared" si="563"/>
        <v>1693607326000</v>
      </c>
    </row>
    <row r="36050" spans="1:5" ht="14.25" x14ac:dyDescent="0.15">
      <c r="A36050" t="s">
        <v>4</v>
      </c>
      <c r="B36050" t="s">
        <v>5</v>
      </c>
      <c r="C36050" t="s">
        <v>680</v>
      </c>
      <c r="D36050" t="s">
        <v>36400</v>
      </c>
      <c r="E36050" s="1">
        <f t="shared" si="563"/>
        <v>1693607324000</v>
      </c>
    </row>
    <row r="36051" spans="1:5" ht="14.25" x14ac:dyDescent="0.15">
      <c r="A36051" t="s">
        <v>4</v>
      </c>
      <c r="B36051" t="s">
        <v>5</v>
      </c>
      <c r="C36051" t="s">
        <v>680</v>
      </c>
      <c r="D36051" t="s">
        <v>36401</v>
      </c>
      <c r="E36051" s="1">
        <f t="shared" si="563"/>
        <v>1693607322999.9998</v>
      </c>
    </row>
    <row r="36052" spans="1:5" ht="14.25" x14ac:dyDescent="0.15">
      <c r="A36052" t="s">
        <v>4</v>
      </c>
      <c r="B36052" t="s">
        <v>5</v>
      </c>
      <c r="C36052" t="s">
        <v>680</v>
      </c>
      <c r="D36052" t="s">
        <v>36402</v>
      </c>
      <c r="E36052" s="1">
        <f t="shared" si="563"/>
        <v>1693607322000.0002</v>
      </c>
    </row>
    <row r="36053" spans="1:5" ht="14.25" x14ac:dyDescent="0.15">
      <c r="A36053" t="s">
        <v>4</v>
      </c>
      <c r="B36053" t="s">
        <v>5</v>
      </c>
      <c r="C36053" t="s">
        <v>680</v>
      </c>
      <c r="D36053" t="s">
        <v>36403</v>
      </c>
      <c r="E36053" s="1">
        <f t="shared" si="563"/>
        <v>1693607321000</v>
      </c>
    </row>
    <row r="36054" spans="1:5" ht="14.25" x14ac:dyDescent="0.15">
      <c r="A36054" t="s">
        <v>4</v>
      </c>
      <c r="B36054" t="s">
        <v>5</v>
      </c>
      <c r="C36054" t="s">
        <v>680</v>
      </c>
      <c r="D36054" t="s">
        <v>36404</v>
      </c>
      <c r="E36054" s="1">
        <f t="shared" si="563"/>
        <v>1693607319999.9998</v>
      </c>
    </row>
    <row r="36055" spans="1:5" ht="14.25" x14ac:dyDescent="0.15">
      <c r="A36055" t="s">
        <v>4</v>
      </c>
      <c r="B36055" t="s">
        <v>5</v>
      </c>
      <c r="C36055" t="s">
        <v>680</v>
      </c>
      <c r="D36055" t="s">
        <v>36405</v>
      </c>
      <c r="E36055" s="1">
        <f t="shared" si="563"/>
        <v>1693607317000.0002</v>
      </c>
    </row>
    <row r="36056" spans="1:5" ht="14.25" x14ac:dyDescent="0.15">
      <c r="A36056" t="s">
        <v>4</v>
      </c>
      <c r="B36056" t="s">
        <v>5</v>
      </c>
      <c r="C36056" t="s">
        <v>680</v>
      </c>
      <c r="D36056" t="s">
        <v>36406</v>
      </c>
      <c r="E36056" s="1">
        <f t="shared" si="563"/>
        <v>1693607314999.9998</v>
      </c>
    </row>
    <row r="36057" spans="1:5" ht="14.25" x14ac:dyDescent="0.15">
      <c r="A36057" t="s">
        <v>4</v>
      </c>
      <c r="B36057" t="s">
        <v>5</v>
      </c>
      <c r="C36057" t="s">
        <v>614</v>
      </c>
      <c r="D36057" t="s">
        <v>36407</v>
      </c>
      <c r="E36057" s="1">
        <f t="shared" si="563"/>
        <v>1693607314000.0002</v>
      </c>
    </row>
    <row r="36058" spans="1:5" ht="14.25" x14ac:dyDescent="0.15">
      <c r="A36058" t="s">
        <v>4</v>
      </c>
      <c r="B36058" t="s">
        <v>5</v>
      </c>
      <c r="C36058" t="s">
        <v>614</v>
      </c>
      <c r="D36058" t="s">
        <v>36408</v>
      </c>
      <c r="E36058" s="1">
        <f t="shared" si="563"/>
        <v>1693607313000</v>
      </c>
    </row>
    <row r="36059" spans="1:5" ht="14.25" x14ac:dyDescent="0.15">
      <c r="A36059" t="s">
        <v>4</v>
      </c>
      <c r="B36059" t="s">
        <v>5</v>
      </c>
      <c r="C36059" t="s">
        <v>680</v>
      </c>
      <c r="D36059" t="s">
        <v>36409</v>
      </c>
      <c r="E36059" s="1">
        <f t="shared" si="563"/>
        <v>1693607311999.9998</v>
      </c>
    </row>
    <row r="36060" spans="1:5" ht="14.25" x14ac:dyDescent="0.15">
      <c r="A36060" t="s">
        <v>4</v>
      </c>
      <c r="B36060" t="s">
        <v>5</v>
      </c>
      <c r="C36060" t="s">
        <v>680</v>
      </c>
      <c r="D36060" t="s">
        <v>36410</v>
      </c>
      <c r="E36060" s="1">
        <f t="shared" si="563"/>
        <v>1693607311000.0002</v>
      </c>
    </row>
    <row r="36061" spans="1:5" ht="14.25" x14ac:dyDescent="0.15">
      <c r="A36061" t="s">
        <v>4</v>
      </c>
      <c r="B36061" t="s">
        <v>5</v>
      </c>
      <c r="C36061" t="s">
        <v>680</v>
      </c>
      <c r="D36061" t="s">
        <v>36411</v>
      </c>
      <c r="E36061" s="1">
        <f t="shared" si="563"/>
        <v>1693607310000</v>
      </c>
    </row>
    <row r="36062" spans="1:5" ht="14.25" x14ac:dyDescent="0.15">
      <c r="A36062" t="s">
        <v>4</v>
      </c>
      <c r="B36062" t="s">
        <v>5</v>
      </c>
      <c r="C36062" t="s">
        <v>680</v>
      </c>
      <c r="D36062" t="s">
        <v>36412</v>
      </c>
      <c r="E36062" s="1">
        <f t="shared" si="563"/>
        <v>1693607309000.0002</v>
      </c>
    </row>
    <row r="36063" spans="1:5" ht="14.25" x14ac:dyDescent="0.15">
      <c r="A36063" t="s">
        <v>4</v>
      </c>
      <c r="B36063" t="s">
        <v>5</v>
      </c>
      <c r="C36063" t="s">
        <v>680</v>
      </c>
      <c r="D36063" t="s">
        <v>36413</v>
      </c>
      <c r="E36063" s="1">
        <f t="shared" si="563"/>
        <v>1693607308000</v>
      </c>
    </row>
    <row r="36064" spans="1:5" ht="14.25" x14ac:dyDescent="0.15">
      <c r="A36064" t="s">
        <v>4</v>
      </c>
      <c r="B36064" t="s">
        <v>5</v>
      </c>
      <c r="C36064" t="s">
        <v>680</v>
      </c>
      <c r="D36064" t="s">
        <v>36414</v>
      </c>
      <c r="E36064" s="1">
        <f t="shared" si="563"/>
        <v>1693607306999.9998</v>
      </c>
    </row>
    <row r="36065" spans="1:5" ht="14.25" x14ac:dyDescent="0.15">
      <c r="A36065" t="s">
        <v>4</v>
      </c>
      <c r="B36065" t="s">
        <v>5</v>
      </c>
      <c r="C36065" t="s">
        <v>616</v>
      </c>
      <c r="D36065" t="s">
        <v>36415</v>
      </c>
      <c r="E36065" s="1">
        <f t="shared" si="563"/>
        <v>1693607306000.0002</v>
      </c>
    </row>
    <row r="36066" spans="1:5" ht="14.25" x14ac:dyDescent="0.15">
      <c r="A36066" t="s">
        <v>4</v>
      </c>
      <c r="B36066" t="s">
        <v>5</v>
      </c>
      <c r="C36066" t="s">
        <v>680</v>
      </c>
      <c r="D36066" t="s">
        <v>36416</v>
      </c>
      <c r="E36066" s="1">
        <f t="shared" si="563"/>
        <v>1693607305000</v>
      </c>
    </row>
    <row r="36067" spans="1:5" ht="14.25" x14ac:dyDescent="0.15">
      <c r="A36067" t="s">
        <v>4</v>
      </c>
      <c r="B36067" t="s">
        <v>5</v>
      </c>
      <c r="C36067" t="s">
        <v>680</v>
      </c>
      <c r="D36067" t="s">
        <v>36417</v>
      </c>
      <c r="E36067" s="1">
        <f t="shared" si="563"/>
        <v>1693607303999.9998</v>
      </c>
    </row>
    <row r="36068" spans="1:5" ht="14.25" x14ac:dyDescent="0.15">
      <c r="A36068" t="s">
        <v>4</v>
      </c>
      <c r="B36068" t="s">
        <v>5</v>
      </c>
      <c r="C36068" t="s">
        <v>616</v>
      </c>
      <c r="D36068" t="s">
        <v>36418</v>
      </c>
      <c r="E36068" s="1">
        <f t="shared" si="563"/>
        <v>1693607303000.0002</v>
      </c>
    </row>
    <row r="36069" spans="1:5" ht="14.25" x14ac:dyDescent="0.15">
      <c r="A36069" t="s">
        <v>4</v>
      </c>
      <c r="B36069" t="s">
        <v>5</v>
      </c>
      <c r="C36069" t="s">
        <v>36419</v>
      </c>
      <c r="D36069" t="s">
        <v>36420</v>
      </c>
      <c r="E36069" s="1">
        <f t="shared" si="563"/>
        <v>1693607302000</v>
      </c>
    </row>
    <row r="36070" spans="1:5" ht="14.25" x14ac:dyDescent="0.15">
      <c r="A36070" t="s">
        <v>4</v>
      </c>
      <c r="B36070" t="s">
        <v>5</v>
      </c>
      <c r="C36070" t="s">
        <v>680</v>
      </c>
      <c r="D36070" t="s">
        <v>36421</v>
      </c>
      <c r="E36070" s="1">
        <f t="shared" si="563"/>
        <v>1693607300999.9998</v>
      </c>
    </row>
    <row r="36071" spans="1:5" ht="14.25" x14ac:dyDescent="0.15">
      <c r="A36071" t="s">
        <v>4</v>
      </c>
      <c r="B36071" t="s">
        <v>5</v>
      </c>
      <c r="C36071" t="s">
        <v>36422</v>
      </c>
      <c r="D36071" t="s">
        <v>36423</v>
      </c>
      <c r="E36071" s="1">
        <f t="shared" si="563"/>
        <v>1693607300000</v>
      </c>
    </row>
    <row r="36072" spans="1:5" ht="14.25" x14ac:dyDescent="0.15">
      <c r="A36072" t="s">
        <v>4</v>
      </c>
      <c r="B36072" t="s">
        <v>5</v>
      </c>
      <c r="C36072" t="s">
        <v>587</v>
      </c>
      <c r="D36072" t="s">
        <v>36424</v>
      </c>
      <c r="E36072" s="1">
        <f t="shared" si="563"/>
        <v>1693607298999.9998</v>
      </c>
    </row>
    <row r="36073" spans="1:5" ht="14.25" x14ac:dyDescent="0.15">
      <c r="A36073" t="s">
        <v>4</v>
      </c>
      <c r="B36073" t="s">
        <v>5</v>
      </c>
      <c r="C36073" t="s">
        <v>36419</v>
      </c>
      <c r="D36073" t="s">
        <v>36425</v>
      </c>
      <c r="E36073" s="1">
        <f t="shared" si="563"/>
        <v>1693607298000.0002</v>
      </c>
    </row>
    <row r="36074" spans="1:5" ht="14.25" x14ac:dyDescent="0.15">
      <c r="A36074" t="s">
        <v>4</v>
      </c>
      <c r="B36074" t="s">
        <v>5</v>
      </c>
      <c r="C36074" t="s">
        <v>625</v>
      </c>
      <c r="D36074" t="s">
        <v>36426</v>
      </c>
      <c r="E36074" s="1">
        <f t="shared" si="563"/>
        <v>1693607297000</v>
      </c>
    </row>
    <row r="36075" spans="1:5" ht="14.25" x14ac:dyDescent="0.15">
      <c r="A36075" t="s">
        <v>4</v>
      </c>
      <c r="B36075" t="s">
        <v>5</v>
      </c>
      <c r="C36075" t="s">
        <v>616</v>
      </c>
      <c r="D36075" t="s">
        <v>36427</v>
      </c>
      <c r="E36075" s="1">
        <f t="shared" si="563"/>
        <v>1693607295000.0002</v>
      </c>
    </row>
    <row r="36076" spans="1:5" ht="14.25" x14ac:dyDescent="0.15">
      <c r="A36076" t="s">
        <v>4</v>
      </c>
      <c r="B36076" t="s">
        <v>5</v>
      </c>
      <c r="C36076" t="s">
        <v>616</v>
      </c>
      <c r="D36076" t="s">
        <v>36428</v>
      </c>
      <c r="E36076" s="1">
        <f t="shared" si="563"/>
        <v>1693607292999.9998</v>
      </c>
    </row>
    <row r="36077" spans="1:5" ht="14.25" x14ac:dyDescent="0.15">
      <c r="A36077" t="s">
        <v>4</v>
      </c>
      <c r="B36077" t="s">
        <v>5</v>
      </c>
      <c r="C36077" t="s">
        <v>616</v>
      </c>
      <c r="D36077" t="s">
        <v>36429</v>
      </c>
      <c r="E36077" s="1">
        <f t="shared" si="563"/>
        <v>1693607292000</v>
      </c>
    </row>
    <row r="36078" spans="1:5" ht="14.25" x14ac:dyDescent="0.15">
      <c r="A36078" t="s">
        <v>4</v>
      </c>
      <c r="B36078" t="s">
        <v>5</v>
      </c>
      <c r="C36078" t="s">
        <v>616</v>
      </c>
      <c r="D36078" t="s">
        <v>36430</v>
      </c>
      <c r="E36078" s="1">
        <f t="shared" si="563"/>
        <v>1693607290999.9998</v>
      </c>
    </row>
    <row r="36079" spans="1:5" ht="14.25" x14ac:dyDescent="0.15">
      <c r="A36079" t="s">
        <v>4</v>
      </c>
      <c r="B36079" t="s">
        <v>5</v>
      </c>
      <c r="C36079" t="s">
        <v>616</v>
      </c>
      <c r="D36079" t="s">
        <v>36431</v>
      </c>
      <c r="E36079" s="1">
        <f t="shared" si="563"/>
        <v>1693607290000.0002</v>
      </c>
    </row>
    <row r="36080" spans="1:5" ht="14.25" x14ac:dyDescent="0.15">
      <c r="A36080" t="s">
        <v>4</v>
      </c>
      <c r="B36080" t="s">
        <v>5</v>
      </c>
      <c r="C36080" t="s">
        <v>616</v>
      </c>
      <c r="D36080" t="s">
        <v>36432</v>
      </c>
      <c r="E36080" s="1">
        <f t="shared" si="563"/>
        <v>1693607289000</v>
      </c>
    </row>
    <row r="36081" spans="1:5" ht="14.25" x14ac:dyDescent="0.15">
      <c r="A36081" t="s">
        <v>4</v>
      </c>
      <c r="B36081" t="s">
        <v>5</v>
      </c>
      <c r="C36081" t="s">
        <v>616</v>
      </c>
      <c r="D36081" t="s">
        <v>36433</v>
      </c>
      <c r="E36081" s="1">
        <f t="shared" si="563"/>
        <v>1693607287999.9998</v>
      </c>
    </row>
    <row r="36082" spans="1:5" ht="14.25" x14ac:dyDescent="0.15">
      <c r="A36082" t="s">
        <v>4</v>
      </c>
      <c r="B36082" t="s">
        <v>5</v>
      </c>
      <c r="C36082" t="s">
        <v>616</v>
      </c>
      <c r="D36082" t="s">
        <v>36434</v>
      </c>
      <c r="E36082" s="1">
        <f t="shared" si="563"/>
        <v>1693607287000.0002</v>
      </c>
    </row>
    <row r="36083" spans="1:5" ht="14.25" x14ac:dyDescent="0.15">
      <c r="A36083" t="s">
        <v>4</v>
      </c>
      <c r="B36083" t="s">
        <v>5</v>
      </c>
      <c r="C36083" t="s">
        <v>616</v>
      </c>
      <c r="D36083" t="s">
        <v>36435</v>
      </c>
      <c r="E36083" s="1">
        <f t="shared" si="563"/>
        <v>1693607284999.9998</v>
      </c>
    </row>
    <row r="36084" spans="1:5" ht="14.25" x14ac:dyDescent="0.15">
      <c r="A36084" t="s">
        <v>4</v>
      </c>
      <c r="B36084" t="s">
        <v>5</v>
      </c>
      <c r="C36084" t="s">
        <v>616</v>
      </c>
      <c r="D36084" t="s">
        <v>36436</v>
      </c>
      <c r="E36084" s="1">
        <f t="shared" si="563"/>
        <v>1693607283000</v>
      </c>
    </row>
    <row r="36085" spans="1:5" ht="14.25" x14ac:dyDescent="0.15">
      <c r="A36085" t="s">
        <v>4</v>
      </c>
      <c r="B36085" t="s">
        <v>5</v>
      </c>
      <c r="C36085" t="s">
        <v>616</v>
      </c>
      <c r="D36085" t="s">
        <v>36437</v>
      </c>
      <c r="E36085" s="1">
        <f t="shared" si="563"/>
        <v>1693607282000.0002</v>
      </c>
    </row>
    <row r="36086" spans="1:5" ht="14.25" x14ac:dyDescent="0.15">
      <c r="A36086" t="s">
        <v>4</v>
      </c>
      <c r="B36086" t="s">
        <v>5</v>
      </c>
      <c r="C36086" t="s">
        <v>616</v>
      </c>
      <c r="D36086" t="s">
        <v>36438</v>
      </c>
      <c r="E36086" s="1">
        <f t="shared" si="563"/>
        <v>1693607281000</v>
      </c>
    </row>
    <row r="36087" spans="1:5" ht="14.25" x14ac:dyDescent="0.15">
      <c r="A36087" t="s">
        <v>4</v>
      </c>
      <c r="B36087" t="s">
        <v>5</v>
      </c>
      <c r="C36087" t="s">
        <v>680</v>
      </c>
      <c r="D36087" t="s">
        <v>36439</v>
      </c>
      <c r="E36087" s="1">
        <f t="shared" si="563"/>
        <v>1693607279999.9998</v>
      </c>
    </row>
    <row r="36088" spans="1:5" ht="14.25" x14ac:dyDescent="0.15">
      <c r="A36088" t="s">
        <v>4</v>
      </c>
      <c r="B36088" t="s">
        <v>5</v>
      </c>
      <c r="C36088" t="s">
        <v>616</v>
      </c>
      <c r="D36088" t="s">
        <v>36440</v>
      </c>
      <c r="E36088" s="1">
        <f t="shared" si="563"/>
        <v>1693607279000.0002</v>
      </c>
    </row>
    <row r="36089" spans="1:5" ht="14.25" x14ac:dyDescent="0.15">
      <c r="A36089" t="s">
        <v>4</v>
      </c>
      <c r="B36089" t="s">
        <v>5</v>
      </c>
      <c r="C36089" t="s">
        <v>616</v>
      </c>
      <c r="D36089" t="s">
        <v>36441</v>
      </c>
      <c r="E36089" s="1">
        <f t="shared" si="563"/>
        <v>1693607278000</v>
      </c>
    </row>
    <row r="36090" spans="1:5" ht="14.25" x14ac:dyDescent="0.15">
      <c r="A36090" t="s">
        <v>4</v>
      </c>
      <c r="B36090" t="s">
        <v>5</v>
      </c>
      <c r="C36090" t="s">
        <v>616</v>
      </c>
      <c r="D36090" t="s">
        <v>36442</v>
      </c>
      <c r="E36090" s="1">
        <f t="shared" si="563"/>
        <v>1693607276999.9998</v>
      </c>
    </row>
    <row r="36091" spans="1:5" ht="14.25" x14ac:dyDescent="0.15">
      <c r="A36091" t="s">
        <v>4</v>
      </c>
      <c r="B36091" t="s">
        <v>5</v>
      </c>
      <c r="C36091" t="s">
        <v>616</v>
      </c>
      <c r="D36091" t="s">
        <v>36443</v>
      </c>
      <c r="E36091" s="1">
        <f t="shared" si="563"/>
        <v>1693607276000.0002</v>
      </c>
    </row>
    <row r="36092" spans="1:5" ht="14.25" x14ac:dyDescent="0.15">
      <c r="A36092" t="s">
        <v>4</v>
      </c>
      <c r="B36092" t="s">
        <v>5</v>
      </c>
      <c r="C36092" t="s">
        <v>625</v>
      </c>
      <c r="D36092" t="s">
        <v>36444</v>
      </c>
      <c r="E36092" s="1">
        <f t="shared" si="563"/>
        <v>1693607274000.0002</v>
      </c>
    </row>
    <row r="36093" spans="1:5" ht="14.25" x14ac:dyDescent="0.15">
      <c r="A36093" t="s">
        <v>4</v>
      </c>
      <c r="B36093" t="s">
        <v>5</v>
      </c>
      <c r="C36093" t="s">
        <v>625</v>
      </c>
      <c r="D36093" t="s">
        <v>36445</v>
      </c>
      <c r="E36093" s="1">
        <f t="shared" si="563"/>
        <v>1693607273000</v>
      </c>
    </row>
    <row r="36094" spans="1:5" ht="14.25" x14ac:dyDescent="0.15">
      <c r="A36094" t="s">
        <v>4</v>
      </c>
      <c r="B36094" t="s">
        <v>5</v>
      </c>
      <c r="C36094" t="s">
        <v>616</v>
      </c>
      <c r="D36094" t="s">
        <v>36446</v>
      </c>
      <c r="E36094" s="1">
        <f t="shared" si="563"/>
        <v>1693607271999.9998</v>
      </c>
    </row>
    <row r="36095" spans="1:5" ht="14.25" x14ac:dyDescent="0.15">
      <c r="A36095" t="s">
        <v>4</v>
      </c>
      <c r="B36095" t="s">
        <v>5</v>
      </c>
      <c r="C36095" t="s">
        <v>616</v>
      </c>
      <c r="D36095" t="s">
        <v>36447</v>
      </c>
      <c r="E36095" s="1">
        <f t="shared" si="563"/>
        <v>1693607271000.0002</v>
      </c>
    </row>
    <row r="36096" spans="1:5" ht="14.25" x14ac:dyDescent="0.15">
      <c r="A36096" t="s">
        <v>4</v>
      </c>
      <c r="B36096" t="s">
        <v>5</v>
      </c>
      <c r="C36096" t="s">
        <v>616</v>
      </c>
      <c r="D36096" t="s">
        <v>36448</v>
      </c>
      <c r="E36096" s="1">
        <f t="shared" si="563"/>
        <v>1693607270000</v>
      </c>
    </row>
    <row r="36097" spans="1:5" ht="14.25" x14ac:dyDescent="0.15">
      <c r="A36097" t="s">
        <v>4</v>
      </c>
      <c r="B36097" t="s">
        <v>5</v>
      </c>
      <c r="C36097" t="s">
        <v>616</v>
      </c>
      <c r="D36097" t="s">
        <v>36449</v>
      </c>
      <c r="E36097" s="1">
        <f t="shared" si="563"/>
        <v>1693607268999.9998</v>
      </c>
    </row>
    <row r="36098" spans="1:5" ht="14.25" x14ac:dyDescent="0.15">
      <c r="A36098" t="s">
        <v>4</v>
      </c>
      <c r="B36098" t="s">
        <v>5</v>
      </c>
      <c r="C36098" t="s">
        <v>625</v>
      </c>
      <c r="D36098" t="s">
        <v>36450</v>
      </c>
      <c r="E36098" s="1">
        <f t="shared" si="563"/>
        <v>1693607268000.0002</v>
      </c>
    </row>
    <row r="36099" spans="1:5" ht="14.25" x14ac:dyDescent="0.15">
      <c r="A36099" t="s">
        <v>4</v>
      </c>
      <c r="B36099" t="s">
        <v>5</v>
      </c>
      <c r="C36099" t="s">
        <v>625</v>
      </c>
      <c r="D36099" t="s">
        <v>36451</v>
      </c>
      <c r="E36099" s="1">
        <f t="shared" ref="E36099:E36162" si="564">((D36099-70*365-19)*86400-8*3600)*1000</f>
        <v>1693607265999.9998</v>
      </c>
    </row>
    <row r="36100" spans="1:5" ht="14.25" x14ac:dyDescent="0.15">
      <c r="A36100" t="s">
        <v>4</v>
      </c>
      <c r="B36100" t="s">
        <v>5</v>
      </c>
      <c r="C36100" t="s">
        <v>592</v>
      </c>
      <c r="D36100" t="s">
        <v>36452</v>
      </c>
      <c r="E36100" s="1">
        <f t="shared" si="564"/>
        <v>1693607263999.9998</v>
      </c>
    </row>
    <row r="36101" spans="1:5" ht="14.25" x14ac:dyDescent="0.15">
      <c r="A36101" t="s">
        <v>4</v>
      </c>
      <c r="B36101" t="s">
        <v>5</v>
      </c>
      <c r="C36101" t="s">
        <v>868</v>
      </c>
      <c r="D36101" t="s">
        <v>36453</v>
      </c>
      <c r="E36101" s="1">
        <f t="shared" si="564"/>
        <v>1693607262000</v>
      </c>
    </row>
    <row r="36102" spans="1:5" ht="14.25" x14ac:dyDescent="0.15">
      <c r="A36102" t="s">
        <v>4</v>
      </c>
      <c r="B36102" t="s">
        <v>5</v>
      </c>
      <c r="C36102" t="s">
        <v>177</v>
      </c>
      <c r="D36102" t="s">
        <v>36454</v>
      </c>
      <c r="E36102" s="1">
        <f t="shared" si="564"/>
        <v>1693607260000.0002</v>
      </c>
    </row>
    <row r="36103" spans="1:5" ht="14.25" x14ac:dyDescent="0.15">
      <c r="A36103" t="s">
        <v>4</v>
      </c>
      <c r="B36103" t="s">
        <v>5</v>
      </c>
      <c r="C36103" t="s">
        <v>592</v>
      </c>
      <c r="D36103" t="s">
        <v>36454</v>
      </c>
      <c r="E36103" s="1">
        <f t="shared" si="564"/>
        <v>1693607260000.0002</v>
      </c>
    </row>
    <row r="36104" spans="1:5" ht="14.25" x14ac:dyDescent="0.15">
      <c r="A36104" t="s">
        <v>4</v>
      </c>
      <c r="B36104" t="s">
        <v>5</v>
      </c>
      <c r="C36104" t="s">
        <v>592</v>
      </c>
      <c r="D36104" t="s">
        <v>36455</v>
      </c>
      <c r="E36104" s="1">
        <f t="shared" si="564"/>
        <v>1693607257999.9998</v>
      </c>
    </row>
    <row r="36105" spans="1:5" ht="14.25" x14ac:dyDescent="0.15">
      <c r="A36105" t="s">
        <v>4</v>
      </c>
      <c r="B36105" t="s">
        <v>5</v>
      </c>
      <c r="C36105" t="s">
        <v>592</v>
      </c>
      <c r="D36105" t="s">
        <v>36456</v>
      </c>
      <c r="E36105" s="1">
        <f t="shared" si="564"/>
        <v>1693607257000</v>
      </c>
    </row>
    <row r="36106" spans="1:5" ht="14.25" x14ac:dyDescent="0.15">
      <c r="A36106" t="s">
        <v>4</v>
      </c>
      <c r="B36106" t="s">
        <v>5</v>
      </c>
      <c r="C36106" t="s">
        <v>868</v>
      </c>
      <c r="D36106" t="s">
        <v>36457</v>
      </c>
      <c r="E36106" s="1">
        <f t="shared" si="564"/>
        <v>1693607255999.9998</v>
      </c>
    </row>
    <row r="36107" spans="1:5" ht="14.25" x14ac:dyDescent="0.15">
      <c r="A36107" t="s">
        <v>4</v>
      </c>
      <c r="B36107" t="s">
        <v>5</v>
      </c>
      <c r="C36107" t="s">
        <v>868</v>
      </c>
      <c r="D36107" t="s">
        <v>36458</v>
      </c>
      <c r="E36107" s="1">
        <f t="shared" si="564"/>
        <v>1693607255000.0002</v>
      </c>
    </row>
    <row r="36108" spans="1:5" ht="14.25" x14ac:dyDescent="0.15">
      <c r="A36108" t="s">
        <v>4</v>
      </c>
      <c r="B36108" t="s">
        <v>5</v>
      </c>
      <c r="C36108" t="s">
        <v>868</v>
      </c>
      <c r="D36108" t="s">
        <v>36459</v>
      </c>
      <c r="E36108" s="1">
        <f t="shared" si="564"/>
        <v>1693607252999.9998</v>
      </c>
    </row>
    <row r="36109" spans="1:5" ht="14.25" x14ac:dyDescent="0.15">
      <c r="A36109" t="s">
        <v>4</v>
      </c>
      <c r="B36109" t="s">
        <v>5</v>
      </c>
      <c r="C36109" t="s">
        <v>592</v>
      </c>
      <c r="D36109" t="s">
        <v>36460</v>
      </c>
      <c r="E36109" s="1">
        <f t="shared" si="564"/>
        <v>1693607251000</v>
      </c>
    </row>
    <row r="36110" spans="1:5" ht="14.25" x14ac:dyDescent="0.15">
      <c r="A36110" t="s">
        <v>4</v>
      </c>
      <c r="B36110" t="s">
        <v>5</v>
      </c>
      <c r="C36110" t="s">
        <v>868</v>
      </c>
      <c r="D36110" t="s">
        <v>36461</v>
      </c>
      <c r="E36110" s="1">
        <f t="shared" si="564"/>
        <v>1693607249999.9998</v>
      </c>
    </row>
    <row r="36111" spans="1:5" ht="14.25" x14ac:dyDescent="0.15">
      <c r="A36111" t="s">
        <v>4</v>
      </c>
      <c r="B36111" t="s">
        <v>5</v>
      </c>
      <c r="C36111" t="s">
        <v>625</v>
      </c>
      <c r="D36111" t="s">
        <v>36462</v>
      </c>
      <c r="E36111" s="1">
        <f t="shared" si="564"/>
        <v>1693607249000</v>
      </c>
    </row>
    <row r="36112" spans="1:5" ht="14.25" x14ac:dyDescent="0.15">
      <c r="A36112" t="s">
        <v>4</v>
      </c>
      <c r="B36112" t="s">
        <v>5</v>
      </c>
      <c r="C36112" t="s">
        <v>868</v>
      </c>
      <c r="D36112" t="s">
        <v>36463</v>
      </c>
      <c r="E36112" s="1">
        <f t="shared" si="564"/>
        <v>1693607248000</v>
      </c>
    </row>
    <row r="36113" spans="1:5" ht="14.25" x14ac:dyDescent="0.15">
      <c r="A36113" t="s">
        <v>4</v>
      </c>
      <c r="B36113" t="s">
        <v>5</v>
      </c>
      <c r="C36113" t="s">
        <v>868</v>
      </c>
      <c r="D36113" t="s">
        <v>36464</v>
      </c>
      <c r="E36113" s="1">
        <f t="shared" si="564"/>
        <v>1693607247000.0002</v>
      </c>
    </row>
    <row r="36114" spans="1:5" ht="14.25" x14ac:dyDescent="0.15">
      <c r="A36114" t="s">
        <v>4</v>
      </c>
      <c r="B36114" t="s">
        <v>5</v>
      </c>
      <c r="C36114" t="s">
        <v>625</v>
      </c>
      <c r="D36114" t="s">
        <v>36465</v>
      </c>
      <c r="E36114" s="1">
        <f t="shared" si="564"/>
        <v>1693607246000</v>
      </c>
    </row>
    <row r="36115" spans="1:5" ht="14.25" x14ac:dyDescent="0.15">
      <c r="A36115" t="s">
        <v>4</v>
      </c>
      <c r="B36115" t="s">
        <v>5</v>
      </c>
      <c r="C36115" t="s">
        <v>625</v>
      </c>
      <c r="D36115" t="s">
        <v>36466</v>
      </c>
      <c r="E36115" s="1">
        <f t="shared" si="564"/>
        <v>1693607244999.9998</v>
      </c>
    </row>
    <row r="36116" spans="1:5" ht="14.25" x14ac:dyDescent="0.15">
      <c r="A36116" t="s">
        <v>4</v>
      </c>
      <c r="B36116" t="s">
        <v>5</v>
      </c>
      <c r="C36116" t="s">
        <v>616</v>
      </c>
      <c r="D36116" t="s">
        <v>36467</v>
      </c>
      <c r="E36116" s="1">
        <f t="shared" si="564"/>
        <v>1693607243000</v>
      </c>
    </row>
    <row r="36117" spans="1:5" ht="14.25" x14ac:dyDescent="0.15">
      <c r="A36117" t="s">
        <v>4</v>
      </c>
      <c r="B36117" t="s">
        <v>5</v>
      </c>
      <c r="C36117" t="s">
        <v>625</v>
      </c>
      <c r="D36117" t="s">
        <v>36468</v>
      </c>
      <c r="E36117" s="1">
        <f t="shared" si="564"/>
        <v>1693607241000.0002</v>
      </c>
    </row>
    <row r="36118" spans="1:5" ht="14.25" x14ac:dyDescent="0.15">
      <c r="A36118" t="s">
        <v>4</v>
      </c>
      <c r="B36118" t="s">
        <v>5</v>
      </c>
      <c r="C36118" t="s">
        <v>868</v>
      </c>
      <c r="D36118" t="s">
        <v>36469</v>
      </c>
      <c r="E36118" s="1">
        <f t="shared" si="564"/>
        <v>1693607240000</v>
      </c>
    </row>
    <row r="36119" spans="1:5" ht="14.25" x14ac:dyDescent="0.15">
      <c r="A36119" t="s">
        <v>4</v>
      </c>
      <c r="B36119" t="s">
        <v>5</v>
      </c>
      <c r="C36119" t="s">
        <v>625</v>
      </c>
      <c r="D36119" t="s">
        <v>36470</v>
      </c>
      <c r="E36119" s="1">
        <f t="shared" si="564"/>
        <v>1693607238000</v>
      </c>
    </row>
    <row r="36120" spans="1:5" ht="14.25" x14ac:dyDescent="0.15">
      <c r="A36120" t="s">
        <v>4</v>
      </c>
      <c r="B36120" t="s">
        <v>5</v>
      </c>
      <c r="C36120" t="s">
        <v>616</v>
      </c>
      <c r="D36120" t="s">
        <v>36471</v>
      </c>
      <c r="E36120" s="1">
        <f t="shared" si="564"/>
        <v>1693607236000.0002</v>
      </c>
    </row>
    <row r="36121" spans="1:5" ht="14.25" x14ac:dyDescent="0.15">
      <c r="A36121" t="s">
        <v>4</v>
      </c>
      <c r="B36121" t="s">
        <v>5</v>
      </c>
      <c r="C36121" t="s">
        <v>625</v>
      </c>
      <c r="D36121" t="s">
        <v>36472</v>
      </c>
      <c r="E36121" s="1">
        <f t="shared" si="564"/>
        <v>1693607235000</v>
      </c>
    </row>
    <row r="36122" spans="1:5" ht="14.25" x14ac:dyDescent="0.15">
      <c r="A36122" t="s">
        <v>4</v>
      </c>
      <c r="B36122" t="s">
        <v>5</v>
      </c>
      <c r="C36122" t="s">
        <v>616</v>
      </c>
      <c r="D36122" t="s">
        <v>36473</v>
      </c>
      <c r="E36122" s="1">
        <f t="shared" si="564"/>
        <v>1693607233999.9998</v>
      </c>
    </row>
    <row r="36123" spans="1:5" ht="14.25" x14ac:dyDescent="0.15">
      <c r="A36123" t="s">
        <v>4</v>
      </c>
      <c r="B36123" t="s">
        <v>5</v>
      </c>
      <c r="C36123" t="s">
        <v>625</v>
      </c>
      <c r="D36123" t="s">
        <v>36474</v>
      </c>
      <c r="E36123" s="1">
        <f t="shared" si="564"/>
        <v>1693607233000.0002</v>
      </c>
    </row>
    <row r="36124" spans="1:5" ht="14.25" x14ac:dyDescent="0.15">
      <c r="A36124" t="s">
        <v>4</v>
      </c>
      <c r="B36124" t="s">
        <v>5</v>
      </c>
      <c r="C36124" t="s">
        <v>616</v>
      </c>
      <c r="D36124" t="s">
        <v>36475</v>
      </c>
      <c r="E36124" s="1">
        <f t="shared" si="564"/>
        <v>1693607232000</v>
      </c>
    </row>
    <row r="36125" spans="1:5" ht="14.25" x14ac:dyDescent="0.15">
      <c r="A36125" t="s">
        <v>4</v>
      </c>
      <c r="B36125" t="s">
        <v>5</v>
      </c>
      <c r="C36125" t="s">
        <v>616</v>
      </c>
      <c r="D36125" t="s">
        <v>36476</v>
      </c>
      <c r="E36125" s="1">
        <f t="shared" si="564"/>
        <v>1693607231000.0002</v>
      </c>
    </row>
    <row r="36126" spans="1:5" ht="14.25" x14ac:dyDescent="0.15">
      <c r="A36126" t="s">
        <v>4</v>
      </c>
      <c r="B36126" t="s">
        <v>5</v>
      </c>
      <c r="C36126" t="s">
        <v>616</v>
      </c>
      <c r="D36126" t="s">
        <v>36477</v>
      </c>
      <c r="E36126" s="1">
        <f t="shared" si="564"/>
        <v>1693607230000</v>
      </c>
    </row>
    <row r="36127" spans="1:5" ht="14.25" x14ac:dyDescent="0.15">
      <c r="A36127" t="s">
        <v>4</v>
      </c>
      <c r="B36127" t="s">
        <v>5</v>
      </c>
      <c r="C36127" t="s">
        <v>625</v>
      </c>
      <c r="D36127" t="s">
        <v>36478</v>
      </c>
      <c r="E36127" s="1">
        <f t="shared" si="564"/>
        <v>1693607228999.9998</v>
      </c>
    </row>
    <row r="36128" spans="1:5" ht="14.25" x14ac:dyDescent="0.15">
      <c r="A36128" t="s">
        <v>4</v>
      </c>
      <c r="B36128" t="s">
        <v>5</v>
      </c>
      <c r="C36128" t="s">
        <v>625</v>
      </c>
      <c r="D36128" t="s">
        <v>36479</v>
      </c>
      <c r="E36128" s="1">
        <f t="shared" si="564"/>
        <v>1693607228000.0002</v>
      </c>
    </row>
    <row r="36129" spans="1:5" ht="14.25" x14ac:dyDescent="0.15">
      <c r="A36129" t="s">
        <v>4</v>
      </c>
      <c r="B36129" t="s">
        <v>5</v>
      </c>
      <c r="C36129" t="s">
        <v>616</v>
      </c>
      <c r="D36129" t="s">
        <v>36480</v>
      </c>
      <c r="E36129" s="1">
        <f t="shared" si="564"/>
        <v>1693607227000</v>
      </c>
    </row>
    <row r="36130" spans="1:5" ht="14.25" x14ac:dyDescent="0.15">
      <c r="A36130" t="s">
        <v>4</v>
      </c>
      <c r="B36130" t="s">
        <v>5</v>
      </c>
      <c r="C36130" t="s">
        <v>625</v>
      </c>
      <c r="D36130" t="s">
        <v>36481</v>
      </c>
      <c r="E36130" s="1">
        <f t="shared" si="564"/>
        <v>1693607225999.9998</v>
      </c>
    </row>
    <row r="36131" spans="1:5" ht="14.25" x14ac:dyDescent="0.15">
      <c r="A36131" t="s">
        <v>4</v>
      </c>
      <c r="B36131" t="s">
        <v>5</v>
      </c>
      <c r="C36131" t="s">
        <v>625</v>
      </c>
      <c r="D36131" t="s">
        <v>36482</v>
      </c>
      <c r="E36131" s="1">
        <f t="shared" si="564"/>
        <v>1693607225000.0002</v>
      </c>
    </row>
    <row r="36132" spans="1:5" ht="14.25" x14ac:dyDescent="0.15">
      <c r="A36132" t="s">
        <v>4</v>
      </c>
      <c r="B36132" t="s">
        <v>5</v>
      </c>
      <c r="C36132" t="s">
        <v>625</v>
      </c>
      <c r="D36132" t="s">
        <v>36483</v>
      </c>
      <c r="E36132" s="1">
        <f t="shared" si="564"/>
        <v>1693607224000</v>
      </c>
    </row>
    <row r="36133" spans="1:5" ht="14.25" x14ac:dyDescent="0.15">
      <c r="A36133" t="s">
        <v>4</v>
      </c>
      <c r="B36133" t="s">
        <v>5</v>
      </c>
      <c r="C36133" t="s">
        <v>625</v>
      </c>
      <c r="D36133" t="s">
        <v>36484</v>
      </c>
      <c r="E36133" s="1">
        <f t="shared" si="564"/>
        <v>1693607222000</v>
      </c>
    </row>
    <row r="36134" spans="1:5" ht="14.25" x14ac:dyDescent="0.15">
      <c r="A36134" t="s">
        <v>4</v>
      </c>
      <c r="B36134" t="s">
        <v>5</v>
      </c>
      <c r="C36134" t="s">
        <v>868</v>
      </c>
      <c r="D36134" t="s">
        <v>36485</v>
      </c>
      <c r="E36134" s="1">
        <f t="shared" si="564"/>
        <v>1693607220999.9998</v>
      </c>
    </row>
    <row r="36135" spans="1:5" ht="14.25" x14ac:dyDescent="0.15">
      <c r="A36135" t="s">
        <v>4</v>
      </c>
      <c r="B36135" t="s">
        <v>5</v>
      </c>
      <c r="C36135" t="s">
        <v>868</v>
      </c>
      <c r="D36135" t="s">
        <v>36486</v>
      </c>
      <c r="E36135" s="1">
        <f t="shared" si="564"/>
        <v>1693607220000.0002</v>
      </c>
    </row>
    <row r="36136" spans="1:5" ht="14.25" x14ac:dyDescent="0.15">
      <c r="A36136" t="s">
        <v>4</v>
      </c>
      <c r="B36136" t="s">
        <v>5</v>
      </c>
      <c r="C36136" t="s">
        <v>868</v>
      </c>
      <c r="D36136" t="s">
        <v>36487</v>
      </c>
      <c r="E36136" s="1">
        <f t="shared" si="564"/>
        <v>1693607219000</v>
      </c>
    </row>
    <row r="36137" spans="1:5" ht="14.25" x14ac:dyDescent="0.15">
      <c r="A36137" t="s">
        <v>4</v>
      </c>
      <c r="B36137" t="s">
        <v>5</v>
      </c>
      <c r="C36137" t="s">
        <v>868</v>
      </c>
      <c r="D36137" t="s">
        <v>36488</v>
      </c>
      <c r="E36137" s="1">
        <f t="shared" si="564"/>
        <v>1693607217999.9998</v>
      </c>
    </row>
    <row r="36138" spans="1:5" ht="14.25" x14ac:dyDescent="0.15">
      <c r="A36138" t="s">
        <v>4</v>
      </c>
      <c r="B36138" t="s">
        <v>5</v>
      </c>
      <c r="C36138" t="s">
        <v>868</v>
      </c>
      <c r="D36138" t="s">
        <v>36489</v>
      </c>
      <c r="E36138" s="1">
        <f t="shared" si="564"/>
        <v>1693607217000.0002</v>
      </c>
    </row>
    <row r="36139" spans="1:5" ht="14.25" x14ac:dyDescent="0.15">
      <c r="A36139" t="s">
        <v>4</v>
      </c>
      <c r="B36139" t="s">
        <v>5</v>
      </c>
      <c r="C36139" t="s">
        <v>868</v>
      </c>
      <c r="D36139" t="s">
        <v>36490</v>
      </c>
      <c r="E36139" s="1">
        <f t="shared" si="564"/>
        <v>1693607216000</v>
      </c>
    </row>
    <row r="36140" spans="1:5" ht="14.25" x14ac:dyDescent="0.15">
      <c r="A36140" t="s">
        <v>4</v>
      </c>
      <c r="B36140" t="s">
        <v>5</v>
      </c>
      <c r="C36140" t="s">
        <v>592</v>
      </c>
      <c r="D36140" t="s">
        <v>36491</v>
      </c>
      <c r="E36140" s="1">
        <f t="shared" si="564"/>
        <v>1693607214999.9998</v>
      </c>
    </row>
    <row r="36141" spans="1:5" ht="14.25" x14ac:dyDescent="0.15">
      <c r="A36141" t="s">
        <v>4</v>
      </c>
      <c r="B36141" t="s">
        <v>5</v>
      </c>
      <c r="C36141" t="s">
        <v>592</v>
      </c>
      <c r="D36141" t="s">
        <v>36492</v>
      </c>
      <c r="E36141" s="1">
        <f t="shared" si="564"/>
        <v>1693607214000</v>
      </c>
    </row>
    <row r="36142" spans="1:5" ht="14.25" x14ac:dyDescent="0.15">
      <c r="A36142" t="s">
        <v>4</v>
      </c>
      <c r="B36142" t="s">
        <v>5</v>
      </c>
      <c r="C36142" t="s">
        <v>623</v>
      </c>
      <c r="D36142" t="s">
        <v>36493</v>
      </c>
      <c r="E36142" s="1">
        <f t="shared" si="564"/>
        <v>1693607212999.9998</v>
      </c>
    </row>
    <row r="36143" spans="1:5" ht="14.25" x14ac:dyDescent="0.15">
      <c r="A36143" t="s">
        <v>4</v>
      </c>
      <c r="B36143" t="s">
        <v>5</v>
      </c>
      <c r="C36143" t="s">
        <v>177</v>
      </c>
      <c r="D36143" t="s">
        <v>36494</v>
      </c>
      <c r="E36143" s="1">
        <f t="shared" si="564"/>
        <v>1693607212000.0002</v>
      </c>
    </row>
    <row r="36144" spans="1:5" ht="14.25" x14ac:dyDescent="0.15">
      <c r="A36144" t="s">
        <v>4</v>
      </c>
      <c r="B36144" t="s">
        <v>5</v>
      </c>
      <c r="C36144" t="s">
        <v>177</v>
      </c>
      <c r="D36144" t="s">
        <v>36495</v>
      </c>
      <c r="E36144" s="1">
        <f t="shared" si="564"/>
        <v>1693607211000</v>
      </c>
    </row>
    <row r="36145" spans="1:5" ht="14.25" x14ac:dyDescent="0.15">
      <c r="A36145" t="s">
        <v>4</v>
      </c>
      <c r="B36145" t="s">
        <v>5</v>
      </c>
      <c r="C36145" t="s">
        <v>177</v>
      </c>
      <c r="D36145" t="s">
        <v>36496</v>
      </c>
      <c r="E36145" s="1">
        <f t="shared" si="564"/>
        <v>1693607209999.9998</v>
      </c>
    </row>
    <row r="36146" spans="1:5" ht="14.25" x14ac:dyDescent="0.15">
      <c r="A36146" t="s">
        <v>4</v>
      </c>
      <c r="B36146" t="s">
        <v>5</v>
      </c>
      <c r="C36146" t="s">
        <v>181</v>
      </c>
      <c r="D36146" t="s">
        <v>36497</v>
      </c>
      <c r="E36146" s="1">
        <f t="shared" si="564"/>
        <v>1693607209000.0002</v>
      </c>
    </row>
    <row r="36147" spans="1:5" ht="14.25" x14ac:dyDescent="0.15">
      <c r="A36147" t="s">
        <v>4</v>
      </c>
      <c r="B36147" t="s">
        <v>5</v>
      </c>
      <c r="C36147" t="s">
        <v>181</v>
      </c>
      <c r="D36147" t="s">
        <v>36498</v>
      </c>
      <c r="E36147" s="1">
        <f t="shared" si="564"/>
        <v>1693607208000</v>
      </c>
    </row>
    <row r="36148" spans="1:5" ht="14.25" x14ac:dyDescent="0.15">
      <c r="A36148" t="s">
        <v>4</v>
      </c>
      <c r="B36148" t="s">
        <v>5</v>
      </c>
      <c r="C36148" t="s">
        <v>177</v>
      </c>
      <c r="D36148" t="s">
        <v>36499</v>
      </c>
      <c r="E36148" s="1">
        <f t="shared" si="564"/>
        <v>1693607206999.9998</v>
      </c>
    </row>
    <row r="36149" spans="1:5" ht="14.25" x14ac:dyDescent="0.15">
      <c r="A36149" t="s">
        <v>4</v>
      </c>
      <c r="B36149" t="s">
        <v>5</v>
      </c>
      <c r="C36149" t="s">
        <v>177</v>
      </c>
      <c r="D36149" t="s">
        <v>36500</v>
      </c>
      <c r="E36149" s="1">
        <f t="shared" si="564"/>
        <v>1693607206000.0002</v>
      </c>
    </row>
    <row r="36150" spans="1:5" ht="14.25" x14ac:dyDescent="0.15">
      <c r="A36150" t="s">
        <v>4</v>
      </c>
      <c r="B36150" t="s">
        <v>5</v>
      </c>
      <c r="C36150" t="s">
        <v>623</v>
      </c>
      <c r="D36150" t="s">
        <v>36501</v>
      </c>
      <c r="E36150" s="1">
        <f t="shared" si="564"/>
        <v>1693607205000</v>
      </c>
    </row>
    <row r="36151" spans="1:5" ht="14.25" x14ac:dyDescent="0.15">
      <c r="A36151" t="s">
        <v>4</v>
      </c>
      <c r="B36151" t="s">
        <v>5</v>
      </c>
      <c r="C36151" t="s">
        <v>623</v>
      </c>
      <c r="D36151" t="s">
        <v>36502</v>
      </c>
      <c r="E36151" s="1">
        <f t="shared" si="564"/>
        <v>1693607204000.0002</v>
      </c>
    </row>
    <row r="36152" spans="1:5" ht="14.25" x14ac:dyDescent="0.15">
      <c r="A36152" t="s">
        <v>4</v>
      </c>
      <c r="B36152" t="s">
        <v>5</v>
      </c>
      <c r="C36152" t="s">
        <v>592</v>
      </c>
      <c r="D36152" t="s">
        <v>36503</v>
      </c>
      <c r="E36152" s="1">
        <f t="shared" si="564"/>
        <v>1693607203000</v>
      </c>
    </row>
    <row r="36153" spans="1:5" ht="14.25" x14ac:dyDescent="0.15">
      <c r="A36153" t="s">
        <v>4</v>
      </c>
      <c r="B36153" t="s">
        <v>5</v>
      </c>
      <c r="C36153" t="s">
        <v>623</v>
      </c>
      <c r="D36153" t="s">
        <v>36504</v>
      </c>
      <c r="E36153" s="1">
        <f t="shared" si="564"/>
        <v>1693607201999.9998</v>
      </c>
    </row>
    <row r="36154" spans="1:5" ht="14.25" x14ac:dyDescent="0.15">
      <c r="A36154" t="s">
        <v>4</v>
      </c>
      <c r="B36154" t="s">
        <v>5</v>
      </c>
      <c r="C36154" t="s">
        <v>177</v>
      </c>
      <c r="D36154" t="s">
        <v>36505</v>
      </c>
      <c r="E36154" s="1">
        <f t="shared" si="564"/>
        <v>1693607201000.0002</v>
      </c>
    </row>
    <row r="36155" spans="1:5" ht="14.25" x14ac:dyDescent="0.15">
      <c r="A36155" t="s">
        <v>4</v>
      </c>
      <c r="B36155" t="s">
        <v>5</v>
      </c>
      <c r="C36155" t="s">
        <v>623</v>
      </c>
      <c r="D36155" t="s">
        <v>36506</v>
      </c>
      <c r="E36155" s="1">
        <f t="shared" si="564"/>
        <v>1693607200000</v>
      </c>
    </row>
    <row r="36156" spans="1:5" ht="14.25" x14ac:dyDescent="0.15">
      <c r="A36156" t="s">
        <v>4</v>
      </c>
      <c r="B36156" t="s">
        <v>5</v>
      </c>
      <c r="C36156" t="s">
        <v>623</v>
      </c>
      <c r="D36156" t="s">
        <v>36507</v>
      </c>
      <c r="E36156" s="1">
        <f t="shared" si="564"/>
        <v>1693607198999.9998</v>
      </c>
    </row>
    <row r="36157" spans="1:5" ht="14.25" x14ac:dyDescent="0.15">
      <c r="A36157" t="s">
        <v>4</v>
      </c>
      <c r="B36157" t="s">
        <v>5</v>
      </c>
      <c r="C36157" t="s">
        <v>177</v>
      </c>
      <c r="D36157" t="s">
        <v>36508</v>
      </c>
      <c r="E36157" s="1">
        <f t="shared" si="564"/>
        <v>1693607198000.0002</v>
      </c>
    </row>
    <row r="36158" spans="1:5" ht="14.25" x14ac:dyDescent="0.15">
      <c r="A36158" t="s">
        <v>4</v>
      </c>
      <c r="B36158" t="s">
        <v>5</v>
      </c>
      <c r="C36158" t="s">
        <v>592</v>
      </c>
      <c r="D36158" t="s">
        <v>36509</v>
      </c>
      <c r="E36158" s="1">
        <f t="shared" si="564"/>
        <v>1693607193999.9998</v>
      </c>
    </row>
    <row r="36159" spans="1:5" ht="14.25" x14ac:dyDescent="0.15">
      <c r="A36159" t="s">
        <v>4</v>
      </c>
      <c r="B36159" t="s">
        <v>5</v>
      </c>
      <c r="C36159" t="s">
        <v>623</v>
      </c>
      <c r="D36159" t="s">
        <v>36510</v>
      </c>
      <c r="E36159" s="1">
        <f t="shared" si="564"/>
        <v>1693607192000</v>
      </c>
    </row>
    <row r="36160" spans="1:5" ht="14.25" x14ac:dyDescent="0.15">
      <c r="A36160" t="s">
        <v>4</v>
      </c>
      <c r="B36160" t="s">
        <v>5</v>
      </c>
      <c r="C36160" t="s">
        <v>592</v>
      </c>
      <c r="D36160" t="s">
        <v>36511</v>
      </c>
      <c r="E36160" s="1">
        <f t="shared" si="564"/>
        <v>1693607190000.0002</v>
      </c>
    </row>
    <row r="36161" spans="1:5" ht="14.25" x14ac:dyDescent="0.15">
      <c r="A36161" t="s">
        <v>4</v>
      </c>
      <c r="B36161" t="s">
        <v>5</v>
      </c>
      <c r="C36161" t="s">
        <v>623</v>
      </c>
      <c r="D36161" t="s">
        <v>36512</v>
      </c>
      <c r="E36161" s="1">
        <f t="shared" si="564"/>
        <v>1693607187999.9998</v>
      </c>
    </row>
    <row r="36162" spans="1:5" ht="14.25" x14ac:dyDescent="0.15">
      <c r="A36162" t="s">
        <v>4</v>
      </c>
      <c r="B36162" t="s">
        <v>5</v>
      </c>
      <c r="C36162" t="s">
        <v>868</v>
      </c>
      <c r="D36162" t="s">
        <v>36513</v>
      </c>
      <c r="E36162" s="1">
        <f t="shared" si="564"/>
        <v>1693607185999.9998</v>
      </c>
    </row>
    <row r="36163" spans="1:5" ht="14.25" x14ac:dyDescent="0.15">
      <c r="A36163" t="s">
        <v>4</v>
      </c>
      <c r="B36163" t="s">
        <v>5</v>
      </c>
      <c r="C36163" t="s">
        <v>625</v>
      </c>
      <c r="D36163" t="s">
        <v>36514</v>
      </c>
      <c r="E36163" s="1">
        <f t="shared" ref="E36163:E36226" si="565">((D36163-70*365-19)*86400-8*3600)*1000</f>
        <v>1693607184000</v>
      </c>
    </row>
    <row r="36164" spans="1:5" ht="14.25" x14ac:dyDescent="0.15">
      <c r="A36164" t="s">
        <v>4</v>
      </c>
      <c r="B36164" t="s">
        <v>5</v>
      </c>
      <c r="C36164" t="s">
        <v>623</v>
      </c>
      <c r="D36164" t="s">
        <v>36515</v>
      </c>
      <c r="E36164" s="1">
        <f t="shared" si="565"/>
        <v>1693607182999.9998</v>
      </c>
    </row>
    <row r="36165" spans="1:5" ht="14.25" x14ac:dyDescent="0.15">
      <c r="A36165" t="s">
        <v>4</v>
      </c>
      <c r="B36165" t="s">
        <v>5</v>
      </c>
      <c r="C36165" t="s">
        <v>623</v>
      </c>
      <c r="D36165" t="s">
        <v>36516</v>
      </c>
      <c r="E36165" s="1">
        <f t="shared" si="565"/>
        <v>1693607182000.0002</v>
      </c>
    </row>
    <row r="36166" spans="1:5" ht="14.25" x14ac:dyDescent="0.15">
      <c r="A36166" t="s">
        <v>4</v>
      </c>
      <c r="B36166" t="s">
        <v>5</v>
      </c>
      <c r="C36166" t="s">
        <v>623</v>
      </c>
      <c r="D36166" t="s">
        <v>36517</v>
      </c>
      <c r="E36166" s="1">
        <f t="shared" si="565"/>
        <v>1693607181000</v>
      </c>
    </row>
    <row r="36167" spans="1:5" ht="14.25" x14ac:dyDescent="0.15">
      <c r="A36167" t="s">
        <v>4</v>
      </c>
      <c r="B36167" t="s">
        <v>5</v>
      </c>
      <c r="C36167" t="s">
        <v>623</v>
      </c>
      <c r="D36167" t="s">
        <v>36518</v>
      </c>
      <c r="E36167" s="1">
        <f t="shared" si="565"/>
        <v>1693607179999.9998</v>
      </c>
    </row>
    <row r="36168" spans="1:5" ht="14.25" x14ac:dyDescent="0.15">
      <c r="A36168" t="s">
        <v>4</v>
      </c>
      <c r="B36168" t="s">
        <v>5</v>
      </c>
      <c r="C36168" t="s">
        <v>177</v>
      </c>
      <c r="D36168" t="s">
        <v>36519</v>
      </c>
      <c r="E36168" s="1">
        <f t="shared" si="565"/>
        <v>1693607179000</v>
      </c>
    </row>
    <row r="36169" spans="1:5" ht="14.25" x14ac:dyDescent="0.15">
      <c r="A36169" t="s">
        <v>4</v>
      </c>
      <c r="B36169" t="s">
        <v>5</v>
      </c>
      <c r="C36169" t="s">
        <v>181</v>
      </c>
      <c r="D36169" t="s">
        <v>36520</v>
      </c>
      <c r="E36169" s="1">
        <f t="shared" si="565"/>
        <v>1693607177999.9998</v>
      </c>
    </row>
    <row r="36170" spans="1:5" ht="14.25" x14ac:dyDescent="0.15">
      <c r="A36170" t="s">
        <v>4</v>
      </c>
      <c r="B36170" t="s">
        <v>5</v>
      </c>
      <c r="C36170" t="s">
        <v>181</v>
      </c>
      <c r="D36170" t="s">
        <v>36521</v>
      </c>
      <c r="E36170" s="1">
        <f t="shared" si="565"/>
        <v>1693607177000.0002</v>
      </c>
    </row>
    <row r="36171" spans="1:5" ht="14.25" x14ac:dyDescent="0.15">
      <c r="A36171" t="s">
        <v>4</v>
      </c>
      <c r="B36171" t="s">
        <v>5</v>
      </c>
      <c r="C36171" t="s">
        <v>187</v>
      </c>
      <c r="D36171" t="s">
        <v>36521</v>
      </c>
      <c r="E36171" s="1">
        <f t="shared" si="565"/>
        <v>1693607177000.0002</v>
      </c>
    </row>
    <row r="36172" spans="1:5" ht="14.25" x14ac:dyDescent="0.15">
      <c r="A36172" t="s">
        <v>4</v>
      </c>
      <c r="B36172" t="s">
        <v>5</v>
      </c>
      <c r="C36172" t="s">
        <v>187</v>
      </c>
      <c r="D36172" t="s">
        <v>36522</v>
      </c>
      <c r="E36172" s="1">
        <f t="shared" si="565"/>
        <v>1693607174999.9998</v>
      </c>
    </row>
    <row r="36173" spans="1:5" ht="14.25" x14ac:dyDescent="0.15">
      <c r="A36173" t="s">
        <v>4</v>
      </c>
      <c r="B36173" t="s">
        <v>5</v>
      </c>
      <c r="C36173" t="s">
        <v>187</v>
      </c>
      <c r="D36173" t="s">
        <v>36523</v>
      </c>
      <c r="E36173" s="1">
        <f t="shared" si="565"/>
        <v>1693607174000.0002</v>
      </c>
    </row>
    <row r="36174" spans="1:5" ht="14.25" x14ac:dyDescent="0.15">
      <c r="A36174" t="s">
        <v>4</v>
      </c>
      <c r="B36174" t="s">
        <v>5</v>
      </c>
      <c r="C36174" t="s">
        <v>187</v>
      </c>
      <c r="D36174" t="s">
        <v>36524</v>
      </c>
      <c r="E36174" s="1">
        <f t="shared" si="565"/>
        <v>1693607173000</v>
      </c>
    </row>
    <row r="36175" spans="1:5" ht="14.25" x14ac:dyDescent="0.15">
      <c r="A36175" t="s">
        <v>4</v>
      </c>
      <c r="B36175" t="s">
        <v>5</v>
      </c>
      <c r="C36175" t="s">
        <v>36525</v>
      </c>
      <c r="D36175" t="s">
        <v>36526</v>
      </c>
      <c r="E36175" s="1">
        <f t="shared" si="565"/>
        <v>1693607171999.9998</v>
      </c>
    </row>
    <row r="36176" spans="1:5" ht="14.25" x14ac:dyDescent="0.15">
      <c r="A36176" t="s">
        <v>4</v>
      </c>
      <c r="B36176" t="s">
        <v>5</v>
      </c>
      <c r="C36176" t="s">
        <v>187</v>
      </c>
      <c r="D36176" t="s">
        <v>36527</v>
      </c>
      <c r="E36176" s="1">
        <f t="shared" si="565"/>
        <v>1693607171000</v>
      </c>
    </row>
    <row r="36177" spans="1:5" ht="14.25" x14ac:dyDescent="0.15">
      <c r="A36177" t="s">
        <v>4</v>
      </c>
      <c r="B36177" t="s">
        <v>5</v>
      </c>
      <c r="C36177" t="s">
        <v>187</v>
      </c>
      <c r="D36177" t="s">
        <v>36528</v>
      </c>
      <c r="E36177" s="1">
        <f t="shared" si="565"/>
        <v>1693607169999.9998</v>
      </c>
    </row>
    <row r="36178" spans="1:5" ht="14.25" x14ac:dyDescent="0.15">
      <c r="A36178" t="s">
        <v>4</v>
      </c>
      <c r="B36178" t="s">
        <v>5</v>
      </c>
      <c r="C36178" t="s">
        <v>187</v>
      </c>
      <c r="D36178" t="s">
        <v>36529</v>
      </c>
      <c r="E36178" s="1">
        <f t="shared" si="565"/>
        <v>1693607168000</v>
      </c>
    </row>
    <row r="36179" spans="1:5" ht="14.25" x14ac:dyDescent="0.15">
      <c r="A36179" t="s">
        <v>4</v>
      </c>
      <c r="B36179" t="s">
        <v>5</v>
      </c>
      <c r="C36179" t="s">
        <v>187</v>
      </c>
      <c r="D36179" t="s">
        <v>36529</v>
      </c>
      <c r="E36179" s="1">
        <f t="shared" si="565"/>
        <v>1693607168000</v>
      </c>
    </row>
    <row r="36180" spans="1:5" ht="14.25" x14ac:dyDescent="0.15">
      <c r="A36180" t="s">
        <v>4</v>
      </c>
      <c r="B36180" t="s">
        <v>5</v>
      </c>
      <c r="C36180" t="s">
        <v>181</v>
      </c>
      <c r="D36180" t="s">
        <v>36530</v>
      </c>
      <c r="E36180" s="1">
        <f t="shared" si="565"/>
        <v>1693607166000.0002</v>
      </c>
    </row>
    <row r="36181" spans="1:5" ht="14.25" x14ac:dyDescent="0.15">
      <c r="A36181" t="s">
        <v>4</v>
      </c>
      <c r="B36181" t="s">
        <v>5</v>
      </c>
      <c r="C36181" t="s">
        <v>177</v>
      </c>
      <c r="D36181" t="s">
        <v>36531</v>
      </c>
      <c r="E36181" s="1">
        <f t="shared" si="565"/>
        <v>1693607165000</v>
      </c>
    </row>
    <row r="36182" spans="1:5" ht="14.25" x14ac:dyDescent="0.15">
      <c r="A36182" t="s">
        <v>4</v>
      </c>
      <c r="B36182" t="s">
        <v>5</v>
      </c>
      <c r="C36182" t="s">
        <v>177</v>
      </c>
      <c r="D36182" t="s">
        <v>36532</v>
      </c>
      <c r="E36182" s="1">
        <f t="shared" si="565"/>
        <v>1693607163000.0002</v>
      </c>
    </row>
    <row r="36183" spans="1:5" ht="14.25" x14ac:dyDescent="0.15">
      <c r="A36183" t="s">
        <v>4</v>
      </c>
      <c r="B36183" t="s">
        <v>5</v>
      </c>
      <c r="C36183" t="s">
        <v>187</v>
      </c>
      <c r="D36183" t="s">
        <v>36533</v>
      </c>
      <c r="E36183" s="1">
        <f t="shared" si="565"/>
        <v>1693607161000.0002</v>
      </c>
    </row>
    <row r="36184" spans="1:5" ht="14.25" x14ac:dyDescent="0.15">
      <c r="A36184" t="s">
        <v>4</v>
      </c>
      <c r="B36184" t="s">
        <v>5</v>
      </c>
      <c r="C36184" t="s">
        <v>187</v>
      </c>
      <c r="D36184" t="s">
        <v>36534</v>
      </c>
      <c r="E36184" s="1">
        <f t="shared" si="565"/>
        <v>1693607160000</v>
      </c>
    </row>
    <row r="36185" spans="1:5" ht="14.25" x14ac:dyDescent="0.15">
      <c r="A36185" t="s">
        <v>4</v>
      </c>
      <c r="B36185" t="s">
        <v>5</v>
      </c>
      <c r="C36185" t="s">
        <v>187</v>
      </c>
      <c r="D36185" t="s">
        <v>36535</v>
      </c>
      <c r="E36185" s="1">
        <f t="shared" si="565"/>
        <v>1693607158999.9998</v>
      </c>
    </row>
    <row r="36186" spans="1:5" ht="14.25" x14ac:dyDescent="0.15">
      <c r="A36186" t="s">
        <v>4</v>
      </c>
      <c r="B36186" t="s">
        <v>5</v>
      </c>
      <c r="C36186" t="s">
        <v>181</v>
      </c>
      <c r="D36186" t="s">
        <v>36535</v>
      </c>
      <c r="E36186" s="1">
        <f t="shared" si="565"/>
        <v>1693607158999.9998</v>
      </c>
    </row>
    <row r="36187" spans="1:5" ht="14.25" x14ac:dyDescent="0.15">
      <c r="A36187" t="s">
        <v>4</v>
      </c>
      <c r="B36187" t="s">
        <v>5</v>
      </c>
      <c r="C36187" t="s">
        <v>177</v>
      </c>
      <c r="D36187" t="s">
        <v>36536</v>
      </c>
      <c r="E36187" s="1">
        <f t="shared" si="565"/>
        <v>1693607157000</v>
      </c>
    </row>
    <row r="36188" spans="1:5" ht="14.25" x14ac:dyDescent="0.15">
      <c r="A36188" t="s">
        <v>4</v>
      </c>
      <c r="B36188" t="s">
        <v>5</v>
      </c>
      <c r="C36188" t="s">
        <v>181</v>
      </c>
      <c r="D36188" t="s">
        <v>36537</v>
      </c>
      <c r="E36188" s="1">
        <f t="shared" si="565"/>
        <v>1693607155000.0002</v>
      </c>
    </row>
    <row r="36189" spans="1:5" ht="14.25" x14ac:dyDescent="0.15">
      <c r="A36189" t="s">
        <v>4</v>
      </c>
      <c r="B36189" t="s">
        <v>5</v>
      </c>
      <c r="C36189" t="s">
        <v>177</v>
      </c>
      <c r="D36189" t="s">
        <v>36538</v>
      </c>
      <c r="E36189" s="1">
        <f t="shared" si="565"/>
        <v>1693607153000.0002</v>
      </c>
    </row>
    <row r="36190" spans="1:5" ht="14.25" x14ac:dyDescent="0.15">
      <c r="A36190" t="s">
        <v>4</v>
      </c>
      <c r="B36190" t="s">
        <v>5</v>
      </c>
      <c r="C36190" t="s">
        <v>623</v>
      </c>
      <c r="D36190" t="s">
        <v>36539</v>
      </c>
      <c r="E36190" s="1">
        <f t="shared" si="565"/>
        <v>1693607150999.9998</v>
      </c>
    </row>
    <row r="36191" spans="1:5" ht="14.25" x14ac:dyDescent="0.15">
      <c r="A36191" t="s">
        <v>4</v>
      </c>
      <c r="B36191" t="s">
        <v>5</v>
      </c>
      <c r="C36191" t="s">
        <v>623</v>
      </c>
      <c r="D36191" t="s">
        <v>36540</v>
      </c>
      <c r="E36191" s="1">
        <f t="shared" si="565"/>
        <v>1693607149000</v>
      </c>
    </row>
    <row r="36192" spans="1:5" ht="14.25" x14ac:dyDescent="0.15">
      <c r="A36192" t="s">
        <v>4</v>
      </c>
      <c r="B36192" t="s">
        <v>5</v>
      </c>
      <c r="C36192" t="s">
        <v>592</v>
      </c>
      <c r="D36192" t="s">
        <v>36541</v>
      </c>
      <c r="E36192" s="1">
        <f t="shared" si="565"/>
        <v>1693607147000.0002</v>
      </c>
    </row>
    <row r="36193" spans="1:5" ht="14.25" x14ac:dyDescent="0.15">
      <c r="A36193" t="s">
        <v>4</v>
      </c>
      <c r="B36193" t="s">
        <v>5</v>
      </c>
      <c r="C36193" t="s">
        <v>623</v>
      </c>
      <c r="D36193" t="s">
        <v>36542</v>
      </c>
      <c r="E36193" s="1">
        <f t="shared" si="565"/>
        <v>1693607146000</v>
      </c>
    </row>
    <row r="36194" spans="1:5" ht="14.25" x14ac:dyDescent="0.15">
      <c r="A36194" t="s">
        <v>4</v>
      </c>
      <c r="B36194" t="s">
        <v>5</v>
      </c>
      <c r="C36194" t="s">
        <v>623</v>
      </c>
      <c r="D36194" t="s">
        <v>36543</v>
      </c>
      <c r="E36194" s="1">
        <f t="shared" si="565"/>
        <v>1693607144999.9998</v>
      </c>
    </row>
    <row r="36195" spans="1:5" ht="14.25" x14ac:dyDescent="0.15">
      <c r="A36195" t="s">
        <v>4</v>
      </c>
      <c r="B36195" t="s">
        <v>5</v>
      </c>
      <c r="C36195" t="s">
        <v>592</v>
      </c>
      <c r="D36195" t="s">
        <v>36544</v>
      </c>
      <c r="E36195" s="1">
        <f t="shared" si="565"/>
        <v>1693607144000</v>
      </c>
    </row>
    <row r="36196" spans="1:5" ht="14.25" x14ac:dyDescent="0.15">
      <c r="A36196" t="s">
        <v>4</v>
      </c>
      <c r="B36196" t="s">
        <v>5</v>
      </c>
      <c r="C36196" t="s">
        <v>623</v>
      </c>
      <c r="D36196" t="s">
        <v>36545</v>
      </c>
      <c r="E36196" s="1">
        <f t="shared" si="565"/>
        <v>1693607142999.9998</v>
      </c>
    </row>
    <row r="36197" spans="1:5" ht="14.25" x14ac:dyDescent="0.15">
      <c r="A36197" t="s">
        <v>4</v>
      </c>
      <c r="B36197" t="s">
        <v>5</v>
      </c>
      <c r="C36197" t="s">
        <v>592</v>
      </c>
      <c r="D36197" t="s">
        <v>36546</v>
      </c>
      <c r="E36197" s="1">
        <f t="shared" si="565"/>
        <v>1693607142000.0002</v>
      </c>
    </row>
    <row r="36198" spans="1:5" ht="14.25" x14ac:dyDescent="0.15">
      <c r="A36198" t="s">
        <v>4</v>
      </c>
      <c r="B36198" t="s">
        <v>5</v>
      </c>
      <c r="C36198" t="s">
        <v>623</v>
      </c>
      <c r="D36198" t="s">
        <v>36547</v>
      </c>
      <c r="E36198" s="1">
        <f t="shared" si="565"/>
        <v>1693607139999.9998</v>
      </c>
    </row>
    <row r="36199" spans="1:5" ht="14.25" x14ac:dyDescent="0.15">
      <c r="A36199" t="s">
        <v>4</v>
      </c>
      <c r="B36199" t="s">
        <v>5</v>
      </c>
      <c r="C36199" t="s">
        <v>616</v>
      </c>
      <c r="D36199" t="s">
        <v>36548</v>
      </c>
      <c r="E36199" s="1">
        <f t="shared" si="565"/>
        <v>1693607139000.0002</v>
      </c>
    </row>
    <row r="36200" spans="1:5" ht="14.25" x14ac:dyDescent="0.15">
      <c r="A36200" t="s">
        <v>4</v>
      </c>
      <c r="B36200" t="s">
        <v>5</v>
      </c>
      <c r="C36200" t="s">
        <v>181</v>
      </c>
      <c r="D36200" t="s">
        <v>36549</v>
      </c>
      <c r="E36200" s="1">
        <f t="shared" si="565"/>
        <v>1693607138000</v>
      </c>
    </row>
    <row r="36201" spans="1:5" ht="14.25" x14ac:dyDescent="0.15">
      <c r="A36201" t="s">
        <v>4</v>
      </c>
      <c r="B36201" t="s">
        <v>5</v>
      </c>
      <c r="C36201" t="s">
        <v>181</v>
      </c>
      <c r="D36201" t="s">
        <v>36550</v>
      </c>
      <c r="E36201" s="1">
        <f t="shared" si="565"/>
        <v>1693607136999.9998</v>
      </c>
    </row>
    <row r="36202" spans="1:5" ht="14.25" x14ac:dyDescent="0.15">
      <c r="A36202" t="s">
        <v>4</v>
      </c>
      <c r="B36202" t="s">
        <v>5</v>
      </c>
      <c r="C36202" t="s">
        <v>181</v>
      </c>
      <c r="D36202" t="s">
        <v>36551</v>
      </c>
      <c r="E36202" s="1">
        <f t="shared" si="565"/>
        <v>1693607134999.9998</v>
      </c>
    </row>
    <row r="36203" spans="1:5" ht="14.25" x14ac:dyDescent="0.15">
      <c r="A36203" t="s">
        <v>4</v>
      </c>
      <c r="B36203" t="s">
        <v>5</v>
      </c>
      <c r="C36203" t="s">
        <v>181</v>
      </c>
      <c r="D36203" t="s">
        <v>36552</v>
      </c>
      <c r="E36203" s="1">
        <f t="shared" si="565"/>
        <v>1693607134000.0002</v>
      </c>
    </row>
    <row r="36204" spans="1:5" ht="14.25" x14ac:dyDescent="0.15">
      <c r="A36204" t="s">
        <v>4</v>
      </c>
      <c r="B36204" t="s">
        <v>5</v>
      </c>
      <c r="C36204" t="s">
        <v>181</v>
      </c>
      <c r="D36204" t="s">
        <v>36553</v>
      </c>
      <c r="E36204" s="1">
        <f t="shared" si="565"/>
        <v>1693607131999.9998</v>
      </c>
    </row>
    <row r="36205" spans="1:5" ht="14.25" x14ac:dyDescent="0.15">
      <c r="A36205" t="s">
        <v>4</v>
      </c>
      <c r="B36205" t="s">
        <v>5</v>
      </c>
      <c r="C36205" t="s">
        <v>181</v>
      </c>
      <c r="D36205" t="s">
        <v>36554</v>
      </c>
      <c r="E36205" s="1">
        <f t="shared" si="565"/>
        <v>1693607131000.0002</v>
      </c>
    </row>
    <row r="36206" spans="1:5" ht="14.25" x14ac:dyDescent="0.15">
      <c r="A36206" t="s">
        <v>4</v>
      </c>
      <c r="B36206" t="s">
        <v>5</v>
      </c>
      <c r="C36206" t="s">
        <v>177</v>
      </c>
      <c r="D36206" t="s">
        <v>36555</v>
      </c>
      <c r="E36206" s="1">
        <f t="shared" si="565"/>
        <v>1693607130000</v>
      </c>
    </row>
    <row r="36207" spans="1:5" ht="14.25" x14ac:dyDescent="0.15">
      <c r="A36207" t="s">
        <v>4</v>
      </c>
      <c r="B36207" t="s">
        <v>5</v>
      </c>
      <c r="C36207" t="s">
        <v>177</v>
      </c>
      <c r="D36207" t="s">
        <v>36556</v>
      </c>
      <c r="E36207" s="1">
        <f t="shared" si="565"/>
        <v>1693607128999.9998</v>
      </c>
    </row>
    <row r="36208" spans="1:5" ht="14.25" x14ac:dyDescent="0.15">
      <c r="A36208" t="s">
        <v>4</v>
      </c>
      <c r="B36208" t="s">
        <v>5</v>
      </c>
      <c r="C36208" t="s">
        <v>177</v>
      </c>
      <c r="D36208" t="s">
        <v>36557</v>
      </c>
      <c r="E36208" s="1">
        <f t="shared" si="565"/>
        <v>1693607128000</v>
      </c>
    </row>
    <row r="36209" spans="1:5" ht="14.25" x14ac:dyDescent="0.15">
      <c r="A36209" t="s">
        <v>4</v>
      </c>
      <c r="B36209" t="s">
        <v>5</v>
      </c>
      <c r="C36209" t="s">
        <v>181</v>
      </c>
      <c r="D36209" t="s">
        <v>36558</v>
      </c>
      <c r="E36209" s="1">
        <f t="shared" si="565"/>
        <v>1693607127000</v>
      </c>
    </row>
    <row r="36210" spans="1:5" ht="14.25" x14ac:dyDescent="0.15">
      <c r="A36210" t="s">
        <v>4</v>
      </c>
      <c r="B36210" t="s">
        <v>5</v>
      </c>
      <c r="C36210" t="s">
        <v>8</v>
      </c>
      <c r="D36210" t="s">
        <v>36559</v>
      </c>
      <c r="E36210" s="1">
        <f t="shared" si="565"/>
        <v>1693607126000.0002</v>
      </c>
    </row>
    <row r="36211" spans="1:5" ht="14.25" x14ac:dyDescent="0.15">
      <c r="A36211" t="s">
        <v>4</v>
      </c>
      <c r="B36211" t="s">
        <v>5</v>
      </c>
      <c r="C36211" t="s">
        <v>187</v>
      </c>
      <c r="D36211" t="s">
        <v>36560</v>
      </c>
      <c r="E36211" s="1">
        <f t="shared" si="565"/>
        <v>1693607125000</v>
      </c>
    </row>
    <row r="36212" spans="1:5" ht="14.25" x14ac:dyDescent="0.15">
      <c r="A36212" t="s">
        <v>4</v>
      </c>
      <c r="B36212" t="s">
        <v>5</v>
      </c>
      <c r="C36212" t="s">
        <v>187</v>
      </c>
      <c r="D36212" t="s">
        <v>36561</v>
      </c>
      <c r="E36212" s="1">
        <f t="shared" si="565"/>
        <v>1693607123999.9998</v>
      </c>
    </row>
    <row r="36213" spans="1:5" ht="14.25" x14ac:dyDescent="0.15">
      <c r="A36213" t="s">
        <v>4</v>
      </c>
      <c r="B36213" t="s">
        <v>5</v>
      </c>
      <c r="C36213" t="s">
        <v>170</v>
      </c>
      <c r="D36213" t="s">
        <v>36562</v>
      </c>
      <c r="E36213" s="1">
        <f t="shared" si="565"/>
        <v>1693607123000.0002</v>
      </c>
    </row>
    <row r="36214" spans="1:5" ht="14.25" x14ac:dyDescent="0.15">
      <c r="A36214" t="s">
        <v>4</v>
      </c>
      <c r="B36214" t="s">
        <v>5</v>
      </c>
      <c r="C36214" t="s">
        <v>170</v>
      </c>
      <c r="D36214" t="s">
        <v>36563</v>
      </c>
      <c r="E36214" s="1">
        <f t="shared" si="565"/>
        <v>1693607122000</v>
      </c>
    </row>
    <row r="36215" spans="1:5" ht="14.25" x14ac:dyDescent="0.15">
      <c r="A36215" t="s">
        <v>4</v>
      </c>
      <c r="B36215" t="s">
        <v>5</v>
      </c>
      <c r="C36215" t="s">
        <v>170</v>
      </c>
      <c r="D36215" t="s">
        <v>36564</v>
      </c>
      <c r="E36215" s="1">
        <f t="shared" si="565"/>
        <v>1693607120000.0002</v>
      </c>
    </row>
    <row r="36216" spans="1:5" ht="14.25" x14ac:dyDescent="0.15">
      <c r="A36216" t="s">
        <v>4</v>
      </c>
      <c r="B36216" t="s">
        <v>5</v>
      </c>
      <c r="C36216" t="s">
        <v>170</v>
      </c>
      <c r="D36216" t="s">
        <v>36564</v>
      </c>
      <c r="E36216" s="1">
        <f t="shared" si="565"/>
        <v>1693607120000.0002</v>
      </c>
    </row>
    <row r="36217" spans="1:5" ht="14.25" x14ac:dyDescent="0.15">
      <c r="A36217" t="s">
        <v>4</v>
      </c>
      <c r="B36217" t="s">
        <v>5</v>
      </c>
      <c r="C36217" t="s">
        <v>170</v>
      </c>
      <c r="D36217" t="s">
        <v>36565</v>
      </c>
      <c r="E36217" s="1">
        <f t="shared" si="565"/>
        <v>1693607118000.0002</v>
      </c>
    </row>
    <row r="36218" spans="1:5" ht="14.25" x14ac:dyDescent="0.15">
      <c r="A36218" t="s">
        <v>4</v>
      </c>
      <c r="B36218" t="s">
        <v>5</v>
      </c>
      <c r="C36218" t="s">
        <v>170</v>
      </c>
      <c r="D36218" t="s">
        <v>36565</v>
      </c>
      <c r="E36218" s="1">
        <f t="shared" si="565"/>
        <v>1693607118000.0002</v>
      </c>
    </row>
    <row r="36219" spans="1:5" ht="14.25" x14ac:dyDescent="0.15">
      <c r="A36219" t="s">
        <v>4</v>
      </c>
      <c r="B36219" t="s">
        <v>5</v>
      </c>
      <c r="C36219" t="s">
        <v>187</v>
      </c>
      <c r="D36219" t="s">
        <v>36566</v>
      </c>
      <c r="E36219" s="1">
        <f t="shared" si="565"/>
        <v>1693607115999.9998</v>
      </c>
    </row>
    <row r="36220" spans="1:5" ht="14.25" x14ac:dyDescent="0.15">
      <c r="A36220" t="s">
        <v>4</v>
      </c>
      <c r="B36220" t="s">
        <v>5</v>
      </c>
      <c r="C36220" t="s">
        <v>181</v>
      </c>
      <c r="D36220" t="s">
        <v>36567</v>
      </c>
      <c r="E36220" s="1">
        <f t="shared" si="565"/>
        <v>1693607115000.0002</v>
      </c>
    </row>
    <row r="36221" spans="1:5" ht="14.25" x14ac:dyDescent="0.15">
      <c r="A36221" t="s">
        <v>4</v>
      </c>
      <c r="B36221" t="s">
        <v>5</v>
      </c>
      <c r="C36221" t="s">
        <v>181</v>
      </c>
      <c r="D36221" t="s">
        <v>36568</v>
      </c>
      <c r="E36221" s="1">
        <f t="shared" si="565"/>
        <v>1693607114000</v>
      </c>
    </row>
    <row r="36222" spans="1:5" ht="14.25" x14ac:dyDescent="0.15">
      <c r="A36222" t="s">
        <v>4</v>
      </c>
      <c r="B36222" t="s">
        <v>5</v>
      </c>
      <c r="C36222" t="s">
        <v>181</v>
      </c>
      <c r="D36222" t="s">
        <v>36569</v>
      </c>
      <c r="E36222" s="1">
        <f t="shared" si="565"/>
        <v>1693607112000.0002</v>
      </c>
    </row>
    <row r="36223" spans="1:5" ht="14.25" x14ac:dyDescent="0.15">
      <c r="A36223" t="s">
        <v>4</v>
      </c>
      <c r="B36223" t="s">
        <v>5</v>
      </c>
      <c r="C36223" t="s">
        <v>28</v>
      </c>
      <c r="D36223" t="s">
        <v>36570</v>
      </c>
      <c r="E36223" s="1">
        <f t="shared" si="565"/>
        <v>1693607111000</v>
      </c>
    </row>
    <row r="36224" spans="1:5" ht="14.25" x14ac:dyDescent="0.15">
      <c r="A36224" t="s">
        <v>4</v>
      </c>
      <c r="B36224" t="s">
        <v>5</v>
      </c>
      <c r="C36224" t="s">
        <v>28</v>
      </c>
      <c r="D36224" t="s">
        <v>36571</v>
      </c>
      <c r="E36224" s="1">
        <f t="shared" si="565"/>
        <v>1693607110000.0002</v>
      </c>
    </row>
    <row r="36225" spans="1:5" ht="14.25" x14ac:dyDescent="0.15">
      <c r="A36225" t="s">
        <v>4</v>
      </c>
      <c r="B36225" t="s">
        <v>5</v>
      </c>
      <c r="C36225" t="s">
        <v>187</v>
      </c>
      <c r="D36225" t="s">
        <v>36571</v>
      </c>
      <c r="E36225" s="1">
        <f t="shared" si="565"/>
        <v>1693607110000.0002</v>
      </c>
    </row>
    <row r="36226" spans="1:5" ht="14.25" x14ac:dyDescent="0.15">
      <c r="A36226" t="s">
        <v>4</v>
      </c>
      <c r="B36226" t="s">
        <v>5</v>
      </c>
      <c r="C36226" t="s">
        <v>13</v>
      </c>
      <c r="D36226" t="s">
        <v>36572</v>
      </c>
      <c r="E36226" s="1">
        <f t="shared" si="565"/>
        <v>1693607107999.9998</v>
      </c>
    </row>
    <row r="36227" spans="1:5" ht="14.25" x14ac:dyDescent="0.15">
      <c r="A36227" t="s">
        <v>4</v>
      </c>
      <c r="B36227" t="s">
        <v>5</v>
      </c>
      <c r="C36227" t="s">
        <v>13</v>
      </c>
      <c r="D36227" t="s">
        <v>36573</v>
      </c>
      <c r="E36227" s="1">
        <f t="shared" ref="E36227:E36290" si="566">((D36227-70*365-19)*86400-8*3600)*1000</f>
        <v>1693607107000.0002</v>
      </c>
    </row>
    <row r="36228" spans="1:5" ht="14.25" x14ac:dyDescent="0.15">
      <c r="A36228" t="s">
        <v>4</v>
      </c>
      <c r="B36228" t="s">
        <v>5</v>
      </c>
      <c r="C36228" t="s">
        <v>36574</v>
      </c>
      <c r="D36228" t="s">
        <v>36575</v>
      </c>
      <c r="E36228" s="1">
        <f t="shared" si="566"/>
        <v>1693607106000</v>
      </c>
    </row>
    <row r="36229" spans="1:5" ht="14.25" x14ac:dyDescent="0.15">
      <c r="A36229" t="s">
        <v>4</v>
      </c>
      <c r="B36229" t="s">
        <v>5</v>
      </c>
      <c r="C36229" t="s">
        <v>8</v>
      </c>
      <c r="D36229" t="s">
        <v>36576</v>
      </c>
      <c r="E36229" s="1">
        <f t="shared" si="566"/>
        <v>1693607104999.9998</v>
      </c>
    </row>
    <row r="36230" spans="1:5" ht="14.25" x14ac:dyDescent="0.15">
      <c r="A36230" t="s">
        <v>4</v>
      </c>
      <c r="B36230" t="s">
        <v>5</v>
      </c>
      <c r="C36230" t="s">
        <v>177</v>
      </c>
      <c r="D36230" t="s">
        <v>36577</v>
      </c>
      <c r="E36230" s="1">
        <f t="shared" si="566"/>
        <v>1693607104000.0002</v>
      </c>
    </row>
    <row r="36231" spans="1:5" ht="14.25" x14ac:dyDescent="0.15">
      <c r="A36231" t="s">
        <v>4</v>
      </c>
      <c r="B36231" t="s">
        <v>5</v>
      </c>
      <c r="C36231" t="s">
        <v>8</v>
      </c>
      <c r="D36231" t="s">
        <v>36578</v>
      </c>
      <c r="E36231" s="1">
        <f t="shared" si="566"/>
        <v>1693607103000</v>
      </c>
    </row>
    <row r="36232" spans="1:5" ht="14.25" x14ac:dyDescent="0.15">
      <c r="A36232" t="s">
        <v>4</v>
      </c>
      <c r="B36232" t="s">
        <v>5</v>
      </c>
      <c r="C36232" t="s">
        <v>13</v>
      </c>
      <c r="D36232" t="s">
        <v>36579</v>
      </c>
      <c r="E36232" s="1">
        <f t="shared" si="566"/>
        <v>1693607101999.9998</v>
      </c>
    </row>
    <row r="36233" spans="1:5" ht="14.25" x14ac:dyDescent="0.15">
      <c r="A36233" t="s">
        <v>4</v>
      </c>
      <c r="B36233" t="s">
        <v>5</v>
      </c>
      <c r="C36233" t="s">
        <v>28</v>
      </c>
      <c r="D36233" t="s">
        <v>36580</v>
      </c>
      <c r="E36233" s="1">
        <f t="shared" si="566"/>
        <v>1693607101000</v>
      </c>
    </row>
    <row r="36234" spans="1:5" ht="14.25" x14ac:dyDescent="0.15">
      <c r="A36234" t="s">
        <v>4</v>
      </c>
      <c r="B36234" t="s">
        <v>5</v>
      </c>
      <c r="C36234" t="s">
        <v>8</v>
      </c>
      <c r="D36234" t="s">
        <v>36581</v>
      </c>
      <c r="E36234" s="1">
        <f t="shared" si="566"/>
        <v>1693607099999.9998</v>
      </c>
    </row>
    <row r="36235" spans="1:5" ht="14.25" x14ac:dyDescent="0.15">
      <c r="A36235" t="s">
        <v>4</v>
      </c>
      <c r="B36235" t="s">
        <v>5</v>
      </c>
      <c r="C36235" t="s">
        <v>13</v>
      </c>
      <c r="D36235" t="s">
        <v>36582</v>
      </c>
      <c r="E36235" s="1">
        <f t="shared" si="566"/>
        <v>1693607099000.0002</v>
      </c>
    </row>
    <row r="36236" spans="1:5" ht="14.25" x14ac:dyDescent="0.15">
      <c r="A36236" t="s">
        <v>4</v>
      </c>
      <c r="B36236" t="s">
        <v>5</v>
      </c>
      <c r="C36236" t="s">
        <v>168</v>
      </c>
      <c r="D36236" t="s">
        <v>36583</v>
      </c>
      <c r="E36236" s="1">
        <f t="shared" si="566"/>
        <v>1693607098000</v>
      </c>
    </row>
    <row r="36237" spans="1:5" ht="14.25" x14ac:dyDescent="0.15">
      <c r="A36237" t="s">
        <v>4</v>
      </c>
      <c r="B36237" t="s">
        <v>5</v>
      </c>
      <c r="C36237" t="s">
        <v>28</v>
      </c>
      <c r="D36237" t="s">
        <v>36584</v>
      </c>
      <c r="E36237" s="1">
        <f t="shared" si="566"/>
        <v>1693607096999.9998</v>
      </c>
    </row>
    <row r="36238" spans="1:5" ht="14.25" x14ac:dyDescent="0.15">
      <c r="A36238" t="s">
        <v>4</v>
      </c>
      <c r="B36238" t="s">
        <v>5</v>
      </c>
      <c r="C36238" t="s">
        <v>28</v>
      </c>
      <c r="D36238" t="s">
        <v>36585</v>
      </c>
      <c r="E36238" s="1">
        <f t="shared" si="566"/>
        <v>1693607096000.0002</v>
      </c>
    </row>
    <row r="36239" spans="1:5" ht="14.25" x14ac:dyDescent="0.15">
      <c r="A36239" t="s">
        <v>4</v>
      </c>
      <c r="B36239" t="s">
        <v>5</v>
      </c>
      <c r="C36239" t="s">
        <v>28</v>
      </c>
      <c r="D36239" t="s">
        <v>36586</v>
      </c>
      <c r="E36239" s="1">
        <f t="shared" si="566"/>
        <v>1693607093999.9998</v>
      </c>
    </row>
    <row r="36240" spans="1:5" ht="14.25" x14ac:dyDescent="0.15">
      <c r="A36240" t="s">
        <v>4</v>
      </c>
      <c r="B36240" t="s">
        <v>5</v>
      </c>
      <c r="C36240" t="s">
        <v>8</v>
      </c>
      <c r="D36240" t="s">
        <v>36587</v>
      </c>
      <c r="E36240" s="1">
        <f t="shared" si="566"/>
        <v>1693607091999.9998</v>
      </c>
    </row>
    <row r="36241" spans="1:5" ht="14.25" x14ac:dyDescent="0.15">
      <c r="A36241" t="s">
        <v>4</v>
      </c>
      <c r="B36241" t="s">
        <v>5</v>
      </c>
      <c r="C36241" t="s">
        <v>170</v>
      </c>
      <c r="D36241" t="s">
        <v>36588</v>
      </c>
      <c r="E36241" s="1">
        <f t="shared" si="566"/>
        <v>1693607090000</v>
      </c>
    </row>
    <row r="36242" spans="1:5" ht="14.25" x14ac:dyDescent="0.15">
      <c r="A36242" t="s">
        <v>4</v>
      </c>
      <c r="B36242" t="s">
        <v>5</v>
      </c>
      <c r="C36242" t="s">
        <v>28</v>
      </c>
      <c r="D36242" t="s">
        <v>36589</v>
      </c>
      <c r="E36242" s="1">
        <f t="shared" si="566"/>
        <v>1693607088000.0002</v>
      </c>
    </row>
    <row r="36243" spans="1:5" ht="14.25" x14ac:dyDescent="0.15">
      <c r="A36243" t="s">
        <v>4</v>
      </c>
      <c r="B36243" t="s">
        <v>5</v>
      </c>
      <c r="C36243" t="s">
        <v>168</v>
      </c>
      <c r="D36243" t="s">
        <v>36590</v>
      </c>
      <c r="E36243" s="1">
        <f t="shared" si="566"/>
        <v>1693607085999.9998</v>
      </c>
    </row>
    <row r="36244" spans="1:5" ht="14.25" x14ac:dyDescent="0.15">
      <c r="A36244" t="s">
        <v>4</v>
      </c>
      <c r="B36244" t="s">
        <v>5</v>
      </c>
      <c r="C36244" t="s">
        <v>8</v>
      </c>
      <c r="D36244" t="s">
        <v>36591</v>
      </c>
      <c r="E36244" s="1">
        <f t="shared" si="566"/>
        <v>1693607084000</v>
      </c>
    </row>
    <row r="36245" spans="1:5" ht="14.25" x14ac:dyDescent="0.15">
      <c r="A36245" t="s">
        <v>4</v>
      </c>
      <c r="B36245" t="s">
        <v>5</v>
      </c>
      <c r="C36245" t="s">
        <v>170</v>
      </c>
      <c r="D36245" t="s">
        <v>36592</v>
      </c>
      <c r="E36245" s="1">
        <f t="shared" si="566"/>
        <v>1693607082000</v>
      </c>
    </row>
    <row r="36246" spans="1:5" ht="14.25" x14ac:dyDescent="0.15">
      <c r="A36246" t="s">
        <v>4</v>
      </c>
      <c r="B36246" t="s">
        <v>5</v>
      </c>
      <c r="C36246" t="s">
        <v>170</v>
      </c>
      <c r="D36246" t="s">
        <v>36593</v>
      </c>
      <c r="E36246" s="1">
        <f t="shared" si="566"/>
        <v>1693607080000.0002</v>
      </c>
    </row>
    <row r="36247" spans="1:5" ht="14.25" x14ac:dyDescent="0.15">
      <c r="A36247" t="s">
        <v>4</v>
      </c>
      <c r="B36247" t="s">
        <v>5</v>
      </c>
      <c r="C36247" t="s">
        <v>170</v>
      </c>
      <c r="D36247" t="s">
        <v>36594</v>
      </c>
      <c r="E36247" s="1">
        <f t="shared" si="566"/>
        <v>1693607077000.0002</v>
      </c>
    </row>
    <row r="36248" spans="1:5" ht="14.25" x14ac:dyDescent="0.15">
      <c r="A36248" t="s">
        <v>4</v>
      </c>
      <c r="B36248" t="s">
        <v>5</v>
      </c>
      <c r="C36248" t="s">
        <v>170</v>
      </c>
      <c r="D36248" t="s">
        <v>36595</v>
      </c>
      <c r="E36248" s="1">
        <f t="shared" si="566"/>
        <v>1693607076000</v>
      </c>
    </row>
    <row r="36249" spans="1:5" ht="14.25" x14ac:dyDescent="0.15">
      <c r="A36249" t="s">
        <v>4</v>
      </c>
      <c r="B36249" t="s">
        <v>5</v>
      </c>
      <c r="C36249" t="s">
        <v>170</v>
      </c>
      <c r="D36249" t="s">
        <v>36596</v>
      </c>
      <c r="E36249" s="1">
        <f t="shared" si="566"/>
        <v>1693607075000.0002</v>
      </c>
    </row>
    <row r="36250" spans="1:5" ht="14.25" x14ac:dyDescent="0.15">
      <c r="A36250" t="s">
        <v>4</v>
      </c>
      <c r="B36250" t="s">
        <v>5</v>
      </c>
      <c r="C36250" t="s">
        <v>168</v>
      </c>
      <c r="D36250" t="s">
        <v>36597</v>
      </c>
      <c r="E36250" s="1">
        <f t="shared" si="566"/>
        <v>1693607074000</v>
      </c>
    </row>
    <row r="36251" spans="1:5" ht="14.25" x14ac:dyDescent="0.15">
      <c r="A36251" t="s">
        <v>4</v>
      </c>
      <c r="B36251" t="s">
        <v>5</v>
      </c>
      <c r="C36251" t="s">
        <v>8</v>
      </c>
      <c r="D36251" t="s">
        <v>36598</v>
      </c>
      <c r="E36251" s="1">
        <f t="shared" si="566"/>
        <v>1693607072999.9998</v>
      </c>
    </row>
    <row r="36252" spans="1:5" ht="14.25" x14ac:dyDescent="0.15">
      <c r="A36252" t="s">
        <v>4</v>
      </c>
      <c r="B36252" t="s">
        <v>5</v>
      </c>
      <c r="C36252" t="s">
        <v>170</v>
      </c>
      <c r="D36252" t="s">
        <v>36599</v>
      </c>
      <c r="E36252" s="1">
        <f t="shared" si="566"/>
        <v>1693607072000.0002</v>
      </c>
    </row>
    <row r="36253" spans="1:5" ht="14.25" x14ac:dyDescent="0.15">
      <c r="A36253" t="s">
        <v>4</v>
      </c>
      <c r="B36253" t="s">
        <v>5</v>
      </c>
      <c r="C36253" t="s">
        <v>8</v>
      </c>
      <c r="D36253" t="s">
        <v>36600</v>
      </c>
      <c r="E36253" s="1">
        <f t="shared" si="566"/>
        <v>1693607071000</v>
      </c>
    </row>
    <row r="36254" spans="1:5" ht="14.25" x14ac:dyDescent="0.15">
      <c r="A36254" t="s">
        <v>4</v>
      </c>
      <c r="B36254" t="s">
        <v>5</v>
      </c>
      <c r="C36254" t="s">
        <v>170</v>
      </c>
      <c r="D36254" t="s">
        <v>36601</v>
      </c>
      <c r="E36254" s="1">
        <f t="shared" si="566"/>
        <v>1693607069999.9998</v>
      </c>
    </row>
    <row r="36255" spans="1:5" ht="14.25" x14ac:dyDescent="0.15">
      <c r="A36255" t="s">
        <v>4</v>
      </c>
      <c r="B36255" t="s">
        <v>5</v>
      </c>
      <c r="C36255" t="s">
        <v>170</v>
      </c>
      <c r="D36255" t="s">
        <v>36602</v>
      </c>
      <c r="E36255" s="1">
        <f t="shared" si="566"/>
        <v>1693607069000.0002</v>
      </c>
    </row>
    <row r="36256" spans="1:5" ht="14.25" x14ac:dyDescent="0.15">
      <c r="A36256" t="s">
        <v>4</v>
      </c>
      <c r="B36256" t="s">
        <v>5</v>
      </c>
      <c r="C36256" t="s">
        <v>8</v>
      </c>
      <c r="D36256" t="s">
        <v>36603</v>
      </c>
      <c r="E36256" s="1">
        <f t="shared" si="566"/>
        <v>1693607068000</v>
      </c>
    </row>
    <row r="36257" spans="1:5" ht="14.25" x14ac:dyDescent="0.15">
      <c r="A36257" t="s">
        <v>4</v>
      </c>
      <c r="B36257" t="s">
        <v>5</v>
      </c>
      <c r="C36257" t="s">
        <v>8</v>
      </c>
      <c r="D36257" t="s">
        <v>36604</v>
      </c>
      <c r="E36257" s="1">
        <f t="shared" si="566"/>
        <v>1693607066999.9998</v>
      </c>
    </row>
    <row r="36258" spans="1:5" ht="14.25" x14ac:dyDescent="0.15">
      <c r="A36258" t="s">
        <v>4</v>
      </c>
      <c r="B36258" t="s">
        <v>5</v>
      </c>
      <c r="C36258" t="s">
        <v>13</v>
      </c>
      <c r="D36258" t="s">
        <v>36605</v>
      </c>
      <c r="E36258" s="1">
        <f t="shared" si="566"/>
        <v>1693607066000</v>
      </c>
    </row>
    <row r="36259" spans="1:5" ht="14.25" x14ac:dyDescent="0.15">
      <c r="A36259" t="s">
        <v>4</v>
      </c>
      <c r="B36259" t="s">
        <v>5</v>
      </c>
      <c r="C36259" t="s">
        <v>170</v>
      </c>
      <c r="D36259" t="s">
        <v>36606</v>
      </c>
      <c r="E36259" s="1">
        <f t="shared" si="566"/>
        <v>1693607064999.9998</v>
      </c>
    </row>
    <row r="36260" spans="1:5" ht="14.25" x14ac:dyDescent="0.15">
      <c r="A36260" t="s">
        <v>4</v>
      </c>
      <c r="B36260" t="s">
        <v>5</v>
      </c>
      <c r="C36260" t="s">
        <v>8</v>
      </c>
      <c r="D36260" t="s">
        <v>36607</v>
      </c>
      <c r="E36260" s="1">
        <f t="shared" si="566"/>
        <v>1693607064000.0002</v>
      </c>
    </row>
    <row r="36261" spans="1:5" ht="14.25" x14ac:dyDescent="0.15">
      <c r="A36261" t="s">
        <v>4</v>
      </c>
      <c r="B36261" t="s">
        <v>5</v>
      </c>
      <c r="C36261" t="s">
        <v>8</v>
      </c>
      <c r="D36261" t="s">
        <v>36608</v>
      </c>
      <c r="E36261" s="1">
        <f t="shared" si="566"/>
        <v>1693607063000</v>
      </c>
    </row>
    <row r="36262" spans="1:5" ht="14.25" x14ac:dyDescent="0.15">
      <c r="A36262" t="s">
        <v>4</v>
      </c>
      <c r="B36262" t="s">
        <v>5</v>
      </c>
      <c r="C36262" t="s">
        <v>28</v>
      </c>
      <c r="D36262" t="s">
        <v>36609</v>
      </c>
      <c r="E36262" s="1">
        <f t="shared" si="566"/>
        <v>1693607061999.9998</v>
      </c>
    </row>
    <row r="36263" spans="1:5" ht="14.25" x14ac:dyDescent="0.15">
      <c r="A36263" t="s">
        <v>4</v>
      </c>
      <c r="B36263" t="s">
        <v>5</v>
      </c>
      <c r="C36263" t="s">
        <v>28</v>
      </c>
      <c r="D36263" t="s">
        <v>36610</v>
      </c>
      <c r="E36263" s="1">
        <f t="shared" si="566"/>
        <v>1693607061000.0002</v>
      </c>
    </row>
    <row r="36264" spans="1:5" ht="14.25" x14ac:dyDescent="0.15">
      <c r="A36264" t="s">
        <v>4</v>
      </c>
      <c r="B36264" t="s">
        <v>5</v>
      </c>
      <c r="C36264" t="s">
        <v>8</v>
      </c>
      <c r="D36264" t="s">
        <v>36611</v>
      </c>
      <c r="E36264" s="1">
        <f t="shared" si="566"/>
        <v>1693607060000</v>
      </c>
    </row>
    <row r="36265" spans="1:5" ht="14.25" x14ac:dyDescent="0.15">
      <c r="A36265" t="s">
        <v>4</v>
      </c>
      <c r="B36265" t="s">
        <v>5</v>
      </c>
      <c r="C36265" t="s">
        <v>28</v>
      </c>
      <c r="D36265" t="s">
        <v>36612</v>
      </c>
      <c r="E36265" s="1">
        <f t="shared" si="566"/>
        <v>1693607058999.9998</v>
      </c>
    </row>
    <row r="36266" spans="1:5" ht="14.25" x14ac:dyDescent="0.15">
      <c r="A36266" t="s">
        <v>4</v>
      </c>
      <c r="B36266" t="s">
        <v>5</v>
      </c>
      <c r="C36266" t="s">
        <v>28</v>
      </c>
      <c r="D36266" t="s">
        <v>36613</v>
      </c>
      <c r="E36266" s="1">
        <f t="shared" si="566"/>
        <v>1693607058000</v>
      </c>
    </row>
    <row r="36267" spans="1:5" ht="14.25" x14ac:dyDescent="0.15">
      <c r="A36267" t="s">
        <v>4</v>
      </c>
      <c r="B36267" t="s">
        <v>5</v>
      </c>
      <c r="C36267" t="s">
        <v>28</v>
      </c>
      <c r="D36267" t="s">
        <v>36614</v>
      </c>
      <c r="E36267" s="1">
        <f t="shared" si="566"/>
        <v>1693607055000</v>
      </c>
    </row>
    <row r="36268" spans="1:5" ht="14.25" x14ac:dyDescent="0.15">
      <c r="A36268" t="s">
        <v>4</v>
      </c>
      <c r="B36268" t="s">
        <v>5</v>
      </c>
      <c r="C36268" t="s">
        <v>28</v>
      </c>
      <c r="D36268" t="s">
        <v>36615</v>
      </c>
      <c r="E36268" s="1">
        <f t="shared" si="566"/>
        <v>1693607053999.9998</v>
      </c>
    </row>
    <row r="36269" spans="1:5" ht="14.25" x14ac:dyDescent="0.15">
      <c r="A36269" t="s">
        <v>4</v>
      </c>
      <c r="B36269" t="s">
        <v>5</v>
      </c>
      <c r="C36269" t="s">
        <v>28</v>
      </c>
      <c r="D36269" t="s">
        <v>36616</v>
      </c>
      <c r="E36269" s="1">
        <f t="shared" si="566"/>
        <v>1693607053000.0002</v>
      </c>
    </row>
    <row r="36270" spans="1:5" ht="14.25" x14ac:dyDescent="0.15">
      <c r="A36270" t="s">
        <v>4</v>
      </c>
      <c r="B36270" t="s">
        <v>5</v>
      </c>
      <c r="C36270" t="s">
        <v>28</v>
      </c>
      <c r="D36270" t="s">
        <v>36617</v>
      </c>
      <c r="E36270" s="1">
        <f t="shared" si="566"/>
        <v>1693607050999.9998</v>
      </c>
    </row>
    <row r="36271" spans="1:5" ht="14.25" x14ac:dyDescent="0.15">
      <c r="A36271" t="s">
        <v>4</v>
      </c>
      <c r="B36271" t="s">
        <v>5</v>
      </c>
      <c r="C36271" t="s">
        <v>13</v>
      </c>
      <c r="D36271" t="s">
        <v>36618</v>
      </c>
      <c r="E36271" s="1">
        <f t="shared" si="566"/>
        <v>1693607050000</v>
      </c>
    </row>
    <row r="36272" spans="1:5" ht="14.25" x14ac:dyDescent="0.15">
      <c r="A36272" t="s">
        <v>4</v>
      </c>
      <c r="B36272" t="s">
        <v>5</v>
      </c>
      <c r="C36272" t="s">
        <v>28</v>
      </c>
      <c r="D36272" t="s">
        <v>36619</v>
      </c>
      <c r="E36272" s="1">
        <f t="shared" si="566"/>
        <v>1693607049000</v>
      </c>
    </row>
    <row r="36273" spans="1:5" ht="14.25" x14ac:dyDescent="0.15">
      <c r="A36273" t="s">
        <v>4</v>
      </c>
      <c r="B36273" t="s">
        <v>5</v>
      </c>
      <c r="C36273" t="s">
        <v>168</v>
      </c>
      <c r="D36273" t="s">
        <v>36620</v>
      </c>
      <c r="E36273" s="1">
        <f t="shared" si="566"/>
        <v>1693607048000.0002</v>
      </c>
    </row>
    <row r="36274" spans="1:5" ht="14.25" x14ac:dyDescent="0.15">
      <c r="A36274" t="s">
        <v>4</v>
      </c>
      <c r="B36274" t="s">
        <v>5</v>
      </c>
      <c r="C36274" t="s">
        <v>13</v>
      </c>
      <c r="D36274" t="s">
        <v>36621</v>
      </c>
      <c r="E36274" s="1">
        <f t="shared" si="566"/>
        <v>1693607047000</v>
      </c>
    </row>
    <row r="36275" spans="1:5" ht="14.25" x14ac:dyDescent="0.15">
      <c r="A36275" t="s">
        <v>4</v>
      </c>
      <c r="B36275" t="s">
        <v>5</v>
      </c>
      <c r="C36275" t="s">
        <v>28</v>
      </c>
      <c r="D36275" t="s">
        <v>36622</v>
      </c>
      <c r="E36275" s="1">
        <f t="shared" si="566"/>
        <v>1693607045999.9998</v>
      </c>
    </row>
    <row r="36276" spans="1:5" ht="14.25" x14ac:dyDescent="0.15">
      <c r="A36276" t="s">
        <v>4</v>
      </c>
      <c r="B36276" t="s">
        <v>5</v>
      </c>
      <c r="C36276" t="s">
        <v>13</v>
      </c>
      <c r="D36276" t="s">
        <v>36623</v>
      </c>
      <c r="E36276" s="1">
        <f t="shared" si="566"/>
        <v>1693607044000</v>
      </c>
    </row>
    <row r="36277" spans="1:5" ht="14.25" x14ac:dyDescent="0.15">
      <c r="A36277" t="s">
        <v>4</v>
      </c>
      <c r="B36277" t="s">
        <v>5</v>
      </c>
      <c r="C36277" t="s">
        <v>13</v>
      </c>
      <c r="D36277" t="s">
        <v>36624</v>
      </c>
      <c r="E36277" s="1">
        <f t="shared" si="566"/>
        <v>1693607042999.9998</v>
      </c>
    </row>
    <row r="36278" spans="1:5" ht="14.25" x14ac:dyDescent="0.15">
      <c r="A36278" t="s">
        <v>4</v>
      </c>
      <c r="B36278" t="s">
        <v>5</v>
      </c>
      <c r="C36278" t="s">
        <v>13</v>
      </c>
      <c r="D36278" t="s">
        <v>36625</v>
      </c>
      <c r="E36278" s="1">
        <f t="shared" si="566"/>
        <v>1693607042000.0002</v>
      </c>
    </row>
    <row r="36279" spans="1:5" ht="14.25" x14ac:dyDescent="0.15">
      <c r="A36279" t="s">
        <v>4</v>
      </c>
      <c r="B36279" t="s">
        <v>5</v>
      </c>
      <c r="C36279" t="s">
        <v>28</v>
      </c>
      <c r="D36279" t="s">
        <v>36626</v>
      </c>
      <c r="E36279" s="1">
        <f t="shared" si="566"/>
        <v>1693607041000</v>
      </c>
    </row>
    <row r="36280" spans="1:5" ht="14.25" x14ac:dyDescent="0.15">
      <c r="A36280" t="s">
        <v>4</v>
      </c>
      <c r="B36280" t="s">
        <v>5</v>
      </c>
      <c r="C36280" t="s">
        <v>28</v>
      </c>
      <c r="D36280" t="s">
        <v>36627</v>
      </c>
      <c r="E36280" s="1">
        <f t="shared" si="566"/>
        <v>1693607040000.0002</v>
      </c>
    </row>
    <row r="36281" spans="1:5" ht="14.25" x14ac:dyDescent="0.15">
      <c r="A36281" t="s">
        <v>4</v>
      </c>
      <c r="B36281" t="s">
        <v>5</v>
      </c>
      <c r="C36281" t="s">
        <v>168</v>
      </c>
      <c r="D36281" t="s">
        <v>36628</v>
      </c>
      <c r="E36281" s="1">
        <f t="shared" si="566"/>
        <v>1693607039000</v>
      </c>
    </row>
    <row r="36282" spans="1:5" ht="14.25" x14ac:dyDescent="0.15">
      <c r="A36282" t="s">
        <v>4</v>
      </c>
      <c r="B36282" t="s">
        <v>5</v>
      </c>
      <c r="C36282" t="s">
        <v>168</v>
      </c>
      <c r="D36282" t="s">
        <v>36629</v>
      </c>
      <c r="E36282" s="1">
        <f t="shared" si="566"/>
        <v>1693607036000</v>
      </c>
    </row>
    <row r="36283" spans="1:5" ht="14.25" x14ac:dyDescent="0.15">
      <c r="A36283" t="s">
        <v>4</v>
      </c>
      <c r="B36283" t="s">
        <v>5</v>
      </c>
      <c r="C36283" t="s">
        <v>13</v>
      </c>
      <c r="D36283" t="s">
        <v>36630</v>
      </c>
      <c r="E36283" s="1">
        <f t="shared" si="566"/>
        <v>1693607034999.9998</v>
      </c>
    </row>
    <row r="36284" spans="1:5" ht="14.25" x14ac:dyDescent="0.15">
      <c r="A36284" t="s">
        <v>4</v>
      </c>
      <c r="B36284" t="s">
        <v>5</v>
      </c>
      <c r="C36284" t="s">
        <v>233</v>
      </c>
      <c r="D36284" t="s">
        <v>36630</v>
      </c>
      <c r="E36284" s="1">
        <f t="shared" si="566"/>
        <v>1693607034999.9998</v>
      </c>
    </row>
    <row r="36285" spans="1:5" ht="14.25" x14ac:dyDescent="0.15">
      <c r="A36285" t="s">
        <v>4</v>
      </c>
      <c r="B36285" t="s">
        <v>5</v>
      </c>
      <c r="C36285" t="s">
        <v>26</v>
      </c>
      <c r="D36285" t="s">
        <v>36631</v>
      </c>
      <c r="E36285" s="1">
        <f t="shared" si="566"/>
        <v>1693607033000</v>
      </c>
    </row>
    <row r="36286" spans="1:5" ht="14.25" x14ac:dyDescent="0.15">
      <c r="A36286" t="s">
        <v>4</v>
      </c>
      <c r="B36286" t="s">
        <v>5</v>
      </c>
      <c r="C36286" t="s">
        <v>233</v>
      </c>
      <c r="D36286" t="s">
        <v>36632</v>
      </c>
      <c r="E36286" s="1">
        <f t="shared" si="566"/>
        <v>1693607032000.0002</v>
      </c>
    </row>
    <row r="36287" spans="1:5" ht="14.25" x14ac:dyDescent="0.15">
      <c r="A36287" t="s">
        <v>4</v>
      </c>
      <c r="B36287" t="s">
        <v>5</v>
      </c>
      <c r="C36287" t="s">
        <v>26</v>
      </c>
      <c r="D36287" t="s">
        <v>36633</v>
      </c>
      <c r="E36287" s="1">
        <f t="shared" si="566"/>
        <v>1693607031000</v>
      </c>
    </row>
    <row r="36288" spans="1:5" ht="14.25" x14ac:dyDescent="0.15">
      <c r="A36288" t="s">
        <v>4</v>
      </c>
      <c r="B36288" t="s">
        <v>5</v>
      </c>
      <c r="C36288" t="s">
        <v>462</v>
      </c>
      <c r="D36288" t="s">
        <v>36634</v>
      </c>
      <c r="E36288" s="1">
        <f t="shared" si="566"/>
        <v>1693607029999.9998</v>
      </c>
    </row>
    <row r="36289" spans="1:5" ht="14.25" x14ac:dyDescent="0.15">
      <c r="A36289" t="s">
        <v>4</v>
      </c>
      <c r="B36289" t="s">
        <v>5</v>
      </c>
      <c r="C36289" t="s">
        <v>26</v>
      </c>
      <c r="D36289" t="s">
        <v>36635</v>
      </c>
      <c r="E36289" s="1">
        <f t="shared" si="566"/>
        <v>1693607029000.0002</v>
      </c>
    </row>
    <row r="36290" spans="1:5" ht="14.25" x14ac:dyDescent="0.15">
      <c r="A36290" t="s">
        <v>4</v>
      </c>
      <c r="B36290" t="s">
        <v>5</v>
      </c>
      <c r="C36290" t="s">
        <v>168</v>
      </c>
      <c r="D36290" t="s">
        <v>36635</v>
      </c>
      <c r="E36290" s="1">
        <f t="shared" si="566"/>
        <v>1693607029000.0002</v>
      </c>
    </row>
    <row r="36291" spans="1:5" ht="14.25" x14ac:dyDescent="0.15">
      <c r="A36291" t="s">
        <v>4</v>
      </c>
      <c r="B36291" t="s">
        <v>5</v>
      </c>
      <c r="C36291" t="s">
        <v>462</v>
      </c>
      <c r="D36291" t="s">
        <v>36636</v>
      </c>
      <c r="E36291" s="1">
        <f t="shared" ref="E36291:E36354" si="567">((D36291-70*365-19)*86400-8*3600)*1000</f>
        <v>1693607026999.9998</v>
      </c>
    </row>
    <row r="36292" spans="1:5" ht="14.25" x14ac:dyDescent="0.15">
      <c r="A36292" t="s">
        <v>4</v>
      </c>
      <c r="B36292" t="s">
        <v>5</v>
      </c>
      <c r="C36292" t="s">
        <v>26</v>
      </c>
      <c r="D36292" t="s">
        <v>36637</v>
      </c>
      <c r="E36292" s="1">
        <f t="shared" si="567"/>
        <v>1693607026000.0002</v>
      </c>
    </row>
    <row r="36293" spans="1:5" ht="14.25" x14ac:dyDescent="0.15">
      <c r="A36293" t="s">
        <v>4</v>
      </c>
      <c r="B36293" t="s">
        <v>5</v>
      </c>
      <c r="C36293" t="s">
        <v>36638</v>
      </c>
      <c r="D36293" t="s">
        <v>36639</v>
      </c>
      <c r="E36293" s="1">
        <f t="shared" si="567"/>
        <v>1693607025000</v>
      </c>
    </row>
    <row r="36294" spans="1:5" ht="14.25" x14ac:dyDescent="0.15">
      <c r="A36294" t="s">
        <v>4</v>
      </c>
      <c r="B36294" t="s">
        <v>5</v>
      </c>
      <c r="C36294" t="s">
        <v>36640</v>
      </c>
      <c r="D36294" t="s">
        <v>36641</v>
      </c>
      <c r="E36294" s="1">
        <f t="shared" si="567"/>
        <v>1693607023999.9998</v>
      </c>
    </row>
    <row r="36295" spans="1:5" ht="14.25" x14ac:dyDescent="0.15">
      <c r="A36295" t="s">
        <v>4</v>
      </c>
      <c r="B36295" t="s">
        <v>5</v>
      </c>
      <c r="C36295" t="s">
        <v>36642</v>
      </c>
      <c r="D36295" t="s">
        <v>36643</v>
      </c>
      <c r="E36295" s="1">
        <f t="shared" si="567"/>
        <v>1693607023000</v>
      </c>
    </row>
    <row r="36296" spans="1:5" ht="14.25" x14ac:dyDescent="0.15">
      <c r="A36296" t="s">
        <v>4</v>
      </c>
      <c r="B36296" t="s">
        <v>5</v>
      </c>
      <c r="C36296" t="s">
        <v>36644</v>
      </c>
      <c r="D36296" t="s">
        <v>36645</v>
      </c>
      <c r="E36296" s="1">
        <f t="shared" si="567"/>
        <v>1693607021000.0002</v>
      </c>
    </row>
    <row r="36297" spans="1:5" ht="14.25" x14ac:dyDescent="0.15">
      <c r="A36297" t="s">
        <v>4</v>
      </c>
      <c r="B36297" t="s">
        <v>5</v>
      </c>
      <c r="C36297" t="s">
        <v>472</v>
      </c>
      <c r="D36297" t="s">
        <v>36646</v>
      </c>
      <c r="E36297" s="1">
        <f t="shared" si="567"/>
        <v>1693607020000</v>
      </c>
    </row>
    <row r="36298" spans="1:5" ht="14.25" x14ac:dyDescent="0.15">
      <c r="A36298" t="s">
        <v>4</v>
      </c>
      <c r="B36298" t="s">
        <v>5</v>
      </c>
      <c r="C36298" t="s">
        <v>472</v>
      </c>
      <c r="D36298" t="s">
        <v>36647</v>
      </c>
      <c r="E36298" s="1">
        <f t="shared" si="567"/>
        <v>1693607018999.9998</v>
      </c>
    </row>
    <row r="36299" spans="1:5" ht="14.25" x14ac:dyDescent="0.15">
      <c r="A36299" t="s">
        <v>4</v>
      </c>
      <c r="B36299" t="s">
        <v>5</v>
      </c>
      <c r="C36299" t="s">
        <v>472</v>
      </c>
      <c r="D36299" t="s">
        <v>36648</v>
      </c>
      <c r="E36299" s="1">
        <f t="shared" si="567"/>
        <v>1693607018000.0002</v>
      </c>
    </row>
    <row r="36300" spans="1:5" ht="14.25" x14ac:dyDescent="0.15">
      <c r="A36300" t="s">
        <v>4</v>
      </c>
      <c r="B36300" t="s">
        <v>5</v>
      </c>
      <c r="C36300" t="s">
        <v>472</v>
      </c>
      <c r="D36300" t="s">
        <v>36649</v>
      </c>
      <c r="E36300" s="1">
        <f t="shared" si="567"/>
        <v>1693607017000</v>
      </c>
    </row>
    <row r="36301" spans="1:5" ht="14.25" x14ac:dyDescent="0.15">
      <c r="A36301" t="s">
        <v>4</v>
      </c>
      <c r="B36301" t="s">
        <v>5</v>
      </c>
      <c r="C36301" t="s">
        <v>472</v>
      </c>
      <c r="D36301" t="s">
        <v>36650</v>
      </c>
      <c r="E36301" s="1">
        <f t="shared" si="567"/>
        <v>1693607015999.9998</v>
      </c>
    </row>
    <row r="36302" spans="1:5" ht="14.25" x14ac:dyDescent="0.15">
      <c r="A36302" t="s">
        <v>4</v>
      </c>
      <c r="B36302" t="s">
        <v>5</v>
      </c>
      <c r="C36302" t="s">
        <v>472</v>
      </c>
      <c r="D36302" t="s">
        <v>36651</v>
      </c>
      <c r="E36302" s="1">
        <f t="shared" si="567"/>
        <v>1693607013000.0002</v>
      </c>
    </row>
    <row r="36303" spans="1:5" ht="14.25" x14ac:dyDescent="0.15">
      <c r="A36303" t="s">
        <v>4</v>
      </c>
      <c r="B36303" t="s">
        <v>5</v>
      </c>
      <c r="C36303" t="s">
        <v>472</v>
      </c>
      <c r="D36303" t="s">
        <v>36652</v>
      </c>
      <c r="E36303" s="1">
        <f t="shared" si="567"/>
        <v>1693607010999.9998</v>
      </c>
    </row>
    <row r="36304" spans="1:5" ht="14.25" x14ac:dyDescent="0.15">
      <c r="A36304" t="s">
        <v>4</v>
      </c>
      <c r="B36304" t="s">
        <v>5</v>
      </c>
      <c r="C36304" t="s">
        <v>472</v>
      </c>
      <c r="D36304" t="s">
        <v>36653</v>
      </c>
      <c r="E36304" s="1">
        <f t="shared" si="567"/>
        <v>1693607010000.0002</v>
      </c>
    </row>
    <row r="36305" spans="1:5" ht="14.25" x14ac:dyDescent="0.15">
      <c r="A36305" t="s">
        <v>4</v>
      </c>
      <c r="B36305" t="s">
        <v>5</v>
      </c>
      <c r="C36305" t="s">
        <v>472</v>
      </c>
      <c r="D36305" t="s">
        <v>36654</v>
      </c>
      <c r="E36305" s="1">
        <f t="shared" si="567"/>
        <v>1693607009000</v>
      </c>
    </row>
    <row r="36306" spans="1:5" ht="14.25" x14ac:dyDescent="0.15">
      <c r="A36306" t="s">
        <v>4</v>
      </c>
      <c r="B36306" t="s">
        <v>5</v>
      </c>
      <c r="C36306" t="s">
        <v>472</v>
      </c>
      <c r="D36306" t="s">
        <v>36655</v>
      </c>
      <c r="E36306" s="1">
        <f t="shared" si="567"/>
        <v>1693607007999.9998</v>
      </c>
    </row>
    <row r="36307" spans="1:5" ht="14.25" x14ac:dyDescent="0.15">
      <c r="A36307" t="s">
        <v>4</v>
      </c>
      <c r="B36307" t="s">
        <v>5</v>
      </c>
      <c r="C36307" t="s">
        <v>472</v>
      </c>
      <c r="D36307" t="s">
        <v>36656</v>
      </c>
      <c r="E36307" s="1">
        <f t="shared" si="567"/>
        <v>1693607007000.0002</v>
      </c>
    </row>
    <row r="36308" spans="1:5" ht="14.25" x14ac:dyDescent="0.15">
      <c r="A36308" t="s">
        <v>4</v>
      </c>
      <c r="B36308" t="s">
        <v>5</v>
      </c>
      <c r="C36308" t="s">
        <v>472</v>
      </c>
      <c r="D36308" t="s">
        <v>36657</v>
      </c>
      <c r="E36308" s="1">
        <f t="shared" si="567"/>
        <v>1693607006000</v>
      </c>
    </row>
    <row r="36309" spans="1:5" ht="14.25" x14ac:dyDescent="0.15">
      <c r="A36309" t="s">
        <v>4</v>
      </c>
      <c r="B36309" t="s">
        <v>5</v>
      </c>
      <c r="C36309" t="s">
        <v>472</v>
      </c>
      <c r="D36309" t="s">
        <v>36658</v>
      </c>
      <c r="E36309" s="1">
        <f t="shared" si="567"/>
        <v>1693607005000.0002</v>
      </c>
    </row>
    <row r="36310" spans="1:5" ht="14.25" x14ac:dyDescent="0.15">
      <c r="A36310" t="s">
        <v>4</v>
      </c>
      <c r="B36310" t="s">
        <v>5</v>
      </c>
      <c r="C36310" t="s">
        <v>472</v>
      </c>
      <c r="D36310" t="s">
        <v>36659</v>
      </c>
      <c r="E36310" s="1">
        <f t="shared" si="567"/>
        <v>1693607004000</v>
      </c>
    </row>
    <row r="36311" spans="1:5" ht="14.25" x14ac:dyDescent="0.15">
      <c r="A36311" t="s">
        <v>4</v>
      </c>
      <c r="B36311" t="s">
        <v>5</v>
      </c>
      <c r="C36311" t="s">
        <v>472</v>
      </c>
      <c r="D36311" t="s">
        <v>36660</v>
      </c>
      <c r="E36311" s="1">
        <f t="shared" si="567"/>
        <v>1693607002999.9998</v>
      </c>
    </row>
    <row r="36312" spans="1:5" ht="14.25" x14ac:dyDescent="0.15">
      <c r="A36312" t="s">
        <v>4</v>
      </c>
      <c r="B36312" t="s">
        <v>5</v>
      </c>
      <c r="C36312" t="s">
        <v>472</v>
      </c>
      <c r="D36312" t="s">
        <v>36661</v>
      </c>
      <c r="E36312" s="1">
        <f t="shared" si="567"/>
        <v>1693607002000.0002</v>
      </c>
    </row>
    <row r="36313" spans="1:5" ht="14.25" x14ac:dyDescent="0.15">
      <c r="A36313" t="s">
        <v>4</v>
      </c>
      <c r="B36313" t="s">
        <v>5</v>
      </c>
      <c r="C36313" t="s">
        <v>472</v>
      </c>
      <c r="D36313" t="s">
        <v>36662</v>
      </c>
      <c r="E36313" s="1">
        <f t="shared" si="567"/>
        <v>1693607001000</v>
      </c>
    </row>
    <row r="36314" spans="1:5" ht="14.25" x14ac:dyDescent="0.15">
      <c r="A36314" t="s">
        <v>4</v>
      </c>
      <c r="B36314" t="s">
        <v>5</v>
      </c>
      <c r="C36314" t="s">
        <v>472</v>
      </c>
      <c r="D36314" t="s">
        <v>36663</v>
      </c>
      <c r="E36314" s="1">
        <f t="shared" si="567"/>
        <v>1693606999000.0002</v>
      </c>
    </row>
    <row r="36315" spans="1:5" ht="14.25" x14ac:dyDescent="0.15">
      <c r="A36315" t="s">
        <v>4</v>
      </c>
      <c r="B36315" t="s">
        <v>5</v>
      </c>
      <c r="C36315" t="s">
        <v>472</v>
      </c>
      <c r="D36315" t="s">
        <v>36664</v>
      </c>
      <c r="E36315" s="1">
        <f t="shared" si="567"/>
        <v>1693606998000</v>
      </c>
    </row>
    <row r="36316" spans="1:5" ht="14.25" x14ac:dyDescent="0.15">
      <c r="A36316" t="s">
        <v>4</v>
      </c>
      <c r="B36316" t="s">
        <v>5</v>
      </c>
      <c r="C36316" t="s">
        <v>472</v>
      </c>
      <c r="D36316" t="s">
        <v>36665</v>
      </c>
      <c r="E36316" s="1">
        <f t="shared" si="567"/>
        <v>1693606997000.0002</v>
      </c>
    </row>
    <row r="36317" spans="1:5" ht="14.25" x14ac:dyDescent="0.15">
      <c r="A36317" t="s">
        <v>4</v>
      </c>
      <c r="B36317" t="s">
        <v>5</v>
      </c>
      <c r="C36317" t="s">
        <v>472</v>
      </c>
      <c r="D36317" t="s">
        <v>36666</v>
      </c>
      <c r="E36317" s="1">
        <f t="shared" si="567"/>
        <v>1693606996000</v>
      </c>
    </row>
    <row r="36318" spans="1:5" ht="14.25" x14ac:dyDescent="0.15">
      <c r="A36318" t="s">
        <v>4</v>
      </c>
      <c r="B36318" t="s">
        <v>5</v>
      </c>
      <c r="C36318" t="s">
        <v>34269</v>
      </c>
      <c r="D36318" t="s">
        <v>36667</v>
      </c>
      <c r="E36318" s="1">
        <f t="shared" si="567"/>
        <v>1693606994999.9998</v>
      </c>
    </row>
    <row r="36319" spans="1:5" ht="14.25" x14ac:dyDescent="0.15">
      <c r="A36319" t="s">
        <v>4</v>
      </c>
      <c r="B36319" t="s">
        <v>5</v>
      </c>
      <c r="C36319" t="s">
        <v>22861</v>
      </c>
      <c r="D36319" t="s">
        <v>36667</v>
      </c>
      <c r="E36319" s="1">
        <f t="shared" si="567"/>
        <v>1693606994999.9998</v>
      </c>
    </row>
    <row r="36320" spans="1:5" ht="14.25" x14ac:dyDescent="0.15">
      <c r="A36320" t="s">
        <v>4</v>
      </c>
      <c r="B36320" t="s">
        <v>5</v>
      </c>
      <c r="C36320" t="s">
        <v>1668</v>
      </c>
      <c r="D36320" t="s">
        <v>36668</v>
      </c>
      <c r="E36320" s="1">
        <f t="shared" si="567"/>
        <v>1693606993000</v>
      </c>
    </row>
    <row r="36321" spans="1:5" ht="14.25" x14ac:dyDescent="0.15">
      <c r="A36321" t="s">
        <v>4</v>
      </c>
      <c r="B36321" t="s">
        <v>5</v>
      </c>
      <c r="C36321" t="s">
        <v>4366</v>
      </c>
      <c r="D36321" t="s">
        <v>36669</v>
      </c>
      <c r="E36321" s="1">
        <f t="shared" si="567"/>
        <v>1693606991999.9998</v>
      </c>
    </row>
    <row r="36322" spans="1:5" ht="14.25" x14ac:dyDescent="0.15">
      <c r="A36322" t="s">
        <v>4</v>
      </c>
      <c r="B36322" t="s">
        <v>5</v>
      </c>
      <c r="C36322" t="s">
        <v>616</v>
      </c>
      <c r="D36322" t="s">
        <v>36670</v>
      </c>
      <c r="E36322" s="1">
        <f t="shared" si="567"/>
        <v>1693606991000.0002</v>
      </c>
    </row>
    <row r="36323" spans="1:5" ht="14.25" x14ac:dyDescent="0.15">
      <c r="A36323" t="s">
        <v>4</v>
      </c>
      <c r="B36323" t="s">
        <v>5</v>
      </c>
      <c r="C36323" t="s">
        <v>523</v>
      </c>
      <c r="D36323" t="s">
        <v>36671</v>
      </c>
      <c r="E36323" s="1">
        <f t="shared" si="567"/>
        <v>1693606990000</v>
      </c>
    </row>
    <row r="36324" spans="1:5" ht="14.25" x14ac:dyDescent="0.15">
      <c r="A36324" t="s">
        <v>4</v>
      </c>
      <c r="B36324" t="s">
        <v>5</v>
      </c>
      <c r="C36324" t="s">
        <v>520</v>
      </c>
      <c r="D36324" t="s">
        <v>36672</v>
      </c>
      <c r="E36324" s="1">
        <f t="shared" si="567"/>
        <v>1693606988999.9998</v>
      </c>
    </row>
    <row r="36325" spans="1:5" ht="14.25" x14ac:dyDescent="0.15">
      <c r="A36325" t="s">
        <v>4</v>
      </c>
      <c r="B36325" t="s">
        <v>5</v>
      </c>
      <c r="C36325" t="s">
        <v>526</v>
      </c>
      <c r="D36325" t="s">
        <v>36673</v>
      </c>
      <c r="E36325" s="1">
        <f t="shared" si="567"/>
        <v>1693606988000</v>
      </c>
    </row>
    <row r="36326" spans="1:5" ht="14.25" x14ac:dyDescent="0.15">
      <c r="A36326" t="s">
        <v>4</v>
      </c>
      <c r="B36326" t="s">
        <v>5</v>
      </c>
      <c r="C36326" t="s">
        <v>605</v>
      </c>
      <c r="D36326" t="s">
        <v>36674</v>
      </c>
      <c r="E36326" s="1">
        <f t="shared" si="567"/>
        <v>1693606986000.0002</v>
      </c>
    </row>
    <row r="36327" spans="1:5" ht="14.25" x14ac:dyDescent="0.15">
      <c r="A36327" t="s">
        <v>4</v>
      </c>
      <c r="B36327" t="s">
        <v>5</v>
      </c>
      <c r="C36327" t="s">
        <v>520</v>
      </c>
      <c r="D36327" t="s">
        <v>36675</v>
      </c>
      <c r="E36327" s="1">
        <f t="shared" si="567"/>
        <v>1693606985000</v>
      </c>
    </row>
    <row r="36328" spans="1:5" ht="14.25" x14ac:dyDescent="0.15">
      <c r="A36328" t="s">
        <v>4</v>
      </c>
      <c r="B36328" t="s">
        <v>5</v>
      </c>
      <c r="C36328" t="s">
        <v>520</v>
      </c>
      <c r="D36328" t="s">
        <v>36676</v>
      </c>
      <c r="E36328" s="1">
        <f t="shared" si="567"/>
        <v>1693606983999.9998</v>
      </c>
    </row>
    <row r="36329" spans="1:5" ht="14.25" x14ac:dyDescent="0.15">
      <c r="A36329" t="s">
        <v>4</v>
      </c>
      <c r="B36329" t="s">
        <v>5</v>
      </c>
      <c r="C36329" t="s">
        <v>587</v>
      </c>
      <c r="D36329" t="s">
        <v>36677</v>
      </c>
      <c r="E36329" s="1">
        <f t="shared" si="567"/>
        <v>1693606983000.0002</v>
      </c>
    </row>
    <row r="36330" spans="1:5" ht="14.25" x14ac:dyDescent="0.15">
      <c r="A36330" t="s">
        <v>4</v>
      </c>
      <c r="B36330" t="s">
        <v>5</v>
      </c>
      <c r="C36330" t="s">
        <v>520</v>
      </c>
      <c r="D36330" t="s">
        <v>36678</v>
      </c>
      <c r="E36330" s="1">
        <f t="shared" si="567"/>
        <v>1693606982000</v>
      </c>
    </row>
    <row r="36331" spans="1:5" ht="14.25" x14ac:dyDescent="0.15">
      <c r="A36331" t="s">
        <v>4</v>
      </c>
      <c r="B36331" t="s">
        <v>5</v>
      </c>
      <c r="C36331" t="s">
        <v>587</v>
      </c>
      <c r="D36331" t="s">
        <v>36679</v>
      </c>
      <c r="E36331" s="1">
        <f t="shared" si="567"/>
        <v>1693606980999.9998</v>
      </c>
    </row>
    <row r="36332" spans="1:5" ht="14.25" x14ac:dyDescent="0.15">
      <c r="A36332" t="s">
        <v>4</v>
      </c>
      <c r="B36332" t="s">
        <v>5</v>
      </c>
      <c r="C36332" t="s">
        <v>605</v>
      </c>
      <c r="D36332" t="s">
        <v>36680</v>
      </c>
      <c r="E36332" s="1">
        <f t="shared" si="567"/>
        <v>1693606980000</v>
      </c>
    </row>
    <row r="36333" spans="1:5" ht="14.25" x14ac:dyDescent="0.15">
      <c r="A36333" t="s">
        <v>4</v>
      </c>
      <c r="B36333" t="s">
        <v>5</v>
      </c>
      <c r="C36333" t="s">
        <v>605</v>
      </c>
      <c r="D36333" t="s">
        <v>36681</v>
      </c>
      <c r="E36333" s="1">
        <f t="shared" si="567"/>
        <v>1693606978000.0002</v>
      </c>
    </row>
    <row r="36334" spans="1:5" ht="14.25" x14ac:dyDescent="0.15">
      <c r="A36334" t="s">
        <v>4</v>
      </c>
      <c r="B36334" t="s">
        <v>5</v>
      </c>
      <c r="C36334" t="s">
        <v>556</v>
      </c>
      <c r="D36334" t="s">
        <v>36682</v>
      </c>
      <c r="E36334" s="1">
        <f t="shared" si="567"/>
        <v>1693606977000</v>
      </c>
    </row>
    <row r="36335" spans="1:5" ht="14.25" x14ac:dyDescent="0.15">
      <c r="A36335" t="s">
        <v>4</v>
      </c>
      <c r="B36335" t="s">
        <v>5</v>
      </c>
      <c r="C36335" t="s">
        <v>526</v>
      </c>
      <c r="D36335" t="s">
        <v>36683</v>
      </c>
      <c r="E36335" s="1">
        <f t="shared" si="567"/>
        <v>1693606975000.0002</v>
      </c>
    </row>
    <row r="36336" spans="1:5" ht="14.25" x14ac:dyDescent="0.15">
      <c r="A36336" t="s">
        <v>4</v>
      </c>
      <c r="B36336" t="s">
        <v>5</v>
      </c>
      <c r="C36336" t="s">
        <v>526</v>
      </c>
      <c r="D36336" t="s">
        <v>36684</v>
      </c>
      <c r="E36336" s="1">
        <f t="shared" si="567"/>
        <v>1693606974000</v>
      </c>
    </row>
    <row r="36337" spans="1:5" ht="14.25" x14ac:dyDescent="0.15">
      <c r="A36337" t="s">
        <v>4</v>
      </c>
      <c r="B36337" t="s">
        <v>5</v>
      </c>
      <c r="C36337" t="s">
        <v>556</v>
      </c>
      <c r="D36337" t="s">
        <v>36685</v>
      </c>
      <c r="E36337" s="1">
        <f t="shared" si="567"/>
        <v>1693606972999.9998</v>
      </c>
    </row>
    <row r="36338" spans="1:5" ht="14.25" x14ac:dyDescent="0.15">
      <c r="A36338" t="s">
        <v>4</v>
      </c>
      <c r="B36338" t="s">
        <v>5</v>
      </c>
      <c r="C36338" t="s">
        <v>556</v>
      </c>
      <c r="D36338" t="s">
        <v>36686</v>
      </c>
      <c r="E36338" s="1">
        <f t="shared" si="567"/>
        <v>1693606972000</v>
      </c>
    </row>
    <row r="36339" spans="1:5" ht="14.25" x14ac:dyDescent="0.15">
      <c r="A36339" t="s">
        <v>4</v>
      </c>
      <c r="B36339" t="s">
        <v>5</v>
      </c>
      <c r="C36339" t="s">
        <v>556</v>
      </c>
      <c r="D36339" t="s">
        <v>36687</v>
      </c>
      <c r="E36339" s="1">
        <f t="shared" si="567"/>
        <v>1693606970999.9998</v>
      </c>
    </row>
    <row r="36340" spans="1:5" ht="14.25" x14ac:dyDescent="0.15">
      <c r="A36340" t="s">
        <v>4</v>
      </c>
      <c r="B36340" t="s">
        <v>5</v>
      </c>
      <c r="C36340" t="s">
        <v>520</v>
      </c>
      <c r="D36340" t="s">
        <v>36688</v>
      </c>
      <c r="E36340" s="1">
        <f t="shared" si="567"/>
        <v>1693606970000.0002</v>
      </c>
    </row>
    <row r="36341" spans="1:5" ht="14.25" x14ac:dyDescent="0.15">
      <c r="A36341" t="s">
        <v>4</v>
      </c>
      <c r="B36341" t="s">
        <v>5</v>
      </c>
      <c r="C36341" t="s">
        <v>587</v>
      </c>
      <c r="D36341" t="s">
        <v>36689</v>
      </c>
      <c r="E36341" s="1">
        <f t="shared" si="567"/>
        <v>1693606969000</v>
      </c>
    </row>
    <row r="36342" spans="1:5" ht="14.25" x14ac:dyDescent="0.15">
      <c r="A36342" t="s">
        <v>4</v>
      </c>
      <c r="B36342" t="s">
        <v>5</v>
      </c>
      <c r="C36342" t="s">
        <v>587</v>
      </c>
      <c r="D36342" t="s">
        <v>36690</v>
      </c>
      <c r="E36342" s="1">
        <f t="shared" si="567"/>
        <v>1693606967999.9998</v>
      </c>
    </row>
    <row r="36343" spans="1:5" ht="14.25" x14ac:dyDescent="0.15">
      <c r="A36343" t="s">
        <v>4</v>
      </c>
      <c r="B36343" t="s">
        <v>5</v>
      </c>
      <c r="C36343" t="s">
        <v>556</v>
      </c>
      <c r="D36343" t="s">
        <v>36691</v>
      </c>
      <c r="E36343" s="1">
        <f t="shared" si="567"/>
        <v>1693606967000.0002</v>
      </c>
    </row>
    <row r="36344" spans="1:5" ht="14.25" x14ac:dyDescent="0.15">
      <c r="A36344" t="s">
        <v>4</v>
      </c>
      <c r="B36344" t="s">
        <v>5</v>
      </c>
      <c r="C36344" t="s">
        <v>523</v>
      </c>
      <c r="D36344" t="s">
        <v>36692</v>
      </c>
      <c r="E36344" s="1">
        <f t="shared" si="567"/>
        <v>1693606966000</v>
      </c>
    </row>
    <row r="36345" spans="1:5" ht="14.25" x14ac:dyDescent="0.15">
      <c r="A36345" t="s">
        <v>4</v>
      </c>
      <c r="B36345" t="s">
        <v>5</v>
      </c>
      <c r="C36345" t="s">
        <v>526</v>
      </c>
      <c r="D36345" t="s">
        <v>36693</v>
      </c>
      <c r="E36345" s="1">
        <f t="shared" si="567"/>
        <v>1693606964999.9998</v>
      </c>
    </row>
    <row r="36346" spans="1:5" ht="14.25" x14ac:dyDescent="0.15">
      <c r="A36346" t="s">
        <v>4</v>
      </c>
      <c r="B36346" t="s">
        <v>5</v>
      </c>
      <c r="C36346" t="s">
        <v>523</v>
      </c>
      <c r="D36346" t="s">
        <v>36694</v>
      </c>
      <c r="E36346" s="1">
        <f t="shared" si="567"/>
        <v>1693606964000.0002</v>
      </c>
    </row>
    <row r="36347" spans="1:5" ht="14.25" x14ac:dyDescent="0.15">
      <c r="A36347" t="s">
        <v>4</v>
      </c>
      <c r="B36347" t="s">
        <v>5</v>
      </c>
      <c r="C36347" t="s">
        <v>587</v>
      </c>
      <c r="D36347" t="s">
        <v>36695</v>
      </c>
      <c r="E36347" s="1">
        <f t="shared" si="567"/>
        <v>1693606963000</v>
      </c>
    </row>
    <row r="36348" spans="1:5" ht="14.25" x14ac:dyDescent="0.15">
      <c r="A36348" t="s">
        <v>4</v>
      </c>
      <c r="B36348" t="s">
        <v>5</v>
      </c>
      <c r="C36348" t="s">
        <v>523</v>
      </c>
      <c r="D36348" t="s">
        <v>36696</v>
      </c>
      <c r="E36348" s="1">
        <f t="shared" si="567"/>
        <v>1693606962000.0002</v>
      </c>
    </row>
    <row r="36349" spans="1:5" ht="14.25" x14ac:dyDescent="0.15">
      <c r="A36349" t="s">
        <v>4</v>
      </c>
      <c r="B36349" t="s">
        <v>5</v>
      </c>
      <c r="C36349" t="s">
        <v>556</v>
      </c>
      <c r="D36349" t="s">
        <v>36697</v>
      </c>
      <c r="E36349" s="1">
        <f t="shared" si="567"/>
        <v>1693606961000</v>
      </c>
    </row>
    <row r="36350" spans="1:5" ht="14.25" x14ac:dyDescent="0.15">
      <c r="A36350" t="s">
        <v>4</v>
      </c>
      <c r="B36350" t="s">
        <v>5</v>
      </c>
      <c r="C36350" t="s">
        <v>556</v>
      </c>
      <c r="D36350" t="s">
        <v>36698</v>
      </c>
      <c r="E36350" s="1">
        <f t="shared" si="567"/>
        <v>1693606959000.0002</v>
      </c>
    </row>
    <row r="36351" spans="1:5" ht="14.25" x14ac:dyDescent="0.15">
      <c r="A36351" t="s">
        <v>4</v>
      </c>
      <c r="B36351" t="s">
        <v>5</v>
      </c>
      <c r="C36351" t="s">
        <v>605</v>
      </c>
      <c r="D36351" t="s">
        <v>36699</v>
      </c>
      <c r="E36351" s="1">
        <f t="shared" si="567"/>
        <v>1693606958000</v>
      </c>
    </row>
    <row r="36352" spans="1:5" ht="14.25" x14ac:dyDescent="0.15">
      <c r="A36352" t="s">
        <v>4</v>
      </c>
      <c r="B36352" t="s">
        <v>5</v>
      </c>
      <c r="C36352" t="s">
        <v>605</v>
      </c>
      <c r="D36352" t="s">
        <v>36700</v>
      </c>
      <c r="E36352" s="1">
        <f t="shared" si="567"/>
        <v>1693606956999.9998</v>
      </c>
    </row>
    <row r="36353" spans="1:5" ht="14.25" x14ac:dyDescent="0.15">
      <c r="A36353" t="s">
        <v>4</v>
      </c>
      <c r="B36353" t="s">
        <v>5</v>
      </c>
      <c r="C36353" t="s">
        <v>523</v>
      </c>
      <c r="D36353" t="s">
        <v>36701</v>
      </c>
      <c r="E36353" s="1">
        <f t="shared" si="567"/>
        <v>1693606956000.0002</v>
      </c>
    </row>
    <row r="36354" spans="1:5" ht="14.25" x14ac:dyDescent="0.15">
      <c r="A36354" t="s">
        <v>4</v>
      </c>
      <c r="B36354" t="s">
        <v>5</v>
      </c>
      <c r="C36354" t="s">
        <v>556</v>
      </c>
      <c r="D36354" t="s">
        <v>36702</v>
      </c>
      <c r="E36354" s="1">
        <f t="shared" si="567"/>
        <v>1693606955000</v>
      </c>
    </row>
    <row r="36355" spans="1:5" ht="14.25" x14ac:dyDescent="0.15">
      <c r="A36355" t="s">
        <v>4</v>
      </c>
      <c r="B36355" t="s">
        <v>5</v>
      </c>
      <c r="C36355" t="s">
        <v>556</v>
      </c>
      <c r="D36355" t="s">
        <v>36703</v>
      </c>
      <c r="E36355" s="1">
        <f t="shared" ref="E36355:E36418" si="568">((D36355-70*365-19)*86400-8*3600)*1000</f>
        <v>1693606954000.0002</v>
      </c>
    </row>
    <row r="36356" spans="1:5" ht="14.25" x14ac:dyDescent="0.15">
      <c r="A36356" t="s">
        <v>4</v>
      </c>
      <c r="B36356" t="s">
        <v>5</v>
      </c>
      <c r="C36356" t="s">
        <v>523</v>
      </c>
      <c r="D36356" t="s">
        <v>36704</v>
      </c>
      <c r="E36356" s="1">
        <f t="shared" si="568"/>
        <v>1693606953000</v>
      </c>
    </row>
    <row r="36357" spans="1:5" ht="14.25" x14ac:dyDescent="0.15">
      <c r="A36357" t="s">
        <v>4</v>
      </c>
      <c r="B36357" t="s">
        <v>5</v>
      </c>
      <c r="C36357" t="s">
        <v>520</v>
      </c>
      <c r="D36357" t="s">
        <v>36705</v>
      </c>
      <c r="E36357" s="1">
        <f t="shared" si="568"/>
        <v>1693606951999.9998</v>
      </c>
    </row>
    <row r="36358" spans="1:5" ht="14.25" x14ac:dyDescent="0.15">
      <c r="A36358" t="s">
        <v>4</v>
      </c>
      <c r="B36358" t="s">
        <v>5</v>
      </c>
      <c r="C36358" t="s">
        <v>520</v>
      </c>
      <c r="D36358" t="s">
        <v>36706</v>
      </c>
      <c r="E36358" s="1">
        <f t="shared" si="568"/>
        <v>1693606950000</v>
      </c>
    </row>
    <row r="36359" spans="1:5" ht="14.25" x14ac:dyDescent="0.15">
      <c r="A36359" t="s">
        <v>4</v>
      </c>
      <c r="B36359" t="s">
        <v>5</v>
      </c>
      <c r="C36359" t="s">
        <v>523</v>
      </c>
      <c r="D36359" t="s">
        <v>36707</v>
      </c>
      <c r="E36359" s="1">
        <f t="shared" si="568"/>
        <v>1693606948999.9998</v>
      </c>
    </row>
    <row r="36360" spans="1:5" ht="14.25" x14ac:dyDescent="0.15">
      <c r="A36360" t="s">
        <v>4</v>
      </c>
      <c r="B36360" t="s">
        <v>5</v>
      </c>
      <c r="C36360" t="s">
        <v>523</v>
      </c>
      <c r="D36360" t="s">
        <v>36708</v>
      </c>
      <c r="E36360" s="1">
        <f t="shared" si="568"/>
        <v>1693606948000.0002</v>
      </c>
    </row>
    <row r="36361" spans="1:5" ht="14.25" x14ac:dyDescent="0.15">
      <c r="A36361" t="s">
        <v>4</v>
      </c>
      <c r="B36361" t="s">
        <v>5</v>
      </c>
      <c r="C36361" t="s">
        <v>556</v>
      </c>
      <c r="D36361" t="s">
        <v>36709</v>
      </c>
      <c r="E36361" s="1">
        <f t="shared" si="568"/>
        <v>1693606947000</v>
      </c>
    </row>
    <row r="36362" spans="1:5" ht="14.25" x14ac:dyDescent="0.15">
      <c r="A36362" t="s">
        <v>4</v>
      </c>
      <c r="B36362" t="s">
        <v>5</v>
      </c>
      <c r="C36362" t="s">
        <v>556</v>
      </c>
      <c r="D36362" t="s">
        <v>36710</v>
      </c>
      <c r="E36362" s="1">
        <f t="shared" si="568"/>
        <v>1693606945999.9998</v>
      </c>
    </row>
    <row r="36363" spans="1:5" ht="14.25" x14ac:dyDescent="0.15">
      <c r="A36363" t="s">
        <v>4</v>
      </c>
      <c r="B36363" t="s">
        <v>5</v>
      </c>
      <c r="C36363" t="s">
        <v>523</v>
      </c>
      <c r="D36363" t="s">
        <v>36711</v>
      </c>
      <c r="E36363" s="1">
        <f t="shared" si="568"/>
        <v>1693606945000</v>
      </c>
    </row>
    <row r="36364" spans="1:5" ht="14.25" x14ac:dyDescent="0.15">
      <c r="A36364" t="s">
        <v>4</v>
      </c>
      <c r="B36364" t="s">
        <v>5</v>
      </c>
      <c r="C36364" t="s">
        <v>523</v>
      </c>
      <c r="D36364" t="s">
        <v>36712</v>
      </c>
      <c r="E36364" s="1">
        <f t="shared" si="568"/>
        <v>1693606943999.9998</v>
      </c>
    </row>
    <row r="36365" spans="1:5" ht="14.25" x14ac:dyDescent="0.15">
      <c r="A36365" t="s">
        <v>4</v>
      </c>
      <c r="B36365" t="s">
        <v>5</v>
      </c>
      <c r="C36365" t="s">
        <v>556</v>
      </c>
      <c r="D36365" t="s">
        <v>36713</v>
      </c>
      <c r="E36365" s="1">
        <f t="shared" si="568"/>
        <v>1693606943000.0002</v>
      </c>
    </row>
    <row r="36366" spans="1:5" ht="14.25" x14ac:dyDescent="0.15">
      <c r="A36366" t="s">
        <v>4</v>
      </c>
      <c r="B36366" t="s">
        <v>5</v>
      </c>
      <c r="C36366" t="s">
        <v>523</v>
      </c>
      <c r="D36366" t="s">
        <v>36714</v>
      </c>
      <c r="E36366" s="1">
        <f t="shared" si="568"/>
        <v>1693606940000.0002</v>
      </c>
    </row>
    <row r="36367" spans="1:5" ht="14.25" x14ac:dyDescent="0.15">
      <c r="A36367" t="s">
        <v>4</v>
      </c>
      <c r="B36367" t="s">
        <v>5</v>
      </c>
      <c r="C36367" t="s">
        <v>616</v>
      </c>
      <c r="D36367" t="s">
        <v>36715</v>
      </c>
      <c r="E36367" s="1">
        <f t="shared" si="568"/>
        <v>1693606937999.9998</v>
      </c>
    </row>
    <row r="36368" spans="1:5" ht="14.25" x14ac:dyDescent="0.15">
      <c r="A36368" t="s">
        <v>4</v>
      </c>
      <c r="B36368" t="s">
        <v>5</v>
      </c>
      <c r="C36368" t="s">
        <v>181</v>
      </c>
      <c r="D36368" t="s">
        <v>36716</v>
      </c>
      <c r="E36368" s="1">
        <f t="shared" si="568"/>
        <v>1693606937000</v>
      </c>
    </row>
    <row r="36369" spans="1:5" ht="14.25" x14ac:dyDescent="0.15">
      <c r="A36369" t="s">
        <v>4</v>
      </c>
      <c r="B36369" t="s">
        <v>5</v>
      </c>
      <c r="C36369" t="s">
        <v>177</v>
      </c>
      <c r="D36369" t="s">
        <v>36717</v>
      </c>
      <c r="E36369" s="1">
        <f t="shared" si="568"/>
        <v>1693606935999.9998</v>
      </c>
    </row>
    <row r="36370" spans="1:5" ht="14.25" x14ac:dyDescent="0.15">
      <c r="A36370" t="s">
        <v>4</v>
      </c>
      <c r="B36370" t="s">
        <v>5</v>
      </c>
      <c r="C36370" t="s">
        <v>868</v>
      </c>
      <c r="D36370" t="s">
        <v>36718</v>
      </c>
      <c r="E36370" s="1">
        <f t="shared" si="568"/>
        <v>1693606935000.0002</v>
      </c>
    </row>
    <row r="36371" spans="1:5" ht="14.25" x14ac:dyDescent="0.15">
      <c r="A36371" t="s">
        <v>4</v>
      </c>
      <c r="B36371" t="s">
        <v>5</v>
      </c>
      <c r="C36371" t="s">
        <v>623</v>
      </c>
      <c r="D36371" t="s">
        <v>36719</v>
      </c>
      <c r="E36371" s="1">
        <f t="shared" si="568"/>
        <v>1693606934000</v>
      </c>
    </row>
    <row r="36372" spans="1:5" ht="14.25" x14ac:dyDescent="0.15">
      <c r="A36372" t="s">
        <v>4</v>
      </c>
      <c r="B36372" t="s">
        <v>5</v>
      </c>
      <c r="C36372" t="s">
        <v>623</v>
      </c>
      <c r="D36372" t="s">
        <v>36720</v>
      </c>
      <c r="E36372" s="1">
        <f t="shared" si="568"/>
        <v>1693606932999.9998</v>
      </c>
    </row>
    <row r="36373" spans="1:5" ht="14.25" x14ac:dyDescent="0.15">
      <c r="A36373" t="s">
        <v>4</v>
      </c>
      <c r="B36373" t="s">
        <v>5</v>
      </c>
      <c r="C36373" t="s">
        <v>181</v>
      </c>
      <c r="D36373" t="s">
        <v>36721</v>
      </c>
      <c r="E36373" s="1">
        <f t="shared" si="568"/>
        <v>1693606932000.0002</v>
      </c>
    </row>
    <row r="36374" spans="1:5" ht="14.25" x14ac:dyDescent="0.15">
      <c r="A36374" t="s">
        <v>4</v>
      </c>
      <c r="B36374" t="s">
        <v>5</v>
      </c>
      <c r="C36374" t="s">
        <v>177</v>
      </c>
      <c r="D36374" t="s">
        <v>36722</v>
      </c>
      <c r="E36374" s="1">
        <f t="shared" si="568"/>
        <v>1693606928000</v>
      </c>
    </row>
    <row r="36375" spans="1:5" ht="14.25" x14ac:dyDescent="0.15">
      <c r="A36375" t="s">
        <v>4</v>
      </c>
      <c r="B36375" t="s">
        <v>5</v>
      </c>
      <c r="C36375" t="s">
        <v>623</v>
      </c>
      <c r="D36375" t="s">
        <v>36723</v>
      </c>
      <c r="E36375" s="1">
        <f t="shared" si="568"/>
        <v>1693606926000</v>
      </c>
    </row>
    <row r="36376" spans="1:5" ht="14.25" x14ac:dyDescent="0.15">
      <c r="A36376" t="s">
        <v>4</v>
      </c>
      <c r="B36376" t="s">
        <v>5</v>
      </c>
      <c r="C36376" t="s">
        <v>177</v>
      </c>
      <c r="D36376" t="s">
        <v>36724</v>
      </c>
      <c r="E36376" s="1">
        <f t="shared" si="568"/>
        <v>1693606923000</v>
      </c>
    </row>
    <row r="36377" spans="1:5" ht="14.25" x14ac:dyDescent="0.15">
      <c r="A36377" t="s">
        <v>4</v>
      </c>
      <c r="B36377" t="s">
        <v>5</v>
      </c>
      <c r="C36377" t="s">
        <v>177</v>
      </c>
      <c r="D36377" t="s">
        <v>36725</v>
      </c>
      <c r="E36377" s="1">
        <f t="shared" si="568"/>
        <v>1693606921000.0002</v>
      </c>
    </row>
    <row r="36378" spans="1:5" ht="14.25" x14ac:dyDescent="0.15">
      <c r="A36378" t="s">
        <v>4</v>
      </c>
      <c r="B36378" t="s">
        <v>5</v>
      </c>
      <c r="C36378" t="s">
        <v>623</v>
      </c>
      <c r="D36378" t="s">
        <v>36726</v>
      </c>
      <c r="E36378" s="1">
        <f t="shared" si="568"/>
        <v>1693606920000</v>
      </c>
    </row>
    <row r="36379" spans="1:5" ht="14.25" x14ac:dyDescent="0.15">
      <c r="A36379" t="s">
        <v>4</v>
      </c>
      <c r="B36379" t="s">
        <v>5</v>
      </c>
      <c r="C36379" t="s">
        <v>625</v>
      </c>
      <c r="D36379" t="s">
        <v>36727</v>
      </c>
      <c r="E36379" s="1">
        <f t="shared" si="568"/>
        <v>1693606919000.0002</v>
      </c>
    </row>
    <row r="36380" spans="1:5" ht="14.25" x14ac:dyDescent="0.15">
      <c r="A36380" t="s">
        <v>4</v>
      </c>
      <c r="B36380" t="s">
        <v>5</v>
      </c>
      <c r="C36380" t="s">
        <v>177</v>
      </c>
      <c r="D36380" t="s">
        <v>36728</v>
      </c>
      <c r="E36380" s="1">
        <f t="shared" si="568"/>
        <v>1693606918000</v>
      </c>
    </row>
    <row r="36381" spans="1:5" ht="14.25" x14ac:dyDescent="0.15">
      <c r="A36381" t="s">
        <v>4</v>
      </c>
      <c r="B36381" t="s">
        <v>5</v>
      </c>
      <c r="C36381" t="s">
        <v>177</v>
      </c>
      <c r="D36381" t="s">
        <v>36729</v>
      </c>
      <c r="E36381" s="1">
        <f t="shared" si="568"/>
        <v>1693606916999.9998</v>
      </c>
    </row>
    <row r="36382" spans="1:5" ht="14.25" x14ac:dyDescent="0.15">
      <c r="A36382" t="s">
        <v>4</v>
      </c>
      <c r="B36382" t="s">
        <v>5</v>
      </c>
      <c r="C36382" t="s">
        <v>181</v>
      </c>
      <c r="D36382" t="s">
        <v>36730</v>
      </c>
      <c r="E36382" s="1">
        <f t="shared" si="568"/>
        <v>1693606915000</v>
      </c>
    </row>
    <row r="36383" spans="1:5" ht="14.25" x14ac:dyDescent="0.15">
      <c r="A36383" t="s">
        <v>4</v>
      </c>
      <c r="B36383" t="s">
        <v>5</v>
      </c>
      <c r="C36383" t="s">
        <v>181</v>
      </c>
      <c r="D36383" t="s">
        <v>36731</v>
      </c>
      <c r="E36383" s="1">
        <f t="shared" si="568"/>
        <v>1693606913999.9998</v>
      </c>
    </row>
    <row r="36384" spans="1:5" ht="14.25" x14ac:dyDescent="0.15">
      <c r="A36384" t="s">
        <v>4</v>
      </c>
      <c r="B36384" t="s">
        <v>5</v>
      </c>
      <c r="C36384" t="s">
        <v>181</v>
      </c>
      <c r="D36384" t="s">
        <v>36732</v>
      </c>
      <c r="E36384" s="1">
        <f t="shared" si="568"/>
        <v>1693606913000.0002</v>
      </c>
    </row>
    <row r="36385" spans="1:5" ht="14.25" x14ac:dyDescent="0.15">
      <c r="A36385" t="s">
        <v>4</v>
      </c>
      <c r="B36385" t="s">
        <v>5</v>
      </c>
      <c r="C36385" t="s">
        <v>181</v>
      </c>
      <c r="D36385" t="s">
        <v>36733</v>
      </c>
      <c r="E36385" s="1">
        <f t="shared" si="568"/>
        <v>1693606912000</v>
      </c>
    </row>
    <row r="36386" spans="1:5" ht="14.25" x14ac:dyDescent="0.15">
      <c r="A36386" t="s">
        <v>4</v>
      </c>
      <c r="B36386" t="s">
        <v>5</v>
      </c>
      <c r="C36386" t="s">
        <v>181</v>
      </c>
      <c r="D36386" t="s">
        <v>36734</v>
      </c>
      <c r="E36386" s="1">
        <f t="shared" si="568"/>
        <v>1693606911000.0002</v>
      </c>
    </row>
    <row r="36387" spans="1:5" ht="14.25" x14ac:dyDescent="0.15">
      <c r="A36387" t="s">
        <v>4</v>
      </c>
      <c r="B36387" t="s">
        <v>5</v>
      </c>
      <c r="C36387" t="s">
        <v>177</v>
      </c>
      <c r="D36387" t="s">
        <v>36735</v>
      </c>
      <c r="E36387" s="1">
        <f t="shared" si="568"/>
        <v>1693606910000</v>
      </c>
    </row>
    <row r="36388" spans="1:5" ht="14.25" x14ac:dyDescent="0.15">
      <c r="A36388" t="s">
        <v>4</v>
      </c>
      <c r="B36388" t="s">
        <v>5</v>
      </c>
      <c r="C36388" t="s">
        <v>177</v>
      </c>
      <c r="D36388" t="s">
        <v>36736</v>
      </c>
      <c r="E36388" s="1">
        <f t="shared" si="568"/>
        <v>1693606908999.9998</v>
      </c>
    </row>
    <row r="36389" spans="1:5" ht="14.25" x14ac:dyDescent="0.15">
      <c r="A36389" t="s">
        <v>4</v>
      </c>
      <c r="B36389" t="s">
        <v>5</v>
      </c>
      <c r="C36389" t="s">
        <v>36737</v>
      </c>
      <c r="D36389" t="s">
        <v>36738</v>
      </c>
      <c r="E36389" s="1">
        <f t="shared" si="568"/>
        <v>1693606907000</v>
      </c>
    </row>
    <row r="36390" spans="1:5" ht="14.25" x14ac:dyDescent="0.15">
      <c r="A36390" t="s">
        <v>4</v>
      </c>
      <c r="B36390" t="s">
        <v>5</v>
      </c>
      <c r="C36390" t="s">
        <v>177</v>
      </c>
      <c r="D36390" t="s">
        <v>36738</v>
      </c>
      <c r="E36390" s="1">
        <f t="shared" si="568"/>
        <v>1693606907000</v>
      </c>
    </row>
    <row r="36391" spans="1:5" ht="14.25" x14ac:dyDescent="0.15">
      <c r="A36391" t="s">
        <v>4</v>
      </c>
      <c r="B36391" t="s">
        <v>5</v>
      </c>
      <c r="C36391" t="s">
        <v>623</v>
      </c>
      <c r="D36391" t="s">
        <v>36739</v>
      </c>
      <c r="E36391" s="1">
        <f t="shared" si="568"/>
        <v>1693606905000.0002</v>
      </c>
    </row>
    <row r="36392" spans="1:5" ht="14.25" x14ac:dyDescent="0.15">
      <c r="A36392" t="s">
        <v>4</v>
      </c>
      <c r="B36392" t="s">
        <v>5</v>
      </c>
      <c r="C36392" t="s">
        <v>177</v>
      </c>
      <c r="D36392" t="s">
        <v>36740</v>
      </c>
      <c r="E36392" s="1">
        <f t="shared" si="568"/>
        <v>1693606904000</v>
      </c>
    </row>
    <row r="36393" spans="1:5" ht="14.25" x14ac:dyDescent="0.15">
      <c r="A36393" t="s">
        <v>4</v>
      </c>
      <c r="B36393" t="s">
        <v>5</v>
      </c>
      <c r="C36393" t="s">
        <v>177</v>
      </c>
      <c r="D36393" t="s">
        <v>36741</v>
      </c>
      <c r="E36393" s="1">
        <f t="shared" si="568"/>
        <v>1693606902999.9998</v>
      </c>
    </row>
    <row r="36394" spans="1:5" ht="14.25" x14ac:dyDescent="0.15">
      <c r="A36394" t="s">
        <v>4</v>
      </c>
      <c r="B36394" t="s">
        <v>5</v>
      </c>
      <c r="C36394" t="s">
        <v>623</v>
      </c>
      <c r="D36394" t="s">
        <v>36742</v>
      </c>
      <c r="E36394" s="1">
        <f t="shared" si="568"/>
        <v>1693606900000.0002</v>
      </c>
    </row>
    <row r="36395" spans="1:5" ht="14.25" x14ac:dyDescent="0.15">
      <c r="A36395" t="s">
        <v>4</v>
      </c>
      <c r="B36395" t="s">
        <v>5</v>
      </c>
      <c r="C36395" t="s">
        <v>623</v>
      </c>
      <c r="D36395" t="s">
        <v>36743</v>
      </c>
      <c r="E36395" s="1">
        <f t="shared" si="568"/>
        <v>1693606897999.9998</v>
      </c>
    </row>
    <row r="36396" spans="1:5" ht="14.25" x14ac:dyDescent="0.15">
      <c r="A36396" t="s">
        <v>4</v>
      </c>
      <c r="B36396" t="s">
        <v>5</v>
      </c>
      <c r="C36396" t="s">
        <v>623</v>
      </c>
      <c r="D36396" t="s">
        <v>36744</v>
      </c>
      <c r="E36396" s="1">
        <f t="shared" si="568"/>
        <v>1693606897000.0002</v>
      </c>
    </row>
    <row r="36397" spans="1:5" ht="14.25" x14ac:dyDescent="0.15">
      <c r="A36397" t="s">
        <v>4</v>
      </c>
      <c r="B36397" t="s">
        <v>5</v>
      </c>
      <c r="C36397" t="s">
        <v>592</v>
      </c>
      <c r="D36397" t="s">
        <v>36745</v>
      </c>
      <c r="E36397" s="1">
        <f t="shared" si="568"/>
        <v>1693606896000</v>
      </c>
    </row>
    <row r="36398" spans="1:5" ht="14.25" x14ac:dyDescent="0.15">
      <c r="A36398" t="s">
        <v>4</v>
      </c>
      <c r="B36398" t="s">
        <v>5</v>
      </c>
      <c r="C36398" t="s">
        <v>592</v>
      </c>
      <c r="D36398" t="s">
        <v>36746</v>
      </c>
      <c r="E36398" s="1">
        <f t="shared" si="568"/>
        <v>1693606894999.9998</v>
      </c>
    </row>
    <row r="36399" spans="1:5" ht="14.25" x14ac:dyDescent="0.15">
      <c r="A36399" t="s">
        <v>4</v>
      </c>
      <c r="B36399" t="s">
        <v>5</v>
      </c>
      <c r="C36399" t="s">
        <v>592</v>
      </c>
      <c r="D36399" t="s">
        <v>36747</v>
      </c>
      <c r="E36399" s="1">
        <f t="shared" si="568"/>
        <v>1693606894000</v>
      </c>
    </row>
    <row r="36400" spans="1:5" ht="14.25" x14ac:dyDescent="0.15">
      <c r="A36400" t="s">
        <v>4</v>
      </c>
      <c r="B36400" t="s">
        <v>5</v>
      </c>
      <c r="C36400" t="s">
        <v>625</v>
      </c>
      <c r="D36400" t="s">
        <v>36748</v>
      </c>
      <c r="E36400" s="1">
        <f t="shared" si="568"/>
        <v>1693606892999.9998</v>
      </c>
    </row>
    <row r="36401" spans="1:5" ht="14.25" x14ac:dyDescent="0.15">
      <c r="A36401" t="s">
        <v>4</v>
      </c>
      <c r="B36401" t="s">
        <v>5</v>
      </c>
      <c r="C36401" t="s">
        <v>625</v>
      </c>
      <c r="D36401" t="s">
        <v>36749</v>
      </c>
      <c r="E36401" s="1">
        <f t="shared" si="568"/>
        <v>1693606891000</v>
      </c>
    </row>
    <row r="36402" spans="1:5" ht="14.25" x14ac:dyDescent="0.15">
      <c r="A36402" t="s">
        <v>4</v>
      </c>
      <c r="B36402" t="s">
        <v>5</v>
      </c>
      <c r="C36402" t="s">
        <v>616</v>
      </c>
      <c r="D36402" t="s">
        <v>36750</v>
      </c>
      <c r="E36402" s="1">
        <f t="shared" si="568"/>
        <v>1693606889000.0002</v>
      </c>
    </row>
    <row r="36403" spans="1:5" ht="14.25" x14ac:dyDescent="0.15">
      <c r="A36403" t="s">
        <v>4</v>
      </c>
      <c r="B36403" t="s">
        <v>5</v>
      </c>
      <c r="C36403" t="s">
        <v>592</v>
      </c>
      <c r="D36403" t="s">
        <v>36751</v>
      </c>
      <c r="E36403" s="1">
        <f t="shared" si="568"/>
        <v>1693606888000</v>
      </c>
    </row>
    <row r="36404" spans="1:5" ht="14.25" x14ac:dyDescent="0.15">
      <c r="A36404" t="s">
        <v>4</v>
      </c>
      <c r="B36404" t="s">
        <v>5</v>
      </c>
      <c r="C36404" t="s">
        <v>592</v>
      </c>
      <c r="D36404" t="s">
        <v>36751</v>
      </c>
      <c r="E36404" s="1">
        <f t="shared" si="568"/>
        <v>1693606888000</v>
      </c>
    </row>
    <row r="36405" spans="1:5" ht="14.25" x14ac:dyDescent="0.15">
      <c r="A36405" t="s">
        <v>4</v>
      </c>
      <c r="B36405" t="s">
        <v>5</v>
      </c>
      <c r="C36405" t="s">
        <v>680</v>
      </c>
      <c r="D36405" t="s">
        <v>36752</v>
      </c>
      <c r="E36405" s="1">
        <f t="shared" si="568"/>
        <v>1693606885000</v>
      </c>
    </row>
    <row r="36406" spans="1:5" ht="14.25" x14ac:dyDescent="0.15">
      <c r="A36406" t="s">
        <v>4</v>
      </c>
      <c r="B36406" t="s">
        <v>5</v>
      </c>
      <c r="C36406" t="s">
        <v>587</v>
      </c>
      <c r="D36406" t="s">
        <v>36753</v>
      </c>
      <c r="E36406" s="1">
        <f t="shared" si="568"/>
        <v>1693606883000</v>
      </c>
    </row>
    <row r="36407" spans="1:5" ht="14.25" x14ac:dyDescent="0.15">
      <c r="A36407" t="s">
        <v>4</v>
      </c>
      <c r="B36407" t="s">
        <v>5</v>
      </c>
      <c r="C36407" t="s">
        <v>680</v>
      </c>
      <c r="D36407" t="s">
        <v>36754</v>
      </c>
      <c r="E36407" s="1">
        <f t="shared" si="568"/>
        <v>1693606881999.9998</v>
      </c>
    </row>
    <row r="36408" spans="1:5" ht="14.25" x14ac:dyDescent="0.15">
      <c r="A36408" t="s">
        <v>4</v>
      </c>
      <c r="B36408" t="s">
        <v>5</v>
      </c>
      <c r="C36408" t="s">
        <v>592</v>
      </c>
      <c r="D36408" t="s">
        <v>36755</v>
      </c>
      <c r="E36408" s="1">
        <f t="shared" si="568"/>
        <v>1693606880000</v>
      </c>
    </row>
    <row r="36409" spans="1:5" ht="14.25" x14ac:dyDescent="0.15">
      <c r="A36409" t="s">
        <v>4</v>
      </c>
      <c r="B36409" t="s">
        <v>5</v>
      </c>
      <c r="C36409" t="s">
        <v>592</v>
      </c>
      <c r="D36409" t="s">
        <v>36756</v>
      </c>
      <c r="E36409" s="1">
        <f t="shared" si="568"/>
        <v>1693606878999.9998</v>
      </c>
    </row>
    <row r="36410" spans="1:5" ht="14.25" x14ac:dyDescent="0.15">
      <c r="A36410" t="s">
        <v>4</v>
      </c>
      <c r="B36410" t="s">
        <v>5</v>
      </c>
      <c r="C36410" t="s">
        <v>623</v>
      </c>
      <c r="D36410" t="s">
        <v>36757</v>
      </c>
      <c r="E36410" s="1">
        <f t="shared" si="568"/>
        <v>1693606878000.0002</v>
      </c>
    </row>
    <row r="36411" spans="1:5" ht="14.25" x14ac:dyDescent="0.15">
      <c r="A36411" t="s">
        <v>4</v>
      </c>
      <c r="B36411" t="s">
        <v>5</v>
      </c>
      <c r="C36411" t="s">
        <v>181</v>
      </c>
      <c r="D36411" t="s">
        <v>36758</v>
      </c>
      <c r="E36411" s="1">
        <f t="shared" si="568"/>
        <v>1693606877000</v>
      </c>
    </row>
    <row r="36412" spans="1:5" ht="14.25" x14ac:dyDescent="0.15">
      <c r="A36412" t="s">
        <v>4</v>
      </c>
      <c r="B36412" t="s">
        <v>5</v>
      </c>
      <c r="C36412" t="s">
        <v>177</v>
      </c>
      <c r="D36412" t="s">
        <v>36759</v>
      </c>
      <c r="E36412" s="1">
        <f t="shared" si="568"/>
        <v>1693606876000.0002</v>
      </c>
    </row>
    <row r="36413" spans="1:5" ht="14.25" x14ac:dyDescent="0.15">
      <c r="A36413" t="s">
        <v>4</v>
      </c>
      <c r="B36413" t="s">
        <v>5</v>
      </c>
      <c r="C36413" t="s">
        <v>177</v>
      </c>
      <c r="D36413" t="s">
        <v>36760</v>
      </c>
      <c r="E36413" s="1">
        <f t="shared" si="568"/>
        <v>1693606875000</v>
      </c>
    </row>
    <row r="36414" spans="1:5" ht="14.25" x14ac:dyDescent="0.15">
      <c r="A36414" t="s">
        <v>4</v>
      </c>
      <c r="B36414" t="s">
        <v>5</v>
      </c>
      <c r="C36414" t="s">
        <v>177</v>
      </c>
      <c r="D36414" t="s">
        <v>36761</v>
      </c>
      <c r="E36414" s="1">
        <f t="shared" si="568"/>
        <v>1693606873000.0002</v>
      </c>
    </row>
    <row r="36415" spans="1:5" ht="14.25" x14ac:dyDescent="0.15">
      <c r="A36415" t="s">
        <v>4</v>
      </c>
      <c r="B36415" t="s">
        <v>5</v>
      </c>
      <c r="C36415" t="s">
        <v>181</v>
      </c>
      <c r="D36415" t="s">
        <v>36762</v>
      </c>
      <c r="E36415" s="1">
        <f t="shared" si="568"/>
        <v>1693606870999.9998</v>
      </c>
    </row>
    <row r="36416" spans="1:5" ht="14.25" x14ac:dyDescent="0.15">
      <c r="A36416" t="s">
        <v>4</v>
      </c>
      <c r="B36416" t="s">
        <v>5</v>
      </c>
      <c r="C36416" t="s">
        <v>181</v>
      </c>
      <c r="D36416" t="s">
        <v>36763</v>
      </c>
      <c r="E36416" s="1">
        <f t="shared" si="568"/>
        <v>1693606869000</v>
      </c>
    </row>
    <row r="36417" spans="1:5" ht="14.25" x14ac:dyDescent="0.15">
      <c r="A36417" t="s">
        <v>4</v>
      </c>
      <c r="B36417" t="s">
        <v>5</v>
      </c>
      <c r="C36417" t="s">
        <v>623</v>
      </c>
      <c r="D36417" t="s">
        <v>36764</v>
      </c>
      <c r="E36417" s="1">
        <f t="shared" si="568"/>
        <v>1693606867000</v>
      </c>
    </row>
    <row r="36418" spans="1:5" ht="14.25" x14ac:dyDescent="0.15">
      <c r="A36418" t="s">
        <v>4</v>
      </c>
      <c r="B36418" t="s">
        <v>5</v>
      </c>
      <c r="C36418" t="s">
        <v>868</v>
      </c>
      <c r="D36418" t="s">
        <v>36765</v>
      </c>
      <c r="E36418" s="1">
        <f t="shared" si="568"/>
        <v>1693606865999.9998</v>
      </c>
    </row>
    <row r="36419" spans="1:5" ht="14.25" x14ac:dyDescent="0.15">
      <c r="A36419" t="s">
        <v>4</v>
      </c>
      <c r="B36419" t="s">
        <v>5</v>
      </c>
      <c r="C36419" t="s">
        <v>868</v>
      </c>
      <c r="D36419" t="s">
        <v>36766</v>
      </c>
      <c r="E36419" s="1">
        <f t="shared" ref="E36419:E36482" si="569">((D36419-70*365-19)*86400-8*3600)*1000</f>
        <v>1693606865000.0002</v>
      </c>
    </row>
    <row r="36420" spans="1:5" ht="14.25" x14ac:dyDescent="0.15">
      <c r="A36420" t="s">
        <v>4</v>
      </c>
      <c r="B36420" t="s">
        <v>5</v>
      </c>
      <c r="C36420" t="s">
        <v>177</v>
      </c>
      <c r="D36420" t="s">
        <v>36767</v>
      </c>
      <c r="E36420" s="1">
        <f t="shared" si="569"/>
        <v>1693606862999.9998</v>
      </c>
    </row>
    <row r="36421" spans="1:5" ht="14.25" x14ac:dyDescent="0.15">
      <c r="A36421" t="s">
        <v>4</v>
      </c>
      <c r="B36421" t="s">
        <v>5</v>
      </c>
      <c r="C36421" t="s">
        <v>177</v>
      </c>
      <c r="D36421" t="s">
        <v>36768</v>
      </c>
      <c r="E36421" s="1">
        <f t="shared" si="569"/>
        <v>1693606861000</v>
      </c>
    </row>
    <row r="36422" spans="1:5" ht="14.25" x14ac:dyDescent="0.15">
      <c r="A36422" t="s">
        <v>4</v>
      </c>
      <c r="B36422" t="s">
        <v>5</v>
      </c>
      <c r="C36422" t="s">
        <v>177</v>
      </c>
      <c r="D36422" t="s">
        <v>36769</v>
      </c>
      <c r="E36422" s="1">
        <f t="shared" si="569"/>
        <v>1693606859000</v>
      </c>
    </row>
    <row r="36423" spans="1:5" ht="14.25" x14ac:dyDescent="0.15">
      <c r="A36423" t="s">
        <v>4</v>
      </c>
      <c r="B36423" t="s">
        <v>5</v>
      </c>
      <c r="C36423" t="s">
        <v>177</v>
      </c>
      <c r="D36423" t="s">
        <v>36770</v>
      </c>
      <c r="E36423" s="1">
        <f t="shared" si="569"/>
        <v>1693606857000.0002</v>
      </c>
    </row>
    <row r="36424" spans="1:5" ht="14.25" x14ac:dyDescent="0.15">
      <c r="A36424" t="s">
        <v>4</v>
      </c>
      <c r="B36424" t="s">
        <v>5</v>
      </c>
      <c r="C36424" t="s">
        <v>592</v>
      </c>
      <c r="D36424" t="s">
        <v>36771</v>
      </c>
      <c r="E36424" s="1">
        <f t="shared" si="569"/>
        <v>1693606854999.9998</v>
      </c>
    </row>
    <row r="36425" spans="1:5" ht="14.25" x14ac:dyDescent="0.15">
      <c r="A36425" t="s">
        <v>4</v>
      </c>
      <c r="B36425" t="s">
        <v>5</v>
      </c>
      <c r="C36425" t="s">
        <v>177</v>
      </c>
      <c r="D36425" t="s">
        <v>36772</v>
      </c>
      <c r="E36425" s="1">
        <f t="shared" si="569"/>
        <v>1693606853000</v>
      </c>
    </row>
    <row r="36426" spans="1:5" ht="14.25" x14ac:dyDescent="0.15">
      <c r="A36426" t="s">
        <v>4</v>
      </c>
      <c r="B36426" t="s">
        <v>5</v>
      </c>
      <c r="C36426" t="s">
        <v>592</v>
      </c>
      <c r="D36426" t="s">
        <v>36773</v>
      </c>
      <c r="E36426" s="1">
        <f t="shared" si="569"/>
        <v>1693606851999.9998</v>
      </c>
    </row>
    <row r="36427" spans="1:5" ht="14.25" x14ac:dyDescent="0.15">
      <c r="A36427" t="s">
        <v>4</v>
      </c>
      <c r="B36427" t="s">
        <v>5</v>
      </c>
      <c r="C36427" t="s">
        <v>177</v>
      </c>
      <c r="D36427" t="s">
        <v>36774</v>
      </c>
      <c r="E36427" s="1">
        <f t="shared" si="569"/>
        <v>1693606851000</v>
      </c>
    </row>
    <row r="36428" spans="1:5" ht="14.25" x14ac:dyDescent="0.15">
      <c r="A36428" t="s">
        <v>4</v>
      </c>
      <c r="B36428" t="s">
        <v>5</v>
      </c>
      <c r="C36428" t="s">
        <v>623</v>
      </c>
      <c r="D36428" t="s">
        <v>36775</v>
      </c>
      <c r="E36428" s="1">
        <f t="shared" si="569"/>
        <v>1693606850000</v>
      </c>
    </row>
    <row r="36429" spans="1:5" ht="14.25" x14ac:dyDescent="0.15">
      <c r="A36429" t="s">
        <v>4</v>
      </c>
      <c r="B36429" t="s">
        <v>5</v>
      </c>
      <c r="C36429" t="s">
        <v>868</v>
      </c>
      <c r="D36429" t="s">
        <v>36776</v>
      </c>
      <c r="E36429" s="1">
        <f t="shared" si="569"/>
        <v>1693606848000</v>
      </c>
    </row>
    <row r="36430" spans="1:5" ht="14.25" x14ac:dyDescent="0.15">
      <c r="A36430" t="s">
        <v>4</v>
      </c>
      <c r="B36430" t="s">
        <v>5</v>
      </c>
      <c r="C36430" t="s">
        <v>616</v>
      </c>
      <c r="D36430" t="s">
        <v>36777</v>
      </c>
      <c r="E36430" s="1">
        <f t="shared" si="569"/>
        <v>1693606846999.9998</v>
      </c>
    </row>
    <row r="36431" spans="1:5" ht="14.25" x14ac:dyDescent="0.15">
      <c r="A36431" t="s">
        <v>4</v>
      </c>
      <c r="B36431" t="s">
        <v>5</v>
      </c>
      <c r="C36431" t="s">
        <v>614</v>
      </c>
      <c r="D36431" t="s">
        <v>36777</v>
      </c>
      <c r="E36431" s="1">
        <f t="shared" si="569"/>
        <v>1693606846999.9998</v>
      </c>
    </row>
    <row r="36432" spans="1:5" ht="14.25" x14ac:dyDescent="0.15">
      <c r="A36432" t="s">
        <v>4</v>
      </c>
      <c r="B36432" t="s">
        <v>5</v>
      </c>
      <c r="C36432" t="s">
        <v>587</v>
      </c>
      <c r="D36432" t="s">
        <v>36778</v>
      </c>
      <c r="E36432" s="1">
        <f t="shared" si="569"/>
        <v>1693606846000.0002</v>
      </c>
    </row>
    <row r="36433" spans="1:5" ht="14.25" x14ac:dyDescent="0.15">
      <c r="A36433" t="s">
        <v>4</v>
      </c>
      <c r="B36433" t="s">
        <v>5</v>
      </c>
      <c r="C36433" t="s">
        <v>523</v>
      </c>
      <c r="D36433" t="s">
        <v>36779</v>
      </c>
      <c r="E36433" s="1">
        <f t="shared" si="569"/>
        <v>1693606845000</v>
      </c>
    </row>
    <row r="36434" spans="1:5" ht="14.25" x14ac:dyDescent="0.15">
      <c r="A36434" t="s">
        <v>4</v>
      </c>
      <c r="B36434" t="s">
        <v>5</v>
      </c>
      <c r="C36434" t="s">
        <v>556</v>
      </c>
      <c r="D36434" t="s">
        <v>36780</v>
      </c>
      <c r="E36434" s="1">
        <f t="shared" si="569"/>
        <v>1693606843000.0002</v>
      </c>
    </row>
    <row r="36435" spans="1:5" ht="14.25" x14ac:dyDescent="0.15">
      <c r="A36435" t="s">
        <v>4</v>
      </c>
      <c r="B36435" t="s">
        <v>5</v>
      </c>
      <c r="C36435" t="s">
        <v>587</v>
      </c>
      <c r="D36435" t="s">
        <v>36781</v>
      </c>
      <c r="E36435" s="1">
        <f t="shared" si="569"/>
        <v>1693606842000</v>
      </c>
    </row>
    <row r="36436" spans="1:5" ht="14.25" x14ac:dyDescent="0.15">
      <c r="A36436" t="s">
        <v>4</v>
      </c>
      <c r="B36436" t="s">
        <v>5</v>
      </c>
      <c r="C36436" t="s">
        <v>587</v>
      </c>
      <c r="D36436" t="s">
        <v>36782</v>
      </c>
      <c r="E36436" s="1">
        <f t="shared" si="569"/>
        <v>1693606841000.0002</v>
      </c>
    </row>
    <row r="36437" spans="1:5" ht="14.25" x14ac:dyDescent="0.15">
      <c r="A36437" t="s">
        <v>4</v>
      </c>
      <c r="B36437" t="s">
        <v>5</v>
      </c>
      <c r="C36437" t="s">
        <v>587</v>
      </c>
      <c r="D36437" t="s">
        <v>36783</v>
      </c>
      <c r="E36437" s="1">
        <f t="shared" si="569"/>
        <v>1693606840000</v>
      </c>
    </row>
    <row r="36438" spans="1:5" ht="14.25" x14ac:dyDescent="0.15">
      <c r="A36438" t="s">
        <v>4</v>
      </c>
      <c r="B36438" t="s">
        <v>5</v>
      </c>
      <c r="C36438" t="s">
        <v>587</v>
      </c>
      <c r="D36438" t="s">
        <v>36784</v>
      </c>
      <c r="E36438" s="1">
        <f t="shared" si="569"/>
        <v>1693606838000.0002</v>
      </c>
    </row>
    <row r="36439" spans="1:5" ht="14.25" x14ac:dyDescent="0.15">
      <c r="A36439" t="s">
        <v>4</v>
      </c>
      <c r="B36439" t="s">
        <v>5</v>
      </c>
      <c r="C36439" t="s">
        <v>587</v>
      </c>
      <c r="D36439" t="s">
        <v>36785</v>
      </c>
      <c r="E36439" s="1">
        <f t="shared" si="569"/>
        <v>1693606837000</v>
      </c>
    </row>
    <row r="36440" spans="1:5" ht="14.25" x14ac:dyDescent="0.15">
      <c r="A36440" t="s">
        <v>4</v>
      </c>
      <c r="B36440" t="s">
        <v>5</v>
      </c>
      <c r="C36440" t="s">
        <v>520</v>
      </c>
      <c r="D36440" t="s">
        <v>36786</v>
      </c>
      <c r="E36440" s="1">
        <f t="shared" si="569"/>
        <v>1693606835999.9998</v>
      </c>
    </row>
    <row r="36441" spans="1:5" ht="14.25" x14ac:dyDescent="0.15">
      <c r="A36441" t="s">
        <v>4</v>
      </c>
      <c r="B36441" t="s">
        <v>5</v>
      </c>
      <c r="C36441" t="s">
        <v>587</v>
      </c>
      <c r="D36441" t="s">
        <v>36787</v>
      </c>
      <c r="E36441" s="1">
        <f t="shared" si="569"/>
        <v>1693606835000.0002</v>
      </c>
    </row>
    <row r="36442" spans="1:5" ht="14.25" x14ac:dyDescent="0.15">
      <c r="A36442" t="s">
        <v>4</v>
      </c>
      <c r="B36442" t="s">
        <v>5</v>
      </c>
      <c r="C36442" t="s">
        <v>616</v>
      </c>
      <c r="D36442" t="s">
        <v>36788</v>
      </c>
      <c r="E36442" s="1">
        <f t="shared" si="569"/>
        <v>1693606833000.0002</v>
      </c>
    </row>
    <row r="36443" spans="1:5" ht="14.25" x14ac:dyDescent="0.15">
      <c r="A36443" t="s">
        <v>4</v>
      </c>
      <c r="B36443" t="s">
        <v>5</v>
      </c>
      <c r="C36443" t="s">
        <v>680</v>
      </c>
      <c r="D36443" t="s">
        <v>36789</v>
      </c>
      <c r="E36443" s="1">
        <f t="shared" si="569"/>
        <v>1693606832000</v>
      </c>
    </row>
    <row r="36444" spans="1:5" ht="14.25" x14ac:dyDescent="0.15">
      <c r="A36444" t="s">
        <v>4</v>
      </c>
      <c r="B36444" t="s">
        <v>5</v>
      </c>
      <c r="C36444" t="s">
        <v>616</v>
      </c>
      <c r="D36444" t="s">
        <v>36790</v>
      </c>
      <c r="E36444" s="1">
        <f t="shared" si="569"/>
        <v>1693606830999.9998</v>
      </c>
    </row>
    <row r="36445" spans="1:5" ht="14.25" x14ac:dyDescent="0.15">
      <c r="A36445" t="s">
        <v>4</v>
      </c>
      <c r="B36445" t="s">
        <v>5</v>
      </c>
      <c r="C36445" t="s">
        <v>616</v>
      </c>
      <c r="D36445" t="s">
        <v>36791</v>
      </c>
      <c r="E36445" s="1">
        <f t="shared" si="569"/>
        <v>1693606830000.0002</v>
      </c>
    </row>
    <row r="36446" spans="1:5" ht="14.25" x14ac:dyDescent="0.15">
      <c r="A36446" t="s">
        <v>4</v>
      </c>
      <c r="B36446" t="s">
        <v>5</v>
      </c>
      <c r="C36446" t="s">
        <v>616</v>
      </c>
      <c r="D36446" t="s">
        <v>36792</v>
      </c>
      <c r="E36446" s="1">
        <f t="shared" si="569"/>
        <v>1693606829000</v>
      </c>
    </row>
    <row r="36447" spans="1:5" ht="14.25" x14ac:dyDescent="0.15">
      <c r="A36447" t="s">
        <v>4</v>
      </c>
      <c r="B36447" t="s">
        <v>5</v>
      </c>
      <c r="C36447" t="s">
        <v>680</v>
      </c>
      <c r="D36447" t="s">
        <v>36793</v>
      </c>
      <c r="E36447" s="1">
        <f t="shared" si="569"/>
        <v>1693606827000.0002</v>
      </c>
    </row>
    <row r="36448" spans="1:5" ht="14.25" x14ac:dyDescent="0.15">
      <c r="A36448" t="s">
        <v>4</v>
      </c>
      <c r="B36448" t="s">
        <v>5</v>
      </c>
      <c r="C36448" t="s">
        <v>616</v>
      </c>
      <c r="D36448" t="s">
        <v>36794</v>
      </c>
      <c r="E36448" s="1">
        <f t="shared" si="569"/>
        <v>1693606824999.9998</v>
      </c>
    </row>
    <row r="36449" spans="1:5" ht="14.25" x14ac:dyDescent="0.15">
      <c r="A36449" t="s">
        <v>4</v>
      </c>
      <c r="B36449" t="s">
        <v>5</v>
      </c>
      <c r="C36449" t="s">
        <v>616</v>
      </c>
      <c r="D36449" t="s">
        <v>36795</v>
      </c>
      <c r="E36449" s="1">
        <f t="shared" si="569"/>
        <v>1693606822999.9998</v>
      </c>
    </row>
    <row r="36450" spans="1:5" ht="14.25" x14ac:dyDescent="0.15">
      <c r="A36450" t="s">
        <v>4</v>
      </c>
      <c r="B36450" t="s">
        <v>5</v>
      </c>
      <c r="C36450" t="s">
        <v>616</v>
      </c>
      <c r="D36450" t="s">
        <v>36796</v>
      </c>
      <c r="E36450" s="1">
        <f t="shared" si="569"/>
        <v>1693606821000</v>
      </c>
    </row>
    <row r="36451" spans="1:5" ht="14.25" x14ac:dyDescent="0.15">
      <c r="A36451" t="s">
        <v>4</v>
      </c>
      <c r="B36451" t="s">
        <v>5</v>
      </c>
      <c r="C36451" t="s">
        <v>616</v>
      </c>
      <c r="D36451" t="s">
        <v>36797</v>
      </c>
      <c r="E36451" s="1">
        <f t="shared" si="569"/>
        <v>1693606819999.9998</v>
      </c>
    </row>
    <row r="36452" spans="1:5" ht="14.25" x14ac:dyDescent="0.15">
      <c r="A36452" t="s">
        <v>4</v>
      </c>
      <c r="B36452" t="s">
        <v>5</v>
      </c>
      <c r="C36452" t="s">
        <v>616</v>
      </c>
      <c r="D36452" t="s">
        <v>36798</v>
      </c>
      <c r="E36452" s="1">
        <f t="shared" si="569"/>
        <v>1693606819000.0002</v>
      </c>
    </row>
    <row r="36453" spans="1:5" ht="14.25" x14ac:dyDescent="0.15">
      <c r="A36453" t="s">
        <v>4</v>
      </c>
      <c r="B36453" t="s">
        <v>5</v>
      </c>
      <c r="C36453" t="s">
        <v>616</v>
      </c>
      <c r="D36453" t="s">
        <v>36799</v>
      </c>
      <c r="E36453" s="1">
        <f t="shared" si="569"/>
        <v>1693606816999.9998</v>
      </c>
    </row>
    <row r="36454" spans="1:5" ht="14.25" x14ac:dyDescent="0.15">
      <c r="A36454" t="s">
        <v>4</v>
      </c>
      <c r="B36454" t="s">
        <v>5</v>
      </c>
      <c r="C36454" t="s">
        <v>616</v>
      </c>
      <c r="D36454" t="s">
        <v>36800</v>
      </c>
      <c r="E36454" s="1">
        <f t="shared" si="569"/>
        <v>1693606816000</v>
      </c>
    </row>
    <row r="36455" spans="1:5" ht="14.25" x14ac:dyDescent="0.15">
      <c r="A36455" t="s">
        <v>4</v>
      </c>
      <c r="B36455" t="s">
        <v>5</v>
      </c>
      <c r="C36455" t="s">
        <v>616</v>
      </c>
      <c r="D36455" t="s">
        <v>36801</v>
      </c>
      <c r="E36455" s="1">
        <f t="shared" si="569"/>
        <v>1693606814999.9998</v>
      </c>
    </row>
    <row r="36456" spans="1:5" ht="14.25" x14ac:dyDescent="0.15">
      <c r="A36456" t="s">
        <v>4</v>
      </c>
      <c r="B36456" t="s">
        <v>5</v>
      </c>
      <c r="C36456" t="s">
        <v>616</v>
      </c>
      <c r="D36456" t="s">
        <v>36802</v>
      </c>
      <c r="E36456" s="1">
        <f t="shared" si="569"/>
        <v>1693606814000.0002</v>
      </c>
    </row>
    <row r="36457" spans="1:5" ht="14.25" x14ac:dyDescent="0.15">
      <c r="A36457" t="s">
        <v>4</v>
      </c>
      <c r="B36457" t="s">
        <v>5</v>
      </c>
      <c r="C36457" t="s">
        <v>625</v>
      </c>
      <c r="D36457" t="s">
        <v>36803</v>
      </c>
      <c r="E36457" s="1">
        <f t="shared" si="569"/>
        <v>1693606813000</v>
      </c>
    </row>
    <row r="36458" spans="1:5" ht="14.25" x14ac:dyDescent="0.15">
      <c r="A36458" t="s">
        <v>4</v>
      </c>
      <c r="B36458" t="s">
        <v>5</v>
      </c>
      <c r="C36458" t="s">
        <v>616</v>
      </c>
      <c r="D36458" t="s">
        <v>36804</v>
      </c>
      <c r="E36458" s="1">
        <f t="shared" si="569"/>
        <v>1693606811999.9998</v>
      </c>
    </row>
    <row r="36459" spans="1:5" ht="14.25" x14ac:dyDescent="0.15">
      <c r="A36459" t="s">
        <v>4</v>
      </c>
      <c r="B36459" t="s">
        <v>5</v>
      </c>
      <c r="C36459" t="s">
        <v>616</v>
      </c>
      <c r="D36459" t="s">
        <v>36805</v>
      </c>
      <c r="E36459" s="1">
        <f t="shared" si="569"/>
        <v>1693606811000.0002</v>
      </c>
    </row>
    <row r="36460" spans="1:5" ht="14.25" x14ac:dyDescent="0.15">
      <c r="A36460" t="s">
        <v>4</v>
      </c>
      <c r="B36460" t="s">
        <v>5</v>
      </c>
      <c r="C36460" t="s">
        <v>680</v>
      </c>
      <c r="D36460" t="s">
        <v>36806</v>
      </c>
      <c r="E36460" s="1">
        <f t="shared" si="569"/>
        <v>1693606810000</v>
      </c>
    </row>
    <row r="36461" spans="1:5" ht="14.25" x14ac:dyDescent="0.15">
      <c r="A36461" t="s">
        <v>4</v>
      </c>
      <c r="B36461" t="s">
        <v>5</v>
      </c>
      <c r="C36461" t="s">
        <v>680</v>
      </c>
      <c r="D36461" t="s">
        <v>36807</v>
      </c>
      <c r="E36461" s="1">
        <f t="shared" si="569"/>
        <v>1693606808999.9998</v>
      </c>
    </row>
    <row r="36462" spans="1:5" ht="14.25" x14ac:dyDescent="0.15">
      <c r="A36462" t="s">
        <v>4</v>
      </c>
      <c r="B36462" t="s">
        <v>5</v>
      </c>
      <c r="C36462" t="s">
        <v>680</v>
      </c>
      <c r="D36462" t="s">
        <v>36808</v>
      </c>
      <c r="E36462" s="1">
        <f t="shared" si="569"/>
        <v>1693606808000.0002</v>
      </c>
    </row>
    <row r="36463" spans="1:5" ht="14.25" x14ac:dyDescent="0.15">
      <c r="A36463" t="s">
        <v>4</v>
      </c>
      <c r="B36463" t="s">
        <v>5</v>
      </c>
      <c r="C36463" t="s">
        <v>680</v>
      </c>
      <c r="D36463" t="s">
        <v>36809</v>
      </c>
      <c r="E36463" s="1">
        <f t="shared" si="569"/>
        <v>1693606806000.0002</v>
      </c>
    </row>
    <row r="36464" spans="1:5" ht="14.25" x14ac:dyDescent="0.15">
      <c r="A36464" t="s">
        <v>4</v>
      </c>
      <c r="B36464" t="s">
        <v>5</v>
      </c>
      <c r="C36464" t="s">
        <v>680</v>
      </c>
      <c r="D36464" t="s">
        <v>36810</v>
      </c>
      <c r="E36464" s="1">
        <f t="shared" si="569"/>
        <v>1693606805000</v>
      </c>
    </row>
    <row r="36465" spans="1:5" ht="14.25" x14ac:dyDescent="0.15">
      <c r="A36465" t="s">
        <v>4</v>
      </c>
      <c r="B36465" t="s">
        <v>5</v>
      </c>
      <c r="C36465" t="s">
        <v>616</v>
      </c>
      <c r="D36465" t="s">
        <v>36811</v>
      </c>
      <c r="E36465" s="1">
        <f t="shared" si="569"/>
        <v>1693606803999.9998</v>
      </c>
    </row>
    <row r="36466" spans="1:5" ht="14.25" x14ac:dyDescent="0.15">
      <c r="A36466" t="s">
        <v>4</v>
      </c>
      <c r="B36466" t="s">
        <v>5</v>
      </c>
      <c r="C36466" t="s">
        <v>680</v>
      </c>
      <c r="D36466" t="s">
        <v>36812</v>
      </c>
      <c r="E36466" s="1">
        <f t="shared" si="569"/>
        <v>1693606803000.0002</v>
      </c>
    </row>
    <row r="36467" spans="1:5" ht="14.25" x14ac:dyDescent="0.15">
      <c r="A36467" t="s">
        <v>4</v>
      </c>
      <c r="B36467" t="s">
        <v>5</v>
      </c>
      <c r="C36467" t="s">
        <v>36813</v>
      </c>
      <c r="D36467" t="s">
        <v>36812</v>
      </c>
      <c r="E36467" s="1">
        <f t="shared" si="569"/>
        <v>1693606803000.0002</v>
      </c>
    </row>
    <row r="36468" spans="1:5" ht="14.25" x14ac:dyDescent="0.15">
      <c r="A36468" t="s">
        <v>4</v>
      </c>
      <c r="B36468" t="s">
        <v>5</v>
      </c>
      <c r="C36468" t="s">
        <v>625</v>
      </c>
      <c r="D36468" t="s">
        <v>36814</v>
      </c>
      <c r="E36468" s="1">
        <f t="shared" si="569"/>
        <v>1693606800999.9998</v>
      </c>
    </row>
    <row r="36469" spans="1:5" ht="14.25" x14ac:dyDescent="0.15">
      <c r="A36469" t="s">
        <v>4</v>
      </c>
      <c r="B36469" t="s">
        <v>5</v>
      </c>
      <c r="C36469" t="s">
        <v>625</v>
      </c>
      <c r="D36469" t="s">
        <v>36815</v>
      </c>
      <c r="E36469" s="1">
        <f t="shared" si="569"/>
        <v>1693606800000.0002</v>
      </c>
    </row>
    <row r="36470" spans="1:5" ht="14.25" x14ac:dyDescent="0.15">
      <c r="A36470" t="s">
        <v>4</v>
      </c>
      <c r="B36470" t="s">
        <v>5</v>
      </c>
      <c r="C36470" t="s">
        <v>625</v>
      </c>
      <c r="D36470" t="s">
        <v>36816</v>
      </c>
      <c r="E36470" s="1">
        <f t="shared" si="569"/>
        <v>1693606799000</v>
      </c>
    </row>
    <row r="36471" spans="1:5" ht="14.25" x14ac:dyDescent="0.15">
      <c r="A36471" t="s">
        <v>4</v>
      </c>
      <c r="B36471" t="s">
        <v>5</v>
      </c>
      <c r="C36471" t="s">
        <v>625</v>
      </c>
      <c r="D36471" t="s">
        <v>36817</v>
      </c>
      <c r="E36471" s="1">
        <f t="shared" si="569"/>
        <v>1693606798000.0002</v>
      </c>
    </row>
    <row r="36472" spans="1:5" ht="14.25" x14ac:dyDescent="0.15">
      <c r="A36472" t="s">
        <v>4</v>
      </c>
      <c r="B36472" t="s">
        <v>5</v>
      </c>
      <c r="C36472" t="s">
        <v>625</v>
      </c>
      <c r="D36472" t="s">
        <v>36818</v>
      </c>
      <c r="E36472" s="1">
        <f t="shared" si="569"/>
        <v>1693606797000</v>
      </c>
    </row>
    <row r="36473" spans="1:5" ht="14.25" x14ac:dyDescent="0.15">
      <c r="A36473" t="s">
        <v>4</v>
      </c>
      <c r="B36473" t="s">
        <v>5</v>
      </c>
      <c r="C36473" t="s">
        <v>625</v>
      </c>
      <c r="D36473" t="s">
        <v>36819</v>
      </c>
      <c r="E36473" s="1">
        <f t="shared" si="569"/>
        <v>1693606795999.9998</v>
      </c>
    </row>
    <row r="36474" spans="1:5" ht="14.25" x14ac:dyDescent="0.15">
      <c r="A36474" t="s">
        <v>4</v>
      </c>
      <c r="B36474" t="s">
        <v>5</v>
      </c>
      <c r="C36474" t="s">
        <v>616</v>
      </c>
      <c r="D36474" t="s">
        <v>36820</v>
      </c>
      <c r="E36474" s="1">
        <f t="shared" si="569"/>
        <v>1693606795000.0002</v>
      </c>
    </row>
    <row r="36475" spans="1:5" ht="14.25" x14ac:dyDescent="0.15">
      <c r="A36475" t="s">
        <v>4</v>
      </c>
      <c r="B36475" t="s">
        <v>5</v>
      </c>
      <c r="C36475" t="s">
        <v>616</v>
      </c>
      <c r="D36475" t="s">
        <v>36821</v>
      </c>
      <c r="E36475" s="1">
        <f t="shared" si="569"/>
        <v>1693606794000</v>
      </c>
    </row>
    <row r="36476" spans="1:5" ht="14.25" x14ac:dyDescent="0.15">
      <c r="A36476" t="s">
        <v>4</v>
      </c>
      <c r="B36476" t="s">
        <v>5</v>
      </c>
      <c r="C36476" t="s">
        <v>616</v>
      </c>
      <c r="D36476" t="s">
        <v>36822</v>
      </c>
      <c r="E36476" s="1">
        <f t="shared" si="569"/>
        <v>1693606792999.9998</v>
      </c>
    </row>
    <row r="36477" spans="1:5" ht="14.25" x14ac:dyDescent="0.15">
      <c r="A36477" t="s">
        <v>4</v>
      </c>
      <c r="B36477" t="s">
        <v>5</v>
      </c>
      <c r="C36477" t="s">
        <v>616</v>
      </c>
      <c r="D36477" t="s">
        <v>36823</v>
      </c>
      <c r="E36477" s="1">
        <f t="shared" si="569"/>
        <v>1693606792000.0002</v>
      </c>
    </row>
    <row r="36478" spans="1:5" ht="14.25" x14ac:dyDescent="0.15">
      <c r="A36478" t="s">
        <v>4</v>
      </c>
      <c r="B36478" t="s">
        <v>5</v>
      </c>
      <c r="C36478" t="s">
        <v>616</v>
      </c>
      <c r="D36478" t="s">
        <v>36824</v>
      </c>
      <c r="E36478" s="1">
        <f t="shared" si="569"/>
        <v>1693606791000</v>
      </c>
    </row>
    <row r="36479" spans="1:5" ht="14.25" x14ac:dyDescent="0.15">
      <c r="A36479" t="s">
        <v>4</v>
      </c>
      <c r="B36479" t="s">
        <v>5</v>
      </c>
      <c r="C36479" t="s">
        <v>616</v>
      </c>
      <c r="D36479" t="s">
        <v>36825</v>
      </c>
      <c r="E36479" s="1">
        <f t="shared" si="569"/>
        <v>1693606789999.9998</v>
      </c>
    </row>
    <row r="36480" spans="1:5" ht="14.25" x14ac:dyDescent="0.15">
      <c r="A36480" t="s">
        <v>4</v>
      </c>
      <c r="B36480" t="s">
        <v>5</v>
      </c>
      <c r="C36480" t="s">
        <v>616</v>
      </c>
      <c r="D36480" t="s">
        <v>36826</v>
      </c>
      <c r="E36480" s="1">
        <f t="shared" si="569"/>
        <v>1693606789000</v>
      </c>
    </row>
    <row r="36481" spans="1:5" ht="14.25" x14ac:dyDescent="0.15">
      <c r="A36481" t="s">
        <v>4</v>
      </c>
      <c r="B36481" t="s">
        <v>5</v>
      </c>
      <c r="C36481" t="s">
        <v>616</v>
      </c>
      <c r="D36481" t="s">
        <v>36827</v>
      </c>
      <c r="E36481" s="1">
        <f t="shared" si="569"/>
        <v>1693606787000.0002</v>
      </c>
    </row>
    <row r="36482" spans="1:5" ht="14.25" x14ac:dyDescent="0.15">
      <c r="A36482" t="s">
        <v>4</v>
      </c>
      <c r="B36482" t="s">
        <v>5</v>
      </c>
      <c r="C36482" t="s">
        <v>616</v>
      </c>
      <c r="D36482" t="s">
        <v>36828</v>
      </c>
      <c r="E36482" s="1">
        <f t="shared" si="569"/>
        <v>1693606784999.9998</v>
      </c>
    </row>
    <row r="36483" spans="1:5" ht="14.25" x14ac:dyDescent="0.15">
      <c r="A36483" t="s">
        <v>4</v>
      </c>
      <c r="B36483" t="s">
        <v>5</v>
      </c>
      <c r="C36483" t="s">
        <v>625</v>
      </c>
      <c r="D36483" t="s">
        <v>36829</v>
      </c>
      <c r="E36483" s="1">
        <f t="shared" ref="E36483:E36546" si="570">((D36483-70*365-19)*86400-8*3600)*1000</f>
        <v>1693606783000</v>
      </c>
    </row>
    <row r="36484" spans="1:5" ht="14.25" x14ac:dyDescent="0.15">
      <c r="A36484" t="s">
        <v>4</v>
      </c>
      <c r="B36484" t="s">
        <v>5</v>
      </c>
      <c r="C36484" t="s">
        <v>616</v>
      </c>
      <c r="D36484" t="s">
        <v>36830</v>
      </c>
      <c r="E36484" s="1">
        <f t="shared" si="570"/>
        <v>1693606781999.9998</v>
      </c>
    </row>
    <row r="36485" spans="1:5" ht="14.25" x14ac:dyDescent="0.15">
      <c r="A36485" t="s">
        <v>4</v>
      </c>
      <c r="B36485" t="s">
        <v>5</v>
      </c>
      <c r="C36485" t="s">
        <v>625</v>
      </c>
      <c r="D36485" t="s">
        <v>36831</v>
      </c>
      <c r="E36485" s="1">
        <f t="shared" si="570"/>
        <v>1693606781000</v>
      </c>
    </row>
    <row r="36486" spans="1:5" ht="14.25" x14ac:dyDescent="0.15">
      <c r="A36486" t="s">
        <v>4</v>
      </c>
      <c r="B36486" t="s">
        <v>5</v>
      </c>
      <c r="C36486" t="s">
        <v>625</v>
      </c>
      <c r="D36486" t="s">
        <v>36832</v>
      </c>
      <c r="E36486" s="1">
        <f t="shared" si="570"/>
        <v>1693606779999.9998</v>
      </c>
    </row>
    <row r="36487" spans="1:5" ht="14.25" x14ac:dyDescent="0.15">
      <c r="A36487" t="s">
        <v>4</v>
      </c>
      <c r="B36487" t="s">
        <v>5</v>
      </c>
      <c r="C36487" t="s">
        <v>616</v>
      </c>
      <c r="D36487" t="s">
        <v>36833</v>
      </c>
      <c r="E36487" s="1">
        <f t="shared" si="570"/>
        <v>1693606779000.0002</v>
      </c>
    </row>
    <row r="36488" spans="1:5" ht="14.25" x14ac:dyDescent="0.15">
      <c r="A36488" t="s">
        <v>4</v>
      </c>
      <c r="B36488" t="s">
        <v>5</v>
      </c>
      <c r="C36488" t="s">
        <v>616</v>
      </c>
      <c r="D36488" t="s">
        <v>36834</v>
      </c>
      <c r="E36488" s="1">
        <f t="shared" si="570"/>
        <v>1693606778000</v>
      </c>
    </row>
    <row r="36489" spans="1:5" ht="14.25" x14ac:dyDescent="0.15">
      <c r="A36489" t="s">
        <v>4</v>
      </c>
      <c r="B36489" t="s">
        <v>5</v>
      </c>
      <c r="C36489" t="s">
        <v>616</v>
      </c>
      <c r="D36489" t="s">
        <v>36835</v>
      </c>
      <c r="E36489" s="1">
        <f t="shared" si="570"/>
        <v>1693606776999.9998</v>
      </c>
    </row>
    <row r="36490" spans="1:5" ht="14.25" x14ac:dyDescent="0.15">
      <c r="A36490" t="s">
        <v>4</v>
      </c>
      <c r="B36490" t="s">
        <v>5</v>
      </c>
      <c r="C36490" t="s">
        <v>616</v>
      </c>
      <c r="D36490" t="s">
        <v>36836</v>
      </c>
      <c r="E36490" s="1">
        <f t="shared" si="570"/>
        <v>1693606776000.0002</v>
      </c>
    </row>
    <row r="36491" spans="1:5" ht="14.25" x14ac:dyDescent="0.15">
      <c r="A36491" t="s">
        <v>4</v>
      </c>
      <c r="B36491" t="s">
        <v>5</v>
      </c>
      <c r="C36491" t="s">
        <v>616</v>
      </c>
      <c r="D36491" t="s">
        <v>36837</v>
      </c>
      <c r="E36491" s="1">
        <f t="shared" si="570"/>
        <v>1693606773999.9998</v>
      </c>
    </row>
    <row r="36492" spans="1:5" ht="14.25" x14ac:dyDescent="0.15">
      <c r="A36492" t="s">
        <v>4</v>
      </c>
      <c r="B36492" t="s">
        <v>5</v>
      </c>
      <c r="C36492" t="s">
        <v>625</v>
      </c>
      <c r="D36492" t="s">
        <v>36838</v>
      </c>
      <c r="E36492" s="1">
        <f t="shared" si="570"/>
        <v>1693606773000</v>
      </c>
    </row>
    <row r="36493" spans="1:5" ht="14.25" x14ac:dyDescent="0.15">
      <c r="A36493" t="s">
        <v>4</v>
      </c>
      <c r="B36493" t="s">
        <v>5</v>
      </c>
      <c r="C36493" t="s">
        <v>625</v>
      </c>
      <c r="D36493" t="s">
        <v>36839</v>
      </c>
      <c r="E36493" s="1">
        <f t="shared" si="570"/>
        <v>1693606772000</v>
      </c>
    </row>
    <row r="36494" spans="1:5" ht="14.25" x14ac:dyDescent="0.15">
      <c r="A36494" t="s">
        <v>4</v>
      </c>
      <c r="B36494" t="s">
        <v>5</v>
      </c>
      <c r="C36494" t="s">
        <v>868</v>
      </c>
      <c r="D36494" t="s">
        <v>36840</v>
      </c>
      <c r="E36494" s="1">
        <f t="shared" si="570"/>
        <v>1693606770000</v>
      </c>
    </row>
    <row r="36495" spans="1:5" ht="14.25" x14ac:dyDescent="0.15">
      <c r="A36495" t="s">
        <v>4</v>
      </c>
      <c r="B36495" t="s">
        <v>5</v>
      </c>
      <c r="C36495" t="s">
        <v>592</v>
      </c>
      <c r="D36495" t="s">
        <v>36841</v>
      </c>
      <c r="E36495" s="1">
        <f t="shared" si="570"/>
        <v>1693606767000</v>
      </c>
    </row>
    <row r="36496" spans="1:5" ht="14.25" x14ac:dyDescent="0.15">
      <c r="A36496" t="s">
        <v>4</v>
      </c>
      <c r="B36496" t="s">
        <v>5</v>
      </c>
      <c r="C36496" t="s">
        <v>592</v>
      </c>
      <c r="D36496" t="s">
        <v>36842</v>
      </c>
      <c r="E36496" s="1">
        <f t="shared" si="570"/>
        <v>1693606765000.0002</v>
      </c>
    </row>
    <row r="36497" spans="1:5" ht="14.25" x14ac:dyDescent="0.15">
      <c r="A36497" t="s">
        <v>4</v>
      </c>
      <c r="B36497" t="s">
        <v>5</v>
      </c>
      <c r="C36497" t="s">
        <v>868</v>
      </c>
      <c r="D36497" t="s">
        <v>36843</v>
      </c>
      <c r="E36497" s="1">
        <f t="shared" si="570"/>
        <v>1693606763000.0002</v>
      </c>
    </row>
    <row r="36498" spans="1:5" ht="14.25" x14ac:dyDescent="0.15">
      <c r="A36498" t="s">
        <v>4</v>
      </c>
      <c r="B36498" t="s">
        <v>5</v>
      </c>
      <c r="C36498" t="s">
        <v>868</v>
      </c>
      <c r="D36498" t="s">
        <v>36844</v>
      </c>
      <c r="E36498" s="1">
        <f t="shared" si="570"/>
        <v>1693606760999.9998</v>
      </c>
    </row>
    <row r="36499" spans="1:5" ht="14.25" x14ac:dyDescent="0.15">
      <c r="A36499" t="s">
        <v>4</v>
      </c>
      <c r="B36499" t="s">
        <v>5</v>
      </c>
      <c r="C36499" t="s">
        <v>592</v>
      </c>
      <c r="D36499" t="s">
        <v>36845</v>
      </c>
      <c r="E36499" s="1">
        <f t="shared" si="570"/>
        <v>1693606760000.0002</v>
      </c>
    </row>
    <row r="36500" spans="1:5" ht="14.25" x14ac:dyDescent="0.15">
      <c r="A36500" t="s">
        <v>4</v>
      </c>
      <c r="B36500" t="s">
        <v>5</v>
      </c>
      <c r="C36500" t="s">
        <v>592</v>
      </c>
      <c r="D36500" t="s">
        <v>36846</v>
      </c>
      <c r="E36500" s="1">
        <f t="shared" si="570"/>
        <v>1693606759000</v>
      </c>
    </row>
    <row r="36501" spans="1:5" ht="14.25" x14ac:dyDescent="0.15">
      <c r="A36501" t="s">
        <v>4</v>
      </c>
      <c r="B36501" t="s">
        <v>5</v>
      </c>
      <c r="C36501" t="s">
        <v>592</v>
      </c>
      <c r="D36501" t="s">
        <v>36847</v>
      </c>
      <c r="E36501" s="1">
        <f t="shared" si="570"/>
        <v>1693606757999.9998</v>
      </c>
    </row>
    <row r="36502" spans="1:5" ht="14.25" x14ac:dyDescent="0.15">
      <c r="A36502" t="s">
        <v>4</v>
      </c>
      <c r="B36502" t="s">
        <v>5</v>
      </c>
      <c r="C36502" t="s">
        <v>623</v>
      </c>
      <c r="D36502" t="s">
        <v>36848</v>
      </c>
      <c r="E36502" s="1">
        <f t="shared" si="570"/>
        <v>1693606757000.0002</v>
      </c>
    </row>
    <row r="36503" spans="1:5" ht="14.25" x14ac:dyDescent="0.15">
      <c r="A36503" t="s">
        <v>4</v>
      </c>
      <c r="B36503" t="s">
        <v>5</v>
      </c>
      <c r="C36503" t="s">
        <v>592</v>
      </c>
      <c r="D36503" t="s">
        <v>36849</v>
      </c>
      <c r="E36503" s="1">
        <f t="shared" si="570"/>
        <v>1693606756000</v>
      </c>
    </row>
    <row r="36504" spans="1:5" ht="14.25" x14ac:dyDescent="0.15">
      <c r="A36504" t="s">
        <v>4</v>
      </c>
      <c r="B36504" t="s">
        <v>5</v>
      </c>
      <c r="C36504" t="s">
        <v>592</v>
      </c>
      <c r="D36504" t="s">
        <v>36850</v>
      </c>
      <c r="E36504" s="1">
        <f t="shared" si="570"/>
        <v>1693606752999.9998</v>
      </c>
    </row>
    <row r="36505" spans="1:5" ht="14.25" x14ac:dyDescent="0.15">
      <c r="A36505" t="s">
        <v>4</v>
      </c>
      <c r="B36505" t="s">
        <v>5</v>
      </c>
      <c r="C36505" t="s">
        <v>868</v>
      </c>
      <c r="D36505" t="s">
        <v>36851</v>
      </c>
      <c r="E36505" s="1">
        <f t="shared" si="570"/>
        <v>1693606751000</v>
      </c>
    </row>
    <row r="36506" spans="1:5" ht="14.25" x14ac:dyDescent="0.15">
      <c r="A36506" t="s">
        <v>4</v>
      </c>
      <c r="B36506" t="s">
        <v>5</v>
      </c>
      <c r="C36506" t="s">
        <v>868</v>
      </c>
      <c r="D36506" t="s">
        <v>36852</v>
      </c>
      <c r="E36506" s="1">
        <f t="shared" si="570"/>
        <v>1693606749999.9998</v>
      </c>
    </row>
    <row r="36507" spans="1:5" ht="14.25" x14ac:dyDescent="0.15">
      <c r="A36507" t="s">
        <v>4</v>
      </c>
      <c r="B36507" t="s">
        <v>5</v>
      </c>
      <c r="C36507" t="s">
        <v>868</v>
      </c>
      <c r="D36507" t="s">
        <v>36853</v>
      </c>
      <c r="E36507" s="1">
        <f t="shared" si="570"/>
        <v>1693606749000.0002</v>
      </c>
    </row>
    <row r="36508" spans="1:5" ht="14.25" x14ac:dyDescent="0.15">
      <c r="A36508" t="s">
        <v>4</v>
      </c>
      <c r="B36508" t="s">
        <v>5</v>
      </c>
      <c r="C36508" t="s">
        <v>868</v>
      </c>
      <c r="D36508" t="s">
        <v>36854</v>
      </c>
      <c r="E36508" s="1">
        <f t="shared" si="570"/>
        <v>1693606748000</v>
      </c>
    </row>
    <row r="36509" spans="1:5" ht="14.25" x14ac:dyDescent="0.15">
      <c r="A36509" t="s">
        <v>4</v>
      </c>
      <c r="B36509" t="s">
        <v>5</v>
      </c>
      <c r="C36509" t="s">
        <v>868</v>
      </c>
      <c r="D36509" t="s">
        <v>36855</v>
      </c>
      <c r="E36509" s="1">
        <f t="shared" si="570"/>
        <v>1693606746000</v>
      </c>
    </row>
    <row r="36510" spans="1:5" ht="14.25" x14ac:dyDescent="0.15">
      <c r="A36510" t="s">
        <v>4</v>
      </c>
      <c r="B36510" t="s">
        <v>5</v>
      </c>
      <c r="C36510" t="s">
        <v>623</v>
      </c>
      <c r="D36510" t="s">
        <v>36856</v>
      </c>
      <c r="E36510" s="1">
        <f t="shared" si="570"/>
        <v>1693606744999.9998</v>
      </c>
    </row>
    <row r="36511" spans="1:5" ht="14.25" x14ac:dyDescent="0.15">
      <c r="A36511" t="s">
        <v>4</v>
      </c>
      <c r="B36511" t="s">
        <v>5</v>
      </c>
      <c r="C36511" t="s">
        <v>592</v>
      </c>
      <c r="D36511" t="s">
        <v>36857</v>
      </c>
      <c r="E36511" s="1">
        <f t="shared" si="570"/>
        <v>1693606744000.0002</v>
      </c>
    </row>
    <row r="36512" spans="1:5" ht="14.25" x14ac:dyDescent="0.15">
      <c r="A36512" t="s">
        <v>4</v>
      </c>
      <c r="B36512" t="s">
        <v>5</v>
      </c>
      <c r="C36512" t="s">
        <v>623</v>
      </c>
      <c r="D36512" t="s">
        <v>36858</v>
      </c>
      <c r="E36512" s="1">
        <f t="shared" si="570"/>
        <v>1693606743000</v>
      </c>
    </row>
    <row r="36513" spans="1:5" ht="14.25" x14ac:dyDescent="0.15">
      <c r="A36513" t="s">
        <v>4</v>
      </c>
      <c r="B36513" t="s">
        <v>5</v>
      </c>
      <c r="C36513" t="s">
        <v>592</v>
      </c>
      <c r="D36513" t="s">
        <v>36859</v>
      </c>
      <c r="E36513" s="1">
        <f t="shared" si="570"/>
        <v>1693606741000.0002</v>
      </c>
    </row>
    <row r="36514" spans="1:5" ht="14.25" x14ac:dyDescent="0.15">
      <c r="A36514" t="s">
        <v>4</v>
      </c>
      <c r="B36514" t="s">
        <v>5</v>
      </c>
      <c r="C36514" t="s">
        <v>623</v>
      </c>
      <c r="D36514" t="s">
        <v>36859</v>
      </c>
      <c r="E36514" s="1">
        <f t="shared" si="570"/>
        <v>1693606741000.0002</v>
      </c>
    </row>
    <row r="36515" spans="1:5" ht="14.25" x14ac:dyDescent="0.15">
      <c r="A36515" t="s">
        <v>4</v>
      </c>
      <c r="B36515" t="s">
        <v>5</v>
      </c>
      <c r="C36515" t="s">
        <v>623</v>
      </c>
      <c r="D36515" t="s">
        <v>36860</v>
      </c>
      <c r="E36515" s="1">
        <f t="shared" si="570"/>
        <v>1693606738999.9998</v>
      </c>
    </row>
    <row r="36516" spans="1:5" ht="14.25" x14ac:dyDescent="0.15">
      <c r="A36516" t="s">
        <v>4</v>
      </c>
      <c r="B36516" t="s">
        <v>5</v>
      </c>
      <c r="C36516" t="s">
        <v>177</v>
      </c>
      <c r="D36516" t="s">
        <v>36861</v>
      </c>
      <c r="E36516" s="1">
        <f t="shared" si="570"/>
        <v>1693606736999.9998</v>
      </c>
    </row>
    <row r="36517" spans="1:5" ht="14.25" x14ac:dyDescent="0.15">
      <c r="A36517" t="s">
        <v>4</v>
      </c>
      <c r="B36517" t="s">
        <v>5</v>
      </c>
      <c r="C36517" t="s">
        <v>623</v>
      </c>
      <c r="D36517" t="s">
        <v>36862</v>
      </c>
      <c r="E36517" s="1">
        <f t="shared" si="570"/>
        <v>1693606733999.9998</v>
      </c>
    </row>
    <row r="36518" spans="1:5" ht="14.25" x14ac:dyDescent="0.15">
      <c r="A36518" t="s">
        <v>4</v>
      </c>
      <c r="B36518" t="s">
        <v>5</v>
      </c>
      <c r="C36518" t="s">
        <v>623</v>
      </c>
      <c r="D36518" t="s">
        <v>36863</v>
      </c>
      <c r="E36518" s="1">
        <f t="shared" si="570"/>
        <v>1693606733000.0002</v>
      </c>
    </row>
    <row r="36519" spans="1:5" ht="14.25" x14ac:dyDescent="0.15">
      <c r="A36519" t="s">
        <v>4</v>
      </c>
      <c r="B36519" t="s">
        <v>5</v>
      </c>
      <c r="C36519" t="s">
        <v>592</v>
      </c>
      <c r="D36519" t="s">
        <v>36864</v>
      </c>
      <c r="E36519" s="1">
        <f t="shared" si="570"/>
        <v>1693606730999.9998</v>
      </c>
    </row>
    <row r="36520" spans="1:5" ht="14.25" x14ac:dyDescent="0.15">
      <c r="A36520" t="s">
        <v>4</v>
      </c>
      <c r="B36520" t="s">
        <v>5</v>
      </c>
      <c r="C36520" t="s">
        <v>592</v>
      </c>
      <c r="D36520" t="s">
        <v>36865</v>
      </c>
      <c r="E36520" s="1">
        <f t="shared" si="570"/>
        <v>1693606729000</v>
      </c>
    </row>
    <row r="36521" spans="1:5" ht="14.25" x14ac:dyDescent="0.15">
      <c r="A36521" t="s">
        <v>4</v>
      </c>
      <c r="B36521" t="s">
        <v>5</v>
      </c>
      <c r="C36521" t="s">
        <v>181</v>
      </c>
      <c r="D36521" t="s">
        <v>36866</v>
      </c>
      <c r="E36521" s="1">
        <f t="shared" si="570"/>
        <v>1693606728000.0002</v>
      </c>
    </row>
    <row r="36522" spans="1:5" ht="14.25" x14ac:dyDescent="0.15">
      <c r="A36522" t="s">
        <v>4</v>
      </c>
      <c r="B36522" t="s">
        <v>5</v>
      </c>
      <c r="C36522" t="s">
        <v>592</v>
      </c>
      <c r="D36522" t="s">
        <v>36867</v>
      </c>
      <c r="E36522" s="1">
        <f t="shared" si="570"/>
        <v>1693606727000</v>
      </c>
    </row>
    <row r="36523" spans="1:5" ht="14.25" x14ac:dyDescent="0.15">
      <c r="A36523" t="s">
        <v>4</v>
      </c>
      <c r="B36523" t="s">
        <v>5</v>
      </c>
      <c r="C36523" t="s">
        <v>592</v>
      </c>
      <c r="D36523" t="s">
        <v>36868</v>
      </c>
      <c r="E36523" s="1">
        <f t="shared" si="570"/>
        <v>1693606725999.9998</v>
      </c>
    </row>
    <row r="36524" spans="1:5" ht="14.25" x14ac:dyDescent="0.15">
      <c r="A36524" t="s">
        <v>4</v>
      </c>
      <c r="B36524" t="s">
        <v>5</v>
      </c>
      <c r="C36524" t="s">
        <v>592</v>
      </c>
      <c r="D36524" t="s">
        <v>36869</v>
      </c>
      <c r="E36524" s="1">
        <f t="shared" si="570"/>
        <v>1693606725000.0002</v>
      </c>
    </row>
    <row r="36525" spans="1:5" ht="14.25" x14ac:dyDescent="0.15">
      <c r="A36525" t="s">
        <v>4</v>
      </c>
      <c r="B36525" t="s">
        <v>5</v>
      </c>
      <c r="C36525" t="s">
        <v>623</v>
      </c>
      <c r="D36525" t="s">
        <v>36870</v>
      </c>
      <c r="E36525" s="1">
        <f t="shared" si="570"/>
        <v>1693606724000</v>
      </c>
    </row>
    <row r="36526" spans="1:5" ht="14.25" x14ac:dyDescent="0.15">
      <c r="A36526" t="s">
        <v>4</v>
      </c>
      <c r="B36526" t="s">
        <v>5</v>
      </c>
      <c r="C36526" t="s">
        <v>623</v>
      </c>
      <c r="D36526" t="s">
        <v>36871</v>
      </c>
      <c r="E36526" s="1">
        <f t="shared" si="570"/>
        <v>1693606722999.9998</v>
      </c>
    </row>
    <row r="36527" spans="1:5" ht="14.25" x14ac:dyDescent="0.15">
      <c r="A36527" t="s">
        <v>4</v>
      </c>
      <c r="B36527" t="s">
        <v>5</v>
      </c>
      <c r="C36527" t="s">
        <v>623</v>
      </c>
      <c r="D36527" t="s">
        <v>36872</v>
      </c>
      <c r="E36527" s="1">
        <f t="shared" si="570"/>
        <v>1693606722000.0002</v>
      </c>
    </row>
    <row r="36528" spans="1:5" ht="14.25" x14ac:dyDescent="0.15">
      <c r="A36528" t="s">
        <v>4</v>
      </c>
      <c r="B36528" t="s">
        <v>5</v>
      </c>
      <c r="C36528" t="s">
        <v>623</v>
      </c>
      <c r="D36528" t="s">
        <v>36873</v>
      </c>
      <c r="E36528" s="1">
        <f t="shared" si="570"/>
        <v>1693606721000</v>
      </c>
    </row>
    <row r="36529" spans="1:5" ht="14.25" x14ac:dyDescent="0.15">
      <c r="A36529" t="s">
        <v>4</v>
      </c>
      <c r="B36529" t="s">
        <v>5</v>
      </c>
      <c r="C36529" t="s">
        <v>623</v>
      </c>
      <c r="D36529" t="s">
        <v>36874</v>
      </c>
      <c r="E36529" s="1">
        <f t="shared" si="570"/>
        <v>1693606720000.0002</v>
      </c>
    </row>
    <row r="36530" spans="1:5" ht="14.25" x14ac:dyDescent="0.15">
      <c r="A36530" t="s">
        <v>4</v>
      </c>
      <c r="B36530" t="s">
        <v>5</v>
      </c>
      <c r="C36530" t="s">
        <v>592</v>
      </c>
      <c r="D36530" t="s">
        <v>36875</v>
      </c>
      <c r="E36530" s="1">
        <f t="shared" si="570"/>
        <v>1693606719000</v>
      </c>
    </row>
    <row r="36531" spans="1:5" ht="14.25" x14ac:dyDescent="0.15">
      <c r="A36531" t="s">
        <v>4</v>
      </c>
      <c r="B36531" t="s">
        <v>5</v>
      </c>
      <c r="C36531" t="s">
        <v>592</v>
      </c>
      <c r="D36531" t="s">
        <v>36876</v>
      </c>
      <c r="E36531" s="1">
        <f t="shared" si="570"/>
        <v>1693606717999.9998</v>
      </c>
    </row>
    <row r="36532" spans="1:5" ht="14.25" x14ac:dyDescent="0.15">
      <c r="A36532" t="s">
        <v>4</v>
      </c>
      <c r="B36532" t="s">
        <v>5</v>
      </c>
      <c r="C36532" t="s">
        <v>177</v>
      </c>
      <c r="D36532" t="s">
        <v>36877</v>
      </c>
      <c r="E36532" s="1">
        <f t="shared" si="570"/>
        <v>1693606717000.0002</v>
      </c>
    </row>
    <row r="36533" spans="1:5" ht="14.25" x14ac:dyDescent="0.15">
      <c r="A36533" t="s">
        <v>4</v>
      </c>
      <c r="B36533" t="s">
        <v>5</v>
      </c>
      <c r="C36533" t="s">
        <v>868</v>
      </c>
      <c r="D36533" t="s">
        <v>36878</v>
      </c>
      <c r="E36533" s="1">
        <f t="shared" si="570"/>
        <v>1693606716000</v>
      </c>
    </row>
    <row r="36534" spans="1:5" ht="14.25" x14ac:dyDescent="0.15">
      <c r="A36534" t="s">
        <v>4</v>
      </c>
      <c r="B36534" t="s">
        <v>5</v>
      </c>
      <c r="C36534" t="s">
        <v>592</v>
      </c>
      <c r="D36534" t="s">
        <v>36879</v>
      </c>
      <c r="E36534" s="1">
        <f t="shared" si="570"/>
        <v>1693606714999.9998</v>
      </c>
    </row>
    <row r="36535" spans="1:5" ht="14.25" x14ac:dyDescent="0.15">
      <c r="A36535" t="s">
        <v>4</v>
      </c>
      <c r="B36535" t="s">
        <v>5</v>
      </c>
      <c r="C36535" t="s">
        <v>592</v>
      </c>
      <c r="D36535" t="s">
        <v>36879</v>
      </c>
      <c r="E36535" s="1">
        <f t="shared" si="570"/>
        <v>1693606714999.9998</v>
      </c>
    </row>
    <row r="36536" spans="1:5" ht="14.25" x14ac:dyDescent="0.15">
      <c r="A36536" t="s">
        <v>4</v>
      </c>
      <c r="B36536" t="s">
        <v>5</v>
      </c>
      <c r="C36536" t="s">
        <v>592</v>
      </c>
      <c r="D36536" t="s">
        <v>36880</v>
      </c>
      <c r="E36536" s="1">
        <f t="shared" si="570"/>
        <v>1693606713000</v>
      </c>
    </row>
    <row r="36537" spans="1:5" ht="14.25" x14ac:dyDescent="0.15">
      <c r="A36537" t="s">
        <v>4</v>
      </c>
      <c r="B36537" t="s">
        <v>5</v>
      </c>
      <c r="C36537" t="s">
        <v>177</v>
      </c>
      <c r="D36537" t="s">
        <v>36881</v>
      </c>
      <c r="E36537" s="1">
        <f t="shared" si="570"/>
        <v>1693606712000.0002</v>
      </c>
    </row>
    <row r="36538" spans="1:5" ht="14.25" x14ac:dyDescent="0.15">
      <c r="A36538" t="s">
        <v>4</v>
      </c>
      <c r="B36538" t="s">
        <v>5</v>
      </c>
      <c r="C36538" t="s">
        <v>177</v>
      </c>
      <c r="D36538" t="s">
        <v>36882</v>
      </c>
      <c r="E36538" s="1">
        <f t="shared" si="570"/>
        <v>1693606711000</v>
      </c>
    </row>
    <row r="36539" spans="1:5" ht="14.25" x14ac:dyDescent="0.15">
      <c r="A36539" t="s">
        <v>4</v>
      </c>
      <c r="B36539" t="s">
        <v>5</v>
      </c>
      <c r="C36539" t="s">
        <v>177</v>
      </c>
      <c r="D36539" t="s">
        <v>36883</v>
      </c>
      <c r="E36539" s="1">
        <f t="shared" si="570"/>
        <v>1693606709999.9998</v>
      </c>
    </row>
    <row r="36540" spans="1:5" ht="14.25" x14ac:dyDescent="0.15">
      <c r="A36540" t="s">
        <v>4</v>
      </c>
      <c r="B36540" t="s">
        <v>5</v>
      </c>
      <c r="C36540" t="s">
        <v>177</v>
      </c>
      <c r="D36540" t="s">
        <v>36884</v>
      </c>
      <c r="E36540" s="1">
        <f t="shared" si="570"/>
        <v>1693606709000.0002</v>
      </c>
    </row>
    <row r="36541" spans="1:5" ht="14.25" x14ac:dyDescent="0.15">
      <c r="A36541" t="s">
        <v>4</v>
      </c>
      <c r="B36541" t="s">
        <v>5</v>
      </c>
      <c r="C36541" t="s">
        <v>623</v>
      </c>
      <c r="D36541" t="s">
        <v>36885</v>
      </c>
      <c r="E36541" s="1">
        <f t="shared" si="570"/>
        <v>1693606708000</v>
      </c>
    </row>
    <row r="36542" spans="1:5" ht="14.25" x14ac:dyDescent="0.15">
      <c r="A36542" t="s">
        <v>4</v>
      </c>
      <c r="B36542" t="s">
        <v>5</v>
      </c>
      <c r="C36542" t="s">
        <v>170</v>
      </c>
      <c r="D36542" t="s">
        <v>36886</v>
      </c>
      <c r="E36542" s="1">
        <f t="shared" si="570"/>
        <v>1693606706999.9998</v>
      </c>
    </row>
    <row r="36543" spans="1:5" ht="14.25" x14ac:dyDescent="0.15">
      <c r="A36543" t="s">
        <v>4</v>
      </c>
      <c r="B36543" t="s">
        <v>5</v>
      </c>
      <c r="C36543" t="s">
        <v>181</v>
      </c>
      <c r="D36543" t="s">
        <v>36887</v>
      </c>
      <c r="E36543" s="1">
        <f t="shared" si="570"/>
        <v>1693606706000.0002</v>
      </c>
    </row>
    <row r="36544" spans="1:5" ht="14.25" x14ac:dyDescent="0.15">
      <c r="A36544" t="s">
        <v>4</v>
      </c>
      <c r="B36544" t="s">
        <v>5</v>
      </c>
      <c r="C36544" t="s">
        <v>181</v>
      </c>
      <c r="D36544" t="s">
        <v>36888</v>
      </c>
      <c r="E36544" s="1">
        <f t="shared" si="570"/>
        <v>1693606705000</v>
      </c>
    </row>
    <row r="36545" spans="1:5" ht="14.25" x14ac:dyDescent="0.15">
      <c r="A36545" t="s">
        <v>4</v>
      </c>
      <c r="B36545" t="s">
        <v>5</v>
      </c>
      <c r="C36545" t="s">
        <v>177</v>
      </c>
      <c r="D36545" t="s">
        <v>36889</v>
      </c>
      <c r="E36545" s="1">
        <f t="shared" si="570"/>
        <v>1693606703999.9998</v>
      </c>
    </row>
    <row r="36546" spans="1:5" ht="14.25" x14ac:dyDescent="0.15">
      <c r="A36546" t="s">
        <v>4</v>
      </c>
      <c r="B36546" t="s">
        <v>5</v>
      </c>
      <c r="C36546" t="s">
        <v>623</v>
      </c>
      <c r="D36546" t="s">
        <v>36890</v>
      </c>
      <c r="E36546" s="1">
        <f t="shared" si="570"/>
        <v>1693606703000</v>
      </c>
    </row>
    <row r="36547" spans="1:5" ht="14.25" x14ac:dyDescent="0.15">
      <c r="A36547" t="s">
        <v>4</v>
      </c>
      <c r="B36547" t="s">
        <v>5</v>
      </c>
      <c r="C36547" t="s">
        <v>623</v>
      </c>
      <c r="D36547" t="s">
        <v>36891</v>
      </c>
      <c r="E36547" s="1">
        <f t="shared" ref="E36547:E36610" si="571">((D36547-70*365-19)*86400-8*3600)*1000</f>
        <v>1693606701999.9998</v>
      </c>
    </row>
    <row r="36548" spans="1:5" ht="14.25" x14ac:dyDescent="0.15">
      <c r="A36548" t="s">
        <v>4</v>
      </c>
      <c r="B36548" t="s">
        <v>5</v>
      </c>
      <c r="C36548" t="s">
        <v>623</v>
      </c>
      <c r="D36548" t="s">
        <v>36892</v>
      </c>
      <c r="E36548" s="1">
        <f t="shared" si="571"/>
        <v>1693606701000.0002</v>
      </c>
    </row>
    <row r="36549" spans="1:5" ht="14.25" x14ac:dyDescent="0.15">
      <c r="A36549" t="s">
        <v>4</v>
      </c>
      <c r="B36549" t="s">
        <v>5</v>
      </c>
      <c r="C36549" t="s">
        <v>623</v>
      </c>
      <c r="D36549" t="s">
        <v>36893</v>
      </c>
      <c r="E36549" s="1">
        <f t="shared" si="571"/>
        <v>1693606700000</v>
      </c>
    </row>
    <row r="36550" spans="1:5" ht="14.25" x14ac:dyDescent="0.15">
      <c r="A36550" t="s">
        <v>4</v>
      </c>
      <c r="B36550" t="s">
        <v>5</v>
      </c>
      <c r="C36550" t="s">
        <v>623</v>
      </c>
      <c r="D36550" t="s">
        <v>36894</v>
      </c>
      <c r="E36550" s="1">
        <f t="shared" si="571"/>
        <v>1693606698999.9998</v>
      </c>
    </row>
    <row r="36551" spans="1:5" ht="14.25" x14ac:dyDescent="0.15">
      <c r="A36551" t="s">
        <v>4</v>
      </c>
      <c r="B36551" t="s">
        <v>5</v>
      </c>
      <c r="C36551" t="s">
        <v>623</v>
      </c>
      <c r="D36551" t="s">
        <v>36895</v>
      </c>
      <c r="E36551" s="1">
        <f t="shared" si="571"/>
        <v>1693606697000</v>
      </c>
    </row>
    <row r="36552" spans="1:5" ht="14.25" x14ac:dyDescent="0.15">
      <c r="A36552" t="s">
        <v>4</v>
      </c>
      <c r="B36552" t="s">
        <v>5</v>
      </c>
      <c r="C36552" t="s">
        <v>623</v>
      </c>
      <c r="D36552" t="s">
        <v>36896</v>
      </c>
      <c r="E36552" s="1">
        <f t="shared" si="571"/>
        <v>1693606695999.9998</v>
      </c>
    </row>
    <row r="36553" spans="1:5" ht="14.25" x14ac:dyDescent="0.15">
      <c r="A36553" t="s">
        <v>4</v>
      </c>
      <c r="B36553" t="s">
        <v>5</v>
      </c>
      <c r="C36553" t="s">
        <v>177</v>
      </c>
      <c r="D36553" t="s">
        <v>36897</v>
      </c>
      <c r="E36553" s="1">
        <f t="shared" si="571"/>
        <v>1693606695000</v>
      </c>
    </row>
    <row r="36554" spans="1:5" ht="14.25" x14ac:dyDescent="0.15">
      <c r="A36554" t="s">
        <v>4</v>
      </c>
      <c r="B36554" t="s">
        <v>5</v>
      </c>
      <c r="C36554" t="s">
        <v>181</v>
      </c>
      <c r="D36554" t="s">
        <v>36898</v>
      </c>
      <c r="E36554" s="1">
        <f t="shared" si="571"/>
        <v>1693606693999.9998</v>
      </c>
    </row>
    <row r="36555" spans="1:5" ht="14.25" x14ac:dyDescent="0.15">
      <c r="A36555" t="s">
        <v>4</v>
      </c>
      <c r="B36555" t="s">
        <v>5</v>
      </c>
      <c r="C36555" t="s">
        <v>181</v>
      </c>
      <c r="D36555" t="s">
        <v>36899</v>
      </c>
      <c r="E36555" s="1">
        <f t="shared" si="571"/>
        <v>1693606692000</v>
      </c>
    </row>
    <row r="36556" spans="1:5" ht="14.25" x14ac:dyDescent="0.15">
      <c r="A36556" t="s">
        <v>4</v>
      </c>
      <c r="B36556" t="s">
        <v>5</v>
      </c>
      <c r="C36556" t="s">
        <v>177</v>
      </c>
      <c r="D36556" t="s">
        <v>36899</v>
      </c>
      <c r="E36556" s="1">
        <f t="shared" si="571"/>
        <v>1693606692000</v>
      </c>
    </row>
    <row r="36557" spans="1:5" ht="14.25" x14ac:dyDescent="0.15">
      <c r="A36557" t="s">
        <v>4</v>
      </c>
      <c r="B36557" t="s">
        <v>5</v>
      </c>
      <c r="C36557" t="s">
        <v>181</v>
      </c>
      <c r="D36557" t="s">
        <v>36900</v>
      </c>
      <c r="E36557" s="1">
        <f t="shared" si="571"/>
        <v>1693606690000.0002</v>
      </c>
    </row>
    <row r="36558" spans="1:5" ht="14.25" x14ac:dyDescent="0.15">
      <c r="A36558" t="s">
        <v>4</v>
      </c>
      <c r="B36558" t="s">
        <v>5</v>
      </c>
      <c r="C36558" t="s">
        <v>177</v>
      </c>
      <c r="D36558" t="s">
        <v>36900</v>
      </c>
      <c r="E36558" s="1">
        <f t="shared" si="571"/>
        <v>1693606690000.0002</v>
      </c>
    </row>
    <row r="36559" spans="1:5" ht="14.25" x14ac:dyDescent="0.15">
      <c r="A36559" t="s">
        <v>4</v>
      </c>
      <c r="B36559" t="s">
        <v>5</v>
      </c>
      <c r="C36559" t="s">
        <v>187</v>
      </c>
      <c r="D36559" t="s">
        <v>36901</v>
      </c>
      <c r="E36559" s="1">
        <f t="shared" si="571"/>
        <v>1693606687000.0002</v>
      </c>
    </row>
    <row r="36560" spans="1:5" ht="14.25" x14ac:dyDescent="0.15">
      <c r="A36560" t="s">
        <v>4</v>
      </c>
      <c r="B36560" t="s">
        <v>5</v>
      </c>
      <c r="C36560" t="s">
        <v>187</v>
      </c>
      <c r="D36560" t="s">
        <v>36902</v>
      </c>
      <c r="E36560" s="1">
        <f t="shared" si="571"/>
        <v>1693606685000.0002</v>
      </c>
    </row>
    <row r="36561" spans="1:5" ht="14.25" x14ac:dyDescent="0.15">
      <c r="A36561" t="s">
        <v>4</v>
      </c>
      <c r="B36561" t="s">
        <v>5</v>
      </c>
      <c r="C36561" t="s">
        <v>177</v>
      </c>
      <c r="D36561" t="s">
        <v>36903</v>
      </c>
      <c r="E36561" s="1">
        <f t="shared" si="571"/>
        <v>1693606682999.9998</v>
      </c>
    </row>
    <row r="36562" spans="1:5" ht="14.25" x14ac:dyDescent="0.15">
      <c r="A36562" t="s">
        <v>4</v>
      </c>
      <c r="B36562" t="s">
        <v>5</v>
      </c>
      <c r="C36562" t="s">
        <v>177</v>
      </c>
      <c r="D36562" t="s">
        <v>36904</v>
      </c>
      <c r="E36562" s="1">
        <f t="shared" si="571"/>
        <v>1693606682000.0002</v>
      </c>
    </row>
    <row r="36563" spans="1:5" ht="14.25" x14ac:dyDescent="0.15">
      <c r="A36563" t="s">
        <v>4</v>
      </c>
      <c r="B36563" t="s">
        <v>5</v>
      </c>
      <c r="C36563" t="s">
        <v>170</v>
      </c>
      <c r="D36563" t="s">
        <v>36905</v>
      </c>
      <c r="E36563" s="1">
        <f t="shared" si="571"/>
        <v>1693606681000</v>
      </c>
    </row>
    <row r="36564" spans="1:5" ht="14.25" x14ac:dyDescent="0.15">
      <c r="A36564" t="s">
        <v>4</v>
      </c>
      <c r="B36564" t="s">
        <v>5</v>
      </c>
      <c r="C36564" t="s">
        <v>181</v>
      </c>
      <c r="D36564" t="s">
        <v>36906</v>
      </c>
      <c r="E36564" s="1">
        <f t="shared" si="571"/>
        <v>1693606679999.9998</v>
      </c>
    </row>
    <row r="36565" spans="1:5" ht="14.25" x14ac:dyDescent="0.15">
      <c r="A36565" t="s">
        <v>4</v>
      </c>
      <c r="B36565" t="s">
        <v>5</v>
      </c>
      <c r="C36565" t="s">
        <v>181</v>
      </c>
      <c r="D36565" t="s">
        <v>36907</v>
      </c>
      <c r="E36565" s="1">
        <f t="shared" si="571"/>
        <v>1693606679000.0002</v>
      </c>
    </row>
    <row r="36566" spans="1:5" ht="14.25" x14ac:dyDescent="0.15">
      <c r="A36566" t="s">
        <v>4</v>
      </c>
      <c r="B36566" t="s">
        <v>5</v>
      </c>
      <c r="C36566" t="s">
        <v>181</v>
      </c>
      <c r="D36566" t="s">
        <v>36908</v>
      </c>
      <c r="E36566" s="1">
        <f t="shared" si="571"/>
        <v>1693606678000</v>
      </c>
    </row>
    <row r="36567" spans="1:5" ht="14.25" x14ac:dyDescent="0.15">
      <c r="A36567" t="s">
        <v>4</v>
      </c>
      <c r="B36567" t="s">
        <v>5</v>
      </c>
      <c r="C36567" t="s">
        <v>177</v>
      </c>
      <c r="D36567" t="s">
        <v>36909</v>
      </c>
      <c r="E36567" s="1">
        <f t="shared" si="571"/>
        <v>1693606677000.0002</v>
      </c>
    </row>
    <row r="36568" spans="1:5" ht="14.25" x14ac:dyDescent="0.15">
      <c r="A36568" t="s">
        <v>4</v>
      </c>
      <c r="B36568" t="s">
        <v>5</v>
      </c>
      <c r="C36568" t="s">
        <v>8</v>
      </c>
      <c r="D36568" t="s">
        <v>36910</v>
      </c>
      <c r="E36568" s="1">
        <f t="shared" si="571"/>
        <v>1693606676000</v>
      </c>
    </row>
    <row r="36569" spans="1:5" ht="14.25" x14ac:dyDescent="0.15">
      <c r="A36569" t="s">
        <v>4</v>
      </c>
      <c r="B36569" t="s">
        <v>5</v>
      </c>
      <c r="C36569" t="s">
        <v>177</v>
      </c>
      <c r="D36569" t="s">
        <v>36911</v>
      </c>
      <c r="E36569" s="1">
        <f t="shared" si="571"/>
        <v>1693606674999.9998</v>
      </c>
    </row>
    <row r="36570" spans="1:5" ht="14.25" x14ac:dyDescent="0.15">
      <c r="A36570" t="s">
        <v>4</v>
      </c>
      <c r="B36570" t="s">
        <v>5</v>
      </c>
      <c r="C36570" t="s">
        <v>181</v>
      </c>
      <c r="D36570" t="s">
        <v>36912</v>
      </c>
      <c r="E36570" s="1">
        <f t="shared" si="571"/>
        <v>1693606674000.0002</v>
      </c>
    </row>
    <row r="36571" spans="1:5" ht="14.25" x14ac:dyDescent="0.15">
      <c r="A36571" t="s">
        <v>4</v>
      </c>
      <c r="B36571" t="s">
        <v>5</v>
      </c>
      <c r="C36571" t="s">
        <v>170</v>
      </c>
      <c r="D36571" t="s">
        <v>36913</v>
      </c>
      <c r="E36571" s="1">
        <f t="shared" si="571"/>
        <v>1693606673000</v>
      </c>
    </row>
    <row r="36572" spans="1:5" ht="14.25" x14ac:dyDescent="0.15">
      <c r="A36572" t="s">
        <v>4</v>
      </c>
      <c r="B36572" t="s">
        <v>5</v>
      </c>
      <c r="C36572" t="s">
        <v>187</v>
      </c>
      <c r="D36572" t="s">
        <v>36914</v>
      </c>
      <c r="E36572" s="1">
        <f t="shared" si="571"/>
        <v>1693606671999.9998</v>
      </c>
    </row>
    <row r="36573" spans="1:5" ht="14.25" x14ac:dyDescent="0.15">
      <c r="A36573" t="s">
        <v>4</v>
      </c>
      <c r="B36573" t="s">
        <v>5</v>
      </c>
      <c r="C36573" t="s">
        <v>187</v>
      </c>
      <c r="D36573" t="s">
        <v>36915</v>
      </c>
      <c r="E36573" s="1">
        <f t="shared" si="571"/>
        <v>1693606671000.0002</v>
      </c>
    </row>
    <row r="36574" spans="1:5" ht="14.25" x14ac:dyDescent="0.15">
      <c r="A36574" t="s">
        <v>4</v>
      </c>
      <c r="B36574" t="s">
        <v>5</v>
      </c>
      <c r="C36574" t="s">
        <v>170</v>
      </c>
      <c r="D36574" t="s">
        <v>36916</v>
      </c>
      <c r="E36574" s="1">
        <f t="shared" si="571"/>
        <v>1693606670000</v>
      </c>
    </row>
    <row r="36575" spans="1:5" ht="14.25" x14ac:dyDescent="0.15">
      <c r="A36575" t="s">
        <v>4</v>
      </c>
      <c r="B36575" t="s">
        <v>5</v>
      </c>
      <c r="C36575" t="s">
        <v>170</v>
      </c>
      <c r="D36575" t="s">
        <v>36917</v>
      </c>
      <c r="E36575" s="1">
        <f t="shared" si="571"/>
        <v>1693606668999.9998</v>
      </c>
    </row>
    <row r="36576" spans="1:5" ht="14.25" x14ac:dyDescent="0.15">
      <c r="A36576" t="s">
        <v>4</v>
      </c>
      <c r="B36576" t="s">
        <v>5</v>
      </c>
      <c r="C36576" t="s">
        <v>170</v>
      </c>
      <c r="D36576" t="s">
        <v>36918</v>
      </c>
      <c r="E36576" s="1">
        <f t="shared" si="571"/>
        <v>1693606668000</v>
      </c>
    </row>
    <row r="36577" spans="1:5" ht="14.25" x14ac:dyDescent="0.15">
      <c r="A36577" t="s">
        <v>4</v>
      </c>
      <c r="B36577" t="s">
        <v>5</v>
      </c>
      <c r="C36577" t="s">
        <v>170</v>
      </c>
      <c r="D36577" t="s">
        <v>36919</v>
      </c>
      <c r="E36577" s="1">
        <f t="shared" si="571"/>
        <v>1693606666999.9998</v>
      </c>
    </row>
    <row r="36578" spans="1:5" ht="14.25" x14ac:dyDescent="0.15">
      <c r="A36578" t="s">
        <v>4</v>
      </c>
      <c r="B36578" t="s">
        <v>5</v>
      </c>
      <c r="C36578" t="s">
        <v>170</v>
      </c>
      <c r="D36578" t="s">
        <v>36920</v>
      </c>
      <c r="E36578" s="1">
        <f t="shared" si="571"/>
        <v>1693606666000.0002</v>
      </c>
    </row>
    <row r="36579" spans="1:5" ht="14.25" x14ac:dyDescent="0.15">
      <c r="A36579" t="s">
        <v>4</v>
      </c>
      <c r="B36579" t="s">
        <v>5</v>
      </c>
      <c r="C36579" t="s">
        <v>8</v>
      </c>
      <c r="D36579" t="s">
        <v>36921</v>
      </c>
      <c r="E36579" s="1">
        <f t="shared" si="571"/>
        <v>1693606665000</v>
      </c>
    </row>
    <row r="36580" spans="1:5" ht="14.25" x14ac:dyDescent="0.15">
      <c r="A36580" t="s">
        <v>4</v>
      </c>
      <c r="B36580" t="s">
        <v>5</v>
      </c>
      <c r="C36580" t="s">
        <v>187</v>
      </c>
      <c r="D36580" t="s">
        <v>36922</v>
      </c>
      <c r="E36580" s="1">
        <f t="shared" si="571"/>
        <v>1693606663999.9998</v>
      </c>
    </row>
    <row r="36581" spans="1:5" ht="14.25" x14ac:dyDescent="0.15">
      <c r="A36581" t="s">
        <v>4</v>
      </c>
      <c r="B36581" t="s">
        <v>5</v>
      </c>
      <c r="C36581" t="s">
        <v>187</v>
      </c>
      <c r="D36581" t="s">
        <v>36923</v>
      </c>
      <c r="E36581" s="1">
        <f t="shared" si="571"/>
        <v>1693606663000.0002</v>
      </c>
    </row>
    <row r="36582" spans="1:5" ht="14.25" x14ac:dyDescent="0.15">
      <c r="A36582" t="s">
        <v>4</v>
      </c>
      <c r="B36582" t="s">
        <v>5</v>
      </c>
      <c r="C36582" t="s">
        <v>177</v>
      </c>
      <c r="D36582" t="s">
        <v>36924</v>
      </c>
      <c r="E36582" s="1">
        <f t="shared" si="571"/>
        <v>1693606662000</v>
      </c>
    </row>
    <row r="36583" spans="1:5" ht="14.25" x14ac:dyDescent="0.15">
      <c r="A36583" t="s">
        <v>4</v>
      </c>
      <c r="B36583" t="s">
        <v>5</v>
      </c>
      <c r="C36583" t="s">
        <v>181</v>
      </c>
      <c r="D36583" t="s">
        <v>36925</v>
      </c>
      <c r="E36583" s="1">
        <f t="shared" si="571"/>
        <v>1693606660999.9998</v>
      </c>
    </row>
    <row r="36584" spans="1:5" ht="14.25" x14ac:dyDescent="0.15">
      <c r="A36584" t="s">
        <v>4</v>
      </c>
      <c r="B36584" t="s">
        <v>5</v>
      </c>
      <c r="C36584" t="s">
        <v>181</v>
      </c>
      <c r="D36584" t="s">
        <v>36926</v>
      </c>
      <c r="E36584" s="1">
        <f t="shared" si="571"/>
        <v>1693606660000</v>
      </c>
    </row>
    <row r="36585" spans="1:5" ht="14.25" x14ac:dyDescent="0.15">
      <c r="A36585" t="s">
        <v>4</v>
      </c>
      <c r="B36585" t="s">
        <v>5</v>
      </c>
      <c r="C36585" t="s">
        <v>181</v>
      </c>
      <c r="D36585" t="s">
        <v>36927</v>
      </c>
      <c r="E36585" s="1">
        <f t="shared" si="571"/>
        <v>1693606658999.9998</v>
      </c>
    </row>
    <row r="36586" spans="1:5" ht="14.25" x14ac:dyDescent="0.15">
      <c r="A36586" t="s">
        <v>4</v>
      </c>
      <c r="B36586" t="s">
        <v>5</v>
      </c>
      <c r="C36586" t="s">
        <v>8</v>
      </c>
      <c r="D36586" t="s">
        <v>36928</v>
      </c>
      <c r="E36586" s="1">
        <f t="shared" si="571"/>
        <v>1693606658000.0002</v>
      </c>
    </row>
    <row r="36587" spans="1:5" ht="14.25" x14ac:dyDescent="0.15">
      <c r="A36587" t="s">
        <v>4</v>
      </c>
      <c r="B36587" t="s">
        <v>5</v>
      </c>
      <c r="C36587" t="s">
        <v>187</v>
      </c>
      <c r="D36587" t="s">
        <v>36929</v>
      </c>
      <c r="E36587" s="1">
        <f t="shared" si="571"/>
        <v>1693606657000</v>
      </c>
    </row>
    <row r="36588" spans="1:5" ht="14.25" x14ac:dyDescent="0.15">
      <c r="A36588" t="s">
        <v>4</v>
      </c>
      <c r="B36588" t="s">
        <v>5</v>
      </c>
      <c r="C36588" t="s">
        <v>28</v>
      </c>
      <c r="D36588" t="s">
        <v>36930</v>
      </c>
      <c r="E36588" s="1">
        <f t="shared" si="571"/>
        <v>1693606655999.9998</v>
      </c>
    </row>
    <row r="36589" spans="1:5" ht="14.25" x14ac:dyDescent="0.15">
      <c r="A36589" t="s">
        <v>4</v>
      </c>
      <c r="B36589" t="s">
        <v>5</v>
      </c>
      <c r="C36589" t="s">
        <v>8</v>
      </c>
      <c r="D36589" t="s">
        <v>36931</v>
      </c>
      <c r="E36589" s="1">
        <f t="shared" si="571"/>
        <v>1693606655000.0002</v>
      </c>
    </row>
    <row r="36590" spans="1:5" ht="14.25" x14ac:dyDescent="0.15">
      <c r="A36590" t="s">
        <v>4</v>
      </c>
      <c r="B36590" t="s">
        <v>5</v>
      </c>
      <c r="C36590" t="s">
        <v>28</v>
      </c>
      <c r="D36590" t="s">
        <v>36932</v>
      </c>
      <c r="E36590" s="1">
        <f t="shared" si="571"/>
        <v>1693606654000</v>
      </c>
    </row>
    <row r="36591" spans="1:5" ht="14.25" x14ac:dyDescent="0.15">
      <c r="A36591" t="s">
        <v>4</v>
      </c>
      <c r="B36591" t="s">
        <v>5</v>
      </c>
      <c r="C36591" t="s">
        <v>28</v>
      </c>
      <c r="D36591" t="s">
        <v>36933</v>
      </c>
      <c r="E36591" s="1">
        <f t="shared" si="571"/>
        <v>1693606652999.9998</v>
      </c>
    </row>
    <row r="36592" spans="1:5" ht="14.25" x14ac:dyDescent="0.15">
      <c r="A36592" t="s">
        <v>4</v>
      </c>
      <c r="B36592" t="s">
        <v>5</v>
      </c>
      <c r="C36592" t="s">
        <v>170</v>
      </c>
      <c r="D36592" t="s">
        <v>36934</v>
      </c>
      <c r="E36592" s="1">
        <f t="shared" si="571"/>
        <v>1693606652000</v>
      </c>
    </row>
    <row r="36593" spans="1:5" ht="14.25" x14ac:dyDescent="0.15">
      <c r="A36593" t="s">
        <v>4</v>
      </c>
      <c r="B36593" t="s">
        <v>5</v>
      </c>
      <c r="C36593" t="s">
        <v>8</v>
      </c>
      <c r="D36593" t="s">
        <v>36935</v>
      </c>
      <c r="E36593" s="1">
        <f t="shared" si="571"/>
        <v>1693606651000</v>
      </c>
    </row>
    <row r="36594" spans="1:5" ht="14.25" x14ac:dyDescent="0.15">
      <c r="A36594" t="s">
        <v>4</v>
      </c>
      <c r="B36594" t="s">
        <v>5</v>
      </c>
      <c r="C36594" t="s">
        <v>8</v>
      </c>
      <c r="D36594" t="s">
        <v>36936</v>
      </c>
      <c r="E36594" s="1">
        <f t="shared" si="571"/>
        <v>1693606650000.0002</v>
      </c>
    </row>
    <row r="36595" spans="1:5" ht="14.25" x14ac:dyDescent="0.15">
      <c r="A36595" t="s">
        <v>4</v>
      </c>
      <c r="B36595" t="s">
        <v>5</v>
      </c>
      <c r="C36595" t="s">
        <v>187</v>
      </c>
      <c r="D36595" t="s">
        <v>36937</v>
      </c>
      <c r="E36595" s="1">
        <f t="shared" si="571"/>
        <v>1693606649000</v>
      </c>
    </row>
    <row r="36596" spans="1:5" ht="14.25" x14ac:dyDescent="0.15">
      <c r="A36596" t="s">
        <v>4</v>
      </c>
      <c r="B36596" t="s">
        <v>5</v>
      </c>
      <c r="C36596" t="s">
        <v>13</v>
      </c>
      <c r="D36596" t="s">
        <v>36938</v>
      </c>
      <c r="E36596" s="1">
        <f t="shared" si="571"/>
        <v>1693606647999.9998</v>
      </c>
    </row>
    <row r="36597" spans="1:5" ht="14.25" x14ac:dyDescent="0.15">
      <c r="A36597" t="s">
        <v>4</v>
      </c>
      <c r="B36597" t="s">
        <v>5</v>
      </c>
      <c r="C36597" t="s">
        <v>13</v>
      </c>
      <c r="D36597" t="s">
        <v>36939</v>
      </c>
      <c r="E36597" s="1">
        <f t="shared" si="571"/>
        <v>1693606647000.0002</v>
      </c>
    </row>
    <row r="36598" spans="1:5" ht="14.25" x14ac:dyDescent="0.15">
      <c r="A36598" t="s">
        <v>4</v>
      </c>
      <c r="B36598" t="s">
        <v>5</v>
      </c>
      <c r="C36598" t="s">
        <v>28</v>
      </c>
      <c r="D36598" t="s">
        <v>36940</v>
      </c>
      <c r="E36598" s="1">
        <f t="shared" si="571"/>
        <v>1693606646000</v>
      </c>
    </row>
    <row r="36599" spans="1:5" ht="14.25" x14ac:dyDescent="0.15">
      <c r="A36599" t="s">
        <v>4</v>
      </c>
      <c r="B36599" t="s">
        <v>5</v>
      </c>
      <c r="C36599" t="s">
        <v>28</v>
      </c>
      <c r="D36599" t="s">
        <v>36941</v>
      </c>
      <c r="E36599" s="1">
        <f t="shared" si="571"/>
        <v>1693606643000</v>
      </c>
    </row>
    <row r="36600" spans="1:5" ht="14.25" x14ac:dyDescent="0.15">
      <c r="A36600" t="s">
        <v>4</v>
      </c>
      <c r="B36600" t="s">
        <v>5</v>
      </c>
      <c r="C36600" t="s">
        <v>13</v>
      </c>
      <c r="D36600" t="s">
        <v>36942</v>
      </c>
      <c r="E36600" s="1">
        <f t="shared" si="571"/>
        <v>1693606641000</v>
      </c>
    </row>
    <row r="36601" spans="1:5" ht="14.25" x14ac:dyDescent="0.15">
      <c r="A36601" t="s">
        <v>4</v>
      </c>
      <c r="B36601" t="s">
        <v>5</v>
      </c>
      <c r="C36601" t="s">
        <v>170</v>
      </c>
      <c r="D36601" t="s">
        <v>36943</v>
      </c>
      <c r="E36601" s="1">
        <f t="shared" si="571"/>
        <v>1693606639999.9998</v>
      </c>
    </row>
    <row r="36602" spans="1:5" ht="14.25" x14ac:dyDescent="0.15">
      <c r="A36602" t="s">
        <v>4</v>
      </c>
      <c r="B36602" t="s">
        <v>5</v>
      </c>
      <c r="C36602" t="s">
        <v>170</v>
      </c>
      <c r="D36602" t="s">
        <v>36944</v>
      </c>
      <c r="E36602" s="1">
        <f t="shared" si="571"/>
        <v>1693606636999.9998</v>
      </c>
    </row>
    <row r="36603" spans="1:5" ht="14.25" x14ac:dyDescent="0.15">
      <c r="A36603" t="s">
        <v>4</v>
      </c>
      <c r="B36603" t="s">
        <v>5</v>
      </c>
      <c r="C36603" t="s">
        <v>170</v>
      </c>
      <c r="D36603" t="s">
        <v>36945</v>
      </c>
      <c r="E36603" s="1">
        <f t="shared" si="571"/>
        <v>1693606636000.0002</v>
      </c>
    </row>
    <row r="36604" spans="1:5" ht="14.25" x14ac:dyDescent="0.15">
      <c r="A36604" t="s">
        <v>4</v>
      </c>
      <c r="B36604" t="s">
        <v>5</v>
      </c>
      <c r="C36604" t="s">
        <v>170</v>
      </c>
      <c r="D36604" t="s">
        <v>36946</v>
      </c>
      <c r="E36604" s="1">
        <f t="shared" si="571"/>
        <v>1693606634000.0002</v>
      </c>
    </row>
    <row r="36605" spans="1:5" ht="14.25" x14ac:dyDescent="0.15">
      <c r="A36605" t="s">
        <v>4</v>
      </c>
      <c r="B36605" t="s">
        <v>5</v>
      </c>
      <c r="C36605" t="s">
        <v>170</v>
      </c>
      <c r="D36605" t="s">
        <v>36947</v>
      </c>
      <c r="E36605" s="1">
        <f t="shared" si="571"/>
        <v>1693606631999.9998</v>
      </c>
    </row>
    <row r="36606" spans="1:5" ht="14.25" x14ac:dyDescent="0.15">
      <c r="A36606" t="s">
        <v>4</v>
      </c>
      <c r="B36606" t="s">
        <v>5</v>
      </c>
      <c r="C36606" t="s">
        <v>8</v>
      </c>
      <c r="D36606" t="s">
        <v>36948</v>
      </c>
      <c r="E36606" s="1">
        <f t="shared" si="571"/>
        <v>1693606630000</v>
      </c>
    </row>
    <row r="36607" spans="1:5" ht="14.25" x14ac:dyDescent="0.15">
      <c r="A36607" t="s">
        <v>4</v>
      </c>
      <c r="B36607" t="s">
        <v>5</v>
      </c>
      <c r="C36607" t="s">
        <v>8</v>
      </c>
      <c r="D36607" t="s">
        <v>36949</v>
      </c>
      <c r="E36607" s="1">
        <f t="shared" si="571"/>
        <v>1693606628000.0002</v>
      </c>
    </row>
    <row r="36608" spans="1:5" ht="14.25" x14ac:dyDescent="0.15">
      <c r="A36608" t="s">
        <v>4</v>
      </c>
      <c r="B36608" t="s">
        <v>5</v>
      </c>
      <c r="C36608" t="s">
        <v>170</v>
      </c>
      <c r="D36608" t="s">
        <v>36950</v>
      </c>
      <c r="E36608" s="1">
        <f t="shared" si="571"/>
        <v>1693606625999.9998</v>
      </c>
    </row>
    <row r="36609" spans="1:5" ht="14.25" x14ac:dyDescent="0.15">
      <c r="A36609" t="s">
        <v>4</v>
      </c>
      <c r="B36609" t="s">
        <v>5</v>
      </c>
      <c r="C36609" t="s">
        <v>28</v>
      </c>
      <c r="D36609" t="s">
        <v>36951</v>
      </c>
      <c r="E36609" s="1">
        <f t="shared" si="571"/>
        <v>1693606623999.9998</v>
      </c>
    </row>
    <row r="36610" spans="1:5" ht="14.25" x14ac:dyDescent="0.15">
      <c r="A36610" t="s">
        <v>4</v>
      </c>
      <c r="B36610" t="s">
        <v>5</v>
      </c>
      <c r="C36610" t="s">
        <v>8</v>
      </c>
      <c r="D36610" t="s">
        <v>36952</v>
      </c>
      <c r="E36610" s="1">
        <f t="shared" si="571"/>
        <v>1693606623000.0002</v>
      </c>
    </row>
    <row r="36611" spans="1:5" ht="14.25" x14ac:dyDescent="0.15">
      <c r="A36611" t="s">
        <v>4</v>
      </c>
      <c r="B36611" t="s">
        <v>5</v>
      </c>
      <c r="C36611" t="s">
        <v>170</v>
      </c>
      <c r="D36611" t="s">
        <v>36953</v>
      </c>
      <c r="E36611" s="1">
        <f t="shared" ref="E36611:E36674" si="572">((D36611-70*365-19)*86400-8*3600)*1000</f>
        <v>1693606622000</v>
      </c>
    </row>
    <row r="36612" spans="1:5" ht="14.25" x14ac:dyDescent="0.15">
      <c r="A36612" t="s">
        <v>4</v>
      </c>
      <c r="B36612" t="s">
        <v>5</v>
      </c>
      <c r="C36612" t="s">
        <v>170</v>
      </c>
      <c r="D36612" t="s">
        <v>36954</v>
      </c>
      <c r="E36612" s="1">
        <f t="shared" si="572"/>
        <v>1693606620999.9998</v>
      </c>
    </row>
    <row r="36613" spans="1:5" ht="14.25" x14ac:dyDescent="0.15">
      <c r="A36613" t="s">
        <v>4</v>
      </c>
      <c r="B36613" t="s">
        <v>5</v>
      </c>
      <c r="C36613" t="s">
        <v>170</v>
      </c>
      <c r="D36613" t="s">
        <v>36955</v>
      </c>
      <c r="E36613" s="1">
        <f t="shared" si="572"/>
        <v>1693606619000</v>
      </c>
    </row>
    <row r="36614" spans="1:5" ht="14.25" x14ac:dyDescent="0.15">
      <c r="A36614" t="s">
        <v>4</v>
      </c>
      <c r="B36614" t="s">
        <v>5</v>
      </c>
      <c r="C36614" t="s">
        <v>170</v>
      </c>
      <c r="D36614" t="s">
        <v>36956</v>
      </c>
      <c r="E36614" s="1">
        <f t="shared" si="572"/>
        <v>1693606617999.9998</v>
      </c>
    </row>
    <row r="36615" spans="1:5" ht="14.25" x14ac:dyDescent="0.15">
      <c r="A36615" t="s">
        <v>4</v>
      </c>
      <c r="B36615" t="s">
        <v>5</v>
      </c>
      <c r="C36615" t="s">
        <v>8</v>
      </c>
      <c r="D36615" t="s">
        <v>36957</v>
      </c>
      <c r="E36615" s="1">
        <f t="shared" si="572"/>
        <v>1693606617000</v>
      </c>
    </row>
    <row r="36616" spans="1:5" ht="14.25" x14ac:dyDescent="0.15">
      <c r="A36616" t="s">
        <v>4</v>
      </c>
      <c r="B36616" t="s">
        <v>5</v>
      </c>
      <c r="C36616" t="s">
        <v>170</v>
      </c>
      <c r="D36616" t="s">
        <v>36958</v>
      </c>
      <c r="E36616" s="1">
        <f t="shared" si="572"/>
        <v>1693606615999.9998</v>
      </c>
    </row>
    <row r="36617" spans="1:5" ht="14.25" x14ac:dyDescent="0.15">
      <c r="A36617" t="s">
        <v>4</v>
      </c>
      <c r="B36617" t="s">
        <v>5</v>
      </c>
      <c r="C36617" t="s">
        <v>170</v>
      </c>
      <c r="D36617" t="s">
        <v>36959</v>
      </c>
      <c r="E36617" s="1">
        <f t="shared" si="572"/>
        <v>1693606615000.0002</v>
      </c>
    </row>
    <row r="36618" spans="1:5" ht="14.25" x14ac:dyDescent="0.15">
      <c r="A36618" t="s">
        <v>4</v>
      </c>
      <c r="B36618" t="s">
        <v>5</v>
      </c>
      <c r="C36618" t="s">
        <v>170</v>
      </c>
      <c r="D36618" t="s">
        <v>36960</v>
      </c>
      <c r="E36618" s="1">
        <f t="shared" si="572"/>
        <v>1693606612999.9998</v>
      </c>
    </row>
    <row r="36619" spans="1:5" ht="14.25" x14ac:dyDescent="0.15">
      <c r="A36619" t="s">
        <v>4</v>
      </c>
      <c r="B36619" t="s">
        <v>5</v>
      </c>
      <c r="C36619" t="s">
        <v>170</v>
      </c>
      <c r="D36619" t="s">
        <v>36961</v>
      </c>
      <c r="E36619" s="1">
        <f t="shared" si="572"/>
        <v>1693606611000</v>
      </c>
    </row>
    <row r="36620" spans="1:5" ht="14.25" x14ac:dyDescent="0.15">
      <c r="A36620" t="s">
        <v>4</v>
      </c>
      <c r="B36620" t="s">
        <v>5</v>
      </c>
      <c r="C36620" t="s">
        <v>8</v>
      </c>
      <c r="D36620" t="s">
        <v>36962</v>
      </c>
      <c r="E36620" s="1">
        <f t="shared" si="572"/>
        <v>1693606609000.0002</v>
      </c>
    </row>
    <row r="36621" spans="1:5" ht="14.25" x14ac:dyDescent="0.15">
      <c r="A36621" t="s">
        <v>4</v>
      </c>
      <c r="B36621" t="s">
        <v>5</v>
      </c>
      <c r="C36621" t="s">
        <v>8</v>
      </c>
      <c r="D36621" t="s">
        <v>36963</v>
      </c>
      <c r="E36621" s="1">
        <f t="shared" si="572"/>
        <v>1693606607000.0002</v>
      </c>
    </row>
    <row r="36622" spans="1:5" ht="14.25" x14ac:dyDescent="0.15">
      <c r="A36622" t="s">
        <v>4</v>
      </c>
      <c r="B36622" t="s">
        <v>5</v>
      </c>
      <c r="C36622" t="s">
        <v>28</v>
      </c>
      <c r="D36622" t="s">
        <v>36964</v>
      </c>
      <c r="E36622" s="1">
        <f t="shared" si="572"/>
        <v>1693606604999.9998</v>
      </c>
    </row>
    <row r="36623" spans="1:5" ht="14.25" x14ac:dyDescent="0.15">
      <c r="A36623" t="s">
        <v>4</v>
      </c>
      <c r="B36623" t="s">
        <v>5</v>
      </c>
      <c r="C36623" t="s">
        <v>8</v>
      </c>
      <c r="D36623" t="s">
        <v>36965</v>
      </c>
      <c r="E36623" s="1">
        <f t="shared" si="572"/>
        <v>1693606601999.9998</v>
      </c>
    </row>
    <row r="36624" spans="1:5" ht="14.25" x14ac:dyDescent="0.15">
      <c r="A36624" t="s">
        <v>4</v>
      </c>
      <c r="B36624" t="s">
        <v>5</v>
      </c>
      <c r="C36624" t="s">
        <v>8</v>
      </c>
      <c r="D36624" t="s">
        <v>36966</v>
      </c>
      <c r="E36624" s="1">
        <f t="shared" si="572"/>
        <v>1693606600000</v>
      </c>
    </row>
    <row r="36625" spans="1:5" ht="14.25" x14ac:dyDescent="0.15">
      <c r="A36625" t="s">
        <v>4</v>
      </c>
      <c r="B36625" t="s">
        <v>5</v>
      </c>
      <c r="C36625" t="s">
        <v>28</v>
      </c>
      <c r="D36625" t="s">
        <v>36967</v>
      </c>
      <c r="E36625" s="1">
        <f t="shared" si="572"/>
        <v>1693606598000</v>
      </c>
    </row>
    <row r="36626" spans="1:5" ht="14.25" x14ac:dyDescent="0.15">
      <c r="A36626" t="s">
        <v>4</v>
      </c>
      <c r="B36626" t="s">
        <v>5</v>
      </c>
      <c r="C36626" t="s">
        <v>28</v>
      </c>
      <c r="D36626" t="s">
        <v>36968</v>
      </c>
      <c r="E36626" s="1">
        <f t="shared" si="572"/>
        <v>1693606596000.0002</v>
      </c>
    </row>
    <row r="36627" spans="1:5" ht="14.25" x14ac:dyDescent="0.15">
      <c r="A36627" t="s">
        <v>4</v>
      </c>
      <c r="B36627" t="s">
        <v>5</v>
      </c>
      <c r="C36627" t="s">
        <v>13</v>
      </c>
      <c r="D36627" t="s">
        <v>36969</v>
      </c>
      <c r="E36627" s="1">
        <f t="shared" si="572"/>
        <v>1693606593999.9998</v>
      </c>
    </row>
    <row r="36628" spans="1:5" ht="14.25" x14ac:dyDescent="0.15">
      <c r="A36628" t="s">
        <v>4</v>
      </c>
      <c r="B36628" t="s">
        <v>5</v>
      </c>
      <c r="C36628" t="s">
        <v>168</v>
      </c>
      <c r="D36628" t="s">
        <v>36970</v>
      </c>
      <c r="E36628" s="1">
        <f t="shared" si="572"/>
        <v>1693606590999.9998</v>
      </c>
    </row>
    <row r="36629" spans="1:5" ht="14.25" x14ac:dyDescent="0.15">
      <c r="A36629" t="s">
        <v>4</v>
      </c>
      <c r="B36629" t="s">
        <v>5</v>
      </c>
      <c r="C36629" t="s">
        <v>28</v>
      </c>
      <c r="D36629" t="s">
        <v>36970</v>
      </c>
      <c r="E36629" s="1">
        <f t="shared" si="572"/>
        <v>1693606590999.9998</v>
      </c>
    </row>
    <row r="36630" spans="1:5" ht="14.25" x14ac:dyDescent="0.15">
      <c r="A36630" t="s">
        <v>4</v>
      </c>
      <c r="B36630" t="s">
        <v>5</v>
      </c>
      <c r="C36630" t="s">
        <v>28</v>
      </c>
      <c r="D36630" t="s">
        <v>36971</v>
      </c>
      <c r="E36630" s="1">
        <f t="shared" si="572"/>
        <v>1693606590000</v>
      </c>
    </row>
    <row r="36631" spans="1:5" ht="14.25" x14ac:dyDescent="0.15">
      <c r="A36631" t="s">
        <v>4</v>
      </c>
      <c r="B36631" t="s">
        <v>5</v>
      </c>
      <c r="C36631" t="s">
        <v>168</v>
      </c>
      <c r="D36631" t="s">
        <v>36972</v>
      </c>
      <c r="E36631" s="1">
        <f t="shared" si="572"/>
        <v>1693606587000</v>
      </c>
    </row>
    <row r="36632" spans="1:5" ht="14.25" x14ac:dyDescent="0.15">
      <c r="A36632" t="s">
        <v>4</v>
      </c>
      <c r="B36632" t="s">
        <v>5</v>
      </c>
      <c r="C36632" t="s">
        <v>462</v>
      </c>
      <c r="D36632" t="s">
        <v>36973</v>
      </c>
      <c r="E36632" s="1">
        <f t="shared" si="572"/>
        <v>1693606585000.0002</v>
      </c>
    </row>
    <row r="36633" spans="1:5" ht="14.25" x14ac:dyDescent="0.15">
      <c r="A36633" t="s">
        <v>4</v>
      </c>
      <c r="B36633" t="s">
        <v>5</v>
      </c>
      <c r="C36633" t="s">
        <v>168</v>
      </c>
      <c r="D36633" t="s">
        <v>36973</v>
      </c>
      <c r="E36633" s="1">
        <f t="shared" si="572"/>
        <v>1693606585000.0002</v>
      </c>
    </row>
    <row r="36634" spans="1:5" ht="14.25" x14ac:dyDescent="0.15">
      <c r="A36634" t="s">
        <v>4</v>
      </c>
      <c r="B36634" t="s">
        <v>5</v>
      </c>
      <c r="C36634" t="s">
        <v>28</v>
      </c>
      <c r="D36634" t="s">
        <v>36974</v>
      </c>
      <c r="E36634" s="1">
        <f t="shared" si="572"/>
        <v>1693606582999.9998</v>
      </c>
    </row>
    <row r="36635" spans="1:5" ht="14.25" x14ac:dyDescent="0.15">
      <c r="A36635" t="s">
        <v>4</v>
      </c>
      <c r="B36635" t="s">
        <v>5</v>
      </c>
      <c r="C36635" t="s">
        <v>13</v>
      </c>
      <c r="D36635" t="s">
        <v>36975</v>
      </c>
      <c r="E36635" s="1">
        <f t="shared" si="572"/>
        <v>1693606582000</v>
      </c>
    </row>
    <row r="36636" spans="1:5" ht="14.25" x14ac:dyDescent="0.15">
      <c r="A36636" t="s">
        <v>4</v>
      </c>
      <c r="B36636" t="s">
        <v>5</v>
      </c>
      <c r="C36636" t="s">
        <v>13</v>
      </c>
      <c r="D36636" t="s">
        <v>36976</v>
      </c>
      <c r="E36636" s="1">
        <f t="shared" si="572"/>
        <v>1693606580000.0002</v>
      </c>
    </row>
    <row r="36637" spans="1:5" ht="14.25" x14ac:dyDescent="0.15">
      <c r="A36637" t="s">
        <v>4</v>
      </c>
      <c r="B36637" t="s">
        <v>5</v>
      </c>
      <c r="C36637" t="s">
        <v>233</v>
      </c>
      <c r="D36637" t="s">
        <v>36977</v>
      </c>
      <c r="E36637" s="1">
        <f t="shared" si="572"/>
        <v>1693606579000</v>
      </c>
    </row>
    <row r="36638" spans="1:5" ht="14.25" x14ac:dyDescent="0.15">
      <c r="A36638" t="s">
        <v>4</v>
      </c>
      <c r="B36638" t="s">
        <v>5</v>
      </c>
      <c r="C36638" t="s">
        <v>233</v>
      </c>
      <c r="D36638" t="s">
        <v>36978</v>
      </c>
      <c r="E36638" s="1">
        <f t="shared" si="572"/>
        <v>1693606577999.9998</v>
      </c>
    </row>
    <row r="36639" spans="1:5" ht="14.25" x14ac:dyDescent="0.15">
      <c r="A36639" t="s">
        <v>4</v>
      </c>
      <c r="B36639" t="s">
        <v>5</v>
      </c>
      <c r="C36639" t="s">
        <v>26</v>
      </c>
      <c r="D36639" t="s">
        <v>36979</v>
      </c>
      <c r="E36639" s="1">
        <f t="shared" si="572"/>
        <v>1693606577000.0002</v>
      </c>
    </row>
    <row r="36640" spans="1:5" ht="14.25" x14ac:dyDescent="0.15">
      <c r="A36640" t="s">
        <v>4</v>
      </c>
      <c r="B36640" t="s">
        <v>5</v>
      </c>
      <c r="C36640" t="s">
        <v>34294</v>
      </c>
      <c r="D36640" t="s">
        <v>36980</v>
      </c>
      <c r="E36640" s="1">
        <f t="shared" si="572"/>
        <v>1693606576000</v>
      </c>
    </row>
    <row r="36641" spans="1:5" ht="14.25" x14ac:dyDescent="0.15">
      <c r="A36641" t="s">
        <v>4</v>
      </c>
      <c r="B36641" t="s">
        <v>5</v>
      </c>
      <c r="C36641" t="s">
        <v>36981</v>
      </c>
      <c r="D36641" t="s">
        <v>36980</v>
      </c>
      <c r="E36641" s="1">
        <f t="shared" si="572"/>
        <v>1693606576000</v>
      </c>
    </row>
    <row r="36642" spans="1:5" ht="14.25" x14ac:dyDescent="0.15">
      <c r="A36642" t="s">
        <v>4</v>
      </c>
      <c r="B36642" t="s">
        <v>5</v>
      </c>
      <c r="C36642" t="s">
        <v>36982</v>
      </c>
      <c r="D36642" t="s">
        <v>36983</v>
      </c>
      <c r="E36642" s="1">
        <f t="shared" si="572"/>
        <v>1693606574999.9998</v>
      </c>
    </row>
    <row r="36643" spans="1:5" ht="14.25" x14ac:dyDescent="0.15">
      <c r="A36643" t="s">
        <v>4</v>
      </c>
      <c r="B36643" t="s">
        <v>5</v>
      </c>
      <c r="C36643" t="s">
        <v>472</v>
      </c>
      <c r="D36643" t="s">
        <v>36984</v>
      </c>
      <c r="E36643" s="1">
        <f t="shared" si="572"/>
        <v>1693606572000.0002</v>
      </c>
    </row>
    <row r="36644" spans="1:5" ht="14.25" x14ac:dyDescent="0.15">
      <c r="A36644" t="s">
        <v>4</v>
      </c>
      <c r="B36644" t="s">
        <v>5</v>
      </c>
      <c r="C36644" t="s">
        <v>472</v>
      </c>
      <c r="D36644" t="s">
        <v>36985</v>
      </c>
      <c r="E36644" s="1">
        <f t="shared" si="572"/>
        <v>1693606571000</v>
      </c>
    </row>
    <row r="36645" spans="1:5" ht="14.25" x14ac:dyDescent="0.15">
      <c r="A36645" t="s">
        <v>4</v>
      </c>
      <c r="B36645" t="s">
        <v>5</v>
      </c>
      <c r="C36645" t="s">
        <v>472</v>
      </c>
      <c r="D36645" t="s">
        <v>36985</v>
      </c>
      <c r="E36645" s="1">
        <f t="shared" si="572"/>
        <v>1693606571000</v>
      </c>
    </row>
    <row r="36646" spans="1:5" ht="14.25" x14ac:dyDescent="0.15">
      <c r="A36646" t="s">
        <v>4</v>
      </c>
      <c r="B36646" t="s">
        <v>5</v>
      </c>
      <c r="C36646" t="s">
        <v>472</v>
      </c>
      <c r="D36646" t="s">
        <v>36986</v>
      </c>
      <c r="E36646" s="1">
        <f t="shared" si="572"/>
        <v>1693606568000</v>
      </c>
    </row>
    <row r="36647" spans="1:5" ht="14.25" x14ac:dyDescent="0.15">
      <c r="A36647" t="s">
        <v>4</v>
      </c>
      <c r="B36647" t="s">
        <v>5</v>
      </c>
      <c r="C36647" t="s">
        <v>472</v>
      </c>
      <c r="D36647" t="s">
        <v>36987</v>
      </c>
      <c r="E36647" s="1">
        <f t="shared" si="572"/>
        <v>1693606566999.9998</v>
      </c>
    </row>
    <row r="36648" spans="1:5" ht="14.25" x14ac:dyDescent="0.15">
      <c r="A36648" t="s">
        <v>4</v>
      </c>
      <c r="B36648" t="s">
        <v>5</v>
      </c>
      <c r="C36648" t="s">
        <v>472</v>
      </c>
      <c r="D36648" t="s">
        <v>36988</v>
      </c>
      <c r="E36648" s="1">
        <f t="shared" si="572"/>
        <v>1693606566000.0002</v>
      </c>
    </row>
    <row r="36649" spans="1:5" ht="14.25" x14ac:dyDescent="0.15">
      <c r="A36649" t="s">
        <v>4</v>
      </c>
      <c r="B36649" t="s">
        <v>5</v>
      </c>
      <c r="C36649" t="s">
        <v>472</v>
      </c>
      <c r="D36649" t="s">
        <v>36989</v>
      </c>
      <c r="E36649" s="1">
        <f t="shared" si="572"/>
        <v>1693606565000</v>
      </c>
    </row>
    <row r="36650" spans="1:5" ht="14.25" x14ac:dyDescent="0.15">
      <c r="A36650" t="s">
        <v>4</v>
      </c>
      <c r="B36650" t="s">
        <v>5</v>
      </c>
      <c r="C36650" t="s">
        <v>472</v>
      </c>
      <c r="D36650" t="s">
        <v>36990</v>
      </c>
      <c r="E36650" s="1">
        <f t="shared" si="572"/>
        <v>1693606564000.0002</v>
      </c>
    </row>
    <row r="36651" spans="1:5" ht="14.25" x14ac:dyDescent="0.15">
      <c r="A36651" t="s">
        <v>4</v>
      </c>
      <c r="B36651" t="s">
        <v>5</v>
      </c>
      <c r="C36651" t="s">
        <v>472</v>
      </c>
      <c r="D36651" t="s">
        <v>36991</v>
      </c>
      <c r="E36651" s="1">
        <f t="shared" si="572"/>
        <v>1693606563000</v>
      </c>
    </row>
    <row r="36652" spans="1:5" ht="14.25" x14ac:dyDescent="0.15">
      <c r="A36652" t="s">
        <v>4</v>
      </c>
      <c r="B36652" t="s">
        <v>5</v>
      </c>
      <c r="C36652" t="s">
        <v>472</v>
      </c>
      <c r="D36652" t="s">
        <v>36992</v>
      </c>
      <c r="E36652" s="1">
        <f t="shared" si="572"/>
        <v>1693606561000.0002</v>
      </c>
    </row>
    <row r="36653" spans="1:5" ht="14.25" x14ac:dyDescent="0.15">
      <c r="A36653" t="s">
        <v>4</v>
      </c>
      <c r="B36653" t="s">
        <v>5</v>
      </c>
      <c r="C36653" t="s">
        <v>472</v>
      </c>
      <c r="D36653" t="s">
        <v>36993</v>
      </c>
      <c r="E36653" s="1">
        <f t="shared" si="572"/>
        <v>1693606558999.9998</v>
      </c>
    </row>
    <row r="36654" spans="1:5" ht="14.25" x14ac:dyDescent="0.15">
      <c r="A36654" t="s">
        <v>4</v>
      </c>
      <c r="B36654" t="s">
        <v>5</v>
      </c>
      <c r="C36654" t="s">
        <v>472</v>
      </c>
      <c r="D36654" t="s">
        <v>36994</v>
      </c>
      <c r="E36654" s="1">
        <f t="shared" si="572"/>
        <v>1693606558000.0002</v>
      </c>
    </row>
    <row r="36655" spans="1:5" ht="14.25" x14ac:dyDescent="0.15">
      <c r="A36655" t="s">
        <v>4</v>
      </c>
      <c r="B36655" t="s">
        <v>5</v>
      </c>
      <c r="C36655" t="s">
        <v>472</v>
      </c>
      <c r="D36655" t="s">
        <v>36995</v>
      </c>
      <c r="E36655" s="1">
        <f t="shared" si="572"/>
        <v>1693606557000</v>
      </c>
    </row>
    <row r="36656" spans="1:5" ht="14.25" x14ac:dyDescent="0.15">
      <c r="A36656" t="s">
        <v>4</v>
      </c>
      <c r="B36656" t="s">
        <v>5</v>
      </c>
      <c r="C36656" t="s">
        <v>472</v>
      </c>
      <c r="D36656" t="s">
        <v>36996</v>
      </c>
      <c r="E36656" s="1">
        <f t="shared" si="572"/>
        <v>1693606556000.0002</v>
      </c>
    </row>
    <row r="36657" spans="1:5" ht="14.25" x14ac:dyDescent="0.15">
      <c r="A36657" t="s">
        <v>4</v>
      </c>
      <c r="B36657" t="s">
        <v>5</v>
      </c>
      <c r="C36657" t="s">
        <v>472</v>
      </c>
      <c r="D36657" t="s">
        <v>36997</v>
      </c>
      <c r="E36657" s="1">
        <f t="shared" si="572"/>
        <v>1693606555000</v>
      </c>
    </row>
    <row r="36658" spans="1:5" ht="14.25" x14ac:dyDescent="0.15">
      <c r="A36658" t="s">
        <v>4</v>
      </c>
      <c r="B36658" t="s">
        <v>5</v>
      </c>
      <c r="C36658" t="s">
        <v>472</v>
      </c>
      <c r="D36658" t="s">
        <v>36998</v>
      </c>
      <c r="E36658" s="1">
        <f t="shared" si="572"/>
        <v>1693606553999.9998</v>
      </c>
    </row>
    <row r="36659" spans="1:5" ht="14.25" x14ac:dyDescent="0.15">
      <c r="A36659" t="s">
        <v>4</v>
      </c>
      <c r="B36659" t="s">
        <v>5</v>
      </c>
      <c r="C36659" t="s">
        <v>472</v>
      </c>
      <c r="D36659" t="s">
        <v>36999</v>
      </c>
      <c r="E36659" s="1">
        <f t="shared" si="572"/>
        <v>1693606553000.0002</v>
      </c>
    </row>
    <row r="36660" spans="1:5" ht="14.25" x14ac:dyDescent="0.15">
      <c r="A36660" t="s">
        <v>4</v>
      </c>
      <c r="B36660" t="s">
        <v>5</v>
      </c>
      <c r="C36660" t="s">
        <v>472</v>
      </c>
      <c r="D36660" t="s">
        <v>36999</v>
      </c>
      <c r="E36660" s="1">
        <f t="shared" si="572"/>
        <v>1693606553000.0002</v>
      </c>
    </row>
    <row r="36661" spans="1:5" ht="14.25" x14ac:dyDescent="0.15">
      <c r="A36661" t="s">
        <v>4</v>
      </c>
      <c r="B36661" t="s">
        <v>5</v>
      </c>
      <c r="C36661" t="s">
        <v>472</v>
      </c>
      <c r="D36661" t="s">
        <v>37000</v>
      </c>
      <c r="E36661" s="1">
        <f t="shared" si="572"/>
        <v>1693606550999.9998</v>
      </c>
    </row>
    <row r="36662" spans="1:5" ht="14.25" x14ac:dyDescent="0.15">
      <c r="A36662" t="s">
        <v>4</v>
      </c>
      <c r="B36662" t="s">
        <v>5</v>
      </c>
      <c r="C36662" t="s">
        <v>472</v>
      </c>
      <c r="D36662" t="s">
        <v>37001</v>
      </c>
      <c r="E36662" s="1">
        <f t="shared" si="572"/>
        <v>1693606550000.0002</v>
      </c>
    </row>
    <row r="36663" spans="1:5" ht="14.25" x14ac:dyDescent="0.15">
      <c r="A36663" t="s">
        <v>4</v>
      </c>
      <c r="B36663" t="s">
        <v>5</v>
      </c>
      <c r="C36663" t="s">
        <v>472</v>
      </c>
      <c r="D36663" t="s">
        <v>37002</v>
      </c>
      <c r="E36663" s="1">
        <f t="shared" si="572"/>
        <v>1693606549000</v>
      </c>
    </row>
    <row r="36664" spans="1:5" ht="14.25" x14ac:dyDescent="0.15">
      <c r="A36664" t="s">
        <v>4</v>
      </c>
      <c r="B36664" t="s">
        <v>5</v>
      </c>
      <c r="C36664" t="s">
        <v>472</v>
      </c>
      <c r="D36664" t="s">
        <v>37003</v>
      </c>
      <c r="E36664" s="1">
        <f t="shared" si="572"/>
        <v>1693606547999.9998</v>
      </c>
    </row>
    <row r="36665" spans="1:5" ht="14.25" x14ac:dyDescent="0.15">
      <c r="A36665" t="s">
        <v>4</v>
      </c>
      <c r="B36665" t="s">
        <v>5</v>
      </c>
      <c r="C36665" t="s">
        <v>472</v>
      </c>
      <c r="D36665" t="s">
        <v>37004</v>
      </c>
      <c r="E36665" s="1">
        <f t="shared" si="572"/>
        <v>1693606547000</v>
      </c>
    </row>
    <row r="36666" spans="1:5" ht="14.25" x14ac:dyDescent="0.15">
      <c r="A36666" t="s">
        <v>4</v>
      </c>
      <c r="B36666" t="s">
        <v>5</v>
      </c>
      <c r="C36666" t="s">
        <v>37005</v>
      </c>
      <c r="D36666" t="s">
        <v>37006</v>
      </c>
      <c r="E36666" s="1">
        <f t="shared" si="572"/>
        <v>1693606545999.9998</v>
      </c>
    </row>
    <row r="36667" spans="1:5" ht="14.25" x14ac:dyDescent="0.15">
      <c r="A36667" t="s">
        <v>4</v>
      </c>
      <c r="B36667" t="s">
        <v>5</v>
      </c>
      <c r="C36667" t="s">
        <v>34665</v>
      </c>
      <c r="D36667" t="s">
        <v>37007</v>
      </c>
      <c r="E36667" s="1">
        <f t="shared" si="572"/>
        <v>1693606545000.0002</v>
      </c>
    </row>
    <row r="36668" spans="1:5" ht="14.25" x14ac:dyDescent="0.15">
      <c r="A36668" t="s">
        <v>4</v>
      </c>
      <c r="B36668" t="s">
        <v>5</v>
      </c>
      <c r="C36668" t="s">
        <v>37008</v>
      </c>
      <c r="D36668" t="s">
        <v>37009</v>
      </c>
      <c r="E36668" s="1">
        <f t="shared" si="572"/>
        <v>1693606544000</v>
      </c>
    </row>
    <row r="36669" spans="1:5" ht="14.25" x14ac:dyDescent="0.15">
      <c r="A36669" t="s">
        <v>4</v>
      </c>
      <c r="B36669" t="s">
        <v>5</v>
      </c>
      <c r="C36669" t="s">
        <v>37010</v>
      </c>
      <c r="D36669" t="s">
        <v>37011</v>
      </c>
      <c r="E36669" s="1">
        <f t="shared" si="572"/>
        <v>1693606542999.9998</v>
      </c>
    </row>
    <row r="36670" spans="1:5" ht="14.25" x14ac:dyDescent="0.15">
      <c r="A36670" t="s">
        <v>4</v>
      </c>
      <c r="B36670" t="s">
        <v>5</v>
      </c>
      <c r="C36670" t="s">
        <v>170</v>
      </c>
      <c r="D36670" t="s">
        <v>37012</v>
      </c>
      <c r="E36670" s="1">
        <f t="shared" si="572"/>
        <v>1693606542000.0002</v>
      </c>
    </row>
    <row r="36671" spans="1:5" ht="14.25" x14ac:dyDescent="0.15">
      <c r="A36671" t="s">
        <v>4</v>
      </c>
      <c r="B36671" t="s">
        <v>5</v>
      </c>
      <c r="C36671" t="s">
        <v>556</v>
      </c>
      <c r="D36671" t="s">
        <v>37013</v>
      </c>
      <c r="E36671" s="1">
        <f t="shared" si="572"/>
        <v>1693606541000</v>
      </c>
    </row>
    <row r="36672" spans="1:5" ht="14.25" x14ac:dyDescent="0.15">
      <c r="A36672" t="s">
        <v>4</v>
      </c>
      <c r="B36672" t="s">
        <v>5</v>
      </c>
      <c r="C36672" t="s">
        <v>587</v>
      </c>
      <c r="D36672" t="s">
        <v>37014</v>
      </c>
      <c r="E36672" s="1">
        <f t="shared" si="572"/>
        <v>1693606539999.9998</v>
      </c>
    </row>
    <row r="36673" spans="1:5" ht="14.25" x14ac:dyDescent="0.15">
      <c r="A36673" t="s">
        <v>4</v>
      </c>
      <c r="B36673" t="s">
        <v>5</v>
      </c>
      <c r="C36673" t="s">
        <v>523</v>
      </c>
      <c r="D36673" t="s">
        <v>37015</v>
      </c>
      <c r="E36673" s="1">
        <f t="shared" si="572"/>
        <v>1693606539000</v>
      </c>
    </row>
    <row r="36674" spans="1:5" ht="14.25" x14ac:dyDescent="0.15">
      <c r="A36674" t="s">
        <v>4</v>
      </c>
      <c r="B36674" t="s">
        <v>5</v>
      </c>
      <c r="C36674" t="s">
        <v>523</v>
      </c>
      <c r="D36674" t="s">
        <v>37016</v>
      </c>
      <c r="E36674" s="1">
        <f t="shared" si="572"/>
        <v>1693606537999.9998</v>
      </c>
    </row>
    <row r="36675" spans="1:5" ht="14.25" x14ac:dyDescent="0.15">
      <c r="A36675" t="s">
        <v>4</v>
      </c>
      <c r="B36675" t="s">
        <v>5</v>
      </c>
      <c r="C36675" t="s">
        <v>526</v>
      </c>
      <c r="D36675" t="s">
        <v>37017</v>
      </c>
      <c r="E36675" s="1">
        <f t="shared" ref="E36675:E36738" si="573">((D36675-70*365-19)*86400-8*3600)*1000</f>
        <v>1693606537000.0002</v>
      </c>
    </row>
    <row r="36676" spans="1:5" ht="14.25" x14ac:dyDescent="0.15">
      <c r="A36676" t="s">
        <v>4</v>
      </c>
      <c r="B36676" t="s">
        <v>5</v>
      </c>
      <c r="C36676" t="s">
        <v>556</v>
      </c>
      <c r="D36676" t="s">
        <v>37018</v>
      </c>
      <c r="E36676" s="1">
        <f t="shared" si="573"/>
        <v>1693606536000</v>
      </c>
    </row>
    <row r="36677" spans="1:5" ht="14.25" x14ac:dyDescent="0.15">
      <c r="A36677" t="s">
        <v>4</v>
      </c>
      <c r="B36677" t="s">
        <v>5</v>
      </c>
      <c r="C36677" t="s">
        <v>556</v>
      </c>
      <c r="D36677" t="s">
        <v>37019</v>
      </c>
      <c r="E36677" s="1">
        <f t="shared" si="573"/>
        <v>1693606534999.9998</v>
      </c>
    </row>
    <row r="36678" spans="1:5" ht="14.25" x14ac:dyDescent="0.15">
      <c r="A36678" t="s">
        <v>4</v>
      </c>
      <c r="B36678" t="s">
        <v>5</v>
      </c>
      <c r="C36678" t="s">
        <v>556</v>
      </c>
      <c r="D36678" t="s">
        <v>37020</v>
      </c>
      <c r="E36678" s="1">
        <f t="shared" si="573"/>
        <v>1693606531999.9998</v>
      </c>
    </row>
    <row r="36679" spans="1:5" ht="14.25" x14ac:dyDescent="0.15">
      <c r="A36679" t="s">
        <v>4</v>
      </c>
      <c r="B36679" t="s">
        <v>5</v>
      </c>
      <c r="C36679" t="s">
        <v>520</v>
      </c>
      <c r="D36679" t="s">
        <v>37021</v>
      </c>
      <c r="E36679" s="1">
        <f t="shared" si="573"/>
        <v>1693606530000</v>
      </c>
    </row>
    <row r="36680" spans="1:5" ht="14.25" x14ac:dyDescent="0.15">
      <c r="A36680" t="s">
        <v>4</v>
      </c>
      <c r="B36680" t="s">
        <v>5</v>
      </c>
      <c r="C36680" t="s">
        <v>4422</v>
      </c>
      <c r="D36680" t="s">
        <v>37021</v>
      </c>
      <c r="E36680" s="1">
        <f t="shared" si="573"/>
        <v>1693606530000</v>
      </c>
    </row>
    <row r="36681" spans="1:5" ht="14.25" x14ac:dyDescent="0.15">
      <c r="A36681" t="s">
        <v>4</v>
      </c>
      <c r="B36681" t="s">
        <v>5</v>
      </c>
      <c r="C36681" t="s">
        <v>24836</v>
      </c>
      <c r="D36681" t="s">
        <v>37022</v>
      </c>
      <c r="E36681" s="1">
        <f t="shared" si="573"/>
        <v>1693606529000.0002</v>
      </c>
    </row>
    <row r="36682" spans="1:5" ht="14.25" x14ac:dyDescent="0.15">
      <c r="A36682" t="s">
        <v>4</v>
      </c>
      <c r="B36682" t="s">
        <v>5</v>
      </c>
      <c r="C36682" t="s">
        <v>596</v>
      </c>
      <c r="D36682" t="s">
        <v>37023</v>
      </c>
      <c r="E36682" s="1">
        <f t="shared" si="573"/>
        <v>1693606526000.0002</v>
      </c>
    </row>
    <row r="36683" spans="1:5" ht="14.25" x14ac:dyDescent="0.15">
      <c r="A36683" t="s">
        <v>4</v>
      </c>
      <c r="B36683" t="s">
        <v>5</v>
      </c>
      <c r="C36683" t="s">
        <v>9910</v>
      </c>
      <c r="D36683" t="s">
        <v>37024</v>
      </c>
      <c r="E36683" s="1">
        <f t="shared" si="573"/>
        <v>1693606525000</v>
      </c>
    </row>
    <row r="36684" spans="1:5" ht="14.25" x14ac:dyDescent="0.15">
      <c r="A36684" t="s">
        <v>4</v>
      </c>
      <c r="B36684" t="s">
        <v>5</v>
      </c>
      <c r="C36684" t="s">
        <v>4422</v>
      </c>
      <c r="D36684" t="s">
        <v>37025</v>
      </c>
      <c r="E36684" s="1">
        <f t="shared" si="573"/>
        <v>1693606523999.9998</v>
      </c>
    </row>
    <row r="36685" spans="1:5" ht="14.25" x14ac:dyDescent="0.15">
      <c r="A36685" t="s">
        <v>4</v>
      </c>
      <c r="B36685" t="s">
        <v>5</v>
      </c>
      <c r="C36685" t="s">
        <v>4422</v>
      </c>
      <c r="D36685" t="s">
        <v>37026</v>
      </c>
      <c r="E36685" s="1">
        <f t="shared" si="573"/>
        <v>1693606522000</v>
      </c>
    </row>
    <row r="36686" spans="1:5" ht="14.25" x14ac:dyDescent="0.15">
      <c r="A36686" t="s">
        <v>4</v>
      </c>
      <c r="B36686" t="s">
        <v>5</v>
      </c>
      <c r="C36686" t="s">
        <v>9910</v>
      </c>
      <c r="D36686" t="s">
        <v>37027</v>
      </c>
      <c r="E36686" s="1">
        <f t="shared" si="573"/>
        <v>1693606521000.0002</v>
      </c>
    </row>
    <row r="36687" spans="1:5" ht="14.25" x14ac:dyDescent="0.15">
      <c r="A36687" t="s">
        <v>4</v>
      </c>
      <c r="B36687" t="s">
        <v>5</v>
      </c>
      <c r="C36687" t="s">
        <v>9910</v>
      </c>
      <c r="D36687" t="s">
        <v>37028</v>
      </c>
      <c r="E36687" s="1">
        <f t="shared" si="573"/>
        <v>1693606520000</v>
      </c>
    </row>
    <row r="36688" spans="1:5" ht="14.25" x14ac:dyDescent="0.15">
      <c r="A36688" t="s">
        <v>4</v>
      </c>
      <c r="B36688" t="s">
        <v>5</v>
      </c>
      <c r="C36688" t="s">
        <v>526</v>
      </c>
      <c r="D36688" t="s">
        <v>37029</v>
      </c>
      <c r="E36688" s="1">
        <f t="shared" si="573"/>
        <v>1693606518999.9998</v>
      </c>
    </row>
    <row r="36689" spans="1:5" ht="14.25" x14ac:dyDescent="0.15">
      <c r="A36689" t="s">
        <v>4</v>
      </c>
      <c r="B36689" t="s">
        <v>5</v>
      </c>
      <c r="C36689" t="s">
        <v>523</v>
      </c>
      <c r="D36689" t="s">
        <v>37030</v>
      </c>
      <c r="E36689" s="1">
        <f t="shared" si="573"/>
        <v>1693606518000.0002</v>
      </c>
    </row>
    <row r="36690" spans="1:5" ht="14.25" x14ac:dyDescent="0.15">
      <c r="A36690" t="s">
        <v>4</v>
      </c>
      <c r="B36690" t="s">
        <v>5</v>
      </c>
      <c r="C36690" t="s">
        <v>523</v>
      </c>
      <c r="D36690" t="s">
        <v>37031</v>
      </c>
      <c r="E36690" s="1">
        <f t="shared" si="573"/>
        <v>1693606517000</v>
      </c>
    </row>
    <row r="36691" spans="1:5" ht="14.25" x14ac:dyDescent="0.15">
      <c r="A36691" t="s">
        <v>4</v>
      </c>
      <c r="B36691" t="s">
        <v>5</v>
      </c>
      <c r="C36691" t="s">
        <v>596</v>
      </c>
      <c r="D36691" t="s">
        <v>37032</v>
      </c>
      <c r="E36691" s="1">
        <f t="shared" si="573"/>
        <v>1693606515999.9998</v>
      </c>
    </row>
    <row r="36692" spans="1:5" ht="14.25" x14ac:dyDescent="0.15">
      <c r="A36692" t="s">
        <v>4</v>
      </c>
      <c r="B36692" t="s">
        <v>5</v>
      </c>
      <c r="C36692" t="s">
        <v>9912</v>
      </c>
      <c r="D36692" t="s">
        <v>37033</v>
      </c>
      <c r="E36692" s="1">
        <f t="shared" si="573"/>
        <v>1693606515000.0002</v>
      </c>
    </row>
    <row r="36693" spans="1:5" ht="14.25" x14ac:dyDescent="0.15">
      <c r="A36693" t="s">
        <v>4</v>
      </c>
      <c r="B36693" t="s">
        <v>5</v>
      </c>
      <c r="C36693" t="s">
        <v>605</v>
      </c>
      <c r="D36693" t="s">
        <v>37034</v>
      </c>
      <c r="E36693" s="1">
        <f t="shared" si="573"/>
        <v>1693606514000</v>
      </c>
    </row>
    <row r="36694" spans="1:5" ht="14.25" x14ac:dyDescent="0.15">
      <c r="A36694" t="s">
        <v>4</v>
      </c>
      <c r="B36694" t="s">
        <v>5</v>
      </c>
      <c r="C36694" t="s">
        <v>556</v>
      </c>
      <c r="D36694" t="s">
        <v>37035</v>
      </c>
      <c r="E36694" s="1">
        <f t="shared" si="573"/>
        <v>1693606512999.9998</v>
      </c>
    </row>
    <row r="36695" spans="1:5" ht="14.25" x14ac:dyDescent="0.15">
      <c r="A36695" t="s">
        <v>4</v>
      </c>
      <c r="B36695" t="s">
        <v>5</v>
      </c>
      <c r="C36695" t="s">
        <v>523</v>
      </c>
      <c r="D36695" t="s">
        <v>37036</v>
      </c>
      <c r="E36695" s="1">
        <f t="shared" si="573"/>
        <v>1693606512000</v>
      </c>
    </row>
    <row r="36696" spans="1:5" ht="14.25" x14ac:dyDescent="0.15">
      <c r="A36696" t="s">
        <v>4</v>
      </c>
      <c r="B36696" t="s">
        <v>5</v>
      </c>
      <c r="C36696" t="s">
        <v>605</v>
      </c>
      <c r="D36696" t="s">
        <v>37037</v>
      </c>
      <c r="E36696" s="1">
        <f t="shared" si="573"/>
        <v>1693606510999.9998</v>
      </c>
    </row>
    <row r="36697" spans="1:5" ht="14.25" x14ac:dyDescent="0.15">
      <c r="A36697" t="s">
        <v>4</v>
      </c>
      <c r="B36697" t="s">
        <v>5</v>
      </c>
      <c r="C36697" t="s">
        <v>24729</v>
      </c>
      <c r="D36697" t="s">
        <v>37038</v>
      </c>
      <c r="E36697" s="1">
        <f t="shared" si="573"/>
        <v>1693606509000</v>
      </c>
    </row>
    <row r="36698" spans="1:5" ht="14.25" x14ac:dyDescent="0.15">
      <c r="A36698" t="s">
        <v>4</v>
      </c>
      <c r="B36698" t="s">
        <v>5</v>
      </c>
      <c r="C36698" t="s">
        <v>4422</v>
      </c>
      <c r="D36698" t="s">
        <v>37039</v>
      </c>
      <c r="E36698" s="1">
        <f t="shared" si="573"/>
        <v>1693606507999.9998</v>
      </c>
    </row>
    <row r="36699" spans="1:5" ht="14.25" x14ac:dyDescent="0.15">
      <c r="A36699" t="s">
        <v>4</v>
      </c>
      <c r="B36699" t="s">
        <v>5</v>
      </c>
      <c r="C36699" t="s">
        <v>9912</v>
      </c>
      <c r="D36699" t="s">
        <v>37040</v>
      </c>
      <c r="E36699" s="1">
        <f t="shared" si="573"/>
        <v>1693606506000</v>
      </c>
    </row>
    <row r="36700" spans="1:5" ht="14.25" x14ac:dyDescent="0.15">
      <c r="A36700" t="s">
        <v>4</v>
      </c>
      <c r="B36700" t="s">
        <v>5</v>
      </c>
      <c r="C36700" t="s">
        <v>526</v>
      </c>
      <c r="D36700" t="s">
        <v>37041</v>
      </c>
      <c r="E36700" s="1">
        <f t="shared" si="573"/>
        <v>1693606504000</v>
      </c>
    </row>
    <row r="36701" spans="1:5" ht="14.25" x14ac:dyDescent="0.15">
      <c r="A36701" t="s">
        <v>4</v>
      </c>
      <c r="B36701" t="s">
        <v>5</v>
      </c>
      <c r="C36701" t="s">
        <v>9910</v>
      </c>
      <c r="D36701" t="s">
        <v>37042</v>
      </c>
      <c r="E36701" s="1">
        <f t="shared" si="573"/>
        <v>1693606502999.9998</v>
      </c>
    </row>
    <row r="36702" spans="1:5" ht="14.25" x14ac:dyDescent="0.15">
      <c r="A36702" t="s">
        <v>4</v>
      </c>
      <c r="B36702" t="s">
        <v>5</v>
      </c>
      <c r="C36702" t="s">
        <v>605</v>
      </c>
      <c r="D36702" t="s">
        <v>37043</v>
      </c>
      <c r="E36702" s="1">
        <f t="shared" si="573"/>
        <v>1693606502000.0002</v>
      </c>
    </row>
    <row r="36703" spans="1:5" ht="14.25" x14ac:dyDescent="0.15">
      <c r="A36703" t="s">
        <v>4</v>
      </c>
      <c r="B36703" t="s">
        <v>5</v>
      </c>
      <c r="C36703" t="s">
        <v>520</v>
      </c>
      <c r="D36703" t="s">
        <v>37044</v>
      </c>
      <c r="E36703" s="1">
        <f t="shared" si="573"/>
        <v>1693606499999.9998</v>
      </c>
    </row>
    <row r="36704" spans="1:5" ht="14.25" x14ac:dyDescent="0.15">
      <c r="A36704" t="s">
        <v>4</v>
      </c>
      <c r="B36704" t="s">
        <v>5</v>
      </c>
      <c r="C36704" t="s">
        <v>596</v>
      </c>
      <c r="D36704" t="s">
        <v>37045</v>
      </c>
      <c r="E36704" s="1">
        <f t="shared" si="573"/>
        <v>1693606498000</v>
      </c>
    </row>
    <row r="36705" spans="1:5" ht="14.25" x14ac:dyDescent="0.15">
      <c r="A36705" t="s">
        <v>4</v>
      </c>
      <c r="B36705" t="s">
        <v>5</v>
      </c>
      <c r="C36705" t="s">
        <v>526</v>
      </c>
      <c r="D36705" t="s">
        <v>37046</v>
      </c>
      <c r="E36705" s="1">
        <f t="shared" si="573"/>
        <v>1693606496000</v>
      </c>
    </row>
    <row r="36706" spans="1:5" ht="14.25" x14ac:dyDescent="0.15">
      <c r="A36706" t="s">
        <v>4</v>
      </c>
      <c r="B36706" t="s">
        <v>5</v>
      </c>
      <c r="C36706" t="s">
        <v>526</v>
      </c>
      <c r="D36706" t="s">
        <v>37047</v>
      </c>
      <c r="E36706" s="1">
        <f t="shared" si="573"/>
        <v>1693606494000.0002</v>
      </c>
    </row>
    <row r="36707" spans="1:5" ht="14.25" x14ac:dyDescent="0.15">
      <c r="A36707" t="s">
        <v>4</v>
      </c>
      <c r="B36707" t="s">
        <v>5</v>
      </c>
      <c r="C36707" t="s">
        <v>4422</v>
      </c>
      <c r="D36707" t="s">
        <v>37048</v>
      </c>
      <c r="E36707" s="1">
        <f t="shared" si="573"/>
        <v>1693606491999.9998</v>
      </c>
    </row>
    <row r="36708" spans="1:5" ht="14.25" x14ac:dyDescent="0.15">
      <c r="A36708" t="s">
        <v>4</v>
      </c>
      <c r="B36708" t="s">
        <v>5</v>
      </c>
      <c r="C36708" t="s">
        <v>4422</v>
      </c>
      <c r="D36708" t="s">
        <v>37049</v>
      </c>
      <c r="E36708" s="1">
        <f t="shared" si="573"/>
        <v>1693606491000.0002</v>
      </c>
    </row>
    <row r="36709" spans="1:5" ht="14.25" x14ac:dyDescent="0.15">
      <c r="A36709" t="s">
        <v>4</v>
      </c>
      <c r="B36709" t="s">
        <v>5</v>
      </c>
      <c r="C36709" t="s">
        <v>520</v>
      </c>
      <c r="D36709" t="s">
        <v>37050</v>
      </c>
      <c r="E36709" s="1">
        <f t="shared" si="573"/>
        <v>1693606490000</v>
      </c>
    </row>
    <row r="36710" spans="1:5" ht="14.25" x14ac:dyDescent="0.15">
      <c r="A36710" t="s">
        <v>4</v>
      </c>
      <c r="B36710" t="s">
        <v>5</v>
      </c>
      <c r="C36710" t="s">
        <v>520</v>
      </c>
      <c r="D36710" t="s">
        <v>37051</v>
      </c>
      <c r="E36710" s="1">
        <f t="shared" si="573"/>
        <v>1693606488999.9998</v>
      </c>
    </row>
    <row r="36711" spans="1:5" ht="14.25" x14ac:dyDescent="0.15">
      <c r="A36711" t="s">
        <v>4</v>
      </c>
      <c r="B36711" t="s">
        <v>5</v>
      </c>
      <c r="C36711" t="s">
        <v>680</v>
      </c>
      <c r="D36711" t="s">
        <v>37052</v>
      </c>
      <c r="E36711" s="1">
        <f t="shared" si="573"/>
        <v>1693606488000.0002</v>
      </c>
    </row>
    <row r="36712" spans="1:5" ht="14.25" x14ac:dyDescent="0.15">
      <c r="A36712" t="s">
        <v>4</v>
      </c>
      <c r="B36712" t="s">
        <v>5</v>
      </c>
      <c r="C36712" t="s">
        <v>680</v>
      </c>
      <c r="D36712" t="s">
        <v>37053</v>
      </c>
      <c r="E36712" s="1">
        <f t="shared" si="573"/>
        <v>1693606487000</v>
      </c>
    </row>
    <row r="36713" spans="1:5" ht="14.25" x14ac:dyDescent="0.15">
      <c r="A36713" t="s">
        <v>4</v>
      </c>
      <c r="B36713" t="s">
        <v>5</v>
      </c>
      <c r="C36713" t="s">
        <v>623</v>
      </c>
      <c r="D36713" t="s">
        <v>37054</v>
      </c>
      <c r="E36713" s="1">
        <f t="shared" si="573"/>
        <v>1693606486000.0002</v>
      </c>
    </row>
    <row r="36714" spans="1:5" ht="14.25" x14ac:dyDescent="0.15">
      <c r="A36714" t="s">
        <v>4</v>
      </c>
      <c r="B36714" t="s">
        <v>5</v>
      </c>
      <c r="C36714" t="s">
        <v>625</v>
      </c>
      <c r="D36714" t="s">
        <v>37055</v>
      </c>
      <c r="E36714" s="1">
        <f t="shared" si="573"/>
        <v>1693606485000</v>
      </c>
    </row>
    <row r="36715" spans="1:5" ht="14.25" x14ac:dyDescent="0.15">
      <c r="A36715" t="s">
        <v>4</v>
      </c>
      <c r="B36715" t="s">
        <v>5</v>
      </c>
      <c r="C36715" t="s">
        <v>616</v>
      </c>
      <c r="D36715" t="s">
        <v>37056</v>
      </c>
      <c r="E36715" s="1">
        <f t="shared" si="573"/>
        <v>1693606483999.9998</v>
      </c>
    </row>
    <row r="36716" spans="1:5" ht="14.25" x14ac:dyDescent="0.15">
      <c r="A36716" t="s">
        <v>4</v>
      </c>
      <c r="B36716" t="s">
        <v>5</v>
      </c>
      <c r="C36716" t="s">
        <v>868</v>
      </c>
      <c r="D36716" t="s">
        <v>37057</v>
      </c>
      <c r="E36716" s="1">
        <f t="shared" si="573"/>
        <v>1693606483000.0002</v>
      </c>
    </row>
    <row r="36717" spans="1:5" ht="14.25" x14ac:dyDescent="0.15">
      <c r="A36717" t="s">
        <v>4</v>
      </c>
      <c r="B36717" t="s">
        <v>5</v>
      </c>
      <c r="C36717" t="s">
        <v>616</v>
      </c>
      <c r="D36717" t="s">
        <v>37058</v>
      </c>
      <c r="E36717" s="1">
        <f t="shared" si="573"/>
        <v>1693606482000</v>
      </c>
    </row>
    <row r="36718" spans="1:5" ht="14.25" x14ac:dyDescent="0.15">
      <c r="A36718" t="s">
        <v>4</v>
      </c>
      <c r="B36718" t="s">
        <v>5</v>
      </c>
      <c r="C36718" t="s">
        <v>616</v>
      </c>
      <c r="D36718" t="s">
        <v>37059</v>
      </c>
      <c r="E36718" s="1">
        <f t="shared" si="573"/>
        <v>1693606480999.9998</v>
      </c>
    </row>
    <row r="36719" spans="1:5" ht="14.25" x14ac:dyDescent="0.15">
      <c r="A36719" t="s">
        <v>4</v>
      </c>
      <c r="B36719" t="s">
        <v>5</v>
      </c>
      <c r="C36719" t="s">
        <v>616</v>
      </c>
      <c r="D36719" t="s">
        <v>37060</v>
      </c>
      <c r="E36719" s="1">
        <f t="shared" si="573"/>
        <v>1693606479000</v>
      </c>
    </row>
    <row r="36720" spans="1:5" ht="14.25" x14ac:dyDescent="0.15">
      <c r="A36720" t="s">
        <v>4</v>
      </c>
      <c r="B36720" t="s">
        <v>5</v>
      </c>
      <c r="C36720" t="s">
        <v>616</v>
      </c>
      <c r="D36720" t="s">
        <v>37060</v>
      </c>
      <c r="E36720" s="1">
        <f t="shared" si="573"/>
        <v>1693606479000</v>
      </c>
    </row>
    <row r="36721" spans="1:5" ht="14.25" x14ac:dyDescent="0.15">
      <c r="A36721" t="s">
        <v>4</v>
      </c>
      <c r="B36721" t="s">
        <v>5</v>
      </c>
      <c r="C36721" t="s">
        <v>614</v>
      </c>
      <c r="D36721" t="s">
        <v>37061</v>
      </c>
      <c r="E36721" s="1">
        <f t="shared" si="573"/>
        <v>1693606477000</v>
      </c>
    </row>
    <row r="36722" spans="1:5" ht="14.25" x14ac:dyDescent="0.15">
      <c r="A36722" t="s">
        <v>4</v>
      </c>
      <c r="B36722" t="s">
        <v>5</v>
      </c>
      <c r="C36722" t="s">
        <v>614</v>
      </c>
      <c r="D36722" t="s">
        <v>37062</v>
      </c>
      <c r="E36722" s="1">
        <f t="shared" si="573"/>
        <v>1693606475999.9998</v>
      </c>
    </row>
    <row r="36723" spans="1:5" ht="14.25" x14ac:dyDescent="0.15">
      <c r="A36723" t="s">
        <v>4</v>
      </c>
      <c r="B36723" t="s">
        <v>5</v>
      </c>
      <c r="C36723" t="s">
        <v>616</v>
      </c>
      <c r="D36723" t="s">
        <v>37063</v>
      </c>
      <c r="E36723" s="1">
        <f t="shared" si="573"/>
        <v>1693606475000.0002</v>
      </c>
    </row>
    <row r="36724" spans="1:5" ht="14.25" x14ac:dyDescent="0.15">
      <c r="A36724" t="s">
        <v>4</v>
      </c>
      <c r="B36724" t="s">
        <v>5</v>
      </c>
      <c r="C36724" t="s">
        <v>616</v>
      </c>
      <c r="D36724" t="s">
        <v>37064</v>
      </c>
      <c r="E36724" s="1">
        <f t="shared" si="573"/>
        <v>1693606474000</v>
      </c>
    </row>
    <row r="36725" spans="1:5" ht="14.25" x14ac:dyDescent="0.15">
      <c r="A36725" t="s">
        <v>4</v>
      </c>
      <c r="B36725" t="s">
        <v>5</v>
      </c>
      <c r="C36725" t="s">
        <v>616</v>
      </c>
      <c r="D36725" t="s">
        <v>37065</v>
      </c>
      <c r="E36725" s="1">
        <f t="shared" si="573"/>
        <v>1693606472999.9998</v>
      </c>
    </row>
    <row r="36726" spans="1:5" ht="14.25" x14ac:dyDescent="0.15">
      <c r="A36726" t="s">
        <v>4</v>
      </c>
      <c r="B36726" t="s">
        <v>5</v>
      </c>
      <c r="C36726" t="s">
        <v>625</v>
      </c>
      <c r="D36726" t="s">
        <v>37066</v>
      </c>
      <c r="E36726" s="1">
        <f t="shared" si="573"/>
        <v>1693606472000.0002</v>
      </c>
    </row>
    <row r="36727" spans="1:5" ht="14.25" x14ac:dyDescent="0.15">
      <c r="A36727" t="s">
        <v>4</v>
      </c>
      <c r="B36727" t="s">
        <v>5</v>
      </c>
      <c r="C36727" t="s">
        <v>616</v>
      </c>
      <c r="D36727" t="s">
        <v>37067</v>
      </c>
      <c r="E36727" s="1">
        <f t="shared" si="573"/>
        <v>1693606471000</v>
      </c>
    </row>
    <row r="36728" spans="1:5" ht="14.25" x14ac:dyDescent="0.15">
      <c r="A36728" t="s">
        <v>4</v>
      </c>
      <c r="B36728" t="s">
        <v>5</v>
      </c>
      <c r="C36728" t="s">
        <v>616</v>
      </c>
      <c r="D36728" t="s">
        <v>37068</v>
      </c>
      <c r="E36728" s="1">
        <f t="shared" si="573"/>
        <v>1693606469000</v>
      </c>
    </row>
    <row r="36729" spans="1:5" ht="14.25" x14ac:dyDescent="0.15">
      <c r="A36729" t="s">
        <v>4</v>
      </c>
      <c r="B36729" t="s">
        <v>5</v>
      </c>
      <c r="C36729" t="s">
        <v>592</v>
      </c>
      <c r="D36729" t="s">
        <v>37069</v>
      </c>
      <c r="E36729" s="1">
        <f t="shared" si="573"/>
        <v>1693606467999.9998</v>
      </c>
    </row>
    <row r="36730" spans="1:5" ht="14.25" x14ac:dyDescent="0.15">
      <c r="A36730" t="s">
        <v>4</v>
      </c>
      <c r="B36730" t="s">
        <v>5</v>
      </c>
      <c r="C36730" t="s">
        <v>592</v>
      </c>
      <c r="D36730" t="s">
        <v>37070</v>
      </c>
      <c r="E36730" s="1">
        <f t="shared" si="573"/>
        <v>1693606467000.0002</v>
      </c>
    </row>
    <row r="36731" spans="1:5" ht="14.25" x14ac:dyDescent="0.15">
      <c r="A36731" t="s">
        <v>4</v>
      </c>
      <c r="B36731" t="s">
        <v>5</v>
      </c>
      <c r="C36731" t="s">
        <v>625</v>
      </c>
      <c r="D36731" t="s">
        <v>37071</v>
      </c>
      <c r="E36731" s="1">
        <f t="shared" si="573"/>
        <v>1693606466000</v>
      </c>
    </row>
    <row r="36732" spans="1:5" ht="14.25" x14ac:dyDescent="0.15">
      <c r="A36732" t="s">
        <v>4</v>
      </c>
      <c r="B36732" t="s">
        <v>5</v>
      </c>
      <c r="C36732" t="s">
        <v>623</v>
      </c>
      <c r="D36732" t="s">
        <v>37072</v>
      </c>
      <c r="E36732" s="1">
        <f t="shared" si="573"/>
        <v>1693606464999.9998</v>
      </c>
    </row>
    <row r="36733" spans="1:5" ht="14.25" x14ac:dyDescent="0.15">
      <c r="A36733" t="s">
        <v>4</v>
      </c>
      <c r="B36733" t="s">
        <v>5</v>
      </c>
      <c r="C36733" t="s">
        <v>177</v>
      </c>
      <c r="D36733" t="s">
        <v>37073</v>
      </c>
      <c r="E36733" s="1">
        <f t="shared" si="573"/>
        <v>1693606464000.0002</v>
      </c>
    </row>
    <row r="36734" spans="1:5" ht="14.25" x14ac:dyDescent="0.15">
      <c r="A36734" t="s">
        <v>4</v>
      </c>
      <c r="B36734" t="s">
        <v>5</v>
      </c>
      <c r="C36734" t="s">
        <v>623</v>
      </c>
      <c r="D36734" t="s">
        <v>37074</v>
      </c>
      <c r="E36734" s="1">
        <f t="shared" si="573"/>
        <v>1693606463000</v>
      </c>
    </row>
    <row r="36735" spans="1:5" ht="14.25" x14ac:dyDescent="0.15">
      <c r="A36735" t="s">
        <v>4</v>
      </c>
      <c r="B36735" t="s">
        <v>5</v>
      </c>
      <c r="C36735" t="s">
        <v>623</v>
      </c>
      <c r="D36735" t="s">
        <v>37075</v>
      </c>
      <c r="E36735" s="1">
        <f t="shared" si="573"/>
        <v>1693606461999.9998</v>
      </c>
    </row>
    <row r="36736" spans="1:5" ht="14.25" x14ac:dyDescent="0.15">
      <c r="A36736" t="s">
        <v>4</v>
      </c>
      <c r="B36736" t="s">
        <v>5</v>
      </c>
      <c r="C36736" t="s">
        <v>592</v>
      </c>
      <c r="D36736" t="s">
        <v>37076</v>
      </c>
      <c r="E36736" s="1">
        <f t="shared" si="573"/>
        <v>1693606461000</v>
      </c>
    </row>
    <row r="36737" spans="1:5" ht="14.25" x14ac:dyDescent="0.15">
      <c r="A36737" t="s">
        <v>4</v>
      </c>
      <c r="B36737" t="s">
        <v>5</v>
      </c>
      <c r="C36737" t="s">
        <v>623</v>
      </c>
      <c r="D36737" t="s">
        <v>37077</v>
      </c>
      <c r="E36737" s="1">
        <f t="shared" si="573"/>
        <v>1693606459999.9998</v>
      </c>
    </row>
    <row r="36738" spans="1:5" ht="14.25" x14ac:dyDescent="0.15">
      <c r="A36738" t="s">
        <v>4</v>
      </c>
      <c r="B36738" t="s">
        <v>5</v>
      </c>
      <c r="C36738" t="s">
        <v>623</v>
      </c>
      <c r="D36738" t="s">
        <v>37078</v>
      </c>
      <c r="E36738" s="1">
        <f t="shared" si="573"/>
        <v>1693606459000.0002</v>
      </c>
    </row>
    <row r="36739" spans="1:5" ht="14.25" x14ac:dyDescent="0.15">
      <c r="A36739" t="s">
        <v>4</v>
      </c>
      <c r="B36739" t="s">
        <v>5</v>
      </c>
      <c r="C36739" t="s">
        <v>623</v>
      </c>
      <c r="D36739" t="s">
        <v>37079</v>
      </c>
      <c r="E36739" s="1">
        <f t="shared" ref="E36739:E36802" si="574">((D36739-70*365-19)*86400-8*3600)*1000</f>
        <v>1693606456999.9998</v>
      </c>
    </row>
    <row r="36740" spans="1:5" ht="14.25" x14ac:dyDescent="0.15">
      <c r="A36740" t="s">
        <v>4</v>
      </c>
      <c r="B36740" t="s">
        <v>5</v>
      </c>
      <c r="C36740" t="s">
        <v>623</v>
      </c>
      <c r="D36740" t="s">
        <v>37080</v>
      </c>
      <c r="E36740" s="1">
        <f t="shared" si="574"/>
        <v>1693606456000.0002</v>
      </c>
    </row>
    <row r="36741" spans="1:5" ht="14.25" x14ac:dyDescent="0.15">
      <c r="A36741" t="s">
        <v>4</v>
      </c>
      <c r="B36741" t="s">
        <v>5</v>
      </c>
      <c r="C36741" t="s">
        <v>623</v>
      </c>
      <c r="D36741" t="s">
        <v>37080</v>
      </c>
      <c r="E36741" s="1">
        <f t="shared" si="574"/>
        <v>1693606456000.0002</v>
      </c>
    </row>
    <row r="36742" spans="1:5" ht="14.25" x14ac:dyDescent="0.15">
      <c r="A36742" t="s">
        <v>4</v>
      </c>
      <c r="B36742" t="s">
        <v>5</v>
      </c>
      <c r="C36742" t="s">
        <v>592</v>
      </c>
      <c r="D36742" t="s">
        <v>37081</v>
      </c>
      <c r="E36742" s="1">
        <f t="shared" si="574"/>
        <v>1693606453999.9998</v>
      </c>
    </row>
    <row r="36743" spans="1:5" ht="14.25" x14ac:dyDescent="0.15">
      <c r="A36743" t="s">
        <v>4</v>
      </c>
      <c r="B36743" t="s">
        <v>5</v>
      </c>
      <c r="C36743" t="s">
        <v>592</v>
      </c>
      <c r="D36743" t="s">
        <v>37082</v>
      </c>
      <c r="E36743" s="1">
        <f t="shared" si="574"/>
        <v>1693606453000</v>
      </c>
    </row>
    <row r="36744" spans="1:5" ht="14.25" x14ac:dyDescent="0.15">
      <c r="A36744" t="s">
        <v>4</v>
      </c>
      <c r="B36744" t="s">
        <v>5</v>
      </c>
      <c r="C36744" t="s">
        <v>868</v>
      </c>
      <c r="D36744" t="s">
        <v>37083</v>
      </c>
      <c r="E36744" s="1">
        <f t="shared" si="574"/>
        <v>1693606452000</v>
      </c>
    </row>
    <row r="36745" spans="1:5" ht="14.25" x14ac:dyDescent="0.15">
      <c r="A36745" t="s">
        <v>4</v>
      </c>
      <c r="B36745" t="s">
        <v>5</v>
      </c>
      <c r="C36745" t="s">
        <v>680</v>
      </c>
      <c r="D36745" t="s">
        <v>37083</v>
      </c>
      <c r="E36745" s="1">
        <f t="shared" si="574"/>
        <v>1693606452000</v>
      </c>
    </row>
    <row r="36746" spans="1:5" ht="14.25" x14ac:dyDescent="0.15">
      <c r="A36746" t="s">
        <v>4</v>
      </c>
      <c r="B36746" t="s">
        <v>5</v>
      </c>
      <c r="C36746" t="s">
        <v>680</v>
      </c>
      <c r="D36746" t="s">
        <v>37084</v>
      </c>
      <c r="E36746" s="1">
        <f t="shared" si="574"/>
        <v>1693606450000</v>
      </c>
    </row>
    <row r="36747" spans="1:5" ht="14.25" x14ac:dyDescent="0.15">
      <c r="A36747" t="s">
        <v>4</v>
      </c>
      <c r="B36747" t="s">
        <v>5</v>
      </c>
      <c r="C36747" t="s">
        <v>614</v>
      </c>
      <c r="D36747" t="s">
        <v>37085</v>
      </c>
      <c r="E36747" s="1">
        <f t="shared" si="574"/>
        <v>1693606448999.9998</v>
      </c>
    </row>
    <row r="36748" spans="1:5" ht="14.25" x14ac:dyDescent="0.15">
      <c r="A36748" t="s">
        <v>4</v>
      </c>
      <c r="B36748" t="s">
        <v>5</v>
      </c>
      <c r="C36748" t="s">
        <v>868</v>
      </c>
      <c r="D36748" t="s">
        <v>37086</v>
      </c>
      <c r="E36748" s="1">
        <f t="shared" si="574"/>
        <v>1693606448000.0002</v>
      </c>
    </row>
    <row r="36749" spans="1:5" ht="14.25" x14ac:dyDescent="0.15">
      <c r="A36749" t="s">
        <v>4</v>
      </c>
      <c r="B36749" t="s">
        <v>5</v>
      </c>
      <c r="C36749" t="s">
        <v>868</v>
      </c>
      <c r="D36749" t="s">
        <v>37086</v>
      </c>
      <c r="E36749" s="1">
        <f t="shared" si="574"/>
        <v>1693606448000.0002</v>
      </c>
    </row>
    <row r="36750" spans="1:5" ht="14.25" x14ac:dyDescent="0.15">
      <c r="A36750" t="s">
        <v>4</v>
      </c>
      <c r="B36750" t="s">
        <v>5</v>
      </c>
      <c r="C36750" t="s">
        <v>680</v>
      </c>
      <c r="D36750" t="s">
        <v>37087</v>
      </c>
      <c r="E36750" s="1">
        <f t="shared" si="574"/>
        <v>1693606445999.9998</v>
      </c>
    </row>
    <row r="36751" spans="1:5" ht="14.25" x14ac:dyDescent="0.15">
      <c r="A36751" t="s">
        <v>4</v>
      </c>
      <c r="B36751" t="s">
        <v>5</v>
      </c>
      <c r="C36751" t="s">
        <v>616</v>
      </c>
      <c r="D36751" t="s">
        <v>37088</v>
      </c>
      <c r="E36751" s="1">
        <f t="shared" si="574"/>
        <v>1693606445000.0002</v>
      </c>
    </row>
    <row r="36752" spans="1:5" ht="14.25" x14ac:dyDescent="0.15">
      <c r="A36752" t="s">
        <v>4</v>
      </c>
      <c r="B36752" t="s">
        <v>5</v>
      </c>
      <c r="C36752" t="s">
        <v>592</v>
      </c>
      <c r="D36752" t="s">
        <v>37089</v>
      </c>
      <c r="E36752" s="1">
        <f t="shared" si="574"/>
        <v>1693606444000</v>
      </c>
    </row>
    <row r="36753" spans="1:5" ht="14.25" x14ac:dyDescent="0.15">
      <c r="A36753" t="s">
        <v>4</v>
      </c>
      <c r="B36753" t="s">
        <v>5</v>
      </c>
      <c r="C36753" t="s">
        <v>680</v>
      </c>
      <c r="D36753" t="s">
        <v>37090</v>
      </c>
      <c r="E36753" s="1">
        <f t="shared" si="574"/>
        <v>1693606443000.0002</v>
      </c>
    </row>
    <row r="36754" spans="1:5" ht="14.25" x14ac:dyDescent="0.15">
      <c r="A36754" t="s">
        <v>4</v>
      </c>
      <c r="B36754" t="s">
        <v>5</v>
      </c>
      <c r="C36754" t="s">
        <v>680</v>
      </c>
      <c r="D36754" t="s">
        <v>37091</v>
      </c>
      <c r="E36754" s="1">
        <f t="shared" si="574"/>
        <v>1693606442000</v>
      </c>
    </row>
    <row r="36755" spans="1:5" ht="14.25" x14ac:dyDescent="0.15">
      <c r="A36755" t="s">
        <v>4</v>
      </c>
      <c r="B36755" t="s">
        <v>5</v>
      </c>
      <c r="C36755" t="s">
        <v>614</v>
      </c>
      <c r="D36755" t="s">
        <v>37092</v>
      </c>
      <c r="E36755" s="1">
        <f t="shared" si="574"/>
        <v>1693606440000.0002</v>
      </c>
    </row>
    <row r="36756" spans="1:5" ht="14.25" x14ac:dyDescent="0.15">
      <c r="A36756" t="s">
        <v>4</v>
      </c>
      <c r="B36756" t="s">
        <v>5</v>
      </c>
      <c r="C36756" t="s">
        <v>614</v>
      </c>
      <c r="D36756" t="s">
        <v>37093</v>
      </c>
      <c r="E36756" s="1">
        <f t="shared" si="574"/>
        <v>1693606437999.9998</v>
      </c>
    </row>
    <row r="36757" spans="1:5" ht="14.25" x14ac:dyDescent="0.15">
      <c r="A36757" t="s">
        <v>4</v>
      </c>
      <c r="B36757" t="s">
        <v>5</v>
      </c>
      <c r="C36757" t="s">
        <v>614</v>
      </c>
      <c r="D36757" t="s">
        <v>37094</v>
      </c>
      <c r="E36757" s="1">
        <f t="shared" si="574"/>
        <v>1693606435000.0002</v>
      </c>
    </row>
    <row r="36758" spans="1:5" ht="14.25" x14ac:dyDescent="0.15">
      <c r="A36758" t="s">
        <v>4</v>
      </c>
      <c r="B36758" t="s">
        <v>5</v>
      </c>
      <c r="C36758" t="s">
        <v>614</v>
      </c>
      <c r="D36758" t="s">
        <v>37095</v>
      </c>
      <c r="E36758" s="1">
        <f t="shared" si="574"/>
        <v>1693606434000</v>
      </c>
    </row>
    <row r="36759" spans="1:5" ht="14.25" x14ac:dyDescent="0.15">
      <c r="A36759" t="s">
        <v>4</v>
      </c>
      <c r="B36759" t="s">
        <v>5</v>
      </c>
      <c r="C36759" t="s">
        <v>587</v>
      </c>
      <c r="D36759" t="s">
        <v>37096</v>
      </c>
      <c r="E36759" s="1">
        <f t="shared" si="574"/>
        <v>1693606432000.0002</v>
      </c>
    </row>
    <row r="36760" spans="1:5" ht="14.25" x14ac:dyDescent="0.15">
      <c r="A36760" t="s">
        <v>4</v>
      </c>
      <c r="B36760" t="s">
        <v>5</v>
      </c>
      <c r="C36760" t="s">
        <v>520</v>
      </c>
      <c r="D36760" t="s">
        <v>37097</v>
      </c>
      <c r="E36760" s="1">
        <f t="shared" si="574"/>
        <v>1693606431000</v>
      </c>
    </row>
    <row r="36761" spans="1:5" ht="14.25" x14ac:dyDescent="0.15">
      <c r="A36761" t="s">
        <v>4</v>
      </c>
      <c r="B36761" t="s">
        <v>5</v>
      </c>
      <c r="C36761" t="s">
        <v>520</v>
      </c>
      <c r="D36761" t="s">
        <v>37098</v>
      </c>
      <c r="E36761" s="1">
        <f t="shared" si="574"/>
        <v>1693606429999.9998</v>
      </c>
    </row>
    <row r="36762" spans="1:5" ht="14.25" x14ac:dyDescent="0.15">
      <c r="A36762" t="s">
        <v>4</v>
      </c>
      <c r="B36762" t="s">
        <v>5</v>
      </c>
      <c r="C36762" t="s">
        <v>680</v>
      </c>
      <c r="D36762" t="s">
        <v>37099</v>
      </c>
      <c r="E36762" s="1">
        <f t="shared" si="574"/>
        <v>1693606429000.0002</v>
      </c>
    </row>
    <row r="36763" spans="1:5" ht="14.25" x14ac:dyDescent="0.15">
      <c r="A36763" t="s">
        <v>4</v>
      </c>
      <c r="B36763" t="s">
        <v>5</v>
      </c>
      <c r="C36763" t="s">
        <v>587</v>
      </c>
      <c r="D36763" t="s">
        <v>37100</v>
      </c>
      <c r="E36763" s="1">
        <f t="shared" si="574"/>
        <v>1693606428000</v>
      </c>
    </row>
    <row r="36764" spans="1:5" ht="14.25" x14ac:dyDescent="0.15">
      <c r="A36764" t="s">
        <v>4</v>
      </c>
      <c r="B36764" t="s">
        <v>5</v>
      </c>
      <c r="C36764" t="s">
        <v>614</v>
      </c>
      <c r="D36764" t="s">
        <v>37101</v>
      </c>
      <c r="E36764" s="1">
        <f t="shared" si="574"/>
        <v>1693606426999.9998</v>
      </c>
    </row>
    <row r="36765" spans="1:5" ht="14.25" x14ac:dyDescent="0.15">
      <c r="A36765" t="s">
        <v>4</v>
      </c>
      <c r="B36765" t="s">
        <v>5</v>
      </c>
      <c r="C36765" t="s">
        <v>614</v>
      </c>
      <c r="D36765" t="s">
        <v>37102</v>
      </c>
      <c r="E36765" s="1">
        <f t="shared" si="574"/>
        <v>1693606426000</v>
      </c>
    </row>
    <row r="36766" spans="1:5" ht="14.25" x14ac:dyDescent="0.15">
      <c r="A36766" t="s">
        <v>4</v>
      </c>
      <c r="B36766" t="s">
        <v>5</v>
      </c>
      <c r="C36766" t="s">
        <v>614</v>
      </c>
      <c r="D36766" t="s">
        <v>37103</v>
      </c>
      <c r="E36766" s="1">
        <f t="shared" si="574"/>
        <v>1693606424000.0002</v>
      </c>
    </row>
    <row r="36767" spans="1:5" ht="14.25" x14ac:dyDescent="0.15">
      <c r="A36767" t="s">
        <v>4</v>
      </c>
      <c r="B36767" t="s">
        <v>5</v>
      </c>
      <c r="C36767" t="s">
        <v>680</v>
      </c>
      <c r="D36767" t="s">
        <v>37104</v>
      </c>
      <c r="E36767" s="1">
        <f t="shared" si="574"/>
        <v>1693606423000</v>
      </c>
    </row>
    <row r="36768" spans="1:5" ht="14.25" x14ac:dyDescent="0.15">
      <c r="A36768" t="s">
        <v>4</v>
      </c>
      <c r="B36768" t="s">
        <v>5</v>
      </c>
      <c r="C36768" t="s">
        <v>614</v>
      </c>
      <c r="D36768" t="s">
        <v>37105</v>
      </c>
      <c r="E36768" s="1">
        <f t="shared" si="574"/>
        <v>1693606421999.9998</v>
      </c>
    </row>
    <row r="36769" spans="1:5" ht="14.25" x14ac:dyDescent="0.15">
      <c r="A36769" t="s">
        <v>4</v>
      </c>
      <c r="B36769" t="s">
        <v>5</v>
      </c>
      <c r="C36769" t="s">
        <v>614</v>
      </c>
      <c r="D36769" t="s">
        <v>37106</v>
      </c>
      <c r="E36769" s="1">
        <f t="shared" si="574"/>
        <v>1693606421000.0002</v>
      </c>
    </row>
    <row r="36770" spans="1:5" ht="14.25" x14ac:dyDescent="0.15">
      <c r="A36770" t="s">
        <v>4</v>
      </c>
      <c r="B36770" t="s">
        <v>5</v>
      </c>
      <c r="C36770" t="s">
        <v>177</v>
      </c>
      <c r="D36770" t="s">
        <v>37107</v>
      </c>
      <c r="E36770" s="1">
        <f t="shared" si="574"/>
        <v>1693606420000</v>
      </c>
    </row>
    <row r="36771" spans="1:5" ht="14.25" x14ac:dyDescent="0.15">
      <c r="A36771" t="s">
        <v>4</v>
      </c>
      <c r="B36771" t="s">
        <v>5</v>
      </c>
      <c r="C36771" t="s">
        <v>187</v>
      </c>
      <c r="D36771" t="s">
        <v>37108</v>
      </c>
      <c r="E36771" s="1">
        <f t="shared" si="574"/>
        <v>1693606418999.9998</v>
      </c>
    </row>
    <row r="36772" spans="1:5" ht="14.25" x14ac:dyDescent="0.15">
      <c r="A36772" t="s">
        <v>4</v>
      </c>
      <c r="B36772" t="s">
        <v>5</v>
      </c>
      <c r="C36772" t="s">
        <v>170</v>
      </c>
      <c r="D36772" t="s">
        <v>37109</v>
      </c>
      <c r="E36772" s="1">
        <f t="shared" si="574"/>
        <v>1693606418000</v>
      </c>
    </row>
    <row r="36773" spans="1:5" ht="14.25" x14ac:dyDescent="0.15">
      <c r="A36773" t="s">
        <v>4</v>
      </c>
      <c r="B36773" t="s">
        <v>5</v>
      </c>
      <c r="C36773" t="s">
        <v>177</v>
      </c>
      <c r="D36773" t="s">
        <v>37110</v>
      </c>
      <c r="E36773" s="1">
        <f t="shared" si="574"/>
        <v>1693606416999.9998</v>
      </c>
    </row>
    <row r="36774" spans="1:5" ht="14.25" x14ac:dyDescent="0.15">
      <c r="A36774" t="s">
        <v>4</v>
      </c>
      <c r="B36774" t="s">
        <v>5</v>
      </c>
      <c r="C36774" t="s">
        <v>623</v>
      </c>
      <c r="D36774" t="s">
        <v>37111</v>
      </c>
      <c r="E36774" s="1">
        <f t="shared" si="574"/>
        <v>1693606416000.0002</v>
      </c>
    </row>
    <row r="36775" spans="1:5" ht="14.25" x14ac:dyDescent="0.15">
      <c r="A36775" t="s">
        <v>4</v>
      </c>
      <c r="B36775" t="s">
        <v>5</v>
      </c>
      <c r="C36775" t="s">
        <v>614</v>
      </c>
      <c r="D36775" t="s">
        <v>37112</v>
      </c>
      <c r="E36775" s="1">
        <f t="shared" si="574"/>
        <v>1693606413999.9998</v>
      </c>
    </row>
    <row r="36776" spans="1:5" ht="14.25" x14ac:dyDescent="0.15">
      <c r="A36776" t="s">
        <v>4</v>
      </c>
      <c r="B36776" t="s">
        <v>5</v>
      </c>
      <c r="C36776" t="s">
        <v>170</v>
      </c>
      <c r="D36776" t="s">
        <v>37113</v>
      </c>
      <c r="E36776" s="1">
        <f t="shared" si="574"/>
        <v>1693606413000.0002</v>
      </c>
    </row>
    <row r="36777" spans="1:5" ht="14.25" x14ac:dyDescent="0.15">
      <c r="A36777" t="s">
        <v>4</v>
      </c>
      <c r="B36777" t="s">
        <v>5</v>
      </c>
      <c r="C36777" t="s">
        <v>623</v>
      </c>
      <c r="D36777" t="s">
        <v>37114</v>
      </c>
      <c r="E36777" s="1">
        <f t="shared" si="574"/>
        <v>1693606412000</v>
      </c>
    </row>
    <row r="36778" spans="1:5" ht="14.25" x14ac:dyDescent="0.15">
      <c r="A36778" t="s">
        <v>4</v>
      </c>
      <c r="B36778" t="s">
        <v>5</v>
      </c>
      <c r="C36778" t="s">
        <v>614</v>
      </c>
      <c r="D36778" t="s">
        <v>37115</v>
      </c>
      <c r="E36778" s="1">
        <f t="shared" si="574"/>
        <v>1693606410999.9998</v>
      </c>
    </row>
    <row r="36779" spans="1:5" ht="14.25" x14ac:dyDescent="0.15">
      <c r="A36779" t="s">
        <v>4</v>
      </c>
      <c r="B36779" t="s">
        <v>5</v>
      </c>
      <c r="C36779" t="s">
        <v>623</v>
      </c>
      <c r="D36779" t="s">
        <v>37115</v>
      </c>
      <c r="E36779" s="1">
        <f t="shared" si="574"/>
        <v>1693606410999.9998</v>
      </c>
    </row>
    <row r="36780" spans="1:5" ht="14.25" x14ac:dyDescent="0.15">
      <c r="A36780" t="s">
        <v>4</v>
      </c>
      <c r="B36780" t="s">
        <v>5</v>
      </c>
      <c r="C36780" t="s">
        <v>592</v>
      </c>
      <c r="D36780" t="s">
        <v>37116</v>
      </c>
      <c r="E36780" s="1">
        <f t="shared" si="574"/>
        <v>1693606409000</v>
      </c>
    </row>
    <row r="36781" spans="1:5" ht="14.25" x14ac:dyDescent="0.15">
      <c r="A36781" t="s">
        <v>4</v>
      </c>
      <c r="B36781" t="s">
        <v>5</v>
      </c>
      <c r="C36781" t="s">
        <v>625</v>
      </c>
      <c r="D36781" t="s">
        <v>37117</v>
      </c>
      <c r="E36781" s="1">
        <f t="shared" si="574"/>
        <v>1693606408000.0002</v>
      </c>
    </row>
    <row r="36782" spans="1:5" ht="14.25" x14ac:dyDescent="0.15">
      <c r="A36782" t="s">
        <v>4</v>
      </c>
      <c r="B36782" t="s">
        <v>5</v>
      </c>
      <c r="C36782" t="s">
        <v>868</v>
      </c>
      <c r="D36782" t="s">
        <v>37118</v>
      </c>
      <c r="E36782" s="1">
        <f t="shared" si="574"/>
        <v>1693606407000</v>
      </c>
    </row>
    <row r="36783" spans="1:5" ht="14.25" x14ac:dyDescent="0.15">
      <c r="A36783" t="s">
        <v>4</v>
      </c>
      <c r="B36783" t="s">
        <v>5</v>
      </c>
      <c r="C36783" t="s">
        <v>592</v>
      </c>
      <c r="D36783" t="s">
        <v>37119</v>
      </c>
      <c r="E36783" s="1">
        <f t="shared" si="574"/>
        <v>1693606405000.0002</v>
      </c>
    </row>
    <row r="36784" spans="1:5" ht="14.25" x14ac:dyDescent="0.15">
      <c r="A36784" t="s">
        <v>4</v>
      </c>
      <c r="B36784" t="s">
        <v>5</v>
      </c>
      <c r="C36784" t="s">
        <v>592</v>
      </c>
      <c r="D36784" t="s">
        <v>37120</v>
      </c>
      <c r="E36784" s="1">
        <f t="shared" si="574"/>
        <v>1693606402999.9998</v>
      </c>
    </row>
    <row r="36785" spans="1:5" ht="14.25" x14ac:dyDescent="0.15">
      <c r="A36785" t="s">
        <v>4</v>
      </c>
      <c r="B36785" t="s">
        <v>5</v>
      </c>
      <c r="C36785" t="s">
        <v>592</v>
      </c>
      <c r="D36785" t="s">
        <v>37121</v>
      </c>
      <c r="E36785" s="1">
        <f t="shared" si="574"/>
        <v>1693606402000.0002</v>
      </c>
    </row>
    <row r="36786" spans="1:5" ht="14.25" x14ac:dyDescent="0.15">
      <c r="A36786" t="s">
        <v>4</v>
      </c>
      <c r="B36786" t="s">
        <v>5</v>
      </c>
      <c r="C36786" t="s">
        <v>868</v>
      </c>
      <c r="D36786" t="s">
        <v>37122</v>
      </c>
      <c r="E36786" s="1">
        <f t="shared" si="574"/>
        <v>1693606401000</v>
      </c>
    </row>
    <row r="36787" spans="1:5" ht="14.25" x14ac:dyDescent="0.15">
      <c r="A36787" t="s">
        <v>4</v>
      </c>
      <c r="B36787" t="s">
        <v>5</v>
      </c>
      <c r="C36787" t="s">
        <v>592</v>
      </c>
      <c r="D36787" t="s">
        <v>37123</v>
      </c>
      <c r="E36787" s="1">
        <f t="shared" si="574"/>
        <v>1693606399000</v>
      </c>
    </row>
    <row r="36788" spans="1:5" ht="14.25" x14ac:dyDescent="0.15">
      <c r="A36788" t="s">
        <v>4</v>
      </c>
      <c r="B36788" t="s">
        <v>5</v>
      </c>
      <c r="C36788" t="s">
        <v>592</v>
      </c>
      <c r="D36788" t="s">
        <v>37124</v>
      </c>
      <c r="E36788" s="1">
        <f t="shared" si="574"/>
        <v>1693606397000.0002</v>
      </c>
    </row>
    <row r="36789" spans="1:5" ht="14.25" x14ac:dyDescent="0.15">
      <c r="A36789" t="s">
        <v>4</v>
      </c>
      <c r="B36789" t="s">
        <v>5</v>
      </c>
      <c r="C36789" t="s">
        <v>625</v>
      </c>
      <c r="D36789" t="s">
        <v>37125</v>
      </c>
      <c r="E36789" s="1">
        <f t="shared" si="574"/>
        <v>1693606394999.9998</v>
      </c>
    </row>
    <row r="36790" spans="1:5" ht="14.25" x14ac:dyDescent="0.15">
      <c r="A36790" t="s">
        <v>4</v>
      </c>
      <c r="B36790" t="s">
        <v>5</v>
      </c>
      <c r="C36790" t="s">
        <v>616</v>
      </c>
      <c r="D36790" t="s">
        <v>37126</v>
      </c>
      <c r="E36790" s="1">
        <f t="shared" si="574"/>
        <v>1693606393000</v>
      </c>
    </row>
    <row r="36791" spans="1:5" ht="14.25" x14ac:dyDescent="0.15">
      <c r="A36791" t="s">
        <v>4</v>
      </c>
      <c r="B36791" t="s">
        <v>5</v>
      </c>
      <c r="C36791" t="s">
        <v>616</v>
      </c>
      <c r="D36791" t="s">
        <v>37127</v>
      </c>
      <c r="E36791" s="1">
        <f t="shared" si="574"/>
        <v>1693606391999.9998</v>
      </c>
    </row>
    <row r="36792" spans="1:5" ht="14.25" x14ac:dyDescent="0.15">
      <c r="A36792" t="s">
        <v>4</v>
      </c>
      <c r="B36792" t="s">
        <v>5</v>
      </c>
      <c r="C36792" t="s">
        <v>616</v>
      </c>
      <c r="D36792" t="s">
        <v>37128</v>
      </c>
      <c r="E36792" s="1">
        <f t="shared" si="574"/>
        <v>1693606391000</v>
      </c>
    </row>
    <row r="36793" spans="1:5" ht="14.25" x14ac:dyDescent="0.15">
      <c r="A36793" t="s">
        <v>4</v>
      </c>
      <c r="B36793" t="s">
        <v>5</v>
      </c>
      <c r="C36793" t="s">
        <v>680</v>
      </c>
      <c r="D36793" t="s">
        <v>37129</v>
      </c>
      <c r="E36793" s="1">
        <f t="shared" si="574"/>
        <v>1693606389000.0002</v>
      </c>
    </row>
    <row r="36794" spans="1:5" ht="14.25" x14ac:dyDescent="0.15">
      <c r="A36794" t="s">
        <v>4</v>
      </c>
      <c r="B36794" t="s">
        <v>5</v>
      </c>
      <c r="C36794" t="s">
        <v>680</v>
      </c>
      <c r="D36794" t="s">
        <v>37130</v>
      </c>
      <c r="E36794" s="1">
        <f t="shared" si="574"/>
        <v>1693606388000</v>
      </c>
    </row>
    <row r="36795" spans="1:5" ht="14.25" x14ac:dyDescent="0.15">
      <c r="A36795" t="s">
        <v>4</v>
      </c>
      <c r="B36795" t="s">
        <v>5</v>
      </c>
      <c r="C36795" t="s">
        <v>680</v>
      </c>
      <c r="D36795" t="s">
        <v>37131</v>
      </c>
      <c r="E36795" s="1">
        <f t="shared" si="574"/>
        <v>1693606386999.9998</v>
      </c>
    </row>
    <row r="36796" spans="1:5" ht="14.25" x14ac:dyDescent="0.15">
      <c r="A36796" t="s">
        <v>4</v>
      </c>
      <c r="B36796" t="s">
        <v>5</v>
      </c>
      <c r="C36796" t="s">
        <v>680</v>
      </c>
      <c r="D36796" t="s">
        <v>37132</v>
      </c>
      <c r="E36796" s="1">
        <f t="shared" si="574"/>
        <v>1693606386000.0002</v>
      </c>
    </row>
    <row r="36797" spans="1:5" ht="14.25" x14ac:dyDescent="0.15">
      <c r="A36797" t="s">
        <v>4</v>
      </c>
      <c r="B36797" t="s">
        <v>5</v>
      </c>
      <c r="C36797" t="s">
        <v>616</v>
      </c>
      <c r="D36797" t="s">
        <v>37133</v>
      </c>
      <c r="E36797" s="1">
        <f t="shared" si="574"/>
        <v>1693606385000</v>
      </c>
    </row>
    <row r="36798" spans="1:5" ht="14.25" x14ac:dyDescent="0.15">
      <c r="A36798" t="s">
        <v>4</v>
      </c>
      <c r="B36798" t="s">
        <v>5</v>
      </c>
      <c r="C36798" t="s">
        <v>614</v>
      </c>
      <c r="D36798" t="s">
        <v>37134</v>
      </c>
      <c r="E36798" s="1">
        <f t="shared" si="574"/>
        <v>1693606383999.9998</v>
      </c>
    </row>
    <row r="36799" spans="1:5" ht="14.25" x14ac:dyDescent="0.15">
      <c r="A36799" t="s">
        <v>4</v>
      </c>
      <c r="B36799" t="s">
        <v>5</v>
      </c>
      <c r="C36799" t="s">
        <v>587</v>
      </c>
      <c r="D36799" t="s">
        <v>37135</v>
      </c>
      <c r="E36799" s="1">
        <f t="shared" si="574"/>
        <v>1693606383000</v>
      </c>
    </row>
    <row r="36800" spans="1:5" ht="14.25" x14ac:dyDescent="0.15">
      <c r="A36800" t="s">
        <v>4</v>
      </c>
      <c r="B36800" t="s">
        <v>5</v>
      </c>
      <c r="C36800" t="s">
        <v>614</v>
      </c>
      <c r="D36800" t="s">
        <v>37136</v>
      </c>
      <c r="E36800" s="1">
        <f t="shared" si="574"/>
        <v>1693606381999.9998</v>
      </c>
    </row>
    <row r="36801" spans="1:5" ht="14.25" x14ac:dyDescent="0.15">
      <c r="A36801" t="s">
        <v>4</v>
      </c>
      <c r="B36801" t="s">
        <v>5</v>
      </c>
      <c r="C36801" t="s">
        <v>587</v>
      </c>
      <c r="D36801" t="s">
        <v>37137</v>
      </c>
      <c r="E36801" s="1">
        <f t="shared" si="574"/>
        <v>1693606381000.0002</v>
      </c>
    </row>
    <row r="36802" spans="1:5" ht="14.25" x14ac:dyDescent="0.15">
      <c r="A36802" t="s">
        <v>4</v>
      </c>
      <c r="B36802" t="s">
        <v>5</v>
      </c>
      <c r="C36802" t="s">
        <v>587</v>
      </c>
      <c r="D36802" t="s">
        <v>37138</v>
      </c>
      <c r="E36802" s="1">
        <f t="shared" si="574"/>
        <v>1693606380000</v>
      </c>
    </row>
    <row r="36803" spans="1:5" ht="14.25" x14ac:dyDescent="0.15">
      <c r="A36803" t="s">
        <v>4</v>
      </c>
      <c r="B36803" t="s">
        <v>5</v>
      </c>
      <c r="C36803" t="s">
        <v>520</v>
      </c>
      <c r="D36803" t="s">
        <v>37139</v>
      </c>
      <c r="E36803" s="1">
        <f t="shared" ref="E36803:E36866" si="575">((D36803-70*365-19)*86400-8*3600)*1000</f>
        <v>1693606378999.9998</v>
      </c>
    </row>
    <row r="36804" spans="1:5" ht="14.25" x14ac:dyDescent="0.15">
      <c r="A36804" t="s">
        <v>4</v>
      </c>
      <c r="B36804" t="s">
        <v>5</v>
      </c>
      <c r="C36804" t="s">
        <v>556</v>
      </c>
      <c r="D36804" t="s">
        <v>37140</v>
      </c>
      <c r="E36804" s="1">
        <f t="shared" si="575"/>
        <v>1693606378000.0002</v>
      </c>
    </row>
    <row r="36805" spans="1:5" ht="14.25" x14ac:dyDescent="0.15">
      <c r="A36805" t="s">
        <v>4</v>
      </c>
      <c r="B36805" t="s">
        <v>5</v>
      </c>
      <c r="C36805" t="s">
        <v>587</v>
      </c>
      <c r="D36805" t="s">
        <v>37141</v>
      </c>
      <c r="E36805" s="1">
        <f t="shared" si="575"/>
        <v>1693606377000</v>
      </c>
    </row>
    <row r="36806" spans="1:5" ht="14.25" x14ac:dyDescent="0.15">
      <c r="A36806" t="s">
        <v>4</v>
      </c>
      <c r="B36806" t="s">
        <v>5</v>
      </c>
      <c r="C36806" t="s">
        <v>556</v>
      </c>
      <c r="D36806" t="s">
        <v>37142</v>
      </c>
      <c r="E36806" s="1">
        <f t="shared" si="575"/>
        <v>1693606375999.9998</v>
      </c>
    </row>
    <row r="36807" spans="1:5" ht="14.25" x14ac:dyDescent="0.15">
      <c r="A36807" t="s">
        <v>4</v>
      </c>
      <c r="B36807" t="s">
        <v>5</v>
      </c>
      <c r="C36807" t="s">
        <v>614</v>
      </c>
      <c r="D36807" t="s">
        <v>37143</v>
      </c>
      <c r="E36807" s="1">
        <f t="shared" si="575"/>
        <v>1693606375000</v>
      </c>
    </row>
    <row r="36808" spans="1:5" ht="14.25" x14ac:dyDescent="0.15">
      <c r="A36808" t="s">
        <v>4</v>
      </c>
      <c r="B36808" t="s">
        <v>5</v>
      </c>
      <c r="C36808" t="s">
        <v>587</v>
      </c>
      <c r="D36808" t="s">
        <v>37144</v>
      </c>
      <c r="E36808" s="1">
        <f t="shared" si="575"/>
        <v>1693606374000</v>
      </c>
    </row>
    <row r="36809" spans="1:5" ht="14.25" x14ac:dyDescent="0.15">
      <c r="A36809" t="s">
        <v>4</v>
      </c>
      <c r="B36809" t="s">
        <v>5</v>
      </c>
      <c r="C36809" t="s">
        <v>680</v>
      </c>
      <c r="D36809" t="s">
        <v>37145</v>
      </c>
      <c r="E36809" s="1">
        <f t="shared" si="575"/>
        <v>1693606373000.0002</v>
      </c>
    </row>
    <row r="36810" spans="1:5" ht="14.25" x14ac:dyDescent="0.15">
      <c r="A36810" t="s">
        <v>4</v>
      </c>
      <c r="B36810" t="s">
        <v>5</v>
      </c>
      <c r="C36810" t="s">
        <v>616</v>
      </c>
      <c r="D36810" t="s">
        <v>37146</v>
      </c>
      <c r="E36810" s="1">
        <f t="shared" si="575"/>
        <v>1693606370999.9998</v>
      </c>
    </row>
    <row r="36811" spans="1:5" ht="14.25" x14ac:dyDescent="0.15">
      <c r="A36811" t="s">
        <v>4</v>
      </c>
      <c r="B36811" t="s">
        <v>5</v>
      </c>
      <c r="C36811" t="s">
        <v>616</v>
      </c>
      <c r="D36811" t="s">
        <v>37147</v>
      </c>
      <c r="E36811" s="1">
        <f t="shared" si="575"/>
        <v>1693606370000.0002</v>
      </c>
    </row>
    <row r="36812" spans="1:5" ht="14.25" x14ac:dyDescent="0.15">
      <c r="A36812" t="s">
        <v>4</v>
      </c>
      <c r="B36812" t="s">
        <v>5</v>
      </c>
      <c r="C36812" t="s">
        <v>680</v>
      </c>
      <c r="D36812" t="s">
        <v>37148</v>
      </c>
      <c r="E36812" s="1">
        <f t="shared" si="575"/>
        <v>1693606369000</v>
      </c>
    </row>
    <row r="36813" spans="1:5" ht="14.25" x14ac:dyDescent="0.15">
      <c r="A36813" t="s">
        <v>4</v>
      </c>
      <c r="B36813" t="s">
        <v>5</v>
      </c>
      <c r="C36813" t="s">
        <v>680</v>
      </c>
      <c r="D36813" t="s">
        <v>37149</v>
      </c>
      <c r="E36813" s="1">
        <f t="shared" si="575"/>
        <v>1693606367999.9998</v>
      </c>
    </row>
    <row r="36814" spans="1:5" ht="14.25" x14ac:dyDescent="0.15">
      <c r="A36814" t="s">
        <v>4</v>
      </c>
      <c r="B36814" t="s">
        <v>5</v>
      </c>
      <c r="C36814" t="s">
        <v>680</v>
      </c>
      <c r="D36814" t="s">
        <v>37150</v>
      </c>
      <c r="E36814" s="1">
        <f t="shared" si="575"/>
        <v>1693606367000.0002</v>
      </c>
    </row>
    <row r="36815" spans="1:5" ht="14.25" x14ac:dyDescent="0.15">
      <c r="A36815" t="s">
        <v>4</v>
      </c>
      <c r="B36815" t="s">
        <v>5</v>
      </c>
      <c r="C36815" t="s">
        <v>680</v>
      </c>
      <c r="D36815" t="s">
        <v>37150</v>
      </c>
      <c r="E36815" s="1">
        <f t="shared" si="575"/>
        <v>1693606367000.0002</v>
      </c>
    </row>
    <row r="36816" spans="1:5" ht="14.25" x14ac:dyDescent="0.15">
      <c r="A36816" t="s">
        <v>4</v>
      </c>
      <c r="B36816" t="s">
        <v>5</v>
      </c>
      <c r="C36816" t="s">
        <v>614</v>
      </c>
      <c r="D36816" t="s">
        <v>37151</v>
      </c>
      <c r="E36816" s="1">
        <f t="shared" si="575"/>
        <v>1693606365000.0002</v>
      </c>
    </row>
    <row r="36817" spans="1:5" ht="14.25" x14ac:dyDescent="0.15">
      <c r="A36817" t="s">
        <v>4</v>
      </c>
      <c r="B36817" t="s">
        <v>5</v>
      </c>
      <c r="C36817" t="s">
        <v>680</v>
      </c>
      <c r="D36817" t="s">
        <v>37152</v>
      </c>
      <c r="E36817" s="1">
        <f t="shared" si="575"/>
        <v>1693606364000</v>
      </c>
    </row>
    <row r="36818" spans="1:5" ht="14.25" x14ac:dyDescent="0.15">
      <c r="A36818" t="s">
        <v>4</v>
      </c>
      <c r="B36818" t="s">
        <v>5</v>
      </c>
      <c r="C36818" t="s">
        <v>680</v>
      </c>
      <c r="D36818" t="s">
        <v>37153</v>
      </c>
      <c r="E36818" s="1">
        <f t="shared" si="575"/>
        <v>1693606362999.9998</v>
      </c>
    </row>
    <row r="36819" spans="1:5" ht="14.25" x14ac:dyDescent="0.15">
      <c r="A36819" t="s">
        <v>4</v>
      </c>
      <c r="B36819" t="s">
        <v>5</v>
      </c>
      <c r="C36819" t="s">
        <v>614</v>
      </c>
      <c r="D36819" t="s">
        <v>37154</v>
      </c>
      <c r="E36819" s="1">
        <f t="shared" si="575"/>
        <v>1693606362000.0002</v>
      </c>
    </row>
    <row r="36820" spans="1:5" ht="14.25" x14ac:dyDescent="0.15">
      <c r="A36820" t="s">
        <v>4</v>
      </c>
      <c r="B36820" t="s">
        <v>5</v>
      </c>
      <c r="C36820" t="s">
        <v>614</v>
      </c>
      <c r="D36820" t="s">
        <v>37155</v>
      </c>
      <c r="E36820" s="1">
        <f t="shared" si="575"/>
        <v>1693606361000</v>
      </c>
    </row>
    <row r="36821" spans="1:5" ht="14.25" x14ac:dyDescent="0.15">
      <c r="A36821" t="s">
        <v>4</v>
      </c>
      <c r="B36821" t="s">
        <v>5</v>
      </c>
      <c r="C36821" t="s">
        <v>556</v>
      </c>
      <c r="D36821" t="s">
        <v>37156</v>
      </c>
      <c r="E36821" s="1">
        <f t="shared" si="575"/>
        <v>1693606359999.9998</v>
      </c>
    </row>
    <row r="36822" spans="1:5" ht="14.25" x14ac:dyDescent="0.15">
      <c r="A36822" t="s">
        <v>4</v>
      </c>
      <c r="B36822" t="s">
        <v>5</v>
      </c>
      <c r="C36822" t="s">
        <v>587</v>
      </c>
      <c r="D36822" t="s">
        <v>37157</v>
      </c>
      <c r="E36822" s="1">
        <f t="shared" si="575"/>
        <v>1693606358000</v>
      </c>
    </row>
    <row r="36823" spans="1:5" ht="14.25" x14ac:dyDescent="0.15">
      <c r="A36823" t="s">
        <v>4</v>
      </c>
      <c r="B36823" t="s">
        <v>5</v>
      </c>
      <c r="C36823" t="s">
        <v>556</v>
      </c>
      <c r="D36823" t="s">
        <v>37158</v>
      </c>
      <c r="E36823" s="1">
        <f t="shared" si="575"/>
        <v>1693606357000.0002</v>
      </c>
    </row>
    <row r="36824" spans="1:5" ht="14.25" x14ac:dyDescent="0.15">
      <c r="A36824" t="s">
        <v>4</v>
      </c>
      <c r="B36824" t="s">
        <v>5</v>
      </c>
      <c r="C36824" t="s">
        <v>587</v>
      </c>
      <c r="D36824" t="s">
        <v>37159</v>
      </c>
      <c r="E36824" s="1">
        <f t="shared" si="575"/>
        <v>1693606354999.9998</v>
      </c>
    </row>
    <row r="36825" spans="1:5" ht="14.25" x14ac:dyDescent="0.15">
      <c r="A36825" t="s">
        <v>4</v>
      </c>
      <c r="B36825" t="s">
        <v>5</v>
      </c>
      <c r="C36825" t="s">
        <v>614</v>
      </c>
      <c r="D36825" t="s">
        <v>37160</v>
      </c>
      <c r="E36825" s="1">
        <f t="shared" si="575"/>
        <v>1693606354000.0002</v>
      </c>
    </row>
    <row r="36826" spans="1:5" ht="14.25" x14ac:dyDescent="0.15">
      <c r="A36826" t="s">
        <v>4</v>
      </c>
      <c r="B36826" t="s">
        <v>5</v>
      </c>
      <c r="C36826" t="s">
        <v>587</v>
      </c>
      <c r="D36826" t="s">
        <v>37161</v>
      </c>
      <c r="E36826" s="1">
        <f t="shared" si="575"/>
        <v>1693606353000</v>
      </c>
    </row>
    <row r="36827" spans="1:5" ht="14.25" x14ac:dyDescent="0.15">
      <c r="A36827" t="s">
        <v>4</v>
      </c>
      <c r="B36827" t="s">
        <v>5</v>
      </c>
      <c r="C36827" t="s">
        <v>587</v>
      </c>
      <c r="D36827" t="s">
        <v>37162</v>
      </c>
      <c r="E36827" s="1">
        <f t="shared" si="575"/>
        <v>1693606351999.9998</v>
      </c>
    </row>
    <row r="36828" spans="1:5" ht="14.25" x14ac:dyDescent="0.15">
      <c r="A36828" t="s">
        <v>4</v>
      </c>
      <c r="B36828" t="s">
        <v>5</v>
      </c>
      <c r="C36828" t="s">
        <v>587</v>
      </c>
      <c r="D36828" t="s">
        <v>37163</v>
      </c>
      <c r="E36828" s="1">
        <f t="shared" si="575"/>
        <v>1693606351000.0002</v>
      </c>
    </row>
    <row r="36829" spans="1:5" ht="14.25" x14ac:dyDescent="0.15">
      <c r="A36829" t="s">
        <v>4</v>
      </c>
      <c r="B36829" t="s">
        <v>5</v>
      </c>
      <c r="C36829" t="s">
        <v>523</v>
      </c>
      <c r="D36829" t="s">
        <v>37164</v>
      </c>
      <c r="E36829" s="1">
        <f t="shared" si="575"/>
        <v>1693606350000</v>
      </c>
    </row>
    <row r="36830" spans="1:5" ht="14.25" x14ac:dyDescent="0.15">
      <c r="A36830" t="s">
        <v>4</v>
      </c>
      <c r="B36830" t="s">
        <v>5</v>
      </c>
      <c r="C36830" t="s">
        <v>556</v>
      </c>
      <c r="D36830" t="s">
        <v>37165</v>
      </c>
      <c r="E36830" s="1">
        <f t="shared" si="575"/>
        <v>1693606348999.9998</v>
      </c>
    </row>
    <row r="36831" spans="1:5" ht="14.25" x14ac:dyDescent="0.15">
      <c r="A36831" t="s">
        <v>4</v>
      </c>
      <c r="B36831" t="s">
        <v>5</v>
      </c>
      <c r="C36831" t="s">
        <v>523</v>
      </c>
      <c r="D36831" t="s">
        <v>37166</v>
      </c>
      <c r="E36831" s="1">
        <f t="shared" si="575"/>
        <v>1693606348000</v>
      </c>
    </row>
    <row r="36832" spans="1:5" ht="14.25" x14ac:dyDescent="0.15">
      <c r="A36832" t="s">
        <v>4</v>
      </c>
      <c r="B36832" t="s">
        <v>5</v>
      </c>
      <c r="C36832" t="s">
        <v>587</v>
      </c>
      <c r="D36832" t="s">
        <v>37167</v>
      </c>
      <c r="E36832" s="1">
        <f t="shared" si="575"/>
        <v>1693606346999.9998</v>
      </c>
    </row>
    <row r="36833" spans="1:5" ht="14.25" x14ac:dyDescent="0.15">
      <c r="A36833" t="s">
        <v>4</v>
      </c>
      <c r="B36833" t="s">
        <v>5</v>
      </c>
      <c r="C36833" t="s">
        <v>614</v>
      </c>
      <c r="D36833" t="s">
        <v>37168</v>
      </c>
      <c r="E36833" s="1">
        <f t="shared" si="575"/>
        <v>1693606346000.0002</v>
      </c>
    </row>
    <row r="36834" spans="1:5" ht="14.25" x14ac:dyDescent="0.15">
      <c r="A36834" t="s">
        <v>4</v>
      </c>
      <c r="B36834" t="s">
        <v>5</v>
      </c>
      <c r="C36834" t="s">
        <v>614</v>
      </c>
      <c r="D36834" t="s">
        <v>37169</v>
      </c>
      <c r="E36834" s="1">
        <f t="shared" si="575"/>
        <v>1693606345000</v>
      </c>
    </row>
    <row r="36835" spans="1:5" ht="14.25" x14ac:dyDescent="0.15">
      <c r="A36835" t="s">
        <v>4</v>
      </c>
      <c r="B36835" t="s">
        <v>5</v>
      </c>
      <c r="C36835" t="s">
        <v>614</v>
      </c>
      <c r="D36835" t="s">
        <v>37170</v>
      </c>
      <c r="E36835" s="1">
        <f t="shared" si="575"/>
        <v>1693606343999.9998</v>
      </c>
    </row>
    <row r="36836" spans="1:5" ht="14.25" x14ac:dyDescent="0.15">
      <c r="A36836" t="s">
        <v>4</v>
      </c>
      <c r="B36836" t="s">
        <v>5</v>
      </c>
      <c r="C36836" t="s">
        <v>587</v>
      </c>
      <c r="D36836" t="s">
        <v>37171</v>
      </c>
      <c r="E36836" s="1">
        <f t="shared" si="575"/>
        <v>1693606343000.0002</v>
      </c>
    </row>
    <row r="36837" spans="1:5" ht="14.25" x14ac:dyDescent="0.15">
      <c r="A36837" t="s">
        <v>4</v>
      </c>
      <c r="B36837" t="s">
        <v>5</v>
      </c>
      <c r="C36837" t="s">
        <v>520</v>
      </c>
      <c r="D36837" t="s">
        <v>37172</v>
      </c>
      <c r="E36837" s="1">
        <f t="shared" si="575"/>
        <v>1693606342000</v>
      </c>
    </row>
    <row r="36838" spans="1:5" ht="14.25" x14ac:dyDescent="0.15">
      <c r="A36838" t="s">
        <v>4</v>
      </c>
      <c r="B36838" t="s">
        <v>5</v>
      </c>
      <c r="C36838" t="s">
        <v>680</v>
      </c>
      <c r="D36838" t="s">
        <v>37173</v>
      </c>
      <c r="E36838" s="1">
        <f t="shared" si="575"/>
        <v>1693606340999.9998</v>
      </c>
    </row>
    <row r="36839" spans="1:5" ht="14.25" x14ac:dyDescent="0.15">
      <c r="A36839" t="s">
        <v>4</v>
      </c>
      <c r="B36839" t="s">
        <v>5</v>
      </c>
      <c r="C36839" t="s">
        <v>868</v>
      </c>
      <c r="D36839" t="s">
        <v>37174</v>
      </c>
      <c r="E36839" s="1">
        <f t="shared" si="575"/>
        <v>1693606340000</v>
      </c>
    </row>
    <row r="36840" spans="1:5" ht="14.25" x14ac:dyDescent="0.15">
      <c r="A36840" t="s">
        <v>4</v>
      </c>
      <c r="B36840" t="s">
        <v>5</v>
      </c>
      <c r="C36840" t="s">
        <v>868</v>
      </c>
      <c r="D36840" t="s">
        <v>37175</v>
      </c>
      <c r="E36840" s="1">
        <f t="shared" si="575"/>
        <v>1693606338000.0002</v>
      </c>
    </row>
    <row r="36841" spans="1:5" ht="14.25" x14ac:dyDescent="0.15">
      <c r="A36841" t="s">
        <v>4</v>
      </c>
      <c r="B36841" t="s">
        <v>5</v>
      </c>
      <c r="C36841" t="s">
        <v>868</v>
      </c>
      <c r="D36841" t="s">
        <v>37176</v>
      </c>
      <c r="E36841" s="1">
        <f t="shared" si="575"/>
        <v>1693606337000</v>
      </c>
    </row>
    <row r="36842" spans="1:5" ht="14.25" x14ac:dyDescent="0.15">
      <c r="A36842" t="s">
        <v>4</v>
      </c>
      <c r="B36842" t="s">
        <v>5</v>
      </c>
      <c r="C36842" t="s">
        <v>625</v>
      </c>
      <c r="D36842" t="s">
        <v>37177</v>
      </c>
      <c r="E36842" s="1">
        <f t="shared" si="575"/>
        <v>1693606335999.9998</v>
      </c>
    </row>
    <row r="36843" spans="1:5" ht="14.25" x14ac:dyDescent="0.15">
      <c r="A36843" t="s">
        <v>4</v>
      </c>
      <c r="B36843" t="s">
        <v>5</v>
      </c>
      <c r="C36843" t="s">
        <v>616</v>
      </c>
      <c r="D36843" t="s">
        <v>37178</v>
      </c>
      <c r="E36843" s="1">
        <f t="shared" si="575"/>
        <v>1693606335000.0002</v>
      </c>
    </row>
    <row r="36844" spans="1:5" ht="14.25" x14ac:dyDescent="0.15">
      <c r="A36844" t="s">
        <v>4</v>
      </c>
      <c r="B36844" t="s">
        <v>5</v>
      </c>
      <c r="C36844" t="s">
        <v>616</v>
      </c>
      <c r="D36844" t="s">
        <v>37179</v>
      </c>
      <c r="E36844" s="1">
        <f t="shared" si="575"/>
        <v>1693606334000</v>
      </c>
    </row>
    <row r="36845" spans="1:5" ht="14.25" x14ac:dyDescent="0.15">
      <c r="A36845" t="s">
        <v>4</v>
      </c>
      <c r="B36845" t="s">
        <v>5</v>
      </c>
      <c r="C36845" t="s">
        <v>587</v>
      </c>
      <c r="D36845" t="s">
        <v>37180</v>
      </c>
      <c r="E36845" s="1">
        <f t="shared" si="575"/>
        <v>1693606332999.9998</v>
      </c>
    </row>
    <row r="36846" spans="1:5" ht="14.25" x14ac:dyDescent="0.15">
      <c r="A36846" t="s">
        <v>4</v>
      </c>
      <c r="B36846" t="s">
        <v>5</v>
      </c>
      <c r="C36846" t="s">
        <v>680</v>
      </c>
      <c r="D36846" t="s">
        <v>37181</v>
      </c>
      <c r="E36846" s="1">
        <f t="shared" si="575"/>
        <v>1693606332000.0002</v>
      </c>
    </row>
    <row r="36847" spans="1:5" ht="14.25" x14ac:dyDescent="0.15">
      <c r="A36847" t="s">
        <v>4</v>
      </c>
      <c r="B36847" t="s">
        <v>5</v>
      </c>
      <c r="C36847" t="s">
        <v>523</v>
      </c>
      <c r="D36847" t="s">
        <v>37182</v>
      </c>
      <c r="E36847" s="1">
        <f t="shared" si="575"/>
        <v>1693606331000</v>
      </c>
    </row>
    <row r="36848" spans="1:5" ht="14.25" x14ac:dyDescent="0.15">
      <c r="A36848" t="s">
        <v>4</v>
      </c>
      <c r="B36848" t="s">
        <v>5</v>
      </c>
      <c r="C36848" t="s">
        <v>614</v>
      </c>
      <c r="D36848" t="s">
        <v>37183</v>
      </c>
      <c r="E36848" s="1">
        <f t="shared" si="575"/>
        <v>1693606330000.0002</v>
      </c>
    </row>
    <row r="36849" spans="1:5" ht="14.25" x14ac:dyDescent="0.15">
      <c r="A36849" t="s">
        <v>4</v>
      </c>
      <c r="B36849" t="s">
        <v>5</v>
      </c>
      <c r="C36849" t="s">
        <v>614</v>
      </c>
      <c r="D36849" t="s">
        <v>37184</v>
      </c>
      <c r="E36849" s="1">
        <f t="shared" si="575"/>
        <v>1693606329000</v>
      </c>
    </row>
    <row r="36850" spans="1:5" ht="14.25" x14ac:dyDescent="0.15">
      <c r="A36850" t="s">
        <v>4</v>
      </c>
      <c r="B36850" t="s">
        <v>5</v>
      </c>
      <c r="C36850" t="s">
        <v>614</v>
      </c>
      <c r="D36850" t="s">
        <v>37185</v>
      </c>
      <c r="E36850" s="1">
        <f t="shared" si="575"/>
        <v>1693606326000</v>
      </c>
    </row>
    <row r="36851" spans="1:5" ht="14.25" x14ac:dyDescent="0.15">
      <c r="A36851" t="s">
        <v>4</v>
      </c>
      <c r="B36851" t="s">
        <v>5</v>
      </c>
      <c r="C36851" t="s">
        <v>614</v>
      </c>
      <c r="D36851" t="s">
        <v>37186</v>
      </c>
      <c r="E36851" s="1">
        <f t="shared" si="575"/>
        <v>1693606324999.9998</v>
      </c>
    </row>
    <row r="36852" spans="1:5" ht="14.25" x14ac:dyDescent="0.15">
      <c r="A36852" t="s">
        <v>4</v>
      </c>
      <c r="B36852" t="s">
        <v>5</v>
      </c>
      <c r="C36852" t="s">
        <v>625</v>
      </c>
      <c r="D36852" t="s">
        <v>37187</v>
      </c>
      <c r="E36852" s="1">
        <f t="shared" si="575"/>
        <v>1693606323000</v>
      </c>
    </row>
    <row r="36853" spans="1:5" ht="14.25" x14ac:dyDescent="0.15">
      <c r="A36853" t="s">
        <v>4</v>
      </c>
      <c r="B36853" t="s">
        <v>5</v>
      </c>
      <c r="C36853" t="s">
        <v>680</v>
      </c>
      <c r="D36853" t="s">
        <v>37188</v>
      </c>
      <c r="E36853" s="1">
        <f t="shared" si="575"/>
        <v>1693606321000</v>
      </c>
    </row>
    <row r="36854" spans="1:5" ht="14.25" x14ac:dyDescent="0.15">
      <c r="A36854" t="s">
        <v>4</v>
      </c>
      <c r="B36854" t="s">
        <v>5</v>
      </c>
      <c r="C36854" t="s">
        <v>614</v>
      </c>
      <c r="D36854" t="s">
        <v>37189</v>
      </c>
      <c r="E36854" s="1">
        <f t="shared" si="575"/>
        <v>1693606319000.0002</v>
      </c>
    </row>
    <row r="36855" spans="1:5" ht="14.25" x14ac:dyDescent="0.15">
      <c r="A36855" t="s">
        <v>4</v>
      </c>
      <c r="B36855" t="s">
        <v>5</v>
      </c>
      <c r="C36855" t="s">
        <v>680</v>
      </c>
      <c r="D36855" t="s">
        <v>37190</v>
      </c>
      <c r="E36855" s="1">
        <f t="shared" si="575"/>
        <v>1693606318000</v>
      </c>
    </row>
    <row r="36856" spans="1:5" ht="14.25" x14ac:dyDescent="0.15">
      <c r="A36856" t="s">
        <v>4</v>
      </c>
      <c r="B36856" t="s">
        <v>5</v>
      </c>
      <c r="C36856" t="s">
        <v>680</v>
      </c>
      <c r="D36856" t="s">
        <v>37191</v>
      </c>
      <c r="E36856" s="1">
        <f t="shared" si="575"/>
        <v>1693606316999.9998</v>
      </c>
    </row>
    <row r="36857" spans="1:5" ht="14.25" x14ac:dyDescent="0.15">
      <c r="A36857" t="s">
        <v>4</v>
      </c>
      <c r="B36857" t="s">
        <v>5</v>
      </c>
      <c r="C36857" t="s">
        <v>680</v>
      </c>
      <c r="D36857" t="s">
        <v>37192</v>
      </c>
      <c r="E36857" s="1">
        <f t="shared" si="575"/>
        <v>1693606316000.0002</v>
      </c>
    </row>
    <row r="36858" spans="1:5" ht="14.25" x14ac:dyDescent="0.15">
      <c r="A36858" t="s">
        <v>4</v>
      </c>
      <c r="B36858" t="s">
        <v>5</v>
      </c>
      <c r="C36858" t="s">
        <v>680</v>
      </c>
      <c r="D36858" t="s">
        <v>37193</v>
      </c>
      <c r="E36858" s="1">
        <f t="shared" si="575"/>
        <v>1693606315000</v>
      </c>
    </row>
    <row r="36859" spans="1:5" ht="14.25" x14ac:dyDescent="0.15">
      <c r="A36859" t="s">
        <v>4</v>
      </c>
      <c r="B36859" t="s">
        <v>5</v>
      </c>
      <c r="C36859" t="s">
        <v>680</v>
      </c>
      <c r="D36859" t="s">
        <v>37194</v>
      </c>
      <c r="E36859" s="1">
        <f t="shared" si="575"/>
        <v>1693606313999.9998</v>
      </c>
    </row>
    <row r="36860" spans="1:5" ht="14.25" x14ac:dyDescent="0.15">
      <c r="A36860" t="s">
        <v>4</v>
      </c>
      <c r="B36860" t="s">
        <v>5</v>
      </c>
      <c r="C36860" t="s">
        <v>614</v>
      </c>
      <c r="D36860" t="s">
        <v>37195</v>
      </c>
      <c r="E36860" s="1">
        <f t="shared" si="575"/>
        <v>1693606313000</v>
      </c>
    </row>
    <row r="36861" spans="1:5" ht="14.25" x14ac:dyDescent="0.15">
      <c r="A36861" t="s">
        <v>4</v>
      </c>
      <c r="B36861" t="s">
        <v>5</v>
      </c>
      <c r="C36861" t="s">
        <v>614</v>
      </c>
      <c r="D36861" t="s">
        <v>37196</v>
      </c>
      <c r="E36861" s="1">
        <f t="shared" si="575"/>
        <v>1693606311999.9998</v>
      </c>
    </row>
    <row r="36862" spans="1:5" ht="14.25" x14ac:dyDescent="0.15">
      <c r="A36862" t="s">
        <v>4</v>
      </c>
      <c r="B36862" t="s">
        <v>5</v>
      </c>
      <c r="C36862" t="s">
        <v>614</v>
      </c>
      <c r="D36862" t="s">
        <v>37197</v>
      </c>
      <c r="E36862" s="1">
        <f t="shared" si="575"/>
        <v>1693606311000.0002</v>
      </c>
    </row>
    <row r="36863" spans="1:5" ht="14.25" x14ac:dyDescent="0.15">
      <c r="A36863" t="s">
        <v>4</v>
      </c>
      <c r="B36863" t="s">
        <v>5</v>
      </c>
      <c r="C36863" t="s">
        <v>614</v>
      </c>
      <c r="D36863" t="s">
        <v>37198</v>
      </c>
      <c r="E36863" s="1">
        <f t="shared" si="575"/>
        <v>1693606310000</v>
      </c>
    </row>
    <row r="36864" spans="1:5" ht="14.25" x14ac:dyDescent="0.15">
      <c r="A36864" t="s">
        <v>4</v>
      </c>
      <c r="B36864" t="s">
        <v>5</v>
      </c>
      <c r="C36864" t="s">
        <v>614</v>
      </c>
      <c r="D36864" t="s">
        <v>37199</v>
      </c>
      <c r="E36864" s="1">
        <f t="shared" si="575"/>
        <v>1693606308999.9998</v>
      </c>
    </row>
    <row r="36865" spans="1:5" ht="14.25" x14ac:dyDescent="0.15">
      <c r="A36865" t="s">
        <v>4</v>
      </c>
      <c r="B36865" t="s">
        <v>5</v>
      </c>
      <c r="C36865" t="s">
        <v>680</v>
      </c>
      <c r="D36865" t="s">
        <v>37200</v>
      </c>
      <c r="E36865" s="1">
        <f t="shared" si="575"/>
        <v>1693606308000.0002</v>
      </c>
    </row>
    <row r="36866" spans="1:5" ht="14.25" x14ac:dyDescent="0.15">
      <c r="A36866" t="s">
        <v>4</v>
      </c>
      <c r="B36866" t="s">
        <v>5</v>
      </c>
      <c r="C36866" t="s">
        <v>680</v>
      </c>
      <c r="D36866" t="s">
        <v>37201</v>
      </c>
      <c r="E36866" s="1">
        <f t="shared" si="575"/>
        <v>1693606305999.9998</v>
      </c>
    </row>
    <row r="36867" spans="1:5" ht="14.25" x14ac:dyDescent="0.15">
      <c r="A36867" t="s">
        <v>4</v>
      </c>
      <c r="B36867" t="s">
        <v>5</v>
      </c>
      <c r="C36867" t="s">
        <v>680</v>
      </c>
      <c r="D36867" t="s">
        <v>37202</v>
      </c>
      <c r="E36867" s="1">
        <f t="shared" ref="E36867:E36930" si="576">((D36867-70*365-19)*86400-8*3600)*1000</f>
        <v>1693606305000</v>
      </c>
    </row>
    <row r="36868" spans="1:5" ht="14.25" x14ac:dyDescent="0.15">
      <c r="A36868" t="s">
        <v>4</v>
      </c>
      <c r="B36868" t="s">
        <v>5</v>
      </c>
      <c r="C36868" t="s">
        <v>680</v>
      </c>
      <c r="D36868" t="s">
        <v>37203</v>
      </c>
      <c r="E36868" s="1">
        <f t="shared" si="576"/>
        <v>1693606303999.9998</v>
      </c>
    </row>
    <row r="36869" spans="1:5" ht="14.25" x14ac:dyDescent="0.15">
      <c r="A36869" t="s">
        <v>4</v>
      </c>
      <c r="B36869" t="s">
        <v>5</v>
      </c>
      <c r="C36869" t="s">
        <v>614</v>
      </c>
      <c r="D36869" t="s">
        <v>37204</v>
      </c>
      <c r="E36869" s="1">
        <f t="shared" si="576"/>
        <v>1693606303000.0002</v>
      </c>
    </row>
    <row r="36870" spans="1:5" ht="14.25" x14ac:dyDescent="0.15">
      <c r="A36870" t="s">
        <v>4</v>
      </c>
      <c r="B36870" t="s">
        <v>5</v>
      </c>
      <c r="C36870" t="s">
        <v>680</v>
      </c>
      <c r="D36870" t="s">
        <v>37205</v>
      </c>
      <c r="E36870" s="1">
        <f t="shared" si="576"/>
        <v>1693606302000</v>
      </c>
    </row>
    <row r="36871" spans="1:5" ht="14.25" x14ac:dyDescent="0.15">
      <c r="A36871" t="s">
        <v>4</v>
      </c>
      <c r="B36871" t="s">
        <v>5</v>
      </c>
      <c r="C36871" t="s">
        <v>680</v>
      </c>
      <c r="D36871" t="s">
        <v>37206</v>
      </c>
      <c r="E36871" s="1">
        <f t="shared" si="576"/>
        <v>1693606300000.0002</v>
      </c>
    </row>
    <row r="36872" spans="1:5" ht="14.25" x14ac:dyDescent="0.15">
      <c r="A36872" t="s">
        <v>4</v>
      </c>
      <c r="B36872" t="s">
        <v>5</v>
      </c>
      <c r="C36872" t="s">
        <v>520</v>
      </c>
      <c r="D36872" t="s">
        <v>37207</v>
      </c>
      <c r="E36872" s="1">
        <f t="shared" si="576"/>
        <v>1693606299000</v>
      </c>
    </row>
    <row r="36873" spans="1:5" ht="14.25" x14ac:dyDescent="0.15">
      <c r="A36873" t="s">
        <v>4</v>
      </c>
      <c r="B36873" t="s">
        <v>5</v>
      </c>
      <c r="C36873" t="s">
        <v>680</v>
      </c>
      <c r="D36873" t="s">
        <v>37208</v>
      </c>
      <c r="E36873" s="1">
        <f t="shared" si="576"/>
        <v>1693606297000</v>
      </c>
    </row>
    <row r="36874" spans="1:5" ht="14.25" x14ac:dyDescent="0.15">
      <c r="A36874" t="s">
        <v>4</v>
      </c>
      <c r="B36874" t="s">
        <v>5</v>
      </c>
      <c r="C36874" t="s">
        <v>37209</v>
      </c>
      <c r="D36874" t="s">
        <v>37210</v>
      </c>
      <c r="E36874" s="1">
        <f t="shared" si="576"/>
        <v>1693606295999.9998</v>
      </c>
    </row>
    <row r="36875" spans="1:5" ht="14.25" x14ac:dyDescent="0.15">
      <c r="A36875" t="s">
        <v>4</v>
      </c>
      <c r="B36875" t="s">
        <v>5</v>
      </c>
      <c r="C36875" t="s">
        <v>523</v>
      </c>
      <c r="D36875" t="s">
        <v>37211</v>
      </c>
      <c r="E36875" s="1">
        <f t="shared" si="576"/>
        <v>1693606295000.0002</v>
      </c>
    </row>
    <row r="36876" spans="1:5" ht="14.25" x14ac:dyDescent="0.15">
      <c r="A36876" t="s">
        <v>4</v>
      </c>
      <c r="B36876" t="s">
        <v>5</v>
      </c>
      <c r="C36876" t="s">
        <v>680</v>
      </c>
      <c r="D36876" t="s">
        <v>37212</v>
      </c>
      <c r="E36876" s="1">
        <f t="shared" si="576"/>
        <v>1693606292999.9998</v>
      </c>
    </row>
    <row r="36877" spans="1:5" ht="14.25" x14ac:dyDescent="0.15">
      <c r="A36877" t="s">
        <v>4</v>
      </c>
      <c r="B36877" t="s">
        <v>5</v>
      </c>
      <c r="C36877" t="s">
        <v>614</v>
      </c>
      <c r="D36877" t="s">
        <v>37213</v>
      </c>
      <c r="E36877" s="1">
        <f t="shared" si="576"/>
        <v>1693606291000</v>
      </c>
    </row>
    <row r="36878" spans="1:5" ht="14.25" x14ac:dyDescent="0.15">
      <c r="A36878" t="s">
        <v>4</v>
      </c>
      <c r="B36878" t="s">
        <v>5</v>
      </c>
      <c r="C36878" t="s">
        <v>616</v>
      </c>
      <c r="D36878" t="s">
        <v>37214</v>
      </c>
      <c r="E36878" s="1">
        <f t="shared" si="576"/>
        <v>1693606289999.9998</v>
      </c>
    </row>
    <row r="36879" spans="1:5" ht="14.25" x14ac:dyDescent="0.15">
      <c r="A36879" t="s">
        <v>4</v>
      </c>
      <c r="B36879" t="s">
        <v>5</v>
      </c>
      <c r="C36879" t="s">
        <v>616</v>
      </c>
      <c r="D36879" t="s">
        <v>37215</v>
      </c>
      <c r="E36879" s="1">
        <f t="shared" si="576"/>
        <v>1693606289000.0002</v>
      </c>
    </row>
    <row r="36880" spans="1:5" ht="14.25" x14ac:dyDescent="0.15">
      <c r="A36880" t="s">
        <v>4</v>
      </c>
      <c r="B36880" t="s">
        <v>5</v>
      </c>
      <c r="C36880" t="s">
        <v>616</v>
      </c>
      <c r="D36880" t="s">
        <v>37216</v>
      </c>
      <c r="E36880" s="1">
        <f t="shared" si="576"/>
        <v>1693606287000.0002</v>
      </c>
    </row>
    <row r="36881" spans="1:5" ht="14.25" x14ac:dyDescent="0.15">
      <c r="A36881" t="s">
        <v>4</v>
      </c>
      <c r="B36881" t="s">
        <v>5</v>
      </c>
      <c r="C36881" t="s">
        <v>616</v>
      </c>
      <c r="D36881" t="s">
        <v>37217</v>
      </c>
      <c r="E36881" s="1">
        <f t="shared" si="576"/>
        <v>1693606284999.9998</v>
      </c>
    </row>
    <row r="36882" spans="1:5" ht="14.25" x14ac:dyDescent="0.15">
      <c r="A36882" t="s">
        <v>4</v>
      </c>
      <c r="B36882" t="s">
        <v>5</v>
      </c>
      <c r="C36882" t="s">
        <v>616</v>
      </c>
      <c r="D36882" t="s">
        <v>37218</v>
      </c>
      <c r="E36882" s="1">
        <f t="shared" si="576"/>
        <v>1693606284000.0002</v>
      </c>
    </row>
    <row r="36883" spans="1:5" ht="14.25" x14ac:dyDescent="0.15">
      <c r="A36883" t="s">
        <v>4</v>
      </c>
      <c r="B36883" t="s">
        <v>5</v>
      </c>
      <c r="C36883" t="s">
        <v>616</v>
      </c>
      <c r="D36883" t="s">
        <v>37219</v>
      </c>
      <c r="E36883" s="1">
        <f t="shared" si="576"/>
        <v>1693606283000</v>
      </c>
    </row>
    <row r="36884" spans="1:5" ht="14.25" x14ac:dyDescent="0.15">
      <c r="A36884" t="s">
        <v>4</v>
      </c>
      <c r="B36884" t="s">
        <v>5</v>
      </c>
      <c r="C36884" t="s">
        <v>616</v>
      </c>
      <c r="D36884" t="s">
        <v>37220</v>
      </c>
      <c r="E36884" s="1">
        <f t="shared" si="576"/>
        <v>1693606281999.9998</v>
      </c>
    </row>
    <row r="36885" spans="1:5" ht="14.25" x14ac:dyDescent="0.15">
      <c r="A36885" t="s">
        <v>4</v>
      </c>
      <c r="B36885" t="s">
        <v>5</v>
      </c>
      <c r="C36885" t="s">
        <v>616</v>
      </c>
      <c r="D36885" t="s">
        <v>37221</v>
      </c>
      <c r="E36885" s="1">
        <f t="shared" si="576"/>
        <v>1693606281000.0002</v>
      </c>
    </row>
    <row r="36886" spans="1:5" ht="14.25" x14ac:dyDescent="0.15">
      <c r="A36886" t="s">
        <v>4</v>
      </c>
      <c r="B36886" t="s">
        <v>5</v>
      </c>
      <c r="C36886" t="s">
        <v>616</v>
      </c>
      <c r="D36886" t="s">
        <v>37222</v>
      </c>
      <c r="E36886" s="1">
        <f t="shared" si="576"/>
        <v>1693606280000</v>
      </c>
    </row>
    <row r="36887" spans="1:5" ht="14.25" x14ac:dyDescent="0.15">
      <c r="A36887" t="s">
        <v>4</v>
      </c>
      <c r="B36887" t="s">
        <v>5</v>
      </c>
      <c r="C36887" t="s">
        <v>680</v>
      </c>
      <c r="D36887" t="s">
        <v>37223</v>
      </c>
      <c r="E36887" s="1">
        <f t="shared" si="576"/>
        <v>1693606278000</v>
      </c>
    </row>
    <row r="36888" spans="1:5" ht="14.25" x14ac:dyDescent="0.15">
      <c r="A36888" t="s">
        <v>4</v>
      </c>
      <c r="B36888" t="s">
        <v>5</v>
      </c>
      <c r="C36888" t="s">
        <v>680</v>
      </c>
      <c r="D36888" t="s">
        <v>37224</v>
      </c>
      <c r="E36888" s="1">
        <f t="shared" si="576"/>
        <v>1693606276000.0002</v>
      </c>
    </row>
    <row r="36889" spans="1:5" ht="14.25" x14ac:dyDescent="0.15">
      <c r="A36889" t="s">
        <v>4</v>
      </c>
      <c r="B36889" t="s">
        <v>5</v>
      </c>
      <c r="C36889" t="s">
        <v>680</v>
      </c>
      <c r="D36889" t="s">
        <v>37225</v>
      </c>
      <c r="E36889" s="1">
        <f t="shared" si="576"/>
        <v>1693606273999.9998</v>
      </c>
    </row>
    <row r="36890" spans="1:5" ht="14.25" x14ac:dyDescent="0.15">
      <c r="A36890" t="s">
        <v>4</v>
      </c>
      <c r="B36890" t="s">
        <v>5</v>
      </c>
      <c r="C36890" t="s">
        <v>680</v>
      </c>
      <c r="D36890" t="s">
        <v>37226</v>
      </c>
      <c r="E36890" s="1">
        <f t="shared" si="576"/>
        <v>1693606273000.0002</v>
      </c>
    </row>
    <row r="36891" spans="1:5" ht="14.25" x14ac:dyDescent="0.15">
      <c r="A36891" t="s">
        <v>4</v>
      </c>
      <c r="B36891" t="s">
        <v>5</v>
      </c>
      <c r="C36891" t="s">
        <v>680</v>
      </c>
      <c r="D36891" t="s">
        <v>37227</v>
      </c>
      <c r="E36891" s="1">
        <f t="shared" si="576"/>
        <v>1693606272000</v>
      </c>
    </row>
    <row r="36892" spans="1:5" ht="14.25" x14ac:dyDescent="0.15">
      <c r="A36892" t="s">
        <v>4</v>
      </c>
      <c r="B36892" t="s">
        <v>5</v>
      </c>
      <c r="C36892" t="s">
        <v>680</v>
      </c>
      <c r="D36892" t="s">
        <v>37228</v>
      </c>
      <c r="E36892" s="1">
        <f t="shared" si="576"/>
        <v>1693606270999.9998</v>
      </c>
    </row>
    <row r="36893" spans="1:5" ht="14.25" x14ac:dyDescent="0.15">
      <c r="A36893" t="s">
        <v>4</v>
      </c>
      <c r="B36893" t="s">
        <v>5</v>
      </c>
      <c r="C36893" t="s">
        <v>680</v>
      </c>
      <c r="D36893" t="s">
        <v>37229</v>
      </c>
      <c r="E36893" s="1">
        <f t="shared" si="576"/>
        <v>1693606270000</v>
      </c>
    </row>
    <row r="36894" spans="1:5" ht="14.25" x14ac:dyDescent="0.15">
      <c r="A36894" t="s">
        <v>4</v>
      </c>
      <c r="B36894" t="s">
        <v>5</v>
      </c>
      <c r="C36894" t="s">
        <v>616</v>
      </c>
      <c r="D36894" t="s">
        <v>37230</v>
      </c>
      <c r="E36894" s="1">
        <f t="shared" si="576"/>
        <v>1693606268999.9998</v>
      </c>
    </row>
    <row r="36895" spans="1:5" ht="14.25" x14ac:dyDescent="0.15">
      <c r="A36895" t="s">
        <v>4</v>
      </c>
      <c r="B36895" t="s">
        <v>5</v>
      </c>
      <c r="C36895" t="s">
        <v>616</v>
      </c>
      <c r="D36895" t="s">
        <v>37231</v>
      </c>
      <c r="E36895" s="1">
        <f t="shared" si="576"/>
        <v>1693606268000.0002</v>
      </c>
    </row>
    <row r="36896" spans="1:5" ht="14.25" x14ac:dyDescent="0.15">
      <c r="A36896" t="s">
        <v>4</v>
      </c>
      <c r="B36896" t="s">
        <v>5</v>
      </c>
      <c r="C36896" t="s">
        <v>616</v>
      </c>
      <c r="D36896" t="s">
        <v>37232</v>
      </c>
      <c r="E36896" s="1">
        <f t="shared" si="576"/>
        <v>1693606267000</v>
      </c>
    </row>
    <row r="36897" spans="1:5" ht="14.25" x14ac:dyDescent="0.15">
      <c r="A36897" t="s">
        <v>4</v>
      </c>
      <c r="B36897" t="s">
        <v>5</v>
      </c>
      <c r="C36897" t="s">
        <v>616</v>
      </c>
      <c r="D36897" t="s">
        <v>37233</v>
      </c>
      <c r="E36897" s="1">
        <f t="shared" si="576"/>
        <v>1693606265999.9998</v>
      </c>
    </row>
    <row r="36898" spans="1:5" ht="14.25" x14ac:dyDescent="0.15">
      <c r="A36898" t="s">
        <v>4</v>
      </c>
      <c r="B36898" t="s">
        <v>5</v>
      </c>
      <c r="C36898" t="s">
        <v>616</v>
      </c>
      <c r="D36898" t="s">
        <v>37234</v>
      </c>
      <c r="E36898" s="1">
        <f t="shared" si="576"/>
        <v>1693606265000.0002</v>
      </c>
    </row>
    <row r="36899" spans="1:5" ht="14.25" x14ac:dyDescent="0.15">
      <c r="A36899" t="s">
        <v>4</v>
      </c>
      <c r="B36899" t="s">
        <v>5</v>
      </c>
      <c r="C36899" t="s">
        <v>616</v>
      </c>
      <c r="D36899" t="s">
        <v>37235</v>
      </c>
      <c r="E36899" s="1">
        <f t="shared" si="576"/>
        <v>1693606262999.9998</v>
      </c>
    </row>
    <row r="36900" spans="1:5" ht="14.25" x14ac:dyDescent="0.15">
      <c r="A36900" t="s">
        <v>4</v>
      </c>
      <c r="B36900" t="s">
        <v>5</v>
      </c>
      <c r="C36900" t="s">
        <v>680</v>
      </c>
      <c r="D36900" t="s">
        <v>37236</v>
      </c>
      <c r="E36900" s="1">
        <f t="shared" si="576"/>
        <v>1693606262000</v>
      </c>
    </row>
    <row r="36901" spans="1:5" ht="14.25" x14ac:dyDescent="0.15">
      <c r="A36901" t="s">
        <v>4</v>
      </c>
      <c r="B36901" t="s">
        <v>5</v>
      </c>
      <c r="C36901" t="s">
        <v>680</v>
      </c>
      <c r="D36901" t="s">
        <v>37237</v>
      </c>
      <c r="E36901" s="1">
        <f t="shared" si="576"/>
        <v>1693606260000.0002</v>
      </c>
    </row>
    <row r="36902" spans="1:5" ht="14.25" x14ac:dyDescent="0.15">
      <c r="A36902" t="s">
        <v>4</v>
      </c>
      <c r="B36902" t="s">
        <v>5</v>
      </c>
      <c r="C36902" t="s">
        <v>680</v>
      </c>
      <c r="D36902" t="s">
        <v>37238</v>
      </c>
      <c r="E36902" s="1">
        <f t="shared" si="576"/>
        <v>1693606257999.9998</v>
      </c>
    </row>
    <row r="36903" spans="1:5" ht="14.25" x14ac:dyDescent="0.15">
      <c r="A36903" t="s">
        <v>4</v>
      </c>
      <c r="B36903" t="s">
        <v>5</v>
      </c>
      <c r="C36903" t="s">
        <v>680</v>
      </c>
      <c r="D36903" t="s">
        <v>37239</v>
      </c>
      <c r="E36903" s="1">
        <f t="shared" si="576"/>
        <v>1693606257000.0002</v>
      </c>
    </row>
    <row r="36904" spans="1:5" ht="14.25" x14ac:dyDescent="0.15">
      <c r="A36904" t="s">
        <v>4</v>
      </c>
      <c r="B36904" t="s">
        <v>5</v>
      </c>
      <c r="C36904" t="s">
        <v>625</v>
      </c>
      <c r="D36904" t="s">
        <v>37240</v>
      </c>
      <c r="E36904" s="1">
        <f t="shared" si="576"/>
        <v>1693606256000</v>
      </c>
    </row>
    <row r="36905" spans="1:5" ht="14.25" x14ac:dyDescent="0.15">
      <c r="A36905" t="s">
        <v>4</v>
      </c>
      <c r="B36905" t="s">
        <v>5</v>
      </c>
      <c r="C36905" t="s">
        <v>868</v>
      </c>
      <c r="D36905" t="s">
        <v>37241</v>
      </c>
      <c r="E36905" s="1">
        <f t="shared" si="576"/>
        <v>1693606254999.9998</v>
      </c>
    </row>
    <row r="36906" spans="1:5" ht="14.25" x14ac:dyDescent="0.15">
      <c r="A36906" t="s">
        <v>4</v>
      </c>
      <c r="B36906" t="s">
        <v>5</v>
      </c>
      <c r="C36906" t="s">
        <v>868</v>
      </c>
      <c r="D36906" t="s">
        <v>37242</v>
      </c>
      <c r="E36906" s="1">
        <f t="shared" si="576"/>
        <v>1693606252000.0002</v>
      </c>
    </row>
    <row r="36907" spans="1:5" ht="14.25" x14ac:dyDescent="0.15">
      <c r="A36907" t="s">
        <v>4</v>
      </c>
      <c r="B36907" t="s">
        <v>5</v>
      </c>
      <c r="C36907" t="s">
        <v>868</v>
      </c>
      <c r="D36907" t="s">
        <v>37243</v>
      </c>
      <c r="E36907" s="1">
        <f t="shared" si="576"/>
        <v>1693606251000</v>
      </c>
    </row>
    <row r="36908" spans="1:5" ht="14.25" x14ac:dyDescent="0.15">
      <c r="A36908" t="s">
        <v>4</v>
      </c>
      <c r="B36908" t="s">
        <v>5</v>
      </c>
      <c r="C36908" t="s">
        <v>625</v>
      </c>
      <c r="D36908" t="s">
        <v>37244</v>
      </c>
      <c r="E36908" s="1">
        <f t="shared" si="576"/>
        <v>1693606249999.9998</v>
      </c>
    </row>
    <row r="36909" spans="1:5" ht="14.25" x14ac:dyDescent="0.15">
      <c r="A36909" t="s">
        <v>4</v>
      </c>
      <c r="B36909" t="s">
        <v>5</v>
      </c>
      <c r="C36909" t="s">
        <v>625</v>
      </c>
      <c r="D36909" t="s">
        <v>37245</v>
      </c>
      <c r="E36909" s="1">
        <f t="shared" si="576"/>
        <v>1693606249000.0002</v>
      </c>
    </row>
    <row r="36910" spans="1:5" ht="14.25" x14ac:dyDescent="0.15">
      <c r="A36910" t="s">
        <v>4</v>
      </c>
      <c r="B36910" t="s">
        <v>5</v>
      </c>
      <c r="C36910" t="s">
        <v>625</v>
      </c>
      <c r="D36910" t="s">
        <v>37246</v>
      </c>
      <c r="E36910" s="1">
        <f t="shared" si="576"/>
        <v>1693606248000</v>
      </c>
    </row>
    <row r="36911" spans="1:5" ht="14.25" x14ac:dyDescent="0.15">
      <c r="A36911" t="s">
        <v>4</v>
      </c>
      <c r="B36911" t="s">
        <v>5</v>
      </c>
      <c r="C36911" t="s">
        <v>37247</v>
      </c>
      <c r="D36911" t="s">
        <v>37248</v>
      </c>
      <c r="E36911" s="1">
        <f t="shared" si="576"/>
        <v>1693606246000.0002</v>
      </c>
    </row>
    <row r="36912" spans="1:5" ht="14.25" x14ac:dyDescent="0.15">
      <c r="A36912" t="s">
        <v>4</v>
      </c>
      <c r="B36912" t="s">
        <v>5</v>
      </c>
      <c r="C36912" t="s">
        <v>625</v>
      </c>
      <c r="D36912" t="s">
        <v>37249</v>
      </c>
      <c r="E36912" s="1">
        <f t="shared" si="576"/>
        <v>1693606245000</v>
      </c>
    </row>
    <row r="36913" spans="1:5" ht="14.25" x14ac:dyDescent="0.15">
      <c r="A36913" t="s">
        <v>4</v>
      </c>
      <c r="B36913" t="s">
        <v>5</v>
      </c>
      <c r="C36913" t="s">
        <v>37250</v>
      </c>
      <c r="D36913" t="s">
        <v>37249</v>
      </c>
      <c r="E36913" s="1">
        <f t="shared" si="576"/>
        <v>1693606245000</v>
      </c>
    </row>
    <row r="36914" spans="1:5" ht="14.25" x14ac:dyDescent="0.15">
      <c r="A36914" t="s">
        <v>4</v>
      </c>
      <c r="B36914" t="s">
        <v>5</v>
      </c>
      <c r="C36914" t="s">
        <v>625</v>
      </c>
      <c r="D36914" t="s">
        <v>37251</v>
      </c>
      <c r="E36914" s="1">
        <f t="shared" si="576"/>
        <v>1693606243000</v>
      </c>
    </row>
    <row r="36915" spans="1:5" ht="14.25" x14ac:dyDescent="0.15">
      <c r="A36915" t="s">
        <v>4</v>
      </c>
      <c r="B36915" t="s">
        <v>5</v>
      </c>
      <c r="C36915" t="s">
        <v>623</v>
      </c>
      <c r="D36915" t="s">
        <v>37252</v>
      </c>
      <c r="E36915" s="1">
        <f t="shared" si="576"/>
        <v>1693606241999.9998</v>
      </c>
    </row>
    <row r="36916" spans="1:5" ht="14.25" x14ac:dyDescent="0.15">
      <c r="A36916" t="s">
        <v>4</v>
      </c>
      <c r="B36916" t="s">
        <v>5</v>
      </c>
      <c r="C36916" t="s">
        <v>625</v>
      </c>
      <c r="D36916" t="s">
        <v>37253</v>
      </c>
      <c r="E36916" s="1">
        <f t="shared" si="576"/>
        <v>1693606241000.0002</v>
      </c>
    </row>
    <row r="36917" spans="1:5" ht="14.25" x14ac:dyDescent="0.15">
      <c r="A36917" t="s">
        <v>4</v>
      </c>
      <c r="B36917" t="s">
        <v>5</v>
      </c>
      <c r="C36917" t="s">
        <v>625</v>
      </c>
      <c r="D36917" t="s">
        <v>37254</v>
      </c>
      <c r="E36917" s="1">
        <f t="shared" si="576"/>
        <v>1693606240000</v>
      </c>
    </row>
    <row r="36918" spans="1:5" ht="14.25" x14ac:dyDescent="0.15">
      <c r="A36918" t="s">
        <v>4</v>
      </c>
      <c r="B36918" t="s">
        <v>5</v>
      </c>
      <c r="C36918" t="s">
        <v>625</v>
      </c>
      <c r="D36918" t="s">
        <v>37255</v>
      </c>
      <c r="E36918" s="1">
        <f t="shared" si="576"/>
        <v>1693606238999.9998</v>
      </c>
    </row>
    <row r="36919" spans="1:5" ht="14.25" x14ac:dyDescent="0.15">
      <c r="A36919" t="s">
        <v>4</v>
      </c>
      <c r="B36919" t="s">
        <v>5</v>
      </c>
      <c r="C36919" t="s">
        <v>868</v>
      </c>
      <c r="D36919" t="s">
        <v>37256</v>
      </c>
      <c r="E36919" s="1">
        <f t="shared" si="576"/>
        <v>1693606238000.0002</v>
      </c>
    </row>
    <row r="36920" spans="1:5" ht="14.25" x14ac:dyDescent="0.15">
      <c r="A36920" t="s">
        <v>4</v>
      </c>
      <c r="B36920" t="s">
        <v>5</v>
      </c>
      <c r="C36920" t="s">
        <v>868</v>
      </c>
      <c r="D36920" t="s">
        <v>37257</v>
      </c>
      <c r="E36920" s="1">
        <f t="shared" si="576"/>
        <v>1693606237000</v>
      </c>
    </row>
    <row r="36921" spans="1:5" ht="14.25" x14ac:dyDescent="0.15">
      <c r="A36921" t="s">
        <v>4</v>
      </c>
      <c r="B36921" t="s">
        <v>5</v>
      </c>
      <c r="C36921" t="s">
        <v>868</v>
      </c>
      <c r="D36921" t="s">
        <v>37258</v>
      </c>
      <c r="E36921" s="1">
        <f t="shared" si="576"/>
        <v>1693606236000.0002</v>
      </c>
    </row>
    <row r="36922" spans="1:5" ht="14.25" x14ac:dyDescent="0.15">
      <c r="A36922" t="s">
        <v>4</v>
      </c>
      <c r="B36922" t="s">
        <v>5</v>
      </c>
      <c r="C36922" t="s">
        <v>868</v>
      </c>
      <c r="D36922" t="s">
        <v>37259</v>
      </c>
      <c r="E36922" s="1">
        <f t="shared" si="576"/>
        <v>1693606235000</v>
      </c>
    </row>
    <row r="36923" spans="1:5" ht="14.25" x14ac:dyDescent="0.15">
      <c r="A36923" t="s">
        <v>4</v>
      </c>
      <c r="B36923" t="s">
        <v>5</v>
      </c>
      <c r="C36923" t="s">
        <v>37260</v>
      </c>
      <c r="D36923" t="s">
        <v>37261</v>
      </c>
      <c r="E36923" s="1">
        <f t="shared" si="576"/>
        <v>1693606233999.9998</v>
      </c>
    </row>
    <row r="36924" spans="1:5" ht="14.25" x14ac:dyDescent="0.15">
      <c r="A36924" t="s">
        <v>4</v>
      </c>
      <c r="B36924" t="s">
        <v>5</v>
      </c>
      <c r="C36924" t="s">
        <v>868</v>
      </c>
      <c r="D36924" t="s">
        <v>37262</v>
      </c>
      <c r="E36924" s="1">
        <f t="shared" si="576"/>
        <v>1693606233000.0002</v>
      </c>
    </row>
    <row r="36925" spans="1:5" ht="14.25" x14ac:dyDescent="0.15">
      <c r="A36925" t="s">
        <v>4</v>
      </c>
      <c r="B36925" t="s">
        <v>5</v>
      </c>
      <c r="C36925" t="s">
        <v>868</v>
      </c>
      <c r="D36925" t="s">
        <v>37263</v>
      </c>
      <c r="E36925" s="1">
        <f t="shared" si="576"/>
        <v>1693606230999.9998</v>
      </c>
    </row>
    <row r="36926" spans="1:5" ht="14.25" x14ac:dyDescent="0.15">
      <c r="A36926" t="s">
        <v>4</v>
      </c>
      <c r="B36926" t="s">
        <v>5</v>
      </c>
      <c r="C36926" t="s">
        <v>625</v>
      </c>
      <c r="D36926" t="s">
        <v>37264</v>
      </c>
      <c r="E36926" s="1">
        <f t="shared" si="576"/>
        <v>1693606230000.0002</v>
      </c>
    </row>
    <row r="36927" spans="1:5" ht="14.25" x14ac:dyDescent="0.15">
      <c r="A36927" t="s">
        <v>4</v>
      </c>
      <c r="B36927" t="s">
        <v>5</v>
      </c>
      <c r="C36927" t="s">
        <v>868</v>
      </c>
      <c r="D36927" t="s">
        <v>37265</v>
      </c>
      <c r="E36927" s="1">
        <f t="shared" si="576"/>
        <v>1693606229000</v>
      </c>
    </row>
    <row r="36928" spans="1:5" ht="14.25" x14ac:dyDescent="0.15">
      <c r="A36928" t="s">
        <v>4</v>
      </c>
      <c r="B36928" t="s">
        <v>5</v>
      </c>
      <c r="C36928" t="s">
        <v>592</v>
      </c>
      <c r="D36928" t="s">
        <v>37266</v>
      </c>
      <c r="E36928" s="1">
        <f t="shared" si="576"/>
        <v>1693606227999.9998</v>
      </c>
    </row>
    <row r="36929" spans="1:5" ht="14.25" x14ac:dyDescent="0.15">
      <c r="A36929" t="s">
        <v>4</v>
      </c>
      <c r="B36929" t="s">
        <v>5</v>
      </c>
      <c r="C36929" t="s">
        <v>592</v>
      </c>
      <c r="D36929" t="s">
        <v>37267</v>
      </c>
      <c r="E36929" s="1">
        <f t="shared" si="576"/>
        <v>1693606227000</v>
      </c>
    </row>
    <row r="36930" spans="1:5" ht="14.25" x14ac:dyDescent="0.15">
      <c r="A36930" t="s">
        <v>4</v>
      </c>
      <c r="B36930" t="s">
        <v>5</v>
      </c>
      <c r="C36930" t="s">
        <v>623</v>
      </c>
      <c r="D36930" t="s">
        <v>37268</v>
      </c>
      <c r="E36930" s="1">
        <f t="shared" si="576"/>
        <v>1693606225000.0002</v>
      </c>
    </row>
    <row r="36931" spans="1:5" ht="14.25" x14ac:dyDescent="0.15">
      <c r="A36931" t="s">
        <v>4</v>
      </c>
      <c r="B36931" t="s">
        <v>5</v>
      </c>
      <c r="C36931" t="s">
        <v>177</v>
      </c>
      <c r="D36931" t="s">
        <v>37269</v>
      </c>
      <c r="E36931" s="1">
        <f t="shared" ref="E36931:E36994" si="577">((D36931-70*365-19)*86400-8*3600)*1000</f>
        <v>1693606222999.9998</v>
      </c>
    </row>
    <row r="36932" spans="1:5" ht="14.25" x14ac:dyDescent="0.15">
      <c r="A36932" t="s">
        <v>4</v>
      </c>
      <c r="B36932" t="s">
        <v>5</v>
      </c>
      <c r="C36932" t="s">
        <v>177</v>
      </c>
      <c r="D36932" t="s">
        <v>37270</v>
      </c>
      <c r="E36932" s="1">
        <f t="shared" si="577"/>
        <v>1693606221000</v>
      </c>
    </row>
    <row r="36933" spans="1:5" ht="14.25" x14ac:dyDescent="0.15">
      <c r="A36933" t="s">
        <v>4</v>
      </c>
      <c r="B36933" t="s">
        <v>5</v>
      </c>
      <c r="C36933" t="s">
        <v>177</v>
      </c>
      <c r="D36933" t="s">
        <v>37271</v>
      </c>
      <c r="E36933" s="1">
        <f t="shared" si="577"/>
        <v>1693606219999.9998</v>
      </c>
    </row>
    <row r="36934" spans="1:5" ht="14.25" x14ac:dyDescent="0.15">
      <c r="A36934" t="s">
        <v>4</v>
      </c>
      <c r="B36934" t="s">
        <v>5</v>
      </c>
      <c r="C36934" t="s">
        <v>177</v>
      </c>
      <c r="D36934" t="s">
        <v>37272</v>
      </c>
      <c r="E36934" s="1">
        <f t="shared" si="577"/>
        <v>1693606219000</v>
      </c>
    </row>
    <row r="36935" spans="1:5" ht="14.25" x14ac:dyDescent="0.15">
      <c r="A36935" t="s">
        <v>4</v>
      </c>
      <c r="B36935" t="s">
        <v>5</v>
      </c>
      <c r="C36935" t="s">
        <v>623</v>
      </c>
      <c r="D36935" t="s">
        <v>37273</v>
      </c>
      <c r="E36935" s="1">
        <f t="shared" si="577"/>
        <v>1693606217999.9998</v>
      </c>
    </row>
    <row r="36936" spans="1:5" ht="14.25" x14ac:dyDescent="0.15">
      <c r="A36936" t="s">
        <v>4</v>
      </c>
      <c r="B36936" t="s">
        <v>5</v>
      </c>
      <c r="C36936" t="s">
        <v>177</v>
      </c>
      <c r="D36936" t="s">
        <v>37274</v>
      </c>
      <c r="E36936" s="1">
        <f t="shared" si="577"/>
        <v>1693606217000.0002</v>
      </c>
    </row>
    <row r="36937" spans="1:5" ht="14.25" x14ac:dyDescent="0.15">
      <c r="A36937" t="s">
        <v>4</v>
      </c>
      <c r="B36937" t="s">
        <v>5</v>
      </c>
      <c r="C36937" t="s">
        <v>177</v>
      </c>
      <c r="D36937" t="s">
        <v>37275</v>
      </c>
      <c r="E36937" s="1">
        <f t="shared" si="577"/>
        <v>1693606216000</v>
      </c>
    </row>
    <row r="36938" spans="1:5" ht="14.25" x14ac:dyDescent="0.15">
      <c r="A36938" t="s">
        <v>4</v>
      </c>
      <c r="B36938" t="s">
        <v>5</v>
      </c>
      <c r="C36938" t="s">
        <v>592</v>
      </c>
      <c r="D36938" t="s">
        <v>37276</v>
      </c>
      <c r="E36938" s="1">
        <f t="shared" si="577"/>
        <v>1693606214000.0002</v>
      </c>
    </row>
    <row r="36939" spans="1:5" ht="14.25" x14ac:dyDescent="0.15">
      <c r="A36939" t="s">
        <v>4</v>
      </c>
      <c r="B36939" t="s">
        <v>5</v>
      </c>
      <c r="C36939" t="s">
        <v>592</v>
      </c>
      <c r="D36939" t="s">
        <v>37277</v>
      </c>
      <c r="E36939" s="1">
        <f t="shared" si="577"/>
        <v>1693606213000</v>
      </c>
    </row>
    <row r="36940" spans="1:5" ht="14.25" x14ac:dyDescent="0.15">
      <c r="A36940" t="s">
        <v>4</v>
      </c>
      <c r="B36940" t="s">
        <v>5</v>
      </c>
      <c r="C36940" t="s">
        <v>592</v>
      </c>
      <c r="D36940" t="s">
        <v>37278</v>
      </c>
      <c r="E36940" s="1">
        <f t="shared" si="577"/>
        <v>1693606211999.9998</v>
      </c>
    </row>
    <row r="36941" spans="1:5" ht="14.25" x14ac:dyDescent="0.15">
      <c r="A36941" t="s">
        <v>4</v>
      </c>
      <c r="B36941" t="s">
        <v>5</v>
      </c>
      <c r="C36941" t="s">
        <v>623</v>
      </c>
      <c r="D36941" t="s">
        <v>37279</v>
      </c>
      <c r="E36941" s="1">
        <f t="shared" si="577"/>
        <v>1693606211000.0002</v>
      </c>
    </row>
    <row r="36942" spans="1:5" ht="14.25" x14ac:dyDescent="0.15">
      <c r="A36942" t="s">
        <v>4</v>
      </c>
      <c r="B36942" t="s">
        <v>5</v>
      </c>
      <c r="C36942" t="s">
        <v>592</v>
      </c>
      <c r="D36942" t="s">
        <v>37280</v>
      </c>
      <c r="E36942" s="1">
        <f t="shared" si="577"/>
        <v>1693606210000</v>
      </c>
    </row>
    <row r="36943" spans="1:5" ht="14.25" x14ac:dyDescent="0.15">
      <c r="A36943" t="s">
        <v>4</v>
      </c>
      <c r="B36943" t="s">
        <v>5</v>
      </c>
      <c r="C36943" t="s">
        <v>592</v>
      </c>
      <c r="D36943" t="s">
        <v>37281</v>
      </c>
      <c r="E36943" s="1">
        <f t="shared" si="577"/>
        <v>1693606209000.0002</v>
      </c>
    </row>
    <row r="36944" spans="1:5" ht="14.25" x14ac:dyDescent="0.15">
      <c r="A36944" t="s">
        <v>4</v>
      </c>
      <c r="B36944" t="s">
        <v>5</v>
      </c>
      <c r="C36944" t="s">
        <v>592</v>
      </c>
      <c r="D36944" t="s">
        <v>37282</v>
      </c>
      <c r="E36944" s="1">
        <f t="shared" si="577"/>
        <v>1693606206999.9998</v>
      </c>
    </row>
    <row r="36945" spans="1:5" ht="14.25" x14ac:dyDescent="0.15">
      <c r="A36945" t="s">
        <v>4</v>
      </c>
      <c r="B36945" t="s">
        <v>5</v>
      </c>
      <c r="C36945" t="s">
        <v>592</v>
      </c>
      <c r="D36945" t="s">
        <v>37283</v>
      </c>
      <c r="E36945" s="1">
        <f t="shared" si="577"/>
        <v>1693606205000</v>
      </c>
    </row>
    <row r="36946" spans="1:5" ht="14.25" x14ac:dyDescent="0.15">
      <c r="A36946" t="s">
        <v>4</v>
      </c>
      <c r="B36946" t="s">
        <v>5</v>
      </c>
      <c r="C36946" t="s">
        <v>592</v>
      </c>
      <c r="D36946" t="s">
        <v>37284</v>
      </c>
      <c r="E36946" s="1">
        <f t="shared" si="577"/>
        <v>1693606202000</v>
      </c>
    </row>
    <row r="36947" spans="1:5" ht="14.25" x14ac:dyDescent="0.15">
      <c r="A36947" t="s">
        <v>4</v>
      </c>
      <c r="B36947" t="s">
        <v>5</v>
      </c>
      <c r="C36947" t="s">
        <v>623</v>
      </c>
      <c r="D36947" t="s">
        <v>37285</v>
      </c>
      <c r="E36947" s="1">
        <f t="shared" si="577"/>
        <v>1693606201000.0002</v>
      </c>
    </row>
    <row r="36948" spans="1:5" ht="14.25" x14ac:dyDescent="0.15">
      <c r="A36948" t="s">
        <v>4</v>
      </c>
      <c r="B36948" t="s">
        <v>5</v>
      </c>
      <c r="C36948" t="s">
        <v>623</v>
      </c>
      <c r="D36948" t="s">
        <v>37286</v>
      </c>
      <c r="E36948" s="1">
        <f t="shared" si="577"/>
        <v>1693606200000</v>
      </c>
    </row>
    <row r="36949" spans="1:5" ht="14.25" x14ac:dyDescent="0.15">
      <c r="A36949" t="s">
        <v>4</v>
      </c>
      <c r="B36949" t="s">
        <v>5</v>
      </c>
      <c r="C36949" t="s">
        <v>592</v>
      </c>
      <c r="D36949" t="s">
        <v>37287</v>
      </c>
      <c r="E36949" s="1">
        <f t="shared" si="577"/>
        <v>1693606198999.9998</v>
      </c>
    </row>
    <row r="36950" spans="1:5" ht="14.25" x14ac:dyDescent="0.15">
      <c r="A36950" t="s">
        <v>4</v>
      </c>
      <c r="B36950" t="s">
        <v>5</v>
      </c>
      <c r="C36950" t="s">
        <v>623</v>
      </c>
      <c r="D36950" t="s">
        <v>37288</v>
      </c>
      <c r="E36950" s="1">
        <f t="shared" si="577"/>
        <v>1693606198000.0002</v>
      </c>
    </row>
    <row r="36951" spans="1:5" ht="14.25" x14ac:dyDescent="0.15">
      <c r="A36951" t="s">
        <v>4</v>
      </c>
      <c r="B36951" t="s">
        <v>5</v>
      </c>
      <c r="C36951" t="s">
        <v>592</v>
      </c>
      <c r="D36951" t="s">
        <v>37289</v>
      </c>
      <c r="E36951" s="1">
        <f t="shared" si="577"/>
        <v>1693606195999.9998</v>
      </c>
    </row>
    <row r="36952" spans="1:5" ht="14.25" x14ac:dyDescent="0.15">
      <c r="A36952" t="s">
        <v>4</v>
      </c>
      <c r="B36952" t="s">
        <v>5</v>
      </c>
      <c r="C36952" t="s">
        <v>623</v>
      </c>
      <c r="D36952" t="s">
        <v>37290</v>
      </c>
      <c r="E36952" s="1">
        <f t="shared" si="577"/>
        <v>1693606194000</v>
      </c>
    </row>
    <row r="36953" spans="1:5" ht="14.25" x14ac:dyDescent="0.15">
      <c r="A36953" t="s">
        <v>4</v>
      </c>
      <c r="B36953" t="s">
        <v>5</v>
      </c>
      <c r="C36953" t="s">
        <v>623</v>
      </c>
      <c r="D36953" t="s">
        <v>37291</v>
      </c>
      <c r="E36953" s="1">
        <f t="shared" si="577"/>
        <v>1693606192999.9998</v>
      </c>
    </row>
    <row r="36954" spans="1:5" ht="14.25" x14ac:dyDescent="0.15">
      <c r="A36954" t="s">
        <v>4</v>
      </c>
      <c r="B36954" t="s">
        <v>5</v>
      </c>
      <c r="C36954" t="s">
        <v>623</v>
      </c>
      <c r="D36954" t="s">
        <v>37292</v>
      </c>
      <c r="E36954" s="1">
        <f t="shared" si="577"/>
        <v>1693606192000</v>
      </c>
    </row>
    <row r="36955" spans="1:5" ht="14.25" x14ac:dyDescent="0.15">
      <c r="A36955" t="s">
        <v>4</v>
      </c>
      <c r="B36955" t="s">
        <v>5</v>
      </c>
      <c r="C36955" t="s">
        <v>592</v>
      </c>
      <c r="D36955" t="s">
        <v>37293</v>
      </c>
      <c r="E36955" s="1">
        <f t="shared" si="577"/>
        <v>1693606190000.0002</v>
      </c>
    </row>
    <row r="36956" spans="1:5" ht="14.25" x14ac:dyDescent="0.15">
      <c r="A36956" t="s">
        <v>4</v>
      </c>
      <c r="B36956" t="s">
        <v>5</v>
      </c>
      <c r="C36956" t="s">
        <v>623</v>
      </c>
      <c r="D36956" t="s">
        <v>37294</v>
      </c>
      <c r="E36956" s="1">
        <f t="shared" si="577"/>
        <v>1693606187999.9998</v>
      </c>
    </row>
    <row r="36957" spans="1:5" ht="14.25" x14ac:dyDescent="0.15">
      <c r="A36957" t="s">
        <v>4</v>
      </c>
      <c r="B36957" t="s">
        <v>5</v>
      </c>
      <c r="C36957" t="s">
        <v>623</v>
      </c>
      <c r="D36957" t="s">
        <v>37295</v>
      </c>
      <c r="E36957" s="1">
        <f t="shared" si="577"/>
        <v>1693606187000.0002</v>
      </c>
    </row>
    <row r="36958" spans="1:5" ht="14.25" x14ac:dyDescent="0.15">
      <c r="A36958" t="s">
        <v>4</v>
      </c>
      <c r="B36958" t="s">
        <v>5</v>
      </c>
      <c r="C36958" t="s">
        <v>623</v>
      </c>
      <c r="D36958" t="s">
        <v>37296</v>
      </c>
      <c r="E36958" s="1">
        <f t="shared" si="577"/>
        <v>1693606186000</v>
      </c>
    </row>
    <row r="36959" spans="1:5" ht="14.25" x14ac:dyDescent="0.15">
      <c r="A36959" t="s">
        <v>4</v>
      </c>
      <c r="B36959" t="s">
        <v>5</v>
      </c>
      <c r="C36959" t="s">
        <v>592</v>
      </c>
      <c r="D36959" t="s">
        <v>37297</v>
      </c>
      <c r="E36959" s="1">
        <f t="shared" si="577"/>
        <v>1693606184999.9998</v>
      </c>
    </row>
    <row r="36960" spans="1:5" ht="14.25" x14ac:dyDescent="0.15">
      <c r="A36960" t="s">
        <v>4</v>
      </c>
      <c r="B36960" t="s">
        <v>5</v>
      </c>
      <c r="C36960" t="s">
        <v>592</v>
      </c>
      <c r="D36960" t="s">
        <v>37298</v>
      </c>
      <c r="E36960" s="1">
        <f t="shared" si="577"/>
        <v>1693606184000</v>
      </c>
    </row>
    <row r="36961" spans="1:5" ht="14.25" x14ac:dyDescent="0.15">
      <c r="A36961" t="s">
        <v>4</v>
      </c>
      <c r="B36961" t="s">
        <v>5</v>
      </c>
      <c r="C36961" t="s">
        <v>592</v>
      </c>
      <c r="D36961" t="s">
        <v>37299</v>
      </c>
      <c r="E36961" s="1">
        <f t="shared" si="577"/>
        <v>1693606182999.9998</v>
      </c>
    </row>
    <row r="36962" spans="1:5" ht="14.25" x14ac:dyDescent="0.15">
      <c r="A36962" t="s">
        <v>4</v>
      </c>
      <c r="B36962" t="s">
        <v>5</v>
      </c>
      <c r="C36962" t="s">
        <v>592</v>
      </c>
      <c r="D36962" t="s">
        <v>37300</v>
      </c>
      <c r="E36962" s="1">
        <f t="shared" si="577"/>
        <v>1693606182000.0002</v>
      </c>
    </row>
    <row r="36963" spans="1:5" ht="14.25" x14ac:dyDescent="0.15">
      <c r="A36963" t="s">
        <v>4</v>
      </c>
      <c r="B36963" t="s">
        <v>5</v>
      </c>
      <c r="C36963" t="s">
        <v>868</v>
      </c>
      <c r="D36963" t="s">
        <v>37301</v>
      </c>
      <c r="E36963" s="1">
        <f t="shared" si="577"/>
        <v>1693606179999.9998</v>
      </c>
    </row>
    <row r="36964" spans="1:5" ht="14.25" x14ac:dyDescent="0.15">
      <c r="A36964" t="s">
        <v>4</v>
      </c>
      <c r="B36964" t="s">
        <v>5</v>
      </c>
      <c r="C36964" t="s">
        <v>592</v>
      </c>
      <c r="D36964" t="s">
        <v>37302</v>
      </c>
      <c r="E36964" s="1">
        <f t="shared" si="577"/>
        <v>1693606179000.0002</v>
      </c>
    </row>
    <row r="36965" spans="1:5" ht="14.25" x14ac:dyDescent="0.15">
      <c r="A36965" t="s">
        <v>4</v>
      </c>
      <c r="B36965" t="s">
        <v>5</v>
      </c>
      <c r="C36965" t="s">
        <v>592</v>
      </c>
      <c r="D36965" t="s">
        <v>37303</v>
      </c>
      <c r="E36965" s="1">
        <f t="shared" si="577"/>
        <v>1693606176999.9998</v>
      </c>
    </row>
    <row r="36966" spans="1:5" ht="14.25" x14ac:dyDescent="0.15">
      <c r="A36966" t="s">
        <v>4</v>
      </c>
      <c r="B36966" t="s">
        <v>5</v>
      </c>
      <c r="C36966" t="s">
        <v>592</v>
      </c>
      <c r="D36966" t="s">
        <v>37304</v>
      </c>
      <c r="E36966" s="1">
        <f t="shared" si="577"/>
        <v>1693606175000</v>
      </c>
    </row>
    <row r="36967" spans="1:5" ht="14.25" x14ac:dyDescent="0.15">
      <c r="A36967" t="s">
        <v>4</v>
      </c>
      <c r="B36967" t="s">
        <v>5</v>
      </c>
      <c r="C36967" t="s">
        <v>28</v>
      </c>
      <c r="D36967" t="s">
        <v>37305</v>
      </c>
      <c r="E36967" s="1">
        <f t="shared" si="577"/>
        <v>1693606174000.0002</v>
      </c>
    </row>
    <row r="36968" spans="1:5" ht="14.25" x14ac:dyDescent="0.15">
      <c r="A36968" t="s">
        <v>4</v>
      </c>
      <c r="B36968" t="s">
        <v>5</v>
      </c>
      <c r="C36968" t="s">
        <v>8</v>
      </c>
      <c r="D36968" t="s">
        <v>37306</v>
      </c>
      <c r="E36968" s="1">
        <f t="shared" si="577"/>
        <v>1693606173000</v>
      </c>
    </row>
    <row r="36969" spans="1:5" ht="14.25" x14ac:dyDescent="0.15">
      <c r="A36969" t="s">
        <v>4</v>
      </c>
      <c r="B36969" t="s">
        <v>5</v>
      </c>
      <c r="C36969" t="s">
        <v>8</v>
      </c>
      <c r="D36969" t="s">
        <v>37307</v>
      </c>
      <c r="E36969" s="1">
        <f t="shared" si="577"/>
        <v>1693606171000.0002</v>
      </c>
    </row>
    <row r="36970" spans="1:5" ht="14.25" x14ac:dyDescent="0.15">
      <c r="A36970" t="s">
        <v>4</v>
      </c>
      <c r="B36970" t="s">
        <v>5</v>
      </c>
      <c r="C36970" t="s">
        <v>177</v>
      </c>
      <c r="D36970" t="s">
        <v>37308</v>
      </c>
      <c r="E36970" s="1">
        <f t="shared" si="577"/>
        <v>1693606168999.9998</v>
      </c>
    </row>
    <row r="36971" spans="1:5" ht="14.25" x14ac:dyDescent="0.15">
      <c r="A36971" t="s">
        <v>4</v>
      </c>
      <c r="B36971" t="s">
        <v>5</v>
      </c>
      <c r="C36971" t="s">
        <v>28</v>
      </c>
      <c r="D36971" t="s">
        <v>37309</v>
      </c>
      <c r="E36971" s="1">
        <f t="shared" si="577"/>
        <v>1693606167000</v>
      </c>
    </row>
    <row r="36972" spans="1:5" ht="14.25" x14ac:dyDescent="0.15">
      <c r="A36972" t="s">
        <v>4</v>
      </c>
      <c r="B36972" t="s">
        <v>5</v>
      </c>
      <c r="C36972" t="s">
        <v>181</v>
      </c>
      <c r="D36972" t="s">
        <v>37310</v>
      </c>
      <c r="E36972" s="1">
        <f t="shared" si="577"/>
        <v>1693606165000</v>
      </c>
    </row>
    <row r="36973" spans="1:5" ht="14.25" x14ac:dyDescent="0.15">
      <c r="A36973" t="s">
        <v>4</v>
      </c>
      <c r="B36973" t="s">
        <v>5</v>
      </c>
      <c r="C36973" t="s">
        <v>8</v>
      </c>
      <c r="D36973" t="s">
        <v>37311</v>
      </c>
      <c r="E36973" s="1">
        <f t="shared" si="577"/>
        <v>1693606163000.0002</v>
      </c>
    </row>
    <row r="36974" spans="1:5" ht="14.25" x14ac:dyDescent="0.15">
      <c r="A36974" t="s">
        <v>4</v>
      </c>
      <c r="B36974" t="s">
        <v>5</v>
      </c>
      <c r="C36974" t="s">
        <v>28</v>
      </c>
      <c r="D36974" t="s">
        <v>37312</v>
      </c>
      <c r="E36974" s="1">
        <f t="shared" si="577"/>
        <v>1693606160000.0002</v>
      </c>
    </row>
    <row r="36975" spans="1:5" ht="14.25" x14ac:dyDescent="0.15">
      <c r="A36975" t="s">
        <v>4</v>
      </c>
      <c r="B36975" t="s">
        <v>5</v>
      </c>
      <c r="C36975" t="s">
        <v>8</v>
      </c>
      <c r="D36975" t="s">
        <v>37313</v>
      </c>
      <c r="E36975" s="1">
        <f t="shared" si="577"/>
        <v>1693606158000.0002</v>
      </c>
    </row>
    <row r="36976" spans="1:5" ht="14.25" x14ac:dyDescent="0.15">
      <c r="A36976" t="s">
        <v>4</v>
      </c>
      <c r="B36976" t="s">
        <v>5</v>
      </c>
      <c r="C36976" t="s">
        <v>181</v>
      </c>
      <c r="D36976" t="s">
        <v>37314</v>
      </c>
      <c r="E36976" s="1">
        <f t="shared" si="577"/>
        <v>1693606155999.9998</v>
      </c>
    </row>
    <row r="36977" spans="1:5" ht="14.25" x14ac:dyDescent="0.15">
      <c r="A36977" t="s">
        <v>4</v>
      </c>
      <c r="B36977" t="s">
        <v>5</v>
      </c>
      <c r="C36977" t="s">
        <v>28</v>
      </c>
      <c r="D36977" t="s">
        <v>37315</v>
      </c>
      <c r="E36977" s="1">
        <f t="shared" si="577"/>
        <v>1693606154000</v>
      </c>
    </row>
    <row r="36978" spans="1:5" ht="14.25" x14ac:dyDescent="0.15">
      <c r="A36978" t="s">
        <v>4</v>
      </c>
      <c r="B36978" t="s">
        <v>5</v>
      </c>
      <c r="C36978" t="s">
        <v>28</v>
      </c>
      <c r="D36978" t="s">
        <v>37316</v>
      </c>
      <c r="E36978" s="1">
        <f t="shared" si="577"/>
        <v>1693606152999.9998</v>
      </c>
    </row>
    <row r="36979" spans="1:5" ht="14.25" x14ac:dyDescent="0.15">
      <c r="A36979" t="s">
        <v>4</v>
      </c>
      <c r="B36979" t="s">
        <v>5</v>
      </c>
      <c r="C36979" t="s">
        <v>28</v>
      </c>
      <c r="D36979" t="s">
        <v>37317</v>
      </c>
      <c r="E36979" s="1">
        <f t="shared" si="577"/>
        <v>1693606151000</v>
      </c>
    </row>
    <row r="36980" spans="1:5" ht="14.25" x14ac:dyDescent="0.15">
      <c r="A36980" t="s">
        <v>4</v>
      </c>
      <c r="B36980" t="s">
        <v>5</v>
      </c>
      <c r="C36980" t="s">
        <v>170</v>
      </c>
      <c r="D36980" t="s">
        <v>37318</v>
      </c>
      <c r="E36980" s="1">
        <f t="shared" si="577"/>
        <v>1693606149999.9998</v>
      </c>
    </row>
    <row r="36981" spans="1:5" ht="14.25" x14ac:dyDescent="0.15">
      <c r="A36981" t="s">
        <v>4</v>
      </c>
      <c r="B36981" t="s">
        <v>5</v>
      </c>
      <c r="C36981" t="s">
        <v>13</v>
      </c>
      <c r="D36981" t="s">
        <v>37319</v>
      </c>
      <c r="E36981" s="1">
        <f t="shared" si="577"/>
        <v>1693606149000</v>
      </c>
    </row>
    <row r="36982" spans="1:5" ht="14.25" x14ac:dyDescent="0.15">
      <c r="A36982" t="s">
        <v>4</v>
      </c>
      <c r="B36982" t="s">
        <v>5</v>
      </c>
      <c r="C36982" t="s">
        <v>187</v>
      </c>
      <c r="D36982" t="s">
        <v>37320</v>
      </c>
      <c r="E36982" s="1">
        <f t="shared" si="577"/>
        <v>1693606147000.0002</v>
      </c>
    </row>
    <row r="36983" spans="1:5" ht="14.25" x14ac:dyDescent="0.15">
      <c r="A36983" t="s">
        <v>4</v>
      </c>
      <c r="B36983" t="s">
        <v>5</v>
      </c>
      <c r="C36983" t="s">
        <v>8</v>
      </c>
      <c r="D36983" t="s">
        <v>37321</v>
      </c>
      <c r="E36983" s="1">
        <f t="shared" si="577"/>
        <v>1693606146000</v>
      </c>
    </row>
    <row r="36984" spans="1:5" ht="14.25" x14ac:dyDescent="0.15">
      <c r="A36984" t="s">
        <v>4</v>
      </c>
      <c r="B36984" t="s">
        <v>5</v>
      </c>
      <c r="C36984" t="s">
        <v>170</v>
      </c>
      <c r="D36984" t="s">
        <v>37322</v>
      </c>
      <c r="E36984" s="1">
        <f t="shared" si="577"/>
        <v>1693606144999.9998</v>
      </c>
    </row>
    <row r="36985" spans="1:5" ht="14.25" x14ac:dyDescent="0.15">
      <c r="A36985" t="s">
        <v>4</v>
      </c>
      <c r="B36985" t="s">
        <v>5</v>
      </c>
      <c r="C36985" t="s">
        <v>170</v>
      </c>
      <c r="D36985" t="s">
        <v>37323</v>
      </c>
      <c r="E36985" s="1">
        <f t="shared" si="577"/>
        <v>1693606143000</v>
      </c>
    </row>
    <row r="36986" spans="1:5" ht="14.25" x14ac:dyDescent="0.15">
      <c r="A36986" t="s">
        <v>4</v>
      </c>
      <c r="B36986" t="s">
        <v>5</v>
      </c>
      <c r="C36986" t="s">
        <v>28</v>
      </c>
      <c r="D36986" t="s">
        <v>37324</v>
      </c>
      <c r="E36986" s="1">
        <f t="shared" si="577"/>
        <v>1693606141000</v>
      </c>
    </row>
    <row r="36987" spans="1:5" ht="14.25" x14ac:dyDescent="0.15">
      <c r="A36987" t="s">
        <v>4</v>
      </c>
      <c r="B36987" t="s">
        <v>5</v>
      </c>
      <c r="C36987" t="s">
        <v>28</v>
      </c>
      <c r="D36987" t="s">
        <v>37325</v>
      </c>
      <c r="E36987" s="1">
        <f t="shared" si="577"/>
        <v>1693606139000.0002</v>
      </c>
    </row>
    <row r="36988" spans="1:5" ht="14.25" x14ac:dyDescent="0.15">
      <c r="A36988" t="s">
        <v>4</v>
      </c>
      <c r="B36988" t="s">
        <v>5</v>
      </c>
      <c r="C36988" t="s">
        <v>8</v>
      </c>
      <c r="D36988" t="s">
        <v>37326</v>
      </c>
      <c r="E36988" s="1">
        <f t="shared" si="577"/>
        <v>1693606136000.0002</v>
      </c>
    </row>
    <row r="36989" spans="1:5" ht="14.25" x14ac:dyDescent="0.15">
      <c r="A36989" t="s">
        <v>4</v>
      </c>
      <c r="B36989" t="s">
        <v>5</v>
      </c>
      <c r="C36989" t="s">
        <v>170</v>
      </c>
      <c r="D36989" t="s">
        <v>37327</v>
      </c>
      <c r="E36989" s="1">
        <f t="shared" si="577"/>
        <v>1693606133999.9998</v>
      </c>
    </row>
    <row r="36990" spans="1:5" ht="14.25" x14ac:dyDescent="0.15">
      <c r="A36990" t="s">
        <v>4</v>
      </c>
      <c r="B36990" t="s">
        <v>5</v>
      </c>
      <c r="C36990" t="s">
        <v>170</v>
      </c>
      <c r="D36990" t="s">
        <v>37328</v>
      </c>
      <c r="E36990" s="1">
        <f t="shared" si="577"/>
        <v>1693606132000</v>
      </c>
    </row>
    <row r="36991" spans="1:5" ht="14.25" x14ac:dyDescent="0.15">
      <c r="A36991" t="s">
        <v>4</v>
      </c>
      <c r="B36991" t="s">
        <v>5</v>
      </c>
      <c r="C36991" t="s">
        <v>170</v>
      </c>
      <c r="D36991" t="s">
        <v>37329</v>
      </c>
      <c r="E36991" s="1">
        <f t="shared" si="577"/>
        <v>1693606131000.0002</v>
      </c>
    </row>
    <row r="36992" spans="1:5" ht="14.25" x14ac:dyDescent="0.15">
      <c r="A36992" t="s">
        <v>4</v>
      </c>
      <c r="B36992" t="s">
        <v>5</v>
      </c>
      <c r="C36992" t="s">
        <v>170</v>
      </c>
      <c r="D36992" t="s">
        <v>37330</v>
      </c>
      <c r="E36992" s="1">
        <f t="shared" si="577"/>
        <v>1693606130000</v>
      </c>
    </row>
    <row r="36993" spans="1:5" ht="14.25" x14ac:dyDescent="0.15">
      <c r="A36993" t="s">
        <v>4</v>
      </c>
      <c r="B36993" t="s">
        <v>5</v>
      </c>
      <c r="C36993" t="s">
        <v>8</v>
      </c>
      <c r="D36993" t="s">
        <v>37331</v>
      </c>
      <c r="E36993" s="1">
        <f t="shared" si="577"/>
        <v>1693606128999.9998</v>
      </c>
    </row>
    <row r="36994" spans="1:5" ht="14.25" x14ac:dyDescent="0.15">
      <c r="A36994" t="s">
        <v>4</v>
      </c>
      <c r="B36994" t="s">
        <v>5</v>
      </c>
      <c r="C36994" t="s">
        <v>170</v>
      </c>
      <c r="D36994" t="s">
        <v>37332</v>
      </c>
      <c r="E36994" s="1">
        <f t="shared" si="577"/>
        <v>1693606128000.0002</v>
      </c>
    </row>
    <row r="36995" spans="1:5" ht="14.25" x14ac:dyDescent="0.15">
      <c r="A36995" t="s">
        <v>4</v>
      </c>
      <c r="B36995" t="s">
        <v>5</v>
      </c>
      <c r="C36995" t="s">
        <v>28</v>
      </c>
      <c r="D36995" t="s">
        <v>37333</v>
      </c>
      <c r="E36995" s="1">
        <f t="shared" ref="E36995:E37058" si="578">((D36995-70*365-19)*86400-8*3600)*1000</f>
        <v>1693606127000</v>
      </c>
    </row>
    <row r="36996" spans="1:5" ht="14.25" x14ac:dyDescent="0.15">
      <c r="A36996" t="s">
        <v>4</v>
      </c>
      <c r="B36996" t="s">
        <v>5</v>
      </c>
      <c r="C36996" t="s">
        <v>187</v>
      </c>
      <c r="D36996" t="s">
        <v>37334</v>
      </c>
      <c r="E36996" s="1">
        <f t="shared" si="578"/>
        <v>1693606125000.0002</v>
      </c>
    </row>
    <row r="36997" spans="1:5" ht="14.25" x14ac:dyDescent="0.15">
      <c r="A36997" t="s">
        <v>4</v>
      </c>
      <c r="B36997" t="s">
        <v>5</v>
      </c>
      <c r="C36997" t="s">
        <v>170</v>
      </c>
      <c r="D36997" t="s">
        <v>37335</v>
      </c>
      <c r="E36997" s="1">
        <f t="shared" si="578"/>
        <v>1693606124000</v>
      </c>
    </row>
    <row r="36998" spans="1:5" ht="14.25" x14ac:dyDescent="0.15">
      <c r="A36998" t="s">
        <v>4</v>
      </c>
      <c r="B36998" t="s">
        <v>5</v>
      </c>
      <c r="C36998" t="s">
        <v>28</v>
      </c>
      <c r="D36998" t="s">
        <v>37336</v>
      </c>
      <c r="E36998" s="1">
        <f t="shared" si="578"/>
        <v>1693606123000.0002</v>
      </c>
    </row>
    <row r="36999" spans="1:5" ht="14.25" x14ac:dyDescent="0.15">
      <c r="A36999" t="s">
        <v>4</v>
      </c>
      <c r="B36999" t="s">
        <v>5</v>
      </c>
      <c r="C36999" t="s">
        <v>170</v>
      </c>
      <c r="D36999" t="s">
        <v>37337</v>
      </c>
      <c r="E36999" s="1">
        <f t="shared" si="578"/>
        <v>1693606122000</v>
      </c>
    </row>
    <row r="37000" spans="1:5" ht="14.25" x14ac:dyDescent="0.15">
      <c r="A37000" t="s">
        <v>4</v>
      </c>
      <c r="B37000" t="s">
        <v>5</v>
      </c>
      <c r="C37000" t="s">
        <v>8</v>
      </c>
      <c r="D37000" t="s">
        <v>37338</v>
      </c>
      <c r="E37000" s="1">
        <f t="shared" si="578"/>
        <v>1693606120999.9998</v>
      </c>
    </row>
    <row r="37001" spans="1:5" ht="14.25" x14ac:dyDescent="0.15">
      <c r="A37001" t="s">
        <v>4</v>
      </c>
      <c r="B37001" t="s">
        <v>5</v>
      </c>
      <c r="C37001" t="s">
        <v>28</v>
      </c>
      <c r="D37001" t="s">
        <v>37339</v>
      </c>
      <c r="E37001" s="1">
        <f t="shared" si="578"/>
        <v>1693606120000.0002</v>
      </c>
    </row>
    <row r="37002" spans="1:5" ht="14.25" x14ac:dyDescent="0.15">
      <c r="A37002" t="s">
        <v>4</v>
      </c>
      <c r="B37002" t="s">
        <v>5</v>
      </c>
      <c r="C37002" t="s">
        <v>170</v>
      </c>
      <c r="D37002" t="s">
        <v>37340</v>
      </c>
      <c r="E37002" s="1">
        <f t="shared" si="578"/>
        <v>1693606119000</v>
      </c>
    </row>
    <row r="37003" spans="1:5" ht="14.25" x14ac:dyDescent="0.15">
      <c r="A37003" t="s">
        <v>4</v>
      </c>
      <c r="B37003" t="s">
        <v>5</v>
      </c>
      <c r="C37003" t="s">
        <v>168</v>
      </c>
      <c r="D37003" t="s">
        <v>37341</v>
      </c>
      <c r="E37003" s="1">
        <f t="shared" si="578"/>
        <v>1693606117999.9998</v>
      </c>
    </row>
    <row r="37004" spans="1:5" ht="14.25" x14ac:dyDescent="0.15">
      <c r="A37004" t="s">
        <v>4</v>
      </c>
      <c r="B37004" t="s">
        <v>5</v>
      </c>
      <c r="C37004" t="s">
        <v>170</v>
      </c>
      <c r="D37004" t="s">
        <v>37342</v>
      </c>
      <c r="E37004" s="1">
        <f t="shared" si="578"/>
        <v>1693606117000.0002</v>
      </c>
    </row>
    <row r="37005" spans="1:5" ht="14.25" x14ac:dyDescent="0.15">
      <c r="A37005" t="s">
        <v>4</v>
      </c>
      <c r="B37005" t="s">
        <v>5</v>
      </c>
      <c r="C37005" t="s">
        <v>28</v>
      </c>
      <c r="D37005" t="s">
        <v>37343</v>
      </c>
      <c r="E37005" s="1">
        <f t="shared" si="578"/>
        <v>1693606116000</v>
      </c>
    </row>
    <row r="37006" spans="1:5" ht="14.25" x14ac:dyDescent="0.15">
      <c r="A37006" t="s">
        <v>4</v>
      </c>
      <c r="B37006" t="s">
        <v>5</v>
      </c>
      <c r="C37006" t="s">
        <v>28</v>
      </c>
      <c r="D37006" t="s">
        <v>37344</v>
      </c>
      <c r="E37006" s="1">
        <f t="shared" si="578"/>
        <v>1693606114999.9998</v>
      </c>
    </row>
    <row r="37007" spans="1:5" ht="14.25" x14ac:dyDescent="0.15">
      <c r="A37007" t="s">
        <v>4</v>
      </c>
      <c r="B37007" t="s">
        <v>5</v>
      </c>
      <c r="C37007" t="s">
        <v>8</v>
      </c>
      <c r="D37007" t="s">
        <v>37345</v>
      </c>
      <c r="E37007" s="1">
        <f t="shared" si="578"/>
        <v>1693606112999.9998</v>
      </c>
    </row>
    <row r="37008" spans="1:5" ht="14.25" x14ac:dyDescent="0.15">
      <c r="A37008" t="s">
        <v>4</v>
      </c>
      <c r="B37008" t="s">
        <v>5</v>
      </c>
      <c r="C37008" t="s">
        <v>170</v>
      </c>
      <c r="D37008" t="s">
        <v>37346</v>
      </c>
      <c r="E37008" s="1">
        <f t="shared" si="578"/>
        <v>1693606111000</v>
      </c>
    </row>
    <row r="37009" spans="1:5" ht="14.25" x14ac:dyDescent="0.15">
      <c r="A37009" t="s">
        <v>4</v>
      </c>
      <c r="B37009" t="s">
        <v>5</v>
      </c>
      <c r="C37009" t="s">
        <v>8</v>
      </c>
      <c r="D37009" t="s">
        <v>37347</v>
      </c>
      <c r="E37009" s="1">
        <f t="shared" si="578"/>
        <v>1693606109999.9998</v>
      </c>
    </row>
    <row r="37010" spans="1:5" ht="14.25" x14ac:dyDescent="0.15">
      <c r="A37010" t="s">
        <v>4</v>
      </c>
      <c r="B37010" t="s">
        <v>5</v>
      </c>
      <c r="C37010" t="s">
        <v>28</v>
      </c>
      <c r="D37010" t="s">
        <v>37348</v>
      </c>
      <c r="E37010" s="1">
        <f t="shared" si="578"/>
        <v>1693606109000.0002</v>
      </c>
    </row>
    <row r="37011" spans="1:5" ht="14.25" x14ac:dyDescent="0.15">
      <c r="A37011" t="s">
        <v>4</v>
      </c>
      <c r="B37011" t="s">
        <v>5</v>
      </c>
      <c r="C37011" t="s">
        <v>8</v>
      </c>
      <c r="D37011" t="s">
        <v>37349</v>
      </c>
      <c r="E37011" s="1">
        <f t="shared" si="578"/>
        <v>1693606106999.9998</v>
      </c>
    </row>
    <row r="37012" spans="1:5" ht="14.25" x14ac:dyDescent="0.15">
      <c r="A37012" t="s">
        <v>4</v>
      </c>
      <c r="B37012" t="s">
        <v>5</v>
      </c>
      <c r="C37012" t="s">
        <v>8</v>
      </c>
      <c r="D37012" t="s">
        <v>37350</v>
      </c>
      <c r="E37012" s="1">
        <f t="shared" si="578"/>
        <v>1693606106000</v>
      </c>
    </row>
    <row r="37013" spans="1:5" ht="14.25" x14ac:dyDescent="0.15">
      <c r="A37013" t="s">
        <v>4</v>
      </c>
      <c r="B37013" t="s">
        <v>5</v>
      </c>
      <c r="C37013" t="s">
        <v>28</v>
      </c>
      <c r="D37013" t="s">
        <v>37351</v>
      </c>
      <c r="E37013" s="1">
        <f t="shared" si="578"/>
        <v>1693606104999.9998</v>
      </c>
    </row>
    <row r="37014" spans="1:5" ht="14.25" x14ac:dyDescent="0.15">
      <c r="A37014" t="s">
        <v>4</v>
      </c>
      <c r="B37014" t="s">
        <v>5</v>
      </c>
      <c r="C37014" t="s">
        <v>28</v>
      </c>
      <c r="D37014" t="s">
        <v>37351</v>
      </c>
      <c r="E37014" s="1">
        <f t="shared" si="578"/>
        <v>1693606104999.9998</v>
      </c>
    </row>
    <row r="37015" spans="1:5" ht="14.25" x14ac:dyDescent="0.15">
      <c r="A37015" t="s">
        <v>4</v>
      </c>
      <c r="B37015" t="s">
        <v>5</v>
      </c>
      <c r="C37015" t="s">
        <v>28</v>
      </c>
      <c r="D37015" t="s">
        <v>37352</v>
      </c>
      <c r="E37015" s="1">
        <f t="shared" si="578"/>
        <v>1693606103000</v>
      </c>
    </row>
    <row r="37016" spans="1:5" ht="14.25" x14ac:dyDescent="0.15">
      <c r="A37016" t="s">
        <v>4</v>
      </c>
      <c r="B37016" t="s">
        <v>5</v>
      </c>
      <c r="C37016" t="s">
        <v>28</v>
      </c>
      <c r="D37016" t="s">
        <v>37353</v>
      </c>
      <c r="E37016" s="1">
        <f t="shared" si="578"/>
        <v>1693606100000</v>
      </c>
    </row>
    <row r="37017" spans="1:5" ht="14.25" x14ac:dyDescent="0.15">
      <c r="A37017" t="s">
        <v>4</v>
      </c>
      <c r="B37017" t="s">
        <v>5</v>
      </c>
      <c r="C37017" t="s">
        <v>26</v>
      </c>
      <c r="D37017" t="s">
        <v>37354</v>
      </c>
      <c r="E37017" s="1">
        <f t="shared" si="578"/>
        <v>1693606098000</v>
      </c>
    </row>
    <row r="37018" spans="1:5" ht="14.25" x14ac:dyDescent="0.15">
      <c r="A37018" t="s">
        <v>4</v>
      </c>
      <c r="B37018" t="s">
        <v>5</v>
      </c>
      <c r="C37018" t="s">
        <v>168</v>
      </c>
      <c r="D37018" t="s">
        <v>37355</v>
      </c>
      <c r="E37018" s="1">
        <f t="shared" si="578"/>
        <v>1693606096000.0002</v>
      </c>
    </row>
    <row r="37019" spans="1:5" ht="14.25" x14ac:dyDescent="0.15">
      <c r="A37019" t="s">
        <v>4</v>
      </c>
      <c r="B37019" t="s">
        <v>5</v>
      </c>
      <c r="C37019" t="s">
        <v>168</v>
      </c>
      <c r="D37019" t="s">
        <v>37356</v>
      </c>
      <c r="E37019" s="1">
        <f t="shared" si="578"/>
        <v>1693606095000</v>
      </c>
    </row>
    <row r="37020" spans="1:5" ht="14.25" x14ac:dyDescent="0.15">
      <c r="A37020" t="s">
        <v>4</v>
      </c>
      <c r="B37020" t="s">
        <v>5</v>
      </c>
      <c r="C37020" t="s">
        <v>168</v>
      </c>
      <c r="D37020" t="s">
        <v>37357</v>
      </c>
      <c r="E37020" s="1">
        <f t="shared" si="578"/>
        <v>1693606093999.9998</v>
      </c>
    </row>
    <row r="37021" spans="1:5" ht="14.25" x14ac:dyDescent="0.15">
      <c r="A37021" t="s">
        <v>4</v>
      </c>
      <c r="B37021" t="s">
        <v>5</v>
      </c>
      <c r="C37021" t="s">
        <v>8</v>
      </c>
      <c r="D37021" t="s">
        <v>37358</v>
      </c>
      <c r="E37021" s="1">
        <f t="shared" si="578"/>
        <v>1693606093000.0002</v>
      </c>
    </row>
    <row r="37022" spans="1:5" ht="14.25" x14ac:dyDescent="0.15">
      <c r="A37022" t="s">
        <v>4</v>
      </c>
      <c r="B37022" t="s">
        <v>5</v>
      </c>
      <c r="C37022" t="s">
        <v>26</v>
      </c>
      <c r="D37022" t="s">
        <v>37359</v>
      </c>
      <c r="E37022" s="1">
        <f t="shared" si="578"/>
        <v>1693606092000</v>
      </c>
    </row>
    <row r="37023" spans="1:5" ht="14.25" x14ac:dyDescent="0.15">
      <c r="A37023" t="s">
        <v>4</v>
      </c>
      <c r="B37023" t="s">
        <v>5</v>
      </c>
      <c r="C37023" t="s">
        <v>13</v>
      </c>
      <c r="D37023" t="s">
        <v>37360</v>
      </c>
      <c r="E37023" s="1">
        <f t="shared" si="578"/>
        <v>1693606090999.9998</v>
      </c>
    </row>
    <row r="37024" spans="1:5" ht="14.25" x14ac:dyDescent="0.15">
      <c r="A37024" t="s">
        <v>4</v>
      </c>
      <c r="B37024" t="s">
        <v>5</v>
      </c>
      <c r="C37024" t="s">
        <v>28</v>
      </c>
      <c r="D37024" t="s">
        <v>37361</v>
      </c>
      <c r="E37024" s="1">
        <f t="shared" si="578"/>
        <v>1693606090000.0002</v>
      </c>
    </row>
    <row r="37025" spans="1:5" ht="14.25" x14ac:dyDescent="0.15">
      <c r="A37025" t="s">
        <v>4</v>
      </c>
      <c r="B37025" t="s">
        <v>5</v>
      </c>
      <c r="C37025" t="s">
        <v>13</v>
      </c>
      <c r="D37025" t="s">
        <v>37362</v>
      </c>
      <c r="E37025" s="1">
        <f t="shared" si="578"/>
        <v>1693606089000</v>
      </c>
    </row>
    <row r="37026" spans="1:5" ht="14.25" x14ac:dyDescent="0.15">
      <c r="A37026" t="s">
        <v>4</v>
      </c>
      <c r="B37026" t="s">
        <v>5</v>
      </c>
      <c r="C37026" t="s">
        <v>13</v>
      </c>
      <c r="D37026" t="s">
        <v>37363</v>
      </c>
      <c r="E37026" s="1">
        <f t="shared" si="578"/>
        <v>1693606088000.0002</v>
      </c>
    </row>
    <row r="37027" spans="1:5" ht="14.25" x14ac:dyDescent="0.15">
      <c r="A37027" t="s">
        <v>4</v>
      </c>
      <c r="B37027" t="s">
        <v>5</v>
      </c>
      <c r="C37027" t="s">
        <v>168</v>
      </c>
      <c r="D37027" t="s">
        <v>37364</v>
      </c>
      <c r="E37027" s="1">
        <f t="shared" si="578"/>
        <v>1693606085999.9998</v>
      </c>
    </row>
    <row r="37028" spans="1:5" ht="14.25" x14ac:dyDescent="0.15">
      <c r="A37028" t="s">
        <v>4</v>
      </c>
      <c r="B37028" t="s">
        <v>5</v>
      </c>
      <c r="C37028" t="s">
        <v>233</v>
      </c>
      <c r="D37028" t="s">
        <v>37365</v>
      </c>
      <c r="E37028" s="1">
        <f t="shared" si="578"/>
        <v>1693606085000.0002</v>
      </c>
    </row>
    <row r="37029" spans="1:5" ht="14.25" x14ac:dyDescent="0.15">
      <c r="A37029" t="s">
        <v>4</v>
      </c>
      <c r="B37029" t="s">
        <v>5</v>
      </c>
      <c r="C37029" t="s">
        <v>168</v>
      </c>
      <c r="D37029" t="s">
        <v>37366</v>
      </c>
      <c r="E37029" s="1">
        <f t="shared" si="578"/>
        <v>1693606084000</v>
      </c>
    </row>
    <row r="37030" spans="1:5" ht="14.25" x14ac:dyDescent="0.15">
      <c r="A37030" t="s">
        <v>4</v>
      </c>
      <c r="B37030" t="s">
        <v>5</v>
      </c>
      <c r="C37030" t="s">
        <v>28</v>
      </c>
      <c r="D37030" t="s">
        <v>37367</v>
      </c>
      <c r="E37030" s="1">
        <f t="shared" si="578"/>
        <v>1693606082999.9998</v>
      </c>
    </row>
    <row r="37031" spans="1:5" ht="14.25" x14ac:dyDescent="0.15">
      <c r="A37031" t="s">
        <v>4</v>
      </c>
      <c r="B37031" t="s">
        <v>5</v>
      </c>
      <c r="C37031" t="s">
        <v>28</v>
      </c>
      <c r="D37031" t="s">
        <v>37368</v>
      </c>
      <c r="E37031" s="1">
        <f t="shared" si="578"/>
        <v>1693606082000.0002</v>
      </c>
    </row>
    <row r="37032" spans="1:5" ht="14.25" x14ac:dyDescent="0.15">
      <c r="A37032" t="s">
        <v>4</v>
      </c>
      <c r="B37032" t="s">
        <v>5</v>
      </c>
      <c r="C37032" t="s">
        <v>13</v>
      </c>
      <c r="D37032" t="s">
        <v>37369</v>
      </c>
      <c r="E37032" s="1">
        <f t="shared" si="578"/>
        <v>1693606081000</v>
      </c>
    </row>
    <row r="37033" spans="1:5" ht="14.25" x14ac:dyDescent="0.15">
      <c r="A37033" t="s">
        <v>4</v>
      </c>
      <c r="B37033" t="s">
        <v>5</v>
      </c>
      <c r="C37033" t="s">
        <v>13</v>
      </c>
      <c r="D37033" t="s">
        <v>37370</v>
      </c>
      <c r="E37033" s="1">
        <f t="shared" si="578"/>
        <v>1693606080000.0002</v>
      </c>
    </row>
    <row r="37034" spans="1:5" ht="14.25" x14ac:dyDescent="0.15">
      <c r="A37034" t="s">
        <v>4</v>
      </c>
      <c r="B37034" t="s">
        <v>5</v>
      </c>
      <c r="C37034" t="s">
        <v>28</v>
      </c>
      <c r="D37034" t="s">
        <v>37371</v>
      </c>
      <c r="E37034" s="1">
        <f t="shared" si="578"/>
        <v>1693606079000</v>
      </c>
    </row>
    <row r="37035" spans="1:5" ht="14.25" x14ac:dyDescent="0.15">
      <c r="A37035" t="s">
        <v>4</v>
      </c>
      <c r="B37035" t="s">
        <v>5</v>
      </c>
      <c r="C37035" t="s">
        <v>8</v>
      </c>
      <c r="D37035" t="s">
        <v>37372</v>
      </c>
      <c r="E37035" s="1">
        <f t="shared" si="578"/>
        <v>1693606077999.9998</v>
      </c>
    </row>
    <row r="37036" spans="1:5" ht="14.25" x14ac:dyDescent="0.15">
      <c r="A37036" t="s">
        <v>4</v>
      </c>
      <c r="B37036" t="s">
        <v>5</v>
      </c>
      <c r="C37036" t="s">
        <v>8</v>
      </c>
      <c r="D37036" t="s">
        <v>37373</v>
      </c>
      <c r="E37036" s="1">
        <f t="shared" si="578"/>
        <v>1693606077000.0002</v>
      </c>
    </row>
    <row r="37037" spans="1:5" ht="14.25" x14ac:dyDescent="0.15">
      <c r="A37037" t="s">
        <v>4</v>
      </c>
      <c r="B37037" t="s">
        <v>5</v>
      </c>
      <c r="C37037" t="s">
        <v>28</v>
      </c>
      <c r="D37037" t="s">
        <v>37374</v>
      </c>
      <c r="E37037" s="1">
        <f t="shared" si="578"/>
        <v>1693606076000</v>
      </c>
    </row>
    <row r="37038" spans="1:5" ht="14.25" x14ac:dyDescent="0.15">
      <c r="A37038" t="s">
        <v>4</v>
      </c>
      <c r="B37038" t="s">
        <v>5</v>
      </c>
      <c r="C37038" t="s">
        <v>8</v>
      </c>
      <c r="D37038" t="s">
        <v>37375</v>
      </c>
      <c r="E37038" s="1">
        <f t="shared" si="578"/>
        <v>1693606074999.9998</v>
      </c>
    </row>
    <row r="37039" spans="1:5" ht="14.25" x14ac:dyDescent="0.15">
      <c r="A37039" t="s">
        <v>4</v>
      </c>
      <c r="B37039" t="s">
        <v>5</v>
      </c>
      <c r="C37039" t="s">
        <v>26</v>
      </c>
      <c r="D37039" t="s">
        <v>37376</v>
      </c>
      <c r="E37039" s="1">
        <f t="shared" si="578"/>
        <v>1693606074000.0002</v>
      </c>
    </row>
    <row r="37040" spans="1:5" ht="14.25" x14ac:dyDescent="0.15">
      <c r="A37040" t="s">
        <v>4</v>
      </c>
      <c r="B37040" t="s">
        <v>5</v>
      </c>
      <c r="C37040" t="s">
        <v>233</v>
      </c>
      <c r="D37040" t="s">
        <v>37377</v>
      </c>
      <c r="E37040" s="1">
        <f t="shared" si="578"/>
        <v>1693606073000</v>
      </c>
    </row>
    <row r="37041" spans="1:5" ht="14.25" x14ac:dyDescent="0.15">
      <c r="A37041" t="s">
        <v>4</v>
      </c>
      <c r="B37041" t="s">
        <v>5</v>
      </c>
      <c r="C37041" t="s">
        <v>28</v>
      </c>
      <c r="D37041" t="s">
        <v>37378</v>
      </c>
      <c r="E37041" s="1">
        <f t="shared" si="578"/>
        <v>1693606071999.9998</v>
      </c>
    </row>
    <row r="37042" spans="1:5" ht="14.25" x14ac:dyDescent="0.15">
      <c r="A37042" t="s">
        <v>4</v>
      </c>
      <c r="B37042" t="s">
        <v>5</v>
      </c>
      <c r="C37042" t="s">
        <v>8</v>
      </c>
      <c r="D37042" t="s">
        <v>37379</v>
      </c>
      <c r="E37042" s="1">
        <f t="shared" si="578"/>
        <v>1693606071000</v>
      </c>
    </row>
    <row r="37043" spans="1:5" ht="14.25" x14ac:dyDescent="0.15">
      <c r="A37043" t="s">
        <v>4</v>
      </c>
      <c r="B37043" t="s">
        <v>5</v>
      </c>
      <c r="C37043" t="s">
        <v>8</v>
      </c>
      <c r="D37043" t="s">
        <v>37380</v>
      </c>
      <c r="E37043" s="1">
        <f t="shared" si="578"/>
        <v>1693606069999.9998</v>
      </c>
    </row>
    <row r="37044" spans="1:5" ht="14.25" x14ac:dyDescent="0.15">
      <c r="A37044" t="s">
        <v>4</v>
      </c>
      <c r="B37044" t="s">
        <v>5</v>
      </c>
      <c r="C37044" t="s">
        <v>26</v>
      </c>
      <c r="D37044" t="s">
        <v>37381</v>
      </c>
      <c r="E37044" s="1">
        <f t="shared" si="578"/>
        <v>1693606069000.0002</v>
      </c>
    </row>
    <row r="37045" spans="1:5" ht="14.25" x14ac:dyDescent="0.15">
      <c r="A37045" t="s">
        <v>4</v>
      </c>
      <c r="B37045" t="s">
        <v>5</v>
      </c>
      <c r="C37045" t="s">
        <v>8</v>
      </c>
      <c r="D37045" t="s">
        <v>37382</v>
      </c>
      <c r="E37045" s="1">
        <f t="shared" si="578"/>
        <v>1693606068000</v>
      </c>
    </row>
    <row r="37046" spans="1:5" ht="14.25" x14ac:dyDescent="0.15">
      <c r="A37046" t="s">
        <v>4</v>
      </c>
      <c r="B37046" t="s">
        <v>5</v>
      </c>
      <c r="C37046" t="s">
        <v>28</v>
      </c>
      <c r="D37046" t="s">
        <v>37383</v>
      </c>
      <c r="E37046" s="1">
        <f t="shared" si="578"/>
        <v>1693606066000.0002</v>
      </c>
    </row>
    <row r="37047" spans="1:5" ht="14.25" x14ac:dyDescent="0.15">
      <c r="A37047" t="s">
        <v>4</v>
      </c>
      <c r="B37047" t="s">
        <v>5</v>
      </c>
      <c r="C37047" t="s">
        <v>8</v>
      </c>
      <c r="D37047" t="s">
        <v>37384</v>
      </c>
      <c r="E37047" s="1">
        <f t="shared" si="578"/>
        <v>1693606065000</v>
      </c>
    </row>
    <row r="37048" spans="1:5" ht="14.25" x14ac:dyDescent="0.15">
      <c r="A37048" t="s">
        <v>4</v>
      </c>
      <c r="B37048" t="s">
        <v>5</v>
      </c>
      <c r="C37048" t="s">
        <v>28</v>
      </c>
      <c r="D37048" t="s">
        <v>37385</v>
      </c>
      <c r="E37048" s="1">
        <f t="shared" si="578"/>
        <v>1693606063999.9998</v>
      </c>
    </row>
    <row r="37049" spans="1:5" ht="14.25" x14ac:dyDescent="0.15">
      <c r="A37049" t="s">
        <v>4</v>
      </c>
      <c r="B37049" t="s">
        <v>5</v>
      </c>
      <c r="C37049" t="s">
        <v>28</v>
      </c>
      <c r="D37049" t="s">
        <v>37386</v>
      </c>
      <c r="E37049" s="1">
        <f t="shared" si="578"/>
        <v>1693606063000</v>
      </c>
    </row>
    <row r="37050" spans="1:5" ht="14.25" x14ac:dyDescent="0.15">
      <c r="A37050" t="s">
        <v>4</v>
      </c>
      <c r="B37050" t="s">
        <v>5</v>
      </c>
      <c r="C37050" t="s">
        <v>28</v>
      </c>
      <c r="D37050" t="s">
        <v>37387</v>
      </c>
      <c r="E37050" s="1">
        <f t="shared" si="578"/>
        <v>1693606061999.9998</v>
      </c>
    </row>
    <row r="37051" spans="1:5" ht="14.25" x14ac:dyDescent="0.15">
      <c r="A37051" t="s">
        <v>4</v>
      </c>
      <c r="B37051" t="s">
        <v>5</v>
      </c>
      <c r="C37051" t="s">
        <v>168</v>
      </c>
      <c r="D37051" t="s">
        <v>37388</v>
      </c>
      <c r="E37051" s="1">
        <f t="shared" si="578"/>
        <v>1693606061000.0002</v>
      </c>
    </row>
    <row r="37052" spans="1:5" ht="14.25" x14ac:dyDescent="0.15">
      <c r="A37052" t="s">
        <v>4</v>
      </c>
      <c r="B37052" t="s">
        <v>5</v>
      </c>
      <c r="C37052" t="s">
        <v>168</v>
      </c>
      <c r="D37052" t="s">
        <v>37389</v>
      </c>
      <c r="E37052" s="1">
        <f t="shared" si="578"/>
        <v>1693606058999.9998</v>
      </c>
    </row>
    <row r="37053" spans="1:5" ht="14.25" x14ac:dyDescent="0.15">
      <c r="A37053" t="s">
        <v>4</v>
      </c>
      <c r="B37053" t="s">
        <v>5</v>
      </c>
      <c r="C37053" t="s">
        <v>8</v>
      </c>
      <c r="D37053" t="s">
        <v>37390</v>
      </c>
      <c r="E37053" s="1">
        <f t="shared" si="578"/>
        <v>1693606058000.0002</v>
      </c>
    </row>
    <row r="37054" spans="1:5" ht="14.25" x14ac:dyDescent="0.15">
      <c r="A37054" t="s">
        <v>4</v>
      </c>
      <c r="B37054" t="s">
        <v>5</v>
      </c>
      <c r="C37054" t="s">
        <v>37391</v>
      </c>
      <c r="D37054" t="s">
        <v>37392</v>
      </c>
      <c r="E37054" s="1">
        <f t="shared" si="578"/>
        <v>1693606057000</v>
      </c>
    </row>
    <row r="37055" spans="1:5" ht="14.25" x14ac:dyDescent="0.15">
      <c r="A37055" t="s">
        <v>4</v>
      </c>
      <c r="B37055" t="s">
        <v>5</v>
      </c>
      <c r="C37055" t="s">
        <v>28</v>
      </c>
      <c r="D37055" t="s">
        <v>37393</v>
      </c>
      <c r="E37055" s="1">
        <f t="shared" si="578"/>
        <v>1693606055999.9998</v>
      </c>
    </row>
    <row r="37056" spans="1:5" ht="14.25" x14ac:dyDescent="0.15">
      <c r="A37056" t="s">
        <v>4</v>
      </c>
      <c r="B37056" t="s">
        <v>5</v>
      </c>
      <c r="C37056" t="s">
        <v>8</v>
      </c>
      <c r="D37056" t="s">
        <v>37394</v>
      </c>
      <c r="E37056" s="1">
        <f t="shared" si="578"/>
        <v>1693606054000</v>
      </c>
    </row>
    <row r="37057" spans="1:5" ht="14.25" x14ac:dyDescent="0.15">
      <c r="A37057" t="s">
        <v>4</v>
      </c>
      <c r="B37057" t="s">
        <v>5</v>
      </c>
      <c r="C37057" t="s">
        <v>8</v>
      </c>
      <c r="D37057" t="s">
        <v>37395</v>
      </c>
      <c r="E37057" s="1">
        <f t="shared" si="578"/>
        <v>1693606053000.0002</v>
      </c>
    </row>
    <row r="37058" spans="1:5" ht="14.25" x14ac:dyDescent="0.15">
      <c r="A37058" t="s">
        <v>4</v>
      </c>
      <c r="B37058" t="s">
        <v>5</v>
      </c>
      <c r="C37058" t="s">
        <v>26</v>
      </c>
      <c r="D37058" t="s">
        <v>37396</v>
      </c>
      <c r="E37058" s="1">
        <f t="shared" si="578"/>
        <v>1693606052000</v>
      </c>
    </row>
    <row r="37059" spans="1:5" ht="14.25" x14ac:dyDescent="0.15">
      <c r="A37059" t="s">
        <v>4</v>
      </c>
      <c r="B37059" t="s">
        <v>5</v>
      </c>
      <c r="C37059" t="s">
        <v>28</v>
      </c>
      <c r="D37059" t="s">
        <v>37397</v>
      </c>
      <c r="E37059" s="1">
        <f t="shared" ref="E37059:E37122" si="579">((D37059-70*365-19)*86400-8*3600)*1000</f>
        <v>1693606050999.9998</v>
      </c>
    </row>
    <row r="37060" spans="1:5" ht="14.25" x14ac:dyDescent="0.15">
      <c r="A37060" t="s">
        <v>4</v>
      </c>
      <c r="B37060" t="s">
        <v>5</v>
      </c>
      <c r="C37060" t="s">
        <v>8</v>
      </c>
      <c r="D37060" t="s">
        <v>37398</v>
      </c>
      <c r="E37060" s="1">
        <f t="shared" si="579"/>
        <v>1693606050000.0002</v>
      </c>
    </row>
    <row r="37061" spans="1:5" ht="14.25" x14ac:dyDescent="0.15">
      <c r="A37061" t="s">
        <v>4</v>
      </c>
      <c r="B37061" t="s">
        <v>5</v>
      </c>
      <c r="C37061" t="s">
        <v>8</v>
      </c>
      <c r="D37061" t="s">
        <v>37399</v>
      </c>
      <c r="E37061" s="1">
        <f t="shared" si="579"/>
        <v>1693606049000</v>
      </c>
    </row>
    <row r="37062" spans="1:5" ht="14.25" x14ac:dyDescent="0.15">
      <c r="A37062" t="s">
        <v>4</v>
      </c>
      <c r="B37062" t="s">
        <v>5</v>
      </c>
      <c r="C37062" t="s">
        <v>8</v>
      </c>
      <c r="D37062" t="s">
        <v>37400</v>
      </c>
      <c r="E37062" s="1">
        <f t="shared" si="579"/>
        <v>1693606047999.9998</v>
      </c>
    </row>
    <row r="37063" spans="1:5" ht="14.25" x14ac:dyDescent="0.15">
      <c r="A37063" t="s">
        <v>4</v>
      </c>
      <c r="B37063" t="s">
        <v>5</v>
      </c>
      <c r="C37063" t="s">
        <v>8</v>
      </c>
      <c r="D37063" t="s">
        <v>37401</v>
      </c>
      <c r="E37063" s="1">
        <f t="shared" si="579"/>
        <v>1693606047000.0002</v>
      </c>
    </row>
    <row r="37064" spans="1:5" ht="14.25" x14ac:dyDescent="0.15">
      <c r="A37064" t="s">
        <v>4</v>
      </c>
      <c r="B37064" t="s">
        <v>5</v>
      </c>
      <c r="C37064" t="s">
        <v>26</v>
      </c>
      <c r="D37064" t="s">
        <v>37402</v>
      </c>
      <c r="E37064" s="1">
        <f t="shared" si="579"/>
        <v>1693606046000</v>
      </c>
    </row>
    <row r="37065" spans="1:5" ht="14.25" x14ac:dyDescent="0.15">
      <c r="A37065" t="s">
        <v>4</v>
      </c>
      <c r="B37065" t="s">
        <v>5</v>
      </c>
      <c r="C37065" t="s">
        <v>168</v>
      </c>
      <c r="D37065" t="s">
        <v>37403</v>
      </c>
      <c r="E37065" s="1">
        <f t="shared" si="579"/>
        <v>1693606045000.0002</v>
      </c>
    </row>
    <row r="37066" spans="1:5" ht="14.25" x14ac:dyDescent="0.15">
      <c r="A37066" t="s">
        <v>4</v>
      </c>
      <c r="B37066" t="s">
        <v>5</v>
      </c>
      <c r="C37066" t="s">
        <v>28</v>
      </c>
      <c r="D37066" t="s">
        <v>37404</v>
      </c>
      <c r="E37066" s="1">
        <f t="shared" si="579"/>
        <v>1693606044000</v>
      </c>
    </row>
    <row r="37067" spans="1:5" ht="14.25" x14ac:dyDescent="0.15">
      <c r="A37067" t="s">
        <v>4</v>
      </c>
      <c r="B37067" t="s">
        <v>5</v>
      </c>
      <c r="C37067" t="s">
        <v>187</v>
      </c>
      <c r="D37067" t="s">
        <v>37405</v>
      </c>
      <c r="E37067" s="1">
        <f t="shared" si="579"/>
        <v>1693606042999.9998</v>
      </c>
    </row>
    <row r="37068" spans="1:5" ht="14.25" x14ac:dyDescent="0.15">
      <c r="A37068" t="s">
        <v>4</v>
      </c>
      <c r="B37068" t="s">
        <v>5</v>
      </c>
      <c r="C37068" t="s">
        <v>181</v>
      </c>
      <c r="D37068" t="s">
        <v>37406</v>
      </c>
      <c r="E37068" s="1">
        <f t="shared" si="579"/>
        <v>1693606041000</v>
      </c>
    </row>
    <row r="37069" spans="1:5" ht="14.25" x14ac:dyDescent="0.15">
      <c r="A37069" t="s">
        <v>4</v>
      </c>
      <c r="B37069" t="s">
        <v>5</v>
      </c>
      <c r="C37069" t="s">
        <v>187</v>
      </c>
      <c r="D37069" t="s">
        <v>37407</v>
      </c>
      <c r="E37069" s="1">
        <f t="shared" si="579"/>
        <v>1693606039999.9998</v>
      </c>
    </row>
    <row r="37070" spans="1:5" ht="14.25" x14ac:dyDescent="0.15">
      <c r="A37070" t="s">
        <v>4</v>
      </c>
      <c r="B37070" t="s">
        <v>5</v>
      </c>
      <c r="C37070" t="s">
        <v>170</v>
      </c>
      <c r="D37070" t="s">
        <v>37408</v>
      </c>
      <c r="E37070" s="1">
        <f t="shared" si="579"/>
        <v>1693606039000.0002</v>
      </c>
    </row>
    <row r="37071" spans="1:5" ht="14.25" x14ac:dyDescent="0.15">
      <c r="A37071" t="s">
        <v>4</v>
      </c>
      <c r="B37071" t="s">
        <v>5</v>
      </c>
      <c r="C37071" t="s">
        <v>187</v>
      </c>
      <c r="D37071" t="s">
        <v>37409</v>
      </c>
      <c r="E37071" s="1">
        <f t="shared" si="579"/>
        <v>1693606038000</v>
      </c>
    </row>
    <row r="37072" spans="1:5" ht="14.25" x14ac:dyDescent="0.15">
      <c r="A37072" t="s">
        <v>4</v>
      </c>
      <c r="B37072" t="s">
        <v>5</v>
      </c>
      <c r="C37072" t="s">
        <v>181</v>
      </c>
      <c r="D37072" t="s">
        <v>37410</v>
      </c>
      <c r="E37072" s="1">
        <f t="shared" si="579"/>
        <v>1693606036000</v>
      </c>
    </row>
    <row r="37073" spans="1:5" ht="14.25" x14ac:dyDescent="0.15">
      <c r="A37073" t="s">
        <v>4</v>
      </c>
      <c r="B37073" t="s">
        <v>5</v>
      </c>
      <c r="C37073" t="s">
        <v>187</v>
      </c>
      <c r="D37073" t="s">
        <v>37411</v>
      </c>
      <c r="E37073" s="1">
        <f t="shared" si="579"/>
        <v>1693606034999.9998</v>
      </c>
    </row>
    <row r="37074" spans="1:5" ht="14.25" x14ac:dyDescent="0.15">
      <c r="A37074" t="s">
        <v>4</v>
      </c>
      <c r="B37074" t="s">
        <v>5</v>
      </c>
      <c r="C37074" t="s">
        <v>170</v>
      </c>
      <c r="D37074" t="s">
        <v>37412</v>
      </c>
      <c r="E37074" s="1">
        <f t="shared" si="579"/>
        <v>1693606034000.0002</v>
      </c>
    </row>
    <row r="37075" spans="1:5" ht="14.25" x14ac:dyDescent="0.15">
      <c r="A37075" t="s">
        <v>4</v>
      </c>
      <c r="B37075" t="s">
        <v>5</v>
      </c>
      <c r="C37075" t="s">
        <v>187</v>
      </c>
      <c r="D37075" t="s">
        <v>37413</v>
      </c>
      <c r="E37075" s="1">
        <f t="shared" si="579"/>
        <v>1693606033000</v>
      </c>
    </row>
    <row r="37076" spans="1:5" ht="14.25" x14ac:dyDescent="0.15">
      <c r="A37076" t="s">
        <v>4</v>
      </c>
      <c r="B37076" t="s">
        <v>5</v>
      </c>
      <c r="C37076" t="s">
        <v>187</v>
      </c>
      <c r="D37076" t="s">
        <v>37414</v>
      </c>
      <c r="E37076" s="1">
        <f t="shared" si="579"/>
        <v>1693606031000.0002</v>
      </c>
    </row>
    <row r="37077" spans="1:5" ht="14.25" x14ac:dyDescent="0.15">
      <c r="A37077" t="s">
        <v>4</v>
      </c>
      <c r="B37077" t="s">
        <v>5</v>
      </c>
      <c r="C37077" t="s">
        <v>592</v>
      </c>
      <c r="D37077" t="s">
        <v>37415</v>
      </c>
      <c r="E37077" s="1">
        <f t="shared" si="579"/>
        <v>1693606030000</v>
      </c>
    </row>
    <row r="37078" spans="1:5" ht="14.25" x14ac:dyDescent="0.15">
      <c r="A37078" t="s">
        <v>4</v>
      </c>
      <c r="B37078" t="s">
        <v>5</v>
      </c>
      <c r="C37078" t="s">
        <v>181</v>
      </c>
      <c r="D37078" t="s">
        <v>37416</v>
      </c>
      <c r="E37078" s="1">
        <f t="shared" si="579"/>
        <v>1693606028999.9998</v>
      </c>
    </row>
    <row r="37079" spans="1:5" ht="14.25" x14ac:dyDescent="0.15">
      <c r="A37079" t="s">
        <v>4</v>
      </c>
      <c r="B37079" t="s">
        <v>5</v>
      </c>
      <c r="C37079" t="s">
        <v>170</v>
      </c>
      <c r="D37079" t="s">
        <v>37417</v>
      </c>
      <c r="E37079" s="1">
        <f t="shared" si="579"/>
        <v>1693606028000</v>
      </c>
    </row>
    <row r="37080" spans="1:5" ht="14.25" x14ac:dyDescent="0.15">
      <c r="A37080" t="s">
        <v>4</v>
      </c>
      <c r="B37080" t="s">
        <v>5</v>
      </c>
      <c r="C37080" t="s">
        <v>26</v>
      </c>
      <c r="D37080" t="s">
        <v>37418</v>
      </c>
      <c r="E37080" s="1">
        <f t="shared" si="579"/>
        <v>1693606026999.9998</v>
      </c>
    </row>
    <row r="37081" spans="1:5" ht="14.25" x14ac:dyDescent="0.15">
      <c r="A37081" t="s">
        <v>4</v>
      </c>
      <c r="B37081" t="s">
        <v>5</v>
      </c>
      <c r="C37081" t="s">
        <v>168</v>
      </c>
      <c r="D37081" t="s">
        <v>37419</v>
      </c>
      <c r="E37081" s="1">
        <f t="shared" si="579"/>
        <v>1693606026000.0002</v>
      </c>
    </row>
    <row r="37082" spans="1:5" ht="14.25" x14ac:dyDescent="0.15">
      <c r="A37082" t="s">
        <v>4</v>
      </c>
      <c r="B37082" t="s">
        <v>5</v>
      </c>
      <c r="C37082" t="s">
        <v>168</v>
      </c>
      <c r="D37082" t="s">
        <v>37420</v>
      </c>
      <c r="E37082" s="1">
        <f t="shared" si="579"/>
        <v>1693606023999.9998</v>
      </c>
    </row>
    <row r="37083" spans="1:5" ht="14.25" x14ac:dyDescent="0.15">
      <c r="A37083" t="s">
        <v>4</v>
      </c>
      <c r="B37083" t="s">
        <v>5</v>
      </c>
      <c r="C37083" t="s">
        <v>168</v>
      </c>
      <c r="D37083" t="s">
        <v>37421</v>
      </c>
      <c r="E37083" s="1">
        <f t="shared" si="579"/>
        <v>1693606023000.0002</v>
      </c>
    </row>
    <row r="37084" spans="1:5" ht="14.25" x14ac:dyDescent="0.15">
      <c r="A37084" t="s">
        <v>4</v>
      </c>
      <c r="B37084" t="s">
        <v>5</v>
      </c>
      <c r="C37084" t="s">
        <v>168</v>
      </c>
      <c r="D37084" t="s">
        <v>37422</v>
      </c>
      <c r="E37084" s="1">
        <f t="shared" si="579"/>
        <v>1693606022000</v>
      </c>
    </row>
    <row r="37085" spans="1:5" ht="14.25" x14ac:dyDescent="0.15">
      <c r="A37085" t="s">
        <v>4</v>
      </c>
      <c r="B37085" t="s">
        <v>5</v>
      </c>
      <c r="C37085" t="s">
        <v>13</v>
      </c>
      <c r="D37085" t="s">
        <v>37423</v>
      </c>
      <c r="E37085" s="1">
        <f t="shared" si="579"/>
        <v>1693606020999.9998</v>
      </c>
    </row>
    <row r="37086" spans="1:5" ht="14.25" x14ac:dyDescent="0.15">
      <c r="A37086" t="s">
        <v>4</v>
      </c>
      <c r="B37086" t="s">
        <v>5</v>
      </c>
      <c r="C37086" t="s">
        <v>13</v>
      </c>
      <c r="D37086" t="s">
        <v>37424</v>
      </c>
      <c r="E37086" s="1">
        <f t="shared" si="579"/>
        <v>1693606020000</v>
      </c>
    </row>
    <row r="37087" spans="1:5" ht="14.25" x14ac:dyDescent="0.15">
      <c r="A37087" t="s">
        <v>4</v>
      </c>
      <c r="B37087" t="s">
        <v>5</v>
      </c>
      <c r="C37087" t="s">
        <v>13</v>
      </c>
      <c r="D37087" t="s">
        <v>37425</v>
      </c>
      <c r="E37087" s="1">
        <f t="shared" si="579"/>
        <v>1693606018999.9998</v>
      </c>
    </row>
    <row r="37088" spans="1:5" ht="14.25" x14ac:dyDescent="0.15">
      <c r="A37088" t="s">
        <v>4</v>
      </c>
      <c r="B37088" t="s">
        <v>5</v>
      </c>
      <c r="C37088" t="s">
        <v>13</v>
      </c>
      <c r="D37088" t="s">
        <v>37426</v>
      </c>
      <c r="E37088" s="1">
        <f t="shared" si="579"/>
        <v>1693606018000.0002</v>
      </c>
    </row>
    <row r="37089" spans="1:5" ht="14.25" x14ac:dyDescent="0.15">
      <c r="A37089" t="s">
        <v>4</v>
      </c>
      <c r="B37089" t="s">
        <v>5</v>
      </c>
      <c r="C37089" t="s">
        <v>13</v>
      </c>
      <c r="D37089" t="s">
        <v>37427</v>
      </c>
      <c r="E37089" s="1">
        <f t="shared" si="579"/>
        <v>1693606015999.9998</v>
      </c>
    </row>
    <row r="37090" spans="1:5" ht="14.25" x14ac:dyDescent="0.15">
      <c r="A37090" t="s">
        <v>4</v>
      </c>
      <c r="B37090" t="s">
        <v>5</v>
      </c>
      <c r="C37090" t="s">
        <v>13</v>
      </c>
      <c r="D37090" t="s">
        <v>37428</v>
      </c>
      <c r="E37090" s="1">
        <f t="shared" si="579"/>
        <v>1693606015000.0002</v>
      </c>
    </row>
    <row r="37091" spans="1:5" ht="14.25" x14ac:dyDescent="0.15">
      <c r="A37091" t="s">
        <v>4</v>
      </c>
      <c r="B37091" t="s">
        <v>5</v>
      </c>
      <c r="C37091" t="s">
        <v>28</v>
      </c>
      <c r="D37091" t="s">
        <v>37429</v>
      </c>
      <c r="E37091" s="1">
        <f t="shared" si="579"/>
        <v>1693606014000</v>
      </c>
    </row>
    <row r="37092" spans="1:5" ht="14.25" x14ac:dyDescent="0.15">
      <c r="A37092" t="s">
        <v>4</v>
      </c>
      <c r="B37092" t="s">
        <v>5</v>
      </c>
      <c r="C37092" t="s">
        <v>8</v>
      </c>
      <c r="D37092" t="s">
        <v>37430</v>
      </c>
      <c r="E37092" s="1">
        <f t="shared" si="579"/>
        <v>1693606012999.9998</v>
      </c>
    </row>
    <row r="37093" spans="1:5" ht="14.25" x14ac:dyDescent="0.15">
      <c r="A37093" t="s">
        <v>4</v>
      </c>
      <c r="B37093" t="s">
        <v>5</v>
      </c>
      <c r="C37093" t="s">
        <v>170</v>
      </c>
      <c r="D37093" t="s">
        <v>37431</v>
      </c>
      <c r="E37093" s="1">
        <f t="shared" si="579"/>
        <v>1693606012000.0002</v>
      </c>
    </row>
    <row r="37094" spans="1:5" ht="14.25" x14ac:dyDescent="0.15">
      <c r="A37094" t="s">
        <v>4</v>
      </c>
      <c r="B37094" t="s">
        <v>5</v>
      </c>
      <c r="C37094" t="s">
        <v>13</v>
      </c>
      <c r="D37094" t="s">
        <v>37432</v>
      </c>
      <c r="E37094" s="1">
        <f t="shared" si="579"/>
        <v>1693606011000</v>
      </c>
    </row>
    <row r="37095" spans="1:5" ht="14.25" x14ac:dyDescent="0.15">
      <c r="A37095" t="s">
        <v>4</v>
      </c>
      <c r="B37095" t="s">
        <v>5</v>
      </c>
      <c r="C37095" t="s">
        <v>168</v>
      </c>
      <c r="D37095" t="s">
        <v>37433</v>
      </c>
      <c r="E37095" s="1">
        <f t="shared" si="579"/>
        <v>1693606010000.0002</v>
      </c>
    </row>
    <row r="37096" spans="1:5" ht="14.25" x14ac:dyDescent="0.15">
      <c r="A37096" t="s">
        <v>4</v>
      </c>
      <c r="B37096" t="s">
        <v>5</v>
      </c>
      <c r="C37096" t="s">
        <v>170</v>
      </c>
      <c r="D37096" t="s">
        <v>37434</v>
      </c>
      <c r="E37096" s="1">
        <f t="shared" si="579"/>
        <v>1693606009000</v>
      </c>
    </row>
    <row r="37097" spans="1:5" ht="14.25" x14ac:dyDescent="0.15">
      <c r="A37097" t="s">
        <v>4</v>
      </c>
      <c r="B37097" t="s">
        <v>5</v>
      </c>
      <c r="C37097" t="s">
        <v>187</v>
      </c>
      <c r="D37097" t="s">
        <v>37435</v>
      </c>
      <c r="E37097" s="1">
        <f t="shared" si="579"/>
        <v>1693606007999.9998</v>
      </c>
    </row>
    <row r="37098" spans="1:5" ht="14.25" x14ac:dyDescent="0.15">
      <c r="A37098" t="s">
        <v>4</v>
      </c>
      <c r="B37098" t="s">
        <v>5</v>
      </c>
      <c r="C37098" t="s">
        <v>28</v>
      </c>
      <c r="D37098" t="s">
        <v>37436</v>
      </c>
      <c r="E37098" s="1">
        <f t="shared" si="579"/>
        <v>1693606007000.0002</v>
      </c>
    </row>
    <row r="37099" spans="1:5" ht="14.25" x14ac:dyDescent="0.15">
      <c r="A37099" t="s">
        <v>4</v>
      </c>
      <c r="B37099" t="s">
        <v>5</v>
      </c>
      <c r="C37099" t="s">
        <v>168</v>
      </c>
      <c r="D37099" t="s">
        <v>37437</v>
      </c>
      <c r="E37099" s="1">
        <f t="shared" si="579"/>
        <v>1693606006000</v>
      </c>
    </row>
    <row r="37100" spans="1:5" ht="14.25" x14ac:dyDescent="0.15">
      <c r="A37100" t="s">
        <v>4</v>
      </c>
      <c r="B37100" t="s">
        <v>5</v>
      </c>
      <c r="C37100" t="s">
        <v>28</v>
      </c>
      <c r="D37100" t="s">
        <v>37438</v>
      </c>
      <c r="E37100" s="1">
        <f t="shared" si="579"/>
        <v>1693606004999.9998</v>
      </c>
    </row>
    <row r="37101" spans="1:5" ht="14.25" x14ac:dyDescent="0.15">
      <c r="A37101" t="s">
        <v>4</v>
      </c>
      <c r="B37101" t="s">
        <v>5</v>
      </c>
      <c r="C37101" t="s">
        <v>181</v>
      </c>
      <c r="D37101" t="s">
        <v>37439</v>
      </c>
      <c r="E37101" s="1">
        <f t="shared" si="579"/>
        <v>1693606004000.0002</v>
      </c>
    </row>
    <row r="37102" spans="1:5" ht="14.25" x14ac:dyDescent="0.15">
      <c r="A37102" t="s">
        <v>4</v>
      </c>
      <c r="B37102" t="s">
        <v>5</v>
      </c>
      <c r="C37102" t="s">
        <v>170</v>
      </c>
      <c r="D37102" t="s">
        <v>37440</v>
      </c>
      <c r="E37102" s="1">
        <f t="shared" si="579"/>
        <v>1693606003000</v>
      </c>
    </row>
    <row r="37103" spans="1:5" ht="14.25" x14ac:dyDescent="0.15">
      <c r="A37103" t="s">
        <v>4</v>
      </c>
      <c r="B37103" t="s">
        <v>5</v>
      </c>
      <c r="C37103" t="s">
        <v>168</v>
      </c>
      <c r="D37103" t="s">
        <v>37441</v>
      </c>
      <c r="E37103" s="1">
        <f t="shared" si="579"/>
        <v>1693606002000.0002</v>
      </c>
    </row>
    <row r="37104" spans="1:5" ht="14.25" x14ac:dyDescent="0.15">
      <c r="A37104" t="s">
        <v>4</v>
      </c>
      <c r="B37104" t="s">
        <v>5</v>
      </c>
      <c r="C37104" t="s">
        <v>181</v>
      </c>
      <c r="D37104" t="s">
        <v>37442</v>
      </c>
      <c r="E37104" s="1">
        <f t="shared" si="579"/>
        <v>1693606001000</v>
      </c>
    </row>
    <row r="37105" spans="1:5" ht="14.25" x14ac:dyDescent="0.15">
      <c r="A37105" t="s">
        <v>4</v>
      </c>
      <c r="B37105" t="s">
        <v>5</v>
      </c>
      <c r="C37105" t="s">
        <v>28</v>
      </c>
      <c r="D37105" t="s">
        <v>37443</v>
      </c>
      <c r="E37105" s="1">
        <f t="shared" si="579"/>
        <v>1693605999999.9998</v>
      </c>
    </row>
    <row r="37106" spans="1:5" ht="14.25" x14ac:dyDescent="0.15">
      <c r="A37106" t="s">
        <v>4</v>
      </c>
      <c r="B37106" t="s">
        <v>5</v>
      </c>
      <c r="C37106" t="s">
        <v>170</v>
      </c>
      <c r="D37106" t="s">
        <v>37444</v>
      </c>
      <c r="E37106" s="1">
        <f t="shared" si="579"/>
        <v>1693605999000.0002</v>
      </c>
    </row>
    <row r="37107" spans="1:5" ht="14.25" x14ac:dyDescent="0.15">
      <c r="A37107" t="s">
        <v>4</v>
      </c>
      <c r="B37107" t="s">
        <v>5</v>
      </c>
      <c r="C37107" t="s">
        <v>8</v>
      </c>
      <c r="D37107" t="s">
        <v>37445</v>
      </c>
      <c r="E37107" s="1">
        <f t="shared" si="579"/>
        <v>1693605998000</v>
      </c>
    </row>
    <row r="37108" spans="1:5" ht="14.25" x14ac:dyDescent="0.15">
      <c r="A37108" t="s">
        <v>4</v>
      </c>
      <c r="B37108" t="s">
        <v>5</v>
      </c>
      <c r="C37108" t="s">
        <v>8</v>
      </c>
      <c r="D37108" t="s">
        <v>37446</v>
      </c>
      <c r="E37108" s="1">
        <f t="shared" si="579"/>
        <v>1693605996999.9998</v>
      </c>
    </row>
    <row r="37109" spans="1:5" ht="14.25" x14ac:dyDescent="0.15">
      <c r="A37109" t="s">
        <v>4</v>
      </c>
      <c r="B37109" t="s">
        <v>5</v>
      </c>
      <c r="C37109" t="s">
        <v>187</v>
      </c>
      <c r="D37109" t="s">
        <v>37447</v>
      </c>
      <c r="E37109" s="1">
        <f t="shared" si="579"/>
        <v>1693605996000.0002</v>
      </c>
    </row>
    <row r="37110" spans="1:5" ht="14.25" x14ac:dyDescent="0.15">
      <c r="A37110" t="s">
        <v>4</v>
      </c>
      <c r="B37110" t="s">
        <v>5</v>
      </c>
      <c r="C37110" t="s">
        <v>181</v>
      </c>
      <c r="D37110" t="s">
        <v>37448</v>
      </c>
      <c r="E37110" s="1">
        <f t="shared" si="579"/>
        <v>1693605995000</v>
      </c>
    </row>
    <row r="37111" spans="1:5" ht="14.25" x14ac:dyDescent="0.15">
      <c r="A37111" t="s">
        <v>4</v>
      </c>
      <c r="B37111" t="s">
        <v>5</v>
      </c>
      <c r="C37111" t="s">
        <v>187</v>
      </c>
      <c r="D37111" t="s">
        <v>37449</v>
      </c>
      <c r="E37111" s="1">
        <f t="shared" si="579"/>
        <v>1693605993999.9998</v>
      </c>
    </row>
    <row r="37112" spans="1:5" ht="14.25" x14ac:dyDescent="0.15">
      <c r="A37112" t="s">
        <v>4</v>
      </c>
      <c r="B37112" t="s">
        <v>5</v>
      </c>
      <c r="C37112" t="s">
        <v>170</v>
      </c>
      <c r="D37112" t="s">
        <v>37450</v>
      </c>
      <c r="E37112" s="1">
        <f t="shared" si="579"/>
        <v>1693605993000</v>
      </c>
    </row>
    <row r="37113" spans="1:5" ht="14.25" x14ac:dyDescent="0.15">
      <c r="A37113" t="s">
        <v>4</v>
      </c>
      <c r="B37113" t="s">
        <v>5</v>
      </c>
      <c r="C37113" t="s">
        <v>187</v>
      </c>
      <c r="D37113" t="s">
        <v>37451</v>
      </c>
      <c r="E37113" s="1">
        <f t="shared" si="579"/>
        <v>1693605991999.9998</v>
      </c>
    </row>
    <row r="37114" spans="1:5" ht="14.25" x14ac:dyDescent="0.15">
      <c r="A37114" t="s">
        <v>4</v>
      </c>
      <c r="B37114" t="s">
        <v>5</v>
      </c>
      <c r="C37114" t="s">
        <v>187</v>
      </c>
      <c r="D37114" t="s">
        <v>37452</v>
      </c>
      <c r="E37114" s="1">
        <f t="shared" si="579"/>
        <v>1693605991000.0002</v>
      </c>
    </row>
    <row r="37115" spans="1:5" ht="14.25" x14ac:dyDescent="0.15">
      <c r="A37115" t="s">
        <v>4</v>
      </c>
      <c r="B37115" t="s">
        <v>5</v>
      </c>
      <c r="C37115" t="s">
        <v>13</v>
      </c>
      <c r="D37115" t="s">
        <v>37453</v>
      </c>
      <c r="E37115" s="1">
        <f t="shared" si="579"/>
        <v>1693605990000</v>
      </c>
    </row>
    <row r="37116" spans="1:5" ht="14.25" x14ac:dyDescent="0.15">
      <c r="A37116" t="s">
        <v>4</v>
      </c>
      <c r="B37116" t="s">
        <v>5</v>
      </c>
      <c r="C37116" t="s">
        <v>168</v>
      </c>
      <c r="D37116" t="s">
        <v>37454</v>
      </c>
      <c r="E37116" s="1">
        <f t="shared" si="579"/>
        <v>1693605988999.9998</v>
      </c>
    </row>
    <row r="37117" spans="1:5" ht="14.25" x14ac:dyDescent="0.15">
      <c r="A37117" t="s">
        <v>4</v>
      </c>
      <c r="B37117" t="s">
        <v>5</v>
      </c>
      <c r="C37117" t="s">
        <v>181</v>
      </c>
      <c r="D37117" t="s">
        <v>37455</v>
      </c>
      <c r="E37117" s="1">
        <f t="shared" si="579"/>
        <v>1693605988000.0002</v>
      </c>
    </row>
    <row r="37118" spans="1:5" ht="14.25" x14ac:dyDescent="0.15">
      <c r="A37118" t="s">
        <v>4</v>
      </c>
      <c r="B37118" t="s">
        <v>5</v>
      </c>
      <c r="C37118" t="s">
        <v>170</v>
      </c>
      <c r="D37118" t="s">
        <v>37456</v>
      </c>
      <c r="E37118" s="1">
        <f t="shared" si="579"/>
        <v>1693605987000</v>
      </c>
    </row>
    <row r="37119" spans="1:5" ht="14.25" x14ac:dyDescent="0.15">
      <c r="A37119" t="s">
        <v>4</v>
      </c>
      <c r="B37119" t="s">
        <v>5</v>
      </c>
      <c r="C37119" t="s">
        <v>28</v>
      </c>
      <c r="D37119" t="s">
        <v>37457</v>
      </c>
      <c r="E37119" s="1">
        <f t="shared" si="579"/>
        <v>1693605985999.9998</v>
      </c>
    </row>
    <row r="37120" spans="1:5" ht="14.25" x14ac:dyDescent="0.15">
      <c r="A37120" t="s">
        <v>4</v>
      </c>
      <c r="B37120" t="s">
        <v>5</v>
      </c>
      <c r="C37120" t="s">
        <v>168</v>
      </c>
      <c r="D37120" t="s">
        <v>37458</v>
      </c>
      <c r="E37120" s="1">
        <f t="shared" si="579"/>
        <v>1693605985000</v>
      </c>
    </row>
    <row r="37121" spans="1:5" ht="14.25" x14ac:dyDescent="0.15">
      <c r="A37121" t="s">
        <v>4</v>
      </c>
      <c r="B37121" t="s">
        <v>5</v>
      </c>
      <c r="C37121" t="s">
        <v>168</v>
      </c>
      <c r="D37121" t="s">
        <v>37459</v>
      </c>
      <c r="E37121" s="1">
        <f t="shared" si="579"/>
        <v>1693605983999.9998</v>
      </c>
    </row>
    <row r="37122" spans="1:5" ht="14.25" x14ac:dyDescent="0.15">
      <c r="A37122" t="s">
        <v>4</v>
      </c>
      <c r="B37122" t="s">
        <v>5</v>
      </c>
      <c r="C37122" t="s">
        <v>8</v>
      </c>
      <c r="D37122" t="s">
        <v>37460</v>
      </c>
      <c r="E37122" s="1">
        <f t="shared" si="579"/>
        <v>1693605983000.0002</v>
      </c>
    </row>
    <row r="37123" spans="1:5" ht="14.25" x14ac:dyDescent="0.15">
      <c r="A37123" t="s">
        <v>4</v>
      </c>
      <c r="B37123" t="s">
        <v>5</v>
      </c>
      <c r="C37123" t="s">
        <v>170</v>
      </c>
      <c r="D37123" t="s">
        <v>37461</v>
      </c>
      <c r="E37123" s="1">
        <f t="shared" ref="E37123:E37186" si="580">((D37123-70*365-19)*86400-8*3600)*1000</f>
        <v>1693605982000</v>
      </c>
    </row>
    <row r="37124" spans="1:5" ht="14.25" x14ac:dyDescent="0.15">
      <c r="A37124" t="s">
        <v>4</v>
      </c>
      <c r="B37124" t="s">
        <v>5</v>
      </c>
      <c r="C37124" t="s">
        <v>13</v>
      </c>
      <c r="D37124" t="s">
        <v>37462</v>
      </c>
      <c r="E37124" s="1">
        <f t="shared" si="580"/>
        <v>1693605980000.0002</v>
      </c>
    </row>
    <row r="37125" spans="1:5" ht="14.25" x14ac:dyDescent="0.15">
      <c r="A37125" t="s">
        <v>4</v>
      </c>
      <c r="B37125" t="s">
        <v>5</v>
      </c>
      <c r="C37125" t="s">
        <v>13</v>
      </c>
      <c r="D37125" t="s">
        <v>37463</v>
      </c>
      <c r="E37125" s="1">
        <f t="shared" si="580"/>
        <v>1693605979000</v>
      </c>
    </row>
    <row r="37126" spans="1:5" ht="14.25" x14ac:dyDescent="0.15">
      <c r="A37126" t="s">
        <v>4</v>
      </c>
      <c r="B37126" t="s">
        <v>5</v>
      </c>
      <c r="C37126" t="s">
        <v>187</v>
      </c>
      <c r="D37126" t="s">
        <v>37464</v>
      </c>
      <c r="E37126" s="1">
        <f t="shared" si="580"/>
        <v>1693605977999.9998</v>
      </c>
    </row>
    <row r="37127" spans="1:5" ht="14.25" x14ac:dyDescent="0.15">
      <c r="A37127" t="s">
        <v>4</v>
      </c>
      <c r="B37127" t="s">
        <v>5</v>
      </c>
      <c r="C37127" t="s">
        <v>187</v>
      </c>
      <c r="D37127" t="s">
        <v>37465</v>
      </c>
      <c r="E37127" s="1">
        <f t="shared" si="580"/>
        <v>1693605977000</v>
      </c>
    </row>
    <row r="37128" spans="1:5" ht="14.25" x14ac:dyDescent="0.15">
      <c r="A37128" t="s">
        <v>4</v>
      </c>
      <c r="B37128" t="s">
        <v>5</v>
      </c>
      <c r="C37128" t="s">
        <v>170</v>
      </c>
      <c r="D37128" t="s">
        <v>37466</v>
      </c>
      <c r="E37128" s="1">
        <f t="shared" si="580"/>
        <v>1693605975000.0002</v>
      </c>
    </row>
    <row r="37129" spans="1:5" ht="14.25" x14ac:dyDescent="0.15">
      <c r="A37129" t="s">
        <v>4</v>
      </c>
      <c r="B37129" t="s">
        <v>5</v>
      </c>
      <c r="C37129" t="s">
        <v>170</v>
      </c>
      <c r="D37129" t="s">
        <v>37467</v>
      </c>
      <c r="E37129" s="1">
        <f t="shared" si="580"/>
        <v>1693605974000</v>
      </c>
    </row>
    <row r="37130" spans="1:5" ht="14.25" x14ac:dyDescent="0.15">
      <c r="A37130" t="s">
        <v>4</v>
      </c>
      <c r="B37130" t="s">
        <v>5</v>
      </c>
      <c r="C37130" t="s">
        <v>28</v>
      </c>
      <c r="D37130" t="s">
        <v>37468</v>
      </c>
      <c r="E37130" s="1">
        <f t="shared" si="580"/>
        <v>1693605972999.9998</v>
      </c>
    </row>
    <row r="37131" spans="1:5" ht="14.25" x14ac:dyDescent="0.15">
      <c r="A37131" t="s">
        <v>4</v>
      </c>
      <c r="B37131" t="s">
        <v>5</v>
      </c>
      <c r="C37131" t="s">
        <v>187</v>
      </c>
      <c r="D37131" t="s">
        <v>37469</v>
      </c>
      <c r="E37131" s="1">
        <f t="shared" si="580"/>
        <v>1693605972000.0002</v>
      </c>
    </row>
    <row r="37132" spans="1:5" ht="14.25" x14ac:dyDescent="0.15">
      <c r="A37132" t="s">
        <v>4</v>
      </c>
      <c r="B37132" t="s">
        <v>5</v>
      </c>
      <c r="C37132" t="s">
        <v>8</v>
      </c>
      <c r="D37132" t="s">
        <v>37470</v>
      </c>
      <c r="E37132" s="1">
        <f t="shared" si="580"/>
        <v>1693605971000</v>
      </c>
    </row>
    <row r="37133" spans="1:5" ht="14.25" x14ac:dyDescent="0.15">
      <c r="A37133" t="s">
        <v>4</v>
      </c>
      <c r="B37133" t="s">
        <v>5</v>
      </c>
      <c r="C37133" t="s">
        <v>170</v>
      </c>
      <c r="D37133" t="s">
        <v>37471</v>
      </c>
      <c r="E37133" s="1">
        <f t="shared" si="580"/>
        <v>1693605969999.9998</v>
      </c>
    </row>
    <row r="37134" spans="1:5" ht="14.25" x14ac:dyDescent="0.15">
      <c r="A37134" t="s">
        <v>4</v>
      </c>
      <c r="B37134" t="s">
        <v>5</v>
      </c>
      <c r="C37134" t="s">
        <v>187</v>
      </c>
      <c r="D37134" t="s">
        <v>37472</v>
      </c>
      <c r="E37134" s="1">
        <f t="shared" si="580"/>
        <v>1693605969000.0002</v>
      </c>
    </row>
    <row r="37135" spans="1:5" ht="14.25" x14ac:dyDescent="0.15">
      <c r="A37135" t="s">
        <v>4</v>
      </c>
      <c r="B37135" t="s">
        <v>5</v>
      </c>
      <c r="C37135" t="s">
        <v>170</v>
      </c>
      <c r="D37135" t="s">
        <v>37473</v>
      </c>
      <c r="E37135" s="1">
        <f t="shared" si="580"/>
        <v>1693605967000.0002</v>
      </c>
    </row>
    <row r="37136" spans="1:5" ht="14.25" x14ac:dyDescent="0.15">
      <c r="A37136" t="s">
        <v>4</v>
      </c>
      <c r="B37136" t="s">
        <v>5</v>
      </c>
      <c r="C37136" t="s">
        <v>170</v>
      </c>
      <c r="D37136" t="s">
        <v>37474</v>
      </c>
      <c r="E37136" s="1">
        <f t="shared" si="580"/>
        <v>1693605966000</v>
      </c>
    </row>
    <row r="37137" spans="1:5" ht="14.25" x14ac:dyDescent="0.15">
      <c r="A37137" t="s">
        <v>4</v>
      </c>
      <c r="B37137" t="s">
        <v>5</v>
      </c>
      <c r="C37137" t="s">
        <v>8</v>
      </c>
      <c r="D37137" t="s">
        <v>37475</v>
      </c>
      <c r="E37137" s="1">
        <f t="shared" si="580"/>
        <v>1693605964999.9998</v>
      </c>
    </row>
    <row r="37138" spans="1:5" ht="14.25" x14ac:dyDescent="0.15">
      <c r="A37138" t="s">
        <v>4</v>
      </c>
      <c r="B37138" t="s">
        <v>5</v>
      </c>
      <c r="C37138" t="s">
        <v>170</v>
      </c>
      <c r="D37138" t="s">
        <v>37476</v>
      </c>
      <c r="E37138" s="1">
        <f t="shared" si="580"/>
        <v>1693605964000.0002</v>
      </c>
    </row>
    <row r="37139" spans="1:5" ht="14.25" x14ac:dyDescent="0.15">
      <c r="A37139" t="s">
        <v>4</v>
      </c>
      <c r="B37139" t="s">
        <v>5</v>
      </c>
      <c r="C37139" t="s">
        <v>170</v>
      </c>
      <c r="D37139" t="s">
        <v>37477</v>
      </c>
      <c r="E37139" s="1">
        <f t="shared" si="580"/>
        <v>1693605961999.9998</v>
      </c>
    </row>
    <row r="37140" spans="1:5" ht="14.25" x14ac:dyDescent="0.15">
      <c r="A37140" t="s">
        <v>4</v>
      </c>
      <c r="B37140" t="s">
        <v>5</v>
      </c>
      <c r="C37140" t="s">
        <v>8</v>
      </c>
      <c r="D37140" t="s">
        <v>37478</v>
      </c>
      <c r="E37140" s="1">
        <f t="shared" si="580"/>
        <v>1693605961000.0002</v>
      </c>
    </row>
    <row r="37141" spans="1:5" ht="14.25" x14ac:dyDescent="0.15">
      <c r="A37141" t="s">
        <v>4</v>
      </c>
      <c r="B37141" t="s">
        <v>5</v>
      </c>
      <c r="C37141" t="s">
        <v>8</v>
      </c>
      <c r="D37141" t="s">
        <v>37479</v>
      </c>
      <c r="E37141" s="1">
        <f t="shared" si="580"/>
        <v>1693605960000</v>
      </c>
    </row>
    <row r="37142" spans="1:5" ht="14.25" x14ac:dyDescent="0.15">
      <c r="A37142" t="s">
        <v>4</v>
      </c>
      <c r="B37142" t="s">
        <v>5</v>
      </c>
      <c r="C37142" t="s">
        <v>8</v>
      </c>
      <c r="D37142" t="s">
        <v>37480</v>
      </c>
      <c r="E37142" s="1">
        <f t="shared" si="580"/>
        <v>1693605959000.0002</v>
      </c>
    </row>
    <row r="37143" spans="1:5" ht="14.25" x14ac:dyDescent="0.15">
      <c r="A37143" t="s">
        <v>4</v>
      </c>
      <c r="B37143" t="s">
        <v>5</v>
      </c>
      <c r="C37143" t="s">
        <v>8</v>
      </c>
      <c r="D37143" t="s">
        <v>37481</v>
      </c>
      <c r="E37143" s="1">
        <f t="shared" si="580"/>
        <v>1693605958000</v>
      </c>
    </row>
    <row r="37144" spans="1:5" ht="14.25" x14ac:dyDescent="0.15">
      <c r="A37144" t="s">
        <v>4</v>
      </c>
      <c r="B37144" t="s">
        <v>5</v>
      </c>
      <c r="C37144" t="s">
        <v>168</v>
      </c>
      <c r="D37144" t="s">
        <v>37482</v>
      </c>
      <c r="E37144" s="1">
        <f t="shared" si="580"/>
        <v>1693605956999.9998</v>
      </c>
    </row>
    <row r="37145" spans="1:5" ht="14.25" x14ac:dyDescent="0.15">
      <c r="A37145" t="s">
        <v>4</v>
      </c>
      <c r="B37145" t="s">
        <v>5</v>
      </c>
      <c r="C37145" t="s">
        <v>8</v>
      </c>
      <c r="D37145" t="s">
        <v>37483</v>
      </c>
      <c r="E37145" s="1">
        <f t="shared" si="580"/>
        <v>1693605956000.0002</v>
      </c>
    </row>
    <row r="37146" spans="1:5" ht="14.25" x14ac:dyDescent="0.15">
      <c r="A37146" t="s">
        <v>4</v>
      </c>
      <c r="B37146" t="s">
        <v>5</v>
      </c>
      <c r="C37146" t="s">
        <v>170</v>
      </c>
      <c r="D37146" t="s">
        <v>37484</v>
      </c>
      <c r="E37146" s="1">
        <f t="shared" si="580"/>
        <v>1693605955000</v>
      </c>
    </row>
    <row r="37147" spans="1:5" ht="14.25" x14ac:dyDescent="0.15">
      <c r="A37147" t="s">
        <v>4</v>
      </c>
      <c r="B37147" t="s">
        <v>5</v>
      </c>
      <c r="C37147" t="s">
        <v>170</v>
      </c>
      <c r="D37147" t="s">
        <v>37485</v>
      </c>
      <c r="E37147" s="1">
        <f t="shared" si="580"/>
        <v>1693605953999.9998</v>
      </c>
    </row>
    <row r="37148" spans="1:5" ht="14.25" x14ac:dyDescent="0.15">
      <c r="A37148" t="s">
        <v>4</v>
      </c>
      <c r="B37148" t="s">
        <v>5</v>
      </c>
      <c r="C37148" t="s">
        <v>170</v>
      </c>
      <c r="D37148" t="s">
        <v>37486</v>
      </c>
      <c r="E37148" s="1">
        <f t="shared" si="580"/>
        <v>1693605953000.0002</v>
      </c>
    </row>
    <row r="37149" spans="1:5" ht="14.25" x14ac:dyDescent="0.15">
      <c r="A37149" t="s">
        <v>4</v>
      </c>
      <c r="B37149" t="s">
        <v>5</v>
      </c>
      <c r="C37149" t="s">
        <v>28</v>
      </c>
      <c r="D37149" t="s">
        <v>37487</v>
      </c>
      <c r="E37149" s="1">
        <f t="shared" si="580"/>
        <v>1693605952000</v>
      </c>
    </row>
    <row r="37150" spans="1:5" ht="14.25" x14ac:dyDescent="0.15">
      <c r="A37150" t="s">
        <v>4</v>
      </c>
      <c r="B37150" t="s">
        <v>5</v>
      </c>
      <c r="C37150" t="s">
        <v>8</v>
      </c>
      <c r="D37150" t="s">
        <v>37488</v>
      </c>
      <c r="E37150" s="1">
        <f t="shared" si="580"/>
        <v>1693605950999.9998</v>
      </c>
    </row>
    <row r="37151" spans="1:5" ht="14.25" x14ac:dyDescent="0.15">
      <c r="A37151" t="s">
        <v>4</v>
      </c>
      <c r="B37151" t="s">
        <v>5</v>
      </c>
      <c r="C37151" t="s">
        <v>170</v>
      </c>
      <c r="D37151" t="s">
        <v>37489</v>
      </c>
      <c r="E37151" s="1">
        <f t="shared" si="580"/>
        <v>1693605950000</v>
      </c>
    </row>
    <row r="37152" spans="1:5" ht="14.25" x14ac:dyDescent="0.15">
      <c r="A37152" t="s">
        <v>4</v>
      </c>
      <c r="B37152" t="s">
        <v>5</v>
      </c>
      <c r="C37152" t="s">
        <v>170</v>
      </c>
      <c r="D37152" t="s">
        <v>37490</v>
      </c>
      <c r="E37152" s="1">
        <f t="shared" si="580"/>
        <v>1693605948999.9998</v>
      </c>
    </row>
    <row r="37153" spans="1:5" ht="14.25" x14ac:dyDescent="0.15">
      <c r="A37153" t="s">
        <v>4</v>
      </c>
      <c r="B37153" t="s">
        <v>5</v>
      </c>
      <c r="C37153" t="s">
        <v>8</v>
      </c>
      <c r="D37153" t="s">
        <v>37491</v>
      </c>
      <c r="E37153" s="1">
        <f t="shared" si="580"/>
        <v>1693605948000.0002</v>
      </c>
    </row>
    <row r="37154" spans="1:5" ht="14.25" x14ac:dyDescent="0.15">
      <c r="A37154" t="s">
        <v>4</v>
      </c>
      <c r="B37154" t="s">
        <v>5</v>
      </c>
      <c r="C37154" t="s">
        <v>8</v>
      </c>
      <c r="D37154" t="s">
        <v>37492</v>
      </c>
      <c r="E37154" s="1">
        <f t="shared" si="580"/>
        <v>1693605947000</v>
      </c>
    </row>
    <row r="37155" spans="1:5" ht="14.25" x14ac:dyDescent="0.15">
      <c r="A37155" t="s">
        <v>4</v>
      </c>
      <c r="B37155" t="s">
        <v>5</v>
      </c>
      <c r="C37155" t="s">
        <v>168</v>
      </c>
      <c r="D37155" t="s">
        <v>37493</v>
      </c>
      <c r="E37155" s="1">
        <f t="shared" si="580"/>
        <v>1693605944000</v>
      </c>
    </row>
    <row r="37156" spans="1:5" ht="14.25" x14ac:dyDescent="0.15">
      <c r="A37156" t="s">
        <v>4</v>
      </c>
      <c r="B37156" t="s">
        <v>5</v>
      </c>
      <c r="C37156" t="s">
        <v>8</v>
      </c>
      <c r="D37156" t="s">
        <v>37494</v>
      </c>
      <c r="E37156" s="1">
        <f t="shared" si="580"/>
        <v>1693605942999.9998</v>
      </c>
    </row>
    <row r="37157" spans="1:5" ht="14.25" x14ac:dyDescent="0.15">
      <c r="A37157" t="s">
        <v>4</v>
      </c>
      <c r="B37157" t="s">
        <v>5</v>
      </c>
      <c r="C37157" t="s">
        <v>168</v>
      </c>
      <c r="D37157" t="s">
        <v>37495</v>
      </c>
      <c r="E37157" s="1">
        <f t="shared" si="580"/>
        <v>1693605940000.0002</v>
      </c>
    </row>
    <row r="37158" spans="1:5" ht="14.25" x14ac:dyDescent="0.15">
      <c r="A37158" t="s">
        <v>4</v>
      </c>
      <c r="B37158" t="s">
        <v>5</v>
      </c>
      <c r="C37158" t="s">
        <v>170</v>
      </c>
      <c r="D37158" t="s">
        <v>37496</v>
      </c>
      <c r="E37158" s="1">
        <f t="shared" si="580"/>
        <v>1693605939000</v>
      </c>
    </row>
    <row r="37159" spans="1:5" ht="14.25" x14ac:dyDescent="0.15">
      <c r="A37159" t="s">
        <v>4</v>
      </c>
      <c r="B37159" t="s">
        <v>5</v>
      </c>
      <c r="C37159" t="s">
        <v>168</v>
      </c>
      <c r="D37159" t="s">
        <v>37497</v>
      </c>
      <c r="E37159" s="1">
        <f t="shared" si="580"/>
        <v>1693605937999.9998</v>
      </c>
    </row>
    <row r="37160" spans="1:5" ht="14.25" x14ac:dyDescent="0.15">
      <c r="A37160" t="s">
        <v>4</v>
      </c>
      <c r="B37160" t="s">
        <v>5</v>
      </c>
      <c r="C37160" t="s">
        <v>168</v>
      </c>
      <c r="D37160" t="s">
        <v>37498</v>
      </c>
      <c r="E37160" s="1">
        <f t="shared" si="580"/>
        <v>1693605937000.0002</v>
      </c>
    </row>
    <row r="37161" spans="1:5" ht="14.25" x14ac:dyDescent="0.15">
      <c r="A37161" t="s">
        <v>4</v>
      </c>
      <c r="B37161" t="s">
        <v>5</v>
      </c>
      <c r="C37161" t="s">
        <v>13</v>
      </c>
      <c r="D37161" t="s">
        <v>37499</v>
      </c>
      <c r="E37161" s="1">
        <f t="shared" si="580"/>
        <v>1693605936000</v>
      </c>
    </row>
    <row r="37162" spans="1:5" ht="14.25" x14ac:dyDescent="0.15">
      <c r="A37162" t="s">
        <v>4</v>
      </c>
      <c r="B37162" t="s">
        <v>5</v>
      </c>
      <c r="C37162" t="s">
        <v>8</v>
      </c>
      <c r="D37162" t="s">
        <v>37500</v>
      </c>
      <c r="E37162" s="1">
        <f t="shared" si="580"/>
        <v>1693605934000.0002</v>
      </c>
    </row>
    <row r="37163" spans="1:5" ht="14.25" x14ac:dyDescent="0.15">
      <c r="A37163" t="s">
        <v>4</v>
      </c>
      <c r="B37163" t="s">
        <v>5</v>
      </c>
      <c r="C37163" t="s">
        <v>187</v>
      </c>
      <c r="D37163" t="s">
        <v>37501</v>
      </c>
      <c r="E37163" s="1">
        <f t="shared" si="580"/>
        <v>1693605933000</v>
      </c>
    </row>
    <row r="37164" spans="1:5" ht="14.25" x14ac:dyDescent="0.15">
      <c r="A37164" t="s">
        <v>4</v>
      </c>
      <c r="B37164" t="s">
        <v>5</v>
      </c>
      <c r="C37164" t="s">
        <v>181</v>
      </c>
      <c r="D37164" t="s">
        <v>37502</v>
      </c>
      <c r="E37164" s="1">
        <f t="shared" si="580"/>
        <v>1693605932000.0002</v>
      </c>
    </row>
    <row r="37165" spans="1:5" ht="14.25" x14ac:dyDescent="0.15">
      <c r="A37165" t="s">
        <v>4</v>
      </c>
      <c r="B37165" t="s">
        <v>5</v>
      </c>
      <c r="C37165" t="s">
        <v>28</v>
      </c>
      <c r="D37165" t="s">
        <v>37503</v>
      </c>
      <c r="E37165" s="1">
        <f t="shared" si="580"/>
        <v>1693605931000</v>
      </c>
    </row>
    <row r="37166" spans="1:5" ht="14.25" x14ac:dyDescent="0.15">
      <c r="A37166" t="s">
        <v>4</v>
      </c>
      <c r="B37166" t="s">
        <v>5</v>
      </c>
      <c r="C37166" t="s">
        <v>170</v>
      </c>
      <c r="D37166" t="s">
        <v>37504</v>
      </c>
      <c r="E37166" s="1">
        <f t="shared" si="580"/>
        <v>1693605929999.9998</v>
      </c>
    </row>
    <row r="37167" spans="1:5" ht="14.25" x14ac:dyDescent="0.15">
      <c r="A37167" t="s">
        <v>4</v>
      </c>
      <c r="B37167" t="s">
        <v>5</v>
      </c>
      <c r="C37167" t="s">
        <v>8</v>
      </c>
      <c r="D37167" t="s">
        <v>37505</v>
      </c>
      <c r="E37167" s="1">
        <f t="shared" si="580"/>
        <v>1693605929000.0002</v>
      </c>
    </row>
    <row r="37168" spans="1:5" ht="14.25" x14ac:dyDescent="0.15">
      <c r="A37168" t="s">
        <v>4</v>
      </c>
      <c r="B37168" t="s">
        <v>5</v>
      </c>
      <c r="C37168" t="s">
        <v>8</v>
      </c>
      <c r="D37168" t="s">
        <v>37506</v>
      </c>
      <c r="E37168" s="1">
        <f t="shared" si="580"/>
        <v>1693605926999.9998</v>
      </c>
    </row>
    <row r="37169" spans="1:5" ht="14.25" x14ac:dyDescent="0.15">
      <c r="A37169" t="s">
        <v>4</v>
      </c>
      <c r="B37169" t="s">
        <v>5</v>
      </c>
      <c r="C37169" t="s">
        <v>28</v>
      </c>
      <c r="D37169" t="s">
        <v>37507</v>
      </c>
      <c r="E37169" s="1">
        <f t="shared" si="580"/>
        <v>1693605926000.0002</v>
      </c>
    </row>
    <row r="37170" spans="1:5" ht="14.25" x14ac:dyDescent="0.15">
      <c r="A37170" t="s">
        <v>4</v>
      </c>
      <c r="B37170" t="s">
        <v>5</v>
      </c>
      <c r="C37170" t="s">
        <v>8</v>
      </c>
      <c r="D37170" t="s">
        <v>37508</v>
      </c>
      <c r="E37170" s="1">
        <f t="shared" si="580"/>
        <v>1693605925000</v>
      </c>
    </row>
    <row r="37171" spans="1:5" ht="14.25" x14ac:dyDescent="0.15">
      <c r="A37171" t="s">
        <v>4</v>
      </c>
      <c r="B37171" t="s">
        <v>5</v>
      </c>
      <c r="C37171" t="s">
        <v>8</v>
      </c>
      <c r="D37171" t="s">
        <v>37509</v>
      </c>
      <c r="E37171" s="1">
        <f t="shared" si="580"/>
        <v>1693605924000.0002</v>
      </c>
    </row>
    <row r="37172" spans="1:5" ht="14.25" x14ac:dyDescent="0.15">
      <c r="A37172" t="s">
        <v>4</v>
      </c>
      <c r="B37172" t="s">
        <v>5</v>
      </c>
      <c r="C37172" t="s">
        <v>8</v>
      </c>
      <c r="D37172" t="s">
        <v>37510</v>
      </c>
      <c r="E37172" s="1">
        <f t="shared" si="580"/>
        <v>1693605923000</v>
      </c>
    </row>
    <row r="37173" spans="1:5" ht="14.25" x14ac:dyDescent="0.15">
      <c r="A37173" t="s">
        <v>4</v>
      </c>
      <c r="B37173" t="s">
        <v>5</v>
      </c>
      <c r="C37173" t="s">
        <v>8</v>
      </c>
      <c r="D37173" t="s">
        <v>37511</v>
      </c>
      <c r="E37173" s="1">
        <f t="shared" si="580"/>
        <v>1693605921999.9998</v>
      </c>
    </row>
    <row r="37174" spans="1:5" ht="14.25" x14ac:dyDescent="0.15">
      <c r="A37174" t="s">
        <v>4</v>
      </c>
      <c r="B37174" t="s">
        <v>5</v>
      </c>
      <c r="C37174" t="s">
        <v>170</v>
      </c>
      <c r="D37174" t="s">
        <v>37512</v>
      </c>
      <c r="E37174" s="1">
        <f t="shared" si="580"/>
        <v>1693605921000.0002</v>
      </c>
    </row>
    <row r="37175" spans="1:5" ht="14.25" x14ac:dyDescent="0.15">
      <c r="A37175" t="s">
        <v>4</v>
      </c>
      <c r="B37175" t="s">
        <v>5</v>
      </c>
      <c r="C37175" t="s">
        <v>28</v>
      </c>
      <c r="D37175" t="s">
        <v>37513</v>
      </c>
      <c r="E37175" s="1">
        <f t="shared" si="580"/>
        <v>1693605920000</v>
      </c>
    </row>
    <row r="37176" spans="1:5" ht="14.25" x14ac:dyDescent="0.15">
      <c r="A37176" t="s">
        <v>4</v>
      </c>
      <c r="B37176" t="s">
        <v>5</v>
      </c>
      <c r="C37176" t="s">
        <v>8</v>
      </c>
      <c r="D37176" t="s">
        <v>37514</v>
      </c>
      <c r="E37176" s="1">
        <f t="shared" si="580"/>
        <v>1693605918999.9998</v>
      </c>
    </row>
    <row r="37177" spans="1:5" ht="14.25" x14ac:dyDescent="0.15">
      <c r="A37177" t="s">
        <v>4</v>
      </c>
      <c r="B37177" t="s">
        <v>5</v>
      </c>
      <c r="C37177" t="s">
        <v>170</v>
      </c>
      <c r="D37177" t="s">
        <v>37515</v>
      </c>
      <c r="E37177" s="1">
        <f t="shared" si="580"/>
        <v>1693605915999.9998</v>
      </c>
    </row>
    <row r="37178" spans="1:5" ht="14.25" x14ac:dyDescent="0.15">
      <c r="A37178" t="s">
        <v>4</v>
      </c>
      <c r="B37178" t="s">
        <v>5</v>
      </c>
      <c r="C37178" t="s">
        <v>8</v>
      </c>
      <c r="D37178" t="s">
        <v>37516</v>
      </c>
      <c r="E37178" s="1">
        <f t="shared" si="580"/>
        <v>1693605915000</v>
      </c>
    </row>
    <row r="37179" spans="1:5" ht="14.25" x14ac:dyDescent="0.15">
      <c r="A37179" t="s">
        <v>4</v>
      </c>
      <c r="B37179" t="s">
        <v>5</v>
      </c>
      <c r="C37179" t="s">
        <v>168</v>
      </c>
      <c r="D37179" t="s">
        <v>37517</v>
      </c>
      <c r="E37179" s="1">
        <f t="shared" si="580"/>
        <v>1693605913000.0002</v>
      </c>
    </row>
    <row r="37180" spans="1:5" ht="14.25" x14ac:dyDescent="0.15">
      <c r="A37180" t="s">
        <v>4</v>
      </c>
      <c r="B37180" t="s">
        <v>5</v>
      </c>
      <c r="C37180" t="s">
        <v>13</v>
      </c>
      <c r="D37180" t="s">
        <v>37518</v>
      </c>
      <c r="E37180" s="1">
        <f t="shared" si="580"/>
        <v>1693605910999.9998</v>
      </c>
    </row>
    <row r="37181" spans="1:5" ht="14.25" x14ac:dyDescent="0.15">
      <c r="A37181" t="s">
        <v>4</v>
      </c>
      <c r="B37181" t="s">
        <v>5</v>
      </c>
      <c r="C37181" t="s">
        <v>8</v>
      </c>
      <c r="D37181" t="s">
        <v>37519</v>
      </c>
      <c r="E37181" s="1">
        <f t="shared" si="580"/>
        <v>1693605910000.0002</v>
      </c>
    </row>
    <row r="37182" spans="1:5" ht="14.25" x14ac:dyDescent="0.15">
      <c r="A37182" t="s">
        <v>4</v>
      </c>
      <c r="B37182" t="s">
        <v>5</v>
      </c>
      <c r="C37182" t="s">
        <v>13</v>
      </c>
      <c r="D37182" t="s">
        <v>37520</v>
      </c>
      <c r="E37182" s="1">
        <f t="shared" si="580"/>
        <v>1693605909000</v>
      </c>
    </row>
    <row r="37183" spans="1:5" ht="14.25" x14ac:dyDescent="0.15">
      <c r="A37183" t="s">
        <v>4</v>
      </c>
      <c r="B37183" t="s">
        <v>5</v>
      </c>
      <c r="C37183" t="s">
        <v>170</v>
      </c>
      <c r="D37183" t="s">
        <v>37521</v>
      </c>
      <c r="E37183" s="1">
        <f t="shared" si="580"/>
        <v>1693605907999.9998</v>
      </c>
    </row>
    <row r="37184" spans="1:5" ht="14.25" x14ac:dyDescent="0.15">
      <c r="A37184" t="s">
        <v>4</v>
      </c>
      <c r="B37184" t="s">
        <v>5</v>
      </c>
      <c r="C37184" t="s">
        <v>8</v>
      </c>
      <c r="D37184" t="s">
        <v>37522</v>
      </c>
      <c r="E37184" s="1">
        <f t="shared" si="580"/>
        <v>1693605905999.9998</v>
      </c>
    </row>
    <row r="37185" spans="1:5" ht="14.25" x14ac:dyDescent="0.15">
      <c r="A37185" t="s">
        <v>4</v>
      </c>
      <c r="B37185" t="s">
        <v>5</v>
      </c>
      <c r="C37185" t="s">
        <v>8</v>
      </c>
      <c r="D37185" t="s">
        <v>37523</v>
      </c>
      <c r="E37185" s="1">
        <f t="shared" si="580"/>
        <v>1693605905000.0002</v>
      </c>
    </row>
    <row r="37186" spans="1:5" ht="14.25" x14ac:dyDescent="0.15">
      <c r="A37186" t="s">
        <v>4</v>
      </c>
      <c r="B37186" t="s">
        <v>5</v>
      </c>
      <c r="C37186" t="s">
        <v>8</v>
      </c>
      <c r="D37186" t="s">
        <v>37524</v>
      </c>
      <c r="E37186" s="1">
        <f t="shared" si="580"/>
        <v>1693605904000</v>
      </c>
    </row>
    <row r="37187" spans="1:5" ht="14.25" x14ac:dyDescent="0.15">
      <c r="A37187" t="s">
        <v>4</v>
      </c>
      <c r="B37187" t="s">
        <v>5</v>
      </c>
      <c r="C37187" t="s">
        <v>28</v>
      </c>
      <c r="D37187" t="s">
        <v>37525</v>
      </c>
      <c r="E37187" s="1">
        <f t="shared" ref="E37187:E37250" si="581">((D37187-70*365-19)*86400-8*3600)*1000</f>
        <v>1693605902999.9998</v>
      </c>
    </row>
    <row r="37188" spans="1:5" ht="14.25" x14ac:dyDescent="0.15">
      <c r="A37188" t="s">
        <v>4</v>
      </c>
      <c r="B37188" t="s">
        <v>5</v>
      </c>
      <c r="C37188" t="s">
        <v>168</v>
      </c>
      <c r="D37188" t="s">
        <v>37526</v>
      </c>
      <c r="E37188" s="1">
        <f t="shared" si="581"/>
        <v>1693605902000.0002</v>
      </c>
    </row>
    <row r="37189" spans="1:5" ht="14.25" x14ac:dyDescent="0.15">
      <c r="A37189" t="s">
        <v>4</v>
      </c>
      <c r="B37189" t="s">
        <v>5</v>
      </c>
      <c r="C37189" t="s">
        <v>28</v>
      </c>
      <c r="D37189" t="s">
        <v>37527</v>
      </c>
      <c r="E37189" s="1">
        <f t="shared" si="581"/>
        <v>1693605901000</v>
      </c>
    </row>
    <row r="37190" spans="1:5" ht="14.25" x14ac:dyDescent="0.15">
      <c r="A37190" t="s">
        <v>4</v>
      </c>
      <c r="B37190" t="s">
        <v>5</v>
      </c>
      <c r="C37190" t="s">
        <v>8</v>
      </c>
      <c r="D37190" t="s">
        <v>37528</v>
      </c>
      <c r="E37190" s="1">
        <f t="shared" si="581"/>
        <v>1693605899999.9998</v>
      </c>
    </row>
    <row r="37191" spans="1:5" ht="14.25" x14ac:dyDescent="0.15">
      <c r="A37191" t="s">
        <v>4</v>
      </c>
      <c r="B37191" t="s">
        <v>5</v>
      </c>
      <c r="C37191" t="s">
        <v>168</v>
      </c>
      <c r="D37191" t="s">
        <v>37529</v>
      </c>
      <c r="E37191" s="1">
        <f t="shared" si="581"/>
        <v>1693605898000</v>
      </c>
    </row>
    <row r="37192" spans="1:5" ht="14.25" x14ac:dyDescent="0.15">
      <c r="A37192" t="s">
        <v>4</v>
      </c>
      <c r="B37192" t="s">
        <v>5</v>
      </c>
      <c r="C37192" t="s">
        <v>168</v>
      </c>
      <c r="D37192" t="s">
        <v>37530</v>
      </c>
      <c r="E37192" s="1">
        <f t="shared" si="581"/>
        <v>1693605897000.0002</v>
      </c>
    </row>
    <row r="37193" spans="1:5" ht="14.25" x14ac:dyDescent="0.15">
      <c r="A37193" t="s">
        <v>4</v>
      </c>
      <c r="B37193" t="s">
        <v>5</v>
      </c>
      <c r="C37193" t="s">
        <v>28</v>
      </c>
      <c r="D37193" t="s">
        <v>37531</v>
      </c>
      <c r="E37193" s="1">
        <f t="shared" si="581"/>
        <v>1693605896000</v>
      </c>
    </row>
    <row r="37194" spans="1:5" ht="14.25" x14ac:dyDescent="0.15">
      <c r="A37194" t="s">
        <v>4</v>
      </c>
      <c r="B37194" t="s">
        <v>5</v>
      </c>
      <c r="C37194" t="s">
        <v>8</v>
      </c>
      <c r="D37194" t="s">
        <v>37532</v>
      </c>
      <c r="E37194" s="1">
        <f t="shared" si="581"/>
        <v>1693605894999.9998</v>
      </c>
    </row>
    <row r="37195" spans="1:5" ht="14.25" x14ac:dyDescent="0.15">
      <c r="A37195" t="s">
        <v>4</v>
      </c>
      <c r="B37195" t="s">
        <v>5</v>
      </c>
      <c r="C37195" t="s">
        <v>28</v>
      </c>
      <c r="D37195" t="s">
        <v>37532</v>
      </c>
      <c r="E37195" s="1">
        <f t="shared" si="581"/>
        <v>1693605894999.9998</v>
      </c>
    </row>
    <row r="37196" spans="1:5" ht="14.25" x14ac:dyDescent="0.15">
      <c r="A37196" t="s">
        <v>4</v>
      </c>
      <c r="B37196" t="s">
        <v>5</v>
      </c>
      <c r="C37196" t="s">
        <v>37533</v>
      </c>
      <c r="D37196" t="s">
        <v>37534</v>
      </c>
      <c r="E37196" s="1">
        <f t="shared" si="581"/>
        <v>1693605893000</v>
      </c>
    </row>
    <row r="37197" spans="1:5" ht="14.25" x14ac:dyDescent="0.15">
      <c r="A37197" t="s">
        <v>4</v>
      </c>
      <c r="B37197" t="s">
        <v>5</v>
      </c>
      <c r="C37197" t="s">
        <v>37535</v>
      </c>
      <c r="D37197" t="s">
        <v>37536</v>
      </c>
      <c r="E37197" s="1">
        <f t="shared" si="581"/>
        <v>1693605891000.0002</v>
      </c>
    </row>
    <row r="37198" spans="1:5" ht="14.25" x14ac:dyDescent="0.15">
      <c r="A37198" t="s">
        <v>4</v>
      </c>
      <c r="B37198" t="s">
        <v>5</v>
      </c>
      <c r="C37198" t="s">
        <v>472</v>
      </c>
      <c r="D37198" t="s">
        <v>37537</v>
      </c>
      <c r="E37198" s="1">
        <f t="shared" si="581"/>
        <v>1693605888000</v>
      </c>
    </row>
    <row r="37199" spans="1:5" ht="14.25" x14ac:dyDescent="0.15">
      <c r="A37199" t="s">
        <v>4</v>
      </c>
      <c r="B37199" t="s">
        <v>5</v>
      </c>
      <c r="C37199" t="s">
        <v>472</v>
      </c>
      <c r="D37199" t="s">
        <v>37538</v>
      </c>
      <c r="E37199" s="1">
        <f t="shared" si="581"/>
        <v>1693605886000.0002</v>
      </c>
    </row>
    <row r="37200" spans="1:5" ht="14.25" x14ac:dyDescent="0.15">
      <c r="A37200" t="s">
        <v>4</v>
      </c>
      <c r="B37200" t="s">
        <v>5</v>
      </c>
      <c r="C37200" t="s">
        <v>472</v>
      </c>
      <c r="D37200" t="s">
        <v>37539</v>
      </c>
      <c r="E37200" s="1">
        <f t="shared" si="581"/>
        <v>1693605885000</v>
      </c>
    </row>
    <row r="37201" spans="1:5" ht="14.25" x14ac:dyDescent="0.15">
      <c r="A37201" t="s">
        <v>4</v>
      </c>
      <c r="B37201" t="s">
        <v>5</v>
      </c>
      <c r="C37201" t="s">
        <v>472</v>
      </c>
      <c r="D37201" t="s">
        <v>37540</v>
      </c>
      <c r="E37201" s="1">
        <f t="shared" si="581"/>
        <v>1693605883999.9998</v>
      </c>
    </row>
    <row r="37202" spans="1:5" ht="14.25" x14ac:dyDescent="0.15">
      <c r="A37202" t="s">
        <v>4</v>
      </c>
      <c r="B37202" t="s">
        <v>5</v>
      </c>
      <c r="C37202" t="s">
        <v>472</v>
      </c>
      <c r="D37202" t="s">
        <v>37541</v>
      </c>
      <c r="E37202" s="1">
        <f t="shared" si="581"/>
        <v>1693605883000.0002</v>
      </c>
    </row>
    <row r="37203" spans="1:5" ht="14.25" x14ac:dyDescent="0.15">
      <c r="A37203" t="s">
        <v>4</v>
      </c>
      <c r="B37203" t="s">
        <v>5</v>
      </c>
      <c r="C37203" t="s">
        <v>472</v>
      </c>
      <c r="D37203" t="s">
        <v>37542</v>
      </c>
      <c r="E37203" s="1">
        <f t="shared" si="581"/>
        <v>1693605882000</v>
      </c>
    </row>
    <row r="37204" spans="1:5" ht="14.25" x14ac:dyDescent="0.15">
      <c r="A37204" t="s">
        <v>4</v>
      </c>
      <c r="B37204" t="s">
        <v>5</v>
      </c>
      <c r="C37204" t="s">
        <v>472</v>
      </c>
      <c r="D37204" t="s">
        <v>37543</v>
      </c>
      <c r="E37204" s="1">
        <f t="shared" si="581"/>
        <v>1693605881000.0002</v>
      </c>
    </row>
    <row r="37205" spans="1:5" ht="14.25" x14ac:dyDescent="0.15">
      <c r="A37205" t="s">
        <v>4</v>
      </c>
      <c r="B37205" t="s">
        <v>5</v>
      </c>
      <c r="C37205" t="s">
        <v>472</v>
      </c>
      <c r="D37205" t="s">
        <v>37544</v>
      </c>
      <c r="E37205" s="1">
        <f t="shared" si="581"/>
        <v>1693605880000</v>
      </c>
    </row>
    <row r="37206" spans="1:5" ht="14.25" x14ac:dyDescent="0.15">
      <c r="A37206" t="s">
        <v>4</v>
      </c>
      <c r="B37206" t="s">
        <v>5</v>
      </c>
      <c r="C37206" t="s">
        <v>472</v>
      </c>
      <c r="D37206" t="s">
        <v>37545</v>
      </c>
      <c r="E37206" s="1">
        <f t="shared" si="581"/>
        <v>1693605877000</v>
      </c>
    </row>
    <row r="37207" spans="1:5" ht="14.25" x14ac:dyDescent="0.15">
      <c r="A37207" t="s">
        <v>4</v>
      </c>
      <c r="B37207" t="s">
        <v>5</v>
      </c>
      <c r="C37207" t="s">
        <v>37546</v>
      </c>
      <c r="D37207" t="s">
        <v>37547</v>
      </c>
      <c r="E37207" s="1">
        <f t="shared" si="581"/>
        <v>1693605875999.9998</v>
      </c>
    </row>
    <row r="37208" spans="1:5" ht="14.25" x14ac:dyDescent="0.15">
      <c r="A37208" t="s">
        <v>4</v>
      </c>
      <c r="B37208" t="s">
        <v>5</v>
      </c>
      <c r="C37208" t="s">
        <v>472</v>
      </c>
      <c r="D37208" t="s">
        <v>37548</v>
      </c>
      <c r="E37208" s="1">
        <f t="shared" si="581"/>
        <v>1693605875000.0002</v>
      </c>
    </row>
    <row r="37209" spans="1:5" ht="14.25" x14ac:dyDescent="0.15">
      <c r="A37209" t="s">
        <v>4</v>
      </c>
      <c r="B37209" t="s">
        <v>5</v>
      </c>
      <c r="C37209" t="s">
        <v>37549</v>
      </c>
      <c r="D37209" t="s">
        <v>37550</v>
      </c>
      <c r="E37209" s="1">
        <f t="shared" si="581"/>
        <v>1693605874000</v>
      </c>
    </row>
    <row r="37210" spans="1:5" ht="14.25" x14ac:dyDescent="0.15">
      <c r="A37210" t="s">
        <v>4</v>
      </c>
      <c r="B37210" t="s">
        <v>5</v>
      </c>
      <c r="C37210" t="s">
        <v>472</v>
      </c>
      <c r="D37210" t="s">
        <v>37551</v>
      </c>
      <c r="E37210" s="1">
        <f t="shared" si="581"/>
        <v>1693605872999.9998</v>
      </c>
    </row>
    <row r="37211" spans="1:5" ht="14.25" x14ac:dyDescent="0.15">
      <c r="A37211" t="s">
        <v>4</v>
      </c>
      <c r="B37211" t="s">
        <v>5</v>
      </c>
      <c r="C37211" t="s">
        <v>472</v>
      </c>
      <c r="D37211" t="s">
        <v>37552</v>
      </c>
      <c r="E37211" s="1">
        <f t="shared" si="581"/>
        <v>1693605872000</v>
      </c>
    </row>
    <row r="37212" spans="1:5" ht="14.25" x14ac:dyDescent="0.15">
      <c r="A37212" t="s">
        <v>4</v>
      </c>
      <c r="B37212" t="s">
        <v>5</v>
      </c>
      <c r="C37212" t="s">
        <v>472</v>
      </c>
      <c r="D37212" t="s">
        <v>37553</v>
      </c>
      <c r="E37212" s="1">
        <f t="shared" si="581"/>
        <v>1693605870999.9998</v>
      </c>
    </row>
    <row r="37213" spans="1:5" ht="14.25" x14ac:dyDescent="0.15">
      <c r="A37213" t="s">
        <v>4</v>
      </c>
      <c r="B37213" t="s">
        <v>5</v>
      </c>
      <c r="C37213" t="s">
        <v>472</v>
      </c>
      <c r="D37213" t="s">
        <v>37554</v>
      </c>
      <c r="E37213" s="1">
        <f t="shared" si="581"/>
        <v>1693605870000.0002</v>
      </c>
    </row>
    <row r="37214" spans="1:5" ht="14.25" x14ac:dyDescent="0.15">
      <c r="A37214" t="s">
        <v>4</v>
      </c>
      <c r="B37214" t="s">
        <v>5</v>
      </c>
      <c r="C37214" t="s">
        <v>472</v>
      </c>
      <c r="D37214" t="s">
        <v>37555</v>
      </c>
      <c r="E37214" s="1">
        <f t="shared" si="581"/>
        <v>1693605869000</v>
      </c>
    </row>
    <row r="37215" spans="1:5" ht="14.25" x14ac:dyDescent="0.15">
      <c r="A37215" t="s">
        <v>4</v>
      </c>
      <c r="B37215" t="s">
        <v>5</v>
      </c>
      <c r="C37215" t="s">
        <v>472</v>
      </c>
      <c r="D37215" t="s">
        <v>37556</v>
      </c>
      <c r="E37215" s="1">
        <f t="shared" si="581"/>
        <v>1693605867999.9998</v>
      </c>
    </row>
    <row r="37216" spans="1:5" ht="14.25" x14ac:dyDescent="0.15">
      <c r="A37216" t="s">
        <v>4</v>
      </c>
      <c r="B37216" t="s">
        <v>5</v>
      </c>
      <c r="C37216" t="s">
        <v>472</v>
      </c>
      <c r="D37216" t="s">
        <v>37557</v>
      </c>
      <c r="E37216" s="1">
        <f t="shared" si="581"/>
        <v>1693605867000.0002</v>
      </c>
    </row>
    <row r="37217" spans="1:5" ht="14.25" x14ac:dyDescent="0.15">
      <c r="A37217" t="s">
        <v>4</v>
      </c>
      <c r="B37217" t="s">
        <v>5</v>
      </c>
      <c r="C37217" t="s">
        <v>472</v>
      </c>
      <c r="D37217" t="s">
        <v>37558</v>
      </c>
      <c r="E37217" s="1">
        <f t="shared" si="581"/>
        <v>1693605866000</v>
      </c>
    </row>
    <row r="37218" spans="1:5" ht="14.25" x14ac:dyDescent="0.15">
      <c r="A37218" t="s">
        <v>4</v>
      </c>
      <c r="B37218" t="s">
        <v>5</v>
      </c>
      <c r="C37218" t="s">
        <v>472</v>
      </c>
      <c r="D37218" t="s">
        <v>37559</v>
      </c>
      <c r="E37218" s="1">
        <f t="shared" si="581"/>
        <v>1693605864999.9998</v>
      </c>
    </row>
    <row r="37219" spans="1:5" ht="14.25" x14ac:dyDescent="0.15">
      <c r="A37219" t="s">
        <v>4</v>
      </c>
      <c r="B37219" t="s">
        <v>5</v>
      </c>
      <c r="C37219" t="s">
        <v>472</v>
      </c>
      <c r="D37219" t="s">
        <v>37560</v>
      </c>
      <c r="E37219" s="1">
        <f t="shared" si="581"/>
        <v>1693605864000</v>
      </c>
    </row>
    <row r="37220" spans="1:5" ht="14.25" x14ac:dyDescent="0.15">
      <c r="A37220" t="s">
        <v>4</v>
      </c>
      <c r="B37220" t="s">
        <v>5</v>
      </c>
      <c r="C37220" t="s">
        <v>37561</v>
      </c>
      <c r="D37220" t="s">
        <v>37562</v>
      </c>
      <c r="E37220" s="1">
        <f t="shared" si="581"/>
        <v>1693605862000.0002</v>
      </c>
    </row>
    <row r="37221" spans="1:5" ht="14.25" x14ac:dyDescent="0.15">
      <c r="A37221" t="s">
        <v>4</v>
      </c>
      <c r="B37221" t="s">
        <v>5</v>
      </c>
      <c r="C37221" t="s">
        <v>37563</v>
      </c>
      <c r="D37221" t="s">
        <v>37564</v>
      </c>
      <c r="E37221" s="1">
        <f t="shared" si="581"/>
        <v>1693605859999.9998</v>
      </c>
    </row>
    <row r="37222" spans="1:5" ht="14.25" x14ac:dyDescent="0.15">
      <c r="A37222" t="s">
        <v>4</v>
      </c>
      <c r="B37222" t="s">
        <v>5</v>
      </c>
      <c r="C37222" t="s">
        <v>605</v>
      </c>
      <c r="D37222" t="s">
        <v>37565</v>
      </c>
      <c r="E37222" s="1">
        <f t="shared" si="581"/>
        <v>1693605858000</v>
      </c>
    </row>
    <row r="37223" spans="1:5" ht="14.25" x14ac:dyDescent="0.15">
      <c r="A37223" t="s">
        <v>4</v>
      </c>
      <c r="B37223" t="s">
        <v>5</v>
      </c>
      <c r="C37223" t="s">
        <v>9910</v>
      </c>
      <c r="D37223" t="s">
        <v>37566</v>
      </c>
      <c r="E37223" s="1">
        <f t="shared" si="581"/>
        <v>1693605856000.0002</v>
      </c>
    </row>
    <row r="37224" spans="1:5" ht="14.25" x14ac:dyDescent="0.15">
      <c r="A37224" t="s">
        <v>4</v>
      </c>
      <c r="B37224" t="s">
        <v>5</v>
      </c>
      <c r="C37224" t="s">
        <v>520</v>
      </c>
      <c r="D37224" t="s">
        <v>37567</v>
      </c>
      <c r="E37224" s="1">
        <f t="shared" si="581"/>
        <v>1693605853000</v>
      </c>
    </row>
    <row r="37225" spans="1:5" ht="14.25" x14ac:dyDescent="0.15">
      <c r="A37225" t="s">
        <v>4</v>
      </c>
      <c r="B37225" t="s">
        <v>5</v>
      </c>
      <c r="C37225" t="s">
        <v>587</v>
      </c>
      <c r="D37225" t="s">
        <v>37568</v>
      </c>
      <c r="E37225" s="1">
        <f t="shared" si="581"/>
        <v>1693605851999.9998</v>
      </c>
    </row>
    <row r="37226" spans="1:5" ht="14.25" x14ac:dyDescent="0.15">
      <c r="A37226" t="s">
        <v>4</v>
      </c>
      <c r="B37226" t="s">
        <v>5</v>
      </c>
      <c r="C37226" t="s">
        <v>523</v>
      </c>
      <c r="D37226" t="s">
        <v>37569</v>
      </c>
      <c r="E37226" s="1">
        <f t="shared" si="581"/>
        <v>1693605851000.0002</v>
      </c>
    </row>
    <row r="37227" spans="1:5" ht="14.25" x14ac:dyDescent="0.15">
      <c r="A37227" t="s">
        <v>4</v>
      </c>
      <c r="B37227" t="s">
        <v>5</v>
      </c>
      <c r="C37227" t="s">
        <v>587</v>
      </c>
      <c r="D37227" t="s">
        <v>37570</v>
      </c>
      <c r="E37227" s="1">
        <f t="shared" si="581"/>
        <v>1693605850000</v>
      </c>
    </row>
    <row r="37228" spans="1:5" ht="14.25" x14ac:dyDescent="0.15">
      <c r="A37228" t="s">
        <v>4</v>
      </c>
      <c r="B37228" t="s">
        <v>5</v>
      </c>
      <c r="C37228" t="s">
        <v>587</v>
      </c>
      <c r="D37228" t="s">
        <v>37571</v>
      </c>
      <c r="E37228" s="1">
        <f t="shared" si="581"/>
        <v>1693605848999.9998</v>
      </c>
    </row>
    <row r="37229" spans="1:5" ht="14.25" x14ac:dyDescent="0.15">
      <c r="A37229" t="s">
        <v>4</v>
      </c>
      <c r="B37229" t="s">
        <v>5</v>
      </c>
      <c r="C37229" t="s">
        <v>587</v>
      </c>
      <c r="D37229" t="s">
        <v>37572</v>
      </c>
      <c r="E37229" s="1">
        <f t="shared" si="581"/>
        <v>1693605848000.0002</v>
      </c>
    </row>
    <row r="37230" spans="1:5" ht="14.25" x14ac:dyDescent="0.15">
      <c r="A37230" t="s">
        <v>4</v>
      </c>
      <c r="B37230" t="s">
        <v>5</v>
      </c>
      <c r="C37230" t="s">
        <v>680</v>
      </c>
      <c r="D37230" t="s">
        <v>37573</v>
      </c>
      <c r="E37230" s="1">
        <f t="shared" si="581"/>
        <v>1693605847000</v>
      </c>
    </row>
    <row r="37231" spans="1:5" ht="14.25" x14ac:dyDescent="0.15">
      <c r="A37231" t="s">
        <v>4</v>
      </c>
      <c r="B37231" t="s">
        <v>5</v>
      </c>
      <c r="C37231" t="s">
        <v>523</v>
      </c>
      <c r="D37231" t="s">
        <v>37574</v>
      </c>
      <c r="E37231" s="1">
        <f t="shared" si="581"/>
        <v>1693605845000</v>
      </c>
    </row>
    <row r="37232" spans="1:5" ht="14.25" x14ac:dyDescent="0.15">
      <c r="A37232" t="s">
        <v>4</v>
      </c>
      <c r="B37232" t="s">
        <v>5</v>
      </c>
      <c r="C37232" t="s">
        <v>614</v>
      </c>
      <c r="D37232" t="s">
        <v>37575</v>
      </c>
      <c r="E37232" s="1">
        <f t="shared" si="581"/>
        <v>1693605843000.0002</v>
      </c>
    </row>
    <row r="37233" spans="1:5" ht="14.25" x14ac:dyDescent="0.15">
      <c r="A37233" t="s">
        <v>4</v>
      </c>
      <c r="B37233" t="s">
        <v>5</v>
      </c>
      <c r="C37233" t="s">
        <v>526</v>
      </c>
      <c r="D37233" t="s">
        <v>37576</v>
      </c>
      <c r="E37233" s="1">
        <f t="shared" si="581"/>
        <v>1693605840999.9998</v>
      </c>
    </row>
    <row r="37234" spans="1:5" ht="14.25" x14ac:dyDescent="0.15">
      <c r="A37234" t="s">
        <v>4</v>
      </c>
      <c r="B37234" t="s">
        <v>5</v>
      </c>
      <c r="C37234" t="s">
        <v>680</v>
      </c>
      <c r="D37234" t="s">
        <v>37577</v>
      </c>
      <c r="E37234" s="1">
        <f t="shared" si="581"/>
        <v>1693605839000</v>
      </c>
    </row>
    <row r="37235" spans="1:5" ht="14.25" x14ac:dyDescent="0.15">
      <c r="A37235" t="s">
        <v>4</v>
      </c>
      <c r="B37235" t="s">
        <v>5</v>
      </c>
      <c r="C37235" t="s">
        <v>556</v>
      </c>
      <c r="D37235" t="s">
        <v>37578</v>
      </c>
      <c r="E37235" s="1">
        <f t="shared" si="581"/>
        <v>1693605837000</v>
      </c>
    </row>
    <row r="37236" spans="1:5" ht="14.25" x14ac:dyDescent="0.15">
      <c r="A37236" t="s">
        <v>4</v>
      </c>
      <c r="B37236" t="s">
        <v>5</v>
      </c>
      <c r="C37236" t="s">
        <v>523</v>
      </c>
      <c r="D37236" t="s">
        <v>37579</v>
      </c>
      <c r="E37236" s="1">
        <f t="shared" si="581"/>
        <v>1693605834000</v>
      </c>
    </row>
    <row r="37237" spans="1:5" ht="14.25" x14ac:dyDescent="0.15">
      <c r="A37237" t="s">
        <v>4</v>
      </c>
      <c r="B37237" t="s">
        <v>5</v>
      </c>
      <c r="C37237" t="s">
        <v>526</v>
      </c>
      <c r="D37237" t="s">
        <v>37579</v>
      </c>
      <c r="E37237" s="1">
        <f t="shared" si="581"/>
        <v>1693605834000</v>
      </c>
    </row>
    <row r="37238" spans="1:5" ht="14.25" x14ac:dyDescent="0.15">
      <c r="A37238" t="s">
        <v>4</v>
      </c>
      <c r="B37238" t="s">
        <v>5</v>
      </c>
      <c r="C37238" t="s">
        <v>523</v>
      </c>
      <c r="D37238" t="s">
        <v>37580</v>
      </c>
      <c r="E37238" s="1">
        <f t="shared" si="581"/>
        <v>1693605832000.0002</v>
      </c>
    </row>
    <row r="37239" spans="1:5" ht="14.25" x14ac:dyDescent="0.15">
      <c r="A37239" t="s">
        <v>4</v>
      </c>
      <c r="B37239" t="s">
        <v>5</v>
      </c>
      <c r="C37239" t="s">
        <v>523</v>
      </c>
      <c r="D37239" t="s">
        <v>37581</v>
      </c>
      <c r="E37239" s="1">
        <f t="shared" si="581"/>
        <v>1693605831000</v>
      </c>
    </row>
    <row r="37240" spans="1:5" ht="14.25" x14ac:dyDescent="0.15">
      <c r="A37240" t="s">
        <v>4</v>
      </c>
      <c r="B37240" t="s">
        <v>5</v>
      </c>
      <c r="C37240" t="s">
        <v>520</v>
      </c>
      <c r="D37240" t="s">
        <v>37582</v>
      </c>
      <c r="E37240" s="1">
        <f t="shared" si="581"/>
        <v>1693605829999.9998</v>
      </c>
    </row>
    <row r="37241" spans="1:5" ht="14.25" x14ac:dyDescent="0.15">
      <c r="A37241" t="s">
        <v>4</v>
      </c>
      <c r="B37241" t="s">
        <v>5</v>
      </c>
      <c r="C37241" t="s">
        <v>526</v>
      </c>
      <c r="D37241" t="s">
        <v>37583</v>
      </c>
      <c r="E37241" s="1">
        <f t="shared" si="581"/>
        <v>1693605829000</v>
      </c>
    </row>
    <row r="37242" spans="1:5" ht="14.25" x14ac:dyDescent="0.15">
      <c r="A37242" t="s">
        <v>4</v>
      </c>
      <c r="B37242" t="s">
        <v>5</v>
      </c>
      <c r="C37242" t="s">
        <v>520</v>
      </c>
      <c r="D37242" t="s">
        <v>37584</v>
      </c>
      <c r="E37242" s="1">
        <f t="shared" si="581"/>
        <v>1693605827999.9998</v>
      </c>
    </row>
    <row r="37243" spans="1:5" ht="14.25" x14ac:dyDescent="0.15">
      <c r="A37243" t="s">
        <v>4</v>
      </c>
      <c r="B37243" t="s">
        <v>5</v>
      </c>
      <c r="C37243" t="s">
        <v>616</v>
      </c>
      <c r="D37243" t="s">
        <v>37585</v>
      </c>
      <c r="E37243" s="1">
        <f t="shared" si="581"/>
        <v>1693605827000.0002</v>
      </c>
    </row>
    <row r="37244" spans="1:5" ht="14.25" x14ac:dyDescent="0.15">
      <c r="A37244" t="s">
        <v>4</v>
      </c>
      <c r="B37244" t="s">
        <v>5</v>
      </c>
      <c r="C37244" t="s">
        <v>526</v>
      </c>
      <c r="D37244" t="s">
        <v>37586</v>
      </c>
      <c r="E37244" s="1">
        <f t="shared" si="581"/>
        <v>1693605826000</v>
      </c>
    </row>
    <row r="37245" spans="1:5" ht="14.25" x14ac:dyDescent="0.15">
      <c r="A37245" t="s">
        <v>4</v>
      </c>
      <c r="B37245" t="s">
        <v>5</v>
      </c>
      <c r="C37245" t="s">
        <v>556</v>
      </c>
      <c r="D37245" t="s">
        <v>37587</v>
      </c>
      <c r="E37245" s="1">
        <f t="shared" si="581"/>
        <v>1693605824999.9998</v>
      </c>
    </row>
    <row r="37246" spans="1:5" ht="14.25" x14ac:dyDescent="0.15">
      <c r="A37246" t="s">
        <v>4</v>
      </c>
      <c r="B37246" t="s">
        <v>5</v>
      </c>
      <c r="C37246" t="s">
        <v>523</v>
      </c>
      <c r="D37246" t="s">
        <v>37588</v>
      </c>
      <c r="E37246" s="1">
        <f t="shared" si="581"/>
        <v>1693605824000.0002</v>
      </c>
    </row>
    <row r="37247" spans="1:5" ht="14.25" x14ac:dyDescent="0.15">
      <c r="A37247" t="s">
        <v>4</v>
      </c>
      <c r="B37247" t="s">
        <v>5</v>
      </c>
      <c r="C37247" t="s">
        <v>556</v>
      </c>
      <c r="D37247" t="s">
        <v>37589</v>
      </c>
      <c r="E37247" s="1">
        <f t="shared" si="581"/>
        <v>1693605823000</v>
      </c>
    </row>
    <row r="37248" spans="1:5" ht="14.25" x14ac:dyDescent="0.15">
      <c r="A37248" t="s">
        <v>4</v>
      </c>
      <c r="B37248" t="s">
        <v>5</v>
      </c>
      <c r="C37248" t="s">
        <v>556</v>
      </c>
      <c r="D37248" t="s">
        <v>37590</v>
      </c>
      <c r="E37248" s="1">
        <f t="shared" si="581"/>
        <v>1693605821999.9998</v>
      </c>
    </row>
    <row r="37249" spans="1:5" ht="14.25" x14ac:dyDescent="0.15">
      <c r="A37249" t="s">
        <v>4</v>
      </c>
      <c r="B37249" t="s">
        <v>5</v>
      </c>
      <c r="C37249" t="s">
        <v>556</v>
      </c>
      <c r="D37249" t="s">
        <v>37591</v>
      </c>
      <c r="E37249" s="1">
        <f t="shared" si="581"/>
        <v>1693605821000</v>
      </c>
    </row>
    <row r="37250" spans="1:5" ht="14.25" x14ac:dyDescent="0.15">
      <c r="A37250" t="s">
        <v>4</v>
      </c>
      <c r="B37250" t="s">
        <v>5</v>
      </c>
      <c r="C37250" t="s">
        <v>520</v>
      </c>
      <c r="D37250" t="s">
        <v>37592</v>
      </c>
      <c r="E37250" s="1">
        <f t="shared" si="581"/>
        <v>1693605819999.9998</v>
      </c>
    </row>
    <row r="37251" spans="1:5" ht="14.25" x14ac:dyDescent="0.15">
      <c r="A37251" t="s">
        <v>4</v>
      </c>
      <c r="B37251" t="s">
        <v>5</v>
      </c>
      <c r="C37251" t="s">
        <v>520</v>
      </c>
      <c r="D37251" t="s">
        <v>37593</v>
      </c>
      <c r="E37251" s="1">
        <f t="shared" ref="E37251:E37314" si="582">((D37251-70*365-19)*86400-8*3600)*1000</f>
        <v>1693605819000.0002</v>
      </c>
    </row>
    <row r="37252" spans="1:5" ht="14.25" x14ac:dyDescent="0.15">
      <c r="A37252" t="s">
        <v>4</v>
      </c>
      <c r="B37252" t="s">
        <v>5</v>
      </c>
      <c r="C37252" t="s">
        <v>523</v>
      </c>
      <c r="D37252" t="s">
        <v>37594</v>
      </c>
      <c r="E37252" s="1">
        <f t="shared" si="582"/>
        <v>1693605818000</v>
      </c>
    </row>
    <row r="37253" spans="1:5" ht="14.25" x14ac:dyDescent="0.15">
      <c r="A37253" t="s">
        <v>4</v>
      </c>
      <c r="B37253" t="s">
        <v>5</v>
      </c>
      <c r="C37253" t="s">
        <v>587</v>
      </c>
      <c r="D37253" t="s">
        <v>37595</v>
      </c>
      <c r="E37253" s="1">
        <f t="shared" si="582"/>
        <v>1693605816999.9998</v>
      </c>
    </row>
    <row r="37254" spans="1:5" ht="14.25" x14ac:dyDescent="0.15">
      <c r="A37254" t="s">
        <v>4</v>
      </c>
      <c r="B37254" t="s">
        <v>5</v>
      </c>
      <c r="C37254" t="s">
        <v>523</v>
      </c>
      <c r="D37254" t="s">
        <v>37596</v>
      </c>
      <c r="E37254" s="1">
        <f t="shared" si="582"/>
        <v>1693605816000.0002</v>
      </c>
    </row>
    <row r="37255" spans="1:5" ht="14.25" x14ac:dyDescent="0.15">
      <c r="A37255" t="s">
        <v>4</v>
      </c>
      <c r="B37255" t="s">
        <v>5</v>
      </c>
      <c r="C37255" t="s">
        <v>587</v>
      </c>
      <c r="D37255" t="s">
        <v>37597</v>
      </c>
      <c r="E37255" s="1">
        <f t="shared" si="582"/>
        <v>1693605815000</v>
      </c>
    </row>
    <row r="37256" spans="1:5" ht="14.25" x14ac:dyDescent="0.15">
      <c r="A37256" t="s">
        <v>4</v>
      </c>
      <c r="B37256" t="s">
        <v>5</v>
      </c>
      <c r="C37256" t="s">
        <v>587</v>
      </c>
      <c r="D37256" t="s">
        <v>37598</v>
      </c>
      <c r="E37256" s="1">
        <f t="shared" si="582"/>
        <v>1693605813999.9998</v>
      </c>
    </row>
    <row r="37257" spans="1:5" ht="14.25" x14ac:dyDescent="0.15">
      <c r="A37257" t="s">
        <v>4</v>
      </c>
      <c r="B37257" t="s">
        <v>5</v>
      </c>
      <c r="C37257" t="s">
        <v>616</v>
      </c>
      <c r="D37257" t="s">
        <v>37599</v>
      </c>
      <c r="E37257" s="1">
        <f t="shared" si="582"/>
        <v>1693605813000.0002</v>
      </c>
    </row>
    <row r="37258" spans="1:5" ht="14.25" x14ac:dyDescent="0.15">
      <c r="A37258" t="s">
        <v>4</v>
      </c>
      <c r="B37258" t="s">
        <v>5</v>
      </c>
      <c r="C37258" t="s">
        <v>520</v>
      </c>
      <c r="D37258" t="s">
        <v>37600</v>
      </c>
      <c r="E37258" s="1">
        <f t="shared" si="582"/>
        <v>1693605812000</v>
      </c>
    </row>
    <row r="37259" spans="1:5" ht="14.25" x14ac:dyDescent="0.15">
      <c r="A37259" t="s">
        <v>4</v>
      </c>
      <c r="B37259" t="s">
        <v>5</v>
      </c>
      <c r="C37259" t="s">
        <v>587</v>
      </c>
      <c r="D37259" t="s">
        <v>37601</v>
      </c>
      <c r="E37259" s="1">
        <f t="shared" si="582"/>
        <v>1693605808999.9998</v>
      </c>
    </row>
    <row r="37260" spans="1:5" ht="14.25" x14ac:dyDescent="0.15">
      <c r="A37260" t="s">
        <v>4</v>
      </c>
      <c r="B37260" t="s">
        <v>5</v>
      </c>
      <c r="C37260" t="s">
        <v>523</v>
      </c>
      <c r="D37260" t="s">
        <v>37602</v>
      </c>
      <c r="E37260" s="1">
        <f t="shared" si="582"/>
        <v>1693605807000</v>
      </c>
    </row>
    <row r="37261" spans="1:5" ht="14.25" x14ac:dyDescent="0.15">
      <c r="A37261" t="s">
        <v>4</v>
      </c>
      <c r="B37261" t="s">
        <v>5</v>
      </c>
      <c r="C37261" t="s">
        <v>556</v>
      </c>
      <c r="D37261" t="s">
        <v>37603</v>
      </c>
      <c r="E37261" s="1">
        <f t="shared" si="582"/>
        <v>1693605805000.0002</v>
      </c>
    </row>
    <row r="37262" spans="1:5" ht="14.25" x14ac:dyDescent="0.15">
      <c r="A37262" t="s">
        <v>4</v>
      </c>
      <c r="B37262" t="s">
        <v>5</v>
      </c>
      <c r="C37262" t="s">
        <v>680</v>
      </c>
      <c r="D37262" t="s">
        <v>37604</v>
      </c>
      <c r="E37262" s="1">
        <f t="shared" si="582"/>
        <v>1693605803000.0002</v>
      </c>
    </row>
    <row r="37263" spans="1:5" ht="14.25" x14ac:dyDescent="0.15">
      <c r="A37263" t="s">
        <v>4</v>
      </c>
      <c r="B37263" t="s">
        <v>5</v>
      </c>
      <c r="C37263" t="s">
        <v>614</v>
      </c>
      <c r="D37263" t="s">
        <v>37605</v>
      </c>
      <c r="E37263" s="1">
        <f t="shared" si="582"/>
        <v>1693605802000</v>
      </c>
    </row>
    <row r="37264" spans="1:5" ht="14.25" x14ac:dyDescent="0.15">
      <c r="A37264" t="s">
        <v>4</v>
      </c>
      <c r="B37264" t="s">
        <v>5</v>
      </c>
      <c r="C37264" t="s">
        <v>616</v>
      </c>
      <c r="D37264" t="s">
        <v>37606</v>
      </c>
      <c r="E37264" s="1">
        <f t="shared" si="582"/>
        <v>1693605800999.9998</v>
      </c>
    </row>
    <row r="37265" spans="1:5" ht="14.25" x14ac:dyDescent="0.15">
      <c r="A37265" t="s">
        <v>4</v>
      </c>
      <c r="B37265" t="s">
        <v>5</v>
      </c>
      <c r="C37265" t="s">
        <v>614</v>
      </c>
      <c r="D37265" t="s">
        <v>37607</v>
      </c>
      <c r="E37265" s="1">
        <f t="shared" si="582"/>
        <v>1693605799000</v>
      </c>
    </row>
    <row r="37266" spans="1:5" ht="14.25" x14ac:dyDescent="0.15">
      <c r="A37266" t="s">
        <v>4</v>
      </c>
      <c r="B37266" t="s">
        <v>5</v>
      </c>
      <c r="C37266" t="s">
        <v>587</v>
      </c>
      <c r="D37266" t="s">
        <v>37608</v>
      </c>
      <c r="E37266" s="1">
        <f t="shared" si="582"/>
        <v>1693605797999.9998</v>
      </c>
    </row>
    <row r="37267" spans="1:5" ht="14.25" x14ac:dyDescent="0.15">
      <c r="A37267" t="s">
        <v>4</v>
      </c>
      <c r="B37267" t="s">
        <v>5</v>
      </c>
      <c r="C37267" t="s">
        <v>680</v>
      </c>
      <c r="D37267" t="s">
        <v>37609</v>
      </c>
      <c r="E37267" s="1">
        <f t="shared" si="582"/>
        <v>1693605797000.0002</v>
      </c>
    </row>
    <row r="37268" spans="1:5" ht="14.25" x14ac:dyDescent="0.15">
      <c r="A37268" t="s">
        <v>4</v>
      </c>
      <c r="B37268" t="s">
        <v>5</v>
      </c>
      <c r="C37268" t="s">
        <v>37610</v>
      </c>
      <c r="D37268" t="s">
        <v>37611</v>
      </c>
      <c r="E37268" s="1">
        <f t="shared" si="582"/>
        <v>1693605796000</v>
      </c>
    </row>
    <row r="37269" spans="1:5" ht="14.25" x14ac:dyDescent="0.15">
      <c r="A37269" t="s">
        <v>4</v>
      </c>
      <c r="B37269" t="s">
        <v>5</v>
      </c>
      <c r="C37269" t="s">
        <v>680</v>
      </c>
      <c r="D37269" t="s">
        <v>37612</v>
      </c>
      <c r="E37269" s="1">
        <f t="shared" si="582"/>
        <v>1693605794999.9998</v>
      </c>
    </row>
    <row r="37270" spans="1:5" ht="14.25" x14ac:dyDescent="0.15">
      <c r="A37270" t="s">
        <v>4</v>
      </c>
      <c r="B37270" t="s">
        <v>5</v>
      </c>
      <c r="C37270" t="s">
        <v>37613</v>
      </c>
      <c r="D37270" t="s">
        <v>37614</v>
      </c>
      <c r="E37270" s="1">
        <f t="shared" si="582"/>
        <v>1693605794000</v>
      </c>
    </row>
    <row r="37271" spans="1:5" ht="14.25" x14ac:dyDescent="0.15">
      <c r="A37271" t="s">
        <v>4</v>
      </c>
      <c r="B37271" t="s">
        <v>5</v>
      </c>
      <c r="C37271" t="s">
        <v>614</v>
      </c>
      <c r="D37271" t="s">
        <v>37615</v>
      </c>
      <c r="E37271" s="1">
        <f t="shared" si="582"/>
        <v>1693605792999.9998</v>
      </c>
    </row>
    <row r="37272" spans="1:5" ht="14.25" x14ac:dyDescent="0.15">
      <c r="A37272" t="s">
        <v>4</v>
      </c>
      <c r="B37272" t="s">
        <v>5</v>
      </c>
      <c r="C37272" t="s">
        <v>37616</v>
      </c>
      <c r="D37272" t="s">
        <v>37617</v>
      </c>
      <c r="E37272" s="1">
        <f t="shared" si="582"/>
        <v>1693605791000</v>
      </c>
    </row>
    <row r="37273" spans="1:5" ht="14.25" x14ac:dyDescent="0.15">
      <c r="A37273" t="s">
        <v>4</v>
      </c>
      <c r="B37273" t="s">
        <v>5</v>
      </c>
      <c r="C37273" t="s">
        <v>616</v>
      </c>
      <c r="D37273" t="s">
        <v>37617</v>
      </c>
      <c r="E37273" s="1">
        <f t="shared" si="582"/>
        <v>1693605791000</v>
      </c>
    </row>
    <row r="37274" spans="1:5" ht="14.25" x14ac:dyDescent="0.15">
      <c r="A37274" t="s">
        <v>4</v>
      </c>
      <c r="B37274" t="s">
        <v>5</v>
      </c>
      <c r="C37274" t="s">
        <v>680</v>
      </c>
      <c r="D37274" t="s">
        <v>37618</v>
      </c>
      <c r="E37274" s="1">
        <f t="shared" si="582"/>
        <v>1693605789000.0002</v>
      </c>
    </row>
    <row r="37275" spans="1:5" ht="14.25" x14ac:dyDescent="0.15">
      <c r="A37275" t="s">
        <v>4</v>
      </c>
      <c r="B37275" t="s">
        <v>5</v>
      </c>
      <c r="C37275" t="s">
        <v>625</v>
      </c>
      <c r="D37275" t="s">
        <v>37619</v>
      </c>
      <c r="E37275" s="1">
        <f t="shared" si="582"/>
        <v>1693605788000</v>
      </c>
    </row>
    <row r="37276" spans="1:5" ht="14.25" x14ac:dyDescent="0.15">
      <c r="A37276" t="s">
        <v>4</v>
      </c>
      <c r="B37276" t="s">
        <v>5</v>
      </c>
      <c r="C37276" t="s">
        <v>37620</v>
      </c>
      <c r="D37276" t="s">
        <v>37621</v>
      </c>
      <c r="E37276" s="1">
        <f t="shared" si="582"/>
        <v>1693605786999.9998</v>
      </c>
    </row>
    <row r="37277" spans="1:5" ht="14.25" x14ac:dyDescent="0.15">
      <c r="A37277" t="s">
        <v>4</v>
      </c>
      <c r="B37277" t="s">
        <v>5</v>
      </c>
      <c r="C37277" t="s">
        <v>614</v>
      </c>
      <c r="D37277" t="s">
        <v>37622</v>
      </c>
      <c r="E37277" s="1">
        <f t="shared" si="582"/>
        <v>1693605786000</v>
      </c>
    </row>
    <row r="37278" spans="1:5" ht="14.25" x14ac:dyDescent="0.15">
      <c r="A37278" t="s">
        <v>4</v>
      </c>
      <c r="B37278" t="s">
        <v>5</v>
      </c>
      <c r="C37278" t="s">
        <v>616</v>
      </c>
      <c r="D37278" t="s">
        <v>37622</v>
      </c>
      <c r="E37278" s="1">
        <f t="shared" si="582"/>
        <v>1693605786000</v>
      </c>
    </row>
    <row r="37279" spans="1:5" ht="14.25" x14ac:dyDescent="0.15">
      <c r="A37279" t="s">
        <v>4</v>
      </c>
      <c r="B37279" t="s">
        <v>5</v>
      </c>
      <c r="C37279" t="s">
        <v>625</v>
      </c>
      <c r="D37279" t="s">
        <v>37623</v>
      </c>
      <c r="E37279" s="1">
        <f t="shared" si="582"/>
        <v>1693605784000.0002</v>
      </c>
    </row>
    <row r="37280" spans="1:5" ht="14.25" x14ac:dyDescent="0.15">
      <c r="A37280" t="s">
        <v>4</v>
      </c>
      <c r="B37280" t="s">
        <v>5</v>
      </c>
      <c r="C37280" t="s">
        <v>614</v>
      </c>
      <c r="D37280" t="s">
        <v>37624</v>
      </c>
      <c r="E37280" s="1">
        <f t="shared" si="582"/>
        <v>1693605783000</v>
      </c>
    </row>
    <row r="37281" spans="1:5" ht="14.25" x14ac:dyDescent="0.15">
      <c r="A37281" t="s">
        <v>4</v>
      </c>
      <c r="B37281" t="s">
        <v>5</v>
      </c>
      <c r="C37281" t="s">
        <v>587</v>
      </c>
      <c r="D37281" t="s">
        <v>37625</v>
      </c>
      <c r="E37281" s="1">
        <f t="shared" si="582"/>
        <v>1693605781999.9998</v>
      </c>
    </row>
    <row r="37282" spans="1:5" ht="14.25" x14ac:dyDescent="0.15">
      <c r="A37282" t="s">
        <v>4</v>
      </c>
      <c r="B37282" t="s">
        <v>5</v>
      </c>
      <c r="C37282" t="s">
        <v>616</v>
      </c>
      <c r="D37282" t="s">
        <v>37626</v>
      </c>
      <c r="E37282" s="1">
        <f t="shared" si="582"/>
        <v>1693605781000.0002</v>
      </c>
    </row>
    <row r="37283" spans="1:5" ht="14.25" x14ac:dyDescent="0.15">
      <c r="A37283" t="s">
        <v>4</v>
      </c>
      <c r="B37283" t="s">
        <v>5</v>
      </c>
      <c r="C37283" t="s">
        <v>614</v>
      </c>
      <c r="D37283" t="s">
        <v>37627</v>
      </c>
      <c r="E37283" s="1">
        <f t="shared" si="582"/>
        <v>1693605778999.9998</v>
      </c>
    </row>
    <row r="37284" spans="1:5" ht="14.25" x14ac:dyDescent="0.15">
      <c r="A37284" t="s">
        <v>4</v>
      </c>
      <c r="B37284" t="s">
        <v>5</v>
      </c>
      <c r="C37284" t="s">
        <v>680</v>
      </c>
      <c r="D37284" t="s">
        <v>37628</v>
      </c>
      <c r="E37284" s="1">
        <f t="shared" si="582"/>
        <v>1693605777000</v>
      </c>
    </row>
    <row r="37285" spans="1:5" ht="14.25" x14ac:dyDescent="0.15">
      <c r="A37285" t="s">
        <v>4</v>
      </c>
      <c r="B37285" t="s">
        <v>5</v>
      </c>
      <c r="C37285" t="s">
        <v>177</v>
      </c>
      <c r="D37285" t="s">
        <v>37629</v>
      </c>
      <c r="E37285" s="1">
        <f t="shared" si="582"/>
        <v>1693605776000.0002</v>
      </c>
    </row>
    <row r="37286" spans="1:5" ht="14.25" x14ac:dyDescent="0.15">
      <c r="A37286" t="s">
        <v>4</v>
      </c>
      <c r="B37286" t="s">
        <v>5</v>
      </c>
      <c r="C37286" t="s">
        <v>181</v>
      </c>
      <c r="D37286" t="s">
        <v>37630</v>
      </c>
      <c r="E37286" s="1">
        <f t="shared" si="582"/>
        <v>1693605775000</v>
      </c>
    </row>
    <row r="37287" spans="1:5" ht="14.25" x14ac:dyDescent="0.15">
      <c r="A37287" t="s">
        <v>4</v>
      </c>
      <c r="B37287" t="s">
        <v>5</v>
      </c>
      <c r="C37287" t="s">
        <v>592</v>
      </c>
      <c r="D37287" t="s">
        <v>37631</v>
      </c>
      <c r="E37287" s="1">
        <f t="shared" si="582"/>
        <v>1693605773999.9998</v>
      </c>
    </row>
    <row r="37288" spans="1:5" ht="14.25" x14ac:dyDescent="0.15">
      <c r="A37288" t="s">
        <v>4</v>
      </c>
      <c r="B37288" t="s">
        <v>5</v>
      </c>
      <c r="C37288" t="s">
        <v>181</v>
      </c>
      <c r="D37288" t="s">
        <v>37632</v>
      </c>
      <c r="E37288" s="1">
        <f t="shared" si="582"/>
        <v>1693605773000.0002</v>
      </c>
    </row>
    <row r="37289" spans="1:5" ht="14.25" x14ac:dyDescent="0.15">
      <c r="A37289" t="s">
        <v>4</v>
      </c>
      <c r="B37289" t="s">
        <v>5</v>
      </c>
      <c r="C37289" t="s">
        <v>187</v>
      </c>
      <c r="D37289" t="s">
        <v>37633</v>
      </c>
      <c r="E37289" s="1">
        <f t="shared" si="582"/>
        <v>1693605772000</v>
      </c>
    </row>
    <row r="37290" spans="1:5" ht="14.25" x14ac:dyDescent="0.15">
      <c r="A37290" t="s">
        <v>4</v>
      </c>
      <c r="B37290" t="s">
        <v>5</v>
      </c>
      <c r="C37290" t="s">
        <v>8</v>
      </c>
      <c r="D37290" t="s">
        <v>37634</v>
      </c>
      <c r="E37290" s="1">
        <f t="shared" si="582"/>
        <v>1693605770999.9998</v>
      </c>
    </row>
    <row r="37291" spans="1:5" ht="14.25" x14ac:dyDescent="0.15">
      <c r="A37291" t="s">
        <v>4</v>
      </c>
      <c r="B37291" t="s">
        <v>5</v>
      </c>
      <c r="C37291" t="s">
        <v>623</v>
      </c>
      <c r="D37291" t="s">
        <v>37635</v>
      </c>
      <c r="E37291" s="1">
        <f t="shared" si="582"/>
        <v>1693605770000.0002</v>
      </c>
    </row>
    <row r="37292" spans="1:5" ht="14.25" x14ac:dyDescent="0.15">
      <c r="A37292" t="s">
        <v>4</v>
      </c>
      <c r="B37292" t="s">
        <v>5</v>
      </c>
      <c r="C37292" t="s">
        <v>623</v>
      </c>
      <c r="D37292" t="s">
        <v>37636</v>
      </c>
      <c r="E37292" s="1">
        <f t="shared" si="582"/>
        <v>1693605769000</v>
      </c>
    </row>
    <row r="37293" spans="1:5" ht="14.25" x14ac:dyDescent="0.15">
      <c r="A37293" t="s">
        <v>4</v>
      </c>
      <c r="B37293" t="s">
        <v>5</v>
      </c>
      <c r="C37293" t="s">
        <v>26</v>
      </c>
      <c r="D37293" t="s">
        <v>37637</v>
      </c>
      <c r="E37293" s="1">
        <f t="shared" si="582"/>
        <v>1693605767000</v>
      </c>
    </row>
    <row r="37294" spans="1:5" ht="14.25" x14ac:dyDescent="0.15">
      <c r="A37294" t="s">
        <v>4</v>
      </c>
      <c r="B37294" t="s">
        <v>5</v>
      </c>
      <c r="C37294" t="s">
        <v>523</v>
      </c>
      <c r="D37294" t="s">
        <v>37638</v>
      </c>
      <c r="E37294" s="1">
        <f t="shared" si="582"/>
        <v>1693605765999.9998</v>
      </c>
    </row>
    <row r="37295" spans="1:5" ht="14.25" x14ac:dyDescent="0.15">
      <c r="A37295" t="s">
        <v>4</v>
      </c>
      <c r="B37295" t="s">
        <v>5</v>
      </c>
      <c r="C37295" t="s">
        <v>520</v>
      </c>
      <c r="D37295" t="s">
        <v>37639</v>
      </c>
      <c r="E37295" s="1">
        <f t="shared" si="582"/>
        <v>1693605765000.0002</v>
      </c>
    </row>
    <row r="37296" spans="1:5" ht="14.25" x14ac:dyDescent="0.15">
      <c r="A37296" t="s">
        <v>4</v>
      </c>
      <c r="B37296" t="s">
        <v>5</v>
      </c>
      <c r="C37296" t="s">
        <v>587</v>
      </c>
      <c r="D37296" t="s">
        <v>37640</v>
      </c>
      <c r="E37296" s="1">
        <f t="shared" si="582"/>
        <v>1693605764000</v>
      </c>
    </row>
    <row r="37297" spans="1:5" ht="14.25" x14ac:dyDescent="0.15">
      <c r="A37297" t="s">
        <v>4</v>
      </c>
      <c r="B37297" t="s">
        <v>5</v>
      </c>
      <c r="C37297" t="s">
        <v>520</v>
      </c>
      <c r="D37297" t="s">
        <v>37641</v>
      </c>
      <c r="E37297" s="1">
        <f t="shared" si="582"/>
        <v>1693605762999.9998</v>
      </c>
    </row>
    <row r="37298" spans="1:5" ht="14.25" x14ac:dyDescent="0.15">
      <c r="A37298" t="s">
        <v>4</v>
      </c>
      <c r="B37298" t="s">
        <v>5</v>
      </c>
      <c r="C37298" t="s">
        <v>587</v>
      </c>
      <c r="D37298" t="s">
        <v>37642</v>
      </c>
      <c r="E37298" s="1">
        <f t="shared" si="582"/>
        <v>1693605761000</v>
      </c>
    </row>
    <row r="37299" spans="1:5" ht="14.25" x14ac:dyDescent="0.15">
      <c r="A37299" t="s">
        <v>4</v>
      </c>
      <c r="B37299" t="s">
        <v>5</v>
      </c>
      <c r="C37299" t="s">
        <v>587</v>
      </c>
      <c r="D37299" t="s">
        <v>37643</v>
      </c>
      <c r="E37299" s="1">
        <f t="shared" si="582"/>
        <v>1693605760000.0002</v>
      </c>
    </row>
    <row r="37300" spans="1:5" ht="14.25" x14ac:dyDescent="0.15">
      <c r="A37300" t="s">
        <v>4</v>
      </c>
      <c r="B37300" t="s">
        <v>5</v>
      </c>
      <c r="C37300" t="s">
        <v>614</v>
      </c>
      <c r="D37300" t="s">
        <v>37644</v>
      </c>
      <c r="E37300" s="1">
        <f t="shared" si="582"/>
        <v>1693605757999.9998</v>
      </c>
    </row>
    <row r="37301" spans="1:5" ht="14.25" x14ac:dyDescent="0.15">
      <c r="A37301" t="s">
        <v>4</v>
      </c>
      <c r="B37301" t="s">
        <v>5</v>
      </c>
      <c r="C37301" t="s">
        <v>614</v>
      </c>
      <c r="D37301" t="s">
        <v>37645</v>
      </c>
      <c r="E37301" s="1">
        <f t="shared" si="582"/>
        <v>1693605756000</v>
      </c>
    </row>
    <row r="37302" spans="1:5" ht="14.25" x14ac:dyDescent="0.15">
      <c r="A37302" t="s">
        <v>4</v>
      </c>
      <c r="B37302" t="s">
        <v>5</v>
      </c>
      <c r="C37302" t="s">
        <v>587</v>
      </c>
      <c r="D37302" t="s">
        <v>37646</v>
      </c>
      <c r="E37302" s="1">
        <f t="shared" si="582"/>
        <v>1693605754999.9998</v>
      </c>
    </row>
    <row r="37303" spans="1:5" ht="14.25" x14ac:dyDescent="0.15">
      <c r="A37303" t="s">
        <v>4</v>
      </c>
      <c r="B37303" t="s">
        <v>5</v>
      </c>
      <c r="C37303" t="s">
        <v>587</v>
      </c>
      <c r="D37303" t="s">
        <v>37647</v>
      </c>
      <c r="E37303" s="1">
        <f t="shared" si="582"/>
        <v>1693605754000.0002</v>
      </c>
    </row>
    <row r="37304" spans="1:5" ht="14.25" x14ac:dyDescent="0.15">
      <c r="A37304" t="s">
        <v>4</v>
      </c>
      <c r="B37304" t="s">
        <v>5</v>
      </c>
      <c r="C37304" t="s">
        <v>37648</v>
      </c>
      <c r="D37304" t="s">
        <v>37649</v>
      </c>
      <c r="E37304" s="1">
        <f t="shared" si="582"/>
        <v>1693605753000</v>
      </c>
    </row>
    <row r="37305" spans="1:5" ht="14.25" x14ac:dyDescent="0.15">
      <c r="A37305" t="s">
        <v>4</v>
      </c>
      <c r="B37305" t="s">
        <v>5</v>
      </c>
      <c r="C37305" t="s">
        <v>587</v>
      </c>
      <c r="D37305" t="s">
        <v>37650</v>
      </c>
      <c r="E37305" s="1">
        <f t="shared" si="582"/>
        <v>1693605751999.9998</v>
      </c>
    </row>
    <row r="37306" spans="1:5" ht="14.25" x14ac:dyDescent="0.15">
      <c r="A37306" t="s">
        <v>4</v>
      </c>
      <c r="B37306" t="s">
        <v>5</v>
      </c>
      <c r="C37306" t="s">
        <v>587</v>
      </c>
      <c r="D37306" t="s">
        <v>37651</v>
      </c>
      <c r="E37306" s="1">
        <f t="shared" si="582"/>
        <v>1693605751000</v>
      </c>
    </row>
    <row r="37307" spans="1:5" ht="14.25" x14ac:dyDescent="0.15">
      <c r="A37307" t="s">
        <v>4</v>
      </c>
      <c r="B37307" t="s">
        <v>5</v>
      </c>
      <c r="C37307" t="s">
        <v>614</v>
      </c>
      <c r="D37307" t="s">
        <v>37652</v>
      </c>
      <c r="E37307" s="1">
        <f t="shared" si="582"/>
        <v>1693605749999.9998</v>
      </c>
    </row>
    <row r="37308" spans="1:5" ht="14.25" x14ac:dyDescent="0.15">
      <c r="A37308" t="s">
        <v>4</v>
      </c>
      <c r="B37308" t="s">
        <v>5</v>
      </c>
      <c r="C37308" t="s">
        <v>520</v>
      </c>
      <c r="D37308" t="s">
        <v>37653</v>
      </c>
      <c r="E37308" s="1">
        <f t="shared" si="582"/>
        <v>1693605749000.0002</v>
      </c>
    </row>
    <row r="37309" spans="1:5" ht="14.25" x14ac:dyDescent="0.15">
      <c r="A37309" t="s">
        <v>4</v>
      </c>
      <c r="B37309" t="s">
        <v>5</v>
      </c>
      <c r="C37309" t="s">
        <v>680</v>
      </c>
      <c r="D37309" t="s">
        <v>37654</v>
      </c>
      <c r="E37309" s="1">
        <f t="shared" si="582"/>
        <v>1693605748000</v>
      </c>
    </row>
    <row r="37310" spans="1:5" ht="14.25" x14ac:dyDescent="0.15">
      <c r="A37310" t="s">
        <v>4</v>
      </c>
      <c r="B37310" t="s">
        <v>5</v>
      </c>
      <c r="C37310" t="s">
        <v>616</v>
      </c>
      <c r="D37310" t="s">
        <v>37655</v>
      </c>
      <c r="E37310" s="1">
        <f t="shared" si="582"/>
        <v>1693605746999.9998</v>
      </c>
    </row>
    <row r="37311" spans="1:5" ht="14.25" x14ac:dyDescent="0.15">
      <c r="A37311" t="s">
        <v>4</v>
      </c>
      <c r="B37311" t="s">
        <v>5</v>
      </c>
      <c r="C37311" t="s">
        <v>616</v>
      </c>
      <c r="D37311" t="s">
        <v>37656</v>
      </c>
      <c r="E37311" s="1">
        <f t="shared" si="582"/>
        <v>1693605746000.0002</v>
      </c>
    </row>
    <row r="37312" spans="1:5" ht="14.25" x14ac:dyDescent="0.15">
      <c r="A37312" t="s">
        <v>4</v>
      </c>
      <c r="B37312" t="s">
        <v>5</v>
      </c>
      <c r="C37312" t="s">
        <v>614</v>
      </c>
      <c r="D37312" t="s">
        <v>37657</v>
      </c>
      <c r="E37312" s="1">
        <f t="shared" si="582"/>
        <v>1693605745000</v>
      </c>
    </row>
    <row r="37313" spans="1:5" ht="14.25" x14ac:dyDescent="0.15">
      <c r="A37313" t="s">
        <v>4</v>
      </c>
      <c r="B37313" t="s">
        <v>5</v>
      </c>
      <c r="C37313" t="s">
        <v>680</v>
      </c>
      <c r="D37313" t="s">
        <v>37658</v>
      </c>
      <c r="E37313" s="1">
        <f t="shared" si="582"/>
        <v>1693605743999.9998</v>
      </c>
    </row>
    <row r="37314" spans="1:5" ht="14.25" x14ac:dyDescent="0.15">
      <c r="A37314" t="s">
        <v>4</v>
      </c>
      <c r="B37314" t="s">
        <v>5</v>
      </c>
      <c r="C37314" t="s">
        <v>680</v>
      </c>
      <c r="D37314" t="s">
        <v>37659</v>
      </c>
      <c r="E37314" s="1">
        <f t="shared" si="582"/>
        <v>1693605743000</v>
      </c>
    </row>
    <row r="37315" spans="1:5" ht="14.25" x14ac:dyDescent="0.15">
      <c r="A37315" t="s">
        <v>4</v>
      </c>
      <c r="B37315" t="s">
        <v>5</v>
      </c>
      <c r="C37315" t="s">
        <v>587</v>
      </c>
      <c r="D37315" t="s">
        <v>37660</v>
      </c>
      <c r="E37315" s="1">
        <f t="shared" ref="E37315:E37378" si="583">((D37315-70*365-19)*86400-8*3600)*1000</f>
        <v>1693605741999.9998</v>
      </c>
    </row>
    <row r="37316" spans="1:5" ht="14.25" x14ac:dyDescent="0.15">
      <c r="A37316" t="s">
        <v>4</v>
      </c>
      <c r="B37316" t="s">
        <v>5</v>
      </c>
      <c r="C37316" t="s">
        <v>520</v>
      </c>
      <c r="D37316" t="s">
        <v>37661</v>
      </c>
      <c r="E37316" s="1">
        <f t="shared" si="583"/>
        <v>1693605741000.0002</v>
      </c>
    </row>
    <row r="37317" spans="1:5" ht="14.25" x14ac:dyDescent="0.15">
      <c r="A37317" t="s">
        <v>4</v>
      </c>
      <c r="B37317" t="s">
        <v>5</v>
      </c>
      <c r="C37317" t="s">
        <v>616</v>
      </c>
      <c r="D37317" t="s">
        <v>37662</v>
      </c>
      <c r="E37317" s="1">
        <f t="shared" si="583"/>
        <v>1693605740000</v>
      </c>
    </row>
    <row r="37318" spans="1:5" ht="14.25" x14ac:dyDescent="0.15">
      <c r="A37318" t="s">
        <v>4</v>
      </c>
      <c r="B37318" t="s">
        <v>5</v>
      </c>
      <c r="C37318" t="s">
        <v>623</v>
      </c>
      <c r="D37318" t="s">
        <v>37663</v>
      </c>
      <c r="E37318" s="1">
        <f t="shared" si="583"/>
        <v>1693605738000.0002</v>
      </c>
    </row>
    <row r="37319" spans="1:5" ht="14.25" x14ac:dyDescent="0.15">
      <c r="A37319" t="s">
        <v>4</v>
      </c>
      <c r="B37319" t="s">
        <v>5</v>
      </c>
      <c r="C37319" t="s">
        <v>592</v>
      </c>
      <c r="D37319" t="s">
        <v>37663</v>
      </c>
      <c r="E37319" s="1">
        <f t="shared" si="583"/>
        <v>1693605738000.0002</v>
      </c>
    </row>
    <row r="37320" spans="1:5" ht="14.25" x14ac:dyDescent="0.15">
      <c r="A37320" t="s">
        <v>4</v>
      </c>
      <c r="B37320" t="s">
        <v>5</v>
      </c>
      <c r="C37320" t="s">
        <v>592</v>
      </c>
      <c r="D37320" t="s">
        <v>37664</v>
      </c>
      <c r="E37320" s="1">
        <f t="shared" si="583"/>
        <v>1693605737000</v>
      </c>
    </row>
    <row r="37321" spans="1:5" ht="14.25" x14ac:dyDescent="0.15">
      <c r="A37321" t="s">
        <v>4</v>
      </c>
      <c r="B37321" t="s">
        <v>5</v>
      </c>
      <c r="C37321" t="s">
        <v>680</v>
      </c>
      <c r="D37321" t="s">
        <v>37665</v>
      </c>
      <c r="E37321" s="1">
        <f t="shared" si="583"/>
        <v>1693605735999.9998</v>
      </c>
    </row>
    <row r="37322" spans="1:5" ht="14.25" x14ac:dyDescent="0.15">
      <c r="A37322" t="s">
        <v>4</v>
      </c>
      <c r="B37322" t="s">
        <v>5</v>
      </c>
      <c r="C37322" t="s">
        <v>616</v>
      </c>
      <c r="D37322" t="s">
        <v>37666</v>
      </c>
      <c r="E37322" s="1">
        <f t="shared" si="583"/>
        <v>1693605734000</v>
      </c>
    </row>
    <row r="37323" spans="1:5" ht="14.25" x14ac:dyDescent="0.15">
      <c r="A37323" t="s">
        <v>4</v>
      </c>
      <c r="B37323" t="s">
        <v>5</v>
      </c>
      <c r="C37323" t="s">
        <v>868</v>
      </c>
      <c r="D37323" t="s">
        <v>37667</v>
      </c>
      <c r="E37323" s="1">
        <f t="shared" si="583"/>
        <v>1693605733000.0002</v>
      </c>
    </row>
    <row r="37324" spans="1:5" ht="14.25" x14ac:dyDescent="0.15">
      <c r="A37324" t="s">
        <v>4</v>
      </c>
      <c r="B37324" t="s">
        <v>5</v>
      </c>
      <c r="C37324" t="s">
        <v>680</v>
      </c>
      <c r="D37324" t="s">
        <v>37668</v>
      </c>
      <c r="E37324" s="1">
        <f t="shared" si="583"/>
        <v>1693605732000</v>
      </c>
    </row>
    <row r="37325" spans="1:5" ht="14.25" x14ac:dyDescent="0.15">
      <c r="A37325" t="s">
        <v>4</v>
      </c>
      <c r="B37325" t="s">
        <v>5</v>
      </c>
      <c r="C37325" t="s">
        <v>680</v>
      </c>
      <c r="D37325" t="s">
        <v>37669</v>
      </c>
      <c r="E37325" s="1">
        <f t="shared" si="583"/>
        <v>1693605730999.9998</v>
      </c>
    </row>
    <row r="37326" spans="1:5" ht="14.25" x14ac:dyDescent="0.15">
      <c r="A37326" t="s">
        <v>4</v>
      </c>
      <c r="B37326" t="s">
        <v>5</v>
      </c>
      <c r="C37326" t="s">
        <v>680</v>
      </c>
      <c r="D37326" t="s">
        <v>37670</v>
      </c>
      <c r="E37326" s="1">
        <f t="shared" si="583"/>
        <v>1693605730000.0002</v>
      </c>
    </row>
    <row r="37327" spans="1:5" ht="14.25" x14ac:dyDescent="0.15">
      <c r="A37327" t="s">
        <v>4</v>
      </c>
      <c r="B37327" t="s">
        <v>5</v>
      </c>
      <c r="C37327" t="s">
        <v>868</v>
      </c>
      <c r="D37327" t="s">
        <v>37671</v>
      </c>
      <c r="E37327" s="1">
        <f t="shared" si="583"/>
        <v>1693605729000</v>
      </c>
    </row>
    <row r="37328" spans="1:5" ht="14.25" x14ac:dyDescent="0.15">
      <c r="A37328" t="s">
        <v>4</v>
      </c>
      <c r="B37328" t="s">
        <v>5</v>
      </c>
      <c r="C37328" t="s">
        <v>592</v>
      </c>
      <c r="D37328" t="s">
        <v>37672</v>
      </c>
      <c r="E37328" s="1">
        <f t="shared" si="583"/>
        <v>1693605727999.9998</v>
      </c>
    </row>
    <row r="37329" spans="1:5" ht="14.25" x14ac:dyDescent="0.15">
      <c r="A37329" t="s">
        <v>4</v>
      </c>
      <c r="B37329" t="s">
        <v>5</v>
      </c>
      <c r="C37329" t="s">
        <v>592</v>
      </c>
      <c r="D37329" t="s">
        <v>37673</v>
      </c>
      <c r="E37329" s="1">
        <f t="shared" si="583"/>
        <v>1693605727000.0002</v>
      </c>
    </row>
    <row r="37330" spans="1:5" ht="14.25" x14ac:dyDescent="0.15">
      <c r="A37330" t="s">
        <v>4</v>
      </c>
      <c r="B37330" t="s">
        <v>5</v>
      </c>
      <c r="C37330" t="s">
        <v>680</v>
      </c>
      <c r="D37330" t="s">
        <v>37674</v>
      </c>
      <c r="E37330" s="1">
        <f t="shared" si="583"/>
        <v>1693605726000</v>
      </c>
    </row>
    <row r="37331" spans="1:5" ht="14.25" x14ac:dyDescent="0.15">
      <c r="A37331" t="s">
        <v>4</v>
      </c>
      <c r="B37331" t="s">
        <v>5</v>
      </c>
      <c r="C37331" t="s">
        <v>623</v>
      </c>
      <c r="D37331" t="s">
        <v>37675</v>
      </c>
      <c r="E37331" s="1">
        <f t="shared" si="583"/>
        <v>1693605725000.0002</v>
      </c>
    </row>
    <row r="37332" spans="1:5" ht="14.25" x14ac:dyDescent="0.15">
      <c r="A37332" t="s">
        <v>4</v>
      </c>
      <c r="B37332" t="s">
        <v>5</v>
      </c>
      <c r="C37332" t="s">
        <v>680</v>
      </c>
      <c r="D37332" t="s">
        <v>37676</v>
      </c>
      <c r="E37332" s="1">
        <f t="shared" si="583"/>
        <v>1693605722000.0002</v>
      </c>
    </row>
    <row r="37333" spans="1:5" ht="14.25" x14ac:dyDescent="0.15">
      <c r="A37333" t="s">
        <v>4</v>
      </c>
      <c r="B37333" t="s">
        <v>5</v>
      </c>
      <c r="C37333" t="s">
        <v>616</v>
      </c>
      <c r="D37333" t="s">
        <v>37677</v>
      </c>
      <c r="E37333" s="1">
        <f t="shared" si="583"/>
        <v>1693605721000</v>
      </c>
    </row>
    <row r="37334" spans="1:5" ht="14.25" x14ac:dyDescent="0.15">
      <c r="A37334" t="s">
        <v>4</v>
      </c>
      <c r="B37334" t="s">
        <v>5</v>
      </c>
      <c r="C37334" t="s">
        <v>616</v>
      </c>
      <c r="D37334" t="s">
        <v>37678</v>
      </c>
      <c r="E37334" s="1">
        <f t="shared" si="583"/>
        <v>1693605719000.0002</v>
      </c>
    </row>
    <row r="37335" spans="1:5" ht="14.25" x14ac:dyDescent="0.15">
      <c r="A37335" t="s">
        <v>4</v>
      </c>
      <c r="B37335" t="s">
        <v>5</v>
      </c>
      <c r="C37335" t="s">
        <v>520</v>
      </c>
      <c r="D37335" t="s">
        <v>37679</v>
      </c>
      <c r="E37335" s="1">
        <f t="shared" si="583"/>
        <v>1693605716999.9998</v>
      </c>
    </row>
    <row r="37336" spans="1:5" ht="14.25" x14ac:dyDescent="0.15">
      <c r="A37336" t="s">
        <v>4</v>
      </c>
      <c r="B37336" t="s">
        <v>5</v>
      </c>
      <c r="C37336" t="s">
        <v>680</v>
      </c>
      <c r="D37336" t="s">
        <v>37680</v>
      </c>
      <c r="E37336" s="1">
        <f t="shared" si="583"/>
        <v>1693605716000</v>
      </c>
    </row>
    <row r="37337" spans="1:5" ht="14.25" x14ac:dyDescent="0.15">
      <c r="A37337" t="s">
        <v>4</v>
      </c>
      <c r="B37337" t="s">
        <v>5</v>
      </c>
      <c r="C37337" t="s">
        <v>623</v>
      </c>
      <c r="D37337" t="s">
        <v>37681</v>
      </c>
      <c r="E37337" s="1">
        <f t="shared" si="583"/>
        <v>1693605714999.9998</v>
      </c>
    </row>
    <row r="37338" spans="1:5" ht="14.25" x14ac:dyDescent="0.15">
      <c r="A37338" t="s">
        <v>4</v>
      </c>
      <c r="B37338" t="s">
        <v>5</v>
      </c>
      <c r="C37338" t="s">
        <v>37682</v>
      </c>
      <c r="D37338" t="s">
        <v>37683</v>
      </c>
      <c r="E37338" s="1">
        <f t="shared" si="583"/>
        <v>1693605714000.0002</v>
      </c>
    </row>
    <row r="37339" spans="1:5" ht="14.25" x14ac:dyDescent="0.15">
      <c r="A37339" t="s">
        <v>4</v>
      </c>
      <c r="B37339" t="s">
        <v>5</v>
      </c>
      <c r="C37339" t="s">
        <v>614</v>
      </c>
      <c r="D37339" t="s">
        <v>37684</v>
      </c>
      <c r="E37339" s="1">
        <f t="shared" si="583"/>
        <v>1693605713000</v>
      </c>
    </row>
    <row r="37340" spans="1:5" ht="14.25" x14ac:dyDescent="0.15">
      <c r="A37340" t="s">
        <v>4</v>
      </c>
      <c r="B37340" t="s">
        <v>5</v>
      </c>
      <c r="C37340" t="s">
        <v>587</v>
      </c>
      <c r="D37340" t="s">
        <v>37685</v>
      </c>
      <c r="E37340" s="1">
        <f t="shared" si="583"/>
        <v>1693605711999.9998</v>
      </c>
    </row>
    <row r="37341" spans="1:5" ht="14.25" x14ac:dyDescent="0.15">
      <c r="A37341" t="s">
        <v>4</v>
      </c>
      <c r="B37341" t="s">
        <v>5</v>
      </c>
      <c r="C37341" t="s">
        <v>614</v>
      </c>
      <c r="D37341" t="s">
        <v>37686</v>
      </c>
      <c r="E37341" s="1">
        <f t="shared" si="583"/>
        <v>1693605711000.0002</v>
      </c>
    </row>
    <row r="37342" spans="1:5" ht="14.25" x14ac:dyDescent="0.15">
      <c r="A37342" t="s">
        <v>4</v>
      </c>
      <c r="B37342" t="s">
        <v>5</v>
      </c>
      <c r="C37342" t="s">
        <v>868</v>
      </c>
      <c r="D37342" t="s">
        <v>37687</v>
      </c>
      <c r="E37342" s="1">
        <f t="shared" si="583"/>
        <v>1693605710000</v>
      </c>
    </row>
    <row r="37343" spans="1:5" ht="14.25" x14ac:dyDescent="0.15">
      <c r="A37343" t="s">
        <v>4</v>
      </c>
      <c r="B37343" t="s">
        <v>5</v>
      </c>
      <c r="C37343" t="s">
        <v>614</v>
      </c>
      <c r="D37343" t="s">
        <v>37688</v>
      </c>
      <c r="E37343" s="1">
        <f t="shared" si="583"/>
        <v>1693605708999.9998</v>
      </c>
    </row>
    <row r="37344" spans="1:5" ht="14.25" x14ac:dyDescent="0.15">
      <c r="A37344" t="s">
        <v>4</v>
      </c>
      <c r="B37344" t="s">
        <v>5</v>
      </c>
      <c r="C37344" t="s">
        <v>868</v>
      </c>
      <c r="D37344" t="s">
        <v>37689</v>
      </c>
      <c r="E37344" s="1">
        <f t="shared" si="583"/>
        <v>1693605708000</v>
      </c>
    </row>
    <row r="37345" spans="1:5" ht="14.25" x14ac:dyDescent="0.15">
      <c r="A37345" t="s">
        <v>4</v>
      </c>
      <c r="B37345" t="s">
        <v>5</v>
      </c>
      <c r="C37345" t="s">
        <v>680</v>
      </c>
      <c r="D37345" t="s">
        <v>37690</v>
      </c>
      <c r="E37345" s="1">
        <f t="shared" si="583"/>
        <v>1693605706000.0002</v>
      </c>
    </row>
    <row r="37346" spans="1:5" ht="14.25" x14ac:dyDescent="0.15">
      <c r="A37346" t="s">
        <v>4</v>
      </c>
      <c r="B37346" t="s">
        <v>5</v>
      </c>
      <c r="C37346" t="s">
        <v>592</v>
      </c>
      <c r="D37346" t="s">
        <v>37691</v>
      </c>
      <c r="E37346" s="1">
        <f t="shared" si="583"/>
        <v>1693605705000</v>
      </c>
    </row>
    <row r="37347" spans="1:5" ht="14.25" x14ac:dyDescent="0.15">
      <c r="A37347" t="s">
        <v>4</v>
      </c>
      <c r="B37347" t="s">
        <v>5</v>
      </c>
      <c r="C37347" t="s">
        <v>625</v>
      </c>
      <c r="D37347" t="s">
        <v>37691</v>
      </c>
      <c r="E37347" s="1">
        <f t="shared" si="583"/>
        <v>1693605705000</v>
      </c>
    </row>
    <row r="37348" spans="1:5" ht="14.25" x14ac:dyDescent="0.15">
      <c r="A37348" t="s">
        <v>4</v>
      </c>
      <c r="B37348" t="s">
        <v>5</v>
      </c>
      <c r="C37348" t="s">
        <v>623</v>
      </c>
      <c r="D37348" t="s">
        <v>37692</v>
      </c>
      <c r="E37348" s="1">
        <f t="shared" si="583"/>
        <v>1693605703000.0002</v>
      </c>
    </row>
    <row r="37349" spans="1:5" ht="14.25" x14ac:dyDescent="0.15">
      <c r="A37349" t="s">
        <v>4</v>
      </c>
      <c r="B37349" t="s">
        <v>5</v>
      </c>
      <c r="C37349" t="s">
        <v>868</v>
      </c>
      <c r="D37349" t="s">
        <v>37693</v>
      </c>
      <c r="E37349" s="1">
        <f t="shared" si="583"/>
        <v>1693605702000</v>
      </c>
    </row>
    <row r="37350" spans="1:5" ht="14.25" x14ac:dyDescent="0.15">
      <c r="A37350" t="s">
        <v>4</v>
      </c>
      <c r="B37350" t="s">
        <v>5</v>
      </c>
      <c r="C37350" t="s">
        <v>177</v>
      </c>
      <c r="D37350" t="s">
        <v>37694</v>
      </c>
      <c r="E37350" s="1">
        <f t="shared" si="583"/>
        <v>1693605700999.9998</v>
      </c>
    </row>
    <row r="37351" spans="1:5" ht="14.25" x14ac:dyDescent="0.15">
      <c r="A37351" t="s">
        <v>4</v>
      </c>
      <c r="B37351" t="s">
        <v>5</v>
      </c>
      <c r="C37351" t="s">
        <v>592</v>
      </c>
      <c r="D37351" t="s">
        <v>37695</v>
      </c>
      <c r="E37351" s="1">
        <f t="shared" si="583"/>
        <v>1693605700000</v>
      </c>
    </row>
    <row r="37352" spans="1:5" ht="14.25" x14ac:dyDescent="0.15">
      <c r="A37352" t="s">
        <v>4</v>
      </c>
      <c r="B37352" t="s">
        <v>5</v>
      </c>
      <c r="C37352" t="s">
        <v>623</v>
      </c>
      <c r="D37352" t="s">
        <v>37696</v>
      </c>
      <c r="E37352" s="1">
        <f t="shared" si="583"/>
        <v>1693605699000</v>
      </c>
    </row>
    <row r="37353" spans="1:5" ht="14.25" x14ac:dyDescent="0.15">
      <c r="A37353" t="s">
        <v>4</v>
      </c>
      <c r="B37353" t="s">
        <v>5</v>
      </c>
      <c r="C37353" t="s">
        <v>868</v>
      </c>
      <c r="D37353" t="s">
        <v>37697</v>
      </c>
      <c r="E37353" s="1">
        <f t="shared" si="583"/>
        <v>1693605698000.0002</v>
      </c>
    </row>
    <row r="37354" spans="1:5" ht="14.25" x14ac:dyDescent="0.15">
      <c r="A37354" t="s">
        <v>4</v>
      </c>
      <c r="B37354" t="s">
        <v>5</v>
      </c>
      <c r="C37354" t="s">
        <v>868</v>
      </c>
      <c r="D37354" t="s">
        <v>37698</v>
      </c>
      <c r="E37354" s="1">
        <f t="shared" si="583"/>
        <v>1693605697000</v>
      </c>
    </row>
    <row r="37355" spans="1:5" ht="14.25" x14ac:dyDescent="0.15">
      <c r="A37355" t="s">
        <v>4</v>
      </c>
      <c r="B37355" t="s">
        <v>5</v>
      </c>
      <c r="C37355" t="s">
        <v>616</v>
      </c>
      <c r="D37355" t="s">
        <v>37699</v>
      </c>
      <c r="E37355" s="1">
        <f t="shared" si="583"/>
        <v>1693605695999.9998</v>
      </c>
    </row>
    <row r="37356" spans="1:5" ht="14.25" x14ac:dyDescent="0.15">
      <c r="A37356" t="s">
        <v>4</v>
      </c>
      <c r="B37356" t="s">
        <v>5</v>
      </c>
      <c r="C37356" t="s">
        <v>526</v>
      </c>
      <c r="D37356" t="s">
        <v>37700</v>
      </c>
      <c r="E37356" s="1">
        <f t="shared" si="583"/>
        <v>1693605695000.0002</v>
      </c>
    </row>
    <row r="37357" spans="1:5" ht="14.25" x14ac:dyDescent="0.15">
      <c r="A37357" t="s">
        <v>4</v>
      </c>
      <c r="B37357" t="s">
        <v>5</v>
      </c>
      <c r="C37357" t="s">
        <v>523</v>
      </c>
      <c r="D37357" t="s">
        <v>37701</v>
      </c>
      <c r="E37357" s="1">
        <f t="shared" si="583"/>
        <v>1693605694000</v>
      </c>
    </row>
    <row r="37358" spans="1:5" ht="14.25" x14ac:dyDescent="0.15">
      <c r="A37358" t="s">
        <v>4</v>
      </c>
      <c r="B37358" t="s">
        <v>5</v>
      </c>
      <c r="C37358" t="s">
        <v>523</v>
      </c>
      <c r="D37358" t="s">
        <v>37702</v>
      </c>
      <c r="E37358" s="1">
        <f t="shared" si="583"/>
        <v>1693605692999.9998</v>
      </c>
    </row>
    <row r="37359" spans="1:5" ht="14.25" x14ac:dyDescent="0.15">
      <c r="A37359" t="s">
        <v>4</v>
      </c>
      <c r="B37359" t="s">
        <v>5</v>
      </c>
      <c r="C37359" t="s">
        <v>523</v>
      </c>
      <c r="D37359" t="s">
        <v>37703</v>
      </c>
      <c r="E37359" s="1">
        <f t="shared" si="583"/>
        <v>1693605692000.0002</v>
      </c>
    </row>
    <row r="37360" spans="1:5" ht="14.25" x14ac:dyDescent="0.15">
      <c r="A37360" t="s">
        <v>4</v>
      </c>
      <c r="B37360" t="s">
        <v>5</v>
      </c>
      <c r="C37360" t="s">
        <v>523</v>
      </c>
      <c r="D37360" t="s">
        <v>37704</v>
      </c>
      <c r="E37360" s="1">
        <f t="shared" si="583"/>
        <v>1693605691000</v>
      </c>
    </row>
    <row r="37361" spans="1:5" ht="14.25" x14ac:dyDescent="0.15">
      <c r="A37361" t="s">
        <v>4</v>
      </c>
      <c r="B37361" t="s">
        <v>5</v>
      </c>
      <c r="C37361" t="s">
        <v>587</v>
      </c>
      <c r="D37361" t="s">
        <v>37705</v>
      </c>
      <c r="E37361" s="1">
        <f t="shared" si="583"/>
        <v>1693605690000.0002</v>
      </c>
    </row>
    <row r="37362" spans="1:5" ht="14.25" x14ac:dyDescent="0.15">
      <c r="A37362" t="s">
        <v>4</v>
      </c>
      <c r="B37362" t="s">
        <v>5</v>
      </c>
      <c r="C37362" t="s">
        <v>556</v>
      </c>
      <c r="D37362" t="s">
        <v>37706</v>
      </c>
      <c r="E37362" s="1">
        <f t="shared" si="583"/>
        <v>1693605689000</v>
      </c>
    </row>
    <row r="37363" spans="1:5" ht="14.25" x14ac:dyDescent="0.15">
      <c r="A37363" t="s">
        <v>4</v>
      </c>
      <c r="B37363" t="s">
        <v>5</v>
      </c>
      <c r="C37363" t="s">
        <v>556</v>
      </c>
      <c r="D37363" t="s">
        <v>37707</v>
      </c>
      <c r="E37363" s="1">
        <f t="shared" si="583"/>
        <v>1693605687999.9998</v>
      </c>
    </row>
    <row r="37364" spans="1:5" ht="14.25" x14ac:dyDescent="0.15">
      <c r="A37364" t="s">
        <v>4</v>
      </c>
      <c r="B37364" t="s">
        <v>5</v>
      </c>
      <c r="C37364" t="s">
        <v>523</v>
      </c>
      <c r="D37364" t="s">
        <v>37708</v>
      </c>
      <c r="E37364" s="1">
        <f t="shared" si="583"/>
        <v>1693605687000.0002</v>
      </c>
    </row>
    <row r="37365" spans="1:5" ht="14.25" x14ac:dyDescent="0.15">
      <c r="A37365" t="s">
        <v>4</v>
      </c>
      <c r="B37365" t="s">
        <v>5</v>
      </c>
      <c r="C37365" t="s">
        <v>523</v>
      </c>
      <c r="D37365" t="s">
        <v>37709</v>
      </c>
      <c r="E37365" s="1">
        <f t="shared" si="583"/>
        <v>1693605686000</v>
      </c>
    </row>
    <row r="37366" spans="1:5" ht="14.25" x14ac:dyDescent="0.15">
      <c r="A37366" t="s">
        <v>4</v>
      </c>
      <c r="B37366" t="s">
        <v>5</v>
      </c>
      <c r="C37366" t="s">
        <v>556</v>
      </c>
      <c r="D37366" t="s">
        <v>37710</v>
      </c>
      <c r="E37366" s="1">
        <f t="shared" si="583"/>
        <v>1693605684999.9998</v>
      </c>
    </row>
    <row r="37367" spans="1:5" ht="14.25" x14ac:dyDescent="0.15">
      <c r="A37367" t="s">
        <v>4</v>
      </c>
      <c r="B37367" t="s">
        <v>5</v>
      </c>
      <c r="C37367" t="s">
        <v>526</v>
      </c>
      <c r="D37367" t="s">
        <v>37711</v>
      </c>
      <c r="E37367" s="1">
        <f t="shared" si="583"/>
        <v>1693605684000.0002</v>
      </c>
    </row>
    <row r="37368" spans="1:5" ht="14.25" x14ac:dyDescent="0.15">
      <c r="A37368" t="s">
        <v>4</v>
      </c>
      <c r="B37368" t="s">
        <v>5</v>
      </c>
      <c r="C37368" t="s">
        <v>523</v>
      </c>
      <c r="D37368" t="s">
        <v>37712</v>
      </c>
      <c r="E37368" s="1">
        <f t="shared" si="583"/>
        <v>1693605683000</v>
      </c>
    </row>
    <row r="37369" spans="1:5" ht="14.25" x14ac:dyDescent="0.15">
      <c r="A37369" t="s">
        <v>4</v>
      </c>
      <c r="B37369" t="s">
        <v>5</v>
      </c>
      <c r="C37369" t="s">
        <v>556</v>
      </c>
      <c r="D37369" t="s">
        <v>37713</v>
      </c>
      <c r="E37369" s="1">
        <f t="shared" si="583"/>
        <v>1693605679999.9998</v>
      </c>
    </row>
    <row r="37370" spans="1:5" ht="14.25" x14ac:dyDescent="0.15">
      <c r="A37370" t="s">
        <v>4</v>
      </c>
      <c r="B37370" t="s">
        <v>5</v>
      </c>
      <c r="C37370" t="s">
        <v>623</v>
      </c>
      <c r="D37370" t="s">
        <v>37714</v>
      </c>
      <c r="E37370" s="1">
        <f t="shared" si="583"/>
        <v>1693605679000.0002</v>
      </c>
    </row>
    <row r="37371" spans="1:5" ht="14.25" x14ac:dyDescent="0.15">
      <c r="A37371" t="s">
        <v>4</v>
      </c>
      <c r="B37371" t="s">
        <v>5</v>
      </c>
      <c r="C37371" t="s">
        <v>177</v>
      </c>
      <c r="D37371" t="s">
        <v>37715</v>
      </c>
      <c r="E37371" s="1">
        <f t="shared" si="583"/>
        <v>1693605676000.0002</v>
      </c>
    </row>
    <row r="37372" spans="1:5" ht="14.25" x14ac:dyDescent="0.15">
      <c r="A37372" t="s">
        <v>4</v>
      </c>
      <c r="B37372" t="s">
        <v>5</v>
      </c>
      <c r="C37372" t="s">
        <v>623</v>
      </c>
      <c r="D37372" t="s">
        <v>37716</v>
      </c>
      <c r="E37372" s="1">
        <f t="shared" si="583"/>
        <v>1693605673999.9998</v>
      </c>
    </row>
    <row r="37373" spans="1:5" ht="14.25" x14ac:dyDescent="0.15">
      <c r="A37373" t="s">
        <v>4</v>
      </c>
      <c r="B37373" t="s">
        <v>5</v>
      </c>
      <c r="C37373" t="s">
        <v>177</v>
      </c>
      <c r="D37373" t="s">
        <v>37717</v>
      </c>
      <c r="E37373" s="1">
        <f t="shared" si="583"/>
        <v>1693605671999.9998</v>
      </c>
    </row>
    <row r="37374" spans="1:5" ht="14.25" x14ac:dyDescent="0.15">
      <c r="A37374" t="s">
        <v>4</v>
      </c>
      <c r="B37374" t="s">
        <v>5</v>
      </c>
      <c r="C37374" t="s">
        <v>177</v>
      </c>
      <c r="D37374" t="s">
        <v>37718</v>
      </c>
      <c r="E37374" s="1">
        <f t="shared" si="583"/>
        <v>1693605670000</v>
      </c>
    </row>
    <row r="37375" spans="1:5" ht="14.25" x14ac:dyDescent="0.15">
      <c r="A37375" t="s">
        <v>4</v>
      </c>
      <c r="B37375" t="s">
        <v>5</v>
      </c>
      <c r="C37375" t="s">
        <v>177</v>
      </c>
      <c r="D37375" t="s">
        <v>37719</v>
      </c>
      <c r="E37375" s="1">
        <f t="shared" si="583"/>
        <v>1693605668999.9998</v>
      </c>
    </row>
    <row r="37376" spans="1:5" ht="14.25" x14ac:dyDescent="0.15">
      <c r="A37376" t="s">
        <v>4</v>
      </c>
      <c r="B37376" t="s">
        <v>5</v>
      </c>
      <c r="C37376" t="s">
        <v>592</v>
      </c>
      <c r="D37376" t="s">
        <v>37720</v>
      </c>
      <c r="E37376" s="1">
        <f t="shared" si="583"/>
        <v>1693605668000.0002</v>
      </c>
    </row>
    <row r="37377" spans="1:5" ht="14.25" x14ac:dyDescent="0.15">
      <c r="A37377" t="s">
        <v>4</v>
      </c>
      <c r="B37377" t="s">
        <v>5</v>
      </c>
      <c r="C37377" t="s">
        <v>868</v>
      </c>
      <c r="D37377" t="s">
        <v>37721</v>
      </c>
      <c r="E37377" s="1">
        <f t="shared" si="583"/>
        <v>1693605667000</v>
      </c>
    </row>
    <row r="37378" spans="1:5" ht="14.25" x14ac:dyDescent="0.15">
      <c r="A37378" t="s">
        <v>4</v>
      </c>
      <c r="B37378" t="s">
        <v>5</v>
      </c>
      <c r="C37378" t="s">
        <v>623</v>
      </c>
      <c r="D37378" t="s">
        <v>37722</v>
      </c>
      <c r="E37378" s="1">
        <f t="shared" si="583"/>
        <v>1693605665999.9998</v>
      </c>
    </row>
    <row r="37379" spans="1:5" ht="14.25" x14ac:dyDescent="0.15">
      <c r="A37379" t="s">
        <v>4</v>
      </c>
      <c r="B37379" t="s">
        <v>5</v>
      </c>
      <c r="C37379" t="s">
        <v>177</v>
      </c>
      <c r="D37379" t="s">
        <v>37723</v>
      </c>
      <c r="E37379" s="1">
        <f t="shared" ref="E37379:E37442" si="584">((D37379-70*365-19)*86400-8*3600)*1000</f>
        <v>1693605665000</v>
      </c>
    </row>
    <row r="37380" spans="1:5" ht="14.25" x14ac:dyDescent="0.15">
      <c r="A37380" t="s">
        <v>4</v>
      </c>
      <c r="B37380" t="s">
        <v>5</v>
      </c>
      <c r="C37380" t="s">
        <v>177</v>
      </c>
      <c r="D37380" t="s">
        <v>37724</v>
      </c>
      <c r="E37380" s="1">
        <f t="shared" si="584"/>
        <v>1693605663999.9998</v>
      </c>
    </row>
    <row r="37381" spans="1:5" ht="14.25" x14ac:dyDescent="0.15">
      <c r="A37381" t="s">
        <v>4</v>
      </c>
      <c r="B37381" t="s">
        <v>5</v>
      </c>
      <c r="C37381" t="s">
        <v>177</v>
      </c>
      <c r="D37381" t="s">
        <v>37725</v>
      </c>
      <c r="E37381" s="1">
        <f t="shared" si="584"/>
        <v>1693605663000.0002</v>
      </c>
    </row>
    <row r="37382" spans="1:5" ht="14.25" x14ac:dyDescent="0.15">
      <c r="A37382" t="s">
        <v>4</v>
      </c>
      <c r="B37382" t="s">
        <v>5</v>
      </c>
      <c r="C37382" t="s">
        <v>623</v>
      </c>
      <c r="D37382" t="s">
        <v>37726</v>
      </c>
      <c r="E37382" s="1">
        <f t="shared" si="584"/>
        <v>1693605660999.9998</v>
      </c>
    </row>
    <row r="37383" spans="1:5" ht="14.25" x14ac:dyDescent="0.15">
      <c r="A37383" t="s">
        <v>4</v>
      </c>
      <c r="B37383" t="s">
        <v>5</v>
      </c>
      <c r="C37383" t="s">
        <v>177</v>
      </c>
      <c r="D37383" t="s">
        <v>37727</v>
      </c>
      <c r="E37383" s="1">
        <f t="shared" si="584"/>
        <v>1693605660000.0002</v>
      </c>
    </row>
    <row r="37384" spans="1:5" ht="14.25" x14ac:dyDescent="0.15">
      <c r="A37384" t="s">
        <v>4</v>
      </c>
      <c r="B37384" t="s">
        <v>5</v>
      </c>
      <c r="C37384" t="s">
        <v>177</v>
      </c>
      <c r="D37384" t="s">
        <v>37728</v>
      </c>
      <c r="E37384" s="1">
        <f t="shared" si="584"/>
        <v>1693605659000</v>
      </c>
    </row>
    <row r="37385" spans="1:5" ht="14.25" x14ac:dyDescent="0.15">
      <c r="A37385" t="s">
        <v>4</v>
      </c>
      <c r="B37385" t="s">
        <v>5</v>
      </c>
      <c r="C37385" t="s">
        <v>177</v>
      </c>
      <c r="D37385" t="s">
        <v>37729</v>
      </c>
      <c r="E37385" s="1">
        <f t="shared" si="584"/>
        <v>1693605657999.9998</v>
      </c>
    </row>
    <row r="37386" spans="1:5" ht="14.25" x14ac:dyDescent="0.15">
      <c r="A37386" t="s">
        <v>4</v>
      </c>
      <c r="B37386" t="s">
        <v>5</v>
      </c>
      <c r="C37386" t="s">
        <v>177</v>
      </c>
      <c r="D37386" t="s">
        <v>37730</v>
      </c>
      <c r="E37386" s="1">
        <f t="shared" si="584"/>
        <v>1693605657000.0002</v>
      </c>
    </row>
    <row r="37387" spans="1:5" ht="14.25" x14ac:dyDescent="0.15">
      <c r="A37387" t="s">
        <v>4</v>
      </c>
      <c r="B37387" t="s">
        <v>5</v>
      </c>
      <c r="C37387" t="s">
        <v>187</v>
      </c>
      <c r="D37387" t="s">
        <v>37731</v>
      </c>
      <c r="E37387" s="1">
        <f t="shared" si="584"/>
        <v>1693605656000</v>
      </c>
    </row>
    <row r="37388" spans="1:5" ht="14.25" x14ac:dyDescent="0.15">
      <c r="A37388" t="s">
        <v>4</v>
      </c>
      <c r="B37388" t="s">
        <v>5</v>
      </c>
      <c r="C37388" t="s">
        <v>181</v>
      </c>
      <c r="D37388" t="s">
        <v>37732</v>
      </c>
      <c r="E37388" s="1">
        <f t="shared" si="584"/>
        <v>1693605655000.0002</v>
      </c>
    </row>
    <row r="37389" spans="1:5" ht="14.25" x14ac:dyDescent="0.15">
      <c r="A37389" t="s">
        <v>4</v>
      </c>
      <c r="B37389" t="s">
        <v>5</v>
      </c>
      <c r="C37389" t="s">
        <v>181</v>
      </c>
      <c r="D37389" t="s">
        <v>37733</v>
      </c>
      <c r="E37389" s="1">
        <f t="shared" si="584"/>
        <v>1693605654000</v>
      </c>
    </row>
    <row r="37390" spans="1:5" ht="14.25" x14ac:dyDescent="0.15">
      <c r="A37390" t="s">
        <v>4</v>
      </c>
      <c r="B37390" t="s">
        <v>5</v>
      </c>
      <c r="C37390" t="s">
        <v>177</v>
      </c>
      <c r="D37390" t="s">
        <v>37734</v>
      </c>
      <c r="E37390" s="1">
        <f t="shared" si="584"/>
        <v>1693605652999.9998</v>
      </c>
    </row>
    <row r="37391" spans="1:5" ht="14.25" x14ac:dyDescent="0.15">
      <c r="A37391" t="s">
        <v>4</v>
      </c>
      <c r="B37391" t="s">
        <v>5</v>
      </c>
      <c r="C37391" t="s">
        <v>181</v>
      </c>
      <c r="D37391" t="s">
        <v>37735</v>
      </c>
      <c r="E37391" s="1">
        <f t="shared" si="584"/>
        <v>1693605651000</v>
      </c>
    </row>
    <row r="37392" spans="1:5" ht="14.25" x14ac:dyDescent="0.15">
      <c r="A37392" t="s">
        <v>4</v>
      </c>
      <c r="B37392" t="s">
        <v>5</v>
      </c>
      <c r="C37392" t="s">
        <v>177</v>
      </c>
      <c r="D37392" t="s">
        <v>37735</v>
      </c>
      <c r="E37392" s="1">
        <f t="shared" si="584"/>
        <v>1693605651000</v>
      </c>
    </row>
    <row r="37393" spans="1:5" ht="14.25" x14ac:dyDescent="0.15">
      <c r="A37393" t="s">
        <v>4</v>
      </c>
      <c r="B37393" t="s">
        <v>5</v>
      </c>
      <c r="C37393" t="s">
        <v>177</v>
      </c>
      <c r="D37393" t="s">
        <v>37736</v>
      </c>
      <c r="E37393" s="1">
        <f t="shared" si="584"/>
        <v>1693605649000.0002</v>
      </c>
    </row>
    <row r="37394" spans="1:5" ht="14.25" x14ac:dyDescent="0.15">
      <c r="A37394" t="s">
        <v>4</v>
      </c>
      <c r="B37394" t="s">
        <v>5</v>
      </c>
      <c r="C37394" t="s">
        <v>181</v>
      </c>
      <c r="D37394" t="s">
        <v>37737</v>
      </c>
      <c r="E37394" s="1">
        <f t="shared" si="584"/>
        <v>1693605648000</v>
      </c>
    </row>
    <row r="37395" spans="1:5" ht="14.25" x14ac:dyDescent="0.15">
      <c r="A37395" t="s">
        <v>4</v>
      </c>
      <c r="B37395" t="s">
        <v>5</v>
      </c>
      <c r="C37395" t="s">
        <v>177</v>
      </c>
      <c r="D37395" t="s">
        <v>37738</v>
      </c>
      <c r="E37395" s="1">
        <f t="shared" si="584"/>
        <v>1693605647000.0002</v>
      </c>
    </row>
    <row r="37396" spans="1:5" ht="14.25" x14ac:dyDescent="0.15">
      <c r="A37396" t="s">
        <v>4</v>
      </c>
      <c r="B37396" t="s">
        <v>5</v>
      </c>
      <c r="C37396" t="s">
        <v>181</v>
      </c>
      <c r="D37396" t="s">
        <v>37739</v>
      </c>
      <c r="E37396" s="1">
        <f t="shared" si="584"/>
        <v>1693605646000</v>
      </c>
    </row>
    <row r="37397" spans="1:5" ht="14.25" x14ac:dyDescent="0.15">
      <c r="A37397" t="s">
        <v>4</v>
      </c>
      <c r="B37397" t="s">
        <v>5</v>
      </c>
      <c r="C37397" t="s">
        <v>181</v>
      </c>
      <c r="D37397" t="s">
        <v>37740</v>
      </c>
      <c r="E37397" s="1">
        <f t="shared" si="584"/>
        <v>1693605644999.9998</v>
      </c>
    </row>
    <row r="37398" spans="1:5" ht="14.25" x14ac:dyDescent="0.15">
      <c r="A37398" t="s">
        <v>4</v>
      </c>
      <c r="B37398" t="s">
        <v>5</v>
      </c>
      <c r="C37398" t="s">
        <v>177</v>
      </c>
      <c r="D37398" t="s">
        <v>37741</v>
      </c>
      <c r="E37398" s="1">
        <f t="shared" si="584"/>
        <v>1693605644000.0002</v>
      </c>
    </row>
    <row r="37399" spans="1:5" ht="14.25" x14ac:dyDescent="0.15">
      <c r="A37399" t="s">
        <v>4</v>
      </c>
      <c r="B37399" t="s">
        <v>5</v>
      </c>
      <c r="C37399" t="s">
        <v>623</v>
      </c>
      <c r="D37399" t="s">
        <v>37742</v>
      </c>
      <c r="E37399" s="1">
        <f t="shared" si="584"/>
        <v>1693605643000</v>
      </c>
    </row>
    <row r="37400" spans="1:5" ht="14.25" x14ac:dyDescent="0.15">
      <c r="A37400" t="s">
        <v>4</v>
      </c>
      <c r="B37400" t="s">
        <v>5</v>
      </c>
      <c r="C37400" t="s">
        <v>623</v>
      </c>
      <c r="D37400" t="s">
        <v>37743</v>
      </c>
      <c r="E37400" s="1">
        <f t="shared" si="584"/>
        <v>1693605641999.9998</v>
      </c>
    </row>
    <row r="37401" spans="1:5" ht="14.25" x14ac:dyDescent="0.15">
      <c r="A37401" t="s">
        <v>4</v>
      </c>
      <c r="B37401" t="s">
        <v>5</v>
      </c>
      <c r="C37401" t="s">
        <v>592</v>
      </c>
      <c r="D37401" t="s">
        <v>37744</v>
      </c>
      <c r="E37401" s="1">
        <f t="shared" si="584"/>
        <v>1693605641000.0002</v>
      </c>
    </row>
    <row r="37402" spans="1:5" ht="14.25" x14ac:dyDescent="0.15">
      <c r="A37402" t="s">
        <v>4</v>
      </c>
      <c r="B37402" t="s">
        <v>5</v>
      </c>
      <c r="C37402" t="s">
        <v>592</v>
      </c>
      <c r="D37402" t="s">
        <v>37745</v>
      </c>
      <c r="E37402" s="1">
        <f t="shared" si="584"/>
        <v>1693605640000</v>
      </c>
    </row>
    <row r="37403" spans="1:5" ht="14.25" x14ac:dyDescent="0.15">
      <c r="A37403" t="s">
        <v>4</v>
      </c>
      <c r="B37403" t="s">
        <v>5</v>
      </c>
      <c r="C37403" t="s">
        <v>592</v>
      </c>
      <c r="D37403" t="s">
        <v>37746</v>
      </c>
      <c r="E37403" s="1">
        <f t="shared" si="584"/>
        <v>1693605638999.9998</v>
      </c>
    </row>
    <row r="37404" spans="1:5" ht="14.25" x14ac:dyDescent="0.15">
      <c r="A37404" t="s">
        <v>4</v>
      </c>
      <c r="B37404" t="s">
        <v>5</v>
      </c>
      <c r="C37404" t="s">
        <v>592</v>
      </c>
      <c r="D37404" t="s">
        <v>37747</v>
      </c>
      <c r="E37404" s="1">
        <f t="shared" si="584"/>
        <v>1693605638000</v>
      </c>
    </row>
    <row r="37405" spans="1:5" ht="14.25" x14ac:dyDescent="0.15">
      <c r="A37405" t="s">
        <v>4</v>
      </c>
      <c r="B37405" t="s">
        <v>5</v>
      </c>
      <c r="C37405" t="s">
        <v>623</v>
      </c>
      <c r="D37405" t="s">
        <v>37748</v>
      </c>
      <c r="E37405" s="1">
        <f t="shared" si="584"/>
        <v>1693605636999.9998</v>
      </c>
    </row>
    <row r="37406" spans="1:5" ht="14.25" x14ac:dyDescent="0.15">
      <c r="A37406" t="s">
        <v>4</v>
      </c>
      <c r="B37406" t="s">
        <v>5</v>
      </c>
      <c r="C37406" t="s">
        <v>623</v>
      </c>
      <c r="D37406" t="s">
        <v>37749</v>
      </c>
      <c r="E37406" s="1">
        <f t="shared" si="584"/>
        <v>1693605635000</v>
      </c>
    </row>
    <row r="37407" spans="1:5" ht="14.25" x14ac:dyDescent="0.15">
      <c r="A37407" t="s">
        <v>4</v>
      </c>
      <c r="B37407" t="s">
        <v>5</v>
      </c>
      <c r="C37407" t="s">
        <v>592</v>
      </c>
      <c r="D37407" t="s">
        <v>37750</v>
      </c>
      <c r="E37407" s="1">
        <f t="shared" si="584"/>
        <v>1693605633999.9998</v>
      </c>
    </row>
    <row r="37408" spans="1:5" ht="14.25" x14ac:dyDescent="0.15">
      <c r="A37408" t="s">
        <v>4</v>
      </c>
      <c r="B37408" t="s">
        <v>5</v>
      </c>
      <c r="C37408" t="s">
        <v>623</v>
      </c>
      <c r="D37408" t="s">
        <v>37751</v>
      </c>
      <c r="E37408" s="1">
        <f t="shared" si="584"/>
        <v>1693605633000.0002</v>
      </c>
    </row>
    <row r="37409" spans="1:5" ht="14.25" x14ac:dyDescent="0.15">
      <c r="A37409" t="s">
        <v>4</v>
      </c>
      <c r="B37409" t="s">
        <v>5</v>
      </c>
      <c r="C37409" t="s">
        <v>592</v>
      </c>
      <c r="D37409" t="s">
        <v>37752</v>
      </c>
      <c r="E37409" s="1">
        <f t="shared" si="584"/>
        <v>1693605632000</v>
      </c>
    </row>
    <row r="37410" spans="1:5" ht="14.25" x14ac:dyDescent="0.15">
      <c r="A37410" t="s">
        <v>4</v>
      </c>
      <c r="B37410" t="s">
        <v>5</v>
      </c>
      <c r="C37410" t="s">
        <v>680</v>
      </c>
      <c r="D37410" t="s">
        <v>37753</v>
      </c>
      <c r="E37410" s="1">
        <f t="shared" si="584"/>
        <v>1693605630999.9998</v>
      </c>
    </row>
    <row r="37411" spans="1:5" ht="14.25" x14ac:dyDescent="0.15">
      <c r="A37411" t="s">
        <v>4</v>
      </c>
      <c r="B37411" t="s">
        <v>5</v>
      </c>
      <c r="C37411" t="s">
        <v>625</v>
      </c>
      <c r="D37411" t="s">
        <v>37754</v>
      </c>
      <c r="E37411" s="1">
        <f t="shared" si="584"/>
        <v>1693605630000</v>
      </c>
    </row>
    <row r="37412" spans="1:5" ht="14.25" x14ac:dyDescent="0.15">
      <c r="A37412" t="s">
        <v>4</v>
      </c>
      <c r="B37412" t="s">
        <v>5</v>
      </c>
      <c r="C37412" t="s">
        <v>592</v>
      </c>
      <c r="D37412" t="s">
        <v>37755</v>
      </c>
      <c r="E37412" s="1">
        <f t="shared" si="584"/>
        <v>1693605628999.9998</v>
      </c>
    </row>
    <row r="37413" spans="1:5" ht="14.25" x14ac:dyDescent="0.15">
      <c r="A37413" t="s">
        <v>4</v>
      </c>
      <c r="B37413" t="s">
        <v>5</v>
      </c>
      <c r="C37413" t="s">
        <v>868</v>
      </c>
      <c r="D37413" t="s">
        <v>37756</v>
      </c>
      <c r="E37413" s="1">
        <f t="shared" si="584"/>
        <v>1693605628000.0002</v>
      </c>
    </row>
    <row r="37414" spans="1:5" ht="14.25" x14ac:dyDescent="0.15">
      <c r="A37414" t="s">
        <v>4</v>
      </c>
      <c r="B37414" t="s">
        <v>5</v>
      </c>
      <c r="C37414" t="s">
        <v>868</v>
      </c>
      <c r="D37414" t="s">
        <v>37757</v>
      </c>
      <c r="E37414" s="1">
        <f t="shared" si="584"/>
        <v>1693605627000</v>
      </c>
    </row>
    <row r="37415" spans="1:5" ht="14.25" x14ac:dyDescent="0.15">
      <c r="A37415" t="s">
        <v>4</v>
      </c>
      <c r="B37415" t="s">
        <v>5</v>
      </c>
      <c r="C37415" t="s">
        <v>625</v>
      </c>
      <c r="D37415" t="s">
        <v>37758</v>
      </c>
      <c r="E37415" s="1">
        <f t="shared" si="584"/>
        <v>1693605625000.0002</v>
      </c>
    </row>
    <row r="37416" spans="1:5" ht="14.25" x14ac:dyDescent="0.15">
      <c r="A37416" t="s">
        <v>4</v>
      </c>
      <c r="B37416" t="s">
        <v>5</v>
      </c>
      <c r="C37416" t="s">
        <v>616</v>
      </c>
      <c r="D37416" t="s">
        <v>37759</v>
      </c>
      <c r="E37416" s="1">
        <f t="shared" si="584"/>
        <v>1693605624000</v>
      </c>
    </row>
    <row r="37417" spans="1:5" ht="14.25" x14ac:dyDescent="0.15">
      <c r="A37417" t="s">
        <v>4</v>
      </c>
      <c r="B37417" t="s">
        <v>5</v>
      </c>
      <c r="C37417" t="s">
        <v>616</v>
      </c>
      <c r="D37417" t="s">
        <v>37760</v>
      </c>
      <c r="E37417" s="1">
        <f t="shared" si="584"/>
        <v>1693605622999.9998</v>
      </c>
    </row>
    <row r="37418" spans="1:5" ht="14.25" x14ac:dyDescent="0.15">
      <c r="A37418" t="s">
        <v>4</v>
      </c>
      <c r="B37418" t="s">
        <v>5</v>
      </c>
      <c r="C37418" t="s">
        <v>616</v>
      </c>
      <c r="D37418" t="s">
        <v>37761</v>
      </c>
      <c r="E37418" s="1">
        <f t="shared" si="584"/>
        <v>1693605622000</v>
      </c>
    </row>
    <row r="37419" spans="1:5" ht="14.25" x14ac:dyDescent="0.15">
      <c r="A37419" t="s">
        <v>4</v>
      </c>
      <c r="B37419" t="s">
        <v>5</v>
      </c>
      <c r="C37419" t="s">
        <v>625</v>
      </c>
      <c r="D37419" t="s">
        <v>37762</v>
      </c>
      <c r="E37419" s="1">
        <f t="shared" si="584"/>
        <v>1693605620000.0002</v>
      </c>
    </row>
    <row r="37420" spans="1:5" ht="14.25" x14ac:dyDescent="0.15">
      <c r="A37420" t="s">
        <v>4</v>
      </c>
      <c r="B37420" t="s">
        <v>5</v>
      </c>
      <c r="C37420" t="s">
        <v>868</v>
      </c>
      <c r="D37420" t="s">
        <v>37763</v>
      </c>
      <c r="E37420" s="1">
        <f t="shared" si="584"/>
        <v>1693605619000</v>
      </c>
    </row>
    <row r="37421" spans="1:5" ht="14.25" x14ac:dyDescent="0.15">
      <c r="A37421" t="s">
        <v>4</v>
      </c>
      <c r="B37421" t="s">
        <v>5</v>
      </c>
      <c r="C37421" t="s">
        <v>868</v>
      </c>
      <c r="D37421" t="s">
        <v>37764</v>
      </c>
      <c r="E37421" s="1">
        <f t="shared" si="584"/>
        <v>1693605617000.0002</v>
      </c>
    </row>
    <row r="37422" spans="1:5" ht="14.25" x14ac:dyDescent="0.15">
      <c r="A37422" t="s">
        <v>4</v>
      </c>
      <c r="B37422" t="s">
        <v>5</v>
      </c>
      <c r="C37422" t="s">
        <v>623</v>
      </c>
      <c r="D37422" t="s">
        <v>37765</v>
      </c>
      <c r="E37422" s="1">
        <f t="shared" si="584"/>
        <v>1693605616000</v>
      </c>
    </row>
    <row r="37423" spans="1:5" ht="14.25" x14ac:dyDescent="0.15">
      <c r="A37423" t="s">
        <v>4</v>
      </c>
      <c r="B37423" t="s">
        <v>5</v>
      </c>
      <c r="C37423" t="s">
        <v>592</v>
      </c>
      <c r="D37423" t="s">
        <v>37766</v>
      </c>
      <c r="E37423" s="1">
        <f t="shared" si="584"/>
        <v>1693605614999.9998</v>
      </c>
    </row>
    <row r="37424" spans="1:5" ht="14.25" x14ac:dyDescent="0.15">
      <c r="A37424" t="s">
        <v>4</v>
      </c>
      <c r="B37424" t="s">
        <v>5</v>
      </c>
      <c r="C37424" t="s">
        <v>592</v>
      </c>
      <c r="D37424" t="s">
        <v>37767</v>
      </c>
      <c r="E37424" s="1">
        <f t="shared" si="584"/>
        <v>1693605614000.0002</v>
      </c>
    </row>
    <row r="37425" spans="1:5" ht="14.25" x14ac:dyDescent="0.15">
      <c r="A37425" t="s">
        <v>4</v>
      </c>
      <c r="B37425" t="s">
        <v>5</v>
      </c>
      <c r="C37425" t="s">
        <v>177</v>
      </c>
      <c r="D37425" t="s">
        <v>37768</v>
      </c>
      <c r="E37425" s="1">
        <f t="shared" si="584"/>
        <v>1693605613000</v>
      </c>
    </row>
    <row r="37426" spans="1:5" ht="14.25" x14ac:dyDescent="0.15">
      <c r="A37426" t="s">
        <v>4</v>
      </c>
      <c r="B37426" t="s">
        <v>5</v>
      </c>
      <c r="C37426" t="s">
        <v>187</v>
      </c>
      <c r="D37426" t="s">
        <v>37769</v>
      </c>
      <c r="E37426" s="1">
        <f t="shared" si="584"/>
        <v>1693605612000.0002</v>
      </c>
    </row>
    <row r="37427" spans="1:5" ht="14.25" x14ac:dyDescent="0.15">
      <c r="A37427" t="s">
        <v>4</v>
      </c>
      <c r="B37427" t="s">
        <v>5</v>
      </c>
      <c r="C37427" t="s">
        <v>28</v>
      </c>
      <c r="D37427" t="s">
        <v>37770</v>
      </c>
      <c r="E37427" s="1">
        <f t="shared" si="584"/>
        <v>1693605611000</v>
      </c>
    </row>
    <row r="37428" spans="1:5" ht="14.25" x14ac:dyDescent="0.15">
      <c r="A37428" t="s">
        <v>4</v>
      </c>
      <c r="B37428" t="s">
        <v>5</v>
      </c>
      <c r="C37428" t="s">
        <v>8</v>
      </c>
      <c r="D37428" t="s">
        <v>37771</v>
      </c>
      <c r="E37428" s="1">
        <f t="shared" si="584"/>
        <v>1693605609999.9998</v>
      </c>
    </row>
    <row r="37429" spans="1:5" ht="14.25" x14ac:dyDescent="0.15">
      <c r="A37429" t="s">
        <v>4</v>
      </c>
      <c r="B37429" t="s">
        <v>5</v>
      </c>
      <c r="C37429" t="s">
        <v>170</v>
      </c>
      <c r="D37429" t="s">
        <v>37772</v>
      </c>
      <c r="E37429" s="1">
        <f t="shared" si="584"/>
        <v>1693605609000.0002</v>
      </c>
    </row>
    <row r="37430" spans="1:5" ht="14.25" x14ac:dyDescent="0.15">
      <c r="A37430" t="s">
        <v>4</v>
      </c>
      <c r="B37430" t="s">
        <v>5</v>
      </c>
      <c r="C37430" t="s">
        <v>187</v>
      </c>
      <c r="D37430" t="s">
        <v>37773</v>
      </c>
      <c r="E37430" s="1">
        <f t="shared" si="584"/>
        <v>1693605608000</v>
      </c>
    </row>
    <row r="37431" spans="1:5" ht="14.25" x14ac:dyDescent="0.15">
      <c r="A37431" t="s">
        <v>4</v>
      </c>
      <c r="B37431" t="s">
        <v>5</v>
      </c>
      <c r="C37431" t="s">
        <v>625</v>
      </c>
      <c r="D37431" t="s">
        <v>37774</v>
      </c>
      <c r="E37431" s="1">
        <f t="shared" si="584"/>
        <v>1693605606999.9998</v>
      </c>
    </row>
    <row r="37432" spans="1:5" ht="14.25" x14ac:dyDescent="0.15">
      <c r="A37432" t="s">
        <v>4</v>
      </c>
      <c r="B37432" t="s">
        <v>5</v>
      </c>
      <c r="C37432" t="s">
        <v>868</v>
      </c>
      <c r="D37432" t="s">
        <v>37775</v>
      </c>
      <c r="E37432" s="1">
        <f t="shared" si="584"/>
        <v>1693605606000.0002</v>
      </c>
    </row>
    <row r="37433" spans="1:5" ht="14.25" x14ac:dyDescent="0.15">
      <c r="A37433" t="s">
        <v>4</v>
      </c>
      <c r="B37433" t="s">
        <v>5</v>
      </c>
      <c r="C37433" t="s">
        <v>680</v>
      </c>
      <c r="D37433" t="s">
        <v>37776</v>
      </c>
      <c r="E37433" s="1">
        <f t="shared" si="584"/>
        <v>1693605604000.0002</v>
      </c>
    </row>
    <row r="37434" spans="1:5" ht="14.25" x14ac:dyDescent="0.15">
      <c r="A37434" t="s">
        <v>4</v>
      </c>
      <c r="B37434" t="s">
        <v>5</v>
      </c>
      <c r="C37434" t="s">
        <v>623</v>
      </c>
      <c r="D37434" t="s">
        <v>37777</v>
      </c>
      <c r="E37434" s="1">
        <f t="shared" si="584"/>
        <v>1693605603000</v>
      </c>
    </row>
    <row r="37435" spans="1:5" ht="14.25" x14ac:dyDescent="0.15">
      <c r="A37435" t="s">
        <v>4</v>
      </c>
      <c r="B37435" t="s">
        <v>5</v>
      </c>
      <c r="C37435" t="s">
        <v>177</v>
      </c>
      <c r="D37435" t="s">
        <v>37778</v>
      </c>
      <c r="E37435" s="1">
        <f t="shared" si="584"/>
        <v>1693605601999.9998</v>
      </c>
    </row>
    <row r="37436" spans="1:5" ht="14.25" x14ac:dyDescent="0.15">
      <c r="A37436" t="s">
        <v>4</v>
      </c>
      <c r="B37436" t="s">
        <v>5</v>
      </c>
      <c r="C37436" t="s">
        <v>181</v>
      </c>
      <c r="D37436" t="s">
        <v>37779</v>
      </c>
      <c r="E37436" s="1">
        <f t="shared" si="584"/>
        <v>1693605601000.0002</v>
      </c>
    </row>
    <row r="37437" spans="1:5" ht="14.25" x14ac:dyDescent="0.15">
      <c r="A37437" t="s">
        <v>4</v>
      </c>
      <c r="B37437" t="s">
        <v>5</v>
      </c>
      <c r="C37437" t="s">
        <v>187</v>
      </c>
      <c r="D37437" t="s">
        <v>37780</v>
      </c>
      <c r="E37437" s="1">
        <f t="shared" si="584"/>
        <v>1693605600000</v>
      </c>
    </row>
    <row r="37438" spans="1:5" ht="14.25" x14ac:dyDescent="0.15">
      <c r="A37438" t="s">
        <v>4</v>
      </c>
      <c r="B37438" t="s">
        <v>5</v>
      </c>
      <c r="C37438" t="s">
        <v>623</v>
      </c>
      <c r="D37438" t="s">
        <v>37781</v>
      </c>
      <c r="E37438" s="1">
        <f t="shared" si="584"/>
        <v>1693605598999.9998</v>
      </c>
    </row>
    <row r="37439" spans="1:5" ht="14.25" x14ac:dyDescent="0.15">
      <c r="A37439" t="s">
        <v>4</v>
      </c>
      <c r="B37439" t="s">
        <v>5</v>
      </c>
      <c r="C37439" t="s">
        <v>181</v>
      </c>
      <c r="D37439" t="s">
        <v>37782</v>
      </c>
      <c r="E37439" s="1">
        <f t="shared" si="584"/>
        <v>1693605598000.0002</v>
      </c>
    </row>
    <row r="37440" spans="1:5" ht="14.25" x14ac:dyDescent="0.15">
      <c r="A37440" t="s">
        <v>4</v>
      </c>
      <c r="B37440" t="s">
        <v>5</v>
      </c>
      <c r="C37440" t="s">
        <v>592</v>
      </c>
      <c r="D37440" t="s">
        <v>37783</v>
      </c>
      <c r="E37440" s="1">
        <f t="shared" si="584"/>
        <v>1693605595999.9998</v>
      </c>
    </row>
    <row r="37441" spans="1:5" ht="14.25" x14ac:dyDescent="0.15">
      <c r="A37441" t="s">
        <v>4</v>
      </c>
      <c r="B37441" t="s">
        <v>5</v>
      </c>
      <c r="C37441" t="s">
        <v>623</v>
      </c>
      <c r="D37441" t="s">
        <v>37784</v>
      </c>
      <c r="E37441" s="1">
        <f t="shared" si="584"/>
        <v>1693605595000</v>
      </c>
    </row>
    <row r="37442" spans="1:5" ht="14.25" x14ac:dyDescent="0.15">
      <c r="A37442" t="s">
        <v>4</v>
      </c>
      <c r="B37442" t="s">
        <v>5</v>
      </c>
      <c r="C37442" t="s">
        <v>623</v>
      </c>
      <c r="D37442" t="s">
        <v>37785</v>
      </c>
      <c r="E37442" s="1">
        <f t="shared" si="584"/>
        <v>1693605593000.0002</v>
      </c>
    </row>
    <row r="37443" spans="1:5" ht="14.25" x14ac:dyDescent="0.15">
      <c r="A37443" t="s">
        <v>4</v>
      </c>
      <c r="B37443" t="s">
        <v>5</v>
      </c>
      <c r="C37443" t="s">
        <v>623</v>
      </c>
      <c r="D37443" t="s">
        <v>37786</v>
      </c>
      <c r="E37443" s="1">
        <f t="shared" ref="E37443:E37506" si="585">((D37443-70*365-19)*86400-8*3600)*1000</f>
        <v>1693605592000</v>
      </c>
    </row>
    <row r="37444" spans="1:5" ht="14.25" x14ac:dyDescent="0.15">
      <c r="A37444" t="s">
        <v>4</v>
      </c>
      <c r="B37444" t="s">
        <v>5</v>
      </c>
      <c r="C37444" t="s">
        <v>181</v>
      </c>
      <c r="D37444" t="s">
        <v>37787</v>
      </c>
      <c r="E37444" s="1">
        <f t="shared" si="585"/>
        <v>1693605590999.9998</v>
      </c>
    </row>
    <row r="37445" spans="1:5" ht="14.25" x14ac:dyDescent="0.15">
      <c r="A37445" t="s">
        <v>4</v>
      </c>
      <c r="B37445" t="s">
        <v>5</v>
      </c>
      <c r="C37445" t="s">
        <v>177</v>
      </c>
      <c r="D37445" t="s">
        <v>37788</v>
      </c>
      <c r="E37445" s="1">
        <f t="shared" si="585"/>
        <v>1693605587999.9998</v>
      </c>
    </row>
    <row r="37446" spans="1:5" ht="14.25" x14ac:dyDescent="0.15">
      <c r="A37446" t="s">
        <v>4</v>
      </c>
      <c r="B37446" t="s">
        <v>5</v>
      </c>
      <c r="C37446" t="s">
        <v>592</v>
      </c>
      <c r="D37446" t="s">
        <v>37789</v>
      </c>
      <c r="E37446" s="1">
        <f t="shared" si="585"/>
        <v>1693605585999.9998</v>
      </c>
    </row>
    <row r="37447" spans="1:5" ht="14.25" x14ac:dyDescent="0.15">
      <c r="A37447" t="s">
        <v>4</v>
      </c>
      <c r="B37447" t="s">
        <v>5</v>
      </c>
      <c r="C37447" t="s">
        <v>592</v>
      </c>
      <c r="D37447" t="s">
        <v>37790</v>
      </c>
      <c r="E37447" s="1">
        <f t="shared" si="585"/>
        <v>1693605585000.0002</v>
      </c>
    </row>
    <row r="37448" spans="1:5" ht="14.25" x14ac:dyDescent="0.15">
      <c r="A37448" t="s">
        <v>4</v>
      </c>
      <c r="B37448" t="s">
        <v>5</v>
      </c>
      <c r="C37448" t="s">
        <v>520</v>
      </c>
      <c r="D37448" t="s">
        <v>37791</v>
      </c>
      <c r="E37448" s="1">
        <f t="shared" si="585"/>
        <v>1693605584000</v>
      </c>
    </row>
    <row r="37449" spans="1:5" ht="14.25" x14ac:dyDescent="0.15">
      <c r="A37449" t="s">
        <v>4</v>
      </c>
      <c r="B37449" t="s">
        <v>5</v>
      </c>
      <c r="C37449" t="s">
        <v>587</v>
      </c>
      <c r="D37449" t="s">
        <v>37792</v>
      </c>
      <c r="E37449" s="1">
        <f t="shared" si="585"/>
        <v>1693605582999.9998</v>
      </c>
    </row>
    <row r="37450" spans="1:5" ht="14.25" x14ac:dyDescent="0.15">
      <c r="A37450" t="s">
        <v>4</v>
      </c>
      <c r="B37450" t="s">
        <v>5</v>
      </c>
      <c r="C37450" t="s">
        <v>680</v>
      </c>
      <c r="D37450" t="s">
        <v>37792</v>
      </c>
      <c r="E37450" s="1">
        <f t="shared" si="585"/>
        <v>1693605582999.9998</v>
      </c>
    </row>
    <row r="37451" spans="1:5" ht="14.25" x14ac:dyDescent="0.15">
      <c r="A37451" t="s">
        <v>4</v>
      </c>
      <c r="B37451" t="s">
        <v>5</v>
      </c>
      <c r="C37451" t="s">
        <v>680</v>
      </c>
      <c r="D37451" t="s">
        <v>37793</v>
      </c>
      <c r="E37451" s="1">
        <f t="shared" si="585"/>
        <v>1693605579999.9998</v>
      </c>
    </row>
    <row r="37452" spans="1:5" ht="14.25" x14ac:dyDescent="0.15">
      <c r="A37452" t="s">
        <v>4</v>
      </c>
      <c r="B37452" t="s">
        <v>5</v>
      </c>
      <c r="C37452" t="s">
        <v>556</v>
      </c>
      <c r="D37452" t="s">
        <v>37794</v>
      </c>
      <c r="E37452" s="1">
        <f t="shared" si="585"/>
        <v>1693605579000.0002</v>
      </c>
    </row>
    <row r="37453" spans="1:5" ht="14.25" x14ac:dyDescent="0.15">
      <c r="A37453" t="s">
        <v>4</v>
      </c>
      <c r="B37453" t="s">
        <v>5</v>
      </c>
      <c r="C37453" t="s">
        <v>520</v>
      </c>
      <c r="D37453" t="s">
        <v>37795</v>
      </c>
      <c r="E37453" s="1">
        <f t="shared" si="585"/>
        <v>1693605578000</v>
      </c>
    </row>
    <row r="37454" spans="1:5" ht="14.25" x14ac:dyDescent="0.15">
      <c r="A37454" t="s">
        <v>4</v>
      </c>
      <c r="B37454" t="s">
        <v>5</v>
      </c>
      <c r="C37454" t="s">
        <v>587</v>
      </c>
      <c r="D37454" t="s">
        <v>37796</v>
      </c>
      <c r="E37454" s="1">
        <f t="shared" si="585"/>
        <v>1693605577000.0002</v>
      </c>
    </row>
    <row r="37455" spans="1:5" ht="14.25" x14ac:dyDescent="0.15">
      <c r="A37455" t="s">
        <v>4</v>
      </c>
      <c r="B37455" t="s">
        <v>5</v>
      </c>
      <c r="C37455" t="s">
        <v>520</v>
      </c>
      <c r="D37455" t="s">
        <v>37797</v>
      </c>
      <c r="E37455" s="1">
        <f t="shared" si="585"/>
        <v>1693605576000</v>
      </c>
    </row>
    <row r="37456" spans="1:5" ht="14.25" x14ac:dyDescent="0.15">
      <c r="A37456" t="s">
        <v>4</v>
      </c>
      <c r="B37456" t="s">
        <v>5</v>
      </c>
      <c r="C37456" t="s">
        <v>616</v>
      </c>
      <c r="D37456" t="s">
        <v>37798</v>
      </c>
      <c r="E37456" s="1">
        <f t="shared" si="585"/>
        <v>1693605574999.9998</v>
      </c>
    </row>
    <row r="37457" spans="1:5" ht="14.25" x14ac:dyDescent="0.15">
      <c r="A37457" t="s">
        <v>4</v>
      </c>
      <c r="B37457" t="s">
        <v>5</v>
      </c>
      <c r="C37457" t="s">
        <v>616</v>
      </c>
      <c r="D37457" t="s">
        <v>37799</v>
      </c>
      <c r="E37457" s="1">
        <f t="shared" si="585"/>
        <v>1693605574000.0002</v>
      </c>
    </row>
    <row r="37458" spans="1:5" ht="14.25" x14ac:dyDescent="0.15">
      <c r="A37458" t="s">
        <v>4</v>
      </c>
      <c r="B37458" t="s">
        <v>5</v>
      </c>
      <c r="C37458" t="s">
        <v>616</v>
      </c>
      <c r="D37458" t="s">
        <v>37800</v>
      </c>
      <c r="E37458" s="1">
        <f t="shared" si="585"/>
        <v>1693605573000</v>
      </c>
    </row>
    <row r="37459" spans="1:5" ht="14.25" x14ac:dyDescent="0.15">
      <c r="A37459" t="s">
        <v>4</v>
      </c>
      <c r="B37459" t="s">
        <v>5</v>
      </c>
      <c r="C37459" t="s">
        <v>614</v>
      </c>
      <c r="D37459" t="s">
        <v>37801</v>
      </c>
      <c r="E37459" s="1">
        <f t="shared" si="585"/>
        <v>1693605571999.9998</v>
      </c>
    </row>
    <row r="37460" spans="1:5" ht="14.25" x14ac:dyDescent="0.15">
      <c r="A37460" t="s">
        <v>4</v>
      </c>
      <c r="B37460" t="s">
        <v>5</v>
      </c>
      <c r="C37460" t="s">
        <v>614</v>
      </c>
      <c r="D37460" t="s">
        <v>37802</v>
      </c>
      <c r="E37460" s="1">
        <f t="shared" si="585"/>
        <v>1693605571000.0002</v>
      </c>
    </row>
    <row r="37461" spans="1:5" ht="14.25" x14ac:dyDescent="0.15">
      <c r="A37461" t="s">
        <v>4</v>
      </c>
      <c r="B37461" t="s">
        <v>5</v>
      </c>
      <c r="C37461" t="s">
        <v>614</v>
      </c>
      <c r="D37461" t="s">
        <v>37803</v>
      </c>
      <c r="E37461" s="1">
        <f t="shared" si="585"/>
        <v>1693605570000</v>
      </c>
    </row>
    <row r="37462" spans="1:5" ht="14.25" x14ac:dyDescent="0.15">
      <c r="A37462" t="s">
        <v>4</v>
      </c>
      <c r="B37462" t="s">
        <v>5</v>
      </c>
      <c r="C37462" t="s">
        <v>614</v>
      </c>
      <c r="D37462" t="s">
        <v>37804</v>
      </c>
      <c r="E37462" s="1">
        <f t="shared" si="585"/>
        <v>1693605569000.0002</v>
      </c>
    </row>
    <row r="37463" spans="1:5" ht="14.25" x14ac:dyDescent="0.15">
      <c r="A37463" t="s">
        <v>4</v>
      </c>
      <c r="B37463" t="s">
        <v>5</v>
      </c>
      <c r="C37463" t="s">
        <v>625</v>
      </c>
      <c r="D37463" t="s">
        <v>37805</v>
      </c>
      <c r="E37463" s="1">
        <f t="shared" si="585"/>
        <v>1693605568000</v>
      </c>
    </row>
    <row r="37464" spans="1:5" ht="14.25" x14ac:dyDescent="0.15">
      <c r="A37464" t="s">
        <v>4</v>
      </c>
      <c r="B37464" t="s">
        <v>5</v>
      </c>
      <c r="C37464" t="s">
        <v>616</v>
      </c>
      <c r="D37464" t="s">
        <v>37806</v>
      </c>
      <c r="E37464" s="1">
        <f t="shared" si="585"/>
        <v>1693605566999.9998</v>
      </c>
    </row>
    <row r="37465" spans="1:5" ht="14.25" x14ac:dyDescent="0.15">
      <c r="A37465" t="s">
        <v>4</v>
      </c>
      <c r="B37465" t="s">
        <v>5</v>
      </c>
      <c r="C37465" t="s">
        <v>616</v>
      </c>
      <c r="D37465" t="s">
        <v>37807</v>
      </c>
      <c r="E37465" s="1">
        <f t="shared" si="585"/>
        <v>1693605566000.0002</v>
      </c>
    </row>
    <row r="37466" spans="1:5" ht="14.25" x14ac:dyDescent="0.15">
      <c r="A37466" t="s">
        <v>4</v>
      </c>
      <c r="B37466" t="s">
        <v>5</v>
      </c>
      <c r="C37466" t="s">
        <v>616</v>
      </c>
      <c r="D37466" t="s">
        <v>37808</v>
      </c>
      <c r="E37466" s="1">
        <f t="shared" si="585"/>
        <v>1693605565000</v>
      </c>
    </row>
    <row r="37467" spans="1:5" ht="14.25" x14ac:dyDescent="0.15">
      <c r="A37467" t="s">
        <v>4</v>
      </c>
      <c r="B37467" t="s">
        <v>5</v>
      </c>
      <c r="C37467" t="s">
        <v>680</v>
      </c>
      <c r="D37467" t="s">
        <v>37809</v>
      </c>
      <c r="E37467" s="1">
        <f t="shared" si="585"/>
        <v>1693605563999.9998</v>
      </c>
    </row>
    <row r="37468" spans="1:5" ht="14.25" x14ac:dyDescent="0.15">
      <c r="A37468" t="s">
        <v>4</v>
      </c>
      <c r="B37468" t="s">
        <v>5</v>
      </c>
      <c r="C37468" t="s">
        <v>616</v>
      </c>
      <c r="D37468" t="s">
        <v>37810</v>
      </c>
      <c r="E37468" s="1">
        <f t="shared" si="585"/>
        <v>1693605563000.0002</v>
      </c>
    </row>
    <row r="37469" spans="1:5" ht="14.25" x14ac:dyDescent="0.15">
      <c r="A37469" t="s">
        <v>4</v>
      </c>
      <c r="B37469" t="s">
        <v>5</v>
      </c>
      <c r="C37469" t="s">
        <v>520</v>
      </c>
      <c r="D37469" t="s">
        <v>37811</v>
      </c>
      <c r="E37469" s="1">
        <f t="shared" si="585"/>
        <v>1693605562000</v>
      </c>
    </row>
    <row r="37470" spans="1:5" ht="14.25" x14ac:dyDescent="0.15">
      <c r="A37470" t="s">
        <v>4</v>
      </c>
      <c r="B37470" t="s">
        <v>5</v>
      </c>
      <c r="C37470" t="s">
        <v>616</v>
      </c>
      <c r="D37470" t="s">
        <v>37812</v>
      </c>
      <c r="E37470" s="1">
        <f t="shared" si="585"/>
        <v>1693605561000.0002</v>
      </c>
    </row>
    <row r="37471" spans="1:5" ht="14.25" x14ac:dyDescent="0.15">
      <c r="A37471" t="s">
        <v>4</v>
      </c>
      <c r="B37471" t="s">
        <v>5</v>
      </c>
      <c r="C37471" t="s">
        <v>680</v>
      </c>
      <c r="D37471" t="s">
        <v>37813</v>
      </c>
      <c r="E37471" s="1">
        <f t="shared" si="585"/>
        <v>1693605560000</v>
      </c>
    </row>
    <row r="37472" spans="1:5" ht="14.25" x14ac:dyDescent="0.15">
      <c r="A37472" t="s">
        <v>4</v>
      </c>
      <c r="B37472" t="s">
        <v>5</v>
      </c>
      <c r="C37472" t="s">
        <v>616</v>
      </c>
      <c r="D37472" t="s">
        <v>37814</v>
      </c>
      <c r="E37472" s="1">
        <f t="shared" si="585"/>
        <v>1693605558999.9998</v>
      </c>
    </row>
    <row r="37473" spans="1:5" ht="14.25" x14ac:dyDescent="0.15">
      <c r="A37473" t="s">
        <v>4</v>
      </c>
      <c r="B37473" t="s">
        <v>5</v>
      </c>
      <c r="C37473" t="s">
        <v>616</v>
      </c>
      <c r="D37473" t="s">
        <v>37815</v>
      </c>
      <c r="E37473" s="1">
        <f t="shared" si="585"/>
        <v>1693605558000.0002</v>
      </c>
    </row>
    <row r="37474" spans="1:5" ht="14.25" x14ac:dyDescent="0.15">
      <c r="A37474" t="s">
        <v>4</v>
      </c>
      <c r="B37474" t="s">
        <v>5</v>
      </c>
      <c r="C37474" t="s">
        <v>616</v>
      </c>
      <c r="D37474" t="s">
        <v>37816</v>
      </c>
      <c r="E37474" s="1">
        <f t="shared" si="585"/>
        <v>1693605557000</v>
      </c>
    </row>
    <row r="37475" spans="1:5" ht="14.25" x14ac:dyDescent="0.15">
      <c r="A37475" t="s">
        <v>4</v>
      </c>
      <c r="B37475" t="s">
        <v>5</v>
      </c>
      <c r="C37475" t="s">
        <v>614</v>
      </c>
      <c r="D37475" t="s">
        <v>37817</v>
      </c>
      <c r="E37475" s="1">
        <f t="shared" si="585"/>
        <v>1693605555999.9998</v>
      </c>
    </row>
    <row r="37476" spans="1:5" ht="14.25" x14ac:dyDescent="0.15">
      <c r="A37476" t="s">
        <v>4</v>
      </c>
      <c r="B37476" t="s">
        <v>5</v>
      </c>
      <c r="C37476" t="s">
        <v>616</v>
      </c>
      <c r="D37476" t="s">
        <v>37818</v>
      </c>
      <c r="E37476" s="1">
        <f t="shared" si="585"/>
        <v>1693605555000.0002</v>
      </c>
    </row>
    <row r="37477" spans="1:5" ht="14.25" x14ac:dyDescent="0.15">
      <c r="A37477" t="s">
        <v>4</v>
      </c>
      <c r="B37477" t="s">
        <v>5</v>
      </c>
      <c r="C37477" t="s">
        <v>680</v>
      </c>
      <c r="D37477" t="s">
        <v>37819</v>
      </c>
      <c r="E37477" s="1">
        <f t="shared" si="585"/>
        <v>1693605554000</v>
      </c>
    </row>
    <row r="37478" spans="1:5" ht="14.25" x14ac:dyDescent="0.15">
      <c r="A37478" t="s">
        <v>4</v>
      </c>
      <c r="B37478" t="s">
        <v>5</v>
      </c>
      <c r="C37478" t="s">
        <v>616</v>
      </c>
      <c r="D37478" t="s">
        <v>37820</v>
      </c>
      <c r="E37478" s="1">
        <f t="shared" si="585"/>
        <v>1693605552999.9998</v>
      </c>
    </row>
    <row r="37479" spans="1:5" ht="14.25" x14ac:dyDescent="0.15">
      <c r="A37479" t="s">
        <v>4</v>
      </c>
      <c r="B37479" t="s">
        <v>5</v>
      </c>
      <c r="C37479" t="s">
        <v>37821</v>
      </c>
      <c r="D37479" t="s">
        <v>37822</v>
      </c>
      <c r="E37479" s="1">
        <f t="shared" si="585"/>
        <v>1693605552000</v>
      </c>
    </row>
    <row r="37480" spans="1:5" ht="14.25" x14ac:dyDescent="0.15">
      <c r="A37480" t="s">
        <v>4</v>
      </c>
      <c r="B37480" t="s">
        <v>5</v>
      </c>
      <c r="C37480" t="s">
        <v>680</v>
      </c>
      <c r="D37480" t="s">
        <v>37823</v>
      </c>
      <c r="E37480" s="1">
        <f t="shared" si="585"/>
        <v>1693605550999.9998</v>
      </c>
    </row>
    <row r="37481" spans="1:5" ht="14.25" x14ac:dyDescent="0.15">
      <c r="A37481" t="s">
        <v>4</v>
      </c>
      <c r="B37481" t="s">
        <v>5</v>
      </c>
      <c r="C37481" t="s">
        <v>520</v>
      </c>
      <c r="D37481" t="s">
        <v>37824</v>
      </c>
      <c r="E37481" s="1">
        <f t="shared" si="585"/>
        <v>1693605550000.0002</v>
      </c>
    </row>
    <row r="37482" spans="1:5" ht="14.25" x14ac:dyDescent="0.15">
      <c r="A37482" t="s">
        <v>4</v>
      </c>
      <c r="B37482" t="s">
        <v>5</v>
      </c>
      <c r="C37482" t="s">
        <v>520</v>
      </c>
      <c r="D37482" t="s">
        <v>37825</v>
      </c>
      <c r="E37482" s="1">
        <f t="shared" si="585"/>
        <v>1693605549000</v>
      </c>
    </row>
    <row r="37483" spans="1:5" ht="14.25" x14ac:dyDescent="0.15">
      <c r="A37483" t="s">
        <v>4</v>
      </c>
      <c r="B37483" t="s">
        <v>5</v>
      </c>
      <c r="C37483" t="s">
        <v>680</v>
      </c>
      <c r="D37483" t="s">
        <v>37826</v>
      </c>
      <c r="E37483" s="1">
        <f t="shared" si="585"/>
        <v>1693605547999.9998</v>
      </c>
    </row>
    <row r="37484" spans="1:5" ht="14.25" x14ac:dyDescent="0.15">
      <c r="A37484" t="s">
        <v>4</v>
      </c>
      <c r="B37484" t="s">
        <v>5</v>
      </c>
      <c r="C37484" t="s">
        <v>520</v>
      </c>
      <c r="D37484" t="s">
        <v>37827</v>
      </c>
      <c r="E37484" s="1">
        <f t="shared" si="585"/>
        <v>1693605547000.0002</v>
      </c>
    </row>
    <row r="37485" spans="1:5" ht="14.25" x14ac:dyDescent="0.15">
      <c r="A37485" t="s">
        <v>4</v>
      </c>
      <c r="B37485" t="s">
        <v>5</v>
      </c>
      <c r="C37485" t="s">
        <v>520</v>
      </c>
      <c r="D37485" t="s">
        <v>37828</v>
      </c>
      <c r="E37485" s="1">
        <f t="shared" si="585"/>
        <v>1693605546000</v>
      </c>
    </row>
    <row r="37486" spans="1:5" ht="14.25" x14ac:dyDescent="0.15">
      <c r="A37486" t="s">
        <v>4</v>
      </c>
      <c r="B37486" t="s">
        <v>5</v>
      </c>
      <c r="C37486" t="s">
        <v>520</v>
      </c>
      <c r="D37486" t="s">
        <v>37829</v>
      </c>
      <c r="E37486" s="1">
        <f t="shared" si="585"/>
        <v>1693605544999.9998</v>
      </c>
    </row>
    <row r="37487" spans="1:5" ht="14.25" x14ac:dyDescent="0.15">
      <c r="A37487" t="s">
        <v>4</v>
      </c>
      <c r="B37487" t="s">
        <v>5</v>
      </c>
      <c r="C37487" t="s">
        <v>520</v>
      </c>
      <c r="D37487" t="s">
        <v>37830</v>
      </c>
      <c r="E37487" s="1">
        <f t="shared" si="585"/>
        <v>1693605542999.9998</v>
      </c>
    </row>
    <row r="37488" spans="1:5" ht="14.25" x14ac:dyDescent="0.15">
      <c r="A37488" t="s">
        <v>4</v>
      </c>
      <c r="B37488" t="s">
        <v>5</v>
      </c>
      <c r="C37488" t="s">
        <v>680</v>
      </c>
      <c r="D37488" t="s">
        <v>37830</v>
      </c>
      <c r="E37488" s="1">
        <f t="shared" si="585"/>
        <v>1693605542999.9998</v>
      </c>
    </row>
    <row r="37489" spans="1:5" ht="14.25" x14ac:dyDescent="0.15">
      <c r="A37489" t="s">
        <v>4</v>
      </c>
      <c r="B37489" t="s">
        <v>5</v>
      </c>
      <c r="C37489" t="s">
        <v>680</v>
      </c>
      <c r="D37489" t="s">
        <v>37831</v>
      </c>
      <c r="E37489" s="1">
        <f t="shared" si="585"/>
        <v>1693605541000</v>
      </c>
    </row>
    <row r="37490" spans="1:5" ht="14.25" x14ac:dyDescent="0.15">
      <c r="A37490" t="s">
        <v>4</v>
      </c>
      <c r="B37490" t="s">
        <v>5</v>
      </c>
      <c r="C37490" t="s">
        <v>680</v>
      </c>
      <c r="D37490" t="s">
        <v>37832</v>
      </c>
      <c r="E37490" s="1">
        <f t="shared" si="585"/>
        <v>1693605539999.9998</v>
      </c>
    </row>
    <row r="37491" spans="1:5" ht="14.25" x14ac:dyDescent="0.15">
      <c r="A37491" t="s">
        <v>4</v>
      </c>
      <c r="B37491" t="s">
        <v>5</v>
      </c>
      <c r="C37491" t="s">
        <v>680</v>
      </c>
      <c r="D37491" t="s">
        <v>37833</v>
      </c>
      <c r="E37491" s="1">
        <f t="shared" si="585"/>
        <v>1693605539000.0002</v>
      </c>
    </row>
    <row r="37492" spans="1:5" ht="14.25" x14ac:dyDescent="0.15">
      <c r="A37492" t="s">
        <v>4</v>
      </c>
      <c r="B37492" t="s">
        <v>5</v>
      </c>
      <c r="C37492" t="s">
        <v>680</v>
      </c>
      <c r="D37492" t="s">
        <v>37834</v>
      </c>
      <c r="E37492" s="1">
        <f t="shared" si="585"/>
        <v>1693605538000</v>
      </c>
    </row>
    <row r="37493" spans="1:5" ht="14.25" x14ac:dyDescent="0.15">
      <c r="A37493" t="s">
        <v>4</v>
      </c>
      <c r="B37493" t="s">
        <v>5</v>
      </c>
      <c r="C37493" t="s">
        <v>520</v>
      </c>
      <c r="D37493" t="s">
        <v>37835</v>
      </c>
      <c r="E37493" s="1">
        <f t="shared" si="585"/>
        <v>1693605536999.9998</v>
      </c>
    </row>
    <row r="37494" spans="1:5" ht="14.25" x14ac:dyDescent="0.15">
      <c r="A37494" t="s">
        <v>4</v>
      </c>
      <c r="B37494" t="s">
        <v>5</v>
      </c>
      <c r="C37494" t="s">
        <v>614</v>
      </c>
      <c r="D37494" t="s">
        <v>37836</v>
      </c>
      <c r="E37494" s="1">
        <f t="shared" si="585"/>
        <v>1693605535000</v>
      </c>
    </row>
    <row r="37495" spans="1:5" ht="14.25" x14ac:dyDescent="0.15">
      <c r="A37495" t="s">
        <v>4</v>
      </c>
      <c r="B37495" t="s">
        <v>5</v>
      </c>
      <c r="C37495" t="s">
        <v>616</v>
      </c>
      <c r="D37495" t="s">
        <v>37837</v>
      </c>
      <c r="E37495" s="1">
        <f t="shared" si="585"/>
        <v>1693605534000.0002</v>
      </c>
    </row>
    <row r="37496" spans="1:5" ht="14.25" x14ac:dyDescent="0.15">
      <c r="A37496" t="s">
        <v>4</v>
      </c>
      <c r="B37496" t="s">
        <v>5</v>
      </c>
      <c r="C37496" t="s">
        <v>625</v>
      </c>
      <c r="D37496" t="s">
        <v>37838</v>
      </c>
      <c r="E37496" s="1">
        <f t="shared" si="585"/>
        <v>1693605533000</v>
      </c>
    </row>
    <row r="37497" spans="1:5" ht="14.25" x14ac:dyDescent="0.15">
      <c r="A37497" t="s">
        <v>4</v>
      </c>
      <c r="B37497" t="s">
        <v>5</v>
      </c>
      <c r="C37497" t="s">
        <v>616</v>
      </c>
      <c r="D37497" t="s">
        <v>37839</v>
      </c>
      <c r="E37497" s="1">
        <f t="shared" si="585"/>
        <v>1693605531999.9998</v>
      </c>
    </row>
    <row r="37498" spans="1:5" ht="14.25" x14ac:dyDescent="0.15">
      <c r="A37498" t="s">
        <v>4</v>
      </c>
      <c r="B37498" t="s">
        <v>5</v>
      </c>
      <c r="C37498" t="s">
        <v>616</v>
      </c>
      <c r="D37498" t="s">
        <v>37840</v>
      </c>
      <c r="E37498" s="1">
        <f t="shared" si="585"/>
        <v>1693605531000.0002</v>
      </c>
    </row>
    <row r="37499" spans="1:5" ht="14.25" x14ac:dyDescent="0.15">
      <c r="A37499" t="s">
        <v>4</v>
      </c>
      <c r="B37499" t="s">
        <v>5</v>
      </c>
      <c r="C37499" t="s">
        <v>616</v>
      </c>
      <c r="D37499" t="s">
        <v>37841</v>
      </c>
      <c r="E37499" s="1">
        <f t="shared" si="585"/>
        <v>1693605530000</v>
      </c>
    </row>
    <row r="37500" spans="1:5" ht="14.25" x14ac:dyDescent="0.15">
      <c r="A37500" t="s">
        <v>4</v>
      </c>
      <c r="B37500" t="s">
        <v>5</v>
      </c>
      <c r="C37500" t="s">
        <v>868</v>
      </c>
      <c r="D37500" t="s">
        <v>37842</v>
      </c>
      <c r="E37500" s="1">
        <f t="shared" si="585"/>
        <v>1693605528999.9998</v>
      </c>
    </row>
    <row r="37501" spans="1:5" ht="14.25" x14ac:dyDescent="0.15">
      <c r="A37501" t="s">
        <v>4</v>
      </c>
      <c r="B37501" t="s">
        <v>5</v>
      </c>
      <c r="C37501" t="s">
        <v>37843</v>
      </c>
      <c r="D37501" t="s">
        <v>37844</v>
      </c>
      <c r="E37501" s="1">
        <f t="shared" si="585"/>
        <v>1693605528000.0002</v>
      </c>
    </row>
    <row r="37502" spans="1:5" ht="14.25" x14ac:dyDescent="0.15">
      <c r="A37502" t="s">
        <v>4</v>
      </c>
      <c r="B37502" t="s">
        <v>5</v>
      </c>
      <c r="C37502" t="s">
        <v>616</v>
      </c>
      <c r="D37502" t="s">
        <v>37845</v>
      </c>
      <c r="E37502" s="1">
        <f t="shared" si="585"/>
        <v>1693605527000</v>
      </c>
    </row>
    <row r="37503" spans="1:5" ht="14.25" x14ac:dyDescent="0.15">
      <c r="A37503" t="s">
        <v>4</v>
      </c>
      <c r="B37503" t="s">
        <v>5</v>
      </c>
      <c r="C37503" t="s">
        <v>614</v>
      </c>
      <c r="D37503" t="s">
        <v>37846</v>
      </c>
      <c r="E37503" s="1">
        <f t="shared" si="585"/>
        <v>1693605526000.0002</v>
      </c>
    </row>
    <row r="37504" spans="1:5" ht="14.25" x14ac:dyDescent="0.15">
      <c r="A37504" t="s">
        <v>4</v>
      </c>
      <c r="B37504" t="s">
        <v>5</v>
      </c>
      <c r="C37504" t="s">
        <v>868</v>
      </c>
      <c r="D37504" t="s">
        <v>37847</v>
      </c>
      <c r="E37504" s="1">
        <f t="shared" si="585"/>
        <v>1693605525000</v>
      </c>
    </row>
    <row r="37505" spans="1:5" ht="14.25" x14ac:dyDescent="0.15">
      <c r="A37505" t="s">
        <v>4</v>
      </c>
      <c r="B37505" t="s">
        <v>5</v>
      </c>
      <c r="C37505" t="s">
        <v>868</v>
      </c>
      <c r="D37505" t="s">
        <v>37848</v>
      </c>
      <c r="E37505" s="1">
        <f t="shared" si="585"/>
        <v>1693605523999.9998</v>
      </c>
    </row>
    <row r="37506" spans="1:5" ht="14.25" x14ac:dyDescent="0.15">
      <c r="A37506" t="s">
        <v>4</v>
      </c>
      <c r="B37506" t="s">
        <v>5</v>
      </c>
      <c r="C37506" t="s">
        <v>868</v>
      </c>
      <c r="D37506" t="s">
        <v>37849</v>
      </c>
      <c r="E37506" s="1">
        <f t="shared" si="585"/>
        <v>1693605523000.0002</v>
      </c>
    </row>
    <row r="37507" spans="1:5" ht="14.25" x14ac:dyDescent="0.15">
      <c r="A37507" t="s">
        <v>4</v>
      </c>
      <c r="B37507" t="s">
        <v>5</v>
      </c>
      <c r="C37507" t="s">
        <v>868</v>
      </c>
      <c r="D37507" t="s">
        <v>37850</v>
      </c>
      <c r="E37507" s="1">
        <f t="shared" ref="E37507:E37570" si="586">((D37507-70*365-19)*86400-8*3600)*1000</f>
        <v>1693605522000</v>
      </c>
    </row>
    <row r="37508" spans="1:5" ht="14.25" x14ac:dyDescent="0.15">
      <c r="A37508" t="s">
        <v>4</v>
      </c>
      <c r="B37508" t="s">
        <v>5</v>
      </c>
      <c r="C37508" t="s">
        <v>868</v>
      </c>
      <c r="D37508" t="s">
        <v>37851</v>
      </c>
      <c r="E37508" s="1">
        <f t="shared" si="586"/>
        <v>1693605520999.9998</v>
      </c>
    </row>
    <row r="37509" spans="1:5" ht="14.25" x14ac:dyDescent="0.15">
      <c r="A37509" t="s">
        <v>4</v>
      </c>
      <c r="B37509" t="s">
        <v>5</v>
      </c>
      <c r="C37509" t="s">
        <v>37852</v>
      </c>
      <c r="D37509" t="s">
        <v>37853</v>
      </c>
      <c r="E37509" s="1">
        <f t="shared" si="586"/>
        <v>1693605520000.0002</v>
      </c>
    </row>
    <row r="37510" spans="1:5" ht="14.25" x14ac:dyDescent="0.15">
      <c r="A37510" t="s">
        <v>4</v>
      </c>
      <c r="B37510" t="s">
        <v>5</v>
      </c>
      <c r="C37510" t="s">
        <v>868</v>
      </c>
      <c r="D37510" t="s">
        <v>37854</v>
      </c>
      <c r="E37510" s="1">
        <f t="shared" si="586"/>
        <v>1693605519000</v>
      </c>
    </row>
    <row r="37511" spans="1:5" ht="14.25" x14ac:dyDescent="0.15">
      <c r="A37511" t="s">
        <v>4</v>
      </c>
      <c r="B37511" t="s">
        <v>5</v>
      </c>
      <c r="C37511" t="s">
        <v>868</v>
      </c>
      <c r="D37511" t="s">
        <v>37855</v>
      </c>
      <c r="E37511" s="1">
        <f t="shared" si="586"/>
        <v>1693605517999.9998</v>
      </c>
    </row>
    <row r="37512" spans="1:5" ht="14.25" x14ac:dyDescent="0.15">
      <c r="A37512" t="s">
        <v>4</v>
      </c>
      <c r="B37512" t="s">
        <v>5</v>
      </c>
      <c r="C37512" t="s">
        <v>592</v>
      </c>
      <c r="D37512" t="s">
        <v>37856</v>
      </c>
      <c r="E37512" s="1">
        <f t="shared" si="586"/>
        <v>1693605517000</v>
      </c>
    </row>
    <row r="37513" spans="1:5" ht="14.25" x14ac:dyDescent="0.15">
      <c r="A37513" t="s">
        <v>4</v>
      </c>
      <c r="B37513" t="s">
        <v>5</v>
      </c>
      <c r="C37513" t="s">
        <v>592</v>
      </c>
      <c r="D37513" t="s">
        <v>37857</v>
      </c>
      <c r="E37513" s="1">
        <f t="shared" si="586"/>
        <v>1693605515000.0002</v>
      </c>
    </row>
    <row r="37514" spans="1:5" ht="14.25" x14ac:dyDescent="0.15">
      <c r="A37514" t="s">
        <v>4</v>
      </c>
      <c r="B37514" t="s">
        <v>5</v>
      </c>
      <c r="C37514" t="s">
        <v>37858</v>
      </c>
      <c r="D37514" t="s">
        <v>37859</v>
      </c>
      <c r="E37514" s="1">
        <f t="shared" si="586"/>
        <v>1693605514000</v>
      </c>
    </row>
    <row r="37515" spans="1:5" ht="14.25" x14ac:dyDescent="0.15">
      <c r="A37515" t="s">
        <v>4</v>
      </c>
      <c r="B37515" t="s">
        <v>5</v>
      </c>
      <c r="C37515" t="s">
        <v>868</v>
      </c>
      <c r="D37515" t="s">
        <v>37860</v>
      </c>
      <c r="E37515" s="1">
        <f t="shared" si="586"/>
        <v>1693605512999.9998</v>
      </c>
    </row>
    <row r="37516" spans="1:5" ht="14.25" x14ac:dyDescent="0.15">
      <c r="A37516" t="s">
        <v>4</v>
      </c>
      <c r="B37516" t="s">
        <v>5</v>
      </c>
      <c r="C37516" t="s">
        <v>37861</v>
      </c>
      <c r="D37516" t="s">
        <v>37862</v>
      </c>
      <c r="E37516" s="1">
        <f t="shared" si="586"/>
        <v>1693605512000.0002</v>
      </c>
    </row>
    <row r="37517" spans="1:5" ht="14.25" x14ac:dyDescent="0.15">
      <c r="A37517" t="s">
        <v>4</v>
      </c>
      <c r="B37517" t="s">
        <v>5</v>
      </c>
      <c r="C37517" t="s">
        <v>680</v>
      </c>
      <c r="D37517" t="s">
        <v>37863</v>
      </c>
      <c r="E37517" s="1">
        <f t="shared" si="586"/>
        <v>1693605511000</v>
      </c>
    </row>
    <row r="37518" spans="1:5" ht="14.25" x14ac:dyDescent="0.15">
      <c r="A37518" t="s">
        <v>4</v>
      </c>
      <c r="B37518" t="s">
        <v>5</v>
      </c>
      <c r="C37518" t="s">
        <v>625</v>
      </c>
      <c r="D37518" t="s">
        <v>37864</v>
      </c>
      <c r="E37518" s="1">
        <f t="shared" si="586"/>
        <v>1693605509000</v>
      </c>
    </row>
    <row r="37519" spans="1:5" ht="14.25" x14ac:dyDescent="0.15">
      <c r="A37519" t="s">
        <v>4</v>
      </c>
      <c r="B37519" t="s">
        <v>5</v>
      </c>
      <c r="C37519" t="s">
        <v>868</v>
      </c>
      <c r="D37519" t="s">
        <v>37865</v>
      </c>
      <c r="E37519" s="1">
        <f t="shared" si="586"/>
        <v>1693605507999.9998</v>
      </c>
    </row>
    <row r="37520" spans="1:5" ht="14.25" x14ac:dyDescent="0.15">
      <c r="A37520" t="s">
        <v>4</v>
      </c>
      <c r="B37520" t="s">
        <v>5</v>
      </c>
      <c r="C37520" t="s">
        <v>625</v>
      </c>
      <c r="D37520" t="s">
        <v>37866</v>
      </c>
      <c r="E37520" s="1">
        <f t="shared" si="586"/>
        <v>1693605507000.0002</v>
      </c>
    </row>
    <row r="37521" spans="1:5" ht="14.25" x14ac:dyDescent="0.15">
      <c r="A37521" t="s">
        <v>4</v>
      </c>
      <c r="B37521" t="s">
        <v>5</v>
      </c>
      <c r="C37521" t="s">
        <v>625</v>
      </c>
      <c r="D37521" t="s">
        <v>37867</v>
      </c>
      <c r="E37521" s="1">
        <f t="shared" si="586"/>
        <v>1693605506000</v>
      </c>
    </row>
    <row r="37522" spans="1:5" ht="14.25" x14ac:dyDescent="0.15">
      <c r="A37522" t="s">
        <v>4</v>
      </c>
      <c r="B37522" t="s">
        <v>5</v>
      </c>
      <c r="C37522" t="s">
        <v>614</v>
      </c>
      <c r="D37522" t="s">
        <v>37868</v>
      </c>
      <c r="E37522" s="1">
        <f t="shared" si="586"/>
        <v>1693605504999.9998</v>
      </c>
    </row>
    <row r="37523" spans="1:5" ht="14.25" x14ac:dyDescent="0.15">
      <c r="A37523" t="s">
        <v>4</v>
      </c>
      <c r="B37523" t="s">
        <v>5</v>
      </c>
      <c r="C37523" t="s">
        <v>625</v>
      </c>
      <c r="D37523" t="s">
        <v>37869</v>
      </c>
      <c r="E37523" s="1">
        <f t="shared" si="586"/>
        <v>1693605504000.0002</v>
      </c>
    </row>
    <row r="37524" spans="1:5" ht="14.25" x14ac:dyDescent="0.15">
      <c r="A37524" t="s">
        <v>4</v>
      </c>
      <c r="B37524" t="s">
        <v>5</v>
      </c>
      <c r="C37524" t="s">
        <v>625</v>
      </c>
      <c r="D37524" t="s">
        <v>37870</v>
      </c>
      <c r="E37524" s="1">
        <f t="shared" si="586"/>
        <v>1693605503000</v>
      </c>
    </row>
    <row r="37525" spans="1:5" ht="14.25" x14ac:dyDescent="0.15">
      <c r="A37525" t="s">
        <v>4</v>
      </c>
      <c r="B37525" t="s">
        <v>5</v>
      </c>
      <c r="C37525" t="s">
        <v>625</v>
      </c>
      <c r="D37525" t="s">
        <v>37871</v>
      </c>
      <c r="E37525" s="1">
        <f t="shared" si="586"/>
        <v>1693605501999.9998</v>
      </c>
    </row>
    <row r="37526" spans="1:5" ht="14.25" x14ac:dyDescent="0.15">
      <c r="A37526" t="s">
        <v>4</v>
      </c>
      <c r="B37526" t="s">
        <v>5</v>
      </c>
      <c r="C37526" t="s">
        <v>680</v>
      </c>
      <c r="D37526" t="s">
        <v>37872</v>
      </c>
      <c r="E37526" s="1">
        <f t="shared" si="586"/>
        <v>1693605500000</v>
      </c>
    </row>
    <row r="37527" spans="1:5" ht="14.25" x14ac:dyDescent="0.15">
      <c r="A37527" t="s">
        <v>4</v>
      </c>
      <c r="B37527" t="s">
        <v>5</v>
      </c>
      <c r="C37527" t="s">
        <v>680</v>
      </c>
      <c r="D37527" t="s">
        <v>37873</v>
      </c>
      <c r="E37527" s="1">
        <f t="shared" si="586"/>
        <v>1693605499000.0002</v>
      </c>
    </row>
    <row r="37528" spans="1:5" ht="14.25" x14ac:dyDescent="0.15">
      <c r="A37528" t="s">
        <v>4</v>
      </c>
      <c r="B37528" t="s">
        <v>5</v>
      </c>
      <c r="C37528" t="s">
        <v>868</v>
      </c>
      <c r="D37528" t="s">
        <v>37874</v>
      </c>
      <c r="E37528" s="1">
        <f t="shared" si="586"/>
        <v>1693605498000</v>
      </c>
    </row>
    <row r="37529" spans="1:5" ht="14.25" x14ac:dyDescent="0.15">
      <c r="A37529" t="s">
        <v>4</v>
      </c>
      <c r="B37529" t="s">
        <v>5</v>
      </c>
      <c r="C37529" t="s">
        <v>680</v>
      </c>
      <c r="D37529" t="s">
        <v>37875</v>
      </c>
      <c r="E37529" s="1">
        <f t="shared" si="586"/>
        <v>1693605496999.9998</v>
      </c>
    </row>
    <row r="37530" spans="1:5" ht="14.25" x14ac:dyDescent="0.15">
      <c r="A37530" t="s">
        <v>4</v>
      </c>
      <c r="B37530" t="s">
        <v>5</v>
      </c>
      <c r="C37530" t="s">
        <v>868</v>
      </c>
      <c r="D37530" t="s">
        <v>37876</v>
      </c>
      <c r="E37530" s="1">
        <f t="shared" si="586"/>
        <v>1693605496000.0002</v>
      </c>
    </row>
    <row r="37531" spans="1:5" ht="14.25" x14ac:dyDescent="0.15">
      <c r="A37531" t="s">
        <v>4</v>
      </c>
      <c r="B37531" t="s">
        <v>5</v>
      </c>
      <c r="C37531" t="s">
        <v>868</v>
      </c>
      <c r="D37531" t="s">
        <v>37877</v>
      </c>
      <c r="E37531" s="1">
        <f t="shared" si="586"/>
        <v>1693605495000</v>
      </c>
    </row>
    <row r="37532" spans="1:5" ht="14.25" x14ac:dyDescent="0.15">
      <c r="A37532" t="s">
        <v>4</v>
      </c>
      <c r="B37532" t="s">
        <v>5</v>
      </c>
      <c r="C37532" t="s">
        <v>868</v>
      </c>
      <c r="D37532" t="s">
        <v>37878</v>
      </c>
      <c r="E37532" s="1">
        <f t="shared" si="586"/>
        <v>1693605493999.9998</v>
      </c>
    </row>
    <row r="37533" spans="1:5" ht="14.25" x14ac:dyDescent="0.15">
      <c r="A37533" t="s">
        <v>4</v>
      </c>
      <c r="B37533" t="s">
        <v>5</v>
      </c>
      <c r="C37533" t="s">
        <v>868</v>
      </c>
      <c r="D37533" t="s">
        <v>37879</v>
      </c>
      <c r="E37533" s="1">
        <f t="shared" si="586"/>
        <v>1693605493000.0002</v>
      </c>
    </row>
    <row r="37534" spans="1:5" ht="14.25" x14ac:dyDescent="0.15">
      <c r="A37534" t="s">
        <v>4</v>
      </c>
      <c r="B37534" t="s">
        <v>5</v>
      </c>
      <c r="C37534" t="s">
        <v>625</v>
      </c>
      <c r="D37534" t="s">
        <v>37880</v>
      </c>
      <c r="E37534" s="1">
        <f t="shared" si="586"/>
        <v>1693605492000</v>
      </c>
    </row>
    <row r="37535" spans="1:5" ht="14.25" x14ac:dyDescent="0.15">
      <c r="A37535" t="s">
        <v>4</v>
      </c>
      <c r="B37535" t="s">
        <v>5</v>
      </c>
      <c r="C37535" t="s">
        <v>868</v>
      </c>
      <c r="D37535" t="s">
        <v>37881</v>
      </c>
      <c r="E37535" s="1">
        <f t="shared" si="586"/>
        <v>1693605491000.0002</v>
      </c>
    </row>
    <row r="37536" spans="1:5" ht="14.25" x14ac:dyDescent="0.15">
      <c r="A37536" t="s">
        <v>4</v>
      </c>
      <c r="B37536" t="s">
        <v>5</v>
      </c>
      <c r="C37536" t="s">
        <v>868</v>
      </c>
      <c r="D37536" t="s">
        <v>37882</v>
      </c>
      <c r="E37536" s="1">
        <f t="shared" si="586"/>
        <v>1693605490000</v>
      </c>
    </row>
    <row r="37537" spans="1:5" ht="14.25" x14ac:dyDescent="0.15">
      <c r="A37537" t="s">
        <v>4</v>
      </c>
      <c r="B37537" t="s">
        <v>5</v>
      </c>
      <c r="C37537" t="s">
        <v>592</v>
      </c>
      <c r="D37537" t="s">
        <v>37883</v>
      </c>
      <c r="E37537" s="1">
        <f t="shared" si="586"/>
        <v>1693605488999.9998</v>
      </c>
    </row>
    <row r="37538" spans="1:5" ht="14.25" x14ac:dyDescent="0.15">
      <c r="A37538" t="s">
        <v>4</v>
      </c>
      <c r="B37538" t="s">
        <v>5</v>
      </c>
      <c r="C37538" t="s">
        <v>592</v>
      </c>
      <c r="D37538" t="s">
        <v>37884</v>
      </c>
      <c r="E37538" s="1">
        <f t="shared" si="586"/>
        <v>1693605488000.0002</v>
      </c>
    </row>
    <row r="37539" spans="1:5" ht="14.25" x14ac:dyDescent="0.15">
      <c r="A37539" t="s">
        <v>4</v>
      </c>
      <c r="B37539" t="s">
        <v>5</v>
      </c>
      <c r="C37539" t="s">
        <v>592</v>
      </c>
      <c r="D37539" t="s">
        <v>37885</v>
      </c>
      <c r="E37539" s="1">
        <f t="shared" si="586"/>
        <v>1693605487000</v>
      </c>
    </row>
    <row r="37540" spans="1:5" ht="14.25" x14ac:dyDescent="0.15">
      <c r="A37540" t="s">
        <v>4</v>
      </c>
      <c r="B37540" t="s">
        <v>5</v>
      </c>
      <c r="C37540" t="s">
        <v>868</v>
      </c>
      <c r="D37540" t="s">
        <v>37886</v>
      </c>
      <c r="E37540" s="1">
        <f t="shared" si="586"/>
        <v>1693605485999.9998</v>
      </c>
    </row>
    <row r="37541" spans="1:5" ht="14.25" x14ac:dyDescent="0.15">
      <c r="A37541" t="s">
        <v>4</v>
      </c>
      <c r="B37541" t="s">
        <v>5</v>
      </c>
      <c r="C37541" t="s">
        <v>680</v>
      </c>
      <c r="D37541" t="s">
        <v>37887</v>
      </c>
      <c r="E37541" s="1">
        <f t="shared" si="586"/>
        <v>1693605485000.0002</v>
      </c>
    </row>
    <row r="37542" spans="1:5" ht="14.25" x14ac:dyDescent="0.15">
      <c r="A37542" t="s">
        <v>4</v>
      </c>
      <c r="B37542" t="s">
        <v>5</v>
      </c>
      <c r="C37542" t="s">
        <v>868</v>
      </c>
      <c r="D37542" t="s">
        <v>37888</v>
      </c>
      <c r="E37542" s="1">
        <f t="shared" si="586"/>
        <v>1693605484000</v>
      </c>
    </row>
    <row r="37543" spans="1:5" ht="14.25" x14ac:dyDescent="0.15">
      <c r="A37543" t="s">
        <v>4</v>
      </c>
      <c r="B37543" t="s">
        <v>5</v>
      </c>
      <c r="C37543" t="s">
        <v>868</v>
      </c>
      <c r="D37543" t="s">
        <v>37889</v>
      </c>
      <c r="E37543" s="1">
        <f t="shared" si="586"/>
        <v>1693605483000.0002</v>
      </c>
    </row>
    <row r="37544" spans="1:5" ht="14.25" x14ac:dyDescent="0.15">
      <c r="A37544" t="s">
        <v>4</v>
      </c>
      <c r="B37544" t="s">
        <v>5</v>
      </c>
      <c r="C37544" t="s">
        <v>680</v>
      </c>
      <c r="D37544" t="s">
        <v>37890</v>
      </c>
      <c r="E37544" s="1">
        <f t="shared" si="586"/>
        <v>1693605480999.9998</v>
      </c>
    </row>
    <row r="37545" spans="1:5" ht="14.25" x14ac:dyDescent="0.15">
      <c r="A37545" t="s">
        <v>4</v>
      </c>
      <c r="B37545" t="s">
        <v>5</v>
      </c>
      <c r="C37545" t="s">
        <v>587</v>
      </c>
      <c r="D37545" t="s">
        <v>37891</v>
      </c>
      <c r="E37545" s="1">
        <f t="shared" si="586"/>
        <v>1693605480000.0002</v>
      </c>
    </row>
    <row r="37546" spans="1:5" ht="14.25" x14ac:dyDescent="0.15">
      <c r="A37546" t="s">
        <v>4</v>
      </c>
      <c r="B37546" t="s">
        <v>5</v>
      </c>
      <c r="C37546" t="s">
        <v>587</v>
      </c>
      <c r="D37546" t="s">
        <v>37892</v>
      </c>
      <c r="E37546" s="1">
        <f t="shared" si="586"/>
        <v>1693605479000</v>
      </c>
    </row>
    <row r="37547" spans="1:5" ht="14.25" x14ac:dyDescent="0.15">
      <c r="A37547" t="s">
        <v>4</v>
      </c>
      <c r="B37547" t="s">
        <v>5</v>
      </c>
      <c r="C37547" t="s">
        <v>616</v>
      </c>
      <c r="D37547" t="s">
        <v>37893</v>
      </c>
      <c r="E37547" s="1">
        <f t="shared" si="586"/>
        <v>1693605477999.9998</v>
      </c>
    </row>
    <row r="37548" spans="1:5" ht="14.25" x14ac:dyDescent="0.15">
      <c r="A37548" t="s">
        <v>4</v>
      </c>
      <c r="B37548" t="s">
        <v>5</v>
      </c>
      <c r="C37548" t="s">
        <v>625</v>
      </c>
      <c r="D37548" t="s">
        <v>37894</v>
      </c>
      <c r="E37548" s="1">
        <f t="shared" si="586"/>
        <v>1693605477000.0002</v>
      </c>
    </row>
    <row r="37549" spans="1:5" ht="14.25" x14ac:dyDescent="0.15">
      <c r="A37549" t="s">
        <v>4</v>
      </c>
      <c r="B37549" t="s">
        <v>5</v>
      </c>
      <c r="C37549" t="s">
        <v>616</v>
      </c>
      <c r="D37549" t="s">
        <v>37895</v>
      </c>
      <c r="E37549" s="1">
        <f t="shared" si="586"/>
        <v>1693605476000</v>
      </c>
    </row>
    <row r="37550" spans="1:5" ht="14.25" x14ac:dyDescent="0.15">
      <c r="A37550" t="s">
        <v>4</v>
      </c>
      <c r="B37550" t="s">
        <v>5</v>
      </c>
      <c r="C37550" t="s">
        <v>625</v>
      </c>
      <c r="D37550" t="s">
        <v>37896</v>
      </c>
      <c r="E37550" s="1">
        <f t="shared" si="586"/>
        <v>1693605474999.9998</v>
      </c>
    </row>
    <row r="37551" spans="1:5" ht="14.25" x14ac:dyDescent="0.15">
      <c r="A37551" t="s">
        <v>4</v>
      </c>
      <c r="B37551" t="s">
        <v>5</v>
      </c>
      <c r="C37551" t="s">
        <v>625</v>
      </c>
      <c r="D37551" t="s">
        <v>37897</v>
      </c>
      <c r="E37551" s="1">
        <f t="shared" si="586"/>
        <v>1693605474000</v>
      </c>
    </row>
    <row r="37552" spans="1:5" ht="14.25" x14ac:dyDescent="0.15">
      <c r="A37552" t="s">
        <v>4</v>
      </c>
      <c r="B37552" t="s">
        <v>5</v>
      </c>
      <c r="C37552" t="s">
        <v>625</v>
      </c>
      <c r="D37552" t="s">
        <v>37898</v>
      </c>
      <c r="E37552" s="1">
        <f t="shared" si="586"/>
        <v>1693605472999.9998</v>
      </c>
    </row>
    <row r="37553" spans="1:5" ht="14.25" x14ac:dyDescent="0.15">
      <c r="A37553" t="s">
        <v>4</v>
      </c>
      <c r="B37553" t="s">
        <v>5</v>
      </c>
      <c r="C37553" t="s">
        <v>616</v>
      </c>
      <c r="D37553" t="s">
        <v>37899</v>
      </c>
      <c r="E37553" s="1">
        <f t="shared" si="586"/>
        <v>1693605472000.0002</v>
      </c>
    </row>
    <row r="37554" spans="1:5" ht="14.25" x14ac:dyDescent="0.15">
      <c r="A37554" t="s">
        <v>4</v>
      </c>
      <c r="B37554" t="s">
        <v>5</v>
      </c>
      <c r="C37554" t="s">
        <v>625</v>
      </c>
      <c r="D37554" t="s">
        <v>37900</v>
      </c>
      <c r="E37554" s="1">
        <f t="shared" si="586"/>
        <v>1693605471000</v>
      </c>
    </row>
    <row r="37555" spans="1:5" ht="14.25" x14ac:dyDescent="0.15">
      <c r="A37555" t="s">
        <v>4</v>
      </c>
      <c r="B37555" t="s">
        <v>5</v>
      </c>
      <c r="C37555" t="s">
        <v>868</v>
      </c>
      <c r="D37555" t="s">
        <v>37901</v>
      </c>
      <c r="E37555" s="1">
        <f t="shared" si="586"/>
        <v>1693605469999.9998</v>
      </c>
    </row>
    <row r="37556" spans="1:5" ht="14.25" x14ac:dyDescent="0.15">
      <c r="A37556" t="s">
        <v>4</v>
      </c>
      <c r="B37556" t="s">
        <v>5</v>
      </c>
      <c r="C37556" t="s">
        <v>625</v>
      </c>
      <c r="D37556" t="s">
        <v>37902</v>
      </c>
      <c r="E37556" s="1">
        <f t="shared" si="586"/>
        <v>1693605469000.0002</v>
      </c>
    </row>
    <row r="37557" spans="1:5" ht="14.25" x14ac:dyDescent="0.15">
      <c r="A37557" t="s">
        <v>4</v>
      </c>
      <c r="B37557" t="s">
        <v>5</v>
      </c>
      <c r="C37557" t="s">
        <v>625</v>
      </c>
      <c r="D37557" t="s">
        <v>37903</v>
      </c>
      <c r="E37557" s="1">
        <f t="shared" si="586"/>
        <v>1693605466999.9998</v>
      </c>
    </row>
    <row r="37558" spans="1:5" ht="14.25" x14ac:dyDescent="0.15">
      <c r="A37558" t="s">
        <v>4</v>
      </c>
      <c r="B37558" t="s">
        <v>5</v>
      </c>
      <c r="C37558" t="s">
        <v>625</v>
      </c>
      <c r="D37558" t="s">
        <v>37904</v>
      </c>
      <c r="E37558" s="1">
        <f t="shared" si="586"/>
        <v>1693605466000</v>
      </c>
    </row>
    <row r="37559" spans="1:5" ht="14.25" x14ac:dyDescent="0.15">
      <c r="A37559" t="s">
        <v>4</v>
      </c>
      <c r="B37559" t="s">
        <v>5</v>
      </c>
      <c r="C37559" t="s">
        <v>868</v>
      </c>
      <c r="D37559" t="s">
        <v>37905</v>
      </c>
      <c r="E37559" s="1">
        <f t="shared" si="586"/>
        <v>1693605464999.9998</v>
      </c>
    </row>
    <row r="37560" spans="1:5" ht="14.25" x14ac:dyDescent="0.15">
      <c r="A37560" t="s">
        <v>4</v>
      </c>
      <c r="B37560" t="s">
        <v>5</v>
      </c>
      <c r="C37560" t="s">
        <v>868</v>
      </c>
      <c r="D37560" t="s">
        <v>37906</v>
      </c>
      <c r="E37560" s="1">
        <f t="shared" si="586"/>
        <v>1693605463000</v>
      </c>
    </row>
    <row r="37561" spans="1:5" ht="14.25" x14ac:dyDescent="0.15">
      <c r="A37561" t="s">
        <v>4</v>
      </c>
      <c r="B37561" t="s">
        <v>5</v>
      </c>
      <c r="C37561" t="s">
        <v>868</v>
      </c>
      <c r="D37561" t="s">
        <v>37907</v>
      </c>
      <c r="E37561" s="1">
        <f t="shared" si="586"/>
        <v>1693605461999.9998</v>
      </c>
    </row>
    <row r="37562" spans="1:5" ht="14.25" x14ac:dyDescent="0.15">
      <c r="A37562" t="s">
        <v>4</v>
      </c>
      <c r="B37562" t="s">
        <v>5</v>
      </c>
      <c r="C37562" t="s">
        <v>625</v>
      </c>
      <c r="D37562" t="s">
        <v>37907</v>
      </c>
      <c r="E37562" s="1">
        <f t="shared" si="586"/>
        <v>1693605461999.9998</v>
      </c>
    </row>
    <row r="37563" spans="1:5" ht="14.25" x14ac:dyDescent="0.15">
      <c r="A37563" t="s">
        <v>4</v>
      </c>
      <c r="B37563" t="s">
        <v>5</v>
      </c>
      <c r="C37563" t="s">
        <v>614</v>
      </c>
      <c r="D37563" t="s">
        <v>37908</v>
      </c>
      <c r="E37563" s="1">
        <f t="shared" si="586"/>
        <v>1693605460000</v>
      </c>
    </row>
    <row r="37564" spans="1:5" ht="14.25" x14ac:dyDescent="0.15">
      <c r="A37564" t="s">
        <v>4</v>
      </c>
      <c r="B37564" t="s">
        <v>5</v>
      </c>
      <c r="C37564" t="s">
        <v>868</v>
      </c>
      <c r="D37564" t="s">
        <v>37908</v>
      </c>
      <c r="E37564" s="1">
        <f t="shared" si="586"/>
        <v>1693605460000</v>
      </c>
    </row>
    <row r="37565" spans="1:5" ht="14.25" x14ac:dyDescent="0.15">
      <c r="A37565" t="s">
        <v>4</v>
      </c>
      <c r="B37565" t="s">
        <v>5</v>
      </c>
      <c r="C37565" t="s">
        <v>868</v>
      </c>
      <c r="D37565" t="s">
        <v>37909</v>
      </c>
      <c r="E37565" s="1">
        <f t="shared" si="586"/>
        <v>1693605458000.0002</v>
      </c>
    </row>
    <row r="37566" spans="1:5" ht="14.25" x14ac:dyDescent="0.15">
      <c r="A37566" t="s">
        <v>4</v>
      </c>
      <c r="B37566" t="s">
        <v>5</v>
      </c>
      <c r="C37566" t="s">
        <v>868</v>
      </c>
      <c r="D37566" t="s">
        <v>37909</v>
      </c>
      <c r="E37566" s="1">
        <f t="shared" si="586"/>
        <v>1693605458000.0002</v>
      </c>
    </row>
    <row r="37567" spans="1:5" ht="14.25" x14ac:dyDescent="0.15">
      <c r="A37567" t="s">
        <v>4</v>
      </c>
      <c r="B37567" t="s">
        <v>5</v>
      </c>
      <c r="C37567" t="s">
        <v>868</v>
      </c>
      <c r="D37567" t="s">
        <v>37910</v>
      </c>
      <c r="E37567" s="1">
        <f t="shared" si="586"/>
        <v>1693605456000.0002</v>
      </c>
    </row>
    <row r="37568" spans="1:5" ht="14.25" x14ac:dyDescent="0.15">
      <c r="A37568" t="s">
        <v>4</v>
      </c>
      <c r="B37568" t="s">
        <v>5</v>
      </c>
      <c r="C37568" t="s">
        <v>592</v>
      </c>
      <c r="D37568" t="s">
        <v>37911</v>
      </c>
      <c r="E37568" s="1">
        <f t="shared" si="586"/>
        <v>1693605453999.9998</v>
      </c>
    </row>
    <row r="37569" spans="1:5" ht="14.25" x14ac:dyDescent="0.15">
      <c r="A37569" t="s">
        <v>4</v>
      </c>
      <c r="B37569" t="s">
        <v>5</v>
      </c>
      <c r="C37569" t="s">
        <v>625</v>
      </c>
      <c r="D37569" t="s">
        <v>37912</v>
      </c>
      <c r="E37569" s="1">
        <f t="shared" si="586"/>
        <v>1693605452000</v>
      </c>
    </row>
    <row r="37570" spans="1:5" ht="14.25" x14ac:dyDescent="0.15">
      <c r="A37570" t="s">
        <v>4</v>
      </c>
      <c r="B37570" t="s">
        <v>5</v>
      </c>
      <c r="C37570" t="s">
        <v>868</v>
      </c>
      <c r="D37570" t="s">
        <v>37913</v>
      </c>
      <c r="E37570" s="1">
        <f t="shared" si="586"/>
        <v>1693605450000.0002</v>
      </c>
    </row>
    <row r="37571" spans="1:5" ht="14.25" x14ac:dyDescent="0.15">
      <c r="A37571" t="s">
        <v>4</v>
      </c>
      <c r="B37571" t="s">
        <v>5</v>
      </c>
      <c r="C37571" t="s">
        <v>868</v>
      </c>
      <c r="D37571" t="s">
        <v>37914</v>
      </c>
      <c r="E37571" s="1">
        <f t="shared" ref="E37571:E37634" si="587">((D37571-70*365-19)*86400-8*3600)*1000</f>
        <v>1693605448000.0002</v>
      </c>
    </row>
    <row r="37572" spans="1:5" ht="14.25" x14ac:dyDescent="0.15">
      <c r="A37572" t="s">
        <v>4</v>
      </c>
      <c r="B37572" t="s">
        <v>5</v>
      </c>
      <c r="C37572" t="s">
        <v>868</v>
      </c>
      <c r="D37572" t="s">
        <v>37915</v>
      </c>
      <c r="E37572" s="1">
        <f t="shared" si="587"/>
        <v>1693605447000</v>
      </c>
    </row>
    <row r="37573" spans="1:5" ht="14.25" x14ac:dyDescent="0.15">
      <c r="A37573" t="s">
        <v>4</v>
      </c>
      <c r="B37573" t="s">
        <v>5</v>
      </c>
      <c r="C37573" t="s">
        <v>625</v>
      </c>
      <c r="D37573" t="s">
        <v>37916</v>
      </c>
      <c r="E37573" s="1">
        <f t="shared" si="587"/>
        <v>1693605445999.9998</v>
      </c>
    </row>
    <row r="37574" spans="1:5" ht="14.25" x14ac:dyDescent="0.15">
      <c r="A37574" t="s">
        <v>4</v>
      </c>
      <c r="B37574" t="s">
        <v>5</v>
      </c>
      <c r="C37574" t="s">
        <v>614</v>
      </c>
      <c r="D37574" t="s">
        <v>37917</v>
      </c>
      <c r="E37574" s="1">
        <f t="shared" si="587"/>
        <v>1693605445000.0002</v>
      </c>
    </row>
    <row r="37575" spans="1:5" ht="14.25" x14ac:dyDescent="0.15">
      <c r="A37575" t="s">
        <v>4</v>
      </c>
      <c r="B37575" t="s">
        <v>5</v>
      </c>
      <c r="C37575" t="s">
        <v>625</v>
      </c>
      <c r="D37575" t="s">
        <v>37918</v>
      </c>
      <c r="E37575" s="1">
        <f t="shared" si="587"/>
        <v>1693605441000</v>
      </c>
    </row>
    <row r="37576" spans="1:5" ht="14.25" x14ac:dyDescent="0.15">
      <c r="A37576" t="s">
        <v>4</v>
      </c>
      <c r="B37576" t="s">
        <v>5</v>
      </c>
      <c r="C37576" t="s">
        <v>625</v>
      </c>
      <c r="D37576" t="s">
        <v>37919</v>
      </c>
      <c r="E37576" s="1">
        <f t="shared" si="587"/>
        <v>1693605439999.9998</v>
      </c>
    </row>
    <row r="37577" spans="1:5" ht="14.25" x14ac:dyDescent="0.15">
      <c r="A37577" t="s">
        <v>4</v>
      </c>
      <c r="B37577" t="s">
        <v>5</v>
      </c>
      <c r="C37577" t="s">
        <v>625</v>
      </c>
      <c r="D37577" t="s">
        <v>37920</v>
      </c>
      <c r="E37577" s="1">
        <f t="shared" si="587"/>
        <v>1693605437000.0002</v>
      </c>
    </row>
    <row r="37578" spans="1:5" ht="14.25" x14ac:dyDescent="0.15">
      <c r="A37578" t="s">
        <v>4</v>
      </c>
      <c r="B37578" t="s">
        <v>5</v>
      </c>
      <c r="C37578" t="s">
        <v>625</v>
      </c>
      <c r="D37578" t="s">
        <v>37921</v>
      </c>
      <c r="E37578" s="1">
        <f t="shared" si="587"/>
        <v>1693605436000</v>
      </c>
    </row>
    <row r="37579" spans="1:5" ht="14.25" x14ac:dyDescent="0.15">
      <c r="A37579" t="s">
        <v>4</v>
      </c>
      <c r="B37579" t="s">
        <v>5</v>
      </c>
      <c r="C37579" t="s">
        <v>616</v>
      </c>
      <c r="D37579" t="s">
        <v>37921</v>
      </c>
      <c r="E37579" s="1">
        <f t="shared" si="587"/>
        <v>1693605436000</v>
      </c>
    </row>
    <row r="37580" spans="1:5" ht="14.25" x14ac:dyDescent="0.15">
      <c r="A37580" t="s">
        <v>4</v>
      </c>
      <c r="B37580" t="s">
        <v>5</v>
      </c>
      <c r="C37580" t="s">
        <v>868</v>
      </c>
      <c r="D37580" t="s">
        <v>37922</v>
      </c>
      <c r="E37580" s="1">
        <f t="shared" si="587"/>
        <v>1693605434000.0002</v>
      </c>
    </row>
    <row r="37581" spans="1:5" ht="14.25" x14ac:dyDescent="0.15">
      <c r="A37581" t="s">
        <v>4</v>
      </c>
      <c r="B37581" t="s">
        <v>5</v>
      </c>
      <c r="C37581" t="s">
        <v>868</v>
      </c>
      <c r="D37581" t="s">
        <v>37923</v>
      </c>
      <c r="E37581" s="1">
        <f t="shared" si="587"/>
        <v>1693605433000</v>
      </c>
    </row>
    <row r="37582" spans="1:5" ht="14.25" x14ac:dyDescent="0.15">
      <c r="A37582" t="s">
        <v>4</v>
      </c>
      <c r="B37582" t="s">
        <v>5</v>
      </c>
      <c r="C37582" t="s">
        <v>868</v>
      </c>
      <c r="D37582" t="s">
        <v>37924</v>
      </c>
      <c r="E37582" s="1">
        <f t="shared" si="587"/>
        <v>1693605431999.9998</v>
      </c>
    </row>
    <row r="37583" spans="1:5" ht="14.25" x14ac:dyDescent="0.15">
      <c r="A37583" t="s">
        <v>4</v>
      </c>
      <c r="B37583" t="s">
        <v>5</v>
      </c>
      <c r="C37583" t="s">
        <v>868</v>
      </c>
      <c r="D37583" t="s">
        <v>37925</v>
      </c>
      <c r="E37583" s="1">
        <f t="shared" si="587"/>
        <v>1693605431000</v>
      </c>
    </row>
    <row r="37584" spans="1:5" ht="14.25" x14ac:dyDescent="0.15">
      <c r="A37584" t="s">
        <v>4</v>
      </c>
      <c r="B37584" t="s">
        <v>5</v>
      </c>
      <c r="C37584" t="s">
        <v>868</v>
      </c>
      <c r="D37584" t="s">
        <v>37926</v>
      </c>
      <c r="E37584" s="1">
        <f t="shared" si="587"/>
        <v>1693605429999.9998</v>
      </c>
    </row>
    <row r="37585" spans="1:5" ht="14.25" x14ac:dyDescent="0.15">
      <c r="A37585" t="s">
        <v>4</v>
      </c>
      <c r="B37585" t="s">
        <v>5</v>
      </c>
      <c r="C37585" t="s">
        <v>625</v>
      </c>
      <c r="D37585" t="s">
        <v>37927</v>
      </c>
      <c r="E37585" s="1">
        <f t="shared" si="587"/>
        <v>1693605429000.0002</v>
      </c>
    </row>
    <row r="37586" spans="1:5" ht="14.25" x14ac:dyDescent="0.15">
      <c r="A37586" t="s">
        <v>4</v>
      </c>
      <c r="B37586" t="s">
        <v>5</v>
      </c>
      <c r="C37586" t="s">
        <v>868</v>
      </c>
      <c r="D37586" t="s">
        <v>37928</v>
      </c>
      <c r="E37586" s="1">
        <f t="shared" si="587"/>
        <v>1693605428000</v>
      </c>
    </row>
    <row r="37587" spans="1:5" ht="14.25" x14ac:dyDescent="0.15">
      <c r="A37587" t="s">
        <v>4</v>
      </c>
      <c r="B37587" t="s">
        <v>5</v>
      </c>
      <c r="C37587" t="s">
        <v>868</v>
      </c>
      <c r="D37587" t="s">
        <v>37929</v>
      </c>
      <c r="E37587" s="1">
        <f t="shared" si="587"/>
        <v>1693605426999.9998</v>
      </c>
    </row>
    <row r="37588" spans="1:5" ht="14.25" x14ac:dyDescent="0.15">
      <c r="A37588" t="s">
        <v>4</v>
      </c>
      <c r="B37588" t="s">
        <v>5</v>
      </c>
      <c r="C37588" t="s">
        <v>868</v>
      </c>
      <c r="D37588" t="s">
        <v>37930</v>
      </c>
      <c r="E37588" s="1">
        <f t="shared" si="587"/>
        <v>1693605425000</v>
      </c>
    </row>
    <row r="37589" spans="1:5" ht="14.25" x14ac:dyDescent="0.15">
      <c r="A37589" t="s">
        <v>4</v>
      </c>
      <c r="B37589" t="s">
        <v>5</v>
      </c>
      <c r="C37589" t="s">
        <v>868</v>
      </c>
      <c r="D37589" t="s">
        <v>37931</v>
      </c>
      <c r="E37589" s="1">
        <f t="shared" si="587"/>
        <v>1693605423000</v>
      </c>
    </row>
    <row r="37590" spans="1:5" ht="14.25" x14ac:dyDescent="0.15">
      <c r="A37590" t="s">
        <v>4</v>
      </c>
      <c r="B37590" t="s">
        <v>5</v>
      </c>
      <c r="C37590" t="s">
        <v>625</v>
      </c>
      <c r="D37590" t="s">
        <v>37932</v>
      </c>
      <c r="E37590" s="1">
        <f t="shared" si="587"/>
        <v>1693605421000.0002</v>
      </c>
    </row>
    <row r="37591" spans="1:5" ht="14.25" x14ac:dyDescent="0.15">
      <c r="A37591" t="s">
        <v>4</v>
      </c>
      <c r="B37591" t="s">
        <v>5</v>
      </c>
      <c r="C37591" t="s">
        <v>616</v>
      </c>
      <c r="D37591" t="s">
        <v>37933</v>
      </c>
      <c r="E37591" s="1">
        <f t="shared" si="587"/>
        <v>1693605418999.9998</v>
      </c>
    </row>
    <row r="37592" spans="1:5" ht="14.25" x14ac:dyDescent="0.15">
      <c r="A37592" t="s">
        <v>4</v>
      </c>
      <c r="B37592" t="s">
        <v>5</v>
      </c>
      <c r="C37592" t="s">
        <v>625</v>
      </c>
      <c r="D37592" t="s">
        <v>37934</v>
      </c>
      <c r="E37592" s="1">
        <f t="shared" si="587"/>
        <v>1693605417000</v>
      </c>
    </row>
    <row r="37593" spans="1:5" ht="14.25" x14ac:dyDescent="0.15">
      <c r="A37593" t="s">
        <v>4</v>
      </c>
      <c r="B37593" t="s">
        <v>5</v>
      </c>
      <c r="C37593" t="s">
        <v>625</v>
      </c>
      <c r="D37593" t="s">
        <v>37935</v>
      </c>
      <c r="E37593" s="1">
        <f t="shared" si="587"/>
        <v>1693605415999.9998</v>
      </c>
    </row>
    <row r="37594" spans="1:5" ht="14.25" x14ac:dyDescent="0.15">
      <c r="A37594" t="s">
        <v>4</v>
      </c>
      <c r="B37594" t="s">
        <v>5</v>
      </c>
      <c r="C37594" t="s">
        <v>625</v>
      </c>
      <c r="D37594" t="s">
        <v>37936</v>
      </c>
      <c r="E37594" s="1">
        <f t="shared" si="587"/>
        <v>1693605415000.0002</v>
      </c>
    </row>
    <row r="37595" spans="1:5" ht="14.25" x14ac:dyDescent="0.15">
      <c r="A37595" t="s">
        <v>4</v>
      </c>
      <c r="B37595" t="s">
        <v>5</v>
      </c>
      <c r="C37595" t="s">
        <v>616</v>
      </c>
      <c r="D37595" t="s">
        <v>37937</v>
      </c>
      <c r="E37595" s="1">
        <f t="shared" si="587"/>
        <v>1693605414000</v>
      </c>
    </row>
    <row r="37596" spans="1:5" ht="14.25" x14ac:dyDescent="0.15">
      <c r="A37596" t="s">
        <v>4</v>
      </c>
      <c r="B37596" t="s">
        <v>5</v>
      </c>
      <c r="C37596" t="s">
        <v>616</v>
      </c>
      <c r="D37596" t="s">
        <v>37938</v>
      </c>
      <c r="E37596" s="1">
        <f t="shared" si="587"/>
        <v>1693605413000.0002</v>
      </c>
    </row>
    <row r="37597" spans="1:5" ht="14.25" x14ac:dyDescent="0.15">
      <c r="A37597" t="s">
        <v>4</v>
      </c>
      <c r="B37597" t="s">
        <v>5</v>
      </c>
      <c r="C37597" t="s">
        <v>616</v>
      </c>
      <c r="D37597" t="s">
        <v>37939</v>
      </c>
      <c r="E37597" s="1">
        <f t="shared" si="587"/>
        <v>1693605412000</v>
      </c>
    </row>
    <row r="37598" spans="1:5" ht="14.25" x14ac:dyDescent="0.15">
      <c r="A37598" t="s">
        <v>4</v>
      </c>
      <c r="B37598" t="s">
        <v>5</v>
      </c>
      <c r="C37598" t="s">
        <v>616</v>
      </c>
      <c r="D37598" t="s">
        <v>37940</v>
      </c>
      <c r="E37598" s="1">
        <f t="shared" si="587"/>
        <v>1693605410999.9998</v>
      </c>
    </row>
    <row r="37599" spans="1:5" ht="14.25" x14ac:dyDescent="0.15">
      <c r="A37599" t="s">
        <v>4</v>
      </c>
      <c r="B37599" t="s">
        <v>5</v>
      </c>
      <c r="C37599" t="s">
        <v>616</v>
      </c>
      <c r="D37599" t="s">
        <v>37941</v>
      </c>
      <c r="E37599" s="1">
        <f t="shared" si="587"/>
        <v>1693605410000.0002</v>
      </c>
    </row>
    <row r="37600" spans="1:5" ht="14.25" x14ac:dyDescent="0.15">
      <c r="A37600" t="s">
        <v>4</v>
      </c>
      <c r="B37600" t="s">
        <v>5</v>
      </c>
      <c r="C37600" t="s">
        <v>616</v>
      </c>
      <c r="D37600" t="s">
        <v>37942</v>
      </c>
      <c r="E37600" s="1">
        <f t="shared" si="587"/>
        <v>1693605407999.9998</v>
      </c>
    </row>
    <row r="37601" spans="1:5" ht="14.25" x14ac:dyDescent="0.15">
      <c r="A37601" t="s">
        <v>4</v>
      </c>
      <c r="B37601" t="s">
        <v>5</v>
      </c>
      <c r="C37601" t="s">
        <v>616</v>
      </c>
      <c r="D37601" t="s">
        <v>37943</v>
      </c>
      <c r="E37601" s="1">
        <f t="shared" si="587"/>
        <v>1693605407000.0002</v>
      </c>
    </row>
    <row r="37602" spans="1:5" ht="14.25" x14ac:dyDescent="0.15">
      <c r="A37602" t="s">
        <v>4</v>
      </c>
      <c r="B37602" t="s">
        <v>5</v>
      </c>
      <c r="C37602" t="s">
        <v>868</v>
      </c>
      <c r="D37602" t="s">
        <v>37944</v>
      </c>
      <c r="E37602" s="1">
        <f t="shared" si="587"/>
        <v>1693605406000</v>
      </c>
    </row>
    <row r="37603" spans="1:5" ht="14.25" x14ac:dyDescent="0.15">
      <c r="A37603" t="s">
        <v>4</v>
      </c>
      <c r="B37603" t="s">
        <v>5</v>
      </c>
      <c r="C37603" t="s">
        <v>616</v>
      </c>
      <c r="D37603" t="s">
        <v>37945</v>
      </c>
      <c r="E37603" s="1">
        <f t="shared" si="587"/>
        <v>1693605405000.0002</v>
      </c>
    </row>
    <row r="37604" spans="1:5" ht="14.25" x14ac:dyDescent="0.15">
      <c r="A37604" t="s">
        <v>4</v>
      </c>
      <c r="B37604" t="s">
        <v>5</v>
      </c>
      <c r="C37604" t="s">
        <v>625</v>
      </c>
      <c r="D37604" t="s">
        <v>37946</v>
      </c>
      <c r="E37604" s="1">
        <f t="shared" si="587"/>
        <v>1693605404000</v>
      </c>
    </row>
    <row r="37605" spans="1:5" ht="14.25" x14ac:dyDescent="0.15">
      <c r="A37605" t="s">
        <v>4</v>
      </c>
      <c r="B37605" t="s">
        <v>5</v>
      </c>
      <c r="C37605" t="s">
        <v>625</v>
      </c>
      <c r="D37605" t="s">
        <v>37947</v>
      </c>
      <c r="E37605" s="1">
        <f t="shared" si="587"/>
        <v>1693605402999.9998</v>
      </c>
    </row>
    <row r="37606" spans="1:5" ht="14.25" x14ac:dyDescent="0.15">
      <c r="A37606" t="s">
        <v>4</v>
      </c>
      <c r="B37606" t="s">
        <v>5</v>
      </c>
      <c r="C37606" t="s">
        <v>625</v>
      </c>
      <c r="D37606" t="s">
        <v>37948</v>
      </c>
      <c r="E37606" s="1">
        <f t="shared" si="587"/>
        <v>1693605402000.0002</v>
      </c>
    </row>
    <row r="37607" spans="1:5" ht="14.25" x14ac:dyDescent="0.15">
      <c r="A37607" t="s">
        <v>4</v>
      </c>
      <c r="B37607" t="s">
        <v>5</v>
      </c>
      <c r="C37607" t="s">
        <v>868</v>
      </c>
      <c r="D37607" t="s">
        <v>37949</v>
      </c>
      <c r="E37607" s="1">
        <f t="shared" si="587"/>
        <v>1693605401000</v>
      </c>
    </row>
    <row r="37608" spans="1:5" ht="14.25" x14ac:dyDescent="0.15">
      <c r="A37608" t="s">
        <v>4</v>
      </c>
      <c r="B37608" t="s">
        <v>5</v>
      </c>
      <c r="C37608" t="s">
        <v>868</v>
      </c>
      <c r="D37608" t="s">
        <v>37950</v>
      </c>
      <c r="E37608" s="1">
        <f t="shared" si="587"/>
        <v>1693605399999.9998</v>
      </c>
    </row>
    <row r="37609" spans="1:5" ht="14.25" x14ac:dyDescent="0.15">
      <c r="A37609" t="s">
        <v>4</v>
      </c>
      <c r="B37609" t="s">
        <v>5</v>
      </c>
      <c r="C37609" t="s">
        <v>868</v>
      </c>
      <c r="D37609" t="s">
        <v>37951</v>
      </c>
      <c r="E37609" s="1">
        <f t="shared" si="587"/>
        <v>1693605399000.0002</v>
      </c>
    </row>
    <row r="37610" spans="1:5" ht="14.25" x14ac:dyDescent="0.15">
      <c r="A37610" t="s">
        <v>4</v>
      </c>
      <c r="B37610" t="s">
        <v>5</v>
      </c>
      <c r="C37610" t="s">
        <v>868</v>
      </c>
      <c r="D37610" t="s">
        <v>37952</v>
      </c>
      <c r="E37610" s="1">
        <f t="shared" si="587"/>
        <v>1693605396000</v>
      </c>
    </row>
    <row r="37611" spans="1:5" ht="14.25" x14ac:dyDescent="0.15">
      <c r="A37611" t="s">
        <v>4</v>
      </c>
      <c r="B37611" t="s">
        <v>5</v>
      </c>
      <c r="C37611" t="s">
        <v>868</v>
      </c>
      <c r="D37611" t="s">
        <v>37952</v>
      </c>
      <c r="E37611" s="1">
        <f t="shared" si="587"/>
        <v>1693605396000</v>
      </c>
    </row>
    <row r="37612" spans="1:5" ht="14.25" x14ac:dyDescent="0.15">
      <c r="A37612" t="s">
        <v>4</v>
      </c>
      <c r="B37612" t="s">
        <v>5</v>
      </c>
      <c r="C37612" t="s">
        <v>868</v>
      </c>
      <c r="D37612" t="s">
        <v>37953</v>
      </c>
      <c r="E37612" s="1">
        <f t="shared" si="587"/>
        <v>1693605394000.0002</v>
      </c>
    </row>
    <row r="37613" spans="1:5" ht="14.25" x14ac:dyDescent="0.15">
      <c r="A37613" t="s">
        <v>4</v>
      </c>
      <c r="B37613" t="s">
        <v>5</v>
      </c>
      <c r="C37613" t="s">
        <v>625</v>
      </c>
      <c r="D37613" t="s">
        <v>37953</v>
      </c>
      <c r="E37613" s="1">
        <f t="shared" si="587"/>
        <v>1693605394000.0002</v>
      </c>
    </row>
    <row r="37614" spans="1:5" ht="14.25" x14ac:dyDescent="0.15">
      <c r="A37614" t="s">
        <v>4</v>
      </c>
      <c r="B37614" t="s">
        <v>5</v>
      </c>
      <c r="C37614" t="s">
        <v>625</v>
      </c>
      <c r="D37614" t="s">
        <v>37954</v>
      </c>
      <c r="E37614" s="1">
        <f t="shared" si="587"/>
        <v>1693605391999.9998</v>
      </c>
    </row>
    <row r="37615" spans="1:5" ht="14.25" x14ac:dyDescent="0.15">
      <c r="A37615" t="s">
        <v>4</v>
      </c>
      <c r="B37615" t="s">
        <v>5</v>
      </c>
      <c r="C37615" t="s">
        <v>868</v>
      </c>
      <c r="D37615" t="s">
        <v>37955</v>
      </c>
      <c r="E37615" s="1">
        <f t="shared" si="587"/>
        <v>1693605390000</v>
      </c>
    </row>
    <row r="37616" spans="1:5" ht="14.25" x14ac:dyDescent="0.15">
      <c r="A37616" t="s">
        <v>4</v>
      </c>
      <c r="B37616" t="s">
        <v>5</v>
      </c>
      <c r="C37616" t="s">
        <v>625</v>
      </c>
      <c r="D37616" t="s">
        <v>37956</v>
      </c>
      <c r="E37616" s="1">
        <f t="shared" si="587"/>
        <v>1693605388000</v>
      </c>
    </row>
    <row r="37617" spans="1:5" ht="14.25" x14ac:dyDescent="0.15">
      <c r="A37617" t="s">
        <v>4</v>
      </c>
      <c r="B37617" t="s">
        <v>5</v>
      </c>
      <c r="C37617" t="s">
        <v>625</v>
      </c>
      <c r="D37617" t="s">
        <v>37957</v>
      </c>
      <c r="E37617" s="1">
        <f t="shared" si="587"/>
        <v>1693605386999.9998</v>
      </c>
    </row>
    <row r="37618" spans="1:5" ht="14.25" x14ac:dyDescent="0.15">
      <c r="A37618" t="s">
        <v>4</v>
      </c>
      <c r="B37618" t="s">
        <v>5</v>
      </c>
      <c r="C37618" t="s">
        <v>868</v>
      </c>
      <c r="D37618" t="s">
        <v>37958</v>
      </c>
      <c r="E37618" s="1">
        <f t="shared" si="587"/>
        <v>1693605386000.0002</v>
      </c>
    </row>
    <row r="37619" spans="1:5" ht="14.25" x14ac:dyDescent="0.15">
      <c r="A37619" t="s">
        <v>4</v>
      </c>
      <c r="B37619" t="s">
        <v>5</v>
      </c>
      <c r="C37619" t="s">
        <v>868</v>
      </c>
      <c r="D37619" t="s">
        <v>37959</v>
      </c>
      <c r="E37619" s="1">
        <f t="shared" si="587"/>
        <v>1693605385000</v>
      </c>
    </row>
    <row r="37620" spans="1:5" ht="14.25" x14ac:dyDescent="0.15">
      <c r="A37620" t="s">
        <v>4</v>
      </c>
      <c r="B37620" t="s">
        <v>5</v>
      </c>
      <c r="C37620" t="s">
        <v>868</v>
      </c>
      <c r="D37620" t="s">
        <v>37960</v>
      </c>
      <c r="E37620" s="1">
        <f t="shared" si="587"/>
        <v>1693605383999.9998</v>
      </c>
    </row>
    <row r="37621" spans="1:5" ht="14.25" x14ac:dyDescent="0.15">
      <c r="A37621" t="s">
        <v>4</v>
      </c>
      <c r="B37621" t="s">
        <v>5</v>
      </c>
      <c r="C37621" t="s">
        <v>592</v>
      </c>
      <c r="D37621" t="s">
        <v>37961</v>
      </c>
      <c r="E37621" s="1">
        <f t="shared" si="587"/>
        <v>1693605382000</v>
      </c>
    </row>
    <row r="37622" spans="1:5" ht="14.25" x14ac:dyDescent="0.15">
      <c r="A37622" t="s">
        <v>4</v>
      </c>
      <c r="B37622" t="s">
        <v>5</v>
      </c>
      <c r="C37622" t="s">
        <v>592</v>
      </c>
      <c r="D37622" t="s">
        <v>37962</v>
      </c>
      <c r="E37622" s="1">
        <f t="shared" si="587"/>
        <v>1693605380999.9998</v>
      </c>
    </row>
    <row r="37623" spans="1:5" ht="14.25" x14ac:dyDescent="0.15">
      <c r="A37623" t="s">
        <v>4</v>
      </c>
      <c r="B37623" t="s">
        <v>5</v>
      </c>
      <c r="C37623" t="s">
        <v>592</v>
      </c>
      <c r="D37623" t="s">
        <v>37963</v>
      </c>
      <c r="E37623" s="1">
        <f t="shared" si="587"/>
        <v>1693605380000.0002</v>
      </c>
    </row>
    <row r="37624" spans="1:5" ht="14.25" x14ac:dyDescent="0.15">
      <c r="A37624" t="s">
        <v>4</v>
      </c>
      <c r="B37624" t="s">
        <v>5</v>
      </c>
      <c r="C37624" t="s">
        <v>592</v>
      </c>
      <c r="D37624" t="s">
        <v>37964</v>
      </c>
      <c r="E37624" s="1">
        <f t="shared" si="587"/>
        <v>1693605379000</v>
      </c>
    </row>
    <row r="37625" spans="1:5" ht="14.25" x14ac:dyDescent="0.15">
      <c r="A37625" t="s">
        <v>4</v>
      </c>
      <c r="B37625" t="s">
        <v>5</v>
      </c>
      <c r="C37625" t="s">
        <v>592</v>
      </c>
      <c r="D37625" t="s">
        <v>37965</v>
      </c>
      <c r="E37625" s="1">
        <f t="shared" si="587"/>
        <v>1693605378000.0002</v>
      </c>
    </row>
    <row r="37626" spans="1:5" ht="14.25" x14ac:dyDescent="0.15">
      <c r="A37626" t="s">
        <v>4</v>
      </c>
      <c r="B37626" t="s">
        <v>5</v>
      </c>
      <c r="C37626" t="s">
        <v>592</v>
      </c>
      <c r="D37626" t="s">
        <v>37966</v>
      </c>
      <c r="E37626" s="1">
        <f t="shared" si="587"/>
        <v>1693605375999.9998</v>
      </c>
    </row>
    <row r="37627" spans="1:5" ht="14.25" x14ac:dyDescent="0.15">
      <c r="A37627" t="s">
        <v>4</v>
      </c>
      <c r="B37627" t="s">
        <v>5</v>
      </c>
      <c r="C37627" t="s">
        <v>592</v>
      </c>
      <c r="D37627" t="s">
        <v>37967</v>
      </c>
      <c r="E37627" s="1">
        <f t="shared" si="587"/>
        <v>1693605375000.0002</v>
      </c>
    </row>
    <row r="37628" spans="1:5" ht="14.25" x14ac:dyDescent="0.15">
      <c r="A37628" t="s">
        <v>4</v>
      </c>
      <c r="B37628" t="s">
        <v>5</v>
      </c>
      <c r="C37628" t="s">
        <v>592</v>
      </c>
      <c r="D37628" t="s">
        <v>37968</v>
      </c>
      <c r="E37628" s="1">
        <f t="shared" si="587"/>
        <v>1693605374000</v>
      </c>
    </row>
    <row r="37629" spans="1:5" ht="14.25" x14ac:dyDescent="0.15">
      <c r="A37629" t="s">
        <v>4</v>
      </c>
      <c r="B37629" t="s">
        <v>5</v>
      </c>
      <c r="C37629" t="s">
        <v>592</v>
      </c>
      <c r="D37629" t="s">
        <v>37969</v>
      </c>
      <c r="E37629" s="1">
        <f t="shared" si="587"/>
        <v>1693605372999.9998</v>
      </c>
    </row>
    <row r="37630" spans="1:5" ht="14.25" x14ac:dyDescent="0.15">
      <c r="A37630" t="s">
        <v>4</v>
      </c>
      <c r="B37630" t="s">
        <v>5</v>
      </c>
      <c r="C37630" t="s">
        <v>592</v>
      </c>
      <c r="D37630" t="s">
        <v>37970</v>
      </c>
      <c r="E37630" s="1">
        <f t="shared" si="587"/>
        <v>1693605372000.0002</v>
      </c>
    </row>
    <row r="37631" spans="1:5" ht="14.25" x14ac:dyDescent="0.15">
      <c r="A37631" t="s">
        <v>4</v>
      </c>
      <c r="B37631" t="s">
        <v>5</v>
      </c>
      <c r="C37631" t="s">
        <v>592</v>
      </c>
      <c r="D37631" t="s">
        <v>37971</v>
      </c>
      <c r="E37631" s="1">
        <f t="shared" si="587"/>
        <v>1693605371000</v>
      </c>
    </row>
    <row r="37632" spans="1:5" ht="14.25" x14ac:dyDescent="0.15">
      <c r="A37632" t="s">
        <v>4</v>
      </c>
      <c r="B37632" t="s">
        <v>5</v>
      </c>
      <c r="C37632" t="s">
        <v>592</v>
      </c>
      <c r="D37632" t="s">
        <v>37972</v>
      </c>
      <c r="E37632" s="1">
        <f t="shared" si="587"/>
        <v>1693605370000.0002</v>
      </c>
    </row>
    <row r="37633" spans="1:5" ht="14.25" x14ac:dyDescent="0.15">
      <c r="A37633" t="s">
        <v>4</v>
      </c>
      <c r="B37633" t="s">
        <v>5</v>
      </c>
      <c r="C37633" t="s">
        <v>592</v>
      </c>
      <c r="D37633" t="s">
        <v>37973</v>
      </c>
      <c r="E37633" s="1">
        <f t="shared" si="587"/>
        <v>1693605369000</v>
      </c>
    </row>
    <row r="37634" spans="1:5" ht="14.25" x14ac:dyDescent="0.15">
      <c r="A37634" t="s">
        <v>4</v>
      </c>
      <c r="B37634" t="s">
        <v>5</v>
      </c>
      <c r="C37634" t="s">
        <v>592</v>
      </c>
      <c r="D37634" t="s">
        <v>37974</v>
      </c>
      <c r="E37634" s="1">
        <f t="shared" si="587"/>
        <v>1693605367999.9998</v>
      </c>
    </row>
    <row r="37635" spans="1:5" ht="14.25" x14ac:dyDescent="0.15">
      <c r="A37635" t="s">
        <v>4</v>
      </c>
      <c r="B37635" t="s">
        <v>5</v>
      </c>
      <c r="C37635" t="s">
        <v>868</v>
      </c>
      <c r="D37635" t="s">
        <v>37975</v>
      </c>
      <c r="E37635" s="1">
        <f t="shared" ref="E37635:E37698" si="588">((D37635-70*365-19)*86400-8*3600)*1000</f>
        <v>1693605367000.0002</v>
      </c>
    </row>
    <row r="37636" spans="1:5" ht="14.25" x14ac:dyDescent="0.15">
      <c r="A37636" t="s">
        <v>4</v>
      </c>
      <c r="B37636" t="s">
        <v>5</v>
      </c>
      <c r="C37636" t="s">
        <v>868</v>
      </c>
      <c r="D37636" t="s">
        <v>37976</v>
      </c>
      <c r="E37636" s="1">
        <f t="shared" si="588"/>
        <v>1693605366000</v>
      </c>
    </row>
    <row r="37637" spans="1:5" ht="14.25" x14ac:dyDescent="0.15">
      <c r="A37637" t="s">
        <v>4</v>
      </c>
      <c r="B37637" t="s">
        <v>5</v>
      </c>
      <c r="C37637" t="s">
        <v>868</v>
      </c>
      <c r="D37637" t="s">
        <v>37977</v>
      </c>
      <c r="E37637" s="1">
        <f t="shared" si="588"/>
        <v>1693605364999.9998</v>
      </c>
    </row>
    <row r="37638" spans="1:5" ht="14.25" x14ac:dyDescent="0.15">
      <c r="A37638" t="s">
        <v>4</v>
      </c>
      <c r="B37638" t="s">
        <v>5</v>
      </c>
      <c r="C37638" t="s">
        <v>868</v>
      </c>
      <c r="D37638" t="s">
        <v>37978</v>
      </c>
      <c r="E37638" s="1">
        <f t="shared" si="588"/>
        <v>1693605364000.0002</v>
      </c>
    </row>
    <row r="37639" spans="1:5" ht="14.25" x14ac:dyDescent="0.15">
      <c r="A37639" t="s">
        <v>4</v>
      </c>
      <c r="B37639" t="s">
        <v>5</v>
      </c>
      <c r="C37639" t="s">
        <v>868</v>
      </c>
      <c r="D37639" t="s">
        <v>37979</v>
      </c>
      <c r="E37639" s="1">
        <f t="shared" si="588"/>
        <v>1693605363000</v>
      </c>
    </row>
    <row r="37640" spans="1:5" ht="14.25" x14ac:dyDescent="0.15">
      <c r="A37640" t="s">
        <v>4</v>
      </c>
      <c r="B37640" t="s">
        <v>5</v>
      </c>
      <c r="C37640" t="s">
        <v>868</v>
      </c>
      <c r="D37640" t="s">
        <v>37980</v>
      </c>
      <c r="E37640" s="1">
        <f t="shared" si="588"/>
        <v>1693605362000.0002</v>
      </c>
    </row>
    <row r="37641" spans="1:5" ht="14.25" x14ac:dyDescent="0.15">
      <c r="A37641" t="s">
        <v>4</v>
      </c>
      <c r="B37641" t="s">
        <v>5</v>
      </c>
      <c r="C37641" t="s">
        <v>868</v>
      </c>
      <c r="D37641" t="s">
        <v>37981</v>
      </c>
      <c r="E37641" s="1">
        <f t="shared" si="588"/>
        <v>1693605361000</v>
      </c>
    </row>
    <row r="37642" spans="1:5" ht="14.25" x14ac:dyDescent="0.15">
      <c r="A37642" t="s">
        <v>4</v>
      </c>
      <c r="B37642" t="s">
        <v>5</v>
      </c>
      <c r="C37642" t="s">
        <v>625</v>
      </c>
      <c r="D37642" t="s">
        <v>37982</v>
      </c>
      <c r="E37642" s="1">
        <f t="shared" si="588"/>
        <v>1693605359999.9998</v>
      </c>
    </row>
    <row r="37643" spans="1:5" ht="14.25" x14ac:dyDescent="0.15">
      <c r="A37643" t="s">
        <v>4</v>
      </c>
      <c r="B37643" t="s">
        <v>5</v>
      </c>
      <c r="C37643" t="s">
        <v>868</v>
      </c>
      <c r="D37643" t="s">
        <v>37983</v>
      </c>
      <c r="E37643" s="1">
        <f t="shared" si="588"/>
        <v>1693605359000.0002</v>
      </c>
    </row>
    <row r="37644" spans="1:5" ht="14.25" x14ac:dyDescent="0.15">
      <c r="A37644" t="s">
        <v>4</v>
      </c>
      <c r="B37644" t="s">
        <v>5</v>
      </c>
      <c r="C37644" t="s">
        <v>868</v>
      </c>
      <c r="D37644" t="s">
        <v>37984</v>
      </c>
      <c r="E37644" s="1">
        <f t="shared" si="588"/>
        <v>1693605358000</v>
      </c>
    </row>
    <row r="37645" spans="1:5" ht="14.25" x14ac:dyDescent="0.15">
      <c r="A37645" t="s">
        <v>4</v>
      </c>
      <c r="B37645" t="s">
        <v>5</v>
      </c>
      <c r="C37645" t="s">
        <v>592</v>
      </c>
      <c r="D37645" t="s">
        <v>37985</v>
      </c>
      <c r="E37645" s="1">
        <f t="shared" si="588"/>
        <v>1693605356999.9998</v>
      </c>
    </row>
    <row r="37646" spans="1:5" ht="14.25" x14ac:dyDescent="0.15">
      <c r="A37646" t="s">
        <v>4</v>
      </c>
      <c r="B37646" t="s">
        <v>5</v>
      </c>
      <c r="C37646" t="s">
        <v>592</v>
      </c>
      <c r="D37646" t="s">
        <v>37986</v>
      </c>
      <c r="E37646" s="1">
        <f t="shared" si="588"/>
        <v>1693605356000.0002</v>
      </c>
    </row>
    <row r="37647" spans="1:5" ht="14.25" x14ac:dyDescent="0.15">
      <c r="A37647" t="s">
        <v>4</v>
      </c>
      <c r="B37647" t="s">
        <v>5</v>
      </c>
      <c r="C37647" t="s">
        <v>592</v>
      </c>
      <c r="D37647" t="s">
        <v>37987</v>
      </c>
      <c r="E37647" s="1">
        <f t="shared" si="588"/>
        <v>1693605355000</v>
      </c>
    </row>
    <row r="37648" spans="1:5" ht="14.25" x14ac:dyDescent="0.15">
      <c r="A37648" t="s">
        <v>4</v>
      </c>
      <c r="B37648" t="s">
        <v>5</v>
      </c>
      <c r="C37648" t="s">
        <v>592</v>
      </c>
      <c r="D37648" t="s">
        <v>37988</v>
      </c>
      <c r="E37648" s="1">
        <f t="shared" si="588"/>
        <v>1693605353999.9998</v>
      </c>
    </row>
    <row r="37649" spans="1:5" ht="14.25" x14ac:dyDescent="0.15">
      <c r="A37649" t="s">
        <v>4</v>
      </c>
      <c r="B37649" t="s">
        <v>5</v>
      </c>
      <c r="C37649" t="s">
        <v>592</v>
      </c>
      <c r="D37649" t="s">
        <v>37989</v>
      </c>
      <c r="E37649" s="1">
        <f t="shared" si="588"/>
        <v>1693605353000</v>
      </c>
    </row>
    <row r="37650" spans="1:5" ht="14.25" x14ac:dyDescent="0.15">
      <c r="A37650" t="s">
        <v>4</v>
      </c>
      <c r="B37650" t="s">
        <v>5</v>
      </c>
      <c r="C37650" t="s">
        <v>623</v>
      </c>
      <c r="D37650" t="s">
        <v>37990</v>
      </c>
      <c r="E37650" s="1">
        <f t="shared" si="588"/>
        <v>1693605351999.9998</v>
      </c>
    </row>
    <row r="37651" spans="1:5" ht="14.25" x14ac:dyDescent="0.15">
      <c r="A37651" t="s">
        <v>4</v>
      </c>
      <c r="B37651" t="s">
        <v>5</v>
      </c>
      <c r="C37651" t="s">
        <v>592</v>
      </c>
      <c r="D37651" t="s">
        <v>37991</v>
      </c>
      <c r="E37651" s="1">
        <f t="shared" si="588"/>
        <v>1693605351000.0002</v>
      </c>
    </row>
    <row r="37652" spans="1:5" ht="14.25" x14ac:dyDescent="0.15">
      <c r="A37652" t="s">
        <v>4</v>
      </c>
      <c r="B37652" t="s">
        <v>5</v>
      </c>
      <c r="C37652" t="s">
        <v>592</v>
      </c>
      <c r="D37652" t="s">
        <v>37992</v>
      </c>
      <c r="E37652" s="1">
        <f t="shared" si="588"/>
        <v>1693605350000</v>
      </c>
    </row>
    <row r="37653" spans="1:5" ht="14.25" x14ac:dyDescent="0.15">
      <c r="A37653" t="s">
        <v>4</v>
      </c>
      <c r="B37653" t="s">
        <v>5</v>
      </c>
      <c r="C37653" t="s">
        <v>181</v>
      </c>
      <c r="D37653" t="s">
        <v>37993</v>
      </c>
      <c r="E37653" s="1">
        <f t="shared" si="588"/>
        <v>1693605348999.9998</v>
      </c>
    </row>
    <row r="37654" spans="1:5" ht="14.25" x14ac:dyDescent="0.15">
      <c r="A37654" t="s">
        <v>4</v>
      </c>
      <c r="B37654" t="s">
        <v>5</v>
      </c>
      <c r="C37654" t="s">
        <v>187</v>
      </c>
      <c r="D37654" t="s">
        <v>37994</v>
      </c>
      <c r="E37654" s="1">
        <f t="shared" si="588"/>
        <v>1693605348000.0002</v>
      </c>
    </row>
    <row r="37655" spans="1:5" ht="14.25" x14ac:dyDescent="0.15">
      <c r="A37655" t="s">
        <v>4</v>
      </c>
      <c r="B37655" t="s">
        <v>5</v>
      </c>
      <c r="C37655" t="s">
        <v>170</v>
      </c>
      <c r="D37655" t="s">
        <v>37995</v>
      </c>
      <c r="E37655" s="1">
        <f t="shared" si="588"/>
        <v>1693605347000</v>
      </c>
    </row>
    <row r="37656" spans="1:5" ht="14.25" x14ac:dyDescent="0.15">
      <c r="A37656" t="s">
        <v>4</v>
      </c>
      <c r="B37656" t="s">
        <v>5</v>
      </c>
      <c r="C37656" t="s">
        <v>8</v>
      </c>
      <c r="D37656" t="s">
        <v>37996</v>
      </c>
      <c r="E37656" s="1">
        <f t="shared" si="588"/>
        <v>1693605345000</v>
      </c>
    </row>
    <row r="37657" spans="1:5" ht="14.25" x14ac:dyDescent="0.15">
      <c r="A37657" t="s">
        <v>4</v>
      </c>
      <c r="B37657" t="s">
        <v>5</v>
      </c>
      <c r="C37657" t="s">
        <v>170</v>
      </c>
      <c r="D37657" t="s">
        <v>37997</v>
      </c>
      <c r="E37657" s="1">
        <f t="shared" si="588"/>
        <v>1693605343999.9998</v>
      </c>
    </row>
    <row r="37658" spans="1:5" ht="14.25" x14ac:dyDescent="0.15">
      <c r="A37658" t="s">
        <v>4</v>
      </c>
      <c r="B37658" t="s">
        <v>5</v>
      </c>
      <c r="C37658" t="s">
        <v>187</v>
      </c>
      <c r="D37658" t="s">
        <v>37998</v>
      </c>
      <c r="E37658" s="1">
        <f t="shared" si="588"/>
        <v>1693605343000.0002</v>
      </c>
    </row>
    <row r="37659" spans="1:5" ht="14.25" x14ac:dyDescent="0.15">
      <c r="A37659" t="s">
        <v>4</v>
      </c>
      <c r="B37659" t="s">
        <v>5</v>
      </c>
      <c r="C37659" t="s">
        <v>28</v>
      </c>
      <c r="D37659" t="s">
        <v>37999</v>
      </c>
      <c r="E37659" s="1">
        <f t="shared" si="588"/>
        <v>1693605340999.9998</v>
      </c>
    </row>
    <row r="37660" spans="1:5" ht="14.25" x14ac:dyDescent="0.15">
      <c r="A37660" t="s">
        <v>4</v>
      </c>
      <c r="B37660" t="s">
        <v>5</v>
      </c>
      <c r="C37660" t="s">
        <v>26</v>
      </c>
      <c r="D37660" t="s">
        <v>38000</v>
      </c>
      <c r="E37660" s="1">
        <f t="shared" si="588"/>
        <v>1693605339000</v>
      </c>
    </row>
    <row r="37661" spans="1:5" ht="14.25" x14ac:dyDescent="0.15">
      <c r="A37661" t="s">
        <v>4</v>
      </c>
      <c r="B37661" t="s">
        <v>5</v>
      </c>
      <c r="C37661" t="s">
        <v>168</v>
      </c>
      <c r="D37661" t="s">
        <v>38001</v>
      </c>
      <c r="E37661" s="1">
        <f t="shared" si="588"/>
        <v>1693605337999.9998</v>
      </c>
    </row>
    <row r="37662" spans="1:5" ht="14.25" x14ac:dyDescent="0.15">
      <c r="A37662" t="s">
        <v>4</v>
      </c>
      <c r="B37662" t="s">
        <v>5</v>
      </c>
      <c r="C37662" t="s">
        <v>168</v>
      </c>
      <c r="D37662" t="s">
        <v>38002</v>
      </c>
      <c r="E37662" s="1">
        <f t="shared" si="588"/>
        <v>1693605337000.0002</v>
      </c>
    </row>
    <row r="37663" spans="1:5" ht="14.25" x14ac:dyDescent="0.15">
      <c r="A37663" t="s">
        <v>4</v>
      </c>
      <c r="B37663" t="s">
        <v>5</v>
      </c>
      <c r="C37663" t="s">
        <v>168</v>
      </c>
      <c r="D37663" t="s">
        <v>38003</v>
      </c>
      <c r="E37663" s="1">
        <f t="shared" si="588"/>
        <v>1693605336000</v>
      </c>
    </row>
    <row r="37664" spans="1:5" ht="14.25" x14ac:dyDescent="0.15">
      <c r="A37664" t="s">
        <v>4</v>
      </c>
      <c r="B37664" t="s">
        <v>5</v>
      </c>
      <c r="C37664" t="s">
        <v>26</v>
      </c>
      <c r="D37664" t="s">
        <v>38004</v>
      </c>
      <c r="E37664" s="1">
        <f t="shared" si="588"/>
        <v>1693605335000.0002</v>
      </c>
    </row>
    <row r="37665" spans="1:5" ht="14.25" x14ac:dyDescent="0.15">
      <c r="A37665" t="s">
        <v>4</v>
      </c>
      <c r="B37665" t="s">
        <v>5</v>
      </c>
      <c r="C37665" t="s">
        <v>233</v>
      </c>
      <c r="D37665" t="s">
        <v>38005</v>
      </c>
      <c r="E37665" s="1">
        <f t="shared" si="588"/>
        <v>1693605334000</v>
      </c>
    </row>
    <row r="37666" spans="1:5" ht="14.25" x14ac:dyDescent="0.15">
      <c r="A37666" t="s">
        <v>4</v>
      </c>
      <c r="B37666" t="s">
        <v>5</v>
      </c>
      <c r="C37666" t="s">
        <v>26</v>
      </c>
      <c r="D37666" t="s">
        <v>38006</v>
      </c>
      <c r="E37666" s="1">
        <f t="shared" si="588"/>
        <v>1693605332999.9998</v>
      </c>
    </row>
    <row r="37667" spans="1:5" ht="14.25" x14ac:dyDescent="0.15">
      <c r="A37667" t="s">
        <v>4</v>
      </c>
      <c r="B37667" t="s">
        <v>5</v>
      </c>
      <c r="C37667" t="s">
        <v>13</v>
      </c>
      <c r="D37667" t="s">
        <v>38007</v>
      </c>
      <c r="E37667" s="1">
        <f t="shared" si="588"/>
        <v>1693605331000</v>
      </c>
    </row>
    <row r="37668" spans="1:5" ht="14.25" x14ac:dyDescent="0.15">
      <c r="A37668" t="s">
        <v>4</v>
      </c>
      <c r="B37668" t="s">
        <v>5</v>
      </c>
      <c r="C37668" t="s">
        <v>26</v>
      </c>
      <c r="D37668" t="s">
        <v>38008</v>
      </c>
      <c r="E37668" s="1">
        <f t="shared" si="588"/>
        <v>1693605329000.0002</v>
      </c>
    </row>
    <row r="37669" spans="1:5" ht="14.25" x14ac:dyDescent="0.15">
      <c r="A37669" t="s">
        <v>4</v>
      </c>
      <c r="B37669" t="s">
        <v>5</v>
      </c>
      <c r="C37669" t="s">
        <v>8</v>
      </c>
      <c r="D37669" t="s">
        <v>38009</v>
      </c>
      <c r="E37669" s="1">
        <f t="shared" si="588"/>
        <v>1693605327000.0002</v>
      </c>
    </row>
    <row r="37670" spans="1:5" ht="14.25" x14ac:dyDescent="0.15">
      <c r="A37670" t="s">
        <v>4</v>
      </c>
      <c r="B37670" t="s">
        <v>5</v>
      </c>
      <c r="C37670" t="s">
        <v>28</v>
      </c>
      <c r="D37670" t="s">
        <v>38010</v>
      </c>
      <c r="E37670" s="1">
        <f t="shared" si="588"/>
        <v>1693605324999.9998</v>
      </c>
    </row>
    <row r="37671" spans="1:5" ht="14.25" x14ac:dyDescent="0.15">
      <c r="A37671" t="s">
        <v>4</v>
      </c>
      <c r="B37671" t="s">
        <v>5</v>
      </c>
      <c r="C37671" t="s">
        <v>170</v>
      </c>
      <c r="D37671" t="s">
        <v>38011</v>
      </c>
      <c r="E37671" s="1">
        <f t="shared" si="588"/>
        <v>1693605323000</v>
      </c>
    </row>
    <row r="37672" spans="1:5" ht="14.25" x14ac:dyDescent="0.15">
      <c r="A37672" t="s">
        <v>4</v>
      </c>
      <c r="B37672" t="s">
        <v>5</v>
      </c>
      <c r="C37672" t="s">
        <v>170</v>
      </c>
      <c r="D37672" t="s">
        <v>38012</v>
      </c>
      <c r="E37672" s="1">
        <f t="shared" si="588"/>
        <v>1693605321000.0002</v>
      </c>
    </row>
    <row r="37673" spans="1:5" ht="14.25" x14ac:dyDescent="0.15">
      <c r="A37673" t="s">
        <v>4</v>
      </c>
      <c r="B37673" t="s">
        <v>5</v>
      </c>
      <c r="C37673" t="s">
        <v>187</v>
      </c>
      <c r="D37673" t="s">
        <v>38012</v>
      </c>
      <c r="E37673" s="1">
        <f t="shared" si="588"/>
        <v>1693605321000.0002</v>
      </c>
    </row>
    <row r="37674" spans="1:5" ht="14.25" x14ac:dyDescent="0.15">
      <c r="A37674" t="s">
        <v>4</v>
      </c>
      <c r="B37674" t="s">
        <v>5</v>
      </c>
      <c r="C37674" t="s">
        <v>181</v>
      </c>
      <c r="D37674" t="s">
        <v>38013</v>
      </c>
      <c r="E37674" s="1">
        <f t="shared" si="588"/>
        <v>1693605318999.9998</v>
      </c>
    </row>
    <row r="37675" spans="1:5" ht="14.25" x14ac:dyDescent="0.15">
      <c r="A37675" t="s">
        <v>4</v>
      </c>
      <c r="B37675" t="s">
        <v>5</v>
      </c>
      <c r="C37675" t="s">
        <v>181</v>
      </c>
      <c r="D37675" t="s">
        <v>38014</v>
      </c>
      <c r="E37675" s="1">
        <f t="shared" si="588"/>
        <v>1693605318000</v>
      </c>
    </row>
    <row r="37676" spans="1:5" ht="14.25" x14ac:dyDescent="0.15">
      <c r="A37676" t="s">
        <v>4</v>
      </c>
      <c r="B37676" t="s">
        <v>5</v>
      </c>
      <c r="C37676" t="s">
        <v>170</v>
      </c>
      <c r="D37676" t="s">
        <v>38014</v>
      </c>
      <c r="E37676" s="1">
        <f t="shared" si="588"/>
        <v>1693605318000</v>
      </c>
    </row>
    <row r="37677" spans="1:5" ht="14.25" x14ac:dyDescent="0.15">
      <c r="A37677" t="s">
        <v>4</v>
      </c>
      <c r="B37677" t="s">
        <v>5</v>
      </c>
      <c r="C37677" t="s">
        <v>13</v>
      </c>
      <c r="D37677" t="s">
        <v>38015</v>
      </c>
      <c r="E37677" s="1">
        <f t="shared" si="588"/>
        <v>1693605316000.0002</v>
      </c>
    </row>
    <row r="37678" spans="1:5" ht="14.25" x14ac:dyDescent="0.15">
      <c r="A37678" t="s">
        <v>4</v>
      </c>
      <c r="B37678" t="s">
        <v>5</v>
      </c>
      <c r="C37678" t="s">
        <v>170</v>
      </c>
      <c r="D37678" t="s">
        <v>38016</v>
      </c>
      <c r="E37678" s="1">
        <f t="shared" si="588"/>
        <v>1693605315000</v>
      </c>
    </row>
    <row r="37679" spans="1:5" ht="14.25" x14ac:dyDescent="0.15">
      <c r="A37679" t="s">
        <v>4</v>
      </c>
      <c r="B37679" t="s">
        <v>5</v>
      </c>
      <c r="C37679" t="s">
        <v>8</v>
      </c>
      <c r="D37679" t="s">
        <v>38017</v>
      </c>
      <c r="E37679" s="1">
        <f t="shared" si="588"/>
        <v>1693605313999.9998</v>
      </c>
    </row>
    <row r="37680" spans="1:5" ht="14.25" x14ac:dyDescent="0.15">
      <c r="A37680" t="s">
        <v>4</v>
      </c>
      <c r="B37680" t="s">
        <v>5</v>
      </c>
      <c r="C37680" t="s">
        <v>187</v>
      </c>
      <c r="D37680" t="s">
        <v>38018</v>
      </c>
      <c r="E37680" s="1">
        <f t="shared" si="588"/>
        <v>1693605313000.0002</v>
      </c>
    </row>
    <row r="37681" spans="1:5" ht="14.25" x14ac:dyDescent="0.15">
      <c r="A37681" t="s">
        <v>4</v>
      </c>
      <c r="B37681" t="s">
        <v>5</v>
      </c>
      <c r="C37681" t="s">
        <v>170</v>
      </c>
      <c r="D37681" t="s">
        <v>38019</v>
      </c>
      <c r="E37681" s="1">
        <f t="shared" si="588"/>
        <v>1693605312000</v>
      </c>
    </row>
    <row r="37682" spans="1:5" ht="14.25" x14ac:dyDescent="0.15">
      <c r="A37682" t="s">
        <v>4</v>
      </c>
      <c r="B37682" t="s">
        <v>5</v>
      </c>
      <c r="C37682" t="s">
        <v>28</v>
      </c>
      <c r="D37682" t="s">
        <v>38020</v>
      </c>
      <c r="E37682" s="1">
        <f t="shared" si="588"/>
        <v>1693605310999.9998</v>
      </c>
    </row>
    <row r="37683" spans="1:5" ht="14.25" x14ac:dyDescent="0.15">
      <c r="A37683" t="s">
        <v>4</v>
      </c>
      <c r="B37683" t="s">
        <v>5</v>
      </c>
      <c r="C37683" t="s">
        <v>177</v>
      </c>
      <c r="D37683" t="s">
        <v>38021</v>
      </c>
      <c r="E37683" s="1">
        <f t="shared" si="588"/>
        <v>1693605310000</v>
      </c>
    </row>
    <row r="37684" spans="1:5" ht="14.25" x14ac:dyDescent="0.15">
      <c r="A37684" t="s">
        <v>4</v>
      </c>
      <c r="B37684" t="s">
        <v>5</v>
      </c>
      <c r="C37684" t="s">
        <v>623</v>
      </c>
      <c r="D37684" t="s">
        <v>38022</v>
      </c>
      <c r="E37684" s="1">
        <f t="shared" si="588"/>
        <v>1693605308999.9998</v>
      </c>
    </row>
    <row r="37685" spans="1:5" ht="14.25" x14ac:dyDescent="0.15">
      <c r="A37685" t="s">
        <v>4</v>
      </c>
      <c r="B37685" t="s">
        <v>5</v>
      </c>
      <c r="C37685" t="s">
        <v>170</v>
      </c>
      <c r="D37685" t="s">
        <v>38023</v>
      </c>
      <c r="E37685" s="1">
        <f t="shared" si="588"/>
        <v>1693605308000.0002</v>
      </c>
    </row>
    <row r="37686" spans="1:5" ht="14.25" x14ac:dyDescent="0.15">
      <c r="A37686" t="s">
        <v>4</v>
      </c>
      <c r="B37686" t="s">
        <v>5</v>
      </c>
      <c r="C37686" t="s">
        <v>170</v>
      </c>
      <c r="D37686" t="s">
        <v>38024</v>
      </c>
      <c r="E37686" s="1">
        <f t="shared" si="588"/>
        <v>1693605307000</v>
      </c>
    </row>
    <row r="37687" spans="1:5" ht="14.25" x14ac:dyDescent="0.15">
      <c r="A37687" t="s">
        <v>4</v>
      </c>
      <c r="B37687" t="s">
        <v>5</v>
      </c>
      <c r="C37687" t="s">
        <v>13</v>
      </c>
      <c r="D37687" t="s">
        <v>38025</v>
      </c>
      <c r="E37687" s="1">
        <f t="shared" si="588"/>
        <v>1693605305000.0002</v>
      </c>
    </row>
    <row r="37688" spans="1:5" ht="14.25" x14ac:dyDescent="0.15">
      <c r="A37688" t="s">
        <v>4</v>
      </c>
      <c r="B37688" t="s">
        <v>5</v>
      </c>
      <c r="C37688" t="s">
        <v>181</v>
      </c>
      <c r="D37688" t="s">
        <v>38026</v>
      </c>
      <c r="E37688" s="1">
        <f t="shared" si="588"/>
        <v>1693605304000</v>
      </c>
    </row>
    <row r="37689" spans="1:5" ht="14.25" x14ac:dyDescent="0.15">
      <c r="A37689" t="s">
        <v>4</v>
      </c>
      <c r="B37689" t="s">
        <v>5</v>
      </c>
      <c r="C37689" t="s">
        <v>187</v>
      </c>
      <c r="D37689" t="s">
        <v>38027</v>
      </c>
      <c r="E37689" s="1">
        <f t="shared" si="588"/>
        <v>1693605302999.9998</v>
      </c>
    </row>
    <row r="37690" spans="1:5" ht="14.25" x14ac:dyDescent="0.15">
      <c r="A37690" t="s">
        <v>4</v>
      </c>
      <c r="B37690" t="s">
        <v>5</v>
      </c>
      <c r="C37690" t="s">
        <v>170</v>
      </c>
      <c r="D37690" t="s">
        <v>38028</v>
      </c>
      <c r="E37690" s="1">
        <f t="shared" si="588"/>
        <v>1693605302000</v>
      </c>
    </row>
    <row r="37691" spans="1:5" ht="14.25" x14ac:dyDescent="0.15">
      <c r="A37691" t="s">
        <v>4</v>
      </c>
      <c r="B37691" t="s">
        <v>5</v>
      </c>
      <c r="C37691" t="s">
        <v>181</v>
      </c>
      <c r="D37691" t="s">
        <v>38029</v>
      </c>
      <c r="E37691" s="1">
        <f t="shared" si="588"/>
        <v>1693605301000</v>
      </c>
    </row>
    <row r="37692" spans="1:5" ht="14.25" x14ac:dyDescent="0.15">
      <c r="A37692" t="s">
        <v>4</v>
      </c>
      <c r="B37692" t="s">
        <v>5</v>
      </c>
      <c r="C37692" t="s">
        <v>8</v>
      </c>
      <c r="D37692" t="s">
        <v>38030</v>
      </c>
      <c r="E37692" s="1">
        <f t="shared" si="588"/>
        <v>1693605300000.0002</v>
      </c>
    </row>
    <row r="37693" spans="1:5" ht="14.25" x14ac:dyDescent="0.15">
      <c r="A37693" t="s">
        <v>4</v>
      </c>
      <c r="B37693" t="s">
        <v>5</v>
      </c>
      <c r="C37693" t="s">
        <v>8</v>
      </c>
      <c r="D37693" t="s">
        <v>38031</v>
      </c>
      <c r="E37693" s="1">
        <f t="shared" si="588"/>
        <v>1693605299000</v>
      </c>
    </row>
    <row r="37694" spans="1:5" ht="14.25" x14ac:dyDescent="0.15">
      <c r="A37694" t="s">
        <v>4</v>
      </c>
      <c r="B37694" t="s">
        <v>5</v>
      </c>
      <c r="C37694" t="s">
        <v>170</v>
      </c>
      <c r="D37694" t="s">
        <v>38032</v>
      </c>
      <c r="E37694" s="1">
        <f t="shared" si="588"/>
        <v>1693605297999.9998</v>
      </c>
    </row>
    <row r="37695" spans="1:5" ht="14.25" x14ac:dyDescent="0.15">
      <c r="A37695" t="s">
        <v>4</v>
      </c>
      <c r="B37695" t="s">
        <v>5</v>
      </c>
      <c r="C37695" t="s">
        <v>8</v>
      </c>
      <c r="D37695" t="s">
        <v>38033</v>
      </c>
      <c r="E37695" s="1">
        <f t="shared" si="588"/>
        <v>1693605297000.0002</v>
      </c>
    </row>
    <row r="37696" spans="1:5" ht="14.25" x14ac:dyDescent="0.15">
      <c r="A37696" t="s">
        <v>4</v>
      </c>
      <c r="B37696" t="s">
        <v>5</v>
      </c>
      <c r="C37696" t="s">
        <v>187</v>
      </c>
      <c r="D37696" t="s">
        <v>38034</v>
      </c>
      <c r="E37696" s="1">
        <f t="shared" si="588"/>
        <v>1693605294999.9998</v>
      </c>
    </row>
    <row r="37697" spans="1:5" ht="14.25" x14ac:dyDescent="0.15">
      <c r="A37697" t="s">
        <v>4</v>
      </c>
      <c r="B37697" t="s">
        <v>5</v>
      </c>
      <c r="C37697" t="s">
        <v>28</v>
      </c>
      <c r="D37697" t="s">
        <v>38035</v>
      </c>
      <c r="E37697" s="1">
        <f t="shared" si="588"/>
        <v>1693605294000.0002</v>
      </c>
    </row>
    <row r="37698" spans="1:5" ht="14.25" x14ac:dyDescent="0.15">
      <c r="A37698" t="s">
        <v>4</v>
      </c>
      <c r="B37698" t="s">
        <v>5</v>
      </c>
      <c r="C37698" t="s">
        <v>187</v>
      </c>
      <c r="D37698" t="s">
        <v>38036</v>
      </c>
      <c r="E37698" s="1">
        <f t="shared" si="588"/>
        <v>1693605293000</v>
      </c>
    </row>
    <row r="37699" spans="1:5" ht="14.25" x14ac:dyDescent="0.15">
      <c r="A37699" t="s">
        <v>4</v>
      </c>
      <c r="B37699" t="s">
        <v>5</v>
      </c>
      <c r="C37699" t="s">
        <v>187</v>
      </c>
      <c r="D37699" t="s">
        <v>38037</v>
      </c>
      <c r="E37699" s="1">
        <f t="shared" ref="E37699:E37762" si="589">((D37699-70*365-19)*86400-8*3600)*1000</f>
        <v>1693605292000.0002</v>
      </c>
    </row>
    <row r="37700" spans="1:5" ht="14.25" x14ac:dyDescent="0.15">
      <c r="A37700" t="s">
        <v>4</v>
      </c>
      <c r="B37700" t="s">
        <v>5</v>
      </c>
      <c r="C37700" t="s">
        <v>187</v>
      </c>
      <c r="D37700" t="s">
        <v>38038</v>
      </c>
      <c r="E37700" s="1">
        <f t="shared" si="589"/>
        <v>1693605291000</v>
      </c>
    </row>
    <row r="37701" spans="1:5" ht="14.25" x14ac:dyDescent="0.15">
      <c r="A37701" t="s">
        <v>4</v>
      </c>
      <c r="B37701" t="s">
        <v>5</v>
      </c>
      <c r="C37701" t="s">
        <v>187</v>
      </c>
      <c r="D37701" t="s">
        <v>38039</v>
      </c>
      <c r="E37701" s="1">
        <f t="shared" si="589"/>
        <v>1693605289999.9998</v>
      </c>
    </row>
    <row r="37702" spans="1:5" ht="14.25" x14ac:dyDescent="0.15">
      <c r="A37702" t="s">
        <v>4</v>
      </c>
      <c r="B37702" t="s">
        <v>5</v>
      </c>
      <c r="C37702" t="s">
        <v>8</v>
      </c>
      <c r="D37702" t="s">
        <v>38040</v>
      </c>
      <c r="E37702" s="1">
        <f t="shared" si="589"/>
        <v>1693605289000.0002</v>
      </c>
    </row>
    <row r="37703" spans="1:5" ht="14.25" x14ac:dyDescent="0.15">
      <c r="A37703" t="s">
        <v>4</v>
      </c>
      <c r="B37703" t="s">
        <v>5</v>
      </c>
      <c r="C37703" t="s">
        <v>187</v>
      </c>
      <c r="D37703" t="s">
        <v>38041</v>
      </c>
      <c r="E37703" s="1">
        <f t="shared" si="589"/>
        <v>1693605288000</v>
      </c>
    </row>
    <row r="37704" spans="1:5" ht="14.25" x14ac:dyDescent="0.15">
      <c r="A37704" t="s">
        <v>4</v>
      </c>
      <c r="B37704" t="s">
        <v>5</v>
      </c>
      <c r="C37704" t="s">
        <v>181</v>
      </c>
      <c r="D37704" t="s">
        <v>38042</v>
      </c>
      <c r="E37704" s="1">
        <f t="shared" si="589"/>
        <v>1693605286999.9998</v>
      </c>
    </row>
    <row r="37705" spans="1:5" ht="14.25" x14ac:dyDescent="0.15">
      <c r="A37705" t="s">
        <v>4</v>
      </c>
      <c r="B37705" t="s">
        <v>5</v>
      </c>
      <c r="C37705" t="s">
        <v>187</v>
      </c>
      <c r="D37705" t="s">
        <v>38043</v>
      </c>
      <c r="E37705" s="1">
        <f t="shared" si="589"/>
        <v>1693605286000.0002</v>
      </c>
    </row>
    <row r="37706" spans="1:5" ht="14.25" x14ac:dyDescent="0.15">
      <c r="A37706" t="s">
        <v>4</v>
      </c>
      <c r="B37706" t="s">
        <v>5</v>
      </c>
      <c r="C37706" t="s">
        <v>170</v>
      </c>
      <c r="D37706" t="s">
        <v>38044</v>
      </c>
      <c r="E37706" s="1">
        <f t="shared" si="589"/>
        <v>1693605285000</v>
      </c>
    </row>
    <row r="37707" spans="1:5" ht="14.25" x14ac:dyDescent="0.15">
      <c r="A37707" t="s">
        <v>4</v>
      </c>
      <c r="B37707" t="s">
        <v>5</v>
      </c>
      <c r="C37707" t="s">
        <v>181</v>
      </c>
      <c r="D37707" t="s">
        <v>38045</v>
      </c>
      <c r="E37707" s="1">
        <f t="shared" si="589"/>
        <v>1693605284000.0002</v>
      </c>
    </row>
    <row r="37708" spans="1:5" ht="14.25" x14ac:dyDescent="0.15">
      <c r="A37708" t="s">
        <v>4</v>
      </c>
      <c r="B37708" t="s">
        <v>5</v>
      </c>
      <c r="C37708" t="s">
        <v>170</v>
      </c>
      <c r="D37708" t="s">
        <v>38046</v>
      </c>
      <c r="E37708" s="1">
        <f t="shared" si="589"/>
        <v>1693605281000.0002</v>
      </c>
    </row>
    <row r="37709" spans="1:5" ht="14.25" x14ac:dyDescent="0.15">
      <c r="A37709" t="s">
        <v>4</v>
      </c>
      <c r="B37709" t="s">
        <v>5</v>
      </c>
      <c r="C37709" t="s">
        <v>13</v>
      </c>
      <c r="D37709" t="s">
        <v>38047</v>
      </c>
      <c r="E37709" s="1">
        <f t="shared" si="589"/>
        <v>1693605280000</v>
      </c>
    </row>
    <row r="37710" spans="1:5" ht="14.25" x14ac:dyDescent="0.15">
      <c r="A37710" t="s">
        <v>4</v>
      </c>
      <c r="B37710" t="s">
        <v>5</v>
      </c>
      <c r="C37710" t="s">
        <v>187</v>
      </c>
      <c r="D37710" t="s">
        <v>38048</v>
      </c>
      <c r="E37710" s="1">
        <f t="shared" si="589"/>
        <v>1693605278999.9998</v>
      </c>
    </row>
    <row r="37711" spans="1:5" ht="14.25" x14ac:dyDescent="0.15">
      <c r="A37711" t="s">
        <v>4</v>
      </c>
      <c r="B37711" t="s">
        <v>5</v>
      </c>
      <c r="C37711" t="s">
        <v>187</v>
      </c>
      <c r="D37711" t="s">
        <v>38049</v>
      </c>
      <c r="E37711" s="1">
        <f t="shared" si="589"/>
        <v>1693605278000.0002</v>
      </c>
    </row>
    <row r="37712" spans="1:5" ht="14.25" x14ac:dyDescent="0.15">
      <c r="A37712" t="s">
        <v>4</v>
      </c>
      <c r="B37712" t="s">
        <v>5</v>
      </c>
      <c r="C37712" t="s">
        <v>187</v>
      </c>
      <c r="D37712" t="s">
        <v>38050</v>
      </c>
      <c r="E37712" s="1">
        <f t="shared" si="589"/>
        <v>1693605277000</v>
      </c>
    </row>
    <row r="37713" spans="1:5" ht="14.25" x14ac:dyDescent="0.15">
      <c r="A37713" t="s">
        <v>4</v>
      </c>
      <c r="B37713" t="s">
        <v>5</v>
      </c>
      <c r="C37713" t="s">
        <v>187</v>
      </c>
      <c r="D37713" t="s">
        <v>38051</v>
      </c>
      <c r="E37713" s="1">
        <f t="shared" si="589"/>
        <v>1693605275000</v>
      </c>
    </row>
    <row r="37714" spans="1:5" ht="14.25" x14ac:dyDescent="0.15">
      <c r="A37714" t="s">
        <v>4</v>
      </c>
      <c r="B37714" t="s">
        <v>5</v>
      </c>
      <c r="C37714" t="s">
        <v>181</v>
      </c>
      <c r="D37714" t="s">
        <v>38052</v>
      </c>
      <c r="E37714" s="1">
        <f t="shared" si="589"/>
        <v>1693605273999.9998</v>
      </c>
    </row>
    <row r="37715" spans="1:5" ht="14.25" x14ac:dyDescent="0.15">
      <c r="A37715" t="s">
        <v>4</v>
      </c>
      <c r="B37715" t="s">
        <v>5</v>
      </c>
      <c r="C37715" t="s">
        <v>187</v>
      </c>
      <c r="D37715" t="s">
        <v>38053</v>
      </c>
      <c r="E37715" s="1">
        <f t="shared" si="589"/>
        <v>1693605273000.0002</v>
      </c>
    </row>
    <row r="37716" spans="1:5" ht="14.25" x14ac:dyDescent="0.15">
      <c r="A37716" t="s">
        <v>4</v>
      </c>
      <c r="B37716" t="s">
        <v>5</v>
      </c>
      <c r="C37716" t="s">
        <v>187</v>
      </c>
      <c r="D37716" t="s">
        <v>38054</v>
      </c>
      <c r="E37716" s="1">
        <f t="shared" si="589"/>
        <v>1693605272000</v>
      </c>
    </row>
    <row r="37717" spans="1:5" ht="14.25" x14ac:dyDescent="0.15">
      <c r="A37717" t="s">
        <v>4</v>
      </c>
      <c r="B37717" t="s">
        <v>5</v>
      </c>
      <c r="C37717" t="s">
        <v>187</v>
      </c>
      <c r="D37717" t="s">
        <v>38055</v>
      </c>
      <c r="E37717" s="1">
        <f t="shared" si="589"/>
        <v>1693605270000.0002</v>
      </c>
    </row>
    <row r="37718" spans="1:5" ht="14.25" x14ac:dyDescent="0.15">
      <c r="A37718" t="s">
        <v>4</v>
      </c>
      <c r="B37718" t="s">
        <v>5</v>
      </c>
      <c r="C37718" t="s">
        <v>187</v>
      </c>
      <c r="D37718" t="s">
        <v>38056</v>
      </c>
      <c r="E37718" s="1">
        <f t="shared" si="589"/>
        <v>1693605269000</v>
      </c>
    </row>
    <row r="37719" spans="1:5" ht="14.25" x14ac:dyDescent="0.15">
      <c r="A37719" t="s">
        <v>4</v>
      </c>
      <c r="B37719" t="s">
        <v>5</v>
      </c>
      <c r="C37719" t="s">
        <v>187</v>
      </c>
      <c r="D37719" t="s">
        <v>38057</v>
      </c>
      <c r="E37719" s="1">
        <f t="shared" si="589"/>
        <v>1693605267999.9998</v>
      </c>
    </row>
    <row r="37720" spans="1:5" ht="14.25" x14ac:dyDescent="0.15">
      <c r="A37720" t="s">
        <v>4</v>
      </c>
      <c r="B37720" t="s">
        <v>5</v>
      </c>
      <c r="C37720" t="s">
        <v>170</v>
      </c>
      <c r="D37720" t="s">
        <v>38058</v>
      </c>
      <c r="E37720" s="1">
        <f t="shared" si="589"/>
        <v>1693605267000</v>
      </c>
    </row>
    <row r="37721" spans="1:5" ht="14.25" x14ac:dyDescent="0.15">
      <c r="A37721" t="s">
        <v>4</v>
      </c>
      <c r="B37721" t="s">
        <v>5</v>
      </c>
      <c r="C37721" t="s">
        <v>170</v>
      </c>
      <c r="D37721" t="s">
        <v>38059</v>
      </c>
      <c r="E37721" s="1">
        <f t="shared" si="589"/>
        <v>1693605265999.9998</v>
      </c>
    </row>
    <row r="37722" spans="1:5" ht="14.25" x14ac:dyDescent="0.15">
      <c r="A37722" t="s">
        <v>4</v>
      </c>
      <c r="B37722" t="s">
        <v>5</v>
      </c>
      <c r="C37722" t="s">
        <v>187</v>
      </c>
      <c r="D37722" t="s">
        <v>38060</v>
      </c>
      <c r="E37722" s="1">
        <f t="shared" si="589"/>
        <v>1693605265000.0002</v>
      </c>
    </row>
    <row r="37723" spans="1:5" ht="14.25" x14ac:dyDescent="0.15">
      <c r="A37723" t="s">
        <v>4</v>
      </c>
      <c r="B37723" t="s">
        <v>5</v>
      </c>
      <c r="C37723" t="s">
        <v>187</v>
      </c>
      <c r="D37723" t="s">
        <v>38061</v>
      </c>
      <c r="E37723" s="1">
        <f t="shared" si="589"/>
        <v>1693605264000</v>
      </c>
    </row>
    <row r="37724" spans="1:5" ht="14.25" x14ac:dyDescent="0.15">
      <c r="A37724" t="s">
        <v>4</v>
      </c>
      <c r="B37724" t="s">
        <v>5</v>
      </c>
      <c r="C37724" t="s">
        <v>28</v>
      </c>
      <c r="D37724" t="s">
        <v>38062</v>
      </c>
      <c r="E37724" s="1">
        <f t="shared" si="589"/>
        <v>1693605262999.9998</v>
      </c>
    </row>
    <row r="37725" spans="1:5" ht="14.25" x14ac:dyDescent="0.15">
      <c r="A37725" t="s">
        <v>4</v>
      </c>
      <c r="B37725" t="s">
        <v>5</v>
      </c>
      <c r="C37725" t="s">
        <v>187</v>
      </c>
      <c r="D37725" t="s">
        <v>38063</v>
      </c>
      <c r="E37725" s="1">
        <f t="shared" si="589"/>
        <v>1693605259999.9998</v>
      </c>
    </row>
    <row r="37726" spans="1:5" ht="14.25" x14ac:dyDescent="0.15">
      <c r="A37726" t="s">
        <v>4</v>
      </c>
      <c r="B37726" t="s">
        <v>5</v>
      </c>
      <c r="C37726" t="s">
        <v>170</v>
      </c>
      <c r="D37726" t="s">
        <v>38064</v>
      </c>
      <c r="E37726" s="1">
        <f t="shared" si="589"/>
        <v>1693605259000.0002</v>
      </c>
    </row>
    <row r="37727" spans="1:5" ht="14.25" x14ac:dyDescent="0.15">
      <c r="A37727" t="s">
        <v>4</v>
      </c>
      <c r="B37727" t="s">
        <v>5</v>
      </c>
      <c r="C37727" t="s">
        <v>170</v>
      </c>
      <c r="D37727" t="s">
        <v>38065</v>
      </c>
      <c r="E37727" s="1">
        <f t="shared" si="589"/>
        <v>1693605258000</v>
      </c>
    </row>
    <row r="37728" spans="1:5" ht="14.25" x14ac:dyDescent="0.15">
      <c r="A37728" t="s">
        <v>4</v>
      </c>
      <c r="B37728" t="s">
        <v>5</v>
      </c>
      <c r="C37728" t="s">
        <v>28</v>
      </c>
      <c r="D37728" t="s">
        <v>38066</v>
      </c>
      <c r="E37728" s="1">
        <f t="shared" si="589"/>
        <v>1693605257000.0002</v>
      </c>
    </row>
    <row r="37729" spans="1:5" ht="14.25" x14ac:dyDescent="0.15">
      <c r="A37729" t="s">
        <v>4</v>
      </c>
      <c r="B37729" t="s">
        <v>5</v>
      </c>
      <c r="C37729" t="s">
        <v>170</v>
      </c>
      <c r="D37729" t="s">
        <v>38067</v>
      </c>
      <c r="E37729" s="1">
        <f t="shared" si="589"/>
        <v>1693605256000</v>
      </c>
    </row>
    <row r="37730" spans="1:5" ht="14.25" x14ac:dyDescent="0.15">
      <c r="A37730" t="s">
        <v>4</v>
      </c>
      <c r="B37730" t="s">
        <v>5</v>
      </c>
      <c r="C37730" t="s">
        <v>181</v>
      </c>
      <c r="D37730" t="s">
        <v>38068</v>
      </c>
      <c r="E37730" s="1">
        <f t="shared" si="589"/>
        <v>1693605254000.0002</v>
      </c>
    </row>
    <row r="37731" spans="1:5" ht="14.25" x14ac:dyDescent="0.15">
      <c r="A37731" t="s">
        <v>4</v>
      </c>
      <c r="B37731" t="s">
        <v>5</v>
      </c>
      <c r="C37731" t="s">
        <v>170</v>
      </c>
      <c r="D37731" t="s">
        <v>38069</v>
      </c>
      <c r="E37731" s="1">
        <f t="shared" si="589"/>
        <v>1693605251999.9998</v>
      </c>
    </row>
    <row r="37732" spans="1:5" ht="14.25" x14ac:dyDescent="0.15">
      <c r="A37732" t="s">
        <v>4</v>
      </c>
      <c r="B37732" t="s">
        <v>5</v>
      </c>
      <c r="C37732" t="s">
        <v>28</v>
      </c>
      <c r="D37732" t="s">
        <v>38070</v>
      </c>
      <c r="E37732" s="1">
        <f t="shared" si="589"/>
        <v>1693605250000</v>
      </c>
    </row>
    <row r="37733" spans="1:5" ht="14.25" x14ac:dyDescent="0.15">
      <c r="A37733" t="s">
        <v>4</v>
      </c>
      <c r="B37733" t="s">
        <v>5</v>
      </c>
      <c r="C37733" t="s">
        <v>8</v>
      </c>
      <c r="D37733" t="s">
        <v>38071</v>
      </c>
      <c r="E37733" s="1">
        <f t="shared" si="589"/>
        <v>1693605249000.0002</v>
      </c>
    </row>
    <row r="37734" spans="1:5" ht="14.25" x14ac:dyDescent="0.15">
      <c r="A37734" t="s">
        <v>4</v>
      </c>
      <c r="B37734" t="s">
        <v>5</v>
      </c>
      <c r="C37734" t="s">
        <v>26</v>
      </c>
      <c r="D37734" t="s">
        <v>38072</v>
      </c>
      <c r="E37734" s="1">
        <f t="shared" si="589"/>
        <v>1693605248000</v>
      </c>
    </row>
    <row r="37735" spans="1:5" ht="14.25" x14ac:dyDescent="0.15">
      <c r="A37735" t="s">
        <v>4</v>
      </c>
      <c r="B37735" t="s">
        <v>5</v>
      </c>
      <c r="C37735" t="s">
        <v>170</v>
      </c>
      <c r="D37735" t="s">
        <v>38073</v>
      </c>
      <c r="E37735" s="1">
        <f t="shared" si="589"/>
        <v>1693605246999.9998</v>
      </c>
    </row>
    <row r="37736" spans="1:5" ht="14.25" x14ac:dyDescent="0.15">
      <c r="A37736" t="s">
        <v>4</v>
      </c>
      <c r="B37736" t="s">
        <v>5</v>
      </c>
      <c r="C37736" t="s">
        <v>187</v>
      </c>
      <c r="D37736" t="s">
        <v>38074</v>
      </c>
      <c r="E37736" s="1">
        <f t="shared" si="589"/>
        <v>1693605246000.0002</v>
      </c>
    </row>
    <row r="37737" spans="1:5" ht="14.25" x14ac:dyDescent="0.15">
      <c r="A37737" t="s">
        <v>4</v>
      </c>
      <c r="B37737" t="s">
        <v>5</v>
      </c>
      <c r="C37737" t="s">
        <v>187</v>
      </c>
      <c r="D37737" t="s">
        <v>38075</v>
      </c>
      <c r="E37737" s="1">
        <f t="shared" si="589"/>
        <v>1693605245000</v>
      </c>
    </row>
    <row r="37738" spans="1:5" ht="14.25" x14ac:dyDescent="0.15">
      <c r="A37738" t="s">
        <v>4</v>
      </c>
      <c r="B37738" t="s">
        <v>5</v>
      </c>
      <c r="C37738" t="s">
        <v>170</v>
      </c>
      <c r="D37738" t="s">
        <v>38076</v>
      </c>
      <c r="E37738" s="1">
        <f t="shared" si="589"/>
        <v>1693605243999.9998</v>
      </c>
    </row>
    <row r="37739" spans="1:5" ht="14.25" x14ac:dyDescent="0.15">
      <c r="A37739" t="s">
        <v>4</v>
      </c>
      <c r="B37739" t="s">
        <v>5</v>
      </c>
      <c r="C37739" t="s">
        <v>170</v>
      </c>
      <c r="D37739" t="s">
        <v>38077</v>
      </c>
      <c r="E37739" s="1">
        <f t="shared" si="589"/>
        <v>1693605243000.0002</v>
      </c>
    </row>
    <row r="37740" spans="1:5" ht="14.25" x14ac:dyDescent="0.15">
      <c r="A37740" t="s">
        <v>4</v>
      </c>
      <c r="B37740" t="s">
        <v>5</v>
      </c>
      <c r="C37740" t="s">
        <v>170</v>
      </c>
      <c r="D37740" t="s">
        <v>38078</v>
      </c>
      <c r="E37740" s="1">
        <f t="shared" si="589"/>
        <v>1693605242000</v>
      </c>
    </row>
    <row r="37741" spans="1:5" ht="14.25" x14ac:dyDescent="0.15">
      <c r="A37741" t="s">
        <v>4</v>
      </c>
      <c r="B37741" t="s">
        <v>5</v>
      </c>
      <c r="C37741" t="s">
        <v>8</v>
      </c>
      <c r="D37741" t="s">
        <v>38079</v>
      </c>
      <c r="E37741" s="1">
        <f t="shared" si="589"/>
        <v>1693605240999.9998</v>
      </c>
    </row>
    <row r="37742" spans="1:5" ht="14.25" x14ac:dyDescent="0.15">
      <c r="A37742" t="s">
        <v>4</v>
      </c>
      <c r="B37742" t="s">
        <v>5</v>
      </c>
      <c r="C37742" t="s">
        <v>168</v>
      </c>
      <c r="D37742" t="s">
        <v>38080</v>
      </c>
      <c r="E37742" s="1">
        <f t="shared" si="589"/>
        <v>1693605240000</v>
      </c>
    </row>
    <row r="37743" spans="1:5" ht="14.25" x14ac:dyDescent="0.15">
      <c r="A37743" t="s">
        <v>4</v>
      </c>
      <c r="B37743" t="s">
        <v>5</v>
      </c>
      <c r="C37743" t="s">
        <v>187</v>
      </c>
      <c r="D37743" t="s">
        <v>38081</v>
      </c>
      <c r="E37743" s="1">
        <f t="shared" si="589"/>
        <v>1693605238999.9998</v>
      </c>
    </row>
    <row r="37744" spans="1:5" ht="14.25" x14ac:dyDescent="0.15">
      <c r="A37744" t="s">
        <v>4</v>
      </c>
      <c r="B37744" t="s">
        <v>5</v>
      </c>
      <c r="C37744" t="s">
        <v>170</v>
      </c>
      <c r="D37744" t="s">
        <v>38082</v>
      </c>
      <c r="E37744" s="1">
        <f t="shared" si="589"/>
        <v>1693605238000.0002</v>
      </c>
    </row>
    <row r="37745" spans="1:5" ht="14.25" x14ac:dyDescent="0.15">
      <c r="A37745" t="s">
        <v>4</v>
      </c>
      <c r="B37745" t="s">
        <v>5</v>
      </c>
      <c r="C37745" t="s">
        <v>8</v>
      </c>
      <c r="D37745" t="s">
        <v>38083</v>
      </c>
      <c r="E37745" s="1">
        <f t="shared" si="589"/>
        <v>1693605237000</v>
      </c>
    </row>
    <row r="37746" spans="1:5" ht="14.25" x14ac:dyDescent="0.15">
      <c r="A37746" t="s">
        <v>4</v>
      </c>
      <c r="B37746" t="s">
        <v>5</v>
      </c>
      <c r="C37746" t="s">
        <v>187</v>
      </c>
      <c r="D37746" t="s">
        <v>38084</v>
      </c>
      <c r="E37746" s="1">
        <f t="shared" si="589"/>
        <v>1693605235999.9998</v>
      </c>
    </row>
    <row r="37747" spans="1:5" ht="14.25" x14ac:dyDescent="0.15">
      <c r="A37747" t="s">
        <v>4</v>
      </c>
      <c r="B37747" t="s">
        <v>5</v>
      </c>
      <c r="C37747" t="s">
        <v>170</v>
      </c>
      <c r="D37747" t="s">
        <v>38085</v>
      </c>
      <c r="E37747" s="1">
        <f t="shared" si="589"/>
        <v>1693605232999.9998</v>
      </c>
    </row>
    <row r="37748" spans="1:5" ht="14.25" x14ac:dyDescent="0.15">
      <c r="A37748" t="s">
        <v>4</v>
      </c>
      <c r="B37748" t="s">
        <v>5</v>
      </c>
      <c r="C37748" t="s">
        <v>28</v>
      </c>
      <c r="D37748" t="s">
        <v>38086</v>
      </c>
      <c r="E37748" s="1">
        <f t="shared" si="589"/>
        <v>1693605230999.9998</v>
      </c>
    </row>
    <row r="37749" spans="1:5" ht="14.25" x14ac:dyDescent="0.15">
      <c r="A37749" t="s">
        <v>4</v>
      </c>
      <c r="B37749" t="s">
        <v>5</v>
      </c>
      <c r="C37749" t="s">
        <v>170</v>
      </c>
      <c r="D37749" t="s">
        <v>38087</v>
      </c>
      <c r="E37749" s="1">
        <f t="shared" si="589"/>
        <v>1693605230000.0002</v>
      </c>
    </row>
    <row r="37750" spans="1:5" ht="14.25" x14ac:dyDescent="0.15">
      <c r="A37750" t="s">
        <v>4</v>
      </c>
      <c r="B37750" t="s">
        <v>5</v>
      </c>
      <c r="C37750" t="s">
        <v>8</v>
      </c>
      <c r="D37750" t="s">
        <v>38088</v>
      </c>
      <c r="E37750" s="1">
        <f t="shared" si="589"/>
        <v>1693605229000</v>
      </c>
    </row>
    <row r="37751" spans="1:5" ht="14.25" x14ac:dyDescent="0.15">
      <c r="A37751" t="s">
        <v>4</v>
      </c>
      <c r="B37751" t="s">
        <v>5</v>
      </c>
      <c r="C37751" t="s">
        <v>170</v>
      </c>
      <c r="D37751" t="s">
        <v>38089</v>
      </c>
      <c r="E37751" s="1">
        <f t="shared" si="589"/>
        <v>1693605227999.9998</v>
      </c>
    </row>
    <row r="37752" spans="1:5" ht="14.25" x14ac:dyDescent="0.15">
      <c r="A37752" t="s">
        <v>4</v>
      </c>
      <c r="B37752" t="s">
        <v>5</v>
      </c>
      <c r="C37752" t="s">
        <v>187</v>
      </c>
      <c r="D37752" t="s">
        <v>38090</v>
      </c>
      <c r="E37752" s="1">
        <f t="shared" si="589"/>
        <v>1693605227000.0002</v>
      </c>
    </row>
    <row r="37753" spans="1:5" ht="14.25" x14ac:dyDescent="0.15">
      <c r="A37753" t="s">
        <v>4</v>
      </c>
      <c r="B37753" t="s">
        <v>5</v>
      </c>
      <c r="C37753" t="s">
        <v>8</v>
      </c>
      <c r="D37753" t="s">
        <v>38091</v>
      </c>
      <c r="E37753" s="1">
        <f t="shared" si="589"/>
        <v>1693605226000</v>
      </c>
    </row>
    <row r="37754" spans="1:5" ht="14.25" x14ac:dyDescent="0.15">
      <c r="A37754" t="s">
        <v>4</v>
      </c>
      <c r="B37754" t="s">
        <v>5</v>
      </c>
      <c r="C37754" t="s">
        <v>187</v>
      </c>
      <c r="D37754" t="s">
        <v>38092</v>
      </c>
      <c r="E37754" s="1">
        <f t="shared" si="589"/>
        <v>1693605224000</v>
      </c>
    </row>
    <row r="37755" spans="1:5" ht="14.25" x14ac:dyDescent="0.15">
      <c r="A37755" t="s">
        <v>4</v>
      </c>
      <c r="B37755" t="s">
        <v>5</v>
      </c>
      <c r="C37755" t="s">
        <v>8</v>
      </c>
      <c r="D37755" t="s">
        <v>38093</v>
      </c>
      <c r="E37755" s="1">
        <f t="shared" si="589"/>
        <v>1693605222000.0002</v>
      </c>
    </row>
    <row r="37756" spans="1:5" ht="14.25" x14ac:dyDescent="0.15">
      <c r="A37756" t="s">
        <v>4</v>
      </c>
      <c r="B37756" t="s">
        <v>5</v>
      </c>
      <c r="C37756" t="s">
        <v>8</v>
      </c>
      <c r="D37756" t="s">
        <v>38094</v>
      </c>
      <c r="E37756" s="1">
        <f t="shared" si="589"/>
        <v>1693605219999.9998</v>
      </c>
    </row>
    <row r="37757" spans="1:5" ht="14.25" x14ac:dyDescent="0.15">
      <c r="A37757" t="s">
        <v>4</v>
      </c>
      <c r="B37757" t="s">
        <v>5</v>
      </c>
      <c r="C37757" t="s">
        <v>13</v>
      </c>
      <c r="D37757" t="s">
        <v>38095</v>
      </c>
      <c r="E37757" s="1">
        <f t="shared" si="589"/>
        <v>1693605218000</v>
      </c>
    </row>
    <row r="37758" spans="1:5" ht="14.25" x14ac:dyDescent="0.15">
      <c r="A37758" t="s">
        <v>4</v>
      </c>
      <c r="B37758" t="s">
        <v>5</v>
      </c>
      <c r="C37758" t="s">
        <v>170</v>
      </c>
      <c r="D37758" t="s">
        <v>38096</v>
      </c>
      <c r="E37758" s="1">
        <f t="shared" si="589"/>
        <v>1693605216000.0002</v>
      </c>
    </row>
    <row r="37759" spans="1:5" ht="14.25" x14ac:dyDescent="0.15">
      <c r="A37759" t="s">
        <v>4</v>
      </c>
      <c r="B37759" t="s">
        <v>5</v>
      </c>
      <c r="C37759" t="s">
        <v>28</v>
      </c>
      <c r="D37759" t="s">
        <v>38097</v>
      </c>
      <c r="E37759" s="1">
        <f t="shared" si="589"/>
        <v>1693605215000</v>
      </c>
    </row>
    <row r="37760" spans="1:5" ht="14.25" x14ac:dyDescent="0.15">
      <c r="A37760" t="s">
        <v>4</v>
      </c>
      <c r="B37760" t="s">
        <v>5</v>
      </c>
      <c r="C37760" t="s">
        <v>8</v>
      </c>
      <c r="D37760" t="s">
        <v>38098</v>
      </c>
      <c r="E37760" s="1">
        <f t="shared" si="589"/>
        <v>1693605214000.0002</v>
      </c>
    </row>
    <row r="37761" spans="1:5" ht="14.25" x14ac:dyDescent="0.15">
      <c r="A37761" t="s">
        <v>4</v>
      </c>
      <c r="B37761" t="s">
        <v>5</v>
      </c>
      <c r="C37761" t="s">
        <v>170</v>
      </c>
      <c r="D37761" t="s">
        <v>38099</v>
      </c>
      <c r="E37761" s="1">
        <f t="shared" si="589"/>
        <v>1693605213000</v>
      </c>
    </row>
    <row r="37762" spans="1:5" ht="14.25" x14ac:dyDescent="0.15">
      <c r="A37762" t="s">
        <v>4</v>
      </c>
      <c r="B37762" t="s">
        <v>5</v>
      </c>
      <c r="C37762" t="s">
        <v>170</v>
      </c>
      <c r="D37762" t="s">
        <v>38100</v>
      </c>
      <c r="E37762" s="1">
        <f t="shared" si="589"/>
        <v>1693605211999.9998</v>
      </c>
    </row>
    <row r="37763" spans="1:5" ht="14.25" x14ac:dyDescent="0.15">
      <c r="A37763" t="s">
        <v>4</v>
      </c>
      <c r="B37763" t="s">
        <v>5</v>
      </c>
      <c r="C37763" t="s">
        <v>170</v>
      </c>
      <c r="D37763" t="s">
        <v>38101</v>
      </c>
      <c r="E37763" s="1">
        <f t="shared" ref="E37763:E37826" si="590">((D37763-70*365-19)*86400-8*3600)*1000</f>
        <v>1693605211000.0002</v>
      </c>
    </row>
    <row r="37764" spans="1:5" ht="14.25" x14ac:dyDescent="0.15">
      <c r="A37764" t="s">
        <v>4</v>
      </c>
      <c r="B37764" t="s">
        <v>5</v>
      </c>
      <c r="C37764" t="s">
        <v>28</v>
      </c>
      <c r="D37764" t="s">
        <v>38102</v>
      </c>
      <c r="E37764" s="1">
        <f t="shared" si="590"/>
        <v>1693605210000</v>
      </c>
    </row>
    <row r="37765" spans="1:5" ht="14.25" x14ac:dyDescent="0.15">
      <c r="A37765" t="s">
        <v>4</v>
      </c>
      <c r="B37765" t="s">
        <v>5</v>
      </c>
      <c r="C37765" t="s">
        <v>170</v>
      </c>
      <c r="D37765" t="s">
        <v>38103</v>
      </c>
      <c r="E37765" s="1">
        <f t="shared" si="590"/>
        <v>1693605208999.9998</v>
      </c>
    </row>
    <row r="37766" spans="1:5" ht="14.25" x14ac:dyDescent="0.15">
      <c r="A37766" t="s">
        <v>4</v>
      </c>
      <c r="B37766" t="s">
        <v>5</v>
      </c>
      <c r="C37766" t="s">
        <v>170</v>
      </c>
      <c r="D37766" t="s">
        <v>38104</v>
      </c>
      <c r="E37766" s="1">
        <f t="shared" si="590"/>
        <v>1693605208000.0002</v>
      </c>
    </row>
    <row r="37767" spans="1:5" ht="14.25" x14ac:dyDescent="0.15">
      <c r="A37767" t="s">
        <v>4</v>
      </c>
      <c r="B37767" t="s">
        <v>5</v>
      </c>
      <c r="C37767" t="s">
        <v>28</v>
      </c>
      <c r="D37767" t="s">
        <v>38105</v>
      </c>
      <c r="E37767" s="1">
        <f t="shared" si="590"/>
        <v>1693605206000.0002</v>
      </c>
    </row>
    <row r="37768" spans="1:5" ht="14.25" x14ac:dyDescent="0.15">
      <c r="A37768" t="s">
        <v>4</v>
      </c>
      <c r="B37768" t="s">
        <v>5</v>
      </c>
      <c r="C37768" t="s">
        <v>8</v>
      </c>
      <c r="D37768" t="s">
        <v>38106</v>
      </c>
      <c r="E37768" s="1">
        <f t="shared" si="590"/>
        <v>1693605205000</v>
      </c>
    </row>
    <row r="37769" spans="1:5" ht="14.25" x14ac:dyDescent="0.15">
      <c r="A37769" t="s">
        <v>4</v>
      </c>
      <c r="B37769" t="s">
        <v>5</v>
      </c>
      <c r="C37769" t="s">
        <v>187</v>
      </c>
      <c r="D37769" t="s">
        <v>38107</v>
      </c>
      <c r="E37769" s="1">
        <f t="shared" si="590"/>
        <v>1693605203999.9998</v>
      </c>
    </row>
    <row r="37770" spans="1:5" ht="14.25" x14ac:dyDescent="0.15">
      <c r="A37770" t="s">
        <v>4</v>
      </c>
      <c r="B37770" t="s">
        <v>5</v>
      </c>
      <c r="C37770" t="s">
        <v>170</v>
      </c>
      <c r="D37770" t="s">
        <v>38108</v>
      </c>
      <c r="E37770" s="1">
        <f t="shared" si="590"/>
        <v>1693605203000.0002</v>
      </c>
    </row>
    <row r="37771" spans="1:5" ht="14.25" x14ac:dyDescent="0.15">
      <c r="A37771" t="s">
        <v>4</v>
      </c>
      <c r="B37771" t="s">
        <v>5</v>
      </c>
      <c r="C37771" t="s">
        <v>8</v>
      </c>
      <c r="D37771" t="s">
        <v>38109</v>
      </c>
      <c r="E37771" s="1">
        <f t="shared" si="590"/>
        <v>1693605202000</v>
      </c>
    </row>
    <row r="37772" spans="1:5" ht="14.25" x14ac:dyDescent="0.15">
      <c r="A37772" t="s">
        <v>4</v>
      </c>
      <c r="B37772" t="s">
        <v>5</v>
      </c>
      <c r="C37772" t="s">
        <v>170</v>
      </c>
      <c r="D37772" t="s">
        <v>38110</v>
      </c>
      <c r="E37772" s="1">
        <f t="shared" si="590"/>
        <v>1693605200999.9998</v>
      </c>
    </row>
    <row r="37773" spans="1:5" ht="14.25" x14ac:dyDescent="0.15">
      <c r="A37773" t="s">
        <v>4</v>
      </c>
      <c r="B37773" t="s">
        <v>5</v>
      </c>
      <c r="C37773" t="s">
        <v>170</v>
      </c>
      <c r="D37773" t="s">
        <v>38111</v>
      </c>
      <c r="E37773" s="1">
        <f t="shared" si="590"/>
        <v>1693605200000.0002</v>
      </c>
    </row>
    <row r="37774" spans="1:5" ht="14.25" x14ac:dyDescent="0.15">
      <c r="A37774" t="s">
        <v>4</v>
      </c>
      <c r="B37774" t="s">
        <v>5</v>
      </c>
      <c r="C37774" t="s">
        <v>170</v>
      </c>
      <c r="D37774" t="s">
        <v>38112</v>
      </c>
      <c r="E37774" s="1">
        <f t="shared" si="590"/>
        <v>1693605199000</v>
      </c>
    </row>
    <row r="37775" spans="1:5" ht="14.25" x14ac:dyDescent="0.15">
      <c r="A37775" t="s">
        <v>4</v>
      </c>
      <c r="B37775" t="s">
        <v>5</v>
      </c>
      <c r="C37775" t="s">
        <v>170</v>
      </c>
      <c r="D37775" t="s">
        <v>38113</v>
      </c>
      <c r="E37775" s="1">
        <f t="shared" si="590"/>
        <v>1693605197999.9998</v>
      </c>
    </row>
    <row r="37776" spans="1:5" ht="14.25" x14ac:dyDescent="0.15">
      <c r="A37776" t="s">
        <v>4</v>
      </c>
      <c r="B37776" t="s">
        <v>5</v>
      </c>
      <c r="C37776" t="s">
        <v>8</v>
      </c>
      <c r="D37776" t="s">
        <v>38114</v>
      </c>
      <c r="E37776" s="1">
        <f t="shared" si="590"/>
        <v>1693605197000</v>
      </c>
    </row>
    <row r="37777" spans="1:5" ht="14.25" x14ac:dyDescent="0.15">
      <c r="A37777" t="s">
        <v>4</v>
      </c>
      <c r="B37777" t="s">
        <v>5</v>
      </c>
      <c r="C37777" t="s">
        <v>181</v>
      </c>
      <c r="D37777" t="s">
        <v>38115</v>
      </c>
      <c r="E37777" s="1">
        <f t="shared" si="590"/>
        <v>1693605195999.9998</v>
      </c>
    </row>
    <row r="37778" spans="1:5" ht="14.25" x14ac:dyDescent="0.15">
      <c r="A37778" t="s">
        <v>4</v>
      </c>
      <c r="B37778" t="s">
        <v>5</v>
      </c>
      <c r="C37778" t="s">
        <v>187</v>
      </c>
      <c r="D37778" t="s">
        <v>38116</v>
      </c>
      <c r="E37778" s="1">
        <f t="shared" si="590"/>
        <v>1693605194000</v>
      </c>
    </row>
    <row r="37779" spans="1:5" ht="14.25" x14ac:dyDescent="0.15">
      <c r="A37779" t="s">
        <v>4</v>
      </c>
      <c r="B37779" t="s">
        <v>5</v>
      </c>
      <c r="C37779" t="s">
        <v>8</v>
      </c>
      <c r="D37779" t="s">
        <v>38117</v>
      </c>
      <c r="E37779" s="1">
        <f t="shared" si="590"/>
        <v>1693605192999.9998</v>
      </c>
    </row>
    <row r="37780" spans="1:5" ht="14.25" x14ac:dyDescent="0.15">
      <c r="A37780" t="s">
        <v>4</v>
      </c>
      <c r="B37780" t="s">
        <v>5</v>
      </c>
      <c r="C37780" t="s">
        <v>187</v>
      </c>
      <c r="D37780" t="s">
        <v>38118</v>
      </c>
      <c r="E37780" s="1">
        <f t="shared" si="590"/>
        <v>1693605192000.0002</v>
      </c>
    </row>
    <row r="37781" spans="1:5" ht="14.25" x14ac:dyDescent="0.15">
      <c r="A37781" t="s">
        <v>4</v>
      </c>
      <c r="B37781" t="s">
        <v>5</v>
      </c>
      <c r="C37781" t="s">
        <v>170</v>
      </c>
      <c r="D37781" t="s">
        <v>38119</v>
      </c>
      <c r="E37781" s="1">
        <f t="shared" si="590"/>
        <v>1693605191000</v>
      </c>
    </row>
    <row r="37782" spans="1:5" ht="14.25" x14ac:dyDescent="0.15">
      <c r="A37782" t="s">
        <v>4</v>
      </c>
      <c r="B37782" t="s">
        <v>5</v>
      </c>
      <c r="C37782" t="s">
        <v>170</v>
      </c>
      <c r="D37782" t="s">
        <v>38120</v>
      </c>
      <c r="E37782" s="1">
        <f t="shared" si="590"/>
        <v>1693605189999.9998</v>
      </c>
    </row>
    <row r="37783" spans="1:5" ht="14.25" x14ac:dyDescent="0.15">
      <c r="A37783" t="s">
        <v>4</v>
      </c>
      <c r="B37783" t="s">
        <v>5</v>
      </c>
      <c r="C37783" t="s">
        <v>187</v>
      </c>
      <c r="D37783" t="s">
        <v>38121</v>
      </c>
      <c r="E37783" s="1">
        <f t="shared" si="590"/>
        <v>1693605189000</v>
      </c>
    </row>
    <row r="37784" spans="1:5" ht="14.25" x14ac:dyDescent="0.15">
      <c r="A37784" t="s">
        <v>4</v>
      </c>
      <c r="B37784" t="s">
        <v>5</v>
      </c>
      <c r="C37784" t="s">
        <v>170</v>
      </c>
      <c r="D37784" t="s">
        <v>38122</v>
      </c>
      <c r="E37784" s="1">
        <f t="shared" si="590"/>
        <v>1693605187999.9998</v>
      </c>
    </row>
    <row r="37785" spans="1:5" ht="14.25" x14ac:dyDescent="0.15">
      <c r="A37785" t="s">
        <v>4</v>
      </c>
      <c r="B37785" t="s">
        <v>5</v>
      </c>
      <c r="C37785" t="s">
        <v>28</v>
      </c>
      <c r="D37785" t="s">
        <v>38123</v>
      </c>
      <c r="E37785" s="1">
        <f t="shared" si="590"/>
        <v>1693605187000.0002</v>
      </c>
    </row>
    <row r="37786" spans="1:5" ht="14.25" x14ac:dyDescent="0.15">
      <c r="A37786" t="s">
        <v>4</v>
      </c>
      <c r="B37786" t="s">
        <v>5</v>
      </c>
      <c r="C37786" t="s">
        <v>181</v>
      </c>
      <c r="D37786" t="s">
        <v>38124</v>
      </c>
      <c r="E37786" s="1">
        <f t="shared" si="590"/>
        <v>1693605186000</v>
      </c>
    </row>
    <row r="37787" spans="1:5" ht="14.25" x14ac:dyDescent="0.15">
      <c r="A37787" t="s">
        <v>4</v>
      </c>
      <c r="B37787" t="s">
        <v>5</v>
      </c>
      <c r="C37787" t="s">
        <v>187</v>
      </c>
      <c r="D37787" t="s">
        <v>38125</v>
      </c>
      <c r="E37787" s="1">
        <f t="shared" si="590"/>
        <v>1693605184999.9998</v>
      </c>
    </row>
    <row r="37788" spans="1:5" ht="14.25" x14ac:dyDescent="0.15">
      <c r="A37788" t="s">
        <v>4</v>
      </c>
      <c r="B37788" t="s">
        <v>5</v>
      </c>
      <c r="C37788" t="s">
        <v>170</v>
      </c>
      <c r="D37788" t="s">
        <v>38126</v>
      </c>
      <c r="E37788" s="1">
        <f t="shared" si="590"/>
        <v>1693605184000.0002</v>
      </c>
    </row>
    <row r="37789" spans="1:5" ht="14.25" x14ac:dyDescent="0.15">
      <c r="A37789" t="s">
        <v>4</v>
      </c>
      <c r="B37789" t="s">
        <v>5</v>
      </c>
      <c r="C37789" t="s">
        <v>8</v>
      </c>
      <c r="D37789" t="s">
        <v>38127</v>
      </c>
      <c r="E37789" s="1">
        <f t="shared" si="590"/>
        <v>1693605183000</v>
      </c>
    </row>
    <row r="37790" spans="1:5" ht="14.25" x14ac:dyDescent="0.15">
      <c r="A37790" t="s">
        <v>4</v>
      </c>
      <c r="B37790" t="s">
        <v>5</v>
      </c>
      <c r="C37790" t="s">
        <v>8</v>
      </c>
      <c r="D37790" t="s">
        <v>38128</v>
      </c>
      <c r="E37790" s="1">
        <f t="shared" si="590"/>
        <v>1693605181999.9998</v>
      </c>
    </row>
    <row r="37791" spans="1:5" ht="14.25" x14ac:dyDescent="0.15">
      <c r="A37791" t="s">
        <v>4</v>
      </c>
      <c r="B37791" t="s">
        <v>5</v>
      </c>
      <c r="C37791" t="s">
        <v>8</v>
      </c>
      <c r="D37791" t="s">
        <v>38129</v>
      </c>
      <c r="E37791" s="1">
        <f t="shared" si="590"/>
        <v>1693605181000.0002</v>
      </c>
    </row>
    <row r="37792" spans="1:5" ht="14.25" x14ac:dyDescent="0.15">
      <c r="A37792" t="s">
        <v>4</v>
      </c>
      <c r="B37792" t="s">
        <v>5</v>
      </c>
      <c r="C37792" t="s">
        <v>13</v>
      </c>
      <c r="D37792" t="s">
        <v>38130</v>
      </c>
      <c r="E37792" s="1">
        <f t="shared" si="590"/>
        <v>1693605180000</v>
      </c>
    </row>
    <row r="37793" spans="1:5" ht="14.25" x14ac:dyDescent="0.15">
      <c r="A37793" t="s">
        <v>4</v>
      </c>
      <c r="B37793" t="s">
        <v>5</v>
      </c>
      <c r="C37793" t="s">
        <v>8</v>
      </c>
      <c r="D37793" t="s">
        <v>38131</v>
      </c>
      <c r="E37793" s="1">
        <f t="shared" si="590"/>
        <v>1693605179000.0002</v>
      </c>
    </row>
    <row r="37794" spans="1:5" ht="14.25" x14ac:dyDescent="0.15">
      <c r="A37794" t="s">
        <v>4</v>
      </c>
      <c r="B37794" t="s">
        <v>5</v>
      </c>
      <c r="C37794" t="s">
        <v>13</v>
      </c>
      <c r="D37794" t="s">
        <v>38132</v>
      </c>
      <c r="E37794" s="1">
        <f t="shared" si="590"/>
        <v>1693605178000</v>
      </c>
    </row>
    <row r="37795" spans="1:5" ht="14.25" x14ac:dyDescent="0.15">
      <c r="A37795" t="s">
        <v>4</v>
      </c>
      <c r="B37795" t="s">
        <v>5</v>
      </c>
      <c r="C37795" t="s">
        <v>170</v>
      </c>
      <c r="D37795" t="s">
        <v>38133</v>
      </c>
      <c r="E37795" s="1">
        <f t="shared" si="590"/>
        <v>1693605176999.9998</v>
      </c>
    </row>
    <row r="37796" spans="1:5" ht="14.25" x14ac:dyDescent="0.15">
      <c r="A37796" t="s">
        <v>4</v>
      </c>
      <c r="B37796" t="s">
        <v>5</v>
      </c>
      <c r="C37796" t="s">
        <v>8</v>
      </c>
      <c r="D37796" t="s">
        <v>38134</v>
      </c>
      <c r="E37796" s="1">
        <f t="shared" si="590"/>
        <v>1693605176000.0002</v>
      </c>
    </row>
    <row r="37797" spans="1:5" ht="14.25" x14ac:dyDescent="0.15">
      <c r="A37797" t="s">
        <v>4</v>
      </c>
      <c r="B37797" t="s">
        <v>5</v>
      </c>
      <c r="C37797" t="s">
        <v>170</v>
      </c>
      <c r="D37797" t="s">
        <v>38135</v>
      </c>
      <c r="E37797" s="1">
        <f t="shared" si="590"/>
        <v>1693605175000</v>
      </c>
    </row>
    <row r="37798" spans="1:5" ht="14.25" x14ac:dyDescent="0.15">
      <c r="A37798" t="s">
        <v>4</v>
      </c>
      <c r="B37798" t="s">
        <v>5</v>
      </c>
      <c r="C37798" t="s">
        <v>170</v>
      </c>
      <c r="D37798" t="s">
        <v>38136</v>
      </c>
      <c r="E37798" s="1">
        <f t="shared" si="590"/>
        <v>1693605173999.9998</v>
      </c>
    </row>
    <row r="37799" spans="1:5" ht="14.25" x14ac:dyDescent="0.15">
      <c r="A37799" t="s">
        <v>4</v>
      </c>
      <c r="B37799" t="s">
        <v>5</v>
      </c>
      <c r="C37799" t="s">
        <v>170</v>
      </c>
      <c r="D37799" t="s">
        <v>38137</v>
      </c>
      <c r="E37799" s="1">
        <f t="shared" si="590"/>
        <v>1693605173000.0002</v>
      </c>
    </row>
    <row r="37800" spans="1:5" ht="14.25" x14ac:dyDescent="0.15">
      <c r="A37800" t="s">
        <v>4</v>
      </c>
      <c r="B37800" t="s">
        <v>5</v>
      </c>
      <c r="C37800" t="s">
        <v>170</v>
      </c>
      <c r="D37800" t="s">
        <v>38138</v>
      </c>
      <c r="E37800" s="1">
        <f t="shared" si="590"/>
        <v>1693605172000</v>
      </c>
    </row>
    <row r="37801" spans="1:5" ht="14.25" x14ac:dyDescent="0.15">
      <c r="A37801" t="s">
        <v>4</v>
      </c>
      <c r="B37801" t="s">
        <v>5</v>
      </c>
      <c r="C37801" t="s">
        <v>170</v>
      </c>
      <c r="D37801" t="s">
        <v>38139</v>
      </c>
      <c r="E37801" s="1">
        <f t="shared" si="590"/>
        <v>1693605171000.0002</v>
      </c>
    </row>
    <row r="37802" spans="1:5" ht="14.25" x14ac:dyDescent="0.15">
      <c r="A37802" t="s">
        <v>4</v>
      </c>
      <c r="B37802" t="s">
        <v>5</v>
      </c>
      <c r="C37802" t="s">
        <v>170</v>
      </c>
      <c r="D37802" t="s">
        <v>38140</v>
      </c>
      <c r="E37802" s="1">
        <f t="shared" si="590"/>
        <v>1693605170000</v>
      </c>
    </row>
    <row r="37803" spans="1:5" ht="14.25" x14ac:dyDescent="0.15">
      <c r="A37803" t="s">
        <v>4</v>
      </c>
      <c r="B37803" t="s">
        <v>5</v>
      </c>
      <c r="C37803" t="s">
        <v>170</v>
      </c>
      <c r="D37803" t="s">
        <v>38141</v>
      </c>
      <c r="E37803" s="1">
        <f t="shared" si="590"/>
        <v>1693605168999.9998</v>
      </c>
    </row>
    <row r="37804" spans="1:5" ht="14.25" x14ac:dyDescent="0.15">
      <c r="A37804" t="s">
        <v>4</v>
      </c>
      <c r="B37804" t="s">
        <v>5</v>
      </c>
      <c r="C37804" t="s">
        <v>187</v>
      </c>
      <c r="D37804" t="s">
        <v>38142</v>
      </c>
      <c r="E37804" s="1">
        <f t="shared" si="590"/>
        <v>1693605168000.0002</v>
      </c>
    </row>
    <row r="37805" spans="1:5" ht="14.25" x14ac:dyDescent="0.15">
      <c r="A37805" t="s">
        <v>4</v>
      </c>
      <c r="B37805" t="s">
        <v>5</v>
      </c>
      <c r="C37805" t="s">
        <v>170</v>
      </c>
      <c r="D37805" t="s">
        <v>38143</v>
      </c>
      <c r="E37805" s="1">
        <f t="shared" si="590"/>
        <v>1693605165000.0002</v>
      </c>
    </row>
    <row r="37806" spans="1:5" ht="14.25" x14ac:dyDescent="0.15">
      <c r="A37806" t="s">
        <v>4</v>
      </c>
      <c r="B37806" t="s">
        <v>5</v>
      </c>
      <c r="C37806" t="s">
        <v>170</v>
      </c>
      <c r="D37806" t="s">
        <v>38144</v>
      </c>
      <c r="E37806" s="1">
        <f t="shared" si="590"/>
        <v>1693605164000</v>
      </c>
    </row>
    <row r="37807" spans="1:5" ht="14.25" x14ac:dyDescent="0.15">
      <c r="A37807" t="s">
        <v>4</v>
      </c>
      <c r="B37807" t="s">
        <v>5</v>
      </c>
      <c r="C37807" t="s">
        <v>170</v>
      </c>
      <c r="D37807" t="s">
        <v>38145</v>
      </c>
      <c r="E37807" s="1">
        <f t="shared" si="590"/>
        <v>1693605160999.9998</v>
      </c>
    </row>
    <row r="37808" spans="1:5" ht="14.25" x14ac:dyDescent="0.15">
      <c r="A37808" t="s">
        <v>4</v>
      </c>
      <c r="B37808" t="s">
        <v>5</v>
      </c>
      <c r="C37808" t="s">
        <v>170</v>
      </c>
      <c r="D37808" t="s">
        <v>38146</v>
      </c>
      <c r="E37808" s="1">
        <f t="shared" si="590"/>
        <v>1693605160000.0002</v>
      </c>
    </row>
    <row r="37809" spans="1:5" ht="14.25" x14ac:dyDescent="0.15">
      <c r="A37809" t="s">
        <v>4</v>
      </c>
      <c r="B37809" t="s">
        <v>5</v>
      </c>
      <c r="C37809" t="s">
        <v>170</v>
      </c>
      <c r="D37809" t="s">
        <v>38147</v>
      </c>
      <c r="E37809" s="1">
        <f t="shared" si="590"/>
        <v>1693605159000</v>
      </c>
    </row>
    <row r="37810" spans="1:5" ht="14.25" x14ac:dyDescent="0.15">
      <c r="A37810" t="s">
        <v>4</v>
      </c>
      <c r="B37810" t="s">
        <v>5</v>
      </c>
      <c r="C37810" t="s">
        <v>170</v>
      </c>
      <c r="D37810" t="s">
        <v>38148</v>
      </c>
      <c r="E37810" s="1">
        <f t="shared" si="590"/>
        <v>1693605156000</v>
      </c>
    </row>
    <row r="37811" spans="1:5" ht="14.25" x14ac:dyDescent="0.15">
      <c r="A37811" t="s">
        <v>4</v>
      </c>
      <c r="B37811" t="s">
        <v>5</v>
      </c>
      <c r="C37811" t="s">
        <v>170</v>
      </c>
      <c r="D37811" t="s">
        <v>38149</v>
      </c>
      <c r="E37811" s="1">
        <f t="shared" si="590"/>
        <v>1693605154000</v>
      </c>
    </row>
    <row r="37812" spans="1:5" ht="14.25" x14ac:dyDescent="0.15">
      <c r="A37812" t="s">
        <v>4</v>
      </c>
      <c r="B37812" t="s">
        <v>5</v>
      </c>
      <c r="C37812" t="s">
        <v>181</v>
      </c>
      <c r="D37812" t="s">
        <v>38150</v>
      </c>
      <c r="E37812" s="1">
        <f t="shared" si="590"/>
        <v>1693605152000.0002</v>
      </c>
    </row>
    <row r="37813" spans="1:5" ht="14.25" x14ac:dyDescent="0.15">
      <c r="A37813" t="s">
        <v>4</v>
      </c>
      <c r="B37813" t="s">
        <v>5</v>
      </c>
      <c r="C37813" t="s">
        <v>170</v>
      </c>
      <c r="D37813" t="s">
        <v>38151</v>
      </c>
      <c r="E37813" s="1">
        <f t="shared" si="590"/>
        <v>1693605149999.9998</v>
      </c>
    </row>
    <row r="37814" spans="1:5" ht="14.25" x14ac:dyDescent="0.15">
      <c r="A37814" t="s">
        <v>4</v>
      </c>
      <c r="B37814" t="s">
        <v>5</v>
      </c>
      <c r="C37814" t="s">
        <v>170</v>
      </c>
      <c r="D37814" t="s">
        <v>38152</v>
      </c>
      <c r="E37814" s="1">
        <f t="shared" si="590"/>
        <v>1693605149000.0002</v>
      </c>
    </row>
    <row r="37815" spans="1:5" ht="14.25" x14ac:dyDescent="0.15">
      <c r="A37815" t="s">
        <v>4</v>
      </c>
      <c r="B37815" t="s">
        <v>5</v>
      </c>
      <c r="C37815" t="s">
        <v>170</v>
      </c>
      <c r="D37815" t="s">
        <v>38153</v>
      </c>
      <c r="E37815" s="1">
        <f t="shared" si="590"/>
        <v>1693605146999.9998</v>
      </c>
    </row>
    <row r="37816" spans="1:5" ht="14.25" x14ac:dyDescent="0.15">
      <c r="A37816" t="s">
        <v>4</v>
      </c>
      <c r="B37816" t="s">
        <v>5</v>
      </c>
      <c r="C37816" t="s">
        <v>170</v>
      </c>
      <c r="D37816" t="s">
        <v>38153</v>
      </c>
      <c r="E37816" s="1">
        <f t="shared" si="590"/>
        <v>1693605146999.9998</v>
      </c>
    </row>
    <row r="37817" spans="1:5" ht="14.25" x14ac:dyDescent="0.15">
      <c r="A37817" t="s">
        <v>4</v>
      </c>
      <c r="B37817" t="s">
        <v>5</v>
      </c>
      <c r="C37817" t="s">
        <v>170</v>
      </c>
      <c r="D37817" t="s">
        <v>38154</v>
      </c>
      <c r="E37817" s="1">
        <f t="shared" si="590"/>
        <v>1693605144999.9998</v>
      </c>
    </row>
    <row r="37818" spans="1:5" ht="14.25" x14ac:dyDescent="0.15">
      <c r="A37818" t="s">
        <v>4</v>
      </c>
      <c r="B37818" t="s">
        <v>5</v>
      </c>
      <c r="C37818" t="s">
        <v>170</v>
      </c>
      <c r="D37818" t="s">
        <v>38155</v>
      </c>
      <c r="E37818" s="1">
        <f t="shared" si="590"/>
        <v>1693605144000.0002</v>
      </c>
    </row>
    <row r="37819" spans="1:5" ht="14.25" x14ac:dyDescent="0.15">
      <c r="A37819" t="s">
        <v>4</v>
      </c>
      <c r="B37819" t="s">
        <v>5</v>
      </c>
      <c r="C37819" t="s">
        <v>170</v>
      </c>
      <c r="D37819" t="s">
        <v>38155</v>
      </c>
      <c r="E37819" s="1">
        <f t="shared" si="590"/>
        <v>1693605144000.0002</v>
      </c>
    </row>
    <row r="37820" spans="1:5" ht="14.25" x14ac:dyDescent="0.15">
      <c r="A37820" t="s">
        <v>4</v>
      </c>
      <c r="B37820" t="s">
        <v>5</v>
      </c>
      <c r="C37820" t="s">
        <v>170</v>
      </c>
      <c r="D37820" t="s">
        <v>38156</v>
      </c>
      <c r="E37820" s="1">
        <f t="shared" si="590"/>
        <v>1693605141999.9998</v>
      </c>
    </row>
    <row r="37821" spans="1:5" ht="14.25" x14ac:dyDescent="0.15">
      <c r="A37821" t="s">
        <v>4</v>
      </c>
      <c r="B37821" t="s">
        <v>5</v>
      </c>
      <c r="C37821" t="s">
        <v>8</v>
      </c>
      <c r="D37821" t="s">
        <v>38157</v>
      </c>
      <c r="E37821" s="1">
        <f t="shared" si="590"/>
        <v>1693605141000.0002</v>
      </c>
    </row>
    <row r="37822" spans="1:5" ht="14.25" x14ac:dyDescent="0.15">
      <c r="A37822" t="s">
        <v>4</v>
      </c>
      <c r="B37822" t="s">
        <v>5</v>
      </c>
      <c r="C37822" t="s">
        <v>187</v>
      </c>
      <c r="D37822" t="s">
        <v>38158</v>
      </c>
      <c r="E37822" s="1">
        <f t="shared" si="590"/>
        <v>1693605138999.9998</v>
      </c>
    </row>
    <row r="37823" spans="1:5" ht="14.25" x14ac:dyDescent="0.15">
      <c r="A37823" t="s">
        <v>4</v>
      </c>
      <c r="B37823" t="s">
        <v>5</v>
      </c>
      <c r="C37823" t="s">
        <v>187</v>
      </c>
      <c r="D37823" t="s">
        <v>38159</v>
      </c>
      <c r="E37823" s="1">
        <f t="shared" si="590"/>
        <v>1693605137000</v>
      </c>
    </row>
    <row r="37824" spans="1:5" ht="14.25" x14ac:dyDescent="0.15">
      <c r="A37824" t="s">
        <v>4</v>
      </c>
      <c r="B37824" t="s">
        <v>5</v>
      </c>
      <c r="C37824" t="s">
        <v>187</v>
      </c>
      <c r="D37824" t="s">
        <v>38160</v>
      </c>
      <c r="E37824" s="1">
        <f t="shared" si="590"/>
        <v>1693605136000.0002</v>
      </c>
    </row>
    <row r="37825" spans="1:5" ht="14.25" x14ac:dyDescent="0.15">
      <c r="A37825" t="s">
        <v>4</v>
      </c>
      <c r="B37825" t="s">
        <v>5</v>
      </c>
      <c r="C37825" t="s">
        <v>187</v>
      </c>
      <c r="D37825" t="s">
        <v>38161</v>
      </c>
      <c r="E37825" s="1">
        <f t="shared" si="590"/>
        <v>1693605135000</v>
      </c>
    </row>
    <row r="37826" spans="1:5" ht="14.25" x14ac:dyDescent="0.15">
      <c r="A37826" t="s">
        <v>4</v>
      </c>
      <c r="B37826" t="s">
        <v>5</v>
      </c>
      <c r="C37826" t="s">
        <v>170</v>
      </c>
      <c r="D37826" t="s">
        <v>38162</v>
      </c>
      <c r="E37826" s="1">
        <f t="shared" si="590"/>
        <v>1693605133000.0002</v>
      </c>
    </row>
    <row r="37827" spans="1:5" ht="14.25" x14ac:dyDescent="0.15">
      <c r="A37827" t="s">
        <v>4</v>
      </c>
      <c r="B37827" t="s">
        <v>5</v>
      </c>
      <c r="C37827" t="s">
        <v>170</v>
      </c>
      <c r="D37827" t="s">
        <v>38163</v>
      </c>
      <c r="E37827" s="1">
        <f t="shared" ref="E37827:E37890" si="591">((D37827-70*365-19)*86400-8*3600)*1000</f>
        <v>1693605130999.9998</v>
      </c>
    </row>
    <row r="37828" spans="1:5" ht="14.25" x14ac:dyDescent="0.15">
      <c r="A37828" t="s">
        <v>4</v>
      </c>
      <c r="B37828" t="s">
        <v>5</v>
      </c>
      <c r="C37828" t="s">
        <v>170</v>
      </c>
      <c r="D37828" t="s">
        <v>38164</v>
      </c>
      <c r="E37828" s="1">
        <f t="shared" si="591"/>
        <v>1693605130000.0002</v>
      </c>
    </row>
    <row r="37829" spans="1:5" ht="14.25" x14ac:dyDescent="0.15">
      <c r="A37829" t="s">
        <v>4</v>
      </c>
      <c r="B37829" t="s">
        <v>5</v>
      </c>
      <c r="C37829" t="s">
        <v>187</v>
      </c>
      <c r="D37829" t="s">
        <v>38165</v>
      </c>
      <c r="E37829" s="1">
        <f t="shared" si="591"/>
        <v>1693605128000.0002</v>
      </c>
    </row>
    <row r="37830" spans="1:5" ht="14.25" x14ac:dyDescent="0.15">
      <c r="A37830" t="s">
        <v>4</v>
      </c>
      <c r="B37830" t="s">
        <v>5</v>
      </c>
      <c r="C37830" t="s">
        <v>187</v>
      </c>
      <c r="D37830" t="s">
        <v>38166</v>
      </c>
      <c r="E37830" s="1">
        <f t="shared" si="591"/>
        <v>1693605127000</v>
      </c>
    </row>
    <row r="37831" spans="1:5" ht="14.25" x14ac:dyDescent="0.15">
      <c r="A37831" t="s">
        <v>4</v>
      </c>
      <c r="B37831" t="s">
        <v>5</v>
      </c>
      <c r="C37831" t="s">
        <v>187</v>
      </c>
      <c r="D37831" t="s">
        <v>38167</v>
      </c>
      <c r="E37831" s="1">
        <f t="shared" si="591"/>
        <v>1693605125999.9998</v>
      </c>
    </row>
    <row r="37832" spans="1:5" ht="14.25" x14ac:dyDescent="0.15">
      <c r="A37832" t="s">
        <v>4</v>
      </c>
      <c r="B37832" t="s">
        <v>5</v>
      </c>
      <c r="C37832" t="s">
        <v>170</v>
      </c>
      <c r="D37832" t="s">
        <v>38168</v>
      </c>
      <c r="E37832" s="1">
        <f t="shared" si="591"/>
        <v>1693605124000</v>
      </c>
    </row>
    <row r="37833" spans="1:5" ht="14.25" x14ac:dyDescent="0.15">
      <c r="A37833" t="s">
        <v>4</v>
      </c>
      <c r="B37833" t="s">
        <v>5</v>
      </c>
      <c r="C37833" t="s">
        <v>187</v>
      </c>
      <c r="D37833" t="s">
        <v>38169</v>
      </c>
      <c r="E37833" s="1">
        <f t="shared" si="591"/>
        <v>1693605121000</v>
      </c>
    </row>
    <row r="37834" spans="1:5" ht="14.25" x14ac:dyDescent="0.15">
      <c r="A37834" t="s">
        <v>4</v>
      </c>
      <c r="B37834" t="s">
        <v>5</v>
      </c>
      <c r="C37834" t="s">
        <v>170</v>
      </c>
      <c r="D37834" t="s">
        <v>38170</v>
      </c>
      <c r="E37834" s="1">
        <f t="shared" si="591"/>
        <v>1693605119999.9998</v>
      </c>
    </row>
    <row r="37835" spans="1:5" ht="14.25" x14ac:dyDescent="0.15">
      <c r="A37835" t="s">
        <v>4</v>
      </c>
      <c r="B37835" t="s">
        <v>5</v>
      </c>
      <c r="C37835" t="s">
        <v>170</v>
      </c>
      <c r="D37835" t="s">
        <v>38171</v>
      </c>
      <c r="E37835" s="1">
        <f t="shared" si="591"/>
        <v>1693605119000</v>
      </c>
    </row>
    <row r="37836" spans="1:5" ht="14.25" x14ac:dyDescent="0.15">
      <c r="A37836" t="s">
        <v>4</v>
      </c>
      <c r="B37836" t="s">
        <v>5</v>
      </c>
      <c r="C37836" t="s">
        <v>187</v>
      </c>
      <c r="D37836" t="s">
        <v>38172</v>
      </c>
      <c r="E37836" s="1">
        <f t="shared" si="591"/>
        <v>1693605117999.9998</v>
      </c>
    </row>
    <row r="37837" spans="1:5" ht="14.25" x14ac:dyDescent="0.15">
      <c r="A37837" t="s">
        <v>4</v>
      </c>
      <c r="B37837" t="s">
        <v>5</v>
      </c>
      <c r="C37837" t="s">
        <v>187</v>
      </c>
      <c r="D37837" t="s">
        <v>38173</v>
      </c>
      <c r="E37837" s="1">
        <f t="shared" si="591"/>
        <v>1693605117000.0002</v>
      </c>
    </row>
    <row r="37838" spans="1:5" ht="14.25" x14ac:dyDescent="0.15">
      <c r="A37838" t="s">
        <v>4</v>
      </c>
      <c r="B37838" t="s">
        <v>5</v>
      </c>
      <c r="C37838" t="s">
        <v>13</v>
      </c>
      <c r="D37838" t="s">
        <v>38174</v>
      </c>
      <c r="E37838" s="1">
        <f t="shared" si="591"/>
        <v>1693605116000</v>
      </c>
    </row>
    <row r="37839" spans="1:5" ht="14.25" x14ac:dyDescent="0.15">
      <c r="A37839" t="s">
        <v>4</v>
      </c>
      <c r="B37839" t="s">
        <v>5</v>
      </c>
      <c r="C37839" t="s">
        <v>170</v>
      </c>
      <c r="D37839" t="s">
        <v>38175</v>
      </c>
      <c r="E37839" s="1">
        <f t="shared" si="591"/>
        <v>1693605114999.9998</v>
      </c>
    </row>
    <row r="37840" spans="1:5" ht="14.25" x14ac:dyDescent="0.15">
      <c r="A37840" t="s">
        <v>4</v>
      </c>
      <c r="B37840" t="s">
        <v>5</v>
      </c>
      <c r="C37840" t="s">
        <v>187</v>
      </c>
      <c r="D37840" t="s">
        <v>38176</v>
      </c>
      <c r="E37840" s="1">
        <f t="shared" si="591"/>
        <v>1693605113000</v>
      </c>
    </row>
    <row r="37841" spans="1:5" ht="14.25" x14ac:dyDescent="0.15">
      <c r="A37841" t="s">
        <v>4</v>
      </c>
      <c r="B37841" t="s">
        <v>5</v>
      </c>
      <c r="C37841" t="s">
        <v>170</v>
      </c>
      <c r="D37841" t="s">
        <v>38177</v>
      </c>
      <c r="E37841" s="1">
        <f t="shared" si="591"/>
        <v>1693605111000</v>
      </c>
    </row>
    <row r="37842" spans="1:5" ht="14.25" x14ac:dyDescent="0.15">
      <c r="A37842" t="s">
        <v>4</v>
      </c>
      <c r="B37842" t="s">
        <v>5</v>
      </c>
      <c r="C37842" t="s">
        <v>187</v>
      </c>
      <c r="D37842" t="s">
        <v>38178</v>
      </c>
      <c r="E37842" s="1">
        <f t="shared" si="591"/>
        <v>1693605109000.0002</v>
      </c>
    </row>
    <row r="37843" spans="1:5" ht="14.25" x14ac:dyDescent="0.15">
      <c r="A37843" t="s">
        <v>4</v>
      </c>
      <c r="B37843" t="s">
        <v>5</v>
      </c>
      <c r="C37843" t="s">
        <v>187</v>
      </c>
      <c r="D37843" t="s">
        <v>38179</v>
      </c>
      <c r="E37843" s="1">
        <f t="shared" si="591"/>
        <v>1693605106999.9998</v>
      </c>
    </row>
    <row r="37844" spans="1:5" ht="14.25" x14ac:dyDescent="0.15">
      <c r="A37844" t="s">
        <v>4</v>
      </c>
      <c r="B37844" t="s">
        <v>5</v>
      </c>
      <c r="C37844" t="s">
        <v>8</v>
      </c>
      <c r="D37844" t="s">
        <v>38180</v>
      </c>
      <c r="E37844" s="1">
        <f t="shared" si="591"/>
        <v>1693605105000</v>
      </c>
    </row>
    <row r="37845" spans="1:5" ht="14.25" x14ac:dyDescent="0.15">
      <c r="A37845" t="s">
        <v>4</v>
      </c>
      <c r="B37845" t="s">
        <v>5</v>
      </c>
      <c r="C37845" t="s">
        <v>13</v>
      </c>
      <c r="D37845" t="s">
        <v>38181</v>
      </c>
      <c r="E37845" s="1">
        <f t="shared" si="591"/>
        <v>1693605103000</v>
      </c>
    </row>
    <row r="37846" spans="1:5" ht="14.25" x14ac:dyDescent="0.15">
      <c r="A37846" t="s">
        <v>4</v>
      </c>
      <c r="B37846" t="s">
        <v>5</v>
      </c>
      <c r="C37846" t="s">
        <v>187</v>
      </c>
      <c r="D37846" t="s">
        <v>38182</v>
      </c>
      <c r="E37846" s="1">
        <f t="shared" si="591"/>
        <v>1693605101000.0002</v>
      </c>
    </row>
    <row r="37847" spans="1:5" ht="14.25" x14ac:dyDescent="0.15">
      <c r="A37847" t="s">
        <v>4</v>
      </c>
      <c r="B37847" t="s">
        <v>5</v>
      </c>
      <c r="C37847" t="s">
        <v>28</v>
      </c>
      <c r="D37847" t="s">
        <v>38183</v>
      </c>
      <c r="E37847" s="1">
        <f t="shared" si="591"/>
        <v>1693605100000</v>
      </c>
    </row>
    <row r="37848" spans="1:5" ht="14.25" x14ac:dyDescent="0.15">
      <c r="A37848" t="s">
        <v>4</v>
      </c>
      <c r="B37848" t="s">
        <v>5</v>
      </c>
      <c r="C37848" t="s">
        <v>8</v>
      </c>
      <c r="D37848" t="s">
        <v>38184</v>
      </c>
      <c r="E37848" s="1">
        <f t="shared" si="591"/>
        <v>1693605098000.0002</v>
      </c>
    </row>
    <row r="37849" spans="1:5" ht="14.25" x14ac:dyDescent="0.15">
      <c r="A37849" t="s">
        <v>4</v>
      </c>
      <c r="B37849" t="s">
        <v>5</v>
      </c>
      <c r="C37849" t="s">
        <v>13</v>
      </c>
      <c r="D37849" t="s">
        <v>38184</v>
      </c>
      <c r="E37849" s="1">
        <f t="shared" si="591"/>
        <v>1693605098000.0002</v>
      </c>
    </row>
    <row r="37850" spans="1:5" ht="14.25" x14ac:dyDescent="0.15">
      <c r="A37850" t="s">
        <v>4</v>
      </c>
      <c r="B37850" t="s">
        <v>5</v>
      </c>
      <c r="C37850" t="s">
        <v>187</v>
      </c>
      <c r="D37850" t="s">
        <v>38185</v>
      </c>
      <c r="E37850" s="1">
        <f t="shared" si="591"/>
        <v>1693605095999.9998</v>
      </c>
    </row>
    <row r="37851" spans="1:5" ht="14.25" x14ac:dyDescent="0.15">
      <c r="A37851" t="s">
        <v>4</v>
      </c>
      <c r="B37851" t="s">
        <v>5</v>
      </c>
      <c r="C37851" t="s">
        <v>187</v>
      </c>
      <c r="D37851" t="s">
        <v>38186</v>
      </c>
      <c r="E37851" s="1">
        <f t="shared" si="591"/>
        <v>1693605095000.0002</v>
      </c>
    </row>
    <row r="37852" spans="1:5" ht="14.25" x14ac:dyDescent="0.15">
      <c r="A37852" t="s">
        <v>4</v>
      </c>
      <c r="B37852" t="s">
        <v>5</v>
      </c>
      <c r="C37852" t="s">
        <v>170</v>
      </c>
      <c r="D37852" t="s">
        <v>38187</v>
      </c>
      <c r="E37852" s="1">
        <f t="shared" si="591"/>
        <v>1693605094000</v>
      </c>
    </row>
    <row r="37853" spans="1:5" ht="14.25" x14ac:dyDescent="0.15">
      <c r="A37853" t="s">
        <v>4</v>
      </c>
      <c r="B37853" t="s">
        <v>5</v>
      </c>
      <c r="C37853" t="s">
        <v>170</v>
      </c>
      <c r="D37853" t="s">
        <v>38187</v>
      </c>
      <c r="E37853" s="1">
        <f t="shared" si="591"/>
        <v>1693605094000</v>
      </c>
    </row>
    <row r="37854" spans="1:5" ht="14.25" x14ac:dyDescent="0.15">
      <c r="A37854" t="s">
        <v>4</v>
      </c>
      <c r="B37854" t="s">
        <v>5</v>
      </c>
      <c r="C37854" t="s">
        <v>170</v>
      </c>
      <c r="D37854" t="s">
        <v>38188</v>
      </c>
      <c r="E37854" s="1">
        <f t="shared" si="591"/>
        <v>1693605092000</v>
      </c>
    </row>
    <row r="37855" spans="1:5" ht="14.25" x14ac:dyDescent="0.15">
      <c r="A37855" t="s">
        <v>4</v>
      </c>
      <c r="B37855" t="s">
        <v>5</v>
      </c>
      <c r="C37855" t="s">
        <v>170</v>
      </c>
      <c r="D37855" t="s">
        <v>38189</v>
      </c>
      <c r="E37855" s="1">
        <f t="shared" si="591"/>
        <v>1693605089000</v>
      </c>
    </row>
    <row r="37856" spans="1:5" ht="14.25" x14ac:dyDescent="0.15">
      <c r="A37856" t="s">
        <v>4</v>
      </c>
      <c r="B37856" t="s">
        <v>5</v>
      </c>
      <c r="C37856" t="s">
        <v>187</v>
      </c>
      <c r="D37856" t="s">
        <v>38190</v>
      </c>
      <c r="E37856" s="1">
        <f t="shared" si="591"/>
        <v>1693605087999.9998</v>
      </c>
    </row>
    <row r="37857" spans="1:5" ht="14.25" x14ac:dyDescent="0.15">
      <c r="A37857" t="s">
        <v>4</v>
      </c>
      <c r="B37857" t="s">
        <v>5</v>
      </c>
      <c r="C37857" t="s">
        <v>187</v>
      </c>
      <c r="D37857" t="s">
        <v>38191</v>
      </c>
      <c r="E37857" s="1">
        <f t="shared" si="591"/>
        <v>1693605087000.0002</v>
      </c>
    </row>
    <row r="37858" spans="1:5" ht="14.25" x14ac:dyDescent="0.15">
      <c r="A37858" t="s">
        <v>4</v>
      </c>
      <c r="B37858" t="s">
        <v>5</v>
      </c>
      <c r="C37858" t="s">
        <v>170</v>
      </c>
      <c r="D37858" t="s">
        <v>38192</v>
      </c>
      <c r="E37858" s="1">
        <f t="shared" si="591"/>
        <v>1693605085000.0002</v>
      </c>
    </row>
    <row r="37859" spans="1:5" ht="14.25" x14ac:dyDescent="0.15">
      <c r="A37859" t="s">
        <v>4</v>
      </c>
      <c r="B37859" t="s">
        <v>5</v>
      </c>
      <c r="C37859" t="s">
        <v>187</v>
      </c>
      <c r="D37859" t="s">
        <v>38193</v>
      </c>
      <c r="E37859" s="1">
        <f t="shared" si="591"/>
        <v>1693605084000</v>
      </c>
    </row>
    <row r="37860" spans="1:5" ht="14.25" x14ac:dyDescent="0.15">
      <c r="A37860" t="s">
        <v>4</v>
      </c>
      <c r="B37860" t="s">
        <v>5</v>
      </c>
      <c r="C37860" t="s">
        <v>28</v>
      </c>
      <c r="D37860" t="s">
        <v>38194</v>
      </c>
      <c r="E37860" s="1">
        <f t="shared" si="591"/>
        <v>1693605082000.0002</v>
      </c>
    </row>
    <row r="37861" spans="1:5" ht="14.25" x14ac:dyDescent="0.15">
      <c r="A37861" t="s">
        <v>4</v>
      </c>
      <c r="B37861" t="s">
        <v>5</v>
      </c>
      <c r="C37861" t="s">
        <v>187</v>
      </c>
      <c r="D37861" t="s">
        <v>38195</v>
      </c>
      <c r="E37861" s="1">
        <f t="shared" si="591"/>
        <v>1693605079999.9998</v>
      </c>
    </row>
    <row r="37862" spans="1:5" ht="14.25" x14ac:dyDescent="0.15">
      <c r="A37862" t="s">
        <v>4</v>
      </c>
      <c r="B37862" t="s">
        <v>5</v>
      </c>
      <c r="C37862" t="s">
        <v>187</v>
      </c>
      <c r="D37862" t="s">
        <v>38196</v>
      </c>
      <c r="E37862" s="1">
        <f t="shared" si="591"/>
        <v>1693605078000</v>
      </c>
    </row>
    <row r="37863" spans="1:5" ht="14.25" x14ac:dyDescent="0.15">
      <c r="A37863" t="s">
        <v>4</v>
      </c>
      <c r="B37863" t="s">
        <v>5</v>
      </c>
      <c r="C37863" t="s">
        <v>170</v>
      </c>
      <c r="D37863" t="s">
        <v>38197</v>
      </c>
      <c r="E37863" s="1">
        <f t="shared" si="591"/>
        <v>1693605076000</v>
      </c>
    </row>
    <row r="37864" spans="1:5" ht="14.25" x14ac:dyDescent="0.15">
      <c r="A37864" t="s">
        <v>4</v>
      </c>
      <c r="B37864" t="s">
        <v>5</v>
      </c>
      <c r="C37864" t="s">
        <v>170</v>
      </c>
      <c r="D37864" t="s">
        <v>38197</v>
      </c>
      <c r="E37864" s="1">
        <f t="shared" si="591"/>
        <v>1693605076000</v>
      </c>
    </row>
    <row r="37865" spans="1:5" ht="14.25" x14ac:dyDescent="0.15">
      <c r="A37865" t="s">
        <v>4</v>
      </c>
      <c r="B37865" t="s">
        <v>5</v>
      </c>
      <c r="C37865" t="s">
        <v>187</v>
      </c>
      <c r="D37865" t="s">
        <v>38198</v>
      </c>
      <c r="E37865" s="1">
        <f t="shared" si="591"/>
        <v>1693605074000.0002</v>
      </c>
    </row>
    <row r="37866" spans="1:5" ht="14.25" x14ac:dyDescent="0.15">
      <c r="A37866" t="s">
        <v>4</v>
      </c>
      <c r="B37866" t="s">
        <v>5</v>
      </c>
      <c r="C37866" t="s">
        <v>187</v>
      </c>
      <c r="D37866" t="s">
        <v>38199</v>
      </c>
      <c r="E37866" s="1">
        <f t="shared" si="591"/>
        <v>1693605073000</v>
      </c>
    </row>
    <row r="37867" spans="1:5" ht="14.25" x14ac:dyDescent="0.15">
      <c r="A37867" t="s">
        <v>4</v>
      </c>
      <c r="B37867" t="s">
        <v>5</v>
      </c>
      <c r="C37867" t="s">
        <v>187</v>
      </c>
      <c r="D37867" t="s">
        <v>38200</v>
      </c>
      <c r="E37867" s="1">
        <f t="shared" si="591"/>
        <v>1693605071999.9998</v>
      </c>
    </row>
    <row r="37868" spans="1:5" ht="14.25" x14ac:dyDescent="0.15">
      <c r="A37868" t="s">
        <v>4</v>
      </c>
      <c r="B37868" t="s">
        <v>5</v>
      </c>
      <c r="C37868" t="s">
        <v>170</v>
      </c>
      <c r="D37868" t="s">
        <v>38201</v>
      </c>
      <c r="E37868" s="1">
        <f t="shared" si="591"/>
        <v>1693605071000.0002</v>
      </c>
    </row>
    <row r="37869" spans="1:5" ht="14.25" x14ac:dyDescent="0.15">
      <c r="A37869" t="s">
        <v>4</v>
      </c>
      <c r="B37869" t="s">
        <v>5</v>
      </c>
      <c r="C37869" t="s">
        <v>187</v>
      </c>
      <c r="D37869" t="s">
        <v>38202</v>
      </c>
      <c r="E37869" s="1">
        <f t="shared" si="591"/>
        <v>1693605070000</v>
      </c>
    </row>
    <row r="37870" spans="1:5" ht="14.25" x14ac:dyDescent="0.15">
      <c r="A37870" t="s">
        <v>4</v>
      </c>
      <c r="B37870" t="s">
        <v>5</v>
      </c>
      <c r="C37870" t="s">
        <v>187</v>
      </c>
      <c r="D37870" t="s">
        <v>38203</v>
      </c>
      <c r="E37870" s="1">
        <f t="shared" si="591"/>
        <v>1693605068999.9998</v>
      </c>
    </row>
    <row r="37871" spans="1:5" ht="14.25" x14ac:dyDescent="0.15">
      <c r="A37871" t="s">
        <v>4</v>
      </c>
      <c r="B37871" t="s">
        <v>5</v>
      </c>
      <c r="C37871" t="s">
        <v>187</v>
      </c>
      <c r="D37871" t="s">
        <v>38204</v>
      </c>
      <c r="E37871" s="1">
        <f t="shared" si="591"/>
        <v>1693605068000</v>
      </c>
    </row>
    <row r="37872" spans="1:5" ht="14.25" x14ac:dyDescent="0.15">
      <c r="A37872" t="s">
        <v>4</v>
      </c>
      <c r="B37872" t="s">
        <v>5</v>
      </c>
      <c r="C37872" t="s">
        <v>170</v>
      </c>
      <c r="D37872" t="s">
        <v>38205</v>
      </c>
      <c r="E37872" s="1">
        <f t="shared" si="591"/>
        <v>1693605066999.9998</v>
      </c>
    </row>
    <row r="37873" spans="1:5" ht="14.25" x14ac:dyDescent="0.15">
      <c r="A37873" t="s">
        <v>4</v>
      </c>
      <c r="B37873" t="s">
        <v>5</v>
      </c>
      <c r="C37873" t="s">
        <v>170</v>
      </c>
      <c r="D37873" t="s">
        <v>38206</v>
      </c>
      <c r="E37873" s="1">
        <f t="shared" si="591"/>
        <v>1693605066000.0002</v>
      </c>
    </row>
    <row r="37874" spans="1:5" ht="14.25" x14ac:dyDescent="0.15">
      <c r="A37874" t="s">
        <v>4</v>
      </c>
      <c r="B37874" t="s">
        <v>5</v>
      </c>
      <c r="C37874" t="s">
        <v>170</v>
      </c>
      <c r="D37874" t="s">
        <v>38207</v>
      </c>
      <c r="E37874" s="1">
        <f t="shared" si="591"/>
        <v>1693605065000</v>
      </c>
    </row>
    <row r="37875" spans="1:5" ht="14.25" x14ac:dyDescent="0.15">
      <c r="A37875" t="s">
        <v>4</v>
      </c>
      <c r="B37875" t="s">
        <v>5</v>
      </c>
      <c r="C37875" t="s">
        <v>170</v>
      </c>
      <c r="D37875" t="s">
        <v>38208</v>
      </c>
      <c r="E37875" s="1">
        <f t="shared" si="591"/>
        <v>1693605063999.9998</v>
      </c>
    </row>
    <row r="37876" spans="1:5" ht="14.25" x14ac:dyDescent="0.15">
      <c r="A37876" t="s">
        <v>4</v>
      </c>
      <c r="B37876" t="s">
        <v>5</v>
      </c>
      <c r="C37876" t="s">
        <v>170</v>
      </c>
      <c r="D37876" t="s">
        <v>38209</v>
      </c>
      <c r="E37876" s="1">
        <f t="shared" si="591"/>
        <v>1693605063000.0002</v>
      </c>
    </row>
    <row r="37877" spans="1:5" ht="14.25" x14ac:dyDescent="0.15">
      <c r="A37877" t="s">
        <v>4</v>
      </c>
      <c r="B37877" t="s">
        <v>5</v>
      </c>
      <c r="C37877" t="s">
        <v>170</v>
      </c>
      <c r="D37877" t="s">
        <v>38210</v>
      </c>
      <c r="E37877" s="1">
        <f t="shared" si="591"/>
        <v>1693605060999.9998</v>
      </c>
    </row>
    <row r="37878" spans="1:5" ht="14.25" x14ac:dyDescent="0.15">
      <c r="A37878" t="s">
        <v>4</v>
      </c>
      <c r="B37878" t="s">
        <v>5</v>
      </c>
      <c r="C37878" t="s">
        <v>187</v>
      </c>
      <c r="D37878" t="s">
        <v>38211</v>
      </c>
      <c r="E37878" s="1">
        <f t="shared" si="591"/>
        <v>1693605060000.0002</v>
      </c>
    </row>
    <row r="37879" spans="1:5" ht="14.25" x14ac:dyDescent="0.15">
      <c r="A37879" t="s">
        <v>4</v>
      </c>
      <c r="B37879" t="s">
        <v>5</v>
      </c>
      <c r="C37879" t="s">
        <v>187</v>
      </c>
      <c r="D37879" t="s">
        <v>38212</v>
      </c>
      <c r="E37879" s="1">
        <f t="shared" si="591"/>
        <v>1693605058000.0002</v>
      </c>
    </row>
    <row r="37880" spans="1:5" ht="14.25" x14ac:dyDescent="0.15">
      <c r="A37880" t="s">
        <v>4</v>
      </c>
      <c r="B37880" t="s">
        <v>5</v>
      </c>
      <c r="C37880" t="s">
        <v>187</v>
      </c>
      <c r="D37880" t="s">
        <v>38212</v>
      </c>
      <c r="E37880" s="1">
        <f t="shared" si="591"/>
        <v>1693605058000.0002</v>
      </c>
    </row>
    <row r="37881" spans="1:5" ht="14.25" x14ac:dyDescent="0.15">
      <c r="A37881" t="s">
        <v>4</v>
      </c>
      <c r="B37881" t="s">
        <v>5</v>
      </c>
      <c r="C37881" t="s">
        <v>170</v>
      </c>
      <c r="D37881" t="s">
        <v>38213</v>
      </c>
      <c r="E37881" s="1">
        <f t="shared" si="591"/>
        <v>1693605055999.9998</v>
      </c>
    </row>
    <row r="37882" spans="1:5" ht="14.25" x14ac:dyDescent="0.15">
      <c r="A37882" t="s">
        <v>4</v>
      </c>
      <c r="B37882" t="s">
        <v>5</v>
      </c>
      <c r="C37882" t="s">
        <v>170</v>
      </c>
      <c r="D37882" t="s">
        <v>38214</v>
      </c>
      <c r="E37882" s="1">
        <f t="shared" si="591"/>
        <v>1693605055000.0002</v>
      </c>
    </row>
    <row r="37883" spans="1:5" ht="14.25" x14ac:dyDescent="0.15">
      <c r="A37883" t="s">
        <v>4</v>
      </c>
      <c r="B37883" t="s">
        <v>5</v>
      </c>
      <c r="C37883" t="s">
        <v>187</v>
      </c>
      <c r="D37883" t="s">
        <v>38215</v>
      </c>
      <c r="E37883" s="1">
        <f t="shared" si="591"/>
        <v>1693605054000</v>
      </c>
    </row>
    <row r="37884" spans="1:5" ht="14.25" x14ac:dyDescent="0.15">
      <c r="A37884" t="s">
        <v>4</v>
      </c>
      <c r="B37884" t="s">
        <v>5</v>
      </c>
      <c r="C37884" t="s">
        <v>170</v>
      </c>
      <c r="D37884" t="s">
        <v>38216</v>
      </c>
      <c r="E37884" s="1">
        <f t="shared" si="591"/>
        <v>1693605052000.0002</v>
      </c>
    </row>
    <row r="37885" spans="1:5" ht="14.25" x14ac:dyDescent="0.15">
      <c r="A37885" t="s">
        <v>4</v>
      </c>
      <c r="B37885" t="s">
        <v>5</v>
      </c>
      <c r="C37885" t="s">
        <v>170</v>
      </c>
      <c r="D37885" t="s">
        <v>38217</v>
      </c>
      <c r="E37885" s="1">
        <f t="shared" si="591"/>
        <v>1693605050000.0002</v>
      </c>
    </row>
    <row r="37886" spans="1:5" ht="14.25" x14ac:dyDescent="0.15">
      <c r="A37886" t="s">
        <v>4</v>
      </c>
      <c r="B37886" t="s">
        <v>5</v>
      </c>
      <c r="C37886" t="s">
        <v>187</v>
      </c>
      <c r="D37886" t="s">
        <v>38218</v>
      </c>
      <c r="E37886" s="1">
        <f t="shared" si="591"/>
        <v>1693605047000.0002</v>
      </c>
    </row>
    <row r="37887" spans="1:5" ht="14.25" x14ac:dyDescent="0.15">
      <c r="A37887" t="s">
        <v>4</v>
      </c>
      <c r="B37887" t="s">
        <v>5</v>
      </c>
      <c r="C37887" t="s">
        <v>187</v>
      </c>
      <c r="D37887" t="s">
        <v>38219</v>
      </c>
      <c r="E37887" s="1">
        <f t="shared" si="591"/>
        <v>1693605046000</v>
      </c>
    </row>
    <row r="37888" spans="1:5" ht="14.25" x14ac:dyDescent="0.15">
      <c r="A37888" t="s">
        <v>4</v>
      </c>
      <c r="B37888" t="s">
        <v>5</v>
      </c>
      <c r="C37888" t="s">
        <v>187</v>
      </c>
      <c r="D37888" t="s">
        <v>38220</v>
      </c>
      <c r="E37888" s="1">
        <f t="shared" si="591"/>
        <v>1693605044999.9998</v>
      </c>
    </row>
    <row r="37889" spans="1:5" ht="14.25" x14ac:dyDescent="0.15">
      <c r="A37889" t="s">
        <v>4</v>
      </c>
      <c r="B37889" t="s">
        <v>5</v>
      </c>
      <c r="C37889" t="s">
        <v>187</v>
      </c>
      <c r="D37889" t="s">
        <v>38221</v>
      </c>
      <c r="E37889" s="1">
        <f t="shared" si="591"/>
        <v>1693605044000.0002</v>
      </c>
    </row>
    <row r="37890" spans="1:5" ht="14.25" x14ac:dyDescent="0.15">
      <c r="A37890" t="s">
        <v>4</v>
      </c>
      <c r="B37890" t="s">
        <v>5</v>
      </c>
      <c r="C37890" t="s">
        <v>187</v>
      </c>
      <c r="D37890" t="s">
        <v>38222</v>
      </c>
      <c r="E37890" s="1">
        <f t="shared" si="591"/>
        <v>1693605043000</v>
      </c>
    </row>
    <row r="37891" spans="1:5" ht="14.25" x14ac:dyDescent="0.15">
      <c r="A37891" t="s">
        <v>4</v>
      </c>
      <c r="B37891" t="s">
        <v>5</v>
      </c>
      <c r="C37891" t="s">
        <v>170</v>
      </c>
      <c r="D37891" t="s">
        <v>38223</v>
      </c>
      <c r="E37891" s="1">
        <f t="shared" ref="E37891:E37954" si="592">((D37891-70*365-19)*86400-8*3600)*1000</f>
        <v>1693605041999.9998</v>
      </c>
    </row>
    <row r="37892" spans="1:5" ht="14.25" x14ac:dyDescent="0.15">
      <c r="A37892" t="s">
        <v>4</v>
      </c>
      <c r="B37892" t="s">
        <v>5</v>
      </c>
      <c r="C37892" t="s">
        <v>187</v>
      </c>
      <c r="D37892" t="s">
        <v>38224</v>
      </c>
      <c r="E37892" s="1">
        <f t="shared" si="592"/>
        <v>1693605041000</v>
      </c>
    </row>
    <row r="37893" spans="1:5" ht="14.25" x14ac:dyDescent="0.15">
      <c r="A37893" t="s">
        <v>4</v>
      </c>
      <c r="B37893" t="s">
        <v>5</v>
      </c>
      <c r="C37893" t="s">
        <v>181</v>
      </c>
      <c r="D37893" t="s">
        <v>38225</v>
      </c>
      <c r="E37893" s="1">
        <f t="shared" si="592"/>
        <v>1693605039999.9998</v>
      </c>
    </row>
    <row r="37894" spans="1:5" ht="14.25" x14ac:dyDescent="0.15">
      <c r="A37894" t="s">
        <v>4</v>
      </c>
      <c r="B37894" t="s">
        <v>5</v>
      </c>
      <c r="C37894" t="s">
        <v>187</v>
      </c>
      <c r="D37894" t="s">
        <v>38226</v>
      </c>
      <c r="E37894" s="1">
        <f t="shared" si="592"/>
        <v>1693605039000.0002</v>
      </c>
    </row>
    <row r="37895" spans="1:5" ht="14.25" x14ac:dyDescent="0.15">
      <c r="A37895" t="s">
        <v>4</v>
      </c>
      <c r="B37895" t="s">
        <v>5</v>
      </c>
      <c r="C37895" t="s">
        <v>187</v>
      </c>
      <c r="D37895" t="s">
        <v>38227</v>
      </c>
      <c r="E37895" s="1">
        <f t="shared" si="592"/>
        <v>1693605036000.0002</v>
      </c>
    </row>
    <row r="37896" spans="1:5" ht="14.25" x14ac:dyDescent="0.15">
      <c r="A37896" t="s">
        <v>4</v>
      </c>
      <c r="B37896" t="s">
        <v>5</v>
      </c>
      <c r="C37896" t="s">
        <v>187</v>
      </c>
      <c r="D37896" t="s">
        <v>38228</v>
      </c>
      <c r="E37896" s="1">
        <f t="shared" si="592"/>
        <v>1693605033999.9998</v>
      </c>
    </row>
    <row r="37897" spans="1:5" ht="14.25" x14ac:dyDescent="0.15">
      <c r="A37897" t="s">
        <v>4</v>
      </c>
      <c r="B37897" t="s">
        <v>5</v>
      </c>
      <c r="C37897" t="s">
        <v>170</v>
      </c>
      <c r="D37897" t="s">
        <v>38229</v>
      </c>
      <c r="E37897" s="1">
        <f t="shared" si="592"/>
        <v>1693605033000</v>
      </c>
    </row>
    <row r="37898" spans="1:5" ht="14.25" x14ac:dyDescent="0.15">
      <c r="A37898" t="s">
        <v>4</v>
      </c>
      <c r="B37898" t="s">
        <v>5</v>
      </c>
      <c r="C37898" t="s">
        <v>187</v>
      </c>
      <c r="D37898" t="s">
        <v>38230</v>
      </c>
      <c r="E37898" s="1">
        <f t="shared" si="592"/>
        <v>1693605031999.9998</v>
      </c>
    </row>
    <row r="37899" spans="1:5" ht="14.25" x14ac:dyDescent="0.15">
      <c r="A37899" t="s">
        <v>4</v>
      </c>
      <c r="B37899" t="s">
        <v>5</v>
      </c>
      <c r="C37899" t="s">
        <v>187</v>
      </c>
      <c r="D37899" t="s">
        <v>38231</v>
      </c>
      <c r="E37899" s="1">
        <f t="shared" si="592"/>
        <v>1693605030000</v>
      </c>
    </row>
    <row r="37900" spans="1:5" ht="14.25" x14ac:dyDescent="0.15">
      <c r="A37900" t="s">
        <v>4</v>
      </c>
      <c r="B37900" t="s">
        <v>5</v>
      </c>
      <c r="C37900" t="s">
        <v>187</v>
      </c>
      <c r="D37900" t="s">
        <v>38232</v>
      </c>
      <c r="E37900" s="1">
        <f t="shared" si="592"/>
        <v>1693605028000.0002</v>
      </c>
    </row>
    <row r="37901" spans="1:5" ht="14.25" x14ac:dyDescent="0.15">
      <c r="A37901" t="s">
        <v>4</v>
      </c>
      <c r="B37901" t="s">
        <v>5</v>
      </c>
      <c r="C37901" t="s">
        <v>187</v>
      </c>
      <c r="D37901" t="s">
        <v>38233</v>
      </c>
      <c r="E37901" s="1">
        <f t="shared" si="592"/>
        <v>1693605025999.9998</v>
      </c>
    </row>
    <row r="37902" spans="1:5" ht="14.25" x14ac:dyDescent="0.15">
      <c r="A37902" t="s">
        <v>4</v>
      </c>
      <c r="B37902" t="s">
        <v>5</v>
      </c>
      <c r="C37902" t="s">
        <v>187</v>
      </c>
      <c r="D37902" t="s">
        <v>38234</v>
      </c>
      <c r="E37902" s="1">
        <f t="shared" si="592"/>
        <v>1693605025000</v>
      </c>
    </row>
    <row r="37903" spans="1:5" ht="14.25" x14ac:dyDescent="0.15">
      <c r="A37903" t="s">
        <v>4</v>
      </c>
      <c r="B37903" t="s">
        <v>5</v>
      </c>
      <c r="C37903" t="s">
        <v>170</v>
      </c>
      <c r="D37903" t="s">
        <v>38235</v>
      </c>
      <c r="E37903" s="1">
        <f t="shared" si="592"/>
        <v>1693605024000</v>
      </c>
    </row>
    <row r="37904" spans="1:5" ht="14.25" x14ac:dyDescent="0.15">
      <c r="A37904" t="s">
        <v>4</v>
      </c>
      <c r="B37904" t="s">
        <v>5</v>
      </c>
      <c r="C37904" t="s">
        <v>187</v>
      </c>
      <c r="D37904" t="s">
        <v>38236</v>
      </c>
      <c r="E37904" s="1">
        <f t="shared" si="592"/>
        <v>1693605023000.0002</v>
      </c>
    </row>
    <row r="37905" spans="1:5" ht="14.25" x14ac:dyDescent="0.15">
      <c r="A37905" t="s">
        <v>4</v>
      </c>
      <c r="B37905" t="s">
        <v>5</v>
      </c>
      <c r="C37905" t="s">
        <v>187</v>
      </c>
      <c r="D37905" t="s">
        <v>38237</v>
      </c>
      <c r="E37905" s="1">
        <f t="shared" si="592"/>
        <v>1693605022000</v>
      </c>
    </row>
    <row r="37906" spans="1:5" ht="14.25" x14ac:dyDescent="0.15">
      <c r="A37906" t="s">
        <v>4</v>
      </c>
      <c r="B37906" t="s">
        <v>5</v>
      </c>
      <c r="C37906" t="s">
        <v>187</v>
      </c>
      <c r="D37906" t="s">
        <v>38238</v>
      </c>
      <c r="E37906" s="1">
        <f t="shared" si="592"/>
        <v>1693605020999.9998</v>
      </c>
    </row>
    <row r="37907" spans="1:5" ht="14.25" x14ac:dyDescent="0.15">
      <c r="A37907" t="s">
        <v>4</v>
      </c>
      <c r="B37907" t="s">
        <v>5</v>
      </c>
      <c r="C37907" t="s">
        <v>187</v>
      </c>
      <c r="D37907" t="s">
        <v>38239</v>
      </c>
      <c r="E37907" s="1">
        <f t="shared" si="592"/>
        <v>1693605020000.0002</v>
      </c>
    </row>
    <row r="37908" spans="1:5" ht="14.25" x14ac:dyDescent="0.15">
      <c r="A37908" t="s">
        <v>4</v>
      </c>
      <c r="B37908" t="s">
        <v>5</v>
      </c>
      <c r="C37908" t="s">
        <v>170</v>
      </c>
      <c r="D37908" t="s">
        <v>38240</v>
      </c>
      <c r="E37908" s="1">
        <f t="shared" si="592"/>
        <v>1693605017999.9998</v>
      </c>
    </row>
    <row r="37909" spans="1:5" ht="14.25" x14ac:dyDescent="0.15">
      <c r="A37909" t="s">
        <v>4</v>
      </c>
      <c r="B37909" t="s">
        <v>5</v>
      </c>
      <c r="C37909" t="s">
        <v>170</v>
      </c>
      <c r="D37909" t="s">
        <v>38241</v>
      </c>
      <c r="E37909" s="1">
        <f t="shared" si="592"/>
        <v>1693605015000.0002</v>
      </c>
    </row>
    <row r="37910" spans="1:5" ht="14.25" x14ac:dyDescent="0.15">
      <c r="A37910" t="s">
        <v>4</v>
      </c>
      <c r="B37910" t="s">
        <v>5</v>
      </c>
      <c r="C37910" t="s">
        <v>170</v>
      </c>
      <c r="D37910" t="s">
        <v>38242</v>
      </c>
      <c r="E37910" s="1">
        <f t="shared" si="592"/>
        <v>1693605012999.9998</v>
      </c>
    </row>
    <row r="37911" spans="1:5" ht="14.25" x14ac:dyDescent="0.15">
      <c r="A37911" t="s">
        <v>4</v>
      </c>
      <c r="B37911" t="s">
        <v>5</v>
      </c>
      <c r="C37911" t="s">
        <v>170</v>
      </c>
      <c r="D37911" t="s">
        <v>38243</v>
      </c>
      <c r="E37911" s="1">
        <f t="shared" si="592"/>
        <v>1693605011000</v>
      </c>
    </row>
    <row r="37912" spans="1:5" ht="14.25" x14ac:dyDescent="0.15">
      <c r="A37912" t="s">
        <v>4</v>
      </c>
      <c r="B37912" t="s">
        <v>5</v>
      </c>
      <c r="C37912" t="s">
        <v>8</v>
      </c>
      <c r="D37912" t="s">
        <v>38244</v>
      </c>
      <c r="E37912" s="1">
        <f t="shared" si="592"/>
        <v>1693605009999.9998</v>
      </c>
    </row>
    <row r="37913" spans="1:5" ht="14.25" x14ac:dyDescent="0.15">
      <c r="A37913" t="s">
        <v>4</v>
      </c>
      <c r="B37913" t="s">
        <v>5</v>
      </c>
      <c r="C37913" t="s">
        <v>170</v>
      </c>
      <c r="D37913" t="s">
        <v>38245</v>
      </c>
      <c r="E37913" s="1">
        <f t="shared" si="592"/>
        <v>1693605008000</v>
      </c>
    </row>
    <row r="37914" spans="1:5" ht="14.25" x14ac:dyDescent="0.15">
      <c r="A37914" t="s">
        <v>4</v>
      </c>
      <c r="B37914" t="s">
        <v>5</v>
      </c>
      <c r="C37914" t="s">
        <v>8</v>
      </c>
      <c r="D37914" t="s">
        <v>38246</v>
      </c>
      <c r="E37914" s="1">
        <f t="shared" si="592"/>
        <v>1693605006000</v>
      </c>
    </row>
    <row r="37915" spans="1:5" ht="14.25" x14ac:dyDescent="0.15">
      <c r="A37915" t="s">
        <v>4</v>
      </c>
      <c r="B37915" t="s">
        <v>5</v>
      </c>
      <c r="C37915" t="s">
        <v>8</v>
      </c>
      <c r="D37915" t="s">
        <v>38247</v>
      </c>
      <c r="E37915" s="1">
        <f t="shared" si="592"/>
        <v>1693605004999.9998</v>
      </c>
    </row>
    <row r="37916" spans="1:5" ht="14.25" x14ac:dyDescent="0.15">
      <c r="A37916" t="s">
        <v>4</v>
      </c>
      <c r="B37916" t="s">
        <v>5</v>
      </c>
      <c r="C37916" t="s">
        <v>170</v>
      </c>
      <c r="D37916" t="s">
        <v>38248</v>
      </c>
      <c r="E37916" s="1">
        <f t="shared" si="592"/>
        <v>1693605004000.0002</v>
      </c>
    </row>
    <row r="37917" spans="1:5" ht="14.25" x14ac:dyDescent="0.15">
      <c r="A37917" t="s">
        <v>4</v>
      </c>
      <c r="B37917" t="s">
        <v>5</v>
      </c>
      <c r="C37917" t="s">
        <v>170</v>
      </c>
      <c r="D37917" t="s">
        <v>38249</v>
      </c>
      <c r="E37917" s="1">
        <f t="shared" si="592"/>
        <v>1693605003000</v>
      </c>
    </row>
    <row r="37918" spans="1:5" ht="14.25" x14ac:dyDescent="0.15">
      <c r="A37918" t="s">
        <v>4</v>
      </c>
      <c r="B37918" t="s">
        <v>5</v>
      </c>
      <c r="C37918" t="s">
        <v>170</v>
      </c>
      <c r="D37918" t="s">
        <v>38250</v>
      </c>
      <c r="E37918" s="1">
        <f t="shared" si="592"/>
        <v>1693605001999.9998</v>
      </c>
    </row>
    <row r="37919" spans="1:5" ht="14.25" x14ac:dyDescent="0.15">
      <c r="A37919" t="s">
        <v>4</v>
      </c>
      <c r="B37919" t="s">
        <v>5</v>
      </c>
      <c r="C37919" t="s">
        <v>170</v>
      </c>
      <c r="D37919" t="s">
        <v>38251</v>
      </c>
      <c r="E37919" s="1">
        <f t="shared" si="592"/>
        <v>1693604998999.9998</v>
      </c>
    </row>
    <row r="37920" spans="1:5" ht="14.25" x14ac:dyDescent="0.15">
      <c r="A37920" t="s">
        <v>4</v>
      </c>
      <c r="B37920" t="s">
        <v>5</v>
      </c>
      <c r="C37920" t="s">
        <v>170</v>
      </c>
      <c r="D37920" t="s">
        <v>38252</v>
      </c>
      <c r="E37920" s="1">
        <f t="shared" si="592"/>
        <v>1693604996000.0002</v>
      </c>
    </row>
    <row r="37921" spans="1:5" ht="14.25" x14ac:dyDescent="0.15">
      <c r="A37921" t="s">
        <v>4</v>
      </c>
      <c r="B37921" t="s">
        <v>5</v>
      </c>
      <c r="C37921" t="s">
        <v>170</v>
      </c>
      <c r="D37921" t="s">
        <v>38253</v>
      </c>
      <c r="E37921" s="1">
        <f t="shared" si="592"/>
        <v>1693604995000</v>
      </c>
    </row>
    <row r="37922" spans="1:5" ht="14.25" x14ac:dyDescent="0.15">
      <c r="A37922" t="s">
        <v>4</v>
      </c>
      <c r="B37922" t="s">
        <v>5</v>
      </c>
      <c r="C37922" t="s">
        <v>8</v>
      </c>
      <c r="D37922" t="s">
        <v>38253</v>
      </c>
      <c r="E37922" s="1">
        <f t="shared" si="592"/>
        <v>1693604995000</v>
      </c>
    </row>
    <row r="37923" spans="1:5" ht="14.25" x14ac:dyDescent="0.15">
      <c r="A37923" t="s">
        <v>4</v>
      </c>
      <c r="B37923" t="s">
        <v>5</v>
      </c>
      <c r="C37923" t="s">
        <v>8</v>
      </c>
      <c r="D37923" t="s">
        <v>38254</v>
      </c>
      <c r="E37923" s="1">
        <f t="shared" si="592"/>
        <v>1693604993000.0002</v>
      </c>
    </row>
    <row r="37924" spans="1:5" ht="14.25" x14ac:dyDescent="0.15">
      <c r="A37924" t="s">
        <v>4</v>
      </c>
      <c r="B37924" t="s">
        <v>5</v>
      </c>
      <c r="C37924" t="s">
        <v>170</v>
      </c>
      <c r="D37924" t="s">
        <v>38255</v>
      </c>
      <c r="E37924" s="1">
        <f t="shared" si="592"/>
        <v>1693604992000</v>
      </c>
    </row>
    <row r="37925" spans="1:5" ht="14.25" x14ac:dyDescent="0.15">
      <c r="A37925" t="s">
        <v>4</v>
      </c>
      <c r="B37925" t="s">
        <v>5</v>
      </c>
      <c r="C37925" t="s">
        <v>170</v>
      </c>
      <c r="D37925" t="s">
        <v>38256</v>
      </c>
      <c r="E37925" s="1">
        <f t="shared" si="592"/>
        <v>1693604990000</v>
      </c>
    </row>
    <row r="37926" spans="1:5" ht="14.25" x14ac:dyDescent="0.15">
      <c r="A37926" t="s">
        <v>4</v>
      </c>
      <c r="B37926" t="s">
        <v>5</v>
      </c>
      <c r="C37926" t="s">
        <v>8</v>
      </c>
      <c r="D37926" t="s">
        <v>38257</v>
      </c>
      <c r="E37926" s="1">
        <f t="shared" si="592"/>
        <v>1693604988999.9998</v>
      </c>
    </row>
    <row r="37927" spans="1:5" ht="14.25" x14ac:dyDescent="0.15">
      <c r="A37927" t="s">
        <v>4</v>
      </c>
      <c r="B37927" t="s">
        <v>5</v>
      </c>
      <c r="C37927" t="s">
        <v>170</v>
      </c>
      <c r="D37927" t="s">
        <v>38258</v>
      </c>
      <c r="E37927" s="1">
        <f t="shared" si="592"/>
        <v>1693604988000.0002</v>
      </c>
    </row>
    <row r="37928" spans="1:5" ht="14.25" x14ac:dyDescent="0.15">
      <c r="A37928" t="s">
        <v>4</v>
      </c>
      <c r="B37928" t="s">
        <v>5</v>
      </c>
      <c r="C37928" t="s">
        <v>170</v>
      </c>
      <c r="D37928" t="s">
        <v>38259</v>
      </c>
      <c r="E37928" s="1">
        <f t="shared" si="592"/>
        <v>1693604987000</v>
      </c>
    </row>
    <row r="37929" spans="1:5" ht="14.25" x14ac:dyDescent="0.15">
      <c r="A37929" t="s">
        <v>4</v>
      </c>
      <c r="B37929" t="s">
        <v>5</v>
      </c>
      <c r="C37929" t="s">
        <v>8</v>
      </c>
      <c r="D37929" t="s">
        <v>38260</v>
      </c>
      <c r="E37929" s="1">
        <f t="shared" si="592"/>
        <v>1693604985999.9998</v>
      </c>
    </row>
    <row r="37930" spans="1:5" ht="14.25" x14ac:dyDescent="0.15">
      <c r="A37930" t="s">
        <v>4</v>
      </c>
      <c r="B37930" t="s">
        <v>5</v>
      </c>
      <c r="C37930" t="s">
        <v>170</v>
      </c>
      <c r="D37930" t="s">
        <v>38261</v>
      </c>
      <c r="E37930" s="1">
        <f t="shared" si="592"/>
        <v>1693604985000.0002</v>
      </c>
    </row>
    <row r="37931" spans="1:5" ht="14.25" x14ac:dyDescent="0.15">
      <c r="A37931" t="s">
        <v>4</v>
      </c>
      <c r="B37931" t="s">
        <v>5</v>
      </c>
      <c r="C37931" t="s">
        <v>8</v>
      </c>
      <c r="D37931" t="s">
        <v>38262</v>
      </c>
      <c r="E37931" s="1">
        <f t="shared" si="592"/>
        <v>1693604984000</v>
      </c>
    </row>
    <row r="37932" spans="1:5" ht="14.25" x14ac:dyDescent="0.15">
      <c r="A37932" t="s">
        <v>4</v>
      </c>
      <c r="B37932" t="s">
        <v>5</v>
      </c>
      <c r="C37932" t="s">
        <v>170</v>
      </c>
      <c r="D37932" t="s">
        <v>38263</v>
      </c>
      <c r="E37932" s="1">
        <f t="shared" si="592"/>
        <v>1693604982999.9998</v>
      </c>
    </row>
    <row r="37933" spans="1:5" ht="14.25" x14ac:dyDescent="0.15">
      <c r="A37933" t="s">
        <v>4</v>
      </c>
      <c r="B37933" t="s">
        <v>5</v>
      </c>
      <c r="C37933" t="s">
        <v>8</v>
      </c>
      <c r="D37933" t="s">
        <v>38264</v>
      </c>
      <c r="E37933" s="1">
        <f t="shared" si="592"/>
        <v>1693604981000</v>
      </c>
    </row>
    <row r="37934" spans="1:5" ht="14.25" x14ac:dyDescent="0.15">
      <c r="A37934" t="s">
        <v>4</v>
      </c>
      <c r="B37934" t="s">
        <v>5</v>
      </c>
      <c r="C37934" t="s">
        <v>170</v>
      </c>
      <c r="D37934" t="s">
        <v>38265</v>
      </c>
      <c r="E37934" s="1">
        <f t="shared" si="592"/>
        <v>1693604979000</v>
      </c>
    </row>
    <row r="37935" spans="1:5" ht="14.25" x14ac:dyDescent="0.15">
      <c r="A37935" t="s">
        <v>4</v>
      </c>
      <c r="B37935" t="s">
        <v>5</v>
      </c>
      <c r="C37935" t="s">
        <v>170</v>
      </c>
      <c r="D37935" t="s">
        <v>38266</v>
      </c>
      <c r="E37935" s="1">
        <f t="shared" si="592"/>
        <v>1693604977999.9998</v>
      </c>
    </row>
    <row r="37936" spans="1:5" ht="14.25" x14ac:dyDescent="0.15">
      <c r="A37936" t="s">
        <v>4</v>
      </c>
      <c r="B37936" t="s">
        <v>5</v>
      </c>
      <c r="C37936" t="s">
        <v>170</v>
      </c>
      <c r="D37936" t="s">
        <v>38267</v>
      </c>
      <c r="E37936" s="1">
        <f t="shared" si="592"/>
        <v>1693604977000.0002</v>
      </c>
    </row>
    <row r="37937" spans="1:5" ht="14.25" x14ac:dyDescent="0.15">
      <c r="A37937" t="s">
        <v>4</v>
      </c>
      <c r="B37937" t="s">
        <v>5</v>
      </c>
      <c r="C37937" t="s">
        <v>170</v>
      </c>
      <c r="D37937" t="s">
        <v>38268</v>
      </c>
      <c r="E37937" s="1">
        <f t="shared" si="592"/>
        <v>1693604974999.9998</v>
      </c>
    </row>
    <row r="37938" spans="1:5" ht="14.25" x14ac:dyDescent="0.15">
      <c r="A37938" t="s">
        <v>4</v>
      </c>
      <c r="B37938" t="s">
        <v>5</v>
      </c>
      <c r="C37938" t="s">
        <v>170</v>
      </c>
      <c r="D37938" t="s">
        <v>38269</v>
      </c>
      <c r="E37938" s="1">
        <f t="shared" si="592"/>
        <v>1693604974000.0002</v>
      </c>
    </row>
    <row r="37939" spans="1:5" ht="14.25" x14ac:dyDescent="0.15">
      <c r="A37939" t="s">
        <v>4</v>
      </c>
      <c r="B37939" t="s">
        <v>5</v>
      </c>
      <c r="C37939" t="s">
        <v>170</v>
      </c>
      <c r="D37939" t="s">
        <v>38270</v>
      </c>
      <c r="E37939" s="1">
        <f t="shared" si="592"/>
        <v>1693604973000</v>
      </c>
    </row>
    <row r="37940" spans="1:5" ht="14.25" x14ac:dyDescent="0.15">
      <c r="A37940" t="s">
        <v>4</v>
      </c>
      <c r="B37940" t="s">
        <v>5</v>
      </c>
      <c r="C37940" t="s">
        <v>170</v>
      </c>
      <c r="D37940" t="s">
        <v>38271</v>
      </c>
      <c r="E37940" s="1">
        <f t="shared" si="592"/>
        <v>1693604971000</v>
      </c>
    </row>
    <row r="37941" spans="1:5" ht="14.25" x14ac:dyDescent="0.15">
      <c r="A37941" t="s">
        <v>4</v>
      </c>
      <c r="B37941" t="s">
        <v>5</v>
      </c>
      <c r="C37941" t="s">
        <v>8</v>
      </c>
      <c r="D37941" t="s">
        <v>38272</v>
      </c>
      <c r="E37941" s="1">
        <f t="shared" si="592"/>
        <v>1693604969000.0002</v>
      </c>
    </row>
    <row r="37942" spans="1:5" ht="14.25" x14ac:dyDescent="0.15">
      <c r="A37942" t="s">
        <v>4</v>
      </c>
      <c r="B37942" t="s">
        <v>5</v>
      </c>
      <c r="C37942" t="s">
        <v>170</v>
      </c>
      <c r="D37942" t="s">
        <v>38273</v>
      </c>
      <c r="E37942" s="1">
        <f t="shared" si="592"/>
        <v>1693604968000</v>
      </c>
    </row>
    <row r="37943" spans="1:5" ht="14.25" x14ac:dyDescent="0.15">
      <c r="A37943" t="s">
        <v>4</v>
      </c>
      <c r="B37943" t="s">
        <v>5</v>
      </c>
      <c r="C37943" t="s">
        <v>170</v>
      </c>
      <c r="D37943" t="s">
        <v>38274</v>
      </c>
      <c r="E37943" s="1">
        <f t="shared" si="592"/>
        <v>1693604966999.9998</v>
      </c>
    </row>
    <row r="37944" spans="1:5" ht="14.25" x14ac:dyDescent="0.15">
      <c r="A37944" t="s">
        <v>4</v>
      </c>
      <c r="B37944" t="s">
        <v>5</v>
      </c>
      <c r="C37944" t="s">
        <v>170</v>
      </c>
      <c r="D37944" t="s">
        <v>38275</v>
      </c>
      <c r="E37944" s="1">
        <f t="shared" si="592"/>
        <v>1693604966000.0002</v>
      </c>
    </row>
    <row r="37945" spans="1:5" ht="14.25" x14ac:dyDescent="0.15">
      <c r="A37945" t="s">
        <v>4</v>
      </c>
      <c r="B37945" t="s">
        <v>5</v>
      </c>
      <c r="C37945" t="s">
        <v>8</v>
      </c>
      <c r="D37945" t="s">
        <v>38276</v>
      </c>
      <c r="E37945" s="1">
        <f t="shared" si="592"/>
        <v>1693604965000</v>
      </c>
    </row>
    <row r="37946" spans="1:5" ht="14.25" x14ac:dyDescent="0.15">
      <c r="A37946" t="s">
        <v>4</v>
      </c>
      <c r="B37946" t="s">
        <v>5</v>
      </c>
      <c r="C37946" t="s">
        <v>170</v>
      </c>
      <c r="D37946" t="s">
        <v>38277</v>
      </c>
      <c r="E37946" s="1">
        <f t="shared" si="592"/>
        <v>1693604963999.9998</v>
      </c>
    </row>
    <row r="37947" spans="1:5" ht="14.25" x14ac:dyDescent="0.15">
      <c r="A37947" t="s">
        <v>4</v>
      </c>
      <c r="B37947" t="s">
        <v>5</v>
      </c>
      <c r="C37947" t="s">
        <v>170</v>
      </c>
      <c r="D37947" t="s">
        <v>38278</v>
      </c>
      <c r="E37947" s="1">
        <f t="shared" si="592"/>
        <v>1693604963000</v>
      </c>
    </row>
    <row r="37948" spans="1:5" ht="14.25" x14ac:dyDescent="0.15">
      <c r="A37948" t="s">
        <v>4</v>
      </c>
      <c r="B37948" t="s">
        <v>5</v>
      </c>
      <c r="C37948" t="s">
        <v>170</v>
      </c>
      <c r="D37948" t="s">
        <v>38279</v>
      </c>
      <c r="E37948" s="1">
        <f t="shared" si="592"/>
        <v>1693604961999.9998</v>
      </c>
    </row>
    <row r="37949" spans="1:5" ht="14.25" x14ac:dyDescent="0.15">
      <c r="A37949" t="s">
        <v>4</v>
      </c>
      <c r="B37949" t="s">
        <v>5</v>
      </c>
      <c r="C37949" t="s">
        <v>170</v>
      </c>
      <c r="D37949" t="s">
        <v>38280</v>
      </c>
      <c r="E37949" s="1">
        <f t="shared" si="592"/>
        <v>1693604961000.0002</v>
      </c>
    </row>
    <row r="37950" spans="1:5" ht="14.25" x14ac:dyDescent="0.15">
      <c r="A37950" t="s">
        <v>4</v>
      </c>
      <c r="B37950" t="s">
        <v>5</v>
      </c>
      <c r="C37950" t="s">
        <v>170</v>
      </c>
      <c r="D37950" t="s">
        <v>38281</v>
      </c>
      <c r="E37950" s="1">
        <f t="shared" si="592"/>
        <v>1693604960000</v>
      </c>
    </row>
    <row r="37951" spans="1:5" ht="14.25" x14ac:dyDescent="0.15">
      <c r="A37951" t="s">
        <v>4</v>
      </c>
      <c r="B37951" t="s">
        <v>5</v>
      </c>
      <c r="C37951" t="s">
        <v>8</v>
      </c>
      <c r="D37951" t="s">
        <v>38282</v>
      </c>
      <c r="E37951" s="1">
        <f t="shared" si="592"/>
        <v>1693604958999.9998</v>
      </c>
    </row>
    <row r="37952" spans="1:5" ht="14.25" x14ac:dyDescent="0.15">
      <c r="A37952" t="s">
        <v>4</v>
      </c>
      <c r="B37952" t="s">
        <v>5</v>
      </c>
      <c r="C37952" t="s">
        <v>170</v>
      </c>
      <c r="D37952" t="s">
        <v>38283</v>
      </c>
      <c r="E37952" s="1">
        <f t="shared" si="592"/>
        <v>1693604958000.0002</v>
      </c>
    </row>
    <row r="37953" spans="1:5" ht="14.25" x14ac:dyDescent="0.15">
      <c r="A37953" t="s">
        <v>4</v>
      </c>
      <c r="B37953" t="s">
        <v>5</v>
      </c>
      <c r="C37953" t="s">
        <v>170</v>
      </c>
      <c r="D37953" t="s">
        <v>38284</v>
      </c>
      <c r="E37953" s="1">
        <f t="shared" si="592"/>
        <v>1693604955999.9998</v>
      </c>
    </row>
    <row r="37954" spans="1:5" ht="14.25" x14ac:dyDescent="0.15">
      <c r="A37954" t="s">
        <v>4</v>
      </c>
      <c r="B37954" t="s">
        <v>5</v>
      </c>
      <c r="C37954" t="s">
        <v>8</v>
      </c>
      <c r="D37954" t="s">
        <v>38285</v>
      </c>
      <c r="E37954" s="1">
        <f t="shared" si="592"/>
        <v>1693604955000</v>
      </c>
    </row>
    <row r="37955" spans="1:5" ht="14.25" x14ac:dyDescent="0.15">
      <c r="A37955" t="s">
        <v>4</v>
      </c>
      <c r="B37955" t="s">
        <v>5</v>
      </c>
      <c r="C37955" t="s">
        <v>170</v>
      </c>
      <c r="D37955" t="s">
        <v>38286</v>
      </c>
      <c r="E37955" s="1">
        <f t="shared" ref="E37955:E38018" si="593">((D37955-70*365-19)*86400-8*3600)*1000</f>
        <v>1693604953000.0002</v>
      </c>
    </row>
    <row r="37956" spans="1:5" ht="14.25" x14ac:dyDescent="0.15">
      <c r="A37956" t="s">
        <v>4</v>
      </c>
      <c r="B37956" t="s">
        <v>5</v>
      </c>
      <c r="C37956" t="s">
        <v>170</v>
      </c>
      <c r="D37956" t="s">
        <v>38287</v>
      </c>
      <c r="E37956" s="1">
        <f t="shared" si="593"/>
        <v>1693604952000</v>
      </c>
    </row>
    <row r="37957" spans="1:5" ht="14.25" x14ac:dyDescent="0.15">
      <c r="A37957" t="s">
        <v>4</v>
      </c>
      <c r="B37957" t="s">
        <v>5</v>
      </c>
      <c r="C37957" t="s">
        <v>170</v>
      </c>
      <c r="D37957" t="s">
        <v>38288</v>
      </c>
      <c r="E37957" s="1">
        <f t="shared" si="593"/>
        <v>1693604950999.9998</v>
      </c>
    </row>
    <row r="37958" spans="1:5" ht="14.25" x14ac:dyDescent="0.15">
      <c r="A37958" t="s">
        <v>4</v>
      </c>
      <c r="B37958" t="s">
        <v>5</v>
      </c>
      <c r="C37958" t="s">
        <v>170</v>
      </c>
      <c r="D37958" t="s">
        <v>38289</v>
      </c>
      <c r="E37958" s="1">
        <f t="shared" si="593"/>
        <v>1693604950000.0002</v>
      </c>
    </row>
    <row r="37959" spans="1:5" ht="14.25" x14ac:dyDescent="0.15">
      <c r="A37959" t="s">
        <v>4</v>
      </c>
      <c r="B37959" t="s">
        <v>5</v>
      </c>
      <c r="C37959" t="s">
        <v>170</v>
      </c>
      <c r="D37959" t="s">
        <v>38290</v>
      </c>
      <c r="E37959" s="1">
        <f t="shared" si="593"/>
        <v>1693604949000</v>
      </c>
    </row>
    <row r="37960" spans="1:5" ht="14.25" x14ac:dyDescent="0.15">
      <c r="A37960" t="s">
        <v>4</v>
      </c>
      <c r="B37960" t="s">
        <v>5</v>
      </c>
      <c r="C37960" t="s">
        <v>8</v>
      </c>
      <c r="D37960" t="s">
        <v>38291</v>
      </c>
      <c r="E37960" s="1">
        <f t="shared" si="593"/>
        <v>1693604947999.9998</v>
      </c>
    </row>
    <row r="37961" spans="1:5" ht="14.25" x14ac:dyDescent="0.15">
      <c r="A37961" t="s">
        <v>4</v>
      </c>
      <c r="B37961" t="s">
        <v>5</v>
      </c>
      <c r="C37961" t="s">
        <v>8</v>
      </c>
      <c r="D37961" t="s">
        <v>38292</v>
      </c>
      <c r="E37961" s="1">
        <f t="shared" si="593"/>
        <v>1693604947000</v>
      </c>
    </row>
    <row r="37962" spans="1:5" ht="14.25" x14ac:dyDescent="0.15">
      <c r="A37962" t="s">
        <v>4</v>
      </c>
      <c r="B37962" t="s">
        <v>5</v>
      </c>
      <c r="C37962" t="s">
        <v>170</v>
      </c>
      <c r="D37962" t="s">
        <v>38293</v>
      </c>
      <c r="E37962" s="1">
        <f t="shared" si="593"/>
        <v>1693604945999.9998</v>
      </c>
    </row>
    <row r="37963" spans="1:5" ht="14.25" x14ac:dyDescent="0.15">
      <c r="A37963" t="s">
        <v>4</v>
      </c>
      <c r="B37963" t="s">
        <v>5</v>
      </c>
      <c r="C37963" t="s">
        <v>8</v>
      </c>
      <c r="D37963" t="s">
        <v>38294</v>
      </c>
      <c r="E37963" s="1">
        <f t="shared" si="593"/>
        <v>1693604944000</v>
      </c>
    </row>
    <row r="37964" spans="1:5" ht="14.25" x14ac:dyDescent="0.15">
      <c r="A37964" t="s">
        <v>4</v>
      </c>
      <c r="B37964" t="s">
        <v>5</v>
      </c>
      <c r="C37964" t="s">
        <v>170</v>
      </c>
      <c r="D37964" t="s">
        <v>38295</v>
      </c>
      <c r="E37964" s="1">
        <f t="shared" si="593"/>
        <v>1693604941000</v>
      </c>
    </row>
    <row r="37965" spans="1:5" ht="14.25" x14ac:dyDescent="0.15">
      <c r="A37965" t="s">
        <v>4</v>
      </c>
      <c r="B37965" t="s">
        <v>5</v>
      </c>
      <c r="C37965" t="s">
        <v>170</v>
      </c>
      <c r="D37965" t="s">
        <v>38296</v>
      </c>
      <c r="E37965" s="1">
        <f t="shared" si="593"/>
        <v>1693604939000.0002</v>
      </c>
    </row>
    <row r="37966" spans="1:5" ht="14.25" x14ac:dyDescent="0.15">
      <c r="A37966" t="s">
        <v>4</v>
      </c>
      <c r="B37966" t="s">
        <v>5</v>
      </c>
      <c r="C37966" t="s">
        <v>8</v>
      </c>
      <c r="D37966" t="s">
        <v>38297</v>
      </c>
      <c r="E37966" s="1">
        <f t="shared" si="593"/>
        <v>1693604938000</v>
      </c>
    </row>
    <row r="37967" spans="1:5" ht="14.25" x14ac:dyDescent="0.15">
      <c r="A37967" t="s">
        <v>4</v>
      </c>
      <c r="B37967" t="s">
        <v>5</v>
      </c>
      <c r="C37967" t="s">
        <v>8</v>
      </c>
      <c r="D37967" t="s">
        <v>38298</v>
      </c>
      <c r="E37967" s="1">
        <f t="shared" si="593"/>
        <v>1693604937000.0002</v>
      </c>
    </row>
    <row r="37968" spans="1:5" ht="14.25" x14ac:dyDescent="0.15">
      <c r="A37968" t="s">
        <v>4</v>
      </c>
      <c r="B37968" t="s">
        <v>5</v>
      </c>
      <c r="C37968" t="s">
        <v>8</v>
      </c>
      <c r="D37968" t="s">
        <v>38299</v>
      </c>
      <c r="E37968" s="1">
        <f t="shared" si="593"/>
        <v>1693604936000</v>
      </c>
    </row>
    <row r="37969" spans="1:5" ht="14.25" x14ac:dyDescent="0.15">
      <c r="A37969" t="s">
        <v>4</v>
      </c>
      <c r="B37969" t="s">
        <v>5</v>
      </c>
      <c r="C37969" t="s">
        <v>170</v>
      </c>
      <c r="D37969" t="s">
        <v>38300</v>
      </c>
      <c r="E37969" s="1">
        <f t="shared" si="593"/>
        <v>1693604934999.9998</v>
      </c>
    </row>
    <row r="37970" spans="1:5" ht="14.25" x14ac:dyDescent="0.15">
      <c r="A37970" t="s">
        <v>4</v>
      </c>
      <c r="B37970" t="s">
        <v>5</v>
      </c>
      <c r="C37970" t="s">
        <v>170</v>
      </c>
      <c r="D37970" t="s">
        <v>38301</v>
      </c>
      <c r="E37970" s="1">
        <f t="shared" si="593"/>
        <v>1693604934000.0002</v>
      </c>
    </row>
    <row r="37971" spans="1:5" ht="14.25" x14ac:dyDescent="0.15">
      <c r="A37971" t="s">
        <v>4</v>
      </c>
      <c r="B37971" t="s">
        <v>5</v>
      </c>
      <c r="C37971" t="s">
        <v>170</v>
      </c>
      <c r="D37971" t="s">
        <v>38302</v>
      </c>
      <c r="E37971" s="1">
        <f t="shared" si="593"/>
        <v>1693604933000</v>
      </c>
    </row>
    <row r="37972" spans="1:5" ht="14.25" x14ac:dyDescent="0.15">
      <c r="A37972" t="s">
        <v>4</v>
      </c>
      <c r="B37972" t="s">
        <v>5</v>
      </c>
      <c r="C37972" t="s">
        <v>170</v>
      </c>
      <c r="D37972" t="s">
        <v>38303</v>
      </c>
      <c r="E37972" s="1">
        <f t="shared" si="593"/>
        <v>1693604931999.9998</v>
      </c>
    </row>
    <row r="37973" spans="1:5" ht="14.25" x14ac:dyDescent="0.15">
      <c r="A37973" t="s">
        <v>4</v>
      </c>
      <c r="B37973" t="s">
        <v>5</v>
      </c>
      <c r="C37973" t="s">
        <v>28</v>
      </c>
      <c r="D37973" t="s">
        <v>38304</v>
      </c>
      <c r="E37973" s="1">
        <f t="shared" si="593"/>
        <v>1693604930000</v>
      </c>
    </row>
    <row r="37974" spans="1:5" ht="14.25" x14ac:dyDescent="0.15">
      <c r="A37974" t="s">
        <v>4</v>
      </c>
      <c r="B37974" t="s">
        <v>5</v>
      </c>
      <c r="C37974" t="s">
        <v>170</v>
      </c>
      <c r="D37974" t="s">
        <v>38305</v>
      </c>
      <c r="E37974" s="1">
        <f t="shared" si="593"/>
        <v>1693604929000.0002</v>
      </c>
    </row>
    <row r="37975" spans="1:5" ht="14.25" x14ac:dyDescent="0.15">
      <c r="A37975" t="s">
        <v>4</v>
      </c>
      <c r="B37975" t="s">
        <v>5</v>
      </c>
      <c r="C37975" t="s">
        <v>8</v>
      </c>
      <c r="D37975" t="s">
        <v>38306</v>
      </c>
      <c r="E37975" s="1">
        <f t="shared" si="593"/>
        <v>1693604928000</v>
      </c>
    </row>
    <row r="37976" spans="1:5" ht="14.25" x14ac:dyDescent="0.15">
      <c r="A37976" t="s">
        <v>4</v>
      </c>
      <c r="B37976" t="s">
        <v>5</v>
      </c>
      <c r="C37976" t="s">
        <v>8</v>
      </c>
      <c r="D37976" t="s">
        <v>38307</v>
      </c>
      <c r="E37976" s="1">
        <f t="shared" si="593"/>
        <v>1693604926999.9998</v>
      </c>
    </row>
    <row r="37977" spans="1:5" ht="14.25" x14ac:dyDescent="0.15">
      <c r="A37977" t="s">
        <v>4</v>
      </c>
      <c r="B37977" t="s">
        <v>5</v>
      </c>
      <c r="C37977" t="s">
        <v>8</v>
      </c>
      <c r="D37977" t="s">
        <v>38308</v>
      </c>
      <c r="E37977" s="1">
        <f t="shared" si="593"/>
        <v>1693604926000.0002</v>
      </c>
    </row>
    <row r="37978" spans="1:5" ht="14.25" x14ac:dyDescent="0.15">
      <c r="A37978" t="s">
        <v>4</v>
      </c>
      <c r="B37978" t="s">
        <v>5</v>
      </c>
      <c r="C37978" t="s">
        <v>170</v>
      </c>
      <c r="D37978" t="s">
        <v>38309</v>
      </c>
      <c r="E37978" s="1">
        <f t="shared" si="593"/>
        <v>1693604925000</v>
      </c>
    </row>
    <row r="37979" spans="1:5" ht="14.25" x14ac:dyDescent="0.15">
      <c r="A37979" t="s">
        <v>4</v>
      </c>
      <c r="B37979" t="s">
        <v>5</v>
      </c>
      <c r="C37979" t="s">
        <v>8</v>
      </c>
      <c r="D37979" t="s">
        <v>38309</v>
      </c>
      <c r="E37979" s="1">
        <f t="shared" si="593"/>
        <v>1693604925000</v>
      </c>
    </row>
    <row r="37980" spans="1:5" ht="14.25" x14ac:dyDescent="0.15">
      <c r="A37980" t="s">
        <v>4</v>
      </c>
      <c r="B37980" t="s">
        <v>5</v>
      </c>
      <c r="C37980" t="s">
        <v>170</v>
      </c>
      <c r="D37980" t="s">
        <v>38310</v>
      </c>
      <c r="E37980" s="1">
        <f t="shared" si="593"/>
        <v>1693604923000.0002</v>
      </c>
    </row>
    <row r="37981" spans="1:5" ht="14.25" x14ac:dyDescent="0.15">
      <c r="A37981" t="s">
        <v>4</v>
      </c>
      <c r="B37981" t="s">
        <v>5</v>
      </c>
      <c r="C37981" t="s">
        <v>8</v>
      </c>
      <c r="D37981" t="s">
        <v>38311</v>
      </c>
      <c r="E37981" s="1">
        <f t="shared" si="593"/>
        <v>1693604922000</v>
      </c>
    </row>
    <row r="37982" spans="1:5" ht="14.25" x14ac:dyDescent="0.15">
      <c r="A37982" t="s">
        <v>4</v>
      </c>
      <c r="B37982" t="s">
        <v>5</v>
      </c>
      <c r="C37982" t="s">
        <v>8</v>
      </c>
      <c r="D37982" t="s">
        <v>38312</v>
      </c>
      <c r="E37982" s="1">
        <f t="shared" si="593"/>
        <v>1693604920999.9998</v>
      </c>
    </row>
    <row r="37983" spans="1:5" ht="14.25" x14ac:dyDescent="0.15">
      <c r="A37983" t="s">
        <v>4</v>
      </c>
      <c r="B37983" t="s">
        <v>5</v>
      </c>
      <c r="C37983" t="s">
        <v>170</v>
      </c>
      <c r="D37983" t="s">
        <v>38313</v>
      </c>
      <c r="E37983" s="1">
        <f t="shared" si="593"/>
        <v>1693604920000</v>
      </c>
    </row>
    <row r="37984" spans="1:5" ht="14.25" x14ac:dyDescent="0.15">
      <c r="A37984" t="s">
        <v>4</v>
      </c>
      <c r="B37984" t="s">
        <v>5</v>
      </c>
      <c r="C37984" t="s">
        <v>13</v>
      </c>
      <c r="D37984" t="s">
        <v>38314</v>
      </c>
      <c r="E37984" s="1">
        <f t="shared" si="593"/>
        <v>1693604918999.9998</v>
      </c>
    </row>
    <row r="37985" spans="1:5" ht="14.25" x14ac:dyDescent="0.15">
      <c r="A37985" t="s">
        <v>4</v>
      </c>
      <c r="B37985" t="s">
        <v>5</v>
      </c>
      <c r="C37985" t="s">
        <v>8</v>
      </c>
      <c r="D37985" t="s">
        <v>38315</v>
      </c>
      <c r="E37985" s="1">
        <f t="shared" si="593"/>
        <v>1693604917000</v>
      </c>
    </row>
    <row r="37986" spans="1:5" ht="14.25" x14ac:dyDescent="0.15">
      <c r="A37986" t="s">
        <v>4</v>
      </c>
      <c r="B37986" t="s">
        <v>5</v>
      </c>
      <c r="C37986" t="s">
        <v>8</v>
      </c>
      <c r="D37986" t="s">
        <v>38316</v>
      </c>
      <c r="E37986" s="1">
        <f t="shared" si="593"/>
        <v>1693604915000.0002</v>
      </c>
    </row>
    <row r="37987" spans="1:5" ht="14.25" x14ac:dyDescent="0.15">
      <c r="A37987" t="s">
        <v>4</v>
      </c>
      <c r="B37987" t="s">
        <v>5</v>
      </c>
      <c r="C37987" t="s">
        <v>170</v>
      </c>
      <c r="D37987" t="s">
        <v>38317</v>
      </c>
      <c r="E37987" s="1">
        <f t="shared" si="593"/>
        <v>1693604914000</v>
      </c>
    </row>
    <row r="37988" spans="1:5" ht="14.25" x14ac:dyDescent="0.15">
      <c r="A37988" t="s">
        <v>4</v>
      </c>
      <c r="B37988" t="s">
        <v>5</v>
      </c>
      <c r="C37988" t="s">
        <v>8</v>
      </c>
      <c r="D37988" t="s">
        <v>38318</v>
      </c>
      <c r="E37988" s="1">
        <f t="shared" si="593"/>
        <v>1693604912999.9998</v>
      </c>
    </row>
    <row r="37989" spans="1:5" ht="14.25" x14ac:dyDescent="0.15">
      <c r="A37989" t="s">
        <v>4</v>
      </c>
      <c r="B37989" t="s">
        <v>5</v>
      </c>
      <c r="C37989" t="s">
        <v>170</v>
      </c>
      <c r="D37989" t="s">
        <v>38319</v>
      </c>
      <c r="E37989" s="1">
        <f t="shared" si="593"/>
        <v>1693604912000</v>
      </c>
    </row>
    <row r="37990" spans="1:5" ht="14.25" x14ac:dyDescent="0.15">
      <c r="A37990" t="s">
        <v>4</v>
      </c>
      <c r="B37990" t="s">
        <v>5</v>
      </c>
      <c r="C37990" t="s">
        <v>8</v>
      </c>
      <c r="D37990" t="s">
        <v>38320</v>
      </c>
      <c r="E37990" s="1">
        <f t="shared" si="593"/>
        <v>1693604910999.9998</v>
      </c>
    </row>
    <row r="37991" spans="1:5" ht="14.25" x14ac:dyDescent="0.15">
      <c r="A37991" t="s">
        <v>4</v>
      </c>
      <c r="B37991" t="s">
        <v>5</v>
      </c>
      <c r="C37991" t="s">
        <v>170</v>
      </c>
      <c r="D37991" t="s">
        <v>38321</v>
      </c>
      <c r="E37991" s="1">
        <f t="shared" si="593"/>
        <v>1693604910000.0002</v>
      </c>
    </row>
    <row r="37992" spans="1:5" ht="14.25" x14ac:dyDescent="0.15">
      <c r="A37992" t="s">
        <v>4</v>
      </c>
      <c r="B37992" t="s">
        <v>5</v>
      </c>
      <c r="C37992" t="s">
        <v>170</v>
      </c>
      <c r="D37992" t="s">
        <v>38322</v>
      </c>
      <c r="E37992" s="1">
        <f t="shared" si="593"/>
        <v>1693604909000</v>
      </c>
    </row>
    <row r="37993" spans="1:5" ht="14.25" x14ac:dyDescent="0.15">
      <c r="A37993" t="s">
        <v>4</v>
      </c>
      <c r="B37993" t="s">
        <v>5</v>
      </c>
      <c r="C37993" t="s">
        <v>8</v>
      </c>
      <c r="D37993" t="s">
        <v>38323</v>
      </c>
      <c r="E37993" s="1">
        <f t="shared" si="593"/>
        <v>1693604906000</v>
      </c>
    </row>
    <row r="37994" spans="1:5" ht="14.25" x14ac:dyDescent="0.15">
      <c r="A37994" t="s">
        <v>4</v>
      </c>
      <c r="B37994" t="s">
        <v>5</v>
      </c>
      <c r="C37994" t="s">
        <v>170</v>
      </c>
      <c r="D37994" t="s">
        <v>38324</v>
      </c>
      <c r="E37994" s="1">
        <f t="shared" si="593"/>
        <v>1693604904999.9998</v>
      </c>
    </row>
    <row r="37995" spans="1:5" ht="14.25" x14ac:dyDescent="0.15">
      <c r="A37995" t="s">
        <v>4</v>
      </c>
      <c r="B37995" t="s">
        <v>5</v>
      </c>
      <c r="C37995" t="s">
        <v>170</v>
      </c>
      <c r="D37995" t="s">
        <v>38325</v>
      </c>
      <c r="E37995" s="1">
        <f t="shared" si="593"/>
        <v>1693604904000.0002</v>
      </c>
    </row>
    <row r="37996" spans="1:5" ht="14.25" x14ac:dyDescent="0.15">
      <c r="A37996" t="s">
        <v>4</v>
      </c>
      <c r="B37996" t="s">
        <v>5</v>
      </c>
      <c r="C37996" t="s">
        <v>170</v>
      </c>
      <c r="D37996" t="s">
        <v>38326</v>
      </c>
      <c r="E37996" s="1">
        <f t="shared" si="593"/>
        <v>1693604902000.0002</v>
      </c>
    </row>
    <row r="37997" spans="1:5" ht="14.25" x14ac:dyDescent="0.15">
      <c r="A37997" t="s">
        <v>4</v>
      </c>
      <c r="B37997" t="s">
        <v>5</v>
      </c>
      <c r="C37997" t="s">
        <v>170</v>
      </c>
      <c r="D37997" t="s">
        <v>38327</v>
      </c>
      <c r="E37997" s="1">
        <f t="shared" si="593"/>
        <v>1693604899000.0002</v>
      </c>
    </row>
    <row r="37998" spans="1:5" ht="14.25" x14ac:dyDescent="0.15">
      <c r="A37998" t="s">
        <v>4</v>
      </c>
      <c r="B37998" t="s">
        <v>5</v>
      </c>
      <c r="C37998" t="s">
        <v>170</v>
      </c>
      <c r="D37998" t="s">
        <v>38328</v>
      </c>
      <c r="E37998" s="1">
        <f t="shared" si="593"/>
        <v>1693604896999.9998</v>
      </c>
    </row>
    <row r="37999" spans="1:5" ht="14.25" x14ac:dyDescent="0.15">
      <c r="A37999" t="s">
        <v>4</v>
      </c>
      <c r="B37999" t="s">
        <v>5</v>
      </c>
      <c r="C37999" t="s">
        <v>170</v>
      </c>
      <c r="D37999" t="s">
        <v>38329</v>
      </c>
      <c r="E37999" s="1">
        <f t="shared" si="593"/>
        <v>1693604896000.0002</v>
      </c>
    </row>
    <row r="38000" spans="1:5" ht="14.25" x14ac:dyDescent="0.15">
      <c r="A38000" t="s">
        <v>4</v>
      </c>
      <c r="B38000" t="s">
        <v>5</v>
      </c>
      <c r="C38000" t="s">
        <v>170</v>
      </c>
      <c r="D38000" t="s">
        <v>38330</v>
      </c>
      <c r="E38000" s="1">
        <f t="shared" si="593"/>
        <v>1693604895000</v>
      </c>
    </row>
    <row r="38001" spans="1:5" ht="14.25" x14ac:dyDescent="0.15">
      <c r="A38001" t="s">
        <v>4</v>
      </c>
      <c r="B38001" t="s">
        <v>5</v>
      </c>
      <c r="C38001" t="s">
        <v>8</v>
      </c>
      <c r="D38001" t="s">
        <v>38331</v>
      </c>
      <c r="E38001" s="1">
        <f t="shared" si="593"/>
        <v>1693604894000.0002</v>
      </c>
    </row>
    <row r="38002" spans="1:5" ht="14.25" x14ac:dyDescent="0.15">
      <c r="A38002" t="s">
        <v>4</v>
      </c>
      <c r="B38002" t="s">
        <v>5</v>
      </c>
      <c r="C38002" t="s">
        <v>170</v>
      </c>
      <c r="D38002" t="s">
        <v>38332</v>
      </c>
      <c r="E38002" s="1">
        <f t="shared" si="593"/>
        <v>1693604891999.9998</v>
      </c>
    </row>
    <row r="38003" spans="1:5" ht="14.25" x14ac:dyDescent="0.15">
      <c r="A38003" t="s">
        <v>4</v>
      </c>
      <c r="B38003" t="s">
        <v>5</v>
      </c>
      <c r="C38003" t="s">
        <v>170</v>
      </c>
      <c r="D38003" t="s">
        <v>38333</v>
      </c>
      <c r="E38003" s="1">
        <f t="shared" si="593"/>
        <v>1693604891000.0002</v>
      </c>
    </row>
    <row r="38004" spans="1:5" ht="14.25" x14ac:dyDescent="0.15">
      <c r="A38004" t="s">
        <v>4</v>
      </c>
      <c r="B38004" t="s">
        <v>5</v>
      </c>
      <c r="C38004" t="s">
        <v>170</v>
      </c>
      <c r="D38004" t="s">
        <v>38334</v>
      </c>
      <c r="E38004" s="1">
        <f t="shared" si="593"/>
        <v>1693604890000</v>
      </c>
    </row>
    <row r="38005" spans="1:5" ht="14.25" x14ac:dyDescent="0.15">
      <c r="A38005" t="s">
        <v>4</v>
      </c>
      <c r="B38005" t="s">
        <v>5</v>
      </c>
      <c r="C38005" t="s">
        <v>170</v>
      </c>
      <c r="D38005" t="s">
        <v>38335</v>
      </c>
      <c r="E38005" s="1">
        <f t="shared" si="593"/>
        <v>1693604888999.9998</v>
      </c>
    </row>
    <row r="38006" spans="1:5" ht="14.25" x14ac:dyDescent="0.15">
      <c r="A38006" t="s">
        <v>4</v>
      </c>
      <c r="B38006" t="s">
        <v>5</v>
      </c>
      <c r="C38006" t="s">
        <v>170</v>
      </c>
      <c r="D38006" t="s">
        <v>38335</v>
      </c>
      <c r="E38006" s="1">
        <f t="shared" si="593"/>
        <v>1693604888999.9998</v>
      </c>
    </row>
    <row r="38007" spans="1:5" ht="14.25" x14ac:dyDescent="0.15">
      <c r="A38007" t="s">
        <v>4</v>
      </c>
      <c r="B38007" t="s">
        <v>5</v>
      </c>
      <c r="C38007" t="s">
        <v>170</v>
      </c>
      <c r="D38007" t="s">
        <v>38336</v>
      </c>
      <c r="E38007" s="1">
        <f t="shared" si="593"/>
        <v>1693604888000.0002</v>
      </c>
    </row>
    <row r="38008" spans="1:5" ht="14.25" x14ac:dyDescent="0.15">
      <c r="A38008" t="s">
        <v>4</v>
      </c>
      <c r="B38008" t="s">
        <v>5</v>
      </c>
      <c r="C38008" t="s">
        <v>8</v>
      </c>
      <c r="D38008" t="s">
        <v>38337</v>
      </c>
      <c r="E38008" s="1">
        <f t="shared" si="593"/>
        <v>1693604886000.0002</v>
      </c>
    </row>
    <row r="38009" spans="1:5" ht="14.25" x14ac:dyDescent="0.15">
      <c r="A38009" t="s">
        <v>4</v>
      </c>
      <c r="B38009" t="s">
        <v>5</v>
      </c>
      <c r="C38009" t="s">
        <v>170</v>
      </c>
      <c r="D38009" t="s">
        <v>38338</v>
      </c>
      <c r="E38009" s="1">
        <f t="shared" si="593"/>
        <v>1693604885000</v>
      </c>
    </row>
    <row r="38010" spans="1:5" ht="14.25" x14ac:dyDescent="0.15">
      <c r="A38010" t="s">
        <v>4</v>
      </c>
      <c r="B38010" t="s">
        <v>5</v>
      </c>
      <c r="C38010" t="s">
        <v>170</v>
      </c>
      <c r="D38010" t="s">
        <v>38339</v>
      </c>
      <c r="E38010" s="1">
        <f t="shared" si="593"/>
        <v>1693604883999.9998</v>
      </c>
    </row>
    <row r="38011" spans="1:5" ht="14.25" x14ac:dyDescent="0.15">
      <c r="A38011" t="s">
        <v>4</v>
      </c>
      <c r="B38011" t="s">
        <v>5</v>
      </c>
      <c r="C38011" t="s">
        <v>170</v>
      </c>
      <c r="D38011" t="s">
        <v>38340</v>
      </c>
      <c r="E38011" s="1">
        <f t="shared" si="593"/>
        <v>1693604883000.0002</v>
      </c>
    </row>
    <row r="38012" spans="1:5" ht="14.25" x14ac:dyDescent="0.15">
      <c r="A38012" t="s">
        <v>4</v>
      </c>
      <c r="B38012" t="s">
        <v>5</v>
      </c>
      <c r="C38012" t="s">
        <v>170</v>
      </c>
      <c r="D38012" t="s">
        <v>38341</v>
      </c>
      <c r="E38012" s="1">
        <f t="shared" si="593"/>
        <v>1693604882000</v>
      </c>
    </row>
    <row r="38013" spans="1:5" ht="14.25" x14ac:dyDescent="0.15">
      <c r="A38013" t="s">
        <v>4</v>
      </c>
      <c r="B38013" t="s">
        <v>5</v>
      </c>
      <c r="C38013" t="s">
        <v>170</v>
      </c>
      <c r="D38013" t="s">
        <v>38342</v>
      </c>
      <c r="E38013" s="1">
        <f t="shared" si="593"/>
        <v>1693604880000.0002</v>
      </c>
    </row>
    <row r="38014" spans="1:5" ht="14.25" x14ac:dyDescent="0.15">
      <c r="A38014" t="s">
        <v>4</v>
      </c>
      <c r="B38014" t="s">
        <v>5</v>
      </c>
      <c r="C38014" t="s">
        <v>170</v>
      </c>
      <c r="D38014" t="s">
        <v>38343</v>
      </c>
      <c r="E38014" s="1">
        <f t="shared" si="593"/>
        <v>1693604879000</v>
      </c>
    </row>
    <row r="38015" spans="1:5" ht="14.25" x14ac:dyDescent="0.15">
      <c r="A38015" t="s">
        <v>4</v>
      </c>
      <c r="B38015" t="s">
        <v>5</v>
      </c>
      <c r="C38015" t="s">
        <v>170</v>
      </c>
      <c r="D38015" t="s">
        <v>38344</v>
      </c>
      <c r="E38015" s="1">
        <f t="shared" si="593"/>
        <v>1693604877999.9998</v>
      </c>
    </row>
    <row r="38016" spans="1:5" ht="14.25" x14ac:dyDescent="0.15">
      <c r="A38016" t="s">
        <v>4</v>
      </c>
      <c r="B38016" t="s">
        <v>5</v>
      </c>
      <c r="C38016" t="s">
        <v>170</v>
      </c>
      <c r="D38016" t="s">
        <v>38345</v>
      </c>
      <c r="E38016" s="1">
        <f t="shared" si="593"/>
        <v>1693604877000</v>
      </c>
    </row>
    <row r="38017" spans="1:5" ht="14.25" x14ac:dyDescent="0.15">
      <c r="A38017" t="s">
        <v>4</v>
      </c>
      <c r="B38017" t="s">
        <v>5</v>
      </c>
      <c r="C38017" t="s">
        <v>170</v>
      </c>
      <c r="D38017" t="s">
        <v>38346</v>
      </c>
      <c r="E38017" s="1">
        <f t="shared" si="593"/>
        <v>1693604875999.9998</v>
      </c>
    </row>
    <row r="38018" spans="1:5" ht="14.25" x14ac:dyDescent="0.15">
      <c r="A38018" t="s">
        <v>4</v>
      </c>
      <c r="B38018" t="s">
        <v>5</v>
      </c>
      <c r="C38018" t="s">
        <v>170</v>
      </c>
      <c r="D38018" t="s">
        <v>38347</v>
      </c>
      <c r="E38018" s="1">
        <f t="shared" si="593"/>
        <v>1693604875000.0002</v>
      </c>
    </row>
    <row r="38019" spans="1:5" ht="14.25" x14ac:dyDescent="0.15">
      <c r="A38019" t="s">
        <v>4</v>
      </c>
      <c r="B38019" t="s">
        <v>5</v>
      </c>
      <c r="C38019" t="s">
        <v>38348</v>
      </c>
      <c r="D38019" t="s">
        <v>38349</v>
      </c>
      <c r="E38019" s="1">
        <f t="shared" ref="E38019:E38082" si="594">((D38019-70*365-19)*86400-8*3600)*1000</f>
        <v>1693604872999.9998</v>
      </c>
    </row>
    <row r="38020" spans="1:5" ht="14.25" x14ac:dyDescent="0.15">
      <c r="A38020" t="s">
        <v>4</v>
      </c>
      <c r="B38020" t="s">
        <v>5</v>
      </c>
      <c r="C38020" t="s">
        <v>170</v>
      </c>
      <c r="D38020" t="s">
        <v>38350</v>
      </c>
      <c r="E38020" s="1">
        <f t="shared" si="594"/>
        <v>1693604869999.9998</v>
      </c>
    </row>
    <row r="38021" spans="1:5" ht="14.25" x14ac:dyDescent="0.15">
      <c r="A38021" t="s">
        <v>4</v>
      </c>
      <c r="B38021" t="s">
        <v>5</v>
      </c>
      <c r="C38021" t="s">
        <v>170</v>
      </c>
      <c r="D38021" t="s">
        <v>38351</v>
      </c>
      <c r="E38021" s="1">
        <f t="shared" si="594"/>
        <v>1693604869000</v>
      </c>
    </row>
    <row r="38022" spans="1:5" ht="14.25" x14ac:dyDescent="0.15">
      <c r="A38022" t="s">
        <v>4</v>
      </c>
      <c r="B38022" t="s">
        <v>5</v>
      </c>
      <c r="C38022" t="s">
        <v>170</v>
      </c>
      <c r="D38022" t="s">
        <v>38352</v>
      </c>
      <c r="E38022" s="1">
        <f t="shared" si="594"/>
        <v>1693604867000.0002</v>
      </c>
    </row>
    <row r="38023" spans="1:5" ht="14.25" x14ac:dyDescent="0.15">
      <c r="A38023" t="s">
        <v>4</v>
      </c>
      <c r="B38023" t="s">
        <v>5</v>
      </c>
      <c r="C38023" t="s">
        <v>170</v>
      </c>
      <c r="D38023" t="s">
        <v>38353</v>
      </c>
      <c r="E38023" s="1">
        <f t="shared" si="594"/>
        <v>1693604866000</v>
      </c>
    </row>
    <row r="38024" spans="1:5" ht="14.25" x14ac:dyDescent="0.15">
      <c r="A38024" t="s">
        <v>4</v>
      </c>
      <c r="B38024" t="s">
        <v>5</v>
      </c>
      <c r="C38024" t="s">
        <v>170</v>
      </c>
      <c r="D38024" t="s">
        <v>38354</v>
      </c>
      <c r="E38024" s="1">
        <f t="shared" si="594"/>
        <v>1693604864999.9998</v>
      </c>
    </row>
    <row r="38025" spans="1:5" ht="14.25" x14ac:dyDescent="0.15">
      <c r="A38025" t="s">
        <v>4</v>
      </c>
      <c r="B38025" t="s">
        <v>5</v>
      </c>
      <c r="C38025" t="s">
        <v>8</v>
      </c>
      <c r="D38025" t="s">
        <v>38355</v>
      </c>
      <c r="E38025" s="1">
        <f t="shared" si="594"/>
        <v>1693604863000</v>
      </c>
    </row>
    <row r="38026" spans="1:5" ht="14.25" x14ac:dyDescent="0.15">
      <c r="A38026" t="s">
        <v>4</v>
      </c>
      <c r="B38026" t="s">
        <v>5</v>
      </c>
      <c r="C38026" t="s">
        <v>170</v>
      </c>
      <c r="D38026" t="s">
        <v>38356</v>
      </c>
      <c r="E38026" s="1">
        <f t="shared" si="594"/>
        <v>1693604861000.0002</v>
      </c>
    </row>
    <row r="38027" spans="1:5" ht="14.25" x14ac:dyDescent="0.15">
      <c r="A38027" t="s">
        <v>4</v>
      </c>
      <c r="B38027" t="s">
        <v>5</v>
      </c>
      <c r="C38027" t="s">
        <v>170</v>
      </c>
      <c r="D38027" t="s">
        <v>38357</v>
      </c>
      <c r="E38027" s="1">
        <f t="shared" si="594"/>
        <v>1693604860000</v>
      </c>
    </row>
    <row r="38028" spans="1:5" ht="14.25" x14ac:dyDescent="0.15">
      <c r="A38028" t="s">
        <v>4</v>
      </c>
      <c r="B38028" t="s">
        <v>5</v>
      </c>
      <c r="C38028" t="s">
        <v>170</v>
      </c>
      <c r="D38028" t="s">
        <v>38358</v>
      </c>
      <c r="E38028" s="1">
        <f t="shared" si="594"/>
        <v>1693604859000.0002</v>
      </c>
    </row>
    <row r="38029" spans="1:5" ht="14.25" x14ac:dyDescent="0.15">
      <c r="A38029" t="s">
        <v>4</v>
      </c>
      <c r="B38029" t="s">
        <v>5</v>
      </c>
      <c r="C38029" t="s">
        <v>170</v>
      </c>
      <c r="D38029" t="s">
        <v>38359</v>
      </c>
      <c r="E38029" s="1">
        <f t="shared" si="594"/>
        <v>1693604858000</v>
      </c>
    </row>
    <row r="38030" spans="1:5" ht="14.25" x14ac:dyDescent="0.15">
      <c r="A38030" t="s">
        <v>4</v>
      </c>
      <c r="B38030" t="s">
        <v>5</v>
      </c>
      <c r="C38030" t="s">
        <v>187</v>
      </c>
      <c r="D38030" t="s">
        <v>38360</v>
      </c>
      <c r="E38030" s="1">
        <f t="shared" si="594"/>
        <v>1693604856999.9998</v>
      </c>
    </row>
    <row r="38031" spans="1:5" ht="14.25" x14ac:dyDescent="0.15">
      <c r="A38031" t="s">
        <v>4</v>
      </c>
      <c r="B38031" t="s">
        <v>5</v>
      </c>
      <c r="C38031" t="s">
        <v>170</v>
      </c>
      <c r="D38031" t="s">
        <v>38361</v>
      </c>
      <c r="E38031" s="1">
        <f t="shared" si="594"/>
        <v>1693604855000</v>
      </c>
    </row>
    <row r="38032" spans="1:5" ht="14.25" x14ac:dyDescent="0.15">
      <c r="A38032" t="s">
        <v>4</v>
      </c>
      <c r="B38032" t="s">
        <v>5</v>
      </c>
      <c r="C38032" t="s">
        <v>170</v>
      </c>
      <c r="D38032" t="s">
        <v>38362</v>
      </c>
      <c r="E38032" s="1">
        <f t="shared" si="594"/>
        <v>1693604853999.9998</v>
      </c>
    </row>
    <row r="38033" spans="1:5" ht="14.25" x14ac:dyDescent="0.15">
      <c r="A38033" t="s">
        <v>4</v>
      </c>
      <c r="B38033" t="s">
        <v>5</v>
      </c>
      <c r="C38033" t="s">
        <v>38363</v>
      </c>
      <c r="D38033" t="s">
        <v>38364</v>
      </c>
      <c r="E38033" s="1">
        <f t="shared" si="594"/>
        <v>1693604853000.0002</v>
      </c>
    </row>
    <row r="38034" spans="1:5" ht="14.25" x14ac:dyDescent="0.15">
      <c r="A38034" t="s">
        <v>4</v>
      </c>
      <c r="B38034" t="s">
        <v>5</v>
      </c>
      <c r="C38034" t="s">
        <v>170</v>
      </c>
      <c r="D38034" t="s">
        <v>38365</v>
      </c>
      <c r="E38034" s="1">
        <f t="shared" si="594"/>
        <v>1693604852000</v>
      </c>
    </row>
    <row r="38035" spans="1:5" ht="14.25" x14ac:dyDescent="0.15">
      <c r="A38035" t="s">
        <v>4</v>
      </c>
      <c r="B38035" t="s">
        <v>5</v>
      </c>
      <c r="C38035" t="s">
        <v>170</v>
      </c>
      <c r="D38035" t="s">
        <v>38366</v>
      </c>
      <c r="E38035" s="1">
        <f t="shared" si="594"/>
        <v>1693604850000</v>
      </c>
    </row>
    <row r="38036" spans="1:5" ht="14.25" x14ac:dyDescent="0.15">
      <c r="A38036" t="s">
        <v>4</v>
      </c>
      <c r="B38036" t="s">
        <v>5</v>
      </c>
      <c r="C38036" t="s">
        <v>8</v>
      </c>
      <c r="D38036" t="s">
        <v>38366</v>
      </c>
      <c r="E38036" s="1">
        <f t="shared" si="594"/>
        <v>1693604850000</v>
      </c>
    </row>
    <row r="38037" spans="1:5" ht="14.25" x14ac:dyDescent="0.15">
      <c r="A38037" t="s">
        <v>4</v>
      </c>
      <c r="B38037" t="s">
        <v>5</v>
      </c>
      <c r="C38037" t="s">
        <v>8</v>
      </c>
      <c r="D38037" t="s">
        <v>38367</v>
      </c>
      <c r="E38037" s="1">
        <f t="shared" si="594"/>
        <v>1693604848000.0002</v>
      </c>
    </row>
    <row r="38038" spans="1:5" ht="14.25" x14ac:dyDescent="0.15">
      <c r="A38038" t="s">
        <v>4</v>
      </c>
      <c r="B38038" t="s">
        <v>5</v>
      </c>
      <c r="C38038" t="s">
        <v>8</v>
      </c>
      <c r="D38038" t="s">
        <v>38368</v>
      </c>
      <c r="E38038" s="1">
        <f t="shared" si="594"/>
        <v>1693604847000</v>
      </c>
    </row>
    <row r="38039" spans="1:5" ht="14.25" x14ac:dyDescent="0.15">
      <c r="A38039" t="s">
        <v>4</v>
      </c>
      <c r="B38039" t="s">
        <v>5</v>
      </c>
      <c r="C38039" t="s">
        <v>170</v>
      </c>
      <c r="D38039" t="s">
        <v>38369</v>
      </c>
      <c r="E38039" s="1">
        <f t="shared" si="594"/>
        <v>1693604845000.0002</v>
      </c>
    </row>
    <row r="38040" spans="1:5" ht="14.25" x14ac:dyDescent="0.15">
      <c r="A38040" t="s">
        <v>4</v>
      </c>
      <c r="B38040" t="s">
        <v>5</v>
      </c>
      <c r="C38040" t="s">
        <v>8</v>
      </c>
      <c r="D38040" t="s">
        <v>38370</v>
      </c>
      <c r="E38040" s="1">
        <f t="shared" si="594"/>
        <v>1693604844000</v>
      </c>
    </row>
    <row r="38041" spans="1:5" ht="14.25" x14ac:dyDescent="0.15">
      <c r="A38041" t="s">
        <v>4</v>
      </c>
      <c r="B38041" t="s">
        <v>5</v>
      </c>
      <c r="C38041" t="s">
        <v>8</v>
      </c>
      <c r="D38041" t="s">
        <v>38371</v>
      </c>
      <c r="E38041" s="1">
        <f t="shared" si="594"/>
        <v>1693604842999.9998</v>
      </c>
    </row>
    <row r="38042" spans="1:5" ht="14.25" x14ac:dyDescent="0.15">
      <c r="A38042" t="s">
        <v>4</v>
      </c>
      <c r="B38042" t="s">
        <v>5</v>
      </c>
      <c r="C38042" t="s">
        <v>28</v>
      </c>
      <c r="D38042" t="s">
        <v>38372</v>
      </c>
      <c r="E38042" s="1">
        <f t="shared" si="594"/>
        <v>1693604842000</v>
      </c>
    </row>
    <row r="38043" spans="1:5" ht="14.25" x14ac:dyDescent="0.15">
      <c r="A38043" t="s">
        <v>4</v>
      </c>
      <c r="B38043" t="s">
        <v>5</v>
      </c>
      <c r="C38043" t="s">
        <v>28</v>
      </c>
      <c r="D38043" t="s">
        <v>38373</v>
      </c>
      <c r="E38043" s="1">
        <f t="shared" si="594"/>
        <v>1693604840000.0002</v>
      </c>
    </row>
    <row r="38044" spans="1:5" ht="14.25" x14ac:dyDescent="0.15">
      <c r="A38044" t="s">
        <v>4</v>
      </c>
      <c r="B38044" t="s">
        <v>5</v>
      </c>
      <c r="C38044" t="s">
        <v>8</v>
      </c>
      <c r="D38044" t="s">
        <v>38373</v>
      </c>
      <c r="E38044" s="1">
        <f t="shared" si="594"/>
        <v>1693604840000.0002</v>
      </c>
    </row>
    <row r="38045" spans="1:5" ht="14.25" x14ac:dyDescent="0.15">
      <c r="A38045" t="s">
        <v>4</v>
      </c>
      <c r="B38045" t="s">
        <v>5</v>
      </c>
      <c r="C38045" t="s">
        <v>8</v>
      </c>
      <c r="D38045" t="s">
        <v>38374</v>
      </c>
      <c r="E38045" s="1">
        <f t="shared" si="594"/>
        <v>1693604837999.9998</v>
      </c>
    </row>
    <row r="38046" spans="1:5" ht="14.25" x14ac:dyDescent="0.15">
      <c r="A38046" t="s">
        <v>4</v>
      </c>
      <c r="B38046" t="s">
        <v>5</v>
      </c>
      <c r="C38046" t="s">
        <v>8</v>
      </c>
      <c r="D38046" t="s">
        <v>38375</v>
      </c>
      <c r="E38046" s="1">
        <f t="shared" si="594"/>
        <v>1693604837000.0002</v>
      </c>
    </row>
    <row r="38047" spans="1:5" ht="14.25" x14ac:dyDescent="0.15">
      <c r="A38047" t="s">
        <v>4</v>
      </c>
      <c r="B38047" t="s">
        <v>5</v>
      </c>
      <c r="C38047" t="s">
        <v>8</v>
      </c>
      <c r="D38047" t="s">
        <v>38376</v>
      </c>
      <c r="E38047" s="1">
        <f t="shared" si="594"/>
        <v>1693604834999.9998</v>
      </c>
    </row>
    <row r="38048" spans="1:5" ht="14.25" x14ac:dyDescent="0.15">
      <c r="A38048" t="s">
        <v>4</v>
      </c>
      <c r="B38048" t="s">
        <v>5</v>
      </c>
      <c r="C38048" t="s">
        <v>170</v>
      </c>
      <c r="D38048" t="s">
        <v>38377</v>
      </c>
      <c r="E38048" s="1">
        <f t="shared" si="594"/>
        <v>1693604834000</v>
      </c>
    </row>
    <row r="38049" spans="1:5" ht="14.25" x14ac:dyDescent="0.15">
      <c r="A38049" t="s">
        <v>4</v>
      </c>
      <c r="B38049" t="s">
        <v>5</v>
      </c>
      <c r="C38049" t="s">
        <v>170</v>
      </c>
      <c r="D38049" t="s">
        <v>38378</v>
      </c>
      <c r="E38049" s="1">
        <f t="shared" si="594"/>
        <v>1693604832000.0002</v>
      </c>
    </row>
    <row r="38050" spans="1:5" ht="14.25" x14ac:dyDescent="0.15">
      <c r="A38050" t="s">
        <v>4</v>
      </c>
      <c r="B38050" t="s">
        <v>5</v>
      </c>
      <c r="C38050" t="s">
        <v>170</v>
      </c>
      <c r="D38050" t="s">
        <v>38379</v>
      </c>
      <c r="E38050" s="1">
        <f t="shared" si="594"/>
        <v>1693604831000</v>
      </c>
    </row>
    <row r="38051" spans="1:5" ht="14.25" x14ac:dyDescent="0.15">
      <c r="A38051" t="s">
        <v>4</v>
      </c>
      <c r="B38051" t="s">
        <v>5</v>
      </c>
      <c r="C38051" t="s">
        <v>170</v>
      </c>
      <c r="D38051" t="s">
        <v>38380</v>
      </c>
      <c r="E38051" s="1">
        <f t="shared" si="594"/>
        <v>1693604829000.0002</v>
      </c>
    </row>
    <row r="38052" spans="1:5" ht="14.25" x14ac:dyDescent="0.15">
      <c r="A38052" t="s">
        <v>4</v>
      </c>
      <c r="B38052" t="s">
        <v>5</v>
      </c>
      <c r="C38052" t="s">
        <v>170</v>
      </c>
      <c r="D38052" t="s">
        <v>38381</v>
      </c>
      <c r="E38052" s="1">
        <f t="shared" si="594"/>
        <v>1693604828000</v>
      </c>
    </row>
    <row r="38053" spans="1:5" ht="14.25" x14ac:dyDescent="0.15">
      <c r="A38053" t="s">
        <v>4</v>
      </c>
      <c r="B38053" t="s">
        <v>5</v>
      </c>
      <c r="C38053" t="s">
        <v>170</v>
      </c>
      <c r="D38053" t="s">
        <v>38382</v>
      </c>
      <c r="E38053" s="1">
        <f t="shared" si="594"/>
        <v>1693604826999.9998</v>
      </c>
    </row>
    <row r="38054" spans="1:5" ht="14.25" x14ac:dyDescent="0.15">
      <c r="A38054" t="s">
        <v>4</v>
      </c>
      <c r="B38054" t="s">
        <v>5</v>
      </c>
      <c r="C38054" t="s">
        <v>170</v>
      </c>
      <c r="D38054" t="s">
        <v>38383</v>
      </c>
      <c r="E38054" s="1">
        <f t="shared" si="594"/>
        <v>1693604826000</v>
      </c>
    </row>
    <row r="38055" spans="1:5" ht="14.25" x14ac:dyDescent="0.15">
      <c r="A38055" t="s">
        <v>4</v>
      </c>
      <c r="B38055" t="s">
        <v>5</v>
      </c>
      <c r="C38055" t="s">
        <v>170</v>
      </c>
      <c r="D38055" t="s">
        <v>38384</v>
      </c>
      <c r="E38055" s="1">
        <f t="shared" si="594"/>
        <v>1693604825000</v>
      </c>
    </row>
    <row r="38056" spans="1:5" ht="14.25" x14ac:dyDescent="0.15">
      <c r="A38056" t="s">
        <v>4</v>
      </c>
      <c r="B38056" t="s">
        <v>5</v>
      </c>
      <c r="C38056" t="s">
        <v>170</v>
      </c>
      <c r="D38056" t="s">
        <v>38385</v>
      </c>
      <c r="E38056" s="1">
        <f t="shared" si="594"/>
        <v>1693604823000</v>
      </c>
    </row>
    <row r="38057" spans="1:5" ht="14.25" x14ac:dyDescent="0.15">
      <c r="A38057" t="s">
        <v>4</v>
      </c>
      <c r="B38057" t="s">
        <v>5</v>
      </c>
      <c r="C38057" t="s">
        <v>8</v>
      </c>
      <c r="D38057" t="s">
        <v>38386</v>
      </c>
      <c r="E38057" s="1">
        <f t="shared" si="594"/>
        <v>1693604821000.0002</v>
      </c>
    </row>
    <row r="38058" spans="1:5" ht="14.25" x14ac:dyDescent="0.15">
      <c r="A38058" t="s">
        <v>4</v>
      </c>
      <c r="B38058" t="s">
        <v>5</v>
      </c>
      <c r="C38058" t="s">
        <v>170</v>
      </c>
      <c r="D38058" t="s">
        <v>38387</v>
      </c>
      <c r="E38058" s="1">
        <f t="shared" si="594"/>
        <v>1693604820000</v>
      </c>
    </row>
    <row r="38059" spans="1:5" ht="14.25" x14ac:dyDescent="0.15">
      <c r="A38059" t="s">
        <v>4</v>
      </c>
      <c r="B38059" t="s">
        <v>5</v>
      </c>
      <c r="C38059" t="s">
        <v>8</v>
      </c>
      <c r="D38059" t="s">
        <v>38388</v>
      </c>
      <c r="E38059" s="1">
        <f t="shared" si="594"/>
        <v>1693604818000.0002</v>
      </c>
    </row>
    <row r="38060" spans="1:5" ht="14.25" x14ac:dyDescent="0.15">
      <c r="A38060" t="s">
        <v>4</v>
      </c>
      <c r="B38060" t="s">
        <v>5</v>
      </c>
      <c r="C38060" t="s">
        <v>8</v>
      </c>
      <c r="D38060" t="s">
        <v>38389</v>
      </c>
      <c r="E38060" s="1">
        <f t="shared" si="594"/>
        <v>1693604817000</v>
      </c>
    </row>
    <row r="38061" spans="1:5" ht="14.25" x14ac:dyDescent="0.15">
      <c r="A38061" t="s">
        <v>4</v>
      </c>
      <c r="B38061" t="s">
        <v>5</v>
      </c>
      <c r="C38061" t="s">
        <v>170</v>
      </c>
      <c r="D38061" t="s">
        <v>38390</v>
      </c>
      <c r="E38061" s="1">
        <f t="shared" si="594"/>
        <v>1693604816000.0002</v>
      </c>
    </row>
    <row r="38062" spans="1:5" ht="14.25" x14ac:dyDescent="0.15">
      <c r="A38062" t="s">
        <v>4</v>
      </c>
      <c r="B38062" t="s">
        <v>5</v>
      </c>
      <c r="C38062" t="s">
        <v>8</v>
      </c>
      <c r="D38062" t="s">
        <v>38391</v>
      </c>
      <c r="E38062" s="1">
        <f t="shared" si="594"/>
        <v>1693604815000</v>
      </c>
    </row>
    <row r="38063" spans="1:5" ht="14.25" x14ac:dyDescent="0.15">
      <c r="A38063" t="s">
        <v>4</v>
      </c>
      <c r="B38063" t="s">
        <v>5</v>
      </c>
      <c r="C38063" t="s">
        <v>170</v>
      </c>
      <c r="D38063" t="s">
        <v>38392</v>
      </c>
      <c r="E38063" s="1">
        <f t="shared" si="594"/>
        <v>1693604813999.9998</v>
      </c>
    </row>
    <row r="38064" spans="1:5" ht="14.25" x14ac:dyDescent="0.15">
      <c r="A38064" t="s">
        <v>4</v>
      </c>
      <c r="B38064" t="s">
        <v>5</v>
      </c>
      <c r="C38064" t="s">
        <v>8</v>
      </c>
      <c r="D38064" t="s">
        <v>38393</v>
      </c>
      <c r="E38064" s="1">
        <f t="shared" si="594"/>
        <v>1693604813000.0002</v>
      </c>
    </row>
    <row r="38065" spans="1:5" ht="14.25" x14ac:dyDescent="0.15">
      <c r="A38065" t="s">
        <v>4</v>
      </c>
      <c r="B38065" t="s">
        <v>5</v>
      </c>
      <c r="C38065" t="s">
        <v>168</v>
      </c>
      <c r="D38065" t="s">
        <v>38394</v>
      </c>
      <c r="E38065" s="1">
        <f t="shared" si="594"/>
        <v>1693604812000</v>
      </c>
    </row>
    <row r="38066" spans="1:5" ht="14.25" x14ac:dyDescent="0.15">
      <c r="A38066" t="s">
        <v>4</v>
      </c>
      <c r="B38066" t="s">
        <v>5</v>
      </c>
      <c r="C38066" t="s">
        <v>170</v>
      </c>
      <c r="D38066" t="s">
        <v>38395</v>
      </c>
      <c r="E38066" s="1">
        <f t="shared" si="594"/>
        <v>1693604810999.9998</v>
      </c>
    </row>
    <row r="38067" spans="1:5" ht="14.25" x14ac:dyDescent="0.15">
      <c r="A38067" t="s">
        <v>4</v>
      </c>
      <c r="B38067" t="s">
        <v>5</v>
      </c>
      <c r="C38067" t="s">
        <v>8</v>
      </c>
      <c r="D38067" t="s">
        <v>38396</v>
      </c>
      <c r="E38067" s="1">
        <f t="shared" si="594"/>
        <v>1693604810000.0002</v>
      </c>
    </row>
    <row r="38068" spans="1:5" ht="14.25" x14ac:dyDescent="0.15">
      <c r="A38068" t="s">
        <v>4</v>
      </c>
      <c r="B38068" t="s">
        <v>5</v>
      </c>
      <c r="C38068" t="s">
        <v>8</v>
      </c>
      <c r="D38068" t="s">
        <v>38397</v>
      </c>
      <c r="E38068" s="1">
        <f t="shared" si="594"/>
        <v>1693604808000.0002</v>
      </c>
    </row>
    <row r="38069" spans="1:5" ht="14.25" x14ac:dyDescent="0.15">
      <c r="A38069" t="s">
        <v>4</v>
      </c>
      <c r="B38069" t="s">
        <v>5</v>
      </c>
      <c r="C38069" t="s">
        <v>8</v>
      </c>
      <c r="D38069" t="s">
        <v>38398</v>
      </c>
      <c r="E38069" s="1">
        <f t="shared" si="594"/>
        <v>1693604807000</v>
      </c>
    </row>
    <row r="38070" spans="1:5" ht="14.25" x14ac:dyDescent="0.15">
      <c r="A38070" t="s">
        <v>4</v>
      </c>
      <c r="B38070" t="s">
        <v>5</v>
      </c>
      <c r="C38070" t="s">
        <v>170</v>
      </c>
      <c r="D38070" t="s">
        <v>38399</v>
      </c>
      <c r="E38070" s="1">
        <f t="shared" si="594"/>
        <v>1693604805999.9998</v>
      </c>
    </row>
    <row r="38071" spans="1:5" ht="14.25" x14ac:dyDescent="0.15">
      <c r="A38071" t="s">
        <v>4</v>
      </c>
      <c r="B38071" t="s">
        <v>5</v>
      </c>
      <c r="C38071" t="s">
        <v>170</v>
      </c>
      <c r="D38071" t="s">
        <v>38400</v>
      </c>
      <c r="E38071" s="1">
        <f t="shared" si="594"/>
        <v>1693604805000.0002</v>
      </c>
    </row>
    <row r="38072" spans="1:5" ht="14.25" x14ac:dyDescent="0.15">
      <c r="A38072" t="s">
        <v>4</v>
      </c>
      <c r="B38072" t="s">
        <v>5</v>
      </c>
      <c r="C38072" t="s">
        <v>8</v>
      </c>
      <c r="D38072" t="s">
        <v>38400</v>
      </c>
      <c r="E38072" s="1">
        <f t="shared" si="594"/>
        <v>1693604805000.0002</v>
      </c>
    </row>
    <row r="38073" spans="1:5" ht="14.25" x14ac:dyDescent="0.15">
      <c r="A38073" t="s">
        <v>4</v>
      </c>
      <c r="B38073" t="s">
        <v>5</v>
      </c>
      <c r="C38073" t="s">
        <v>170</v>
      </c>
      <c r="D38073" t="s">
        <v>38401</v>
      </c>
      <c r="E38073" s="1">
        <f t="shared" si="594"/>
        <v>1693604802999.9998</v>
      </c>
    </row>
    <row r="38074" spans="1:5" ht="14.25" x14ac:dyDescent="0.15">
      <c r="A38074" t="s">
        <v>4</v>
      </c>
      <c r="B38074" t="s">
        <v>5</v>
      </c>
      <c r="C38074" t="s">
        <v>170</v>
      </c>
      <c r="D38074" t="s">
        <v>38402</v>
      </c>
      <c r="E38074" s="1">
        <f t="shared" si="594"/>
        <v>1693604802000.0002</v>
      </c>
    </row>
    <row r="38075" spans="1:5" ht="14.25" x14ac:dyDescent="0.15">
      <c r="A38075" t="s">
        <v>4</v>
      </c>
      <c r="B38075" t="s">
        <v>5</v>
      </c>
      <c r="C38075" t="s">
        <v>170</v>
      </c>
      <c r="D38075" t="s">
        <v>38403</v>
      </c>
      <c r="E38075" s="1">
        <f t="shared" si="594"/>
        <v>1693604801000</v>
      </c>
    </row>
    <row r="38076" spans="1:5" ht="14.25" x14ac:dyDescent="0.15">
      <c r="A38076" t="s">
        <v>4</v>
      </c>
      <c r="B38076" t="s">
        <v>5</v>
      </c>
      <c r="C38076" t="s">
        <v>170</v>
      </c>
      <c r="D38076" t="s">
        <v>38404</v>
      </c>
      <c r="E38076" s="1">
        <f t="shared" si="594"/>
        <v>1693604799999.9998</v>
      </c>
    </row>
    <row r="38077" spans="1:5" ht="14.25" x14ac:dyDescent="0.15">
      <c r="A38077" t="s">
        <v>4</v>
      </c>
      <c r="B38077" t="s">
        <v>5</v>
      </c>
      <c r="C38077" t="s">
        <v>170</v>
      </c>
      <c r="D38077" t="s">
        <v>38405</v>
      </c>
      <c r="E38077" s="1">
        <f t="shared" si="594"/>
        <v>1693604797999.9998</v>
      </c>
    </row>
    <row r="38078" spans="1:5" ht="14.25" x14ac:dyDescent="0.15">
      <c r="A38078" t="s">
        <v>4</v>
      </c>
      <c r="B38078" t="s">
        <v>5</v>
      </c>
      <c r="C38078" t="s">
        <v>170</v>
      </c>
      <c r="D38078" t="s">
        <v>38406</v>
      </c>
      <c r="E38078" s="1">
        <f t="shared" si="594"/>
        <v>1693604797000.0002</v>
      </c>
    </row>
    <row r="38079" spans="1:5" ht="14.25" x14ac:dyDescent="0.15">
      <c r="A38079" t="s">
        <v>4</v>
      </c>
      <c r="B38079" t="s">
        <v>5</v>
      </c>
      <c r="C38079" t="s">
        <v>38407</v>
      </c>
      <c r="D38079" t="s">
        <v>38406</v>
      </c>
      <c r="E38079" s="1">
        <f t="shared" si="594"/>
        <v>1693604797000.0002</v>
      </c>
    </row>
    <row r="38080" spans="1:5" ht="14.25" x14ac:dyDescent="0.15">
      <c r="A38080" t="s">
        <v>4</v>
      </c>
      <c r="B38080" t="s">
        <v>5</v>
      </c>
      <c r="C38080" t="s">
        <v>170</v>
      </c>
      <c r="D38080" t="s">
        <v>38408</v>
      </c>
      <c r="E38080" s="1">
        <f t="shared" si="594"/>
        <v>1693604794000.0002</v>
      </c>
    </row>
    <row r="38081" spans="1:5" ht="14.25" x14ac:dyDescent="0.15">
      <c r="A38081" t="s">
        <v>4</v>
      </c>
      <c r="B38081" t="s">
        <v>5</v>
      </c>
      <c r="C38081" t="s">
        <v>170</v>
      </c>
      <c r="D38081" t="s">
        <v>38409</v>
      </c>
      <c r="E38081" s="1">
        <f t="shared" si="594"/>
        <v>1693604793000</v>
      </c>
    </row>
    <row r="38082" spans="1:5" ht="14.25" x14ac:dyDescent="0.15">
      <c r="A38082" t="s">
        <v>4</v>
      </c>
      <c r="B38082" t="s">
        <v>5</v>
      </c>
      <c r="C38082" t="s">
        <v>170</v>
      </c>
      <c r="D38082" t="s">
        <v>38410</v>
      </c>
      <c r="E38082" s="1">
        <f t="shared" si="594"/>
        <v>1693604791999.9998</v>
      </c>
    </row>
    <row r="38083" spans="1:5" ht="14.25" x14ac:dyDescent="0.15">
      <c r="A38083" t="s">
        <v>4</v>
      </c>
      <c r="B38083" t="s">
        <v>5</v>
      </c>
      <c r="C38083" t="s">
        <v>170</v>
      </c>
      <c r="D38083" t="s">
        <v>38411</v>
      </c>
      <c r="E38083" s="1">
        <f t="shared" ref="E38083:E38146" si="595">((D38083-70*365-19)*86400-8*3600)*1000</f>
        <v>1693604791000</v>
      </c>
    </row>
    <row r="38084" spans="1:5" ht="14.25" x14ac:dyDescent="0.15">
      <c r="A38084" t="s">
        <v>4</v>
      </c>
      <c r="B38084" t="s">
        <v>5</v>
      </c>
      <c r="C38084" t="s">
        <v>170</v>
      </c>
      <c r="D38084" t="s">
        <v>38412</v>
      </c>
      <c r="E38084" s="1">
        <f t="shared" si="595"/>
        <v>1693604789999.9998</v>
      </c>
    </row>
    <row r="38085" spans="1:5" ht="14.25" x14ac:dyDescent="0.15">
      <c r="A38085" t="s">
        <v>4</v>
      </c>
      <c r="B38085" t="s">
        <v>5</v>
      </c>
      <c r="C38085" t="s">
        <v>170</v>
      </c>
      <c r="D38085" t="s">
        <v>38413</v>
      </c>
      <c r="E38085" s="1">
        <f t="shared" si="595"/>
        <v>1693604789000.0002</v>
      </c>
    </row>
    <row r="38086" spans="1:5" ht="14.25" x14ac:dyDescent="0.15">
      <c r="A38086" t="s">
        <v>4</v>
      </c>
      <c r="B38086" t="s">
        <v>5</v>
      </c>
      <c r="C38086" t="s">
        <v>8</v>
      </c>
      <c r="D38086" t="s">
        <v>38414</v>
      </c>
      <c r="E38086" s="1">
        <f t="shared" si="595"/>
        <v>1693604788000</v>
      </c>
    </row>
    <row r="38087" spans="1:5" ht="14.25" x14ac:dyDescent="0.15">
      <c r="A38087" t="s">
        <v>4</v>
      </c>
      <c r="B38087" t="s">
        <v>5</v>
      </c>
      <c r="C38087" t="s">
        <v>170</v>
      </c>
      <c r="D38087" t="s">
        <v>38415</v>
      </c>
      <c r="E38087" s="1">
        <f t="shared" si="595"/>
        <v>1693604786999.9998</v>
      </c>
    </row>
    <row r="38088" spans="1:5" ht="14.25" x14ac:dyDescent="0.15">
      <c r="A38088" t="s">
        <v>4</v>
      </c>
      <c r="B38088" t="s">
        <v>5</v>
      </c>
      <c r="C38088" t="s">
        <v>170</v>
      </c>
      <c r="D38088" t="s">
        <v>38416</v>
      </c>
      <c r="E38088" s="1">
        <f t="shared" si="595"/>
        <v>1693604786000.0002</v>
      </c>
    </row>
    <row r="38089" spans="1:5" ht="14.25" x14ac:dyDescent="0.15">
      <c r="A38089" t="s">
        <v>4</v>
      </c>
      <c r="B38089" t="s">
        <v>5</v>
      </c>
      <c r="C38089" t="s">
        <v>13</v>
      </c>
      <c r="D38089" t="s">
        <v>38416</v>
      </c>
      <c r="E38089" s="1">
        <f t="shared" si="595"/>
        <v>1693604786000.0002</v>
      </c>
    </row>
    <row r="38090" spans="1:5" ht="14.25" x14ac:dyDescent="0.15">
      <c r="A38090" t="s">
        <v>4</v>
      </c>
      <c r="B38090" t="s">
        <v>5</v>
      </c>
      <c r="C38090" t="s">
        <v>170</v>
      </c>
      <c r="D38090" t="s">
        <v>38417</v>
      </c>
      <c r="E38090" s="1">
        <f t="shared" si="595"/>
        <v>1693604783999.9998</v>
      </c>
    </row>
    <row r="38091" spans="1:5" ht="14.25" x14ac:dyDescent="0.15">
      <c r="A38091" t="s">
        <v>4</v>
      </c>
      <c r="B38091" t="s">
        <v>5</v>
      </c>
      <c r="C38091" t="s">
        <v>170</v>
      </c>
      <c r="D38091" t="s">
        <v>38418</v>
      </c>
      <c r="E38091" s="1">
        <f t="shared" si="595"/>
        <v>1693604782000</v>
      </c>
    </row>
    <row r="38092" spans="1:5" ht="14.25" x14ac:dyDescent="0.15">
      <c r="A38092" t="s">
        <v>4</v>
      </c>
      <c r="B38092" t="s">
        <v>5</v>
      </c>
      <c r="C38092" t="s">
        <v>170</v>
      </c>
      <c r="D38092" t="s">
        <v>38419</v>
      </c>
      <c r="E38092" s="1">
        <f t="shared" si="595"/>
        <v>1693604781000.0002</v>
      </c>
    </row>
    <row r="38093" spans="1:5" ht="14.25" x14ac:dyDescent="0.15">
      <c r="A38093" t="s">
        <v>4</v>
      </c>
      <c r="B38093" t="s">
        <v>5</v>
      </c>
      <c r="C38093" t="s">
        <v>170</v>
      </c>
      <c r="D38093" t="s">
        <v>38420</v>
      </c>
      <c r="E38093" s="1">
        <f t="shared" si="595"/>
        <v>1693604780000</v>
      </c>
    </row>
    <row r="38094" spans="1:5" ht="14.25" x14ac:dyDescent="0.15">
      <c r="A38094" t="s">
        <v>4</v>
      </c>
      <c r="B38094" t="s">
        <v>5</v>
      </c>
      <c r="C38094" t="s">
        <v>170</v>
      </c>
      <c r="D38094" t="s">
        <v>38421</v>
      </c>
      <c r="E38094" s="1">
        <f t="shared" si="595"/>
        <v>1693604778999.9998</v>
      </c>
    </row>
    <row r="38095" spans="1:5" ht="14.25" x14ac:dyDescent="0.15">
      <c r="A38095" t="s">
        <v>4</v>
      </c>
      <c r="B38095" t="s">
        <v>5</v>
      </c>
      <c r="C38095" t="s">
        <v>170</v>
      </c>
      <c r="D38095" t="s">
        <v>38422</v>
      </c>
      <c r="E38095" s="1">
        <f t="shared" si="595"/>
        <v>1693604778000.0002</v>
      </c>
    </row>
    <row r="38096" spans="1:5" ht="14.25" x14ac:dyDescent="0.15">
      <c r="A38096" t="s">
        <v>4</v>
      </c>
      <c r="B38096" t="s">
        <v>5</v>
      </c>
      <c r="C38096" t="s">
        <v>170</v>
      </c>
      <c r="D38096" t="s">
        <v>38423</v>
      </c>
      <c r="E38096" s="1">
        <f t="shared" si="595"/>
        <v>1693604777000</v>
      </c>
    </row>
    <row r="38097" spans="1:5" ht="14.25" x14ac:dyDescent="0.15">
      <c r="A38097" t="s">
        <v>4</v>
      </c>
      <c r="B38097" t="s">
        <v>5</v>
      </c>
      <c r="C38097" t="s">
        <v>8</v>
      </c>
      <c r="D38097" t="s">
        <v>38424</v>
      </c>
      <c r="E38097" s="1">
        <f t="shared" si="595"/>
        <v>1693604775999.9998</v>
      </c>
    </row>
    <row r="38098" spans="1:5" ht="14.25" x14ac:dyDescent="0.15">
      <c r="A38098" t="s">
        <v>4</v>
      </c>
      <c r="B38098" t="s">
        <v>5</v>
      </c>
      <c r="C38098" t="s">
        <v>170</v>
      </c>
      <c r="D38098" t="s">
        <v>38425</v>
      </c>
      <c r="E38098" s="1">
        <f t="shared" si="595"/>
        <v>1693604775000.0002</v>
      </c>
    </row>
    <row r="38099" spans="1:5" ht="14.25" x14ac:dyDescent="0.15">
      <c r="A38099" t="s">
        <v>4</v>
      </c>
      <c r="B38099" t="s">
        <v>5</v>
      </c>
      <c r="C38099" t="s">
        <v>170</v>
      </c>
      <c r="D38099" t="s">
        <v>38426</v>
      </c>
      <c r="E38099" s="1">
        <f t="shared" si="595"/>
        <v>1693604774000</v>
      </c>
    </row>
    <row r="38100" spans="1:5" ht="14.25" x14ac:dyDescent="0.15">
      <c r="A38100" t="s">
        <v>4</v>
      </c>
      <c r="B38100" t="s">
        <v>5</v>
      </c>
      <c r="C38100" t="s">
        <v>170</v>
      </c>
      <c r="D38100" t="s">
        <v>38427</v>
      </c>
      <c r="E38100" s="1">
        <f t="shared" si="595"/>
        <v>1693604773000.0002</v>
      </c>
    </row>
    <row r="38101" spans="1:5" ht="14.25" x14ac:dyDescent="0.15">
      <c r="A38101" t="s">
        <v>4</v>
      </c>
      <c r="B38101" t="s">
        <v>5</v>
      </c>
      <c r="C38101" t="s">
        <v>170</v>
      </c>
      <c r="D38101" t="s">
        <v>38428</v>
      </c>
      <c r="E38101" s="1">
        <f t="shared" si="595"/>
        <v>1693604772000</v>
      </c>
    </row>
    <row r="38102" spans="1:5" ht="14.25" x14ac:dyDescent="0.15">
      <c r="A38102" t="s">
        <v>4</v>
      </c>
      <c r="B38102" t="s">
        <v>5</v>
      </c>
      <c r="C38102" t="s">
        <v>170</v>
      </c>
      <c r="D38102" t="s">
        <v>38429</v>
      </c>
      <c r="E38102" s="1">
        <f t="shared" si="595"/>
        <v>1693604770999.9998</v>
      </c>
    </row>
    <row r="38103" spans="1:5" ht="14.25" x14ac:dyDescent="0.15">
      <c r="A38103" t="s">
        <v>4</v>
      </c>
      <c r="B38103" t="s">
        <v>5</v>
      </c>
      <c r="C38103" t="s">
        <v>8</v>
      </c>
      <c r="D38103" t="s">
        <v>38430</v>
      </c>
      <c r="E38103" s="1">
        <f t="shared" si="595"/>
        <v>1693604770000.0002</v>
      </c>
    </row>
    <row r="38104" spans="1:5" ht="14.25" x14ac:dyDescent="0.15">
      <c r="A38104" t="s">
        <v>4</v>
      </c>
      <c r="B38104" t="s">
        <v>5</v>
      </c>
      <c r="C38104" t="s">
        <v>8</v>
      </c>
      <c r="D38104" t="s">
        <v>38431</v>
      </c>
      <c r="E38104" s="1">
        <f t="shared" si="595"/>
        <v>1693604769000</v>
      </c>
    </row>
    <row r="38105" spans="1:5" ht="14.25" x14ac:dyDescent="0.15">
      <c r="A38105" t="s">
        <v>4</v>
      </c>
      <c r="B38105" t="s">
        <v>5</v>
      </c>
      <c r="C38105" t="s">
        <v>8</v>
      </c>
      <c r="D38105" t="s">
        <v>38432</v>
      </c>
      <c r="E38105" s="1">
        <f t="shared" si="595"/>
        <v>1693604767999.9998</v>
      </c>
    </row>
    <row r="38106" spans="1:5" ht="14.25" x14ac:dyDescent="0.15">
      <c r="A38106" t="s">
        <v>4</v>
      </c>
      <c r="B38106" t="s">
        <v>5</v>
      </c>
      <c r="C38106" t="s">
        <v>8</v>
      </c>
      <c r="D38106" t="s">
        <v>38433</v>
      </c>
      <c r="E38106" s="1">
        <f t="shared" si="595"/>
        <v>1693604767000.0002</v>
      </c>
    </row>
    <row r="38107" spans="1:5" ht="14.25" x14ac:dyDescent="0.15">
      <c r="A38107" t="s">
        <v>4</v>
      </c>
      <c r="B38107" t="s">
        <v>5</v>
      </c>
      <c r="C38107" t="s">
        <v>8</v>
      </c>
      <c r="D38107" t="s">
        <v>38434</v>
      </c>
      <c r="E38107" s="1">
        <f t="shared" si="595"/>
        <v>1693604766000</v>
      </c>
    </row>
    <row r="38108" spans="1:5" ht="14.25" x14ac:dyDescent="0.15">
      <c r="A38108" t="s">
        <v>4</v>
      </c>
      <c r="B38108" t="s">
        <v>5</v>
      </c>
      <c r="C38108" t="s">
        <v>8</v>
      </c>
      <c r="D38108" t="s">
        <v>38435</v>
      </c>
      <c r="E38108" s="1">
        <f t="shared" si="595"/>
        <v>1693604764999.9998</v>
      </c>
    </row>
    <row r="38109" spans="1:5" ht="14.25" x14ac:dyDescent="0.15">
      <c r="A38109" t="s">
        <v>4</v>
      </c>
      <c r="B38109" t="s">
        <v>5</v>
      </c>
      <c r="C38109" t="s">
        <v>170</v>
      </c>
      <c r="D38109" t="s">
        <v>38436</v>
      </c>
      <c r="E38109" s="1">
        <f t="shared" si="595"/>
        <v>1693604764000</v>
      </c>
    </row>
    <row r="38110" spans="1:5" ht="14.25" x14ac:dyDescent="0.15">
      <c r="A38110" t="s">
        <v>4</v>
      </c>
      <c r="B38110" t="s">
        <v>5</v>
      </c>
      <c r="C38110" t="s">
        <v>8</v>
      </c>
      <c r="D38110" t="s">
        <v>38437</v>
      </c>
      <c r="E38110" s="1">
        <f t="shared" si="595"/>
        <v>1693604762000.0002</v>
      </c>
    </row>
    <row r="38111" spans="1:5" ht="14.25" x14ac:dyDescent="0.15">
      <c r="A38111" t="s">
        <v>4</v>
      </c>
      <c r="B38111" t="s">
        <v>5</v>
      </c>
      <c r="C38111" t="s">
        <v>170</v>
      </c>
      <c r="D38111" t="s">
        <v>38438</v>
      </c>
      <c r="E38111" s="1">
        <f t="shared" si="595"/>
        <v>1693604761000</v>
      </c>
    </row>
    <row r="38112" spans="1:5" ht="14.25" x14ac:dyDescent="0.15">
      <c r="A38112" t="s">
        <v>4</v>
      </c>
      <c r="B38112" t="s">
        <v>5</v>
      </c>
      <c r="C38112" t="s">
        <v>170</v>
      </c>
      <c r="D38112" t="s">
        <v>38439</v>
      </c>
      <c r="E38112" s="1">
        <f t="shared" si="595"/>
        <v>1693604759999.9998</v>
      </c>
    </row>
    <row r="38113" spans="1:5" ht="14.25" x14ac:dyDescent="0.15">
      <c r="A38113" t="s">
        <v>4</v>
      </c>
      <c r="B38113" t="s">
        <v>5</v>
      </c>
      <c r="C38113" t="s">
        <v>170</v>
      </c>
      <c r="D38113" t="s">
        <v>38440</v>
      </c>
      <c r="E38113" s="1">
        <f t="shared" si="595"/>
        <v>1693604759000.0002</v>
      </c>
    </row>
    <row r="38114" spans="1:5" ht="14.25" x14ac:dyDescent="0.15">
      <c r="A38114" t="s">
        <v>4</v>
      </c>
      <c r="B38114" t="s">
        <v>5</v>
      </c>
      <c r="C38114" t="s">
        <v>8</v>
      </c>
      <c r="D38114" t="s">
        <v>38441</v>
      </c>
      <c r="E38114" s="1">
        <f t="shared" si="595"/>
        <v>1693604756999.9998</v>
      </c>
    </row>
    <row r="38115" spans="1:5" ht="14.25" x14ac:dyDescent="0.15">
      <c r="A38115" t="s">
        <v>4</v>
      </c>
      <c r="B38115" t="s">
        <v>5</v>
      </c>
      <c r="C38115" t="s">
        <v>170</v>
      </c>
      <c r="D38115" t="s">
        <v>38442</v>
      </c>
      <c r="E38115" s="1">
        <f t="shared" si="595"/>
        <v>1693604756000</v>
      </c>
    </row>
    <row r="38116" spans="1:5" ht="14.25" x14ac:dyDescent="0.15">
      <c r="A38116" t="s">
        <v>4</v>
      </c>
      <c r="B38116" t="s">
        <v>5</v>
      </c>
      <c r="C38116" t="s">
        <v>170</v>
      </c>
      <c r="D38116" t="s">
        <v>38443</v>
      </c>
      <c r="E38116" s="1">
        <f t="shared" si="595"/>
        <v>1693604754999.9998</v>
      </c>
    </row>
    <row r="38117" spans="1:5" ht="14.25" x14ac:dyDescent="0.15">
      <c r="A38117" t="s">
        <v>4</v>
      </c>
      <c r="B38117" t="s">
        <v>5</v>
      </c>
      <c r="C38117" t="s">
        <v>170</v>
      </c>
      <c r="D38117" t="s">
        <v>38444</v>
      </c>
      <c r="E38117" s="1">
        <f t="shared" si="595"/>
        <v>1693604753000</v>
      </c>
    </row>
    <row r="38118" spans="1:5" ht="14.25" x14ac:dyDescent="0.15">
      <c r="A38118" t="s">
        <v>4</v>
      </c>
      <c r="B38118" t="s">
        <v>5</v>
      </c>
      <c r="C38118" t="s">
        <v>38348</v>
      </c>
      <c r="D38118" t="s">
        <v>38445</v>
      </c>
      <c r="E38118" s="1">
        <f t="shared" si="595"/>
        <v>1693604751999.9998</v>
      </c>
    </row>
    <row r="38119" spans="1:5" ht="14.25" x14ac:dyDescent="0.15">
      <c r="A38119" t="s">
        <v>4</v>
      </c>
      <c r="B38119" t="s">
        <v>5</v>
      </c>
      <c r="C38119" t="s">
        <v>170</v>
      </c>
      <c r="D38119" t="s">
        <v>38446</v>
      </c>
      <c r="E38119" s="1">
        <f t="shared" si="595"/>
        <v>1693604751000.0002</v>
      </c>
    </row>
    <row r="38120" spans="1:5" ht="14.25" x14ac:dyDescent="0.15">
      <c r="A38120" t="s">
        <v>4</v>
      </c>
      <c r="B38120" t="s">
        <v>5</v>
      </c>
      <c r="C38120" t="s">
        <v>170</v>
      </c>
      <c r="D38120" t="s">
        <v>38447</v>
      </c>
      <c r="E38120" s="1">
        <f t="shared" si="595"/>
        <v>1693604750000</v>
      </c>
    </row>
    <row r="38121" spans="1:5" ht="14.25" x14ac:dyDescent="0.15">
      <c r="A38121" t="s">
        <v>4</v>
      </c>
      <c r="B38121" t="s">
        <v>5</v>
      </c>
      <c r="C38121" t="s">
        <v>8</v>
      </c>
      <c r="D38121" t="s">
        <v>38448</v>
      </c>
      <c r="E38121" s="1">
        <f t="shared" si="595"/>
        <v>1693604748999.9998</v>
      </c>
    </row>
    <row r="38122" spans="1:5" ht="14.25" x14ac:dyDescent="0.15">
      <c r="A38122" t="s">
        <v>4</v>
      </c>
      <c r="B38122" t="s">
        <v>5</v>
      </c>
      <c r="C38122" t="s">
        <v>8</v>
      </c>
      <c r="D38122" t="s">
        <v>38449</v>
      </c>
      <c r="E38122" s="1">
        <f t="shared" si="595"/>
        <v>1693604748000</v>
      </c>
    </row>
    <row r="38123" spans="1:5" ht="14.25" x14ac:dyDescent="0.15">
      <c r="A38123" t="s">
        <v>4</v>
      </c>
      <c r="B38123" t="s">
        <v>5</v>
      </c>
      <c r="C38123" t="s">
        <v>170</v>
      </c>
      <c r="D38123" t="s">
        <v>38450</v>
      </c>
      <c r="E38123" s="1">
        <f t="shared" si="595"/>
        <v>1693604747000</v>
      </c>
    </row>
    <row r="38124" spans="1:5" ht="14.25" x14ac:dyDescent="0.15">
      <c r="A38124" t="s">
        <v>4</v>
      </c>
      <c r="B38124" t="s">
        <v>5</v>
      </c>
      <c r="C38124" t="s">
        <v>170</v>
      </c>
      <c r="D38124" t="s">
        <v>38451</v>
      </c>
      <c r="E38124" s="1">
        <f t="shared" si="595"/>
        <v>1693604746000.0002</v>
      </c>
    </row>
    <row r="38125" spans="1:5" ht="14.25" x14ac:dyDescent="0.15">
      <c r="A38125" t="s">
        <v>4</v>
      </c>
      <c r="B38125" t="s">
        <v>5</v>
      </c>
      <c r="C38125" t="s">
        <v>170</v>
      </c>
      <c r="D38125" t="s">
        <v>38452</v>
      </c>
      <c r="E38125" s="1">
        <f t="shared" si="595"/>
        <v>1693604743999.9998</v>
      </c>
    </row>
    <row r="38126" spans="1:5" ht="14.25" x14ac:dyDescent="0.15">
      <c r="A38126" t="s">
        <v>4</v>
      </c>
      <c r="B38126" t="s">
        <v>5</v>
      </c>
      <c r="C38126" t="s">
        <v>170</v>
      </c>
      <c r="D38126" t="s">
        <v>38453</v>
      </c>
      <c r="E38126" s="1">
        <f t="shared" si="595"/>
        <v>1693604742000</v>
      </c>
    </row>
    <row r="38127" spans="1:5" ht="14.25" x14ac:dyDescent="0.15">
      <c r="A38127" t="s">
        <v>4</v>
      </c>
      <c r="B38127" t="s">
        <v>5</v>
      </c>
      <c r="C38127" t="s">
        <v>170</v>
      </c>
      <c r="D38127" t="s">
        <v>38454</v>
      </c>
      <c r="E38127" s="1">
        <f t="shared" si="595"/>
        <v>1693604740999.9998</v>
      </c>
    </row>
    <row r="38128" spans="1:5" ht="14.25" x14ac:dyDescent="0.15">
      <c r="A38128" t="s">
        <v>4</v>
      </c>
      <c r="B38128" t="s">
        <v>5</v>
      </c>
      <c r="C38128" t="s">
        <v>170</v>
      </c>
      <c r="D38128" t="s">
        <v>38455</v>
      </c>
      <c r="E38128" s="1">
        <f t="shared" si="595"/>
        <v>1693604740000.0002</v>
      </c>
    </row>
    <row r="38129" spans="1:5" ht="14.25" x14ac:dyDescent="0.15">
      <c r="A38129" t="s">
        <v>4</v>
      </c>
      <c r="B38129" t="s">
        <v>5</v>
      </c>
      <c r="C38129" t="s">
        <v>170</v>
      </c>
      <c r="D38129" t="s">
        <v>38456</v>
      </c>
      <c r="E38129" s="1">
        <f t="shared" si="595"/>
        <v>1693604739000</v>
      </c>
    </row>
    <row r="38130" spans="1:5" ht="14.25" x14ac:dyDescent="0.15">
      <c r="A38130" t="s">
        <v>4</v>
      </c>
      <c r="B38130" t="s">
        <v>5</v>
      </c>
      <c r="C38130" t="s">
        <v>170</v>
      </c>
      <c r="D38130" t="s">
        <v>38457</v>
      </c>
      <c r="E38130" s="1">
        <f t="shared" si="595"/>
        <v>1693604737000</v>
      </c>
    </row>
    <row r="38131" spans="1:5" ht="14.25" x14ac:dyDescent="0.15">
      <c r="A38131" t="s">
        <v>4</v>
      </c>
      <c r="B38131" t="s">
        <v>5</v>
      </c>
      <c r="C38131" t="s">
        <v>8</v>
      </c>
      <c r="D38131" t="s">
        <v>38458</v>
      </c>
      <c r="E38131" s="1">
        <f t="shared" si="595"/>
        <v>1693604735999.9998</v>
      </c>
    </row>
    <row r="38132" spans="1:5" ht="14.25" x14ac:dyDescent="0.15">
      <c r="A38132" t="s">
        <v>4</v>
      </c>
      <c r="B38132" t="s">
        <v>5</v>
      </c>
      <c r="C38132" t="s">
        <v>170</v>
      </c>
      <c r="D38132" t="s">
        <v>38459</v>
      </c>
      <c r="E38132" s="1">
        <f t="shared" si="595"/>
        <v>1693604735000.0002</v>
      </c>
    </row>
    <row r="38133" spans="1:5" ht="14.25" x14ac:dyDescent="0.15">
      <c r="A38133" t="s">
        <v>4</v>
      </c>
      <c r="B38133" t="s">
        <v>5</v>
      </c>
      <c r="C38133" t="s">
        <v>170</v>
      </c>
      <c r="D38133" t="s">
        <v>38460</v>
      </c>
      <c r="E38133" s="1">
        <f t="shared" si="595"/>
        <v>1693604734000</v>
      </c>
    </row>
    <row r="38134" spans="1:5" ht="14.25" x14ac:dyDescent="0.15">
      <c r="A38134" t="s">
        <v>4</v>
      </c>
      <c r="B38134" t="s">
        <v>5</v>
      </c>
      <c r="C38134" t="s">
        <v>8</v>
      </c>
      <c r="D38134" t="s">
        <v>38461</v>
      </c>
      <c r="E38134" s="1">
        <f t="shared" si="595"/>
        <v>1693604732999.9998</v>
      </c>
    </row>
    <row r="38135" spans="1:5" ht="14.25" x14ac:dyDescent="0.15">
      <c r="A38135" t="s">
        <v>4</v>
      </c>
      <c r="B38135" t="s">
        <v>5</v>
      </c>
      <c r="C38135" t="s">
        <v>170</v>
      </c>
      <c r="D38135" t="s">
        <v>38462</v>
      </c>
      <c r="E38135" s="1">
        <f t="shared" si="595"/>
        <v>1693604732000.0002</v>
      </c>
    </row>
    <row r="38136" spans="1:5" ht="14.25" x14ac:dyDescent="0.15">
      <c r="A38136" t="s">
        <v>4</v>
      </c>
      <c r="B38136" t="s">
        <v>5</v>
      </c>
      <c r="C38136" t="s">
        <v>170</v>
      </c>
      <c r="D38136" t="s">
        <v>38463</v>
      </c>
      <c r="E38136" s="1">
        <f t="shared" si="595"/>
        <v>1693604731000</v>
      </c>
    </row>
    <row r="38137" spans="1:5" ht="14.25" x14ac:dyDescent="0.15">
      <c r="A38137" t="s">
        <v>4</v>
      </c>
      <c r="B38137" t="s">
        <v>5</v>
      </c>
      <c r="C38137" t="s">
        <v>170</v>
      </c>
      <c r="D38137" t="s">
        <v>38464</v>
      </c>
      <c r="E38137" s="1">
        <f t="shared" si="595"/>
        <v>1693604730000.0002</v>
      </c>
    </row>
    <row r="38138" spans="1:5" ht="14.25" x14ac:dyDescent="0.15">
      <c r="A38138" t="s">
        <v>4</v>
      </c>
      <c r="B38138" t="s">
        <v>5</v>
      </c>
      <c r="C38138" t="s">
        <v>170</v>
      </c>
      <c r="D38138" t="s">
        <v>38465</v>
      </c>
      <c r="E38138" s="1">
        <f t="shared" si="595"/>
        <v>1693604729000</v>
      </c>
    </row>
    <row r="38139" spans="1:5" ht="14.25" x14ac:dyDescent="0.15">
      <c r="A38139" t="s">
        <v>4</v>
      </c>
      <c r="B38139" t="s">
        <v>5</v>
      </c>
      <c r="C38139" t="s">
        <v>187</v>
      </c>
      <c r="D38139" t="s">
        <v>38466</v>
      </c>
      <c r="E38139" s="1">
        <f t="shared" si="595"/>
        <v>1693604727999.9998</v>
      </c>
    </row>
    <row r="38140" spans="1:5" ht="14.25" x14ac:dyDescent="0.15">
      <c r="A38140" t="s">
        <v>4</v>
      </c>
      <c r="B38140" t="s">
        <v>5</v>
      </c>
      <c r="C38140" t="s">
        <v>170</v>
      </c>
      <c r="D38140" t="s">
        <v>38467</v>
      </c>
      <c r="E38140" s="1">
        <f t="shared" si="595"/>
        <v>1693604726000</v>
      </c>
    </row>
    <row r="38141" spans="1:5" ht="14.25" x14ac:dyDescent="0.15">
      <c r="A38141" t="s">
        <v>4</v>
      </c>
      <c r="B38141" t="s">
        <v>5</v>
      </c>
      <c r="C38141" t="s">
        <v>8</v>
      </c>
      <c r="D38141" t="s">
        <v>38468</v>
      </c>
      <c r="E38141" s="1">
        <f t="shared" si="595"/>
        <v>1693604724999.9998</v>
      </c>
    </row>
    <row r="38142" spans="1:5" ht="14.25" x14ac:dyDescent="0.15">
      <c r="A38142" t="s">
        <v>4</v>
      </c>
      <c r="B38142" t="s">
        <v>5</v>
      </c>
      <c r="C38142" t="s">
        <v>8</v>
      </c>
      <c r="D38142" t="s">
        <v>38469</v>
      </c>
      <c r="E38142" s="1">
        <f t="shared" si="595"/>
        <v>1693604724000.0002</v>
      </c>
    </row>
    <row r="38143" spans="1:5" ht="14.25" x14ac:dyDescent="0.15">
      <c r="A38143" t="s">
        <v>4</v>
      </c>
      <c r="B38143" t="s">
        <v>5</v>
      </c>
      <c r="C38143" t="s">
        <v>170</v>
      </c>
      <c r="D38143" t="s">
        <v>38470</v>
      </c>
      <c r="E38143" s="1">
        <f t="shared" si="595"/>
        <v>1693604723000</v>
      </c>
    </row>
    <row r="38144" spans="1:5" ht="14.25" x14ac:dyDescent="0.15">
      <c r="A38144" t="s">
        <v>4</v>
      </c>
      <c r="B38144" t="s">
        <v>5</v>
      </c>
      <c r="C38144" t="s">
        <v>38471</v>
      </c>
      <c r="D38144" t="s">
        <v>38472</v>
      </c>
      <c r="E38144" s="1">
        <f t="shared" si="595"/>
        <v>1693604721999.9998</v>
      </c>
    </row>
    <row r="38145" spans="1:5" ht="14.25" x14ac:dyDescent="0.15">
      <c r="A38145" t="s">
        <v>4</v>
      </c>
      <c r="B38145" t="s">
        <v>5</v>
      </c>
      <c r="C38145" t="s">
        <v>170</v>
      </c>
      <c r="D38145" t="s">
        <v>38473</v>
      </c>
      <c r="E38145" s="1">
        <f t="shared" si="595"/>
        <v>1693604721000</v>
      </c>
    </row>
    <row r="38146" spans="1:5" ht="14.25" x14ac:dyDescent="0.15">
      <c r="A38146" t="s">
        <v>4</v>
      </c>
      <c r="B38146" t="s">
        <v>5</v>
      </c>
      <c r="C38146" t="s">
        <v>38474</v>
      </c>
      <c r="D38146" t="s">
        <v>38475</v>
      </c>
      <c r="E38146" s="1">
        <f t="shared" si="595"/>
        <v>1693604719999.9998</v>
      </c>
    </row>
    <row r="38147" spans="1:5" ht="14.25" x14ac:dyDescent="0.15">
      <c r="A38147" t="s">
        <v>4</v>
      </c>
      <c r="B38147" t="s">
        <v>5</v>
      </c>
      <c r="C38147" t="s">
        <v>8</v>
      </c>
      <c r="D38147" t="s">
        <v>38476</v>
      </c>
      <c r="E38147" s="1">
        <f t="shared" ref="E38147:E38210" si="596">((D38147-70*365-19)*86400-8*3600)*1000</f>
        <v>1693604719000.0002</v>
      </c>
    </row>
    <row r="38148" spans="1:5" ht="14.25" x14ac:dyDescent="0.15">
      <c r="A38148" t="s">
        <v>4</v>
      </c>
      <c r="B38148" t="s">
        <v>5</v>
      </c>
      <c r="C38148" t="s">
        <v>8</v>
      </c>
      <c r="D38148" t="s">
        <v>38477</v>
      </c>
      <c r="E38148" s="1">
        <f t="shared" si="596"/>
        <v>1693604718000</v>
      </c>
    </row>
    <row r="38149" spans="1:5" ht="14.25" x14ac:dyDescent="0.15">
      <c r="A38149" t="s">
        <v>4</v>
      </c>
      <c r="B38149" t="s">
        <v>5</v>
      </c>
      <c r="C38149" t="s">
        <v>8</v>
      </c>
      <c r="D38149" t="s">
        <v>38478</v>
      </c>
      <c r="E38149" s="1">
        <f t="shared" si="596"/>
        <v>1693604716999.9998</v>
      </c>
    </row>
    <row r="38150" spans="1:5" ht="14.25" x14ac:dyDescent="0.15">
      <c r="A38150" t="s">
        <v>4</v>
      </c>
      <c r="B38150" t="s">
        <v>5</v>
      </c>
      <c r="C38150" t="s">
        <v>8</v>
      </c>
      <c r="D38150" t="s">
        <v>38479</v>
      </c>
      <c r="E38150" s="1">
        <f t="shared" si="596"/>
        <v>1693604715000</v>
      </c>
    </row>
    <row r="38151" spans="1:5" ht="14.25" x14ac:dyDescent="0.15">
      <c r="A38151" t="s">
        <v>4</v>
      </c>
      <c r="B38151" t="s">
        <v>5</v>
      </c>
      <c r="C38151" t="s">
        <v>28</v>
      </c>
      <c r="D38151" t="s">
        <v>38480</v>
      </c>
      <c r="E38151" s="1">
        <f t="shared" si="596"/>
        <v>1693604713999.9998</v>
      </c>
    </row>
    <row r="38152" spans="1:5" ht="14.25" x14ac:dyDescent="0.15">
      <c r="A38152" t="s">
        <v>4</v>
      </c>
      <c r="B38152" t="s">
        <v>5</v>
      </c>
      <c r="C38152" t="s">
        <v>8</v>
      </c>
      <c r="D38152" t="s">
        <v>38481</v>
      </c>
      <c r="E38152" s="1">
        <f t="shared" si="596"/>
        <v>1693604713000</v>
      </c>
    </row>
    <row r="38153" spans="1:5" ht="14.25" x14ac:dyDescent="0.15">
      <c r="A38153" t="s">
        <v>4</v>
      </c>
      <c r="B38153" t="s">
        <v>5</v>
      </c>
      <c r="C38153" t="s">
        <v>8</v>
      </c>
      <c r="D38153" t="s">
        <v>38482</v>
      </c>
      <c r="E38153" s="1">
        <f t="shared" si="596"/>
        <v>1693604711000.0002</v>
      </c>
    </row>
    <row r="38154" spans="1:5" ht="14.25" x14ac:dyDescent="0.15">
      <c r="A38154" t="s">
        <v>4</v>
      </c>
      <c r="B38154" t="s">
        <v>5</v>
      </c>
      <c r="C38154" t="s">
        <v>170</v>
      </c>
      <c r="D38154" t="s">
        <v>38483</v>
      </c>
      <c r="E38154" s="1">
        <f t="shared" si="596"/>
        <v>1693604710000</v>
      </c>
    </row>
    <row r="38155" spans="1:5" ht="14.25" x14ac:dyDescent="0.15">
      <c r="A38155" t="s">
        <v>4</v>
      </c>
      <c r="B38155" t="s">
        <v>5</v>
      </c>
      <c r="C38155" t="s">
        <v>170</v>
      </c>
      <c r="D38155" t="s">
        <v>38483</v>
      </c>
      <c r="E38155" s="1">
        <f t="shared" si="596"/>
        <v>1693604710000</v>
      </c>
    </row>
    <row r="38156" spans="1:5" ht="14.25" x14ac:dyDescent="0.15">
      <c r="A38156" t="s">
        <v>4</v>
      </c>
      <c r="B38156" t="s">
        <v>5</v>
      </c>
      <c r="C38156" t="s">
        <v>170</v>
      </c>
      <c r="D38156" t="s">
        <v>38484</v>
      </c>
      <c r="E38156" s="1">
        <f t="shared" si="596"/>
        <v>1693604707000</v>
      </c>
    </row>
    <row r="38157" spans="1:5" ht="14.25" x14ac:dyDescent="0.15">
      <c r="A38157" t="s">
        <v>4</v>
      </c>
      <c r="B38157" t="s">
        <v>5</v>
      </c>
      <c r="C38157" t="s">
        <v>170</v>
      </c>
      <c r="D38157" t="s">
        <v>38485</v>
      </c>
      <c r="E38157" s="1">
        <f t="shared" si="596"/>
        <v>1693604705999.9998</v>
      </c>
    </row>
    <row r="38158" spans="1:5" ht="14.25" x14ac:dyDescent="0.15">
      <c r="A38158" t="s">
        <v>4</v>
      </c>
      <c r="B38158" t="s">
        <v>5</v>
      </c>
      <c r="C38158" t="s">
        <v>8</v>
      </c>
      <c r="D38158" t="s">
        <v>38486</v>
      </c>
      <c r="E38158" s="1">
        <f t="shared" si="596"/>
        <v>1693604705000.0002</v>
      </c>
    </row>
    <row r="38159" spans="1:5" ht="14.25" x14ac:dyDescent="0.15">
      <c r="A38159" t="s">
        <v>4</v>
      </c>
      <c r="B38159" t="s">
        <v>5</v>
      </c>
      <c r="C38159" t="s">
        <v>170</v>
      </c>
      <c r="D38159" t="s">
        <v>38487</v>
      </c>
      <c r="E38159" s="1">
        <f t="shared" si="596"/>
        <v>1693604704000</v>
      </c>
    </row>
    <row r="38160" spans="1:5" ht="14.25" x14ac:dyDescent="0.15">
      <c r="A38160" t="s">
        <v>4</v>
      </c>
      <c r="B38160" t="s">
        <v>5</v>
      </c>
      <c r="C38160" t="s">
        <v>170</v>
      </c>
      <c r="D38160" t="s">
        <v>38488</v>
      </c>
      <c r="E38160" s="1">
        <f t="shared" si="596"/>
        <v>1693604703000.0002</v>
      </c>
    </row>
    <row r="38161" spans="1:5" ht="14.25" x14ac:dyDescent="0.15">
      <c r="A38161" t="s">
        <v>4</v>
      </c>
      <c r="B38161" t="s">
        <v>5</v>
      </c>
      <c r="C38161" t="s">
        <v>8</v>
      </c>
      <c r="D38161" t="s">
        <v>38489</v>
      </c>
      <c r="E38161" s="1">
        <f t="shared" si="596"/>
        <v>1693604700999.9998</v>
      </c>
    </row>
    <row r="38162" spans="1:5" ht="14.25" x14ac:dyDescent="0.15">
      <c r="A38162" t="s">
        <v>4</v>
      </c>
      <c r="B38162" t="s">
        <v>5</v>
      </c>
      <c r="C38162" t="s">
        <v>170</v>
      </c>
      <c r="D38162" t="s">
        <v>38490</v>
      </c>
      <c r="E38162" s="1">
        <f t="shared" si="596"/>
        <v>1693604700000.0002</v>
      </c>
    </row>
    <row r="38163" spans="1:5" ht="14.25" x14ac:dyDescent="0.15">
      <c r="A38163" t="s">
        <v>4</v>
      </c>
      <c r="B38163" t="s">
        <v>5</v>
      </c>
      <c r="C38163" t="s">
        <v>170</v>
      </c>
      <c r="D38163" t="s">
        <v>38491</v>
      </c>
      <c r="E38163" s="1">
        <f t="shared" si="596"/>
        <v>1693604699000</v>
      </c>
    </row>
    <row r="38164" spans="1:5" ht="14.25" x14ac:dyDescent="0.15">
      <c r="A38164" t="s">
        <v>4</v>
      </c>
      <c r="B38164" t="s">
        <v>5</v>
      </c>
      <c r="C38164" t="s">
        <v>170</v>
      </c>
      <c r="D38164" t="s">
        <v>38492</v>
      </c>
      <c r="E38164" s="1">
        <f t="shared" si="596"/>
        <v>1693604696000</v>
      </c>
    </row>
    <row r="38165" spans="1:5" ht="14.25" x14ac:dyDescent="0.15">
      <c r="A38165" t="s">
        <v>4</v>
      </c>
      <c r="B38165" t="s">
        <v>5</v>
      </c>
      <c r="C38165" t="s">
        <v>170</v>
      </c>
      <c r="D38165" t="s">
        <v>38493</v>
      </c>
      <c r="E38165" s="1">
        <f t="shared" si="596"/>
        <v>1693604695000.0002</v>
      </c>
    </row>
    <row r="38166" spans="1:5" ht="14.25" x14ac:dyDescent="0.15">
      <c r="A38166" t="s">
        <v>4</v>
      </c>
      <c r="B38166" t="s">
        <v>5</v>
      </c>
      <c r="C38166" t="s">
        <v>170</v>
      </c>
      <c r="D38166" t="s">
        <v>38494</v>
      </c>
      <c r="E38166" s="1">
        <f t="shared" si="596"/>
        <v>1693604692000.0002</v>
      </c>
    </row>
    <row r="38167" spans="1:5" ht="14.25" x14ac:dyDescent="0.15">
      <c r="A38167" t="s">
        <v>4</v>
      </c>
      <c r="B38167" t="s">
        <v>5</v>
      </c>
      <c r="C38167" t="s">
        <v>170</v>
      </c>
      <c r="D38167" t="s">
        <v>38495</v>
      </c>
      <c r="E38167" s="1">
        <f t="shared" si="596"/>
        <v>1693604691000</v>
      </c>
    </row>
    <row r="38168" spans="1:5" ht="14.25" x14ac:dyDescent="0.15">
      <c r="A38168" t="s">
        <v>4</v>
      </c>
      <c r="B38168" t="s">
        <v>5</v>
      </c>
      <c r="C38168" t="s">
        <v>38496</v>
      </c>
      <c r="D38168" t="s">
        <v>38497</v>
      </c>
      <c r="E38168" s="1">
        <f t="shared" si="596"/>
        <v>1693604689999.9998</v>
      </c>
    </row>
    <row r="38169" spans="1:5" ht="14.25" x14ac:dyDescent="0.15">
      <c r="A38169" t="s">
        <v>4</v>
      </c>
      <c r="B38169" t="s">
        <v>5</v>
      </c>
      <c r="C38169" t="s">
        <v>170</v>
      </c>
      <c r="D38169" t="s">
        <v>38498</v>
      </c>
      <c r="E38169" s="1">
        <f t="shared" si="596"/>
        <v>1693604687000.0002</v>
      </c>
    </row>
    <row r="38170" spans="1:5" ht="14.25" x14ac:dyDescent="0.15">
      <c r="A38170" t="s">
        <v>4</v>
      </c>
      <c r="B38170" t="s">
        <v>5</v>
      </c>
      <c r="C38170" t="s">
        <v>170</v>
      </c>
      <c r="D38170" t="s">
        <v>38499</v>
      </c>
      <c r="E38170" s="1">
        <f t="shared" si="596"/>
        <v>1693604686000</v>
      </c>
    </row>
    <row r="38171" spans="1:5" ht="14.25" x14ac:dyDescent="0.15">
      <c r="A38171" t="s">
        <v>4</v>
      </c>
      <c r="B38171" t="s">
        <v>5</v>
      </c>
      <c r="C38171" t="s">
        <v>170</v>
      </c>
      <c r="D38171" t="s">
        <v>38500</v>
      </c>
      <c r="E38171" s="1">
        <f t="shared" si="596"/>
        <v>1693604683000</v>
      </c>
    </row>
    <row r="38172" spans="1:5" ht="14.25" x14ac:dyDescent="0.15">
      <c r="A38172" t="s">
        <v>4</v>
      </c>
      <c r="B38172" t="s">
        <v>5</v>
      </c>
      <c r="C38172" t="s">
        <v>170</v>
      </c>
      <c r="D38172" t="s">
        <v>38501</v>
      </c>
      <c r="E38172" s="1">
        <f t="shared" si="596"/>
        <v>1693604681999.9998</v>
      </c>
    </row>
    <row r="38173" spans="1:5" ht="14.25" x14ac:dyDescent="0.15">
      <c r="A38173" t="s">
        <v>4</v>
      </c>
      <c r="B38173" t="s">
        <v>5</v>
      </c>
      <c r="C38173" t="s">
        <v>170</v>
      </c>
      <c r="D38173" t="s">
        <v>38502</v>
      </c>
      <c r="E38173" s="1">
        <f t="shared" si="596"/>
        <v>1693604681000.0002</v>
      </c>
    </row>
    <row r="38174" spans="1:5" ht="14.25" x14ac:dyDescent="0.15">
      <c r="A38174" t="s">
        <v>4</v>
      </c>
      <c r="B38174" t="s">
        <v>5</v>
      </c>
      <c r="C38174" t="s">
        <v>170</v>
      </c>
      <c r="D38174" t="s">
        <v>38503</v>
      </c>
      <c r="E38174" s="1">
        <f t="shared" si="596"/>
        <v>1693604680000</v>
      </c>
    </row>
    <row r="38175" spans="1:5" ht="14.25" x14ac:dyDescent="0.15">
      <c r="A38175" t="s">
        <v>4</v>
      </c>
      <c r="B38175" t="s">
        <v>5</v>
      </c>
      <c r="C38175" t="s">
        <v>170</v>
      </c>
      <c r="D38175" t="s">
        <v>38504</v>
      </c>
      <c r="E38175" s="1">
        <f t="shared" si="596"/>
        <v>1693604678999.9998</v>
      </c>
    </row>
    <row r="38176" spans="1:5" ht="14.25" x14ac:dyDescent="0.15">
      <c r="A38176" t="s">
        <v>4</v>
      </c>
      <c r="B38176" t="s">
        <v>5</v>
      </c>
      <c r="C38176" t="s">
        <v>170</v>
      </c>
      <c r="D38176" t="s">
        <v>38505</v>
      </c>
      <c r="E38176" s="1">
        <f t="shared" si="596"/>
        <v>1693604678000</v>
      </c>
    </row>
    <row r="38177" spans="1:5" ht="14.25" x14ac:dyDescent="0.15">
      <c r="A38177" t="s">
        <v>4</v>
      </c>
      <c r="B38177" t="s">
        <v>5</v>
      </c>
      <c r="C38177" t="s">
        <v>8</v>
      </c>
      <c r="D38177" t="s">
        <v>38506</v>
      </c>
      <c r="E38177" s="1">
        <f t="shared" si="596"/>
        <v>1693604676999.9998</v>
      </c>
    </row>
    <row r="38178" spans="1:5" ht="14.25" x14ac:dyDescent="0.15">
      <c r="A38178" t="s">
        <v>4</v>
      </c>
      <c r="B38178" t="s">
        <v>5</v>
      </c>
      <c r="C38178" t="s">
        <v>187</v>
      </c>
      <c r="D38178" t="s">
        <v>38507</v>
      </c>
      <c r="E38178" s="1">
        <f t="shared" si="596"/>
        <v>1693604675000</v>
      </c>
    </row>
    <row r="38179" spans="1:5" ht="14.25" x14ac:dyDescent="0.15">
      <c r="A38179" t="s">
        <v>4</v>
      </c>
      <c r="B38179" t="s">
        <v>5</v>
      </c>
      <c r="C38179" t="s">
        <v>170</v>
      </c>
      <c r="D38179" t="s">
        <v>38507</v>
      </c>
      <c r="E38179" s="1">
        <f t="shared" si="596"/>
        <v>1693604675000</v>
      </c>
    </row>
    <row r="38180" spans="1:5" ht="14.25" x14ac:dyDescent="0.15">
      <c r="A38180" t="s">
        <v>4</v>
      </c>
      <c r="B38180" t="s">
        <v>5</v>
      </c>
      <c r="C38180" t="s">
        <v>170</v>
      </c>
      <c r="D38180" t="s">
        <v>38508</v>
      </c>
      <c r="E38180" s="1">
        <f t="shared" si="596"/>
        <v>1693604673000.0002</v>
      </c>
    </row>
    <row r="38181" spans="1:5" ht="14.25" x14ac:dyDescent="0.15">
      <c r="A38181" t="s">
        <v>4</v>
      </c>
      <c r="B38181" t="s">
        <v>5</v>
      </c>
      <c r="C38181" t="s">
        <v>170</v>
      </c>
      <c r="D38181" t="s">
        <v>38509</v>
      </c>
      <c r="E38181" s="1">
        <f t="shared" si="596"/>
        <v>1693604672000</v>
      </c>
    </row>
    <row r="38182" spans="1:5" ht="14.25" x14ac:dyDescent="0.15">
      <c r="A38182" t="s">
        <v>4</v>
      </c>
      <c r="B38182" t="s">
        <v>5</v>
      </c>
      <c r="C38182" t="s">
        <v>170</v>
      </c>
      <c r="D38182" t="s">
        <v>38510</v>
      </c>
      <c r="E38182" s="1">
        <f t="shared" si="596"/>
        <v>1693604670999.9998</v>
      </c>
    </row>
    <row r="38183" spans="1:5" ht="14.25" x14ac:dyDescent="0.15">
      <c r="A38183" t="s">
        <v>4</v>
      </c>
      <c r="B38183" t="s">
        <v>5</v>
      </c>
      <c r="C38183" t="s">
        <v>8</v>
      </c>
      <c r="D38183" t="s">
        <v>38511</v>
      </c>
      <c r="E38183" s="1">
        <f t="shared" si="596"/>
        <v>1693604670000</v>
      </c>
    </row>
    <row r="38184" spans="1:5" ht="14.25" x14ac:dyDescent="0.15">
      <c r="A38184" t="s">
        <v>4</v>
      </c>
      <c r="B38184" t="s">
        <v>5</v>
      </c>
      <c r="C38184" t="s">
        <v>8</v>
      </c>
      <c r="D38184" t="s">
        <v>38512</v>
      </c>
      <c r="E38184" s="1">
        <f t="shared" si="596"/>
        <v>1693604668000.0002</v>
      </c>
    </row>
    <row r="38185" spans="1:5" ht="14.25" x14ac:dyDescent="0.15">
      <c r="A38185" t="s">
        <v>4</v>
      </c>
      <c r="B38185" t="s">
        <v>5</v>
      </c>
      <c r="C38185" t="s">
        <v>8</v>
      </c>
      <c r="D38185" t="s">
        <v>38512</v>
      </c>
      <c r="E38185" s="1">
        <f t="shared" si="596"/>
        <v>1693604668000.0002</v>
      </c>
    </row>
    <row r="38186" spans="1:5" ht="14.25" x14ac:dyDescent="0.15">
      <c r="A38186" t="s">
        <v>4</v>
      </c>
      <c r="B38186" t="s">
        <v>5</v>
      </c>
      <c r="C38186" t="s">
        <v>8</v>
      </c>
      <c r="D38186" t="s">
        <v>38513</v>
      </c>
      <c r="E38186" s="1">
        <f t="shared" si="596"/>
        <v>1693604665999.9998</v>
      </c>
    </row>
    <row r="38187" spans="1:5" ht="14.25" x14ac:dyDescent="0.15">
      <c r="A38187" t="s">
        <v>4</v>
      </c>
      <c r="B38187" t="s">
        <v>5</v>
      </c>
      <c r="C38187" t="s">
        <v>170</v>
      </c>
      <c r="D38187" t="s">
        <v>38514</v>
      </c>
      <c r="E38187" s="1">
        <f t="shared" si="596"/>
        <v>1693604665000.0002</v>
      </c>
    </row>
    <row r="38188" spans="1:5" ht="14.25" x14ac:dyDescent="0.15">
      <c r="A38188" t="s">
        <v>4</v>
      </c>
      <c r="B38188" t="s">
        <v>5</v>
      </c>
      <c r="C38188" t="s">
        <v>170</v>
      </c>
      <c r="D38188" t="s">
        <v>38515</v>
      </c>
      <c r="E38188" s="1">
        <f t="shared" si="596"/>
        <v>1693604662999.9998</v>
      </c>
    </row>
    <row r="38189" spans="1:5" ht="14.25" x14ac:dyDescent="0.15">
      <c r="A38189" t="s">
        <v>4</v>
      </c>
      <c r="B38189" t="s">
        <v>5</v>
      </c>
      <c r="C38189" t="s">
        <v>170</v>
      </c>
      <c r="D38189" t="s">
        <v>38516</v>
      </c>
      <c r="E38189" s="1">
        <f t="shared" si="596"/>
        <v>1693604662000.0002</v>
      </c>
    </row>
    <row r="38190" spans="1:5" ht="14.25" x14ac:dyDescent="0.15">
      <c r="A38190" t="s">
        <v>4</v>
      </c>
      <c r="B38190" t="s">
        <v>5</v>
      </c>
      <c r="C38190" t="s">
        <v>170</v>
      </c>
      <c r="D38190" t="s">
        <v>38517</v>
      </c>
      <c r="E38190" s="1">
        <f t="shared" si="596"/>
        <v>1693604661000</v>
      </c>
    </row>
    <row r="38191" spans="1:5" ht="14.25" x14ac:dyDescent="0.15">
      <c r="A38191" t="s">
        <v>4</v>
      </c>
      <c r="B38191" t="s">
        <v>5</v>
      </c>
      <c r="C38191" t="s">
        <v>187</v>
      </c>
      <c r="D38191" t="s">
        <v>38518</v>
      </c>
      <c r="E38191" s="1">
        <f t="shared" si="596"/>
        <v>1693604660000.0002</v>
      </c>
    </row>
    <row r="38192" spans="1:5" ht="14.25" x14ac:dyDescent="0.15">
      <c r="A38192" t="s">
        <v>4</v>
      </c>
      <c r="B38192" t="s">
        <v>5</v>
      </c>
      <c r="C38192" t="s">
        <v>28</v>
      </c>
      <c r="D38192" t="s">
        <v>38519</v>
      </c>
      <c r="E38192" s="1">
        <f t="shared" si="596"/>
        <v>1693604659000</v>
      </c>
    </row>
    <row r="38193" spans="1:5" ht="14.25" x14ac:dyDescent="0.15">
      <c r="A38193" t="s">
        <v>4</v>
      </c>
      <c r="B38193" t="s">
        <v>5</v>
      </c>
      <c r="C38193" t="s">
        <v>8</v>
      </c>
      <c r="D38193" t="s">
        <v>38520</v>
      </c>
      <c r="E38193" s="1">
        <f t="shared" si="596"/>
        <v>1693604657999.9998</v>
      </c>
    </row>
    <row r="38194" spans="1:5" ht="14.25" x14ac:dyDescent="0.15">
      <c r="A38194" t="s">
        <v>4</v>
      </c>
      <c r="B38194" t="s">
        <v>5</v>
      </c>
      <c r="C38194" t="s">
        <v>170</v>
      </c>
      <c r="D38194" t="s">
        <v>38521</v>
      </c>
      <c r="E38194" s="1">
        <f t="shared" si="596"/>
        <v>1693604657000.0002</v>
      </c>
    </row>
    <row r="38195" spans="1:5" ht="14.25" x14ac:dyDescent="0.15">
      <c r="A38195" t="s">
        <v>4</v>
      </c>
      <c r="B38195" t="s">
        <v>5</v>
      </c>
      <c r="C38195" t="s">
        <v>170</v>
      </c>
      <c r="D38195" t="s">
        <v>38522</v>
      </c>
      <c r="E38195" s="1">
        <f t="shared" si="596"/>
        <v>1693604656000</v>
      </c>
    </row>
    <row r="38196" spans="1:5" ht="14.25" x14ac:dyDescent="0.15">
      <c r="A38196" t="s">
        <v>4</v>
      </c>
      <c r="B38196" t="s">
        <v>5</v>
      </c>
      <c r="C38196" t="s">
        <v>170</v>
      </c>
      <c r="D38196" t="s">
        <v>38523</v>
      </c>
      <c r="E38196" s="1">
        <f t="shared" si="596"/>
        <v>1693604654000.0002</v>
      </c>
    </row>
    <row r="38197" spans="1:5" ht="14.25" x14ac:dyDescent="0.15">
      <c r="A38197" t="s">
        <v>4</v>
      </c>
      <c r="B38197" t="s">
        <v>5</v>
      </c>
      <c r="C38197" t="s">
        <v>170</v>
      </c>
      <c r="D38197" t="s">
        <v>38524</v>
      </c>
      <c r="E38197" s="1">
        <f t="shared" si="596"/>
        <v>1693604653000</v>
      </c>
    </row>
    <row r="38198" spans="1:5" ht="14.25" x14ac:dyDescent="0.15">
      <c r="A38198" t="s">
        <v>4</v>
      </c>
      <c r="B38198" t="s">
        <v>5</v>
      </c>
      <c r="C38198" t="s">
        <v>170</v>
      </c>
      <c r="D38198" t="s">
        <v>38525</v>
      </c>
      <c r="E38198" s="1">
        <f t="shared" si="596"/>
        <v>1693604652000.0002</v>
      </c>
    </row>
    <row r="38199" spans="1:5" ht="14.25" x14ac:dyDescent="0.15">
      <c r="A38199" t="s">
        <v>4</v>
      </c>
      <c r="B38199" t="s">
        <v>5</v>
      </c>
      <c r="C38199" t="s">
        <v>170</v>
      </c>
      <c r="D38199" t="s">
        <v>38526</v>
      </c>
      <c r="E38199" s="1">
        <f t="shared" si="596"/>
        <v>1693604649000.0002</v>
      </c>
    </row>
    <row r="38200" spans="1:5" ht="14.25" x14ac:dyDescent="0.15">
      <c r="A38200" t="s">
        <v>4</v>
      </c>
      <c r="B38200" t="s">
        <v>5</v>
      </c>
      <c r="C38200" t="s">
        <v>170</v>
      </c>
      <c r="D38200" t="s">
        <v>38527</v>
      </c>
      <c r="E38200" s="1">
        <f t="shared" si="596"/>
        <v>1693604648000</v>
      </c>
    </row>
    <row r="38201" spans="1:5" ht="14.25" x14ac:dyDescent="0.15">
      <c r="A38201" t="s">
        <v>4</v>
      </c>
      <c r="B38201" t="s">
        <v>5</v>
      </c>
      <c r="C38201" t="s">
        <v>170</v>
      </c>
      <c r="D38201" t="s">
        <v>38528</v>
      </c>
      <c r="E38201" s="1">
        <f t="shared" si="596"/>
        <v>1693604646999.9998</v>
      </c>
    </row>
    <row r="38202" spans="1:5" ht="14.25" x14ac:dyDescent="0.15">
      <c r="A38202" t="s">
        <v>4</v>
      </c>
      <c r="B38202" t="s">
        <v>5</v>
      </c>
      <c r="C38202" t="s">
        <v>170</v>
      </c>
      <c r="D38202" t="s">
        <v>38529</v>
      </c>
      <c r="E38202" s="1">
        <f t="shared" si="596"/>
        <v>1693604646000.0002</v>
      </c>
    </row>
    <row r="38203" spans="1:5" ht="14.25" x14ac:dyDescent="0.15">
      <c r="A38203" t="s">
        <v>4</v>
      </c>
      <c r="B38203" t="s">
        <v>5</v>
      </c>
      <c r="C38203" t="s">
        <v>170</v>
      </c>
      <c r="D38203" t="s">
        <v>38530</v>
      </c>
      <c r="E38203" s="1">
        <f t="shared" si="596"/>
        <v>1693604645000</v>
      </c>
    </row>
    <row r="38204" spans="1:5" ht="14.25" x14ac:dyDescent="0.15">
      <c r="A38204" t="s">
        <v>4</v>
      </c>
      <c r="B38204" t="s">
        <v>5</v>
      </c>
      <c r="C38204" t="s">
        <v>170</v>
      </c>
      <c r="D38204" t="s">
        <v>38531</v>
      </c>
      <c r="E38204" s="1">
        <f t="shared" si="596"/>
        <v>1693604643999.9998</v>
      </c>
    </row>
    <row r="38205" spans="1:5" ht="14.25" x14ac:dyDescent="0.15">
      <c r="A38205" t="s">
        <v>4</v>
      </c>
      <c r="B38205" t="s">
        <v>5</v>
      </c>
      <c r="C38205" t="s">
        <v>170</v>
      </c>
      <c r="D38205" t="s">
        <v>38532</v>
      </c>
      <c r="E38205" s="1">
        <f t="shared" si="596"/>
        <v>1693604643000</v>
      </c>
    </row>
    <row r="38206" spans="1:5" ht="14.25" x14ac:dyDescent="0.15">
      <c r="A38206" t="s">
        <v>4</v>
      </c>
      <c r="B38206" t="s">
        <v>5</v>
      </c>
      <c r="C38206" t="s">
        <v>170</v>
      </c>
      <c r="D38206" t="s">
        <v>38533</v>
      </c>
      <c r="E38206" s="1">
        <f t="shared" si="596"/>
        <v>1693604641999.9998</v>
      </c>
    </row>
    <row r="38207" spans="1:5" ht="14.25" x14ac:dyDescent="0.15">
      <c r="A38207" t="s">
        <v>4</v>
      </c>
      <c r="B38207" t="s">
        <v>5</v>
      </c>
      <c r="C38207" t="s">
        <v>170</v>
      </c>
      <c r="D38207" t="s">
        <v>38534</v>
      </c>
      <c r="E38207" s="1">
        <f t="shared" si="596"/>
        <v>1693604641000.0002</v>
      </c>
    </row>
    <row r="38208" spans="1:5" ht="14.25" x14ac:dyDescent="0.15">
      <c r="A38208" t="s">
        <v>4</v>
      </c>
      <c r="B38208" t="s">
        <v>5</v>
      </c>
      <c r="C38208" t="s">
        <v>187</v>
      </c>
      <c r="D38208" t="s">
        <v>38535</v>
      </c>
      <c r="E38208" s="1">
        <f t="shared" si="596"/>
        <v>1693604640000</v>
      </c>
    </row>
    <row r="38209" spans="1:5" ht="14.25" x14ac:dyDescent="0.15">
      <c r="A38209" t="s">
        <v>4</v>
      </c>
      <c r="B38209" t="s">
        <v>5</v>
      </c>
      <c r="C38209" t="s">
        <v>170</v>
      </c>
      <c r="D38209" t="s">
        <v>38536</v>
      </c>
      <c r="E38209" s="1">
        <f t="shared" si="596"/>
        <v>1693604638999.9998</v>
      </c>
    </row>
    <row r="38210" spans="1:5" ht="14.25" x14ac:dyDescent="0.15">
      <c r="A38210" t="s">
        <v>4</v>
      </c>
      <c r="B38210" t="s">
        <v>5</v>
      </c>
      <c r="C38210" t="s">
        <v>187</v>
      </c>
      <c r="D38210" t="s">
        <v>38537</v>
      </c>
      <c r="E38210" s="1">
        <f t="shared" si="596"/>
        <v>1693604638000.0002</v>
      </c>
    </row>
    <row r="38211" spans="1:5" ht="14.25" x14ac:dyDescent="0.15">
      <c r="A38211" t="s">
        <v>4</v>
      </c>
      <c r="B38211" t="s">
        <v>5</v>
      </c>
      <c r="C38211" t="s">
        <v>170</v>
      </c>
      <c r="D38211" t="s">
        <v>38538</v>
      </c>
      <c r="E38211" s="1">
        <f t="shared" ref="E38211:E38274" si="597">((D38211-70*365-19)*86400-8*3600)*1000</f>
        <v>1693604637000</v>
      </c>
    </row>
    <row r="38212" spans="1:5" ht="14.25" x14ac:dyDescent="0.15">
      <c r="A38212" t="s">
        <v>4</v>
      </c>
      <c r="B38212" t="s">
        <v>5</v>
      </c>
      <c r="C38212" t="s">
        <v>170</v>
      </c>
      <c r="D38212" t="s">
        <v>38539</v>
      </c>
      <c r="E38212" s="1">
        <f t="shared" si="597"/>
        <v>1693604635999.9998</v>
      </c>
    </row>
    <row r="38213" spans="1:5" ht="14.25" x14ac:dyDescent="0.15">
      <c r="A38213" t="s">
        <v>4</v>
      </c>
      <c r="B38213" t="s">
        <v>5</v>
      </c>
      <c r="C38213" t="s">
        <v>170</v>
      </c>
      <c r="D38213" t="s">
        <v>38540</v>
      </c>
      <c r="E38213" s="1">
        <f t="shared" si="597"/>
        <v>1693604635000</v>
      </c>
    </row>
    <row r="38214" spans="1:5" ht="14.25" x14ac:dyDescent="0.15">
      <c r="A38214" t="s">
        <v>4</v>
      </c>
      <c r="B38214" t="s">
        <v>5</v>
      </c>
      <c r="C38214" t="s">
        <v>187</v>
      </c>
      <c r="D38214" t="s">
        <v>38541</v>
      </c>
      <c r="E38214" s="1">
        <f t="shared" si="597"/>
        <v>1693604633999.9998</v>
      </c>
    </row>
    <row r="38215" spans="1:5" ht="14.25" x14ac:dyDescent="0.15">
      <c r="A38215" t="s">
        <v>4</v>
      </c>
      <c r="B38215" t="s">
        <v>5</v>
      </c>
      <c r="C38215" t="s">
        <v>170</v>
      </c>
      <c r="D38215" t="s">
        <v>38542</v>
      </c>
      <c r="E38215" s="1">
        <f t="shared" si="597"/>
        <v>1693604632000</v>
      </c>
    </row>
    <row r="38216" spans="1:5" ht="14.25" x14ac:dyDescent="0.15">
      <c r="A38216" t="s">
        <v>4</v>
      </c>
      <c r="B38216" t="s">
        <v>5</v>
      </c>
      <c r="C38216" t="s">
        <v>170</v>
      </c>
      <c r="D38216" t="s">
        <v>38542</v>
      </c>
      <c r="E38216" s="1">
        <f t="shared" si="597"/>
        <v>1693604632000</v>
      </c>
    </row>
    <row r="38217" spans="1:5" ht="14.25" x14ac:dyDescent="0.15">
      <c r="A38217" t="s">
        <v>4</v>
      </c>
      <c r="B38217" t="s">
        <v>5</v>
      </c>
      <c r="C38217" t="s">
        <v>170</v>
      </c>
      <c r="D38217" t="s">
        <v>38543</v>
      </c>
      <c r="E38217" s="1">
        <f t="shared" si="597"/>
        <v>1693604627999.9998</v>
      </c>
    </row>
    <row r="38218" spans="1:5" ht="14.25" x14ac:dyDescent="0.15">
      <c r="A38218" t="s">
        <v>4</v>
      </c>
      <c r="B38218" t="s">
        <v>5</v>
      </c>
      <c r="C38218" t="s">
        <v>170</v>
      </c>
      <c r="D38218" t="s">
        <v>38544</v>
      </c>
      <c r="E38218" s="1">
        <f t="shared" si="597"/>
        <v>1693604626000</v>
      </c>
    </row>
    <row r="38219" spans="1:5" ht="14.25" x14ac:dyDescent="0.15">
      <c r="A38219" t="s">
        <v>4</v>
      </c>
      <c r="B38219" t="s">
        <v>5</v>
      </c>
      <c r="C38219" t="s">
        <v>170</v>
      </c>
      <c r="D38219" t="s">
        <v>38545</v>
      </c>
      <c r="E38219" s="1">
        <f t="shared" si="597"/>
        <v>1693604625000.0002</v>
      </c>
    </row>
    <row r="38220" spans="1:5" ht="14.25" x14ac:dyDescent="0.15">
      <c r="A38220" t="s">
        <v>4</v>
      </c>
      <c r="B38220" t="s">
        <v>5</v>
      </c>
      <c r="C38220" t="s">
        <v>170</v>
      </c>
      <c r="D38220" t="s">
        <v>38546</v>
      </c>
      <c r="E38220" s="1">
        <f t="shared" si="597"/>
        <v>1693604624000</v>
      </c>
    </row>
    <row r="38221" spans="1:5" ht="14.25" x14ac:dyDescent="0.15">
      <c r="A38221" t="s">
        <v>4</v>
      </c>
      <c r="B38221" t="s">
        <v>5</v>
      </c>
      <c r="C38221" t="s">
        <v>170</v>
      </c>
      <c r="D38221" t="s">
        <v>38547</v>
      </c>
      <c r="E38221" s="1">
        <f t="shared" si="597"/>
        <v>1693604622000.0002</v>
      </c>
    </row>
    <row r="38222" spans="1:5" ht="14.25" x14ac:dyDescent="0.15">
      <c r="A38222" t="s">
        <v>4</v>
      </c>
      <c r="B38222" t="s">
        <v>5</v>
      </c>
      <c r="C38222" t="s">
        <v>187</v>
      </c>
      <c r="D38222" t="s">
        <v>38548</v>
      </c>
      <c r="E38222" s="1">
        <f t="shared" si="597"/>
        <v>1693604621000</v>
      </c>
    </row>
    <row r="38223" spans="1:5" ht="14.25" x14ac:dyDescent="0.15">
      <c r="A38223" t="s">
        <v>4</v>
      </c>
      <c r="B38223" t="s">
        <v>5</v>
      </c>
      <c r="C38223" t="s">
        <v>187</v>
      </c>
      <c r="D38223" t="s">
        <v>38549</v>
      </c>
      <c r="E38223" s="1">
        <f t="shared" si="597"/>
        <v>1693604619999.9998</v>
      </c>
    </row>
    <row r="38224" spans="1:5" ht="14.25" x14ac:dyDescent="0.15">
      <c r="A38224" t="s">
        <v>4</v>
      </c>
      <c r="B38224" t="s">
        <v>5</v>
      </c>
      <c r="C38224" t="s">
        <v>8</v>
      </c>
      <c r="D38224" t="s">
        <v>38550</v>
      </c>
      <c r="E38224" s="1">
        <f t="shared" si="597"/>
        <v>1693604618000</v>
      </c>
    </row>
    <row r="38225" spans="1:5" ht="14.25" x14ac:dyDescent="0.15">
      <c r="A38225" t="s">
        <v>4</v>
      </c>
      <c r="B38225" t="s">
        <v>5</v>
      </c>
      <c r="C38225" t="s">
        <v>187</v>
      </c>
      <c r="D38225" t="s">
        <v>38551</v>
      </c>
      <c r="E38225" s="1">
        <f t="shared" si="597"/>
        <v>1693604617000.0002</v>
      </c>
    </row>
    <row r="38226" spans="1:5" ht="14.25" x14ac:dyDescent="0.15">
      <c r="A38226" t="s">
        <v>4</v>
      </c>
      <c r="B38226" t="s">
        <v>5</v>
      </c>
      <c r="C38226" t="s">
        <v>187</v>
      </c>
      <c r="D38226" t="s">
        <v>38552</v>
      </c>
      <c r="E38226" s="1">
        <f t="shared" si="597"/>
        <v>1693604616000</v>
      </c>
    </row>
    <row r="38227" spans="1:5" ht="14.25" x14ac:dyDescent="0.15">
      <c r="A38227" t="s">
        <v>4</v>
      </c>
      <c r="B38227" t="s">
        <v>5</v>
      </c>
      <c r="C38227" t="s">
        <v>170</v>
      </c>
      <c r="D38227" t="s">
        <v>38553</v>
      </c>
      <c r="E38227" s="1">
        <f t="shared" si="597"/>
        <v>1693604614999.9998</v>
      </c>
    </row>
    <row r="38228" spans="1:5" ht="14.25" x14ac:dyDescent="0.15">
      <c r="A38228" t="s">
        <v>4</v>
      </c>
      <c r="B38228" t="s">
        <v>5</v>
      </c>
      <c r="C38228" t="s">
        <v>170</v>
      </c>
      <c r="D38228" t="s">
        <v>38554</v>
      </c>
      <c r="E38228" s="1">
        <f t="shared" si="597"/>
        <v>1693604614000.0002</v>
      </c>
    </row>
    <row r="38229" spans="1:5" ht="14.25" x14ac:dyDescent="0.15">
      <c r="A38229" t="s">
        <v>4</v>
      </c>
      <c r="B38229" t="s">
        <v>5</v>
      </c>
      <c r="C38229" t="s">
        <v>187</v>
      </c>
      <c r="D38229" t="s">
        <v>38555</v>
      </c>
      <c r="E38229" s="1">
        <f t="shared" si="597"/>
        <v>1693604613000</v>
      </c>
    </row>
    <row r="38230" spans="1:5" ht="14.25" x14ac:dyDescent="0.15">
      <c r="A38230" t="s">
        <v>4</v>
      </c>
      <c r="B38230" t="s">
        <v>5</v>
      </c>
      <c r="C38230" t="s">
        <v>170</v>
      </c>
      <c r="D38230" t="s">
        <v>38556</v>
      </c>
      <c r="E38230" s="1">
        <f t="shared" si="597"/>
        <v>1693604611999.9998</v>
      </c>
    </row>
    <row r="38231" spans="1:5" ht="14.25" x14ac:dyDescent="0.15">
      <c r="A38231" t="s">
        <v>4</v>
      </c>
      <c r="B38231" t="s">
        <v>5</v>
      </c>
      <c r="C38231" t="s">
        <v>170</v>
      </c>
      <c r="D38231" t="s">
        <v>38557</v>
      </c>
      <c r="E38231" s="1">
        <f t="shared" si="597"/>
        <v>1693604609000.0002</v>
      </c>
    </row>
    <row r="38232" spans="1:5" ht="14.25" x14ac:dyDescent="0.15">
      <c r="A38232" t="s">
        <v>4</v>
      </c>
      <c r="B38232" t="s">
        <v>5</v>
      </c>
      <c r="C38232" t="s">
        <v>170</v>
      </c>
      <c r="D38232" t="s">
        <v>38558</v>
      </c>
      <c r="E38232" s="1">
        <f t="shared" si="597"/>
        <v>1693604608000</v>
      </c>
    </row>
    <row r="38233" spans="1:5" ht="14.25" x14ac:dyDescent="0.15">
      <c r="A38233" t="s">
        <v>4</v>
      </c>
      <c r="B38233" t="s">
        <v>5</v>
      </c>
      <c r="C38233" t="s">
        <v>170</v>
      </c>
      <c r="D38233" t="s">
        <v>38559</v>
      </c>
      <c r="E38233" s="1">
        <f t="shared" si="597"/>
        <v>1693604606999.9998</v>
      </c>
    </row>
    <row r="38234" spans="1:5" ht="14.25" x14ac:dyDescent="0.15">
      <c r="A38234" t="s">
        <v>4</v>
      </c>
      <c r="B38234" t="s">
        <v>5</v>
      </c>
      <c r="C38234" t="s">
        <v>170</v>
      </c>
      <c r="D38234" t="s">
        <v>38560</v>
      </c>
      <c r="E38234" s="1">
        <f t="shared" si="597"/>
        <v>1693604606000.0002</v>
      </c>
    </row>
    <row r="38235" spans="1:5" ht="14.25" x14ac:dyDescent="0.15">
      <c r="A38235" t="s">
        <v>4</v>
      </c>
      <c r="B38235" t="s">
        <v>5</v>
      </c>
      <c r="C38235" t="s">
        <v>187</v>
      </c>
      <c r="D38235" t="s">
        <v>38561</v>
      </c>
      <c r="E38235" s="1">
        <f t="shared" si="597"/>
        <v>1693604605000</v>
      </c>
    </row>
    <row r="38236" spans="1:5" ht="14.25" x14ac:dyDescent="0.15">
      <c r="A38236" t="s">
        <v>4</v>
      </c>
      <c r="B38236" t="s">
        <v>5</v>
      </c>
      <c r="C38236" t="s">
        <v>170</v>
      </c>
      <c r="D38236" t="s">
        <v>38562</v>
      </c>
      <c r="E38236" s="1">
        <f t="shared" si="597"/>
        <v>1693604603999.9998</v>
      </c>
    </row>
    <row r="38237" spans="1:5" ht="14.25" x14ac:dyDescent="0.15">
      <c r="A38237" t="s">
        <v>4</v>
      </c>
      <c r="B38237" t="s">
        <v>5</v>
      </c>
      <c r="C38237" t="s">
        <v>187</v>
      </c>
      <c r="D38237" t="s">
        <v>38563</v>
      </c>
      <c r="E38237" s="1">
        <f t="shared" si="597"/>
        <v>1693604603000.0002</v>
      </c>
    </row>
    <row r="38238" spans="1:5" ht="14.25" x14ac:dyDescent="0.15">
      <c r="A38238" t="s">
        <v>4</v>
      </c>
      <c r="B38238" t="s">
        <v>5</v>
      </c>
      <c r="C38238" t="s">
        <v>170</v>
      </c>
      <c r="D38238" t="s">
        <v>38564</v>
      </c>
      <c r="E38238" s="1">
        <f t="shared" si="597"/>
        <v>1693604600999.9998</v>
      </c>
    </row>
    <row r="38239" spans="1:5" ht="14.25" x14ac:dyDescent="0.15">
      <c r="A38239" t="s">
        <v>4</v>
      </c>
      <c r="B38239" t="s">
        <v>5</v>
      </c>
      <c r="C38239" t="s">
        <v>187</v>
      </c>
      <c r="D38239" t="s">
        <v>38565</v>
      </c>
      <c r="E38239" s="1">
        <f t="shared" si="597"/>
        <v>1693604600000</v>
      </c>
    </row>
    <row r="38240" spans="1:5" ht="14.25" x14ac:dyDescent="0.15">
      <c r="A38240" t="s">
        <v>4</v>
      </c>
      <c r="B38240" t="s">
        <v>5</v>
      </c>
      <c r="C38240" t="s">
        <v>170</v>
      </c>
      <c r="D38240" t="s">
        <v>38565</v>
      </c>
      <c r="E38240" s="1">
        <f t="shared" si="597"/>
        <v>1693604600000</v>
      </c>
    </row>
    <row r="38241" spans="1:5" ht="14.25" x14ac:dyDescent="0.15">
      <c r="A38241" t="s">
        <v>4</v>
      </c>
      <c r="B38241" t="s">
        <v>5</v>
      </c>
      <c r="C38241" t="s">
        <v>187</v>
      </c>
      <c r="D38241" t="s">
        <v>38566</v>
      </c>
      <c r="E38241" s="1">
        <f t="shared" si="597"/>
        <v>1693604598999.9998</v>
      </c>
    </row>
    <row r="38242" spans="1:5" ht="14.25" x14ac:dyDescent="0.15">
      <c r="A38242" t="s">
        <v>4</v>
      </c>
      <c r="B38242" t="s">
        <v>5</v>
      </c>
      <c r="C38242" t="s">
        <v>187</v>
      </c>
      <c r="D38242" t="s">
        <v>38567</v>
      </c>
      <c r="E38242" s="1">
        <f t="shared" si="597"/>
        <v>1693604597000</v>
      </c>
    </row>
    <row r="38243" spans="1:5" ht="14.25" x14ac:dyDescent="0.15">
      <c r="A38243" t="s">
        <v>4</v>
      </c>
      <c r="B38243" t="s">
        <v>5</v>
      </c>
      <c r="C38243" t="s">
        <v>170</v>
      </c>
      <c r="D38243" t="s">
        <v>38568</v>
      </c>
      <c r="E38243" s="1">
        <f t="shared" si="597"/>
        <v>1693604595999.9998</v>
      </c>
    </row>
    <row r="38244" spans="1:5" ht="14.25" x14ac:dyDescent="0.15">
      <c r="A38244" t="s">
        <v>4</v>
      </c>
      <c r="B38244" t="s">
        <v>5</v>
      </c>
      <c r="C38244" t="s">
        <v>170</v>
      </c>
      <c r="D38244" t="s">
        <v>38569</v>
      </c>
      <c r="E38244" s="1">
        <f t="shared" si="597"/>
        <v>1693604595000.0002</v>
      </c>
    </row>
    <row r="38245" spans="1:5" ht="14.25" x14ac:dyDescent="0.15">
      <c r="A38245" t="s">
        <v>4</v>
      </c>
      <c r="B38245" t="s">
        <v>5</v>
      </c>
      <c r="C38245" t="s">
        <v>187</v>
      </c>
      <c r="D38245" t="s">
        <v>38570</v>
      </c>
      <c r="E38245" s="1">
        <f t="shared" si="597"/>
        <v>1693604592999.9998</v>
      </c>
    </row>
    <row r="38246" spans="1:5" ht="14.25" x14ac:dyDescent="0.15">
      <c r="A38246" t="s">
        <v>4</v>
      </c>
      <c r="B38246" t="s">
        <v>5</v>
      </c>
      <c r="C38246" t="s">
        <v>170</v>
      </c>
      <c r="D38246" t="s">
        <v>38571</v>
      </c>
      <c r="E38246" s="1">
        <f t="shared" si="597"/>
        <v>1693604592000</v>
      </c>
    </row>
    <row r="38247" spans="1:5" ht="14.25" x14ac:dyDescent="0.15">
      <c r="A38247" t="s">
        <v>4</v>
      </c>
      <c r="B38247" t="s">
        <v>5</v>
      </c>
      <c r="C38247" t="s">
        <v>170</v>
      </c>
      <c r="D38247" t="s">
        <v>38572</v>
      </c>
      <c r="E38247" s="1">
        <f t="shared" si="597"/>
        <v>1693604590999.9998</v>
      </c>
    </row>
    <row r="38248" spans="1:5" ht="14.25" x14ac:dyDescent="0.15">
      <c r="A38248" t="s">
        <v>4</v>
      </c>
      <c r="B38248" t="s">
        <v>5</v>
      </c>
      <c r="C38248" t="s">
        <v>170</v>
      </c>
      <c r="D38248" t="s">
        <v>38573</v>
      </c>
      <c r="E38248" s="1">
        <f t="shared" si="597"/>
        <v>1693604590000.0002</v>
      </c>
    </row>
    <row r="38249" spans="1:5" ht="14.25" x14ac:dyDescent="0.15">
      <c r="A38249" t="s">
        <v>4</v>
      </c>
      <c r="B38249" t="s">
        <v>5</v>
      </c>
      <c r="C38249" t="s">
        <v>170</v>
      </c>
      <c r="D38249" t="s">
        <v>38574</v>
      </c>
      <c r="E38249" s="1">
        <f t="shared" si="597"/>
        <v>1693604589000</v>
      </c>
    </row>
    <row r="38250" spans="1:5" ht="14.25" x14ac:dyDescent="0.15">
      <c r="A38250" t="s">
        <v>4</v>
      </c>
      <c r="B38250" t="s">
        <v>5</v>
      </c>
      <c r="C38250" t="s">
        <v>181</v>
      </c>
      <c r="D38250" t="s">
        <v>38575</v>
      </c>
      <c r="E38250" s="1">
        <f t="shared" si="597"/>
        <v>1693604587000.0002</v>
      </c>
    </row>
    <row r="38251" spans="1:5" ht="14.25" x14ac:dyDescent="0.15">
      <c r="A38251" t="s">
        <v>4</v>
      </c>
      <c r="B38251" t="s">
        <v>5</v>
      </c>
      <c r="C38251" t="s">
        <v>187</v>
      </c>
      <c r="D38251" t="s">
        <v>38576</v>
      </c>
      <c r="E38251" s="1">
        <f t="shared" si="597"/>
        <v>1693604586000</v>
      </c>
    </row>
    <row r="38252" spans="1:5" ht="14.25" x14ac:dyDescent="0.15">
      <c r="A38252" t="s">
        <v>4</v>
      </c>
      <c r="B38252" t="s">
        <v>5</v>
      </c>
      <c r="C38252" t="s">
        <v>170</v>
      </c>
      <c r="D38252" t="s">
        <v>38577</v>
      </c>
      <c r="E38252" s="1">
        <f t="shared" si="597"/>
        <v>1693604584999.9998</v>
      </c>
    </row>
    <row r="38253" spans="1:5" ht="14.25" x14ac:dyDescent="0.15">
      <c r="A38253" t="s">
        <v>4</v>
      </c>
      <c r="B38253" t="s">
        <v>5</v>
      </c>
      <c r="C38253" t="s">
        <v>168</v>
      </c>
      <c r="D38253" t="s">
        <v>38578</v>
      </c>
      <c r="E38253" s="1">
        <f t="shared" si="597"/>
        <v>1693604583000</v>
      </c>
    </row>
    <row r="38254" spans="1:5" ht="14.25" x14ac:dyDescent="0.15">
      <c r="A38254" t="s">
        <v>4</v>
      </c>
      <c r="B38254" t="s">
        <v>5</v>
      </c>
      <c r="C38254" t="s">
        <v>170</v>
      </c>
      <c r="D38254" t="s">
        <v>38579</v>
      </c>
      <c r="E38254" s="1">
        <f t="shared" si="597"/>
        <v>1693604582000.0002</v>
      </c>
    </row>
    <row r="38255" spans="1:5" ht="14.25" x14ac:dyDescent="0.15">
      <c r="A38255" t="s">
        <v>4</v>
      </c>
      <c r="B38255" t="s">
        <v>5</v>
      </c>
      <c r="C38255" t="s">
        <v>170</v>
      </c>
      <c r="D38255" t="s">
        <v>38580</v>
      </c>
      <c r="E38255" s="1">
        <f t="shared" si="597"/>
        <v>1693604581000</v>
      </c>
    </row>
    <row r="38256" spans="1:5" ht="14.25" x14ac:dyDescent="0.15">
      <c r="A38256" t="s">
        <v>4</v>
      </c>
      <c r="B38256" t="s">
        <v>5</v>
      </c>
      <c r="C38256" t="s">
        <v>168</v>
      </c>
      <c r="D38256" t="s">
        <v>38581</v>
      </c>
      <c r="E38256" s="1">
        <f t="shared" si="597"/>
        <v>1693604579999.9998</v>
      </c>
    </row>
    <row r="38257" spans="1:5" ht="14.25" x14ac:dyDescent="0.15">
      <c r="A38257" t="s">
        <v>4</v>
      </c>
      <c r="B38257" t="s">
        <v>5</v>
      </c>
      <c r="C38257" t="s">
        <v>187</v>
      </c>
      <c r="D38257" t="s">
        <v>38582</v>
      </c>
      <c r="E38257" s="1">
        <f t="shared" si="597"/>
        <v>1693604579000.0002</v>
      </c>
    </row>
    <row r="38258" spans="1:5" ht="14.25" x14ac:dyDescent="0.15">
      <c r="A38258" t="s">
        <v>4</v>
      </c>
      <c r="B38258" t="s">
        <v>5</v>
      </c>
      <c r="C38258" t="s">
        <v>187</v>
      </c>
      <c r="D38258" t="s">
        <v>38583</v>
      </c>
      <c r="E38258" s="1">
        <f t="shared" si="597"/>
        <v>1693604578000</v>
      </c>
    </row>
    <row r="38259" spans="1:5" ht="14.25" x14ac:dyDescent="0.15">
      <c r="A38259" t="s">
        <v>4</v>
      </c>
      <c r="B38259" t="s">
        <v>5</v>
      </c>
      <c r="C38259" t="s">
        <v>8</v>
      </c>
      <c r="D38259" t="s">
        <v>38584</v>
      </c>
      <c r="E38259" s="1">
        <f t="shared" si="597"/>
        <v>1693604573000</v>
      </c>
    </row>
    <row r="38260" spans="1:5" ht="14.25" x14ac:dyDescent="0.15">
      <c r="A38260" t="s">
        <v>4</v>
      </c>
      <c r="B38260" t="s">
        <v>5</v>
      </c>
      <c r="C38260" t="s">
        <v>8</v>
      </c>
      <c r="D38260" t="s">
        <v>38585</v>
      </c>
      <c r="E38260" s="1">
        <f t="shared" si="597"/>
        <v>1693604571000.0002</v>
      </c>
    </row>
    <row r="38261" spans="1:5" ht="14.25" x14ac:dyDescent="0.15">
      <c r="A38261" t="s">
        <v>4</v>
      </c>
      <c r="B38261" t="s">
        <v>5</v>
      </c>
      <c r="C38261" t="s">
        <v>168</v>
      </c>
      <c r="D38261" t="s">
        <v>38586</v>
      </c>
      <c r="E38261" s="1">
        <f t="shared" si="597"/>
        <v>1693604568000.0002</v>
      </c>
    </row>
    <row r="38262" spans="1:5" ht="14.25" x14ac:dyDescent="0.15">
      <c r="A38262" t="s">
        <v>4</v>
      </c>
      <c r="B38262" t="s">
        <v>5</v>
      </c>
      <c r="C38262" t="s">
        <v>8</v>
      </c>
      <c r="D38262" t="s">
        <v>38587</v>
      </c>
      <c r="E38262" s="1">
        <f t="shared" si="597"/>
        <v>1693604567000</v>
      </c>
    </row>
    <row r="38263" spans="1:5" ht="14.25" x14ac:dyDescent="0.15">
      <c r="A38263" t="s">
        <v>4</v>
      </c>
      <c r="B38263" t="s">
        <v>5</v>
      </c>
      <c r="C38263" t="s">
        <v>168</v>
      </c>
      <c r="D38263" t="s">
        <v>38588</v>
      </c>
      <c r="E38263" s="1">
        <f t="shared" si="597"/>
        <v>1693604565000</v>
      </c>
    </row>
    <row r="38264" spans="1:5" ht="14.25" x14ac:dyDescent="0.15">
      <c r="A38264" t="s">
        <v>4</v>
      </c>
      <c r="B38264" t="s">
        <v>5</v>
      </c>
      <c r="C38264" t="s">
        <v>38589</v>
      </c>
      <c r="D38264" t="s">
        <v>38590</v>
      </c>
      <c r="E38264" s="1">
        <f t="shared" si="597"/>
        <v>1693604562000</v>
      </c>
    </row>
    <row r="38265" spans="1:5" ht="14.25" x14ac:dyDescent="0.15">
      <c r="A38265" t="s">
        <v>4</v>
      </c>
      <c r="B38265" t="s">
        <v>5</v>
      </c>
      <c r="C38265" t="s">
        <v>38591</v>
      </c>
      <c r="D38265" t="s">
        <v>38592</v>
      </c>
      <c r="E38265" s="1">
        <f t="shared" si="597"/>
        <v>1693604560000.0002</v>
      </c>
    </row>
    <row r="38266" spans="1:5" ht="14.25" x14ac:dyDescent="0.15">
      <c r="A38266" t="s">
        <v>4</v>
      </c>
      <c r="B38266" t="s">
        <v>5</v>
      </c>
      <c r="C38266" t="s">
        <v>38593</v>
      </c>
      <c r="D38266" t="s">
        <v>38594</v>
      </c>
      <c r="E38266" s="1">
        <f t="shared" si="597"/>
        <v>1693604559000</v>
      </c>
    </row>
    <row r="38267" spans="1:5" ht="14.25" x14ac:dyDescent="0.15">
      <c r="A38267" t="s">
        <v>4</v>
      </c>
      <c r="B38267" t="s">
        <v>5</v>
      </c>
      <c r="C38267" t="s">
        <v>472</v>
      </c>
      <c r="D38267" t="s">
        <v>38595</v>
      </c>
      <c r="E38267" s="1">
        <f t="shared" si="597"/>
        <v>1693604557000</v>
      </c>
    </row>
    <row r="38268" spans="1:5" ht="14.25" x14ac:dyDescent="0.15">
      <c r="A38268" t="s">
        <v>4</v>
      </c>
      <c r="B38268" t="s">
        <v>5</v>
      </c>
      <c r="C38268" t="s">
        <v>472</v>
      </c>
      <c r="D38268" t="s">
        <v>38596</v>
      </c>
      <c r="E38268" s="1">
        <f t="shared" si="597"/>
        <v>1693604555000.0002</v>
      </c>
    </row>
    <row r="38269" spans="1:5" ht="14.25" x14ac:dyDescent="0.15">
      <c r="A38269" t="s">
        <v>4</v>
      </c>
      <c r="B38269" t="s">
        <v>5</v>
      </c>
      <c r="C38269" t="s">
        <v>472</v>
      </c>
      <c r="D38269" t="s">
        <v>38597</v>
      </c>
      <c r="E38269" s="1">
        <f t="shared" si="597"/>
        <v>1693604554000</v>
      </c>
    </row>
    <row r="38270" spans="1:5" ht="14.25" x14ac:dyDescent="0.15">
      <c r="A38270" t="s">
        <v>4</v>
      </c>
      <c r="B38270" t="s">
        <v>5</v>
      </c>
      <c r="C38270" t="s">
        <v>472</v>
      </c>
      <c r="D38270" t="s">
        <v>38598</v>
      </c>
      <c r="E38270" s="1">
        <f t="shared" si="597"/>
        <v>1693604552999.9998</v>
      </c>
    </row>
    <row r="38271" spans="1:5" ht="14.25" x14ac:dyDescent="0.15">
      <c r="A38271" t="s">
        <v>4</v>
      </c>
      <c r="B38271" t="s">
        <v>5</v>
      </c>
      <c r="C38271" t="s">
        <v>472</v>
      </c>
      <c r="D38271" t="s">
        <v>38599</v>
      </c>
      <c r="E38271" s="1">
        <f t="shared" si="597"/>
        <v>1693604552000.0002</v>
      </c>
    </row>
    <row r="38272" spans="1:5" ht="14.25" x14ac:dyDescent="0.15">
      <c r="A38272" t="s">
        <v>4</v>
      </c>
      <c r="B38272" t="s">
        <v>5</v>
      </c>
      <c r="C38272" t="s">
        <v>472</v>
      </c>
      <c r="D38272" t="s">
        <v>38600</v>
      </c>
      <c r="E38272" s="1">
        <f t="shared" si="597"/>
        <v>1693604551000</v>
      </c>
    </row>
    <row r="38273" spans="1:5" ht="14.25" x14ac:dyDescent="0.15">
      <c r="A38273" t="s">
        <v>4</v>
      </c>
      <c r="B38273" t="s">
        <v>5</v>
      </c>
      <c r="C38273" t="s">
        <v>472</v>
      </c>
      <c r="D38273" t="s">
        <v>38601</v>
      </c>
      <c r="E38273" s="1">
        <f t="shared" si="597"/>
        <v>1693604549999.9998</v>
      </c>
    </row>
    <row r="38274" spans="1:5" ht="14.25" x14ac:dyDescent="0.15">
      <c r="A38274" t="s">
        <v>4</v>
      </c>
      <c r="B38274" t="s">
        <v>5</v>
      </c>
      <c r="C38274" t="s">
        <v>472</v>
      </c>
      <c r="D38274" t="s">
        <v>38602</v>
      </c>
      <c r="E38274" s="1">
        <f t="shared" si="597"/>
        <v>1693604549000</v>
      </c>
    </row>
    <row r="38275" spans="1:5" ht="14.25" x14ac:dyDescent="0.15">
      <c r="A38275" t="s">
        <v>4</v>
      </c>
      <c r="B38275" t="s">
        <v>5</v>
      </c>
      <c r="C38275" t="s">
        <v>472</v>
      </c>
      <c r="D38275" t="s">
        <v>38603</v>
      </c>
      <c r="E38275" s="1">
        <f t="shared" ref="E38275:E38338" si="598">((D38275-70*365-19)*86400-8*3600)*1000</f>
        <v>1693604548000</v>
      </c>
    </row>
    <row r="38276" spans="1:5" ht="14.25" x14ac:dyDescent="0.15">
      <c r="A38276" t="s">
        <v>4</v>
      </c>
      <c r="B38276" t="s">
        <v>5</v>
      </c>
      <c r="C38276" t="s">
        <v>472</v>
      </c>
      <c r="D38276" t="s">
        <v>38604</v>
      </c>
      <c r="E38276" s="1">
        <f t="shared" si="598"/>
        <v>1693604546000</v>
      </c>
    </row>
    <row r="38277" spans="1:5" ht="14.25" x14ac:dyDescent="0.15">
      <c r="A38277" t="s">
        <v>4</v>
      </c>
      <c r="B38277" t="s">
        <v>5</v>
      </c>
      <c r="C38277" t="s">
        <v>472</v>
      </c>
      <c r="D38277" t="s">
        <v>38605</v>
      </c>
      <c r="E38277" s="1">
        <f t="shared" si="598"/>
        <v>1693604544999.9998</v>
      </c>
    </row>
    <row r="38278" spans="1:5" ht="14.25" x14ac:dyDescent="0.15">
      <c r="A38278" t="s">
        <v>4</v>
      </c>
      <c r="B38278" t="s">
        <v>5</v>
      </c>
      <c r="C38278" t="s">
        <v>472</v>
      </c>
      <c r="D38278" t="s">
        <v>38606</v>
      </c>
      <c r="E38278" s="1">
        <f t="shared" si="598"/>
        <v>1693604544000.0002</v>
      </c>
    </row>
    <row r="38279" spans="1:5" ht="14.25" x14ac:dyDescent="0.15">
      <c r="A38279" t="s">
        <v>4</v>
      </c>
      <c r="B38279" t="s">
        <v>5</v>
      </c>
      <c r="C38279" t="s">
        <v>472</v>
      </c>
      <c r="D38279" t="s">
        <v>38607</v>
      </c>
      <c r="E38279" s="1">
        <f t="shared" si="598"/>
        <v>1693604543000</v>
      </c>
    </row>
    <row r="38280" spans="1:5" ht="14.25" x14ac:dyDescent="0.15">
      <c r="A38280" t="s">
        <v>4</v>
      </c>
      <c r="B38280" t="s">
        <v>5</v>
      </c>
      <c r="C38280" t="s">
        <v>472</v>
      </c>
      <c r="D38280" t="s">
        <v>38608</v>
      </c>
      <c r="E38280" s="1">
        <f t="shared" si="598"/>
        <v>1693604541999.9998</v>
      </c>
    </row>
    <row r="38281" spans="1:5" ht="14.25" x14ac:dyDescent="0.15">
      <c r="A38281" t="s">
        <v>4</v>
      </c>
      <c r="B38281" t="s">
        <v>5</v>
      </c>
      <c r="C38281" t="s">
        <v>472</v>
      </c>
      <c r="D38281" t="s">
        <v>38609</v>
      </c>
      <c r="E38281" s="1">
        <f t="shared" si="598"/>
        <v>1693604541000.0002</v>
      </c>
    </row>
    <row r="38282" spans="1:5" ht="14.25" x14ac:dyDescent="0.15">
      <c r="A38282" t="s">
        <v>4</v>
      </c>
      <c r="B38282" t="s">
        <v>5</v>
      </c>
      <c r="C38282" t="s">
        <v>472</v>
      </c>
      <c r="D38282" t="s">
        <v>38610</v>
      </c>
      <c r="E38282" s="1">
        <f t="shared" si="598"/>
        <v>1693604540000</v>
      </c>
    </row>
    <row r="38283" spans="1:5" ht="14.25" x14ac:dyDescent="0.15">
      <c r="A38283" t="s">
        <v>4</v>
      </c>
      <c r="B38283" t="s">
        <v>5</v>
      </c>
      <c r="C38283" t="s">
        <v>472</v>
      </c>
      <c r="D38283" t="s">
        <v>38611</v>
      </c>
      <c r="E38283" s="1">
        <f t="shared" si="598"/>
        <v>1693604539000.0002</v>
      </c>
    </row>
    <row r="38284" spans="1:5" ht="14.25" x14ac:dyDescent="0.15">
      <c r="A38284" t="s">
        <v>4</v>
      </c>
      <c r="B38284" t="s">
        <v>5</v>
      </c>
      <c r="C38284" t="s">
        <v>472</v>
      </c>
      <c r="D38284" t="s">
        <v>38612</v>
      </c>
      <c r="E38284" s="1">
        <f t="shared" si="598"/>
        <v>1693604538000</v>
      </c>
    </row>
    <row r="38285" spans="1:5" ht="14.25" x14ac:dyDescent="0.15">
      <c r="A38285" t="s">
        <v>4</v>
      </c>
      <c r="B38285" t="s">
        <v>5</v>
      </c>
      <c r="C38285" t="s">
        <v>472</v>
      </c>
      <c r="D38285" t="s">
        <v>38613</v>
      </c>
      <c r="E38285" s="1">
        <f t="shared" si="598"/>
        <v>1693604536999.9998</v>
      </c>
    </row>
    <row r="38286" spans="1:5" ht="14.25" x14ac:dyDescent="0.15">
      <c r="A38286" t="s">
        <v>4</v>
      </c>
      <c r="B38286" t="s">
        <v>5</v>
      </c>
      <c r="C38286" t="s">
        <v>472</v>
      </c>
      <c r="D38286" t="s">
        <v>38614</v>
      </c>
      <c r="E38286" s="1">
        <f t="shared" si="598"/>
        <v>1693604535000</v>
      </c>
    </row>
    <row r="38287" spans="1:5" ht="14.25" x14ac:dyDescent="0.15">
      <c r="A38287" t="s">
        <v>4</v>
      </c>
      <c r="B38287" t="s">
        <v>5</v>
      </c>
      <c r="C38287" t="s">
        <v>38615</v>
      </c>
      <c r="D38287" t="s">
        <v>38616</v>
      </c>
      <c r="E38287" s="1">
        <f t="shared" si="598"/>
        <v>1693604533999.9998</v>
      </c>
    </row>
    <row r="38288" spans="1:5" ht="14.25" x14ac:dyDescent="0.15">
      <c r="A38288" t="s">
        <v>4</v>
      </c>
      <c r="B38288" t="s">
        <v>5</v>
      </c>
      <c r="C38288" t="s">
        <v>38617</v>
      </c>
      <c r="D38288" t="s">
        <v>38618</v>
      </c>
      <c r="E38288" s="1">
        <f t="shared" si="598"/>
        <v>1693604533000.0002</v>
      </c>
    </row>
    <row r="38289" spans="1:5" ht="14.25" x14ac:dyDescent="0.15">
      <c r="A38289" t="s">
        <v>4</v>
      </c>
      <c r="B38289" t="s">
        <v>5</v>
      </c>
      <c r="C38289" t="s">
        <v>38619</v>
      </c>
      <c r="D38289" t="s">
        <v>38620</v>
      </c>
      <c r="E38289" s="1">
        <f t="shared" si="598"/>
        <v>1693604532000</v>
      </c>
    </row>
    <row r="38290" spans="1:5" ht="14.25" x14ac:dyDescent="0.15">
      <c r="A38290" t="s">
        <v>4</v>
      </c>
      <c r="B38290" t="s">
        <v>5</v>
      </c>
      <c r="C38290" t="s">
        <v>38621</v>
      </c>
      <c r="D38290" t="s">
        <v>38620</v>
      </c>
      <c r="E38290" s="1">
        <f t="shared" si="598"/>
        <v>1693604532000</v>
      </c>
    </row>
    <row r="38291" spans="1:5" ht="14.25" x14ac:dyDescent="0.15">
      <c r="A38291" t="s">
        <v>4</v>
      </c>
      <c r="B38291" t="s">
        <v>5</v>
      </c>
      <c r="C38291" t="s">
        <v>33135</v>
      </c>
      <c r="D38291" t="s">
        <v>38622</v>
      </c>
      <c r="E38291" s="1">
        <f t="shared" si="598"/>
        <v>1693604530000</v>
      </c>
    </row>
    <row r="38292" spans="1:5" ht="14.25" x14ac:dyDescent="0.15">
      <c r="A38292" t="s">
        <v>4</v>
      </c>
      <c r="B38292" t="s">
        <v>5</v>
      </c>
      <c r="C38292" t="s">
        <v>556</v>
      </c>
      <c r="D38292" t="s">
        <v>38623</v>
      </c>
      <c r="E38292" s="1">
        <f t="shared" si="598"/>
        <v>1693604528999.9998</v>
      </c>
    </row>
    <row r="38293" spans="1:5" ht="14.25" x14ac:dyDescent="0.15">
      <c r="A38293" t="s">
        <v>4</v>
      </c>
      <c r="B38293" t="s">
        <v>5</v>
      </c>
      <c r="C38293" t="s">
        <v>587</v>
      </c>
      <c r="D38293" t="s">
        <v>38624</v>
      </c>
      <c r="E38293" s="1">
        <f t="shared" si="598"/>
        <v>1693604528000.0002</v>
      </c>
    </row>
    <row r="38294" spans="1:5" ht="14.25" x14ac:dyDescent="0.15">
      <c r="A38294" t="s">
        <v>4</v>
      </c>
      <c r="B38294" t="s">
        <v>5</v>
      </c>
      <c r="C38294" t="s">
        <v>9910</v>
      </c>
      <c r="D38294" t="s">
        <v>38625</v>
      </c>
      <c r="E38294" s="1">
        <f t="shared" si="598"/>
        <v>1693604527000</v>
      </c>
    </row>
    <row r="38295" spans="1:5" ht="14.25" x14ac:dyDescent="0.15">
      <c r="A38295" t="s">
        <v>4</v>
      </c>
      <c r="B38295" t="s">
        <v>5</v>
      </c>
      <c r="C38295" t="s">
        <v>4422</v>
      </c>
      <c r="D38295" t="s">
        <v>38626</v>
      </c>
      <c r="E38295" s="1">
        <f t="shared" si="598"/>
        <v>1693604525999.9998</v>
      </c>
    </row>
    <row r="38296" spans="1:5" ht="14.25" x14ac:dyDescent="0.15">
      <c r="A38296" t="s">
        <v>4</v>
      </c>
      <c r="B38296" t="s">
        <v>5</v>
      </c>
      <c r="C38296" t="s">
        <v>9912</v>
      </c>
      <c r="D38296" t="s">
        <v>38627</v>
      </c>
      <c r="E38296" s="1">
        <f t="shared" si="598"/>
        <v>1693604525000.0002</v>
      </c>
    </row>
    <row r="38297" spans="1:5" ht="14.25" x14ac:dyDescent="0.15">
      <c r="A38297" t="s">
        <v>4</v>
      </c>
      <c r="B38297" t="s">
        <v>5</v>
      </c>
      <c r="C38297" t="s">
        <v>596</v>
      </c>
      <c r="D38297" t="s">
        <v>38628</v>
      </c>
      <c r="E38297" s="1">
        <f t="shared" si="598"/>
        <v>1693604524000</v>
      </c>
    </row>
    <row r="38298" spans="1:5" ht="14.25" x14ac:dyDescent="0.15">
      <c r="A38298" t="s">
        <v>4</v>
      </c>
      <c r="B38298" t="s">
        <v>5</v>
      </c>
      <c r="C38298" t="s">
        <v>4422</v>
      </c>
      <c r="D38298" t="s">
        <v>38629</v>
      </c>
      <c r="E38298" s="1">
        <f t="shared" si="598"/>
        <v>1693604522999.9998</v>
      </c>
    </row>
    <row r="38299" spans="1:5" ht="14.25" x14ac:dyDescent="0.15">
      <c r="A38299" t="s">
        <v>4</v>
      </c>
      <c r="B38299" t="s">
        <v>5</v>
      </c>
      <c r="C38299" t="s">
        <v>24729</v>
      </c>
      <c r="D38299" t="s">
        <v>38630</v>
      </c>
      <c r="E38299" s="1">
        <f t="shared" si="598"/>
        <v>1693604522000</v>
      </c>
    </row>
    <row r="38300" spans="1:5" ht="14.25" x14ac:dyDescent="0.15">
      <c r="A38300" t="s">
        <v>4</v>
      </c>
      <c r="B38300" t="s">
        <v>5</v>
      </c>
      <c r="C38300" t="s">
        <v>596</v>
      </c>
      <c r="D38300" t="s">
        <v>38631</v>
      </c>
      <c r="E38300" s="1">
        <f t="shared" si="598"/>
        <v>1693604520999.9998</v>
      </c>
    </row>
    <row r="38301" spans="1:5" ht="14.25" x14ac:dyDescent="0.15">
      <c r="A38301" t="s">
        <v>4</v>
      </c>
      <c r="B38301" t="s">
        <v>5</v>
      </c>
      <c r="C38301" t="s">
        <v>605</v>
      </c>
      <c r="D38301" t="s">
        <v>38632</v>
      </c>
      <c r="E38301" s="1">
        <f t="shared" si="598"/>
        <v>1693604520000.0002</v>
      </c>
    </row>
    <row r="38302" spans="1:5" ht="14.25" x14ac:dyDescent="0.15">
      <c r="A38302" t="s">
        <v>4</v>
      </c>
      <c r="B38302" t="s">
        <v>5</v>
      </c>
      <c r="C38302" t="s">
        <v>9910</v>
      </c>
      <c r="D38302" t="s">
        <v>38633</v>
      </c>
      <c r="E38302" s="1">
        <f t="shared" si="598"/>
        <v>1693604519000</v>
      </c>
    </row>
    <row r="38303" spans="1:5" ht="14.25" x14ac:dyDescent="0.15">
      <c r="A38303" t="s">
        <v>4</v>
      </c>
      <c r="B38303" t="s">
        <v>5</v>
      </c>
      <c r="C38303" t="s">
        <v>9910</v>
      </c>
      <c r="D38303" t="s">
        <v>38634</v>
      </c>
      <c r="E38303" s="1">
        <f t="shared" si="598"/>
        <v>1693604517999.9998</v>
      </c>
    </row>
    <row r="38304" spans="1:5" ht="14.25" x14ac:dyDescent="0.15">
      <c r="A38304" t="s">
        <v>4</v>
      </c>
      <c r="B38304" t="s">
        <v>5</v>
      </c>
      <c r="C38304" t="s">
        <v>556</v>
      </c>
      <c r="D38304" t="s">
        <v>38635</v>
      </c>
      <c r="E38304" s="1">
        <f t="shared" si="598"/>
        <v>1693604517000.0002</v>
      </c>
    </row>
    <row r="38305" spans="1:5" ht="14.25" x14ac:dyDescent="0.15">
      <c r="A38305" t="s">
        <v>4</v>
      </c>
      <c r="B38305" t="s">
        <v>5</v>
      </c>
      <c r="C38305" t="s">
        <v>24836</v>
      </c>
      <c r="D38305" t="s">
        <v>38636</v>
      </c>
      <c r="E38305" s="1">
        <f t="shared" si="598"/>
        <v>1693604516000</v>
      </c>
    </row>
    <row r="38306" spans="1:5" ht="14.25" x14ac:dyDescent="0.15">
      <c r="A38306" t="s">
        <v>4</v>
      </c>
      <c r="B38306" t="s">
        <v>5</v>
      </c>
      <c r="C38306" t="s">
        <v>526</v>
      </c>
      <c r="D38306" t="s">
        <v>38637</v>
      </c>
      <c r="E38306" s="1">
        <f t="shared" si="598"/>
        <v>1693604514999.9998</v>
      </c>
    </row>
    <row r="38307" spans="1:5" ht="14.25" x14ac:dyDescent="0.15">
      <c r="A38307" t="s">
        <v>4</v>
      </c>
      <c r="B38307" t="s">
        <v>5</v>
      </c>
      <c r="C38307" t="s">
        <v>587</v>
      </c>
      <c r="D38307" t="s">
        <v>38638</v>
      </c>
      <c r="E38307" s="1">
        <f t="shared" si="598"/>
        <v>1693604514000</v>
      </c>
    </row>
    <row r="38308" spans="1:5" ht="14.25" x14ac:dyDescent="0.15">
      <c r="A38308" t="s">
        <v>4</v>
      </c>
      <c r="B38308" t="s">
        <v>5</v>
      </c>
      <c r="C38308" t="s">
        <v>556</v>
      </c>
      <c r="D38308" t="s">
        <v>38639</v>
      </c>
      <c r="E38308" s="1">
        <f t="shared" si="598"/>
        <v>1693604512999.9998</v>
      </c>
    </row>
    <row r="38309" spans="1:5" ht="14.25" x14ac:dyDescent="0.15">
      <c r="A38309" t="s">
        <v>4</v>
      </c>
      <c r="B38309" t="s">
        <v>5</v>
      </c>
      <c r="C38309" t="s">
        <v>556</v>
      </c>
      <c r="D38309" t="s">
        <v>38640</v>
      </c>
      <c r="E38309" s="1">
        <f t="shared" si="598"/>
        <v>1693604511000</v>
      </c>
    </row>
    <row r="38310" spans="1:5" ht="14.25" x14ac:dyDescent="0.15">
      <c r="A38310" t="s">
        <v>4</v>
      </c>
      <c r="B38310" t="s">
        <v>5</v>
      </c>
      <c r="C38310" t="s">
        <v>523</v>
      </c>
      <c r="D38310" t="s">
        <v>38641</v>
      </c>
      <c r="E38310" s="1">
        <f t="shared" si="598"/>
        <v>1693604509999.9998</v>
      </c>
    </row>
    <row r="38311" spans="1:5" ht="14.25" x14ac:dyDescent="0.15">
      <c r="A38311" t="s">
        <v>4</v>
      </c>
      <c r="B38311" t="s">
        <v>5</v>
      </c>
      <c r="C38311" t="s">
        <v>614</v>
      </c>
      <c r="D38311" t="s">
        <v>38642</v>
      </c>
      <c r="E38311" s="1">
        <f t="shared" si="598"/>
        <v>1693604508000</v>
      </c>
    </row>
    <row r="38312" spans="1:5" ht="14.25" x14ac:dyDescent="0.15">
      <c r="A38312" t="s">
        <v>4</v>
      </c>
      <c r="B38312" t="s">
        <v>5</v>
      </c>
      <c r="C38312" t="s">
        <v>523</v>
      </c>
      <c r="D38312" t="s">
        <v>38643</v>
      </c>
      <c r="E38312" s="1">
        <f t="shared" si="598"/>
        <v>1693604506999.9998</v>
      </c>
    </row>
    <row r="38313" spans="1:5" ht="14.25" x14ac:dyDescent="0.15">
      <c r="A38313" t="s">
        <v>4</v>
      </c>
      <c r="B38313" t="s">
        <v>5</v>
      </c>
      <c r="C38313" t="s">
        <v>523</v>
      </c>
      <c r="D38313" t="s">
        <v>38644</v>
      </c>
      <c r="E38313" s="1">
        <f t="shared" si="598"/>
        <v>1693604506000.0002</v>
      </c>
    </row>
    <row r="38314" spans="1:5" ht="14.25" x14ac:dyDescent="0.15">
      <c r="A38314" t="s">
        <v>4</v>
      </c>
      <c r="B38314" t="s">
        <v>5</v>
      </c>
      <c r="C38314" t="s">
        <v>526</v>
      </c>
      <c r="D38314" t="s">
        <v>38645</v>
      </c>
      <c r="E38314" s="1">
        <f t="shared" si="598"/>
        <v>1693604505000</v>
      </c>
    </row>
    <row r="38315" spans="1:5" ht="14.25" x14ac:dyDescent="0.15">
      <c r="A38315" t="s">
        <v>4</v>
      </c>
      <c r="B38315" t="s">
        <v>5</v>
      </c>
      <c r="C38315" t="s">
        <v>587</v>
      </c>
      <c r="D38315" t="s">
        <v>38646</v>
      </c>
      <c r="E38315" s="1">
        <f t="shared" si="598"/>
        <v>1693604504000.0002</v>
      </c>
    </row>
    <row r="38316" spans="1:5" ht="14.25" x14ac:dyDescent="0.15">
      <c r="A38316" t="s">
        <v>4</v>
      </c>
      <c r="B38316" t="s">
        <v>5</v>
      </c>
      <c r="C38316" t="s">
        <v>520</v>
      </c>
      <c r="D38316" t="s">
        <v>38647</v>
      </c>
      <c r="E38316" s="1">
        <f t="shared" si="598"/>
        <v>1693604501999.9998</v>
      </c>
    </row>
    <row r="38317" spans="1:5" ht="14.25" x14ac:dyDescent="0.15">
      <c r="A38317" t="s">
        <v>4</v>
      </c>
      <c r="B38317" t="s">
        <v>5</v>
      </c>
      <c r="C38317" t="s">
        <v>587</v>
      </c>
      <c r="D38317" t="s">
        <v>38648</v>
      </c>
      <c r="E38317" s="1">
        <f t="shared" si="598"/>
        <v>1693604501000.0002</v>
      </c>
    </row>
    <row r="38318" spans="1:5" ht="14.25" x14ac:dyDescent="0.15">
      <c r="A38318" t="s">
        <v>4</v>
      </c>
      <c r="B38318" t="s">
        <v>5</v>
      </c>
      <c r="C38318" t="s">
        <v>520</v>
      </c>
      <c r="D38318" t="s">
        <v>38649</v>
      </c>
      <c r="E38318" s="1">
        <f t="shared" si="598"/>
        <v>1693604500000</v>
      </c>
    </row>
    <row r="38319" spans="1:5" ht="14.25" x14ac:dyDescent="0.15">
      <c r="A38319" t="s">
        <v>4</v>
      </c>
      <c r="B38319" t="s">
        <v>5</v>
      </c>
      <c r="C38319" t="s">
        <v>614</v>
      </c>
      <c r="D38319" t="s">
        <v>38650</v>
      </c>
      <c r="E38319" s="1">
        <f t="shared" si="598"/>
        <v>1693604498999.9998</v>
      </c>
    </row>
    <row r="38320" spans="1:5" ht="14.25" x14ac:dyDescent="0.15">
      <c r="A38320" t="s">
        <v>4</v>
      </c>
      <c r="B38320" t="s">
        <v>5</v>
      </c>
      <c r="C38320" t="s">
        <v>523</v>
      </c>
      <c r="D38320" t="s">
        <v>38651</v>
      </c>
      <c r="E38320" s="1">
        <f t="shared" si="598"/>
        <v>1693604497000</v>
      </c>
    </row>
    <row r="38321" spans="1:5" ht="14.25" x14ac:dyDescent="0.15">
      <c r="A38321" t="s">
        <v>4</v>
      </c>
      <c r="B38321" t="s">
        <v>5</v>
      </c>
      <c r="C38321" t="s">
        <v>38652</v>
      </c>
      <c r="D38321" t="s">
        <v>38653</v>
      </c>
      <c r="E38321" s="1">
        <f t="shared" si="598"/>
        <v>1693604496000.0002</v>
      </c>
    </row>
    <row r="38322" spans="1:5" ht="14.25" x14ac:dyDescent="0.15">
      <c r="A38322" t="s">
        <v>4</v>
      </c>
      <c r="B38322" t="s">
        <v>5</v>
      </c>
      <c r="C38322" t="s">
        <v>868</v>
      </c>
      <c r="D38322" t="s">
        <v>38654</v>
      </c>
      <c r="E38322" s="1">
        <f t="shared" si="598"/>
        <v>1693604495000</v>
      </c>
    </row>
    <row r="38323" spans="1:5" ht="14.25" x14ac:dyDescent="0.15">
      <c r="A38323" t="s">
        <v>4</v>
      </c>
      <c r="B38323" t="s">
        <v>5</v>
      </c>
      <c r="C38323" t="s">
        <v>587</v>
      </c>
      <c r="D38323" t="s">
        <v>38655</v>
      </c>
      <c r="E38323" s="1">
        <f t="shared" si="598"/>
        <v>1693604492000</v>
      </c>
    </row>
    <row r="38324" spans="1:5" ht="14.25" x14ac:dyDescent="0.15">
      <c r="A38324" t="s">
        <v>4</v>
      </c>
      <c r="B38324" t="s">
        <v>5</v>
      </c>
      <c r="C38324" t="s">
        <v>556</v>
      </c>
      <c r="D38324" t="s">
        <v>38656</v>
      </c>
      <c r="E38324" s="1">
        <f t="shared" si="598"/>
        <v>1693604489000</v>
      </c>
    </row>
    <row r="38325" spans="1:5" ht="14.25" x14ac:dyDescent="0.15">
      <c r="A38325" t="s">
        <v>4</v>
      </c>
      <c r="B38325" t="s">
        <v>5</v>
      </c>
      <c r="C38325" t="s">
        <v>526</v>
      </c>
      <c r="D38325" t="s">
        <v>38657</v>
      </c>
      <c r="E38325" s="1">
        <f t="shared" si="598"/>
        <v>1693604487999.9998</v>
      </c>
    </row>
    <row r="38326" spans="1:5" ht="14.25" x14ac:dyDescent="0.15">
      <c r="A38326" t="s">
        <v>4</v>
      </c>
      <c r="B38326" t="s">
        <v>5</v>
      </c>
      <c r="C38326" t="s">
        <v>526</v>
      </c>
      <c r="D38326" t="s">
        <v>38658</v>
      </c>
      <c r="E38326" s="1">
        <f t="shared" si="598"/>
        <v>1693604487000</v>
      </c>
    </row>
    <row r="38327" spans="1:5" ht="14.25" x14ac:dyDescent="0.15">
      <c r="A38327" t="s">
        <v>4</v>
      </c>
      <c r="B38327" t="s">
        <v>5</v>
      </c>
      <c r="C38327" t="s">
        <v>526</v>
      </c>
      <c r="D38327" t="s">
        <v>38659</v>
      </c>
      <c r="E38327" s="1">
        <f t="shared" si="598"/>
        <v>1693604485999.9998</v>
      </c>
    </row>
    <row r="38328" spans="1:5" ht="14.25" x14ac:dyDescent="0.15">
      <c r="A38328" t="s">
        <v>4</v>
      </c>
      <c r="B38328" t="s">
        <v>5</v>
      </c>
      <c r="C38328" t="s">
        <v>587</v>
      </c>
      <c r="D38328" t="s">
        <v>38660</v>
      </c>
      <c r="E38328" s="1">
        <f t="shared" si="598"/>
        <v>1693604485000.0002</v>
      </c>
    </row>
    <row r="38329" spans="1:5" ht="14.25" x14ac:dyDescent="0.15">
      <c r="A38329" t="s">
        <v>4</v>
      </c>
      <c r="B38329" t="s">
        <v>5</v>
      </c>
      <c r="C38329" t="s">
        <v>556</v>
      </c>
      <c r="D38329" t="s">
        <v>38661</v>
      </c>
      <c r="E38329" s="1">
        <f t="shared" si="598"/>
        <v>1693604482999.9998</v>
      </c>
    </row>
    <row r="38330" spans="1:5" ht="14.25" x14ac:dyDescent="0.15">
      <c r="A38330" t="s">
        <v>4</v>
      </c>
      <c r="B38330" t="s">
        <v>5</v>
      </c>
      <c r="C38330" t="s">
        <v>526</v>
      </c>
      <c r="D38330" t="s">
        <v>38662</v>
      </c>
      <c r="E38330" s="1">
        <f t="shared" si="598"/>
        <v>1693604482000.0002</v>
      </c>
    </row>
    <row r="38331" spans="1:5" ht="14.25" x14ac:dyDescent="0.15">
      <c r="A38331" t="s">
        <v>4</v>
      </c>
      <c r="B38331" t="s">
        <v>5</v>
      </c>
      <c r="C38331" t="s">
        <v>523</v>
      </c>
      <c r="D38331" t="s">
        <v>38663</v>
      </c>
      <c r="E38331" s="1">
        <f t="shared" si="598"/>
        <v>1693604479000</v>
      </c>
    </row>
    <row r="38332" spans="1:5" ht="14.25" x14ac:dyDescent="0.15">
      <c r="A38332" t="s">
        <v>4</v>
      </c>
      <c r="B38332" t="s">
        <v>5</v>
      </c>
      <c r="C38332" t="s">
        <v>616</v>
      </c>
      <c r="D38332" t="s">
        <v>38664</v>
      </c>
      <c r="E38332" s="1">
        <f t="shared" si="598"/>
        <v>1693604477000.0002</v>
      </c>
    </row>
    <row r="38333" spans="1:5" ht="14.25" x14ac:dyDescent="0.15">
      <c r="A38333" t="s">
        <v>4</v>
      </c>
      <c r="B38333" t="s">
        <v>5</v>
      </c>
      <c r="C38333" t="s">
        <v>556</v>
      </c>
      <c r="D38333" t="s">
        <v>38665</v>
      </c>
      <c r="E38333" s="1">
        <f t="shared" si="598"/>
        <v>1693604476000</v>
      </c>
    </row>
    <row r="38334" spans="1:5" ht="14.25" x14ac:dyDescent="0.15">
      <c r="A38334" t="s">
        <v>4</v>
      </c>
      <c r="B38334" t="s">
        <v>5</v>
      </c>
      <c r="C38334" t="s">
        <v>605</v>
      </c>
      <c r="D38334" t="s">
        <v>38666</v>
      </c>
      <c r="E38334" s="1">
        <f t="shared" si="598"/>
        <v>1693604474999.9998</v>
      </c>
    </row>
    <row r="38335" spans="1:5" ht="14.25" x14ac:dyDescent="0.15">
      <c r="A38335" t="s">
        <v>4</v>
      </c>
      <c r="B38335" t="s">
        <v>5</v>
      </c>
      <c r="C38335" t="s">
        <v>523</v>
      </c>
      <c r="D38335" t="s">
        <v>38667</v>
      </c>
      <c r="E38335" s="1">
        <f t="shared" si="598"/>
        <v>1693604473000</v>
      </c>
    </row>
    <row r="38336" spans="1:5" ht="14.25" x14ac:dyDescent="0.15">
      <c r="A38336" t="s">
        <v>4</v>
      </c>
      <c r="B38336" t="s">
        <v>5</v>
      </c>
      <c r="C38336" t="s">
        <v>625</v>
      </c>
      <c r="D38336" t="s">
        <v>38668</v>
      </c>
      <c r="E38336" s="1">
        <f t="shared" si="598"/>
        <v>1693604471999.9998</v>
      </c>
    </row>
    <row r="38337" spans="1:5" ht="14.25" x14ac:dyDescent="0.15">
      <c r="A38337" t="s">
        <v>4</v>
      </c>
      <c r="B38337" t="s">
        <v>5</v>
      </c>
      <c r="C38337" t="s">
        <v>520</v>
      </c>
      <c r="D38337" t="s">
        <v>38669</v>
      </c>
      <c r="E38337" s="1">
        <f t="shared" si="598"/>
        <v>1693604471000</v>
      </c>
    </row>
    <row r="38338" spans="1:5" ht="14.25" x14ac:dyDescent="0.15">
      <c r="A38338" t="s">
        <v>4</v>
      </c>
      <c r="B38338" t="s">
        <v>5</v>
      </c>
      <c r="C38338" t="s">
        <v>520</v>
      </c>
      <c r="D38338" t="s">
        <v>38670</v>
      </c>
      <c r="E38338" s="1">
        <f t="shared" si="598"/>
        <v>1693604469000.0002</v>
      </c>
    </row>
    <row r="38339" spans="1:5" ht="14.25" x14ac:dyDescent="0.15">
      <c r="A38339" t="s">
        <v>4</v>
      </c>
      <c r="B38339" t="s">
        <v>5</v>
      </c>
      <c r="C38339" t="s">
        <v>605</v>
      </c>
      <c r="D38339" t="s">
        <v>38671</v>
      </c>
      <c r="E38339" s="1">
        <f t="shared" ref="E38339:E38402" si="599">((D38339-70*365-19)*86400-8*3600)*1000</f>
        <v>1693604468000</v>
      </c>
    </row>
    <row r="38340" spans="1:5" ht="14.25" x14ac:dyDescent="0.15">
      <c r="A38340" t="s">
        <v>4</v>
      </c>
      <c r="B38340" t="s">
        <v>5</v>
      </c>
      <c r="C38340" t="s">
        <v>9910</v>
      </c>
      <c r="D38340" t="s">
        <v>38672</v>
      </c>
      <c r="E38340" s="1">
        <f t="shared" si="599"/>
        <v>1693604466999.9998</v>
      </c>
    </row>
    <row r="38341" spans="1:5" ht="14.25" x14ac:dyDescent="0.15">
      <c r="A38341" t="s">
        <v>4</v>
      </c>
      <c r="B38341" t="s">
        <v>5</v>
      </c>
      <c r="C38341" t="s">
        <v>9910</v>
      </c>
      <c r="D38341" t="s">
        <v>38673</v>
      </c>
      <c r="E38341" s="1">
        <f t="shared" si="599"/>
        <v>1693604466000.0002</v>
      </c>
    </row>
    <row r="38342" spans="1:5" ht="14.25" x14ac:dyDescent="0.15">
      <c r="A38342" t="s">
        <v>4</v>
      </c>
      <c r="B38342" t="s">
        <v>5</v>
      </c>
      <c r="C38342" t="s">
        <v>9910</v>
      </c>
      <c r="D38342" t="s">
        <v>38674</v>
      </c>
      <c r="E38342" s="1">
        <f t="shared" si="599"/>
        <v>1693604465000</v>
      </c>
    </row>
    <row r="38343" spans="1:5" ht="14.25" x14ac:dyDescent="0.15">
      <c r="A38343" t="s">
        <v>4</v>
      </c>
      <c r="B38343" t="s">
        <v>5</v>
      </c>
      <c r="C38343" t="s">
        <v>605</v>
      </c>
      <c r="D38343" t="s">
        <v>38675</v>
      </c>
      <c r="E38343" s="1">
        <f t="shared" si="599"/>
        <v>1693604463999.9998</v>
      </c>
    </row>
    <row r="38344" spans="1:5" ht="14.25" x14ac:dyDescent="0.15">
      <c r="A38344" t="s">
        <v>4</v>
      </c>
      <c r="B38344" t="s">
        <v>5</v>
      </c>
      <c r="C38344" t="s">
        <v>605</v>
      </c>
      <c r="D38344" t="s">
        <v>38676</v>
      </c>
      <c r="E38344" s="1">
        <f t="shared" si="599"/>
        <v>1693604463000.0002</v>
      </c>
    </row>
    <row r="38345" spans="1:5" ht="14.25" x14ac:dyDescent="0.15">
      <c r="A38345" t="s">
        <v>4</v>
      </c>
      <c r="B38345" t="s">
        <v>5</v>
      </c>
      <c r="C38345" t="s">
        <v>526</v>
      </c>
      <c r="D38345" t="s">
        <v>38677</v>
      </c>
      <c r="E38345" s="1">
        <f t="shared" si="599"/>
        <v>1693604461000.0002</v>
      </c>
    </row>
    <row r="38346" spans="1:5" ht="14.25" x14ac:dyDescent="0.15">
      <c r="A38346" t="s">
        <v>4</v>
      </c>
      <c r="B38346" t="s">
        <v>5</v>
      </c>
      <c r="C38346" t="s">
        <v>526</v>
      </c>
      <c r="D38346" t="s">
        <v>38678</v>
      </c>
      <c r="E38346" s="1">
        <f t="shared" si="599"/>
        <v>1693604460000</v>
      </c>
    </row>
    <row r="38347" spans="1:5" ht="14.25" x14ac:dyDescent="0.15">
      <c r="A38347" t="s">
        <v>4</v>
      </c>
      <c r="B38347" t="s">
        <v>5</v>
      </c>
      <c r="C38347" t="s">
        <v>605</v>
      </c>
      <c r="D38347" t="s">
        <v>38679</v>
      </c>
      <c r="E38347" s="1">
        <f t="shared" si="599"/>
        <v>1693604458999.9998</v>
      </c>
    </row>
    <row r="38348" spans="1:5" ht="14.25" x14ac:dyDescent="0.15">
      <c r="A38348" t="s">
        <v>4</v>
      </c>
      <c r="B38348" t="s">
        <v>5</v>
      </c>
      <c r="C38348" t="s">
        <v>605</v>
      </c>
      <c r="D38348" t="s">
        <v>38680</v>
      </c>
      <c r="E38348" s="1">
        <f t="shared" si="599"/>
        <v>1693604458000.0002</v>
      </c>
    </row>
    <row r="38349" spans="1:5" ht="14.25" x14ac:dyDescent="0.15">
      <c r="A38349" t="s">
        <v>4</v>
      </c>
      <c r="B38349" t="s">
        <v>5</v>
      </c>
      <c r="C38349" t="s">
        <v>9910</v>
      </c>
      <c r="D38349" t="s">
        <v>38681</v>
      </c>
      <c r="E38349" s="1">
        <f t="shared" si="599"/>
        <v>1693604457000</v>
      </c>
    </row>
    <row r="38350" spans="1:5" ht="14.25" x14ac:dyDescent="0.15">
      <c r="A38350" t="s">
        <v>4</v>
      </c>
      <c r="B38350" t="s">
        <v>5</v>
      </c>
      <c r="C38350" t="s">
        <v>526</v>
      </c>
      <c r="D38350" t="s">
        <v>38682</v>
      </c>
      <c r="E38350" s="1">
        <f t="shared" si="599"/>
        <v>1693604455999.9998</v>
      </c>
    </row>
    <row r="38351" spans="1:5" ht="14.25" x14ac:dyDescent="0.15">
      <c r="A38351" t="s">
        <v>4</v>
      </c>
      <c r="B38351" t="s">
        <v>5</v>
      </c>
      <c r="C38351" t="s">
        <v>526</v>
      </c>
      <c r="D38351" t="s">
        <v>38683</v>
      </c>
      <c r="E38351" s="1">
        <f t="shared" si="599"/>
        <v>1693604455000.0002</v>
      </c>
    </row>
    <row r="38352" spans="1:5" ht="14.25" x14ac:dyDescent="0.15">
      <c r="A38352" t="s">
        <v>4</v>
      </c>
      <c r="B38352" t="s">
        <v>5</v>
      </c>
      <c r="C38352" t="s">
        <v>556</v>
      </c>
      <c r="D38352" t="s">
        <v>38684</v>
      </c>
      <c r="E38352" s="1">
        <f t="shared" si="599"/>
        <v>1693604454000</v>
      </c>
    </row>
    <row r="38353" spans="1:5" ht="14.25" x14ac:dyDescent="0.15">
      <c r="A38353" t="s">
        <v>4</v>
      </c>
      <c r="B38353" t="s">
        <v>5</v>
      </c>
      <c r="C38353" t="s">
        <v>596</v>
      </c>
      <c r="D38353" t="s">
        <v>38685</v>
      </c>
      <c r="E38353" s="1">
        <f t="shared" si="599"/>
        <v>1693604453000.0002</v>
      </c>
    </row>
    <row r="38354" spans="1:5" ht="14.25" x14ac:dyDescent="0.15">
      <c r="A38354" t="s">
        <v>4</v>
      </c>
      <c r="B38354" t="s">
        <v>5</v>
      </c>
      <c r="C38354" t="s">
        <v>556</v>
      </c>
      <c r="D38354" t="s">
        <v>38686</v>
      </c>
      <c r="E38354" s="1">
        <f t="shared" si="599"/>
        <v>1693604452000</v>
      </c>
    </row>
    <row r="38355" spans="1:5" ht="14.25" x14ac:dyDescent="0.15">
      <c r="A38355" t="s">
        <v>4</v>
      </c>
      <c r="B38355" t="s">
        <v>5</v>
      </c>
      <c r="C38355" t="s">
        <v>556</v>
      </c>
      <c r="D38355" t="s">
        <v>38687</v>
      </c>
      <c r="E38355" s="1">
        <f t="shared" si="599"/>
        <v>1693604450999.9998</v>
      </c>
    </row>
    <row r="38356" spans="1:5" ht="14.25" x14ac:dyDescent="0.15">
      <c r="A38356" t="s">
        <v>4</v>
      </c>
      <c r="B38356" t="s">
        <v>5</v>
      </c>
      <c r="C38356" t="s">
        <v>605</v>
      </c>
      <c r="D38356" t="s">
        <v>38688</v>
      </c>
      <c r="E38356" s="1">
        <f t="shared" si="599"/>
        <v>1693604449000</v>
      </c>
    </row>
    <row r="38357" spans="1:5" ht="14.25" x14ac:dyDescent="0.15">
      <c r="A38357" t="s">
        <v>4</v>
      </c>
      <c r="B38357" t="s">
        <v>5</v>
      </c>
      <c r="C38357" t="s">
        <v>526</v>
      </c>
      <c r="D38357" t="s">
        <v>38689</v>
      </c>
      <c r="E38357" s="1">
        <f t="shared" si="599"/>
        <v>1693604447000.0002</v>
      </c>
    </row>
    <row r="38358" spans="1:5" ht="14.25" x14ac:dyDescent="0.15">
      <c r="A38358" t="s">
        <v>4</v>
      </c>
      <c r="B38358" t="s">
        <v>5</v>
      </c>
      <c r="C38358" t="s">
        <v>526</v>
      </c>
      <c r="D38358" t="s">
        <v>38690</v>
      </c>
      <c r="E38358" s="1">
        <f t="shared" si="599"/>
        <v>1693604444999.9998</v>
      </c>
    </row>
    <row r="38359" spans="1:5" ht="14.25" x14ac:dyDescent="0.15">
      <c r="A38359" t="s">
        <v>4</v>
      </c>
      <c r="B38359" t="s">
        <v>5</v>
      </c>
      <c r="C38359" t="s">
        <v>587</v>
      </c>
      <c r="D38359" t="s">
        <v>38691</v>
      </c>
      <c r="E38359" s="1">
        <f t="shared" si="599"/>
        <v>1693604442999.9998</v>
      </c>
    </row>
    <row r="38360" spans="1:5" ht="14.25" x14ac:dyDescent="0.15">
      <c r="A38360" t="s">
        <v>4</v>
      </c>
      <c r="B38360" t="s">
        <v>5</v>
      </c>
      <c r="C38360" t="s">
        <v>605</v>
      </c>
      <c r="D38360" t="s">
        <v>38692</v>
      </c>
      <c r="E38360" s="1">
        <f t="shared" si="599"/>
        <v>1693604439999.9998</v>
      </c>
    </row>
    <row r="38361" spans="1:5" ht="14.25" x14ac:dyDescent="0.15">
      <c r="A38361" t="s">
        <v>4</v>
      </c>
      <c r="B38361" t="s">
        <v>5</v>
      </c>
      <c r="C38361" t="s">
        <v>556</v>
      </c>
      <c r="D38361" t="s">
        <v>38693</v>
      </c>
      <c r="E38361" s="1">
        <f t="shared" si="599"/>
        <v>1693604439000.0002</v>
      </c>
    </row>
    <row r="38362" spans="1:5" ht="14.25" x14ac:dyDescent="0.15">
      <c r="A38362" t="s">
        <v>4</v>
      </c>
      <c r="B38362" t="s">
        <v>5</v>
      </c>
      <c r="C38362" t="s">
        <v>605</v>
      </c>
      <c r="D38362" t="s">
        <v>38694</v>
      </c>
      <c r="E38362" s="1">
        <f t="shared" si="599"/>
        <v>1693604436000</v>
      </c>
    </row>
    <row r="38363" spans="1:5" ht="14.25" x14ac:dyDescent="0.15">
      <c r="A38363" t="s">
        <v>4</v>
      </c>
      <c r="B38363" t="s">
        <v>5</v>
      </c>
      <c r="C38363" t="s">
        <v>556</v>
      </c>
      <c r="D38363" t="s">
        <v>38695</v>
      </c>
      <c r="E38363" s="1">
        <f t="shared" si="599"/>
        <v>1693604434000.0002</v>
      </c>
    </row>
    <row r="38364" spans="1:5" ht="14.25" x14ac:dyDescent="0.15">
      <c r="A38364" t="s">
        <v>4</v>
      </c>
      <c r="B38364" t="s">
        <v>5</v>
      </c>
      <c r="C38364" t="s">
        <v>605</v>
      </c>
      <c r="D38364" t="s">
        <v>38696</v>
      </c>
      <c r="E38364" s="1">
        <f t="shared" si="599"/>
        <v>1693604431999.9998</v>
      </c>
    </row>
    <row r="38365" spans="1:5" ht="14.25" x14ac:dyDescent="0.15">
      <c r="A38365" t="s">
        <v>4</v>
      </c>
      <c r="B38365" t="s">
        <v>5</v>
      </c>
      <c r="C38365" t="s">
        <v>605</v>
      </c>
      <c r="D38365" t="s">
        <v>38697</v>
      </c>
      <c r="E38365" s="1">
        <f t="shared" si="599"/>
        <v>1693604430000</v>
      </c>
    </row>
    <row r="38366" spans="1:5" ht="14.25" x14ac:dyDescent="0.15">
      <c r="A38366" t="s">
        <v>4</v>
      </c>
      <c r="B38366" t="s">
        <v>5</v>
      </c>
      <c r="C38366" t="s">
        <v>605</v>
      </c>
      <c r="D38366" t="s">
        <v>38698</v>
      </c>
      <c r="E38366" s="1">
        <f t="shared" si="599"/>
        <v>1693604428999.9998</v>
      </c>
    </row>
    <row r="38367" spans="1:5" ht="14.25" x14ac:dyDescent="0.15">
      <c r="A38367" t="s">
        <v>4</v>
      </c>
      <c r="B38367" t="s">
        <v>5</v>
      </c>
      <c r="C38367" t="s">
        <v>520</v>
      </c>
      <c r="D38367" t="s">
        <v>38699</v>
      </c>
      <c r="E38367" s="1">
        <f t="shared" si="599"/>
        <v>1693604428000</v>
      </c>
    </row>
    <row r="38368" spans="1:5" ht="14.25" x14ac:dyDescent="0.15">
      <c r="A38368" t="s">
        <v>4</v>
      </c>
      <c r="B38368" t="s">
        <v>5</v>
      </c>
      <c r="C38368" t="s">
        <v>596</v>
      </c>
      <c r="D38368" t="s">
        <v>38700</v>
      </c>
      <c r="E38368" s="1">
        <f t="shared" si="599"/>
        <v>1693604427000</v>
      </c>
    </row>
    <row r="38369" spans="1:5" ht="14.25" x14ac:dyDescent="0.15">
      <c r="A38369" t="s">
        <v>4</v>
      </c>
      <c r="B38369" t="s">
        <v>5</v>
      </c>
      <c r="C38369" t="s">
        <v>605</v>
      </c>
      <c r="D38369" t="s">
        <v>38701</v>
      </c>
      <c r="E38369" s="1">
        <f t="shared" si="599"/>
        <v>1693604426000.0002</v>
      </c>
    </row>
    <row r="38370" spans="1:5" ht="14.25" x14ac:dyDescent="0.15">
      <c r="A38370" t="s">
        <v>4</v>
      </c>
      <c r="B38370" t="s">
        <v>5</v>
      </c>
      <c r="C38370" t="s">
        <v>605</v>
      </c>
      <c r="D38370" t="s">
        <v>38702</v>
      </c>
      <c r="E38370" s="1">
        <f t="shared" si="599"/>
        <v>1693604425000</v>
      </c>
    </row>
    <row r="38371" spans="1:5" ht="14.25" x14ac:dyDescent="0.15">
      <c r="A38371" t="s">
        <v>4</v>
      </c>
      <c r="B38371" t="s">
        <v>5</v>
      </c>
      <c r="C38371" t="s">
        <v>526</v>
      </c>
      <c r="D38371" t="s">
        <v>38703</v>
      </c>
      <c r="E38371" s="1">
        <f t="shared" si="599"/>
        <v>1693604423999.9998</v>
      </c>
    </row>
    <row r="38372" spans="1:5" ht="14.25" x14ac:dyDescent="0.15">
      <c r="A38372" t="s">
        <v>4</v>
      </c>
      <c r="B38372" t="s">
        <v>5</v>
      </c>
      <c r="C38372" t="s">
        <v>605</v>
      </c>
      <c r="D38372" t="s">
        <v>38704</v>
      </c>
      <c r="E38372" s="1">
        <f t="shared" si="599"/>
        <v>1693604423000.0002</v>
      </c>
    </row>
    <row r="38373" spans="1:5" ht="14.25" x14ac:dyDescent="0.15">
      <c r="A38373" t="s">
        <v>4</v>
      </c>
      <c r="B38373" t="s">
        <v>5</v>
      </c>
      <c r="C38373" t="s">
        <v>605</v>
      </c>
      <c r="D38373" t="s">
        <v>38705</v>
      </c>
      <c r="E38373" s="1">
        <f t="shared" si="599"/>
        <v>1693604422000</v>
      </c>
    </row>
    <row r="38374" spans="1:5" ht="14.25" x14ac:dyDescent="0.15">
      <c r="A38374" t="s">
        <v>4</v>
      </c>
      <c r="B38374" t="s">
        <v>5</v>
      </c>
      <c r="C38374" t="s">
        <v>596</v>
      </c>
      <c r="D38374" t="s">
        <v>38706</v>
      </c>
      <c r="E38374" s="1">
        <f t="shared" si="599"/>
        <v>1693604420999.9998</v>
      </c>
    </row>
    <row r="38375" spans="1:5" ht="14.25" x14ac:dyDescent="0.15">
      <c r="A38375" t="s">
        <v>4</v>
      </c>
      <c r="B38375" t="s">
        <v>5</v>
      </c>
      <c r="C38375" t="s">
        <v>556</v>
      </c>
      <c r="D38375" t="s">
        <v>38707</v>
      </c>
      <c r="E38375" s="1">
        <f t="shared" si="599"/>
        <v>1693604420000.0002</v>
      </c>
    </row>
    <row r="38376" spans="1:5" ht="14.25" x14ac:dyDescent="0.15">
      <c r="A38376" t="s">
        <v>4</v>
      </c>
      <c r="B38376" t="s">
        <v>5</v>
      </c>
      <c r="C38376" t="s">
        <v>556</v>
      </c>
      <c r="D38376" t="s">
        <v>38708</v>
      </c>
      <c r="E38376" s="1">
        <f t="shared" si="599"/>
        <v>1693604418000.0002</v>
      </c>
    </row>
    <row r="38377" spans="1:5" ht="14.25" x14ac:dyDescent="0.15">
      <c r="A38377" t="s">
        <v>4</v>
      </c>
      <c r="B38377" t="s">
        <v>5</v>
      </c>
      <c r="C38377" t="s">
        <v>605</v>
      </c>
      <c r="D38377" t="s">
        <v>38709</v>
      </c>
      <c r="E38377" s="1">
        <f t="shared" si="599"/>
        <v>1693604417000</v>
      </c>
    </row>
    <row r="38378" spans="1:5" ht="14.25" x14ac:dyDescent="0.15">
      <c r="A38378" t="s">
        <v>4</v>
      </c>
      <c r="B38378" t="s">
        <v>5</v>
      </c>
      <c r="C38378" t="s">
        <v>605</v>
      </c>
      <c r="D38378" t="s">
        <v>38710</v>
      </c>
      <c r="E38378" s="1">
        <f t="shared" si="599"/>
        <v>1693604415999.9998</v>
      </c>
    </row>
    <row r="38379" spans="1:5" ht="14.25" x14ac:dyDescent="0.15">
      <c r="A38379" t="s">
        <v>4</v>
      </c>
      <c r="B38379" t="s">
        <v>5</v>
      </c>
      <c r="C38379" t="s">
        <v>526</v>
      </c>
      <c r="D38379" t="s">
        <v>38711</v>
      </c>
      <c r="E38379" s="1">
        <f t="shared" si="599"/>
        <v>1693604414000</v>
      </c>
    </row>
    <row r="38380" spans="1:5" ht="14.25" x14ac:dyDescent="0.15">
      <c r="A38380" t="s">
        <v>4</v>
      </c>
      <c r="B38380" t="s">
        <v>5</v>
      </c>
      <c r="C38380" t="s">
        <v>523</v>
      </c>
      <c r="D38380" t="s">
        <v>38712</v>
      </c>
      <c r="E38380" s="1">
        <f t="shared" si="599"/>
        <v>1693604412000.0002</v>
      </c>
    </row>
    <row r="38381" spans="1:5" ht="14.25" x14ac:dyDescent="0.15">
      <c r="A38381" t="s">
        <v>4</v>
      </c>
      <c r="B38381" t="s">
        <v>5</v>
      </c>
      <c r="C38381" t="s">
        <v>526</v>
      </c>
      <c r="D38381" t="s">
        <v>38713</v>
      </c>
      <c r="E38381" s="1">
        <f t="shared" si="599"/>
        <v>1693604411000</v>
      </c>
    </row>
    <row r="38382" spans="1:5" ht="14.25" x14ac:dyDescent="0.15">
      <c r="A38382" t="s">
        <v>4</v>
      </c>
      <c r="B38382" t="s">
        <v>5</v>
      </c>
      <c r="C38382" t="s">
        <v>523</v>
      </c>
      <c r="D38382" t="s">
        <v>38714</v>
      </c>
      <c r="E38382" s="1">
        <f t="shared" si="599"/>
        <v>1693604410000.0002</v>
      </c>
    </row>
    <row r="38383" spans="1:5" ht="14.25" x14ac:dyDescent="0.15">
      <c r="A38383" t="s">
        <v>4</v>
      </c>
      <c r="B38383" t="s">
        <v>5</v>
      </c>
      <c r="C38383" t="s">
        <v>596</v>
      </c>
      <c r="D38383" t="s">
        <v>38715</v>
      </c>
      <c r="E38383" s="1">
        <f t="shared" si="599"/>
        <v>1693604409000</v>
      </c>
    </row>
    <row r="38384" spans="1:5" ht="14.25" x14ac:dyDescent="0.15">
      <c r="A38384" t="s">
        <v>4</v>
      </c>
      <c r="B38384" t="s">
        <v>5</v>
      </c>
      <c r="C38384" t="s">
        <v>520</v>
      </c>
      <c r="D38384" t="s">
        <v>38716</v>
      </c>
      <c r="E38384" s="1">
        <f t="shared" si="599"/>
        <v>1693604407999.9998</v>
      </c>
    </row>
    <row r="38385" spans="1:5" ht="14.25" x14ac:dyDescent="0.15">
      <c r="A38385" t="s">
        <v>4</v>
      </c>
      <c r="B38385" t="s">
        <v>5</v>
      </c>
      <c r="C38385" t="s">
        <v>596</v>
      </c>
      <c r="D38385" t="s">
        <v>38717</v>
      </c>
      <c r="E38385" s="1">
        <f t="shared" si="599"/>
        <v>1693604407000.0002</v>
      </c>
    </row>
    <row r="38386" spans="1:5" ht="14.25" x14ac:dyDescent="0.15">
      <c r="A38386" t="s">
        <v>4</v>
      </c>
      <c r="B38386" t="s">
        <v>5</v>
      </c>
      <c r="C38386" t="s">
        <v>526</v>
      </c>
      <c r="D38386" t="s">
        <v>38718</v>
      </c>
      <c r="E38386" s="1">
        <f t="shared" si="599"/>
        <v>1693604406000</v>
      </c>
    </row>
    <row r="38387" spans="1:5" ht="14.25" x14ac:dyDescent="0.15">
      <c r="A38387" t="s">
        <v>4</v>
      </c>
      <c r="B38387" t="s">
        <v>5</v>
      </c>
      <c r="C38387" t="s">
        <v>556</v>
      </c>
      <c r="D38387" t="s">
        <v>38719</v>
      </c>
      <c r="E38387" s="1">
        <f t="shared" si="599"/>
        <v>1693604404999.9998</v>
      </c>
    </row>
    <row r="38388" spans="1:5" ht="14.25" x14ac:dyDescent="0.15">
      <c r="A38388" t="s">
        <v>4</v>
      </c>
      <c r="B38388" t="s">
        <v>5</v>
      </c>
      <c r="C38388" t="s">
        <v>526</v>
      </c>
      <c r="D38388" t="s">
        <v>38720</v>
      </c>
      <c r="E38388" s="1">
        <f t="shared" si="599"/>
        <v>1693604404000.0002</v>
      </c>
    </row>
    <row r="38389" spans="1:5" ht="14.25" x14ac:dyDescent="0.15">
      <c r="A38389" t="s">
        <v>4</v>
      </c>
      <c r="B38389" t="s">
        <v>5</v>
      </c>
      <c r="C38389" t="s">
        <v>526</v>
      </c>
      <c r="D38389" t="s">
        <v>38721</v>
      </c>
      <c r="E38389" s="1">
        <f t="shared" si="599"/>
        <v>1693604403000</v>
      </c>
    </row>
    <row r="38390" spans="1:5" ht="14.25" x14ac:dyDescent="0.15">
      <c r="A38390" t="s">
        <v>4</v>
      </c>
      <c r="B38390" t="s">
        <v>5</v>
      </c>
      <c r="C38390" t="s">
        <v>526</v>
      </c>
      <c r="D38390" t="s">
        <v>38722</v>
      </c>
      <c r="E38390" s="1">
        <f t="shared" si="599"/>
        <v>1693604401999.9998</v>
      </c>
    </row>
    <row r="38391" spans="1:5" ht="14.25" x14ac:dyDescent="0.15">
      <c r="A38391" t="s">
        <v>4</v>
      </c>
      <c r="B38391" t="s">
        <v>5</v>
      </c>
      <c r="C38391" t="s">
        <v>556</v>
      </c>
      <c r="D38391" t="s">
        <v>38723</v>
      </c>
      <c r="E38391" s="1">
        <f t="shared" si="599"/>
        <v>1693604401000</v>
      </c>
    </row>
    <row r="38392" spans="1:5" ht="14.25" x14ac:dyDescent="0.15">
      <c r="A38392" t="s">
        <v>4</v>
      </c>
      <c r="B38392" t="s">
        <v>5</v>
      </c>
      <c r="C38392" t="s">
        <v>526</v>
      </c>
      <c r="D38392" t="s">
        <v>38724</v>
      </c>
      <c r="E38392" s="1">
        <f t="shared" si="599"/>
        <v>1693604399999.9998</v>
      </c>
    </row>
    <row r="38393" spans="1:5" ht="14.25" x14ac:dyDescent="0.15">
      <c r="A38393" t="s">
        <v>4</v>
      </c>
      <c r="B38393" t="s">
        <v>5</v>
      </c>
      <c r="C38393" t="s">
        <v>605</v>
      </c>
      <c r="D38393" t="s">
        <v>38725</v>
      </c>
      <c r="E38393" s="1">
        <f t="shared" si="599"/>
        <v>1693604399000.0002</v>
      </c>
    </row>
    <row r="38394" spans="1:5" ht="14.25" x14ac:dyDescent="0.15">
      <c r="A38394" t="s">
        <v>4</v>
      </c>
      <c r="B38394" t="s">
        <v>5</v>
      </c>
      <c r="C38394" t="s">
        <v>605</v>
      </c>
      <c r="D38394" t="s">
        <v>38726</v>
      </c>
      <c r="E38394" s="1">
        <f t="shared" si="599"/>
        <v>1693604398000</v>
      </c>
    </row>
    <row r="38395" spans="1:5" ht="14.25" x14ac:dyDescent="0.15">
      <c r="A38395" t="s">
        <v>4</v>
      </c>
      <c r="B38395" t="s">
        <v>5</v>
      </c>
      <c r="C38395" t="s">
        <v>526</v>
      </c>
      <c r="D38395" t="s">
        <v>38727</v>
      </c>
      <c r="E38395" s="1">
        <f t="shared" si="599"/>
        <v>1693604396999.9998</v>
      </c>
    </row>
    <row r="38396" spans="1:5" ht="14.25" x14ac:dyDescent="0.15">
      <c r="A38396" t="s">
        <v>4</v>
      </c>
      <c r="B38396" t="s">
        <v>5</v>
      </c>
      <c r="C38396" t="s">
        <v>526</v>
      </c>
      <c r="D38396" t="s">
        <v>38728</v>
      </c>
      <c r="E38396" s="1">
        <f t="shared" si="599"/>
        <v>1693604396000.0002</v>
      </c>
    </row>
    <row r="38397" spans="1:5" ht="14.25" x14ac:dyDescent="0.15">
      <c r="A38397" t="s">
        <v>4</v>
      </c>
      <c r="B38397" t="s">
        <v>5</v>
      </c>
      <c r="C38397" t="s">
        <v>596</v>
      </c>
      <c r="D38397" t="s">
        <v>38729</v>
      </c>
      <c r="E38397" s="1">
        <f t="shared" si="599"/>
        <v>1693604395000</v>
      </c>
    </row>
    <row r="38398" spans="1:5" ht="14.25" x14ac:dyDescent="0.15">
      <c r="A38398" t="s">
        <v>4</v>
      </c>
      <c r="B38398" t="s">
        <v>5</v>
      </c>
      <c r="C38398" t="s">
        <v>605</v>
      </c>
      <c r="D38398" t="s">
        <v>38730</v>
      </c>
      <c r="E38398" s="1">
        <f t="shared" si="599"/>
        <v>1693604393999.9998</v>
      </c>
    </row>
    <row r="38399" spans="1:5" ht="14.25" x14ac:dyDescent="0.15">
      <c r="A38399" t="s">
        <v>4</v>
      </c>
      <c r="B38399" t="s">
        <v>5</v>
      </c>
      <c r="C38399" t="s">
        <v>605</v>
      </c>
      <c r="D38399" t="s">
        <v>38731</v>
      </c>
      <c r="E38399" s="1">
        <f t="shared" si="599"/>
        <v>1693604393000</v>
      </c>
    </row>
    <row r="38400" spans="1:5" ht="14.25" x14ac:dyDescent="0.15">
      <c r="A38400" t="s">
        <v>4</v>
      </c>
      <c r="B38400" t="s">
        <v>5</v>
      </c>
      <c r="C38400" t="s">
        <v>526</v>
      </c>
      <c r="D38400" t="s">
        <v>38732</v>
      </c>
      <c r="E38400" s="1">
        <f t="shared" si="599"/>
        <v>1693604391999.9998</v>
      </c>
    </row>
    <row r="38401" spans="1:5" ht="14.25" x14ac:dyDescent="0.15">
      <c r="A38401" t="s">
        <v>4</v>
      </c>
      <c r="B38401" t="s">
        <v>5</v>
      </c>
      <c r="C38401" t="s">
        <v>526</v>
      </c>
      <c r="D38401" t="s">
        <v>38733</v>
      </c>
      <c r="E38401" s="1">
        <f t="shared" si="599"/>
        <v>1693604388999.9998</v>
      </c>
    </row>
    <row r="38402" spans="1:5" ht="14.25" x14ac:dyDescent="0.15">
      <c r="A38402" t="s">
        <v>4</v>
      </c>
      <c r="B38402" t="s">
        <v>5</v>
      </c>
      <c r="C38402" t="s">
        <v>556</v>
      </c>
      <c r="D38402" t="s">
        <v>38734</v>
      </c>
      <c r="E38402" s="1">
        <f t="shared" si="599"/>
        <v>1693604388000.0002</v>
      </c>
    </row>
    <row r="38403" spans="1:5" ht="14.25" x14ac:dyDescent="0.15">
      <c r="A38403" t="s">
        <v>4</v>
      </c>
      <c r="B38403" t="s">
        <v>5</v>
      </c>
      <c r="C38403" t="s">
        <v>556</v>
      </c>
      <c r="D38403" t="s">
        <v>38735</v>
      </c>
      <c r="E38403" s="1">
        <f t="shared" ref="E38403:E38466" si="600">((D38403-70*365-19)*86400-8*3600)*1000</f>
        <v>1693604387000</v>
      </c>
    </row>
    <row r="38404" spans="1:5" ht="14.25" x14ac:dyDescent="0.15">
      <c r="A38404" t="s">
        <v>4</v>
      </c>
      <c r="B38404" t="s">
        <v>5</v>
      </c>
      <c r="C38404" t="s">
        <v>526</v>
      </c>
      <c r="D38404" t="s">
        <v>38736</v>
      </c>
      <c r="E38404" s="1">
        <f t="shared" si="600"/>
        <v>1693604385999.9998</v>
      </c>
    </row>
    <row r="38405" spans="1:5" ht="14.25" x14ac:dyDescent="0.15">
      <c r="A38405" t="s">
        <v>4</v>
      </c>
      <c r="B38405" t="s">
        <v>5</v>
      </c>
      <c r="C38405" t="s">
        <v>596</v>
      </c>
      <c r="D38405" t="s">
        <v>38737</v>
      </c>
      <c r="E38405" s="1">
        <f t="shared" si="600"/>
        <v>1693604385000.0002</v>
      </c>
    </row>
    <row r="38406" spans="1:5" ht="14.25" x14ac:dyDescent="0.15">
      <c r="A38406" t="s">
        <v>4</v>
      </c>
      <c r="B38406" t="s">
        <v>5</v>
      </c>
      <c r="C38406" t="s">
        <v>38738</v>
      </c>
      <c r="D38406" t="s">
        <v>38739</v>
      </c>
      <c r="E38406" s="1">
        <f t="shared" si="600"/>
        <v>1693604383000.0002</v>
      </c>
    </row>
    <row r="38407" spans="1:5" ht="14.25" x14ac:dyDescent="0.15">
      <c r="A38407" t="s">
        <v>4</v>
      </c>
      <c r="B38407" t="s">
        <v>5</v>
      </c>
      <c r="C38407" t="s">
        <v>523</v>
      </c>
      <c r="D38407" t="s">
        <v>38740</v>
      </c>
      <c r="E38407" s="1">
        <f t="shared" si="600"/>
        <v>1693604382000</v>
      </c>
    </row>
    <row r="38408" spans="1:5" ht="14.25" x14ac:dyDescent="0.15">
      <c r="A38408" t="s">
        <v>4</v>
      </c>
      <c r="B38408" t="s">
        <v>5</v>
      </c>
      <c r="C38408" t="s">
        <v>596</v>
      </c>
      <c r="D38408" t="s">
        <v>38741</v>
      </c>
      <c r="E38408" s="1">
        <f t="shared" si="600"/>
        <v>1693604380000.0002</v>
      </c>
    </row>
    <row r="38409" spans="1:5" ht="14.25" x14ac:dyDescent="0.15">
      <c r="A38409" t="s">
        <v>4</v>
      </c>
      <c r="B38409" t="s">
        <v>5</v>
      </c>
      <c r="C38409" t="s">
        <v>526</v>
      </c>
      <c r="D38409" t="s">
        <v>38742</v>
      </c>
      <c r="E38409" s="1">
        <f t="shared" si="600"/>
        <v>1693604379000</v>
      </c>
    </row>
    <row r="38410" spans="1:5" ht="14.25" x14ac:dyDescent="0.15">
      <c r="A38410" t="s">
        <v>4</v>
      </c>
      <c r="B38410" t="s">
        <v>5</v>
      </c>
      <c r="C38410" t="s">
        <v>526</v>
      </c>
      <c r="D38410" t="s">
        <v>38743</v>
      </c>
      <c r="E38410" s="1">
        <f t="shared" si="600"/>
        <v>1693604377999.9998</v>
      </c>
    </row>
    <row r="38411" spans="1:5" ht="14.25" x14ac:dyDescent="0.15">
      <c r="A38411" t="s">
        <v>4</v>
      </c>
      <c r="B38411" t="s">
        <v>5</v>
      </c>
      <c r="C38411" t="s">
        <v>605</v>
      </c>
      <c r="D38411" t="s">
        <v>38744</v>
      </c>
      <c r="E38411" s="1">
        <f t="shared" si="600"/>
        <v>1693604376000</v>
      </c>
    </row>
    <row r="38412" spans="1:5" ht="14.25" x14ac:dyDescent="0.15">
      <c r="A38412" t="s">
        <v>4</v>
      </c>
      <c r="B38412" t="s">
        <v>5</v>
      </c>
      <c r="C38412" t="s">
        <v>605</v>
      </c>
      <c r="D38412" t="s">
        <v>38745</v>
      </c>
      <c r="E38412" s="1">
        <f t="shared" si="600"/>
        <v>1693604375000.0002</v>
      </c>
    </row>
    <row r="38413" spans="1:5" ht="14.25" x14ac:dyDescent="0.15">
      <c r="A38413" t="s">
        <v>4</v>
      </c>
      <c r="B38413" t="s">
        <v>5</v>
      </c>
      <c r="C38413" t="s">
        <v>556</v>
      </c>
      <c r="D38413" t="s">
        <v>38746</v>
      </c>
      <c r="E38413" s="1">
        <f t="shared" si="600"/>
        <v>1693604372000.0002</v>
      </c>
    </row>
    <row r="38414" spans="1:5" ht="14.25" x14ac:dyDescent="0.15">
      <c r="A38414" t="s">
        <v>4</v>
      </c>
      <c r="B38414" t="s">
        <v>5</v>
      </c>
      <c r="C38414" t="s">
        <v>526</v>
      </c>
      <c r="D38414" t="s">
        <v>38747</v>
      </c>
      <c r="E38414" s="1">
        <f t="shared" si="600"/>
        <v>1693604371000</v>
      </c>
    </row>
    <row r="38415" spans="1:5" ht="14.25" x14ac:dyDescent="0.15">
      <c r="A38415" t="s">
        <v>4</v>
      </c>
      <c r="B38415" t="s">
        <v>5</v>
      </c>
      <c r="C38415" t="s">
        <v>596</v>
      </c>
      <c r="D38415" t="s">
        <v>38748</v>
      </c>
      <c r="E38415" s="1">
        <f t="shared" si="600"/>
        <v>1693604369999.9998</v>
      </c>
    </row>
    <row r="38416" spans="1:5" ht="14.25" x14ac:dyDescent="0.15">
      <c r="A38416" t="s">
        <v>4</v>
      </c>
      <c r="B38416" t="s">
        <v>5</v>
      </c>
      <c r="C38416" t="s">
        <v>605</v>
      </c>
      <c r="D38416" t="s">
        <v>38749</v>
      </c>
      <c r="E38416" s="1">
        <f t="shared" si="600"/>
        <v>1693604369000.0002</v>
      </c>
    </row>
    <row r="38417" spans="1:5" ht="14.25" x14ac:dyDescent="0.15">
      <c r="A38417" t="s">
        <v>4</v>
      </c>
      <c r="B38417" t="s">
        <v>5</v>
      </c>
      <c r="C38417" t="s">
        <v>605</v>
      </c>
      <c r="D38417" t="s">
        <v>38750</v>
      </c>
      <c r="E38417" s="1">
        <f t="shared" si="600"/>
        <v>1693604368000</v>
      </c>
    </row>
    <row r="38418" spans="1:5" ht="14.25" x14ac:dyDescent="0.15">
      <c r="A38418" t="s">
        <v>4</v>
      </c>
      <c r="B38418" t="s">
        <v>5</v>
      </c>
      <c r="C38418" t="s">
        <v>526</v>
      </c>
      <c r="D38418" t="s">
        <v>38751</v>
      </c>
      <c r="E38418" s="1">
        <f t="shared" si="600"/>
        <v>1693604366999.9998</v>
      </c>
    </row>
    <row r="38419" spans="1:5" ht="14.25" x14ac:dyDescent="0.15">
      <c r="A38419" t="s">
        <v>4</v>
      </c>
      <c r="B38419" t="s">
        <v>5</v>
      </c>
      <c r="C38419" t="s">
        <v>526</v>
      </c>
      <c r="D38419" t="s">
        <v>38752</v>
      </c>
      <c r="E38419" s="1">
        <f t="shared" si="600"/>
        <v>1693604366000</v>
      </c>
    </row>
    <row r="38420" spans="1:5" ht="14.25" x14ac:dyDescent="0.15">
      <c r="A38420" t="s">
        <v>4</v>
      </c>
      <c r="B38420" t="s">
        <v>5</v>
      </c>
      <c r="C38420" t="s">
        <v>605</v>
      </c>
      <c r="D38420" t="s">
        <v>38753</v>
      </c>
      <c r="E38420" s="1">
        <f t="shared" si="600"/>
        <v>1693604364999.9998</v>
      </c>
    </row>
    <row r="38421" spans="1:5" ht="14.25" x14ac:dyDescent="0.15">
      <c r="A38421" t="s">
        <v>4</v>
      </c>
      <c r="B38421" t="s">
        <v>5</v>
      </c>
      <c r="C38421" t="s">
        <v>596</v>
      </c>
      <c r="D38421" t="s">
        <v>38754</v>
      </c>
      <c r="E38421" s="1">
        <f t="shared" si="600"/>
        <v>1693604364000.0002</v>
      </c>
    </row>
    <row r="38422" spans="1:5" ht="14.25" x14ac:dyDescent="0.15">
      <c r="A38422" t="s">
        <v>4</v>
      </c>
      <c r="B38422" t="s">
        <v>5</v>
      </c>
      <c r="C38422" t="s">
        <v>605</v>
      </c>
      <c r="D38422" t="s">
        <v>38755</v>
      </c>
      <c r="E38422" s="1">
        <f t="shared" si="600"/>
        <v>1693604363000</v>
      </c>
    </row>
    <row r="38423" spans="1:5" ht="14.25" x14ac:dyDescent="0.15">
      <c r="A38423" t="s">
        <v>4</v>
      </c>
      <c r="B38423" t="s">
        <v>5</v>
      </c>
      <c r="C38423" t="s">
        <v>605</v>
      </c>
      <c r="D38423" t="s">
        <v>38756</v>
      </c>
      <c r="E38423" s="1">
        <f t="shared" si="600"/>
        <v>1693604361000.0002</v>
      </c>
    </row>
    <row r="38424" spans="1:5" ht="14.25" x14ac:dyDescent="0.15">
      <c r="A38424" t="s">
        <v>4</v>
      </c>
      <c r="B38424" t="s">
        <v>5</v>
      </c>
      <c r="C38424" t="s">
        <v>9910</v>
      </c>
      <c r="D38424" t="s">
        <v>38757</v>
      </c>
      <c r="E38424" s="1">
        <f t="shared" si="600"/>
        <v>1693604360000</v>
      </c>
    </row>
    <row r="38425" spans="1:5" ht="14.25" x14ac:dyDescent="0.15">
      <c r="A38425" t="s">
        <v>4</v>
      </c>
      <c r="B38425" t="s">
        <v>5</v>
      </c>
      <c r="C38425" t="s">
        <v>596</v>
      </c>
      <c r="D38425" t="s">
        <v>38758</v>
      </c>
      <c r="E38425" s="1">
        <f t="shared" si="600"/>
        <v>1693604358999.9998</v>
      </c>
    </row>
    <row r="38426" spans="1:5" ht="14.25" x14ac:dyDescent="0.15">
      <c r="A38426" t="s">
        <v>4</v>
      </c>
      <c r="B38426" t="s">
        <v>5</v>
      </c>
      <c r="C38426" t="s">
        <v>596</v>
      </c>
      <c r="D38426" t="s">
        <v>38759</v>
      </c>
      <c r="E38426" s="1">
        <f t="shared" si="600"/>
        <v>1693604358000</v>
      </c>
    </row>
    <row r="38427" spans="1:5" ht="14.25" x14ac:dyDescent="0.15">
      <c r="A38427" t="s">
        <v>4</v>
      </c>
      <c r="B38427" t="s">
        <v>5</v>
      </c>
      <c r="C38427" t="s">
        <v>605</v>
      </c>
      <c r="D38427" t="s">
        <v>38760</v>
      </c>
      <c r="E38427" s="1">
        <f t="shared" si="600"/>
        <v>1693604356999.9998</v>
      </c>
    </row>
    <row r="38428" spans="1:5" ht="14.25" x14ac:dyDescent="0.15">
      <c r="A38428" t="s">
        <v>4</v>
      </c>
      <c r="B38428" t="s">
        <v>5</v>
      </c>
      <c r="C38428" t="s">
        <v>556</v>
      </c>
      <c r="D38428" t="s">
        <v>38761</v>
      </c>
      <c r="E38428" s="1">
        <f t="shared" si="600"/>
        <v>1693604356000.0002</v>
      </c>
    </row>
    <row r="38429" spans="1:5" ht="14.25" x14ac:dyDescent="0.15">
      <c r="A38429" t="s">
        <v>4</v>
      </c>
      <c r="B38429" t="s">
        <v>5</v>
      </c>
      <c r="C38429" t="s">
        <v>526</v>
      </c>
      <c r="D38429" t="s">
        <v>38762</v>
      </c>
      <c r="E38429" s="1">
        <f t="shared" si="600"/>
        <v>1693604355000</v>
      </c>
    </row>
    <row r="38430" spans="1:5" ht="14.25" x14ac:dyDescent="0.15">
      <c r="A38430" t="s">
        <v>4</v>
      </c>
      <c r="B38430" t="s">
        <v>5</v>
      </c>
      <c r="C38430" t="s">
        <v>596</v>
      </c>
      <c r="D38430" t="s">
        <v>38763</v>
      </c>
      <c r="E38430" s="1">
        <f t="shared" si="600"/>
        <v>1693604353999.9998</v>
      </c>
    </row>
    <row r="38431" spans="1:5" ht="14.25" x14ac:dyDescent="0.15">
      <c r="A38431" t="s">
        <v>4</v>
      </c>
      <c r="B38431" t="s">
        <v>5</v>
      </c>
      <c r="C38431" t="s">
        <v>9910</v>
      </c>
      <c r="D38431" t="s">
        <v>38764</v>
      </c>
      <c r="E38431" s="1">
        <f t="shared" si="600"/>
        <v>1693604353000.0002</v>
      </c>
    </row>
    <row r="38432" spans="1:5" ht="14.25" x14ac:dyDescent="0.15">
      <c r="A38432" t="s">
        <v>4</v>
      </c>
      <c r="B38432" t="s">
        <v>5</v>
      </c>
      <c r="C38432" t="s">
        <v>605</v>
      </c>
      <c r="D38432" t="s">
        <v>38765</v>
      </c>
      <c r="E38432" s="1">
        <f t="shared" si="600"/>
        <v>1693604352000</v>
      </c>
    </row>
    <row r="38433" spans="1:5" ht="14.25" x14ac:dyDescent="0.15">
      <c r="A38433" t="s">
        <v>4</v>
      </c>
      <c r="B38433" t="s">
        <v>5</v>
      </c>
      <c r="C38433" t="s">
        <v>523</v>
      </c>
      <c r="D38433" t="s">
        <v>38766</v>
      </c>
      <c r="E38433" s="1">
        <f t="shared" si="600"/>
        <v>1693604350999.9998</v>
      </c>
    </row>
    <row r="38434" spans="1:5" ht="14.25" x14ac:dyDescent="0.15">
      <c r="A38434" t="s">
        <v>4</v>
      </c>
      <c r="B38434" t="s">
        <v>5</v>
      </c>
      <c r="C38434" t="s">
        <v>556</v>
      </c>
      <c r="D38434" t="s">
        <v>38767</v>
      </c>
      <c r="E38434" s="1">
        <f t="shared" si="600"/>
        <v>1693604350000</v>
      </c>
    </row>
    <row r="38435" spans="1:5" ht="14.25" x14ac:dyDescent="0.15">
      <c r="A38435" t="s">
        <v>4</v>
      </c>
      <c r="B38435" t="s">
        <v>5</v>
      </c>
      <c r="C38435" t="s">
        <v>596</v>
      </c>
      <c r="D38435" t="s">
        <v>38768</v>
      </c>
      <c r="E38435" s="1">
        <f t="shared" si="600"/>
        <v>1693604349000</v>
      </c>
    </row>
    <row r="38436" spans="1:5" ht="14.25" x14ac:dyDescent="0.15">
      <c r="A38436" t="s">
        <v>4</v>
      </c>
      <c r="B38436" t="s">
        <v>5</v>
      </c>
      <c r="C38436" t="s">
        <v>596</v>
      </c>
      <c r="D38436" t="s">
        <v>38769</v>
      </c>
      <c r="E38436" s="1">
        <f t="shared" si="600"/>
        <v>1693604348000.0002</v>
      </c>
    </row>
    <row r="38437" spans="1:5" ht="14.25" x14ac:dyDescent="0.15">
      <c r="A38437" t="s">
        <v>4</v>
      </c>
      <c r="B38437" t="s">
        <v>5</v>
      </c>
      <c r="C38437" t="s">
        <v>523</v>
      </c>
      <c r="D38437" t="s">
        <v>38770</v>
      </c>
      <c r="E38437" s="1">
        <f t="shared" si="600"/>
        <v>1693604347000</v>
      </c>
    </row>
    <row r="38438" spans="1:5" ht="14.25" x14ac:dyDescent="0.15">
      <c r="A38438" t="s">
        <v>4</v>
      </c>
      <c r="B38438" t="s">
        <v>5</v>
      </c>
      <c r="C38438" t="s">
        <v>605</v>
      </c>
      <c r="D38438" t="s">
        <v>38771</v>
      </c>
      <c r="E38438" s="1">
        <f t="shared" si="600"/>
        <v>1693604345999.9998</v>
      </c>
    </row>
    <row r="38439" spans="1:5" ht="14.25" x14ac:dyDescent="0.15">
      <c r="A38439" t="s">
        <v>4</v>
      </c>
      <c r="B38439" t="s">
        <v>5</v>
      </c>
      <c r="C38439" t="s">
        <v>605</v>
      </c>
      <c r="D38439" t="s">
        <v>38772</v>
      </c>
      <c r="E38439" s="1">
        <f t="shared" si="600"/>
        <v>1693604345000.0002</v>
      </c>
    </row>
    <row r="38440" spans="1:5" ht="14.25" x14ac:dyDescent="0.15">
      <c r="A38440" t="s">
        <v>4</v>
      </c>
      <c r="B38440" t="s">
        <v>5</v>
      </c>
      <c r="C38440" t="s">
        <v>38773</v>
      </c>
      <c r="D38440" t="s">
        <v>38774</v>
      </c>
      <c r="E38440" s="1">
        <f t="shared" si="600"/>
        <v>1693604344000</v>
      </c>
    </row>
    <row r="38441" spans="1:5" ht="14.25" x14ac:dyDescent="0.15">
      <c r="A38441" t="s">
        <v>4</v>
      </c>
      <c r="B38441" t="s">
        <v>5</v>
      </c>
      <c r="C38441" t="s">
        <v>556</v>
      </c>
      <c r="D38441" t="s">
        <v>38775</v>
      </c>
      <c r="E38441" s="1">
        <f t="shared" si="600"/>
        <v>1693604342999.9998</v>
      </c>
    </row>
    <row r="38442" spans="1:5" ht="14.25" x14ac:dyDescent="0.15">
      <c r="A38442" t="s">
        <v>4</v>
      </c>
      <c r="B38442" t="s">
        <v>5</v>
      </c>
      <c r="C38442" t="s">
        <v>523</v>
      </c>
      <c r="D38442" t="s">
        <v>38776</v>
      </c>
      <c r="E38442" s="1">
        <f t="shared" si="600"/>
        <v>1693604341000</v>
      </c>
    </row>
    <row r="38443" spans="1:5" ht="14.25" x14ac:dyDescent="0.15">
      <c r="A38443" t="s">
        <v>4</v>
      </c>
      <c r="B38443" t="s">
        <v>5</v>
      </c>
      <c r="C38443" t="s">
        <v>526</v>
      </c>
      <c r="D38443" t="s">
        <v>38777</v>
      </c>
      <c r="E38443" s="1">
        <f t="shared" si="600"/>
        <v>1693604339000</v>
      </c>
    </row>
    <row r="38444" spans="1:5" ht="14.25" x14ac:dyDescent="0.15">
      <c r="A38444" t="s">
        <v>4</v>
      </c>
      <c r="B38444" t="s">
        <v>5</v>
      </c>
      <c r="C38444" t="s">
        <v>526</v>
      </c>
      <c r="D38444" t="s">
        <v>38778</v>
      </c>
      <c r="E38444" s="1">
        <f t="shared" si="600"/>
        <v>1693604337999.9998</v>
      </c>
    </row>
    <row r="38445" spans="1:5" ht="14.25" x14ac:dyDescent="0.15">
      <c r="A38445" t="s">
        <v>4</v>
      </c>
      <c r="B38445" t="s">
        <v>5</v>
      </c>
      <c r="C38445" t="s">
        <v>526</v>
      </c>
      <c r="D38445" t="s">
        <v>38779</v>
      </c>
      <c r="E38445" s="1">
        <f t="shared" si="600"/>
        <v>1693604337000.0002</v>
      </c>
    </row>
    <row r="38446" spans="1:5" ht="14.25" x14ac:dyDescent="0.15">
      <c r="A38446" t="s">
        <v>4</v>
      </c>
      <c r="B38446" t="s">
        <v>5</v>
      </c>
      <c r="C38446" t="s">
        <v>526</v>
      </c>
      <c r="D38446" t="s">
        <v>38780</v>
      </c>
      <c r="E38446" s="1">
        <f t="shared" si="600"/>
        <v>1693604334999.9998</v>
      </c>
    </row>
    <row r="38447" spans="1:5" ht="14.25" x14ac:dyDescent="0.15">
      <c r="A38447" t="s">
        <v>4</v>
      </c>
      <c r="B38447" t="s">
        <v>5</v>
      </c>
      <c r="C38447" t="s">
        <v>520</v>
      </c>
      <c r="D38447" t="s">
        <v>38781</v>
      </c>
      <c r="E38447" s="1">
        <f t="shared" si="600"/>
        <v>1693604333000</v>
      </c>
    </row>
    <row r="38448" spans="1:5" ht="14.25" x14ac:dyDescent="0.15">
      <c r="A38448" t="s">
        <v>4</v>
      </c>
      <c r="B38448" t="s">
        <v>5</v>
      </c>
      <c r="C38448" t="s">
        <v>523</v>
      </c>
      <c r="D38448" t="s">
        <v>38782</v>
      </c>
      <c r="E38448" s="1">
        <f t="shared" si="600"/>
        <v>1693604331000</v>
      </c>
    </row>
    <row r="38449" spans="1:5" ht="14.25" x14ac:dyDescent="0.15">
      <c r="A38449" t="s">
        <v>4</v>
      </c>
      <c r="B38449" t="s">
        <v>5</v>
      </c>
      <c r="C38449" t="s">
        <v>523</v>
      </c>
      <c r="D38449" t="s">
        <v>38782</v>
      </c>
      <c r="E38449" s="1">
        <f t="shared" si="600"/>
        <v>1693604331000</v>
      </c>
    </row>
    <row r="38450" spans="1:5" ht="14.25" x14ac:dyDescent="0.15">
      <c r="A38450" t="s">
        <v>4</v>
      </c>
      <c r="B38450" t="s">
        <v>5</v>
      </c>
      <c r="C38450" t="s">
        <v>523</v>
      </c>
      <c r="D38450" t="s">
        <v>38783</v>
      </c>
      <c r="E38450" s="1">
        <f t="shared" si="600"/>
        <v>1693604329000.0002</v>
      </c>
    </row>
    <row r="38451" spans="1:5" ht="14.25" x14ac:dyDescent="0.15">
      <c r="A38451" t="s">
        <v>4</v>
      </c>
      <c r="B38451" t="s">
        <v>5</v>
      </c>
      <c r="C38451" t="s">
        <v>526</v>
      </c>
      <c r="D38451" t="s">
        <v>38784</v>
      </c>
      <c r="E38451" s="1">
        <f t="shared" si="600"/>
        <v>1693604328000</v>
      </c>
    </row>
    <row r="38452" spans="1:5" ht="14.25" x14ac:dyDescent="0.15">
      <c r="A38452" t="s">
        <v>4</v>
      </c>
      <c r="B38452" t="s">
        <v>5</v>
      </c>
      <c r="C38452" t="s">
        <v>526</v>
      </c>
      <c r="D38452" t="s">
        <v>38785</v>
      </c>
      <c r="E38452" s="1">
        <f t="shared" si="600"/>
        <v>1693604326999.9998</v>
      </c>
    </row>
    <row r="38453" spans="1:5" ht="14.25" x14ac:dyDescent="0.15">
      <c r="A38453" t="s">
        <v>4</v>
      </c>
      <c r="B38453" t="s">
        <v>5</v>
      </c>
      <c r="C38453" t="s">
        <v>523</v>
      </c>
      <c r="D38453" t="s">
        <v>38786</v>
      </c>
      <c r="E38453" s="1">
        <f t="shared" si="600"/>
        <v>1693604326000.0002</v>
      </c>
    </row>
    <row r="38454" spans="1:5" ht="14.25" x14ac:dyDescent="0.15">
      <c r="A38454" t="s">
        <v>4</v>
      </c>
      <c r="B38454" t="s">
        <v>5</v>
      </c>
      <c r="C38454" t="s">
        <v>556</v>
      </c>
      <c r="D38454" t="s">
        <v>38787</v>
      </c>
      <c r="E38454" s="1">
        <f t="shared" si="600"/>
        <v>1693604325000</v>
      </c>
    </row>
    <row r="38455" spans="1:5" ht="14.25" x14ac:dyDescent="0.15">
      <c r="A38455" t="s">
        <v>4</v>
      </c>
      <c r="B38455" t="s">
        <v>5</v>
      </c>
      <c r="C38455" t="s">
        <v>523</v>
      </c>
      <c r="D38455" t="s">
        <v>38788</v>
      </c>
      <c r="E38455" s="1">
        <f t="shared" si="600"/>
        <v>1693604323999.9998</v>
      </c>
    </row>
    <row r="38456" spans="1:5" ht="14.25" x14ac:dyDescent="0.15">
      <c r="A38456" t="s">
        <v>4</v>
      </c>
      <c r="B38456" t="s">
        <v>5</v>
      </c>
      <c r="C38456" t="s">
        <v>523</v>
      </c>
      <c r="D38456" t="s">
        <v>38789</v>
      </c>
      <c r="E38456" s="1">
        <f t="shared" si="600"/>
        <v>1693604323000</v>
      </c>
    </row>
    <row r="38457" spans="1:5" ht="14.25" x14ac:dyDescent="0.15">
      <c r="A38457" t="s">
        <v>4</v>
      </c>
      <c r="B38457" t="s">
        <v>5</v>
      </c>
      <c r="C38457" t="s">
        <v>523</v>
      </c>
      <c r="D38457" t="s">
        <v>38790</v>
      </c>
      <c r="E38457" s="1">
        <f t="shared" si="600"/>
        <v>1693604321999.9998</v>
      </c>
    </row>
    <row r="38458" spans="1:5" ht="14.25" x14ac:dyDescent="0.15">
      <c r="A38458" t="s">
        <v>4</v>
      </c>
      <c r="B38458" t="s">
        <v>5</v>
      </c>
      <c r="C38458" t="s">
        <v>520</v>
      </c>
      <c r="D38458" t="s">
        <v>38791</v>
      </c>
      <c r="E38458" s="1">
        <f t="shared" si="600"/>
        <v>1693604321000.0002</v>
      </c>
    </row>
    <row r="38459" spans="1:5" ht="14.25" x14ac:dyDescent="0.15">
      <c r="A38459" t="s">
        <v>4</v>
      </c>
      <c r="B38459" t="s">
        <v>5</v>
      </c>
      <c r="C38459" t="s">
        <v>520</v>
      </c>
      <c r="D38459" t="s">
        <v>38792</v>
      </c>
      <c r="E38459" s="1">
        <f t="shared" si="600"/>
        <v>1693604320000</v>
      </c>
    </row>
    <row r="38460" spans="1:5" ht="14.25" x14ac:dyDescent="0.15">
      <c r="A38460" t="s">
        <v>4</v>
      </c>
      <c r="B38460" t="s">
        <v>5</v>
      </c>
      <c r="C38460" t="s">
        <v>520</v>
      </c>
      <c r="D38460" t="s">
        <v>38793</v>
      </c>
      <c r="E38460" s="1">
        <f t="shared" si="600"/>
        <v>1693604318999.9998</v>
      </c>
    </row>
    <row r="38461" spans="1:5" ht="14.25" x14ac:dyDescent="0.15">
      <c r="A38461" t="s">
        <v>4</v>
      </c>
      <c r="B38461" t="s">
        <v>5</v>
      </c>
      <c r="C38461" t="s">
        <v>523</v>
      </c>
      <c r="D38461" t="s">
        <v>38794</v>
      </c>
      <c r="E38461" s="1">
        <f t="shared" si="600"/>
        <v>1693604318000.0002</v>
      </c>
    </row>
    <row r="38462" spans="1:5" ht="14.25" x14ac:dyDescent="0.15">
      <c r="A38462" t="s">
        <v>4</v>
      </c>
      <c r="B38462" t="s">
        <v>5</v>
      </c>
      <c r="C38462" t="s">
        <v>523</v>
      </c>
      <c r="D38462" t="s">
        <v>38795</v>
      </c>
      <c r="E38462" s="1">
        <f t="shared" si="600"/>
        <v>1693604317000</v>
      </c>
    </row>
    <row r="38463" spans="1:5" ht="14.25" x14ac:dyDescent="0.15">
      <c r="A38463" t="s">
        <v>4</v>
      </c>
      <c r="B38463" t="s">
        <v>5</v>
      </c>
      <c r="C38463" t="s">
        <v>556</v>
      </c>
      <c r="D38463" t="s">
        <v>38796</v>
      </c>
      <c r="E38463" s="1">
        <f t="shared" si="600"/>
        <v>1693604315999.9998</v>
      </c>
    </row>
    <row r="38464" spans="1:5" ht="14.25" x14ac:dyDescent="0.15">
      <c r="A38464" t="s">
        <v>4</v>
      </c>
      <c r="B38464" t="s">
        <v>5</v>
      </c>
      <c r="C38464" t="s">
        <v>520</v>
      </c>
      <c r="D38464" t="s">
        <v>38797</v>
      </c>
      <c r="E38464" s="1">
        <f t="shared" si="600"/>
        <v>1693604313999.9998</v>
      </c>
    </row>
    <row r="38465" spans="1:5" ht="14.25" x14ac:dyDescent="0.15">
      <c r="A38465" t="s">
        <v>4</v>
      </c>
      <c r="B38465" t="s">
        <v>5</v>
      </c>
      <c r="C38465" t="s">
        <v>520</v>
      </c>
      <c r="D38465" t="s">
        <v>38798</v>
      </c>
      <c r="E38465" s="1">
        <f t="shared" si="600"/>
        <v>1693604313000.0002</v>
      </c>
    </row>
    <row r="38466" spans="1:5" ht="14.25" x14ac:dyDescent="0.15">
      <c r="A38466" t="s">
        <v>4</v>
      </c>
      <c r="B38466" t="s">
        <v>5</v>
      </c>
      <c r="C38466" t="s">
        <v>523</v>
      </c>
      <c r="D38466" t="s">
        <v>38799</v>
      </c>
      <c r="E38466" s="1">
        <f t="shared" si="600"/>
        <v>1693604312000</v>
      </c>
    </row>
    <row r="38467" spans="1:5" ht="14.25" x14ac:dyDescent="0.15">
      <c r="A38467" t="s">
        <v>4</v>
      </c>
      <c r="B38467" t="s">
        <v>5</v>
      </c>
      <c r="C38467" t="s">
        <v>526</v>
      </c>
      <c r="D38467" t="s">
        <v>38800</v>
      </c>
      <c r="E38467" s="1">
        <f t="shared" ref="E38467:E38530" si="601">((D38467-70*365-19)*86400-8*3600)*1000</f>
        <v>1693604310999.9998</v>
      </c>
    </row>
    <row r="38468" spans="1:5" ht="14.25" x14ac:dyDescent="0.15">
      <c r="A38468" t="s">
        <v>4</v>
      </c>
      <c r="B38468" t="s">
        <v>5</v>
      </c>
      <c r="C38468" t="s">
        <v>520</v>
      </c>
      <c r="D38468" t="s">
        <v>38801</v>
      </c>
      <c r="E38468" s="1">
        <f t="shared" si="601"/>
        <v>1693604310000.0002</v>
      </c>
    </row>
    <row r="38469" spans="1:5" ht="14.25" x14ac:dyDescent="0.15">
      <c r="A38469" t="s">
        <v>4</v>
      </c>
      <c r="B38469" t="s">
        <v>5</v>
      </c>
      <c r="C38469" t="s">
        <v>680</v>
      </c>
      <c r="D38469" t="s">
        <v>38802</v>
      </c>
      <c r="E38469" s="1">
        <f t="shared" si="601"/>
        <v>1693604309000</v>
      </c>
    </row>
    <row r="38470" spans="1:5" ht="14.25" x14ac:dyDescent="0.15">
      <c r="A38470" t="s">
        <v>4</v>
      </c>
      <c r="B38470" t="s">
        <v>5</v>
      </c>
      <c r="C38470" t="s">
        <v>556</v>
      </c>
      <c r="D38470" t="s">
        <v>38803</v>
      </c>
      <c r="E38470" s="1">
        <f t="shared" si="601"/>
        <v>1693604307000.0002</v>
      </c>
    </row>
    <row r="38471" spans="1:5" ht="14.25" x14ac:dyDescent="0.15">
      <c r="A38471" t="s">
        <v>4</v>
      </c>
      <c r="B38471" t="s">
        <v>5</v>
      </c>
      <c r="C38471" t="s">
        <v>520</v>
      </c>
      <c r="D38471" t="s">
        <v>38804</v>
      </c>
      <c r="E38471" s="1">
        <f t="shared" si="601"/>
        <v>1693604305000.0002</v>
      </c>
    </row>
    <row r="38472" spans="1:5" ht="14.25" x14ac:dyDescent="0.15">
      <c r="A38472" t="s">
        <v>4</v>
      </c>
      <c r="B38472" t="s">
        <v>5</v>
      </c>
      <c r="C38472" t="s">
        <v>556</v>
      </c>
      <c r="D38472" t="s">
        <v>38805</v>
      </c>
      <c r="E38472" s="1">
        <f t="shared" si="601"/>
        <v>1693604302999.9998</v>
      </c>
    </row>
    <row r="38473" spans="1:5" ht="14.25" x14ac:dyDescent="0.15">
      <c r="A38473" t="s">
        <v>4</v>
      </c>
      <c r="B38473" t="s">
        <v>5</v>
      </c>
      <c r="C38473" t="s">
        <v>587</v>
      </c>
      <c r="D38473" t="s">
        <v>38806</v>
      </c>
      <c r="E38473" s="1">
        <f t="shared" si="601"/>
        <v>1693604302000.0002</v>
      </c>
    </row>
    <row r="38474" spans="1:5" ht="14.25" x14ac:dyDescent="0.15">
      <c r="A38474" t="s">
        <v>4</v>
      </c>
      <c r="B38474" t="s">
        <v>5</v>
      </c>
      <c r="C38474" t="s">
        <v>526</v>
      </c>
      <c r="D38474" t="s">
        <v>38807</v>
      </c>
      <c r="E38474" s="1">
        <f t="shared" si="601"/>
        <v>1693604301000</v>
      </c>
    </row>
    <row r="38475" spans="1:5" ht="14.25" x14ac:dyDescent="0.15">
      <c r="A38475" t="s">
        <v>4</v>
      </c>
      <c r="B38475" t="s">
        <v>5</v>
      </c>
      <c r="C38475" t="s">
        <v>526</v>
      </c>
      <c r="D38475" t="s">
        <v>38808</v>
      </c>
      <c r="E38475" s="1">
        <f t="shared" si="601"/>
        <v>1693604299999.9998</v>
      </c>
    </row>
    <row r="38476" spans="1:5" ht="14.25" x14ac:dyDescent="0.15">
      <c r="A38476" t="s">
        <v>4</v>
      </c>
      <c r="B38476" t="s">
        <v>5</v>
      </c>
      <c r="C38476" t="s">
        <v>526</v>
      </c>
      <c r="D38476" t="s">
        <v>38809</v>
      </c>
      <c r="E38476" s="1">
        <f t="shared" si="601"/>
        <v>1693604299000.0002</v>
      </c>
    </row>
    <row r="38477" spans="1:5" ht="14.25" x14ac:dyDescent="0.15">
      <c r="A38477" t="s">
        <v>4</v>
      </c>
      <c r="B38477" t="s">
        <v>5</v>
      </c>
      <c r="C38477" t="s">
        <v>556</v>
      </c>
      <c r="D38477" t="s">
        <v>38810</v>
      </c>
      <c r="E38477" s="1">
        <f t="shared" si="601"/>
        <v>1693604297000.0002</v>
      </c>
    </row>
    <row r="38478" spans="1:5" ht="14.25" x14ac:dyDescent="0.15">
      <c r="A38478" t="s">
        <v>4</v>
      </c>
      <c r="B38478" t="s">
        <v>5</v>
      </c>
      <c r="C38478" t="s">
        <v>556</v>
      </c>
      <c r="D38478" t="s">
        <v>38811</v>
      </c>
      <c r="E38478" s="1">
        <f t="shared" si="601"/>
        <v>1693604296000</v>
      </c>
    </row>
    <row r="38479" spans="1:5" ht="14.25" x14ac:dyDescent="0.15">
      <c r="A38479" t="s">
        <v>4</v>
      </c>
      <c r="B38479" t="s">
        <v>5</v>
      </c>
      <c r="C38479" t="s">
        <v>523</v>
      </c>
      <c r="D38479" t="s">
        <v>38812</v>
      </c>
      <c r="E38479" s="1">
        <f t="shared" si="601"/>
        <v>1693604294000.0002</v>
      </c>
    </row>
    <row r="38480" spans="1:5" ht="14.25" x14ac:dyDescent="0.15">
      <c r="A38480" t="s">
        <v>4</v>
      </c>
      <c r="B38480" t="s">
        <v>5</v>
      </c>
      <c r="C38480" t="s">
        <v>520</v>
      </c>
      <c r="D38480" t="s">
        <v>38813</v>
      </c>
      <c r="E38480" s="1">
        <f t="shared" si="601"/>
        <v>1693604293000</v>
      </c>
    </row>
    <row r="38481" spans="1:5" ht="14.25" x14ac:dyDescent="0.15">
      <c r="A38481" t="s">
        <v>4</v>
      </c>
      <c r="B38481" t="s">
        <v>5</v>
      </c>
      <c r="C38481" t="s">
        <v>556</v>
      </c>
      <c r="D38481" t="s">
        <v>38814</v>
      </c>
      <c r="E38481" s="1">
        <f t="shared" si="601"/>
        <v>1693604291999.9998</v>
      </c>
    </row>
    <row r="38482" spans="1:5" ht="14.25" x14ac:dyDescent="0.15">
      <c r="A38482" t="s">
        <v>4</v>
      </c>
      <c r="B38482" t="s">
        <v>5</v>
      </c>
      <c r="C38482" t="s">
        <v>520</v>
      </c>
      <c r="D38482" t="s">
        <v>38815</v>
      </c>
      <c r="E38482" s="1">
        <f t="shared" si="601"/>
        <v>1693604291000.0002</v>
      </c>
    </row>
    <row r="38483" spans="1:5" ht="14.25" x14ac:dyDescent="0.15">
      <c r="A38483" t="s">
        <v>4</v>
      </c>
      <c r="B38483" t="s">
        <v>5</v>
      </c>
      <c r="C38483" t="s">
        <v>526</v>
      </c>
      <c r="D38483" t="s">
        <v>38816</v>
      </c>
      <c r="E38483" s="1">
        <f t="shared" si="601"/>
        <v>1693604288000</v>
      </c>
    </row>
    <row r="38484" spans="1:5" ht="14.25" x14ac:dyDescent="0.15">
      <c r="A38484" t="s">
        <v>4</v>
      </c>
      <c r="B38484" t="s">
        <v>5</v>
      </c>
      <c r="C38484" t="s">
        <v>523</v>
      </c>
      <c r="D38484" t="s">
        <v>38817</v>
      </c>
      <c r="E38484" s="1">
        <f t="shared" si="601"/>
        <v>1693604286999.9998</v>
      </c>
    </row>
    <row r="38485" spans="1:5" ht="14.25" x14ac:dyDescent="0.15">
      <c r="A38485" t="s">
        <v>4</v>
      </c>
      <c r="B38485" t="s">
        <v>5</v>
      </c>
      <c r="C38485" t="s">
        <v>556</v>
      </c>
      <c r="D38485" t="s">
        <v>38817</v>
      </c>
      <c r="E38485" s="1">
        <f t="shared" si="601"/>
        <v>1693604286999.9998</v>
      </c>
    </row>
    <row r="38486" spans="1:5" ht="14.25" x14ac:dyDescent="0.15">
      <c r="A38486" t="s">
        <v>4</v>
      </c>
      <c r="B38486" t="s">
        <v>5</v>
      </c>
      <c r="C38486" t="s">
        <v>523</v>
      </c>
      <c r="D38486" t="s">
        <v>38818</v>
      </c>
      <c r="E38486" s="1">
        <f t="shared" si="601"/>
        <v>1693604286000.0002</v>
      </c>
    </row>
    <row r="38487" spans="1:5" ht="14.25" x14ac:dyDescent="0.15">
      <c r="A38487" t="s">
        <v>4</v>
      </c>
      <c r="B38487" t="s">
        <v>5</v>
      </c>
      <c r="C38487" t="s">
        <v>556</v>
      </c>
      <c r="D38487" t="s">
        <v>38819</v>
      </c>
      <c r="E38487" s="1">
        <f t="shared" si="601"/>
        <v>1693604283000.0002</v>
      </c>
    </row>
    <row r="38488" spans="1:5" ht="14.25" x14ac:dyDescent="0.15">
      <c r="A38488" t="s">
        <v>4</v>
      </c>
      <c r="B38488" t="s">
        <v>5</v>
      </c>
      <c r="C38488" t="s">
        <v>523</v>
      </c>
      <c r="D38488" t="s">
        <v>38820</v>
      </c>
      <c r="E38488" s="1">
        <f t="shared" si="601"/>
        <v>1693604282000</v>
      </c>
    </row>
    <row r="38489" spans="1:5" ht="14.25" x14ac:dyDescent="0.15">
      <c r="A38489" t="s">
        <v>4</v>
      </c>
      <c r="B38489" t="s">
        <v>5</v>
      </c>
      <c r="C38489" t="s">
        <v>614</v>
      </c>
      <c r="D38489" t="s">
        <v>38821</v>
      </c>
      <c r="E38489" s="1">
        <f t="shared" si="601"/>
        <v>1693604280999.9998</v>
      </c>
    </row>
    <row r="38490" spans="1:5" ht="14.25" x14ac:dyDescent="0.15">
      <c r="A38490" t="s">
        <v>4</v>
      </c>
      <c r="B38490" t="s">
        <v>5</v>
      </c>
      <c r="C38490" t="s">
        <v>596</v>
      </c>
      <c r="D38490" t="s">
        <v>38822</v>
      </c>
      <c r="E38490" s="1">
        <f t="shared" si="601"/>
        <v>1693604280000</v>
      </c>
    </row>
    <row r="38491" spans="1:5" ht="14.25" x14ac:dyDescent="0.15">
      <c r="A38491" t="s">
        <v>4</v>
      </c>
      <c r="B38491" t="s">
        <v>5</v>
      </c>
      <c r="C38491" t="s">
        <v>526</v>
      </c>
      <c r="D38491" t="s">
        <v>38823</v>
      </c>
      <c r="E38491" s="1">
        <f t="shared" si="601"/>
        <v>1693604278999.9998</v>
      </c>
    </row>
    <row r="38492" spans="1:5" ht="14.25" x14ac:dyDescent="0.15">
      <c r="A38492" t="s">
        <v>4</v>
      </c>
      <c r="B38492" t="s">
        <v>5</v>
      </c>
      <c r="C38492" t="s">
        <v>523</v>
      </c>
      <c r="D38492" t="s">
        <v>38824</v>
      </c>
      <c r="E38492" s="1">
        <f t="shared" si="601"/>
        <v>1693604278000.0002</v>
      </c>
    </row>
    <row r="38493" spans="1:5" ht="14.25" x14ac:dyDescent="0.15">
      <c r="A38493" t="s">
        <v>4</v>
      </c>
      <c r="B38493" t="s">
        <v>5</v>
      </c>
      <c r="C38493" t="s">
        <v>523</v>
      </c>
      <c r="D38493" t="s">
        <v>38825</v>
      </c>
      <c r="E38493" s="1">
        <f t="shared" si="601"/>
        <v>1693604277000</v>
      </c>
    </row>
    <row r="38494" spans="1:5" ht="14.25" x14ac:dyDescent="0.15">
      <c r="A38494" t="s">
        <v>4</v>
      </c>
      <c r="B38494" t="s">
        <v>5</v>
      </c>
      <c r="C38494" t="s">
        <v>520</v>
      </c>
      <c r="D38494" t="s">
        <v>38826</v>
      </c>
      <c r="E38494" s="1">
        <f t="shared" si="601"/>
        <v>1693604275999.9998</v>
      </c>
    </row>
    <row r="38495" spans="1:5" ht="14.25" x14ac:dyDescent="0.15">
      <c r="A38495" t="s">
        <v>4</v>
      </c>
      <c r="B38495" t="s">
        <v>5</v>
      </c>
      <c r="C38495" t="s">
        <v>605</v>
      </c>
      <c r="D38495" t="s">
        <v>38827</v>
      </c>
      <c r="E38495" s="1">
        <f t="shared" si="601"/>
        <v>1693604272000</v>
      </c>
    </row>
    <row r="38496" spans="1:5" ht="14.25" x14ac:dyDescent="0.15">
      <c r="A38496" t="s">
        <v>4</v>
      </c>
      <c r="B38496" t="s">
        <v>5</v>
      </c>
      <c r="C38496" t="s">
        <v>523</v>
      </c>
      <c r="D38496" t="s">
        <v>38828</v>
      </c>
      <c r="E38496" s="1">
        <f t="shared" si="601"/>
        <v>1693604270000.0002</v>
      </c>
    </row>
    <row r="38497" spans="1:5" ht="14.25" x14ac:dyDescent="0.15">
      <c r="A38497" t="s">
        <v>4</v>
      </c>
      <c r="B38497" t="s">
        <v>5</v>
      </c>
      <c r="C38497" t="s">
        <v>526</v>
      </c>
      <c r="D38497" t="s">
        <v>38829</v>
      </c>
      <c r="E38497" s="1">
        <f t="shared" si="601"/>
        <v>1693604269000</v>
      </c>
    </row>
    <row r="38498" spans="1:5" ht="14.25" x14ac:dyDescent="0.15">
      <c r="A38498" t="s">
        <v>4</v>
      </c>
      <c r="B38498" t="s">
        <v>5</v>
      </c>
      <c r="C38498" t="s">
        <v>596</v>
      </c>
      <c r="D38498" t="s">
        <v>38830</v>
      </c>
      <c r="E38498" s="1">
        <f t="shared" si="601"/>
        <v>1693604267000.0002</v>
      </c>
    </row>
    <row r="38499" spans="1:5" ht="14.25" x14ac:dyDescent="0.15">
      <c r="A38499" t="s">
        <v>4</v>
      </c>
      <c r="B38499" t="s">
        <v>5</v>
      </c>
      <c r="C38499" t="s">
        <v>596</v>
      </c>
      <c r="D38499" t="s">
        <v>38831</v>
      </c>
      <c r="E38499" s="1">
        <f t="shared" si="601"/>
        <v>1693604264999.9998</v>
      </c>
    </row>
    <row r="38500" spans="1:5" ht="14.25" x14ac:dyDescent="0.15">
      <c r="A38500" t="s">
        <v>4</v>
      </c>
      <c r="B38500" t="s">
        <v>5</v>
      </c>
      <c r="C38500" t="s">
        <v>526</v>
      </c>
      <c r="D38500" t="s">
        <v>38832</v>
      </c>
      <c r="E38500" s="1">
        <f t="shared" si="601"/>
        <v>1693604264000.0002</v>
      </c>
    </row>
    <row r="38501" spans="1:5" ht="14.25" x14ac:dyDescent="0.15">
      <c r="A38501" t="s">
        <v>4</v>
      </c>
      <c r="B38501" t="s">
        <v>5</v>
      </c>
      <c r="C38501" t="s">
        <v>526</v>
      </c>
      <c r="D38501" t="s">
        <v>38833</v>
      </c>
      <c r="E38501" s="1">
        <f t="shared" si="601"/>
        <v>1693604263000</v>
      </c>
    </row>
    <row r="38502" spans="1:5" ht="14.25" x14ac:dyDescent="0.15">
      <c r="A38502" t="s">
        <v>4</v>
      </c>
      <c r="B38502" t="s">
        <v>5</v>
      </c>
      <c r="C38502" t="s">
        <v>556</v>
      </c>
      <c r="D38502" t="s">
        <v>38834</v>
      </c>
      <c r="E38502" s="1">
        <f t="shared" si="601"/>
        <v>1693604262000.0002</v>
      </c>
    </row>
    <row r="38503" spans="1:5" ht="14.25" x14ac:dyDescent="0.15">
      <c r="A38503" t="s">
        <v>4</v>
      </c>
      <c r="B38503" t="s">
        <v>5</v>
      </c>
      <c r="C38503" t="s">
        <v>556</v>
      </c>
      <c r="D38503" t="s">
        <v>38835</v>
      </c>
      <c r="E38503" s="1">
        <f t="shared" si="601"/>
        <v>1693604261000</v>
      </c>
    </row>
    <row r="38504" spans="1:5" ht="14.25" x14ac:dyDescent="0.15">
      <c r="A38504" t="s">
        <v>4</v>
      </c>
      <c r="B38504" t="s">
        <v>5</v>
      </c>
      <c r="C38504" t="s">
        <v>520</v>
      </c>
      <c r="D38504" t="s">
        <v>38836</v>
      </c>
      <c r="E38504" s="1">
        <f t="shared" si="601"/>
        <v>1693604258000</v>
      </c>
    </row>
    <row r="38505" spans="1:5" ht="14.25" x14ac:dyDescent="0.15">
      <c r="A38505" t="s">
        <v>4</v>
      </c>
      <c r="B38505" t="s">
        <v>5</v>
      </c>
      <c r="C38505" t="s">
        <v>556</v>
      </c>
      <c r="D38505" t="s">
        <v>38837</v>
      </c>
      <c r="E38505" s="1">
        <f t="shared" si="601"/>
        <v>1693604256999.9998</v>
      </c>
    </row>
    <row r="38506" spans="1:5" ht="14.25" x14ac:dyDescent="0.15">
      <c r="A38506" t="s">
        <v>4</v>
      </c>
      <c r="B38506" t="s">
        <v>5</v>
      </c>
      <c r="C38506" t="s">
        <v>526</v>
      </c>
      <c r="D38506" t="s">
        <v>38837</v>
      </c>
      <c r="E38506" s="1">
        <f t="shared" si="601"/>
        <v>1693604256999.9998</v>
      </c>
    </row>
    <row r="38507" spans="1:5" ht="14.25" x14ac:dyDescent="0.15">
      <c r="A38507" t="s">
        <v>4</v>
      </c>
      <c r="B38507" t="s">
        <v>5</v>
      </c>
      <c r="C38507" t="s">
        <v>556</v>
      </c>
      <c r="D38507" t="s">
        <v>38838</v>
      </c>
      <c r="E38507" s="1">
        <f t="shared" si="601"/>
        <v>1693604256000.0002</v>
      </c>
    </row>
    <row r="38508" spans="1:5" ht="14.25" x14ac:dyDescent="0.15">
      <c r="A38508" t="s">
        <v>4</v>
      </c>
      <c r="B38508" t="s">
        <v>5</v>
      </c>
      <c r="C38508" t="s">
        <v>523</v>
      </c>
      <c r="D38508" t="s">
        <v>38839</v>
      </c>
      <c r="E38508" s="1">
        <f t="shared" si="601"/>
        <v>1693604255000</v>
      </c>
    </row>
    <row r="38509" spans="1:5" ht="14.25" x14ac:dyDescent="0.15">
      <c r="A38509" t="s">
        <v>4</v>
      </c>
      <c r="B38509" t="s">
        <v>5</v>
      </c>
      <c r="C38509" t="s">
        <v>556</v>
      </c>
      <c r="D38509" t="s">
        <v>38840</v>
      </c>
      <c r="E38509" s="1">
        <f t="shared" si="601"/>
        <v>1693604254000.0002</v>
      </c>
    </row>
    <row r="38510" spans="1:5" ht="14.25" x14ac:dyDescent="0.15">
      <c r="A38510" t="s">
        <v>4</v>
      </c>
      <c r="B38510" t="s">
        <v>5</v>
      </c>
      <c r="C38510" t="s">
        <v>596</v>
      </c>
      <c r="D38510" t="s">
        <v>38841</v>
      </c>
      <c r="E38510" s="1">
        <f t="shared" si="601"/>
        <v>1693604253000</v>
      </c>
    </row>
    <row r="38511" spans="1:5" ht="14.25" x14ac:dyDescent="0.15">
      <c r="A38511" t="s">
        <v>4</v>
      </c>
      <c r="B38511" t="s">
        <v>5</v>
      </c>
      <c r="C38511" t="s">
        <v>596</v>
      </c>
      <c r="D38511" t="s">
        <v>38842</v>
      </c>
      <c r="E38511" s="1">
        <f t="shared" si="601"/>
        <v>1693604251999.9998</v>
      </c>
    </row>
    <row r="38512" spans="1:5" ht="14.25" x14ac:dyDescent="0.15">
      <c r="A38512" t="s">
        <v>4</v>
      </c>
      <c r="B38512" t="s">
        <v>5</v>
      </c>
      <c r="C38512" t="s">
        <v>4422</v>
      </c>
      <c r="D38512" t="s">
        <v>38843</v>
      </c>
      <c r="E38512" s="1">
        <f t="shared" si="601"/>
        <v>1693604251000.0002</v>
      </c>
    </row>
    <row r="38513" spans="1:5" ht="14.25" x14ac:dyDescent="0.15">
      <c r="A38513" t="s">
        <v>4</v>
      </c>
      <c r="B38513" t="s">
        <v>5</v>
      </c>
      <c r="C38513" t="s">
        <v>556</v>
      </c>
      <c r="D38513" t="s">
        <v>38844</v>
      </c>
      <c r="E38513" s="1">
        <f t="shared" si="601"/>
        <v>1693604250000</v>
      </c>
    </row>
    <row r="38514" spans="1:5" ht="14.25" x14ac:dyDescent="0.15">
      <c r="A38514" t="s">
        <v>4</v>
      </c>
      <c r="B38514" t="s">
        <v>5</v>
      </c>
      <c r="C38514" t="s">
        <v>556</v>
      </c>
      <c r="D38514" t="s">
        <v>38845</v>
      </c>
      <c r="E38514" s="1">
        <f t="shared" si="601"/>
        <v>1693604248999.9998</v>
      </c>
    </row>
    <row r="38515" spans="1:5" ht="14.25" x14ac:dyDescent="0.15">
      <c r="A38515" t="s">
        <v>4</v>
      </c>
      <c r="B38515" t="s">
        <v>5</v>
      </c>
      <c r="C38515" t="s">
        <v>556</v>
      </c>
      <c r="D38515" t="s">
        <v>38846</v>
      </c>
      <c r="E38515" s="1">
        <f t="shared" si="601"/>
        <v>1693604248000.0002</v>
      </c>
    </row>
    <row r="38516" spans="1:5" ht="14.25" x14ac:dyDescent="0.15">
      <c r="A38516" t="s">
        <v>4</v>
      </c>
      <c r="B38516" t="s">
        <v>5</v>
      </c>
      <c r="C38516" t="s">
        <v>556</v>
      </c>
      <c r="D38516" t="s">
        <v>38847</v>
      </c>
      <c r="E38516" s="1">
        <f t="shared" si="601"/>
        <v>1693604247000</v>
      </c>
    </row>
    <row r="38517" spans="1:5" ht="14.25" x14ac:dyDescent="0.15">
      <c r="A38517" t="s">
        <v>4</v>
      </c>
      <c r="B38517" t="s">
        <v>5</v>
      </c>
      <c r="C38517" t="s">
        <v>556</v>
      </c>
      <c r="D38517" t="s">
        <v>38848</v>
      </c>
      <c r="E38517" s="1">
        <f t="shared" si="601"/>
        <v>1693604245999.9998</v>
      </c>
    </row>
    <row r="38518" spans="1:5" ht="14.25" x14ac:dyDescent="0.15">
      <c r="A38518" t="s">
        <v>4</v>
      </c>
      <c r="B38518" t="s">
        <v>5</v>
      </c>
      <c r="C38518" t="s">
        <v>520</v>
      </c>
      <c r="D38518" t="s">
        <v>38849</v>
      </c>
      <c r="E38518" s="1">
        <f t="shared" si="601"/>
        <v>1693604245000</v>
      </c>
    </row>
    <row r="38519" spans="1:5" ht="14.25" x14ac:dyDescent="0.15">
      <c r="A38519" t="s">
        <v>4</v>
      </c>
      <c r="B38519" t="s">
        <v>5</v>
      </c>
      <c r="C38519" t="s">
        <v>526</v>
      </c>
      <c r="D38519" t="s">
        <v>38850</v>
      </c>
      <c r="E38519" s="1">
        <f t="shared" si="601"/>
        <v>1693604243000.0002</v>
      </c>
    </row>
    <row r="38520" spans="1:5" ht="14.25" x14ac:dyDescent="0.15">
      <c r="A38520" t="s">
        <v>4</v>
      </c>
      <c r="B38520" t="s">
        <v>5</v>
      </c>
      <c r="C38520" t="s">
        <v>526</v>
      </c>
      <c r="D38520" t="s">
        <v>38851</v>
      </c>
      <c r="E38520" s="1">
        <f t="shared" si="601"/>
        <v>1693604240999.9998</v>
      </c>
    </row>
    <row r="38521" spans="1:5" ht="14.25" x14ac:dyDescent="0.15">
      <c r="A38521" t="s">
        <v>4</v>
      </c>
      <c r="B38521" t="s">
        <v>5</v>
      </c>
      <c r="C38521" t="s">
        <v>556</v>
      </c>
      <c r="D38521" t="s">
        <v>38852</v>
      </c>
      <c r="E38521" s="1">
        <f t="shared" si="601"/>
        <v>1693604240000.0002</v>
      </c>
    </row>
    <row r="38522" spans="1:5" ht="14.25" x14ac:dyDescent="0.15">
      <c r="A38522" t="s">
        <v>4</v>
      </c>
      <c r="B38522" t="s">
        <v>5</v>
      </c>
      <c r="C38522" t="s">
        <v>523</v>
      </c>
      <c r="D38522" t="s">
        <v>38853</v>
      </c>
      <c r="E38522" s="1">
        <f t="shared" si="601"/>
        <v>1693604239000</v>
      </c>
    </row>
    <row r="38523" spans="1:5" ht="14.25" x14ac:dyDescent="0.15">
      <c r="A38523" t="s">
        <v>4</v>
      </c>
      <c r="B38523" t="s">
        <v>5</v>
      </c>
      <c r="C38523" t="s">
        <v>523</v>
      </c>
      <c r="D38523" t="s">
        <v>38854</v>
      </c>
      <c r="E38523" s="1">
        <f t="shared" si="601"/>
        <v>1693604237999.9998</v>
      </c>
    </row>
    <row r="38524" spans="1:5" ht="14.25" x14ac:dyDescent="0.15">
      <c r="A38524" t="s">
        <v>4</v>
      </c>
      <c r="B38524" t="s">
        <v>5</v>
      </c>
      <c r="C38524" t="s">
        <v>556</v>
      </c>
      <c r="D38524" t="s">
        <v>38855</v>
      </c>
      <c r="E38524" s="1">
        <f t="shared" si="601"/>
        <v>1693604237000</v>
      </c>
    </row>
    <row r="38525" spans="1:5" ht="14.25" x14ac:dyDescent="0.15">
      <c r="A38525" t="s">
        <v>4</v>
      </c>
      <c r="B38525" t="s">
        <v>5</v>
      </c>
      <c r="C38525" t="s">
        <v>526</v>
      </c>
      <c r="D38525" t="s">
        <v>38856</v>
      </c>
      <c r="E38525" s="1">
        <f t="shared" si="601"/>
        <v>1693604234000</v>
      </c>
    </row>
    <row r="38526" spans="1:5" ht="14.25" x14ac:dyDescent="0.15">
      <c r="A38526" t="s">
        <v>4</v>
      </c>
      <c r="B38526" t="s">
        <v>5</v>
      </c>
      <c r="C38526" t="s">
        <v>523</v>
      </c>
      <c r="D38526" t="s">
        <v>38857</v>
      </c>
      <c r="E38526" s="1">
        <f t="shared" si="601"/>
        <v>1693604232000.0002</v>
      </c>
    </row>
    <row r="38527" spans="1:5" ht="14.25" x14ac:dyDescent="0.15">
      <c r="A38527" t="s">
        <v>4</v>
      </c>
      <c r="B38527" t="s">
        <v>5</v>
      </c>
      <c r="C38527" t="s">
        <v>587</v>
      </c>
      <c r="D38527" t="s">
        <v>38858</v>
      </c>
      <c r="E38527" s="1">
        <f t="shared" si="601"/>
        <v>1693604231000</v>
      </c>
    </row>
    <row r="38528" spans="1:5" ht="14.25" x14ac:dyDescent="0.15">
      <c r="A38528" t="s">
        <v>4</v>
      </c>
      <c r="B38528" t="s">
        <v>5</v>
      </c>
      <c r="C38528" t="s">
        <v>587</v>
      </c>
      <c r="D38528" t="s">
        <v>38859</v>
      </c>
      <c r="E38528" s="1">
        <f t="shared" si="601"/>
        <v>1693604229000.0002</v>
      </c>
    </row>
    <row r="38529" spans="1:5" ht="14.25" x14ac:dyDescent="0.15">
      <c r="A38529" t="s">
        <v>4</v>
      </c>
      <c r="B38529" t="s">
        <v>5</v>
      </c>
      <c r="C38529" t="s">
        <v>520</v>
      </c>
      <c r="D38529" t="s">
        <v>38860</v>
      </c>
      <c r="E38529" s="1">
        <f t="shared" si="601"/>
        <v>1693604227000.0002</v>
      </c>
    </row>
    <row r="38530" spans="1:5" ht="14.25" x14ac:dyDescent="0.15">
      <c r="A38530" t="s">
        <v>4</v>
      </c>
      <c r="B38530" t="s">
        <v>5</v>
      </c>
      <c r="C38530" t="s">
        <v>523</v>
      </c>
      <c r="D38530" t="s">
        <v>38861</v>
      </c>
      <c r="E38530" s="1">
        <f t="shared" si="601"/>
        <v>1693604226000</v>
      </c>
    </row>
    <row r="38531" spans="1:5" ht="14.25" x14ac:dyDescent="0.15">
      <c r="A38531" t="s">
        <v>4</v>
      </c>
      <c r="B38531" t="s">
        <v>5</v>
      </c>
      <c r="C38531" t="s">
        <v>556</v>
      </c>
      <c r="D38531" t="s">
        <v>38861</v>
      </c>
      <c r="E38531" s="1">
        <f t="shared" ref="E38531:E38594" si="602">((D38531-70*365-19)*86400-8*3600)*1000</f>
        <v>1693604226000</v>
      </c>
    </row>
    <row r="38532" spans="1:5" ht="14.25" x14ac:dyDescent="0.15">
      <c r="A38532" t="s">
        <v>4</v>
      </c>
      <c r="B38532" t="s">
        <v>5</v>
      </c>
      <c r="C38532" t="s">
        <v>523</v>
      </c>
      <c r="D38532" t="s">
        <v>38862</v>
      </c>
      <c r="E38532" s="1">
        <f t="shared" si="602"/>
        <v>1693604224000.0002</v>
      </c>
    </row>
    <row r="38533" spans="1:5" ht="14.25" x14ac:dyDescent="0.15">
      <c r="A38533" t="s">
        <v>4</v>
      </c>
      <c r="B38533" t="s">
        <v>5</v>
      </c>
      <c r="C38533" t="s">
        <v>625</v>
      </c>
      <c r="D38533" t="s">
        <v>38862</v>
      </c>
      <c r="E38533" s="1">
        <f t="shared" si="602"/>
        <v>1693604224000.0002</v>
      </c>
    </row>
    <row r="38534" spans="1:5" ht="14.25" x14ac:dyDescent="0.15">
      <c r="A38534" t="s">
        <v>4</v>
      </c>
      <c r="B38534" t="s">
        <v>5</v>
      </c>
      <c r="C38534" t="s">
        <v>526</v>
      </c>
      <c r="D38534" t="s">
        <v>38863</v>
      </c>
      <c r="E38534" s="1">
        <f t="shared" si="602"/>
        <v>1693604221999.9998</v>
      </c>
    </row>
    <row r="38535" spans="1:5" ht="14.25" x14ac:dyDescent="0.15">
      <c r="A38535" t="s">
        <v>4</v>
      </c>
      <c r="B38535" t="s">
        <v>5</v>
      </c>
      <c r="C38535" t="s">
        <v>605</v>
      </c>
      <c r="D38535" t="s">
        <v>38864</v>
      </c>
      <c r="E38535" s="1">
        <f t="shared" si="602"/>
        <v>1693604221000.0002</v>
      </c>
    </row>
    <row r="38536" spans="1:5" ht="14.25" x14ac:dyDescent="0.15">
      <c r="A38536" t="s">
        <v>4</v>
      </c>
      <c r="B38536" t="s">
        <v>5</v>
      </c>
      <c r="C38536" t="s">
        <v>526</v>
      </c>
      <c r="D38536" t="s">
        <v>38865</v>
      </c>
      <c r="E38536" s="1">
        <f t="shared" si="602"/>
        <v>1693604220000</v>
      </c>
    </row>
    <row r="38537" spans="1:5" ht="14.25" x14ac:dyDescent="0.15">
      <c r="A38537" t="s">
        <v>4</v>
      </c>
      <c r="B38537" t="s">
        <v>5</v>
      </c>
      <c r="C38537" t="s">
        <v>587</v>
      </c>
      <c r="D38537" t="s">
        <v>38866</v>
      </c>
      <c r="E38537" s="1">
        <f t="shared" si="602"/>
        <v>1693604219000.0002</v>
      </c>
    </row>
    <row r="38538" spans="1:5" ht="14.25" x14ac:dyDescent="0.15">
      <c r="A38538" t="s">
        <v>4</v>
      </c>
      <c r="B38538" t="s">
        <v>5</v>
      </c>
      <c r="C38538" t="s">
        <v>526</v>
      </c>
      <c r="D38538" t="s">
        <v>38867</v>
      </c>
      <c r="E38538" s="1">
        <f t="shared" si="602"/>
        <v>1693604218000</v>
      </c>
    </row>
    <row r="38539" spans="1:5" ht="14.25" x14ac:dyDescent="0.15">
      <c r="A38539" t="s">
        <v>4</v>
      </c>
      <c r="B38539" t="s">
        <v>5</v>
      </c>
      <c r="C38539" t="s">
        <v>614</v>
      </c>
      <c r="D38539" t="s">
        <v>38868</v>
      </c>
      <c r="E38539" s="1">
        <f t="shared" si="602"/>
        <v>1693604216999.9998</v>
      </c>
    </row>
    <row r="38540" spans="1:5" ht="14.25" x14ac:dyDescent="0.15">
      <c r="A38540" t="s">
        <v>4</v>
      </c>
      <c r="B38540" t="s">
        <v>5</v>
      </c>
      <c r="C38540" t="s">
        <v>9910</v>
      </c>
      <c r="D38540" t="s">
        <v>38869</v>
      </c>
      <c r="E38540" s="1">
        <f t="shared" si="602"/>
        <v>1693604215000</v>
      </c>
    </row>
    <row r="38541" spans="1:5" ht="14.25" x14ac:dyDescent="0.15">
      <c r="A38541" t="s">
        <v>4</v>
      </c>
      <c r="B38541" t="s">
        <v>5</v>
      </c>
      <c r="C38541" t="s">
        <v>596</v>
      </c>
      <c r="D38541" t="s">
        <v>38870</v>
      </c>
      <c r="E38541" s="1">
        <f t="shared" si="602"/>
        <v>1693604213999.9998</v>
      </c>
    </row>
    <row r="38542" spans="1:5" ht="14.25" x14ac:dyDescent="0.15">
      <c r="A38542" t="s">
        <v>4</v>
      </c>
      <c r="B38542" t="s">
        <v>5</v>
      </c>
      <c r="C38542" t="s">
        <v>177</v>
      </c>
      <c r="D38542" t="s">
        <v>38871</v>
      </c>
      <c r="E38542" s="1">
        <f t="shared" si="602"/>
        <v>1693604211000.0002</v>
      </c>
    </row>
    <row r="38543" spans="1:5" ht="14.25" x14ac:dyDescent="0.15">
      <c r="A38543" t="s">
        <v>4</v>
      </c>
      <c r="B38543" t="s">
        <v>5</v>
      </c>
      <c r="C38543" t="s">
        <v>556</v>
      </c>
      <c r="D38543" t="s">
        <v>38872</v>
      </c>
      <c r="E38543" s="1">
        <f t="shared" si="602"/>
        <v>1693604208999.9998</v>
      </c>
    </row>
    <row r="38544" spans="1:5" ht="14.25" x14ac:dyDescent="0.15">
      <c r="A38544" t="s">
        <v>4</v>
      </c>
      <c r="B38544" t="s">
        <v>5</v>
      </c>
      <c r="C38544" t="s">
        <v>614</v>
      </c>
      <c r="D38544" t="s">
        <v>38873</v>
      </c>
      <c r="E38544" s="1">
        <f t="shared" si="602"/>
        <v>1693604208000.0002</v>
      </c>
    </row>
    <row r="38545" spans="1:5" ht="14.25" x14ac:dyDescent="0.15">
      <c r="A38545" t="s">
        <v>4</v>
      </c>
      <c r="B38545" t="s">
        <v>5</v>
      </c>
      <c r="C38545" t="s">
        <v>556</v>
      </c>
      <c r="D38545" t="s">
        <v>38874</v>
      </c>
      <c r="E38545" s="1">
        <f t="shared" si="602"/>
        <v>1693604205999.9998</v>
      </c>
    </row>
    <row r="38546" spans="1:5" ht="14.25" x14ac:dyDescent="0.15">
      <c r="A38546" t="s">
        <v>4</v>
      </c>
      <c r="B38546" t="s">
        <v>5</v>
      </c>
      <c r="C38546" t="s">
        <v>526</v>
      </c>
      <c r="D38546" t="s">
        <v>38875</v>
      </c>
      <c r="E38546" s="1">
        <f t="shared" si="602"/>
        <v>1693604205000.0002</v>
      </c>
    </row>
    <row r="38547" spans="1:5" ht="14.25" x14ac:dyDescent="0.15">
      <c r="A38547" t="s">
        <v>4</v>
      </c>
      <c r="B38547" t="s">
        <v>5</v>
      </c>
      <c r="C38547" t="s">
        <v>605</v>
      </c>
      <c r="D38547" t="s">
        <v>38876</v>
      </c>
      <c r="E38547" s="1">
        <f t="shared" si="602"/>
        <v>1693604204000</v>
      </c>
    </row>
    <row r="38548" spans="1:5" ht="14.25" x14ac:dyDescent="0.15">
      <c r="A38548" t="s">
        <v>4</v>
      </c>
      <c r="B38548" t="s">
        <v>5</v>
      </c>
      <c r="C38548" t="s">
        <v>596</v>
      </c>
      <c r="D38548" t="s">
        <v>38877</v>
      </c>
      <c r="E38548" s="1">
        <f t="shared" si="602"/>
        <v>1693604202000</v>
      </c>
    </row>
    <row r="38549" spans="1:5" ht="14.25" x14ac:dyDescent="0.15">
      <c r="A38549" t="s">
        <v>4</v>
      </c>
      <c r="B38549" t="s">
        <v>5</v>
      </c>
      <c r="C38549" t="s">
        <v>24836</v>
      </c>
      <c r="D38549" t="s">
        <v>38878</v>
      </c>
      <c r="E38549" s="1">
        <f t="shared" si="602"/>
        <v>1693604200000.0002</v>
      </c>
    </row>
    <row r="38550" spans="1:5" ht="14.25" x14ac:dyDescent="0.15">
      <c r="A38550" t="s">
        <v>4</v>
      </c>
      <c r="B38550" t="s">
        <v>5</v>
      </c>
      <c r="C38550" t="s">
        <v>38879</v>
      </c>
      <c r="D38550" t="s">
        <v>38880</v>
      </c>
      <c r="E38550" s="1">
        <f t="shared" si="602"/>
        <v>1693604199000</v>
      </c>
    </row>
    <row r="38551" spans="1:5" ht="14.25" x14ac:dyDescent="0.15">
      <c r="A38551" t="s">
        <v>4</v>
      </c>
      <c r="B38551" t="s">
        <v>5</v>
      </c>
      <c r="C38551" t="s">
        <v>526</v>
      </c>
      <c r="D38551" t="s">
        <v>38881</v>
      </c>
      <c r="E38551" s="1">
        <f t="shared" si="602"/>
        <v>1693604197999.9998</v>
      </c>
    </row>
    <row r="38552" spans="1:5" ht="14.25" x14ac:dyDescent="0.15">
      <c r="A38552" t="s">
        <v>4</v>
      </c>
      <c r="B38552" t="s">
        <v>5</v>
      </c>
      <c r="C38552" t="s">
        <v>523</v>
      </c>
      <c r="D38552" t="s">
        <v>38882</v>
      </c>
      <c r="E38552" s="1">
        <f t="shared" si="602"/>
        <v>1693604197000.0002</v>
      </c>
    </row>
    <row r="38553" spans="1:5" ht="14.25" x14ac:dyDescent="0.15">
      <c r="A38553" t="s">
        <v>4</v>
      </c>
      <c r="B38553" t="s">
        <v>5</v>
      </c>
      <c r="C38553" t="s">
        <v>526</v>
      </c>
      <c r="D38553" t="s">
        <v>38883</v>
      </c>
      <c r="E38553" s="1">
        <f t="shared" si="602"/>
        <v>1693604194000</v>
      </c>
    </row>
    <row r="38554" spans="1:5" ht="14.25" x14ac:dyDescent="0.15">
      <c r="A38554" t="s">
        <v>4</v>
      </c>
      <c r="B38554" t="s">
        <v>5</v>
      </c>
      <c r="C38554" t="s">
        <v>520</v>
      </c>
      <c r="D38554" t="s">
        <v>38884</v>
      </c>
      <c r="E38554" s="1">
        <f t="shared" si="602"/>
        <v>1693604192000.0002</v>
      </c>
    </row>
    <row r="38555" spans="1:5" ht="14.25" x14ac:dyDescent="0.15">
      <c r="A38555" t="s">
        <v>4</v>
      </c>
      <c r="B38555" t="s">
        <v>5</v>
      </c>
      <c r="C38555" t="s">
        <v>526</v>
      </c>
      <c r="D38555" t="s">
        <v>38885</v>
      </c>
      <c r="E38555" s="1">
        <f t="shared" si="602"/>
        <v>1693604189999.9998</v>
      </c>
    </row>
    <row r="38556" spans="1:5" ht="14.25" x14ac:dyDescent="0.15">
      <c r="A38556" t="s">
        <v>4</v>
      </c>
      <c r="B38556" t="s">
        <v>5</v>
      </c>
      <c r="C38556" t="s">
        <v>556</v>
      </c>
      <c r="D38556" t="s">
        <v>38886</v>
      </c>
      <c r="E38556" s="1">
        <f t="shared" si="602"/>
        <v>1693604189000.0002</v>
      </c>
    </row>
    <row r="38557" spans="1:5" ht="14.25" x14ac:dyDescent="0.15">
      <c r="A38557" t="s">
        <v>4</v>
      </c>
      <c r="B38557" t="s">
        <v>5</v>
      </c>
      <c r="C38557" t="s">
        <v>596</v>
      </c>
      <c r="D38557" t="s">
        <v>38887</v>
      </c>
      <c r="E38557" s="1">
        <f t="shared" si="602"/>
        <v>1693604186999.9998</v>
      </c>
    </row>
    <row r="38558" spans="1:5" ht="14.25" x14ac:dyDescent="0.15">
      <c r="A38558" t="s">
        <v>4</v>
      </c>
      <c r="B38558" t="s">
        <v>5</v>
      </c>
      <c r="C38558" t="s">
        <v>556</v>
      </c>
      <c r="D38558" t="s">
        <v>38888</v>
      </c>
      <c r="E38558" s="1">
        <f t="shared" si="602"/>
        <v>1693604186000.0002</v>
      </c>
    </row>
    <row r="38559" spans="1:5" ht="14.25" x14ac:dyDescent="0.15">
      <c r="A38559" t="s">
        <v>4</v>
      </c>
      <c r="B38559" t="s">
        <v>5</v>
      </c>
      <c r="C38559" t="s">
        <v>556</v>
      </c>
      <c r="D38559" t="s">
        <v>38889</v>
      </c>
      <c r="E38559" s="1">
        <f t="shared" si="602"/>
        <v>1693604185000</v>
      </c>
    </row>
    <row r="38560" spans="1:5" ht="14.25" x14ac:dyDescent="0.15">
      <c r="A38560" t="s">
        <v>4</v>
      </c>
      <c r="B38560" t="s">
        <v>5</v>
      </c>
      <c r="C38560" t="s">
        <v>596</v>
      </c>
      <c r="D38560" t="s">
        <v>38890</v>
      </c>
      <c r="E38560" s="1">
        <f t="shared" si="602"/>
        <v>1693604184000.0002</v>
      </c>
    </row>
    <row r="38561" spans="1:5" ht="14.25" x14ac:dyDescent="0.15">
      <c r="A38561" t="s">
        <v>4</v>
      </c>
      <c r="B38561" t="s">
        <v>5</v>
      </c>
      <c r="C38561" t="s">
        <v>596</v>
      </c>
      <c r="D38561" t="s">
        <v>38891</v>
      </c>
      <c r="E38561" s="1">
        <f t="shared" si="602"/>
        <v>1693604180000</v>
      </c>
    </row>
    <row r="38562" spans="1:5" ht="14.25" x14ac:dyDescent="0.15">
      <c r="A38562" t="s">
        <v>4</v>
      </c>
      <c r="B38562" t="s">
        <v>5</v>
      </c>
      <c r="C38562" t="s">
        <v>9912</v>
      </c>
      <c r="D38562" t="s">
        <v>38892</v>
      </c>
      <c r="E38562" s="1">
        <f t="shared" si="602"/>
        <v>1693604178000.0002</v>
      </c>
    </row>
    <row r="38563" spans="1:5" ht="14.25" x14ac:dyDescent="0.15">
      <c r="A38563" t="s">
        <v>4</v>
      </c>
      <c r="B38563" t="s">
        <v>5</v>
      </c>
      <c r="C38563" t="s">
        <v>605</v>
      </c>
      <c r="D38563" t="s">
        <v>38893</v>
      </c>
      <c r="E38563" s="1">
        <f t="shared" si="602"/>
        <v>1693604176000.0002</v>
      </c>
    </row>
    <row r="38564" spans="1:5" ht="14.25" x14ac:dyDescent="0.15">
      <c r="A38564" t="s">
        <v>4</v>
      </c>
      <c r="B38564" t="s">
        <v>5</v>
      </c>
      <c r="C38564" t="s">
        <v>526</v>
      </c>
      <c r="D38564" t="s">
        <v>38894</v>
      </c>
      <c r="E38564" s="1">
        <f t="shared" si="602"/>
        <v>1693604175000</v>
      </c>
    </row>
    <row r="38565" spans="1:5" ht="14.25" x14ac:dyDescent="0.15">
      <c r="A38565" t="s">
        <v>4</v>
      </c>
      <c r="B38565" t="s">
        <v>5</v>
      </c>
      <c r="C38565" t="s">
        <v>556</v>
      </c>
      <c r="D38565" t="s">
        <v>38895</v>
      </c>
      <c r="E38565" s="1">
        <f t="shared" si="602"/>
        <v>1693604173999.9998</v>
      </c>
    </row>
    <row r="38566" spans="1:5" ht="14.25" x14ac:dyDescent="0.15">
      <c r="A38566" t="s">
        <v>4</v>
      </c>
      <c r="B38566" t="s">
        <v>5</v>
      </c>
      <c r="C38566" t="s">
        <v>526</v>
      </c>
      <c r="D38566" t="s">
        <v>38896</v>
      </c>
      <c r="E38566" s="1">
        <f t="shared" si="602"/>
        <v>1693604173000.0002</v>
      </c>
    </row>
    <row r="38567" spans="1:5" ht="14.25" x14ac:dyDescent="0.15">
      <c r="A38567" t="s">
        <v>4</v>
      </c>
      <c r="B38567" t="s">
        <v>5</v>
      </c>
      <c r="C38567" t="s">
        <v>520</v>
      </c>
      <c r="D38567" t="s">
        <v>38897</v>
      </c>
      <c r="E38567" s="1">
        <f t="shared" si="602"/>
        <v>1693604169000</v>
      </c>
    </row>
    <row r="38568" spans="1:5" ht="14.25" x14ac:dyDescent="0.15">
      <c r="A38568" t="s">
        <v>4</v>
      </c>
      <c r="B38568" t="s">
        <v>5</v>
      </c>
      <c r="C38568" t="s">
        <v>526</v>
      </c>
      <c r="D38568" t="s">
        <v>38898</v>
      </c>
      <c r="E38568" s="1">
        <f t="shared" si="602"/>
        <v>1693604167999.9998</v>
      </c>
    </row>
    <row r="38569" spans="1:5" ht="14.25" x14ac:dyDescent="0.15">
      <c r="A38569" t="s">
        <v>4</v>
      </c>
      <c r="B38569" t="s">
        <v>5</v>
      </c>
      <c r="C38569" t="s">
        <v>556</v>
      </c>
      <c r="D38569" t="s">
        <v>38899</v>
      </c>
      <c r="E38569" s="1">
        <f t="shared" si="602"/>
        <v>1693604167000</v>
      </c>
    </row>
    <row r="38570" spans="1:5" ht="14.25" x14ac:dyDescent="0.15">
      <c r="A38570" t="s">
        <v>4</v>
      </c>
      <c r="B38570" t="s">
        <v>5</v>
      </c>
      <c r="C38570" t="s">
        <v>556</v>
      </c>
      <c r="D38570" t="s">
        <v>38900</v>
      </c>
      <c r="E38570" s="1">
        <f t="shared" si="602"/>
        <v>1693604165000.0002</v>
      </c>
    </row>
    <row r="38571" spans="1:5" ht="14.25" x14ac:dyDescent="0.15">
      <c r="A38571" t="s">
        <v>4</v>
      </c>
      <c r="B38571" t="s">
        <v>5</v>
      </c>
      <c r="C38571" t="s">
        <v>556</v>
      </c>
      <c r="D38571" t="s">
        <v>38901</v>
      </c>
      <c r="E38571" s="1">
        <f t="shared" si="602"/>
        <v>1693604164000</v>
      </c>
    </row>
    <row r="38572" spans="1:5" ht="14.25" x14ac:dyDescent="0.15">
      <c r="A38572" t="s">
        <v>4</v>
      </c>
      <c r="B38572" t="s">
        <v>5</v>
      </c>
      <c r="C38572" t="s">
        <v>556</v>
      </c>
      <c r="D38572" t="s">
        <v>38902</v>
      </c>
      <c r="E38572" s="1">
        <f t="shared" si="602"/>
        <v>1693604162999.9998</v>
      </c>
    </row>
    <row r="38573" spans="1:5" ht="14.25" x14ac:dyDescent="0.15">
      <c r="A38573" t="s">
        <v>4</v>
      </c>
      <c r="B38573" t="s">
        <v>5</v>
      </c>
      <c r="C38573" t="s">
        <v>556</v>
      </c>
      <c r="D38573" t="s">
        <v>38903</v>
      </c>
      <c r="E38573" s="1">
        <f t="shared" si="602"/>
        <v>1693604162000.0002</v>
      </c>
    </row>
    <row r="38574" spans="1:5" ht="14.25" x14ac:dyDescent="0.15">
      <c r="A38574" t="s">
        <v>4</v>
      </c>
      <c r="B38574" t="s">
        <v>5</v>
      </c>
      <c r="C38574" t="s">
        <v>556</v>
      </c>
      <c r="D38574" t="s">
        <v>38904</v>
      </c>
      <c r="E38574" s="1">
        <f t="shared" si="602"/>
        <v>1693604161000</v>
      </c>
    </row>
    <row r="38575" spans="1:5" ht="14.25" x14ac:dyDescent="0.15">
      <c r="A38575" t="s">
        <v>4</v>
      </c>
      <c r="B38575" t="s">
        <v>5</v>
      </c>
      <c r="C38575" t="s">
        <v>556</v>
      </c>
      <c r="D38575" t="s">
        <v>38905</v>
      </c>
      <c r="E38575" s="1">
        <f t="shared" si="602"/>
        <v>1693604159999.9998</v>
      </c>
    </row>
    <row r="38576" spans="1:5" ht="14.25" x14ac:dyDescent="0.15">
      <c r="A38576" t="s">
        <v>4</v>
      </c>
      <c r="B38576" t="s">
        <v>5</v>
      </c>
      <c r="C38576" t="s">
        <v>556</v>
      </c>
      <c r="D38576" t="s">
        <v>38906</v>
      </c>
      <c r="E38576" s="1">
        <f t="shared" si="602"/>
        <v>1693604159000</v>
      </c>
    </row>
    <row r="38577" spans="1:5" ht="14.25" x14ac:dyDescent="0.15">
      <c r="A38577" t="s">
        <v>4</v>
      </c>
      <c r="B38577" t="s">
        <v>5</v>
      </c>
      <c r="C38577" t="s">
        <v>526</v>
      </c>
      <c r="D38577" t="s">
        <v>38907</v>
      </c>
      <c r="E38577" s="1">
        <f t="shared" si="602"/>
        <v>1693604157999.9998</v>
      </c>
    </row>
    <row r="38578" spans="1:5" ht="14.25" x14ac:dyDescent="0.15">
      <c r="A38578" t="s">
        <v>4</v>
      </c>
      <c r="B38578" t="s">
        <v>5</v>
      </c>
      <c r="C38578" t="s">
        <v>526</v>
      </c>
      <c r="D38578" t="s">
        <v>38908</v>
      </c>
      <c r="E38578" s="1">
        <f t="shared" si="602"/>
        <v>1693604156000</v>
      </c>
    </row>
    <row r="38579" spans="1:5" ht="14.25" x14ac:dyDescent="0.15">
      <c r="A38579" t="s">
        <v>4</v>
      </c>
      <c r="B38579" t="s">
        <v>5</v>
      </c>
      <c r="C38579" t="s">
        <v>526</v>
      </c>
      <c r="D38579" t="s">
        <v>38909</v>
      </c>
      <c r="E38579" s="1">
        <f t="shared" si="602"/>
        <v>1693604154999.9998</v>
      </c>
    </row>
    <row r="38580" spans="1:5" ht="14.25" x14ac:dyDescent="0.15">
      <c r="A38580" t="s">
        <v>4</v>
      </c>
      <c r="B38580" t="s">
        <v>5</v>
      </c>
      <c r="C38580" t="s">
        <v>614</v>
      </c>
      <c r="D38580" t="s">
        <v>38910</v>
      </c>
      <c r="E38580" s="1">
        <f t="shared" si="602"/>
        <v>1693604154000.0002</v>
      </c>
    </row>
    <row r="38581" spans="1:5" ht="14.25" x14ac:dyDescent="0.15">
      <c r="A38581" t="s">
        <v>4</v>
      </c>
      <c r="B38581" t="s">
        <v>5</v>
      </c>
      <c r="C38581" t="s">
        <v>614</v>
      </c>
      <c r="D38581" t="s">
        <v>38911</v>
      </c>
      <c r="E38581" s="1">
        <f t="shared" si="602"/>
        <v>1693604153000</v>
      </c>
    </row>
    <row r="38582" spans="1:5" ht="14.25" x14ac:dyDescent="0.15">
      <c r="A38582" t="s">
        <v>4</v>
      </c>
      <c r="B38582" t="s">
        <v>5</v>
      </c>
      <c r="C38582" t="s">
        <v>614</v>
      </c>
      <c r="D38582" t="s">
        <v>38912</v>
      </c>
      <c r="E38582" s="1">
        <f t="shared" si="602"/>
        <v>1693604151999.9998</v>
      </c>
    </row>
    <row r="38583" spans="1:5" ht="14.25" x14ac:dyDescent="0.15">
      <c r="A38583" t="s">
        <v>4</v>
      </c>
      <c r="B38583" t="s">
        <v>5</v>
      </c>
      <c r="C38583" t="s">
        <v>614</v>
      </c>
      <c r="D38583" t="s">
        <v>38913</v>
      </c>
      <c r="E38583" s="1">
        <f t="shared" si="602"/>
        <v>1693604151000</v>
      </c>
    </row>
    <row r="38584" spans="1:5" ht="14.25" x14ac:dyDescent="0.15">
      <c r="A38584" t="s">
        <v>4</v>
      </c>
      <c r="B38584" t="s">
        <v>5</v>
      </c>
      <c r="C38584" t="s">
        <v>614</v>
      </c>
      <c r="D38584" t="s">
        <v>38914</v>
      </c>
      <c r="E38584" s="1">
        <f t="shared" si="602"/>
        <v>1693604150000</v>
      </c>
    </row>
    <row r="38585" spans="1:5" ht="14.25" x14ac:dyDescent="0.15">
      <c r="A38585" t="s">
        <v>4</v>
      </c>
      <c r="B38585" t="s">
        <v>5</v>
      </c>
      <c r="C38585" t="s">
        <v>614</v>
      </c>
      <c r="D38585" t="s">
        <v>38915</v>
      </c>
      <c r="E38585" s="1">
        <f t="shared" si="602"/>
        <v>1693604149000.0002</v>
      </c>
    </row>
    <row r="38586" spans="1:5" ht="14.25" x14ac:dyDescent="0.15">
      <c r="A38586" t="s">
        <v>4</v>
      </c>
      <c r="B38586" t="s">
        <v>5</v>
      </c>
      <c r="C38586" t="s">
        <v>614</v>
      </c>
      <c r="D38586" t="s">
        <v>38916</v>
      </c>
      <c r="E38586" s="1">
        <f t="shared" si="602"/>
        <v>1693604148000</v>
      </c>
    </row>
    <row r="38587" spans="1:5" ht="14.25" x14ac:dyDescent="0.15">
      <c r="A38587" t="s">
        <v>4</v>
      </c>
      <c r="B38587" t="s">
        <v>5</v>
      </c>
      <c r="C38587" t="s">
        <v>38917</v>
      </c>
      <c r="D38587" t="s">
        <v>38918</v>
      </c>
      <c r="E38587" s="1">
        <f t="shared" si="602"/>
        <v>1693604146999.9998</v>
      </c>
    </row>
    <row r="38588" spans="1:5" ht="14.25" x14ac:dyDescent="0.15">
      <c r="A38588" t="s">
        <v>4</v>
      </c>
      <c r="B38588" t="s">
        <v>5</v>
      </c>
      <c r="C38588" t="s">
        <v>614</v>
      </c>
      <c r="D38588" t="s">
        <v>38919</v>
      </c>
      <c r="E38588" s="1">
        <f t="shared" si="602"/>
        <v>1693604143999.9998</v>
      </c>
    </row>
    <row r="38589" spans="1:5" ht="14.25" x14ac:dyDescent="0.15">
      <c r="A38589" t="s">
        <v>4</v>
      </c>
      <c r="B38589" t="s">
        <v>5</v>
      </c>
      <c r="C38589" t="s">
        <v>614</v>
      </c>
      <c r="D38589" t="s">
        <v>38920</v>
      </c>
      <c r="E38589" s="1">
        <f t="shared" si="602"/>
        <v>1693604142000</v>
      </c>
    </row>
    <row r="38590" spans="1:5" ht="14.25" x14ac:dyDescent="0.15">
      <c r="A38590" t="s">
        <v>4</v>
      </c>
      <c r="B38590" t="s">
        <v>5</v>
      </c>
      <c r="C38590" t="s">
        <v>614</v>
      </c>
      <c r="D38590" t="s">
        <v>38921</v>
      </c>
      <c r="E38590" s="1">
        <f t="shared" si="602"/>
        <v>1693604140000</v>
      </c>
    </row>
    <row r="38591" spans="1:5" ht="14.25" x14ac:dyDescent="0.15">
      <c r="A38591" t="s">
        <v>4</v>
      </c>
      <c r="B38591" t="s">
        <v>5</v>
      </c>
      <c r="C38591" t="s">
        <v>614</v>
      </c>
      <c r="D38591" t="s">
        <v>38922</v>
      </c>
      <c r="E38591" s="1">
        <f t="shared" si="602"/>
        <v>1693604138000.0002</v>
      </c>
    </row>
    <row r="38592" spans="1:5" ht="14.25" x14ac:dyDescent="0.15">
      <c r="A38592" t="s">
        <v>4</v>
      </c>
      <c r="B38592" t="s">
        <v>5</v>
      </c>
      <c r="C38592" t="s">
        <v>680</v>
      </c>
      <c r="D38592" t="s">
        <v>38923</v>
      </c>
      <c r="E38592" s="1">
        <f t="shared" si="602"/>
        <v>1693604135999.9998</v>
      </c>
    </row>
    <row r="38593" spans="1:5" ht="14.25" x14ac:dyDescent="0.15">
      <c r="A38593" t="s">
        <v>4</v>
      </c>
      <c r="B38593" t="s">
        <v>5</v>
      </c>
      <c r="C38593" t="s">
        <v>680</v>
      </c>
      <c r="D38593" t="s">
        <v>38924</v>
      </c>
      <c r="E38593" s="1">
        <f t="shared" si="602"/>
        <v>1693604135000.0002</v>
      </c>
    </row>
    <row r="38594" spans="1:5" ht="14.25" x14ac:dyDescent="0.15">
      <c r="A38594" t="s">
        <v>4</v>
      </c>
      <c r="B38594" t="s">
        <v>5</v>
      </c>
      <c r="C38594" t="s">
        <v>614</v>
      </c>
      <c r="D38594" t="s">
        <v>38925</v>
      </c>
      <c r="E38594" s="1">
        <f t="shared" si="602"/>
        <v>1693604134000</v>
      </c>
    </row>
    <row r="38595" spans="1:5" ht="14.25" x14ac:dyDescent="0.15">
      <c r="A38595" t="s">
        <v>4</v>
      </c>
      <c r="B38595" t="s">
        <v>5</v>
      </c>
      <c r="C38595" t="s">
        <v>614</v>
      </c>
      <c r="D38595" t="s">
        <v>38926</v>
      </c>
      <c r="E38595" s="1">
        <f t="shared" ref="E38595:E38658" si="603">((D38595-70*365-19)*86400-8*3600)*1000</f>
        <v>1693604133000.0002</v>
      </c>
    </row>
    <row r="38596" spans="1:5" ht="14.25" x14ac:dyDescent="0.15">
      <c r="A38596" t="s">
        <v>4</v>
      </c>
      <c r="B38596" t="s">
        <v>5</v>
      </c>
      <c r="C38596" t="s">
        <v>614</v>
      </c>
      <c r="D38596" t="s">
        <v>38927</v>
      </c>
      <c r="E38596" s="1">
        <f t="shared" si="603"/>
        <v>1693604132000</v>
      </c>
    </row>
    <row r="38597" spans="1:5" ht="14.25" x14ac:dyDescent="0.15">
      <c r="A38597" t="s">
        <v>4</v>
      </c>
      <c r="B38597" t="s">
        <v>5</v>
      </c>
      <c r="C38597" t="s">
        <v>625</v>
      </c>
      <c r="D38597" t="s">
        <v>38928</v>
      </c>
      <c r="E38597" s="1">
        <f t="shared" si="603"/>
        <v>1693604130999.9998</v>
      </c>
    </row>
    <row r="38598" spans="1:5" ht="14.25" x14ac:dyDescent="0.15">
      <c r="A38598" t="s">
        <v>4</v>
      </c>
      <c r="B38598" t="s">
        <v>5</v>
      </c>
      <c r="C38598" t="s">
        <v>868</v>
      </c>
      <c r="D38598" t="s">
        <v>38929</v>
      </c>
      <c r="E38598" s="1">
        <f t="shared" si="603"/>
        <v>1693604130000.0002</v>
      </c>
    </row>
    <row r="38599" spans="1:5" ht="14.25" x14ac:dyDescent="0.15">
      <c r="A38599" t="s">
        <v>4</v>
      </c>
      <c r="B38599" t="s">
        <v>5</v>
      </c>
      <c r="C38599" t="s">
        <v>868</v>
      </c>
      <c r="D38599" t="s">
        <v>38930</v>
      </c>
      <c r="E38599" s="1">
        <f t="shared" si="603"/>
        <v>1693604129000</v>
      </c>
    </row>
    <row r="38600" spans="1:5" ht="14.25" x14ac:dyDescent="0.15">
      <c r="A38600" t="s">
        <v>4</v>
      </c>
      <c r="B38600" t="s">
        <v>5</v>
      </c>
      <c r="C38600" t="s">
        <v>868</v>
      </c>
      <c r="D38600" t="s">
        <v>38931</v>
      </c>
      <c r="E38600" s="1">
        <f t="shared" si="603"/>
        <v>1693604127999.9998</v>
      </c>
    </row>
    <row r="38601" spans="1:5" ht="14.25" x14ac:dyDescent="0.15">
      <c r="A38601" t="s">
        <v>4</v>
      </c>
      <c r="B38601" t="s">
        <v>5</v>
      </c>
      <c r="C38601" t="s">
        <v>868</v>
      </c>
      <c r="D38601" t="s">
        <v>38932</v>
      </c>
      <c r="E38601" s="1">
        <f t="shared" si="603"/>
        <v>1693604127000.0002</v>
      </c>
    </row>
    <row r="38602" spans="1:5" ht="14.25" x14ac:dyDescent="0.15">
      <c r="A38602" t="s">
        <v>4</v>
      </c>
      <c r="B38602" t="s">
        <v>5</v>
      </c>
      <c r="C38602" t="s">
        <v>868</v>
      </c>
      <c r="D38602" t="s">
        <v>38933</v>
      </c>
      <c r="E38602" s="1">
        <f t="shared" si="603"/>
        <v>1693604126000</v>
      </c>
    </row>
    <row r="38603" spans="1:5" ht="14.25" x14ac:dyDescent="0.15">
      <c r="A38603" t="s">
        <v>4</v>
      </c>
      <c r="B38603" t="s">
        <v>5</v>
      </c>
      <c r="C38603" t="s">
        <v>868</v>
      </c>
      <c r="D38603" t="s">
        <v>38934</v>
      </c>
      <c r="E38603" s="1">
        <f t="shared" si="603"/>
        <v>1693604124999.9998</v>
      </c>
    </row>
    <row r="38604" spans="1:5" ht="14.25" x14ac:dyDescent="0.15">
      <c r="A38604" t="s">
        <v>4</v>
      </c>
      <c r="B38604" t="s">
        <v>5</v>
      </c>
      <c r="C38604" t="s">
        <v>868</v>
      </c>
      <c r="D38604" t="s">
        <v>38935</v>
      </c>
      <c r="E38604" s="1">
        <f t="shared" si="603"/>
        <v>1693604124000</v>
      </c>
    </row>
    <row r="38605" spans="1:5" ht="14.25" x14ac:dyDescent="0.15">
      <c r="A38605" t="s">
        <v>4</v>
      </c>
      <c r="B38605" t="s">
        <v>5</v>
      </c>
      <c r="C38605" t="s">
        <v>868</v>
      </c>
      <c r="D38605" t="s">
        <v>38936</v>
      </c>
      <c r="E38605" s="1">
        <f t="shared" si="603"/>
        <v>1693604122000.0002</v>
      </c>
    </row>
    <row r="38606" spans="1:5" ht="14.25" x14ac:dyDescent="0.15">
      <c r="A38606" t="s">
        <v>4</v>
      </c>
      <c r="B38606" t="s">
        <v>5</v>
      </c>
      <c r="C38606" t="s">
        <v>868</v>
      </c>
      <c r="D38606" t="s">
        <v>38937</v>
      </c>
      <c r="E38606" s="1">
        <f t="shared" si="603"/>
        <v>1693604119999.9998</v>
      </c>
    </row>
    <row r="38607" spans="1:5" ht="14.25" x14ac:dyDescent="0.15">
      <c r="A38607" t="s">
        <v>4</v>
      </c>
      <c r="B38607" t="s">
        <v>5</v>
      </c>
      <c r="C38607" t="s">
        <v>868</v>
      </c>
      <c r="D38607" t="s">
        <v>38938</v>
      </c>
      <c r="E38607" s="1">
        <f t="shared" si="603"/>
        <v>1693604119000.0002</v>
      </c>
    </row>
    <row r="38608" spans="1:5" ht="14.25" x14ac:dyDescent="0.15">
      <c r="A38608" t="s">
        <v>4</v>
      </c>
      <c r="B38608" t="s">
        <v>5</v>
      </c>
      <c r="C38608" t="s">
        <v>868</v>
      </c>
      <c r="D38608" t="s">
        <v>38939</v>
      </c>
      <c r="E38608" s="1">
        <f t="shared" si="603"/>
        <v>1693604116999.9998</v>
      </c>
    </row>
    <row r="38609" spans="1:5" ht="14.25" x14ac:dyDescent="0.15">
      <c r="A38609" t="s">
        <v>4</v>
      </c>
      <c r="B38609" t="s">
        <v>5</v>
      </c>
      <c r="C38609" t="s">
        <v>868</v>
      </c>
      <c r="D38609" t="s">
        <v>38940</v>
      </c>
      <c r="E38609" s="1">
        <f t="shared" si="603"/>
        <v>1693604116000</v>
      </c>
    </row>
    <row r="38610" spans="1:5" ht="14.25" x14ac:dyDescent="0.15">
      <c r="A38610" t="s">
        <v>4</v>
      </c>
      <c r="B38610" t="s">
        <v>5</v>
      </c>
      <c r="C38610" t="s">
        <v>868</v>
      </c>
      <c r="D38610" t="s">
        <v>38941</v>
      </c>
      <c r="E38610" s="1">
        <f t="shared" si="603"/>
        <v>1693604114999.9998</v>
      </c>
    </row>
    <row r="38611" spans="1:5" ht="14.25" x14ac:dyDescent="0.15">
      <c r="A38611" t="s">
        <v>4</v>
      </c>
      <c r="B38611" t="s">
        <v>5</v>
      </c>
      <c r="C38611" t="s">
        <v>868</v>
      </c>
      <c r="D38611" t="s">
        <v>38941</v>
      </c>
      <c r="E38611" s="1">
        <f t="shared" si="603"/>
        <v>1693604114999.9998</v>
      </c>
    </row>
    <row r="38612" spans="1:5" ht="14.25" x14ac:dyDescent="0.15">
      <c r="A38612" t="s">
        <v>4</v>
      </c>
      <c r="B38612" t="s">
        <v>5</v>
      </c>
      <c r="C38612" t="s">
        <v>868</v>
      </c>
      <c r="D38612" t="s">
        <v>38942</v>
      </c>
      <c r="E38612" s="1">
        <f t="shared" si="603"/>
        <v>1693604113000</v>
      </c>
    </row>
    <row r="38613" spans="1:5" ht="14.25" x14ac:dyDescent="0.15">
      <c r="A38613" t="s">
        <v>4</v>
      </c>
      <c r="B38613" t="s">
        <v>5</v>
      </c>
      <c r="C38613" t="s">
        <v>868</v>
      </c>
      <c r="D38613" t="s">
        <v>38943</v>
      </c>
      <c r="E38613" s="1">
        <f t="shared" si="603"/>
        <v>1693604111999.9998</v>
      </c>
    </row>
    <row r="38614" spans="1:5" ht="14.25" x14ac:dyDescent="0.15">
      <c r="A38614" t="s">
        <v>4</v>
      </c>
      <c r="B38614" t="s">
        <v>5</v>
      </c>
      <c r="C38614" t="s">
        <v>868</v>
      </c>
      <c r="D38614" t="s">
        <v>38944</v>
      </c>
      <c r="E38614" s="1">
        <f t="shared" si="603"/>
        <v>1693604111000.0002</v>
      </c>
    </row>
    <row r="38615" spans="1:5" ht="14.25" x14ac:dyDescent="0.15">
      <c r="A38615" t="s">
        <v>4</v>
      </c>
      <c r="B38615" t="s">
        <v>5</v>
      </c>
      <c r="C38615" t="s">
        <v>868</v>
      </c>
      <c r="D38615" t="s">
        <v>38945</v>
      </c>
      <c r="E38615" s="1">
        <f t="shared" si="603"/>
        <v>1693604110000</v>
      </c>
    </row>
    <row r="38616" spans="1:5" ht="14.25" x14ac:dyDescent="0.15">
      <c r="A38616" t="s">
        <v>4</v>
      </c>
      <c r="B38616" t="s">
        <v>5</v>
      </c>
      <c r="C38616" t="s">
        <v>868</v>
      </c>
      <c r="D38616" t="s">
        <v>38946</v>
      </c>
      <c r="E38616" s="1">
        <f t="shared" si="603"/>
        <v>1693604108999.9998</v>
      </c>
    </row>
    <row r="38617" spans="1:5" ht="14.25" x14ac:dyDescent="0.15">
      <c r="A38617" t="s">
        <v>4</v>
      </c>
      <c r="B38617" t="s">
        <v>5</v>
      </c>
      <c r="C38617" t="s">
        <v>177</v>
      </c>
      <c r="D38617" t="s">
        <v>38947</v>
      </c>
      <c r="E38617" s="1">
        <f t="shared" si="603"/>
        <v>1693604107000</v>
      </c>
    </row>
    <row r="38618" spans="1:5" ht="14.25" x14ac:dyDescent="0.15">
      <c r="A38618" t="s">
        <v>4</v>
      </c>
      <c r="B38618" t="s">
        <v>5</v>
      </c>
      <c r="C38618" t="s">
        <v>177</v>
      </c>
      <c r="D38618" t="s">
        <v>38948</v>
      </c>
      <c r="E38618" s="1">
        <f t="shared" si="603"/>
        <v>1693604105000</v>
      </c>
    </row>
    <row r="38619" spans="1:5" ht="14.25" x14ac:dyDescent="0.15">
      <c r="A38619" t="s">
        <v>4</v>
      </c>
      <c r="B38619" t="s">
        <v>5</v>
      </c>
      <c r="C38619" t="s">
        <v>177</v>
      </c>
      <c r="D38619" t="s">
        <v>38949</v>
      </c>
      <c r="E38619" s="1">
        <f t="shared" si="603"/>
        <v>1693604103000.0002</v>
      </c>
    </row>
    <row r="38620" spans="1:5" ht="14.25" x14ac:dyDescent="0.15">
      <c r="A38620" t="s">
        <v>4</v>
      </c>
      <c r="B38620" t="s">
        <v>5</v>
      </c>
      <c r="C38620" t="s">
        <v>177</v>
      </c>
      <c r="D38620" t="s">
        <v>38950</v>
      </c>
      <c r="E38620" s="1">
        <f t="shared" si="603"/>
        <v>1693604102000</v>
      </c>
    </row>
    <row r="38621" spans="1:5" ht="14.25" x14ac:dyDescent="0.15">
      <c r="A38621" t="s">
        <v>4</v>
      </c>
      <c r="B38621" t="s">
        <v>5</v>
      </c>
      <c r="C38621" t="s">
        <v>177</v>
      </c>
      <c r="D38621" t="s">
        <v>38951</v>
      </c>
      <c r="E38621" s="1">
        <f t="shared" si="603"/>
        <v>1693604100999.9998</v>
      </c>
    </row>
    <row r="38622" spans="1:5" ht="14.25" x14ac:dyDescent="0.15">
      <c r="A38622" t="s">
        <v>4</v>
      </c>
      <c r="B38622" t="s">
        <v>5</v>
      </c>
      <c r="C38622" t="s">
        <v>177</v>
      </c>
      <c r="D38622" t="s">
        <v>38952</v>
      </c>
      <c r="E38622" s="1">
        <f t="shared" si="603"/>
        <v>1693604099000</v>
      </c>
    </row>
    <row r="38623" spans="1:5" ht="14.25" x14ac:dyDescent="0.15">
      <c r="A38623" t="s">
        <v>4</v>
      </c>
      <c r="B38623" t="s">
        <v>5</v>
      </c>
      <c r="C38623" t="s">
        <v>177</v>
      </c>
      <c r="D38623" t="s">
        <v>38953</v>
      </c>
      <c r="E38623" s="1">
        <f t="shared" si="603"/>
        <v>1693604098000.0002</v>
      </c>
    </row>
    <row r="38624" spans="1:5" ht="14.25" x14ac:dyDescent="0.15">
      <c r="A38624" t="s">
        <v>4</v>
      </c>
      <c r="B38624" t="s">
        <v>5</v>
      </c>
      <c r="C38624" t="s">
        <v>177</v>
      </c>
      <c r="D38624" t="s">
        <v>38954</v>
      </c>
      <c r="E38624" s="1">
        <f t="shared" si="603"/>
        <v>1693604097000</v>
      </c>
    </row>
    <row r="38625" spans="1:5" ht="14.25" x14ac:dyDescent="0.15">
      <c r="A38625" t="s">
        <v>4</v>
      </c>
      <c r="B38625" t="s">
        <v>5</v>
      </c>
      <c r="C38625" t="s">
        <v>177</v>
      </c>
      <c r="D38625" t="s">
        <v>38955</v>
      </c>
      <c r="E38625" s="1">
        <f t="shared" si="603"/>
        <v>1693604095999.9998</v>
      </c>
    </row>
    <row r="38626" spans="1:5" ht="14.25" x14ac:dyDescent="0.15">
      <c r="A38626" t="s">
        <v>4</v>
      </c>
      <c r="B38626" t="s">
        <v>5</v>
      </c>
      <c r="C38626" t="s">
        <v>177</v>
      </c>
      <c r="D38626" t="s">
        <v>38956</v>
      </c>
      <c r="E38626" s="1">
        <f t="shared" si="603"/>
        <v>1693604094000</v>
      </c>
    </row>
    <row r="38627" spans="1:5" ht="14.25" x14ac:dyDescent="0.15">
      <c r="A38627" t="s">
        <v>4</v>
      </c>
      <c r="B38627" t="s">
        <v>5</v>
      </c>
      <c r="C38627" t="s">
        <v>177</v>
      </c>
      <c r="D38627" t="s">
        <v>38957</v>
      </c>
      <c r="E38627" s="1">
        <f t="shared" si="603"/>
        <v>1693604092999.9998</v>
      </c>
    </row>
    <row r="38628" spans="1:5" ht="14.25" x14ac:dyDescent="0.15">
      <c r="A38628" t="s">
        <v>4</v>
      </c>
      <c r="B38628" t="s">
        <v>5</v>
      </c>
      <c r="C38628" t="s">
        <v>177</v>
      </c>
      <c r="D38628" t="s">
        <v>38958</v>
      </c>
      <c r="E38628" s="1">
        <f t="shared" si="603"/>
        <v>1693604092000.0002</v>
      </c>
    </row>
    <row r="38629" spans="1:5" ht="14.25" x14ac:dyDescent="0.15">
      <c r="A38629" t="s">
        <v>4</v>
      </c>
      <c r="B38629" t="s">
        <v>5</v>
      </c>
      <c r="C38629" t="s">
        <v>177</v>
      </c>
      <c r="D38629" t="s">
        <v>38959</v>
      </c>
      <c r="E38629" s="1">
        <f t="shared" si="603"/>
        <v>1693604091000</v>
      </c>
    </row>
    <row r="38630" spans="1:5" ht="14.25" x14ac:dyDescent="0.15">
      <c r="A38630" t="s">
        <v>4</v>
      </c>
      <c r="B38630" t="s">
        <v>5</v>
      </c>
      <c r="C38630" t="s">
        <v>177</v>
      </c>
      <c r="D38630" t="s">
        <v>38960</v>
      </c>
      <c r="E38630" s="1">
        <f t="shared" si="603"/>
        <v>1693604089999.9998</v>
      </c>
    </row>
    <row r="38631" spans="1:5" ht="14.25" x14ac:dyDescent="0.15">
      <c r="A38631" t="s">
        <v>4</v>
      </c>
      <c r="B38631" t="s">
        <v>5</v>
      </c>
      <c r="C38631" t="s">
        <v>177</v>
      </c>
      <c r="D38631" t="s">
        <v>38961</v>
      </c>
      <c r="E38631" s="1">
        <f t="shared" si="603"/>
        <v>1693604089000</v>
      </c>
    </row>
    <row r="38632" spans="1:5" ht="14.25" x14ac:dyDescent="0.15">
      <c r="A38632" t="s">
        <v>4</v>
      </c>
      <c r="B38632" t="s">
        <v>5</v>
      </c>
      <c r="C38632" t="s">
        <v>177</v>
      </c>
      <c r="D38632" t="s">
        <v>38962</v>
      </c>
      <c r="E38632" s="1">
        <f t="shared" si="603"/>
        <v>1693604087999.9998</v>
      </c>
    </row>
    <row r="38633" spans="1:5" ht="14.25" x14ac:dyDescent="0.15">
      <c r="A38633" t="s">
        <v>4</v>
      </c>
      <c r="B38633" t="s">
        <v>5</v>
      </c>
      <c r="C38633" t="s">
        <v>177</v>
      </c>
      <c r="D38633" t="s">
        <v>38963</v>
      </c>
      <c r="E38633" s="1">
        <f t="shared" si="603"/>
        <v>1693604087000.0002</v>
      </c>
    </row>
    <row r="38634" spans="1:5" ht="14.25" x14ac:dyDescent="0.15">
      <c r="A38634" t="s">
        <v>4</v>
      </c>
      <c r="B38634" t="s">
        <v>5</v>
      </c>
      <c r="C38634" t="s">
        <v>177</v>
      </c>
      <c r="D38634" t="s">
        <v>38964</v>
      </c>
      <c r="E38634" s="1">
        <f t="shared" si="603"/>
        <v>1693604086000</v>
      </c>
    </row>
    <row r="38635" spans="1:5" ht="14.25" x14ac:dyDescent="0.15">
      <c r="A38635" t="s">
        <v>4</v>
      </c>
      <c r="B38635" t="s">
        <v>5</v>
      </c>
      <c r="C38635" t="s">
        <v>623</v>
      </c>
      <c r="D38635" t="s">
        <v>38965</v>
      </c>
      <c r="E38635" s="1">
        <f t="shared" si="603"/>
        <v>1693604084999.9998</v>
      </c>
    </row>
    <row r="38636" spans="1:5" ht="14.25" x14ac:dyDescent="0.15">
      <c r="A38636" t="s">
        <v>4</v>
      </c>
      <c r="B38636" t="s">
        <v>5</v>
      </c>
      <c r="C38636" t="s">
        <v>177</v>
      </c>
      <c r="D38636" t="s">
        <v>38966</v>
      </c>
      <c r="E38636" s="1">
        <f t="shared" si="603"/>
        <v>1693604084000.0002</v>
      </c>
    </row>
    <row r="38637" spans="1:5" ht="14.25" x14ac:dyDescent="0.15">
      <c r="A38637" t="s">
        <v>4</v>
      </c>
      <c r="B38637" t="s">
        <v>5</v>
      </c>
      <c r="C38637" t="s">
        <v>187</v>
      </c>
      <c r="D38637" t="s">
        <v>38967</v>
      </c>
      <c r="E38637" s="1">
        <f t="shared" si="603"/>
        <v>1693604083000</v>
      </c>
    </row>
    <row r="38638" spans="1:5" ht="14.25" x14ac:dyDescent="0.15">
      <c r="A38638" t="s">
        <v>4</v>
      </c>
      <c r="B38638" t="s">
        <v>5</v>
      </c>
      <c r="C38638" t="s">
        <v>187</v>
      </c>
      <c r="D38638" t="s">
        <v>38968</v>
      </c>
      <c r="E38638" s="1">
        <f t="shared" si="603"/>
        <v>1693604081999.9998</v>
      </c>
    </row>
    <row r="38639" spans="1:5" ht="14.25" x14ac:dyDescent="0.15">
      <c r="A38639" t="s">
        <v>4</v>
      </c>
      <c r="B38639" t="s">
        <v>5</v>
      </c>
      <c r="C38639" t="s">
        <v>187</v>
      </c>
      <c r="D38639" t="s">
        <v>38969</v>
      </c>
      <c r="E38639" s="1">
        <f t="shared" si="603"/>
        <v>1693604081000</v>
      </c>
    </row>
    <row r="38640" spans="1:5" ht="14.25" x14ac:dyDescent="0.15">
      <c r="A38640" t="s">
        <v>4</v>
      </c>
      <c r="B38640" t="s">
        <v>5</v>
      </c>
      <c r="C38640" t="s">
        <v>8</v>
      </c>
      <c r="D38640" t="s">
        <v>38970</v>
      </c>
      <c r="E38640" s="1">
        <f t="shared" si="603"/>
        <v>1693604079999.9998</v>
      </c>
    </row>
    <row r="38641" spans="1:5" ht="14.25" x14ac:dyDescent="0.15">
      <c r="A38641" t="s">
        <v>4</v>
      </c>
      <c r="B38641" t="s">
        <v>5</v>
      </c>
      <c r="C38641" t="s">
        <v>170</v>
      </c>
      <c r="D38641" t="s">
        <v>38971</v>
      </c>
      <c r="E38641" s="1">
        <f t="shared" si="603"/>
        <v>1693604078000</v>
      </c>
    </row>
    <row r="38642" spans="1:5" ht="14.25" x14ac:dyDescent="0.15">
      <c r="A38642" t="s">
        <v>4</v>
      </c>
      <c r="B38642" t="s">
        <v>5</v>
      </c>
      <c r="C38642" t="s">
        <v>170</v>
      </c>
      <c r="D38642" t="s">
        <v>38972</v>
      </c>
      <c r="E38642" s="1">
        <f t="shared" si="603"/>
        <v>1693604076000.0002</v>
      </c>
    </row>
    <row r="38643" spans="1:5" ht="14.25" x14ac:dyDescent="0.15">
      <c r="A38643" t="s">
        <v>4</v>
      </c>
      <c r="B38643" t="s">
        <v>5</v>
      </c>
      <c r="C38643" t="s">
        <v>187</v>
      </c>
      <c r="D38643" t="s">
        <v>38973</v>
      </c>
      <c r="E38643" s="1">
        <f t="shared" si="603"/>
        <v>1693604075000</v>
      </c>
    </row>
    <row r="38644" spans="1:5" ht="14.25" x14ac:dyDescent="0.15">
      <c r="A38644" t="s">
        <v>4</v>
      </c>
      <c r="B38644" t="s">
        <v>5</v>
      </c>
      <c r="C38644" t="s">
        <v>170</v>
      </c>
      <c r="D38644" t="s">
        <v>38974</v>
      </c>
      <c r="E38644" s="1">
        <f t="shared" si="603"/>
        <v>1693604073999.9998</v>
      </c>
    </row>
    <row r="38645" spans="1:5" ht="14.25" x14ac:dyDescent="0.15">
      <c r="A38645" t="s">
        <v>4</v>
      </c>
      <c r="B38645" t="s">
        <v>5</v>
      </c>
      <c r="C38645" t="s">
        <v>8</v>
      </c>
      <c r="D38645" t="s">
        <v>38975</v>
      </c>
      <c r="E38645" s="1">
        <f t="shared" si="603"/>
        <v>1693604073000</v>
      </c>
    </row>
    <row r="38646" spans="1:5" ht="14.25" x14ac:dyDescent="0.15">
      <c r="A38646" t="s">
        <v>4</v>
      </c>
      <c r="B38646" t="s">
        <v>5</v>
      </c>
      <c r="C38646" t="s">
        <v>8</v>
      </c>
      <c r="D38646" t="s">
        <v>38976</v>
      </c>
      <c r="E38646" s="1">
        <f t="shared" si="603"/>
        <v>1693604072000</v>
      </c>
    </row>
    <row r="38647" spans="1:5" ht="14.25" x14ac:dyDescent="0.15">
      <c r="A38647" t="s">
        <v>4</v>
      </c>
      <c r="B38647" t="s">
        <v>5</v>
      </c>
      <c r="C38647" t="s">
        <v>187</v>
      </c>
      <c r="D38647" t="s">
        <v>38977</v>
      </c>
      <c r="E38647" s="1">
        <f t="shared" si="603"/>
        <v>1693604071000.0002</v>
      </c>
    </row>
    <row r="38648" spans="1:5" ht="14.25" x14ac:dyDescent="0.15">
      <c r="A38648" t="s">
        <v>4</v>
      </c>
      <c r="B38648" t="s">
        <v>5</v>
      </c>
      <c r="C38648" t="s">
        <v>168</v>
      </c>
      <c r="D38648" t="s">
        <v>38978</v>
      </c>
      <c r="E38648" s="1">
        <f t="shared" si="603"/>
        <v>1693604070000</v>
      </c>
    </row>
    <row r="38649" spans="1:5" ht="14.25" x14ac:dyDescent="0.15">
      <c r="A38649" t="s">
        <v>4</v>
      </c>
      <c r="B38649" t="s">
        <v>5</v>
      </c>
      <c r="C38649" t="s">
        <v>28</v>
      </c>
      <c r="D38649" t="s">
        <v>38979</v>
      </c>
      <c r="E38649" s="1">
        <f t="shared" si="603"/>
        <v>1693604068999.9998</v>
      </c>
    </row>
    <row r="38650" spans="1:5" ht="14.25" x14ac:dyDescent="0.15">
      <c r="A38650" t="s">
        <v>4</v>
      </c>
      <c r="B38650" t="s">
        <v>5</v>
      </c>
      <c r="C38650" t="s">
        <v>168</v>
      </c>
      <c r="D38650" t="s">
        <v>38980</v>
      </c>
      <c r="E38650" s="1">
        <f t="shared" si="603"/>
        <v>1693604068000.0002</v>
      </c>
    </row>
    <row r="38651" spans="1:5" ht="14.25" x14ac:dyDescent="0.15">
      <c r="A38651" t="s">
        <v>4</v>
      </c>
      <c r="B38651" t="s">
        <v>5</v>
      </c>
      <c r="C38651" t="s">
        <v>38981</v>
      </c>
      <c r="D38651" t="s">
        <v>38982</v>
      </c>
      <c r="E38651" s="1">
        <f t="shared" si="603"/>
        <v>1693604067000</v>
      </c>
    </row>
    <row r="38652" spans="1:5" ht="14.25" x14ac:dyDescent="0.15">
      <c r="A38652" t="s">
        <v>4</v>
      </c>
      <c r="B38652" t="s">
        <v>5</v>
      </c>
      <c r="C38652" t="s">
        <v>187</v>
      </c>
      <c r="D38652" t="s">
        <v>38983</v>
      </c>
      <c r="E38652" s="1">
        <f t="shared" si="603"/>
        <v>1693604065999.9998</v>
      </c>
    </row>
    <row r="38653" spans="1:5" ht="14.25" x14ac:dyDescent="0.15">
      <c r="A38653" t="s">
        <v>4</v>
      </c>
      <c r="B38653" t="s">
        <v>5</v>
      </c>
      <c r="C38653" t="s">
        <v>38984</v>
      </c>
      <c r="D38653" t="s">
        <v>38985</v>
      </c>
      <c r="E38653" s="1">
        <f t="shared" si="603"/>
        <v>1693604065000.0002</v>
      </c>
    </row>
    <row r="38654" spans="1:5" ht="14.25" x14ac:dyDescent="0.15">
      <c r="A38654" t="s">
        <v>4</v>
      </c>
      <c r="B38654" t="s">
        <v>5</v>
      </c>
      <c r="C38654" t="s">
        <v>181</v>
      </c>
      <c r="D38654" t="s">
        <v>38986</v>
      </c>
      <c r="E38654" s="1">
        <f t="shared" si="603"/>
        <v>1693604064000</v>
      </c>
    </row>
    <row r="38655" spans="1:5" ht="14.25" x14ac:dyDescent="0.15">
      <c r="A38655" t="s">
        <v>4</v>
      </c>
      <c r="B38655" t="s">
        <v>5</v>
      </c>
      <c r="C38655" t="s">
        <v>170</v>
      </c>
      <c r="D38655" t="s">
        <v>38987</v>
      </c>
      <c r="E38655" s="1">
        <f t="shared" si="603"/>
        <v>1693604063000.0002</v>
      </c>
    </row>
    <row r="38656" spans="1:5" ht="14.25" x14ac:dyDescent="0.15">
      <c r="A38656" t="s">
        <v>4</v>
      </c>
      <c r="B38656" t="s">
        <v>5</v>
      </c>
      <c r="C38656" t="s">
        <v>170</v>
      </c>
      <c r="D38656" t="s">
        <v>38988</v>
      </c>
      <c r="E38656" s="1">
        <f t="shared" si="603"/>
        <v>1693604062000</v>
      </c>
    </row>
    <row r="38657" spans="1:5" ht="14.25" x14ac:dyDescent="0.15">
      <c r="A38657" t="s">
        <v>4</v>
      </c>
      <c r="B38657" t="s">
        <v>5</v>
      </c>
      <c r="C38657" t="s">
        <v>28</v>
      </c>
      <c r="D38657" t="s">
        <v>38989</v>
      </c>
      <c r="E38657" s="1">
        <f t="shared" si="603"/>
        <v>1693604060999.9998</v>
      </c>
    </row>
    <row r="38658" spans="1:5" ht="14.25" x14ac:dyDescent="0.15">
      <c r="A38658" t="s">
        <v>4</v>
      </c>
      <c r="B38658" t="s">
        <v>5</v>
      </c>
      <c r="C38658" t="s">
        <v>28</v>
      </c>
      <c r="D38658" t="s">
        <v>38990</v>
      </c>
      <c r="E38658" s="1">
        <f t="shared" si="603"/>
        <v>1693604060000.0002</v>
      </c>
    </row>
    <row r="38659" spans="1:5" ht="14.25" x14ac:dyDescent="0.15">
      <c r="A38659" t="s">
        <v>4</v>
      </c>
      <c r="B38659" t="s">
        <v>5</v>
      </c>
      <c r="C38659" t="s">
        <v>28</v>
      </c>
      <c r="D38659" t="s">
        <v>38991</v>
      </c>
      <c r="E38659" s="1">
        <f t="shared" ref="E38659:E38722" si="604">((D38659-70*365-19)*86400-8*3600)*1000</f>
        <v>1693604059000</v>
      </c>
    </row>
    <row r="38660" spans="1:5" ht="14.25" x14ac:dyDescent="0.15">
      <c r="A38660" t="s">
        <v>4</v>
      </c>
      <c r="B38660" t="s">
        <v>5</v>
      </c>
      <c r="C38660" t="s">
        <v>26</v>
      </c>
      <c r="D38660" t="s">
        <v>38992</v>
      </c>
      <c r="E38660" s="1">
        <f t="shared" si="604"/>
        <v>1693604057999.9998</v>
      </c>
    </row>
    <row r="38661" spans="1:5" ht="14.25" x14ac:dyDescent="0.15">
      <c r="A38661" t="s">
        <v>4</v>
      </c>
      <c r="B38661" t="s">
        <v>5</v>
      </c>
      <c r="C38661" t="s">
        <v>233</v>
      </c>
      <c r="D38661" t="s">
        <v>38993</v>
      </c>
      <c r="E38661" s="1">
        <f t="shared" si="604"/>
        <v>1693604057000.0002</v>
      </c>
    </row>
    <row r="38662" spans="1:5" ht="14.25" x14ac:dyDescent="0.15">
      <c r="A38662" t="s">
        <v>4</v>
      </c>
      <c r="B38662" t="s">
        <v>5</v>
      </c>
      <c r="C38662" t="s">
        <v>26</v>
      </c>
      <c r="D38662" t="s">
        <v>38994</v>
      </c>
      <c r="E38662" s="1">
        <f t="shared" si="604"/>
        <v>1693604056000</v>
      </c>
    </row>
    <row r="38663" spans="1:5" ht="14.25" x14ac:dyDescent="0.15">
      <c r="A38663" t="s">
        <v>4</v>
      </c>
      <c r="B38663" t="s">
        <v>5</v>
      </c>
      <c r="C38663" t="s">
        <v>28</v>
      </c>
      <c r="D38663" t="s">
        <v>38995</v>
      </c>
      <c r="E38663" s="1">
        <f t="shared" si="604"/>
        <v>1693604055000.0002</v>
      </c>
    </row>
    <row r="38664" spans="1:5" ht="14.25" x14ac:dyDescent="0.15">
      <c r="A38664" t="s">
        <v>4</v>
      </c>
      <c r="B38664" t="s">
        <v>5</v>
      </c>
      <c r="C38664" t="s">
        <v>8</v>
      </c>
      <c r="D38664" t="s">
        <v>38996</v>
      </c>
      <c r="E38664" s="1">
        <f t="shared" si="604"/>
        <v>1693604054000</v>
      </c>
    </row>
    <row r="38665" spans="1:5" ht="14.25" x14ac:dyDescent="0.15">
      <c r="A38665" t="s">
        <v>4</v>
      </c>
      <c r="B38665" t="s">
        <v>5</v>
      </c>
      <c r="C38665" t="s">
        <v>8</v>
      </c>
      <c r="D38665" t="s">
        <v>38997</v>
      </c>
      <c r="E38665" s="1">
        <f t="shared" si="604"/>
        <v>1693604052999.9998</v>
      </c>
    </row>
    <row r="38666" spans="1:5" ht="14.25" x14ac:dyDescent="0.15">
      <c r="A38666" t="s">
        <v>4</v>
      </c>
      <c r="B38666" t="s">
        <v>5</v>
      </c>
      <c r="C38666" t="s">
        <v>8</v>
      </c>
      <c r="D38666" t="s">
        <v>38998</v>
      </c>
      <c r="E38666" s="1">
        <f t="shared" si="604"/>
        <v>1693604052000.0002</v>
      </c>
    </row>
    <row r="38667" spans="1:5" ht="14.25" x14ac:dyDescent="0.15">
      <c r="A38667" t="s">
        <v>4</v>
      </c>
      <c r="B38667" t="s">
        <v>5</v>
      </c>
      <c r="C38667" t="s">
        <v>170</v>
      </c>
      <c r="D38667" t="s">
        <v>38999</v>
      </c>
      <c r="E38667" s="1">
        <f t="shared" si="604"/>
        <v>1693604051000</v>
      </c>
    </row>
    <row r="38668" spans="1:5" ht="14.25" x14ac:dyDescent="0.15">
      <c r="A38668" t="s">
        <v>4</v>
      </c>
      <c r="B38668" t="s">
        <v>5</v>
      </c>
      <c r="C38668" t="s">
        <v>170</v>
      </c>
      <c r="D38668" t="s">
        <v>39000</v>
      </c>
      <c r="E38668" s="1">
        <f t="shared" si="604"/>
        <v>1693604049000.0002</v>
      </c>
    </row>
    <row r="38669" spans="1:5" ht="14.25" x14ac:dyDescent="0.15">
      <c r="A38669" t="s">
        <v>4</v>
      </c>
      <c r="B38669" t="s">
        <v>5</v>
      </c>
      <c r="C38669" t="s">
        <v>170</v>
      </c>
      <c r="D38669" t="s">
        <v>39001</v>
      </c>
      <c r="E38669" s="1">
        <f t="shared" si="604"/>
        <v>1693604048000</v>
      </c>
    </row>
    <row r="38670" spans="1:5" ht="14.25" x14ac:dyDescent="0.15">
      <c r="A38670" t="s">
        <v>4</v>
      </c>
      <c r="B38670" t="s">
        <v>5</v>
      </c>
      <c r="C38670" t="s">
        <v>170</v>
      </c>
      <c r="D38670" t="s">
        <v>39002</v>
      </c>
      <c r="E38670" s="1">
        <f t="shared" si="604"/>
        <v>1693604046999.9998</v>
      </c>
    </row>
    <row r="38671" spans="1:5" ht="14.25" x14ac:dyDescent="0.15">
      <c r="A38671" t="s">
        <v>4</v>
      </c>
      <c r="B38671" t="s">
        <v>5</v>
      </c>
      <c r="C38671" t="s">
        <v>170</v>
      </c>
      <c r="D38671" t="s">
        <v>39003</v>
      </c>
      <c r="E38671" s="1">
        <f t="shared" si="604"/>
        <v>1693604044999.9998</v>
      </c>
    </row>
    <row r="38672" spans="1:5" ht="14.25" x14ac:dyDescent="0.15">
      <c r="A38672" t="s">
        <v>4</v>
      </c>
      <c r="B38672" t="s">
        <v>5</v>
      </c>
      <c r="C38672" t="s">
        <v>170</v>
      </c>
      <c r="D38672" t="s">
        <v>39004</v>
      </c>
      <c r="E38672" s="1">
        <f t="shared" si="604"/>
        <v>1693604043000</v>
      </c>
    </row>
    <row r="38673" spans="1:5" ht="14.25" x14ac:dyDescent="0.15">
      <c r="A38673" t="s">
        <v>4</v>
      </c>
      <c r="B38673" t="s">
        <v>5</v>
      </c>
      <c r="C38673" t="s">
        <v>170</v>
      </c>
      <c r="D38673" t="s">
        <v>39005</v>
      </c>
      <c r="E38673" s="1">
        <f t="shared" si="604"/>
        <v>1693604041000.0002</v>
      </c>
    </row>
    <row r="38674" spans="1:5" ht="14.25" x14ac:dyDescent="0.15">
      <c r="A38674" t="s">
        <v>4</v>
      </c>
      <c r="B38674" t="s">
        <v>5</v>
      </c>
      <c r="C38674" t="s">
        <v>170</v>
      </c>
      <c r="D38674" t="s">
        <v>39006</v>
      </c>
      <c r="E38674" s="1">
        <f t="shared" si="604"/>
        <v>1693604038999.9998</v>
      </c>
    </row>
    <row r="38675" spans="1:5" ht="14.25" x14ac:dyDescent="0.15">
      <c r="A38675" t="s">
        <v>4</v>
      </c>
      <c r="B38675" t="s">
        <v>5</v>
      </c>
      <c r="C38675" t="s">
        <v>170</v>
      </c>
      <c r="D38675" t="s">
        <v>39007</v>
      </c>
      <c r="E38675" s="1">
        <f t="shared" si="604"/>
        <v>1693604036999.9998</v>
      </c>
    </row>
    <row r="38676" spans="1:5" ht="14.25" x14ac:dyDescent="0.15">
      <c r="A38676" t="s">
        <v>4</v>
      </c>
      <c r="B38676" t="s">
        <v>5</v>
      </c>
      <c r="C38676" t="s">
        <v>170</v>
      </c>
      <c r="D38676" t="s">
        <v>39008</v>
      </c>
      <c r="E38676" s="1">
        <f t="shared" si="604"/>
        <v>1693604033999.9998</v>
      </c>
    </row>
    <row r="38677" spans="1:5" ht="14.25" x14ac:dyDescent="0.15">
      <c r="A38677" t="s">
        <v>4</v>
      </c>
      <c r="B38677" t="s">
        <v>5</v>
      </c>
      <c r="C38677" t="s">
        <v>170</v>
      </c>
      <c r="D38677" t="s">
        <v>39009</v>
      </c>
      <c r="E38677" s="1">
        <f t="shared" si="604"/>
        <v>1693604033000.0002</v>
      </c>
    </row>
    <row r="38678" spans="1:5" ht="14.25" x14ac:dyDescent="0.15">
      <c r="A38678" t="s">
        <v>4</v>
      </c>
      <c r="B38678" t="s">
        <v>5</v>
      </c>
      <c r="C38678" t="s">
        <v>170</v>
      </c>
      <c r="D38678" t="s">
        <v>39010</v>
      </c>
      <c r="E38678" s="1">
        <f t="shared" si="604"/>
        <v>1693604030999.9998</v>
      </c>
    </row>
    <row r="38679" spans="1:5" ht="14.25" x14ac:dyDescent="0.15">
      <c r="A38679" t="s">
        <v>4</v>
      </c>
      <c r="B38679" t="s">
        <v>5</v>
      </c>
      <c r="C38679" t="s">
        <v>170</v>
      </c>
      <c r="D38679" t="s">
        <v>39011</v>
      </c>
      <c r="E38679" s="1">
        <f t="shared" si="604"/>
        <v>1693604030000.0002</v>
      </c>
    </row>
    <row r="38680" spans="1:5" ht="14.25" x14ac:dyDescent="0.15">
      <c r="A38680" t="s">
        <v>4</v>
      </c>
      <c r="B38680" t="s">
        <v>5</v>
      </c>
      <c r="C38680" t="s">
        <v>170</v>
      </c>
      <c r="D38680" t="s">
        <v>39012</v>
      </c>
      <c r="E38680" s="1">
        <f t="shared" si="604"/>
        <v>1693604029000</v>
      </c>
    </row>
    <row r="38681" spans="1:5" ht="14.25" x14ac:dyDescent="0.15">
      <c r="A38681" t="s">
        <v>4</v>
      </c>
      <c r="B38681" t="s">
        <v>5</v>
      </c>
      <c r="C38681" t="s">
        <v>187</v>
      </c>
      <c r="D38681" t="s">
        <v>39013</v>
      </c>
      <c r="E38681" s="1">
        <f t="shared" si="604"/>
        <v>1693604028000.0002</v>
      </c>
    </row>
    <row r="38682" spans="1:5" ht="14.25" x14ac:dyDescent="0.15">
      <c r="A38682" t="s">
        <v>4</v>
      </c>
      <c r="B38682" t="s">
        <v>5</v>
      </c>
      <c r="C38682" t="s">
        <v>170</v>
      </c>
      <c r="D38682" t="s">
        <v>39014</v>
      </c>
      <c r="E38682" s="1">
        <f t="shared" si="604"/>
        <v>1693604027000</v>
      </c>
    </row>
    <row r="38683" spans="1:5" ht="14.25" x14ac:dyDescent="0.15">
      <c r="A38683" t="s">
        <v>4</v>
      </c>
      <c r="B38683" t="s">
        <v>5</v>
      </c>
      <c r="C38683" t="s">
        <v>170</v>
      </c>
      <c r="D38683" t="s">
        <v>39015</v>
      </c>
      <c r="E38683" s="1">
        <f t="shared" si="604"/>
        <v>1693604025999.9998</v>
      </c>
    </row>
    <row r="38684" spans="1:5" ht="14.25" x14ac:dyDescent="0.15">
      <c r="A38684" t="s">
        <v>4</v>
      </c>
      <c r="B38684" t="s">
        <v>5</v>
      </c>
      <c r="C38684" t="s">
        <v>170</v>
      </c>
      <c r="D38684" t="s">
        <v>39016</v>
      </c>
      <c r="E38684" s="1">
        <f t="shared" si="604"/>
        <v>1693604025000.0002</v>
      </c>
    </row>
    <row r="38685" spans="1:5" ht="14.25" x14ac:dyDescent="0.15">
      <c r="A38685" t="s">
        <v>4</v>
      </c>
      <c r="B38685" t="s">
        <v>5</v>
      </c>
      <c r="C38685" t="s">
        <v>170</v>
      </c>
      <c r="D38685" t="s">
        <v>39017</v>
      </c>
      <c r="E38685" s="1">
        <f t="shared" si="604"/>
        <v>1693604024000</v>
      </c>
    </row>
    <row r="38686" spans="1:5" ht="14.25" x14ac:dyDescent="0.15">
      <c r="A38686" t="s">
        <v>4</v>
      </c>
      <c r="B38686" t="s">
        <v>5</v>
      </c>
      <c r="C38686" t="s">
        <v>170</v>
      </c>
      <c r="D38686" t="s">
        <v>39018</v>
      </c>
      <c r="E38686" s="1">
        <f t="shared" si="604"/>
        <v>1693604022999.9998</v>
      </c>
    </row>
    <row r="38687" spans="1:5" ht="14.25" x14ac:dyDescent="0.15">
      <c r="A38687" t="s">
        <v>4</v>
      </c>
      <c r="B38687" t="s">
        <v>5</v>
      </c>
      <c r="C38687" t="s">
        <v>170</v>
      </c>
      <c r="D38687" t="s">
        <v>39019</v>
      </c>
      <c r="E38687" s="1">
        <f t="shared" si="604"/>
        <v>1693604022000.0002</v>
      </c>
    </row>
    <row r="38688" spans="1:5" ht="14.25" x14ac:dyDescent="0.15">
      <c r="A38688" t="s">
        <v>4</v>
      </c>
      <c r="B38688" t="s">
        <v>5</v>
      </c>
      <c r="C38688" t="s">
        <v>170</v>
      </c>
      <c r="D38688" t="s">
        <v>39020</v>
      </c>
      <c r="E38688" s="1">
        <f t="shared" si="604"/>
        <v>1693604021000</v>
      </c>
    </row>
    <row r="38689" spans="1:5" ht="14.25" x14ac:dyDescent="0.15">
      <c r="A38689" t="s">
        <v>4</v>
      </c>
      <c r="B38689" t="s">
        <v>5</v>
      </c>
      <c r="C38689" t="s">
        <v>170</v>
      </c>
      <c r="D38689" t="s">
        <v>39021</v>
      </c>
      <c r="E38689" s="1">
        <f t="shared" si="604"/>
        <v>1693604020000.0002</v>
      </c>
    </row>
    <row r="38690" spans="1:5" ht="14.25" x14ac:dyDescent="0.15">
      <c r="A38690" t="s">
        <v>4</v>
      </c>
      <c r="B38690" t="s">
        <v>5</v>
      </c>
      <c r="C38690" t="s">
        <v>170</v>
      </c>
      <c r="D38690" t="s">
        <v>39022</v>
      </c>
      <c r="E38690" s="1">
        <f t="shared" si="604"/>
        <v>1693604019000</v>
      </c>
    </row>
    <row r="38691" spans="1:5" ht="14.25" x14ac:dyDescent="0.15">
      <c r="A38691" t="s">
        <v>4</v>
      </c>
      <c r="B38691" t="s">
        <v>5</v>
      </c>
      <c r="C38691" t="s">
        <v>170</v>
      </c>
      <c r="D38691" t="s">
        <v>39023</v>
      </c>
      <c r="E38691" s="1">
        <f t="shared" si="604"/>
        <v>1693604017999.9998</v>
      </c>
    </row>
    <row r="38692" spans="1:5" ht="14.25" x14ac:dyDescent="0.15">
      <c r="A38692" t="s">
        <v>4</v>
      </c>
      <c r="B38692" t="s">
        <v>5</v>
      </c>
      <c r="C38692" t="s">
        <v>170</v>
      </c>
      <c r="D38692" t="s">
        <v>39024</v>
      </c>
      <c r="E38692" s="1">
        <f t="shared" si="604"/>
        <v>1693604016000</v>
      </c>
    </row>
    <row r="38693" spans="1:5" ht="14.25" x14ac:dyDescent="0.15">
      <c r="A38693" t="s">
        <v>4</v>
      </c>
      <c r="B38693" t="s">
        <v>5</v>
      </c>
      <c r="C38693" t="s">
        <v>170</v>
      </c>
      <c r="D38693" t="s">
        <v>39025</v>
      </c>
      <c r="E38693" s="1">
        <f t="shared" si="604"/>
        <v>1693604014999.9998</v>
      </c>
    </row>
    <row r="38694" spans="1:5" ht="14.25" x14ac:dyDescent="0.15">
      <c r="A38694" t="s">
        <v>4</v>
      </c>
      <c r="B38694" t="s">
        <v>5</v>
      </c>
      <c r="C38694" t="s">
        <v>187</v>
      </c>
      <c r="D38694" t="s">
        <v>39026</v>
      </c>
      <c r="E38694" s="1">
        <f t="shared" si="604"/>
        <v>1693604014000.0002</v>
      </c>
    </row>
    <row r="38695" spans="1:5" ht="14.25" x14ac:dyDescent="0.15">
      <c r="A38695" t="s">
        <v>4</v>
      </c>
      <c r="B38695" t="s">
        <v>5</v>
      </c>
      <c r="C38695" t="s">
        <v>187</v>
      </c>
      <c r="D38695" t="s">
        <v>39027</v>
      </c>
      <c r="E38695" s="1">
        <f t="shared" si="604"/>
        <v>1693604013000</v>
      </c>
    </row>
    <row r="38696" spans="1:5" ht="14.25" x14ac:dyDescent="0.15">
      <c r="A38696" t="s">
        <v>4</v>
      </c>
      <c r="B38696" t="s">
        <v>5</v>
      </c>
      <c r="C38696" t="s">
        <v>170</v>
      </c>
      <c r="D38696" t="s">
        <v>39028</v>
      </c>
      <c r="E38696" s="1">
        <f t="shared" si="604"/>
        <v>1693604012000.0002</v>
      </c>
    </row>
    <row r="38697" spans="1:5" ht="14.25" x14ac:dyDescent="0.15">
      <c r="A38697" t="s">
        <v>4</v>
      </c>
      <c r="B38697" t="s">
        <v>5</v>
      </c>
      <c r="C38697" t="s">
        <v>187</v>
      </c>
      <c r="D38697" t="s">
        <v>39029</v>
      </c>
      <c r="E38697" s="1">
        <f t="shared" si="604"/>
        <v>1693604011000</v>
      </c>
    </row>
    <row r="38698" spans="1:5" ht="14.25" x14ac:dyDescent="0.15">
      <c r="A38698" t="s">
        <v>4</v>
      </c>
      <c r="B38698" t="s">
        <v>5</v>
      </c>
      <c r="C38698" t="s">
        <v>170</v>
      </c>
      <c r="D38698" t="s">
        <v>39030</v>
      </c>
      <c r="E38698" s="1">
        <f t="shared" si="604"/>
        <v>1693604009999.9998</v>
      </c>
    </row>
    <row r="38699" spans="1:5" ht="14.25" x14ac:dyDescent="0.15">
      <c r="A38699" t="s">
        <v>4</v>
      </c>
      <c r="B38699" t="s">
        <v>5</v>
      </c>
      <c r="C38699" t="s">
        <v>170</v>
      </c>
      <c r="D38699" t="s">
        <v>39031</v>
      </c>
      <c r="E38699" s="1">
        <f t="shared" si="604"/>
        <v>1693604009000.0002</v>
      </c>
    </row>
    <row r="38700" spans="1:5" ht="14.25" x14ac:dyDescent="0.15">
      <c r="A38700" t="s">
        <v>4</v>
      </c>
      <c r="B38700" t="s">
        <v>5</v>
      </c>
      <c r="C38700" t="s">
        <v>187</v>
      </c>
      <c r="D38700" t="s">
        <v>39032</v>
      </c>
      <c r="E38700" s="1">
        <f t="shared" si="604"/>
        <v>1693604008000</v>
      </c>
    </row>
    <row r="38701" spans="1:5" ht="14.25" x14ac:dyDescent="0.15">
      <c r="A38701" t="s">
        <v>4</v>
      </c>
      <c r="B38701" t="s">
        <v>5</v>
      </c>
      <c r="C38701" t="s">
        <v>187</v>
      </c>
      <c r="D38701" t="s">
        <v>39033</v>
      </c>
      <c r="E38701" s="1">
        <f t="shared" si="604"/>
        <v>1693604006999.9998</v>
      </c>
    </row>
    <row r="38702" spans="1:5" ht="14.25" x14ac:dyDescent="0.15">
      <c r="A38702" t="s">
        <v>4</v>
      </c>
      <c r="B38702" t="s">
        <v>5</v>
      </c>
      <c r="C38702" t="s">
        <v>170</v>
      </c>
      <c r="D38702" t="s">
        <v>39034</v>
      </c>
      <c r="E38702" s="1">
        <f t="shared" si="604"/>
        <v>1693604005000</v>
      </c>
    </row>
    <row r="38703" spans="1:5" ht="14.25" x14ac:dyDescent="0.15">
      <c r="A38703" t="s">
        <v>4</v>
      </c>
      <c r="B38703" t="s">
        <v>5</v>
      </c>
      <c r="C38703" t="s">
        <v>170</v>
      </c>
      <c r="D38703" t="s">
        <v>39035</v>
      </c>
      <c r="E38703" s="1">
        <f t="shared" si="604"/>
        <v>1693604003999.9998</v>
      </c>
    </row>
    <row r="38704" spans="1:5" ht="14.25" x14ac:dyDescent="0.15">
      <c r="A38704" t="s">
        <v>4</v>
      </c>
      <c r="B38704" t="s">
        <v>5</v>
      </c>
      <c r="C38704" t="s">
        <v>170</v>
      </c>
      <c r="D38704" t="s">
        <v>39035</v>
      </c>
      <c r="E38704" s="1">
        <f t="shared" si="604"/>
        <v>1693604003999.9998</v>
      </c>
    </row>
    <row r="38705" spans="1:5" ht="14.25" x14ac:dyDescent="0.15">
      <c r="A38705" t="s">
        <v>4</v>
      </c>
      <c r="B38705" t="s">
        <v>5</v>
      </c>
      <c r="C38705" t="s">
        <v>170</v>
      </c>
      <c r="D38705" t="s">
        <v>39036</v>
      </c>
      <c r="E38705" s="1">
        <f t="shared" si="604"/>
        <v>1693604003000</v>
      </c>
    </row>
    <row r="38706" spans="1:5" ht="14.25" x14ac:dyDescent="0.15">
      <c r="A38706" t="s">
        <v>4</v>
      </c>
      <c r="B38706" t="s">
        <v>5</v>
      </c>
      <c r="C38706" t="s">
        <v>170</v>
      </c>
      <c r="D38706" t="s">
        <v>39037</v>
      </c>
      <c r="E38706" s="1">
        <f t="shared" si="604"/>
        <v>1693604001000.0002</v>
      </c>
    </row>
    <row r="38707" spans="1:5" ht="14.25" x14ac:dyDescent="0.15">
      <c r="A38707" t="s">
        <v>4</v>
      </c>
      <c r="B38707" t="s">
        <v>5</v>
      </c>
      <c r="C38707" t="s">
        <v>170</v>
      </c>
      <c r="D38707" t="s">
        <v>39038</v>
      </c>
      <c r="E38707" s="1">
        <f t="shared" si="604"/>
        <v>1693604000000</v>
      </c>
    </row>
    <row r="38708" spans="1:5" ht="14.25" x14ac:dyDescent="0.15">
      <c r="A38708" t="s">
        <v>4</v>
      </c>
      <c r="B38708" t="s">
        <v>5</v>
      </c>
      <c r="C38708" t="s">
        <v>170</v>
      </c>
      <c r="D38708" t="s">
        <v>39038</v>
      </c>
      <c r="E38708" s="1">
        <f t="shared" si="604"/>
        <v>1693604000000</v>
      </c>
    </row>
    <row r="38709" spans="1:5" ht="14.25" x14ac:dyDescent="0.15">
      <c r="A38709" t="s">
        <v>4</v>
      </c>
      <c r="B38709" t="s">
        <v>5</v>
      </c>
      <c r="C38709" t="s">
        <v>170</v>
      </c>
      <c r="D38709" t="s">
        <v>39039</v>
      </c>
      <c r="E38709" s="1">
        <f t="shared" si="604"/>
        <v>1693603998999.9998</v>
      </c>
    </row>
    <row r="38710" spans="1:5" ht="14.25" x14ac:dyDescent="0.15">
      <c r="A38710" t="s">
        <v>4</v>
      </c>
      <c r="B38710" t="s">
        <v>5</v>
      </c>
      <c r="C38710" t="s">
        <v>170</v>
      </c>
      <c r="D38710" t="s">
        <v>39040</v>
      </c>
      <c r="E38710" s="1">
        <f t="shared" si="604"/>
        <v>1693603997000</v>
      </c>
    </row>
    <row r="38711" spans="1:5" ht="14.25" x14ac:dyDescent="0.15">
      <c r="A38711" t="s">
        <v>4</v>
      </c>
      <c r="B38711" t="s">
        <v>5</v>
      </c>
      <c r="C38711" t="s">
        <v>170</v>
      </c>
      <c r="D38711" t="s">
        <v>39041</v>
      </c>
      <c r="E38711" s="1">
        <f t="shared" si="604"/>
        <v>1693603995999.9998</v>
      </c>
    </row>
    <row r="38712" spans="1:5" ht="14.25" x14ac:dyDescent="0.15">
      <c r="A38712" t="s">
        <v>4</v>
      </c>
      <c r="B38712" t="s">
        <v>5</v>
      </c>
      <c r="C38712" t="s">
        <v>170</v>
      </c>
      <c r="D38712" t="s">
        <v>39042</v>
      </c>
      <c r="E38712" s="1">
        <f t="shared" si="604"/>
        <v>1693603995000</v>
      </c>
    </row>
    <row r="38713" spans="1:5" ht="14.25" x14ac:dyDescent="0.15">
      <c r="A38713" t="s">
        <v>4</v>
      </c>
      <c r="B38713" t="s">
        <v>5</v>
      </c>
      <c r="C38713" t="s">
        <v>170</v>
      </c>
      <c r="D38713" t="s">
        <v>39043</v>
      </c>
      <c r="E38713" s="1">
        <f t="shared" si="604"/>
        <v>1693603993999.9998</v>
      </c>
    </row>
    <row r="38714" spans="1:5" ht="14.25" x14ac:dyDescent="0.15">
      <c r="A38714" t="s">
        <v>4</v>
      </c>
      <c r="B38714" t="s">
        <v>5</v>
      </c>
      <c r="C38714" t="s">
        <v>170</v>
      </c>
      <c r="D38714" t="s">
        <v>39044</v>
      </c>
      <c r="E38714" s="1">
        <f t="shared" si="604"/>
        <v>1693603993000.0002</v>
      </c>
    </row>
    <row r="38715" spans="1:5" ht="14.25" x14ac:dyDescent="0.15">
      <c r="A38715" t="s">
        <v>4</v>
      </c>
      <c r="B38715" t="s">
        <v>5</v>
      </c>
      <c r="C38715" t="s">
        <v>170</v>
      </c>
      <c r="D38715" t="s">
        <v>39045</v>
      </c>
      <c r="E38715" s="1">
        <f t="shared" si="604"/>
        <v>1693603992000</v>
      </c>
    </row>
    <row r="38716" spans="1:5" ht="14.25" x14ac:dyDescent="0.15">
      <c r="A38716" t="s">
        <v>4</v>
      </c>
      <c r="B38716" t="s">
        <v>5</v>
      </c>
      <c r="C38716" t="s">
        <v>170</v>
      </c>
      <c r="D38716" t="s">
        <v>39046</v>
      </c>
      <c r="E38716" s="1">
        <f t="shared" si="604"/>
        <v>1693603990999.9998</v>
      </c>
    </row>
    <row r="38717" spans="1:5" ht="14.25" x14ac:dyDescent="0.15">
      <c r="A38717" t="s">
        <v>4</v>
      </c>
      <c r="B38717" t="s">
        <v>5</v>
      </c>
      <c r="C38717" t="s">
        <v>170</v>
      </c>
      <c r="D38717" t="s">
        <v>39047</v>
      </c>
      <c r="E38717" s="1">
        <f t="shared" si="604"/>
        <v>1693603990000.0002</v>
      </c>
    </row>
    <row r="38718" spans="1:5" ht="14.25" x14ac:dyDescent="0.15">
      <c r="A38718" t="s">
        <v>4</v>
      </c>
      <c r="B38718" t="s">
        <v>5</v>
      </c>
      <c r="C38718" t="s">
        <v>170</v>
      </c>
      <c r="D38718" t="s">
        <v>39048</v>
      </c>
      <c r="E38718" s="1">
        <f t="shared" si="604"/>
        <v>1693603987999.9998</v>
      </c>
    </row>
    <row r="38719" spans="1:5" ht="14.25" x14ac:dyDescent="0.15">
      <c r="A38719" t="s">
        <v>4</v>
      </c>
      <c r="B38719" t="s">
        <v>5</v>
      </c>
      <c r="C38719" t="s">
        <v>170</v>
      </c>
      <c r="D38719" t="s">
        <v>39049</v>
      </c>
      <c r="E38719" s="1">
        <f t="shared" si="604"/>
        <v>1693603986000</v>
      </c>
    </row>
    <row r="38720" spans="1:5" ht="14.25" x14ac:dyDescent="0.15">
      <c r="A38720" t="s">
        <v>4</v>
      </c>
      <c r="B38720" t="s">
        <v>5</v>
      </c>
      <c r="C38720" t="s">
        <v>170</v>
      </c>
      <c r="D38720" t="s">
        <v>39050</v>
      </c>
      <c r="E38720" s="1">
        <f t="shared" si="604"/>
        <v>1693603984000</v>
      </c>
    </row>
    <row r="38721" spans="1:5" ht="14.25" x14ac:dyDescent="0.15">
      <c r="A38721" t="s">
        <v>4</v>
      </c>
      <c r="B38721" t="s">
        <v>5</v>
      </c>
      <c r="C38721" t="s">
        <v>170</v>
      </c>
      <c r="D38721" t="s">
        <v>39051</v>
      </c>
      <c r="E38721" s="1">
        <f t="shared" si="604"/>
        <v>1693603982999.9998</v>
      </c>
    </row>
    <row r="38722" spans="1:5" ht="14.25" x14ac:dyDescent="0.15">
      <c r="A38722" t="s">
        <v>4</v>
      </c>
      <c r="B38722" t="s">
        <v>5</v>
      </c>
      <c r="C38722" t="s">
        <v>170</v>
      </c>
      <c r="D38722" t="s">
        <v>39052</v>
      </c>
      <c r="E38722" s="1">
        <f t="shared" si="604"/>
        <v>1693603982000.0002</v>
      </c>
    </row>
    <row r="38723" spans="1:5" ht="14.25" x14ac:dyDescent="0.15">
      <c r="A38723" t="s">
        <v>4</v>
      </c>
      <c r="B38723" t="s">
        <v>5</v>
      </c>
      <c r="C38723" t="s">
        <v>170</v>
      </c>
      <c r="D38723" t="s">
        <v>39053</v>
      </c>
      <c r="E38723" s="1">
        <f t="shared" ref="E38723:E38786" si="605">((D38723-70*365-19)*86400-8*3600)*1000</f>
        <v>1693603981000</v>
      </c>
    </row>
    <row r="38724" spans="1:5" ht="14.25" x14ac:dyDescent="0.15">
      <c r="A38724" t="s">
        <v>4</v>
      </c>
      <c r="B38724" t="s">
        <v>5</v>
      </c>
      <c r="C38724" t="s">
        <v>187</v>
      </c>
      <c r="D38724" t="s">
        <v>39054</v>
      </c>
      <c r="E38724" s="1">
        <f t="shared" si="605"/>
        <v>1693603979999.9998</v>
      </c>
    </row>
    <row r="38725" spans="1:5" ht="14.25" x14ac:dyDescent="0.15">
      <c r="A38725" t="s">
        <v>4</v>
      </c>
      <c r="B38725" t="s">
        <v>5</v>
      </c>
      <c r="C38725" t="s">
        <v>187</v>
      </c>
      <c r="D38725" t="s">
        <v>39055</v>
      </c>
      <c r="E38725" s="1">
        <f t="shared" si="605"/>
        <v>1693603979000.0002</v>
      </c>
    </row>
    <row r="38726" spans="1:5" ht="14.25" x14ac:dyDescent="0.15">
      <c r="A38726" t="s">
        <v>4</v>
      </c>
      <c r="B38726" t="s">
        <v>5</v>
      </c>
      <c r="C38726" t="s">
        <v>181</v>
      </c>
      <c r="D38726" t="s">
        <v>39055</v>
      </c>
      <c r="E38726" s="1">
        <f t="shared" si="605"/>
        <v>1693603979000.0002</v>
      </c>
    </row>
    <row r="38727" spans="1:5" ht="14.25" x14ac:dyDescent="0.15">
      <c r="A38727" t="s">
        <v>4</v>
      </c>
      <c r="B38727" t="s">
        <v>5</v>
      </c>
      <c r="C38727" t="s">
        <v>187</v>
      </c>
      <c r="D38727" t="s">
        <v>39056</v>
      </c>
      <c r="E38727" s="1">
        <f t="shared" si="605"/>
        <v>1693603977000.0002</v>
      </c>
    </row>
    <row r="38728" spans="1:5" ht="14.25" x14ac:dyDescent="0.15">
      <c r="A38728" t="s">
        <v>4</v>
      </c>
      <c r="B38728" t="s">
        <v>5</v>
      </c>
      <c r="C38728" t="s">
        <v>187</v>
      </c>
      <c r="D38728" t="s">
        <v>39057</v>
      </c>
      <c r="E38728" s="1">
        <f t="shared" si="605"/>
        <v>1693603976000</v>
      </c>
    </row>
    <row r="38729" spans="1:5" ht="14.25" x14ac:dyDescent="0.15">
      <c r="A38729" t="s">
        <v>4</v>
      </c>
      <c r="B38729" t="s">
        <v>5</v>
      </c>
      <c r="C38729" t="s">
        <v>187</v>
      </c>
      <c r="D38729" t="s">
        <v>39058</v>
      </c>
      <c r="E38729" s="1">
        <f t="shared" si="605"/>
        <v>1693603974999.9998</v>
      </c>
    </row>
    <row r="38730" spans="1:5" ht="14.25" x14ac:dyDescent="0.15">
      <c r="A38730" t="s">
        <v>4</v>
      </c>
      <c r="B38730" t="s">
        <v>5</v>
      </c>
      <c r="C38730" t="s">
        <v>187</v>
      </c>
      <c r="D38730" t="s">
        <v>39059</v>
      </c>
      <c r="E38730" s="1">
        <f t="shared" si="605"/>
        <v>1693603974000.0002</v>
      </c>
    </row>
    <row r="38731" spans="1:5" ht="14.25" x14ac:dyDescent="0.15">
      <c r="A38731" t="s">
        <v>4</v>
      </c>
      <c r="B38731" t="s">
        <v>5</v>
      </c>
      <c r="C38731" t="s">
        <v>187</v>
      </c>
      <c r="D38731" t="s">
        <v>39060</v>
      </c>
      <c r="E38731" s="1">
        <f t="shared" si="605"/>
        <v>1693603973000</v>
      </c>
    </row>
    <row r="38732" spans="1:5" ht="14.25" x14ac:dyDescent="0.15">
      <c r="A38732" t="s">
        <v>4</v>
      </c>
      <c r="B38732" t="s">
        <v>5</v>
      </c>
      <c r="C38732" t="s">
        <v>187</v>
      </c>
      <c r="D38732" t="s">
        <v>39061</v>
      </c>
      <c r="E38732" s="1">
        <f t="shared" si="605"/>
        <v>1693603971999.9998</v>
      </c>
    </row>
    <row r="38733" spans="1:5" ht="14.25" x14ac:dyDescent="0.15">
      <c r="A38733" t="s">
        <v>4</v>
      </c>
      <c r="B38733" t="s">
        <v>5</v>
      </c>
      <c r="C38733" t="s">
        <v>187</v>
      </c>
      <c r="D38733" t="s">
        <v>39062</v>
      </c>
      <c r="E38733" s="1">
        <f t="shared" si="605"/>
        <v>1693603971000.0002</v>
      </c>
    </row>
    <row r="38734" spans="1:5" ht="14.25" x14ac:dyDescent="0.15">
      <c r="A38734" t="s">
        <v>4</v>
      </c>
      <c r="B38734" t="s">
        <v>5</v>
      </c>
      <c r="C38734" t="s">
        <v>170</v>
      </c>
      <c r="D38734" t="s">
        <v>39063</v>
      </c>
      <c r="E38734" s="1">
        <f t="shared" si="605"/>
        <v>1693603970000</v>
      </c>
    </row>
    <row r="38735" spans="1:5" ht="14.25" x14ac:dyDescent="0.15">
      <c r="A38735" t="s">
        <v>4</v>
      </c>
      <c r="B38735" t="s">
        <v>5</v>
      </c>
      <c r="C38735" t="s">
        <v>187</v>
      </c>
      <c r="D38735" t="s">
        <v>39064</v>
      </c>
      <c r="E38735" s="1">
        <f t="shared" si="605"/>
        <v>1693603968999.9998</v>
      </c>
    </row>
    <row r="38736" spans="1:5" ht="14.25" x14ac:dyDescent="0.15">
      <c r="A38736" t="s">
        <v>4</v>
      </c>
      <c r="B38736" t="s">
        <v>5</v>
      </c>
      <c r="C38736" t="s">
        <v>187</v>
      </c>
      <c r="D38736" t="s">
        <v>39065</v>
      </c>
      <c r="E38736" s="1">
        <f t="shared" si="605"/>
        <v>1693603966999.9998</v>
      </c>
    </row>
    <row r="38737" spans="1:5" ht="14.25" x14ac:dyDescent="0.15">
      <c r="A38737" t="s">
        <v>4</v>
      </c>
      <c r="B38737" t="s">
        <v>5</v>
      </c>
      <c r="C38737" t="s">
        <v>8</v>
      </c>
      <c r="D38737" t="s">
        <v>39066</v>
      </c>
      <c r="E38737" s="1">
        <f t="shared" si="605"/>
        <v>1693603966000.0002</v>
      </c>
    </row>
    <row r="38738" spans="1:5" ht="14.25" x14ac:dyDescent="0.15">
      <c r="A38738" t="s">
        <v>4</v>
      </c>
      <c r="B38738" t="s">
        <v>5</v>
      </c>
      <c r="C38738" t="s">
        <v>170</v>
      </c>
      <c r="D38738" t="s">
        <v>39067</v>
      </c>
      <c r="E38738" s="1">
        <f t="shared" si="605"/>
        <v>1693603965000</v>
      </c>
    </row>
    <row r="38739" spans="1:5" ht="14.25" x14ac:dyDescent="0.15">
      <c r="A38739" t="s">
        <v>4</v>
      </c>
      <c r="B38739" t="s">
        <v>5</v>
      </c>
      <c r="C38739" t="s">
        <v>170</v>
      </c>
      <c r="D38739" t="s">
        <v>39067</v>
      </c>
      <c r="E38739" s="1">
        <f t="shared" si="605"/>
        <v>1693603965000</v>
      </c>
    </row>
    <row r="38740" spans="1:5" ht="14.25" x14ac:dyDescent="0.15">
      <c r="A38740" t="s">
        <v>4</v>
      </c>
      <c r="B38740" t="s">
        <v>5</v>
      </c>
      <c r="C38740" t="s">
        <v>170</v>
      </c>
      <c r="D38740" t="s">
        <v>39068</v>
      </c>
      <c r="E38740" s="1">
        <f t="shared" si="605"/>
        <v>1693603963000.0002</v>
      </c>
    </row>
    <row r="38741" spans="1:5" ht="14.25" x14ac:dyDescent="0.15">
      <c r="A38741" t="s">
        <v>4</v>
      </c>
      <c r="B38741" t="s">
        <v>5</v>
      </c>
      <c r="C38741" t="s">
        <v>170</v>
      </c>
      <c r="D38741" t="s">
        <v>39069</v>
      </c>
      <c r="E38741" s="1">
        <f t="shared" si="605"/>
        <v>1693603962000</v>
      </c>
    </row>
    <row r="38742" spans="1:5" ht="14.25" x14ac:dyDescent="0.15">
      <c r="A38742" t="s">
        <v>4</v>
      </c>
      <c r="B38742" t="s">
        <v>5</v>
      </c>
      <c r="C38742" t="s">
        <v>170</v>
      </c>
      <c r="D38742" t="s">
        <v>39070</v>
      </c>
      <c r="E38742" s="1">
        <f t="shared" si="605"/>
        <v>1693603960999.9998</v>
      </c>
    </row>
    <row r="38743" spans="1:5" ht="14.25" x14ac:dyDescent="0.15">
      <c r="A38743" t="s">
        <v>4</v>
      </c>
      <c r="B38743" t="s">
        <v>5</v>
      </c>
      <c r="C38743" t="s">
        <v>8</v>
      </c>
      <c r="D38743" t="s">
        <v>39071</v>
      </c>
      <c r="E38743" s="1">
        <f t="shared" si="605"/>
        <v>1693603958999.9998</v>
      </c>
    </row>
    <row r="38744" spans="1:5" ht="14.25" x14ac:dyDescent="0.15">
      <c r="A38744" t="s">
        <v>4</v>
      </c>
      <c r="B38744" t="s">
        <v>5</v>
      </c>
      <c r="C38744" t="s">
        <v>170</v>
      </c>
      <c r="D38744" t="s">
        <v>39072</v>
      </c>
      <c r="E38744" s="1">
        <f t="shared" si="605"/>
        <v>1693603955999.9998</v>
      </c>
    </row>
    <row r="38745" spans="1:5" ht="14.25" x14ac:dyDescent="0.15">
      <c r="A38745" t="s">
        <v>4</v>
      </c>
      <c r="B38745" t="s">
        <v>5</v>
      </c>
      <c r="C38745" t="s">
        <v>170</v>
      </c>
      <c r="D38745" t="s">
        <v>39073</v>
      </c>
      <c r="E38745" s="1">
        <f t="shared" si="605"/>
        <v>1693603955000.0002</v>
      </c>
    </row>
    <row r="38746" spans="1:5" ht="14.25" x14ac:dyDescent="0.15">
      <c r="A38746" t="s">
        <v>4</v>
      </c>
      <c r="B38746" t="s">
        <v>5</v>
      </c>
      <c r="C38746" t="s">
        <v>170</v>
      </c>
      <c r="D38746" t="s">
        <v>39074</v>
      </c>
      <c r="E38746" s="1">
        <f t="shared" si="605"/>
        <v>1693603954000</v>
      </c>
    </row>
    <row r="38747" spans="1:5" ht="14.25" x14ac:dyDescent="0.15">
      <c r="A38747" t="s">
        <v>4</v>
      </c>
      <c r="B38747" t="s">
        <v>5</v>
      </c>
      <c r="C38747" t="s">
        <v>8</v>
      </c>
      <c r="D38747" t="s">
        <v>39075</v>
      </c>
      <c r="E38747" s="1">
        <f t="shared" si="605"/>
        <v>1693603952999.9998</v>
      </c>
    </row>
    <row r="38748" spans="1:5" ht="14.25" x14ac:dyDescent="0.15">
      <c r="A38748" t="s">
        <v>4</v>
      </c>
      <c r="B38748" t="s">
        <v>5</v>
      </c>
      <c r="C38748" t="s">
        <v>8</v>
      </c>
      <c r="D38748" t="s">
        <v>39076</v>
      </c>
      <c r="E38748" s="1">
        <f t="shared" si="605"/>
        <v>1693603952000</v>
      </c>
    </row>
    <row r="38749" spans="1:5" ht="14.25" x14ac:dyDescent="0.15">
      <c r="A38749" t="s">
        <v>4</v>
      </c>
      <c r="B38749" t="s">
        <v>5</v>
      </c>
      <c r="C38749" t="s">
        <v>8</v>
      </c>
      <c r="D38749" t="s">
        <v>39077</v>
      </c>
      <c r="E38749" s="1">
        <f t="shared" si="605"/>
        <v>1693603951000</v>
      </c>
    </row>
    <row r="38750" spans="1:5" ht="14.25" x14ac:dyDescent="0.15">
      <c r="A38750" t="s">
        <v>4</v>
      </c>
      <c r="B38750" t="s">
        <v>5</v>
      </c>
      <c r="C38750" t="s">
        <v>170</v>
      </c>
      <c r="D38750" t="s">
        <v>39078</v>
      </c>
      <c r="E38750" s="1">
        <f t="shared" si="605"/>
        <v>1693603949000</v>
      </c>
    </row>
    <row r="38751" spans="1:5" ht="14.25" x14ac:dyDescent="0.15">
      <c r="A38751" t="s">
        <v>4</v>
      </c>
      <c r="B38751" t="s">
        <v>5</v>
      </c>
      <c r="C38751" t="s">
        <v>8</v>
      </c>
      <c r="D38751" t="s">
        <v>39079</v>
      </c>
      <c r="E38751" s="1">
        <f t="shared" si="605"/>
        <v>1693603947999.9998</v>
      </c>
    </row>
    <row r="38752" spans="1:5" ht="14.25" x14ac:dyDescent="0.15">
      <c r="A38752" t="s">
        <v>4</v>
      </c>
      <c r="B38752" t="s">
        <v>5</v>
      </c>
      <c r="C38752" t="s">
        <v>170</v>
      </c>
      <c r="D38752" t="s">
        <v>39080</v>
      </c>
      <c r="E38752" s="1">
        <f t="shared" si="605"/>
        <v>1693603946000</v>
      </c>
    </row>
    <row r="38753" spans="1:5" ht="14.25" x14ac:dyDescent="0.15">
      <c r="A38753" t="s">
        <v>4</v>
      </c>
      <c r="B38753" t="s">
        <v>5</v>
      </c>
      <c r="C38753" t="s">
        <v>8</v>
      </c>
      <c r="D38753" t="s">
        <v>39081</v>
      </c>
      <c r="E38753" s="1">
        <f t="shared" si="605"/>
        <v>1693603944000.0002</v>
      </c>
    </row>
    <row r="38754" spans="1:5" ht="14.25" x14ac:dyDescent="0.15">
      <c r="A38754" t="s">
        <v>4</v>
      </c>
      <c r="B38754" t="s">
        <v>5</v>
      </c>
      <c r="C38754" t="s">
        <v>170</v>
      </c>
      <c r="D38754" t="s">
        <v>39082</v>
      </c>
      <c r="E38754" s="1">
        <f t="shared" si="605"/>
        <v>1693603942000.0002</v>
      </c>
    </row>
    <row r="38755" spans="1:5" ht="14.25" x14ac:dyDescent="0.15">
      <c r="A38755" t="s">
        <v>4</v>
      </c>
      <c r="B38755" t="s">
        <v>5</v>
      </c>
      <c r="C38755" t="s">
        <v>170</v>
      </c>
      <c r="D38755" t="s">
        <v>39083</v>
      </c>
      <c r="E38755" s="1">
        <f t="shared" si="605"/>
        <v>1693603939000.0002</v>
      </c>
    </row>
    <row r="38756" spans="1:5" ht="14.25" x14ac:dyDescent="0.15">
      <c r="A38756" t="s">
        <v>4</v>
      </c>
      <c r="B38756" t="s">
        <v>5</v>
      </c>
      <c r="C38756" t="s">
        <v>8</v>
      </c>
      <c r="D38756" t="s">
        <v>39084</v>
      </c>
      <c r="E38756" s="1">
        <f t="shared" si="605"/>
        <v>1693603936999.9998</v>
      </c>
    </row>
    <row r="38757" spans="1:5" ht="14.25" x14ac:dyDescent="0.15">
      <c r="A38757" t="s">
        <v>4</v>
      </c>
      <c r="B38757" t="s">
        <v>5</v>
      </c>
      <c r="C38757" t="s">
        <v>170</v>
      </c>
      <c r="D38757" t="s">
        <v>39085</v>
      </c>
      <c r="E38757" s="1">
        <f t="shared" si="605"/>
        <v>1693603936000.0002</v>
      </c>
    </row>
    <row r="38758" spans="1:5" ht="14.25" x14ac:dyDescent="0.15">
      <c r="A38758" t="s">
        <v>4</v>
      </c>
      <c r="B38758" t="s">
        <v>5</v>
      </c>
      <c r="C38758" t="s">
        <v>170</v>
      </c>
      <c r="D38758" t="s">
        <v>39086</v>
      </c>
      <c r="E38758" s="1">
        <f t="shared" si="605"/>
        <v>1693603935000</v>
      </c>
    </row>
    <row r="38759" spans="1:5" ht="14.25" x14ac:dyDescent="0.15">
      <c r="A38759" t="s">
        <v>4</v>
      </c>
      <c r="B38759" t="s">
        <v>5</v>
      </c>
      <c r="C38759" t="s">
        <v>170</v>
      </c>
      <c r="D38759" t="s">
        <v>39087</v>
      </c>
      <c r="E38759" s="1">
        <f t="shared" si="605"/>
        <v>1693603933000</v>
      </c>
    </row>
    <row r="38760" spans="1:5" ht="14.25" x14ac:dyDescent="0.15">
      <c r="A38760" t="s">
        <v>4</v>
      </c>
      <c r="B38760" t="s">
        <v>5</v>
      </c>
      <c r="C38760" t="s">
        <v>170</v>
      </c>
      <c r="D38760" t="s">
        <v>39088</v>
      </c>
      <c r="E38760" s="1">
        <f t="shared" si="605"/>
        <v>1693603931000.0002</v>
      </c>
    </row>
    <row r="38761" spans="1:5" ht="14.25" x14ac:dyDescent="0.15">
      <c r="A38761" t="s">
        <v>4</v>
      </c>
      <c r="B38761" t="s">
        <v>5</v>
      </c>
      <c r="C38761" t="s">
        <v>8</v>
      </c>
      <c r="D38761" t="s">
        <v>39089</v>
      </c>
      <c r="E38761" s="1">
        <f t="shared" si="605"/>
        <v>1693603930000</v>
      </c>
    </row>
    <row r="38762" spans="1:5" ht="14.25" x14ac:dyDescent="0.15">
      <c r="A38762" t="s">
        <v>4</v>
      </c>
      <c r="B38762" t="s">
        <v>5</v>
      </c>
      <c r="C38762" t="s">
        <v>170</v>
      </c>
      <c r="D38762" t="s">
        <v>39090</v>
      </c>
      <c r="E38762" s="1">
        <f t="shared" si="605"/>
        <v>1693603928999.9998</v>
      </c>
    </row>
    <row r="38763" spans="1:5" ht="14.25" x14ac:dyDescent="0.15">
      <c r="A38763" t="s">
        <v>4</v>
      </c>
      <c r="B38763" t="s">
        <v>5</v>
      </c>
      <c r="C38763" t="s">
        <v>170</v>
      </c>
      <c r="D38763" t="s">
        <v>39091</v>
      </c>
      <c r="E38763" s="1">
        <f t="shared" si="605"/>
        <v>1693603928000.0002</v>
      </c>
    </row>
    <row r="38764" spans="1:5" ht="14.25" x14ac:dyDescent="0.15">
      <c r="A38764" t="s">
        <v>4</v>
      </c>
      <c r="B38764" t="s">
        <v>5</v>
      </c>
      <c r="C38764" t="s">
        <v>187</v>
      </c>
      <c r="D38764" t="s">
        <v>39092</v>
      </c>
      <c r="E38764" s="1">
        <f t="shared" si="605"/>
        <v>1693603925999.9998</v>
      </c>
    </row>
    <row r="38765" spans="1:5" ht="14.25" x14ac:dyDescent="0.15">
      <c r="A38765" t="s">
        <v>4</v>
      </c>
      <c r="B38765" t="s">
        <v>5</v>
      </c>
      <c r="C38765" t="s">
        <v>170</v>
      </c>
      <c r="D38765" t="s">
        <v>39093</v>
      </c>
      <c r="E38765" s="1">
        <f t="shared" si="605"/>
        <v>1693603925000</v>
      </c>
    </row>
    <row r="38766" spans="1:5" ht="14.25" x14ac:dyDescent="0.15">
      <c r="A38766" t="s">
        <v>4</v>
      </c>
      <c r="B38766" t="s">
        <v>5</v>
      </c>
      <c r="C38766" t="s">
        <v>8</v>
      </c>
      <c r="D38766" t="s">
        <v>39094</v>
      </c>
      <c r="E38766" s="1">
        <f t="shared" si="605"/>
        <v>1693603923999.9998</v>
      </c>
    </row>
    <row r="38767" spans="1:5" ht="14.25" x14ac:dyDescent="0.15">
      <c r="A38767" t="s">
        <v>4</v>
      </c>
      <c r="B38767" t="s">
        <v>5</v>
      </c>
      <c r="C38767" t="s">
        <v>170</v>
      </c>
      <c r="D38767" t="s">
        <v>39095</v>
      </c>
      <c r="E38767" s="1">
        <f t="shared" si="605"/>
        <v>1693603923000.0002</v>
      </c>
    </row>
    <row r="38768" spans="1:5" ht="14.25" x14ac:dyDescent="0.15">
      <c r="A38768" t="s">
        <v>4</v>
      </c>
      <c r="B38768" t="s">
        <v>5</v>
      </c>
      <c r="C38768" t="s">
        <v>8</v>
      </c>
      <c r="D38768" t="s">
        <v>39096</v>
      </c>
      <c r="E38768" s="1">
        <f t="shared" si="605"/>
        <v>1693603922000</v>
      </c>
    </row>
    <row r="38769" spans="1:5" ht="14.25" x14ac:dyDescent="0.15">
      <c r="A38769" t="s">
        <v>4</v>
      </c>
      <c r="B38769" t="s">
        <v>5</v>
      </c>
      <c r="C38769" t="s">
        <v>8</v>
      </c>
      <c r="D38769" t="s">
        <v>39097</v>
      </c>
      <c r="E38769" s="1">
        <f t="shared" si="605"/>
        <v>1693603920999.9998</v>
      </c>
    </row>
    <row r="38770" spans="1:5" ht="14.25" x14ac:dyDescent="0.15">
      <c r="A38770" t="s">
        <v>4</v>
      </c>
      <c r="B38770" t="s">
        <v>5</v>
      </c>
      <c r="C38770" t="s">
        <v>170</v>
      </c>
      <c r="D38770" t="s">
        <v>39098</v>
      </c>
      <c r="E38770" s="1">
        <f t="shared" si="605"/>
        <v>1693603920000.0002</v>
      </c>
    </row>
    <row r="38771" spans="1:5" ht="14.25" x14ac:dyDescent="0.15">
      <c r="A38771" t="s">
        <v>4</v>
      </c>
      <c r="B38771" t="s">
        <v>5</v>
      </c>
      <c r="C38771" t="s">
        <v>170</v>
      </c>
      <c r="D38771" t="s">
        <v>39099</v>
      </c>
      <c r="E38771" s="1">
        <f t="shared" si="605"/>
        <v>1693603919000</v>
      </c>
    </row>
    <row r="38772" spans="1:5" ht="14.25" x14ac:dyDescent="0.15">
      <c r="A38772" t="s">
        <v>4</v>
      </c>
      <c r="B38772" t="s">
        <v>5</v>
      </c>
      <c r="C38772" t="s">
        <v>170</v>
      </c>
      <c r="D38772" t="s">
        <v>39100</v>
      </c>
      <c r="E38772" s="1">
        <f t="shared" si="605"/>
        <v>1693603915999.9998</v>
      </c>
    </row>
    <row r="38773" spans="1:5" ht="14.25" x14ac:dyDescent="0.15">
      <c r="A38773" t="s">
        <v>4</v>
      </c>
      <c r="B38773" t="s">
        <v>5</v>
      </c>
      <c r="C38773" t="s">
        <v>170</v>
      </c>
      <c r="D38773" t="s">
        <v>39101</v>
      </c>
      <c r="E38773" s="1">
        <f t="shared" si="605"/>
        <v>1693603914000</v>
      </c>
    </row>
    <row r="38774" spans="1:5" ht="14.25" x14ac:dyDescent="0.15">
      <c r="A38774" t="s">
        <v>4</v>
      </c>
      <c r="B38774" t="s">
        <v>5</v>
      </c>
      <c r="C38774" t="s">
        <v>170</v>
      </c>
      <c r="D38774" t="s">
        <v>39102</v>
      </c>
      <c r="E38774" s="1">
        <f t="shared" si="605"/>
        <v>1693603912000.0002</v>
      </c>
    </row>
    <row r="38775" spans="1:5" ht="14.25" x14ac:dyDescent="0.15">
      <c r="A38775" t="s">
        <v>4</v>
      </c>
      <c r="B38775" t="s">
        <v>5</v>
      </c>
      <c r="C38775" t="s">
        <v>28</v>
      </c>
      <c r="D38775" t="s">
        <v>39103</v>
      </c>
      <c r="E38775" s="1">
        <f t="shared" si="605"/>
        <v>1693603909999.9998</v>
      </c>
    </row>
    <row r="38776" spans="1:5" ht="14.25" x14ac:dyDescent="0.15">
      <c r="A38776" t="s">
        <v>4</v>
      </c>
      <c r="B38776" t="s">
        <v>5</v>
      </c>
      <c r="C38776" t="s">
        <v>8</v>
      </c>
      <c r="D38776" t="s">
        <v>39104</v>
      </c>
      <c r="E38776" s="1">
        <f t="shared" si="605"/>
        <v>1693603908000</v>
      </c>
    </row>
    <row r="38777" spans="1:5" ht="14.25" x14ac:dyDescent="0.15">
      <c r="A38777" t="s">
        <v>4</v>
      </c>
      <c r="B38777" t="s">
        <v>5</v>
      </c>
      <c r="C38777" t="s">
        <v>170</v>
      </c>
      <c r="D38777" t="s">
        <v>39105</v>
      </c>
      <c r="E38777" s="1">
        <f t="shared" si="605"/>
        <v>1693603904999.9998</v>
      </c>
    </row>
    <row r="38778" spans="1:5" ht="14.25" x14ac:dyDescent="0.15">
      <c r="A38778" t="s">
        <v>4</v>
      </c>
      <c r="B38778" t="s">
        <v>5</v>
      </c>
      <c r="C38778" t="s">
        <v>170</v>
      </c>
      <c r="D38778" t="s">
        <v>39106</v>
      </c>
      <c r="E38778" s="1">
        <f t="shared" si="605"/>
        <v>1693603903000</v>
      </c>
    </row>
    <row r="38779" spans="1:5" ht="14.25" x14ac:dyDescent="0.15">
      <c r="A38779" t="s">
        <v>4</v>
      </c>
      <c r="B38779" t="s">
        <v>5</v>
      </c>
      <c r="C38779" t="s">
        <v>170</v>
      </c>
      <c r="D38779" t="s">
        <v>39107</v>
      </c>
      <c r="E38779" s="1">
        <f t="shared" si="605"/>
        <v>1693603901000.0002</v>
      </c>
    </row>
    <row r="38780" spans="1:5" ht="14.25" x14ac:dyDescent="0.15">
      <c r="A38780" t="s">
        <v>4</v>
      </c>
      <c r="B38780" t="s">
        <v>5</v>
      </c>
      <c r="C38780" t="s">
        <v>28</v>
      </c>
      <c r="D38780" t="s">
        <v>39108</v>
      </c>
      <c r="E38780" s="1">
        <f t="shared" si="605"/>
        <v>1693603900000</v>
      </c>
    </row>
    <row r="38781" spans="1:5" ht="14.25" x14ac:dyDescent="0.15">
      <c r="A38781" t="s">
        <v>4</v>
      </c>
      <c r="B38781" t="s">
        <v>5</v>
      </c>
      <c r="C38781" t="s">
        <v>170</v>
      </c>
      <c r="D38781" t="s">
        <v>39109</v>
      </c>
      <c r="E38781" s="1">
        <f t="shared" si="605"/>
        <v>1693603899000.0002</v>
      </c>
    </row>
    <row r="38782" spans="1:5" ht="14.25" x14ac:dyDescent="0.15">
      <c r="A38782" t="s">
        <v>4</v>
      </c>
      <c r="B38782" t="s">
        <v>5</v>
      </c>
      <c r="C38782" t="s">
        <v>170</v>
      </c>
      <c r="D38782" t="s">
        <v>39110</v>
      </c>
      <c r="E38782" s="1">
        <f t="shared" si="605"/>
        <v>1693603898000</v>
      </c>
    </row>
    <row r="38783" spans="1:5" ht="14.25" x14ac:dyDescent="0.15">
      <c r="A38783" t="s">
        <v>4</v>
      </c>
      <c r="B38783" t="s">
        <v>5</v>
      </c>
      <c r="C38783" t="s">
        <v>170</v>
      </c>
      <c r="D38783" t="s">
        <v>39111</v>
      </c>
      <c r="E38783" s="1">
        <f t="shared" si="605"/>
        <v>1693603896999.9998</v>
      </c>
    </row>
    <row r="38784" spans="1:5" ht="14.25" x14ac:dyDescent="0.15">
      <c r="A38784" t="s">
        <v>4</v>
      </c>
      <c r="B38784" t="s">
        <v>5</v>
      </c>
      <c r="C38784" t="s">
        <v>8</v>
      </c>
      <c r="D38784" t="s">
        <v>39112</v>
      </c>
      <c r="E38784" s="1">
        <f t="shared" si="605"/>
        <v>1693603896000.0002</v>
      </c>
    </row>
    <row r="38785" spans="1:5" ht="14.25" x14ac:dyDescent="0.15">
      <c r="A38785" t="s">
        <v>4</v>
      </c>
      <c r="B38785" t="s">
        <v>5</v>
      </c>
      <c r="C38785" t="s">
        <v>170</v>
      </c>
      <c r="D38785" t="s">
        <v>39113</v>
      </c>
      <c r="E38785" s="1">
        <f t="shared" si="605"/>
        <v>1693603895000</v>
      </c>
    </row>
    <row r="38786" spans="1:5" ht="14.25" x14ac:dyDescent="0.15">
      <c r="A38786" t="s">
        <v>4</v>
      </c>
      <c r="B38786" t="s">
        <v>5</v>
      </c>
      <c r="C38786" t="s">
        <v>181</v>
      </c>
      <c r="D38786" t="s">
        <v>39114</v>
      </c>
      <c r="E38786" s="1">
        <f t="shared" si="605"/>
        <v>1693603893999.9998</v>
      </c>
    </row>
    <row r="38787" spans="1:5" ht="14.25" x14ac:dyDescent="0.15">
      <c r="A38787" t="s">
        <v>4</v>
      </c>
      <c r="B38787" t="s">
        <v>5</v>
      </c>
      <c r="C38787" t="s">
        <v>28</v>
      </c>
      <c r="D38787" t="s">
        <v>39115</v>
      </c>
      <c r="E38787" s="1">
        <f t="shared" ref="E38787:E38850" si="606">((D38787-70*365-19)*86400-8*3600)*1000</f>
        <v>1693603893000.0002</v>
      </c>
    </row>
    <row r="38788" spans="1:5" ht="14.25" x14ac:dyDescent="0.15">
      <c r="A38788" t="s">
        <v>4</v>
      </c>
      <c r="B38788" t="s">
        <v>5</v>
      </c>
      <c r="C38788" t="s">
        <v>187</v>
      </c>
      <c r="D38788" t="s">
        <v>39116</v>
      </c>
      <c r="E38788" s="1">
        <f t="shared" si="606"/>
        <v>1693603890999.9998</v>
      </c>
    </row>
    <row r="38789" spans="1:5" ht="14.25" x14ac:dyDescent="0.15">
      <c r="A38789" t="s">
        <v>4</v>
      </c>
      <c r="B38789" t="s">
        <v>5</v>
      </c>
      <c r="C38789" t="s">
        <v>28</v>
      </c>
      <c r="D38789" t="s">
        <v>39117</v>
      </c>
      <c r="E38789" s="1">
        <f t="shared" si="606"/>
        <v>1693603890000</v>
      </c>
    </row>
    <row r="38790" spans="1:5" ht="14.25" x14ac:dyDescent="0.15">
      <c r="A38790" t="s">
        <v>4</v>
      </c>
      <c r="B38790" t="s">
        <v>5</v>
      </c>
      <c r="C38790" t="s">
        <v>13</v>
      </c>
      <c r="D38790" t="s">
        <v>39118</v>
      </c>
      <c r="E38790" s="1">
        <f t="shared" si="606"/>
        <v>1693603888999.9998</v>
      </c>
    </row>
    <row r="38791" spans="1:5" ht="14.25" x14ac:dyDescent="0.15">
      <c r="A38791" t="s">
        <v>4</v>
      </c>
      <c r="B38791" t="s">
        <v>5</v>
      </c>
      <c r="C38791" t="s">
        <v>170</v>
      </c>
      <c r="D38791" t="s">
        <v>39119</v>
      </c>
      <c r="E38791" s="1">
        <f t="shared" si="606"/>
        <v>1693603888000.0002</v>
      </c>
    </row>
    <row r="38792" spans="1:5" ht="14.25" x14ac:dyDescent="0.15">
      <c r="A38792" t="s">
        <v>4</v>
      </c>
      <c r="B38792" t="s">
        <v>5</v>
      </c>
      <c r="C38792" t="s">
        <v>8</v>
      </c>
      <c r="D38792" t="s">
        <v>39120</v>
      </c>
      <c r="E38792" s="1">
        <f t="shared" si="606"/>
        <v>1693603887000</v>
      </c>
    </row>
    <row r="38793" spans="1:5" ht="14.25" x14ac:dyDescent="0.15">
      <c r="A38793" t="s">
        <v>4</v>
      </c>
      <c r="B38793" t="s">
        <v>5</v>
      </c>
      <c r="C38793" t="s">
        <v>170</v>
      </c>
      <c r="D38793" t="s">
        <v>39121</v>
      </c>
      <c r="E38793" s="1">
        <f t="shared" si="606"/>
        <v>1693603885999.9998</v>
      </c>
    </row>
    <row r="38794" spans="1:5" ht="14.25" x14ac:dyDescent="0.15">
      <c r="A38794" t="s">
        <v>4</v>
      </c>
      <c r="B38794" t="s">
        <v>5</v>
      </c>
      <c r="C38794" t="s">
        <v>170</v>
      </c>
      <c r="D38794" t="s">
        <v>39122</v>
      </c>
      <c r="E38794" s="1">
        <f t="shared" si="606"/>
        <v>1693603884000</v>
      </c>
    </row>
    <row r="38795" spans="1:5" ht="14.25" x14ac:dyDescent="0.15">
      <c r="A38795" t="s">
        <v>4</v>
      </c>
      <c r="B38795" t="s">
        <v>5</v>
      </c>
      <c r="C38795" t="s">
        <v>170</v>
      </c>
      <c r="D38795" t="s">
        <v>39123</v>
      </c>
      <c r="E38795" s="1">
        <f t="shared" si="606"/>
        <v>1693603882999.9998</v>
      </c>
    </row>
    <row r="38796" spans="1:5" ht="14.25" x14ac:dyDescent="0.15">
      <c r="A38796" t="s">
        <v>4</v>
      </c>
      <c r="B38796" t="s">
        <v>5</v>
      </c>
      <c r="C38796" t="s">
        <v>170</v>
      </c>
      <c r="D38796" t="s">
        <v>39124</v>
      </c>
      <c r="E38796" s="1">
        <f t="shared" si="606"/>
        <v>1693603882000</v>
      </c>
    </row>
    <row r="38797" spans="1:5" ht="14.25" x14ac:dyDescent="0.15">
      <c r="A38797" t="s">
        <v>4</v>
      </c>
      <c r="B38797" t="s">
        <v>5</v>
      </c>
      <c r="C38797" t="s">
        <v>13</v>
      </c>
      <c r="D38797" t="s">
        <v>39125</v>
      </c>
      <c r="E38797" s="1">
        <f t="shared" si="606"/>
        <v>1693603880000.0002</v>
      </c>
    </row>
    <row r="38798" spans="1:5" ht="14.25" x14ac:dyDescent="0.15">
      <c r="A38798" t="s">
        <v>4</v>
      </c>
      <c r="B38798" t="s">
        <v>5</v>
      </c>
      <c r="C38798" t="s">
        <v>39126</v>
      </c>
      <c r="D38798" t="s">
        <v>39127</v>
      </c>
      <c r="E38798" s="1">
        <f t="shared" si="606"/>
        <v>1693603879000</v>
      </c>
    </row>
    <row r="38799" spans="1:5" ht="14.25" x14ac:dyDescent="0.15">
      <c r="A38799" t="s">
        <v>4</v>
      </c>
      <c r="B38799" t="s">
        <v>5</v>
      </c>
      <c r="C38799" t="s">
        <v>181</v>
      </c>
      <c r="D38799" t="s">
        <v>39128</v>
      </c>
      <c r="E38799" s="1">
        <f t="shared" si="606"/>
        <v>1693603877999.9998</v>
      </c>
    </row>
    <row r="38800" spans="1:5" ht="14.25" x14ac:dyDescent="0.15">
      <c r="A38800" t="s">
        <v>4</v>
      </c>
      <c r="B38800" t="s">
        <v>5</v>
      </c>
      <c r="C38800" t="s">
        <v>187</v>
      </c>
      <c r="D38800" t="s">
        <v>39129</v>
      </c>
      <c r="E38800" s="1">
        <f t="shared" si="606"/>
        <v>1693603877000.0002</v>
      </c>
    </row>
    <row r="38801" spans="1:5" ht="14.25" x14ac:dyDescent="0.15">
      <c r="A38801" t="s">
        <v>4</v>
      </c>
      <c r="B38801" t="s">
        <v>5</v>
      </c>
      <c r="C38801" t="s">
        <v>170</v>
      </c>
      <c r="D38801" t="s">
        <v>39130</v>
      </c>
      <c r="E38801" s="1">
        <f t="shared" si="606"/>
        <v>1693603876000</v>
      </c>
    </row>
    <row r="38802" spans="1:5" ht="14.25" x14ac:dyDescent="0.15">
      <c r="A38802" t="s">
        <v>4</v>
      </c>
      <c r="B38802" t="s">
        <v>5</v>
      </c>
      <c r="C38802" t="s">
        <v>8</v>
      </c>
      <c r="D38802" t="s">
        <v>39131</v>
      </c>
      <c r="E38802" s="1">
        <f t="shared" si="606"/>
        <v>1693603874999.9998</v>
      </c>
    </row>
    <row r="38803" spans="1:5" ht="14.25" x14ac:dyDescent="0.15">
      <c r="A38803" t="s">
        <v>4</v>
      </c>
      <c r="B38803" t="s">
        <v>5</v>
      </c>
      <c r="C38803" t="s">
        <v>170</v>
      </c>
      <c r="D38803" t="s">
        <v>39132</v>
      </c>
      <c r="E38803" s="1">
        <f t="shared" si="606"/>
        <v>1693603874000</v>
      </c>
    </row>
    <row r="38804" spans="1:5" ht="14.25" x14ac:dyDescent="0.15">
      <c r="A38804" t="s">
        <v>4</v>
      </c>
      <c r="B38804" t="s">
        <v>5</v>
      </c>
      <c r="C38804" t="s">
        <v>170</v>
      </c>
      <c r="D38804" t="s">
        <v>39133</v>
      </c>
      <c r="E38804" s="1">
        <f t="shared" si="606"/>
        <v>1693603873000</v>
      </c>
    </row>
    <row r="38805" spans="1:5" ht="14.25" x14ac:dyDescent="0.15">
      <c r="A38805" t="s">
        <v>4</v>
      </c>
      <c r="B38805" t="s">
        <v>5</v>
      </c>
      <c r="C38805" t="s">
        <v>170</v>
      </c>
      <c r="D38805" t="s">
        <v>39134</v>
      </c>
      <c r="E38805" s="1">
        <f t="shared" si="606"/>
        <v>1693603872000.0002</v>
      </c>
    </row>
    <row r="38806" spans="1:5" ht="14.25" x14ac:dyDescent="0.15">
      <c r="A38806" t="s">
        <v>4</v>
      </c>
      <c r="B38806" t="s">
        <v>5</v>
      </c>
      <c r="C38806" t="s">
        <v>39135</v>
      </c>
      <c r="D38806" t="s">
        <v>39136</v>
      </c>
      <c r="E38806" s="1">
        <f t="shared" si="606"/>
        <v>1693603871000</v>
      </c>
    </row>
    <row r="38807" spans="1:5" ht="14.25" x14ac:dyDescent="0.15">
      <c r="A38807" t="s">
        <v>4</v>
      </c>
      <c r="B38807" t="s">
        <v>5</v>
      </c>
      <c r="C38807" t="s">
        <v>170</v>
      </c>
      <c r="D38807" t="s">
        <v>39137</v>
      </c>
      <c r="E38807" s="1">
        <f t="shared" si="606"/>
        <v>1693603869999.9998</v>
      </c>
    </row>
    <row r="38808" spans="1:5" ht="14.25" x14ac:dyDescent="0.15">
      <c r="A38808" t="s">
        <v>4</v>
      </c>
      <c r="B38808" t="s">
        <v>5</v>
      </c>
      <c r="C38808" t="s">
        <v>38471</v>
      </c>
      <c r="D38808" t="s">
        <v>39138</v>
      </c>
      <c r="E38808" s="1">
        <f t="shared" si="606"/>
        <v>1693603869000.0002</v>
      </c>
    </row>
    <row r="38809" spans="1:5" ht="14.25" x14ac:dyDescent="0.15">
      <c r="A38809" t="s">
        <v>4</v>
      </c>
      <c r="B38809" t="s">
        <v>5</v>
      </c>
      <c r="C38809" t="s">
        <v>187</v>
      </c>
      <c r="D38809" t="s">
        <v>39139</v>
      </c>
      <c r="E38809" s="1">
        <f t="shared" si="606"/>
        <v>1693603868000</v>
      </c>
    </row>
    <row r="38810" spans="1:5" ht="14.25" x14ac:dyDescent="0.15">
      <c r="A38810" t="s">
        <v>4</v>
      </c>
      <c r="B38810" t="s">
        <v>5</v>
      </c>
      <c r="C38810" t="s">
        <v>170</v>
      </c>
      <c r="D38810" t="s">
        <v>39140</v>
      </c>
      <c r="E38810" s="1">
        <f t="shared" si="606"/>
        <v>1693603866999.9998</v>
      </c>
    </row>
    <row r="38811" spans="1:5" ht="14.25" x14ac:dyDescent="0.15">
      <c r="A38811" t="s">
        <v>4</v>
      </c>
      <c r="B38811" t="s">
        <v>5</v>
      </c>
      <c r="C38811" t="s">
        <v>170</v>
      </c>
      <c r="D38811" t="s">
        <v>39141</v>
      </c>
      <c r="E38811" s="1">
        <f t="shared" si="606"/>
        <v>1693603866000.0002</v>
      </c>
    </row>
    <row r="38812" spans="1:5" ht="14.25" x14ac:dyDescent="0.15">
      <c r="A38812" t="s">
        <v>4</v>
      </c>
      <c r="B38812" t="s">
        <v>5</v>
      </c>
      <c r="C38812" t="s">
        <v>170</v>
      </c>
      <c r="D38812" t="s">
        <v>39142</v>
      </c>
      <c r="E38812" s="1">
        <f t="shared" si="606"/>
        <v>1693603865000</v>
      </c>
    </row>
    <row r="38813" spans="1:5" ht="14.25" x14ac:dyDescent="0.15">
      <c r="A38813" t="s">
        <v>4</v>
      </c>
      <c r="B38813" t="s">
        <v>5</v>
      </c>
      <c r="C38813" t="s">
        <v>28</v>
      </c>
      <c r="D38813" t="s">
        <v>39143</v>
      </c>
      <c r="E38813" s="1">
        <f t="shared" si="606"/>
        <v>1693603864000.0002</v>
      </c>
    </row>
    <row r="38814" spans="1:5" ht="14.25" x14ac:dyDescent="0.15">
      <c r="A38814" t="s">
        <v>4</v>
      </c>
      <c r="B38814" t="s">
        <v>5</v>
      </c>
      <c r="C38814" t="s">
        <v>8</v>
      </c>
      <c r="D38814" t="s">
        <v>39144</v>
      </c>
      <c r="E38814" s="1">
        <f t="shared" si="606"/>
        <v>1693603861999.9998</v>
      </c>
    </row>
    <row r="38815" spans="1:5" ht="14.25" x14ac:dyDescent="0.15">
      <c r="A38815" t="s">
        <v>4</v>
      </c>
      <c r="B38815" t="s">
        <v>5</v>
      </c>
      <c r="C38815" t="s">
        <v>187</v>
      </c>
      <c r="D38815" t="s">
        <v>39145</v>
      </c>
      <c r="E38815" s="1">
        <f t="shared" si="606"/>
        <v>1693603861000.0002</v>
      </c>
    </row>
    <row r="38816" spans="1:5" ht="14.25" x14ac:dyDescent="0.15">
      <c r="A38816" t="s">
        <v>4</v>
      </c>
      <c r="B38816" t="s">
        <v>5</v>
      </c>
      <c r="C38816" t="s">
        <v>187</v>
      </c>
      <c r="D38816" t="s">
        <v>39145</v>
      </c>
      <c r="E38816" s="1">
        <f t="shared" si="606"/>
        <v>1693603861000.0002</v>
      </c>
    </row>
    <row r="38817" spans="1:5" ht="14.25" x14ac:dyDescent="0.15">
      <c r="A38817" t="s">
        <v>4</v>
      </c>
      <c r="B38817" t="s">
        <v>5</v>
      </c>
      <c r="C38817" t="s">
        <v>187</v>
      </c>
      <c r="D38817" t="s">
        <v>39146</v>
      </c>
      <c r="E38817" s="1">
        <f t="shared" si="606"/>
        <v>1693603858999.9998</v>
      </c>
    </row>
    <row r="38818" spans="1:5" ht="14.25" x14ac:dyDescent="0.15">
      <c r="A38818" t="s">
        <v>4</v>
      </c>
      <c r="B38818" t="s">
        <v>5</v>
      </c>
      <c r="C38818" t="s">
        <v>170</v>
      </c>
      <c r="D38818" t="s">
        <v>39147</v>
      </c>
      <c r="E38818" s="1">
        <f t="shared" si="606"/>
        <v>1693603858000.0002</v>
      </c>
    </row>
    <row r="38819" spans="1:5" ht="14.25" x14ac:dyDescent="0.15">
      <c r="A38819" t="s">
        <v>4</v>
      </c>
      <c r="B38819" t="s">
        <v>5</v>
      </c>
      <c r="C38819" t="s">
        <v>170</v>
      </c>
      <c r="D38819" t="s">
        <v>39148</v>
      </c>
      <c r="E38819" s="1">
        <f t="shared" si="606"/>
        <v>1693603857000</v>
      </c>
    </row>
    <row r="38820" spans="1:5" ht="14.25" x14ac:dyDescent="0.15">
      <c r="A38820" t="s">
        <v>4</v>
      </c>
      <c r="B38820" t="s">
        <v>5</v>
      </c>
      <c r="C38820" t="s">
        <v>170</v>
      </c>
      <c r="D38820" t="s">
        <v>39149</v>
      </c>
      <c r="E38820" s="1">
        <f t="shared" si="606"/>
        <v>1693603856000.0002</v>
      </c>
    </row>
    <row r="38821" spans="1:5" ht="14.25" x14ac:dyDescent="0.15">
      <c r="A38821" t="s">
        <v>4</v>
      </c>
      <c r="B38821" t="s">
        <v>5</v>
      </c>
      <c r="C38821" t="s">
        <v>170</v>
      </c>
      <c r="D38821" t="s">
        <v>39150</v>
      </c>
      <c r="E38821" s="1">
        <f t="shared" si="606"/>
        <v>1693603855000</v>
      </c>
    </row>
    <row r="38822" spans="1:5" ht="14.25" x14ac:dyDescent="0.15">
      <c r="A38822" t="s">
        <v>4</v>
      </c>
      <c r="B38822" t="s">
        <v>5</v>
      </c>
      <c r="C38822" t="s">
        <v>8</v>
      </c>
      <c r="D38822" t="s">
        <v>39151</v>
      </c>
      <c r="E38822" s="1">
        <f t="shared" si="606"/>
        <v>1693603853999.9998</v>
      </c>
    </row>
    <row r="38823" spans="1:5" ht="14.25" x14ac:dyDescent="0.15">
      <c r="A38823" t="s">
        <v>4</v>
      </c>
      <c r="B38823" t="s">
        <v>5</v>
      </c>
      <c r="C38823" t="s">
        <v>170</v>
      </c>
      <c r="D38823" t="s">
        <v>39152</v>
      </c>
      <c r="E38823" s="1">
        <f t="shared" si="606"/>
        <v>1693603853000.0002</v>
      </c>
    </row>
    <row r="38824" spans="1:5" ht="14.25" x14ac:dyDescent="0.15">
      <c r="A38824" t="s">
        <v>4</v>
      </c>
      <c r="B38824" t="s">
        <v>5</v>
      </c>
      <c r="C38824" t="s">
        <v>8</v>
      </c>
      <c r="D38824" t="s">
        <v>39153</v>
      </c>
      <c r="E38824" s="1">
        <f t="shared" si="606"/>
        <v>1693603850999.9998</v>
      </c>
    </row>
    <row r="38825" spans="1:5" ht="14.25" x14ac:dyDescent="0.15">
      <c r="A38825" t="s">
        <v>4</v>
      </c>
      <c r="B38825" t="s">
        <v>5</v>
      </c>
      <c r="C38825" t="s">
        <v>170</v>
      </c>
      <c r="D38825" t="s">
        <v>39154</v>
      </c>
      <c r="E38825" s="1">
        <f t="shared" si="606"/>
        <v>1693603849000</v>
      </c>
    </row>
    <row r="38826" spans="1:5" ht="14.25" x14ac:dyDescent="0.15">
      <c r="A38826" t="s">
        <v>4</v>
      </c>
      <c r="B38826" t="s">
        <v>5</v>
      </c>
      <c r="C38826" t="s">
        <v>39155</v>
      </c>
      <c r="D38826" t="s">
        <v>39156</v>
      </c>
      <c r="E38826" s="1">
        <f t="shared" si="606"/>
        <v>1693603847999.9998</v>
      </c>
    </row>
    <row r="38827" spans="1:5" ht="14.25" x14ac:dyDescent="0.15">
      <c r="A38827" t="s">
        <v>4</v>
      </c>
      <c r="B38827" t="s">
        <v>5</v>
      </c>
      <c r="C38827" t="s">
        <v>170</v>
      </c>
      <c r="D38827" t="s">
        <v>39157</v>
      </c>
      <c r="E38827" s="1">
        <f t="shared" si="606"/>
        <v>1693603847000</v>
      </c>
    </row>
    <row r="38828" spans="1:5" ht="14.25" x14ac:dyDescent="0.15">
      <c r="A38828" t="s">
        <v>4</v>
      </c>
      <c r="B38828" t="s">
        <v>5</v>
      </c>
      <c r="C38828" t="s">
        <v>170</v>
      </c>
      <c r="D38828" t="s">
        <v>39158</v>
      </c>
      <c r="E38828" s="1">
        <f t="shared" si="606"/>
        <v>1693603845999.9998</v>
      </c>
    </row>
    <row r="38829" spans="1:5" ht="14.25" x14ac:dyDescent="0.15">
      <c r="A38829" t="s">
        <v>4</v>
      </c>
      <c r="B38829" t="s">
        <v>5</v>
      </c>
      <c r="C38829" t="s">
        <v>170</v>
      </c>
      <c r="D38829" t="s">
        <v>39159</v>
      </c>
      <c r="E38829" s="1">
        <f t="shared" si="606"/>
        <v>1693603845000.0002</v>
      </c>
    </row>
    <row r="38830" spans="1:5" ht="14.25" x14ac:dyDescent="0.15">
      <c r="A38830" t="s">
        <v>4</v>
      </c>
      <c r="B38830" t="s">
        <v>5</v>
      </c>
      <c r="C38830" t="s">
        <v>170</v>
      </c>
      <c r="D38830" t="s">
        <v>39160</v>
      </c>
      <c r="E38830" s="1">
        <f t="shared" si="606"/>
        <v>1693603842999.9998</v>
      </c>
    </row>
    <row r="38831" spans="1:5" ht="14.25" x14ac:dyDescent="0.15">
      <c r="A38831" t="s">
        <v>4</v>
      </c>
      <c r="B38831" t="s">
        <v>5</v>
      </c>
      <c r="C38831" t="s">
        <v>170</v>
      </c>
      <c r="D38831" t="s">
        <v>39161</v>
      </c>
      <c r="E38831" s="1">
        <f t="shared" si="606"/>
        <v>1693603841000</v>
      </c>
    </row>
    <row r="38832" spans="1:5" ht="14.25" x14ac:dyDescent="0.15">
      <c r="A38832" t="s">
        <v>4</v>
      </c>
      <c r="B38832" t="s">
        <v>5</v>
      </c>
      <c r="C38832" t="s">
        <v>170</v>
      </c>
      <c r="D38832" t="s">
        <v>39162</v>
      </c>
      <c r="E38832" s="1">
        <f t="shared" si="606"/>
        <v>1693603839999.9998</v>
      </c>
    </row>
    <row r="38833" spans="1:5" ht="14.25" x14ac:dyDescent="0.15">
      <c r="A38833" t="s">
        <v>4</v>
      </c>
      <c r="B38833" t="s">
        <v>5</v>
      </c>
      <c r="C38833" t="s">
        <v>170</v>
      </c>
      <c r="D38833" t="s">
        <v>39163</v>
      </c>
      <c r="E38833" s="1">
        <f t="shared" si="606"/>
        <v>1693603837999.9998</v>
      </c>
    </row>
    <row r="38834" spans="1:5" ht="14.25" x14ac:dyDescent="0.15">
      <c r="A38834" t="s">
        <v>4</v>
      </c>
      <c r="B38834" t="s">
        <v>5</v>
      </c>
      <c r="C38834" t="s">
        <v>170</v>
      </c>
      <c r="D38834" t="s">
        <v>39164</v>
      </c>
      <c r="E38834" s="1">
        <f t="shared" si="606"/>
        <v>1693603837000.0002</v>
      </c>
    </row>
    <row r="38835" spans="1:5" ht="14.25" x14ac:dyDescent="0.15">
      <c r="A38835" t="s">
        <v>4</v>
      </c>
      <c r="B38835" t="s">
        <v>5</v>
      </c>
      <c r="C38835" t="s">
        <v>170</v>
      </c>
      <c r="D38835" t="s">
        <v>39165</v>
      </c>
      <c r="E38835" s="1">
        <f t="shared" si="606"/>
        <v>1693603834999.9998</v>
      </c>
    </row>
    <row r="38836" spans="1:5" ht="14.25" x14ac:dyDescent="0.15">
      <c r="A38836" t="s">
        <v>4</v>
      </c>
      <c r="B38836" t="s">
        <v>5</v>
      </c>
      <c r="C38836" t="s">
        <v>170</v>
      </c>
      <c r="D38836" t="s">
        <v>39166</v>
      </c>
      <c r="E38836" s="1">
        <f t="shared" si="606"/>
        <v>1693603833000</v>
      </c>
    </row>
    <row r="38837" spans="1:5" ht="14.25" x14ac:dyDescent="0.15">
      <c r="A38837" t="s">
        <v>4</v>
      </c>
      <c r="B38837" t="s">
        <v>5</v>
      </c>
      <c r="C38837" t="s">
        <v>8</v>
      </c>
      <c r="D38837" t="s">
        <v>39167</v>
      </c>
      <c r="E38837" s="1">
        <f t="shared" si="606"/>
        <v>1693603831000.0002</v>
      </c>
    </row>
    <row r="38838" spans="1:5" ht="14.25" x14ac:dyDescent="0.15">
      <c r="A38838" t="s">
        <v>4</v>
      </c>
      <c r="B38838" t="s">
        <v>5</v>
      </c>
      <c r="C38838" t="s">
        <v>8</v>
      </c>
      <c r="D38838" t="s">
        <v>39168</v>
      </c>
      <c r="E38838" s="1">
        <f t="shared" si="606"/>
        <v>1693603829000.0002</v>
      </c>
    </row>
    <row r="38839" spans="1:5" ht="14.25" x14ac:dyDescent="0.15">
      <c r="A38839" t="s">
        <v>4</v>
      </c>
      <c r="B38839" t="s">
        <v>5</v>
      </c>
      <c r="C38839" t="s">
        <v>8</v>
      </c>
      <c r="D38839" t="s">
        <v>39169</v>
      </c>
      <c r="E38839" s="1">
        <f t="shared" si="606"/>
        <v>1693603826999.9998</v>
      </c>
    </row>
    <row r="38840" spans="1:5" ht="14.25" x14ac:dyDescent="0.15">
      <c r="A38840" t="s">
        <v>4</v>
      </c>
      <c r="B38840" t="s">
        <v>5</v>
      </c>
      <c r="C38840" t="s">
        <v>170</v>
      </c>
      <c r="D38840" t="s">
        <v>39170</v>
      </c>
      <c r="E38840" s="1">
        <f t="shared" si="606"/>
        <v>1693603825000</v>
      </c>
    </row>
    <row r="38841" spans="1:5" ht="14.25" x14ac:dyDescent="0.15">
      <c r="A38841" t="s">
        <v>4</v>
      </c>
      <c r="B38841" t="s">
        <v>5</v>
      </c>
      <c r="C38841" t="s">
        <v>8</v>
      </c>
      <c r="D38841" t="s">
        <v>39171</v>
      </c>
      <c r="E38841" s="1">
        <f t="shared" si="606"/>
        <v>1693603823000.0002</v>
      </c>
    </row>
    <row r="38842" spans="1:5" ht="14.25" x14ac:dyDescent="0.15">
      <c r="A38842" t="s">
        <v>4</v>
      </c>
      <c r="B38842" t="s">
        <v>5</v>
      </c>
      <c r="C38842" t="s">
        <v>170</v>
      </c>
      <c r="D38842" t="s">
        <v>39172</v>
      </c>
      <c r="E38842" s="1">
        <f t="shared" si="606"/>
        <v>1693603820000</v>
      </c>
    </row>
    <row r="38843" spans="1:5" ht="14.25" x14ac:dyDescent="0.15">
      <c r="A38843" t="s">
        <v>4</v>
      </c>
      <c r="B38843" t="s">
        <v>5</v>
      </c>
      <c r="C38843" t="s">
        <v>8</v>
      </c>
      <c r="D38843" t="s">
        <v>39173</v>
      </c>
      <c r="E38843" s="1">
        <f t="shared" si="606"/>
        <v>1693603818000.0002</v>
      </c>
    </row>
    <row r="38844" spans="1:5" ht="14.25" x14ac:dyDescent="0.15">
      <c r="A38844" t="s">
        <v>4</v>
      </c>
      <c r="B38844" t="s">
        <v>5</v>
      </c>
      <c r="C38844" t="s">
        <v>170</v>
      </c>
      <c r="D38844" t="s">
        <v>39174</v>
      </c>
      <c r="E38844" s="1">
        <f t="shared" si="606"/>
        <v>1693603817000</v>
      </c>
    </row>
    <row r="38845" spans="1:5" ht="14.25" x14ac:dyDescent="0.15">
      <c r="A38845" t="s">
        <v>4</v>
      </c>
      <c r="B38845" t="s">
        <v>5</v>
      </c>
      <c r="C38845" t="s">
        <v>8</v>
      </c>
      <c r="D38845" t="s">
        <v>39175</v>
      </c>
      <c r="E38845" s="1">
        <f t="shared" si="606"/>
        <v>1693603815999.9998</v>
      </c>
    </row>
    <row r="38846" spans="1:5" ht="14.25" x14ac:dyDescent="0.15">
      <c r="A38846" t="s">
        <v>4</v>
      </c>
      <c r="B38846" t="s">
        <v>5</v>
      </c>
      <c r="C38846" t="s">
        <v>8</v>
      </c>
      <c r="D38846" t="s">
        <v>39175</v>
      </c>
      <c r="E38846" s="1">
        <f t="shared" si="606"/>
        <v>1693603815999.9998</v>
      </c>
    </row>
    <row r="38847" spans="1:5" ht="14.25" x14ac:dyDescent="0.15">
      <c r="A38847" t="s">
        <v>4</v>
      </c>
      <c r="B38847" t="s">
        <v>5</v>
      </c>
      <c r="C38847" t="s">
        <v>8</v>
      </c>
      <c r="D38847" t="s">
        <v>39176</v>
      </c>
      <c r="E38847" s="1">
        <f t="shared" si="606"/>
        <v>1693603814000</v>
      </c>
    </row>
    <row r="38848" spans="1:5" ht="14.25" x14ac:dyDescent="0.15">
      <c r="A38848" t="s">
        <v>4</v>
      </c>
      <c r="B38848" t="s">
        <v>5</v>
      </c>
      <c r="C38848" t="s">
        <v>8</v>
      </c>
      <c r="D38848" t="s">
        <v>39177</v>
      </c>
      <c r="E38848" s="1">
        <f t="shared" si="606"/>
        <v>1693603812000</v>
      </c>
    </row>
    <row r="38849" spans="1:5" ht="14.25" x14ac:dyDescent="0.15">
      <c r="A38849" t="s">
        <v>4</v>
      </c>
      <c r="B38849" t="s">
        <v>5</v>
      </c>
      <c r="C38849" t="s">
        <v>8</v>
      </c>
      <c r="D38849" t="s">
        <v>39178</v>
      </c>
      <c r="E38849" s="1">
        <f t="shared" si="606"/>
        <v>1693603810000.0002</v>
      </c>
    </row>
    <row r="38850" spans="1:5" ht="14.25" x14ac:dyDescent="0.15">
      <c r="A38850" t="s">
        <v>4</v>
      </c>
      <c r="B38850" t="s">
        <v>5</v>
      </c>
      <c r="C38850" t="s">
        <v>170</v>
      </c>
      <c r="D38850" t="s">
        <v>39179</v>
      </c>
      <c r="E38850" s="1">
        <f t="shared" si="606"/>
        <v>1693603809000</v>
      </c>
    </row>
    <row r="38851" spans="1:5" ht="14.25" x14ac:dyDescent="0.15">
      <c r="A38851" t="s">
        <v>4</v>
      </c>
      <c r="B38851" t="s">
        <v>5</v>
      </c>
      <c r="C38851" t="s">
        <v>8</v>
      </c>
      <c r="D38851" t="s">
        <v>39180</v>
      </c>
      <c r="E38851" s="1">
        <f t="shared" ref="E38851:E38914" si="607">((D38851-70*365-19)*86400-8*3600)*1000</f>
        <v>1693603807999.9998</v>
      </c>
    </row>
    <row r="38852" spans="1:5" ht="14.25" x14ac:dyDescent="0.15">
      <c r="A38852" t="s">
        <v>4</v>
      </c>
      <c r="B38852" t="s">
        <v>5</v>
      </c>
      <c r="C38852" t="s">
        <v>8</v>
      </c>
      <c r="D38852" t="s">
        <v>39181</v>
      </c>
      <c r="E38852" s="1">
        <f t="shared" si="607"/>
        <v>1693603806000</v>
      </c>
    </row>
    <row r="38853" spans="1:5" ht="14.25" x14ac:dyDescent="0.15">
      <c r="A38853" t="s">
        <v>4</v>
      </c>
      <c r="B38853" t="s">
        <v>5</v>
      </c>
      <c r="C38853" t="s">
        <v>8</v>
      </c>
      <c r="D38853" t="s">
        <v>39182</v>
      </c>
      <c r="E38853" s="1">
        <f t="shared" si="607"/>
        <v>1693603804000</v>
      </c>
    </row>
    <row r="38854" spans="1:5" ht="14.25" x14ac:dyDescent="0.15">
      <c r="A38854" t="s">
        <v>4</v>
      </c>
      <c r="B38854" t="s">
        <v>5</v>
      </c>
      <c r="C38854" t="s">
        <v>8</v>
      </c>
      <c r="D38854" t="s">
        <v>39183</v>
      </c>
      <c r="E38854" s="1">
        <f t="shared" si="607"/>
        <v>1693603802999.9998</v>
      </c>
    </row>
    <row r="38855" spans="1:5" ht="14.25" x14ac:dyDescent="0.15">
      <c r="A38855" t="s">
        <v>4</v>
      </c>
      <c r="B38855" t="s">
        <v>5</v>
      </c>
      <c r="C38855" t="s">
        <v>28</v>
      </c>
      <c r="D38855" t="s">
        <v>39184</v>
      </c>
      <c r="E38855" s="1">
        <f t="shared" si="607"/>
        <v>1693603802000.0002</v>
      </c>
    </row>
    <row r="38856" spans="1:5" ht="14.25" x14ac:dyDescent="0.15">
      <c r="A38856" t="s">
        <v>4</v>
      </c>
      <c r="B38856" t="s">
        <v>5</v>
      </c>
      <c r="C38856" t="s">
        <v>8</v>
      </c>
      <c r="D38856" t="s">
        <v>39185</v>
      </c>
      <c r="E38856" s="1">
        <f t="shared" si="607"/>
        <v>1693603801000</v>
      </c>
    </row>
    <row r="38857" spans="1:5" ht="14.25" x14ac:dyDescent="0.15">
      <c r="A38857" t="s">
        <v>4</v>
      </c>
      <c r="B38857" t="s">
        <v>5</v>
      </c>
      <c r="C38857" t="s">
        <v>8</v>
      </c>
      <c r="D38857" t="s">
        <v>39186</v>
      </c>
      <c r="E38857" s="1">
        <f t="shared" si="607"/>
        <v>1693603799000.0002</v>
      </c>
    </row>
    <row r="38858" spans="1:5" ht="14.25" x14ac:dyDescent="0.15">
      <c r="A38858" t="s">
        <v>4</v>
      </c>
      <c r="B38858" t="s">
        <v>5</v>
      </c>
      <c r="C38858" t="s">
        <v>170</v>
      </c>
      <c r="D38858" t="s">
        <v>39187</v>
      </c>
      <c r="E38858" s="1">
        <f t="shared" si="607"/>
        <v>1693603798000</v>
      </c>
    </row>
    <row r="38859" spans="1:5" ht="14.25" x14ac:dyDescent="0.15">
      <c r="A38859" t="s">
        <v>4</v>
      </c>
      <c r="B38859" t="s">
        <v>5</v>
      </c>
      <c r="C38859" t="s">
        <v>170</v>
      </c>
      <c r="D38859" t="s">
        <v>39187</v>
      </c>
      <c r="E38859" s="1">
        <f t="shared" si="607"/>
        <v>1693603798000</v>
      </c>
    </row>
    <row r="38860" spans="1:5" ht="14.25" x14ac:dyDescent="0.15">
      <c r="A38860" t="s">
        <v>4</v>
      </c>
      <c r="B38860" t="s">
        <v>5</v>
      </c>
      <c r="C38860" t="s">
        <v>170</v>
      </c>
      <c r="D38860" t="s">
        <v>39188</v>
      </c>
      <c r="E38860" s="1">
        <f t="shared" si="607"/>
        <v>1693603796000</v>
      </c>
    </row>
    <row r="38861" spans="1:5" ht="14.25" x14ac:dyDescent="0.15">
      <c r="A38861" t="s">
        <v>4</v>
      </c>
      <c r="B38861" t="s">
        <v>5</v>
      </c>
      <c r="C38861" t="s">
        <v>8</v>
      </c>
      <c r="D38861" t="s">
        <v>39189</v>
      </c>
      <c r="E38861" s="1">
        <f t="shared" si="607"/>
        <v>1693603794999.9998</v>
      </c>
    </row>
    <row r="38862" spans="1:5" ht="14.25" x14ac:dyDescent="0.15">
      <c r="A38862" t="s">
        <v>4</v>
      </c>
      <c r="B38862" t="s">
        <v>5</v>
      </c>
      <c r="C38862" t="s">
        <v>13</v>
      </c>
      <c r="D38862" t="s">
        <v>39190</v>
      </c>
      <c r="E38862" s="1">
        <f t="shared" si="607"/>
        <v>1693603793000</v>
      </c>
    </row>
    <row r="38863" spans="1:5" ht="14.25" x14ac:dyDescent="0.15">
      <c r="A38863" t="s">
        <v>4</v>
      </c>
      <c r="B38863" t="s">
        <v>5</v>
      </c>
      <c r="C38863" t="s">
        <v>187</v>
      </c>
      <c r="D38863" t="s">
        <v>39191</v>
      </c>
      <c r="E38863" s="1">
        <f t="shared" si="607"/>
        <v>1693603791999.9998</v>
      </c>
    </row>
    <row r="38864" spans="1:5" ht="14.25" x14ac:dyDescent="0.15">
      <c r="A38864" t="s">
        <v>4</v>
      </c>
      <c r="B38864" t="s">
        <v>5</v>
      </c>
      <c r="C38864" t="s">
        <v>170</v>
      </c>
      <c r="D38864" t="s">
        <v>39192</v>
      </c>
      <c r="E38864" s="1">
        <f t="shared" si="607"/>
        <v>1693603791000.0002</v>
      </c>
    </row>
    <row r="38865" spans="1:5" ht="14.25" x14ac:dyDescent="0.15">
      <c r="A38865" t="s">
        <v>4</v>
      </c>
      <c r="B38865" t="s">
        <v>5</v>
      </c>
      <c r="C38865" t="s">
        <v>187</v>
      </c>
      <c r="D38865" t="s">
        <v>39193</v>
      </c>
      <c r="E38865" s="1">
        <f t="shared" si="607"/>
        <v>1693603788999.9998</v>
      </c>
    </row>
    <row r="38866" spans="1:5" ht="14.25" x14ac:dyDescent="0.15">
      <c r="A38866" t="s">
        <v>4</v>
      </c>
      <c r="B38866" t="s">
        <v>5</v>
      </c>
      <c r="C38866" t="s">
        <v>170</v>
      </c>
      <c r="D38866" t="s">
        <v>39194</v>
      </c>
      <c r="E38866" s="1">
        <f t="shared" si="607"/>
        <v>1693603788000.0002</v>
      </c>
    </row>
    <row r="38867" spans="1:5" ht="14.25" x14ac:dyDescent="0.15">
      <c r="A38867" t="s">
        <v>4</v>
      </c>
      <c r="B38867" t="s">
        <v>5</v>
      </c>
      <c r="C38867" t="s">
        <v>170</v>
      </c>
      <c r="D38867" t="s">
        <v>39195</v>
      </c>
      <c r="E38867" s="1">
        <f t="shared" si="607"/>
        <v>1693603787000</v>
      </c>
    </row>
    <row r="38868" spans="1:5" ht="14.25" x14ac:dyDescent="0.15">
      <c r="A38868" t="s">
        <v>4</v>
      </c>
      <c r="B38868" t="s">
        <v>5</v>
      </c>
      <c r="C38868" t="s">
        <v>170</v>
      </c>
      <c r="D38868" t="s">
        <v>39196</v>
      </c>
      <c r="E38868" s="1">
        <f t="shared" si="607"/>
        <v>1693603786000.0002</v>
      </c>
    </row>
    <row r="38869" spans="1:5" ht="14.25" x14ac:dyDescent="0.15">
      <c r="A38869" t="s">
        <v>4</v>
      </c>
      <c r="B38869" t="s">
        <v>5</v>
      </c>
      <c r="C38869" t="s">
        <v>170</v>
      </c>
      <c r="D38869" t="s">
        <v>39197</v>
      </c>
      <c r="E38869" s="1">
        <f t="shared" si="607"/>
        <v>1693603785000</v>
      </c>
    </row>
    <row r="38870" spans="1:5" ht="14.25" x14ac:dyDescent="0.15">
      <c r="A38870" t="s">
        <v>4</v>
      </c>
      <c r="B38870" t="s">
        <v>5</v>
      </c>
      <c r="C38870" t="s">
        <v>170</v>
      </c>
      <c r="D38870" t="s">
        <v>39198</v>
      </c>
      <c r="E38870" s="1">
        <f t="shared" si="607"/>
        <v>1693603783999.9998</v>
      </c>
    </row>
    <row r="38871" spans="1:5" ht="14.25" x14ac:dyDescent="0.15">
      <c r="A38871" t="s">
        <v>4</v>
      </c>
      <c r="B38871" t="s">
        <v>5</v>
      </c>
      <c r="C38871" t="s">
        <v>170</v>
      </c>
      <c r="D38871" t="s">
        <v>39199</v>
      </c>
      <c r="E38871" s="1">
        <f t="shared" si="607"/>
        <v>1693603783000.0002</v>
      </c>
    </row>
    <row r="38872" spans="1:5" ht="14.25" x14ac:dyDescent="0.15">
      <c r="A38872" t="s">
        <v>4</v>
      </c>
      <c r="B38872" t="s">
        <v>5</v>
      </c>
      <c r="C38872" t="s">
        <v>170</v>
      </c>
      <c r="D38872" t="s">
        <v>39200</v>
      </c>
      <c r="E38872" s="1">
        <f t="shared" si="607"/>
        <v>1693603782000</v>
      </c>
    </row>
    <row r="38873" spans="1:5" ht="14.25" x14ac:dyDescent="0.15">
      <c r="A38873" t="s">
        <v>4</v>
      </c>
      <c r="B38873" t="s">
        <v>5</v>
      </c>
      <c r="C38873" t="s">
        <v>8</v>
      </c>
      <c r="D38873" t="s">
        <v>39201</v>
      </c>
      <c r="E38873" s="1">
        <f t="shared" si="607"/>
        <v>1693603780999.9998</v>
      </c>
    </row>
    <row r="38874" spans="1:5" ht="14.25" x14ac:dyDescent="0.15">
      <c r="A38874" t="s">
        <v>4</v>
      </c>
      <c r="B38874" t="s">
        <v>5</v>
      </c>
      <c r="C38874" t="s">
        <v>170</v>
      </c>
      <c r="D38874" t="s">
        <v>39202</v>
      </c>
      <c r="E38874" s="1">
        <f t="shared" si="607"/>
        <v>1693603779000</v>
      </c>
    </row>
    <row r="38875" spans="1:5" ht="14.25" x14ac:dyDescent="0.15">
      <c r="A38875" t="s">
        <v>4</v>
      </c>
      <c r="B38875" t="s">
        <v>5</v>
      </c>
      <c r="C38875" t="s">
        <v>170</v>
      </c>
      <c r="D38875" t="s">
        <v>39203</v>
      </c>
      <c r="E38875" s="1">
        <f t="shared" si="607"/>
        <v>1693603778000.0002</v>
      </c>
    </row>
    <row r="38876" spans="1:5" ht="14.25" x14ac:dyDescent="0.15">
      <c r="A38876" t="s">
        <v>4</v>
      </c>
      <c r="B38876" t="s">
        <v>5</v>
      </c>
      <c r="C38876" t="s">
        <v>170</v>
      </c>
      <c r="D38876" t="s">
        <v>39204</v>
      </c>
      <c r="E38876" s="1">
        <f t="shared" si="607"/>
        <v>1693603777000</v>
      </c>
    </row>
    <row r="38877" spans="1:5" ht="14.25" x14ac:dyDescent="0.15">
      <c r="A38877" t="s">
        <v>4</v>
      </c>
      <c r="B38877" t="s">
        <v>5</v>
      </c>
      <c r="C38877" t="s">
        <v>170</v>
      </c>
      <c r="D38877" t="s">
        <v>39205</v>
      </c>
      <c r="E38877" s="1">
        <f t="shared" si="607"/>
        <v>1693603775000.0002</v>
      </c>
    </row>
    <row r="38878" spans="1:5" ht="14.25" x14ac:dyDescent="0.15">
      <c r="A38878" t="s">
        <v>4</v>
      </c>
      <c r="B38878" t="s">
        <v>5</v>
      </c>
      <c r="C38878" t="s">
        <v>170</v>
      </c>
      <c r="D38878" t="s">
        <v>39206</v>
      </c>
      <c r="E38878" s="1">
        <f t="shared" si="607"/>
        <v>1693603772000.0002</v>
      </c>
    </row>
    <row r="38879" spans="1:5" ht="14.25" x14ac:dyDescent="0.15">
      <c r="A38879" t="s">
        <v>4</v>
      </c>
      <c r="B38879" t="s">
        <v>5</v>
      </c>
      <c r="C38879" t="s">
        <v>187</v>
      </c>
      <c r="D38879" t="s">
        <v>39207</v>
      </c>
      <c r="E38879" s="1">
        <f t="shared" si="607"/>
        <v>1693603769999.9998</v>
      </c>
    </row>
    <row r="38880" spans="1:5" ht="14.25" x14ac:dyDescent="0.15">
      <c r="A38880" t="s">
        <v>4</v>
      </c>
      <c r="B38880" t="s">
        <v>5</v>
      </c>
      <c r="C38880" t="s">
        <v>170</v>
      </c>
      <c r="D38880" t="s">
        <v>39208</v>
      </c>
      <c r="E38880" s="1">
        <f t="shared" si="607"/>
        <v>1693603767999.9998</v>
      </c>
    </row>
    <row r="38881" spans="1:5" ht="14.25" x14ac:dyDescent="0.15">
      <c r="A38881" t="s">
        <v>4</v>
      </c>
      <c r="B38881" t="s">
        <v>5</v>
      </c>
      <c r="C38881" t="s">
        <v>170</v>
      </c>
      <c r="D38881" t="s">
        <v>39209</v>
      </c>
      <c r="E38881" s="1">
        <f t="shared" si="607"/>
        <v>1693603766000</v>
      </c>
    </row>
    <row r="38882" spans="1:5" ht="14.25" x14ac:dyDescent="0.15">
      <c r="A38882" t="s">
        <v>4</v>
      </c>
      <c r="B38882" t="s">
        <v>5</v>
      </c>
      <c r="C38882" t="s">
        <v>170</v>
      </c>
      <c r="D38882" t="s">
        <v>39210</v>
      </c>
      <c r="E38882" s="1">
        <f t="shared" si="607"/>
        <v>1693603764999.9998</v>
      </c>
    </row>
    <row r="38883" spans="1:5" ht="14.25" x14ac:dyDescent="0.15">
      <c r="A38883" t="s">
        <v>4</v>
      </c>
      <c r="B38883" t="s">
        <v>5</v>
      </c>
      <c r="C38883" t="s">
        <v>170</v>
      </c>
      <c r="D38883" t="s">
        <v>39211</v>
      </c>
      <c r="E38883" s="1">
        <f t="shared" si="607"/>
        <v>1693603764000.0002</v>
      </c>
    </row>
    <row r="38884" spans="1:5" ht="14.25" x14ac:dyDescent="0.15">
      <c r="A38884" t="s">
        <v>4</v>
      </c>
      <c r="B38884" t="s">
        <v>5</v>
      </c>
      <c r="C38884" t="s">
        <v>170</v>
      </c>
      <c r="D38884" t="s">
        <v>39212</v>
      </c>
      <c r="E38884" s="1">
        <f t="shared" si="607"/>
        <v>1693603761999.9998</v>
      </c>
    </row>
    <row r="38885" spans="1:5" ht="14.25" x14ac:dyDescent="0.15">
      <c r="A38885" t="s">
        <v>4</v>
      </c>
      <c r="B38885" t="s">
        <v>5</v>
      </c>
      <c r="C38885" t="s">
        <v>170</v>
      </c>
      <c r="D38885" t="s">
        <v>39213</v>
      </c>
      <c r="E38885" s="1">
        <f t="shared" si="607"/>
        <v>1693603759999.9998</v>
      </c>
    </row>
    <row r="38886" spans="1:5" ht="14.25" x14ac:dyDescent="0.15">
      <c r="A38886" t="s">
        <v>4</v>
      </c>
      <c r="B38886" t="s">
        <v>5</v>
      </c>
      <c r="C38886" t="s">
        <v>170</v>
      </c>
      <c r="D38886" t="s">
        <v>39214</v>
      </c>
      <c r="E38886" s="1">
        <f t="shared" si="607"/>
        <v>1693603758000</v>
      </c>
    </row>
    <row r="38887" spans="1:5" ht="14.25" x14ac:dyDescent="0.15">
      <c r="A38887" t="s">
        <v>4</v>
      </c>
      <c r="B38887" t="s">
        <v>5</v>
      </c>
      <c r="C38887" t="s">
        <v>170</v>
      </c>
      <c r="D38887" t="s">
        <v>39215</v>
      </c>
      <c r="E38887" s="1">
        <f t="shared" si="607"/>
        <v>1693603756000.0002</v>
      </c>
    </row>
    <row r="38888" spans="1:5" ht="14.25" x14ac:dyDescent="0.15">
      <c r="A38888" t="s">
        <v>4</v>
      </c>
      <c r="B38888" t="s">
        <v>5</v>
      </c>
      <c r="C38888" t="s">
        <v>187</v>
      </c>
      <c r="D38888" t="s">
        <v>39216</v>
      </c>
      <c r="E38888" s="1">
        <f t="shared" si="607"/>
        <v>1693603753999.9998</v>
      </c>
    </row>
    <row r="38889" spans="1:5" ht="14.25" x14ac:dyDescent="0.15">
      <c r="A38889" t="s">
        <v>4</v>
      </c>
      <c r="B38889" t="s">
        <v>5</v>
      </c>
      <c r="C38889" t="s">
        <v>187</v>
      </c>
      <c r="D38889" t="s">
        <v>39217</v>
      </c>
      <c r="E38889" s="1">
        <f t="shared" si="607"/>
        <v>1693603752000</v>
      </c>
    </row>
    <row r="38890" spans="1:5" ht="14.25" x14ac:dyDescent="0.15">
      <c r="A38890" t="s">
        <v>4</v>
      </c>
      <c r="B38890" t="s">
        <v>5</v>
      </c>
      <c r="C38890" t="s">
        <v>170</v>
      </c>
      <c r="D38890" t="s">
        <v>39218</v>
      </c>
      <c r="E38890" s="1">
        <f t="shared" si="607"/>
        <v>1693603751000.0002</v>
      </c>
    </row>
    <row r="38891" spans="1:5" ht="14.25" x14ac:dyDescent="0.15">
      <c r="A38891" t="s">
        <v>4</v>
      </c>
      <c r="B38891" t="s">
        <v>5</v>
      </c>
      <c r="C38891" t="s">
        <v>187</v>
      </c>
      <c r="D38891" t="s">
        <v>39219</v>
      </c>
      <c r="E38891" s="1">
        <f t="shared" si="607"/>
        <v>1693603750000</v>
      </c>
    </row>
    <row r="38892" spans="1:5" ht="14.25" x14ac:dyDescent="0.15">
      <c r="A38892" t="s">
        <v>4</v>
      </c>
      <c r="B38892" t="s">
        <v>5</v>
      </c>
      <c r="C38892" t="s">
        <v>187</v>
      </c>
      <c r="D38892" t="s">
        <v>39220</v>
      </c>
      <c r="E38892" s="1">
        <f t="shared" si="607"/>
        <v>1693603748999.9998</v>
      </c>
    </row>
    <row r="38893" spans="1:5" ht="14.25" x14ac:dyDescent="0.15">
      <c r="A38893" t="s">
        <v>4</v>
      </c>
      <c r="B38893" t="s">
        <v>5</v>
      </c>
      <c r="C38893" t="s">
        <v>170</v>
      </c>
      <c r="D38893" t="s">
        <v>39221</v>
      </c>
      <c r="E38893" s="1">
        <f t="shared" si="607"/>
        <v>1693603748000.0002</v>
      </c>
    </row>
    <row r="38894" spans="1:5" ht="14.25" x14ac:dyDescent="0.15">
      <c r="A38894" t="s">
        <v>4</v>
      </c>
      <c r="B38894" t="s">
        <v>5</v>
      </c>
      <c r="C38894" t="s">
        <v>170</v>
      </c>
      <c r="D38894" t="s">
        <v>39222</v>
      </c>
      <c r="E38894" s="1">
        <f t="shared" si="607"/>
        <v>1693603747000</v>
      </c>
    </row>
    <row r="38895" spans="1:5" ht="14.25" x14ac:dyDescent="0.15">
      <c r="A38895" t="s">
        <v>4</v>
      </c>
      <c r="B38895" t="s">
        <v>5</v>
      </c>
      <c r="C38895" t="s">
        <v>39223</v>
      </c>
      <c r="D38895" t="s">
        <v>39224</v>
      </c>
      <c r="E38895" s="1">
        <f t="shared" si="607"/>
        <v>1693603745999.9998</v>
      </c>
    </row>
    <row r="38896" spans="1:5" ht="14.25" x14ac:dyDescent="0.15">
      <c r="A38896" t="s">
        <v>4</v>
      </c>
      <c r="B38896" t="s">
        <v>5</v>
      </c>
      <c r="C38896" t="s">
        <v>170</v>
      </c>
      <c r="D38896" t="s">
        <v>39225</v>
      </c>
      <c r="E38896" s="1">
        <f t="shared" si="607"/>
        <v>1693603745000.0002</v>
      </c>
    </row>
    <row r="38897" spans="1:5" ht="14.25" x14ac:dyDescent="0.15">
      <c r="A38897" t="s">
        <v>4</v>
      </c>
      <c r="B38897" t="s">
        <v>5</v>
      </c>
      <c r="C38897" t="s">
        <v>38348</v>
      </c>
      <c r="D38897" t="s">
        <v>39226</v>
      </c>
      <c r="E38897" s="1">
        <f t="shared" si="607"/>
        <v>1693603744000</v>
      </c>
    </row>
    <row r="38898" spans="1:5" ht="14.25" x14ac:dyDescent="0.15">
      <c r="A38898" t="s">
        <v>4</v>
      </c>
      <c r="B38898" t="s">
        <v>5</v>
      </c>
      <c r="C38898" t="s">
        <v>170</v>
      </c>
      <c r="D38898" t="s">
        <v>39227</v>
      </c>
      <c r="E38898" s="1">
        <f t="shared" si="607"/>
        <v>1693603743000.0002</v>
      </c>
    </row>
    <row r="38899" spans="1:5" ht="14.25" x14ac:dyDescent="0.15">
      <c r="A38899" t="s">
        <v>4</v>
      </c>
      <c r="B38899" t="s">
        <v>5</v>
      </c>
      <c r="C38899" t="s">
        <v>170</v>
      </c>
      <c r="D38899" t="s">
        <v>39228</v>
      </c>
      <c r="E38899" s="1">
        <f t="shared" si="607"/>
        <v>1693603742000</v>
      </c>
    </row>
    <row r="38900" spans="1:5" ht="14.25" x14ac:dyDescent="0.15">
      <c r="A38900" t="s">
        <v>4</v>
      </c>
      <c r="B38900" t="s">
        <v>5</v>
      </c>
      <c r="C38900" t="s">
        <v>170</v>
      </c>
      <c r="D38900" t="s">
        <v>39229</v>
      </c>
      <c r="E38900" s="1">
        <f t="shared" si="607"/>
        <v>1693603740999.9998</v>
      </c>
    </row>
    <row r="38901" spans="1:5" ht="14.25" x14ac:dyDescent="0.15">
      <c r="A38901" t="s">
        <v>4</v>
      </c>
      <c r="B38901" t="s">
        <v>5</v>
      </c>
      <c r="C38901" t="s">
        <v>170</v>
      </c>
      <c r="D38901" t="s">
        <v>39230</v>
      </c>
      <c r="E38901" s="1">
        <f t="shared" si="607"/>
        <v>1693603740000.0002</v>
      </c>
    </row>
    <row r="38902" spans="1:5" ht="14.25" x14ac:dyDescent="0.15">
      <c r="A38902" t="s">
        <v>4</v>
      </c>
      <c r="B38902" t="s">
        <v>5</v>
      </c>
      <c r="C38902" t="s">
        <v>170</v>
      </c>
      <c r="D38902" t="s">
        <v>39231</v>
      </c>
      <c r="E38902" s="1">
        <f t="shared" si="607"/>
        <v>1693603739000</v>
      </c>
    </row>
    <row r="38903" spans="1:5" ht="14.25" x14ac:dyDescent="0.15">
      <c r="A38903" t="s">
        <v>4</v>
      </c>
      <c r="B38903" t="s">
        <v>5</v>
      </c>
      <c r="C38903" t="s">
        <v>187</v>
      </c>
      <c r="D38903" t="s">
        <v>39232</v>
      </c>
      <c r="E38903" s="1">
        <f t="shared" si="607"/>
        <v>1693603737999.9998</v>
      </c>
    </row>
    <row r="38904" spans="1:5" ht="14.25" x14ac:dyDescent="0.15">
      <c r="A38904" t="s">
        <v>4</v>
      </c>
      <c r="B38904" t="s">
        <v>5</v>
      </c>
      <c r="C38904" t="s">
        <v>187</v>
      </c>
      <c r="D38904" t="s">
        <v>39233</v>
      </c>
      <c r="E38904" s="1">
        <f t="shared" si="607"/>
        <v>1693603737000.0002</v>
      </c>
    </row>
    <row r="38905" spans="1:5" ht="14.25" x14ac:dyDescent="0.15">
      <c r="A38905" t="s">
        <v>4</v>
      </c>
      <c r="B38905" t="s">
        <v>5</v>
      </c>
      <c r="C38905" t="s">
        <v>170</v>
      </c>
      <c r="D38905" t="s">
        <v>39234</v>
      </c>
      <c r="E38905" s="1">
        <f t="shared" si="607"/>
        <v>1693603735000.0002</v>
      </c>
    </row>
    <row r="38906" spans="1:5" ht="14.25" x14ac:dyDescent="0.15">
      <c r="A38906" t="s">
        <v>4</v>
      </c>
      <c r="B38906" t="s">
        <v>5</v>
      </c>
      <c r="C38906" t="s">
        <v>170</v>
      </c>
      <c r="D38906" t="s">
        <v>39235</v>
      </c>
      <c r="E38906" s="1">
        <f t="shared" si="607"/>
        <v>1693603732999.9998</v>
      </c>
    </row>
    <row r="38907" spans="1:5" ht="14.25" x14ac:dyDescent="0.15">
      <c r="A38907" t="s">
        <v>4</v>
      </c>
      <c r="B38907" t="s">
        <v>5</v>
      </c>
      <c r="C38907" t="s">
        <v>187</v>
      </c>
      <c r="D38907" t="s">
        <v>39236</v>
      </c>
      <c r="E38907" s="1">
        <f t="shared" si="607"/>
        <v>1693603732000.0002</v>
      </c>
    </row>
    <row r="38908" spans="1:5" ht="14.25" x14ac:dyDescent="0.15">
      <c r="A38908" t="s">
        <v>4</v>
      </c>
      <c r="B38908" t="s">
        <v>5</v>
      </c>
      <c r="C38908" t="s">
        <v>170</v>
      </c>
      <c r="D38908" t="s">
        <v>39237</v>
      </c>
      <c r="E38908" s="1">
        <f t="shared" si="607"/>
        <v>1693603731000</v>
      </c>
    </row>
    <row r="38909" spans="1:5" ht="14.25" x14ac:dyDescent="0.15">
      <c r="A38909" t="s">
        <v>4</v>
      </c>
      <c r="B38909" t="s">
        <v>5</v>
      </c>
      <c r="C38909" t="s">
        <v>170</v>
      </c>
      <c r="D38909" t="s">
        <v>39238</v>
      </c>
      <c r="E38909" s="1">
        <f t="shared" si="607"/>
        <v>1693603729999.9998</v>
      </c>
    </row>
    <row r="38910" spans="1:5" ht="14.25" x14ac:dyDescent="0.15">
      <c r="A38910" t="s">
        <v>4</v>
      </c>
      <c r="B38910" t="s">
        <v>5</v>
      </c>
      <c r="C38910" t="s">
        <v>8</v>
      </c>
      <c r="D38910" t="s">
        <v>39239</v>
      </c>
      <c r="E38910" s="1">
        <f t="shared" si="607"/>
        <v>1693603729000.0002</v>
      </c>
    </row>
    <row r="38911" spans="1:5" ht="14.25" x14ac:dyDescent="0.15">
      <c r="A38911" t="s">
        <v>4</v>
      </c>
      <c r="B38911" t="s">
        <v>5</v>
      </c>
      <c r="C38911" t="s">
        <v>187</v>
      </c>
      <c r="D38911" t="s">
        <v>39240</v>
      </c>
      <c r="E38911" s="1">
        <f t="shared" si="607"/>
        <v>1693603728000</v>
      </c>
    </row>
    <row r="38912" spans="1:5" ht="14.25" x14ac:dyDescent="0.15">
      <c r="A38912" t="s">
        <v>4</v>
      </c>
      <c r="B38912" t="s">
        <v>5</v>
      </c>
      <c r="C38912" t="s">
        <v>170</v>
      </c>
      <c r="D38912" t="s">
        <v>39241</v>
      </c>
      <c r="E38912" s="1">
        <f t="shared" si="607"/>
        <v>1693603726000</v>
      </c>
    </row>
    <row r="38913" spans="1:5" ht="14.25" x14ac:dyDescent="0.15">
      <c r="A38913" t="s">
        <v>4</v>
      </c>
      <c r="B38913" t="s">
        <v>5</v>
      </c>
      <c r="C38913" t="s">
        <v>170</v>
      </c>
      <c r="D38913" t="s">
        <v>39242</v>
      </c>
      <c r="E38913" s="1">
        <f t="shared" si="607"/>
        <v>1693603724999.9998</v>
      </c>
    </row>
    <row r="38914" spans="1:5" ht="14.25" x14ac:dyDescent="0.15">
      <c r="A38914" t="s">
        <v>4</v>
      </c>
      <c r="B38914" t="s">
        <v>5</v>
      </c>
      <c r="C38914" t="s">
        <v>170</v>
      </c>
      <c r="D38914" t="s">
        <v>39243</v>
      </c>
      <c r="E38914" s="1">
        <f t="shared" si="607"/>
        <v>1693603724000.0002</v>
      </c>
    </row>
    <row r="38915" spans="1:5" ht="14.25" x14ac:dyDescent="0.15">
      <c r="A38915" t="s">
        <v>4</v>
      </c>
      <c r="B38915" t="s">
        <v>5</v>
      </c>
      <c r="C38915" t="s">
        <v>39244</v>
      </c>
      <c r="D38915" t="s">
        <v>39245</v>
      </c>
      <c r="E38915" s="1">
        <f t="shared" ref="E38915:E38978" si="608">((D38915-70*365-19)*86400-8*3600)*1000</f>
        <v>1693603723000</v>
      </c>
    </row>
    <row r="38916" spans="1:5" ht="14.25" x14ac:dyDescent="0.15">
      <c r="A38916" t="s">
        <v>4</v>
      </c>
      <c r="B38916" t="s">
        <v>5</v>
      </c>
      <c r="C38916" t="s">
        <v>170</v>
      </c>
      <c r="D38916" t="s">
        <v>39246</v>
      </c>
      <c r="E38916" s="1">
        <f t="shared" si="608"/>
        <v>1693603721999.9998</v>
      </c>
    </row>
    <row r="38917" spans="1:5" ht="14.25" x14ac:dyDescent="0.15">
      <c r="A38917" t="s">
        <v>4</v>
      </c>
      <c r="B38917" t="s">
        <v>5</v>
      </c>
      <c r="C38917" t="s">
        <v>170</v>
      </c>
      <c r="D38917" t="s">
        <v>39247</v>
      </c>
      <c r="E38917" s="1">
        <f t="shared" si="608"/>
        <v>1693603721000.0002</v>
      </c>
    </row>
    <row r="38918" spans="1:5" ht="14.25" x14ac:dyDescent="0.15">
      <c r="A38918" t="s">
        <v>4</v>
      </c>
      <c r="B38918" t="s">
        <v>5</v>
      </c>
      <c r="C38918" t="s">
        <v>8</v>
      </c>
      <c r="D38918" t="s">
        <v>39248</v>
      </c>
      <c r="E38918" s="1">
        <f t="shared" si="608"/>
        <v>1693603720000</v>
      </c>
    </row>
    <row r="38919" spans="1:5" ht="14.25" x14ac:dyDescent="0.15">
      <c r="A38919" t="s">
        <v>4</v>
      </c>
      <c r="B38919" t="s">
        <v>5</v>
      </c>
      <c r="C38919" t="s">
        <v>170</v>
      </c>
      <c r="D38919" t="s">
        <v>39249</v>
      </c>
      <c r="E38919" s="1">
        <f t="shared" si="608"/>
        <v>1693603718999.9998</v>
      </c>
    </row>
    <row r="38920" spans="1:5" ht="14.25" x14ac:dyDescent="0.15">
      <c r="A38920" t="s">
        <v>4</v>
      </c>
      <c r="B38920" t="s">
        <v>5</v>
      </c>
      <c r="C38920" t="s">
        <v>13</v>
      </c>
      <c r="D38920" t="s">
        <v>39250</v>
      </c>
      <c r="E38920" s="1">
        <f t="shared" si="608"/>
        <v>1693603718000</v>
      </c>
    </row>
    <row r="38921" spans="1:5" ht="14.25" x14ac:dyDescent="0.15">
      <c r="A38921" t="s">
        <v>4</v>
      </c>
      <c r="B38921" t="s">
        <v>5</v>
      </c>
      <c r="C38921" t="s">
        <v>170</v>
      </c>
      <c r="D38921" t="s">
        <v>39251</v>
      </c>
      <c r="E38921" s="1">
        <f t="shared" si="608"/>
        <v>1693603716999.9998</v>
      </c>
    </row>
    <row r="38922" spans="1:5" ht="14.25" x14ac:dyDescent="0.15">
      <c r="A38922" t="s">
        <v>4</v>
      </c>
      <c r="B38922" t="s">
        <v>5</v>
      </c>
      <c r="C38922" t="s">
        <v>28</v>
      </c>
      <c r="D38922" t="s">
        <v>39252</v>
      </c>
      <c r="E38922" s="1">
        <f t="shared" si="608"/>
        <v>1693603716000.0002</v>
      </c>
    </row>
    <row r="38923" spans="1:5" ht="14.25" x14ac:dyDescent="0.15">
      <c r="A38923" t="s">
        <v>4</v>
      </c>
      <c r="B38923" t="s">
        <v>5</v>
      </c>
      <c r="C38923" t="s">
        <v>170</v>
      </c>
      <c r="D38923" t="s">
        <v>39253</v>
      </c>
      <c r="E38923" s="1">
        <f t="shared" si="608"/>
        <v>1693603715000</v>
      </c>
    </row>
    <row r="38924" spans="1:5" ht="14.25" x14ac:dyDescent="0.15">
      <c r="A38924" t="s">
        <v>4</v>
      </c>
      <c r="B38924" t="s">
        <v>5</v>
      </c>
      <c r="C38924" t="s">
        <v>8</v>
      </c>
      <c r="D38924" t="s">
        <v>39254</v>
      </c>
      <c r="E38924" s="1">
        <f t="shared" si="608"/>
        <v>1693603713999.9998</v>
      </c>
    </row>
    <row r="38925" spans="1:5" ht="14.25" x14ac:dyDescent="0.15">
      <c r="A38925" t="s">
        <v>4</v>
      </c>
      <c r="B38925" t="s">
        <v>5</v>
      </c>
      <c r="C38925" t="s">
        <v>28</v>
      </c>
      <c r="D38925" t="s">
        <v>39255</v>
      </c>
      <c r="E38925" s="1">
        <f t="shared" si="608"/>
        <v>1693603713000.0002</v>
      </c>
    </row>
    <row r="38926" spans="1:5" ht="14.25" x14ac:dyDescent="0.15">
      <c r="A38926" t="s">
        <v>4</v>
      </c>
      <c r="B38926" t="s">
        <v>5</v>
      </c>
      <c r="C38926" t="s">
        <v>28</v>
      </c>
      <c r="D38926" t="s">
        <v>39256</v>
      </c>
      <c r="E38926" s="1">
        <f t="shared" si="608"/>
        <v>1693603712000</v>
      </c>
    </row>
    <row r="38927" spans="1:5" ht="14.25" x14ac:dyDescent="0.15">
      <c r="A38927" t="s">
        <v>4</v>
      </c>
      <c r="B38927" t="s">
        <v>5</v>
      </c>
      <c r="C38927" t="s">
        <v>187</v>
      </c>
      <c r="D38927" t="s">
        <v>39257</v>
      </c>
      <c r="E38927" s="1">
        <f t="shared" si="608"/>
        <v>1693603710999.9998</v>
      </c>
    </row>
    <row r="38928" spans="1:5" ht="14.25" x14ac:dyDescent="0.15">
      <c r="A38928" t="s">
        <v>4</v>
      </c>
      <c r="B38928" t="s">
        <v>5</v>
      </c>
      <c r="C38928" t="s">
        <v>170</v>
      </c>
      <c r="D38928" t="s">
        <v>39258</v>
      </c>
      <c r="E38928" s="1">
        <f t="shared" si="608"/>
        <v>1693603710000.0002</v>
      </c>
    </row>
    <row r="38929" spans="1:5" ht="14.25" x14ac:dyDescent="0.15">
      <c r="A38929" t="s">
        <v>4</v>
      </c>
      <c r="B38929" t="s">
        <v>5</v>
      </c>
      <c r="C38929" t="s">
        <v>170</v>
      </c>
      <c r="D38929" t="s">
        <v>39259</v>
      </c>
      <c r="E38929" s="1">
        <f t="shared" si="608"/>
        <v>1693603709000</v>
      </c>
    </row>
    <row r="38930" spans="1:5" ht="14.25" x14ac:dyDescent="0.15">
      <c r="A38930" t="s">
        <v>4</v>
      </c>
      <c r="B38930" t="s">
        <v>5</v>
      </c>
      <c r="C38930" t="s">
        <v>8</v>
      </c>
      <c r="D38930" t="s">
        <v>39260</v>
      </c>
      <c r="E38930" s="1">
        <f t="shared" si="608"/>
        <v>1693603707000</v>
      </c>
    </row>
    <row r="38931" spans="1:5" ht="14.25" x14ac:dyDescent="0.15">
      <c r="A38931" t="s">
        <v>4</v>
      </c>
      <c r="B38931" t="s">
        <v>5</v>
      </c>
      <c r="C38931" t="s">
        <v>187</v>
      </c>
      <c r="D38931" t="s">
        <v>39261</v>
      </c>
      <c r="E38931" s="1">
        <f t="shared" si="608"/>
        <v>1693603705999.9998</v>
      </c>
    </row>
    <row r="38932" spans="1:5" ht="14.25" x14ac:dyDescent="0.15">
      <c r="A38932" t="s">
        <v>4</v>
      </c>
      <c r="B38932" t="s">
        <v>5</v>
      </c>
      <c r="C38932" t="s">
        <v>187</v>
      </c>
      <c r="D38932" t="s">
        <v>39262</v>
      </c>
      <c r="E38932" s="1">
        <f t="shared" si="608"/>
        <v>1693603705000.0002</v>
      </c>
    </row>
    <row r="38933" spans="1:5" ht="14.25" x14ac:dyDescent="0.15">
      <c r="A38933" t="s">
        <v>4</v>
      </c>
      <c r="B38933" t="s">
        <v>5</v>
      </c>
      <c r="C38933" t="s">
        <v>187</v>
      </c>
      <c r="D38933" t="s">
        <v>39263</v>
      </c>
      <c r="E38933" s="1">
        <f t="shared" si="608"/>
        <v>1693603704000</v>
      </c>
    </row>
    <row r="38934" spans="1:5" ht="14.25" x14ac:dyDescent="0.15">
      <c r="A38934" t="s">
        <v>4</v>
      </c>
      <c r="B38934" t="s">
        <v>5</v>
      </c>
      <c r="C38934" t="s">
        <v>187</v>
      </c>
      <c r="D38934" t="s">
        <v>39264</v>
      </c>
      <c r="E38934" s="1">
        <f t="shared" si="608"/>
        <v>1693603702999.9998</v>
      </c>
    </row>
    <row r="38935" spans="1:5" ht="14.25" x14ac:dyDescent="0.15">
      <c r="A38935" t="s">
        <v>4</v>
      </c>
      <c r="B38935" t="s">
        <v>5</v>
      </c>
      <c r="C38935" t="s">
        <v>170</v>
      </c>
      <c r="D38935" t="s">
        <v>39265</v>
      </c>
      <c r="E38935" s="1">
        <f t="shared" si="608"/>
        <v>1693603700000.0002</v>
      </c>
    </row>
    <row r="38936" spans="1:5" ht="14.25" x14ac:dyDescent="0.15">
      <c r="A38936" t="s">
        <v>4</v>
      </c>
      <c r="B38936" t="s">
        <v>5</v>
      </c>
      <c r="C38936" t="s">
        <v>170</v>
      </c>
      <c r="D38936" t="s">
        <v>39266</v>
      </c>
      <c r="E38936" s="1">
        <f t="shared" si="608"/>
        <v>1693603697999.9998</v>
      </c>
    </row>
    <row r="38937" spans="1:5" ht="14.25" x14ac:dyDescent="0.15">
      <c r="A38937" t="s">
        <v>4</v>
      </c>
      <c r="B38937" t="s">
        <v>5</v>
      </c>
      <c r="C38937" t="s">
        <v>170</v>
      </c>
      <c r="D38937" t="s">
        <v>39267</v>
      </c>
      <c r="E38937" s="1">
        <f t="shared" si="608"/>
        <v>1693603696000</v>
      </c>
    </row>
    <row r="38938" spans="1:5" ht="14.25" x14ac:dyDescent="0.15">
      <c r="A38938" t="s">
        <v>4</v>
      </c>
      <c r="B38938" t="s">
        <v>5</v>
      </c>
      <c r="C38938" t="s">
        <v>170</v>
      </c>
      <c r="D38938" t="s">
        <v>39268</v>
      </c>
      <c r="E38938" s="1">
        <f t="shared" si="608"/>
        <v>1693603694000.0002</v>
      </c>
    </row>
    <row r="38939" spans="1:5" ht="14.25" x14ac:dyDescent="0.15">
      <c r="A38939" t="s">
        <v>4</v>
      </c>
      <c r="B38939" t="s">
        <v>5</v>
      </c>
      <c r="C38939" t="s">
        <v>168</v>
      </c>
      <c r="D38939" t="s">
        <v>39269</v>
      </c>
      <c r="E38939" s="1">
        <f t="shared" si="608"/>
        <v>1693603691999.9998</v>
      </c>
    </row>
    <row r="38940" spans="1:5" ht="14.25" x14ac:dyDescent="0.15">
      <c r="A38940" t="s">
        <v>4</v>
      </c>
      <c r="B38940" t="s">
        <v>5</v>
      </c>
      <c r="C38940" t="s">
        <v>168</v>
      </c>
      <c r="D38940" t="s">
        <v>39270</v>
      </c>
      <c r="E38940" s="1">
        <f t="shared" si="608"/>
        <v>1693603689999.9998</v>
      </c>
    </row>
    <row r="38941" spans="1:5" ht="14.25" x14ac:dyDescent="0.15">
      <c r="A38941" t="s">
        <v>4</v>
      </c>
      <c r="B38941" t="s">
        <v>5</v>
      </c>
      <c r="C38941" t="s">
        <v>13</v>
      </c>
      <c r="D38941" t="s">
        <v>39271</v>
      </c>
      <c r="E38941" s="1">
        <f t="shared" si="608"/>
        <v>1693603689000.0002</v>
      </c>
    </row>
    <row r="38942" spans="1:5" ht="14.25" x14ac:dyDescent="0.15">
      <c r="A38942" t="s">
        <v>4</v>
      </c>
      <c r="B38942" t="s">
        <v>5</v>
      </c>
      <c r="C38942" t="s">
        <v>39272</v>
      </c>
      <c r="D38942" t="s">
        <v>39273</v>
      </c>
      <c r="E38942" s="1">
        <f t="shared" si="608"/>
        <v>1693603688000</v>
      </c>
    </row>
    <row r="38943" spans="1:5" ht="14.25" x14ac:dyDescent="0.15">
      <c r="A38943" t="s">
        <v>4</v>
      </c>
      <c r="B38943" t="s">
        <v>5</v>
      </c>
      <c r="C38943" t="s">
        <v>34634</v>
      </c>
      <c r="D38943" t="s">
        <v>39274</v>
      </c>
      <c r="E38943" s="1">
        <f t="shared" si="608"/>
        <v>1693603686999.9998</v>
      </c>
    </row>
    <row r="38944" spans="1:5" ht="14.25" x14ac:dyDescent="0.15">
      <c r="A38944" t="s">
        <v>4</v>
      </c>
      <c r="B38944" t="s">
        <v>5</v>
      </c>
      <c r="C38944" t="s">
        <v>39275</v>
      </c>
      <c r="D38944" t="s">
        <v>39276</v>
      </c>
      <c r="E38944" s="1">
        <f t="shared" si="608"/>
        <v>1693603686000.0002</v>
      </c>
    </row>
    <row r="38945" spans="1:5" ht="14.25" x14ac:dyDescent="0.15">
      <c r="A38945" t="s">
        <v>4</v>
      </c>
      <c r="B38945" t="s">
        <v>5</v>
      </c>
      <c r="C38945" t="s">
        <v>36644</v>
      </c>
      <c r="D38945" t="s">
        <v>39277</v>
      </c>
      <c r="E38945" s="1">
        <f t="shared" si="608"/>
        <v>1693603685000</v>
      </c>
    </row>
    <row r="38946" spans="1:5" ht="14.25" x14ac:dyDescent="0.15">
      <c r="A38946" t="s">
        <v>4</v>
      </c>
      <c r="B38946" t="s">
        <v>5</v>
      </c>
      <c r="C38946" t="s">
        <v>472</v>
      </c>
      <c r="D38946" t="s">
        <v>39278</v>
      </c>
      <c r="E38946" s="1">
        <f t="shared" si="608"/>
        <v>1693603683000</v>
      </c>
    </row>
    <row r="38947" spans="1:5" ht="14.25" x14ac:dyDescent="0.15">
      <c r="A38947" t="s">
        <v>4</v>
      </c>
      <c r="B38947" t="s">
        <v>5</v>
      </c>
      <c r="C38947" t="s">
        <v>472</v>
      </c>
      <c r="D38947" t="s">
        <v>39279</v>
      </c>
      <c r="E38947" s="1">
        <f t="shared" si="608"/>
        <v>1693603681000.0002</v>
      </c>
    </row>
    <row r="38948" spans="1:5" ht="14.25" x14ac:dyDescent="0.15">
      <c r="A38948" t="s">
        <v>4</v>
      </c>
      <c r="B38948" t="s">
        <v>5</v>
      </c>
      <c r="C38948" t="s">
        <v>472</v>
      </c>
      <c r="D38948" t="s">
        <v>39280</v>
      </c>
      <c r="E38948" s="1">
        <f t="shared" si="608"/>
        <v>1693603678999.9998</v>
      </c>
    </row>
    <row r="38949" spans="1:5" ht="14.25" x14ac:dyDescent="0.15">
      <c r="A38949" t="s">
        <v>4</v>
      </c>
      <c r="B38949" t="s">
        <v>5</v>
      </c>
      <c r="C38949" t="s">
        <v>472</v>
      </c>
      <c r="D38949" t="s">
        <v>39281</v>
      </c>
      <c r="E38949" s="1">
        <f t="shared" si="608"/>
        <v>1693603678000.0002</v>
      </c>
    </row>
    <row r="38950" spans="1:5" ht="14.25" x14ac:dyDescent="0.15">
      <c r="A38950" t="s">
        <v>4</v>
      </c>
      <c r="B38950" t="s">
        <v>5</v>
      </c>
      <c r="C38950" t="s">
        <v>472</v>
      </c>
      <c r="D38950" t="s">
        <v>39282</v>
      </c>
      <c r="E38950" s="1">
        <f t="shared" si="608"/>
        <v>1693603677000</v>
      </c>
    </row>
    <row r="38951" spans="1:5" ht="14.25" x14ac:dyDescent="0.15">
      <c r="A38951" t="s">
        <v>4</v>
      </c>
      <c r="B38951" t="s">
        <v>5</v>
      </c>
      <c r="C38951" t="s">
        <v>472</v>
      </c>
      <c r="D38951" t="s">
        <v>39283</v>
      </c>
      <c r="E38951" s="1">
        <f t="shared" si="608"/>
        <v>1693603675999.9998</v>
      </c>
    </row>
    <row r="38952" spans="1:5" ht="14.25" x14ac:dyDescent="0.15">
      <c r="A38952" t="s">
        <v>4</v>
      </c>
      <c r="B38952" t="s">
        <v>5</v>
      </c>
      <c r="C38952" t="s">
        <v>472</v>
      </c>
      <c r="D38952" t="s">
        <v>39284</v>
      </c>
      <c r="E38952" s="1">
        <f t="shared" si="608"/>
        <v>1693603675000</v>
      </c>
    </row>
    <row r="38953" spans="1:5" ht="14.25" x14ac:dyDescent="0.15">
      <c r="A38953" t="s">
        <v>4</v>
      </c>
      <c r="B38953" t="s">
        <v>5</v>
      </c>
      <c r="C38953" t="s">
        <v>472</v>
      </c>
      <c r="D38953" t="s">
        <v>39285</v>
      </c>
      <c r="E38953" s="1">
        <f t="shared" si="608"/>
        <v>1693603674000</v>
      </c>
    </row>
    <row r="38954" spans="1:5" ht="14.25" x14ac:dyDescent="0.15">
      <c r="A38954" t="s">
        <v>4</v>
      </c>
      <c r="B38954" t="s">
        <v>5</v>
      </c>
      <c r="C38954" t="s">
        <v>472</v>
      </c>
      <c r="D38954" t="s">
        <v>39286</v>
      </c>
      <c r="E38954" s="1">
        <f t="shared" si="608"/>
        <v>1693603673000.0002</v>
      </c>
    </row>
    <row r="38955" spans="1:5" ht="14.25" x14ac:dyDescent="0.15">
      <c r="A38955" t="s">
        <v>4</v>
      </c>
      <c r="B38955" t="s">
        <v>5</v>
      </c>
      <c r="C38955" t="s">
        <v>472</v>
      </c>
      <c r="D38955" t="s">
        <v>39287</v>
      </c>
      <c r="E38955" s="1">
        <f t="shared" si="608"/>
        <v>1693603670999.9998</v>
      </c>
    </row>
    <row r="38956" spans="1:5" ht="14.25" x14ac:dyDescent="0.15">
      <c r="A38956" t="s">
        <v>4</v>
      </c>
      <c r="B38956" t="s">
        <v>5</v>
      </c>
      <c r="C38956" t="s">
        <v>472</v>
      </c>
      <c r="D38956" t="s">
        <v>39288</v>
      </c>
      <c r="E38956" s="1">
        <f t="shared" si="608"/>
        <v>1693603670000.0002</v>
      </c>
    </row>
    <row r="38957" spans="1:5" ht="14.25" x14ac:dyDescent="0.15">
      <c r="A38957" t="s">
        <v>4</v>
      </c>
      <c r="B38957" t="s">
        <v>5</v>
      </c>
      <c r="C38957" t="s">
        <v>472</v>
      </c>
      <c r="D38957" t="s">
        <v>39289</v>
      </c>
      <c r="E38957" s="1">
        <f t="shared" si="608"/>
        <v>1693603669000</v>
      </c>
    </row>
    <row r="38958" spans="1:5" ht="14.25" x14ac:dyDescent="0.15">
      <c r="A38958" t="s">
        <v>4</v>
      </c>
      <c r="B38958" t="s">
        <v>5</v>
      </c>
      <c r="C38958" t="s">
        <v>472</v>
      </c>
      <c r="D38958" t="s">
        <v>39290</v>
      </c>
      <c r="E38958" s="1">
        <f t="shared" si="608"/>
        <v>1693603667999.9998</v>
      </c>
    </row>
    <row r="38959" spans="1:5" ht="14.25" x14ac:dyDescent="0.15">
      <c r="A38959" t="s">
        <v>4</v>
      </c>
      <c r="B38959" t="s">
        <v>5</v>
      </c>
      <c r="C38959" t="s">
        <v>472</v>
      </c>
      <c r="D38959" t="s">
        <v>39291</v>
      </c>
      <c r="E38959" s="1">
        <f t="shared" si="608"/>
        <v>1693603667000.0002</v>
      </c>
    </row>
    <row r="38960" spans="1:5" ht="14.25" x14ac:dyDescent="0.15">
      <c r="A38960" t="s">
        <v>4</v>
      </c>
      <c r="B38960" t="s">
        <v>5</v>
      </c>
      <c r="C38960" t="s">
        <v>472</v>
      </c>
      <c r="D38960" t="s">
        <v>39292</v>
      </c>
      <c r="E38960" s="1">
        <f t="shared" si="608"/>
        <v>1693603665000.0002</v>
      </c>
    </row>
    <row r="38961" spans="1:5" ht="14.25" x14ac:dyDescent="0.15">
      <c r="A38961" t="s">
        <v>4</v>
      </c>
      <c r="B38961" t="s">
        <v>5</v>
      </c>
      <c r="C38961" t="s">
        <v>472</v>
      </c>
      <c r="D38961" t="s">
        <v>39293</v>
      </c>
      <c r="E38961" s="1">
        <f t="shared" si="608"/>
        <v>1693603662999.9998</v>
      </c>
    </row>
    <row r="38962" spans="1:5" ht="14.25" x14ac:dyDescent="0.15">
      <c r="A38962" t="s">
        <v>4</v>
      </c>
      <c r="B38962" t="s">
        <v>5</v>
      </c>
      <c r="C38962" t="s">
        <v>472</v>
      </c>
      <c r="D38962" t="s">
        <v>39294</v>
      </c>
      <c r="E38962" s="1">
        <f t="shared" si="608"/>
        <v>1693603662000.0002</v>
      </c>
    </row>
    <row r="38963" spans="1:5" ht="14.25" x14ac:dyDescent="0.15">
      <c r="A38963" t="s">
        <v>4</v>
      </c>
      <c r="B38963" t="s">
        <v>5</v>
      </c>
      <c r="C38963" t="s">
        <v>472</v>
      </c>
      <c r="D38963" t="s">
        <v>39295</v>
      </c>
      <c r="E38963" s="1">
        <f t="shared" si="608"/>
        <v>1693603659999.9998</v>
      </c>
    </row>
    <row r="38964" spans="1:5" ht="14.25" x14ac:dyDescent="0.15">
      <c r="A38964" t="s">
        <v>4</v>
      </c>
      <c r="B38964" t="s">
        <v>5</v>
      </c>
      <c r="C38964" t="s">
        <v>39296</v>
      </c>
      <c r="D38964" t="s">
        <v>39297</v>
      </c>
      <c r="E38964" s="1">
        <f t="shared" si="608"/>
        <v>1693603658000</v>
      </c>
    </row>
    <row r="38965" spans="1:5" ht="14.25" x14ac:dyDescent="0.15">
      <c r="A38965" t="s">
        <v>4</v>
      </c>
      <c r="B38965" t="s">
        <v>5</v>
      </c>
      <c r="C38965" t="s">
        <v>39298</v>
      </c>
      <c r="D38965" t="s">
        <v>39299</v>
      </c>
      <c r="E38965" s="1">
        <f t="shared" si="608"/>
        <v>1693603657000.0002</v>
      </c>
    </row>
    <row r="38966" spans="1:5" ht="14.25" x14ac:dyDescent="0.15">
      <c r="A38966" t="s">
        <v>4</v>
      </c>
      <c r="B38966" t="s">
        <v>5</v>
      </c>
      <c r="C38966" t="s">
        <v>8809</v>
      </c>
      <c r="D38966" t="s">
        <v>39299</v>
      </c>
      <c r="E38966" s="1">
        <f t="shared" si="608"/>
        <v>1693603657000.0002</v>
      </c>
    </row>
    <row r="38967" spans="1:5" ht="14.25" x14ac:dyDescent="0.15">
      <c r="A38967" t="s">
        <v>4</v>
      </c>
      <c r="B38967" t="s">
        <v>5</v>
      </c>
      <c r="C38967" t="s">
        <v>39300</v>
      </c>
      <c r="D38967" t="s">
        <v>39301</v>
      </c>
      <c r="E38967" s="1">
        <f t="shared" si="608"/>
        <v>1693603656000</v>
      </c>
    </row>
    <row r="38968" spans="1:5" ht="14.25" x14ac:dyDescent="0.15">
      <c r="A38968" t="s">
        <v>4</v>
      </c>
      <c r="B38968" t="s">
        <v>5</v>
      </c>
      <c r="C38968" t="s">
        <v>4422</v>
      </c>
      <c r="D38968" t="s">
        <v>39301</v>
      </c>
      <c r="E38968" s="1">
        <f t="shared" si="608"/>
        <v>1693603656000</v>
      </c>
    </row>
    <row r="38969" spans="1:5" ht="14.25" x14ac:dyDescent="0.15">
      <c r="A38969" t="s">
        <v>4</v>
      </c>
      <c r="B38969" t="s">
        <v>5</v>
      </c>
      <c r="C38969" t="s">
        <v>605</v>
      </c>
      <c r="D38969" t="s">
        <v>39302</v>
      </c>
      <c r="E38969" s="1">
        <f t="shared" si="608"/>
        <v>1693603654999.9998</v>
      </c>
    </row>
    <row r="38970" spans="1:5" ht="14.25" x14ac:dyDescent="0.15">
      <c r="A38970" t="s">
        <v>4</v>
      </c>
      <c r="B38970" t="s">
        <v>5</v>
      </c>
      <c r="C38970" t="s">
        <v>24729</v>
      </c>
      <c r="D38970" t="s">
        <v>39303</v>
      </c>
      <c r="E38970" s="1">
        <f t="shared" si="608"/>
        <v>1693603654000.0002</v>
      </c>
    </row>
    <row r="38971" spans="1:5" ht="14.25" x14ac:dyDescent="0.15">
      <c r="A38971" t="s">
        <v>4</v>
      </c>
      <c r="B38971" t="s">
        <v>5</v>
      </c>
      <c r="C38971" t="s">
        <v>24729</v>
      </c>
      <c r="D38971" t="s">
        <v>39304</v>
      </c>
      <c r="E38971" s="1">
        <f t="shared" si="608"/>
        <v>1693603653000</v>
      </c>
    </row>
    <row r="38972" spans="1:5" ht="14.25" x14ac:dyDescent="0.15">
      <c r="A38972" t="s">
        <v>4</v>
      </c>
      <c r="B38972" t="s">
        <v>5</v>
      </c>
      <c r="C38972" t="s">
        <v>526</v>
      </c>
      <c r="D38972" t="s">
        <v>39305</v>
      </c>
      <c r="E38972" s="1">
        <f t="shared" si="608"/>
        <v>1693603651000.0002</v>
      </c>
    </row>
    <row r="38973" spans="1:5" ht="14.25" x14ac:dyDescent="0.15">
      <c r="A38973" t="s">
        <v>4</v>
      </c>
      <c r="B38973" t="s">
        <v>5</v>
      </c>
      <c r="C38973" t="s">
        <v>556</v>
      </c>
      <c r="D38973" t="s">
        <v>39306</v>
      </c>
      <c r="E38973" s="1">
        <f t="shared" si="608"/>
        <v>1693603650000</v>
      </c>
    </row>
    <row r="38974" spans="1:5" ht="14.25" x14ac:dyDescent="0.15">
      <c r="A38974" t="s">
        <v>4</v>
      </c>
      <c r="B38974" t="s">
        <v>5</v>
      </c>
      <c r="C38974" t="s">
        <v>9910</v>
      </c>
      <c r="D38974" t="s">
        <v>39307</v>
      </c>
      <c r="E38974" s="1">
        <f t="shared" si="608"/>
        <v>1693603648999.9998</v>
      </c>
    </row>
    <row r="38975" spans="1:5" ht="14.25" x14ac:dyDescent="0.15">
      <c r="A38975" t="s">
        <v>4</v>
      </c>
      <c r="B38975" t="s">
        <v>5</v>
      </c>
      <c r="C38975" t="s">
        <v>605</v>
      </c>
      <c r="D38975" t="s">
        <v>39308</v>
      </c>
      <c r="E38975" s="1">
        <f t="shared" si="608"/>
        <v>1693603648000</v>
      </c>
    </row>
    <row r="38976" spans="1:5" ht="14.25" x14ac:dyDescent="0.15">
      <c r="A38976" t="s">
        <v>4</v>
      </c>
      <c r="B38976" t="s">
        <v>5</v>
      </c>
      <c r="C38976" t="s">
        <v>526</v>
      </c>
      <c r="D38976" t="s">
        <v>39309</v>
      </c>
      <c r="E38976" s="1">
        <f t="shared" si="608"/>
        <v>1693603646999.9998</v>
      </c>
    </row>
    <row r="38977" spans="1:5" ht="14.25" x14ac:dyDescent="0.15">
      <c r="A38977" t="s">
        <v>4</v>
      </c>
      <c r="B38977" t="s">
        <v>5</v>
      </c>
      <c r="C38977" t="s">
        <v>9912</v>
      </c>
      <c r="D38977" t="s">
        <v>39310</v>
      </c>
      <c r="E38977" s="1">
        <f t="shared" si="608"/>
        <v>1693603646000.0002</v>
      </c>
    </row>
    <row r="38978" spans="1:5" ht="14.25" x14ac:dyDescent="0.15">
      <c r="A38978" t="s">
        <v>4</v>
      </c>
      <c r="B38978" t="s">
        <v>5</v>
      </c>
      <c r="C38978" t="s">
        <v>4422</v>
      </c>
      <c r="D38978" t="s">
        <v>39311</v>
      </c>
      <c r="E38978" s="1">
        <f t="shared" si="608"/>
        <v>1693603645000</v>
      </c>
    </row>
    <row r="38979" spans="1:5" ht="14.25" x14ac:dyDescent="0.15">
      <c r="A38979" t="s">
        <v>4</v>
      </c>
      <c r="B38979" t="s">
        <v>5</v>
      </c>
      <c r="C38979" t="s">
        <v>4422</v>
      </c>
      <c r="D38979" t="s">
        <v>39312</v>
      </c>
      <c r="E38979" s="1">
        <f t="shared" ref="E38979:E39042" si="609">((D38979-70*365-19)*86400-8*3600)*1000</f>
        <v>1693603643999.9998</v>
      </c>
    </row>
    <row r="38980" spans="1:5" ht="14.25" x14ac:dyDescent="0.15">
      <c r="A38980" t="s">
        <v>4</v>
      </c>
      <c r="B38980" t="s">
        <v>5</v>
      </c>
      <c r="C38980" t="s">
        <v>526</v>
      </c>
      <c r="D38980" t="s">
        <v>39313</v>
      </c>
      <c r="E38980" s="1">
        <f t="shared" si="609"/>
        <v>1693603643000.0002</v>
      </c>
    </row>
    <row r="38981" spans="1:5" ht="14.25" x14ac:dyDescent="0.15">
      <c r="A38981" t="s">
        <v>4</v>
      </c>
      <c r="B38981" t="s">
        <v>5</v>
      </c>
      <c r="C38981" t="s">
        <v>523</v>
      </c>
      <c r="D38981" t="s">
        <v>39314</v>
      </c>
      <c r="E38981" s="1">
        <f t="shared" si="609"/>
        <v>1693603640999.9998</v>
      </c>
    </row>
    <row r="38982" spans="1:5" ht="14.25" x14ac:dyDescent="0.15">
      <c r="A38982" t="s">
        <v>4</v>
      </c>
      <c r="B38982" t="s">
        <v>5</v>
      </c>
      <c r="C38982" t="s">
        <v>523</v>
      </c>
      <c r="D38982" t="s">
        <v>39315</v>
      </c>
      <c r="E38982" s="1">
        <f t="shared" si="609"/>
        <v>1693603640000</v>
      </c>
    </row>
    <row r="38983" spans="1:5" ht="14.25" x14ac:dyDescent="0.15">
      <c r="A38983" t="s">
        <v>4</v>
      </c>
      <c r="B38983" t="s">
        <v>5</v>
      </c>
      <c r="C38983" t="s">
        <v>523</v>
      </c>
      <c r="D38983" t="s">
        <v>39316</v>
      </c>
      <c r="E38983" s="1">
        <f t="shared" si="609"/>
        <v>1693603638000.0002</v>
      </c>
    </row>
    <row r="38984" spans="1:5" ht="14.25" x14ac:dyDescent="0.15">
      <c r="A38984" t="s">
        <v>4</v>
      </c>
      <c r="B38984" t="s">
        <v>5</v>
      </c>
      <c r="C38984" t="s">
        <v>556</v>
      </c>
      <c r="D38984" t="s">
        <v>39317</v>
      </c>
      <c r="E38984" s="1">
        <f t="shared" si="609"/>
        <v>1693603635999.9998</v>
      </c>
    </row>
    <row r="38985" spans="1:5" ht="14.25" x14ac:dyDescent="0.15">
      <c r="A38985" t="s">
        <v>4</v>
      </c>
      <c r="B38985" t="s">
        <v>5</v>
      </c>
      <c r="C38985" t="s">
        <v>556</v>
      </c>
      <c r="D38985" t="s">
        <v>39318</v>
      </c>
      <c r="E38985" s="1">
        <f t="shared" si="609"/>
        <v>1693603634000</v>
      </c>
    </row>
    <row r="38986" spans="1:5" ht="14.25" x14ac:dyDescent="0.15">
      <c r="A38986" t="s">
        <v>4</v>
      </c>
      <c r="B38986" t="s">
        <v>5</v>
      </c>
      <c r="C38986" t="s">
        <v>556</v>
      </c>
      <c r="D38986" t="s">
        <v>39319</v>
      </c>
      <c r="E38986" s="1">
        <f t="shared" si="609"/>
        <v>1693603632999.9998</v>
      </c>
    </row>
    <row r="38987" spans="1:5" ht="14.25" x14ac:dyDescent="0.15">
      <c r="A38987" t="s">
        <v>4</v>
      </c>
      <c r="B38987" t="s">
        <v>5</v>
      </c>
      <c r="C38987" t="s">
        <v>523</v>
      </c>
      <c r="D38987" t="s">
        <v>39320</v>
      </c>
      <c r="E38987" s="1">
        <f t="shared" si="609"/>
        <v>1693603632000.0002</v>
      </c>
    </row>
    <row r="38988" spans="1:5" ht="14.25" x14ac:dyDescent="0.15">
      <c r="A38988" t="s">
        <v>4</v>
      </c>
      <c r="B38988" t="s">
        <v>5</v>
      </c>
      <c r="C38988" t="s">
        <v>526</v>
      </c>
      <c r="D38988" t="s">
        <v>39321</v>
      </c>
      <c r="E38988" s="1">
        <f t="shared" si="609"/>
        <v>1693603630000.0002</v>
      </c>
    </row>
    <row r="38989" spans="1:5" ht="14.25" x14ac:dyDescent="0.15">
      <c r="A38989" t="s">
        <v>4</v>
      </c>
      <c r="B38989" t="s">
        <v>5</v>
      </c>
      <c r="C38989" t="s">
        <v>556</v>
      </c>
      <c r="D38989" t="s">
        <v>39322</v>
      </c>
      <c r="E38989" s="1">
        <f t="shared" si="609"/>
        <v>1693603629000</v>
      </c>
    </row>
    <row r="38990" spans="1:5" ht="14.25" x14ac:dyDescent="0.15">
      <c r="A38990" t="s">
        <v>4</v>
      </c>
      <c r="B38990" t="s">
        <v>5</v>
      </c>
      <c r="C38990" t="s">
        <v>526</v>
      </c>
      <c r="D38990" t="s">
        <v>39323</v>
      </c>
      <c r="E38990" s="1">
        <f t="shared" si="609"/>
        <v>1693603627999.9998</v>
      </c>
    </row>
    <row r="38991" spans="1:5" ht="14.25" x14ac:dyDescent="0.15">
      <c r="A38991" t="s">
        <v>4</v>
      </c>
      <c r="B38991" t="s">
        <v>5</v>
      </c>
      <c r="C38991" t="s">
        <v>556</v>
      </c>
      <c r="D38991" t="s">
        <v>39324</v>
      </c>
      <c r="E38991" s="1">
        <f t="shared" si="609"/>
        <v>1693603627000.0002</v>
      </c>
    </row>
    <row r="38992" spans="1:5" ht="14.25" x14ac:dyDescent="0.15">
      <c r="A38992" t="s">
        <v>4</v>
      </c>
      <c r="B38992" t="s">
        <v>5</v>
      </c>
      <c r="C38992" t="s">
        <v>523</v>
      </c>
      <c r="D38992" t="s">
        <v>39325</v>
      </c>
      <c r="E38992" s="1">
        <f t="shared" si="609"/>
        <v>1693603624999.9998</v>
      </c>
    </row>
    <row r="38993" spans="1:5" ht="14.25" x14ac:dyDescent="0.15">
      <c r="A38993" t="s">
        <v>4</v>
      </c>
      <c r="B38993" t="s">
        <v>5</v>
      </c>
      <c r="C38993" t="s">
        <v>556</v>
      </c>
      <c r="D38993" t="s">
        <v>39326</v>
      </c>
      <c r="E38993" s="1">
        <f t="shared" si="609"/>
        <v>1693603624000.0002</v>
      </c>
    </row>
    <row r="38994" spans="1:5" ht="14.25" x14ac:dyDescent="0.15">
      <c r="A38994" t="s">
        <v>4</v>
      </c>
      <c r="B38994" t="s">
        <v>5</v>
      </c>
      <c r="C38994" t="s">
        <v>520</v>
      </c>
      <c r="D38994" t="s">
        <v>39327</v>
      </c>
      <c r="E38994" s="1">
        <f t="shared" si="609"/>
        <v>1693603622000.0002</v>
      </c>
    </row>
    <row r="38995" spans="1:5" ht="14.25" x14ac:dyDescent="0.15">
      <c r="A38995" t="s">
        <v>4</v>
      </c>
      <c r="B38995" t="s">
        <v>5</v>
      </c>
      <c r="C38995" t="s">
        <v>587</v>
      </c>
      <c r="D38995" t="s">
        <v>39328</v>
      </c>
      <c r="E38995" s="1">
        <f t="shared" si="609"/>
        <v>1693603621000</v>
      </c>
    </row>
    <row r="38996" spans="1:5" ht="14.25" x14ac:dyDescent="0.15">
      <c r="A38996" t="s">
        <v>4</v>
      </c>
      <c r="B38996" t="s">
        <v>5</v>
      </c>
      <c r="C38996" t="s">
        <v>614</v>
      </c>
      <c r="D38996" t="s">
        <v>39329</v>
      </c>
      <c r="E38996" s="1">
        <f t="shared" si="609"/>
        <v>1693603619999.9998</v>
      </c>
    </row>
    <row r="38997" spans="1:5" ht="14.25" x14ac:dyDescent="0.15">
      <c r="A38997" t="s">
        <v>4</v>
      </c>
      <c r="B38997" t="s">
        <v>5</v>
      </c>
      <c r="C38997" t="s">
        <v>680</v>
      </c>
      <c r="D38997" t="s">
        <v>39330</v>
      </c>
      <c r="E38997" s="1">
        <f t="shared" si="609"/>
        <v>1693603619000.0002</v>
      </c>
    </row>
    <row r="38998" spans="1:5" ht="14.25" x14ac:dyDescent="0.15">
      <c r="A38998" t="s">
        <v>4</v>
      </c>
      <c r="B38998" t="s">
        <v>5</v>
      </c>
      <c r="C38998" t="s">
        <v>587</v>
      </c>
      <c r="D38998" t="s">
        <v>39331</v>
      </c>
      <c r="E38998" s="1">
        <f t="shared" si="609"/>
        <v>1693603618000</v>
      </c>
    </row>
    <row r="38999" spans="1:5" ht="14.25" x14ac:dyDescent="0.15">
      <c r="A38999" t="s">
        <v>4</v>
      </c>
      <c r="B38999" t="s">
        <v>5</v>
      </c>
      <c r="C38999" t="s">
        <v>614</v>
      </c>
      <c r="D38999" t="s">
        <v>39332</v>
      </c>
      <c r="E38999" s="1">
        <f t="shared" si="609"/>
        <v>1693603616999.9998</v>
      </c>
    </row>
    <row r="39000" spans="1:5" ht="14.25" x14ac:dyDescent="0.15">
      <c r="A39000" t="s">
        <v>4</v>
      </c>
      <c r="B39000" t="s">
        <v>5</v>
      </c>
      <c r="C39000" t="s">
        <v>614</v>
      </c>
      <c r="D39000" t="s">
        <v>39333</v>
      </c>
      <c r="E39000" s="1">
        <f t="shared" si="609"/>
        <v>1693603616000.0002</v>
      </c>
    </row>
    <row r="39001" spans="1:5" ht="14.25" x14ac:dyDescent="0.15">
      <c r="A39001" t="s">
        <v>4</v>
      </c>
      <c r="B39001" t="s">
        <v>5</v>
      </c>
      <c r="C39001" t="s">
        <v>523</v>
      </c>
      <c r="D39001" t="s">
        <v>39334</v>
      </c>
      <c r="E39001" s="1">
        <f t="shared" si="609"/>
        <v>1693603615000</v>
      </c>
    </row>
    <row r="39002" spans="1:5" ht="14.25" x14ac:dyDescent="0.15">
      <c r="A39002" t="s">
        <v>4</v>
      </c>
      <c r="B39002" t="s">
        <v>5</v>
      </c>
      <c r="C39002" t="s">
        <v>556</v>
      </c>
      <c r="D39002" t="s">
        <v>39335</v>
      </c>
      <c r="E39002" s="1">
        <f t="shared" si="609"/>
        <v>1693603613999.9998</v>
      </c>
    </row>
    <row r="39003" spans="1:5" ht="14.25" x14ac:dyDescent="0.15">
      <c r="A39003" t="s">
        <v>4</v>
      </c>
      <c r="B39003" t="s">
        <v>5</v>
      </c>
      <c r="C39003" t="s">
        <v>556</v>
      </c>
      <c r="D39003" t="s">
        <v>39336</v>
      </c>
      <c r="E39003" s="1">
        <f t="shared" si="609"/>
        <v>1693603613000</v>
      </c>
    </row>
    <row r="39004" spans="1:5" ht="14.25" x14ac:dyDescent="0.15">
      <c r="A39004" t="s">
        <v>4</v>
      </c>
      <c r="B39004" t="s">
        <v>5</v>
      </c>
      <c r="C39004" t="s">
        <v>523</v>
      </c>
      <c r="D39004" t="s">
        <v>39337</v>
      </c>
      <c r="E39004" s="1">
        <f t="shared" si="609"/>
        <v>1693603611999.9998</v>
      </c>
    </row>
    <row r="39005" spans="1:5" ht="14.25" x14ac:dyDescent="0.15">
      <c r="A39005" t="s">
        <v>4</v>
      </c>
      <c r="B39005" t="s">
        <v>5</v>
      </c>
      <c r="C39005" t="s">
        <v>526</v>
      </c>
      <c r="D39005" t="s">
        <v>39338</v>
      </c>
      <c r="E39005" s="1">
        <f t="shared" si="609"/>
        <v>1693603611000.0002</v>
      </c>
    </row>
    <row r="39006" spans="1:5" ht="14.25" x14ac:dyDescent="0.15">
      <c r="A39006" t="s">
        <v>4</v>
      </c>
      <c r="B39006" t="s">
        <v>5</v>
      </c>
      <c r="C39006" t="s">
        <v>614</v>
      </c>
      <c r="D39006" t="s">
        <v>39339</v>
      </c>
      <c r="E39006" s="1">
        <f t="shared" si="609"/>
        <v>1693603610000</v>
      </c>
    </row>
    <row r="39007" spans="1:5" ht="14.25" x14ac:dyDescent="0.15">
      <c r="A39007" t="s">
        <v>4</v>
      </c>
      <c r="B39007" t="s">
        <v>5</v>
      </c>
      <c r="C39007" t="s">
        <v>556</v>
      </c>
      <c r="D39007" t="s">
        <v>39340</v>
      </c>
      <c r="E39007" s="1">
        <f t="shared" si="609"/>
        <v>1693603608999.9998</v>
      </c>
    </row>
    <row r="39008" spans="1:5" ht="14.25" x14ac:dyDescent="0.15">
      <c r="A39008" t="s">
        <v>4</v>
      </c>
      <c r="B39008" t="s">
        <v>5</v>
      </c>
      <c r="C39008" t="s">
        <v>523</v>
      </c>
      <c r="D39008" t="s">
        <v>39341</v>
      </c>
      <c r="E39008" s="1">
        <f t="shared" si="609"/>
        <v>1693603608000.0002</v>
      </c>
    </row>
    <row r="39009" spans="1:5" ht="14.25" x14ac:dyDescent="0.15">
      <c r="A39009" t="s">
        <v>4</v>
      </c>
      <c r="B39009" t="s">
        <v>5</v>
      </c>
      <c r="C39009" t="s">
        <v>605</v>
      </c>
      <c r="D39009" t="s">
        <v>39342</v>
      </c>
      <c r="E39009" s="1">
        <f t="shared" si="609"/>
        <v>1693603607000</v>
      </c>
    </row>
    <row r="39010" spans="1:5" ht="14.25" x14ac:dyDescent="0.15">
      <c r="A39010" t="s">
        <v>4</v>
      </c>
      <c r="B39010" t="s">
        <v>5</v>
      </c>
      <c r="C39010" t="s">
        <v>526</v>
      </c>
      <c r="D39010" t="s">
        <v>39343</v>
      </c>
      <c r="E39010" s="1">
        <f t="shared" si="609"/>
        <v>1693603605999.9998</v>
      </c>
    </row>
    <row r="39011" spans="1:5" ht="14.25" x14ac:dyDescent="0.15">
      <c r="A39011" t="s">
        <v>4</v>
      </c>
      <c r="B39011" t="s">
        <v>5</v>
      </c>
      <c r="C39011" t="s">
        <v>520</v>
      </c>
      <c r="D39011" t="s">
        <v>39344</v>
      </c>
      <c r="E39011" s="1">
        <f t="shared" si="609"/>
        <v>1693603605000</v>
      </c>
    </row>
    <row r="39012" spans="1:5" ht="14.25" x14ac:dyDescent="0.15">
      <c r="A39012" t="s">
        <v>4</v>
      </c>
      <c r="B39012" t="s">
        <v>5</v>
      </c>
      <c r="C39012" t="s">
        <v>556</v>
      </c>
      <c r="D39012" t="s">
        <v>39345</v>
      </c>
      <c r="E39012" s="1">
        <f t="shared" si="609"/>
        <v>1693603603999.9998</v>
      </c>
    </row>
    <row r="39013" spans="1:5" ht="14.25" x14ac:dyDescent="0.15">
      <c r="A39013" t="s">
        <v>4</v>
      </c>
      <c r="B39013" t="s">
        <v>5</v>
      </c>
      <c r="C39013" t="s">
        <v>556</v>
      </c>
      <c r="D39013" t="s">
        <v>39346</v>
      </c>
      <c r="E39013" s="1">
        <f t="shared" si="609"/>
        <v>1693603602000</v>
      </c>
    </row>
    <row r="39014" spans="1:5" ht="14.25" x14ac:dyDescent="0.15">
      <c r="A39014" t="s">
        <v>4</v>
      </c>
      <c r="B39014" t="s">
        <v>5</v>
      </c>
      <c r="C39014" t="s">
        <v>526</v>
      </c>
      <c r="D39014" t="s">
        <v>39347</v>
      </c>
      <c r="E39014" s="1">
        <f t="shared" si="609"/>
        <v>1693603599000</v>
      </c>
    </row>
    <row r="39015" spans="1:5" ht="14.25" x14ac:dyDescent="0.15">
      <c r="A39015" t="s">
        <v>4</v>
      </c>
      <c r="B39015" t="s">
        <v>5</v>
      </c>
      <c r="C39015" t="s">
        <v>523</v>
      </c>
      <c r="D39015" t="s">
        <v>39348</v>
      </c>
      <c r="E39015" s="1">
        <f t="shared" si="609"/>
        <v>1693603597999.9998</v>
      </c>
    </row>
    <row r="39016" spans="1:5" ht="14.25" x14ac:dyDescent="0.15">
      <c r="A39016" t="s">
        <v>4</v>
      </c>
      <c r="B39016" t="s">
        <v>5</v>
      </c>
      <c r="C39016" t="s">
        <v>680</v>
      </c>
      <c r="D39016" t="s">
        <v>39349</v>
      </c>
      <c r="E39016" s="1">
        <f t="shared" si="609"/>
        <v>1693603597000</v>
      </c>
    </row>
    <row r="39017" spans="1:5" ht="14.25" x14ac:dyDescent="0.15">
      <c r="A39017" t="s">
        <v>4</v>
      </c>
      <c r="B39017" t="s">
        <v>5</v>
      </c>
      <c r="C39017" t="s">
        <v>526</v>
      </c>
      <c r="D39017" t="s">
        <v>39350</v>
      </c>
      <c r="E39017" s="1">
        <f t="shared" si="609"/>
        <v>1693603595999.9998</v>
      </c>
    </row>
    <row r="39018" spans="1:5" ht="14.25" x14ac:dyDescent="0.15">
      <c r="A39018" t="s">
        <v>4</v>
      </c>
      <c r="B39018" t="s">
        <v>5</v>
      </c>
      <c r="C39018" t="s">
        <v>596</v>
      </c>
      <c r="D39018" t="s">
        <v>39351</v>
      </c>
      <c r="E39018" s="1">
        <f t="shared" si="609"/>
        <v>1693603595000.0002</v>
      </c>
    </row>
    <row r="39019" spans="1:5" ht="14.25" x14ac:dyDescent="0.15">
      <c r="A39019" t="s">
        <v>4</v>
      </c>
      <c r="B39019" t="s">
        <v>5</v>
      </c>
      <c r="C39019" t="s">
        <v>9910</v>
      </c>
      <c r="D39019" t="s">
        <v>39352</v>
      </c>
      <c r="E39019" s="1">
        <f t="shared" si="609"/>
        <v>1693603594000</v>
      </c>
    </row>
    <row r="39020" spans="1:5" ht="14.25" x14ac:dyDescent="0.15">
      <c r="A39020" t="s">
        <v>4</v>
      </c>
      <c r="B39020" t="s">
        <v>5</v>
      </c>
      <c r="C39020" t="s">
        <v>526</v>
      </c>
      <c r="D39020" t="s">
        <v>39353</v>
      </c>
      <c r="E39020" s="1">
        <f t="shared" si="609"/>
        <v>1693603592999.9998</v>
      </c>
    </row>
    <row r="39021" spans="1:5" ht="14.25" x14ac:dyDescent="0.15">
      <c r="A39021" t="s">
        <v>4</v>
      </c>
      <c r="B39021" t="s">
        <v>5</v>
      </c>
      <c r="C39021" t="s">
        <v>39354</v>
      </c>
      <c r="D39021" t="s">
        <v>39355</v>
      </c>
      <c r="E39021" s="1">
        <f t="shared" si="609"/>
        <v>1693603592000.0002</v>
      </c>
    </row>
    <row r="39022" spans="1:5" ht="14.25" x14ac:dyDescent="0.15">
      <c r="A39022" t="s">
        <v>4</v>
      </c>
      <c r="B39022" t="s">
        <v>5</v>
      </c>
      <c r="C39022" t="s">
        <v>9910</v>
      </c>
      <c r="D39022" t="s">
        <v>39356</v>
      </c>
      <c r="E39022" s="1">
        <f t="shared" si="609"/>
        <v>1693603591000</v>
      </c>
    </row>
    <row r="39023" spans="1:5" ht="14.25" x14ac:dyDescent="0.15">
      <c r="A39023" t="s">
        <v>4</v>
      </c>
      <c r="B39023" t="s">
        <v>5</v>
      </c>
      <c r="C39023" t="s">
        <v>526</v>
      </c>
      <c r="D39023" t="s">
        <v>39357</v>
      </c>
      <c r="E39023" s="1">
        <f t="shared" si="609"/>
        <v>1693603589999.9998</v>
      </c>
    </row>
    <row r="39024" spans="1:5" ht="14.25" x14ac:dyDescent="0.15">
      <c r="A39024" t="s">
        <v>4</v>
      </c>
      <c r="B39024" t="s">
        <v>5</v>
      </c>
      <c r="C39024" t="s">
        <v>9910</v>
      </c>
      <c r="D39024" t="s">
        <v>39358</v>
      </c>
      <c r="E39024" s="1">
        <f t="shared" si="609"/>
        <v>1693603588000</v>
      </c>
    </row>
    <row r="39025" spans="1:5" ht="14.25" x14ac:dyDescent="0.15">
      <c r="A39025" t="s">
        <v>4</v>
      </c>
      <c r="B39025" t="s">
        <v>5</v>
      </c>
      <c r="C39025" t="s">
        <v>526</v>
      </c>
      <c r="D39025" t="s">
        <v>39359</v>
      </c>
      <c r="E39025" s="1">
        <f t="shared" si="609"/>
        <v>1693603587000.0002</v>
      </c>
    </row>
    <row r="39026" spans="1:5" ht="14.25" x14ac:dyDescent="0.15">
      <c r="A39026" t="s">
        <v>4</v>
      </c>
      <c r="B39026" t="s">
        <v>5</v>
      </c>
      <c r="C39026" t="s">
        <v>526</v>
      </c>
      <c r="D39026" t="s">
        <v>39360</v>
      </c>
      <c r="E39026" s="1">
        <f t="shared" si="609"/>
        <v>1693603586000</v>
      </c>
    </row>
    <row r="39027" spans="1:5" ht="14.25" x14ac:dyDescent="0.15">
      <c r="A39027" t="s">
        <v>4</v>
      </c>
      <c r="B39027" t="s">
        <v>5</v>
      </c>
      <c r="C39027" t="s">
        <v>596</v>
      </c>
      <c r="D39027" t="s">
        <v>39361</v>
      </c>
      <c r="E39027" s="1">
        <f t="shared" si="609"/>
        <v>1693603584999.9998</v>
      </c>
    </row>
    <row r="39028" spans="1:5" ht="14.25" x14ac:dyDescent="0.15">
      <c r="A39028" t="s">
        <v>4</v>
      </c>
      <c r="B39028" t="s">
        <v>5</v>
      </c>
      <c r="C39028" t="s">
        <v>526</v>
      </c>
      <c r="D39028" t="s">
        <v>39362</v>
      </c>
      <c r="E39028" s="1">
        <f t="shared" si="609"/>
        <v>1693603584000.0002</v>
      </c>
    </row>
    <row r="39029" spans="1:5" ht="14.25" x14ac:dyDescent="0.15">
      <c r="A39029" t="s">
        <v>4</v>
      </c>
      <c r="B39029" t="s">
        <v>5</v>
      </c>
      <c r="C39029" t="s">
        <v>556</v>
      </c>
      <c r="D39029" t="s">
        <v>39363</v>
      </c>
      <c r="E39029" s="1">
        <f t="shared" si="609"/>
        <v>1693603583000</v>
      </c>
    </row>
    <row r="39030" spans="1:5" ht="14.25" x14ac:dyDescent="0.15">
      <c r="A39030" t="s">
        <v>4</v>
      </c>
      <c r="B39030" t="s">
        <v>5</v>
      </c>
      <c r="C39030" t="s">
        <v>596</v>
      </c>
      <c r="D39030" t="s">
        <v>39364</v>
      </c>
      <c r="E39030" s="1">
        <f t="shared" si="609"/>
        <v>1693603580000</v>
      </c>
    </row>
    <row r="39031" spans="1:5" ht="14.25" x14ac:dyDescent="0.15">
      <c r="A39031" t="s">
        <v>4</v>
      </c>
      <c r="B39031" t="s">
        <v>5</v>
      </c>
      <c r="C39031" t="s">
        <v>526</v>
      </c>
      <c r="D39031" t="s">
        <v>39365</v>
      </c>
      <c r="E39031" s="1">
        <f t="shared" si="609"/>
        <v>1693603578000</v>
      </c>
    </row>
    <row r="39032" spans="1:5" ht="14.25" x14ac:dyDescent="0.15">
      <c r="A39032" t="s">
        <v>4</v>
      </c>
      <c r="B39032" t="s">
        <v>5</v>
      </c>
      <c r="C39032" t="s">
        <v>9910</v>
      </c>
      <c r="D39032" t="s">
        <v>39366</v>
      </c>
      <c r="E39032" s="1">
        <f t="shared" si="609"/>
        <v>1693603576000.0002</v>
      </c>
    </row>
    <row r="39033" spans="1:5" ht="14.25" x14ac:dyDescent="0.15">
      <c r="A39033" t="s">
        <v>4</v>
      </c>
      <c r="B39033" t="s">
        <v>5</v>
      </c>
      <c r="C39033" t="s">
        <v>526</v>
      </c>
      <c r="D39033" t="s">
        <v>39367</v>
      </c>
      <c r="E39033" s="1">
        <f t="shared" si="609"/>
        <v>1693603575000</v>
      </c>
    </row>
    <row r="39034" spans="1:5" ht="14.25" x14ac:dyDescent="0.15">
      <c r="A39034" t="s">
        <v>4</v>
      </c>
      <c r="B39034" t="s">
        <v>5</v>
      </c>
      <c r="C39034" t="s">
        <v>526</v>
      </c>
      <c r="D39034" t="s">
        <v>39368</v>
      </c>
      <c r="E39034" s="1">
        <f t="shared" si="609"/>
        <v>1693603573999.9998</v>
      </c>
    </row>
    <row r="39035" spans="1:5" ht="14.25" x14ac:dyDescent="0.15">
      <c r="A39035" t="s">
        <v>4</v>
      </c>
      <c r="B39035" t="s">
        <v>5</v>
      </c>
      <c r="C39035" t="s">
        <v>596</v>
      </c>
      <c r="D39035" t="s">
        <v>39369</v>
      </c>
      <c r="E39035" s="1">
        <f t="shared" si="609"/>
        <v>1693603573000.0002</v>
      </c>
    </row>
    <row r="39036" spans="1:5" ht="14.25" x14ac:dyDescent="0.15">
      <c r="A39036" t="s">
        <v>4</v>
      </c>
      <c r="B39036" t="s">
        <v>5</v>
      </c>
      <c r="C39036" t="s">
        <v>605</v>
      </c>
      <c r="D39036" t="s">
        <v>39370</v>
      </c>
      <c r="E39036" s="1">
        <f t="shared" si="609"/>
        <v>1693603572000</v>
      </c>
    </row>
    <row r="39037" spans="1:5" ht="14.25" x14ac:dyDescent="0.15">
      <c r="A39037" t="s">
        <v>4</v>
      </c>
      <c r="B39037" t="s">
        <v>5</v>
      </c>
      <c r="C39037" t="s">
        <v>4422</v>
      </c>
      <c r="D39037" t="s">
        <v>39371</v>
      </c>
      <c r="E39037" s="1">
        <f t="shared" si="609"/>
        <v>1693603570999.9998</v>
      </c>
    </row>
    <row r="39038" spans="1:5" ht="14.25" x14ac:dyDescent="0.15">
      <c r="A39038" t="s">
        <v>4</v>
      </c>
      <c r="B39038" t="s">
        <v>5</v>
      </c>
      <c r="C39038" t="s">
        <v>526</v>
      </c>
      <c r="D39038" t="s">
        <v>39372</v>
      </c>
      <c r="E39038" s="1">
        <f t="shared" si="609"/>
        <v>1693603570000</v>
      </c>
    </row>
    <row r="39039" spans="1:5" ht="14.25" x14ac:dyDescent="0.15">
      <c r="A39039" t="s">
        <v>4</v>
      </c>
      <c r="B39039" t="s">
        <v>5</v>
      </c>
      <c r="C39039" t="s">
        <v>523</v>
      </c>
      <c r="D39039" t="s">
        <v>39373</v>
      </c>
      <c r="E39039" s="1">
        <f t="shared" si="609"/>
        <v>1693603568999.9998</v>
      </c>
    </row>
    <row r="39040" spans="1:5" ht="14.25" x14ac:dyDescent="0.15">
      <c r="A39040" t="s">
        <v>4</v>
      </c>
      <c r="B39040" t="s">
        <v>5</v>
      </c>
      <c r="C39040" t="s">
        <v>556</v>
      </c>
      <c r="D39040" t="s">
        <v>39374</v>
      </c>
      <c r="E39040" s="1">
        <f t="shared" si="609"/>
        <v>1693603568000.0002</v>
      </c>
    </row>
    <row r="39041" spans="1:5" ht="14.25" x14ac:dyDescent="0.15">
      <c r="A39041" t="s">
        <v>4</v>
      </c>
      <c r="B39041" t="s">
        <v>5</v>
      </c>
      <c r="C39041" t="s">
        <v>605</v>
      </c>
      <c r="D39041" t="s">
        <v>39375</v>
      </c>
      <c r="E39041" s="1">
        <f t="shared" si="609"/>
        <v>1693603567000</v>
      </c>
    </row>
    <row r="39042" spans="1:5" ht="14.25" x14ac:dyDescent="0.15">
      <c r="A39042" t="s">
        <v>4</v>
      </c>
      <c r="B39042" t="s">
        <v>5</v>
      </c>
      <c r="C39042" t="s">
        <v>526</v>
      </c>
      <c r="D39042" t="s">
        <v>39376</v>
      </c>
      <c r="E39042" s="1">
        <f t="shared" si="609"/>
        <v>1693603565999.9998</v>
      </c>
    </row>
    <row r="39043" spans="1:5" ht="14.25" x14ac:dyDescent="0.15">
      <c r="A39043" t="s">
        <v>4</v>
      </c>
      <c r="B39043" t="s">
        <v>5</v>
      </c>
      <c r="C39043" t="s">
        <v>556</v>
      </c>
      <c r="D39043" t="s">
        <v>39377</v>
      </c>
      <c r="E39043" s="1">
        <f t="shared" ref="E39043:E39106" si="610">((D39043-70*365-19)*86400-8*3600)*1000</f>
        <v>1693603565000.0002</v>
      </c>
    </row>
    <row r="39044" spans="1:5" ht="14.25" x14ac:dyDescent="0.15">
      <c r="A39044" t="s">
        <v>4</v>
      </c>
      <c r="B39044" t="s">
        <v>5</v>
      </c>
      <c r="C39044" t="s">
        <v>605</v>
      </c>
      <c r="D39044" t="s">
        <v>39378</v>
      </c>
      <c r="E39044" s="1">
        <f t="shared" si="610"/>
        <v>1693603562999.9998</v>
      </c>
    </row>
    <row r="39045" spans="1:5" ht="14.25" x14ac:dyDescent="0.15">
      <c r="A39045" t="s">
        <v>4</v>
      </c>
      <c r="B39045" t="s">
        <v>5</v>
      </c>
      <c r="C39045" t="s">
        <v>526</v>
      </c>
      <c r="D39045" t="s">
        <v>39379</v>
      </c>
      <c r="E39045" s="1">
        <f t="shared" si="610"/>
        <v>1693603560999.9998</v>
      </c>
    </row>
    <row r="39046" spans="1:5" ht="14.25" x14ac:dyDescent="0.15">
      <c r="A39046" t="s">
        <v>4</v>
      </c>
      <c r="B39046" t="s">
        <v>5</v>
      </c>
      <c r="C39046" t="s">
        <v>9910</v>
      </c>
      <c r="D39046" t="s">
        <v>39380</v>
      </c>
      <c r="E39046" s="1">
        <f t="shared" si="610"/>
        <v>1693603560000.0002</v>
      </c>
    </row>
    <row r="39047" spans="1:5" ht="14.25" x14ac:dyDescent="0.15">
      <c r="A39047" t="s">
        <v>4</v>
      </c>
      <c r="B39047" t="s">
        <v>5</v>
      </c>
      <c r="C39047" t="s">
        <v>605</v>
      </c>
      <c r="D39047" t="s">
        <v>39381</v>
      </c>
      <c r="E39047" s="1">
        <f t="shared" si="610"/>
        <v>1693603559000</v>
      </c>
    </row>
    <row r="39048" spans="1:5" ht="14.25" x14ac:dyDescent="0.15">
      <c r="A39048" t="s">
        <v>4</v>
      </c>
      <c r="B39048" t="s">
        <v>5</v>
      </c>
      <c r="C39048" t="s">
        <v>526</v>
      </c>
      <c r="D39048" t="s">
        <v>39382</v>
      </c>
      <c r="E39048" s="1">
        <f t="shared" si="610"/>
        <v>1693603557999.9998</v>
      </c>
    </row>
    <row r="39049" spans="1:5" ht="14.25" x14ac:dyDescent="0.15">
      <c r="A39049" t="s">
        <v>4</v>
      </c>
      <c r="B39049" t="s">
        <v>5</v>
      </c>
      <c r="C39049" t="s">
        <v>605</v>
      </c>
      <c r="D39049" t="s">
        <v>39383</v>
      </c>
      <c r="E39049" s="1">
        <f t="shared" si="610"/>
        <v>1693603557000.0002</v>
      </c>
    </row>
    <row r="39050" spans="1:5" ht="14.25" x14ac:dyDescent="0.15">
      <c r="A39050" t="s">
        <v>4</v>
      </c>
      <c r="B39050" t="s">
        <v>5</v>
      </c>
      <c r="C39050" t="s">
        <v>556</v>
      </c>
      <c r="D39050" t="s">
        <v>39384</v>
      </c>
      <c r="E39050" s="1">
        <f t="shared" si="610"/>
        <v>1693603556000</v>
      </c>
    </row>
    <row r="39051" spans="1:5" ht="14.25" x14ac:dyDescent="0.15">
      <c r="A39051" t="s">
        <v>4</v>
      </c>
      <c r="B39051" t="s">
        <v>5</v>
      </c>
      <c r="C39051" t="s">
        <v>526</v>
      </c>
      <c r="D39051" t="s">
        <v>39385</v>
      </c>
      <c r="E39051" s="1">
        <f t="shared" si="610"/>
        <v>1693603554999.9998</v>
      </c>
    </row>
    <row r="39052" spans="1:5" ht="14.25" x14ac:dyDescent="0.15">
      <c r="A39052" t="s">
        <v>4</v>
      </c>
      <c r="B39052" t="s">
        <v>5</v>
      </c>
      <c r="C39052" t="s">
        <v>526</v>
      </c>
      <c r="D39052" t="s">
        <v>39386</v>
      </c>
      <c r="E39052" s="1">
        <f t="shared" si="610"/>
        <v>1693603554000.0002</v>
      </c>
    </row>
    <row r="39053" spans="1:5" ht="14.25" x14ac:dyDescent="0.15">
      <c r="A39053" t="s">
        <v>4</v>
      </c>
      <c r="B39053" t="s">
        <v>5</v>
      </c>
      <c r="C39053" t="s">
        <v>596</v>
      </c>
      <c r="D39053" t="s">
        <v>39387</v>
      </c>
      <c r="E39053" s="1">
        <f t="shared" si="610"/>
        <v>1693603553000</v>
      </c>
    </row>
    <row r="39054" spans="1:5" ht="14.25" x14ac:dyDescent="0.15">
      <c r="A39054" t="s">
        <v>4</v>
      </c>
      <c r="B39054" t="s">
        <v>5</v>
      </c>
      <c r="C39054" t="s">
        <v>526</v>
      </c>
      <c r="D39054" t="s">
        <v>39388</v>
      </c>
      <c r="E39054" s="1">
        <f t="shared" si="610"/>
        <v>1693603552000.0002</v>
      </c>
    </row>
    <row r="39055" spans="1:5" ht="14.25" x14ac:dyDescent="0.15">
      <c r="A39055" t="s">
        <v>4</v>
      </c>
      <c r="B39055" t="s">
        <v>5</v>
      </c>
      <c r="C39055" t="s">
        <v>526</v>
      </c>
      <c r="D39055" t="s">
        <v>39389</v>
      </c>
      <c r="E39055" s="1">
        <f t="shared" si="610"/>
        <v>1693603551000</v>
      </c>
    </row>
    <row r="39056" spans="1:5" ht="14.25" x14ac:dyDescent="0.15">
      <c r="A39056" t="s">
        <v>4</v>
      </c>
      <c r="B39056" t="s">
        <v>5</v>
      </c>
      <c r="C39056" t="s">
        <v>596</v>
      </c>
      <c r="D39056" t="s">
        <v>39390</v>
      </c>
      <c r="E39056" s="1">
        <f t="shared" si="610"/>
        <v>1693603549999.9998</v>
      </c>
    </row>
    <row r="39057" spans="1:5" ht="14.25" x14ac:dyDescent="0.15">
      <c r="A39057" t="s">
        <v>4</v>
      </c>
      <c r="B39057" t="s">
        <v>5</v>
      </c>
      <c r="C39057" t="s">
        <v>596</v>
      </c>
      <c r="D39057" t="s">
        <v>39391</v>
      </c>
      <c r="E39057" s="1">
        <f t="shared" si="610"/>
        <v>1693603549000.0002</v>
      </c>
    </row>
    <row r="39058" spans="1:5" ht="14.25" x14ac:dyDescent="0.15">
      <c r="A39058" t="s">
        <v>4</v>
      </c>
      <c r="B39058" t="s">
        <v>5</v>
      </c>
      <c r="C39058" t="s">
        <v>9910</v>
      </c>
      <c r="D39058" t="s">
        <v>39392</v>
      </c>
      <c r="E39058" s="1">
        <f t="shared" si="610"/>
        <v>1693603548000</v>
      </c>
    </row>
    <row r="39059" spans="1:5" ht="14.25" x14ac:dyDescent="0.15">
      <c r="A39059" t="s">
        <v>4</v>
      </c>
      <c r="B39059" t="s">
        <v>5</v>
      </c>
      <c r="C39059" t="s">
        <v>9910</v>
      </c>
      <c r="D39059" t="s">
        <v>39393</v>
      </c>
      <c r="E39059" s="1">
        <f t="shared" si="610"/>
        <v>1693603546999.9998</v>
      </c>
    </row>
    <row r="39060" spans="1:5" ht="14.25" x14ac:dyDescent="0.15">
      <c r="A39060" t="s">
        <v>4</v>
      </c>
      <c r="B39060" t="s">
        <v>5</v>
      </c>
      <c r="C39060" t="s">
        <v>526</v>
      </c>
      <c r="D39060" t="s">
        <v>39394</v>
      </c>
      <c r="E39060" s="1">
        <f t="shared" si="610"/>
        <v>1693603545000</v>
      </c>
    </row>
    <row r="39061" spans="1:5" ht="14.25" x14ac:dyDescent="0.15">
      <c r="A39061" t="s">
        <v>4</v>
      </c>
      <c r="B39061" t="s">
        <v>5</v>
      </c>
      <c r="C39061" t="s">
        <v>526</v>
      </c>
      <c r="D39061" t="s">
        <v>39395</v>
      </c>
      <c r="E39061" s="1">
        <f t="shared" si="610"/>
        <v>1693603544000.0002</v>
      </c>
    </row>
    <row r="39062" spans="1:5" ht="14.25" x14ac:dyDescent="0.15">
      <c r="A39062" t="s">
        <v>4</v>
      </c>
      <c r="B39062" t="s">
        <v>5</v>
      </c>
      <c r="C39062" t="s">
        <v>9910</v>
      </c>
      <c r="D39062" t="s">
        <v>39396</v>
      </c>
      <c r="E39062" s="1">
        <f t="shared" si="610"/>
        <v>1693603543000</v>
      </c>
    </row>
    <row r="39063" spans="1:5" ht="14.25" x14ac:dyDescent="0.15">
      <c r="A39063" t="s">
        <v>4</v>
      </c>
      <c r="B39063" t="s">
        <v>5</v>
      </c>
      <c r="C39063" t="s">
        <v>596</v>
      </c>
      <c r="D39063" t="s">
        <v>39396</v>
      </c>
      <c r="E39063" s="1">
        <f t="shared" si="610"/>
        <v>1693603543000</v>
      </c>
    </row>
    <row r="39064" spans="1:5" ht="14.25" x14ac:dyDescent="0.15">
      <c r="A39064" t="s">
        <v>4</v>
      </c>
      <c r="B39064" t="s">
        <v>5</v>
      </c>
      <c r="C39064" t="s">
        <v>523</v>
      </c>
      <c r="D39064" t="s">
        <v>39397</v>
      </c>
      <c r="E39064" s="1">
        <f t="shared" si="610"/>
        <v>1693603541000.0002</v>
      </c>
    </row>
    <row r="39065" spans="1:5" ht="14.25" x14ac:dyDescent="0.15">
      <c r="A39065" t="s">
        <v>4</v>
      </c>
      <c r="B39065" t="s">
        <v>5</v>
      </c>
      <c r="C39065" t="s">
        <v>526</v>
      </c>
      <c r="D39065" t="s">
        <v>39398</v>
      </c>
      <c r="E39065" s="1">
        <f t="shared" si="610"/>
        <v>1693603540000</v>
      </c>
    </row>
    <row r="39066" spans="1:5" ht="14.25" x14ac:dyDescent="0.15">
      <c r="A39066" t="s">
        <v>4</v>
      </c>
      <c r="B39066" t="s">
        <v>5</v>
      </c>
      <c r="C39066" t="s">
        <v>614</v>
      </c>
      <c r="D39066" t="s">
        <v>39399</v>
      </c>
      <c r="E39066" s="1">
        <f t="shared" si="610"/>
        <v>1693603538000.0002</v>
      </c>
    </row>
    <row r="39067" spans="1:5" ht="14.25" x14ac:dyDescent="0.15">
      <c r="A39067" t="s">
        <v>4</v>
      </c>
      <c r="B39067" t="s">
        <v>5</v>
      </c>
      <c r="C39067" t="s">
        <v>556</v>
      </c>
      <c r="D39067" t="s">
        <v>39400</v>
      </c>
      <c r="E39067" s="1">
        <f t="shared" si="610"/>
        <v>1693603537000</v>
      </c>
    </row>
    <row r="39068" spans="1:5" ht="14.25" x14ac:dyDescent="0.15">
      <c r="A39068" t="s">
        <v>4</v>
      </c>
      <c r="B39068" t="s">
        <v>5</v>
      </c>
      <c r="C39068" t="s">
        <v>556</v>
      </c>
      <c r="D39068" t="s">
        <v>39401</v>
      </c>
      <c r="E39068" s="1">
        <f t="shared" si="610"/>
        <v>1693603536000.0002</v>
      </c>
    </row>
    <row r="39069" spans="1:5" ht="14.25" x14ac:dyDescent="0.15">
      <c r="A39069" t="s">
        <v>4</v>
      </c>
      <c r="B39069" t="s">
        <v>5</v>
      </c>
      <c r="C39069" t="s">
        <v>526</v>
      </c>
      <c r="D39069" t="s">
        <v>39402</v>
      </c>
      <c r="E39069" s="1">
        <f t="shared" si="610"/>
        <v>1693603533999.9998</v>
      </c>
    </row>
    <row r="39070" spans="1:5" ht="14.25" x14ac:dyDescent="0.15">
      <c r="A39070" t="s">
        <v>4</v>
      </c>
      <c r="B39070" t="s">
        <v>5</v>
      </c>
      <c r="C39070" t="s">
        <v>4422</v>
      </c>
      <c r="D39070" t="s">
        <v>39403</v>
      </c>
      <c r="E39070" s="1">
        <f t="shared" si="610"/>
        <v>1693603533000.0002</v>
      </c>
    </row>
    <row r="39071" spans="1:5" ht="14.25" x14ac:dyDescent="0.15">
      <c r="A39071" t="s">
        <v>4</v>
      </c>
      <c r="B39071" t="s">
        <v>5</v>
      </c>
      <c r="C39071" t="s">
        <v>9910</v>
      </c>
      <c r="D39071" t="s">
        <v>39404</v>
      </c>
      <c r="E39071" s="1">
        <f t="shared" si="610"/>
        <v>1693603532000</v>
      </c>
    </row>
    <row r="39072" spans="1:5" ht="14.25" x14ac:dyDescent="0.15">
      <c r="A39072" t="s">
        <v>4</v>
      </c>
      <c r="B39072" t="s">
        <v>5</v>
      </c>
      <c r="C39072" t="s">
        <v>526</v>
      </c>
      <c r="D39072" t="s">
        <v>39405</v>
      </c>
      <c r="E39072" s="1">
        <f t="shared" si="610"/>
        <v>1693603530999.9998</v>
      </c>
    </row>
    <row r="39073" spans="1:5" ht="14.25" x14ac:dyDescent="0.15">
      <c r="A39073" t="s">
        <v>4</v>
      </c>
      <c r="B39073" t="s">
        <v>5</v>
      </c>
      <c r="C39073" t="s">
        <v>605</v>
      </c>
      <c r="D39073" t="s">
        <v>39406</v>
      </c>
      <c r="E39073" s="1">
        <f t="shared" si="610"/>
        <v>1693603530000.0002</v>
      </c>
    </row>
    <row r="39074" spans="1:5" ht="14.25" x14ac:dyDescent="0.15">
      <c r="A39074" t="s">
        <v>4</v>
      </c>
      <c r="B39074" t="s">
        <v>5</v>
      </c>
      <c r="C39074" t="s">
        <v>4422</v>
      </c>
      <c r="D39074" t="s">
        <v>39407</v>
      </c>
      <c r="E39074" s="1">
        <f t="shared" si="610"/>
        <v>1693603529000</v>
      </c>
    </row>
    <row r="39075" spans="1:5" ht="14.25" x14ac:dyDescent="0.15">
      <c r="A39075" t="s">
        <v>4</v>
      </c>
      <c r="B39075" t="s">
        <v>5</v>
      </c>
      <c r="C39075" t="s">
        <v>605</v>
      </c>
      <c r="D39075" t="s">
        <v>39408</v>
      </c>
      <c r="E39075" s="1">
        <f t="shared" si="610"/>
        <v>1693603527999.9998</v>
      </c>
    </row>
    <row r="39076" spans="1:5" ht="14.25" x14ac:dyDescent="0.15">
      <c r="A39076" t="s">
        <v>4</v>
      </c>
      <c r="B39076" t="s">
        <v>5</v>
      </c>
      <c r="C39076" t="s">
        <v>526</v>
      </c>
      <c r="D39076" t="s">
        <v>39409</v>
      </c>
      <c r="E39076" s="1">
        <f t="shared" si="610"/>
        <v>1693603527000</v>
      </c>
    </row>
    <row r="39077" spans="1:5" ht="14.25" x14ac:dyDescent="0.15">
      <c r="A39077" t="s">
        <v>4</v>
      </c>
      <c r="B39077" t="s">
        <v>5</v>
      </c>
      <c r="C39077" t="s">
        <v>526</v>
      </c>
      <c r="D39077" t="s">
        <v>39410</v>
      </c>
      <c r="E39077" s="1">
        <f t="shared" si="610"/>
        <v>1693603525999.9998</v>
      </c>
    </row>
    <row r="39078" spans="1:5" ht="14.25" x14ac:dyDescent="0.15">
      <c r="A39078" t="s">
        <v>4</v>
      </c>
      <c r="B39078" t="s">
        <v>5</v>
      </c>
      <c r="C39078" t="s">
        <v>526</v>
      </c>
      <c r="D39078" t="s">
        <v>39411</v>
      </c>
      <c r="E39078" s="1">
        <f t="shared" si="610"/>
        <v>1693603525000.0002</v>
      </c>
    </row>
    <row r="39079" spans="1:5" ht="14.25" x14ac:dyDescent="0.15">
      <c r="A39079" t="s">
        <v>4</v>
      </c>
      <c r="B39079" t="s">
        <v>5</v>
      </c>
      <c r="C39079" t="s">
        <v>9910</v>
      </c>
      <c r="D39079" t="s">
        <v>39412</v>
      </c>
      <c r="E39079" s="1">
        <f t="shared" si="610"/>
        <v>1693603524000</v>
      </c>
    </row>
    <row r="39080" spans="1:5" ht="14.25" x14ac:dyDescent="0.15">
      <c r="A39080" t="s">
        <v>4</v>
      </c>
      <c r="B39080" t="s">
        <v>5</v>
      </c>
      <c r="C39080" t="s">
        <v>9910</v>
      </c>
      <c r="D39080" t="s">
        <v>39413</v>
      </c>
      <c r="E39080" s="1">
        <f t="shared" si="610"/>
        <v>1693603522999.9998</v>
      </c>
    </row>
    <row r="39081" spans="1:5" ht="14.25" x14ac:dyDescent="0.15">
      <c r="A39081" t="s">
        <v>4</v>
      </c>
      <c r="B39081" t="s">
        <v>5</v>
      </c>
      <c r="C39081" t="s">
        <v>526</v>
      </c>
      <c r="D39081" t="s">
        <v>39414</v>
      </c>
      <c r="E39081" s="1">
        <f t="shared" si="610"/>
        <v>1693603522000.0002</v>
      </c>
    </row>
    <row r="39082" spans="1:5" ht="14.25" x14ac:dyDescent="0.15">
      <c r="A39082" t="s">
        <v>4</v>
      </c>
      <c r="B39082" t="s">
        <v>5</v>
      </c>
      <c r="C39082" t="s">
        <v>605</v>
      </c>
      <c r="D39082" t="s">
        <v>39415</v>
      </c>
      <c r="E39082" s="1">
        <f t="shared" si="610"/>
        <v>1693603519999.9998</v>
      </c>
    </row>
    <row r="39083" spans="1:5" ht="14.25" x14ac:dyDescent="0.15">
      <c r="A39083" t="s">
        <v>4</v>
      </c>
      <c r="B39083" t="s">
        <v>5</v>
      </c>
      <c r="C39083" t="s">
        <v>526</v>
      </c>
      <c r="D39083" t="s">
        <v>39416</v>
      </c>
      <c r="E39083" s="1">
        <f t="shared" si="610"/>
        <v>1693603519000</v>
      </c>
    </row>
    <row r="39084" spans="1:5" ht="14.25" x14ac:dyDescent="0.15">
      <c r="A39084" t="s">
        <v>4</v>
      </c>
      <c r="B39084" t="s">
        <v>5</v>
      </c>
      <c r="C39084" t="s">
        <v>596</v>
      </c>
      <c r="D39084" t="s">
        <v>39417</v>
      </c>
      <c r="E39084" s="1">
        <f t="shared" si="610"/>
        <v>1693603517999.9998</v>
      </c>
    </row>
    <row r="39085" spans="1:5" ht="14.25" x14ac:dyDescent="0.15">
      <c r="A39085" t="s">
        <v>4</v>
      </c>
      <c r="B39085" t="s">
        <v>5</v>
      </c>
      <c r="C39085" t="s">
        <v>596</v>
      </c>
      <c r="D39085" t="s">
        <v>39418</v>
      </c>
      <c r="E39085" s="1">
        <f t="shared" si="610"/>
        <v>1693603517000.0002</v>
      </c>
    </row>
    <row r="39086" spans="1:5" ht="14.25" x14ac:dyDescent="0.15">
      <c r="A39086" t="s">
        <v>4</v>
      </c>
      <c r="B39086" t="s">
        <v>5</v>
      </c>
      <c r="C39086" t="s">
        <v>605</v>
      </c>
      <c r="D39086" t="s">
        <v>39419</v>
      </c>
      <c r="E39086" s="1">
        <f t="shared" si="610"/>
        <v>1693603516000</v>
      </c>
    </row>
    <row r="39087" spans="1:5" ht="14.25" x14ac:dyDescent="0.15">
      <c r="A39087" t="s">
        <v>4</v>
      </c>
      <c r="B39087" t="s">
        <v>5</v>
      </c>
      <c r="C39087" t="s">
        <v>526</v>
      </c>
      <c r="D39087" t="s">
        <v>39420</v>
      </c>
      <c r="E39087" s="1">
        <f t="shared" si="610"/>
        <v>1693603514999.9998</v>
      </c>
    </row>
    <row r="39088" spans="1:5" ht="14.25" x14ac:dyDescent="0.15">
      <c r="A39088" t="s">
        <v>4</v>
      </c>
      <c r="B39088" t="s">
        <v>5</v>
      </c>
      <c r="C39088" t="s">
        <v>526</v>
      </c>
      <c r="D39088" t="s">
        <v>39421</v>
      </c>
      <c r="E39088" s="1">
        <f t="shared" si="610"/>
        <v>1693603514000.0002</v>
      </c>
    </row>
    <row r="39089" spans="1:5" ht="14.25" x14ac:dyDescent="0.15">
      <c r="A39089" t="s">
        <v>4</v>
      </c>
      <c r="B39089" t="s">
        <v>5</v>
      </c>
      <c r="C39089" t="s">
        <v>523</v>
      </c>
      <c r="D39089" t="s">
        <v>39422</v>
      </c>
      <c r="E39089" s="1">
        <f t="shared" si="610"/>
        <v>1693603513000</v>
      </c>
    </row>
    <row r="39090" spans="1:5" ht="14.25" x14ac:dyDescent="0.15">
      <c r="A39090" t="s">
        <v>4</v>
      </c>
      <c r="B39090" t="s">
        <v>5</v>
      </c>
      <c r="C39090" t="s">
        <v>605</v>
      </c>
      <c r="D39090" t="s">
        <v>39423</v>
      </c>
      <c r="E39090" s="1">
        <f t="shared" si="610"/>
        <v>1693603511999.9998</v>
      </c>
    </row>
    <row r="39091" spans="1:5" ht="14.25" x14ac:dyDescent="0.15">
      <c r="A39091" t="s">
        <v>4</v>
      </c>
      <c r="B39091" t="s">
        <v>5</v>
      </c>
      <c r="C39091" t="s">
        <v>596</v>
      </c>
      <c r="D39091" t="s">
        <v>39424</v>
      </c>
      <c r="E39091" s="1">
        <f t="shared" si="610"/>
        <v>1693603510000</v>
      </c>
    </row>
    <row r="39092" spans="1:5" ht="14.25" x14ac:dyDescent="0.15">
      <c r="A39092" t="s">
        <v>4</v>
      </c>
      <c r="B39092" t="s">
        <v>5</v>
      </c>
      <c r="C39092" t="s">
        <v>4422</v>
      </c>
      <c r="D39092" t="s">
        <v>39425</v>
      </c>
      <c r="E39092" s="1">
        <f t="shared" si="610"/>
        <v>1693603509000.0002</v>
      </c>
    </row>
    <row r="39093" spans="1:5" ht="14.25" x14ac:dyDescent="0.15">
      <c r="A39093" t="s">
        <v>4</v>
      </c>
      <c r="B39093" t="s">
        <v>5</v>
      </c>
      <c r="C39093" t="s">
        <v>9910</v>
      </c>
      <c r="D39093" t="s">
        <v>39426</v>
      </c>
      <c r="E39093" s="1">
        <f t="shared" si="610"/>
        <v>1693603508000</v>
      </c>
    </row>
    <row r="39094" spans="1:5" ht="14.25" x14ac:dyDescent="0.15">
      <c r="A39094" t="s">
        <v>4</v>
      </c>
      <c r="B39094" t="s">
        <v>5</v>
      </c>
      <c r="C39094" t="s">
        <v>526</v>
      </c>
      <c r="D39094" t="s">
        <v>39427</v>
      </c>
      <c r="E39094" s="1">
        <f t="shared" si="610"/>
        <v>1693603506999.9998</v>
      </c>
    </row>
    <row r="39095" spans="1:5" ht="14.25" x14ac:dyDescent="0.15">
      <c r="A39095" t="s">
        <v>4</v>
      </c>
      <c r="B39095" t="s">
        <v>5</v>
      </c>
      <c r="C39095" t="s">
        <v>523</v>
      </c>
      <c r="D39095" t="s">
        <v>39428</v>
      </c>
      <c r="E39095" s="1">
        <f t="shared" si="610"/>
        <v>1693603506000.0002</v>
      </c>
    </row>
    <row r="39096" spans="1:5" ht="14.25" x14ac:dyDescent="0.15">
      <c r="A39096" t="s">
        <v>4</v>
      </c>
      <c r="B39096" t="s">
        <v>5</v>
      </c>
      <c r="C39096" t="s">
        <v>556</v>
      </c>
      <c r="D39096" t="s">
        <v>39429</v>
      </c>
      <c r="E39096" s="1">
        <f t="shared" si="610"/>
        <v>1693603503999.9998</v>
      </c>
    </row>
    <row r="39097" spans="1:5" ht="14.25" x14ac:dyDescent="0.15">
      <c r="A39097" t="s">
        <v>4</v>
      </c>
      <c r="B39097" t="s">
        <v>5</v>
      </c>
      <c r="C39097" t="s">
        <v>596</v>
      </c>
      <c r="D39097" t="s">
        <v>39430</v>
      </c>
      <c r="E39097" s="1">
        <f t="shared" si="610"/>
        <v>1693603503000.0002</v>
      </c>
    </row>
    <row r="39098" spans="1:5" ht="14.25" x14ac:dyDescent="0.15">
      <c r="A39098" t="s">
        <v>4</v>
      </c>
      <c r="B39098" t="s">
        <v>5</v>
      </c>
      <c r="C39098" t="s">
        <v>39431</v>
      </c>
      <c r="D39098" t="s">
        <v>39432</v>
      </c>
      <c r="E39098" s="1">
        <f t="shared" si="610"/>
        <v>1693603502000</v>
      </c>
    </row>
    <row r="39099" spans="1:5" ht="14.25" x14ac:dyDescent="0.15">
      <c r="A39099" t="s">
        <v>4</v>
      </c>
      <c r="B39099" t="s">
        <v>5</v>
      </c>
      <c r="C39099" t="s">
        <v>9910</v>
      </c>
      <c r="D39099" t="s">
        <v>39433</v>
      </c>
      <c r="E39099" s="1">
        <f t="shared" si="610"/>
        <v>1693603501000.0002</v>
      </c>
    </row>
    <row r="39100" spans="1:5" ht="14.25" x14ac:dyDescent="0.15">
      <c r="A39100" t="s">
        <v>4</v>
      </c>
      <c r="B39100" t="s">
        <v>5</v>
      </c>
      <c r="C39100" t="s">
        <v>523</v>
      </c>
      <c r="D39100" t="s">
        <v>39434</v>
      </c>
      <c r="E39100" s="1">
        <f t="shared" si="610"/>
        <v>1693603498999.9998</v>
      </c>
    </row>
    <row r="39101" spans="1:5" ht="14.25" x14ac:dyDescent="0.15">
      <c r="A39101" t="s">
        <v>4</v>
      </c>
      <c r="B39101" t="s">
        <v>5</v>
      </c>
      <c r="C39101" t="s">
        <v>9910</v>
      </c>
      <c r="D39101" t="s">
        <v>39435</v>
      </c>
      <c r="E39101" s="1">
        <f t="shared" si="610"/>
        <v>1693603497000</v>
      </c>
    </row>
    <row r="39102" spans="1:5" ht="14.25" x14ac:dyDescent="0.15">
      <c r="A39102" t="s">
        <v>4</v>
      </c>
      <c r="B39102" t="s">
        <v>5</v>
      </c>
      <c r="C39102" t="s">
        <v>4422</v>
      </c>
      <c r="D39102" t="s">
        <v>39436</v>
      </c>
      <c r="E39102" s="1">
        <f t="shared" si="610"/>
        <v>1693603495999.9998</v>
      </c>
    </row>
    <row r="39103" spans="1:5" ht="14.25" x14ac:dyDescent="0.15">
      <c r="A39103" t="s">
        <v>4</v>
      </c>
      <c r="B39103" t="s">
        <v>5</v>
      </c>
      <c r="C39103" t="s">
        <v>526</v>
      </c>
      <c r="D39103" t="s">
        <v>39437</v>
      </c>
      <c r="E39103" s="1">
        <f t="shared" si="610"/>
        <v>1693603495000.0002</v>
      </c>
    </row>
    <row r="39104" spans="1:5" ht="14.25" x14ac:dyDescent="0.15">
      <c r="A39104" t="s">
        <v>4</v>
      </c>
      <c r="B39104" t="s">
        <v>5</v>
      </c>
      <c r="C39104" t="s">
        <v>605</v>
      </c>
      <c r="D39104" t="s">
        <v>39438</v>
      </c>
      <c r="E39104" s="1">
        <f t="shared" si="610"/>
        <v>1693603494000</v>
      </c>
    </row>
    <row r="39105" spans="1:5" ht="14.25" x14ac:dyDescent="0.15">
      <c r="A39105" t="s">
        <v>4</v>
      </c>
      <c r="B39105" t="s">
        <v>5</v>
      </c>
      <c r="C39105" t="s">
        <v>523</v>
      </c>
      <c r="D39105" t="s">
        <v>39439</v>
      </c>
      <c r="E39105" s="1">
        <f t="shared" si="610"/>
        <v>1693603492999.9998</v>
      </c>
    </row>
    <row r="39106" spans="1:5" ht="14.25" x14ac:dyDescent="0.15">
      <c r="A39106" t="s">
        <v>4</v>
      </c>
      <c r="B39106" t="s">
        <v>5</v>
      </c>
      <c r="C39106" t="s">
        <v>9910</v>
      </c>
      <c r="D39106" t="s">
        <v>39440</v>
      </c>
      <c r="E39106" s="1">
        <f t="shared" si="610"/>
        <v>1693603492000</v>
      </c>
    </row>
    <row r="39107" spans="1:5" ht="14.25" x14ac:dyDescent="0.15">
      <c r="A39107" t="s">
        <v>4</v>
      </c>
      <c r="B39107" t="s">
        <v>5</v>
      </c>
      <c r="C39107" t="s">
        <v>9910</v>
      </c>
      <c r="D39107" t="s">
        <v>39441</v>
      </c>
      <c r="E39107" s="1">
        <f t="shared" ref="E39107:E39170" si="611">((D39107-70*365-19)*86400-8*3600)*1000</f>
        <v>1693603490999.9998</v>
      </c>
    </row>
    <row r="39108" spans="1:5" ht="14.25" x14ac:dyDescent="0.15">
      <c r="A39108" t="s">
        <v>4</v>
      </c>
      <c r="B39108" t="s">
        <v>5</v>
      </c>
      <c r="C39108" t="s">
        <v>605</v>
      </c>
      <c r="D39108" t="s">
        <v>39442</v>
      </c>
      <c r="E39108" s="1">
        <f t="shared" si="611"/>
        <v>1693603490000.0002</v>
      </c>
    </row>
    <row r="39109" spans="1:5" ht="14.25" x14ac:dyDescent="0.15">
      <c r="A39109" t="s">
        <v>4</v>
      </c>
      <c r="B39109" t="s">
        <v>5</v>
      </c>
      <c r="C39109" t="s">
        <v>526</v>
      </c>
      <c r="D39109" t="s">
        <v>39443</v>
      </c>
      <c r="E39109" s="1">
        <f t="shared" si="611"/>
        <v>1693603489000</v>
      </c>
    </row>
    <row r="39110" spans="1:5" ht="14.25" x14ac:dyDescent="0.15">
      <c r="A39110" t="s">
        <v>4</v>
      </c>
      <c r="B39110" t="s">
        <v>5</v>
      </c>
      <c r="C39110" t="s">
        <v>596</v>
      </c>
      <c r="D39110" t="s">
        <v>39444</v>
      </c>
      <c r="E39110" s="1">
        <f t="shared" si="611"/>
        <v>1693603487999.9998</v>
      </c>
    </row>
    <row r="39111" spans="1:5" ht="14.25" x14ac:dyDescent="0.15">
      <c r="A39111" t="s">
        <v>4</v>
      </c>
      <c r="B39111" t="s">
        <v>5</v>
      </c>
      <c r="C39111" t="s">
        <v>596</v>
      </c>
      <c r="D39111" t="s">
        <v>39445</v>
      </c>
      <c r="E39111" s="1">
        <f t="shared" si="611"/>
        <v>1693603487000.0002</v>
      </c>
    </row>
    <row r="39112" spans="1:5" ht="14.25" x14ac:dyDescent="0.15">
      <c r="A39112" t="s">
        <v>4</v>
      </c>
      <c r="B39112" t="s">
        <v>5</v>
      </c>
      <c r="C39112" t="s">
        <v>526</v>
      </c>
      <c r="D39112" t="s">
        <v>39446</v>
      </c>
      <c r="E39112" s="1">
        <f t="shared" si="611"/>
        <v>1693603486000</v>
      </c>
    </row>
    <row r="39113" spans="1:5" ht="14.25" x14ac:dyDescent="0.15">
      <c r="A39113" t="s">
        <v>4</v>
      </c>
      <c r="B39113" t="s">
        <v>5</v>
      </c>
      <c r="C39113" t="s">
        <v>9910</v>
      </c>
      <c r="D39113" t="s">
        <v>39447</v>
      </c>
      <c r="E39113" s="1">
        <f t="shared" si="611"/>
        <v>1693603484999.9998</v>
      </c>
    </row>
    <row r="39114" spans="1:5" ht="14.25" x14ac:dyDescent="0.15">
      <c r="A39114" t="s">
        <v>4</v>
      </c>
      <c r="B39114" t="s">
        <v>5</v>
      </c>
      <c r="C39114" t="s">
        <v>596</v>
      </c>
      <c r="D39114" t="s">
        <v>39448</v>
      </c>
      <c r="E39114" s="1">
        <f t="shared" si="611"/>
        <v>1693603482999.9998</v>
      </c>
    </row>
    <row r="39115" spans="1:5" ht="14.25" x14ac:dyDescent="0.15">
      <c r="A39115" t="s">
        <v>4</v>
      </c>
      <c r="B39115" t="s">
        <v>5</v>
      </c>
      <c r="C39115" t="s">
        <v>526</v>
      </c>
      <c r="D39115" t="s">
        <v>39449</v>
      </c>
      <c r="E39115" s="1">
        <f t="shared" si="611"/>
        <v>1693603481000</v>
      </c>
    </row>
    <row r="39116" spans="1:5" ht="14.25" x14ac:dyDescent="0.15">
      <c r="A39116" t="s">
        <v>4</v>
      </c>
      <c r="B39116" t="s">
        <v>5</v>
      </c>
      <c r="C39116" t="s">
        <v>9910</v>
      </c>
      <c r="D39116" t="s">
        <v>39450</v>
      </c>
      <c r="E39116" s="1">
        <f t="shared" si="611"/>
        <v>1693603479999.9998</v>
      </c>
    </row>
    <row r="39117" spans="1:5" ht="14.25" x14ac:dyDescent="0.15">
      <c r="A39117" t="s">
        <v>4</v>
      </c>
      <c r="B39117" t="s">
        <v>5</v>
      </c>
      <c r="C39117" t="s">
        <v>605</v>
      </c>
      <c r="D39117" t="s">
        <v>39451</v>
      </c>
      <c r="E39117" s="1">
        <f t="shared" si="611"/>
        <v>1693603479000.0002</v>
      </c>
    </row>
    <row r="39118" spans="1:5" ht="14.25" x14ac:dyDescent="0.15">
      <c r="A39118" t="s">
        <v>4</v>
      </c>
      <c r="B39118" t="s">
        <v>5</v>
      </c>
      <c r="C39118" t="s">
        <v>526</v>
      </c>
      <c r="D39118" t="s">
        <v>39452</v>
      </c>
      <c r="E39118" s="1">
        <f t="shared" si="611"/>
        <v>1693603478000</v>
      </c>
    </row>
    <row r="39119" spans="1:5" ht="14.25" x14ac:dyDescent="0.15">
      <c r="A39119" t="s">
        <v>4</v>
      </c>
      <c r="B39119" t="s">
        <v>5</v>
      </c>
      <c r="C39119" t="s">
        <v>526</v>
      </c>
      <c r="D39119" t="s">
        <v>39453</v>
      </c>
      <c r="E39119" s="1">
        <f t="shared" si="611"/>
        <v>1693603476000</v>
      </c>
    </row>
    <row r="39120" spans="1:5" ht="14.25" x14ac:dyDescent="0.15">
      <c r="A39120" t="s">
        <v>4</v>
      </c>
      <c r="B39120" t="s">
        <v>5</v>
      </c>
      <c r="C39120" t="s">
        <v>526</v>
      </c>
      <c r="D39120" t="s">
        <v>39454</v>
      </c>
      <c r="E39120" s="1">
        <f t="shared" si="611"/>
        <v>1693603474000.0002</v>
      </c>
    </row>
    <row r="39121" spans="1:5" ht="14.25" x14ac:dyDescent="0.15">
      <c r="A39121" t="s">
        <v>4</v>
      </c>
      <c r="B39121" t="s">
        <v>5</v>
      </c>
      <c r="C39121" t="s">
        <v>526</v>
      </c>
      <c r="D39121" t="s">
        <v>39455</v>
      </c>
      <c r="E39121" s="1">
        <f t="shared" si="611"/>
        <v>1693603473000</v>
      </c>
    </row>
    <row r="39122" spans="1:5" ht="14.25" x14ac:dyDescent="0.15">
      <c r="A39122" t="s">
        <v>4</v>
      </c>
      <c r="B39122" t="s">
        <v>5</v>
      </c>
      <c r="C39122" t="s">
        <v>526</v>
      </c>
      <c r="D39122" t="s">
        <v>39456</v>
      </c>
      <c r="E39122" s="1">
        <f t="shared" si="611"/>
        <v>1693603471999.9998</v>
      </c>
    </row>
    <row r="39123" spans="1:5" ht="14.25" x14ac:dyDescent="0.15">
      <c r="A39123" t="s">
        <v>4</v>
      </c>
      <c r="B39123" t="s">
        <v>5</v>
      </c>
      <c r="C39123" t="s">
        <v>556</v>
      </c>
      <c r="D39123" t="s">
        <v>39457</v>
      </c>
      <c r="E39123" s="1">
        <f t="shared" si="611"/>
        <v>1693603471000.0002</v>
      </c>
    </row>
    <row r="39124" spans="1:5" ht="14.25" x14ac:dyDescent="0.15">
      <c r="A39124" t="s">
        <v>4</v>
      </c>
      <c r="B39124" t="s">
        <v>5</v>
      </c>
      <c r="C39124" t="s">
        <v>605</v>
      </c>
      <c r="D39124" t="s">
        <v>39458</v>
      </c>
      <c r="E39124" s="1">
        <f t="shared" si="611"/>
        <v>1693603470000</v>
      </c>
    </row>
    <row r="39125" spans="1:5" ht="14.25" x14ac:dyDescent="0.15">
      <c r="A39125" t="s">
        <v>4</v>
      </c>
      <c r="B39125" t="s">
        <v>5</v>
      </c>
      <c r="C39125" t="s">
        <v>526</v>
      </c>
      <c r="D39125" t="s">
        <v>39459</v>
      </c>
      <c r="E39125" s="1">
        <f t="shared" si="611"/>
        <v>1693603468999.9998</v>
      </c>
    </row>
    <row r="39126" spans="1:5" ht="14.25" x14ac:dyDescent="0.15">
      <c r="A39126" t="s">
        <v>4</v>
      </c>
      <c r="B39126" t="s">
        <v>5</v>
      </c>
      <c r="C39126" t="s">
        <v>523</v>
      </c>
      <c r="D39126" t="s">
        <v>39460</v>
      </c>
      <c r="E39126" s="1">
        <f t="shared" si="611"/>
        <v>1693603467000</v>
      </c>
    </row>
    <row r="39127" spans="1:5" ht="14.25" x14ac:dyDescent="0.15">
      <c r="A39127" t="s">
        <v>4</v>
      </c>
      <c r="B39127" t="s">
        <v>5</v>
      </c>
      <c r="C39127" t="s">
        <v>526</v>
      </c>
      <c r="D39127" t="s">
        <v>39461</v>
      </c>
      <c r="E39127" s="1">
        <f t="shared" si="611"/>
        <v>1693603465000</v>
      </c>
    </row>
    <row r="39128" spans="1:5" ht="14.25" x14ac:dyDescent="0.15">
      <c r="A39128" t="s">
        <v>4</v>
      </c>
      <c r="B39128" t="s">
        <v>5</v>
      </c>
      <c r="C39128" t="s">
        <v>556</v>
      </c>
      <c r="D39128" t="s">
        <v>39462</v>
      </c>
      <c r="E39128" s="1">
        <f t="shared" si="611"/>
        <v>1693603463000.0002</v>
      </c>
    </row>
    <row r="39129" spans="1:5" ht="14.25" x14ac:dyDescent="0.15">
      <c r="A39129" t="s">
        <v>4</v>
      </c>
      <c r="B39129" t="s">
        <v>5</v>
      </c>
      <c r="C39129" t="s">
        <v>523</v>
      </c>
      <c r="D39129" t="s">
        <v>39463</v>
      </c>
      <c r="E39129" s="1">
        <f t="shared" si="611"/>
        <v>1693603460999.9998</v>
      </c>
    </row>
    <row r="39130" spans="1:5" ht="14.25" x14ac:dyDescent="0.15">
      <c r="A39130" t="s">
        <v>4</v>
      </c>
      <c r="B39130" t="s">
        <v>5</v>
      </c>
      <c r="C39130" t="s">
        <v>520</v>
      </c>
      <c r="D39130" t="s">
        <v>39464</v>
      </c>
      <c r="E39130" s="1">
        <f t="shared" si="611"/>
        <v>1693603460000.0002</v>
      </c>
    </row>
    <row r="39131" spans="1:5" ht="14.25" x14ac:dyDescent="0.15">
      <c r="A39131" t="s">
        <v>4</v>
      </c>
      <c r="B39131" t="s">
        <v>5</v>
      </c>
      <c r="C39131" t="s">
        <v>526</v>
      </c>
      <c r="D39131" t="s">
        <v>39465</v>
      </c>
      <c r="E39131" s="1">
        <f t="shared" si="611"/>
        <v>1693603459000</v>
      </c>
    </row>
    <row r="39132" spans="1:5" ht="14.25" x14ac:dyDescent="0.15">
      <c r="A39132" t="s">
        <v>4</v>
      </c>
      <c r="B39132" t="s">
        <v>5</v>
      </c>
      <c r="C39132" t="s">
        <v>556</v>
      </c>
      <c r="D39132" t="s">
        <v>39466</v>
      </c>
      <c r="E39132" s="1">
        <f t="shared" si="611"/>
        <v>1693603457000</v>
      </c>
    </row>
    <row r="39133" spans="1:5" ht="14.25" x14ac:dyDescent="0.15">
      <c r="A39133" t="s">
        <v>4</v>
      </c>
      <c r="B39133" t="s">
        <v>5</v>
      </c>
      <c r="C39133" t="s">
        <v>556</v>
      </c>
      <c r="D39133" t="s">
        <v>39467</v>
      </c>
      <c r="E39133" s="1">
        <f t="shared" si="611"/>
        <v>1693603455999.9998</v>
      </c>
    </row>
    <row r="39134" spans="1:5" ht="14.25" x14ac:dyDescent="0.15">
      <c r="A39134" t="s">
        <v>4</v>
      </c>
      <c r="B39134" t="s">
        <v>5</v>
      </c>
      <c r="C39134" t="s">
        <v>556</v>
      </c>
      <c r="D39134" t="s">
        <v>39468</v>
      </c>
      <c r="E39134" s="1">
        <f t="shared" si="611"/>
        <v>1693603455000.0002</v>
      </c>
    </row>
    <row r="39135" spans="1:5" ht="14.25" x14ac:dyDescent="0.15">
      <c r="A39135" t="s">
        <v>4</v>
      </c>
      <c r="B39135" t="s">
        <v>5</v>
      </c>
      <c r="C39135" t="s">
        <v>523</v>
      </c>
      <c r="D39135" t="s">
        <v>39469</v>
      </c>
      <c r="E39135" s="1">
        <f t="shared" si="611"/>
        <v>1693603454000</v>
      </c>
    </row>
    <row r="39136" spans="1:5" ht="14.25" x14ac:dyDescent="0.15">
      <c r="A39136" t="s">
        <v>4</v>
      </c>
      <c r="B39136" t="s">
        <v>5</v>
      </c>
      <c r="C39136" t="s">
        <v>526</v>
      </c>
      <c r="D39136" t="s">
        <v>39470</v>
      </c>
      <c r="E39136" s="1">
        <f t="shared" si="611"/>
        <v>1693603449999.9998</v>
      </c>
    </row>
    <row r="39137" spans="1:5" ht="14.25" x14ac:dyDescent="0.15">
      <c r="A39137" t="s">
        <v>4</v>
      </c>
      <c r="B39137" t="s">
        <v>5</v>
      </c>
      <c r="C39137" t="s">
        <v>520</v>
      </c>
      <c r="D39137" t="s">
        <v>39471</v>
      </c>
      <c r="E39137" s="1">
        <f t="shared" si="611"/>
        <v>1693603449000</v>
      </c>
    </row>
    <row r="39138" spans="1:5" ht="14.25" x14ac:dyDescent="0.15">
      <c r="A39138" t="s">
        <v>4</v>
      </c>
      <c r="B39138" t="s">
        <v>5</v>
      </c>
      <c r="C39138" t="s">
        <v>556</v>
      </c>
      <c r="D39138" t="s">
        <v>39472</v>
      </c>
      <c r="E39138" s="1">
        <f t="shared" si="611"/>
        <v>1693603447999.9998</v>
      </c>
    </row>
    <row r="39139" spans="1:5" ht="14.25" x14ac:dyDescent="0.15">
      <c r="A39139" t="s">
        <v>4</v>
      </c>
      <c r="B39139" t="s">
        <v>5</v>
      </c>
      <c r="C39139" t="s">
        <v>587</v>
      </c>
      <c r="D39139" t="s">
        <v>39473</v>
      </c>
      <c r="E39139" s="1">
        <f t="shared" si="611"/>
        <v>1693603447000.0002</v>
      </c>
    </row>
    <row r="39140" spans="1:5" ht="14.25" x14ac:dyDescent="0.15">
      <c r="A39140" t="s">
        <v>4</v>
      </c>
      <c r="B39140" t="s">
        <v>5</v>
      </c>
      <c r="C39140" t="s">
        <v>526</v>
      </c>
      <c r="D39140" t="s">
        <v>39474</v>
      </c>
      <c r="E39140" s="1">
        <f t="shared" si="611"/>
        <v>1693603446000</v>
      </c>
    </row>
    <row r="39141" spans="1:5" ht="14.25" x14ac:dyDescent="0.15">
      <c r="A39141" t="s">
        <v>4</v>
      </c>
      <c r="B39141" t="s">
        <v>5</v>
      </c>
      <c r="C39141" t="s">
        <v>556</v>
      </c>
      <c r="D39141" t="s">
        <v>39475</v>
      </c>
      <c r="E39141" s="1">
        <f t="shared" si="611"/>
        <v>1693603444999.9998</v>
      </c>
    </row>
    <row r="39142" spans="1:5" ht="14.25" x14ac:dyDescent="0.15">
      <c r="A39142" t="s">
        <v>4</v>
      </c>
      <c r="B39142" t="s">
        <v>5</v>
      </c>
      <c r="C39142" t="s">
        <v>526</v>
      </c>
      <c r="D39142" t="s">
        <v>39476</v>
      </c>
      <c r="E39142" s="1">
        <f t="shared" si="611"/>
        <v>1693603444000.0002</v>
      </c>
    </row>
    <row r="39143" spans="1:5" ht="14.25" x14ac:dyDescent="0.15">
      <c r="A39143" t="s">
        <v>4</v>
      </c>
      <c r="B39143" t="s">
        <v>5</v>
      </c>
      <c r="C39143" t="s">
        <v>556</v>
      </c>
      <c r="D39143" t="s">
        <v>39477</v>
      </c>
      <c r="E39143" s="1">
        <f t="shared" si="611"/>
        <v>1693603439999.9998</v>
      </c>
    </row>
    <row r="39144" spans="1:5" ht="14.25" x14ac:dyDescent="0.15">
      <c r="A39144" t="s">
        <v>4</v>
      </c>
      <c r="B39144" t="s">
        <v>5</v>
      </c>
      <c r="C39144" t="s">
        <v>605</v>
      </c>
      <c r="D39144" t="s">
        <v>39478</v>
      </c>
      <c r="E39144" s="1">
        <f t="shared" si="611"/>
        <v>1693603439000.0002</v>
      </c>
    </row>
    <row r="39145" spans="1:5" ht="14.25" x14ac:dyDescent="0.15">
      <c r="A39145" t="s">
        <v>4</v>
      </c>
      <c r="B39145" t="s">
        <v>5</v>
      </c>
      <c r="C39145" t="s">
        <v>39479</v>
      </c>
      <c r="D39145" t="s">
        <v>39478</v>
      </c>
      <c r="E39145" s="1">
        <f t="shared" si="611"/>
        <v>1693603439000.0002</v>
      </c>
    </row>
    <row r="39146" spans="1:5" ht="14.25" x14ac:dyDescent="0.15">
      <c r="A39146" t="s">
        <v>4</v>
      </c>
      <c r="B39146" t="s">
        <v>5</v>
      </c>
      <c r="C39146" t="s">
        <v>523</v>
      </c>
      <c r="D39146" t="s">
        <v>39480</v>
      </c>
      <c r="E39146" s="1">
        <f t="shared" si="611"/>
        <v>1693603436999.9998</v>
      </c>
    </row>
    <row r="39147" spans="1:5" ht="14.25" x14ac:dyDescent="0.15">
      <c r="A39147" t="s">
        <v>4</v>
      </c>
      <c r="B39147" t="s">
        <v>5</v>
      </c>
      <c r="C39147" t="s">
        <v>526</v>
      </c>
      <c r="D39147" t="s">
        <v>39481</v>
      </c>
      <c r="E39147" s="1">
        <f t="shared" si="611"/>
        <v>1693603436000.0002</v>
      </c>
    </row>
    <row r="39148" spans="1:5" ht="14.25" x14ac:dyDescent="0.15">
      <c r="A39148" t="s">
        <v>4</v>
      </c>
      <c r="B39148" t="s">
        <v>5</v>
      </c>
      <c r="C39148" t="s">
        <v>556</v>
      </c>
      <c r="D39148" t="s">
        <v>39482</v>
      </c>
      <c r="E39148" s="1">
        <f t="shared" si="611"/>
        <v>1693603435000</v>
      </c>
    </row>
    <row r="39149" spans="1:5" ht="14.25" x14ac:dyDescent="0.15">
      <c r="A39149" t="s">
        <v>4</v>
      </c>
      <c r="B39149" t="s">
        <v>5</v>
      </c>
      <c r="C39149" t="s">
        <v>526</v>
      </c>
      <c r="D39149" t="s">
        <v>39483</v>
      </c>
      <c r="E39149" s="1">
        <f t="shared" si="611"/>
        <v>1693603433999.9998</v>
      </c>
    </row>
    <row r="39150" spans="1:5" ht="14.25" x14ac:dyDescent="0.15">
      <c r="A39150" t="s">
        <v>4</v>
      </c>
      <c r="B39150" t="s">
        <v>5</v>
      </c>
      <c r="C39150" t="s">
        <v>526</v>
      </c>
      <c r="D39150" t="s">
        <v>39484</v>
      </c>
      <c r="E39150" s="1">
        <f t="shared" si="611"/>
        <v>1693603433000.0002</v>
      </c>
    </row>
    <row r="39151" spans="1:5" ht="14.25" x14ac:dyDescent="0.15">
      <c r="A39151" t="s">
        <v>4</v>
      </c>
      <c r="B39151" t="s">
        <v>5</v>
      </c>
      <c r="C39151" t="s">
        <v>556</v>
      </c>
      <c r="D39151" t="s">
        <v>39485</v>
      </c>
      <c r="E39151" s="1">
        <f t="shared" si="611"/>
        <v>1693603432000</v>
      </c>
    </row>
    <row r="39152" spans="1:5" ht="14.25" x14ac:dyDescent="0.15">
      <c r="A39152" t="s">
        <v>4</v>
      </c>
      <c r="B39152" t="s">
        <v>5</v>
      </c>
      <c r="C39152" t="s">
        <v>605</v>
      </c>
      <c r="D39152" t="s">
        <v>39486</v>
      </c>
      <c r="E39152" s="1">
        <f t="shared" si="611"/>
        <v>1693603431000.0002</v>
      </c>
    </row>
    <row r="39153" spans="1:5" ht="14.25" x14ac:dyDescent="0.15">
      <c r="A39153" t="s">
        <v>4</v>
      </c>
      <c r="B39153" t="s">
        <v>5</v>
      </c>
      <c r="C39153" t="s">
        <v>526</v>
      </c>
      <c r="D39153" t="s">
        <v>39487</v>
      </c>
      <c r="E39153" s="1">
        <f t="shared" si="611"/>
        <v>1693603430000</v>
      </c>
    </row>
    <row r="39154" spans="1:5" ht="14.25" x14ac:dyDescent="0.15">
      <c r="A39154" t="s">
        <v>4</v>
      </c>
      <c r="B39154" t="s">
        <v>5</v>
      </c>
      <c r="C39154" t="s">
        <v>556</v>
      </c>
      <c r="D39154" t="s">
        <v>39488</v>
      </c>
      <c r="E39154" s="1">
        <f t="shared" si="611"/>
        <v>1693603428999.9998</v>
      </c>
    </row>
    <row r="39155" spans="1:5" ht="14.25" x14ac:dyDescent="0.15">
      <c r="A39155" t="s">
        <v>4</v>
      </c>
      <c r="B39155" t="s">
        <v>5</v>
      </c>
      <c r="C39155" t="s">
        <v>556</v>
      </c>
      <c r="D39155" t="s">
        <v>39489</v>
      </c>
      <c r="E39155" s="1">
        <f t="shared" si="611"/>
        <v>1693603428000.0002</v>
      </c>
    </row>
    <row r="39156" spans="1:5" ht="14.25" x14ac:dyDescent="0.15">
      <c r="A39156" t="s">
        <v>4</v>
      </c>
      <c r="B39156" t="s">
        <v>5</v>
      </c>
      <c r="C39156" t="s">
        <v>596</v>
      </c>
      <c r="D39156" t="s">
        <v>39490</v>
      </c>
      <c r="E39156" s="1">
        <f t="shared" si="611"/>
        <v>1693603425999.9998</v>
      </c>
    </row>
    <row r="39157" spans="1:5" ht="14.25" x14ac:dyDescent="0.15">
      <c r="A39157" t="s">
        <v>4</v>
      </c>
      <c r="B39157" t="s">
        <v>5</v>
      </c>
      <c r="C39157" t="s">
        <v>556</v>
      </c>
      <c r="D39157" t="s">
        <v>39491</v>
      </c>
      <c r="E39157" s="1">
        <f t="shared" si="611"/>
        <v>1693603425000.0002</v>
      </c>
    </row>
    <row r="39158" spans="1:5" ht="14.25" x14ac:dyDescent="0.15">
      <c r="A39158" t="s">
        <v>4</v>
      </c>
      <c r="B39158" t="s">
        <v>5</v>
      </c>
      <c r="C39158" t="s">
        <v>556</v>
      </c>
      <c r="D39158" t="s">
        <v>39492</v>
      </c>
      <c r="E39158" s="1">
        <f t="shared" si="611"/>
        <v>1693603422000</v>
      </c>
    </row>
    <row r="39159" spans="1:5" ht="14.25" x14ac:dyDescent="0.15">
      <c r="A39159" t="s">
        <v>4</v>
      </c>
      <c r="B39159" t="s">
        <v>5</v>
      </c>
      <c r="C39159" t="s">
        <v>526</v>
      </c>
      <c r="D39159" t="s">
        <v>39493</v>
      </c>
      <c r="E39159" s="1">
        <f t="shared" si="611"/>
        <v>1693603420999.9998</v>
      </c>
    </row>
    <row r="39160" spans="1:5" ht="14.25" x14ac:dyDescent="0.15">
      <c r="A39160" t="s">
        <v>4</v>
      </c>
      <c r="B39160" t="s">
        <v>5</v>
      </c>
      <c r="C39160" t="s">
        <v>556</v>
      </c>
      <c r="D39160" t="s">
        <v>39494</v>
      </c>
      <c r="E39160" s="1">
        <f t="shared" si="611"/>
        <v>1693603419000</v>
      </c>
    </row>
    <row r="39161" spans="1:5" ht="14.25" x14ac:dyDescent="0.15">
      <c r="A39161" t="s">
        <v>4</v>
      </c>
      <c r="B39161" t="s">
        <v>5</v>
      </c>
      <c r="C39161" t="s">
        <v>556</v>
      </c>
      <c r="D39161" t="s">
        <v>39495</v>
      </c>
      <c r="E39161" s="1">
        <f t="shared" si="611"/>
        <v>1693603417000.0002</v>
      </c>
    </row>
    <row r="39162" spans="1:5" ht="14.25" x14ac:dyDescent="0.15">
      <c r="A39162" t="s">
        <v>4</v>
      </c>
      <c r="B39162" t="s">
        <v>5</v>
      </c>
      <c r="C39162" t="s">
        <v>680</v>
      </c>
      <c r="D39162" t="s">
        <v>39496</v>
      </c>
      <c r="E39162" s="1">
        <f t="shared" si="611"/>
        <v>1693603414999.9998</v>
      </c>
    </row>
    <row r="39163" spans="1:5" ht="14.25" x14ac:dyDescent="0.15">
      <c r="A39163" t="s">
        <v>4</v>
      </c>
      <c r="B39163" t="s">
        <v>5</v>
      </c>
      <c r="C39163" t="s">
        <v>523</v>
      </c>
      <c r="D39163" t="s">
        <v>39497</v>
      </c>
      <c r="E39163" s="1">
        <f t="shared" si="611"/>
        <v>1693603414000</v>
      </c>
    </row>
    <row r="39164" spans="1:5" ht="14.25" x14ac:dyDescent="0.15">
      <c r="A39164" t="s">
        <v>4</v>
      </c>
      <c r="B39164" t="s">
        <v>5</v>
      </c>
      <c r="C39164" t="s">
        <v>526</v>
      </c>
      <c r="D39164" t="s">
        <v>39498</v>
      </c>
      <c r="E39164" s="1">
        <f t="shared" si="611"/>
        <v>1693603412999.9998</v>
      </c>
    </row>
    <row r="39165" spans="1:5" ht="14.25" x14ac:dyDescent="0.15">
      <c r="A39165" t="s">
        <v>4</v>
      </c>
      <c r="B39165" t="s">
        <v>5</v>
      </c>
      <c r="C39165" t="s">
        <v>526</v>
      </c>
      <c r="D39165" t="s">
        <v>39499</v>
      </c>
      <c r="E39165" s="1">
        <f t="shared" si="611"/>
        <v>1693603411000</v>
      </c>
    </row>
    <row r="39166" spans="1:5" ht="14.25" x14ac:dyDescent="0.15">
      <c r="A39166" t="s">
        <v>4</v>
      </c>
      <c r="B39166" t="s">
        <v>5</v>
      </c>
      <c r="C39166" t="s">
        <v>526</v>
      </c>
      <c r="D39166" t="s">
        <v>39500</v>
      </c>
      <c r="E39166" s="1">
        <f t="shared" si="611"/>
        <v>1693603409000.0002</v>
      </c>
    </row>
    <row r="39167" spans="1:5" ht="14.25" x14ac:dyDescent="0.15">
      <c r="A39167" t="s">
        <v>4</v>
      </c>
      <c r="B39167" t="s">
        <v>5</v>
      </c>
      <c r="C39167" t="s">
        <v>596</v>
      </c>
      <c r="D39167" t="s">
        <v>39501</v>
      </c>
      <c r="E39167" s="1">
        <f t="shared" si="611"/>
        <v>1693603406999.9998</v>
      </c>
    </row>
    <row r="39168" spans="1:5" ht="14.25" x14ac:dyDescent="0.15">
      <c r="A39168" t="s">
        <v>4</v>
      </c>
      <c r="B39168" t="s">
        <v>5</v>
      </c>
      <c r="C39168" t="s">
        <v>526</v>
      </c>
      <c r="D39168" t="s">
        <v>39502</v>
      </c>
      <c r="E39168" s="1">
        <f t="shared" si="611"/>
        <v>1693603404999.9998</v>
      </c>
    </row>
    <row r="39169" spans="1:5" ht="14.25" x14ac:dyDescent="0.15">
      <c r="A39169" t="s">
        <v>4</v>
      </c>
      <c r="B39169" t="s">
        <v>5</v>
      </c>
      <c r="C39169" t="s">
        <v>526</v>
      </c>
      <c r="D39169" t="s">
        <v>39503</v>
      </c>
      <c r="E39169" s="1">
        <f t="shared" si="611"/>
        <v>1693603404000.0002</v>
      </c>
    </row>
    <row r="39170" spans="1:5" ht="14.25" x14ac:dyDescent="0.15">
      <c r="A39170" t="s">
        <v>4</v>
      </c>
      <c r="B39170" t="s">
        <v>5</v>
      </c>
      <c r="C39170" t="s">
        <v>526</v>
      </c>
      <c r="D39170" t="s">
        <v>39504</v>
      </c>
      <c r="E39170" s="1">
        <f t="shared" si="611"/>
        <v>1693603401999.9998</v>
      </c>
    </row>
    <row r="39171" spans="1:5" ht="14.25" x14ac:dyDescent="0.15">
      <c r="A39171" t="s">
        <v>4</v>
      </c>
      <c r="B39171" t="s">
        <v>5</v>
      </c>
      <c r="C39171" t="s">
        <v>526</v>
      </c>
      <c r="D39171" t="s">
        <v>39505</v>
      </c>
      <c r="E39171" s="1">
        <f t="shared" ref="E39171:E39234" si="612">((D39171-70*365-19)*86400-8*3600)*1000</f>
        <v>1693603400000</v>
      </c>
    </row>
    <row r="39172" spans="1:5" ht="14.25" x14ac:dyDescent="0.15">
      <c r="A39172" t="s">
        <v>4</v>
      </c>
      <c r="B39172" t="s">
        <v>5</v>
      </c>
      <c r="C39172" t="s">
        <v>556</v>
      </c>
      <c r="D39172" t="s">
        <v>39506</v>
      </c>
      <c r="E39172" s="1">
        <f t="shared" si="612"/>
        <v>1693603398000</v>
      </c>
    </row>
    <row r="39173" spans="1:5" ht="14.25" x14ac:dyDescent="0.15">
      <c r="A39173" t="s">
        <v>4</v>
      </c>
      <c r="B39173" t="s">
        <v>5</v>
      </c>
      <c r="C39173" t="s">
        <v>9910</v>
      </c>
      <c r="D39173" t="s">
        <v>39507</v>
      </c>
      <c r="E39173" s="1">
        <f t="shared" si="612"/>
        <v>1693603397000</v>
      </c>
    </row>
    <row r="39174" spans="1:5" ht="14.25" x14ac:dyDescent="0.15">
      <c r="A39174" t="s">
        <v>4</v>
      </c>
      <c r="B39174" t="s">
        <v>5</v>
      </c>
      <c r="C39174" t="s">
        <v>556</v>
      </c>
      <c r="D39174" t="s">
        <v>39508</v>
      </c>
      <c r="E39174" s="1">
        <f t="shared" si="612"/>
        <v>1693603396000.0002</v>
      </c>
    </row>
    <row r="39175" spans="1:5" ht="14.25" x14ac:dyDescent="0.15">
      <c r="A39175" t="s">
        <v>4</v>
      </c>
      <c r="B39175" t="s">
        <v>5</v>
      </c>
      <c r="C39175" t="s">
        <v>526</v>
      </c>
      <c r="D39175" t="s">
        <v>39509</v>
      </c>
      <c r="E39175" s="1">
        <f t="shared" si="612"/>
        <v>1693603395000</v>
      </c>
    </row>
    <row r="39176" spans="1:5" ht="14.25" x14ac:dyDescent="0.15">
      <c r="A39176" t="s">
        <v>4</v>
      </c>
      <c r="B39176" t="s">
        <v>5</v>
      </c>
      <c r="C39176" t="s">
        <v>556</v>
      </c>
      <c r="D39176" t="s">
        <v>39510</v>
      </c>
      <c r="E39176" s="1">
        <f t="shared" si="612"/>
        <v>1693603393000.0002</v>
      </c>
    </row>
    <row r="39177" spans="1:5" ht="14.25" x14ac:dyDescent="0.15">
      <c r="A39177" t="s">
        <v>4</v>
      </c>
      <c r="B39177" t="s">
        <v>5</v>
      </c>
      <c r="C39177" t="s">
        <v>526</v>
      </c>
      <c r="D39177" t="s">
        <v>39511</v>
      </c>
      <c r="E39177" s="1">
        <f t="shared" si="612"/>
        <v>1693603392000</v>
      </c>
    </row>
    <row r="39178" spans="1:5" ht="14.25" x14ac:dyDescent="0.15">
      <c r="A39178" t="s">
        <v>4</v>
      </c>
      <c r="B39178" t="s">
        <v>5</v>
      </c>
      <c r="C39178" t="s">
        <v>526</v>
      </c>
      <c r="D39178" t="s">
        <v>39512</v>
      </c>
      <c r="E39178" s="1">
        <f t="shared" si="612"/>
        <v>1693603390999.9998</v>
      </c>
    </row>
    <row r="39179" spans="1:5" ht="14.25" x14ac:dyDescent="0.15">
      <c r="A39179" t="s">
        <v>4</v>
      </c>
      <c r="B39179" t="s">
        <v>5</v>
      </c>
      <c r="C39179" t="s">
        <v>526</v>
      </c>
      <c r="D39179" t="s">
        <v>39513</v>
      </c>
      <c r="E39179" s="1">
        <f t="shared" si="612"/>
        <v>1693603390000.0002</v>
      </c>
    </row>
    <row r="39180" spans="1:5" ht="14.25" x14ac:dyDescent="0.15">
      <c r="A39180" t="s">
        <v>4</v>
      </c>
      <c r="B39180" t="s">
        <v>5</v>
      </c>
      <c r="C39180" t="s">
        <v>526</v>
      </c>
      <c r="D39180" t="s">
        <v>39514</v>
      </c>
      <c r="E39180" s="1">
        <f t="shared" si="612"/>
        <v>1693603388000.0002</v>
      </c>
    </row>
    <row r="39181" spans="1:5" ht="14.25" x14ac:dyDescent="0.15">
      <c r="A39181" t="s">
        <v>4</v>
      </c>
      <c r="B39181" t="s">
        <v>5</v>
      </c>
      <c r="C39181" t="s">
        <v>556</v>
      </c>
      <c r="D39181" t="s">
        <v>39515</v>
      </c>
      <c r="E39181" s="1">
        <f t="shared" si="612"/>
        <v>1693603385999.9998</v>
      </c>
    </row>
    <row r="39182" spans="1:5" ht="14.25" x14ac:dyDescent="0.15">
      <c r="A39182" t="s">
        <v>4</v>
      </c>
      <c r="B39182" t="s">
        <v>5</v>
      </c>
      <c r="C39182" t="s">
        <v>526</v>
      </c>
      <c r="D39182" t="s">
        <v>39516</v>
      </c>
      <c r="E39182" s="1">
        <f t="shared" si="612"/>
        <v>1693603385000.0002</v>
      </c>
    </row>
    <row r="39183" spans="1:5" ht="14.25" x14ac:dyDescent="0.15">
      <c r="A39183" t="s">
        <v>4</v>
      </c>
      <c r="B39183" t="s">
        <v>5</v>
      </c>
      <c r="C39183" t="s">
        <v>9910</v>
      </c>
      <c r="D39183" t="s">
        <v>39517</v>
      </c>
      <c r="E39183" s="1">
        <f t="shared" si="612"/>
        <v>1693603384000</v>
      </c>
    </row>
    <row r="39184" spans="1:5" ht="14.25" x14ac:dyDescent="0.15">
      <c r="A39184" t="s">
        <v>4</v>
      </c>
      <c r="B39184" t="s">
        <v>5</v>
      </c>
      <c r="C39184" t="s">
        <v>596</v>
      </c>
      <c r="D39184" t="s">
        <v>39518</v>
      </c>
      <c r="E39184" s="1">
        <f t="shared" si="612"/>
        <v>1693603382999.9998</v>
      </c>
    </row>
    <row r="39185" spans="1:5" ht="14.25" x14ac:dyDescent="0.15">
      <c r="A39185" t="s">
        <v>4</v>
      </c>
      <c r="B39185" t="s">
        <v>5</v>
      </c>
      <c r="C39185" t="s">
        <v>596</v>
      </c>
      <c r="D39185" t="s">
        <v>39519</v>
      </c>
      <c r="E39185" s="1">
        <f t="shared" si="612"/>
        <v>1693603381000</v>
      </c>
    </row>
    <row r="39186" spans="1:5" ht="14.25" x14ac:dyDescent="0.15">
      <c r="A39186" t="s">
        <v>4</v>
      </c>
      <c r="B39186" t="s">
        <v>5</v>
      </c>
      <c r="C39186" t="s">
        <v>4422</v>
      </c>
      <c r="D39186" t="s">
        <v>39520</v>
      </c>
      <c r="E39186" s="1">
        <f t="shared" si="612"/>
        <v>1693603380000.0002</v>
      </c>
    </row>
    <row r="39187" spans="1:5" ht="14.25" x14ac:dyDescent="0.15">
      <c r="A39187" t="s">
        <v>4</v>
      </c>
      <c r="B39187" t="s">
        <v>5</v>
      </c>
      <c r="C39187" t="s">
        <v>9910</v>
      </c>
      <c r="D39187" t="s">
        <v>39521</v>
      </c>
      <c r="E39187" s="1">
        <f t="shared" si="612"/>
        <v>1693603379000</v>
      </c>
    </row>
    <row r="39188" spans="1:5" ht="14.25" x14ac:dyDescent="0.15">
      <c r="A39188" t="s">
        <v>4</v>
      </c>
      <c r="B39188" t="s">
        <v>5</v>
      </c>
      <c r="C39188" t="s">
        <v>596</v>
      </c>
      <c r="D39188" t="s">
        <v>39522</v>
      </c>
      <c r="E39188" s="1">
        <f t="shared" si="612"/>
        <v>1693603377999.9998</v>
      </c>
    </row>
    <row r="39189" spans="1:5" ht="14.25" x14ac:dyDescent="0.15">
      <c r="A39189" t="s">
        <v>4</v>
      </c>
      <c r="B39189" t="s">
        <v>5</v>
      </c>
      <c r="C39189" t="s">
        <v>605</v>
      </c>
      <c r="D39189" t="s">
        <v>39523</v>
      </c>
      <c r="E39189" s="1">
        <f t="shared" si="612"/>
        <v>1693603377000.0002</v>
      </c>
    </row>
    <row r="39190" spans="1:5" ht="14.25" x14ac:dyDescent="0.15">
      <c r="A39190" t="s">
        <v>4</v>
      </c>
      <c r="B39190" t="s">
        <v>5</v>
      </c>
      <c r="C39190" t="s">
        <v>605</v>
      </c>
      <c r="D39190" t="s">
        <v>39524</v>
      </c>
      <c r="E39190" s="1">
        <f t="shared" si="612"/>
        <v>1693603376000</v>
      </c>
    </row>
    <row r="39191" spans="1:5" ht="14.25" x14ac:dyDescent="0.15">
      <c r="A39191" t="s">
        <v>4</v>
      </c>
      <c r="B39191" t="s">
        <v>5</v>
      </c>
      <c r="C39191" t="s">
        <v>596</v>
      </c>
      <c r="D39191" t="s">
        <v>39525</v>
      </c>
      <c r="E39191" s="1">
        <f t="shared" si="612"/>
        <v>1693603374999.9998</v>
      </c>
    </row>
    <row r="39192" spans="1:5" ht="14.25" x14ac:dyDescent="0.15">
      <c r="A39192" t="s">
        <v>4</v>
      </c>
      <c r="B39192" t="s">
        <v>5</v>
      </c>
      <c r="C39192" t="s">
        <v>4422</v>
      </c>
      <c r="D39192" t="s">
        <v>39526</v>
      </c>
      <c r="E39192" s="1">
        <f t="shared" si="612"/>
        <v>1693603374000.0002</v>
      </c>
    </row>
    <row r="39193" spans="1:5" ht="14.25" x14ac:dyDescent="0.15">
      <c r="A39193" t="s">
        <v>4</v>
      </c>
      <c r="B39193" t="s">
        <v>5</v>
      </c>
      <c r="C39193" t="s">
        <v>605</v>
      </c>
      <c r="D39193" t="s">
        <v>39527</v>
      </c>
      <c r="E39193" s="1">
        <f t="shared" si="612"/>
        <v>1693603373000</v>
      </c>
    </row>
    <row r="39194" spans="1:5" ht="14.25" x14ac:dyDescent="0.15">
      <c r="A39194" t="s">
        <v>4</v>
      </c>
      <c r="B39194" t="s">
        <v>5</v>
      </c>
      <c r="C39194" t="s">
        <v>596</v>
      </c>
      <c r="D39194" t="s">
        <v>39528</v>
      </c>
      <c r="E39194" s="1">
        <f t="shared" si="612"/>
        <v>1693603371999.9998</v>
      </c>
    </row>
    <row r="39195" spans="1:5" ht="14.25" x14ac:dyDescent="0.15">
      <c r="A39195" t="s">
        <v>4</v>
      </c>
      <c r="B39195" t="s">
        <v>5</v>
      </c>
      <c r="C39195" t="s">
        <v>4422</v>
      </c>
      <c r="D39195" t="s">
        <v>39529</v>
      </c>
      <c r="E39195" s="1">
        <f t="shared" si="612"/>
        <v>1693603369999.9998</v>
      </c>
    </row>
    <row r="39196" spans="1:5" ht="14.25" x14ac:dyDescent="0.15">
      <c r="A39196" t="s">
        <v>4</v>
      </c>
      <c r="B39196" t="s">
        <v>5</v>
      </c>
      <c r="C39196" t="s">
        <v>9910</v>
      </c>
      <c r="D39196" t="s">
        <v>39530</v>
      </c>
      <c r="E39196" s="1">
        <f t="shared" si="612"/>
        <v>1693603369000.0002</v>
      </c>
    </row>
    <row r="39197" spans="1:5" ht="14.25" x14ac:dyDescent="0.15">
      <c r="A39197" t="s">
        <v>4</v>
      </c>
      <c r="B39197" t="s">
        <v>5</v>
      </c>
      <c r="C39197" t="s">
        <v>605</v>
      </c>
      <c r="D39197" t="s">
        <v>39531</v>
      </c>
      <c r="E39197" s="1">
        <f t="shared" si="612"/>
        <v>1693603366999.9998</v>
      </c>
    </row>
    <row r="39198" spans="1:5" ht="14.25" x14ac:dyDescent="0.15">
      <c r="A39198" t="s">
        <v>4</v>
      </c>
      <c r="B39198" t="s">
        <v>5</v>
      </c>
      <c r="C39198" t="s">
        <v>9910</v>
      </c>
      <c r="D39198" t="s">
        <v>39532</v>
      </c>
      <c r="E39198" s="1">
        <f t="shared" si="612"/>
        <v>1693603365000</v>
      </c>
    </row>
    <row r="39199" spans="1:5" ht="14.25" x14ac:dyDescent="0.15">
      <c r="A39199" t="s">
        <v>4</v>
      </c>
      <c r="B39199" t="s">
        <v>5</v>
      </c>
      <c r="C39199" t="s">
        <v>526</v>
      </c>
      <c r="D39199" t="s">
        <v>39533</v>
      </c>
      <c r="E39199" s="1">
        <f t="shared" si="612"/>
        <v>1693603363000</v>
      </c>
    </row>
    <row r="39200" spans="1:5" ht="14.25" x14ac:dyDescent="0.15">
      <c r="A39200" t="s">
        <v>4</v>
      </c>
      <c r="B39200" t="s">
        <v>5</v>
      </c>
      <c r="C39200" t="s">
        <v>556</v>
      </c>
      <c r="D39200" t="s">
        <v>39534</v>
      </c>
      <c r="E39200" s="1">
        <f t="shared" si="612"/>
        <v>1693603361999.9998</v>
      </c>
    </row>
    <row r="39201" spans="1:5" ht="14.25" x14ac:dyDescent="0.15">
      <c r="A39201" t="s">
        <v>4</v>
      </c>
      <c r="B39201" t="s">
        <v>5</v>
      </c>
      <c r="C39201" t="s">
        <v>523</v>
      </c>
      <c r="D39201" t="s">
        <v>39535</v>
      </c>
      <c r="E39201" s="1">
        <f t="shared" si="612"/>
        <v>1693603361000.0002</v>
      </c>
    </row>
    <row r="39202" spans="1:5" ht="14.25" x14ac:dyDescent="0.15">
      <c r="A39202" t="s">
        <v>4</v>
      </c>
      <c r="B39202" t="s">
        <v>5</v>
      </c>
      <c r="C39202" t="s">
        <v>680</v>
      </c>
      <c r="D39202" t="s">
        <v>39536</v>
      </c>
      <c r="E39202" s="1">
        <f t="shared" si="612"/>
        <v>1693603360000</v>
      </c>
    </row>
    <row r="39203" spans="1:5" ht="14.25" x14ac:dyDescent="0.15">
      <c r="A39203" t="s">
        <v>4</v>
      </c>
      <c r="B39203" t="s">
        <v>5</v>
      </c>
      <c r="C39203" t="s">
        <v>616</v>
      </c>
      <c r="D39203" t="s">
        <v>39537</v>
      </c>
      <c r="E39203" s="1">
        <f t="shared" si="612"/>
        <v>1693603358999.9998</v>
      </c>
    </row>
    <row r="39204" spans="1:5" ht="14.25" x14ac:dyDescent="0.15">
      <c r="A39204" t="s">
        <v>4</v>
      </c>
      <c r="B39204" t="s">
        <v>5</v>
      </c>
      <c r="C39204" t="s">
        <v>625</v>
      </c>
      <c r="D39204" t="s">
        <v>39538</v>
      </c>
      <c r="E39204" s="1">
        <f t="shared" si="612"/>
        <v>1693603358000.0002</v>
      </c>
    </row>
    <row r="39205" spans="1:5" ht="14.25" x14ac:dyDescent="0.15">
      <c r="A39205" t="s">
        <v>4</v>
      </c>
      <c r="B39205" t="s">
        <v>5</v>
      </c>
      <c r="C39205" t="s">
        <v>680</v>
      </c>
      <c r="D39205" t="s">
        <v>39539</v>
      </c>
      <c r="E39205" s="1">
        <f t="shared" si="612"/>
        <v>1693603357000</v>
      </c>
    </row>
    <row r="39206" spans="1:5" ht="14.25" x14ac:dyDescent="0.15">
      <c r="A39206" t="s">
        <v>4</v>
      </c>
      <c r="B39206" t="s">
        <v>5</v>
      </c>
      <c r="C39206" t="s">
        <v>614</v>
      </c>
      <c r="D39206" t="s">
        <v>39540</v>
      </c>
      <c r="E39206" s="1">
        <f t="shared" si="612"/>
        <v>1693603355000.0002</v>
      </c>
    </row>
    <row r="39207" spans="1:5" ht="14.25" x14ac:dyDescent="0.15">
      <c r="A39207" t="s">
        <v>4</v>
      </c>
      <c r="B39207" t="s">
        <v>5</v>
      </c>
      <c r="C39207" t="s">
        <v>625</v>
      </c>
      <c r="D39207" t="s">
        <v>39541</v>
      </c>
      <c r="E39207" s="1">
        <f t="shared" si="612"/>
        <v>1693603354000</v>
      </c>
    </row>
    <row r="39208" spans="1:5" ht="14.25" x14ac:dyDescent="0.15">
      <c r="A39208" t="s">
        <v>4</v>
      </c>
      <c r="B39208" t="s">
        <v>5</v>
      </c>
      <c r="C39208" t="s">
        <v>520</v>
      </c>
      <c r="D39208" t="s">
        <v>39542</v>
      </c>
      <c r="E39208" s="1">
        <f t="shared" si="612"/>
        <v>1693603353000.0002</v>
      </c>
    </row>
    <row r="39209" spans="1:5" ht="14.25" x14ac:dyDescent="0.15">
      <c r="A39209" t="s">
        <v>4</v>
      </c>
      <c r="B39209" t="s">
        <v>5</v>
      </c>
      <c r="C39209" t="s">
        <v>605</v>
      </c>
      <c r="D39209" t="s">
        <v>39543</v>
      </c>
      <c r="E39209" s="1">
        <f t="shared" si="612"/>
        <v>1693603352000</v>
      </c>
    </row>
    <row r="39210" spans="1:5" ht="14.25" x14ac:dyDescent="0.15">
      <c r="A39210" t="s">
        <v>4</v>
      </c>
      <c r="B39210" t="s">
        <v>5</v>
      </c>
      <c r="C39210" t="s">
        <v>556</v>
      </c>
      <c r="D39210" t="s">
        <v>39544</v>
      </c>
      <c r="E39210" s="1">
        <f t="shared" si="612"/>
        <v>1693603350999.9998</v>
      </c>
    </row>
    <row r="39211" spans="1:5" ht="14.25" x14ac:dyDescent="0.15">
      <c r="A39211" t="s">
        <v>4</v>
      </c>
      <c r="B39211" t="s">
        <v>5</v>
      </c>
      <c r="C39211" t="s">
        <v>526</v>
      </c>
      <c r="D39211" t="s">
        <v>39545</v>
      </c>
      <c r="E39211" s="1">
        <f t="shared" si="612"/>
        <v>1693603350000.0002</v>
      </c>
    </row>
    <row r="39212" spans="1:5" ht="14.25" x14ac:dyDescent="0.15">
      <c r="A39212" t="s">
        <v>4</v>
      </c>
      <c r="B39212" t="s">
        <v>5</v>
      </c>
      <c r="C39212" t="s">
        <v>9910</v>
      </c>
      <c r="D39212" t="s">
        <v>39546</v>
      </c>
      <c r="E39212" s="1">
        <f t="shared" si="612"/>
        <v>1693603349000</v>
      </c>
    </row>
    <row r="39213" spans="1:5" ht="14.25" x14ac:dyDescent="0.15">
      <c r="A39213" t="s">
        <v>4</v>
      </c>
      <c r="B39213" t="s">
        <v>5</v>
      </c>
      <c r="C39213" t="s">
        <v>680</v>
      </c>
      <c r="D39213" t="s">
        <v>39547</v>
      </c>
      <c r="E39213" s="1">
        <f t="shared" si="612"/>
        <v>1693603347000.0002</v>
      </c>
    </row>
    <row r="39214" spans="1:5" ht="14.25" x14ac:dyDescent="0.15">
      <c r="A39214" t="s">
        <v>4</v>
      </c>
      <c r="B39214" t="s">
        <v>5</v>
      </c>
      <c r="C39214" t="s">
        <v>625</v>
      </c>
      <c r="D39214" t="s">
        <v>39548</v>
      </c>
      <c r="E39214" s="1">
        <f t="shared" si="612"/>
        <v>1693603346000</v>
      </c>
    </row>
    <row r="39215" spans="1:5" ht="14.25" x14ac:dyDescent="0.15">
      <c r="A39215" t="s">
        <v>4</v>
      </c>
      <c r="B39215" t="s">
        <v>5</v>
      </c>
      <c r="C39215" t="s">
        <v>614</v>
      </c>
      <c r="D39215" t="s">
        <v>39549</v>
      </c>
      <c r="E39215" s="1">
        <f t="shared" si="612"/>
        <v>1693603345000.0002</v>
      </c>
    </row>
    <row r="39216" spans="1:5" ht="14.25" x14ac:dyDescent="0.15">
      <c r="A39216" t="s">
        <v>4</v>
      </c>
      <c r="B39216" t="s">
        <v>5</v>
      </c>
      <c r="C39216" t="s">
        <v>605</v>
      </c>
      <c r="D39216" t="s">
        <v>39549</v>
      </c>
      <c r="E39216" s="1">
        <f t="shared" si="612"/>
        <v>1693603345000.0002</v>
      </c>
    </row>
    <row r="39217" spans="1:5" ht="14.25" x14ac:dyDescent="0.15">
      <c r="A39217" t="s">
        <v>4</v>
      </c>
      <c r="B39217" t="s">
        <v>5</v>
      </c>
      <c r="C39217" t="s">
        <v>587</v>
      </c>
      <c r="D39217" t="s">
        <v>39550</v>
      </c>
      <c r="E39217" s="1">
        <f t="shared" si="612"/>
        <v>1693603342999.9998</v>
      </c>
    </row>
    <row r="39218" spans="1:5" ht="14.25" x14ac:dyDescent="0.15">
      <c r="A39218" t="s">
        <v>4</v>
      </c>
      <c r="B39218" t="s">
        <v>5</v>
      </c>
      <c r="C39218" t="s">
        <v>680</v>
      </c>
      <c r="D39218" t="s">
        <v>39551</v>
      </c>
      <c r="E39218" s="1">
        <f t="shared" si="612"/>
        <v>1693603342000.0002</v>
      </c>
    </row>
    <row r="39219" spans="1:5" ht="14.25" x14ac:dyDescent="0.15">
      <c r="A39219" t="s">
        <v>4</v>
      </c>
      <c r="B39219" t="s">
        <v>5</v>
      </c>
      <c r="C39219" t="s">
        <v>520</v>
      </c>
      <c r="D39219" t="s">
        <v>39552</v>
      </c>
      <c r="E39219" s="1">
        <f t="shared" si="612"/>
        <v>1693603341000</v>
      </c>
    </row>
    <row r="39220" spans="1:5" ht="14.25" x14ac:dyDescent="0.15">
      <c r="A39220" t="s">
        <v>4</v>
      </c>
      <c r="B39220" t="s">
        <v>5</v>
      </c>
      <c r="C39220" t="s">
        <v>526</v>
      </c>
      <c r="D39220" t="s">
        <v>39553</v>
      </c>
      <c r="E39220" s="1">
        <f t="shared" si="612"/>
        <v>1693603339000.0002</v>
      </c>
    </row>
    <row r="39221" spans="1:5" ht="14.25" x14ac:dyDescent="0.15">
      <c r="A39221" t="s">
        <v>4</v>
      </c>
      <c r="B39221" t="s">
        <v>5</v>
      </c>
      <c r="C39221" t="s">
        <v>520</v>
      </c>
      <c r="D39221" t="s">
        <v>39554</v>
      </c>
      <c r="E39221" s="1">
        <f t="shared" si="612"/>
        <v>1693603337000.0002</v>
      </c>
    </row>
    <row r="39222" spans="1:5" ht="14.25" x14ac:dyDescent="0.15">
      <c r="A39222" t="s">
        <v>4</v>
      </c>
      <c r="B39222" t="s">
        <v>5</v>
      </c>
      <c r="C39222" t="s">
        <v>520</v>
      </c>
      <c r="D39222" t="s">
        <v>39555</v>
      </c>
      <c r="E39222" s="1">
        <f t="shared" si="612"/>
        <v>1693603334999.9998</v>
      </c>
    </row>
    <row r="39223" spans="1:5" ht="14.25" x14ac:dyDescent="0.15">
      <c r="A39223" t="s">
        <v>4</v>
      </c>
      <c r="B39223" t="s">
        <v>5</v>
      </c>
      <c r="C39223" t="s">
        <v>526</v>
      </c>
      <c r="D39223" t="s">
        <v>39556</v>
      </c>
      <c r="E39223" s="1">
        <f t="shared" si="612"/>
        <v>1693603331999.9998</v>
      </c>
    </row>
    <row r="39224" spans="1:5" ht="14.25" x14ac:dyDescent="0.15">
      <c r="A39224" t="s">
        <v>4</v>
      </c>
      <c r="B39224" t="s">
        <v>5</v>
      </c>
      <c r="C39224" t="s">
        <v>523</v>
      </c>
      <c r="D39224" t="s">
        <v>39557</v>
      </c>
      <c r="E39224" s="1">
        <f t="shared" si="612"/>
        <v>1693603330000</v>
      </c>
    </row>
    <row r="39225" spans="1:5" ht="14.25" x14ac:dyDescent="0.15">
      <c r="A39225" t="s">
        <v>4</v>
      </c>
      <c r="B39225" t="s">
        <v>5</v>
      </c>
      <c r="C39225" t="s">
        <v>556</v>
      </c>
      <c r="D39225" t="s">
        <v>39558</v>
      </c>
      <c r="E39225" s="1">
        <f t="shared" si="612"/>
        <v>1693603326999.9998</v>
      </c>
    </row>
    <row r="39226" spans="1:5" ht="14.25" x14ac:dyDescent="0.15">
      <c r="A39226" t="s">
        <v>4</v>
      </c>
      <c r="B39226" t="s">
        <v>5</v>
      </c>
      <c r="C39226" t="s">
        <v>526</v>
      </c>
      <c r="D39226" t="s">
        <v>39559</v>
      </c>
      <c r="E39226" s="1">
        <f t="shared" si="612"/>
        <v>1693603326000.0002</v>
      </c>
    </row>
    <row r="39227" spans="1:5" ht="14.25" x14ac:dyDescent="0.15">
      <c r="A39227" t="s">
        <v>4</v>
      </c>
      <c r="B39227" t="s">
        <v>5</v>
      </c>
      <c r="C39227" t="s">
        <v>587</v>
      </c>
      <c r="D39227" t="s">
        <v>39560</v>
      </c>
      <c r="E39227" s="1">
        <f t="shared" si="612"/>
        <v>1693603325000</v>
      </c>
    </row>
    <row r="39228" spans="1:5" ht="14.25" x14ac:dyDescent="0.15">
      <c r="A39228" t="s">
        <v>4</v>
      </c>
      <c r="B39228" t="s">
        <v>5</v>
      </c>
      <c r="C39228" t="s">
        <v>587</v>
      </c>
      <c r="D39228" t="s">
        <v>39561</v>
      </c>
      <c r="E39228" s="1">
        <f t="shared" si="612"/>
        <v>1693603323000.0002</v>
      </c>
    </row>
    <row r="39229" spans="1:5" ht="14.25" x14ac:dyDescent="0.15">
      <c r="A39229" t="s">
        <v>4</v>
      </c>
      <c r="B39229" t="s">
        <v>5</v>
      </c>
      <c r="C39229" t="s">
        <v>680</v>
      </c>
      <c r="D39229" t="s">
        <v>39562</v>
      </c>
      <c r="E39229" s="1">
        <f t="shared" si="612"/>
        <v>1693603322000</v>
      </c>
    </row>
    <row r="39230" spans="1:5" ht="14.25" x14ac:dyDescent="0.15">
      <c r="A39230" t="s">
        <v>4</v>
      </c>
      <c r="B39230" t="s">
        <v>5</v>
      </c>
      <c r="C39230" t="s">
        <v>680</v>
      </c>
      <c r="D39230" t="s">
        <v>39563</v>
      </c>
      <c r="E39230" s="1">
        <f t="shared" si="612"/>
        <v>1693603318999.9998</v>
      </c>
    </row>
    <row r="39231" spans="1:5" ht="14.25" x14ac:dyDescent="0.15">
      <c r="A39231" t="s">
        <v>4</v>
      </c>
      <c r="B39231" t="s">
        <v>5</v>
      </c>
      <c r="C39231" t="s">
        <v>680</v>
      </c>
      <c r="D39231" t="s">
        <v>39564</v>
      </c>
      <c r="E39231" s="1">
        <f t="shared" si="612"/>
        <v>1693603318000.0002</v>
      </c>
    </row>
    <row r="39232" spans="1:5" ht="14.25" x14ac:dyDescent="0.15">
      <c r="A39232" t="s">
        <v>4</v>
      </c>
      <c r="B39232" t="s">
        <v>5</v>
      </c>
      <c r="C39232" t="s">
        <v>680</v>
      </c>
      <c r="D39232" t="s">
        <v>39565</v>
      </c>
      <c r="E39232" s="1">
        <f t="shared" si="612"/>
        <v>1693603315999.9998</v>
      </c>
    </row>
    <row r="39233" spans="1:5" ht="14.25" x14ac:dyDescent="0.15">
      <c r="A39233" t="s">
        <v>4</v>
      </c>
      <c r="B39233" t="s">
        <v>5</v>
      </c>
      <c r="C39233" t="s">
        <v>680</v>
      </c>
      <c r="D39233" t="s">
        <v>39565</v>
      </c>
      <c r="E39233" s="1">
        <f t="shared" si="612"/>
        <v>1693603315999.9998</v>
      </c>
    </row>
    <row r="39234" spans="1:5" ht="14.25" x14ac:dyDescent="0.15">
      <c r="A39234" t="s">
        <v>4</v>
      </c>
      <c r="B39234" t="s">
        <v>5</v>
      </c>
      <c r="C39234" t="s">
        <v>680</v>
      </c>
      <c r="D39234" t="s">
        <v>39566</v>
      </c>
      <c r="E39234" s="1">
        <f t="shared" si="612"/>
        <v>1693603314000</v>
      </c>
    </row>
    <row r="39235" spans="1:5" ht="14.25" x14ac:dyDescent="0.15">
      <c r="A39235" t="s">
        <v>4</v>
      </c>
      <c r="B39235" t="s">
        <v>5</v>
      </c>
      <c r="C39235" t="s">
        <v>680</v>
      </c>
      <c r="D39235" t="s">
        <v>39567</v>
      </c>
      <c r="E39235" s="1">
        <f t="shared" ref="E39235:E39298" si="613">((D39235-70*365-19)*86400-8*3600)*1000</f>
        <v>1693603312999.9998</v>
      </c>
    </row>
    <row r="39236" spans="1:5" ht="14.25" x14ac:dyDescent="0.15">
      <c r="A39236" t="s">
        <v>4</v>
      </c>
      <c r="B39236" t="s">
        <v>5</v>
      </c>
      <c r="C39236" t="s">
        <v>680</v>
      </c>
      <c r="D39236" t="s">
        <v>39568</v>
      </c>
      <c r="E39236" s="1">
        <f t="shared" si="613"/>
        <v>1693603312000.0002</v>
      </c>
    </row>
    <row r="39237" spans="1:5" ht="14.25" x14ac:dyDescent="0.15">
      <c r="A39237" t="s">
        <v>4</v>
      </c>
      <c r="B39237" t="s">
        <v>5</v>
      </c>
      <c r="C39237" t="s">
        <v>680</v>
      </c>
      <c r="D39237" t="s">
        <v>39569</v>
      </c>
      <c r="E39237" s="1">
        <f t="shared" si="613"/>
        <v>1693603311000</v>
      </c>
    </row>
    <row r="39238" spans="1:5" ht="14.25" x14ac:dyDescent="0.15">
      <c r="A39238" t="s">
        <v>4</v>
      </c>
      <c r="B39238" t="s">
        <v>5</v>
      </c>
      <c r="C39238" t="s">
        <v>680</v>
      </c>
      <c r="D39238" t="s">
        <v>39570</v>
      </c>
      <c r="E39238" s="1">
        <f t="shared" si="613"/>
        <v>1693603310000.0002</v>
      </c>
    </row>
    <row r="39239" spans="1:5" ht="14.25" x14ac:dyDescent="0.15">
      <c r="A39239" t="s">
        <v>4</v>
      </c>
      <c r="B39239" t="s">
        <v>5</v>
      </c>
      <c r="C39239" t="s">
        <v>680</v>
      </c>
      <c r="D39239" t="s">
        <v>39571</v>
      </c>
      <c r="E39239" s="1">
        <f t="shared" si="613"/>
        <v>1693603309000</v>
      </c>
    </row>
    <row r="39240" spans="1:5" ht="14.25" x14ac:dyDescent="0.15">
      <c r="A39240" t="s">
        <v>4</v>
      </c>
      <c r="B39240" t="s">
        <v>5</v>
      </c>
      <c r="C39240" t="s">
        <v>680</v>
      </c>
      <c r="D39240" t="s">
        <v>39572</v>
      </c>
      <c r="E39240" s="1">
        <f t="shared" si="613"/>
        <v>1693603307999.9998</v>
      </c>
    </row>
    <row r="39241" spans="1:5" ht="14.25" x14ac:dyDescent="0.15">
      <c r="A39241" t="s">
        <v>4</v>
      </c>
      <c r="B39241" t="s">
        <v>5</v>
      </c>
      <c r="C39241" t="s">
        <v>680</v>
      </c>
      <c r="D39241" t="s">
        <v>39573</v>
      </c>
      <c r="E39241" s="1">
        <f t="shared" si="613"/>
        <v>1693603307000.0002</v>
      </c>
    </row>
    <row r="39242" spans="1:5" ht="14.25" x14ac:dyDescent="0.15">
      <c r="A39242" t="s">
        <v>4</v>
      </c>
      <c r="B39242" t="s">
        <v>5</v>
      </c>
      <c r="C39242" t="s">
        <v>680</v>
      </c>
      <c r="D39242" t="s">
        <v>39574</v>
      </c>
      <c r="E39242" s="1">
        <f t="shared" si="613"/>
        <v>1693603306000</v>
      </c>
    </row>
    <row r="39243" spans="1:5" ht="14.25" x14ac:dyDescent="0.15">
      <c r="A39243" t="s">
        <v>4</v>
      </c>
      <c r="B39243" t="s">
        <v>5</v>
      </c>
      <c r="C39243" t="s">
        <v>680</v>
      </c>
      <c r="D39243" t="s">
        <v>39575</v>
      </c>
      <c r="E39243" s="1">
        <f t="shared" si="613"/>
        <v>1693603304999.9998</v>
      </c>
    </row>
    <row r="39244" spans="1:5" ht="14.25" x14ac:dyDescent="0.15">
      <c r="A39244" t="s">
        <v>4</v>
      </c>
      <c r="B39244" t="s">
        <v>5</v>
      </c>
      <c r="C39244" t="s">
        <v>680</v>
      </c>
      <c r="D39244" t="s">
        <v>39576</v>
      </c>
      <c r="E39244" s="1">
        <f t="shared" si="613"/>
        <v>1693603304000.0002</v>
      </c>
    </row>
    <row r="39245" spans="1:5" ht="14.25" x14ac:dyDescent="0.15">
      <c r="A39245" t="s">
        <v>4</v>
      </c>
      <c r="B39245" t="s">
        <v>5</v>
      </c>
      <c r="C39245" t="s">
        <v>680</v>
      </c>
      <c r="D39245" t="s">
        <v>39577</v>
      </c>
      <c r="E39245" s="1">
        <f t="shared" si="613"/>
        <v>1693603302000.0002</v>
      </c>
    </row>
    <row r="39246" spans="1:5" ht="14.25" x14ac:dyDescent="0.15">
      <c r="A39246" t="s">
        <v>4</v>
      </c>
      <c r="B39246" t="s">
        <v>5</v>
      </c>
      <c r="C39246" t="s">
        <v>680</v>
      </c>
      <c r="D39246" t="s">
        <v>39578</v>
      </c>
      <c r="E39246" s="1">
        <f t="shared" si="613"/>
        <v>1693603301000</v>
      </c>
    </row>
    <row r="39247" spans="1:5" ht="14.25" x14ac:dyDescent="0.15">
      <c r="A39247" t="s">
        <v>4</v>
      </c>
      <c r="B39247" t="s">
        <v>5</v>
      </c>
      <c r="C39247" t="s">
        <v>680</v>
      </c>
      <c r="D39247" t="s">
        <v>39579</v>
      </c>
      <c r="E39247" s="1">
        <f t="shared" si="613"/>
        <v>1693603299999.9998</v>
      </c>
    </row>
    <row r="39248" spans="1:5" ht="14.25" x14ac:dyDescent="0.15">
      <c r="A39248" t="s">
        <v>4</v>
      </c>
      <c r="B39248" t="s">
        <v>5</v>
      </c>
      <c r="C39248" t="s">
        <v>680</v>
      </c>
      <c r="D39248" t="s">
        <v>39580</v>
      </c>
      <c r="E39248" s="1">
        <f t="shared" si="613"/>
        <v>1693603296999.9998</v>
      </c>
    </row>
    <row r="39249" spans="1:5" ht="14.25" x14ac:dyDescent="0.15">
      <c r="A39249" t="s">
        <v>4</v>
      </c>
      <c r="B39249" t="s">
        <v>5</v>
      </c>
      <c r="C39249" t="s">
        <v>680</v>
      </c>
      <c r="D39249" t="s">
        <v>39581</v>
      </c>
      <c r="E39249" s="1">
        <f t="shared" si="613"/>
        <v>1693603295000</v>
      </c>
    </row>
    <row r="39250" spans="1:5" ht="14.25" x14ac:dyDescent="0.15">
      <c r="A39250" t="s">
        <v>4</v>
      </c>
      <c r="B39250" t="s">
        <v>5</v>
      </c>
      <c r="C39250" t="s">
        <v>680</v>
      </c>
      <c r="D39250" t="s">
        <v>39582</v>
      </c>
      <c r="E39250" s="1">
        <f t="shared" si="613"/>
        <v>1693603293999.9998</v>
      </c>
    </row>
    <row r="39251" spans="1:5" ht="14.25" x14ac:dyDescent="0.15">
      <c r="A39251" t="s">
        <v>4</v>
      </c>
      <c r="B39251" t="s">
        <v>5</v>
      </c>
      <c r="C39251" t="s">
        <v>680</v>
      </c>
      <c r="D39251" t="s">
        <v>39583</v>
      </c>
      <c r="E39251" s="1">
        <f t="shared" si="613"/>
        <v>1693603293000</v>
      </c>
    </row>
    <row r="39252" spans="1:5" ht="14.25" x14ac:dyDescent="0.15">
      <c r="A39252" t="s">
        <v>4</v>
      </c>
      <c r="B39252" t="s">
        <v>5</v>
      </c>
      <c r="C39252" t="s">
        <v>680</v>
      </c>
      <c r="D39252" t="s">
        <v>39584</v>
      </c>
      <c r="E39252" s="1">
        <f t="shared" si="613"/>
        <v>1693603291999.9998</v>
      </c>
    </row>
    <row r="39253" spans="1:5" ht="14.25" x14ac:dyDescent="0.15">
      <c r="A39253" t="s">
        <v>4</v>
      </c>
      <c r="B39253" t="s">
        <v>5</v>
      </c>
      <c r="C39253" t="s">
        <v>680</v>
      </c>
      <c r="D39253" t="s">
        <v>39585</v>
      </c>
      <c r="E39253" s="1">
        <f t="shared" si="613"/>
        <v>1693603291000.0002</v>
      </c>
    </row>
    <row r="39254" spans="1:5" ht="14.25" x14ac:dyDescent="0.15">
      <c r="A39254" t="s">
        <v>4</v>
      </c>
      <c r="B39254" t="s">
        <v>5</v>
      </c>
      <c r="C39254" t="s">
        <v>523</v>
      </c>
      <c r="D39254" t="s">
        <v>39586</v>
      </c>
      <c r="E39254" s="1">
        <f t="shared" si="613"/>
        <v>1693603290000</v>
      </c>
    </row>
    <row r="39255" spans="1:5" ht="14.25" x14ac:dyDescent="0.15">
      <c r="A39255" t="s">
        <v>4</v>
      </c>
      <c r="B39255" t="s">
        <v>5</v>
      </c>
      <c r="C39255" t="s">
        <v>625</v>
      </c>
      <c r="D39255" t="s">
        <v>39587</v>
      </c>
      <c r="E39255" s="1">
        <f t="shared" si="613"/>
        <v>1693603288999.9998</v>
      </c>
    </row>
    <row r="39256" spans="1:5" ht="14.25" x14ac:dyDescent="0.15">
      <c r="A39256" t="s">
        <v>4</v>
      </c>
      <c r="B39256" t="s">
        <v>5</v>
      </c>
      <c r="C39256" t="s">
        <v>625</v>
      </c>
      <c r="D39256" t="s">
        <v>39588</v>
      </c>
      <c r="E39256" s="1">
        <f t="shared" si="613"/>
        <v>1693603288000.0002</v>
      </c>
    </row>
    <row r="39257" spans="1:5" ht="14.25" x14ac:dyDescent="0.15">
      <c r="A39257" t="s">
        <v>4</v>
      </c>
      <c r="B39257" t="s">
        <v>5</v>
      </c>
      <c r="C39257" t="s">
        <v>625</v>
      </c>
      <c r="D39257" t="s">
        <v>39589</v>
      </c>
      <c r="E39257" s="1">
        <f t="shared" si="613"/>
        <v>1693603287000</v>
      </c>
    </row>
    <row r="39258" spans="1:5" ht="14.25" x14ac:dyDescent="0.15">
      <c r="A39258" t="s">
        <v>4</v>
      </c>
      <c r="B39258" t="s">
        <v>5</v>
      </c>
      <c r="C39258" t="s">
        <v>868</v>
      </c>
      <c r="D39258" t="s">
        <v>39590</v>
      </c>
      <c r="E39258" s="1">
        <f t="shared" si="613"/>
        <v>1693603285999.9998</v>
      </c>
    </row>
    <row r="39259" spans="1:5" ht="14.25" x14ac:dyDescent="0.15">
      <c r="A39259" t="s">
        <v>4</v>
      </c>
      <c r="B39259" t="s">
        <v>5</v>
      </c>
      <c r="C39259" t="s">
        <v>625</v>
      </c>
      <c r="D39259" t="s">
        <v>39591</v>
      </c>
      <c r="E39259" s="1">
        <f t="shared" si="613"/>
        <v>1693603285000</v>
      </c>
    </row>
    <row r="39260" spans="1:5" ht="14.25" x14ac:dyDescent="0.15">
      <c r="A39260" t="s">
        <v>4</v>
      </c>
      <c r="B39260" t="s">
        <v>5</v>
      </c>
      <c r="C39260" t="s">
        <v>868</v>
      </c>
      <c r="D39260" t="s">
        <v>39592</v>
      </c>
      <c r="E39260" s="1">
        <f t="shared" si="613"/>
        <v>1693603283999.9998</v>
      </c>
    </row>
    <row r="39261" spans="1:5" ht="14.25" x14ac:dyDescent="0.15">
      <c r="A39261" t="s">
        <v>4</v>
      </c>
      <c r="B39261" t="s">
        <v>5</v>
      </c>
      <c r="C39261" t="s">
        <v>868</v>
      </c>
      <c r="D39261" t="s">
        <v>39593</v>
      </c>
      <c r="E39261" s="1">
        <f t="shared" si="613"/>
        <v>1693603283000.0002</v>
      </c>
    </row>
    <row r="39262" spans="1:5" ht="14.25" x14ac:dyDescent="0.15">
      <c r="A39262" t="s">
        <v>4</v>
      </c>
      <c r="B39262" t="s">
        <v>5</v>
      </c>
      <c r="C39262" t="s">
        <v>625</v>
      </c>
      <c r="D39262" t="s">
        <v>39594</v>
      </c>
      <c r="E39262" s="1">
        <f t="shared" si="613"/>
        <v>1693603282000</v>
      </c>
    </row>
    <row r="39263" spans="1:5" ht="14.25" x14ac:dyDescent="0.15">
      <c r="A39263" t="s">
        <v>4</v>
      </c>
      <c r="B39263" t="s">
        <v>5</v>
      </c>
      <c r="C39263" t="s">
        <v>625</v>
      </c>
      <c r="D39263" t="s">
        <v>39595</v>
      </c>
      <c r="E39263" s="1">
        <f t="shared" si="613"/>
        <v>1693603280999.9998</v>
      </c>
    </row>
    <row r="39264" spans="1:5" ht="14.25" x14ac:dyDescent="0.15">
      <c r="A39264" t="s">
        <v>4</v>
      </c>
      <c r="B39264" t="s">
        <v>5</v>
      </c>
      <c r="C39264" t="s">
        <v>625</v>
      </c>
      <c r="D39264" t="s">
        <v>39596</v>
      </c>
      <c r="E39264" s="1">
        <f t="shared" si="613"/>
        <v>1693603280000.0002</v>
      </c>
    </row>
    <row r="39265" spans="1:5" ht="14.25" x14ac:dyDescent="0.15">
      <c r="A39265" t="s">
        <v>4</v>
      </c>
      <c r="B39265" t="s">
        <v>5</v>
      </c>
      <c r="C39265" t="s">
        <v>625</v>
      </c>
      <c r="D39265" t="s">
        <v>39597</v>
      </c>
      <c r="E39265" s="1">
        <f t="shared" si="613"/>
        <v>1693603279000</v>
      </c>
    </row>
    <row r="39266" spans="1:5" ht="14.25" x14ac:dyDescent="0.15">
      <c r="A39266" t="s">
        <v>4</v>
      </c>
      <c r="B39266" t="s">
        <v>5</v>
      </c>
      <c r="C39266" t="s">
        <v>868</v>
      </c>
      <c r="D39266" t="s">
        <v>39598</v>
      </c>
      <c r="E39266" s="1">
        <f t="shared" si="613"/>
        <v>1693603277999.9998</v>
      </c>
    </row>
    <row r="39267" spans="1:5" ht="14.25" x14ac:dyDescent="0.15">
      <c r="A39267" t="s">
        <v>4</v>
      </c>
      <c r="B39267" t="s">
        <v>5</v>
      </c>
      <c r="C39267" t="s">
        <v>625</v>
      </c>
      <c r="D39267" t="s">
        <v>39599</v>
      </c>
      <c r="E39267" s="1">
        <f t="shared" si="613"/>
        <v>1693603277000</v>
      </c>
    </row>
    <row r="39268" spans="1:5" ht="14.25" x14ac:dyDescent="0.15">
      <c r="A39268" t="s">
        <v>4</v>
      </c>
      <c r="B39268" t="s">
        <v>5</v>
      </c>
      <c r="C39268" t="s">
        <v>625</v>
      </c>
      <c r="D39268" t="s">
        <v>39600</v>
      </c>
      <c r="E39268" s="1">
        <f t="shared" si="613"/>
        <v>1693603275000.0002</v>
      </c>
    </row>
    <row r="39269" spans="1:5" ht="14.25" x14ac:dyDescent="0.15">
      <c r="A39269" t="s">
        <v>4</v>
      </c>
      <c r="B39269" t="s">
        <v>5</v>
      </c>
      <c r="C39269" t="s">
        <v>625</v>
      </c>
      <c r="D39269" t="s">
        <v>39601</v>
      </c>
      <c r="E39269" s="1">
        <f t="shared" si="613"/>
        <v>1693603274000</v>
      </c>
    </row>
    <row r="39270" spans="1:5" ht="14.25" x14ac:dyDescent="0.15">
      <c r="A39270" t="s">
        <v>4</v>
      </c>
      <c r="B39270" t="s">
        <v>5</v>
      </c>
      <c r="C39270" t="s">
        <v>868</v>
      </c>
      <c r="D39270" t="s">
        <v>39602</v>
      </c>
      <c r="E39270" s="1">
        <f t="shared" si="613"/>
        <v>1693603272999.9998</v>
      </c>
    </row>
    <row r="39271" spans="1:5" ht="14.25" x14ac:dyDescent="0.15">
      <c r="A39271" t="s">
        <v>4</v>
      </c>
      <c r="B39271" t="s">
        <v>5</v>
      </c>
      <c r="C39271" t="s">
        <v>625</v>
      </c>
      <c r="D39271" t="s">
        <v>39603</v>
      </c>
      <c r="E39271" s="1">
        <f t="shared" si="613"/>
        <v>1693603272000.0002</v>
      </c>
    </row>
    <row r="39272" spans="1:5" ht="14.25" x14ac:dyDescent="0.15">
      <c r="A39272" t="s">
        <v>4</v>
      </c>
      <c r="B39272" t="s">
        <v>5</v>
      </c>
      <c r="C39272" t="s">
        <v>625</v>
      </c>
      <c r="D39272" t="s">
        <v>39604</v>
      </c>
      <c r="E39272" s="1">
        <f t="shared" si="613"/>
        <v>1693603271000</v>
      </c>
    </row>
    <row r="39273" spans="1:5" ht="14.25" x14ac:dyDescent="0.15">
      <c r="A39273" t="s">
        <v>4</v>
      </c>
      <c r="B39273" t="s">
        <v>5</v>
      </c>
      <c r="C39273" t="s">
        <v>625</v>
      </c>
      <c r="D39273" t="s">
        <v>39605</v>
      </c>
      <c r="E39273" s="1">
        <f t="shared" si="613"/>
        <v>1693603269000.0002</v>
      </c>
    </row>
    <row r="39274" spans="1:5" ht="14.25" x14ac:dyDescent="0.15">
      <c r="A39274" t="s">
        <v>4</v>
      </c>
      <c r="B39274" t="s">
        <v>5</v>
      </c>
      <c r="C39274" t="s">
        <v>625</v>
      </c>
      <c r="D39274" t="s">
        <v>39606</v>
      </c>
      <c r="E39274" s="1">
        <f t="shared" si="613"/>
        <v>1693603268000</v>
      </c>
    </row>
    <row r="39275" spans="1:5" ht="14.25" x14ac:dyDescent="0.15">
      <c r="A39275" t="s">
        <v>4</v>
      </c>
      <c r="B39275" t="s">
        <v>5</v>
      </c>
      <c r="C39275" t="s">
        <v>625</v>
      </c>
      <c r="D39275" t="s">
        <v>39607</v>
      </c>
      <c r="E39275" s="1">
        <f t="shared" si="613"/>
        <v>1693603267000.0002</v>
      </c>
    </row>
    <row r="39276" spans="1:5" ht="14.25" x14ac:dyDescent="0.15">
      <c r="A39276" t="s">
        <v>4</v>
      </c>
      <c r="B39276" t="s">
        <v>5</v>
      </c>
      <c r="C39276" t="s">
        <v>625</v>
      </c>
      <c r="D39276" t="s">
        <v>39608</v>
      </c>
      <c r="E39276" s="1">
        <f t="shared" si="613"/>
        <v>1693603266000</v>
      </c>
    </row>
    <row r="39277" spans="1:5" ht="14.25" x14ac:dyDescent="0.15">
      <c r="A39277" t="s">
        <v>4</v>
      </c>
      <c r="B39277" t="s">
        <v>5</v>
      </c>
      <c r="C39277" t="s">
        <v>868</v>
      </c>
      <c r="D39277" t="s">
        <v>39609</v>
      </c>
      <c r="E39277" s="1">
        <f t="shared" si="613"/>
        <v>1693603263000</v>
      </c>
    </row>
    <row r="39278" spans="1:5" ht="14.25" x14ac:dyDescent="0.15">
      <c r="A39278" t="s">
        <v>4</v>
      </c>
      <c r="B39278" t="s">
        <v>5</v>
      </c>
      <c r="C39278" t="s">
        <v>868</v>
      </c>
      <c r="D39278" t="s">
        <v>39610</v>
      </c>
      <c r="E39278" s="1">
        <f t="shared" si="613"/>
        <v>1693603261999.9998</v>
      </c>
    </row>
    <row r="39279" spans="1:5" ht="14.25" x14ac:dyDescent="0.15">
      <c r="A39279" t="s">
        <v>4</v>
      </c>
      <c r="B39279" t="s">
        <v>5</v>
      </c>
      <c r="C39279" t="s">
        <v>625</v>
      </c>
      <c r="D39279" t="s">
        <v>39611</v>
      </c>
      <c r="E39279" s="1">
        <f t="shared" si="613"/>
        <v>1693603261000.0002</v>
      </c>
    </row>
    <row r="39280" spans="1:5" ht="14.25" x14ac:dyDescent="0.15">
      <c r="A39280" t="s">
        <v>4</v>
      </c>
      <c r="B39280" t="s">
        <v>5</v>
      </c>
      <c r="C39280" t="s">
        <v>625</v>
      </c>
      <c r="D39280" t="s">
        <v>39612</v>
      </c>
      <c r="E39280" s="1">
        <f t="shared" si="613"/>
        <v>1693603259000.0002</v>
      </c>
    </row>
    <row r="39281" spans="1:5" ht="14.25" x14ac:dyDescent="0.15">
      <c r="A39281" t="s">
        <v>4</v>
      </c>
      <c r="B39281" t="s">
        <v>5</v>
      </c>
      <c r="C39281" t="s">
        <v>592</v>
      </c>
      <c r="D39281" t="s">
        <v>39613</v>
      </c>
      <c r="E39281" s="1">
        <f t="shared" si="613"/>
        <v>1693603258000</v>
      </c>
    </row>
    <row r="39282" spans="1:5" ht="14.25" x14ac:dyDescent="0.15">
      <c r="A39282" t="s">
        <v>4</v>
      </c>
      <c r="B39282" t="s">
        <v>5</v>
      </c>
      <c r="C39282" t="s">
        <v>592</v>
      </c>
      <c r="D39282" t="s">
        <v>39614</v>
      </c>
      <c r="E39282" s="1">
        <f t="shared" si="613"/>
        <v>1693603256999.9998</v>
      </c>
    </row>
    <row r="39283" spans="1:5" ht="14.25" x14ac:dyDescent="0.15">
      <c r="A39283" t="s">
        <v>4</v>
      </c>
      <c r="B39283" t="s">
        <v>5</v>
      </c>
      <c r="C39283" t="s">
        <v>592</v>
      </c>
      <c r="D39283" t="s">
        <v>39615</v>
      </c>
      <c r="E39283" s="1">
        <f t="shared" si="613"/>
        <v>1693603256000.0002</v>
      </c>
    </row>
    <row r="39284" spans="1:5" ht="14.25" x14ac:dyDescent="0.15">
      <c r="A39284" t="s">
        <v>4</v>
      </c>
      <c r="B39284" t="s">
        <v>5</v>
      </c>
      <c r="C39284" t="s">
        <v>623</v>
      </c>
      <c r="D39284" t="s">
        <v>39616</v>
      </c>
      <c r="E39284" s="1">
        <f t="shared" si="613"/>
        <v>1693603255000</v>
      </c>
    </row>
    <row r="39285" spans="1:5" ht="14.25" x14ac:dyDescent="0.15">
      <c r="A39285" t="s">
        <v>4</v>
      </c>
      <c r="B39285" t="s">
        <v>5</v>
      </c>
      <c r="C39285" t="s">
        <v>623</v>
      </c>
      <c r="D39285" t="s">
        <v>39617</v>
      </c>
      <c r="E39285" s="1">
        <f t="shared" si="613"/>
        <v>1693603253999.9998</v>
      </c>
    </row>
    <row r="39286" spans="1:5" ht="14.25" x14ac:dyDescent="0.15">
      <c r="A39286" t="s">
        <v>4</v>
      </c>
      <c r="B39286" t="s">
        <v>5</v>
      </c>
      <c r="C39286" t="s">
        <v>623</v>
      </c>
      <c r="D39286" t="s">
        <v>39618</v>
      </c>
      <c r="E39286" s="1">
        <f t="shared" si="613"/>
        <v>1693603253000.0002</v>
      </c>
    </row>
    <row r="39287" spans="1:5" ht="14.25" x14ac:dyDescent="0.15">
      <c r="A39287" t="s">
        <v>4</v>
      </c>
      <c r="B39287" t="s">
        <v>5</v>
      </c>
      <c r="C39287" t="s">
        <v>623</v>
      </c>
      <c r="D39287" t="s">
        <v>39619</v>
      </c>
      <c r="E39287" s="1">
        <f t="shared" si="613"/>
        <v>1693603250000</v>
      </c>
    </row>
    <row r="39288" spans="1:5" ht="14.25" x14ac:dyDescent="0.15">
      <c r="A39288" t="s">
        <v>4</v>
      </c>
      <c r="B39288" t="s">
        <v>5</v>
      </c>
      <c r="C39288" t="s">
        <v>623</v>
      </c>
      <c r="D39288" t="s">
        <v>39620</v>
      </c>
      <c r="E39288" s="1">
        <f t="shared" si="613"/>
        <v>1693603245999.9998</v>
      </c>
    </row>
    <row r="39289" spans="1:5" ht="14.25" x14ac:dyDescent="0.15">
      <c r="A39289" t="s">
        <v>4</v>
      </c>
      <c r="B39289" t="s">
        <v>5</v>
      </c>
      <c r="C39289" t="s">
        <v>623</v>
      </c>
      <c r="D39289" t="s">
        <v>39621</v>
      </c>
      <c r="E39289" s="1">
        <f t="shared" si="613"/>
        <v>1693603244000</v>
      </c>
    </row>
    <row r="39290" spans="1:5" ht="14.25" x14ac:dyDescent="0.15">
      <c r="A39290" t="s">
        <v>4</v>
      </c>
      <c r="B39290" t="s">
        <v>5</v>
      </c>
      <c r="C39290" t="s">
        <v>623</v>
      </c>
      <c r="D39290" t="s">
        <v>39622</v>
      </c>
      <c r="E39290" s="1">
        <f t="shared" si="613"/>
        <v>1693603242999.9998</v>
      </c>
    </row>
    <row r="39291" spans="1:5" ht="14.25" x14ac:dyDescent="0.15">
      <c r="A39291" t="s">
        <v>4</v>
      </c>
      <c r="B39291" t="s">
        <v>5</v>
      </c>
      <c r="C39291" t="s">
        <v>623</v>
      </c>
      <c r="D39291" t="s">
        <v>39623</v>
      </c>
      <c r="E39291" s="1">
        <f t="shared" si="613"/>
        <v>1693603242000</v>
      </c>
    </row>
    <row r="39292" spans="1:5" ht="14.25" x14ac:dyDescent="0.15">
      <c r="A39292" t="s">
        <v>4</v>
      </c>
      <c r="B39292" t="s">
        <v>5</v>
      </c>
      <c r="C39292" t="s">
        <v>623</v>
      </c>
      <c r="D39292" t="s">
        <v>39624</v>
      </c>
      <c r="E39292" s="1">
        <f t="shared" si="613"/>
        <v>1693603240000.0002</v>
      </c>
    </row>
    <row r="39293" spans="1:5" ht="14.25" x14ac:dyDescent="0.15">
      <c r="A39293" t="s">
        <v>4</v>
      </c>
      <c r="B39293" t="s">
        <v>5</v>
      </c>
      <c r="C39293" t="s">
        <v>623</v>
      </c>
      <c r="D39293" t="s">
        <v>39625</v>
      </c>
      <c r="E39293" s="1">
        <f t="shared" si="613"/>
        <v>1693603237000.0002</v>
      </c>
    </row>
    <row r="39294" spans="1:5" ht="14.25" x14ac:dyDescent="0.15">
      <c r="A39294" t="s">
        <v>4</v>
      </c>
      <c r="B39294" t="s">
        <v>5</v>
      </c>
      <c r="C39294" t="s">
        <v>623</v>
      </c>
      <c r="D39294" t="s">
        <v>39626</v>
      </c>
      <c r="E39294" s="1">
        <f t="shared" si="613"/>
        <v>1693603234999.9998</v>
      </c>
    </row>
    <row r="39295" spans="1:5" ht="14.25" x14ac:dyDescent="0.15">
      <c r="A39295" t="s">
        <v>4</v>
      </c>
      <c r="B39295" t="s">
        <v>5</v>
      </c>
      <c r="C39295" t="s">
        <v>623</v>
      </c>
      <c r="D39295" t="s">
        <v>39627</v>
      </c>
      <c r="E39295" s="1">
        <f t="shared" si="613"/>
        <v>1693603233000</v>
      </c>
    </row>
    <row r="39296" spans="1:5" ht="14.25" x14ac:dyDescent="0.15">
      <c r="A39296" t="s">
        <v>4</v>
      </c>
      <c r="B39296" t="s">
        <v>5</v>
      </c>
      <c r="C39296" t="s">
        <v>623</v>
      </c>
      <c r="D39296" t="s">
        <v>39628</v>
      </c>
      <c r="E39296" s="1">
        <f t="shared" si="613"/>
        <v>1693603231000</v>
      </c>
    </row>
    <row r="39297" spans="1:5" ht="14.25" x14ac:dyDescent="0.15">
      <c r="A39297" t="s">
        <v>4</v>
      </c>
      <c r="B39297" t="s">
        <v>5</v>
      </c>
      <c r="C39297" t="s">
        <v>623</v>
      </c>
      <c r="D39297" t="s">
        <v>39629</v>
      </c>
      <c r="E39297" s="1">
        <f t="shared" si="613"/>
        <v>1693603229000.0002</v>
      </c>
    </row>
    <row r="39298" spans="1:5" ht="14.25" x14ac:dyDescent="0.15">
      <c r="A39298" t="s">
        <v>4</v>
      </c>
      <c r="B39298" t="s">
        <v>5</v>
      </c>
      <c r="C39298" t="s">
        <v>623</v>
      </c>
      <c r="D39298" t="s">
        <v>39630</v>
      </c>
      <c r="E39298" s="1">
        <f t="shared" si="613"/>
        <v>1693603228000</v>
      </c>
    </row>
    <row r="39299" spans="1:5" ht="14.25" x14ac:dyDescent="0.15">
      <c r="A39299" t="s">
        <v>4</v>
      </c>
      <c r="B39299" t="s">
        <v>5</v>
      </c>
      <c r="C39299" t="s">
        <v>623</v>
      </c>
      <c r="D39299" t="s">
        <v>39631</v>
      </c>
      <c r="E39299" s="1">
        <f t="shared" ref="E39299:E39362" si="614">((D39299-70*365-19)*86400-8*3600)*1000</f>
        <v>1693603226999.9998</v>
      </c>
    </row>
    <row r="39300" spans="1:5" ht="14.25" x14ac:dyDescent="0.15">
      <c r="A39300" t="s">
        <v>4</v>
      </c>
      <c r="B39300" t="s">
        <v>5</v>
      </c>
      <c r="C39300" t="s">
        <v>623</v>
      </c>
      <c r="D39300" t="s">
        <v>39632</v>
      </c>
      <c r="E39300" s="1">
        <f t="shared" si="614"/>
        <v>1693603226000.0002</v>
      </c>
    </row>
    <row r="39301" spans="1:5" ht="14.25" x14ac:dyDescent="0.15">
      <c r="A39301" t="s">
        <v>4</v>
      </c>
      <c r="B39301" t="s">
        <v>5</v>
      </c>
      <c r="C39301" t="s">
        <v>181</v>
      </c>
      <c r="D39301" t="s">
        <v>39633</v>
      </c>
      <c r="E39301" s="1">
        <f t="shared" si="614"/>
        <v>1693603224000.0002</v>
      </c>
    </row>
    <row r="39302" spans="1:5" ht="14.25" x14ac:dyDescent="0.15">
      <c r="A39302" t="s">
        <v>4</v>
      </c>
      <c r="B39302" t="s">
        <v>5</v>
      </c>
      <c r="C39302" t="s">
        <v>181</v>
      </c>
      <c r="D39302" t="s">
        <v>39634</v>
      </c>
      <c r="E39302" s="1">
        <f t="shared" si="614"/>
        <v>1693603223000</v>
      </c>
    </row>
    <row r="39303" spans="1:5" ht="14.25" x14ac:dyDescent="0.15">
      <c r="A39303" t="s">
        <v>4</v>
      </c>
      <c r="B39303" t="s">
        <v>5</v>
      </c>
      <c r="C39303" t="s">
        <v>181</v>
      </c>
      <c r="D39303" t="s">
        <v>39635</v>
      </c>
      <c r="E39303" s="1">
        <f t="shared" si="614"/>
        <v>1693603221999.9998</v>
      </c>
    </row>
    <row r="39304" spans="1:5" ht="14.25" x14ac:dyDescent="0.15">
      <c r="A39304" t="s">
        <v>4</v>
      </c>
      <c r="B39304" t="s">
        <v>5</v>
      </c>
      <c r="C39304" t="s">
        <v>181</v>
      </c>
      <c r="D39304" t="s">
        <v>39636</v>
      </c>
      <c r="E39304" s="1">
        <f t="shared" si="614"/>
        <v>1693603220000</v>
      </c>
    </row>
    <row r="39305" spans="1:5" ht="14.25" x14ac:dyDescent="0.15">
      <c r="A39305" t="s">
        <v>4</v>
      </c>
      <c r="B39305" t="s">
        <v>5</v>
      </c>
      <c r="C39305" t="s">
        <v>39637</v>
      </c>
      <c r="D39305" t="s">
        <v>39638</v>
      </c>
      <c r="E39305" s="1">
        <f t="shared" si="614"/>
        <v>1693603218999.9998</v>
      </c>
    </row>
    <row r="39306" spans="1:5" ht="14.25" x14ac:dyDescent="0.15">
      <c r="A39306" t="s">
        <v>4</v>
      </c>
      <c r="B39306" t="s">
        <v>5</v>
      </c>
      <c r="C39306" t="s">
        <v>181</v>
      </c>
      <c r="D39306" t="s">
        <v>39639</v>
      </c>
      <c r="E39306" s="1">
        <f t="shared" si="614"/>
        <v>1693603217000</v>
      </c>
    </row>
    <row r="39307" spans="1:5" ht="14.25" x14ac:dyDescent="0.15">
      <c r="A39307" t="s">
        <v>4</v>
      </c>
      <c r="B39307" t="s">
        <v>5</v>
      </c>
      <c r="C39307" t="s">
        <v>181</v>
      </c>
      <c r="D39307" t="s">
        <v>39640</v>
      </c>
      <c r="E39307" s="1">
        <f t="shared" si="614"/>
        <v>1693603215000</v>
      </c>
    </row>
    <row r="39308" spans="1:5" ht="14.25" x14ac:dyDescent="0.15">
      <c r="A39308" t="s">
        <v>4</v>
      </c>
      <c r="B39308" t="s">
        <v>5</v>
      </c>
      <c r="C39308" t="s">
        <v>181</v>
      </c>
      <c r="D39308" t="s">
        <v>39641</v>
      </c>
      <c r="E39308" s="1">
        <f t="shared" si="614"/>
        <v>1693603213000.0002</v>
      </c>
    </row>
    <row r="39309" spans="1:5" ht="14.25" x14ac:dyDescent="0.15">
      <c r="A39309" t="s">
        <v>4</v>
      </c>
      <c r="B39309" t="s">
        <v>5</v>
      </c>
      <c r="C39309" t="s">
        <v>181</v>
      </c>
      <c r="D39309" t="s">
        <v>39641</v>
      </c>
      <c r="E39309" s="1">
        <f t="shared" si="614"/>
        <v>1693603213000.0002</v>
      </c>
    </row>
    <row r="39310" spans="1:5" ht="14.25" x14ac:dyDescent="0.15">
      <c r="A39310" t="s">
        <v>4</v>
      </c>
      <c r="B39310" t="s">
        <v>5</v>
      </c>
      <c r="C39310" t="s">
        <v>181</v>
      </c>
      <c r="D39310" t="s">
        <v>39642</v>
      </c>
      <c r="E39310" s="1">
        <f t="shared" si="614"/>
        <v>1693603210999.9998</v>
      </c>
    </row>
    <row r="39311" spans="1:5" ht="14.25" x14ac:dyDescent="0.15">
      <c r="A39311" t="s">
        <v>4</v>
      </c>
      <c r="B39311" t="s">
        <v>5</v>
      </c>
      <c r="C39311" t="s">
        <v>181</v>
      </c>
      <c r="D39311" t="s">
        <v>39643</v>
      </c>
      <c r="E39311" s="1">
        <f t="shared" si="614"/>
        <v>1693603209000</v>
      </c>
    </row>
    <row r="39312" spans="1:5" ht="14.25" x14ac:dyDescent="0.15">
      <c r="A39312" t="s">
        <v>4</v>
      </c>
      <c r="B39312" t="s">
        <v>5</v>
      </c>
      <c r="C39312" t="s">
        <v>181</v>
      </c>
      <c r="D39312" t="s">
        <v>39644</v>
      </c>
      <c r="E39312" s="1">
        <f t="shared" si="614"/>
        <v>1693603207999.9998</v>
      </c>
    </row>
    <row r="39313" spans="1:5" ht="14.25" x14ac:dyDescent="0.15">
      <c r="A39313" t="s">
        <v>4</v>
      </c>
      <c r="B39313" t="s">
        <v>5</v>
      </c>
      <c r="C39313" t="s">
        <v>181</v>
      </c>
      <c r="D39313" t="s">
        <v>39645</v>
      </c>
      <c r="E39313" s="1">
        <f t="shared" si="614"/>
        <v>1693603207000</v>
      </c>
    </row>
    <row r="39314" spans="1:5" ht="14.25" x14ac:dyDescent="0.15">
      <c r="A39314" t="s">
        <v>4</v>
      </c>
      <c r="B39314" t="s">
        <v>5</v>
      </c>
      <c r="C39314" t="s">
        <v>181</v>
      </c>
      <c r="D39314" t="s">
        <v>39646</v>
      </c>
      <c r="E39314" s="1">
        <f t="shared" si="614"/>
        <v>1693603205999.9998</v>
      </c>
    </row>
    <row r="39315" spans="1:5" ht="14.25" x14ac:dyDescent="0.15">
      <c r="A39315" t="s">
        <v>4</v>
      </c>
      <c r="B39315" t="s">
        <v>5</v>
      </c>
      <c r="C39315" t="s">
        <v>181</v>
      </c>
      <c r="D39315" t="s">
        <v>39647</v>
      </c>
      <c r="E39315" s="1">
        <f t="shared" si="614"/>
        <v>1693603205000.0002</v>
      </c>
    </row>
    <row r="39316" spans="1:5" ht="14.25" x14ac:dyDescent="0.15">
      <c r="A39316" t="s">
        <v>4</v>
      </c>
      <c r="B39316" t="s">
        <v>5</v>
      </c>
      <c r="C39316" t="s">
        <v>181</v>
      </c>
      <c r="D39316" t="s">
        <v>39648</v>
      </c>
      <c r="E39316" s="1">
        <f t="shared" si="614"/>
        <v>1693603204000</v>
      </c>
    </row>
    <row r="39317" spans="1:5" ht="14.25" x14ac:dyDescent="0.15">
      <c r="A39317" t="s">
        <v>4</v>
      </c>
      <c r="B39317" t="s">
        <v>5</v>
      </c>
      <c r="C39317" t="s">
        <v>181</v>
      </c>
      <c r="D39317" t="s">
        <v>39649</v>
      </c>
      <c r="E39317" s="1">
        <f t="shared" si="614"/>
        <v>1693603202999.9998</v>
      </c>
    </row>
    <row r="39318" spans="1:5" ht="14.25" x14ac:dyDescent="0.15">
      <c r="A39318" t="s">
        <v>4</v>
      </c>
      <c r="B39318" t="s">
        <v>5</v>
      </c>
      <c r="C39318" t="s">
        <v>181</v>
      </c>
      <c r="D39318" t="s">
        <v>39650</v>
      </c>
      <c r="E39318" s="1">
        <f t="shared" si="614"/>
        <v>1693603202000.0002</v>
      </c>
    </row>
    <row r="39319" spans="1:5" ht="14.25" x14ac:dyDescent="0.15">
      <c r="A39319" t="s">
        <v>4</v>
      </c>
      <c r="B39319" t="s">
        <v>5</v>
      </c>
      <c r="C39319" t="s">
        <v>181</v>
      </c>
      <c r="D39319" t="s">
        <v>39651</v>
      </c>
      <c r="E39319" s="1">
        <f t="shared" si="614"/>
        <v>1693603201000</v>
      </c>
    </row>
    <row r="39320" spans="1:5" ht="14.25" x14ac:dyDescent="0.15">
      <c r="A39320" t="s">
        <v>4</v>
      </c>
      <c r="B39320" t="s">
        <v>5</v>
      </c>
      <c r="C39320" t="s">
        <v>181</v>
      </c>
      <c r="D39320" t="s">
        <v>39652</v>
      </c>
      <c r="E39320" s="1">
        <f t="shared" si="614"/>
        <v>1693603199999.9998</v>
      </c>
    </row>
    <row r="39321" spans="1:5" ht="14.25" x14ac:dyDescent="0.15">
      <c r="A39321" t="s">
        <v>4</v>
      </c>
      <c r="B39321" t="s">
        <v>5</v>
      </c>
      <c r="C39321" t="s">
        <v>181</v>
      </c>
      <c r="D39321" t="s">
        <v>39653</v>
      </c>
      <c r="E39321" s="1">
        <f t="shared" si="614"/>
        <v>1693603199000</v>
      </c>
    </row>
    <row r="39322" spans="1:5" ht="14.25" x14ac:dyDescent="0.15">
      <c r="A39322" t="s">
        <v>4</v>
      </c>
      <c r="B39322" t="s">
        <v>5</v>
      </c>
      <c r="C39322" t="s">
        <v>181</v>
      </c>
      <c r="D39322" t="s">
        <v>39654</v>
      </c>
      <c r="E39322" s="1">
        <f t="shared" si="614"/>
        <v>1693603198000</v>
      </c>
    </row>
    <row r="39323" spans="1:5" ht="14.25" x14ac:dyDescent="0.15">
      <c r="A39323" t="s">
        <v>4</v>
      </c>
      <c r="B39323" t="s">
        <v>5</v>
      </c>
      <c r="C39323" t="s">
        <v>181</v>
      </c>
      <c r="D39323" t="s">
        <v>39655</v>
      </c>
      <c r="E39323" s="1">
        <f t="shared" si="614"/>
        <v>1693603196000</v>
      </c>
    </row>
    <row r="39324" spans="1:5" ht="14.25" x14ac:dyDescent="0.15">
      <c r="A39324" t="s">
        <v>4</v>
      </c>
      <c r="B39324" t="s">
        <v>5</v>
      </c>
      <c r="C39324" t="s">
        <v>181</v>
      </c>
      <c r="D39324" t="s">
        <v>39656</v>
      </c>
      <c r="E39324" s="1">
        <f t="shared" si="614"/>
        <v>1693603194999.9998</v>
      </c>
    </row>
    <row r="39325" spans="1:5" ht="14.25" x14ac:dyDescent="0.15">
      <c r="A39325" t="s">
        <v>4</v>
      </c>
      <c r="B39325" t="s">
        <v>5</v>
      </c>
      <c r="C39325" t="s">
        <v>181</v>
      </c>
      <c r="D39325" t="s">
        <v>39657</v>
      </c>
      <c r="E39325" s="1">
        <f t="shared" si="614"/>
        <v>1693603194000.0002</v>
      </c>
    </row>
    <row r="39326" spans="1:5" ht="14.25" x14ac:dyDescent="0.15">
      <c r="A39326" t="s">
        <v>4</v>
      </c>
      <c r="B39326" t="s">
        <v>5</v>
      </c>
      <c r="C39326" t="s">
        <v>181</v>
      </c>
      <c r="D39326" t="s">
        <v>39658</v>
      </c>
      <c r="E39326" s="1">
        <f t="shared" si="614"/>
        <v>1693603193000</v>
      </c>
    </row>
    <row r="39327" spans="1:5" ht="14.25" x14ac:dyDescent="0.15">
      <c r="A39327" t="s">
        <v>4</v>
      </c>
      <c r="B39327" t="s">
        <v>5</v>
      </c>
      <c r="C39327" t="s">
        <v>181</v>
      </c>
      <c r="D39327" t="s">
        <v>39659</v>
      </c>
      <c r="E39327" s="1">
        <f t="shared" si="614"/>
        <v>1693603191999.9998</v>
      </c>
    </row>
    <row r="39328" spans="1:5" ht="14.25" x14ac:dyDescent="0.15">
      <c r="A39328" t="s">
        <v>4</v>
      </c>
      <c r="B39328" t="s">
        <v>5</v>
      </c>
      <c r="C39328" t="s">
        <v>181</v>
      </c>
      <c r="D39328" t="s">
        <v>39660</v>
      </c>
      <c r="E39328" s="1">
        <f t="shared" si="614"/>
        <v>1693603191000.0002</v>
      </c>
    </row>
    <row r="39329" spans="1:5" ht="14.25" x14ac:dyDescent="0.15">
      <c r="A39329" t="s">
        <v>4</v>
      </c>
      <c r="B39329" t="s">
        <v>5</v>
      </c>
      <c r="C39329" t="s">
        <v>181</v>
      </c>
      <c r="D39329" t="s">
        <v>39661</v>
      </c>
      <c r="E39329" s="1">
        <f t="shared" si="614"/>
        <v>1693603190000</v>
      </c>
    </row>
    <row r="39330" spans="1:5" ht="14.25" x14ac:dyDescent="0.15">
      <c r="A39330" t="s">
        <v>4</v>
      </c>
      <c r="B39330" t="s">
        <v>5</v>
      </c>
      <c r="C39330" t="s">
        <v>181</v>
      </c>
      <c r="D39330" t="s">
        <v>39662</v>
      </c>
      <c r="E39330" s="1">
        <f t="shared" si="614"/>
        <v>1693603189000.0002</v>
      </c>
    </row>
    <row r="39331" spans="1:5" ht="14.25" x14ac:dyDescent="0.15">
      <c r="A39331" t="s">
        <v>4</v>
      </c>
      <c r="B39331" t="s">
        <v>5</v>
      </c>
      <c r="C39331" t="s">
        <v>181</v>
      </c>
      <c r="D39331" t="s">
        <v>39663</v>
      </c>
      <c r="E39331" s="1">
        <f t="shared" si="614"/>
        <v>1693603188000</v>
      </c>
    </row>
    <row r="39332" spans="1:5" ht="14.25" x14ac:dyDescent="0.15">
      <c r="A39332" t="s">
        <v>4</v>
      </c>
      <c r="B39332" t="s">
        <v>5</v>
      </c>
      <c r="C39332" t="s">
        <v>181</v>
      </c>
      <c r="D39332" t="s">
        <v>39664</v>
      </c>
      <c r="E39332" s="1">
        <f t="shared" si="614"/>
        <v>1693603186000.0002</v>
      </c>
    </row>
    <row r="39333" spans="1:5" ht="14.25" x14ac:dyDescent="0.15">
      <c r="A39333" t="s">
        <v>4</v>
      </c>
      <c r="B39333" t="s">
        <v>5</v>
      </c>
      <c r="C39333" t="s">
        <v>181</v>
      </c>
      <c r="D39333" t="s">
        <v>39665</v>
      </c>
      <c r="E39333" s="1">
        <f t="shared" si="614"/>
        <v>1693603183999.9998</v>
      </c>
    </row>
    <row r="39334" spans="1:5" ht="14.25" x14ac:dyDescent="0.15">
      <c r="A39334" t="s">
        <v>4</v>
      </c>
      <c r="B39334" t="s">
        <v>5</v>
      </c>
      <c r="C39334" t="s">
        <v>181</v>
      </c>
      <c r="D39334" t="s">
        <v>39666</v>
      </c>
      <c r="E39334" s="1">
        <f t="shared" si="614"/>
        <v>1693603183000.0002</v>
      </c>
    </row>
    <row r="39335" spans="1:5" ht="14.25" x14ac:dyDescent="0.15">
      <c r="A39335" t="s">
        <v>4</v>
      </c>
      <c r="B39335" t="s">
        <v>5</v>
      </c>
      <c r="C39335" t="s">
        <v>181</v>
      </c>
      <c r="D39335" t="s">
        <v>39667</v>
      </c>
      <c r="E39335" s="1">
        <f t="shared" si="614"/>
        <v>1693603182000</v>
      </c>
    </row>
    <row r="39336" spans="1:5" ht="14.25" x14ac:dyDescent="0.15">
      <c r="A39336" t="s">
        <v>4</v>
      </c>
      <c r="B39336" t="s">
        <v>5</v>
      </c>
      <c r="C39336" t="s">
        <v>181</v>
      </c>
      <c r="D39336" t="s">
        <v>39668</v>
      </c>
      <c r="E39336" s="1">
        <f t="shared" si="614"/>
        <v>1693603181000.0002</v>
      </c>
    </row>
    <row r="39337" spans="1:5" ht="14.25" x14ac:dyDescent="0.15">
      <c r="A39337" t="s">
        <v>4</v>
      </c>
      <c r="B39337" t="s">
        <v>5</v>
      </c>
      <c r="C39337" t="s">
        <v>177</v>
      </c>
      <c r="D39337" t="s">
        <v>39669</v>
      </c>
      <c r="E39337" s="1">
        <f t="shared" si="614"/>
        <v>1693603180000</v>
      </c>
    </row>
    <row r="39338" spans="1:5" ht="14.25" x14ac:dyDescent="0.15">
      <c r="A39338" t="s">
        <v>4</v>
      </c>
      <c r="B39338" t="s">
        <v>5</v>
      </c>
      <c r="C39338" t="s">
        <v>168</v>
      </c>
      <c r="D39338" t="s">
        <v>39670</v>
      </c>
      <c r="E39338" s="1">
        <f t="shared" si="614"/>
        <v>1693603178999.9998</v>
      </c>
    </row>
    <row r="39339" spans="1:5" ht="14.25" x14ac:dyDescent="0.15">
      <c r="A39339" t="s">
        <v>4</v>
      </c>
      <c r="B39339" t="s">
        <v>5</v>
      </c>
      <c r="C39339" t="s">
        <v>168</v>
      </c>
      <c r="D39339" t="s">
        <v>39671</v>
      </c>
      <c r="E39339" s="1">
        <f t="shared" si="614"/>
        <v>1693603178000.0002</v>
      </c>
    </row>
    <row r="39340" spans="1:5" ht="14.25" x14ac:dyDescent="0.15">
      <c r="A39340" t="s">
        <v>4</v>
      </c>
      <c r="B39340" t="s">
        <v>5</v>
      </c>
      <c r="C39340" t="s">
        <v>168</v>
      </c>
      <c r="D39340" t="s">
        <v>39672</v>
      </c>
      <c r="E39340" s="1">
        <f t="shared" si="614"/>
        <v>1693603177000</v>
      </c>
    </row>
    <row r="39341" spans="1:5" ht="14.25" x14ac:dyDescent="0.15">
      <c r="A39341" t="s">
        <v>4</v>
      </c>
      <c r="B39341" t="s">
        <v>5</v>
      </c>
      <c r="C39341" t="s">
        <v>168</v>
      </c>
      <c r="D39341" t="s">
        <v>39673</v>
      </c>
      <c r="E39341" s="1">
        <f t="shared" si="614"/>
        <v>1693603175999.9998</v>
      </c>
    </row>
    <row r="39342" spans="1:5" ht="14.25" x14ac:dyDescent="0.15">
      <c r="A39342" t="s">
        <v>4</v>
      </c>
      <c r="B39342" t="s">
        <v>5</v>
      </c>
      <c r="C39342" t="s">
        <v>168</v>
      </c>
      <c r="D39342" t="s">
        <v>39674</v>
      </c>
      <c r="E39342" s="1">
        <f t="shared" si="614"/>
        <v>1693603172999.9998</v>
      </c>
    </row>
    <row r="39343" spans="1:5" ht="14.25" x14ac:dyDescent="0.15">
      <c r="A39343" t="s">
        <v>4</v>
      </c>
      <c r="B39343" t="s">
        <v>5</v>
      </c>
      <c r="C39343" t="s">
        <v>13</v>
      </c>
      <c r="D39343" t="s">
        <v>39675</v>
      </c>
      <c r="E39343" s="1">
        <f t="shared" si="614"/>
        <v>1693603172000</v>
      </c>
    </row>
    <row r="39344" spans="1:5" ht="14.25" x14ac:dyDescent="0.15">
      <c r="A39344" t="s">
        <v>4</v>
      </c>
      <c r="B39344" t="s">
        <v>5</v>
      </c>
      <c r="C39344" t="s">
        <v>39676</v>
      </c>
      <c r="D39344" t="s">
        <v>39677</v>
      </c>
      <c r="E39344" s="1">
        <f t="shared" si="614"/>
        <v>1693603170999.9998</v>
      </c>
    </row>
    <row r="39345" spans="1:5" ht="14.25" x14ac:dyDescent="0.15">
      <c r="A39345" t="s">
        <v>4</v>
      </c>
      <c r="B39345" t="s">
        <v>5</v>
      </c>
      <c r="C39345" t="s">
        <v>168</v>
      </c>
      <c r="D39345" t="s">
        <v>39678</v>
      </c>
      <c r="E39345" s="1">
        <f t="shared" si="614"/>
        <v>1693603170000.0002</v>
      </c>
    </row>
    <row r="39346" spans="1:5" ht="14.25" x14ac:dyDescent="0.15">
      <c r="A39346" t="s">
        <v>4</v>
      </c>
      <c r="B39346" t="s">
        <v>5</v>
      </c>
      <c r="C39346" t="s">
        <v>168</v>
      </c>
      <c r="D39346" t="s">
        <v>39679</v>
      </c>
      <c r="E39346" s="1">
        <f t="shared" si="614"/>
        <v>1693603169000</v>
      </c>
    </row>
    <row r="39347" spans="1:5" ht="14.25" x14ac:dyDescent="0.15">
      <c r="A39347" t="s">
        <v>4</v>
      </c>
      <c r="B39347" t="s">
        <v>5</v>
      </c>
      <c r="C39347" t="s">
        <v>187</v>
      </c>
      <c r="D39347" t="s">
        <v>39680</v>
      </c>
      <c r="E39347" s="1">
        <f t="shared" si="614"/>
        <v>1693603167999.9998</v>
      </c>
    </row>
    <row r="39348" spans="1:5" ht="14.25" x14ac:dyDescent="0.15">
      <c r="A39348" t="s">
        <v>4</v>
      </c>
      <c r="B39348" t="s">
        <v>5</v>
      </c>
      <c r="C39348" t="s">
        <v>28</v>
      </c>
      <c r="D39348" t="s">
        <v>39681</v>
      </c>
      <c r="E39348" s="1">
        <f t="shared" si="614"/>
        <v>1693603167000.0002</v>
      </c>
    </row>
    <row r="39349" spans="1:5" ht="14.25" x14ac:dyDescent="0.15">
      <c r="A39349" t="s">
        <v>4</v>
      </c>
      <c r="B39349" t="s">
        <v>5</v>
      </c>
      <c r="C39349" t="s">
        <v>187</v>
      </c>
      <c r="D39349" t="s">
        <v>39682</v>
      </c>
      <c r="E39349" s="1">
        <f t="shared" si="614"/>
        <v>1693603166000</v>
      </c>
    </row>
    <row r="39350" spans="1:5" ht="14.25" x14ac:dyDescent="0.15">
      <c r="A39350" t="s">
        <v>4</v>
      </c>
      <c r="B39350" t="s">
        <v>5</v>
      </c>
      <c r="C39350" t="s">
        <v>187</v>
      </c>
      <c r="D39350" t="s">
        <v>39683</v>
      </c>
      <c r="E39350" s="1">
        <f t="shared" si="614"/>
        <v>1693603164999.9998</v>
      </c>
    </row>
    <row r="39351" spans="1:5" ht="14.25" x14ac:dyDescent="0.15">
      <c r="A39351" t="s">
        <v>4</v>
      </c>
      <c r="B39351" t="s">
        <v>5</v>
      </c>
      <c r="C39351" t="s">
        <v>170</v>
      </c>
      <c r="D39351" t="s">
        <v>39684</v>
      </c>
      <c r="E39351" s="1">
        <f t="shared" si="614"/>
        <v>1693603164000</v>
      </c>
    </row>
    <row r="39352" spans="1:5" ht="14.25" x14ac:dyDescent="0.15">
      <c r="A39352" t="s">
        <v>4</v>
      </c>
      <c r="B39352" t="s">
        <v>5</v>
      </c>
      <c r="C39352" t="s">
        <v>181</v>
      </c>
      <c r="D39352" t="s">
        <v>39685</v>
      </c>
      <c r="E39352" s="1">
        <f t="shared" si="614"/>
        <v>1693603162999.9998</v>
      </c>
    </row>
    <row r="39353" spans="1:5" ht="14.25" x14ac:dyDescent="0.15">
      <c r="A39353" t="s">
        <v>4</v>
      </c>
      <c r="B39353" t="s">
        <v>5</v>
      </c>
      <c r="C39353" t="s">
        <v>187</v>
      </c>
      <c r="D39353" t="s">
        <v>39686</v>
      </c>
      <c r="E39353" s="1">
        <f t="shared" si="614"/>
        <v>1693603161000</v>
      </c>
    </row>
    <row r="39354" spans="1:5" ht="14.25" x14ac:dyDescent="0.15">
      <c r="A39354" t="s">
        <v>4</v>
      </c>
      <c r="B39354" t="s">
        <v>5</v>
      </c>
      <c r="C39354" t="s">
        <v>187</v>
      </c>
      <c r="D39354" t="s">
        <v>39686</v>
      </c>
      <c r="E39354" s="1">
        <f t="shared" si="614"/>
        <v>1693603161000</v>
      </c>
    </row>
    <row r="39355" spans="1:5" ht="14.25" x14ac:dyDescent="0.15">
      <c r="A39355" t="s">
        <v>4</v>
      </c>
      <c r="B39355" t="s">
        <v>5</v>
      </c>
      <c r="C39355" t="s">
        <v>187</v>
      </c>
      <c r="D39355" t="s">
        <v>39687</v>
      </c>
      <c r="E39355" s="1">
        <f t="shared" si="614"/>
        <v>1693603158000</v>
      </c>
    </row>
    <row r="39356" spans="1:5" ht="14.25" x14ac:dyDescent="0.15">
      <c r="A39356" t="s">
        <v>4</v>
      </c>
      <c r="B39356" t="s">
        <v>5</v>
      </c>
      <c r="C39356" t="s">
        <v>177</v>
      </c>
      <c r="D39356" t="s">
        <v>39688</v>
      </c>
      <c r="E39356" s="1">
        <f t="shared" si="614"/>
        <v>1693603156999.9998</v>
      </c>
    </row>
    <row r="39357" spans="1:5" ht="14.25" x14ac:dyDescent="0.15">
      <c r="A39357" t="s">
        <v>4</v>
      </c>
      <c r="B39357" t="s">
        <v>5</v>
      </c>
      <c r="C39357" t="s">
        <v>187</v>
      </c>
      <c r="D39357" t="s">
        <v>39689</v>
      </c>
      <c r="E39357" s="1">
        <f t="shared" si="614"/>
        <v>1693603156000.0002</v>
      </c>
    </row>
    <row r="39358" spans="1:5" ht="14.25" x14ac:dyDescent="0.15">
      <c r="A39358" t="s">
        <v>4</v>
      </c>
      <c r="B39358" t="s">
        <v>5</v>
      </c>
      <c r="C39358" t="s">
        <v>8</v>
      </c>
      <c r="D39358" t="s">
        <v>39690</v>
      </c>
      <c r="E39358" s="1">
        <f t="shared" si="614"/>
        <v>1693603155000</v>
      </c>
    </row>
    <row r="39359" spans="1:5" ht="14.25" x14ac:dyDescent="0.15">
      <c r="A39359" t="s">
        <v>4</v>
      </c>
      <c r="B39359" t="s">
        <v>5</v>
      </c>
      <c r="C39359" t="s">
        <v>233</v>
      </c>
      <c r="D39359" t="s">
        <v>39691</v>
      </c>
      <c r="E39359" s="1">
        <f t="shared" si="614"/>
        <v>1693603154000.0002</v>
      </c>
    </row>
    <row r="39360" spans="1:5" ht="14.25" x14ac:dyDescent="0.15">
      <c r="A39360" t="s">
        <v>4</v>
      </c>
      <c r="B39360" t="s">
        <v>5</v>
      </c>
      <c r="C39360" t="s">
        <v>28</v>
      </c>
      <c r="D39360" t="s">
        <v>39692</v>
      </c>
      <c r="E39360" s="1">
        <f t="shared" si="614"/>
        <v>1693603153000</v>
      </c>
    </row>
    <row r="39361" spans="1:5" ht="14.25" x14ac:dyDescent="0.15">
      <c r="A39361" t="s">
        <v>4</v>
      </c>
      <c r="B39361" t="s">
        <v>5</v>
      </c>
      <c r="C39361" t="s">
        <v>170</v>
      </c>
      <c r="D39361" t="s">
        <v>39693</v>
      </c>
      <c r="E39361" s="1">
        <f t="shared" si="614"/>
        <v>1693603151000.0002</v>
      </c>
    </row>
    <row r="39362" spans="1:5" ht="14.25" x14ac:dyDescent="0.15">
      <c r="A39362" t="s">
        <v>4</v>
      </c>
      <c r="B39362" t="s">
        <v>5</v>
      </c>
      <c r="C39362" t="s">
        <v>39676</v>
      </c>
      <c r="D39362" t="s">
        <v>39693</v>
      </c>
      <c r="E39362" s="1">
        <f t="shared" si="614"/>
        <v>1693603151000.0002</v>
      </c>
    </row>
    <row r="39363" spans="1:5" ht="14.25" x14ac:dyDescent="0.15">
      <c r="A39363" t="s">
        <v>4</v>
      </c>
      <c r="B39363" t="s">
        <v>5</v>
      </c>
      <c r="C39363" t="s">
        <v>187</v>
      </c>
      <c r="D39363" t="s">
        <v>39694</v>
      </c>
      <c r="E39363" s="1">
        <f t="shared" ref="E39363:E39426" si="615">((D39363-70*365-19)*86400-8*3600)*1000</f>
        <v>1693603150000</v>
      </c>
    </row>
    <row r="39364" spans="1:5" ht="14.25" x14ac:dyDescent="0.15">
      <c r="A39364" t="s">
        <v>4</v>
      </c>
      <c r="B39364" t="s">
        <v>5</v>
      </c>
      <c r="C39364" t="s">
        <v>170</v>
      </c>
      <c r="D39364" t="s">
        <v>39695</v>
      </c>
      <c r="E39364" s="1">
        <f t="shared" si="615"/>
        <v>1693603148000.0002</v>
      </c>
    </row>
    <row r="39365" spans="1:5" ht="14.25" x14ac:dyDescent="0.15">
      <c r="A39365" t="s">
        <v>4</v>
      </c>
      <c r="B39365" t="s">
        <v>5</v>
      </c>
      <c r="C39365" t="s">
        <v>170</v>
      </c>
      <c r="D39365" t="s">
        <v>39696</v>
      </c>
      <c r="E39365" s="1">
        <f t="shared" si="615"/>
        <v>1693603146000.0002</v>
      </c>
    </row>
    <row r="39366" spans="1:5" ht="14.25" x14ac:dyDescent="0.15">
      <c r="A39366" t="s">
        <v>4</v>
      </c>
      <c r="B39366" t="s">
        <v>5</v>
      </c>
      <c r="C39366" t="s">
        <v>28</v>
      </c>
      <c r="D39366" t="s">
        <v>39697</v>
      </c>
      <c r="E39366" s="1">
        <f t="shared" si="615"/>
        <v>1693603145000</v>
      </c>
    </row>
    <row r="39367" spans="1:5" ht="14.25" x14ac:dyDescent="0.15">
      <c r="A39367" t="s">
        <v>4</v>
      </c>
      <c r="B39367" t="s">
        <v>5</v>
      </c>
      <c r="C39367" t="s">
        <v>1172</v>
      </c>
      <c r="D39367" t="s">
        <v>39698</v>
      </c>
      <c r="E39367" s="1">
        <f t="shared" si="615"/>
        <v>1693603143999.9998</v>
      </c>
    </row>
    <row r="39368" spans="1:5" ht="14.25" x14ac:dyDescent="0.15">
      <c r="A39368" t="s">
        <v>4</v>
      </c>
      <c r="B39368" t="s">
        <v>5</v>
      </c>
      <c r="C39368" t="s">
        <v>170</v>
      </c>
      <c r="D39368" t="s">
        <v>39699</v>
      </c>
      <c r="E39368" s="1">
        <f t="shared" si="615"/>
        <v>1693603143000.0002</v>
      </c>
    </row>
    <row r="39369" spans="1:5" ht="14.25" x14ac:dyDescent="0.15">
      <c r="A39369" t="s">
        <v>4</v>
      </c>
      <c r="B39369" t="s">
        <v>5</v>
      </c>
      <c r="C39369" t="s">
        <v>170</v>
      </c>
      <c r="D39369" t="s">
        <v>39700</v>
      </c>
      <c r="E39369" s="1">
        <f t="shared" si="615"/>
        <v>1693603140999.9998</v>
      </c>
    </row>
    <row r="39370" spans="1:5" ht="14.25" x14ac:dyDescent="0.15">
      <c r="A39370" t="s">
        <v>4</v>
      </c>
      <c r="B39370" t="s">
        <v>5</v>
      </c>
      <c r="C39370" t="s">
        <v>181</v>
      </c>
      <c r="D39370" t="s">
        <v>39700</v>
      </c>
      <c r="E39370" s="1">
        <f t="shared" si="615"/>
        <v>1693603140999.9998</v>
      </c>
    </row>
    <row r="39371" spans="1:5" ht="14.25" x14ac:dyDescent="0.15">
      <c r="A39371" t="s">
        <v>4</v>
      </c>
      <c r="B39371" t="s">
        <v>5</v>
      </c>
      <c r="C39371" t="s">
        <v>8</v>
      </c>
      <c r="D39371" t="s">
        <v>39701</v>
      </c>
      <c r="E39371" s="1">
        <f t="shared" si="615"/>
        <v>1693603139000</v>
      </c>
    </row>
    <row r="39372" spans="1:5" ht="14.25" x14ac:dyDescent="0.15">
      <c r="A39372" t="s">
        <v>4</v>
      </c>
      <c r="B39372" t="s">
        <v>5</v>
      </c>
      <c r="C39372" t="s">
        <v>8</v>
      </c>
      <c r="D39372" t="s">
        <v>39702</v>
      </c>
      <c r="E39372" s="1">
        <f t="shared" si="615"/>
        <v>1693603137999.9998</v>
      </c>
    </row>
    <row r="39373" spans="1:5" ht="14.25" x14ac:dyDescent="0.15">
      <c r="A39373" t="s">
        <v>4</v>
      </c>
      <c r="B39373" t="s">
        <v>5</v>
      </c>
      <c r="C39373" t="s">
        <v>28</v>
      </c>
      <c r="D39373" t="s">
        <v>39702</v>
      </c>
      <c r="E39373" s="1">
        <f t="shared" si="615"/>
        <v>1693603137999.9998</v>
      </c>
    </row>
    <row r="39374" spans="1:5" ht="14.25" x14ac:dyDescent="0.15">
      <c r="A39374" t="s">
        <v>4</v>
      </c>
      <c r="B39374" t="s">
        <v>5</v>
      </c>
      <c r="C39374" t="s">
        <v>8</v>
      </c>
      <c r="D39374" t="s">
        <v>39703</v>
      </c>
      <c r="E39374" s="1">
        <f t="shared" si="615"/>
        <v>1693603135999.9998</v>
      </c>
    </row>
    <row r="39375" spans="1:5" ht="14.25" x14ac:dyDescent="0.15">
      <c r="A39375" t="s">
        <v>4</v>
      </c>
      <c r="B39375" t="s">
        <v>5</v>
      </c>
      <c r="C39375" t="s">
        <v>28</v>
      </c>
      <c r="D39375" t="s">
        <v>39704</v>
      </c>
      <c r="E39375" s="1">
        <f t="shared" si="615"/>
        <v>1693603135000.0002</v>
      </c>
    </row>
    <row r="39376" spans="1:5" ht="14.25" x14ac:dyDescent="0.15">
      <c r="A39376" t="s">
        <v>4</v>
      </c>
      <c r="B39376" t="s">
        <v>5</v>
      </c>
      <c r="C39376" t="s">
        <v>8</v>
      </c>
      <c r="D39376" t="s">
        <v>39704</v>
      </c>
      <c r="E39376" s="1">
        <f t="shared" si="615"/>
        <v>1693603135000.0002</v>
      </c>
    </row>
    <row r="39377" spans="1:5" ht="14.25" x14ac:dyDescent="0.15">
      <c r="A39377" t="s">
        <v>4</v>
      </c>
      <c r="B39377" t="s">
        <v>5</v>
      </c>
      <c r="C39377" t="s">
        <v>170</v>
      </c>
      <c r="D39377" t="s">
        <v>39705</v>
      </c>
      <c r="E39377" s="1">
        <f t="shared" si="615"/>
        <v>1693603132999.9998</v>
      </c>
    </row>
    <row r="39378" spans="1:5" ht="14.25" x14ac:dyDescent="0.15">
      <c r="A39378" t="s">
        <v>4</v>
      </c>
      <c r="B39378" t="s">
        <v>5</v>
      </c>
      <c r="C39378" t="s">
        <v>170</v>
      </c>
      <c r="D39378" t="s">
        <v>39706</v>
      </c>
      <c r="E39378" s="1">
        <f t="shared" si="615"/>
        <v>1693603132000.0002</v>
      </c>
    </row>
    <row r="39379" spans="1:5" ht="14.25" x14ac:dyDescent="0.15">
      <c r="A39379" t="s">
        <v>4</v>
      </c>
      <c r="B39379" t="s">
        <v>5</v>
      </c>
      <c r="C39379" t="s">
        <v>170</v>
      </c>
      <c r="D39379" t="s">
        <v>39707</v>
      </c>
      <c r="E39379" s="1">
        <f t="shared" si="615"/>
        <v>1693603131000</v>
      </c>
    </row>
    <row r="39380" spans="1:5" ht="14.25" x14ac:dyDescent="0.15">
      <c r="A39380" t="s">
        <v>4</v>
      </c>
      <c r="B39380" t="s">
        <v>5</v>
      </c>
      <c r="C39380" t="s">
        <v>28</v>
      </c>
      <c r="D39380" t="s">
        <v>39708</v>
      </c>
      <c r="E39380" s="1">
        <f t="shared" si="615"/>
        <v>1693603129999.9998</v>
      </c>
    </row>
    <row r="39381" spans="1:5" ht="14.25" x14ac:dyDescent="0.15">
      <c r="A39381" t="s">
        <v>4</v>
      </c>
      <c r="B39381" t="s">
        <v>5</v>
      </c>
      <c r="C39381" t="s">
        <v>8</v>
      </c>
      <c r="D39381" t="s">
        <v>39709</v>
      </c>
      <c r="E39381" s="1">
        <f t="shared" si="615"/>
        <v>1693603129000</v>
      </c>
    </row>
    <row r="39382" spans="1:5" ht="14.25" x14ac:dyDescent="0.15">
      <c r="A39382" t="s">
        <v>4</v>
      </c>
      <c r="B39382" t="s">
        <v>5</v>
      </c>
      <c r="C39382" t="s">
        <v>26</v>
      </c>
      <c r="D39382" t="s">
        <v>39710</v>
      </c>
      <c r="E39382" s="1">
        <f t="shared" si="615"/>
        <v>1693603127000.0002</v>
      </c>
    </row>
    <row r="39383" spans="1:5" ht="14.25" x14ac:dyDescent="0.15">
      <c r="A39383" t="s">
        <v>4</v>
      </c>
      <c r="B39383" t="s">
        <v>5</v>
      </c>
      <c r="C39383" t="s">
        <v>8</v>
      </c>
      <c r="D39383" t="s">
        <v>39711</v>
      </c>
      <c r="E39383" s="1">
        <f t="shared" si="615"/>
        <v>1693603126000</v>
      </c>
    </row>
    <row r="39384" spans="1:5" ht="14.25" x14ac:dyDescent="0.15">
      <c r="A39384" t="s">
        <v>4</v>
      </c>
      <c r="B39384" t="s">
        <v>5</v>
      </c>
      <c r="C39384" t="s">
        <v>8</v>
      </c>
      <c r="D39384" t="s">
        <v>39712</v>
      </c>
      <c r="E39384" s="1">
        <f t="shared" si="615"/>
        <v>1693603124999.9998</v>
      </c>
    </row>
    <row r="39385" spans="1:5" ht="14.25" x14ac:dyDescent="0.15">
      <c r="A39385" t="s">
        <v>4</v>
      </c>
      <c r="B39385" t="s">
        <v>5</v>
      </c>
      <c r="C39385" t="s">
        <v>8</v>
      </c>
      <c r="D39385" t="s">
        <v>39712</v>
      </c>
      <c r="E39385" s="1">
        <f t="shared" si="615"/>
        <v>1693603124999.9998</v>
      </c>
    </row>
    <row r="39386" spans="1:5" ht="14.25" x14ac:dyDescent="0.15">
      <c r="A39386" t="s">
        <v>4</v>
      </c>
      <c r="B39386" t="s">
        <v>5</v>
      </c>
      <c r="C39386" t="s">
        <v>8</v>
      </c>
      <c r="D39386" t="s">
        <v>39713</v>
      </c>
      <c r="E39386" s="1">
        <f t="shared" si="615"/>
        <v>1693603123000</v>
      </c>
    </row>
    <row r="39387" spans="1:5" ht="14.25" x14ac:dyDescent="0.15">
      <c r="A39387" t="s">
        <v>4</v>
      </c>
      <c r="B39387" t="s">
        <v>5</v>
      </c>
      <c r="C39387" t="s">
        <v>170</v>
      </c>
      <c r="D39387" t="s">
        <v>39714</v>
      </c>
      <c r="E39387" s="1">
        <f t="shared" si="615"/>
        <v>1693603121999.9998</v>
      </c>
    </row>
    <row r="39388" spans="1:5" ht="14.25" x14ac:dyDescent="0.15">
      <c r="A39388" t="s">
        <v>4</v>
      </c>
      <c r="B39388" t="s">
        <v>5</v>
      </c>
      <c r="C39388" t="s">
        <v>170</v>
      </c>
      <c r="D39388" t="s">
        <v>39715</v>
      </c>
      <c r="E39388" s="1">
        <f t="shared" si="615"/>
        <v>1693603121000</v>
      </c>
    </row>
    <row r="39389" spans="1:5" ht="14.25" x14ac:dyDescent="0.15">
      <c r="A39389" t="s">
        <v>4</v>
      </c>
      <c r="B39389" t="s">
        <v>5</v>
      </c>
      <c r="C39389" t="s">
        <v>8</v>
      </c>
      <c r="D39389" t="s">
        <v>39716</v>
      </c>
      <c r="E39389" s="1">
        <f t="shared" si="615"/>
        <v>1693603119999.9998</v>
      </c>
    </row>
    <row r="39390" spans="1:5" ht="14.25" x14ac:dyDescent="0.15">
      <c r="A39390" t="s">
        <v>4</v>
      </c>
      <c r="B39390" t="s">
        <v>5</v>
      </c>
      <c r="C39390" t="s">
        <v>8</v>
      </c>
      <c r="D39390" t="s">
        <v>39716</v>
      </c>
      <c r="E39390" s="1">
        <f t="shared" si="615"/>
        <v>1693603119999.9998</v>
      </c>
    </row>
    <row r="39391" spans="1:5" ht="14.25" x14ac:dyDescent="0.15">
      <c r="A39391" t="s">
        <v>4</v>
      </c>
      <c r="B39391" t="s">
        <v>5</v>
      </c>
      <c r="C39391" t="s">
        <v>170</v>
      </c>
      <c r="D39391" t="s">
        <v>39717</v>
      </c>
      <c r="E39391" s="1">
        <f t="shared" si="615"/>
        <v>1693603118000</v>
      </c>
    </row>
    <row r="39392" spans="1:5" ht="14.25" x14ac:dyDescent="0.15">
      <c r="A39392" t="s">
        <v>4</v>
      </c>
      <c r="B39392" t="s">
        <v>5</v>
      </c>
      <c r="C39392" t="s">
        <v>170</v>
      </c>
      <c r="D39392" t="s">
        <v>39718</v>
      </c>
      <c r="E39392" s="1">
        <f t="shared" si="615"/>
        <v>1693603116999.9998</v>
      </c>
    </row>
    <row r="39393" spans="1:5" ht="14.25" x14ac:dyDescent="0.15">
      <c r="A39393" t="s">
        <v>4</v>
      </c>
      <c r="B39393" t="s">
        <v>5</v>
      </c>
      <c r="C39393" t="s">
        <v>170</v>
      </c>
      <c r="D39393" t="s">
        <v>39719</v>
      </c>
      <c r="E39393" s="1">
        <f t="shared" si="615"/>
        <v>1693603116000.0002</v>
      </c>
    </row>
    <row r="39394" spans="1:5" ht="14.25" x14ac:dyDescent="0.15">
      <c r="A39394" t="s">
        <v>4</v>
      </c>
      <c r="B39394" t="s">
        <v>5</v>
      </c>
      <c r="C39394" t="s">
        <v>170</v>
      </c>
      <c r="D39394" t="s">
        <v>39720</v>
      </c>
      <c r="E39394" s="1">
        <f t="shared" si="615"/>
        <v>1693603115000</v>
      </c>
    </row>
    <row r="39395" spans="1:5" ht="14.25" x14ac:dyDescent="0.15">
      <c r="A39395" t="s">
        <v>4</v>
      </c>
      <c r="B39395" t="s">
        <v>5</v>
      </c>
      <c r="C39395" t="s">
        <v>170</v>
      </c>
      <c r="D39395" t="s">
        <v>39721</v>
      </c>
      <c r="E39395" s="1">
        <f t="shared" si="615"/>
        <v>1693603112000</v>
      </c>
    </row>
    <row r="39396" spans="1:5" ht="14.25" x14ac:dyDescent="0.15">
      <c r="A39396" t="s">
        <v>4</v>
      </c>
      <c r="B39396" t="s">
        <v>5</v>
      </c>
      <c r="C39396" t="s">
        <v>8</v>
      </c>
      <c r="D39396" t="s">
        <v>39722</v>
      </c>
      <c r="E39396" s="1">
        <f t="shared" si="615"/>
        <v>1693603108999.9998</v>
      </c>
    </row>
    <row r="39397" spans="1:5" ht="14.25" x14ac:dyDescent="0.15">
      <c r="A39397" t="s">
        <v>4</v>
      </c>
      <c r="B39397" t="s">
        <v>5</v>
      </c>
      <c r="C39397" t="s">
        <v>8</v>
      </c>
      <c r="D39397" t="s">
        <v>39723</v>
      </c>
      <c r="E39397" s="1">
        <f t="shared" si="615"/>
        <v>1693603107000</v>
      </c>
    </row>
    <row r="39398" spans="1:5" ht="14.25" x14ac:dyDescent="0.15">
      <c r="A39398" t="s">
        <v>4</v>
      </c>
      <c r="B39398" t="s">
        <v>5</v>
      </c>
      <c r="C39398" t="s">
        <v>170</v>
      </c>
      <c r="D39398" t="s">
        <v>39724</v>
      </c>
      <c r="E39398" s="1">
        <f t="shared" si="615"/>
        <v>1693603105000.0002</v>
      </c>
    </row>
    <row r="39399" spans="1:5" ht="14.25" x14ac:dyDescent="0.15">
      <c r="A39399" t="s">
        <v>4</v>
      </c>
      <c r="B39399" t="s">
        <v>5</v>
      </c>
      <c r="C39399" t="s">
        <v>170</v>
      </c>
      <c r="D39399" t="s">
        <v>39725</v>
      </c>
      <c r="E39399" s="1">
        <f t="shared" si="615"/>
        <v>1693603104000</v>
      </c>
    </row>
    <row r="39400" spans="1:5" ht="14.25" x14ac:dyDescent="0.15">
      <c r="A39400" t="s">
        <v>4</v>
      </c>
      <c r="B39400" t="s">
        <v>5</v>
      </c>
      <c r="C39400" t="s">
        <v>170</v>
      </c>
      <c r="D39400" t="s">
        <v>39726</v>
      </c>
      <c r="E39400" s="1">
        <f t="shared" si="615"/>
        <v>1693603103000.0002</v>
      </c>
    </row>
    <row r="39401" spans="1:5" ht="14.25" x14ac:dyDescent="0.15">
      <c r="A39401" t="s">
        <v>4</v>
      </c>
      <c r="B39401" t="s">
        <v>5</v>
      </c>
      <c r="C39401" t="s">
        <v>170</v>
      </c>
      <c r="D39401" t="s">
        <v>39727</v>
      </c>
      <c r="E39401" s="1">
        <f t="shared" si="615"/>
        <v>1693603102000</v>
      </c>
    </row>
    <row r="39402" spans="1:5" ht="14.25" x14ac:dyDescent="0.15">
      <c r="A39402" t="s">
        <v>4</v>
      </c>
      <c r="B39402" t="s">
        <v>5</v>
      </c>
      <c r="C39402" t="s">
        <v>170</v>
      </c>
      <c r="D39402" t="s">
        <v>39728</v>
      </c>
      <c r="E39402" s="1">
        <f t="shared" si="615"/>
        <v>1693603100999.9998</v>
      </c>
    </row>
    <row r="39403" spans="1:5" ht="14.25" x14ac:dyDescent="0.15">
      <c r="A39403" t="s">
        <v>4</v>
      </c>
      <c r="B39403" t="s">
        <v>5</v>
      </c>
      <c r="C39403" t="s">
        <v>8</v>
      </c>
      <c r="D39403" t="s">
        <v>39729</v>
      </c>
      <c r="E39403" s="1">
        <f t="shared" si="615"/>
        <v>1693603100000.0002</v>
      </c>
    </row>
    <row r="39404" spans="1:5" ht="14.25" x14ac:dyDescent="0.15">
      <c r="A39404" t="s">
        <v>4</v>
      </c>
      <c r="B39404" t="s">
        <v>5</v>
      </c>
      <c r="C39404" t="s">
        <v>170</v>
      </c>
      <c r="D39404" t="s">
        <v>39730</v>
      </c>
      <c r="E39404" s="1">
        <f t="shared" si="615"/>
        <v>1693603099000</v>
      </c>
    </row>
    <row r="39405" spans="1:5" ht="14.25" x14ac:dyDescent="0.15">
      <c r="A39405" t="s">
        <v>4</v>
      </c>
      <c r="B39405" t="s">
        <v>5</v>
      </c>
      <c r="C39405" t="s">
        <v>187</v>
      </c>
      <c r="D39405" t="s">
        <v>39731</v>
      </c>
      <c r="E39405" s="1">
        <f t="shared" si="615"/>
        <v>1693603097999.9998</v>
      </c>
    </row>
    <row r="39406" spans="1:5" ht="14.25" x14ac:dyDescent="0.15">
      <c r="A39406" t="s">
        <v>4</v>
      </c>
      <c r="B39406" t="s">
        <v>5</v>
      </c>
      <c r="C39406" t="s">
        <v>8</v>
      </c>
      <c r="D39406" t="s">
        <v>39732</v>
      </c>
      <c r="E39406" s="1">
        <f t="shared" si="615"/>
        <v>1693603097000.0002</v>
      </c>
    </row>
    <row r="39407" spans="1:5" ht="14.25" x14ac:dyDescent="0.15">
      <c r="A39407" t="s">
        <v>4</v>
      </c>
      <c r="B39407" t="s">
        <v>5</v>
      </c>
      <c r="C39407" t="s">
        <v>170</v>
      </c>
      <c r="D39407" t="s">
        <v>39733</v>
      </c>
      <c r="E39407" s="1">
        <f t="shared" si="615"/>
        <v>1693603096000</v>
      </c>
    </row>
    <row r="39408" spans="1:5" ht="14.25" x14ac:dyDescent="0.15">
      <c r="A39408" t="s">
        <v>4</v>
      </c>
      <c r="B39408" t="s">
        <v>5</v>
      </c>
      <c r="C39408" t="s">
        <v>187</v>
      </c>
      <c r="D39408" t="s">
        <v>39734</v>
      </c>
      <c r="E39408" s="1">
        <f t="shared" si="615"/>
        <v>1693603094999.9998</v>
      </c>
    </row>
    <row r="39409" spans="1:5" ht="14.25" x14ac:dyDescent="0.15">
      <c r="A39409" t="s">
        <v>4</v>
      </c>
      <c r="B39409" t="s">
        <v>5</v>
      </c>
      <c r="C39409" t="s">
        <v>170</v>
      </c>
      <c r="D39409" t="s">
        <v>39735</v>
      </c>
      <c r="E39409" s="1">
        <f t="shared" si="615"/>
        <v>1693603094000</v>
      </c>
    </row>
    <row r="39410" spans="1:5" ht="14.25" x14ac:dyDescent="0.15">
      <c r="A39410" t="s">
        <v>4</v>
      </c>
      <c r="B39410" t="s">
        <v>5</v>
      </c>
      <c r="C39410" t="s">
        <v>170</v>
      </c>
      <c r="D39410" t="s">
        <v>39736</v>
      </c>
      <c r="E39410" s="1">
        <f t="shared" si="615"/>
        <v>1693603092999.9998</v>
      </c>
    </row>
    <row r="39411" spans="1:5" ht="14.25" x14ac:dyDescent="0.15">
      <c r="A39411" t="s">
        <v>4</v>
      </c>
      <c r="B39411" t="s">
        <v>5</v>
      </c>
      <c r="C39411" t="s">
        <v>8</v>
      </c>
      <c r="D39411" t="s">
        <v>39737</v>
      </c>
      <c r="E39411" s="1">
        <f t="shared" si="615"/>
        <v>1693603092000.0002</v>
      </c>
    </row>
    <row r="39412" spans="1:5" ht="14.25" x14ac:dyDescent="0.15">
      <c r="A39412" t="s">
        <v>4</v>
      </c>
      <c r="B39412" t="s">
        <v>5</v>
      </c>
      <c r="C39412" t="s">
        <v>170</v>
      </c>
      <c r="D39412" t="s">
        <v>39738</v>
      </c>
      <c r="E39412" s="1">
        <f t="shared" si="615"/>
        <v>1693603089000.0002</v>
      </c>
    </row>
    <row r="39413" spans="1:5" ht="14.25" x14ac:dyDescent="0.15">
      <c r="A39413" t="s">
        <v>4</v>
      </c>
      <c r="B39413" t="s">
        <v>5</v>
      </c>
      <c r="C39413" t="s">
        <v>170</v>
      </c>
      <c r="D39413" t="s">
        <v>39739</v>
      </c>
      <c r="E39413" s="1">
        <f t="shared" si="615"/>
        <v>1693603088000</v>
      </c>
    </row>
    <row r="39414" spans="1:5" ht="14.25" x14ac:dyDescent="0.15">
      <c r="A39414" t="s">
        <v>4</v>
      </c>
      <c r="B39414" t="s">
        <v>5</v>
      </c>
      <c r="C39414" t="s">
        <v>170</v>
      </c>
      <c r="D39414" t="s">
        <v>39740</v>
      </c>
      <c r="E39414" s="1">
        <f t="shared" si="615"/>
        <v>1693603086999.9998</v>
      </c>
    </row>
    <row r="39415" spans="1:5" ht="14.25" x14ac:dyDescent="0.15">
      <c r="A39415" t="s">
        <v>4</v>
      </c>
      <c r="B39415" t="s">
        <v>5</v>
      </c>
      <c r="C39415" t="s">
        <v>170</v>
      </c>
      <c r="D39415" t="s">
        <v>39741</v>
      </c>
      <c r="E39415" s="1">
        <f t="shared" si="615"/>
        <v>1693603086000</v>
      </c>
    </row>
    <row r="39416" spans="1:5" ht="14.25" x14ac:dyDescent="0.15">
      <c r="A39416" t="s">
        <v>4</v>
      </c>
      <c r="B39416" t="s">
        <v>5</v>
      </c>
      <c r="C39416" t="s">
        <v>39742</v>
      </c>
      <c r="D39416" t="s">
        <v>39743</v>
      </c>
      <c r="E39416" s="1">
        <f t="shared" si="615"/>
        <v>1693603084999.9998</v>
      </c>
    </row>
    <row r="39417" spans="1:5" ht="14.25" x14ac:dyDescent="0.15">
      <c r="A39417" t="s">
        <v>4</v>
      </c>
      <c r="B39417" t="s">
        <v>5</v>
      </c>
      <c r="C39417" t="s">
        <v>181</v>
      </c>
      <c r="D39417" t="s">
        <v>39744</v>
      </c>
      <c r="E39417" s="1">
        <f t="shared" si="615"/>
        <v>1693603084000.0002</v>
      </c>
    </row>
    <row r="39418" spans="1:5" ht="14.25" x14ac:dyDescent="0.15">
      <c r="A39418" t="s">
        <v>4</v>
      </c>
      <c r="B39418" t="s">
        <v>5</v>
      </c>
      <c r="C39418" t="s">
        <v>170</v>
      </c>
      <c r="D39418" t="s">
        <v>39745</v>
      </c>
      <c r="E39418" s="1">
        <f t="shared" si="615"/>
        <v>1693603081999.9998</v>
      </c>
    </row>
    <row r="39419" spans="1:5" ht="14.25" x14ac:dyDescent="0.15">
      <c r="A39419" t="s">
        <v>4</v>
      </c>
      <c r="B39419" t="s">
        <v>5</v>
      </c>
      <c r="C39419" t="s">
        <v>8</v>
      </c>
      <c r="D39419" t="s">
        <v>39746</v>
      </c>
      <c r="E39419" s="1">
        <f t="shared" si="615"/>
        <v>1693603081000.0002</v>
      </c>
    </row>
    <row r="39420" spans="1:5" ht="14.25" x14ac:dyDescent="0.15">
      <c r="A39420" t="s">
        <v>4</v>
      </c>
      <c r="B39420" t="s">
        <v>5</v>
      </c>
      <c r="C39420" t="s">
        <v>8</v>
      </c>
      <c r="D39420" t="s">
        <v>39747</v>
      </c>
      <c r="E39420" s="1">
        <f t="shared" si="615"/>
        <v>1693603080000</v>
      </c>
    </row>
    <row r="39421" spans="1:5" ht="14.25" x14ac:dyDescent="0.15">
      <c r="A39421" t="s">
        <v>4</v>
      </c>
      <c r="B39421" t="s">
        <v>5</v>
      </c>
      <c r="C39421" t="s">
        <v>8</v>
      </c>
      <c r="D39421" t="s">
        <v>39748</v>
      </c>
      <c r="E39421" s="1">
        <f t="shared" si="615"/>
        <v>1693603078000</v>
      </c>
    </row>
    <row r="39422" spans="1:5" ht="14.25" x14ac:dyDescent="0.15">
      <c r="A39422" t="s">
        <v>4</v>
      </c>
      <c r="B39422" t="s">
        <v>5</v>
      </c>
      <c r="C39422" t="s">
        <v>187</v>
      </c>
      <c r="D39422" t="s">
        <v>39749</v>
      </c>
      <c r="E39422" s="1">
        <f t="shared" si="615"/>
        <v>1693603075000</v>
      </c>
    </row>
    <row r="39423" spans="1:5" ht="14.25" x14ac:dyDescent="0.15">
      <c r="A39423" t="s">
        <v>4</v>
      </c>
      <c r="B39423" t="s">
        <v>5</v>
      </c>
      <c r="C39423" t="s">
        <v>170</v>
      </c>
      <c r="D39423" t="s">
        <v>39750</v>
      </c>
      <c r="E39423" s="1">
        <f t="shared" si="615"/>
        <v>1693603073999.9998</v>
      </c>
    </row>
    <row r="39424" spans="1:5" ht="14.25" x14ac:dyDescent="0.15">
      <c r="A39424" t="s">
        <v>4</v>
      </c>
      <c r="B39424" t="s">
        <v>5</v>
      </c>
      <c r="C39424" t="s">
        <v>170</v>
      </c>
      <c r="D39424" t="s">
        <v>39751</v>
      </c>
      <c r="E39424" s="1">
        <f t="shared" si="615"/>
        <v>1693603073000.0002</v>
      </c>
    </row>
    <row r="39425" spans="1:5" ht="14.25" x14ac:dyDescent="0.15">
      <c r="A39425" t="s">
        <v>4</v>
      </c>
      <c r="B39425" t="s">
        <v>5</v>
      </c>
      <c r="C39425" t="s">
        <v>8</v>
      </c>
      <c r="D39425" t="s">
        <v>39752</v>
      </c>
      <c r="E39425" s="1">
        <f t="shared" si="615"/>
        <v>1693603072000</v>
      </c>
    </row>
    <row r="39426" spans="1:5" ht="14.25" x14ac:dyDescent="0.15">
      <c r="A39426" t="s">
        <v>4</v>
      </c>
      <c r="B39426" t="s">
        <v>5</v>
      </c>
      <c r="C39426" t="s">
        <v>8</v>
      </c>
      <c r="D39426" t="s">
        <v>39753</v>
      </c>
      <c r="E39426" s="1">
        <f t="shared" si="615"/>
        <v>1693603070999.9998</v>
      </c>
    </row>
    <row r="39427" spans="1:5" ht="14.25" x14ac:dyDescent="0.15">
      <c r="A39427" t="s">
        <v>4</v>
      </c>
      <c r="B39427" t="s">
        <v>5</v>
      </c>
      <c r="C39427" t="s">
        <v>170</v>
      </c>
      <c r="D39427" t="s">
        <v>39754</v>
      </c>
      <c r="E39427" s="1">
        <f t="shared" ref="E39427:E39490" si="616">((D39427-70*365-19)*86400-8*3600)*1000</f>
        <v>1693603069000</v>
      </c>
    </row>
    <row r="39428" spans="1:5" ht="14.25" x14ac:dyDescent="0.15">
      <c r="A39428" t="s">
        <v>4</v>
      </c>
      <c r="B39428" t="s">
        <v>5</v>
      </c>
      <c r="C39428" t="s">
        <v>170</v>
      </c>
      <c r="D39428" t="s">
        <v>39755</v>
      </c>
      <c r="E39428" s="1">
        <f t="shared" si="616"/>
        <v>1693603068000.0002</v>
      </c>
    </row>
    <row r="39429" spans="1:5" ht="14.25" x14ac:dyDescent="0.15">
      <c r="A39429" t="s">
        <v>4</v>
      </c>
      <c r="B39429" t="s">
        <v>5</v>
      </c>
      <c r="C39429" t="s">
        <v>170</v>
      </c>
      <c r="D39429" t="s">
        <v>39756</v>
      </c>
      <c r="E39429" s="1">
        <f t="shared" si="616"/>
        <v>1693603067000</v>
      </c>
    </row>
    <row r="39430" spans="1:5" ht="14.25" x14ac:dyDescent="0.15">
      <c r="A39430" t="s">
        <v>4</v>
      </c>
      <c r="B39430" t="s">
        <v>5</v>
      </c>
      <c r="C39430" t="s">
        <v>170</v>
      </c>
      <c r="D39430" t="s">
        <v>39757</v>
      </c>
      <c r="E39430" s="1">
        <f t="shared" si="616"/>
        <v>1693603065999.9998</v>
      </c>
    </row>
    <row r="39431" spans="1:5" ht="14.25" x14ac:dyDescent="0.15">
      <c r="A39431" t="s">
        <v>4</v>
      </c>
      <c r="B39431" t="s">
        <v>5</v>
      </c>
      <c r="C39431" t="s">
        <v>170</v>
      </c>
      <c r="D39431" t="s">
        <v>39758</v>
      </c>
      <c r="E39431" s="1">
        <f t="shared" si="616"/>
        <v>1693603065000.0002</v>
      </c>
    </row>
    <row r="39432" spans="1:5" ht="14.25" x14ac:dyDescent="0.15">
      <c r="A39432" t="s">
        <v>4</v>
      </c>
      <c r="B39432" t="s">
        <v>5</v>
      </c>
      <c r="C39432" t="s">
        <v>170</v>
      </c>
      <c r="D39432" t="s">
        <v>39759</v>
      </c>
      <c r="E39432" s="1">
        <f t="shared" si="616"/>
        <v>1693603062999.9998</v>
      </c>
    </row>
    <row r="39433" spans="1:5" ht="14.25" x14ac:dyDescent="0.15">
      <c r="A39433" t="s">
        <v>4</v>
      </c>
      <c r="B39433" t="s">
        <v>5</v>
      </c>
      <c r="C39433" t="s">
        <v>8</v>
      </c>
      <c r="D39433" t="s">
        <v>39760</v>
      </c>
      <c r="E39433" s="1">
        <f t="shared" si="616"/>
        <v>1693603062000.0002</v>
      </c>
    </row>
    <row r="39434" spans="1:5" ht="14.25" x14ac:dyDescent="0.15">
      <c r="A39434" t="s">
        <v>4</v>
      </c>
      <c r="B39434" t="s">
        <v>5</v>
      </c>
      <c r="C39434" t="s">
        <v>8</v>
      </c>
      <c r="D39434" t="s">
        <v>39761</v>
      </c>
      <c r="E39434" s="1">
        <f t="shared" si="616"/>
        <v>1693603061000</v>
      </c>
    </row>
    <row r="39435" spans="1:5" ht="14.25" x14ac:dyDescent="0.15">
      <c r="A39435" t="s">
        <v>4</v>
      </c>
      <c r="B39435" t="s">
        <v>5</v>
      </c>
      <c r="C39435" t="s">
        <v>8</v>
      </c>
      <c r="D39435" t="s">
        <v>39762</v>
      </c>
      <c r="E39435" s="1">
        <f t="shared" si="616"/>
        <v>1693603060000.0002</v>
      </c>
    </row>
    <row r="39436" spans="1:5" ht="14.25" x14ac:dyDescent="0.15">
      <c r="A39436" t="s">
        <v>4</v>
      </c>
      <c r="B39436" t="s">
        <v>5</v>
      </c>
      <c r="C39436" t="s">
        <v>187</v>
      </c>
      <c r="D39436" t="s">
        <v>39763</v>
      </c>
      <c r="E39436" s="1">
        <f t="shared" si="616"/>
        <v>1693603059000</v>
      </c>
    </row>
    <row r="39437" spans="1:5" ht="14.25" x14ac:dyDescent="0.15">
      <c r="A39437" t="s">
        <v>4</v>
      </c>
      <c r="B39437" t="s">
        <v>5</v>
      </c>
      <c r="C39437" t="s">
        <v>187</v>
      </c>
      <c r="D39437" t="s">
        <v>39764</v>
      </c>
      <c r="E39437" s="1">
        <f t="shared" si="616"/>
        <v>1693603057999.9998</v>
      </c>
    </row>
    <row r="39438" spans="1:5" ht="14.25" x14ac:dyDescent="0.15">
      <c r="A39438" t="s">
        <v>4</v>
      </c>
      <c r="B39438" t="s">
        <v>5</v>
      </c>
      <c r="C39438" t="s">
        <v>187</v>
      </c>
      <c r="D39438" t="s">
        <v>39765</v>
      </c>
      <c r="E39438" s="1">
        <f t="shared" si="616"/>
        <v>1693603054999.9998</v>
      </c>
    </row>
    <row r="39439" spans="1:5" ht="14.25" x14ac:dyDescent="0.15">
      <c r="A39439" t="s">
        <v>4</v>
      </c>
      <c r="B39439" t="s">
        <v>5</v>
      </c>
      <c r="C39439" t="s">
        <v>170</v>
      </c>
      <c r="D39439" t="s">
        <v>39766</v>
      </c>
      <c r="E39439" s="1">
        <f t="shared" si="616"/>
        <v>1693603054000.0002</v>
      </c>
    </row>
    <row r="39440" spans="1:5" ht="14.25" x14ac:dyDescent="0.15">
      <c r="A39440" t="s">
        <v>4</v>
      </c>
      <c r="B39440" t="s">
        <v>5</v>
      </c>
      <c r="C39440" t="s">
        <v>170</v>
      </c>
      <c r="D39440" t="s">
        <v>39767</v>
      </c>
      <c r="E39440" s="1">
        <f t="shared" si="616"/>
        <v>1693603053000</v>
      </c>
    </row>
    <row r="39441" spans="1:5" ht="14.25" x14ac:dyDescent="0.15">
      <c r="A39441" t="s">
        <v>4</v>
      </c>
      <c r="B39441" t="s">
        <v>5</v>
      </c>
      <c r="C39441" t="s">
        <v>187</v>
      </c>
      <c r="D39441" t="s">
        <v>39768</v>
      </c>
      <c r="E39441" s="1">
        <f t="shared" si="616"/>
        <v>1693603051999.9998</v>
      </c>
    </row>
    <row r="39442" spans="1:5" ht="14.25" x14ac:dyDescent="0.15">
      <c r="A39442" t="s">
        <v>4</v>
      </c>
      <c r="B39442" t="s">
        <v>5</v>
      </c>
      <c r="C39442" t="s">
        <v>170</v>
      </c>
      <c r="D39442" t="s">
        <v>39768</v>
      </c>
      <c r="E39442" s="1">
        <f t="shared" si="616"/>
        <v>1693603051999.9998</v>
      </c>
    </row>
    <row r="39443" spans="1:5" ht="14.25" x14ac:dyDescent="0.15">
      <c r="A39443" t="s">
        <v>4</v>
      </c>
      <c r="B39443" t="s">
        <v>5</v>
      </c>
      <c r="C39443" t="s">
        <v>170</v>
      </c>
      <c r="D39443" t="s">
        <v>39769</v>
      </c>
      <c r="E39443" s="1">
        <f t="shared" si="616"/>
        <v>1693603049999.9998</v>
      </c>
    </row>
    <row r="39444" spans="1:5" ht="14.25" x14ac:dyDescent="0.15">
      <c r="A39444" t="s">
        <v>4</v>
      </c>
      <c r="B39444" t="s">
        <v>5</v>
      </c>
      <c r="C39444" t="s">
        <v>187</v>
      </c>
      <c r="D39444" t="s">
        <v>39770</v>
      </c>
      <c r="E39444" s="1">
        <f t="shared" si="616"/>
        <v>1693603048000</v>
      </c>
    </row>
    <row r="39445" spans="1:5" ht="14.25" x14ac:dyDescent="0.15">
      <c r="A39445" t="s">
        <v>4</v>
      </c>
      <c r="B39445" t="s">
        <v>5</v>
      </c>
      <c r="C39445" t="s">
        <v>170</v>
      </c>
      <c r="D39445" t="s">
        <v>39770</v>
      </c>
      <c r="E39445" s="1">
        <f t="shared" si="616"/>
        <v>1693603048000</v>
      </c>
    </row>
    <row r="39446" spans="1:5" ht="14.25" x14ac:dyDescent="0.15">
      <c r="A39446" t="s">
        <v>4</v>
      </c>
      <c r="B39446" t="s">
        <v>5</v>
      </c>
      <c r="C39446" t="s">
        <v>187</v>
      </c>
      <c r="D39446" t="s">
        <v>39771</v>
      </c>
      <c r="E39446" s="1">
        <f t="shared" si="616"/>
        <v>1693603046000.0002</v>
      </c>
    </row>
    <row r="39447" spans="1:5" ht="14.25" x14ac:dyDescent="0.15">
      <c r="A39447" t="s">
        <v>4</v>
      </c>
      <c r="B39447" t="s">
        <v>5</v>
      </c>
      <c r="C39447" t="s">
        <v>170</v>
      </c>
      <c r="D39447" t="s">
        <v>39772</v>
      </c>
      <c r="E39447" s="1">
        <f t="shared" si="616"/>
        <v>1693603045000</v>
      </c>
    </row>
    <row r="39448" spans="1:5" ht="14.25" x14ac:dyDescent="0.15">
      <c r="A39448" t="s">
        <v>4</v>
      </c>
      <c r="B39448" t="s">
        <v>5</v>
      </c>
      <c r="C39448" t="s">
        <v>170</v>
      </c>
      <c r="D39448" t="s">
        <v>39773</v>
      </c>
      <c r="E39448" s="1">
        <f t="shared" si="616"/>
        <v>1693603043999.9998</v>
      </c>
    </row>
    <row r="39449" spans="1:5" ht="14.25" x14ac:dyDescent="0.15">
      <c r="A39449" t="s">
        <v>4</v>
      </c>
      <c r="B39449" t="s">
        <v>5</v>
      </c>
      <c r="C39449" t="s">
        <v>170</v>
      </c>
      <c r="D39449" t="s">
        <v>39774</v>
      </c>
      <c r="E39449" s="1">
        <f t="shared" si="616"/>
        <v>1693603041999.9998</v>
      </c>
    </row>
    <row r="39450" spans="1:5" ht="14.25" x14ac:dyDescent="0.15">
      <c r="A39450" t="s">
        <v>4</v>
      </c>
      <c r="B39450" t="s">
        <v>5</v>
      </c>
      <c r="C39450" t="s">
        <v>170</v>
      </c>
      <c r="D39450" t="s">
        <v>39774</v>
      </c>
      <c r="E39450" s="1">
        <f t="shared" si="616"/>
        <v>1693603041999.9998</v>
      </c>
    </row>
    <row r="39451" spans="1:5" ht="14.25" x14ac:dyDescent="0.15">
      <c r="A39451" t="s">
        <v>4</v>
      </c>
      <c r="B39451" t="s">
        <v>5</v>
      </c>
      <c r="C39451" t="s">
        <v>8</v>
      </c>
      <c r="D39451" t="s">
        <v>39775</v>
      </c>
      <c r="E39451" s="1">
        <f t="shared" si="616"/>
        <v>1693603040000</v>
      </c>
    </row>
    <row r="39452" spans="1:5" ht="14.25" x14ac:dyDescent="0.15">
      <c r="A39452" t="s">
        <v>4</v>
      </c>
      <c r="B39452" t="s">
        <v>5</v>
      </c>
      <c r="C39452" t="s">
        <v>187</v>
      </c>
      <c r="D39452" t="s">
        <v>39776</v>
      </c>
      <c r="E39452" s="1">
        <f t="shared" si="616"/>
        <v>1693603038999.9998</v>
      </c>
    </row>
    <row r="39453" spans="1:5" ht="14.25" x14ac:dyDescent="0.15">
      <c r="A39453" t="s">
        <v>4</v>
      </c>
      <c r="B39453" t="s">
        <v>5</v>
      </c>
      <c r="C39453" t="s">
        <v>170</v>
      </c>
      <c r="D39453" t="s">
        <v>39777</v>
      </c>
      <c r="E39453" s="1">
        <f t="shared" si="616"/>
        <v>1693603038000.0002</v>
      </c>
    </row>
    <row r="39454" spans="1:5" ht="14.25" x14ac:dyDescent="0.15">
      <c r="A39454" t="s">
        <v>4</v>
      </c>
      <c r="B39454" t="s">
        <v>5</v>
      </c>
      <c r="C39454" t="s">
        <v>13</v>
      </c>
      <c r="D39454" t="s">
        <v>39778</v>
      </c>
      <c r="E39454" s="1">
        <f t="shared" si="616"/>
        <v>1693603037000</v>
      </c>
    </row>
    <row r="39455" spans="1:5" ht="14.25" x14ac:dyDescent="0.15">
      <c r="A39455" t="s">
        <v>4</v>
      </c>
      <c r="B39455" t="s">
        <v>5</v>
      </c>
      <c r="C39455" t="s">
        <v>28</v>
      </c>
      <c r="D39455" t="s">
        <v>39779</v>
      </c>
      <c r="E39455" s="1">
        <f t="shared" si="616"/>
        <v>1693603035999.9998</v>
      </c>
    </row>
    <row r="39456" spans="1:5" ht="14.25" x14ac:dyDescent="0.15">
      <c r="A39456" t="s">
        <v>4</v>
      </c>
      <c r="B39456" t="s">
        <v>5</v>
      </c>
      <c r="C39456" t="s">
        <v>8</v>
      </c>
      <c r="D39456" t="s">
        <v>39780</v>
      </c>
      <c r="E39456" s="1">
        <f t="shared" si="616"/>
        <v>1693603035000.0002</v>
      </c>
    </row>
    <row r="39457" spans="1:5" ht="14.25" x14ac:dyDescent="0.15">
      <c r="A39457" t="s">
        <v>4</v>
      </c>
      <c r="B39457" t="s">
        <v>5</v>
      </c>
      <c r="C39457" t="s">
        <v>8</v>
      </c>
      <c r="D39457" t="s">
        <v>39781</v>
      </c>
      <c r="E39457" s="1">
        <f t="shared" si="616"/>
        <v>1693603034000</v>
      </c>
    </row>
    <row r="39458" spans="1:5" ht="14.25" x14ac:dyDescent="0.15">
      <c r="A39458" t="s">
        <v>4</v>
      </c>
      <c r="B39458" t="s">
        <v>5</v>
      </c>
      <c r="C39458" t="s">
        <v>8</v>
      </c>
      <c r="D39458" t="s">
        <v>39782</v>
      </c>
      <c r="E39458" s="1">
        <f t="shared" si="616"/>
        <v>1693603033000.0002</v>
      </c>
    </row>
    <row r="39459" spans="1:5" ht="14.25" x14ac:dyDescent="0.15">
      <c r="A39459" t="s">
        <v>4</v>
      </c>
      <c r="B39459" t="s">
        <v>5</v>
      </c>
      <c r="C39459" t="s">
        <v>170</v>
      </c>
      <c r="D39459" t="s">
        <v>39783</v>
      </c>
      <c r="E39459" s="1">
        <f t="shared" si="616"/>
        <v>1693603032000</v>
      </c>
    </row>
    <row r="39460" spans="1:5" ht="14.25" x14ac:dyDescent="0.15">
      <c r="A39460" t="s">
        <v>4</v>
      </c>
      <c r="B39460" t="s">
        <v>5</v>
      </c>
      <c r="C39460" t="s">
        <v>170</v>
      </c>
      <c r="D39460" t="s">
        <v>39784</v>
      </c>
      <c r="E39460" s="1">
        <f t="shared" si="616"/>
        <v>1693603030999.9998</v>
      </c>
    </row>
    <row r="39461" spans="1:5" ht="14.25" x14ac:dyDescent="0.15">
      <c r="A39461" t="s">
        <v>4</v>
      </c>
      <c r="B39461" t="s">
        <v>5</v>
      </c>
      <c r="C39461" t="s">
        <v>170</v>
      </c>
      <c r="D39461" t="s">
        <v>39785</v>
      </c>
      <c r="E39461" s="1">
        <f t="shared" si="616"/>
        <v>1693603030000.0002</v>
      </c>
    </row>
    <row r="39462" spans="1:5" ht="14.25" x14ac:dyDescent="0.15">
      <c r="A39462" t="s">
        <v>4</v>
      </c>
      <c r="B39462" t="s">
        <v>5</v>
      </c>
      <c r="C39462" t="s">
        <v>8</v>
      </c>
      <c r="D39462" t="s">
        <v>39786</v>
      </c>
      <c r="E39462" s="1">
        <f t="shared" si="616"/>
        <v>1693603029000</v>
      </c>
    </row>
    <row r="39463" spans="1:5" ht="14.25" x14ac:dyDescent="0.15">
      <c r="A39463" t="s">
        <v>4</v>
      </c>
      <c r="B39463" t="s">
        <v>5</v>
      </c>
      <c r="C39463" t="s">
        <v>8</v>
      </c>
      <c r="D39463" t="s">
        <v>39787</v>
      </c>
      <c r="E39463" s="1">
        <f t="shared" si="616"/>
        <v>1693603027999.9998</v>
      </c>
    </row>
    <row r="39464" spans="1:5" ht="14.25" x14ac:dyDescent="0.15">
      <c r="A39464" t="s">
        <v>4</v>
      </c>
      <c r="B39464" t="s">
        <v>5</v>
      </c>
      <c r="C39464" t="s">
        <v>170</v>
      </c>
      <c r="D39464" t="s">
        <v>39788</v>
      </c>
      <c r="E39464" s="1">
        <f t="shared" si="616"/>
        <v>1693603027000.0002</v>
      </c>
    </row>
    <row r="39465" spans="1:5" ht="14.25" x14ac:dyDescent="0.15">
      <c r="A39465" t="s">
        <v>4</v>
      </c>
      <c r="B39465" t="s">
        <v>5</v>
      </c>
      <c r="C39465" t="s">
        <v>170</v>
      </c>
      <c r="D39465" t="s">
        <v>39789</v>
      </c>
      <c r="E39465" s="1">
        <f t="shared" si="616"/>
        <v>1693603025000.0002</v>
      </c>
    </row>
    <row r="39466" spans="1:5" ht="14.25" x14ac:dyDescent="0.15">
      <c r="A39466" t="s">
        <v>4</v>
      </c>
      <c r="B39466" t="s">
        <v>5</v>
      </c>
      <c r="C39466" t="s">
        <v>28</v>
      </c>
      <c r="D39466" t="s">
        <v>39790</v>
      </c>
      <c r="E39466" s="1">
        <f t="shared" si="616"/>
        <v>1693603024000</v>
      </c>
    </row>
    <row r="39467" spans="1:5" ht="14.25" x14ac:dyDescent="0.15">
      <c r="A39467" t="s">
        <v>4</v>
      </c>
      <c r="B39467" t="s">
        <v>5</v>
      </c>
      <c r="C39467" t="s">
        <v>8</v>
      </c>
      <c r="D39467" t="s">
        <v>39791</v>
      </c>
      <c r="E39467" s="1">
        <f t="shared" si="616"/>
        <v>1693603022000.0002</v>
      </c>
    </row>
    <row r="39468" spans="1:5" ht="14.25" x14ac:dyDescent="0.15">
      <c r="A39468" t="s">
        <v>4</v>
      </c>
      <c r="B39468" t="s">
        <v>5</v>
      </c>
      <c r="C39468" t="s">
        <v>170</v>
      </c>
      <c r="D39468" t="s">
        <v>39792</v>
      </c>
      <c r="E39468" s="1">
        <f t="shared" si="616"/>
        <v>1693603019999.9998</v>
      </c>
    </row>
    <row r="39469" spans="1:5" ht="14.25" x14ac:dyDescent="0.15">
      <c r="A39469" t="s">
        <v>4</v>
      </c>
      <c r="B39469" t="s">
        <v>5</v>
      </c>
      <c r="C39469" t="s">
        <v>170</v>
      </c>
      <c r="D39469" t="s">
        <v>39793</v>
      </c>
      <c r="E39469" s="1">
        <f t="shared" si="616"/>
        <v>1693603019000.0002</v>
      </c>
    </row>
    <row r="39470" spans="1:5" ht="14.25" x14ac:dyDescent="0.15">
      <c r="A39470" t="s">
        <v>4</v>
      </c>
      <c r="B39470" t="s">
        <v>5</v>
      </c>
      <c r="C39470" t="s">
        <v>170</v>
      </c>
      <c r="D39470" t="s">
        <v>39794</v>
      </c>
      <c r="E39470" s="1">
        <f t="shared" si="616"/>
        <v>1693603018000</v>
      </c>
    </row>
    <row r="39471" spans="1:5" ht="14.25" x14ac:dyDescent="0.15">
      <c r="A39471" t="s">
        <v>4</v>
      </c>
      <c r="B39471" t="s">
        <v>5</v>
      </c>
      <c r="C39471" t="s">
        <v>170</v>
      </c>
      <c r="D39471" t="s">
        <v>39795</v>
      </c>
      <c r="E39471" s="1">
        <f t="shared" si="616"/>
        <v>1693603016999.9998</v>
      </c>
    </row>
    <row r="39472" spans="1:5" ht="14.25" x14ac:dyDescent="0.15">
      <c r="A39472" t="s">
        <v>4</v>
      </c>
      <c r="B39472" t="s">
        <v>5</v>
      </c>
      <c r="C39472" t="s">
        <v>170</v>
      </c>
      <c r="D39472" t="s">
        <v>39796</v>
      </c>
      <c r="E39472" s="1">
        <f t="shared" si="616"/>
        <v>1693603014999.9998</v>
      </c>
    </row>
    <row r="39473" spans="1:5" ht="14.25" x14ac:dyDescent="0.15">
      <c r="A39473" t="s">
        <v>4</v>
      </c>
      <c r="B39473" t="s">
        <v>5</v>
      </c>
      <c r="C39473" t="s">
        <v>8</v>
      </c>
      <c r="D39473" t="s">
        <v>39797</v>
      </c>
      <c r="E39473" s="1">
        <f t="shared" si="616"/>
        <v>1693603013000</v>
      </c>
    </row>
    <row r="39474" spans="1:5" ht="14.25" x14ac:dyDescent="0.15">
      <c r="A39474" t="s">
        <v>4</v>
      </c>
      <c r="B39474" t="s">
        <v>5</v>
      </c>
      <c r="C39474" t="s">
        <v>8</v>
      </c>
      <c r="D39474" t="s">
        <v>39798</v>
      </c>
      <c r="E39474" s="1">
        <f t="shared" si="616"/>
        <v>1693603011000.0002</v>
      </c>
    </row>
    <row r="39475" spans="1:5" ht="14.25" x14ac:dyDescent="0.15">
      <c r="A39475" t="s">
        <v>4</v>
      </c>
      <c r="B39475" t="s">
        <v>5</v>
      </c>
      <c r="C39475" t="s">
        <v>8</v>
      </c>
      <c r="D39475" t="s">
        <v>39799</v>
      </c>
      <c r="E39475" s="1">
        <f t="shared" si="616"/>
        <v>1693603008999.9998</v>
      </c>
    </row>
    <row r="39476" spans="1:5" ht="14.25" x14ac:dyDescent="0.15">
      <c r="A39476" t="s">
        <v>4</v>
      </c>
      <c r="B39476" t="s">
        <v>5</v>
      </c>
      <c r="C39476" t="s">
        <v>8</v>
      </c>
      <c r="D39476" t="s">
        <v>39800</v>
      </c>
      <c r="E39476" s="1">
        <f t="shared" si="616"/>
        <v>1693603006999.9998</v>
      </c>
    </row>
    <row r="39477" spans="1:5" ht="14.25" x14ac:dyDescent="0.15">
      <c r="A39477" t="s">
        <v>4</v>
      </c>
      <c r="B39477" t="s">
        <v>5</v>
      </c>
      <c r="C39477" t="s">
        <v>8</v>
      </c>
      <c r="D39477" t="s">
        <v>39801</v>
      </c>
      <c r="E39477" s="1">
        <f t="shared" si="616"/>
        <v>1693603005000</v>
      </c>
    </row>
    <row r="39478" spans="1:5" ht="14.25" x14ac:dyDescent="0.15">
      <c r="A39478" t="s">
        <v>4</v>
      </c>
      <c r="B39478" t="s">
        <v>5</v>
      </c>
      <c r="C39478" t="s">
        <v>170</v>
      </c>
      <c r="D39478" t="s">
        <v>39802</v>
      </c>
      <c r="E39478" s="1">
        <f t="shared" si="616"/>
        <v>1693603002000</v>
      </c>
    </row>
    <row r="39479" spans="1:5" ht="14.25" x14ac:dyDescent="0.15">
      <c r="A39479" t="s">
        <v>4</v>
      </c>
      <c r="B39479" t="s">
        <v>5</v>
      </c>
      <c r="C39479" t="s">
        <v>170</v>
      </c>
      <c r="D39479" t="s">
        <v>39803</v>
      </c>
      <c r="E39479" s="1">
        <f t="shared" si="616"/>
        <v>1693603000000</v>
      </c>
    </row>
    <row r="39480" spans="1:5" ht="14.25" x14ac:dyDescent="0.15">
      <c r="A39480" t="s">
        <v>4</v>
      </c>
      <c r="B39480" t="s">
        <v>5</v>
      </c>
      <c r="C39480" t="s">
        <v>8</v>
      </c>
      <c r="D39480" t="s">
        <v>39804</v>
      </c>
      <c r="E39480" s="1">
        <f t="shared" si="616"/>
        <v>1693602998000.0002</v>
      </c>
    </row>
    <row r="39481" spans="1:5" ht="14.25" x14ac:dyDescent="0.15">
      <c r="A39481" t="s">
        <v>4</v>
      </c>
      <c r="B39481" t="s">
        <v>5</v>
      </c>
      <c r="C39481" t="s">
        <v>170</v>
      </c>
      <c r="D39481" t="s">
        <v>39805</v>
      </c>
      <c r="E39481" s="1">
        <f t="shared" si="616"/>
        <v>1693602995000.0002</v>
      </c>
    </row>
    <row r="39482" spans="1:5" ht="14.25" x14ac:dyDescent="0.15">
      <c r="A39482" t="s">
        <v>4</v>
      </c>
      <c r="B39482" t="s">
        <v>5</v>
      </c>
      <c r="C39482" t="s">
        <v>170</v>
      </c>
      <c r="D39482" t="s">
        <v>39806</v>
      </c>
      <c r="E39482" s="1">
        <f t="shared" si="616"/>
        <v>1693602994000</v>
      </c>
    </row>
    <row r="39483" spans="1:5" ht="14.25" x14ac:dyDescent="0.15">
      <c r="A39483" t="s">
        <v>4</v>
      </c>
      <c r="B39483" t="s">
        <v>5</v>
      </c>
      <c r="C39483" t="s">
        <v>170</v>
      </c>
      <c r="D39483" t="s">
        <v>39807</v>
      </c>
      <c r="E39483" s="1">
        <f t="shared" si="616"/>
        <v>1693602992999.9998</v>
      </c>
    </row>
    <row r="39484" spans="1:5" ht="14.25" x14ac:dyDescent="0.15">
      <c r="A39484" t="s">
        <v>4</v>
      </c>
      <c r="B39484" t="s">
        <v>5</v>
      </c>
      <c r="C39484" t="s">
        <v>170</v>
      </c>
      <c r="D39484" t="s">
        <v>39808</v>
      </c>
      <c r="E39484" s="1">
        <f t="shared" si="616"/>
        <v>1693602992000.0002</v>
      </c>
    </row>
    <row r="39485" spans="1:5" ht="14.25" x14ac:dyDescent="0.15">
      <c r="A39485" t="s">
        <v>4</v>
      </c>
      <c r="B39485" t="s">
        <v>5</v>
      </c>
      <c r="C39485" t="s">
        <v>28</v>
      </c>
      <c r="D39485" t="s">
        <v>39809</v>
      </c>
      <c r="E39485" s="1">
        <f t="shared" si="616"/>
        <v>1693602991000</v>
      </c>
    </row>
    <row r="39486" spans="1:5" ht="14.25" x14ac:dyDescent="0.15">
      <c r="A39486" t="s">
        <v>4</v>
      </c>
      <c r="B39486" t="s">
        <v>5</v>
      </c>
      <c r="C39486" t="s">
        <v>8</v>
      </c>
      <c r="D39486" t="s">
        <v>39810</v>
      </c>
      <c r="E39486" s="1">
        <f t="shared" si="616"/>
        <v>1693602987000.0002</v>
      </c>
    </row>
    <row r="39487" spans="1:5" ht="14.25" x14ac:dyDescent="0.15">
      <c r="A39487" t="s">
        <v>4</v>
      </c>
      <c r="B39487" t="s">
        <v>5</v>
      </c>
      <c r="C39487" t="s">
        <v>170</v>
      </c>
      <c r="D39487" t="s">
        <v>39811</v>
      </c>
      <c r="E39487" s="1">
        <f t="shared" si="616"/>
        <v>1693602984000.0002</v>
      </c>
    </row>
    <row r="39488" spans="1:5" ht="14.25" x14ac:dyDescent="0.15">
      <c r="A39488" t="s">
        <v>4</v>
      </c>
      <c r="B39488" t="s">
        <v>5</v>
      </c>
      <c r="C39488" t="s">
        <v>28</v>
      </c>
      <c r="D39488" t="s">
        <v>39812</v>
      </c>
      <c r="E39488" s="1">
        <f t="shared" si="616"/>
        <v>1693602982000.0002</v>
      </c>
    </row>
    <row r="39489" spans="1:5" ht="14.25" x14ac:dyDescent="0.15">
      <c r="A39489" t="s">
        <v>4</v>
      </c>
      <c r="B39489" t="s">
        <v>5</v>
      </c>
      <c r="C39489" t="s">
        <v>170</v>
      </c>
      <c r="D39489" t="s">
        <v>39813</v>
      </c>
      <c r="E39489" s="1">
        <f t="shared" si="616"/>
        <v>1693602979999.9998</v>
      </c>
    </row>
    <row r="39490" spans="1:5" ht="14.25" x14ac:dyDescent="0.15">
      <c r="A39490" t="s">
        <v>4</v>
      </c>
      <c r="B39490" t="s">
        <v>5</v>
      </c>
      <c r="C39490" t="s">
        <v>170</v>
      </c>
      <c r="D39490" t="s">
        <v>39814</v>
      </c>
      <c r="E39490" s="1">
        <f t="shared" si="616"/>
        <v>1693602979000.0002</v>
      </c>
    </row>
    <row r="39491" spans="1:5" ht="14.25" x14ac:dyDescent="0.15">
      <c r="A39491" t="s">
        <v>4</v>
      </c>
      <c r="B39491" t="s">
        <v>5</v>
      </c>
      <c r="C39491" t="s">
        <v>13</v>
      </c>
      <c r="D39491" t="s">
        <v>39815</v>
      </c>
      <c r="E39491" s="1">
        <f t="shared" ref="E39491:E39554" si="617">((D39491-70*365-19)*86400-8*3600)*1000</f>
        <v>1693602978000</v>
      </c>
    </row>
    <row r="39492" spans="1:5" ht="14.25" x14ac:dyDescent="0.15">
      <c r="A39492" t="s">
        <v>4</v>
      </c>
      <c r="B39492" t="s">
        <v>5</v>
      </c>
      <c r="C39492" t="s">
        <v>170</v>
      </c>
      <c r="D39492" t="s">
        <v>39816</v>
      </c>
      <c r="E39492" s="1">
        <f t="shared" si="617"/>
        <v>1693602976000.0002</v>
      </c>
    </row>
    <row r="39493" spans="1:5" ht="14.25" x14ac:dyDescent="0.15">
      <c r="A39493" t="s">
        <v>4</v>
      </c>
      <c r="B39493" t="s">
        <v>5</v>
      </c>
      <c r="C39493" t="s">
        <v>187</v>
      </c>
      <c r="D39493" t="s">
        <v>39817</v>
      </c>
      <c r="E39493" s="1">
        <f t="shared" si="617"/>
        <v>1693602973000</v>
      </c>
    </row>
    <row r="39494" spans="1:5" ht="14.25" x14ac:dyDescent="0.15">
      <c r="A39494" t="s">
        <v>4</v>
      </c>
      <c r="B39494" t="s">
        <v>5</v>
      </c>
      <c r="C39494" t="s">
        <v>170</v>
      </c>
      <c r="D39494" t="s">
        <v>39818</v>
      </c>
      <c r="E39494" s="1">
        <f t="shared" si="617"/>
        <v>1693602971000.0002</v>
      </c>
    </row>
    <row r="39495" spans="1:5" ht="14.25" x14ac:dyDescent="0.15">
      <c r="A39495" t="s">
        <v>4</v>
      </c>
      <c r="B39495" t="s">
        <v>5</v>
      </c>
      <c r="C39495" t="s">
        <v>170</v>
      </c>
      <c r="D39495" t="s">
        <v>39819</v>
      </c>
      <c r="E39495" s="1">
        <f t="shared" si="617"/>
        <v>1693602968000.0002</v>
      </c>
    </row>
    <row r="39496" spans="1:5" ht="14.25" x14ac:dyDescent="0.15">
      <c r="A39496" t="s">
        <v>4</v>
      </c>
      <c r="B39496" t="s">
        <v>5</v>
      </c>
      <c r="C39496" t="s">
        <v>170</v>
      </c>
      <c r="D39496" t="s">
        <v>39820</v>
      </c>
      <c r="E39496" s="1">
        <f t="shared" si="617"/>
        <v>1693602967000</v>
      </c>
    </row>
    <row r="39497" spans="1:5" ht="14.25" x14ac:dyDescent="0.15">
      <c r="A39497" t="s">
        <v>4</v>
      </c>
      <c r="B39497" t="s">
        <v>5</v>
      </c>
      <c r="C39497" t="s">
        <v>170</v>
      </c>
      <c r="D39497" t="s">
        <v>39821</v>
      </c>
      <c r="E39497" s="1">
        <f t="shared" si="617"/>
        <v>1693602965999.9998</v>
      </c>
    </row>
    <row r="39498" spans="1:5" ht="14.25" x14ac:dyDescent="0.15">
      <c r="A39498" t="s">
        <v>4</v>
      </c>
      <c r="B39498" t="s">
        <v>5</v>
      </c>
      <c r="C39498" t="s">
        <v>170</v>
      </c>
      <c r="D39498" t="s">
        <v>39822</v>
      </c>
      <c r="E39498" s="1">
        <f t="shared" si="617"/>
        <v>1693602963999.9998</v>
      </c>
    </row>
    <row r="39499" spans="1:5" ht="14.25" x14ac:dyDescent="0.15">
      <c r="A39499" t="s">
        <v>4</v>
      </c>
      <c r="B39499" t="s">
        <v>5</v>
      </c>
      <c r="C39499" t="s">
        <v>8</v>
      </c>
      <c r="D39499" t="s">
        <v>39823</v>
      </c>
      <c r="E39499" s="1">
        <f t="shared" si="617"/>
        <v>1693602962000</v>
      </c>
    </row>
    <row r="39500" spans="1:5" ht="14.25" x14ac:dyDescent="0.15">
      <c r="A39500" t="s">
        <v>4</v>
      </c>
      <c r="B39500" t="s">
        <v>5</v>
      </c>
      <c r="C39500" t="s">
        <v>8</v>
      </c>
      <c r="D39500" t="s">
        <v>39824</v>
      </c>
      <c r="E39500" s="1">
        <f t="shared" si="617"/>
        <v>1693602960999.9998</v>
      </c>
    </row>
    <row r="39501" spans="1:5" ht="14.25" x14ac:dyDescent="0.15">
      <c r="A39501" t="s">
        <v>4</v>
      </c>
      <c r="B39501" t="s">
        <v>5</v>
      </c>
      <c r="C39501" t="s">
        <v>8</v>
      </c>
      <c r="D39501" t="s">
        <v>39825</v>
      </c>
      <c r="E39501" s="1">
        <f t="shared" si="617"/>
        <v>1693602960000.0002</v>
      </c>
    </row>
    <row r="39502" spans="1:5" ht="14.25" x14ac:dyDescent="0.15">
      <c r="A39502" t="s">
        <v>4</v>
      </c>
      <c r="B39502" t="s">
        <v>5</v>
      </c>
      <c r="C39502" t="s">
        <v>170</v>
      </c>
      <c r="D39502" t="s">
        <v>39825</v>
      </c>
      <c r="E39502" s="1">
        <f t="shared" si="617"/>
        <v>1693602960000.0002</v>
      </c>
    </row>
    <row r="39503" spans="1:5" ht="14.25" x14ac:dyDescent="0.15">
      <c r="A39503" t="s">
        <v>4</v>
      </c>
      <c r="B39503" t="s">
        <v>5</v>
      </c>
      <c r="C39503" t="s">
        <v>170</v>
      </c>
      <c r="D39503" t="s">
        <v>39826</v>
      </c>
      <c r="E39503" s="1">
        <f t="shared" si="617"/>
        <v>1693602957999.9998</v>
      </c>
    </row>
    <row r="39504" spans="1:5" ht="14.25" x14ac:dyDescent="0.15">
      <c r="A39504" t="s">
        <v>4</v>
      </c>
      <c r="B39504" t="s">
        <v>5</v>
      </c>
      <c r="C39504" t="s">
        <v>170</v>
      </c>
      <c r="D39504" t="s">
        <v>39827</v>
      </c>
      <c r="E39504" s="1">
        <f t="shared" si="617"/>
        <v>1693602956000</v>
      </c>
    </row>
    <row r="39505" spans="1:5" ht="14.25" x14ac:dyDescent="0.15">
      <c r="A39505" t="s">
        <v>4</v>
      </c>
      <c r="B39505" t="s">
        <v>5</v>
      </c>
      <c r="C39505" t="s">
        <v>168</v>
      </c>
      <c r="D39505" t="s">
        <v>39828</v>
      </c>
      <c r="E39505" s="1">
        <f t="shared" si="617"/>
        <v>1693602954000</v>
      </c>
    </row>
    <row r="39506" spans="1:5" ht="14.25" x14ac:dyDescent="0.15">
      <c r="A39506" t="s">
        <v>4</v>
      </c>
      <c r="B39506" t="s">
        <v>5</v>
      </c>
      <c r="C39506" t="s">
        <v>170</v>
      </c>
      <c r="D39506" t="s">
        <v>39829</v>
      </c>
      <c r="E39506" s="1">
        <f t="shared" si="617"/>
        <v>1693602952999.9998</v>
      </c>
    </row>
    <row r="39507" spans="1:5" ht="14.25" x14ac:dyDescent="0.15">
      <c r="A39507" t="s">
        <v>4</v>
      </c>
      <c r="B39507" t="s">
        <v>5</v>
      </c>
      <c r="C39507" t="s">
        <v>187</v>
      </c>
      <c r="D39507" t="s">
        <v>39830</v>
      </c>
      <c r="E39507" s="1">
        <f t="shared" si="617"/>
        <v>1693602952000.0002</v>
      </c>
    </row>
    <row r="39508" spans="1:5" ht="14.25" x14ac:dyDescent="0.15">
      <c r="A39508" t="s">
        <v>4</v>
      </c>
      <c r="B39508" t="s">
        <v>5</v>
      </c>
      <c r="C39508" t="s">
        <v>8</v>
      </c>
      <c r="D39508" t="s">
        <v>39831</v>
      </c>
      <c r="E39508" s="1">
        <f t="shared" si="617"/>
        <v>1693602949999.9998</v>
      </c>
    </row>
    <row r="39509" spans="1:5" ht="14.25" x14ac:dyDescent="0.15">
      <c r="A39509" t="s">
        <v>4</v>
      </c>
      <c r="B39509" t="s">
        <v>5</v>
      </c>
      <c r="C39509" t="s">
        <v>170</v>
      </c>
      <c r="D39509" t="s">
        <v>39832</v>
      </c>
      <c r="E39509" s="1">
        <f t="shared" si="617"/>
        <v>1693602948000</v>
      </c>
    </row>
    <row r="39510" spans="1:5" ht="14.25" x14ac:dyDescent="0.15">
      <c r="A39510" t="s">
        <v>4</v>
      </c>
      <c r="B39510" t="s">
        <v>5</v>
      </c>
      <c r="C39510" t="s">
        <v>170</v>
      </c>
      <c r="D39510" t="s">
        <v>39833</v>
      </c>
      <c r="E39510" s="1">
        <f t="shared" si="617"/>
        <v>1693602946000</v>
      </c>
    </row>
    <row r="39511" spans="1:5" ht="14.25" x14ac:dyDescent="0.15">
      <c r="A39511" t="s">
        <v>4</v>
      </c>
      <c r="B39511" t="s">
        <v>5</v>
      </c>
      <c r="C39511" t="s">
        <v>170</v>
      </c>
      <c r="D39511" t="s">
        <v>39834</v>
      </c>
      <c r="E39511" s="1">
        <f t="shared" si="617"/>
        <v>1693602943000</v>
      </c>
    </row>
    <row r="39512" spans="1:5" ht="14.25" x14ac:dyDescent="0.15">
      <c r="A39512" t="s">
        <v>4</v>
      </c>
      <c r="B39512" t="s">
        <v>5</v>
      </c>
      <c r="C39512" t="s">
        <v>170</v>
      </c>
      <c r="D39512" t="s">
        <v>39835</v>
      </c>
      <c r="E39512" s="1">
        <f t="shared" si="617"/>
        <v>1693602941000.0002</v>
      </c>
    </row>
    <row r="39513" spans="1:5" ht="14.25" x14ac:dyDescent="0.15">
      <c r="A39513" t="s">
        <v>4</v>
      </c>
      <c r="B39513" t="s">
        <v>5</v>
      </c>
      <c r="C39513" t="s">
        <v>170</v>
      </c>
      <c r="D39513" t="s">
        <v>39836</v>
      </c>
      <c r="E39513" s="1">
        <f t="shared" si="617"/>
        <v>1693602938999.9998</v>
      </c>
    </row>
    <row r="39514" spans="1:5" ht="14.25" x14ac:dyDescent="0.15">
      <c r="A39514" t="s">
        <v>4</v>
      </c>
      <c r="B39514" t="s">
        <v>5</v>
      </c>
      <c r="C39514" t="s">
        <v>170</v>
      </c>
      <c r="D39514" t="s">
        <v>39837</v>
      </c>
      <c r="E39514" s="1">
        <f t="shared" si="617"/>
        <v>1693602936999.9998</v>
      </c>
    </row>
    <row r="39515" spans="1:5" ht="14.25" x14ac:dyDescent="0.15">
      <c r="A39515" t="s">
        <v>4</v>
      </c>
      <c r="B39515" t="s">
        <v>5</v>
      </c>
      <c r="C39515" t="s">
        <v>8</v>
      </c>
      <c r="D39515" t="s">
        <v>39838</v>
      </c>
      <c r="E39515" s="1">
        <f t="shared" si="617"/>
        <v>1693602936000.0002</v>
      </c>
    </row>
    <row r="39516" spans="1:5" ht="14.25" x14ac:dyDescent="0.15">
      <c r="A39516" t="s">
        <v>4</v>
      </c>
      <c r="B39516" t="s">
        <v>5</v>
      </c>
      <c r="C39516" t="s">
        <v>187</v>
      </c>
      <c r="D39516" t="s">
        <v>39839</v>
      </c>
      <c r="E39516" s="1">
        <f t="shared" si="617"/>
        <v>1693602933000.0002</v>
      </c>
    </row>
    <row r="39517" spans="1:5" ht="14.25" x14ac:dyDescent="0.15">
      <c r="A39517" t="s">
        <v>4</v>
      </c>
      <c r="B39517" t="s">
        <v>5</v>
      </c>
      <c r="C39517" t="s">
        <v>187</v>
      </c>
      <c r="D39517" t="s">
        <v>39840</v>
      </c>
      <c r="E39517" s="1">
        <f t="shared" si="617"/>
        <v>1693602932000</v>
      </c>
    </row>
    <row r="39518" spans="1:5" ht="14.25" x14ac:dyDescent="0.15">
      <c r="A39518" t="s">
        <v>4</v>
      </c>
      <c r="B39518" t="s">
        <v>5</v>
      </c>
      <c r="C39518" t="s">
        <v>170</v>
      </c>
      <c r="D39518" t="s">
        <v>39841</v>
      </c>
      <c r="E39518" s="1">
        <f t="shared" si="617"/>
        <v>1693602930999.9998</v>
      </c>
    </row>
    <row r="39519" spans="1:5" ht="14.25" x14ac:dyDescent="0.15">
      <c r="A39519" t="s">
        <v>4</v>
      </c>
      <c r="B39519" t="s">
        <v>5</v>
      </c>
      <c r="C39519" t="s">
        <v>170</v>
      </c>
      <c r="D39519" t="s">
        <v>39842</v>
      </c>
      <c r="E39519" s="1">
        <f t="shared" si="617"/>
        <v>1693602930000</v>
      </c>
    </row>
    <row r="39520" spans="1:5" ht="14.25" x14ac:dyDescent="0.15">
      <c r="A39520" t="s">
        <v>4</v>
      </c>
      <c r="B39520" t="s">
        <v>5</v>
      </c>
      <c r="C39520" t="s">
        <v>170</v>
      </c>
      <c r="D39520" t="s">
        <v>39843</v>
      </c>
      <c r="E39520" s="1">
        <f t="shared" si="617"/>
        <v>1693602928999.9998</v>
      </c>
    </row>
    <row r="39521" spans="1:5" ht="14.25" x14ac:dyDescent="0.15">
      <c r="A39521" t="s">
        <v>4</v>
      </c>
      <c r="B39521" t="s">
        <v>5</v>
      </c>
      <c r="C39521" t="s">
        <v>170</v>
      </c>
      <c r="D39521" t="s">
        <v>39844</v>
      </c>
      <c r="E39521" s="1">
        <f t="shared" si="617"/>
        <v>1693602927000</v>
      </c>
    </row>
    <row r="39522" spans="1:5" ht="14.25" x14ac:dyDescent="0.15">
      <c r="A39522" t="s">
        <v>4</v>
      </c>
      <c r="B39522" t="s">
        <v>5</v>
      </c>
      <c r="C39522" t="s">
        <v>8</v>
      </c>
      <c r="D39522" t="s">
        <v>39845</v>
      </c>
      <c r="E39522" s="1">
        <f t="shared" si="617"/>
        <v>1693602925000.0002</v>
      </c>
    </row>
    <row r="39523" spans="1:5" ht="14.25" x14ac:dyDescent="0.15">
      <c r="A39523" t="s">
        <v>4</v>
      </c>
      <c r="B39523" t="s">
        <v>5</v>
      </c>
      <c r="C39523" t="s">
        <v>170</v>
      </c>
      <c r="D39523" t="s">
        <v>39846</v>
      </c>
      <c r="E39523" s="1">
        <f t="shared" si="617"/>
        <v>1693602922000</v>
      </c>
    </row>
    <row r="39524" spans="1:5" ht="14.25" x14ac:dyDescent="0.15">
      <c r="A39524" t="s">
        <v>4</v>
      </c>
      <c r="B39524" t="s">
        <v>5</v>
      </c>
      <c r="C39524" t="s">
        <v>8</v>
      </c>
      <c r="D39524" t="s">
        <v>39847</v>
      </c>
      <c r="E39524" s="1">
        <f t="shared" si="617"/>
        <v>1693602919000</v>
      </c>
    </row>
    <row r="39525" spans="1:5" ht="14.25" x14ac:dyDescent="0.15">
      <c r="A39525" t="s">
        <v>4</v>
      </c>
      <c r="B39525" t="s">
        <v>5</v>
      </c>
      <c r="C39525" t="s">
        <v>170</v>
      </c>
      <c r="D39525" t="s">
        <v>39848</v>
      </c>
      <c r="E39525" s="1">
        <f t="shared" si="617"/>
        <v>1693602917999.9998</v>
      </c>
    </row>
    <row r="39526" spans="1:5" ht="14.25" x14ac:dyDescent="0.15">
      <c r="A39526" t="s">
        <v>4</v>
      </c>
      <c r="B39526" t="s">
        <v>5</v>
      </c>
      <c r="C39526" t="s">
        <v>170</v>
      </c>
      <c r="D39526" t="s">
        <v>39849</v>
      </c>
      <c r="E39526" s="1">
        <f t="shared" si="617"/>
        <v>1693602917000.0002</v>
      </c>
    </row>
    <row r="39527" spans="1:5" ht="14.25" x14ac:dyDescent="0.15">
      <c r="A39527" t="s">
        <v>4</v>
      </c>
      <c r="B39527" t="s">
        <v>5</v>
      </c>
      <c r="C39527" t="s">
        <v>170</v>
      </c>
      <c r="D39527" t="s">
        <v>39850</v>
      </c>
      <c r="E39527" s="1">
        <f t="shared" si="617"/>
        <v>1693602916000</v>
      </c>
    </row>
    <row r="39528" spans="1:5" ht="14.25" x14ac:dyDescent="0.15">
      <c r="A39528" t="s">
        <v>4</v>
      </c>
      <c r="B39528" t="s">
        <v>5</v>
      </c>
      <c r="C39528" t="s">
        <v>170</v>
      </c>
      <c r="D39528" t="s">
        <v>39851</v>
      </c>
      <c r="E39528" s="1">
        <f t="shared" si="617"/>
        <v>1693602914000.0002</v>
      </c>
    </row>
    <row r="39529" spans="1:5" ht="14.25" x14ac:dyDescent="0.15">
      <c r="A39529" t="s">
        <v>4</v>
      </c>
      <c r="B39529" t="s">
        <v>5</v>
      </c>
      <c r="C39529" t="s">
        <v>8</v>
      </c>
      <c r="D39529" t="s">
        <v>39852</v>
      </c>
      <c r="E39529" s="1">
        <f t="shared" si="617"/>
        <v>1693602912000.0002</v>
      </c>
    </row>
    <row r="39530" spans="1:5" ht="14.25" x14ac:dyDescent="0.15">
      <c r="A39530" t="s">
        <v>4</v>
      </c>
      <c r="B39530" t="s">
        <v>5</v>
      </c>
      <c r="C39530" t="s">
        <v>8</v>
      </c>
      <c r="D39530" t="s">
        <v>39853</v>
      </c>
      <c r="E39530" s="1">
        <f t="shared" si="617"/>
        <v>1693602909999.9998</v>
      </c>
    </row>
    <row r="39531" spans="1:5" ht="14.25" x14ac:dyDescent="0.15">
      <c r="A39531" t="s">
        <v>4</v>
      </c>
      <c r="B39531" t="s">
        <v>5</v>
      </c>
      <c r="C39531" t="s">
        <v>170</v>
      </c>
      <c r="D39531" t="s">
        <v>39854</v>
      </c>
      <c r="E39531" s="1">
        <f t="shared" si="617"/>
        <v>1693602909000.0002</v>
      </c>
    </row>
    <row r="39532" spans="1:5" ht="14.25" x14ac:dyDescent="0.15">
      <c r="A39532" t="s">
        <v>4</v>
      </c>
      <c r="B39532" t="s">
        <v>5</v>
      </c>
      <c r="C39532" t="s">
        <v>170</v>
      </c>
      <c r="D39532" t="s">
        <v>39855</v>
      </c>
      <c r="E39532" s="1">
        <f t="shared" si="617"/>
        <v>1693602908000</v>
      </c>
    </row>
    <row r="39533" spans="1:5" ht="14.25" x14ac:dyDescent="0.15">
      <c r="A39533" t="s">
        <v>4</v>
      </c>
      <c r="B39533" t="s">
        <v>5</v>
      </c>
      <c r="C39533" t="s">
        <v>170</v>
      </c>
      <c r="D39533" t="s">
        <v>39856</v>
      </c>
      <c r="E39533" s="1">
        <f t="shared" si="617"/>
        <v>1693602905000</v>
      </c>
    </row>
    <row r="39534" spans="1:5" ht="14.25" x14ac:dyDescent="0.15">
      <c r="A39534" t="s">
        <v>4</v>
      </c>
      <c r="B39534" t="s">
        <v>5</v>
      </c>
      <c r="C39534" t="s">
        <v>39857</v>
      </c>
      <c r="D39534" t="s">
        <v>39858</v>
      </c>
      <c r="E39534" s="1">
        <f t="shared" si="617"/>
        <v>1693602904000.0002</v>
      </c>
    </row>
    <row r="39535" spans="1:5" ht="14.25" x14ac:dyDescent="0.15">
      <c r="A39535" t="s">
        <v>4</v>
      </c>
      <c r="B39535" t="s">
        <v>5</v>
      </c>
      <c r="C39535" t="s">
        <v>187</v>
      </c>
      <c r="D39535" t="s">
        <v>39858</v>
      </c>
      <c r="E39535" s="1">
        <f t="shared" si="617"/>
        <v>1693602904000.0002</v>
      </c>
    </row>
    <row r="39536" spans="1:5" ht="14.25" x14ac:dyDescent="0.15">
      <c r="A39536" t="s">
        <v>4</v>
      </c>
      <c r="B39536" t="s">
        <v>5</v>
      </c>
      <c r="C39536" t="s">
        <v>170</v>
      </c>
      <c r="D39536" t="s">
        <v>39859</v>
      </c>
      <c r="E39536" s="1">
        <f t="shared" si="617"/>
        <v>1693602901999.9998</v>
      </c>
    </row>
    <row r="39537" spans="1:5" ht="14.25" x14ac:dyDescent="0.15">
      <c r="A39537" t="s">
        <v>4</v>
      </c>
      <c r="B39537" t="s">
        <v>5</v>
      </c>
      <c r="C39537" t="s">
        <v>13</v>
      </c>
      <c r="D39537" t="s">
        <v>39860</v>
      </c>
      <c r="E39537" s="1">
        <f t="shared" si="617"/>
        <v>1693602901000.0002</v>
      </c>
    </row>
    <row r="39538" spans="1:5" ht="14.25" x14ac:dyDescent="0.15">
      <c r="A39538" t="s">
        <v>4</v>
      </c>
      <c r="B39538" t="s">
        <v>5</v>
      </c>
      <c r="C39538" t="s">
        <v>39861</v>
      </c>
      <c r="D39538" t="s">
        <v>39860</v>
      </c>
      <c r="E39538" s="1">
        <f t="shared" si="617"/>
        <v>1693602901000.0002</v>
      </c>
    </row>
    <row r="39539" spans="1:5" ht="14.25" x14ac:dyDescent="0.15">
      <c r="A39539" t="s">
        <v>4</v>
      </c>
      <c r="B39539" t="s">
        <v>5</v>
      </c>
      <c r="C39539" t="s">
        <v>187</v>
      </c>
      <c r="D39539" t="s">
        <v>39862</v>
      </c>
      <c r="E39539" s="1">
        <f t="shared" si="617"/>
        <v>1693602898999.9998</v>
      </c>
    </row>
    <row r="39540" spans="1:5" ht="14.25" x14ac:dyDescent="0.15">
      <c r="A39540" t="s">
        <v>4</v>
      </c>
      <c r="B39540" t="s">
        <v>5</v>
      </c>
      <c r="C39540" t="s">
        <v>8</v>
      </c>
      <c r="D39540" t="s">
        <v>39863</v>
      </c>
      <c r="E39540" s="1">
        <f t="shared" si="617"/>
        <v>1693602898000.0002</v>
      </c>
    </row>
    <row r="39541" spans="1:5" ht="14.25" x14ac:dyDescent="0.15">
      <c r="A39541" t="s">
        <v>4</v>
      </c>
      <c r="B39541" t="s">
        <v>5</v>
      </c>
      <c r="C39541" t="s">
        <v>8</v>
      </c>
      <c r="D39541" t="s">
        <v>39864</v>
      </c>
      <c r="E39541" s="1">
        <f t="shared" si="617"/>
        <v>1693602895999.9998</v>
      </c>
    </row>
    <row r="39542" spans="1:5" ht="14.25" x14ac:dyDescent="0.15">
      <c r="A39542" t="s">
        <v>4</v>
      </c>
      <c r="B39542" t="s">
        <v>5</v>
      </c>
      <c r="C39542" t="s">
        <v>170</v>
      </c>
      <c r="D39542" t="s">
        <v>39865</v>
      </c>
      <c r="E39542" s="1">
        <f t="shared" si="617"/>
        <v>1693602895000</v>
      </c>
    </row>
    <row r="39543" spans="1:5" ht="14.25" x14ac:dyDescent="0.15">
      <c r="A39543" t="s">
        <v>4</v>
      </c>
      <c r="B39543" t="s">
        <v>5</v>
      </c>
      <c r="C39543" t="s">
        <v>170</v>
      </c>
      <c r="D39543" t="s">
        <v>39866</v>
      </c>
      <c r="E39543" s="1">
        <f t="shared" si="617"/>
        <v>1693602893999.9998</v>
      </c>
    </row>
    <row r="39544" spans="1:5" ht="14.25" x14ac:dyDescent="0.15">
      <c r="A39544" t="s">
        <v>4</v>
      </c>
      <c r="B39544" t="s">
        <v>5</v>
      </c>
      <c r="C39544" t="s">
        <v>187</v>
      </c>
      <c r="D39544" t="s">
        <v>39867</v>
      </c>
      <c r="E39544" s="1">
        <f t="shared" si="617"/>
        <v>1693602893000.0002</v>
      </c>
    </row>
    <row r="39545" spans="1:5" ht="14.25" x14ac:dyDescent="0.15">
      <c r="A39545" t="s">
        <v>4</v>
      </c>
      <c r="B39545" t="s">
        <v>5</v>
      </c>
      <c r="C39545" t="s">
        <v>170</v>
      </c>
      <c r="D39545" t="s">
        <v>39868</v>
      </c>
      <c r="E39545" s="1">
        <f t="shared" si="617"/>
        <v>1693602892000</v>
      </c>
    </row>
    <row r="39546" spans="1:5" ht="14.25" x14ac:dyDescent="0.15">
      <c r="A39546" t="s">
        <v>4</v>
      </c>
      <c r="B39546" t="s">
        <v>5</v>
      </c>
      <c r="C39546" t="s">
        <v>28</v>
      </c>
      <c r="D39546" t="s">
        <v>39869</v>
      </c>
      <c r="E39546" s="1">
        <f t="shared" si="617"/>
        <v>1693602890999.9998</v>
      </c>
    </row>
    <row r="39547" spans="1:5" ht="14.25" x14ac:dyDescent="0.15">
      <c r="A39547" t="s">
        <v>4</v>
      </c>
      <c r="B39547" t="s">
        <v>5</v>
      </c>
      <c r="C39547" t="s">
        <v>187</v>
      </c>
      <c r="D39547" t="s">
        <v>39870</v>
      </c>
      <c r="E39547" s="1">
        <f t="shared" si="617"/>
        <v>1693602890000.0002</v>
      </c>
    </row>
    <row r="39548" spans="1:5" ht="14.25" x14ac:dyDescent="0.15">
      <c r="A39548" t="s">
        <v>4</v>
      </c>
      <c r="B39548" t="s">
        <v>5</v>
      </c>
      <c r="C39548" t="s">
        <v>8</v>
      </c>
      <c r="D39548" t="s">
        <v>39871</v>
      </c>
      <c r="E39548" s="1">
        <f t="shared" si="617"/>
        <v>1693602889000</v>
      </c>
    </row>
    <row r="39549" spans="1:5" ht="14.25" x14ac:dyDescent="0.15">
      <c r="A39549" t="s">
        <v>4</v>
      </c>
      <c r="B39549" t="s">
        <v>5</v>
      </c>
      <c r="C39549" t="s">
        <v>8</v>
      </c>
      <c r="D39549" t="s">
        <v>39872</v>
      </c>
      <c r="E39549" s="1">
        <f t="shared" si="617"/>
        <v>1693602887999.9998</v>
      </c>
    </row>
    <row r="39550" spans="1:5" ht="14.25" x14ac:dyDescent="0.15">
      <c r="A39550" t="s">
        <v>4</v>
      </c>
      <c r="B39550" t="s">
        <v>5</v>
      </c>
      <c r="C39550" t="s">
        <v>170</v>
      </c>
      <c r="D39550" t="s">
        <v>39873</v>
      </c>
      <c r="E39550" s="1">
        <f t="shared" si="617"/>
        <v>1693602887000</v>
      </c>
    </row>
    <row r="39551" spans="1:5" ht="14.25" x14ac:dyDescent="0.15">
      <c r="A39551" t="s">
        <v>4</v>
      </c>
      <c r="B39551" t="s">
        <v>5</v>
      </c>
      <c r="C39551" t="s">
        <v>13</v>
      </c>
      <c r="D39551" t="s">
        <v>39874</v>
      </c>
      <c r="E39551" s="1">
        <f t="shared" si="617"/>
        <v>1693602885000.0002</v>
      </c>
    </row>
    <row r="39552" spans="1:5" ht="14.25" x14ac:dyDescent="0.15">
      <c r="A39552" t="s">
        <v>4</v>
      </c>
      <c r="B39552" t="s">
        <v>5</v>
      </c>
      <c r="C39552" t="s">
        <v>170</v>
      </c>
      <c r="D39552" t="s">
        <v>39875</v>
      </c>
      <c r="E39552" s="1">
        <f t="shared" si="617"/>
        <v>1693602884000</v>
      </c>
    </row>
    <row r="39553" spans="1:5" ht="14.25" x14ac:dyDescent="0.15">
      <c r="A39553" t="s">
        <v>4</v>
      </c>
      <c r="B39553" t="s">
        <v>5</v>
      </c>
      <c r="C39553" t="s">
        <v>170</v>
      </c>
      <c r="D39553" t="s">
        <v>39876</v>
      </c>
      <c r="E39553" s="1">
        <f t="shared" si="617"/>
        <v>1693602882999.9998</v>
      </c>
    </row>
    <row r="39554" spans="1:5" ht="14.25" x14ac:dyDescent="0.15">
      <c r="A39554" t="s">
        <v>4</v>
      </c>
      <c r="B39554" t="s">
        <v>5</v>
      </c>
      <c r="C39554" t="s">
        <v>28</v>
      </c>
      <c r="D39554" t="s">
        <v>39877</v>
      </c>
      <c r="E39554" s="1">
        <f t="shared" si="617"/>
        <v>1693602882000.0002</v>
      </c>
    </row>
    <row r="39555" spans="1:5" ht="14.25" x14ac:dyDescent="0.15">
      <c r="A39555" t="s">
        <v>4</v>
      </c>
      <c r="B39555" t="s">
        <v>5</v>
      </c>
      <c r="C39555" t="s">
        <v>170</v>
      </c>
      <c r="D39555" t="s">
        <v>39878</v>
      </c>
      <c r="E39555" s="1">
        <f t="shared" ref="E39555:E39618" si="618">((D39555-70*365-19)*86400-8*3600)*1000</f>
        <v>1693602881000</v>
      </c>
    </row>
    <row r="39556" spans="1:5" ht="14.25" x14ac:dyDescent="0.15">
      <c r="A39556" t="s">
        <v>4</v>
      </c>
      <c r="B39556" t="s">
        <v>5</v>
      </c>
      <c r="C39556" t="s">
        <v>170</v>
      </c>
      <c r="D39556" t="s">
        <v>39879</v>
      </c>
      <c r="E39556" s="1">
        <f t="shared" si="618"/>
        <v>1693602879999.9998</v>
      </c>
    </row>
    <row r="39557" spans="1:5" ht="14.25" x14ac:dyDescent="0.15">
      <c r="A39557" t="s">
        <v>4</v>
      </c>
      <c r="B39557" t="s">
        <v>5</v>
      </c>
      <c r="C39557" t="s">
        <v>170</v>
      </c>
      <c r="D39557" t="s">
        <v>39880</v>
      </c>
      <c r="E39557" s="1">
        <f t="shared" si="618"/>
        <v>1693602879000.0002</v>
      </c>
    </row>
    <row r="39558" spans="1:5" ht="14.25" x14ac:dyDescent="0.15">
      <c r="A39558" t="s">
        <v>4</v>
      </c>
      <c r="B39558" t="s">
        <v>5</v>
      </c>
      <c r="C39558" t="s">
        <v>170</v>
      </c>
      <c r="D39558" t="s">
        <v>39881</v>
      </c>
      <c r="E39558" s="1">
        <f t="shared" si="618"/>
        <v>1693602878000</v>
      </c>
    </row>
    <row r="39559" spans="1:5" ht="14.25" x14ac:dyDescent="0.15">
      <c r="A39559" t="s">
        <v>4</v>
      </c>
      <c r="B39559" t="s">
        <v>5</v>
      </c>
      <c r="C39559" t="s">
        <v>170</v>
      </c>
      <c r="D39559" t="s">
        <v>39882</v>
      </c>
      <c r="E39559" s="1">
        <f t="shared" si="618"/>
        <v>1693602877000.0002</v>
      </c>
    </row>
    <row r="39560" spans="1:5" ht="14.25" x14ac:dyDescent="0.15">
      <c r="A39560" t="s">
        <v>4</v>
      </c>
      <c r="B39560" t="s">
        <v>5</v>
      </c>
      <c r="C39560" t="s">
        <v>170</v>
      </c>
      <c r="D39560" t="s">
        <v>39883</v>
      </c>
      <c r="E39560" s="1">
        <f t="shared" si="618"/>
        <v>1693602876000</v>
      </c>
    </row>
    <row r="39561" spans="1:5" ht="14.25" x14ac:dyDescent="0.15">
      <c r="A39561" t="s">
        <v>4</v>
      </c>
      <c r="B39561" t="s">
        <v>5</v>
      </c>
      <c r="C39561" t="s">
        <v>187</v>
      </c>
      <c r="D39561" t="s">
        <v>39884</v>
      </c>
      <c r="E39561" s="1">
        <f t="shared" si="618"/>
        <v>1693602874999.9998</v>
      </c>
    </row>
    <row r="39562" spans="1:5" ht="14.25" x14ac:dyDescent="0.15">
      <c r="A39562" t="s">
        <v>4</v>
      </c>
      <c r="B39562" t="s">
        <v>5</v>
      </c>
      <c r="C39562" t="s">
        <v>170</v>
      </c>
      <c r="D39562" t="s">
        <v>39885</v>
      </c>
      <c r="E39562" s="1">
        <f t="shared" si="618"/>
        <v>1693602874000.0002</v>
      </c>
    </row>
    <row r="39563" spans="1:5" ht="14.25" x14ac:dyDescent="0.15">
      <c r="A39563" t="s">
        <v>4</v>
      </c>
      <c r="B39563" t="s">
        <v>5</v>
      </c>
      <c r="C39563" t="s">
        <v>170</v>
      </c>
      <c r="D39563" t="s">
        <v>39886</v>
      </c>
      <c r="E39563" s="1">
        <f t="shared" si="618"/>
        <v>1693602873000</v>
      </c>
    </row>
    <row r="39564" spans="1:5" ht="14.25" x14ac:dyDescent="0.15">
      <c r="A39564" t="s">
        <v>4</v>
      </c>
      <c r="B39564" t="s">
        <v>5</v>
      </c>
      <c r="C39564" t="s">
        <v>187</v>
      </c>
      <c r="D39564" t="s">
        <v>39887</v>
      </c>
      <c r="E39564" s="1">
        <f t="shared" si="618"/>
        <v>1693602871999.9998</v>
      </c>
    </row>
    <row r="39565" spans="1:5" ht="14.25" x14ac:dyDescent="0.15">
      <c r="A39565" t="s">
        <v>4</v>
      </c>
      <c r="B39565" t="s">
        <v>5</v>
      </c>
      <c r="C39565" t="s">
        <v>168</v>
      </c>
      <c r="D39565" t="s">
        <v>39888</v>
      </c>
      <c r="E39565" s="1">
        <f t="shared" si="618"/>
        <v>1693602871000.0002</v>
      </c>
    </row>
    <row r="39566" spans="1:5" ht="14.25" x14ac:dyDescent="0.15">
      <c r="A39566" t="s">
        <v>4</v>
      </c>
      <c r="B39566" t="s">
        <v>5</v>
      </c>
      <c r="C39566" t="s">
        <v>170</v>
      </c>
      <c r="D39566" t="s">
        <v>39889</v>
      </c>
      <c r="E39566" s="1">
        <f t="shared" si="618"/>
        <v>1693602870000</v>
      </c>
    </row>
    <row r="39567" spans="1:5" ht="14.25" x14ac:dyDescent="0.15">
      <c r="A39567" t="s">
        <v>4</v>
      </c>
      <c r="B39567" t="s">
        <v>5</v>
      </c>
      <c r="C39567" t="s">
        <v>8</v>
      </c>
      <c r="D39567" t="s">
        <v>39890</v>
      </c>
      <c r="E39567" s="1">
        <f t="shared" si="618"/>
        <v>1693602866999.9998</v>
      </c>
    </row>
    <row r="39568" spans="1:5" ht="14.25" x14ac:dyDescent="0.15">
      <c r="A39568" t="s">
        <v>4</v>
      </c>
      <c r="B39568" t="s">
        <v>5</v>
      </c>
      <c r="C39568" t="s">
        <v>39891</v>
      </c>
      <c r="D39568" t="s">
        <v>39892</v>
      </c>
      <c r="E39568" s="1">
        <f t="shared" si="618"/>
        <v>1693602866000.0002</v>
      </c>
    </row>
    <row r="39569" spans="1:5" ht="14.25" x14ac:dyDescent="0.15">
      <c r="A39569" t="s">
        <v>4</v>
      </c>
      <c r="B39569" t="s">
        <v>5</v>
      </c>
      <c r="C39569" t="s">
        <v>39893</v>
      </c>
      <c r="D39569" t="s">
        <v>39894</v>
      </c>
      <c r="E39569" s="1">
        <f t="shared" si="618"/>
        <v>1693602863000.0002</v>
      </c>
    </row>
    <row r="39570" spans="1:5" ht="14.25" x14ac:dyDescent="0.15">
      <c r="A39570" t="s">
        <v>4</v>
      </c>
      <c r="B39570" t="s">
        <v>5</v>
      </c>
      <c r="C39570" t="s">
        <v>39895</v>
      </c>
      <c r="D39570" t="s">
        <v>39896</v>
      </c>
      <c r="E39570" s="1">
        <f t="shared" si="618"/>
        <v>1693602862000</v>
      </c>
    </row>
    <row r="39571" spans="1:5" ht="14.25" x14ac:dyDescent="0.15">
      <c r="A39571" t="s">
        <v>4</v>
      </c>
      <c r="B39571" t="s">
        <v>5</v>
      </c>
      <c r="C39571" t="s">
        <v>472</v>
      </c>
      <c r="D39571" t="s">
        <v>39897</v>
      </c>
      <c r="E39571" s="1">
        <f t="shared" si="618"/>
        <v>1693602861000.0002</v>
      </c>
    </row>
    <row r="39572" spans="1:5" ht="14.25" x14ac:dyDescent="0.15">
      <c r="A39572" t="s">
        <v>4</v>
      </c>
      <c r="B39572" t="s">
        <v>5</v>
      </c>
      <c r="C39572" t="s">
        <v>472</v>
      </c>
      <c r="D39572" t="s">
        <v>39898</v>
      </c>
      <c r="E39572" s="1">
        <f t="shared" si="618"/>
        <v>1693602860000</v>
      </c>
    </row>
    <row r="39573" spans="1:5" ht="14.25" x14ac:dyDescent="0.15">
      <c r="A39573" t="s">
        <v>4</v>
      </c>
      <c r="B39573" t="s">
        <v>5</v>
      </c>
      <c r="C39573" t="s">
        <v>472</v>
      </c>
      <c r="D39573" t="s">
        <v>39899</v>
      </c>
      <c r="E39573" s="1">
        <f t="shared" si="618"/>
        <v>1693602858999.9998</v>
      </c>
    </row>
    <row r="39574" spans="1:5" ht="14.25" x14ac:dyDescent="0.15">
      <c r="A39574" t="s">
        <v>4</v>
      </c>
      <c r="B39574" t="s">
        <v>5</v>
      </c>
      <c r="C39574" t="s">
        <v>472</v>
      </c>
      <c r="D39574" t="s">
        <v>39900</v>
      </c>
      <c r="E39574" s="1">
        <f t="shared" si="618"/>
        <v>1693602858000.0002</v>
      </c>
    </row>
    <row r="39575" spans="1:5" ht="14.25" x14ac:dyDescent="0.15">
      <c r="A39575" t="s">
        <v>4</v>
      </c>
      <c r="B39575" t="s">
        <v>5</v>
      </c>
      <c r="C39575" t="s">
        <v>472</v>
      </c>
      <c r="D39575" t="s">
        <v>39901</v>
      </c>
      <c r="E39575" s="1">
        <f t="shared" si="618"/>
        <v>1693602855000.0002</v>
      </c>
    </row>
    <row r="39576" spans="1:5" ht="14.25" x14ac:dyDescent="0.15">
      <c r="A39576" t="s">
        <v>4</v>
      </c>
      <c r="B39576" t="s">
        <v>5</v>
      </c>
      <c r="C39576" t="s">
        <v>472</v>
      </c>
      <c r="D39576" t="s">
        <v>39902</v>
      </c>
      <c r="E39576" s="1">
        <f t="shared" si="618"/>
        <v>1693602852999.9998</v>
      </c>
    </row>
    <row r="39577" spans="1:5" ht="14.25" x14ac:dyDescent="0.15">
      <c r="A39577" t="s">
        <v>4</v>
      </c>
      <c r="B39577" t="s">
        <v>5</v>
      </c>
      <c r="C39577" t="s">
        <v>472</v>
      </c>
      <c r="D39577" t="s">
        <v>39903</v>
      </c>
      <c r="E39577" s="1">
        <f t="shared" si="618"/>
        <v>1693602852000</v>
      </c>
    </row>
    <row r="39578" spans="1:5" ht="14.25" x14ac:dyDescent="0.15">
      <c r="A39578" t="s">
        <v>4</v>
      </c>
      <c r="B39578" t="s">
        <v>5</v>
      </c>
      <c r="C39578" t="s">
        <v>472</v>
      </c>
      <c r="D39578" t="s">
        <v>39904</v>
      </c>
      <c r="E39578" s="1">
        <f t="shared" si="618"/>
        <v>1693602850999.9998</v>
      </c>
    </row>
    <row r="39579" spans="1:5" ht="14.25" x14ac:dyDescent="0.15">
      <c r="A39579" t="s">
        <v>4</v>
      </c>
      <c r="B39579" t="s">
        <v>5</v>
      </c>
      <c r="C39579" t="s">
        <v>472</v>
      </c>
      <c r="D39579" t="s">
        <v>39905</v>
      </c>
      <c r="E39579" s="1">
        <f t="shared" si="618"/>
        <v>1693602850000.0002</v>
      </c>
    </row>
    <row r="39580" spans="1:5" ht="14.25" x14ac:dyDescent="0.15">
      <c r="A39580" t="s">
        <v>4</v>
      </c>
      <c r="B39580" t="s">
        <v>5</v>
      </c>
      <c r="C39580" t="s">
        <v>472</v>
      </c>
      <c r="D39580" t="s">
        <v>39906</v>
      </c>
      <c r="E39580" s="1">
        <f t="shared" si="618"/>
        <v>1693602849000</v>
      </c>
    </row>
    <row r="39581" spans="1:5" ht="14.25" x14ac:dyDescent="0.15">
      <c r="A39581" t="s">
        <v>4</v>
      </c>
      <c r="B39581" t="s">
        <v>5</v>
      </c>
      <c r="C39581" t="s">
        <v>472</v>
      </c>
      <c r="D39581" t="s">
        <v>39907</v>
      </c>
      <c r="E39581" s="1">
        <f t="shared" si="618"/>
        <v>1693602847999.9998</v>
      </c>
    </row>
    <row r="39582" spans="1:5" ht="14.25" x14ac:dyDescent="0.15">
      <c r="A39582" t="s">
        <v>4</v>
      </c>
      <c r="B39582" t="s">
        <v>5</v>
      </c>
      <c r="C39582" t="s">
        <v>472</v>
      </c>
      <c r="D39582" t="s">
        <v>39908</v>
      </c>
      <c r="E39582" s="1">
        <f t="shared" si="618"/>
        <v>1693602847000.0002</v>
      </c>
    </row>
    <row r="39583" spans="1:5" ht="14.25" x14ac:dyDescent="0.15">
      <c r="A39583" t="s">
        <v>4</v>
      </c>
      <c r="B39583" t="s">
        <v>5</v>
      </c>
      <c r="C39583" t="s">
        <v>472</v>
      </c>
      <c r="D39583" t="s">
        <v>39909</v>
      </c>
      <c r="E39583" s="1">
        <f t="shared" si="618"/>
        <v>1693602846000</v>
      </c>
    </row>
    <row r="39584" spans="1:5" ht="14.25" x14ac:dyDescent="0.15">
      <c r="A39584" t="s">
        <v>4</v>
      </c>
      <c r="B39584" t="s">
        <v>5</v>
      </c>
      <c r="C39584" t="s">
        <v>472</v>
      </c>
      <c r="D39584" t="s">
        <v>39910</v>
      </c>
      <c r="E39584" s="1">
        <f t="shared" si="618"/>
        <v>1693602844000</v>
      </c>
    </row>
    <row r="39585" spans="1:5" ht="14.25" x14ac:dyDescent="0.15">
      <c r="A39585" t="s">
        <v>4</v>
      </c>
      <c r="B39585" t="s">
        <v>5</v>
      </c>
      <c r="C39585" t="s">
        <v>472</v>
      </c>
      <c r="D39585" t="s">
        <v>39911</v>
      </c>
      <c r="E39585" s="1">
        <f t="shared" si="618"/>
        <v>1693602842999.9998</v>
      </c>
    </row>
    <row r="39586" spans="1:5" ht="14.25" x14ac:dyDescent="0.15">
      <c r="A39586" t="s">
        <v>4</v>
      </c>
      <c r="B39586" t="s">
        <v>5</v>
      </c>
      <c r="C39586" t="s">
        <v>472</v>
      </c>
      <c r="D39586" t="s">
        <v>39912</v>
      </c>
      <c r="E39586" s="1">
        <f t="shared" si="618"/>
        <v>1693602842000.0002</v>
      </c>
    </row>
    <row r="39587" spans="1:5" ht="14.25" x14ac:dyDescent="0.15">
      <c r="A39587" t="s">
        <v>4</v>
      </c>
      <c r="B39587" t="s">
        <v>5</v>
      </c>
      <c r="C39587" t="s">
        <v>472</v>
      </c>
      <c r="D39587" t="s">
        <v>39913</v>
      </c>
      <c r="E39587" s="1">
        <f t="shared" si="618"/>
        <v>1693602841000</v>
      </c>
    </row>
    <row r="39588" spans="1:5" ht="14.25" x14ac:dyDescent="0.15">
      <c r="A39588" t="s">
        <v>4</v>
      </c>
      <c r="B39588" t="s">
        <v>5</v>
      </c>
      <c r="C39588" t="s">
        <v>472</v>
      </c>
      <c r="D39588" t="s">
        <v>39914</v>
      </c>
      <c r="E39588" s="1">
        <f t="shared" si="618"/>
        <v>1693602839999.9998</v>
      </c>
    </row>
    <row r="39589" spans="1:5" ht="14.25" x14ac:dyDescent="0.15">
      <c r="A39589" t="s">
        <v>4</v>
      </c>
      <c r="B39589" t="s">
        <v>5</v>
      </c>
      <c r="C39589" t="s">
        <v>472</v>
      </c>
      <c r="D39589" t="s">
        <v>39915</v>
      </c>
      <c r="E39589" s="1">
        <f t="shared" si="618"/>
        <v>1693602839000.0002</v>
      </c>
    </row>
    <row r="39590" spans="1:5" ht="14.25" x14ac:dyDescent="0.15">
      <c r="A39590" t="s">
        <v>4</v>
      </c>
      <c r="B39590" t="s">
        <v>5</v>
      </c>
      <c r="C39590" t="s">
        <v>472</v>
      </c>
      <c r="D39590" t="s">
        <v>39916</v>
      </c>
      <c r="E39590" s="1">
        <f t="shared" si="618"/>
        <v>1693602838000</v>
      </c>
    </row>
    <row r="39591" spans="1:5" ht="14.25" x14ac:dyDescent="0.15">
      <c r="A39591" t="s">
        <v>4</v>
      </c>
      <c r="B39591" t="s">
        <v>5</v>
      </c>
      <c r="C39591" t="s">
        <v>472</v>
      </c>
      <c r="D39591" t="s">
        <v>39917</v>
      </c>
      <c r="E39591" s="1">
        <f t="shared" si="618"/>
        <v>1693602836999.9998</v>
      </c>
    </row>
    <row r="39592" spans="1:5" ht="14.25" x14ac:dyDescent="0.15">
      <c r="A39592" t="s">
        <v>4</v>
      </c>
      <c r="B39592" t="s">
        <v>5</v>
      </c>
      <c r="C39592" t="s">
        <v>39918</v>
      </c>
      <c r="D39592" t="s">
        <v>39919</v>
      </c>
      <c r="E39592" s="1">
        <f t="shared" si="618"/>
        <v>1693602834000.0002</v>
      </c>
    </row>
    <row r="39593" spans="1:5" ht="14.25" x14ac:dyDescent="0.15">
      <c r="A39593" t="s">
        <v>4</v>
      </c>
      <c r="B39593" t="s">
        <v>5</v>
      </c>
      <c r="C39593" t="s">
        <v>39920</v>
      </c>
      <c r="D39593" t="s">
        <v>39919</v>
      </c>
      <c r="E39593" s="1">
        <f t="shared" si="618"/>
        <v>1693602834000.0002</v>
      </c>
    </row>
    <row r="39594" spans="1:5" ht="14.25" x14ac:dyDescent="0.15">
      <c r="A39594" t="s">
        <v>4</v>
      </c>
      <c r="B39594" t="s">
        <v>5</v>
      </c>
      <c r="C39594" t="s">
        <v>39921</v>
      </c>
      <c r="D39594" t="s">
        <v>39922</v>
      </c>
      <c r="E39594" s="1">
        <f t="shared" si="618"/>
        <v>1693602831999.9998</v>
      </c>
    </row>
    <row r="39595" spans="1:5" ht="14.25" x14ac:dyDescent="0.15">
      <c r="A39595" t="s">
        <v>4</v>
      </c>
      <c r="B39595" t="s">
        <v>5</v>
      </c>
      <c r="C39595" t="s">
        <v>556</v>
      </c>
      <c r="D39595" t="s">
        <v>39923</v>
      </c>
      <c r="E39595" s="1">
        <f t="shared" si="618"/>
        <v>1693602830000</v>
      </c>
    </row>
    <row r="39596" spans="1:5" ht="14.25" x14ac:dyDescent="0.15">
      <c r="A39596" t="s">
        <v>4</v>
      </c>
      <c r="B39596" t="s">
        <v>5</v>
      </c>
      <c r="C39596" t="s">
        <v>596</v>
      </c>
      <c r="D39596" t="s">
        <v>39924</v>
      </c>
      <c r="E39596" s="1">
        <f t="shared" si="618"/>
        <v>1693602828999.9998</v>
      </c>
    </row>
    <row r="39597" spans="1:5" ht="14.25" x14ac:dyDescent="0.15">
      <c r="A39597" t="s">
        <v>4</v>
      </c>
      <c r="B39597" t="s">
        <v>5</v>
      </c>
      <c r="C39597" t="s">
        <v>9910</v>
      </c>
      <c r="D39597" t="s">
        <v>39925</v>
      </c>
      <c r="E39597" s="1">
        <f t="shared" si="618"/>
        <v>1693602828000.0002</v>
      </c>
    </row>
    <row r="39598" spans="1:5" ht="14.25" x14ac:dyDescent="0.15">
      <c r="A39598" t="s">
        <v>4</v>
      </c>
      <c r="B39598" t="s">
        <v>5</v>
      </c>
      <c r="C39598" t="s">
        <v>526</v>
      </c>
      <c r="D39598" t="s">
        <v>39926</v>
      </c>
      <c r="E39598" s="1">
        <f t="shared" si="618"/>
        <v>1693602827000</v>
      </c>
    </row>
    <row r="39599" spans="1:5" ht="14.25" x14ac:dyDescent="0.15">
      <c r="A39599" t="s">
        <v>4</v>
      </c>
      <c r="B39599" t="s">
        <v>5</v>
      </c>
      <c r="C39599" t="s">
        <v>526</v>
      </c>
      <c r="D39599" t="s">
        <v>39927</v>
      </c>
      <c r="E39599" s="1">
        <f t="shared" si="618"/>
        <v>1693602825000</v>
      </c>
    </row>
    <row r="39600" spans="1:5" ht="14.25" x14ac:dyDescent="0.15">
      <c r="A39600" t="s">
        <v>4</v>
      </c>
      <c r="B39600" t="s">
        <v>5</v>
      </c>
      <c r="C39600" t="s">
        <v>556</v>
      </c>
      <c r="D39600" t="s">
        <v>39928</v>
      </c>
      <c r="E39600" s="1">
        <f t="shared" si="618"/>
        <v>1693602823000.0002</v>
      </c>
    </row>
    <row r="39601" spans="1:5" ht="14.25" x14ac:dyDescent="0.15">
      <c r="A39601" t="s">
        <v>4</v>
      </c>
      <c r="B39601" t="s">
        <v>5</v>
      </c>
      <c r="C39601" t="s">
        <v>596</v>
      </c>
      <c r="D39601" t="s">
        <v>39929</v>
      </c>
      <c r="E39601" s="1">
        <f t="shared" si="618"/>
        <v>1693602820999.9998</v>
      </c>
    </row>
    <row r="39602" spans="1:5" ht="14.25" x14ac:dyDescent="0.15">
      <c r="A39602" t="s">
        <v>4</v>
      </c>
      <c r="B39602" t="s">
        <v>5</v>
      </c>
      <c r="C39602" t="s">
        <v>24836</v>
      </c>
      <c r="D39602" t="s">
        <v>39930</v>
      </c>
      <c r="E39602" s="1">
        <f t="shared" si="618"/>
        <v>1693602820000.0002</v>
      </c>
    </row>
    <row r="39603" spans="1:5" ht="14.25" x14ac:dyDescent="0.15">
      <c r="A39603" t="s">
        <v>4</v>
      </c>
      <c r="B39603" t="s">
        <v>5</v>
      </c>
      <c r="C39603" t="s">
        <v>4422</v>
      </c>
      <c r="D39603" t="s">
        <v>39931</v>
      </c>
      <c r="E39603" s="1">
        <f t="shared" si="618"/>
        <v>1693602819000</v>
      </c>
    </row>
    <row r="39604" spans="1:5" ht="14.25" x14ac:dyDescent="0.15">
      <c r="A39604" t="s">
        <v>4</v>
      </c>
      <c r="B39604" t="s">
        <v>5</v>
      </c>
      <c r="C39604" t="s">
        <v>605</v>
      </c>
      <c r="D39604" t="s">
        <v>39932</v>
      </c>
      <c r="E39604" s="1">
        <f t="shared" si="618"/>
        <v>1693602817999.9998</v>
      </c>
    </row>
    <row r="39605" spans="1:5" ht="14.25" x14ac:dyDescent="0.15">
      <c r="A39605" t="s">
        <v>4</v>
      </c>
      <c r="B39605" t="s">
        <v>5</v>
      </c>
      <c r="C39605" t="s">
        <v>9910</v>
      </c>
      <c r="D39605" t="s">
        <v>39933</v>
      </c>
      <c r="E39605" s="1">
        <f t="shared" si="618"/>
        <v>1693602817000</v>
      </c>
    </row>
    <row r="39606" spans="1:5" ht="14.25" x14ac:dyDescent="0.15">
      <c r="A39606" t="s">
        <v>4</v>
      </c>
      <c r="B39606" t="s">
        <v>5</v>
      </c>
      <c r="C39606" t="s">
        <v>24836</v>
      </c>
      <c r="D39606" t="s">
        <v>39934</v>
      </c>
      <c r="E39606" s="1">
        <f t="shared" si="618"/>
        <v>1693602815000.0002</v>
      </c>
    </row>
    <row r="39607" spans="1:5" ht="14.25" x14ac:dyDescent="0.15">
      <c r="A39607" t="s">
        <v>4</v>
      </c>
      <c r="B39607" t="s">
        <v>5</v>
      </c>
      <c r="C39607" t="s">
        <v>4422</v>
      </c>
      <c r="D39607" t="s">
        <v>39935</v>
      </c>
      <c r="E39607" s="1">
        <f t="shared" si="618"/>
        <v>1693602814000</v>
      </c>
    </row>
    <row r="39608" spans="1:5" ht="14.25" x14ac:dyDescent="0.15">
      <c r="A39608" t="s">
        <v>4</v>
      </c>
      <c r="B39608" t="s">
        <v>5</v>
      </c>
      <c r="C39608" t="s">
        <v>9910</v>
      </c>
      <c r="D39608" t="s">
        <v>39936</v>
      </c>
      <c r="E39608" s="1">
        <f t="shared" si="618"/>
        <v>1693602812999.9998</v>
      </c>
    </row>
    <row r="39609" spans="1:5" ht="14.25" x14ac:dyDescent="0.15">
      <c r="A39609" t="s">
        <v>4</v>
      </c>
      <c r="B39609" t="s">
        <v>5</v>
      </c>
      <c r="C39609" t="s">
        <v>523</v>
      </c>
      <c r="D39609" t="s">
        <v>39937</v>
      </c>
      <c r="E39609" s="1">
        <f t="shared" si="618"/>
        <v>1693602811000</v>
      </c>
    </row>
    <row r="39610" spans="1:5" ht="14.25" x14ac:dyDescent="0.15">
      <c r="A39610" t="s">
        <v>4</v>
      </c>
      <c r="B39610" t="s">
        <v>5</v>
      </c>
      <c r="C39610" t="s">
        <v>556</v>
      </c>
      <c r="D39610" t="s">
        <v>39938</v>
      </c>
      <c r="E39610" s="1">
        <f t="shared" si="618"/>
        <v>1693602809999.9998</v>
      </c>
    </row>
    <row r="39611" spans="1:5" ht="14.25" x14ac:dyDescent="0.15">
      <c r="A39611" t="s">
        <v>4</v>
      </c>
      <c r="B39611" t="s">
        <v>5</v>
      </c>
      <c r="C39611" t="s">
        <v>616</v>
      </c>
      <c r="D39611" t="s">
        <v>39939</v>
      </c>
      <c r="E39611" s="1">
        <f t="shared" si="618"/>
        <v>1693602809000</v>
      </c>
    </row>
    <row r="39612" spans="1:5" ht="14.25" x14ac:dyDescent="0.15">
      <c r="A39612" t="s">
        <v>4</v>
      </c>
      <c r="B39612" t="s">
        <v>5</v>
      </c>
      <c r="C39612" t="s">
        <v>587</v>
      </c>
      <c r="D39612" t="s">
        <v>39940</v>
      </c>
      <c r="E39612" s="1">
        <f t="shared" si="618"/>
        <v>1693602807999.9998</v>
      </c>
    </row>
    <row r="39613" spans="1:5" ht="14.25" x14ac:dyDescent="0.15">
      <c r="A39613" t="s">
        <v>4</v>
      </c>
      <c r="B39613" t="s">
        <v>5</v>
      </c>
      <c r="C39613" t="s">
        <v>523</v>
      </c>
      <c r="D39613" t="s">
        <v>39941</v>
      </c>
      <c r="E39613" s="1">
        <f t="shared" si="618"/>
        <v>1693602807000.0002</v>
      </c>
    </row>
    <row r="39614" spans="1:5" ht="14.25" x14ac:dyDescent="0.15">
      <c r="A39614" t="s">
        <v>4</v>
      </c>
      <c r="B39614" t="s">
        <v>5</v>
      </c>
      <c r="C39614" t="s">
        <v>526</v>
      </c>
      <c r="D39614" t="s">
        <v>39942</v>
      </c>
      <c r="E39614" s="1">
        <f t="shared" si="618"/>
        <v>1693602806000</v>
      </c>
    </row>
    <row r="39615" spans="1:5" ht="14.25" x14ac:dyDescent="0.15">
      <c r="A39615" t="s">
        <v>4</v>
      </c>
      <c r="B39615" t="s">
        <v>5</v>
      </c>
      <c r="C39615" t="s">
        <v>556</v>
      </c>
      <c r="D39615" t="s">
        <v>39943</v>
      </c>
      <c r="E39615" s="1">
        <f t="shared" si="618"/>
        <v>1693602804999.9998</v>
      </c>
    </row>
    <row r="39616" spans="1:5" ht="14.25" x14ac:dyDescent="0.15">
      <c r="A39616" t="s">
        <v>4</v>
      </c>
      <c r="B39616" t="s">
        <v>5</v>
      </c>
      <c r="C39616" t="s">
        <v>526</v>
      </c>
      <c r="D39616" t="s">
        <v>39944</v>
      </c>
      <c r="E39616" s="1">
        <f t="shared" si="618"/>
        <v>1693602803000</v>
      </c>
    </row>
    <row r="39617" spans="1:5" ht="14.25" x14ac:dyDescent="0.15">
      <c r="A39617" t="s">
        <v>4</v>
      </c>
      <c r="B39617" t="s">
        <v>5</v>
      </c>
      <c r="C39617" t="s">
        <v>526</v>
      </c>
      <c r="D39617" t="s">
        <v>39945</v>
      </c>
      <c r="E39617" s="1">
        <f t="shared" si="618"/>
        <v>1693602801999.9998</v>
      </c>
    </row>
    <row r="39618" spans="1:5" ht="14.25" x14ac:dyDescent="0.15">
      <c r="A39618" t="s">
        <v>4</v>
      </c>
      <c r="B39618" t="s">
        <v>5</v>
      </c>
      <c r="C39618" t="s">
        <v>39946</v>
      </c>
      <c r="D39618" t="s">
        <v>39947</v>
      </c>
      <c r="E39618" s="1">
        <f t="shared" si="618"/>
        <v>1693602800000</v>
      </c>
    </row>
    <row r="39619" spans="1:5" ht="14.25" x14ac:dyDescent="0.15">
      <c r="A39619" t="s">
        <v>4</v>
      </c>
      <c r="B39619" t="s">
        <v>5</v>
      </c>
      <c r="C39619" t="s">
        <v>556</v>
      </c>
      <c r="D39619" t="s">
        <v>39947</v>
      </c>
      <c r="E39619" s="1">
        <f t="shared" ref="E39619:E39682" si="619">((D39619-70*365-19)*86400-8*3600)*1000</f>
        <v>1693602800000</v>
      </c>
    </row>
    <row r="39620" spans="1:5" ht="14.25" x14ac:dyDescent="0.15">
      <c r="A39620" t="s">
        <v>4</v>
      </c>
      <c r="B39620" t="s">
        <v>5</v>
      </c>
      <c r="C39620" t="s">
        <v>526</v>
      </c>
      <c r="D39620" t="s">
        <v>39948</v>
      </c>
      <c r="E39620" s="1">
        <f t="shared" si="619"/>
        <v>1693602798000</v>
      </c>
    </row>
    <row r="39621" spans="1:5" ht="14.25" x14ac:dyDescent="0.15">
      <c r="A39621" t="s">
        <v>4</v>
      </c>
      <c r="B39621" t="s">
        <v>5</v>
      </c>
      <c r="C39621" t="s">
        <v>526</v>
      </c>
      <c r="D39621" t="s">
        <v>39949</v>
      </c>
      <c r="E39621" s="1">
        <f t="shared" si="619"/>
        <v>1693602796999.9998</v>
      </c>
    </row>
    <row r="39622" spans="1:5" ht="14.25" x14ac:dyDescent="0.15">
      <c r="A39622" t="s">
        <v>4</v>
      </c>
      <c r="B39622" t="s">
        <v>5</v>
      </c>
      <c r="C39622" t="s">
        <v>605</v>
      </c>
      <c r="D39622" t="s">
        <v>39950</v>
      </c>
      <c r="E39622" s="1">
        <f t="shared" si="619"/>
        <v>1693602796000.0002</v>
      </c>
    </row>
    <row r="39623" spans="1:5" ht="14.25" x14ac:dyDescent="0.15">
      <c r="A39623" t="s">
        <v>4</v>
      </c>
      <c r="B39623" t="s">
        <v>5</v>
      </c>
      <c r="C39623" t="s">
        <v>523</v>
      </c>
      <c r="D39623" t="s">
        <v>39951</v>
      </c>
      <c r="E39623" s="1">
        <f t="shared" si="619"/>
        <v>1693602795000</v>
      </c>
    </row>
    <row r="39624" spans="1:5" ht="14.25" x14ac:dyDescent="0.15">
      <c r="A39624" t="s">
        <v>4</v>
      </c>
      <c r="B39624" t="s">
        <v>5</v>
      </c>
      <c r="C39624" t="s">
        <v>556</v>
      </c>
      <c r="D39624" t="s">
        <v>39952</v>
      </c>
      <c r="E39624" s="1">
        <f t="shared" si="619"/>
        <v>1693602793999.9998</v>
      </c>
    </row>
    <row r="39625" spans="1:5" ht="14.25" x14ac:dyDescent="0.15">
      <c r="A39625" t="s">
        <v>4</v>
      </c>
      <c r="B39625" t="s">
        <v>5</v>
      </c>
      <c r="C39625" t="s">
        <v>520</v>
      </c>
      <c r="D39625" t="s">
        <v>39953</v>
      </c>
      <c r="E39625" s="1">
        <f t="shared" si="619"/>
        <v>1693602792000</v>
      </c>
    </row>
    <row r="39626" spans="1:5" ht="14.25" x14ac:dyDescent="0.15">
      <c r="A39626" t="s">
        <v>4</v>
      </c>
      <c r="B39626" t="s">
        <v>5</v>
      </c>
      <c r="C39626" t="s">
        <v>526</v>
      </c>
      <c r="D39626" t="s">
        <v>39954</v>
      </c>
      <c r="E39626" s="1">
        <f t="shared" si="619"/>
        <v>1693602790000</v>
      </c>
    </row>
    <row r="39627" spans="1:5" ht="14.25" x14ac:dyDescent="0.15">
      <c r="A39627" t="s">
        <v>4</v>
      </c>
      <c r="B39627" t="s">
        <v>5</v>
      </c>
      <c r="C39627" t="s">
        <v>523</v>
      </c>
      <c r="D39627" t="s">
        <v>39955</v>
      </c>
      <c r="E39627" s="1">
        <f t="shared" si="619"/>
        <v>1693602788000.0002</v>
      </c>
    </row>
    <row r="39628" spans="1:5" ht="14.25" x14ac:dyDescent="0.15">
      <c r="A39628" t="s">
        <v>4</v>
      </c>
      <c r="B39628" t="s">
        <v>5</v>
      </c>
      <c r="C39628" t="s">
        <v>556</v>
      </c>
      <c r="D39628" t="s">
        <v>39956</v>
      </c>
      <c r="E39628" s="1">
        <f t="shared" si="619"/>
        <v>1693602787000</v>
      </c>
    </row>
    <row r="39629" spans="1:5" ht="14.25" x14ac:dyDescent="0.15">
      <c r="A39629" t="s">
        <v>4</v>
      </c>
      <c r="B39629" t="s">
        <v>5</v>
      </c>
      <c r="C39629" t="s">
        <v>605</v>
      </c>
      <c r="D39629" t="s">
        <v>39956</v>
      </c>
      <c r="E39629" s="1">
        <f t="shared" si="619"/>
        <v>1693602787000</v>
      </c>
    </row>
    <row r="39630" spans="1:5" ht="14.25" x14ac:dyDescent="0.15">
      <c r="A39630" t="s">
        <v>4</v>
      </c>
      <c r="B39630" t="s">
        <v>5</v>
      </c>
      <c r="C39630" t="s">
        <v>526</v>
      </c>
      <c r="D39630" t="s">
        <v>39957</v>
      </c>
      <c r="E39630" s="1">
        <f t="shared" si="619"/>
        <v>1693602785000.0002</v>
      </c>
    </row>
    <row r="39631" spans="1:5" ht="14.25" x14ac:dyDescent="0.15">
      <c r="A39631" t="s">
        <v>4</v>
      </c>
      <c r="B39631" t="s">
        <v>5</v>
      </c>
      <c r="C39631" t="s">
        <v>556</v>
      </c>
      <c r="D39631" t="s">
        <v>39958</v>
      </c>
      <c r="E39631" s="1">
        <f t="shared" si="619"/>
        <v>1693602784000</v>
      </c>
    </row>
    <row r="39632" spans="1:5" ht="14.25" x14ac:dyDescent="0.15">
      <c r="A39632" t="s">
        <v>4</v>
      </c>
      <c r="B39632" t="s">
        <v>5</v>
      </c>
      <c r="C39632" t="s">
        <v>556</v>
      </c>
      <c r="D39632" t="s">
        <v>39959</v>
      </c>
      <c r="E39632" s="1">
        <f t="shared" si="619"/>
        <v>1693602783000.0002</v>
      </c>
    </row>
    <row r="39633" spans="1:5" ht="14.25" x14ac:dyDescent="0.15">
      <c r="A39633" t="s">
        <v>4</v>
      </c>
      <c r="B39633" t="s">
        <v>5</v>
      </c>
      <c r="C39633" t="s">
        <v>526</v>
      </c>
      <c r="D39633" t="s">
        <v>39960</v>
      </c>
      <c r="E39633" s="1">
        <f t="shared" si="619"/>
        <v>1693602782000</v>
      </c>
    </row>
    <row r="39634" spans="1:5" ht="14.25" x14ac:dyDescent="0.15">
      <c r="A39634" t="s">
        <v>4</v>
      </c>
      <c r="B39634" t="s">
        <v>5</v>
      </c>
      <c r="C39634" t="s">
        <v>526</v>
      </c>
      <c r="D39634" t="s">
        <v>39961</v>
      </c>
      <c r="E39634" s="1">
        <f t="shared" si="619"/>
        <v>1693602780999.9998</v>
      </c>
    </row>
    <row r="39635" spans="1:5" ht="14.25" x14ac:dyDescent="0.15">
      <c r="A39635" t="s">
        <v>4</v>
      </c>
      <c r="B39635" t="s">
        <v>5</v>
      </c>
      <c r="C39635" t="s">
        <v>523</v>
      </c>
      <c r="D39635" t="s">
        <v>39962</v>
      </c>
      <c r="E39635" s="1">
        <f t="shared" si="619"/>
        <v>1693602780000.0002</v>
      </c>
    </row>
    <row r="39636" spans="1:5" ht="14.25" x14ac:dyDescent="0.15">
      <c r="A39636" t="s">
        <v>4</v>
      </c>
      <c r="B39636" t="s">
        <v>5</v>
      </c>
      <c r="C39636" t="s">
        <v>520</v>
      </c>
      <c r="D39636" t="s">
        <v>39963</v>
      </c>
      <c r="E39636" s="1">
        <f t="shared" si="619"/>
        <v>1693602779000</v>
      </c>
    </row>
    <row r="39637" spans="1:5" ht="14.25" x14ac:dyDescent="0.15">
      <c r="A39637" t="s">
        <v>4</v>
      </c>
      <c r="B39637" t="s">
        <v>5</v>
      </c>
      <c r="C39637" t="s">
        <v>523</v>
      </c>
      <c r="D39637" t="s">
        <v>39964</v>
      </c>
      <c r="E39637" s="1">
        <f t="shared" si="619"/>
        <v>1693602777999.9998</v>
      </c>
    </row>
    <row r="39638" spans="1:5" ht="14.25" x14ac:dyDescent="0.15">
      <c r="A39638" t="s">
        <v>4</v>
      </c>
      <c r="B39638" t="s">
        <v>5</v>
      </c>
      <c r="C39638" t="s">
        <v>526</v>
      </c>
      <c r="D39638" t="s">
        <v>39965</v>
      </c>
      <c r="E39638" s="1">
        <f t="shared" si="619"/>
        <v>1693602777000.0002</v>
      </c>
    </row>
    <row r="39639" spans="1:5" ht="14.25" x14ac:dyDescent="0.15">
      <c r="A39639" t="s">
        <v>4</v>
      </c>
      <c r="B39639" t="s">
        <v>5</v>
      </c>
      <c r="C39639" t="s">
        <v>605</v>
      </c>
      <c r="D39639" t="s">
        <v>39966</v>
      </c>
      <c r="E39639" s="1">
        <f t="shared" si="619"/>
        <v>1693602776000</v>
      </c>
    </row>
    <row r="39640" spans="1:5" ht="14.25" x14ac:dyDescent="0.15">
      <c r="A39640" t="s">
        <v>4</v>
      </c>
      <c r="B39640" t="s">
        <v>5</v>
      </c>
      <c r="C39640" t="s">
        <v>526</v>
      </c>
      <c r="D39640" t="s">
        <v>39967</v>
      </c>
      <c r="E39640" s="1">
        <f t="shared" si="619"/>
        <v>1693602774999.9998</v>
      </c>
    </row>
    <row r="39641" spans="1:5" ht="14.25" x14ac:dyDescent="0.15">
      <c r="A39641" t="s">
        <v>4</v>
      </c>
      <c r="B39641" t="s">
        <v>5</v>
      </c>
      <c r="C39641" t="s">
        <v>556</v>
      </c>
      <c r="D39641" t="s">
        <v>39968</v>
      </c>
      <c r="E39641" s="1">
        <f t="shared" si="619"/>
        <v>1693602774000</v>
      </c>
    </row>
    <row r="39642" spans="1:5" ht="14.25" x14ac:dyDescent="0.15">
      <c r="A39642" t="s">
        <v>4</v>
      </c>
      <c r="B39642" t="s">
        <v>5</v>
      </c>
      <c r="C39642" t="s">
        <v>526</v>
      </c>
      <c r="D39642" t="s">
        <v>39969</v>
      </c>
      <c r="E39642" s="1">
        <f t="shared" si="619"/>
        <v>1693602772999.9998</v>
      </c>
    </row>
    <row r="39643" spans="1:5" ht="14.25" x14ac:dyDescent="0.15">
      <c r="A39643" t="s">
        <v>4</v>
      </c>
      <c r="B39643" t="s">
        <v>5</v>
      </c>
      <c r="C39643" t="s">
        <v>526</v>
      </c>
      <c r="D39643" t="s">
        <v>39970</v>
      </c>
      <c r="E39643" s="1">
        <f t="shared" si="619"/>
        <v>1693602772000.0002</v>
      </c>
    </row>
    <row r="39644" spans="1:5" ht="14.25" x14ac:dyDescent="0.15">
      <c r="A39644" t="s">
        <v>4</v>
      </c>
      <c r="B39644" t="s">
        <v>5</v>
      </c>
      <c r="C39644" t="s">
        <v>526</v>
      </c>
      <c r="D39644" t="s">
        <v>39971</v>
      </c>
      <c r="E39644" s="1">
        <f t="shared" si="619"/>
        <v>1693602769999.9998</v>
      </c>
    </row>
    <row r="39645" spans="1:5" ht="14.25" x14ac:dyDescent="0.15">
      <c r="A39645" t="s">
        <v>4</v>
      </c>
      <c r="B39645" t="s">
        <v>5</v>
      </c>
      <c r="C39645" t="s">
        <v>526</v>
      </c>
      <c r="D39645" t="s">
        <v>39972</v>
      </c>
      <c r="E39645" s="1">
        <f t="shared" si="619"/>
        <v>1693602769000.0002</v>
      </c>
    </row>
    <row r="39646" spans="1:5" ht="14.25" x14ac:dyDescent="0.15">
      <c r="A39646" t="s">
        <v>4</v>
      </c>
      <c r="B39646" t="s">
        <v>5</v>
      </c>
      <c r="C39646" t="s">
        <v>526</v>
      </c>
      <c r="D39646" t="s">
        <v>39973</v>
      </c>
      <c r="E39646" s="1">
        <f t="shared" si="619"/>
        <v>1693602768000</v>
      </c>
    </row>
    <row r="39647" spans="1:5" ht="14.25" x14ac:dyDescent="0.15">
      <c r="A39647" t="s">
        <v>4</v>
      </c>
      <c r="B39647" t="s">
        <v>5</v>
      </c>
      <c r="C39647" t="s">
        <v>523</v>
      </c>
      <c r="D39647" t="s">
        <v>39974</v>
      </c>
      <c r="E39647" s="1">
        <f t="shared" si="619"/>
        <v>1693602766000</v>
      </c>
    </row>
    <row r="39648" spans="1:5" ht="14.25" x14ac:dyDescent="0.15">
      <c r="A39648" t="s">
        <v>4</v>
      </c>
      <c r="B39648" t="s">
        <v>5</v>
      </c>
      <c r="C39648" t="s">
        <v>523</v>
      </c>
      <c r="D39648" t="s">
        <v>39975</v>
      </c>
      <c r="E39648" s="1">
        <f t="shared" si="619"/>
        <v>1693602764999.9998</v>
      </c>
    </row>
    <row r="39649" spans="1:5" ht="14.25" x14ac:dyDescent="0.15">
      <c r="A39649" t="s">
        <v>4</v>
      </c>
      <c r="B39649" t="s">
        <v>5</v>
      </c>
      <c r="C39649" t="s">
        <v>523</v>
      </c>
      <c r="D39649" t="s">
        <v>39976</v>
      </c>
      <c r="E39649" s="1">
        <f t="shared" si="619"/>
        <v>1693602764000.0002</v>
      </c>
    </row>
    <row r="39650" spans="1:5" ht="14.25" x14ac:dyDescent="0.15">
      <c r="A39650" t="s">
        <v>4</v>
      </c>
      <c r="B39650" t="s">
        <v>5</v>
      </c>
      <c r="C39650" t="s">
        <v>523</v>
      </c>
      <c r="D39650" t="s">
        <v>39977</v>
      </c>
      <c r="E39650" s="1">
        <f t="shared" si="619"/>
        <v>1693602763000</v>
      </c>
    </row>
    <row r="39651" spans="1:5" ht="14.25" x14ac:dyDescent="0.15">
      <c r="A39651" t="s">
        <v>4</v>
      </c>
      <c r="B39651" t="s">
        <v>5</v>
      </c>
      <c r="C39651" t="s">
        <v>556</v>
      </c>
      <c r="D39651" t="s">
        <v>39978</v>
      </c>
      <c r="E39651" s="1">
        <f t="shared" si="619"/>
        <v>1693602761000.0002</v>
      </c>
    </row>
    <row r="39652" spans="1:5" ht="14.25" x14ac:dyDescent="0.15">
      <c r="A39652" t="s">
        <v>4</v>
      </c>
      <c r="B39652" t="s">
        <v>5</v>
      </c>
      <c r="C39652" t="s">
        <v>526</v>
      </c>
      <c r="D39652" t="s">
        <v>39979</v>
      </c>
      <c r="E39652" s="1">
        <f t="shared" si="619"/>
        <v>1693602758999.9998</v>
      </c>
    </row>
    <row r="39653" spans="1:5" ht="14.25" x14ac:dyDescent="0.15">
      <c r="A39653" t="s">
        <v>4</v>
      </c>
      <c r="B39653" t="s">
        <v>5</v>
      </c>
      <c r="C39653" t="s">
        <v>9910</v>
      </c>
      <c r="D39653" t="s">
        <v>39980</v>
      </c>
      <c r="E39653" s="1">
        <f t="shared" si="619"/>
        <v>1693602757000</v>
      </c>
    </row>
    <row r="39654" spans="1:5" ht="14.25" x14ac:dyDescent="0.15">
      <c r="A39654" t="s">
        <v>4</v>
      </c>
      <c r="B39654" t="s">
        <v>5</v>
      </c>
      <c r="C39654" t="s">
        <v>556</v>
      </c>
      <c r="D39654" t="s">
        <v>39980</v>
      </c>
      <c r="E39654" s="1">
        <f t="shared" si="619"/>
        <v>1693602757000</v>
      </c>
    </row>
    <row r="39655" spans="1:5" ht="14.25" x14ac:dyDescent="0.15">
      <c r="A39655" t="s">
        <v>4</v>
      </c>
      <c r="B39655" t="s">
        <v>5</v>
      </c>
      <c r="C39655" t="s">
        <v>9910</v>
      </c>
      <c r="D39655" t="s">
        <v>39981</v>
      </c>
      <c r="E39655" s="1">
        <f t="shared" si="619"/>
        <v>1693602753999.9998</v>
      </c>
    </row>
    <row r="39656" spans="1:5" ht="14.25" x14ac:dyDescent="0.15">
      <c r="A39656" t="s">
        <v>4</v>
      </c>
      <c r="B39656" t="s">
        <v>5</v>
      </c>
      <c r="C39656" t="s">
        <v>556</v>
      </c>
      <c r="D39656" t="s">
        <v>39982</v>
      </c>
      <c r="E39656" s="1">
        <f t="shared" si="619"/>
        <v>1693602753000.0002</v>
      </c>
    </row>
    <row r="39657" spans="1:5" ht="14.25" x14ac:dyDescent="0.15">
      <c r="A39657" t="s">
        <v>4</v>
      </c>
      <c r="B39657" t="s">
        <v>5</v>
      </c>
      <c r="C39657" t="s">
        <v>9910</v>
      </c>
      <c r="D39657" t="s">
        <v>39983</v>
      </c>
      <c r="E39657" s="1">
        <f t="shared" si="619"/>
        <v>1693602750000.0002</v>
      </c>
    </row>
    <row r="39658" spans="1:5" ht="14.25" x14ac:dyDescent="0.15">
      <c r="A39658" t="s">
        <v>4</v>
      </c>
      <c r="B39658" t="s">
        <v>5</v>
      </c>
      <c r="C39658" t="s">
        <v>526</v>
      </c>
      <c r="D39658" t="s">
        <v>39984</v>
      </c>
      <c r="E39658" s="1">
        <f t="shared" si="619"/>
        <v>1693602748000.0002</v>
      </c>
    </row>
    <row r="39659" spans="1:5" ht="14.25" x14ac:dyDescent="0.15">
      <c r="A39659" t="s">
        <v>4</v>
      </c>
      <c r="B39659" t="s">
        <v>5</v>
      </c>
      <c r="C39659" t="s">
        <v>596</v>
      </c>
      <c r="D39659" t="s">
        <v>39985</v>
      </c>
      <c r="E39659" s="1">
        <f t="shared" si="619"/>
        <v>1693602745999.9998</v>
      </c>
    </row>
    <row r="39660" spans="1:5" ht="14.25" x14ac:dyDescent="0.15">
      <c r="A39660" t="s">
        <v>4</v>
      </c>
      <c r="B39660" t="s">
        <v>5</v>
      </c>
      <c r="C39660" t="s">
        <v>596</v>
      </c>
      <c r="D39660" t="s">
        <v>39986</v>
      </c>
      <c r="E39660" s="1">
        <f t="shared" si="619"/>
        <v>1693602744000</v>
      </c>
    </row>
    <row r="39661" spans="1:5" ht="14.25" x14ac:dyDescent="0.15">
      <c r="A39661" t="s">
        <v>4</v>
      </c>
      <c r="B39661" t="s">
        <v>5</v>
      </c>
      <c r="C39661" t="s">
        <v>556</v>
      </c>
      <c r="D39661" t="s">
        <v>39987</v>
      </c>
      <c r="E39661" s="1">
        <f t="shared" si="619"/>
        <v>1693602742000.0002</v>
      </c>
    </row>
    <row r="39662" spans="1:5" ht="14.25" x14ac:dyDescent="0.15">
      <c r="A39662" t="s">
        <v>4</v>
      </c>
      <c r="B39662" t="s">
        <v>5</v>
      </c>
      <c r="C39662" t="s">
        <v>605</v>
      </c>
      <c r="D39662" t="s">
        <v>39988</v>
      </c>
      <c r="E39662" s="1">
        <f t="shared" si="619"/>
        <v>1693602741000</v>
      </c>
    </row>
    <row r="39663" spans="1:5" ht="14.25" x14ac:dyDescent="0.15">
      <c r="A39663" t="s">
        <v>4</v>
      </c>
      <c r="B39663" t="s">
        <v>5</v>
      </c>
      <c r="C39663" t="s">
        <v>605</v>
      </c>
      <c r="D39663" t="s">
        <v>39989</v>
      </c>
      <c r="E39663" s="1">
        <f t="shared" si="619"/>
        <v>1693602739999.9998</v>
      </c>
    </row>
    <row r="39664" spans="1:5" ht="14.25" x14ac:dyDescent="0.15">
      <c r="A39664" t="s">
        <v>4</v>
      </c>
      <c r="B39664" t="s">
        <v>5</v>
      </c>
      <c r="C39664" t="s">
        <v>596</v>
      </c>
      <c r="D39664" t="s">
        <v>39990</v>
      </c>
      <c r="E39664" s="1">
        <f t="shared" si="619"/>
        <v>1693602739000</v>
      </c>
    </row>
    <row r="39665" spans="1:5" ht="14.25" x14ac:dyDescent="0.15">
      <c r="A39665" t="s">
        <v>4</v>
      </c>
      <c r="B39665" t="s">
        <v>5</v>
      </c>
      <c r="C39665" t="s">
        <v>596</v>
      </c>
      <c r="D39665" t="s">
        <v>39991</v>
      </c>
      <c r="E39665" s="1">
        <f t="shared" si="619"/>
        <v>1693602737999.9998</v>
      </c>
    </row>
    <row r="39666" spans="1:5" ht="14.25" x14ac:dyDescent="0.15">
      <c r="A39666" t="s">
        <v>4</v>
      </c>
      <c r="B39666" t="s">
        <v>5</v>
      </c>
      <c r="C39666" t="s">
        <v>9910</v>
      </c>
      <c r="D39666" t="s">
        <v>39992</v>
      </c>
      <c r="E39666" s="1">
        <f t="shared" si="619"/>
        <v>1693602736000</v>
      </c>
    </row>
    <row r="39667" spans="1:5" ht="14.25" x14ac:dyDescent="0.15">
      <c r="A39667" t="s">
        <v>4</v>
      </c>
      <c r="B39667" t="s">
        <v>5</v>
      </c>
      <c r="C39667" t="s">
        <v>605</v>
      </c>
      <c r="D39667" t="s">
        <v>39993</v>
      </c>
      <c r="E39667" s="1">
        <f t="shared" si="619"/>
        <v>1693602734999.9998</v>
      </c>
    </row>
    <row r="39668" spans="1:5" ht="14.25" x14ac:dyDescent="0.15">
      <c r="A39668" t="s">
        <v>4</v>
      </c>
      <c r="B39668" t="s">
        <v>5</v>
      </c>
      <c r="C39668" t="s">
        <v>526</v>
      </c>
      <c r="D39668" t="s">
        <v>39994</v>
      </c>
      <c r="E39668" s="1">
        <f t="shared" si="619"/>
        <v>1693602734000.0002</v>
      </c>
    </row>
    <row r="39669" spans="1:5" ht="14.25" x14ac:dyDescent="0.15">
      <c r="A39669" t="s">
        <v>4</v>
      </c>
      <c r="B39669" t="s">
        <v>5</v>
      </c>
      <c r="C39669" t="s">
        <v>526</v>
      </c>
      <c r="D39669" t="s">
        <v>39995</v>
      </c>
      <c r="E39669" s="1">
        <f t="shared" si="619"/>
        <v>1693602731000</v>
      </c>
    </row>
    <row r="39670" spans="1:5" ht="14.25" x14ac:dyDescent="0.15">
      <c r="A39670" t="s">
        <v>4</v>
      </c>
      <c r="B39670" t="s">
        <v>5</v>
      </c>
      <c r="C39670" t="s">
        <v>523</v>
      </c>
      <c r="D39670" t="s">
        <v>39996</v>
      </c>
      <c r="E39670" s="1">
        <f t="shared" si="619"/>
        <v>1693602729999.9998</v>
      </c>
    </row>
    <row r="39671" spans="1:5" ht="14.25" x14ac:dyDescent="0.15">
      <c r="A39671" t="s">
        <v>4</v>
      </c>
      <c r="B39671" t="s">
        <v>5</v>
      </c>
      <c r="C39671" t="s">
        <v>605</v>
      </c>
      <c r="D39671" t="s">
        <v>39997</v>
      </c>
      <c r="E39671" s="1">
        <f t="shared" si="619"/>
        <v>1693602729000.0002</v>
      </c>
    </row>
    <row r="39672" spans="1:5" ht="14.25" x14ac:dyDescent="0.15">
      <c r="A39672" t="s">
        <v>4</v>
      </c>
      <c r="B39672" t="s">
        <v>5</v>
      </c>
      <c r="C39672" t="s">
        <v>596</v>
      </c>
      <c r="D39672" t="s">
        <v>39998</v>
      </c>
      <c r="E39672" s="1">
        <f t="shared" si="619"/>
        <v>1693602728000</v>
      </c>
    </row>
    <row r="39673" spans="1:5" ht="14.25" x14ac:dyDescent="0.15">
      <c r="A39673" t="s">
        <v>4</v>
      </c>
      <c r="B39673" t="s">
        <v>5</v>
      </c>
      <c r="C39673" t="s">
        <v>526</v>
      </c>
      <c r="D39673" t="s">
        <v>39999</v>
      </c>
      <c r="E39673" s="1">
        <f t="shared" si="619"/>
        <v>1693602726999.9998</v>
      </c>
    </row>
    <row r="39674" spans="1:5" ht="14.25" x14ac:dyDescent="0.15">
      <c r="A39674" t="s">
        <v>4</v>
      </c>
      <c r="B39674" t="s">
        <v>5</v>
      </c>
      <c r="C39674" t="s">
        <v>526</v>
      </c>
      <c r="D39674" t="s">
        <v>39999</v>
      </c>
      <c r="E39674" s="1">
        <f t="shared" si="619"/>
        <v>1693602726999.9998</v>
      </c>
    </row>
    <row r="39675" spans="1:5" ht="14.25" x14ac:dyDescent="0.15">
      <c r="A39675" t="s">
        <v>4</v>
      </c>
      <c r="B39675" t="s">
        <v>5</v>
      </c>
      <c r="C39675" t="s">
        <v>596</v>
      </c>
      <c r="D39675" t="s">
        <v>40000</v>
      </c>
      <c r="E39675" s="1">
        <f t="shared" si="619"/>
        <v>1693602725000</v>
      </c>
    </row>
    <row r="39676" spans="1:5" ht="14.25" x14ac:dyDescent="0.15">
      <c r="A39676" t="s">
        <v>4</v>
      </c>
      <c r="B39676" t="s">
        <v>5</v>
      </c>
      <c r="C39676" t="s">
        <v>526</v>
      </c>
      <c r="D39676" t="s">
        <v>40001</v>
      </c>
      <c r="E39676" s="1">
        <f t="shared" si="619"/>
        <v>1693602723999.9998</v>
      </c>
    </row>
    <row r="39677" spans="1:5" ht="14.25" x14ac:dyDescent="0.15">
      <c r="A39677" t="s">
        <v>4</v>
      </c>
      <c r="B39677" t="s">
        <v>5</v>
      </c>
      <c r="C39677" t="s">
        <v>526</v>
      </c>
      <c r="D39677" t="s">
        <v>40002</v>
      </c>
      <c r="E39677" s="1">
        <f t="shared" si="619"/>
        <v>1693602723000</v>
      </c>
    </row>
    <row r="39678" spans="1:5" ht="14.25" x14ac:dyDescent="0.15">
      <c r="A39678" t="s">
        <v>4</v>
      </c>
      <c r="B39678" t="s">
        <v>5</v>
      </c>
      <c r="C39678" t="s">
        <v>523</v>
      </c>
      <c r="D39678" t="s">
        <v>40003</v>
      </c>
      <c r="E39678" s="1">
        <f t="shared" si="619"/>
        <v>1693602722000</v>
      </c>
    </row>
    <row r="39679" spans="1:5" ht="14.25" x14ac:dyDescent="0.15">
      <c r="A39679" t="s">
        <v>4</v>
      </c>
      <c r="B39679" t="s">
        <v>5</v>
      </c>
      <c r="C39679" t="s">
        <v>526</v>
      </c>
      <c r="D39679" t="s">
        <v>40004</v>
      </c>
      <c r="E39679" s="1">
        <f t="shared" si="619"/>
        <v>1693602721000.0002</v>
      </c>
    </row>
    <row r="39680" spans="1:5" ht="14.25" x14ac:dyDescent="0.15">
      <c r="A39680" t="s">
        <v>4</v>
      </c>
      <c r="B39680" t="s">
        <v>5</v>
      </c>
      <c r="C39680" t="s">
        <v>556</v>
      </c>
      <c r="D39680" t="s">
        <v>40005</v>
      </c>
      <c r="E39680" s="1">
        <f t="shared" si="619"/>
        <v>1693602720000</v>
      </c>
    </row>
    <row r="39681" spans="1:5" ht="14.25" x14ac:dyDescent="0.15">
      <c r="A39681" t="s">
        <v>4</v>
      </c>
      <c r="B39681" t="s">
        <v>5</v>
      </c>
      <c r="C39681" t="s">
        <v>556</v>
      </c>
      <c r="D39681" t="s">
        <v>40006</v>
      </c>
      <c r="E39681" s="1">
        <f t="shared" si="619"/>
        <v>1693602718999.9998</v>
      </c>
    </row>
    <row r="39682" spans="1:5" ht="14.25" x14ac:dyDescent="0.15">
      <c r="A39682" t="s">
        <v>4</v>
      </c>
      <c r="B39682" t="s">
        <v>5</v>
      </c>
      <c r="C39682" t="s">
        <v>526</v>
      </c>
      <c r="D39682" t="s">
        <v>40007</v>
      </c>
      <c r="E39682" s="1">
        <f t="shared" si="619"/>
        <v>1693602715999.9998</v>
      </c>
    </row>
    <row r="39683" spans="1:5" ht="14.25" x14ac:dyDescent="0.15">
      <c r="A39683" t="s">
        <v>4</v>
      </c>
      <c r="B39683" t="s">
        <v>5</v>
      </c>
      <c r="C39683" t="s">
        <v>596</v>
      </c>
      <c r="D39683" t="s">
        <v>40008</v>
      </c>
      <c r="E39683" s="1">
        <f t="shared" ref="E39683:E39746" si="620">((D39683-70*365-19)*86400-8*3600)*1000</f>
        <v>1693602715000.0002</v>
      </c>
    </row>
    <row r="39684" spans="1:5" ht="14.25" x14ac:dyDescent="0.15">
      <c r="A39684" t="s">
        <v>4</v>
      </c>
      <c r="B39684" t="s">
        <v>5</v>
      </c>
      <c r="C39684" t="s">
        <v>605</v>
      </c>
      <c r="D39684" t="s">
        <v>40009</v>
      </c>
      <c r="E39684" s="1">
        <f t="shared" si="620"/>
        <v>1693602714000</v>
      </c>
    </row>
    <row r="39685" spans="1:5" ht="14.25" x14ac:dyDescent="0.15">
      <c r="A39685" t="s">
        <v>4</v>
      </c>
      <c r="B39685" t="s">
        <v>5</v>
      </c>
      <c r="C39685" t="s">
        <v>605</v>
      </c>
      <c r="D39685" t="s">
        <v>40010</v>
      </c>
      <c r="E39685" s="1">
        <f t="shared" si="620"/>
        <v>1693602713000.0002</v>
      </c>
    </row>
    <row r="39686" spans="1:5" ht="14.25" x14ac:dyDescent="0.15">
      <c r="A39686" t="s">
        <v>4</v>
      </c>
      <c r="B39686" t="s">
        <v>5</v>
      </c>
      <c r="C39686" t="s">
        <v>556</v>
      </c>
      <c r="D39686" t="s">
        <v>40011</v>
      </c>
      <c r="E39686" s="1">
        <f t="shared" si="620"/>
        <v>1693602712000</v>
      </c>
    </row>
    <row r="39687" spans="1:5" ht="14.25" x14ac:dyDescent="0.15">
      <c r="A39687" t="s">
        <v>4</v>
      </c>
      <c r="B39687" t="s">
        <v>5</v>
      </c>
      <c r="C39687" t="s">
        <v>523</v>
      </c>
      <c r="D39687" t="s">
        <v>40012</v>
      </c>
      <c r="E39687" s="1">
        <f t="shared" si="620"/>
        <v>1693602710999.9998</v>
      </c>
    </row>
    <row r="39688" spans="1:5" ht="14.25" x14ac:dyDescent="0.15">
      <c r="A39688" t="s">
        <v>4</v>
      </c>
      <c r="B39688" t="s">
        <v>5</v>
      </c>
      <c r="C39688" t="s">
        <v>9910</v>
      </c>
      <c r="D39688" t="s">
        <v>40013</v>
      </c>
      <c r="E39688" s="1">
        <f t="shared" si="620"/>
        <v>1693602710000.0002</v>
      </c>
    </row>
    <row r="39689" spans="1:5" ht="14.25" x14ac:dyDescent="0.15">
      <c r="A39689" t="s">
        <v>4</v>
      </c>
      <c r="B39689" t="s">
        <v>5</v>
      </c>
      <c r="C39689" t="s">
        <v>4422</v>
      </c>
      <c r="D39689" t="s">
        <v>40014</v>
      </c>
      <c r="E39689" s="1">
        <f t="shared" si="620"/>
        <v>1693602709000</v>
      </c>
    </row>
    <row r="39690" spans="1:5" ht="14.25" x14ac:dyDescent="0.15">
      <c r="A39690" t="s">
        <v>4</v>
      </c>
      <c r="B39690" t="s">
        <v>5</v>
      </c>
      <c r="C39690" t="s">
        <v>9910</v>
      </c>
      <c r="D39690" t="s">
        <v>40015</v>
      </c>
      <c r="E39690" s="1">
        <f t="shared" si="620"/>
        <v>1693602707999.9998</v>
      </c>
    </row>
    <row r="39691" spans="1:5" ht="14.25" x14ac:dyDescent="0.15">
      <c r="A39691" t="s">
        <v>4</v>
      </c>
      <c r="B39691" t="s">
        <v>5</v>
      </c>
      <c r="C39691" t="s">
        <v>9910</v>
      </c>
      <c r="D39691" t="s">
        <v>40016</v>
      </c>
      <c r="E39691" s="1">
        <f t="shared" si="620"/>
        <v>1693602707000.0002</v>
      </c>
    </row>
    <row r="39692" spans="1:5" ht="14.25" x14ac:dyDescent="0.15">
      <c r="A39692" t="s">
        <v>4</v>
      </c>
      <c r="B39692" t="s">
        <v>5</v>
      </c>
      <c r="C39692" t="s">
        <v>605</v>
      </c>
      <c r="D39692" t="s">
        <v>40017</v>
      </c>
      <c r="E39692" s="1">
        <f t="shared" si="620"/>
        <v>1693602706000</v>
      </c>
    </row>
    <row r="39693" spans="1:5" ht="14.25" x14ac:dyDescent="0.15">
      <c r="A39693" t="s">
        <v>4</v>
      </c>
      <c r="B39693" t="s">
        <v>5</v>
      </c>
      <c r="C39693" t="s">
        <v>556</v>
      </c>
      <c r="D39693" t="s">
        <v>40018</v>
      </c>
      <c r="E39693" s="1">
        <f t="shared" si="620"/>
        <v>1693602705000.0002</v>
      </c>
    </row>
    <row r="39694" spans="1:5" ht="14.25" x14ac:dyDescent="0.15">
      <c r="A39694" t="s">
        <v>4</v>
      </c>
      <c r="B39694" t="s">
        <v>5</v>
      </c>
      <c r="C39694" t="s">
        <v>526</v>
      </c>
      <c r="D39694" t="s">
        <v>40019</v>
      </c>
      <c r="E39694" s="1">
        <f t="shared" si="620"/>
        <v>1693602704000</v>
      </c>
    </row>
    <row r="39695" spans="1:5" ht="14.25" x14ac:dyDescent="0.15">
      <c r="A39695" t="s">
        <v>4</v>
      </c>
      <c r="B39695" t="s">
        <v>5</v>
      </c>
      <c r="C39695" t="s">
        <v>526</v>
      </c>
      <c r="D39695" t="s">
        <v>40020</v>
      </c>
      <c r="E39695" s="1">
        <f t="shared" si="620"/>
        <v>1693602702999.9998</v>
      </c>
    </row>
    <row r="39696" spans="1:5" ht="14.25" x14ac:dyDescent="0.15">
      <c r="A39696" t="s">
        <v>4</v>
      </c>
      <c r="B39696" t="s">
        <v>5</v>
      </c>
      <c r="C39696" t="s">
        <v>556</v>
      </c>
      <c r="D39696" t="s">
        <v>40021</v>
      </c>
      <c r="E39696" s="1">
        <f t="shared" si="620"/>
        <v>1693602702000.0002</v>
      </c>
    </row>
    <row r="39697" spans="1:5" ht="14.25" x14ac:dyDescent="0.15">
      <c r="A39697" t="s">
        <v>4</v>
      </c>
      <c r="B39697" t="s">
        <v>5</v>
      </c>
      <c r="C39697" t="s">
        <v>526</v>
      </c>
      <c r="D39697" t="s">
        <v>40022</v>
      </c>
      <c r="E39697" s="1">
        <f t="shared" si="620"/>
        <v>1693602701000</v>
      </c>
    </row>
    <row r="39698" spans="1:5" ht="14.25" x14ac:dyDescent="0.15">
      <c r="A39698" t="s">
        <v>4</v>
      </c>
      <c r="B39698" t="s">
        <v>5</v>
      </c>
      <c r="C39698" t="s">
        <v>526</v>
      </c>
      <c r="D39698" t="s">
        <v>40023</v>
      </c>
      <c r="E39698" s="1">
        <f t="shared" si="620"/>
        <v>1693602699999.9998</v>
      </c>
    </row>
    <row r="39699" spans="1:5" ht="14.25" x14ac:dyDescent="0.15">
      <c r="A39699" t="s">
        <v>4</v>
      </c>
      <c r="B39699" t="s">
        <v>5</v>
      </c>
      <c r="C39699" t="s">
        <v>556</v>
      </c>
      <c r="D39699" t="s">
        <v>40024</v>
      </c>
      <c r="E39699" s="1">
        <f t="shared" si="620"/>
        <v>1693602698000</v>
      </c>
    </row>
    <row r="39700" spans="1:5" ht="14.25" x14ac:dyDescent="0.15">
      <c r="A39700" t="s">
        <v>4</v>
      </c>
      <c r="B39700" t="s">
        <v>5</v>
      </c>
      <c r="C39700" t="s">
        <v>605</v>
      </c>
      <c r="D39700" t="s">
        <v>40025</v>
      </c>
      <c r="E39700" s="1">
        <f t="shared" si="620"/>
        <v>1693602696999.9998</v>
      </c>
    </row>
    <row r="39701" spans="1:5" ht="14.25" x14ac:dyDescent="0.15">
      <c r="A39701" t="s">
        <v>4</v>
      </c>
      <c r="B39701" t="s">
        <v>5</v>
      </c>
      <c r="C39701" t="s">
        <v>605</v>
      </c>
      <c r="D39701" t="s">
        <v>40026</v>
      </c>
      <c r="E39701" s="1">
        <f t="shared" si="620"/>
        <v>1693602696000</v>
      </c>
    </row>
    <row r="39702" spans="1:5" ht="14.25" x14ac:dyDescent="0.15">
      <c r="A39702" t="s">
        <v>4</v>
      </c>
      <c r="B39702" t="s">
        <v>5</v>
      </c>
      <c r="C39702" t="s">
        <v>523</v>
      </c>
      <c r="D39702" t="s">
        <v>40027</v>
      </c>
      <c r="E39702" s="1">
        <f t="shared" si="620"/>
        <v>1693602694999.9998</v>
      </c>
    </row>
    <row r="39703" spans="1:5" ht="14.25" x14ac:dyDescent="0.15">
      <c r="A39703" t="s">
        <v>4</v>
      </c>
      <c r="B39703" t="s">
        <v>5</v>
      </c>
      <c r="C39703" t="s">
        <v>556</v>
      </c>
      <c r="D39703" t="s">
        <v>40028</v>
      </c>
      <c r="E39703" s="1">
        <f t="shared" si="620"/>
        <v>1693602694000.0002</v>
      </c>
    </row>
    <row r="39704" spans="1:5" ht="14.25" x14ac:dyDescent="0.15">
      <c r="A39704" t="s">
        <v>4</v>
      </c>
      <c r="B39704" t="s">
        <v>5</v>
      </c>
      <c r="C39704" t="s">
        <v>596</v>
      </c>
      <c r="D39704" t="s">
        <v>40029</v>
      </c>
      <c r="E39704" s="1">
        <f t="shared" si="620"/>
        <v>1693602691999.9998</v>
      </c>
    </row>
    <row r="39705" spans="1:5" ht="14.25" x14ac:dyDescent="0.15">
      <c r="A39705" t="s">
        <v>4</v>
      </c>
      <c r="B39705" t="s">
        <v>5</v>
      </c>
      <c r="C39705" t="s">
        <v>605</v>
      </c>
      <c r="D39705" t="s">
        <v>40030</v>
      </c>
      <c r="E39705" s="1">
        <f t="shared" si="620"/>
        <v>1693602690000</v>
      </c>
    </row>
    <row r="39706" spans="1:5" ht="14.25" x14ac:dyDescent="0.15">
      <c r="A39706" t="s">
        <v>4</v>
      </c>
      <c r="B39706" t="s">
        <v>5</v>
      </c>
      <c r="C39706" t="s">
        <v>605</v>
      </c>
      <c r="D39706" t="s">
        <v>40031</v>
      </c>
      <c r="E39706" s="1">
        <f t="shared" si="620"/>
        <v>1693602688999.9998</v>
      </c>
    </row>
    <row r="39707" spans="1:5" ht="14.25" x14ac:dyDescent="0.15">
      <c r="A39707" t="s">
        <v>4</v>
      </c>
      <c r="B39707" t="s">
        <v>5</v>
      </c>
      <c r="C39707" t="s">
        <v>9910</v>
      </c>
      <c r="D39707" t="s">
        <v>40032</v>
      </c>
      <c r="E39707" s="1">
        <f t="shared" si="620"/>
        <v>1693602688000</v>
      </c>
    </row>
    <row r="39708" spans="1:5" ht="14.25" x14ac:dyDescent="0.15">
      <c r="A39708" t="s">
        <v>4</v>
      </c>
      <c r="B39708" t="s">
        <v>5</v>
      </c>
      <c r="C39708" t="s">
        <v>523</v>
      </c>
      <c r="D39708" t="s">
        <v>40033</v>
      </c>
      <c r="E39708" s="1">
        <f t="shared" si="620"/>
        <v>1693602686000.0002</v>
      </c>
    </row>
    <row r="39709" spans="1:5" ht="14.25" x14ac:dyDescent="0.15">
      <c r="A39709" t="s">
        <v>4</v>
      </c>
      <c r="B39709" t="s">
        <v>5</v>
      </c>
      <c r="C39709" t="s">
        <v>526</v>
      </c>
      <c r="D39709" t="s">
        <v>40034</v>
      </c>
      <c r="E39709" s="1">
        <f t="shared" si="620"/>
        <v>1693602683999.9998</v>
      </c>
    </row>
    <row r="39710" spans="1:5" ht="14.25" x14ac:dyDescent="0.15">
      <c r="A39710" t="s">
        <v>4</v>
      </c>
      <c r="B39710" t="s">
        <v>5</v>
      </c>
      <c r="C39710" t="s">
        <v>596</v>
      </c>
      <c r="D39710" t="s">
        <v>40035</v>
      </c>
      <c r="E39710" s="1">
        <f t="shared" si="620"/>
        <v>1693602680999.9998</v>
      </c>
    </row>
    <row r="39711" spans="1:5" ht="14.25" x14ac:dyDescent="0.15">
      <c r="A39711" t="s">
        <v>4</v>
      </c>
      <c r="B39711" t="s">
        <v>5</v>
      </c>
      <c r="C39711" t="s">
        <v>526</v>
      </c>
      <c r="D39711" t="s">
        <v>40036</v>
      </c>
      <c r="E39711" s="1">
        <f t="shared" si="620"/>
        <v>1693602680000.0002</v>
      </c>
    </row>
    <row r="39712" spans="1:5" ht="14.25" x14ac:dyDescent="0.15">
      <c r="A39712" t="s">
        <v>4</v>
      </c>
      <c r="B39712" t="s">
        <v>5</v>
      </c>
      <c r="C39712" t="s">
        <v>596</v>
      </c>
      <c r="D39712" t="s">
        <v>40037</v>
      </c>
      <c r="E39712" s="1">
        <f t="shared" si="620"/>
        <v>1693602679000</v>
      </c>
    </row>
    <row r="39713" spans="1:5" ht="14.25" x14ac:dyDescent="0.15">
      <c r="A39713" t="s">
        <v>4</v>
      </c>
      <c r="B39713" t="s">
        <v>5</v>
      </c>
      <c r="C39713" t="s">
        <v>605</v>
      </c>
      <c r="D39713" t="s">
        <v>40037</v>
      </c>
      <c r="E39713" s="1">
        <f t="shared" si="620"/>
        <v>1693602679000</v>
      </c>
    </row>
    <row r="39714" spans="1:5" ht="14.25" x14ac:dyDescent="0.15">
      <c r="A39714" t="s">
        <v>4</v>
      </c>
      <c r="B39714" t="s">
        <v>5</v>
      </c>
      <c r="C39714" t="s">
        <v>526</v>
      </c>
      <c r="D39714" t="s">
        <v>40038</v>
      </c>
      <c r="E39714" s="1">
        <f t="shared" si="620"/>
        <v>1693602677000</v>
      </c>
    </row>
    <row r="39715" spans="1:5" ht="14.25" x14ac:dyDescent="0.15">
      <c r="A39715" t="s">
        <v>4</v>
      </c>
      <c r="B39715" t="s">
        <v>5</v>
      </c>
      <c r="C39715" t="s">
        <v>556</v>
      </c>
      <c r="D39715" t="s">
        <v>40039</v>
      </c>
      <c r="E39715" s="1">
        <f t="shared" si="620"/>
        <v>1693602675999.9998</v>
      </c>
    </row>
    <row r="39716" spans="1:5" ht="14.25" x14ac:dyDescent="0.15">
      <c r="A39716" t="s">
        <v>4</v>
      </c>
      <c r="B39716" t="s">
        <v>5</v>
      </c>
      <c r="C39716" t="s">
        <v>556</v>
      </c>
      <c r="D39716" t="s">
        <v>40040</v>
      </c>
      <c r="E39716" s="1">
        <f t="shared" si="620"/>
        <v>1693602674000</v>
      </c>
    </row>
    <row r="39717" spans="1:5" ht="14.25" x14ac:dyDescent="0.15">
      <c r="A39717" t="s">
        <v>4</v>
      </c>
      <c r="B39717" t="s">
        <v>5</v>
      </c>
      <c r="C39717" t="s">
        <v>526</v>
      </c>
      <c r="D39717" t="s">
        <v>40041</v>
      </c>
      <c r="E39717" s="1">
        <f t="shared" si="620"/>
        <v>1693602672999.9998</v>
      </c>
    </row>
    <row r="39718" spans="1:5" ht="14.25" x14ac:dyDescent="0.15">
      <c r="A39718" t="s">
        <v>4</v>
      </c>
      <c r="B39718" t="s">
        <v>5</v>
      </c>
      <c r="C39718" t="s">
        <v>605</v>
      </c>
      <c r="D39718" t="s">
        <v>40042</v>
      </c>
      <c r="E39718" s="1">
        <f t="shared" si="620"/>
        <v>1693602672000.0002</v>
      </c>
    </row>
    <row r="39719" spans="1:5" ht="14.25" x14ac:dyDescent="0.15">
      <c r="A39719" t="s">
        <v>4</v>
      </c>
      <c r="B39719" t="s">
        <v>5</v>
      </c>
      <c r="C39719" t="s">
        <v>596</v>
      </c>
      <c r="D39719" t="s">
        <v>40043</v>
      </c>
      <c r="E39719" s="1">
        <f t="shared" si="620"/>
        <v>1693602671000</v>
      </c>
    </row>
    <row r="39720" spans="1:5" ht="14.25" x14ac:dyDescent="0.15">
      <c r="A39720" t="s">
        <v>4</v>
      </c>
      <c r="B39720" t="s">
        <v>5</v>
      </c>
      <c r="C39720" t="s">
        <v>605</v>
      </c>
      <c r="D39720" t="s">
        <v>40044</v>
      </c>
      <c r="E39720" s="1">
        <f t="shared" si="620"/>
        <v>1693602670000.0002</v>
      </c>
    </row>
    <row r="39721" spans="1:5" ht="14.25" x14ac:dyDescent="0.15">
      <c r="A39721" t="s">
        <v>4</v>
      </c>
      <c r="B39721" t="s">
        <v>5</v>
      </c>
      <c r="C39721" t="s">
        <v>596</v>
      </c>
      <c r="D39721" t="s">
        <v>40045</v>
      </c>
      <c r="E39721" s="1">
        <f t="shared" si="620"/>
        <v>1693602669000</v>
      </c>
    </row>
    <row r="39722" spans="1:5" ht="14.25" x14ac:dyDescent="0.15">
      <c r="A39722" t="s">
        <v>4</v>
      </c>
      <c r="B39722" t="s">
        <v>5</v>
      </c>
      <c r="C39722" t="s">
        <v>596</v>
      </c>
      <c r="D39722" t="s">
        <v>40046</v>
      </c>
      <c r="E39722" s="1">
        <f t="shared" si="620"/>
        <v>1693602667999.9998</v>
      </c>
    </row>
    <row r="39723" spans="1:5" ht="14.25" x14ac:dyDescent="0.15">
      <c r="A39723" t="s">
        <v>4</v>
      </c>
      <c r="B39723" t="s">
        <v>5</v>
      </c>
      <c r="C39723" t="s">
        <v>9910</v>
      </c>
      <c r="D39723" t="s">
        <v>40047</v>
      </c>
      <c r="E39723" s="1">
        <f t="shared" si="620"/>
        <v>1693602667000.0002</v>
      </c>
    </row>
    <row r="39724" spans="1:5" ht="14.25" x14ac:dyDescent="0.15">
      <c r="A39724" t="s">
        <v>4</v>
      </c>
      <c r="B39724" t="s">
        <v>5</v>
      </c>
      <c r="C39724" t="s">
        <v>526</v>
      </c>
      <c r="D39724" t="s">
        <v>40048</v>
      </c>
      <c r="E39724" s="1">
        <f t="shared" si="620"/>
        <v>1693602664999.9998</v>
      </c>
    </row>
    <row r="39725" spans="1:5" ht="14.25" x14ac:dyDescent="0.15">
      <c r="A39725" t="s">
        <v>4</v>
      </c>
      <c r="B39725" t="s">
        <v>5</v>
      </c>
      <c r="C39725" t="s">
        <v>526</v>
      </c>
      <c r="D39725" t="s">
        <v>40049</v>
      </c>
      <c r="E39725" s="1">
        <f t="shared" si="620"/>
        <v>1693602662000.0002</v>
      </c>
    </row>
    <row r="39726" spans="1:5" ht="14.25" x14ac:dyDescent="0.15">
      <c r="A39726" t="s">
        <v>4</v>
      </c>
      <c r="B39726" t="s">
        <v>5</v>
      </c>
      <c r="C39726" t="s">
        <v>526</v>
      </c>
      <c r="D39726" t="s">
        <v>40050</v>
      </c>
      <c r="E39726" s="1">
        <f t="shared" si="620"/>
        <v>1693602661000</v>
      </c>
    </row>
    <row r="39727" spans="1:5" ht="14.25" x14ac:dyDescent="0.15">
      <c r="A39727" t="s">
        <v>4</v>
      </c>
      <c r="B39727" t="s">
        <v>5</v>
      </c>
      <c r="C39727" t="s">
        <v>605</v>
      </c>
      <c r="D39727" t="s">
        <v>40051</v>
      </c>
      <c r="E39727" s="1">
        <f t="shared" si="620"/>
        <v>1693602659999.9998</v>
      </c>
    </row>
    <row r="39728" spans="1:5" ht="14.25" x14ac:dyDescent="0.15">
      <c r="A39728" t="s">
        <v>4</v>
      </c>
      <c r="B39728" t="s">
        <v>5</v>
      </c>
      <c r="C39728" t="s">
        <v>596</v>
      </c>
      <c r="D39728" t="s">
        <v>40052</v>
      </c>
      <c r="E39728" s="1">
        <f t="shared" si="620"/>
        <v>1693602659000.0002</v>
      </c>
    </row>
    <row r="39729" spans="1:5" ht="14.25" x14ac:dyDescent="0.15">
      <c r="A39729" t="s">
        <v>4</v>
      </c>
      <c r="B39729" t="s">
        <v>5</v>
      </c>
      <c r="C39729" t="s">
        <v>526</v>
      </c>
      <c r="D39729" t="s">
        <v>40053</v>
      </c>
      <c r="E39729" s="1">
        <f t="shared" si="620"/>
        <v>1693602658000</v>
      </c>
    </row>
    <row r="39730" spans="1:5" ht="14.25" x14ac:dyDescent="0.15">
      <c r="A39730" t="s">
        <v>4</v>
      </c>
      <c r="B39730" t="s">
        <v>5</v>
      </c>
      <c r="C39730" t="s">
        <v>605</v>
      </c>
      <c r="D39730" t="s">
        <v>40054</v>
      </c>
      <c r="E39730" s="1">
        <f t="shared" si="620"/>
        <v>1693602656000.0002</v>
      </c>
    </row>
    <row r="39731" spans="1:5" ht="14.25" x14ac:dyDescent="0.15">
      <c r="A39731" t="s">
        <v>4</v>
      </c>
      <c r="B39731" t="s">
        <v>5</v>
      </c>
      <c r="C39731" t="s">
        <v>9910</v>
      </c>
      <c r="D39731" t="s">
        <v>40055</v>
      </c>
      <c r="E39731" s="1">
        <f t="shared" si="620"/>
        <v>1693602655000</v>
      </c>
    </row>
    <row r="39732" spans="1:5" ht="14.25" x14ac:dyDescent="0.15">
      <c r="A39732" t="s">
        <v>4</v>
      </c>
      <c r="B39732" t="s">
        <v>5</v>
      </c>
      <c r="C39732" t="s">
        <v>596</v>
      </c>
      <c r="D39732" t="s">
        <v>40056</v>
      </c>
      <c r="E39732" s="1">
        <f t="shared" si="620"/>
        <v>1693602653999.9998</v>
      </c>
    </row>
    <row r="39733" spans="1:5" ht="14.25" x14ac:dyDescent="0.15">
      <c r="A39733" t="s">
        <v>4</v>
      </c>
      <c r="B39733" t="s">
        <v>5</v>
      </c>
      <c r="C39733" t="s">
        <v>9910</v>
      </c>
      <c r="D39733" t="s">
        <v>40057</v>
      </c>
      <c r="E39733" s="1">
        <f t="shared" si="620"/>
        <v>1693602653000</v>
      </c>
    </row>
    <row r="39734" spans="1:5" ht="14.25" x14ac:dyDescent="0.15">
      <c r="A39734" t="s">
        <v>4</v>
      </c>
      <c r="B39734" t="s">
        <v>5</v>
      </c>
      <c r="C39734" t="s">
        <v>596</v>
      </c>
      <c r="D39734" t="s">
        <v>40058</v>
      </c>
      <c r="E39734" s="1">
        <f t="shared" si="620"/>
        <v>1693602651999.9998</v>
      </c>
    </row>
    <row r="39735" spans="1:5" ht="14.25" x14ac:dyDescent="0.15">
      <c r="A39735" t="s">
        <v>4</v>
      </c>
      <c r="B39735" t="s">
        <v>5</v>
      </c>
      <c r="C39735" t="s">
        <v>605</v>
      </c>
      <c r="D39735" t="s">
        <v>40059</v>
      </c>
      <c r="E39735" s="1">
        <f t="shared" si="620"/>
        <v>1693602651000.0002</v>
      </c>
    </row>
    <row r="39736" spans="1:5" ht="14.25" x14ac:dyDescent="0.15">
      <c r="A39736" t="s">
        <v>4</v>
      </c>
      <c r="B39736" t="s">
        <v>5</v>
      </c>
      <c r="C39736" t="s">
        <v>596</v>
      </c>
      <c r="D39736" t="s">
        <v>40060</v>
      </c>
      <c r="E39736" s="1">
        <f t="shared" si="620"/>
        <v>1693602650000</v>
      </c>
    </row>
    <row r="39737" spans="1:5" ht="14.25" x14ac:dyDescent="0.15">
      <c r="A39737" t="s">
        <v>4</v>
      </c>
      <c r="B39737" t="s">
        <v>5</v>
      </c>
      <c r="C39737" t="s">
        <v>526</v>
      </c>
      <c r="D39737" t="s">
        <v>40061</v>
      </c>
      <c r="E39737" s="1">
        <f t="shared" si="620"/>
        <v>1693602648999.9998</v>
      </c>
    </row>
    <row r="39738" spans="1:5" ht="14.25" x14ac:dyDescent="0.15">
      <c r="A39738" t="s">
        <v>4</v>
      </c>
      <c r="B39738" t="s">
        <v>5</v>
      </c>
      <c r="C39738" t="s">
        <v>526</v>
      </c>
      <c r="D39738" t="s">
        <v>40062</v>
      </c>
      <c r="E39738" s="1">
        <f t="shared" si="620"/>
        <v>1693602648000.0002</v>
      </c>
    </row>
    <row r="39739" spans="1:5" ht="14.25" x14ac:dyDescent="0.15">
      <c r="A39739" t="s">
        <v>4</v>
      </c>
      <c r="B39739" t="s">
        <v>5</v>
      </c>
      <c r="C39739" t="s">
        <v>526</v>
      </c>
      <c r="D39739" t="s">
        <v>40063</v>
      </c>
      <c r="E39739" s="1">
        <f t="shared" si="620"/>
        <v>1693602647000</v>
      </c>
    </row>
    <row r="39740" spans="1:5" ht="14.25" x14ac:dyDescent="0.15">
      <c r="A39740" t="s">
        <v>4</v>
      </c>
      <c r="B39740" t="s">
        <v>5</v>
      </c>
      <c r="C39740" t="s">
        <v>596</v>
      </c>
      <c r="D39740" t="s">
        <v>40064</v>
      </c>
      <c r="E39740" s="1">
        <f t="shared" si="620"/>
        <v>1693602645999.9998</v>
      </c>
    </row>
    <row r="39741" spans="1:5" ht="14.25" x14ac:dyDescent="0.15">
      <c r="A39741" t="s">
        <v>4</v>
      </c>
      <c r="B39741" t="s">
        <v>5</v>
      </c>
      <c r="C39741" t="s">
        <v>596</v>
      </c>
      <c r="D39741" t="s">
        <v>40065</v>
      </c>
      <c r="E39741" s="1">
        <f t="shared" si="620"/>
        <v>1693602645000</v>
      </c>
    </row>
    <row r="39742" spans="1:5" ht="14.25" x14ac:dyDescent="0.15">
      <c r="A39742" t="s">
        <v>4</v>
      </c>
      <c r="B39742" t="s">
        <v>5</v>
      </c>
      <c r="C39742" t="s">
        <v>605</v>
      </c>
      <c r="D39742" t="s">
        <v>40066</v>
      </c>
      <c r="E39742" s="1">
        <f t="shared" si="620"/>
        <v>1693602643999.9998</v>
      </c>
    </row>
    <row r="39743" spans="1:5" ht="14.25" x14ac:dyDescent="0.15">
      <c r="A39743" t="s">
        <v>4</v>
      </c>
      <c r="B39743" t="s">
        <v>5</v>
      </c>
      <c r="C39743" t="s">
        <v>605</v>
      </c>
      <c r="D39743" t="s">
        <v>40067</v>
      </c>
      <c r="E39743" s="1">
        <f t="shared" si="620"/>
        <v>1693602643000.0002</v>
      </c>
    </row>
    <row r="39744" spans="1:5" ht="14.25" x14ac:dyDescent="0.15">
      <c r="A39744" t="s">
        <v>4</v>
      </c>
      <c r="B39744" t="s">
        <v>5</v>
      </c>
      <c r="C39744" t="s">
        <v>556</v>
      </c>
      <c r="D39744" t="s">
        <v>40068</v>
      </c>
      <c r="E39744" s="1">
        <f t="shared" si="620"/>
        <v>1693602642000</v>
      </c>
    </row>
    <row r="39745" spans="1:5" ht="14.25" x14ac:dyDescent="0.15">
      <c r="A39745" t="s">
        <v>4</v>
      </c>
      <c r="B39745" t="s">
        <v>5</v>
      </c>
      <c r="C39745" t="s">
        <v>605</v>
      </c>
      <c r="D39745" t="s">
        <v>40069</v>
      </c>
      <c r="E39745" s="1">
        <f t="shared" si="620"/>
        <v>1693602640999.9998</v>
      </c>
    </row>
    <row r="39746" spans="1:5" ht="14.25" x14ac:dyDescent="0.15">
      <c r="A39746" t="s">
        <v>4</v>
      </c>
      <c r="B39746" t="s">
        <v>5</v>
      </c>
      <c r="C39746" t="s">
        <v>596</v>
      </c>
      <c r="D39746" t="s">
        <v>40070</v>
      </c>
      <c r="E39746" s="1">
        <f t="shared" si="620"/>
        <v>1693602639000</v>
      </c>
    </row>
    <row r="39747" spans="1:5" ht="14.25" x14ac:dyDescent="0.15">
      <c r="A39747" t="s">
        <v>4</v>
      </c>
      <c r="B39747" t="s">
        <v>5</v>
      </c>
      <c r="C39747" t="s">
        <v>596</v>
      </c>
      <c r="D39747" t="s">
        <v>40071</v>
      </c>
      <c r="E39747" s="1">
        <f t="shared" ref="E39747:E39810" si="621">((D39747-70*365-19)*86400-8*3600)*1000</f>
        <v>1693602637999.9998</v>
      </c>
    </row>
    <row r="39748" spans="1:5" ht="14.25" x14ac:dyDescent="0.15">
      <c r="A39748" t="s">
        <v>4</v>
      </c>
      <c r="B39748" t="s">
        <v>5</v>
      </c>
      <c r="C39748" t="s">
        <v>526</v>
      </c>
      <c r="D39748" t="s">
        <v>40072</v>
      </c>
      <c r="E39748" s="1">
        <f t="shared" si="621"/>
        <v>1693602637000.0002</v>
      </c>
    </row>
    <row r="39749" spans="1:5" ht="14.25" x14ac:dyDescent="0.15">
      <c r="A39749" t="s">
        <v>4</v>
      </c>
      <c r="B39749" t="s">
        <v>5</v>
      </c>
      <c r="C39749" t="s">
        <v>526</v>
      </c>
      <c r="D39749" t="s">
        <v>40073</v>
      </c>
      <c r="E39749" s="1">
        <f t="shared" si="621"/>
        <v>1693602636000</v>
      </c>
    </row>
    <row r="39750" spans="1:5" ht="14.25" x14ac:dyDescent="0.15">
      <c r="A39750" t="s">
        <v>4</v>
      </c>
      <c r="B39750" t="s">
        <v>5</v>
      </c>
      <c r="C39750" t="s">
        <v>523</v>
      </c>
      <c r="D39750" t="s">
        <v>40074</v>
      </c>
      <c r="E39750" s="1">
        <f t="shared" si="621"/>
        <v>1693602635000.0002</v>
      </c>
    </row>
    <row r="39751" spans="1:5" ht="14.25" x14ac:dyDescent="0.15">
      <c r="A39751" t="s">
        <v>4</v>
      </c>
      <c r="B39751" t="s">
        <v>5</v>
      </c>
      <c r="C39751" t="s">
        <v>556</v>
      </c>
      <c r="D39751" t="s">
        <v>40075</v>
      </c>
      <c r="E39751" s="1">
        <f t="shared" si="621"/>
        <v>1693602634000</v>
      </c>
    </row>
    <row r="39752" spans="1:5" ht="14.25" x14ac:dyDescent="0.15">
      <c r="A39752" t="s">
        <v>4</v>
      </c>
      <c r="B39752" t="s">
        <v>5</v>
      </c>
      <c r="C39752" t="s">
        <v>596</v>
      </c>
      <c r="D39752" t="s">
        <v>40076</v>
      </c>
      <c r="E39752" s="1">
        <f t="shared" si="621"/>
        <v>1693602632999.9998</v>
      </c>
    </row>
    <row r="39753" spans="1:5" ht="14.25" x14ac:dyDescent="0.15">
      <c r="A39753" t="s">
        <v>4</v>
      </c>
      <c r="B39753" t="s">
        <v>5</v>
      </c>
      <c r="C39753" t="s">
        <v>523</v>
      </c>
      <c r="D39753" t="s">
        <v>40077</v>
      </c>
      <c r="E39753" s="1">
        <f t="shared" si="621"/>
        <v>1693602632000.0002</v>
      </c>
    </row>
    <row r="39754" spans="1:5" ht="14.25" x14ac:dyDescent="0.15">
      <c r="A39754" t="s">
        <v>4</v>
      </c>
      <c r="B39754" t="s">
        <v>5</v>
      </c>
      <c r="C39754" t="s">
        <v>526</v>
      </c>
      <c r="D39754" t="s">
        <v>40078</v>
      </c>
      <c r="E39754" s="1">
        <f t="shared" si="621"/>
        <v>1693602631000</v>
      </c>
    </row>
    <row r="39755" spans="1:5" ht="14.25" x14ac:dyDescent="0.15">
      <c r="A39755" t="s">
        <v>4</v>
      </c>
      <c r="B39755" t="s">
        <v>5</v>
      </c>
      <c r="C39755" t="s">
        <v>526</v>
      </c>
      <c r="D39755" t="s">
        <v>40079</v>
      </c>
      <c r="E39755" s="1">
        <f t="shared" si="621"/>
        <v>1693602629999.9998</v>
      </c>
    </row>
    <row r="39756" spans="1:5" ht="14.25" x14ac:dyDescent="0.15">
      <c r="A39756" t="s">
        <v>4</v>
      </c>
      <c r="B39756" t="s">
        <v>5</v>
      </c>
      <c r="C39756" t="s">
        <v>556</v>
      </c>
      <c r="D39756" t="s">
        <v>40080</v>
      </c>
      <c r="E39756" s="1">
        <f t="shared" si="621"/>
        <v>1693602629000.0002</v>
      </c>
    </row>
    <row r="39757" spans="1:5" ht="14.25" x14ac:dyDescent="0.15">
      <c r="A39757" t="s">
        <v>4</v>
      </c>
      <c r="B39757" t="s">
        <v>5</v>
      </c>
      <c r="C39757" t="s">
        <v>526</v>
      </c>
      <c r="D39757" t="s">
        <v>40081</v>
      </c>
      <c r="E39757" s="1">
        <f t="shared" si="621"/>
        <v>1693602628000</v>
      </c>
    </row>
    <row r="39758" spans="1:5" ht="14.25" x14ac:dyDescent="0.15">
      <c r="A39758" t="s">
        <v>4</v>
      </c>
      <c r="B39758" t="s">
        <v>5</v>
      </c>
      <c r="C39758" t="s">
        <v>526</v>
      </c>
      <c r="D39758" t="s">
        <v>40082</v>
      </c>
      <c r="E39758" s="1">
        <f t="shared" si="621"/>
        <v>1693602627000.0002</v>
      </c>
    </row>
    <row r="39759" spans="1:5" ht="14.25" x14ac:dyDescent="0.15">
      <c r="A39759" t="s">
        <v>4</v>
      </c>
      <c r="B39759" t="s">
        <v>5</v>
      </c>
      <c r="C39759" t="s">
        <v>526</v>
      </c>
      <c r="D39759" t="s">
        <v>40083</v>
      </c>
      <c r="E39759" s="1">
        <f t="shared" si="621"/>
        <v>1693602626000</v>
      </c>
    </row>
    <row r="39760" spans="1:5" ht="14.25" x14ac:dyDescent="0.15">
      <c r="A39760" t="s">
        <v>4</v>
      </c>
      <c r="B39760" t="s">
        <v>5</v>
      </c>
      <c r="C39760" t="s">
        <v>556</v>
      </c>
      <c r="D39760" t="s">
        <v>40084</v>
      </c>
      <c r="E39760" s="1">
        <f t="shared" si="621"/>
        <v>1693602624000.0002</v>
      </c>
    </row>
    <row r="39761" spans="1:5" ht="14.25" x14ac:dyDescent="0.15">
      <c r="A39761" t="s">
        <v>4</v>
      </c>
      <c r="B39761" t="s">
        <v>5</v>
      </c>
      <c r="C39761" t="s">
        <v>556</v>
      </c>
      <c r="D39761" t="s">
        <v>40085</v>
      </c>
      <c r="E39761" s="1">
        <f t="shared" si="621"/>
        <v>1693602623000</v>
      </c>
    </row>
    <row r="39762" spans="1:5" ht="14.25" x14ac:dyDescent="0.15">
      <c r="A39762" t="s">
        <v>4</v>
      </c>
      <c r="B39762" t="s">
        <v>5</v>
      </c>
      <c r="C39762" t="s">
        <v>526</v>
      </c>
      <c r="D39762" t="s">
        <v>40086</v>
      </c>
      <c r="E39762" s="1">
        <f t="shared" si="621"/>
        <v>1693602621999.9998</v>
      </c>
    </row>
    <row r="39763" spans="1:5" ht="14.25" x14ac:dyDescent="0.15">
      <c r="A39763" t="s">
        <v>4</v>
      </c>
      <c r="B39763" t="s">
        <v>5</v>
      </c>
      <c r="C39763" t="s">
        <v>523</v>
      </c>
      <c r="D39763" t="s">
        <v>40087</v>
      </c>
      <c r="E39763" s="1">
        <f t="shared" si="621"/>
        <v>1693602621000.0002</v>
      </c>
    </row>
    <row r="39764" spans="1:5" ht="14.25" x14ac:dyDescent="0.15">
      <c r="A39764" t="s">
        <v>4</v>
      </c>
      <c r="B39764" t="s">
        <v>5</v>
      </c>
      <c r="C39764" t="s">
        <v>556</v>
      </c>
      <c r="D39764" t="s">
        <v>40088</v>
      </c>
      <c r="E39764" s="1">
        <f t="shared" si="621"/>
        <v>1693602620000</v>
      </c>
    </row>
    <row r="39765" spans="1:5" ht="14.25" x14ac:dyDescent="0.15">
      <c r="A39765" t="s">
        <v>4</v>
      </c>
      <c r="B39765" t="s">
        <v>5</v>
      </c>
      <c r="C39765" t="s">
        <v>556</v>
      </c>
      <c r="D39765" t="s">
        <v>40089</v>
      </c>
      <c r="E39765" s="1">
        <f t="shared" si="621"/>
        <v>1693602618999.9998</v>
      </c>
    </row>
    <row r="39766" spans="1:5" ht="14.25" x14ac:dyDescent="0.15">
      <c r="A39766" t="s">
        <v>4</v>
      </c>
      <c r="B39766" t="s">
        <v>5</v>
      </c>
      <c r="C39766" t="s">
        <v>526</v>
      </c>
      <c r="D39766" t="s">
        <v>40090</v>
      </c>
      <c r="E39766" s="1">
        <f t="shared" si="621"/>
        <v>1693602618000</v>
      </c>
    </row>
    <row r="39767" spans="1:5" ht="14.25" x14ac:dyDescent="0.15">
      <c r="A39767" t="s">
        <v>4</v>
      </c>
      <c r="B39767" t="s">
        <v>5</v>
      </c>
      <c r="C39767" t="s">
        <v>526</v>
      </c>
      <c r="D39767" t="s">
        <v>40091</v>
      </c>
      <c r="E39767" s="1">
        <f t="shared" si="621"/>
        <v>1693602616999.9998</v>
      </c>
    </row>
    <row r="39768" spans="1:5" ht="14.25" x14ac:dyDescent="0.15">
      <c r="A39768" t="s">
        <v>4</v>
      </c>
      <c r="B39768" t="s">
        <v>5</v>
      </c>
      <c r="C39768" t="s">
        <v>526</v>
      </c>
      <c r="D39768" t="s">
        <v>40092</v>
      </c>
      <c r="E39768" s="1">
        <f t="shared" si="621"/>
        <v>1693602616000.0002</v>
      </c>
    </row>
    <row r="39769" spans="1:5" ht="14.25" x14ac:dyDescent="0.15">
      <c r="A39769" t="s">
        <v>4</v>
      </c>
      <c r="B39769" t="s">
        <v>5</v>
      </c>
      <c r="C39769" t="s">
        <v>520</v>
      </c>
      <c r="D39769" t="s">
        <v>40093</v>
      </c>
      <c r="E39769" s="1">
        <f t="shared" si="621"/>
        <v>1693602615000</v>
      </c>
    </row>
    <row r="39770" spans="1:5" ht="14.25" x14ac:dyDescent="0.15">
      <c r="A39770" t="s">
        <v>4</v>
      </c>
      <c r="B39770" t="s">
        <v>5</v>
      </c>
      <c r="C39770" t="s">
        <v>556</v>
      </c>
      <c r="D39770" t="s">
        <v>40094</v>
      </c>
      <c r="E39770" s="1">
        <f t="shared" si="621"/>
        <v>1693602613000.0002</v>
      </c>
    </row>
    <row r="39771" spans="1:5" ht="14.25" x14ac:dyDescent="0.15">
      <c r="A39771" t="s">
        <v>4</v>
      </c>
      <c r="B39771" t="s">
        <v>5</v>
      </c>
      <c r="C39771" t="s">
        <v>523</v>
      </c>
      <c r="D39771" t="s">
        <v>40095</v>
      </c>
      <c r="E39771" s="1">
        <f t="shared" si="621"/>
        <v>1693602612000</v>
      </c>
    </row>
    <row r="39772" spans="1:5" ht="14.25" x14ac:dyDescent="0.15">
      <c r="A39772" t="s">
        <v>4</v>
      </c>
      <c r="B39772" t="s">
        <v>5</v>
      </c>
      <c r="C39772" t="s">
        <v>556</v>
      </c>
      <c r="D39772" t="s">
        <v>40096</v>
      </c>
      <c r="E39772" s="1">
        <f t="shared" si="621"/>
        <v>1693602610999.9998</v>
      </c>
    </row>
    <row r="39773" spans="1:5" ht="14.25" x14ac:dyDescent="0.15">
      <c r="A39773" t="s">
        <v>4</v>
      </c>
      <c r="B39773" t="s">
        <v>5</v>
      </c>
      <c r="C39773" t="s">
        <v>523</v>
      </c>
      <c r="D39773" t="s">
        <v>40097</v>
      </c>
      <c r="E39773" s="1">
        <f t="shared" si="621"/>
        <v>1693602610000</v>
      </c>
    </row>
    <row r="39774" spans="1:5" ht="14.25" x14ac:dyDescent="0.15">
      <c r="A39774" t="s">
        <v>4</v>
      </c>
      <c r="B39774" t="s">
        <v>5</v>
      </c>
      <c r="C39774" t="s">
        <v>556</v>
      </c>
      <c r="D39774" t="s">
        <v>40098</v>
      </c>
      <c r="E39774" s="1">
        <f t="shared" si="621"/>
        <v>1693602608999.9998</v>
      </c>
    </row>
    <row r="39775" spans="1:5" ht="14.25" x14ac:dyDescent="0.15">
      <c r="A39775" t="s">
        <v>4</v>
      </c>
      <c r="B39775" t="s">
        <v>5</v>
      </c>
      <c r="C39775" t="s">
        <v>523</v>
      </c>
      <c r="D39775" t="s">
        <v>40099</v>
      </c>
      <c r="E39775" s="1">
        <f t="shared" si="621"/>
        <v>1693602608000.0002</v>
      </c>
    </row>
    <row r="39776" spans="1:5" ht="14.25" x14ac:dyDescent="0.15">
      <c r="A39776" t="s">
        <v>4</v>
      </c>
      <c r="B39776" t="s">
        <v>5</v>
      </c>
      <c r="C39776" t="s">
        <v>523</v>
      </c>
      <c r="D39776" t="s">
        <v>40100</v>
      </c>
      <c r="E39776" s="1">
        <f t="shared" si="621"/>
        <v>1693602607000</v>
      </c>
    </row>
    <row r="39777" spans="1:5" ht="14.25" x14ac:dyDescent="0.15">
      <c r="A39777" t="s">
        <v>4</v>
      </c>
      <c r="B39777" t="s">
        <v>5</v>
      </c>
      <c r="C39777" t="s">
        <v>556</v>
      </c>
      <c r="D39777" t="s">
        <v>40101</v>
      </c>
      <c r="E39777" s="1">
        <f t="shared" si="621"/>
        <v>1693602605999.9998</v>
      </c>
    </row>
    <row r="39778" spans="1:5" ht="14.25" x14ac:dyDescent="0.15">
      <c r="A39778" t="s">
        <v>4</v>
      </c>
      <c r="B39778" t="s">
        <v>5</v>
      </c>
      <c r="C39778" t="s">
        <v>526</v>
      </c>
      <c r="D39778" t="s">
        <v>40102</v>
      </c>
      <c r="E39778" s="1">
        <f t="shared" si="621"/>
        <v>1693602604000</v>
      </c>
    </row>
    <row r="39779" spans="1:5" ht="14.25" x14ac:dyDescent="0.15">
      <c r="A39779" t="s">
        <v>4</v>
      </c>
      <c r="B39779" t="s">
        <v>5</v>
      </c>
      <c r="C39779" t="s">
        <v>556</v>
      </c>
      <c r="D39779" t="s">
        <v>40103</v>
      </c>
      <c r="E39779" s="1">
        <f t="shared" si="621"/>
        <v>1693602602999.9998</v>
      </c>
    </row>
    <row r="39780" spans="1:5" ht="14.25" x14ac:dyDescent="0.15">
      <c r="A39780" t="s">
        <v>4</v>
      </c>
      <c r="B39780" t="s">
        <v>5</v>
      </c>
      <c r="C39780" t="s">
        <v>556</v>
      </c>
      <c r="D39780" t="s">
        <v>40104</v>
      </c>
      <c r="E39780" s="1">
        <f t="shared" si="621"/>
        <v>1693602602000</v>
      </c>
    </row>
    <row r="39781" spans="1:5" ht="14.25" x14ac:dyDescent="0.15">
      <c r="A39781" t="s">
        <v>4</v>
      </c>
      <c r="B39781" t="s">
        <v>5</v>
      </c>
      <c r="C39781" t="s">
        <v>596</v>
      </c>
      <c r="D39781" t="s">
        <v>40105</v>
      </c>
      <c r="E39781" s="1">
        <f t="shared" si="621"/>
        <v>1693602601000</v>
      </c>
    </row>
    <row r="39782" spans="1:5" ht="14.25" x14ac:dyDescent="0.15">
      <c r="A39782" t="s">
        <v>4</v>
      </c>
      <c r="B39782" t="s">
        <v>5</v>
      </c>
      <c r="C39782" t="s">
        <v>605</v>
      </c>
      <c r="D39782" t="s">
        <v>40106</v>
      </c>
      <c r="E39782" s="1">
        <f t="shared" si="621"/>
        <v>1693602600000.0002</v>
      </c>
    </row>
    <row r="39783" spans="1:5" ht="14.25" x14ac:dyDescent="0.15">
      <c r="A39783" t="s">
        <v>4</v>
      </c>
      <c r="B39783" t="s">
        <v>5</v>
      </c>
      <c r="C39783" t="s">
        <v>605</v>
      </c>
      <c r="D39783" t="s">
        <v>40107</v>
      </c>
      <c r="E39783" s="1">
        <f t="shared" si="621"/>
        <v>1693602599000</v>
      </c>
    </row>
    <row r="39784" spans="1:5" ht="14.25" x14ac:dyDescent="0.15">
      <c r="A39784" t="s">
        <v>4</v>
      </c>
      <c r="B39784" t="s">
        <v>5</v>
      </c>
      <c r="C39784" t="s">
        <v>605</v>
      </c>
      <c r="D39784" t="s">
        <v>40108</v>
      </c>
      <c r="E39784" s="1">
        <f t="shared" si="621"/>
        <v>1693602597999.9998</v>
      </c>
    </row>
    <row r="39785" spans="1:5" ht="14.25" x14ac:dyDescent="0.15">
      <c r="A39785" t="s">
        <v>4</v>
      </c>
      <c r="B39785" t="s">
        <v>5</v>
      </c>
      <c r="C39785" t="s">
        <v>556</v>
      </c>
      <c r="D39785" t="s">
        <v>40109</v>
      </c>
      <c r="E39785" s="1">
        <f t="shared" si="621"/>
        <v>1693602597000.0002</v>
      </c>
    </row>
    <row r="39786" spans="1:5" ht="14.25" x14ac:dyDescent="0.15">
      <c r="A39786" t="s">
        <v>4</v>
      </c>
      <c r="B39786" t="s">
        <v>5</v>
      </c>
      <c r="C39786" t="s">
        <v>605</v>
      </c>
      <c r="D39786" t="s">
        <v>40110</v>
      </c>
      <c r="E39786" s="1">
        <f t="shared" si="621"/>
        <v>1693602594999.9998</v>
      </c>
    </row>
    <row r="39787" spans="1:5" ht="14.25" x14ac:dyDescent="0.15">
      <c r="A39787" t="s">
        <v>4</v>
      </c>
      <c r="B39787" t="s">
        <v>5</v>
      </c>
      <c r="C39787" t="s">
        <v>526</v>
      </c>
      <c r="D39787" t="s">
        <v>40111</v>
      </c>
      <c r="E39787" s="1">
        <f t="shared" si="621"/>
        <v>1693602594000.0002</v>
      </c>
    </row>
    <row r="39788" spans="1:5" ht="14.25" x14ac:dyDescent="0.15">
      <c r="A39788" t="s">
        <v>4</v>
      </c>
      <c r="B39788" t="s">
        <v>5</v>
      </c>
      <c r="C39788" t="s">
        <v>40112</v>
      </c>
      <c r="D39788" t="s">
        <v>40113</v>
      </c>
      <c r="E39788" s="1">
        <f t="shared" si="621"/>
        <v>1693602593000</v>
      </c>
    </row>
    <row r="39789" spans="1:5" ht="14.25" x14ac:dyDescent="0.15">
      <c r="A39789" t="s">
        <v>4</v>
      </c>
      <c r="B39789" t="s">
        <v>5</v>
      </c>
      <c r="C39789" t="s">
        <v>520</v>
      </c>
      <c r="D39789" t="s">
        <v>40114</v>
      </c>
      <c r="E39789" s="1">
        <f t="shared" si="621"/>
        <v>1693602591000</v>
      </c>
    </row>
    <row r="39790" spans="1:5" ht="14.25" x14ac:dyDescent="0.15">
      <c r="A39790" t="s">
        <v>4</v>
      </c>
      <c r="B39790" t="s">
        <v>5</v>
      </c>
      <c r="C39790" t="s">
        <v>523</v>
      </c>
      <c r="D39790" t="s">
        <v>40115</v>
      </c>
      <c r="E39790" s="1">
        <f t="shared" si="621"/>
        <v>1693602589999.9998</v>
      </c>
    </row>
    <row r="39791" spans="1:5" ht="14.25" x14ac:dyDescent="0.15">
      <c r="A39791" t="s">
        <v>4</v>
      </c>
      <c r="B39791" t="s">
        <v>5</v>
      </c>
      <c r="C39791" t="s">
        <v>556</v>
      </c>
      <c r="D39791" t="s">
        <v>40116</v>
      </c>
      <c r="E39791" s="1">
        <f t="shared" si="621"/>
        <v>1693602589000.0002</v>
      </c>
    </row>
    <row r="39792" spans="1:5" ht="14.25" x14ac:dyDescent="0.15">
      <c r="A39792" t="s">
        <v>4</v>
      </c>
      <c r="B39792" t="s">
        <v>5</v>
      </c>
      <c r="C39792" t="s">
        <v>526</v>
      </c>
      <c r="D39792" t="s">
        <v>40117</v>
      </c>
      <c r="E39792" s="1">
        <f t="shared" si="621"/>
        <v>1693602588000</v>
      </c>
    </row>
    <row r="39793" spans="1:5" ht="14.25" x14ac:dyDescent="0.15">
      <c r="A39793" t="s">
        <v>4</v>
      </c>
      <c r="B39793" t="s">
        <v>5</v>
      </c>
      <c r="C39793" t="s">
        <v>523</v>
      </c>
      <c r="D39793" t="s">
        <v>40118</v>
      </c>
      <c r="E39793" s="1">
        <f t="shared" si="621"/>
        <v>1693602586999.9998</v>
      </c>
    </row>
    <row r="39794" spans="1:5" ht="14.25" x14ac:dyDescent="0.15">
      <c r="A39794" t="s">
        <v>4</v>
      </c>
      <c r="B39794" t="s">
        <v>5</v>
      </c>
      <c r="C39794" t="s">
        <v>9910</v>
      </c>
      <c r="D39794" t="s">
        <v>40119</v>
      </c>
      <c r="E39794" s="1">
        <f t="shared" si="621"/>
        <v>1693602586000.0002</v>
      </c>
    </row>
    <row r="39795" spans="1:5" ht="14.25" x14ac:dyDescent="0.15">
      <c r="A39795" t="s">
        <v>4</v>
      </c>
      <c r="B39795" t="s">
        <v>5</v>
      </c>
      <c r="C39795" t="s">
        <v>523</v>
      </c>
      <c r="D39795" t="s">
        <v>40120</v>
      </c>
      <c r="E39795" s="1">
        <f t="shared" si="621"/>
        <v>1693602585000</v>
      </c>
    </row>
    <row r="39796" spans="1:5" ht="14.25" x14ac:dyDescent="0.15">
      <c r="A39796" t="s">
        <v>4</v>
      </c>
      <c r="B39796" t="s">
        <v>5</v>
      </c>
      <c r="C39796" t="s">
        <v>40121</v>
      </c>
      <c r="D39796" t="s">
        <v>40122</v>
      </c>
      <c r="E39796" s="1">
        <f t="shared" si="621"/>
        <v>1693602583000</v>
      </c>
    </row>
    <row r="39797" spans="1:5" ht="14.25" x14ac:dyDescent="0.15">
      <c r="A39797" t="s">
        <v>4</v>
      </c>
      <c r="B39797" t="s">
        <v>5</v>
      </c>
      <c r="C39797" t="s">
        <v>523</v>
      </c>
      <c r="D39797" t="s">
        <v>40123</v>
      </c>
      <c r="E39797" s="1">
        <f t="shared" si="621"/>
        <v>1693602581999.9998</v>
      </c>
    </row>
    <row r="39798" spans="1:5" ht="14.25" x14ac:dyDescent="0.15">
      <c r="A39798" t="s">
        <v>4</v>
      </c>
      <c r="B39798" t="s">
        <v>5</v>
      </c>
      <c r="C39798" t="s">
        <v>556</v>
      </c>
      <c r="D39798" t="s">
        <v>40124</v>
      </c>
      <c r="E39798" s="1">
        <f t="shared" si="621"/>
        <v>1693602581000.0002</v>
      </c>
    </row>
    <row r="39799" spans="1:5" ht="14.25" x14ac:dyDescent="0.15">
      <c r="A39799" t="s">
        <v>4</v>
      </c>
      <c r="B39799" t="s">
        <v>5</v>
      </c>
      <c r="C39799" t="s">
        <v>520</v>
      </c>
      <c r="D39799" t="s">
        <v>40125</v>
      </c>
      <c r="E39799" s="1">
        <f t="shared" si="621"/>
        <v>1693602578999.9998</v>
      </c>
    </row>
    <row r="39800" spans="1:5" ht="14.25" x14ac:dyDescent="0.15">
      <c r="A39800" t="s">
        <v>4</v>
      </c>
      <c r="B39800" t="s">
        <v>5</v>
      </c>
      <c r="C39800" t="s">
        <v>556</v>
      </c>
      <c r="D39800" t="s">
        <v>40126</v>
      </c>
      <c r="E39800" s="1">
        <f t="shared" si="621"/>
        <v>1693602578000.0002</v>
      </c>
    </row>
    <row r="39801" spans="1:5" ht="14.25" x14ac:dyDescent="0.15">
      <c r="A39801" t="s">
        <v>4</v>
      </c>
      <c r="B39801" t="s">
        <v>5</v>
      </c>
      <c r="C39801" t="s">
        <v>40127</v>
      </c>
      <c r="D39801" t="s">
        <v>40126</v>
      </c>
      <c r="E39801" s="1">
        <f t="shared" si="621"/>
        <v>1693602578000.0002</v>
      </c>
    </row>
    <row r="39802" spans="1:5" ht="14.25" x14ac:dyDescent="0.15">
      <c r="A39802" t="s">
        <v>4</v>
      </c>
      <c r="B39802" t="s">
        <v>5</v>
      </c>
      <c r="C39802" t="s">
        <v>526</v>
      </c>
      <c r="D39802" t="s">
        <v>40128</v>
      </c>
      <c r="E39802" s="1">
        <f t="shared" si="621"/>
        <v>1693602575000</v>
      </c>
    </row>
    <row r="39803" spans="1:5" ht="14.25" x14ac:dyDescent="0.15">
      <c r="A39803" t="s">
        <v>4</v>
      </c>
      <c r="B39803" t="s">
        <v>5</v>
      </c>
      <c r="C39803" t="s">
        <v>605</v>
      </c>
      <c r="D39803" t="s">
        <v>40129</v>
      </c>
      <c r="E39803" s="1">
        <f t="shared" si="621"/>
        <v>1693602573000.0002</v>
      </c>
    </row>
    <row r="39804" spans="1:5" ht="14.25" x14ac:dyDescent="0.15">
      <c r="A39804" t="s">
        <v>4</v>
      </c>
      <c r="B39804" t="s">
        <v>5</v>
      </c>
      <c r="C39804" t="s">
        <v>556</v>
      </c>
      <c r="D39804" t="s">
        <v>40130</v>
      </c>
      <c r="E39804" s="1">
        <f t="shared" si="621"/>
        <v>1693602572000</v>
      </c>
    </row>
    <row r="39805" spans="1:5" ht="14.25" x14ac:dyDescent="0.15">
      <c r="A39805" t="s">
        <v>4</v>
      </c>
      <c r="B39805" t="s">
        <v>5</v>
      </c>
      <c r="C39805" t="s">
        <v>556</v>
      </c>
      <c r="D39805" t="s">
        <v>40131</v>
      </c>
      <c r="E39805" s="1">
        <f t="shared" si="621"/>
        <v>1693602570999.9998</v>
      </c>
    </row>
    <row r="39806" spans="1:5" ht="14.25" x14ac:dyDescent="0.15">
      <c r="A39806" t="s">
        <v>4</v>
      </c>
      <c r="B39806" t="s">
        <v>5</v>
      </c>
      <c r="C39806" t="s">
        <v>556</v>
      </c>
      <c r="D39806" t="s">
        <v>40132</v>
      </c>
      <c r="E39806" s="1">
        <f t="shared" si="621"/>
        <v>1693602570000.0002</v>
      </c>
    </row>
    <row r="39807" spans="1:5" ht="14.25" x14ac:dyDescent="0.15">
      <c r="A39807" t="s">
        <v>4</v>
      </c>
      <c r="B39807" t="s">
        <v>5</v>
      </c>
      <c r="C39807" t="s">
        <v>526</v>
      </c>
      <c r="D39807" t="s">
        <v>40133</v>
      </c>
      <c r="E39807" s="1">
        <f t="shared" si="621"/>
        <v>1693602569000</v>
      </c>
    </row>
    <row r="39808" spans="1:5" ht="14.25" x14ac:dyDescent="0.15">
      <c r="A39808" t="s">
        <v>4</v>
      </c>
      <c r="B39808" t="s">
        <v>5</v>
      </c>
      <c r="C39808" t="s">
        <v>4422</v>
      </c>
      <c r="D39808" t="s">
        <v>40134</v>
      </c>
      <c r="E39808" s="1">
        <f t="shared" si="621"/>
        <v>1693602567999.9998</v>
      </c>
    </row>
    <row r="39809" spans="1:5" ht="14.25" x14ac:dyDescent="0.15">
      <c r="A39809" t="s">
        <v>4</v>
      </c>
      <c r="B39809" t="s">
        <v>5</v>
      </c>
      <c r="C39809" t="s">
        <v>526</v>
      </c>
      <c r="D39809" t="s">
        <v>40135</v>
      </c>
      <c r="E39809" s="1">
        <f t="shared" si="621"/>
        <v>1693602567000</v>
      </c>
    </row>
    <row r="39810" spans="1:5" ht="14.25" x14ac:dyDescent="0.15">
      <c r="A39810" t="s">
        <v>4</v>
      </c>
      <c r="B39810" t="s">
        <v>5</v>
      </c>
      <c r="C39810" t="s">
        <v>556</v>
      </c>
      <c r="D39810" t="s">
        <v>40136</v>
      </c>
      <c r="E39810" s="1">
        <f t="shared" si="621"/>
        <v>1693602565999.9998</v>
      </c>
    </row>
    <row r="39811" spans="1:5" ht="14.25" x14ac:dyDescent="0.15">
      <c r="A39811" t="s">
        <v>4</v>
      </c>
      <c r="B39811" t="s">
        <v>5</v>
      </c>
      <c r="C39811" t="s">
        <v>526</v>
      </c>
      <c r="D39811" t="s">
        <v>40137</v>
      </c>
      <c r="E39811" s="1">
        <f t="shared" ref="E39811:E39874" si="622">((D39811-70*365-19)*86400-8*3600)*1000</f>
        <v>1693602565000.0002</v>
      </c>
    </row>
    <row r="39812" spans="1:5" ht="14.25" x14ac:dyDescent="0.15">
      <c r="A39812" t="s">
        <v>4</v>
      </c>
      <c r="B39812" t="s">
        <v>5</v>
      </c>
      <c r="C39812" t="s">
        <v>526</v>
      </c>
      <c r="D39812" t="s">
        <v>40138</v>
      </c>
      <c r="E39812" s="1">
        <f t="shared" si="622"/>
        <v>1693602562999.9998</v>
      </c>
    </row>
    <row r="39813" spans="1:5" ht="14.25" x14ac:dyDescent="0.15">
      <c r="A39813" t="s">
        <v>4</v>
      </c>
      <c r="B39813" t="s">
        <v>5</v>
      </c>
      <c r="C39813" t="s">
        <v>526</v>
      </c>
      <c r="D39813" t="s">
        <v>40139</v>
      </c>
      <c r="E39813" s="1">
        <f t="shared" si="622"/>
        <v>1693602562000.0002</v>
      </c>
    </row>
    <row r="39814" spans="1:5" ht="14.25" x14ac:dyDescent="0.15">
      <c r="A39814" t="s">
        <v>4</v>
      </c>
      <c r="B39814" t="s">
        <v>5</v>
      </c>
      <c r="C39814" t="s">
        <v>9910</v>
      </c>
      <c r="D39814" t="s">
        <v>40140</v>
      </c>
      <c r="E39814" s="1">
        <f t="shared" si="622"/>
        <v>1693602559999.9998</v>
      </c>
    </row>
    <row r="39815" spans="1:5" ht="14.25" x14ac:dyDescent="0.15">
      <c r="A39815" t="s">
        <v>4</v>
      </c>
      <c r="B39815" t="s">
        <v>5</v>
      </c>
      <c r="C39815" t="s">
        <v>523</v>
      </c>
      <c r="D39815" t="s">
        <v>40141</v>
      </c>
      <c r="E39815" s="1">
        <f t="shared" si="622"/>
        <v>1693602557000.0002</v>
      </c>
    </row>
    <row r="39816" spans="1:5" ht="14.25" x14ac:dyDescent="0.15">
      <c r="A39816" t="s">
        <v>4</v>
      </c>
      <c r="B39816" t="s">
        <v>5</v>
      </c>
      <c r="C39816" t="s">
        <v>526</v>
      </c>
      <c r="D39816" t="s">
        <v>40142</v>
      </c>
      <c r="E39816" s="1">
        <f t="shared" si="622"/>
        <v>1693602554999.9998</v>
      </c>
    </row>
    <row r="39817" spans="1:5" ht="14.25" x14ac:dyDescent="0.15">
      <c r="A39817" t="s">
        <v>4</v>
      </c>
      <c r="B39817" t="s">
        <v>5</v>
      </c>
      <c r="C39817" t="s">
        <v>587</v>
      </c>
      <c r="D39817" t="s">
        <v>40143</v>
      </c>
      <c r="E39817" s="1">
        <f t="shared" si="622"/>
        <v>1693602553000</v>
      </c>
    </row>
    <row r="39818" spans="1:5" ht="14.25" x14ac:dyDescent="0.15">
      <c r="A39818" t="s">
        <v>4</v>
      </c>
      <c r="B39818" t="s">
        <v>5</v>
      </c>
      <c r="C39818" t="s">
        <v>520</v>
      </c>
      <c r="D39818" t="s">
        <v>40144</v>
      </c>
      <c r="E39818" s="1">
        <f t="shared" si="622"/>
        <v>1693602551000.0002</v>
      </c>
    </row>
    <row r="39819" spans="1:5" ht="14.25" x14ac:dyDescent="0.15">
      <c r="A39819" t="s">
        <v>4</v>
      </c>
      <c r="B39819" t="s">
        <v>5</v>
      </c>
      <c r="C39819" t="s">
        <v>605</v>
      </c>
      <c r="D39819" t="s">
        <v>40144</v>
      </c>
      <c r="E39819" s="1">
        <f t="shared" si="622"/>
        <v>1693602551000.0002</v>
      </c>
    </row>
    <row r="39820" spans="1:5" ht="14.25" x14ac:dyDescent="0.15">
      <c r="A39820" t="s">
        <v>4</v>
      </c>
      <c r="B39820" t="s">
        <v>5</v>
      </c>
      <c r="C39820" t="s">
        <v>526</v>
      </c>
      <c r="D39820" t="s">
        <v>40145</v>
      </c>
      <c r="E39820" s="1">
        <f t="shared" si="622"/>
        <v>1693602549000.0002</v>
      </c>
    </row>
    <row r="39821" spans="1:5" ht="14.25" x14ac:dyDescent="0.15">
      <c r="A39821" t="s">
        <v>4</v>
      </c>
      <c r="B39821" t="s">
        <v>5</v>
      </c>
      <c r="C39821" t="s">
        <v>556</v>
      </c>
      <c r="D39821" t="s">
        <v>40146</v>
      </c>
      <c r="E39821" s="1">
        <f t="shared" si="622"/>
        <v>1693602548000</v>
      </c>
    </row>
    <row r="39822" spans="1:5" ht="14.25" x14ac:dyDescent="0.15">
      <c r="A39822" t="s">
        <v>4</v>
      </c>
      <c r="B39822" t="s">
        <v>5</v>
      </c>
      <c r="C39822" t="s">
        <v>526</v>
      </c>
      <c r="D39822" t="s">
        <v>40147</v>
      </c>
      <c r="E39822" s="1">
        <f t="shared" si="622"/>
        <v>1693602546999.9998</v>
      </c>
    </row>
    <row r="39823" spans="1:5" ht="14.25" x14ac:dyDescent="0.15">
      <c r="A39823" t="s">
        <v>4</v>
      </c>
      <c r="B39823" t="s">
        <v>5</v>
      </c>
      <c r="C39823" t="s">
        <v>605</v>
      </c>
      <c r="D39823" t="s">
        <v>40148</v>
      </c>
      <c r="E39823" s="1">
        <f t="shared" si="622"/>
        <v>1693602546000.0002</v>
      </c>
    </row>
    <row r="39824" spans="1:5" ht="14.25" x14ac:dyDescent="0.15">
      <c r="A39824" t="s">
        <v>4</v>
      </c>
      <c r="B39824" t="s">
        <v>5</v>
      </c>
      <c r="C39824" t="s">
        <v>605</v>
      </c>
      <c r="D39824" t="s">
        <v>40149</v>
      </c>
      <c r="E39824" s="1">
        <f t="shared" si="622"/>
        <v>1693602545000</v>
      </c>
    </row>
    <row r="39825" spans="1:5" ht="14.25" x14ac:dyDescent="0.15">
      <c r="A39825" t="s">
        <v>4</v>
      </c>
      <c r="B39825" t="s">
        <v>5</v>
      </c>
      <c r="C39825" t="s">
        <v>596</v>
      </c>
      <c r="D39825" t="s">
        <v>40150</v>
      </c>
      <c r="E39825" s="1">
        <f t="shared" si="622"/>
        <v>1693602543999.9998</v>
      </c>
    </row>
    <row r="39826" spans="1:5" ht="14.25" x14ac:dyDescent="0.15">
      <c r="A39826" t="s">
        <v>4</v>
      </c>
      <c r="B39826" t="s">
        <v>5</v>
      </c>
      <c r="C39826" t="s">
        <v>9910</v>
      </c>
      <c r="D39826" t="s">
        <v>40151</v>
      </c>
      <c r="E39826" s="1">
        <f t="shared" si="622"/>
        <v>1693602543000.0002</v>
      </c>
    </row>
    <row r="39827" spans="1:5" ht="14.25" x14ac:dyDescent="0.15">
      <c r="A39827" t="s">
        <v>4</v>
      </c>
      <c r="B39827" t="s">
        <v>5</v>
      </c>
      <c r="C39827" t="s">
        <v>4422</v>
      </c>
      <c r="D39827" t="s">
        <v>40152</v>
      </c>
      <c r="E39827" s="1">
        <f t="shared" si="622"/>
        <v>1693602542000</v>
      </c>
    </row>
    <row r="39828" spans="1:5" ht="14.25" x14ac:dyDescent="0.15">
      <c r="A39828" t="s">
        <v>4</v>
      </c>
      <c r="B39828" t="s">
        <v>5</v>
      </c>
      <c r="C39828" t="s">
        <v>9910</v>
      </c>
      <c r="D39828" t="s">
        <v>40153</v>
      </c>
      <c r="E39828" s="1">
        <f t="shared" si="622"/>
        <v>1693602540999.9998</v>
      </c>
    </row>
    <row r="39829" spans="1:5" ht="14.25" x14ac:dyDescent="0.15">
      <c r="A39829" t="s">
        <v>4</v>
      </c>
      <c r="B39829" t="s">
        <v>5</v>
      </c>
      <c r="C39829" t="s">
        <v>9910</v>
      </c>
      <c r="D39829" t="s">
        <v>40154</v>
      </c>
      <c r="E39829" s="1">
        <f t="shared" si="622"/>
        <v>1693602540000</v>
      </c>
    </row>
    <row r="39830" spans="1:5" ht="14.25" x14ac:dyDescent="0.15">
      <c r="A39830" t="s">
        <v>4</v>
      </c>
      <c r="B39830" t="s">
        <v>5</v>
      </c>
      <c r="C39830" t="s">
        <v>526</v>
      </c>
      <c r="D39830" t="s">
        <v>40155</v>
      </c>
      <c r="E39830" s="1">
        <f t="shared" si="622"/>
        <v>1693602538999.9998</v>
      </c>
    </row>
    <row r="39831" spans="1:5" ht="14.25" x14ac:dyDescent="0.15">
      <c r="A39831" t="s">
        <v>4</v>
      </c>
      <c r="B39831" t="s">
        <v>5</v>
      </c>
      <c r="C39831" t="s">
        <v>605</v>
      </c>
      <c r="D39831" t="s">
        <v>40156</v>
      </c>
      <c r="E39831" s="1">
        <f t="shared" si="622"/>
        <v>1693602538000.0002</v>
      </c>
    </row>
    <row r="39832" spans="1:5" ht="14.25" x14ac:dyDescent="0.15">
      <c r="A39832" t="s">
        <v>4</v>
      </c>
      <c r="B39832" t="s">
        <v>5</v>
      </c>
      <c r="C39832" t="s">
        <v>526</v>
      </c>
      <c r="D39832" t="s">
        <v>40157</v>
      </c>
      <c r="E39832" s="1">
        <f t="shared" si="622"/>
        <v>1693602537000</v>
      </c>
    </row>
    <row r="39833" spans="1:5" ht="14.25" x14ac:dyDescent="0.15">
      <c r="A39833" t="s">
        <v>4</v>
      </c>
      <c r="B39833" t="s">
        <v>5</v>
      </c>
      <c r="C39833" t="s">
        <v>556</v>
      </c>
      <c r="D39833" t="s">
        <v>40158</v>
      </c>
      <c r="E39833" s="1">
        <f t="shared" si="622"/>
        <v>1693602535999.9998</v>
      </c>
    </row>
    <row r="39834" spans="1:5" ht="14.25" x14ac:dyDescent="0.15">
      <c r="A39834" t="s">
        <v>4</v>
      </c>
      <c r="B39834" t="s">
        <v>5</v>
      </c>
      <c r="C39834" t="s">
        <v>526</v>
      </c>
      <c r="D39834" t="s">
        <v>40159</v>
      </c>
      <c r="E39834" s="1">
        <f t="shared" si="622"/>
        <v>1693602535000.0002</v>
      </c>
    </row>
    <row r="39835" spans="1:5" ht="14.25" x14ac:dyDescent="0.15">
      <c r="A39835" t="s">
        <v>4</v>
      </c>
      <c r="B39835" t="s">
        <v>5</v>
      </c>
      <c r="C39835" t="s">
        <v>24729</v>
      </c>
      <c r="D39835" t="s">
        <v>40160</v>
      </c>
      <c r="E39835" s="1">
        <f t="shared" si="622"/>
        <v>1693602534000</v>
      </c>
    </row>
    <row r="39836" spans="1:5" ht="14.25" x14ac:dyDescent="0.15">
      <c r="A39836" t="s">
        <v>4</v>
      </c>
      <c r="B39836" t="s">
        <v>5</v>
      </c>
      <c r="C39836" t="s">
        <v>526</v>
      </c>
      <c r="D39836" t="s">
        <v>40161</v>
      </c>
      <c r="E39836" s="1">
        <f t="shared" si="622"/>
        <v>1693602532000</v>
      </c>
    </row>
    <row r="39837" spans="1:5" ht="14.25" x14ac:dyDescent="0.15">
      <c r="A39837" t="s">
        <v>4</v>
      </c>
      <c r="B39837" t="s">
        <v>5</v>
      </c>
      <c r="C39837" t="s">
        <v>40162</v>
      </c>
      <c r="D39837" t="s">
        <v>40163</v>
      </c>
      <c r="E39837" s="1">
        <f t="shared" si="622"/>
        <v>1693602530999.9998</v>
      </c>
    </row>
    <row r="39838" spans="1:5" ht="14.25" x14ac:dyDescent="0.15">
      <c r="A39838" t="s">
        <v>4</v>
      </c>
      <c r="B39838" t="s">
        <v>5</v>
      </c>
      <c r="C39838" t="s">
        <v>556</v>
      </c>
      <c r="D39838" t="s">
        <v>40164</v>
      </c>
      <c r="E39838" s="1">
        <f t="shared" si="622"/>
        <v>1693602529000</v>
      </c>
    </row>
    <row r="39839" spans="1:5" ht="14.25" x14ac:dyDescent="0.15">
      <c r="A39839" t="s">
        <v>4</v>
      </c>
      <c r="B39839" t="s">
        <v>5</v>
      </c>
      <c r="C39839" t="s">
        <v>556</v>
      </c>
      <c r="D39839" t="s">
        <v>40165</v>
      </c>
      <c r="E39839" s="1">
        <f t="shared" si="622"/>
        <v>1693602527999.9998</v>
      </c>
    </row>
    <row r="39840" spans="1:5" ht="14.25" x14ac:dyDescent="0.15">
      <c r="A39840" t="s">
        <v>4</v>
      </c>
      <c r="B39840" t="s">
        <v>5</v>
      </c>
      <c r="C39840" t="s">
        <v>523</v>
      </c>
      <c r="D39840" t="s">
        <v>40166</v>
      </c>
      <c r="E39840" s="1">
        <f t="shared" si="622"/>
        <v>1693602527000.0002</v>
      </c>
    </row>
    <row r="39841" spans="1:5" ht="14.25" x14ac:dyDescent="0.15">
      <c r="A39841" t="s">
        <v>4</v>
      </c>
      <c r="B39841" t="s">
        <v>5</v>
      </c>
      <c r="C39841" t="s">
        <v>523</v>
      </c>
      <c r="D39841" t="s">
        <v>40167</v>
      </c>
      <c r="E39841" s="1">
        <f t="shared" si="622"/>
        <v>1693602526000</v>
      </c>
    </row>
    <row r="39842" spans="1:5" ht="14.25" x14ac:dyDescent="0.15">
      <c r="A39842" t="s">
        <v>4</v>
      </c>
      <c r="B39842" t="s">
        <v>5</v>
      </c>
      <c r="C39842" t="s">
        <v>526</v>
      </c>
      <c r="D39842" t="s">
        <v>40168</v>
      </c>
      <c r="E39842" s="1">
        <f t="shared" si="622"/>
        <v>1693602524999.9998</v>
      </c>
    </row>
    <row r="39843" spans="1:5" ht="14.25" x14ac:dyDescent="0.15">
      <c r="A39843" t="s">
        <v>4</v>
      </c>
      <c r="B39843" t="s">
        <v>5</v>
      </c>
      <c r="C39843" t="s">
        <v>556</v>
      </c>
      <c r="D39843" t="s">
        <v>40169</v>
      </c>
      <c r="E39843" s="1">
        <f t="shared" si="622"/>
        <v>1693602524000</v>
      </c>
    </row>
    <row r="39844" spans="1:5" ht="14.25" x14ac:dyDescent="0.15">
      <c r="A39844" t="s">
        <v>4</v>
      </c>
      <c r="B39844" t="s">
        <v>5</v>
      </c>
      <c r="C39844" t="s">
        <v>523</v>
      </c>
      <c r="D39844" t="s">
        <v>40170</v>
      </c>
      <c r="E39844" s="1">
        <f t="shared" si="622"/>
        <v>1693602521000</v>
      </c>
    </row>
    <row r="39845" spans="1:5" ht="14.25" x14ac:dyDescent="0.15">
      <c r="A39845" t="s">
        <v>4</v>
      </c>
      <c r="B39845" t="s">
        <v>5</v>
      </c>
      <c r="C39845" t="s">
        <v>680</v>
      </c>
      <c r="D39845" t="s">
        <v>40171</v>
      </c>
      <c r="E39845" s="1">
        <f t="shared" si="622"/>
        <v>1693602519999.9998</v>
      </c>
    </row>
    <row r="39846" spans="1:5" ht="14.25" x14ac:dyDescent="0.15">
      <c r="A39846" t="s">
        <v>4</v>
      </c>
      <c r="B39846" t="s">
        <v>5</v>
      </c>
      <c r="C39846" t="s">
        <v>625</v>
      </c>
      <c r="D39846" t="s">
        <v>40172</v>
      </c>
      <c r="E39846" s="1">
        <f t="shared" si="622"/>
        <v>1693602519000.0002</v>
      </c>
    </row>
    <row r="39847" spans="1:5" ht="14.25" x14ac:dyDescent="0.15">
      <c r="A39847" t="s">
        <v>4</v>
      </c>
      <c r="B39847" t="s">
        <v>5</v>
      </c>
      <c r="C39847" t="s">
        <v>614</v>
      </c>
      <c r="D39847" t="s">
        <v>40173</v>
      </c>
      <c r="E39847" s="1">
        <f t="shared" si="622"/>
        <v>1693602516999.9998</v>
      </c>
    </row>
    <row r="39848" spans="1:5" ht="14.25" x14ac:dyDescent="0.15">
      <c r="A39848" t="s">
        <v>4</v>
      </c>
      <c r="B39848" t="s">
        <v>5</v>
      </c>
      <c r="C39848" t="s">
        <v>556</v>
      </c>
      <c r="D39848" t="s">
        <v>40174</v>
      </c>
      <c r="E39848" s="1">
        <f t="shared" si="622"/>
        <v>1693602515000</v>
      </c>
    </row>
    <row r="39849" spans="1:5" ht="14.25" x14ac:dyDescent="0.15">
      <c r="A39849" t="s">
        <v>4</v>
      </c>
      <c r="B39849" t="s">
        <v>5</v>
      </c>
      <c r="C39849" t="s">
        <v>614</v>
      </c>
      <c r="D39849" t="s">
        <v>40175</v>
      </c>
      <c r="E39849" s="1">
        <f t="shared" si="622"/>
        <v>1693602514000.0002</v>
      </c>
    </row>
    <row r="39850" spans="1:5" ht="14.25" x14ac:dyDescent="0.15">
      <c r="A39850" t="s">
        <v>4</v>
      </c>
      <c r="B39850" t="s">
        <v>5</v>
      </c>
      <c r="C39850" t="s">
        <v>605</v>
      </c>
      <c r="D39850" t="s">
        <v>40176</v>
      </c>
      <c r="E39850" s="1">
        <f t="shared" si="622"/>
        <v>1693602513000</v>
      </c>
    </row>
    <row r="39851" spans="1:5" ht="14.25" x14ac:dyDescent="0.15">
      <c r="A39851" t="s">
        <v>4</v>
      </c>
      <c r="B39851" t="s">
        <v>5</v>
      </c>
      <c r="C39851" t="s">
        <v>523</v>
      </c>
      <c r="D39851" t="s">
        <v>40177</v>
      </c>
      <c r="E39851" s="1">
        <f t="shared" si="622"/>
        <v>1693602511000.0002</v>
      </c>
    </row>
    <row r="39852" spans="1:5" ht="14.25" x14ac:dyDescent="0.15">
      <c r="A39852" t="s">
        <v>4</v>
      </c>
      <c r="B39852" t="s">
        <v>5</v>
      </c>
      <c r="C39852" t="s">
        <v>587</v>
      </c>
      <c r="D39852" t="s">
        <v>40178</v>
      </c>
      <c r="E39852" s="1">
        <f t="shared" si="622"/>
        <v>1693602510000</v>
      </c>
    </row>
    <row r="39853" spans="1:5" ht="14.25" x14ac:dyDescent="0.15">
      <c r="A39853" t="s">
        <v>4</v>
      </c>
      <c r="B39853" t="s">
        <v>5</v>
      </c>
      <c r="C39853" t="s">
        <v>587</v>
      </c>
      <c r="D39853" t="s">
        <v>40179</v>
      </c>
      <c r="E39853" s="1">
        <f t="shared" si="622"/>
        <v>1693602508999.9998</v>
      </c>
    </row>
    <row r="39854" spans="1:5" ht="14.25" x14ac:dyDescent="0.15">
      <c r="A39854" t="s">
        <v>4</v>
      </c>
      <c r="B39854" t="s">
        <v>5</v>
      </c>
      <c r="C39854" t="s">
        <v>614</v>
      </c>
      <c r="D39854" t="s">
        <v>40180</v>
      </c>
      <c r="E39854" s="1">
        <f t="shared" si="622"/>
        <v>1693602508000.0002</v>
      </c>
    </row>
    <row r="39855" spans="1:5" ht="14.25" x14ac:dyDescent="0.15">
      <c r="A39855" t="s">
        <v>4</v>
      </c>
      <c r="B39855" t="s">
        <v>5</v>
      </c>
      <c r="C39855" t="s">
        <v>605</v>
      </c>
      <c r="D39855" t="s">
        <v>40181</v>
      </c>
      <c r="E39855" s="1">
        <f t="shared" si="622"/>
        <v>1693602507000</v>
      </c>
    </row>
    <row r="39856" spans="1:5" ht="14.25" x14ac:dyDescent="0.15">
      <c r="A39856" t="s">
        <v>4</v>
      </c>
      <c r="B39856" t="s">
        <v>5</v>
      </c>
      <c r="C39856" t="s">
        <v>556</v>
      </c>
      <c r="D39856" t="s">
        <v>40182</v>
      </c>
      <c r="E39856" s="1">
        <f t="shared" si="622"/>
        <v>1693602506000.0002</v>
      </c>
    </row>
    <row r="39857" spans="1:5" ht="14.25" x14ac:dyDescent="0.15">
      <c r="A39857" t="s">
        <v>4</v>
      </c>
      <c r="B39857" t="s">
        <v>5</v>
      </c>
      <c r="C39857" t="s">
        <v>523</v>
      </c>
      <c r="D39857" t="s">
        <v>40183</v>
      </c>
      <c r="E39857" s="1">
        <f t="shared" si="622"/>
        <v>1693602505000</v>
      </c>
    </row>
    <row r="39858" spans="1:5" ht="14.25" x14ac:dyDescent="0.15">
      <c r="A39858" t="s">
        <v>4</v>
      </c>
      <c r="B39858" t="s">
        <v>5</v>
      </c>
      <c r="C39858" t="s">
        <v>614</v>
      </c>
      <c r="D39858" t="s">
        <v>40184</v>
      </c>
      <c r="E39858" s="1">
        <f t="shared" si="622"/>
        <v>1693602503999.9998</v>
      </c>
    </row>
    <row r="39859" spans="1:5" ht="14.25" x14ac:dyDescent="0.15">
      <c r="A39859" t="s">
        <v>4</v>
      </c>
      <c r="B39859" t="s">
        <v>5</v>
      </c>
      <c r="C39859" t="s">
        <v>520</v>
      </c>
      <c r="D39859" t="s">
        <v>40185</v>
      </c>
      <c r="E39859" s="1">
        <f t="shared" si="622"/>
        <v>1693602503000.0002</v>
      </c>
    </row>
    <row r="39860" spans="1:5" ht="14.25" x14ac:dyDescent="0.15">
      <c r="A39860" t="s">
        <v>4</v>
      </c>
      <c r="B39860" t="s">
        <v>5</v>
      </c>
      <c r="C39860" t="s">
        <v>520</v>
      </c>
      <c r="D39860" t="s">
        <v>40186</v>
      </c>
      <c r="E39860" s="1">
        <f t="shared" si="622"/>
        <v>1693602502000</v>
      </c>
    </row>
    <row r="39861" spans="1:5" ht="14.25" x14ac:dyDescent="0.15">
      <c r="A39861" t="s">
        <v>4</v>
      </c>
      <c r="B39861" t="s">
        <v>5</v>
      </c>
      <c r="C39861" t="s">
        <v>520</v>
      </c>
      <c r="D39861" t="s">
        <v>40187</v>
      </c>
      <c r="E39861" s="1">
        <f t="shared" si="622"/>
        <v>1693602500999.9998</v>
      </c>
    </row>
    <row r="39862" spans="1:5" ht="14.25" x14ac:dyDescent="0.15">
      <c r="A39862" t="s">
        <v>4</v>
      </c>
      <c r="B39862" t="s">
        <v>5</v>
      </c>
      <c r="C39862" t="s">
        <v>520</v>
      </c>
      <c r="D39862" t="s">
        <v>40188</v>
      </c>
      <c r="E39862" s="1">
        <f t="shared" si="622"/>
        <v>1693602500000.0002</v>
      </c>
    </row>
    <row r="39863" spans="1:5" ht="14.25" x14ac:dyDescent="0.15">
      <c r="A39863" t="s">
        <v>4</v>
      </c>
      <c r="B39863" t="s">
        <v>5</v>
      </c>
      <c r="C39863" t="s">
        <v>587</v>
      </c>
      <c r="D39863" t="s">
        <v>40189</v>
      </c>
      <c r="E39863" s="1">
        <f t="shared" si="622"/>
        <v>1693602499000</v>
      </c>
    </row>
    <row r="39864" spans="1:5" ht="14.25" x14ac:dyDescent="0.15">
      <c r="A39864" t="s">
        <v>4</v>
      </c>
      <c r="B39864" t="s">
        <v>5</v>
      </c>
      <c r="C39864" t="s">
        <v>587</v>
      </c>
      <c r="D39864" t="s">
        <v>40190</v>
      </c>
      <c r="E39864" s="1">
        <f t="shared" si="622"/>
        <v>1693602497999.9998</v>
      </c>
    </row>
    <row r="39865" spans="1:5" ht="14.25" x14ac:dyDescent="0.15">
      <c r="A39865" t="s">
        <v>4</v>
      </c>
      <c r="B39865" t="s">
        <v>5</v>
      </c>
      <c r="C39865" t="s">
        <v>520</v>
      </c>
      <c r="D39865" t="s">
        <v>40191</v>
      </c>
      <c r="E39865" s="1">
        <f t="shared" si="622"/>
        <v>1693602497000</v>
      </c>
    </row>
    <row r="39866" spans="1:5" ht="14.25" x14ac:dyDescent="0.15">
      <c r="A39866" t="s">
        <v>4</v>
      </c>
      <c r="B39866" t="s">
        <v>5</v>
      </c>
      <c r="C39866" t="s">
        <v>556</v>
      </c>
      <c r="D39866" t="s">
        <v>40192</v>
      </c>
      <c r="E39866" s="1">
        <f t="shared" si="622"/>
        <v>1693602495999.9998</v>
      </c>
    </row>
    <row r="39867" spans="1:5" ht="14.25" x14ac:dyDescent="0.15">
      <c r="A39867" t="s">
        <v>4</v>
      </c>
      <c r="B39867" t="s">
        <v>5</v>
      </c>
      <c r="C39867" t="s">
        <v>526</v>
      </c>
      <c r="D39867" t="s">
        <v>40193</v>
      </c>
      <c r="E39867" s="1">
        <f t="shared" si="622"/>
        <v>1693602495000.0002</v>
      </c>
    </row>
    <row r="39868" spans="1:5" ht="14.25" x14ac:dyDescent="0.15">
      <c r="A39868" t="s">
        <v>4</v>
      </c>
      <c r="B39868" t="s">
        <v>5</v>
      </c>
      <c r="C39868" t="s">
        <v>523</v>
      </c>
      <c r="D39868" t="s">
        <v>40194</v>
      </c>
      <c r="E39868" s="1">
        <f t="shared" si="622"/>
        <v>1693602494000</v>
      </c>
    </row>
    <row r="39869" spans="1:5" ht="14.25" x14ac:dyDescent="0.15">
      <c r="A39869" t="s">
        <v>4</v>
      </c>
      <c r="B39869" t="s">
        <v>5</v>
      </c>
      <c r="C39869" t="s">
        <v>520</v>
      </c>
      <c r="D39869" t="s">
        <v>40195</v>
      </c>
      <c r="E39869" s="1">
        <f t="shared" si="622"/>
        <v>1693602492000.0002</v>
      </c>
    </row>
    <row r="39870" spans="1:5" ht="14.25" x14ac:dyDescent="0.15">
      <c r="A39870" t="s">
        <v>4</v>
      </c>
      <c r="B39870" t="s">
        <v>5</v>
      </c>
      <c r="C39870" t="s">
        <v>520</v>
      </c>
      <c r="D39870" t="s">
        <v>40196</v>
      </c>
      <c r="E39870" s="1">
        <f t="shared" si="622"/>
        <v>1693602489999.9998</v>
      </c>
    </row>
    <row r="39871" spans="1:5" ht="14.25" x14ac:dyDescent="0.15">
      <c r="A39871" t="s">
        <v>4</v>
      </c>
      <c r="B39871" t="s">
        <v>5</v>
      </c>
      <c r="C39871" t="s">
        <v>40197</v>
      </c>
      <c r="D39871" t="s">
        <v>40198</v>
      </c>
      <c r="E39871" s="1">
        <f t="shared" si="622"/>
        <v>1693602489000</v>
      </c>
    </row>
    <row r="39872" spans="1:5" ht="14.25" x14ac:dyDescent="0.15">
      <c r="A39872" t="s">
        <v>4</v>
      </c>
      <c r="B39872" t="s">
        <v>5</v>
      </c>
      <c r="C39872" t="s">
        <v>520</v>
      </c>
      <c r="D39872" t="s">
        <v>40199</v>
      </c>
      <c r="E39872" s="1">
        <f t="shared" si="622"/>
        <v>1693602487999.9998</v>
      </c>
    </row>
    <row r="39873" spans="1:5" ht="14.25" x14ac:dyDescent="0.15">
      <c r="A39873" t="s">
        <v>4</v>
      </c>
      <c r="B39873" t="s">
        <v>5</v>
      </c>
      <c r="C39873" t="s">
        <v>40200</v>
      </c>
      <c r="D39873" t="s">
        <v>40201</v>
      </c>
      <c r="E39873" s="1">
        <f t="shared" si="622"/>
        <v>1693602487000.0002</v>
      </c>
    </row>
    <row r="39874" spans="1:5" ht="14.25" x14ac:dyDescent="0.15">
      <c r="A39874" t="s">
        <v>4</v>
      </c>
      <c r="B39874" t="s">
        <v>5</v>
      </c>
      <c r="C39874" t="s">
        <v>520</v>
      </c>
      <c r="D39874" t="s">
        <v>40202</v>
      </c>
      <c r="E39874" s="1">
        <f t="shared" si="622"/>
        <v>1693602486000</v>
      </c>
    </row>
    <row r="39875" spans="1:5" ht="14.25" x14ac:dyDescent="0.15">
      <c r="A39875" t="s">
        <v>4</v>
      </c>
      <c r="B39875" t="s">
        <v>5</v>
      </c>
      <c r="C39875" t="s">
        <v>520</v>
      </c>
      <c r="D39875" t="s">
        <v>40203</v>
      </c>
      <c r="E39875" s="1">
        <f t="shared" ref="E39875:E39938" si="623">((D39875-70*365-19)*86400-8*3600)*1000</f>
        <v>1693602484999.9998</v>
      </c>
    </row>
    <row r="39876" spans="1:5" ht="14.25" x14ac:dyDescent="0.15">
      <c r="A39876" t="s">
        <v>4</v>
      </c>
      <c r="B39876" t="s">
        <v>5</v>
      </c>
      <c r="C39876" t="s">
        <v>520</v>
      </c>
      <c r="D39876" t="s">
        <v>40204</v>
      </c>
      <c r="E39876" s="1">
        <f t="shared" si="623"/>
        <v>1693602484000.0002</v>
      </c>
    </row>
    <row r="39877" spans="1:5" ht="14.25" x14ac:dyDescent="0.15">
      <c r="A39877" t="s">
        <v>4</v>
      </c>
      <c r="B39877" t="s">
        <v>5</v>
      </c>
      <c r="C39877" t="s">
        <v>520</v>
      </c>
      <c r="D39877" t="s">
        <v>40205</v>
      </c>
      <c r="E39877" s="1">
        <f t="shared" si="623"/>
        <v>1693602483000</v>
      </c>
    </row>
    <row r="39878" spans="1:5" ht="14.25" x14ac:dyDescent="0.15">
      <c r="A39878" t="s">
        <v>4</v>
      </c>
      <c r="B39878" t="s">
        <v>5</v>
      </c>
      <c r="C39878" t="s">
        <v>520</v>
      </c>
      <c r="D39878" t="s">
        <v>40206</v>
      </c>
      <c r="E39878" s="1">
        <f t="shared" si="623"/>
        <v>1693602481999.9998</v>
      </c>
    </row>
    <row r="39879" spans="1:5" ht="14.25" x14ac:dyDescent="0.15">
      <c r="A39879" t="s">
        <v>4</v>
      </c>
      <c r="B39879" t="s">
        <v>5</v>
      </c>
      <c r="C39879" t="s">
        <v>520</v>
      </c>
      <c r="D39879" t="s">
        <v>40207</v>
      </c>
      <c r="E39879" s="1">
        <f t="shared" si="623"/>
        <v>1693602481000.0002</v>
      </c>
    </row>
    <row r="39880" spans="1:5" ht="14.25" x14ac:dyDescent="0.15">
      <c r="A39880" t="s">
        <v>4</v>
      </c>
      <c r="B39880" t="s">
        <v>5</v>
      </c>
      <c r="C39880" t="s">
        <v>520</v>
      </c>
      <c r="D39880" t="s">
        <v>40208</v>
      </c>
      <c r="E39880" s="1">
        <f t="shared" si="623"/>
        <v>1693602480000</v>
      </c>
    </row>
    <row r="39881" spans="1:5" ht="14.25" x14ac:dyDescent="0.15">
      <c r="A39881" t="s">
        <v>4</v>
      </c>
      <c r="B39881" t="s">
        <v>5</v>
      </c>
      <c r="C39881" t="s">
        <v>520</v>
      </c>
      <c r="D39881" t="s">
        <v>40209</v>
      </c>
      <c r="E39881" s="1">
        <f t="shared" si="623"/>
        <v>1693602479000.0002</v>
      </c>
    </row>
    <row r="39882" spans="1:5" ht="14.25" x14ac:dyDescent="0.15">
      <c r="A39882" t="s">
        <v>4</v>
      </c>
      <c r="B39882" t="s">
        <v>5</v>
      </c>
      <c r="C39882" t="s">
        <v>520</v>
      </c>
      <c r="D39882" t="s">
        <v>40210</v>
      </c>
      <c r="E39882" s="1">
        <f t="shared" si="623"/>
        <v>1693602478000</v>
      </c>
    </row>
    <row r="39883" spans="1:5" ht="14.25" x14ac:dyDescent="0.15">
      <c r="A39883" t="s">
        <v>4</v>
      </c>
      <c r="B39883" t="s">
        <v>5</v>
      </c>
      <c r="C39883" t="s">
        <v>520</v>
      </c>
      <c r="D39883" t="s">
        <v>40211</v>
      </c>
      <c r="E39883" s="1">
        <f t="shared" si="623"/>
        <v>1693602476000.0002</v>
      </c>
    </row>
    <row r="39884" spans="1:5" ht="14.25" x14ac:dyDescent="0.15">
      <c r="A39884" t="s">
        <v>4</v>
      </c>
      <c r="B39884" t="s">
        <v>5</v>
      </c>
      <c r="C39884" t="s">
        <v>520</v>
      </c>
      <c r="D39884" t="s">
        <v>40212</v>
      </c>
      <c r="E39884" s="1">
        <f t="shared" si="623"/>
        <v>1693602475000</v>
      </c>
    </row>
    <row r="39885" spans="1:5" ht="14.25" x14ac:dyDescent="0.15">
      <c r="A39885" t="s">
        <v>4</v>
      </c>
      <c r="B39885" t="s">
        <v>5</v>
      </c>
      <c r="C39885" t="s">
        <v>520</v>
      </c>
      <c r="D39885" t="s">
        <v>40213</v>
      </c>
      <c r="E39885" s="1">
        <f t="shared" si="623"/>
        <v>1693602473999.9998</v>
      </c>
    </row>
    <row r="39886" spans="1:5" ht="14.25" x14ac:dyDescent="0.15">
      <c r="A39886" t="s">
        <v>4</v>
      </c>
      <c r="B39886" t="s">
        <v>5</v>
      </c>
      <c r="C39886" t="s">
        <v>520</v>
      </c>
      <c r="D39886" t="s">
        <v>40214</v>
      </c>
      <c r="E39886" s="1">
        <f t="shared" si="623"/>
        <v>1693602472000</v>
      </c>
    </row>
    <row r="39887" spans="1:5" ht="14.25" x14ac:dyDescent="0.15">
      <c r="A39887" t="s">
        <v>4</v>
      </c>
      <c r="B39887" t="s">
        <v>5</v>
      </c>
      <c r="C39887" t="s">
        <v>523</v>
      </c>
      <c r="D39887" t="s">
        <v>40215</v>
      </c>
      <c r="E39887" s="1">
        <f t="shared" si="623"/>
        <v>1693602471000.0002</v>
      </c>
    </row>
    <row r="39888" spans="1:5" ht="14.25" x14ac:dyDescent="0.15">
      <c r="A39888" t="s">
        <v>4</v>
      </c>
      <c r="B39888" t="s">
        <v>5</v>
      </c>
      <c r="C39888" t="s">
        <v>587</v>
      </c>
      <c r="D39888" t="s">
        <v>40216</v>
      </c>
      <c r="E39888" s="1">
        <f t="shared" si="623"/>
        <v>1693602470000</v>
      </c>
    </row>
    <row r="39889" spans="1:5" ht="14.25" x14ac:dyDescent="0.15">
      <c r="A39889" t="s">
        <v>4</v>
      </c>
      <c r="B39889" t="s">
        <v>5</v>
      </c>
      <c r="C39889" t="s">
        <v>520</v>
      </c>
      <c r="D39889" t="s">
        <v>40217</v>
      </c>
      <c r="E39889" s="1">
        <f t="shared" si="623"/>
        <v>1693602468000.0002</v>
      </c>
    </row>
    <row r="39890" spans="1:5" ht="14.25" x14ac:dyDescent="0.15">
      <c r="A39890" t="s">
        <v>4</v>
      </c>
      <c r="B39890" t="s">
        <v>5</v>
      </c>
      <c r="C39890" t="s">
        <v>625</v>
      </c>
      <c r="D39890" t="s">
        <v>40218</v>
      </c>
      <c r="E39890" s="1">
        <f t="shared" si="623"/>
        <v>1693602467000</v>
      </c>
    </row>
    <row r="39891" spans="1:5" ht="14.25" x14ac:dyDescent="0.15">
      <c r="A39891" t="s">
        <v>4</v>
      </c>
      <c r="B39891" t="s">
        <v>5</v>
      </c>
      <c r="C39891" t="s">
        <v>625</v>
      </c>
      <c r="D39891" t="s">
        <v>40219</v>
      </c>
      <c r="E39891" s="1">
        <f t="shared" si="623"/>
        <v>1693602465999.9998</v>
      </c>
    </row>
    <row r="39892" spans="1:5" ht="14.25" x14ac:dyDescent="0.15">
      <c r="A39892" t="s">
        <v>4</v>
      </c>
      <c r="B39892" t="s">
        <v>5</v>
      </c>
      <c r="C39892" t="s">
        <v>625</v>
      </c>
      <c r="D39892" t="s">
        <v>40220</v>
      </c>
      <c r="E39892" s="1">
        <f t="shared" si="623"/>
        <v>1693602465000.0002</v>
      </c>
    </row>
    <row r="39893" spans="1:5" ht="14.25" x14ac:dyDescent="0.15">
      <c r="A39893" t="s">
        <v>4</v>
      </c>
      <c r="B39893" t="s">
        <v>5</v>
      </c>
      <c r="C39893" t="s">
        <v>868</v>
      </c>
      <c r="D39893" t="s">
        <v>40221</v>
      </c>
      <c r="E39893" s="1">
        <f t="shared" si="623"/>
        <v>1693602464000</v>
      </c>
    </row>
    <row r="39894" spans="1:5" ht="14.25" x14ac:dyDescent="0.15">
      <c r="A39894" t="s">
        <v>4</v>
      </c>
      <c r="B39894" t="s">
        <v>5</v>
      </c>
      <c r="C39894" t="s">
        <v>625</v>
      </c>
      <c r="D39894" t="s">
        <v>40222</v>
      </c>
      <c r="E39894" s="1">
        <f t="shared" si="623"/>
        <v>1693602462999.9998</v>
      </c>
    </row>
    <row r="39895" spans="1:5" ht="14.25" x14ac:dyDescent="0.15">
      <c r="A39895" t="s">
        <v>4</v>
      </c>
      <c r="B39895" t="s">
        <v>5</v>
      </c>
      <c r="C39895" t="s">
        <v>625</v>
      </c>
      <c r="D39895" t="s">
        <v>40223</v>
      </c>
      <c r="E39895" s="1">
        <f t="shared" si="623"/>
        <v>1693602462000</v>
      </c>
    </row>
    <row r="39896" spans="1:5" ht="14.25" x14ac:dyDescent="0.15">
      <c r="A39896" t="s">
        <v>4</v>
      </c>
      <c r="B39896" t="s">
        <v>5</v>
      </c>
      <c r="C39896" t="s">
        <v>625</v>
      </c>
      <c r="D39896" t="s">
        <v>40224</v>
      </c>
      <c r="E39896" s="1">
        <f t="shared" si="623"/>
        <v>1693602460000.0002</v>
      </c>
    </row>
    <row r="39897" spans="1:5" ht="14.25" x14ac:dyDescent="0.15">
      <c r="A39897" t="s">
        <v>4</v>
      </c>
      <c r="B39897" t="s">
        <v>5</v>
      </c>
      <c r="C39897" t="s">
        <v>625</v>
      </c>
      <c r="D39897" t="s">
        <v>40224</v>
      </c>
      <c r="E39897" s="1">
        <f t="shared" si="623"/>
        <v>1693602460000.0002</v>
      </c>
    </row>
    <row r="39898" spans="1:5" ht="14.25" x14ac:dyDescent="0.15">
      <c r="A39898" t="s">
        <v>4</v>
      </c>
      <c r="B39898" t="s">
        <v>5</v>
      </c>
      <c r="C39898" t="s">
        <v>625</v>
      </c>
      <c r="D39898" t="s">
        <v>40225</v>
      </c>
      <c r="E39898" s="1">
        <f t="shared" si="623"/>
        <v>1693602457999.9998</v>
      </c>
    </row>
    <row r="39899" spans="1:5" ht="14.25" x14ac:dyDescent="0.15">
      <c r="A39899" t="s">
        <v>4</v>
      </c>
      <c r="B39899" t="s">
        <v>5</v>
      </c>
      <c r="C39899" t="s">
        <v>625</v>
      </c>
      <c r="D39899" t="s">
        <v>40226</v>
      </c>
      <c r="E39899" s="1">
        <f t="shared" si="623"/>
        <v>1693602457000.0002</v>
      </c>
    </row>
    <row r="39900" spans="1:5" ht="14.25" x14ac:dyDescent="0.15">
      <c r="A39900" t="s">
        <v>4</v>
      </c>
      <c r="B39900" t="s">
        <v>5</v>
      </c>
      <c r="C39900" t="s">
        <v>625</v>
      </c>
      <c r="D39900" t="s">
        <v>40227</v>
      </c>
      <c r="E39900" s="1">
        <f t="shared" si="623"/>
        <v>1693602456000</v>
      </c>
    </row>
    <row r="39901" spans="1:5" ht="14.25" x14ac:dyDescent="0.15">
      <c r="A39901" t="s">
        <v>4</v>
      </c>
      <c r="B39901" t="s">
        <v>5</v>
      </c>
      <c r="C39901" t="s">
        <v>625</v>
      </c>
      <c r="D39901" t="s">
        <v>40228</v>
      </c>
      <c r="E39901" s="1">
        <f t="shared" si="623"/>
        <v>1693602454999.9998</v>
      </c>
    </row>
    <row r="39902" spans="1:5" ht="14.25" x14ac:dyDescent="0.15">
      <c r="A39902" t="s">
        <v>4</v>
      </c>
      <c r="B39902" t="s">
        <v>5</v>
      </c>
      <c r="C39902" t="s">
        <v>625</v>
      </c>
      <c r="D39902" t="s">
        <v>40229</v>
      </c>
      <c r="E39902" s="1">
        <f t="shared" si="623"/>
        <v>1693602454000</v>
      </c>
    </row>
    <row r="39903" spans="1:5" ht="14.25" x14ac:dyDescent="0.15">
      <c r="A39903" t="s">
        <v>4</v>
      </c>
      <c r="B39903" t="s">
        <v>5</v>
      </c>
      <c r="C39903" t="s">
        <v>625</v>
      </c>
      <c r="D39903" t="s">
        <v>40230</v>
      </c>
      <c r="E39903" s="1">
        <f t="shared" si="623"/>
        <v>1693602452999.9998</v>
      </c>
    </row>
    <row r="39904" spans="1:5" ht="14.25" x14ac:dyDescent="0.15">
      <c r="A39904" t="s">
        <v>4</v>
      </c>
      <c r="B39904" t="s">
        <v>5</v>
      </c>
      <c r="C39904" t="s">
        <v>625</v>
      </c>
      <c r="D39904" t="s">
        <v>40231</v>
      </c>
      <c r="E39904" s="1">
        <f t="shared" si="623"/>
        <v>1693602451000</v>
      </c>
    </row>
    <row r="39905" spans="1:5" ht="14.25" x14ac:dyDescent="0.15">
      <c r="A39905" t="s">
        <v>4</v>
      </c>
      <c r="B39905" t="s">
        <v>5</v>
      </c>
      <c r="C39905" t="s">
        <v>625</v>
      </c>
      <c r="D39905" t="s">
        <v>40232</v>
      </c>
      <c r="E39905" s="1">
        <f t="shared" si="623"/>
        <v>1693602449999.9998</v>
      </c>
    </row>
    <row r="39906" spans="1:5" ht="14.25" x14ac:dyDescent="0.15">
      <c r="A39906" t="s">
        <v>4</v>
      </c>
      <c r="B39906" t="s">
        <v>5</v>
      </c>
      <c r="C39906" t="s">
        <v>625</v>
      </c>
      <c r="D39906" t="s">
        <v>40233</v>
      </c>
      <c r="E39906" s="1">
        <f t="shared" si="623"/>
        <v>1693602449000.0002</v>
      </c>
    </row>
    <row r="39907" spans="1:5" ht="14.25" x14ac:dyDescent="0.15">
      <c r="A39907" t="s">
        <v>4</v>
      </c>
      <c r="B39907" t="s">
        <v>5</v>
      </c>
      <c r="C39907" t="s">
        <v>868</v>
      </c>
      <c r="D39907" t="s">
        <v>40234</v>
      </c>
      <c r="E39907" s="1">
        <f t="shared" si="623"/>
        <v>1693602448000</v>
      </c>
    </row>
    <row r="39908" spans="1:5" ht="14.25" x14ac:dyDescent="0.15">
      <c r="A39908" t="s">
        <v>4</v>
      </c>
      <c r="B39908" t="s">
        <v>5</v>
      </c>
      <c r="C39908" t="s">
        <v>868</v>
      </c>
      <c r="D39908" t="s">
        <v>40235</v>
      </c>
      <c r="E39908" s="1">
        <f t="shared" si="623"/>
        <v>1693602446999.9998</v>
      </c>
    </row>
    <row r="39909" spans="1:5" ht="14.25" x14ac:dyDescent="0.15">
      <c r="A39909" t="s">
        <v>4</v>
      </c>
      <c r="B39909" t="s">
        <v>5</v>
      </c>
      <c r="C39909" t="s">
        <v>868</v>
      </c>
      <c r="D39909" t="s">
        <v>40236</v>
      </c>
      <c r="E39909" s="1">
        <f t="shared" si="623"/>
        <v>1693602446000</v>
      </c>
    </row>
    <row r="39910" spans="1:5" ht="14.25" x14ac:dyDescent="0.15">
      <c r="A39910" t="s">
        <v>4</v>
      </c>
      <c r="B39910" t="s">
        <v>5</v>
      </c>
      <c r="C39910" t="s">
        <v>625</v>
      </c>
      <c r="D39910" t="s">
        <v>40237</v>
      </c>
      <c r="E39910" s="1">
        <f t="shared" si="623"/>
        <v>1693602444999.9998</v>
      </c>
    </row>
    <row r="39911" spans="1:5" ht="14.25" x14ac:dyDescent="0.15">
      <c r="A39911" t="s">
        <v>4</v>
      </c>
      <c r="B39911" t="s">
        <v>5</v>
      </c>
      <c r="C39911" t="s">
        <v>868</v>
      </c>
      <c r="D39911" t="s">
        <v>40238</v>
      </c>
      <c r="E39911" s="1">
        <f t="shared" si="623"/>
        <v>1693602443000</v>
      </c>
    </row>
    <row r="39912" spans="1:5" ht="14.25" x14ac:dyDescent="0.15">
      <c r="A39912" t="s">
        <v>4</v>
      </c>
      <c r="B39912" t="s">
        <v>5</v>
      </c>
      <c r="C39912" t="s">
        <v>592</v>
      </c>
      <c r="D39912" t="s">
        <v>40239</v>
      </c>
      <c r="E39912" s="1">
        <f t="shared" si="623"/>
        <v>1693602440000</v>
      </c>
    </row>
    <row r="39913" spans="1:5" ht="14.25" x14ac:dyDescent="0.15">
      <c r="A39913" t="s">
        <v>4</v>
      </c>
      <c r="B39913" t="s">
        <v>5</v>
      </c>
      <c r="C39913" t="s">
        <v>592</v>
      </c>
      <c r="D39913" t="s">
        <v>40240</v>
      </c>
      <c r="E39913" s="1">
        <f t="shared" si="623"/>
        <v>1693602438000.0002</v>
      </c>
    </row>
    <row r="39914" spans="1:5" ht="14.25" x14ac:dyDescent="0.15">
      <c r="A39914" t="s">
        <v>4</v>
      </c>
      <c r="B39914" t="s">
        <v>5</v>
      </c>
      <c r="C39914" t="s">
        <v>592</v>
      </c>
      <c r="D39914" t="s">
        <v>40241</v>
      </c>
      <c r="E39914" s="1">
        <f t="shared" si="623"/>
        <v>1693602437000</v>
      </c>
    </row>
    <row r="39915" spans="1:5" ht="14.25" x14ac:dyDescent="0.15">
      <c r="A39915" t="s">
        <v>4</v>
      </c>
      <c r="B39915" t="s">
        <v>5</v>
      </c>
      <c r="C39915" t="s">
        <v>592</v>
      </c>
      <c r="D39915" t="s">
        <v>40242</v>
      </c>
      <c r="E39915" s="1">
        <f t="shared" si="623"/>
        <v>1693602436000.0002</v>
      </c>
    </row>
    <row r="39916" spans="1:5" ht="14.25" x14ac:dyDescent="0.15">
      <c r="A39916" t="s">
        <v>4</v>
      </c>
      <c r="B39916" t="s">
        <v>5</v>
      </c>
      <c r="C39916" t="s">
        <v>592</v>
      </c>
      <c r="D39916" t="s">
        <v>40243</v>
      </c>
      <c r="E39916" s="1">
        <f t="shared" si="623"/>
        <v>1693602435000</v>
      </c>
    </row>
    <row r="39917" spans="1:5" ht="14.25" x14ac:dyDescent="0.15">
      <c r="A39917" t="s">
        <v>4</v>
      </c>
      <c r="B39917" t="s">
        <v>5</v>
      </c>
      <c r="C39917" t="s">
        <v>592</v>
      </c>
      <c r="D39917" t="s">
        <v>40244</v>
      </c>
      <c r="E39917" s="1">
        <f t="shared" si="623"/>
        <v>1693602433999.9998</v>
      </c>
    </row>
    <row r="39918" spans="1:5" ht="14.25" x14ac:dyDescent="0.15">
      <c r="A39918" t="s">
        <v>4</v>
      </c>
      <c r="B39918" t="s">
        <v>5</v>
      </c>
      <c r="C39918" t="s">
        <v>592</v>
      </c>
      <c r="D39918" t="s">
        <v>40245</v>
      </c>
      <c r="E39918" s="1">
        <f t="shared" si="623"/>
        <v>1693602432000</v>
      </c>
    </row>
    <row r="39919" spans="1:5" ht="14.25" x14ac:dyDescent="0.15">
      <c r="A39919" t="s">
        <v>4</v>
      </c>
      <c r="B39919" t="s">
        <v>5</v>
      </c>
      <c r="C39919" t="s">
        <v>592</v>
      </c>
      <c r="D39919" t="s">
        <v>40246</v>
      </c>
      <c r="E39919" s="1">
        <f t="shared" si="623"/>
        <v>1693602430000.0002</v>
      </c>
    </row>
    <row r="39920" spans="1:5" ht="14.25" x14ac:dyDescent="0.15">
      <c r="A39920" t="s">
        <v>4</v>
      </c>
      <c r="B39920" t="s">
        <v>5</v>
      </c>
      <c r="C39920" t="s">
        <v>592</v>
      </c>
      <c r="D39920" t="s">
        <v>40247</v>
      </c>
      <c r="E39920" s="1">
        <f t="shared" si="623"/>
        <v>1693602429000</v>
      </c>
    </row>
    <row r="39921" spans="1:5" ht="14.25" x14ac:dyDescent="0.15">
      <c r="A39921" t="s">
        <v>4</v>
      </c>
      <c r="B39921" t="s">
        <v>5</v>
      </c>
      <c r="C39921" t="s">
        <v>592</v>
      </c>
      <c r="D39921" t="s">
        <v>40248</v>
      </c>
      <c r="E39921" s="1">
        <f t="shared" si="623"/>
        <v>1693602428000.0002</v>
      </c>
    </row>
    <row r="39922" spans="1:5" ht="14.25" x14ac:dyDescent="0.15">
      <c r="A39922" t="s">
        <v>4</v>
      </c>
      <c r="B39922" t="s">
        <v>5</v>
      </c>
      <c r="C39922" t="s">
        <v>592</v>
      </c>
      <c r="D39922" t="s">
        <v>40249</v>
      </c>
      <c r="E39922" s="1">
        <f t="shared" si="623"/>
        <v>1693602427000</v>
      </c>
    </row>
    <row r="39923" spans="1:5" ht="14.25" x14ac:dyDescent="0.15">
      <c r="A39923" t="s">
        <v>4</v>
      </c>
      <c r="B39923" t="s">
        <v>5</v>
      </c>
      <c r="C39923" t="s">
        <v>592</v>
      </c>
      <c r="D39923" t="s">
        <v>40250</v>
      </c>
      <c r="E39923" s="1">
        <f t="shared" si="623"/>
        <v>1693602425999.9998</v>
      </c>
    </row>
    <row r="39924" spans="1:5" ht="14.25" x14ac:dyDescent="0.15">
      <c r="A39924" t="s">
        <v>4</v>
      </c>
      <c r="B39924" t="s">
        <v>5</v>
      </c>
      <c r="C39924" t="s">
        <v>592</v>
      </c>
      <c r="D39924" t="s">
        <v>40251</v>
      </c>
      <c r="E39924" s="1">
        <f t="shared" si="623"/>
        <v>1693602425000.0002</v>
      </c>
    </row>
    <row r="39925" spans="1:5" ht="14.25" x14ac:dyDescent="0.15">
      <c r="A39925" t="s">
        <v>4</v>
      </c>
      <c r="B39925" t="s">
        <v>5</v>
      </c>
      <c r="C39925" t="s">
        <v>592</v>
      </c>
      <c r="D39925" t="s">
        <v>40252</v>
      </c>
      <c r="E39925" s="1">
        <f t="shared" si="623"/>
        <v>1693602422000.0002</v>
      </c>
    </row>
    <row r="39926" spans="1:5" ht="14.25" x14ac:dyDescent="0.15">
      <c r="A39926" t="s">
        <v>4</v>
      </c>
      <c r="B39926" t="s">
        <v>5</v>
      </c>
      <c r="C39926" t="s">
        <v>592</v>
      </c>
      <c r="D39926" t="s">
        <v>40253</v>
      </c>
      <c r="E39926" s="1">
        <f t="shared" si="623"/>
        <v>1693602419999.9998</v>
      </c>
    </row>
    <row r="39927" spans="1:5" ht="14.25" x14ac:dyDescent="0.15">
      <c r="A39927" t="s">
        <v>4</v>
      </c>
      <c r="B39927" t="s">
        <v>5</v>
      </c>
      <c r="C39927" t="s">
        <v>592</v>
      </c>
      <c r="D39927" t="s">
        <v>40254</v>
      </c>
      <c r="E39927" s="1">
        <f t="shared" si="623"/>
        <v>1693602419000</v>
      </c>
    </row>
    <row r="39928" spans="1:5" ht="14.25" x14ac:dyDescent="0.15">
      <c r="A39928" t="s">
        <v>4</v>
      </c>
      <c r="B39928" t="s">
        <v>5</v>
      </c>
      <c r="C39928" t="s">
        <v>592</v>
      </c>
      <c r="D39928" t="s">
        <v>40255</v>
      </c>
      <c r="E39928" s="1">
        <f t="shared" si="623"/>
        <v>1693602417999.9998</v>
      </c>
    </row>
    <row r="39929" spans="1:5" ht="14.25" x14ac:dyDescent="0.15">
      <c r="A39929" t="s">
        <v>4</v>
      </c>
      <c r="B39929" t="s">
        <v>5</v>
      </c>
      <c r="C39929" t="s">
        <v>592</v>
      </c>
      <c r="D39929" t="s">
        <v>40256</v>
      </c>
      <c r="E39929" s="1">
        <f t="shared" si="623"/>
        <v>1693602417000.0002</v>
      </c>
    </row>
    <row r="39930" spans="1:5" ht="14.25" x14ac:dyDescent="0.15">
      <c r="A39930" t="s">
        <v>4</v>
      </c>
      <c r="B39930" t="s">
        <v>5</v>
      </c>
      <c r="C39930" t="s">
        <v>592</v>
      </c>
      <c r="D39930" t="s">
        <v>40257</v>
      </c>
      <c r="E39930" s="1">
        <f t="shared" si="623"/>
        <v>1693602416000</v>
      </c>
    </row>
    <row r="39931" spans="1:5" ht="14.25" x14ac:dyDescent="0.15">
      <c r="A39931" t="s">
        <v>4</v>
      </c>
      <c r="B39931" t="s">
        <v>5</v>
      </c>
      <c r="C39931" t="s">
        <v>592</v>
      </c>
      <c r="D39931" t="s">
        <v>40258</v>
      </c>
      <c r="E39931" s="1">
        <f t="shared" si="623"/>
        <v>1693602414999.9998</v>
      </c>
    </row>
    <row r="39932" spans="1:5" ht="14.25" x14ac:dyDescent="0.15">
      <c r="A39932" t="s">
        <v>4</v>
      </c>
      <c r="B39932" t="s">
        <v>5</v>
      </c>
      <c r="C39932" t="s">
        <v>592</v>
      </c>
      <c r="D39932" t="s">
        <v>40259</v>
      </c>
      <c r="E39932" s="1">
        <f t="shared" si="623"/>
        <v>1693602414000.0002</v>
      </c>
    </row>
    <row r="39933" spans="1:5" ht="14.25" x14ac:dyDescent="0.15">
      <c r="A39933" t="s">
        <v>4</v>
      </c>
      <c r="B39933" t="s">
        <v>5</v>
      </c>
      <c r="C39933" t="s">
        <v>623</v>
      </c>
      <c r="D39933" t="s">
        <v>40260</v>
      </c>
      <c r="E39933" s="1">
        <f t="shared" si="623"/>
        <v>1693602413000</v>
      </c>
    </row>
    <row r="39934" spans="1:5" ht="14.25" x14ac:dyDescent="0.15">
      <c r="A39934" t="s">
        <v>4</v>
      </c>
      <c r="B39934" t="s">
        <v>5</v>
      </c>
      <c r="C39934" t="s">
        <v>623</v>
      </c>
      <c r="D39934" t="s">
        <v>40261</v>
      </c>
      <c r="E39934" s="1">
        <f t="shared" si="623"/>
        <v>1693602411999.9998</v>
      </c>
    </row>
    <row r="39935" spans="1:5" ht="14.25" x14ac:dyDescent="0.15">
      <c r="A39935" t="s">
        <v>4</v>
      </c>
      <c r="B39935" t="s">
        <v>5</v>
      </c>
      <c r="C39935" t="s">
        <v>623</v>
      </c>
      <c r="D39935" t="s">
        <v>40262</v>
      </c>
      <c r="E39935" s="1">
        <f t="shared" si="623"/>
        <v>1693602411000</v>
      </c>
    </row>
    <row r="39936" spans="1:5" ht="14.25" x14ac:dyDescent="0.15">
      <c r="A39936" t="s">
        <v>4</v>
      </c>
      <c r="B39936" t="s">
        <v>5</v>
      </c>
      <c r="C39936" t="s">
        <v>623</v>
      </c>
      <c r="D39936" t="s">
        <v>40263</v>
      </c>
      <c r="E39936" s="1">
        <f t="shared" si="623"/>
        <v>1693602409999.9998</v>
      </c>
    </row>
    <row r="39937" spans="1:5" ht="14.25" x14ac:dyDescent="0.15">
      <c r="A39937" t="s">
        <v>4</v>
      </c>
      <c r="B39937" t="s">
        <v>5</v>
      </c>
      <c r="C39937" t="s">
        <v>623</v>
      </c>
      <c r="D39937" t="s">
        <v>40264</v>
      </c>
      <c r="E39937" s="1">
        <f t="shared" si="623"/>
        <v>1693602409000.0002</v>
      </c>
    </row>
    <row r="39938" spans="1:5" ht="14.25" x14ac:dyDescent="0.15">
      <c r="A39938" t="s">
        <v>4</v>
      </c>
      <c r="B39938" t="s">
        <v>5</v>
      </c>
      <c r="C39938" t="s">
        <v>623</v>
      </c>
      <c r="D39938" t="s">
        <v>40265</v>
      </c>
      <c r="E39938" s="1">
        <f t="shared" si="623"/>
        <v>1693602408000</v>
      </c>
    </row>
    <row r="39939" spans="1:5" ht="14.25" x14ac:dyDescent="0.15">
      <c r="A39939" t="s">
        <v>4</v>
      </c>
      <c r="B39939" t="s">
        <v>5</v>
      </c>
      <c r="C39939" t="s">
        <v>623</v>
      </c>
      <c r="D39939" t="s">
        <v>40266</v>
      </c>
      <c r="E39939" s="1">
        <f t="shared" ref="E39939:E40002" si="624">((D39939-70*365-19)*86400-8*3600)*1000</f>
        <v>1693602406999.9998</v>
      </c>
    </row>
    <row r="39940" spans="1:5" ht="14.25" x14ac:dyDescent="0.15">
      <c r="A39940" t="s">
        <v>4</v>
      </c>
      <c r="B39940" t="s">
        <v>5</v>
      </c>
      <c r="C39940" t="s">
        <v>623</v>
      </c>
      <c r="D39940" t="s">
        <v>40267</v>
      </c>
      <c r="E39940" s="1">
        <f t="shared" si="624"/>
        <v>1693602406000.0002</v>
      </c>
    </row>
    <row r="39941" spans="1:5" ht="14.25" x14ac:dyDescent="0.15">
      <c r="A39941" t="s">
        <v>4</v>
      </c>
      <c r="B39941" t="s">
        <v>5</v>
      </c>
      <c r="C39941" t="s">
        <v>623</v>
      </c>
      <c r="D39941" t="s">
        <v>40268</v>
      </c>
      <c r="E39941" s="1">
        <f t="shared" si="624"/>
        <v>1693602405000</v>
      </c>
    </row>
    <row r="39942" spans="1:5" ht="14.25" x14ac:dyDescent="0.15">
      <c r="A39942" t="s">
        <v>4</v>
      </c>
      <c r="B39942" t="s">
        <v>5</v>
      </c>
      <c r="C39942" t="s">
        <v>623</v>
      </c>
      <c r="D39942" t="s">
        <v>40269</v>
      </c>
      <c r="E39942" s="1">
        <f t="shared" si="624"/>
        <v>1693602403999.9998</v>
      </c>
    </row>
    <row r="39943" spans="1:5" ht="14.25" x14ac:dyDescent="0.15">
      <c r="A39943" t="s">
        <v>4</v>
      </c>
      <c r="B39943" t="s">
        <v>5</v>
      </c>
      <c r="C39943" t="s">
        <v>623</v>
      </c>
      <c r="D39943" t="s">
        <v>40270</v>
      </c>
      <c r="E39943" s="1">
        <f t="shared" si="624"/>
        <v>1693602403000</v>
      </c>
    </row>
    <row r="39944" spans="1:5" ht="14.25" x14ac:dyDescent="0.15">
      <c r="A39944" t="s">
        <v>4</v>
      </c>
      <c r="B39944" t="s">
        <v>5</v>
      </c>
      <c r="C39944" t="s">
        <v>623</v>
      </c>
      <c r="D39944" t="s">
        <v>40271</v>
      </c>
      <c r="E39944" s="1">
        <f t="shared" si="624"/>
        <v>1693602402000</v>
      </c>
    </row>
    <row r="39945" spans="1:5" ht="14.25" x14ac:dyDescent="0.15">
      <c r="A39945" t="s">
        <v>4</v>
      </c>
      <c r="B39945" t="s">
        <v>5</v>
      </c>
      <c r="C39945" t="s">
        <v>623</v>
      </c>
      <c r="D39945" t="s">
        <v>40272</v>
      </c>
      <c r="E39945" s="1">
        <f t="shared" si="624"/>
        <v>1693602401000.0002</v>
      </c>
    </row>
    <row r="39946" spans="1:5" ht="14.25" x14ac:dyDescent="0.15">
      <c r="A39946" t="s">
        <v>4</v>
      </c>
      <c r="B39946" t="s">
        <v>5</v>
      </c>
      <c r="C39946" t="s">
        <v>623</v>
      </c>
      <c r="D39946" t="s">
        <v>40273</v>
      </c>
      <c r="E39946" s="1">
        <f t="shared" si="624"/>
        <v>1693602400000</v>
      </c>
    </row>
    <row r="39947" spans="1:5" ht="14.25" x14ac:dyDescent="0.15">
      <c r="A39947" t="s">
        <v>4</v>
      </c>
      <c r="B39947" t="s">
        <v>5</v>
      </c>
      <c r="C39947" t="s">
        <v>177</v>
      </c>
      <c r="D39947" t="s">
        <v>40274</v>
      </c>
      <c r="E39947" s="1">
        <f t="shared" si="624"/>
        <v>1693602398000.0002</v>
      </c>
    </row>
    <row r="39948" spans="1:5" ht="14.25" x14ac:dyDescent="0.15">
      <c r="A39948" t="s">
        <v>4</v>
      </c>
      <c r="B39948" t="s">
        <v>5</v>
      </c>
      <c r="C39948" t="s">
        <v>177</v>
      </c>
      <c r="D39948" t="s">
        <v>40275</v>
      </c>
      <c r="E39948" s="1">
        <f t="shared" si="624"/>
        <v>1693602395999.9998</v>
      </c>
    </row>
    <row r="39949" spans="1:5" ht="14.25" x14ac:dyDescent="0.15">
      <c r="A39949" t="s">
        <v>4</v>
      </c>
      <c r="B39949" t="s">
        <v>5</v>
      </c>
      <c r="C39949" t="s">
        <v>177</v>
      </c>
      <c r="D39949" t="s">
        <v>40276</v>
      </c>
      <c r="E39949" s="1">
        <f t="shared" si="624"/>
        <v>1693602395000.0002</v>
      </c>
    </row>
    <row r="39950" spans="1:5" ht="14.25" x14ac:dyDescent="0.15">
      <c r="A39950" t="s">
        <v>4</v>
      </c>
      <c r="B39950" t="s">
        <v>5</v>
      </c>
      <c r="C39950" t="s">
        <v>177</v>
      </c>
      <c r="D39950" t="s">
        <v>40277</v>
      </c>
      <c r="E39950" s="1">
        <f t="shared" si="624"/>
        <v>1693602394000</v>
      </c>
    </row>
    <row r="39951" spans="1:5" ht="14.25" x14ac:dyDescent="0.15">
      <c r="A39951" t="s">
        <v>4</v>
      </c>
      <c r="B39951" t="s">
        <v>5</v>
      </c>
      <c r="C39951" t="s">
        <v>623</v>
      </c>
      <c r="D39951" t="s">
        <v>40278</v>
      </c>
      <c r="E39951" s="1">
        <f t="shared" si="624"/>
        <v>1693602393000.0002</v>
      </c>
    </row>
    <row r="39952" spans="1:5" ht="14.25" x14ac:dyDescent="0.15">
      <c r="A39952" t="s">
        <v>4</v>
      </c>
      <c r="B39952" t="s">
        <v>5</v>
      </c>
      <c r="C39952" t="s">
        <v>623</v>
      </c>
      <c r="D39952" t="s">
        <v>40279</v>
      </c>
      <c r="E39952" s="1">
        <f t="shared" si="624"/>
        <v>1693602392000</v>
      </c>
    </row>
    <row r="39953" spans="1:5" ht="14.25" x14ac:dyDescent="0.15">
      <c r="A39953" t="s">
        <v>4</v>
      </c>
      <c r="B39953" t="s">
        <v>5</v>
      </c>
      <c r="C39953" t="s">
        <v>177</v>
      </c>
      <c r="D39953" t="s">
        <v>40280</v>
      </c>
      <c r="E39953" s="1">
        <f t="shared" si="624"/>
        <v>1693602390999.9998</v>
      </c>
    </row>
    <row r="39954" spans="1:5" ht="14.25" x14ac:dyDescent="0.15">
      <c r="A39954" t="s">
        <v>4</v>
      </c>
      <c r="B39954" t="s">
        <v>5</v>
      </c>
      <c r="C39954" t="s">
        <v>623</v>
      </c>
      <c r="D39954" t="s">
        <v>40281</v>
      </c>
      <c r="E39954" s="1">
        <f t="shared" si="624"/>
        <v>1693602390000.0002</v>
      </c>
    </row>
    <row r="39955" spans="1:5" ht="14.25" x14ac:dyDescent="0.15">
      <c r="A39955" t="s">
        <v>4</v>
      </c>
      <c r="B39955" t="s">
        <v>5</v>
      </c>
      <c r="C39955" t="s">
        <v>623</v>
      </c>
      <c r="D39955" t="s">
        <v>40282</v>
      </c>
      <c r="E39955" s="1">
        <f t="shared" si="624"/>
        <v>1693602387999.9998</v>
      </c>
    </row>
    <row r="39956" spans="1:5" ht="14.25" x14ac:dyDescent="0.15">
      <c r="A39956" t="s">
        <v>4</v>
      </c>
      <c r="B39956" t="s">
        <v>5</v>
      </c>
      <c r="C39956" t="s">
        <v>623</v>
      </c>
      <c r="D39956" t="s">
        <v>40283</v>
      </c>
      <c r="E39956" s="1">
        <f t="shared" si="624"/>
        <v>1693602387000.0002</v>
      </c>
    </row>
    <row r="39957" spans="1:5" ht="14.25" x14ac:dyDescent="0.15">
      <c r="A39957" t="s">
        <v>4</v>
      </c>
      <c r="B39957" t="s">
        <v>5</v>
      </c>
      <c r="C39957" t="s">
        <v>8</v>
      </c>
      <c r="D39957" t="s">
        <v>40284</v>
      </c>
      <c r="E39957" s="1">
        <f t="shared" si="624"/>
        <v>1693602385000.0002</v>
      </c>
    </row>
    <row r="39958" spans="1:5" ht="14.25" x14ac:dyDescent="0.15">
      <c r="A39958" t="s">
        <v>4</v>
      </c>
      <c r="B39958" t="s">
        <v>5</v>
      </c>
      <c r="C39958" t="s">
        <v>8</v>
      </c>
      <c r="D39958" t="s">
        <v>40285</v>
      </c>
      <c r="E39958" s="1">
        <f t="shared" si="624"/>
        <v>1693602384000</v>
      </c>
    </row>
    <row r="39959" spans="1:5" ht="14.25" x14ac:dyDescent="0.15">
      <c r="A39959" t="s">
        <v>4</v>
      </c>
      <c r="B39959" t="s">
        <v>5</v>
      </c>
      <c r="C39959" t="s">
        <v>8</v>
      </c>
      <c r="D39959" t="s">
        <v>40286</v>
      </c>
      <c r="E39959" s="1">
        <f t="shared" si="624"/>
        <v>1693602382999.9998</v>
      </c>
    </row>
    <row r="39960" spans="1:5" ht="14.25" x14ac:dyDescent="0.15">
      <c r="A39960" t="s">
        <v>4</v>
      </c>
      <c r="B39960" t="s">
        <v>5</v>
      </c>
      <c r="C39960" t="s">
        <v>40287</v>
      </c>
      <c r="D39960" t="s">
        <v>40288</v>
      </c>
      <c r="E39960" s="1">
        <f t="shared" si="624"/>
        <v>1693602382000.0002</v>
      </c>
    </row>
    <row r="39961" spans="1:5" ht="14.25" x14ac:dyDescent="0.15">
      <c r="A39961" t="s">
        <v>4</v>
      </c>
      <c r="B39961" t="s">
        <v>5</v>
      </c>
      <c r="C39961" t="s">
        <v>8</v>
      </c>
      <c r="D39961" t="s">
        <v>40289</v>
      </c>
      <c r="E39961" s="1">
        <f t="shared" si="624"/>
        <v>1693602381000</v>
      </c>
    </row>
    <row r="39962" spans="1:5" ht="14.25" x14ac:dyDescent="0.15">
      <c r="A39962" t="s">
        <v>4</v>
      </c>
      <c r="B39962" t="s">
        <v>5</v>
      </c>
      <c r="C39962" t="s">
        <v>8</v>
      </c>
      <c r="D39962" t="s">
        <v>40290</v>
      </c>
      <c r="E39962" s="1">
        <f t="shared" si="624"/>
        <v>1693602379999.9998</v>
      </c>
    </row>
    <row r="39963" spans="1:5" ht="14.25" x14ac:dyDescent="0.15">
      <c r="A39963" t="s">
        <v>4</v>
      </c>
      <c r="B39963" t="s">
        <v>5</v>
      </c>
      <c r="C39963" t="s">
        <v>8</v>
      </c>
      <c r="D39963" t="s">
        <v>40291</v>
      </c>
      <c r="E39963" s="1">
        <f t="shared" si="624"/>
        <v>1693602379000.0002</v>
      </c>
    </row>
    <row r="39964" spans="1:5" ht="14.25" x14ac:dyDescent="0.15">
      <c r="A39964" t="s">
        <v>4</v>
      </c>
      <c r="B39964" t="s">
        <v>5</v>
      </c>
      <c r="C39964" t="s">
        <v>8</v>
      </c>
      <c r="D39964" t="s">
        <v>40292</v>
      </c>
      <c r="E39964" s="1">
        <f t="shared" si="624"/>
        <v>1693602376999.9998</v>
      </c>
    </row>
    <row r="39965" spans="1:5" ht="14.25" x14ac:dyDescent="0.15">
      <c r="A39965" t="s">
        <v>4</v>
      </c>
      <c r="B39965" t="s">
        <v>5</v>
      </c>
      <c r="C39965" t="s">
        <v>8</v>
      </c>
      <c r="D39965" t="s">
        <v>40293</v>
      </c>
      <c r="E39965" s="1">
        <f t="shared" si="624"/>
        <v>1693602376000</v>
      </c>
    </row>
    <row r="39966" spans="1:5" ht="14.25" x14ac:dyDescent="0.15">
      <c r="A39966" t="s">
        <v>4</v>
      </c>
      <c r="B39966" t="s">
        <v>5</v>
      </c>
      <c r="C39966" t="s">
        <v>8</v>
      </c>
      <c r="D39966" t="s">
        <v>40294</v>
      </c>
      <c r="E39966" s="1">
        <f t="shared" si="624"/>
        <v>1693602374999.9998</v>
      </c>
    </row>
    <row r="39967" spans="1:5" ht="14.25" x14ac:dyDescent="0.15">
      <c r="A39967" t="s">
        <v>4</v>
      </c>
      <c r="B39967" t="s">
        <v>5</v>
      </c>
      <c r="C39967" t="s">
        <v>8</v>
      </c>
      <c r="D39967" t="s">
        <v>40295</v>
      </c>
      <c r="E39967" s="1">
        <f t="shared" si="624"/>
        <v>1693602374000.0002</v>
      </c>
    </row>
    <row r="39968" spans="1:5" ht="14.25" x14ac:dyDescent="0.15">
      <c r="A39968" t="s">
        <v>4</v>
      </c>
      <c r="B39968" t="s">
        <v>5</v>
      </c>
      <c r="C39968" t="s">
        <v>8</v>
      </c>
      <c r="D39968" t="s">
        <v>40296</v>
      </c>
      <c r="E39968" s="1">
        <f t="shared" si="624"/>
        <v>1693602373000</v>
      </c>
    </row>
    <row r="39969" spans="1:5" ht="14.25" x14ac:dyDescent="0.15">
      <c r="A39969" t="s">
        <v>4</v>
      </c>
      <c r="B39969" t="s">
        <v>5</v>
      </c>
      <c r="C39969" t="s">
        <v>8</v>
      </c>
      <c r="D39969" t="s">
        <v>40297</v>
      </c>
      <c r="E39969" s="1">
        <f t="shared" si="624"/>
        <v>1693602371999.9998</v>
      </c>
    </row>
    <row r="39970" spans="1:5" ht="14.25" x14ac:dyDescent="0.15">
      <c r="A39970" t="s">
        <v>4</v>
      </c>
      <c r="B39970" t="s">
        <v>5</v>
      </c>
      <c r="C39970" t="s">
        <v>8</v>
      </c>
      <c r="D39970" t="s">
        <v>40298</v>
      </c>
      <c r="E39970" s="1">
        <f t="shared" si="624"/>
        <v>1693602371000.0002</v>
      </c>
    </row>
    <row r="39971" spans="1:5" ht="14.25" x14ac:dyDescent="0.15">
      <c r="A39971" t="s">
        <v>4</v>
      </c>
      <c r="B39971" t="s">
        <v>5</v>
      </c>
      <c r="C39971" t="s">
        <v>8</v>
      </c>
      <c r="D39971" t="s">
        <v>40299</v>
      </c>
      <c r="E39971" s="1">
        <f t="shared" si="624"/>
        <v>1693602370000</v>
      </c>
    </row>
    <row r="39972" spans="1:5" ht="14.25" x14ac:dyDescent="0.15">
      <c r="A39972" t="s">
        <v>4</v>
      </c>
      <c r="B39972" t="s">
        <v>5</v>
      </c>
      <c r="C39972" t="s">
        <v>8</v>
      </c>
      <c r="D39972" t="s">
        <v>40300</v>
      </c>
      <c r="E39972" s="1">
        <f t="shared" si="624"/>
        <v>1693602368999.9998</v>
      </c>
    </row>
    <row r="39973" spans="1:5" ht="14.25" x14ac:dyDescent="0.15">
      <c r="A39973" t="s">
        <v>4</v>
      </c>
      <c r="B39973" t="s">
        <v>5</v>
      </c>
      <c r="C39973" t="s">
        <v>8</v>
      </c>
      <c r="D39973" t="s">
        <v>40301</v>
      </c>
      <c r="E39973" s="1">
        <f t="shared" si="624"/>
        <v>1693602368000</v>
      </c>
    </row>
    <row r="39974" spans="1:5" ht="14.25" x14ac:dyDescent="0.15">
      <c r="A39974" t="s">
        <v>4</v>
      </c>
      <c r="B39974" t="s">
        <v>5</v>
      </c>
      <c r="C39974" t="s">
        <v>8</v>
      </c>
      <c r="D39974" t="s">
        <v>40302</v>
      </c>
      <c r="E39974" s="1">
        <f t="shared" si="624"/>
        <v>1693602366999.9998</v>
      </c>
    </row>
    <row r="39975" spans="1:5" ht="14.25" x14ac:dyDescent="0.15">
      <c r="A39975" t="s">
        <v>4</v>
      </c>
      <c r="B39975" t="s">
        <v>5</v>
      </c>
      <c r="C39975" t="s">
        <v>8</v>
      </c>
      <c r="D39975" t="s">
        <v>40303</v>
      </c>
      <c r="E39975" s="1">
        <f t="shared" si="624"/>
        <v>1693602366000.0002</v>
      </c>
    </row>
    <row r="39976" spans="1:5" ht="14.25" x14ac:dyDescent="0.15">
      <c r="A39976" t="s">
        <v>4</v>
      </c>
      <c r="B39976" t="s">
        <v>5</v>
      </c>
      <c r="C39976" t="s">
        <v>8</v>
      </c>
      <c r="D39976" t="s">
        <v>40304</v>
      </c>
      <c r="E39976" s="1">
        <f t="shared" si="624"/>
        <v>1693602363999.9998</v>
      </c>
    </row>
    <row r="39977" spans="1:5" ht="14.25" x14ac:dyDescent="0.15">
      <c r="A39977" t="s">
        <v>4</v>
      </c>
      <c r="B39977" t="s">
        <v>5</v>
      </c>
      <c r="C39977" t="s">
        <v>8</v>
      </c>
      <c r="D39977" t="s">
        <v>40305</v>
      </c>
      <c r="E39977" s="1">
        <f t="shared" si="624"/>
        <v>1693602363000.0002</v>
      </c>
    </row>
    <row r="39978" spans="1:5" ht="14.25" x14ac:dyDescent="0.15">
      <c r="A39978" t="s">
        <v>4</v>
      </c>
      <c r="B39978" t="s">
        <v>5</v>
      </c>
      <c r="C39978" t="s">
        <v>8</v>
      </c>
      <c r="D39978" t="s">
        <v>40306</v>
      </c>
      <c r="E39978" s="1">
        <f t="shared" si="624"/>
        <v>1693602362000</v>
      </c>
    </row>
    <row r="39979" spans="1:5" ht="14.25" x14ac:dyDescent="0.15">
      <c r="A39979" t="s">
        <v>4</v>
      </c>
      <c r="B39979" t="s">
        <v>5</v>
      </c>
      <c r="C39979" t="s">
        <v>8</v>
      </c>
      <c r="D39979" t="s">
        <v>40307</v>
      </c>
      <c r="E39979" s="1">
        <f t="shared" si="624"/>
        <v>1693602360000.0002</v>
      </c>
    </row>
    <row r="39980" spans="1:5" ht="14.25" x14ac:dyDescent="0.15">
      <c r="A39980" t="s">
        <v>4</v>
      </c>
      <c r="B39980" t="s">
        <v>5</v>
      </c>
      <c r="C39980" t="s">
        <v>8</v>
      </c>
      <c r="D39980" t="s">
        <v>40308</v>
      </c>
      <c r="E39980" s="1">
        <f t="shared" si="624"/>
        <v>1693602359000</v>
      </c>
    </row>
    <row r="39981" spans="1:5" ht="14.25" x14ac:dyDescent="0.15">
      <c r="A39981" t="s">
        <v>4</v>
      </c>
      <c r="B39981" t="s">
        <v>5</v>
      </c>
      <c r="C39981" t="s">
        <v>8</v>
      </c>
      <c r="D39981" t="s">
        <v>40309</v>
      </c>
      <c r="E39981" s="1">
        <f t="shared" si="624"/>
        <v>1693602358000.0002</v>
      </c>
    </row>
    <row r="39982" spans="1:5" ht="14.25" x14ac:dyDescent="0.15">
      <c r="A39982" t="s">
        <v>4</v>
      </c>
      <c r="B39982" t="s">
        <v>5</v>
      </c>
      <c r="C39982" t="s">
        <v>8</v>
      </c>
      <c r="D39982" t="s">
        <v>40310</v>
      </c>
      <c r="E39982" s="1">
        <f t="shared" si="624"/>
        <v>1693602355999.9998</v>
      </c>
    </row>
    <row r="39983" spans="1:5" ht="14.25" x14ac:dyDescent="0.15">
      <c r="A39983" t="s">
        <v>4</v>
      </c>
      <c r="B39983" t="s">
        <v>5</v>
      </c>
      <c r="C39983" t="s">
        <v>8</v>
      </c>
      <c r="D39983" t="s">
        <v>40311</v>
      </c>
      <c r="E39983" s="1">
        <f t="shared" si="624"/>
        <v>1693602355000.0002</v>
      </c>
    </row>
    <row r="39984" spans="1:5" ht="14.25" x14ac:dyDescent="0.15">
      <c r="A39984" t="s">
        <v>4</v>
      </c>
      <c r="B39984" t="s">
        <v>5</v>
      </c>
      <c r="C39984" t="s">
        <v>8</v>
      </c>
      <c r="D39984" t="s">
        <v>40312</v>
      </c>
      <c r="E39984" s="1">
        <f t="shared" si="624"/>
        <v>1693602352999.9998</v>
      </c>
    </row>
    <row r="39985" spans="1:5" ht="14.25" x14ac:dyDescent="0.15">
      <c r="A39985" t="s">
        <v>4</v>
      </c>
      <c r="B39985" t="s">
        <v>5</v>
      </c>
      <c r="C39985" t="s">
        <v>8</v>
      </c>
      <c r="D39985" t="s">
        <v>40313</v>
      </c>
      <c r="E39985" s="1">
        <f t="shared" si="624"/>
        <v>1693602352000.0002</v>
      </c>
    </row>
    <row r="39986" spans="1:5" ht="14.25" x14ac:dyDescent="0.15">
      <c r="A39986" t="s">
        <v>4</v>
      </c>
      <c r="B39986" t="s">
        <v>5</v>
      </c>
      <c r="C39986" t="s">
        <v>8</v>
      </c>
      <c r="D39986" t="s">
        <v>40314</v>
      </c>
      <c r="E39986" s="1">
        <f t="shared" si="624"/>
        <v>1693602351000</v>
      </c>
    </row>
    <row r="39987" spans="1:5" ht="14.25" x14ac:dyDescent="0.15">
      <c r="A39987" t="s">
        <v>4</v>
      </c>
      <c r="B39987" t="s">
        <v>5</v>
      </c>
      <c r="C39987" t="s">
        <v>8</v>
      </c>
      <c r="D39987" t="s">
        <v>40315</v>
      </c>
      <c r="E39987" s="1">
        <f t="shared" si="624"/>
        <v>1693602350000.0002</v>
      </c>
    </row>
    <row r="39988" spans="1:5" ht="14.25" x14ac:dyDescent="0.15">
      <c r="A39988" t="s">
        <v>4</v>
      </c>
      <c r="B39988" t="s">
        <v>5</v>
      </c>
      <c r="C39988" t="s">
        <v>8</v>
      </c>
      <c r="D39988" t="s">
        <v>40316</v>
      </c>
      <c r="E39988" s="1">
        <f t="shared" si="624"/>
        <v>1693602349000</v>
      </c>
    </row>
    <row r="39989" spans="1:5" ht="14.25" x14ac:dyDescent="0.15">
      <c r="A39989" t="s">
        <v>4</v>
      </c>
      <c r="B39989" t="s">
        <v>5</v>
      </c>
      <c r="C39989" t="s">
        <v>8</v>
      </c>
      <c r="D39989" t="s">
        <v>40317</v>
      </c>
      <c r="E39989" s="1">
        <f t="shared" si="624"/>
        <v>1693602346000</v>
      </c>
    </row>
    <row r="39990" spans="1:5" ht="14.25" x14ac:dyDescent="0.15">
      <c r="A39990" t="s">
        <v>4</v>
      </c>
      <c r="B39990" t="s">
        <v>5</v>
      </c>
      <c r="C39990" t="s">
        <v>8</v>
      </c>
      <c r="D39990" t="s">
        <v>40318</v>
      </c>
      <c r="E39990" s="1">
        <f t="shared" si="624"/>
        <v>1693602344999.9998</v>
      </c>
    </row>
    <row r="39991" spans="1:5" ht="14.25" x14ac:dyDescent="0.15">
      <c r="A39991" t="s">
        <v>4</v>
      </c>
      <c r="B39991" t="s">
        <v>5</v>
      </c>
      <c r="C39991" t="s">
        <v>8</v>
      </c>
      <c r="D39991" t="s">
        <v>40319</v>
      </c>
      <c r="E39991" s="1">
        <f t="shared" si="624"/>
        <v>1693602344000.0002</v>
      </c>
    </row>
    <row r="39992" spans="1:5" ht="14.25" x14ac:dyDescent="0.15">
      <c r="A39992" t="s">
        <v>4</v>
      </c>
      <c r="B39992" t="s">
        <v>5</v>
      </c>
      <c r="C39992" t="s">
        <v>8</v>
      </c>
      <c r="D39992" t="s">
        <v>40320</v>
      </c>
      <c r="E39992" s="1">
        <f t="shared" si="624"/>
        <v>1693602343000</v>
      </c>
    </row>
    <row r="39993" spans="1:5" ht="14.25" x14ac:dyDescent="0.15">
      <c r="A39993" t="s">
        <v>4</v>
      </c>
      <c r="B39993" t="s">
        <v>5</v>
      </c>
      <c r="C39993" t="s">
        <v>8</v>
      </c>
      <c r="D39993" t="s">
        <v>40321</v>
      </c>
      <c r="E39993" s="1">
        <f t="shared" si="624"/>
        <v>1693602341999.9998</v>
      </c>
    </row>
    <row r="39994" spans="1:5" ht="14.25" x14ac:dyDescent="0.15">
      <c r="A39994" t="s">
        <v>4</v>
      </c>
      <c r="B39994" t="s">
        <v>5</v>
      </c>
      <c r="C39994" t="s">
        <v>8</v>
      </c>
      <c r="D39994" t="s">
        <v>40322</v>
      </c>
      <c r="E39994" s="1">
        <f t="shared" si="624"/>
        <v>1693602341000</v>
      </c>
    </row>
    <row r="39995" spans="1:5" ht="14.25" x14ac:dyDescent="0.15">
      <c r="A39995" t="s">
        <v>4</v>
      </c>
      <c r="B39995" t="s">
        <v>5</v>
      </c>
      <c r="C39995" t="s">
        <v>8</v>
      </c>
      <c r="D39995" t="s">
        <v>40323</v>
      </c>
      <c r="E39995" s="1">
        <f t="shared" si="624"/>
        <v>1693602339999.9998</v>
      </c>
    </row>
    <row r="39996" spans="1:5" ht="14.25" x14ac:dyDescent="0.15">
      <c r="A39996" t="s">
        <v>4</v>
      </c>
      <c r="B39996" t="s">
        <v>5</v>
      </c>
      <c r="C39996" t="s">
        <v>8</v>
      </c>
      <c r="D39996" t="s">
        <v>40324</v>
      </c>
      <c r="E39996" s="1">
        <f t="shared" si="624"/>
        <v>1693602339000.0002</v>
      </c>
    </row>
    <row r="39997" spans="1:5" ht="14.25" x14ac:dyDescent="0.15">
      <c r="A39997" t="s">
        <v>4</v>
      </c>
      <c r="B39997" t="s">
        <v>5</v>
      </c>
      <c r="C39997" t="s">
        <v>170</v>
      </c>
      <c r="D39997" t="s">
        <v>40325</v>
      </c>
      <c r="E39997" s="1">
        <f t="shared" si="624"/>
        <v>1693602338000</v>
      </c>
    </row>
    <row r="39998" spans="1:5" ht="14.25" x14ac:dyDescent="0.15">
      <c r="A39998" t="s">
        <v>4</v>
      </c>
      <c r="B39998" t="s">
        <v>5</v>
      </c>
      <c r="C39998" t="s">
        <v>8</v>
      </c>
      <c r="D39998" t="s">
        <v>40326</v>
      </c>
      <c r="E39998" s="1">
        <f t="shared" si="624"/>
        <v>1693602336999.9998</v>
      </c>
    </row>
    <row r="39999" spans="1:5" ht="14.25" x14ac:dyDescent="0.15">
      <c r="A39999" t="s">
        <v>4</v>
      </c>
      <c r="B39999" t="s">
        <v>5</v>
      </c>
      <c r="C39999" t="s">
        <v>8</v>
      </c>
      <c r="D39999" t="s">
        <v>40327</v>
      </c>
      <c r="E39999" s="1">
        <f t="shared" si="624"/>
        <v>1693602336000.0002</v>
      </c>
    </row>
    <row r="40000" spans="1:5" ht="14.25" x14ac:dyDescent="0.15">
      <c r="A40000" t="s">
        <v>4</v>
      </c>
      <c r="B40000" t="s">
        <v>5</v>
      </c>
      <c r="C40000" t="s">
        <v>170</v>
      </c>
      <c r="D40000" t="s">
        <v>40328</v>
      </c>
      <c r="E40000" s="1">
        <f t="shared" si="624"/>
        <v>1693602335000</v>
      </c>
    </row>
    <row r="40001" spans="1:5" ht="14.25" x14ac:dyDescent="0.15">
      <c r="A40001" t="s">
        <v>4</v>
      </c>
      <c r="B40001" t="s">
        <v>5</v>
      </c>
      <c r="C40001" t="s">
        <v>170</v>
      </c>
      <c r="D40001" t="s">
        <v>40329</v>
      </c>
      <c r="E40001" s="1">
        <f t="shared" si="624"/>
        <v>1693602333999.9998</v>
      </c>
    </row>
    <row r="40002" spans="1:5" ht="14.25" x14ac:dyDescent="0.15">
      <c r="A40002" t="s">
        <v>4</v>
      </c>
      <c r="B40002" t="s">
        <v>5</v>
      </c>
      <c r="C40002" t="s">
        <v>8</v>
      </c>
      <c r="D40002" t="s">
        <v>40330</v>
      </c>
      <c r="E40002" s="1">
        <f t="shared" si="624"/>
        <v>1693602331999.9998</v>
      </c>
    </row>
    <row r="40003" spans="1:5" ht="14.25" x14ac:dyDescent="0.15">
      <c r="A40003" t="s">
        <v>4</v>
      </c>
      <c r="B40003" t="s">
        <v>5</v>
      </c>
      <c r="C40003" t="s">
        <v>8</v>
      </c>
      <c r="D40003" t="s">
        <v>40331</v>
      </c>
      <c r="E40003" s="1">
        <f t="shared" ref="E40003:E40066" si="625">((D40003-70*365-19)*86400-8*3600)*1000</f>
        <v>1693602331000.0002</v>
      </c>
    </row>
    <row r="40004" spans="1:5" ht="14.25" x14ac:dyDescent="0.15">
      <c r="A40004" t="s">
        <v>4</v>
      </c>
      <c r="B40004" t="s">
        <v>5</v>
      </c>
      <c r="C40004" t="s">
        <v>170</v>
      </c>
      <c r="D40004" t="s">
        <v>40332</v>
      </c>
      <c r="E40004" s="1">
        <f t="shared" si="625"/>
        <v>1693602330000</v>
      </c>
    </row>
    <row r="40005" spans="1:5" ht="14.25" x14ac:dyDescent="0.15">
      <c r="A40005" t="s">
        <v>4</v>
      </c>
      <c r="B40005" t="s">
        <v>5</v>
      </c>
      <c r="C40005" t="s">
        <v>26</v>
      </c>
      <c r="D40005" t="s">
        <v>40332</v>
      </c>
      <c r="E40005" s="1">
        <f t="shared" si="625"/>
        <v>1693602330000</v>
      </c>
    </row>
    <row r="40006" spans="1:5" ht="14.25" x14ac:dyDescent="0.15">
      <c r="A40006" t="s">
        <v>4</v>
      </c>
      <c r="B40006" t="s">
        <v>5</v>
      </c>
      <c r="C40006" t="s">
        <v>8</v>
      </c>
      <c r="D40006" t="s">
        <v>40333</v>
      </c>
      <c r="E40006" s="1">
        <f t="shared" si="625"/>
        <v>1693602328000.0002</v>
      </c>
    </row>
    <row r="40007" spans="1:5" ht="14.25" x14ac:dyDescent="0.15">
      <c r="A40007" t="s">
        <v>4</v>
      </c>
      <c r="B40007" t="s">
        <v>5</v>
      </c>
      <c r="C40007" t="s">
        <v>28</v>
      </c>
      <c r="D40007" t="s">
        <v>40334</v>
      </c>
      <c r="E40007" s="1">
        <f t="shared" si="625"/>
        <v>1693602327000</v>
      </c>
    </row>
    <row r="40008" spans="1:5" ht="14.25" x14ac:dyDescent="0.15">
      <c r="A40008" t="s">
        <v>4</v>
      </c>
      <c r="B40008" t="s">
        <v>5</v>
      </c>
      <c r="C40008" t="s">
        <v>28</v>
      </c>
      <c r="D40008" t="s">
        <v>40335</v>
      </c>
      <c r="E40008" s="1">
        <f t="shared" si="625"/>
        <v>1693602325999.9998</v>
      </c>
    </row>
    <row r="40009" spans="1:5" ht="14.25" x14ac:dyDescent="0.15">
      <c r="A40009" t="s">
        <v>4</v>
      </c>
      <c r="B40009" t="s">
        <v>5</v>
      </c>
      <c r="C40009" t="s">
        <v>170</v>
      </c>
      <c r="D40009" t="s">
        <v>40336</v>
      </c>
      <c r="E40009" s="1">
        <f t="shared" si="625"/>
        <v>1693602325000</v>
      </c>
    </row>
    <row r="40010" spans="1:5" ht="14.25" x14ac:dyDescent="0.15">
      <c r="A40010" t="s">
        <v>4</v>
      </c>
      <c r="B40010" t="s">
        <v>5</v>
      </c>
      <c r="C40010" t="s">
        <v>170</v>
      </c>
      <c r="D40010" t="s">
        <v>40337</v>
      </c>
      <c r="E40010" s="1">
        <f t="shared" si="625"/>
        <v>1693602324000</v>
      </c>
    </row>
    <row r="40011" spans="1:5" ht="14.25" x14ac:dyDescent="0.15">
      <c r="A40011" t="s">
        <v>4</v>
      </c>
      <c r="B40011" t="s">
        <v>5</v>
      </c>
      <c r="C40011" t="s">
        <v>170</v>
      </c>
      <c r="D40011" t="s">
        <v>40338</v>
      </c>
      <c r="E40011" s="1">
        <f t="shared" si="625"/>
        <v>1693602323000.0002</v>
      </c>
    </row>
    <row r="40012" spans="1:5" ht="14.25" x14ac:dyDescent="0.15">
      <c r="A40012" t="s">
        <v>4</v>
      </c>
      <c r="B40012" t="s">
        <v>5</v>
      </c>
      <c r="C40012" t="s">
        <v>168</v>
      </c>
      <c r="D40012" t="s">
        <v>40339</v>
      </c>
      <c r="E40012" s="1">
        <f t="shared" si="625"/>
        <v>1693602322000</v>
      </c>
    </row>
    <row r="40013" spans="1:5" ht="14.25" x14ac:dyDescent="0.15">
      <c r="A40013" t="s">
        <v>4</v>
      </c>
      <c r="B40013" t="s">
        <v>5</v>
      </c>
      <c r="C40013" t="s">
        <v>170</v>
      </c>
      <c r="D40013" t="s">
        <v>40340</v>
      </c>
      <c r="E40013" s="1">
        <f t="shared" si="625"/>
        <v>1693602320999.9998</v>
      </c>
    </row>
    <row r="40014" spans="1:5" ht="14.25" x14ac:dyDescent="0.15">
      <c r="A40014" t="s">
        <v>4</v>
      </c>
      <c r="B40014" t="s">
        <v>5</v>
      </c>
      <c r="C40014" t="s">
        <v>168</v>
      </c>
      <c r="D40014" t="s">
        <v>40341</v>
      </c>
      <c r="E40014" s="1">
        <f t="shared" si="625"/>
        <v>1693602320000.0002</v>
      </c>
    </row>
    <row r="40015" spans="1:5" ht="14.25" x14ac:dyDescent="0.15">
      <c r="A40015" t="s">
        <v>4</v>
      </c>
      <c r="B40015" t="s">
        <v>5</v>
      </c>
      <c r="C40015" t="s">
        <v>170</v>
      </c>
      <c r="D40015" t="s">
        <v>40342</v>
      </c>
      <c r="E40015" s="1">
        <f t="shared" si="625"/>
        <v>1693602319000</v>
      </c>
    </row>
    <row r="40016" spans="1:5" ht="14.25" x14ac:dyDescent="0.15">
      <c r="A40016" t="s">
        <v>4</v>
      </c>
      <c r="B40016" t="s">
        <v>5</v>
      </c>
      <c r="C40016" t="s">
        <v>28</v>
      </c>
      <c r="D40016" t="s">
        <v>40343</v>
      </c>
      <c r="E40016" s="1">
        <f t="shared" si="625"/>
        <v>1693602317999.9998</v>
      </c>
    </row>
    <row r="40017" spans="1:5" ht="14.25" x14ac:dyDescent="0.15">
      <c r="A40017" t="s">
        <v>4</v>
      </c>
      <c r="B40017" t="s">
        <v>5</v>
      </c>
      <c r="C40017" t="s">
        <v>168</v>
      </c>
      <c r="D40017" t="s">
        <v>40344</v>
      </c>
      <c r="E40017" s="1">
        <f t="shared" si="625"/>
        <v>1693602317000.0002</v>
      </c>
    </row>
    <row r="40018" spans="1:5" ht="14.25" x14ac:dyDescent="0.15">
      <c r="A40018" t="s">
        <v>4</v>
      </c>
      <c r="B40018" t="s">
        <v>5</v>
      </c>
      <c r="C40018" t="s">
        <v>170</v>
      </c>
      <c r="D40018" t="s">
        <v>40345</v>
      </c>
      <c r="E40018" s="1">
        <f t="shared" si="625"/>
        <v>1693602316000</v>
      </c>
    </row>
    <row r="40019" spans="1:5" ht="14.25" x14ac:dyDescent="0.15">
      <c r="A40019" t="s">
        <v>4</v>
      </c>
      <c r="B40019" t="s">
        <v>5</v>
      </c>
      <c r="C40019" t="s">
        <v>170</v>
      </c>
      <c r="D40019" t="s">
        <v>40346</v>
      </c>
      <c r="E40019" s="1">
        <f t="shared" si="625"/>
        <v>1693602315000.0002</v>
      </c>
    </row>
    <row r="40020" spans="1:5" ht="14.25" x14ac:dyDescent="0.15">
      <c r="A40020" t="s">
        <v>4</v>
      </c>
      <c r="B40020" t="s">
        <v>5</v>
      </c>
      <c r="C40020" t="s">
        <v>170</v>
      </c>
      <c r="D40020" t="s">
        <v>40347</v>
      </c>
      <c r="E40020" s="1">
        <f t="shared" si="625"/>
        <v>1693602314000</v>
      </c>
    </row>
    <row r="40021" spans="1:5" ht="14.25" x14ac:dyDescent="0.15">
      <c r="A40021" t="s">
        <v>4</v>
      </c>
      <c r="B40021" t="s">
        <v>5</v>
      </c>
      <c r="C40021" t="s">
        <v>170</v>
      </c>
      <c r="D40021" t="s">
        <v>40348</v>
      </c>
      <c r="E40021" s="1">
        <f t="shared" si="625"/>
        <v>1693602312999.9998</v>
      </c>
    </row>
    <row r="40022" spans="1:5" ht="14.25" x14ac:dyDescent="0.15">
      <c r="A40022" t="s">
        <v>4</v>
      </c>
      <c r="B40022" t="s">
        <v>5</v>
      </c>
      <c r="C40022" t="s">
        <v>170</v>
      </c>
      <c r="D40022" t="s">
        <v>40349</v>
      </c>
      <c r="E40022" s="1">
        <f t="shared" si="625"/>
        <v>1693602312000.0002</v>
      </c>
    </row>
    <row r="40023" spans="1:5" ht="14.25" x14ac:dyDescent="0.15">
      <c r="A40023" t="s">
        <v>4</v>
      </c>
      <c r="B40023" t="s">
        <v>5</v>
      </c>
      <c r="C40023" t="s">
        <v>170</v>
      </c>
      <c r="D40023" t="s">
        <v>40350</v>
      </c>
      <c r="E40023" s="1">
        <f t="shared" si="625"/>
        <v>1693602311000</v>
      </c>
    </row>
    <row r="40024" spans="1:5" ht="14.25" x14ac:dyDescent="0.15">
      <c r="A40024" t="s">
        <v>4</v>
      </c>
      <c r="B40024" t="s">
        <v>5</v>
      </c>
      <c r="C40024" t="s">
        <v>170</v>
      </c>
      <c r="D40024" t="s">
        <v>40351</v>
      </c>
      <c r="E40024" s="1">
        <f t="shared" si="625"/>
        <v>1693602309999.9998</v>
      </c>
    </row>
    <row r="40025" spans="1:5" ht="14.25" x14ac:dyDescent="0.15">
      <c r="A40025" t="s">
        <v>4</v>
      </c>
      <c r="B40025" t="s">
        <v>5</v>
      </c>
      <c r="C40025" t="s">
        <v>170</v>
      </c>
      <c r="D40025" t="s">
        <v>40352</v>
      </c>
      <c r="E40025" s="1">
        <f t="shared" si="625"/>
        <v>1693602308000</v>
      </c>
    </row>
    <row r="40026" spans="1:5" ht="14.25" x14ac:dyDescent="0.15">
      <c r="A40026" t="s">
        <v>4</v>
      </c>
      <c r="B40026" t="s">
        <v>5</v>
      </c>
      <c r="C40026" t="s">
        <v>170</v>
      </c>
      <c r="D40026" t="s">
        <v>40353</v>
      </c>
      <c r="E40026" s="1">
        <f t="shared" si="625"/>
        <v>1693602306000</v>
      </c>
    </row>
    <row r="40027" spans="1:5" ht="14.25" x14ac:dyDescent="0.15">
      <c r="A40027" t="s">
        <v>4</v>
      </c>
      <c r="B40027" t="s">
        <v>5</v>
      </c>
      <c r="C40027" t="s">
        <v>187</v>
      </c>
      <c r="D40027" t="s">
        <v>40354</v>
      </c>
      <c r="E40027" s="1">
        <f t="shared" si="625"/>
        <v>1693602304000.0002</v>
      </c>
    </row>
    <row r="40028" spans="1:5" ht="14.25" x14ac:dyDescent="0.15">
      <c r="A40028" t="s">
        <v>4</v>
      </c>
      <c r="B40028" t="s">
        <v>5</v>
      </c>
      <c r="C40028" t="s">
        <v>28</v>
      </c>
      <c r="D40028" t="s">
        <v>40355</v>
      </c>
      <c r="E40028" s="1">
        <f t="shared" si="625"/>
        <v>1693602301999.9998</v>
      </c>
    </row>
    <row r="40029" spans="1:5" ht="14.25" x14ac:dyDescent="0.15">
      <c r="A40029" t="s">
        <v>4</v>
      </c>
      <c r="B40029" t="s">
        <v>5</v>
      </c>
      <c r="C40029" t="s">
        <v>8</v>
      </c>
      <c r="D40029" t="s">
        <v>40356</v>
      </c>
      <c r="E40029" s="1">
        <f t="shared" si="625"/>
        <v>1693602300000</v>
      </c>
    </row>
    <row r="40030" spans="1:5" ht="14.25" x14ac:dyDescent="0.15">
      <c r="A40030" t="s">
        <v>4</v>
      </c>
      <c r="B40030" t="s">
        <v>5</v>
      </c>
      <c r="C40030" t="s">
        <v>8</v>
      </c>
      <c r="D40030" t="s">
        <v>40357</v>
      </c>
      <c r="E40030" s="1">
        <f t="shared" si="625"/>
        <v>1693602298999.9998</v>
      </c>
    </row>
    <row r="40031" spans="1:5" ht="14.25" x14ac:dyDescent="0.15">
      <c r="A40031" t="s">
        <v>4</v>
      </c>
      <c r="B40031" t="s">
        <v>5</v>
      </c>
      <c r="C40031" t="s">
        <v>8</v>
      </c>
      <c r="D40031" t="s">
        <v>40358</v>
      </c>
      <c r="E40031" s="1">
        <f t="shared" si="625"/>
        <v>1693602298000</v>
      </c>
    </row>
    <row r="40032" spans="1:5" ht="14.25" x14ac:dyDescent="0.15">
      <c r="A40032" t="s">
        <v>4</v>
      </c>
      <c r="B40032" t="s">
        <v>5</v>
      </c>
      <c r="C40032" t="s">
        <v>170</v>
      </c>
      <c r="D40032" t="s">
        <v>40359</v>
      </c>
      <c r="E40032" s="1">
        <f t="shared" si="625"/>
        <v>1693602296999.9998</v>
      </c>
    </row>
    <row r="40033" spans="1:5" ht="14.25" x14ac:dyDescent="0.15">
      <c r="A40033" t="s">
        <v>4</v>
      </c>
      <c r="B40033" t="s">
        <v>5</v>
      </c>
      <c r="C40033" t="s">
        <v>8</v>
      </c>
      <c r="D40033" t="s">
        <v>40360</v>
      </c>
      <c r="E40033" s="1">
        <f t="shared" si="625"/>
        <v>1693602296000.0002</v>
      </c>
    </row>
    <row r="40034" spans="1:5" ht="14.25" x14ac:dyDescent="0.15">
      <c r="A40034" t="s">
        <v>4</v>
      </c>
      <c r="B40034" t="s">
        <v>5</v>
      </c>
      <c r="C40034" t="s">
        <v>170</v>
      </c>
      <c r="D40034" t="s">
        <v>40361</v>
      </c>
      <c r="E40034" s="1">
        <f t="shared" si="625"/>
        <v>1693602295000</v>
      </c>
    </row>
    <row r="40035" spans="1:5" ht="14.25" x14ac:dyDescent="0.15">
      <c r="A40035" t="s">
        <v>4</v>
      </c>
      <c r="B40035" t="s">
        <v>5</v>
      </c>
      <c r="C40035" t="s">
        <v>8</v>
      </c>
      <c r="D40035" t="s">
        <v>40362</v>
      </c>
      <c r="E40035" s="1">
        <f t="shared" si="625"/>
        <v>1693602293999.9998</v>
      </c>
    </row>
    <row r="40036" spans="1:5" ht="14.25" x14ac:dyDescent="0.15">
      <c r="A40036" t="s">
        <v>4</v>
      </c>
      <c r="B40036" t="s">
        <v>5</v>
      </c>
      <c r="C40036" t="s">
        <v>8</v>
      </c>
      <c r="D40036" t="s">
        <v>40363</v>
      </c>
      <c r="E40036" s="1">
        <f t="shared" si="625"/>
        <v>1693602293000.0002</v>
      </c>
    </row>
    <row r="40037" spans="1:5" ht="14.25" x14ac:dyDescent="0.15">
      <c r="A40037" t="s">
        <v>4</v>
      </c>
      <c r="B40037" t="s">
        <v>5</v>
      </c>
      <c r="C40037" t="s">
        <v>8</v>
      </c>
      <c r="D40037" t="s">
        <v>40364</v>
      </c>
      <c r="E40037" s="1">
        <f t="shared" si="625"/>
        <v>1693602292000</v>
      </c>
    </row>
    <row r="40038" spans="1:5" ht="14.25" x14ac:dyDescent="0.15">
      <c r="A40038" t="s">
        <v>4</v>
      </c>
      <c r="B40038" t="s">
        <v>5</v>
      </c>
      <c r="C40038" t="s">
        <v>8</v>
      </c>
      <c r="D40038" t="s">
        <v>40365</v>
      </c>
      <c r="E40038" s="1">
        <f t="shared" si="625"/>
        <v>1693602290999.9998</v>
      </c>
    </row>
    <row r="40039" spans="1:5" ht="14.25" x14ac:dyDescent="0.15">
      <c r="A40039" t="s">
        <v>4</v>
      </c>
      <c r="B40039" t="s">
        <v>5</v>
      </c>
      <c r="C40039" t="s">
        <v>8</v>
      </c>
      <c r="D40039" t="s">
        <v>40366</v>
      </c>
      <c r="E40039" s="1">
        <f t="shared" si="625"/>
        <v>1693602290000</v>
      </c>
    </row>
    <row r="40040" spans="1:5" ht="14.25" x14ac:dyDescent="0.15">
      <c r="A40040" t="s">
        <v>4</v>
      </c>
      <c r="B40040" t="s">
        <v>5</v>
      </c>
      <c r="C40040" t="s">
        <v>170</v>
      </c>
      <c r="D40040" t="s">
        <v>40367</v>
      </c>
      <c r="E40040" s="1">
        <f t="shared" si="625"/>
        <v>1693602288999.9998</v>
      </c>
    </row>
    <row r="40041" spans="1:5" ht="14.25" x14ac:dyDescent="0.15">
      <c r="A40041" t="s">
        <v>4</v>
      </c>
      <c r="B40041" t="s">
        <v>5</v>
      </c>
      <c r="C40041" t="s">
        <v>170</v>
      </c>
      <c r="D40041" t="s">
        <v>40368</v>
      </c>
      <c r="E40041" s="1">
        <f t="shared" si="625"/>
        <v>1693602288000.0002</v>
      </c>
    </row>
    <row r="40042" spans="1:5" ht="14.25" x14ac:dyDescent="0.15">
      <c r="A40042" t="s">
        <v>4</v>
      </c>
      <c r="B40042" t="s">
        <v>5</v>
      </c>
      <c r="C40042" t="s">
        <v>170</v>
      </c>
      <c r="D40042" t="s">
        <v>40369</v>
      </c>
      <c r="E40042" s="1">
        <f t="shared" si="625"/>
        <v>1693602287000</v>
      </c>
    </row>
    <row r="40043" spans="1:5" ht="14.25" x14ac:dyDescent="0.15">
      <c r="A40043" t="s">
        <v>4</v>
      </c>
      <c r="B40043" t="s">
        <v>5</v>
      </c>
      <c r="C40043" t="s">
        <v>170</v>
      </c>
      <c r="D40043" t="s">
        <v>40370</v>
      </c>
      <c r="E40043" s="1">
        <f t="shared" si="625"/>
        <v>1693602285999.9998</v>
      </c>
    </row>
    <row r="40044" spans="1:5" ht="14.25" x14ac:dyDescent="0.15">
      <c r="A40044" t="s">
        <v>4</v>
      </c>
      <c r="B40044" t="s">
        <v>5</v>
      </c>
      <c r="C40044" t="s">
        <v>8</v>
      </c>
      <c r="D40044" t="s">
        <v>40371</v>
      </c>
      <c r="E40044" s="1">
        <f t="shared" si="625"/>
        <v>1693602285000.0002</v>
      </c>
    </row>
    <row r="40045" spans="1:5" ht="14.25" x14ac:dyDescent="0.15">
      <c r="A40045" t="s">
        <v>4</v>
      </c>
      <c r="B40045" t="s">
        <v>5</v>
      </c>
      <c r="C40045" t="s">
        <v>8</v>
      </c>
      <c r="D40045" t="s">
        <v>40372</v>
      </c>
      <c r="E40045" s="1">
        <f t="shared" si="625"/>
        <v>1693602284000</v>
      </c>
    </row>
    <row r="40046" spans="1:5" ht="14.25" x14ac:dyDescent="0.15">
      <c r="A40046" t="s">
        <v>4</v>
      </c>
      <c r="B40046" t="s">
        <v>5</v>
      </c>
      <c r="C40046" t="s">
        <v>170</v>
      </c>
      <c r="D40046" t="s">
        <v>40373</v>
      </c>
      <c r="E40046" s="1">
        <f t="shared" si="625"/>
        <v>1693602282999.9998</v>
      </c>
    </row>
    <row r="40047" spans="1:5" ht="14.25" x14ac:dyDescent="0.15">
      <c r="A40047" t="s">
        <v>4</v>
      </c>
      <c r="B40047" t="s">
        <v>5</v>
      </c>
      <c r="C40047" t="s">
        <v>170</v>
      </c>
      <c r="D40047" t="s">
        <v>40374</v>
      </c>
      <c r="E40047" s="1">
        <f t="shared" si="625"/>
        <v>1693602282000.0002</v>
      </c>
    </row>
    <row r="40048" spans="1:5" ht="14.25" x14ac:dyDescent="0.15">
      <c r="A40048" t="s">
        <v>4</v>
      </c>
      <c r="B40048" t="s">
        <v>5</v>
      </c>
      <c r="C40048" t="s">
        <v>8</v>
      </c>
      <c r="D40048" t="s">
        <v>40375</v>
      </c>
      <c r="E40048" s="1">
        <f t="shared" si="625"/>
        <v>1693602281000</v>
      </c>
    </row>
    <row r="40049" spans="1:5" ht="14.25" x14ac:dyDescent="0.15">
      <c r="A40049" t="s">
        <v>4</v>
      </c>
      <c r="B40049" t="s">
        <v>5</v>
      </c>
      <c r="C40049" t="s">
        <v>8</v>
      </c>
      <c r="D40049" t="s">
        <v>40376</v>
      </c>
      <c r="E40049" s="1">
        <f t="shared" si="625"/>
        <v>1693602280000.0002</v>
      </c>
    </row>
    <row r="40050" spans="1:5" ht="14.25" x14ac:dyDescent="0.15">
      <c r="A40050" t="s">
        <v>4</v>
      </c>
      <c r="B40050" t="s">
        <v>5</v>
      </c>
      <c r="C40050" t="s">
        <v>8</v>
      </c>
      <c r="D40050" t="s">
        <v>40377</v>
      </c>
      <c r="E40050" s="1">
        <f t="shared" si="625"/>
        <v>1693602279000</v>
      </c>
    </row>
    <row r="40051" spans="1:5" ht="14.25" x14ac:dyDescent="0.15">
      <c r="A40051" t="s">
        <v>4</v>
      </c>
      <c r="B40051" t="s">
        <v>5</v>
      </c>
      <c r="C40051" t="s">
        <v>170</v>
      </c>
      <c r="D40051" t="s">
        <v>40378</v>
      </c>
      <c r="E40051" s="1">
        <f t="shared" si="625"/>
        <v>1693602277000.0002</v>
      </c>
    </row>
    <row r="40052" spans="1:5" ht="14.25" x14ac:dyDescent="0.15">
      <c r="A40052" t="s">
        <v>4</v>
      </c>
      <c r="B40052" t="s">
        <v>5</v>
      </c>
      <c r="C40052" t="s">
        <v>8</v>
      </c>
      <c r="D40052" t="s">
        <v>40379</v>
      </c>
      <c r="E40052" s="1">
        <f t="shared" si="625"/>
        <v>1693602274999.9998</v>
      </c>
    </row>
    <row r="40053" spans="1:5" ht="14.25" x14ac:dyDescent="0.15">
      <c r="A40053" t="s">
        <v>4</v>
      </c>
      <c r="B40053" t="s">
        <v>5</v>
      </c>
      <c r="C40053" t="s">
        <v>170</v>
      </c>
      <c r="D40053" t="s">
        <v>40380</v>
      </c>
      <c r="E40053" s="1">
        <f t="shared" si="625"/>
        <v>1693602273000</v>
      </c>
    </row>
    <row r="40054" spans="1:5" ht="14.25" x14ac:dyDescent="0.15">
      <c r="A40054" t="s">
        <v>4</v>
      </c>
      <c r="B40054" t="s">
        <v>5</v>
      </c>
      <c r="C40054" t="s">
        <v>170</v>
      </c>
      <c r="D40054" t="s">
        <v>40381</v>
      </c>
      <c r="E40054" s="1">
        <f t="shared" si="625"/>
        <v>1693602271000</v>
      </c>
    </row>
    <row r="40055" spans="1:5" ht="14.25" x14ac:dyDescent="0.15">
      <c r="A40055" t="s">
        <v>4</v>
      </c>
      <c r="B40055" t="s">
        <v>5</v>
      </c>
      <c r="C40055" t="s">
        <v>170</v>
      </c>
      <c r="D40055" t="s">
        <v>40382</v>
      </c>
      <c r="E40055" s="1">
        <f t="shared" si="625"/>
        <v>1693602269999.9998</v>
      </c>
    </row>
    <row r="40056" spans="1:5" ht="14.25" x14ac:dyDescent="0.15">
      <c r="A40056" t="s">
        <v>4</v>
      </c>
      <c r="B40056" t="s">
        <v>5</v>
      </c>
      <c r="C40056" t="s">
        <v>170</v>
      </c>
      <c r="D40056" t="s">
        <v>40383</v>
      </c>
      <c r="E40056" s="1">
        <f t="shared" si="625"/>
        <v>1693602268000</v>
      </c>
    </row>
    <row r="40057" spans="1:5" ht="14.25" x14ac:dyDescent="0.15">
      <c r="A40057" t="s">
        <v>4</v>
      </c>
      <c r="B40057" t="s">
        <v>5</v>
      </c>
      <c r="C40057" t="s">
        <v>170</v>
      </c>
      <c r="D40057" t="s">
        <v>40384</v>
      </c>
      <c r="E40057" s="1">
        <f t="shared" si="625"/>
        <v>1693602266000.0002</v>
      </c>
    </row>
    <row r="40058" spans="1:5" ht="14.25" x14ac:dyDescent="0.15">
      <c r="A40058" t="s">
        <v>4</v>
      </c>
      <c r="B40058" t="s">
        <v>5</v>
      </c>
      <c r="C40058" t="s">
        <v>170</v>
      </c>
      <c r="D40058" t="s">
        <v>40385</v>
      </c>
      <c r="E40058" s="1">
        <f t="shared" si="625"/>
        <v>1693602263999.9998</v>
      </c>
    </row>
    <row r="40059" spans="1:5" ht="14.25" x14ac:dyDescent="0.15">
      <c r="A40059" t="s">
        <v>4</v>
      </c>
      <c r="B40059" t="s">
        <v>5</v>
      </c>
      <c r="C40059" t="s">
        <v>8</v>
      </c>
      <c r="D40059" t="s">
        <v>40386</v>
      </c>
      <c r="E40059" s="1">
        <f t="shared" si="625"/>
        <v>1693602261999.9998</v>
      </c>
    </row>
    <row r="40060" spans="1:5" ht="14.25" x14ac:dyDescent="0.15">
      <c r="A40060" t="s">
        <v>4</v>
      </c>
      <c r="B40060" t="s">
        <v>5</v>
      </c>
      <c r="C40060" t="s">
        <v>8</v>
      </c>
      <c r="D40060" t="s">
        <v>40387</v>
      </c>
      <c r="E40060" s="1">
        <f t="shared" si="625"/>
        <v>1693602260000</v>
      </c>
    </row>
    <row r="40061" spans="1:5" ht="14.25" x14ac:dyDescent="0.15">
      <c r="A40061" t="s">
        <v>4</v>
      </c>
      <c r="B40061" t="s">
        <v>5</v>
      </c>
      <c r="C40061" t="s">
        <v>8</v>
      </c>
      <c r="D40061" t="s">
        <v>40388</v>
      </c>
      <c r="E40061" s="1">
        <f t="shared" si="625"/>
        <v>1693602258000.0002</v>
      </c>
    </row>
    <row r="40062" spans="1:5" ht="14.25" x14ac:dyDescent="0.15">
      <c r="A40062" t="s">
        <v>4</v>
      </c>
      <c r="B40062" t="s">
        <v>5</v>
      </c>
      <c r="C40062" t="s">
        <v>8</v>
      </c>
      <c r="D40062" t="s">
        <v>40389</v>
      </c>
      <c r="E40062" s="1">
        <f t="shared" si="625"/>
        <v>1693602255999.9998</v>
      </c>
    </row>
    <row r="40063" spans="1:5" ht="14.25" x14ac:dyDescent="0.15">
      <c r="A40063" t="s">
        <v>4</v>
      </c>
      <c r="B40063" t="s">
        <v>5</v>
      </c>
      <c r="C40063" t="s">
        <v>8</v>
      </c>
      <c r="D40063" t="s">
        <v>40390</v>
      </c>
      <c r="E40063" s="1">
        <f t="shared" si="625"/>
        <v>1693602253999.9998</v>
      </c>
    </row>
    <row r="40064" spans="1:5" ht="14.25" x14ac:dyDescent="0.15">
      <c r="A40064" t="s">
        <v>4</v>
      </c>
      <c r="B40064" t="s">
        <v>5</v>
      </c>
      <c r="C40064" t="s">
        <v>8</v>
      </c>
      <c r="D40064" t="s">
        <v>40390</v>
      </c>
      <c r="E40064" s="1">
        <f t="shared" si="625"/>
        <v>1693602253999.9998</v>
      </c>
    </row>
    <row r="40065" spans="1:5" ht="14.25" x14ac:dyDescent="0.15">
      <c r="A40065" t="s">
        <v>4</v>
      </c>
      <c r="B40065" t="s">
        <v>5</v>
      </c>
      <c r="C40065" t="s">
        <v>187</v>
      </c>
      <c r="D40065" t="s">
        <v>40391</v>
      </c>
      <c r="E40065" s="1">
        <f t="shared" si="625"/>
        <v>1693602250999.9998</v>
      </c>
    </row>
    <row r="40066" spans="1:5" ht="14.25" x14ac:dyDescent="0.15">
      <c r="A40066" t="s">
        <v>4</v>
      </c>
      <c r="B40066" t="s">
        <v>5</v>
      </c>
      <c r="C40066" t="s">
        <v>187</v>
      </c>
      <c r="D40066" t="s">
        <v>40392</v>
      </c>
      <c r="E40066" s="1">
        <f t="shared" si="625"/>
        <v>1693602249000</v>
      </c>
    </row>
    <row r="40067" spans="1:5" ht="14.25" x14ac:dyDescent="0.15">
      <c r="A40067" t="s">
        <v>4</v>
      </c>
      <c r="B40067" t="s">
        <v>5</v>
      </c>
      <c r="C40067" t="s">
        <v>181</v>
      </c>
      <c r="D40067" t="s">
        <v>40393</v>
      </c>
      <c r="E40067" s="1">
        <f t="shared" ref="E40067:E40130" si="626">((D40067-70*365-19)*86400-8*3600)*1000</f>
        <v>1693602245999.9998</v>
      </c>
    </row>
    <row r="40068" spans="1:5" ht="14.25" x14ac:dyDescent="0.15">
      <c r="A40068" t="s">
        <v>4</v>
      </c>
      <c r="B40068" t="s">
        <v>5</v>
      </c>
      <c r="C40068" t="s">
        <v>187</v>
      </c>
      <c r="D40068" t="s">
        <v>40393</v>
      </c>
      <c r="E40068" s="1">
        <f t="shared" si="626"/>
        <v>1693602245999.9998</v>
      </c>
    </row>
    <row r="40069" spans="1:5" ht="14.25" x14ac:dyDescent="0.15">
      <c r="A40069" t="s">
        <v>4</v>
      </c>
      <c r="B40069" t="s">
        <v>5</v>
      </c>
      <c r="C40069" t="s">
        <v>187</v>
      </c>
      <c r="D40069" t="s">
        <v>40394</v>
      </c>
      <c r="E40069" s="1">
        <f t="shared" si="626"/>
        <v>1693602244000</v>
      </c>
    </row>
    <row r="40070" spans="1:5" ht="14.25" x14ac:dyDescent="0.15">
      <c r="A40070" t="s">
        <v>4</v>
      </c>
      <c r="B40070" t="s">
        <v>5</v>
      </c>
      <c r="C40070" t="s">
        <v>181</v>
      </c>
      <c r="D40070" t="s">
        <v>40395</v>
      </c>
      <c r="E40070" s="1">
        <f t="shared" si="626"/>
        <v>1693602242999.9998</v>
      </c>
    </row>
    <row r="40071" spans="1:5" ht="14.25" x14ac:dyDescent="0.15">
      <c r="A40071" t="s">
        <v>4</v>
      </c>
      <c r="B40071" t="s">
        <v>5</v>
      </c>
      <c r="C40071" t="s">
        <v>181</v>
      </c>
      <c r="D40071" t="s">
        <v>40396</v>
      </c>
      <c r="E40071" s="1">
        <f t="shared" si="626"/>
        <v>1693602242000.0002</v>
      </c>
    </row>
    <row r="40072" spans="1:5" ht="14.25" x14ac:dyDescent="0.15">
      <c r="A40072" t="s">
        <v>4</v>
      </c>
      <c r="B40072" t="s">
        <v>5</v>
      </c>
      <c r="C40072" t="s">
        <v>181</v>
      </c>
      <c r="D40072" t="s">
        <v>40397</v>
      </c>
      <c r="E40072" s="1">
        <f t="shared" si="626"/>
        <v>1693602241000</v>
      </c>
    </row>
    <row r="40073" spans="1:5" ht="14.25" x14ac:dyDescent="0.15">
      <c r="A40073" t="s">
        <v>4</v>
      </c>
      <c r="B40073" t="s">
        <v>5</v>
      </c>
      <c r="C40073" t="s">
        <v>181</v>
      </c>
      <c r="D40073" t="s">
        <v>40398</v>
      </c>
      <c r="E40073" s="1">
        <f t="shared" si="626"/>
        <v>1693602239999.9998</v>
      </c>
    </row>
    <row r="40074" spans="1:5" ht="14.25" x14ac:dyDescent="0.15">
      <c r="A40074" t="s">
        <v>4</v>
      </c>
      <c r="B40074" t="s">
        <v>5</v>
      </c>
      <c r="C40074" t="s">
        <v>181</v>
      </c>
      <c r="D40074" t="s">
        <v>40399</v>
      </c>
      <c r="E40074" s="1">
        <f t="shared" si="626"/>
        <v>1693602239000.0002</v>
      </c>
    </row>
    <row r="40075" spans="1:5" ht="14.25" x14ac:dyDescent="0.15">
      <c r="A40075" t="s">
        <v>4</v>
      </c>
      <c r="B40075" t="s">
        <v>5</v>
      </c>
      <c r="C40075" t="s">
        <v>170</v>
      </c>
      <c r="D40075" t="s">
        <v>40400</v>
      </c>
      <c r="E40075" s="1">
        <f t="shared" si="626"/>
        <v>1693602238000</v>
      </c>
    </row>
    <row r="40076" spans="1:5" ht="14.25" x14ac:dyDescent="0.15">
      <c r="A40076" t="s">
        <v>4</v>
      </c>
      <c r="B40076" t="s">
        <v>5</v>
      </c>
      <c r="C40076" t="s">
        <v>170</v>
      </c>
      <c r="D40076" t="s">
        <v>40401</v>
      </c>
      <c r="E40076" s="1">
        <f t="shared" si="626"/>
        <v>1693602237000.0002</v>
      </c>
    </row>
    <row r="40077" spans="1:5" ht="14.25" x14ac:dyDescent="0.15">
      <c r="A40077" t="s">
        <v>4</v>
      </c>
      <c r="B40077" t="s">
        <v>5</v>
      </c>
      <c r="C40077" t="s">
        <v>8</v>
      </c>
      <c r="D40077" t="s">
        <v>40402</v>
      </c>
      <c r="E40077" s="1">
        <f t="shared" si="626"/>
        <v>1693602236000</v>
      </c>
    </row>
    <row r="40078" spans="1:5" ht="14.25" x14ac:dyDescent="0.15">
      <c r="A40078" t="s">
        <v>4</v>
      </c>
      <c r="B40078" t="s">
        <v>5</v>
      </c>
      <c r="C40078" t="s">
        <v>28</v>
      </c>
      <c r="D40078" t="s">
        <v>40403</v>
      </c>
      <c r="E40078" s="1">
        <f t="shared" si="626"/>
        <v>1693602234999.9998</v>
      </c>
    </row>
    <row r="40079" spans="1:5" ht="14.25" x14ac:dyDescent="0.15">
      <c r="A40079" t="s">
        <v>4</v>
      </c>
      <c r="B40079" t="s">
        <v>5</v>
      </c>
      <c r="C40079" t="s">
        <v>8</v>
      </c>
      <c r="D40079" t="s">
        <v>40404</v>
      </c>
      <c r="E40079" s="1">
        <f t="shared" si="626"/>
        <v>1693602233000</v>
      </c>
    </row>
    <row r="40080" spans="1:5" ht="14.25" x14ac:dyDescent="0.15">
      <c r="A40080" t="s">
        <v>4</v>
      </c>
      <c r="B40080" t="s">
        <v>5</v>
      </c>
      <c r="C40080" t="s">
        <v>8</v>
      </c>
      <c r="D40080" t="s">
        <v>40405</v>
      </c>
      <c r="E40080" s="1">
        <f t="shared" si="626"/>
        <v>1693602231999.9998</v>
      </c>
    </row>
    <row r="40081" spans="1:5" ht="14.25" x14ac:dyDescent="0.15">
      <c r="A40081" t="s">
        <v>4</v>
      </c>
      <c r="B40081" t="s">
        <v>5</v>
      </c>
      <c r="C40081" t="s">
        <v>170</v>
      </c>
      <c r="D40081" t="s">
        <v>40406</v>
      </c>
      <c r="E40081" s="1">
        <f t="shared" si="626"/>
        <v>1693602230000</v>
      </c>
    </row>
    <row r="40082" spans="1:5" ht="14.25" x14ac:dyDescent="0.15">
      <c r="A40082" t="s">
        <v>4</v>
      </c>
      <c r="B40082" t="s">
        <v>5</v>
      </c>
      <c r="C40082" t="s">
        <v>8</v>
      </c>
      <c r="D40082" t="s">
        <v>40407</v>
      </c>
      <c r="E40082" s="1">
        <f t="shared" si="626"/>
        <v>1693602229000.0002</v>
      </c>
    </row>
    <row r="40083" spans="1:5" ht="14.25" x14ac:dyDescent="0.15">
      <c r="A40083" t="s">
        <v>4</v>
      </c>
      <c r="B40083" t="s">
        <v>5</v>
      </c>
      <c r="C40083" t="s">
        <v>28</v>
      </c>
      <c r="D40083" t="s">
        <v>40408</v>
      </c>
      <c r="E40083" s="1">
        <f t="shared" si="626"/>
        <v>1693602228000</v>
      </c>
    </row>
    <row r="40084" spans="1:5" ht="14.25" x14ac:dyDescent="0.15">
      <c r="A40084" t="s">
        <v>4</v>
      </c>
      <c r="B40084" t="s">
        <v>5</v>
      </c>
      <c r="C40084" t="s">
        <v>170</v>
      </c>
      <c r="D40084" t="s">
        <v>40409</v>
      </c>
      <c r="E40084" s="1">
        <f t="shared" si="626"/>
        <v>1693602226999.9998</v>
      </c>
    </row>
    <row r="40085" spans="1:5" ht="14.25" x14ac:dyDescent="0.15">
      <c r="A40085" t="s">
        <v>4</v>
      </c>
      <c r="B40085" t="s">
        <v>5</v>
      </c>
      <c r="C40085" t="s">
        <v>8</v>
      </c>
      <c r="D40085" t="s">
        <v>40410</v>
      </c>
      <c r="E40085" s="1">
        <f t="shared" si="626"/>
        <v>1693602226000.0002</v>
      </c>
    </row>
    <row r="40086" spans="1:5" ht="14.25" x14ac:dyDescent="0.15">
      <c r="A40086" t="s">
        <v>4</v>
      </c>
      <c r="B40086" t="s">
        <v>5</v>
      </c>
      <c r="C40086" t="s">
        <v>8</v>
      </c>
      <c r="D40086" t="s">
        <v>40411</v>
      </c>
      <c r="E40086" s="1">
        <f t="shared" si="626"/>
        <v>1693602225000</v>
      </c>
    </row>
    <row r="40087" spans="1:5" ht="14.25" x14ac:dyDescent="0.15">
      <c r="A40087" t="s">
        <v>4</v>
      </c>
      <c r="B40087" t="s">
        <v>5</v>
      </c>
      <c r="C40087" t="s">
        <v>8</v>
      </c>
      <c r="D40087" t="s">
        <v>40412</v>
      </c>
      <c r="E40087" s="1">
        <f t="shared" si="626"/>
        <v>1693602223999.9998</v>
      </c>
    </row>
    <row r="40088" spans="1:5" ht="14.25" x14ac:dyDescent="0.15">
      <c r="A40088" t="s">
        <v>4</v>
      </c>
      <c r="B40088" t="s">
        <v>5</v>
      </c>
      <c r="C40088" t="s">
        <v>8</v>
      </c>
      <c r="D40088" t="s">
        <v>40413</v>
      </c>
      <c r="E40088" s="1">
        <f t="shared" si="626"/>
        <v>1693602223000.0002</v>
      </c>
    </row>
    <row r="40089" spans="1:5" ht="14.25" x14ac:dyDescent="0.15">
      <c r="A40089" t="s">
        <v>4</v>
      </c>
      <c r="B40089" t="s">
        <v>5</v>
      </c>
      <c r="C40089" t="s">
        <v>170</v>
      </c>
      <c r="D40089" t="s">
        <v>40414</v>
      </c>
      <c r="E40089" s="1">
        <f t="shared" si="626"/>
        <v>1693602222000</v>
      </c>
    </row>
    <row r="40090" spans="1:5" ht="14.25" x14ac:dyDescent="0.15">
      <c r="A40090" t="s">
        <v>4</v>
      </c>
      <c r="B40090" t="s">
        <v>5</v>
      </c>
      <c r="C40090" t="s">
        <v>8</v>
      </c>
      <c r="D40090" t="s">
        <v>40415</v>
      </c>
      <c r="E40090" s="1">
        <f t="shared" si="626"/>
        <v>1693602220999.9998</v>
      </c>
    </row>
    <row r="40091" spans="1:5" ht="14.25" x14ac:dyDescent="0.15">
      <c r="A40091" t="s">
        <v>4</v>
      </c>
      <c r="B40091" t="s">
        <v>5</v>
      </c>
      <c r="C40091" t="s">
        <v>170</v>
      </c>
      <c r="D40091" t="s">
        <v>40416</v>
      </c>
      <c r="E40091" s="1">
        <f t="shared" si="626"/>
        <v>1693602218999.9998</v>
      </c>
    </row>
    <row r="40092" spans="1:5" ht="14.25" x14ac:dyDescent="0.15">
      <c r="A40092" t="s">
        <v>4</v>
      </c>
      <c r="B40092" t="s">
        <v>5</v>
      </c>
      <c r="C40092" t="s">
        <v>170</v>
      </c>
      <c r="D40092" t="s">
        <v>40417</v>
      </c>
      <c r="E40092" s="1">
        <f t="shared" si="626"/>
        <v>1693602217000</v>
      </c>
    </row>
    <row r="40093" spans="1:5" ht="14.25" x14ac:dyDescent="0.15">
      <c r="A40093" t="s">
        <v>4</v>
      </c>
      <c r="B40093" t="s">
        <v>5</v>
      </c>
      <c r="C40093" t="s">
        <v>170</v>
      </c>
      <c r="D40093" t="s">
        <v>40418</v>
      </c>
      <c r="E40093" s="1">
        <f t="shared" si="626"/>
        <v>1693602215000.0002</v>
      </c>
    </row>
    <row r="40094" spans="1:5" ht="14.25" x14ac:dyDescent="0.15">
      <c r="A40094" t="s">
        <v>4</v>
      </c>
      <c r="B40094" t="s">
        <v>5</v>
      </c>
      <c r="C40094" t="s">
        <v>170</v>
      </c>
      <c r="D40094" t="s">
        <v>40419</v>
      </c>
      <c r="E40094" s="1">
        <f t="shared" si="626"/>
        <v>1693602212000</v>
      </c>
    </row>
    <row r="40095" spans="1:5" ht="14.25" x14ac:dyDescent="0.15">
      <c r="A40095" t="s">
        <v>4</v>
      </c>
      <c r="B40095" t="s">
        <v>5</v>
      </c>
      <c r="C40095" t="s">
        <v>170</v>
      </c>
      <c r="D40095" t="s">
        <v>40420</v>
      </c>
      <c r="E40095" s="1">
        <f t="shared" si="626"/>
        <v>1693602210000.0002</v>
      </c>
    </row>
    <row r="40096" spans="1:5" ht="14.25" x14ac:dyDescent="0.15">
      <c r="A40096" t="s">
        <v>4</v>
      </c>
      <c r="B40096" t="s">
        <v>5</v>
      </c>
      <c r="C40096" t="s">
        <v>187</v>
      </c>
      <c r="D40096" t="s">
        <v>40421</v>
      </c>
      <c r="E40096" s="1">
        <f t="shared" si="626"/>
        <v>1693602207999.9998</v>
      </c>
    </row>
    <row r="40097" spans="1:5" ht="14.25" x14ac:dyDescent="0.15">
      <c r="A40097" t="s">
        <v>4</v>
      </c>
      <c r="B40097" t="s">
        <v>5</v>
      </c>
      <c r="C40097" t="s">
        <v>187</v>
      </c>
      <c r="D40097" t="s">
        <v>40422</v>
      </c>
      <c r="E40097" s="1">
        <f t="shared" si="626"/>
        <v>1693602206000</v>
      </c>
    </row>
    <row r="40098" spans="1:5" ht="14.25" x14ac:dyDescent="0.15">
      <c r="A40098" t="s">
        <v>4</v>
      </c>
      <c r="B40098" t="s">
        <v>5</v>
      </c>
      <c r="C40098" t="s">
        <v>187</v>
      </c>
      <c r="D40098" t="s">
        <v>40423</v>
      </c>
      <c r="E40098" s="1">
        <f t="shared" si="626"/>
        <v>1693602204000.0002</v>
      </c>
    </row>
    <row r="40099" spans="1:5" ht="14.25" x14ac:dyDescent="0.15">
      <c r="A40099" t="s">
        <v>4</v>
      </c>
      <c r="B40099" t="s">
        <v>5</v>
      </c>
      <c r="C40099" t="s">
        <v>187</v>
      </c>
      <c r="D40099" t="s">
        <v>40424</v>
      </c>
      <c r="E40099" s="1">
        <f t="shared" si="626"/>
        <v>1693602202000.0002</v>
      </c>
    </row>
    <row r="40100" spans="1:5" ht="14.25" x14ac:dyDescent="0.15">
      <c r="A40100" t="s">
        <v>4</v>
      </c>
      <c r="B40100" t="s">
        <v>5</v>
      </c>
      <c r="C40100" t="s">
        <v>170</v>
      </c>
      <c r="D40100" t="s">
        <v>40425</v>
      </c>
      <c r="E40100" s="1">
        <f t="shared" si="626"/>
        <v>1693602199999.9998</v>
      </c>
    </row>
    <row r="40101" spans="1:5" ht="14.25" x14ac:dyDescent="0.15">
      <c r="A40101" t="s">
        <v>4</v>
      </c>
      <c r="B40101" t="s">
        <v>5</v>
      </c>
      <c r="C40101" t="s">
        <v>187</v>
      </c>
      <c r="D40101" t="s">
        <v>40426</v>
      </c>
      <c r="E40101" s="1">
        <f t="shared" si="626"/>
        <v>1693602198000</v>
      </c>
    </row>
    <row r="40102" spans="1:5" ht="14.25" x14ac:dyDescent="0.15">
      <c r="A40102" t="s">
        <v>4</v>
      </c>
      <c r="B40102" t="s">
        <v>5</v>
      </c>
      <c r="C40102" t="s">
        <v>187</v>
      </c>
      <c r="D40102" t="s">
        <v>40427</v>
      </c>
      <c r="E40102" s="1">
        <f t="shared" si="626"/>
        <v>1693602196999.9998</v>
      </c>
    </row>
    <row r="40103" spans="1:5" ht="14.25" x14ac:dyDescent="0.15">
      <c r="A40103" t="s">
        <v>4</v>
      </c>
      <c r="B40103" t="s">
        <v>5</v>
      </c>
      <c r="C40103" t="s">
        <v>170</v>
      </c>
      <c r="D40103" t="s">
        <v>40428</v>
      </c>
      <c r="E40103" s="1">
        <f t="shared" si="626"/>
        <v>1693602196000.0002</v>
      </c>
    </row>
    <row r="40104" spans="1:5" ht="14.25" x14ac:dyDescent="0.15">
      <c r="A40104" t="s">
        <v>4</v>
      </c>
      <c r="B40104" t="s">
        <v>5</v>
      </c>
      <c r="C40104" t="s">
        <v>170</v>
      </c>
      <c r="D40104" t="s">
        <v>40429</v>
      </c>
      <c r="E40104" s="1">
        <f t="shared" si="626"/>
        <v>1693602195000</v>
      </c>
    </row>
    <row r="40105" spans="1:5" ht="14.25" x14ac:dyDescent="0.15">
      <c r="A40105" t="s">
        <v>4</v>
      </c>
      <c r="B40105" t="s">
        <v>5</v>
      </c>
      <c r="C40105" t="s">
        <v>17541</v>
      </c>
      <c r="D40105" t="s">
        <v>40430</v>
      </c>
      <c r="E40105" s="1">
        <f t="shared" si="626"/>
        <v>1693602194000.0002</v>
      </c>
    </row>
    <row r="40106" spans="1:5" ht="14.25" x14ac:dyDescent="0.15">
      <c r="A40106" t="s">
        <v>4</v>
      </c>
      <c r="B40106" t="s">
        <v>5</v>
      </c>
      <c r="C40106" t="s">
        <v>8</v>
      </c>
      <c r="D40106" t="s">
        <v>40431</v>
      </c>
      <c r="E40106" s="1">
        <f t="shared" si="626"/>
        <v>1693602193000</v>
      </c>
    </row>
    <row r="40107" spans="1:5" ht="14.25" x14ac:dyDescent="0.15">
      <c r="A40107" t="s">
        <v>4</v>
      </c>
      <c r="B40107" t="s">
        <v>5</v>
      </c>
      <c r="C40107" t="s">
        <v>40432</v>
      </c>
      <c r="D40107" t="s">
        <v>40433</v>
      </c>
      <c r="E40107" s="1">
        <f t="shared" si="626"/>
        <v>1693602191999.9998</v>
      </c>
    </row>
    <row r="40108" spans="1:5" ht="14.25" x14ac:dyDescent="0.15">
      <c r="A40108" t="s">
        <v>4</v>
      </c>
      <c r="B40108" t="s">
        <v>5</v>
      </c>
      <c r="C40108" t="s">
        <v>8</v>
      </c>
      <c r="D40108" t="s">
        <v>40434</v>
      </c>
      <c r="E40108" s="1">
        <f t="shared" si="626"/>
        <v>1693602191000.0002</v>
      </c>
    </row>
    <row r="40109" spans="1:5" ht="14.25" x14ac:dyDescent="0.15">
      <c r="A40109" t="s">
        <v>4</v>
      </c>
      <c r="B40109" t="s">
        <v>5</v>
      </c>
      <c r="C40109" t="s">
        <v>170</v>
      </c>
      <c r="D40109" t="s">
        <v>40435</v>
      </c>
      <c r="E40109" s="1">
        <f t="shared" si="626"/>
        <v>1693602190000</v>
      </c>
    </row>
    <row r="40110" spans="1:5" ht="14.25" x14ac:dyDescent="0.15">
      <c r="A40110" t="s">
        <v>4</v>
      </c>
      <c r="B40110" t="s">
        <v>5</v>
      </c>
      <c r="C40110" t="s">
        <v>170</v>
      </c>
      <c r="D40110" t="s">
        <v>40436</v>
      </c>
      <c r="E40110" s="1">
        <f t="shared" si="626"/>
        <v>1693602188999.9998</v>
      </c>
    </row>
    <row r="40111" spans="1:5" ht="14.25" x14ac:dyDescent="0.15">
      <c r="A40111" t="s">
        <v>4</v>
      </c>
      <c r="B40111" t="s">
        <v>5</v>
      </c>
      <c r="C40111" t="s">
        <v>170</v>
      </c>
      <c r="D40111" t="s">
        <v>40437</v>
      </c>
      <c r="E40111" s="1">
        <f t="shared" si="626"/>
        <v>1693602188000.0002</v>
      </c>
    </row>
    <row r="40112" spans="1:5" ht="14.25" x14ac:dyDescent="0.15">
      <c r="A40112" t="s">
        <v>4</v>
      </c>
      <c r="B40112" t="s">
        <v>5</v>
      </c>
      <c r="C40112" t="s">
        <v>170</v>
      </c>
      <c r="D40112" t="s">
        <v>40438</v>
      </c>
      <c r="E40112" s="1">
        <f t="shared" si="626"/>
        <v>1693602186000.0002</v>
      </c>
    </row>
    <row r="40113" spans="1:5" ht="14.25" x14ac:dyDescent="0.15">
      <c r="A40113" t="s">
        <v>4</v>
      </c>
      <c r="B40113" t="s">
        <v>5</v>
      </c>
      <c r="C40113" t="s">
        <v>170</v>
      </c>
      <c r="D40113" t="s">
        <v>40439</v>
      </c>
      <c r="E40113" s="1">
        <f t="shared" si="626"/>
        <v>1693602183999.9998</v>
      </c>
    </row>
    <row r="40114" spans="1:5" ht="14.25" x14ac:dyDescent="0.15">
      <c r="A40114" t="s">
        <v>4</v>
      </c>
      <c r="B40114" t="s">
        <v>5</v>
      </c>
      <c r="C40114" t="s">
        <v>8</v>
      </c>
      <c r="D40114" t="s">
        <v>40440</v>
      </c>
      <c r="E40114" s="1">
        <f t="shared" si="626"/>
        <v>1693602182000</v>
      </c>
    </row>
    <row r="40115" spans="1:5" ht="14.25" x14ac:dyDescent="0.15">
      <c r="A40115" t="s">
        <v>4</v>
      </c>
      <c r="B40115" t="s">
        <v>5</v>
      </c>
      <c r="C40115" t="s">
        <v>8</v>
      </c>
      <c r="D40115" t="s">
        <v>40441</v>
      </c>
      <c r="E40115" s="1">
        <f t="shared" si="626"/>
        <v>1693602180000.0002</v>
      </c>
    </row>
    <row r="40116" spans="1:5" ht="14.25" x14ac:dyDescent="0.15">
      <c r="A40116" t="s">
        <v>4</v>
      </c>
      <c r="B40116" t="s">
        <v>5</v>
      </c>
      <c r="C40116" t="s">
        <v>8</v>
      </c>
      <c r="D40116" t="s">
        <v>40442</v>
      </c>
      <c r="E40116" s="1">
        <f t="shared" si="626"/>
        <v>1693602179000</v>
      </c>
    </row>
    <row r="40117" spans="1:5" ht="14.25" x14ac:dyDescent="0.15">
      <c r="A40117" t="s">
        <v>4</v>
      </c>
      <c r="B40117" t="s">
        <v>5</v>
      </c>
      <c r="C40117" t="s">
        <v>8</v>
      </c>
      <c r="D40117" t="s">
        <v>40443</v>
      </c>
      <c r="E40117" s="1">
        <f t="shared" si="626"/>
        <v>1693602177999.9998</v>
      </c>
    </row>
    <row r="40118" spans="1:5" ht="14.25" x14ac:dyDescent="0.15">
      <c r="A40118" t="s">
        <v>4</v>
      </c>
      <c r="B40118" t="s">
        <v>5</v>
      </c>
      <c r="C40118" t="s">
        <v>8</v>
      </c>
      <c r="D40118" t="s">
        <v>40444</v>
      </c>
      <c r="E40118" s="1">
        <f t="shared" si="626"/>
        <v>1693602177000</v>
      </c>
    </row>
    <row r="40119" spans="1:5" ht="14.25" x14ac:dyDescent="0.15">
      <c r="A40119" t="s">
        <v>4</v>
      </c>
      <c r="B40119" t="s">
        <v>5</v>
      </c>
      <c r="C40119" t="s">
        <v>8</v>
      </c>
      <c r="D40119" t="s">
        <v>40445</v>
      </c>
      <c r="E40119" s="1">
        <f t="shared" si="626"/>
        <v>1693602175999.9998</v>
      </c>
    </row>
    <row r="40120" spans="1:5" ht="14.25" x14ac:dyDescent="0.15">
      <c r="A40120" t="s">
        <v>4</v>
      </c>
      <c r="B40120" t="s">
        <v>5</v>
      </c>
      <c r="C40120" t="s">
        <v>8</v>
      </c>
      <c r="D40120" t="s">
        <v>40446</v>
      </c>
      <c r="E40120" s="1">
        <f t="shared" si="626"/>
        <v>1693602174000</v>
      </c>
    </row>
    <row r="40121" spans="1:5" ht="14.25" x14ac:dyDescent="0.15">
      <c r="A40121" t="s">
        <v>4</v>
      </c>
      <c r="B40121" t="s">
        <v>5</v>
      </c>
      <c r="C40121" t="s">
        <v>8</v>
      </c>
      <c r="D40121" t="s">
        <v>40447</v>
      </c>
      <c r="E40121" s="1">
        <f t="shared" si="626"/>
        <v>1693602172999.9998</v>
      </c>
    </row>
    <row r="40122" spans="1:5" ht="14.25" x14ac:dyDescent="0.15">
      <c r="A40122" t="s">
        <v>4</v>
      </c>
      <c r="B40122" t="s">
        <v>5</v>
      </c>
      <c r="C40122" t="s">
        <v>187</v>
      </c>
      <c r="D40122" t="s">
        <v>40448</v>
      </c>
      <c r="E40122" s="1">
        <f t="shared" si="626"/>
        <v>1693602172000.0002</v>
      </c>
    </row>
    <row r="40123" spans="1:5" ht="14.25" x14ac:dyDescent="0.15">
      <c r="A40123" t="s">
        <v>4</v>
      </c>
      <c r="B40123" t="s">
        <v>5</v>
      </c>
      <c r="C40123" t="s">
        <v>170</v>
      </c>
      <c r="D40123" t="s">
        <v>40449</v>
      </c>
      <c r="E40123" s="1">
        <f t="shared" si="626"/>
        <v>1693602171000</v>
      </c>
    </row>
    <row r="40124" spans="1:5" ht="14.25" x14ac:dyDescent="0.15">
      <c r="A40124" t="s">
        <v>4</v>
      </c>
      <c r="B40124" t="s">
        <v>5</v>
      </c>
      <c r="C40124" t="s">
        <v>170</v>
      </c>
      <c r="D40124" t="s">
        <v>40450</v>
      </c>
      <c r="E40124" s="1">
        <f t="shared" si="626"/>
        <v>1693602169999.9998</v>
      </c>
    </row>
    <row r="40125" spans="1:5" ht="14.25" x14ac:dyDescent="0.15">
      <c r="A40125" t="s">
        <v>4</v>
      </c>
      <c r="B40125" t="s">
        <v>5</v>
      </c>
      <c r="C40125" t="s">
        <v>8</v>
      </c>
      <c r="D40125" t="s">
        <v>40451</v>
      </c>
      <c r="E40125" s="1">
        <f t="shared" si="626"/>
        <v>1693602169000</v>
      </c>
    </row>
    <row r="40126" spans="1:5" ht="14.25" x14ac:dyDescent="0.15">
      <c r="A40126" t="s">
        <v>4</v>
      </c>
      <c r="B40126" t="s">
        <v>5</v>
      </c>
      <c r="C40126" t="s">
        <v>170</v>
      </c>
      <c r="D40126" t="s">
        <v>40452</v>
      </c>
      <c r="E40126" s="1">
        <f t="shared" si="626"/>
        <v>1693602167999.9998</v>
      </c>
    </row>
    <row r="40127" spans="1:5" ht="14.25" x14ac:dyDescent="0.15">
      <c r="A40127" t="s">
        <v>4</v>
      </c>
      <c r="B40127" t="s">
        <v>5</v>
      </c>
      <c r="C40127" t="s">
        <v>8</v>
      </c>
      <c r="D40127" t="s">
        <v>40453</v>
      </c>
      <c r="E40127" s="1">
        <f t="shared" si="626"/>
        <v>1693602167000.0002</v>
      </c>
    </row>
    <row r="40128" spans="1:5" ht="14.25" x14ac:dyDescent="0.15">
      <c r="A40128" t="s">
        <v>4</v>
      </c>
      <c r="B40128" t="s">
        <v>5</v>
      </c>
      <c r="C40128" t="s">
        <v>8</v>
      </c>
      <c r="D40128" t="s">
        <v>40454</v>
      </c>
      <c r="E40128" s="1">
        <f t="shared" si="626"/>
        <v>1693602166000</v>
      </c>
    </row>
    <row r="40129" spans="1:5" ht="14.25" x14ac:dyDescent="0.15">
      <c r="A40129" t="s">
        <v>4</v>
      </c>
      <c r="B40129" t="s">
        <v>5</v>
      </c>
      <c r="C40129" t="s">
        <v>170</v>
      </c>
      <c r="D40129" t="s">
        <v>40455</v>
      </c>
      <c r="E40129" s="1">
        <f t="shared" si="626"/>
        <v>1693602164000.0002</v>
      </c>
    </row>
    <row r="40130" spans="1:5" ht="14.25" x14ac:dyDescent="0.15">
      <c r="A40130" t="s">
        <v>4</v>
      </c>
      <c r="B40130" t="s">
        <v>5</v>
      </c>
      <c r="C40130" t="s">
        <v>170</v>
      </c>
      <c r="D40130" t="s">
        <v>40456</v>
      </c>
      <c r="E40130" s="1">
        <f t="shared" si="626"/>
        <v>1693602163000</v>
      </c>
    </row>
    <row r="40131" spans="1:5" ht="14.25" x14ac:dyDescent="0.15">
      <c r="A40131" t="s">
        <v>4</v>
      </c>
      <c r="B40131" t="s">
        <v>5</v>
      </c>
      <c r="C40131" t="s">
        <v>8</v>
      </c>
      <c r="D40131" t="s">
        <v>40457</v>
      </c>
      <c r="E40131" s="1">
        <f t="shared" ref="E40131:E40194" si="627">((D40131-70*365-19)*86400-8*3600)*1000</f>
        <v>1693602161999.9998</v>
      </c>
    </row>
    <row r="40132" spans="1:5" ht="14.25" x14ac:dyDescent="0.15">
      <c r="A40132" t="s">
        <v>4</v>
      </c>
      <c r="B40132" t="s">
        <v>5</v>
      </c>
      <c r="C40132" t="s">
        <v>8</v>
      </c>
      <c r="D40132" t="s">
        <v>40458</v>
      </c>
      <c r="E40132" s="1">
        <f t="shared" si="627"/>
        <v>1693602161000.0002</v>
      </c>
    </row>
    <row r="40133" spans="1:5" ht="14.25" x14ac:dyDescent="0.15">
      <c r="A40133" t="s">
        <v>4</v>
      </c>
      <c r="B40133" t="s">
        <v>5</v>
      </c>
      <c r="C40133" t="s">
        <v>170</v>
      </c>
      <c r="D40133" t="s">
        <v>40459</v>
      </c>
      <c r="E40133" s="1">
        <f t="shared" si="627"/>
        <v>1693602160000</v>
      </c>
    </row>
    <row r="40134" spans="1:5" ht="14.25" x14ac:dyDescent="0.15">
      <c r="A40134" t="s">
        <v>4</v>
      </c>
      <c r="B40134" t="s">
        <v>5</v>
      </c>
      <c r="C40134" t="s">
        <v>8</v>
      </c>
      <c r="D40134" t="s">
        <v>40460</v>
      </c>
      <c r="E40134" s="1">
        <f t="shared" si="627"/>
        <v>1693602159000.0002</v>
      </c>
    </row>
    <row r="40135" spans="1:5" ht="14.25" x14ac:dyDescent="0.15">
      <c r="A40135" t="s">
        <v>4</v>
      </c>
      <c r="B40135" t="s">
        <v>5</v>
      </c>
      <c r="C40135" t="s">
        <v>8</v>
      </c>
      <c r="D40135" t="s">
        <v>40461</v>
      </c>
      <c r="E40135" s="1">
        <f t="shared" si="627"/>
        <v>1693602156999.9998</v>
      </c>
    </row>
    <row r="40136" spans="1:5" ht="14.25" x14ac:dyDescent="0.15">
      <c r="A40136" t="s">
        <v>4</v>
      </c>
      <c r="B40136" t="s">
        <v>5</v>
      </c>
      <c r="C40136" t="s">
        <v>28</v>
      </c>
      <c r="D40136" t="s">
        <v>40462</v>
      </c>
      <c r="E40136" s="1">
        <f t="shared" si="627"/>
        <v>1693602153999.9998</v>
      </c>
    </row>
    <row r="40137" spans="1:5" ht="14.25" x14ac:dyDescent="0.15">
      <c r="A40137" t="s">
        <v>4</v>
      </c>
      <c r="B40137" t="s">
        <v>5</v>
      </c>
      <c r="C40137" t="s">
        <v>8</v>
      </c>
      <c r="D40137" t="s">
        <v>40463</v>
      </c>
      <c r="E40137" s="1">
        <f t="shared" si="627"/>
        <v>1693602152000</v>
      </c>
    </row>
    <row r="40138" spans="1:5" ht="14.25" x14ac:dyDescent="0.15">
      <c r="A40138" t="s">
        <v>4</v>
      </c>
      <c r="B40138" t="s">
        <v>5</v>
      </c>
      <c r="C40138" t="s">
        <v>170</v>
      </c>
      <c r="D40138" t="s">
        <v>40464</v>
      </c>
      <c r="E40138" s="1">
        <f t="shared" si="627"/>
        <v>1693602151000.0002</v>
      </c>
    </row>
    <row r="40139" spans="1:5" ht="14.25" x14ac:dyDescent="0.15">
      <c r="A40139" t="s">
        <v>4</v>
      </c>
      <c r="B40139" t="s">
        <v>5</v>
      </c>
      <c r="C40139" t="s">
        <v>170</v>
      </c>
      <c r="D40139" t="s">
        <v>40465</v>
      </c>
      <c r="E40139" s="1">
        <f t="shared" si="627"/>
        <v>1693602150000</v>
      </c>
    </row>
    <row r="40140" spans="1:5" ht="14.25" x14ac:dyDescent="0.15">
      <c r="A40140" t="s">
        <v>4</v>
      </c>
      <c r="B40140" t="s">
        <v>5</v>
      </c>
      <c r="C40140" t="s">
        <v>170</v>
      </c>
      <c r="D40140" t="s">
        <v>40466</v>
      </c>
      <c r="E40140" s="1">
        <f t="shared" si="627"/>
        <v>1693602148999.9998</v>
      </c>
    </row>
    <row r="40141" spans="1:5" ht="14.25" x14ac:dyDescent="0.15">
      <c r="A40141" t="s">
        <v>4</v>
      </c>
      <c r="B40141" t="s">
        <v>5</v>
      </c>
      <c r="C40141" t="s">
        <v>170</v>
      </c>
      <c r="D40141" t="s">
        <v>40467</v>
      </c>
      <c r="E40141" s="1">
        <f t="shared" si="627"/>
        <v>1693602148000.0002</v>
      </c>
    </row>
    <row r="40142" spans="1:5" ht="14.25" x14ac:dyDescent="0.15">
      <c r="A40142" t="s">
        <v>4</v>
      </c>
      <c r="B40142" t="s">
        <v>5</v>
      </c>
      <c r="C40142" t="s">
        <v>170</v>
      </c>
      <c r="D40142" t="s">
        <v>40468</v>
      </c>
      <c r="E40142" s="1">
        <f t="shared" si="627"/>
        <v>1693602145999.9998</v>
      </c>
    </row>
    <row r="40143" spans="1:5" ht="14.25" x14ac:dyDescent="0.15">
      <c r="A40143" t="s">
        <v>4</v>
      </c>
      <c r="B40143" t="s">
        <v>5</v>
      </c>
      <c r="C40143" t="s">
        <v>8</v>
      </c>
      <c r="D40143" t="s">
        <v>40469</v>
      </c>
      <c r="E40143" s="1">
        <f t="shared" si="627"/>
        <v>1693602145000.0002</v>
      </c>
    </row>
    <row r="40144" spans="1:5" ht="14.25" x14ac:dyDescent="0.15">
      <c r="A40144" t="s">
        <v>4</v>
      </c>
      <c r="B40144" t="s">
        <v>5</v>
      </c>
      <c r="C40144" t="s">
        <v>8</v>
      </c>
      <c r="D40144" t="s">
        <v>40470</v>
      </c>
      <c r="E40144" s="1">
        <f t="shared" si="627"/>
        <v>1693602144000</v>
      </c>
    </row>
    <row r="40145" spans="1:5" ht="14.25" x14ac:dyDescent="0.15">
      <c r="A40145" t="s">
        <v>4</v>
      </c>
      <c r="B40145" t="s">
        <v>5</v>
      </c>
      <c r="C40145" t="s">
        <v>40471</v>
      </c>
      <c r="D40145" t="s">
        <v>40472</v>
      </c>
      <c r="E40145" s="1">
        <f t="shared" si="627"/>
        <v>1693602142999.9998</v>
      </c>
    </row>
    <row r="40146" spans="1:5" ht="14.25" x14ac:dyDescent="0.15">
      <c r="A40146" t="s">
        <v>4</v>
      </c>
      <c r="B40146" t="s">
        <v>5</v>
      </c>
      <c r="C40146" t="s">
        <v>170</v>
      </c>
      <c r="D40146" t="s">
        <v>40473</v>
      </c>
      <c r="E40146" s="1">
        <f t="shared" si="627"/>
        <v>1693602142000</v>
      </c>
    </row>
    <row r="40147" spans="1:5" ht="14.25" x14ac:dyDescent="0.15">
      <c r="A40147" t="s">
        <v>4</v>
      </c>
      <c r="B40147" t="s">
        <v>5</v>
      </c>
      <c r="C40147" t="s">
        <v>170</v>
      </c>
      <c r="D40147" t="s">
        <v>40474</v>
      </c>
      <c r="E40147" s="1">
        <f t="shared" si="627"/>
        <v>1693602140999.9998</v>
      </c>
    </row>
    <row r="40148" spans="1:5" ht="14.25" x14ac:dyDescent="0.15">
      <c r="A40148" t="s">
        <v>4</v>
      </c>
      <c r="B40148" t="s">
        <v>5</v>
      </c>
      <c r="C40148" t="s">
        <v>170</v>
      </c>
      <c r="D40148" t="s">
        <v>40475</v>
      </c>
      <c r="E40148" s="1">
        <f t="shared" si="627"/>
        <v>1693602140000.0002</v>
      </c>
    </row>
    <row r="40149" spans="1:5" ht="14.25" x14ac:dyDescent="0.15">
      <c r="A40149" t="s">
        <v>4</v>
      </c>
      <c r="B40149" t="s">
        <v>5</v>
      </c>
      <c r="C40149" t="s">
        <v>170</v>
      </c>
      <c r="D40149" t="s">
        <v>40476</v>
      </c>
      <c r="E40149" s="1">
        <f t="shared" si="627"/>
        <v>1693602139000</v>
      </c>
    </row>
    <row r="40150" spans="1:5" ht="14.25" x14ac:dyDescent="0.15">
      <c r="A40150" t="s">
        <v>4</v>
      </c>
      <c r="B40150" t="s">
        <v>5</v>
      </c>
      <c r="C40150" t="s">
        <v>170</v>
      </c>
      <c r="D40150" t="s">
        <v>40477</v>
      </c>
      <c r="E40150" s="1">
        <f t="shared" si="627"/>
        <v>1693602137999.9998</v>
      </c>
    </row>
    <row r="40151" spans="1:5" ht="14.25" x14ac:dyDescent="0.15">
      <c r="A40151" t="s">
        <v>4</v>
      </c>
      <c r="B40151" t="s">
        <v>5</v>
      </c>
      <c r="C40151" t="s">
        <v>8</v>
      </c>
      <c r="D40151" t="s">
        <v>40478</v>
      </c>
      <c r="E40151" s="1">
        <f t="shared" si="627"/>
        <v>1693602137000.0002</v>
      </c>
    </row>
    <row r="40152" spans="1:5" ht="14.25" x14ac:dyDescent="0.15">
      <c r="A40152" t="s">
        <v>4</v>
      </c>
      <c r="B40152" t="s">
        <v>5</v>
      </c>
      <c r="C40152" t="s">
        <v>8</v>
      </c>
      <c r="D40152" t="s">
        <v>40479</v>
      </c>
      <c r="E40152" s="1">
        <f t="shared" si="627"/>
        <v>1693602136000</v>
      </c>
    </row>
    <row r="40153" spans="1:5" ht="14.25" x14ac:dyDescent="0.15">
      <c r="A40153" t="s">
        <v>4</v>
      </c>
      <c r="B40153" t="s">
        <v>5</v>
      </c>
      <c r="C40153" t="s">
        <v>187</v>
      </c>
      <c r="D40153" t="s">
        <v>40480</v>
      </c>
      <c r="E40153" s="1">
        <f t="shared" si="627"/>
        <v>1693602134999.9998</v>
      </c>
    </row>
    <row r="40154" spans="1:5" ht="14.25" x14ac:dyDescent="0.15">
      <c r="A40154" t="s">
        <v>4</v>
      </c>
      <c r="B40154" t="s">
        <v>5</v>
      </c>
      <c r="C40154" t="s">
        <v>187</v>
      </c>
      <c r="D40154" t="s">
        <v>40481</v>
      </c>
      <c r="E40154" s="1">
        <f t="shared" si="627"/>
        <v>1693602134000</v>
      </c>
    </row>
    <row r="40155" spans="1:5" ht="14.25" x14ac:dyDescent="0.15">
      <c r="A40155" t="s">
        <v>4</v>
      </c>
      <c r="B40155" t="s">
        <v>5</v>
      </c>
      <c r="C40155" t="s">
        <v>28</v>
      </c>
      <c r="D40155" t="s">
        <v>40482</v>
      </c>
      <c r="E40155" s="1">
        <f t="shared" si="627"/>
        <v>1693602132999.9998</v>
      </c>
    </row>
    <row r="40156" spans="1:5" ht="14.25" x14ac:dyDescent="0.15">
      <c r="A40156" t="s">
        <v>4</v>
      </c>
      <c r="B40156" t="s">
        <v>5</v>
      </c>
      <c r="C40156" t="s">
        <v>8</v>
      </c>
      <c r="D40156" t="s">
        <v>40483</v>
      </c>
      <c r="E40156" s="1">
        <f t="shared" si="627"/>
        <v>1693602132000.0002</v>
      </c>
    </row>
    <row r="40157" spans="1:5" ht="14.25" x14ac:dyDescent="0.15">
      <c r="A40157" t="s">
        <v>4</v>
      </c>
      <c r="B40157" t="s">
        <v>5</v>
      </c>
      <c r="C40157" t="s">
        <v>8</v>
      </c>
      <c r="D40157" t="s">
        <v>40484</v>
      </c>
      <c r="E40157" s="1">
        <f t="shared" si="627"/>
        <v>1693602131000</v>
      </c>
    </row>
    <row r="40158" spans="1:5" ht="14.25" x14ac:dyDescent="0.15">
      <c r="A40158" t="s">
        <v>4</v>
      </c>
      <c r="B40158" t="s">
        <v>5</v>
      </c>
      <c r="C40158" t="s">
        <v>170</v>
      </c>
      <c r="D40158" t="s">
        <v>40485</v>
      </c>
      <c r="E40158" s="1">
        <f t="shared" si="627"/>
        <v>1693602129999.9998</v>
      </c>
    </row>
    <row r="40159" spans="1:5" ht="14.25" x14ac:dyDescent="0.15">
      <c r="A40159" t="s">
        <v>4</v>
      </c>
      <c r="B40159" t="s">
        <v>5</v>
      </c>
      <c r="C40159" t="s">
        <v>8</v>
      </c>
      <c r="D40159" t="s">
        <v>40486</v>
      </c>
      <c r="E40159" s="1">
        <f t="shared" si="627"/>
        <v>1693602129000.0002</v>
      </c>
    </row>
    <row r="40160" spans="1:5" ht="14.25" x14ac:dyDescent="0.15">
      <c r="A40160" t="s">
        <v>4</v>
      </c>
      <c r="B40160" t="s">
        <v>5</v>
      </c>
      <c r="C40160" t="s">
        <v>170</v>
      </c>
      <c r="D40160" t="s">
        <v>40487</v>
      </c>
      <c r="E40160" s="1">
        <f t="shared" si="627"/>
        <v>1693602128000</v>
      </c>
    </row>
    <row r="40161" spans="1:5" ht="14.25" x14ac:dyDescent="0.15">
      <c r="A40161" t="s">
        <v>4</v>
      </c>
      <c r="B40161" t="s">
        <v>5</v>
      </c>
      <c r="C40161" t="s">
        <v>28</v>
      </c>
      <c r="D40161" t="s">
        <v>40488</v>
      </c>
      <c r="E40161" s="1">
        <f t="shared" si="627"/>
        <v>1693602126999.9998</v>
      </c>
    </row>
    <row r="40162" spans="1:5" ht="14.25" x14ac:dyDescent="0.15">
      <c r="A40162" t="s">
        <v>4</v>
      </c>
      <c r="B40162" t="s">
        <v>5</v>
      </c>
      <c r="C40162" t="s">
        <v>28</v>
      </c>
      <c r="D40162" t="s">
        <v>40489</v>
      </c>
      <c r="E40162" s="1">
        <f t="shared" si="627"/>
        <v>1693602126000</v>
      </c>
    </row>
    <row r="40163" spans="1:5" ht="14.25" x14ac:dyDescent="0.15">
      <c r="A40163" t="s">
        <v>4</v>
      </c>
      <c r="B40163" t="s">
        <v>5</v>
      </c>
      <c r="C40163" t="s">
        <v>170</v>
      </c>
      <c r="D40163" t="s">
        <v>40490</v>
      </c>
      <c r="E40163" s="1">
        <f t="shared" si="627"/>
        <v>1693602125000</v>
      </c>
    </row>
    <row r="40164" spans="1:5" ht="14.25" x14ac:dyDescent="0.15">
      <c r="A40164" t="s">
        <v>4</v>
      </c>
      <c r="B40164" t="s">
        <v>5</v>
      </c>
      <c r="C40164" t="s">
        <v>187</v>
      </c>
      <c r="D40164" t="s">
        <v>40491</v>
      </c>
      <c r="E40164" s="1">
        <f t="shared" si="627"/>
        <v>1693602124000.0002</v>
      </c>
    </row>
    <row r="40165" spans="1:5" ht="14.25" x14ac:dyDescent="0.15">
      <c r="A40165" t="s">
        <v>4</v>
      </c>
      <c r="B40165" t="s">
        <v>5</v>
      </c>
      <c r="C40165" t="s">
        <v>13</v>
      </c>
      <c r="D40165" t="s">
        <v>40492</v>
      </c>
      <c r="E40165" s="1">
        <f t="shared" si="627"/>
        <v>1693602123000</v>
      </c>
    </row>
    <row r="40166" spans="1:5" ht="14.25" x14ac:dyDescent="0.15">
      <c r="A40166" t="s">
        <v>4</v>
      </c>
      <c r="B40166" t="s">
        <v>5</v>
      </c>
      <c r="C40166" t="s">
        <v>170</v>
      </c>
      <c r="D40166" t="s">
        <v>40493</v>
      </c>
      <c r="E40166" s="1">
        <f t="shared" si="627"/>
        <v>1693602121999.9998</v>
      </c>
    </row>
    <row r="40167" spans="1:5" ht="14.25" x14ac:dyDescent="0.15">
      <c r="A40167" t="s">
        <v>4</v>
      </c>
      <c r="B40167" t="s">
        <v>5</v>
      </c>
      <c r="C40167" t="s">
        <v>170</v>
      </c>
      <c r="D40167" t="s">
        <v>40494</v>
      </c>
      <c r="E40167" s="1">
        <f t="shared" si="627"/>
        <v>1693602120000</v>
      </c>
    </row>
    <row r="40168" spans="1:5" ht="14.25" x14ac:dyDescent="0.15">
      <c r="A40168" t="s">
        <v>4</v>
      </c>
      <c r="B40168" t="s">
        <v>5</v>
      </c>
      <c r="C40168" t="s">
        <v>170</v>
      </c>
      <c r="D40168" t="s">
        <v>40495</v>
      </c>
      <c r="E40168" s="1">
        <f t="shared" si="627"/>
        <v>1693602118000.0002</v>
      </c>
    </row>
    <row r="40169" spans="1:5" ht="14.25" x14ac:dyDescent="0.15">
      <c r="A40169" t="s">
        <v>4</v>
      </c>
      <c r="B40169" t="s">
        <v>5</v>
      </c>
      <c r="C40169" t="s">
        <v>170</v>
      </c>
      <c r="D40169" t="s">
        <v>40496</v>
      </c>
      <c r="E40169" s="1">
        <f t="shared" si="627"/>
        <v>1693602116000.0002</v>
      </c>
    </row>
    <row r="40170" spans="1:5" ht="14.25" x14ac:dyDescent="0.15">
      <c r="A40170" t="s">
        <v>4</v>
      </c>
      <c r="B40170" t="s">
        <v>5</v>
      </c>
      <c r="C40170" t="s">
        <v>170</v>
      </c>
      <c r="D40170" t="s">
        <v>40497</v>
      </c>
      <c r="E40170" s="1">
        <f t="shared" si="627"/>
        <v>1693602113999.9998</v>
      </c>
    </row>
    <row r="40171" spans="1:5" ht="14.25" x14ac:dyDescent="0.15">
      <c r="A40171" t="s">
        <v>4</v>
      </c>
      <c r="B40171" t="s">
        <v>5</v>
      </c>
      <c r="C40171" t="s">
        <v>187</v>
      </c>
      <c r="D40171" t="s">
        <v>40498</v>
      </c>
      <c r="E40171" s="1">
        <f t="shared" si="627"/>
        <v>1693602113000.0002</v>
      </c>
    </row>
    <row r="40172" spans="1:5" ht="14.25" x14ac:dyDescent="0.15">
      <c r="A40172" t="s">
        <v>4</v>
      </c>
      <c r="B40172" t="s">
        <v>5</v>
      </c>
      <c r="C40172" t="s">
        <v>8</v>
      </c>
      <c r="D40172" t="s">
        <v>40499</v>
      </c>
      <c r="E40172" s="1">
        <f t="shared" si="627"/>
        <v>1693602112000</v>
      </c>
    </row>
    <row r="40173" spans="1:5" ht="14.25" x14ac:dyDescent="0.15">
      <c r="A40173" t="s">
        <v>4</v>
      </c>
      <c r="B40173" t="s">
        <v>5</v>
      </c>
      <c r="C40173" t="s">
        <v>187</v>
      </c>
      <c r="D40173" t="s">
        <v>40500</v>
      </c>
      <c r="E40173" s="1">
        <f t="shared" si="627"/>
        <v>1693602110999.9998</v>
      </c>
    </row>
    <row r="40174" spans="1:5" ht="14.25" x14ac:dyDescent="0.15">
      <c r="A40174" t="s">
        <v>4</v>
      </c>
      <c r="B40174" t="s">
        <v>5</v>
      </c>
      <c r="C40174" t="s">
        <v>170</v>
      </c>
      <c r="D40174" t="s">
        <v>40501</v>
      </c>
      <c r="E40174" s="1">
        <f t="shared" si="627"/>
        <v>1693602109000</v>
      </c>
    </row>
    <row r="40175" spans="1:5" ht="14.25" x14ac:dyDescent="0.15">
      <c r="A40175" t="s">
        <v>4</v>
      </c>
      <c r="B40175" t="s">
        <v>5</v>
      </c>
      <c r="C40175" t="s">
        <v>187</v>
      </c>
      <c r="D40175" t="s">
        <v>40502</v>
      </c>
      <c r="E40175" s="1">
        <f t="shared" si="627"/>
        <v>1693602107000</v>
      </c>
    </row>
    <row r="40176" spans="1:5" ht="14.25" x14ac:dyDescent="0.15">
      <c r="A40176" t="s">
        <v>4</v>
      </c>
      <c r="B40176" t="s">
        <v>5</v>
      </c>
      <c r="C40176" t="s">
        <v>170</v>
      </c>
      <c r="D40176" t="s">
        <v>40503</v>
      </c>
      <c r="E40176" s="1">
        <f t="shared" si="627"/>
        <v>1693602105000.0002</v>
      </c>
    </row>
    <row r="40177" spans="1:5" ht="14.25" x14ac:dyDescent="0.15">
      <c r="A40177" t="s">
        <v>4</v>
      </c>
      <c r="B40177" t="s">
        <v>5</v>
      </c>
      <c r="C40177" t="s">
        <v>170</v>
      </c>
      <c r="D40177" t="s">
        <v>40504</v>
      </c>
      <c r="E40177" s="1">
        <f t="shared" si="627"/>
        <v>1693602104000</v>
      </c>
    </row>
    <row r="40178" spans="1:5" ht="14.25" x14ac:dyDescent="0.15">
      <c r="A40178" t="s">
        <v>4</v>
      </c>
      <c r="B40178" t="s">
        <v>5</v>
      </c>
      <c r="C40178" t="s">
        <v>187</v>
      </c>
      <c r="D40178" t="s">
        <v>40505</v>
      </c>
      <c r="E40178" s="1">
        <f t="shared" si="627"/>
        <v>1693602102999.9998</v>
      </c>
    </row>
    <row r="40179" spans="1:5" ht="14.25" x14ac:dyDescent="0.15">
      <c r="A40179" t="s">
        <v>4</v>
      </c>
      <c r="B40179" t="s">
        <v>5</v>
      </c>
      <c r="C40179" t="s">
        <v>8</v>
      </c>
      <c r="D40179" t="s">
        <v>40506</v>
      </c>
      <c r="E40179" s="1">
        <f t="shared" si="627"/>
        <v>1693602101000</v>
      </c>
    </row>
    <row r="40180" spans="1:5" ht="14.25" x14ac:dyDescent="0.15">
      <c r="A40180" t="s">
        <v>4</v>
      </c>
      <c r="B40180" t="s">
        <v>5</v>
      </c>
      <c r="C40180" t="s">
        <v>170</v>
      </c>
      <c r="D40180" t="s">
        <v>40507</v>
      </c>
      <c r="E40180" s="1">
        <f t="shared" si="627"/>
        <v>1693602099000</v>
      </c>
    </row>
    <row r="40181" spans="1:5" ht="14.25" x14ac:dyDescent="0.15">
      <c r="A40181" t="s">
        <v>4</v>
      </c>
      <c r="B40181" t="s">
        <v>5</v>
      </c>
      <c r="C40181" t="s">
        <v>187</v>
      </c>
      <c r="D40181" t="s">
        <v>40508</v>
      </c>
      <c r="E40181" s="1">
        <f t="shared" si="627"/>
        <v>1693602097000.0002</v>
      </c>
    </row>
    <row r="40182" spans="1:5" ht="14.25" x14ac:dyDescent="0.15">
      <c r="A40182" t="s">
        <v>4</v>
      </c>
      <c r="B40182" t="s">
        <v>5</v>
      </c>
      <c r="C40182" t="s">
        <v>170</v>
      </c>
      <c r="D40182" t="s">
        <v>40509</v>
      </c>
      <c r="E40182" s="1">
        <f t="shared" si="627"/>
        <v>1693602094000.0002</v>
      </c>
    </row>
    <row r="40183" spans="1:5" ht="14.25" x14ac:dyDescent="0.15">
      <c r="A40183" t="s">
        <v>4</v>
      </c>
      <c r="B40183" t="s">
        <v>5</v>
      </c>
      <c r="C40183" t="s">
        <v>170</v>
      </c>
      <c r="D40183" t="s">
        <v>40510</v>
      </c>
      <c r="E40183" s="1">
        <f t="shared" si="627"/>
        <v>1693602091999.9998</v>
      </c>
    </row>
    <row r="40184" spans="1:5" ht="14.25" x14ac:dyDescent="0.15">
      <c r="A40184" t="s">
        <v>4</v>
      </c>
      <c r="B40184" t="s">
        <v>5</v>
      </c>
      <c r="C40184" t="s">
        <v>170</v>
      </c>
      <c r="D40184" t="s">
        <v>40511</v>
      </c>
      <c r="E40184" s="1">
        <f t="shared" si="627"/>
        <v>1693602091000</v>
      </c>
    </row>
    <row r="40185" spans="1:5" ht="14.25" x14ac:dyDescent="0.15">
      <c r="A40185" t="s">
        <v>4</v>
      </c>
      <c r="B40185" t="s">
        <v>5</v>
      </c>
      <c r="C40185" t="s">
        <v>187</v>
      </c>
      <c r="D40185" t="s">
        <v>40512</v>
      </c>
      <c r="E40185" s="1">
        <f t="shared" si="627"/>
        <v>1693602089999.9998</v>
      </c>
    </row>
    <row r="40186" spans="1:5" ht="14.25" x14ac:dyDescent="0.15">
      <c r="A40186" t="s">
        <v>4</v>
      </c>
      <c r="B40186" t="s">
        <v>5</v>
      </c>
      <c r="C40186" t="s">
        <v>170</v>
      </c>
      <c r="D40186" t="s">
        <v>40513</v>
      </c>
      <c r="E40186" s="1">
        <f t="shared" si="627"/>
        <v>1693602089000.0002</v>
      </c>
    </row>
    <row r="40187" spans="1:5" ht="14.25" x14ac:dyDescent="0.15">
      <c r="A40187" t="s">
        <v>4</v>
      </c>
      <c r="B40187" t="s">
        <v>5</v>
      </c>
      <c r="C40187" t="s">
        <v>170</v>
      </c>
      <c r="D40187" t="s">
        <v>40514</v>
      </c>
      <c r="E40187" s="1">
        <f t="shared" si="627"/>
        <v>1693602088000</v>
      </c>
    </row>
    <row r="40188" spans="1:5" ht="14.25" x14ac:dyDescent="0.15">
      <c r="A40188" t="s">
        <v>4</v>
      </c>
      <c r="B40188" t="s">
        <v>5</v>
      </c>
      <c r="C40188" t="s">
        <v>170</v>
      </c>
      <c r="D40188" t="s">
        <v>40515</v>
      </c>
      <c r="E40188" s="1">
        <f t="shared" si="627"/>
        <v>1693602086000.0002</v>
      </c>
    </row>
    <row r="40189" spans="1:5" ht="14.25" x14ac:dyDescent="0.15">
      <c r="A40189" t="s">
        <v>4</v>
      </c>
      <c r="B40189" t="s">
        <v>5</v>
      </c>
      <c r="C40189" t="s">
        <v>13</v>
      </c>
      <c r="D40189" t="s">
        <v>40516</v>
      </c>
      <c r="E40189" s="1">
        <f t="shared" si="627"/>
        <v>1693602085000</v>
      </c>
    </row>
    <row r="40190" spans="1:5" ht="14.25" x14ac:dyDescent="0.15">
      <c r="A40190" t="s">
        <v>4</v>
      </c>
      <c r="B40190" t="s">
        <v>5</v>
      </c>
      <c r="C40190" t="s">
        <v>170</v>
      </c>
      <c r="D40190" t="s">
        <v>40517</v>
      </c>
      <c r="E40190" s="1">
        <f t="shared" si="627"/>
        <v>1693602083999.9998</v>
      </c>
    </row>
    <row r="40191" spans="1:5" ht="14.25" x14ac:dyDescent="0.15">
      <c r="A40191" t="s">
        <v>4</v>
      </c>
      <c r="B40191" t="s">
        <v>5</v>
      </c>
      <c r="C40191" t="s">
        <v>170</v>
      </c>
      <c r="D40191" t="s">
        <v>40518</v>
      </c>
      <c r="E40191" s="1">
        <f t="shared" si="627"/>
        <v>1693602083000.0002</v>
      </c>
    </row>
    <row r="40192" spans="1:5" ht="14.25" x14ac:dyDescent="0.15">
      <c r="A40192" t="s">
        <v>4</v>
      </c>
      <c r="B40192" t="s">
        <v>5</v>
      </c>
      <c r="C40192" t="s">
        <v>170</v>
      </c>
      <c r="D40192" t="s">
        <v>40519</v>
      </c>
      <c r="E40192" s="1">
        <f t="shared" si="627"/>
        <v>1693602082000</v>
      </c>
    </row>
    <row r="40193" spans="1:5" ht="14.25" x14ac:dyDescent="0.15">
      <c r="A40193" t="s">
        <v>4</v>
      </c>
      <c r="B40193" t="s">
        <v>5</v>
      </c>
      <c r="C40193" t="s">
        <v>170</v>
      </c>
      <c r="D40193" t="s">
        <v>40520</v>
      </c>
      <c r="E40193" s="1">
        <f t="shared" si="627"/>
        <v>1693602081000.0002</v>
      </c>
    </row>
    <row r="40194" spans="1:5" ht="14.25" x14ac:dyDescent="0.15">
      <c r="A40194" t="s">
        <v>4</v>
      </c>
      <c r="B40194" t="s">
        <v>5</v>
      </c>
      <c r="C40194" t="s">
        <v>8</v>
      </c>
      <c r="D40194" t="s">
        <v>40521</v>
      </c>
      <c r="E40194" s="1">
        <f t="shared" si="627"/>
        <v>1693602078999.9998</v>
      </c>
    </row>
    <row r="40195" spans="1:5" ht="14.25" x14ac:dyDescent="0.15">
      <c r="A40195" t="s">
        <v>4</v>
      </c>
      <c r="B40195" t="s">
        <v>5</v>
      </c>
      <c r="C40195" t="s">
        <v>170</v>
      </c>
      <c r="D40195" t="s">
        <v>40522</v>
      </c>
      <c r="E40195" s="1">
        <f t="shared" ref="E40195:E40258" si="628">((D40195-70*365-19)*86400-8*3600)*1000</f>
        <v>1693602078000.0002</v>
      </c>
    </row>
    <row r="40196" spans="1:5" ht="14.25" x14ac:dyDescent="0.15">
      <c r="A40196" t="s">
        <v>4</v>
      </c>
      <c r="B40196" t="s">
        <v>5</v>
      </c>
      <c r="C40196" t="s">
        <v>28</v>
      </c>
      <c r="D40196" t="s">
        <v>40523</v>
      </c>
      <c r="E40196" s="1">
        <f t="shared" si="628"/>
        <v>1693602077000</v>
      </c>
    </row>
    <row r="40197" spans="1:5" ht="14.25" x14ac:dyDescent="0.15">
      <c r="A40197" t="s">
        <v>4</v>
      </c>
      <c r="B40197" t="s">
        <v>5</v>
      </c>
      <c r="C40197" t="s">
        <v>170</v>
      </c>
      <c r="D40197" t="s">
        <v>40524</v>
      </c>
      <c r="E40197" s="1">
        <f t="shared" si="628"/>
        <v>1693602075000.0002</v>
      </c>
    </row>
    <row r="40198" spans="1:5" ht="14.25" x14ac:dyDescent="0.15">
      <c r="A40198" t="s">
        <v>4</v>
      </c>
      <c r="B40198" t="s">
        <v>5</v>
      </c>
      <c r="C40198" t="s">
        <v>8</v>
      </c>
      <c r="D40198" t="s">
        <v>40525</v>
      </c>
      <c r="E40198" s="1">
        <f t="shared" si="628"/>
        <v>1693602073000.0002</v>
      </c>
    </row>
    <row r="40199" spans="1:5" ht="14.25" x14ac:dyDescent="0.15">
      <c r="A40199" t="s">
        <v>4</v>
      </c>
      <c r="B40199" t="s">
        <v>5</v>
      </c>
      <c r="C40199" t="s">
        <v>170</v>
      </c>
      <c r="D40199" t="s">
        <v>40526</v>
      </c>
      <c r="E40199" s="1">
        <f t="shared" si="628"/>
        <v>1693602070999.9998</v>
      </c>
    </row>
    <row r="40200" spans="1:5" ht="14.25" x14ac:dyDescent="0.15">
      <c r="A40200" t="s">
        <v>4</v>
      </c>
      <c r="B40200" t="s">
        <v>5</v>
      </c>
      <c r="C40200" t="s">
        <v>8</v>
      </c>
      <c r="D40200" t="s">
        <v>40527</v>
      </c>
      <c r="E40200" s="1">
        <f t="shared" si="628"/>
        <v>1693602069000</v>
      </c>
    </row>
    <row r="40201" spans="1:5" ht="14.25" x14ac:dyDescent="0.15">
      <c r="A40201" t="s">
        <v>4</v>
      </c>
      <c r="B40201" t="s">
        <v>5</v>
      </c>
      <c r="C40201" t="s">
        <v>8</v>
      </c>
      <c r="D40201" t="s">
        <v>40528</v>
      </c>
      <c r="E40201" s="1">
        <f t="shared" si="628"/>
        <v>1693602067999.9998</v>
      </c>
    </row>
    <row r="40202" spans="1:5" ht="14.25" x14ac:dyDescent="0.15">
      <c r="A40202" t="s">
        <v>4</v>
      </c>
      <c r="B40202" t="s">
        <v>5</v>
      </c>
      <c r="C40202" t="s">
        <v>8</v>
      </c>
      <c r="D40202" t="s">
        <v>40529</v>
      </c>
      <c r="E40202" s="1">
        <f t="shared" si="628"/>
        <v>1693602066000</v>
      </c>
    </row>
    <row r="40203" spans="1:5" ht="14.25" x14ac:dyDescent="0.15">
      <c r="A40203" t="s">
        <v>4</v>
      </c>
      <c r="B40203" t="s">
        <v>5</v>
      </c>
      <c r="C40203" t="s">
        <v>8</v>
      </c>
      <c r="D40203" t="s">
        <v>40530</v>
      </c>
      <c r="E40203" s="1">
        <f t="shared" si="628"/>
        <v>1693602064999.9998</v>
      </c>
    </row>
    <row r="40204" spans="1:5" ht="14.25" x14ac:dyDescent="0.15">
      <c r="A40204" t="s">
        <v>4</v>
      </c>
      <c r="B40204" t="s">
        <v>5</v>
      </c>
      <c r="C40204" t="s">
        <v>8</v>
      </c>
      <c r="D40204" t="s">
        <v>40531</v>
      </c>
      <c r="E40204" s="1">
        <f t="shared" si="628"/>
        <v>1693602064000</v>
      </c>
    </row>
    <row r="40205" spans="1:5" ht="14.25" x14ac:dyDescent="0.15">
      <c r="A40205" t="s">
        <v>4</v>
      </c>
      <c r="B40205" t="s">
        <v>5</v>
      </c>
      <c r="C40205" t="s">
        <v>8</v>
      </c>
      <c r="D40205" t="s">
        <v>40532</v>
      </c>
      <c r="E40205" s="1">
        <f t="shared" si="628"/>
        <v>1693602062999.9998</v>
      </c>
    </row>
    <row r="40206" spans="1:5" ht="14.25" x14ac:dyDescent="0.15">
      <c r="A40206" t="s">
        <v>4</v>
      </c>
      <c r="B40206" t="s">
        <v>5</v>
      </c>
      <c r="C40206" t="s">
        <v>170</v>
      </c>
      <c r="D40206" t="s">
        <v>40533</v>
      </c>
      <c r="E40206" s="1">
        <f t="shared" si="628"/>
        <v>1693602059999.9998</v>
      </c>
    </row>
    <row r="40207" spans="1:5" ht="14.25" x14ac:dyDescent="0.15">
      <c r="A40207" t="s">
        <v>4</v>
      </c>
      <c r="B40207" t="s">
        <v>5</v>
      </c>
      <c r="C40207" t="s">
        <v>170</v>
      </c>
      <c r="D40207" t="s">
        <v>40534</v>
      </c>
      <c r="E40207" s="1">
        <f t="shared" si="628"/>
        <v>1693602058000</v>
      </c>
    </row>
    <row r="40208" spans="1:5" ht="14.25" x14ac:dyDescent="0.15">
      <c r="A40208" t="s">
        <v>4</v>
      </c>
      <c r="B40208" t="s">
        <v>5</v>
      </c>
      <c r="C40208" t="s">
        <v>8</v>
      </c>
      <c r="D40208" t="s">
        <v>40535</v>
      </c>
      <c r="E40208" s="1">
        <f t="shared" si="628"/>
        <v>1693602056999.9998</v>
      </c>
    </row>
    <row r="40209" spans="1:5" ht="14.25" x14ac:dyDescent="0.15">
      <c r="A40209" t="s">
        <v>4</v>
      </c>
      <c r="B40209" t="s">
        <v>5</v>
      </c>
      <c r="C40209" t="s">
        <v>8</v>
      </c>
      <c r="D40209" t="s">
        <v>40536</v>
      </c>
      <c r="E40209" s="1">
        <f t="shared" si="628"/>
        <v>1693602056000</v>
      </c>
    </row>
    <row r="40210" spans="1:5" ht="14.25" x14ac:dyDescent="0.15">
      <c r="A40210" t="s">
        <v>4</v>
      </c>
      <c r="B40210" t="s">
        <v>5</v>
      </c>
      <c r="C40210" t="s">
        <v>170</v>
      </c>
      <c r="D40210" t="s">
        <v>40537</v>
      </c>
      <c r="E40210" s="1">
        <f t="shared" si="628"/>
        <v>1693602054999.9998</v>
      </c>
    </row>
    <row r="40211" spans="1:5" ht="14.25" x14ac:dyDescent="0.15">
      <c r="A40211" t="s">
        <v>4</v>
      </c>
      <c r="B40211" t="s">
        <v>5</v>
      </c>
      <c r="C40211" t="s">
        <v>170</v>
      </c>
      <c r="D40211" t="s">
        <v>40538</v>
      </c>
      <c r="E40211" s="1">
        <f t="shared" si="628"/>
        <v>1693602054000.0002</v>
      </c>
    </row>
    <row r="40212" spans="1:5" ht="14.25" x14ac:dyDescent="0.15">
      <c r="A40212" t="s">
        <v>4</v>
      </c>
      <c r="B40212" t="s">
        <v>5</v>
      </c>
      <c r="C40212" t="s">
        <v>170</v>
      </c>
      <c r="D40212" t="s">
        <v>40539</v>
      </c>
      <c r="E40212" s="1">
        <f t="shared" si="628"/>
        <v>1693602053000</v>
      </c>
    </row>
    <row r="40213" spans="1:5" ht="14.25" x14ac:dyDescent="0.15">
      <c r="A40213" t="s">
        <v>4</v>
      </c>
      <c r="B40213" t="s">
        <v>5</v>
      </c>
      <c r="C40213" t="s">
        <v>170</v>
      </c>
      <c r="D40213" t="s">
        <v>40540</v>
      </c>
      <c r="E40213" s="1">
        <f t="shared" si="628"/>
        <v>1693602051999.9998</v>
      </c>
    </row>
    <row r="40214" spans="1:5" ht="14.25" x14ac:dyDescent="0.15">
      <c r="A40214" t="s">
        <v>4</v>
      </c>
      <c r="B40214" t="s">
        <v>5</v>
      </c>
      <c r="C40214" t="s">
        <v>8</v>
      </c>
      <c r="D40214" t="s">
        <v>40541</v>
      </c>
      <c r="E40214" s="1">
        <f t="shared" si="628"/>
        <v>1693602051000.0002</v>
      </c>
    </row>
    <row r="40215" spans="1:5" ht="14.25" x14ac:dyDescent="0.15">
      <c r="A40215" t="s">
        <v>4</v>
      </c>
      <c r="B40215" t="s">
        <v>5</v>
      </c>
      <c r="C40215" t="s">
        <v>8</v>
      </c>
      <c r="D40215" t="s">
        <v>40542</v>
      </c>
      <c r="E40215" s="1">
        <f t="shared" si="628"/>
        <v>1693602050000</v>
      </c>
    </row>
    <row r="40216" spans="1:5" ht="14.25" x14ac:dyDescent="0.15">
      <c r="A40216" t="s">
        <v>4</v>
      </c>
      <c r="B40216" t="s">
        <v>5</v>
      </c>
      <c r="C40216" t="s">
        <v>13</v>
      </c>
      <c r="D40216" t="s">
        <v>40543</v>
      </c>
      <c r="E40216" s="1">
        <f t="shared" si="628"/>
        <v>1693602048999.9998</v>
      </c>
    </row>
    <row r="40217" spans="1:5" ht="14.25" x14ac:dyDescent="0.15">
      <c r="A40217" t="s">
        <v>4</v>
      </c>
      <c r="B40217" t="s">
        <v>5</v>
      </c>
      <c r="C40217" t="s">
        <v>170</v>
      </c>
      <c r="D40217" t="s">
        <v>40544</v>
      </c>
      <c r="E40217" s="1">
        <f t="shared" si="628"/>
        <v>1693602048000</v>
      </c>
    </row>
    <row r="40218" spans="1:5" ht="14.25" x14ac:dyDescent="0.15">
      <c r="A40218" t="s">
        <v>4</v>
      </c>
      <c r="B40218" t="s">
        <v>5</v>
      </c>
      <c r="C40218" t="s">
        <v>170</v>
      </c>
      <c r="D40218" t="s">
        <v>40545</v>
      </c>
      <c r="E40218" s="1">
        <f t="shared" si="628"/>
        <v>1693602047000</v>
      </c>
    </row>
    <row r="40219" spans="1:5" ht="14.25" x14ac:dyDescent="0.15">
      <c r="A40219" t="s">
        <v>4</v>
      </c>
      <c r="B40219" t="s">
        <v>5</v>
      </c>
      <c r="C40219" t="s">
        <v>170</v>
      </c>
      <c r="D40219" t="s">
        <v>40546</v>
      </c>
      <c r="E40219" s="1">
        <f t="shared" si="628"/>
        <v>1693602046000.0002</v>
      </c>
    </row>
    <row r="40220" spans="1:5" ht="14.25" x14ac:dyDescent="0.15">
      <c r="A40220" t="s">
        <v>4</v>
      </c>
      <c r="B40220" t="s">
        <v>5</v>
      </c>
      <c r="C40220" t="s">
        <v>8</v>
      </c>
      <c r="D40220" t="s">
        <v>40547</v>
      </c>
      <c r="E40220" s="1">
        <f t="shared" si="628"/>
        <v>1693602043000.0002</v>
      </c>
    </row>
    <row r="40221" spans="1:5" ht="14.25" x14ac:dyDescent="0.15">
      <c r="A40221" t="s">
        <v>4</v>
      </c>
      <c r="B40221" t="s">
        <v>5</v>
      </c>
      <c r="C40221" t="s">
        <v>170</v>
      </c>
      <c r="D40221" t="s">
        <v>40548</v>
      </c>
      <c r="E40221" s="1">
        <f t="shared" si="628"/>
        <v>1693602042000</v>
      </c>
    </row>
    <row r="40222" spans="1:5" ht="14.25" x14ac:dyDescent="0.15">
      <c r="A40222" t="s">
        <v>4</v>
      </c>
      <c r="B40222" t="s">
        <v>5</v>
      </c>
      <c r="C40222" t="s">
        <v>28</v>
      </c>
      <c r="D40222" t="s">
        <v>40549</v>
      </c>
      <c r="E40222" s="1">
        <f t="shared" si="628"/>
        <v>1693602040999.9998</v>
      </c>
    </row>
    <row r="40223" spans="1:5" ht="14.25" x14ac:dyDescent="0.15">
      <c r="A40223" t="s">
        <v>4</v>
      </c>
      <c r="B40223" t="s">
        <v>5</v>
      </c>
      <c r="C40223" t="s">
        <v>170</v>
      </c>
      <c r="D40223" t="s">
        <v>40550</v>
      </c>
      <c r="E40223" s="1">
        <f t="shared" si="628"/>
        <v>1693602040000.0002</v>
      </c>
    </row>
    <row r="40224" spans="1:5" ht="14.25" x14ac:dyDescent="0.15">
      <c r="A40224" t="s">
        <v>4</v>
      </c>
      <c r="B40224" t="s">
        <v>5</v>
      </c>
      <c r="C40224" t="s">
        <v>170</v>
      </c>
      <c r="D40224" t="s">
        <v>40551</v>
      </c>
      <c r="E40224" s="1">
        <f t="shared" si="628"/>
        <v>1693602039000</v>
      </c>
    </row>
    <row r="40225" spans="1:5" ht="14.25" x14ac:dyDescent="0.15">
      <c r="A40225" t="s">
        <v>4</v>
      </c>
      <c r="B40225" t="s">
        <v>5</v>
      </c>
      <c r="C40225" t="s">
        <v>8</v>
      </c>
      <c r="D40225" t="s">
        <v>40552</v>
      </c>
      <c r="E40225" s="1">
        <f t="shared" si="628"/>
        <v>1693602038000.0002</v>
      </c>
    </row>
    <row r="40226" spans="1:5" ht="14.25" x14ac:dyDescent="0.15">
      <c r="A40226" t="s">
        <v>4</v>
      </c>
      <c r="B40226" t="s">
        <v>5</v>
      </c>
      <c r="C40226" t="s">
        <v>8</v>
      </c>
      <c r="D40226" t="s">
        <v>40553</v>
      </c>
      <c r="E40226" s="1">
        <f t="shared" si="628"/>
        <v>1693602037000</v>
      </c>
    </row>
    <row r="40227" spans="1:5" ht="14.25" x14ac:dyDescent="0.15">
      <c r="A40227" t="s">
        <v>4</v>
      </c>
      <c r="B40227" t="s">
        <v>5</v>
      </c>
      <c r="C40227" t="s">
        <v>8</v>
      </c>
      <c r="D40227" t="s">
        <v>40554</v>
      </c>
      <c r="E40227" s="1">
        <f t="shared" si="628"/>
        <v>1693602035999.9998</v>
      </c>
    </row>
    <row r="40228" spans="1:5" ht="14.25" x14ac:dyDescent="0.15">
      <c r="A40228" t="s">
        <v>4</v>
      </c>
      <c r="B40228" t="s">
        <v>5</v>
      </c>
      <c r="C40228" t="s">
        <v>8</v>
      </c>
      <c r="D40228" t="s">
        <v>40555</v>
      </c>
      <c r="E40228" s="1">
        <f t="shared" si="628"/>
        <v>1693602035000.0002</v>
      </c>
    </row>
    <row r="40229" spans="1:5" ht="14.25" x14ac:dyDescent="0.15">
      <c r="A40229" t="s">
        <v>4</v>
      </c>
      <c r="B40229" t="s">
        <v>5</v>
      </c>
      <c r="C40229" t="s">
        <v>8</v>
      </c>
      <c r="D40229" t="s">
        <v>40556</v>
      </c>
      <c r="E40229" s="1">
        <f t="shared" si="628"/>
        <v>1693602034000</v>
      </c>
    </row>
    <row r="40230" spans="1:5" ht="14.25" x14ac:dyDescent="0.15">
      <c r="A40230" t="s">
        <v>4</v>
      </c>
      <c r="B40230" t="s">
        <v>5</v>
      </c>
      <c r="C40230" t="s">
        <v>8</v>
      </c>
      <c r="D40230" t="s">
        <v>40557</v>
      </c>
      <c r="E40230" s="1">
        <f t="shared" si="628"/>
        <v>1693602032999.9998</v>
      </c>
    </row>
    <row r="40231" spans="1:5" ht="14.25" x14ac:dyDescent="0.15">
      <c r="A40231" t="s">
        <v>4</v>
      </c>
      <c r="B40231" t="s">
        <v>5</v>
      </c>
      <c r="C40231" t="s">
        <v>170</v>
      </c>
      <c r="D40231" t="s">
        <v>40558</v>
      </c>
      <c r="E40231" s="1">
        <f t="shared" si="628"/>
        <v>1693602032000.0002</v>
      </c>
    </row>
    <row r="40232" spans="1:5" ht="14.25" x14ac:dyDescent="0.15">
      <c r="A40232" t="s">
        <v>4</v>
      </c>
      <c r="B40232" t="s">
        <v>5</v>
      </c>
      <c r="C40232" t="s">
        <v>8</v>
      </c>
      <c r="D40232" t="s">
        <v>40559</v>
      </c>
      <c r="E40232" s="1">
        <f t="shared" si="628"/>
        <v>1693602031000</v>
      </c>
    </row>
    <row r="40233" spans="1:5" ht="14.25" x14ac:dyDescent="0.15">
      <c r="A40233" t="s">
        <v>4</v>
      </c>
      <c r="B40233" t="s">
        <v>5</v>
      </c>
      <c r="C40233" t="s">
        <v>170</v>
      </c>
      <c r="D40233" t="s">
        <v>40560</v>
      </c>
      <c r="E40233" s="1">
        <f t="shared" si="628"/>
        <v>1693602030000.0002</v>
      </c>
    </row>
    <row r="40234" spans="1:5" ht="14.25" x14ac:dyDescent="0.15">
      <c r="A40234" t="s">
        <v>4</v>
      </c>
      <c r="B40234" t="s">
        <v>5</v>
      </c>
      <c r="C40234" t="s">
        <v>170</v>
      </c>
      <c r="D40234" t="s">
        <v>40561</v>
      </c>
      <c r="E40234" s="1">
        <f t="shared" si="628"/>
        <v>1693602029000</v>
      </c>
    </row>
    <row r="40235" spans="1:5" ht="14.25" x14ac:dyDescent="0.15">
      <c r="A40235" t="s">
        <v>4</v>
      </c>
      <c r="B40235" t="s">
        <v>5</v>
      </c>
      <c r="C40235" t="s">
        <v>170</v>
      </c>
      <c r="D40235" t="s">
        <v>40562</v>
      </c>
      <c r="E40235" s="1">
        <f t="shared" si="628"/>
        <v>1693602027999.9998</v>
      </c>
    </row>
    <row r="40236" spans="1:5" ht="14.25" x14ac:dyDescent="0.15">
      <c r="A40236" t="s">
        <v>4</v>
      </c>
      <c r="B40236" t="s">
        <v>5</v>
      </c>
      <c r="C40236" t="s">
        <v>187</v>
      </c>
      <c r="D40236" t="s">
        <v>40563</v>
      </c>
      <c r="E40236" s="1">
        <f t="shared" si="628"/>
        <v>1693602026000</v>
      </c>
    </row>
    <row r="40237" spans="1:5" ht="14.25" x14ac:dyDescent="0.15">
      <c r="A40237" t="s">
        <v>4</v>
      </c>
      <c r="B40237" t="s">
        <v>5</v>
      </c>
      <c r="C40237" t="s">
        <v>13</v>
      </c>
      <c r="D40237" t="s">
        <v>40564</v>
      </c>
      <c r="E40237" s="1">
        <f t="shared" si="628"/>
        <v>1693602024999.9998</v>
      </c>
    </row>
    <row r="40238" spans="1:5" ht="14.25" x14ac:dyDescent="0.15">
      <c r="A40238" t="s">
        <v>4</v>
      </c>
      <c r="B40238" t="s">
        <v>5</v>
      </c>
      <c r="C40238" t="s">
        <v>13</v>
      </c>
      <c r="D40238" t="s">
        <v>40565</v>
      </c>
      <c r="E40238" s="1">
        <f t="shared" si="628"/>
        <v>1693602024000.0002</v>
      </c>
    </row>
    <row r="40239" spans="1:5" ht="14.25" x14ac:dyDescent="0.15">
      <c r="A40239" t="s">
        <v>4</v>
      </c>
      <c r="B40239" t="s">
        <v>5</v>
      </c>
      <c r="C40239" t="s">
        <v>187</v>
      </c>
      <c r="D40239" t="s">
        <v>40566</v>
      </c>
      <c r="E40239" s="1">
        <f t="shared" si="628"/>
        <v>1693602023000</v>
      </c>
    </row>
    <row r="40240" spans="1:5" ht="14.25" x14ac:dyDescent="0.15">
      <c r="A40240" t="s">
        <v>4</v>
      </c>
      <c r="B40240" t="s">
        <v>5</v>
      </c>
      <c r="C40240" t="s">
        <v>187</v>
      </c>
      <c r="D40240" t="s">
        <v>40567</v>
      </c>
      <c r="E40240" s="1">
        <f t="shared" si="628"/>
        <v>1693602021999.9998</v>
      </c>
    </row>
    <row r="40241" spans="1:5" ht="14.25" x14ac:dyDescent="0.15">
      <c r="A40241" t="s">
        <v>4</v>
      </c>
      <c r="B40241" t="s">
        <v>5</v>
      </c>
      <c r="C40241" t="s">
        <v>170</v>
      </c>
      <c r="D40241" t="s">
        <v>40568</v>
      </c>
      <c r="E40241" s="1">
        <f t="shared" si="628"/>
        <v>1693602021000</v>
      </c>
    </row>
    <row r="40242" spans="1:5" ht="14.25" x14ac:dyDescent="0.15">
      <c r="A40242" t="s">
        <v>4</v>
      </c>
      <c r="B40242" t="s">
        <v>5</v>
      </c>
      <c r="C40242" t="s">
        <v>8</v>
      </c>
      <c r="D40242" t="s">
        <v>40569</v>
      </c>
      <c r="E40242" s="1">
        <f t="shared" si="628"/>
        <v>1693602019999.9998</v>
      </c>
    </row>
    <row r="40243" spans="1:5" ht="14.25" x14ac:dyDescent="0.15">
      <c r="A40243" t="s">
        <v>4</v>
      </c>
      <c r="B40243" t="s">
        <v>5</v>
      </c>
      <c r="C40243" t="s">
        <v>170</v>
      </c>
      <c r="D40243" t="s">
        <v>40570</v>
      </c>
      <c r="E40243" s="1">
        <f t="shared" si="628"/>
        <v>1693602018000</v>
      </c>
    </row>
    <row r="40244" spans="1:5" ht="14.25" x14ac:dyDescent="0.15">
      <c r="A40244" t="s">
        <v>4</v>
      </c>
      <c r="B40244" t="s">
        <v>5</v>
      </c>
      <c r="C40244" t="s">
        <v>170</v>
      </c>
      <c r="D40244" t="s">
        <v>40571</v>
      </c>
      <c r="E40244" s="1">
        <f t="shared" si="628"/>
        <v>1693602016999.9998</v>
      </c>
    </row>
    <row r="40245" spans="1:5" ht="14.25" x14ac:dyDescent="0.15">
      <c r="A40245" t="s">
        <v>4</v>
      </c>
      <c r="B40245" t="s">
        <v>5</v>
      </c>
      <c r="C40245" t="s">
        <v>170</v>
      </c>
      <c r="D40245" t="s">
        <v>40572</v>
      </c>
      <c r="E40245" s="1">
        <f t="shared" si="628"/>
        <v>1693602016000.0002</v>
      </c>
    </row>
    <row r="40246" spans="1:5" ht="14.25" x14ac:dyDescent="0.15">
      <c r="A40246" t="s">
        <v>4</v>
      </c>
      <c r="B40246" t="s">
        <v>5</v>
      </c>
      <c r="C40246" t="s">
        <v>187</v>
      </c>
      <c r="D40246" t="s">
        <v>40573</v>
      </c>
      <c r="E40246" s="1">
        <f t="shared" si="628"/>
        <v>1693602015000</v>
      </c>
    </row>
    <row r="40247" spans="1:5" ht="14.25" x14ac:dyDescent="0.15">
      <c r="A40247" t="s">
        <v>4</v>
      </c>
      <c r="B40247" t="s">
        <v>5</v>
      </c>
      <c r="C40247" t="s">
        <v>170</v>
      </c>
      <c r="D40247" t="s">
        <v>40574</v>
      </c>
      <c r="E40247" s="1">
        <f t="shared" si="628"/>
        <v>1693602013999.9998</v>
      </c>
    </row>
    <row r="40248" spans="1:5" ht="14.25" x14ac:dyDescent="0.15">
      <c r="A40248" t="s">
        <v>4</v>
      </c>
      <c r="B40248" t="s">
        <v>5</v>
      </c>
      <c r="C40248" t="s">
        <v>170</v>
      </c>
      <c r="D40248" t="s">
        <v>40575</v>
      </c>
      <c r="E40248" s="1">
        <f t="shared" si="628"/>
        <v>1693602013000</v>
      </c>
    </row>
    <row r="40249" spans="1:5" ht="14.25" x14ac:dyDescent="0.15">
      <c r="A40249" t="s">
        <v>4</v>
      </c>
      <c r="B40249" t="s">
        <v>5</v>
      </c>
      <c r="C40249" t="s">
        <v>170</v>
      </c>
      <c r="D40249" t="s">
        <v>40576</v>
      </c>
      <c r="E40249" s="1">
        <f t="shared" si="628"/>
        <v>1693602011999.9998</v>
      </c>
    </row>
    <row r="40250" spans="1:5" ht="14.25" x14ac:dyDescent="0.15">
      <c r="A40250" t="s">
        <v>4</v>
      </c>
      <c r="B40250" t="s">
        <v>5</v>
      </c>
      <c r="C40250" t="s">
        <v>170</v>
      </c>
      <c r="D40250" t="s">
        <v>40577</v>
      </c>
      <c r="E40250" s="1">
        <f t="shared" si="628"/>
        <v>1693602011000.0002</v>
      </c>
    </row>
    <row r="40251" spans="1:5" ht="14.25" x14ac:dyDescent="0.15">
      <c r="A40251" t="s">
        <v>4</v>
      </c>
      <c r="B40251" t="s">
        <v>5</v>
      </c>
      <c r="C40251" t="s">
        <v>170</v>
      </c>
      <c r="D40251" t="s">
        <v>40578</v>
      </c>
      <c r="E40251" s="1">
        <f t="shared" si="628"/>
        <v>1693602008999.9998</v>
      </c>
    </row>
    <row r="40252" spans="1:5" ht="14.25" x14ac:dyDescent="0.15">
      <c r="A40252" t="s">
        <v>4</v>
      </c>
      <c r="B40252" t="s">
        <v>5</v>
      </c>
      <c r="C40252" t="s">
        <v>8</v>
      </c>
      <c r="D40252" t="s">
        <v>40579</v>
      </c>
      <c r="E40252" s="1">
        <f t="shared" si="628"/>
        <v>1693602008000.0002</v>
      </c>
    </row>
    <row r="40253" spans="1:5" ht="14.25" x14ac:dyDescent="0.15">
      <c r="A40253" t="s">
        <v>4</v>
      </c>
      <c r="B40253" t="s">
        <v>5</v>
      </c>
      <c r="C40253" t="s">
        <v>170</v>
      </c>
      <c r="D40253" t="s">
        <v>40580</v>
      </c>
      <c r="E40253" s="1">
        <f t="shared" si="628"/>
        <v>1693602007000</v>
      </c>
    </row>
    <row r="40254" spans="1:5" ht="14.25" x14ac:dyDescent="0.15">
      <c r="A40254" t="s">
        <v>4</v>
      </c>
      <c r="B40254" t="s">
        <v>5</v>
      </c>
      <c r="C40254" t="s">
        <v>170</v>
      </c>
      <c r="D40254" t="s">
        <v>40581</v>
      </c>
      <c r="E40254" s="1">
        <f t="shared" si="628"/>
        <v>1693602005999.9998</v>
      </c>
    </row>
    <row r="40255" spans="1:5" ht="14.25" x14ac:dyDescent="0.15">
      <c r="A40255" t="s">
        <v>4</v>
      </c>
      <c r="B40255" t="s">
        <v>5</v>
      </c>
      <c r="C40255" t="s">
        <v>170</v>
      </c>
      <c r="D40255" t="s">
        <v>40582</v>
      </c>
      <c r="E40255" s="1">
        <f t="shared" si="628"/>
        <v>1693602005000.0002</v>
      </c>
    </row>
    <row r="40256" spans="1:5" ht="14.25" x14ac:dyDescent="0.15">
      <c r="A40256" t="s">
        <v>4</v>
      </c>
      <c r="B40256" t="s">
        <v>5</v>
      </c>
      <c r="C40256" t="s">
        <v>170</v>
      </c>
      <c r="D40256" t="s">
        <v>40583</v>
      </c>
      <c r="E40256" s="1">
        <f t="shared" si="628"/>
        <v>1693602004000</v>
      </c>
    </row>
    <row r="40257" spans="1:5" ht="14.25" x14ac:dyDescent="0.15">
      <c r="A40257" t="s">
        <v>4</v>
      </c>
      <c r="B40257" t="s">
        <v>5</v>
      </c>
      <c r="C40257" t="s">
        <v>8</v>
      </c>
      <c r="D40257" t="s">
        <v>40584</v>
      </c>
      <c r="E40257" s="1">
        <f t="shared" si="628"/>
        <v>1693602003000.0002</v>
      </c>
    </row>
    <row r="40258" spans="1:5" ht="14.25" x14ac:dyDescent="0.15">
      <c r="A40258" t="s">
        <v>4</v>
      </c>
      <c r="B40258" t="s">
        <v>5</v>
      </c>
      <c r="C40258" t="s">
        <v>170</v>
      </c>
      <c r="D40258" t="s">
        <v>40585</v>
      </c>
      <c r="E40258" s="1">
        <f t="shared" si="628"/>
        <v>1693602002000</v>
      </c>
    </row>
    <row r="40259" spans="1:5" ht="14.25" x14ac:dyDescent="0.15">
      <c r="A40259" t="s">
        <v>4</v>
      </c>
      <c r="B40259" t="s">
        <v>5</v>
      </c>
      <c r="C40259" t="s">
        <v>8</v>
      </c>
      <c r="D40259" t="s">
        <v>40586</v>
      </c>
      <c r="E40259" s="1">
        <f t="shared" ref="E40259:E40322" si="629">((D40259-70*365-19)*86400-8*3600)*1000</f>
        <v>1693602000999.9998</v>
      </c>
    </row>
    <row r="40260" spans="1:5" ht="14.25" x14ac:dyDescent="0.15">
      <c r="A40260" t="s">
        <v>4</v>
      </c>
      <c r="B40260" t="s">
        <v>5</v>
      </c>
      <c r="C40260" t="s">
        <v>170</v>
      </c>
      <c r="D40260" t="s">
        <v>40587</v>
      </c>
      <c r="E40260" s="1">
        <f t="shared" si="629"/>
        <v>1693602000000.0002</v>
      </c>
    </row>
    <row r="40261" spans="1:5" ht="14.25" x14ac:dyDescent="0.15">
      <c r="A40261" t="s">
        <v>4</v>
      </c>
      <c r="B40261" t="s">
        <v>5</v>
      </c>
      <c r="C40261" t="s">
        <v>170</v>
      </c>
      <c r="D40261" t="s">
        <v>40588</v>
      </c>
      <c r="E40261" s="1">
        <f t="shared" si="629"/>
        <v>1693601997999.9998</v>
      </c>
    </row>
    <row r="40262" spans="1:5" ht="14.25" x14ac:dyDescent="0.15">
      <c r="A40262" t="s">
        <v>4</v>
      </c>
      <c r="B40262" t="s">
        <v>5</v>
      </c>
      <c r="C40262" t="s">
        <v>8</v>
      </c>
      <c r="D40262" t="s">
        <v>40589</v>
      </c>
      <c r="E40262" s="1">
        <f t="shared" si="629"/>
        <v>1693601997000.0002</v>
      </c>
    </row>
    <row r="40263" spans="1:5" ht="14.25" x14ac:dyDescent="0.15">
      <c r="A40263" t="s">
        <v>4</v>
      </c>
      <c r="B40263" t="s">
        <v>5</v>
      </c>
      <c r="C40263" t="s">
        <v>187</v>
      </c>
      <c r="D40263" t="s">
        <v>40590</v>
      </c>
      <c r="E40263" s="1">
        <f t="shared" si="629"/>
        <v>1693601996000</v>
      </c>
    </row>
    <row r="40264" spans="1:5" ht="14.25" x14ac:dyDescent="0.15">
      <c r="A40264" t="s">
        <v>4</v>
      </c>
      <c r="B40264" t="s">
        <v>5</v>
      </c>
      <c r="C40264" t="s">
        <v>170</v>
      </c>
      <c r="D40264" t="s">
        <v>40591</v>
      </c>
      <c r="E40264" s="1">
        <f t="shared" si="629"/>
        <v>1693601994000</v>
      </c>
    </row>
    <row r="40265" spans="1:5" ht="14.25" x14ac:dyDescent="0.15">
      <c r="A40265" t="s">
        <v>4</v>
      </c>
      <c r="B40265" t="s">
        <v>5</v>
      </c>
      <c r="C40265" t="s">
        <v>170</v>
      </c>
      <c r="D40265" t="s">
        <v>40592</v>
      </c>
      <c r="E40265" s="1">
        <f t="shared" si="629"/>
        <v>1693601992999.9998</v>
      </c>
    </row>
    <row r="40266" spans="1:5" ht="14.25" x14ac:dyDescent="0.15">
      <c r="A40266" t="s">
        <v>4</v>
      </c>
      <c r="B40266" t="s">
        <v>5</v>
      </c>
      <c r="C40266" t="s">
        <v>170</v>
      </c>
      <c r="D40266" t="s">
        <v>40593</v>
      </c>
      <c r="E40266" s="1">
        <f t="shared" si="629"/>
        <v>1693601992000.0002</v>
      </c>
    </row>
    <row r="40267" spans="1:5" ht="14.25" x14ac:dyDescent="0.15">
      <c r="A40267" t="s">
        <v>4</v>
      </c>
      <c r="B40267" t="s">
        <v>5</v>
      </c>
      <c r="C40267" t="s">
        <v>170</v>
      </c>
      <c r="D40267" t="s">
        <v>40594</v>
      </c>
      <c r="E40267" s="1">
        <f t="shared" si="629"/>
        <v>1693601991000</v>
      </c>
    </row>
    <row r="40268" spans="1:5" ht="14.25" x14ac:dyDescent="0.15">
      <c r="A40268" t="s">
        <v>4</v>
      </c>
      <c r="B40268" t="s">
        <v>5</v>
      </c>
      <c r="C40268" t="s">
        <v>170</v>
      </c>
      <c r="D40268" t="s">
        <v>40595</v>
      </c>
      <c r="E40268" s="1">
        <f t="shared" si="629"/>
        <v>1693601989999.9998</v>
      </c>
    </row>
    <row r="40269" spans="1:5" ht="14.25" x14ac:dyDescent="0.15">
      <c r="A40269" t="s">
        <v>4</v>
      </c>
      <c r="B40269" t="s">
        <v>5</v>
      </c>
      <c r="C40269" t="s">
        <v>8</v>
      </c>
      <c r="D40269" t="s">
        <v>40596</v>
      </c>
      <c r="E40269" s="1">
        <f t="shared" si="629"/>
        <v>1693601988000</v>
      </c>
    </row>
    <row r="40270" spans="1:5" ht="14.25" x14ac:dyDescent="0.15">
      <c r="A40270" t="s">
        <v>4</v>
      </c>
      <c r="B40270" t="s">
        <v>5</v>
      </c>
      <c r="C40270" t="s">
        <v>170</v>
      </c>
      <c r="D40270" t="s">
        <v>40597</v>
      </c>
      <c r="E40270" s="1">
        <f t="shared" si="629"/>
        <v>1693601987000.0002</v>
      </c>
    </row>
    <row r="40271" spans="1:5" ht="14.25" x14ac:dyDescent="0.15">
      <c r="A40271" t="s">
        <v>4</v>
      </c>
      <c r="B40271" t="s">
        <v>5</v>
      </c>
      <c r="C40271" t="s">
        <v>170</v>
      </c>
      <c r="D40271" t="s">
        <v>40598</v>
      </c>
      <c r="E40271" s="1">
        <f t="shared" si="629"/>
        <v>1693601986000</v>
      </c>
    </row>
    <row r="40272" spans="1:5" ht="14.25" x14ac:dyDescent="0.15">
      <c r="A40272" t="s">
        <v>4</v>
      </c>
      <c r="B40272" t="s">
        <v>5</v>
      </c>
      <c r="C40272" t="s">
        <v>8</v>
      </c>
      <c r="D40272" t="s">
        <v>40599</v>
      </c>
      <c r="E40272" s="1">
        <f t="shared" si="629"/>
        <v>1693601984999.9998</v>
      </c>
    </row>
    <row r="40273" spans="1:5" ht="14.25" x14ac:dyDescent="0.15">
      <c r="A40273" t="s">
        <v>4</v>
      </c>
      <c r="B40273" t="s">
        <v>5</v>
      </c>
      <c r="C40273" t="s">
        <v>8</v>
      </c>
      <c r="D40273" t="s">
        <v>40600</v>
      </c>
      <c r="E40273" s="1">
        <f t="shared" si="629"/>
        <v>1693601984000.0002</v>
      </c>
    </row>
    <row r="40274" spans="1:5" ht="14.25" x14ac:dyDescent="0.15">
      <c r="A40274" t="s">
        <v>4</v>
      </c>
      <c r="B40274" t="s">
        <v>5</v>
      </c>
      <c r="C40274" t="s">
        <v>28</v>
      </c>
      <c r="D40274" t="s">
        <v>40601</v>
      </c>
      <c r="E40274" s="1">
        <f t="shared" si="629"/>
        <v>1693601981999.9998</v>
      </c>
    </row>
    <row r="40275" spans="1:5" ht="14.25" x14ac:dyDescent="0.15">
      <c r="A40275" t="s">
        <v>4</v>
      </c>
      <c r="B40275" t="s">
        <v>5</v>
      </c>
      <c r="C40275" t="s">
        <v>170</v>
      </c>
      <c r="D40275" t="s">
        <v>40602</v>
      </c>
      <c r="E40275" s="1">
        <f t="shared" si="629"/>
        <v>1693601981000.0002</v>
      </c>
    </row>
    <row r="40276" spans="1:5" ht="14.25" x14ac:dyDescent="0.15">
      <c r="A40276" t="s">
        <v>4</v>
      </c>
      <c r="B40276" t="s">
        <v>5</v>
      </c>
      <c r="C40276" t="s">
        <v>170</v>
      </c>
      <c r="D40276" t="s">
        <v>40603</v>
      </c>
      <c r="E40276" s="1">
        <f t="shared" si="629"/>
        <v>1693601978999.9998</v>
      </c>
    </row>
    <row r="40277" spans="1:5" ht="14.25" x14ac:dyDescent="0.15">
      <c r="A40277" t="s">
        <v>4</v>
      </c>
      <c r="B40277" t="s">
        <v>5</v>
      </c>
      <c r="C40277" t="s">
        <v>8</v>
      </c>
      <c r="D40277" t="s">
        <v>40604</v>
      </c>
      <c r="E40277" s="1">
        <f t="shared" si="629"/>
        <v>1693601978000</v>
      </c>
    </row>
    <row r="40278" spans="1:5" ht="14.25" x14ac:dyDescent="0.15">
      <c r="A40278" t="s">
        <v>4</v>
      </c>
      <c r="B40278" t="s">
        <v>5</v>
      </c>
      <c r="C40278" t="s">
        <v>28</v>
      </c>
      <c r="D40278" t="s">
        <v>40605</v>
      </c>
      <c r="E40278" s="1">
        <f t="shared" si="629"/>
        <v>1693601976999.9998</v>
      </c>
    </row>
    <row r="40279" spans="1:5" ht="14.25" x14ac:dyDescent="0.15">
      <c r="A40279" t="s">
        <v>4</v>
      </c>
      <c r="B40279" t="s">
        <v>5</v>
      </c>
      <c r="C40279" t="s">
        <v>170</v>
      </c>
      <c r="D40279" t="s">
        <v>40606</v>
      </c>
      <c r="E40279" s="1">
        <f t="shared" si="629"/>
        <v>1693601975000</v>
      </c>
    </row>
    <row r="40280" spans="1:5" ht="14.25" x14ac:dyDescent="0.15">
      <c r="A40280" t="s">
        <v>4</v>
      </c>
      <c r="B40280" t="s">
        <v>5</v>
      </c>
      <c r="C40280" t="s">
        <v>8</v>
      </c>
      <c r="D40280" t="s">
        <v>40607</v>
      </c>
      <c r="E40280" s="1">
        <f t="shared" si="629"/>
        <v>1693601973000.0002</v>
      </c>
    </row>
    <row r="40281" spans="1:5" ht="14.25" x14ac:dyDescent="0.15">
      <c r="A40281" t="s">
        <v>4</v>
      </c>
      <c r="B40281" t="s">
        <v>5</v>
      </c>
      <c r="C40281" t="s">
        <v>8</v>
      </c>
      <c r="D40281" t="s">
        <v>40607</v>
      </c>
      <c r="E40281" s="1">
        <f t="shared" si="629"/>
        <v>1693601973000.0002</v>
      </c>
    </row>
    <row r="40282" spans="1:5" ht="14.25" x14ac:dyDescent="0.15">
      <c r="A40282" t="s">
        <v>4</v>
      </c>
      <c r="B40282" t="s">
        <v>5</v>
      </c>
      <c r="C40282" t="s">
        <v>170</v>
      </c>
      <c r="D40282" t="s">
        <v>40608</v>
      </c>
      <c r="E40282" s="1">
        <f t="shared" si="629"/>
        <v>1693601970999.9998</v>
      </c>
    </row>
    <row r="40283" spans="1:5" ht="14.25" x14ac:dyDescent="0.15">
      <c r="A40283" t="s">
        <v>4</v>
      </c>
      <c r="B40283" t="s">
        <v>5</v>
      </c>
      <c r="C40283" t="s">
        <v>8</v>
      </c>
      <c r="D40283" t="s">
        <v>40609</v>
      </c>
      <c r="E40283" s="1">
        <f t="shared" si="629"/>
        <v>1693601970000</v>
      </c>
    </row>
    <row r="40284" spans="1:5" ht="14.25" x14ac:dyDescent="0.15">
      <c r="A40284" t="s">
        <v>4</v>
      </c>
      <c r="B40284" t="s">
        <v>5</v>
      </c>
      <c r="C40284" t="s">
        <v>8</v>
      </c>
      <c r="D40284" t="s">
        <v>40610</v>
      </c>
      <c r="E40284" s="1">
        <f t="shared" si="629"/>
        <v>1693601968999.9998</v>
      </c>
    </row>
    <row r="40285" spans="1:5" ht="14.25" x14ac:dyDescent="0.15">
      <c r="A40285" t="s">
        <v>4</v>
      </c>
      <c r="B40285" t="s">
        <v>5</v>
      </c>
      <c r="C40285" t="s">
        <v>170</v>
      </c>
      <c r="D40285" t="s">
        <v>40611</v>
      </c>
      <c r="E40285" s="1">
        <f t="shared" si="629"/>
        <v>1693601968000.0002</v>
      </c>
    </row>
    <row r="40286" spans="1:5" ht="14.25" x14ac:dyDescent="0.15">
      <c r="A40286" t="s">
        <v>4</v>
      </c>
      <c r="B40286" t="s">
        <v>5</v>
      </c>
      <c r="C40286" t="s">
        <v>170</v>
      </c>
      <c r="D40286" t="s">
        <v>40612</v>
      </c>
      <c r="E40286" s="1">
        <f t="shared" si="629"/>
        <v>1693601967000</v>
      </c>
    </row>
    <row r="40287" spans="1:5" ht="14.25" x14ac:dyDescent="0.15">
      <c r="A40287" t="s">
        <v>4</v>
      </c>
      <c r="B40287" t="s">
        <v>5</v>
      </c>
      <c r="C40287" t="s">
        <v>170</v>
      </c>
      <c r="D40287" t="s">
        <v>40613</v>
      </c>
      <c r="E40287" s="1">
        <f t="shared" si="629"/>
        <v>1693601965999.9998</v>
      </c>
    </row>
    <row r="40288" spans="1:5" ht="14.25" x14ac:dyDescent="0.15">
      <c r="A40288" t="s">
        <v>4</v>
      </c>
      <c r="B40288" t="s">
        <v>5</v>
      </c>
      <c r="C40288" t="s">
        <v>170</v>
      </c>
      <c r="D40288" t="s">
        <v>40614</v>
      </c>
      <c r="E40288" s="1">
        <f t="shared" si="629"/>
        <v>1693601965000.0002</v>
      </c>
    </row>
    <row r="40289" spans="1:5" ht="14.25" x14ac:dyDescent="0.15">
      <c r="A40289" t="s">
        <v>4</v>
      </c>
      <c r="B40289" t="s">
        <v>5</v>
      </c>
      <c r="C40289" t="s">
        <v>170</v>
      </c>
      <c r="D40289" t="s">
        <v>40615</v>
      </c>
      <c r="E40289" s="1">
        <f t="shared" si="629"/>
        <v>1693601964000</v>
      </c>
    </row>
    <row r="40290" spans="1:5" ht="14.25" x14ac:dyDescent="0.15">
      <c r="A40290" t="s">
        <v>4</v>
      </c>
      <c r="B40290" t="s">
        <v>5</v>
      </c>
      <c r="C40290" t="s">
        <v>28</v>
      </c>
      <c r="D40290" t="s">
        <v>40616</v>
      </c>
      <c r="E40290" s="1">
        <f t="shared" si="629"/>
        <v>1693601962999.9998</v>
      </c>
    </row>
    <row r="40291" spans="1:5" ht="14.25" x14ac:dyDescent="0.15">
      <c r="A40291" t="s">
        <v>4</v>
      </c>
      <c r="B40291" t="s">
        <v>5</v>
      </c>
      <c r="C40291" t="s">
        <v>170</v>
      </c>
      <c r="D40291" t="s">
        <v>40617</v>
      </c>
      <c r="E40291" s="1">
        <f t="shared" si="629"/>
        <v>1693601962000.0002</v>
      </c>
    </row>
    <row r="40292" spans="1:5" ht="14.25" x14ac:dyDescent="0.15">
      <c r="A40292" t="s">
        <v>4</v>
      </c>
      <c r="B40292" t="s">
        <v>5</v>
      </c>
      <c r="C40292" t="s">
        <v>170</v>
      </c>
      <c r="D40292" t="s">
        <v>40617</v>
      </c>
      <c r="E40292" s="1">
        <f t="shared" si="629"/>
        <v>1693601962000.0002</v>
      </c>
    </row>
    <row r="40293" spans="1:5" ht="14.25" x14ac:dyDescent="0.15">
      <c r="A40293" t="s">
        <v>4</v>
      </c>
      <c r="B40293" t="s">
        <v>5</v>
      </c>
      <c r="C40293" t="s">
        <v>187</v>
      </c>
      <c r="D40293" t="s">
        <v>40618</v>
      </c>
      <c r="E40293" s="1">
        <f t="shared" si="629"/>
        <v>1693601960000.0002</v>
      </c>
    </row>
    <row r="40294" spans="1:5" ht="14.25" x14ac:dyDescent="0.15">
      <c r="A40294" t="s">
        <v>4</v>
      </c>
      <c r="B40294" t="s">
        <v>5</v>
      </c>
      <c r="C40294" t="s">
        <v>40619</v>
      </c>
      <c r="D40294" t="s">
        <v>40620</v>
      </c>
      <c r="E40294" s="1">
        <f t="shared" si="629"/>
        <v>1693601959000</v>
      </c>
    </row>
    <row r="40295" spans="1:5" ht="14.25" x14ac:dyDescent="0.15">
      <c r="A40295" t="s">
        <v>4</v>
      </c>
      <c r="B40295" t="s">
        <v>5</v>
      </c>
      <c r="C40295" t="s">
        <v>170</v>
      </c>
      <c r="D40295" t="s">
        <v>40621</v>
      </c>
      <c r="E40295" s="1">
        <f t="shared" si="629"/>
        <v>1693601957999.9998</v>
      </c>
    </row>
    <row r="40296" spans="1:5" ht="14.25" x14ac:dyDescent="0.15">
      <c r="A40296" t="s">
        <v>4</v>
      </c>
      <c r="B40296" t="s">
        <v>5</v>
      </c>
      <c r="C40296" t="s">
        <v>40622</v>
      </c>
      <c r="D40296" t="s">
        <v>40623</v>
      </c>
      <c r="E40296" s="1">
        <f t="shared" si="629"/>
        <v>1693601957000.0002</v>
      </c>
    </row>
    <row r="40297" spans="1:5" ht="14.25" x14ac:dyDescent="0.15">
      <c r="A40297" t="s">
        <v>4</v>
      </c>
      <c r="B40297" t="s">
        <v>5</v>
      </c>
      <c r="C40297" t="s">
        <v>187</v>
      </c>
      <c r="D40297" t="s">
        <v>40624</v>
      </c>
      <c r="E40297" s="1">
        <f t="shared" si="629"/>
        <v>1693601956000</v>
      </c>
    </row>
    <row r="40298" spans="1:5" ht="14.25" x14ac:dyDescent="0.15">
      <c r="A40298" t="s">
        <v>4</v>
      </c>
      <c r="B40298" t="s">
        <v>5</v>
      </c>
      <c r="C40298" t="s">
        <v>40625</v>
      </c>
      <c r="D40298" t="s">
        <v>40626</v>
      </c>
      <c r="E40298" s="1">
        <f t="shared" si="629"/>
        <v>1693601954999.9998</v>
      </c>
    </row>
    <row r="40299" spans="1:5" ht="14.25" x14ac:dyDescent="0.15">
      <c r="A40299" t="s">
        <v>4</v>
      </c>
      <c r="B40299" t="s">
        <v>5</v>
      </c>
      <c r="C40299" t="s">
        <v>28</v>
      </c>
      <c r="D40299" t="s">
        <v>40627</v>
      </c>
      <c r="E40299" s="1">
        <f t="shared" si="629"/>
        <v>1693601954000.0002</v>
      </c>
    </row>
    <row r="40300" spans="1:5" ht="14.25" x14ac:dyDescent="0.15">
      <c r="A40300" t="s">
        <v>4</v>
      </c>
      <c r="B40300" t="s">
        <v>5</v>
      </c>
      <c r="C40300" t="s">
        <v>40628</v>
      </c>
      <c r="D40300" t="s">
        <v>40629</v>
      </c>
      <c r="E40300" s="1">
        <f t="shared" si="629"/>
        <v>1693601953000</v>
      </c>
    </row>
    <row r="40301" spans="1:5" ht="14.25" x14ac:dyDescent="0.15">
      <c r="A40301" t="s">
        <v>4</v>
      </c>
      <c r="B40301" t="s">
        <v>5</v>
      </c>
      <c r="C40301" t="s">
        <v>170</v>
      </c>
      <c r="D40301" t="s">
        <v>40630</v>
      </c>
      <c r="E40301" s="1">
        <f t="shared" si="629"/>
        <v>1693601952000.0002</v>
      </c>
    </row>
    <row r="40302" spans="1:5" ht="14.25" x14ac:dyDescent="0.15">
      <c r="A40302" t="s">
        <v>4</v>
      </c>
      <c r="B40302" t="s">
        <v>5</v>
      </c>
      <c r="C40302" t="s">
        <v>170</v>
      </c>
      <c r="D40302" t="s">
        <v>40631</v>
      </c>
      <c r="E40302" s="1">
        <f t="shared" si="629"/>
        <v>1693601951000</v>
      </c>
    </row>
    <row r="40303" spans="1:5" ht="14.25" x14ac:dyDescent="0.15">
      <c r="A40303" t="s">
        <v>4</v>
      </c>
      <c r="B40303" t="s">
        <v>5</v>
      </c>
      <c r="C40303" t="s">
        <v>170</v>
      </c>
      <c r="D40303" t="s">
        <v>40632</v>
      </c>
      <c r="E40303" s="1">
        <f t="shared" si="629"/>
        <v>1693601949999.9998</v>
      </c>
    </row>
    <row r="40304" spans="1:5" ht="14.25" x14ac:dyDescent="0.15">
      <c r="A40304" t="s">
        <v>4</v>
      </c>
      <c r="B40304" t="s">
        <v>5</v>
      </c>
      <c r="C40304" t="s">
        <v>8</v>
      </c>
      <c r="D40304" t="s">
        <v>40633</v>
      </c>
      <c r="E40304" s="1">
        <f t="shared" si="629"/>
        <v>1693601949000.0002</v>
      </c>
    </row>
    <row r="40305" spans="1:5" ht="14.25" x14ac:dyDescent="0.15">
      <c r="A40305" t="s">
        <v>4</v>
      </c>
      <c r="B40305" t="s">
        <v>5</v>
      </c>
      <c r="C40305" t="s">
        <v>187</v>
      </c>
      <c r="D40305" t="s">
        <v>40634</v>
      </c>
      <c r="E40305" s="1">
        <f t="shared" si="629"/>
        <v>1693601948000</v>
      </c>
    </row>
    <row r="40306" spans="1:5" ht="14.25" x14ac:dyDescent="0.15">
      <c r="A40306" t="s">
        <v>4</v>
      </c>
      <c r="B40306" t="s">
        <v>5</v>
      </c>
      <c r="C40306" t="s">
        <v>170</v>
      </c>
      <c r="D40306" t="s">
        <v>40635</v>
      </c>
      <c r="E40306" s="1">
        <f t="shared" si="629"/>
        <v>1693601946999.9998</v>
      </c>
    </row>
    <row r="40307" spans="1:5" ht="14.25" x14ac:dyDescent="0.15">
      <c r="A40307" t="s">
        <v>4</v>
      </c>
      <c r="B40307" t="s">
        <v>5</v>
      </c>
      <c r="C40307" t="s">
        <v>187</v>
      </c>
      <c r="D40307" t="s">
        <v>40636</v>
      </c>
      <c r="E40307" s="1">
        <f t="shared" si="629"/>
        <v>1693601946000.0002</v>
      </c>
    </row>
    <row r="40308" spans="1:5" ht="14.25" x14ac:dyDescent="0.15">
      <c r="A40308" t="s">
        <v>4</v>
      </c>
      <c r="B40308" t="s">
        <v>5</v>
      </c>
      <c r="C40308" t="s">
        <v>170</v>
      </c>
      <c r="D40308" t="s">
        <v>40637</v>
      </c>
      <c r="E40308" s="1">
        <f t="shared" si="629"/>
        <v>1693601945000</v>
      </c>
    </row>
    <row r="40309" spans="1:5" ht="14.25" x14ac:dyDescent="0.15">
      <c r="A40309" t="s">
        <v>4</v>
      </c>
      <c r="B40309" t="s">
        <v>5</v>
      </c>
      <c r="C40309" t="s">
        <v>170</v>
      </c>
      <c r="D40309" t="s">
        <v>40638</v>
      </c>
      <c r="E40309" s="1">
        <f t="shared" si="629"/>
        <v>1693601943999.9998</v>
      </c>
    </row>
    <row r="40310" spans="1:5" ht="14.25" x14ac:dyDescent="0.15">
      <c r="A40310" t="s">
        <v>4</v>
      </c>
      <c r="B40310" t="s">
        <v>5</v>
      </c>
      <c r="C40310" t="s">
        <v>181</v>
      </c>
      <c r="D40310" t="s">
        <v>40639</v>
      </c>
      <c r="E40310" s="1">
        <f t="shared" si="629"/>
        <v>1693601943000</v>
      </c>
    </row>
    <row r="40311" spans="1:5" ht="14.25" x14ac:dyDescent="0.15">
      <c r="A40311" t="s">
        <v>4</v>
      </c>
      <c r="B40311" t="s">
        <v>5</v>
      </c>
      <c r="C40311" t="s">
        <v>187</v>
      </c>
      <c r="D40311" t="s">
        <v>40640</v>
      </c>
      <c r="E40311" s="1">
        <f t="shared" si="629"/>
        <v>1693601941999.9998</v>
      </c>
    </row>
    <row r="40312" spans="1:5" ht="14.25" x14ac:dyDescent="0.15">
      <c r="A40312" t="s">
        <v>4</v>
      </c>
      <c r="B40312" t="s">
        <v>5</v>
      </c>
      <c r="C40312" t="s">
        <v>170</v>
      </c>
      <c r="D40312" t="s">
        <v>40641</v>
      </c>
      <c r="E40312" s="1">
        <f t="shared" si="629"/>
        <v>1693601941000.0002</v>
      </c>
    </row>
    <row r="40313" spans="1:5" ht="14.25" x14ac:dyDescent="0.15">
      <c r="A40313" t="s">
        <v>4</v>
      </c>
      <c r="B40313" t="s">
        <v>5</v>
      </c>
      <c r="C40313" t="s">
        <v>170</v>
      </c>
      <c r="D40313" t="s">
        <v>40642</v>
      </c>
      <c r="E40313" s="1">
        <f t="shared" si="629"/>
        <v>1693601938999.9998</v>
      </c>
    </row>
    <row r="40314" spans="1:5" ht="14.25" x14ac:dyDescent="0.15">
      <c r="A40314" t="s">
        <v>4</v>
      </c>
      <c r="B40314" t="s">
        <v>5</v>
      </c>
      <c r="C40314" t="s">
        <v>187</v>
      </c>
      <c r="D40314" t="s">
        <v>40643</v>
      </c>
      <c r="E40314" s="1">
        <f t="shared" si="629"/>
        <v>1693601937000</v>
      </c>
    </row>
    <row r="40315" spans="1:5" ht="14.25" x14ac:dyDescent="0.15">
      <c r="A40315" t="s">
        <v>4</v>
      </c>
      <c r="B40315" t="s">
        <v>5</v>
      </c>
      <c r="C40315" t="s">
        <v>170</v>
      </c>
      <c r="D40315" t="s">
        <v>40644</v>
      </c>
      <c r="E40315" s="1">
        <f t="shared" si="629"/>
        <v>1693601935999.9998</v>
      </c>
    </row>
    <row r="40316" spans="1:5" ht="14.25" x14ac:dyDescent="0.15">
      <c r="A40316" t="s">
        <v>4</v>
      </c>
      <c r="B40316" t="s">
        <v>5</v>
      </c>
      <c r="C40316" t="s">
        <v>170</v>
      </c>
      <c r="D40316" t="s">
        <v>40645</v>
      </c>
      <c r="E40316" s="1">
        <f t="shared" si="629"/>
        <v>1693601935000</v>
      </c>
    </row>
    <row r="40317" spans="1:5" ht="14.25" x14ac:dyDescent="0.15">
      <c r="A40317" t="s">
        <v>4</v>
      </c>
      <c r="B40317" t="s">
        <v>5</v>
      </c>
      <c r="C40317" t="s">
        <v>181</v>
      </c>
      <c r="D40317" t="s">
        <v>40646</v>
      </c>
      <c r="E40317" s="1">
        <f t="shared" si="629"/>
        <v>1693601933999.9998</v>
      </c>
    </row>
    <row r="40318" spans="1:5" ht="14.25" x14ac:dyDescent="0.15">
      <c r="A40318" t="s">
        <v>4</v>
      </c>
      <c r="B40318" t="s">
        <v>5</v>
      </c>
      <c r="C40318" t="s">
        <v>8</v>
      </c>
      <c r="D40318" t="s">
        <v>40647</v>
      </c>
      <c r="E40318" s="1">
        <f t="shared" si="629"/>
        <v>1693601933000.0002</v>
      </c>
    </row>
    <row r="40319" spans="1:5" ht="14.25" x14ac:dyDescent="0.15">
      <c r="A40319" t="s">
        <v>4</v>
      </c>
      <c r="B40319" t="s">
        <v>5</v>
      </c>
      <c r="C40319" t="s">
        <v>170</v>
      </c>
      <c r="D40319" t="s">
        <v>40648</v>
      </c>
      <c r="E40319" s="1">
        <f t="shared" si="629"/>
        <v>1693601932000</v>
      </c>
    </row>
    <row r="40320" spans="1:5" ht="14.25" x14ac:dyDescent="0.15">
      <c r="A40320" t="s">
        <v>4</v>
      </c>
      <c r="B40320" t="s">
        <v>5</v>
      </c>
      <c r="C40320" t="s">
        <v>187</v>
      </c>
      <c r="D40320" t="s">
        <v>40649</v>
      </c>
      <c r="E40320" s="1">
        <f t="shared" si="629"/>
        <v>1693601930000.0002</v>
      </c>
    </row>
    <row r="40321" spans="1:5" ht="14.25" x14ac:dyDescent="0.15">
      <c r="A40321" t="s">
        <v>4</v>
      </c>
      <c r="B40321" t="s">
        <v>5</v>
      </c>
      <c r="C40321" t="s">
        <v>170</v>
      </c>
      <c r="D40321" t="s">
        <v>40650</v>
      </c>
      <c r="E40321" s="1">
        <f t="shared" si="629"/>
        <v>1693601929000</v>
      </c>
    </row>
    <row r="40322" spans="1:5" ht="14.25" x14ac:dyDescent="0.15">
      <c r="A40322" t="s">
        <v>4</v>
      </c>
      <c r="B40322" t="s">
        <v>5</v>
      </c>
      <c r="C40322" t="s">
        <v>170</v>
      </c>
      <c r="D40322" t="s">
        <v>40651</v>
      </c>
      <c r="E40322" s="1">
        <f t="shared" si="629"/>
        <v>1693601927999.9998</v>
      </c>
    </row>
    <row r="40323" spans="1:5" ht="14.25" x14ac:dyDescent="0.15">
      <c r="A40323" t="s">
        <v>4</v>
      </c>
      <c r="B40323" t="s">
        <v>5</v>
      </c>
      <c r="C40323" t="s">
        <v>8</v>
      </c>
      <c r="D40323" t="s">
        <v>40652</v>
      </c>
      <c r="E40323" s="1">
        <f t="shared" ref="E40323:E40386" si="630">((D40323-70*365-19)*86400-8*3600)*1000</f>
        <v>1693601927000</v>
      </c>
    </row>
    <row r="40324" spans="1:5" ht="14.25" x14ac:dyDescent="0.15">
      <c r="A40324" t="s">
        <v>4</v>
      </c>
      <c r="B40324" t="s">
        <v>5</v>
      </c>
      <c r="C40324" t="s">
        <v>170</v>
      </c>
      <c r="D40324" t="s">
        <v>40653</v>
      </c>
      <c r="E40324" s="1">
        <f t="shared" si="630"/>
        <v>1693601926000</v>
      </c>
    </row>
    <row r="40325" spans="1:5" ht="14.25" x14ac:dyDescent="0.15">
      <c r="A40325" t="s">
        <v>4</v>
      </c>
      <c r="B40325" t="s">
        <v>5</v>
      </c>
      <c r="C40325" t="s">
        <v>187</v>
      </c>
      <c r="D40325" t="s">
        <v>40654</v>
      </c>
      <c r="E40325" s="1">
        <f t="shared" si="630"/>
        <v>1693601925000.0002</v>
      </c>
    </row>
    <row r="40326" spans="1:5" ht="14.25" x14ac:dyDescent="0.15">
      <c r="A40326" t="s">
        <v>4</v>
      </c>
      <c r="B40326" t="s">
        <v>5</v>
      </c>
      <c r="C40326" t="s">
        <v>170</v>
      </c>
      <c r="D40326" t="s">
        <v>40655</v>
      </c>
      <c r="E40326" s="1">
        <f t="shared" si="630"/>
        <v>1693601924000</v>
      </c>
    </row>
    <row r="40327" spans="1:5" ht="14.25" x14ac:dyDescent="0.15">
      <c r="A40327" t="s">
        <v>4</v>
      </c>
      <c r="B40327" t="s">
        <v>5</v>
      </c>
      <c r="C40327" t="s">
        <v>170</v>
      </c>
      <c r="D40327" t="s">
        <v>40656</v>
      </c>
      <c r="E40327" s="1">
        <f t="shared" si="630"/>
        <v>1693601922999.9998</v>
      </c>
    </row>
    <row r="40328" spans="1:5" ht="14.25" x14ac:dyDescent="0.15">
      <c r="A40328" t="s">
        <v>4</v>
      </c>
      <c r="B40328" t="s">
        <v>5</v>
      </c>
      <c r="C40328" t="s">
        <v>170</v>
      </c>
      <c r="D40328" t="s">
        <v>40657</v>
      </c>
      <c r="E40328" s="1">
        <f t="shared" si="630"/>
        <v>1693601921000</v>
      </c>
    </row>
    <row r="40329" spans="1:5" ht="14.25" x14ac:dyDescent="0.15">
      <c r="A40329" t="s">
        <v>4</v>
      </c>
      <c r="B40329" t="s">
        <v>5</v>
      </c>
      <c r="C40329" t="s">
        <v>181</v>
      </c>
      <c r="D40329" t="s">
        <v>40658</v>
      </c>
      <c r="E40329" s="1">
        <f t="shared" si="630"/>
        <v>1693601919999.9998</v>
      </c>
    </row>
    <row r="40330" spans="1:5" ht="14.25" x14ac:dyDescent="0.15">
      <c r="A40330" t="s">
        <v>4</v>
      </c>
      <c r="B40330" t="s">
        <v>5</v>
      </c>
      <c r="C40330" t="s">
        <v>168</v>
      </c>
      <c r="D40330" t="s">
        <v>40659</v>
      </c>
      <c r="E40330" s="1">
        <f t="shared" si="630"/>
        <v>1693601919000.0002</v>
      </c>
    </row>
    <row r="40331" spans="1:5" ht="14.25" x14ac:dyDescent="0.15">
      <c r="A40331" t="s">
        <v>4</v>
      </c>
      <c r="B40331" t="s">
        <v>5</v>
      </c>
      <c r="C40331" t="s">
        <v>8</v>
      </c>
      <c r="D40331" t="s">
        <v>40660</v>
      </c>
      <c r="E40331" s="1">
        <f t="shared" si="630"/>
        <v>1693601918000</v>
      </c>
    </row>
    <row r="40332" spans="1:5" ht="14.25" x14ac:dyDescent="0.15">
      <c r="A40332" t="s">
        <v>4</v>
      </c>
      <c r="B40332" t="s">
        <v>5</v>
      </c>
      <c r="C40332" t="s">
        <v>8</v>
      </c>
      <c r="D40332" t="s">
        <v>40661</v>
      </c>
      <c r="E40332" s="1">
        <f t="shared" si="630"/>
        <v>1693601917000.0002</v>
      </c>
    </row>
    <row r="40333" spans="1:5" ht="14.25" x14ac:dyDescent="0.15">
      <c r="A40333" t="s">
        <v>4</v>
      </c>
      <c r="B40333" t="s">
        <v>5</v>
      </c>
      <c r="C40333" t="s">
        <v>170</v>
      </c>
      <c r="D40333" t="s">
        <v>40662</v>
      </c>
      <c r="E40333" s="1">
        <f t="shared" si="630"/>
        <v>1693601916000</v>
      </c>
    </row>
    <row r="40334" spans="1:5" ht="14.25" x14ac:dyDescent="0.15">
      <c r="A40334" t="s">
        <v>4</v>
      </c>
      <c r="B40334" t="s">
        <v>5</v>
      </c>
      <c r="C40334" t="s">
        <v>170</v>
      </c>
      <c r="D40334" t="s">
        <v>40663</v>
      </c>
      <c r="E40334" s="1">
        <f t="shared" si="630"/>
        <v>1693601914999.9998</v>
      </c>
    </row>
    <row r="40335" spans="1:5" ht="14.25" x14ac:dyDescent="0.15">
      <c r="A40335" t="s">
        <v>4</v>
      </c>
      <c r="B40335" t="s">
        <v>5</v>
      </c>
      <c r="C40335" t="s">
        <v>170</v>
      </c>
      <c r="D40335" t="s">
        <v>40664</v>
      </c>
      <c r="E40335" s="1">
        <f t="shared" si="630"/>
        <v>1693601914000.0002</v>
      </c>
    </row>
    <row r="40336" spans="1:5" ht="14.25" x14ac:dyDescent="0.15">
      <c r="A40336" t="s">
        <v>4</v>
      </c>
      <c r="B40336" t="s">
        <v>5</v>
      </c>
      <c r="C40336" t="s">
        <v>40665</v>
      </c>
      <c r="D40336" t="s">
        <v>40666</v>
      </c>
      <c r="E40336" s="1">
        <f t="shared" si="630"/>
        <v>1693601911999.9998</v>
      </c>
    </row>
    <row r="40337" spans="1:5" ht="14.25" x14ac:dyDescent="0.15">
      <c r="A40337" t="s">
        <v>4</v>
      </c>
      <c r="B40337" t="s">
        <v>5</v>
      </c>
      <c r="C40337" t="s">
        <v>40667</v>
      </c>
      <c r="D40337" t="s">
        <v>40668</v>
      </c>
      <c r="E40337" s="1">
        <f t="shared" si="630"/>
        <v>1693601910000</v>
      </c>
    </row>
    <row r="40338" spans="1:5" ht="14.25" x14ac:dyDescent="0.15">
      <c r="A40338" t="s">
        <v>4</v>
      </c>
      <c r="B40338" t="s">
        <v>5</v>
      </c>
      <c r="C40338" t="s">
        <v>472</v>
      </c>
      <c r="D40338" t="s">
        <v>40669</v>
      </c>
      <c r="E40338" s="1">
        <f t="shared" si="630"/>
        <v>1693601908000</v>
      </c>
    </row>
    <row r="40339" spans="1:5" ht="14.25" x14ac:dyDescent="0.15">
      <c r="A40339" t="s">
        <v>4</v>
      </c>
      <c r="B40339" t="s">
        <v>5</v>
      </c>
      <c r="C40339" t="s">
        <v>472</v>
      </c>
      <c r="D40339" t="s">
        <v>40670</v>
      </c>
      <c r="E40339" s="1">
        <f t="shared" si="630"/>
        <v>1693601906999.9998</v>
      </c>
    </row>
    <row r="40340" spans="1:5" ht="14.25" x14ac:dyDescent="0.15">
      <c r="A40340" t="s">
        <v>4</v>
      </c>
      <c r="B40340" t="s">
        <v>5</v>
      </c>
      <c r="C40340" t="s">
        <v>472</v>
      </c>
      <c r="D40340" t="s">
        <v>40671</v>
      </c>
      <c r="E40340" s="1">
        <f t="shared" si="630"/>
        <v>1693601906000.0002</v>
      </c>
    </row>
    <row r="40341" spans="1:5" ht="14.25" x14ac:dyDescent="0.15">
      <c r="A40341" t="s">
        <v>4</v>
      </c>
      <c r="B40341" t="s">
        <v>5</v>
      </c>
      <c r="C40341" t="s">
        <v>472</v>
      </c>
      <c r="D40341" t="s">
        <v>40672</v>
      </c>
      <c r="E40341" s="1">
        <f t="shared" si="630"/>
        <v>1693601905000</v>
      </c>
    </row>
    <row r="40342" spans="1:5" ht="14.25" x14ac:dyDescent="0.15">
      <c r="A40342" t="s">
        <v>4</v>
      </c>
      <c r="B40342" t="s">
        <v>5</v>
      </c>
      <c r="C40342" t="s">
        <v>472</v>
      </c>
      <c r="D40342" t="s">
        <v>40673</v>
      </c>
      <c r="E40342" s="1">
        <f t="shared" si="630"/>
        <v>1693601903999.9998</v>
      </c>
    </row>
    <row r="40343" spans="1:5" ht="14.25" x14ac:dyDescent="0.15">
      <c r="A40343" t="s">
        <v>4</v>
      </c>
      <c r="B40343" t="s">
        <v>5</v>
      </c>
      <c r="C40343" t="s">
        <v>472</v>
      </c>
      <c r="D40343" t="s">
        <v>40674</v>
      </c>
      <c r="E40343" s="1">
        <f t="shared" si="630"/>
        <v>1693601902000</v>
      </c>
    </row>
    <row r="40344" spans="1:5" ht="14.25" x14ac:dyDescent="0.15">
      <c r="A40344" t="s">
        <v>4</v>
      </c>
      <c r="B40344" t="s">
        <v>5</v>
      </c>
      <c r="C40344" t="s">
        <v>472</v>
      </c>
      <c r="D40344" t="s">
        <v>40675</v>
      </c>
      <c r="E40344" s="1">
        <f t="shared" si="630"/>
        <v>1693601900999.9998</v>
      </c>
    </row>
    <row r="40345" spans="1:5" ht="14.25" x14ac:dyDescent="0.15">
      <c r="A40345" t="s">
        <v>4</v>
      </c>
      <c r="B40345" t="s">
        <v>5</v>
      </c>
      <c r="C40345" t="s">
        <v>472</v>
      </c>
      <c r="D40345" t="s">
        <v>40676</v>
      </c>
      <c r="E40345" s="1">
        <f t="shared" si="630"/>
        <v>1693601900000</v>
      </c>
    </row>
    <row r="40346" spans="1:5" ht="14.25" x14ac:dyDescent="0.15">
      <c r="A40346" t="s">
        <v>4</v>
      </c>
      <c r="B40346" t="s">
        <v>5</v>
      </c>
      <c r="C40346" t="s">
        <v>472</v>
      </c>
      <c r="D40346" t="s">
        <v>40677</v>
      </c>
      <c r="E40346" s="1">
        <f t="shared" si="630"/>
        <v>1693601898999.9998</v>
      </c>
    </row>
    <row r="40347" spans="1:5" ht="14.25" x14ac:dyDescent="0.15">
      <c r="A40347" t="s">
        <v>4</v>
      </c>
      <c r="B40347" t="s">
        <v>5</v>
      </c>
      <c r="C40347" t="s">
        <v>472</v>
      </c>
      <c r="D40347" t="s">
        <v>40678</v>
      </c>
      <c r="E40347" s="1">
        <f t="shared" si="630"/>
        <v>1693601897000</v>
      </c>
    </row>
    <row r="40348" spans="1:5" ht="14.25" x14ac:dyDescent="0.15">
      <c r="A40348" t="s">
        <v>4</v>
      </c>
      <c r="B40348" t="s">
        <v>5</v>
      </c>
      <c r="C40348" t="s">
        <v>472</v>
      </c>
      <c r="D40348" t="s">
        <v>40679</v>
      </c>
      <c r="E40348" s="1">
        <f t="shared" si="630"/>
        <v>1693601895999.9998</v>
      </c>
    </row>
    <row r="40349" spans="1:5" ht="14.25" x14ac:dyDescent="0.15">
      <c r="A40349" t="s">
        <v>4</v>
      </c>
      <c r="B40349" t="s">
        <v>5</v>
      </c>
      <c r="C40349" t="s">
        <v>472</v>
      </c>
      <c r="D40349" t="s">
        <v>40680</v>
      </c>
      <c r="E40349" s="1">
        <f t="shared" si="630"/>
        <v>1693601895000.0002</v>
      </c>
    </row>
    <row r="40350" spans="1:5" ht="14.25" x14ac:dyDescent="0.15">
      <c r="A40350" t="s">
        <v>4</v>
      </c>
      <c r="B40350" t="s">
        <v>5</v>
      </c>
      <c r="C40350" t="s">
        <v>472</v>
      </c>
      <c r="D40350" t="s">
        <v>40681</v>
      </c>
      <c r="E40350" s="1">
        <f t="shared" si="630"/>
        <v>1693601894000</v>
      </c>
    </row>
    <row r="40351" spans="1:5" ht="14.25" x14ac:dyDescent="0.15">
      <c r="A40351" t="s">
        <v>4</v>
      </c>
      <c r="B40351" t="s">
        <v>5</v>
      </c>
      <c r="C40351" t="s">
        <v>472</v>
      </c>
      <c r="D40351" t="s">
        <v>40682</v>
      </c>
      <c r="E40351" s="1">
        <f t="shared" si="630"/>
        <v>1693601892999.9998</v>
      </c>
    </row>
    <row r="40352" spans="1:5" ht="14.25" x14ac:dyDescent="0.15">
      <c r="A40352" t="s">
        <v>4</v>
      </c>
      <c r="B40352" t="s">
        <v>5</v>
      </c>
      <c r="C40352" t="s">
        <v>472</v>
      </c>
      <c r="D40352" t="s">
        <v>40683</v>
      </c>
      <c r="E40352" s="1">
        <f t="shared" si="630"/>
        <v>1693601892000</v>
      </c>
    </row>
    <row r="40353" spans="1:5" ht="14.25" x14ac:dyDescent="0.15">
      <c r="A40353" t="s">
        <v>4</v>
      </c>
      <c r="B40353" t="s">
        <v>5</v>
      </c>
      <c r="C40353" t="s">
        <v>472</v>
      </c>
      <c r="D40353" t="s">
        <v>40684</v>
      </c>
      <c r="E40353" s="1">
        <f t="shared" si="630"/>
        <v>1693601890999.9998</v>
      </c>
    </row>
    <row r="40354" spans="1:5" ht="14.25" x14ac:dyDescent="0.15">
      <c r="A40354" t="s">
        <v>4</v>
      </c>
      <c r="B40354" t="s">
        <v>5</v>
      </c>
      <c r="C40354" t="s">
        <v>472</v>
      </c>
      <c r="D40354" t="s">
        <v>40685</v>
      </c>
      <c r="E40354" s="1">
        <f t="shared" si="630"/>
        <v>1693601887999.9998</v>
      </c>
    </row>
    <row r="40355" spans="1:5" ht="14.25" x14ac:dyDescent="0.15">
      <c r="A40355" t="s">
        <v>4</v>
      </c>
      <c r="B40355" t="s">
        <v>5</v>
      </c>
      <c r="C40355" t="s">
        <v>472</v>
      </c>
      <c r="D40355" t="s">
        <v>40685</v>
      </c>
      <c r="E40355" s="1">
        <f t="shared" si="630"/>
        <v>1693601887999.9998</v>
      </c>
    </row>
    <row r="40356" spans="1:5" ht="14.25" x14ac:dyDescent="0.15">
      <c r="A40356" t="s">
        <v>4</v>
      </c>
      <c r="B40356" t="s">
        <v>5</v>
      </c>
      <c r="C40356" t="s">
        <v>472</v>
      </c>
      <c r="D40356" t="s">
        <v>40686</v>
      </c>
      <c r="E40356" s="1">
        <f t="shared" si="630"/>
        <v>1693601886000</v>
      </c>
    </row>
    <row r="40357" spans="1:5" ht="14.25" x14ac:dyDescent="0.15">
      <c r="A40357" t="s">
        <v>4</v>
      </c>
      <c r="B40357" t="s">
        <v>5</v>
      </c>
      <c r="C40357" t="s">
        <v>472</v>
      </c>
      <c r="D40357" t="s">
        <v>40687</v>
      </c>
      <c r="E40357" s="1">
        <f t="shared" si="630"/>
        <v>1693601884000.0002</v>
      </c>
    </row>
    <row r="40358" spans="1:5" ht="14.25" x14ac:dyDescent="0.15">
      <c r="A40358" t="s">
        <v>4</v>
      </c>
      <c r="B40358" t="s">
        <v>5</v>
      </c>
      <c r="C40358" t="s">
        <v>472</v>
      </c>
      <c r="D40358" t="s">
        <v>40688</v>
      </c>
      <c r="E40358" s="1">
        <f t="shared" si="630"/>
        <v>1693601883000</v>
      </c>
    </row>
    <row r="40359" spans="1:5" ht="14.25" x14ac:dyDescent="0.15">
      <c r="A40359" t="s">
        <v>4</v>
      </c>
      <c r="B40359" t="s">
        <v>5</v>
      </c>
      <c r="C40359" t="s">
        <v>40689</v>
      </c>
      <c r="D40359" t="s">
        <v>40690</v>
      </c>
      <c r="E40359" s="1">
        <f t="shared" si="630"/>
        <v>1693601881000</v>
      </c>
    </row>
    <row r="40360" spans="1:5" ht="14.25" x14ac:dyDescent="0.15">
      <c r="A40360" t="s">
        <v>4</v>
      </c>
      <c r="B40360" t="s">
        <v>5</v>
      </c>
      <c r="C40360" t="s">
        <v>40691</v>
      </c>
      <c r="D40360" t="s">
        <v>40692</v>
      </c>
      <c r="E40360" s="1">
        <f t="shared" si="630"/>
        <v>1693601879999.9998</v>
      </c>
    </row>
    <row r="40361" spans="1:5" ht="14.25" x14ac:dyDescent="0.15">
      <c r="A40361" t="s">
        <v>4</v>
      </c>
      <c r="B40361" t="s">
        <v>5</v>
      </c>
      <c r="C40361" t="s">
        <v>40693</v>
      </c>
      <c r="D40361" t="s">
        <v>40694</v>
      </c>
      <c r="E40361" s="1">
        <f t="shared" si="630"/>
        <v>1693601878000</v>
      </c>
    </row>
    <row r="40362" spans="1:5" ht="14.25" x14ac:dyDescent="0.15">
      <c r="A40362" t="s">
        <v>4</v>
      </c>
      <c r="B40362" t="s">
        <v>5</v>
      </c>
      <c r="C40362" t="s">
        <v>526</v>
      </c>
      <c r="D40362" t="s">
        <v>40695</v>
      </c>
      <c r="E40362" s="1">
        <f t="shared" si="630"/>
        <v>1693601876999.9998</v>
      </c>
    </row>
    <row r="40363" spans="1:5" ht="14.25" x14ac:dyDescent="0.15">
      <c r="A40363" t="s">
        <v>4</v>
      </c>
      <c r="B40363" t="s">
        <v>5</v>
      </c>
      <c r="C40363" t="s">
        <v>523</v>
      </c>
      <c r="D40363" t="s">
        <v>40696</v>
      </c>
      <c r="E40363" s="1">
        <f t="shared" si="630"/>
        <v>1693601876000.0002</v>
      </c>
    </row>
    <row r="40364" spans="1:5" ht="14.25" x14ac:dyDescent="0.15">
      <c r="A40364" t="s">
        <v>4</v>
      </c>
      <c r="B40364" t="s">
        <v>5</v>
      </c>
      <c r="C40364" t="s">
        <v>526</v>
      </c>
      <c r="D40364" t="s">
        <v>40697</v>
      </c>
      <c r="E40364" s="1">
        <f t="shared" si="630"/>
        <v>1693601875000</v>
      </c>
    </row>
    <row r="40365" spans="1:5" ht="14.25" x14ac:dyDescent="0.15">
      <c r="A40365" t="s">
        <v>4</v>
      </c>
      <c r="B40365" t="s">
        <v>5</v>
      </c>
      <c r="C40365" t="s">
        <v>526</v>
      </c>
      <c r="D40365" t="s">
        <v>40698</v>
      </c>
      <c r="E40365" s="1">
        <f t="shared" si="630"/>
        <v>1693601874000.0002</v>
      </c>
    </row>
    <row r="40366" spans="1:5" ht="14.25" x14ac:dyDescent="0.15">
      <c r="A40366" t="s">
        <v>4</v>
      </c>
      <c r="B40366" t="s">
        <v>5</v>
      </c>
      <c r="C40366" t="s">
        <v>9912</v>
      </c>
      <c r="D40366" t="s">
        <v>40699</v>
      </c>
      <c r="E40366" s="1">
        <f t="shared" si="630"/>
        <v>1693601873000</v>
      </c>
    </row>
    <row r="40367" spans="1:5" ht="14.25" x14ac:dyDescent="0.15">
      <c r="A40367" t="s">
        <v>4</v>
      </c>
      <c r="B40367" t="s">
        <v>5</v>
      </c>
      <c r="C40367" t="s">
        <v>24836</v>
      </c>
      <c r="D40367" t="s">
        <v>40700</v>
      </c>
      <c r="E40367" s="1">
        <f t="shared" si="630"/>
        <v>1693601871000.0002</v>
      </c>
    </row>
    <row r="40368" spans="1:5" ht="14.25" x14ac:dyDescent="0.15">
      <c r="A40368" t="s">
        <v>4</v>
      </c>
      <c r="B40368" t="s">
        <v>5</v>
      </c>
      <c r="C40368" t="s">
        <v>4422</v>
      </c>
      <c r="D40368" t="s">
        <v>40701</v>
      </c>
      <c r="E40368" s="1">
        <f t="shared" si="630"/>
        <v>1693601870000</v>
      </c>
    </row>
    <row r="40369" spans="1:5" ht="14.25" x14ac:dyDescent="0.15">
      <c r="A40369" t="s">
        <v>4</v>
      </c>
      <c r="B40369" t="s">
        <v>5</v>
      </c>
      <c r="C40369" t="s">
        <v>605</v>
      </c>
      <c r="D40369" t="s">
        <v>40702</v>
      </c>
      <c r="E40369" s="1">
        <f t="shared" si="630"/>
        <v>1693601868999.9998</v>
      </c>
    </row>
    <row r="40370" spans="1:5" ht="14.25" x14ac:dyDescent="0.15">
      <c r="A40370" t="s">
        <v>4</v>
      </c>
      <c r="B40370" t="s">
        <v>5</v>
      </c>
      <c r="C40370" t="s">
        <v>596</v>
      </c>
      <c r="D40370" t="s">
        <v>40703</v>
      </c>
      <c r="E40370" s="1">
        <f t="shared" si="630"/>
        <v>1693601868000.0002</v>
      </c>
    </row>
    <row r="40371" spans="1:5" ht="14.25" x14ac:dyDescent="0.15">
      <c r="A40371" t="s">
        <v>4</v>
      </c>
      <c r="B40371" t="s">
        <v>5</v>
      </c>
      <c r="C40371" t="s">
        <v>24729</v>
      </c>
      <c r="D40371" t="s">
        <v>40704</v>
      </c>
      <c r="E40371" s="1">
        <f t="shared" si="630"/>
        <v>1693601865999.9998</v>
      </c>
    </row>
    <row r="40372" spans="1:5" ht="14.25" x14ac:dyDescent="0.15">
      <c r="A40372" t="s">
        <v>4</v>
      </c>
      <c r="B40372" t="s">
        <v>5</v>
      </c>
      <c r="C40372" t="s">
        <v>24836</v>
      </c>
      <c r="D40372" t="s">
        <v>40705</v>
      </c>
      <c r="E40372" s="1">
        <f t="shared" si="630"/>
        <v>1693601865000</v>
      </c>
    </row>
    <row r="40373" spans="1:5" ht="14.25" x14ac:dyDescent="0.15">
      <c r="A40373" t="s">
        <v>4</v>
      </c>
      <c r="B40373" t="s">
        <v>5</v>
      </c>
      <c r="C40373" t="s">
        <v>596</v>
      </c>
      <c r="D40373" t="s">
        <v>40706</v>
      </c>
      <c r="E40373" s="1">
        <f t="shared" si="630"/>
        <v>1693601863999.9998</v>
      </c>
    </row>
    <row r="40374" spans="1:5" ht="14.25" x14ac:dyDescent="0.15">
      <c r="A40374" t="s">
        <v>4</v>
      </c>
      <c r="B40374" t="s">
        <v>5</v>
      </c>
      <c r="C40374" t="s">
        <v>605</v>
      </c>
      <c r="D40374" t="s">
        <v>40707</v>
      </c>
      <c r="E40374" s="1">
        <f t="shared" si="630"/>
        <v>1693601863000.0002</v>
      </c>
    </row>
    <row r="40375" spans="1:5" ht="14.25" x14ac:dyDescent="0.15">
      <c r="A40375" t="s">
        <v>4</v>
      </c>
      <c r="B40375" t="s">
        <v>5</v>
      </c>
      <c r="C40375" t="s">
        <v>526</v>
      </c>
      <c r="D40375" t="s">
        <v>40708</v>
      </c>
      <c r="E40375" s="1">
        <f t="shared" si="630"/>
        <v>1693601862000</v>
      </c>
    </row>
    <row r="40376" spans="1:5" ht="14.25" x14ac:dyDescent="0.15">
      <c r="A40376" t="s">
        <v>4</v>
      </c>
      <c r="B40376" t="s">
        <v>5</v>
      </c>
      <c r="C40376" t="s">
        <v>523</v>
      </c>
      <c r="D40376" t="s">
        <v>40709</v>
      </c>
      <c r="E40376" s="1">
        <f t="shared" si="630"/>
        <v>1693601860999.9998</v>
      </c>
    </row>
    <row r="40377" spans="1:5" ht="14.25" x14ac:dyDescent="0.15">
      <c r="A40377" t="s">
        <v>4</v>
      </c>
      <c r="B40377" t="s">
        <v>5</v>
      </c>
      <c r="C40377" t="s">
        <v>523</v>
      </c>
      <c r="D40377" t="s">
        <v>40710</v>
      </c>
      <c r="E40377" s="1">
        <f t="shared" si="630"/>
        <v>1693601860000.0002</v>
      </c>
    </row>
    <row r="40378" spans="1:5" ht="14.25" x14ac:dyDescent="0.15">
      <c r="A40378" t="s">
        <v>4</v>
      </c>
      <c r="B40378" t="s">
        <v>5</v>
      </c>
      <c r="C40378" t="s">
        <v>614</v>
      </c>
      <c r="D40378" t="s">
        <v>40711</v>
      </c>
      <c r="E40378" s="1">
        <f t="shared" si="630"/>
        <v>1693601859000</v>
      </c>
    </row>
    <row r="40379" spans="1:5" ht="14.25" x14ac:dyDescent="0.15">
      <c r="A40379" t="s">
        <v>4</v>
      </c>
      <c r="B40379" t="s">
        <v>5</v>
      </c>
      <c r="C40379" t="s">
        <v>526</v>
      </c>
      <c r="D40379" t="s">
        <v>40712</v>
      </c>
      <c r="E40379" s="1">
        <f t="shared" si="630"/>
        <v>1693601857999.9998</v>
      </c>
    </row>
    <row r="40380" spans="1:5" ht="14.25" x14ac:dyDescent="0.15">
      <c r="A40380" t="s">
        <v>4</v>
      </c>
      <c r="B40380" t="s">
        <v>5</v>
      </c>
      <c r="C40380" t="s">
        <v>556</v>
      </c>
      <c r="D40380" t="s">
        <v>40713</v>
      </c>
      <c r="E40380" s="1">
        <f t="shared" si="630"/>
        <v>1693601857000</v>
      </c>
    </row>
    <row r="40381" spans="1:5" ht="14.25" x14ac:dyDescent="0.15">
      <c r="A40381" t="s">
        <v>4</v>
      </c>
      <c r="B40381" t="s">
        <v>5</v>
      </c>
      <c r="C40381" t="s">
        <v>556</v>
      </c>
      <c r="D40381" t="s">
        <v>40714</v>
      </c>
      <c r="E40381" s="1">
        <f t="shared" si="630"/>
        <v>1693601855999.9998</v>
      </c>
    </row>
    <row r="40382" spans="1:5" ht="14.25" x14ac:dyDescent="0.15">
      <c r="A40382" t="s">
        <v>4</v>
      </c>
      <c r="B40382" t="s">
        <v>5</v>
      </c>
      <c r="C40382" t="s">
        <v>526</v>
      </c>
      <c r="D40382" t="s">
        <v>40715</v>
      </c>
      <c r="E40382" s="1">
        <f t="shared" si="630"/>
        <v>1693601855000.0002</v>
      </c>
    </row>
    <row r="40383" spans="1:5" ht="14.25" x14ac:dyDescent="0.15">
      <c r="A40383" t="s">
        <v>4</v>
      </c>
      <c r="B40383" t="s">
        <v>5</v>
      </c>
      <c r="C40383" t="s">
        <v>587</v>
      </c>
      <c r="D40383" t="s">
        <v>40715</v>
      </c>
      <c r="E40383" s="1">
        <f t="shared" si="630"/>
        <v>1693601855000.0002</v>
      </c>
    </row>
    <row r="40384" spans="1:5" ht="14.25" x14ac:dyDescent="0.15">
      <c r="A40384" t="s">
        <v>4</v>
      </c>
      <c r="B40384" t="s">
        <v>5</v>
      </c>
      <c r="C40384" t="s">
        <v>523</v>
      </c>
      <c r="D40384" t="s">
        <v>40716</v>
      </c>
      <c r="E40384" s="1">
        <f t="shared" si="630"/>
        <v>1693601854000</v>
      </c>
    </row>
    <row r="40385" spans="1:5" ht="14.25" x14ac:dyDescent="0.15">
      <c r="A40385" t="s">
        <v>4</v>
      </c>
      <c r="B40385" t="s">
        <v>5</v>
      </c>
      <c r="C40385" t="s">
        <v>523</v>
      </c>
      <c r="D40385" t="s">
        <v>40717</v>
      </c>
      <c r="E40385" s="1">
        <f t="shared" si="630"/>
        <v>1693601852999.9998</v>
      </c>
    </row>
    <row r="40386" spans="1:5" ht="14.25" x14ac:dyDescent="0.15">
      <c r="A40386" t="s">
        <v>4</v>
      </c>
      <c r="B40386" t="s">
        <v>5</v>
      </c>
      <c r="C40386" t="s">
        <v>526</v>
      </c>
      <c r="D40386" t="s">
        <v>40718</v>
      </c>
      <c r="E40386" s="1">
        <f t="shared" si="630"/>
        <v>1693601852000.0002</v>
      </c>
    </row>
    <row r="40387" spans="1:5" ht="14.25" x14ac:dyDescent="0.15">
      <c r="A40387" t="s">
        <v>4</v>
      </c>
      <c r="B40387" t="s">
        <v>5</v>
      </c>
      <c r="C40387" t="s">
        <v>556</v>
      </c>
      <c r="D40387" t="s">
        <v>40719</v>
      </c>
      <c r="E40387" s="1">
        <f t="shared" ref="E40387:E40450" si="631">((D40387-70*365-19)*86400-8*3600)*1000</f>
        <v>1693601851000</v>
      </c>
    </row>
    <row r="40388" spans="1:5" ht="14.25" x14ac:dyDescent="0.15">
      <c r="A40388" t="s">
        <v>4</v>
      </c>
      <c r="B40388" t="s">
        <v>5</v>
      </c>
      <c r="C40388" t="s">
        <v>523</v>
      </c>
      <c r="D40388" t="s">
        <v>40719</v>
      </c>
      <c r="E40388" s="1">
        <f t="shared" si="631"/>
        <v>1693601851000</v>
      </c>
    </row>
    <row r="40389" spans="1:5" ht="14.25" x14ac:dyDescent="0.15">
      <c r="A40389" t="s">
        <v>4</v>
      </c>
      <c r="B40389" t="s">
        <v>5</v>
      </c>
      <c r="C40389" t="s">
        <v>520</v>
      </c>
      <c r="D40389" t="s">
        <v>40720</v>
      </c>
      <c r="E40389" s="1">
        <f t="shared" si="631"/>
        <v>1693601848000</v>
      </c>
    </row>
    <row r="40390" spans="1:5" ht="14.25" x14ac:dyDescent="0.15">
      <c r="A40390" t="s">
        <v>4</v>
      </c>
      <c r="B40390" t="s">
        <v>5</v>
      </c>
      <c r="C40390" t="s">
        <v>596</v>
      </c>
      <c r="D40390" t="s">
        <v>40721</v>
      </c>
      <c r="E40390" s="1">
        <f t="shared" si="631"/>
        <v>1693601846000</v>
      </c>
    </row>
    <row r="40391" spans="1:5" ht="14.25" x14ac:dyDescent="0.15">
      <c r="A40391" t="s">
        <v>4</v>
      </c>
      <c r="B40391" t="s">
        <v>5</v>
      </c>
      <c r="C40391" t="s">
        <v>526</v>
      </c>
      <c r="D40391" t="s">
        <v>40722</v>
      </c>
      <c r="E40391" s="1">
        <f t="shared" si="631"/>
        <v>1693601844000.0002</v>
      </c>
    </row>
    <row r="40392" spans="1:5" ht="14.25" x14ac:dyDescent="0.15">
      <c r="A40392" t="s">
        <v>4</v>
      </c>
      <c r="B40392" t="s">
        <v>5</v>
      </c>
      <c r="C40392" t="s">
        <v>526</v>
      </c>
      <c r="D40392" t="s">
        <v>40723</v>
      </c>
      <c r="E40392" s="1">
        <f t="shared" si="631"/>
        <v>1693601843000</v>
      </c>
    </row>
    <row r="40393" spans="1:5" ht="14.25" x14ac:dyDescent="0.15">
      <c r="A40393" t="s">
        <v>4</v>
      </c>
      <c r="B40393" t="s">
        <v>5</v>
      </c>
      <c r="C40393" t="s">
        <v>40724</v>
      </c>
      <c r="D40393" t="s">
        <v>40725</v>
      </c>
      <c r="E40393" s="1">
        <f t="shared" si="631"/>
        <v>1693601841999.9998</v>
      </c>
    </row>
    <row r="40394" spans="1:5" ht="14.25" x14ac:dyDescent="0.15">
      <c r="A40394" t="s">
        <v>4</v>
      </c>
      <c r="B40394" t="s">
        <v>5</v>
      </c>
      <c r="C40394" t="s">
        <v>556</v>
      </c>
      <c r="D40394" t="s">
        <v>40726</v>
      </c>
      <c r="E40394" s="1">
        <f t="shared" si="631"/>
        <v>1693601839000.0002</v>
      </c>
    </row>
    <row r="40395" spans="1:5" ht="14.25" x14ac:dyDescent="0.15">
      <c r="A40395" t="s">
        <v>4</v>
      </c>
      <c r="B40395" t="s">
        <v>5</v>
      </c>
      <c r="C40395" t="s">
        <v>587</v>
      </c>
      <c r="D40395" t="s">
        <v>40727</v>
      </c>
      <c r="E40395" s="1">
        <f t="shared" si="631"/>
        <v>1693601836999.9998</v>
      </c>
    </row>
    <row r="40396" spans="1:5" ht="14.25" x14ac:dyDescent="0.15">
      <c r="A40396" t="s">
        <v>4</v>
      </c>
      <c r="B40396" t="s">
        <v>5</v>
      </c>
      <c r="C40396" t="s">
        <v>526</v>
      </c>
      <c r="D40396" t="s">
        <v>40728</v>
      </c>
      <c r="E40396" s="1">
        <f t="shared" si="631"/>
        <v>1693601836000.0002</v>
      </c>
    </row>
    <row r="40397" spans="1:5" ht="14.25" x14ac:dyDescent="0.15">
      <c r="A40397" t="s">
        <v>4</v>
      </c>
      <c r="B40397" t="s">
        <v>5</v>
      </c>
      <c r="C40397" t="s">
        <v>523</v>
      </c>
      <c r="D40397" t="s">
        <v>40729</v>
      </c>
      <c r="E40397" s="1">
        <f t="shared" si="631"/>
        <v>1693601835000</v>
      </c>
    </row>
    <row r="40398" spans="1:5" ht="14.25" x14ac:dyDescent="0.15">
      <c r="A40398" t="s">
        <v>4</v>
      </c>
      <c r="B40398" t="s">
        <v>5</v>
      </c>
      <c r="C40398" t="s">
        <v>556</v>
      </c>
      <c r="D40398" t="s">
        <v>40730</v>
      </c>
      <c r="E40398" s="1">
        <f t="shared" si="631"/>
        <v>1693601833999.9998</v>
      </c>
    </row>
    <row r="40399" spans="1:5" ht="14.25" x14ac:dyDescent="0.15">
      <c r="A40399" t="s">
        <v>4</v>
      </c>
      <c r="B40399" t="s">
        <v>5</v>
      </c>
      <c r="C40399" t="s">
        <v>587</v>
      </c>
      <c r="D40399" t="s">
        <v>40731</v>
      </c>
      <c r="E40399" s="1">
        <f t="shared" si="631"/>
        <v>1693601833000.0002</v>
      </c>
    </row>
    <row r="40400" spans="1:5" ht="14.25" x14ac:dyDescent="0.15">
      <c r="A40400" t="s">
        <v>4</v>
      </c>
      <c r="B40400" t="s">
        <v>5</v>
      </c>
      <c r="C40400" t="s">
        <v>526</v>
      </c>
      <c r="D40400" t="s">
        <v>40732</v>
      </c>
      <c r="E40400" s="1">
        <f t="shared" si="631"/>
        <v>1693601831000.0002</v>
      </c>
    </row>
    <row r="40401" spans="1:5" ht="14.25" x14ac:dyDescent="0.15">
      <c r="A40401" t="s">
        <v>4</v>
      </c>
      <c r="B40401" t="s">
        <v>5</v>
      </c>
      <c r="C40401" t="s">
        <v>616</v>
      </c>
      <c r="D40401" t="s">
        <v>40733</v>
      </c>
      <c r="E40401" s="1">
        <f t="shared" si="631"/>
        <v>1693601830000</v>
      </c>
    </row>
    <row r="40402" spans="1:5" ht="14.25" x14ac:dyDescent="0.15">
      <c r="A40402" t="s">
        <v>4</v>
      </c>
      <c r="B40402" t="s">
        <v>5</v>
      </c>
      <c r="C40402" t="s">
        <v>596</v>
      </c>
      <c r="D40402" t="s">
        <v>40734</v>
      </c>
      <c r="E40402" s="1">
        <f t="shared" si="631"/>
        <v>1693601828999.9998</v>
      </c>
    </row>
    <row r="40403" spans="1:5" ht="14.25" x14ac:dyDescent="0.15">
      <c r="A40403" t="s">
        <v>4</v>
      </c>
      <c r="B40403" t="s">
        <v>5</v>
      </c>
      <c r="C40403" t="s">
        <v>556</v>
      </c>
      <c r="D40403" t="s">
        <v>40735</v>
      </c>
      <c r="E40403" s="1">
        <f t="shared" si="631"/>
        <v>1693601827000</v>
      </c>
    </row>
    <row r="40404" spans="1:5" ht="14.25" x14ac:dyDescent="0.15">
      <c r="A40404" t="s">
        <v>4</v>
      </c>
      <c r="B40404" t="s">
        <v>5</v>
      </c>
      <c r="C40404" t="s">
        <v>556</v>
      </c>
      <c r="D40404" t="s">
        <v>40736</v>
      </c>
      <c r="E40404" s="1">
        <f t="shared" si="631"/>
        <v>1693601825000.0002</v>
      </c>
    </row>
    <row r="40405" spans="1:5" ht="14.25" x14ac:dyDescent="0.15">
      <c r="A40405" t="s">
        <v>4</v>
      </c>
      <c r="B40405" t="s">
        <v>5</v>
      </c>
      <c r="C40405" t="s">
        <v>526</v>
      </c>
      <c r="D40405" t="s">
        <v>40737</v>
      </c>
      <c r="E40405" s="1">
        <f t="shared" si="631"/>
        <v>1693601822999.9998</v>
      </c>
    </row>
    <row r="40406" spans="1:5" ht="14.25" x14ac:dyDescent="0.15">
      <c r="A40406" t="s">
        <v>4</v>
      </c>
      <c r="B40406" t="s">
        <v>5</v>
      </c>
      <c r="C40406" t="s">
        <v>526</v>
      </c>
      <c r="D40406" t="s">
        <v>40738</v>
      </c>
      <c r="E40406" s="1">
        <f t="shared" si="631"/>
        <v>1693601820999.9998</v>
      </c>
    </row>
    <row r="40407" spans="1:5" ht="14.25" x14ac:dyDescent="0.15">
      <c r="A40407" t="s">
        <v>4</v>
      </c>
      <c r="B40407" t="s">
        <v>5</v>
      </c>
      <c r="C40407" t="s">
        <v>605</v>
      </c>
      <c r="D40407" t="s">
        <v>40739</v>
      </c>
      <c r="E40407" s="1">
        <f t="shared" si="631"/>
        <v>1693601819000</v>
      </c>
    </row>
    <row r="40408" spans="1:5" ht="14.25" x14ac:dyDescent="0.15">
      <c r="A40408" t="s">
        <v>4</v>
      </c>
      <c r="B40408" t="s">
        <v>5</v>
      </c>
      <c r="C40408" t="s">
        <v>526</v>
      </c>
      <c r="D40408" t="s">
        <v>40740</v>
      </c>
      <c r="E40408" s="1">
        <f t="shared" si="631"/>
        <v>1693601817000.0002</v>
      </c>
    </row>
    <row r="40409" spans="1:5" ht="14.25" x14ac:dyDescent="0.15">
      <c r="A40409" t="s">
        <v>4</v>
      </c>
      <c r="B40409" t="s">
        <v>5</v>
      </c>
      <c r="C40409" t="s">
        <v>526</v>
      </c>
      <c r="D40409" t="s">
        <v>40741</v>
      </c>
      <c r="E40409" s="1">
        <f t="shared" si="631"/>
        <v>1693601816000</v>
      </c>
    </row>
    <row r="40410" spans="1:5" ht="14.25" x14ac:dyDescent="0.15">
      <c r="A40410" t="s">
        <v>4</v>
      </c>
      <c r="B40410" t="s">
        <v>5</v>
      </c>
      <c r="C40410" t="s">
        <v>523</v>
      </c>
      <c r="D40410" t="s">
        <v>40742</v>
      </c>
      <c r="E40410" s="1">
        <f t="shared" si="631"/>
        <v>1693601814999.9998</v>
      </c>
    </row>
    <row r="40411" spans="1:5" ht="14.25" x14ac:dyDescent="0.15">
      <c r="A40411" t="s">
        <v>4</v>
      </c>
      <c r="B40411" t="s">
        <v>5</v>
      </c>
      <c r="C40411" t="s">
        <v>526</v>
      </c>
      <c r="D40411" t="s">
        <v>40743</v>
      </c>
      <c r="E40411" s="1">
        <f t="shared" si="631"/>
        <v>1693601814000</v>
      </c>
    </row>
    <row r="40412" spans="1:5" ht="14.25" x14ac:dyDescent="0.15">
      <c r="A40412" t="s">
        <v>4</v>
      </c>
      <c r="B40412" t="s">
        <v>5</v>
      </c>
      <c r="C40412" t="s">
        <v>587</v>
      </c>
      <c r="D40412" t="s">
        <v>40744</v>
      </c>
      <c r="E40412" s="1">
        <f t="shared" si="631"/>
        <v>1693601812999.9998</v>
      </c>
    </row>
    <row r="40413" spans="1:5" ht="14.25" x14ac:dyDescent="0.15">
      <c r="A40413" t="s">
        <v>4</v>
      </c>
      <c r="B40413" t="s">
        <v>5</v>
      </c>
      <c r="C40413" t="s">
        <v>520</v>
      </c>
      <c r="D40413" t="s">
        <v>40745</v>
      </c>
      <c r="E40413" s="1">
        <f t="shared" si="631"/>
        <v>1693601812000.0002</v>
      </c>
    </row>
    <row r="40414" spans="1:5" ht="14.25" x14ac:dyDescent="0.15">
      <c r="A40414" t="s">
        <v>4</v>
      </c>
      <c r="B40414" t="s">
        <v>5</v>
      </c>
      <c r="C40414" t="s">
        <v>596</v>
      </c>
      <c r="D40414" t="s">
        <v>40746</v>
      </c>
      <c r="E40414" s="1">
        <f t="shared" si="631"/>
        <v>1693601811000</v>
      </c>
    </row>
    <row r="40415" spans="1:5" ht="14.25" x14ac:dyDescent="0.15">
      <c r="A40415" t="s">
        <v>4</v>
      </c>
      <c r="B40415" t="s">
        <v>5</v>
      </c>
      <c r="C40415" t="s">
        <v>596</v>
      </c>
      <c r="D40415" t="s">
        <v>40747</v>
      </c>
      <c r="E40415" s="1">
        <f t="shared" si="631"/>
        <v>1693601809999.9998</v>
      </c>
    </row>
    <row r="40416" spans="1:5" ht="14.25" x14ac:dyDescent="0.15">
      <c r="A40416" t="s">
        <v>4</v>
      </c>
      <c r="B40416" t="s">
        <v>5</v>
      </c>
      <c r="C40416" t="s">
        <v>596</v>
      </c>
      <c r="D40416" t="s">
        <v>40748</v>
      </c>
      <c r="E40416" s="1">
        <f t="shared" si="631"/>
        <v>1693601809000.0002</v>
      </c>
    </row>
    <row r="40417" spans="1:5" ht="14.25" x14ac:dyDescent="0.15">
      <c r="A40417" t="s">
        <v>4</v>
      </c>
      <c r="B40417" t="s">
        <v>5</v>
      </c>
      <c r="C40417" t="s">
        <v>526</v>
      </c>
      <c r="D40417" t="s">
        <v>40748</v>
      </c>
      <c r="E40417" s="1">
        <f t="shared" si="631"/>
        <v>1693601809000.0002</v>
      </c>
    </row>
    <row r="40418" spans="1:5" ht="14.25" x14ac:dyDescent="0.15">
      <c r="A40418" t="s">
        <v>4</v>
      </c>
      <c r="B40418" t="s">
        <v>5</v>
      </c>
      <c r="C40418" t="s">
        <v>596</v>
      </c>
      <c r="D40418" t="s">
        <v>40749</v>
      </c>
      <c r="E40418" s="1">
        <f t="shared" si="631"/>
        <v>1693601808000</v>
      </c>
    </row>
    <row r="40419" spans="1:5" ht="14.25" x14ac:dyDescent="0.15">
      <c r="A40419" t="s">
        <v>4</v>
      </c>
      <c r="B40419" t="s">
        <v>5</v>
      </c>
      <c r="C40419" t="s">
        <v>9910</v>
      </c>
      <c r="D40419" t="s">
        <v>40750</v>
      </c>
      <c r="E40419" s="1">
        <f t="shared" si="631"/>
        <v>1693601806000.0002</v>
      </c>
    </row>
    <row r="40420" spans="1:5" ht="14.25" x14ac:dyDescent="0.15">
      <c r="A40420" t="s">
        <v>4</v>
      </c>
      <c r="B40420" t="s">
        <v>5</v>
      </c>
      <c r="C40420" t="s">
        <v>596</v>
      </c>
      <c r="D40420" t="s">
        <v>40751</v>
      </c>
      <c r="E40420" s="1">
        <f t="shared" si="631"/>
        <v>1693601805000</v>
      </c>
    </row>
    <row r="40421" spans="1:5" ht="14.25" x14ac:dyDescent="0.15">
      <c r="A40421" t="s">
        <v>4</v>
      </c>
      <c r="B40421" t="s">
        <v>5</v>
      </c>
      <c r="C40421" t="s">
        <v>596</v>
      </c>
      <c r="D40421" t="s">
        <v>40752</v>
      </c>
      <c r="E40421" s="1">
        <f t="shared" si="631"/>
        <v>1693601804000.0002</v>
      </c>
    </row>
    <row r="40422" spans="1:5" ht="14.25" x14ac:dyDescent="0.15">
      <c r="A40422" t="s">
        <v>4</v>
      </c>
      <c r="B40422" t="s">
        <v>5</v>
      </c>
      <c r="C40422" t="s">
        <v>596</v>
      </c>
      <c r="D40422" t="s">
        <v>40753</v>
      </c>
      <c r="E40422" s="1">
        <f t="shared" si="631"/>
        <v>1693601803000</v>
      </c>
    </row>
    <row r="40423" spans="1:5" ht="14.25" x14ac:dyDescent="0.15">
      <c r="A40423" t="s">
        <v>4</v>
      </c>
      <c r="B40423" t="s">
        <v>5</v>
      </c>
      <c r="C40423" t="s">
        <v>556</v>
      </c>
      <c r="D40423" t="s">
        <v>40754</v>
      </c>
      <c r="E40423" s="1">
        <f t="shared" si="631"/>
        <v>1693601801999.9998</v>
      </c>
    </row>
    <row r="40424" spans="1:5" ht="14.25" x14ac:dyDescent="0.15">
      <c r="A40424" t="s">
        <v>4</v>
      </c>
      <c r="B40424" t="s">
        <v>5</v>
      </c>
      <c r="C40424" t="s">
        <v>526</v>
      </c>
      <c r="D40424" t="s">
        <v>40755</v>
      </c>
      <c r="E40424" s="1">
        <f t="shared" si="631"/>
        <v>1693601801000.0002</v>
      </c>
    </row>
    <row r="40425" spans="1:5" ht="14.25" x14ac:dyDescent="0.15">
      <c r="A40425" t="s">
        <v>4</v>
      </c>
      <c r="B40425" t="s">
        <v>5</v>
      </c>
      <c r="C40425" t="s">
        <v>9910</v>
      </c>
      <c r="D40425" t="s">
        <v>40756</v>
      </c>
      <c r="E40425" s="1">
        <f t="shared" si="631"/>
        <v>1693601800000</v>
      </c>
    </row>
    <row r="40426" spans="1:5" ht="14.25" x14ac:dyDescent="0.15">
      <c r="A40426" t="s">
        <v>4</v>
      </c>
      <c r="B40426" t="s">
        <v>5</v>
      </c>
      <c r="C40426" t="s">
        <v>526</v>
      </c>
      <c r="D40426" t="s">
        <v>40757</v>
      </c>
      <c r="E40426" s="1">
        <f t="shared" si="631"/>
        <v>1693601798999.9998</v>
      </c>
    </row>
    <row r="40427" spans="1:5" ht="14.25" x14ac:dyDescent="0.15">
      <c r="A40427" t="s">
        <v>4</v>
      </c>
      <c r="B40427" t="s">
        <v>5</v>
      </c>
      <c r="C40427" t="s">
        <v>526</v>
      </c>
      <c r="D40427" t="s">
        <v>40758</v>
      </c>
      <c r="E40427" s="1">
        <f t="shared" si="631"/>
        <v>1693601798000.0002</v>
      </c>
    </row>
    <row r="40428" spans="1:5" ht="14.25" x14ac:dyDescent="0.15">
      <c r="A40428" t="s">
        <v>4</v>
      </c>
      <c r="B40428" t="s">
        <v>5</v>
      </c>
      <c r="C40428" t="s">
        <v>556</v>
      </c>
      <c r="D40428" t="s">
        <v>40759</v>
      </c>
      <c r="E40428" s="1">
        <f t="shared" si="631"/>
        <v>1693601797000</v>
      </c>
    </row>
    <row r="40429" spans="1:5" ht="14.25" x14ac:dyDescent="0.15">
      <c r="A40429" t="s">
        <v>4</v>
      </c>
      <c r="B40429" t="s">
        <v>5</v>
      </c>
      <c r="C40429" t="s">
        <v>556</v>
      </c>
      <c r="D40429" t="s">
        <v>40760</v>
      </c>
      <c r="E40429" s="1">
        <f t="shared" si="631"/>
        <v>1693601796000.0002</v>
      </c>
    </row>
    <row r="40430" spans="1:5" ht="14.25" x14ac:dyDescent="0.15">
      <c r="A40430" t="s">
        <v>4</v>
      </c>
      <c r="B40430" t="s">
        <v>5</v>
      </c>
      <c r="C40430" t="s">
        <v>526</v>
      </c>
      <c r="D40430" t="s">
        <v>40761</v>
      </c>
      <c r="E40430" s="1">
        <f t="shared" si="631"/>
        <v>1693601795000</v>
      </c>
    </row>
    <row r="40431" spans="1:5" ht="14.25" x14ac:dyDescent="0.15">
      <c r="A40431" t="s">
        <v>4</v>
      </c>
      <c r="B40431" t="s">
        <v>5</v>
      </c>
      <c r="C40431" t="s">
        <v>526</v>
      </c>
      <c r="D40431" t="s">
        <v>40762</v>
      </c>
      <c r="E40431" s="1">
        <f t="shared" si="631"/>
        <v>1693601793999.9998</v>
      </c>
    </row>
    <row r="40432" spans="1:5" ht="14.25" x14ac:dyDescent="0.15">
      <c r="A40432" t="s">
        <v>4</v>
      </c>
      <c r="B40432" t="s">
        <v>5</v>
      </c>
      <c r="C40432" t="s">
        <v>556</v>
      </c>
      <c r="D40432" t="s">
        <v>40763</v>
      </c>
      <c r="E40432" s="1">
        <f t="shared" si="631"/>
        <v>1693601793000.0002</v>
      </c>
    </row>
    <row r="40433" spans="1:5" ht="14.25" x14ac:dyDescent="0.15">
      <c r="A40433" t="s">
        <v>4</v>
      </c>
      <c r="B40433" t="s">
        <v>5</v>
      </c>
      <c r="C40433" t="s">
        <v>605</v>
      </c>
      <c r="D40433" t="s">
        <v>40764</v>
      </c>
      <c r="E40433" s="1">
        <f t="shared" si="631"/>
        <v>1693601792000</v>
      </c>
    </row>
    <row r="40434" spans="1:5" ht="14.25" x14ac:dyDescent="0.15">
      <c r="A40434" t="s">
        <v>4</v>
      </c>
      <c r="B40434" t="s">
        <v>5</v>
      </c>
      <c r="C40434" t="s">
        <v>526</v>
      </c>
      <c r="D40434" t="s">
        <v>40765</v>
      </c>
      <c r="E40434" s="1">
        <f t="shared" si="631"/>
        <v>1693601790999.9998</v>
      </c>
    </row>
    <row r="40435" spans="1:5" ht="14.25" x14ac:dyDescent="0.15">
      <c r="A40435" t="s">
        <v>4</v>
      </c>
      <c r="B40435" t="s">
        <v>5</v>
      </c>
      <c r="C40435" t="s">
        <v>526</v>
      </c>
      <c r="D40435" t="s">
        <v>40766</v>
      </c>
      <c r="E40435" s="1">
        <f t="shared" si="631"/>
        <v>1693601790000.0002</v>
      </c>
    </row>
    <row r="40436" spans="1:5" ht="14.25" x14ac:dyDescent="0.15">
      <c r="A40436" t="s">
        <v>4</v>
      </c>
      <c r="B40436" t="s">
        <v>5</v>
      </c>
      <c r="C40436" t="s">
        <v>596</v>
      </c>
      <c r="D40436" t="s">
        <v>40767</v>
      </c>
      <c r="E40436" s="1">
        <f t="shared" si="631"/>
        <v>1693601789000</v>
      </c>
    </row>
    <row r="40437" spans="1:5" ht="14.25" x14ac:dyDescent="0.15">
      <c r="A40437" t="s">
        <v>4</v>
      </c>
      <c r="B40437" t="s">
        <v>5</v>
      </c>
      <c r="C40437" t="s">
        <v>605</v>
      </c>
      <c r="D40437" t="s">
        <v>40768</v>
      </c>
      <c r="E40437" s="1">
        <f t="shared" si="631"/>
        <v>1693601785999.9998</v>
      </c>
    </row>
    <row r="40438" spans="1:5" ht="14.25" x14ac:dyDescent="0.15">
      <c r="A40438" t="s">
        <v>4</v>
      </c>
      <c r="B40438" t="s">
        <v>5</v>
      </c>
      <c r="C40438" t="s">
        <v>556</v>
      </c>
      <c r="D40438" t="s">
        <v>40769</v>
      </c>
      <c r="E40438" s="1">
        <f t="shared" si="631"/>
        <v>1693601784000</v>
      </c>
    </row>
    <row r="40439" spans="1:5" ht="14.25" x14ac:dyDescent="0.15">
      <c r="A40439" t="s">
        <v>4</v>
      </c>
      <c r="B40439" t="s">
        <v>5</v>
      </c>
      <c r="C40439" t="s">
        <v>526</v>
      </c>
      <c r="D40439" t="s">
        <v>40770</v>
      </c>
      <c r="E40439" s="1">
        <f t="shared" si="631"/>
        <v>1693601782999.9998</v>
      </c>
    </row>
    <row r="40440" spans="1:5" ht="14.25" x14ac:dyDescent="0.15">
      <c r="A40440" t="s">
        <v>4</v>
      </c>
      <c r="B40440" t="s">
        <v>5</v>
      </c>
      <c r="C40440" t="s">
        <v>526</v>
      </c>
      <c r="D40440" t="s">
        <v>40771</v>
      </c>
      <c r="E40440" s="1">
        <f t="shared" si="631"/>
        <v>1693601782000.0002</v>
      </c>
    </row>
    <row r="40441" spans="1:5" ht="14.25" x14ac:dyDescent="0.15">
      <c r="A40441" t="s">
        <v>4</v>
      </c>
      <c r="B40441" t="s">
        <v>5</v>
      </c>
      <c r="C40441" t="s">
        <v>526</v>
      </c>
      <c r="D40441" t="s">
        <v>40772</v>
      </c>
      <c r="E40441" s="1">
        <f t="shared" si="631"/>
        <v>1693601781000</v>
      </c>
    </row>
    <row r="40442" spans="1:5" ht="14.25" x14ac:dyDescent="0.15">
      <c r="A40442" t="s">
        <v>4</v>
      </c>
      <c r="B40442" t="s">
        <v>5</v>
      </c>
      <c r="C40442" t="s">
        <v>526</v>
      </c>
      <c r="D40442" t="s">
        <v>40773</v>
      </c>
      <c r="E40442" s="1">
        <f t="shared" si="631"/>
        <v>1693601779999.9998</v>
      </c>
    </row>
    <row r="40443" spans="1:5" ht="14.25" x14ac:dyDescent="0.15">
      <c r="A40443" t="s">
        <v>4</v>
      </c>
      <c r="B40443" t="s">
        <v>5</v>
      </c>
      <c r="C40443" t="s">
        <v>605</v>
      </c>
      <c r="D40443" t="s">
        <v>40774</v>
      </c>
      <c r="E40443" s="1">
        <f t="shared" si="631"/>
        <v>1693601777999.9998</v>
      </c>
    </row>
    <row r="40444" spans="1:5" ht="14.25" x14ac:dyDescent="0.15">
      <c r="A40444" t="s">
        <v>4</v>
      </c>
      <c r="B40444" t="s">
        <v>5</v>
      </c>
      <c r="C40444" t="s">
        <v>605</v>
      </c>
      <c r="D40444" t="s">
        <v>40775</v>
      </c>
      <c r="E40444" s="1">
        <f t="shared" si="631"/>
        <v>1693601777000.0002</v>
      </c>
    </row>
    <row r="40445" spans="1:5" ht="14.25" x14ac:dyDescent="0.15">
      <c r="A40445" t="s">
        <v>4</v>
      </c>
      <c r="B40445" t="s">
        <v>5</v>
      </c>
      <c r="C40445" t="s">
        <v>523</v>
      </c>
      <c r="D40445" t="s">
        <v>40776</v>
      </c>
      <c r="E40445" s="1">
        <f t="shared" si="631"/>
        <v>1693601776000</v>
      </c>
    </row>
    <row r="40446" spans="1:5" ht="14.25" x14ac:dyDescent="0.15">
      <c r="A40446" t="s">
        <v>4</v>
      </c>
      <c r="B40446" t="s">
        <v>5</v>
      </c>
      <c r="C40446" t="s">
        <v>523</v>
      </c>
      <c r="D40446" t="s">
        <v>40777</v>
      </c>
      <c r="E40446" s="1">
        <f t="shared" si="631"/>
        <v>1693601774999.9998</v>
      </c>
    </row>
    <row r="40447" spans="1:5" ht="14.25" x14ac:dyDescent="0.15">
      <c r="A40447" t="s">
        <v>4</v>
      </c>
      <c r="B40447" t="s">
        <v>5</v>
      </c>
      <c r="C40447" t="s">
        <v>605</v>
      </c>
      <c r="D40447" t="s">
        <v>40778</v>
      </c>
      <c r="E40447" s="1">
        <f t="shared" si="631"/>
        <v>1693601774000.0002</v>
      </c>
    </row>
    <row r="40448" spans="1:5" ht="14.25" x14ac:dyDescent="0.15">
      <c r="A40448" t="s">
        <v>4</v>
      </c>
      <c r="B40448" t="s">
        <v>5</v>
      </c>
      <c r="C40448" t="s">
        <v>596</v>
      </c>
      <c r="D40448" t="s">
        <v>40779</v>
      </c>
      <c r="E40448" s="1">
        <f t="shared" si="631"/>
        <v>1693601773000</v>
      </c>
    </row>
    <row r="40449" spans="1:5" ht="14.25" x14ac:dyDescent="0.15">
      <c r="A40449" t="s">
        <v>4</v>
      </c>
      <c r="B40449" t="s">
        <v>5</v>
      </c>
      <c r="C40449" t="s">
        <v>605</v>
      </c>
      <c r="D40449" t="s">
        <v>40780</v>
      </c>
      <c r="E40449" s="1">
        <f t="shared" si="631"/>
        <v>1693601771999.9998</v>
      </c>
    </row>
    <row r="40450" spans="1:5" ht="14.25" x14ac:dyDescent="0.15">
      <c r="A40450" t="s">
        <v>4</v>
      </c>
      <c r="B40450" t="s">
        <v>5</v>
      </c>
      <c r="C40450" t="s">
        <v>526</v>
      </c>
      <c r="D40450" t="s">
        <v>40781</v>
      </c>
      <c r="E40450" s="1">
        <f t="shared" si="631"/>
        <v>1693601771000</v>
      </c>
    </row>
    <row r="40451" spans="1:5" ht="14.25" x14ac:dyDescent="0.15">
      <c r="A40451" t="s">
        <v>4</v>
      </c>
      <c r="B40451" t="s">
        <v>5</v>
      </c>
      <c r="C40451" t="s">
        <v>605</v>
      </c>
      <c r="D40451" t="s">
        <v>40782</v>
      </c>
      <c r="E40451" s="1">
        <f t="shared" ref="E40451:E40514" si="632">((D40451-70*365-19)*86400-8*3600)*1000</f>
        <v>1693601769999.9998</v>
      </c>
    </row>
    <row r="40452" spans="1:5" ht="14.25" x14ac:dyDescent="0.15">
      <c r="A40452" t="s">
        <v>4</v>
      </c>
      <c r="B40452" t="s">
        <v>5</v>
      </c>
      <c r="C40452" t="s">
        <v>526</v>
      </c>
      <c r="D40452" t="s">
        <v>40783</v>
      </c>
      <c r="E40452" s="1">
        <f t="shared" si="632"/>
        <v>1693601769000.0002</v>
      </c>
    </row>
    <row r="40453" spans="1:5" ht="14.25" x14ac:dyDescent="0.15">
      <c r="A40453" t="s">
        <v>4</v>
      </c>
      <c r="B40453" t="s">
        <v>5</v>
      </c>
      <c r="C40453" t="s">
        <v>605</v>
      </c>
      <c r="D40453" t="s">
        <v>40784</v>
      </c>
      <c r="E40453" s="1">
        <f t="shared" si="632"/>
        <v>1693601768000</v>
      </c>
    </row>
    <row r="40454" spans="1:5" ht="14.25" x14ac:dyDescent="0.15">
      <c r="A40454" t="s">
        <v>4</v>
      </c>
      <c r="B40454" t="s">
        <v>5</v>
      </c>
      <c r="C40454" t="s">
        <v>605</v>
      </c>
      <c r="D40454" t="s">
        <v>40785</v>
      </c>
      <c r="E40454" s="1">
        <f t="shared" si="632"/>
        <v>1693601766999.9998</v>
      </c>
    </row>
    <row r="40455" spans="1:5" ht="14.25" x14ac:dyDescent="0.15">
      <c r="A40455" t="s">
        <v>4</v>
      </c>
      <c r="B40455" t="s">
        <v>5</v>
      </c>
      <c r="C40455" t="s">
        <v>526</v>
      </c>
      <c r="D40455" t="s">
        <v>40786</v>
      </c>
      <c r="E40455" s="1">
        <f t="shared" si="632"/>
        <v>1693601766000.0002</v>
      </c>
    </row>
    <row r="40456" spans="1:5" ht="14.25" x14ac:dyDescent="0.15">
      <c r="A40456" t="s">
        <v>4</v>
      </c>
      <c r="B40456" t="s">
        <v>5</v>
      </c>
      <c r="C40456" t="s">
        <v>556</v>
      </c>
      <c r="D40456" t="s">
        <v>40787</v>
      </c>
      <c r="E40456" s="1">
        <f t="shared" si="632"/>
        <v>1693601765000</v>
      </c>
    </row>
    <row r="40457" spans="1:5" ht="14.25" x14ac:dyDescent="0.15">
      <c r="A40457" t="s">
        <v>4</v>
      </c>
      <c r="B40457" t="s">
        <v>5</v>
      </c>
      <c r="C40457" t="s">
        <v>605</v>
      </c>
      <c r="D40457" t="s">
        <v>40788</v>
      </c>
      <c r="E40457" s="1">
        <f t="shared" si="632"/>
        <v>1693601763999.9998</v>
      </c>
    </row>
    <row r="40458" spans="1:5" ht="14.25" x14ac:dyDescent="0.15">
      <c r="A40458" t="s">
        <v>4</v>
      </c>
      <c r="B40458" t="s">
        <v>5</v>
      </c>
      <c r="C40458" t="s">
        <v>596</v>
      </c>
      <c r="D40458" t="s">
        <v>40789</v>
      </c>
      <c r="E40458" s="1">
        <f t="shared" si="632"/>
        <v>1693601763000.0002</v>
      </c>
    </row>
    <row r="40459" spans="1:5" ht="14.25" x14ac:dyDescent="0.15">
      <c r="A40459" t="s">
        <v>4</v>
      </c>
      <c r="B40459" t="s">
        <v>5</v>
      </c>
      <c r="C40459" t="s">
        <v>605</v>
      </c>
      <c r="D40459" t="s">
        <v>40790</v>
      </c>
      <c r="E40459" s="1">
        <f t="shared" si="632"/>
        <v>1693601762000</v>
      </c>
    </row>
    <row r="40460" spans="1:5" ht="14.25" x14ac:dyDescent="0.15">
      <c r="A40460" t="s">
        <v>4</v>
      </c>
      <c r="B40460" t="s">
        <v>5</v>
      </c>
      <c r="C40460" t="s">
        <v>526</v>
      </c>
      <c r="D40460" t="s">
        <v>40790</v>
      </c>
      <c r="E40460" s="1">
        <f t="shared" si="632"/>
        <v>1693601762000</v>
      </c>
    </row>
    <row r="40461" spans="1:5" ht="14.25" x14ac:dyDescent="0.15">
      <c r="A40461" t="s">
        <v>4</v>
      </c>
      <c r="B40461" t="s">
        <v>5</v>
      </c>
      <c r="C40461" t="s">
        <v>526</v>
      </c>
      <c r="D40461" t="s">
        <v>40791</v>
      </c>
      <c r="E40461" s="1">
        <f t="shared" si="632"/>
        <v>1693601760000</v>
      </c>
    </row>
    <row r="40462" spans="1:5" ht="14.25" x14ac:dyDescent="0.15">
      <c r="A40462" t="s">
        <v>4</v>
      </c>
      <c r="B40462" t="s">
        <v>5</v>
      </c>
      <c r="C40462" t="s">
        <v>526</v>
      </c>
      <c r="D40462" t="s">
        <v>40792</v>
      </c>
      <c r="E40462" s="1">
        <f t="shared" si="632"/>
        <v>1693601758999.9998</v>
      </c>
    </row>
    <row r="40463" spans="1:5" ht="14.25" x14ac:dyDescent="0.15">
      <c r="A40463" t="s">
        <v>4</v>
      </c>
      <c r="B40463" t="s">
        <v>5</v>
      </c>
      <c r="C40463" t="s">
        <v>526</v>
      </c>
      <c r="D40463" t="s">
        <v>40793</v>
      </c>
      <c r="E40463" s="1">
        <f t="shared" si="632"/>
        <v>1693601757000</v>
      </c>
    </row>
    <row r="40464" spans="1:5" ht="14.25" x14ac:dyDescent="0.15">
      <c r="A40464" t="s">
        <v>4</v>
      </c>
      <c r="B40464" t="s">
        <v>5</v>
      </c>
      <c r="C40464" t="s">
        <v>526</v>
      </c>
      <c r="D40464" t="s">
        <v>40794</v>
      </c>
      <c r="E40464" s="1">
        <f t="shared" si="632"/>
        <v>1693601755000.0002</v>
      </c>
    </row>
    <row r="40465" spans="1:5" ht="14.25" x14ac:dyDescent="0.15">
      <c r="A40465" t="s">
        <v>4</v>
      </c>
      <c r="B40465" t="s">
        <v>5</v>
      </c>
      <c r="C40465" t="s">
        <v>605</v>
      </c>
      <c r="D40465" t="s">
        <v>40795</v>
      </c>
      <c r="E40465" s="1">
        <f t="shared" si="632"/>
        <v>1693601753000.0002</v>
      </c>
    </row>
    <row r="40466" spans="1:5" ht="14.25" x14ac:dyDescent="0.15">
      <c r="A40466" t="s">
        <v>4</v>
      </c>
      <c r="B40466" t="s">
        <v>5</v>
      </c>
      <c r="C40466" t="s">
        <v>556</v>
      </c>
      <c r="D40466" t="s">
        <v>40796</v>
      </c>
      <c r="E40466" s="1">
        <f t="shared" si="632"/>
        <v>1693601752000</v>
      </c>
    </row>
    <row r="40467" spans="1:5" ht="14.25" x14ac:dyDescent="0.15">
      <c r="A40467" t="s">
        <v>4</v>
      </c>
      <c r="B40467" t="s">
        <v>5</v>
      </c>
      <c r="C40467" t="s">
        <v>526</v>
      </c>
      <c r="D40467" t="s">
        <v>40797</v>
      </c>
      <c r="E40467" s="1">
        <f t="shared" si="632"/>
        <v>1693601750999.9998</v>
      </c>
    </row>
    <row r="40468" spans="1:5" ht="14.25" x14ac:dyDescent="0.15">
      <c r="A40468" t="s">
        <v>4</v>
      </c>
      <c r="B40468" t="s">
        <v>5</v>
      </c>
      <c r="C40468" t="s">
        <v>526</v>
      </c>
      <c r="D40468" t="s">
        <v>40798</v>
      </c>
      <c r="E40468" s="1">
        <f t="shared" si="632"/>
        <v>1693601750000.0002</v>
      </c>
    </row>
    <row r="40469" spans="1:5" ht="14.25" x14ac:dyDescent="0.15">
      <c r="A40469" t="s">
        <v>4</v>
      </c>
      <c r="B40469" t="s">
        <v>5</v>
      </c>
      <c r="C40469" t="s">
        <v>9910</v>
      </c>
      <c r="D40469" t="s">
        <v>40799</v>
      </c>
      <c r="E40469" s="1">
        <f t="shared" si="632"/>
        <v>1693601749000</v>
      </c>
    </row>
    <row r="40470" spans="1:5" ht="14.25" x14ac:dyDescent="0.15">
      <c r="A40470" t="s">
        <v>4</v>
      </c>
      <c r="B40470" t="s">
        <v>5</v>
      </c>
      <c r="C40470" t="s">
        <v>523</v>
      </c>
      <c r="D40470" t="s">
        <v>40800</v>
      </c>
      <c r="E40470" s="1">
        <f t="shared" si="632"/>
        <v>1693601747000.0002</v>
      </c>
    </row>
    <row r="40471" spans="1:5" ht="14.25" x14ac:dyDescent="0.15">
      <c r="A40471" t="s">
        <v>4</v>
      </c>
      <c r="B40471" t="s">
        <v>5</v>
      </c>
      <c r="C40471" t="s">
        <v>605</v>
      </c>
      <c r="D40471" t="s">
        <v>40801</v>
      </c>
      <c r="E40471" s="1">
        <f t="shared" si="632"/>
        <v>1693601746000</v>
      </c>
    </row>
    <row r="40472" spans="1:5" ht="14.25" x14ac:dyDescent="0.15">
      <c r="A40472" t="s">
        <v>4</v>
      </c>
      <c r="B40472" t="s">
        <v>5</v>
      </c>
      <c r="C40472" t="s">
        <v>596</v>
      </c>
      <c r="D40472" t="s">
        <v>40802</v>
      </c>
      <c r="E40472" s="1">
        <f t="shared" si="632"/>
        <v>1693601744999.9998</v>
      </c>
    </row>
    <row r="40473" spans="1:5" ht="14.25" x14ac:dyDescent="0.15">
      <c r="A40473" t="s">
        <v>4</v>
      </c>
      <c r="B40473" t="s">
        <v>5</v>
      </c>
      <c r="C40473" t="s">
        <v>526</v>
      </c>
      <c r="D40473" t="s">
        <v>40803</v>
      </c>
      <c r="E40473" s="1">
        <f t="shared" si="632"/>
        <v>1693601744000</v>
      </c>
    </row>
    <row r="40474" spans="1:5" ht="14.25" x14ac:dyDescent="0.15">
      <c r="A40474" t="s">
        <v>4</v>
      </c>
      <c r="B40474" t="s">
        <v>5</v>
      </c>
      <c r="C40474" t="s">
        <v>526</v>
      </c>
      <c r="D40474" t="s">
        <v>40804</v>
      </c>
      <c r="E40474" s="1">
        <f t="shared" si="632"/>
        <v>1693601742999.9998</v>
      </c>
    </row>
    <row r="40475" spans="1:5" ht="14.25" x14ac:dyDescent="0.15">
      <c r="A40475" t="s">
        <v>4</v>
      </c>
      <c r="B40475" t="s">
        <v>5</v>
      </c>
      <c r="C40475" t="s">
        <v>605</v>
      </c>
      <c r="D40475" t="s">
        <v>40805</v>
      </c>
      <c r="E40475" s="1">
        <f t="shared" si="632"/>
        <v>1693601741000</v>
      </c>
    </row>
    <row r="40476" spans="1:5" ht="14.25" x14ac:dyDescent="0.15">
      <c r="A40476" t="s">
        <v>4</v>
      </c>
      <c r="B40476" t="s">
        <v>5</v>
      </c>
      <c r="C40476" t="s">
        <v>605</v>
      </c>
      <c r="D40476" t="s">
        <v>40805</v>
      </c>
      <c r="E40476" s="1">
        <f t="shared" si="632"/>
        <v>1693601741000</v>
      </c>
    </row>
    <row r="40477" spans="1:5" ht="14.25" x14ac:dyDescent="0.15">
      <c r="A40477" t="s">
        <v>4</v>
      </c>
      <c r="B40477" t="s">
        <v>5</v>
      </c>
      <c r="C40477" t="s">
        <v>556</v>
      </c>
      <c r="D40477" t="s">
        <v>40806</v>
      </c>
      <c r="E40477" s="1">
        <f t="shared" si="632"/>
        <v>1693601739000.0002</v>
      </c>
    </row>
    <row r="40478" spans="1:5" ht="14.25" x14ac:dyDescent="0.15">
      <c r="A40478" t="s">
        <v>4</v>
      </c>
      <c r="B40478" t="s">
        <v>5</v>
      </c>
      <c r="C40478" t="s">
        <v>526</v>
      </c>
      <c r="D40478" t="s">
        <v>40807</v>
      </c>
      <c r="E40478" s="1">
        <f t="shared" si="632"/>
        <v>1693601738000</v>
      </c>
    </row>
    <row r="40479" spans="1:5" ht="14.25" x14ac:dyDescent="0.15">
      <c r="A40479" t="s">
        <v>4</v>
      </c>
      <c r="B40479" t="s">
        <v>5</v>
      </c>
      <c r="C40479" t="s">
        <v>605</v>
      </c>
      <c r="D40479" t="s">
        <v>40808</v>
      </c>
      <c r="E40479" s="1">
        <f t="shared" si="632"/>
        <v>1693601736999.9998</v>
      </c>
    </row>
    <row r="40480" spans="1:5" ht="14.25" x14ac:dyDescent="0.15">
      <c r="A40480" t="s">
        <v>4</v>
      </c>
      <c r="B40480" t="s">
        <v>5</v>
      </c>
      <c r="C40480" t="s">
        <v>9910</v>
      </c>
      <c r="D40480" t="s">
        <v>40809</v>
      </c>
      <c r="E40480" s="1">
        <f t="shared" si="632"/>
        <v>1693601736000</v>
      </c>
    </row>
    <row r="40481" spans="1:5" ht="14.25" x14ac:dyDescent="0.15">
      <c r="A40481" t="s">
        <v>4</v>
      </c>
      <c r="B40481" t="s">
        <v>5</v>
      </c>
      <c r="C40481" t="s">
        <v>596</v>
      </c>
      <c r="D40481" t="s">
        <v>40810</v>
      </c>
      <c r="E40481" s="1">
        <f t="shared" si="632"/>
        <v>1693601734999.9998</v>
      </c>
    </row>
    <row r="40482" spans="1:5" ht="14.25" x14ac:dyDescent="0.15">
      <c r="A40482" t="s">
        <v>4</v>
      </c>
      <c r="B40482" t="s">
        <v>5</v>
      </c>
      <c r="C40482" t="s">
        <v>526</v>
      </c>
      <c r="D40482" t="s">
        <v>40811</v>
      </c>
      <c r="E40482" s="1">
        <f t="shared" si="632"/>
        <v>1693601731999.9998</v>
      </c>
    </row>
    <row r="40483" spans="1:5" ht="14.25" x14ac:dyDescent="0.15">
      <c r="A40483" t="s">
        <v>4</v>
      </c>
      <c r="B40483" t="s">
        <v>5</v>
      </c>
      <c r="C40483" t="s">
        <v>605</v>
      </c>
      <c r="D40483" t="s">
        <v>40812</v>
      </c>
      <c r="E40483" s="1">
        <f t="shared" si="632"/>
        <v>1693601731000.0002</v>
      </c>
    </row>
    <row r="40484" spans="1:5" ht="14.25" x14ac:dyDescent="0.15">
      <c r="A40484" t="s">
        <v>4</v>
      </c>
      <c r="B40484" t="s">
        <v>5</v>
      </c>
      <c r="C40484" t="s">
        <v>596</v>
      </c>
      <c r="D40484" t="s">
        <v>40813</v>
      </c>
      <c r="E40484" s="1">
        <f t="shared" si="632"/>
        <v>1693601730000</v>
      </c>
    </row>
    <row r="40485" spans="1:5" ht="14.25" x14ac:dyDescent="0.15">
      <c r="A40485" t="s">
        <v>4</v>
      </c>
      <c r="B40485" t="s">
        <v>5</v>
      </c>
      <c r="C40485" t="s">
        <v>605</v>
      </c>
      <c r="D40485" t="s">
        <v>40814</v>
      </c>
      <c r="E40485" s="1">
        <f t="shared" si="632"/>
        <v>1693601728999.9998</v>
      </c>
    </row>
    <row r="40486" spans="1:5" ht="14.25" x14ac:dyDescent="0.15">
      <c r="A40486" t="s">
        <v>4</v>
      </c>
      <c r="B40486" t="s">
        <v>5</v>
      </c>
      <c r="C40486" t="s">
        <v>596</v>
      </c>
      <c r="D40486" t="s">
        <v>40815</v>
      </c>
      <c r="E40486" s="1">
        <f t="shared" si="632"/>
        <v>1693601728000</v>
      </c>
    </row>
    <row r="40487" spans="1:5" ht="14.25" x14ac:dyDescent="0.15">
      <c r="A40487" t="s">
        <v>4</v>
      </c>
      <c r="B40487" t="s">
        <v>5</v>
      </c>
      <c r="C40487" t="s">
        <v>526</v>
      </c>
      <c r="D40487" t="s">
        <v>40816</v>
      </c>
      <c r="E40487" s="1">
        <f t="shared" si="632"/>
        <v>1693601727000</v>
      </c>
    </row>
    <row r="40488" spans="1:5" ht="14.25" x14ac:dyDescent="0.15">
      <c r="A40488" t="s">
        <v>4</v>
      </c>
      <c r="B40488" t="s">
        <v>5</v>
      </c>
      <c r="C40488" t="s">
        <v>9910</v>
      </c>
      <c r="D40488" t="s">
        <v>40817</v>
      </c>
      <c r="E40488" s="1">
        <f t="shared" si="632"/>
        <v>1693601726000.0002</v>
      </c>
    </row>
    <row r="40489" spans="1:5" ht="14.25" x14ac:dyDescent="0.15">
      <c r="A40489" t="s">
        <v>4</v>
      </c>
      <c r="B40489" t="s">
        <v>5</v>
      </c>
      <c r="C40489" t="s">
        <v>596</v>
      </c>
      <c r="D40489" t="s">
        <v>40818</v>
      </c>
      <c r="E40489" s="1">
        <f t="shared" si="632"/>
        <v>1693601725000</v>
      </c>
    </row>
    <row r="40490" spans="1:5" ht="14.25" x14ac:dyDescent="0.15">
      <c r="A40490" t="s">
        <v>4</v>
      </c>
      <c r="B40490" t="s">
        <v>5</v>
      </c>
      <c r="C40490" t="s">
        <v>556</v>
      </c>
      <c r="D40490" t="s">
        <v>40819</v>
      </c>
      <c r="E40490" s="1">
        <f t="shared" si="632"/>
        <v>1693601723999.9998</v>
      </c>
    </row>
    <row r="40491" spans="1:5" ht="14.25" x14ac:dyDescent="0.15">
      <c r="A40491" t="s">
        <v>4</v>
      </c>
      <c r="B40491" t="s">
        <v>5</v>
      </c>
      <c r="C40491" t="s">
        <v>526</v>
      </c>
      <c r="D40491" t="s">
        <v>40820</v>
      </c>
      <c r="E40491" s="1">
        <f t="shared" si="632"/>
        <v>1693601722000</v>
      </c>
    </row>
    <row r="40492" spans="1:5" ht="14.25" x14ac:dyDescent="0.15">
      <c r="A40492" t="s">
        <v>4</v>
      </c>
      <c r="B40492" t="s">
        <v>5</v>
      </c>
      <c r="C40492" t="s">
        <v>9910</v>
      </c>
      <c r="D40492" t="s">
        <v>40821</v>
      </c>
      <c r="E40492" s="1">
        <f t="shared" si="632"/>
        <v>1693601720000.0002</v>
      </c>
    </row>
    <row r="40493" spans="1:5" ht="14.25" x14ac:dyDescent="0.15">
      <c r="A40493" t="s">
        <v>4</v>
      </c>
      <c r="B40493" t="s">
        <v>5</v>
      </c>
      <c r="C40493" t="s">
        <v>596</v>
      </c>
      <c r="D40493" t="s">
        <v>40822</v>
      </c>
      <c r="E40493" s="1">
        <f t="shared" si="632"/>
        <v>1693601719000</v>
      </c>
    </row>
    <row r="40494" spans="1:5" ht="14.25" x14ac:dyDescent="0.15">
      <c r="A40494" t="s">
        <v>4</v>
      </c>
      <c r="B40494" t="s">
        <v>5</v>
      </c>
      <c r="C40494" t="s">
        <v>596</v>
      </c>
      <c r="D40494" t="s">
        <v>40823</v>
      </c>
      <c r="E40494" s="1">
        <f t="shared" si="632"/>
        <v>1693601718000.0002</v>
      </c>
    </row>
    <row r="40495" spans="1:5" ht="14.25" x14ac:dyDescent="0.15">
      <c r="A40495" t="s">
        <v>4</v>
      </c>
      <c r="B40495" t="s">
        <v>5</v>
      </c>
      <c r="C40495" t="s">
        <v>605</v>
      </c>
      <c r="D40495" t="s">
        <v>40824</v>
      </c>
      <c r="E40495" s="1">
        <f t="shared" si="632"/>
        <v>1693601717000</v>
      </c>
    </row>
    <row r="40496" spans="1:5" ht="14.25" x14ac:dyDescent="0.15">
      <c r="A40496" t="s">
        <v>4</v>
      </c>
      <c r="B40496" t="s">
        <v>5</v>
      </c>
      <c r="C40496" t="s">
        <v>526</v>
      </c>
      <c r="D40496" t="s">
        <v>40825</v>
      </c>
      <c r="E40496" s="1">
        <f t="shared" si="632"/>
        <v>1693601714000</v>
      </c>
    </row>
    <row r="40497" spans="1:5" ht="14.25" x14ac:dyDescent="0.15">
      <c r="A40497" t="s">
        <v>4</v>
      </c>
      <c r="B40497" t="s">
        <v>5</v>
      </c>
      <c r="C40497" t="s">
        <v>556</v>
      </c>
      <c r="D40497" t="s">
        <v>40826</v>
      </c>
      <c r="E40497" s="1">
        <f t="shared" si="632"/>
        <v>1693601712999.9998</v>
      </c>
    </row>
    <row r="40498" spans="1:5" ht="14.25" x14ac:dyDescent="0.15">
      <c r="A40498" t="s">
        <v>4</v>
      </c>
      <c r="B40498" t="s">
        <v>5</v>
      </c>
      <c r="C40498" t="s">
        <v>605</v>
      </c>
      <c r="D40498" t="s">
        <v>40827</v>
      </c>
      <c r="E40498" s="1">
        <f t="shared" si="632"/>
        <v>1693601712000.0002</v>
      </c>
    </row>
    <row r="40499" spans="1:5" ht="14.25" x14ac:dyDescent="0.15">
      <c r="A40499" t="s">
        <v>4</v>
      </c>
      <c r="B40499" t="s">
        <v>5</v>
      </c>
      <c r="C40499" t="s">
        <v>9910</v>
      </c>
      <c r="D40499" t="s">
        <v>40828</v>
      </c>
      <c r="E40499" s="1">
        <f t="shared" si="632"/>
        <v>1693601711000</v>
      </c>
    </row>
    <row r="40500" spans="1:5" ht="14.25" x14ac:dyDescent="0.15">
      <c r="A40500" t="s">
        <v>4</v>
      </c>
      <c r="B40500" t="s">
        <v>5</v>
      </c>
      <c r="C40500" t="s">
        <v>9910</v>
      </c>
      <c r="D40500" t="s">
        <v>40829</v>
      </c>
      <c r="E40500" s="1">
        <f t="shared" si="632"/>
        <v>1693601710000.0002</v>
      </c>
    </row>
    <row r="40501" spans="1:5" ht="14.25" x14ac:dyDescent="0.15">
      <c r="A40501" t="s">
        <v>4</v>
      </c>
      <c r="B40501" t="s">
        <v>5</v>
      </c>
      <c r="C40501" t="s">
        <v>605</v>
      </c>
      <c r="D40501" t="s">
        <v>40830</v>
      </c>
      <c r="E40501" s="1">
        <f t="shared" si="632"/>
        <v>1693601709000</v>
      </c>
    </row>
    <row r="40502" spans="1:5" ht="14.25" x14ac:dyDescent="0.15">
      <c r="A40502" t="s">
        <v>4</v>
      </c>
      <c r="B40502" t="s">
        <v>5</v>
      </c>
      <c r="C40502" t="s">
        <v>526</v>
      </c>
      <c r="D40502" t="s">
        <v>40831</v>
      </c>
      <c r="E40502" s="1">
        <f t="shared" si="632"/>
        <v>1693601707999.9998</v>
      </c>
    </row>
    <row r="40503" spans="1:5" ht="14.25" x14ac:dyDescent="0.15">
      <c r="A40503" t="s">
        <v>4</v>
      </c>
      <c r="B40503" t="s">
        <v>5</v>
      </c>
      <c r="C40503" t="s">
        <v>605</v>
      </c>
      <c r="D40503" t="s">
        <v>40832</v>
      </c>
      <c r="E40503" s="1">
        <f t="shared" si="632"/>
        <v>1693601704999.9998</v>
      </c>
    </row>
    <row r="40504" spans="1:5" ht="14.25" x14ac:dyDescent="0.15">
      <c r="A40504" t="s">
        <v>4</v>
      </c>
      <c r="B40504" t="s">
        <v>5</v>
      </c>
      <c r="C40504" t="s">
        <v>605</v>
      </c>
      <c r="D40504" t="s">
        <v>40833</v>
      </c>
      <c r="E40504" s="1">
        <f t="shared" si="632"/>
        <v>1693601704000.0002</v>
      </c>
    </row>
    <row r="40505" spans="1:5" ht="14.25" x14ac:dyDescent="0.15">
      <c r="A40505" t="s">
        <v>4</v>
      </c>
      <c r="B40505" t="s">
        <v>5</v>
      </c>
      <c r="C40505" t="s">
        <v>526</v>
      </c>
      <c r="D40505" t="s">
        <v>40834</v>
      </c>
      <c r="E40505" s="1">
        <f t="shared" si="632"/>
        <v>1693601703000</v>
      </c>
    </row>
    <row r="40506" spans="1:5" ht="14.25" x14ac:dyDescent="0.15">
      <c r="A40506" t="s">
        <v>4</v>
      </c>
      <c r="B40506" t="s">
        <v>5</v>
      </c>
      <c r="C40506" t="s">
        <v>605</v>
      </c>
      <c r="D40506" t="s">
        <v>40835</v>
      </c>
      <c r="E40506" s="1">
        <f t="shared" si="632"/>
        <v>1693601699999.9998</v>
      </c>
    </row>
    <row r="40507" spans="1:5" ht="14.25" x14ac:dyDescent="0.15">
      <c r="A40507" t="s">
        <v>4</v>
      </c>
      <c r="B40507" t="s">
        <v>5</v>
      </c>
      <c r="C40507" t="s">
        <v>605</v>
      </c>
      <c r="D40507" t="s">
        <v>40835</v>
      </c>
      <c r="E40507" s="1">
        <f t="shared" si="632"/>
        <v>1693601699999.9998</v>
      </c>
    </row>
    <row r="40508" spans="1:5" ht="14.25" x14ac:dyDescent="0.15">
      <c r="A40508" t="s">
        <v>4</v>
      </c>
      <c r="B40508" t="s">
        <v>5</v>
      </c>
      <c r="C40508" t="s">
        <v>523</v>
      </c>
      <c r="D40508" t="s">
        <v>40836</v>
      </c>
      <c r="E40508" s="1">
        <f t="shared" si="632"/>
        <v>1693601699000.0002</v>
      </c>
    </row>
    <row r="40509" spans="1:5" ht="14.25" x14ac:dyDescent="0.15">
      <c r="A40509" t="s">
        <v>4</v>
      </c>
      <c r="B40509" t="s">
        <v>5</v>
      </c>
      <c r="C40509" t="s">
        <v>526</v>
      </c>
      <c r="D40509" t="s">
        <v>40837</v>
      </c>
      <c r="E40509" s="1">
        <f t="shared" si="632"/>
        <v>1693601696999.9998</v>
      </c>
    </row>
    <row r="40510" spans="1:5" ht="14.25" x14ac:dyDescent="0.15">
      <c r="A40510" t="s">
        <v>4</v>
      </c>
      <c r="B40510" t="s">
        <v>5</v>
      </c>
      <c r="C40510" t="s">
        <v>605</v>
      </c>
      <c r="D40510" t="s">
        <v>40838</v>
      </c>
      <c r="E40510" s="1">
        <f t="shared" si="632"/>
        <v>1693601696000.0002</v>
      </c>
    </row>
    <row r="40511" spans="1:5" ht="14.25" x14ac:dyDescent="0.15">
      <c r="A40511" t="s">
        <v>4</v>
      </c>
      <c r="B40511" t="s">
        <v>5</v>
      </c>
      <c r="C40511" t="s">
        <v>526</v>
      </c>
      <c r="D40511" t="s">
        <v>40839</v>
      </c>
      <c r="E40511" s="1">
        <f t="shared" si="632"/>
        <v>1693601695000</v>
      </c>
    </row>
    <row r="40512" spans="1:5" ht="14.25" x14ac:dyDescent="0.15">
      <c r="A40512" t="s">
        <v>4</v>
      </c>
      <c r="B40512" t="s">
        <v>5</v>
      </c>
      <c r="C40512" t="s">
        <v>526</v>
      </c>
      <c r="D40512" t="s">
        <v>40840</v>
      </c>
      <c r="E40512" s="1">
        <f t="shared" si="632"/>
        <v>1693601693000</v>
      </c>
    </row>
    <row r="40513" spans="1:5" ht="14.25" x14ac:dyDescent="0.15">
      <c r="A40513" t="s">
        <v>4</v>
      </c>
      <c r="B40513" t="s">
        <v>5</v>
      </c>
      <c r="C40513" t="s">
        <v>526</v>
      </c>
      <c r="D40513" t="s">
        <v>40841</v>
      </c>
      <c r="E40513" s="1">
        <f t="shared" si="632"/>
        <v>1693601691000.0002</v>
      </c>
    </row>
    <row r="40514" spans="1:5" ht="14.25" x14ac:dyDescent="0.15">
      <c r="A40514" t="s">
        <v>4</v>
      </c>
      <c r="B40514" t="s">
        <v>5</v>
      </c>
      <c r="C40514" t="s">
        <v>556</v>
      </c>
      <c r="D40514" t="s">
        <v>40842</v>
      </c>
      <c r="E40514" s="1">
        <f t="shared" si="632"/>
        <v>1693601690000</v>
      </c>
    </row>
    <row r="40515" spans="1:5" ht="14.25" x14ac:dyDescent="0.15">
      <c r="A40515" t="s">
        <v>4</v>
      </c>
      <c r="B40515" t="s">
        <v>5</v>
      </c>
      <c r="C40515" t="s">
        <v>556</v>
      </c>
      <c r="D40515" t="s">
        <v>40843</v>
      </c>
      <c r="E40515" s="1">
        <f t="shared" ref="E40515:E40578" si="633">((D40515-70*365-19)*86400-8*3600)*1000</f>
        <v>1693601688000.0002</v>
      </c>
    </row>
    <row r="40516" spans="1:5" ht="14.25" x14ac:dyDescent="0.15">
      <c r="A40516" t="s">
        <v>4</v>
      </c>
      <c r="B40516" t="s">
        <v>5</v>
      </c>
      <c r="C40516" t="s">
        <v>556</v>
      </c>
      <c r="D40516" t="s">
        <v>40844</v>
      </c>
      <c r="E40516" s="1">
        <f t="shared" si="633"/>
        <v>1693601687000</v>
      </c>
    </row>
    <row r="40517" spans="1:5" ht="14.25" x14ac:dyDescent="0.15">
      <c r="A40517" t="s">
        <v>4</v>
      </c>
      <c r="B40517" t="s">
        <v>5</v>
      </c>
      <c r="C40517" t="s">
        <v>526</v>
      </c>
      <c r="D40517" t="s">
        <v>40845</v>
      </c>
      <c r="E40517" s="1">
        <f t="shared" si="633"/>
        <v>1693601685999.9998</v>
      </c>
    </row>
    <row r="40518" spans="1:5" ht="14.25" x14ac:dyDescent="0.15">
      <c r="A40518" t="s">
        <v>4</v>
      </c>
      <c r="B40518" t="s">
        <v>5</v>
      </c>
      <c r="C40518" t="s">
        <v>523</v>
      </c>
      <c r="D40518" t="s">
        <v>40846</v>
      </c>
      <c r="E40518" s="1">
        <f t="shared" si="633"/>
        <v>1693601684000</v>
      </c>
    </row>
    <row r="40519" spans="1:5" ht="14.25" x14ac:dyDescent="0.15">
      <c r="A40519" t="s">
        <v>4</v>
      </c>
      <c r="B40519" t="s">
        <v>5</v>
      </c>
      <c r="C40519" t="s">
        <v>556</v>
      </c>
      <c r="D40519" t="s">
        <v>40847</v>
      </c>
      <c r="E40519" s="1">
        <f t="shared" si="633"/>
        <v>1693601683000.0002</v>
      </c>
    </row>
    <row r="40520" spans="1:5" ht="14.25" x14ac:dyDescent="0.15">
      <c r="A40520" t="s">
        <v>4</v>
      </c>
      <c r="B40520" t="s">
        <v>5</v>
      </c>
      <c r="C40520" t="s">
        <v>556</v>
      </c>
      <c r="D40520" t="s">
        <v>40848</v>
      </c>
      <c r="E40520" s="1">
        <f t="shared" si="633"/>
        <v>1693601680999.9998</v>
      </c>
    </row>
    <row r="40521" spans="1:5" ht="14.25" x14ac:dyDescent="0.15">
      <c r="A40521" t="s">
        <v>4</v>
      </c>
      <c r="B40521" t="s">
        <v>5</v>
      </c>
      <c r="C40521" t="s">
        <v>556</v>
      </c>
      <c r="D40521" t="s">
        <v>40849</v>
      </c>
      <c r="E40521" s="1">
        <f t="shared" si="633"/>
        <v>1693601680000.0002</v>
      </c>
    </row>
    <row r="40522" spans="1:5" ht="14.25" x14ac:dyDescent="0.15">
      <c r="A40522" t="s">
        <v>4</v>
      </c>
      <c r="B40522" t="s">
        <v>5</v>
      </c>
      <c r="C40522" t="s">
        <v>556</v>
      </c>
      <c r="D40522" t="s">
        <v>40850</v>
      </c>
      <c r="E40522" s="1">
        <f t="shared" si="633"/>
        <v>1693601679000</v>
      </c>
    </row>
    <row r="40523" spans="1:5" ht="14.25" x14ac:dyDescent="0.15">
      <c r="A40523" t="s">
        <v>4</v>
      </c>
      <c r="B40523" t="s">
        <v>5</v>
      </c>
      <c r="C40523" t="s">
        <v>526</v>
      </c>
      <c r="D40523" t="s">
        <v>40851</v>
      </c>
      <c r="E40523" s="1">
        <f t="shared" si="633"/>
        <v>1693601677999.9998</v>
      </c>
    </row>
    <row r="40524" spans="1:5" ht="14.25" x14ac:dyDescent="0.15">
      <c r="A40524" t="s">
        <v>4</v>
      </c>
      <c r="B40524" t="s">
        <v>5</v>
      </c>
      <c r="C40524" t="s">
        <v>523</v>
      </c>
      <c r="D40524" t="s">
        <v>40852</v>
      </c>
      <c r="E40524" s="1">
        <f t="shared" si="633"/>
        <v>1693601677000.0002</v>
      </c>
    </row>
    <row r="40525" spans="1:5" ht="14.25" x14ac:dyDescent="0.15">
      <c r="A40525" t="s">
        <v>4</v>
      </c>
      <c r="B40525" t="s">
        <v>5</v>
      </c>
      <c r="C40525" t="s">
        <v>556</v>
      </c>
      <c r="D40525" t="s">
        <v>40853</v>
      </c>
      <c r="E40525" s="1">
        <f t="shared" si="633"/>
        <v>1693601676000</v>
      </c>
    </row>
    <row r="40526" spans="1:5" ht="14.25" x14ac:dyDescent="0.15">
      <c r="A40526" t="s">
        <v>4</v>
      </c>
      <c r="B40526" t="s">
        <v>5</v>
      </c>
      <c r="C40526" t="s">
        <v>523</v>
      </c>
      <c r="D40526" t="s">
        <v>40854</v>
      </c>
      <c r="E40526" s="1">
        <f t="shared" si="633"/>
        <v>1693601672999.9998</v>
      </c>
    </row>
    <row r="40527" spans="1:5" ht="14.25" x14ac:dyDescent="0.15">
      <c r="A40527" t="s">
        <v>4</v>
      </c>
      <c r="B40527" t="s">
        <v>5</v>
      </c>
      <c r="C40527" t="s">
        <v>520</v>
      </c>
      <c r="D40527" t="s">
        <v>40855</v>
      </c>
      <c r="E40527" s="1">
        <f t="shared" si="633"/>
        <v>1693601671000</v>
      </c>
    </row>
    <row r="40528" spans="1:5" ht="14.25" x14ac:dyDescent="0.15">
      <c r="A40528" t="s">
        <v>4</v>
      </c>
      <c r="B40528" t="s">
        <v>5</v>
      </c>
      <c r="C40528" t="s">
        <v>587</v>
      </c>
      <c r="D40528" t="s">
        <v>40856</v>
      </c>
      <c r="E40528" s="1">
        <f t="shared" si="633"/>
        <v>1693601669999.9998</v>
      </c>
    </row>
    <row r="40529" spans="1:5" ht="14.25" x14ac:dyDescent="0.15">
      <c r="A40529" t="s">
        <v>4</v>
      </c>
      <c r="B40529" t="s">
        <v>5</v>
      </c>
      <c r="C40529" t="s">
        <v>556</v>
      </c>
      <c r="D40529" t="s">
        <v>40857</v>
      </c>
      <c r="E40529" s="1">
        <f t="shared" si="633"/>
        <v>1693601669000.0002</v>
      </c>
    </row>
    <row r="40530" spans="1:5" ht="14.25" x14ac:dyDescent="0.15">
      <c r="A40530" t="s">
        <v>4</v>
      </c>
      <c r="B40530" t="s">
        <v>5</v>
      </c>
      <c r="C40530" t="s">
        <v>556</v>
      </c>
      <c r="D40530" t="s">
        <v>40858</v>
      </c>
      <c r="E40530" s="1">
        <f t="shared" si="633"/>
        <v>1693601666999.9998</v>
      </c>
    </row>
    <row r="40531" spans="1:5" ht="14.25" x14ac:dyDescent="0.15">
      <c r="A40531" t="s">
        <v>4</v>
      </c>
      <c r="B40531" t="s">
        <v>5</v>
      </c>
      <c r="C40531" t="s">
        <v>526</v>
      </c>
      <c r="D40531" t="s">
        <v>40859</v>
      </c>
      <c r="E40531" s="1">
        <f t="shared" si="633"/>
        <v>1693601666000</v>
      </c>
    </row>
    <row r="40532" spans="1:5" ht="14.25" x14ac:dyDescent="0.15">
      <c r="A40532" t="s">
        <v>4</v>
      </c>
      <c r="B40532" t="s">
        <v>5</v>
      </c>
      <c r="C40532" t="s">
        <v>526</v>
      </c>
      <c r="D40532" t="s">
        <v>40860</v>
      </c>
      <c r="E40532" s="1">
        <f t="shared" si="633"/>
        <v>1693601664999.9998</v>
      </c>
    </row>
    <row r="40533" spans="1:5" ht="14.25" x14ac:dyDescent="0.15">
      <c r="A40533" t="s">
        <v>4</v>
      </c>
      <c r="B40533" t="s">
        <v>5</v>
      </c>
      <c r="C40533" t="s">
        <v>523</v>
      </c>
      <c r="D40533" t="s">
        <v>40861</v>
      </c>
      <c r="E40533" s="1">
        <f t="shared" si="633"/>
        <v>1693601663000</v>
      </c>
    </row>
    <row r="40534" spans="1:5" ht="14.25" x14ac:dyDescent="0.15">
      <c r="A40534" t="s">
        <v>4</v>
      </c>
      <c r="B40534" t="s">
        <v>5</v>
      </c>
      <c r="C40534" t="s">
        <v>526</v>
      </c>
      <c r="D40534" t="s">
        <v>40862</v>
      </c>
      <c r="E40534" s="1">
        <f t="shared" si="633"/>
        <v>1693601661000.0002</v>
      </c>
    </row>
    <row r="40535" spans="1:5" ht="14.25" x14ac:dyDescent="0.15">
      <c r="A40535" t="s">
        <v>4</v>
      </c>
      <c r="B40535" t="s">
        <v>5</v>
      </c>
      <c r="C40535" t="s">
        <v>523</v>
      </c>
      <c r="D40535" t="s">
        <v>40863</v>
      </c>
      <c r="E40535" s="1">
        <f t="shared" si="633"/>
        <v>1693601658999.9998</v>
      </c>
    </row>
    <row r="40536" spans="1:5" ht="14.25" x14ac:dyDescent="0.15">
      <c r="A40536" t="s">
        <v>4</v>
      </c>
      <c r="B40536" t="s">
        <v>5</v>
      </c>
      <c r="C40536" t="s">
        <v>526</v>
      </c>
      <c r="D40536" t="s">
        <v>40864</v>
      </c>
      <c r="E40536" s="1">
        <f t="shared" si="633"/>
        <v>1693601656999.9998</v>
      </c>
    </row>
    <row r="40537" spans="1:5" ht="14.25" x14ac:dyDescent="0.15">
      <c r="A40537" t="s">
        <v>4</v>
      </c>
      <c r="B40537" t="s">
        <v>5</v>
      </c>
      <c r="C40537" t="s">
        <v>556</v>
      </c>
      <c r="D40537" t="s">
        <v>40865</v>
      </c>
      <c r="E40537" s="1">
        <f t="shared" si="633"/>
        <v>1693601656000.0002</v>
      </c>
    </row>
    <row r="40538" spans="1:5" ht="14.25" x14ac:dyDescent="0.15">
      <c r="A40538" t="s">
        <v>4</v>
      </c>
      <c r="B40538" t="s">
        <v>5</v>
      </c>
      <c r="C40538" t="s">
        <v>526</v>
      </c>
      <c r="D40538" t="s">
        <v>40866</v>
      </c>
      <c r="E40538" s="1">
        <f t="shared" si="633"/>
        <v>1693601653999.9998</v>
      </c>
    </row>
    <row r="40539" spans="1:5" ht="14.25" x14ac:dyDescent="0.15">
      <c r="A40539" t="s">
        <v>4</v>
      </c>
      <c r="B40539" t="s">
        <v>5</v>
      </c>
      <c r="C40539" t="s">
        <v>523</v>
      </c>
      <c r="D40539" t="s">
        <v>40867</v>
      </c>
      <c r="E40539" s="1">
        <f t="shared" si="633"/>
        <v>1693601652000</v>
      </c>
    </row>
    <row r="40540" spans="1:5" ht="14.25" x14ac:dyDescent="0.15">
      <c r="A40540" t="s">
        <v>4</v>
      </c>
      <c r="B40540" t="s">
        <v>5</v>
      </c>
      <c r="C40540" t="s">
        <v>605</v>
      </c>
      <c r="D40540" t="s">
        <v>40868</v>
      </c>
      <c r="E40540" s="1">
        <f t="shared" si="633"/>
        <v>1693601650999.9998</v>
      </c>
    </row>
    <row r="40541" spans="1:5" ht="14.25" x14ac:dyDescent="0.15">
      <c r="A40541" t="s">
        <v>4</v>
      </c>
      <c r="B40541" t="s">
        <v>5</v>
      </c>
      <c r="C40541" t="s">
        <v>526</v>
      </c>
      <c r="D40541" t="s">
        <v>40869</v>
      </c>
      <c r="E40541" s="1">
        <f t="shared" si="633"/>
        <v>1693601648000.0002</v>
      </c>
    </row>
    <row r="40542" spans="1:5" ht="14.25" x14ac:dyDescent="0.15">
      <c r="A40542" t="s">
        <v>4</v>
      </c>
      <c r="B40542" t="s">
        <v>5</v>
      </c>
      <c r="C40542" t="s">
        <v>614</v>
      </c>
      <c r="D40542" t="s">
        <v>40870</v>
      </c>
      <c r="E40542" s="1">
        <f t="shared" si="633"/>
        <v>1693601645999.9998</v>
      </c>
    </row>
    <row r="40543" spans="1:5" ht="14.25" x14ac:dyDescent="0.15">
      <c r="A40543" t="s">
        <v>4</v>
      </c>
      <c r="B40543" t="s">
        <v>5</v>
      </c>
      <c r="C40543" t="s">
        <v>526</v>
      </c>
      <c r="D40543" t="s">
        <v>40871</v>
      </c>
      <c r="E40543" s="1">
        <f t="shared" si="633"/>
        <v>1693601645000.0002</v>
      </c>
    </row>
    <row r="40544" spans="1:5" ht="14.25" x14ac:dyDescent="0.15">
      <c r="A40544" t="s">
        <v>4</v>
      </c>
      <c r="B40544" t="s">
        <v>5</v>
      </c>
      <c r="C40544" t="s">
        <v>520</v>
      </c>
      <c r="D40544" t="s">
        <v>40872</v>
      </c>
      <c r="E40544" s="1">
        <f t="shared" si="633"/>
        <v>1693601644000</v>
      </c>
    </row>
    <row r="40545" spans="1:5" ht="14.25" x14ac:dyDescent="0.15">
      <c r="A40545" t="s">
        <v>4</v>
      </c>
      <c r="B40545" t="s">
        <v>5</v>
      </c>
      <c r="C40545" t="s">
        <v>605</v>
      </c>
      <c r="D40545" t="s">
        <v>40873</v>
      </c>
      <c r="E40545" s="1">
        <f t="shared" si="633"/>
        <v>1693601642999.9998</v>
      </c>
    </row>
    <row r="40546" spans="1:5" ht="14.25" x14ac:dyDescent="0.15">
      <c r="A40546" t="s">
        <v>4</v>
      </c>
      <c r="B40546" t="s">
        <v>5</v>
      </c>
      <c r="C40546" t="s">
        <v>523</v>
      </c>
      <c r="D40546" t="s">
        <v>40874</v>
      </c>
      <c r="E40546" s="1">
        <f t="shared" si="633"/>
        <v>1693601642000.0002</v>
      </c>
    </row>
    <row r="40547" spans="1:5" ht="14.25" x14ac:dyDescent="0.15">
      <c r="A40547" t="s">
        <v>4</v>
      </c>
      <c r="B40547" t="s">
        <v>5</v>
      </c>
      <c r="C40547" t="s">
        <v>526</v>
      </c>
      <c r="D40547" t="s">
        <v>40875</v>
      </c>
      <c r="E40547" s="1">
        <f t="shared" si="633"/>
        <v>1693601640000.0002</v>
      </c>
    </row>
    <row r="40548" spans="1:5" ht="14.25" x14ac:dyDescent="0.15">
      <c r="A40548" t="s">
        <v>4</v>
      </c>
      <c r="B40548" t="s">
        <v>5</v>
      </c>
      <c r="C40548" t="s">
        <v>526</v>
      </c>
      <c r="D40548" t="s">
        <v>40876</v>
      </c>
      <c r="E40548" s="1">
        <f t="shared" si="633"/>
        <v>1693601639000</v>
      </c>
    </row>
    <row r="40549" spans="1:5" ht="14.25" x14ac:dyDescent="0.15">
      <c r="A40549" t="s">
        <v>4</v>
      </c>
      <c r="B40549" t="s">
        <v>5</v>
      </c>
      <c r="C40549" t="s">
        <v>587</v>
      </c>
      <c r="D40549" t="s">
        <v>40877</v>
      </c>
      <c r="E40549" s="1">
        <f t="shared" si="633"/>
        <v>1693601637999.9998</v>
      </c>
    </row>
    <row r="40550" spans="1:5" ht="14.25" x14ac:dyDescent="0.15">
      <c r="A40550" t="s">
        <v>4</v>
      </c>
      <c r="B40550" t="s">
        <v>5</v>
      </c>
      <c r="C40550" t="s">
        <v>556</v>
      </c>
      <c r="D40550" t="s">
        <v>40878</v>
      </c>
      <c r="E40550" s="1">
        <f t="shared" si="633"/>
        <v>1693601637000.0002</v>
      </c>
    </row>
    <row r="40551" spans="1:5" ht="14.25" x14ac:dyDescent="0.15">
      <c r="A40551" t="s">
        <v>4</v>
      </c>
      <c r="B40551" t="s">
        <v>5</v>
      </c>
      <c r="C40551" t="s">
        <v>523</v>
      </c>
      <c r="D40551" t="s">
        <v>40879</v>
      </c>
      <c r="E40551" s="1">
        <f t="shared" si="633"/>
        <v>1693601636000</v>
      </c>
    </row>
    <row r="40552" spans="1:5" ht="14.25" x14ac:dyDescent="0.15">
      <c r="A40552" t="s">
        <v>4</v>
      </c>
      <c r="B40552" t="s">
        <v>5</v>
      </c>
      <c r="C40552" t="s">
        <v>587</v>
      </c>
      <c r="D40552" t="s">
        <v>40880</v>
      </c>
      <c r="E40552" s="1">
        <f t="shared" si="633"/>
        <v>1693601634999.9998</v>
      </c>
    </row>
    <row r="40553" spans="1:5" ht="14.25" x14ac:dyDescent="0.15">
      <c r="A40553" t="s">
        <v>4</v>
      </c>
      <c r="B40553" t="s">
        <v>5</v>
      </c>
      <c r="C40553" t="s">
        <v>605</v>
      </c>
      <c r="D40553" t="s">
        <v>40880</v>
      </c>
      <c r="E40553" s="1">
        <f t="shared" si="633"/>
        <v>1693601634999.9998</v>
      </c>
    </row>
    <row r="40554" spans="1:5" ht="14.25" x14ac:dyDescent="0.15">
      <c r="A40554" t="s">
        <v>4</v>
      </c>
      <c r="B40554" t="s">
        <v>5</v>
      </c>
      <c r="C40554" t="s">
        <v>523</v>
      </c>
      <c r="D40554" t="s">
        <v>40881</v>
      </c>
      <c r="E40554" s="1">
        <f t="shared" si="633"/>
        <v>1693601633000</v>
      </c>
    </row>
    <row r="40555" spans="1:5" ht="14.25" x14ac:dyDescent="0.15">
      <c r="A40555" t="s">
        <v>4</v>
      </c>
      <c r="B40555" t="s">
        <v>5</v>
      </c>
      <c r="C40555" t="s">
        <v>596</v>
      </c>
      <c r="D40555" t="s">
        <v>40881</v>
      </c>
      <c r="E40555" s="1">
        <f t="shared" si="633"/>
        <v>1693601633000</v>
      </c>
    </row>
    <row r="40556" spans="1:5" ht="14.25" x14ac:dyDescent="0.15">
      <c r="A40556" t="s">
        <v>4</v>
      </c>
      <c r="B40556" t="s">
        <v>5</v>
      </c>
      <c r="C40556" t="s">
        <v>526</v>
      </c>
      <c r="D40556" t="s">
        <v>40882</v>
      </c>
      <c r="E40556" s="1">
        <f t="shared" si="633"/>
        <v>1693601631000</v>
      </c>
    </row>
    <row r="40557" spans="1:5" ht="14.25" x14ac:dyDescent="0.15">
      <c r="A40557" t="s">
        <v>4</v>
      </c>
      <c r="B40557" t="s">
        <v>5</v>
      </c>
      <c r="C40557" t="s">
        <v>556</v>
      </c>
      <c r="D40557" t="s">
        <v>40883</v>
      </c>
      <c r="E40557" s="1">
        <f t="shared" si="633"/>
        <v>1693601629999.9998</v>
      </c>
    </row>
    <row r="40558" spans="1:5" ht="14.25" x14ac:dyDescent="0.15">
      <c r="A40558" t="s">
        <v>4</v>
      </c>
      <c r="B40558" t="s">
        <v>5</v>
      </c>
      <c r="C40558" t="s">
        <v>605</v>
      </c>
      <c r="D40558" t="s">
        <v>40884</v>
      </c>
      <c r="E40558" s="1">
        <f t="shared" si="633"/>
        <v>1693601629000.0002</v>
      </c>
    </row>
    <row r="40559" spans="1:5" ht="14.25" x14ac:dyDescent="0.15">
      <c r="A40559" t="s">
        <v>4</v>
      </c>
      <c r="B40559" t="s">
        <v>5</v>
      </c>
      <c r="C40559" t="s">
        <v>526</v>
      </c>
      <c r="D40559" t="s">
        <v>40885</v>
      </c>
      <c r="E40559" s="1">
        <f t="shared" si="633"/>
        <v>1693601628000</v>
      </c>
    </row>
    <row r="40560" spans="1:5" ht="14.25" x14ac:dyDescent="0.15">
      <c r="A40560" t="s">
        <v>4</v>
      </c>
      <c r="B40560" t="s">
        <v>5</v>
      </c>
      <c r="C40560" t="s">
        <v>596</v>
      </c>
      <c r="D40560" t="s">
        <v>40886</v>
      </c>
      <c r="E40560" s="1">
        <f t="shared" si="633"/>
        <v>1693601626999.9998</v>
      </c>
    </row>
    <row r="40561" spans="1:5" ht="14.25" x14ac:dyDescent="0.15">
      <c r="A40561" t="s">
        <v>4</v>
      </c>
      <c r="B40561" t="s">
        <v>5</v>
      </c>
      <c r="C40561" t="s">
        <v>526</v>
      </c>
      <c r="D40561" t="s">
        <v>40887</v>
      </c>
      <c r="E40561" s="1">
        <f t="shared" si="633"/>
        <v>1693601626000.0002</v>
      </c>
    </row>
    <row r="40562" spans="1:5" ht="14.25" x14ac:dyDescent="0.15">
      <c r="A40562" t="s">
        <v>4</v>
      </c>
      <c r="B40562" t="s">
        <v>5</v>
      </c>
      <c r="C40562" t="s">
        <v>556</v>
      </c>
      <c r="D40562" t="s">
        <v>40888</v>
      </c>
      <c r="E40562" s="1">
        <f t="shared" si="633"/>
        <v>1693601625000</v>
      </c>
    </row>
    <row r="40563" spans="1:5" ht="14.25" x14ac:dyDescent="0.15">
      <c r="A40563" t="s">
        <v>4</v>
      </c>
      <c r="B40563" t="s">
        <v>5</v>
      </c>
      <c r="C40563" t="s">
        <v>526</v>
      </c>
      <c r="D40563" t="s">
        <v>40889</v>
      </c>
      <c r="E40563" s="1">
        <f t="shared" si="633"/>
        <v>1693601623999.9998</v>
      </c>
    </row>
    <row r="40564" spans="1:5" ht="14.25" x14ac:dyDescent="0.15">
      <c r="A40564" t="s">
        <v>4</v>
      </c>
      <c r="B40564" t="s">
        <v>5</v>
      </c>
      <c r="C40564" t="s">
        <v>526</v>
      </c>
      <c r="D40564" t="s">
        <v>40890</v>
      </c>
      <c r="E40564" s="1">
        <f t="shared" si="633"/>
        <v>1693601623000</v>
      </c>
    </row>
    <row r="40565" spans="1:5" ht="14.25" x14ac:dyDescent="0.15">
      <c r="A40565" t="s">
        <v>4</v>
      </c>
      <c r="B40565" t="s">
        <v>5</v>
      </c>
      <c r="C40565" t="s">
        <v>526</v>
      </c>
      <c r="D40565" t="s">
        <v>40891</v>
      </c>
      <c r="E40565" s="1">
        <f t="shared" si="633"/>
        <v>1693601621000.0002</v>
      </c>
    </row>
    <row r="40566" spans="1:5" ht="14.25" x14ac:dyDescent="0.15">
      <c r="A40566" t="s">
        <v>4</v>
      </c>
      <c r="B40566" t="s">
        <v>5</v>
      </c>
      <c r="C40566" t="s">
        <v>605</v>
      </c>
      <c r="D40566" t="s">
        <v>40891</v>
      </c>
      <c r="E40566" s="1">
        <f t="shared" si="633"/>
        <v>1693601621000.0002</v>
      </c>
    </row>
    <row r="40567" spans="1:5" ht="14.25" x14ac:dyDescent="0.15">
      <c r="A40567" t="s">
        <v>4</v>
      </c>
      <c r="B40567" t="s">
        <v>5</v>
      </c>
      <c r="C40567" t="s">
        <v>520</v>
      </c>
      <c r="D40567" t="s">
        <v>40892</v>
      </c>
      <c r="E40567" s="1">
        <f t="shared" si="633"/>
        <v>1693601618000.0002</v>
      </c>
    </row>
    <row r="40568" spans="1:5" ht="14.25" x14ac:dyDescent="0.15">
      <c r="A40568" t="s">
        <v>4</v>
      </c>
      <c r="B40568" t="s">
        <v>5</v>
      </c>
      <c r="C40568" t="s">
        <v>526</v>
      </c>
      <c r="D40568" t="s">
        <v>40893</v>
      </c>
      <c r="E40568" s="1">
        <f t="shared" si="633"/>
        <v>1693601617000</v>
      </c>
    </row>
    <row r="40569" spans="1:5" ht="14.25" x14ac:dyDescent="0.15">
      <c r="A40569" t="s">
        <v>4</v>
      </c>
      <c r="B40569" t="s">
        <v>5</v>
      </c>
      <c r="C40569" t="s">
        <v>556</v>
      </c>
      <c r="D40569" t="s">
        <v>40894</v>
      </c>
      <c r="E40569" s="1">
        <f t="shared" si="633"/>
        <v>1693601615000</v>
      </c>
    </row>
    <row r="40570" spans="1:5" ht="14.25" x14ac:dyDescent="0.15">
      <c r="A40570" t="s">
        <v>4</v>
      </c>
      <c r="B40570" t="s">
        <v>5</v>
      </c>
      <c r="C40570" t="s">
        <v>523</v>
      </c>
      <c r="D40570" t="s">
        <v>40895</v>
      </c>
      <c r="E40570" s="1">
        <f t="shared" si="633"/>
        <v>1693601613999.9998</v>
      </c>
    </row>
    <row r="40571" spans="1:5" ht="14.25" x14ac:dyDescent="0.15">
      <c r="A40571" t="s">
        <v>4</v>
      </c>
      <c r="B40571" t="s">
        <v>5</v>
      </c>
      <c r="C40571" t="s">
        <v>556</v>
      </c>
      <c r="D40571" t="s">
        <v>40896</v>
      </c>
      <c r="E40571" s="1">
        <f t="shared" si="633"/>
        <v>1693601612000</v>
      </c>
    </row>
    <row r="40572" spans="1:5" ht="14.25" x14ac:dyDescent="0.15">
      <c r="A40572" t="s">
        <v>4</v>
      </c>
      <c r="B40572" t="s">
        <v>5</v>
      </c>
      <c r="C40572" t="s">
        <v>523</v>
      </c>
      <c r="D40572" t="s">
        <v>40897</v>
      </c>
      <c r="E40572" s="1">
        <f t="shared" si="633"/>
        <v>1693601610999.9998</v>
      </c>
    </row>
    <row r="40573" spans="1:5" ht="14.25" x14ac:dyDescent="0.15">
      <c r="A40573" t="s">
        <v>4</v>
      </c>
      <c r="B40573" t="s">
        <v>5</v>
      </c>
      <c r="C40573" t="s">
        <v>526</v>
      </c>
      <c r="D40573" t="s">
        <v>40898</v>
      </c>
      <c r="E40573" s="1">
        <f t="shared" si="633"/>
        <v>1693601610000.0002</v>
      </c>
    </row>
    <row r="40574" spans="1:5" ht="14.25" x14ac:dyDescent="0.15">
      <c r="A40574" t="s">
        <v>4</v>
      </c>
      <c r="B40574" t="s">
        <v>5</v>
      </c>
      <c r="C40574" t="s">
        <v>596</v>
      </c>
      <c r="D40574" t="s">
        <v>40899</v>
      </c>
      <c r="E40574" s="1">
        <f t="shared" si="633"/>
        <v>1693601607999.9998</v>
      </c>
    </row>
    <row r="40575" spans="1:5" ht="14.25" x14ac:dyDescent="0.15">
      <c r="A40575" t="s">
        <v>4</v>
      </c>
      <c r="B40575" t="s">
        <v>5</v>
      </c>
      <c r="C40575" t="s">
        <v>526</v>
      </c>
      <c r="D40575" t="s">
        <v>40900</v>
      </c>
      <c r="E40575" s="1">
        <f t="shared" si="633"/>
        <v>1693601607000.0002</v>
      </c>
    </row>
    <row r="40576" spans="1:5" ht="14.25" x14ac:dyDescent="0.15">
      <c r="A40576" t="s">
        <v>4</v>
      </c>
      <c r="B40576" t="s">
        <v>5</v>
      </c>
      <c r="C40576" t="s">
        <v>556</v>
      </c>
      <c r="D40576" t="s">
        <v>40901</v>
      </c>
      <c r="E40576" s="1">
        <f t="shared" si="633"/>
        <v>1693601606000</v>
      </c>
    </row>
    <row r="40577" spans="1:5" ht="14.25" x14ac:dyDescent="0.15">
      <c r="A40577" t="s">
        <v>4</v>
      </c>
      <c r="B40577" t="s">
        <v>5</v>
      </c>
      <c r="C40577" t="s">
        <v>526</v>
      </c>
      <c r="D40577" t="s">
        <v>40902</v>
      </c>
      <c r="E40577" s="1">
        <f t="shared" si="633"/>
        <v>1693601605000.0002</v>
      </c>
    </row>
    <row r="40578" spans="1:5" ht="14.25" x14ac:dyDescent="0.15">
      <c r="A40578" t="s">
        <v>4</v>
      </c>
      <c r="B40578" t="s">
        <v>5</v>
      </c>
      <c r="C40578" t="s">
        <v>9910</v>
      </c>
      <c r="D40578" t="s">
        <v>40903</v>
      </c>
      <c r="E40578" s="1">
        <f t="shared" si="633"/>
        <v>1693601604000</v>
      </c>
    </row>
    <row r="40579" spans="1:5" ht="14.25" x14ac:dyDescent="0.15">
      <c r="A40579" t="s">
        <v>4</v>
      </c>
      <c r="B40579" t="s">
        <v>5</v>
      </c>
      <c r="C40579" t="s">
        <v>4422</v>
      </c>
      <c r="D40579" t="s">
        <v>40904</v>
      </c>
      <c r="E40579" s="1">
        <f t="shared" ref="E40579:E40642" si="634">((D40579-70*365-19)*86400-8*3600)*1000</f>
        <v>1693601602999.9998</v>
      </c>
    </row>
    <row r="40580" spans="1:5" ht="14.25" x14ac:dyDescent="0.15">
      <c r="A40580" t="s">
        <v>4</v>
      </c>
      <c r="B40580" t="s">
        <v>5</v>
      </c>
      <c r="C40580" t="s">
        <v>9910</v>
      </c>
      <c r="D40580" t="s">
        <v>40905</v>
      </c>
      <c r="E40580" s="1">
        <f t="shared" si="634"/>
        <v>1693601602000.0002</v>
      </c>
    </row>
    <row r="40581" spans="1:5" ht="14.25" x14ac:dyDescent="0.15">
      <c r="A40581" t="s">
        <v>4</v>
      </c>
      <c r="B40581" t="s">
        <v>5</v>
      </c>
      <c r="C40581" t="s">
        <v>596</v>
      </c>
      <c r="D40581" t="s">
        <v>40906</v>
      </c>
      <c r="E40581" s="1">
        <f t="shared" si="634"/>
        <v>1693601601000</v>
      </c>
    </row>
    <row r="40582" spans="1:5" ht="14.25" x14ac:dyDescent="0.15">
      <c r="A40582" t="s">
        <v>4</v>
      </c>
      <c r="B40582" t="s">
        <v>5</v>
      </c>
      <c r="C40582" t="s">
        <v>605</v>
      </c>
      <c r="D40582" t="s">
        <v>40907</v>
      </c>
      <c r="E40582" s="1">
        <f t="shared" si="634"/>
        <v>1693601599000.0002</v>
      </c>
    </row>
    <row r="40583" spans="1:5" ht="14.25" x14ac:dyDescent="0.15">
      <c r="A40583" t="s">
        <v>4</v>
      </c>
      <c r="B40583" t="s">
        <v>5</v>
      </c>
      <c r="C40583" t="s">
        <v>526</v>
      </c>
      <c r="D40583" t="s">
        <v>40908</v>
      </c>
      <c r="E40583" s="1">
        <f t="shared" si="634"/>
        <v>1693601597000.0002</v>
      </c>
    </row>
    <row r="40584" spans="1:5" ht="14.25" x14ac:dyDescent="0.15">
      <c r="A40584" t="s">
        <v>4</v>
      </c>
      <c r="B40584" t="s">
        <v>5</v>
      </c>
      <c r="C40584" t="s">
        <v>520</v>
      </c>
      <c r="D40584" t="s">
        <v>40909</v>
      </c>
      <c r="E40584" s="1">
        <f t="shared" si="634"/>
        <v>1693601594999.9998</v>
      </c>
    </row>
    <row r="40585" spans="1:5" ht="14.25" x14ac:dyDescent="0.15">
      <c r="A40585" t="s">
        <v>4</v>
      </c>
      <c r="B40585" t="s">
        <v>5</v>
      </c>
      <c r="C40585" t="s">
        <v>526</v>
      </c>
      <c r="D40585" t="s">
        <v>40910</v>
      </c>
      <c r="E40585" s="1">
        <f t="shared" si="634"/>
        <v>1693601593000</v>
      </c>
    </row>
    <row r="40586" spans="1:5" ht="14.25" x14ac:dyDescent="0.15">
      <c r="A40586" t="s">
        <v>4</v>
      </c>
      <c r="B40586" t="s">
        <v>5</v>
      </c>
      <c r="C40586" t="s">
        <v>40911</v>
      </c>
      <c r="D40586" t="s">
        <v>40912</v>
      </c>
      <c r="E40586" s="1">
        <f t="shared" si="634"/>
        <v>1693601591999.9998</v>
      </c>
    </row>
    <row r="40587" spans="1:5" ht="14.25" x14ac:dyDescent="0.15">
      <c r="A40587" t="s">
        <v>4</v>
      </c>
      <c r="B40587" t="s">
        <v>5</v>
      </c>
      <c r="C40587" t="s">
        <v>526</v>
      </c>
      <c r="D40587" t="s">
        <v>40913</v>
      </c>
      <c r="E40587" s="1">
        <f t="shared" si="634"/>
        <v>1693601591000.0002</v>
      </c>
    </row>
    <row r="40588" spans="1:5" ht="14.25" x14ac:dyDescent="0.15">
      <c r="A40588" t="s">
        <v>4</v>
      </c>
      <c r="B40588" t="s">
        <v>5</v>
      </c>
      <c r="C40588" t="s">
        <v>526</v>
      </c>
      <c r="D40588" t="s">
        <v>40914</v>
      </c>
      <c r="E40588" s="1">
        <f t="shared" si="634"/>
        <v>1693601588999.9998</v>
      </c>
    </row>
    <row r="40589" spans="1:5" ht="14.25" x14ac:dyDescent="0.15">
      <c r="A40589" t="s">
        <v>4</v>
      </c>
      <c r="B40589" t="s">
        <v>5</v>
      </c>
      <c r="C40589" t="s">
        <v>556</v>
      </c>
      <c r="D40589" t="s">
        <v>40915</v>
      </c>
      <c r="E40589" s="1">
        <f t="shared" si="634"/>
        <v>1693601588000</v>
      </c>
    </row>
    <row r="40590" spans="1:5" ht="14.25" x14ac:dyDescent="0.15">
      <c r="A40590" t="s">
        <v>4</v>
      </c>
      <c r="B40590" t="s">
        <v>5</v>
      </c>
      <c r="C40590" t="s">
        <v>520</v>
      </c>
      <c r="D40590" t="s">
        <v>40916</v>
      </c>
      <c r="E40590" s="1">
        <f t="shared" si="634"/>
        <v>1693601585000</v>
      </c>
    </row>
    <row r="40591" spans="1:5" ht="14.25" x14ac:dyDescent="0.15">
      <c r="A40591" t="s">
        <v>4</v>
      </c>
      <c r="B40591" t="s">
        <v>5</v>
      </c>
      <c r="C40591" t="s">
        <v>616</v>
      </c>
      <c r="D40591" t="s">
        <v>40917</v>
      </c>
      <c r="E40591" s="1">
        <f t="shared" si="634"/>
        <v>1693601582000</v>
      </c>
    </row>
    <row r="40592" spans="1:5" ht="14.25" x14ac:dyDescent="0.15">
      <c r="A40592" t="s">
        <v>4</v>
      </c>
      <c r="B40592" t="s">
        <v>5</v>
      </c>
      <c r="C40592" t="s">
        <v>523</v>
      </c>
      <c r="D40592" t="s">
        <v>40918</v>
      </c>
      <c r="E40592" s="1">
        <f t="shared" si="634"/>
        <v>1693601580000</v>
      </c>
    </row>
    <row r="40593" spans="1:5" ht="14.25" x14ac:dyDescent="0.15">
      <c r="A40593" t="s">
        <v>4</v>
      </c>
      <c r="B40593" t="s">
        <v>5</v>
      </c>
      <c r="C40593" t="s">
        <v>556</v>
      </c>
      <c r="D40593" t="s">
        <v>40919</v>
      </c>
      <c r="E40593" s="1">
        <f t="shared" si="634"/>
        <v>1693601578000.0002</v>
      </c>
    </row>
    <row r="40594" spans="1:5" ht="14.25" x14ac:dyDescent="0.15">
      <c r="A40594" t="s">
        <v>4</v>
      </c>
      <c r="B40594" t="s">
        <v>5</v>
      </c>
      <c r="C40594" t="s">
        <v>592</v>
      </c>
      <c r="D40594" t="s">
        <v>40920</v>
      </c>
      <c r="E40594" s="1">
        <f t="shared" si="634"/>
        <v>1693601577000</v>
      </c>
    </row>
    <row r="40595" spans="1:5" ht="14.25" x14ac:dyDescent="0.15">
      <c r="A40595" t="s">
        <v>4</v>
      </c>
      <c r="B40595" t="s">
        <v>5</v>
      </c>
      <c r="C40595" t="s">
        <v>587</v>
      </c>
      <c r="D40595" t="s">
        <v>40921</v>
      </c>
      <c r="E40595" s="1">
        <f t="shared" si="634"/>
        <v>1693601575999.9998</v>
      </c>
    </row>
    <row r="40596" spans="1:5" ht="14.25" x14ac:dyDescent="0.15">
      <c r="A40596" t="s">
        <v>4</v>
      </c>
      <c r="B40596" t="s">
        <v>5</v>
      </c>
      <c r="C40596" t="s">
        <v>614</v>
      </c>
      <c r="D40596" t="s">
        <v>40922</v>
      </c>
      <c r="E40596" s="1">
        <f t="shared" si="634"/>
        <v>1693601574000</v>
      </c>
    </row>
    <row r="40597" spans="1:5" ht="14.25" x14ac:dyDescent="0.15">
      <c r="A40597" t="s">
        <v>4</v>
      </c>
      <c r="B40597" t="s">
        <v>5</v>
      </c>
      <c r="C40597" t="s">
        <v>520</v>
      </c>
      <c r="D40597" t="s">
        <v>40923</v>
      </c>
      <c r="E40597" s="1">
        <f t="shared" si="634"/>
        <v>1693601572999.9998</v>
      </c>
    </row>
    <row r="40598" spans="1:5" ht="14.25" x14ac:dyDescent="0.15">
      <c r="A40598" t="s">
        <v>4</v>
      </c>
      <c r="B40598" t="s">
        <v>5</v>
      </c>
      <c r="C40598" t="s">
        <v>680</v>
      </c>
      <c r="D40598" t="s">
        <v>40924</v>
      </c>
      <c r="E40598" s="1">
        <f t="shared" si="634"/>
        <v>1693601572000</v>
      </c>
    </row>
    <row r="40599" spans="1:5" ht="14.25" x14ac:dyDescent="0.15">
      <c r="A40599" t="s">
        <v>4</v>
      </c>
      <c r="B40599" t="s">
        <v>5</v>
      </c>
      <c r="C40599" t="s">
        <v>526</v>
      </c>
      <c r="D40599" t="s">
        <v>40925</v>
      </c>
      <c r="E40599" s="1">
        <f t="shared" si="634"/>
        <v>1693601570999.9998</v>
      </c>
    </row>
    <row r="40600" spans="1:5" ht="14.25" x14ac:dyDescent="0.15">
      <c r="A40600" t="s">
        <v>4</v>
      </c>
      <c r="B40600" t="s">
        <v>5</v>
      </c>
      <c r="C40600" t="s">
        <v>614</v>
      </c>
      <c r="D40600" t="s">
        <v>40926</v>
      </c>
      <c r="E40600" s="1">
        <f t="shared" si="634"/>
        <v>1693601570000.0002</v>
      </c>
    </row>
    <row r="40601" spans="1:5" ht="14.25" x14ac:dyDescent="0.15">
      <c r="A40601" t="s">
        <v>4</v>
      </c>
      <c r="B40601" t="s">
        <v>5</v>
      </c>
      <c r="C40601" t="s">
        <v>520</v>
      </c>
      <c r="D40601" t="s">
        <v>40927</v>
      </c>
      <c r="E40601" s="1">
        <f t="shared" si="634"/>
        <v>1693601567999.9998</v>
      </c>
    </row>
    <row r="40602" spans="1:5" ht="14.25" x14ac:dyDescent="0.15">
      <c r="A40602" t="s">
        <v>4</v>
      </c>
      <c r="B40602" t="s">
        <v>5</v>
      </c>
      <c r="C40602" t="s">
        <v>520</v>
      </c>
      <c r="D40602" t="s">
        <v>40928</v>
      </c>
      <c r="E40602" s="1">
        <f t="shared" si="634"/>
        <v>1693601564999.9998</v>
      </c>
    </row>
    <row r="40603" spans="1:5" ht="14.25" x14ac:dyDescent="0.15">
      <c r="A40603" t="s">
        <v>4</v>
      </c>
      <c r="B40603" t="s">
        <v>5</v>
      </c>
      <c r="C40603" t="s">
        <v>526</v>
      </c>
      <c r="D40603" t="s">
        <v>40929</v>
      </c>
      <c r="E40603" s="1">
        <f t="shared" si="634"/>
        <v>1693601564000.0002</v>
      </c>
    </row>
    <row r="40604" spans="1:5" ht="14.25" x14ac:dyDescent="0.15">
      <c r="A40604" t="s">
        <v>4</v>
      </c>
      <c r="B40604" t="s">
        <v>5</v>
      </c>
      <c r="C40604" t="s">
        <v>523</v>
      </c>
      <c r="D40604" t="s">
        <v>40930</v>
      </c>
      <c r="E40604" s="1">
        <f t="shared" si="634"/>
        <v>1693601563000</v>
      </c>
    </row>
    <row r="40605" spans="1:5" ht="14.25" x14ac:dyDescent="0.15">
      <c r="A40605" t="s">
        <v>4</v>
      </c>
      <c r="B40605" t="s">
        <v>5</v>
      </c>
      <c r="C40605" t="s">
        <v>526</v>
      </c>
      <c r="D40605" t="s">
        <v>40931</v>
      </c>
      <c r="E40605" s="1">
        <f t="shared" si="634"/>
        <v>1693601561000</v>
      </c>
    </row>
    <row r="40606" spans="1:5" ht="14.25" x14ac:dyDescent="0.15">
      <c r="A40606" t="s">
        <v>4</v>
      </c>
      <c r="B40606" t="s">
        <v>5</v>
      </c>
      <c r="C40606" t="s">
        <v>526</v>
      </c>
      <c r="D40606" t="s">
        <v>40932</v>
      </c>
      <c r="E40606" s="1">
        <f t="shared" si="634"/>
        <v>1693601559000.0002</v>
      </c>
    </row>
    <row r="40607" spans="1:5" ht="14.25" x14ac:dyDescent="0.15">
      <c r="A40607" t="s">
        <v>4</v>
      </c>
      <c r="B40607" t="s">
        <v>5</v>
      </c>
      <c r="C40607" t="s">
        <v>587</v>
      </c>
      <c r="D40607" t="s">
        <v>40933</v>
      </c>
      <c r="E40607" s="1">
        <f t="shared" si="634"/>
        <v>1693601556000.0002</v>
      </c>
    </row>
    <row r="40608" spans="1:5" ht="14.25" x14ac:dyDescent="0.15">
      <c r="A40608" t="s">
        <v>4</v>
      </c>
      <c r="B40608" t="s">
        <v>5</v>
      </c>
      <c r="C40608" t="s">
        <v>587</v>
      </c>
      <c r="D40608" t="s">
        <v>40933</v>
      </c>
      <c r="E40608" s="1">
        <f t="shared" si="634"/>
        <v>1693601556000.0002</v>
      </c>
    </row>
    <row r="40609" spans="1:5" ht="14.25" x14ac:dyDescent="0.15">
      <c r="A40609" t="s">
        <v>4</v>
      </c>
      <c r="B40609" t="s">
        <v>5</v>
      </c>
      <c r="C40609" t="s">
        <v>587</v>
      </c>
      <c r="D40609" t="s">
        <v>40934</v>
      </c>
      <c r="E40609" s="1">
        <f t="shared" si="634"/>
        <v>1693601554000.0002</v>
      </c>
    </row>
    <row r="40610" spans="1:5" ht="14.25" x14ac:dyDescent="0.15">
      <c r="A40610" t="s">
        <v>4</v>
      </c>
      <c r="B40610" t="s">
        <v>5</v>
      </c>
      <c r="C40610" t="s">
        <v>587</v>
      </c>
      <c r="D40610" t="s">
        <v>40935</v>
      </c>
      <c r="E40610" s="1">
        <f t="shared" si="634"/>
        <v>1693601553000</v>
      </c>
    </row>
    <row r="40611" spans="1:5" ht="14.25" x14ac:dyDescent="0.15">
      <c r="A40611" t="s">
        <v>4</v>
      </c>
      <c r="B40611" t="s">
        <v>5</v>
      </c>
      <c r="C40611" t="s">
        <v>587</v>
      </c>
      <c r="D40611" t="s">
        <v>40936</v>
      </c>
      <c r="E40611" s="1">
        <f t="shared" si="634"/>
        <v>1693601551000.0002</v>
      </c>
    </row>
    <row r="40612" spans="1:5" ht="14.25" x14ac:dyDescent="0.15">
      <c r="A40612" t="s">
        <v>4</v>
      </c>
      <c r="B40612" t="s">
        <v>5</v>
      </c>
      <c r="C40612" t="s">
        <v>40937</v>
      </c>
      <c r="D40612" t="s">
        <v>40938</v>
      </c>
      <c r="E40612" s="1">
        <f t="shared" si="634"/>
        <v>1693601550000</v>
      </c>
    </row>
    <row r="40613" spans="1:5" ht="14.25" x14ac:dyDescent="0.15">
      <c r="A40613" t="s">
        <v>4</v>
      </c>
      <c r="B40613" t="s">
        <v>5</v>
      </c>
      <c r="C40613" t="s">
        <v>587</v>
      </c>
      <c r="D40613" t="s">
        <v>40939</v>
      </c>
      <c r="E40613" s="1">
        <f t="shared" si="634"/>
        <v>1693601548999.9998</v>
      </c>
    </row>
    <row r="40614" spans="1:5" ht="14.25" x14ac:dyDescent="0.15">
      <c r="A40614" t="s">
        <v>4</v>
      </c>
      <c r="B40614" t="s">
        <v>5</v>
      </c>
      <c r="C40614" t="s">
        <v>587</v>
      </c>
      <c r="D40614" t="s">
        <v>40940</v>
      </c>
      <c r="E40614" s="1">
        <f t="shared" si="634"/>
        <v>1693601548000.0002</v>
      </c>
    </row>
    <row r="40615" spans="1:5" ht="14.25" x14ac:dyDescent="0.15">
      <c r="A40615" t="s">
        <v>4</v>
      </c>
      <c r="B40615" t="s">
        <v>5</v>
      </c>
      <c r="C40615" t="s">
        <v>587</v>
      </c>
      <c r="D40615" t="s">
        <v>40940</v>
      </c>
      <c r="E40615" s="1">
        <f t="shared" si="634"/>
        <v>1693601548000.0002</v>
      </c>
    </row>
    <row r="40616" spans="1:5" ht="14.25" x14ac:dyDescent="0.15">
      <c r="A40616" t="s">
        <v>4</v>
      </c>
      <c r="B40616" t="s">
        <v>5</v>
      </c>
      <c r="C40616" t="s">
        <v>587</v>
      </c>
      <c r="D40616" t="s">
        <v>40941</v>
      </c>
      <c r="E40616" s="1">
        <f t="shared" si="634"/>
        <v>1693601545999.9998</v>
      </c>
    </row>
    <row r="40617" spans="1:5" ht="14.25" x14ac:dyDescent="0.15">
      <c r="A40617" t="s">
        <v>4</v>
      </c>
      <c r="B40617" t="s">
        <v>5</v>
      </c>
      <c r="C40617" t="s">
        <v>587</v>
      </c>
      <c r="D40617" t="s">
        <v>40942</v>
      </c>
      <c r="E40617" s="1">
        <f t="shared" si="634"/>
        <v>1693601545000</v>
      </c>
    </row>
    <row r="40618" spans="1:5" ht="14.25" x14ac:dyDescent="0.15">
      <c r="A40618" t="s">
        <v>4</v>
      </c>
      <c r="B40618" t="s">
        <v>5</v>
      </c>
      <c r="C40618" t="s">
        <v>587</v>
      </c>
      <c r="D40618" t="s">
        <v>40943</v>
      </c>
      <c r="E40618" s="1">
        <f t="shared" si="634"/>
        <v>1693601543999.9998</v>
      </c>
    </row>
    <row r="40619" spans="1:5" ht="14.25" x14ac:dyDescent="0.15">
      <c r="A40619" t="s">
        <v>4</v>
      </c>
      <c r="B40619" t="s">
        <v>5</v>
      </c>
      <c r="C40619" t="s">
        <v>587</v>
      </c>
      <c r="D40619" t="s">
        <v>40944</v>
      </c>
      <c r="E40619" s="1">
        <f t="shared" si="634"/>
        <v>1693601543000.0002</v>
      </c>
    </row>
    <row r="40620" spans="1:5" ht="14.25" x14ac:dyDescent="0.15">
      <c r="A40620" t="s">
        <v>4</v>
      </c>
      <c r="B40620" t="s">
        <v>5</v>
      </c>
      <c r="C40620" t="s">
        <v>587</v>
      </c>
      <c r="D40620" t="s">
        <v>40945</v>
      </c>
      <c r="E40620" s="1">
        <f t="shared" si="634"/>
        <v>1693601542000</v>
      </c>
    </row>
    <row r="40621" spans="1:5" ht="14.25" x14ac:dyDescent="0.15">
      <c r="A40621" t="s">
        <v>4</v>
      </c>
      <c r="B40621" t="s">
        <v>5</v>
      </c>
      <c r="C40621" t="s">
        <v>587</v>
      </c>
      <c r="D40621" t="s">
        <v>40946</v>
      </c>
      <c r="E40621" s="1">
        <f t="shared" si="634"/>
        <v>1693601540999.9998</v>
      </c>
    </row>
    <row r="40622" spans="1:5" ht="14.25" x14ac:dyDescent="0.15">
      <c r="A40622" t="s">
        <v>4</v>
      </c>
      <c r="B40622" t="s">
        <v>5</v>
      </c>
      <c r="C40622" t="s">
        <v>587</v>
      </c>
      <c r="D40622" t="s">
        <v>40947</v>
      </c>
      <c r="E40622" s="1">
        <f t="shared" si="634"/>
        <v>1693601540000.0002</v>
      </c>
    </row>
    <row r="40623" spans="1:5" ht="14.25" x14ac:dyDescent="0.15">
      <c r="A40623" t="s">
        <v>4</v>
      </c>
      <c r="B40623" t="s">
        <v>5</v>
      </c>
      <c r="C40623" t="s">
        <v>587</v>
      </c>
      <c r="D40623" t="s">
        <v>40948</v>
      </c>
      <c r="E40623" s="1">
        <f t="shared" si="634"/>
        <v>1693601539000</v>
      </c>
    </row>
    <row r="40624" spans="1:5" ht="14.25" x14ac:dyDescent="0.15">
      <c r="A40624" t="s">
        <v>4</v>
      </c>
      <c r="B40624" t="s">
        <v>5</v>
      </c>
      <c r="C40624" t="s">
        <v>587</v>
      </c>
      <c r="D40624" t="s">
        <v>40949</v>
      </c>
      <c r="E40624" s="1">
        <f t="shared" si="634"/>
        <v>1693601537999.9998</v>
      </c>
    </row>
    <row r="40625" spans="1:5" ht="14.25" x14ac:dyDescent="0.15">
      <c r="A40625" t="s">
        <v>4</v>
      </c>
      <c r="B40625" t="s">
        <v>5</v>
      </c>
      <c r="C40625" t="s">
        <v>587</v>
      </c>
      <c r="D40625" t="s">
        <v>40950</v>
      </c>
      <c r="E40625" s="1">
        <f t="shared" si="634"/>
        <v>1693601537000</v>
      </c>
    </row>
    <row r="40626" spans="1:5" ht="14.25" x14ac:dyDescent="0.15">
      <c r="A40626" t="s">
        <v>4</v>
      </c>
      <c r="B40626" t="s">
        <v>5</v>
      </c>
      <c r="C40626" t="s">
        <v>587</v>
      </c>
      <c r="D40626" t="s">
        <v>40951</v>
      </c>
      <c r="E40626" s="1">
        <f t="shared" si="634"/>
        <v>1693601535999.9998</v>
      </c>
    </row>
    <row r="40627" spans="1:5" ht="14.25" x14ac:dyDescent="0.15">
      <c r="A40627" t="s">
        <v>4</v>
      </c>
      <c r="B40627" t="s">
        <v>5</v>
      </c>
      <c r="C40627" t="s">
        <v>587</v>
      </c>
      <c r="D40627" t="s">
        <v>40952</v>
      </c>
      <c r="E40627" s="1">
        <f t="shared" si="634"/>
        <v>1693601535000.0002</v>
      </c>
    </row>
    <row r="40628" spans="1:5" ht="14.25" x14ac:dyDescent="0.15">
      <c r="A40628" t="s">
        <v>4</v>
      </c>
      <c r="B40628" t="s">
        <v>5</v>
      </c>
      <c r="C40628" t="s">
        <v>587</v>
      </c>
      <c r="D40628" t="s">
        <v>40953</v>
      </c>
      <c r="E40628" s="1">
        <f t="shared" si="634"/>
        <v>1693601534000</v>
      </c>
    </row>
    <row r="40629" spans="1:5" ht="14.25" x14ac:dyDescent="0.15">
      <c r="A40629" t="s">
        <v>4</v>
      </c>
      <c r="B40629" t="s">
        <v>5</v>
      </c>
      <c r="C40629" t="s">
        <v>587</v>
      </c>
      <c r="D40629" t="s">
        <v>40954</v>
      </c>
      <c r="E40629" s="1">
        <f t="shared" si="634"/>
        <v>1693601532999.9998</v>
      </c>
    </row>
    <row r="40630" spans="1:5" ht="14.25" x14ac:dyDescent="0.15">
      <c r="A40630" t="s">
        <v>4</v>
      </c>
      <c r="B40630" t="s">
        <v>5</v>
      </c>
      <c r="C40630" t="s">
        <v>587</v>
      </c>
      <c r="D40630" t="s">
        <v>40955</v>
      </c>
      <c r="E40630" s="1">
        <f t="shared" si="634"/>
        <v>1693601532000.0002</v>
      </c>
    </row>
    <row r="40631" spans="1:5" ht="14.25" x14ac:dyDescent="0.15">
      <c r="A40631" t="s">
        <v>4</v>
      </c>
      <c r="B40631" t="s">
        <v>5</v>
      </c>
      <c r="C40631" t="s">
        <v>587</v>
      </c>
      <c r="D40631" t="s">
        <v>40956</v>
      </c>
      <c r="E40631" s="1">
        <f t="shared" si="634"/>
        <v>1693601531000</v>
      </c>
    </row>
    <row r="40632" spans="1:5" ht="14.25" x14ac:dyDescent="0.15">
      <c r="A40632" t="s">
        <v>4</v>
      </c>
      <c r="B40632" t="s">
        <v>5</v>
      </c>
      <c r="C40632" t="s">
        <v>587</v>
      </c>
      <c r="D40632" t="s">
        <v>40957</v>
      </c>
      <c r="E40632" s="1">
        <f t="shared" si="634"/>
        <v>1693601529000.0002</v>
      </c>
    </row>
    <row r="40633" spans="1:5" ht="14.25" x14ac:dyDescent="0.15">
      <c r="A40633" t="s">
        <v>4</v>
      </c>
      <c r="B40633" t="s">
        <v>5</v>
      </c>
      <c r="C40633" t="s">
        <v>587</v>
      </c>
      <c r="D40633" t="s">
        <v>40958</v>
      </c>
      <c r="E40633" s="1">
        <f t="shared" si="634"/>
        <v>1693601528000</v>
      </c>
    </row>
    <row r="40634" spans="1:5" ht="14.25" x14ac:dyDescent="0.15">
      <c r="A40634" t="s">
        <v>4</v>
      </c>
      <c r="B40634" t="s">
        <v>5</v>
      </c>
      <c r="C40634" t="s">
        <v>587</v>
      </c>
      <c r="D40634" t="s">
        <v>40959</v>
      </c>
      <c r="E40634" s="1">
        <f t="shared" si="634"/>
        <v>1693601527000.0002</v>
      </c>
    </row>
    <row r="40635" spans="1:5" ht="14.25" x14ac:dyDescent="0.15">
      <c r="A40635" t="s">
        <v>4</v>
      </c>
      <c r="B40635" t="s">
        <v>5</v>
      </c>
      <c r="C40635" t="s">
        <v>587</v>
      </c>
      <c r="D40635" t="s">
        <v>40960</v>
      </c>
      <c r="E40635" s="1">
        <f t="shared" si="634"/>
        <v>1693601526000</v>
      </c>
    </row>
    <row r="40636" spans="1:5" ht="14.25" x14ac:dyDescent="0.15">
      <c r="A40636" t="s">
        <v>4</v>
      </c>
      <c r="B40636" t="s">
        <v>5</v>
      </c>
      <c r="C40636" t="s">
        <v>614</v>
      </c>
      <c r="D40636" t="s">
        <v>40961</v>
      </c>
      <c r="E40636" s="1">
        <f t="shared" si="634"/>
        <v>1693601524000.0002</v>
      </c>
    </row>
    <row r="40637" spans="1:5" ht="14.25" x14ac:dyDescent="0.15">
      <c r="A40637" t="s">
        <v>4</v>
      </c>
      <c r="B40637" t="s">
        <v>5</v>
      </c>
      <c r="C40637" t="s">
        <v>40197</v>
      </c>
      <c r="D40637" t="s">
        <v>40962</v>
      </c>
      <c r="E40637" s="1">
        <f t="shared" si="634"/>
        <v>1693601523000</v>
      </c>
    </row>
    <row r="40638" spans="1:5" ht="14.25" x14ac:dyDescent="0.15">
      <c r="A40638" t="s">
        <v>4</v>
      </c>
      <c r="B40638" t="s">
        <v>5</v>
      </c>
      <c r="C40638" t="s">
        <v>587</v>
      </c>
      <c r="D40638" t="s">
        <v>40963</v>
      </c>
      <c r="E40638" s="1">
        <f t="shared" si="634"/>
        <v>1693601521999.9998</v>
      </c>
    </row>
    <row r="40639" spans="1:5" ht="14.25" x14ac:dyDescent="0.15">
      <c r="A40639" t="s">
        <v>4</v>
      </c>
      <c r="B40639" t="s">
        <v>5</v>
      </c>
      <c r="C40639" t="s">
        <v>526</v>
      </c>
      <c r="D40639" t="s">
        <v>40964</v>
      </c>
      <c r="E40639" s="1">
        <f t="shared" si="634"/>
        <v>1693601521000.0002</v>
      </c>
    </row>
    <row r="40640" spans="1:5" ht="14.25" x14ac:dyDescent="0.15">
      <c r="A40640" t="s">
        <v>4</v>
      </c>
      <c r="B40640" t="s">
        <v>5</v>
      </c>
      <c r="C40640" t="s">
        <v>587</v>
      </c>
      <c r="D40640" t="s">
        <v>40965</v>
      </c>
      <c r="E40640" s="1">
        <f t="shared" si="634"/>
        <v>1693601520000</v>
      </c>
    </row>
    <row r="40641" spans="1:5" ht="14.25" x14ac:dyDescent="0.15">
      <c r="A40641" t="s">
        <v>4</v>
      </c>
      <c r="B40641" t="s">
        <v>5</v>
      </c>
      <c r="C40641" t="s">
        <v>614</v>
      </c>
      <c r="D40641" t="s">
        <v>40966</v>
      </c>
      <c r="E40641" s="1">
        <f t="shared" si="634"/>
        <v>1693601518000</v>
      </c>
    </row>
    <row r="40642" spans="1:5" ht="14.25" x14ac:dyDescent="0.15">
      <c r="A40642" t="s">
        <v>4</v>
      </c>
      <c r="B40642" t="s">
        <v>5</v>
      </c>
      <c r="C40642" t="s">
        <v>614</v>
      </c>
      <c r="D40642" t="s">
        <v>40967</v>
      </c>
      <c r="E40642" s="1">
        <f t="shared" si="634"/>
        <v>1693601516999.9998</v>
      </c>
    </row>
    <row r="40643" spans="1:5" ht="14.25" x14ac:dyDescent="0.15">
      <c r="A40643" t="s">
        <v>4</v>
      </c>
      <c r="B40643" t="s">
        <v>5</v>
      </c>
      <c r="C40643" t="s">
        <v>625</v>
      </c>
      <c r="D40643" t="s">
        <v>40968</v>
      </c>
      <c r="E40643" s="1">
        <f t="shared" ref="E40643:E40706" si="635">((D40643-70*365-19)*86400-8*3600)*1000</f>
        <v>1693601516000.0002</v>
      </c>
    </row>
    <row r="40644" spans="1:5" ht="14.25" x14ac:dyDescent="0.15">
      <c r="A40644" t="s">
        <v>4</v>
      </c>
      <c r="B40644" t="s">
        <v>5</v>
      </c>
      <c r="C40644" t="s">
        <v>614</v>
      </c>
      <c r="D40644" t="s">
        <v>40969</v>
      </c>
      <c r="E40644" s="1">
        <f t="shared" si="635"/>
        <v>1693601515000</v>
      </c>
    </row>
    <row r="40645" spans="1:5" ht="14.25" x14ac:dyDescent="0.15">
      <c r="A40645" t="s">
        <v>4</v>
      </c>
      <c r="B40645" t="s">
        <v>5</v>
      </c>
      <c r="C40645" t="s">
        <v>614</v>
      </c>
      <c r="D40645" t="s">
        <v>40970</v>
      </c>
      <c r="E40645" s="1">
        <f t="shared" si="635"/>
        <v>1693601513999.9998</v>
      </c>
    </row>
    <row r="40646" spans="1:5" ht="14.25" x14ac:dyDescent="0.15">
      <c r="A40646" t="s">
        <v>4</v>
      </c>
      <c r="B40646" t="s">
        <v>5</v>
      </c>
      <c r="C40646" t="s">
        <v>614</v>
      </c>
      <c r="D40646" t="s">
        <v>40971</v>
      </c>
      <c r="E40646" s="1">
        <f t="shared" si="635"/>
        <v>1693601513000.0002</v>
      </c>
    </row>
    <row r="40647" spans="1:5" ht="14.25" x14ac:dyDescent="0.15">
      <c r="A40647" t="s">
        <v>4</v>
      </c>
      <c r="B40647" t="s">
        <v>5</v>
      </c>
      <c r="C40647" t="s">
        <v>614</v>
      </c>
      <c r="D40647" t="s">
        <v>40972</v>
      </c>
      <c r="E40647" s="1">
        <f t="shared" si="635"/>
        <v>1693601512000</v>
      </c>
    </row>
    <row r="40648" spans="1:5" ht="14.25" x14ac:dyDescent="0.15">
      <c r="A40648" t="s">
        <v>4</v>
      </c>
      <c r="B40648" t="s">
        <v>5</v>
      </c>
      <c r="C40648" t="s">
        <v>614</v>
      </c>
      <c r="D40648" t="s">
        <v>40973</v>
      </c>
      <c r="E40648" s="1">
        <f t="shared" si="635"/>
        <v>1693601511000.0002</v>
      </c>
    </row>
    <row r="40649" spans="1:5" ht="14.25" x14ac:dyDescent="0.15">
      <c r="A40649" t="s">
        <v>4</v>
      </c>
      <c r="B40649" t="s">
        <v>5</v>
      </c>
      <c r="C40649" t="s">
        <v>614</v>
      </c>
      <c r="D40649" t="s">
        <v>40974</v>
      </c>
      <c r="E40649" s="1">
        <f t="shared" si="635"/>
        <v>1693601510000</v>
      </c>
    </row>
    <row r="40650" spans="1:5" ht="14.25" x14ac:dyDescent="0.15">
      <c r="A40650" t="s">
        <v>4</v>
      </c>
      <c r="B40650" t="s">
        <v>5</v>
      </c>
      <c r="C40650" t="s">
        <v>614</v>
      </c>
      <c r="D40650" t="s">
        <v>40975</v>
      </c>
      <c r="E40650" s="1">
        <f t="shared" si="635"/>
        <v>1693601508999.9998</v>
      </c>
    </row>
    <row r="40651" spans="1:5" ht="14.25" x14ac:dyDescent="0.15">
      <c r="A40651" t="s">
        <v>4</v>
      </c>
      <c r="B40651" t="s">
        <v>5</v>
      </c>
      <c r="C40651" t="s">
        <v>614</v>
      </c>
      <c r="D40651" t="s">
        <v>40976</v>
      </c>
      <c r="E40651" s="1">
        <f t="shared" si="635"/>
        <v>1693601508000.0002</v>
      </c>
    </row>
    <row r="40652" spans="1:5" ht="14.25" x14ac:dyDescent="0.15">
      <c r="A40652" t="s">
        <v>4</v>
      </c>
      <c r="B40652" t="s">
        <v>5</v>
      </c>
      <c r="C40652" t="s">
        <v>614</v>
      </c>
      <c r="D40652" t="s">
        <v>40977</v>
      </c>
      <c r="E40652" s="1">
        <f t="shared" si="635"/>
        <v>1693601507000</v>
      </c>
    </row>
    <row r="40653" spans="1:5" ht="14.25" x14ac:dyDescent="0.15">
      <c r="A40653" t="s">
        <v>4</v>
      </c>
      <c r="B40653" t="s">
        <v>5</v>
      </c>
      <c r="C40653" t="s">
        <v>625</v>
      </c>
      <c r="D40653" t="s">
        <v>40978</v>
      </c>
      <c r="E40653" s="1">
        <f t="shared" si="635"/>
        <v>1693601505999.9998</v>
      </c>
    </row>
    <row r="40654" spans="1:5" ht="14.25" x14ac:dyDescent="0.15">
      <c r="A40654" t="s">
        <v>4</v>
      </c>
      <c r="B40654" t="s">
        <v>5</v>
      </c>
      <c r="C40654" t="s">
        <v>614</v>
      </c>
      <c r="D40654" t="s">
        <v>40979</v>
      </c>
      <c r="E40654" s="1">
        <f t="shared" si="635"/>
        <v>1693601505000.0002</v>
      </c>
    </row>
    <row r="40655" spans="1:5" ht="14.25" x14ac:dyDescent="0.15">
      <c r="A40655" t="s">
        <v>4</v>
      </c>
      <c r="B40655" t="s">
        <v>5</v>
      </c>
      <c r="C40655" t="s">
        <v>625</v>
      </c>
      <c r="D40655" t="s">
        <v>40980</v>
      </c>
      <c r="E40655" s="1">
        <f t="shared" si="635"/>
        <v>1693601504000</v>
      </c>
    </row>
    <row r="40656" spans="1:5" ht="14.25" x14ac:dyDescent="0.15">
      <c r="A40656" t="s">
        <v>4</v>
      </c>
      <c r="B40656" t="s">
        <v>5</v>
      </c>
      <c r="C40656" t="s">
        <v>614</v>
      </c>
      <c r="D40656" t="s">
        <v>40981</v>
      </c>
      <c r="E40656" s="1">
        <f t="shared" si="635"/>
        <v>1693601502999.9998</v>
      </c>
    </row>
    <row r="40657" spans="1:5" ht="14.25" x14ac:dyDescent="0.15">
      <c r="A40657" t="s">
        <v>4</v>
      </c>
      <c r="B40657" t="s">
        <v>5</v>
      </c>
      <c r="C40657" t="s">
        <v>625</v>
      </c>
      <c r="D40657" t="s">
        <v>40982</v>
      </c>
      <c r="E40657" s="1">
        <f t="shared" si="635"/>
        <v>1693601502000</v>
      </c>
    </row>
    <row r="40658" spans="1:5" ht="14.25" x14ac:dyDescent="0.15">
      <c r="A40658" t="s">
        <v>4</v>
      </c>
      <c r="B40658" t="s">
        <v>5</v>
      </c>
      <c r="C40658" t="s">
        <v>625</v>
      </c>
      <c r="D40658" t="s">
        <v>40983</v>
      </c>
      <c r="E40658" s="1">
        <f t="shared" si="635"/>
        <v>1693601500999.9998</v>
      </c>
    </row>
    <row r="40659" spans="1:5" ht="14.25" x14ac:dyDescent="0.15">
      <c r="A40659" t="s">
        <v>4</v>
      </c>
      <c r="B40659" t="s">
        <v>5</v>
      </c>
      <c r="C40659" t="s">
        <v>614</v>
      </c>
      <c r="D40659" t="s">
        <v>40984</v>
      </c>
      <c r="E40659" s="1">
        <f t="shared" si="635"/>
        <v>1693601500000.0002</v>
      </c>
    </row>
    <row r="40660" spans="1:5" ht="14.25" x14ac:dyDescent="0.15">
      <c r="A40660" t="s">
        <v>4</v>
      </c>
      <c r="B40660" t="s">
        <v>5</v>
      </c>
      <c r="C40660" t="s">
        <v>625</v>
      </c>
      <c r="D40660" t="s">
        <v>40985</v>
      </c>
      <c r="E40660" s="1">
        <f t="shared" si="635"/>
        <v>1693601499000</v>
      </c>
    </row>
    <row r="40661" spans="1:5" ht="14.25" x14ac:dyDescent="0.15">
      <c r="A40661" t="s">
        <v>4</v>
      </c>
      <c r="B40661" t="s">
        <v>5</v>
      </c>
      <c r="C40661" t="s">
        <v>614</v>
      </c>
      <c r="D40661" t="s">
        <v>40986</v>
      </c>
      <c r="E40661" s="1">
        <f t="shared" si="635"/>
        <v>1693601497000.0002</v>
      </c>
    </row>
    <row r="40662" spans="1:5" ht="14.25" x14ac:dyDescent="0.15">
      <c r="A40662" t="s">
        <v>4</v>
      </c>
      <c r="B40662" t="s">
        <v>5</v>
      </c>
      <c r="C40662" t="s">
        <v>614</v>
      </c>
      <c r="D40662" t="s">
        <v>40987</v>
      </c>
      <c r="E40662" s="1">
        <f t="shared" si="635"/>
        <v>1693601496000</v>
      </c>
    </row>
    <row r="40663" spans="1:5" ht="14.25" x14ac:dyDescent="0.15">
      <c r="A40663" t="s">
        <v>4</v>
      </c>
      <c r="B40663" t="s">
        <v>5</v>
      </c>
      <c r="C40663" t="s">
        <v>614</v>
      </c>
      <c r="D40663" t="s">
        <v>40988</v>
      </c>
      <c r="E40663" s="1">
        <f t="shared" si="635"/>
        <v>1693601494999.9998</v>
      </c>
    </row>
    <row r="40664" spans="1:5" ht="14.25" x14ac:dyDescent="0.15">
      <c r="A40664" t="s">
        <v>4</v>
      </c>
      <c r="B40664" t="s">
        <v>5</v>
      </c>
      <c r="C40664" t="s">
        <v>614</v>
      </c>
      <c r="D40664" t="s">
        <v>40989</v>
      </c>
      <c r="E40664" s="1">
        <f t="shared" si="635"/>
        <v>1693601494000</v>
      </c>
    </row>
    <row r="40665" spans="1:5" ht="14.25" x14ac:dyDescent="0.15">
      <c r="A40665" t="s">
        <v>4</v>
      </c>
      <c r="B40665" t="s">
        <v>5</v>
      </c>
      <c r="C40665" t="s">
        <v>625</v>
      </c>
      <c r="D40665" t="s">
        <v>40990</v>
      </c>
      <c r="E40665" s="1">
        <f t="shared" si="635"/>
        <v>1693601492999.9998</v>
      </c>
    </row>
    <row r="40666" spans="1:5" ht="14.25" x14ac:dyDescent="0.15">
      <c r="A40666" t="s">
        <v>4</v>
      </c>
      <c r="B40666" t="s">
        <v>5</v>
      </c>
      <c r="C40666" t="s">
        <v>625</v>
      </c>
      <c r="D40666" t="s">
        <v>40991</v>
      </c>
      <c r="E40666" s="1">
        <f t="shared" si="635"/>
        <v>1693601492000.0002</v>
      </c>
    </row>
    <row r="40667" spans="1:5" ht="14.25" x14ac:dyDescent="0.15">
      <c r="A40667" t="s">
        <v>4</v>
      </c>
      <c r="B40667" t="s">
        <v>5</v>
      </c>
      <c r="C40667" t="s">
        <v>614</v>
      </c>
      <c r="D40667" t="s">
        <v>40992</v>
      </c>
      <c r="E40667" s="1">
        <f t="shared" si="635"/>
        <v>1693601491000</v>
      </c>
    </row>
    <row r="40668" spans="1:5" ht="14.25" x14ac:dyDescent="0.15">
      <c r="A40668" t="s">
        <v>4</v>
      </c>
      <c r="B40668" t="s">
        <v>5</v>
      </c>
      <c r="C40668" t="s">
        <v>625</v>
      </c>
      <c r="D40668" t="s">
        <v>40993</v>
      </c>
      <c r="E40668" s="1">
        <f t="shared" si="635"/>
        <v>1693601489999.9998</v>
      </c>
    </row>
    <row r="40669" spans="1:5" ht="14.25" x14ac:dyDescent="0.15">
      <c r="A40669" t="s">
        <v>4</v>
      </c>
      <c r="B40669" t="s">
        <v>5</v>
      </c>
      <c r="C40669" t="s">
        <v>625</v>
      </c>
      <c r="D40669" t="s">
        <v>40994</v>
      </c>
      <c r="E40669" s="1">
        <f t="shared" si="635"/>
        <v>1693601489000.0002</v>
      </c>
    </row>
    <row r="40670" spans="1:5" ht="14.25" x14ac:dyDescent="0.15">
      <c r="A40670" t="s">
        <v>4</v>
      </c>
      <c r="B40670" t="s">
        <v>5</v>
      </c>
      <c r="C40670" t="s">
        <v>614</v>
      </c>
      <c r="D40670" t="s">
        <v>40995</v>
      </c>
      <c r="E40670" s="1">
        <f t="shared" si="635"/>
        <v>1693601486999.9998</v>
      </c>
    </row>
    <row r="40671" spans="1:5" ht="14.25" x14ac:dyDescent="0.15">
      <c r="A40671" t="s">
        <v>4</v>
      </c>
      <c r="B40671" t="s">
        <v>5</v>
      </c>
      <c r="C40671" t="s">
        <v>623</v>
      </c>
      <c r="D40671" t="s">
        <v>40996</v>
      </c>
      <c r="E40671" s="1">
        <f t="shared" si="635"/>
        <v>1693601481999.9998</v>
      </c>
    </row>
    <row r="40672" spans="1:5" ht="14.25" x14ac:dyDescent="0.15">
      <c r="A40672" t="s">
        <v>4</v>
      </c>
      <c r="B40672" t="s">
        <v>5</v>
      </c>
      <c r="C40672" t="s">
        <v>623</v>
      </c>
      <c r="D40672" t="s">
        <v>40997</v>
      </c>
      <c r="E40672" s="1">
        <f t="shared" si="635"/>
        <v>1693601478999.9998</v>
      </c>
    </row>
    <row r="40673" spans="1:5" ht="14.25" x14ac:dyDescent="0.15">
      <c r="A40673" t="s">
        <v>4</v>
      </c>
      <c r="B40673" t="s">
        <v>5</v>
      </c>
      <c r="C40673" t="s">
        <v>623</v>
      </c>
      <c r="D40673" t="s">
        <v>40998</v>
      </c>
      <c r="E40673" s="1">
        <f t="shared" si="635"/>
        <v>1693601477000</v>
      </c>
    </row>
    <row r="40674" spans="1:5" ht="14.25" x14ac:dyDescent="0.15">
      <c r="A40674" t="s">
        <v>4</v>
      </c>
      <c r="B40674" t="s">
        <v>5</v>
      </c>
      <c r="C40674" t="s">
        <v>623</v>
      </c>
      <c r="D40674" t="s">
        <v>40999</v>
      </c>
      <c r="E40674" s="1">
        <f t="shared" si="635"/>
        <v>1693601476000.0002</v>
      </c>
    </row>
    <row r="40675" spans="1:5" ht="14.25" x14ac:dyDescent="0.15">
      <c r="A40675" t="s">
        <v>4</v>
      </c>
      <c r="B40675" t="s">
        <v>5</v>
      </c>
      <c r="C40675" t="s">
        <v>623</v>
      </c>
      <c r="D40675" t="s">
        <v>41000</v>
      </c>
      <c r="E40675" s="1">
        <f t="shared" si="635"/>
        <v>1693601475000</v>
      </c>
    </row>
    <row r="40676" spans="1:5" ht="14.25" x14ac:dyDescent="0.15">
      <c r="A40676" t="s">
        <v>4</v>
      </c>
      <c r="B40676" t="s">
        <v>5</v>
      </c>
      <c r="C40676" t="s">
        <v>623</v>
      </c>
      <c r="D40676" t="s">
        <v>41001</v>
      </c>
      <c r="E40676" s="1">
        <f t="shared" si="635"/>
        <v>1693601473000.0002</v>
      </c>
    </row>
    <row r="40677" spans="1:5" ht="14.25" x14ac:dyDescent="0.15">
      <c r="A40677" t="s">
        <v>4</v>
      </c>
      <c r="B40677" t="s">
        <v>5</v>
      </c>
      <c r="C40677" t="s">
        <v>623</v>
      </c>
      <c r="D40677" t="s">
        <v>41002</v>
      </c>
      <c r="E40677" s="1">
        <f t="shared" si="635"/>
        <v>1693601472000</v>
      </c>
    </row>
    <row r="40678" spans="1:5" ht="14.25" x14ac:dyDescent="0.15">
      <c r="A40678" t="s">
        <v>4</v>
      </c>
      <c r="B40678" t="s">
        <v>5</v>
      </c>
      <c r="C40678" t="s">
        <v>623</v>
      </c>
      <c r="D40678" t="s">
        <v>41003</v>
      </c>
      <c r="E40678" s="1">
        <f t="shared" si="635"/>
        <v>1693601470999.9998</v>
      </c>
    </row>
    <row r="40679" spans="1:5" ht="14.25" x14ac:dyDescent="0.15">
      <c r="A40679" t="s">
        <v>4</v>
      </c>
      <c r="B40679" t="s">
        <v>5</v>
      </c>
      <c r="C40679" t="s">
        <v>623</v>
      </c>
      <c r="D40679" t="s">
        <v>41004</v>
      </c>
      <c r="E40679" s="1">
        <f t="shared" si="635"/>
        <v>1693601470000.0002</v>
      </c>
    </row>
    <row r="40680" spans="1:5" ht="14.25" x14ac:dyDescent="0.15">
      <c r="A40680" t="s">
        <v>4</v>
      </c>
      <c r="B40680" t="s">
        <v>5</v>
      </c>
      <c r="C40680" t="s">
        <v>623</v>
      </c>
      <c r="D40680" t="s">
        <v>41005</v>
      </c>
      <c r="E40680" s="1">
        <f t="shared" si="635"/>
        <v>1693601469000</v>
      </c>
    </row>
    <row r="40681" spans="1:5" ht="14.25" x14ac:dyDescent="0.15">
      <c r="A40681" t="s">
        <v>4</v>
      </c>
      <c r="B40681" t="s">
        <v>5</v>
      </c>
      <c r="C40681" t="s">
        <v>623</v>
      </c>
      <c r="D40681" t="s">
        <v>41006</v>
      </c>
      <c r="E40681" s="1">
        <f t="shared" si="635"/>
        <v>1693601467999.9998</v>
      </c>
    </row>
    <row r="40682" spans="1:5" ht="14.25" x14ac:dyDescent="0.15">
      <c r="A40682" t="s">
        <v>4</v>
      </c>
      <c r="B40682" t="s">
        <v>5</v>
      </c>
      <c r="C40682" t="s">
        <v>623</v>
      </c>
      <c r="D40682" t="s">
        <v>41007</v>
      </c>
      <c r="E40682" s="1">
        <f t="shared" si="635"/>
        <v>1693601465999.9998</v>
      </c>
    </row>
    <row r="40683" spans="1:5" ht="14.25" x14ac:dyDescent="0.15">
      <c r="A40683" t="s">
        <v>4</v>
      </c>
      <c r="B40683" t="s">
        <v>5</v>
      </c>
      <c r="C40683" t="s">
        <v>623</v>
      </c>
      <c r="D40683" t="s">
        <v>41008</v>
      </c>
      <c r="E40683" s="1">
        <f t="shared" si="635"/>
        <v>1693601465000.0002</v>
      </c>
    </row>
    <row r="40684" spans="1:5" ht="14.25" x14ac:dyDescent="0.15">
      <c r="A40684" t="s">
        <v>4</v>
      </c>
      <c r="B40684" t="s">
        <v>5</v>
      </c>
      <c r="C40684" t="s">
        <v>623</v>
      </c>
      <c r="D40684" t="s">
        <v>41009</v>
      </c>
      <c r="E40684" s="1">
        <f t="shared" si="635"/>
        <v>1693601464000</v>
      </c>
    </row>
    <row r="40685" spans="1:5" ht="14.25" x14ac:dyDescent="0.15">
      <c r="A40685" t="s">
        <v>4</v>
      </c>
      <c r="B40685" t="s">
        <v>5</v>
      </c>
      <c r="C40685" t="s">
        <v>623</v>
      </c>
      <c r="D40685" t="s">
        <v>41010</v>
      </c>
      <c r="E40685" s="1">
        <f t="shared" si="635"/>
        <v>1693601462000.0002</v>
      </c>
    </row>
    <row r="40686" spans="1:5" ht="14.25" x14ac:dyDescent="0.15">
      <c r="A40686" t="s">
        <v>4</v>
      </c>
      <c r="B40686" t="s">
        <v>5</v>
      </c>
      <c r="C40686" t="s">
        <v>623</v>
      </c>
      <c r="D40686" t="s">
        <v>41011</v>
      </c>
      <c r="E40686" s="1">
        <f t="shared" si="635"/>
        <v>1693601461000</v>
      </c>
    </row>
    <row r="40687" spans="1:5" ht="14.25" x14ac:dyDescent="0.15">
      <c r="A40687" t="s">
        <v>4</v>
      </c>
      <c r="B40687" t="s">
        <v>5</v>
      </c>
      <c r="C40687" t="s">
        <v>623</v>
      </c>
      <c r="D40687" t="s">
        <v>41012</v>
      </c>
      <c r="E40687" s="1">
        <f t="shared" si="635"/>
        <v>1693601459999.9998</v>
      </c>
    </row>
    <row r="40688" spans="1:5" ht="14.25" x14ac:dyDescent="0.15">
      <c r="A40688" t="s">
        <v>4</v>
      </c>
      <c r="B40688" t="s">
        <v>5</v>
      </c>
      <c r="C40688" t="s">
        <v>623</v>
      </c>
      <c r="D40688" t="s">
        <v>41013</v>
      </c>
      <c r="E40688" s="1">
        <f t="shared" si="635"/>
        <v>1693601459000</v>
      </c>
    </row>
    <row r="40689" spans="1:5" ht="14.25" x14ac:dyDescent="0.15">
      <c r="A40689" t="s">
        <v>4</v>
      </c>
      <c r="B40689" t="s">
        <v>5</v>
      </c>
      <c r="C40689" t="s">
        <v>623</v>
      </c>
      <c r="D40689" t="s">
        <v>41014</v>
      </c>
      <c r="E40689" s="1">
        <f t="shared" si="635"/>
        <v>1693601457999.9998</v>
      </c>
    </row>
    <row r="40690" spans="1:5" ht="14.25" x14ac:dyDescent="0.15">
      <c r="A40690" t="s">
        <v>4</v>
      </c>
      <c r="B40690" t="s">
        <v>5</v>
      </c>
      <c r="C40690" t="s">
        <v>41015</v>
      </c>
      <c r="D40690" t="s">
        <v>41016</v>
      </c>
      <c r="E40690" s="1">
        <f t="shared" si="635"/>
        <v>1693601457000.0002</v>
      </c>
    </row>
    <row r="40691" spans="1:5" ht="14.25" x14ac:dyDescent="0.15">
      <c r="A40691" t="s">
        <v>4</v>
      </c>
      <c r="B40691" t="s">
        <v>5</v>
      </c>
      <c r="C40691" t="s">
        <v>623</v>
      </c>
      <c r="D40691" t="s">
        <v>41017</v>
      </c>
      <c r="E40691" s="1">
        <f t="shared" si="635"/>
        <v>1693601456000</v>
      </c>
    </row>
    <row r="40692" spans="1:5" ht="14.25" x14ac:dyDescent="0.15">
      <c r="A40692" t="s">
        <v>4</v>
      </c>
      <c r="B40692" t="s">
        <v>5</v>
      </c>
      <c r="C40692" t="s">
        <v>623</v>
      </c>
      <c r="D40692" t="s">
        <v>41018</v>
      </c>
      <c r="E40692" s="1">
        <f t="shared" si="635"/>
        <v>1693601454999.9998</v>
      </c>
    </row>
    <row r="40693" spans="1:5" ht="14.25" x14ac:dyDescent="0.15">
      <c r="A40693" t="s">
        <v>4</v>
      </c>
      <c r="B40693" t="s">
        <v>5</v>
      </c>
      <c r="C40693" t="s">
        <v>623</v>
      </c>
      <c r="D40693" t="s">
        <v>41019</v>
      </c>
      <c r="E40693" s="1">
        <f t="shared" si="635"/>
        <v>1693601454000.0002</v>
      </c>
    </row>
    <row r="40694" spans="1:5" ht="14.25" x14ac:dyDescent="0.15">
      <c r="A40694" t="s">
        <v>4</v>
      </c>
      <c r="B40694" t="s">
        <v>5</v>
      </c>
      <c r="C40694" t="s">
        <v>623</v>
      </c>
      <c r="D40694" t="s">
        <v>41020</v>
      </c>
      <c r="E40694" s="1">
        <f t="shared" si="635"/>
        <v>1693601453000</v>
      </c>
    </row>
    <row r="40695" spans="1:5" ht="14.25" x14ac:dyDescent="0.15">
      <c r="A40695" t="s">
        <v>4</v>
      </c>
      <c r="B40695" t="s">
        <v>5</v>
      </c>
      <c r="C40695" t="s">
        <v>623</v>
      </c>
      <c r="D40695" t="s">
        <v>41021</v>
      </c>
      <c r="E40695" s="1">
        <f t="shared" si="635"/>
        <v>1693601451999.9998</v>
      </c>
    </row>
    <row r="40696" spans="1:5" ht="14.25" x14ac:dyDescent="0.15">
      <c r="A40696" t="s">
        <v>4</v>
      </c>
      <c r="B40696" t="s">
        <v>5</v>
      </c>
      <c r="C40696" t="s">
        <v>623</v>
      </c>
      <c r="D40696" t="s">
        <v>41022</v>
      </c>
      <c r="E40696" s="1">
        <f t="shared" si="635"/>
        <v>1693601450000</v>
      </c>
    </row>
    <row r="40697" spans="1:5" ht="14.25" x14ac:dyDescent="0.15">
      <c r="A40697" t="s">
        <v>4</v>
      </c>
      <c r="B40697" t="s">
        <v>5</v>
      </c>
      <c r="C40697" t="s">
        <v>623</v>
      </c>
      <c r="D40697" t="s">
        <v>41023</v>
      </c>
      <c r="E40697" s="1">
        <f t="shared" si="635"/>
        <v>1693601449000.0002</v>
      </c>
    </row>
    <row r="40698" spans="1:5" ht="14.25" x14ac:dyDescent="0.15">
      <c r="A40698" t="s">
        <v>4</v>
      </c>
      <c r="B40698" t="s">
        <v>5</v>
      </c>
      <c r="C40698" t="s">
        <v>187</v>
      </c>
      <c r="D40698" t="s">
        <v>41024</v>
      </c>
      <c r="E40698" s="1">
        <f t="shared" si="635"/>
        <v>1693601448000</v>
      </c>
    </row>
    <row r="40699" spans="1:5" ht="14.25" x14ac:dyDescent="0.15">
      <c r="A40699" t="s">
        <v>4</v>
      </c>
      <c r="B40699" t="s">
        <v>5</v>
      </c>
      <c r="C40699" t="s">
        <v>187</v>
      </c>
      <c r="D40699" t="s">
        <v>41025</v>
      </c>
      <c r="E40699" s="1">
        <f t="shared" si="635"/>
        <v>1693601443999.9998</v>
      </c>
    </row>
    <row r="40700" spans="1:5" ht="14.25" x14ac:dyDescent="0.15">
      <c r="A40700" t="s">
        <v>4</v>
      </c>
      <c r="B40700" t="s">
        <v>5</v>
      </c>
      <c r="C40700" t="s">
        <v>187</v>
      </c>
      <c r="D40700" t="s">
        <v>41026</v>
      </c>
      <c r="E40700" s="1">
        <f t="shared" si="635"/>
        <v>1693601443000.0002</v>
      </c>
    </row>
    <row r="40701" spans="1:5" ht="14.25" x14ac:dyDescent="0.15">
      <c r="A40701" t="s">
        <v>4</v>
      </c>
      <c r="B40701" t="s">
        <v>5</v>
      </c>
      <c r="C40701" t="s">
        <v>187</v>
      </c>
      <c r="D40701" t="s">
        <v>41027</v>
      </c>
      <c r="E40701" s="1">
        <f t="shared" si="635"/>
        <v>1693601441000.0002</v>
      </c>
    </row>
    <row r="40702" spans="1:5" ht="14.25" x14ac:dyDescent="0.15">
      <c r="A40702" t="s">
        <v>4</v>
      </c>
      <c r="B40702" t="s">
        <v>5</v>
      </c>
      <c r="C40702" t="s">
        <v>187</v>
      </c>
      <c r="D40702" t="s">
        <v>41028</v>
      </c>
      <c r="E40702" s="1">
        <f t="shared" si="635"/>
        <v>1693601438999.9998</v>
      </c>
    </row>
    <row r="40703" spans="1:5" ht="14.25" x14ac:dyDescent="0.15">
      <c r="A40703" t="s">
        <v>4</v>
      </c>
      <c r="B40703" t="s">
        <v>5</v>
      </c>
      <c r="C40703" t="s">
        <v>187</v>
      </c>
      <c r="D40703" t="s">
        <v>41029</v>
      </c>
      <c r="E40703" s="1">
        <f t="shared" si="635"/>
        <v>1693601437000</v>
      </c>
    </row>
    <row r="40704" spans="1:5" ht="14.25" x14ac:dyDescent="0.15">
      <c r="A40704" t="s">
        <v>4</v>
      </c>
      <c r="B40704" t="s">
        <v>5</v>
      </c>
      <c r="C40704" t="s">
        <v>187</v>
      </c>
      <c r="D40704" t="s">
        <v>41030</v>
      </c>
      <c r="E40704" s="1">
        <f t="shared" si="635"/>
        <v>1693601435999.9998</v>
      </c>
    </row>
    <row r="40705" spans="1:5" ht="14.25" x14ac:dyDescent="0.15">
      <c r="A40705" t="s">
        <v>4</v>
      </c>
      <c r="B40705" t="s">
        <v>5</v>
      </c>
      <c r="C40705" t="s">
        <v>187</v>
      </c>
      <c r="D40705" t="s">
        <v>41031</v>
      </c>
      <c r="E40705" s="1">
        <f t="shared" si="635"/>
        <v>1693601435000.0002</v>
      </c>
    </row>
    <row r="40706" spans="1:5" ht="14.25" x14ac:dyDescent="0.15">
      <c r="A40706" t="s">
        <v>4</v>
      </c>
      <c r="B40706" t="s">
        <v>5</v>
      </c>
      <c r="C40706" t="s">
        <v>187</v>
      </c>
      <c r="D40706" t="s">
        <v>41032</v>
      </c>
      <c r="E40706" s="1">
        <f t="shared" si="635"/>
        <v>1693601434000</v>
      </c>
    </row>
    <row r="40707" spans="1:5" ht="14.25" x14ac:dyDescent="0.15">
      <c r="A40707" t="s">
        <v>4</v>
      </c>
      <c r="B40707" t="s">
        <v>5</v>
      </c>
      <c r="C40707" t="s">
        <v>170</v>
      </c>
      <c r="D40707" t="s">
        <v>41033</v>
      </c>
      <c r="E40707" s="1">
        <f t="shared" ref="E40707:E40770" si="636">((D40707-70*365-19)*86400-8*3600)*1000</f>
        <v>1693601433000.0002</v>
      </c>
    </row>
    <row r="40708" spans="1:5" ht="14.25" x14ac:dyDescent="0.15">
      <c r="A40708" t="s">
        <v>4</v>
      </c>
      <c r="B40708" t="s">
        <v>5</v>
      </c>
      <c r="C40708" t="s">
        <v>187</v>
      </c>
      <c r="D40708" t="s">
        <v>41034</v>
      </c>
      <c r="E40708" s="1">
        <f t="shared" si="636"/>
        <v>1693601432000</v>
      </c>
    </row>
    <row r="40709" spans="1:5" ht="14.25" x14ac:dyDescent="0.15">
      <c r="A40709" t="s">
        <v>4</v>
      </c>
      <c r="B40709" t="s">
        <v>5</v>
      </c>
      <c r="C40709" t="s">
        <v>187</v>
      </c>
      <c r="D40709" t="s">
        <v>41035</v>
      </c>
      <c r="E40709" s="1">
        <f t="shared" si="636"/>
        <v>1693601430999.9998</v>
      </c>
    </row>
    <row r="40710" spans="1:5" ht="14.25" x14ac:dyDescent="0.15">
      <c r="A40710" t="s">
        <v>4</v>
      </c>
      <c r="B40710" t="s">
        <v>5</v>
      </c>
      <c r="C40710" t="s">
        <v>187</v>
      </c>
      <c r="D40710" t="s">
        <v>41036</v>
      </c>
      <c r="E40710" s="1">
        <f t="shared" si="636"/>
        <v>1693601429000</v>
      </c>
    </row>
    <row r="40711" spans="1:5" ht="14.25" x14ac:dyDescent="0.15">
      <c r="A40711" t="s">
        <v>4</v>
      </c>
      <c r="B40711" t="s">
        <v>5</v>
      </c>
      <c r="C40711" t="s">
        <v>187</v>
      </c>
      <c r="D40711" t="s">
        <v>41037</v>
      </c>
      <c r="E40711" s="1">
        <f t="shared" si="636"/>
        <v>1693601427999.9998</v>
      </c>
    </row>
    <row r="40712" spans="1:5" ht="14.25" x14ac:dyDescent="0.15">
      <c r="A40712" t="s">
        <v>4</v>
      </c>
      <c r="B40712" t="s">
        <v>5</v>
      </c>
      <c r="C40712" t="s">
        <v>187</v>
      </c>
      <c r="D40712" t="s">
        <v>41038</v>
      </c>
      <c r="E40712" s="1">
        <f t="shared" si="636"/>
        <v>1693601424999.9998</v>
      </c>
    </row>
    <row r="40713" spans="1:5" ht="14.25" x14ac:dyDescent="0.15">
      <c r="A40713" t="s">
        <v>4</v>
      </c>
      <c r="B40713" t="s">
        <v>5</v>
      </c>
      <c r="C40713" t="s">
        <v>41039</v>
      </c>
      <c r="D40713" t="s">
        <v>41038</v>
      </c>
      <c r="E40713" s="1">
        <f t="shared" si="636"/>
        <v>1693601424999.9998</v>
      </c>
    </row>
    <row r="40714" spans="1:5" ht="14.25" x14ac:dyDescent="0.15">
      <c r="A40714" t="s">
        <v>4</v>
      </c>
      <c r="B40714" t="s">
        <v>5</v>
      </c>
      <c r="C40714" t="s">
        <v>187</v>
      </c>
      <c r="D40714" t="s">
        <v>41040</v>
      </c>
      <c r="E40714" s="1">
        <f t="shared" si="636"/>
        <v>1693601424000</v>
      </c>
    </row>
    <row r="40715" spans="1:5" ht="14.25" x14ac:dyDescent="0.15">
      <c r="A40715" t="s">
        <v>4</v>
      </c>
      <c r="B40715" t="s">
        <v>5</v>
      </c>
      <c r="C40715" t="s">
        <v>187</v>
      </c>
      <c r="D40715" t="s">
        <v>41041</v>
      </c>
      <c r="E40715" s="1">
        <f t="shared" si="636"/>
        <v>1693601422000.0002</v>
      </c>
    </row>
    <row r="40716" spans="1:5" ht="14.25" x14ac:dyDescent="0.15">
      <c r="A40716" t="s">
        <v>4</v>
      </c>
      <c r="B40716" t="s">
        <v>5</v>
      </c>
      <c r="C40716" t="s">
        <v>170</v>
      </c>
      <c r="D40716" t="s">
        <v>41042</v>
      </c>
      <c r="E40716" s="1">
        <f t="shared" si="636"/>
        <v>1693601419999.9998</v>
      </c>
    </row>
    <row r="40717" spans="1:5" ht="14.25" x14ac:dyDescent="0.15">
      <c r="A40717" t="s">
        <v>4</v>
      </c>
      <c r="B40717" t="s">
        <v>5</v>
      </c>
      <c r="C40717" t="s">
        <v>170</v>
      </c>
      <c r="D40717" t="s">
        <v>41043</v>
      </c>
      <c r="E40717" s="1">
        <f t="shared" si="636"/>
        <v>1693601418000</v>
      </c>
    </row>
    <row r="40718" spans="1:5" ht="14.25" x14ac:dyDescent="0.15">
      <c r="A40718" t="s">
        <v>4</v>
      </c>
      <c r="B40718" t="s">
        <v>5</v>
      </c>
      <c r="C40718" t="s">
        <v>170</v>
      </c>
      <c r="D40718" t="s">
        <v>41044</v>
      </c>
      <c r="E40718" s="1">
        <f t="shared" si="636"/>
        <v>1693601416999.9998</v>
      </c>
    </row>
    <row r="40719" spans="1:5" ht="14.25" x14ac:dyDescent="0.15">
      <c r="A40719" t="s">
        <v>4</v>
      </c>
      <c r="B40719" t="s">
        <v>5</v>
      </c>
      <c r="C40719" t="s">
        <v>170</v>
      </c>
      <c r="D40719" t="s">
        <v>41045</v>
      </c>
      <c r="E40719" s="1">
        <f t="shared" si="636"/>
        <v>1693601416000</v>
      </c>
    </row>
    <row r="40720" spans="1:5" ht="14.25" x14ac:dyDescent="0.15">
      <c r="A40720" t="s">
        <v>4</v>
      </c>
      <c r="B40720" t="s">
        <v>5</v>
      </c>
      <c r="C40720" t="s">
        <v>170</v>
      </c>
      <c r="D40720" t="s">
        <v>41046</v>
      </c>
      <c r="E40720" s="1">
        <f t="shared" si="636"/>
        <v>1693601414000.0002</v>
      </c>
    </row>
    <row r="40721" spans="1:5" ht="14.25" x14ac:dyDescent="0.15">
      <c r="A40721" t="s">
        <v>4</v>
      </c>
      <c r="B40721" t="s">
        <v>5</v>
      </c>
      <c r="C40721" t="s">
        <v>28</v>
      </c>
      <c r="D40721" t="s">
        <v>41047</v>
      </c>
      <c r="E40721" s="1">
        <f t="shared" si="636"/>
        <v>1693601413000</v>
      </c>
    </row>
    <row r="40722" spans="1:5" ht="14.25" x14ac:dyDescent="0.15">
      <c r="A40722" t="s">
        <v>4</v>
      </c>
      <c r="B40722" t="s">
        <v>5</v>
      </c>
      <c r="C40722" t="s">
        <v>170</v>
      </c>
      <c r="D40722" t="s">
        <v>41048</v>
      </c>
      <c r="E40722" s="1">
        <f t="shared" si="636"/>
        <v>1693601411999.9998</v>
      </c>
    </row>
    <row r="40723" spans="1:5" ht="14.25" x14ac:dyDescent="0.15">
      <c r="A40723" t="s">
        <v>4</v>
      </c>
      <c r="B40723" t="s">
        <v>5</v>
      </c>
      <c r="C40723" t="s">
        <v>8</v>
      </c>
      <c r="D40723" t="s">
        <v>41049</v>
      </c>
      <c r="E40723" s="1">
        <f t="shared" si="636"/>
        <v>1693601411000.0002</v>
      </c>
    </row>
    <row r="40724" spans="1:5" ht="14.25" x14ac:dyDescent="0.15">
      <c r="A40724" t="s">
        <v>4</v>
      </c>
      <c r="B40724" t="s">
        <v>5</v>
      </c>
      <c r="C40724" t="s">
        <v>170</v>
      </c>
      <c r="D40724" t="s">
        <v>41050</v>
      </c>
      <c r="E40724" s="1">
        <f t="shared" si="636"/>
        <v>1693601408999.9998</v>
      </c>
    </row>
    <row r="40725" spans="1:5" ht="14.25" x14ac:dyDescent="0.15">
      <c r="A40725" t="s">
        <v>4</v>
      </c>
      <c r="B40725" t="s">
        <v>5</v>
      </c>
      <c r="C40725" t="s">
        <v>187</v>
      </c>
      <c r="D40725" t="s">
        <v>41051</v>
      </c>
      <c r="E40725" s="1">
        <f t="shared" si="636"/>
        <v>1693601407000</v>
      </c>
    </row>
    <row r="40726" spans="1:5" ht="14.25" x14ac:dyDescent="0.15">
      <c r="A40726" t="s">
        <v>4</v>
      </c>
      <c r="B40726" t="s">
        <v>5</v>
      </c>
      <c r="C40726" t="s">
        <v>181</v>
      </c>
      <c r="D40726" t="s">
        <v>41052</v>
      </c>
      <c r="E40726" s="1">
        <f t="shared" si="636"/>
        <v>1693601406000.0002</v>
      </c>
    </row>
    <row r="40727" spans="1:5" ht="14.25" x14ac:dyDescent="0.15">
      <c r="A40727" t="s">
        <v>4</v>
      </c>
      <c r="B40727" t="s">
        <v>5</v>
      </c>
      <c r="C40727" t="s">
        <v>170</v>
      </c>
      <c r="D40727" t="s">
        <v>41053</v>
      </c>
      <c r="E40727" s="1">
        <f t="shared" si="636"/>
        <v>1693601405000</v>
      </c>
    </row>
    <row r="40728" spans="1:5" ht="14.25" x14ac:dyDescent="0.15">
      <c r="A40728" t="s">
        <v>4</v>
      </c>
      <c r="B40728" t="s">
        <v>5</v>
      </c>
      <c r="C40728" t="s">
        <v>170</v>
      </c>
      <c r="D40728" t="s">
        <v>41054</v>
      </c>
      <c r="E40728" s="1">
        <f t="shared" si="636"/>
        <v>1693601403999.9998</v>
      </c>
    </row>
    <row r="40729" spans="1:5" ht="14.25" x14ac:dyDescent="0.15">
      <c r="A40729" t="s">
        <v>4</v>
      </c>
      <c r="B40729" t="s">
        <v>5</v>
      </c>
      <c r="C40729" t="s">
        <v>8</v>
      </c>
      <c r="D40729" t="s">
        <v>41055</v>
      </c>
      <c r="E40729" s="1">
        <f t="shared" si="636"/>
        <v>1693601402000</v>
      </c>
    </row>
    <row r="40730" spans="1:5" ht="14.25" x14ac:dyDescent="0.15">
      <c r="A40730" t="s">
        <v>4</v>
      </c>
      <c r="B40730" t="s">
        <v>5</v>
      </c>
      <c r="C40730" t="s">
        <v>26</v>
      </c>
      <c r="D40730" t="s">
        <v>41056</v>
      </c>
      <c r="E40730" s="1">
        <f t="shared" si="636"/>
        <v>1693601400999.9998</v>
      </c>
    </row>
    <row r="40731" spans="1:5" ht="14.25" x14ac:dyDescent="0.15">
      <c r="A40731" t="s">
        <v>4</v>
      </c>
      <c r="B40731" t="s">
        <v>5</v>
      </c>
      <c r="C40731" t="s">
        <v>170</v>
      </c>
      <c r="D40731" t="s">
        <v>41057</v>
      </c>
      <c r="E40731" s="1">
        <f t="shared" si="636"/>
        <v>1693601399000</v>
      </c>
    </row>
    <row r="40732" spans="1:5" ht="14.25" x14ac:dyDescent="0.15">
      <c r="A40732" t="s">
        <v>4</v>
      </c>
      <c r="B40732" t="s">
        <v>5</v>
      </c>
      <c r="C40732" t="s">
        <v>8</v>
      </c>
      <c r="D40732" t="s">
        <v>41058</v>
      </c>
      <c r="E40732" s="1">
        <f t="shared" si="636"/>
        <v>1693601398000.0002</v>
      </c>
    </row>
    <row r="40733" spans="1:5" ht="14.25" x14ac:dyDescent="0.15">
      <c r="A40733" t="s">
        <v>4</v>
      </c>
      <c r="B40733" t="s">
        <v>5</v>
      </c>
      <c r="C40733" t="s">
        <v>170</v>
      </c>
      <c r="D40733" t="s">
        <v>41059</v>
      </c>
      <c r="E40733" s="1">
        <f t="shared" si="636"/>
        <v>1693601397000</v>
      </c>
    </row>
    <row r="40734" spans="1:5" ht="14.25" x14ac:dyDescent="0.15">
      <c r="A40734" t="s">
        <v>4</v>
      </c>
      <c r="B40734" t="s">
        <v>5</v>
      </c>
      <c r="C40734" t="s">
        <v>187</v>
      </c>
      <c r="D40734" t="s">
        <v>41060</v>
      </c>
      <c r="E40734" s="1">
        <f t="shared" si="636"/>
        <v>1693601395000.0002</v>
      </c>
    </row>
    <row r="40735" spans="1:5" ht="14.25" x14ac:dyDescent="0.15">
      <c r="A40735" t="s">
        <v>4</v>
      </c>
      <c r="B40735" t="s">
        <v>5</v>
      </c>
      <c r="C40735" t="s">
        <v>13</v>
      </c>
      <c r="D40735" t="s">
        <v>41061</v>
      </c>
      <c r="E40735" s="1">
        <f t="shared" si="636"/>
        <v>1693601394000</v>
      </c>
    </row>
    <row r="40736" spans="1:5" ht="14.25" x14ac:dyDescent="0.15">
      <c r="A40736" t="s">
        <v>4</v>
      </c>
      <c r="B40736" t="s">
        <v>5</v>
      </c>
      <c r="C40736" t="s">
        <v>8</v>
      </c>
      <c r="D40736" t="s">
        <v>41062</v>
      </c>
      <c r="E40736" s="1">
        <f t="shared" si="636"/>
        <v>1693601392999.9998</v>
      </c>
    </row>
    <row r="40737" spans="1:5" ht="14.25" x14ac:dyDescent="0.15">
      <c r="A40737" t="s">
        <v>4</v>
      </c>
      <c r="B40737" t="s">
        <v>5</v>
      </c>
      <c r="C40737" t="s">
        <v>13</v>
      </c>
      <c r="D40737" t="s">
        <v>41063</v>
      </c>
      <c r="E40737" s="1">
        <f t="shared" si="636"/>
        <v>1693601392000.0002</v>
      </c>
    </row>
    <row r="40738" spans="1:5" ht="14.25" x14ac:dyDescent="0.15">
      <c r="A40738" t="s">
        <v>4</v>
      </c>
      <c r="B40738" t="s">
        <v>5</v>
      </c>
      <c r="C40738" t="s">
        <v>181</v>
      </c>
      <c r="D40738" t="s">
        <v>41064</v>
      </c>
      <c r="E40738" s="1">
        <f t="shared" si="636"/>
        <v>1693601391000</v>
      </c>
    </row>
    <row r="40739" spans="1:5" ht="14.25" x14ac:dyDescent="0.15">
      <c r="A40739" t="s">
        <v>4</v>
      </c>
      <c r="B40739" t="s">
        <v>5</v>
      </c>
      <c r="C40739" t="s">
        <v>170</v>
      </c>
      <c r="D40739" t="s">
        <v>41065</v>
      </c>
      <c r="E40739" s="1">
        <f t="shared" si="636"/>
        <v>1693601387999.9998</v>
      </c>
    </row>
    <row r="40740" spans="1:5" ht="14.25" x14ac:dyDescent="0.15">
      <c r="A40740" t="s">
        <v>4</v>
      </c>
      <c r="B40740" t="s">
        <v>5</v>
      </c>
      <c r="C40740" t="s">
        <v>170</v>
      </c>
      <c r="D40740" t="s">
        <v>41066</v>
      </c>
      <c r="E40740" s="1">
        <f t="shared" si="636"/>
        <v>1693601387000.0002</v>
      </c>
    </row>
    <row r="40741" spans="1:5" ht="14.25" x14ac:dyDescent="0.15">
      <c r="A40741" t="s">
        <v>4</v>
      </c>
      <c r="B40741" t="s">
        <v>5</v>
      </c>
      <c r="C40741" t="s">
        <v>187</v>
      </c>
      <c r="D40741" t="s">
        <v>41067</v>
      </c>
      <c r="E40741" s="1">
        <f t="shared" si="636"/>
        <v>1693601386000</v>
      </c>
    </row>
    <row r="40742" spans="1:5" ht="14.25" x14ac:dyDescent="0.15">
      <c r="A40742" t="s">
        <v>4</v>
      </c>
      <c r="B40742" t="s">
        <v>5</v>
      </c>
      <c r="C40742" t="s">
        <v>26</v>
      </c>
      <c r="D40742" t="s">
        <v>41068</v>
      </c>
      <c r="E40742" s="1">
        <f t="shared" si="636"/>
        <v>1693601384999.9998</v>
      </c>
    </row>
    <row r="40743" spans="1:5" ht="14.25" x14ac:dyDescent="0.15">
      <c r="A40743" t="s">
        <v>4</v>
      </c>
      <c r="B40743" t="s">
        <v>5</v>
      </c>
      <c r="C40743" t="s">
        <v>8</v>
      </c>
      <c r="D40743" t="s">
        <v>41069</v>
      </c>
      <c r="E40743" s="1">
        <f t="shared" si="636"/>
        <v>1693601384000.0002</v>
      </c>
    </row>
    <row r="40744" spans="1:5" ht="14.25" x14ac:dyDescent="0.15">
      <c r="A40744" t="s">
        <v>4</v>
      </c>
      <c r="B40744" t="s">
        <v>5</v>
      </c>
      <c r="C40744" t="s">
        <v>170</v>
      </c>
      <c r="D40744" t="s">
        <v>41070</v>
      </c>
      <c r="E40744" s="1">
        <f t="shared" si="636"/>
        <v>1693601383000</v>
      </c>
    </row>
    <row r="40745" spans="1:5" ht="14.25" x14ac:dyDescent="0.15">
      <c r="A40745" t="s">
        <v>4</v>
      </c>
      <c r="B40745" t="s">
        <v>5</v>
      </c>
      <c r="C40745" t="s">
        <v>8</v>
      </c>
      <c r="D40745" t="s">
        <v>41071</v>
      </c>
      <c r="E40745" s="1">
        <f t="shared" si="636"/>
        <v>1693601381000</v>
      </c>
    </row>
    <row r="40746" spans="1:5" ht="14.25" x14ac:dyDescent="0.15">
      <c r="A40746" t="s">
        <v>4</v>
      </c>
      <c r="B40746" t="s">
        <v>5</v>
      </c>
      <c r="C40746" t="s">
        <v>8</v>
      </c>
      <c r="D40746" t="s">
        <v>41072</v>
      </c>
      <c r="E40746" s="1">
        <f t="shared" si="636"/>
        <v>1693601379999.9998</v>
      </c>
    </row>
    <row r="40747" spans="1:5" ht="14.25" x14ac:dyDescent="0.15">
      <c r="A40747" t="s">
        <v>4</v>
      </c>
      <c r="B40747" t="s">
        <v>5</v>
      </c>
      <c r="C40747" t="s">
        <v>181</v>
      </c>
      <c r="D40747" t="s">
        <v>41073</v>
      </c>
      <c r="E40747" s="1">
        <f t="shared" si="636"/>
        <v>1693601379000.0002</v>
      </c>
    </row>
    <row r="40748" spans="1:5" ht="14.25" x14ac:dyDescent="0.15">
      <c r="A40748" t="s">
        <v>4</v>
      </c>
      <c r="B40748" t="s">
        <v>5</v>
      </c>
      <c r="C40748" t="s">
        <v>187</v>
      </c>
      <c r="D40748" t="s">
        <v>41074</v>
      </c>
      <c r="E40748" s="1">
        <f t="shared" si="636"/>
        <v>1693601378000</v>
      </c>
    </row>
    <row r="40749" spans="1:5" ht="14.25" x14ac:dyDescent="0.15">
      <c r="A40749" t="s">
        <v>4</v>
      </c>
      <c r="B40749" t="s">
        <v>5</v>
      </c>
      <c r="C40749" t="s">
        <v>170</v>
      </c>
      <c r="D40749" t="s">
        <v>41075</v>
      </c>
      <c r="E40749" s="1">
        <f t="shared" si="636"/>
        <v>1693601375000</v>
      </c>
    </row>
    <row r="40750" spans="1:5" ht="14.25" x14ac:dyDescent="0.15">
      <c r="A40750" t="s">
        <v>4</v>
      </c>
      <c r="B40750" t="s">
        <v>5</v>
      </c>
      <c r="C40750" t="s">
        <v>170</v>
      </c>
      <c r="D40750" t="s">
        <v>41076</v>
      </c>
      <c r="E40750" s="1">
        <f t="shared" si="636"/>
        <v>1693601373999.9998</v>
      </c>
    </row>
    <row r="40751" spans="1:5" ht="14.25" x14ac:dyDescent="0.15">
      <c r="A40751" t="s">
        <v>4</v>
      </c>
      <c r="B40751" t="s">
        <v>5</v>
      </c>
      <c r="C40751" t="s">
        <v>8</v>
      </c>
      <c r="D40751" t="s">
        <v>41077</v>
      </c>
      <c r="E40751" s="1">
        <f t="shared" si="636"/>
        <v>1693601373000</v>
      </c>
    </row>
    <row r="40752" spans="1:5" ht="14.25" x14ac:dyDescent="0.15">
      <c r="A40752" t="s">
        <v>4</v>
      </c>
      <c r="B40752" t="s">
        <v>5</v>
      </c>
      <c r="C40752" t="s">
        <v>170</v>
      </c>
      <c r="D40752" t="s">
        <v>41078</v>
      </c>
      <c r="E40752" s="1">
        <f t="shared" si="636"/>
        <v>1693601371000.0002</v>
      </c>
    </row>
    <row r="40753" spans="1:5" ht="14.25" x14ac:dyDescent="0.15">
      <c r="A40753" t="s">
        <v>4</v>
      </c>
      <c r="B40753" t="s">
        <v>5</v>
      </c>
      <c r="C40753" t="s">
        <v>8</v>
      </c>
      <c r="D40753" t="s">
        <v>41079</v>
      </c>
      <c r="E40753" s="1">
        <f t="shared" si="636"/>
        <v>1693601370000</v>
      </c>
    </row>
    <row r="40754" spans="1:5" ht="14.25" x14ac:dyDescent="0.15">
      <c r="A40754" t="s">
        <v>4</v>
      </c>
      <c r="B40754" t="s">
        <v>5</v>
      </c>
      <c r="C40754" t="s">
        <v>8</v>
      </c>
      <c r="D40754" t="s">
        <v>41080</v>
      </c>
      <c r="E40754" s="1">
        <f t="shared" si="636"/>
        <v>1693601368999.9998</v>
      </c>
    </row>
    <row r="40755" spans="1:5" ht="14.25" x14ac:dyDescent="0.15">
      <c r="A40755" t="s">
        <v>4</v>
      </c>
      <c r="B40755" t="s">
        <v>5</v>
      </c>
      <c r="C40755" t="s">
        <v>8</v>
      </c>
      <c r="D40755" t="s">
        <v>41081</v>
      </c>
      <c r="E40755" s="1">
        <f t="shared" si="636"/>
        <v>1693601368000.0002</v>
      </c>
    </row>
    <row r="40756" spans="1:5" ht="14.25" x14ac:dyDescent="0.15">
      <c r="A40756" t="s">
        <v>4</v>
      </c>
      <c r="B40756" t="s">
        <v>5</v>
      </c>
      <c r="C40756" t="s">
        <v>170</v>
      </c>
      <c r="D40756" t="s">
        <v>41082</v>
      </c>
      <c r="E40756" s="1">
        <f t="shared" si="636"/>
        <v>1693601367000</v>
      </c>
    </row>
    <row r="40757" spans="1:5" ht="14.25" x14ac:dyDescent="0.15">
      <c r="A40757" t="s">
        <v>4</v>
      </c>
      <c r="B40757" t="s">
        <v>5</v>
      </c>
      <c r="C40757" t="s">
        <v>8</v>
      </c>
      <c r="D40757" t="s">
        <v>41083</v>
      </c>
      <c r="E40757" s="1">
        <f t="shared" si="636"/>
        <v>1693601365999.9998</v>
      </c>
    </row>
    <row r="40758" spans="1:5" ht="14.25" x14ac:dyDescent="0.15">
      <c r="A40758" t="s">
        <v>4</v>
      </c>
      <c r="B40758" t="s">
        <v>5</v>
      </c>
      <c r="C40758" t="s">
        <v>170</v>
      </c>
      <c r="D40758" t="s">
        <v>41084</v>
      </c>
      <c r="E40758" s="1">
        <f t="shared" si="636"/>
        <v>1693601365000.0002</v>
      </c>
    </row>
    <row r="40759" spans="1:5" ht="14.25" x14ac:dyDescent="0.15">
      <c r="A40759" t="s">
        <v>4</v>
      </c>
      <c r="B40759" t="s">
        <v>5</v>
      </c>
      <c r="C40759" t="s">
        <v>8</v>
      </c>
      <c r="D40759" t="s">
        <v>41085</v>
      </c>
      <c r="E40759" s="1">
        <f t="shared" si="636"/>
        <v>1693601364000</v>
      </c>
    </row>
    <row r="40760" spans="1:5" ht="14.25" x14ac:dyDescent="0.15">
      <c r="A40760" t="s">
        <v>4</v>
      </c>
      <c r="B40760" t="s">
        <v>5</v>
      </c>
      <c r="C40760" t="s">
        <v>8</v>
      </c>
      <c r="D40760" t="s">
        <v>41086</v>
      </c>
      <c r="E40760" s="1">
        <f t="shared" si="636"/>
        <v>1693601362000</v>
      </c>
    </row>
    <row r="40761" spans="1:5" ht="14.25" x14ac:dyDescent="0.15">
      <c r="A40761" t="s">
        <v>4</v>
      </c>
      <c r="B40761" t="s">
        <v>5</v>
      </c>
      <c r="C40761" t="s">
        <v>170</v>
      </c>
      <c r="D40761" t="s">
        <v>41087</v>
      </c>
      <c r="E40761" s="1">
        <f t="shared" si="636"/>
        <v>1693601360999.9998</v>
      </c>
    </row>
    <row r="40762" spans="1:5" ht="14.25" x14ac:dyDescent="0.15">
      <c r="A40762" t="s">
        <v>4</v>
      </c>
      <c r="B40762" t="s">
        <v>5</v>
      </c>
      <c r="C40762" t="s">
        <v>170</v>
      </c>
      <c r="D40762" t="s">
        <v>41088</v>
      </c>
      <c r="E40762" s="1">
        <f t="shared" si="636"/>
        <v>1693601360000.0002</v>
      </c>
    </row>
    <row r="40763" spans="1:5" ht="14.25" x14ac:dyDescent="0.15">
      <c r="A40763" t="s">
        <v>4</v>
      </c>
      <c r="B40763" t="s">
        <v>5</v>
      </c>
      <c r="C40763" t="s">
        <v>170</v>
      </c>
      <c r="D40763" t="s">
        <v>41089</v>
      </c>
      <c r="E40763" s="1">
        <f t="shared" si="636"/>
        <v>1693601359000</v>
      </c>
    </row>
    <row r="40764" spans="1:5" ht="14.25" x14ac:dyDescent="0.15">
      <c r="A40764" t="s">
        <v>4</v>
      </c>
      <c r="B40764" t="s">
        <v>5</v>
      </c>
      <c r="C40764" t="s">
        <v>8</v>
      </c>
      <c r="D40764" t="s">
        <v>41090</v>
      </c>
      <c r="E40764" s="1">
        <f t="shared" si="636"/>
        <v>1693601357000.0002</v>
      </c>
    </row>
    <row r="40765" spans="1:5" ht="14.25" x14ac:dyDescent="0.15">
      <c r="A40765" t="s">
        <v>4</v>
      </c>
      <c r="B40765" t="s">
        <v>5</v>
      </c>
      <c r="C40765" t="s">
        <v>170</v>
      </c>
      <c r="D40765" t="s">
        <v>41091</v>
      </c>
      <c r="E40765" s="1">
        <f t="shared" si="636"/>
        <v>1693601356000</v>
      </c>
    </row>
    <row r="40766" spans="1:5" ht="14.25" x14ac:dyDescent="0.15">
      <c r="A40766" t="s">
        <v>4</v>
      </c>
      <c r="B40766" t="s">
        <v>5</v>
      </c>
      <c r="C40766" t="s">
        <v>8</v>
      </c>
      <c r="D40766" t="s">
        <v>41092</v>
      </c>
      <c r="E40766" s="1">
        <f t="shared" si="636"/>
        <v>1693601355000.0002</v>
      </c>
    </row>
    <row r="40767" spans="1:5" ht="14.25" x14ac:dyDescent="0.15">
      <c r="A40767" t="s">
        <v>4</v>
      </c>
      <c r="B40767" t="s">
        <v>5</v>
      </c>
      <c r="C40767" t="s">
        <v>170</v>
      </c>
      <c r="D40767" t="s">
        <v>41093</v>
      </c>
      <c r="E40767" s="1">
        <f t="shared" si="636"/>
        <v>1693601354000</v>
      </c>
    </row>
    <row r="40768" spans="1:5" ht="14.25" x14ac:dyDescent="0.15">
      <c r="A40768" t="s">
        <v>4</v>
      </c>
      <c r="B40768" t="s">
        <v>5</v>
      </c>
      <c r="C40768" t="s">
        <v>168</v>
      </c>
      <c r="D40768" t="s">
        <v>41094</v>
      </c>
      <c r="E40768" s="1">
        <f t="shared" si="636"/>
        <v>1693601352999.9998</v>
      </c>
    </row>
    <row r="40769" spans="1:5" ht="14.25" x14ac:dyDescent="0.15">
      <c r="A40769" t="s">
        <v>4</v>
      </c>
      <c r="B40769" t="s">
        <v>5</v>
      </c>
      <c r="C40769" t="s">
        <v>170</v>
      </c>
      <c r="D40769" t="s">
        <v>41095</v>
      </c>
      <c r="E40769" s="1">
        <f t="shared" si="636"/>
        <v>1693601352000.0002</v>
      </c>
    </row>
    <row r="40770" spans="1:5" ht="14.25" x14ac:dyDescent="0.15">
      <c r="A40770" t="s">
        <v>4</v>
      </c>
      <c r="B40770" t="s">
        <v>5</v>
      </c>
      <c r="C40770" t="s">
        <v>8</v>
      </c>
      <c r="D40770" t="s">
        <v>41096</v>
      </c>
      <c r="E40770" s="1">
        <f t="shared" si="636"/>
        <v>1693601349000.0002</v>
      </c>
    </row>
    <row r="40771" spans="1:5" ht="14.25" x14ac:dyDescent="0.15">
      <c r="A40771" t="s">
        <v>4</v>
      </c>
      <c r="B40771" t="s">
        <v>5</v>
      </c>
      <c r="C40771" t="s">
        <v>170</v>
      </c>
      <c r="D40771" t="s">
        <v>41097</v>
      </c>
      <c r="E40771" s="1">
        <f t="shared" ref="E40771:E40834" si="637">((D40771-70*365-19)*86400-8*3600)*1000</f>
        <v>1693601346999.9998</v>
      </c>
    </row>
    <row r="40772" spans="1:5" ht="14.25" x14ac:dyDescent="0.15">
      <c r="A40772" t="s">
        <v>4</v>
      </c>
      <c r="B40772" t="s">
        <v>5</v>
      </c>
      <c r="C40772" t="s">
        <v>170</v>
      </c>
      <c r="D40772" t="s">
        <v>41098</v>
      </c>
      <c r="E40772" s="1">
        <f t="shared" si="637"/>
        <v>1693601344999.9998</v>
      </c>
    </row>
    <row r="40773" spans="1:5" ht="14.25" x14ac:dyDescent="0.15">
      <c r="A40773" t="s">
        <v>4</v>
      </c>
      <c r="B40773" t="s">
        <v>5</v>
      </c>
      <c r="C40773" t="s">
        <v>170</v>
      </c>
      <c r="D40773" t="s">
        <v>41099</v>
      </c>
      <c r="E40773" s="1">
        <f t="shared" si="637"/>
        <v>1693601344000.0002</v>
      </c>
    </row>
    <row r="40774" spans="1:5" ht="14.25" x14ac:dyDescent="0.15">
      <c r="A40774" t="s">
        <v>4</v>
      </c>
      <c r="B40774" t="s">
        <v>5</v>
      </c>
      <c r="C40774" t="s">
        <v>170</v>
      </c>
      <c r="D40774" t="s">
        <v>41100</v>
      </c>
      <c r="E40774" s="1">
        <f t="shared" si="637"/>
        <v>1693601343000</v>
      </c>
    </row>
    <row r="40775" spans="1:5" ht="14.25" x14ac:dyDescent="0.15">
      <c r="A40775" t="s">
        <v>4</v>
      </c>
      <c r="B40775" t="s">
        <v>5</v>
      </c>
      <c r="C40775" t="s">
        <v>170</v>
      </c>
      <c r="D40775" t="s">
        <v>41101</v>
      </c>
      <c r="E40775" s="1">
        <f t="shared" si="637"/>
        <v>1693601341000.0002</v>
      </c>
    </row>
    <row r="40776" spans="1:5" ht="14.25" x14ac:dyDescent="0.15">
      <c r="A40776" t="s">
        <v>4</v>
      </c>
      <c r="B40776" t="s">
        <v>5</v>
      </c>
      <c r="C40776" t="s">
        <v>187</v>
      </c>
      <c r="D40776" t="s">
        <v>41102</v>
      </c>
      <c r="E40776" s="1">
        <f t="shared" si="637"/>
        <v>1693601338999.9998</v>
      </c>
    </row>
    <row r="40777" spans="1:5" ht="14.25" x14ac:dyDescent="0.15">
      <c r="A40777" t="s">
        <v>4</v>
      </c>
      <c r="B40777" t="s">
        <v>5</v>
      </c>
      <c r="C40777" t="s">
        <v>28</v>
      </c>
      <c r="D40777" t="s">
        <v>41103</v>
      </c>
      <c r="E40777" s="1">
        <f t="shared" si="637"/>
        <v>1693601338000</v>
      </c>
    </row>
    <row r="40778" spans="1:5" ht="14.25" x14ac:dyDescent="0.15">
      <c r="A40778" t="s">
        <v>4</v>
      </c>
      <c r="B40778" t="s">
        <v>5</v>
      </c>
      <c r="C40778" t="s">
        <v>170</v>
      </c>
      <c r="D40778" t="s">
        <v>41104</v>
      </c>
      <c r="E40778" s="1">
        <f t="shared" si="637"/>
        <v>1693601336999.9998</v>
      </c>
    </row>
    <row r="40779" spans="1:5" ht="14.25" x14ac:dyDescent="0.15">
      <c r="A40779" t="s">
        <v>4</v>
      </c>
      <c r="B40779" t="s">
        <v>5</v>
      </c>
      <c r="C40779" t="s">
        <v>170</v>
      </c>
      <c r="D40779" t="s">
        <v>41105</v>
      </c>
      <c r="E40779" s="1">
        <f t="shared" si="637"/>
        <v>1693601336000.0002</v>
      </c>
    </row>
    <row r="40780" spans="1:5" ht="14.25" x14ac:dyDescent="0.15">
      <c r="A40780" t="s">
        <v>4</v>
      </c>
      <c r="B40780" t="s">
        <v>5</v>
      </c>
      <c r="C40780" t="s">
        <v>170</v>
      </c>
      <c r="D40780" t="s">
        <v>41106</v>
      </c>
      <c r="E40780" s="1">
        <f t="shared" si="637"/>
        <v>1693601333999.9998</v>
      </c>
    </row>
    <row r="40781" spans="1:5" ht="14.25" x14ac:dyDescent="0.15">
      <c r="A40781" t="s">
        <v>4</v>
      </c>
      <c r="B40781" t="s">
        <v>5</v>
      </c>
      <c r="C40781" t="s">
        <v>170</v>
      </c>
      <c r="D40781" t="s">
        <v>41106</v>
      </c>
      <c r="E40781" s="1">
        <f t="shared" si="637"/>
        <v>1693601333999.9998</v>
      </c>
    </row>
    <row r="40782" spans="1:5" ht="14.25" x14ac:dyDescent="0.15">
      <c r="A40782" t="s">
        <v>4</v>
      </c>
      <c r="B40782" t="s">
        <v>5</v>
      </c>
      <c r="C40782" t="s">
        <v>187</v>
      </c>
      <c r="D40782" t="s">
        <v>41107</v>
      </c>
      <c r="E40782" s="1">
        <f t="shared" si="637"/>
        <v>1693601333000.0002</v>
      </c>
    </row>
    <row r="40783" spans="1:5" ht="14.25" x14ac:dyDescent="0.15">
      <c r="A40783" t="s">
        <v>4</v>
      </c>
      <c r="B40783" t="s">
        <v>5</v>
      </c>
      <c r="C40783" t="s">
        <v>187</v>
      </c>
      <c r="D40783" t="s">
        <v>41108</v>
      </c>
      <c r="E40783" s="1">
        <f t="shared" si="637"/>
        <v>1693601330999.9998</v>
      </c>
    </row>
    <row r="40784" spans="1:5" ht="14.25" x14ac:dyDescent="0.15">
      <c r="A40784" t="s">
        <v>4</v>
      </c>
      <c r="B40784" t="s">
        <v>5</v>
      </c>
      <c r="C40784" t="s">
        <v>28</v>
      </c>
      <c r="D40784" t="s">
        <v>41109</v>
      </c>
      <c r="E40784" s="1">
        <f t="shared" si="637"/>
        <v>1693601330000.0002</v>
      </c>
    </row>
    <row r="40785" spans="1:5" ht="14.25" x14ac:dyDescent="0.15">
      <c r="A40785" t="s">
        <v>4</v>
      </c>
      <c r="B40785" t="s">
        <v>5</v>
      </c>
      <c r="C40785" t="s">
        <v>8</v>
      </c>
      <c r="D40785" t="s">
        <v>41110</v>
      </c>
      <c r="E40785" s="1">
        <f t="shared" si="637"/>
        <v>1693601329000</v>
      </c>
    </row>
    <row r="40786" spans="1:5" ht="14.25" x14ac:dyDescent="0.15">
      <c r="A40786" t="s">
        <v>4</v>
      </c>
      <c r="B40786" t="s">
        <v>5</v>
      </c>
      <c r="C40786" t="s">
        <v>168</v>
      </c>
      <c r="D40786" t="s">
        <v>41111</v>
      </c>
      <c r="E40786" s="1">
        <f t="shared" si="637"/>
        <v>1693601328000.0002</v>
      </c>
    </row>
    <row r="40787" spans="1:5" ht="14.25" x14ac:dyDescent="0.15">
      <c r="A40787" t="s">
        <v>4</v>
      </c>
      <c r="B40787" t="s">
        <v>5</v>
      </c>
      <c r="C40787" t="s">
        <v>187</v>
      </c>
      <c r="D40787" t="s">
        <v>41112</v>
      </c>
      <c r="E40787" s="1">
        <f t="shared" si="637"/>
        <v>1693601324000</v>
      </c>
    </row>
    <row r="40788" spans="1:5" ht="14.25" x14ac:dyDescent="0.15">
      <c r="A40788" t="s">
        <v>4</v>
      </c>
      <c r="B40788" t="s">
        <v>5</v>
      </c>
      <c r="C40788" t="s">
        <v>170</v>
      </c>
      <c r="D40788" t="s">
        <v>41113</v>
      </c>
      <c r="E40788" s="1">
        <f t="shared" si="637"/>
        <v>1693601322999.9998</v>
      </c>
    </row>
    <row r="40789" spans="1:5" ht="14.25" x14ac:dyDescent="0.15">
      <c r="A40789" t="s">
        <v>4</v>
      </c>
      <c r="B40789" t="s">
        <v>5</v>
      </c>
      <c r="C40789" t="s">
        <v>8</v>
      </c>
      <c r="D40789" t="s">
        <v>41114</v>
      </c>
      <c r="E40789" s="1">
        <f t="shared" si="637"/>
        <v>1693601322000.0002</v>
      </c>
    </row>
    <row r="40790" spans="1:5" ht="14.25" x14ac:dyDescent="0.15">
      <c r="A40790" t="s">
        <v>4</v>
      </c>
      <c r="B40790" t="s">
        <v>5</v>
      </c>
      <c r="C40790" t="s">
        <v>8</v>
      </c>
      <c r="D40790" t="s">
        <v>41115</v>
      </c>
      <c r="E40790" s="1">
        <f t="shared" si="637"/>
        <v>1693601321000</v>
      </c>
    </row>
    <row r="40791" spans="1:5" ht="14.25" x14ac:dyDescent="0.15">
      <c r="A40791" t="s">
        <v>4</v>
      </c>
      <c r="B40791" t="s">
        <v>5</v>
      </c>
      <c r="C40791" t="s">
        <v>8</v>
      </c>
      <c r="D40791" t="s">
        <v>41115</v>
      </c>
      <c r="E40791" s="1">
        <f t="shared" si="637"/>
        <v>1693601321000</v>
      </c>
    </row>
    <row r="40792" spans="1:5" ht="14.25" x14ac:dyDescent="0.15">
      <c r="A40792" t="s">
        <v>4</v>
      </c>
      <c r="B40792" t="s">
        <v>5</v>
      </c>
      <c r="C40792" t="s">
        <v>8</v>
      </c>
      <c r="D40792" t="s">
        <v>41116</v>
      </c>
      <c r="E40792" s="1">
        <f t="shared" si="637"/>
        <v>1693601319000</v>
      </c>
    </row>
    <row r="40793" spans="1:5" ht="14.25" x14ac:dyDescent="0.15">
      <c r="A40793" t="s">
        <v>4</v>
      </c>
      <c r="B40793" t="s">
        <v>5</v>
      </c>
      <c r="C40793" t="s">
        <v>28</v>
      </c>
      <c r="D40793" t="s">
        <v>41117</v>
      </c>
      <c r="E40793" s="1">
        <f t="shared" si="637"/>
        <v>1693601317999.9998</v>
      </c>
    </row>
    <row r="40794" spans="1:5" ht="14.25" x14ac:dyDescent="0.15">
      <c r="A40794" t="s">
        <v>4</v>
      </c>
      <c r="B40794" t="s">
        <v>5</v>
      </c>
      <c r="C40794" t="s">
        <v>28</v>
      </c>
      <c r="D40794" t="s">
        <v>41118</v>
      </c>
      <c r="E40794" s="1">
        <f t="shared" si="637"/>
        <v>1693601317000.0002</v>
      </c>
    </row>
    <row r="40795" spans="1:5" ht="14.25" x14ac:dyDescent="0.15">
      <c r="A40795" t="s">
        <v>4</v>
      </c>
      <c r="B40795" t="s">
        <v>5</v>
      </c>
      <c r="C40795" t="s">
        <v>8</v>
      </c>
      <c r="D40795" t="s">
        <v>41119</v>
      </c>
      <c r="E40795" s="1">
        <f t="shared" si="637"/>
        <v>1693601316000</v>
      </c>
    </row>
    <row r="40796" spans="1:5" ht="14.25" x14ac:dyDescent="0.15">
      <c r="A40796" t="s">
        <v>4</v>
      </c>
      <c r="B40796" t="s">
        <v>5</v>
      </c>
      <c r="C40796" t="s">
        <v>8</v>
      </c>
      <c r="D40796" t="s">
        <v>41120</v>
      </c>
      <c r="E40796" s="1">
        <f t="shared" si="637"/>
        <v>1693601314999.9998</v>
      </c>
    </row>
    <row r="40797" spans="1:5" ht="14.25" x14ac:dyDescent="0.15">
      <c r="A40797" t="s">
        <v>4</v>
      </c>
      <c r="B40797" t="s">
        <v>5</v>
      </c>
      <c r="C40797" t="s">
        <v>168</v>
      </c>
      <c r="D40797" t="s">
        <v>41121</v>
      </c>
      <c r="E40797" s="1">
        <f t="shared" si="637"/>
        <v>1693601314000.0002</v>
      </c>
    </row>
    <row r="40798" spans="1:5" ht="14.25" x14ac:dyDescent="0.15">
      <c r="A40798" t="s">
        <v>4</v>
      </c>
      <c r="B40798" t="s">
        <v>5</v>
      </c>
      <c r="C40798" t="s">
        <v>170</v>
      </c>
      <c r="D40798" t="s">
        <v>41122</v>
      </c>
      <c r="E40798" s="1">
        <f t="shared" si="637"/>
        <v>1693601313000</v>
      </c>
    </row>
    <row r="40799" spans="1:5" ht="14.25" x14ac:dyDescent="0.15">
      <c r="A40799" t="s">
        <v>4</v>
      </c>
      <c r="B40799" t="s">
        <v>5</v>
      </c>
      <c r="C40799" t="s">
        <v>170</v>
      </c>
      <c r="D40799" t="s">
        <v>41123</v>
      </c>
      <c r="E40799" s="1">
        <f t="shared" si="637"/>
        <v>1693601311000</v>
      </c>
    </row>
    <row r="40800" spans="1:5" ht="14.25" x14ac:dyDescent="0.15">
      <c r="A40800" t="s">
        <v>4</v>
      </c>
      <c r="B40800" t="s">
        <v>5</v>
      </c>
      <c r="C40800" t="s">
        <v>168</v>
      </c>
      <c r="D40800" t="s">
        <v>41124</v>
      </c>
      <c r="E40800" s="1">
        <f t="shared" si="637"/>
        <v>1693601309999.9998</v>
      </c>
    </row>
    <row r="40801" spans="1:5" ht="14.25" x14ac:dyDescent="0.15">
      <c r="A40801" t="s">
        <v>4</v>
      </c>
      <c r="B40801" t="s">
        <v>5</v>
      </c>
      <c r="C40801" t="s">
        <v>187</v>
      </c>
      <c r="D40801" t="s">
        <v>41125</v>
      </c>
      <c r="E40801" s="1">
        <f t="shared" si="637"/>
        <v>1693601309000.0002</v>
      </c>
    </row>
    <row r="40802" spans="1:5" ht="14.25" x14ac:dyDescent="0.15">
      <c r="A40802" t="s">
        <v>4</v>
      </c>
      <c r="B40802" t="s">
        <v>5</v>
      </c>
      <c r="C40802" t="s">
        <v>8</v>
      </c>
      <c r="D40802" t="s">
        <v>41126</v>
      </c>
      <c r="E40802" s="1">
        <f t="shared" si="637"/>
        <v>1693601308000</v>
      </c>
    </row>
    <row r="40803" spans="1:5" ht="14.25" x14ac:dyDescent="0.15">
      <c r="A40803" t="s">
        <v>4</v>
      </c>
      <c r="B40803" t="s">
        <v>5</v>
      </c>
      <c r="C40803" t="s">
        <v>187</v>
      </c>
      <c r="D40803" t="s">
        <v>41127</v>
      </c>
      <c r="E40803" s="1">
        <f t="shared" si="637"/>
        <v>1693601306000.0002</v>
      </c>
    </row>
    <row r="40804" spans="1:5" ht="14.25" x14ac:dyDescent="0.15">
      <c r="A40804" t="s">
        <v>4</v>
      </c>
      <c r="B40804" t="s">
        <v>5</v>
      </c>
      <c r="C40804" t="s">
        <v>8</v>
      </c>
      <c r="D40804" t="s">
        <v>41128</v>
      </c>
      <c r="E40804" s="1">
        <f t="shared" si="637"/>
        <v>1693601305000</v>
      </c>
    </row>
    <row r="40805" spans="1:5" ht="14.25" x14ac:dyDescent="0.15">
      <c r="A40805" t="s">
        <v>4</v>
      </c>
      <c r="B40805" t="s">
        <v>5</v>
      </c>
      <c r="C40805" t="s">
        <v>170</v>
      </c>
      <c r="D40805" t="s">
        <v>41129</v>
      </c>
      <c r="E40805" s="1">
        <f t="shared" si="637"/>
        <v>1693601303999.9998</v>
      </c>
    </row>
    <row r="40806" spans="1:5" ht="14.25" x14ac:dyDescent="0.15">
      <c r="A40806" t="s">
        <v>4</v>
      </c>
      <c r="B40806" t="s">
        <v>5</v>
      </c>
      <c r="C40806" t="s">
        <v>170</v>
      </c>
      <c r="D40806" t="s">
        <v>41130</v>
      </c>
      <c r="E40806" s="1">
        <f t="shared" si="637"/>
        <v>1693601303000</v>
      </c>
    </row>
    <row r="40807" spans="1:5" ht="14.25" x14ac:dyDescent="0.15">
      <c r="A40807" t="s">
        <v>4</v>
      </c>
      <c r="B40807" t="s">
        <v>5</v>
      </c>
      <c r="C40807" t="s">
        <v>41131</v>
      </c>
      <c r="D40807" t="s">
        <v>41132</v>
      </c>
      <c r="E40807" s="1">
        <f t="shared" si="637"/>
        <v>1693601301999.9998</v>
      </c>
    </row>
    <row r="40808" spans="1:5" ht="14.25" x14ac:dyDescent="0.15">
      <c r="A40808" t="s">
        <v>4</v>
      </c>
      <c r="B40808" t="s">
        <v>5</v>
      </c>
      <c r="C40808" t="s">
        <v>187</v>
      </c>
      <c r="D40808" t="s">
        <v>41133</v>
      </c>
      <c r="E40808" s="1">
        <f t="shared" si="637"/>
        <v>1693601301000.0002</v>
      </c>
    </row>
    <row r="40809" spans="1:5" ht="14.25" x14ac:dyDescent="0.15">
      <c r="A40809" t="s">
        <v>4</v>
      </c>
      <c r="B40809" t="s">
        <v>5</v>
      </c>
      <c r="C40809" t="s">
        <v>8</v>
      </c>
      <c r="D40809" t="s">
        <v>41134</v>
      </c>
      <c r="E40809" s="1">
        <f t="shared" si="637"/>
        <v>1693601300000</v>
      </c>
    </row>
    <row r="40810" spans="1:5" ht="14.25" x14ac:dyDescent="0.15">
      <c r="A40810" t="s">
        <v>4</v>
      </c>
      <c r="B40810" t="s">
        <v>5</v>
      </c>
      <c r="C40810" t="s">
        <v>170</v>
      </c>
      <c r="D40810" t="s">
        <v>41135</v>
      </c>
      <c r="E40810" s="1">
        <f t="shared" si="637"/>
        <v>1693601298999.9998</v>
      </c>
    </row>
    <row r="40811" spans="1:5" ht="14.25" x14ac:dyDescent="0.15">
      <c r="A40811" t="s">
        <v>4</v>
      </c>
      <c r="B40811" t="s">
        <v>5</v>
      </c>
      <c r="C40811" t="s">
        <v>181</v>
      </c>
      <c r="D40811" t="s">
        <v>41136</v>
      </c>
      <c r="E40811" s="1">
        <f t="shared" si="637"/>
        <v>1693601297000</v>
      </c>
    </row>
    <row r="40812" spans="1:5" ht="14.25" x14ac:dyDescent="0.15">
      <c r="A40812" t="s">
        <v>4</v>
      </c>
      <c r="B40812" t="s">
        <v>5</v>
      </c>
      <c r="C40812" t="s">
        <v>187</v>
      </c>
      <c r="D40812" t="s">
        <v>41137</v>
      </c>
      <c r="E40812" s="1">
        <f t="shared" si="637"/>
        <v>1693601295999.9998</v>
      </c>
    </row>
    <row r="40813" spans="1:5" ht="14.25" x14ac:dyDescent="0.15">
      <c r="A40813" t="s">
        <v>4</v>
      </c>
      <c r="B40813" t="s">
        <v>5</v>
      </c>
      <c r="C40813" t="s">
        <v>170</v>
      </c>
      <c r="D40813" t="s">
        <v>41138</v>
      </c>
      <c r="E40813" s="1">
        <f t="shared" si="637"/>
        <v>1693601295000</v>
      </c>
    </row>
    <row r="40814" spans="1:5" ht="14.25" x14ac:dyDescent="0.15">
      <c r="A40814" t="s">
        <v>4</v>
      </c>
      <c r="B40814" t="s">
        <v>5</v>
      </c>
      <c r="C40814" t="s">
        <v>187</v>
      </c>
      <c r="D40814" t="s">
        <v>41139</v>
      </c>
      <c r="E40814" s="1">
        <f t="shared" si="637"/>
        <v>1693601293000.0002</v>
      </c>
    </row>
    <row r="40815" spans="1:5" ht="14.25" x14ac:dyDescent="0.15">
      <c r="A40815" t="s">
        <v>4</v>
      </c>
      <c r="B40815" t="s">
        <v>5</v>
      </c>
      <c r="C40815" t="s">
        <v>187</v>
      </c>
      <c r="D40815" t="s">
        <v>41140</v>
      </c>
      <c r="E40815" s="1">
        <f t="shared" si="637"/>
        <v>1693601292000</v>
      </c>
    </row>
    <row r="40816" spans="1:5" ht="14.25" x14ac:dyDescent="0.15">
      <c r="A40816" t="s">
        <v>4</v>
      </c>
      <c r="B40816" t="s">
        <v>5</v>
      </c>
      <c r="C40816" t="s">
        <v>170</v>
      </c>
      <c r="D40816" t="s">
        <v>41141</v>
      </c>
      <c r="E40816" s="1">
        <f t="shared" si="637"/>
        <v>1693601290999.9998</v>
      </c>
    </row>
    <row r="40817" spans="1:5" ht="14.25" x14ac:dyDescent="0.15">
      <c r="A40817" t="s">
        <v>4</v>
      </c>
      <c r="B40817" t="s">
        <v>5</v>
      </c>
      <c r="C40817" t="s">
        <v>170</v>
      </c>
      <c r="D40817" t="s">
        <v>41142</v>
      </c>
      <c r="E40817" s="1">
        <f t="shared" si="637"/>
        <v>1693601289000</v>
      </c>
    </row>
    <row r="40818" spans="1:5" ht="14.25" x14ac:dyDescent="0.15">
      <c r="A40818" t="s">
        <v>4</v>
      </c>
      <c r="B40818" t="s">
        <v>5</v>
      </c>
      <c r="C40818" t="s">
        <v>13</v>
      </c>
      <c r="D40818" t="s">
        <v>41143</v>
      </c>
      <c r="E40818" s="1">
        <f t="shared" si="637"/>
        <v>1693601287000.0002</v>
      </c>
    </row>
    <row r="40819" spans="1:5" ht="14.25" x14ac:dyDescent="0.15">
      <c r="A40819" t="s">
        <v>4</v>
      </c>
      <c r="B40819" t="s">
        <v>5</v>
      </c>
      <c r="C40819" t="s">
        <v>8</v>
      </c>
      <c r="D40819" t="s">
        <v>41144</v>
      </c>
      <c r="E40819" s="1">
        <f t="shared" si="637"/>
        <v>1693601284000</v>
      </c>
    </row>
    <row r="40820" spans="1:5" ht="14.25" x14ac:dyDescent="0.15">
      <c r="A40820" t="s">
        <v>4</v>
      </c>
      <c r="B40820" t="s">
        <v>5</v>
      </c>
      <c r="C40820" t="s">
        <v>170</v>
      </c>
      <c r="D40820" t="s">
        <v>41145</v>
      </c>
      <c r="E40820" s="1">
        <f t="shared" si="637"/>
        <v>1693601282999.9998</v>
      </c>
    </row>
    <row r="40821" spans="1:5" ht="14.25" x14ac:dyDescent="0.15">
      <c r="A40821" t="s">
        <v>4</v>
      </c>
      <c r="B40821" t="s">
        <v>5</v>
      </c>
      <c r="C40821" t="s">
        <v>8</v>
      </c>
      <c r="D40821" t="s">
        <v>41146</v>
      </c>
      <c r="E40821" s="1">
        <f t="shared" si="637"/>
        <v>1693601282000.0002</v>
      </c>
    </row>
    <row r="40822" spans="1:5" ht="14.25" x14ac:dyDescent="0.15">
      <c r="A40822" t="s">
        <v>4</v>
      </c>
      <c r="B40822" t="s">
        <v>5</v>
      </c>
      <c r="C40822" t="s">
        <v>170</v>
      </c>
      <c r="D40822" t="s">
        <v>41147</v>
      </c>
      <c r="E40822" s="1">
        <f t="shared" si="637"/>
        <v>1693601279999.9998</v>
      </c>
    </row>
    <row r="40823" spans="1:5" ht="14.25" x14ac:dyDescent="0.15">
      <c r="A40823" t="s">
        <v>4</v>
      </c>
      <c r="B40823" t="s">
        <v>5</v>
      </c>
      <c r="C40823" t="s">
        <v>170</v>
      </c>
      <c r="D40823" t="s">
        <v>41148</v>
      </c>
      <c r="E40823" s="1">
        <f t="shared" si="637"/>
        <v>1693601279000.0002</v>
      </c>
    </row>
    <row r="40824" spans="1:5" ht="14.25" x14ac:dyDescent="0.15">
      <c r="A40824" t="s">
        <v>4</v>
      </c>
      <c r="B40824" t="s">
        <v>5</v>
      </c>
      <c r="C40824" t="s">
        <v>41149</v>
      </c>
      <c r="D40824" t="s">
        <v>41148</v>
      </c>
      <c r="E40824" s="1">
        <f t="shared" si="637"/>
        <v>1693601279000.0002</v>
      </c>
    </row>
    <row r="40825" spans="1:5" ht="14.25" x14ac:dyDescent="0.15">
      <c r="A40825" t="s">
        <v>4</v>
      </c>
      <c r="B40825" t="s">
        <v>5</v>
      </c>
      <c r="C40825" t="s">
        <v>170</v>
      </c>
      <c r="D40825" t="s">
        <v>41150</v>
      </c>
      <c r="E40825" s="1">
        <f t="shared" si="637"/>
        <v>1693601278000</v>
      </c>
    </row>
    <row r="40826" spans="1:5" ht="14.25" x14ac:dyDescent="0.15">
      <c r="A40826" t="s">
        <v>4</v>
      </c>
      <c r="B40826" t="s">
        <v>5</v>
      </c>
      <c r="C40826" t="s">
        <v>8</v>
      </c>
      <c r="D40826" t="s">
        <v>41151</v>
      </c>
      <c r="E40826" s="1">
        <f t="shared" si="637"/>
        <v>1693601276000</v>
      </c>
    </row>
    <row r="40827" spans="1:5" ht="14.25" x14ac:dyDescent="0.15">
      <c r="A40827" t="s">
        <v>4</v>
      </c>
      <c r="B40827" t="s">
        <v>5</v>
      </c>
      <c r="C40827" t="s">
        <v>170</v>
      </c>
      <c r="D40827" t="s">
        <v>41152</v>
      </c>
      <c r="E40827" s="1">
        <f t="shared" si="637"/>
        <v>1693601274999.9998</v>
      </c>
    </row>
    <row r="40828" spans="1:5" ht="14.25" x14ac:dyDescent="0.15">
      <c r="A40828" t="s">
        <v>4</v>
      </c>
      <c r="B40828" t="s">
        <v>5</v>
      </c>
      <c r="C40828" t="s">
        <v>170</v>
      </c>
      <c r="D40828" t="s">
        <v>41153</v>
      </c>
      <c r="E40828" s="1">
        <f t="shared" si="637"/>
        <v>1693601274000.0002</v>
      </c>
    </row>
    <row r="40829" spans="1:5" ht="14.25" x14ac:dyDescent="0.15">
      <c r="A40829" t="s">
        <v>4</v>
      </c>
      <c r="B40829" t="s">
        <v>5</v>
      </c>
      <c r="C40829" t="s">
        <v>8</v>
      </c>
      <c r="D40829" t="s">
        <v>41154</v>
      </c>
      <c r="E40829" s="1">
        <f t="shared" si="637"/>
        <v>1693601273000</v>
      </c>
    </row>
    <row r="40830" spans="1:5" ht="14.25" x14ac:dyDescent="0.15">
      <c r="A40830" t="s">
        <v>4</v>
      </c>
      <c r="B40830" t="s">
        <v>5</v>
      </c>
      <c r="C40830" t="s">
        <v>170</v>
      </c>
      <c r="D40830" t="s">
        <v>41155</v>
      </c>
      <c r="E40830" s="1">
        <f t="shared" si="637"/>
        <v>1693601271999.9998</v>
      </c>
    </row>
    <row r="40831" spans="1:5" ht="14.25" x14ac:dyDescent="0.15">
      <c r="A40831" t="s">
        <v>4</v>
      </c>
      <c r="B40831" t="s">
        <v>5</v>
      </c>
      <c r="C40831" t="s">
        <v>170</v>
      </c>
      <c r="D40831" t="s">
        <v>41156</v>
      </c>
      <c r="E40831" s="1">
        <f t="shared" si="637"/>
        <v>1693601271000.0002</v>
      </c>
    </row>
    <row r="40832" spans="1:5" ht="14.25" x14ac:dyDescent="0.15">
      <c r="A40832" t="s">
        <v>4</v>
      </c>
      <c r="B40832" t="s">
        <v>5</v>
      </c>
      <c r="C40832" t="s">
        <v>170</v>
      </c>
      <c r="D40832" t="s">
        <v>41157</v>
      </c>
      <c r="E40832" s="1">
        <f t="shared" si="637"/>
        <v>1693601270000</v>
      </c>
    </row>
    <row r="40833" spans="1:5" ht="14.25" x14ac:dyDescent="0.15">
      <c r="A40833" t="s">
        <v>4</v>
      </c>
      <c r="B40833" t="s">
        <v>5</v>
      </c>
      <c r="C40833" t="s">
        <v>170</v>
      </c>
      <c r="D40833" t="s">
        <v>41158</v>
      </c>
      <c r="E40833" s="1">
        <f t="shared" si="637"/>
        <v>1693601266999.9998</v>
      </c>
    </row>
    <row r="40834" spans="1:5" ht="14.25" x14ac:dyDescent="0.15">
      <c r="A40834" t="s">
        <v>4</v>
      </c>
      <c r="B40834" t="s">
        <v>5</v>
      </c>
      <c r="C40834" t="s">
        <v>170</v>
      </c>
      <c r="D40834" t="s">
        <v>41159</v>
      </c>
      <c r="E40834" s="1">
        <f t="shared" si="637"/>
        <v>1693601265000</v>
      </c>
    </row>
    <row r="40835" spans="1:5" ht="14.25" x14ac:dyDescent="0.15">
      <c r="A40835" t="s">
        <v>4</v>
      </c>
      <c r="B40835" t="s">
        <v>5</v>
      </c>
      <c r="C40835" t="s">
        <v>170</v>
      </c>
      <c r="D40835" t="s">
        <v>41160</v>
      </c>
      <c r="E40835" s="1">
        <f t="shared" ref="E40835:E40898" si="638">((D40835-70*365-19)*86400-8*3600)*1000</f>
        <v>1693601263000.0002</v>
      </c>
    </row>
    <row r="40836" spans="1:5" ht="14.25" x14ac:dyDescent="0.15">
      <c r="A40836" t="s">
        <v>4</v>
      </c>
      <c r="B40836" t="s">
        <v>5</v>
      </c>
      <c r="C40836" t="s">
        <v>170</v>
      </c>
      <c r="D40836" t="s">
        <v>41161</v>
      </c>
      <c r="E40836" s="1">
        <f t="shared" si="638"/>
        <v>1693601262000</v>
      </c>
    </row>
    <row r="40837" spans="1:5" ht="14.25" x14ac:dyDescent="0.15">
      <c r="A40837" t="s">
        <v>4</v>
      </c>
      <c r="B40837" t="s">
        <v>5</v>
      </c>
      <c r="C40837" t="s">
        <v>8</v>
      </c>
      <c r="D40837" t="s">
        <v>41162</v>
      </c>
      <c r="E40837" s="1">
        <f t="shared" si="638"/>
        <v>1693601260000</v>
      </c>
    </row>
    <row r="40838" spans="1:5" ht="14.25" x14ac:dyDescent="0.15">
      <c r="A40838" t="s">
        <v>4</v>
      </c>
      <c r="B40838" t="s">
        <v>5</v>
      </c>
      <c r="C40838" t="s">
        <v>170</v>
      </c>
      <c r="D40838" t="s">
        <v>41163</v>
      </c>
      <c r="E40838" s="1">
        <f t="shared" si="638"/>
        <v>1693601258999.9998</v>
      </c>
    </row>
    <row r="40839" spans="1:5" ht="14.25" x14ac:dyDescent="0.15">
      <c r="A40839" t="s">
        <v>4</v>
      </c>
      <c r="B40839" t="s">
        <v>5</v>
      </c>
      <c r="C40839" t="s">
        <v>170</v>
      </c>
      <c r="D40839" t="s">
        <v>41164</v>
      </c>
      <c r="E40839" s="1">
        <f t="shared" si="638"/>
        <v>1693601258000.0002</v>
      </c>
    </row>
    <row r="40840" spans="1:5" ht="14.25" x14ac:dyDescent="0.15">
      <c r="A40840" t="s">
        <v>4</v>
      </c>
      <c r="B40840" t="s">
        <v>5</v>
      </c>
      <c r="C40840" t="s">
        <v>170</v>
      </c>
      <c r="D40840" t="s">
        <v>41165</v>
      </c>
      <c r="E40840" s="1">
        <f t="shared" si="638"/>
        <v>1693601255999.9998</v>
      </c>
    </row>
    <row r="40841" spans="1:5" ht="14.25" x14ac:dyDescent="0.15">
      <c r="A40841" t="s">
        <v>4</v>
      </c>
      <c r="B40841" t="s">
        <v>5</v>
      </c>
      <c r="C40841" t="s">
        <v>8</v>
      </c>
      <c r="D40841" t="s">
        <v>41165</v>
      </c>
      <c r="E40841" s="1">
        <f t="shared" si="638"/>
        <v>1693601255999.9998</v>
      </c>
    </row>
    <row r="40842" spans="1:5" ht="14.25" x14ac:dyDescent="0.15">
      <c r="A40842" t="s">
        <v>4</v>
      </c>
      <c r="B40842" t="s">
        <v>5</v>
      </c>
      <c r="C40842" t="s">
        <v>170</v>
      </c>
      <c r="D40842" t="s">
        <v>41166</v>
      </c>
      <c r="E40842" s="1">
        <f t="shared" si="638"/>
        <v>1693601254000</v>
      </c>
    </row>
    <row r="40843" spans="1:5" ht="14.25" x14ac:dyDescent="0.15">
      <c r="A40843" t="s">
        <v>4</v>
      </c>
      <c r="B40843" t="s">
        <v>5</v>
      </c>
      <c r="C40843" t="s">
        <v>28</v>
      </c>
      <c r="D40843" t="s">
        <v>41166</v>
      </c>
      <c r="E40843" s="1">
        <f t="shared" si="638"/>
        <v>1693601254000</v>
      </c>
    </row>
    <row r="40844" spans="1:5" ht="14.25" x14ac:dyDescent="0.15">
      <c r="A40844" t="s">
        <v>4</v>
      </c>
      <c r="B40844" t="s">
        <v>5</v>
      </c>
      <c r="C40844" t="s">
        <v>168</v>
      </c>
      <c r="D40844" t="s">
        <v>41167</v>
      </c>
      <c r="E40844" s="1">
        <f t="shared" si="638"/>
        <v>1693601252999.9998</v>
      </c>
    </row>
    <row r="40845" spans="1:5" ht="14.25" x14ac:dyDescent="0.15">
      <c r="A40845" t="s">
        <v>4</v>
      </c>
      <c r="B40845" t="s">
        <v>5</v>
      </c>
      <c r="C40845" t="s">
        <v>170</v>
      </c>
      <c r="D40845" t="s">
        <v>41168</v>
      </c>
      <c r="E40845" s="1">
        <f t="shared" si="638"/>
        <v>1693601252000</v>
      </c>
    </row>
    <row r="40846" spans="1:5" ht="14.25" x14ac:dyDescent="0.15">
      <c r="A40846" t="s">
        <v>4</v>
      </c>
      <c r="B40846" t="s">
        <v>5</v>
      </c>
      <c r="C40846" t="s">
        <v>40471</v>
      </c>
      <c r="D40846" t="s">
        <v>41169</v>
      </c>
      <c r="E40846" s="1">
        <f t="shared" si="638"/>
        <v>1693601251000</v>
      </c>
    </row>
    <row r="40847" spans="1:5" ht="14.25" x14ac:dyDescent="0.15">
      <c r="A40847" t="s">
        <v>4</v>
      </c>
      <c r="B40847" t="s">
        <v>5</v>
      </c>
      <c r="C40847" t="s">
        <v>8</v>
      </c>
      <c r="D40847" t="s">
        <v>41170</v>
      </c>
      <c r="E40847" s="1">
        <f t="shared" si="638"/>
        <v>1693601250000.0002</v>
      </c>
    </row>
    <row r="40848" spans="1:5" ht="14.25" x14ac:dyDescent="0.15">
      <c r="A40848" t="s">
        <v>4</v>
      </c>
      <c r="B40848" t="s">
        <v>5</v>
      </c>
      <c r="C40848" t="s">
        <v>8</v>
      </c>
      <c r="D40848" t="s">
        <v>41171</v>
      </c>
      <c r="E40848" s="1">
        <f t="shared" si="638"/>
        <v>1693601249000</v>
      </c>
    </row>
    <row r="40849" spans="1:5" ht="14.25" x14ac:dyDescent="0.15">
      <c r="A40849" t="s">
        <v>4</v>
      </c>
      <c r="B40849" t="s">
        <v>5</v>
      </c>
      <c r="C40849" t="s">
        <v>170</v>
      </c>
      <c r="D40849" t="s">
        <v>41172</v>
      </c>
      <c r="E40849" s="1">
        <f t="shared" si="638"/>
        <v>1693601247999.9998</v>
      </c>
    </row>
    <row r="40850" spans="1:5" ht="14.25" x14ac:dyDescent="0.15">
      <c r="A40850" t="s">
        <v>4</v>
      </c>
      <c r="B40850" t="s">
        <v>5</v>
      </c>
      <c r="C40850" t="s">
        <v>8</v>
      </c>
      <c r="D40850" t="s">
        <v>41173</v>
      </c>
      <c r="E40850" s="1">
        <f t="shared" si="638"/>
        <v>1693601247000.0002</v>
      </c>
    </row>
    <row r="40851" spans="1:5" ht="14.25" x14ac:dyDescent="0.15">
      <c r="A40851" t="s">
        <v>4</v>
      </c>
      <c r="B40851" t="s">
        <v>5</v>
      </c>
      <c r="C40851" t="s">
        <v>170</v>
      </c>
      <c r="D40851" t="s">
        <v>41174</v>
      </c>
      <c r="E40851" s="1">
        <f t="shared" si="638"/>
        <v>1693601244000.0002</v>
      </c>
    </row>
    <row r="40852" spans="1:5" ht="14.25" x14ac:dyDescent="0.15">
      <c r="A40852" t="s">
        <v>4</v>
      </c>
      <c r="B40852" t="s">
        <v>5</v>
      </c>
      <c r="C40852" t="s">
        <v>170</v>
      </c>
      <c r="D40852" t="s">
        <v>41175</v>
      </c>
      <c r="E40852" s="1">
        <f t="shared" si="638"/>
        <v>1693601243000</v>
      </c>
    </row>
    <row r="40853" spans="1:5" ht="14.25" x14ac:dyDescent="0.15">
      <c r="A40853" t="s">
        <v>4</v>
      </c>
      <c r="B40853" t="s">
        <v>5</v>
      </c>
      <c r="C40853" t="s">
        <v>8</v>
      </c>
      <c r="D40853" t="s">
        <v>41176</v>
      </c>
      <c r="E40853" s="1">
        <f t="shared" si="638"/>
        <v>1693601242000.0002</v>
      </c>
    </row>
    <row r="40854" spans="1:5" ht="14.25" x14ac:dyDescent="0.15">
      <c r="A40854" t="s">
        <v>4</v>
      </c>
      <c r="B40854" t="s">
        <v>5</v>
      </c>
      <c r="C40854" t="s">
        <v>170</v>
      </c>
      <c r="D40854" t="s">
        <v>41177</v>
      </c>
      <c r="E40854" s="1">
        <f t="shared" si="638"/>
        <v>1693601239999.9998</v>
      </c>
    </row>
    <row r="40855" spans="1:5" ht="14.25" x14ac:dyDescent="0.15">
      <c r="A40855" t="s">
        <v>4</v>
      </c>
      <c r="B40855" t="s">
        <v>5</v>
      </c>
      <c r="C40855" t="s">
        <v>170</v>
      </c>
      <c r="D40855" t="s">
        <v>41178</v>
      </c>
      <c r="E40855" s="1">
        <f t="shared" si="638"/>
        <v>1693601236999.9998</v>
      </c>
    </row>
    <row r="40856" spans="1:5" ht="14.25" x14ac:dyDescent="0.15">
      <c r="A40856" t="s">
        <v>4</v>
      </c>
      <c r="B40856" t="s">
        <v>5</v>
      </c>
      <c r="C40856" t="s">
        <v>8</v>
      </c>
      <c r="D40856" t="s">
        <v>41179</v>
      </c>
      <c r="E40856" s="1">
        <f t="shared" si="638"/>
        <v>1693601236000.0002</v>
      </c>
    </row>
    <row r="40857" spans="1:5" ht="14.25" x14ac:dyDescent="0.15">
      <c r="A40857" t="s">
        <v>4</v>
      </c>
      <c r="B40857" t="s">
        <v>5</v>
      </c>
      <c r="C40857" t="s">
        <v>8</v>
      </c>
      <c r="D40857" t="s">
        <v>41180</v>
      </c>
      <c r="E40857" s="1">
        <f t="shared" si="638"/>
        <v>1693601235000</v>
      </c>
    </row>
    <row r="40858" spans="1:5" ht="14.25" x14ac:dyDescent="0.15">
      <c r="A40858" t="s">
        <v>4</v>
      </c>
      <c r="B40858" t="s">
        <v>5</v>
      </c>
      <c r="C40858" t="s">
        <v>8</v>
      </c>
      <c r="D40858" t="s">
        <v>41181</v>
      </c>
      <c r="E40858" s="1">
        <f t="shared" si="638"/>
        <v>1693601234000.0002</v>
      </c>
    </row>
    <row r="40859" spans="1:5" ht="14.25" x14ac:dyDescent="0.15">
      <c r="A40859" t="s">
        <v>4</v>
      </c>
      <c r="B40859" t="s">
        <v>5</v>
      </c>
      <c r="C40859" t="s">
        <v>170</v>
      </c>
      <c r="D40859" t="s">
        <v>41182</v>
      </c>
      <c r="E40859" s="1">
        <f t="shared" si="638"/>
        <v>1693601233000</v>
      </c>
    </row>
    <row r="40860" spans="1:5" ht="14.25" x14ac:dyDescent="0.15">
      <c r="A40860" t="s">
        <v>4</v>
      </c>
      <c r="B40860" t="s">
        <v>5</v>
      </c>
      <c r="C40860" t="s">
        <v>170</v>
      </c>
      <c r="D40860" t="s">
        <v>41183</v>
      </c>
      <c r="E40860" s="1">
        <f t="shared" si="638"/>
        <v>1693601231999.9998</v>
      </c>
    </row>
    <row r="40861" spans="1:5" ht="14.25" x14ac:dyDescent="0.15">
      <c r="A40861" t="s">
        <v>4</v>
      </c>
      <c r="B40861" t="s">
        <v>5</v>
      </c>
      <c r="C40861" t="s">
        <v>170</v>
      </c>
      <c r="D40861" t="s">
        <v>41184</v>
      </c>
      <c r="E40861" s="1">
        <f t="shared" si="638"/>
        <v>1693601231000.0002</v>
      </c>
    </row>
    <row r="40862" spans="1:5" ht="14.25" x14ac:dyDescent="0.15">
      <c r="A40862" t="s">
        <v>4</v>
      </c>
      <c r="B40862" t="s">
        <v>5</v>
      </c>
      <c r="C40862" t="s">
        <v>8</v>
      </c>
      <c r="D40862" t="s">
        <v>41185</v>
      </c>
      <c r="E40862" s="1">
        <f t="shared" si="638"/>
        <v>1693601230000</v>
      </c>
    </row>
    <row r="40863" spans="1:5" ht="14.25" x14ac:dyDescent="0.15">
      <c r="A40863" t="s">
        <v>4</v>
      </c>
      <c r="B40863" t="s">
        <v>5</v>
      </c>
      <c r="C40863" t="s">
        <v>170</v>
      </c>
      <c r="D40863" t="s">
        <v>41186</v>
      </c>
      <c r="E40863" s="1">
        <f t="shared" si="638"/>
        <v>1693601228999.9998</v>
      </c>
    </row>
    <row r="40864" spans="1:5" ht="14.25" x14ac:dyDescent="0.15">
      <c r="A40864" t="s">
        <v>4</v>
      </c>
      <c r="B40864" t="s">
        <v>5</v>
      </c>
      <c r="C40864" t="s">
        <v>170</v>
      </c>
      <c r="D40864" t="s">
        <v>41187</v>
      </c>
      <c r="E40864" s="1">
        <f t="shared" si="638"/>
        <v>1693601228000.0002</v>
      </c>
    </row>
    <row r="40865" spans="1:5" ht="14.25" x14ac:dyDescent="0.15">
      <c r="A40865" t="s">
        <v>4</v>
      </c>
      <c r="B40865" t="s">
        <v>5</v>
      </c>
      <c r="C40865" t="s">
        <v>8</v>
      </c>
      <c r="D40865" t="s">
        <v>41188</v>
      </c>
      <c r="E40865" s="1">
        <f t="shared" si="638"/>
        <v>1693601227000</v>
      </c>
    </row>
    <row r="40866" spans="1:5" ht="14.25" x14ac:dyDescent="0.15">
      <c r="A40866" t="s">
        <v>4</v>
      </c>
      <c r="B40866" t="s">
        <v>5</v>
      </c>
      <c r="C40866" t="s">
        <v>170</v>
      </c>
      <c r="D40866" t="s">
        <v>41189</v>
      </c>
      <c r="E40866" s="1">
        <f t="shared" si="638"/>
        <v>1693601225000</v>
      </c>
    </row>
    <row r="40867" spans="1:5" ht="14.25" x14ac:dyDescent="0.15">
      <c r="A40867" t="s">
        <v>4</v>
      </c>
      <c r="B40867" t="s">
        <v>5</v>
      </c>
      <c r="C40867" t="s">
        <v>28</v>
      </c>
      <c r="D40867" t="s">
        <v>41190</v>
      </c>
      <c r="E40867" s="1">
        <f t="shared" si="638"/>
        <v>1693601223000.0002</v>
      </c>
    </row>
    <row r="40868" spans="1:5" ht="14.25" x14ac:dyDescent="0.15">
      <c r="A40868" t="s">
        <v>4</v>
      </c>
      <c r="B40868" t="s">
        <v>5</v>
      </c>
      <c r="C40868" t="s">
        <v>28</v>
      </c>
      <c r="D40868" t="s">
        <v>41191</v>
      </c>
      <c r="E40868" s="1">
        <f t="shared" si="638"/>
        <v>1693601220999.9998</v>
      </c>
    </row>
    <row r="40869" spans="1:5" ht="14.25" x14ac:dyDescent="0.15">
      <c r="A40869" t="s">
        <v>4</v>
      </c>
      <c r="B40869" t="s">
        <v>5</v>
      </c>
      <c r="C40869" t="s">
        <v>187</v>
      </c>
      <c r="D40869" t="s">
        <v>41192</v>
      </c>
      <c r="E40869" s="1">
        <f t="shared" si="638"/>
        <v>1693601219000</v>
      </c>
    </row>
    <row r="40870" spans="1:5" ht="14.25" x14ac:dyDescent="0.15">
      <c r="A40870" t="s">
        <v>4</v>
      </c>
      <c r="B40870" t="s">
        <v>5</v>
      </c>
      <c r="C40870" t="s">
        <v>8</v>
      </c>
      <c r="D40870" t="s">
        <v>41193</v>
      </c>
      <c r="E40870" s="1">
        <f t="shared" si="638"/>
        <v>1693601217000</v>
      </c>
    </row>
    <row r="40871" spans="1:5" ht="14.25" x14ac:dyDescent="0.15">
      <c r="A40871" t="s">
        <v>4</v>
      </c>
      <c r="B40871" t="s">
        <v>5</v>
      </c>
      <c r="C40871" t="s">
        <v>170</v>
      </c>
      <c r="D40871" t="s">
        <v>41194</v>
      </c>
      <c r="E40871" s="1">
        <f t="shared" si="638"/>
        <v>1693601215000.0002</v>
      </c>
    </row>
    <row r="40872" spans="1:5" ht="14.25" x14ac:dyDescent="0.15">
      <c r="A40872" t="s">
        <v>4</v>
      </c>
      <c r="B40872" t="s">
        <v>5</v>
      </c>
      <c r="C40872" t="s">
        <v>187</v>
      </c>
      <c r="D40872" t="s">
        <v>41195</v>
      </c>
      <c r="E40872" s="1">
        <f t="shared" si="638"/>
        <v>1693601214000</v>
      </c>
    </row>
    <row r="40873" spans="1:5" ht="14.25" x14ac:dyDescent="0.15">
      <c r="A40873" t="s">
        <v>4</v>
      </c>
      <c r="B40873" t="s">
        <v>5</v>
      </c>
      <c r="C40873" t="s">
        <v>8</v>
      </c>
      <c r="D40873" t="s">
        <v>41196</v>
      </c>
      <c r="E40873" s="1">
        <f t="shared" si="638"/>
        <v>1693601212999.9998</v>
      </c>
    </row>
    <row r="40874" spans="1:5" ht="14.25" x14ac:dyDescent="0.15">
      <c r="A40874" t="s">
        <v>4</v>
      </c>
      <c r="B40874" t="s">
        <v>5</v>
      </c>
      <c r="C40874" t="s">
        <v>170</v>
      </c>
      <c r="D40874" t="s">
        <v>41197</v>
      </c>
      <c r="E40874" s="1">
        <f t="shared" si="638"/>
        <v>1693601212000.0002</v>
      </c>
    </row>
    <row r="40875" spans="1:5" ht="14.25" x14ac:dyDescent="0.15">
      <c r="A40875" t="s">
        <v>4</v>
      </c>
      <c r="B40875" t="s">
        <v>5</v>
      </c>
      <c r="C40875" t="s">
        <v>170</v>
      </c>
      <c r="D40875" t="s">
        <v>41198</v>
      </c>
      <c r="E40875" s="1">
        <f t="shared" si="638"/>
        <v>1693601209000.0002</v>
      </c>
    </row>
    <row r="40876" spans="1:5" ht="14.25" x14ac:dyDescent="0.15">
      <c r="A40876" t="s">
        <v>4</v>
      </c>
      <c r="B40876" t="s">
        <v>5</v>
      </c>
      <c r="C40876" t="s">
        <v>8</v>
      </c>
      <c r="D40876" t="s">
        <v>41199</v>
      </c>
      <c r="E40876" s="1">
        <f t="shared" si="638"/>
        <v>1693601207000.0002</v>
      </c>
    </row>
    <row r="40877" spans="1:5" ht="14.25" x14ac:dyDescent="0.15">
      <c r="A40877" t="s">
        <v>4</v>
      </c>
      <c r="B40877" t="s">
        <v>5</v>
      </c>
      <c r="C40877" t="s">
        <v>170</v>
      </c>
      <c r="D40877" t="s">
        <v>41200</v>
      </c>
      <c r="E40877" s="1">
        <f t="shared" si="638"/>
        <v>1693601204999.9998</v>
      </c>
    </row>
    <row r="40878" spans="1:5" ht="14.25" x14ac:dyDescent="0.15">
      <c r="A40878" t="s">
        <v>4</v>
      </c>
      <c r="B40878" t="s">
        <v>5</v>
      </c>
      <c r="C40878" t="s">
        <v>170</v>
      </c>
      <c r="D40878" t="s">
        <v>41201</v>
      </c>
      <c r="E40878" s="1">
        <f t="shared" si="638"/>
        <v>1693601203000</v>
      </c>
    </row>
    <row r="40879" spans="1:5" ht="14.25" x14ac:dyDescent="0.15">
      <c r="A40879" t="s">
        <v>4</v>
      </c>
      <c r="B40879" t="s">
        <v>5</v>
      </c>
      <c r="C40879" t="s">
        <v>170</v>
      </c>
      <c r="D40879" t="s">
        <v>41202</v>
      </c>
      <c r="E40879" s="1">
        <f t="shared" si="638"/>
        <v>1693601201000.0002</v>
      </c>
    </row>
    <row r="40880" spans="1:5" ht="14.25" x14ac:dyDescent="0.15">
      <c r="A40880" t="s">
        <v>4</v>
      </c>
      <c r="B40880" t="s">
        <v>5</v>
      </c>
      <c r="C40880" t="s">
        <v>8</v>
      </c>
      <c r="D40880" t="s">
        <v>41203</v>
      </c>
      <c r="E40880" s="1">
        <f t="shared" si="638"/>
        <v>1693601199000.0002</v>
      </c>
    </row>
    <row r="40881" spans="1:5" ht="14.25" x14ac:dyDescent="0.15">
      <c r="A40881" t="s">
        <v>4</v>
      </c>
      <c r="B40881" t="s">
        <v>5</v>
      </c>
      <c r="C40881" t="s">
        <v>170</v>
      </c>
      <c r="D40881" t="s">
        <v>41204</v>
      </c>
      <c r="E40881" s="1">
        <f t="shared" si="638"/>
        <v>1693601196999.9998</v>
      </c>
    </row>
    <row r="40882" spans="1:5" ht="14.25" x14ac:dyDescent="0.15">
      <c r="A40882" t="s">
        <v>4</v>
      </c>
      <c r="B40882" t="s">
        <v>5</v>
      </c>
      <c r="C40882" t="s">
        <v>170</v>
      </c>
      <c r="D40882" t="s">
        <v>41205</v>
      </c>
      <c r="E40882" s="1">
        <f t="shared" si="638"/>
        <v>1693601196000.0002</v>
      </c>
    </row>
    <row r="40883" spans="1:5" ht="14.25" x14ac:dyDescent="0.15">
      <c r="A40883" t="s">
        <v>4</v>
      </c>
      <c r="B40883" t="s">
        <v>5</v>
      </c>
      <c r="C40883" t="s">
        <v>28</v>
      </c>
      <c r="D40883" t="s">
        <v>41206</v>
      </c>
      <c r="E40883" s="1">
        <f t="shared" si="638"/>
        <v>1693601193999.9998</v>
      </c>
    </row>
    <row r="40884" spans="1:5" ht="14.25" x14ac:dyDescent="0.15">
      <c r="A40884" t="s">
        <v>4</v>
      </c>
      <c r="B40884" t="s">
        <v>5</v>
      </c>
      <c r="C40884" t="s">
        <v>41207</v>
      </c>
      <c r="D40884" t="s">
        <v>41208</v>
      </c>
      <c r="E40884" s="1">
        <f t="shared" si="638"/>
        <v>1693601193000.0002</v>
      </c>
    </row>
    <row r="40885" spans="1:5" ht="14.25" x14ac:dyDescent="0.15">
      <c r="A40885" t="s">
        <v>4</v>
      </c>
      <c r="B40885" t="s">
        <v>5</v>
      </c>
      <c r="C40885" t="s">
        <v>28</v>
      </c>
      <c r="D40885" t="s">
        <v>41209</v>
      </c>
      <c r="E40885" s="1">
        <f t="shared" si="638"/>
        <v>1693601192000</v>
      </c>
    </row>
    <row r="40886" spans="1:5" ht="14.25" x14ac:dyDescent="0.15">
      <c r="A40886" t="s">
        <v>4</v>
      </c>
      <c r="B40886" t="s">
        <v>5</v>
      </c>
      <c r="C40886" t="s">
        <v>8</v>
      </c>
      <c r="D40886" t="s">
        <v>41210</v>
      </c>
      <c r="E40886" s="1">
        <f t="shared" si="638"/>
        <v>1693601190999.9998</v>
      </c>
    </row>
    <row r="40887" spans="1:5" ht="14.25" x14ac:dyDescent="0.15">
      <c r="A40887" t="s">
        <v>4</v>
      </c>
      <c r="B40887" t="s">
        <v>5</v>
      </c>
      <c r="C40887" t="s">
        <v>170</v>
      </c>
      <c r="D40887" t="s">
        <v>41211</v>
      </c>
      <c r="E40887" s="1">
        <f t="shared" si="638"/>
        <v>1693601188999.9998</v>
      </c>
    </row>
    <row r="40888" spans="1:5" ht="14.25" x14ac:dyDescent="0.15">
      <c r="A40888" t="s">
        <v>4</v>
      </c>
      <c r="B40888" t="s">
        <v>5</v>
      </c>
      <c r="C40888" t="s">
        <v>170</v>
      </c>
      <c r="D40888" t="s">
        <v>41211</v>
      </c>
      <c r="E40888" s="1">
        <f t="shared" si="638"/>
        <v>1693601188999.9998</v>
      </c>
    </row>
    <row r="40889" spans="1:5" ht="14.25" x14ac:dyDescent="0.15">
      <c r="A40889" t="s">
        <v>4</v>
      </c>
      <c r="B40889" t="s">
        <v>5</v>
      </c>
      <c r="C40889" t="s">
        <v>8</v>
      </c>
      <c r="D40889" t="s">
        <v>41212</v>
      </c>
      <c r="E40889" s="1">
        <f t="shared" si="638"/>
        <v>1693601188000.0002</v>
      </c>
    </row>
    <row r="40890" spans="1:5" ht="14.25" x14ac:dyDescent="0.15">
      <c r="A40890" t="s">
        <v>4</v>
      </c>
      <c r="B40890" t="s">
        <v>5</v>
      </c>
      <c r="C40890" t="s">
        <v>170</v>
      </c>
      <c r="D40890" t="s">
        <v>41213</v>
      </c>
      <c r="E40890" s="1">
        <f t="shared" si="638"/>
        <v>1693601185999.9998</v>
      </c>
    </row>
    <row r="40891" spans="1:5" ht="14.25" x14ac:dyDescent="0.15">
      <c r="A40891" t="s">
        <v>4</v>
      </c>
      <c r="B40891" t="s">
        <v>5</v>
      </c>
      <c r="C40891" t="s">
        <v>170</v>
      </c>
      <c r="D40891" t="s">
        <v>41213</v>
      </c>
      <c r="E40891" s="1">
        <f t="shared" si="638"/>
        <v>1693601185999.9998</v>
      </c>
    </row>
    <row r="40892" spans="1:5" ht="14.25" x14ac:dyDescent="0.15">
      <c r="A40892" t="s">
        <v>4</v>
      </c>
      <c r="B40892" t="s">
        <v>5</v>
      </c>
      <c r="C40892" t="s">
        <v>28</v>
      </c>
      <c r="D40892" t="s">
        <v>41214</v>
      </c>
      <c r="E40892" s="1">
        <f t="shared" si="638"/>
        <v>1693601184000</v>
      </c>
    </row>
    <row r="40893" spans="1:5" ht="14.25" x14ac:dyDescent="0.15">
      <c r="A40893" t="s">
        <v>4</v>
      </c>
      <c r="B40893" t="s">
        <v>5</v>
      </c>
      <c r="C40893" t="s">
        <v>28</v>
      </c>
      <c r="D40893" t="s">
        <v>41215</v>
      </c>
      <c r="E40893" s="1">
        <f t="shared" si="638"/>
        <v>1693601182999.9998</v>
      </c>
    </row>
    <row r="40894" spans="1:5" ht="14.25" x14ac:dyDescent="0.15">
      <c r="A40894" t="s">
        <v>4</v>
      </c>
      <c r="B40894" t="s">
        <v>5</v>
      </c>
      <c r="C40894" t="s">
        <v>8</v>
      </c>
      <c r="D40894" t="s">
        <v>41216</v>
      </c>
      <c r="E40894" s="1">
        <f t="shared" si="638"/>
        <v>1693601182000</v>
      </c>
    </row>
    <row r="40895" spans="1:5" ht="14.25" x14ac:dyDescent="0.15">
      <c r="A40895" t="s">
        <v>4</v>
      </c>
      <c r="B40895" t="s">
        <v>5</v>
      </c>
      <c r="C40895" t="s">
        <v>8</v>
      </c>
      <c r="D40895" t="s">
        <v>41217</v>
      </c>
      <c r="E40895" s="1">
        <f t="shared" si="638"/>
        <v>1693601180999.9998</v>
      </c>
    </row>
    <row r="40896" spans="1:5" ht="14.25" x14ac:dyDescent="0.15">
      <c r="A40896" t="s">
        <v>4</v>
      </c>
      <c r="B40896" t="s">
        <v>5</v>
      </c>
      <c r="C40896" t="s">
        <v>170</v>
      </c>
      <c r="D40896" t="s">
        <v>41218</v>
      </c>
      <c r="E40896" s="1">
        <f t="shared" si="638"/>
        <v>1693601180000.0002</v>
      </c>
    </row>
    <row r="40897" spans="1:5" ht="14.25" x14ac:dyDescent="0.15">
      <c r="A40897" t="s">
        <v>4</v>
      </c>
      <c r="B40897" t="s">
        <v>5</v>
      </c>
      <c r="C40897" t="s">
        <v>170</v>
      </c>
      <c r="D40897" t="s">
        <v>41219</v>
      </c>
      <c r="E40897" s="1">
        <f t="shared" si="638"/>
        <v>1693601179000</v>
      </c>
    </row>
    <row r="40898" spans="1:5" ht="14.25" x14ac:dyDescent="0.15">
      <c r="A40898" t="s">
        <v>4</v>
      </c>
      <c r="B40898" t="s">
        <v>5</v>
      </c>
      <c r="C40898" t="s">
        <v>170</v>
      </c>
      <c r="D40898" t="s">
        <v>41220</v>
      </c>
      <c r="E40898" s="1">
        <f t="shared" si="638"/>
        <v>1693601177999.9998</v>
      </c>
    </row>
    <row r="40899" spans="1:5" ht="14.25" x14ac:dyDescent="0.15">
      <c r="A40899" t="s">
        <v>4</v>
      </c>
      <c r="B40899" t="s">
        <v>5</v>
      </c>
      <c r="C40899" t="s">
        <v>170</v>
      </c>
      <c r="D40899" t="s">
        <v>41220</v>
      </c>
      <c r="E40899" s="1">
        <f t="shared" ref="E40899:E40962" si="639">((D40899-70*365-19)*86400-8*3600)*1000</f>
        <v>1693601177999.9998</v>
      </c>
    </row>
    <row r="40900" spans="1:5" ht="14.25" x14ac:dyDescent="0.15">
      <c r="A40900" t="s">
        <v>4</v>
      </c>
      <c r="B40900" t="s">
        <v>5</v>
      </c>
      <c r="C40900" t="s">
        <v>8</v>
      </c>
      <c r="D40900" t="s">
        <v>41221</v>
      </c>
      <c r="E40900" s="1">
        <f t="shared" si="639"/>
        <v>1693601176000</v>
      </c>
    </row>
    <row r="40901" spans="1:5" ht="14.25" x14ac:dyDescent="0.15">
      <c r="A40901" t="s">
        <v>4</v>
      </c>
      <c r="B40901" t="s">
        <v>5</v>
      </c>
      <c r="C40901" t="s">
        <v>170</v>
      </c>
      <c r="D40901" t="s">
        <v>41222</v>
      </c>
      <c r="E40901" s="1">
        <f t="shared" si="639"/>
        <v>1693601174999.9998</v>
      </c>
    </row>
    <row r="40902" spans="1:5" ht="14.25" x14ac:dyDescent="0.15">
      <c r="A40902" t="s">
        <v>4</v>
      </c>
      <c r="B40902" t="s">
        <v>5</v>
      </c>
      <c r="C40902" t="s">
        <v>170</v>
      </c>
      <c r="D40902" t="s">
        <v>41223</v>
      </c>
      <c r="E40902" s="1">
        <f t="shared" si="639"/>
        <v>1693601173000</v>
      </c>
    </row>
    <row r="40903" spans="1:5" ht="14.25" x14ac:dyDescent="0.15">
      <c r="A40903" t="s">
        <v>4</v>
      </c>
      <c r="B40903" t="s">
        <v>5</v>
      </c>
      <c r="C40903" t="s">
        <v>8</v>
      </c>
      <c r="D40903" t="s">
        <v>41224</v>
      </c>
      <c r="E40903" s="1">
        <f t="shared" si="639"/>
        <v>1693601171000</v>
      </c>
    </row>
    <row r="40904" spans="1:5" ht="14.25" x14ac:dyDescent="0.15">
      <c r="A40904" t="s">
        <v>4</v>
      </c>
      <c r="B40904" t="s">
        <v>5</v>
      </c>
      <c r="C40904" t="s">
        <v>28</v>
      </c>
      <c r="D40904" t="s">
        <v>41225</v>
      </c>
      <c r="E40904" s="1">
        <f t="shared" si="639"/>
        <v>1693601169999.9998</v>
      </c>
    </row>
    <row r="40905" spans="1:5" ht="14.25" x14ac:dyDescent="0.15">
      <c r="A40905" t="s">
        <v>4</v>
      </c>
      <c r="B40905" t="s">
        <v>5</v>
      </c>
      <c r="C40905" t="s">
        <v>170</v>
      </c>
      <c r="D40905" t="s">
        <v>41226</v>
      </c>
      <c r="E40905" s="1">
        <f t="shared" si="639"/>
        <v>1693601169000.0002</v>
      </c>
    </row>
    <row r="40906" spans="1:5" ht="14.25" x14ac:dyDescent="0.15">
      <c r="A40906" t="s">
        <v>4</v>
      </c>
      <c r="B40906" t="s">
        <v>5</v>
      </c>
      <c r="C40906" t="s">
        <v>170</v>
      </c>
      <c r="D40906" t="s">
        <v>41227</v>
      </c>
      <c r="E40906" s="1">
        <f t="shared" si="639"/>
        <v>1693601168000</v>
      </c>
    </row>
    <row r="40907" spans="1:5" ht="14.25" x14ac:dyDescent="0.15">
      <c r="A40907" t="s">
        <v>4</v>
      </c>
      <c r="B40907" t="s">
        <v>5</v>
      </c>
      <c r="C40907" t="s">
        <v>8</v>
      </c>
      <c r="D40907" t="s">
        <v>41228</v>
      </c>
      <c r="E40907" s="1">
        <f t="shared" si="639"/>
        <v>1693601166999.9998</v>
      </c>
    </row>
    <row r="40908" spans="1:5" ht="14.25" x14ac:dyDescent="0.15">
      <c r="A40908" t="s">
        <v>4</v>
      </c>
      <c r="B40908" t="s">
        <v>5</v>
      </c>
      <c r="C40908" t="s">
        <v>8</v>
      </c>
      <c r="D40908" t="s">
        <v>41229</v>
      </c>
      <c r="E40908" s="1">
        <f t="shared" si="639"/>
        <v>1693601166000.0002</v>
      </c>
    </row>
    <row r="40909" spans="1:5" ht="14.25" x14ac:dyDescent="0.15">
      <c r="A40909" t="s">
        <v>4</v>
      </c>
      <c r="B40909" t="s">
        <v>5</v>
      </c>
      <c r="C40909" t="s">
        <v>170</v>
      </c>
      <c r="D40909" t="s">
        <v>41230</v>
      </c>
      <c r="E40909" s="1">
        <f t="shared" si="639"/>
        <v>1693601164000.0002</v>
      </c>
    </row>
    <row r="40910" spans="1:5" ht="14.25" x14ac:dyDescent="0.15">
      <c r="A40910" t="s">
        <v>4</v>
      </c>
      <c r="B40910" t="s">
        <v>5</v>
      </c>
      <c r="C40910" t="s">
        <v>8</v>
      </c>
      <c r="D40910" t="s">
        <v>41231</v>
      </c>
      <c r="E40910" s="1">
        <f t="shared" si="639"/>
        <v>1693601161999.9998</v>
      </c>
    </row>
    <row r="40911" spans="1:5" ht="14.25" x14ac:dyDescent="0.15">
      <c r="A40911" t="s">
        <v>4</v>
      </c>
      <c r="B40911" t="s">
        <v>5</v>
      </c>
      <c r="C40911" t="s">
        <v>8</v>
      </c>
      <c r="D40911" t="s">
        <v>41232</v>
      </c>
      <c r="E40911" s="1">
        <f t="shared" si="639"/>
        <v>1693601160000</v>
      </c>
    </row>
    <row r="40912" spans="1:5" ht="14.25" x14ac:dyDescent="0.15">
      <c r="A40912" t="s">
        <v>4</v>
      </c>
      <c r="B40912" t="s">
        <v>5</v>
      </c>
      <c r="C40912" t="s">
        <v>170</v>
      </c>
      <c r="D40912" t="s">
        <v>41233</v>
      </c>
      <c r="E40912" s="1">
        <f t="shared" si="639"/>
        <v>1693601158999.9998</v>
      </c>
    </row>
    <row r="40913" spans="1:5" ht="14.25" x14ac:dyDescent="0.15">
      <c r="A40913" t="s">
        <v>4</v>
      </c>
      <c r="B40913" t="s">
        <v>5</v>
      </c>
      <c r="C40913" t="s">
        <v>170</v>
      </c>
      <c r="D40913" t="s">
        <v>41234</v>
      </c>
      <c r="E40913" s="1">
        <f t="shared" si="639"/>
        <v>1693601158000.0002</v>
      </c>
    </row>
    <row r="40914" spans="1:5" ht="14.25" x14ac:dyDescent="0.15">
      <c r="A40914" t="s">
        <v>4</v>
      </c>
      <c r="B40914" t="s">
        <v>5</v>
      </c>
      <c r="C40914" t="s">
        <v>170</v>
      </c>
      <c r="D40914" t="s">
        <v>41235</v>
      </c>
      <c r="E40914" s="1">
        <f t="shared" si="639"/>
        <v>1693601157000</v>
      </c>
    </row>
    <row r="40915" spans="1:5" ht="14.25" x14ac:dyDescent="0.15">
      <c r="A40915" t="s">
        <v>4</v>
      </c>
      <c r="B40915" t="s">
        <v>5</v>
      </c>
      <c r="C40915" t="s">
        <v>8</v>
      </c>
      <c r="D40915" t="s">
        <v>41236</v>
      </c>
      <c r="E40915" s="1">
        <f t="shared" si="639"/>
        <v>1693601156000.0002</v>
      </c>
    </row>
    <row r="40916" spans="1:5" ht="14.25" x14ac:dyDescent="0.15">
      <c r="A40916" t="s">
        <v>4</v>
      </c>
      <c r="B40916" t="s">
        <v>5</v>
      </c>
      <c r="C40916" t="s">
        <v>170</v>
      </c>
      <c r="D40916" t="s">
        <v>41237</v>
      </c>
      <c r="E40916" s="1">
        <f t="shared" si="639"/>
        <v>1693601155000</v>
      </c>
    </row>
    <row r="40917" spans="1:5" ht="14.25" x14ac:dyDescent="0.15">
      <c r="A40917" t="s">
        <v>4</v>
      </c>
      <c r="B40917" t="s">
        <v>5</v>
      </c>
      <c r="C40917" t="s">
        <v>13</v>
      </c>
      <c r="D40917" t="s">
        <v>41238</v>
      </c>
      <c r="E40917" s="1">
        <f t="shared" si="639"/>
        <v>1693601153999.9998</v>
      </c>
    </row>
    <row r="40918" spans="1:5" ht="14.25" x14ac:dyDescent="0.15">
      <c r="A40918" t="s">
        <v>4</v>
      </c>
      <c r="B40918" t="s">
        <v>5</v>
      </c>
      <c r="C40918" t="s">
        <v>170</v>
      </c>
      <c r="D40918" t="s">
        <v>41239</v>
      </c>
      <c r="E40918" s="1">
        <f t="shared" si="639"/>
        <v>1693601153000.0002</v>
      </c>
    </row>
    <row r="40919" spans="1:5" ht="14.25" x14ac:dyDescent="0.15">
      <c r="A40919" t="s">
        <v>4</v>
      </c>
      <c r="B40919" t="s">
        <v>5</v>
      </c>
      <c r="C40919" t="s">
        <v>28</v>
      </c>
      <c r="D40919" t="s">
        <v>41240</v>
      </c>
      <c r="E40919" s="1">
        <f t="shared" si="639"/>
        <v>1693601152000</v>
      </c>
    </row>
    <row r="40920" spans="1:5" ht="14.25" x14ac:dyDescent="0.15">
      <c r="A40920" t="s">
        <v>4</v>
      </c>
      <c r="B40920" t="s">
        <v>5</v>
      </c>
      <c r="C40920" t="s">
        <v>8</v>
      </c>
      <c r="D40920" t="s">
        <v>41241</v>
      </c>
      <c r="E40920" s="1">
        <f t="shared" si="639"/>
        <v>1693601150000.0002</v>
      </c>
    </row>
    <row r="40921" spans="1:5" ht="14.25" x14ac:dyDescent="0.15">
      <c r="A40921" t="s">
        <v>4</v>
      </c>
      <c r="B40921" t="s">
        <v>5</v>
      </c>
      <c r="C40921" t="s">
        <v>28</v>
      </c>
      <c r="D40921" t="s">
        <v>41242</v>
      </c>
      <c r="E40921" s="1">
        <f t="shared" si="639"/>
        <v>1693601149000</v>
      </c>
    </row>
    <row r="40922" spans="1:5" ht="14.25" x14ac:dyDescent="0.15">
      <c r="A40922" t="s">
        <v>4</v>
      </c>
      <c r="B40922" t="s">
        <v>5</v>
      </c>
      <c r="C40922" t="s">
        <v>28</v>
      </c>
      <c r="D40922" t="s">
        <v>41243</v>
      </c>
      <c r="E40922" s="1">
        <f t="shared" si="639"/>
        <v>1693601147999.9998</v>
      </c>
    </row>
    <row r="40923" spans="1:5" ht="14.25" x14ac:dyDescent="0.15">
      <c r="A40923" t="s">
        <v>4</v>
      </c>
      <c r="B40923" t="s">
        <v>5</v>
      </c>
      <c r="C40923" t="s">
        <v>170</v>
      </c>
      <c r="D40923" t="s">
        <v>41244</v>
      </c>
      <c r="E40923" s="1">
        <f t="shared" si="639"/>
        <v>1693601147000</v>
      </c>
    </row>
    <row r="40924" spans="1:5" ht="14.25" x14ac:dyDescent="0.15">
      <c r="A40924" t="s">
        <v>4</v>
      </c>
      <c r="B40924" t="s">
        <v>5</v>
      </c>
      <c r="C40924" t="s">
        <v>170</v>
      </c>
      <c r="D40924" t="s">
        <v>41245</v>
      </c>
      <c r="E40924" s="1">
        <f t="shared" si="639"/>
        <v>1693601145999.9998</v>
      </c>
    </row>
    <row r="40925" spans="1:5" ht="14.25" x14ac:dyDescent="0.15">
      <c r="A40925" t="s">
        <v>4</v>
      </c>
      <c r="B40925" t="s">
        <v>5</v>
      </c>
      <c r="C40925" t="s">
        <v>187</v>
      </c>
      <c r="D40925" t="s">
        <v>41246</v>
      </c>
      <c r="E40925" s="1">
        <f t="shared" si="639"/>
        <v>1693601145000.0002</v>
      </c>
    </row>
    <row r="40926" spans="1:5" ht="14.25" x14ac:dyDescent="0.15">
      <c r="A40926" t="s">
        <v>4</v>
      </c>
      <c r="B40926" t="s">
        <v>5</v>
      </c>
      <c r="C40926" t="s">
        <v>187</v>
      </c>
      <c r="D40926" t="s">
        <v>41247</v>
      </c>
      <c r="E40926" s="1">
        <f t="shared" si="639"/>
        <v>1693601144000</v>
      </c>
    </row>
    <row r="40927" spans="1:5" ht="14.25" x14ac:dyDescent="0.15">
      <c r="A40927" t="s">
        <v>4</v>
      </c>
      <c r="B40927" t="s">
        <v>5</v>
      </c>
      <c r="C40927" t="s">
        <v>28</v>
      </c>
      <c r="D40927" t="s">
        <v>41248</v>
      </c>
      <c r="E40927" s="1">
        <f t="shared" si="639"/>
        <v>1693601142999.9998</v>
      </c>
    </row>
    <row r="40928" spans="1:5" ht="14.25" x14ac:dyDescent="0.15">
      <c r="A40928" t="s">
        <v>4</v>
      </c>
      <c r="B40928" t="s">
        <v>5</v>
      </c>
      <c r="C40928" t="s">
        <v>170</v>
      </c>
      <c r="D40928" t="s">
        <v>41249</v>
      </c>
      <c r="E40928" s="1">
        <f t="shared" si="639"/>
        <v>1693601142000.0002</v>
      </c>
    </row>
    <row r="40929" spans="1:5" ht="14.25" x14ac:dyDescent="0.15">
      <c r="A40929" t="s">
        <v>4</v>
      </c>
      <c r="B40929" t="s">
        <v>5</v>
      </c>
      <c r="C40929" t="s">
        <v>8</v>
      </c>
      <c r="D40929" t="s">
        <v>41250</v>
      </c>
      <c r="E40929" s="1">
        <f t="shared" si="639"/>
        <v>1693601141000</v>
      </c>
    </row>
    <row r="40930" spans="1:5" ht="14.25" x14ac:dyDescent="0.15">
      <c r="A40930" t="s">
        <v>4</v>
      </c>
      <c r="B40930" t="s">
        <v>5</v>
      </c>
      <c r="C40930" t="s">
        <v>13</v>
      </c>
      <c r="D40930" t="s">
        <v>41251</v>
      </c>
      <c r="E40930" s="1">
        <f t="shared" si="639"/>
        <v>1693601139999.9998</v>
      </c>
    </row>
    <row r="40931" spans="1:5" ht="14.25" x14ac:dyDescent="0.15">
      <c r="A40931" t="s">
        <v>4</v>
      </c>
      <c r="B40931" t="s">
        <v>5</v>
      </c>
      <c r="C40931" t="s">
        <v>8</v>
      </c>
      <c r="D40931" t="s">
        <v>41252</v>
      </c>
      <c r="E40931" s="1">
        <f t="shared" si="639"/>
        <v>1693601139000</v>
      </c>
    </row>
    <row r="40932" spans="1:5" ht="14.25" x14ac:dyDescent="0.15">
      <c r="A40932" t="s">
        <v>4</v>
      </c>
      <c r="B40932" t="s">
        <v>5</v>
      </c>
      <c r="C40932" t="s">
        <v>8</v>
      </c>
      <c r="D40932" t="s">
        <v>41253</v>
      </c>
      <c r="E40932" s="1">
        <f t="shared" si="639"/>
        <v>1693601137999.9998</v>
      </c>
    </row>
    <row r="40933" spans="1:5" ht="14.25" x14ac:dyDescent="0.15">
      <c r="A40933" t="s">
        <v>4</v>
      </c>
      <c r="B40933" t="s">
        <v>5</v>
      </c>
      <c r="C40933" t="s">
        <v>8</v>
      </c>
      <c r="D40933" t="s">
        <v>41254</v>
      </c>
      <c r="E40933" s="1">
        <f t="shared" si="639"/>
        <v>1693601137000.0002</v>
      </c>
    </row>
    <row r="40934" spans="1:5" ht="14.25" x14ac:dyDescent="0.15">
      <c r="A40934" t="s">
        <v>4</v>
      </c>
      <c r="B40934" t="s">
        <v>5</v>
      </c>
      <c r="C40934" t="s">
        <v>170</v>
      </c>
      <c r="D40934" t="s">
        <v>41255</v>
      </c>
      <c r="E40934" s="1">
        <f t="shared" si="639"/>
        <v>1693601134000.0002</v>
      </c>
    </row>
    <row r="40935" spans="1:5" ht="14.25" x14ac:dyDescent="0.15">
      <c r="A40935" t="s">
        <v>4</v>
      </c>
      <c r="B40935" t="s">
        <v>5</v>
      </c>
      <c r="C40935" t="s">
        <v>187</v>
      </c>
      <c r="D40935" t="s">
        <v>41256</v>
      </c>
      <c r="E40935" s="1">
        <f t="shared" si="639"/>
        <v>1693601133000</v>
      </c>
    </row>
    <row r="40936" spans="1:5" ht="14.25" x14ac:dyDescent="0.15">
      <c r="A40936" t="s">
        <v>4</v>
      </c>
      <c r="B40936" t="s">
        <v>5</v>
      </c>
      <c r="C40936" t="s">
        <v>28</v>
      </c>
      <c r="D40936" t="s">
        <v>41257</v>
      </c>
      <c r="E40936" s="1">
        <f t="shared" si="639"/>
        <v>1693601131999.9998</v>
      </c>
    </row>
    <row r="40937" spans="1:5" ht="14.25" x14ac:dyDescent="0.15">
      <c r="A40937" t="s">
        <v>4</v>
      </c>
      <c r="B40937" t="s">
        <v>5</v>
      </c>
      <c r="C40937" t="s">
        <v>170</v>
      </c>
      <c r="D40937" t="s">
        <v>41258</v>
      </c>
      <c r="E40937" s="1">
        <f t="shared" si="639"/>
        <v>1693601131000.0002</v>
      </c>
    </row>
    <row r="40938" spans="1:5" ht="14.25" x14ac:dyDescent="0.15">
      <c r="A40938" t="s">
        <v>4</v>
      </c>
      <c r="B40938" t="s">
        <v>5</v>
      </c>
      <c r="C40938" t="s">
        <v>170</v>
      </c>
      <c r="D40938" t="s">
        <v>41259</v>
      </c>
      <c r="E40938" s="1">
        <f t="shared" si="639"/>
        <v>1693601130000</v>
      </c>
    </row>
    <row r="40939" spans="1:5" ht="14.25" x14ac:dyDescent="0.15">
      <c r="A40939" t="s">
        <v>4</v>
      </c>
      <c r="B40939" t="s">
        <v>5</v>
      </c>
      <c r="C40939" t="s">
        <v>187</v>
      </c>
      <c r="D40939" t="s">
        <v>41260</v>
      </c>
      <c r="E40939" s="1">
        <f t="shared" si="639"/>
        <v>1693601129000.0002</v>
      </c>
    </row>
    <row r="40940" spans="1:5" ht="14.25" x14ac:dyDescent="0.15">
      <c r="A40940" t="s">
        <v>4</v>
      </c>
      <c r="B40940" t="s">
        <v>5</v>
      </c>
      <c r="C40940" t="s">
        <v>170</v>
      </c>
      <c r="D40940" t="s">
        <v>41261</v>
      </c>
      <c r="E40940" s="1">
        <f t="shared" si="639"/>
        <v>1693601128000</v>
      </c>
    </row>
    <row r="40941" spans="1:5" ht="14.25" x14ac:dyDescent="0.15">
      <c r="A40941" t="s">
        <v>4</v>
      </c>
      <c r="B40941" t="s">
        <v>5</v>
      </c>
      <c r="C40941" t="s">
        <v>41262</v>
      </c>
      <c r="D40941" t="s">
        <v>41263</v>
      </c>
      <c r="E40941" s="1">
        <f t="shared" si="639"/>
        <v>1693601126999.9998</v>
      </c>
    </row>
    <row r="40942" spans="1:5" ht="14.25" x14ac:dyDescent="0.15">
      <c r="A40942" t="s">
        <v>4</v>
      </c>
      <c r="B40942" t="s">
        <v>5</v>
      </c>
      <c r="C40942" t="s">
        <v>187</v>
      </c>
      <c r="D40942" t="s">
        <v>41264</v>
      </c>
      <c r="E40942" s="1">
        <f t="shared" si="639"/>
        <v>1693601126000.0002</v>
      </c>
    </row>
    <row r="40943" spans="1:5" ht="14.25" x14ac:dyDescent="0.15">
      <c r="A40943" t="s">
        <v>4</v>
      </c>
      <c r="B40943" t="s">
        <v>5</v>
      </c>
      <c r="C40943" t="s">
        <v>170</v>
      </c>
      <c r="D40943" t="s">
        <v>41265</v>
      </c>
      <c r="E40943" s="1">
        <f t="shared" si="639"/>
        <v>1693601125000</v>
      </c>
    </row>
    <row r="40944" spans="1:5" ht="14.25" x14ac:dyDescent="0.15">
      <c r="A40944" t="s">
        <v>4</v>
      </c>
      <c r="B40944" t="s">
        <v>5</v>
      </c>
      <c r="C40944" t="s">
        <v>8</v>
      </c>
      <c r="D40944" t="s">
        <v>41266</v>
      </c>
      <c r="E40944" s="1">
        <f t="shared" si="639"/>
        <v>1693601123999.9998</v>
      </c>
    </row>
    <row r="40945" spans="1:5" ht="14.25" x14ac:dyDescent="0.15">
      <c r="A40945" t="s">
        <v>4</v>
      </c>
      <c r="B40945" t="s">
        <v>5</v>
      </c>
      <c r="C40945" t="s">
        <v>170</v>
      </c>
      <c r="D40945" t="s">
        <v>41267</v>
      </c>
      <c r="E40945" s="1">
        <f t="shared" si="639"/>
        <v>1693601122000</v>
      </c>
    </row>
    <row r="40946" spans="1:5" ht="14.25" x14ac:dyDescent="0.15">
      <c r="A40946" t="s">
        <v>4</v>
      </c>
      <c r="B40946" t="s">
        <v>5</v>
      </c>
      <c r="C40946" t="s">
        <v>41268</v>
      </c>
      <c r="D40946" t="s">
        <v>41269</v>
      </c>
      <c r="E40946" s="1">
        <f t="shared" si="639"/>
        <v>1693601121000.0002</v>
      </c>
    </row>
    <row r="40947" spans="1:5" ht="14.25" x14ac:dyDescent="0.15">
      <c r="A40947" t="s">
        <v>4</v>
      </c>
      <c r="B40947" t="s">
        <v>5</v>
      </c>
      <c r="C40947" t="s">
        <v>170</v>
      </c>
      <c r="D40947" t="s">
        <v>41270</v>
      </c>
      <c r="E40947" s="1">
        <f t="shared" si="639"/>
        <v>1693601120000</v>
      </c>
    </row>
    <row r="40948" spans="1:5" ht="14.25" x14ac:dyDescent="0.15">
      <c r="A40948" t="s">
        <v>4</v>
      </c>
      <c r="B40948" t="s">
        <v>5</v>
      </c>
      <c r="C40948" t="s">
        <v>187</v>
      </c>
      <c r="D40948" t="s">
        <v>41271</v>
      </c>
      <c r="E40948" s="1">
        <f t="shared" si="639"/>
        <v>1693601118999.9998</v>
      </c>
    </row>
    <row r="40949" spans="1:5" ht="14.25" x14ac:dyDescent="0.15">
      <c r="A40949" t="s">
        <v>4</v>
      </c>
      <c r="B40949" t="s">
        <v>5</v>
      </c>
      <c r="C40949" t="s">
        <v>13</v>
      </c>
      <c r="D40949" t="s">
        <v>41272</v>
      </c>
      <c r="E40949" s="1">
        <f t="shared" si="639"/>
        <v>1693601118000.0002</v>
      </c>
    </row>
    <row r="40950" spans="1:5" ht="14.25" x14ac:dyDescent="0.15">
      <c r="A40950" t="s">
        <v>4</v>
      </c>
      <c r="B40950" t="s">
        <v>5</v>
      </c>
      <c r="C40950" t="s">
        <v>170</v>
      </c>
      <c r="D40950" t="s">
        <v>41273</v>
      </c>
      <c r="E40950" s="1">
        <f t="shared" si="639"/>
        <v>1693601117000</v>
      </c>
    </row>
    <row r="40951" spans="1:5" ht="14.25" x14ac:dyDescent="0.15">
      <c r="A40951" t="s">
        <v>4</v>
      </c>
      <c r="B40951" t="s">
        <v>5</v>
      </c>
      <c r="C40951" t="s">
        <v>170</v>
      </c>
      <c r="D40951" t="s">
        <v>41274</v>
      </c>
      <c r="E40951" s="1">
        <f t="shared" si="639"/>
        <v>1693601115999.9998</v>
      </c>
    </row>
    <row r="40952" spans="1:5" ht="14.25" x14ac:dyDescent="0.15">
      <c r="A40952" t="s">
        <v>4</v>
      </c>
      <c r="B40952" t="s">
        <v>5</v>
      </c>
      <c r="C40952" t="s">
        <v>170</v>
      </c>
      <c r="D40952" t="s">
        <v>41275</v>
      </c>
      <c r="E40952" s="1">
        <f t="shared" si="639"/>
        <v>1693601115000.0002</v>
      </c>
    </row>
    <row r="40953" spans="1:5" ht="14.25" x14ac:dyDescent="0.15">
      <c r="A40953" t="s">
        <v>4</v>
      </c>
      <c r="B40953" t="s">
        <v>5</v>
      </c>
      <c r="C40953" t="s">
        <v>187</v>
      </c>
      <c r="D40953" t="s">
        <v>41276</v>
      </c>
      <c r="E40953" s="1">
        <f t="shared" si="639"/>
        <v>1693601114000</v>
      </c>
    </row>
    <row r="40954" spans="1:5" ht="14.25" x14ac:dyDescent="0.15">
      <c r="A40954" t="s">
        <v>4</v>
      </c>
      <c r="B40954" t="s">
        <v>5</v>
      </c>
      <c r="C40954" t="s">
        <v>41277</v>
      </c>
      <c r="D40954" t="s">
        <v>41278</v>
      </c>
      <c r="E40954" s="1">
        <f t="shared" si="639"/>
        <v>1693601112999.9998</v>
      </c>
    </row>
    <row r="40955" spans="1:5" ht="14.25" x14ac:dyDescent="0.15">
      <c r="A40955" t="s">
        <v>4</v>
      </c>
      <c r="B40955" t="s">
        <v>5</v>
      </c>
      <c r="C40955" t="s">
        <v>41279</v>
      </c>
      <c r="D40955" t="s">
        <v>41280</v>
      </c>
      <c r="E40955" s="1">
        <f t="shared" si="639"/>
        <v>1693601112000</v>
      </c>
    </row>
    <row r="40956" spans="1:5" ht="14.25" x14ac:dyDescent="0.15">
      <c r="A40956" t="s">
        <v>4</v>
      </c>
      <c r="B40956" t="s">
        <v>5</v>
      </c>
      <c r="C40956" t="s">
        <v>41281</v>
      </c>
      <c r="D40956" t="s">
        <v>41282</v>
      </c>
      <c r="E40956" s="1">
        <f t="shared" si="639"/>
        <v>1693601110000.0002</v>
      </c>
    </row>
    <row r="40957" spans="1:5" ht="14.25" x14ac:dyDescent="0.15">
      <c r="A40957" t="s">
        <v>4</v>
      </c>
      <c r="B40957" t="s">
        <v>5</v>
      </c>
      <c r="C40957" t="s">
        <v>41283</v>
      </c>
      <c r="D40957" t="s">
        <v>41284</v>
      </c>
      <c r="E40957" s="1">
        <f t="shared" si="639"/>
        <v>1693601109000</v>
      </c>
    </row>
    <row r="40958" spans="1:5" ht="14.25" x14ac:dyDescent="0.15">
      <c r="A40958" t="s">
        <v>4</v>
      </c>
      <c r="B40958" t="s">
        <v>5</v>
      </c>
      <c r="C40958" t="s">
        <v>472</v>
      </c>
      <c r="D40958" t="s">
        <v>41285</v>
      </c>
      <c r="E40958" s="1">
        <f t="shared" si="639"/>
        <v>1693601107999.9998</v>
      </c>
    </row>
    <row r="40959" spans="1:5" ht="14.25" x14ac:dyDescent="0.15">
      <c r="A40959" t="s">
        <v>4</v>
      </c>
      <c r="B40959" t="s">
        <v>5</v>
      </c>
      <c r="C40959" t="s">
        <v>472</v>
      </c>
      <c r="D40959" t="s">
        <v>41286</v>
      </c>
      <c r="E40959" s="1">
        <f t="shared" si="639"/>
        <v>1693601107000.0002</v>
      </c>
    </row>
    <row r="40960" spans="1:5" ht="14.25" x14ac:dyDescent="0.15">
      <c r="A40960" t="s">
        <v>4</v>
      </c>
      <c r="B40960" t="s">
        <v>5</v>
      </c>
      <c r="C40960" t="s">
        <v>472</v>
      </c>
      <c r="D40960" t="s">
        <v>41287</v>
      </c>
      <c r="E40960" s="1">
        <f t="shared" si="639"/>
        <v>1693601106000</v>
      </c>
    </row>
    <row r="40961" spans="1:5" ht="14.25" x14ac:dyDescent="0.15">
      <c r="A40961" t="s">
        <v>4</v>
      </c>
      <c r="B40961" t="s">
        <v>5</v>
      </c>
      <c r="C40961" t="s">
        <v>472</v>
      </c>
      <c r="D40961" t="s">
        <v>41288</v>
      </c>
      <c r="E40961" s="1">
        <f t="shared" si="639"/>
        <v>1693601104999.9998</v>
      </c>
    </row>
    <row r="40962" spans="1:5" ht="14.25" x14ac:dyDescent="0.15">
      <c r="A40962" t="s">
        <v>4</v>
      </c>
      <c r="B40962" t="s">
        <v>5</v>
      </c>
      <c r="C40962" t="s">
        <v>472</v>
      </c>
      <c r="D40962" t="s">
        <v>41289</v>
      </c>
      <c r="E40962" s="1">
        <f t="shared" si="639"/>
        <v>1693601104000</v>
      </c>
    </row>
    <row r="40963" spans="1:5" ht="14.25" x14ac:dyDescent="0.15">
      <c r="A40963" t="s">
        <v>4</v>
      </c>
      <c r="B40963" t="s">
        <v>5</v>
      </c>
      <c r="C40963" t="s">
        <v>472</v>
      </c>
      <c r="D40963" t="s">
        <v>41290</v>
      </c>
      <c r="E40963" s="1">
        <f t="shared" ref="E40963:E41026" si="640">((D40963-70*365-19)*86400-8*3600)*1000</f>
        <v>1693601102999.9998</v>
      </c>
    </row>
    <row r="40964" spans="1:5" ht="14.25" x14ac:dyDescent="0.15">
      <c r="A40964" t="s">
        <v>4</v>
      </c>
      <c r="B40964" t="s">
        <v>5</v>
      </c>
      <c r="C40964" t="s">
        <v>472</v>
      </c>
      <c r="D40964" t="s">
        <v>41291</v>
      </c>
      <c r="E40964" s="1">
        <f t="shared" si="640"/>
        <v>1693601102000.0002</v>
      </c>
    </row>
    <row r="40965" spans="1:5" ht="14.25" x14ac:dyDescent="0.15">
      <c r="A40965" t="s">
        <v>4</v>
      </c>
      <c r="B40965" t="s">
        <v>5</v>
      </c>
      <c r="C40965" t="s">
        <v>472</v>
      </c>
      <c r="D40965" t="s">
        <v>41292</v>
      </c>
      <c r="E40965" s="1">
        <f t="shared" si="640"/>
        <v>1693601101000</v>
      </c>
    </row>
    <row r="40966" spans="1:5" ht="14.25" x14ac:dyDescent="0.15">
      <c r="A40966" t="s">
        <v>4</v>
      </c>
      <c r="B40966" t="s">
        <v>5</v>
      </c>
      <c r="C40966" t="s">
        <v>472</v>
      </c>
      <c r="D40966" t="s">
        <v>41293</v>
      </c>
      <c r="E40966" s="1">
        <f t="shared" si="640"/>
        <v>1693601099999.9998</v>
      </c>
    </row>
    <row r="40967" spans="1:5" ht="14.25" x14ac:dyDescent="0.15">
      <c r="A40967" t="s">
        <v>4</v>
      </c>
      <c r="B40967" t="s">
        <v>5</v>
      </c>
      <c r="C40967" t="s">
        <v>472</v>
      </c>
      <c r="D40967" t="s">
        <v>41294</v>
      </c>
      <c r="E40967" s="1">
        <f t="shared" si="640"/>
        <v>1693601099000.0002</v>
      </c>
    </row>
    <row r="40968" spans="1:5" ht="14.25" x14ac:dyDescent="0.15">
      <c r="A40968" t="s">
        <v>4</v>
      </c>
      <c r="B40968" t="s">
        <v>5</v>
      </c>
      <c r="C40968" t="s">
        <v>472</v>
      </c>
      <c r="D40968" t="s">
        <v>41295</v>
      </c>
      <c r="E40968" s="1">
        <f t="shared" si="640"/>
        <v>1693601098000</v>
      </c>
    </row>
    <row r="40969" spans="1:5" ht="14.25" x14ac:dyDescent="0.15">
      <c r="A40969" t="s">
        <v>4</v>
      </c>
      <c r="B40969" t="s">
        <v>5</v>
      </c>
      <c r="C40969" t="s">
        <v>472</v>
      </c>
      <c r="D40969" t="s">
        <v>41296</v>
      </c>
      <c r="E40969" s="1">
        <f t="shared" si="640"/>
        <v>1693601096000</v>
      </c>
    </row>
    <row r="40970" spans="1:5" ht="14.25" x14ac:dyDescent="0.15">
      <c r="A40970" t="s">
        <v>4</v>
      </c>
      <c r="B40970" t="s">
        <v>5</v>
      </c>
      <c r="C40970" t="s">
        <v>472</v>
      </c>
      <c r="D40970" t="s">
        <v>41297</v>
      </c>
      <c r="E40970" s="1">
        <f t="shared" si="640"/>
        <v>1693601094999.9998</v>
      </c>
    </row>
    <row r="40971" spans="1:5" ht="14.25" x14ac:dyDescent="0.15">
      <c r="A40971" t="s">
        <v>4</v>
      </c>
      <c r="B40971" t="s">
        <v>5</v>
      </c>
      <c r="C40971" t="s">
        <v>472</v>
      </c>
      <c r="D40971" t="s">
        <v>41298</v>
      </c>
      <c r="E40971" s="1">
        <f t="shared" si="640"/>
        <v>1693601094000.0002</v>
      </c>
    </row>
    <row r="40972" spans="1:5" ht="14.25" x14ac:dyDescent="0.15">
      <c r="A40972" t="s">
        <v>4</v>
      </c>
      <c r="B40972" t="s">
        <v>5</v>
      </c>
      <c r="C40972" t="s">
        <v>472</v>
      </c>
      <c r="D40972" t="s">
        <v>41299</v>
      </c>
      <c r="E40972" s="1">
        <f t="shared" si="640"/>
        <v>1693601093000</v>
      </c>
    </row>
    <row r="40973" spans="1:5" ht="14.25" x14ac:dyDescent="0.15">
      <c r="A40973" t="s">
        <v>4</v>
      </c>
      <c r="B40973" t="s">
        <v>5</v>
      </c>
      <c r="C40973" t="s">
        <v>472</v>
      </c>
      <c r="D40973" t="s">
        <v>41300</v>
      </c>
      <c r="E40973" s="1">
        <f t="shared" si="640"/>
        <v>1693601091999.9998</v>
      </c>
    </row>
    <row r="40974" spans="1:5" ht="14.25" x14ac:dyDescent="0.15">
      <c r="A40974" t="s">
        <v>4</v>
      </c>
      <c r="B40974" t="s">
        <v>5</v>
      </c>
      <c r="C40974" t="s">
        <v>472</v>
      </c>
      <c r="D40974" t="s">
        <v>41301</v>
      </c>
      <c r="E40974" s="1">
        <f t="shared" si="640"/>
        <v>1693601091000.0002</v>
      </c>
    </row>
    <row r="40975" spans="1:5" ht="14.25" x14ac:dyDescent="0.15">
      <c r="A40975" t="s">
        <v>4</v>
      </c>
      <c r="B40975" t="s">
        <v>5</v>
      </c>
      <c r="C40975" t="s">
        <v>472</v>
      </c>
      <c r="D40975" t="s">
        <v>41302</v>
      </c>
      <c r="E40975" s="1">
        <f t="shared" si="640"/>
        <v>1693601090000</v>
      </c>
    </row>
    <row r="40976" spans="1:5" ht="14.25" x14ac:dyDescent="0.15">
      <c r="A40976" t="s">
        <v>4</v>
      </c>
      <c r="B40976" t="s">
        <v>5</v>
      </c>
      <c r="C40976" t="s">
        <v>472</v>
      </c>
      <c r="D40976" t="s">
        <v>41303</v>
      </c>
      <c r="E40976" s="1">
        <f t="shared" si="640"/>
        <v>1693601088999.9998</v>
      </c>
    </row>
    <row r="40977" spans="1:5" ht="14.25" x14ac:dyDescent="0.15">
      <c r="A40977" t="s">
        <v>4</v>
      </c>
      <c r="B40977" t="s">
        <v>5</v>
      </c>
      <c r="C40977" t="s">
        <v>472</v>
      </c>
      <c r="D40977" t="s">
        <v>41304</v>
      </c>
      <c r="E40977" s="1">
        <f t="shared" si="640"/>
        <v>1693601088000.0002</v>
      </c>
    </row>
    <row r="40978" spans="1:5" ht="14.25" x14ac:dyDescent="0.15">
      <c r="A40978" t="s">
        <v>4</v>
      </c>
      <c r="B40978" t="s">
        <v>5</v>
      </c>
      <c r="C40978" t="s">
        <v>472</v>
      </c>
      <c r="D40978" t="s">
        <v>41305</v>
      </c>
      <c r="E40978" s="1">
        <f t="shared" si="640"/>
        <v>1693601087000</v>
      </c>
    </row>
    <row r="40979" spans="1:5" ht="14.25" x14ac:dyDescent="0.15">
      <c r="A40979" t="s">
        <v>4</v>
      </c>
      <c r="B40979" t="s">
        <v>5</v>
      </c>
      <c r="C40979" t="s">
        <v>472</v>
      </c>
      <c r="D40979" t="s">
        <v>41306</v>
      </c>
      <c r="E40979" s="1">
        <f t="shared" si="640"/>
        <v>1693601085000</v>
      </c>
    </row>
    <row r="40980" spans="1:5" ht="14.25" x14ac:dyDescent="0.15">
      <c r="A40980" t="s">
        <v>4</v>
      </c>
      <c r="B40980" t="s">
        <v>5</v>
      </c>
      <c r="C40980" t="s">
        <v>472</v>
      </c>
      <c r="D40980" t="s">
        <v>41307</v>
      </c>
      <c r="E40980" s="1">
        <f t="shared" si="640"/>
        <v>1693601083999.9998</v>
      </c>
    </row>
    <row r="40981" spans="1:5" ht="14.25" x14ac:dyDescent="0.15">
      <c r="A40981" t="s">
        <v>4</v>
      </c>
      <c r="B40981" t="s">
        <v>5</v>
      </c>
      <c r="C40981" t="s">
        <v>41308</v>
      </c>
      <c r="D40981" t="s">
        <v>41309</v>
      </c>
      <c r="E40981" s="1">
        <f t="shared" si="640"/>
        <v>1693601080999.9998</v>
      </c>
    </row>
    <row r="40982" spans="1:5" ht="14.25" x14ac:dyDescent="0.15">
      <c r="A40982" t="s">
        <v>4</v>
      </c>
      <c r="B40982" t="s">
        <v>5</v>
      </c>
      <c r="C40982" t="s">
        <v>41310</v>
      </c>
      <c r="D40982" t="s">
        <v>41311</v>
      </c>
      <c r="E40982" s="1">
        <f t="shared" si="640"/>
        <v>1693601080000.0002</v>
      </c>
    </row>
    <row r="40983" spans="1:5" ht="14.25" x14ac:dyDescent="0.15">
      <c r="A40983" t="s">
        <v>4</v>
      </c>
      <c r="B40983" t="s">
        <v>5</v>
      </c>
      <c r="C40983" t="s">
        <v>41312</v>
      </c>
      <c r="D40983" t="s">
        <v>41311</v>
      </c>
      <c r="E40983" s="1">
        <f t="shared" si="640"/>
        <v>1693601080000.0002</v>
      </c>
    </row>
    <row r="40984" spans="1:5" ht="14.25" x14ac:dyDescent="0.15">
      <c r="A40984" t="s">
        <v>4</v>
      </c>
      <c r="B40984" t="s">
        <v>5</v>
      </c>
      <c r="C40984" t="s">
        <v>41313</v>
      </c>
      <c r="D40984" t="s">
        <v>41314</v>
      </c>
      <c r="E40984" s="1">
        <f t="shared" si="640"/>
        <v>1693601079000</v>
      </c>
    </row>
    <row r="40985" spans="1:5" ht="14.25" x14ac:dyDescent="0.15">
      <c r="A40985" t="s">
        <v>4</v>
      </c>
      <c r="B40985" t="s">
        <v>5</v>
      </c>
      <c r="C40985" t="s">
        <v>41315</v>
      </c>
      <c r="D40985" t="s">
        <v>41316</v>
      </c>
      <c r="E40985" s="1">
        <f t="shared" si="640"/>
        <v>1693601077000</v>
      </c>
    </row>
    <row r="40986" spans="1:5" ht="14.25" x14ac:dyDescent="0.15">
      <c r="A40986" t="s">
        <v>4</v>
      </c>
      <c r="B40986" t="s">
        <v>5</v>
      </c>
      <c r="C40986" t="s">
        <v>556</v>
      </c>
      <c r="D40986" t="s">
        <v>41317</v>
      </c>
      <c r="E40986" s="1">
        <f t="shared" si="640"/>
        <v>1693601075999.9998</v>
      </c>
    </row>
    <row r="40987" spans="1:5" ht="14.25" x14ac:dyDescent="0.15">
      <c r="A40987" t="s">
        <v>4</v>
      </c>
      <c r="B40987" t="s">
        <v>5</v>
      </c>
      <c r="C40987" t="s">
        <v>605</v>
      </c>
      <c r="D40987" t="s">
        <v>41318</v>
      </c>
      <c r="E40987" s="1">
        <f t="shared" si="640"/>
        <v>1693601075000.0002</v>
      </c>
    </row>
    <row r="40988" spans="1:5" ht="14.25" x14ac:dyDescent="0.15">
      <c r="A40988" t="s">
        <v>4</v>
      </c>
      <c r="B40988" t="s">
        <v>5</v>
      </c>
      <c r="C40988" t="s">
        <v>605</v>
      </c>
      <c r="D40988" t="s">
        <v>41319</v>
      </c>
      <c r="E40988" s="1">
        <f t="shared" si="640"/>
        <v>1693601074000</v>
      </c>
    </row>
    <row r="40989" spans="1:5" ht="14.25" x14ac:dyDescent="0.15">
      <c r="A40989" t="s">
        <v>4</v>
      </c>
      <c r="B40989" t="s">
        <v>5</v>
      </c>
      <c r="C40989" t="s">
        <v>596</v>
      </c>
      <c r="D40989" t="s">
        <v>41320</v>
      </c>
      <c r="E40989" s="1">
        <f t="shared" si="640"/>
        <v>1693601072000.0002</v>
      </c>
    </row>
    <row r="40990" spans="1:5" ht="14.25" x14ac:dyDescent="0.15">
      <c r="A40990" t="s">
        <v>4</v>
      </c>
      <c r="B40990" t="s">
        <v>5</v>
      </c>
      <c r="C40990" t="s">
        <v>526</v>
      </c>
      <c r="D40990" t="s">
        <v>41321</v>
      </c>
      <c r="E40990" s="1">
        <f t="shared" si="640"/>
        <v>1693601069999.9998</v>
      </c>
    </row>
    <row r="40991" spans="1:5" ht="14.25" x14ac:dyDescent="0.15">
      <c r="A40991" t="s">
        <v>4</v>
      </c>
      <c r="B40991" t="s">
        <v>5</v>
      </c>
      <c r="C40991" t="s">
        <v>556</v>
      </c>
      <c r="D40991" t="s">
        <v>41322</v>
      </c>
      <c r="E40991" s="1">
        <f t="shared" si="640"/>
        <v>1693601067999.9998</v>
      </c>
    </row>
    <row r="40992" spans="1:5" ht="14.25" x14ac:dyDescent="0.15">
      <c r="A40992" t="s">
        <v>4</v>
      </c>
      <c r="B40992" t="s">
        <v>5</v>
      </c>
      <c r="C40992" t="s">
        <v>556</v>
      </c>
      <c r="D40992" t="s">
        <v>41323</v>
      </c>
      <c r="E40992" s="1">
        <f t="shared" si="640"/>
        <v>1693601064999.9998</v>
      </c>
    </row>
    <row r="40993" spans="1:5" ht="14.25" x14ac:dyDescent="0.15">
      <c r="A40993" t="s">
        <v>4</v>
      </c>
      <c r="B40993" t="s">
        <v>5</v>
      </c>
      <c r="C40993" t="s">
        <v>4422</v>
      </c>
      <c r="D40993" t="s">
        <v>41324</v>
      </c>
      <c r="E40993" s="1">
        <f t="shared" si="640"/>
        <v>1693601064000.0002</v>
      </c>
    </row>
    <row r="40994" spans="1:5" ht="14.25" x14ac:dyDescent="0.15">
      <c r="A40994" t="s">
        <v>4</v>
      </c>
      <c r="B40994" t="s">
        <v>5</v>
      </c>
      <c r="C40994" t="s">
        <v>596</v>
      </c>
      <c r="D40994" t="s">
        <v>41325</v>
      </c>
      <c r="E40994" s="1">
        <f t="shared" si="640"/>
        <v>1693601063000</v>
      </c>
    </row>
    <row r="40995" spans="1:5" ht="14.25" x14ac:dyDescent="0.15">
      <c r="A40995" t="s">
        <v>4</v>
      </c>
      <c r="B40995" t="s">
        <v>5</v>
      </c>
      <c r="C40995" t="s">
        <v>596</v>
      </c>
      <c r="D40995" t="s">
        <v>41325</v>
      </c>
      <c r="E40995" s="1">
        <f t="shared" si="640"/>
        <v>1693601063000</v>
      </c>
    </row>
    <row r="40996" spans="1:5" ht="14.25" x14ac:dyDescent="0.15">
      <c r="A40996" t="s">
        <v>4</v>
      </c>
      <c r="B40996" t="s">
        <v>5</v>
      </c>
      <c r="C40996" t="s">
        <v>596</v>
      </c>
      <c r="D40996" t="s">
        <v>41326</v>
      </c>
      <c r="E40996" s="1">
        <f t="shared" si="640"/>
        <v>1693601061000</v>
      </c>
    </row>
    <row r="40997" spans="1:5" ht="14.25" x14ac:dyDescent="0.15">
      <c r="A40997" t="s">
        <v>4</v>
      </c>
      <c r="B40997" t="s">
        <v>5</v>
      </c>
      <c r="C40997" t="s">
        <v>9910</v>
      </c>
      <c r="D40997" t="s">
        <v>41327</v>
      </c>
      <c r="E40997" s="1">
        <f t="shared" si="640"/>
        <v>1693601059999.9998</v>
      </c>
    </row>
    <row r="40998" spans="1:5" ht="14.25" x14ac:dyDescent="0.15">
      <c r="A40998" t="s">
        <v>4</v>
      </c>
      <c r="B40998" t="s">
        <v>5</v>
      </c>
      <c r="C40998" t="s">
        <v>523</v>
      </c>
      <c r="D40998" t="s">
        <v>41328</v>
      </c>
      <c r="E40998" s="1">
        <f t="shared" si="640"/>
        <v>1693601059000.0002</v>
      </c>
    </row>
    <row r="40999" spans="1:5" ht="14.25" x14ac:dyDescent="0.15">
      <c r="A40999" t="s">
        <v>4</v>
      </c>
      <c r="B40999" t="s">
        <v>5</v>
      </c>
      <c r="C40999" t="s">
        <v>526</v>
      </c>
      <c r="D40999" t="s">
        <v>41329</v>
      </c>
      <c r="E40999" s="1">
        <f t="shared" si="640"/>
        <v>1693601058000</v>
      </c>
    </row>
    <row r="41000" spans="1:5" ht="14.25" x14ac:dyDescent="0.15">
      <c r="A41000" t="s">
        <v>4</v>
      </c>
      <c r="B41000" t="s">
        <v>5</v>
      </c>
      <c r="C41000" t="s">
        <v>4422</v>
      </c>
      <c r="D41000" t="s">
        <v>41330</v>
      </c>
      <c r="E41000" s="1">
        <f t="shared" si="640"/>
        <v>1693601056999.9998</v>
      </c>
    </row>
    <row r="41001" spans="1:5" ht="14.25" x14ac:dyDescent="0.15">
      <c r="A41001" t="s">
        <v>4</v>
      </c>
      <c r="B41001" t="s">
        <v>5</v>
      </c>
      <c r="C41001" t="s">
        <v>9910</v>
      </c>
      <c r="D41001" t="s">
        <v>41331</v>
      </c>
      <c r="E41001" s="1">
        <f t="shared" si="640"/>
        <v>1693601056000.0002</v>
      </c>
    </row>
    <row r="41002" spans="1:5" ht="14.25" x14ac:dyDescent="0.15">
      <c r="A41002" t="s">
        <v>4</v>
      </c>
      <c r="B41002" t="s">
        <v>5</v>
      </c>
      <c r="C41002" t="s">
        <v>526</v>
      </c>
      <c r="D41002" t="s">
        <v>41332</v>
      </c>
      <c r="E41002" s="1">
        <f t="shared" si="640"/>
        <v>1693601055000</v>
      </c>
    </row>
    <row r="41003" spans="1:5" ht="14.25" x14ac:dyDescent="0.15">
      <c r="A41003" t="s">
        <v>4</v>
      </c>
      <c r="B41003" t="s">
        <v>5</v>
      </c>
      <c r="C41003" t="s">
        <v>526</v>
      </c>
      <c r="D41003" t="s">
        <v>41333</v>
      </c>
      <c r="E41003" s="1">
        <f t="shared" si="640"/>
        <v>1693601053999.9998</v>
      </c>
    </row>
    <row r="41004" spans="1:5" ht="14.25" x14ac:dyDescent="0.15">
      <c r="A41004" t="s">
        <v>4</v>
      </c>
      <c r="B41004" t="s">
        <v>5</v>
      </c>
      <c r="C41004" t="s">
        <v>616</v>
      </c>
      <c r="D41004" t="s">
        <v>41334</v>
      </c>
      <c r="E41004" s="1">
        <f t="shared" si="640"/>
        <v>1693601053000</v>
      </c>
    </row>
    <row r="41005" spans="1:5" ht="14.25" x14ac:dyDescent="0.15">
      <c r="A41005" t="s">
        <v>4</v>
      </c>
      <c r="B41005" t="s">
        <v>5</v>
      </c>
      <c r="C41005" t="s">
        <v>625</v>
      </c>
      <c r="D41005" t="s">
        <v>41335</v>
      </c>
      <c r="E41005" s="1">
        <f t="shared" si="640"/>
        <v>1693601052000</v>
      </c>
    </row>
    <row r="41006" spans="1:5" ht="14.25" x14ac:dyDescent="0.15">
      <c r="A41006" t="s">
        <v>4</v>
      </c>
      <c r="B41006" t="s">
        <v>5</v>
      </c>
      <c r="C41006" t="s">
        <v>587</v>
      </c>
      <c r="D41006" t="s">
        <v>41336</v>
      </c>
      <c r="E41006" s="1">
        <f t="shared" si="640"/>
        <v>1693601051000.0002</v>
      </c>
    </row>
    <row r="41007" spans="1:5" ht="14.25" x14ac:dyDescent="0.15">
      <c r="A41007" t="s">
        <v>4</v>
      </c>
      <c r="B41007" t="s">
        <v>5</v>
      </c>
      <c r="C41007" t="s">
        <v>587</v>
      </c>
      <c r="D41007" t="s">
        <v>41337</v>
      </c>
      <c r="E41007" s="1">
        <f t="shared" si="640"/>
        <v>1693601050000</v>
      </c>
    </row>
    <row r="41008" spans="1:5" ht="14.25" x14ac:dyDescent="0.15">
      <c r="A41008" t="s">
        <v>4</v>
      </c>
      <c r="B41008" t="s">
        <v>5</v>
      </c>
      <c r="C41008" t="s">
        <v>520</v>
      </c>
      <c r="D41008" t="s">
        <v>41338</v>
      </c>
      <c r="E41008" s="1">
        <f t="shared" si="640"/>
        <v>1693601048999.9998</v>
      </c>
    </row>
    <row r="41009" spans="1:5" ht="14.25" x14ac:dyDescent="0.15">
      <c r="A41009" t="s">
        <v>4</v>
      </c>
      <c r="B41009" t="s">
        <v>5</v>
      </c>
      <c r="C41009" t="s">
        <v>520</v>
      </c>
      <c r="D41009" t="s">
        <v>41339</v>
      </c>
      <c r="E41009" s="1">
        <f t="shared" si="640"/>
        <v>1693601047000</v>
      </c>
    </row>
    <row r="41010" spans="1:5" ht="14.25" x14ac:dyDescent="0.15">
      <c r="A41010" t="s">
        <v>4</v>
      </c>
      <c r="B41010" t="s">
        <v>5</v>
      </c>
      <c r="C41010" t="s">
        <v>526</v>
      </c>
      <c r="D41010" t="s">
        <v>41340</v>
      </c>
      <c r="E41010" s="1">
        <f t="shared" si="640"/>
        <v>1693601045000.0002</v>
      </c>
    </row>
    <row r="41011" spans="1:5" ht="14.25" x14ac:dyDescent="0.15">
      <c r="A41011" t="s">
        <v>4</v>
      </c>
      <c r="B41011" t="s">
        <v>5</v>
      </c>
      <c r="C41011" t="s">
        <v>520</v>
      </c>
      <c r="D41011" t="s">
        <v>41341</v>
      </c>
      <c r="E41011" s="1">
        <f t="shared" si="640"/>
        <v>1693601044000</v>
      </c>
    </row>
    <row r="41012" spans="1:5" ht="14.25" x14ac:dyDescent="0.15">
      <c r="A41012" t="s">
        <v>4</v>
      </c>
      <c r="B41012" t="s">
        <v>5</v>
      </c>
      <c r="C41012" t="s">
        <v>556</v>
      </c>
      <c r="D41012" t="s">
        <v>41342</v>
      </c>
      <c r="E41012" s="1">
        <f t="shared" si="640"/>
        <v>1693601043000.0002</v>
      </c>
    </row>
    <row r="41013" spans="1:5" ht="14.25" x14ac:dyDescent="0.15">
      <c r="A41013" t="s">
        <v>4</v>
      </c>
      <c r="B41013" t="s">
        <v>5</v>
      </c>
      <c r="C41013" t="s">
        <v>41343</v>
      </c>
      <c r="D41013" t="s">
        <v>41344</v>
      </c>
      <c r="E41013" s="1">
        <f t="shared" si="640"/>
        <v>1693601042000</v>
      </c>
    </row>
    <row r="41014" spans="1:5" ht="14.25" x14ac:dyDescent="0.15">
      <c r="A41014" t="s">
        <v>4</v>
      </c>
      <c r="B41014" t="s">
        <v>5</v>
      </c>
      <c r="C41014" t="s">
        <v>596</v>
      </c>
      <c r="D41014" t="s">
        <v>41345</v>
      </c>
      <c r="E41014" s="1">
        <f t="shared" si="640"/>
        <v>1693601040999.9998</v>
      </c>
    </row>
    <row r="41015" spans="1:5" ht="14.25" x14ac:dyDescent="0.15">
      <c r="A41015" t="s">
        <v>4</v>
      </c>
      <c r="B41015" t="s">
        <v>5</v>
      </c>
      <c r="C41015" t="s">
        <v>526</v>
      </c>
      <c r="D41015" t="s">
        <v>41346</v>
      </c>
      <c r="E41015" s="1">
        <f t="shared" si="640"/>
        <v>1693601039000</v>
      </c>
    </row>
    <row r="41016" spans="1:5" ht="14.25" x14ac:dyDescent="0.15">
      <c r="A41016" t="s">
        <v>4</v>
      </c>
      <c r="B41016" t="s">
        <v>5</v>
      </c>
      <c r="C41016" t="s">
        <v>556</v>
      </c>
      <c r="D41016" t="s">
        <v>41347</v>
      </c>
      <c r="E41016" s="1">
        <f t="shared" si="640"/>
        <v>1693601037999.9998</v>
      </c>
    </row>
    <row r="41017" spans="1:5" ht="14.25" x14ac:dyDescent="0.15">
      <c r="A41017" t="s">
        <v>4</v>
      </c>
      <c r="B41017" t="s">
        <v>5</v>
      </c>
      <c r="C41017" t="s">
        <v>587</v>
      </c>
      <c r="D41017" t="s">
        <v>41348</v>
      </c>
      <c r="E41017" s="1">
        <f t="shared" si="640"/>
        <v>1693601037000.0002</v>
      </c>
    </row>
    <row r="41018" spans="1:5" ht="14.25" x14ac:dyDescent="0.15">
      <c r="A41018" t="s">
        <v>4</v>
      </c>
      <c r="B41018" t="s">
        <v>5</v>
      </c>
      <c r="C41018" t="s">
        <v>556</v>
      </c>
      <c r="D41018" t="s">
        <v>41349</v>
      </c>
      <c r="E41018" s="1">
        <f t="shared" si="640"/>
        <v>1693601035000.0002</v>
      </c>
    </row>
    <row r="41019" spans="1:5" ht="14.25" x14ac:dyDescent="0.15">
      <c r="A41019" t="s">
        <v>4</v>
      </c>
      <c r="B41019" t="s">
        <v>5</v>
      </c>
      <c r="C41019" t="s">
        <v>680</v>
      </c>
      <c r="D41019" t="s">
        <v>41350</v>
      </c>
      <c r="E41019" s="1">
        <f t="shared" si="640"/>
        <v>1693601032999.9998</v>
      </c>
    </row>
    <row r="41020" spans="1:5" ht="14.25" x14ac:dyDescent="0.15">
      <c r="A41020" t="s">
        <v>4</v>
      </c>
      <c r="B41020" t="s">
        <v>5</v>
      </c>
      <c r="C41020" t="s">
        <v>587</v>
      </c>
      <c r="D41020" t="s">
        <v>41351</v>
      </c>
      <c r="E41020" s="1">
        <f t="shared" si="640"/>
        <v>1693601031000</v>
      </c>
    </row>
    <row r="41021" spans="1:5" ht="14.25" x14ac:dyDescent="0.15">
      <c r="A41021" t="s">
        <v>4</v>
      </c>
      <c r="B41021" t="s">
        <v>5</v>
      </c>
      <c r="C41021" t="s">
        <v>625</v>
      </c>
      <c r="D41021" t="s">
        <v>41352</v>
      </c>
      <c r="E41021" s="1">
        <f t="shared" si="640"/>
        <v>1693601029999.9998</v>
      </c>
    </row>
    <row r="41022" spans="1:5" ht="14.25" x14ac:dyDescent="0.15">
      <c r="A41022" t="s">
        <v>4</v>
      </c>
      <c r="B41022" t="s">
        <v>5</v>
      </c>
      <c r="C41022" t="s">
        <v>868</v>
      </c>
      <c r="D41022" t="s">
        <v>41353</v>
      </c>
      <c r="E41022" s="1">
        <f t="shared" si="640"/>
        <v>1693601029000.0002</v>
      </c>
    </row>
    <row r="41023" spans="1:5" ht="14.25" x14ac:dyDescent="0.15">
      <c r="A41023" t="s">
        <v>4</v>
      </c>
      <c r="B41023" t="s">
        <v>5</v>
      </c>
      <c r="C41023" t="s">
        <v>556</v>
      </c>
      <c r="D41023" t="s">
        <v>41354</v>
      </c>
      <c r="E41023" s="1">
        <f t="shared" si="640"/>
        <v>1693601028000</v>
      </c>
    </row>
    <row r="41024" spans="1:5" ht="14.25" x14ac:dyDescent="0.15">
      <c r="A41024" t="s">
        <v>4</v>
      </c>
      <c r="B41024" t="s">
        <v>5</v>
      </c>
      <c r="C41024" t="s">
        <v>614</v>
      </c>
      <c r="D41024" t="s">
        <v>41355</v>
      </c>
      <c r="E41024" s="1">
        <f t="shared" si="640"/>
        <v>1693601026999.9998</v>
      </c>
    </row>
    <row r="41025" spans="1:5" ht="14.25" x14ac:dyDescent="0.15">
      <c r="A41025" t="s">
        <v>4</v>
      </c>
      <c r="B41025" t="s">
        <v>5</v>
      </c>
      <c r="C41025" t="s">
        <v>520</v>
      </c>
      <c r="D41025" t="s">
        <v>41356</v>
      </c>
      <c r="E41025" s="1">
        <f t="shared" si="640"/>
        <v>1693601026000</v>
      </c>
    </row>
    <row r="41026" spans="1:5" ht="14.25" x14ac:dyDescent="0.15">
      <c r="A41026" t="s">
        <v>4</v>
      </c>
      <c r="B41026" t="s">
        <v>5</v>
      </c>
      <c r="C41026" t="s">
        <v>556</v>
      </c>
      <c r="D41026" t="s">
        <v>41357</v>
      </c>
      <c r="E41026" s="1">
        <f t="shared" si="640"/>
        <v>1693601024999.9998</v>
      </c>
    </row>
    <row r="41027" spans="1:5" ht="14.25" x14ac:dyDescent="0.15">
      <c r="A41027" t="s">
        <v>4</v>
      </c>
      <c r="B41027" t="s">
        <v>5</v>
      </c>
      <c r="C41027" t="s">
        <v>520</v>
      </c>
      <c r="D41027" t="s">
        <v>41358</v>
      </c>
      <c r="E41027" s="1">
        <f t="shared" ref="E41027:E41090" si="641">((D41027-70*365-19)*86400-8*3600)*1000</f>
        <v>1693601024000.0002</v>
      </c>
    </row>
    <row r="41028" spans="1:5" ht="14.25" x14ac:dyDescent="0.15">
      <c r="A41028" t="s">
        <v>4</v>
      </c>
      <c r="B41028" t="s">
        <v>5</v>
      </c>
      <c r="C41028" t="s">
        <v>526</v>
      </c>
      <c r="D41028" t="s">
        <v>41359</v>
      </c>
      <c r="E41028" s="1">
        <f t="shared" si="641"/>
        <v>1693601023000</v>
      </c>
    </row>
    <row r="41029" spans="1:5" ht="14.25" x14ac:dyDescent="0.15">
      <c r="A41029" t="s">
        <v>4</v>
      </c>
      <c r="B41029" t="s">
        <v>5</v>
      </c>
      <c r="C41029" t="s">
        <v>520</v>
      </c>
      <c r="D41029" t="s">
        <v>41360</v>
      </c>
      <c r="E41029" s="1">
        <f t="shared" si="641"/>
        <v>1693601021999.9998</v>
      </c>
    </row>
    <row r="41030" spans="1:5" ht="14.25" x14ac:dyDescent="0.15">
      <c r="A41030" t="s">
        <v>4</v>
      </c>
      <c r="B41030" t="s">
        <v>5</v>
      </c>
      <c r="C41030" t="s">
        <v>526</v>
      </c>
      <c r="D41030" t="s">
        <v>41361</v>
      </c>
      <c r="E41030" s="1">
        <f t="shared" si="641"/>
        <v>1693601021000.0002</v>
      </c>
    </row>
    <row r="41031" spans="1:5" ht="14.25" x14ac:dyDescent="0.15">
      <c r="A41031" t="s">
        <v>4</v>
      </c>
      <c r="B41031" t="s">
        <v>5</v>
      </c>
      <c r="C41031" t="s">
        <v>526</v>
      </c>
      <c r="D41031" t="s">
        <v>41362</v>
      </c>
      <c r="E41031" s="1">
        <f t="shared" si="641"/>
        <v>1693601018000</v>
      </c>
    </row>
    <row r="41032" spans="1:5" ht="14.25" x14ac:dyDescent="0.15">
      <c r="A41032" t="s">
        <v>4</v>
      </c>
      <c r="B41032" t="s">
        <v>5</v>
      </c>
      <c r="C41032" t="s">
        <v>520</v>
      </c>
      <c r="D41032" t="s">
        <v>41363</v>
      </c>
      <c r="E41032" s="1">
        <f t="shared" si="641"/>
        <v>1693601016999.9998</v>
      </c>
    </row>
    <row r="41033" spans="1:5" ht="14.25" x14ac:dyDescent="0.15">
      <c r="A41033" t="s">
        <v>4</v>
      </c>
      <c r="B41033" t="s">
        <v>5</v>
      </c>
      <c r="C41033" t="s">
        <v>526</v>
      </c>
      <c r="D41033" t="s">
        <v>41364</v>
      </c>
      <c r="E41033" s="1">
        <f t="shared" si="641"/>
        <v>1693601013999.9998</v>
      </c>
    </row>
    <row r="41034" spans="1:5" ht="14.25" x14ac:dyDescent="0.15">
      <c r="A41034" t="s">
        <v>4</v>
      </c>
      <c r="B41034" t="s">
        <v>5</v>
      </c>
      <c r="C41034" t="s">
        <v>556</v>
      </c>
      <c r="D41034" t="s">
        <v>41365</v>
      </c>
      <c r="E41034" s="1">
        <f t="shared" si="641"/>
        <v>1693601013000.0002</v>
      </c>
    </row>
    <row r="41035" spans="1:5" ht="14.25" x14ac:dyDescent="0.15">
      <c r="A41035" t="s">
        <v>4</v>
      </c>
      <c r="B41035" t="s">
        <v>5</v>
      </c>
      <c r="C41035" t="s">
        <v>587</v>
      </c>
      <c r="D41035" t="s">
        <v>41366</v>
      </c>
      <c r="E41035" s="1">
        <f t="shared" si="641"/>
        <v>1693601012000</v>
      </c>
    </row>
    <row r="41036" spans="1:5" ht="14.25" x14ac:dyDescent="0.15">
      <c r="A41036" t="s">
        <v>4</v>
      </c>
      <c r="B41036" t="s">
        <v>5</v>
      </c>
      <c r="C41036" t="s">
        <v>556</v>
      </c>
      <c r="D41036" t="s">
        <v>41367</v>
      </c>
      <c r="E41036" s="1">
        <f t="shared" si="641"/>
        <v>1693601010999.9998</v>
      </c>
    </row>
    <row r="41037" spans="1:5" ht="14.25" x14ac:dyDescent="0.15">
      <c r="A41037" t="s">
        <v>4</v>
      </c>
      <c r="B41037" t="s">
        <v>5</v>
      </c>
      <c r="C41037" t="s">
        <v>587</v>
      </c>
      <c r="D41037" t="s">
        <v>41368</v>
      </c>
      <c r="E41037" s="1">
        <f t="shared" si="641"/>
        <v>1693601010000.0002</v>
      </c>
    </row>
    <row r="41038" spans="1:5" ht="14.25" x14ac:dyDescent="0.15">
      <c r="A41038" t="s">
        <v>4</v>
      </c>
      <c r="B41038" t="s">
        <v>5</v>
      </c>
      <c r="C41038" t="s">
        <v>614</v>
      </c>
      <c r="D41038" t="s">
        <v>41369</v>
      </c>
      <c r="E41038" s="1">
        <f t="shared" si="641"/>
        <v>1693601009000</v>
      </c>
    </row>
    <row r="41039" spans="1:5" ht="14.25" x14ac:dyDescent="0.15">
      <c r="A41039" t="s">
        <v>4</v>
      </c>
      <c r="B41039" t="s">
        <v>5</v>
      </c>
      <c r="C41039" t="s">
        <v>520</v>
      </c>
      <c r="D41039" t="s">
        <v>41370</v>
      </c>
      <c r="E41039" s="1">
        <f t="shared" si="641"/>
        <v>1693601008000.0002</v>
      </c>
    </row>
    <row r="41040" spans="1:5" ht="14.25" x14ac:dyDescent="0.15">
      <c r="A41040" t="s">
        <v>4</v>
      </c>
      <c r="B41040" t="s">
        <v>5</v>
      </c>
      <c r="C41040" t="s">
        <v>526</v>
      </c>
      <c r="D41040" t="s">
        <v>41371</v>
      </c>
      <c r="E41040" s="1">
        <f t="shared" si="641"/>
        <v>1693601007000</v>
      </c>
    </row>
    <row r="41041" spans="1:5" ht="14.25" x14ac:dyDescent="0.15">
      <c r="A41041" t="s">
        <v>4</v>
      </c>
      <c r="B41041" t="s">
        <v>5</v>
      </c>
      <c r="C41041" t="s">
        <v>9910</v>
      </c>
      <c r="D41041" t="s">
        <v>41372</v>
      </c>
      <c r="E41041" s="1">
        <f t="shared" si="641"/>
        <v>1693601005999.9998</v>
      </c>
    </row>
    <row r="41042" spans="1:5" ht="14.25" x14ac:dyDescent="0.15">
      <c r="A41042" t="s">
        <v>4</v>
      </c>
      <c r="B41042" t="s">
        <v>5</v>
      </c>
      <c r="C41042" t="s">
        <v>523</v>
      </c>
      <c r="D41042" t="s">
        <v>41373</v>
      </c>
      <c r="E41042" s="1">
        <f t="shared" si="641"/>
        <v>1693601005000.0002</v>
      </c>
    </row>
    <row r="41043" spans="1:5" ht="14.25" x14ac:dyDescent="0.15">
      <c r="A41043" t="s">
        <v>4</v>
      </c>
      <c r="B41043" t="s">
        <v>5</v>
      </c>
      <c r="C41043" t="s">
        <v>556</v>
      </c>
      <c r="D41043" t="s">
        <v>41374</v>
      </c>
      <c r="E41043" s="1">
        <f t="shared" si="641"/>
        <v>1693601004000</v>
      </c>
    </row>
    <row r="41044" spans="1:5" ht="14.25" x14ac:dyDescent="0.15">
      <c r="A41044" t="s">
        <v>4</v>
      </c>
      <c r="B41044" t="s">
        <v>5</v>
      </c>
      <c r="C41044" t="s">
        <v>523</v>
      </c>
      <c r="D41044" t="s">
        <v>41375</v>
      </c>
      <c r="E41044" s="1">
        <f t="shared" si="641"/>
        <v>1693601002999.9998</v>
      </c>
    </row>
    <row r="41045" spans="1:5" ht="14.25" x14ac:dyDescent="0.15">
      <c r="A41045" t="s">
        <v>4</v>
      </c>
      <c r="B41045" t="s">
        <v>5</v>
      </c>
      <c r="C41045" t="s">
        <v>556</v>
      </c>
      <c r="D41045" t="s">
        <v>41376</v>
      </c>
      <c r="E41045" s="1">
        <f t="shared" si="641"/>
        <v>1693601002000.0002</v>
      </c>
    </row>
    <row r="41046" spans="1:5" ht="14.25" x14ac:dyDescent="0.15">
      <c r="A41046" t="s">
        <v>4</v>
      </c>
      <c r="B41046" t="s">
        <v>5</v>
      </c>
      <c r="C41046" t="s">
        <v>596</v>
      </c>
      <c r="D41046" t="s">
        <v>41377</v>
      </c>
      <c r="E41046" s="1">
        <f t="shared" si="641"/>
        <v>1693601001000</v>
      </c>
    </row>
    <row r="41047" spans="1:5" ht="14.25" x14ac:dyDescent="0.15">
      <c r="A41047" t="s">
        <v>4</v>
      </c>
      <c r="B41047" t="s">
        <v>5</v>
      </c>
      <c r="C41047" t="s">
        <v>605</v>
      </c>
      <c r="D41047" t="s">
        <v>41378</v>
      </c>
      <c r="E41047" s="1">
        <f t="shared" si="641"/>
        <v>1693601000000.0002</v>
      </c>
    </row>
    <row r="41048" spans="1:5" ht="14.25" x14ac:dyDescent="0.15">
      <c r="A41048" t="s">
        <v>4</v>
      </c>
      <c r="B41048" t="s">
        <v>5</v>
      </c>
      <c r="C41048" t="s">
        <v>556</v>
      </c>
      <c r="D41048" t="s">
        <v>41379</v>
      </c>
      <c r="E41048" s="1">
        <f t="shared" si="641"/>
        <v>1693600999000</v>
      </c>
    </row>
    <row r="41049" spans="1:5" ht="14.25" x14ac:dyDescent="0.15">
      <c r="A41049" t="s">
        <v>4</v>
      </c>
      <c r="B41049" t="s">
        <v>5</v>
      </c>
      <c r="C41049" t="s">
        <v>556</v>
      </c>
      <c r="D41049" t="s">
        <v>41380</v>
      </c>
      <c r="E41049" s="1">
        <f t="shared" si="641"/>
        <v>1693600997999.9998</v>
      </c>
    </row>
    <row r="41050" spans="1:5" ht="14.25" x14ac:dyDescent="0.15">
      <c r="A41050" t="s">
        <v>4</v>
      </c>
      <c r="B41050" t="s">
        <v>5</v>
      </c>
      <c r="C41050" t="s">
        <v>556</v>
      </c>
      <c r="D41050" t="s">
        <v>41381</v>
      </c>
      <c r="E41050" s="1">
        <f t="shared" si="641"/>
        <v>1693600997000.0002</v>
      </c>
    </row>
    <row r="41051" spans="1:5" ht="14.25" x14ac:dyDescent="0.15">
      <c r="A41051" t="s">
        <v>4</v>
      </c>
      <c r="B41051" t="s">
        <v>5</v>
      </c>
      <c r="C41051" t="s">
        <v>526</v>
      </c>
      <c r="D41051" t="s">
        <v>41382</v>
      </c>
      <c r="E41051" s="1">
        <f t="shared" si="641"/>
        <v>1693600996000</v>
      </c>
    </row>
    <row r="41052" spans="1:5" ht="14.25" x14ac:dyDescent="0.15">
      <c r="A41052" t="s">
        <v>4</v>
      </c>
      <c r="B41052" t="s">
        <v>5</v>
      </c>
      <c r="C41052" t="s">
        <v>556</v>
      </c>
      <c r="D41052" t="s">
        <v>41383</v>
      </c>
      <c r="E41052" s="1">
        <f t="shared" si="641"/>
        <v>1693600994999.9998</v>
      </c>
    </row>
    <row r="41053" spans="1:5" ht="14.25" x14ac:dyDescent="0.15">
      <c r="A41053" t="s">
        <v>4</v>
      </c>
      <c r="B41053" t="s">
        <v>5</v>
      </c>
      <c r="C41053" t="s">
        <v>556</v>
      </c>
      <c r="D41053" t="s">
        <v>41384</v>
      </c>
      <c r="E41053" s="1">
        <f t="shared" si="641"/>
        <v>1693600994000.0002</v>
      </c>
    </row>
    <row r="41054" spans="1:5" ht="14.25" x14ac:dyDescent="0.15">
      <c r="A41054" t="s">
        <v>4</v>
      </c>
      <c r="B41054" t="s">
        <v>5</v>
      </c>
      <c r="C41054" t="s">
        <v>556</v>
      </c>
      <c r="D41054" t="s">
        <v>41385</v>
      </c>
      <c r="E41054" s="1">
        <f t="shared" si="641"/>
        <v>1693600993000</v>
      </c>
    </row>
    <row r="41055" spans="1:5" ht="14.25" x14ac:dyDescent="0.15">
      <c r="A41055" t="s">
        <v>4</v>
      </c>
      <c r="B41055" t="s">
        <v>5</v>
      </c>
      <c r="C41055" t="s">
        <v>605</v>
      </c>
      <c r="D41055" t="s">
        <v>41386</v>
      </c>
      <c r="E41055" s="1">
        <f t="shared" si="641"/>
        <v>1693600991999.9998</v>
      </c>
    </row>
    <row r="41056" spans="1:5" ht="14.25" x14ac:dyDescent="0.15">
      <c r="A41056" t="s">
        <v>4</v>
      </c>
      <c r="B41056" t="s">
        <v>5</v>
      </c>
      <c r="C41056" t="s">
        <v>556</v>
      </c>
      <c r="D41056" t="s">
        <v>41387</v>
      </c>
      <c r="E41056" s="1">
        <f t="shared" si="641"/>
        <v>1693600989999.9998</v>
      </c>
    </row>
    <row r="41057" spans="1:5" ht="14.25" x14ac:dyDescent="0.15">
      <c r="A41057" t="s">
        <v>4</v>
      </c>
      <c r="B41057" t="s">
        <v>5</v>
      </c>
      <c r="C41057" t="s">
        <v>526</v>
      </c>
      <c r="D41057" t="s">
        <v>41388</v>
      </c>
      <c r="E41057" s="1">
        <f t="shared" si="641"/>
        <v>1693600989000.0002</v>
      </c>
    </row>
    <row r="41058" spans="1:5" ht="14.25" x14ac:dyDescent="0.15">
      <c r="A41058" t="s">
        <v>4</v>
      </c>
      <c r="B41058" t="s">
        <v>5</v>
      </c>
      <c r="C41058" t="s">
        <v>526</v>
      </c>
      <c r="D41058" t="s">
        <v>41389</v>
      </c>
      <c r="E41058" s="1">
        <f t="shared" si="641"/>
        <v>1693600988000</v>
      </c>
    </row>
    <row r="41059" spans="1:5" ht="14.25" x14ac:dyDescent="0.15">
      <c r="A41059" t="s">
        <v>4</v>
      </c>
      <c r="B41059" t="s">
        <v>5</v>
      </c>
      <c r="C41059" t="s">
        <v>526</v>
      </c>
      <c r="D41059" t="s">
        <v>41390</v>
      </c>
      <c r="E41059" s="1">
        <f t="shared" si="641"/>
        <v>1693600986999.9998</v>
      </c>
    </row>
    <row r="41060" spans="1:5" ht="14.25" x14ac:dyDescent="0.15">
      <c r="A41060" t="s">
        <v>4</v>
      </c>
      <c r="B41060" t="s">
        <v>5</v>
      </c>
      <c r="C41060" t="s">
        <v>556</v>
      </c>
      <c r="D41060" t="s">
        <v>41391</v>
      </c>
      <c r="E41060" s="1">
        <f t="shared" si="641"/>
        <v>1693600985000</v>
      </c>
    </row>
    <row r="41061" spans="1:5" ht="14.25" x14ac:dyDescent="0.15">
      <c r="A41061" t="s">
        <v>4</v>
      </c>
      <c r="B41061" t="s">
        <v>5</v>
      </c>
      <c r="C41061" t="s">
        <v>41392</v>
      </c>
      <c r="D41061" t="s">
        <v>41393</v>
      </c>
      <c r="E41061" s="1">
        <f t="shared" si="641"/>
        <v>1693600983999.9998</v>
      </c>
    </row>
    <row r="41062" spans="1:5" ht="14.25" x14ac:dyDescent="0.15">
      <c r="A41062" t="s">
        <v>4</v>
      </c>
      <c r="B41062" t="s">
        <v>5</v>
      </c>
      <c r="C41062" t="s">
        <v>587</v>
      </c>
      <c r="D41062" t="s">
        <v>41394</v>
      </c>
      <c r="E41062" s="1">
        <f t="shared" si="641"/>
        <v>1693600981999.9998</v>
      </c>
    </row>
    <row r="41063" spans="1:5" ht="14.25" x14ac:dyDescent="0.15">
      <c r="A41063" t="s">
        <v>4</v>
      </c>
      <c r="B41063" t="s">
        <v>5</v>
      </c>
      <c r="C41063" t="s">
        <v>556</v>
      </c>
      <c r="D41063" t="s">
        <v>41395</v>
      </c>
      <c r="E41063" s="1">
        <f t="shared" si="641"/>
        <v>1693600981000.0002</v>
      </c>
    </row>
    <row r="41064" spans="1:5" ht="14.25" x14ac:dyDescent="0.15">
      <c r="A41064" t="s">
        <v>4</v>
      </c>
      <c r="B41064" t="s">
        <v>5</v>
      </c>
      <c r="C41064" t="s">
        <v>526</v>
      </c>
      <c r="D41064" t="s">
        <v>41396</v>
      </c>
      <c r="E41064" s="1">
        <f t="shared" si="641"/>
        <v>1693600980000</v>
      </c>
    </row>
    <row r="41065" spans="1:5" ht="14.25" x14ac:dyDescent="0.15">
      <c r="A41065" t="s">
        <v>4</v>
      </c>
      <c r="B41065" t="s">
        <v>5</v>
      </c>
      <c r="C41065" t="s">
        <v>523</v>
      </c>
      <c r="D41065" t="s">
        <v>41397</v>
      </c>
      <c r="E41065" s="1">
        <f t="shared" si="641"/>
        <v>1693600978999.9998</v>
      </c>
    </row>
    <row r="41066" spans="1:5" ht="14.25" x14ac:dyDescent="0.15">
      <c r="A41066" t="s">
        <v>4</v>
      </c>
      <c r="B41066" t="s">
        <v>5</v>
      </c>
      <c r="C41066" t="s">
        <v>556</v>
      </c>
      <c r="D41066" t="s">
        <v>41398</v>
      </c>
      <c r="E41066" s="1">
        <f t="shared" si="641"/>
        <v>1693600978000.0002</v>
      </c>
    </row>
    <row r="41067" spans="1:5" ht="14.25" x14ac:dyDescent="0.15">
      <c r="A41067" t="s">
        <v>4</v>
      </c>
      <c r="B41067" t="s">
        <v>5</v>
      </c>
      <c r="C41067" t="s">
        <v>596</v>
      </c>
      <c r="D41067" t="s">
        <v>41399</v>
      </c>
      <c r="E41067" s="1">
        <f t="shared" si="641"/>
        <v>1693600977000</v>
      </c>
    </row>
    <row r="41068" spans="1:5" ht="14.25" x14ac:dyDescent="0.15">
      <c r="A41068" t="s">
        <v>4</v>
      </c>
      <c r="B41068" t="s">
        <v>5</v>
      </c>
      <c r="C41068" t="s">
        <v>605</v>
      </c>
      <c r="D41068" t="s">
        <v>41400</v>
      </c>
      <c r="E41068" s="1">
        <f t="shared" si="641"/>
        <v>1693600975999.9998</v>
      </c>
    </row>
    <row r="41069" spans="1:5" ht="14.25" x14ac:dyDescent="0.15">
      <c r="A41069" t="s">
        <v>4</v>
      </c>
      <c r="B41069" t="s">
        <v>5</v>
      </c>
      <c r="C41069" t="s">
        <v>526</v>
      </c>
      <c r="D41069" t="s">
        <v>41401</v>
      </c>
      <c r="E41069" s="1">
        <f t="shared" si="641"/>
        <v>1693600975000</v>
      </c>
    </row>
    <row r="41070" spans="1:5" ht="14.25" x14ac:dyDescent="0.15">
      <c r="A41070" t="s">
        <v>4</v>
      </c>
      <c r="B41070" t="s">
        <v>5</v>
      </c>
      <c r="C41070" t="s">
        <v>556</v>
      </c>
      <c r="D41070" t="s">
        <v>41402</v>
      </c>
      <c r="E41070" s="1">
        <f t="shared" si="641"/>
        <v>1693600973000.0002</v>
      </c>
    </row>
    <row r="41071" spans="1:5" ht="14.25" x14ac:dyDescent="0.15">
      <c r="A41071" t="s">
        <v>4</v>
      </c>
      <c r="B41071" t="s">
        <v>5</v>
      </c>
      <c r="C41071" t="s">
        <v>526</v>
      </c>
      <c r="D41071" t="s">
        <v>41402</v>
      </c>
      <c r="E41071" s="1">
        <f t="shared" si="641"/>
        <v>1693600973000.0002</v>
      </c>
    </row>
    <row r="41072" spans="1:5" ht="14.25" x14ac:dyDescent="0.15">
      <c r="A41072" t="s">
        <v>4</v>
      </c>
      <c r="B41072" t="s">
        <v>5</v>
      </c>
      <c r="C41072" t="s">
        <v>556</v>
      </c>
      <c r="D41072" t="s">
        <v>41403</v>
      </c>
      <c r="E41072" s="1">
        <f t="shared" si="641"/>
        <v>1693600972000</v>
      </c>
    </row>
    <row r="41073" spans="1:5" ht="14.25" x14ac:dyDescent="0.15">
      <c r="A41073" t="s">
        <v>4</v>
      </c>
      <c r="B41073" t="s">
        <v>5</v>
      </c>
      <c r="C41073" t="s">
        <v>526</v>
      </c>
      <c r="D41073" t="s">
        <v>41404</v>
      </c>
      <c r="E41073" s="1">
        <f t="shared" si="641"/>
        <v>1693600970000.0002</v>
      </c>
    </row>
    <row r="41074" spans="1:5" ht="14.25" x14ac:dyDescent="0.15">
      <c r="A41074" t="s">
        <v>4</v>
      </c>
      <c r="B41074" t="s">
        <v>5</v>
      </c>
      <c r="C41074" t="s">
        <v>526</v>
      </c>
      <c r="D41074" t="s">
        <v>41405</v>
      </c>
      <c r="E41074" s="1">
        <f t="shared" si="641"/>
        <v>1693600969000</v>
      </c>
    </row>
    <row r="41075" spans="1:5" ht="14.25" x14ac:dyDescent="0.15">
      <c r="A41075" t="s">
        <v>4</v>
      </c>
      <c r="B41075" t="s">
        <v>5</v>
      </c>
      <c r="C41075" t="s">
        <v>596</v>
      </c>
      <c r="D41075" t="s">
        <v>41406</v>
      </c>
      <c r="E41075" s="1">
        <f t="shared" si="641"/>
        <v>1693600967999.9998</v>
      </c>
    </row>
    <row r="41076" spans="1:5" ht="14.25" x14ac:dyDescent="0.15">
      <c r="A41076" t="s">
        <v>4</v>
      </c>
      <c r="B41076" t="s">
        <v>5</v>
      </c>
      <c r="C41076" t="s">
        <v>605</v>
      </c>
      <c r="D41076" t="s">
        <v>41407</v>
      </c>
      <c r="E41076" s="1">
        <f t="shared" si="641"/>
        <v>1693600967000.0002</v>
      </c>
    </row>
    <row r="41077" spans="1:5" ht="14.25" x14ac:dyDescent="0.15">
      <c r="A41077" t="s">
        <v>4</v>
      </c>
      <c r="B41077" t="s">
        <v>5</v>
      </c>
      <c r="C41077" t="s">
        <v>556</v>
      </c>
      <c r="D41077" t="s">
        <v>41408</v>
      </c>
      <c r="E41077" s="1">
        <f t="shared" si="641"/>
        <v>1693600966000</v>
      </c>
    </row>
    <row r="41078" spans="1:5" ht="14.25" x14ac:dyDescent="0.15">
      <c r="A41078" t="s">
        <v>4</v>
      </c>
      <c r="B41078" t="s">
        <v>5</v>
      </c>
      <c r="C41078" t="s">
        <v>520</v>
      </c>
      <c r="D41078" t="s">
        <v>41409</v>
      </c>
      <c r="E41078" s="1">
        <f t="shared" si="641"/>
        <v>1693600965000.0002</v>
      </c>
    </row>
    <row r="41079" spans="1:5" ht="14.25" x14ac:dyDescent="0.15">
      <c r="A41079" t="s">
        <v>4</v>
      </c>
      <c r="B41079" t="s">
        <v>5</v>
      </c>
      <c r="C41079" t="s">
        <v>523</v>
      </c>
      <c r="D41079" t="s">
        <v>41410</v>
      </c>
      <c r="E41079" s="1">
        <f t="shared" si="641"/>
        <v>1693600964000</v>
      </c>
    </row>
    <row r="41080" spans="1:5" ht="14.25" x14ac:dyDescent="0.15">
      <c r="A41080" t="s">
        <v>4</v>
      </c>
      <c r="B41080" t="s">
        <v>5</v>
      </c>
      <c r="C41080" t="s">
        <v>596</v>
      </c>
      <c r="D41080" t="s">
        <v>41411</v>
      </c>
      <c r="E41080" s="1">
        <f t="shared" si="641"/>
        <v>1693600962999.9998</v>
      </c>
    </row>
    <row r="41081" spans="1:5" ht="14.25" x14ac:dyDescent="0.15">
      <c r="A41081" t="s">
        <v>4</v>
      </c>
      <c r="B41081" t="s">
        <v>5</v>
      </c>
      <c r="C41081" t="s">
        <v>526</v>
      </c>
      <c r="D41081" t="s">
        <v>41412</v>
      </c>
      <c r="E41081" s="1">
        <f t="shared" si="641"/>
        <v>1693600962000.0002</v>
      </c>
    </row>
    <row r="41082" spans="1:5" ht="14.25" x14ac:dyDescent="0.15">
      <c r="A41082" t="s">
        <v>4</v>
      </c>
      <c r="B41082" t="s">
        <v>5</v>
      </c>
      <c r="C41082" t="s">
        <v>556</v>
      </c>
      <c r="D41082" t="s">
        <v>41413</v>
      </c>
      <c r="E41082" s="1">
        <f t="shared" si="641"/>
        <v>1693600961000</v>
      </c>
    </row>
    <row r="41083" spans="1:5" ht="14.25" x14ac:dyDescent="0.15">
      <c r="A41083" t="s">
        <v>4</v>
      </c>
      <c r="B41083" t="s">
        <v>5</v>
      </c>
      <c r="C41083" t="s">
        <v>523</v>
      </c>
      <c r="D41083" t="s">
        <v>41414</v>
      </c>
      <c r="E41083" s="1">
        <f t="shared" si="641"/>
        <v>1693600959999.9998</v>
      </c>
    </row>
    <row r="41084" spans="1:5" ht="14.25" x14ac:dyDescent="0.15">
      <c r="A41084" t="s">
        <v>4</v>
      </c>
      <c r="B41084" t="s">
        <v>5</v>
      </c>
      <c r="C41084" t="s">
        <v>523</v>
      </c>
      <c r="D41084" t="s">
        <v>41415</v>
      </c>
      <c r="E41084" s="1">
        <f t="shared" si="641"/>
        <v>1693600959000.0002</v>
      </c>
    </row>
    <row r="41085" spans="1:5" ht="14.25" x14ac:dyDescent="0.15">
      <c r="A41085" t="s">
        <v>4</v>
      </c>
      <c r="B41085" t="s">
        <v>5</v>
      </c>
      <c r="C41085" t="s">
        <v>526</v>
      </c>
      <c r="D41085" t="s">
        <v>41416</v>
      </c>
      <c r="E41085" s="1">
        <f t="shared" si="641"/>
        <v>1693600958000</v>
      </c>
    </row>
    <row r="41086" spans="1:5" ht="14.25" x14ac:dyDescent="0.15">
      <c r="A41086" t="s">
        <v>4</v>
      </c>
      <c r="B41086" t="s">
        <v>5</v>
      </c>
      <c r="C41086" t="s">
        <v>526</v>
      </c>
      <c r="D41086" t="s">
        <v>41417</v>
      </c>
      <c r="E41086" s="1">
        <f t="shared" si="641"/>
        <v>1693600957000.0002</v>
      </c>
    </row>
    <row r="41087" spans="1:5" ht="14.25" x14ac:dyDescent="0.15">
      <c r="A41087" t="s">
        <v>4</v>
      </c>
      <c r="B41087" t="s">
        <v>5</v>
      </c>
      <c r="C41087" t="s">
        <v>556</v>
      </c>
      <c r="D41087" t="s">
        <v>41418</v>
      </c>
      <c r="E41087" s="1">
        <f t="shared" si="641"/>
        <v>1693600956000</v>
      </c>
    </row>
    <row r="41088" spans="1:5" ht="14.25" x14ac:dyDescent="0.15">
      <c r="A41088" t="s">
        <v>4</v>
      </c>
      <c r="B41088" t="s">
        <v>5</v>
      </c>
      <c r="C41088" t="s">
        <v>526</v>
      </c>
      <c r="D41088" t="s">
        <v>41419</v>
      </c>
      <c r="E41088" s="1">
        <f t="shared" si="641"/>
        <v>1693600954999.9998</v>
      </c>
    </row>
    <row r="41089" spans="1:5" ht="14.25" x14ac:dyDescent="0.15">
      <c r="A41089" t="s">
        <v>4</v>
      </c>
      <c r="B41089" t="s">
        <v>5</v>
      </c>
      <c r="C41089" t="s">
        <v>523</v>
      </c>
      <c r="D41089" t="s">
        <v>41420</v>
      </c>
      <c r="E41089" s="1">
        <f t="shared" si="641"/>
        <v>1693600954000.0002</v>
      </c>
    </row>
    <row r="41090" spans="1:5" ht="14.25" x14ac:dyDescent="0.15">
      <c r="A41090" t="s">
        <v>4</v>
      </c>
      <c r="B41090" t="s">
        <v>5</v>
      </c>
      <c r="C41090" t="s">
        <v>605</v>
      </c>
      <c r="D41090" t="s">
        <v>41421</v>
      </c>
      <c r="E41090" s="1">
        <f t="shared" si="641"/>
        <v>1693600953000</v>
      </c>
    </row>
    <row r="41091" spans="1:5" ht="14.25" x14ac:dyDescent="0.15">
      <c r="A41091" t="s">
        <v>4</v>
      </c>
      <c r="B41091" t="s">
        <v>5</v>
      </c>
      <c r="C41091" t="s">
        <v>556</v>
      </c>
      <c r="D41091" t="s">
        <v>41422</v>
      </c>
      <c r="E41091" s="1">
        <f t="shared" ref="E41091:E41154" si="642">((D41091-70*365-19)*86400-8*3600)*1000</f>
        <v>1693600951999.9998</v>
      </c>
    </row>
    <row r="41092" spans="1:5" ht="14.25" x14ac:dyDescent="0.15">
      <c r="A41092" t="s">
        <v>4</v>
      </c>
      <c r="B41092" t="s">
        <v>5</v>
      </c>
      <c r="C41092" t="s">
        <v>523</v>
      </c>
      <c r="D41092" t="s">
        <v>41423</v>
      </c>
      <c r="E41092" s="1">
        <f t="shared" si="642"/>
        <v>1693600951000.0002</v>
      </c>
    </row>
    <row r="41093" spans="1:5" ht="14.25" x14ac:dyDescent="0.15">
      <c r="A41093" t="s">
        <v>4</v>
      </c>
      <c r="B41093" t="s">
        <v>5</v>
      </c>
      <c r="C41093" t="s">
        <v>605</v>
      </c>
      <c r="D41093" t="s">
        <v>41424</v>
      </c>
      <c r="E41093" s="1">
        <f t="shared" si="642"/>
        <v>1693600950000</v>
      </c>
    </row>
    <row r="41094" spans="1:5" ht="14.25" x14ac:dyDescent="0.15">
      <c r="A41094" t="s">
        <v>4</v>
      </c>
      <c r="B41094" t="s">
        <v>5</v>
      </c>
      <c r="C41094" t="s">
        <v>526</v>
      </c>
      <c r="D41094" t="s">
        <v>41425</v>
      </c>
      <c r="E41094" s="1">
        <f t="shared" si="642"/>
        <v>1693600948999.9998</v>
      </c>
    </row>
    <row r="41095" spans="1:5" ht="14.25" x14ac:dyDescent="0.15">
      <c r="A41095" t="s">
        <v>4</v>
      </c>
      <c r="B41095" t="s">
        <v>5</v>
      </c>
      <c r="C41095" t="s">
        <v>556</v>
      </c>
      <c r="D41095" t="s">
        <v>41426</v>
      </c>
      <c r="E41095" s="1">
        <f t="shared" si="642"/>
        <v>1693600946999.9998</v>
      </c>
    </row>
    <row r="41096" spans="1:5" ht="14.25" x14ac:dyDescent="0.15">
      <c r="A41096" t="s">
        <v>4</v>
      </c>
      <c r="B41096" t="s">
        <v>5</v>
      </c>
      <c r="C41096" t="s">
        <v>526</v>
      </c>
      <c r="D41096" t="s">
        <v>41427</v>
      </c>
      <c r="E41096" s="1">
        <f t="shared" si="642"/>
        <v>1693600945000</v>
      </c>
    </row>
    <row r="41097" spans="1:5" ht="14.25" x14ac:dyDescent="0.15">
      <c r="A41097" t="s">
        <v>4</v>
      </c>
      <c r="B41097" t="s">
        <v>5</v>
      </c>
      <c r="C41097" t="s">
        <v>526</v>
      </c>
      <c r="D41097" t="s">
        <v>41428</v>
      </c>
      <c r="E41097" s="1">
        <f t="shared" si="642"/>
        <v>1693600943999.9998</v>
      </c>
    </row>
    <row r="41098" spans="1:5" ht="14.25" x14ac:dyDescent="0.15">
      <c r="A41098" t="s">
        <v>4</v>
      </c>
      <c r="B41098" t="s">
        <v>5</v>
      </c>
      <c r="C41098" t="s">
        <v>523</v>
      </c>
      <c r="D41098" t="s">
        <v>41429</v>
      </c>
      <c r="E41098" s="1">
        <f t="shared" si="642"/>
        <v>1693600943000.0002</v>
      </c>
    </row>
    <row r="41099" spans="1:5" ht="14.25" x14ac:dyDescent="0.15">
      <c r="A41099" t="s">
        <v>4</v>
      </c>
      <c r="B41099" t="s">
        <v>5</v>
      </c>
      <c r="C41099" t="s">
        <v>526</v>
      </c>
      <c r="D41099" t="s">
        <v>41430</v>
      </c>
      <c r="E41099" s="1">
        <f t="shared" si="642"/>
        <v>1693600940999.9998</v>
      </c>
    </row>
    <row r="41100" spans="1:5" ht="14.25" x14ac:dyDescent="0.15">
      <c r="A41100" t="s">
        <v>4</v>
      </c>
      <c r="B41100" t="s">
        <v>5</v>
      </c>
      <c r="C41100" t="s">
        <v>556</v>
      </c>
      <c r="D41100" t="s">
        <v>41431</v>
      </c>
      <c r="E41100" s="1">
        <f t="shared" si="642"/>
        <v>1693600938999.9998</v>
      </c>
    </row>
    <row r="41101" spans="1:5" ht="14.25" x14ac:dyDescent="0.15">
      <c r="A41101" t="s">
        <v>4</v>
      </c>
      <c r="B41101" t="s">
        <v>5</v>
      </c>
      <c r="C41101" t="s">
        <v>526</v>
      </c>
      <c r="D41101" t="s">
        <v>41432</v>
      </c>
      <c r="E41101" s="1">
        <f t="shared" si="642"/>
        <v>1693600937000</v>
      </c>
    </row>
    <row r="41102" spans="1:5" ht="14.25" x14ac:dyDescent="0.15">
      <c r="A41102" t="s">
        <v>4</v>
      </c>
      <c r="B41102" t="s">
        <v>5</v>
      </c>
      <c r="C41102" t="s">
        <v>596</v>
      </c>
      <c r="D41102" t="s">
        <v>41433</v>
      </c>
      <c r="E41102" s="1">
        <f t="shared" si="642"/>
        <v>1693600935999.9998</v>
      </c>
    </row>
    <row r="41103" spans="1:5" ht="14.25" x14ac:dyDescent="0.15">
      <c r="A41103" t="s">
        <v>4</v>
      </c>
      <c r="B41103" t="s">
        <v>5</v>
      </c>
      <c r="C41103" t="s">
        <v>596</v>
      </c>
      <c r="D41103" t="s">
        <v>41434</v>
      </c>
      <c r="E41103" s="1">
        <f t="shared" si="642"/>
        <v>1693600935000.0002</v>
      </c>
    </row>
    <row r="41104" spans="1:5" ht="14.25" x14ac:dyDescent="0.15">
      <c r="A41104" t="s">
        <v>4</v>
      </c>
      <c r="B41104" t="s">
        <v>5</v>
      </c>
      <c r="C41104" t="s">
        <v>526</v>
      </c>
      <c r="D41104" t="s">
        <v>41435</v>
      </c>
      <c r="E41104" s="1">
        <f t="shared" si="642"/>
        <v>1693600934000</v>
      </c>
    </row>
    <row r="41105" spans="1:5" ht="14.25" x14ac:dyDescent="0.15">
      <c r="A41105" t="s">
        <v>4</v>
      </c>
      <c r="B41105" t="s">
        <v>5</v>
      </c>
      <c r="C41105" t="s">
        <v>523</v>
      </c>
      <c r="D41105" t="s">
        <v>41436</v>
      </c>
      <c r="E41105" s="1">
        <f t="shared" si="642"/>
        <v>1693600932999.9998</v>
      </c>
    </row>
    <row r="41106" spans="1:5" ht="14.25" x14ac:dyDescent="0.15">
      <c r="A41106" t="s">
        <v>4</v>
      </c>
      <c r="B41106" t="s">
        <v>5</v>
      </c>
      <c r="C41106" t="s">
        <v>523</v>
      </c>
      <c r="D41106" t="s">
        <v>41437</v>
      </c>
      <c r="E41106" s="1">
        <f t="shared" si="642"/>
        <v>1693600932000.0002</v>
      </c>
    </row>
    <row r="41107" spans="1:5" ht="14.25" x14ac:dyDescent="0.15">
      <c r="A41107" t="s">
        <v>4</v>
      </c>
      <c r="B41107" t="s">
        <v>5</v>
      </c>
      <c r="C41107" t="s">
        <v>526</v>
      </c>
      <c r="D41107" t="s">
        <v>41438</v>
      </c>
      <c r="E41107" s="1">
        <f t="shared" si="642"/>
        <v>1693600931000</v>
      </c>
    </row>
    <row r="41108" spans="1:5" ht="14.25" x14ac:dyDescent="0.15">
      <c r="A41108" t="s">
        <v>4</v>
      </c>
      <c r="B41108" t="s">
        <v>5</v>
      </c>
      <c r="C41108" t="s">
        <v>526</v>
      </c>
      <c r="D41108" t="s">
        <v>41439</v>
      </c>
      <c r="E41108" s="1">
        <f t="shared" si="642"/>
        <v>1693600930000.0002</v>
      </c>
    </row>
    <row r="41109" spans="1:5" ht="14.25" x14ac:dyDescent="0.15">
      <c r="A41109" t="s">
        <v>4</v>
      </c>
      <c r="B41109" t="s">
        <v>5</v>
      </c>
      <c r="C41109" t="s">
        <v>526</v>
      </c>
      <c r="D41109" t="s">
        <v>41440</v>
      </c>
      <c r="E41109" s="1">
        <f t="shared" si="642"/>
        <v>1693600929000</v>
      </c>
    </row>
    <row r="41110" spans="1:5" ht="14.25" x14ac:dyDescent="0.15">
      <c r="A41110" t="s">
        <v>4</v>
      </c>
      <c r="B41110" t="s">
        <v>5</v>
      </c>
      <c r="C41110" t="s">
        <v>556</v>
      </c>
      <c r="D41110" t="s">
        <v>41441</v>
      </c>
      <c r="E41110" s="1">
        <f t="shared" si="642"/>
        <v>1693600927999.9998</v>
      </c>
    </row>
    <row r="41111" spans="1:5" ht="14.25" x14ac:dyDescent="0.15">
      <c r="A41111" t="s">
        <v>4</v>
      </c>
      <c r="B41111" t="s">
        <v>5</v>
      </c>
      <c r="C41111" t="s">
        <v>605</v>
      </c>
      <c r="D41111" t="s">
        <v>41442</v>
      </c>
      <c r="E41111" s="1">
        <f t="shared" si="642"/>
        <v>1693600927000.0002</v>
      </c>
    </row>
    <row r="41112" spans="1:5" ht="14.25" x14ac:dyDescent="0.15">
      <c r="A41112" t="s">
        <v>4</v>
      </c>
      <c r="B41112" t="s">
        <v>5</v>
      </c>
      <c r="C41112" t="s">
        <v>526</v>
      </c>
      <c r="D41112" t="s">
        <v>41443</v>
      </c>
      <c r="E41112" s="1">
        <f t="shared" si="642"/>
        <v>1693600924999.9998</v>
      </c>
    </row>
    <row r="41113" spans="1:5" ht="14.25" x14ac:dyDescent="0.15">
      <c r="A41113" t="s">
        <v>4</v>
      </c>
      <c r="B41113" t="s">
        <v>5</v>
      </c>
      <c r="C41113" t="s">
        <v>526</v>
      </c>
      <c r="D41113" t="s">
        <v>41443</v>
      </c>
      <c r="E41113" s="1">
        <f t="shared" si="642"/>
        <v>1693600924999.9998</v>
      </c>
    </row>
    <row r="41114" spans="1:5" ht="14.25" x14ac:dyDescent="0.15">
      <c r="A41114" t="s">
        <v>4</v>
      </c>
      <c r="B41114" t="s">
        <v>5</v>
      </c>
      <c r="C41114" t="s">
        <v>526</v>
      </c>
      <c r="D41114" t="s">
        <v>41444</v>
      </c>
      <c r="E41114" s="1">
        <f t="shared" si="642"/>
        <v>1693600923000</v>
      </c>
    </row>
    <row r="41115" spans="1:5" ht="14.25" x14ac:dyDescent="0.15">
      <c r="A41115" t="s">
        <v>4</v>
      </c>
      <c r="B41115" t="s">
        <v>5</v>
      </c>
      <c r="C41115" t="s">
        <v>523</v>
      </c>
      <c r="D41115" t="s">
        <v>41445</v>
      </c>
      <c r="E41115" s="1">
        <f t="shared" si="642"/>
        <v>1693600922000.0002</v>
      </c>
    </row>
    <row r="41116" spans="1:5" ht="14.25" x14ac:dyDescent="0.15">
      <c r="A41116" t="s">
        <v>4</v>
      </c>
      <c r="B41116" t="s">
        <v>5</v>
      </c>
      <c r="C41116" t="s">
        <v>526</v>
      </c>
      <c r="D41116" t="s">
        <v>41446</v>
      </c>
      <c r="E41116" s="1">
        <f t="shared" si="642"/>
        <v>1693600921000</v>
      </c>
    </row>
    <row r="41117" spans="1:5" ht="14.25" x14ac:dyDescent="0.15">
      <c r="A41117" t="s">
        <v>4</v>
      </c>
      <c r="B41117" t="s">
        <v>5</v>
      </c>
      <c r="C41117" t="s">
        <v>523</v>
      </c>
      <c r="D41117" t="s">
        <v>41447</v>
      </c>
      <c r="E41117" s="1">
        <f t="shared" si="642"/>
        <v>1693600919999.9998</v>
      </c>
    </row>
    <row r="41118" spans="1:5" ht="14.25" x14ac:dyDescent="0.15">
      <c r="A41118" t="s">
        <v>4</v>
      </c>
      <c r="B41118" t="s">
        <v>5</v>
      </c>
      <c r="C41118" t="s">
        <v>526</v>
      </c>
      <c r="D41118" t="s">
        <v>41448</v>
      </c>
      <c r="E41118" s="1">
        <f t="shared" si="642"/>
        <v>1693600918000</v>
      </c>
    </row>
    <row r="41119" spans="1:5" ht="14.25" x14ac:dyDescent="0.15">
      <c r="A41119" t="s">
        <v>4</v>
      </c>
      <c r="B41119" t="s">
        <v>5</v>
      </c>
      <c r="C41119" t="s">
        <v>556</v>
      </c>
      <c r="D41119" t="s">
        <v>41449</v>
      </c>
      <c r="E41119" s="1">
        <f t="shared" si="642"/>
        <v>1693600916000.0002</v>
      </c>
    </row>
    <row r="41120" spans="1:5" ht="14.25" x14ac:dyDescent="0.15">
      <c r="A41120" t="s">
        <v>4</v>
      </c>
      <c r="B41120" t="s">
        <v>5</v>
      </c>
      <c r="C41120" t="s">
        <v>596</v>
      </c>
      <c r="D41120" t="s">
        <v>41450</v>
      </c>
      <c r="E41120" s="1">
        <f t="shared" si="642"/>
        <v>1693600913999.9998</v>
      </c>
    </row>
    <row r="41121" spans="1:5" ht="14.25" x14ac:dyDescent="0.15">
      <c r="A41121" t="s">
        <v>4</v>
      </c>
      <c r="B41121" t="s">
        <v>5</v>
      </c>
      <c r="C41121" t="s">
        <v>605</v>
      </c>
      <c r="D41121" t="s">
        <v>41451</v>
      </c>
      <c r="E41121" s="1">
        <f t="shared" si="642"/>
        <v>1693600913000</v>
      </c>
    </row>
    <row r="41122" spans="1:5" ht="14.25" x14ac:dyDescent="0.15">
      <c r="A41122" t="s">
        <v>4</v>
      </c>
      <c r="B41122" t="s">
        <v>5</v>
      </c>
      <c r="C41122" t="s">
        <v>556</v>
      </c>
      <c r="D41122" t="s">
        <v>41452</v>
      </c>
      <c r="E41122" s="1">
        <f t="shared" si="642"/>
        <v>1693600911999.9998</v>
      </c>
    </row>
    <row r="41123" spans="1:5" ht="14.25" x14ac:dyDescent="0.15">
      <c r="A41123" t="s">
        <v>4</v>
      </c>
      <c r="B41123" t="s">
        <v>5</v>
      </c>
      <c r="C41123" t="s">
        <v>526</v>
      </c>
      <c r="D41123" t="s">
        <v>41453</v>
      </c>
      <c r="E41123" s="1">
        <f t="shared" si="642"/>
        <v>1693600911000.0002</v>
      </c>
    </row>
    <row r="41124" spans="1:5" ht="14.25" x14ac:dyDescent="0.15">
      <c r="A41124" t="s">
        <v>4</v>
      </c>
      <c r="B41124" t="s">
        <v>5</v>
      </c>
      <c r="C41124" t="s">
        <v>526</v>
      </c>
      <c r="D41124" t="s">
        <v>41454</v>
      </c>
      <c r="E41124" s="1">
        <f t="shared" si="642"/>
        <v>1693600910000</v>
      </c>
    </row>
    <row r="41125" spans="1:5" ht="14.25" x14ac:dyDescent="0.15">
      <c r="A41125" t="s">
        <v>4</v>
      </c>
      <c r="B41125" t="s">
        <v>5</v>
      </c>
      <c r="C41125" t="s">
        <v>526</v>
      </c>
      <c r="D41125" t="s">
        <v>41455</v>
      </c>
      <c r="E41125" s="1">
        <f t="shared" si="642"/>
        <v>1693600908999.9998</v>
      </c>
    </row>
    <row r="41126" spans="1:5" ht="14.25" x14ac:dyDescent="0.15">
      <c r="A41126" t="s">
        <v>4</v>
      </c>
      <c r="B41126" t="s">
        <v>5</v>
      </c>
      <c r="C41126" t="s">
        <v>9910</v>
      </c>
      <c r="D41126" t="s">
        <v>41456</v>
      </c>
      <c r="E41126" s="1">
        <f t="shared" si="642"/>
        <v>1693600908000.0002</v>
      </c>
    </row>
    <row r="41127" spans="1:5" ht="14.25" x14ac:dyDescent="0.15">
      <c r="A41127" t="s">
        <v>4</v>
      </c>
      <c r="B41127" t="s">
        <v>5</v>
      </c>
      <c r="C41127" t="s">
        <v>556</v>
      </c>
      <c r="D41127" t="s">
        <v>41457</v>
      </c>
      <c r="E41127" s="1">
        <f t="shared" si="642"/>
        <v>1693600907000</v>
      </c>
    </row>
    <row r="41128" spans="1:5" ht="14.25" x14ac:dyDescent="0.15">
      <c r="A41128" t="s">
        <v>4</v>
      </c>
      <c r="B41128" t="s">
        <v>5</v>
      </c>
      <c r="C41128" t="s">
        <v>523</v>
      </c>
      <c r="D41128" t="s">
        <v>41458</v>
      </c>
      <c r="E41128" s="1">
        <f t="shared" si="642"/>
        <v>1693600905000</v>
      </c>
    </row>
    <row r="41129" spans="1:5" ht="14.25" x14ac:dyDescent="0.15">
      <c r="A41129" t="s">
        <v>4</v>
      </c>
      <c r="B41129" t="s">
        <v>5</v>
      </c>
      <c r="C41129" t="s">
        <v>556</v>
      </c>
      <c r="D41129" t="s">
        <v>41459</v>
      </c>
      <c r="E41129" s="1">
        <f t="shared" si="642"/>
        <v>1693600903000.0002</v>
      </c>
    </row>
    <row r="41130" spans="1:5" ht="14.25" x14ac:dyDescent="0.15">
      <c r="A41130" t="s">
        <v>4</v>
      </c>
      <c r="B41130" t="s">
        <v>5</v>
      </c>
      <c r="C41130" t="s">
        <v>523</v>
      </c>
      <c r="D41130" t="s">
        <v>41460</v>
      </c>
      <c r="E41130" s="1">
        <f t="shared" si="642"/>
        <v>1693600900999.9998</v>
      </c>
    </row>
    <row r="41131" spans="1:5" ht="14.25" x14ac:dyDescent="0.15">
      <c r="A41131" t="s">
        <v>4</v>
      </c>
      <c r="B41131" t="s">
        <v>5</v>
      </c>
      <c r="C41131" t="s">
        <v>41461</v>
      </c>
      <c r="D41131" t="s">
        <v>41462</v>
      </c>
      <c r="E41131" s="1">
        <f t="shared" si="642"/>
        <v>1693600900000.0002</v>
      </c>
    </row>
    <row r="41132" spans="1:5" ht="14.25" x14ac:dyDescent="0.15">
      <c r="A41132" t="s">
        <v>4</v>
      </c>
      <c r="B41132" t="s">
        <v>5</v>
      </c>
      <c r="C41132" t="s">
        <v>526</v>
      </c>
      <c r="D41132" t="s">
        <v>41463</v>
      </c>
      <c r="E41132" s="1">
        <f t="shared" si="642"/>
        <v>1693600899000</v>
      </c>
    </row>
    <row r="41133" spans="1:5" ht="14.25" x14ac:dyDescent="0.15">
      <c r="A41133" t="s">
        <v>4</v>
      </c>
      <c r="B41133" t="s">
        <v>5</v>
      </c>
      <c r="C41133" t="s">
        <v>526</v>
      </c>
      <c r="D41133" t="s">
        <v>41464</v>
      </c>
      <c r="E41133" s="1">
        <f t="shared" si="642"/>
        <v>1693600897999.9998</v>
      </c>
    </row>
    <row r="41134" spans="1:5" ht="14.25" x14ac:dyDescent="0.15">
      <c r="A41134" t="s">
        <v>4</v>
      </c>
      <c r="B41134" t="s">
        <v>5</v>
      </c>
      <c r="C41134" t="s">
        <v>556</v>
      </c>
      <c r="D41134" t="s">
        <v>41465</v>
      </c>
      <c r="E41134" s="1">
        <f t="shared" si="642"/>
        <v>1693600897000</v>
      </c>
    </row>
    <row r="41135" spans="1:5" ht="14.25" x14ac:dyDescent="0.15">
      <c r="A41135" t="s">
        <v>4</v>
      </c>
      <c r="B41135" t="s">
        <v>5</v>
      </c>
      <c r="C41135" t="s">
        <v>526</v>
      </c>
      <c r="D41135" t="s">
        <v>41466</v>
      </c>
      <c r="E41135" s="1">
        <f t="shared" si="642"/>
        <v>1693600895999.9998</v>
      </c>
    </row>
    <row r="41136" spans="1:5" ht="14.25" x14ac:dyDescent="0.15">
      <c r="A41136" t="s">
        <v>4</v>
      </c>
      <c r="B41136" t="s">
        <v>5</v>
      </c>
      <c r="C41136" t="s">
        <v>526</v>
      </c>
      <c r="D41136" t="s">
        <v>41467</v>
      </c>
      <c r="E41136" s="1">
        <f t="shared" si="642"/>
        <v>1693600895000.0002</v>
      </c>
    </row>
    <row r="41137" spans="1:5" ht="14.25" x14ac:dyDescent="0.15">
      <c r="A41137" t="s">
        <v>4</v>
      </c>
      <c r="B41137" t="s">
        <v>5</v>
      </c>
      <c r="C41137" t="s">
        <v>605</v>
      </c>
      <c r="D41137" t="s">
        <v>41468</v>
      </c>
      <c r="E41137" s="1">
        <f t="shared" si="642"/>
        <v>1693600894000</v>
      </c>
    </row>
    <row r="41138" spans="1:5" ht="14.25" x14ac:dyDescent="0.15">
      <c r="A41138" t="s">
        <v>4</v>
      </c>
      <c r="B41138" t="s">
        <v>5</v>
      </c>
      <c r="C41138" t="s">
        <v>556</v>
      </c>
      <c r="D41138" t="s">
        <v>41469</v>
      </c>
      <c r="E41138" s="1">
        <f t="shared" si="642"/>
        <v>1693600892999.9998</v>
      </c>
    </row>
    <row r="41139" spans="1:5" ht="14.25" x14ac:dyDescent="0.15">
      <c r="A41139" t="s">
        <v>4</v>
      </c>
      <c r="B41139" t="s">
        <v>5</v>
      </c>
      <c r="C41139" t="s">
        <v>556</v>
      </c>
      <c r="D41139" t="s">
        <v>41470</v>
      </c>
      <c r="E41139" s="1">
        <f t="shared" si="642"/>
        <v>1693600891000</v>
      </c>
    </row>
    <row r="41140" spans="1:5" ht="14.25" x14ac:dyDescent="0.15">
      <c r="A41140" t="s">
        <v>4</v>
      </c>
      <c r="B41140" t="s">
        <v>5</v>
      </c>
      <c r="C41140" t="s">
        <v>523</v>
      </c>
      <c r="D41140" t="s">
        <v>41471</v>
      </c>
      <c r="E41140" s="1">
        <f t="shared" si="642"/>
        <v>1693600888000</v>
      </c>
    </row>
    <row r="41141" spans="1:5" ht="14.25" x14ac:dyDescent="0.15">
      <c r="A41141" t="s">
        <v>4</v>
      </c>
      <c r="B41141" t="s">
        <v>5</v>
      </c>
      <c r="C41141" t="s">
        <v>523</v>
      </c>
      <c r="D41141" t="s">
        <v>41472</v>
      </c>
      <c r="E41141" s="1">
        <f t="shared" si="642"/>
        <v>1693600887000.0002</v>
      </c>
    </row>
    <row r="41142" spans="1:5" ht="14.25" x14ac:dyDescent="0.15">
      <c r="A41142" t="s">
        <v>4</v>
      </c>
      <c r="B41142" t="s">
        <v>5</v>
      </c>
      <c r="C41142" t="s">
        <v>556</v>
      </c>
      <c r="D41142" t="s">
        <v>41473</v>
      </c>
      <c r="E41142" s="1">
        <f t="shared" si="642"/>
        <v>1693600886000</v>
      </c>
    </row>
    <row r="41143" spans="1:5" ht="14.25" x14ac:dyDescent="0.15">
      <c r="A41143" t="s">
        <v>4</v>
      </c>
      <c r="B41143" t="s">
        <v>5</v>
      </c>
      <c r="C41143" t="s">
        <v>41474</v>
      </c>
      <c r="D41143" t="s">
        <v>41475</v>
      </c>
      <c r="E41143" s="1">
        <f t="shared" si="642"/>
        <v>1693600884999.9998</v>
      </c>
    </row>
    <row r="41144" spans="1:5" ht="14.25" x14ac:dyDescent="0.15">
      <c r="A41144" t="s">
        <v>4</v>
      </c>
      <c r="B41144" t="s">
        <v>5</v>
      </c>
      <c r="C41144" t="s">
        <v>520</v>
      </c>
      <c r="D41144" t="s">
        <v>41476</v>
      </c>
      <c r="E41144" s="1">
        <f t="shared" si="642"/>
        <v>1693600884000.0002</v>
      </c>
    </row>
    <row r="41145" spans="1:5" ht="14.25" x14ac:dyDescent="0.15">
      <c r="A41145" t="s">
        <v>4</v>
      </c>
      <c r="B41145" t="s">
        <v>5</v>
      </c>
      <c r="C41145" t="s">
        <v>523</v>
      </c>
      <c r="D41145" t="s">
        <v>41477</v>
      </c>
      <c r="E41145" s="1">
        <f t="shared" si="642"/>
        <v>1693600883000</v>
      </c>
    </row>
    <row r="41146" spans="1:5" ht="14.25" x14ac:dyDescent="0.15">
      <c r="A41146" t="s">
        <v>4</v>
      </c>
      <c r="B41146" t="s">
        <v>5</v>
      </c>
      <c r="C41146" t="s">
        <v>556</v>
      </c>
      <c r="D41146" t="s">
        <v>41478</v>
      </c>
      <c r="E41146" s="1">
        <f t="shared" si="642"/>
        <v>1693600881999.9998</v>
      </c>
    </row>
    <row r="41147" spans="1:5" ht="14.25" x14ac:dyDescent="0.15">
      <c r="A41147" t="s">
        <v>4</v>
      </c>
      <c r="B41147" t="s">
        <v>5</v>
      </c>
      <c r="C41147" t="s">
        <v>523</v>
      </c>
      <c r="D41147" t="s">
        <v>41479</v>
      </c>
      <c r="E41147" s="1">
        <f t="shared" si="642"/>
        <v>1693600881000.0002</v>
      </c>
    </row>
    <row r="41148" spans="1:5" ht="14.25" x14ac:dyDescent="0.15">
      <c r="A41148" t="s">
        <v>4</v>
      </c>
      <c r="B41148" t="s">
        <v>5</v>
      </c>
      <c r="C41148" t="s">
        <v>520</v>
      </c>
      <c r="D41148" t="s">
        <v>41480</v>
      </c>
      <c r="E41148" s="1">
        <f t="shared" si="642"/>
        <v>1693600880000</v>
      </c>
    </row>
    <row r="41149" spans="1:5" ht="14.25" x14ac:dyDescent="0.15">
      <c r="A41149" t="s">
        <v>4</v>
      </c>
      <c r="B41149" t="s">
        <v>5</v>
      </c>
      <c r="C41149" t="s">
        <v>520</v>
      </c>
      <c r="D41149" t="s">
        <v>41481</v>
      </c>
      <c r="E41149" s="1">
        <f t="shared" si="642"/>
        <v>1693600879000.0002</v>
      </c>
    </row>
    <row r="41150" spans="1:5" ht="14.25" x14ac:dyDescent="0.15">
      <c r="A41150" t="s">
        <v>4</v>
      </c>
      <c r="B41150" t="s">
        <v>5</v>
      </c>
      <c r="C41150" t="s">
        <v>520</v>
      </c>
      <c r="D41150" t="s">
        <v>41482</v>
      </c>
      <c r="E41150" s="1">
        <f t="shared" si="642"/>
        <v>1693600878000</v>
      </c>
    </row>
    <row r="41151" spans="1:5" ht="14.25" x14ac:dyDescent="0.15">
      <c r="A41151" t="s">
        <v>4</v>
      </c>
      <c r="B41151" t="s">
        <v>5</v>
      </c>
      <c r="C41151" t="s">
        <v>520</v>
      </c>
      <c r="D41151" t="s">
        <v>41483</v>
      </c>
      <c r="E41151" s="1">
        <f t="shared" si="642"/>
        <v>1693600876999.9998</v>
      </c>
    </row>
    <row r="41152" spans="1:5" ht="14.25" x14ac:dyDescent="0.15">
      <c r="A41152" t="s">
        <v>4</v>
      </c>
      <c r="B41152" t="s">
        <v>5</v>
      </c>
      <c r="C41152" t="s">
        <v>520</v>
      </c>
      <c r="D41152" t="s">
        <v>41484</v>
      </c>
      <c r="E41152" s="1">
        <f t="shared" si="642"/>
        <v>1693600876000.0002</v>
      </c>
    </row>
    <row r="41153" spans="1:5" ht="14.25" x14ac:dyDescent="0.15">
      <c r="A41153" t="s">
        <v>4</v>
      </c>
      <c r="B41153" t="s">
        <v>5</v>
      </c>
      <c r="C41153" t="s">
        <v>523</v>
      </c>
      <c r="D41153" t="s">
        <v>41485</v>
      </c>
      <c r="E41153" s="1">
        <f t="shared" si="642"/>
        <v>1693600875000</v>
      </c>
    </row>
    <row r="41154" spans="1:5" ht="14.25" x14ac:dyDescent="0.15">
      <c r="A41154" t="s">
        <v>4</v>
      </c>
      <c r="B41154" t="s">
        <v>5</v>
      </c>
      <c r="C41154" t="s">
        <v>614</v>
      </c>
      <c r="D41154" t="s">
        <v>41486</v>
      </c>
      <c r="E41154" s="1">
        <f t="shared" si="642"/>
        <v>1693600873999.9998</v>
      </c>
    </row>
    <row r="41155" spans="1:5" ht="14.25" x14ac:dyDescent="0.15">
      <c r="A41155" t="s">
        <v>4</v>
      </c>
      <c r="B41155" t="s">
        <v>5</v>
      </c>
      <c r="C41155" t="s">
        <v>523</v>
      </c>
      <c r="D41155" t="s">
        <v>41487</v>
      </c>
      <c r="E41155" s="1">
        <f t="shared" ref="E41155:E41218" si="643">((D41155-70*365-19)*86400-8*3600)*1000</f>
        <v>1693600873000.0002</v>
      </c>
    </row>
    <row r="41156" spans="1:5" ht="14.25" x14ac:dyDescent="0.15">
      <c r="A41156" t="s">
        <v>4</v>
      </c>
      <c r="B41156" t="s">
        <v>5</v>
      </c>
      <c r="C41156" t="s">
        <v>520</v>
      </c>
      <c r="D41156" t="s">
        <v>41488</v>
      </c>
      <c r="E41156" s="1">
        <f t="shared" si="643"/>
        <v>1693600872000</v>
      </c>
    </row>
    <row r="41157" spans="1:5" ht="14.25" x14ac:dyDescent="0.15">
      <c r="A41157" t="s">
        <v>4</v>
      </c>
      <c r="B41157" t="s">
        <v>5</v>
      </c>
      <c r="C41157" t="s">
        <v>523</v>
      </c>
      <c r="D41157" t="s">
        <v>41489</v>
      </c>
      <c r="E41157" s="1">
        <f t="shared" si="643"/>
        <v>1693600870999.9998</v>
      </c>
    </row>
    <row r="41158" spans="1:5" ht="14.25" x14ac:dyDescent="0.15">
      <c r="A41158" t="s">
        <v>4</v>
      </c>
      <c r="B41158" t="s">
        <v>5</v>
      </c>
      <c r="C41158" t="s">
        <v>523</v>
      </c>
      <c r="D41158" t="s">
        <v>41490</v>
      </c>
      <c r="E41158" s="1">
        <f t="shared" si="643"/>
        <v>1693600870000</v>
      </c>
    </row>
    <row r="41159" spans="1:5" ht="14.25" x14ac:dyDescent="0.15">
      <c r="A41159" t="s">
        <v>4</v>
      </c>
      <c r="B41159" t="s">
        <v>5</v>
      </c>
      <c r="C41159" t="s">
        <v>556</v>
      </c>
      <c r="D41159" t="s">
        <v>41491</v>
      </c>
      <c r="E41159" s="1">
        <f t="shared" si="643"/>
        <v>1693600868000.0002</v>
      </c>
    </row>
    <row r="41160" spans="1:5" ht="14.25" x14ac:dyDescent="0.15">
      <c r="A41160" t="s">
        <v>4</v>
      </c>
      <c r="B41160" t="s">
        <v>5</v>
      </c>
      <c r="C41160" t="s">
        <v>523</v>
      </c>
      <c r="D41160" t="s">
        <v>41492</v>
      </c>
      <c r="E41160" s="1">
        <f t="shared" si="643"/>
        <v>1693600867000</v>
      </c>
    </row>
    <row r="41161" spans="1:5" ht="14.25" x14ac:dyDescent="0.15">
      <c r="A41161" t="s">
        <v>4</v>
      </c>
      <c r="B41161" t="s">
        <v>5</v>
      </c>
      <c r="C41161" t="s">
        <v>556</v>
      </c>
      <c r="D41161" t="s">
        <v>41493</v>
      </c>
      <c r="E41161" s="1">
        <f t="shared" si="643"/>
        <v>1693600865999.9998</v>
      </c>
    </row>
    <row r="41162" spans="1:5" ht="14.25" x14ac:dyDescent="0.15">
      <c r="A41162" t="s">
        <v>4</v>
      </c>
      <c r="B41162" t="s">
        <v>5</v>
      </c>
      <c r="C41162" t="s">
        <v>523</v>
      </c>
      <c r="D41162" t="s">
        <v>41494</v>
      </c>
      <c r="E41162" s="1">
        <f t="shared" si="643"/>
        <v>1693600865000.0002</v>
      </c>
    </row>
    <row r="41163" spans="1:5" ht="14.25" x14ac:dyDescent="0.15">
      <c r="A41163" t="s">
        <v>4</v>
      </c>
      <c r="B41163" t="s">
        <v>5</v>
      </c>
      <c r="C41163" t="s">
        <v>520</v>
      </c>
      <c r="D41163" t="s">
        <v>41495</v>
      </c>
      <c r="E41163" s="1">
        <f t="shared" si="643"/>
        <v>1693600864000</v>
      </c>
    </row>
    <row r="41164" spans="1:5" ht="14.25" x14ac:dyDescent="0.15">
      <c r="A41164" t="s">
        <v>4</v>
      </c>
      <c r="B41164" t="s">
        <v>5</v>
      </c>
      <c r="C41164" t="s">
        <v>523</v>
      </c>
      <c r="D41164" t="s">
        <v>41496</v>
      </c>
      <c r="E41164" s="1">
        <f t="shared" si="643"/>
        <v>1693600862999.9998</v>
      </c>
    </row>
    <row r="41165" spans="1:5" ht="14.25" x14ac:dyDescent="0.15">
      <c r="A41165" t="s">
        <v>4</v>
      </c>
      <c r="B41165" t="s">
        <v>5</v>
      </c>
      <c r="C41165" t="s">
        <v>556</v>
      </c>
      <c r="D41165" t="s">
        <v>41497</v>
      </c>
      <c r="E41165" s="1">
        <f t="shared" si="643"/>
        <v>1693600862000</v>
      </c>
    </row>
    <row r="41166" spans="1:5" ht="14.25" x14ac:dyDescent="0.15">
      <c r="A41166" t="s">
        <v>4</v>
      </c>
      <c r="B41166" t="s">
        <v>5</v>
      </c>
      <c r="C41166" t="s">
        <v>556</v>
      </c>
      <c r="D41166" t="s">
        <v>41498</v>
      </c>
      <c r="E41166" s="1">
        <f t="shared" si="643"/>
        <v>1693600860999.9998</v>
      </c>
    </row>
    <row r="41167" spans="1:5" ht="14.25" x14ac:dyDescent="0.15">
      <c r="A41167" t="s">
        <v>4</v>
      </c>
      <c r="B41167" t="s">
        <v>5</v>
      </c>
      <c r="C41167" t="s">
        <v>520</v>
      </c>
      <c r="D41167" t="s">
        <v>41499</v>
      </c>
      <c r="E41167" s="1">
        <f t="shared" si="643"/>
        <v>1693600860000.0002</v>
      </c>
    </row>
    <row r="41168" spans="1:5" ht="14.25" x14ac:dyDescent="0.15">
      <c r="A41168" t="s">
        <v>4</v>
      </c>
      <c r="B41168" t="s">
        <v>5</v>
      </c>
      <c r="C41168" t="s">
        <v>520</v>
      </c>
      <c r="D41168" t="s">
        <v>41500</v>
      </c>
      <c r="E41168" s="1">
        <f t="shared" si="643"/>
        <v>1693600859000</v>
      </c>
    </row>
    <row r="41169" spans="1:5" ht="14.25" x14ac:dyDescent="0.15">
      <c r="A41169" t="s">
        <v>4</v>
      </c>
      <c r="B41169" t="s">
        <v>5</v>
      </c>
      <c r="C41169" t="s">
        <v>523</v>
      </c>
      <c r="D41169" t="s">
        <v>41501</v>
      </c>
      <c r="E41169" s="1">
        <f t="shared" si="643"/>
        <v>1693600857999.9998</v>
      </c>
    </row>
    <row r="41170" spans="1:5" ht="14.25" x14ac:dyDescent="0.15">
      <c r="A41170" t="s">
        <v>4</v>
      </c>
      <c r="B41170" t="s">
        <v>5</v>
      </c>
      <c r="C41170" t="s">
        <v>587</v>
      </c>
      <c r="D41170" t="s">
        <v>41502</v>
      </c>
      <c r="E41170" s="1">
        <f t="shared" si="643"/>
        <v>1693600857000.0002</v>
      </c>
    </row>
    <row r="41171" spans="1:5" ht="14.25" x14ac:dyDescent="0.15">
      <c r="A41171" t="s">
        <v>4</v>
      </c>
      <c r="B41171" t="s">
        <v>5</v>
      </c>
      <c r="C41171" t="s">
        <v>520</v>
      </c>
      <c r="D41171" t="s">
        <v>41503</v>
      </c>
      <c r="E41171" s="1">
        <f t="shared" si="643"/>
        <v>1693600856000</v>
      </c>
    </row>
    <row r="41172" spans="1:5" ht="14.25" x14ac:dyDescent="0.15">
      <c r="A41172" t="s">
        <v>4</v>
      </c>
      <c r="B41172" t="s">
        <v>5</v>
      </c>
      <c r="C41172" t="s">
        <v>523</v>
      </c>
      <c r="D41172" t="s">
        <v>41504</v>
      </c>
      <c r="E41172" s="1">
        <f t="shared" si="643"/>
        <v>1693600854999.9998</v>
      </c>
    </row>
    <row r="41173" spans="1:5" ht="14.25" x14ac:dyDescent="0.15">
      <c r="A41173" t="s">
        <v>4</v>
      </c>
      <c r="B41173" t="s">
        <v>5</v>
      </c>
      <c r="C41173" t="s">
        <v>556</v>
      </c>
      <c r="D41173" t="s">
        <v>41505</v>
      </c>
      <c r="E41173" s="1">
        <f t="shared" si="643"/>
        <v>1693600854000.0002</v>
      </c>
    </row>
    <row r="41174" spans="1:5" ht="14.25" x14ac:dyDescent="0.15">
      <c r="A41174" t="s">
        <v>4</v>
      </c>
      <c r="B41174" t="s">
        <v>5</v>
      </c>
      <c r="C41174" t="s">
        <v>520</v>
      </c>
      <c r="D41174" t="s">
        <v>41506</v>
      </c>
      <c r="E41174" s="1">
        <f t="shared" si="643"/>
        <v>1693600853000</v>
      </c>
    </row>
    <row r="41175" spans="1:5" ht="14.25" x14ac:dyDescent="0.15">
      <c r="A41175" t="s">
        <v>4</v>
      </c>
      <c r="B41175" t="s">
        <v>5</v>
      </c>
      <c r="C41175" t="s">
        <v>526</v>
      </c>
      <c r="D41175" t="s">
        <v>41507</v>
      </c>
      <c r="E41175" s="1">
        <f t="shared" si="643"/>
        <v>1693600852000.0002</v>
      </c>
    </row>
    <row r="41176" spans="1:5" ht="14.25" x14ac:dyDescent="0.15">
      <c r="A41176" t="s">
        <v>4</v>
      </c>
      <c r="B41176" t="s">
        <v>5</v>
      </c>
      <c r="C41176" t="s">
        <v>526</v>
      </c>
      <c r="D41176" t="s">
        <v>41508</v>
      </c>
      <c r="E41176" s="1">
        <f t="shared" si="643"/>
        <v>1693600851000</v>
      </c>
    </row>
    <row r="41177" spans="1:5" ht="14.25" x14ac:dyDescent="0.15">
      <c r="A41177" t="s">
        <v>4</v>
      </c>
      <c r="B41177" t="s">
        <v>5</v>
      </c>
      <c r="C41177" t="s">
        <v>523</v>
      </c>
      <c r="D41177" t="s">
        <v>41509</v>
      </c>
      <c r="E41177" s="1">
        <f t="shared" si="643"/>
        <v>1693600848000</v>
      </c>
    </row>
    <row r="41178" spans="1:5" ht="14.25" x14ac:dyDescent="0.15">
      <c r="A41178" t="s">
        <v>4</v>
      </c>
      <c r="B41178" t="s">
        <v>5</v>
      </c>
      <c r="C41178" t="s">
        <v>520</v>
      </c>
      <c r="D41178" t="s">
        <v>41510</v>
      </c>
      <c r="E41178" s="1">
        <f t="shared" si="643"/>
        <v>1693600846000.0002</v>
      </c>
    </row>
    <row r="41179" spans="1:5" ht="14.25" x14ac:dyDescent="0.15">
      <c r="A41179" t="s">
        <v>4</v>
      </c>
      <c r="B41179" t="s">
        <v>5</v>
      </c>
      <c r="C41179" t="s">
        <v>523</v>
      </c>
      <c r="D41179" t="s">
        <v>41511</v>
      </c>
      <c r="E41179" s="1">
        <f t="shared" si="643"/>
        <v>1693600844000.0002</v>
      </c>
    </row>
    <row r="41180" spans="1:5" ht="14.25" x14ac:dyDescent="0.15">
      <c r="A41180" t="s">
        <v>4</v>
      </c>
      <c r="B41180" t="s">
        <v>5</v>
      </c>
      <c r="C41180" t="s">
        <v>556</v>
      </c>
      <c r="D41180" t="s">
        <v>41512</v>
      </c>
      <c r="E41180" s="1">
        <f t="shared" si="643"/>
        <v>1693600843000</v>
      </c>
    </row>
    <row r="41181" spans="1:5" ht="14.25" x14ac:dyDescent="0.15">
      <c r="A41181" t="s">
        <v>4</v>
      </c>
      <c r="B41181" t="s">
        <v>5</v>
      </c>
      <c r="C41181" t="s">
        <v>614</v>
      </c>
      <c r="D41181" t="s">
        <v>41513</v>
      </c>
      <c r="E41181" s="1">
        <f t="shared" si="643"/>
        <v>1693600841999.9998</v>
      </c>
    </row>
    <row r="41182" spans="1:5" ht="14.25" x14ac:dyDescent="0.15">
      <c r="A41182" t="s">
        <v>4</v>
      </c>
      <c r="B41182" t="s">
        <v>5</v>
      </c>
      <c r="C41182" t="s">
        <v>587</v>
      </c>
      <c r="D41182" t="s">
        <v>41514</v>
      </c>
      <c r="E41182" s="1">
        <f t="shared" si="643"/>
        <v>1693600841000.0002</v>
      </c>
    </row>
    <row r="41183" spans="1:5" ht="14.25" x14ac:dyDescent="0.15">
      <c r="A41183" t="s">
        <v>4</v>
      </c>
      <c r="B41183" t="s">
        <v>5</v>
      </c>
      <c r="C41183" t="s">
        <v>556</v>
      </c>
      <c r="D41183" t="s">
        <v>41515</v>
      </c>
      <c r="E41183" s="1">
        <f t="shared" si="643"/>
        <v>1693600840000</v>
      </c>
    </row>
    <row r="41184" spans="1:5" ht="14.25" x14ac:dyDescent="0.15">
      <c r="A41184" t="s">
        <v>4</v>
      </c>
      <c r="B41184" t="s">
        <v>5</v>
      </c>
      <c r="C41184" t="s">
        <v>556</v>
      </c>
      <c r="D41184" t="s">
        <v>41516</v>
      </c>
      <c r="E41184" s="1">
        <f t="shared" si="643"/>
        <v>1693600838000.0002</v>
      </c>
    </row>
    <row r="41185" spans="1:5" ht="14.25" x14ac:dyDescent="0.15">
      <c r="A41185" t="s">
        <v>4</v>
      </c>
      <c r="B41185" t="s">
        <v>5</v>
      </c>
      <c r="C41185" t="s">
        <v>526</v>
      </c>
      <c r="D41185" t="s">
        <v>41517</v>
      </c>
      <c r="E41185" s="1">
        <f t="shared" si="643"/>
        <v>1693600836000.0002</v>
      </c>
    </row>
    <row r="41186" spans="1:5" ht="14.25" x14ac:dyDescent="0.15">
      <c r="A41186" t="s">
        <v>4</v>
      </c>
      <c r="B41186" t="s">
        <v>5</v>
      </c>
      <c r="C41186" t="s">
        <v>523</v>
      </c>
      <c r="D41186" t="s">
        <v>41518</v>
      </c>
      <c r="E41186" s="1">
        <f t="shared" si="643"/>
        <v>1693600835000</v>
      </c>
    </row>
    <row r="41187" spans="1:5" ht="14.25" x14ac:dyDescent="0.15">
      <c r="A41187" t="s">
        <v>4</v>
      </c>
      <c r="B41187" t="s">
        <v>5</v>
      </c>
      <c r="C41187" t="s">
        <v>616</v>
      </c>
      <c r="D41187" t="s">
        <v>41519</v>
      </c>
      <c r="E41187" s="1">
        <f t="shared" si="643"/>
        <v>1693600833999.9998</v>
      </c>
    </row>
    <row r="41188" spans="1:5" ht="14.25" x14ac:dyDescent="0.15">
      <c r="A41188" t="s">
        <v>4</v>
      </c>
      <c r="B41188" t="s">
        <v>5</v>
      </c>
      <c r="C41188" t="s">
        <v>614</v>
      </c>
      <c r="D41188" t="s">
        <v>41520</v>
      </c>
      <c r="E41188" s="1">
        <f t="shared" si="643"/>
        <v>1693600832000</v>
      </c>
    </row>
    <row r="41189" spans="1:5" ht="14.25" x14ac:dyDescent="0.15">
      <c r="A41189" t="s">
        <v>4</v>
      </c>
      <c r="B41189" t="s">
        <v>5</v>
      </c>
      <c r="C41189" t="s">
        <v>526</v>
      </c>
      <c r="D41189" t="s">
        <v>41521</v>
      </c>
      <c r="E41189" s="1">
        <f t="shared" si="643"/>
        <v>1693600829000</v>
      </c>
    </row>
    <row r="41190" spans="1:5" ht="14.25" x14ac:dyDescent="0.15">
      <c r="A41190" t="s">
        <v>4</v>
      </c>
      <c r="B41190" t="s">
        <v>5</v>
      </c>
      <c r="C41190" t="s">
        <v>523</v>
      </c>
      <c r="D41190" t="s">
        <v>41522</v>
      </c>
      <c r="E41190" s="1">
        <f t="shared" si="643"/>
        <v>1693600827000</v>
      </c>
    </row>
    <row r="41191" spans="1:5" ht="14.25" x14ac:dyDescent="0.15">
      <c r="A41191" t="s">
        <v>4</v>
      </c>
      <c r="B41191" t="s">
        <v>5</v>
      </c>
      <c r="C41191" t="s">
        <v>596</v>
      </c>
      <c r="D41191" t="s">
        <v>41523</v>
      </c>
      <c r="E41191" s="1">
        <f t="shared" si="643"/>
        <v>1693600825000.0002</v>
      </c>
    </row>
    <row r="41192" spans="1:5" ht="14.25" x14ac:dyDescent="0.15">
      <c r="A41192" t="s">
        <v>4</v>
      </c>
      <c r="B41192" t="s">
        <v>5</v>
      </c>
      <c r="C41192" t="s">
        <v>526</v>
      </c>
      <c r="D41192" t="s">
        <v>41524</v>
      </c>
      <c r="E41192" s="1">
        <f t="shared" si="643"/>
        <v>1693600824000</v>
      </c>
    </row>
    <row r="41193" spans="1:5" ht="14.25" x14ac:dyDescent="0.15">
      <c r="A41193" t="s">
        <v>4</v>
      </c>
      <c r="B41193" t="s">
        <v>5</v>
      </c>
      <c r="C41193" t="s">
        <v>523</v>
      </c>
      <c r="D41193" t="s">
        <v>41524</v>
      </c>
      <c r="E41193" s="1">
        <f t="shared" si="643"/>
        <v>1693600824000</v>
      </c>
    </row>
    <row r="41194" spans="1:5" ht="14.25" x14ac:dyDescent="0.15">
      <c r="A41194" t="s">
        <v>4</v>
      </c>
      <c r="B41194" t="s">
        <v>5</v>
      </c>
      <c r="C41194" t="s">
        <v>520</v>
      </c>
      <c r="D41194" t="s">
        <v>41525</v>
      </c>
      <c r="E41194" s="1">
        <f t="shared" si="643"/>
        <v>1693600821000</v>
      </c>
    </row>
    <row r="41195" spans="1:5" ht="14.25" x14ac:dyDescent="0.15">
      <c r="A41195" t="s">
        <v>4</v>
      </c>
      <c r="B41195" t="s">
        <v>5</v>
      </c>
      <c r="C41195" t="s">
        <v>556</v>
      </c>
      <c r="D41195" t="s">
        <v>41526</v>
      </c>
      <c r="E41195" s="1">
        <f t="shared" si="643"/>
        <v>1693600819999.9998</v>
      </c>
    </row>
    <row r="41196" spans="1:5" ht="14.25" x14ac:dyDescent="0.15">
      <c r="A41196" t="s">
        <v>4</v>
      </c>
      <c r="B41196" t="s">
        <v>5</v>
      </c>
      <c r="C41196" t="s">
        <v>523</v>
      </c>
      <c r="D41196" t="s">
        <v>41527</v>
      </c>
      <c r="E41196" s="1">
        <f t="shared" si="643"/>
        <v>1693600819000</v>
      </c>
    </row>
    <row r="41197" spans="1:5" ht="14.25" x14ac:dyDescent="0.15">
      <c r="A41197" t="s">
        <v>4</v>
      </c>
      <c r="B41197" t="s">
        <v>5</v>
      </c>
      <c r="C41197" t="s">
        <v>520</v>
      </c>
      <c r="D41197" t="s">
        <v>41528</v>
      </c>
      <c r="E41197" s="1">
        <f t="shared" si="643"/>
        <v>1693600817000.0002</v>
      </c>
    </row>
    <row r="41198" spans="1:5" ht="14.25" x14ac:dyDescent="0.15">
      <c r="A41198" t="s">
        <v>4</v>
      </c>
      <c r="B41198" t="s">
        <v>5</v>
      </c>
      <c r="C41198" t="s">
        <v>587</v>
      </c>
      <c r="D41198" t="s">
        <v>41529</v>
      </c>
      <c r="E41198" s="1">
        <f t="shared" si="643"/>
        <v>1693600814000.0002</v>
      </c>
    </row>
    <row r="41199" spans="1:5" ht="14.25" x14ac:dyDescent="0.15">
      <c r="A41199" t="s">
        <v>4</v>
      </c>
      <c r="B41199" t="s">
        <v>5</v>
      </c>
      <c r="C41199" t="s">
        <v>523</v>
      </c>
      <c r="D41199" t="s">
        <v>41530</v>
      </c>
      <c r="E41199" s="1">
        <f t="shared" si="643"/>
        <v>1693600813000</v>
      </c>
    </row>
    <row r="41200" spans="1:5" ht="14.25" x14ac:dyDescent="0.15">
      <c r="A41200" t="s">
        <v>4</v>
      </c>
      <c r="B41200" t="s">
        <v>5</v>
      </c>
      <c r="C41200" t="s">
        <v>520</v>
      </c>
      <c r="D41200" t="s">
        <v>41531</v>
      </c>
      <c r="E41200" s="1">
        <f t="shared" si="643"/>
        <v>1693600811999.9998</v>
      </c>
    </row>
    <row r="41201" spans="1:5" ht="14.25" x14ac:dyDescent="0.15">
      <c r="A41201" t="s">
        <v>4</v>
      </c>
      <c r="B41201" t="s">
        <v>5</v>
      </c>
      <c r="C41201" t="s">
        <v>526</v>
      </c>
      <c r="D41201" t="s">
        <v>41532</v>
      </c>
      <c r="E41201" s="1">
        <f t="shared" si="643"/>
        <v>1693600810000</v>
      </c>
    </row>
    <row r="41202" spans="1:5" ht="14.25" x14ac:dyDescent="0.15">
      <c r="A41202" t="s">
        <v>4</v>
      </c>
      <c r="B41202" t="s">
        <v>5</v>
      </c>
      <c r="C41202" t="s">
        <v>625</v>
      </c>
      <c r="D41202" t="s">
        <v>41533</v>
      </c>
      <c r="E41202" s="1">
        <f t="shared" si="643"/>
        <v>1693600808000</v>
      </c>
    </row>
    <row r="41203" spans="1:5" ht="14.25" x14ac:dyDescent="0.15">
      <c r="A41203" t="s">
        <v>4</v>
      </c>
      <c r="B41203" t="s">
        <v>5</v>
      </c>
      <c r="C41203" t="s">
        <v>614</v>
      </c>
      <c r="D41203" t="s">
        <v>41534</v>
      </c>
      <c r="E41203" s="1">
        <f t="shared" si="643"/>
        <v>1693600806999.9998</v>
      </c>
    </row>
    <row r="41204" spans="1:5" ht="14.25" x14ac:dyDescent="0.15">
      <c r="A41204" t="s">
        <v>4</v>
      </c>
      <c r="B41204" t="s">
        <v>5</v>
      </c>
      <c r="C41204" t="s">
        <v>680</v>
      </c>
      <c r="D41204" t="s">
        <v>41535</v>
      </c>
      <c r="E41204" s="1">
        <f t="shared" si="643"/>
        <v>1693600806000.0002</v>
      </c>
    </row>
    <row r="41205" spans="1:5" ht="14.25" x14ac:dyDescent="0.15">
      <c r="A41205" t="s">
        <v>4</v>
      </c>
      <c r="B41205" t="s">
        <v>5</v>
      </c>
      <c r="C41205" t="s">
        <v>526</v>
      </c>
      <c r="D41205" t="s">
        <v>41536</v>
      </c>
      <c r="E41205" s="1">
        <f t="shared" si="643"/>
        <v>1693600805000</v>
      </c>
    </row>
    <row r="41206" spans="1:5" ht="14.25" x14ac:dyDescent="0.15">
      <c r="A41206" t="s">
        <v>4</v>
      </c>
      <c r="B41206" t="s">
        <v>5</v>
      </c>
      <c r="C41206" t="s">
        <v>596</v>
      </c>
      <c r="D41206" t="s">
        <v>41537</v>
      </c>
      <c r="E41206" s="1">
        <f t="shared" si="643"/>
        <v>1693600803999.9998</v>
      </c>
    </row>
    <row r="41207" spans="1:5" ht="14.25" x14ac:dyDescent="0.15">
      <c r="A41207" t="s">
        <v>4</v>
      </c>
      <c r="B41207" t="s">
        <v>5</v>
      </c>
      <c r="C41207" t="s">
        <v>526</v>
      </c>
      <c r="D41207" t="s">
        <v>41538</v>
      </c>
      <c r="E41207" s="1">
        <f t="shared" si="643"/>
        <v>1693600803000.0002</v>
      </c>
    </row>
    <row r="41208" spans="1:5" ht="14.25" x14ac:dyDescent="0.15">
      <c r="A41208" t="s">
        <v>4</v>
      </c>
      <c r="B41208" t="s">
        <v>5</v>
      </c>
      <c r="C41208" t="s">
        <v>605</v>
      </c>
      <c r="D41208" t="s">
        <v>41539</v>
      </c>
      <c r="E41208" s="1">
        <f t="shared" si="643"/>
        <v>1693600801000.0002</v>
      </c>
    </row>
    <row r="41209" spans="1:5" ht="14.25" x14ac:dyDescent="0.15">
      <c r="A41209" t="s">
        <v>4</v>
      </c>
      <c r="B41209" t="s">
        <v>5</v>
      </c>
      <c r="C41209" t="s">
        <v>605</v>
      </c>
      <c r="D41209" t="s">
        <v>41540</v>
      </c>
      <c r="E41209" s="1">
        <f t="shared" si="643"/>
        <v>1693600800000</v>
      </c>
    </row>
    <row r="41210" spans="1:5" ht="14.25" x14ac:dyDescent="0.15">
      <c r="A41210" t="s">
        <v>4</v>
      </c>
      <c r="B41210" t="s">
        <v>5</v>
      </c>
      <c r="C41210" t="s">
        <v>523</v>
      </c>
      <c r="D41210" t="s">
        <v>41541</v>
      </c>
      <c r="E41210" s="1">
        <f t="shared" si="643"/>
        <v>1693600798999.9998</v>
      </c>
    </row>
    <row r="41211" spans="1:5" ht="14.25" x14ac:dyDescent="0.15">
      <c r="A41211" t="s">
        <v>4</v>
      </c>
      <c r="B41211" t="s">
        <v>5</v>
      </c>
      <c r="C41211" t="s">
        <v>587</v>
      </c>
      <c r="D41211" t="s">
        <v>41542</v>
      </c>
      <c r="E41211" s="1">
        <f t="shared" si="643"/>
        <v>1693600797000</v>
      </c>
    </row>
    <row r="41212" spans="1:5" ht="14.25" x14ac:dyDescent="0.15">
      <c r="A41212" t="s">
        <v>4</v>
      </c>
      <c r="B41212" t="s">
        <v>5</v>
      </c>
      <c r="C41212" t="s">
        <v>520</v>
      </c>
      <c r="D41212" t="s">
        <v>41543</v>
      </c>
      <c r="E41212" s="1">
        <f t="shared" si="643"/>
        <v>1693600795999.9998</v>
      </c>
    </row>
    <row r="41213" spans="1:5" ht="14.25" x14ac:dyDescent="0.15">
      <c r="A41213" t="s">
        <v>4</v>
      </c>
      <c r="B41213" t="s">
        <v>5</v>
      </c>
      <c r="C41213" t="s">
        <v>9910</v>
      </c>
      <c r="D41213" t="s">
        <v>41543</v>
      </c>
      <c r="E41213" s="1">
        <f t="shared" si="643"/>
        <v>1693600795999.9998</v>
      </c>
    </row>
    <row r="41214" spans="1:5" ht="14.25" x14ac:dyDescent="0.15">
      <c r="A41214" t="s">
        <v>4</v>
      </c>
      <c r="B41214" t="s">
        <v>5</v>
      </c>
      <c r="C41214" t="s">
        <v>556</v>
      </c>
      <c r="D41214" t="s">
        <v>41544</v>
      </c>
      <c r="E41214" s="1">
        <f t="shared" si="643"/>
        <v>1693600794000</v>
      </c>
    </row>
    <row r="41215" spans="1:5" ht="14.25" x14ac:dyDescent="0.15">
      <c r="A41215" t="s">
        <v>4</v>
      </c>
      <c r="B41215" t="s">
        <v>5</v>
      </c>
      <c r="C41215" t="s">
        <v>526</v>
      </c>
      <c r="D41215" t="s">
        <v>41545</v>
      </c>
      <c r="E41215" s="1">
        <f t="shared" si="643"/>
        <v>1693600792999.9998</v>
      </c>
    </row>
    <row r="41216" spans="1:5" ht="14.25" x14ac:dyDescent="0.15">
      <c r="A41216" t="s">
        <v>4</v>
      </c>
      <c r="B41216" t="s">
        <v>5</v>
      </c>
      <c r="C41216" t="s">
        <v>605</v>
      </c>
      <c r="D41216" t="s">
        <v>41546</v>
      </c>
      <c r="E41216" s="1">
        <f t="shared" si="643"/>
        <v>1693600792000</v>
      </c>
    </row>
    <row r="41217" spans="1:5" ht="14.25" x14ac:dyDescent="0.15">
      <c r="A41217" t="s">
        <v>4</v>
      </c>
      <c r="B41217" t="s">
        <v>5</v>
      </c>
      <c r="C41217" t="s">
        <v>526</v>
      </c>
      <c r="D41217" t="s">
        <v>41547</v>
      </c>
      <c r="E41217" s="1">
        <f t="shared" si="643"/>
        <v>1693600790999.9998</v>
      </c>
    </row>
    <row r="41218" spans="1:5" ht="14.25" x14ac:dyDescent="0.15">
      <c r="A41218" t="s">
        <v>4</v>
      </c>
      <c r="B41218" t="s">
        <v>5</v>
      </c>
      <c r="C41218" t="s">
        <v>523</v>
      </c>
      <c r="D41218" t="s">
        <v>41548</v>
      </c>
      <c r="E41218" s="1">
        <f t="shared" si="643"/>
        <v>1693600790000.0002</v>
      </c>
    </row>
    <row r="41219" spans="1:5" ht="14.25" x14ac:dyDescent="0.15">
      <c r="A41219" t="s">
        <v>4</v>
      </c>
      <c r="B41219" t="s">
        <v>5</v>
      </c>
      <c r="C41219" t="s">
        <v>526</v>
      </c>
      <c r="D41219" t="s">
        <v>41549</v>
      </c>
      <c r="E41219" s="1">
        <f t="shared" ref="E41219:E41282" si="644">((D41219-70*365-19)*86400-8*3600)*1000</f>
        <v>1693600789000</v>
      </c>
    </row>
    <row r="41220" spans="1:5" ht="14.25" x14ac:dyDescent="0.15">
      <c r="A41220" t="s">
        <v>4</v>
      </c>
      <c r="B41220" t="s">
        <v>5</v>
      </c>
      <c r="C41220" t="s">
        <v>523</v>
      </c>
      <c r="D41220" t="s">
        <v>41550</v>
      </c>
      <c r="E41220" s="1">
        <f t="shared" si="644"/>
        <v>1693600787999.9998</v>
      </c>
    </row>
    <row r="41221" spans="1:5" ht="14.25" x14ac:dyDescent="0.15">
      <c r="A41221" t="s">
        <v>4</v>
      </c>
      <c r="B41221" t="s">
        <v>5</v>
      </c>
      <c r="C41221" t="s">
        <v>526</v>
      </c>
      <c r="D41221" t="s">
        <v>41551</v>
      </c>
      <c r="E41221" s="1">
        <f t="shared" si="644"/>
        <v>1693600784999.9998</v>
      </c>
    </row>
    <row r="41222" spans="1:5" ht="14.25" x14ac:dyDescent="0.15">
      <c r="A41222" t="s">
        <v>4</v>
      </c>
      <c r="B41222" t="s">
        <v>5</v>
      </c>
      <c r="C41222" t="s">
        <v>868</v>
      </c>
      <c r="D41222" t="s">
        <v>41552</v>
      </c>
      <c r="E41222" s="1">
        <f t="shared" si="644"/>
        <v>1693600784000</v>
      </c>
    </row>
    <row r="41223" spans="1:5" ht="14.25" x14ac:dyDescent="0.15">
      <c r="A41223" t="s">
        <v>4</v>
      </c>
      <c r="B41223" t="s">
        <v>5</v>
      </c>
      <c r="C41223" t="s">
        <v>868</v>
      </c>
      <c r="D41223" t="s">
        <v>41553</v>
      </c>
      <c r="E41223" s="1">
        <f t="shared" si="644"/>
        <v>1693600782000.0002</v>
      </c>
    </row>
    <row r="41224" spans="1:5" ht="14.25" x14ac:dyDescent="0.15">
      <c r="A41224" t="s">
        <v>4</v>
      </c>
      <c r="B41224" t="s">
        <v>5</v>
      </c>
      <c r="C41224" t="s">
        <v>523</v>
      </c>
      <c r="D41224" t="s">
        <v>41554</v>
      </c>
      <c r="E41224" s="1">
        <f t="shared" si="644"/>
        <v>1693600779999.9998</v>
      </c>
    </row>
    <row r="41225" spans="1:5" ht="14.25" x14ac:dyDescent="0.15">
      <c r="A41225" t="s">
        <v>4</v>
      </c>
      <c r="B41225" t="s">
        <v>5</v>
      </c>
      <c r="C41225" t="s">
        <v>556</v>
      </c>
      <c r="D41225" t="s">
        <v>41555</v>
      </c>
      <c r="E41225" s="1">
        <f t="shared" si="644"/>
        <v>1693600778000</v>
      </c>
    </row>
    <row r="41226" spans="1:5" ht="14.25" x14ac:dyDescent="0.15">
      <c r="A41226" t="s">
        <v>4</v>
      </c>
      <c r="B41226" t="s">
        <v>5</v>
      </c>
      <c r="C41226" t="s">
        <v>614</v>
      </c>
      <c r="D41226" t="s">
        <v>41556</v>
      </c>
      <c r="E41226" s="1">
        <f t="shared" si="644"/>
        <v>1693600776999.9998</v>
      </c>
    </row>
    <row r="41227" spans="1:5" ht="14.25" x14ac:dyDescent="0.15">
      <c r="A41227" t="s">
        <v>4</v>
      </c>
      <c r="B41227" t="s">
        <v>5</v>
      </c>
      <c r="C41227" t="s">
        <v>592</v>
      </c>
      <c r="D41227" t="s">
        <v>41557</v>
      </c>
      <c r="E41227" s="1">
        <f t="shared" si="644"/>
        <v>1693600776000</v>
      </c>
    </row>
    <row r="41228" spans="1:5" ht="14.25" x14ac:dyDescent="0.15">
      <c r="A41228" t="s">
        <v>4</v>
      </c>
      <c r="B41228" t="s">
        <v>5</v>
      </c>
      <c r="C41228" t="s">
        <v>587</v>
      </c>
      <c r="D41228" t="s">
        <v>41558</v>
      </c>
      <c r="E41228" s="1">
        <f t="shared" si="644"/>
        <v>1693600775000</v>
      </c>
    </row>
    <row r="41229" spans="1:5" ht="14.25" x14ac:dyDescent="0.15">
      <c r="A41229" t="s">
        <v>4</v>
      </c>
      <c r="B41229" t="s">
        <v>5</v>
      </c>
      <c r="C41229" t="s">
        <v>41559</v>
      </c>
      <c r="D41229" t="s">
        <v>41560</v>
      </c>
      <c r="E41229" s="1">
        <f t="shared" si="644"/>
        <v>1693600774000.0002</v>
      </c>
    </row>
    <row r="41230" spans="1:5" ht="14.25" x14ac:dyDescent="0.15">
      <c r="A41230" t="s">
        <v>4</v>
      </c>
      <c r="B41230" t="s">
        <v>5</v>
      </c>
      <c r="C41230" t="s">
        <v>625</v>
      </c>
      <c r="D41230" t="s">
        <v>41561</v>
      </c>
      <c r="E41230" s="1">
        <f t="shared" si="644"/>
        <v>1693600773000</v>
      </c>
    </row>
    <row r="41231" spans="1:5" ht="14.25" x14ac:dyDescent="0.15">
      <c r="A41231" t="s">
        <v>4</v>
      </c>
      <c r="B41231" t="s">
        <v>5</v>
      </c>
      <c r="C41231" t="s">
        <v>592</v>
      </c>
      <c r="D41231" t="s">
        <v>41562</v>
      </c>
      <c r="E41231" s="1">
        <f t="shared" si="644"/>
        <v>1693600771999.9998</v>
      </c>
    </row>
    <row r="41232" spans="1:5" ht="14.25" x14ac:dyDescent="0.15">
      <c r="A41232" t="s">
        <v>4</v>
      </c>
      <c r="B41232" t="s">
        <v>5</v>
      </c>
      <c r="C41232" t="s">
        <v>614</v>
      </c>
      <c r="D41232" t="s">
        <v>41563</v>
      </c>
      <c r="E41232" s="1">
        <f t="shared" si="644"/>
        <v>1693600771000.0002</v>
      </c>
    </row>
    <row r="41233" spans="1:5" ht="14.25" x14ac:dyDescent="0.15">
      <c r="A41233" t="s">
        <v>4</v>
      </c>
      <c r="B41233" t="s">
        <v>5</v>
      </c>
      <c r="C41233" t="s">
        <v>592</v>
      </c>
      <c r="D41233" t="s">
        <v>41564</v>
      </c>
      <c r="E41233" s="1">
        <f t="shared" si="644"/>
        <v>1693600768999.9998</v>
      </c>
    </row>
    <row r="41234" spans="1:5" ht="14.25" x14ac:dyDescent="0.15">
      <c r="A41234" t="s">
        <v>4</v>
      </c>
      <c r="B41234" t="s">
        <v>5</v>
      </c>
      <c r="C41234" t="s">
        <v>614</v>
      </c>
      <c r="D41234" t="s">
        <v>41565</v>
      </c>
      <c r="E41234" s="1">
        <f t="shared" si="644"/>
        <v>1693600768000.0002</v>
      </c>
    </row>
    <row r="41235" spans="1:5" ht="14.25" x14ac:dyDescent="0.15">
      <c r="A41235" t="s">
        <v>4</v>
      </c>
      <c r="B41235" t="s">
        <v>5</v>
      </c>
      <c r="C41235" t="s">
        <v>614</v>
      </c>
      <c r="D41235" t="s">
        <v>41565</v>
      </c>
      <c r="E41235" s="1">
        <f t="shared" si="644"/>
        <v>1693600768000.0002</v>
      </c>
    </row>
    <row r="41236" spans="1:5" ht="14.25" x14ac:dyDescent="0.15">
      <c r="A41236" t="s">
        <v>4</v>
      </c>
      <c r="B41236" t="s">
        <v>5</v>
      </c>
      <c r="C41236" t="s">
        <v>625</v>
      </c>
      <c r="D41236" t="s">
        <v>41566</v>
      </c>
      <c r="E41236" s="1">
        <f t="shared" si="644"/>
        <v>1693600765000</v>
      </c>
    </row>
    <row r="41237" spans="1:5" ht="14.25" x14ac:dyDescent="0.15">
      <c r="A41237" t="s">
        <v>4</v>
      </c>
      <c r="B41237" t="s">
        <v>5</v>
      </c>
      <c r="C41237" t="s">
        <v>625</v>
      </c>
      <c r="D41237" t="s">
        <v>41567</v>
      </c>
      <c r="E41237" s="1">
        <f t="shared" si="644"/>
        <v>1693600763000.0002</v>
      </c>
    </row>
    <row r="41238" spans="1:5" ht="14.25" x14ac:dyDescent="0.15">
      <c r="A41238" t="s">
        <v>4</v>
      </c>
      <c r="B41238" t="s">
        <v>5</v>
      </c>
      <c r="C41238" t="s">
        <v>614</v>
      </c>
      <c r="D41238" t="s">
        <v>41568</v>
      </c>
      <c r="E41238" s="1">
        <f t="shared" si="644"/>
        <v>1693600762000</v>
      </c>
    </row>
    <row r="41239" spans="1:5" ht="14.25" x14ac:dyDescent="0.15">
      <c r="A41239" t="s">
        <v>4</v>
      </c>
      <c r="B41239" t="s">
        <v>5</v>
      </c>
      <c r="C41239" t="s">
        <v>616</v>
      </c>
      <c r="D41239" t="s">
        <v>41569</v>
      </c>
      <c r="E41239" s="1">
        <f t="shared" si="644"/>
        <v>1693600760999.9998</v>
      </c>
    </row>
    <row r="41240" spans="1:5" ht="14.25" x14ac:dyDescent="0.15">
      <c r="A41240" t="s">
        <v>4</v>
      </c>
      <c r="B41240" t="s">
        <v>5</v>
      </c>
      <c r="C41240" t="s">
        <v>680</v>
      </c>
      <c r="D41240" t="s">
        <v>41570</v>
      </c>
      <c r="E41240" s="1">
        <f t="shared" si="644"/>
        <v>1693600759000</v>
      </c>
    </row>
    <row r="41241" spans="1:5" ht="14.25" x14ac:dyDescent="0.15">
      <c r="A41241" t="s">
        <v>4</v>
      </c>
      <c r="B41241" t="s">
        <v>5</v>
      </c>
      <c r="C41241" t="s">
        <v>616</v>
      </c>
      <c r="D41241" t="s">
        <v>41571</v>
      </c>
      <c r="E41241" s="1">
        <f t="shared" si="644"/>
        <v>1693600757000</v>
      </c>
    </row>
    <row r="41242" spans="1:5" ht="14.25" x14ac:dyDescent="0.15">
      <c r="A41242" t="s">
        <v>4</v>
      </c>
      <c r="B41242" t="s">
        <v>5</v>
      </c>
      <c r="C41242" t="s">
        <v>868</v>
      </c>
      <c r="D41242" t="s">
        <v>41572</v>
      </c>
      <c r="E41242" s="1">
        <f t="shared" si="644"/>
        <v>1693600755999.9998</v>
      </c>
    </row>
    <row r="41243" spans="1:5" ht="14.25" x14ac:dyDescent="0.15">
      <c r="A41243" t="s">
        <v>4</v>
      </c>
      <c r="B41243" t="s">
        <v>5</v>
      </c>
      <c r="C41243" t="s">
        <v>592</v>
      </c>
      <c r="D41243" t="s">
        <v>41573</v>
      </c>
      <c r="E41243" s="1">
        <f t="shared" si="644"/>
        <v>1693600755000.0002</v>
      </c>
    </row>
    <row r="41244" spans="1:5" ht="14.25" x14ac:dyDescent="0.15">
      <c r="A41244" t="s">
        <v>4</v>
      </c>
      <c r="B41244" t="s">
        <v>5</v>
      </c>
      <c r="C41244" t="s">
        <v>592</v>
      </c>
      <c r="D41244" t="s">
        <v>41574</v>
      </c>
      <c r="E41244" s="1">
        <f t="shared" si="644"/>
        <v>1693600754000</v>
      </c>
    </row>
    <row r="41245" spans="1:5" ht="14.25" x14ac:dyDescent="0.15">
      <c r="A41245" t="s">
        <v>4</v>
      </c>
      <c r="B41245" t="s">
        <v>5</v>
      </c>
      <c r="C41245" t="s">
        <v>592</v>
      </c>
      <c r="D41245" t="s">
        <v>41575</v>
      </c>
      <c r="E41245" s="1">
        <f t="shared" si="644"/>
        <v>1693600752000.0002</v>
      </c>
    </row>
    <row r="41246" spans="1:5" ht="14.25" x14ac:dyDescent="0.15">
      <c r="A41246" t="s">
        <v>4</v>
      </c>
      <c r="B41246" t="s">
        <v>5</v>
      </c>
      <c r="C41246" t="s">
        <v>592</v>
      </c>
      <c r="D41246" t="s">
        <v>41576</v>
      </c>
      <c r="E41246" s="1">
        <f t="shared" si="644"/>
        <v>1693600751000</v>
      </c>
    </row>
    <row r="41247" spans="1:5" ht="14.25" x14ac:dyDescent="0.15">
      <c r="A41247" t="s">
        <v>4</v>
      </c>
      <c r="B41247" t="s">
        <v>5</v>
      </c>
      <c r="C41247" t="s">
        <v>592</v>
      </c>
      <c r="D41247" t="s">
        <v>41577</v>
      </c>
      <c r="E41247" s="1">
        <f t="shared" si="644"/>
        <v>1693600749999.9998</v>
      </c>
    </row>
    <row r="41248" spans="1:5" ht="14.25" x14ac:dyDescent="0.15">
      <c r="A41248" t="s">
        <v>4</v>
      </c>
      <c r="B41248" t="s">
        <v>5</v>
      </c>
      <c r="C41248" t="s">
        <v>592</v>
      </c>
      <c r="D41248" t="s">
        <v>41578</v>
      </c>
      <c r="E41248" s="1">
        <f t="shared" si="644"/>
        <v>1693600749000</v>
      </c>
    </row>
    <row r="41249" spans="1:5" ht="14.25" x14ac:dyDescent="0.15">
      <c r="A41249" t="s">
        <v>4</v>
      </c>
      <c r="B41249" t="s">
        <v>5</v>
      </c>
      <c r="C41249" t="s">
        <v>592</v>
      </c>
      <c r="D41249" t="s">
        <v>41578</v>
      </c>
      <c r="E41249" s="1">
        <f t="shared" si="644"/>
        <v>1693600749000</v>
      </c>
    </row>
    <row r="41250" spans="1:5" ht="14.25" x14ac:dyDescent="0.15">
      <c r="A41250" t="s">
        <v>4</v>
      </c>
      <c r="B41250" t="s">
        <v>5</v>
      </c>
      <c r="C41250" t="s">
        <v>592</v>
      </c>
      <c r="D41250" t="s">
        <v>41579</v>
      </c>
      <c r="E41250" s="1">
        <f t="shared" si="644"/>
        <v>1693600747000.0002</v>
      </c>
    </row>
    <row r="41251" spans="1:5" ht="14.25" x14ac:dyDescent="0.15">
      <c r="A41251" t="s">
        <v>4</v>
      </c>
      <c r="B41251" t="s">
        <v>5</v>
      </c>
      <c r="C41251" t="s">
        <v>592</v>
      </c>
      <c r="D41251" t="s">
        <v>41580</v>
      </c>
      <c r="E41251" s="1">
        <f t="shared" si="644"/>
        <v>1693600746000</v>
      </c>
    </row>
    <row r="41252" spans="1:5" ht="14.25" x14ac:dyDescent="0.15">
      <c r="A41252" t="s">
        <v>4</v>
      </c>
      <c r="B41252" t="s">
        <v>5</v>
      </c>
      <c r="C41252" t="s">
        <v>592</v>
      </c>
      <c r="D41252" t="s">
        <v>41581</v>
      </c>
      <c r="E41252" s="1">
        <f t="shared" si="644"/>
        <v>1693600744999.9998</v>
      </c>
    </row>
    <row r="41253" spans="1:5" ht="14.25" x14ac:dyDescent="0.15">
      <c r="A41253" t="s">
        <v>4</v>
      </c>
      <c r="B41253" t="s">
        <v>5</v>
      </c>
      <c r="C41253" t="s">
        <v>592</v>
      </c>
      <c r="D41253" t="s">
        <v>41582</v>
      </c>
      <c r="E41253" s="1">
        <f t="shared" si="644"/>
        <v>1693600744000.0002</v>
      </c>
    </row>
    <row r="41254" spans="1:5" ht="14.25" x14ac:dyDescent="0.15">
      <c r="A41254" t="s">
        <v>4</v>
      </c>
      <c r="B41254" t="s">
        <v>5</v>
      </c>
      <c r="C41254" t="s">
        <v>592</v>
      </c>
      <c r="D41254" t="s">
        <v>41583</v>
      </c>
      <c r="E41254" s="1">
        <f t="shared" si="644"/>
        <v>1693600743000</v>
      </c>
    </row>
    <row r="41255" spans="1:5" ht="14.25" x14ac:dyDescent="0.15">
      <c r="A41255" t="s">
        <v>4</v>
      </c>
      <c r="B41255" t="s">
        <v>5</v>
      </c>
      <c r="C41255" t="s">
        <v>592</v>
      </c>
      <c r="D41255" t="s">
        <v>41584</v>
      </c>
      <c r="E41255" s="1">
        <f t="shared" si="644"/>
        <v>1693600741999.9998</v>
      </c>
    </row>
    <row r="41256" spans="1:5" ht="14.25" x14ac:dyDescent="0.15">
      <c r="A41256" t="s">
        <v>4</v>
      </c>
      <c r="B41256" t="s">
        <v>5</v>
      </c>
      <c r="C41256" t="s">
        <v>592</v>
      </c>
      <c r="D41256" t="s">
        <v>41585</v>
      </c>
      <c r="E41256" s="1">
        <f t="shared" si="644"/>
        <v>1693600741000</v>
      </c>
    </row>
    <row r="41257" spans="1:5" ht="14.25" x14ac:dyDescent="0.15">
      <c r="A41257" t="s">
        <v>4</v>
      </c>
      <c r="B41257" t="s">
        <v>5</v>
      </c>
      <c r="C41257" t="s">
        <v>592</v>
      </c>
      <c r="D41257" t="s">
        <v>41586</v>
      </c>
      <c r="E41257" s="1">
        <f t="shared" si="644"/>
        <v>1693600739999.9998</v>
      </c>
    </row>
    <row r="41258" spans="1:5" ht="14.25" x14ac:dyDescent="0.15">
      <c r="A41258" t="s">
        <v>4</v>
      </c>
      <c r="B41258" t="s">
        <v>5</v>
      </c>
      <c r="C41258" t="s">
        <v>592</v>
      </c>
      <c r="D41258" t="s">
        <v>41587</v>
      </c>
      <c r="E41258" s="1">
        <f t="shared" si="644"/>
        <v>1693600739000.0002</v>
      </c>
    </row>
    <row r="41259" spans="1:5" ht="14.25" x14ac:dyDescent="0.15">
      <c r="A41259" t="s">
        <v>4</v>
      </c>
      <c r="B41259" t="s">
        <v>5</v>
      </c>
      <c r="C41259" t="s">
        <v>592</v>
      </c>
      <c r="D41259" t="s">
        <v>41588</v>
      </c>
      <c r="E41259" s="1">
        <f t="shared" si="644"/>
        <v>1693600738000</v>
      </c>
    </row>
    <row r="41260" spans="1:5" ht="14.25" x14ac:dyDescent="0.15">
      <c r="A41260" t="s">
        <v>4</v>
      </c>
      <c r="B41260" t="s">
        <v>5</v>
      </c>
      <c r="C41260" t="s">
        <v>592</v>
      </c>
      <c r="D41260" t="s">
        <v>41589</v>
      </c>
      <c r="E41260" s="1">
        <f t="shared" si="644"/>
        <v>1693600736999.9998</v>
      </c>
    </row>
    <row r="41261" spans="1:5" ht="14.25" x14ac:dyDescent="0.15">
      <c r="A41261" t="s">
        <v>4</v>
      </c>
      <c r="B41261" t="s">
        <v>5</v>
      </c>
      <c r="C41261" t="s">
        <v>592</v>
      </c>
      <c r="D41261" t="s">
        <v>41590</v>
      </c>
      <c r="E41261" s="1">
        <f t="shared" si="644"/>
        <v>1693600736000.0002</v>
      </c>
    </row>
    <row r="41262" spans="1:5" ht="14.25" x14ac:dyDescent="0.15">
      <c r="A41262" t="s">
        <v>4</v>
      </c>
      <c r="B41262" t="s">
        <v>5</v>
      </c>
      <c r="C41262" t="s">
        <v>592</v>
      </c>
      <c r="D41262" t="s">
        <v>41591</v>
      </c>
      <c r="E41262" s="1">
        <f t="shared" si="644"/>
        <v>1693600735000</v>
      </c>
    </row>
    <row r="41263" spans="1:5" ht="14.25" x14ac:dyDescent="0.15">
      <c r="A41263" t="s">
        <v>4</v>
      </c>
      <c r="B41263" t="s">
        <v>5</v>
      </c>
      <c r="C41263" t="s">
        <v>592</v>
      </c>
      <c r="D41263" t="s">
        <v>41592</v>
      </c>
      <c r="E41263" s="1">
        <f t="shared" si="644"/>
        <v>1693600733999.9998</v>
      </c>
    </row>
    <row r="41264" spans="1:5" ht="14.25" x14ac:dyDescent="0.15">
      <c r="A41264" t="s">
        <v>4</v>
      </c>
      <c r="B41264" t="s">
        <v>5</v>
      </c>
      <c r="C41264" t="s">
        <v>592</v>
      </c>
      <c r="D41264" t="s">
        <v>41593</v>
      </c>
      <c r="E41264" s="1">
        <f t="shared" si="644"/>
        <v>1693600733000.0002</v>
      </c>
    </row>
    <row r="41265" spans="1:5" ht="14.25" x14ac:dyDescent="0.15">
      <c r="A41265" t="s">
        <v>4</v>
      </c>
      <c r="B41265" t="s">
        <v>5</v>
      </c>
      <c r="C41265" t="s">
        <v>592</v>
      </c>
      <c r="D41265" t="s">
        <v>41594</v>
      </c>
      <c r="E41265" s="1">
        <f t="shared" si="644"/>
        <v>1693600732000</v>
      </c>
    </row>
    <row r="41266" spans="1:5" ht="14.25" x14ac:dyDescent="0.15">
      <c r="A41266" t="s">
        <v>4</v>
      </c>
      <c r="B41266" t="s">
        <v>5</v>
      </c>
      <c r="C41266" t="s">
        <v>592</v>
      </c>
      <c r="D41266" t="s">
        <v>41595</v>
      </c>
      <c r="E41266" s="1">
        <f t="shared" si="644"/>
        <v>1693600731000.0002</v>
      </c>
    </row>
    <row r="41267" spans="1:5" ht="14.25" x14ac:dyDescent="0.15">
      <c r="A41267" t="s">
        <v>4</v>
      </c>
      <c r="B41267" t="s">
        <v>5</v>
      </c>
      <c r="C41267" t="s">
        <v>592</v>
      </c>
      <c r="D41267" t="s">
        <v>41596</v>
      </c>
      <c r="E41267" s="1">
        <f t="shared" si="644"/>
        <v>1693600730000</v>
      </c>
    </row>
    <row r="41268" spans="1:5" ht="14.25" x14ac:dyDescent="0.15">
      <c r="A41268" t="s">
        <v>4</v>
      </c>
      <c r="B41268" t="s">
        <v>5</v>
      </c>
      <c r="C41268" t="s">
        <v>592</v>
      </c>
      <c r="D41268" t="s">
        <v>41597</v>
      </c>
      <c r="E41268" s="1">
        <f t="shared" si="644"/>
        <v>1693600728999.9998</v>
      </c>
    </row>
    <row r="41269" spans="1:5" ht="14.25" x14ac:dyDescent="0.15">
      <c r="A41269" t="s">
        <v>4</v>
      </c>
      <c r="B41269" t="s">
        <v>5</v>
      </c>
      <c r="C41269" t="s">
        <v>592</v>
      </c>
      <c r="D41269" t="s">
        <v>41598</v>
      </c>
      <c r="E41269" s="1">
        <f t="shared" si="644"/>
        <v>1693600728000.0002</v>
      </c>
    </row>
    <row r="41270" spans="1:5" ht="14.25" x14ac:dyDescent="0.15">
      <c r="A41270" t="s">
        <v>4</v>
      </c>
      <c r="B41270" t="s">
        <v>5</v>
      </c>
      <c r="C41270" t="s">
        <v>868</v>
      </c>
      <c r="D41270" t="s">
        <v>41599</v>
      </c>
      <c r="E41270" s="1">
        <f t="shared" si="644"/>
        <v>1693600727000</v>
      </c>
    </row>
    <row r="41271" spans="1:5" ht="14.25" x14ac:dyDescent="0.15">
      <c r="A41271" t="s">
        <v>4</v>
      </c>
      <c r="B41271" t="s">
        <v>5</v>
      </c>
      <c r="C41271" t="s">
        <v>592</v>
      </c>
      <c r="D41271" t="s">
        <v>41600</v>
      </c>
      <c r="E41271" s="1">
        <f t="shared" si="644"/>
        <v>1693600725999.9998</v>
      </c>
    </row>
    <row r="41272" spans="1:5" ht="14.25" x14ac:dyDescent="0.15">
      <c r="A41272" t="s">
        <v>4</v>
      </c>
      <c r="B41272" t="s">
        <v>5</v>
      </c>
      <c r="C41272" t="s">
        <v>680</v>
      </c>
      <c r="D41272" t="s">
        <v>41601</v>
      </c>
      <c r="E41272" s="1">
        <f t="shared" si="644"/>
        <v>1693600725000.0002</v>
      </c>
    </row>
    <row r="41273" spans="1:5" ht="14.25" x14ac:dyDescent="0.15">
      <c r="A41273" t="s">
        <v>4</v>
      </c>
      <c r="B41273" t="s">
        <v>5</v>
      </c>
      <c r="C41273" t="s">
        <v>623</v>
      </c>
      <c r="D41273" t="s">
        <v>41602</v>
      </c>
      <c r="E41273" s="1">
        <f t="shared" si="644"/>
        <v>1693600723000.0002</v>
      </c>
    </row>
    <row r="41274" spans="1:5" ht="14.25" x14ac:dyDescent="0.15">
      <c r="A41274" t="s">
        <v>4</v>
      </c>
      <c r="B41274" t="s">
        <v>5</v>
      </c>
      <c r="C41274" t="s">
        <v>623</v>
      </c>
      <c r="D41274" t="s">
        <v>41603</v>
      </c>
      <c r="E41274" s="1">
        <f t="shared" si="644"/>
        <v>1693600722000</v>
      </c>
    </row>
    <row r="41275" spans="1:5" ht="14.25" x14ac:dyDescent="0.15">
      <c r="A41275" t="s">
        <v>4</v>
      </c>
      <c r="B41275" t="s">
        <v>5</v>
      </c>
      <c r="C41275" t="s">
        <v>623</v>
      </c>
      <c r="D41275" t="s">
        <v>41603</v>
      </c>
      <c r="E41275" s="1">
        <f t="shared" si="644"/>
        <v>1693600722000</v>
      </c>
    </row>
    <row r="41276" spans="1:5" ht="14.25" x14ac:dyDescent="0.15">
      <c r="A41276" t="s">
        <v>4</v>
      </c>
      <c r="B41276" t="s">
        <v>5</v>
      </c>
      <c r="C41276" t="s">
        <v>623</v>
      </c>
      <c r="D41276" t="s">
        <v>41604</v>
      </c>
      <c r="E41276" s="1">
        <f t="shared" si="644"/>
        <v>1693600720000.0002</v>
      </c>
    </row>
    <row r="41277" spans="1:5" ht="14.25" x14ac:dyDescent="0.15">
      <c r="A41277" t="s">
        <v>4</v>
      </c>
      <c r="B41277" t="s">
        <v>5</v>
      </c>
      <c r="C41277" t="s">
        <v>623</v>
      </c>
      <c r="D41277" t="s">
        <v>41605</v>
      </c>
      <c r="E41277" s="1">
        <f t="shared" si="644"/>
        <v>1693600719000</v>
      </c>
    </row>
    <row r="41278" spans="1:5" ht="14.25" x14ac:dyDescent="0.15">
      <c r="A41278" t="s">
        <v>4</v>
      </c>
      <c r="B41278" t="s">
        <v>5</v>
      </c>
      <c r="C41278" t="s">
        <v>623</v>
      </c>
      <c r="D41278" t="s">
        <v>41606</v>
      </c>
      <c r="E41278" s="1">
        <f t="shared" si="644"/>
        <v>1693600717999.9998</v>
      </c>
    </row>
    <row r="41279" spans="1:5" ht="14.25" x14ac:dyDescent="0.15">
      <c r="A41279" t="s">
        <v>4</v>
      </c>
      <c r="B41279" t="s">
        <v>5</v>
      </c>
      <c r="C41279" t="s">
        <v>623</v>
      </c>
      <c r="D41279" t="s">
        <v>41607</v>
      </c>
      <c r="E41279" s="1">
        <f t="shared" si="644"/>
        <v>1693600716000</v>
      </c>
    </row>
    <row r="41280" spans="1:5" ht="14.25" x14ac:dyDescent="0.15">
      <c r="A41280" t="s">
        <v>4</v>
      </c>
      <c r="B41280" t="s">
        <v>5</v>
      </c>
      <c r="C41280" t="s">
        <v>623</v>
      </c>
      <c r="D41280" t="s">
        <v>41608</v>
      </c>
      <c r="E41280" s="1">
        <f t="shared" si="644"/>
        <v>1693600714000</v>
      </c>
    </row>
    <row r="41281" spans="1:5" ht="14.25" x14ac:dyDescent="0.15">
      <c r="A41281" t="s">
        <v>4</v>
      </c>
      <c r="B41281" t="s">
        <v>5</v>
      </c>
      <c r="C41281" t="s">
        <v>623</v>
      </c>
      <c r="D41281" t="s">
        <v>41609</v>
      </c>
      <c r="E41281" s="1">
        <f t="shared" si="644"/>
        <v>1693600712000.0002</v>
      </c>
    </row>
    <row r="41282" spans="1:5" ht="14.25" x14ac:dyDescent="0.15">
      <c r="A41282" t="s">
        <v>4</v>
      </c>
      <c r="B41282" t="s">
        <v>5</v>
      </c>
      <c r="C41282" t="s">
        <v>623</v>
      </c>
      <c r="D41282" t="s">
        <v>41610</v>
      </c>
      <c r="E41282" s="1">
        <f t="shared" si="644"/>
        <v>1693600711000</v>
      </c>
    </row>
    <row r="41283" spans="1:5" ht="14.25" x14ac:dyDescent="0.15">
      <c r="A41283" t="s">
        <v>4</v>
      </c>
      <c r="B41283" t="s">
        <v>5</v>
      </c>
      <c r="C41283" t="s">
        <v>623</v>
      </c>
      <c r="D41283" t="s">
        <v>41611</v>
      </c>
      <c r="E41283" s="1">
        <f t="shared" ref="E41283:E41346" si="645">((D41283-70*365-19)*86400-8*3600)*1000</f>
        <v>1693600709999.9998</v>
      </c>
    </row>
    <row r="41284" spans="1:5" ht="14.25" x14ac:dyDescent="0.15">
      <c r="A41284" t="s">
        <v>4</v>
      </c>
      <c r="B41284" t="s">
        <v>5</v>
      </c>
      <c r="C41284" t="s">
        <v>623</v>
      </c>
      <c r="D41284" t="s">
        <v>41612</v>
      </c>
      <c r="E41284" s="1">
        <f t="shared" si="645"/>
        <v>1693600708000</v>
      </c>
    </row>
    <row r="41285" spans="1:5" ht="14.25" x14ac:dyDescent="0.15">
      <c r="A41285" t="s">
        <v>4</v>
      </c>
      <c r="B41285" t="s">
        <v>5</v>
      </c>
      <c r="C41285" t="s">
        <v>623</v>
      </c>
      <c r="D41285" t="s">
        <v>41613</v>
      </c>
      <c r="E41285" s="1">
        <f t="shared" si="645"/>
        <v>1693600706000</v>
      </c>
    </row>
    <row r="41286" spans="1:5" ht="14.25" x14ac:dyDescent="0.15">
      <c r="A41286" t="s">
        <v>4</v>
      </c>
      <c r="B41286" t="s">
        <v>5</v>
      </c>
      <c r="C41286" t="s">
        <v>623</v>
      </c>
      <c r="D41286" t="s">
        <v>41614</v>
      </c>
      <c r="E41286" s="1">
        <f t="shared" si="645"/>
        <v>1693600704999.9998</v>
      </c>
    </row>
    <row r="41287" spans="1:5" ht="14.25" x14ac:dyDescent="0.15">
      <c r="A41287" t="s">
        <v>4</v>
      </c>
      <c r="B41287" t="s">
        <v>5</v>
      </c>
      <c r="C41287" t="s">
        <v>623</v>
      </c>
      <c r="D41287" t="s">
        <v>41615</v>
      </c>
      <c r="E41287" s="1">
        <f t="shared" si="645"/>
        <v>1693600704000.0002</v>
      </c>
    </row>
    <row r="41288" spans="1:5" ht="14.25" x14ac:dyDescent="0.15">
      <c r="A41288" t="s">
        <v>4</v>
      </c>
      <c r="B41288" t="s">
        <v>5</v>
      </c>
      <c r="C41288" t="s">
        <v>623</v>
      </c>
      <c r="D41288" t="s">
        <v>41616</v>
      </c>
      <c r="E41288" s="1">
        <f t="shared" si="645"/>
        <v>1693600701999.9998</v>
      </c>
    </row>
    <row r="41289" spans="1:5" ht="14.25" x14ac:dyDescent="0.15">
      <c r="A41289" t="s">
        <v>4</v>
      </c>
      <c r="B41289" t="s">
        <v>5</v>
      </c>
      <c r="C41289" t="s">
        <v>623</v>
      </c>
      <c r="D41289" t="s">
        <v>41617</v>
      </c>
      <c r="E41289" s="1">
        <f t="shared" si="645"/>
        <v>1693600701000.0002</v>
      </c>
    </row>
    <row r="41290" spans="1:5" ht="14.25" x14ac:dyDescent="0.15">
      <c r="A41290" t="s">
        <v>4</v>
      </c>
      <c r="B41290" t="s">
        <v>5</v>
      </c>
      <c r="C41290" t="s">
        <v>623</v>
      </c>
      <c r="D41290" t="s">
        <v>41618</v>
      </c>
      <c r="E41290" s="1">
        <f t="shared" si="645"/>
        <v>1693600700000</v>
      </c>
    </row>
    <row r="41291" spans="1:5" ht="14.25" x14ac:dyDescent="0.15">
      <c r="A41291" t="s">
        <v>4</v>
      </c>
      <c r="B41291" t="s">
        <v>5</v>
      </c>
      <c r="C41291" t="s">
        <v>623</v>
      </c>
      <c r="D41291" t="s">
        <v>41619</v>
      </c>
      <c r="E41291" s="1">
        <f t="shared" si="645"/>
        <v>1693600698999.9998</v>
      </c>
    </row>
    <row r="41292" spans="1:5" ht="14.25" x14ac:dyDescent="0.15">
      <c r="A41292" t="s">
        <v>4</v>
      </c>
      <c r="B41292" t="s">
        <v>5</v>
      </c>
      <c r="C41292" t="s">
        <v>592</v>
      </c>
      <c r="D41292" t="s">
        <v>41620</v>
      </c>
      <c r="E41292" s="1">
        <f t="shared" si="645"/>
        <v>1693600696000.0002</v>
      </c>
    </row>
    <row r="41293" spans="1:5" ht="14.25" x14ac:dyDescent="0.15">
      <c r="A41293" t="s">
        <v>4</v>
      </c>
      <c r="B41293" t="s">
        <v>5</v>
      </c>
      <c r="C41293" t="s">
        <v>623</v>
      </c>
      <c r="D41293" t="s">
        <v>41621</v>
      </c>
      <c r="E41293" s="1">
        <f t="shared" si="645"/>
        <v>1693600695000</v>
      </c>
    </row>
    <row r="41294" spans="1:5" ht="14.25" x14ac:dyDescent="0.15">
      <c r="A41294" t="s">
        <v>4</v>
      </c>
      <c r="B41294" t="s">
        <v>5</v>
      </c>
      <c r="C41294" t="s">
        <v>181</v>
      </c>
      <c r="D41294" t="s">
        <v>41622</v>
      </c>
      <c r="E41294" s="1">
        <f t="shared" si="645"/>
        <v>1693600693999.9998</v>
      </c>
    </row>
    <row r="41295" spans="1:5" ht="14.25" x14ac:dyDescent="0.15">
      <c r="A41295" t="s">
        <v>4</v>
      </c>
      <c r="B41295" t="s">
        <v>5</v>
      </c>
      <c r="C41295" t="s">
        <v>181</v>
      </c>
      <c r="D41295" t="s">
        <v>41623</v>
      </c>
      <c r="E41295" s="1">
        <f t="shared" si="645"/>
        <v>1693600693000.0002</v>
      </c>
    </row>
    <row r="41296" spans="1:5" ht="14.25" x14ac:dyDescent="0.15">
      <c r="A41296" t="s">
        <v>4</v>
      </c>
      <c r="B41296" t="s">
        <v>5</v>
      </c>
      <c r="C41296" t="s">
        <v>181</v>
      </c>
      <c r="D41296" t="s">
        <v>41624</v>
      </c>
      <c r="E41296" s="1">
        <f t="shared" si="645"/>
        <v>1693600692000</v>
      </c>
    </row>
    <row r="41297" spans="1:5" ht="14.25" x14ac:dyDescent="0.15">
      <c r="A41297" t="s">
        <v>4</v>
      </c>
      <c r="B41297" t="s">
        <v>5</v>
      </c>
      <c r="C41297" t="s">
        <v>181</v>
      </c>
      <c r="D41297" t="s">
        <v>41625</v>
      </c>
      <c r="E41297" s="1">
        <f t="shared" si="645"/>
        <v>1693600690999.9998</v>
      </c>
    </row>
    <row r="41298" spans="1:5" ht="14.25" x14ac:dyDescent="0.15">
      <c r="A41298" t="s">
        <v>4</v>
      </c>
      <c r="B41298" t="s">
        <v>5</v>
      </c>
      <c r="C41298" t="s">
        <v>181</v>
      </c>
      <c r="D41298" t="s">
        <v>41626</v>
      </c>
      <c r="E41298" s="1">
        <f t="shared" si="645"/>
        <v>1693600690000.0002</v>
      </c>
    </row>
    <row r="41299" spans="1:5" ht="14.25" x14ac:dyDescent="0.15">
      <c r="A41299" t="s">
        <v>4</v>
      </c>
      <c r="B41299" t="s">
        <v>5</v>
      </c>
      <c r="C41299" t="s">
        <v>181</v>
      </c>
      <c r="D41299" t="s">
        <v>41627</v>
      </c>
      <c r="E41299" s="1">
        <f t="shared" si="645"/>
        <v>1693600688000.0002</v>
      </c>
    </row>
    <row r="41300" spans="1:5" ht="14.25" x14ac:dyDescent="0.15">
      <c r="A41300" t="s">
        <v>4</v>
      </c>
      <c r="B41300" t="s">
        <v>5</v>
      </c>
      <c r="C41300" t="s">
        <v>181</v>
      </c>
      <c r="D41300" t="s">
        <v>41628</v>
      </c>
      <c r="E41300" s="1">
        <f t="shared" si="645"/>
        <v>1693600685999.9998</v>
      </c>
    </row>
    <row r="41301" spans="1:5" ht="14.25" x14ac:dyDescent="0.15">
      <c r="A41301" t="s">
        <v>4</v>
      </c>
      <c r="B41301" t="s">
        <v>5</v>
      </c>
      <c r="C41301" t="s">
        <v>181</v>
      </c>
      <c r="D41301" t="s">
        <v>41629</v>
      </c>
      <c r="E41301" s="1">
        <f t="shared" si="645"/>
        <v>1693600684000</v>
      </c>
    </row>
    <row r="41302" spans="1:5" ht="14.25" x14ac:dyDescent="0.15">
      <c r="A41302" t="s">
        <v>4</v>
      </c>
      <c r="B41302" t="s">
        <v>5</v>
      </c>
      <c r="C41302" t="s">
        <v>181</v>
      </c>
      <c r="D41302" t="s">
        <v>41630</v>
      </c>
      <c r="E41302" s="1">
        <f t="shared" si="645"/>
        <v>1693600682999.9998</v>
      </c>
    </row>
    <row r="41303" spans="1:5" ht="14.25" x14ac:dyDescent="0.15">
      <c r="A41303" t="s">
        <v>4</v>
      </c>
      <c r="B41303" t="s">
        <v>5</v>
      </c>
      <c r="C41303" t="s">
        <v>181</v>
      </c>
      <c r="D41303" t="s">
        <v>41631</v>
      </c>
      <c r="E41303" s="1">
        <f t="shared" si="645"/>
        <v>1693600682000.0002</v>
      </c>
    </row>
    <row r="41304" spans="1:5" ht="14.25" x14ac:dyDescent="0.15">
      <c r="A41304" t="s">
        <v>4</v>
      </c>
      <c r="B41304" t="s">
        <v>5</v>
      </c>
      <c r="C41304" t="s">
        <v>181</v>
      </c>
      <c r="D41304" t="s">
        <v>41632</v>
      </c>
      <c r="E41304" s="1">
        <f t="shared" si="645"/>
        <v>1693600681000</v>
      </c>
    </row>
    <row r="41305" spans="1:5" ht="14.25" x14ac:dyDescent="0.15">
      <c r="A41305" t="s">
        <v>4</v>
      </c>
      <c r="B41305" t="s">
        <v>5</v>
      </c>
      <c r="C41305" t="s">
        <v>181</v>
      </c>
      <c r="D41305" t="s">
        <v>41633</v>
      </c>
      <c r="E41305" s="1">
        <f t="shared" si="645"/>
        <v>1693600680000.0002</v>
      </c>
    </row>
    <row r="41306" spans="1:5" ht="14.25" x14ac:dyDescent="0.15">
      <c r="A41306" t="s">
        <v>4</v>
      </c>
      <c r="B41306" t="s">
        <v>5</v>
      </c>
      <c r="C41306" t="s">
        <v>181</v>
      </c>
      <c r="D41306" t="s">
        <v>41634</v>
      </c>
      <c r="E41306" s="1">
        <f t="shared" si="645"/>
        <v>1693600679000</v>
      </c>
    </row>
    <row r="41307" spans="1:5" ht="14.25" x14ac:dyDescent="0.15">
      <c r="A41307" t="s">
        <v>4</v>
      </c>
      <c r="B41307" t="s">
        <v>5</v>
      </c>
      <c r="C41307" t="s">
        <v>181</v>
      </c>
      <c r="D41307" t="s">
        <v>41635</v>
      </c>
      <c r="E41307" s="1">
        <f t="shared" si="645"/>
        <v>1693600677999.9998</v>
      </c>
    </row>
    <row r="41308" spans="1:5" ht="14.25" x14ac:dyDescent="0.15">
      <c r="A41308" t="s">
        <v>4</v>
      </c>
      <c r="B41308" t="s">
        <v>5</v>
      </c>
      <c r="C41308" t="s">
        <v>181</v>
      </c>
      <c r="D41308" t="s">
        <v>41636</v>
      </c>
      <c r="E41308" s="1">
        <f t="shared" si="645"/>
        <v>1693600677000.0002</v>
      </c>
    </row>
    <row r="41309" spans="1:5" ht="14.25" x14ac:dyDescent="0.15">
      <c r="A41309" t="s">
        <v>4</v>
      </c>
      <c r="B41309" t="s">
        <v>5</v>
      </c>
      <c r="C41309" t="s">
        <v>181</v>
      </c>
      <c r="D41309" t="s">
        <v>41637</v>
      </c>
      <c r="E41309" s="1">
        <f t="shared" si="645"/>
        <v>1693600676000</v>
      </c>
    </row>
    <row r="41310" spans="1:5" ht="14.25" x14ac:dyDescent="0.15">
      <c r="A41310" t="s">
        <v>4</v>
      </c>
      <c r="B41310" t="s">
        <v>5</v>
      </c>
      <c r="C41310" t="s">
        <v>39637</v>
      </c>
      <c r="D41310" t="s">
        <v>41638</v>
      </c>
      <c r="E41310" s="1">
        <f t="shared" si="645"/>
        <v>1693600674999.9998</v>
      </c>
    </row>
    <row r="41311" spans="1:5" ht="14.25" x14ac:dyDescent="0.15">
      <c r="A41311" t="s">
        <v>4</v>
      </c>
      <c r="B41311" t="s">
        <v>5</v>
      </c>
      <c r="C41311" t="s">
        <v>181</v>
      </c>
      <c r="D41311" t="s">
        <v>41639</v>
      </c>
      <c r="E41311" s="1">
        <f t="shared" si="645"/>
        <v>1693600674000.0002</v>
      </c>
    </row>
    <row r="41312" spans="1:5" ht="14.25" x14ac:dyDescent="0.15">
      <c r="A41312" t="s">
        <v>4</v>
      </c>
      <c r="B41312" t="s">
        <v>5</v>
      </c>
      <c r="C41312" t="s">
        <v>181</v>
      </c>
      <c r="D41312" t="s">
        <v>41640</v>
      </c>
      <c r="E41312" s="1">
        <f t="shared" si="645"/>
        <v>1693600673000</v>
      </c>
    </row>
    <row r="41313" spans="1:5" ht="14.25" x14ac:dyDescent="0.15">
      <c r="A41313" t="s">
        <v>4</v>
      </c>
      <c r="B41313" t="s">
        <v>5</v>
      </c>
      <c r="C41313" t="s">
        <v>181</v>
      </c>
      <c r="D41313" t="s">
        <v>41641</v>
      </c>
      <c r="E41313" s="1">
        <f t="shared" si="645"/>
        <v>1693600671999.9998</v>
      </c>
    </row>
    <row r="41314" spans="1:5" ht="14.25" x14ac:dyDescent="0.15">
      <c r="A41314" t="s">
        <v>4</v>
      </c>
      <c r="B41314" t="s">
        <v>5</v>
      </c>
      <c r="C41314" t="s">
        <v>181</v>
      </c>
      <c r="D41314" t="s">
        <v>41642</v>
      </c>
      <c r="E41314" s="1">
        <f t="shared" si="645"/>
        <v>1693600671000</v>
      </c>
    </row>
    <row r="41315" spans="1:5" ht="14.25" x14ac:dyDescent="0.15">
      <c r="A41315" t="s">
        <v>4</v>
      </c>
      <c r="B41315" t="s">
        <v>5</v>
      </c>
      <c r="C41315" t="s">
        <v>177</v>
      </c>
      <c r="D41315" t="s">
        <v>41643</v>
      </c>
      <c r="E41315" s="1">
        <f t="shared" si="645"/>
        <v>1693600669999.9998</v>
      </c>
    </row>
    <row r="41316" spans="1:5" ht="14.25" x14ac:dyDescent="0.15">
      <c r="A41316" t="s">
        <v>4</v>
      </c>
      <c r="B41316" t="s">
        <v>5</v>
      </c>
      <c r="C41316" t="s">
        <v>8</v>
      </c>
      <c r="D41316" t="s">
        <v>41644</v>
      </c>
      <c r="E41316" s="1">
        <f t="shared" si="645"/>
        <v>1693600669000.0002</v>
      </c>
    </row>
    <row r="41317" spans="1:5" ht="14.25" x14ac:dyDescent="0.15">
      <c r="A41317" t="s">
        <v>4</v>
      </c>
      <c r="B41317" t="s">
        <v>5</v>
      </c>
      <c r="C41317" t="s">
        <v>8</v>
      </c>
      <c r="D41317" t="s">
        <v>41645</v>
      </c>
      <c r="E41317" s="1">
        <f t="shared" si="645"/>
        <v>1693600668000</v>
      </c>
    </row>
    <row r="41318" spans="1:5" ht="14.25" x14ac:dyDescent="0.15">
      <c r="A41318" t="s">
        <v>4</v>
      </c>
      <c r="B41318" t="s">
        <v>5</v>
      </c>
      <c r="C41318" t="s">
        <v>8</v>
      </c>
      <c r="D41318" t="s">
        <v>41646</v>
      </c>
      <c r="E41318" s="1">
        <f t="shared" si="645"/>
        <v>1693600666999.9998</v>
      </c>
    </row>
    <row r="41319" spans="1:5" ht="14.25" x14ac:dyDescent="0.15">
      <c r="A41319" t="s">
        <v>4</v>
      </c>
      <c r="B41319" t="s">
        <v>5</v>
      </c>
      <c r="C41319" t="s">
        <v>8</v>
      </c>
      <c r="D41319" t="s">
        <v>41647</v>
      </c>
      <c r="E41319" s="1">
        <f t="shared" si="645"/>
        <v>1693600666000.0002</v>
      </c>
    </row>
    <row r="41320" spans="1:5" ht="14.25" x14ac:dyDescent="0.15">
      <c r="A41320" t="s">
        <v>4</v>
      </c>
      <c r="B41320" t="s">
        <v>5</v>
      </c>
      <c r="C41320" t="s">
        <v>8</v>
      </c>
      <c r="D41320" t="s">
        <v>41648</v>
      </c>
      <c r="E41320" s="1">
        <f t="shared" si="645"/>
        <v>1693600663000</v>
      </c>
    </row>
    <row r="41321" spans="1:5" ht="14.25" x14ac:dyDescent="0.15">
      <c r="A41321" t="s">
        <v>4</v>
      </c>
      <c r="B41321" t="s">
        <v>5</v>
      </c>
      <c r="C41321" t="s">
        <v>8</v>
      </c>
      <c r="D41321" t="s">
        <v>41649</v>
      </c>
      <c r="E41321" s="1">
        <f t="shared" si="645"/>
        <v>1693600661999.9998</v>
      </c>
    </row>
    <row r="41322" spans="1:5" ht="14.25" x14ac:dyDescent="0.15">
      <c r="A41322" t="s">
        <v>4</v>
      </c>
      <c r="B41322" t="s">
        <v>5</v>
      </c>
      <c r="C41322" t="s">
        <v>8</v>
      </c>
      <c r="D41322" t="s">
        <v>41649</v>
      </c>
      <c r="E41322" s="1">
        <f t="shared" si="645"/>
        <v>1693600661999.9998</v>
      </c>
    </row>
    <row r="41323" spans="1:5" ht="14.25" x14ac:dyDescent="0.15">
      <c r="A41323" t="s">
        <v>4</v>
      </c>
      <c r="B41323" t="s">
        <v>5</v>
      </c>
      <c r="C41323" t="s">
        <v>8</v>
      </c>
      <c r="D41323" t="s">
        <v>41650</v>
      </c>
      <c r="E41323" s="1">
        <f t="shared" si="645"/>
        <v>1693600660000</v>
      </c>
    </row>
    <row r="41324" spans="1:5" ht="14.25" x14ac:dyDescent="0.15">
      <c r="A41324" t="s">
        <v>4</v>
      </c>
      <c r="B41324" t="s">
        <v>5</v>
      </c>
      <c r="C41324" t="s">
        <v>8</v>
      </c>
      <c r="D41324" t="s">
        <v>41651</v>
      </c>
      <c r="E41324" s="1">
        <f t="shared" si="645"/>
        <v>1693600658999.9998</v>
      </c>
    </row>
    <row r="41325" spans="1:5" ht="14.25" x14ac:dyDescent="0.15">
      <c r="A41325" t="s">
        <v>4</v>
      </c>
      <c r="B41325" t="s">
        <v>5</v>
      </c>
      <c r="C41325" t="s">
        <v>8</v>
      </c>
      <c r="D41325" t="s">
        <v>41652</v>
      </c>
      <c r="E41325" s="1">
        <f t="shared" si="645"/>
        <v>1693600658000.0002</v>
      </c>
    </row>
    <row r="41326" spans="1:5" ht="14.25" x14ac:dyDescent="0.15">
      <c r="A41326" t="s">
        <v>4</v>
      </c>
      <c r="B41326" t="s">
        <v>5</v>
      </c>
      <c r="C41326" t="s">
        <v>8</v>
      </c>
      <c r="D41326" t="s">
        <v>41653</v>
      </c>
      <c r="E41326" s="1">
        <f t="shared" si="645"/>
        <v>1693600657000</v>
      </c>
    </row>
    <row r="41327" spans="1:5" ht="14.25" x14ac:dyDescent="0.15">
      <c r="A41327" t="s">
        <v>4</v>
      </c>
      <c r="B41327" t="s">
        <v>5</v>
      </c>
      <c r="C41327" t="s">
        <v>8</v>
      </c>
      <c r="D41327" t="s">
        <v>41654</v>
      </c>
      <c r="E41327" s="1">
        <f t="shared" si="645"/>
        <v>1693600655000.0002</v>
      </c>
    </row>
    <row r="41328" spans="1:5" ht="14.25" x14ac:dyDescent="0.15">
      <c r="A41328" t="s">
        <v>4</v>
      </c>
      <c r="B41328" t="s">
        <v>5</v>
      </c>
      <c r="C41328" t="s">
        <v>8</v>
      </c>
      <c r="D41328" t="s">
        <v>41654</v>
      </c>
      <c r="E41328" s="1">
        <f t="shared" si="645"/>
        <v>1693600655000.0002</v>
      </c>
    </row>
    <row r="41329" spans="1:5" ht="14.25" x14ac:dyDescent="0.15">
      <c r="A41329" t="s">
        <v>4</v>
      </c>
      <c r="B41329" t="s">
        <v>5</v>
      </c>
      <c r="C41329" t="s">
        <v>8</v>
      </c>
      <c r="D41329" t="s">
        <v>41655</v>
      </c>
      <c r="E41329" s="1">
        <f t="shared" si="645"/>
        <v>1693600654000</v>
      </c>
    </row>
    <row r="41330" spans="1:5" ht="14.25" x14ac:dyDescent="0.15">
      <c r="A41330" t="s">
        <v>4</v>
      </c>
      <c r="B41330" t="s">
        <v>5</v>
      </c>
      <c r="C41330" t="s">
        <v>8</v>
      </c>
      <c r="D41330" t="s">
        <v>41656</v>
      </c>
      <c r="E41330" s="1">
        <f t="shared" si="645"/>
        <v>1693600653000.0002</v>
      </c>
    </row>
    <row r="41331" spans="1:5" ht="14.25" x14ac:dyDescent="0.15">
      <c r="A41331" t="s">
        <v>4</v>
      </c>
      <c r="B41331" t="s">
        <v>5</v>
      </c>
      <c r="C41331" t="s">
        <v>8</v>
      </c>
      <c r="D41331" t="s">
        <v>41657</v>
      </c>
      <c r="E41331" s="1">
        <f t="shared" si="645"/>
        <v>1693600652000</v>
      </c>
    </row>
    <row r="41332" spans="1:5" ht="14.25" x14ac:dyDescent="0.15">
      <c r="A41332" t="s">
        <v>4</v>
      </c>
      <c r="B41332" t="s">
        <v>5</v>
      </c>
      <c r="C41332" t="s">
        <v>8</v>
      </c>
      <c r="D41332" t="s">
        <v>41658</v>
      </c>
      <c r="E41332" s="1">
        <f t="shared" si="645"/>
        <v>1693600650999.9998</v>
      </c>
    </row>
    <row r="41333" spans="1:5" ht="14.25" x14ac:dyDescent="0.15">
      <c r="A41333" t="s">
        <v>4</v>
      </c>
      <c r="B41333" t="s">
        <v>5</v>
      </c>
      <c r="C41333" t="s">
        <v>8</v>
      </c>
      <c r="D41333" t="s">
        <v>41659</v>
      </c>
      <c r="E41333" s="1">
        <f t="shared" si="645"/>
        <v>1693600650000.0002</v>
      </c>
    </row>
    <row r="41334" spans="1:5" ht="14.25" x14ac:dyDescent="0.15">
      <c r="A41334" t="s">
        <v>4</v>
      </c>
      <c r="B41334" t="s">
        <v>5</v>
      </c>
      <c r="C41334" t="s">
        <v>8</v>
      </c>
      <c r="D41334" t="s">
        <v>41660</v>
      </c>
      <c r="E41334" s="1">
        <f t="shared" si="645"/>
        <v>1693600649000</v>
      </c>
    </row>
    <row r="41335" spans="1:5" ht="14.25" x14ac:dyDescent="0.15">
      <c r="A41335" t="s">
        <v>4</v>
      </c>
      <c r="B41335" t="s">
        <v>5</v>
      </c>
      <c r="C41335" t="s">
        <v>8</v>
      </c>
      <c r="D41335" t="s">
        <v>41661</v>
      </c>
      <c r="E41335" s="1">
        <f t="shared" si="645"/>
        <v>1693600647000.0002</v>
      </c>
    </row>
    <row r="41336" spans="1:5" ht="14.25" x14ac:dyDescent="0.15">
      <c r="A41336" t="s">
        <v>4</v>
      </c>
      <c r="B41336" t="s">
        <v>5</v>
      </c>
      <c r="C41336" t="s">
        <v>8</v>
      </c>
      <c r="D41336" t="s">
        <v>41662</v>
      </c>
      <c r="E41336" s="1">
        <f t="shared" si="645"/>
        <v>1693600646000</v>
      </c>
    </row>
    <row r="41337" spans="1:5" ht="14.25" x14ac:dyDescent="0.15">
      <c r="A41337" t="s">
        <v>4</v>
      </c>
      <c r="B41337" t="s">
        <v>5</v>
      </c>
      <c r="C41337" t="s">
        <v>8</v>
      </c>
      <c r="D41337" t="s">
        <v>41663</v>
      </c>
      <c r="E41337" s="1">
        <f t="shared" si="645"/>
        <v>1693600645000.0002</v>
      </c>
    </row>
    <row r="41338" spans="1:5" ht="14.25" x14ac:dyDescent="0.15">
      <c r="A41338" t="s">
        <v>4</v>
      </c>
      <c r="B41338" t="s">
        <v>5</v>
      </c>
      <c r="C41338" t="s">
        <v>8</v>
      </c>
      <c r="D41338" t="s">
        <v>41664</v>
      </c>
      <c r="E41338" s="1">
        <f t="shared" si="645"/>
        <v>1693600644000</v>
      </c>
    </row>
    <row r="41339" spans="1:5" ht="14.25" x14ac:dyDescent="0.15">
      <c r="A41339" t="s">
        <v>4</v>
      </c>
      <c r="B41339" t="s">
        <v>5</v>
      </c>
      <c r="C41339" t="s">
        <v>8</v>
      </c>
      <c r="D41339" t="s">
        <v>41665</v>
      </c>
      <c r="E41339" s="1">
        <f t="shared" si="645"/>
        <v>1693600642999.9998</v>
      </c>
    </row>
    <row r="41340" spans="1:5" ht="14.25" x14ac:dyDescent="0.15">
      <c r="A41340" t="s">
        <v>4</v>
      </c>
      <c r="B41340" t="s">
        <v>5</v>
      </c>
      <c r="C41340" t="s">
        <v>41666</v>
      </c>
      <c r="D41340" t="s">
        <v>41667</v>
      </c>
      <c r="E41340" s="1">
        <f t="shared" si="645"/>
        <v>1693600642000.0002</v>
      </c>
    </row>
    <row r="41341" spans="1:5" ht="14.25" x14ac:dyDescent="0.15">
      <c r="A41341" t="s">
        <v>4</v>
      </c>
      <c r="B41341" t="s">
        <v>5</v>
      </c>
      <c r="C41341" t="s">
        <v>8</v>
      </c>
      <c r="D41341" t="s">
        <v>41668</v>
      </c>
      <c r="E41341" s="1">
        <f t="shared" si="645"/>
        <v>1693600641000</v>
      </c>
    </row>
    <row r="41342" spans="1:5" ht="14.25" x14ac:dyDescent="0.15">
      <c r="A41342" t="s">
        <v>4</v>
      </c>
      <c r="B41342" t="s">
        <v>5</v>
      </c>
      <c r="C41342" t="s">
        <v>168</v>
      </c>
      <c r="D41342" t="s">
        <v>41669</v>
      </c>
      <c r="E41342" s="1">
        <f t="shared" si="645"/>
        <v>1693600639999.9998</v>
      </c>
    </row>
    <row r="41343" spans="1:5" ht="14.25" x14ac:dyDescent="0.15">
      <c r="A41343" t="s">
        <v>4</v>
      </c>
      <c r="B41343" t="s">
        <v>5</v>
      </c>
      <c r="C41343" t="s">
        <v>8</v>
      </c>
      <c r="D41343" t="s">
        <v>41670</v>
      </c>
      <c r="E41343" s="1">
        <f t="shared" si="645"/>
        <v>1693600639000.0002</v>
      </c>
    </row>
    <row r="41344" spans="1:5" ht="14.25" x14ac:dyDescent="0.15">
      <c r="A41344" t="s">
        <v>4</v>
      </c>
      <c r="B41344" t="s">
        <v>5</v>
      </c>
      <c r="C41344" t="s">
        <v>181</v>
      </c>
      <c r="D41344" t="s">
        <v>41671</v>
      </c>
      <c r="E41344" s="1">
        <f t="shared" si="645"/>
        <v>1693600638000</v>
      </c>
    </row>
    <row r="41345" spans="1:5" ht="14.25" x14ac:dyDescent="0.15">
      <c r="A41345" t="s">
        <v>4</v>
      </c>
      <c r="B41345" t="s">
        <v>5</v>
      </c>
      <c r="C41345" t="s">
        <v>181</v>
      </c>
      <c r="D41345" t="s">
        <v>41672</v>
      </c>
      <c r="E41345" s="1">
        <f t="shared" si="645"/>
        <v>1693600637000.0002</v>
      </c>
    </row>
    <row r="41346" spans="1:5" ht="14.25" x14ac:dyDescent="0.15">
      <c r="A41346" t="s">
        <v>4</v>
      </c>
      <c r="B41346" t="s">
        <v>5</v>
      </c>
      <c r="C41346" t="s">
        <v>170</v>
      </c>
      <c r="D41346" t="s">
        <v>41673</v>
      </c>
      <c r="E41346" s="1">
        <f t="shared" si="645"/>
        <v>1693600636000</v>
      </c>
    </row>
    <row r="41347" spans="1:5" ht="14.25" x14ac:dyDescent="0.15">
      <c r="A41347" t="s">
        <v>4</v>
      </c>
      <c r="B41347" t="s">
        <v>5</v>
      </c>
      <c r="C41347" t="s">
        <v>187</v>
      </c>
      <c r="D41347" t="s">
        <v>41674</v>
      </c>
      <c r="E41347" s="1">
        <f t="shared" ref="E41347:E41410" si="646">((D41347-70*365-19)*86400-8*3600)*1000</f>
        <v>1693600631999.9998</v>
      </c>
    </row>
    <row r="41348" spans="1:5" ht="14.25" x14ac:dyDescent="0.15">
      <c r="A41348" t="s">
        <v>4</v>
      </c>
      <c r="B41348" t="s">
        <v>5</v>
      </c>
      <c r="C41348" t="s">
        <v>170</v>
      </c>
      <c r="D41348" t="s">
        <v>41675</v>
      </c>
      <c r="E41348" s="1">
        <f t="shared" si="646"/>
        <v>1693600631000.0002</v>
      </c>
    </row>
    <row r="41349" spans="1:5" ht="14.25" x14ac:dyDescent="0.15">
      <c r="A41349" t="s">
        <v>4</v>
      </c>
      <c r="B41349" t="s">
        <v>5</v>
      </c>
      <c r="C41349" t="s">
        <v>170</v>
      </c>
      <c r="D41349" t="s">
        <v>41676</v>
      </c>
      <c r="E41349" s="1">
        <f t="shared" si="646"/>
        <v>1693600630000</v>
      </c>
    </row>
    <row r="41350" spans="1:5" ht="14.25" x14ac:dyDescent="0.15">
      <c r="A41350" t="s">
        <v>4</v>
      </c>
      <c r="B41350" t="s">
        <v>5</v>
      </c>
      <c r="C41350" t="s">
        <v>181</v>
      </c>
      <c r="D41350" t="s">
        <v>41677</v>
      </c>
      <c r="E41350" s="1">
        <f t="shared" si="646"/>
        <v>1693600628999.9998</v>
      </c>
    </row>
    <row r="41351" spans="1:5" ht="14.25" x14ac:dyDescent="0.15">
      <c r="A41351" t="s">
        <v>4</v>
      </c>
      <c r="B41351" t="s">
        <v>5</v>
      </c>
      <c r="C41351" t="s">
        <v>187</v>
      </c>
      <c r="D41351" t="s">
        <v>41678</v>
      </c>
      <c r="E41351" s="1">
        <f t="shared" si="646"/>
        <v>1693600628000</v>
      </c>
    </row>
    <row r="41352" spans="1:5" ht="14.25" x14ac:dyDescent="0.15">
      <c r="A41352" t="s">
        <v>4</v>
      </c>
      <c r="B41352" t="s">
        <v>5</v>
      </c>
      <c r="C41352" t="s">
        <v>8</v>
      </c>
      <c r="D41352" t="s">
        <v>41679</v>
      </c>
      <c r="E41352" s="1">
        <f t="shared" si="646"/>
        <v>1693600626999.9998</v>
      </c>
    </row>
    <row r="41353" spans="1:5" ht="14.25" x14ac:dyDescent="0.15">
      <c r="A41353" t="s">
        <v>4</v>
      </c>
      <c r="B41353" t="s">
        <v>5</v>
      </c>
      <c r="C41353" t="s">
        <v>187</v>
      </c>
      <c r="D41353" t="s">
        <v>41680</v>
      </c>
      <c r="E41353" s="1">
        <f t="shared" si="646"/>
        <v>1693600626000.0002</v>
      </c>
    </row>
    <row r="41354" spans="1:5" ht="14.25" x14ac:dyDescent="0.15">
      <c r="A41354" t="s">
        <v>4</v>
      </c>
      <c r="B41354" t="s">
        <v>5</v>
      </c>
      <c r="C41354" t="s">
        <v>170</v>
      </c>
      <c r="D41354" t="s">
        <v>41681</v>
      </c>
      <c r="E41354" s="1">
        <f t="shared" si="646"/>
        <v>1693600625000</v>
      </c>
    </row>
    <row r="41355" spans="1:5" ht="14.25" x14ac:dyDescent="0.15">
      <c r="A41355" t="s">
        <v>4</v>
      </c>
      <c r="B41355" t="s">
        <v>5</v>
      </c>
      <c r="C41355" t="s">
        <v>170</v>
      </c>
      <c r="D41355" t="s">
        <v>41682</v>
      </c>
      <c r="E41355" s="1">
        <f t="shared" si="646"/>
        <v>1693600623999.9998</v>
      </c>
    </row>
    <row r="41356" spans="1:5" ht="14.25" x14ac:dyDescent="0.15">
      <c r="A41356" t="s">
        <v>4</v>
      </c>
      <c r="B41356" t="s">
        <v>5</v>
      </c>
      <c r="C41356" t="s">
        <v>26</v>
      </c>
      <c r="D41356" t="s">
        <v>41683</v>
      </c>
      <c r="E41356" s="1">
        <f t="shared" si="646"/>
        <v>1693600622000</v>
      </c>
    </row>
    <row r="41357" spans="1:5" ht="14.25" x14ac:dyDescent="0.15">
      <c r="A41357" t="s">
        <v>4</v>
      </c>
      <c r="B41357" t="s">
        <v>5</v>
      </c>
      <c r="C41357" t="s">
        <v>170</v>
      </c>
      <c r="D41357" t="s">
        <v>41684</v>
      </c>
      <c r="E41357" s="1">
        <f t="shared" si="646"/>
        <v>1693600620000</v>
      </c>
    </row>
    <row r="41358" spans="1:5" ht="14.25" x14ac:dyDescent="0.15">
      <c r="A41358" t="s">
        <v>4</v>
      </c>
      <c r="B41358" t="s">
        <v>5</v>
      </c>
      <c r="C41358" t="s">
        <v>170</v>
      </c>
      <c r="D41358" t="s">
        <v>41685</v>
      </c>
      <c r="E41358" s="1">
        <f t="shared" si="646"/>
        <v>1693600618999.9998</v>
      </c>
    </row>
    <row r="41359" spans="1:5" ht="14.25" x14ac:dyDescent="0.15">
      <c r="A41359" t="s">
        <v>4</v>
      </c>
      <c r="B41359" t="s">
        <v>5</v>
      </c>
      <c r="C41359" t="s">
        <v>13</v>
      </c>
      <c r="D41359" t="s">
        <v>41686</v>
      </c>
      <c r="E41359" s="1">
        <f t="shared" si="646"/>
        <v>1693600618000.0002</v>
      </c>
    </row>
    <row r="41360" spans="1:5" ht="14.25" x14ac:dyDescent="0.15">
      <c r="A41360" t="s">
        <v>4</v>
      </c>
      <c r="B41360" t="s">
        <v>5</v>
      </c>
      <c r="C41360" t="s">
        <v>170</v>
      </c>
      <c r="D41360" t="s">
        <v>41687</v>
      </c>
      <c r="E41360" s="1">
        <f t="shared" si="646"/>
        <v>1693600617000</v>
      </c>
    </row>
    <row r="41361" spans="1:5" ht="14.25" x14ac:dyDescent="0.15">
      <c r="A41361" t="s">
        <v>4</v>
      </c>
      <c r="B41361" t="s">
        <v>5</v>
      </c>
      <c r="C41361" t="s">
        <v>187</v>
      </c>
      <c r="D41361" t="s">
        <v>41688</v>
      </c>
      <c r="E41361" s="1">
        <f t="shared" si="646"/>
        <v>1693600615999.9998</v>
      </c>
    </row>
    <row r="41362" spans="1:5" ht="14.25" x14ac:dyDescent="0.15">
      <c r="A41362" t="s">
        <v>4</v>
      </c>
      <c r="B41362" t="s">
        <v>5</v>
      </c>
      <c r="C41362" t="s">
        <v>181</v>
      </c>
      <c r="D41362" t="s">
        <v>41689</v>
      </c>
      <c r="E41362" s="1">
        <f t="shared" si="646"/>
        <v>1693600615000.0002</v>
      </c>
    </row>
    <row r="41363" spans="1:5" ht="14.25" x14ac:dyDescent="0.15">
      <c r="A41363" t="s">
        <v>4</v>
      </c>
      <c r="B41363" t="s">
        <v>5</v>
      </c>
      <c r="C41363" t="s">
        <v>187</v>
      </c>
      <c r="D41363" t="s">
        <v>41690</v>
      </c>
      <c r="E41363" s="1">
        <f t="shared" si="646"/>
        <v>1693600614000</v>
      </c>
    </row>
    <row r="41364" spans="1:5" ht="14.25" x14ac:dyDescent="0.15">
      <c r="A41364" t="s">
        <v>4</v>
      </c>
      <c r="B41364" t="s">
        <v>5</v>
      </c>
      <c r="C41364" t="s">
        <v>187</v>
      </c>
      <c r="D41364" t="s">
        <v>41691</v>
      </c>
      <c r="E41364" s="1">
        <f t="shared" si="646"/>
        <v>1693600612999.9998</v>
      </c>
    </row>
    <row r="41365" spans="1:5" ht="14.25" x14ac:dyDescent="0.15">
      <c r="A41365" t="s">
        <v>4</v>
      </c>
      <c r="B41365" t="s">
        <v>5</v>
      </c>
      <c r="C41365" t="s">
        <v>8</v>
      </c>
      <c r="D41365" t="s">
        <v>41692</v>
      </c>
      <c r="E41365" s="1">
        <f t="shared" si="646"/>
        <v>1693600612000.0002</v>
      </c>
    </row>
    <row r="41366" spans="1:5" ht="14.25" x14ac:dyDescent="0.15">
      <c r="A41366" t="s">
        <v>4</v>
      </c>
      <c r="B41366" t="s">
        <v>5</v>
      </c>
      <c r="C41366" t="s">
        <v>187</v>
      </c>
      <c r="D41366" t="s">
        <v>41693</v>
      </c>
      <c r="E41366" s="1">
        <f t="shared" si="646"/>
        <v>1693600611000</v>
      </c>
    </row>
    <row r="41367" spans="1:5" ht="14.25" x14ac:dyDescent="0.15">
      <c r="A41367" t="s">
        <v>4</v>
      </c>
      <c r="B41367" t="s">
        <v>5</v>
      </c>
      <c r="C41367" t="s">
        <v>170</v>
      </c>
      <c r="D41367" t="s">
        <v>41694</v>
      </c>
      <c r="E41367" s="1">
        <f t="shared" si="646"/>
        <v>1693600610000.0002</v>
      </c>
    </row>
    <row r="41368" spans="1:5" ht="14.25" x14ac:dyDescent="0.15">
      <c r="A41368" t="s">
        <v>4</v>
      </c>
      <c r="B41368" t="s">
        <v>5</v>
      </c>
      <c r="C41368" t="s">
        <v>170</v>
      </c>
      <c r="D41368" t="s">
        <v>41695</v>
      </c>
      <c r="E41368" s="1">
        <f t="shared" si="646"/>
        <v>1693600607999.9998</v>
      </c>
    </row>
    <row r="41369" spans="1:5" ht="14.25" x14ac:dyDescent="0.15">
      <c r="A41369" t="s">
        <v>4</v>
      </c>
      <c r="B41369" t="s">
        <v>5</v>
      </c>
      <c r="C41369" t="s">
        <v>170</v>
      </c>
      <c r="D41369" t="s">
        <v>41696</v>
      </c>
      <c r="E41369" s="1">
        <f t="shared" si="646"/>
        <v>1693600607000.0002</v>
      </c>
    </row>
    <row r="41370" spans="1:5" ht="14.25" x14ac:dyDescent="0.15">
      <c r="A41370" t="s">
        <v>4</v>
      </c>
      <c r="B41370" t="s">
        <v>5</v>
      </c>
      <c r="C41370" t="s">
        <v>170</v>
      </c>
      <c r="D41370" t="s">
        <v>41697</v>
      </c>
      <c r="E41370" s="1">
        <f t="shared" si="646"/>
        <v>1693600606000</v>
      </c>
    </row>
    <row r="41371" spans="1:5" ht="14.25" x14ac:dyDescent="0.15">
      <c r="A41371" t="s">
        <v>4</v>
      </c>
      <c r="B41371" t="s">
        <v>5</v>
      </c>
      <c r="C41371" t="s">
        <v>187</v>
      </c>
      <c r="D41371" t="s">
        <v>41698</v>
      </c>
      <c r="E41371" s="1">
        <f t="shared" si="646"/>
        <v>1693600604999.9998</v>
      </c>
    </row>
    <row r="41372" spans="1:5" ht="14.25" x14ac:dyDescent="0.15">
      <c r="A41372" t="s">
        <v>4</v>
      </c>
      <c r="B41372" t="s">
        <v>5</v>
      </c>
      <c r="C41372" t="s">
        <v>170</v>
      </c>
      <c r="D41372" t="s">
        <v>41699</v>
      </c>
      <c r="E41372" s="1">
        <f t="shared" si="646"/>
        <v>1693600604000.0002</v>
      </c>
    </row>
    <row r="41373" spans="1:5" ht="14.25" x14ac:dyDescent="0.15">
      <c r="A41373" t="s">
        <v>4</v>
      </c>
      <c r="B41373" t="s">
        <v>5</v>
      </c>
      <c r="C41373" t="s">
        <v>170</v>
      </c>
      <c r="D41373" t="s">
        <v>41700</v>
      </c>
      <c r="E41373" s="1">
        <f t="shared" si="646"/>
        <v>1693600603000</v>
      </c>
    </row>
    <row r="41374" spans="1:5" ht="14.25" x14ac:dyDescent="0.15">
      <c r="A41374" t="s">
        <v>4</v>
      </c>
      <c r="B41374" t="s">
        <v>5</v>
      </c>
      <c r="C41374" t="s">
        <v>170</v>
      </c>
      <c r="D41374" t="s">
        <v>41701</v>
      </c>
      <c r="E41374" s="1">
        <f t="shared" si="646"/>
        <v>1693600601000</v>
      </c>
    </row>
    <row r="41375" spans="1:5" ht="14.25" x14ac:dyDescent="0.15">
      <c r="A41375" t="s">
        <v>4</v>
      </c>
      <c r="B41375" t="s">
        <v>5</v>
      </c>
      <c r="C41375" t="s">
        <v>170</v>
      </c>
      <c r="D41375" t="s">
        <v>41702</v>
      </c>
      <c r="E41375" s="1">
        <f t="shared" si="646"/>
        <v>1693600599999.9998</v>
      </c>
    </row>
    <row r="41376" spans="1:5" ht="14.25" x14ac:dyDescent="0.15">
      <c r="A41376" t="s">
        <v>4</v>
      </c>
      <c r="B41376" t="s">
        <v>5</v>
      </c>
      <c r="C41376" t="s">
        <v>8</v>
      </c>
      <c r="D41376" t="s">
        <v>41703</v>
      </c>
      <c r="E41376" s="1">
        <f t="shared" si="646"/>
        <v>1693600599000.0002</v>
      </c>
    </row>
    <row r="41377" spans="1:5" ht="14.25" x14ac:dyDescent="0.15">
      <c r="A41377" t="s">
        <v>4</v>
      </c>
      <c r="B41377" t="s">
        <v>5</v>
      </c>
      <c r="C41377" t="s">
        <v>170</v>
      </c>
      <c r="D41377" t="s">
        <v>41704</v>
      </c>
      <c r="E41377" s="1">
        <f t="shared" si="646"/>
        <v>1693600598000</v>
      </c>
    </row>
    <row r="41378" spans="1:5" ht="14.25" x14ac:dyDescent="0.15">
      <c r="A41378" t="s">
        <v>4</v>
      </c>
      <c r="B41378" t="s">
        <v>5</v>
      </c>
      <c r="C41378" t="s">
        <v>8</v>
      </c>
      <c r="D41378" t="s">
        <v>41705</v>
      </c>
      <c r="E41378" s="1">
        <f t="shared" si="646"/>
        <v>1693600596000.0002</v>
      </c>
    </row>
    <row r="41379" spans="1:5" ht="14.25" x14ac:dyDescent="0.15">
      <c r="A41379" t="s">
        <v>4</v>
      </c>
      <c r="B41379" t="s">
        <v>5</v>
      </c>
      <c r="C41379" t="s">
        <v>170</v>
      </c>
      <c r="D41379" t="s">
        <v>41706</v>
      </c>
      <c r="E41379" s="1">
        <f t="shared" si="646"/>
        <v>1693600593999.9998</v>
      </c>
    </row>
    <row r="41380" spans="1:5" ht="14.25" x14ac:dyDescent="0.15">
      <c r="A41380" t="s">
        <v>4</v>
      </c>
      <c r="B41380" t="s">
        <v>5</v>
      </c>
      <c r="C41380" t="s">
        <v>8</v>
      </c>
      <c r="D41380" t="s">
        <v>41707</v>
      </c>
      <c r="E41380" s="1">
        <f t="shared" si="646"/>
        <v>1693600591999.9998</v>
      </c>
    </row>
    <row r="41381" spans="1:5" ht="14.25" x14ac:dyDescent="0.15">
      <c r="A41381" t="s">
        <v>4</v>
      </c>
      <c r="B41381" t="s">
        <v>5</v>
      </c>
      <c r="C41381" t="s">
        <v>8</v>
      </c>
      <c r="D41381" t="s">
        <v>41708</v>
      </c>
      <c r="E41381" s="1">
        <f t="shared" si="646"/>
        <v>1693600588999.9998</v>
      </c>
    </row>
    <row r="41382" spans="1:5" ht="14.25" x14ac:dyDescent="0.15">
      <c r="A41382" t="s">
        <v>4</v>
      </c>
      <c r="B41382" t="s">
        <v>5</v>
      </c>
      <c r="C41382" t="s">
        <v>8</v>
      </c>
      <c r="D41382" t="s">
        <v>41709</v>
      </c>
      <c r="E41382" s="1">
        <f t="shared" si="646"/>
        <v>1693600587000</v>
      </c>
    </row>
    <row r="41383" spans="1:5" ht="14.25" x14ac:dyDescent="0.15">
      <c r="A41383" t="s">
        <v>4</v>
      </c>
      <c r="B41383" t="s">
        <v>5</v>
      </c>
      <c r="C41383" t="s">
        <v>8</v>
      </c>
      <c r="D41383" t="s">
        <v>41710</v>
      </c>
      <c r="E41383" s="1">
        <f t="shared" si="646"/>
        <v>1693600585999.9998</v>
      </c>
    </row>
    <row r="41384" spans="1:5" ht="14.25" x14ac:dyDescent="0.15">
      <c r="A41384" t="s">
        <v>4</v>
      </c>
      <c r="B41384" t="s">
        <v>5</v>
      </c>
      <c r="C41384" t="s">
        <v>28</v>
      </c>
      <c r="D41384" t="s">
        <v>41711</v>
      </c>
      <c r="E41384" s="1">
        <f t="shared" si="646"/>
        <v>1693600585000</v>
      </c>
    </row>
    <row r="41385" spans="1:5" ht="14.25" x14ac:dyDescent="0.15">
      <c r="A41385" t="s">
        <v>4</v>
      </c>
      <c r="B41385" t="s">
        <v>5</v>
      </c>
      <c r="C41385" t="s">
        <v>170</v>
      </c>
      <c r="D41385" t="s">
        <v>41712</v>
      </c>
      <c r="E41385" s="1">
        <f t="shared" si="646"/>
        <v>1693600583999.9998</v>
      </c>
    </row>
    <row r="41386" spans="1:5" ht="14.25" x14ac:dyDescent="0.15">
      <c r="A41386" t="s">
        <v>4</v>
      </c>
      <c r="B41386" t="s">
        <v>5</v>
      </c>
      <c r="C41386" t="s">
        <v>8</v>
      </c>
      <c r="D41386" t="s">
        <v>41713</v>
      </c>
      <c r="E41386" s="1">
        <f t="shared" si="646"/>
        <v>1693600583000.0002</v>
      </c>
    </row>
    <row r="41387" spans="1:5" ht="14.25" x14ac:dyDescent="0.15">
      <c r="A41387" t="s">
        <v>4</v>
      </c>
      <c r="B41387" t="s">
        <v>5</v>
      </c>
      <c r="C41387" t="s">
        <v>8</v>
      </c>
      <c r="D41387" t="s">
        <v>41714</v>
      </c>
      <c r="E41387" s="1">
        <f t="shared" si="646"/>
        <v>1693600582000</v>
      </c>
    </row>
    <row r="41388" spans="1:5" ht="14.25" x14ac:dyDescent="0.15">
      <c r="A41388" t="s">
        <v>4</v>
      </c>
      <c r="B41388" t="s">
        <v>5</v>
      </c>
      <c r="C41388" t="s">
        <v>8</v>
      </c>
      <c r="D41388" t="s">
        <v>41715</v>
      </c>
      <c r="E41388" s="1">
        <f t="shared" si="646"/>
        <v>1693600580999.9998</v>
      </c>
    </row>
    <row r="41389" spans="1:5" ht="14.25" x14ac:dyDescent="0.15">
      <c r="A41389" t="s">
        <v>4</v>
      </c>
      <c r="B41389" t="s">
        <v>5</v>
      </c>
      <c r="C41389" t="s">
        <v>170</v>
      </c>
      <c r="D41389" t="s">
        <v>41716</v>
      </c>
      <c r="E41389" s="1">
        <f t="shared" si="646"/>
        <v>1693600579000</v>
      </c>
    </row>
    <row r="41390" spans="1:5" ht="14.25" x14ac:dyDescent="0.15">
      <c r="A41390" t="s">
        <v>4</v>
      </c>
      <c r="B41390" t="s">
        <v>5</v>
      </c>
      <c r="C41390" t="s">
        <v>170</v>
      </c>
      <c r="D41390" t="s">
        <v>41717</v>
      </c>
      <c r="E41390" s="1">
        <f t="shared" si="646"/>
        <v>1693600577999.9998</v>
      </c>
    </row>
    <row r="41391" spans="1:5" ht="14.25" x14ac:dyDescent="0.15">
      <c r="A41391" t="s">
        <v>4</v>
      </c>
      <c r="B41391" t="s">
        <v>5</v>
      </c>
      <c r="C41391" t="s">
        <v>8</v>
      </c>
      <c r="D41391" t="s">
        <v>41718</v>
      </c>
      <c r="E41391" s="1">
        <f t="shared" si="646"/>
        <v>1693600577000</v>
      </c>
    </row>
    <row r="41392" spans="1:5" ht="14.25" x14ac:dyDescent="0.15">
      <c r="A41392" t="s">
        <v>4</v>
      </c>
      <c r="B41392" t="s">
        <v>5</v>
      </c>
      <c r="C41392" t="s">
        <v>8</v>
      </c>
      <c r="D41392" t="s">
        <v>41719</v>
      </c>
      <c r="E41392" s="1">
        <f t="shared" si="646"/>
        <v>1693600576000</v>
      </c>
    </row>
    <row r="41393" spans="1:5" ht="14.25" x14ac:dyDescent="0.15">
      <c r="A41393" t="s">
        <v>4</v>
      </c>
      <c r="B41393" t="s">
        <v>5</v>
      </c>
      <c r="C41393" t="s">
        <v>170</v>
      </c>
      <c r="D41393" t="s">
        <v>41720</v>
      </c>
      <c r="E41393" s="1">
        <f t="shared" si="646"/>
        <v>1693600575000.0002</v>
      </c>
    </row>
    <row r="41394" spans="1:5" ht="14.25" x14ac:dyDescent="0.15">
      <c r="A41394" t="s">
        <v>4</v>
      </c>
      <c r="B41394" t="s">
        <v>5</v>
      </c>
      <c r="C41394" t="s">
        <v>170</v>
      </c>
      <c r="D41394" t="s">
        <v>41721</v>
      </c>
      <c r="E41394" s="1">
        <f t="shared" si="646"/>
        <v>1693600574000</v>
      </c>
    </row>
    <row r="41395" spans="1:5" ht="14.25" x14ac:dyDescent="0.15">
      <c r="A41395" t="s">
        <v>4</v>
      </c>
      <c r="B41395" t="s">
        <v>5</v>
      </c>
      <c r="C41395" t="s">
        <v>170</v>
      </c>
      <c r="D41395" t="s">
        <v>41722</v>
      </c>
      <c r="E41395" s="1">
        <f t="shared" si="646"/>
        <v>1693600572999.9998</v>
      </c>
    </row>
    <row r="41396" spans="1:5" ht="14.25" x14ac:dyDescent="0.15">
      <c r="A41396" t="s">
        <v>4</v>
      </c>
      <c r="B41396" t="s">
        <v>5</v>
      </c>
      <c r="C41396" t="s">
        <v>170</v>
      </c>
      <c r="D41396" t="s">
        <v>41723</v>
      </c>
      <c r="E41396" s="1">
        <f t="shared" si="646"/>
        <v>1693600572000.0002</v>
      </c>
    </row>
    <row r="41397" spans="1:5" ht="14.25" x14ac:dyDescent="0.15">
      <c r="A41397" t="s">
        <v>4</v>
      </c>
      <c r="B41397" t="s">
        <v>5</v>
      </c>
      <c r="C41397" t="s">
        <v>170</v>
      </c>
      <c r="D41397" t="s">
        <v>41724</v>
      </c>
      <c r="E41397" s="1">
        <f t="shared" si="646"/>
        <v>1693600571000</v>
      </c>
    </row>
    <row r="41398" spans="1:5" ht="14.25" x14ac:dyDescent="0.15">
      <c r="A41398" t="s">
        <v>4</v>
      </c>
      <c r="B41398" t="s">
        <v>5</v>
      </c>
      <c r="C41398" t="s">
        <v>8</v>
      </c>
      <c r="D41398" t="s">
        <v>41725</v>
      </c>
      <c r="E41398" s="1">
        <f t="shared" si="646"/>
        <v>1693600569999.9998</v>
      </c>
    </row>
    <row r="41399" spans="1:5" ht="14.25" x14ac:dyDescent="0.15">
      <c r="A41399" t="s">
        <v>4</v>
      </c>
      <c r="B41399" t="s">
        <v>5</v>
      </c>
      <c r="C41399" t="s">
        <v>8</v>
      </c>
      <c r="D41399" t="s">
        <v>41726</v>
      </c>
      <c r="E41399" s="1">
        <f t="shared" si="646"/>
        <v>1693600569000.0002</v>
      </c>
    </row>
    <row r="41400" spans="1:5" ht="14.25" x14ac:dyDescent="0.15">
      <c r="A41400" t="s">
        <v>4</v>
      </c>
      <c r="B41400" t="s">
        <v>5</v>
      </c>
      <c r="C41400" t="s">
        <v>8</v>
      </c>
      <c r="D41400" t="s">
        <v>41727</v>
      </c>
      <c r="E41400" s="1">
        <f t="shared" si="646"/>
        <v>1693600568000</v>
      </c>
    </row>
    <row r="41401" spans="1:5" ht="14.25" x14ac:dyDescent="0.15">
      <c r="A41401" t="s">
        <v>4</v>
      </c>
      <c r="B41401" t="s">
        <v>5</v>
      </c>
      <c r="C41401" t="s">
        <v>170</v>
      </c>
      <c r="D41401" t="s">
        <v>41728</v>
      </c>
      <c r="E41401" s="1">
        <f t="shared" si="646"/>
        <v>1693600567000.0002</v>
      </c>
    </row>
    <row r="41402" spans="1:5" ht="14.25" x14ac:dyDescent="0.15">
      <c r="A41402" t="s">
        <v>4</v>
      </c>
      <c r="B41402" t="s">
        <v>5</v>
      </c>
      <c r="C41402" t="s">
        <v>170</v>
      </c>
      <c r="D41402" t="s">
        <v>41729</v>
      </c>
      <c r="E41402" s="1">
        <f t="shared" si="646"/>
        <v>1693600566000</v>
      </c>
    </row>
    <row r="41403" spans="1:5" ht="14.25" x14ac:dyDescent="0.15">
      <c r="A41403" t="s">
        <v>4</v>
      </c>
      <c r="B41403" t="s">
        <v>5</v>
      </c>
      <c r="C41403" t="s">
        <v>170</v>
      </c>
      <c r="D41403" t="s">
        <v>41730</v>
      </c>
      <c r="E41403" s="1">
        <f t="shared" si="646"/>
        <v>1693600564999.9998</v>
      </c>
    </row>
    <row r="41404" spans="1:5" ht="14.25" x14ac:dyDescent="0.15">
      <c r="A41404" t="s">
        <v>4</v>
      </c>
      <c r="B41404" t="s">
        <v>5</v>
      </c>
      <c r="C41404" t="s">
        <v>8</v>
      </c>
      <c r="D41404" t="s">
        <v>41731</v>
      </c>
      <c r="E41404" s="1">
        <f t="shared" si="646"/>
        <v>1693600564000.0002</v>
      </c>
    </row>
    <row r="41405" spans="1:5" ht="14.25" x14ac:dyDescent="0.15">
      <c r="A41405" t="s">
        <v>4</v>
      </c>
      <c r="B41405" t="s">
        <v>5</v>
      </c>
      <c r="C41405" t="s">
        <v>8</v>
      </c>
      <c r="D41405" t="s">
        <v>41732</v>
      </c>
      <c r="E41405" s="1">
        <f t="shared" si="646"/>
        <v>1693600563000</v>
      </c>
    </row>
    <row r="41406" spans="1:5" ht="14.25" x14ac:dyDescent="0.15">
      <c r="A41406" t="s">
        <v>4</v>
      </c>
      <c r="B41406" t="s">
        <v>5</v>
      </c>
      <c r="C41406" t="s">
        <v>170</v>
      </c>
      <c r="D41406" t="s">
        <v>41733</v>
      </c>
      <c r="E41406" s="1">
        <f t="shared" si="646"/>
        <v>1693600561999.9998</v>
      </c>
    </row>
    <row r="41407" spans="1:5" ht="14.25" x14ac:dyDescent="0.15">
      <c r="A41407" t="s">
        <v>4</v>
      </c>
      <c r="B41407" t="s">
        <v>5</v>
      </c>
      <c r="C41407" t="s">
        <v>8</v>
      </c>
      <c r="D41407" t="s">
        <v>41734</v>
      </c>
      <c r="E41407" s="1">
        <f t="shared" si="646"/>
        <v>1693600561000.0002</v>
      </c>
    </row>
    <row r="41408" spans="1:5" ht="14.25" x14ac:dyDescent="0.15">
      <c r="A41408" t="s">
        <v>4</v>
      </c>
      <c r="B41408" t="s">
        <v>5</v>
      </c>
      <c r="C41408" t="s">
        <v>170</v>
      </c>
      <c r="D41408" t="s">
        <v>41735</v>
      </c>
      <c r="E41408" s="1">
        <f t="shared" si="646"/>
        <v>1693600560000</v>
      </c>
    </row>
    <row r="41409" spans="1:5" ht="14.25" x14ac:dyDescent="0.15">
      <c r="A41409" t="s">
        <v>4</v>
      </c>
      <c r="B41409" t="s">
        <v>5</v>
      </c>
      <c r="C41409" t="s">
        <v>187</v>
      </c>
      <c r="D41409" t="s">
        <v>41736</v>
      </c>
      <c r="E41409" s="1">
        <f t="shared" si="646"/>
        <v>1693600559000.0002</v>
      </c>
    </row>
    <row r="41410" spans="1:5" ht="14.25" x14ac:dyDescent="0.15">
      <c r="A41410" t="s">
        <v>4</v>
      </c>
      <c r="B41410" t="s">
        <v>5</v>
      </c>
      <c r="C41410" t="s">
        <v>13</v>
      </c>
      <c r="D41410" t="s">
        <v>41737</v>
      </c>
      <c r="E41410" s="1">
        <f t="shared" si="646"/>
        <v>1693600558000</v>
      </c>
    </row>
    <row r="41411" spans="1:5" ht="14.25" x14ac:dyDescent="0.15">
      <c r="A41411" t="s">
        <v>4</v>
      </c>
      <c r="B41411" t="s">
        <v>5</v>
      </c>
      <c r="C41411" t="s">
        <v>170</v>
      </c>
      <c r="D41411" t="s">
        <v>41738</v>
      </c>
      <c r="E41411" s="1">
        <f t="shared" ref="E41411:E41474" si="647">((D41411-70*365-19)*86400-8*3600)*1000</f>
        <v>1693600556999.9998</v>
      </c>
    </row>
    <row r="41412" spans="1:5" ht="14.25" x14ac:dyDescent="0.15">
      <c r="A41412" t="s">
        <v>4</v>
      </c>
      <c r="B41412" t="s">
        <v>5</v>
      </c>
      <c r="C41412" t="s">
        <v>170</v>
      </c>
      <c r="D41412" t="s">
        <v>41739</v>
      </c>
      <c r="E41412" s="1">
        <f t="shared" si="647"/>
        <v>1693600556000.0002</v>
      </c>
    </row>
    <row r="41413" spans="1:5" ht="14.25" x14ac:dyDescent="0.15">
      <c r="A41413" t="s">
        <v>4</v>
      </c>
      <c r="B41413" t="s">
        <v>5</v>
      </c>
      <c r="C41413" t="s">
        <v>170</v>
      </c>
      <c r="D41413" t="s">
        <v>41740</v>
      </c>
      <c r="E41413" s="1">
        <f t="shared" si="647"/>
        <v>1693600553999.9998</v>
      </c>
    </row>
    <row r="41414" spans="1:5" ht="14.25" x14ac:dyDescent="0.15">
      <c r="A41414" t="s">
        <v>4</v>
      </c>
      <c r="B41414" t="s">
        <v>5</v>
      </c>
      <c r="C41414" t="s">
        <v>170</v>
      </c>
      <c r="D41414" t="s">
        <v>41741</v>
      </c>
      <c r="E41414" s="1">
        <f t="shared" si="647"/>
        <v>1693600553000.0002</v>
      </c>
    </row>
    <row r="41415" spans="1:5" ht="14.25" x14ac:dyDescent="0.15">
      <c r="A41415" t="s">
        <v>4</v>
      </c>
      <c r="B41415" t="s">
        <v>5</v>
      </c>
      <c r="C41415" t="s">
        <v>8</v>
      </c>
      <c r="D41415" t="s">
        <v>41742</v>
      </c>
      <c r="E41415" s="1">
        <f t="shared" si="647"/>
        <v>1693600552000</v>
      </c>
    </row>
    <row r="41416" spans="1:5" ht="14.25" x14ac:dyDescent="0.15">
      <c r="A41416" t="s">
        <v>4</v>
      </c>
      <c r="B41416" t="s">
        <v>5</v>
      </c>
      <c r="C41416" t="s">
        <v>170</v>
      </c>
      <c r="D41416" t="s">
        <v>41743</v>
      </c>
      <c r="E41416" s="1">
        <f t="shared" si="647"/>
        <v>1693600550999.9998</v>
      </c>
    </row>
    <row r="41417" spans="1:5" ht="14.25" x14ac:dyDescent="0.15">
      <c r="A41417" t="s">
        <v>4</v>
      </c>
      <c r="B41417" t="s">
        <v>5</v>
      </c>
      <c r="C41417" t="s">
        <v>170</v>
      </c>
      <c r="D41417" t="s">
        <v>41744</v>
      </c>
      <c r="E41417" s="1">
        <f t="shared" si="647"/>
        <v>1693600550000</v>
      </c>
    </row>
    <row r="41418" spans="1:5" ht="14.25" x14ac:dyDescent="0.15">
      <c r="A41418" t="s">
        <v>4</v>
      </c>
      <c r="B41418" t="s">
        <v>5</v>
      </c>
      <c r="C41418" t="s">
        <v>170</v>
      </c>
      <c r="D41418" t="s">
        <v>41745</v>
      </c>
      <c r="E41418" s="1">
        <f t="shared" si="647"/>
        <v>1693600548999.9998</v>
      </c>
    </row>
    <row r="41419" spans="1:5" ht="14.25" x14ac:dyDescent="0.15">
      <c r="A41419" t="s">
        <v>4</v>
      </c>
      <c r="B41419" t="s">
        <v>5</v>
      </c>
      <c r="C41419" t="s">
        <v>8</v>
      </c>
      <c r="D41419" t="s">
        <v>41746</v>
      </c>
      <c r="E41419" s="1">
        <f t="shared" si="647"/>
        <v>1693600548000.0002</v>
      </c>
    </row>
    <row r="41420" spans="1:5" ht="14.25" x14ac:dyDescent="0.15">
      <c r="A41420" t="s">
        <v>4</v>
      </c>
      <c r="B41420" t="s">
        <v>5</v>
      </c>
      <c r="C41420" t="s">
        <v>8</v>
      </c>
      <c r="D41420" t="s">
        <v>41747</v>
      </c>
      <c r="E41420" s="1">
        <f t="shared" si="647"/>
        <v>1693600547000</v>
      </c>
    </row>
    <row r="41421" spans="1:5" ht="14.25" x14ac:dyDescent="0.15">
      <c r="A41421" t="s">
        <v>4</v>
      </c>
      <c r="B41421" t="s">
        <v>5</v>
      </c>
      <c r="C41421" t="s">
        <v>8</v>
      </c>
      <c r="D41421" t="s">
        <v>41748</v>
      </c>
      <c r="E41421" s="1">
        <f t="shared" si="647"/>
        <v>1693600545999.9998</v>
      </c>
    </row>
    <row r="41422" spans="1:5" ht="14.25" x14ac:dyDescent="0.15">
      <c r="A41422" t="s">
        <v>4</v>
      </c>
      <c r="B41422" t="s">
        <v>5</v>
      </c>
      <c r="C41422" t="s">
        <v>28</v>
      </c>
      <c r="D41422" t="s">
        <v>41749</v>
      </c>
      <c r="E41422" s="1">
        <f t="shared" si="647"/>
        <v>1693600545000.0002</v>
      </c>
    </row>
    <row r="41423" spans="1:5" ht="14.25" x14ac:dyDescent="0.15">
      <c r="A41423" t="s">
        <v>4</v>
      </c>
      <c r="B41423" t="s">
        <v>5</v>
      </c>
      <c r="C41423" t="s">
        <v>170</v>
      </c>
      <c r="D41423" t="s">
        <v>41750</v>
      </c>
      <c r="E41423" s="1">
        <f t="shared" si="647"/>
        <v>1693600544000</v>
      </c>
    </row>
    <row r="41424" spans="1:5" ht="14.25" x14ac:dyDescent="0.15">
      <c r="A41424" t="s">
        <v>4</v>
      </c>
      <c r="B41424" t="s">
        <v>5</v>
      </c>
      <c r="C41424" t="s">
        <v>170</v>
      </c>
      <c r="D41424" t="s">
        <v>41751</v>
      </c>
      <c r="E41424" s="1">
        <f t="shared" si="647"/>
        <v>1693600542999.9998</v>
      </c>
    </row>
    <row r="41425" spans="1:5" ht="14.25" x14ac:dyDescent="0.15">
      <c r="A41425" t="s">
        <v>4</v>
      </c>
      <c r="B41425" t="s">
        <v>5</v>
      </c>
      <c r="C41425" t="s">
        <v>8</v>
      </c>
      <c r="D41425" t="s">
        <v>41752</v>
      </c>
      <c r="E41425" s="1">
        <f t="shared" si="647"/>
        <v>1693600542000</v>
      </c>
    </row>
    <row r="41426" spans="1:5" ht="14.25" x14ac:dyDescent="0.15">
      <c r="A41426" t="s">
        <v>4</v>
      </c>
      <c r="B41426" t="s">
        <v>5</v>
      </c>
      <c r="C41426" t="s">
        <v>170</v>
      </c>
      <c r="D41426" t="s">
        <v>41753</v>
      </c>
      <c r="E41426" s="1">
        <f t="shared" si="647"/>
        <v>1693600540999.9998</v>
      </c>
    </row>
    <row r="41427" spans="1:5" ht="14.25" x14ac:dyDescent="0.15">
      <c r="A41427" t="s">
        <v>4</v>
      </c>
      <c r="B41427" t="s">
        <v>5</v>
      </c>
      <c r="C41427" t="s">
        <v>170</v>
      </c>
      <c r="D41427" t="s">
        <v>41754</v>
      </c>
      <c r="E41427" s="1">
        <f t="shared" si="647"/>
        <v>1693600540000.0002</v>
      </c>
    </row>
    <row r="41428" spans="1:5" ht="14.25" x14ac:dyDescent="0.15">
      <c r="A41428" t="s">
        <v>4</v>
      </c>
      <c r="B41428" t="s">
        <v>5</v>
      </c>
      <c r="C41428" t="s">
        <v>28</v>
      </c>
      <c r="D41428" t="s">
        <v>41755</v>
      </c>
      <c r="E41428" s="1">
        <f t="shared" si="647"/>
        <v>1693600539000</v>
      </c>
    </row>
    <row r="41429" spans="1:5" ht="14.25" x14ac:dyDescent="0.15">
      <c r="A41429" t="s">
        <v>4</v>
      </c>
      <c r="B41429" t="s">
        <v>5</v>
      </c>
      <c r="C41429" t="s">
        <v>8</v>
      </c>
      <c r="D41429" t="s">
        <v>41756</v>
      </c>
      <c r="E41429" s="1">
        <f t="shared" si="647"/>
        <v>1693600537000.0002</v>
      </c>
    </row>
    <row r="41430" spans="1:5" ht="14.25" x14ac:dyDescent="0.15">
      <c r="A41430" t="s">
        <v>4</v>
      </c>
      <c r="B41430" t="s">
        <v>5</v>
      </c>
      <c r="C41430" t="s">
        <v>187</v>
      </c>
      <c r="D41430" t="s">
        <v>41757</v>
      </c>
      <c r="E41430" s="1">
        <f t="shared" si="647"/>
        <v>1693600534999.9998</v>
      </c>
    </row>
    <row r="41431" spans="1:5" ht="14.25" x14ac:dyDescent="0.15">
      <c r="A41431" t="s">
        <v>4</v>
      </c>
      <c r="B41431" t="s">
        <v>5</v>
      </c>
      <c r="C41431" t="s">
        <v>187</v>
      </c>
      <c r="D41431" t="s">
        <v>41758</v>
      </c>
      <c r="E41431" s="1">
        <f t="shared" si="647"/>
        <v>1693600534000.0002</v>
      </c>
    </row>
    <row r="41432" spans="1:5" ht="14.25" x14ac:dyDescent="0.15">
      <c r="A41432" t="s">
        <v>4</v>
      </c>
      <c r="B41432" t="s">
        <v>5</v>
      </c>
      <c r="C41432" t="s">
        <v>170</v>
      </c>
      <c r="D41432" t="s">
        <v>41759</v>
      </c>
      <c r="E41432" s="1">
        <f t="shared" si="647"/>
        <v>1693600533000</v>
      </c>
    </row>
    <row r="41433" spans="1:5" ht="14.25" x14ac:dyDescent="0.15">
      <c r="A41433" t="s">
        <v>4</v>
      </c>
      <c r="B41433" t="s">
        <v>5</v>
      </c>
      <c r="C41433" t="s">
        <v>187</v>
      </c>
      <c r="D41433" t="s">
        <v>41760</v>
      </c>
      <c r="E41433" s="1">
        <f t="shared" si="647"/>
        <v>1693600532000.0002</v>
      </c>
    </row>
    <row r="41434" spans="1:5" ht="14.25" x14ac:dyDescent="0.15">
      <c r="A41434" t="s">
        <v>4</v>
      </c>
      <c r="B41434" t="s">
        <v>5</v>
      </c>
      <c r="C41434" t="s">
        <v>170</v>
      </c>
      <c r="D41434" t="s">
        <v>41761</v>
      </c>
      <c r="E41434" s="1">
        <f t="shared" si="647"/>
        <v>1693600531000</v>
      </c>
    </row>
    <row r="41435" spans="1:5" ht="14.25" x14ac:dyDescent="0.15">
      <c r="A41435" t="s">
        <v>4</v>
      </c>
      <c r="B41435" t="s">
        <v>5</v>
      </c>
      <c r="C41435" t="s">
        <v>170</v>
      </c>
      <c r="D41435" t="s">
        <v>41762</v>
      </c>
      <c r="E41435" s="1">
        <f t="shared" si="647"/>
        <v>1693600529999.9998</v>
      </c>
    </row>
    <row r="41436" spans="1:5" ht="14.25" x14ac:dyDescent="0.15">
      <c r="A41436" t="s">
        <v>4</v>
      </c>
      <c r="B41436" t="s">
        <v>5</v>
      </c>
      <c r="C41436" t="s">
        <v>170</v>
      </c>
      <c r="D41436" t="s">
        <v>41763</v>
      </c>
      <c r="E41436" s="1">
        <f t="shared" si="647"/>
        <v>1693600529000.0002</v>
      </c>
    </row>
    <row r="41437" spans="1:5" ht="14.25" x14ac:dyDescent="0.15">
      <c r="A41437" t="s">
        <v>4</v>
      </c>
      <c r="B41437" t="s">
        <v>5</v>
      </c>
      <c r="C41437" t="s">
        <v>170</v>
      </c>
      <c r="D41437" t="s">
        <v>41764</v>
      </c>
      <c r="E41437" s="1">
        <f t="shared" si="647"/>
        <v>1693600528000</v>
      </c>
    </row>
    <row r="41438" spans="1:5" ht="14.25" x14ac:dyDescent="0.15">
      <c r="A41438" t="s">
        <v>4</v>
      </c>
      <c r="B41438" t="s">
        <v>5</v>
      </c>
      <c r="C41438" t="s">
        <v>170</v>
      </c>
      <c r="D41438" t="s">
        <v>41765</v>
      </c>
      <c r="E41438" s="1">
        <f t="shared" si="647"/>
        <v>1693600526999.9998</v>
      </c>
    </row>
    <row r="41439" spans="1:5" ht="14.25" x14ac:dyDescent="0.15">
      <c r="A41439" t="s">
        <v>4</v>
      </c>
      <c r="B41439" t="s">
        <v>5</v>
      </c>
      <c r="C41439" t="s">
        <v>181</v>
      </c>
      <c r="D41439" t="s">
        <v>41766</v>
      </c>
      <c r="E41439" s="1">
        <f t="shared" si="647"/>
        <v>1693600526000.0002</v>
      </c>
    </row>
    <row r="41440" spans="1:5" ht="14.25" x14ac:dyDescent="0.15">
      <c r="A41440" t="s">
        <v>4</v>
      </c>
      <c r="B41440" t="s">
        <v>5</v>
      </c>
      <c r="C41440" t="s">
        <v>187</v>
      </c>
      <c r="D41440" t="s">
        <v>41767</v>
      </c>
      <c r="E41440" s="1">
        <f t="shared" si="647"/>
        <v>1693600525000</v>
      </c>
    </row>
    <row r="41441" spans="1:5" ht="14.25" x14ac:dyDescent="0.15">
      <c r="A41441" t="s">
        <v>4</v>
      </c>
      <c r="B41441" t="s">
        <v>5</v>
      </c>
      <c r="C41441" t="s">
        <v>170</v>
      </c>
      <c r="D41441" t="s">
        <v>41768</v>
      </c>
      <c r="E41441" s="1">
        <f t="shared" si="647"/>
        <v>1693600524000.0002</v>
      </c>
    </row>
    <row r="41442" spans="1:5" ht="14.25" x14ac:dyDescent="0.15">
      <c r="A41442" t="s">
        <v>4</v>
      </c>
      <c r="B41442" t="s">
        <v>5</v>
      </c>
      <c r="C41442" t="s">
        <v>187</v>
      </c>
      <c r="D41442" t="s">
        <v>41769</v>
      </c>
      <c r="E41442" s="1">
        <f t="shared" si="647"/>
        <v>1693600523000</v>
      </c>
    </row>
    <row r="41443" spans="1:5" ht="14.25" x14ac:dyDescent="0.15">
      <c r="A41443" t="s">
        <v>4</v>
      </c>
      <c r="B41443" t="s">
        <v>5</v>
      </c>
      <c r="C41443" t="s">
        <v>187</v>
      </c>
      <c r="D41443" t="s">
        <v>41770</v>
      </c>
      <c r="E41443" s="1">
        <f t="shared" si="647"/>
        <v>1693600521000.0002</v>
      </c>
    </row>
    <row r="41444" spans="1:5" ht="14.25" x14ac:dyDescent="0.15">
      <c r="A41444" t="s">
        <v>4</v>
      </c>
      <c r="B41444" t="s">
        <v>5</v>
      </c>
      <c r="C41444" t="s">
        <v>13</v>
      </c>
      <c r="D41444" t="s">
        <v>41770</v>
      </c>
      <c r="E41444" s="1">
        <f t="shared" si="647"/>
        <v>1693600521000.0002</v>
      </c>
    </row>
    <row r="41445" spans="1:5" ht="14.25" x14ac:dyDescent="0.15">
      <c r="A41445" t="s">
        <v>4</v>
      </c>
      <c r="B41445" t="s">
        <v>5</v>
      </c>
      <c r="C41445" t="s">
        <v>170</v>
      </c>
      <c r="D41445" t="s">
        <v>41771</v>
      </c>
      <c r="E41445" s="1">
        <f t="shared" si="647"/>
        <v>1693600518000.0002</v>
      </c>
    </row>
    <row r="41446" spans="1:5" ht="14.25" x14ac:dyDescent="0.15">
      <c r="A41446" t="s">
        <v>4</v>
      </c>
      <c r="B41446" t="s">
        <v>5</v>
      </c>
      <c r="C41446" t="s">
        <v>13</v>
      </c>
      <c r="D41446" t="s">
        <v>41772</v>
      </c>
      <c r="E41446" s="1">
        <f t="shared" si="647"/>
        <v>1693600515999.9998</v>
      </c>
    </row>
    <row r="41447" spans="1:5" ht="14.25" x14ac:dyDescent="0.15">
      <c r="A41447" t="s">
        <v>4</v>
      </c>
      <c r="B41447" t="s">
        <v>5</v>
      </c>
      <c r="C41447" t="s">
        <v>170</v>
      </c>
      <c r="D41447" t="s">
        <v>41773</v>
      </c>
      <c r="E41447" s="1">
        <f t="shared" si="647"/>
        <v>1693600515000</v>
      </c>
    </row>
    <row r="41448" spans="1:5" ht="14.25" x14ac:dyDescent="0.15">
      <c r="A41448" t="s">
        <v>4</v>
      </c>
      <c r="B41448" t="s">
        <v>5</v>
      </c>
      <c r="C41448" t="s">
        <v>170</v>
      </c>
      <c r="D41448" t="s">
        <v>41774</v>
      </c>
      <c r="E41448" s="1">
        <f t="shared" si="647"/>
        <v>1693600513000.0002</v>
      </c>
    </row>
    <row r="41449" spans="1:5" ht="14.25" x14ac:dyDescent="0.15">
      <c r="A41449" t="s">
        <v>4</v>
      </c>
      <c r="B41449" t="s">
        <v>5</v>
      </c>
      <c r="C41449" t="s">
        <v>170</v>
      </c>
      <c r="D41449" t="s">
        <v>41775</v>
      </c>
      <c r="E41449" s="1">
        <f t="shared" si="647"/>
        <v>1693600512000</v>
      </c>
    </row>
    <row r="41450" spans="1:5" ht="14.25" x14ac:dyDescent="0.15">
      <c r="A41450" t="s">
        <v>4</v>
      </c>
      <c r="B41450" t="s">
        <v>5</v>
      </c>
      <c r="C41450" t="s">
        <v>28</v>
      </c>
      <c r="D41450" t="s">
        <v>41776</v>
      </c>
      <c r="E41450" s="1">
        <f t="shared" si="647"/>
        <v>1693600510999.9998</v>
      </c>
    </row>
    <row r="41451" spans="1:5" ht="14.25" x14ac:dyDescent="0.15">
      <c r="A41451" t="s">
        <v>4</v>
      </c>
      <c r="B41451" t="s">
        <v>5</v>
      </c>
      <c r="C41451" t="s">
        <v>170</v>
      </c>
      <c r="D41451" t="s">
        <v>41777</v>
      </c>
      <c r="E41451" s="1">
        <f t="shared" si="647"/>
        <v>1693600510000.0002</v>
      </c>
    </row>
    <row r="41452" spans="1:5" ht="14.25" x14ac:dyDescent="0.15">
      <c r="A41452" t="s">
        <v>4</v>
      </c>
      <c r="B41452" t="s">
        <v>5</v>
      </c>
      <c r="C41452" t="s">
        <v>13</v>
      </c>
      <c r="D41452" t="s">
        <v>41778</v>
      </c>
      <c r="E41452" s="1">
        <f t="shared" si="647"/>
        <v>1693600507999.9998</v>
      </c>
    </row>
    <row r="41453" spans="1:5" ht="14.25" x14ac:dyDescent="0.15">
      <c r="A41453" t="s">
        <v>4</v>
      </c>
      <c r="B41453" t="s">
        <v>5</v>
      </c>
      <c r="C41453" t="s">
        <v>8</v>
      </c>
      <c r="D41453" t="s">
        <v>41779</v>
      </c>
      <c r="E41453" s="1">
        <f t="shared" si="647"/>
        <v>1693600507000</v>
      </c>
    </row>
    <row r="41454" spans="1:5" ht="14.25" x14ac:dyDescent="0.15">
      <c r="A41454" t="s">
        <v>4</v>
      </c>
      <c r="B41454" t="s">
        <v>5</v>
      </c>
      <c r="C41454" t="s">
        <v>40628</v>
      </c>
      <c r="D41454" t="s">
        <v>41780</v>
      </c>
      <c r="E41454" s="1">
        <f t="shared" si="647"/>
        <v>1693600505999.9998</v>
      </c>
    </row>
    <row r="41455" spans="1:5" ht="14.25" x14ac:dyDescent="0.15">
      <c r="A41455" t="s">
        <v>4</v>
      </c>
      <c r="B41455" t="s">
        <v>5</v>
      </c>
      <c r="C41455" t="s">
        <v>170</v>
      </c>
      <c r="D41455" t="s">
        <v>41781</v>
      </c>
      <c r="E41455" s="1">
        <f t="shared" si="647"/>
        <v>1693600502999.9998</v>
      </c>
    </row>
    <row r="41456" spans="1:5" ht="14.25" x14ac:dyDescent="0.15">
      <c r="A41456" t="s">
        <v>4</v>
      </c>
      <c r="B41456" t="s">
        <v>5</v>
      </c>
      <c r="C41456" t="s">
        <v>8</v>
      </c>
      <c r="D41456" t="s">
        <v>41782</v>
      </c>
      <c r="E41456" s="1">
        <f t="shared" si="647"/>
        <v>1693600502000.0002</v>
      </c>
    </row>
    <row r="41457" spans="1:5" ht="14.25" x14ac:dyDescent="0.15">
      <c r="A41457" t="s">
        <v>4</v>
      </c>
      <c r="B41457" t="s">
        <v>5</v>
      </c>
      <c r="C41457" t="s">
        <v>170</v>
      </c>
      <c r="D41457" t="s">
        <v>41783</v>
      </c>
      <c r="E41457" s="1">
        <f t="shared" si="647"/>
        <v>1693600501000</v>
      </c>
    </row>
    <row r="41458" spans="1:5" ht="14.25" x14ac:dyDescent="0.15">
      <c r="A41458" t="s">
        <v>4</v>
      </c>
      <c r="B41458" t="s">
        <v>5</v>
      </c>
      <c r="C41458" t="s">
        <v>170</v>
      </c>
      <c r="D41458" t="s">
        <v>41784</v>
      </c>
      <c r="E41458" s="1">
        <f t="shared" si="647"/>
        <v>1693600499000</v>
      </c>
    </row>
    <row r="41459" spans="1:5" ht="14.25" x14ac:dyDescent="0.15">
      <c r="A41459" t="s">
        <v>4</v>
      </c>
      <c r="B41459" t="s">
        <v>5</v>
      </c>
      <c r="C41459" t="s">
        <v>170</v>
      </c>
      <c r="D41459" t="s">
        <v>41785</v>
      </c>
      <c r="E41459" s="1">
        <f t="shared" si="647"/>
        <v>1693600497000.0002</v>
      </c>
    </row>
    <row r="41460" spans="1:5" ht="14.25" x14ac:dyDescent="0.15">
      <c r="A41460" t="s">
        <v>4</v>
      </c>
      <c r="B41460" t="s">
        <v>5</v>
      </c>
      <c r="C41460" t="s">
        <v>8</v>
      </c>
      <c r="D41460" t="s">
        <v>41786</v>
      </c>
      <c r="E41460" s="1">
        <f t="shared" si="647"/>
        <v>1693600494000.0002</v>
      </c>
    </row>
    <row r="41461" spans="1:5" ht="14.25" x14ac:dyDescent="0.15">
      <c r="A41461" t="s">
        <v>4</v>
      </c>
      <c r="B41461" t="s">
        <v>5</v>
      </c>
      <c r="C41461" t="s">
        <v>8</v>
      </c>
      <c r="D41461" t="s">
        <v>41787</v>
      </c>
      <c r="E41461" s="1">
        <f t="shared" si="647"/>
        <v>1693600493000</v>
      </c>
    </row>
    <row r="41462" spans="1:5" ht="14.25" x14ac:dyDescent="0.15">
      <c r="A41462" t="s">
        <v>4</v>
      </c>
      <c r="B41462" t="s">
        <v>5</v>
      </c>
      <c r="C41462" t="s">
        <v>170</v>
      </c>
      <c r="D41462" t="s">
        <v>41788</v>
      </c>
      <c r="E41462" s="1">
        <f t="shared" si="647"/>
        <v>1693600491999.9998</v>
      </c>
    </row>
    <row r="41463" spans="1:5" ht="14.25" x14ac:dyDescent="0.15">
      <c r="A41463" t="s">
        <v>4</v>
      </c>
      <c r="B41463" t="s">
        <v>5</v>
      </c>
      <c r="C41463" t="s">
        <v>170</v>
      </c>
      <c r="D41463" t="s">
        <v>41789</v>
      </c>
      <c r="E41463" s="1">
        <f t="shared" si="647"/>
        <v>1693600490000</v>
      </c>
    </row>
    <row r="41464" spans="1:5" ht="14.25" x14ac:dyDescent="0.15">
      <c r="A41464" t="s">
        <v>4</v>
      </c>
      <c r="B41464" t="s">
        <v>5</v>
      </c>
      <c r="C41464" t="s">
        <v>170</v>
      </c>
      <c r="D41464" t="s">
        <v>41790</v>
      </c>
      <c r="E41464" s="1">
        <f t="shared" si="647"/>
        <v>1693600488000</v>
      </c>
    </row>
    <row r="41465" spans="1:5" ht="14.25" x14ac:dyDescent="0.15">
      <c r="A41465" t="s">
        <v>4</v>
      </c>
      <c r="B41465" t="s">
        <v>5</v>
      </c>
      <c r="C41465" t="s">
        <v>170</v>
      </c>
      <c r="D41465" t="s">
        <v>41791</v>
      </c>
      <c r="E41465" s="1">
        <f t="shared" si="647"/>
        <v>1693600486000.0002</v>
      </c>
    </row>
    <row r="41466" spans="1:5" ht="14.25" x14ac:dyDescent="0.15">
      <c r="A41466" t="s">
        <v>4</v>
      </c>
      <c r="B41466" t="s">
        <v>5</v>
      </c>
      <c r="C41466" t="s">
        <v>170</v>
      </c>
      <c r="D41466" t="s">
        <v>41792</v>
      </c>
      <c r="E41466" s="1">
        <f t="shared" si="647"/>
        <v>1693600485000</v>
      </c>
    </row>
    <row r="41467" spans="1:5" ht="14.25" x14ac:dyDescent="0.15">
      <c r="A41467" t="s">
        <v>4</v>
      </c>
      <c r="B41467" t="s">
        <v>5</v>
      </c>
      <c r="C41467" t="s">
        <v>8</v>
      </c>
      <c r="D41467" t="s">
        <v>41793</v>
      </c>
      <c r="E41467" s="1">
        <f t="shared" si="647"/>
        <v>1693600483999.9998</v>
      </c>
    </row>
    <row r="41468" spans="1:5" ht="14.25" x14ac:dyDescent="0.15">
      <c r="A41468" t="s">
        <v>4</v>
      </c>
      <c r="B41468" t="s">
        <v>5</v>
      </c>
      <c r="C41468" t="s">
        <v>8</v>
      </c>
      <c r="D41468" t="s">
        <v>41794</v>
      </c>
      <c r="E41468" s="1">
        <f t="shared" si="647"/>
        <v>1693600483000.0002</v>
      </c>
    </row>
    <row r="41469" spans="1:5" ht="14.25" x14ac:dyDescent="0.15">
      <c r="A41469" t="s">
        <v>4</v>
      </c>
      <c r="B41469" t="s">
        <v>5</v>
      </c>
      <c r="C41469" t="s">
        <v>8</v>
      </c>
      <c r="D41469" t="s">
        <v>41795</v>
      </c>
      <c r="E41469" s="1">
        <f t="shared" si="647"/>
        <v>1693600482000</v>
      </c>
    </row>
    <row r="41470" spans="1:5" ht="14.25" x14ac:dyDescent="0.15">
      <c r="A41470" t="s">
        <v>4</v>
      </c>
      <c r="B41470" t="s">
        <v>5</v>
      </c>
      <c r="C41470" t="s">
        <v>13</v>
      </c>
      <c r="D41470" t="s">
        <v>41796</v>
      </c>
      <c r="E41470" s="1">
        <f t="shared" si="647"/>
        <v>1693600481000.0002</v>
      </c>
    </row>
    <row r="41471" spans="1:5" ht="14.25" x14ac:dyDescent="0.15">
      <c r="A41471" t="s">
        <v>4</v>
      </c>
      <c r="B41471" t="s">
        <v>5</v>
      </c>
      <c r="C41471" t="s">
        <v>8</v>
      </c>
      <c r="D41471" t="s">
        <v>41797</v>
      </c>
      <c r="E41471" s="1">
        <f t="shared" si="647"/>
        <v>1693600480000</v>
      </c>
    </row>
    <row r="41472" spans="1:5" ht="14.25" x14ac:dyDescent="0.15">
      <c r="A41472" t="s">
        <v>4</v>
      </c>
      <c r="B41472" t="s">
        <v>5</v>
      </c>
      <c r="C41472" t="s">
        <v>170</v>
      </c>
      <c r="D41472" t="s">
        <v>41798</v>
      </c>
      <c r="E41472" s="1">
        <f t="shared" si="647"/>
        <v>1693600478999.9998</v>
      </c>
    </row>
    <row r="41473" spans="1:5" ht="14.25" x14ac:dyDescent="0.15">
      <c r="A41473" t="s">
        <v>4</v>
      </c>
      <c r="B41473" t="s">
        <v>5</v>
      </c>
      <c r="C41473" t="s">
        <v>8</v>
      </c>
      <c r="D41473" t="s">
        <v>41799</v>
      </c>
      <c r="E41473" s="1">
        <f t="shared" si="647"/>
        <v>1693600478000.0002</v>
      </c>
    </row>
    <row r="41474" spans="1:5" ht="14.25" x14ac:dyDescent="0.15">
      <c r="A41474" t="s">
        <v>4</v>
      </c>
      <c r="B41474" t="s">
        <v>5</v>
      </c>
      <c r="C41474" t="s">
        <v>8</v>
      </c>
      <c r="D41474" t="s">
        <v>41800</v>
      </c>
      <c r="E41474" s="1">
        <f t="shared" si="647"/>
        <v>1693600477000</v>
      </c>
    </row>
    <row r="41475" spans="1:5" ht="14.25" x14ac:dyDescent="0.15">
      <c r="A41475" t="s">
        <v>4</v>
      </c>
      <c r="B41475" t="s">
        <v>5</v>
      </c>
      <c r="C41475" t="s">
        <v>8</v>
      </c>
      <c r="D41475" t="s">
        <v>41801</v>
      </c>
      <c r="E41475" s="1">
        <f t="shared" ref="E41475:E41538" si="648">((D41475-70*365-19)*86400-8*3600)*1000</f>
        <v>1693600475999.9998</v>
      </c>
    </row>
    <row r="41476" spans="1:5" ht="14.25" x14ac:dyDescent="0.15">
      <c r="A41476" t="s">
        <v>4</v>
      </c>
      <c r="B41476" t="s">
        <v>5</v>
      </c>
      <c r="C41476" t="s">
        <v>28</v>
      </c>
      <c r="D41476" t="s">
        <v>41802</v>
      </c>
      <c r="E41476" s="1">
        <f t="shared" si="648"/>
        <v>1693600475000.0002</v>
      </c>
    </row>
    <row r="41477" spans="1:5" ht="14.25" x14ac:dyDescent="0.15">
      <c r="A41477" t="s">
        <v>4</v>
      </c>
      <c r="B41477" t="s">
        <v>5</v>
      </c>
      <c r="C41477" t="s">
        <v>8</v>
      </c>
      <c r="D41477" t="s">
        <v>41803</v>
      </c>
      <c r="E41477" s="1">
        <f t="shared" si="648"/>
        <v>1693600474000</v>
      </c>
    </row>
    <row r="41478" spans="1:5" ht="14.25" x14ac:dyDescent="0.15">
      <c r="A41478" t="s">
        <v>4</v>
      </c>
      <c r="B41478" t="s">
        <v>5</v>
      </c>
      <c r="C41478" t="s">
        <v>8</v>
      </c>
      <c r="D41478" t="s">
        <v>41804</v>
      </c>
      <c r="E41478" s="1">
        <f t="shared" si="648"/>
        <v>1693600472000</v>
      </c>
    </row>
    <row r="41479" spans="1:5" ht="14.25" x14ac:dyDescent="0.15">
      <c r="A41479" t="s">
        <v>4</v>
      </c>
      <c r="B41479" t="s">
        <v>5</v>
      </c>
      <c r="C41479" t="s">
        <v>13</v>
      </c>
      <c r="D41479" t="s">
        <v>41805</v>
      </c>
      <c r="E41479" s="1">
        <f t="shared" si="648"/>
        <v>1693600470999.9998</v>
      </c>
    </row>
    <row r="41480" spans="1:5" ht="14.25" x14ac:dyDescent="0.15">
      <c r="A41480" t="s">
        <v>4</v>
      </c>
      <c r="B41480" t="s">
        <v>5</v>
      </c>
      <c r="C41480" t="s">
        <v>8</v>
      </c>
      <c r="D41480" t="s">
        <v>41806</v>
      </c>
      <c r="E41480" s="1">
        <f t="shared" si="648"/>
        <v>1693600470000.0002</v>
      </c>
    </row>
    <row r="41481" spans="1:5" ht="14.25" x14ac:dyDescent="0.15">
      <c r="A41481" t="s">
        <v>4</v>
      </c>
      <c r="B41481" t="s">
        <v>5</v>
      </c>
      <c r="C41481" t="s">
        <v>170</v>
      </c>
      <c r="D41481" t="s">
        <v>41807</v>
      </c>
      <c r="E41481" s="1">
        <f t="shared" si="648"/>
        <v>1693600469000</v>
      </c>
    </row>
    <row r="41482" spans="1:5" ht="14.25" x14ac:dyDescent="0.15">
      <c r="A41482" t="s">
        <v>4</v>
      </c>
      <c r="B41482" t="s">
        <v>5</v>
      </c>
      <c r="C41482" t="s">
        <v>8</v>
      </c>
      <c r="D41482" t="s">
        <v>41808</v>
      </c>
      <c r="E41482" s="1">
        <f t="shared" si="648"/>
        <v>1693600467000.0002</v>
      </c>
    </row>
    <row r="41483" spans="1:5" ht="14.25" x14ac:dyDescent="0.15">
      <c r="A41483" t="s">
        <v>4</v>
      </c>
      <c r="B41483" t="s">
        <v>5</v>
      </c>
      <c r="C41483" t="s">
        <v>170</v>
      </c>
      <c r="D41483" t="s">
        <v>41809</v>
      </c>
      <c r="E41483" s="1">
        <f t="shared" si="648"/>
        <v>1693600464999.9998</v>
      </c>
    </row>
    <row r="41484" spans="1:5" ht="14.25" x14ac:dyDescent="0.15">
      <c r="A41484" t="s">
        <v>4</v>
      </c>
      <c r="B41484" t="s">
        <v>5</v>
      </c>
      <c r="C41484" t="s">
        <v>8</v>
      </c>
      <c r="D41484" t="s">
        <v>41810</v>
      </c>
      <c r="E41484" s="1">
        <f t="shared" si="648"/>
        <v>1693600464000</v>
      </c>
    </row>
    <row r="41485" spans="1:5" ht="14.25" x14ac:dyDescent="0.15">
      <c r="A41485" t="s">
        <v>4</v>
      </c>
      <c r="B41485" t="s">
        <v>5</v>
      </c>
      <c r="C41485" t="s">
        <v>8</v>
      </c>
      <c r="D41485" t="s">
        <v>41811</v>
      </c>
      <c r="E41485" s="1">
        <f t="shared" si="648"/>
        <v>1693600462999.9998</v>
      </c>
    </row>
    <row r="41486" spans="1:5" ht="14.25" x14ac:dyDescent="0.15">
      <c r="A41486" t="s">
        <v>4</v>
      </c>
      <c r="B41486" t="s">
        <v>5</v>
      </c>
      <c r="C41486" t="s">
        <v>170</v>
      </c>
      <c r="D41486" t="s">
        <v>41812</v>
      </c>
      <c r="E41486" s="1">
        <f t="shared" si="648"/>
        <v>1693600462000.0002</v>
      </c>
    </row>
    <row r="41487" spans="1:5" ht="14.25" x14ac:dyDescent="0.15">
      <c r="A41487" t="s">
        <v>4</v>
      </c>
      <c r="B41487" t="s">
        <v>5</v>
      </c>
      <c r="C41487" t="s">
        <v>170</v>
      </c>
      <c r="D41487" t="s">
        <v>41813</v>
      </c>
      <c r="E41487" s="1">
        <f t="shared" si="648"/>
        <v>1693600461000</v>
      </c>
    </row>
    <row r="41488" spans="1:5" ht="14.25" x14ac:dyDescent="0.15">
      <c r="A41488" t="s">
        <v>4</v>
      </c>
      <c r="B41488" t="s">
        <v>5</v>
      </c>
      <c r="C41488" t="s">
        <v>28</v>
      </c>
      <c r="D41488" t="s">
        <v>41814</v>
      </c>
      <c r="E41488" s="1">
        <f t="shared" si="648"/>
        <v>1693600459999.9998</v>
      </c>
    </row>
    <row r="41489" spans="1:5" ht="14.25" x14ac:dyDescent="0.15">
      <c r="A41489" t="s">
        <v>4</v>
      </c>
      <c r="B41489" t="s">
        <v>5</v>
      </c>
      <c r="C41489" t="s">
        <v>8</v>
      </c>
      <c r="D41489" t="s">
        <v>41815</v>
      </c>
      <c r="E41489" s="1">
        <f t="shared" si="648"/>
        <v>1693600459000.0002</v>
      </c>
    </row>
    <row r="41490" spans="1:5" ht="14.25" x14ac:dyDescent="0.15">
      <c r="A41490" t="s">
        <v>4</v>
      </c>
      <c r="B41490" t="s">
        <v>5</v>
      </c>
      <c r="C41490" t="s">
        <v>8</v>
      </c>
      <c r="D41490" t="s">
        <v>41816</v>
      </c>
      <c r="E41490" s="1">
        <f t="shared" si="648"/>
        <v>1693600458000</v>
      </c>
    </row>
    <row r="41491" spans="1:5" ht="14.25" x14ac:dyDescent="0.15">
      <c r="A41491" t="s">
        <v>4</v>
      </c>
      <c r="B41491" t="s">
        <v>5</v>
      </c>
      <c r="C41491" t="s">
        <v>8</v>
      </c>
      <c r="D41491" t="s">
        <v>41817</v>
      </c>
      <c r="E41491" s="1">
        <f t="shared" si="648"/>
        <v>1693600456999.9998</v>
      </c>
    </row>
    <row r="41492" spans="1:5" ht="14.25" x14ac:dyDescent="0.15">
      <c r="A41492" t="s">
        <v>4</v>
      </c>
      <c r="B41492" t="s">
        <v>5</v>
      </c>
      <c r="C41492" t="s">
        <v>170</v>
      </c>
      <c r="D41492" t="s">
        <v>41818</v>
      </c>
      <c r="E41492" s="1">
        <f t="shared" si="648"/>
        <v>1693600456000.0002</v>
      </c>
    </row>
    <row r="41493" spans="1:5" ht="14.25" x14ac:dyDescent="0.15">
      <c r="A41493" t="s">
        <v>4</v>
      </c>
      <c r="B41493" t="s">
        <v>5</v>
      </c>
      <c r="C41493" t="s">
        <v>8</v>
      </c>
      <c r="D41493" t="s">
        <v>41819</v>
      </c>
      <c r="E41493" s="1">
        <f t="shared" si="648"/>
        <v>1693600455000</v>
      </c>
    </row>
    <row r="41494" spans="1:5" ht="14.25" x14ac:dyDescent="0.15">
      <c r="A41494" t="s">
        <v>4</v>
      </c>
      <c r="B41494" t="s">
        <v>5</v>
      </c>
      <c r="C41494" t="s">
        <v>8</v>
      </c>
      <c r="D41494" t="s">
        <v>41820</v>
      </c>
      <c r="E41494" s="1">
        <f t="shared" si="648"/>
        <v>1693600453000</v>
      </c>
    </row>
    <row r="41495" spans="1:5" ht="14.25" x14ac:dyDescent="0.15">
      <c r="A41495" t="s">
        <v>4</v>
      </c>
      <c r="B41495" t="s">
        <v>5</v>
      </c>
      <c r="C41495" t="s">
        <v>170</v>
      </c>
      <c r="D41495" t="s">
        <v>41821</v>
      </c>
      <c r="E41495" s="1">
        <f t="shared" si="648"/>
        <v>1693600451999.9998</v>
      </c>
    </row>
    <row r="41496" spans="1:5" ht="14.25" x14ac:dyDescent="0.15">
      <c r="A41496" t="s">
        <v>4</v>
      </c>
      <c r="B41496" t="s">
        <v>5</v>
      </c>
      <c r="C41496" t="s">
        <v>8</v>
      </c>
      <c r="D41496" t="s">
        <v>41821</v>
      </c>
      <c r="E41496" s="1">
        <f t="shared" si="648"/>
        <v>1693600451999.9998</v>
      </c>
    </row>
    <row r="41497" spans="1:5" ht="14.25" x14ac:dyDescent="0.15">
      <c r="A41497" t="s">
        <v>4</v>
      </c>
      <c r="B41497" t="s">
        <v>5</v>
      </c>
      <c r="C41497" t="s">
        <v>170</v>
      </c>
      <c r="D41497" t="s">
        <v>41822</v>
      </c>
      <c r="E41497" s="1">
        <f t="shared" si="648"/>
        <v>1693600450000</v>
      </c>
    </row>
    <row r="41498" spans="1:5" ht="14.25" x14ac:dyDescent="0.15">
      <c r="A41498" t="s">
        <v>4</v>
      </c>
      <c r="B41498" t="s">
        <v>5</v>
      </c>
      <c r="C41498" t="s">
        <v>170</v>
      </c>
      <c r="D41498" t="s">
        <v>41823</v>
      </c>
      <c r="E41498" s="1">
        <f t="shared" si="648"/>
        <v>1693600448999.9998</v>
      </c>
    </row>
    <row r="41499" spans="1:5" ht="14.25" x14ac:dyDescent="0.15">
      <c r="A41499" t="s">
        <v>4</v>
      </c>
      <c r="B41499" t="s">
        <v>5</v>
      </c>
      <c r="C41499" t="s">
        <v>8</v>
      </c>
      <c r="D41499" t="s">
        <v>41824</v>
      </c>
      <c r="E41499" s="1">
        <f t="shared" si="648"/>
        <v>1693600448000.0002</v>
      </c>
    </row>
    <row r="41500" spans="1:5" ht="14.25" x14ac:dyDescent="0.15">
      <c r="A41500" t="s">
        <v>4</v>
      </c>
      <c r="B41500" t="s">
        <v>5</v>
      </c>
      <c r="C41500" t="s">
        <v>170</v>
      </c>
      <c r="D41500" t="s">
        <v>41825</v>
      </c>
      <c r="E41500" s="1">
        <f t="shared" si="648"/>
        <v>1693600446000.0002</v>
      </c>
    </row>
    <row r="41501" spans="1:5" ht="14.25" x14ac:dyDescent="0.15">
      <c r="A41501" t="s">
        <v>4</v>
      </c>
      <c r="B41501" t="s">
        <v>5</v>
      </c>
      <c r="C41501" t="s">
        <v>8</v>
      </c>
      <c r="D41501" t="s">
        <v>41826</v>
      </c>
      <c r="E41501" s="1">
        <f t="shared" si="648"/>
        <v>1693600445000</v>
      </c>
    </row>
    <row r="41502" spans="1:5" ht="14.25" x14ac:dyDescent="0.15">
      <c r="A41502" t="s">
        <v>4</v>
      </c>
      <c r="B41502" t="s">
        <v>5</v>
      </c>
      <c r="C41502" t="s">
        <v>170</v>
      </c>
      <c r="D41502" t="s">
        <v>41827</v>
      </c>
      <c r="E41502" s="1">
        <f t="shared" si="648"/>
        <v>1693600443999.9998</v>
      </c>
    </row>
    <row r="41503" spans="1:5" ht="14.25" x14ac:dyDescent="0.15">
      <c r="A41503" t="s">
        <v>4</v>
      </c>
      <c r="B41503" t="s">
        <v>5</v>
      </c>
      <c r="C41503" t="s">
        <v>170</v>
      </c>
      <c r="D41503" t="s">
        <v>41828</v>
      </c>
      <c r="E41503" s="1">
        <f t="shared" si="648"/>
        <v>1693600443000.0002</v>
      </c>
    </row>
    <row r="41504" spans="1:5" ht="14.25" x14ac:dyDescent="0.15">
      <c r="A41504" t="s">
        <v>4</v>
      </c>
      <c r="B41504" t="s">
        <v>5</v>
      </c>
      <c r="C41504" t="s">
        <v>170</v>
      </c>
      <c r="D41504" t="s">
        <v>41829</v>
      </c>
      <c r="E41504" s="1">
        <f t="shared" si="648"/>
        <v>1693600442000</v>
      </c>
    </row>
    <row r="41505" spans="1:5" ht="14.25" x14ac:dyDescent="0.15">
      <c r="A41505" t="s">
        <v>4</v>
      </c>
      <c r="B41505" t="s">
        <v>5</v>
      </c>
      <c r="C41505" t="s">
        <v>170</v>
      </c>
      <c r="D41505" t="s">
        <v>41830</v>
      </c>
      <c r="E41505" s="1">
        <f t="shared" si="648"/>
        <v>1693600440999.9998</v>
      </c>
    </row>
    <row r="41506" spans="1:5" ht="14.25" x14ac:dyDescent="0.15">
      <c r="A41506" t="s">
        <v>4</v>
      </c>
      <c r="B41506" t="s">
        <v>5</v>
      </c>
      <c r="C41506" t="s">
        <v>8</v>
      </c>
      <c r="D41506" t="s">
        <v>41831</v>
      </c>
      <c r="E41506" s="1">
        <f t="shared" si="648"/>
        <v>1693600440000.0002</v>
      </c>
    </row>
    <row r="41507" spans="1:5" ht="14.25" x14ac:dyDescent="0.15">
      <c r="A41507" t="s">
        <v>4</v>
      </c>
      <c r="B41507" t="s">
        <v>5</v>
      </c>
      <c r="C41507" t="s">
        <v>41832</v>
      </c>
      <c r="D41507" t="s">
        <v>41833</v>
      </c>
      <c r="E41507" s="1">
        <f t="shared" si="648"/>
        <v>1693600439000</v>
      </c>
    </row>
    <row r="41508" spans="1:5" ht="14.25" x14ac:dyDescent="0.15">
      <c r="A41508" t="s">
        <v>4</v>
      </c>
      <c r="B41508" t="s">
        <v>5</v>
      </c>
      <c r="C41508" t="s">
        <v>170</v>
      </c>
      <c r="D41508" t="s">
        <v>41834</v>
      </c>
      <c r="E41508" s="1">
        <f t="shared" si="648"/>
        <v>1693600437999.9998</v>
      </c>
    </row>
    <row r="41509" spans="1:5" ht="14.25" x14ac:dyDescent="0.15">
      <c r="A41509" t="s">
        <v>4</v>
      </c>
      <c r="B41509" t="s">
        <v>5</v>
      </c>
      <c r="C41509" t="s">
        <v>8</v>
      </c>
      <c r="D41509" t="s">
        <v>41835</v>
      </c>
      <c r="E41509" s="1">
        <f t="shared" si="648"/>
        <v>1693600437000</v>
      </c>
    </row>
    <row r="41510" spans="1:5" ht="14.25" x14ac:dyDescent="0.15">
      <c r="A41510" t="s">
        <v>4</v>
      </c>
      <c r="B41510" t="s">
        <v>5</v>
      </c>
      <c r="C41510" t="s">
        <v>170</v>
      </c>
      <c r="D41510" t="s">
        <v>41836</v>
      </c>
      <c r="E41510" s="1">
        <f t="shared" si="648"/>
        <v>1693600435000.0002</v>
      </c>
    </row>
    <row r="41511" spans="1:5" ht="14.25" x14ac:dyDescent="0.15">
      <c r="A41511" t="s">
        <v>4</v>
      </c>
      <c r="B41511" t="s">
        <v>5</v>
      </c>
      <c r="C41511" t="s">
        <v>170</v>
      </c>
      <c r="D41511" t="s">
        <v>41836</v>
      </c>
      <c r="E41511" s="1">
        <f t="shared" si="648"/>
        <v>1693600435000.0002</v>
      </c>
    </row>
    <row r="41512" spans="1:5" ht="14.25" x14ac:dyDescent="0.15">
      <c r="A41512" t="s">
        <v>4</v>
      </c>
      <c r="B41512" t="s">
        <v>5</v>
      </c>
      <c r="C41512" t="s">
        <v>170</v>
      </c>
      <c r="D41512" t="s">
        <v>41837</v>
      </c>
      <c r="E41512" s="1">
        <f t="shared" si="648"/>
        <v>1693600432999.9998</v>
      </c>
    </row>
    <row r="41513" spans="1:5" ht="14.25" x14ac:dyDescent="0.15">
      <c r="A41513" t="s">
        <v>4</v>
      </c>
      <c r="B41513" t="s">
        <v>5</v>
      </c>
      <c r="C41513" t="s">
        <v>170</v>
      </c>
      <c r="D41513" t="s">
        <v>41838</v>
      </c>
      <c r="E41513" s="1">
        <f t="shared" si="648"/>
        <v>1693600432000.0002</v>
      </c>
    </row>
    <row r="41514" spans="1:5" ht="14.25" x14ac:dyDescent="0.15">
      <c r="A41514" t="s">
        <v>4</v>
      </c>
      <c r="B41514" t="s">
        <v>5</v>
      </c>
      <c r="C41514" t="s">
        <v>8</v>
      </c>
      <c r="D41514" t="s">
        <v>41839</v>
      </c>
      <c r="E41514" s="1">
        <f t="shared" si="648"/>
        <v>1693600429999.9998</v>
      </c>
    </row>
    <row r="41515" spans="1:5" ht="14.25" x14ac:dyDescent="0.15">
      <c r="A41515" t="s">
        <v>4</v>
      </c>
      <c r="B41515" t="s">
        <v>5</v>
      </c>
      <c r="C41515" t="s">
        <v>168</v>
      </c>
      <c r="D41515" t="s">
        <v>41840</v>
      </c>
      <c r="E41515" s="1">
        <f t="shared" si="648"/>
        <v>1693600429000</v>
      </c>
    </row>
    <row r="41516" spans="1:5" ht="14.25" x14ac:dyDescent="0.15">
      <c r="A41516" t="s">
        <v>4</v>
      </c>
      <c r="B41516" t="s">
        <v>5</v>
      </c>
      <c r="C41516" t="s">
        <v>170</v>
      </c>
      <c r="D41516" t="s">
        <v>41841</v>
      </c>
      <c r="E41516" s="1">
        <f t="shared" si="648"/>
        <v>1693600427999.9998</v>
      </c>
    </row>
    <row r="41517" spans="1:5" ht="14.25" x14ac:dyDescent="0.15">
      <c r="A41517" t="s">
        <v>4</v>
      </c>
      <c r="B41517" t="s">
        <v>5</v>
      </c>
      <c r="C41517" t="s">
        <v>13</v>
      </c>
      <c r="D41517" t="s">
        <v>41842</v>
      </c>
      <c r="E41517" s="1">
        <f t="shared" si="648"/>
        <v>1693600427000.0002</v>
      </c>
    </row>
    <row r="41518" spans="1:5" ht="14.25" x14ac:dyDescent="0.15">
      <c r="A41518" t="s">
        <v>4</v>
      </c>
      <c r="B41518" t="s">
        <v>5</v>
      </c>
      <c r="C41518" t="s">
        <v>170</v>
      </c>
      <c r="D41518" t="s">
        <v>41843</v>
      </c>
      <c r="E41518" s="1">
        <f t="shared" si="648"/>
        <v>1693600426000</v>
      </c>
    </row>
    <row r="41519" spans="1:5" ht="14.25" x14ac:dyDescent="0.15">
      <c r="A41519" t="s">
        <v>4</v>
      </c>
      <c r="B41519" t="s">
        <v>5</v>
      </c>
      <c r="C41519" t="s">
        <v>8</v>
      </c>
      <c r="D41519" t="s">
        <v>41844</v>
      </c>
      <c r="E41519" s="1">
        <f t="shared" si="648"/>
        <v>1693600424999.9998</v>
      </c>
    </row>
    <row r="41520" spans="1:5" ht="14.25" x14ac:dyDescent="0.15">
      <c r="A41520" t="s">
        <v>4</v>
      </c>
      <c r="B41520" t="s">
        <v>5</v>
      </c>
      <c r="C41520" t="s">
        <v>170</v>
      </c>
      <c r="D41520" t="s">
        <v>41845</v>
      </c>
      <c r="E41520" s="1">
        <f t="shared" si="648"/>
        <v>1693600424000.0002</v>
      </c>
    </row>
    <row r="41521" spans="1:5" ht="14.25" x14ac:dyDescent="0.15">
      <c r="A41521" t="s">
        <v>4</v>
      </c>
      <c r="B41521" t="s">
        <v>5</v>
      </c>
      <c r="C41521" t="s">
        <v>8</v>
      </c>
      <c r="D41521" t="s">
        <v>41846</v>
      </c>
      <c r="E41521" s="1">
        <f t="shared" si="648"/>
        <v>1693600423000</v>
      </c>
    </row>
    <row r="41522" spans="1:5" ht="14.25" x14ac:dyDescent="0.15">
      <c r="A41522" t="s">
        <v>4</v>
      </c>
      <c r="B41522" t="s">
        <v>5</v>
      </c>
      <c r="C41522" t="s">
        <v>170</v>
      </c>
      <c r="D41522" t="s">
        <v>41847</v>
      </c>
      <c r="E41522" s="1">
        <f t="shared" si="648"/>
        <v>1693600421999.9998</v>
      </c>
    </row>
    <row r="41523" spans="1:5" ht="14.25" x14ac:dyDescent="0.15">
      <c r="A41523" t="s">
        <v>4</v>
      </c>
      <c r="B41523" t="s">
        <v>5</v>
      </c>
      <c r="C41523" t="s">
        <v>8</v>
      </c>
      <c r="D41523" t="s">
        <v>41848</v>
      </c>
      <c r="E41523" s="1">
        <f t="shared" si="648"/>
        <v>1693600421000</v>
      </c>
    </row>
    <row r="41524" spans="1:5" ht="14.25" x14ac:dyDescent="0.15">
      <c r="A41524" t="s">
        <v>4</v>
      </c>
      <c r="B41524" t="s">
        <v>5</v>
      </c>
      <c r="C41524" t="s">
        <v>8</v>
      </c>
      <c r="D41524" t="s">
        <v>41849</v>
      </c>
      <c r="E41524" s="1">
        <f t="shared" si="648"/>
        <v>1693600419999.9998</v>
      </c>
    </row>
    <row r="41525" spans="1:5" ht="14.25" x14ac:dyDescent="0.15">
      <c r="A41525" t="s">
        <v>4</v>
      </c>
      <c r="B41525" t="s">
        <v>5</v>
      </c>
      <c r="C41525" t="s">
        <v>170</v>
      </c>
      <c r="D41525" t="s">
        <v>41850</v>
      </c>
      <c r="E41525" s="1">
        <f t="shared" si="648"/>
        <v>1693600419000.0002</v>
      </c>
    </row>
    <row r="41526" spans="1:5" ht="14.25" x14ac:dyDescent="0.15">
      <c r="A41526" t="s">
        <v>4</v>
      </c>
      <c r="B41526" t="s">
        <v>5</v>
      </c>
      <c r="C41526" t="s">
        <v>170</v>
      </c>
      <c r="D41526" t="s">
        <v>41851</v>
      </c>
      <c r="E41526" s="1">
        <f t="shared" si="648"/>
        <v>1693600418000</v>
      </c>
    </row>
    <row r="41527" spans="1:5" ht="14.25" x14ac:dyDescent="0.15">
      <c r="A41527" t="s">
        <v>4</v>
      </c>
      <c r="B41527" t="s">
        <v>5</v>
      </c>
      <c r="C41527" t="s">
        <v>8</v>
      </c>
      <c r="D41527" t="s">
        <v>41852</v>
      </c>
      <c r="E41527" s="1">
        <f t="shared" si="648"/>
        <v>1693600416000.0002</v>
      </c>
    </row>
    <row r="41528" spans="1:5" ht="14.25" x14ac:dyDescent="0.15">
      <c r="A41528" t="s">
        <v>4</v>
      </c>
      <c r="B41528" t="s">
        <v>5</v>
      </c>
      <c r="C41528" t="s">
        <v>170</v>
      </c>
      <c r="D41528" t="s">
        <v>41853</v>
      </c>
      <c r="E41528" s="1">
        <f t="shared" si="648"/>
        <v>1693600413999.9998</v>
      </c>
    </row>
    <row r="41529" spans="1:5" ht="14.25" x14ac:dyDescent="0.15">
      <c r="A41529" t="s">
        <v>4</v>
      </c>
      <c r="B41529" t="s">
        <v>5</v>
      </c>
      <c r="C41529" t="s">
        <v>170</v>
      </c>
      <c r="D41529" t="s">
        <v>41854</v>
      </c>
      <c r="E41529" s="1">
        <f t="shared" si="648"/>
        <v>1693600412000</v>
      </c>
    </row>
    <row r="41530" spans="1:5" ht="14.25" x14ac:dyDescent="0.15">
      <c r="A41530" t="s">
        <v>4</v>
      </c>
      <c r="B41530" t="s">
        <v>5</v>
      </c>
      <c r="C41530" t="s">
        <v>170</v>
      </c>
      <c r="D41530" t="s">
        <v>41855</v>
      </c>
      <c r="E41530" s="1">
        <f t="shared" si="648"/>
        <v>1693600411000.0002</v>
      </c>
    </row>
    <row r="41531" spans="1:5" ht="14.25" x14ac:dyDescent="0.15">
      <c r="A41531" t="s">
        <v>4</v>
      </c>
      <c r="B41531" t="s">
        <v>5</v>
      </c>
      <c r="C41531" t="s">
        <v>170</v>
      </c>
      <c r="D41531" t="s">
        <v>41856</v>
      </c>
      <c r="E41531" s="1">
        <f t="shared" si="648"/>
        <v>1693600410000</v>
      </c>
    </row>
    <row r="41532" spans="1:5" ht="14.25" x14ac:dyDescent="0.15">
      <c r="A41532" t="s">
        <v>4</v>
      </c>
      <c r="B41532" t="s">
        <v>5</v>
      </c>
      <c r="C41532" t="s">
        <v>8</v>
      </c>
      <c r="D41532" t="s">
        <v>41857</v>
      </c>
      <c r="E41532" s="1">
        <f t="shared" si="648"/>
        <v>1693600408999.9998</v>
      </c>
    </row>
    <row r="41533" spans="1:5" ht="14.25" x14ac:dyDescent="0.15">
      <c r="A41533" t="s">
        <v>4</v>
      </c>
      <c r="B41533" t="s">
        <v>5</v>
      </c>
      <c r="C41533" t="s">
        <v>41858</v>
      </c>
      <c r="D41533" t="s">
        <v>41859</v>
      </c>
      <c r="E41533" s="1">
        <f t="shared" si="648"/>
        <v>1693600408000.0002</v>
      </c>
    </row>
    <row r="41534" spans="1:5" ht="14.25" x14ac:dyDescent="0.15">
      <c r="A41534" t="s">
        <v>4</v>
      </c>
      <c r="B41534" t="s">
        <v>5</v>
      </c>
      <c r="C41534" t="s">
        <v>8</v>
      </c>
      <c r="D41534" t="s">
        <v>41860</v>
      </c>
      <c r="E41534" s="1">
        <f t="shared" si="648"/>
        <v>1693600407000</v>
      </c>
    </row>
    <row r="41535" spans="1:5" ht="14.25" x14ac:dyDescent="0.15">
      <c r="A41535" t="s">
        <v>4</v>
      </c>
      <c r="B41535" t="s">
        <v>5</v>
      </c>
      <c r="C41535" t="s">
        <v>13</v>
      </c>
      <c r="D41535" t="s">
        <v>41861</v>
      </c>
      <c r="E41535" s="1">
        <f t="shared" si="648"/>
        <v>1693600405999.9998</v>
      </c>
    </row>
    <row r="41536" spans="1:5" ht="14.25" x14ac:dyDescent="0.15">
      <c r="A41536" t="s">
        <v>4</v>
      </c>
      <c r="B41536" t="s">
        <v>5</v>
      </c>
      <c r="C41536" t="s">
        <v>170</v>
      </c>
      <c r="D41536" t="s">
        <v>41862</v>
      </c>
      <c r="E41536" s="1">
        <f t="shared" si="648"/>
        <v>1693600405000.0002</v>
      </c>
    </row>
    <row r="41537" spans="1:5" ht="14.25" x14ac:dyDescent="0.15">
      <c r="A41537" t="s">
        <v>4</v>
      </c>
      <c r="B41537" t="s">
        <v>5</v>
      </c>
      <c r="C41537" t="s">
        <v>170</v>
      </c>
      <c r="D41537" t="s">
        <v>41863</v>
      </c>
      <c r="E41537" s="1">
        <f t="shared" si="648"/>
        <v>1693600404000</v>
      </c>
    </row>
    <row r="41538" spans="1:5" ht="14.25" x14ac:dyDescent="0.15">
      <c r="A41538" t="s">
        <v>4</v>
      </c>
      <c r="B41538" t="s">
        <v>5</v>
      </c>
      <c r="C41538" t="s">
        <v>170</v>
      </c>
      <c r="D41538" t="s">
        <v>41864</v>
      </c>
      <c r="E41538" s="1">
        <f t="shared" si="648"/>
        <v>1693600403000.0002</v>
      </c>
    </row>
    <row r="41539" spans="1:5" ht="14.25" x14ac:dyDescent="0.15">
      <c r="A41539" t="s">
        <v>4</v>
      </c>
      <c r="B41539" t="s">
        <v>5</v>
      </c>
      <c r="C41539" t="s">
        <v>170</v>
      </c>
      <c r="D41539" t="s">
        <v>41865</v>
      </c>
      <c r="E41539" s="1">
        <f t="shared" ref="E41539:E41602" si="649">((D41539-70*365-19)*86400-8*3600)*1000</f>
        <v>1693600402000</v>
      </c>
    </row>
    <row r="41540" spans="1:5" ht="14.25" x14ac:dyDescent="0.15">
      <c r="A41540" t="s">
        <v>4</v>
      </c>
      <c r="B41540" t="s">
        <v>5</v>
      </c>
      <c r="C41540" t="s">
        <v>170</v>
      </c>
      <c r="D41540" t="s">
        <v>41866</v>
      </c>
      <c r="E41540" s="1">
        <f t="shared" si="649"/>
        <v>1693600400999.9998</v>
      </c>
    </row>
    <row r="41541" spans="1:5" ht="14.25" x14ac:dyDescent="0.15">
      <c r="A41541" t="s">
        <v>4</v>
      </c>
      <c r="B41541" t="s">
        <v>5</v>
      </c>
      <c r="C41541" t="s">
        <v>8</v>
      </c>
      <c r="D41541" t="s">
        <v>41867</v>
      </c>
      <c r="E41541" s="1">
        <f t="shared" si="649"/>
        <v>1693600400000.0002</v>
      </c>
    </row>
    <row r="41542" spans="1:5" ht="14.25" x14ac:dyDescent="0.15">
      <c r="A41542" t="s">
        <v>4</v>
      </c>
      <c r="B41542" t="s">
        <v>5</v>
      </c>
      <c r="C41542" t="s">
        <v>170</v>
      </c>
      <c r="D41542" t="s">
        <v>41868</v>
      </c>
      <c r="E41542" s="1">
        <f t="shared" si="649"/>
        <v>1693600399000</v>
      </c>
    </row>
    <row r="41543" spans="1:5" ht="14.25" x14ac:dyDescent="0.15">
      <c r="A41543" t="s">
        <v>4</v>
      </c>
      <c r="B41543" t="s">
        <v>5</v>
      </c>
      <c r="C41543" t="s">
        <v>8</v>
      </c>
      <c r="D41543" t="s">
        <v>41869</v>
      </c>
      <c r="E41543" s="1">
        <f t="shared" si="649"/>
        <v>1693600397999.9998</v>
      </c>
    </row>
    <row r="41544" spans="1:5" ht="14.25" x14ac:dyDescent="0.15">
      <c r="A41544" t="s">
        <v>4</v>
      </c>
      <c r="B41544" t="s">
        <v>5</v>
      </c>
      <c r="C41544" t="s">
        <v>8</v>
      </c>
      <c r="D41544" t="s">
        <v>41870</v>
      </c>
      <c r="E41544" s="1">
        <f t="shared" si="649"/>
        <v>1693600397000.0002</v>
      </c>
    </row>
    <row r="41545" spans="1:5" ht="14.25" x14ac:dyDescent="0.15">
      <c r="A41545" t="s">
        <v>4</v>
      </c>
      <c r="B41545" t="s">
        <v>5</v>
      </c>
      <c r="C41545" t="s">
        <v>28</v>
      </c>
      <c r="D41545" t="s">
        <v>41871</v>
      </c>
      <c r="E41545" s="1">
        <f t="shared" si="649"/>
        <v>1693600396000</v>
      </c>
    </row>
    <row r="41546" spans="1:5" ht="14.25" x14ac:dyDescent="0.15">
      <c r="A41546" t="s">
        <v>4</v>
      </c>
      <c r="B41546" t="s">
        <v>5</v>
      </c>
      <c r="C41546" t="s">
        <v>170</v>
      </c>
      <c r="D41546" t="s">
        <v>41872</v>
      </c>
      <c r="E41546" s="1">
        <f t="shared" si="649"/>
        <v>1693600394999.9998</v>
      </c>
    </row>
    <row r="41547" spans="1:5" ht="14.25" x14ac:dyDescent="0.15">
      <c r="A41547" t="s">
        <v>4</v>
      </c>
      <c r="B41547" t="s">
        <v>5</v>
      </c>
      <c r="C41547" t="s">
        <v>8</v>
      </c>
      <c r="D41547" t="s">
        <v>41873</v>
      </c>
      <c r="E41547" s="1">
        <f t="shared" si="649"/>
        <v>1693600394000</v>
      </c>
    </row>
    <row r="41548" spans="1:5" ht="14.25" x14ac:dyDescent="0.15">
      <c r="A41548" t="s">
        <v>4</v>
      </c>
      <c r="B41548" t="s">
        <v>5</v>
      </c>
      <c r="C41548" t="s">
        <v>8</v>
      </c>
      <c r="D41548" t="s">
        <v>41874</v>
      </c>
      <c r="E41548" s="1">
        <f t="shared" si="649"/>
        <v>1693600392999.9998</v>
      </c>
    </row>
    <row r="41549" spans="1:5" ht="14.25" x14ac:dyDescent="0.15">
      <c r="A41549" t="s">
        <v>4</v>
      </c>
      <c r="B41549" t="s">
        <v>5</v>
      </c>
      <c r="C41549" t="s">
        <v>8</v>
      </c>
      <c r="D41549" t="s">
        <v>41875</v>
      </c>
      <c r="E41549" s="1">
        <f t="shared" si="649"/>
        <v>1693600392000.0002</v>
      </c>
    </row>
    <row r="41550" spans="1:5" ht="14.25" x14ac:dyDescent="0.15">
      <c r="A41550" t="s">
        <v>4</v>
      </c>
      <c r="B41550" t="s">
        <v>5</v>
      </c>
      <c r="C41550" t="s">
        <v>28</v>
      </c>
      <c r="D41550" t="s">
        <v>41876</v>
      </c>
      <c r="E41550" s="1">
        <f t="shared" si="649"/>
        <v>1693600391000</v>
      </c>
    </row>
    <row r="41551" spans="1:5" ht="14.25" x14ac:dyDescent="0.15">
      <c r="A41551" t="s">
        <v>4</v>
      </c>
      <c r="B41551" t="s">
        <v>5</v>
      </c>
      <c r="C41551" t="s">
        <v>8</v>
      </c>
      <c r="D41551" t="s">
        <v>41877</v>
      </c>
      <c r="E41551" s="1">
        <f t="shared" si="649"/>
        <v>1693600389999.9998</v>
      </c>
    </row>
    <row r="41552" spans="1:5" ht="14.25" x14ac:dyDescent="0.15">
      <c r="A41552" t="s">
        <v>4</v>
      </c>
      <c r="B41552" t="s">
        <v>5</v>
      </c>
      <c r="C41552" t="s">
        <v>8</v>
      </c>
      <c r="D41552" t="s">
        <v>41878</v>
      </c>
      <c r="E41552" s="1">
        <f t="shared" si="649"/>
        <v>1693600389000.0002</v>
      </c>
    </row>
    <row r="41553" spans="1:5" ht="14.25" x14ac:dyDescent="0.15">
      <c r="A41553" t="s">
        <v>4</v>
      </c>
      <c r="B41553" t="s">
        <v>5</v>
      </c>
      <c r="C41553" t="s">
        <v>170</v>
      </c>
      <c r="D41553" t="s">
        <v>41879</v>
      </c>
      <c r="E41553" s="1">
        <f t="shared" si="649"/>
        <v>1693600388000</v>
      </c>
    </row>
    <row r="41554" spans="1:5" ht="14.25" x14ac:dyDescent="0.15">
      <c r="A41554" t="s">
        <v>4</v>
      </c>
      <c r="B41554" t="s">
        <v>5</v>
      </c>
      <c r="C41554" t="s">
        <v>170</v>
      </c>
      <c r="D41554" t="s">
        <v>41880</v>
      </c>
      <c r="E41554" s="1">
        <f t="shared" si="649"/>
        <v>1693600386999.9998</v>
      </c>
    </row>
    <row r="41555" spans="1:5" ht="14.25" x14ac:dyDescent="0.15">
      <c r="A41555" t="s">
        <v>4</v>
      </c>
      <c r="B41555" t="s">
        <v>5</v>
      </c>
      <c r="C41555" t="s">
        <v>170</v>
      </c>
      <c r="D41555" t="s">
        <v>41881</v>
      </c>
      <c r="E41555" s="1">
        <f t="shared" si="649"/>
        <v>1693600386000</v>
      </c>
    </row>
    <row r="41556" spans="1:5" ht="14.25" x14ac:dyDescent="0.15">
      <c r="A41556" t="s">
        <v>4</v>
      </c>
      <c r="B41556" t="s">
        <v>5</v>
      </c>
      <c r="C41556" t="s">
        <v>170</v>
      </c>
      <c r="D41556" t="s">
        <v>41882</v>
      </c>
      <c r="E41556" s="1">
        <f t="shared" si="649"/>
        <v>1693600384999.9998</v>
      </c>
    </row>
    <row r="41557" spans="1:5" ht="14.25" x14ac:dyDescent="0.15">
      <c r="A41557" t="s">
        <v>4</v>
      </c>
      <c r="B41557" t="s">
        <v>5</v>
      </c>
      <c r="C41557" t="s">
        <v>170</v>
      </c>
      <c r="D41557" t="s">
        <v>41883</v>
      </c>
      <c r="E41557" s="1">
        <f t="shared" si="649"/>
        <v>1693600384000.0002</v>
      </c>
    </row>
    <row r="41558" spans="1:5" ht="14.25" x14ac:dyDescent="0.15">
      <c r="A41558" t="s">
        <v>4</v>
      </c>
      <c r="B41558" t="s">
        <v>5</v>
      </c>
      <c r="C41558" t="s">
        <v>13</v>
      </c>
      <c r="D41558" t="s">
        <v>41884</v>
      </c>
      <c r="E41558" s="1">
        <f t="shared" si="649"/>
        <v>1693600381000.0002</v>
      </c>
    </row>
    <row r="41559" spans="1:5" ht="14.25" x14ac:dyDescent="0.15">
      <c r="A41559" t="s">
        <v>4</v>
      </c>
      <c r="B41559" t="s">
        <v>5</v>
      </c>
      <c r="C41559" t="s">
        <v>168</v>
      </c>
      <c r="D41559" t="s">
        <v>41885</v>
      </c>
      <c r="E41559" s="1">
        <f t="shared" si="649"/>
        <v>1693600380000</v>
      </c>
    </row>
    <row r="41560" spans="1:5" ht="14.25" x14ac:dyDescent="0.15">
      <c r="A41560" t="s">
        <v>4</v>
      </c>
      <c r="B41560" t="s">
        <v>5</v>
      </c>
      <c r="C41560" t="s">
        <v>187</v>
      </c>
      <c r="D41560" t="s">
        <v>41886</v>
      </c>
      <c r="E41560" s="1">
        <f t="shared" si="649"/>
        <v>1693600378999.9998</v>
      </c>
    </row>
    <row r="41561" spans="1:5" ht="14.25" x14ac:dyDescent="0.15">
      <c r="A41561" t="s">
        <v>4</v>
      </c>
      <c r="B41561" t="s">
        <v>5</v>
      </c>
      <c r="C41561" t="s">
        <v>170</v>
      </c>
      <c r="D41561" t="s">
        <v>41887</v>
      </c>
      <c r="E41561" s="1">
        <f t="shared" si="649"/>
        <v>1693600378000</v>
      </c>
    </row>
    <row r="41562" spans="1:5" ht="14.25" x14ac:dyDescent="0.15">
      <c r="A41562" t="s">
        <v>4</v>
      </c>
      <c r="B41562" t="s">
        <v>5</v>
      </c>
      <c r="C41562" t="s">
        <v>8</v>
      </c>
      <c r="D41562" t="s">
        <v>41888</v>
      </c>
      <c r="E41562" s="1">
        <f t="shared" si="649"/>
        <v>1693600377000</v>
      </c>
    </row>
    <row r="41563" spans="1:5" ht="14.25" x14ac:dyDescent="0.15">
      <c r="A41563" t="s">
        <v>4</v>
      </c>
      <c r="B41563" t="s">
        <v>5</v>
      </c>
      <c r="C41563" t="s">
        <v>8</v>
      </c>
      <c r="D41563" t="s">
        <v>41889</v>
      </c>
      <c r="E41563" s="1">
        <f t="shared" si="649"/>
        <v>1693600375000</v>
      </c>
    </row>
    <row r="41564" spans="1:5" ht="14.25" x14ac:dyDescent="0.15">
      <c r="A41564" t="s">
        <v>4</v>
      </c>
      <c r="B41564" t="s">
        <v>5</v>
      </c>
      <c r="C41564" t="s">
        <v>170</v>
      </c>
      <c r="D41564" t="s">
        <v>41890</v>
      </c>
      <c r="E41564" s="1">
        <f t="shared" si="649"/>
        <v>1693600373000.0002</v>
      </c>
    </row>
    <row r="41565" spans="1:5" ht="14.25" x14ac:dyDescent="0.15">
      <c r="A41565" t="s">
        <v>4</v>
      </c>
      <c r="B41565" t="s">
        <v>5</v>
      </c>
      <c r="C41565" t="s">
        <v>170</v>
      </c>
      <c r="D41565" t="s">
        <v>41891</v>
      </c>
      <c r="E41565" s="1">
        <f t="shared" si="649"/>
        <v>1693600370999.9998</v>
      </c>
    </row>
    <row r="41566" spans="1:5" ht="14.25" x14ac:dyDescent="0.15">
      <c r="A41566" t="s">
        <v>4</v>
      </c>
      <c r="B41566" t="s">
        <v>5</v>
      </c>
      <c r="C41566" t="s">
        <v>8</v>
      </c>
      <c r="D41566" t="s">
        <v>41892</v>
      </c>
      <c r="E41566" s="1">
        <f t="shared" si="649"/>
        <v>1693600370000.0002</v>
      </c>
    </row>
    <row r="41567" spans="1:5" ht="14.25" x14ac:dyDescent="0.15">
      <c r="A41567" t="s">
        <v>4</v>
      </c>
      <c r="B41567" t="s">
        <v>5</v>
      </c>
      <c r="C41567" t="s">
        <v>8</v>
      </c>
      <c r="D41567" t="s">
        <v>41893</v>
      </c>
      <c r="E41567" s="1">
        <f t="shared" si="649"/>
        <v>1693600369000</v>
      </c>
    </row>
    <row r="41568" spans="1:5" ht="14.25" x14ac:dyDescent="0.15">
      <c r="A41568" t="s">
        <v>4</v>
      </c>
      <c r="B41568" t="s">
        <v>5</v>
      </c>
      <c r="C41568" t="s">
        <v>28</v>
      </c>
      <c r="D41568" t="s">
        <v>41894</v>
      </c>
      <c r="E41568" s="1">
        <f t="shared" si="649"/>
        <v>1693600368000.0002</v>
      </c>
    </row>
    <row r="41569" spans="1:5" ht="14.25" x14ac:dyDescent="0.15">
      <c r="A41569" t="s">
        <v>4</v>
      </c>
      <c r="B41569" t="s">
        <v>5</v>
      </c>
      <c r="C41569" t="s">
        <v>170</v>
      </c>
      <c r="D41569" t="s">
        <v>41895</v>
      </c>
      <c r="E41569" s="1">
        <f t="shared" si="649"/>
        <v>1693600367000</v>
      </c>
    </row>
    <row r="41570" spans="1:5" ht="14.25" x14ac:dyDescent="0.15">
      <c r="A41570" t="s">
        <v>4</v>
      </c>
      <c r="B41570" t="s">
        <v>5</v>
      </c>
      <c r="C41570" t="s">
        <v>13</v>
      </c>
      <c r="D41570" t="s">
        <v>41896</v>
      </c>
      <c r="E41570" s="1">
        <f t="shared" si="649"/>
        <v>1693600365999.9998</v>
      </c>
    </row>
    <row r="41571" spans="1:5" ht="14.25" x14ac:dyDescent="0.15">
      <c r="A41571" t="s">
        <v>4</v>
      </c>
      <c r="B41571" t="s">
        <v>5</v>
      </c>
      <c r="C41571" t="s">
        <v>28</v>
      </c>
      <c r="D41571" t="s">
        <v>41897</v>
      </c>
      <c r="E41571" s="1">
        <f t="shared" si="649"/>
        <v>1693600364000</v>
      </c>
    </row>
    <row r="41572" spans="1:5" ht="14.25" x14ac:dyDescent="0.15">
      <c r="A41572" t="s">
        <v>4</v>
      </c>
      <c r="B41572" t="s">
        <v>5</v>
      </c>
      <c r="C41572" t="s">
        <v>168</v>
      </c>
      <c r="D41572" t="s">
        <v>41898</v>
      </c>
      <c r="E41572" s="1">
        <f t="shared" si="649"/>
        <v>1693600362000.0002</v>
      </c>
    </row>
    <row r="41573" spans="1:5" ht="14.25" x14ac:dyDescent="0.15">
      <c r="A41573" t="s">
        <v>4</v>
      </c>
      <c r="B41573" t="s">
        <v>5</v>
      </c>
      <c r="C41573" t="s">
        <v>8</v>
      </c>
      <c r="D41573" t="s">
        <v>41899</v>
      </c>
      <c r="E41573" s="1">
        <f t="shared" si="649"/>
        <v>1693600361000</v>
      </c>
    </row>
    <row r="41574" spans="1:5" ht="14.25" x14ac:dyDescent="0.15">
      <c r="A41574" t="s">
        <v>4</v>
      </c>
      <c r="B41574" t="s">
        <v>5</v>
      </c>
      <c r="C41574" t="s">
        <v>187</v>
      </c>
      <c r="D41574" t="s">
        <v>41900</v>
      </c>
      <c r="E41574" s="1">
        <f t="shared" si="649"/>
        <v>1693600360000.0002</v>
      </c>
    </row>
    <row r="41575" spans="1:5" ht="14.25" x14ac:dyDescent="0.15">
      <c r="A41575" t="s">
        <v>4</v>
      </c>
      <c r="B41575" t="s">
        <v>5</v>
      </c>
      <c r="C41575" t="s">
        <v>170</v>
      </c>
      <c r="D41575" t="s">
        <v>41901</v>
      </c>
      <c r="E41575" s="1">
        <f t="shared" si="649"/>
        <v>1693600359000</v>
      </c>
    </row>
    <row r="41576" spans="1:5" ht="14.25" x14ac:dyDescent="0.15">
      <c r="A41576" t="s">
        <v>4</v>
      </c>
      <c r="B41576" t="s">
        <v>5</v>
      </c>
      <c r="C41576" t="s">
        <v>8</v>
      </c>
      <c r="D41576" t="s">
        <v>41902</v>
      </c>
      <c r="E41576" s="1">
        <f t="shared" si="649"/>
        <v>1693600357999.9998</v>
      </c>
    </row>
    <row r="41577" spans="1:5" ht="14.25" x14ac:dyDescent="0.15">
      <c r="A41577" t="s">
        <v>4</v>
      </c>
      <c r="B41577" t="s">
        <v>5</v>
      </c>
      <c r="C41577" t="s">
        <v>170</v>
      </c>
      <c r="D41577" t="s">
        <v>41903</v>
      </c>
      <c r="E41577" s="1">
        <f t="shared" si="649"/>
        <v>1693600356000</v>
      </c>
    </row>
    <row r="41578" spans="1:5" ht="14.25" x14ac:dyDescent="0.15">
      <c r="A41578" t="s">
        <v>4</v>
      </c>
      <c r="B41578" t="s">
        <v>5</v>
      </c>
      <c r="C41578" t="s">
        <v>168</v>
      </c>
      <c r="D41578" t="s">
        <v>41904</v>
      </c>
      <c r="E41578" s="1">
        <f t="shared" si="649"/>
        <v>1693600354999.9998</v>
      </c>
    </row>
    <row r="41579" spans="1:5" ht="14.25" x14ac:dyDescent="0.15">
      <c r="A41579" t="s">
        <v>4</v>
      </c>
      <c r="B41579" t="s">
        <v>5</v>
      </c>
      <c r="C41579" t="s">
        <v>170</v>
      </c>
      <c r="D41579" t="s">
        <v>41905</v>
      </c>
      <c r="E41579" s="1">
        <f t="shared" si="649"/>
        <v>1693600354000.0002</v>
      </c>
    </row>
    <row r="41580" spans="1:5" ht="14.25" x14ac:dyDescent="0.15">
      <c r="A41580" t="s">
        <v>4</v>
      </c>
      <c r="B41580" t="s">
        <v>5</v>
      </c>
      <c r="C41580" t="s">
        <v>8</v>
      </c>
      <c r="D41580" t="s">
        <v>41906</v>
      </c>
      <c r="E41580" s="1">
        <f t="shared" si="649"/>
        <v>1693600353000</v>
      </c>
    </row>
    <row r="41581" spans="1:5" ht="14.25" x14ac:dyDescent="0.15">
      <c r="A41581" t="s">
        <v>4</v>
      </c>
      <c r="B41581" t="s">
        <v>5</v>
      </c>
      <c r="C41581" t="s">
        <v>168</v>
      </c>
      <c r="D41581" t="s">
        <v>41907</v>
      </c>
      <c r="E41581" s="1">
        <f t="shared" si="649"/>
        <v>1693600351000</v>
      </c>
    </row>
    <row r="41582" spans="1:5" ht="14.25" x14ac:dyDescent="0.15">
      <c r="A41582" t="s">
        <v>4</v>
      </c>
      <c r="B41582" t="s">
        <v>5</v>
      </c>
      <c r="C41582" t="s">
        <v>13</v>
      </c>
      <c r="D41582" t="s">
        <v>41907</v>
      </c>
      <c r="E41582" s="1">
        <f t="shared" si="649"/>
        <v>1693600351000</v>
      </c>
    </row>
    <row r="41583" spans="1:5" ht="14.25" x14ac:dyDescent="0.15">
      <c r="A41583" t="s">
        <v>4</v>
      </c>
      <c r="B41583" t="s">
        <v>5</v>
      </c>
      <c r="C41583" t="s">
        <v>28</v>
      </c>
      <c r="D41583" t="s">
        <v>41908</v>
      </c>
      <c r="E41583" s="1">
        <f t="shared" si="649"/>
        <v>1693600349999.9998</v>
      </c>
    </row>
    <row r="41584" spans="1:5" ht="14.25" x14ac:dyDescent="0.15">
      <c r="A41584" t="s">
        <v>4</v>
      </c>
      <c r="B41584" t="s">
        <v>5</v>
      </c>
      <c r="C41584" t="s">
        <v>8</v>
      </c>
      <c r="D41584" t="s">
        <v>41909</v>
      </c>
      <c r="E41584" s="1">
        <f t="shared" si="649"/>
        <v>1693600349000.0002</v>
      </c>
    </row>
    <row r="41585" spans="1:5" ht="14.25" x14ac:dyDescent="0.15">
      <c r="A41585" t="s">
        <v>4</v>
      </c>
      <c r="B41585" t="s">
        <v>5</v>
      </c>
      <c r="C41585" t="s">
        <v>8</v>
      </c>
      <c r="D41585" t="s">
        <v>41910</v>
      </c>
      <c r="E41585" s="1">
        <f t="shared" si="649"/>
        <v>1693600346999.9998</v>
      </c>
    </row>
    <row r="41586" spans="1:5" ht="14.25" x14ac:dyDescent="0.15">
      <c r="A41586" t="s">
        <v>4</v>
      </c>
      <c r="B41586" t="s">
        <v>5</v>
      </c>
      <c r="C41586" t="s">
        <v>41911</v>
      </c>
      <c r="D41586" t="s">
        <v>41910</v>
      </c>
      <c r="E41586" s="1">
        <f t="shared" si="649"/>
        <v>1693600346999.9998</v>
      </c>
    </row>
    <row r="41587" spans="1:5" ht="14.25" x14ac:dyDescent="0.15">
      <c r="A41587" t="s">
        <v>4</v>
      </c>
      <c r="B41587" t="s">
        <v>5</v>
      </c>
      <c r="C41587" t="s">
        <v>8330</v>
      </c>
      <c r="D41587" t="s">
        <v>41912</v>
      </c>
      <c r="E41587" s="1">
        <f t="shared" si="649"/>
        <v>1693600345000</v>
      </c>
    </row>
    <row r="41588" spans="1:5" ht="14.25" x14ac:dyDescent="0.15">
      <c r="A41588" t="s">
        <v>4</v>
      </c>
      <c r="B41588" t="s">
        <v>5</v>
      </c>
      <c r="C41588" t="s">
        <v>41913</v>
      </c>
      <c r="D41588" t="s">
        <v>41914</v>
      </c>
      <c r="E41588" s="1">
        <f t="shared" si="649"/>
        <v>1693600343999.9998</v>
      </c>
    </row>
    <row r="41589" spans="1:5" ht="14.25" x14ac:dyDescent="0.15">
      <c r="A41589" t="s">
        <v>4</v>
      </c>
      <c r="B41589" t="s">
        <v>5</v>
      </c>
      <c r="C41589" t="s">
        <v>41915</v>
      </c>
      <c r="D41589" t="s">
        <v>41916</v>
      </c>
      <c r="E41589" s="1">
        <f t="shared" si="649"/>
        <v>1693600343000</v>
      </c>
    </row>
    <row r="41590" spans="1:5" ht="14.25" x14ac:dyDescent="0.15">
      <c r="A41590" t="s">
        <v>4</v>
      </c>
      <c r="B41590" t="s">
        <v>5</v>
      </c>
      <c r="C41590" t="s">
        <v>472</v>
      </c>
      <c r="D41590" t="s">
        <v>41917</v>
      </c>
      <c r="E41590" s="1">
        <f t="shared" si="649"/>
        <v>1693600341999.9998</v>
      </c>
    </row>
    <row r="41591" spans="1:5" ht="14.25" x14ac:dyDescent="0.15">
      <c r="A41591" t="s">
        <v>4</v>
      </c>
      <c r="B41591" t="s">
        <v>5</v>
      </c>
      <c r="C41591" t="s">
        <v>472</v>
      </c>
      <c r="D41591" t="s">
        <v>41918</v>
      </c>
      <c r="E41591" s="1">
        <f t="shared" si="649"/>
        <v>1693600341000.0002</v>
      </c>
    </row>
    <row r="41592" spans="1:5" ht="14.25" x14ac:dyDescent="0.15">
      <c r="A41592" t="s">
        <v>4</v>
      </c>
      <c r="B41592" t="s">
        <v>5</v>
      </c>
      <c r="C41592" t="s">
        <v>472</v>
      </c>
      <c r="D41592" t="s">
        <v>41919</v>
      </c>
      <c r="E41592" s="1">
        <f t="shared" si="649"/>
        <v>1693600338999.9998</v>
      </c>
    </row>
    <row r="41593" spans="1:5" ht="14.25" x14ac:dyDescent="0.15">
      <c r="A41593" t="s">
        <v>4</v>
      </c>
      <c r="B41593" t="s">
        <v>5</v>
      </c>
      <c r="C41593" t="s">
        <v>472</v>
      </c>
      <c r="D41593" t="s">
        <v>41920</v>
      </c>
      <c r="E41593" s="1">
        <f t="shared" si="649"/>
        <v>1693600337000</v>
      </c>
    </row>
    <row r="41594" spans="1:5" ht="14.25" x14ac:dyDescent="0.15">
      <c r="A41594" t="s">
        <v>4</v>
      </c>
      <c r="B41594" t="s">
        <v>5</v>
      </c>
      <c r="C41594" t="s">
        <v>472</v>
      </c>
      <c r="D41594" t="s">
        <v>41921</v>
      </c>
      <c r="E41594" s="1">
        <f t="shared" si="649"/>
        <v>1693600335999.9998</v>
      </c>
    </row>
    <row r="41595" spans="1:5" ht="14.25" x14ac:dyDescent="0.15">
      <c r="A41595" t="s">
        <v>4</v>
      </c>
      <c r="B41595" t="s">
        <v>5</v>
      </c>
      <c r="C41595" t="s">
        <v>472</v>
      </c>
      <c r="D41595" t="s">
        <v>41922</v>
      </c>
      <c r="E41595" s="1">
        <f t="shared" si="649"/>
        <v>1693600335000.0002</v>
      </c>
    </row>
    <row r="41596" spans="1:5" ht="14.25" x14ac:dyDescent="0.15">
      <c r="A41596" t="s">
        <v>4</v>
      </c>
      <c r="B41596" t="s">
        <v>5</v>
      </c>
      <c r="C41596" t="s">
        <v>472</v>
      </c>
      <c r="D41596" t="s">
        <v>41923</v>
      </c>
      <c r="E41596" s="1">
        <f t="shared" si="649"/>
        <v>1693600334000</v>
      </c>
    </row>
    <row r="41597" spans="1:5" ht="14.25" x14ac:dyDescent="0.15">
      <c r="A41597" t="s">
        <v>4</v>
      </c>
      <c r="B41597" t="s">
        <v>5</v>
      </c>
      <c r="C41597" t="s">
        <v>472</v>
      </c>
      <c r="D41597" t="s">
        <v>41924</v>
      </c>
      <c r="E41597" s="1">
        <f t="shared" si="649"/>
        <v>1693600333000.0002</v>
      </c>
    </row>
    <row r="41598" spans="1:5" ht="14.25" x14ac:dyDescent="0.15">
      <c r="A41598" t="s">
        <v>4</v>
      </c>
      <c r="B41598" t="s">
        <v>5</v>
      </c>
      <c r="C41598" t="s">
        <v>472</v>
      </c>
      <c r="D41598" t="s">
        <v>41925</v>
      </c>
      <c r="E41598" s="1">
        <f t="shared" si="649"/>
        <v>1693600330999.9998</v>
      </c>
    </row>
    <row r="41599" spans="1:5" ht="14.25" x14ac:dyDescent="0.15">
      <c r="A41599" t="s">
        <v>4</v>
      </c>
      <c r="B41599" t="s">
        <v>5</v>
      </c>
      <c r="C41599" t="s">
        <v>472</v>
      </c>
      <c r="D41599" t="s">
        <v>41926</v>
      </c>
      <c r="E41599" s="1">
        <f t="shared" si="649"/>
        <v>1693600330000.0002</v>
      </c>
    </row>
    <row r="41600" spans="1:5" ht="14.25" x14ac:dyDescent="0.15">
      <c r="A41600" t="s">
        <v>4</v>
      </c>
      <c r="B41600" t="s">
        <v>5</v>
      </c>
      <c r="C41600" t="s">
        <v>472</v>
      </c>
      <c r="D41600" t="s">
        <v>41927</v>
      </c>
      <c r="E41600" s="1">
        <f t="shared" si="649"/>
        <v>1693600329000</v>
      </c>
    </row>
    <row r="41601" spans="1:5" ht="14.25" x14ac:dyDescent="0.15">
      <c r="A41601" t="s">
        <v>4</v>
      </c>
      <c r="B41601" t="s">
        <v>5</v>
      </c>
      <c r="C41601" t="s">
        <v>472</v>
      </c>
      <c r="D41601" t="s">
        <v>41928</v>
      </c>
      <c r="E41601" s="1">
        <f t="shared" si="649"/>
        <v>1693600327999.9998</v>
      </c>
    </row>
    <row r="41602" spans="1:5" ht="14.25" x14ac:dyDescent="0.15">
      <c r="A41602" t="s">
        <v>4</v>
      </c>
      <c r="B41602" t="s">
        <v>5</v>
      </c>
      <c r="C41602" t="s">
        <v>472</v>
      </c>
      <c r="D41602" t="s">
        <v>41929</v>
      </c>
      <c r="E41602" s="1">
        <f t="shared" si="649"/>
        <v>1693600326000</v>
      </c>
    </row>
    <row r="41603" spans="1:5" ht="14.25" x14ac:dyDescent="0.15">
      <c r="A41603" t="s">
        <v>4</v>
      </c>
      <c r="B41603" t="s">
        <v>5</v>
      </c>
      <c r="C41603" t="s">
        <v>472</v>
      </c>
      <c r="D41603" t="s">
        <v>41930</v>
      </c>
      <c r="E41603" s="1">
        <f t="shared" ref="E41603:E41666" si="650">((D41603-70*365-19)*86400-8*3600)*1000</f>
        <v>1693600325000.0002</v>
      </c>
    </row>
    <row r="41604" spans="1:5" ht="14.25" x14ac:dyDescent="0.15">
      <c r="A41604" t="s">
        <v>4</v>
      </c>
      <c r="B41604" t="s">
        <v>5</v>
      </c>
      <c r="C41604" t="s">
        <v>472</v>
      </c>
      <c r="D41604" t="s">
        <v>41931</v>
      </c>
      <c r="E41604" s="1">
        <f t="shared" si="650"/>
        <v>1693600324000</v>
      </c>
    </row>
    <row r="41605" spans="1:5" ht="14.25" x14ac:dyDescent="0.15">
      <c r="A41605" t="s">
        <v>4</v>
      </c>
      <c r="B41605" t="s">
        <v>5</v>
      </c>
      <c r="C41605" t="s">
        <v>472</v>
      </c>
      <c r="D41605" t="s">
        <v>41932</v>
      </c>
      <c r="E41605" s="1">
        <f t="shared" si="650"/>
        <v>1693600322000.0002</v>
      </c>
    </row>
    <row r="41606" spans="1:5" ht="14.25" x14ac:dyDescent="0.15">
      <c r="A41606" t="s">
        <v>4</v>
      </c>
      <c r="B41606" t="s">
        <v>5</v>
      </c>
      <c r="C41606" t="s">
        <v>472</v>
      </c>
      <c r="D41606" t="s">
        <v>41933</v>
      </c>
      <c r="E41606" s="1">
        <f t="shared" si="650"/>
        <v>1693600319000.0002</v>
      </c>
    </row>
    <row r="41607" spans="1:5" ht="14.25" x14ac:dyDescent="0.15">
      <c r="A41607" t="s">
        <v>4</v>
      </c>
      <c r="B41607" t="s">
        <v>5</v>
      </c>
      <c r="C41607" t="s">
        <v>472</v>
      </c>
      <c r="D41607" t="s">
        <v>41934</v>
      </c>
      <c r="E41607" s="1">
        <f t="shared" si="650"/>
        <v>1693600318000</v>
      </c>
    </row>
    <row r="41608" spans="1:5" ht="14.25" x14ac:dyDescent="0.15">
      <c r="A41608" t="s">
        <v>4</v>
      </c>
      <c r="B41608" t="s">
        <v>5</v>
      </c>
      <c r="C41608" t="s">
        <v>41935</v>
      </c>
      <c r="D41608" t="s">
        <v>41936</v>
      </c>
      <c r="E41608" s="1">
        <f t="shared" si="650"/>
        <v>1693600316000</v>
      </c>
    </row>
    <row r="41609" spans="1:5" ht="14.25" x14ac:dyDescent="0.15">
      <c r="A41609" t="s">
        <v>4</v>
      </c>
      <c r="B41609" t="s">
        <v>5</v>
      </c>
      <c r="C41609" t="s">
        <v>41937</v>
      </c>
      <c r="D41609" t="s">
        <v>41938</v>
      </c>
      <c r="E41609" s="1">
        <f t="shared" si="650"/>
        <v>1693600314000.0002</v>
      </c>
    </row>
    <row r="41610" spans="1:5" ht="14.25" x14ac:dyDescent="0.15">
      <c r="A41610" t="s">
        <v>4</v>
      </c>
      <c r="B41610" t="s">
        <v>5</v>
      </c>
      <c r="C41610" t="s">
        <v>41939</v>
      </c>
      <c r="D41610" t="s">
        <v>41938</v>
      </c>
      <c r="E41610" s="1">
        <f t="shared" si="650"/>
        <v>1693600314000.0002</v>
      </c>
    </row>
    <row r="41611" spans="1:5" ht="14.25" x14ac:dyDescent="0.15">
      <c r="A41611" t="s">
        <v>4</v>
      </c>
      <c r="B41611" t="s">
        <v>5</v>
      </c>
      <c r="C41611" t="s">
        <v>41940</v>
      </c>
      <c r="D41611" t="s">
        <v>41941</v>
      </c>
      <c r="E41611" s="1">
        <f t="shared" si="650"/>
        <v>1693600313000</v>
      </c>
    </row>
    <row r="41612" spans="1:5" ht="14.25" x14ac:dyDescent="0.15">
      <c r="A41612" t="s">
        <v>4</v>
      </c>
      <c r="B41612" t="s">
        <v>5</v>
      </c>
      <c r="C41612" t="s">
        <v>41942</v>
      </c>
      <c r="D41612" t="s">
        <v>41943</v>
      </c>
      <c r="E41612" s="1">
        <f t="shared" si="650"/>
        <v>1693600311999.9998</v>
      </c>
    </row>
    <row r="41613" spans="1:5" ht="14.25" x14ac:dyDescent="0.15">
      <c r="A41613" t="s">
        <v>4</v>
      </c>
      <c r="B41613" t="s">
        <v>5</v>
      </c>
      <c r="C41613" t="s">
        <v>4422</v>
      </c>
      <c r="D41613" t="s">
        <v>41944</v>
      </c>
      <c r="E41613" s="1">
        <f t="shared" si="650"/>
        <v>1693600310000</v>
      </c>
    </row>
    <row r="41614" spans="1:5" ht="14.25" x14ac:dyDescent="0.15">
      <c r="A41614" t="s">
        <v>4</v>
      </c>
      <c r="B41614" t="s">
        <v>5</v>
      </c>
      <c r="C41614" t="s">
        <v>9912</v>
      </c>
      <c r="D41614" t="s">
        <v>41945</v>
      </c>
      <c r="E41614" s="1">
        <f t="shared" si="650"/>
        <v>1693600308999.9998</v>
      </c>
    </row>
    <row r="41615" spans="1:5" ht="14.25" x14ac:dyDescent="0.15">
      <c r="A41615" t="s">
        <v>4</v>
      </c>
      <c r="B41615" t="s">
        <v>5</v>
      </c>
      <c r="C41615" t="s">
        <v>24836</v>
      </c>
      <c r="D41615" t="s">
        <v>41946</v>
      </c>
      <c r="E41615" s="1">
        <f t="shared" si="650"/>
        <v>1693600308000</v>
      </c>
    </row>
    <row r="41616" spans="1:5" ht="14.25" x14ac:dyDescent="0.15">
      <c r="A41616" t="s">
        <v>4</v>
      </c>
      <c r="B41616" t="s">
        <v>5</v>
      </c>
      <c r="C41616" t="s">
        <v>605</v>
      </c>
      <c r="D41616" t="s">
        <v>41947</v>
      </c>
      <c r="E41616" s="1">
        <f t="shared" si="650"/>
        <v>1693600306999.9998</v>
      </c>
    </row>
    <row r="41617" spans="1:5" ht="14.25" x14ac:dyDescent="0.15">
      <c r="A41617" t="s">
        <v>4</v>
      </c>
      <c r="B41617" t="s">
        <v>5</v>
      </c>
      <c r="C41617" t="s">
        <v>9910</v>
      </c>
      <c r="D41617" t="s">
        <v>41948</v>
      </c>
      <c r="E41617" s="1">
        <f t="shared" si="650"/>
        <v>1693600306000.0002</v>
      </c>
    </row>
    <row r="41618" spans="1:5" ht="14.25" x14ac:dyDescent="0.15">
      <c r="A41618" t="s">
        <v>4</v>
      </c>
      <c r="B41618" t="s">
        <v>5</v>
      </c>
      <c r="C41618" t="s">
        <v>4422</v>
      </c>
      <c r="D41618" t="s">
        <v>41949</v>
      </c>
      <c r="E41618" s="1">
        <f t="shared" si="650"/>
        <v>1693600305000</v>
      </c>
    </row>
    <row r="41619" spans="1:5" ht="14.25" x14ac:dyDescent="0.15">
      <c r="A41619" t="s">
        <v>4</v>
      </c>
      <c r="B41619" t="s">
        <v>5</v>
      </c>
      <c r="C41619" t="s">
        <v>4422</v>
      </c>
      <c r="D41619" t="s">
        <v>41950</v>
      </c>
      <c r="E41619" s="1">
        <f t="shared" si="650"/>
        <v>1693600303999.9998</v>
      </c>
    </row>
    <row r="41620" spans="1:5" ht="14.25" x14ac:dyDescent="0.15">
      <c r="A41620" t="s">
        <v>4</v>
      </c>
      <c r="B41620" t="s">
        <v>5</v>
      </c>
      <c r="C41620" t="s">
        <v>596</v>
      </c>
      <c r="D41620" t="s">
        <v>41951</v>
      </c>
      <c r="E41620" s="1">
        <f t="shared" si="650"/>
        <v>1693600303000.0002</v>
      </c>
    </row>
    <row r="41621" spans="1:5" ht="14.25" x14ac:dyDescent="0.15">
      <c r="A41621" t="s">
        <v>4</v>
      </c>
      <c r="B41621" t="s">
        <v>5</v>
      </c>
      <c r="C41621" t="s">
        <v>24836</v>
      </c>
      <c r="D41621" t="s">
        <v>41952</v>
      </c>
      <c r="E41621" s="1">
        <f t="shared" si="650"/>
        <v>1693600300999.9998</v>
      </c>
    </row>
    <row r="41622" spans="1:5" ht="14.25" x14ac:dyDescent="0.15">
      <c r="A41622" t="s">
        <v>4</v>
      </c>
      <c r="B41622" t="s">
        <v>5</v>
      </c>
      <c r="C41622" t="s">
        <v>9910</v>
      </c>
      <c r="D41622" t="s">
        <v>41953</v>
      </c>
      <c r="E41622" s="1">
        <f t="shared" si="650"/>
        <v>1693600299000</v>
      </c>
    </row>
    <row r="41623" spans="1:5" ht="14.25" x14ac:dyDescent="0.15">
      <c r="A41623" t="s">
        <v>4</v>
      </c>
      <c r="B41623" t="s">
        <v>5</v>
      </c>
      <c r="C41623" t="s">
        <v>24836</v>
      </c>
      <c r="D41623" t="s">
        <v>41954</v>
      </c>
      <c r="E41623" s="1">
        <f t="shared" si="650"/>
        <v>1693600297000</v>
      </c>
    </row>
    <row r="41624" spans="1:5" ht="14.25" x14ac:dyDescent="0.15">
      <c r="A41624" t="s">
        <v>4</v>
      </c>
      <c r="B41624" t="s">
        <v>5</v>
      </c>
      <c r="C41624" t="s">
        <v>4422</v>
      </c>
      <c r="D41624" t="s">
        <v>41955</v>
      </c>
      <c r="E41624" s="1">
        <f t="shared" si="650"/>
        <v>1693600295999.9998</v>
      </c>
    </row>
    <row r="41625" spans="1:5" ht="14.25" x14ac:dyDescent="0.15">
      <c r="A41625" t="s">
        <v>4</v>
      </c>
      <c r="B41625" t="s">
        <v>5</v>
      </c>
      <c r="C41625" t="s">
        <v>9910</v>
      </c>
      <c r="D41625" t="s">
        <v>41956</v>
      </c>
      <c r="E41625" s="1">
        <f t="shared" si="650"/>
        <v>1693600295000.0002</v>
      </c>
    </row>
    <row r="41626" spans="1:5" ht="14.25" x14ac:dyDescent="0.15">
      <c r="A41626" t="s">
        <v>4</v>
      </c>
      <c r="B41626" t="s">
        <v>5</v>
      </c>
      <c r="C41626" t="s">
        <v>605</v>
      </c>
      <c r="D41626" t="s">
        <v>41957</v>
      </c>
      <c r="E41626" s="1">
        <f t="shared" si="650"/>
        <v>1693600292999.9998</v>
      </c>
    </row>
    <row r="41627" spans="1:5" ht="14.25" x14ac:dyDescent="0.15">
      <c r="A41627" t="s">
        <v>4</v>
      </c>
      <c r="B41627" t="s">
        <v>5</v>
      </c>
      <c r="C41627" t="s">
        <v>9912</v>
      </c>
      <c r="D41627" t="s">
        <v>41958</v>
      </c>
      <c r="E41627" s="1">
        <f t="shared" si="650"/>
        <v>1693600292000.0002</v>
      </c>
    </row>
    <row r="41628" spans="1:5" ht="14.25" x14ac:dyDescent="0.15">
      <c r="A41628" t="s">
        <v>4</v>
      </c>
      <c r="B41628" t="s">
        <v>5</v>
      </c>
      <c r="C41628" t="s">
        <v>596</v>
      </c>
      <c r="D41628" t="s">
        <v>41958</v>
      </c>
      <c r="E41628" s="1">
        <f t="shared" si="650"/>
        <v>1693600292000.0002</v>
      </c>
    </row>
    <row r="41629" spans="1:5" ht="14.25" x14ac:dyDescent="0.15">
      <c r="A41629" t="s">
        <v>4</v>
      </c>
      <c r="B41629" t="s">
        <v>5</v>
      </c>
      <c r="C41629" t="s">
        <v>526</v>
      </c>
      <c r="D41629" t="s">
        <v>41959</v>
      </c>
      <c r="E41629" s="1">
        <f t="shared" si="650"/>
        <v>1693600290000.0002</v>
      </c>
    </row>
    <row r="41630" spans="1:5" ht="14.25" x14ac:dyDescent="0.15">
      <c r="A41630" t="s">
        <v>4</v>
      </c>
      <c r="B41630" t="s">
        <v>5</v>
      </c>
      <c r="C41630" t="s">
        <v>4422</v>
      </c>
      <c r="D41630" t="s">
        <v>41960</v>
      </c>
      <c r="E41630" s="1">
        <f t="shared" si="650"/>
        <v>1693600289000</v>
      </c>
    </row>
    <row r="41631" spans="1:5" ht="14.25" x14ac:dyDescent="0.15">
      <c r="A41631" t="s">
        <v>4</v>
      </c>
      <c r="B41631" t="s">
        <v>5</v>
      </c>
      <c r="C41631" t="s">
        <v>596</v>
      </c>
      <c r="D41631" t="s">
        <v>41961</v>
      </c>
      <c r="E41631" s="1">
        <f t="shared" si="650"/>
        <v>1693600287000.0002</v>
      </c>
    </row>
    <row r="41632" spans="1:5" ht="14.25" x14ac:dyDescent="0.15">
      <c r="A41632" t="s">
        <v>4</v>
      </c>
      <c r="B41632" t="s">
        <v>5</v>
      </c>
      <c r="C41632" t="s">
        <v>526</v>
      </c>
      <c r="D41632" t="s">
        <v>41962</v>
      </c>
      <c r="E41632" s="1">
        <f t="shared" si="650"/>
        <v>1693600286000</v>
      </c>
    </row>
    <row r="41633" spans="1:5" ht="14.25" x14ac:dyDescent="0.15">
      <c r="A41633" t="s">
        <v>4</v>
      </c>
      <c r="B41633" t="s">
        <v>5</v>
      </c>
      <c r="C41633" t="s">
        <v>526</v>
      </c>
      <c r="D41633" t="s">
        <v>41963</v>
      </c>
      <c r="E41633" s="1">
        <f t="shared" si="650"/>
        <v>1693600284999.9998</v>
      </c>
    </row>
    <row r="41634" spans="1:5" ht="14.25" x14ac:dyDescent="0.15">
      <c r="A41634" t="s">
        <v>4</v>
      </c>
      <c r="B41634" t="s">
        <v>5</v>
      </c>
      <c r="C41634" t="s">
        <v>523</v>
      </c>
      <c r="D41634" t="s">
        <v>41964</v>
      </c>
      <c r="E41634" s="1">
        <f t="shared" si="650"/>
        <v>1693600284000.0002</v>
      </c>
    </row>
    <row r="41635" spans="1:5" ht="14.25" x14ac:dyDescent="0.15">
      <c r="A41635" t="s">
        <v>4</v>
      </c>
      <c r="B41635" t="s">
        <v>5</v>
      </c>
      <c r="C41635" t="s">
        <v>523</v>
      </c>
      <c r="D41635" t="s">
        <v>41965</v>
      </c>
      <c r="E41635" s="1">
        <f t="shared" si="650"/>
        <v>1693600283000</v>
      </c>
    </row>
    <row r="41636" spans="1:5" ht="14.25" x14ac:dyDescent="0.15">
      <c r="A41636" t="s">
        <v>4</v>
      </c>
      <c r="B41636" t="s">
        <v>5</v>
      </c>
      <c r="C41636" t="s">
        <v>520</v>
      </c>
      <c r="D41636" t="s">
        <v>41965</v>
      </c>
      <c r="E41636" s="1">
        <f t="shared" si="650"/>
        <v>1693600283000</v>
      </c>
    </row>
    <row r="41637" spans="1:5" ht="14.25" x14ac:dyDescent="0.15">
      <c r="A41637" t="s">
        <v>4</v>
      </c>
      <c r="B41637" t="s">
        <v>5</v>
      </c>
      <c r="C41637" t="s">
        <v>868</v>
      </c>
      <c r="D41637" t="s">
        <v>41966</v>
      </c>
      <c r="E41637" s="1">
        <f t="shared" si="650"/>
        <v>1693600281000</v>
      </c>
    </row>
    <row r="41638" spans="1:5" ht="14.25" x14ac:dyDescent="0.15">
      <c r="A41638" t="s">
        <v>4</v>
      </c>
      <c r="B41638" t="s">
        <v>5</v>
      </c>
      <c r="C41638" t="s">
        <v>556</v>
      </c>
      <c r="D41638" t="s">
        <v>41967</v>
      </c>
      <c r="E41638" s="1">
        <f t="shared" si="650"/>
        <v>1693600279999.9998</v>
      </c>
    </row>
    <row r="41639" spans="1:5" ht="14.25" x14ac:dyDescent="0.15">
      <c r="A41639" t="s">
        <v>4</v>
      </c>
      <c r="B41639" t="s">
        <v>5</v>
      </c>
      <c r="C41639" t="s">
        <v>526</v>
      </c>
      <c r="D41639" t="s">
        <v>41968</v>
      </c>
      <c r="E41639" s="1">
        <f t="shared" si="650"/>
        <v>1693600279000.0002</v>
      </c>
    </row>
    <row r="41640" spans="1:5" ht="14.25" x14ac:dyDescent="0.15">
      <c r="A41640" t="s">
        <v>4</v>
      </c>
      <c r="B41640" t="s">
        <v>5</v>
      </c>
      <c r="C41640" t="s">
        <v>9910</v>
      </c>
      <c r="D41640" t="s">
        <v>41969</v>
      </c>
      <c r="E41640" s="1">
        <f t="shared" si="650"/>
        <v>1693600278000</v>
      </c>
    </row>
    <row r="41641" spans="1:5" ht="14.25" x14ac:dyDescent="0.15">
      <c r="A41641" t="s">
        <v>4</v>
      </c>
      <c r="B41641" t="s">
        <v>5</v>
      </c>
      <c r="C41641" t="s">
        <v>596</v>
      </c>
      <c r="D41641" t="s">
        <v>41970</v>
      </c>
      <c r="E41641" s="1">
        <f t="shared" si="650"/>
        <v>1693600276999.9998</v>
      </c>
    </row>
    <row r="41642" spans="1:5" ht="14.25" x14ac:dyDescent="0.15">
      <c r="A41642" t="s">
        <v>4</v>
      </c>
      <c r="B41642" t="s">
        <v>5</v>
      </c>
      <c r="C41642" t="s">
        <v>523</v>
      </c>
      <c r="D41642" t="s">
        <v>41971</v>
      </c>
      <c r="E41642" s="1">
        <f t="shared" si="650"/>
        <v>1693600276000.0002</v>
      </c>
    </row>
    <row r="41643" spans="1:5" ht="14.25" x14ac:dyDescent="0.15">
      <c r="A41643" t="s">
        <v>4</v>
      </c>
      <c r="B41643" t="s">
        <v>5</v>
      </c>
      <c r="C41643" t="s">
        <v>605</v>
      </c>
      <c r="D41643" t="s">
        <v>41972</v>
      </c>
      <c r="E41643" s="1">
        <f t="shared" si="650"/>
        <v>1693600275000</v>
      </c>
    </row>
    <row r="41644" spans="1:5" ht="14.25" x14ac:dyDescent="0.15">
      <c r="A41644" t="s">
        <v>4</v>
      </c>
      <c r="B41644" t="s">
        <v>5</v>
      </c>
      <c r="C41644" t="s">
        <v>523</v>
      </c>
      <c r="D41644" t="s">
        <v>41973</v>
      </c>
      <c r="E41644" s="1">
        <f t="shared" si="650"/>
        <v>1693600273999.9998</v>
      </c>
    </row>
    <row r="41645" spans="1:5" ht="14.25" x14ac:dyDescent="0.15">
      <c r="A41645" t="s">
        <v>4</v>
      </c>
      <c r="B41645" t="s">
        <v>5</v>
      </c>
      <c r="C41645" t="s">
        <v>556</v>
      </c>
      <c r="D41645" t="s">
        <v>41974</v>
      </c>
      <c r="E41645" s="1">
        <f t="shared" si="650"/>
        <v>1693600273000</v>
      </c>
    </row>
    <row r="41646" spans="1:5" ht="14.25" x14ac:dyDescent="0.15">
      <c r="A41646" t="s">
        <v>4</v>
      </c>
      <c r="B41646" t="s">
        <v>5</v>
      </c>
      <c r="C41646" t="s">
        <v>41975</v>
      </c>
      <c r="D41646" t="s">
        <v>41976</v>
      </c>
      <c r="E41646" s="1">
        <f t="shared" si="650"/>
        <v>1693600271999.9998</v>
      </c>
    </row>
    <row r="41647" spans="1:5" ht="14.25" x14ac:dyDescent="0.15">
      <c r="A41647" t="s">
        <v>4</v>
      </c>
      <c r="B41647" t="s">
        <v>5</v>
      </c>
      <c r="C41647" t="s">
        <v>523</v>
      </c>
      <c r="D41647" t="s">
        <v>41977</v>
      </c>
      <c r="E41647" s="1">
        <f t="shared" si="650"/>
        <v>1693600271000.0002</v>
      </c>
    </row>
    <row r="41648" spans="1:5" ht="14.25" x14ac:dyDescent="0.15">
      <c r="A41648" t="s">
        <v>4</v>
      </c>
      <c r="B41648" t="s">
        <v>5</v>
      </c>
      <c r="C41648" t="s">
        <v>41978</v>
      </c>
      <c r="D41648" t="s">
        <v>41979</v>
      </c>
      <c r="E41648" s="1">
        <f t="shared" si="650"/>
        <v>1693600270000</v>
      </c>
    </row>
    <row r="41649" spans="1:5" ht="14.25" x14ac:dyDescent="0.15">
      <c r="A41649" t="s">
        <v>4</v>
      </c>
      <c r="B41649" t="s">
        <v>5</v>
      </c>
      <c r="C41649" t="s">
        <v>523</v>
      </c>
      <c r="D41649" t="s">
        <v>41980</v>
      </c>
      <c r="E41649" s="1">
        <f t="shared" si="650"/>
        <v>1693600268999.9998</v>
      </c>
    </row>
    <row r="41650" spans="1:5" ht="14.25" x14ac:dyDescent="0.15">
      <c r="A41650" t="s">
        <v>4</v>
      </c>
      <c r="B41650" t="s">
        <v>5</v>
      </c>
      <c r="C41650" t="s">
        <v>523</v>
      </c>
      <c r="D41650" t="s">
        <v>41981</v>
      </c>
      <c r="E41650" s="1">
        <f t="shared" si="650"/>
        <v>1693600265999.9998</v>
      </c>
    </row>
    <row r="41651" spans="1:5" ht="14.25" x14ac:dyDescent="0.15">
      <c r="A41651" t="s">
        <v>4</v>
      </c>
      <c r="B41651" t="s">
        <v>5</v>
      </c>
      <c r="C41651" t="s">
        <v>587</v>
      </c>
      <c r="D41651" t="s">
        <v>41982</v>
      </c>
      <c r="E41651" s="1">
        <f t="shared" si="650"/>
        <v>1693600265000</v>
      </c>
    </row>
    <row r="41652" spans="1:5" ht="14.25" x14ac:dyDescent="0.15">
      <c r="A41652" t="s">
        <v>4</v>
      </c>
      <c r="B41652" t="s">
        <v>5</v>
      </c>
      <c r="C41652" t="s">
        <v>523</v>
      </c>
      <c r="D41652" t="s">
        <v>41983</v>
      </c>
      <c r="E41652" s="1">
        <f t="shared" si="650"/>
        <v>1693600263999.9998</v>
      </c>
    </row>
    <row r="41653" spans="1:5" ht="14.25" x14ac:dyDescent="0.15">
      <c r="A41653" t="s">
        <v>4</v>
      </c>
      <c r="B41653" t="s">
        <v>5</v>
      </c>
      <c r="C41653" t="s">
        <v>523</v>
      </c>
      <c r="D41653" t="s">
        <v>41984</v>
      </c>
      <c r="E41653" s="1">
        <f t="shared" si="650"/>
        <v>1693600263000.0002</v>
      </c>
    </row>
    <row r="41654" spans="1:5" ht="14.25" x14ac:dyDescent="0.15">
      <c r="A41654" t="s">
        <v>4</v>
      </c>
      <c r="B41654" t="s">
        <v>5</v>
      </c>
      <c r="C41654" t="s">
        <v>556</v>
      </c>
      <c r="D41654" t="s">
        <v>41985</v>
      </c>
      <c r="E41654" s="1">
        <f t="shared" si="650"/>
        <v>1693600262000</v>
      </c>
    </row>
    <row r="41655" spans="1:5" ht="14.25" x14ac:dyDescent="0.15">
      <c r="A41655" t="s">
        <v>4</v>
      </c>
      <c r="B41655" t="s">
        <v>5</v>
      </c>
      <c r="C41655" t="s">
        <v>605</v>
      </c>
      <c r="D41655" t="s">
        <v>41986</v>
      </c>
      <c r="E41655" s="1">
        <f t="shared" si="650"/>
        <v>1693600260000.0002</v>
      </c>
    </row>
    <row r="41656" spans="1:5" ht="14.25" x14ac:dyDescent="0.15">
      <c r="A41656" t="s">
        <v>4</v>
      </c>
      <c r="B41656" t="s">
        <v>5</v>
      </c>
      <c r="C41656" t="s">
        <v>41987</v>
      </c>
      <c r="D41656" t="s">
        <v>41988</v>
      </c>
      <c r="E41656" s="1">
        <f t="shared" si="650"/>
        <v>1693600259000</v>
      </c>
    </row>
    <row r="41657" spans="1:5" ht="14.25" x14ac:dyDescent="0.15">
      <c r="A41657" t="s">
        <v>4</v>
      </c>
      <c r="B41657" t="s">
        <v>5</v>
      </c>
      <c r="C41657" t="s">
        <v>526</v>
      </c>
      <c r="D41657" t="s">
        <v>41989</v>
      </c>
      <c r="E41657" s="1">
        <f t="shared" si="650"/>
        <v>1693600257999.9998</v>
      </c>
    </row>
    <row r="41658" spans="1:5" ht="14.25" x14ac:dyDescent="0.15">
      <c r="A41658" t="s">
        <v>4</v>
      </c>
      <c r="B41658" t="s">
        <v>5</v>
      </c>
      <c r="C41658" t="s">
        <v>526</v>
      </c>
      <c r="D41658" t="s">
        <v>41990</v>
      </c>
      <c r="E41658" s="1">
        <f t="shared" si="650"/>
        <v>1693600257000.0002</v>
      </c>
    </row>
    <row r="41659" spans="1:5" ht="14.25" x14ac:dyDescent="0.15">
      <c r="A41659" t="s">
        <v>4</v>
      </c>
      <c r="B41659" t="s">
        <v>5</v>
      </c>
      <c r="C41659" t="s">
        <v>596</v>
      </c>
      <c r="D41659" t="s">
        <v>41991</v>
      </c>
      <c r="E41659" s="1">
        <f t="shared" si="650"/>
        <v>1693600256000</v>
      </c>
    </row>
    <row r="41660" spans="1:5" ht="14.25" x14ac:dyDescent="0.15">
      <c r="A41660" t="s">
        <v>4</v>
      </c>
      <c r="B41660" t="s">
        <v>5</v>
      </c>
      <c r="C41660" t="s">
        <v>526</v>
      </c>
      <c r="D41660" t="s">
        <v>41992</v>
      </c>
      <c r="E41660" s="1">
        <f t="shared" si="650"/>
        <v>1693600255000.0002</v>
      </c>
    </row>
    <row r="41661" spans="1:5" ht="14.25" x14ac:dyDescent="0.15">
      <c r="A41661" t="s">
        <v>4</v>
      </c>
      <c r="B41661" t="s">
        <v>5</v>
      </c>
      <c r="C41661" t="s">
        <v>605</v>
      </c>
      <c r="D41661" t="s">
        <v>41993</v>
      </c>
      <c r="E41661" s="1">
        <f t="shared" si="650"/>
        <v>1693600254000</v>
      </c>
    </row>
    <row r="41662" spans="1:5" ht="14.25" x14ac:dyDescent="0.15">
      <c r="A41662" t="s">
        <v>4</v>
      </c>
      <c r="B41662" t="s">
        <v>5</v>
      </c>
      <c r="C41662" t="s">
        <v>526</v>
      </c>
      <c r="D41662" t="s">
        <v>41994</v>
      </c>
      <c r="E41662" s="1">
        <f t="shared" si="650"/>
        <v>1693600252999.9998</v>
      </c>
    </row>
    <row r="41663" spans="1:5" ht="14.25" x14ac:dyDescent="0.15">
      <c r="A41663" t="s">
        <v>4</v>
      </c>
      <c r="B41663" t="s">
        <v>5</v>
      </c>
      <c r="C41663" t="s">
        <v>556</v>
      </c>
      <c r="D41663" t="s">
        <v>41995</v>
      </c>
      <c r="E41663" s="1">
        <f t="shared" si="650"/>
        <v>1693600252000.0002</v>
      </c>
    </row>
    <row r="41664" spans="1:5" ht="14.25" x14ac:dyDescent="0.15">
      <c r="A41664" t="s">
        <v>4</v>
      </c>
      <c r="B41664" t="s">
        <v>5</v>
      </c>
      <c r="C41664" t="s">
        <v>680</v>
      </c>
      <c r="D41664" t="s">
        <v>41996</v>
      </c>
      <c r="E41664" s="1">
        <f t="shared" si="650"/>
        <v>1693600251000</v>
      </c>
    </row>
    <row r="41665" spans="1:5" ht="14.25" x14ac:dyDescent="0.15">
      <c r="A41665" t="s">
        <v>4</v>
      </c>
      <c r="B41665" t="s">
        <v>5</v>
      </c>
      <c r="C41665" t="s">
        <v>520</v>
      </c>
      <c r="D41665" t="s">
        <v>41997</v>
      </c>
      <c r="E41665" s="1">
        <f t="shared" si="650"/>
        <v>1693600249999.9998</v>
      </c>
    </row>
    <row r="41666" spans="1:5" ht="14.25" x14ac:dyDescent="0.15">
      <c r="A41666" t="s">
        <v>4</v>
      </c>
      <c r="B41666" t="s">
        <v>5</v>
      </c>
      <c r="C41666" t="s">
        <v>523</v>
      </c>
      <c r="D41666" t="s">
        <v>41998</v>
      </c>
      <c r="E41666" s="1">
        <f t="shared" si="650"/>
        <v>1693600249000.0002</v>
      </c>
    </row>
    <row r="41667" spans="1:5" ht="14.25" x14ac:dyDescent="0.15">
      <c r="A41667" t="s">
        <v>4</v>
      </c>
      <c r="B41667" t="s">
        <v>5</v>
      </c>
      <c r="C41667" t="s">
        <v>523</v>
      </c>
      <c r="D41667" t="s">
        <v>41999</v>
      </c>
      <c r="E41667" s="1">
        <f t="shared" ref="E41667:E41730" si="651">((D41667-70*365-19)*86400-8*3600)*1000</f>
        <v>1693600248000</v>
      </c>
    </row>
    <row r="41668" spans="1:5" ht="14.25" x14ac:dyDescent="0.15">
      <c r="A41668" t="s">
        <v>4</v>
      </c>
      <c r="B41668" t="s">
        <v>5</v>
      </c>
      <c r="C41668" t="s">
        <v>523</v>
      </c>
      <c r="D41668" t="s">
        <v>42000</v>
      </c>
      <c r="E41668" s="1">
        <f t="shared" si="651"/>
        <v>1693600246000</v>
      </c>
    </row>
    <row r="41669" spans="1:5" ht="14.25" x14ac:dyDescent="0.15">
      <c r="A41669" t="s">
        <v>4</v>
      </c>
      <c r="B41669" t="s">
        <v>5</v>
      </c>
      <c r="C41669" t="s">
        <v>556</v>
      </c>
      <c r="D41669" t="s">
        <v>42000</v>
      </c>
      <c r="E41669" s="1">
        <f t="shared" si="651"/>
        <v>1693600246000</v>
      </c>
    </row>
    <row r="41670" spans="1:5" ht="14.25" x14ac:dyDescent="0.15">
      <c r="A41670" t="s">
        <v>4</v>
      </c>
      <c r="B41670" t="s">
        <v>5</v>
      </c>
      <c r="C41670" t="s">
        <v>556</v>
      </c>
      <c r="D41670" t="s">
        <v>42001</v>
      </c>
      <c r="E41670" s="1">
        <f t="shared" si="651"/>
        <v>1693600244999.9998</v>
      </c>
    </row>
    <row r="41671" spans="1:5" ht="14.25" x14ac:dyDescent="0.15">
      <c r="A41671" t="s">
        <v>4</v>
      </c>
      <c r="B41671" t="s">
        <v>5</v>
      </c>
      <c r="C41671" t="s">
        <v>526</v>
      </c>
      <c r="D41671" t="s">
        <v>42002</v>
      </c>
      <c r="E41671" s="1">
        <f t="shared" si="651"/>
        <v>1693600243000</v>
      </c>
    </row>
    <row r="41672" spans="1:5" ht="14.25" x14ac:dyDescent="0.15">
      <c r="A41672" t="s">
        <v>4</v>
      </c>
      <c r="B41672" t="s">
        <v>5</v>
      </c>
      <c r="C41672" t="s">
        <v>520</v>
      </c>
      <c r="D41672" t="s">
        <v>42003</v>
      </c>
      <c r="E41672" s="1">
        <f t="shared" si="651"/>
        <v>1693600241999.9998</v>
      </c>
    </row>
    <row r="41673" spans="1:5" ht="14.25" x14ac:dyDescent="0.15">
      <c r="A41673" t="s">
        <v>4</v>
      </c>
      <c r="B41673" t="s">
        <v>5</v>
      </c>
      <c r="C41673" t="s">
        <v>523</v>
      </c>
      <c r="D41673" t="s">
        <v>42004</v>
      </c>
      <c r="E41673" s="1">
        <f t="shared" si="651"/>
        <v>1693600241000.0002</v>
      </c>
    </row>
    <row r="41674" spans="1:5" ht="14.25" x14ac:dyDescent="0.15">
      <c r="A41674" t="s">
        <v>4</v>
      </c>
      <c r="B41674" t="s">
        <v>5</v>
      </c>
      <c r="C41674" t="s">
        <v>526</v>
      </c>
      <c r="D41674" t="s">
        <v>42005</v>
      </c>
      <c r="E41674" s="1">
        <f t="shared" si="651"/>
        <v>1693600240000</v>
      </c>
    </row>
    <row r="41675" spans="1:5" ht="14.25" x14ac:dyDescent="0.15">
      <c r="A41675" t="s">
        <v>4</v>
      </c>
      <c r="B41675" t="s">
        <v>5</v>
      </c>
      <c r="C41675" t="s">
        <v>605</v>
      </c>
      <c r="D41675" t="s">
        <v>42006</v>
      </c>
      <c r="E41675" s="1">
        <f t="shared" si="651"/>
        <v>1693600238999.9998</v>
      </c>
    </row>
    <row r="41676" spans="1:5" ht="14.25" x14ac:dyDescent="0.15">
      <c r="A41676" t="s">
        <v>4</v>
      </c>
      <c r="B41676" t="s">
        <v>5</v>
      </c>
      <c r="C41676" t="s">
        <v>9910</v>
      </c>
      <c r="D41676" t="s">
        <v>42007</v>
      </c>
      <c r="E41676" s="1">
        <f t="shared" si="651"/>
        <v>1693600236999.9998</v>
      </c>
    </row>
    <row r="41677" spans="1:5" ht="14.25" x14ac:dyDescent="0.15">
      <c r="A41677" t="s">
        <v>4</v>
      </c>
      <c r="B41677" t="s">
        <v>5</v>
      </c>
      <c r="C41677" t="s">
        <v>556</v>
      </c>
      <c r="D41677" t="s">
        <v>42008</v>
      </c>
      <c r="E41677" s="1">
        <f t="shared" si="651"/>
        <v>1693600236000.0002</v>
      </c>
    </row>
    <row r="41678" spans="1:5" ht="14.25" x14ac:dyDescent="0.15">
      <c r="A41678" t="s">
        <v>4</v>
      </c>
      <c r="B41678" t="s">
        <v>5</v>
      </c>
      <c r="C41678" t="s">
        <v>526</v>
      </c>
      <c r="D41678" t="s">
        <v>42009</v>
      </c>
      <c r="E41678" s="1">
        <f t="shared" si="651"/>
        <v>1693600233999.9998</v>
      </c>
    </row>
    <row r="41679" spans="1:5" ht="14.25" x14ac:dyDescent="0.15">
      <c r="A41679" t="s">
        <v>4</v>
      </c>
      <c r="B41679" t="s">
        <v>5</v>
      </c>
      <c r="C41679" t="s">
        <v>526</v>
      </c>
      <c r="D41679" t="s">
        <v>42010</v>
      </c>
      <c r="E41679" s="1">
        <f t="shared" si="651"/>
        <v>1693600232000</v>
      </c>
    </row>
    <row r="41680" spans="1:5" ht="14.25" x14ac:dyDescent="0.15">
      <c r="A41680" t="s">
        <v>4</v>
      </c>
      <c r="B41680" t="s">
        <v>5</v>
      </c>
      <c r="C41680" t="s">
        <v>605</v>
      </c>
      <c r="D41680" t="s">
        <v>42011</v>
      </c>
      <c r="E41680" s="1">
        <f t="shared" si="651"/>
        <v>1693600230999.9998</v>
      </c>
    </row>
    <row r="41681" spans="1:5" ht="14.25" x14ac:dyDescent="0.15">
      <c r="A41681" t="s">
        <v>4</v>
      </c>
      <c r="B41681" t="s">
        <v>5</v>
      </c>
      <c r="C41681" t="s">
        <v>596</v>
      </c>
      <c r="D41681" t="s">
        <v>42012</v>
      </c>
      <c r="E41681" s="1">
        <f t="shared" si="651"/>
        <v>1693600230000</v>
      </c>
    </row>
    <row r="41682" spans="1:5" ht="14.25" x14ac:dyDescent="0.15">
      <c r="A41682" t="s">
        <v>4</v>
      </c>
      <c r="B41682" t="s">
        <v>5</v>
      </c>
      <c r="C41682" t="s">
        <v>596</v>
      </c>
      <c r="D41682" t="s">
        <v>42013</v>
      </c>
      <c r="E41682" s="1">
        <f t="shared" si="651"/>
        <v>1693600228999.9998</v>
      </c>
    </row>
    <row r="41683" spans="1:5" ht="14.25" x14ac:dyDescent="0.15">
      <c r="A41683" t="s">
        <v>4</v>
      </c>
      <c r="B41683" t="s">
        <v>5</v>
      </c>
      <c r="C41683" t="s">
        <v>523</v>
      </c>
      <c r="D41683" t="s">
        <v>42014</v>
      </c>
      <c r="E41683" s="1">
        <f t="shared" si="651"/>
        <v>1693600228000.0002</v>
      </c>
    </row>
    <row r="41684" spans="1:5" ht="14.25" x14ac:dyDescent="0.15">
      <c r="A41684" t="s">
        <v>4</v>
      </c>
      <c r="B41684" t="s">
        <v>5</v>
      </c>
      <c r="C41684" t="s">
        <v>526</v>
      </c>
      <c r="D41684" t="s">
        <v>42015</v>
      </c>
      <c r="E41684" s="1">
        <f t="shared" si="651"/>
        <v>1693600225999.9998</v>
      </c>
    </row>
    <row r="41685" spans="1:5" ht="14.25" x14ac:dyDescent="0.15">
      <c r="A41685" t="s">
        <v>4</v>
      </c>
      <c r="B41685" t="s">
        <v>5</v>
      </c>
      <c r="C41685" t="s">
        <v>596</v>
      </c>
      <c r="D41685" t="s">
        <v>42016</v>
      </c>
      <c r="E41685" s="1">
        <f t="shared" si="651"/>
        <v>1693600225000.0002</v>
      </c>
    </row>
    <row r="41686" spans="1:5" ht="14.25" x14ac:dyDescent="0.15">
      <c r="A41686" t="s">
        <v>4</v>
      </c>
      <c r="B41686" t="s">
        <v>5</v>
      </c>
      <c r="C41686" t="s">
        <v>605</v>
      </c>
      <c r="D41686" t="s">
        <v>42017</v>
      </c>
      <c r="E41686" s="1">
        <f t="shared" si="651"/>
        <v>1693600224000</v>
      </c>
    </row>
    <row r="41687" spans="1:5" ht="14.25" x14ac:dyDescent="0.15">
      <c r="A41687" t="s">
        <v>4</v>
      </c>
      <c r="B41687" t="s">
        <v>5</v>
      </c>
      <c r="C41687" t="s">
        <v>526</v>
      </c>
      <c r="D41687" t="s">
        <v>42018</v>
      </c>
      <c r="E41687" s="1">
        <f t="shared" si="651"/>
        <v>1693600222999.9998</v>
      </c>
    </row>
    <row r="41688" spans="1:5" ht="14.25" x14ac:dyDescent="0.15">
      <c r="A41688" t="s">
        <v>4</v>
      </c>
      <c r="B41688" t="s">
        <v>5</v>
      </c>
      <c r="C41688" t="s">
        <v>526</v>
      </c>
      <c r="D41688" t="s">
        <v>42019</v>
      </c>
      <c r="E41688" s="1">
        <f t="shared" si="651"/>
        <v>1693600220999.9998</v>
      </c>
    </row>
    <row r="41689" spans="1:5" ht="14.25" x14ac:dyDescent="0.15">
      <c r="A41689" t="s">
        <v>4</v>
      </c>
      <c r="B41689" t="s">
        <v>5</v>
      </c>
      <c r="C41689" t="s">
        <v>605</v>
      </c>
      <c r="D41689" t="s">
        <v>42020</v>
      </c>
      <c r="E41689" s="1">
        <f t="shared" si="651"/>
        <v>1693600219000</v>
      </c>
    </row>
    <row r="41690" spans="1:5" ht="14.25" x14ac:dyDescent="0.15">
      <c r="A41690" t="s">
        <v>4</v>
      </c>
      <c r="B41690" t="s">
        <v>5</v>
      </c>
      <c r="C41690" t="s">
        <v>556</v>
      </c>
      <c r="D41690" t="s">
        <v>42021</v>
      </c>
      <c r="E41690" s="1">
        <f t="shared" si="651"/>
        <v>1693600217999.9998</v>
      </c>
    </row>
    <row r="41691" spans="1:5" ht="14.25" x14ac:dyDescent="0.15">
      <c r="A41691" t="s">
        <v>4</v>
      </c>
      <c r="B41691" t="s">
        <v>5</v>
      </c>
      <c r="C41691" t="s">
        <v>526</v>
      </c>
      <c r="D41691" t="s">
        <v>42022</v>
      </c>
      <c r="E41691" s="1">
        <f t="shared" si="651"/>
        <v>1693600217000.0002</v>
      </c>
    </row>
    <row r="41692" spans="1:5" ht="14.25" x14ac:dyDescent="0.15">
      <c r="A41692" t="s">
        <v>4</v>
      </c>
      <c r="B41692" t="s">
        <v>5</v>
      </c>
      <c r="C41692" t="s">
        <v>556</v>
      </c>
      <c r="D41692" t="s">
        <v>42023</v>
      </c>
      <c r="E41692" s="1">
        <f t="shared" si="651"/>
        <v>1693600216000</v>
      </c>
    </row>
    <row r="41693" spans="1:5" ht="14.25" x14ac:dyDescent="0.15">
      <c r="A41693" t="s">
        <v>4</v>
      </c>
      <c r="B41693" t="s">
        <v>5</v>
      </c>
      <c r="C41693" t="s">
        <v>523</v>
      </c>
      <c r="D41693" t="s">
        <v>42024</v>
      </c>
      <c r="E41693" s="1">
        <f t="shared" si="651"/>
        <v>1693600214999.9998</v>
      </c>
    </row>
    <row r="41694" spans="1:5" ht="14.25" x14ac:dyDescent="0.15">
      <c r="A41694" t="s">
        <v>4</v>
      </c>
      <c r="B41694" t="s">
        <v>5</v>
      </c>
      <c r="C41694" t="s">
        <v>596</v>
      </c>
      <c r="D41694" t="s">
        <v>42025</v>
      </c>
      <c r="E41694" s="1">
        <f t="shared" si="651"/>
        <v>1693600214000.0002</v>
      </c>
    </row>
    <row r="41695" spans="1:5" ht="14.25" x14ac:dyDescent="0.15">
      <c r="A41695" t="s">
        <v>4</v>
      </c>
      <c r="B41695" t="s">
        <v>5</v>
      </c>
      <c r="C41695" t="s">
        <v>556</v>
      </c>
      <c r="D41695" t="s">
        <v>42026</v>
      </c>
      <c r="E41695" s="1">
        <f t="shared" si="651"/>
        <v>1693600212000.0002</v>
      </c>
    </row>
    <row r="41696" spans="1:5" ht="14.25" x14ac:dyDescent="0.15">
      <c r="A41696" t="s">
        <v>4</v>
      </c>
      <c r="B41696" t="s">
        <v>5</v>
      </c>
      <c r="C41696" t="s">
        <v>556</v>
      </c>
      <c r="D41696" t="s">
        <v>42027</v>
      </c>
      <c r="E41696" s="1">
        <f t="shared" si="651"/>
        <v>1693600209999.9998</v>
      </c>
    </row>
    <row r="41697" spans="1:5" ht="14.25" x14ac:dyDescent="0.15">
      <c r="A41697" t="s">
        <v>4</v>
      </c>
      <c r="B41697" t="s">
        <v>5</v>
      </c>
      <c r="C41697" t="s">
        <v>556</v>
      </c>
      <c r="D41697" t="s">
        <v>42028</v>
      </c>
      <c r="E41697" s="1">
        <f t="shared" si="651"/>
        <v>1693600208000</v>
      </c>
    </row>
    <row r="41698" spans="1:5" ht="14.25" x14ac:dyDescent="0.15">
      <c r="A41698" t="s">
        <v>4</v>
      </c>
      <c r="B41698" t="s">
        <v>5</v>
      </c>
      <c r="C41698" t="s">
        <v>605</v>
      </c>
      <c r="D41698" t="s">
        <v>42029</v>
      </c>
      <c r="E41698" s="1">
        <f t="shared" si="651"/>
        <v>1693600206000.0002</v>
      </c>
    </row>
    <row r="41699" spans="1:5" ht="14.25" x14ac:dyDescent="0.15">
      <c r="A41699" t="s">
        <v>4</v>
      </c>
      <c r="B41699" t="s">
        <v>5</v>
      </c>
      <c r="C41699" t="s">
        <v>556</v>
      </c>
      <c r="D41699" t="s">
        <v>42030</v>
      </c>
      <c r="E41699" s="1">
        <f t="shared" si="651"/>
        <v>1693600205000</v>
      </c>
    </row>
    <row r="41700" spans="1:5" ht="14.25" x14ac:dyDescent="0.15">
      <c r="A41700" t="s">
        <v>4</v>
      </c>
      <c r="B41700" t="s">
        <v>5</v>
      </c>
      <c r="C41700" t="s">
        <v>596</v>
      </c>
      <c r="D41700" t="s">
        <v>42031</v>
      </c>
      <c r="E41700" s="1">
        <f t="shared" si="651"/>
        <v>1693600204000.0002</v>
      </c>
    </row>
    <row r="41701" spans="1:5" ht="14.25" x14ac:dyDescent="0.15">
      <c r="A41701" t="s">
        <v>4</v>
      </c>
      <c r="B41701" t="s">
        <v>5</v>
      </c>
      <c r="C41701" t="s">
        <v>526</v>
      </c>
      <c r="D41701" t="s">
        <v>42032</v>
      </c>
      <c r="E41701" s="1">
        <f t="shared" si="651"/>
        <v>1693600203000</v>
      </c>
    </row>
    <row r="41702" spans="1:5" ht="14.25" x14ac:dyDescent="0.15">
      <c r="A41702" t="s">
        <v>4</v>
      </c>
      <c r="B41702" t="s">
        <v>5</v>
      </c>
      <c r="C41702" t="s">
        <v>523</v>
      </c>
      <c r="D41702" t="s">
        <v>42033</v>
      </c>
      <c r="E41702" s="1">
        <f t="shared" si="651"/>
        <v>1693600201999.9998</v>
      </c>
    </row>
    <row r="41703" spans="1:5" ht="14.25" x14ac:dyDescent="0.15">
      <c r="A41703" t="s">
        <v>4</v>
      </c>
      <c r="B41703" t="s">
        <v>5</v>
      </c>
      <c r="C41703" t="s">
        <v>526</v>
      </c>
      <c r="D41703" t="s">
        <v>42034</v>
      </c>
      <c r="E41703" s="1">
        <f t="shared" si="651"/>
        <v>1693600201000.0002</v>
      </c>
    </row>
    <row r="41704" spans="1:5" ht="14.25" x14ac:dyDescent="0.15">
      <c r="A41704" t="s">
        <v>4</v>
      </c>
      <c r="B41704" t="s">
        <v>5</v>
      </c>
      <c r="C41704" t="s">
        <v>605</v>
      </c>
      <c r="D41704" t="s">
        <v>42035</v>
      </c>
      <c r="E41704" s="1">
        <f t="shared" si="651"/>
        <v>1693600200000</v>
      </c>
    </row>
    <row r="41705" spans="1:5" ht="14.25" x14ac:dyDescent="0.15">
      <c r="A41705" t="s">
        <v>4</v>
      </c>
      <c r="B41705" t="s">
        <v>5</v>
      </c>
      <c r="C41705" t="s">
        <v>605</v>
      </c>
      <c r="D41705" t="s">
        <v>42036</v>
      </c>
      <c r="E41705" s="1">
        <f t="shared" si="651"/>
        <v>1693600198999.9998</v>
      </c>
    </row>
    <row r="41706" spans="1:5" ht="14.25" x14ac:dyDescent="0.15">
      <c r="A41706" t="s">
        <v>4</v>
      </c>
      <c r="B41706" t="s">
        <v>5</v>
      </c>
      <c r="C41706" t="s">
        <v>520</v>
      </c>
      <c r="D41706" t="s">
        <v>42037</v>
      </c>
      <c r="E41706" s="1">
        <f t="shared" si="651"/>
        <v>1693600198000.0002</v>
      </c>
    </row>
    <row r="41707" spans="1:5" ht="14.25" x14ac:dyDescent="0.15">
      <c r="A41707" t="s">
        <v>4</v>
      </c>
      <c r="B41707" t="s">
        <v>5</v>
      </c>
      <c r="C41707" t="s">
        <v>526</v>
      </c>
      <c r="D41707" t="s">
        <v>42038</v>
      </c>
      <c r="E41707" s="1">
        <f t="shared" si="651"/>
        <v>1693600197000</v>
      </c>
    </row>
    <row r="41708" spans="1:5" ht="14.25" x14ac:dyDescent="0.15">
      <c r="A41708" t="s">
        <v>4</v>
      </c>
      <c r="B41708" t="s">
        <v>5</v>
      </c>
      <c r="C41708" t="s">
        <v>526</v>
      </c>
      <c r="D41708" t="s">
        <v>42039</v>
      </c>
      <c r="E41708" s="1">
        <f t="shared" si="651"/>
        <v>1693600195999.9998</v>
      </c>
    </row>
    <row r="41709" spans="1:5" ht="14.25" x14ac:dyDescent="0.15">
      <c r="A41709" t="s">
        <v>4</v>
      </c>
      <c r="B41709" t="s">
        <v>5</v>
      </c>
      <c r="C41709" t="s">
        <v>605</v>
      </c>
      <c r="D41709" t="s">
        <v>42040</v>
      </c>
      <c r="E41709" s="1">
        <f t="shared" si="651"/>
        <v>1693600195000</v>
      </c>
    </row>
    <row r="41710" spans="1:5" ht="14.25" x14ac:dyDescent="0.15">
      <c r="A41710" t="s">
        <v>4</v>
      </c>
      <c r="B41710" t="s">
        <v>5</v>
      </c>
      <c r="C41710" t="s">
        <v>9910</v>
      </c>
      <c r="D41710" t="s">
        <v>42041</v>
      </c>
      <c r="E41710" s="1">
        <f t="shared" si="651"/>
        <v>1693600193999.9998</v>
      </c>
    </row>
    <row r="41711" spans="1:5" ht="14.25" x14ac:dyDescent="0.15">
      <c r="A41711" t="s">
        <v>4</v>
      </c>
      <c r="B41711" t="s">
        <v>5</v>
      </c>
      <c r="C41711" t="s">
        <v>526</v>
      </c>
      <c r="D41711" t="s">
        <v>42042</v>
      </c>
      <c r="E41711" s="1">
        <f t="shared" si="651"/>
        <v>1693600193000.0002</v>
      </c>
    </row>
    <row r="41712" spans="1:5" ht="14.25" x14ac:dyDescent="0.15">
      <c r="A41712" t="s">
        <v>4</v>
      </c>
      <c r="B41712" t="s">
        <v>5</v>
      </c>
      <c r="C41712" t="s">
        <v>523</v>
      </c>
      <c r="D41712" t="s">
        <v>42043</v>
      </c>
      <c r="E41712" s="1">
        <f t="shared" si="651"/>
        <v>1693600192000</v>
      </c>
    </row>
    <row r="41713" spans="1:5" ht="14.25" x14ac:dyDescent="0.15">
      <c r="A41713" t="s">
        <v>4</v>
      </c>
      <c r="B41713" t="s">
        <v>5</v>
      </c>
      <c r="C41713" t="s">
        <v>526</v>
      </c>
      <c r="D41713" t="s">
        <v>42044</v>
      </c>
      <c r="E41713" s="1">
        <f t="shared" si="651"/>
        <v>1693600190999.9998</v>
      </c>
    </row>
    <row r="41714" spans="1:5" ht="14.25" x14ac:dyDescent="0.15">
      <c r="A41714" t="s">
        <v>4</v>
      </c>
      <c r="B41714" t="s">
        <v>5</v>
      </c>
      <c r="C41714" t="s">
        <v>605</v>
      </c>
      <c r="D41714" t="s">
        <v>42045</v>
      </c>
      <c r="E41714" s="1">
        <f t="shared" si="651"/>
        <v>1693600190000.0002</v>
      </c>
    </row>
    <row r="41715" spans="1:5" ht="14.25" x14ac:dyDescent="0.15">
      <c r="A41715" t="s">
        <v>4</v>
      </c>
      <c r="B41715" t="s">
        <v>5</v>
      </c>
      <c r="C41715" t="s">
        <v>605</v>
      </c>
      <c r="D41715" t="s">
        <v>42046</v>
      </c>
      <c r="E41715" s="1">
        <f t="shared" si="651"/>
        <v>1693600189000</v>
      </c>
    </row>
    <row r="41716" spans="1:5" ht="14.25" x14ac:dyDescent="0.15">
      <c r="A41716" t="s">
        <v>4</v>
      </c>
      <c r="B41716" t="s">
        <v>5</v>
      </c>
      <c r="C41716" t="s">
        <v>605</v>
      </c>
      <c r="D41716" t="s">
        <v>42047</v>
      </c>
      <c r="E41716" s="1">
        <f t="shared" si="651"/>
        <v>1693600187999.9998</v>
      </c>
    </row>
    <row r="41717" spans="1:5" ht="14.25" x14ac:dyDescent="0.15">
      <c r="A41717" t="s">
        <v>4</v>
      </c>
      <c r="B41717" t="s">
        <v>5</v>
      </c>
      <c r="C41717" t="s">
        <v>605</v>
      </c>
      <c r="D41717" t="s">
        <v>42048</v>
      </c>
      <c r="E41717" s="1">
        <f t="shared" si="651"/>
        <v>1693600185999.9998</v>
      </c>
    </row>
    <row r="41718" spans="1:5" ht="14.25" x14ac:dyDescent="0.15">
      <c r="A41718" t="s">
        <v>4</v>
      </c>
      <c r="B41718" t="s">
        <v>5</v>
      </c>
      <c r="C41718" t="s">
        <v>556</v>
      </c>
      <c r="D41718" t="s">
        <v>42048</v>
      </c>
      <c r="E41718" s="1">
        <f t="shared" si="651"/>
        <v>1693600185999.9998</v>
      </c>
    </row>
    <row r="41719" spans="1:5" ht="14.25" x14ac:dyDescent="0.15">
      <c r="A41719" t="s">
        <v>4</v>
      </c>
      <c r="B41719" t="s">
        <v>5</v>
      </c>
      <c r="C41719" t="s">
        <v>526</v>
      </c>
      <c r="D41719" t="s">
        <v>42049</v>
      </c>
      <c r="E41719" s="1">
        <f t="shared" si="651"/>
        <v>1693600184000</v>
      </c>
    </row>
    <row r="41720" spans="1:5" ht="14.25" x14ac:dyDescent="0.15">
      <c r="A41720" t="s">
        <v>4</v>
      </c>
      <c r="B41720" t="s">
        <v>5</v>
      </c>
      <c r="C41720" t="s">
        <v>680</v>
      </c>
      <c r="D41720" t="s">
        <v>42050</v>
      </c>
      <c r="E41720" s="1">
        <f t="shared" si="651"/>
        <v>1693600182999.9998</v>
      </c>
    </row>
    <row r="41721" spans="1:5" ht="14.25" x14ac:dyDescent="0.15">
      <c r="A41721" t="s">
        <v>4</v>
      </c>
      <c r="B41721" t="s">
        <v>5</v>
      </c>
      <c r="C41721" t="s">
        <v>520</v>
      </c>
      <c r="D41721" t="s">
        <v>42051</v>
      </c>
      <c r="E41721" s="1">
        <f t="shared" si="651"/>
        <v>1693600182000.0002</v>
      </c>
    </row>
    <row r="41722" spans="1:5" ht="14.25" x14ac:dyDescent="0.15">
      <c r="A41722" t="s">
        <v>4</v>
      </c>
      <c r="B41722" t="s">
        <v>5</v>
      </c>
      <c r="C41722" t="s">
        <v>526</v>
      </c>
      <c r="D41722" t="s">
        <v>42052</v>
      </c>
      <c r="E41722" s="1">
        <f t="shared" si="651"/>
        <v>1693600181000</v>
      </c>
    </row>
    <row r="41723" spans="1:5" ht="14.25" x14ac:dyDescent="0.15">
      <c r="A41723" t="s">
        <v>4</v>
      </c>
      <c r="B41723" t="s">
        <v>5</v>
      </c>
      <c r="C41723" t="s">
        <v>526</v>
      </c>
      <c r="D41723" t="s">
        <v>42052</v>
      </c>
      <c r="E41723" s="1">
        <f t="shared" si="651"/>
        <v>1693600181000</v>
      </c>
    </row>
    <row r="41724" spans="1:5" ht="14.25" x14ac:dyDescent="0.15">
      <c r="A41724" t="s">
        <v>4</v>
      </c>
      <c r="B41724" t="s">
        <v>5</v>
      </c>
      <c r="C41724" t="s">
        <v>526</v>
      </c>
      <c r="D41724" t="s">
        <v>42053</v>
      </c>
      <c r="E41724" s="1">
        <f t="shared" si="651"/>
        <v>1693600179000.0002</v>
      </c>
    </row>
    <row r="41725" spans="1:5" ht="14.25" x14ac:dyDescent="0.15">
      <c r="A41725" t="s">
        <v>4</v>
      </c>
      <c r="B41725" t="s">
        <v>5</v>
      </c>
      <c r="C41725" t="s">
        <v>556</v>
      </c>
      <c r="D41725" t="s">
        <v>42054</v>
      </c>
      <c r="E41725" s="1">
        <f t="shared" si="651"/>
        <v>1693600178000</v>
      </c>
    </row>
    <row r="41726" spans="1:5" ht="14.25" x14ac:dyDescent="0.15">
      <c r="A41726" t="s">
        <v>4</v>
      </c>
      <c r="B41726" t="s">
        <v>5</v>
      </c>
      <c r="C41726" t="s">
        <v>596</v>
      </c>
      <c r="D41726" t="s">
        <v>42055</v>
      </c>
      <c r="E41726" s="1">
        <f t="shared" si="651"/>
        <v>1693600177000.0002</v>
      </c>
    </row>
    <row r="41727" spans="1:5" ht="14.25" x14ac:dyDescent="0.15">
      <c r="A41727" t="s">
        <v>4</v>
      </c>
      <c r="B41727" t="s">
        <v>5</v>
      </c>
      <c r="C41727" t="s">
        <v>526</v>
      </c>
      <c r="D41727" t="s">
        <v>42056</v>
      </c>
      <c r="E41727" s="1">
        <f t="shared" si="651"/>
        <v>1693600174999.9998</v>
      </c>
    </row>
    <row r="41728" spans="1:5" ht="14.25" x14ac:dyDescent="0.15">
      <c r="A41728" t="s">
        <v>4</v>
      </c>
      <c r="B41728" t="s">
        <v>5</v>
      </c>
      <c r="C41728" t="s">
        <v>526</v>
      </c>
      <c r="D41728" t="s">
        <v>42057</v>
      </c>
      <c r="E41728" s="1">
        <f t="shared" si="651"/>
        <v>1693600174000.0002</v>
      </c>
    </row>
    <row r="41729" spans="1:5" ht="14.25" x14ac:dyDescent="0.15">
      <c r="A41729" t="s">
        <v>4</v>
      </c>
      <c r="B41729" t="s">
        <v>5</v>
      </c>
      <c r="C41729" t="s">
        <v>556</v>
      </c>
      <c r="D41729" t="s">
        <v>42058</v>
      </c>
      <c r="E41729" s="1">
        <f t="shared" si="651"/>
        <v>1693600173000</v>
      </c>
    </row>
    <row r="41730" spans="1:5" ht="14.25" x14ac:dyDescent="0.15">
      <c r="A41730" t="s">
        <v>4</v>
      </c>
      <c r="B41730" t="s">
        <v>5</v>
      </c>
      <c r="C41730" t="s">
        <v>520</v>
      </c>
      <c r="D41730" t="s">
        <v>42059</v>
      </c>
      <c r="E41730" s="1">
        <f t="shared" si="651"/>
        <v>1693600171999.9998</v>
      </c>
    </row>
    <row r="41731" spans="1:5" ht="14.25" x14ac:dyDescent="0.15">
      <c r="A41731" t="s">
        <v>4</v>
      </c>
      <c r="B41731" t="s">
        <v>5</v>
      </c>
      <c r="C41731" t="s">
        <v>605</v>
      </c>
      <c r="D41731" t="s">
        <v>42060</v>
      </c>
      <c r="E41731" s="1">
        <f t="shared" ref="E41731:E41794" si="652">((D41731-70*365-19)*86400-8*3600)*1000</f>
        <v>1693600170000</v>
      </c>
    </row>
    <row r="41732" spans="1:5" ht="14.25" x14ac:dyDescent="0.15">
      <c r="A41732" t="s">
        <v>4</v>
      </c>
      <c r="B41732" t="s">
        <v>5</v>
      </c>
      <c r="C41732" t="s">
        <v>556</v>
      </c>
      <c r="D41732" t="s">
        <v>42061</v>
      </c>
      <c r="E41732" s="1">
        <f t="shared" si="652"/>
        <v>1693600166999.9998</v>
      </c>
    </row>
    <row r="41733" spans="1:5" ht="14.25" x14ac:dyDescent="0.15">
      <c r="A41733" t="s">
        <v>4</v>
      </c>
      <c r="B41733" t="s">
        <v>5</v>
      </c>
      <c r="C41733" t="s">
        <v>520</v>
      </c>
      <c r="D41733" t="s">
        <v>42062</v>
      </c>
      <c r="E41733" s="1">
        <f t="shared" si="652"/>
        <v>1693600165000</v>
      </c>
    </row>
    <row r="41734" spans="1:5" ht="14.25" x14ac:dyDescent="0.15">
      <c r="A41734" t="s">
        <v>4</v>
      </c>
      <c r="B41734" t="s">
        <v>5</v>
      </c>
      <c r="C41734" t="s">
        <v>556</v>
      </c>
      <c r="D41734" t="s">
        <v>42063</v>
      </c>
      <c r="E41734" s="1">
        <f t="shared" si="652"/>
        <v>1693600163000.0002</v>
      </c>
    </row>
    <row r="41735" spans="1:5" ht="14.25" x14ac:dyDescent="0.15">
      <c r="A41735" t="s">
        <v>4</v>
      </c>
      <c r="B41735" t="s">
        <v>5</v>
      </c>
      <c r="C41735" t="s">
        <v>605</v>
      </c>
      <c r="D41735" t="s">
        <v>42064</v>
      </c>
      <c r="E41735" s="1">
        <f t="shared" si="652"/>
        <v>1693600161000.0002</v>
      </c>
    </row>
    <row r="41736" spans="1:5" ht="14.25" x14ac:dyDescent="0.15">
      <c r="A41736" t="s">
        <v>4</v>
      </c>
      <c r="B41736" t="s">
        <v>5</v>
      </c>
      <c r="C41736" t="s">
        <v>523</v>
      </c>
      <c r="D41736" t="s">
        <v>42065</v>
      </c>
      <c r="E41736" s="1">
        <f t="shared" si="652"/>
        <v>1693600158999.9998</v>
      </c>
    </row>
    <row r="41737" spans="1:5" ht="14.25" x14ac:dyDescent="0.15">
      <c r="A41737" t="s">
        <v>4</v>
      </c>
      <c r="B41737" t="s">
        <v>5</v>
      </c>
      <c r="C41737" t="s">
        <v>605</v>
      </c>
      <c r="D41737" t="s">
        <v>42066</v>
      </c>
      <c r="E41737" s="1">
        <f t="shared" si="652"/>
        <v>1693600157000</v>
      </c>
    </row>
    <row r="41738" spans="1:5" ht="14.25" x14ac:dyDescent="0.15">
      <c r="A41738" t="s">
        <v>4</v>
      </c>
      <c r="B41738" t="s">
        <v>5</v>
      </c>
      <c r="C41738" t="s">
        <v>605</v>
      </c>
      <c r="D41738" t="s">
        <v>42067</v>
      </c>
      <c r="E41738" s="1">
        <f t="shared" si="652"/>
        <v>1693600155000.0002</v>
      </c>
    </row>
    <row r="41739" spans="1:5" ht="14.25" x14ac:dyDescent="0.15">
      <c r="A41739" t="s">
        <v>4</v>
      </c>
      <c r="B41739" t="s">
        <v>5</v>
      </c>
      <c r="C41739" t="s">
        <v>526</v>
      </c>
      <c r="D41739" t="s">
        <v>42068</v>
      </c>
      <c r="E41739" s="1">
        <f t="shared" si="652"/>
        <v>1693600152999.9998</v>
      </c>
    </row>
    <row r="41740" spans="1:5" ht="14.25" x14ac:dyDescent="0.15">
      <c r="A41740" t="s">
        <v>4</v>
      </c>
      <c r="B41740" t="s">
        <v>5</v>
      </c>
      <c r="C41740" t="s">
        <v>526</v>
      </c>
      <c r="D41740" t="s">
        <v>42069</v>
      </c>
      <c r="E41740" s="1">
        <f t="shared" si="652"/>
        <v>1693600150999.9998</v>
      </c>
    </row>
    <row r="41741" spans="1:5" ht="14.25" x14ac:dyDescent="0.15">
      <c r="A41741" t="s">
        <v>4</v>
      </c>
      <c r="B41741" t="s">
        <v>5</v>
      </c>
      <c r="C41741" t="s">
        <v>526</v>
      </c>
      <c r="D41741" t="s">
        <v>42070</v>
      </c>
      <c r="E41741" s="1">
        <f t="shared" si="652"/>
        <v>1693600149000</v>
      </c>
    </row>
    <row r="41742" spans="1:5" ht="14.25" x14ac:dyDescent="0.15">
      <c r="A41742" t="s">
        <v>4</v>
      </c>
      <c r="B41742" t="s">
        <v>5</v>
      </c>
      <c r="C41742" t="s">
        <v>523</v>
      </c>
      <c r="D41742" t="s">
        <v>42071</v>
      </c>
      <c r="E41742" s="1">
        <f t="shared" si="652"/>
        <v>1693600147000.0002</v>
      </c>
    </row>
    <row r="41743" spans="1:5" ht="14.25" x14ac:dyDescent="0.15">
      <c r="A41743" t="s">
        <v>4</v>
      </c>
      <c r="B41743" t="s">
        <v>5</v>
      </c>
      <c r="C41743" t="s">
        <v>526</v>
      </c>
      <c r="D41743" t="s">
        <v>42072</v>
      </c>
      <c r="E41743" s="1">
        <f t="shared" si="652"/>
        <v>1693600144999.9998</v>
      </c>
    </row>
    <row r="41744" spans="1:5" ht="14.25" x14ac:dyDescent="0.15">
      <c r="A41744" t="s">
        <v>4</v>
      </c>
      <c r="B41744" t="s">
        <v>5</v>
      </c>
      <c r="C41744" t="s">
        <v>596</v>
      </c>
      <c r="D41744" t="s">
        <v>42073</v>
      </c>
      <c r="E41744" s="1">
        <f t="shared" si="652"/>
        <v>1693600142999.9998</v>
      </c>
    </row>
    <row r="41745" spans="1:5" ht="14.25" x14ac:dyDescent="0.15">
      <c r="A41745" t="s">
        <v>4</v>
      </c>
      <c r="B41745" t="s">
        <v>5</v>
      </c>
      <c r="C41745" t="s">
        <v>596</v>
      </c>
      <c r="D41745" t="s">
        <v>42074</v>
      </c>
      <c r="E41745" s="1">
        <f t="shared" si="652"/>
        <v>1693600142000.0002</v>
      </c>
    </row>
    <row r="41746" spans="1:5" ht="14.25" x14ac:dyDescent="0.15">
      <c r="A41746" t="s">
        <v>4</v>
      </c>
      <c r="B41746" t="s">
        <v>5</v>
      </c>
      <c r="C41746" t="s">
        <v>605</v>
      </c>
      <c r="D41746" t="s">
        <v>42075</v>
      </c>
      <c r="E41746" s="1">
        <f t="shared" si="652"/>
        <v>1693600139999.9998</v>
      </c>
    </row>
    <row r="41747" spans="1:5" ht="14.25" x14ac:dyDescent="0.15">
      <c r="A41747" t="s">
        <v>4</v>
      </c>
      <c r="B41747" t="s">
        <v>5</v>
      </c>
      <c r="C41747" t="s">
        <v>556</v>
      </c>
      <c r="D41747" t="s">
        <v>42076</v>
      </c>
      <c r="E41747" s="1">
        <f t="shared" si="652"/>
        <v>1693600138000</v>
      </c>
    </row>
    <row r="41748" spans="1:5" ht="14.25" x14ac:dyDescent="0.15">
      <c r="A41748" t="s">
        <v>4</v>
      </c>
      <c r="B41748" t="s">
        <v>5</v>
      </c>
      <c r="C41748" t="s">
        <v>526</v>
      </c>
      <c r="D41748" t="s">
        <v>42077</v>
      </c>
      <c r="E41748" s="1">
        <f t="shared" si="652"/>
        <v>1693600136999.9998</v>
      </c>
    </row>
    <row r="41749" spans="1:5" ht="14.25" x14ac:dyDescent="0.15">
      <c r="A41749" t="s">
        <v>4</v>
      </c>
      <c r="B41749" t="s">
        <v>5</v>
      </c>
      <c r="C41749" t="s">
        <v>526</v>
      </c>
      <c r="D41749" t="s">
        <v>42078</v>
      </c>
      <c r="E41749" s="1">
        <f t="shared" si="652"/>
        <v>1693600136000.0002</v>
      </c>
    </row>
    <row r="41750" spans="1:5" ht="14.25" x14ac:dyDescent="0.15">
      <c r="A41750" t="s">
        <v>4</v>
      </c>
      <c r="B41750" t="s">
        <v>5</v>
      </c>
      <c r="C41750" t="s">
        <v>526</v>
      </c>
      <c r="D41750" t="s">
        <v>42079</v>
      </c>
      <c r="E41750" s="1">
        <f t="shared" si="652"/>
        <v>1693600135000</v>
      </c>
    </row>
    <row r="41751" spans="1:5" ht="14.25" x14ac:dyDescent="0.15">
      <c r="A41751" t="s">
        <v>4</v>
      </c>
      <c r="B41751" t="s">
        <v>5</v>
      </c>
      <c r="C41751" t="s">
        <v>556</v>
      </c>
      <c r="D41751" t="s">
        <v>42080</v>
      </c>
      <c r="E41751" s="1">
        <f t="shared" si="652"/>
        <v>1693600134000.0002</v>
      </c>
    </row>
    <row r="41752" spans="1:5" ht="14.25" x14ac:dyDescent="0.15">
      <c r="A41752" t="s">
        <v>4</v>
      </c>
      <c r="B41752" t="s">
        <v>5</v>
      </c>
      <c r="C41752" t="s">
        <v>526</v>
      </c>
      <c r="D41752" t="s">
        <v>42081</v>
      </c>
      <c r="E41752" s="1">
        <f t="shared" si="652"/>
        <v>1693600133000</v>
      </c>
    </row>
    <row r="41753" spans="1:5" ht="14.25" x14ac:dyDescent="0.15">
      <c r="A41753" t="s">
        <v>4</v>
      </c>
      <c r="B41753" t="s">
        <v>5</v>
      </c>
      <c r="C41753" t="s">
        <v>556</v>
      </c>
      <c r="D41753" t="s">
        <v>42082</v>
      </c>
      <c r="E41753" s="1">
        <f t="shared" si="652"/>
        <v>1693600131000.0002</v>
      </c>
    </row>
    <row r="41754" spans="1:5" ht="14.25" x14ac:dyDescent="0.15">
      <c r="A41754" t="s">
        <v>4</v>
      </c>
      <c r="B41754" t="s">
        <v>5</v>
      </c>
      <c r="C41754" t="s">
        <v>556</v>
      </c>
      <c r="D41754" t="s">
        <v>42083</v>
      </c>
      <c r="E41754" s="1">
        <f t="shared" si="652"/>
        <v>1693600130000</v>
      </c>
    </row>
    <row r="41755" spans="1:5" ht="14.25" x14ac:dyDescent="0.15">
      <c r="A41755" t="s">
        <v>4</v>
      </c>
      <c r="B41755" t="s">
        <v>5</v>
      </c>
      <c r="C41755" t="s">
        <v>605</v>
      </c>
      <c r="D41755" t="s">
        <v>42084</v>
      </c>
      <c r="E41755" s="1">
        <f t="shared" si="652"/>
        <v>1693600128999.9998</v>
      </c>
    </row>
    <row r="41756" spans="1:5" ht="14.25" x14ac:dyDescent="0.15">
      <c r="A41756" t="s">
        <v>4</v>
      </c>
      <c r="B41756" t="s">
        <v>5</v>
      </c>
      <c r="C41756" t="s">
        <v>605</v>
      </c>
      <c r="D41756" t="s">
        <v>42085</v>
      </c>
      <c r="E41756" s="1">
        <f t="shared" si="652"/>
        <v>1693600128000.0002</v>
      </c>
    </row>
    <row r="41757" spans="1:5" ht="14.25" x14ac:dyDescent="0.15">
      <c r="A41757" t="s">
        <v>4</v>
      </c>
      <c r="B41757" t="s">
        <v>5</v>
      </c>
      <c r="C41757" t="s">
        <v>526</v>
      </c>
      <c r="D41757" t="s">
        <v>42086</v>
      </c>
      <c r="E41757" s="1">
        <f t="shared" si="652"/>
        <v>1693600127000</v>
      </c>
    </row>
    <row r="41758" spans="1:5" ht="14.25" x14ac:dyDescent="0.15">
      <c r="A41758" t="s">
        <v>4</v>
      </c>
      <c r="B41758" t="s">
        <v>5</v>
      </c>
      <c r="C41758" t="s">
        <v>556</v>
      </c>
      <c r="D41758" t="s">
        <v>42087</v>
      </c>
      <c r="E41758" s="1">
        <f t="shared" si="652"/>
        <v>1693600126000.0002</v>
      </c>
    </row>
    <row r="41759" spans="1:5" ht="14.25" x14ac:dyDescent="0.15">
      <c r="A41759" t="s">
        <v>4</v>
      </c>
      <c r="B41759" t="s">
        <v>5</v>
      </c>
      <c r="C41759" t="s">
        <v>605</v>
      </c>
      <c r="D41759" t="s">
        <v>42088</v>
      </c>
      <c r="E41759" s="1">
        <f t="shared" si="652"/>
        <v>1693600125000</v>
      </c>
    </row>
    <row r="41760" spans="1:5" ht="14.25" x14ac:dyDescent="0.15">
      <c r="A41760" t="s">
        <v>4</v>
      </c>
      <c r="B41760" t="s">
        <v>5</v>
      </c>
      <c r="C41760" t="s">
        <v>526</v>
      </c>
      <c r="D41760" t="s">
        <v>42089</v>
      </c>
      <c r="E41760" s="1">
        <f t="shared" si="652"/>
        <v>1693600123999.9998</v>
      </c>
    </row>
    <row r="41761" spans="1:5" ht="14.25" x14ac:dyDescent="0.15">
      <c r="A41761" t="s">
        <v>4</v>
      </c>
      <c r="B41761" t="s">
        <v>5</v>
      </c>
      <c r="C41761" t="s">
        <v>556</v>
      </c>
      <c r="D41761" t="s">
        <v>42090</v>
      </c>
      <c r="E41761" s="1">
        <f t="shared" si="652"/>
        <v>1693600123000.0002</v>
      </c>
    </row>
    <row r="41762" spans="1:5" ht="14.25" x14ac:dyDescent="0.15">
      <c r="A41762" t="s">
        <v>4</v>
      </c>
      <c r="B41762" t="s">
        <v>5</v>
      </c>
      <c r="C41762" t="s">
        <v>556</v>
      </c>
      <c r="D41762" t="s">
        <v>42091</v>
      </c>
      <c r="E41762" s="1">
        <f t="shared" si="652"/>
        <v>1693600122000</v>
      </c>
    </row>
    <row r="41763" spans="1:5" ht="14.25" x14ac:dyDescent="0.15">
      <c r="A41763" t="s">
        <v>4</v>
      </c>
      <c r="B41763" t="s">
        <v>5</v>
      </c>
      <c r="C41763" t="s">
        <v>523</v>
      </c>
      <c r="D41763" t="s">
        <v>42092</v>
      </c>
      <c r="E41763" s="1">
        <f t="shared" si="652"/>
        <v>1693600120999.9998</v>
      </c>
    </row>
    <row r="41764" spans="1:5" ht="14.25" x14ac:dyDescent="0.15">
      <c r="A41764" t="s">
        <v>4</v>
      </c>
      <c r="B41764" t="s">
        <v>5</v>
      </c>
      <c r="C41764" t="s">
        <v>556</v>
      </c>
      <c r="D41764" t="s">
        <v>42093</v>
      </c>
      <c r="E41764" s="1">
        <f t="shared" si="652"/>
        <v>1693600120000.0002</v>
      </c>
    </row>
    <row r="41765" spans="1:5" ht="14.25" x14ac:dyDescent="0.15">
      <c r="A41765" t="s">
        <v>4</v>
      </c>
      <c r="B41765" t="s">
        <v>5</v>
      </c>
      <c r="C41765" t="s">
        <v>526</v>
      </c>
      <c r="D41765" t="s">
        <v>42094</v>
      </c>
      <c r="E41765" s="1">
        <f t="shared" si="652"/>
        <v>1693600119000</v>
      </c>
    </row>
    <row r="41766" spans="1:5" ht="14.25" x14ac:dyDescent="0.15">
      <c r="A41766" t="s">
        <v>4</v>
      </c>
      <c r="B41766" t="s">
        <v>5</v>
      </c>
      <c r="C41766" t="s">
        <v>523</v>
      </c>
      <c r="D41766" t="s">
        <v>42095</v>
      </c>
      <c r="E41766" s="1">
        <f t="shared" si="652"/>
        <v>1693600117999.9998</v>
      </c>
    </row>
    <row r="41767" spans="1:5" ht="14.25" x14ac:dyDescent="0.15">
      <c r="A41767" t="s">
        <v>4</v>
      </c>
      <c r="B41767" t="s">
        <v>5</v>
      </c>
      <c r="C41767" t="s">
        <v>556</v>
      </c>
      <c r="D41767" t="s">
        <v>42096</v>
      </c>
      <c r="E41767" s="1">
        <f t="shared" si="652"/>
        <v>1693600115999.9998</v>
      </c>
    </row>
    <row r="41768" spans="1:5" ht="14.25" x14ac:dyDescent="0.15">
      <c r="A41768" t="s">
        <v>4</v>
      </c>
      <c r="B41768" t="s">
        <v>5</v>
      </c>
      <c r="C41768" t="s">
        <v>526</v>
      </c>
      <c r="D41768" t="s">
        <v>42096</v>
      </c>
      <c r="E41768" s="1">
        <f t="shared" si="652"/>
        <v>1693600115999.9998</v>
      </c>
    </row>
    <row r="41769" spans="1:5" ht="14.25" x14ac:dyDescent="0.15">
      <c r="A41769" t="s">
        <v>4</v>
      </c>
      <c r="B41769" t="s">
        <v>5</v>
      </c>
      <c r="C41769" t="s">
        <v>614</v>
      </c>
      <c r="D41769" t="s">
        <v>42097</v>
      </c>
      <c r="E41769" s="1">
        <f t="shared" si="652"/>
        <v>1693600114000</v>
      </c>
    </row>
    <row r="41770" spans="1:5" ht="14.25" x14ac:dyDescent="0.15">
      <c r="A41770" t="s">
        <v>4</v>
      </c>
      <c r="B41770" t="s">
        <v>5</v>
      </c>
      <c r="C41770" t="s">
        <v>523</v>
      </c>
      <c r="D41770" t="s">
        <v>42098</v>
      </c>
      <c r="E41770" s="1">
        <f t="shared" si="652"/>
        <v>1693600112999.9998</v>
      </c>
    </row>
    <row r="41771" spans="1:5" ht="14.25" x14ac:dyDescent="0.15">
      <c r="A41771" t="s">
        <v>4</v>
      </c>
      <c r="B41771" t="s">
        <v>5</v>
      </c>
      <c r="C41771" t="s">
        <v>520</v>
      </c>
      <c r="D41771" t="s">
        <v>42099</v>
      </c>
      <c r="E41771" s="1">
        <f t="shared" si="652"/>
        <v>1693600112000.0002</v>
      </c>
    </row>
    <row r="41772" spans="1:5" ht="14.25" x14ac:dyDescent="0.15">
      <c r="A41772" t="s">
        <v>4</v>
      </c>
      <c r="B41772" t="s">
        <v>5</v>
      </c>
      <c r="C41772" t="s">
        <v>523</v>
      </c>
      <c r="D41772" t="s">
        <v>42100</v>
      </c>
      <c r="E41772" s="1">
        <f t="shared" si="652"/>
        <v>1693600109999.9998</v>
      </c>
    </row>
    <row r="41773" spans="1:5" ht="14.25" x14ac:dyDescent="0.15">
      <c r="A41773" t="s">
        <v>4</v>
      </c>
      <c r="B41773" t="s">
        <v>5</v>
      </c>
      <c r="C41773" t="s">
        <v>520</v>
      </c>
      <c r="D41773" t="s">
        <v>42101</v>
      </c>
      <c r="E41773" s="1">
        <f t="shared" si="652"/>
        <v>1693600107999.9998</v>
      </c>
    </row>
    <row r="41774" spans="1:5" ht="14.25" x14ac:dyDescent="0.15">
      <c r="A41774" t="s">
        <v>4</v>
      </c>
      <c r="B41774" t="s">
        <v>5</v>
      </c>
      <c r="C41774" t="s">
        <v>520</v>
      </c>
      <c r="D41774" t="s">
        <v>42102</v>
      </c>
      <c r="E41774" s="1">
        <f t="shared" si="652"/>
        <v>1693600106000</v>
      </c>
    </row>
    <row r="41775" spans="1:5" ht="14.25" x14ac:dyDescent="0.15">
      <c r="A41775" t="s">
        <v>4</v>
      </c>
      <c r="B41775" t="s">
        <v>5</v>
      </c>
      <c r="C41775" t="s">
        <v>556</v>
      </c>
      <c r="D41775" t="s">
        <v>42103</v>
      </c>
      <c r="E41775" s="1">
        <f t="shared" si="652"/>
        <v>1693600104000.0002</v>
      </c>
    </row>
    <row r="41776" spans="1:5" ht="14.25" x14ac:dyDescent="0.15">
      <c r="A41776" t="s">
        <v>4</v>
      </c>
      <c r="B41776" t="s">
        <v>5</v>
      </c>
      <c r="C41776" t="s">
        <v>523</v>
      </c>
      <c r="D41776" t="s">
        <v>42103</v>
      </c>
      <c r="E41776" s="1">
        <f t="shared" si="652"/>
        <v>1693600104000.0002</v>
      </c>
    </row>
    <row r="41777" spans="1:5" ht="14.25" x14ac:dyDescent="0.15">
      <c r="A41777" t="s">
        <v>4</v>
      </c>
      <c r="B41777" t="s">
        <v>5</v>
      </c>
      <c r="C41777" t="s">
        <v>520</v>
      </c>
      <c r="D41777" t="s">
        <v>42104</v>
      </c>
      <c r="E41777" s="1">
        <f t="shared" si="652"/>
        <v>1693600101999.9998</v>
      </c>
    </row>
    <row r="41778" spans="1:5" ht="14.25" x14ac:dyDescent="0.15">
      <c r="A41778" t="s">
        <v>4</v>
      </c>
      <c r="B41778" t="s">
        <v>5</v>
      </c>
      <c r="C41778" t="s">
        <v>520</v>
      </c>
      <c r="D41778" t="s">
        <v>42105</v>
      </c>
      <c r="E41778" s="1">
        <f t="shared" si="652"/>
        <v>1693600101000</v>
      </c>
    </row>
    <row r="41779" spans="1:5" ht="14.25" x14ac:dyDescent="0.15">
      <c r="A41779" t="s">
        <v>4</v>
      </c>
      <c r="B41779" t="s">
        <v>5</v>
      </c>
      <c r="C41779" t="s">
        <v>523</v>
      </c>
      <c r="D41779" t="s">
        <v>42106</v>
      </c>
      <c r="E41779" s="1">
        <f t="shared" si="652"/>
        <v>1693600100000</v>
      </c>
    </row>
    <row r="41780" spans="1:5" ht="14.25" x14ac:dyDescent="0.15">
      <c r="A41780" t="s">
        <v>4</v>
      </c>
      <c r="B41780" t="s">
        <v>5</v>
      </c>
      <c r="C41780" t="s">
        <v>523</v>
      </c>
      <c r="D41780" t="s">
        <v>42107</v>
      </c>
      <c r="E41780" s="1">
        <f t="shared" si="652"/>
        <v>1693600099000.0002</v>
      </c>
    </row>
    <row r="41781" spans="1:5" ht="14.25" x14ac:dyDescent="0.15">
      <c r="A41781" t="s">
        <v>4</v>
      </c>
      <c r="B41781" t="s">
        <v>5</v>
      </c>
      <c r="C41781" t="s">
        <v>556</v>
      </c>
      <c r="D41781" t="s">
        <v>42108</v>
      </c>
      <c r="E41781" s="1">
        <f t="shared" si="652"/>
        <v>1693600098000</v>
      </c>
    </row>
    <row r="41782" spans="1:5" ht="14.25" x14ac:dyDescent="0.15">
      <c r="A41782" t="s">
        <v>4</v>
      </c>
      <c r="B41782" t="s">
        <v>5</v>
      </c>
      <c r="C41782" t="s">
        <v>523</v>
      </c>
      <c r="D41782" t="s">
        <v>42109</v>
      </c>
      <c r="E41782" s="1">
        <f t="shared" si="652"/>
        <v>1693600096999.9998</v>
      </c>
    </row>
    <row r="41783" spans="1:5" ht="14.25" x14ac:dyDescent="0.15">
      <c r="A41783" t="s">
        <v>4</v>
      </c>
      <c r="B41783" t="s">
        <v>5</v>
      </c>
      <c r="C41783" t="s">
        <v>526</v>
      </c>
      <c r="D41783" t="s">
        <v>42110</v>
      </c>
      <c r="E41783" s="1">
        <f t="shared" si="652"/>
        <v>1693600096000.0002</v>
      </c>
    </row>
    <row r="41784" spans="1:5" ht="14.25" x14ac:dyDescent="0.15">
      <c r="A41784" t="s">
        <v>4</v>
      </c>
      <c r="B41784" t="s">
        <v>5</v>
      </c>
      <c r="C41784" t="s">
        <v>523</v>
      </c>
      <c r="D41784" t="s">
        <v>42111</v>
      </c>
      <c r="E41784" s="1">
        <f t="shared" si="652"/>
        <v>1693600095000</v>
      </c>
    </row>
    <row r="41785" spans="1:5" ht="14.25" x14ac:dyDescent="0.15">
      <c r="A41785" t="s">
        <v>4</v>
      </c>
      <c r="B41785" t="s">
        <v>5</v>
      </c>
      <c r="C41785" t="s">
        <v>526</v>
      </c>
      <c r="D41785" t="s">
        <v>42112</v>
      </c>
      <c r="E41785" s="1">
        <f t="shared" si="652"/>
        <v>1693600093999.9998</v>
      </c>
    </row>
    <row r="41786" spans="1:5" ht="14.25" x14ac:dyDescent="0.15">
      <c r="A41786" t="s">
        <v>4</v>
      </c>
      <c r="B41786" t="s">
        <v>5</v>
      </c>
      <c r="C41786" t="s">
        <v>520</v>
      </c>
      <c r="D41786" t="s">
        <v>42113</v>
      </c>
      <c r="E41786" s="1">
        <f t="shared" si="652"/>
        <v>1693600093000.0002</v>
      </c>
    </row>
    <row r="41787" spans="1:5" ht="14.25" x14ac:dyDescent="0.15">
      <c r="A41787" t="s">
        <v>4</v>
      </c>
      <c r="B41787" t="s">
        <v>5</v>
      </c>
      <c r="C41787" t="s">
        <v>42114</v>
      </c>
      <c r="D41787" t="s">
        <v>42115</v>
      </c>
      <c r="E41787" s="1">
        <f t="shared" si="652"/>
        <v>1693600091000.0002</v>
      </c>
    </row>
    <row r="41788" spans="1:5" ht="14.25" x14ac:dyDescent="0.15">
      <c r="A41788" t="s">
        <v>4</v>
      </c>
      <c r="B41788" t="s">
        <v>5</v>
      </c>
      <c r="C41788" t="s">
        <v>587</v>
      </c>
      <c r="D41788" t="s">
        <v>42116</v>
      </c>
      <c r="E41788" s="1">
        <f t="shared" si="652"/>
        <v>1693600088999.9998</v>
      </c>
    </row>
    <row r="41789" spans="1:5" ht="14.25" x14ac:dyDescent="0.15">
      <c r="A41789" t="s">
        <v>4</v>
      </c>
      <c r="B41789" t="s">
        <v>5</v>
      </c>
      <c r="C41789" t="s">
        <v>605</v>
      </c>
      <c r="D41789" t="s">
        <v>42117</v>
      </c>
      <c r="E41789" s="1">
        <f t="shared" si="652"/>
        <v>1693600088000.0002</v>
      </c>
    </row>
    <row r="41790" spans="1:5" ht="14.25" x14ac:dyDescent="0.15">
      <c r="A41790" t="s">
        <v>4</v>
      </c>
      <c r="B41790" t="s">
        <v>5</v>
      </c>
      <c r="C41790" t="s">
        <v>523</v>
      </c>
      <c r="D41790" t="s">
        <v>42118</v>
      </c>
      <c r="E41790" s="1">
        <f t="shared" si="652"/>
        <v>1693600085999.9998</v>
      </c>
    </row>
    <row r="41791" spans="1:5" ht="14.25" x14ac:dyDescent="0.15">
      <c r="A41791" t="s">
        <v>4</v>
      </c>
      <c r="B41791" t="s">
        <v>5</v>
      </c>
      <c r="C41791" t="s">
        <v>605</v>
      </c>
      <c r="D41791" t="s">
        <v>42119</v>
      </c>
      <c r="E41791" s="1">
        <f t="shared" si="652"/>
        <v>1693600085000.0002</v>
      </c>
    </row>
    <row r="41792" spans="1:5" ht="14.25" x14ac:dyDescent="0.15">
      <c r="A41792" t="s">
        <v>4</v>
      </c>
      <c r="B41792" t="s">
        <v>5</v>
      </c>
      <c r="C41792" t="s">
        <v>605</v>
      </c>
      <c r="D41792" t="s">
        <v>42120</v>
      </c>
      <c r="E41792" s="1">
        <f t="shared" si="652"/>
        <v>1693600084000</v>
      </c>
    </row>
    <row r="41793" spans="1:5" ht="14.25" x14ac:dyDescent="0.15">
      <c r="A41793" t="s">
        <v>4</v>
      </c>
      <c r="B41793" t="s">
        <v>5</v>
      </c>
      <c r="C41793" t="s">
        <v>526</v>
      </c>
      <c r="D41793" t="s">
        <v>42121</v>
      </c>
      <c r="E41793" s="1">
        <f t="shared" si="652"/>
        <v>1693600083000.0002</v>
      </c>
    </row>
    <row r="41794" spans="1:5" ht="14.25" x14ac:dyDescent="0.15">
      <c r="A41794" t="s">
        <v>4</v>
      </c>
      <c r="B41794" t="s">
        <v>5</v>
      </c>
      <c r="C41794" t="s">
        <v>556</v>
      </c>
      <c r="D41794" t="s">
        <v>42122</v>
      </c>
      <c r="E41794" s="1">
        <f t="shared" si="652"/>
        <v>1693600082000</v>
      </c>
    </row>
    <row r="41795" spans="1:5" ht="14.25" x14ac:dyDescent="0.15">
      <c r="A41795" t="s">
        <v>4</v>
      </c>
      <c r="B41795" t="s">
        <v>5</v>
      </c>
      <c r="C41795" t="s">
        <v>523</v>
      </c>
      <c r="D41795" t="s">
        <v>42123</v>
      </c>
      <c r="E41795" s="1">
        <f t="shared" ref="E41795:E41858" si="653">((D41795-70*365-19)*86400-8*3600)*1000</f>
        <v>1693600080000.0002</v>
      </c>
    </row>
    <row r="41796" spans="1:5" ht="14.25" x14ac:dyDescent="0.15">
      <c r="A41796" t="s">
        <v>4</v>
      </c>
      <c r="B41796" t="s">
        <v>5</v>
      </c>
      <c r="C41796" t="s">
        <v>520</v>
      </c>
      <c r="D41796" t="s">
        <v>42124</v>
      </c>
      <c r="E41796" s="1">
        <f t="shared" si="653"/>
        <v>1693600079000</v>
      </c>
    </row>
    <row r="41797" spans="1:5" ht="14.25" x14ac:dyDescent="0.15">
      <c r="A41797" t="s">
        <v>4</v>
      </c>
      <c r="B41797" t="s">
        <v>5</v>
      </c>
      <c r="C41797" t="s">
        <v>556</v>
      </c>
      <c r="D41797" t="s">
        <v>42125</v>
      </c>
      <c r="E41797" s="1">
        <f t="shared" si="653"/>
        <v>1693600077999.9998</v>
      </c>
    </row>
    <row r="41798" spans="1:5" ht="14.25" x14ac:dyDescent="0.15">
      <c r="A41798" t="s">
        <v>4</v>
      </c>
      <c r="B41798" t="s">
        <v>5</v>
      </c>
      <c r="C41798" t="s">
        <v>523</v>
      </c>
      <c r="D41798" t="s">
        <v>42126</v>
      </c>
      <c r="E41798" s="1">
        <f t="shared" si="653"/>
        <v>1693600077000.0002</v>
      </c>
    </row>
    <row r="41799" spans="1:5" ht="14.25" x14ac:dyDescent="0.15">
      <c r="A41799" t="s">
        <v>4</v>
      </c>
      <c r="B41799" t="s">
        <v>5</v>
      </c>
      <c r="C41799" t="s">
        <v>526</v>
      </c>
      <c r="D41799" t="s">
        <v>42127</v>
      </c>
      <c r="E41799" s="1">
        <f t="shared" si="653"/>
        <v>1693600076000</v>
      </c>
    </row>
    <row r="41800" spans="1:5" ht="14.25" x14ac:dyDescent="0.15">
      <c r="A41800" t="s">
        <v>4</v>
      </c>
      <c r="B41800" t="s">
        <v>5</v>
      </c>
      <c r="C41800" t="s">
        <v>556</v>
      </c>
      <c r="D41800" t="s">
        <v>42128</v>
      </c>
      <c r="E41800" s="1">
        <f t="shared" si="653"/>
        <v>1693600074999.9998</v>
      </c>
    </row>
    <row r="41801" spans="1:5" ht="14.25" x14ac:dyDescent="0.15">
      <c r="A41801" t="s">
        <v>4</v>
      </c>
      <c r="B41801" t="s">
        <v>5</v>
      </c>
      <c r="C41801" t="s">
        <v>526</v>
      </c>
      <c r="D41801" t="s">
        <v>42129</v>
      </c>
      <c r="E41801" s="1">
        <f t="shared" si="653"/>
        <v>1693600074000</v>
      </c>
    </row>
    <row r="41802" spans="1:5" ht="14.25" x14ac:dyDescent="0.15">
      <c r="A41802" t="s">
        <v>4</v>
      </c>
      <c r="B41802" t="s">
        <v>5</v>
      </c>
      <c r="C41802" t="s">
        <v>526</v>
      </c>
      <c r="D41802" t="s">
        <v>42130</v>
      </c>
      <c r="E41802" s="1">
        <f t="shared" si="653"/>
        <v>1693600072999.9998</v>
      </c>
    </row>
    <row r="41803" spans="1:5" ht="14.25" x14ac:dyDescent="0.15">
      <c r="A41803" t="s">
        <v>4</v>
      </c>
      <c r="B41803" t="s">
        <v>5</v>
      </c>
      <c r="C41803" t="s">
        <v>523</v>
      </c>
      <c r="D41803" t="s">
        <v>42131</v>
      </c>
      <c r="E41803" s="1">
        <f t="shared" si="653"/>
        <v>1693600072000.0002</v>
      </c>
    </row>
    <row r="41804" spans="1:5" ht="14.25" x14ac:dyDescent="0.15">
      <c r="A41804" t="s">
        <v>4</v>
      </c>
      <c r="B41804" t="s">
        <v>5</v>
      </c>
      <c r="C41804" t="s">
        <v>526</v>
      </c>
      <c r="D41804" t="s">
        <v>42132</v>
      </c>
      <c r="E41804" s="1">
        <f t="shared" si="653"/>
        <v>1693600071000</v>
      </c>
    </row>
    <row r="41805" spans="1:5" ht="14.25" x14ac:dyDescent="0.15">
      <c r="A41805" t="s">
        <v>4</v>
      </c>
      <c r="B41805" t="s">
        <v>5</v>
      </c>
      <c r="C41805" t="s">
        <v>42133</v>
      </c>
      <c r="D41805" t="s">
        <v>42134</v>
      </c>
      <c r="E41805" s="1">
        <f t="shared" si="653"/>
        <v>1693600069999.9998</v>
      </c>
    </row>
    <row r="41806" spans="1:5" ht="14.25" x14ac:dyDescent="0.15">
      <c r="A41806" t="s">
        <v>4</v>
      </c>
      <c r="B41806" t="s">
        <v>5</v>
      </c>
      <c r="C41806" t="s">
        <v>523</v>
      </c>
      <c r="D41806" t="s">
        <v>42135</v>
      </c>
      <c r="E41806" s="1">
        <f t="shared" si="653"/>
        <v>1693600069000.0002</v>
      </c>
    </row>
    <row r="41807" spans="1:5" ht="14.25" x14ac:dyDescent="0.15">
      <c r="A41807" t="s">
        <v>4</v>
      </c>
      <c r="B41807" t="s">
        <v>5</v>
      </c>
      <c r="C41807" t="s">
        <v>523</v>
      </c>
      <c r="D41807" t="s">
        <v>42136</v>
      </c>
      <c r="E41807" s="1">
        <f t="shared" si="653"/>
        <v>1693600068000</v>
      </c>
    </row>
    <row r="41808" spans="1:5" ht="14.25" x14ac:dyDescent="0.15">
      <c r="A41808" t="s">
        <v>4</v>
      </c>
      <c r="B41808" t="s">
        <v>5</v>
      </c>
      <c r="C41808" t="s">
        <v>587</v>
      </c>
      <c r="D41808" t="s">
        <v>42137</v>
      </c>
      <c r="E41808" s="1">
        <f t="shared" si="653"/>
        <v>1693600066999.9998</v>
      </c>
    </row>
    <row r="41809" spans="1:5" ht="14.25" x14ac:dyDescent="0.15">
      <c r="A41809" t="s">
        <v>4</v>
      </c>
      <c r="B41809" t="s">
        <v>5</v>
      </c>
      <c r="C41809" t="s">
        <v>523</v>
      </c>
      <c r="D41809" t="s">
        <v>42138</v>
      </c>
      <c r="E41809" s="1">
        <f t="shared" si="653"/>
        <v>1693600066000</v>
      </c>
    </row>
    <row r="41810" spans="1:5" ht="14.25" x14ac:dyDescent="0.15">
      <c r="A41810" t="s">
        <v>4</v>
      </c>
      <c r="B41810" t="s">
        <v>5</v>
      </c>
      <c r="C41810" t="s">
        <v>520</v>
      </c>
      <c r="D41810" t="s">
        <v>42139</v>
      </c>
      <c r="E41810" s="1">
        <f t="shared" si="653"/>
        <v>1693600064000.0002</v>
      </c>
    </row>
    <row r="41811" spans="1:5" ht="14.25" x14ac:dyDescent="0.15">
      <c r="A41811" t="s">
        <v>4</v>
      </c>
      <c r="B41811" t="s">
        <v>5</v>
      </c>
      <c r="C41811" t="s">
        <v>520</v>
      </c>
      <c r="D41811" t="s">
        <v>42140</v>
      </c>
      <c r="E41811" s="1">
        <f t="shared" si="653"/>
        <v>1693600063000</v>
      </c>
    </row>
    <row r="41812" spans="1:5" ht="14.25" x14ac:dyDescent="0.15">
      <c r="A41812" t="s">
        <v>4</v>
      </c>
      <c r="B41812" t="s">
        <v>5</v>
      </c>
      <c r="C41812" t="s">
        <v>526</v>
      </c>
      <c r="D41812" t="s">
        <v>42141</v>
      </c>
      <c r="E41812" s="1">
        <f t="shared" si="653"/>
        <v>1693600061999.9998</v>
      </c>
    </row>
    <row r="41813" spans="1:5" ht="14.25" x14ac:dyDescent="0.15">
      <c r="A41813" t="s">
        <v>4</v>
      </c>
      <c r="B41813" t="s">
        <v>5</v>
      </c>
      <c r="C41813" t="s">
        <v>556</v>
      </c>
      <c r="D41813" t="s">
        <v>42142</v>
      </c>
      <c r="E41813" s="1">
        <f t="shared" si="653"/>
        <v>1693600061000.0002</v>
      </c>
    </row>
    <row r="41814" spans="1:5" ht="14.25" x14ac:dyDescent="0.15">
      <c r="A41814" t="s">
        <v>4</v>
      </c>
      <c r="B41814" t="s">
        <v>5</v>
      </c>
      <c r="C41814" t="s">
        <v>523</v>
      </c>
      <c r="D41814" t="s">
        <v>42143</v>
      </c>
      <c r="E41814" s="1">
        <f t="shared" si="653"/>
        <v>1693600060000</v>
      </c>
    </row>
    <row r="41815" spans="1:5" ht="14.25" x14ac:dyDescent="0.15">
      <c r="A41815" t="s">
        <v>4</v>
      </c>
      <c r="B41815" t="s">
        <v>5</v>
      </c>
      <c r="C41815" t="s">
        <v>556</v>
      </c>
      <c r="D41815" t="s">
        <v>42144</v>
      </c>
      <c r="E41815" s="1">
        <f t="shared" si="653"/>
        <v>1693600058999.9998</v>
      </c>
    </row>
    <row r="41816" spans="1:5" ht="14.25" x14ac:dyDescent="0.15">
      <c r="A41816" t="s">
        <v>4</v>
      </c>
      <c r="B41816" t="s">
        <v>5</v>
      </c>
      <c r="C41816" t="s">
        <v>526</v>
      </c>
      <c r="D41816" t="s">
        <v>42145</v>
      </c>
      <c r="E41816" s="1">
        <f t="shared" si="653"/>
        <v>1693600058000.0002</v>
      </c>
    </row>
    <row r="41817" spans="1:5" ht="14.25" x14ac:dyDescent="0.15">
      <c r="A41817" t="s">
        <v>4</v>
      </c>
      <c r="B41817" t="s">
        <v>5</v>
      </c>
      <c r="C41817" t="s">
        <v>605</v>
      </c>
      <c r="D41817" t="s">
        <v>42146</v>
      </c>
      <c r="E41817" s="1">
        <f t="shared" si="653"/>
        <v>1693600057000</v>
      </c>
    </row>
    <row r="41818" spans="1:5" ht="14.25" x14ac:dyDescent="0.15">
      <c r="A41818" t="s">
        <v>4</v>
      </c>
      <c r="B41818" t="s">
        <v>5</v>
      </c>
      <c r="C41818" t="s">
        <v>596</v>
      </c>
      <c r="D41818" t="s">
        <v>42147</v>
      </c>
      <c r="E41818" s="1">
        <f t="shared" si="653"/>
        <v>1693600056000.0002</v>
      </c>
    </row>
    <row r="41819" spans="1:5" ht="14.25" x14ac:dyDescent="0.15">
      <c r="A41819" t="s">
        <v>4</v>
      </c>
      <c r="B41819" t="s">
        <v>5</v>
      </c>
      <c r="C41819" t="s">
        <v>526</v>
      </c>
      <c r="D41819" t="s">
        <v>42148</v>
      </c>
      <c r="E41819" s="1">
        <f t="shared" si="653"/>
        <v>1693600055000</v>
      </c>
    </row>
    <row r="41820" spans="1:5" ht="14.25" x14ac:dyDescent="0.15">
      <c r="A41820" t="s">
        <v>4</v>
      </c>
      <c r="B41820" t="s">
        <v>5</v>
      </c>
      <c r="C41820" t="s">
        <v>556</v>
      </c>
      <c r="D41820" t="s">
        <v>42149</v>
      </c>
      <c r="E41820" s="1">
        <f t="shared" si="653"/>
        <v>1693600053999.9998</v>
      </c>
    </row>
    <row r="41821" spans="1:5" ht="14.25" x14ac:dyDescent="0.15">
      <c r="A41821" t="s">
        <v>4</v>
      </c>
      <c r="B41821" t="s">
        <v>5</v>
      </c>
      <c r="C41821" t="s">
        <v>556</v>
      </c>
      <c r="D41821" t="s">
        <v>42150</v>
      </c>
      <c r="E41821" s="1">
        <f t="shared" si="653"/>
        <v>1693600053000.0002</v>
      </c>
    </row>
    <row r="41822" spans="1:5" ht="14.25" x14ac:dyDescent="0.15">
      <c r="A41822" t="s">
        <v>4</v>
      </c>
      <c r="B41822" t="s">
        <v>5</v>
      </c>
      <c r="C41822" t="s">
        <v>526</v>
      </c>
      <c r="D41822" t="s">
        <v>42151</v>
      </c>
      <c r="E41822" s="1">
        <f t="shared" si="653"/>
        <v>1693600052000</v>
      </c>
    </row>
    <row r="41823" spans="1:5" ht="14.25" x14ac:dyDescent="0.15">
      <c r="A41823" t="s">
        <v>4</v>
      </c>
      <c r="B41823" t="s">
        <v>5</v>
      </c>
      <c r="C41823" t="s">
        <v>596</v>
      </c>
      <c r="D41823" t="s">
        <v>42152</v>
      </c>
      <c r="E41823" s="1">
        <f t="shared" si="653"/>
        <v>1693600050999.9998</v>
      </c>
    </row>
    <row r="41824" spans="1:5" ht="14.25" x14ac:dyDescent="0.15">
      <c r="A41824" t="s">
        <v>4</v>
      </c>
      <c r="B41824" t="s">
        <v>5</v>
      </c>
      <c r="C41824" t="s">
        <v>605</v>
      </c>
      <c r="D41824" t="s">
        <v>42153</v>
      </c>
      <c r="E41824" s="1">
        <f t="shared" si="653"/>
        <v>1693600050000.0002</v>
      </c>
    </row>
    <row r="41825" spans="1:5" ht="14.25" x14ac:dyDescent="0.15">
      <c r="A41825" t="s">
        <v>4</v>
      </c>
      <c r="B41825" t="s">
        <v>5</v>
      </c>
      <c r="C41825" t="s">
        <v>587</v>
      </c>
      <c r="D41825" t="s">
        <v>42154</v>
      </c>
      <c r="E41825" s="1">
        <f t="shared" si="653"/>
        <v>1693600049000</v>
      </c>
    </row>
    <row r="41826" spans="1:5" ht="14.25" x14ac:dyDescent="0.15">
      <c r="A41826" t="s">
        <v>4</v>
      </c>
      <c r="B41826" t="s">
        <v>5</v>
      </c>
      <c r="C41826" t="s">
        <v>520</v>
      </c>
      <c r="D41826" t="s">
        <v>42155</v>
      </c>
      <c r="E41826" s="1">
        <f t="shared" si="653"/>
        <v>1693600048000.0002</v>
      </c>
    </row>
    <row r="41827" spans="1:5" ht="14.25" x14ac:dyDescent="0.15">
      <c r="A41827" t="s">
        <v>4</v>
      </c>
      <c r="B41827" t="s">
        <v>5</v>
      </c>
      <c r="C41827" t="s">
        <v>556</v>
      </c>
      <c r="D41827" t="s">
        <v>42156</v>
      </c>
      <c r="E41827" s="1">
        <f t="shared" si="653"/>
        <v>1693600047000</v>
      </c>
    </row>
    <row r="41828" spans="1:5" ht="14.25" x14ac:dyDescent="0.15">
      <c r="A41828" t="s">
        <v>4</v>
      </c>
      <c r="B41828" t="s">
        <v>5</v>
      </c>
      <c r="C41828" t="s">
        <v>523</v>
      </c>
      <c r="D41828" t="s">
        <v>42157</v>
      </c>
      <c r="E41828" s="1">
        <f t="shared" si="653"/>
        <v>1693600045999.9998</v>
      </c>
    </row>
    <row r="41829" spans="1:5" ht="14.25" x14ac:dyDescent="0.15">
      <c r="A41829" t="s">
        <v>4</v>
      </c>
      <c r="B41829" t="s">
        <v>5</v>
      </c>
      <c r="C41829" t="s">
        <v>523</v>
      </c>
      <c r="D41829" t="s">
        <v>42158</v>
      </c>
      <c r="E41829" s="1">
        <f t="shared" si="653"/>
        <v>1693600045000.0002</v>
      </c>
    </row>
    <row r="41830" spans="1:5" ht="14.25" x14ac:dyDescent="0.15">
      <c r="A41830" t="s">
        <v>4</v>
      </c>
      <c r="B41830" t="s">
        <v>5</v>
      </c>
      <c r="C41830" t="s">
        <v>523</v>
      </c>
      <c r="D41830" t="s">
        <v>42159</v>
      </c>
      <c r="E41830" s="1">
        <f t="shared" si="653"/>
        <v>1693600044000</v>
      </c>
    </row>
    <row r="41831" spans="1:5" ht="14.25" x14ac:dyDescent="0.15">
      <c r="A41831" t="s">
        <v>4</v>
      </c>
      <c r="B41831" t="s">
        <v>5</v>
      </c>
      <c r="C41831" t="s">
        <v>526</v>
      </c>
      <c r="D41831" t="s">
        <v>42160</v>
      </c>
      <c r="E41831" s="1">
        <f t="shared" si="653"/>
        <v>1693600042000.0002</v>
      </c>
    </row>
    <row r="41832" spans="1:5" ht="14.25" x14ac:dyDescent="0.15">
      <c r="A41832" t="s">
        <v>4</v>
      </c>
      <c r="B41832" t="s">
        <v>5</v>
      </c>
      <c r="C41832" t="s">
        <v>526</v>
      </c>
      <c r="D41832" t="s">
        <v>42161</v>
      </c>
      <c r="E41832" s="1">
        <f t="shared" si="653"/>
        <v>1693600041000</v>
      </c>
    </row>
    <row r="41833" spans="1:5" ht="14.25" x14ac:dyDescent="0.15">
      <c r="A41833" t="s">
        <v>4</v>
      </c>
      <c r="B41833" t="s">
        <v>5</v>
      </c>
      <c r="C41833" t="s">
        <v>520</v>
      </c>
      <c r="D41833" t="s">
        <v>42162</v>
      </c>
      <c r="E41833" s="1">
        <f t="shared" si="653"/>
        <v>1693600039000</v>
      </c>
    </row>
    <row r="41834" spans="1:5" ht="14.25" x14ac:dyDescent="0.15">
      <c r="A41834" t="s">
        <v>4</v>
      </c>
      <c r="B41834" t="s">
        <v>5</v>
      </c>
      <c r="C41834" t="s">
        <v>680</v>
      </c>
      <c r="D41834" t="s">
        <v>42163</v>
      </c>
      <c r="E41834" s="1">
        <f t="shared" si="653"/>
        <v>1693600037999.9998</v>
      </c>
    </row>
    <row r="41835" spans="1:5" ht="14.25" x14ac:dyDescent="0.15">
      <c r="A41835" t="s">
        <v>4</v>
      </c>
      <c r="B41835" t="s">
        <v>5</v>
      </c>
      <c r="C41835" t="s">
        <v>523</v>
      </c>
      <c r="D41835" t="s">
        <v>42164</v>
      </c>
      <c r="E41835" s="1">
        <f t="shared" si="653"/>
        <v>1693600037000.0002</v>
      </c>
    </row>
    <row r="41836" spans="1:5" ht="14.25" x14ac:dyDescent="0.15">
      <c r="A41836" t="s">
        <v>4</v>
      </c>
      <c r="B41836" t="s">
        <v>5</v>
      </c>
      <c r="C41836" t="s">
        <v>526</v>
      </c>
      <c r="D41836" t="s">
        <v>42165</v>
      </c>
      <c r="E41836" s="1">
        <f t="shared" si="653"/>
        <v>1693600036000</v>
      </c>
    </row>
    <row r="41837" spans="1:5" ht="14.25" x14ac:dyDescent="0.15">
      <c r="A41837" t="s">
        <v>4</v>
      </c>
      <c r="B41837" t="s">
        <v>5</v>
      </c>
      <c r="C41837" t="s">
        <v>556</v>
      </c>
      <c r="D41837" t="s">
        <v>42166</v>
      </c>
      <c r="E41837" s="1">
        <f t="shared" si="653"/>
        <v>1693600034999.9998</v>
      </c>
    </row>
    <row r="41838" spans="1:5" ht="14.25" x14ac:dyDescent="0.15">
      <c r="A41838" t="s">
        <v>4</v>
      </c>
      <c r="B41838" t="s">
        <v>5</v>
      </c>
      <c r="C41838" t="s">
        <v>526</v>
      </c>
      <c r="D41838" t="s">
        <v>42167</v>
      </c>
      <c r="E41838" s="1">
        <f t="shared" si="653"/>
        <v>1693600033000</v>
      </c>
    </row>
    <row r="41839" spans="1:5" ht="14.25" x14ac:dyDescent="0.15">
      <c r="A41839" t="s">
        <v>4</v>
      </c>
      <c r="B41839" t="s">
        <v>5</v>
      </c>
      <c r="C41839" t="s">
        <v>4422</v>
      </c>
      <c r="D41839" t="s">
        <v>42168</v>
      </c>
      <c r="E41839" s="1">
        <f t="shared" si="653"/>
        <v>1693600029999.9998</v>
      </c>
    </row>
    <row r="41840" spans="1:5" ht="14.25" x14ac:dyDescent="0.15">
      <c r="A41840" t="s">
        <v>4</v>
      </c>
      <c r="B41840" t="s">
        <v>5</v>
      </c>
      <c r="C41840" t="s">
        <v>587</v>
      </c>
      <c r="D41840" t="s">
        <v>42169</v>
      </c>
      <c r="E41840" s="1">
        <f t="shared" si="653"/>
        <v>1693600026999.9998</v>
      </c>
    </row>
    <row r="41841" spans="1:5" ht="14.25" x14ac:dyDescent="0.15">
      <c r="A41841" t="s">
        <v>4</v>
      </c>
      <c r="B41841" t="s">
        <v>5</v>
      </c>
      <c r="C41841" t="s">
        <v>526</v>
      </c>
      <c r="D41841" t="s">
        <v>42170</v>
      </c>
      <c r="E41841" s="1">
        <f t="shared" si="653"/>
        <v>1693600026000.0002</v>
      </c>
    </row>
    <row r="41842" spans="1:5" ht="14.25" x14ac:dyDescent="0.15">
      <c r="A41842" t="s">
        <v>4</v>
      </c>
      <c r="B41842" t="s">
        <v>5</v>
      </c>
      <c r="C41842" t="s">
        <v>605</v>
      </c>
      <c r="D41842" t="s">
        <v>42171</v>
      </c>
      <c r="E41842" s="1">
        <f t="shared" si="653"/>
        <v>1693600025000</v>
      </c>
    </row>
    <row r="41843" spans="1:5" ht="14.25" x14ac:dyDescent="0.15">
      <c r="A41843" t="s">
        <v>4</v>
      </c>
      <c r="B41843" t="s">
        <v>5</v>
      </c>
      <c r="C41843" t="s">
        <v>4422</v>
      </c>
      <c r="D41843" t="s">
        <v>42172</v>
      </c>
      <c r="E41843" s="1">
        <f t="shared" si="653"/>
        <v>1693600023999.9998</v>
      </c>
    </row>
    <row r="41844" spans="1:5" ht="14.25" x14ac:dyDescent="0.15">
      <c r="A41844" t="s">
        <v>4</v>
      </c>
      <c r="B41844" t="s">
        <v>5</v>
      </c>
      <c r="C41844" t="s">
        <v>605</v>
      </c>
      <c r="D41844" t="s">
        <v>42173</v>
      </c>
      <c r="E41844" s="1">
        <f t="shared" si="653"/>
        <v>1693600023000</v>
      </c>
    </row>
    <row r="41845" spans="1:5" ht="14.25" x14ac:dyDescent="0.15">
      <c r="A41845" t="s">
        <v>4</v>
      </c>
      <c r="B41845" t="s">
        <v>5</v>
      </c>
      <c r="C41845" t="s">
        <v>596</v>
      </c>
      <c r="D41845" t="s">
        <v>42174</v>
      </c>
      <c r="E41845" s="1">
        <f t="shared" si="653"/>
        <v>1693600022000</v>
      </c>
    </row>
    <row r="41846" spans="1:5" ht="14.25" x14ac:dyDescent="0.15">
      <c r="A41846" t="s">
        <v>4</v>
      </c>
      <c r="B41846" t="s">
        <v>5</v>
      </c>
      <c r="C41846" t="s">
        <v>605</v>
      </c>
      <c r="D41846" t="s">
        <v>42175</v>
      </c>
      <c r="E41846" s="1">
        <f t="shared" si="653"/>
        <v>1693600020000</v>
      </c>
    </row>
    <row r="41847" spans="1:5" ht="14.25" x14ac:dyDescent="0.15">
      <c r="A41847" t="s">
        <v>4</v>
      </c>
      <c r="B41847" t="s">
        <v>5</v>
      </c>
      <c r="C41847" t="s">
        <v>556</v>
      </c>
      <c r="D41847" t="s">
        <v>42176</v>
      </c>
      <c r="E41847" s="1">
        <f t="shared" si="653"/>
        <v>1693600018999.9998</v>
      </c>
    </row>
    <row r="41848" spans="1:5" ht="14.25" x14ac:dyDescent="0.15">
      <c r="A41848" t="s">
        <v>4</v>
      </c>
      <c r="B41848" t="s">
        <v>5</v>
      </c>
      <c r="C41848" t="s">
        <v>526</v>
      </c>
      <c r="D41848" t="s">
        <v>42177</v>
      </c>
      <c r="E41848" s="1">
        <f t="shared" si="653"/>
        <v>1693600018000.0002</v>
      </c>
    </row>
    <row r="41849" spans="1:5" ht="14.25" x14ac:dyDescent="0.15">
      <c r="A41849" t="s">
        <v>4</v>
      </c>
      <c r="B41849" t="s">
        <v>5</v>
      </c>
      <c r="C41849" t="s">
        <v>605</v>
      </c>
      <c r="D41849" t="s">
        <v>42178</v>
      </c>
      <c r="E41849" s="1">
        <f t="shared" si="653"/>
        <v>1693600017000</v>
      </c>
    </row>
    <row r="41850" spans="1:5" ht="14.25" x14ac:dyDescent="0.15">
      <c r="A41850" t="s">
        <v>4</v>
      </c>
      <c r="B41850" t="s">
        <v>5</v>
      </c>
      <c r="C41850" t="s">
        <v>526</v>
      </c>
      <c r="D41850" t="s">
        <v>42179</v>
      </c>
      <c r="E41850" s="1">
        <f t="shared" si="653"/>
        <v>1693600015999.9998</v>
      </c>
    </row>
    <row r="41851" spans="1:5" ht="14.25" x14ac:dyDescent="0.15">
      <c r="A41851" t="s">
        <v>4</v>
      </c>
      <c r="B41851" t="s">
        <v>5</v>
      </c>
      <c r="C41851" t="s">
        <v>523</v>
      </c>
      <c r="D41851" t="s">
        <v>42180</v>
      </c>
      <c r="E41851" s="1">
        <f t="shared" si="653"/>
        <v>1693600015000.0002</v>
      </c>
    </row>
    <row r="41852" spans="1:5" ht="14.25" x14ac:dyDescent="0.15">
      <c r="A41852" t="s">
        <v>4</v>
      </c>
      <c r="B41852" t="s">
        <v>5</v>
      </c>
      <c r="C41852" t="s">
        <v>523</v>
      </c>
      <c r="D41852" t="s">
        <v>42181</v>
      </c>
      <c r="E41852" s="1">
        <f t="shared" si="653"/>
        <v>1693600014000</v>
      </c>
    </row>
    <row r="41853" spans="1:5" ht="14.25" x14ac:dyDescent="0.15">
      <c r="A41853" t="s">
        <v>4</v>
      </c>
      <c r="B41853" t="s">
        <v>5</v>
      </c>
      <c r="C41853" t="s">
        <v>592</v>
      </c>
      <c r="D41853" t="s">
        <v>42182</v>
      </c>
      <c r="E41853" s="1">
        <f t="shared" si="653"/>
        <v>1693600013000.0002</v>
      </c>
    </row>
    <row r="41854" spans="1:5" ht="14.25" x14ac:dyDescent="0.15">
      <c r="A41854" t="s">
        <v>4</v>
      </c>
      <c r="B41854" t="s">
        <v>5</v>
      </c>
      <c r="C41854" t="s">
        <v>616</v>
      </c>
      <c r="D41854" t="s">
        <v>42183</v>
      </c>
      <c r="E41854" s="1">
        <f t="shared" si="653"/>
        <v>1693600012000</v>
      </c>
    </row>
    <row r="41855" spans="1:5" ht="14.25" x14ac:dyDescent="0.15">
      <c r="A41855" t="s">
        <v>4</v>
      </c>
      <c r="B41855" t="s">
        <v>5</v>
      </c>
      <c r="C41855" t="s">
        <v>614</v>
      </c>
      <c r="D41855" t="s">
        <v>42184</v>
      </c>
      <c r="E41855" s="1">
        <f t="shared" si="653"/>
        <v>1693600010999.9998</v>
      </c>
    </row>
    <row r="41856" spans="1:5" ht="14.25" x14ac:dyDescent="0.15">
      <c r="A41856" t="s">
        <v>4</v>
      </c>
      <c r="B41856" t="s">
        <v>5</v>
      </c>
      <c r="C41856" t="s">
        <v>614</v>
      </c>
      <c r="D41856" t="s">
        <v>42185</v>
      </c>
      <c r="E41856" s="1">
        <f t="shared" si="653"/>
        <v>1693600010000.0002</v>
      </c>
    </row>
    <row r="41857" spans="1:5" ht="14.25" x14ac:dyDescent="0.15">
      <c r="A41857" t="s">
        <v>4</v>
      </c>
      <c r="B41857" t="s">
        <v>5</v>
      </c>
      <c r="C41857" t="s">
        <v>520</v>
      </c>
      <c r="D41857" t="s">
        <v>42186</v>
      </c>
      <c r="E41857" s="1">
        <f t="shared" si="653"/>
        <v>1693600009000</v>
      </c>
    </row>
    <row r="41858" spans="1:5" ht="14.25" x14ac:dyDescent="0.15">
      <c r="A41858" t="s">
        <v>4</v>
      </c>
      <c r="B41858" t="s">
        <v>5</v>
      </c>
      <c r="C41858" t="s">
        <v>42187</v>
      </c>
      <c r="D41858" t="s">
        <v>42188</v>
      </c>
      <c r="E41858" s="1">
        <f t="shared" si="653"/>
        <v>1693600007999.9998</v>
      </c>
    </row>
    <row r="41859" spans="1:5" ht="14.25" x14ac:dyDescent="0.15">
      <c r="A41859" t="s">
        <v>4</v>
      </c>
      <c r="B41859" t="s">
        <v>5</v>
      </c>
      <c r="C41859" t="s">
        <v>680</v>
      </c>
      <c r="D41859" t="s">
        <v>42189</v>
      </c>
      <c r="E41859" s="1">
        <f t="shared" ref="E41859:E41922" si="654">((D41859-70*365-19)*86400-8*3600)*1000</f>
        <v>1693600007000.0002</v>
      </c>
    </row>
    <row r="41860" spans="1:5" ht="14.25" x14ac:dyDescent="0.15">
      <c r="A41860" t="s">
        <v>4</v>
      </c>
      <c r="B41860" t="s">
        <v>5</v>
      </c>
      <c r="C41860" t="s">
        <v>41015</v>
      </c>
      <c r="D41860" t="s">
        <v>42190</v>
      </c>
      <c r="E41860" s="1">
        <f t="shared" si="654"/>
        <v>1693600006000</v>
      </c>
    </row>
    <row r="41861" spans="1:5" ht="14.25" x14ac:dyDescent="0.15">
      <c r="A41861" t="s">
        <v>4</v>
      </c>
      <c r="B41861" t="s">
        <v>5</v>
      </c>
      <c r="C41861" t="s">
        <v>520</v>
      </c>
      <c r="D41861" t="s">
        <v>42191</v>
      </c>
      <c r="E41861" s="1">
        <f t="shared" si="654"/>
        <v>1693600005000.0002</v>
      </c>
    </row>
    <row r="41862" spans="1:5" ht="14.25" x14ac:dyDescent="0.15">
      <c r="A41862" t="s">
        <v>4</v>
      </c>
      <c r="B41862" t="s">
        <v>5</v>
      </c>
      <c r="C41862" t="s">
        <v>42192</v>
      </c>
      <c r="D41862" t="s">
        <v>42193</v>
      </c>
      <c r="E41862" s="1">
        <f t="shared" si="654"/>
        <v>1693600004000</v>
      </c>
    </row>
    <row r="41863" spans="1:5" ht="14.25" x14ac:dyDescent="0.15">
      <c r="A41863" t="s">
        <v>4</v>
      </c>
      <c r="B41863" t="s">
        <v>5</v>
      </c>
      <c r="C41863" t="s">
        <v>587</v>
      </c>
      <c r="D41863" t="s">
        <v>42194</v>
      </c>
      <c r="E41863" s="1">
        <f t="shared" si="654"/>
        <v>1693600002999.9998</v>
      </c>
    </row>
    <row r="41864" spans="1:5" ht="14.25" x14ac:dyDescent="0.15">
      <c r="A41864" t="s">
        <v>4</v>
      </c>
      <c r="B41864" t="s">
        <v>5</v>
      </c>
      <c r="C41864" t="s">
        <v>42195</v>
      </c>
      <c r="D41864" t="s">
        <v>42196</v>
      </c>
      <c r="E41864" s="1">
        <f t="shared" si="654"/>
        <v>1693600002000.0002</v>
      </c>
    </row>
    <row r="41865" spans="1:5" ht="14.25" x14ac:dyDescent="0.15">
      <c r="A41865" t="s">
        <v>4</v>
      </c>
      <c r="B41865" t="s">
        <v>5</v>
      </c>
      <c r="C41865" t="s">
        <v>614</v>
      </c>
      <c r="D41865" t="s">
        <v>42197</v>
      </c>
      <c r="E41865" s="1">
        <f t="shared" si="654"/>
        <v>1693600001000</v>
      </c>
    </row>
    <row r="41866" spans="1:5" ht="14.25" x14ac:dyDescent="0.15">
      <c r="A41866" t="s">
        <v>4</v>
      </c>
      <c r="B41866" t="s">
        <v>5</v>
      </c>
      <c r="C41866" t="s">
        <v>181</v>
      </c>
      <c r="D41866" t="s">
        <v>42198</v>
      </c>
      <c r="E41866" s="1">
        <f t="shared" si="654"/>
        <v>1693599999999.9998</v>
      </c>
    </row>
    <row r="41867" spans="1:5" ht="14.25" x14ac:dyDescent="0.15">
      <c r="A41867" t="s">
        <v>4</v>
      </c>
      <c r="B41867" t="s">
        <v>5</v>
      </c>
      <c r="C41867" t="s">
        <v>587</v>
      </c>
      <c r="D41867" t="s">
        <v>42199</v>
      </c>
      <c r="E41867" s="1">
        <f t="shared" si="654"/>
        <v>1693599996999.9998</v>
      </c>
    </row>
    <row r="41868" spans="1:5" ht="14.25" x14ac:dyDescent="0.15">
      <c r="A41868" t="s">
        <v>4</v>
      </c>
      <c r="B41868" t="s">
        <v>5</v>
      </c>
      <c r="C41868" t="s">
        <v>614</v>
      </c>
      <c r="D41868" t="s">
        <v>42200</v>
      </c>
      <c r="E41868" s="1">
        <f t="shared" si="654"/>
        <v>1693599996000</v>
      </c>
    </row>
    <row r="41869" spans="1:5" ht="14.25" x14ac:dyDescent="0.15">
      <c r="A41869" t="s">
        <v>4</v>
      </c>
      <c r="B41869" t="s">
        <v>5</v>
      </c>
      <c r="C41869" t="s">
        <v>587</v>
      </c>
      <c r="D41869" t="s">
        <v>42201</v>
      </c>
      <c r="E41869" s="1">
        <f t="shared" si="654"/>
        <v>1693599994999.9998</v>
      </c>
    </row>
    <row r="41870" spans="1:5" ht="14.25" x14ac:dyDescent="0.15">
      <c r="A41870" t="s">
        <v>4</v>
      </c>
      <c r="B41870" t="s">
        <v>5</v>
      </c>
      <c r="C41870" t="s">
        <v>680</v>
      </c>
      <c r="D41870" t="s">
        <v>42202</v>
      </c>
      <c r="E41870" s="1">
        <f t="shared" si="654"/>
        <v>1693599993000</v>
      </c>
    </row>
    <row r="41871" spans="1:5" ht="14.25" x14ac:dyDescent="0.15">
      <c r="A41871" t="s">
        <v>4</v>
      </c>
      <c r="B41871" t="s">
        <v>5</v>
      </c>
      <c r="C41871" t="s">
        <v>623</v>
      </c>
      <c r="D41871" t="s">
        <v>42203</v>
      </c>
      <c r="E41871" s="1">
        <f t="shared" si="654"/>
        <v>1693599991999.9998</v>
      </c>
    </row>
    <row r="41872" spans="1:5" ht="14.25" x14ac:dyDescent="0.15">
      <c r="A41872" t="s">
        <v>4</v>
      </c>
      <c r="B41872" t="s">
        <v>5</v>
      </c>
      <c r="C41872" t="s">
        <v>623</v>
      </c>
      <c r="D41872" t="s">
        <v>42204</v>
      </c>
      <c r="E41872" s="1">
        <f t="shared" si="654"/>
        <v>1693599991000.0002</v>
      </c>
    </row>
    <row r="41873" spans="1:5" ht="14.25" x14ac:dyDescent="0.15">
      <c r="A41873" t="s">
        <v>4</v>
      </c>
      <c r="B41873" t="s">
        <v>5</v>
      </c>
      <c r="C41873" t="s">
        <v>623</v>
      </c>
      <c r="D41873" t="s">
        <v>42205</v>
      </c>
      <c r="E41873" s="1">
        <f t="shared" si="654"/>
        <v>1693599988999.9998</v>
      </c>
    </row>
    <row r="41874" spans="1:5" ht="14.25" x14ac:dyDescent="0.15">
      <c r="A41874" t="s">
        <v>4</v>
      </c>
      <c r="B41874" t="s">
        <v>5</v>
      </c>
      <c r="C41874" t="s">
        <v>592</v>
      </c>
      <c r="D41874" t="s">
        <v>42206</v>
      </c>
      <c r="E41874" s="1">
        <f t="shared" si="654"/>
        <v>1693599988000</v>
      </c>
    </row>
    <row r="41875" spans="1:5" ht="14.25" x14ac:dyDescent="0.15">
      <c r="A41875" t="s">
        <v>4</v>
      </c>
      <c r="B41875" t="s">
        <v>5</v>
      </c>
      <c r="C41875" t="s">
        <v>623</v>
      </c>
      <c r="D41875" t="s">
        <v>42207</v>
      </c>
      <c r="E41875" s="1">
        <f t="shared" si="654"/>
        <v>1693599986999.9998</v>
      </c>
    </row>
    <row r="41876" spans="1:5" ht="14.25" x14ac:dyDescent="0.15">
      <c r="A41876" t="s">
        <v>4</v>
      </c>
      <c r="B41876" t="s">
        <v>5</v>
      </c>
      <c r="C41876" t="s">
        <v>587</v>
      </c>
      <c r="D41876" t="s">
        <v>42208</v>
      </c>
      <c r="E41876" s="1">
        <f t="shared" si="654"/>
        <v>1693599986000.0002</v>
      </c>
    </row>
    <row r="41877" spans="1:5" ht="14.25" x14ac:dyDescent="0.15">
      <c r="A41877" t="s">
        <v>4</v>
      </c>
      <c r="B41877" t="s">
        <v>5</v>
      </c>
      <c r="C41877" t="s">
        <v>520</v>
      </c>
      <c r="D41877" t="s">
        <v>42209</v>
      </c>
      <c r="E41877" s="1">
        <f t="shared" si="654"/>
        <v>1693599985000</v>
      </c>
    </row>
    <row r="41878" spans="1:5" ht="14.25" x14ac:dyDescent="0.15">
      <c r="A41878" t="s">
        <v>4</v>
      </c>
      <c r="B41878" t="s">
        <v>5</v>
      </c>
      <c r="C41878" t="s">
        <v>587</v>
      </c>
      <c r="D41878" t="s">
        <v>42210</v>
      </c>
      <c r="E41878" s="1">
        <f t="shared" si="654"/>
        <v>1693599983999.9998</v>
      </c>
    </row>
    <row r="41879" spans="1:5" ht="14.25" x14ac:dyDescent="0.15">
      <c r="A41879" t="s">
        <v>4</v>
      </c>
      <c r="B41879" t="s">
        <v>5</v>
      </c>
      <c r="C41879" t="s">
        <v>616</v>
      </c>
      <c r="D41879" t="s">
        <v>42211</v>
      </c>
      <c r="E41879" s="1">
        <f t="shared" si="654"/>
        <v>1693599983000.0002</v>
      </c>
    </row>
    <row r="41880" spans="1:5" ht="14.25" x14ac:dyDescent="0.15">
      <c r="A41880" t="s">
        <v>4</v>
      </c>
      <c r="B41880" t="s">
        <v>5</v>
      </c>
      <c r="C41880" t="s">
        <v>625</v>
      </c>
      <c r="D41880" t="s">
        <v>42212</v>
      </c>
      <c r="E41880" s="1">
        <f t="shared" si="654"/>
        <v>1693599982000</v>
      </c>
    </row>
    <row r="41881" spans="1:5" ht="14.25" x14ac:dyDescent="0.15">
      <c r="A41881" t="s">
        <v>4</v>
      </c>
      <c r="B41881" t="s">
        <v>5</v>
      </c>
      <c r="C41881" t="s">
        <v>616</v>
      </c>
      <c r="D41881" t="s">
        <v>42213</v>
      </c>
      <c r="E41881" s="1">
        <f t="shared" si="654"/>
        <v>1693599980999.9998</v>
      </c>
    </row>
    <row r="41882" spans="1:5" ht="14.25" x14ac:dyDescent="0.15">
      <c r="A41882" t="s">
        <v>4</v>
      </c>
      <c r="B41882" t="s">
        <v>5</v>
      </c>
      <c r="C41882" t="s">
        <v>616</v>
      </c>
      <c r="D41882" t="s">
        <v>42214</v>
      </c>
      <c r="E41882" s="1">
        <f t="shared" si="654"/>
        <v>1693599980000.0002</v>
      </c>
    </row>
    <row r="41883" spans="1:5" ht="14.25" x14ac:dyDescent="0.15">
      <c r="A41883" t="s">
        <v>4</v>
      </c>
      <c r="B41883" t="s">
        <v>5</v>
      </c>
      <c r="C41883" t="s">
        <v>616</v>
      </c>
      <c r="D41883" t="s">
        <v>42215</v>
      </c>
      <c r="E41883" s="1">
        <f t="shared" si="654"/>
        <v>1693599979000</v>
      </c>
    </row>
    <row r="41884" spans="1:5" ht="14.25" x14ac:dyDescent="0.15">
      <c r="A41884" t="s">
        <v>4</v>
      </c>
      <c r="B41884" t="s">
        <v>5</v>
      </c>
      <c r="C41884" t="s">
        <v>616</v>
      </c>
      <c r="D41884" t="s">
        <v>42216</v>
      </c>
      <c r="E41884" s="1">
        <f t="shared" si="654"/>
        <v>1693599978000.0002</v>
      </c>
    </row>
    <row r="41885" spans="1:5" ht="14.25" x14ac:dyDescent="0.15">
      <c r="A41885" t="s">
        <v>4</v>
      </c>
      <c r="B41885" t="s">
        <v>5</v>
      </c>
      <c r="C41885" t="s">
        <v>625</v>
      </c>
      <c r="D41885" t="s">
        <v>42217</v>
      </c>
      <c r="E41885" s="1">
        <f t="shared" si="654"/>
        <v>1693599977000</v>
      </c>
    </row>
    <row r="41886" spans="1:5" ht="14.25" x14ac:dyDescent="0.15">
      <c r="A41886" t="s">
        <v>4</v>
      </c>
      <c r="B41886" t="s">
        <v>5</v>
      </c>
      <c r="C41886" t="s">
        <v>616</v>
      </c>
      <c r="D41886" t="s">
        <v>42218</v>
      </c>
      <c r="E41886" s="1">
        <f t="shared" si="654"/>
        <v>1693599975999.9998</v>
      </c>
    </row>
    <row r="41887" spans="1:5" ht="14.25" x14ac:dyDescent="0.15">
      <c r="A41887" t="s">
        <v>4</v>
      </c>
      <c r="B41887" t="s">
        <v>5</v>
      </c>
      <c r="C41887" t="s">
        <v>616</v>
      </c>
      <c r="D41887" t="s">
        <v>42219</v>
      </c>
      <c r="E41887" s="1">
        <f t="shared" si="654"/>
        <v>1693599975000.0002</v>
      </c>
    </row>
    <row r="41888" spans="1:5" ht="14.25" x14ac:dyDescent="0.15">
      <c r="A41888" t="s">
        <v>4</v>
      </c>
      <c r="B41888" t="s">
        <v>5</v>
      </c>
      <c r="C41888" t="s">
        <v>680</v>
      </c>
      <c r="D41888" t="s">
        <v>42220</v>
      </c>
      <c r="E41888" s="1">
        <f t="shared" si="654"/>
        <v>1693599974000</v>
      </c>
    </row>
    <row r="41889" spans="1:5" ht="14.25" x14ac:dyDescent="0.15">
      <c r="A41889" t="s">
        <v>4</v>
      </c>
      <c r="B41889" t="s">
        <v>5</v>
      </c>
      <c r="C41889" t="s">
        <v>625</v>
      </c>
      <c r="D41889" t="s">
        <v>42221</v>
      </c>
      <c r="E41889" s="1">
        <f t="shared" si="654"/>
        <v>1693599972999.9998</v>
      </c>
    </row>
    <row r="41890" spans="1:5" ht="14.25" x14ac:dyDescent="0.15">
      <c r="A41890" t="s">
        <v>4</v>
      </c>
      <c r="B41890" t="s">
        <v>5</v>
      </c>
      <c r="C41890" t="s">
        <v>616</v>
      </c>
      <c r="D41890" t="s">
        <v>42222</v>
      </c>
      <c r="E41890" s="1">
        <f t="shared" si="654"/>
        <v>1693599972000.0002</v>
      </c>
    </row>
    <row r="41891" spans="1:5" ht="14.25" x14ac:dyDescent="0.15">
      <c r="A41891" t="s">
        <v>4</v>
      </c>
      <c r="B41891" t="s">
        <v>5</v>
      </c>
      <c r="C41891" t="s">
        <v>616</v>
      </c>
      <c r="D41891" t="s">
        <v>42223</v>
      </c>
      <c r="E41891" s="1">
        <f t="shared" si="654"/>
        <v>1693599971000</v>
      </c>
    </row>
    <row r="41892" spans="1:5" ht="14.25" x14ac:dyDescent="0.15">
      <c r="A41892" t="s">
        <v>4</v>
      </c>
      <c r="B41892" t="s">
        <v>5</v>
      </c>
      <c r="C41892" t="s">
        <v>625</v>
      </c>
      <c r="D41892" t="s">
        <v>42224</v>
      </c>
      <c r="E41892" s="1">
        <f t="shared" si="654"/>
        <v>1693599967999.9998</v>
      </c>
    </row>
    <row r="41893" spans="1:5" ht="14.25" x14ac:dyDescent="0.15">
      <c r="A41893" t="s">
        <v>4</v>
      </c>
      <c r="B41893" t="s">
        <v>5</v>
      </c>
      <c r="C41893" t="s">
        <v>616</v>
      </c>
      <c r="D41893" t="s">
        <v>42225</v>
      </c>
      <c r="E41893" s="1">
        <f t="shared" si="654"/>
        <v>1693599967000.0002</v>
      </c>
    </row>
    <row r="41894" spans="1:5" ht="14.25" x14ac:dyDescent="0.15">
      <c r="A41894" t="s">
        <v>4</v>
      </c>
      <c r="B41894" t="s">
        <v>5</v>
      </c>
      <c r="C41894" t="s">
        <v>616</v>
      </c>
      <c r="D41894" t="s">
        <v>42226</v>
      </c>
      <c r="E41894" s="1">
        <f t="shared" si="654"/>
        <v>1693599966000</v>
      </c>
    </row>
    <row r="41895" spans="1:5" ht="14.25" x14ac:dyDescent="0.15">
      <c r="A41895" t="s">
        <v>4</v>
      </c>
      <c r="B41895" t="s">
        <v>5</v>
      </c>
      <c r="C41895" t="s">
        <v>616</v>
      </c>
      <c r="D41895" t="s">
        <v>42227</v>
      </c>
      <c r="E41895" s="1">
        <f t="shared" si="654"/>
        <v>1693599964999.9998</v>
      </c>
    </row>
    <row r="41896" spans="1:5" ht="14.25" x14ac:dyDescent="0.15">
      <c r="A41896" t="s">
        <v>4</v>
      </c>
      <c r="B41896" t="s">
        <v>5</v>
      </c>
      <c r="C41896" t="s">
        <v>616</v>
      </c>
      <c r="D41896" t="s">
        <v>42228</v>
      </c>
      <c r="E41896" s="1">
        <f t="shared" si="654"/>
        <v>1693599963000</v>
      </c>
    </row>
    <row r="41897" spans="1:5" ht="14.25" x14ac:dyDescent="0.15">
      <c r="A41897" t="s">
        <v>4</v>
      </c>
      <c r="B41897" t="s">
        <v>5</v>
      </c>
      <c r="C41897" t="s">
        <v>680</v>
      </c>
      <c r="D41897" t="s">
        <v>42229</v>
      </c>
      <c r="E41897" s="1">
        <f t="shared" si="654"/>
        <v>1693599959999.9998</v>
      </c>
    </row>
    <row r="41898" spans="1:5" ht="14.25" x14ac:dyDescent="0.15">
      <c r="A41898" t="s">
        <v>4</v>
      </c>
      <c r="B41898" t="s">
        <v>5</v>
      </c>
      <c r="C41898" t="s">
        <v>520</v>
      </c>
      <c r="D41898" t="s">
        <v>42230</v>
      </c>
      <c r="E41898" s="1">
        <f t="shared" si="654"/>
        <v>1693599959000.0002</v>
      </c>
    </row>
    <row r="41899" spans="1:5" ht="14.25" x14ac:dyDescent="0.15">
      <c r="A41899" t="s">
        <v>4</v>
      </c>
      <c r="B41899" t="s">
        <v>5</v>
      </c>
      <c r="C41899" t="s">
        <v>680</v>
      </c>
      <c r="D41899" t="s">
        <v>42231</v>
      </c>
      <c r="E41899" s="1">
        <f t="shared" si="654"/>
        <v>1693599958000</v>
      </c>
    </row>
    <row r="41900" spans="1:5" ht="14.25" x14ac:dyDescent="0.15">
      <c r="A41900" t="s">
        <v>4</v>
      </c>
      <c r="B41900" t="s">
        <v>5</v>
      </c>
      <c r="C41900" t="s">
        <v>587</v>
      </c>
      <c r="D41900" t="s">
        <v>42232</v>
      </c>
      <c r="E41900" s="1">
        <f t="shared" si="654"/>
        <v>1693599956999.9998</v>
      </c>
    </row>
    <row r="41901" spans="1:5" ht="14.25" x14ac:dyDescent="0.15">
      <c r="A41901" t="s">
        <v>4</v>
      </c>
      <c r="B41901" t="s">
        <v>5</v>
      </c>
      <c r="C41901" t="s">
        <v>616</v>
      </c>
      <c r="D41901" t="s">
        <v>42233</v>
      </c>
      <c r="E41901" s="1">
        <f t="shared" si="654"/>
        <v>1693599956000.0002</v>
      </c>
    </row>
    <row r="41902" spans="1:5" ht="14.25" x14ac:dyDescent="0.15">
      <c r="A41902" t="s">
        <v>4</v>
      </c>
      <c r="B41902" t="s">
        <v>5</v>
      </c>
      <c r="C41902" t="s">
        <v>625</v>
      </c>
      <c r="D41902" t="s">
        <v>42234</v>
      </c>
      <c r="E41902" s="1">
        <f t="shared" si="654"/>
        <v>1693599953000</v>
      </c>
    </row>
    <row r="41903" spans="1:5" ht="14.25" x14ac:dyDescent="0.15">
      <c r="A41903" t="s">
        <v>4</v>
      </c>
      <c r="B41903" t="s">
        <v>5</v>
      </c>
      <c r="C41903" t="s">
        <v>868</v>
      </c>
      <c r="D41903" t="s">
        <v>42235</v>
      </c>
      <c r="E41903" s="1">
        <f t="shared" si="654"/>
        <v>1693599951999.9998</v>
      </c>
    </row>
    <row r="41904" spans="1:5" ht="14.25" x14ac:dyDescent="0.15">
      <c r="A41904" t="s">
        <v>4</v>
      </c>
      <c r="B41904" t="s">
        <v>5</v>
      </c>
      <c r="C41904" t="s">
        <v>625</v>
      </c>
      <c r="D41904" t="s">
        <v>42236</v>
      </c>
      <c r="E41904" s="1">
        <f t="shared" si="654"/>
        <v>1693599951000.0002</v>
      </c>
    </row>
    <row r="41905" spans="1:5" ht="14.25" x14ac:dyDescent="0.15">
      <c r="A41905" t="s">
        <v>4</v>
      </c>
      <c r="B41905" t="s">
        <v>5</v>
      </c>
      <c r="C41905" t="s">
        <v>868</v>
      </c>
      <c r="D41905" t="s">
        <v>42237</v>
      </c>
      <c r="E41905" s="1">
        <f t="shared" si="654"/>
        <v>1693599948999.9998</v>
      </c>
    </row>
    <row r="41906" spans="1:5" ht="14.25" x14ac:dyDescent="0.15">
      <c r="A41906" t="s">
        <v>4</v>
      </c>
      <c r="B41906" t="s">
        <v>5</v>
      </c>
      <c r="C41906" t="s">
        <v>868</v>
      </c>
      <c r="D41906" t="s">
        <v>42238</v>
      </c>
      <c r="E41906" s="1">
        <f t="shared" si="654"/>
        <v>1693599945999.9998</v>
      </c>
    </row>
    <row r="41907" spans="1:5" ht="14.25" x14ac:dyDescent="0.15">
      <c r="A41907" t="s">
        <v>4</v>
      </c>
      <c r="B41907" t="s">
        <v>5</v>
      </c>
      <c r="C41907" t="s">
        <v>868</v>
      </c>
      <c r="D41907" t="s">
        <v>42239</v>
      </c>
      <c r="E41907" s="1">
        <f t="shared" si="654"/>
        <v>1693599945000</v>
      </c>
    </row>
    <row r="41908" spans="1:5" ht="14.25" x14ac:dyDescent="0.15">
      <c r="A41908" t="s">
        <v>4</v>
      </c>
      <c r="B41908" t="s">
        <v>5</v>
      </c>
      <c r="C41908" t="s">
        <v>868</v>
      </c>
      <c r="D41908" t="s">
        <v>42240</v>
      </c>
      <c r="E41908" s="1">
        <f t="shared" si="654"/>
        <v>1693599943999.9998</v>
      </c>
    </row>
    <row r="41909" spans="1:5" ht="14.25" x14ac:dyDescent="0.15">
      <c r="A41909" t="s">
        <v>4</v>
      </c>
      <c r="B41909" t="s">
        <v>5</v>
      </c>
      <c r="C41909" t="s">
        <v>868</v>
      </c>
      <c r="D41909" t="s">
        <v>42241</v>
      </c>
      <c r="E41909" s="1">
        <f t="shared" si="654"/>
        <v>1693599943000.0002</v>
      </c>
    </row>
    <row r="41910" spans="1:5" ht="14.25" x14ac:dyDescent="0.15">
      <c r="A41910" t="s">
        <v>4</v>
      </c>
      <c r="B41910" t="s">
        <v>5</v>
      </c>
      <c r="C41910" t="s">
        <v>680</v>
      </c>
      <c r="D41910" t="s">
        <v>42242</v>
      </c>
      <c r="E41910" s="1">
        <f t="shared" si="654"/>
        <v>1693599942000</v>
      </c>
    </row>
    <row r="41911" spans="1:5" ht="14.25" x14ac:dyDescent="0.15">
      <c r="A41911" t="s">
        <v>4</v>
      </c>
      <c r="B41911" t="s">
        <v>5</v>
      </c>
      <c r="C41911" t="s">
        <v>680</v>
      </c>
      <c r="D41911" t="s">
        <v>42243</v>
      </c>
      <c r="E41911" s="1">
        <f t="shared" si="654"/>
        <v>1693599940999.9998</v>
      </c>
    </row>
    <row r="41912" spans="1:5" ht="14.25" x14ac:dyDescent="0.15">
      <c r="A41912" t="s">
        <v>4</v>
      </c>
      <c r="B41912" t="s">
        <v>5</v>
      </c>
      <c r="C41912" t="s">
        <v>868</v>
      </c>
      <c r="D41912" t="s">
        <v>42244</v>
      </c>
      <c r="E41912" s="1">
        <f t="shared" si="654"/>
        <v>1693599940000.0002</v>
      </c>
    </row>
    <row r="41913" spans="1:5" ht="14.25" x14ac:dyDescent="0.15">
      <c r="A41913" t="s">
        <v>4</v>
      </c>
      <c r="B41913" t="s">
        <v>5</v>
      </c>
      <c r="C41913" t="s">
        <v>868</v>
      </c>
      <c r="D41913" t="s">
        <v>42245</v>
      </c>
      <c r="E41913" s="1">
        <f t="shared" si="654"/>
        <v>1693599939000</v>
      </c>
    </row>
    <row r="41914" spans="1:5" ht="14.25" x14ac:dyDescent="0.15">
      <c r="A41914" t="s">
        <v>4</v>
      </c>
      <c r="B41914" t="s">
        <v>5</v>
      </c>
      <c r="C41914" t="s">
        <v>868</v>
      </c>
      <c r="D41914" t="s">
        <v>42246</v>
      </c>
      <c r="E41914" s="1">
        <f t="shared" si="654"/>
        <v>1693599937999.9998</v>
      </c>
    </row>
    <row r="41915" spans="1:5" ht="14.25" x14ac:dyDescent="0.15">
      <c r="A41915" t="s">
        <v>4</v>
      </c>
      <c r="B41915" t="s">
        <v>5</v>
      </c>
      <c r="C41915" t="s">
        <v>680</v>
      </c>
      <c r="D41915" t="s">
        <v>42247</v>
      </c>
      <c r="E41915" s="1">
        <f t="shared" si="654"/>
        <v>1693599936000</v>
      </c>
    </row>
    <row r="41916" spans="1:5" ht="14.25" x14ac:dyDescent="0.15">
      <c r="A41916" t="s">
        <v>4</v>
      </c>
      <c r="B41916" t="s">
        <v>5</v>
      </c>
      <c r="C41916" t="s">
        <v>625</v>
      </c>
      <c r="D41916" t="s">
        <v>42248</v>
      </c>
      <c r="E41916" s="1">
        <f t="shared" si="654"/>
        <v>1693599934000</v>
      </c>
    </row>
    <row r="41917" spans="1:5" ht="14.25" x14ac:dyDescent="0.15">
      <c r="A41917" t="s">
        <v>4</v>
      </c>
      <c r="B41917" t="s">
        <v>5</v>
      </c>
      <c r="C41917" t="s">
        <v>868</v>
      </c>
      <c r="D41917" t="s">
        <v>42249</v>
      </c>
      <c r="E41917" s="1">
        <f t="shared" si="654"/>
        <v>1693599932000.0002</v>
      </c>
    </row>
    <row r="41918" spans="1:5" ht="14.25" x14ac:dyDescent="0.15">
      <c r="A41918" t="s">
        <v>4</v>
      </c>
      <c r="B41918" t="s">
        <v>5</v>
      </c>
      <c r="C41918" t="s">
        <v>868</v>
      </c>
      <c r="D41918" t="s">
        <v>42250</v>
      </c>
      <c r="E41918" s="1">
        <f t="shared" si="654"/>
        <v>1693599929999.9998</v>
      </c>
    </row>
    <row r="41919" spans="1:5" ht="14.25" x14ac:dyDescent="0.15">
      <c r="A41919" t="s">
        <v>4</v>
      </c>
      <c r="B41919" t="s">
        <v>5</v>
      </c>
      <c r="C41919" t="s">
        <v>868</v>
      </c>
      <c r="D41919" t="s">
        <v>42251</v>
      </c>
      <c r="E41919" s="1">
        <f t="shared" si="654"/>
        <v>1693599929000.0002</v>
      </c>
    </row>
    <row r="41920" spans="1:5" ht="14.25" x14ac:dyDescent="0.15">
      <c r="A41920" t="s">
        <v>4</v>
      </c>
      <c r="B41920" t="s">
        <v>5</v>
      </c>
      <c r="C41920" t="s">
        <v>680</v>
      </c>
      <c r="D41920" t="s">
        <v>42252</v>
      </c>
      <c r="E41920" s="1">
        <f t="shared" si="654"/>
        <v>1693599928000</v>
      </c>
    </row>
    <row r="41921" spans="1:5" ht="14.25" x14ac:dyDescent="0.15">
      <c r="A41921" t="s">
        <v>4</v>
      </c>
      <c r="B41921" t="s">
        <v>5</v>
      </c>
      <c r="C41921" t="s">
        <v>868</v>
      </c>
      <c r="D41921" t="s">
        <v>42253</v>
      </c>
      <c r="E41921" s="1">
        <f t="shared" si="654"/>
        <v>1693599927000.0002</v>
      </c>
    </row>
    <row r="41922" spans="1:5" ht="14.25" x14ac:dyDescent="0.15">
      <c r="A41922" t="s">
        <v>4</v>
      </c>
      <c r="B41922" t="s">
        <v>5</v>
      </c>
      <c r="C41922" t="s">
        <v>592</v>
      </c>
      <c r="D41922" t="s">
        <v>42254</v>
      </c>
      <c r="E41922" s="1">
        <f t="shared" si="654"/>
        <v>1693599926000</v>
      </c>
    </row>
    <row r="41923" spans="1:5" ht="14.25" x14ac:dyDescent="0.15">
      <c r="A41923" t="s">
        <v>4</v>
      </c>
      <c r="B41923" t="s">
        <v>5</v>
      </c>
      <c r="C41923" t="s">
        <v>592</v>
      </c>
      <c r="D41923" t="s">
        <v>42255</v>
      </c>
      <c r="E41923" s="1">
        <f t="shared" ref="E41923:E41986" si="655">((D41923-70*365-19)*86400-8*3600)*1000</f>
        <v>1693599924999.9998</v>
      </c>
    </row>
    <row r="41924" spans="1:5" ht="14.25" x14ac:dyDescent="0.15">
      <c r="A41924" t="s">
        <v>4</v>
      </c>
      <c r="B41924" t="s">
        <v>5</v>
      </c>
      <c r="C41924" t="s">
        <v>592</v>
      </c>
      <c r="D41924" t="s">
        <v>42256</v>
      </c>
      <c r="E41924" s="1">
        <f t="shared" si="655"/>
        <v>1693599924000.0002</v>
      </c>
    </row>
    <row r="41925" spans="1:5" ht="14.25" x14ac:dyDescent="0.15">
      <c r="A41925" t="s">
        <v>4</v>
      </c>
      <c r="B41925" t="s">
        <v>5</v>
      </c>
      <c r="C41925" t="s">
        <v>592</v>
      </c>
      <c r="D41925" t="s">
        <v>42257</v>
      </c>
      <c r="E41925" s="1">
        <f t="shared" si="655"/>
        <v>1693599923000</v>
      </c>
    </row>
    <row r="41926" spans="1:5" ht="14.25" x14ac:dyDescent="0.15">
      <c r="A41926" t="s">
        <v>4</v>
      </c>
      <c r="B41926" t="s">
        <v>5</v>
      </c>
      <c r="C41926" t="s">
        <v>616</v>
      </c>
      <c r="D41926" t="s">
        <v>42258</v>
      </c>
      <c r="E41926" s="1">
        <f t="shared" si="655"/>
        <v>1693599921999.9998</v>
      </c>
    </row>
    <row r="41927" spans="1:5" ht="14.25" x14ac:dyDescent="0.15">
      <c r="A41927" t="s">
        <v>4</v>
      </c>
      <c r="B41927" t="s">
        <v>5</v>
      </c>
      <c r="C41927" t="s">
        <v>623</v>
      </c>
      <c r="D41927" t="s">
        <v>42259</v>
      </c>
      <c r="E41927" s="1">
        <f t="shared" si="655"/>
        <v>1693599921000.0002</v>
      </c>
    </row>
    <row r="41928" spans="1:5" ht="14.25" x14ac:dyDescent="0.15">
      <c r="A41928" t="s">
        <v>4</v>
      </c>
      <c r="B41928" t="s">
        <v>5</v>
      </c>
      <c r="C41928" t="s">
        <v>623</v>
      </c>
      <c r="D41928" t="s">
        <v>42260</v>
      </c>
      <c r="E41928" s="1">
        <f t="shared" si="655"/>
        <v>1693599920000</v>
      </c>
    </row>
    <row r="41929" spans="1:5" ht="14.25" x14ac:dyDescent="0.15">
      <c r="A41929" t="s">
        <v>4</v>
      </c>
      <c r="B41929" t="s">
        <v>5</v>
      </c>
      <c r="C41929" t="s">
        <v>592</v>
      </c>
      <c r="D41929" t="s">
        <v>42261</v>
      </c>
      <c r="E41929" s="1">
        <f t="shared" si="655"/>
        <v>1693599918999.9998</v>
      </c>
    </row>
    <row r="41930" spans="1:5" ht="14.25" x14ac:dyDescent="0.15">
      <c r="A41930" t="s">
        <v>4</v>
      </c>
      <c r="B41930" t="s">
        <v>5</v>
      </c>
      <c r="C41930" t="s">
        <v>592</v>
      </c>
      <c r="D41930" t="s">
        <v>42262</v>
      </c>
      <c r="E41930" s="1">
        <f t="shared" si="655"/>
        <v>1693599918000</v>
      </c>
    </row>
    <row r="41931" spans="1:5" ht="14.25" x14ac:dyDescent="0.15">
      <c r="A41931" t="s">
        <v>4</v>
      </c>
      <c r="B41931" t="s">
        <v>5</v>
      </c>
      <c r="C41931" t="s">
        <v>592</v>
      </c>
      <c r="D41931" t="s">
        <v>42263</v>
      </c>
      <c r="E41931" s="1">
        <f t="shared" si="655"/>
        <v>1693599916999.9998</v>
      </c>
    </row>
    <row r="41932" spans="1:5" ht="14.25" x14ac:dyDescent="0.15">
      <c r="A41932" t="s">
        <v>4</v>
      </c>
      <c r="B41932" t="s">
        <v>5</v>
      </c>
      <c r="C41932" t="s">
        <v>592</v>
      </c>
      <c r="D41932" t="s">
        <v>42264</v>
      </c>
      <c r="E41932" s="1">
        <f t="shared" si="655"/>
        <v>1693599916000.0002</v>
      </c>
    </row>
    <row r="41933" spans="1:5" ht="14.25" x14ac:dyDescent="0.15">
      <c r="A41933" t="s">
        <v>4</v>
      </c>
      <c r="B41933" t="s">
        <v>5</v>
      </c>
      <c r="C41933" t="s">
        <v>592</v>
      </c>
      <c r="D41933" t="s">
        <v>42265</v>
      </c>
      <c r="E41933" s="1">
        <f t="shared" si="655"/>
        <v>1693599915000</v>
      </c>
    </row>
    <row r="41934" spans="1:5" ht="14.25" x14ac:dyDescent="0.15">
      <c r="A41934" t="s">
        <v>4</v>
      </c>
      <c r="B41934" t="s">
        <v>5</v>
      </c>
      <c r="C41934" t="s">
        <v>592</v>
      </c>
      <c r="D41934" t="s">
        <v>42266</v>
      </c>
      <c r="E41934" s="1">
        <f t="shared" si="655"/>
        <v>1693599913999.9998</v>
      </c>
    </row>
    <row r="41935" spans="1:5" ht="14.25" x14ac:dyDescent="0.15">
      <c r="A41935" t="s">
        <v>4</v>
      </c>
      <c r="B41935" t="s">
        <v>5</v>
      </c>
      <c r="C41935" t="s">
        <v>592</v>
      </c>
      <c r="D41935" t="s">
        <v>42267</v>
      </c>
      <c r="E41935" s="1">
        <f t="shared" si="655"/>
        <v>1693599913000.0002</v>
      </c>
    </row>
    <row r="41936" spans="1:5" ht="14.25" x14ac:dyDescent="0.15">
      <c r="A41936" t="s">
        <v>4</v>
      </c>
      <c r="B41936" t="s">
        <v>5</v>
      </c>
      <c r="C41936" t="s">
        <v>868</v>
      </c>
      <c r="D41936" t="s">
        <v>42268</v>
      </c>
      <c r="E41936" s="1">
        <f t="shared" si="655"/>
        <v>1693599912000</v>
      </c>
    </row>
    <row r="41937" spans="1:5" ht="14.25" x14ac:dyDescent="0.15">
      <c r="A41937" t="s">
        <v>4</v>
      </c>
      <c r="B41937" t="s">
        <v>5</v>
      </c>
      <c r="C41937" t="s">
        <v>623</v>
      </c>
      <c r="D41937" t="s">
        <v>42269</v>
      </c>
      <c r="E41937" s="1">
        <f t="shared" si="655"/>
        <v>1693599910000</v>
      </c>
    </row>
    <row r="41938" spans="1:5" ht="14.25" x14ac:dyDescent="0.15">
      <c r="A41938" t="s">
        <v>4</v>
      </c>
      <c r="B41938" t="s">
        <v>5</v>
      </c>
      <c r="C41938" t="s">
        <v>592</v>
      </c>
      <c r="D41938" t="s">
        <v>42270</v>
      </c>
      <c r="E41938" s="1">
        <f t="shared" si="655"/>
        <v>1693599908999.9998</v>
      </c>
    </row>
    <row r="41939" spans="1:5" ht="14.25" x14ac:dyDescent="0.15">
      <c r="A41939" t="s">
        <v>4</v>
      </c>
      <c r="B41939" t="s">
        <v>5</v>
      </c>
      <c r="C41939" t="s">
        <v>592</v>
      </c>
      <c r="D41939" t="s">
        <v>42271</v>
      </c>
      <c r="E41939" s="1">
        <f t="shared" si="655"/>
        <v>1693599908000.0002</v>
      </c>
    </row>
    <row r="41940" spans="1:5" ht="14.25" x14ac:dyDescent="0.15">
      <c r="A41940" t="s">
        <v>4</v>
      </c>
      <c r="B41940" t="s">
        <v>5</v>
      </c>
      <c r="C41940" t="s">
        <v>592</v>
      </c>
      <c r="D41940" t="s">
        <v>42272</v>
      </c>
      <c r="E41940" s="1">
        <f t="shared" si="655"/>
        <v>1693599907000</v>
      </c>
    </row>
    <row r="41941" spans="1:5" ht="14.25" x14ac:dyDescent="0.15">
      <c r="A41941" t="s">
        <v>4</v>
      </c>
      <c r="B41941" t="s">
        <v>5</v>
      </c>
      <c r="C41941" t="s">
        <v>592</v>
      </c>
      <c r="D41941" t="s">
        <v>42273</v>
      </c>
      <c r="E41941" s="1">
        <f t="shared" si="655"/>
        <v>1693599905999.9998</v>
      </c>
    </row>
    <row r="41942" spans="1:5" ht="14.25" x14ac:dyDescent="0.15">
      <c r="A41942" t="s">
        <v>4</v>
      </c>
      <c r="B41942" t="s">
        <v>5</v>
      </c>
      <c r="C41942" t="s">
        <v>592</v>
      </c>
      <c r="D41942" t="s">
        <v>42274</v>
      </c>
      <c r="E41942" s="1">
        <f t="shared" si="655"/>
        <v>1693599905000.0002</v>
      </c>
    </row>
    <row r="41943" spans="1:5" ht="14.25" x14ac:dyDescent="0.15">
      <c r="A41943" t="s">
        <v>4</v>
      </c>
      <c r="B41943" t="s">
        <v>5</v>
      </c>
      <c r="C41943" t="s">
        <v>623</v>
      </c>
      <c r="D41943" t="s">
        <v>42275</v>
      </c>
      <c r="E41943" s="1">
        <f t="shared" si="655"/>
        <v>1693599904000</v>
      </c>
    </row>
    <row r="41944" spans="1:5" ht="14.25" x14ac:dyDescent="0.15">
      <c r="A41944" t="s">
        <v>4</v>
      </c>
      <c r="B41944" t="s">
        <v>5</v>
      </c>
      <c r="C41944" t="s">
        <v>623</v>
      </c>
      <c r="D41944" t="s">
        <v>42276</v>
      </c>
      <c r="E41944" s="1">
        <f t="shared" si="655"/>
        <v>1693599902999.9998</v>
      </c>
    </row>
    <row r="41945" spans="1:5" ht="14.25" x14ac:dyDescent="0.15">
      <c r="A41945" t="s">
        <v>4</v>
      </c>
      <c r="B41945" t="s">
        <v>5</v>
      </c>
      <c r="C41945" t="s">
        <v>592</v>
      </c>
      <c r="D41945" t="s">
        <v>42277</v>
      </c>
      <c r="E41945" s="1">
        <f t="shared" si="655"/>
        <v>1693599902000</v>
      </c>
    </row>
    <row r="41946" spans="1:5" ht="14.25" x14ac:dyDescent="0.15">
      <c r="A41946" t="s">
        <v>4</v>
      </c>
      <c r="B41946" t="s">
        <v>5</v>
      </c>
      <c r="C41946" t="s">
        <v>177</v>
      </c>
      <c r="D41946" t="s">
        <v>42278</v>
      </c>
      <c r="E41946" s="1">
        <f t="shared" si="655"/>
        <v>1693599901000</v>
      </c>
    </row>
    <row r="41947" spans="1:5" ht="14.25" x14ac:dyDescent="0.15">
      <c r="A41947" t="s">
        <v>4</v>
      </c>
      <c r="B41947" t="s">
        <v>5</v>
      </c>
      <c r="C41947" t="s">
        <v>623</v>
      </c>
      <c r="D41947" t="s">
        <v>42279</v>
      </c>
      <c r="E41947" s="1">
        <f t="shared" si="655"/>
        <v>1693599900000.0002</v>
      </c>
    </row>
    <row r="41948" spans="1:5" ht="14.25" x14ac:dyDescent="0.15">
      <c r="A41948" t="s">
        <v>4</v>
      </c>
      <c r="B41948" t="s">
        <v>5</v>
      </c>
      <c r="C41948" t="s">
        <v>623</v>
      </c>
      <c r="D41948" t="s">
        <v>42280</v>
      </c>
      <c r="E41948" s="1">
        <f t="shared" si="655"/>
        <v>1693599899000</v>
      </c>
    </row>
    <row r="41949" spans="1:5" ht="14.25" x14ac:dyDescent="0.15">
      <c r="A41949" t="s">
        <v>4</v>
      </c>
      <c r="B41949" t="s">
        <v>5</v>
      </c>
      <c r="C41949" t="s">
        <v>592</v>
      </c>
      <c r="D41949" t="s">
        <v>42281</v>
      </c>
      <c r="E41949" s="1">
        <f t="shared" si="655"/>
        <v>1693599897999.9998</v>
      </c>
    </row>
    <row r="41950" spans="1:5" ht="14.25" x14ac:dyDescent="0.15">
      <c r="A41950" t="s">
        <v>4</v>
      </c>
      <c r="B41950" t="s">
        <v>5</v>
      </c>
      <c r="C41950" t="s">
        <v>187</v>
      </c>
      <c r="D41950" t="s">
        <v>42282</v>
      </c>
      <c r="E41950" s="1">
        <f t="shared" si="655"/>
        <v>1693599897000.0002</v>
      </c>
    </row>
    <row r="41951" spans="1:5" ht="14.25" x14ac:dyDescent="0.15">
      <c r="A41951" t="s">
        <v>4</v>
      </c>
      <c r="B41951" t="s">
        <v>5</v>
      </c>
      <c r="C41951" t="s">
        <v>187</v>
      </c>
      <c r="D41951" t="s">
        <v>42283</v>
      </c>
      <c r="E41951" s="1">
        <f t="shared" si="655"/>
        <v>1693599896000</v>
      </c>
    </row>
    <row r="41952" spans="1:5" ht="14.25" x14ac:dyDescent="0.15">
      <c r="A41952" t="s">
        <v>4</v>
      </c>
      <c r="B41952" t="s">
        <v>5</v>
      </c>
      <c r="C41952" t="s">
        <v>187</v>
      </c>
      <c r="D41952" t="s">
        <v>42284</v>
      </c>
      <c r="E41952" s="1">
        <f t="shared" si="655"/>
        <v>1693599894999.9998</v>
      </c>
    </row>
    <row r="41953" spans="1:5" ht="14.25" x14ac:dyDescent="0.15">
      <c r="A41953" t="s">
        <v>4</v>
      </c>
      <c r="B41953" t="s">
        <v>5</v>
      </c>
      <c r="C41953" t="s">
        <v>187</v>
      </c>
      <c r="D41953" t="s">
        <v>42285</v>
      </c>
      <c r="E41953" s="1">
        <f t="shared" si="655"/>
        <v>1693599894000.0002</v>
      </c>
    </row>
    <row r="41954" spans="1:5" ht="14.25" x14ac:dyDescent="0.15">
      <c r="A41954" t="s">
        <v>4</v>
      </c>
      <c r="B41954" t="s">
        <v>5</v>
      </c>
      <c r="C41954" t="s">
        <v>181</v>
      </c>
      <c r="D41954" t="s">
        <v>42286</v>
      </c>
      <c r="E41954" s="1">
        <f t="shared" si="655"/>
        <v>1693599893000</v>
      </c>
    </row>
    <row r="41955" spans="1:5" ht="14.25" x14ac:dyDescent="0.15">
      <c r="A41955" t="s">
        <v>4</v>
      </c>
      <c r="B41955" t="s">
        <v>5</v>
      </c>
      <c r="C41955" t="s">
        <v>177</v>
      </c>
      <c r="D41955" t="s">
        <v>42287</v>
      </c>
      <c r="E41955" s="1">
        <f t="shared" si="655"/>
        <v>1693599892000.0002</v>
      </c>
    </row>
    <row r="41956" spans="1:5" ht="14.25" x14ac:dyDescent="0.15">
      <c r="A41956" t="s">
        <v>4</v>
      </c>
      <c r="B41956" t="s">
        <v>5</v>
      </c>
      <c r="C41956" t="s">
        <v>623</v>
      </c>
      <c r="D41956" t="s">
        <v>42288</v>
      </c>
      <c r="E41956" s="1">
        <f t="shared" si="655"/>
        <v>1693599891000</v>
      </c>
    </row>
    <row r="41957" spans="1:5" ht="14.25" x14ac:dyDescent="0.15">
      <c r="A41957" t="s">
        <v>4</v>
      </c>
      <c r="B41957" t="s">
        <v>5</v>
      </c>
      <c r="C41957" t="s">
        <v>623</v>
      </c>
      <c r="D41957" t="s">
        <v>42289</v>
      </c>
      <c r="E41957" s="1">
        <f t="shared" si="655"/>
        <v>1693599889999.9998</v>
      </c>
    </row>
    <row r="41958" spans="1:5" ht="14.25" x14ac:dyDescent="0.15">
      <c r="A41958" t="s">
        <v>4</v>
      </c>
      <c r="B41958" t="s">
        <v>5</v>
      </c>
      <c r="C41958" t="s">
        <v>177</v>
      </c>
      <c r="D41958" t="s">
        <v>42290</v>
      </c>
      <c r="E41958" s="1">
        <f t="shared" si="655"/>
        <v>1693599888000</v>
      </c>
    </row>
    <row r="41959" spans="1:5" ht="14.25" x14ac:dyDescent="0.15">
      <c r="A41959" t="s">
        <v>4</v>
      </c>
      <c r="B41959" t="s">
        <v>5</v>
      </c>
      <c r="C41959" t="s">
        <v>177</v>
      </c>
      <c r="D41959" t="s">
        <v>42291</v>
      </c>
      <c r="E41959" s="1">
        <f t="shared" si="655"/>
        <v>1693599885000</v>
      </c>
    </row>
    <row r="41960" spans="1:5" ht="14.25" x14ac:dyDescent="0.15">
      <c r="A41960" t="s">
        <v>4</v>
      </c>
      <c r="B41960" t="s">
        <v>5</v>
      </c>
      <c r="C41960" t="s">
        <v>181</v>
      </c>
      <c r="D41960" t="s">
        <v>42292</v>
      </c>
      <c r="E41960" s="1">
        <f t="shared" si="655"/>
        <v>1693599884000.0002</v>
      </c>
    </row>
    <row r="41961" spans="1:5" ht="14.25" x14ac:dyDescent="0.15">
      <c r="A41961" t="s">
        <v>4</v>
      </c>
      <c r="B41961" t="s">
        <v>5</v>
      </c>
      <c r="C41961" t="s">
        <v>177</v>
      </c>
      <c r="D41961" t="s">
        <v>42293</v>
      </c>
      <c r="E41961" s="1">
        <f t="shared" si="655"/>
        <v>1693599883000</v>
      </c>
    </row>
    <row r="41962" spans="1:5" ht="14.25" x14ac:dyDescent="0.15">
      <c r="A41962" t="s">
        <v>4</v>
      </c>
      <c r="B41962" t="s">
        <v>5</v>
      </c>
      <c r="C41962" t="s">
        <v>181</v>
      </c>
      <c r="D41962" t="s">
        <v>42294</v>
      </c>
      <c r="E41962" s="1">
        <f t="shared" si="655"/>
        <v>1693599881999.9998</v>
      </c>
    </row>
    <row r="41963" spans="1:5" ht="14.25" x14ac:dyDescent="0.15">
      <c r="A41963" t="s">
        <v>4</v>
      </c>
      <c r="B41963" t="s">
        <v>5</v>
      </c>
      <c r="C41963" t="s">
        <v>181</v>
      </c>
      <c r="D41963" t="s">
        <v>42295</v>
      </c>
      <c r="E41963" s="1">
        <f t="shared" si="655"/>
        <v>1693599881000.0002</v>
      </c>
    </row>
    <row r="41964" spans="1:5" ht="14.25" x14ac:dyDescent="0.15">
      <c r="A41964" t="s">
        <v>4</v>
      </c>
      <c r="B41964" t="s">
        <v>5</v>
      </c>
      <c r="C41964" t="s">
        <v>181</v>
      </c>
      <c r="D41964" t="s">
        <v>42296</v>
      </c>
      <c r="E41964" s="1">
        <f t="shared" si="655"/>
        <v>1693599880000</v>
      </c>
    </row>
    <row r="41965" spans="1:5" ht="14.25" x14ac:dyDescent="0.15">
      <c r="A41965" t="s">
        <v>4</v>
      </c>
      <c r="B41965" t="s">
        <v>5</v>
      </c>
      <c r="C41965" t="s">
        <v>187</v>
      </c>
      <c r="D41965" t="s">
        <v>42297</v>
      </c>
      <c r="E41965" s="1">
        <f t="shared" si="655"/>
        <v>1693599878999.9998</v>
      </c>
    </row>
    <row r="41966" spans="1:5" ht="14.25" x14ac:dyDescent="0.15">
      <c r="A41966" t="s">
        <v>4</v>
      </c>
      <c r="B41966" t="s">
        <v>5</v>
      </c>
      <c r="C41966" t="s">
        <v>181</v>
      </c>
      <c r="D41966" t="s">
        <v>42298</v>
      </c>
      <c r="E41966" s="1">
        <f t="shared" si="655"/>
        <v>1693599878000.0002</v>
      </c>
    </row>
    <row r="41967" spans="1:5" ht="14.25" x14ac:dyDescent="0.15">
      <c r="A41967" t="s">
        <v>4</v>
      </c>
      <c r="B41967" t="s">
        <v>5</v>
      </c>
      <c r="C41967" t="s">
        <v>187</v>
      </c>
      <c r="D41967" t="s">
        <v>42299</v>
      </c>
      <c r="E41967" s="1">
        <f t="shared" si="655"/>
        <v>1693599877000</v>
      </c>
    </row>
    <row r="41968" spans="1:5" ht="14.25" x14ac:dyDescent="0.15">
      <c r="A41968" t="s">
        <v>4</v>
      </c>
      <c r="B41968" t="s">
        <v>5</v>
      </c>
      <c r="C41968" t="s">
        <v>187</v>
      </c>
      <c r="D41968" t="s">
        <v>42300</v>
      </c>
      <c r="E41968" s="1">
        <f t="shared" si="655"/>
        <v>1693599875999.9998</v>
      </c>
    </row>
    <row r="41969" spans="1:5" ht="14.25" x14ac:dyDescent="0.15">
      <c r="A41969" t="s">
        <v>4</v>
      </c>
      <c r="B41969" t="s">
        <v>5</v>
      </c>
      <c r="C41969" t="s">
        <v>187</v>
      </c>
      <c r="D41969" t="s">
        <v>42301</v>
      </c>
      <c r="E41969" s="1">
        <f t="shared" si="655"/>
        <v>1693599875000</v>
      </c>
    </row>
    <row r="41970" spans="1:5" ht="14.25" x14ac:dyDescent="0.15">
      <c r="A41970" t="s">
        <v>4</v>
      </c>
      <c r="B41970" t="s">
        <v>5</v>
      </c>
      <c r="C41970" t="s">
        <v>187</v>
      </c>
      <c r="D41970" t="s">
        <v>42302</v>
      </c>
      <c r="E41970" s="1">
        <f t="shared" si="655"/>
        <v>1693599873999.9998</v>
      </c>
    </row>
    <row r="41971" spans="1:5" ht="14.25" x14ac:dyDescent="0.15">
      <c r="A41971" t="s">
        <v>4</v>
      </c>
      <c r="B41971" t="s">
        <v>5</v>
      </c>
      <c r="C41971" t="s">
        <v>187</v>
      </c>
      <c r="D41971" t="s">
        <v>42303</v>
      </c>
      <c r="E41971" s="1">
        <f t="shared" si="655"/>
        <v>1693599873000.0002</v>
      </c>
    </row>
    <row r="41972" spans="1:5" ht="14.25" x14ac:dyDescent="0.15">
      <c r="A41972" t="s">
        <v>4</v>
      </c>
      <c r="B41972" t="s">
        <v>5</v>
      </c>
      <c r="C41972" t="s">
        <v>187</v>
      </c>
      <c r="D41972" t="s">
        <v>42304</v>
      </c>
      <c r="E41972" s="1">
        <f t="shared" si="655"/>
        <v>1693599872000</v>
      </c>
    </row>
    <row r="41973" spans="1:5" ht="14.25" x14ac:dyDescent="0.15">
      <c r="A41973" t="s">
        <v>4</v>
      </c>
      <c r="B41973" t="s">
        <v>5</v>
      </c>
      <c r="C41973" t="s">
        <v>187</v>
      </c>
      <c r="D41973" t="s">
        <v>42305</v>
      </c>
      <c r="E41973" s="1">
        <f t="shared" si="655"/>
        <v>1693599870999.9998</v>
      </c>
    </row>
    <row r="41974" spans="1:5" ht="14.25" x14ac:dyDescent="0.15">
      <c r="A41974" t="s">
        <v>4</v>
      </c>
      <c r="B41974" t="s">
        <v>5</v>
      </c>
      <c r="C41974" t="s">
        <v>181</v>
      </c>
      <c r="D41974" t="s">
        <v>42306</v>
      </c>
      <c r="E41974" s="1">
        <f t="shared" si="655"/>
        <v>1693599870000.0002</v>
      </c>
    </row>
    <row r="41975" spans="1:5" ht="14.25" x14ac:dyDescent="0.15">
      <c r="A41975" t="s">
        <v>4</v>
      </c>
      <c r="B41975" t="s">
        <v>5</v>
      </c>
      <c r="C41975" t="s">
        <v>181</v>
      </c>
      <c r="D41975" t="s">
        <v>42307</v>
      </c>
      <c r="E41975" s="1">
        <f t="shared" si="655"/>
        <v>1693599869000</v>
      </c>
    </row>
    <row r="41976" spans="1:5" ht="14.25" x14ac:dyDescent="0.15">
      <c r="A41976" t="s">
        <v>4</v>
      </c>
      <c r="B41976" t="s">
        <v>5</v>
      </c>
      <c r="C41976" t="s">
        <v>181</v>
      </c>
      <c r="D41976" t="s">
        <v>42308</v>
      </c>
      <c r="E41976" s="1">
        <f t="shared" si="655"/>
        <v>1693599867999.9998</v>
      </c>
    </row>
    <row r="41977" spans="1:5" ht="14.25" x14ac:dyDescent="0.15">
      <c r="A41977" t="s">
        <v>4</v>
      </c>
      <c r="B41977" t="s">
        <v>5</v>
      </c>
      <c r="C41977" t="s">
        <v>181</v>
      </c>
      <c r="D41977" t="s">
        <v>42309</v>
      </c>
      <c r="E41977" s="1">
        <f t="shared" si="655"/>
        <v>1693599867000</v>
      </c>
    </row>
    <row r="41978" spans="1:5" ht="14.25" x14ac:dyDescent="0.15">
      <c r="A41978" t="s">
        <v>4</v>
      </c>
      <c r="B41978" t="s">
        <v>5</v>
      </c>
      <c r="C41978" t="s">
        <v>181</v>
      </c>
      <c r="D41978" t="s">
        <v>42310</v>
      </c>
      <c r="E41978" s="1">
        <f t="shared" si="655"/>
        <v>1693599865999.9998</v>
      </c>
    </row>
    <row r="41979" spans="1:5" ht="14.25" x14ac:dyDescent="0.15">
      <c r="A41979" t="s">
        <v>4</v>
      </c>
      <c r="B41979" t="s">
        <v>5</v>
      </c>
      <c r="C41979" t="s">
        <v>187</v>
      </c>
      <c r="D41979" t="s">
        <v>42311</v>
      </c>
      <c r="E41979" s="1">
        <f t="shared" si="655"/>
        <v>1693599865000.0002</v>
      </c>
    </row>
    <row r="41980" spans="1:5" ht="14.25" x14ac:dyDescent="0.15">
      <c r="A41980" t="s">
        <v>4</v>
      </c>
      <c r="B41980" t="s">
        <v>5</v>
      </c>
      <c r="C41980" t="s">
        <v>181</v>
      </c>
      <c r="D41980" t="s">
        <v>42312</v>
      </c>
      <c r="E41980" s="1">
        <f t="shared" si="655"/>
        <v>1693599864000</v>
      </c>
    </row>
    <row r="41981" spans="1:5" ht="14.25" x14ac:dyDescent="0.15">
      <c r="A41981" t="s">
        <v>4</v>
      </c>
      <c r="B41981" t="s">
        <v>5</v>
      </c>
      <c r="C41981" t="s">
        <v>592</v>
      </c>
      <c r="D41981" t="s">
        <v>42313</v>
      </c>
      <c r="E41981" s="1">
        <f t="shared" si="655"/>
        <v>1693599862999.9998</v>
      </c>
    </row>
    <row r="41982" spans="1:5" ht="14.25" x14ac:dyDescent="0.15">
      <c r="A41982" t="s">
        <v>4</v>
      </c>
      <c r="B41982" t="s">
        <v>5</v>
      </c>
      <c r="C41982" t="s">
        <v>181</v>
      </c>
      <c r="D41982" t="s">
        <v>42314</v>
      </c>
      <c r="E41982" s="1">
        <f t="shared" si="655"/>
        <v>1693599862000.0002</v>
      </c>
    </row>
    <row r="41983" spans="1:5" ht="14.25" x14ac:dyDescent="0.15">
      <c r="A41983" t="s">
        <v>4</v>
      </c>
      <c r="B41983" t="s">
        <v>5</v>
      </c>
      <c r="C41983" t="s">
        <v>187</v>
      </c>
      <c r="D41983" t="s">
        <v>42315</v>
      </c>
      <c r="E41983" s="1">
        <f t="shared" si="655"/>
        <v>1693599861000</v>
      </c>
    </row>
    <row r="41984" spans="1:5" ht="14.25" x14ac:dyDescent="0.15">
      <c r="A41984" t="s">
        <v>4</v>
      </c>
      <c r="B41984" t="s">
        <v>5</v>
      </c>
      <c r="C41984" t="s">
        <v>42316</v>
      </c>
      <c r="D41984" t="s">
        <v>42317</v>
      </c>
      <c r="E41984" s="1">
        <f t="shared" si="655"/>
        <v>1693599859999.9998</v>
      </c>
    </row>
    <row r="41985" spans="1:5" ht="14.25" x14ac:dyDescent="0.15">
      <c r="A41985" t="s">
        <v>4</v>
      </c>
      <c r="B41985" t="s">
        <v>5</v>
      </c>
      <c r="C41985" t="s">
        <v>170</v>
      </c>
      <c r="D41985" t="s">
        <v>42318</v>
      </c>
      <c r="E41985" s="1">
        <f t="shared" si="655"/>
        <v>1693599859000.0002</v>
      </c>
    </row>
    <row r="41986" spans="1:5" ht="14.25" x14ac:dyDescent="0.15">
      <c r="A41986" t="s">
        <v>4</v>
      </c>
      <c r="B41986" t="s">
        <v>5</v>
      </c>
      <c r="C41986" t="s">
        <v>42319</v>
      </c>
      <c r="D41986" t="s">
        <v>42320</v>
      </c>
      <c r="E41986" s="1">
        <f t="shared" si="655"/>
        <v>1693599858000</v>
      </c>
    </row>
    <row r="41987" spans="1:5" ht="14.25" x14ac:dyDescent="0.15">
      <c r="A41987" t="s">
        <v>4</v>
      </c>
      <c r="B41987" t="s">
        <v>5</v>
      </c>
      <c r="C41987" t="s">
        <v>8</v>
      </c>
      <c r="D41987" t="s">
        <v>42321</v>
      </c>
      <c r="E41987" s="1">
        <f t="shared" ref="E41987:E42050" si="656">((D41987-70*365-19)*86400-8*3600)*1000</f>
        <v>1693599856000</v>
      </c>
    </row>
    <row r="41988" spans="1:5" ht="14.25" x14ac:dyDescent="0.15">
      <c r="A41988" t="s">
        <v>4</v>
      </c>
      <c r="B41988" t="s">
        <v>5</v>
      </c>
      <c r="C41988" t="s">
        <v>42322</v>
      </c>
      <c r="D41988" t="s">
        <v>42321</v>
      </c>
      <c r="E41988" s="1">
        <f t="shared" si="656"/>
        <v>1693599856000</v>
      </c>
    </row>
    <row r="41989" spans="1:5" ht="14.25" x14ac:dyDescent="0.15">
      <c r="A41989" t="s">
        <v>4</v>
      </c>
      <c r="B41989" t="s">
        <v>5</v>
      </c>
      <c r="C41989" t="s">
        <v>170</v>
      </c>
      <c r="D41989" t="s">
        <v>42323</v>
      </c>
      <c r="E41989" s="1">
        <f t="shared" si="656"/>
        <v>1693599854000.0002</v>
      </c>
    </row>
    <row r="41990" spans="1:5" ht="14.25" x14ac:dyDescent="0.15">
      <c r="A41990" t="s">
        <v>4</v>
      </c>
      <c r="B41990" t="s">
        <v>5</v>
      </c>
      <c r="C41990" t="s">
        <v>8</v>
      </c>
      <c r="D41990" t="s">
        <v>42324</v>
      </c>
      <c r="E41990" s="1">
        <f t="shared" si="656"/>
        <v>1693599851999.9998</v>
      </c>
    </row>
    <row r="41991" spans="1:5" ht="14.25" x14ac:dyDescent="0.15">
      <c r="A41991" t="s">
        <v>4</v>
      </c>
      <c r="B41991" t="s">
        <v>5</v>
      </c>
      <c r="C41991" t="s">
        <v>42325</v>
      </c>
      <c r="D41991" t="s">
        <v>42326</v>
      </c>
      <c r="E41991" s="1">
        <f t="shared" si="656"/>
        <v>1693599851000.0002</v>
      </c>
    </row>
    <row r="41992" spans="1:5" ht="14.25" x14ac:dyDescent="0.15">
      <c r="A41992" t="s">
        <v>4</v>
      </c>
      <c r="B41992" t="s">
        <v>5</v>
      </c>
      <c r="C41992" t="s">
        <v>28</v>
      </c>
      <c r="D41992" t="s">
        <v>42327</v>
      </c>
      <c r="E41992" s="1">
        <f t="shared" si="656"/>
        <v>1693599850000</v>
      </c>
    </row>
    <row r="41993" spans="1:5" ht="14.25" x14ac:dyDescent="0.15">
      <c r="A41993" t="s">
        <v>4</v>
      </c>
      <c r="B41993" t="s">
        <v>5</v>
      </c>
      <c r="C41993" t="s">
        <v>42328</v>
      </c>
      <c r="D41993" t="s">
        <v>42327</v>
      </c>
      <c r="E41993" s="1">
        <f t="shared" si="656"/>
        <v>1693599850000</v>
      </c>
    </row>
    <row r="41994" spans="1:5" ht="14.25" x14ac:dyDescent="0.15">
      <c r="A41994" t="s">
        <v>4</v>
      </c>
      <c r="B41994" t="s">
        <v>5</v>
      </c>
      <c r="C41994" t="s">
        <v>170</v>
      </c>
      <c r="D41994" t="s">
        <v>42329</v>
      </c>
      <c r="E41994" s="1">
        <f t="shared" si="656"/>
        <v>1693599846999.9998</v>
      </c>
    </row>
    <row r="41995" spans="1:5" ht="14.25" x14ac:dyDescent="0.15">
      <c r="A41995" t="s">
        <v>4</v>
      </c>
      <c r="B41995" t="s">
        <v>5</v>
      </c>
      <c r="C41995" t="s">
        <v>187</v>
      </c>
      <c r="D41995" t="s">
        <v>42330</v>
      </c>
      <c r="E41995" s="1">
        <f t="shared" si="656"/>
        <v>1693599845000</v>
      </c>
    </row>
    <row r="41996" spans="1:5" ht="14.25" x14ac:dyDescent="0.15">
      <c r="A41996" t="s">
        <v>4</v>
      </c>
      <c r="B41996" t="s">
        <v>5</v>
      </c>
      <c r="C41996" t="s">
        <v>187</v>
      </c>
      <c r="D41996" t="s">
        <v>42330</v>
      </c>
      <c r="E41996" s="1">
        <f t="shared" si="656"/>
        <v>1693599845000</v>
      </c>
    </row>
    <row r="41997" spans="1:5" ht="14.25" x14ac:dyDescent="0.15">
      <c r="A41997" t="s">
        <v>4</v>
      </c>
      <c r="B41997" t="s">
        <v>5</v>
      </c>
      <c r="C41997" t="s">
        <v>187</v>
      </c>
      <c r="D41997" t="s">
        <v>42331</v>
      </c>
      <c r="E41997" s="1">
        <f t="shared" si="656"/>
        <v>1693599843999.9998</v>
      </c>
    </row>
    <row r="41998" spans="1:5" ht="14.25" x14ac:dyDescent="0.15">
      <c r="A41998" t="s">
        <v>4</v>
      </c>
      <c r="B41998" t="s">
        <v>5</v>
      </c>
      <c r="C41998" t="s">
        <v>170</v>
      </c>
      <c r="D41998" t="s">
        <v>42332</v>
      </c>
      <c r="E41998" s="1">
        <f t="shared" si="656"/>
        <v>1693599842000</v>
      </c>
    </row>
    <row r="41999" spans="1:5" ht="14.25" x14ac:dyDescent="0.15">
      <c r="A41999" t="s">
        <v>4</v>
      </c>
      <c r="B41999" t="s">
        <v>5</v>
      </c>
      <c r="C41999" t="s">
        <v>8</v>
      </c>
      <c r="D41999" t="s">
        <v>42333</v>
      </c>
      <c r="E41999" s="1">
        <f t="shared" si="656"/>
        <v>1693599840999.9998</v>
      </c>
    </row>
    <row r="42000" spans="1:5" ht="14.25" x14ac:dyDescent="0.15">
      <c r="A42000" t="s">
        <v>4</v>
      </c>
      <c r="B42000" t="s">
        <v>5</v>
      </c>
      <c r="C42000" t="s">
        <v>187</v>
      </c>
      <c r="D42000" t="s">
        <v>42334</v>
      </c>
      <c r="E42000" s="1">
        <f t="shared" si="656"/>
        <v>1693599840000</v>
      </c>
    </row>
    <row r="42001" spans="1:5" ht="14.25" x14ac:dyDescent="0.15">
      <c r="A42001" t="s">
        <v>4</v>
      </c>
      <c r="B42001" t="s">
        <v>5</v>
      </c>
      <c r="C42001" t="s">
        <v>168</v>
      </c>
      <c r="D42001" t="s">
        <v>42335</v>
      </c>
      <c r="E42001" s="1">
        <f t="shared" si="656"/>
        <v>1693599838999.9998</v>
      </c>
    </row>
    <row r="42002" spans="1:5" ht="14.25" x14ac:dyDescent="0.15">
      <c r="A42002" t="s">
        <v>4</v>
      </c>
      <c r="B42002" t="s">
        <v>5</v>
      </c>
      <c r="C42002" t="s">
        <v>170</v>
      </c>
      <c r="D42002" t="s">
        <v>42336</v>
      </c>
      <c r="E42002" s="1">
        <f t="shared" si="656"/>
        <v>1693599838000.0002</v>
      </c>
    </row>
    <row r="42003" spans="1:5" ht="14.25" x14ac:dyDescent="0.15">
      <c r="A42003" t="s">
        <v>4</v>
      </c>
      <c r="B42003" t="s">
        <v>5</v>
      </c>
      <c r="C42003" t="s">
        <v>170</v>
      </c>
      <c r="D42003" t="s">
        <v>42337</v>
      </c>
      <c r="E42003" s="1">
        <f t="shared" si="656"/>
        <v>1693599837000</v>
      </c>
    </row>
    <row r="42004" spans="1:5" ht="14.25" x14ac:dyDescent="0.15">
      <c r="A42004" t="s">
        <v>4</v>
      </c>
      <c r="B42004" t="s">
        <v>5</v>
      </c>
      <c r="C42004" t="s">
        <v>8</v>
      </c>
      <c r="D42004" t="s">
        <v>42338</v>
      </c>
      <c r="E42004" s="1">
        <f t="shared" si="656"/>
        <v>1693599835999.9998</v>
      </c>
    </row>
    <row r="42005" spans="1:5" ht="14.25" x14ac:dyDescent="0.15">
      <c r="A42005" t="s">
        <v>4</v>
      </c>
      <c r="B42005" t="s">
        <v>5</v>
      </c>
      <c r="C42005" t="s">
        <v>170</v>
      </c>
      <c r="D42005" t="s">
        <v>42339</v>
      </c>
      <c r="E42005" s="1">
        <f t="shared" si="656"/>
        <v>1693599835000.0002</v>
      </c>
    </row>
    <row r="42006" spans="1:5" ht="14.25" x14ac:dyDescent="0.15">
      <c r="A42006" t="s">
        <v>4</v>
      </c>
      <c r="B42006" t="s">
        <v>5</v>
      </c>
      <c r="C42006" t="s">
        <v>8</v>
      </c>
      <c r="D42006" t="s">
        <v>42340</v>
      </c>
      <c r="E42006" s="1">
        <f t="shared" si="656"/>
        <v>1693599834000</v>
      </c>
    </row>
    <row r="42007" spans="1:5" ht="14.25" x14ac:dyDescent="0.15">
      <c r="A42007" t="s">
        <v>4</v>
      </c>
      <c r="B42007" t="s">
        <v>5</v>
      </c>
      <c r="C42007" t="s">
        <v>8</v>
      </c>
      <c r="D42007" t="s">
        <v>42341</v>
      </c>
      <c r="E42007" s="1">
        <f t="shared" si="656"/>
        <v>1693599832999.9998</v>
      </c>
    </row>
    <row r="42008" spans="1:5" ht="14.25" x14ac:dyDescent="0.15">
      <c r="A42008" t="s">
        <v>4</v>
      </c>
      <c r="B42008" t="s">
        <v>5</v>
      </c>
      <c r="C42008" t="s">
        <v>8</v>
      </c>
      <c r="D42008" t="s">
        <v>42342</v>
      </c>
      <c r="E42008" s="1">
        <f t="shared" si="656"/>
        <v>1693599832000</v>
      </c>
    </row>
    <row r="42009" spans="1:5" ht="14.25" x14ac:dyDescent="0.15">
      <c r="A42009" t="s">
        <v>4</v>
      </c>
      <c r="B42009" t="s">
        <v>5</v>
      </c>
      <c r="C42009" t="s">
        <v>8</v>
      </c>
      <c r="D42009" t="s">
        <v>42343</v>
      </c>
      <c r="E42009" s="1">
        <f t="shared" si="656"/>
        <v>1693599830999.9998</v>
      </c>
    </row>
    <row r="42010" spans="1:5" ht="14.25" x14ac:dyDescent="0.15">
      <c r="A42010" t="s">
        <v>4</v>
      </c>
      <c r="B42010" t="s">
        <v>5</v>
      </c>
      <c r="C42010" t="s">
        <v>170</v>
      </c>
      <c r="D42010" t="s">
        <v>42344</v>
      </c>
      <c r="E42010" s="1">
        <f t="shared" si="656"/>
        <v>1693599830000.0002</v>
      </c>
    </row>
    <row r="42011" spans="1:5" ht="14.25" x14ac:dyDescent="0.15">
      <c r="A42011" t="s">
        <v>4</v>
      </c>
      <c r="B42011" t="s">
        <v>5</v>
      </c>
      <c r="C42011" t="s">
        <v>8</v>
      </c>
      <c r="D42011" t="s">
        <v>42345</v>
      </c>
      <c r="E42011" s="1">
        <f t="shared" si="656"/>
        <v>1693599829000</v>
      </c>
    </row>
    <row r="42012" spans="1:5" ht="14.25" x14ac:dyDescent="0.15">
      <c r="A42012" t="s">
        <v>4</v>
      </c>
      <c r="B42012" t="s">
        <v>5</v>
      </c>
      <c r="C42012" t="s">
        <v>28</v>
      </c>
      <c r="D42012" t="s">
        <v>42346</v>
      </c>
      <c r="E42012" s="1">
        <f t="shared" si="656"/>
        <v>1693599827999.9998</v>
      </c>
    </row>
    <row r="42013" spans="1:5" ht="14.25" x14ac:dyDescent="0.15">
      <c r="A42013" t="s">
        <v>4</v>
      </c>
      <c r="B42013" t="s">
        <v>5</v>
      </c>
      <c r="C42013" t="s">
        <v>28</v>
      </c>
      <c r="D42013" t="s">
        <v>42347</v>
      </c>
      <c r="E42013" s="1">
        <f t="shared" si="656"/>
        <v>1693599827000.0002</v>
      </c>
    </row>
    <row r="42014" spans="1:5" ht="14.25" x14ac:dyDescent="0.15">
      <c r="A42014" t="s">
        <v>4</v>
      </c>
      <c r="B42014" t="s">
        <v>5</v>
      </c>
      <c r="C42014" t="s">
        <v>28</v>
      </c>
      <c r="D42014" t="s">
        <v>42348</v>
      </c>
      <c r="E42014" s="1">
        <f t="shared" si="656"/>
        <v>1693599826000</v>
      </c>
    </row>
    <row r="42015" spans="1:5" ht="14.25" x14ac:dyDescent="0.15">
      <c r="A42015" t="s">
        <v>4</v>
      </c>
      <c r="B42015" t="s">
        <v>5</v>
      </c>
      <c r="C42015" t="s">
        <v>8</v>
      </c>
      <c r="D42015" t="s">
        <v>42349</v>
      </c>
      <c r="E42015" s="1">
        <f t="shared" si="656"/>
        <v>1693599824999.9998</v>
      </c>
    </row>
    <row r="42016" spans="1:5" ht="14.25" x14ac:dyDescent="0.15">
      <c r="A42016" t="s">
        <v>4</v>
      </c>
      <c r="B42016" t="s">
        <v>5</v>
      </c>
      <c r="C42016" t="s">
        <v>28</v>
      </c>
      <c r="D42016" t="s">
        <v>42350</v>
      </c>
      <c r="E42016" s="1">
        <f t="shared" si="656"/>
        <v>1693599824000</v>
      </c>
    </row>
    <row r="42017" spans="1:5" ht="14.25" x14ac:dyDescent="0.15">
      <c r="A42017" t="s">
        <v>4</v>
      </c>
      <c r="B42017" t="s">
        <v>5</v>
      </c>
      <c r="C42017" t="s">
        <v>28</v>
      </c>
      <c r="D42017" t="s">
        <v>42351</v>
      </c>
      <c r="E42017" s="1">
        <f t="shared" si="656"/>
        <v>1693599823000</v>
      </c>
    </row>
    <row r="42018" spans="1:5" ht="14.25" x14ac:dyDescent="0.15">
      <c r="A42018" t="s">
        <v>4</v>
      </c>
      <c r="B42018" t="s">
        <v>5</v>
      </c>
      <c r="C42018" t="s">
        <v>28</v>
      </c>
      <c r="D42018" t="s">
        <v>42352</v>
      </c>
      <c r="E42018" s="1">
        <f t="shared" si="656"/>
        <v>1693599822000.0002</v>
      </c>
    </row>
    <row r="42019" spans="1:5" ht="14.25" x14ac:dyDescent="0.15">
      <c r="A42019" t="s">
        <v>4</v>
      </c>
      <c r="B42019" t="s">
        <v>5</v>
      </c>
      <c r="C42019" t="s">
        <v>8</v>
      </c>
      <c r="D42019" t="s">
        <v>42353</v>
      </c>
      <c r="E42019" s="1">
        <f t="shared" si="656"/>
        <v>1693599821000</v>
      </c>
    </row>
    <row r="42020" spans="1:5" ht="14.25" x14ac:dyDescent="0.15">
      <c r="A42020" t="s">
        <v>4</v>
      </c>
      <c r="B42020" t="s">
        <v>5</v>
      </c>
      <c r="C42020" t="s">
        <v>8</v>
      </c>
      <c r="D42020" t="s">
        <v>42354</v>
      </c>
      <c r="E42020" s="1">
        <f t="shared" si="656"/>
        <v>1693599819999.9998</v>
      </c>
    </row>
    <row r="42021" spans="1:5" ht="14.25" x14ac:dyDescent="0.15">
      <c r="A42021" t="s">
        <v>4</v>
      </c>
      <c r="B42021" t="s">
        <v>5</v>
      </c>
      <c r="C42021" t="s">
        <v>170</v>
      </c>
      <c r="D42021" t="s">
        <v>42355</v>
      </c>
      <c r="E42021" s="1">
        <f t="shared" si="656"/>
        <v>1693599819000.0002</v>
      </c>
    </row>
    <row r="42022" spans="1:5" ht="14.25" x14ac:dyDescent="0.15">
      <c r="A42022" t="s">
        <v>4</v>
      </c>
      <c r="B42022" t="s">
        <v>5</v>
      </c>
      <c r="C42022" t="s">
        <v>170</v>
      </c>
      <c r="D42022" t="s">
        <v>42356</v>
      </c>
      <c r="E42022" s="1">
        <f t="shared" si="656"/>
        <v>1693599818000</v>
      </c>
    </row>
    <row r="42023" spans="1:5" ht="14.25" x14ac:dyDescent="0.15">
      <c r="A42023" t="s">
        <v>4</v>
      </c>
      <c r="B42023" t="s">
        <v>5</v>
      </c>
      <c r="C42023" t="s">
        <v>8</v>
      </c>
      <c r="D42023" t="s">
        <v>42357</v>
      </c>
      <c r="E42023" s="1">
        <f t="shared" si="656"/>
        <v>1693599816999.9998</v>
      </c>
    </row>
    <row r="42024" spans="1:5" ht="14.25" x14ac:dyDescent="0.15">
      <c r="A42024" t="s">
        <v>4</v>
      </c>
      <c r="B42024" t="s">
        <v>5</v>
      </c>
      <c r="C42024" t="s">
        <v>170</v>
      </c>
      <c r="D42024" t="s">
        <v>42358</v>
      </c>
      <c r="E42024" s="1">
        <f t="shared" si="656"/>
        <v>1693599816000.0002</v>
      </c>
    </row>
    <row r="42025" spans="1:5" ht="14.25" x14ac:dyDescent="0.15">
      <c r="A42025" t="s">
        <v>4</v>
      </c>
      <c r="B42025" t="s">
        <v>5</v>
      </c>
      <c r="C42025" t="s">
        <v>170</v>
      </c>
      <c r="D42025" t="s">
        <v>42359</v>
      </c>
      <c r="E42025" s="1">
        <f t="shared" si="656"/>
        <v>1693599815000</v>
      </c>
    </row>
    <row r="42026" spans="1:5" ht="14.25" x14ac:dyDescent="0.15">
      <c r="A42026" t="s">
        <v>4</v>
      </c>
      <c r="B42026" t="s">
        <v>5</v>
      </c>
      <c r="C42026" t="s">
        <v>170</v>
      </c>
      <c r="D42026" t="s">
        <v>42360</v>
      </c>
      <c r="E42026" s="1">
        <f t="shared" si="656"/>
        <v>1693599814000.0002</v>
      </c>
    </row>
    <row r="42027" spans="1:5" ht="14.25" x14ac:dyDescent="0.15">
      <c r="A42027" t="s">
        <v>4</v>
      </c>
      <c r="B42027" t="s">
        <v>5</v>
      </c>
      <c r="C42027" t="s">
        <v>170</v>
      </c>
      <c r="D42027" t="s">
        <v>42361</v>
      </c>
      <c r="E42027" s="1">
        <f t="shared" si="656"/>
        <v>1693599813000</v>
      </c>
    </row>
    <row r="42028" spans="1:5" ht="14.25" x14ac:dyDescent="0.15">
      <c r="A42028" t="s">
        <v>4</v>
      </c>
      <c r="B42028" t="s">
        <v>5</v>
      </c>
      <c r="C42028" t="s">
        <v>170</v>
      </c>
      <c r="D42028" t="s">
        <v>42362</v>
      </c>
      <c r="E42028" s="1">
        <f t="shared" si="656"/>
        <v>1693599811999.9998</v>
      </c>
    </row>
    <row r="42029" spans="1:5" ht="14.25" x14ac:dyDescent="0.15">
      <c r="A42029" t="s">
        <v>4</v>
      </c>
      <c r="B42029" t="s">
        <v>5</v>
      </c>
      <c r="C42029" t="s">
        <v>170</v>
      </c>
      <c r="D42029" t="s">
        <v>42363</v>
      </c>
      <c r="E42029" s="1">
        <f t="shared" si="656"/>
        <v>1693599811000.0002</v>
      </c>
    </row>
    <row r="42030" spans="1:5" ht="14.25" x14ac:dyDescent="0.15">
      <c r="A42030" t="s">
        <v>4</v>
      </c>
      <c r="B42030" t="s">
        <v>5</v>
      </c>
      <c r="C42030" t="s">
        <v>8</v>
      </c>
      <c r="D42030" t="s">
        <v>42364</v>
      </c>
      <c r="E42030" s="1">
        <f t="shared" si="656"/>
        <v>1693599810000</v>
      </c>
    </row>
    <row r="42031" spans="1:5" ht="14.25" x14ac:dyDescent="0.15">
      <c r="A42031" t="s">
        <v>4</v>
      </c>
      <c r="B42031" t="s">
        <v>5</v>
      </c>
      <c r="C42031" t="s">
        <v>170</v>
      </c>
      <c r="D42031" t="s">
        <v>42365</v>
      </c>
      <c r="E42031" s="1">
        <f t="shared" si="656"/>
        <v>1693599808999.9998</v>
      </c>
    </row>
    <row r="42032" spans="1:5" ht="14.25" x14ac:dyDescent="0.15">
      <c r="A42032" t="s">
        <v>4</v>
      </c>
      <c r="B42032" t="s">
        <v>5</v>
      </c>
      <c r="C42032" t="s">
        <v>170</v>
      </c>
      <c r="D42032" t="s">
        <v>42366</v>
      </c>
      <c r="E42032" s="1">
        <f t="shared" si="656"/>
        <v>1693599808000.0002</v>
      </c>
    </row>
    <row r="42033" spans="1:5" ht="14.25" x14ac:dyDescent="0.15">
      <c r="A42033" t="s">
        <v>4</v>
      </c>
      <c r="B42033" t="s">
        <v>5</v>
      </c>
      <c r="C42033" t="s">
        <v>13</v>
      </c>
      <c r="D42033" t="s">
        <v>42367</v>
      </c>
      <c r="E42033" s="1">
        <f t="shared" si="656"/>
        <v>1693599807000</v>
      </c>
    </row>
    <row r="42034" spans="1:5" ht="14.25" x14ac:dyDescent="0.15">
      <c r="A42034" t="s">
        <v>4</v>
      </c>
      <c r="B42034" t="s">
        <v>5</v>
      </c>
      <c r="C42034" t="s">
        <v>8</v>
      </c>
      <c r="D42034" t="s">
        <v>42368</v>
      </c>
      <c r="E42034" s="1">
        <f t="shared" si="656"/>
        <v>1693599805000</v>
      </c>
    </row>
    <row r="42035" spans="1:5" ht="14.25" x14ac:dyDescent="0.15">
      <c r="A42035" t="s">
        <v>4</v>
      </c>
      <c r="B42035" t="s">
        <v>5</v>
      </c>
      <c r="C42035" t="s">
        <v>170</v>
      </c>
      <c r="D42035" t="s">
        <v>42369</v>
      </c>
      <c r="E42035" s="1">
        <f t="shared" si="656"/>
        <v>1693599803999.9998</v>
      </c>
    </row>
    <row r="42036" spans="1:5" ht="14.25" x14ac:dyDescent="0.15">
      <c r="A42036" t="s">
        <v>4</v>
      </c>
      <c r="B42036" t="s">
        <v>5</v>
      </c>
      <c r="C42036" t="s">
        <v>170</v>
      </c>
      <c r="D42036" t="s">
        <v>42370</v>
      </c>
      <c r="E42036" s="1">
        <f t="shared" si="656"/>
        <v>1693599803000.0002</v>
      </c>
    </row>
    <row r="42037" spans="1:5" ht="14.25" x14ac:dyDescent="0.15">
      <c r="A42037" t="s">
        <v>4</v>
      </c>
      <c r="B42037" t="s">
        <v>5</v>
      </c>
      <c r="C42037" t="s">
        <v>8</v>
      </c>
      <c r="D42037" t="s">
        <v>42371</v>
      </c>
      <c r="E42037" s="1">
        <f t="shared" si="656"/>
        <v>1693599802000</v>
      </c>
    </row>
    <row r="42038" spans="1:5" ht="14.25" x14ac:dyDescent="0.15">
      <c r="A42038" t="s">
        <v>4</v>
      </c>
      <c r="B42038" t="s">
        <v>5</v>
      </c>
      <c r="C42038" t="s">
        <v>170</v>
      </c>
      <c r="D42038" t="s">
        <v>42371</v>
      </c>
      <c r="E42038" s="1">
        <f t="shared" si="656"/>
        <v>1693599802000</v>
      </c>
    </row>
    <row r="42039" spans="1:5" ht="14.25" x14ac:dyDescent="0.15">
      <c r="A42039" t="s">
        <v>4</v>
      </c>
      <c r="B42039" t="s">
        <v>5</v>
      </c>
      <c r="C42039" t="s">
        <v>170</v>
      </c>
      <c r="D42039" t="s">
        <v>42372</v>
      </c>
      <c r="E42039" s="1">
        <f t="shared" si="656"/>
        <v>1693599799000</v>
      </c>
    </row>
    <row r="42040" spans="1:5" ht="14.25" x14ac:dyDescent="0.15">
      <c r="A42040" t="s">
        <v>4</v>
      </c>
      <c r="B42040" t="s">
        <v>5</v>
      </c>
      <c r="C42040" t="s">
        <v>8</v>
      </c>
      <c r="D42040" t="s">
        <v>42373</v>
      </c>
      <c r="E42040" s="1">
        <f t="shared" si="656"/>
        <v>1693599797999.9998</v>
      </c>
    </row>
    <row r="42041" spans="1:5" ht="14.25" x14ac:dyDescent="0.15">
      <c r="A42041" t="s">
        <v>4</v>
      </c>
      <c r="B42041" t="s">
        <v>5</v>
      </c>
      <c r="C42041" t="s">
        <v>170</v>
      </c>
      <c r="D42041" t="s">
        <v>42373</v>
      </c>
      <c r="E42041" s="1">
        <f t="shared" si="656"/>
        <v>1693599797999.9998</v>
      </c>
    </row>
    <row r="42042" spans="1:5" ht="14.25" x14ac:dyDescent="0.15">
      <c r="A42042" t="s">
        <v>4</v>
      </c>
      <c r="B42042" t="s">
        <v>5</v>
      </c>
      <c r="C42042" t="s">
        <v>170</v>
      </c>
      <c r="D42042" t="s">
        <v>42374</v>
      </c>
      <c r="E42042" s="1">
        <f t="shared" si="656"/>
        <v>1693599795999.9998</v>
      </c>
    </row>
    <row r="42043" spans="1:5" ht="14.25" x14ac:dyDescent="0.15">
      <c r="A42043" t="s">
        <v>4</v>
      </c>
      <c r="B42043" t="s">
        <v>5</v>
      </c>
      <c r="C42043" t="s">
        <v>8</v>
      </c>
      <c r="D42043" t="s">
        <v>42375</v>
      </c>
      <c r="E42043" s="1">
        <f t="shared" si="656"/>
        <v>1693599795000.0002</v>
      </c>
    </row>
    <row r="42044" spans="1:5" ht="14.25" x14ac:dyDescent="0.15">
      <c r="A42044" t="s">
        <v>4</v>
      </c>
      <c r="B42044" t="s">
        <v>5</v>
      </c>
      <c r="C42044" t="s">
        <v>8</v>
      </c>
      <c r="D42044" t="s">
        <v>42376</v>
      </c>
      <c r="E42044" s="1">
        <f t="shared" si="656"/>
        <v>1693599794000</v>
      </c>
    </row>
    <row r="42045" spans="1:5" ht="14.25" x14ac:dyDescent="0.15">
      <c r="A42045" t="s">
        <v>4</v>
      </c>
      <c r="B42045" t="s">
        <v>5</v>
      </c>
      <c r="C42045" t="s">
        <v>8</v>
      </c>
      <c r="D42045" t="s">
        <v>42377</v>
      </c>
      <c r="E42045" s="1">
        <f t="shared" si="656"/>
        <v>1693599792999.9998</v>
      </c>
    </row>
    <row r="42046" spans="1:5" ht="14.25" x14ac:dyDescent="0.15">
      <c r="A42046" t="s">
        <v>4</v>
      </c>
      <c r="B42046" t="s">
        <v>5</v>
      </c>
      <c r="C42046" t="s">
        <v>8</v>
      </c>
      <c r="D42046" t="s">
        <v>42378</v>
      </c>
      <c r="E42046" s="1">
        <f t="shared" si="656"/>
        <v>1693599792000.0002</v>
      </c>
    </row>
    <row r="42047" spans="1:5" ht="14.25" x14ac:dyDescent="0.15">
      <c r="A42047" t="s">
        <v>4</v>
      </c>
      <c r="B42047" t="s">
        <v>5</v>
      </c>
      <c r="C42047" t="s">
        <v>170</v>
      </c>
      <c r="D42047" t="s">
        <v>42379</v>
      </c>
      <c r="E42047" s="1">
        <f t="shared" si="656"/>
        <v>1693599791000</v>
      </c>
    </row>
    <row r="42048" spans="1:5" ht="14.25" x14ac:dyDescent="0.15">
      <c r="A42048" t="s">
        <v>4</v>
      </c>
      <c r="B42048" t="s">
        <v>5</v>
      </c>
      <c r="C42048" t="s">
        <v>170</v>
      </c>
      <c r="D42048" t="s">
        <v>42380</v>
      </c>
      <c r="E42048" s="1">
        <f t="shared" si="656"/>
        <v>1693599789999.9998</v>
      </c>
    </row>
    <row r="42049" spans="1:5" ht="14.25" x14ac:dyDescent="0.15">
      <c r="A42049" t="s">
        <v>4</v>
      </c>
      <c r="B42049" t="s">
        <v>5</v>
      </c>
      <c r="C42049" t="s">
        <v>170</v>
      </c>
      <c r="D42049" t="s">
        <v>42381</v>
      </c>
      <c r="E42049" s="1">
        <f t="shared" si="656"/>
        <v>1693599789000</v>
      </c>
    </row>
    <row r="42050" spans="1:5" ht="14.25" x14ac:dyDescent="0.15">
      <c r="A42050" t="s">
        <v>4</v>
      </c>
      <c r="B42050" t="s">
        <v>5</v>
      </c>
      <c r="C42050" t="s">
        <v>170</v>
      </c>
      <c r="D42050" t="s">
        <v>42382</v>
      </c>
      <c r="E42050" s="1">
        <f t="shared" si="656"/>
        <v>1693599787999.9998</v>
      </c>
    </row>
    <row r="42051" spans="1:5" ht="14.25" x14ac:dyDescent="0.15">
      <c r="A42051" t="s">
        <v>4</v>
      </c>
      <c r="B42051" t="s">
        <v>5</v>
      </c>
      <c r="C42051" t="s">
        <v>8</v>
      </c>
      <c r="D42051" t="s">
        <v>42383</v>
      </c>
      <c r="E42051" s="1">
        <f t="shared" ref="E42051:E42114" si="657">((D42051-70*365-19)*86400-8*3600)*1000</f>
        <v>1693599787000.0002</v>
      </c>
    </row>
    <row r="42052" spans="1:5" ht="14.25" x14ac:dyDescent="0.15">
      <c r="A42052" t="s">
        <v>4</v>
      </c>
      <c r="B42052" t="s">
        <v>5</v>
      </c>
      <c r="C42052" t="s">
        <v>170</v>
      </c>
      <c r="D42052" t="s">
        <v>42384</v>
      </c>
      <c r="E42052" s="1">
        <f t="shared" si="657"/>
        <v>1693599786000</v>
      </c>
    </row>
    <row r="42053" spans="1:5" ht="14.25" x14ac:dyDescent="0.15">
      <c r="A42053" t="s">
        <v>4</v>
      </c>
      <c r="B42053" t="s">
        <v>5</v>
      </c>
      <c r="C42053" t="s">
        <v>170</v>
      </c>
      <c r="D42053" t="s">
        <v>42385</v>
      </c>
      <c r="E42053" s="1">
        <f t="shared" si="657"/>
        <v>1693599784999.9998</v>
      </c>
    </row>
    <row r="42054" spans="1:5" ht="14.25" x14ac:dyDescent="0.15">
      <c r="A42054" t="s">
        <v>4</v>
      </c>
      <c r="B42054" t="s">
        <v>5</v>
      </c>
      <c r="C42054" t="s">
        <v>187</v>
      </c>
      <c r="D42054" t="s">
        <v>42386</v>
      </c>
      <c r="E42054" s="1">
        <f t="shared" si="657"/>
        <v>1693599784000.0002</v>
      </c>
    </row>
    <row r="42055" spans="1:5" ht="14.25" x14ac:dyDescent="0.15">
      <c r="A42055" t="s">
        <v>4</v>
      </c>
      <c r="B42055" t="s">
        <v>5</v>
      </c>
      <c r="C42055" t="s">
        <v>8</v>
      </c>
      <c r="D42055" t="s">
        <v>42387</v>
      </c>
      <c r="E42055" s="1">
        <f t="shared" si="657"/>
        <v>1693599783000</v>
      </c>
    </row>
    <row r="42056" spans="1:5" ht="14.25" x14ac:dyDescent="0.15">
      <c r="A42056" t="s">
        <v>4</v>
      </c>
      <c r="B42056" t="s">
        <v>5</v>
      </c>
      <c r="C42056" t="s">
        <v>8</v>
      </c>
      <c r="D42056" t="s">
        <v>42388</v>
      </c>
      <c r="E42056" s="1">
        <f t="shared" si="657"/>
        <v>1693599781000.0002</v>
      </c>
    </row>
    <row r="42057" spans="1:5" ht="14.25" x14ac:dyDescent="0.15">
      <c r="A42057" t="s">
        <v>4</v>
      </c>
      <c r="B42057" t="s">
        <v>5</v>
      </c>
      <c r="C42057" t="s">
        <v>170</v>
      </c>
      <c r="D42057" t="s">
        <v>42389</v>
      </c>
      <c r="E42057" s="1">
        <f t="shared" si="657"/>
        <v>1693599780000</v>
      </c>
    </row>
    <row r="42058" spans="1:5" ht="14.25" x14ac:dyDescent="0.15">
      <c r="A42058" t="s">
        <v>4</v>
      </c>
      <c r="B42058" t="s">
        <v>5</v>
      </c>
      <c r="C42058" t="s">
        <v>8</v>
      </c>
      <c r="D42058" t="s">
        <v>42390</v>
      </c>
      <c r="E42058" s="1">
        <f t="shared" si="657"/>
        <v>1693599779000.0002</v>
      </c>
    </row>
    <row r="42059" spans="1:5" ht="14.25" x14ac:dyDescent="0.15">
      <c r="A42059" t="s">
        <v>4</v>
      </c>
      <c r="B42059" t="s">
        <v>5</v>
      </c>
      <c r="C42059" t="s">
        <v>8</v>
      </c>
      <c r="D42059" t="s">
        <v>42391</v>
      </c>
      <c r="E42059" s="1">
        <f t="shared" si="657"/>
        <v>1693599778000</v>
      </c>
    </row>
    <row r="42060" spans="1:5" ht="14.25" x14ac:dyDescent="0.15">
      <c r="A42060" t="s">
        <v>4</v>
      </c>
      <c r="B42060" t="s">
        <v>5</v>
      </c>
      <c r="C42060" t="s">
        <v>170</v>
      </c>
      <c r="D42060" t="s">
        <v>42392</v>
      </c>
      <c r="E42060" s="1">
        <f t="shared" si="657"/>
        <v>1693599776999.9998</v>
      </c>
    </row>
    <row r="42061" spans="1:5" ht="14.25" x14ac:dyDescent="0.15">
      <c r="A42061" t="s">
        <v>4</v>
      </c>
      <c r="B42061" t="s">
        <v>5</v>
      </c>
      <c r="C42061" t="s">
        <v>28</v>
      </c>
      <c r="D42061" t="s">
        <v>42393</v>
      </c>
      <c r="E42061" s="1">
        <f t="shared" si="657"/>
        <v>1693599776000.0002</v>
      </c>
    </row>
    <row r="42062" spans="1:5" ht="14.25" x14ac:dyDescent="0.15">
      <c r="A42062" t="s">
        <v>4</v>
      </c>
      <c r="B42062" t="s">
        <v>5</v>
      </c>
      <c r="C42062" t="s">
        <v>8</v>
      </c>
      <c r="D42062" t="s">
        <v>42394</v>
      </c>
      <c r="E42062" s="1">
        <f t="shared" si="657"/>
        <v>1693599775000</v>
      </c>
    </row>
    <row r="42063" spans="1:5" ht="14.25" x14ac:dyDescent="0.15">
      <c r="A42063" t="s">
        <v>4</v>
      </c>
      <c r="B42063" t="s">
        <v>5</v>
      </c>
      <c r="C42063" t="s">
        <v>8</v>
      </c>
      <c r="D42063" t="s">
        <v>42395</v>
      </c>
      <c r="E42063" s="1">
        <f t="shared" si="657"/>
        <v>1693599773999.9998</v>
      </c>
    </row>
    <row r="42064" spans="1:5" ht="14.25" x14ac:dyDescent="0.15">
      <c r="A42064" t="s">
        <v>4</v>
      </c>
      <c r="B42064" t="s">
        <v>5</v>
      </c>
      <c r="C42064" t="s">
        <v>8</v>
      </c>
      <c r="D42064" t="s">
        <v>42396</v>
      </c>
      <c r="E42064" s="1">
        <f t="shared" si="657"/>
        <v>1693599773000.0002</v>
      </c>
    </row>
    <row r="42065" spans="1:5" ht="14.25" x14ac:dyDescent="0.15">
      <c r="A42065" t="s">
        <v>4</v>
      </c>
      <c r="B42065" t="s">
        <v>5</v>
      </c>
      <c r="C42065" t="s">
        <v>187</v>
      </c>
      <c r="D42065" t="s">
        <v>42397</v>
      </c>
      <c r="E42065" s="1">
        <f t="shared" si="657"/>
        <v>1693599772000</v>
      </c>
    </row>
    <row r="42066" spans="1:5" ht="14.25" x14ac:dyDescent="0.15">
      <c r="A42066" t="s">
        <v>4</v>
      </c>
      <c r="B42066" t="s">
        <v>5</v>
      </c>
      <c r="C42066" t="s">
        <v>187</v>
      </c>
      <c r="D42066" t="s">
        <v>42398</v>
      </c>
      <c r="E42066" s="1">
        <f t="shared" si="657"/>
        <v>1693599771000.0002</v>
      </c>
    </row>
    <row r="42067" spans="1:5" ht="14.25" x14ac:dyDescent="0.15">
      <c r="A42067" t="s">
        <v>4</v>
      </c>
      <c r="B42067" t="s">
        <v>5</v>
      </c>
      <c r="C42067" t="s">
        <v>28</v>
      </c>
      <c r="D42067" t="s">
        <v>42399</v>
      </c>
      <c r="E42067" s="1">
        <f t="shared" si="657"/>
        <v>1693599770000</v>
      </c>
    </row>
    <row r="42068" spans="1:5" ht="14.25" x14ac:dyDescent="0.15">
      <c r="A42068" t="s">
        <v>4</v>
      </c>
      <c r="B42068" t="s">
        <v>5</v>
      </c>
      <c r="C42068" t="s">
        <v>8</v>
      </c>
      <c r="D42068" t="s">
        <v>42400</v>
      </c>
      <c r="E42068" s="1">
        <f t="shared" si="657"/>
        <v>1693599768999.9998</v>
      </c>
    </row>
    <row r="42069" spans="1:5" ht="14.25" x14ac:dyDescent="0.15">
      <c r="A42069" t="s">
        <v>4</v>
      </c>
      <c r="B42069" t="s">
        <v>5</v>
      </c>
      <c r="C42069" t="s">
        <v>168</v>
      </c>
      <c r="D42069" t="s">
        <v>42401</v>
      </c>
      <c r="E42069" s="1">
        <f t="shared" si="657"/>
        <v>1693599768000.0002</v>
      </c>
    </row>
    <row r="42070" spans="1:5" ht="14.25" x14ac:dyDescent="0.15">
      <c r="A42070" t="s">
        <v>4</v>
      </c>
      <c r="B42070" t="s">
        <v>5</v>
      </c>
      <c r="C42070" t="s">
        <v>8</v>
      </c>
      <c r="D42070" t="s">
        <v>42402</v>
      </c>
      <c r="E42070" s="1">
        <f t="shared" si="657"/>
        <v>1693599765999.9998</v>
      </c>
    </row>
    <row r="42071" spans="1:5" ht="14.25" x14ac:dyDescent="0.15">
      <c r="A42071" t="s">
        <v>4</v>
      </c>
      <c r="B42071" t="s">
        <v>5</v>
      </c>
      <c r="C42071" t="s">
        <v>8</v>
      </c>
      <c r="D42071" t="s">
        <v>42403</v>
      </c>
      <c r="E42071" s="1">
        <f t="shared" si="657"/>
        <v>1693599764000</v>
      </c>
    </row>
    <row r="42072" spans="1:5" ht="14.25" x14ac:dyDescent="0.15">
      <c r="A42072" t="s">
        <v>4</v>
      </c>
      <c r="B42072" t="s">
        <v>5</v>
      </c>
      <c r="C42072" t="s">
        <v>13</v>
      </c>
      <c r="D42072" t="s">
        <v>42404</v>
      </c>
      <c r="E42072" s="1">
        <f t="shared" si="657"/>
        <v>1693599762999.9998</v>
      </c>
    </row>
    <row r="42073" spans="1:5" ht="14.25" x14ac:dyDescent="0.15">
      <c r="A42073" t="s">
        <v>4</v>
      </c>
      <c r="B42073" t="s">
        <v>5</v>
      </c>
      <c r="C42073" t="s">
        <v>8</v>
      </c>
      <c r="D42073" t="s">
        <v>42405</v>
      </c>
      <c r="E42073" s="1">
        <f t="shared" si="657"/>
        <v>1693599762000</v>
      </c>
    </row>
    <row r="42074" spans="1:5" ht="14.25" x14ac:dyDescent="0.15">
      <c r="A42074" t="s">
        <v>4</v>
      </c>
      <c r="B42074" t="s">
        <v>5</v>
      </c>
      <c r="C42074" t="s">
        <v>42406</v>
      </c>
      <c r="D42074" t="s">
        <v>42407</v>
      </c>
      <c r="E42074" s="1">
        <f t="shared" si="657"/>
        <v>1693599760999.9998</v>
      </c>
    </row>
    <row r="42075" spans="1:5" ht="14.25" x14ac:dyDescent="0.15">
      <c r="A42075" t="s">
        <v>4</v>
      </c>
      <c r="B42075" t="s">
        <v>5</v>
      </c>
      <c r="C42075" t="s">
        <v>170</v>
      </c>
      <c r="D42075" t="s">
        <v>42408</v>
      </c>
      <c r="E42075" s="1">
        <f t="shared" si="657"/>
        <v>1693599760000.0002</v>
      </c>
    </row>
    <row r="42076" spans="1:5" ht="14.25" x14ac:dyDescent="0.15">
      <c r="A42076" t="s">
        <v>4</v>
      </c>
      <c r="B42076" t="s">
        <v>5</v>
      </c>
      <c r="C42076" t="s">
        <v>8</v>
      </c>
      <c r="D42076" t="s">
        <v>42409</v>
      </c>
      <c r="E42076" s="1">
        <f t="shared" si="657"/>
        <v>1693599759000</v>
      </c>
    </row>
    <row r="42077" spans="1:5" ht="14.25" x14ac:dyDescent="0.15">
      <c r="A42077" t="s">
        <v>4</v>
      </c>
      <c r="B42077" t="s">
        <v>5</v>
      </c>
      <c r="C42077" t="s">
        <v>170</v>
      </c>
      <c r="D42077" t="s">
        <v>42410</v>
      </c>
      <c r="E42077" s="1">
        <f t="shared" si="657"/>
        <v>1693599757000.0002</v>
      </c>
    </row>
    <row r="42078" spans="1:5" ht="14.25" x14ac:dyDescent="0.15">
      <c r="A42078" t="s">
        <v>4</v>
      </c>
      <c r="B42078" t="s">
        <v>5</v>
      </c>
      <c r="C42078" t="s">
        <v>170</v>
      </c>
      <c r="D42078" t="s">
        <v>42411</v>
      </c>
      <c r="E42078" s="1">
        <f t="shared" si="657"/>
        <v>1693599754000</v>
      </c>
    </row>
    <row r="42079" spans="1:5" ht="14.25" x14ac:dyDescent="0.15">
      <c r="A42079" t="s">
        <v>4</v>
      </c>
      <c r="B42079" t="s">
        <v>5</v>
      </c>
      <c r="C42079" t="s">
        <v>170</v>
      </c>
      <c r="D42079" t="s">
        <v>42412</v>
      </c>
      <c r="E42079" s="1">
        <f t="shared" si="657"/>
        <v>1693599752999.9998</v>
      </c>
    </row>
    <row r="42080" spans="1:5" ht="14.25" x14ac:dyDescent="0.15">
      <c r="A42080" t="s">
        <v>4</v>
      </c>
      <c r="B42080" t="s">
        <v>5</v>
      </c>
      <c r="C42080" t="s">
        <v>187</v>
      </c>
      <c r="D42080" t="s">
        <v>42413</v>
      </c>
      <c r="E42080" s="1">
        <f t="shared" si="657"/>
        <v>1693599752000.0002</v>
      </c>
    </row>
    <row r="42081" spans="1:5" ht="14.25" x14ac:dyDescent="0.15">
      <c r="A42081" t="s">
        <v>4</v>
      </c>
      <c r="B42081" t="s">
        <v>5</v>
      </c>
      <c r="C42081" t="s">
        <v>8</v>
      </c>
      <c r="D42081" t="s">
        <v>42414</v>
      </c>
      <c r="E42081" s="1">
        <f t="shared" si="657"/>
        <v>1693599751000</v>
      </c>
    </row>
    <row r="42082" spans="1:5" ht="14.25" x14ac:dyDescent="0.15">
      <c r="A42082" t="s">
        <v>4</v>
      </c>
      <c r="B42082" t="s">
        <v>5</v>
      </c>
      <c r="C42082" t="s">
        <v>8</v>
      </c>
      <c r="D42082" t="s">
        <v>42415</v>
      </c>
      <c r="E42082" s="1">
        <f t="shared" si="657"/>
        <v>1693599749999.9998</v>
      </c>
    </row>
    <row r="42083" spans="1:5" ht="14.25" x14ac:dyDescent="0.15">
      <c r="A42083" t="s">
        <v>4</v>
      </c>
      <c r="B42083" t="s">
        <v>5</v>
      </c>
      <c r="C42083" t="s">
        <v>187</v>
      </c>
      <c r="D42083" t="s">
        <v>42416</v>
      </c>
      <c r="E42083" s="1">
        <f t="shared" si="657"/>
        <v>1693599749000.0002</v>
      </c>
    </row>
    <row r="42084" spans="1:5" ht="14.25" x14ac:dyDescent="0.15">
      <c r="A42084" t="s">
        <v>4</v>
      </c>
      <c r="B42084" t="s">
        <v>5</v>
      </c>
      <c r="C42084" t="s">
        <v>181</v>
      </c>
      <c r="D42084" t="s">
        <v>42417</v>
      </c>
      <c r="E42084" s="1">
        <f t="shared" si="657"/>
        <v>1693599748000</v>
      </c>
    </row>
    <row r="42085" spans="1:5" ht="14.25" x14ac:dyDescent="0.15">
      <c r="A42085" t="s">
        <v>4</v>
      </c>
      <c r="B42085" t="s">
        <v>5</v>
      </c>
      <c r="C42085" t="s">
        <v>187</v>
      </c>
      <c r="D42085" t="s">
        <v>42418</v>
      </c>
      <c r="E42085" s="1">
        <f t="shared" si="657"/>
        <v>1693599746999.9998</v>
      </c>
    </row>
    <row r="42086" spans="1:5" ht="14.25" x14ac:dyDescent="0.15">
      <c r="A42086" t="s">
        <v>4</v>
      </c>
      <c r="B42086" t="s">
        <v>5</v>
      </c>
      <c r="C42086" t="s">
        <v>170</v>
      </c>
      <c r="D42086" t="s">
        <v>42419</v>
      </c>
      <c r="E42086" s="1">
        <f t="shared" si="657"/>
        <v>1693599744999.9998</v>
      </c>
    </row>
    <row r="42087" spans="1:5" ht="14.25" x14ac:dyDescent="0.15">
      <c r="A42087" t="s">
        <v>4</v>
      </c>
      <c r="B42087" t="s">
        <v>5</v>
      </c>
      <c r="C42087" t="s">
        <v>170</v>
      </c>
      <c r="D42087" t="s">
        <v>42420</v>
      </c>
      <c r="E42087" s="1">
        <f t="shared" si="657"/>
        <v>1693599744000.0002</v>
      </c>
    </row>
    <row r="42088" spans="1:5" ht="14.25" x14ac:dyDescent="0.15">
      <c r="A42088" t="s">
        <v>4</v>
      </c>
      <c r="B42088" t="s">
        <v>5</v>
      </c>
      <c r="C42088" t="s">
        <v>170</v>
      </c>
      <c r="D42088" t="s">
        <v>42420</v>
      </c>
      <c r="E42088" s="1">
        <f t="shared" si="657"/>
        <v>1693599744000.0002</v>
      </c>
    </row>
    <row r="42089" spans="1:5" ht="14.25" x14ac:dyDescent="0.15">
      <c r="A42089" t="s">
        <v>4</v>
      </c>
      <c r="B42089" t="s">
        <v>5</v>
      </c>
      <c r="C42089" t="s">
        <v>170</v>
      </c>
      <c r="D42089" t="s">
        <v>42421</v>
      </c>
      <c r="E42089" s="1">
        <f t="shared" si="657"/>
        <v>1693599741000.0002</v>
      </c>
    </row>
    <row r="42090" spans="1:5" ht="14.25" x14ac:dyDescent="0.15">
      <c r="A42090" t="s">
        <v>4</v>
      </c>
      <c r="B42090" t="s">
        <v>5</v>
      </c>
      <c r="C42090" t="s">
        <v>187</v>
      </c>
      <c r="D42090" t="s">
        <v>42422</v>
      </c>
      <c r="E42090" s="1">
        <f t="shared" si="657"/>
        <v>1693599740000</v>
      </c>
    </row>
    <row r="42091" spans="1:5" ht="14.25" x14ac:dyDescent="0.15">
      <c r="A42091" t="s">
        <v>4</v>
      </c>
      <c r="B42091" t="s">
        <v>5</v>
      </c>
      <c r="C42091" t="s">
        <v>170</v>
      </c>
      <c r="D42091" t="s">
        <v>42423</v>
      </c>
      <c r="E42091" s="1">
        <f t="shared" si="657"/>
        <v>1693599738999.9998</v>
      </c>
    </row>
    <row r="42092" spans="1:5" ht="14.25" x14ac:dyDescent="0.15">
      <c r="A42092" t="s">
        <v>4</v>
      </c>
      <c r="B42092" t="s">
        <v>5</v>
      </c>
      <c r="C42092" t="s">
        <v>170</v>
      </c>
      <c r="D42092" t="s">
        <v>42424</v>
      </c>
      <c r="E42092" s="1">
        <f t="shared" si="657"/>
        <v>1693599738000.0002</v>
      </c>
    </row>
    <row r="42093" spans="1:5" ht="14.25" x14ac:dyDescent="0.15">
      <c r="A42093" t="s">
        <v>4</v>
      </c>
      <c r="B42093" t="s">
        <v>5</v>
      </c>
      <c r="C42093" t="s">
        <v>170</v>
      </c>
      <c r="D42093" t="s">
        <v>42425</v>
      </c>
      <c r="E42093" s="1">
        <f t="shared" si="657"/>
        <v>1693599737000</v>
      </c>
    </row>
    <row r="42094" spans="1:5" ht="14.25" x14ac:dyDescent="0.15">
      <c r="A42094" t="s">
        <v>4</v>
      </c>
      <c r="B42094" t="s">
        <v>5</v>
      </c>
      <c r="C42094" t="s">
        <v>170</v>
      </c>
      <c r="D42094" t="s">
        <v>42426</v>
      </c>
      <c r="E42094" s="1">
        <f t="shared" si="657"/>
        <v>1693599736000.0002</v>
      </c>
    </row>
    <row r="42095" spans="1:5" ht="14.25" x14ac:dyDescent="0.15">
      <c r="A42095" t="s">
        <v>4</v>
      </c>
      <c r="B42095" t="s">
        <v>5</v>
      </c>
      <c r="C42095" t="s">
        <v>13</v>
      </c>
      <c r="D42095" t="s">
        <v>42427</v>
      </c>
      <c r="E42095" s="1">
        <f t="shared" si="657"/>
        <v>1693599735000</v>
      </c>
    </row>
    <row r="42096" spans="1:5" ht="14.25" x14ac:dyDescent="0.15">
      <c r="A42096" t="s">
        <v>4</v>
      </c>
      <c r="B42096" t="s">
        <v>5</v>
      </c>
      <c r="C42096" t="s">
        <v>170</v>
      </c>
      <c r="D42096" t="s">
        <v>42428</v>
      </c>
      <c r="E42096" s="1">
        <f t="shared" si="657"/>
        <v>1693599733999.9998</v>
      </c>
    </row>
    <row r="42097" spans="1:5" ht="14.25" x14ac:dyDescent="0.15">
      <c r="A42097" t="s">
        <v>4</v>
      </c>
      <c r="B42097" t="s">
        <v>5</v>
      </c>
      <c r="C42097" t="s">
        <v>170</v>
      </c>
      <c r="D42097" t="s">
        <v>42429</v>
      </c>
      <c r="E42097" s="1">
        <f t="shared" si="657"/>
        <v>1693599733000.0002</v>
      </c>
    </row>
    <row r="42098" spans="1:5" ht="14.25" x14ac:dyDescent="0.15">
      <c r="A42098" t="s">
        <v>4</v>
      </c>
      <c r="B42098" t="s">
        <v>5</v>
      </c>
      <c r="C42098" t="s">
        <v>170</v>
      </c>
      <c r="D42098" t="s">
        <v>42430</v>
      </c>
      <c r="E42098" s="1">
        <f t="shared" si="657"/>
        <v>1693599732000</v>
      </c>
    </row>
    <row r="42099" spans="1:5" ht="14.25" x14ac:dyDescent="0.15">
      <c r="A42099" t="s">
        <v>4</v>
      </c>
      <c r="B42099" t="s">
        <v>5</v>
      </c>
      <c r="C42099" t="s">
        <v>187</v>
      </c>
      <c r="D42099" t="s">
        <v>42431</v>
      </c>
      <c r="E42099" s="1">
        <f t="shared" si="657"/>
        <v>1693599730999.9998</v>
      </c>
    </row>
    <row r="42100" spans="1:5" ht="14.25" x14ac:dyDescent="0.15">
      <c r="A42100" t="s">
        <v>4</v>
      </c>
      <c r="B42100" t="s">
        <v>5</v>
      </c>
      <c r="C42100" t="s">
        <v>28</v>
      </c>
      <c r="D42100" t="s">
        <v>42432</v>
      </c>
      <c r="E42100" s="1">
        <f t="shared" si="657"/>
        <v>1693599730000.0002</v>
      </c>
    </row>
    <row r="42101" spans="1:5" ht="14.25" x14ac:dyDescent="0.15">
      <c r="A42101" t="s">
        <v>4</v>
      </c>
      <c r="B42101" t="s">
        <v>5</v>
      </c>
      <c r="C42101" t="s">
        <v>170</v>
      </c>
      <c r="D42101" t="s">
        <v>42433</v>
      </c>
      <c r="E42101" s="1">
        <f t="shared" si="657"/>
        <v>1693599729000</v>
      </c>
    </row>
    <row r="42102" spans="1:5" ht="14.25" x14ac:dyDescent="0.15">
      <c r="A42102" t="s">
        <v>4</v>
      </c>
      <c r="B42102" t="s">
        <v>5</v>
      </c>
      <c r="C42102" t="s">
        <v>170</v>
      </c>
      <c r="D42102" t="s">
        <v>42434</v>
      </c>
      <c r="E42102" s="1">
        <f t="shared" si="657"/>
        <v>1693599728000.0002</v>
      </c>
    </row>
    <row r="42103" spans="1:5" ht="14.25" x14ac:dyDescent="0.15">
      <c r="A42103" t="s">
        <v>4</v>
      </c>
      <c r="B42103" t="s">
        <v>5</v>
      </c>
      <c r="C42103" t="s">
        <v>170</v>
      </c>
      <c r="D42103" t="s">
        <v>42435</v>
      </c>
      <c r="E42103" s="1">
        <f t="shared" si="657"/>
        <v>1693599727000</v>
      </c>
    </row>
    <row r="42104" spans="1:5" ht="14.25" x14ac:dyDescent="0.15">
      <c r="A42104" t="s">
        <v>4</v>
      </c>
      <c r="B42104" t="s">
        <v>5</v>
      </c>
      <c r="C42104" t="s">
        <v>170</v>
      </c>
      <c r="D42104" t="s">
        <v>42436</v>
      </c>
      <c r="E42104" s="1">
        <f t="shared" si="657"/>
        <v>1693599725999.9998</v>
      </c>
    </row>
    <row r="42105" spans="1:5" ht="14.25" x14ac:dyDescent="0.15">
      <c r="A42105" t="s">
        <v>4</v>
      </c>
      <c r="B42105" t="s">
        <v>5</v>
      </c>
      <c r="C42105" t="s">
        <v>170</v>
      </c>
      <c r="D42105" t="s">
        <v>42437</v>
      </c>
      <c r="E42105" s="1">
        <f t="shared" si="657"/>
        <v>1693599725000.0002</v>
      </c>
    </row>
    <row r="42106" spans="1:5" ht="14.25" x14ac:dyDescent="0.15">
      <c r="A42106" t="s">
        <v>4</v>
      </c>
      <c r="B42106" t="s">
        <v>5</v>
      </c>
      <c r="C42106" t="s">
        <v>187</v>
      </c>
      <c r="D42106" t="s">
        <v>42438</v>
      </c>
      <c r="E42106" s="1">
        <f t="shared" si="657"/>
        <v>1693599724000</v>
      </c>
    </row>
    <row r="42107" spans="1:5" ht="14.25" x14ac:dyDescent="0.15">
      <c r="A42107" t="s">
        <v>4</v>
      </c>
      <c r="B42107" t="s">
        <v>5</v>
      </c>
      <c r="C42107" t="s">
        <v>8</v>
      </c>
      <c r="D42107" t="s">
        <v>42439</v>
      </c>
      <c r="E42107" s="1">
        <f t="shared" si="657"/>
        <v>1693599722999.9998</v>
      </c>
    </row>
    <row r="42108" spans="1:5" ht="14.25" x14ac:dyDescent="0.15">
      <c r="A42108" t="s">
        <v>4</v>
      </c>
      <c r="B42108" t="s">
        <v>5</v>
      </c>
      <c r="C42108" t="s">
        <v>170</v>
      </c>
      <c r="D42108" t="s">
        <v>42440</v>
      </c>
      <c r="E42108" s="1">
        <f t="shared" si="657"/>
        <v>1693599721000</v>
      </c>
    </row>
    <row r="42109" spans="1:5" ht="14.25" x14ac:dyDescent="0.15">
      <c r="A42109" t="s">
        <v>4</v>
      </c>
      <c r="B42109" t="s">
        <v>5</v>
      </c>
      <c r="C42109" t="s">
        <v>170</v>
      </c>
      <c r="D42109" t="s">
        <v>42441</v>
      </c>
      <c r="E42109" s="1">
        <f t="shared" si="657"/>
        <v>1693599719000</v>
      </c>
    </row>
    <row r="42110" spans="1:5" ht="14.25" x14ac:dyDescent="0.15">
      <c r="A42110" t="s">
        <v>4</v>
      </c>
      <c r="B42110" t="s">
        <v>5</v>
      </c>
      <c r="C42110" t="s">
        <v>8</v>
      </c>
      <c r="D42110" t="s">
        <v>42442</v>
      </c>
      <c r="E42110" s="1">
        <f t="shared" si="657"/>
        <v>1693599717999.9998</v>
      </c>
    </row>
    <row r="42111" spans="1:5" ht="14.25" x14ac:dyDescent="0.15">
      <c r="A42111" t="s">
        <v>4</v>
      </c>
      <c r="B42111" t="s">
        <v>5</v>
      </c>
      <c r="C42111" t="s">
        <v>187</v>
      </c>
      <c r="D42111" t="s">
        <v>42443</v>
      </c>
      <c r="E42111" s="1">
        <f t="shared" si="657"/>
        <v>1693599717000.0002</v>
      </c>
    </row>
    <row r="42112" spans="1:5" ht="14.25" x14ac:dyDescent="0.15">
      <c r="A42112" t="s">
        <v>4</v>
      </c>
      <c r="B42112" t="s">
        <v>5</v>
      </c>
      <c r="C42112" t="s">
        <v>8</v>
      </c>
      <c r="D42112" t="s">
        <v>42444</v>
      </c>
      <c r="E42112" s="1">
        <f t="shared" si="657"/>
        <v>1693599716000</v>
      </c>
    </row>
    <row r="42113" spans="1:5" ht="14.25" x14ac:dyDescent="0.15">
      <c r="A42113" t="s">
        <v>4</v>
      </c>
      <c r="B42113" t="s">
        <v>5</v>
      </c>
      <c r="C42113" t="s">
        <v>170</v>
      </c>
      <c r="D42113" t="s">
        <v>42445</v>
      </c>
      <c r="E42113" s="1">
        <f t="shared" si="657"/>
        <v>1693599714999.9998</v>
      </c>
    </row>
    <row r="42114" spans="1:5" ht="14.25" x14ac:dyDescent="0.15">
      <c r="A42114" t="s">
        <v>4</v>
      </c>
      <c r="B42114" t="s">
        <v>5</v>
      </c>
      <c r="C42114" t="s">
        <v>8</v>
      </c>
      <c r="D42114" t="s">
        <v>42446</v>
      </c>
      <c r="E42114" s="1">
        <f t="shared" si="657"/>
        <v>1693599713000</v>
      </c>
    </row>
    <row r="42115" spans="1:5" ht="14.25" x14ac:dyDescent="0.15">
      <c r="A42115" t="s">
        <v>4</v>
      </c>
      <c r="B42115" t="s">
        <v>5</v>
      </c>
      <c r="C42115" t="s">
        <v>8</v>
      </c>
      <c r="D42115" t="s">
        <v>42447</v>
      </c>
      <c r="E42115" s="1">
        <f t="shared" ref="E42115:E42178" si="658">((D42115-70*365-19)*86400-8*3600)*1000</f>
        <v>1693599711000</v>
      </c>
    </row>
    <row r="42116" spans="1:5" ht="14.25" x14ac:dyDescent="0.15">
      <c r="A42116" t="s">
        <v>4</v>
      </c>
      <c r="B42116" t="s">
        <v>5</v>
      </c>
      <c r="C42116" t="s">
        <v>170</v>
      </c>
      <c r="D42116" t="s">
        <v>42448</v>
      </c>
      <c r="E42116" s="1">
        <f t="shared" si="658"/>
        <v>1693599709999.9998</v>
      </c>
    </row>
    <row r="42117" spans="1:5" ht="14.25" x14ac:dyDescent="0.15">
      <c r="A42117" t="s">
        <v>4</v>
      </c>
      <c r="B42117" t="s">
        <v>5</v>
      </c>
      <c r="C42117" t="s">
        <v>170</v>
      </c>
      <c r="D42117" t="s">
        <v>42449</v>
      </c>
      <c r="E42117" s="1">
        <f t="shared" si="658"/>
        <v>1693599709000.0002</v>
      </c>
    </row>
    <row r="42118" spans="1:5" ht="14.25" x14ac:dyDescent="0.15">
      <c r="A42118" t="s">
        <v>4</v>
      </c>
      <c r="B42118" t="s">
        <v>5</v>
      </c>
      <c r="C42118" t="s">
        <v>170</v>
      </c>
      <c r="D42118" t="s">
        <v>42450</v>
      </c>
      <c r="E42118" s="1">
        <f t="shared" si="658"/>
        <v>1693599708000</v>
      </c>
    </row>
    <row r="42119" spans="1:5" ht="14.25" x14ac:dyDescent="0.15">
      <c r="A42119" t="s">
        <v>4</v>
      </c>
      <c r="B42119" t="s">
        <v>5</v>
      </c>
      <c r="C42119" t="s">
        <v>8</v>
      </c>
      <c r="D42119" t="s">
        <v>42451</v>
      </c>
      <c r="E42119" s="1">
        <f t="shared" si="658"/>
        <v>1693599706999.9998</v>
      </c>
    </row>
    <row r="42120" spans="1:5" ht="14.25" x14ac:dyDescent="0.15">
      <c r="A42120" t="s">
        <v>4</v>
      </c>
      <c r="B42120" t="s">
        <v>5</v>
      </c>
      <c r="C42120" t="s">
        <v>170</v>
      </c>
      <c r="D42120" t="s">
        <v>42452</v>
      </c>
      <c r="E42120" s="1">
        <f t="shared" si="658"/>
        <v>1693599706000.0002</v>
      </c>
    </row>
    <row r="42121" spans="1:5" ht="14.25" x14ac:dyDescent="0.15">
      <c r="A42121" t="s">
        <v>4</v>
      </c>
      <c r="B42121" t="s">
        <v>5</v>
      </c>
      <c r="C42121" t="s">
        <v>8</v>
      </c>
      <c r="D42121" t="s">
        <v>42453</v>
      </c>
      <c r="E42121" s="1">
        <f t="shared" si="658"/>
        <v>1693599705000</v>
      </c>
    </row>
    <row r="42122" spans="1:5" ht="14.25" x14ac:dyDescent="0.15">
      <c r="A42122" t="s">
        <v>4</v>
      </c>
      <c r="B42122" t="s">
        <v>5</v>
      </c>
      <c r="C42122" t="s">
        <v>8</v>
      </c>
      <c r="D42122" t="s">
        <v>42454</v>
      </c>
      <c r="E42122" s="1">
        <f t="shared" si="658"/>
        <v>1693599703999.9998</v>
      </c>
    </row>
    <row r="42123" spans="1:5" ht="14.25" x14ac:dyDescent="0.15">
      <c r="A42123" t="s">
        <v>4</v>
      </c>
      <c r="B42123" t="s">
        <v>5</v>
      </c>
      <c r="C42123" t="s">
        <v>8</v>
      </c>
      <c r="D42123" t="s">
        <v>42455</v>
      </c>
      <c r="E42123" s="1">
        <f t="shared" si="658"/>
        <v>1693599703000</v>
      </c>
    </row>
    <row r="42124" spans="1:5" ht="14.25" x14ac:dyDescent="0.15">
      <c r="A42124" t="s">
        <v>4</v>
      </c>
      <c r="B42124" t="s">
        <v>5</v>
      </c>
      <c r="C42124" t="s">
        <v>170</v>
      </c>
      <c r="D42124" t="s">
        <v>42456</v>
      </c>
      <c r="E42124" s="1">
        <f t="shared" si="658"/>
        <v>1693599702000</v>
      </c>
    </row>
    <row r="42125" spans="1:5" ht="14.25" x14ac:dyDescent="0.15">
      <c r="A42125" t="s">
        <v>4</v>
      </c>
      <c r="B42125" t="s">
        <v>5</v>
      </c>
      <c r="C42125" t="s">
        <v>170</v>
      </c>
      <c r="D42125" t="s">
        <v>42457</v>
      </c>
      <c r="E42125" s="1">
        <f t="shared" si="658"/>
        <v>1693599701000.0002</v>
      </c>
    </row>
    <row r="42126" spans="1:5" ht="14.25" x14ac:dyDescent="0.15">
      <c r="A42126" t="s">
        <v>4</v>
      </c>
      <c r="B42126" t="s">
        <v>5</v>
      </c>
      <c r="C42126" t="s">
        <v>170</v>
      </c>
      <c r="D42126" t="s">
        <v>42458</v>
      </c>
      <c r="E42126" s="1">
        <f t="shared" si="658"/>
        <v>1693599700000</v>
      </c>
    </row>
    <row r="42127" spans="1:5" ht="14.25" x14ac:dyDescent="0.15">
      <c r="A42127" t="s">
        <v>4</v>
      </c>
      <c r="B42127" t="s">
        <v>5</v>
      </c>
      <c r="C42127" t="s">
        <v>8</v>
      </c>
      <c r="D42127" t="s">
        <v>42459</v>
      </c>
      <c r="E42127" s="1">
        <f t="shared" si="658"/>
        <v>1693599698999.9998</v>
      </c>
    </row>
    <row r="42128" spans="1:5" ht="14.25" x14ac:dyDescent="0.15">
      <c r="A42128" t="s">
        <v>4</v>
      </c>
      <c r="B42128" t="s">
        <v>5</v>
      </c>
      <c r="C42128" t="s">
        <v>8</v>
      </c>
      <c r="D42128" t="s">
        <v>42460</v>
      </c>
      <c r="E42128" s="1">
        <f t="shared" si="658"/>
        <v>1693599695999.9998</v>
      </c>
    </row>
    <row r="42129" spans="1:5" ht="14.25" x14ac:dyDescent="0.15">
      <c r="A42129" t="s">
        <v>4</v>
      </c>
      <c r="B42129" t="s">
        <v>5</v>
      </c>
      <c r="C42129" t="s">
        <v>42461</v>
      </c>
      <c r="D42129" t="s">
        <v>42462</v>
      </c>
      <c r="E42129" s="1">
        <f t="shared" si="658"/>
        <v>1693599695000.0002</v>
      </c>
    </row>
    <row r="42130" spans="1:5" ht="14.25" x14ac:dyDescent="0.15">
      <c r="A42130" t="s">
        <v>4</v>
      </c>
      <c r="B42130" t="s">
        <v>5</v>
      </c>
      <c r="C42130" t="s">
        <v>170</v>
      </c>
      <c r="D42130" t="s">
        <v>42463</v>
      </c>
      <c r="E42130" s="1">
        <f t="shared" si="658"/>
        <v>1693599694000</v>
      </c>
    </row>
    <row r="42131" spans="1:5" ht="14.25" x14ac:dyDescent="0.15">
      <c r="A42131" t="s">
        <v>4</v>
      </c>
      <c r="B42131" t="s">
        <v>5</v>
      </c>
      <c r="C42131" t="s">
        <v>8</v>
      </c>
      <c r="D42131" t="s">
        <v>42464</v>
      </c>
      <c r="E42131" s="1">
        <f t="shared" si="658"/>
        <v>1693599693000.0002</v>
      </c>
    </row>
    <row r="42132" spans="1:5" ht="14.25" x14ac:dyDescent="0.15">
      <c r="A42132" t="s">
        <v>4</v>
      </c>
      <c r="B42132" t="s">
        <v>5</v>
      </c>
      <c r="C42132" t="s">
        <v>8</v>
      </c>
      <c r="D42132" t="s">
        <v>42465</v>
      </c>
      <c r="E42132" s="1">
        <f t="shared" si="658"/>
        <v>1693599692000</v>
      </c>
    </row>
    <row r="42133" spans="1:5" ht="14.25" x14ac:dyDescent="0.15">
      <c r="A42133" t="s">
        <v>4</v>
      </c>
      <c r="B42133" t="s">
        <v>5</v>
      </c>
      <c r="C42133" t="s">
        <v>8</v>
      </c>
      <c r="D42133" t="s">
        <v>42466</v>
      </c>
      <c r="E42133" s="1">
        <f t="shared" si="658"/>
        <v>1693599690999.9998</v>
      </c>
    </row>
    <row r="42134" spans="1:5" ht="14.25" x14ac:dyDescent="0.15">
      <c r="A42134" t="s">
        <v>4</v>
      </c>
      <c r="B42134" t="s">
        <v>5</v>
      </c>
      <c r="C42134" t="s">
        <v>8</v>
      </c>
      <c r="D42134" t="s">
        <v>42467</v>
      </c>
      <c r="E42134" s="1">
        <f t="shared" si="658"/>
        <v>1693599690000.0002</v>
      </c>
    </row>
    <row r="42135" spans="1:5" ht="14.25" x14ac:dyDescent="0.15">
      <c r="A42135" t="s">
        <v>4</v>
      </c>
      <c r="B42135" t="s">
        <v>5</v>
      </c>
      <c r="C42135" t="s">
        <v>8</v>
      </c>
      <c r="D42135" t="s">
        <v>42468</v>
      </c>
      <c r="E42135" s="1">
        <f t="shared" si="658"/>
        <v>1693599689000</v>
      </c>
    </row>
    <row r="42136" spans="1:5" ht="14.25" x14ac:dyDescent="0.15">
      <c r="A42136" t="s">
        <v>4</v>
      </c>
      <c r="B42136" t="s">
        <v>5</v>
      </c>
      <c r="C42136" t="s">
        <v>170</v>
      </c>
      <c r="D42136" t="s">
        <v>42469</v>
      </c>
      <c r="E42136" s="1">
        <f t="shared" si="658"/>
        <v>1693599687999.9998</v>
      </c>
    </row>
    <row r="42137" spans="1:5" ht="14.25" x14ac:dyDescent="0.15">
      <c r="A42137" t="s">
        <v>4</v>
      </c>
      <c r="B42137" t="s">
        <v>5</v>
      </c>
      <c r="C42137" t="s">
        <v>170</v>
      </c>
      <c r="D42137" t="s">
        <v>42470</v>
      </c>
      <c r="E42137" s="1">
        <f t="shared" si="658"/>
        <v>1693599687000.0002</v>
      </c>
    </row>
    <row r="42138" spans="1:5" ht="14.25" x14ac:dyDescent="0.15">
      <c r="A42138" t="s">
        <v>4</v>
      </c>
      <c r="B42138" t="s">
        <v>5</v>
      </c>
      <c r="C42138" t="s">
        <v>8</v>
      </c>
      <c r="D42138" t="s">
        <v>42471</v>
      </c>
      <c r="E42138" s="1">
        <f t="shared" si="658"/>
        <v>1693599686000</v>
      </c>
    </row>
    <row r="42139" spans="1:5" ht="14.25" x14ac:dyDescent="0.15">
      <c r="A42139" t="s">
        <v>4</v>
      </c>
      <c r="B42139" t="s">
        <v>5</v>
      </c>
      <c r="C42139" t="s">
        <v>8</v>
      </c>
      <c r="D42139" t="s">
        <v>42472</v>
      </c>
      <c r="E42139" s="1">
        <f t="shared" si="658"/>
        <v>1693599684000</v>
      </c>
    </row>
    <row r="42140" spans="1:5" ht="14.25" x14ac:dyDescent="0.15">
      <c r="A42140" t="s">
        <v>4</v>
      </c>
      <c r="B42140" t="s">
        <v>5</v>
      </c>
      <c r="C42140" t="s">
        <v>170</v>
      </c>
      <c r="D42140" t="s">
        <v>42473</v>
      </c>
      <c r="E42140" s="1">
        <f t="shared" si="658"/>
        <v>1693599682999.9998</v>
      </c>
    </row>
    <row r="42141" spans="1:5" ht="14.25" x14ac:dyDescent="0.15">
      <c r="A42141" t="s">
        <v>4</v>
      </c>
      <c r="B42141" t="s">
        <v>5</v>
      </c>
      <c r="C42141" t="s">
        <v>8</v>
      </c>
      <c r="D42141" t="s">
        <v>42474</v>
      </c>
      <c r="E42141" s="1">
        <f t="shared" si="658"/>
        <v>1693599682000.0002</v>
      </c>
    </row>
    <row r="42142" spans="1:5" ht="14.25" x14ac:dyDescent="0.15">
      <c r="A42142" t="s">
        <v>4</v>
      </c>
      <c r="B42142" t="s">
        <v>5</v>
      </c>
      <c r="C42142" t="s">
        <v>8</v>
      </c>
      <c r="D42142" t="s">
        <v>42475</v>
      </c>
      <c r="E42142" s="1">
        <f t="shared" si="658"/>
        <v>1693599681000</v>
      </c>
    </row>
    <row r="42143" spans="1:5" ht="14.25" x14ac:dyDescent="0.15">
      <c r="A42143" t="s">
        <v>4</v>
      </c>
      <c r="B42143" t="s">
        <v>5</v>
      </c>
      <c r="C42143" t="s">
        <v>8</v>
      </c>
      <c r="D42143" t="s">
        <v>42476</v>
      </c>
      <c r="E42143" s="1">
        <f t="shared" si="658"/>
        <v>1693599679999.9998</v>
      </c>
    </row>
    <row r="42144" spans="1:5" ht="14.25" x14ac:dyDescent="0.15">
      <c r="A42144" t="s">
        <v>4</v>
      </c>
      <c r="B42144" t="s">
        <v>5</v>
      </c>
      <c r="C42144" t="s">
        <v>42477</v>
      </c>
      <c r="D42144" t="s">
        <v>42478</v>
      </c>
      <c r="E42144" s="1">
        <f t="shared" si="658"/>
        <v>1693599679000.0002</v>
      </c>
    </row>
    <row r="42145" spans="1:5" ht="14.25" x14ac:dyDescent="0.15">
      <c r="A42145" t="s">
        <v>4</v>
      </c>
      <c r="B42145" t="s">
        <v>5</v>
      </c>
      <c r="C42145" t="s">
        <v>8</v>
      </c>
      <c r="D42145" t="s">
        <v>42479</v>
      </c>
      <c r="E42145" s="1">
        <f t="shared" si="658"/>
        <v>1693599678000</v>
      </c>
    </row>
    <row r="42146" spans="1:5" ht="14.25" x14ac:dyDescent="0.15">
      <c r="A42146" t="s">
        <v>4</v>
      </c>
      <c r="B42146" t="s">
        <v>5</v>
      </c>
      <c r="C42146" t="s">
        <v>8</v>
      </c>
      <c r="D42146" t="s">
        <v>42480</v>
      </c>
      <c r="E42146" s="1">
        <f t="shared" si="658"/>
        <v>1693599676999.9998</v>
      </c>
    </row>
    <row r="42147" spans="1:5" ht="14.25" x14ac:dyDescent="0.15">
      <c r="A42147" t="s">
        <v>4</v>
      </c>
      <c r="B42147" t="s">
        <v>5</v>
      </c>
      <c r="C42147" t="s">
        <v>170</v>
      </c>
      <c r="D42147" t="s">
        <v>42481</v>
      </c>
      <c r="E42147" s="1">
        <f t="shared" si="658"/>
        <v>1693599676000</v>
      </c>
    </row>
    <row r="42148" spans="1:5" ht="14.25" x14ac:dyDescent="0.15">
      <c r="A42148" t="s">
        <v>4</v>
      </c>
      <c r="B42148" t="s">
        <v>5</v>
      </c>
      <c r="C42148" t="s">
        <v>170</v>
      </c>
      <c r="D42148" t="s">
        <v>42482</v>
      </c>
      <c r="E42148" s="1">
        <f t="shared" si="658"/>
        <v>1693599674999.9998</v>
      </c>
    </row>
    <row r="42149" spans="1:5" ht="14.25" x14ac:dyDescent="0.15">
      <c r="A42149" t="s">
        <v>4</v>
      </c>
      <c r="B42149" t="s">
        <v>5</v>
      </c>
      <c r="C42149" t="s">
        <v>13</v>
      </c>
      <c r="D42149" t="s">
        <v>42483</v>
      </c>
      <c r="E42149" s="1">
        <f t="shared" si="658"/>
        <v>1693599674000.0002</v>
      </c>
    </row>
    <row r="42150" spans="1:5" ht="14.25" x14ac:dyDescent="0.15">
      <c r="A42150" t="s">
        <v>4</v>
      </c>
      <c r="B42150" t="s">
        <v>5</v>
      </c>
      <c r="C42150" t="s">
        <v>8</v>
      </c>
      <c r="D42150" t="s">
        <v>42484</v>
      </c>
      <c r="E42150" s="1">
        <f t="shared" si="658"/>
        <v>1693599673000</v>
      </c>
    </row>
    <row r="42151" spans="1:5" ht="14.25" x14ac:dyDescent="0.15">
      <c r="A42151" t="s">
        <v>4</v>
      </c>
      <c r="B42151" t="s">
        <v>5</v>
      </c>
      <c r="C42151" t="s">
        <v>8</v>
      </c>
      <c r="D42151" t="s">
        <v>42485</v>
      </c>
      <c r="E42151" s="1">
        <f t="shared" si="658"/>
        <v>1693599671000.0002</v>
      </c>
    </row>
    <row r="42152" spans="1:5" ht="14.25" x14ac:dyDescent="0.15">
      <c r="A42152" t="s">
        <v>4</v>
      </c>
      <c r="B42152" t="s">
        <v>5</v>
      </c>
      <c r="C42152" t="s">
        <v>8</v>
      </c>
      <c r="D42152" t="s">
        <v>42486</v>
      </c>
      <c r="E42152" s="1">
        <f t="shared" si="658"/>
        <v>1693599670000</v>
      </c>
    </row>
    <row r="42153" spans="1:5" ht="14.25" x14ac:dyDescent="0.15">
      <c r="A42153" t="s">
        <v>4</v>
      </c>
      <c r="B42153" t="s">
        <v>5</v>
      </c>
      <c r="C42153" t="s">
        <v>8</v>
      </c>
      <c r="D42153" t="s">
        <v>42487</v>
      </c>
      <c r="E42153" s="1">
        <f t="shared" si="658"/>
        <v>1693599668999.9998</v>
      </c>
    </row>
    <row r="42154" spans="1:5" ht="14.25" x14ac:dyDescent="0.15">
      <c r="A42154" t="s">
        <v>4</v>
      </c>
      <c r="B42154" t="s">
        <v>5</v>
      </c>
      <c r="C42154" t="s">
        <v>8</v>
      </c>
      <c r="D42154" t="s">
        <v>42487</v>
      </c>
      <c r="E42154" s="1">
        <f t="shared" si="658"/>
        <v>1693599668999.9998</v>
      </c>
    </row>
    <row r="42155" spans="1:5" ht="14.25" x14ac:dyDescent="0.15">
      <c r="A42155" t="s">
        <v>4</v>
      </c>
      <c r="B42155" t="s">
        <v>5</v>
      </c>
      <c r="C42155" t="s">
        <v>170</v>
      </c>
      <c r="D42155" t="s">
        <v>42488</v>
      </c>
      <c r="E42155" s="1">
        <f t="shared" si="658"/>
        <v>1693599666999.9998</v>
      </c>
    </row>
    <row r="42156" spans="1:5" ht="14.25" x14ac:dyDescent="0.15">
      <c r="A42156" t="s">
        <v>4</v>
      </c>
      <c r="B42156" t="s">
        <v>5</v>
      </c>
      <c r="C42156" t="s">
        <v>187</v>
      </c>
      <c r="D42156" t="s">
        <v>42489</v>
      </c>
      <c r="E42156" s="1">
        <f t="shared" si="658"/>
        <v>1693599666000.0002</v>
      </c>
    </row>
    <row r="42157" spans="1:5" ht="14.25" x14ac:dyDescent="0.15">
      <c r="A42157" t="s">
        <v>4</v>
      </c>
      <c r="B42157" t="s">
        <v>5</v>
      </c>
      <c r="C42157" t="s">
        <v>8</v>
      </c>
      <c r="D42157" t="s">
        <v>42490</v>
      </c>
      <c r="E42157" s="1">
        <f t="shared" si="658"/>
        <v>1693599665000</v>
      </c>
    </row>
    <row r="42158" spans="1:5" ht="14.25" x14ac:dyDescent="0.15">
      <c r="A42158" t="s">
        <v>4</v>
      </c>
      <c r="B42158" t="s">
        <v>5</v>
      </c>
      <c r="C42158" t="s">
        <v>170</v>
      </c>
      <c r="D42158" t="s">
        <v>42491</v>
      </c>
      <c r="E42158" s="1">
        <f t="shared" si="658"/>
        <v>1693599663999.9998</v>
      </c>
    </row>
    <row r="42159" spans="1:5" ht="14.25" x14ac:dyDescent="0.15">
      <c r="A42159" t="s">
        <v>4</v>
      </c>
      <c r="B42159" t="s">
        <v>5</v>
      </c>
      <c r="C42159" t="s">
        <v>168</v>
      </c>
      <c r="D42159" t="s">
        <v>42492</v>
      </c>
      <c r="E42159" s="1">
        <f t="shared" si="658"/>
        <v>1693599663000.0002</v>
      </c>
    </row>
    <row r="42160" spans="1:5" ht="14.25" x14ac:dyDescent="0.15">
      <c r="A42160" t="s">
        <v>4</v>
      </c>
      <c r="B42160" t="s">
        <v>5</v>
      </c>
      <c r="C42160" t="s">
        <v>170</v>
      </c>
      <c r="D42160" t="s">
        <v>42493</v>
      </c>
      <c r="E42160" s="1">
        <f t="shared" si="658"/>
        <v>1693599662000</v>
      </c>
    </row>
    <row r="42161" spans="1:5" ht="14.25" x14ac:dyDescent="0.15">
      <c r="A42161" t="s">
        <v>4</v>
      </c>
      <c r="B42161" t="s">
        <v>5</v>
      </c>
      <c r="C42161" t="s">
        <v>8</v>
      </c>
      <c r="D42161" t="s">
        <v>42494</v>
      </c>
      <c r="E42161" s="1">
        <f t="shared" si="658"/>
        <v>1693599660999.9998</v>
      </c>
    </row>
    <row r="42162" spans="1:5" ht="14.25" x14ac:dyDescent="0.15">
      <c r="A42162" t="s">
        <v>4</v>
      </c>
      <c r="B42162" t="s">
        <v>5</v>
      </c>
      <c r="C42162" t="s">
        <v>170</v>
      </c>
      <c r="D42162" t="s">
        <v>42495</v>
      </c>
      <c r="E42162" s="1">
        <f t="shared" si="658"/>
        <v>1693599660000.0002</v>
      </c>
    </row>
    <row r="42163" spans="1:5" ht="14.25" x14ac:dyDescent="0.15">
      <c r="A42163" t="s">
        <v>4</v>
      </c>
      <c r="B42163" t="s">
        <v>5</v>
      </c>
      <c r="C42163" t="s">
        <v>8</v>
      </c>
      <c r="D42163" t="s">
        <v>42496</v>
      </c>
      <c r="E42163" s="1">
        <f t="shared" si="658"/>
        <v>1693599659000</v>
      </c>
    </row>
    <row r="42164" spans="1:5" ht="14.25" x14ac:dyDescent="0.15">
      <c r="A42164" t="s">
        <v>4</v>
      </c>
      <c r="B42164" t="s">
        <v>5</v>
      </c>
      <c r="C42164" t="s">
        <v>8</v>
      </c>
      <c r="D42164" t="s">
        <v>42497</v>
      </c>
      <c r="E42164" s="1">
        <f t="shared" si="658"/>
        <v>1693599658000.0002</v>
      </c>
    </row>
    <row r="42165" spans="1:5" ht="14.25" x14ac:dyDescent="0.15">
      <c r="A42165" t="s">
        <v>4</v>
      </c>
      <c r="B42165" t="s">
        <v>5</v>
      </c>
      <c r="C42165" t="s">
        <v>8</v>
      </c>
      <c r="D42165" t="s">
        <v>42498</v>
      </c>
      <c r="E42165" s="1">
        <f t="shared" si="658"/>
        <v>1693599657000</v>
      </c>
    </row>
    <row r="42166" spans="1:5" ht="14.25" x14ac:dyDescent="0.15">
      <c r="A42166" t="s">
        <v>4</v>
      </c>
      <c r="B42166" t="s">
        <v>5</v>
      </c>
      <c r="C42166" t="s">
        <v>8</v>
      </c>
      <c r="D42166" t="s">
        <v>42499</v>
      </c>
      <c r="E42166" s="1">
        <f t="shared" si="658"/>
        <v>1693599655999.9998</v>
      </c>
    </row>
    <row r="42167" spans="1:5" ht="14.25" x14ac:dyDescent="0.15">
      <c r="A42167" t="s">
        <v>4</v>
      </c>
      <c r="B42167" t="s">
        <v>5</v>
      </c>
      <c r="C42167" t="s">
        <v>8</v>
      </c>
      <c r="D42167" t="s">
        <v>42500</v>
      </c>
      <c r="E42167" s="1">
        <f t="shared" si="658"/>
        <v>1693599655000.0002</v>
      </c>
    </row>
    <row r="42168" spans="1:5" ht="14.25" x14ac:dyDescent="0.15">
      <c r="A42168" t="s">
        <v>4</v>
      </c>
      <c r="B42168" t="s">
        <v>5</v>
      </c>
      <c r="C42168" t="s">
        <v>170</v>
      </c>
      <c r="D42168" t="s">
        <v>42501</v>
      </c>
      <c r="E42168" s="1">
        <f t="shared" si="658"/>
        <v>1693599654000</v>
      </c>
    </row>
    <row r="42169" spans="1:5" ht="14.25" x14ac:dyDescent="0.15">
      <c r="A42169" t="s">
        <v>4</v>
      </c>
      <c r="B42169" t="s">
        <v>5</v>
      </c>
      <c r="C42169" t="s">
        <v>8</v>
      </c>
      <c r="D42169" t="s">
        <v>42502</v>
      </c>
      <c r="E42169" s="1">
        <f t="shared" si="658"/>
        <v>1693599652999.9998</v>
      </c>
    </row>
    <row r="42170" spans="1:5" ht="14.25" x14ac:dyDescent="0.15">
      <c r="A42170" t="s">
        <v>4</v>
      </c>
      <c r="B42170" t="s">
        <v>5</v>
      </c>
      <c r="C42170" t="s">
        <v>8</v>
      </c>
      <c r="D42170" t="s">
        <v>42503</v>
      </c>
      <c r="E42170" s="1">
        <f t="shared" si="658"/>
        <v>1693599652000.0002</v>
      </c>
    </row>
    <row r="42171" spans="1:5" ht="14.25" x14ac:dyDescent="0.15">
      <c r="A42171" t="s">
        <v>4</v>
      </c>
      <c r="B42171" t="s">
        <v>5</v>
      </c>
      <c r="C42171" t="s">
        <v>170</v>
      </c>
      <c r="D42171" t="s">
        <v>42504</v>
      </c>
      <c r="E42171" s="1">
        <f t="shared" si="658"/>
        <v>1693599647999.9998</v>
      </c>
    </row>
    <row r="42172" spans="1:5" ht="14.25" x14ac:dyDescent="0.15">
      <c r="A42172" t="s">
        <v>4</v>
      </c>
      <c r="B42172" t="s">
        <v>5</v>
      </c>
      <c r="C42172" t="s">
        <v>170</v>
      </c>
      <c r="D42172" t="s">
        <v>42505</v>
      </c>
      <c r="E42172" s="1">
        <f t="shared" si="658"/>
        <v>1693599647000.0002</v>
      </c>
    </row>
    <row r="42173" spans="1:5" ht="14.25" x14ac:dyDescent="0.15">
      <c r="A42173" t="s">
        <v>4</v>
      </c>
      <c r="B42173" t="s">
        <v>5</v>
      </c>
      <c r="C42173" t="s">
        <v>187</v>
      </c>
      <c r="D42173" t="s">
        <v>42506</v>
      </c>
      <c r="E42173" s="1">
        <f t="shared" si="658"/>
        <v>1693599646000</v>
      </c>
    </row>
    <row r="42174" spans="1:5" ht="14.25" x14ac:dyDescent="0.15">
      <c r="A42174" t="s">
        <v>4</v>
      </c>
      <c r="B42174" t="s">
        <v>5</v>
      </c>
      <c r="C42174" t="s">
        <v>170</v>
      </c>
      <c r="D42174" t="s">
        <v>42507</v>
      </c>
      <c r="E42174" s="1">
        <f t="shared" si="658"/>
        <v>1693599644999.9998</v>
      </c>
    </row>
    <row r="42175" spans="1:5" ht="14.25" x14ac:dyDescent="0.15">
      <c r="A42175" t="s">
        <v>4</v>
      </c>
      <c r="B42175" t="s">
        <v>5</v>
      </c>
      <c r="C42175" t="s">
        <v>187</v>
      </c>
      <c r="D42175" t="s">
        <v>42508</v>
      </c>
      <c r="E42175" s="1">
        <f t="shared" si="658"/>
        <v>1693599644000.0002</v>
      </c>
    </row>
    <row r="42176" spans="1:5" ht="14.25" x14ac:dyDescent="0.15">
      <c r="A42176" t="s">
        <v>4</v>
      </c>
      <c r="B42176" t="s">
        <v>5</v>
      </c>
      <c r="C42176" t="s">
        <v>8</v>
      </c>
      <c r="D42176" t="s">
        <v>42509</v>
      </c>
      <c r="E42176" s="1">
        <f t="shared" si="658"/>
        <v>1693599641999.9998</v>
      </c>
    </row>
    <row r="42177" spans="1:5" ht="14.25" x14ac:dyDescent="0.15">
      <c r="A42177" t="s">
        <v>4</v>
      </c>
      <c r="B42177" t="s">
        <v>5</v>
      </c>
      <c r="C42177" t="s">
        <v>170</v>
      </c>
      <c r="D42177" t="s">
        <v>42510</v>
      </c>
      <c r="E42177" s="1">
        <f t="shared" si="658"/>
        <v>1693599639999.9998</v>
      </c>
    </row>
    <row r="42178" spans="1:5" ht="14.25" x14ac:dyDescent="0.15">
      <c r="A42178" t="s">
        <v>4</v>
      </c>
      <c r="B42178" t="s">
        <v>5</v>
      </c>
      <c r="C42178" t="s">
        <v>8</v>
      </c>
      <c r="D42178" t="s">
        <v>42511</v>
      </c>
      <c r="E42178" s="1">
        <f t="shared" si="658"/>
        <v>1693599636999.9998</v>
      </c>
    </row>
    <row r="42179" spans="1:5" ht="14.25" x14ac:dyDescent="0.15">
      <c r="A42179" t="s">
        <v>4</v>
      </c>
      <c r="B42179" t="s">
        <v>5</v>
      </c>
      <c r="C42179" t="s">
        <v>170</v>
      </c>
      <c r="D42179" t="s">
        <v>42512</v>
      </c>
      <c r="E42179" s="1">
        <f t="shared" ref="E42179:E42242" si="659">((D42179-70*365-19)*86400-8*3600)*1000</f>
        <v>1693599636000.0002</v>
      </c>
    </row>
    <row r="42180" spans="1:5" ht="14.25" x14ac:dyDescent="0.15">
      <c r="A42180" t="s">
        <v>4</v>
      </c>
      <c r="B42180" t="s">
        <v>5</v>
      </c>
      <c r="C42180" t="s">
        <v>170</v>
      </c>
      <c r="D42180" t="s">
        <v>42513</v>
      </c>
      <c r="E42180" s="1">
        <f t="shared" si="659"/>
        <v>1693599635000</v>
      </c>
    </row>
    <row r="42181" spans="1:5" ht="14.25" x14ac:dyDescent="0.15">
      <c r="A42181" t="s">
        <v>4</v>
      </c>
      <c r="B42181" t="s">
        <v>5</v>
      </c>
      <c r="C42181" t="s">
        <v>170</v>
      </c>
      <c r="D42181" t="s">
        <v>42514</v>
      </c>
      <c r="E42181" s="1">
        <f t="shared" si="659"/>
        <v>1693599633999.9998</v>
      </c>
    </row>
    <row r="42182" spans="1:5" ht="14.25" x14ac:dyDescent="0.15">
      <c r="A42182" t="s">
        <v>4</v>
      </c>
      <c r="B42182" t="s">
        <v>5</v>
      </c>
      <c r="C42182" t="s">
        <v>170</v>
      </c>
      <c r="D42182" t="s">
        <v>42515</v>
      </c>
      <c r="E42182" s="1">
        <f t="shared" si="659"/>
        <v>1693599631000.0002</v>
      </c>
    </row>
    <row r="42183" spans="1:5" ht="14.25" x14ac:dyDescent="0.15">
      <c r="A42183" t="s">
        <v>4</v>
      </c>
      <c r="B42183" t="s">
        <v>5</v>
      </c>
      <c r="C42183" t="s">
        <v>170</v>
      </c>
      <c r="D42183" t="s">
        <v>42516</v>
      </c>
      <c r="E42183" s="1">
        <f t="shared" si="659"/>
        <v>1693599630000</v>
      </c>
    </row>
    <row r="42184" spans="1:5" ht="14.25" x14ac:dyDescent="0.15">
      <c r="A42184" t="s">
        <v>4</v>
      </c>
      <c r="B42184" t="s">
        <v>5</v>
      </c>
      <c r="C42184" t="s">
        <v>8</v>
      </c>
      <c r="D42184" t="s">
        <v>42517</v>
      </c>
      <c r="E42184" s="1">
        <f t="shared" si="659"/>
        <v>1693599628999.9998</v>
      </c>
    </row>
    <row r="42185" spans="1:5" ht="14.25" x14ac:dyDescent="0.15">
      <c r="A42185" t="s">
        <v>4</v>
      </c>
      <c r="B42185" t="s">
        <v>5</v>
      </c>
      <c r="C42185" t="s">
        <v>8</v>
      </c>
      <c r="D42185" t="s">
        <v>42518</v>
      </c>
      <c r="E42185" s="1">
        <f t="shared" si="659"/>
        <v>1693599628000.0002</v>
      </c>
    </row>
    <row r="42186" spans="1:5" ht="14.25" x14ac:dyDescent="0.15">
      <c r="A42186" t="s">
        <v>4</v>
      </c>
      <c r="B42186" t="s">
        <v>5</v>
      </c>
      <c r="C42186" t="s">
        <v>170</v>
      </c>
      <c r="D42186" t="s">
        <v>42519</v>
      </c>
      <c r="E42186" s="1">
        <f t="shared" si="659"/>
        <v>1693599627000</v>
      </c>
    </row>
    <row r="42187" spans="1:5" ht="14.25" x14ac:dyDescent="0.15">
      <c r="A42187" t="s">
        <v>4</v>
      </c>
      <c r="B42187" t="s">
        <v>5</v>
      </c>
      <c r="C42187" t="s">
        <v>170</v>
      </c>
      <c r="D42187" t="s">
        <v>42520</v>
      </c>
      <c r="E42187" s="1">
        <f t="shared" si="659"/>
        <v>1693599625999.9998</v>
      </c>
    </row>
    <row r="42188" spans="1:5" ht="14.25" x14ac:dyDescent="0.15">
      <c r="A42188" t="s">
        <v>4</v>
      </c>
      <c r="B42188" t="s">
        <v>5</v>
      </c>
      <c r="C42188" t="s">
        <v>170</v>
      </c>
      <c r="D42188" t="s">
        <v>42521</v>
      </c>
      <c r="E42188" s="1">
        <f t="shared" si="659"/>
        <v>1693599625000</v>
      </c>
    </row>
    <row r="42189" spans="1:5" ht="14.25" x14ac:dyDescent="0.15">
      <c r="A42189" t="s">
        <v>4</v>
      </c>
      <c r="B42189" t="s">
        <v>5</v>
      </c>
      <c r="C42189" t="s">
        <v>170</v>
      </c>
      <c r="D42189" t="s">
        <v>42522</v>
      </c>
      <c r="E42189" s="1">
        <f t="shared" si="659"/>
        <v>1693599624000</v>
      </c>
    </row>
    <row r="42190" spans="1:5" ht="14.25" x14ac:dyDescent="0.15">
      <c r="A42190" t="s">
        <v>4</v>
      </c>
      <c r="B42190" t="s">
        <v>5</v>
      </c>
      <c r="C42190" t="s">
        <v>8</v>
      </c>
      <c r="D42190" t="s">
        <v>42523</v>
      </c>
      <c r="E42190" s="1">
        <f t="shared" si="659"/>
        <v>1693599623000.0002</v>
      </c>
    </row>
    <row r="42191" spans="1:5" ht="14.25" x14ac:dyDescent="0.15">
      <c r="A42191" t="s">
        <v>4</v>
      </c>
      <c r="B42191" t="s">
        <v>5</v>
      </c>
      <c r="C42191" t="s">
        <v>170</v>
      </c>
      <c r="D42191" t="s">
        <v>42524</v>
      </c>
      <c r="E42191" s="1">
        <f t="shared" si="659"/>
        <v>1693599622000</v>
      </c>
    </row>
    <row r="42192" spans="1:5" ht="14.25" x14ac:dyDescent="0.15">
      <c r="A42192" t="s">
        <v>4</v>
      </c>
      <c r="B42192" t="s">
        <v>5</v>
      </c>
      <c r="C42192" t="s">
        <v>170</v>
      </c>
      <c r="D42192" t="s">
        <v>42525</v>
      </c>
      <c r="E42192" s="1">
        <f t="shared" si="659"/>
        <v>1693599620999.9998</v>
      </c>
    </row>
    <row r="42193" spans="1:5" ht="14.25" x14ac:dyDescent="0.15">
      <c r="A42193" t="s">
        <v>4</v>
      </c>
      <c r="B42193" t="s">
        <v>5</v>
      </c>
      <c r="C42193" t="s">
        <v>187</v>
      </c>
      <c r="D42193" t="s">
        <v>42526</v>
      </c>
      <c r="E42193" s="1">
        <f t="shared" si="659"/>
        <v>1693599620000.0002</v>
      </c>
    </row>
    <row r="42194" spans="1:5" ht="14.25" x14ac:dyDescent="0.15">
      <c r="A42194" t="s">
        <v>4</v>
      </c>
      <c r="B42194" t="s">
        <v>5</v>
      </c>
      <c r="C42194" t="s">
        <v>170</v>
      </c>
      <c r="D42194" t="s">
        <v>42527</v>
      </c>
      <c r="E42194" s="1">
        <f t="shared" si="659"/>
        <v>1693599619000</v>
      </c>
    </row>
    <row r="42195" spans="1:5" ht="14.25" x14ac:dyDescent="0.15">
      <c r="A42195" t="s">
        <v>4</v>
      </c>
      <c r="B42195" t="s">
        <v>5</v>
      </c>
      <c r="C42195" t="s">
        <v>170</v>
      </c>
      <c r="D42195" t="s">
        <v>42528</v>
      </c>
      <c r="E42195" s="1">
        <f t="shared" si="659"/>
        <v>1693599617999.9998</v>
      </c>
    </row>
    <row r="42196" spans="1:5" ht="14.25" x14ac:dyDescent="0.15">
      <c r="A42196" t="s">
        <v>4</v>
      </c>
      <c r="B42196" t="s">
        <v>5</v>
      </c>
      <c r="C42196" t="s">
        <v>8</v>
      </c>
      <c r="D42196" t="s">
        <v>42529</v>
      </c>
      <c r="E42196" s="1">
        <f t="shared" si="659"/>
        <v>1693599616000</v>
      </c>
    </row>
    <row r="42197" spans="1:5" ht="14.25" x14ac:dyDescent="0.15">
      <c r="A42197" t="s">
        <v>4</v>
      </c>
      <c r="B42197" t="s">
        <v>5</v>
      </c>
      <c r="C42197" t="s">
        <v>8</v>
      </c>
      <c r="D42197" t="s">
        <v>42530</v>
      </c>
      <c r="E42197" s="1">
        <f t="shared" si="659"/>
        <v>1693599615000.0002</v>
      </c>
    </row>
    <row r="42198" spans="1:5" ht="14.25" x14ac:dyDescent="0.15">
      <c r="A42198" t="s">
        <v>4</v>
      </c>
      <c r="B42198" t="s">
        <v>5</v>
      </c>
      <c r="C42198" t="s">
        <v>170</v>
      </c>
      <c r="D42198" t="s">
        <v>42531</v>
      </c>
      <c r="E42198" s="1">
        <f t="shared" si="659"/>
        <v>1693599612999.9998</v>
      </c>
    </row>
    <row r="42199" spans="1:5" ht="14.25" x14ac:dyDescent="0.15">
      <c r="A42199" t="s">
        <v>4</v>
      </c>
      <c r="B42199" t="s">
        <v>5</v>
      </c>
      <c r="C42199" t="s">
        <v>170</v>
      </c>
      <c r="D42199" t="s">
        <v>42532</v>
      </c>
      <c r="E42199" s="1">
        <f t="shared" si="659"/>
        <v>1693599611000</v>
      </c>
    </row>
    <row r="42200" spans="1:5" ht="14.25" x14ac:dyDescent="0.15">
      <c r="A42200" t="s">
        <v>4</v>
      </c>
      <c r="B42200" t="s">
        <v>5</v>
      </c>
      <c r="C42200" t="s">
        <v>170</v>
      </c>
      <c r="D42200" t="s">
        <v>42533</v>
      </c>
      <c r="E42200" s="1">
        <f t="shared" si="659"/>
        <v>1693599609999.9998</v>
      </c>
    </row>
    <row r="42201" spans="1:5" ht="14.25" x14ac:dyDescent="0.15">
      <c r="A42201" t="s">
        <v>4</v>
      </c>
      <c r="B42201" t="s">
        <v>5</v>
      </c>
      <c r="C42201" t="s">
        <v>170</v>
      </c>
      <c r="D42201" t="s">
        <v>42534</v>
      </c>
      <c r="E42201" s="1">
        <f t="shared" si="659"/>
        <v>1693599609000.0002</v>
      </c>
    </row>
    <row r="42202" spans="1:5" ht="14.25" x14ac:dyDescent="0.15">
      <c r="A42202" t="s">
        <v>4</v>
      </c>
      <c r="B42202" t="s">
        <v>5</v>
      </c>
      <c r="C42202" t="s">
        <v>170</v>
      </c>
      <c r="D42202" t="s">
        <v>42535</v>
      </c>
      <c r="E42202" s="1">
        <f t="shared" si="659"/>
        <v>1693599608000</v>
      </c>
    </row>
    <row r="42203" spans="1:5" ht="14.25" x14ac:dyDescent="0.15">
      <c r="A42203" t="s">
        <v>4</v>
      </c>
      <c r="B42203" t="s">
        <v>5</v>
      </c>
      <c r="C42203" t="s">
        <v>8</v>
      </c>
      <c r="D42203" t="s">
        <v>42536</v>
      </c>
      <c r="E42203" s="1">
        <f t="shared" si="659"/>
        <v>1693599607000.0002</v>
      </c>
    </row>
    <row r="42204" spans="1:5" ht="14.25" x14ac:dyDescent="0.15">
      <c r="A42204" t="s">
        <v>4</v>
      </c>
      <c r="B42204" t="s">
        <v>5</v>
      </c>
      <c r="C42204" t="s">
        <v>170</v>
      </c>
      <c r="D42204" t="s">
        <v>42537</v>
      </c>
      <c r="E42204" s="1">
        <f t="shared" si="659"/>
        <v>1693599606000</v>
      </c>
    </row>
    <row r="42205" spans="1:5" ht="14.25" x14ac:dyDescent="0.15">
      <c r="A42205" t="s">
        <v>4</v>
      </c>
      <c r="B42205" t="s">
        <v>5</v>
      </c>
      <c r="C42205" t="s">
        <v>170</v>
      </c>
      <c r="D42205" t="s">
        <v>42538</v>
      </c>
      <c r="E42205" s="1">
        <f t="shared" si="659"/>
        <v>1693599604000.0002</v>
      </c>
    </row>
    <row r="42206" spans="1:5" ht="14.25" x14ac:dyDescent="0.15">
      <c r="A42206" t="s">
        <v>4</v>
      </c>
      <c r="B42206" t="s">
        <v>5</v>
      </c>
      <c r="C42206" t="s">
        <v>170</v>
      </c>
      <c r="D42206" t="s">
        <v>42539</v>
      </c>
      <c r="E42206" s="1">
        <f t="shared" si="659"/>
        <v>1693599601999.9998</v>
      </c>
    </row>
    <row r="42207" spans="1:5" ht="14.25" x14ac:dyDescent="0.15">
      <c r="A42207" t="s">
        <v>4</v>
      </c>
      <c r="B42207" t="s">
        <v>5</v>
      </c>
      <c r="C42207" t="s">
        <v>170</v>
      </c>
      <c r="D42207" t="s">
        <v>42540</v>
      </c>
      <c r="E42207" s="1">
        <f t="shared" si="659"/>
        <v>1693599600000</v>
      </c>
    </row>
    <row r="42208" spans="1:5" ht="14.25" x14ac:dyDescent="0.15">
      <c r="A42208" t="s">
        <v>4</v>
      </c>
      <c r="B42208" t="s">
        <v>5</v>
      </c>
      <c r="C42208" t="s">
        <v>8</v>
      </c>
      <c r="D42208" t="s">
        <v>42541</v>
      </c>
      <c r="E42208" s="1">
        <f t="shared" si="659"/>
        <v>1693599598999.9998</v>
      </c>
    </row>
    <row r="42209" spans="1:5" ht="14.25" x14ac:dyDescent="0.15">
      <c r="A42209" t="s">
        <v>4</v>
      </c>
      <c r="B42209" t="s">
        <v>5</v>
      </c>
      <c r="C42209" t="s">
        <v>170</v>
      </c>
      <c r="D42209" t="s">
        <v>42542</v>
      </c>
      <c r="E42209" s="1">
        <f t="shared" si="659"/>
        <v>1693599598000</v>
      </c>
    </row>
    <row r="42210" spans="1:5" ht="14.25" x14ac:dyDescent="0.15">
      <c r="A42210" t="s">
        <v>4</v>
      </c>
      <c r="B42210" t="s">
        <v>5</v>
      </c>
      <c r="C42210" t="s">
        <v>170</v>
      </c>
      <c r="D42210" t="s">
        <v>42543</v>
      </c>
      <c r="E42210" s="1">
        <f t="shared" si="659"/>
        <v>1693599596999.9998</v>
      </c>
    </row>
    <row r="42211" spans="1:5" ht="14.25" x14ac:dyDescent="0.15">
      <c r="A42211" t="s">
        <v>4</v>
      </c>
      <c r="B42211" t="s">
        <v>5</v>
      </c>
      <c r="C42211" t="s">
        <v>170</v>
      </c>
      <c r="D42211" t="s">
        <v>42544</v>
      </c>
      <c r="E42211" s="1">
        <f t="shared" si="659"/>
        <v>1693599593999.9998</v>
      </c>
    </row>
    <row r="42212" spans="1:5" ht="14.25" x14ac:dyDescent="0.15">
      <c r="A42212" t="s">
        <v>4</v>
      </c>
      <c r="B42212" t="s">
        <v>5</v>
      </c>
      <c r="C42212" t="s">
        <v>170</v>
      </c>
      <c r="D42212" t="s">
        <v>42545</v>
      </c>
      <c r="E42212" s="1">
        <f t="shared" si="659"/>
        <v>1693599593000.0002</v>
      </c>
    </row>
    <row r="42213" spans="1:5" ht="14.25" x14ac:dyDescent="0.15">
      <c r="A42213" t="s">
        <v>4</v>
      </c>
      <c r="B42213" t="s">
        <v>5</v>
      </c>
      <c r="C42213" t="s">
        <v>170</v>
      </c>
      <c r="D42213" t="s">
        <v>42546</v>
      </c>
      <c r="E42213" s="1">
        <f t="shared" si="659"/>
        <v>1693599592000</v>
      </c>
    </row>
    <row r="42214" spans="1:5" ht="14.25" x14ac:dyDescent="0.15">
      <c r="A42214" t="s">
        <v>4</v>
      </c>
      <c r="B42214" t="s">
        <v>5</v>
      </c>
      <c r="C42214" t="s">
        <v>170</v>
      </c>
      <c r="D42214" t="s">
        <v>42547</v>
      </c>
      <c r="E42214" s="1">
        <f t="shared" si="659"/>
        <v>1693599590999.9998</v>
      </c>
    </row>
    <row r="42215" spans="1:5" ht="14.25" x14ac:dyDescent="0.15">
      <c r="A42215" t="s">
        <v>4</v>
      </c>
      <c r="B42215" t="s">
        <v>5</v>
      </c>
      <c r="C42215" t="s">
        <v>187</v>
      </c>
      <c r="D42215" t="s">
        <v>42548</v>
      </c>
      <c r="E42215" s="1">
        <f t="shared" si="659"/>
        <v>1693599590000</v>
      </c>
    </row>
    <row r="42216" spans="1:5" ht="14.25" x14ac:dyDescent="0.15">
      <c r="A42216" t="s">
        <v>4</v>
      </c>
      <c r="B42216" t="s">
        <v>5</v>
      </c>
      <c r="C42216" t="s">
        <v>28</v>
      </c>
      <c r="D42216" t="s">
        <v>42549</v>
      </c>
      <c r="E42216" s="1">
        <f t="shared" si="659"/>
        <v>1693599588999.9998</v>
      </c>
    </row>
    <row r="42217" spans="1:5" ht="14.25" x14ac:dyDescent="0.15">
      <c r="A42217" t="s">
        <v>4</v>
      </c>
      <c r="B42217" t="s">
        <v>5</v>
      </c>
      <c r="C42217" t="s">
        <v>170</v>
      </c>
      <c r="D42217" t="s">
        <v>42550</v>
      </c>
      <c r="E42217" s="1">
        <f t="shared" si="659"/>
        <v>1693599588000.0002</v>
      </c>
    </row>
    <row r="42218" spans="1:5" ht="14.25" x14ac:dyDescent="0.15">
      <c r="A42218" t="s">
        <v>4</v>
      </c>
      <c r="B42218" t="s">
        <v>5</v>
      </c>
      <c r="C42218" t="s">
        <v>187</v>
      </c>
      <c r="D42218" t="s">
        <v>42551</v>
      </c>
      <c r="E42218" s="1">
        <f t="shared" si="659"/>
        <v>1693599587000</v>
      </c>
    </row>
    <row r="42219" spans="1:5" ht="14.25" x14ac:dyDescent="0.15">
      <c r="A42219" t="s">
        <v>4</v>
      </c>
      <c r="B42219" t="s">
        <v>5</v>
      </c>
      <c r="C42219" t="s">
        <v>170</v>
      </c>
      <c r="D42219" t="s">
        <v>42552</v>
      </c>
      <c r="E42219" s="1">
        <f t="shared" si="659"/>
        <v>1693599585999.9998</v>
      </c>
    </row>
    <row r="42220" spans="1:5" ht="14.25" x14ac:dyDescent="0.15">
      <c r="A42220" t="s">
        <v>4</v>
      </c>
      <c r="B42220" t="s">
        <v>5</v>
      </c>
      <c r="C42220" t="s">
        <v>170</v>
      </c>
      <c r="D42220" t="s">
        <v>42553</v>
      </c>
      <c r="E42220" s="1">
        <f t="shared" si="659"/>
        <v>1693599585000.0002</v>
      </c>
    </row>
    <row r="42221" spans="1:5" ht="14.25" x14ac:dyDescent="0.15">
      <c r="A42221" t="s">
        <v>4</v>
      </c>
      <c r="B42221" t="s">
        <v>5</v>
      </c>
      <c r="C42221" t="s">
        <v>170</v>
      </c>
      <c r="D42221" t="s">
        <v>42554</v>
      </c>
      <c r="E42221" s="1">
        <f t="shared" si="659"/>
        <v>1693599584000</v>
      </c>
    </row>
    <row r="42222" spans="1:5" ht="14.25" x14ac:dyDescent="0.15">
      <c r="A42222" t="s">
        <v>4</v>
      </c>
      <c r="B42222" t="s">
        <v>5</v>
      </c>
      <c r="C42222" t="s">
        <v>28</v>
      </c>
      <c r="D42222" t="s">
        <v>42555</v>
      </c>
      <c r="E42222" s="1">
        <f t="shared" si="659"/>
        <v>1693599582999.9998</v>
      </c>
    </row>
    <row r="42223" spans="1:5" ht="14.25" x14ac:dyDescent="0.15">
      <c r="A42223" t="s">
        <v>4</v>
      </c>
      <c r="B42223" t="s">
        <v>5</v>
      </c>
      <c r="C42223" t="s">
        <v>170</v>
      </c>
      <c r="D42223" t="s">
        <v>42556</v>
      </c>
      <c r="E42223" s="1">
        <f t="shared" si="659"/>
        <v>1693599582000.0002</v>
      </c>
    </row>
    <row r="42224" spans="1:5" ht="14.25" x14ac:dyDescent="0.15">
      <c r="A42224" t="s">
        <v>4</v>
      </c>
      <c r="B42224" t="s">
        <v>5</v>
      </c>
      <c r="C42224" t="s">
        <v>170</v>
      </c>
      <c r="D42224" t="s">
        <v>42557</v>
      </c>
      <c r="E42224" s="1">
        <f t="shared" si="659"/>
        <v>1693599581000</v>
      </c>
    </row>
    <row r="42225" spans="1:5" ht="14.25" x14ac:dyDescent="0.15">
      <c r="A42225" t="s">
        <v>4</v>
      </c>
      <c r="B42225" t="s">
        <v>5</v>
      </c>
      <c r="C42225" t="s">
        <v>28</v>
      </c>
      <c r="D42225" t="s">
        <v>42558</v>
      </c>
      <c r="E42225" s="1">
        <f t="shared" si="659"/>
        <v>1693599580000.0002</v>
      </c>
    </row>
    <row r="42226" spans="1:5" ht="14.25" x14ac:dyDescent="0.15">
      <c r="A42226" t="s">
        <v>4</v>
      </c>
      <c r="B42226" t="s">
        <v>5</v>
      </c>
      <c r="C42226" t="s">
        <v>170</v>
      </c>
      <c r="D42226" t="s">
        <v>42559</v>
      </c>
      <c r="E42226" s="1">
        <f t="shared" si="659"/>
        <v>1693599579000</v>
      </c>
    </row>
    <row r="42227" spans="1:5" ht="14.25" x14ac:dyDescent="0.15">
      <c r="A42227" t="s">
        <v>4</v>
      </c>
      <c r="B42227" t="s">
        <v>5</v>
      </c>
      <c r="C42227" t="s">
        <v>28</v>
      </c>
      <c r="D42227" t="s">
        <v>42560</v>
      </c>
      <c r="E42227" s="1">
        <f t="shared" si="659"/>
        <v>1693599577999.9998</v>
      </c>
    </row>
    <row r="42228" spans="1:5" ht="14.25" x14ac:dyDescent="0.15">
      <c r="A42228" t="s">
        <v>4</v>
      </c>
      <c r="B42228" t="s">
        <v>5</v>
      </c>
      <c r="C42228" t="s">
        <v>170</v>
      </c>
      <c r="D42228" t="s">
        <v>42561</v>
      </c>
      <c r="E42228" s="1">
        <f t="shared" si="659"/>
        <v>1693599577000.0002</v>
      </c>
    </row>
    <row r="42229" spans="1:5" ht="14.25" x14ac:dyDescent="0.15">
      <c r="A42229" t="s">
        <v>4</v>
      </c>
      <c r="B42229" t="s">
        <v>5</v>
      </c>
      <c r="C42229" t="s">
        <v>170</v>
      </c>
      <c r="D42229" t="s">
        <v>42562</v>
      </c>
      <c r="E42229" s="1">
        <f t="shared" si="659"/>
        <v>1693599576000</v>
      </c>
    </row>
    <row r="42230" spans="1:5" ht="14.25" x14ac:dyDescent="0.15">
      <c r="A42230" t="s">
        <v>4</v>
      </c>
      <c r="B42230" t="s">
        <v>5</v>
      </c>
      <c r="C42230" t="s">
        <v>42563</v>
      </c>
      <c r="D42230" t="s">
        <v>42564</v>
      </c>
      <c r="E42230" s="1">
        <f t="shared" si="659"/>
        <v>1693599574999.9998</v>
      </c>
    </row>
    <row r="42231" spans="1:5" ht="14.25" x14ac:dyDescent="0.15">
      <c r="A42231" t="s">
        <v>4</v>
      </c>
      <c r="B42231" t="s">
        <v>5</v>
      </c>
      <c r="C42231" t="s">
        <v>168</v>
      </c>
      <c r="D42231" t="s">
        <v>42565</v>
      </c>
      <c r="E42231" s="1">
        <f t="shared" si="659"/>
        <v>1693599574000.0002</v>
      </c>
    </row>
    <row r="42232" spans="1:5" ht="14.25" x14ac:dyDescent="0.15">
      <c r="A42232" t="s">
        <v>4</v>
      </c>
      <c r="B42232" t="s">
        <v>5</v>
      </c>
      <c r="C42232" t="s">
        <v>28</v>
      </c>
      <c r="D42232" t="s">
        <v>42566</v>
      </c>
      <c r="E42232" s="1">
        <f t="shared" si="659"/>
        <v>1693599573000</v>
      </c>
    </row>
    <row r="42233" spans="1:5" ht="14.25" x14ac:dyDescent="0.15">
      <c r="A42233" t="s">
        <v>4</v>
      </c>
      <c r="B42233" t="s">
        <v>5</v>
      </c>
      <c r="C42233" t="s">
        <v>8</v>
      </c>
      <c r="D42233" t="s">
        <v>42567</v>
      </c>
      <c r="E42233" s="1">
        <f t="shared" si="659"/>
        <v>1693599569999.9998</v>
      </c>
    </row>
    <row r="42234" spans="1:5" ht="14.25" x14ac:dyDescent="0.15">
      <c r="A42234" t="s">
        <v>4</v>
      </c>
      <c r="B42234" t="s">
        <v>5</v>
      </c>
      <c r="C42234" t="s">
        <v>170</v>
      </c>
      <c r="D42234" t="s">
        <v>42568</v>
      </c>
      <c r="E42234" s="1">
        <f t="shared" si="659"/>
        <v>1693599569000.0002</v>
      </c>
    </row>
    <row r="42235" spans="1:5" ht="14.25" x14ac:dyDescent="0.15">
      <c r="A42235" t="s">
        <v>4</v>
      </c>
      <c r="B42235" t="s">
        <v>5</v>
      </c>
      <c r="C42235" t="s">
        <v>8</v>
      </c>
      <c r="D42235" t="s">
        <v>42569</v>
      </c>
      <c r="E42235" s="1">
        <f t="shared" si="659"/>
        <v>1693599568000</v>
      </c>
    </row>
    <row r="42236" spans="1:5" ht="14.25" x14ac:dyDescent="0.15">
      <c r="A42236" t="s">
        <v>4</v>
      </c>
      <c r="B42236" t="s">
        <v>5</v>
      </c>
      <c r="C42236" t="s">
        <v>170</v>
      </c>
      <c r="D42236" t="s">
        <v>42570</v>
      </c>
      <c r="E42236" s="1">
        <f t="shared" si="659"/>
        <v>1693599566999.9998</v>
      </c>
    </row>
    <row r="42237" spans="1:5" ht="14.25" x14ac:dyDescent="0.15">
      <c r="A42237" t="s">
        <v>4</v>
      </c>
      <c r="B42237" t="s">
        <v>5</v>
      </c>
      <c r="C42237" t="s">
        <v>28</v>
      </c>
      <c r="D42237" t="s">
        <v>42571</v>
      </c>
      <c r="E42237" s="1">
        <f t="shared" si="659"/>
        <v>1693599566000.0002</v>
      </c>
    </row>
    <row r="42238" spans="1:5" ht="14.25" x14ac:dyDescent="0.15">
      <c r="A42238" t="s">
        <v>4</v>
      </c>
      <c r="B42238" t="s">
        <v>5</v>
      </c>
      <c r="C42238" t="s">
        <v>28</v>
      </c>
      <c r="D42238" t="s">
        <v>42572</v>
      </c>
      <c r="E42238" s="1">
        <f t="shared" si="659"/>
        <v>1693599565000</v>
      </c>
    </row>
    <row r="42239" spans="1:5" ht="14.25" x14ac:dyDescent="0.15">
      <c r="A42239" t="s">
        <v>4</v>
      </c>
      <c r="B42239" t="s">
        <v>5</v>
      </c>
      <c r="C42239" t="s">
        <v>168</v>
      </c>
      <c r="D42239" t="s">
        <v>42573</v>
      </c>
      <c r="E42239" s="1">
        <f t="shared" si="659"/>
        <v>1693599563999.9998</v>
      </c>
    </row>
    <row r="42240" spans="1:5" ht="14.25" x14ac:dyDescent="0.15">
      <c r="A42240" t="s">
        <v>4</v>
      </c>
      <c r="B42240" t="s">
        <v>5</v>
      </c>
      <c r="C42240" t="s">
        <v>170</v>
      </c>
      <c r="D42240" t="s">
        <v>42574</v>
      </c>
      <c r="E42240" s="1">
        <f t="shared" si="659"/>
        <v>1693599563000</v>
      </c>
    </row>
    <row r="42241" spans="1:5" ht="14.25" x14ac:dyDescent="0.15">
      <c r="A42241" t="s">
        <v>4</v>
      </c>
      <c r="B42241" t="s">
        <v>5</v>
      </c>
      <c r="C42241" t="s">
        <v>170</v>
      </c>
      <c r="D42241" t="s">
        <v>42575</v>
      </c>
      <c r="E42241" s="1">
        <f t="shared" si="659"/>
        <v>1693599561999.9998</v>
      </c>
    </row>
    <row r="42242" spans="1:5" ht="14.25" x14ac:dyDescent="0.15">
      <c r="A42242" t="s">
        <v>4</v>
      </c>
      <c r="B42242" t="s">
        <v>5</v>
      </c>
      <c r="C42242" t="s">
        <v>8</v>
      </c>
      <c r="D42242" t="s">
        <v>42576</v>
      </c>
      <c r="E42242" s="1">
        <f t="shared" si="659"/>
        <v>1693599561000.0002</v>
      </c>
    </row>
    <row r="42243" spans="1:5" ht="14.25" x14ac:dyDescent="0.15">
      <c r="A42243" t="s">
        <v>4</v>
      </c>
      <c r="B42243" t="s">
        <v>5</v>
      </c>
      <c r="C42243" t="s">
        <v>177</v>
      </c>
      <c r="D42243" t="s">
        <v>42577</v>
      </c>
      <c r="E42243" s="1">
        <f t="shared" ref="E42243:E42306" si="660">((D42243-70*365-19)*86400-8*3600)*1000</f>
        <v>1693599560000</v>
      </c>
    </row>
    <row r="42244" spans="1:5" ht="14.25" x14ac:dyDescent="0.15">
      <c r="A42244" t="s">
        <v>4</v>
      </c>
      <c r="B42244" t="s">
        <v>5</v>
      </c>
      <c r="C42244" t="s">
        <v>170</v>
      </c>
      <c r="D42244" t="s">
        <v>42578</v>
      </c>
      <c r="E42244" s="1">
        <f t="shared" si="660"/>
        <v>1693599558999.9998</v>
      </c>
    </row>
    <row r="42245" spans="1:5" ht="14.25" x14ac:dyDescent="0.15">
      <c r="A42245" t="s">
        <v>4</v>
      </c>
      <c r="B42245" t="s">
        <v>5</v>
      </c>
      <c r="C42245" t="s">
        <v>42579</v>
      </c>
      <c r="D42245" t="s">
        <v>42580</v>
      </c>
      <c r="E42245" s="1">
        <f t="shared" si="660"/>
        <v>1693599558000.0002</v>
      </c>
    </row>
    <row r="42246" spans="1:5" ht="14.25" x14ac:dyDescent="0.15">
      <c r="A42246" t="s">
        <v>4</v>
      </c>
      <c r="B42246" t="s">
        <v>5</v>
      </c>
      <c r="C42246" t="s">
        <v>42581</v>
      </c>
      <c r="D42246" t="s">
        <v>42582</v>
      </c>
      <c r="E42246" s="1">
        <f t="shared" si="660"/>
        <v>1693599557000</v>
      </c>
    </row>
    <row r="42247" spans="1:5" ht="14.25" x14ac:dyDescent="0.15">
      <c r="A42247" t="s">
        <v>4</v>
      </c>
      <c r="B42247" t="s">
        <v>5</v>
      </c>
      <c r="C42247" t="s">
        <v>42583</v>
      </c>
      <c r="D42247" t="s">
        <v>42584</v>
      </c>
      <c r="E42247" s="1">
        <f t="shared" si="660"/>
        <v>1693599555999.9998</v>
      </c>
    </row>
    <row r="42248" spans="1:5" ht="14.25" x14ac:dyDescent="0.15">
      <c r="A42248" t="s">
        <v>4</v>
      </c>
      <c r="B42248" t="s">
        <v>5</v>
      </c>
      <c r="C42248" t="s">
        <v>472</v>
      </c>
      <c r="D42248" t="s">
        <v>42585</v>
      </c>
      <c r="E42248" s="1">
        <f t="shared" si="660"/>
        <v>1693599553000.0002</v>
      </c>
    </row>
    <row r="42249" spans="1:5" ht="14.25" x14ac:dyDescent="0.15">
      <c r="A42249" t="s">
        <v>4</v>
      </c>
      <c r="B42249" t="s">
        <v>5</v>
      </c>
      <c r="C42249" t="s">
        <v>472</v>
      </c>
      <c r="D42249" t="s">
        <v>42586</v>
      </c>
      <c r="E42249" s="1">
        <f t="shared" si="660"/>
        <v>1693599552000</v>
      </c>
    </row>
    <row r="42250" spans="1:5" ht="14.25" x14ac:dyDescent="0.15">
      <c r="A42250" t="s">
        <v>4</v>
      </c>
      <c r="B42250" t="s">
        <v>5</v>
      </c>
      <c r="C42250" t="s">
        <v>472</v>
      </c>
      <c r="D42250" t="s">
        <v>42587</v>
      </c>
      <c r="E42250" s="1">
        <f t="shared" si="660"/>
        <v>1693599550999.9998</v>
      </c>
    </row>
    <row r="42251" spans="1:5" ht="14.25" x14ac:dyDescent="0.15">
      <c r="A42251" t="s">
        <v>4</v>
      </c>
      <c r="B42251" t="s">
        <v>5</v>
      </c>
      <c r="C42251" t="s">
        <v>472</v>
      </c>
      <c r="D42251" t="s">
        <v>42588</v>
      </c>
      <c r="E42251" s="1">
        <f t="shared" si="660"/>
        <v>1693599550000.0002</v>
      </c>
    </row>
    <row r="42252" spans="1:5" ht="14.25" x14ac:dyDescent="0.15">
      <c r="A42252" t="s">
        <v>4</v>
      </c>
      <c r="B42252" t="s">
        <v>5</v>
      </c>
      <c r="C42252" t="s">
        <v>472</v>
      </c>
      <c r="D42252" t="s">
        <v>42589</v>
      </c>
      <c r="E42252" s="1">
        <f t="shared" si="660"/>
        <v>1693599549000</v>
      </c>
    </row>
    <row r="42253" spans="1:5" ht="14.25" x14ac:dyDescent="0.15">
      <c r="A42253" t="s">
        <v>4</v>
      </c>
      <c r="B42253" t="s">
        <v>5</v>
      </c>
      <c r="C42253" t="s">
        <v>472</v>
      </c>
      <c r="D42253" t="s">
        <v>42590</v>
      </c>
      <c r="E42253" s="1">
        <f t="shared" si="660"/>
        <v>1693599547000</v>
      </c>
    </row>
    <row r="42254" spans="1:5" ht="14.25" x14ac:dyDescent="0.15">
      <c r="A42254" t="s">
        <v>4</v>
      </c>
      <c r="B42254" t="s">
        <v>5</v>
      </c>
      <c r="C42254" t="s">
        <v>472</v>
      </c>
      <c r="D42254" t="s">
        <v>42591</v>
      </c>
      <c r="E42254" s="1">
        <f t="shared" si="660"/>
        <v>1693599545000.0002</v>
      </c>
    </row>
    <row r="42255" spans="1:5" ht="14.25" x14ac:dyDescent="0.15">
      <c r="A42255" t="s">
        <v>4</v>
      </c>
      <c r="B42255" t="s">
        <v>5</v>
      </c>
      <c r="C42255" t="s">
        <v>472</v>
      </c>
      <c r="D42255" t="s">
        <v>42592</v>
      </c>
      <c r="E42255" s="1">
        <f t="shared" si="660"/>
        <v>1693599542999.9998</v>
      </c>
    </row>
    <row r="42256" spans="1:5" ht="14.25" x14ac:dyDescent="0.15">
      <c r="A42256" t="s">
        <v>4</v>
      </c>
      <c r="B42256" t="s">
        <v>5</v>
      </c>
      <c r="C42256" t="s">
        <v>472</v>
      </c>
      <c r="D42256" t="s">
        <v>42593</v>
      </c>
      <c r="E42256" s="1">
        <f t="shared" si="660"/>
        <v>1693599542000.0002</v>
      </c>
    </row>
    <row r="42257" spans="1:5" ht="14.25" x14ac:dyDescent="0.15">
      <c r="A42257" t="s">
        <v>4</v>
      </c>
      <c r="B42257" t="s">
        <v>5</v>
      </c>
      <c r="C42257" t="s">
        <v>472</v>
      </c>
      <c r="D42257" t="s">
        <v>42594</v>
      </c>
      <c r="E42257" s="1">
        <f t="shared" si="660"/>
        <v>1693599541000</v>
      </c>
    </row>
    <row r="42258" spans="1:5" ht="14.25" x14ac:dyDescent="0.15">
      <c r="A42258" t="s">
        <v>4</v>
      </c>
      <c r="B42258" t="s">
        <v>5</v>
      </c>
      <c r="C42258" t="s">
        <v>472</v>
      </c>
      <c r="D42258" t="s">
        <v>42595</v>
      </c>
      <c r="E42258" s="1">
        <f t="shared" si="660"/>
        <v>1693599539999.9998</v>
      </c>
    </row>
    <row r="42259" spans="1:5" ht="14.25" x14ac:dyDescent="0.15">
      <c r="A42259" t="s">
        <v>4</v>
      </c>
      <c r="B42259" t="s">
        <v>5</v>
      </c>
      <c r="C42259" t="s">
        <v>472</v>
      </c>
      <c r="D42259" t="s">
        <v>42596</v>
      </c>
      <c r="E42259" s="1">
        <f t="shared" si="660"/>
        <v>1693599539000.0002</v>
      </c>
    </row>
    <row r="42260" spans="1:5" ht="14.25" x14ac:dyDescent="0.15">
      <c r="A42260" t="s">
        <v>4</v>
      </c>
      <c r="B42260" t="s">
        <v>5</v>
      </c>
      <c r="C42260" t="s">
        <v>472</v>
      </c>
      <c r="D42260" t="s">
        <v>42597</v>
      </c>
      <c r="E42260" s="1">
        <f t="shared" si="660"/>
        <v>1693599538000</v>
      </c>
    </row>
    <row r="42261" spans="1:5" ht="14.25" x14ac:dyDescent="0.15">
      <c r="A42261" t="s">
        <v>4</v>
      </c>
      <c r="B42261" t="s">
        <v>5</v>
      </c>
      <c r="C42261" t="s">
        <v>472</v>
      </c>
      <c r="D42261" t="s">
        <v>42598</v>
      </c>
      <c r="E42261" s="1">
        <f t="shared" si="660"/>
        <v>1693599537000.0002</v>
      </c>
    </row>
    <row r="42262" spans="1:5" ht="14.25" x14ac:dyDescent="0.15">
      <c r="A42262" t="s">
        <v>4</v>
      </c>
      <c r="B42262" t="s">
        <v>5</v>
      </c>
      <c r="C42262" t="s">
        <v>472</v>
      </c>
      <c r="D42262" t="s">
        <v>42599</v>
      </c>
      <c r="E42262" s="1">
        <f t="shared" si="660"/>
        <v>1693599536000</v>
      </c>
    </row>
    <row r="42263" spans="1:5" ht="14.25" x14ac:dyDescent="0.15">
      <c r="A42263" t="s">
        <v>4</v>
      </c>
      <c r="B42263" t="s">
        <v>5</v>
      </c>
      <c r="C42263" t="s">
        <v>472</v>
      </c>
      <c r="D42263" t="s">
        <v>42600</v>
      </c>
      <c r="E42263" s="1">
        <f t="shared" si="660"/>
        <v>1693599534999.9998</v>
      </c>
    </row>
    <row r="42264" spans="1:5" ht="14.25" x14ac:dyDescent="0.15">
      <c r="A42264" t="s">
        <v>4</v>
      </c>
      <c r="B42264" t="s">
        <v>5</v>
      </c>
      <c r="C42264" t="s">
        <v>472</v>
      </c>
      <c r="D42264" t="s">
        <v>42601</v>
      </c>
      <c r="E42264" s="1">
        <f t="shared" si="660"/>
        <v>1693599534000.0002</v>
      </c>
    </row>
    <row r="42265" spans="1:5" ht="14.25" x14ac:dyDescent="0.15">
      <c r="A42265" t="s">
        <v>4</v>
      </c>
      <c r="B42265" t="s">
        <v>5</v>
      </c>
      <c r="C42265" t="s">
        <v>472</v>
      </c>
      <c r="D42265" t="s">
        <v>42602</v>
      </c>
      <c r="E42265" s="1">
        <f t="shared" si="660"/>
        <v>1693599533000</v>
      </c>
    </row>
    <row r="42266" spans="1:5" ht="14.25" x14ac:dyDescent="0.15">
      <c r="A42266" t="s">
        <v>4</v>
      </c>
      <c r="B42266" t="s">
        <v>5</v>
      </c>
      <c r="C42266" t="s">
        <v>472</v>
      </c>
      <c r="D42266" t="s">
        <v>42603</v>
      </c>
      <c r="E42266" s="1">
        <f t="shared" si="660"/>
        <v>1693599531999.9998</v>
      </c>
    </row>
    <row r="42267" spans="1:5" ht="14.25" x14ac:dyDescent="0.15">
      <c r="A42267" t="s">
        <v>4</v>
      </c>
      <c r="B42267" t="s">
        <v>5</v>
      </c>
      <c r="C42267" t="s">
        <v>472</v>
      </c>
      <c r="D42267" t="s">
        <v>42604</v>
      </c>
      <c r="E42267" s="1">
        <f t="shared" si="660"/>
        <v>1693599531000.0002</v>
      </c>
    </row>
    <row r="42268" spans="1:5" ht="14.25" x14ac:dyDescent="0.15">
      <c r="A42268" t="s">
        <v>4</v>
      </c>
      <c r="B42268" t="s">
        <v>5</v>
      </c>
      <c r="C42268" t="s">
        <v>472</v>
      </c>
      <c r="D42268" t="s">
        <v>42605</v>
      </c>
      <c r="E42268" s="1">
        <f t="shared" si="660"/>
        <v>1693599530000</v>
      </c>
    </row>
    <row r="42269" spans="1:5" ht="14.25" x14ac:dyDescent="0.15">
      <c r="A42269" t="s">
        <v>4</v>
      </c>
      <c r="B42269" t="s">
        <v>5</v>
      </c>
      <c r="C42269" t="s">
        <v>472</v>
      </c>
      <c r="D42269" t="s">
        <v>42606</v>
      </c>
      <c r="E42269" s="1">
        <f t="shared" si="660"/>
        <v>1693599529000.0002</v>
      </c>
    </row>
    <row r="42270" spans="1:5" ht="14.25" x14ac:dyDescent="0.15">
      <c r="A42270" t="s">
        <v>4</v>
      </c>
      <c r="B42270" t="s">
        <v>5</v>
      </c>
      <c r="C42270" t="s">
        <v>42607</v>
      </c>
      <c r="D42270" t="s">
        <v>42608</v>
      </c>
      <c r="E42270" s="1">
        <f t="shared" si="660"/>
        <v>1693599528000</v>
      </c>
    </row>
    <row r="42271" spans="1:5" ht="14.25" x14ac:dyDescent="0.15">
      <c r="A42271" t="s">
        <v>4</v>
      </c>
      <c r="B42271" t="s">
        <v>5</v>
      </c>
      <c r="C42271" t="s">
        <v>42609</v>
      </c>
      <c r="D42271" t="s">
        <v>42610</v>
      </c>
      <c r="E42271" s="1">
        <f t="shared" si="660"/>
        <v>1693599526999.9998</v>
      </c>
    </row>
    <row r="42272" spans="1:5" ht="14.25" x14ac:dyDescent="0.15">
      <c r="A42272" t="s">
        <v>4</v>
      </c>
      <c r="B42272" t="s">
        <v>5</v>
      </c>
      <c r="C42272" t="s">
        <v>42611</v>
      </c>
      <c r="D42272" t="s">
        <v>42612</v>
      </c>
      <c r="E42272" s="1">
        <f t="shared" si="660"/>
        <v>1693599526000.0002</v>
      </c>
    </row>
    <row r="42273" spans="1:5" ht="14.25" x14ac:dyDescent="0.15">
      <c r="A42273" t="s">
        <v>4</v>
      </c>
      <c r="B42273" t="s">
        <v>5</v>
      </c>
      <c r="C42273" t="s">
        <v>29273</v>
      </c>
      <c r="D42273" t="s">
        <v>42613</v>
      </c>
      <c r="E42273" s="1">
        <f t="shared" si="660"/>
        <v>1693599525000</v>
      </c>
    </row>
    <row r="42274" spans="1:5" ht="14.25" x14ac:dyDescent="0.15">
      <c r="A42274" t="s">
        <v>4</v>
      </c>
      <c r="B42274" t="s">
        <v>5</v>
      </c>
      <c r="C42274" t="s">
        <v>42579</v>
      </c>
      <c r="D42274" t="s">
        <v>42614</v>
      </c>
      <c r="E42274" s="1">
        <f t="shared" si="660"/>
        <v>1693599523999.9998</v>
      </c>
    </row>
    <row r="42275" spans="1:5" ht="14.25" x14ac:dyDescent="0.15">
      <c r="A42275" t="s">
        <v>4</v>
      </c>
      <c r="B42275" t="s">
        <v>5</v>
      </c>
      <c r="C42275" t="s">
        <v>526</v>
      </c>
      <c r="D42275" t="s">
        <v>42615</v>
      </c>
      <c r="E42275" s="1">
        <f t="shared" si="660"/>
        <v>1693599523000.0002</v>
      </c>
    </row>
    <row r="42276" spans="1:5" ht="14.25" x14ac:dyDescent="0.15">
      <c r="A42276" t="s">
        <v>4</v>
      </c>
      <c r="B42276" t="s">
        <v>5</v>
      </c>
      <c r="C42276" t="s">
        <v>520</v>
      </c>
      <c r="D42276" t="s">
        <v>42616</v>
      </c>
      <c r="E42276" s="1">
        <f t="shared" si="660"/>
        <v>1693599522000</v>
      </c>
    </row>
    <row r="42277" spans="1:5" ht="14.25" x14ac:dyDescent="0.15">
      <c r="A42277" t="s">
        <v>4</v>
      </c>
      <c r="B42277" t="s">
        <v>5</v>
      </c>
      <c r="C42277" t="s">
        <v>680</v>
      </c>
      <c r="D42277" t="s">
        <v>42617</v>
      </c>
      <c r="E42277" s="1">
        <f t="shared" si="660"/>
        <v>1693599520999.9998</v>
      </c>
    </row>
    <row r="42278" spans="1:5" ht="14.25" x14ac:dyDescent="0.15">
      <c r="A42278" t="s">
        <v>4</v>
      </c>
      <c r="B42278" t="s">
        <v>5</v>
      </c>
      <c r="C42278" t="s">
        <v>614</v>
      </c>
      <c r="D42278" t="s">
        <v>42618</v>
      </c>
      <c r="E42278" s="1">
        <f t="shared" si="660"/>
        <v>1693599520000</v>
      </c>
    </row>
    <row r="42279" spans="1:5" ht="14.25" x14ac:dyDescent="0.15">
      <c r="A42279" t="s">
        <v>4</v>
      </c>
      <c r="B42279" t="s">
        <v>5</v>
      </c>
      <c r="C42279" t="s">
        <v>523</v>
      </c>
      <c r="D42279" t="s">
        <v>42619</v>
      </c>
      <c r="E42279" s="1">
        <f t="shared" si="660"/>
        <v>1693599518999.9998</v>
      </c>
    </row>
    <row r="42280" spans="1:5" ht="14.25" x14ac:dyDescent="0.15">
      <c r="A42280" t="s">
        <v>4</v>
      </c>
      <c r="B42280" t="s">
        <v>5</v>
      </c>
      <c r="C42280" t="s">
        <v>9910</v>
      </c>
      <c r="D42280" t="s">
        <v>42620</v>
      </c>
      <c r="E42280" s="1">
        <f t="shared" si="660"/>
        <v>1693599518000.0002</v>
      </c>
    </row>
    <row r="42281" spans="1:5" ht="14.25" x14ac:dyDescent="0.15">
      <c r="A42281" t="s">
        <v>4</v>
      </c>
      <c r="B42281" t="s">
        <v>5</v>
      </c>
      <c r="C42281" t="s">
        <v>9910</v>
      </c>
      <c r="D42281" t="s">
        <v>42621</v>
      </c>
      <c r="E42281" s="1">
        <f t="shared" si="660"/>
        <v>1693599515999.9998</v>
      </c>
    </row>
    <row r="42282" spans="1:5" ht="14.25" x14ac:dyDescent="0.15">
      <c r="A42282" t="s">
        <v>4</v>
      </c>
      <c r="B42282" t="s">
        <v>5</v>
      </c>
      <c r="C42282" t="s">
        <v>596</v>
      </c>
      <c r="D42282" t="s">
        <v>42622</v>
      </c>
      <c r="E42282" s="1">
        <f t="shared" si="660"/>
        <v>1693599514000</v>
      </c>
    </row>
    <row r="42283" spans="1:5" ht="14.25" x14ac:dyDescent="0.15">
      <c r="A42283" t="s">
        <v>4</v>
      </c>
      <c r="B42283" t="s">
        <v>5</v>
      </c>
      <c r="C42283" t="s">
        <v>556</v>
      </c>
      <c r="D42283" t="s">
        <v>42623</v>
      </c>
      <c r="E42283" s="1">
        <f t="shared" si="660"/>
        <v>1693599512000</v>
      </c>
    </row>
    <row r="42284" spans="1:5" ht="14.25" x14ac:dyDescent="0.15">
      <c r="A42284" t="s">
        <v>4</v>
      </c>
      <c r="B42284" t="s">
        <v>5</v>
      </c>
      <c r="C42284" t="s">
        <v>4422</v>
      </c>
      <c r="D42284" t="s">
        <v>42624</v>
      </c>
      <c r="E42284" s="1">
        <f t="shared" si="660"/>
        <v>1693599510000.0002</v>
      </c>
    </row>
    <row r="42285" spans="1:5" ht="14.25" x14ac:dyDescent="0.15">
      <c r="A42285" t="s">
        <v>4</v>
      </c>
      <c r="B42285" t="s">
        <v>5</v>
      </c>
      <c r="C42285" t="s">
        <v>523</v>
      </c>
      <c r="D42285" t="s">
        <v>42625</v>
      </c>
      <c r="E42285" s="1">
        <f t="shared" si="660"/>
        <v>1693599507999.9998</v>
      </c>
    </row>
    <row r="42286" spans="1:5" ht="14.25" x14ac:dyDescent="0.15">
      <c r="A42286" t="s">
        <v>4</v>
      </c>
      <c r="B42286" t="s">
        <v>5</v>
      </c>
      <c r="C42286" t="s">
        <v>587</v>
      </c>
      <c r="D42286" t="s">
        <v>42626</v>
      </c>
      <c r="E42286" s="1">
        <f t="shared" si="660"/>
        <v>1693599506000</v>
      </c>
    </row>
    <row r="42287" spans="1:5" ht="14.25" x14ac:dyDescent="0.15">
      <c r="A42287" t="s">
        <v>4</v>
      </c>
      <c r="B42287" t="s">
        <v>5</v>
      </c>
      <c r="C42287" t="s">
        <v>614</v>
      </c>
      <c r="D42287" t="s">
        <v>42627</v>
      </c>
      <c r="E42287" s="1">
        <f t="shared" si="660"/>
        <v>1693599504000.0002</v>
      </c>
    </row>
    <row r="42288" spans="1:5" ht="14.25" x14ac:dyDescent="0.15">
      <c r="A42288" t="s">
        <v>4</v>
      </c>
      <c r="B42288" t="s">
        <v>5</v>
      </c>
      <c r="C42288" t="s">
        <v>616</v>
      </c>
      <c r="D42288" t="s">
        <v>42628</v>
      </c>
      <c r="E42288" s="1">
        <f t="shared" si="660"/>
        <v>1693599503000</v>
      </c>
    </row>
    <row r="42289" spans="1:5" ht="14.25" x14ac:dyDescent="0.15">
      <c r="A42289" t="s">
        <v>4</v>
      </c>
      <c r="B42289" t="s">
        <v>5</v>
      </c>
      <c r="C42289" t="s">
        <v>680</v>
      </c>
      <c r="D42289" t="s">
        <v>42629</v>
      </c>
      <c r="E42289" s="1">
        <f t="shared" si="660"/>
        <v>1693599502000.0002</v>
      </c>
    </row>
    <row r="42290" spans="1:5" ht="14.25" x14ac:dyDescent="0.15">
      <c r="A42290" t="s">
        <v>4</v>
      </c>
      <c r="B42290" t="s">
        <v>5</v>
      </c>
      <c r="C42290" t="s">
        <v>523</v>
      </c>
      <c r="D42290" t="s">
        <v>42630</v>
      </c>
      <c r="E42290" s="1">
        <f t="shared" si="660"/>
        <v>1693599501000</v>
      </c>
    </row>
    <row r="42291" spans="1:5" ht="14.25" x14ac:dyDescent="0.15">
      <c r="A42291" t="s">
        <v>4</v>
      </c>
      <c r="B42291" t="s">
        <v>5</v>
      </c>
      <c r="C42291" t="s">
        <v>523</v>
      </c>
      <c r="D42291" t="s">
        <v>42631</v>
      </c>
      <c r="E42291" s="1">
        <f t="shared" si="660"/>
        <v>1693599499999.9998</v>
      </c>
    </row>
    <row r="42292" spans="1:5" ht="14.25" x14ac:dyDescent="0.15">
      <c r="A42292" t="s">
        <v>4</v>
      </c>
      <c r="B42292" t="s">
        <v>5</v>
      </c>
      <c r="C42292" t="s">
        <v>556</v>
      </c>
      <c r="D42292" t="s">
        <v>42632</v>
      </c>
      <c r="E42292" s="1">
        <f t="shared" si="660"/>
        <v>1693599499000.0002</v>
      </c>
    </row>
    <row r="42293" spans="1:5" ht="14.25" x14ac:dyDescent="0.15">
      <c r="A42293" t="s">
        <v>4</v>
      </c>
      <c r="B42293" t="s">
        <v>5</v>
      </c>
      <c r="C42293" t="s">
        <v>605</v>
      </c>
      <c r="D42293" t="s">
        <v>42633</v>
      </c>
      <c r="E42293" s="1">
        <f t="shared" si="660"/>
        <v>1693599498000</v>
      </c>
    </row>
    <row r="42294" spans="1:5" ht="14.25" x14ac:dyDescent="0.15">
      <c r="A42294" t="s">
        <v>4</v>
      </c>
      <c r="B42294" t="s">
        <v>5</v>
      </c>
      <c r="C42294" t="s">
        <v>605</v>
      </c>
      <c r="D42294" t="s">
        <v>42634</v>
      </c>
      <c r="E42294" s="1">
        <f t="shared" si="660"/>
        <v>1693599496999.9998</v>
      </c>
    </row>
    <row r="42295" spans="1:5" ht="14.25" x14ac:dyDescent="0.15">
      <c r="A42295" t="s">
        <v>4</v>
      </c>
      <c r="B42295" t="s">
        <v>5</v>
      </c>
      <c r="C42295" t="s">
        <v>556</v>
      </c>
      <c r="D42295" t="s">
        <v>42635</v>
      </c>
      <c r="E42295" s="1">
        <f t="shared" si="660"/>
        <v>1693599496000.0002</v>
      </c>
    </row>
    <row r="42296" spans="1:5" ht="14.25" x14ac:dyDescent="0.15">
      <c r="A42296" t="s">
        <v>4</v>
      </c>
      <c r="B42296" t="s">
        <v>5</v>
      </c>
      <c r="C42296" t="s">
        <v>587</v>
      </c>
      <c r="D42296" t="s">
        <v>42636</v>
      </c>
      <c r="E42296" s="1">
        <f t="shared" si="660"/>
        <v>1693599494000.0002</v>
      </c>
    </row>
    <row r="42297" spans="1:5" ht="14.25" x14ac:dyDescent="0.15">
      <c r="A42297" t="s">
        <v>4</v>
      </c>
      <c r="B42297" t="s">
        <v>5</v>
      </c>
      <c r="C42297" t="s">
        <v>520</v>
      </c>
      <c r="D42297" t="s">
        <v>42637</v>
      </c>
      <c r="E42297" s="1">
        <f t="shared" si="660"/>
        <v>1693599491999.9998</v>
      </c>
    </row>
    <row r="42298" spans="1:5" ht="14.25" x14ac:dyDescent="0.15">
      <c r="A42298" t="s">
        <v>4</v>
      </c>
      <c r="B42298" t="s">
        <v>5</v>
      </c>
      <c r="C42298" t="s">
        <v>587</v>
      </c>
      <c r="D42298" t="s">
        <v>42638</v>
      </c>
      <c r="E42298" s="1">
        <f t="shared" si="660"/>
        <v>1693599490000</v>
      </c>
    </row>
    <row r="42299" spans="1:5" ht="14.25" x14ac:dyDescent="0.15">
      <c r="A42299" t="s">
        <v>4</v>
      </c>
      <c r="B42299" t="s">
        <v>5</v>
      </c>
      <c r="C42299" t="s">
        <v>42639</v>
      </c>
      <c r="D42299" t="s">
        <v>42640</v>
      </c>
      <c r="E42299" s="1">
        <f t="shared" si="660"/>
        <v>1693599488999.9998</v>
      </c>
    </row>
    <row r="42300" spans="1:5" ht="14.25" x14ac:dyDescent="0.15">
      <c r="A42300" t="s">
        <v>4</v>
      </c>
      <c r="B42300" t="s">
        <v>5</v>
      </c>
      <c r="C42300" t="s">
        <v>556</v>
      </c>
      <c r="D42300" t="s">
        <v>42641</v>
      </c>
      <c r="E42300" s="1">
        <f t="shared" si="660"/>
        <v>1693599487000</v>
      </c>
    </row>
    <row r="42301" spans="1:5" ht="14.25" x14ac:dyDescent="0.15">
      <c r="A42301" t="s">
        <v>4</v>
      </c>
      <c r="B42301" t="s">
        <v>5</v>
      </c>
      <c r="C42301" t="s">
        <v>614</v>
      </c>
      <c r="D42301" t="s">
        <v>42642</v>
      </c>
      <c r="E42301" s="1">
        <f t="shared" si="660"/>
        <v>1693599485000</v>
      </c>
    </row>
    <row r="42302" spans="1:5" ht="14.25" x14ac:dyDescent="0.15">
      <c r="A42302" t="s">
        <v>4</v>
      </c>
      <c r="B42302" t="s">
        <v>5</v>
      </c>
      <c r="C42302" t="s">
        <v>523</v>
      </c>
      <c r="D42302" t="s">
        <v>42643</v>
      </c>
      <c r="E42302" s="1">
        <f t="shared" si="660"/>
        <v>1693599483999.9998</v>
      </c>
    </row>
    <row r="42303" spans="1:5" ht="14.25" x14ac:dyDescent="0.15">
      <c r="A42303" t="s">
        <v>4</v>
      </c>
      <c r="B42303" t="s">
        <v>5</v>
      </c>
      <c r="C42303" t="s">
        <v>614</v>
      </c>
      <c r="D42303" t="s">
        <v>42644</v>
      </c>
      <c r="E42303" s="1">
        <f t="shared" si="660"/>
        <v>1693599482000</v>
      </c>
    </row>
    <row r="42304" spans="1:5" ht="14.25" x14ac:dyDescent="0.15">
      <c r="A42304" t="s">
        <v>4</v>
      </c>
      <c r="B42304" t="s">
        <v>5</v>
      </c>
      <c r="C42304" t="s">
        <v>680</v>
      </c>
      <c r="D42304" t="s">
        <v>42645</v>
      </c>
      <c r="E42304" s="1">
        <f t="shared" si="660"/>
        <v>1693599480999.9998</v>
      </c>
    </row>
    <row r="42305" spans="1:5" ht="14.25" x14ac:dyDescent="0.15">
      <c r="A42305" t="s">
        <v>4</v>
      </c>
      <c r="B42305" t="s">
        <v>5</v>
      </c>
      <c r="C42305" t="s">
        <v>520</v>
      </c>
      <c r="D42305" t="s">
        <v>42646</v>
      </c>
      <c r="E42305" s="1">
        <f t="shared" si="660"/>
        <v>1693599480000.0002</v>
      </c>
    </row>
    <row r="42306" spans="1:5" ht="14.25" x14ac:dyDescent="0.15">
      <c r="A42306" t="s">
        <v>4</v>
      </c>
      <c r="B42306" t="s">
        <v>5</v>
      </c>
      <c r="C42306" t="s">
        <v>614</v>
      </c>
      <c r="D42306" t="s">
        <v>42647</v>
      </c>
      <c r="E42306" s="1">
        <f t="shared" si="660"/>
        <v>1693599479000</v>
      </c>
    </row>
    <row r="42307" spans="1:5" ht="14.25" x14ac:dyDescent="0.15">
      <c r="A42307" t="s">
        <v>4</v>
      </c>
      <c r="B42307" t="s">
        <v>5</v>
      </c>
      <c r="C42307" t="s">
        <v>680</v>
      </c>
      <c r="D42307" t="s">
        <v>42648</v>
      </c>
      <c r="E42307" s="1">
        <f t="shared" ref="E42307:E42370" si="661">((D42307-70*365-19)*86400-8*3600)*1000</f>
        <v>1693599477999.9998</v>
      </c>
    </row>
    <row r="42308" spans="1:5" ht="14.25" x14ac:dyDescent="0.15">
      <c r="A42308" t="s">
        <v>4</v>
      </c>
      <c r="B42308" t="s">
        <v>5</v>
      </c>
      <c r="C42308" t="s">
        <v>614</v>
      </c>
      <c r="D42308" t="s">
        <v>42649</v>
      </c>
      <c r="E42308" s="1">
        <f t="shared" si="661"/>
        <v>1693599477000</v>
      </c>
    </row>
    <row r="42309" spans="1:5" ht="14.25" x14ac:dyDescent="0.15">
      <c r="A42309" t="s">
        <v>4</v>
      </c>
      <c r="B42309" t="s">
        <v>5</v>
      </c>
      <c r="C42309" t="s">
        <v>523</v>
      </c>
      <c r="D42309" t="s">
        <v>42650</v>
      </c>
      <c r="E42309" s="1">
        <f t="shared" si="661"/>
        <v>1693599475999.9998</v>
      </c>
    </row>
    <row r="42310" spans="1:5" ht="14.25" x14ac:dyDescent="0.15">
      <c r="A42310" t="s">
        <v>4</v>
      </c>
      <c r="B42310" t="s">
        <v>5</v>
      </c>
      <c r="C42310" t="s">
        <v>614</v>
      </c>
      <c r="D42310" t="s">
        <v>42651</v>
      </c>
      <c r="E42310" s="1">
        <f t="shared" si="661"/>
        <v>1693599472000.0002</v>
      </c>
    </row>
    <row r="42311" spans="1:5" ht="14.25" x14ac:dyDescent="0.15">
      <c r="A42311" t="s">
        <v>4</v>
      </c>
      <c r="B42311" t="s">
        <v>5</v>
      </c>
      <c r="C42311" t="s">
        <v>523</v>
      </c>
      <c r="D42311" t="s">
        <v>42652</v>
      </c>
      <c r="E42311" s="1">
        <f t="shared" si="661"/>
        <v>1693599471000</v>
      </c>
    </row>
    <row r="42312" spans="1:5" ht="14.25" x14ac:dyDescent="0.15">
      <c r="A42312" t="s">
        <v>4</v>
      </c>
      <c r="B42312" t="s">
        <v>5</v>
      </c>
      <c r="C42312" t="s">
        <v>523</v>
      </c>
      <c r="D42312" t="s">
        <v>42653</v>
      </c>
      <c r="E42312" s="1">
        <f t="shared" si="661"/>
        <v>1693599467999.9998</v>
      </c>
    </row>
    <row r="42313" spans="1:5" ht="14.25" x14ac:dyDescent="0.15">
      <c r="A42313" t="s">
        <v>4</v>
      </c>
      <c r="B42313" t="s">
        <v>5</v>
      </c>
      <c r="C42313" t="s">
        <v>556</v>
      </c>
      <c r="D42313" t="s">
        <v>42654</v>
      </c>
      <c r="E42313" s="1">
        <f t="shared" si="661"/>
        <v>1693599466000</v>
      </c>
    </row>
    <row r="42314" spans="1:5" ht="14.25" x14ac:dyDescent="0.15">
      <c r="A42314" t="s">
        <v>4</v>
      </c>
      <c r="B42314" t="s">
        <v>5</v>
      </c>
      <c r="C42314" t="s">
        <v>520</v>
      </c>
      <c r="D42314" t="s">
        <v>42655</v>
      </c>
      <c r="E42314" s="1">
        <f t="shared" si="661"/>
        <v>1693599464000.0002</v>
      </c>
    </row>
    <row r="42315" spans="1:5" ht="14.25" x14ac:dyDescent="0.15">
      <c r="A42315" t="s">
        <v>4</v>
      </c>
      <c r="B42315" t="s">
        <v>5</v>
      </c>
      <c r="C42315" t="s">
        <v>587</v>
      </c>
      <c r="D42315" t="s">
        <v>42656</v>
      </c>
      <c r="E42315" s="1">
        <f t="shared" si="661"/>
        <v>1693599461999.9998</v>
      </c>
    </row>
    <row r="42316" spans="1:5" ht="14.25" x14ac:dyDescent="0.15">
      <c r="A42316" t="s">
        <v>4</v>
      </c>
      <c r="B42316" t="s">
        <v>5</v>
      </c>
      <c r="C42316" t="s">
        <v>520</v>
      </c>
      <c r="D42316" t="s">
        <v>42657</v>
      </c>
      <c r="E42316" s="1">
        <f t="shared" si="661"/>
        <v>1693599461000.0002</v>
      </c>
    </row>
    <row r="42317" spans="1:5" ht="14.25" x14ac:dyDescent="0.15">
      <c r="A42317" t="s">
        <v>4</v>
      </c>
      <c r="B42317" t="s">
        <v>5</v>
      </c>
      <c r="C42317" t="s">
        <v>523</v>
      </c>
      <c r="D42317" t="s">
        <v>42658</v>
      </c>
      <c r="E42317" s="1">
        <f t="shared" si="661"/>
        <v>1693599460000</v>
      </c>
    </row>
    <row r="42318" spans="1:5" ht="14.25" x14ac:dyDescent="0.15">
      <c r="A42318" t="s">
        <v>4</v>
      </c>
      <c r="B42318" t="s">
        <v>5</v>
      </c>
      <c r="C42318" t="s">
        <v>520</v>
      </c>
      <c r="D42318" t="s">
        <v>42659</v>
      </c>
      <c r="E42318" s="1">
        <f t="shared" si="661"/>
        <v>1693599459000.0002</v>
      </c>
    </row>
    <row r="42319" spans="1:5" ht="14.25" x14ac:dyDescent="0.15">
      <c r="A42319" t="s">
        <v>4</v>
      </c>
      <c r="B42319" t="s">
        <v>5</v>
      </c>
      <c r="C42319" t="s">
        <v>556</v>
      </c>
      <c r="D42319" t="s">
        <v>42660</v>
      </c>
      <c r="E42319" s="1">
        <f t="shared" si="661"/>
        <v>1693599458000</v>
      </c>
    </row>
    <row r="42320" spans="1:5" ht="14.25" x14ac:dyDescent="0.15">
      <c r="A42320" t="s">
        <v>4</v>
      </c>
      <c r="B42320" t="s">
        <v>5</v>
      </c>
      <c r="C42320" t="s">
        <v>605</v>
      </c>
      <c r="D42320" t="s">
        <v>42661</v>
      </c>
      <c r="E42320" s="1">
        <f t="shared" si="661"/>
        <v>1693599456999.9998</v>
      </c>
    </row>
    <row r="42321" spans="1:5" ht="14.25" x14ac:dyDescent="0.15">
      <c r="A42321" t="s">
        <v>4</v>
      </c>
      <c r="B42321" t="s">
        <v>5</v>
      </c>
      <c r="C42321" t="s">
        <v>605</v>
      </c>
      <c r="D42321" t="s">
        <v>42662</v>
      </c>
      <c r="E42321" s="1">
        <f t="shared" si="661"/>
        <v>1693599456000.0002</v>
      </c>
    </row>
    <row r="42322" spans="1:5" ht="14.25" x14ac:dyDescent="0.15">
      <c r="A42322" t="s">
        <v>4</v>
      </c>
      <c r="B42322" t="s">
        <v>5</v>
      </c>
      <c r="C42322" t="s">
        <v>605</v>
      </c>
      <c r="D42322" t="s">
        <v>42663</v>
      </c>
      <c r="E42322" s="1">
        <f t="shared" si="661"/>
        <v>1693599453999.9998</v>
      </c>
    </row>
    <row r="42323" spans="1:5" ht="14.25" x14ac:dyDescent="0.15">
      <c r="A42323" t="s">
        <v>4</v>
      </c>
      <c r="B42323" t="s">
        <v>5</v>
      </c>
      <c r="C42323" t="s">
        <v>556</v>
      </c>
      <c r="D42323" t="s">
        <v>42664</v>
      </c>
      <c r="E42323" s="1">
        <f t="shared" si="661"/>
        <v>1693599453000.0002</v>
      </c>
    </row>
    <row r="42324" spans="1:5" ht="14.25" x14ac:dyDescent="0.15">
      <c r="A42324" t="s">
        <v>4</v>
      </c>
      <c r="B42324" t="s">
        <v>5</v>
      </c>
      <c r="C42324" t="s">
        <v>526</v>
      </c>
      <c r="D42324" t="s">
        <v>42665</v>
      </c>
      <c r="E42324" s="1">
        <f t="shared" si="661"/>
        <v>1693599451000.0002</v>
      </c>
    </row>
    <row r="42325" spans="1:5" ht="14.25" x14ac:dyDescent="0.15">
      <c r="A42325" t="s">
        <v>4</v>
      </c>
      <c r="B42325" t="s">
        <v>5</v>
      </c>
      <c r="C42325" t="s">
        <v>526</v>
      </c>
      <c r="D42325" t="s">
        <v>42666</v>
      </c>
      <c r="E42325" s="1">
        <f t="shared" si="661"/>
        <v>1693599448999.9998</v>
      </c>
    </row>
    <row r="42326" spans="1:5" ht="14.25" x14ac:dyDescent="0.15">
      <c r="A42326" t="s">
        <v>4</v>
      </c>
      <c r="B42326" t="s">
        <v>5</v>
      </c>
      <c r="C42326" t="s">
        <v>42667</v>
      </c>
      <c r="D42326" t="s">
        <v>42668</v>
      </c>
      <c r="E42326" s="1">
        <f t="shared" si="661"/>
        <v>1693599448000.0002</v>
      </c>
    </row>
    <row r="42327" spans="1:5" ht="14.25" x14ac:dyDescent="0.15">
      <c r="A42327" t="s">
        <v>4</v>
      </c>
      <c r="B42327" t="s">
        <v>5</v>
      </c>
      <c r="C42327" t="s">
        <v>523</v>
      </c>
      <c r="D42327" t="s">
        <v>42669</v>
      </c>
      <c r="E42327" s="1">
        <f t="shared" si="661"/>
        <v>1693599447000</v>
      </c>
    </row>
    <row r="42328" spans="1:5" ht="14.25" x14ac:dyDescent="0.15">
      <c r="A42328" t="s">
        <v>4</v>
      </c>
      <c r="B42328" t="s">
        <v>5</v>
      </c>
      <c r="C42328" t="s">
        <v>556</v>
      </c>
      <c r="D42328" t="s">
        <v>42670</v>
      </c>
      <c r="E42328" s="1">
        <f t="shared" si="661"/>
        <v>1693599445999.9998</v>
      </c>
    </row>
    <row r="42329" spans="1:5" ht="14.25" x14ac:dyDescent="0.15">
      <c r="A42329" t="s">
        <v>4</v>
      </c>
      <c r="B42329" t="s">
        <v>5</v>
      </c>
      <c r="C42329" t="s">
        <v>556</v>
      </c>
      <c r="D42329" t="s">
        <v>42671</v>
      </c>
      <c r="E42329" s="1">
        <f t="shared" si="661"/>
        <v>1693599445000.0002</v>
      </c>
    </row>
    <row r="42330" spans="1:5" ht="14.25" x14ac:dyDescent="0.15">
      <c r="A42330" t="s">
        <v>4</v>
      </c>
      <c r="B42330" t="s">
        <v>5</v>
      </c>
      <c r="C42330" t="s">
        <v>526</v>
      </c>
      <c r="D42330" t="s">
        <v>42672</v>
      </c>
      <c r="E42330" s="1">
        <f t="shared" si="661"/>
        <v>1693599444000</v>
      </c>
    </row>
    <row r="42331" spans="1:5" ht="14.25" x14ac:dyDescent="0.15">
      <c r="A42331" t="s">
        <v>4</v>
      </c>
      <c r="B42331" t="s">
        <v>5</v>
      </c>
      <c r="C42331" t="s">
        <v>526</v>
      </c>
      <c r="D42331" t="s">
        <v>42673</v>
      </c>
      <c r="E42331" s="1">
        <f t="shared" si="661"/>
        <v>1693599442999.9998</v>
      </c>
    </row>
    <row r="42332" spans="1:5" ht="14.25" x14ac:dyDescent="0.15">
      <c r="A42332" t="s">
        <v>4</v>
      </c>
      <c r="B42332" t="s">
        <v>5</v>
      </c>
      <c r="C42332" t="s">
        <v>523</v>
      </c>
      <c r="D42332" t="s">
        <v>42674</v>
      </c>
      <c r="E42332" s="1">
        <f t="shared" si="661"/>
        <v>1693599442000</v>
      </c>
    </row>
    <row r="42333" spans="1:5" ht="14.25" x14ac:dyDescent="0.15">
      <c r="A42333" t="s">
        <v>4</v>
      </c>
      <c r="B42333" t="s">
        <v>5</v>
      </c>
      <c r="C42333" t="s">
        <v>605</v>
      </c>
      <c r="D42333" t="s">
        <v>42675</v>
      </c>
      <c r="E42333" s="1">
        <f t="shared" si="661"/>
        <v>1693599440999.9998</v>
      </c>
    </row>
    <row r="42334" spans="1:5" ht="14.25" x14ac:dyDescent="0.15">
      <c r="A42334" t="s">
        <v>4</v>
      </c>
      <c r="B42334" t="s">
        <v>5</v>
      </c>
      <c r="C42334" t="s">
        <v>596</v>
      </c>
      <c r="D42334" t="s">
        <v>42676</v>
      </c>
      <c r="E42334" s="1">
        <f t="shared" si="661"/>
        <v>1693599440000.0002</v>
      </c>
    </row>
    <row r="42335" spans="1:5" ht="14.25" x14ac:dyDescent="0.15">
      <c r="A42335" t="s">
        <v>4</v>
      </c>
      <c r="B42335" t="s">
        <v>5</v>
      </c>
      <c r="C42335" t="s">
        <v>526</v>
      </c>
      <c r="D42335" t="s">
        <v>42677</v>
      </c>
      <c r="E42335" s="1">
        <f t="shared" si="661"/>
        <v>1693599439000</v>
      </c>
    </row>
    <row r="42336" spans="1:5" ht="14.25" x14ac:dyDescent="0.15">
      <c r="A42336" t="s">
        <v>4</v>
      </c>
      <c r="B42336" t="s">
        <v>5</v>
      </c>
      <c r="C42336" t="s">
        <v>526</v>
      </c>
      <c r="D42336" t="s">
        <v>42678</v>
      </c>
      <c r="E42336" s="1">
        <f t="shared" si="661"/>
        <v>1693599437999.9998</v>
      </c>
    </row>
    <row r="42337" spans="1:5" ht="14.25" x14ac:dyDescent="0.15">
      <c r="A42337" t="s">
        <v>4</v>
      </c>
      <c r="B42337" t="s">
        <v>5</v>
      </c>
      <c r="C42337" t="s">
        <v>605</v>
      </c>
      <c r="D42337" t="s">
        <v>42679</v>
      </c>
      <c r="E42337" s="1">
        <f t="shared" si="661"/>
        <v>1693599437000.0002</v>
      </c>
    </row>
    <row r="42338" spans="1:5" ht="14.25" x14ac:dyDescent="0.15">
      <c r="A42338" t="s">
        <v>4</v>
      </c>
      <c r="B42338" t="s">
        <v>5</v>
      </c>
      <c r="C42338" t="s">
        <v>526</v>
      </c>
      <c r="D42338" t="s">
        <v>42680</v>
      </c>
      <c r="E42338" s="1">
        <f t="shared" si="661"/>
        <v>1693599436000</v>
      </c>
    </row>
    <row r="42339" spans="1:5" ht="14.25" x14ac:dyDescent="0.15">
      <c r="A42339" t="s">
        <v>4</v>
      </c>
      <c r="B42339" t="s">
        <v>5</v>
      </c>
      <c r="C42339" t="s">
        <v>556</v>
      </c>
      <c r="D42339" t="s">
        <v>42681</v>
      </c>
      <c r="E42339" s="1">
        <f t="shared" si="661"/>
        <v>1693599434999.9998</v>
      </c>
    </row>
    <row r="42340" spans="1:5" ht="14.25" x14ac:dyDescent="0.15">
      <c r="A42340" t="s">
        <v>4</v>
      </c>
      <c r="B42340" t="s">
        <v>5</v>
      </c>
      <c r="C42340" t="s">
        <v>605</v>
      </c>
      <c r="D42340" t="s">
        <v>42682</v>
      </c>
      <c r="E42340" s="1">
        <f t="shared" si="661"/>
        <v>1693599432000.0002</v>
      </c>
    </row>
    <row r="42341" spans="1:5" ht="14.25" x14ac:dyDescent="0.15">
      <c r="A42341" t="s">
        <v>4</v>
      </c>
      <c r="B42341" t="s">
        <v>5</v>
      </c>
      <c r="C42341" t="s">
        <v>556</v>
      </c>
      <c r="D42341" t="s">
        <v>42683</v>
      </c>
      <c r="E42341" s="1">
        <f t="shared" si="661"/>
        <v>1693599429999.9998</v>
      </c>
    </row>
    <row r="42342" spans="1:5" ht="14.25" x14ac:dyDescent="0.15">
      <c r="A42342" t="s">
        <v>4</v>
      </c>
      <c r="B42342" t="s">
        <v>5</v>
      </c>
      <c r="C42342" t="s">
        <v>42684</v>
      </c>
      <c r="D42342" t="s">
        <v>42685</v>
      </c>
      <c r="E42342" s="1">
        <f t="shared" si="661"/>
        <v>1693599429000.0002</v>
      </c>
    </row>
    <row r="42343" spans="1:5" ht="14.25" x14ac:dyDescent="0.15">
      <c r="A42343" t="s">
        <v>4</v>
      </c>
      <c r="B42343" t="s">
        <v>5</v>
      </c>
      <c r="C42343" t="s">
        <v>556</v>
      </c>
      <c r="D42343" t="s">
        <v>42686</v>
      </c>
      <c r="E42343" s="1">
        <f t="shared" si="661"/>
        <v>1693599428000</v>
      </c>
    </row>
    <row r="42344" spans="1:5" ht="14.25" x14ac:dyDescent="0.15">
      <c r="A42344" t="s">
        <v>4</v>
      </c>
      <c r="B42344" t="s">
        <v>5</v>
      </c>
      <c r="C42344" t="s">
        <v>526</v>
      </c>
      <c r="D42344" t="s">
        <v>42687</v>
      </c>
      <c r="E42344" s="1">
        <f t="shared" si="661"/>
        <v>1693599426999.9998</v>
      </c>
    </row>
    <row r="42345" spans="1:5" ht="14.25" x14ac:dyDescent="0.15">
      <c r="A42345" t="s">
        <v>4</v>
      </c>
      <c r="B42345" t="s">
        <v>5</v>
      </c>
      <c r="C42345" t="s">
        <v>526</v>
      </c>
      <c r="D42345" t="s">
        <v>42688</v>
      </c>
      <c r="E42345" s="1">
        <f t="shared" si="661"/>
        <v>1693599426000</v>
      </c>
    </row>
    <row r="42346" spans="1:5" ht="14.25" x14ac:dyDescent="0.15">
      <c r="A42346" t="s">
        <v>4</v>
      </c>
      <c r="B42346" t="s">
        <v>5</v>
      </c>
      <c r="C42346" t="s">
        <v>556</v>
      </c>
      <c r="D42346" t="s">
        <v>42689</v>
      </c>
      <c r="E42346" s="1">
        <f t="shared" si="661"/>
        <v>1693599425000</v>
      </c>
    </row>
    <row r="42347" spans="1:5" ht="14.25" x14ac:dyDescent="0.15">
      <c r="A42347" t="s">
        <v>4</v>
      </c>
      <c r="B42347" t="s">
        <v>5</v>
      </c>
      <c r="C42347" t="s">
        <v>556</v>
      </c>
      <c r="D42347" t="s">
        <v>42690</v>
      </c>
      <c r="E42347" s="1">
        <f t="shared" si="661"/>
        <v>1693599424000.0002</v>
      </c>
    </row>
    <row r="42348" spans="1:5" ht="14.25" x14ac:dyDescent="0.15">
      <c r="A42348" t="s">
        <v>4</v>
      </c>
      <c r="B42348" t="s">
        <v>5</v>
      </c>
      <c r="C42348" t="s">
        <v>523</v>
      </c>
      <c r="D42348" t="s">
        <v>42691</v>
      </c>
      <c r="E42348" s="1">
        <f t="shared" si="661"/>
        <v>1693599423000</v>
      </c>
    </row>
    <row r="42349" spans="1:5" ht="14.25" x14ac:dyDescent="0.15">
      <c r="A42349" t="s">
        <v>4</v>
      </c>
      <c r="B42349" t="s">
        <v>5</v>
      </c>
      <c r="C42349" t="s">
        <v>605</v>
      </c>
      <c r="D42349" t="s">
        <v>42692</v>
      </c>
      <c r="E42349" s="1">
        <f t="shared" si="661"/>
        <v>1693599421000.0002</v>
      </c>
    </row>
    <row r="42350" spans="1:5" ht="14.25" x14ac:dyDescent="0.15">
      <c r="A42350" t="s">
        <v>4</v>
      </c>
      <c r="B42350" t="s">
        <v>5</v>
      </c>
      <c r="C42350" t="s">
        <v>605</v>
      </c>
      <c r="D42350" t="s">
        <v>42693</v>
      </c>
      <c r="E42350" s="1">
        <f t="shared" si="661"/>
        <v>1693599418999.9998</v>
      </c>
    </row>
    <row r="42351" spans="1:5" ht="14.25" x14ac:dyDescent="0.15">
      <c r="A42351" t="s">
        <v>4</v>
      </c>
      <c r="B42351" t="s">
        <v>5</v>
      </c>
      <c r="C42351" t="s">
        <v>605</v>
      </c>
      <c r="D42351" t="s">
        <v>42694</v>
      </c>
      <c r="E42351" s="1">
        <f t="shared" si="661"/>
        <v>1693599417000</v>
      </c>
    </row>
    <row r="42352" spans="1:5" ht="14.25" x14ac:dyDescent="0.15">
      <c r="A42352" t="s">
        <v>4</v>
      </c>
      <c r="B42352" t="s">
        <v>5</v>
      </c>
      <c r="C42352" t="s">
        <v>556</v>
      </c>
      <c r="D42352" t="s">
        <v>42695</v>
      </c>
      <c r="E42352" s="1">
        <f t="shared" si="661"/>
        <v>1693599416000.0002</v>
      </c>
    </row>
    <row r="42353" spans="1:5" ht="14.25" x14ac:dyDescent="0.15">
      <c r="A42353" t="s">
        <v>4</v>
      </c>
      <c r="B42353" t="s">
        <v>5</v>
      </c>
      <c r="C42353" t="s">
        <v>526</v>
      </c>
      <c r="D42353" t="s">
        <v>42696</v>
      </c>
      <c r="E42353" s="1">
        <f t="shared" si="661"/>
        <v>1693599415000</v>
      </c>
    </row>
    <row r="42354" spans="1:5" ht="14.25" x14ac:dyDescent="0.15">
      <c r="A42354" t="s">
        <v>4</v>
      </c>
      <c r="B42354" t="s">
        <v>5</v>
      </c>
      <c r="C42354" t="s">
        <v>556</v>
      </c>
      <c r="D42354" t="s">
        <v>42697</v>
      </c>
      <c r="E42354" s="1">
        <f t="shared" si="661"/>
        <v>1693599413999.9998</v>
      </c>
    </row>
    <row r="42355" spans="1:5" ht="14.25" x14ac:dyDescent="0.15">
      <c r="A42355" t="s">
        <v>4</v>
      </c>
      <c r="B42355" t="s">
        <v>5</v>
      </c>
      <c r="C42355" t="s">
        <v>526</v>
      </c>
      <c r="D42355" t="s">
        <v>42698</v>
      </c>
      <c r="E42355" s="1">
        <f t="shared" si="661"/>
        <v>1693599413000.0002</v>
      </c>
    </row>
    <row r="42356" spans="1:5" ht="14.25" x14ac:dyDescent="0.15">
      <c r="A42356" t="s">
        <v>4</v>
      </c>
      <c r="B42356" t="s">
        <v>5</v>
      </c>
      <c r="C42356" t="s">
        <v>605</v>
      </c>
      <c r="D42356" t="s">
        <v>42699</v>
      </c>
      <c r="E42356" s="1">
        <f t="shared" si="661"/>
        <v>1693599412000</v>
      </c>
    </row>
    <row r="42357" spans="1:5" ht="14.25" x14ac:dyDescent="0.15">
      <c r="A42357" t="s">
        <v>4</v>
      </c>
      <c r="B42357" t="s">
        <v>5</v>
      </c>
      <c r="C42357" t="s">
        <v>526</v>
      </c>
      <c r="D42357" t="s">
        <v>42700</v>
      </c>
      <c r="E42357" s="1">
        <f t="shared" si="661"/>
        <v>1693599410999.9998</v>
      </c>
    </row>
    <row r="42358" spans="1:5" ht="14.25" x14ac:dyDescent="0.15">
      <c r="A42358" t="s">
        <v>4</v>
      </c>
      <c r="B42358" t="s">
        <v>5</v>
      </c>
      <c r="C42358" t="s">
        <v>556</v>
      </c>
      <c r="D42358" t="s">
        <v>42701</v>
      </c>
      <c r="E42358" s="1">
        <f t="shared" si="661"/>
        <v>1693599409000</v>
      </c>
    </row>
    <row r="42359" spans="1:5" ht="14.25" x14ac:dyDescent="0.15">
      <c r="A42359" t="s">
        <v>4</v>
      </c>
      <c r="B42359" t="s">
        <v>5</v>
      </c>
      <c r="C42359" t="s">
        <v>526</v>
      </c>
      <c r="D42359" t="s">
        <v>42702</v>
      </c>
      <c r="E42359" s="1">
        <f t="shared" si="661"/>
        <v>1693599407000</v>
      </c>
    </row>
    <row r="42360" spans="1:5" ht="14.25" x14ac:dyDescent="0.15">
      <c r="A42360" t="s">
        <v>4</v>
      </c>
      <c r="B42360" t="s">
        <v>5</v>
      </c>
      <c r="C42360" t="s">
        <v>556</v>
      </c>
      <c r="D42360" t="s">
        <v>42703</v>
      </c>
      <c r="E42360" s="1">
        <f t="shared" si="661"/>
        <v>1693599405000.0002</v>
      </c>
    </row>
    <row r="42361" spans="1:5" ht="14.25" x14ac:dyDescent="0.15">
      <c r="A42361" t="s">
        <v>4</v>
      </c>
      <c r="B42361" t="s">
        <v>5</v>
      </c>
      <c r="C42361" t="s">
        <v>526</v>
      </c>
      <c r="D42361" t="s">
        <v>42704</v>
      </c>
      <c r="E42361" s="1">
        <f t="shared" si="661"/>
        <v>1693599402000.0002</v>
      </c>
    </row>
    <row r="42362" spans="1:5" ht="14.25" x14ac:dyDescent="0.15">
      <c r="A42362" t="s">
        <v>4</v>
      </c>
      <c r="B42362" t="s">
        <v>5</v>
      </c>
      <c r="C42362" t="s">
        <v>596</v>
      </c>
      <c r="D42362" t="s">
        <v>42705</v>
      </c>
      <c r="E42362" s="1">
        <f t="shared" si="661"/>
        <v>1693599399999.9998</v>
      </c>
    </row>
    <row r="42363" spans="1:5" ht="14.25" x14ac:dyDescent="0.15">
      <c r="A42363" t="s">
        <v>4</v>
      </c>
      <c r="B42363" t="s">
        <v>5</v>
      </c>
      <c r="C42363" t="s">
        <v>605</v>
      </c>
      <c r="D42363" t="s">
        <v>42706</v>
      </c>
      <c r="E42363" s="1">
        <f t="shared" si="661"/>
        <v>1693599399000</v>
      </c>
    </row>
    <row r="42364" spans="1:5" ht="14.25" x14ac:dyDescent="0.15">
      <c r="A42364" t="s">
        <v>4</v>
      </c>
      <c r="B42364" t="s">
        <v>5</v>
      </c>
      <c r="C42364" t="s">
        <v>556</v>
      </c>
      <c r="D42364" t="s">
        <v>42707</v>
      </c>
      <c r="E42364" s="1">
        <f t="shared" si="661"/>
        <v>1693599396000</v>
      </c>
    </row>
    <row r="42365" spans="1:5" ht="14.25" x14ac:dyDescent="0.15">
      <c r="A42365" t="s">
        <v>4</v>
      </c>
      <c r="B42365" t="s">
        <v>5</v>
      </c>
      <c r="C42365" t="s">
        <v>556</v>
      </c>
      <c r="D42365" t="s">
        <v>42708</v>
      </c>
      <c r="E42365" s="1">
        <f t="shared" si="661"/>
        <v>1693599394999.9998</v>
      </c>
    </row>
    <row r="42366" spans="1:5" ht="14.25" x14ac:dyDescent="0.15">
      <c r="A42366" t="s">
        <v>4</v>
      </c>
      <c r="B42366" t="s">
        <v>5</v>
      </c>
      <c r="C42366" t="s">
        <v>526</v>
      </c>
      <c r="D42366" t="s">
        <v>42709</v>
      </c>
      <c r="E42366" s="1">
        <f t="shared" si="661"/>
        <v>1693599394000.0002</v>
      </c>
    </row>
    <row r="42367" spans="1:5" ht="14.25" x14ac:dyDescent="0.15">
      <c r="A42367" t="s">
        <v>4</v>
      </c>
      <c r="B42367" t="s">
        <v>5</v>
      </c>
      <c r="C42367" t="s">
        <v>526</v>
      </c>
      <c r="D42367" t="s">
        <v>42710</v>
      </c>
      <c r="E42367" s="1">
        <f t="shared" si="661"/>
        <v>1693599393000</v>
      </c>
    </row>
    <row r="42368" spans="1:5" ht="14.25" x14ac:dyDescent="0.15">
      <c r="A42368" t="s">
        <v>4</v>
      </c>
      <c r="B42368" t="s">
        <v>5</v>
      </c>
      <c r="C42368" t="s">
        <v>526</v>
      </c>
      <c r="D42368" t="s">
        <v>42711</v>
      </c>
      <c r="E42368" s="1">
        <f t="shared" si="661"/>
        <v>1693599391999.9998</v>
      </c>
    </row>
    <row r="42369" spans="1:5" ht="14.25" x14ac:dyDescent="0.15">
      <c r="A42369" t="s">
        <v>4</v>
      </c>
      <c r="B42369" t="s">
        <v>5</v>
      </c>
      <c r="C42369" t="s">
        <v>526</v>
      </c>
      <c r="D42369" t="s">
        <v>42712</v>
      </c>
      <c r="E42369" s="1">
        <f t="shared" si="661"/>
        <v>1693599391000</v>
      </c>
    </row>
    <row r="42370" spans="1:5" ht="14.25" x14ac:dyDescent="0.15">
      <c r="A42370" t="s">
        <v>4</v>
      </c>
      <c r="B42370" t="s">
        <v>5</v>
      </c>
      <c r="C42370" t="s">
        <v>556</v>
      </c>
      <c r="D42370" t="s">
        <v>42713</v>
      </c>
      <c r="E42370" s="1">
        <f t="shared" si="661"/>
        <v>1693599389999.9998</v>
      </c>
    </row>
    <row r="42371" spans="1:5" ht="14.25" x14ac:dyDescent="0.15">
      <c r="A42371" t="s">
        <v>4</v>
      </c>
      <c r="B42371" t="s">
        <v>5</v>
      </c>
      <c r="C42371" t="s">
        <v>526</v>
      </c>
      <c r="D42371" t="s">
        <v>42714</v>
      </c>
      <c r="E42371" s="1">
        <f t="shared" ref="E42371:E42434" si="662">((D42371-70*365-19)*86400-8*3600)*1000</f>
        <v>1693599389000.0002</v>
      </c>
    </row>
    <row r="42372" spans="1:5" ht="14.25" x14ac:dyDescent="0.15">
      <c r="A42372" t="s">
        <v>4</v>
      </c>
      <c r="B42372" t="s">
        <v>5</v>
      </c>
      <c r="C42372" t="s">
        <v>605</v>
      </c>
      <c r="D42372" t="s">
        <v>42715</v>
      </c>
      <c r="E42372" s="1">
        <f t="shared" si="662"/>
        <v>1693599388000</v>
      </c>
    </row>
    <row r="42373" spans="1:5" ht="14.25" x14ac:dyDescent="0.15">
      <c r="A42373" t="s">
        <v>4</v>
      </c>
      <c r="B42373" t="s">
        <v>5</v>
      </c>
      <c r="C42373" t="s">
        <v>523</v>
      </c>
      <c r="D42373" t="s">
        <v>42716</v>
      </c>
      <c r="E42373" s="1">
        <f t="shared" si="662"/>
        <v>1693599386999.9998</v>
      </c>
    </row>
    <row r="42374" spans="1:5" ht="14.25" x14ac:dyDescent="0.15">
      <c r="A42374" t="s">
        <v>4</v>
      </c>
      <c r="B42374" t="s">
        <v>5</v>
      </c>
      <c r="C42374" t="s">
        <v>556</v>
      </c>
      <c r="D42374" t="s">
        <v>42717</v>
      </c>
      <c r="E42374" s="1">
        <f t="shared" si="662"/>
        <v>1693599385000</v>
      </c>
    </row>
    <row r="42375" spans="1:5" ht="14.25" x14ac:dyDescent="0.15">
      <c r="A42375" t="s">
        <v>4</v>
      </c>
      <c r="B42375" t="s">
        <v>5</v>
      </c>
      <c r="C42375" t="s">
        <v>526</v>
      </c>
      <c r="D42375" t="s">
        <v>42718</v>
      </c>
      <c r="E42375" s="1">
        <f t="shared" si="662"/>
        <v>1693599383999.9998</v>
      </c>
    </row>
    <row r="42376" spans="1:5" ht="14.25" x14ac:dyDescent="0.15">
      <c r="A42376" t="s">
        <v>4</v>
      </c>
      <c r="B42376" t="s">
        <v>5</v>
      </c>
      <c r="C42376" t="s">
        <v>526</v>
      </c>
      <c r="D42376" t="s">
        <v>42719</v>
      </c>
      <c r="E42376" s="1">
        <f t="shared" si="662"/>
        <v>1693599383000.0002</v>
      </c>
    </row>
    <row r="42377" spans="1:5" ht="14.25" x14ac:dyDescent="0.15">
      <c r="A42377" t="s">
        <v>4</v>
      </c>
      <c r="B42377" t="s">
        <v>5</v>
      </c>
      <c r="C42377" t="s">
        <v>556</v>
      </c>
      <c r="D42377" t="s">
        <v>42720</v>
      </c>
      <c r="E42377" s="1">
        <f t="shared" si="662"/>
        <v>1693599382000</v>
      </c>
    </row>
    <row r="42378" spans="1:5" ht="14.25" x14ac:dyDescent="0.15">
      <c r="A42378" t="s">
        <v>4</v>
      </c>
      <c r="B42378" t="s">
        <v>5</v>
      </c>
      <c r="C42378" t="s">
        <v>523</v>
      </c>
      <c r="D42378" t="s">
        <v>42721</v>
      </c>
      <c r="E42378" s="1">
        <f t="shared" si="662"/>
        <v>1693599381000.0002</v>
      </c>
    </row>
    <row r="42379" spans="1:5" ht="14.25" x14ac:dyDescent="0.15">
      <c r="A42379" t="s">
        <v>4</v>
      </c>
      <c r="B42379" t="s">
        <v>5</v>
      </c>
      <c r="C42379" t="s">
        <v>526</v>
      </c>
      <c r="D42379" t="s">
        <v>42722</v>
      </c>
      <c r="E42379" s="1">
        <f t="shared" si="662"/>
        <v>1693599380000</v>
      </c>
    </row>
    <row r="42380" spans="1:5" ht="14.25" x14ac:dyDescent="0.15">
      <c r="A42380" t="s">
        <v>4</v>
      </c>
      <c r="B42380" t="s">
        <v>5</v>
      </c>
      <c r="C42380" t="s">
        <v>526</v>
      </c>
      <c r="D42380" t="s">
        <v>42723</v>
      </c>
      <c r="E42380" s="1">
        <f t="shared" si="662"/>
        <v>1693599378999.9998</v>
      </c>
    </row>
    <row r="42381" spans="1:5" ht="14.25" x14ac:dyDescent="0.15">
      <c r="A42381" t="s">
        <v>4</v>
      </c>
      <c r="B42381" t="s">
        <v>5</v>
      </c>
      <c r="C42381" t="s">
        <v>556</v>
      </c>
      <c r="D42381" t="s">
        <v>42724</v>
      </c>
      <c r="E42381" s="1">
        <f t="shared" si="662"/>
        <v>1693599378000.0002</v>
      </c>
    </row>
    <row r="42382" spans="1:5" ht="14.25" x14ac:dyDescent="0.15">
      <c r="A42382" t="s">
        <v>4</v>
      </c>
      <c r="B42382" t="s">
        <v>5</v>
      </c>
      <c r="C42382" t="s">
        <v>556</v>
      </c>
      <c r="D42382" t="s">
        <v>42725</v>
      </c>
      <c r="E42382" s="1">
        <f t="shared" si="662"/>
        <v>1693599377000</v>
      </c>
    </row>
    <row r="42383" spans="1:5" ht="14.25" x14ac:dyDescent="0.15">
      <c r="A42383" t="s">
        <v>4</v>
      </c>
      <c r="B42383" t="s">
        <v>5</v>
      </c>
      <c r="C42383" t="s">
        <v>523</v>
      </c>
      <c r="D42383" t="s">
        <v>42726</v>
      </c>
      <c r="E42383" s="1">
        <f t="shared" si="662"/>
        <v>1693599375999.9998</v>
      </c>
    </row>
    <row r="42384" spans="1:5" ht="14.25" x14ac:dyDescent="0.15">
      <c r="A42384" t="s">
        <v>4</v>
      </c>
      <c r="B42384" t="s">
        <v>5</v>
      </c>
      <c r="C42384" t="s">
        <v>605</v>
      </c>
      <c r="D42384" t="s">
        <v>42727</v>
      </c>
      <c r="E42384" s="1">
        <f t="shared" si="662"/>
        <v>1693599375000.0002</v>
      </c>
    </row>
    <row r="42385" spans="1:5" ht="14.25" x14ac:dyDescent="0.15">
      <c r="A42385" t="s">
        <v>4</v>
      </c>
      <c r="B42385" t="s">
        <v>5</v>
      </c>
      <c r="C42385" t="s">
        <v>605</v>
      </c>
      <c r="D42385" t="s">
        <v>42728</v>
      </c>
      <c r="E42385" s="1">
        <f t="shared" si="662"/>
        <v>1693599374000</v>
      </c>
    </row>
    <row r="42386" spans="1:5" ht="14.25" x14ac:dyDescent="0.15">
      <c r="A42386" t="s">
        <v>4</v>
      </c>
      <c r="B42386" t="s">
        <v>5</v>
      </c>
      <c r="C42386" t="s">
        <v>523</v>
      </c>
      <c r="D42386" t="s">
        <v>42729</v>
      </c>
      <c r="E42386" s="1">
        <f t="shared" si="662"/>
        <v>1693599373000.0002</v>
      </c>
    </row>
    <row r="42387" spans="1:5" ht="14.25" x14ac:dyDescent="0.15">
      <c r="A42387" t="s">
        <v>4</v>
      </c>
      <c r="B42387" t="s">
        <v>5</v>
      </c>
      <c r="C42387" t="s">
        <v>523</v>
      </c>
      <c r="D42387" t="s">
        <v>42730</v>
      </c>
      <c r="E42387" s="1">
        <f t="shared" si="662"/>
        <v>1693599372000</v>
      </c>
    </row>
    <row r="42388" spans="1:5" ht="14.25" x14ac:dyDescent="0.15">
      <c r="A42388" t="s">
        <v>4</v>
      </c>
      <c r="B42388" t="s">
        <v>5</v>
      </c>
      <c r="C42388" t="s">
        <v>556</v>
      </c>
      <c r="D42388" t="s">
        <v>42731</v>
      </c>
      <c r="E42388" s="1">
        <f t="shared" si="662"/>
        <v>1693599370999.9998</v>
      </c>
    </row>
    <row r="42389" spans="1:5" ht="14.25" x14ac:dyDescent="0.15">
      <c r="A42389" t="s">
        <v>4</v>
      </c>
      <c r="B42389" t="s">
        <v>5</v>
      </c>
      <c r="C42389" t="s">
        <v>526</v>
      </c>
      <c r="D42389" t="s">
        <v>42732</v>
      </c>
      <c r="E42389" s="1">
        <f t="shared" si="662"/>
        <v>1693599370000.0002</v>
      </c>
    </row>
    <row r="42390" spans="1:5" ht="14.25" x14ac:dyDescent="0.15">
      <c r="A42390" t="s">
        <v>4</v>
      </c>
      <c r="B42390" t="s">
        <v>5</v>
      </c>
      <c r="C42390" t="s">
        <v>526</v>
      </c>
      <c r="D42390" t="s">
        <v>42733</v>
      </c>
      <c r="E42390" s="1">
        <f t="shared" si="662"/>
        <v>1693599369000</v>
      </c>
    </row>
    <row r="42391" spans="1:5" ht="14.25" x14ac:dyDescent="0.15">
      <c r="A42391" t="s">
        <v>4</v>
      </c>
      <c r="B42391" t="s">
        <v>5</v>
      </c>
      <c r="C42391" t="s">
        <v>556</v>
      </c>
      <c r="D42391" t="s">
        <v>42734</v>
      </c>
      <c r="E42391" s="1">
        <f t="shared" si="662"/>
        <v>1693599367999.9998</v>
      </c>
    </row>
    <row r="42392" spans="1:5" ht="14.25" x14ac:dyDescent="0.15">
      <c r="A42392" t="s">
        <v>4</v>
      </c>
      <c r="B42392" t="s">
        <v>5</v>
      </c>
      <c r="C42392" t="s">
        <v>523</v>
      </c>
      <c r="D42392" t="s">
        <v>42735</v>
      </c>
      <c r="E42392" s="1">
        <f t="shared" si="662"/>
        <v>1693599366000</v>
      </c>
    </row>
    <row r="42393" spans="1:5" ht="14.25" x14ac:dyDescent="0.15">
      <c r="A42393" t="s">
        <v>4</v>
      </c>
      <c r="B42393" t="s">
        <v>5</v>
      </c>
      <c r="C42393" t="s">
        <v>523</v>
      </c>
      <c r="D42393" t="s">
        <v>42736</v>
      </c>
      <c r="E42393" s="1">
        <f t="shared" si="662"/>
        <v>1693599364000</v>
      </c>
    </row>
    <row r="42394" spans="1:5" ht="14.25" x14ac:dyDescent="0.15">
      <c r="A42394" t="s">
        <v>4</v>
      </c>
      <c r="B42394" t="s">
        <v>5</v>
      </c>
      <c r="C42394" t="s">
        <v>556</v>
      </c>
      <c r="D42394" t="s">
        <v>42737</v>
      </c>
      <c r="E42394" s="1">
        <f t="shared" si="662"/>
        <v>1693599362000.0002</v>
      </c>
    </row>
    <row r="42395" spans="1:5" ht="14.25" x14ac:dyDescent="0.15">
      <c r="A42395" t="s">
        <v>4</v>
      </c>
      <c r="B42395" t="s">
        <v>5</v>
      </c>
      <c r="C42395" t="s">
        <v>556</v>
      </c>
      <c r="D42395" t="s">
        <v>42738</v>
      </c>
      <c r="E42395" s="1">
        <f t="shared" si="662"/>
        <v>1693599361000</v>
      </c>
    </row>
    <row r="42396" spans="1:5" ht="14.25" x14ac:dyDescent="0.15">
      <c r="A42396" t="s">
        <v>4</v>
      </c>
      <c r="B42396" t="s">
        <v>5</v>
      </c>
      <c r="C42396" t="s">
        <v>526</v>
      </c>
      <c r="D42396" t="s">
        <v>42739</v>
      </c>
      <c r="E42396" s="1">
        <f t="shared" si="662"/>
        <v>1693599359000.0002</v>
      </c>
    </row>
    <row r="42397" spans="1:5" ht="14.25" x14ac:dyDescent="0.15">
      <c r="A42397" t="s">
        <v>4</v>
      </c>
      <c r="B42397" t="s">
        <v>5</v>
      </c>
      <c r="C42397" t="s">
        <v>526</v>
      </c>
      <c r="D42397" t="s">
        <v>42740</v>
      </c>
      <c r="E42397" s="1">
        <f t="shared" si="662"/>
        <v>1693599356999.9998</v>
      </c>
    </row>
    <row r="42398" spans="1:5" ht="14.25" x14ac:dyDescent="0.15">
      <c r="A42398" t="s">
        <v>4</v>
      </c>
      <c r="B42398" t="s">
        <v>5</v>
      </c>
      <c r="C42398" t="s">
        <v>526</v>
      </c>
      <c r="D42398" t="s">
        <v>42741</v>
      </c>
      <c r="E42398" s="1">
        <f t="shared" si="662"/>
        <v>1693599354999.9998</v>
      </c>
    </row>
    <row r="42399" spans="1:5" ht="14.25" x14ac:dyDescent="0.15">
      <c r="A42399" t="s">
        <v>4</v>
      </c>
      <c r="B42399" t="s">
        <v>5</v>
      </c>
      <c r="C42399" t="s">
        <v>596</v>
      </c>
      <c r="D42399" t="s">
        <v>42742</v>
      </c>
      <c r="E42399" s="1">
        <f t="shared" si="662"/>
        <v>1693599353000</v>
      </c>
    </row>
    <row r="42400" spans="1:5" ht="14.25" x14ac:dyDescent="0.15">
      <c r="A42400" t="s">
        <v>4</v>
      </c>
      <c r="B42400" t="s">
        <v>5</v>
      </c>
      <c r="C42400" t="s">
        <v>605</v>
      </c>
      <c r="D42400" t="s">
        <v>42743</v>
      </c>
      <c r="E42400" s="1">
        <f t="shared" si="662"/>
        <v>1693599351000.0002</v>
      </c>
    </row>
    <row r="42401" spans="1:5" ht="14.25" x14ac:dyDescent="0.15">
      <c r="A42401" t="s">
        <v>4</v>
      </c>
      <c r="B42401" t="s">
        <v>5</v>
      </c>
      <c r="C42401" t="s">
        <v>526</v>
      </c>
      <c r="D42401" t="s">
        <v>42744</v>
      </c>
      <c r="E42401" s="1">
        <f t="shared" si="662"/>
        <v>1693599348999.9998</v>
      </c>
    </row>
    <row r="42402" spans="1:5" ht="14.25" x14ac:dyDescent="0.15">
      <c r="A42402" t="s">
        <v>4</v>
      </c>
      <c r="B42402" t="s">
        <v>5</v>
      </c>
      <c r="C42402" t="s">
        <v>526</v>
      </c>
      <c r="D42402" t="s">
        <v>42745</v>
      </c>
      <c r="E42402" s="1">
        <f t="shared" si="662"/>
        <v>1693599347000</v>
      </c>
    </row>
    <row r="42403" spans="1:5" ht="14.25" x14ac:dyDescent="0.15">
      <c r="A42403" t="s">
        <v>4</v>
      </c>
      <c r="B42403" t="s">
        <v>5</v>
      </c>
      <c r="C42403" t="s">
        <v>556</v>
      </c>
      <c r="D42403" t="s">
        <v>42746</v>
      </c>
      <c r="E42403" s="1">
        <f t="shared" si="662"/>
        <v>1693599343999.9998</v>
      </c>
    </row>
    <row r="42404" spans="1:5" ht="14.25" x14ac:dyDescent="0.15">
      <c r="A42404" t="s">
        <v>4</v>
      </c>
      <c r="B42404" t="s">
        <v>5</v>
      </c>
      <c r="C42404" t="s">
        <v>556</v>
      </c>
      <c r="D42404" t="s">
        <v>42747</v>
      </c>
      <c r="E42404" s="1">
        <f t="shared" si="662"/>
        <v>1693599343000.0002</v>
      </c>
    </row>
    <row r="42405" spans="1:5" ht="14.25" x14ac:dyDescent="0.15">
      <c r="A42405" t="s">
        <v>4</v>
      </c>
      <c r="B42405" t="s">
        <v>5</v>
      </c>
      <c r="C42405" t="s">
        <v>523</v>
      </c>
      <c r="D42405" t="s">
        <v>42748</v>
      </c>
      <c r="E42405" s="1">
        <f t="shared" si="662"/>
        <v>1693599342000</v>
      </c>
    </row>
    <row r="42406" spans="1:5" ht="14.25" x14ac:dyDescent="0.15">
      <c r="A42406" t="s">
        <v>4</v>
      </c>
      <c r="B42406" t="s">
        <v>5</v>
      </c>
      <c r="C42406" t="s">
        <v>526</v>
      </c>
      <c r="D42406" t="s">
        <v>42749</v>
      </c>
      <c r="E42406" s="1">
        <f t="shared" si="662"/>
        <v>1693599340999.9998</v>
      </c>
    </row>
    <row r="42407" spans="1:5" ht="14.25" x14ac:dyDescent="0.15">
      <c r="A42407" t="s">
        <v>4</v>
      </c>
      <c r="B42407" t="s">
        <v>5</v>
      </c>
      <c r="C42407" t="s">
        <v>526</v>
      </c>
      <c r="D42407" t="s">
        <v>42750</v>
      </c>
      <c r="E42407" s="1">
        <f t="shared" si="662"/>
        <v>1693599340000.0002</v>
      </c>
    </row>
    <row r="42408" spans="1:5" ht="14.25" x14ac:dyDescent="0.15">
      <c r="A42408" t="s">
        <v>4</v>
      </c>
      <c r="B42408" t="s">
        <v>5</v>
      </c>
      <c r="C42408" t="s">
        <v>526</v>
      </c>
      <c r="D42408" t="s">
        <v>42751</v>
      </c>
      <c r="E42408" s="1">
        <f t="shared" si="662"/>
        <v>1693599339000</v>
      </c>
    </row>
    <row r="42409" spans="1:5" ht="14.25" x14ac:dyDescent="0.15">
      <c r="A42409" t="s">
        <v>4</v>
      </c>
      <c r="B42409" t="s">
        <v>5</v>
      </c>
      <c r="C42409" t="s">
        <v>526</v>
      </c>
      <c r="D42409" t="s">
        <v>42752</v>
      </c>
      <c r="E42409" s="1">
        <f t="shared" si="662"/>
        <v>1693599338000.0002</v>
      </c>
    </row>
    <row r="42410" spans="1:5" ht="14.25" x14ac:dyDescent="0.15">
      <c r="A42410" t="s">
        <v>4</v>
      </c>
      <c r="B42410" t="s">
        <v>5</v>
      </c>
      <c r="C42410" t="s">
        <v>556</v>
      </c>
      <c r="D42410" t="s">
        <v>42753</v>
      </c>
      <c r="E42410" s="1">
        <f t="shared" si="662"/>
        <v>1693599337000</v>
      </c>
    </row>
    <row r="42411" spans="1:5" ht="14.25" x14ac:dyDescent="0.15">
      <c r="A42411" t="s">
        <v>4</v>
      </c>
      <c r="B42411" t="s">
        <v>5</v>
      </c>
      <c r="C42411" t="s">
        <v>526</v>
      </c>
      <c r="D42411" t="s">
        <v>42754</v>
      </c>
      <c r="E42411" s="1">
        <f t="shared" si="662"/>
        <v>1693599335999.9998</v>
      </c>
    </row>
    <row r="42412" spans="1:5" ht="14.25" x14ac:dyDescent="0.15">
      <c r="A42412" t="s">
        <v>4</v>
      </c>
      <c r="B42412" t="s">
        <v>5</v>
      </c>
      <c r="C42412" t="s">
        <v>556</v>
      </c>
      <c r="D42412" t="s">
        <v>42755</v>
      </c>
      <c r="E42412" s="1">
        <f t="shared" si="662"/>
        <v>1693599335000.0002</v>
      </c>
    </row>
    <row r="42413" spans="1:5" ht="14.25" x14ac:dyDescent="0.15">
      <c r="A42413" t="s">
        <v>4</v>
      </c>
      <c r="B42413" t="s">
        <v>5</v>
      </c>
      <c r="C42413" t="s">
        <v>526</v>
      </c>
      <c r="D42413" t="s">
        <v>42756</v>
      </c>
      <c r="E42413" s="1">
        <f t="shared" si="662"/>
        <v>1693599334000</v>
      </c>
    </row>
    <row r="42414" spans="1:5" ht="14.25" x14ac:dyDescent="0.15">
      <c r="A42414" t="s">
        <v>4</v>
      </c>
      <c r="B42414" t="s">
        <v>5</v>
      </c>
      <c r="C42414" t="s">
        <v>523</v>
      </c>
      <c r="D42414" t="s">
        <v>42757</v>
      </c>
      <c r="E42414" s="1">
        <f t="shared" si="662"/>
        <v>1693599332999.9998</v>
      </c>
    </row>
    <row r="42415" spans="1:5" ht="14.25" x14ac:dyDescent="0.15">
      <c r="A42415" t="s">
        <v>4</v>
      </c>
      <c r="B42415" t="s">
        <v>5</v>
      </c>
      <c r="C42415" t="s">
        <v>556</v>
      </c>
      <c r="D42415" t="s">
        <v>42758</v>
      </c>
      <c r="E42415" s="1">
        <f t="shared" si="662"/>
        <v>1693599332000.0002</v>
      </c>
    </row>
    <row r="42416" spans="1:5" ht="14.25" x14ac:dyDescent="0.15">
      <c r="A42416" t="s">
        <v>4</v>
      </c>
      <c r="B42416" t="s">
        <v>5</v>
      </c>
      <c r="C42416" t="s">
        <v>556</v>
      </c>
      <c r="D42416" t="s">
        <v>42759</v>
      </c>
      <c r="E42416" s="1">
        <f t="shared" si="662"/>
        <v>1693599331000</v>
      </c>
    </row>
    <row r="42417" spans="1:5" ht="14.25" x14ac:dyDescent="0.15">
      <c r="A42417" t="s">
        <v>4</v>
      </c>
      <c r="B42417" t="s">
        <v>5</v>
      </c>
      <c r="C42417" t="s">
        <v>523</v>
      </c>
      <c r="D42417" t="s">
        <v>42760</v>
      </c>
      <c r="E42417" s="1">
        <f t="shared" si="662"/>
        <v>1693599329000</v>
      </c>
    </row>
    <row r="42418" spans="1:5" ht="14.25" x14ac:dyDescent="0.15">
      <c r="A42418" t="s">
        <v>4</v>
      </c>
      <c r="B42418" t="s">
        <v>5</v>
      </c>
      <c r="C42418" t="s">
        <v>526</v>
      </c>
      <c r="D42418" t="s">
        <v>42761</v>
      </c>
      <c r="E42418" s="1">
        <f t="shared" si="662"/>
        <v>1693599327000.0002</v>
      </c>
    </row>
    <row r="42419" spans="1:5" ht="14.25" x14ac:dyDescent="0.15">
      <c r="A42419" t="s">
        <v>4</v>
      </c>
      <c r="B42419" t="s">
        <v>5</v>
      </c>
      <c r="C42419" t="s">
        <v>526</v>
      </c>
      <c r="D42419" t="s">
        <v>42762</v>
      </c>
      <c r="E42419" s="1">
        <f t="shared" si="662"/>
        <v>1693599324999.9998</v>
      </c>
    </row>
    <row r="42420" spans="1:5" ht="14.25" x14ac:dyDescent="0.15">
      <c r="A42420" t="s">
        <v>4</v>
      </c>
      <c r="B42420" t="s">
        <v>5</v>
      </c>
      <c r="C42420" t="s">
        <v>556</v>
      </c>
      <c r="D42420" t="s">
        <v>42763</v>
      </c>
      <c r="E42420" s="1">
        <f t="shared" si="662"/>
        <v>1693599323000</v>
      </c>
    </row>
    <row r="42421" spans="1:5" ht="14.25" x14ac:dyDescent="0.15">
      <c r="A42421" t="s">
        <v>4</v>
      </c>
      <c r="B42421" t="s">
        <v>5</v>
      </c>
      <c r="C42421" t="s">
        <v>523</v>
      </c>
      <c r="D42421" t="s">
        <v>42764</v>
      </c>
      <c r="E42421" s="1">
        <f t="shared" si="662"/>
        <v>1693599321999.9998</v>
      </c>
    </row>
    <row r="42422" spans="1:5" ht="14.25" x14ac:dyDescent="0.15">
      <c r="A42422" t="s">
        <v>4</v>
      </c>
      <c r="B42422" t="s">
        <v>5</v>
      </c>
      <c r="C42422" t="s">
        <v>556</v>
      </c>
      <c r="D42422" t="s">
        <v>42765</v>
      </c>
      <c r="E42422" s="1">
        <f t="shared" si="662"/>
        <v>1693599321000</v>
      </c>
    </row>
    <row r="42423" spans="1:5" ht="14.25" x14ac:dyDescent="0.15">
      <c r="A42423" t="s">
        <v>4</v>
      </c>
      <c r="B42423" t="s">
        <v>5</v>
      </c>
      <c r="C42423" t="s">
        <v>526</v>
      </c>
      <c r="D42423" t="s">
        <v>42766</v>
      </c>
      <c r="E42423" s="1">
        <f t="shared" si="662"/>
        <v>1693599319999.9998</v>
      </c>
    </row>
    <row r="42424" spans="1:5" ht="14.25" x14ac:dyDescent="0.15">
      <c r="A42424" t="s">
        <v>4</v>
      </c>
      <c r="B42424" t="s">
        <v>5</v>
      </c>
      <c r="C42424" t="s">
        <v>520</v>
      </c>
      <c r="D42424" t="s">
        <v>42767</v>
      </c>
      <c r="E42424" s="1">
        <f t="shared" si="662"/>
        <v>1693599319000.0002</v>
      </c>
    </row>
    <row r="42425" spans="1:5" ht="14.25" x14ac:dyDescent="0.15">
      <c r="A42425" t="s">
        <v>4</v>
      </c>
      <c r="B42425" t="s">
        <v>5</v>
      </c>
      <c r="C42425" t="s">
        <v>520</v>
      </c>
      <c r="D42425" t="s">
        <v>42768</v>
      </c>
      <c r="E42425" s="1">
        <f t="shared" si="662"/>
        <v>1693599316999.9998</v>
      </c>
    </row>
    <row r="42426" spans="1:5" ht="14.25" x14ac:dyDescent="0.15">
      <c r="A42426" t="s">
        <v>4</v>
      </c>
      <c r="B42426" t="s">
        <v>5</v>
      </c>
      <c r="C42426" t="s">
        <v>520</v>
      </c>
      <c r="D42426" t="s">
        <v>42769</v>
      </c>
      <c r="E42426" s="1">
        <f t="shared" si="662"/>
        <v>1693599316000.0002</v>
      </c>
    </row>
    <row r="42427" spans="1:5" ht="14.25" x14ac:dyDescent="0.15">
      <c r="A42427" t="s">
        <v>4</v>
      </c>
      <c r="B42427" t="s">
        <v>5</v>
      </c>
      <c r="C42427" t="s">
        <v>587</v>
      </c>
      <c r="D42427" t="s">
        <v>42770</v>
      </c>
      <c r="E42427" s="1">
        <f t="shared" si="662"/>
        <v>1693599315000</v>
      </c>
    </row>
    <row r="42428" spans="1:5" ht="14.25" x14ac:dyDescent="0.15">
      <c r="A42428" t="s">
        <v>4</v>
      </c>
      <c r="B42428" t="s">
        <v>5</v>
      </c>
      <c r="C42428" t="s">
        <v>520</v>
      </c>
      <c r="D42428" t="s">
        <v>42771</v>
      </c>
      <c r="E42428" s="1">
        <f t="shared" si="662"/>
        <v>1693599313999.9998</v>
      </c>
    </row>
    <row r="42429" spans="1:5" ht="14.25" x14ac:dyDescent="0.15">
      <c r="A42429" t="s">
        <v>4</v>
      </c>
      <c r="B42429" t="s">
        <v>5</v>
      </c>
      <c r="C42429" t="s">
        <v>520</v>
      </c>
      <c r="D42429" t="s">
        <v>42772</v>
      </c>
      <c r="E42429" s="1">
        <f t="shared" si="662"/>
        <v>1693599311999.9998</v>
      </c>
    </row>
    <row r="42430" spans="1:5" ht="14.25" x14ac:dyDescent="0.15">
      <c r="A42430" t="s">
        <v>4</v>
      </c>
      <c r="B42430" t="s">
        <v>5</v>
      </c>
      <c r="C42430" t="s">
        <v>520</v>
      </c>
      <c r="D42430" t="s">
        <v>42773</v>
      </c>
      <c r="E42430" s="1">
        <f t="shared" si="662"/>
        <v>1693599311000.0002</v>
      </c>
    </row>
    <row r="42431" spans="1:5" ht="14.25" x14ac:dyDescent="0.15">
      <c r="A42431" t="s">
        <v>4</v>
      </c>
      <c r="B42431" t="s">
        <v>5</v>
      </c>
      <c r="C42431" t="s">
        <v>523</v>
      </c>
      <c r="D42431" t="s">
        <v>42774</v>
      </c>
      <c r="E42431" s="1">
        <f t="shared" si="662"/>
        <v>1693599308999.9998</v>
      </c>
    </row>
    <row r="42432" spans="1:5" ht="14.25" x14ac:dyDescent="0.15">
      <c r="A42432" t="s">
        <v>4</v>
      </c>
      <c r="B42432" t="s">
        <v>5</v>
      </c>
      <c r="C42432" t="s">
        <v>614</v>
      </c>
      <c r="D42432" t="s">
        <v>42775</v>
      </c>
      <c r="E42432" s="1">
        <f t="shared" si="662"/>
        <v>1693599308000.0002</v>
      </c>
    </row>
    <row r="42433" spans="1:5" ht="14.25" x14ac:dyDescent="0.15">
      <c r="A42433" t="s">
        <v>4</v>
      </c>
      <c r="B42433" t="s">
        <v>5</v>
      </c>
      <c r="C42433" t="s">
        <v>520</v>
      </c>
      <c r="D42433" t="s">
        <v>42776</v>
      </c>
      <c r="E42433" s="1">
        <f t="shared" si="662"/>
        <v>1693599305999.9998</v>
      </c>
    </row>
    <row r="42434" spans="1:5" ht="14.25" x14ac:dyDescent="0.15">
      <c r="A42434" t="s">
        <v>4</v>
      </c>
      <c r="B42434" t="s">
        <v>5</v>
      </c>
      <c r="C42434" t="s">
        <v>520</v>
      </c>
      <c r="D42434" t="s">
        <v>42777</v>
      </c>
      <c r="E42434" s="1">
        <f t="shared" si="662"/>
        <v>1693599305000.0002</v>
      </c>
    </row>
    <row r="42435" spans="1:5" ht="14.25" x14ac:dyDescent="0.15">
      <c r="A42435" t="s">
        <v>4</v>
      </c>
      <c r="B42435" t="s">
        <v>5</v>
      </c>
      <c r="C42435" t="s">
        <v>520</v>
      </c>
      <c r="D42435" t="s">
        <v>42778</v>
      </c>
      <c r="E42435" s="1">
        <f t="shared" ref="E42435:E42498" si="663">((D42435-70*365-19)*86400-8*3600)*1000</f>
        <v>1693599304000</v>
      </c>
    </row>
    <row r="42436" spans="1:5" ht="14.25" x14ac:dyDescent="0.15">
      <c r="A42436" t="s">
        <v>4</v>
      </c>
      <c r="B42436" t="s">
        <v>5</v>
      </c>
      <c r="C42436" t="s">
        <v>520</v>
      </c>
      <c r="D42436" t="s">
        <v>42779</v>
      </c>
      <c r="E42436" s="1">
        <f t="shared" si="663"/>
        <v>1693599302000</v>
      </c>
    </row>
    <row r="42437" spans="1:5" ht="14.25" x14ac:dyDescent="0.15">
      <c r="A42437" t="s">
        <v>4</v>
      </c>
      <c r="B42437" t="s">
        <v>5</v>
      </c>
      <c r="C42437" t="s">
        <v>526</v>
      </c>
      <c r="D42437" t="s">
        <v>42780</v>
      </c>
      <c r="E42437" s="1">
        <f t="shared" si="663"/>
        <v>1693599300000.0002</v>
      </c>
    </row>
    <row r="42438" spans="1:5" ht="14.25" x14ac:dyDescent="0.15">
      <c r="A42438" t="s">
        <v>4</v>
      </c>
      <c r="B42438" t="s">
        <v>5</v>
      </c>
      <c r="C42438" t="s">
        <v>587</v>
      </c>
      <c r="D42438" t="s">
        <v>42781</v>
      </c>
      <c r="E42438" s="1">
        <f t="shared" si="663"/>
        <v>1693599297000.0002</v>
      </c>
    </row>
    <row r="42439" spans="1:5" ht="14.25" x14ac:dyDescent="0.15">
      <c r="A42439" t="s">
        <v>4</v>
      </c>
      <c r="B42439" t="s">
        <v>5</v>
      </c>
      <c r="C42439" t="s">
        <v>526</v>
      </c>
      <c r="D42439" t="s">
        <v>42782</v>
      </c>
      <c r="E42439" s="1">
        <f t="shared" si="663"/>
        <v>1693599295000.0002</v>
      </c>
    </row>
    <row r="42440" spans="1:5" ht="14.25" x14ac:dyDescent="0.15">
      <c r="A42440" t="s">
        <v>4</v>
      </c>
      <c r="B42440" t="s">
        <v>5</v>
      </c>
      <c r="C42440" t="s">
        <v>523</v>
      </c>
      <c r="D42440" t="s">
        <v>42783</v>
      </c>
      <c r="E42440" s="1">
        <f t="shared" si="663"/>
        <v>1693599294000</v>
      </c>
    </row>
    <row r="42441" spans="1:5" ht="14.25" x14ac:dyDescent="0.15">
      <c r="A42441" t="s">
        <v>4</v>
      </c>
      <c r="B42441" t="s">
        <v>5</v>
      </c>
      <c r="C42441" t="s">
        <v>556</v>
      </c>
      <c r="D42441" t="s">
        <v>42784</v>
      </c>
      <c r="E42441" s="1">
        <f t="shared" si="663"/>
        <v>1693599292999.9998</v>
      </c>
    </row>
    <row r="42442" spans="1:5" ht="14.25" x14ac:dyDescent="0.15">
      <c r="A42442" t="s">
        <v>4</v>
      </c>
      <c r="B42442" t="s">
        <v>5</v>
      </c>
      <c r="C42442" t="s">
        <v>523</v>
      </c>
      <c r="D42442" t="s">
        <v>42785</v>
      </c>
      <c r="E42442" s="1">
        <f t="shared" si="663"/>
        <v>1693599292000.0002</v>
      </c>
    </row>
    <row r="42443" spans="1:5" ht="14.25" x14ac:dyDescent="0.15">
      <c r="A42443" t="s">
        <v>4</v>
      </c>
      <c r="B42443" t="s">
        <v>5</v>
      </c>
      <c r="C42443" t="s">
        <v>587</v>
      </c>
      <c r="D42443" t="s">
        <v>42786</v>
      </c>
      <c r="E42443" s="1">
        <f t="shared" si="663"/>
        <v>1693599291000</v>
      </c>
    </row>
    <row r="42444" spans="1:5" ht="14.25" x14ac:dyDescent="0.15">
      <c r="A42444" t="s">
        <v>4</v>
      </c>
      <c r="B42444" t="s">
        <v>5</v>
      </c>
      <c r="C42444" t="s">
        <v>523</v>
      </c>
      <c r="D42444" t="s">
        <v>42787</v>
      </c>
      <c r="E42444" s="1">
        <f t="shared" si="663"/>
        <v>1693599289999.9998</v>
      </c>
    </row>
    <row r="42445" spans="1:5" ht="14.25" x14ac:dyDescent="0.15">
      <c r="A42445" t="s">
        <v>4</v>
      </c>
      <c r="B42445" t="s">
        <v>5</v>
      </c>
      <c r="C42445" t="s">
        <v>614</v>
      </c>
      <c r="D42445" t="s">
        <v>42788</v>
      </c>
      <c r="E42445" s="1">
        <f t="shared" si="663"/>
        <v>1693599289000.0002</v>
      </c>
    </row>
    <row r="42446" spans="1:5" ht="14.25" x14ac:dyDescent="0.15">
      <c r="A42446" t="s">
        <v>4</v>
      </c>
      <c r="B42446" t="s">
        <v>5</v>
      </c>
      <c r="C42446" t="s">
        <v>680</v>
      </c>
      <c r="D42446" t="s">
        <v>42789</v>
      </c>
      <c r="E42446" s="1">
        <f t="shared" si="663"/>
        <v>1693599288000</v>
      </c>
    </row>
    <row r="42447" spans="1:5" ht="14.25" x14ac:dyDescent="0.15">
      <c r="A42447" t="s">
        <v>4</v>
      </c>
      <c r="B42447" t="s">
        <v>5</v>
      </c>
      <c r="C42447" t="s">
        <v>616</v>
      </c>
      <c r="D42447" t="s">
        <v>42790</v>
      </c>
      <c r="E42447" s="1">
        <f t="shared" si="663"/>
        <v>1693599287000.0002</v>
      </c>
    </row>
    <row r="42448" spans="1:5" ht="14.25" x14ac:dyDescent="0.15">
      <c r="A42448" t="s">
        <v>4</v>
      </c>
      <c r="B42448" t="s">
        <v>5</v>
      </c>
      <c r="C42448" t="s">
        <v>526</v>
      </c>
      <c r="D42448" t="s">
        <v>42791</v>
      </c>
      <c r="E42448" s="1">
        <f t="shared" si="663"/>
        <v>1693599284999.9998</v>
      </c>
    </row>
    <row r="42449" spans="1:5" ht="14.25" x14ac:dyDescent="0.15">
      <c r="A42449" t="s">
        <v>4</v>
      </c>
      <c r="B42449" t="s">
        <v>5</v>
      </c>
      <c r="C42449" t="s">
        <v>523</v>
      </c>
      <c r="D42449" t="s">
        <v>42792</v>
      </c>
      <c r="E42449" s="1">
        <f t="shared" si="663"/>
        <v>1693599284000.0002</v>
      </c>
    </row>
    <row r="42450" spans="1:5" ht="14.25" x14ac:dyDescent="0.15">
      <c r="A42450" t="s">
        <v>4</v>
      </c>
      <c r="B42450" t="s">
        <v>5</v>
      </c>
      <c r="C42450" t="s">
        <v>556</v>
      </c>
      <c r="D42450" t="s">
        <v>42793</v>
      </c>
      <c r="E42450" s="1">
        <f t="shared" si="663"/>
        <v>1693599283000</v>
      </c>
    </row>
    <row r="42451" spans="1:5" ht="14.25" x14ac:dyDescent="0.15">
      <c r="A42451" t="s">
        <v>4</v>
      </c>
      <c r="B42451" t="s">
        <v>5</v>
      </c>
      <c r="C42451" t="s">
        <v>614</v>
      </c>
      <c r="D42451" t="s">
        <v>42794</v>
      </c>
      <c r="E42451" s="1">
        <f t="shared" si="663"/>
        <v>1693599281999.9998</v>
      </c>
    </row>
    <row r="42452" spans="1:5" ht="14.25" x14ac:dyDescent="0.15">
      <c r="A42452" t="s">
        <v>4</v>
      </c>
      <c r="B42452" t="s">
        <v>5</v>
      </c>
      <c r="C42452" t="s">
        <v>520</v>
      </c>
      <c r="D42452" t="s">
        <v>42795</v>
      </c>
      <c r="E42452" s="1">
        <f t="shared" si="663"/>
        <v>1693599280000</v>
      </c>
    </row>
    <row r="42453" spans="1:5" ht="14.25" x14ac:dyDescent="0.15">
      <c r="A42453" t="s">
        <v>4</v>
      </c>
      <c r="B42453" t="s">
        <v>5</v>
      </c>
      <c r="C42453" t="s">
        <v>680</v>
      </c>
      <c r="D42453" t="s">
        <v>42796</v>
      </c>
      <c r="E42453" s="1">
        <f t="shared" si="663"/>
        <v>1693599278999.9998</v>
      </c>
    </row>
    <row r="42454" spans="1:5" ht="14.25" x14ac:dyDescent="0.15">
      <c r="A42454" t="s">
        <v>4</v>
      </c>
      <c r="B42454" t="s">
        <v>5</v>
      </c>
      <c r="C42454" t="s">
        <v>868</v>
      </c>
      <c r="D42454" t="s">
        <v>42797</v>
      </c>
      <c r="E42454" s="1">
        <f t="shared" si="663"/>
        <v>1693599278000</v>
      </c>
    </row>
    <row r="42455" spans="1:5" ht="14.25" x14ac:dyDescent="0.15">
      <c r="A42455" t="s">
        <v>4</v>
      </c>
      <c r="B42455" t="s">
        <v>5</v>
      </c>
      <c r="C42455" t="s">
        <v>520</v>
      </c>
      <c r="D42455" t="s">
        <v>42798</v>
      </c>
      <c r="E42455" s="1">
        <f t="shared" si="663"/>
        <v>1693599276000.0002</v>
      </c>
    </row>
    <row r="42456" spans="1:5" ht="14.25" x14ac:dyDescent="0.15">
      <c r="A42456" t="s">
        <v>4</v>
      </c>
      <c r="B42456" t="s">
        <v>5</v>
      </c>
      <c r="C42456" t="s">
        <v>526</v>
      </c>
      <c r="D42456" t="s">
        <v>42799</v>
      </c>
      <c r="E42456" s="1">
        <f t="shared" si="663"/>
        <v>1693599275000</v>
      </c>
    </row>
    <row r="42457" spans="1:5" ht="14.25" x14ac:dyDescent="0.15">
      <c r="A42457" t="s">
        <v>4</v>
      </c>
      <c r="B42457" t="s">
        <v>5</v>
      </c>
      <c r="C42457" t="s">
        <v>556</v>
      </c>
      <c r="D42457" t="s">
        <v>42800</v>
      </c>
      <c r="E42457" s="1">
        <f t="shared" si="663"/>
        <v>1693599273999.9998</v>
      </c>
    </row>
    <row r="42458" spans="1:5" ht="14.25" x14ac:dyDescent="0.15">
      <c r="A42458" t="s">
        <v>4</v>
      </c>
      <c r="B42458" t="s">
        <v>5</v>
      </c>
      <c r="C42458" t="s">
        <v>556</v>
      </c>
      <c r="D42458" t="s">
        <v>42801</v>
      </c>
      <c r="E42458" s="1">
        <f t="shared" si="663"/>
        <v>1693599273000.0002</v>
      </c>
    </row>
    <row r="42459" spans="1:5" ht="14.25" x14ac:dyDescent="0.15">
      <c r="A42459" t="s">
        <v>4</v>
      </c>
      <c r="B42459" t="s">
        <v>5</v>
      </c>
      <c r="C42459" t="s">
        <v>556</v>
      </c>
      <c r="D42459" t="s">
        <v>42802</v>
      </c>
      <c r="E42459" s="1">
        <f t="shared" si="663"/>
        <v>1693599272000</v>
      </c>
    </row>
    <row r="42460" spans="1:5" ht="14.25" x14ac:dyDescent="0.15">
      <c r="A42460" t="s">
        <v>4</v>
      </c>
      <c r="B42460" t="s">
        <v>5</v>
      </c>
      <c r="C42460" t="s">
        <v>526</v>
      </c>
      <c r="D42460" t="s">
        <v>42803</v>
      </c>
      <c r="E42460" s="1">
        <f t="shared" si="663"/>
        <v>1693599270999.9998</v>
      </c>
    </row>
    <row r="42461" spans="1:5" ht="14.25" x14ac:dyDescent="0.15">
      <c r="A42461" t="s">
        <v>4</v>
      </c>
      <c r="B42461" t="s">
        <v>5</v>
      </c>
      <c r="C42461" t="s">
        <v>605</v>
      </c>
      <c r="D42461" t="s">
        <v>42804</v>
      </c>
      <c r="E42461" s="1">
        <f t="shared" si="663"/>
        <v>1693599270000</v>
      </c>
    </row>
    <row r="42462" spans="1:5" ht="14.25" x14ac:dyDescent="0.15">
      <c r="A42462" t="s">
        <v>4</v>
      </c>
      <c r="B42462" t="s">
        <v>5</v>
      </c>
      <c r="C42462" t="s">
        <v>605</v>
      </c>
      <c r="D42462" t="s">
        <v>42805</v>
      </c>
      <c r="E42462" s="1">
        <f t="shared" si="663"/>
        <v>1693599268999.9998</v>
      </c>
    </row>
    <row r="42463" spans="1:5" ht="14.25" x14ac:dyDescent="0.15">
      <c r="A42463" t="s">
        <v>4</v>
      </c>
      <c r="B42463" t="s">
        <v>5</v>
      </c>
      <c r="C42463" t="s">
        <v>526</v>
      </c>
      <c r="D42463" t="s">
        <v>42806</v>
      </c>
      <c r="E42463" s="1">
        <f t="shared" si="663"/>
        <v>1693599268000.0002</v>
      </c>
    </row>
    <row r="42464" spans="1:5" ht="14.25" x14ac:dyDescent="0.15">
      <c r="A42464" t="s">
        <v>4</v>
      </c>
      <c r="B42464" t="s">
        <v>5</v>
      </c>
      <c r="C42464" t="s">
        <v>523</v>
      </c>
      <c r="D42464" t="s">
        <v>42807</v>
      </c>
      <c r="E42464" s="1">
        <f t="shared" si="663"/>
        <v>1693599267000</v>
      </c>
    </row>
    <row r="42465" spans="1:5" ht="14.25" x14ac:dyDescent="0.15">
      <c r="A42465" t="s">
        <v>4</v>
      </c>
      <c r="B42465" t="s">
        <v>5</v>
      </c>
      <c r="C42465" t="s">
        <v>556</v>
      </c>
      <c r="D42465" t="s">
        <v>42808</v>
      </c>
      <c r="E42465" s="1">
        <f t="shared" si="663"/>
        <v>1693599265999.9998</v>
      </c>
    </row>
    <row r="42466" spans="1:5" ht="14.25" x14ac:dyDescent="0.15">
      <c r="A42466" t="s">
        <v>4</v>
      </c>
      <c r="B42466" t="s">
        <v>5</v>
      </c>
      <c r="C42466" t="s">
        <v>523</v>
      </c>
      <c r="D42466" t="s">
        <v>42809</v>
      </c>
      <c r="E42466" s="1">
        <f t="shared" si="663"/>
        <v>1693599264000</v>
      </c>
    </row>
    <row r="42467" spans="1:5" ht="14.25" x14ac:dyDescent="0.15">
      <c r="A42467" t="s">
        <v>4</v>
      </c>
      <c r="B42467" t="s">
        <v>5</v>
      </c>
      <c r="C42467" t="s">
        <v>614</v>
      </c>
      <c r="D42467" t="s">
        <v>42810</v>
      </c>
      <c r="E42467" s="1">
        <f t="shared" si="663"/>
        <v>1693599261000</v>
      </c>
    </row>
    <row r="42468" spans="1:5" ht="14.25" x14ac:dyDescent="0.15">
      <c r="A42468" t="s">
        <v>4</v>
      </c>
      <c r="B42468" t="s">
        <v>5</v>
      </c>
      <c r="C42468" t="s">
        <v>520</v>
      </c>
      <c r="D42468" t="s">
        <v>42811</v>
      </c>
      <c r="E42468" s="1">
        <f t="shared" si="663"/>
        <v>1693599260000.0002</v>
      </c>
    </row>
    <row r="42469" spans="1:5" ht="14.25" x14ac:dyDescent="0.15">
      <c r="A42469" t="s">
        <v>4</v>
      </c>
      <c r="B42469" t="s">
        <v>5</v>
      </c>
      <c r="C42469" t="s">
        <v>523</v>
      </c>
      <c r="D42469" t="s">
        <v>42812</v>
      </c>
      <c r="E42469" s="1">
        <f t="shared" si="663"/>
        <v>1693599259000</v>
      </c>
    </row>
    <row r="42470" spans="1:5" ht="14.25" x14ac:dyDescent="0.15">
      <c r="A42470" t="s">
        <v>4</v>
      </c>
      <c r="B42470" t="s">
        <v>5</v>
      </c>
      <c r="C42470" t="s">
        <v>520</v>
      </c>
      <c r="D42470" t="s">
        <v>42813</v>
      </c>
      <c r="E42470" s="1">
        <f t="shared" si="663"/>
        <v>1693599257999.9998</v>
      </c>
    </row>
    <row r="42471" spans="1:5" ht="14.25" x14ac:dyDescent="0.15">
      <c r="A42471" t="s">
        <v>4</v>
      </c>
      <c r="B42471" t="s">
        <v>5</v>
      </c>
      <c r="C42471" t="s">
        <v>587</v>
      </c>
      <c r="D42471" t="s">
        <v>42814</v>
      </c>
      <c r="E42471" s="1">
        <f t="shared" si="663"/>
        <v>1693599257000.0002</v>
      </c>
    </row>
    <row r="42472" spans="1:5" ht="14.25" x14ac:dyDescent="0.15">
      <c r="A42472" t="s">
        <v>4</v>
      </c>
      <c r="B42472" t="s">
        <v>5</v>
      </c>
      <c r="C42472" t="s">
        <v>520</v>
      </c>
      <c r="D42472" t="s">
        <v>42815</v>
      </c>
      <c r="E42472" s="1">
        <f t="shared" si="663"/>
        <v>1693599256000</v>
      </c>
    </row>
    <row r="42473" spans="1:5" ht="14.25" x14ac:dyDescent="0.15">
      <c r="A42473" t="s">
        <v>4</v>
      </c>
      <c r="B42473" t="s">
        <v>5</v>
      </c>
      <c r="C42473" t="s">
        <v>523</v>
      </c>
      <c r="D42473" t="s">
        <v>42816</v>
      </c>
      <c r="E42473" s="1">
        <f t="shared" si="663"/>
        <v>1693599254999.9998</v>
      </c>
    </row>
    <row r="42474" spans="1:5" ht="14.25" x14ac:dyDescent="0.15">
      <c r="A42474" t="s">
        <v>4</v>
      </c>
      <c r="B42474" t="s">
        <v>5</v>
      </c>
      <c r="C42474" t="s">
        <v>520</v>
      </c>
      <c r="D42474" t="s">
        <v>42817</v>
      </c>
      <c r="E42474" s="1">
        <f t="shared" si="663"/>
        <v>1693599254000.0002</v>
      </c>
    </row>
    <row r="42475" spans="1:5" ht="14.25" x14ac:dyDescent="0.15">
      <c r="A42475" t="s">
        <v>4</v>
      </c>
      <c r="B42475" t="s">
        <v>5</v>
      </c>
      <c r="C42475" t="s">
        <v>556</v>
      </c>
      <c r="D42475" t="s">
        <v>42818</v>
      </c>
      <c r="E42475" s="1">
        <f t="shared" si="663"/>
        <v>1693599253000</v>
      </c>
    </row>
    <row r="42476" spans="1:5" ht="14.25" x14ac:dyDescent="0.15">
      <c r="A42476" t="s">
        <v>4</v>
      </c>
      <c r="B42476" t="s">
        <v>5</v>
      </c>
      <c r="C42476" t="s">
        <v>520</v>
      </c>
      <c r="D42476" t="s">
        <v>42819</v>
      </c>
      <c r="E42476" s="1">
        <f t="shared" si="663"/>
        <v>1693599252000.0002</v>
      </c>
    </row>
    <row r="42477" spans="1:5" ht="14.25" x14ac:dyDescent="0.15">
      <c r="A42477" t="s">
        <v>4</v>
      </c>
      <c r="B42477" t="s">
        <v>5</v>
      </c>
      <c r="C42477" t="s">
        <v>680</v>
      </c>
      <c r="D42477" t="s">
        <v>42820</v>
      </c>
      <c r="E42477" s="1">
        <f t="shared" si="663"/>
        <v>1693599251000</v>
      </c>
    </row>
    <row r="42478" spans="1:5" ht="14.25" x14ac:dyDescent="0.15">
      <c r="A42478" t="s">
        <v>4</v>
      </c>
      <c r="B42478" t="s">
        <v>5</v>
      </c>
      <c r="C42478" t="s">
        <v>556</v>
      </c>
      <c r="D42478" t="s">
        <v>42821</v>
      </c>
      <c r="E42478" s="1">
        <f t="shared" si="663"/>
        <v>1693599249999.9998</v>
      </c>
    </row>
    <row r="42479" spans="1:5" ht="14.25" x14ac:dyDescent="0.15">
      <c r="A42479" t="s">
        <v>4</v>
      </c>
      <c r="B42479" t="s">
        <v>5</v>
      </c>
      <c r="C42479" t="s">
        <v>605</v>
      </c>
      <c r="D42479" t="s">
        <v>42822</v>
      </c>
      <c r="E42479" s="1">
        <f t="shared" si="663"/>
        <v>1693599249000.0002</v>
      </c>
    </row>
    <row r="42480" spans="1:5" ht="14.25" x14ac:dyDescent="0.15">
      <c r="A42480" t="s">
        <v>4</v>
      </c>
      <c r="B42480" t="s">
        <v>5</v>
      </c>
      <c r="C42480" t="s">
        <v>605</v>
      </c>
      <c r="D42480" t="s">
        <v>42823</v>
      </c>
      <c r="E42480" s="1">
        <f t="shared" si="663"/>
        <v>1693599246999.9998</v>
      </c>
    </row>
    <row r="42481" spans="1:5" ht="14.25" x14ac:dyDescent="0.15">
      <c r="A42481" t="s">
        <v>4</v>
      </c>
      <c r="B42481" t="s">
        <v>5</v>
      </c>
      <c r="C42481" t="s">
        <v>526</v>
      </c>
      <c r="D42481" t="s">
        <v>42824</v>
      </c>
      <c r="E42481" s="1">
        <f t="shared" si="663"/>
        <v>1693599246000.0002</v>
      </c>
    </row>
    <row r="42482" spans="1:5" ht="14.25" x14ac:dyDescent="0.15">
      <c r="A42482" t="s">
        <v>4</v>
      </c>
      <c r="B42482" t="s">
        <v>5</v>
      </c>
      <c r="C42482" t="s">
        <v>9910</v>
      </c>
      <c r="D42482" t="s">
        <v>42825</v>
      </c>
      <c r="E42482" s="1">
        <f t="shared" si="663"/>
        <v>1693599243999.9998</v>
      </c>
    </row>
    <row r="42483" spans="1:5" ht="14.25" x14ac:dyDescent="0.15">
      <c r="A42483" t="s">
        <v>4</v>
      </c>
      <c r="B42483" t="s">
        <v>5</v>
      </c>
      <c r="C42483" t="s">
        <v>605</v>
      </c>
      <c r="D42483" t="s">
        <v>42826</v>
      </c>
      <c r="E42483" s="1">
        <f t="shared" si="663"/>
        <v>1693599243000</v>
      </c>
    </row>
    <row r="42484" spans="1:5" ht="14.25" x14ac:dyDescent="0.15">
      <c r="A42484" t="s">
        <v>4</v>
      </c>
      <c r="B42484" t="s">
        <v>5</v>
      </c>
      <c r="C42484" t="s">
        <v>520</v>
      </c>
      <c r="D42484" t="s">
        <v>42827</v>
      </c>
      <c r="E42484" s="1">
        <f t="shared" si="663"/>
        <v>1693599241999.9998</v>
      </c>
    </row>
    <row r="42485" spans="1:5" ht="14.25" x14ac:dyDescent="0.15">
      <c r="A42485" t="s">
        <v>4</v>
      </c>
      <c r="B42485" t="s">
        <v>5</v>
      </c>
      <c r="C42485" t="s">
        <v>526</v>
      </c>
      <c r="D42485" t="s">
        <v>42828</v>
      </c>
      <c r="E42485" s="1">
        <f t="shared" si="663"/>
        <v>1693599241000.0002</v>
      </c>
    </row>
    <row r="42486" spans="1:5" ht="14.25" x14ac:dyDescent="0.15">
      <c r="A42486" t="s">
        <v>4</v>
      </c>
      <c r="B42486" t="s">
        <v>5</v>
      </c>
      <c r="C42486" t="s">
        <v>596</v>
      </c>
      <c r="D42486" t="s">
        <v>42829</v>
      </c>
      <c r="E42486" s="1">
        <f t="shared" si="663"/>
        <v>1693599240000</v>
      </c>
    </row>
    <row r="42487" spans="1:5" ht="14.25" x14ac:dyDescent="0.15">
      <c r="A42487" t="s">
        <v>4</v>
      </c>
      <c r="B42487" t="s">
        <v>5</v>
      </c>
      <c r="C42487" t="s">
        <v>556</v>
      </c>
      <c r="D42487" t="s">
        <v>42830</v>
      </c>
      <c r="E42487" s="1">
        <f t="shared" si="663"/>
        <v>1693599238999.9998</v>
      </c>
    </row>
    <row r="42488" spans="1:5" ht="14.25" x14ac:dyDescent="0.15">
      <c r="A42488" t="s">
        <v>4</v>
      </c>
      <c r="B42488" t="s">
        <v>5</v>
      </c>
      <c r="C42488" t="s">
        <v>526</v>
      </c>
      <c r="D42488" t="s">
        <v>42831</v>
      </c>
      <c r="E42488" s="1">
        <f t="shared" si="663"/>
        <v>1693599238000.0002</v>
      </c>
    </row>
    <row r="42489" spans="1:5" ht="14.25" x14ac:dyDescent="0.15">
      <c r="A42489" t="s">
        <v>4</v>
      </c>
      <c r="B42489" t="s">
        <v>5</v>
      </c>
      <c r="C42489" t="s">
        <v>526</v>
      </c>
      <c r="D42489" t="s">
        <v>42832</v>
      </c>
      <c r="E42489" s="1">
        <f t="shared" si="663"/>
        <v>1693599237000</v>
      </c>
    </row>
    <row r="42490" spans="1:5" ht="14.25" x14ac:dyDescent="0.15">
      <c r="A42490" t="s">
        <v>4</v>
      </c>
      <c r="B42490" t="s">
        <v>5</v>
      </c>
      <c r="C42490" t="s">
        <v>526</v>
      </c>
      <c r="D42490" t="s">
        <v>42833</v>
      </c>
      <c r="E42490" s="1">
        <f t="shared" si="663"/>
        <v>1693599235999.9998</v>
      </c>
    </row>
    <row r="42491" spans="1:5" ht="14.25" x14ac:dyDescent="0.15">
      <c r="A42491" t="s">
        <v>4</v>
      </c>
      <c r="B42491" t="s">
        <v>5</v>
      </c>
      <c r="C42491" t="s">
        <v>556</v>
      </c>
      <c r="D42491" t="s">
        <v>42834</v>
      </c>
      <c r="E42491" s="1">
        <f t="shared" si="663"/>
        <v>1693599235000</v>
      </c>
    </row>
    <row r="42492" spans="1:5" ht="14.25" x14ac:dyDescent="0.15">
      <c r="A42492" t="s">
        <v>4</v>
      </c>
      <c r="B42492" t="s">
        <v>5</v>
      </c>
      <c r="C42492" t="s">
        <v>556</v>
      </c>
      <c r="D42492" t="s">
        <v>42835</v>
      </c>
      <c r="E42492" s="1">
        <f t="shared" si="663"/>
        <v>1693599233000.0002</v>
      </c>
    </row>
    <row r="42493" spans="1:5" ht="14.25" x14ac:dyDescent="0.15">
      <c r="A42493" t="s">
        <v>4</v>
      </c>
      <c r="B42493" t="s">
        <v>5</v>
      </c>
      <c r="C42493" t="s">
        <v>520</v>
      </c>
      <c r="D42493" t="s">
        <v>42836</v>
      </c>
      <c r="E42493" s="1">
        <f t="shared" si="663"/>
        <v>1693599232000</v>
      </c>
    </row>
    <row r="42494" spans="1:5" ht="14.25" x14ac:dyDescent="0.15">
      <c r="A42494" t="s">
        <v>4</v>
      </c>
      <c r="B42494" t="s">
        <v>5</v>
      </c>
      <c r="C42494" t="s">
        <v>523</v>
      </c>
      <c r="D42494" t="s">
        <v>42837</v>
      </c>
      <c r="E42494" s="1">
        <f t="shared" si="663"/>
        <v>1693599230999.9998</v>
      </c>
    </row>
    <row r="42495" spans="1:5" ht="14.25" x14ac:dyDescent="0.15">
      <c r="A42495" t="s">
        <v>4</v>
      </c>
      <c r="B42495" t="s">
        <v>5</v>
      </c>
      <c r="C42495" t="s">
        <v>587</v>
      </c>
      <c r="D42495" t="s">
        <v>42838</v>
      </c>
      <c r="E42495" s="1">
        <f t="shared" si="663"/>
        <v>1693599230000.0002</v>
      </c>
    </row>
    <row r="42496" spans="1:5" ht="14.25" x14ac:dyDescent="0.15">
      <c r="A42496" t="s">
        <v>4</v>
      </c>
      <c r="B42496" t="s">
        <v>5</v>
      </c>
      <c r="C42496" t="s">
        <v>523</v>
      </c>
      <c r="D42496" t="s">
        <v>42839</v>
      </c>
      <c r="E42496" s="1">
        <f t="shared" si="663"/>
        <v>1693599229000</v>
      </c>
    </row>
    <row r="42497" spans="1:5" ht="14.25" x14ac:dyDescent="0.15">
      <c r="A42497" t="s">
        <v>4</v>
      </c>
      <c r="B42497" t="s">
        <v>5</v>
      </c>
      <c r="C42497" t="s">
        <v>520</v>
      </c>
      <c r="D42497" t="s">
        <v>42840</v>
      </c>
      <c r="E42497" s="1">
        <f t="shared" si="663"/>
        <v>1693599227999.9998</v>
      </c>
    </row>
    <row r="42498" spans="1:5" ht="14.25" x14ac:dyDescent="0.15">
      <c r="A42498" t="s">
        <v>4</v>
      </c>
      <c r="B42498" t="s">
        <v>5</v>
      </c>
      <c r="C42498" t="s">
        <v>520</v>
      </c>
      <c r="D42498" t="s">
        <v>42841</v>
      </c>
      <c r="E42498" s="1">
        <f t="shared" si="663"/>
        <v>1693599227000</v>
      </c>
    </row>
    <row r="42499" spans="1:5" ht="14.25" x14ac:dyDescent="0.15">
      <c r="A42499" t="s">
        <v>4</v>
      </c>
      <c r="B42499" t="s">
        <v>5</v>
      </c>
      <c r="C42499" t="s">
        <v>523</v>
      </c>
      <c r="D42499" t="s">
        <v>42842</v>
      </c>
      <c r="E42499" s="1">
        <f t="shared" ref="E42499:E42562" si="664">((D42499-70*365-19)*86400-8*3600)*1000</f>
        <v>1693599226000</v>
      </c>
    </row>
    <row r="42500" spans="1:5" ht="14.25" x14ac:dyDescent="0.15">
      <c r="A42500" t="s">
        <v>4</v>
      </c>
      <c r="B42500" t="s">
        <v>5</v>
      </c>
      <c r="C42500" t="s">
        <v>523</v>
      </c>
      <c r="D42500" t="s">
        <v>42843</v>
      </c>
      <c r="E42500" s="1">
        <f t="shared" si="664"/>
        <v>1693599225000.0002</v>
      </c>
    </row>
    <row r="42501" spans="1:5" ht="14.25" x14ac:dyDescent="0.15">
      <c r="A42501" t="s">
        <v>4</v>
      </c>
      <c r="B42501" t="s">
        <v>5</v>
      </c>
      <c r="C42501" t="s">
        <v>520</v>
      </c>
      <c r="D42501" t="s">
        <v>42844</v>
      </c>
      <c r="E42501" s="1">
        <f t="shared" si="664"/>
        <v>1693599224000</v>
      </c>
    </row>
    <row r="42502" spans="1:5" ht="14.25" x14ac:dyDescent="0.15">
      <c r="A42502" t="s">
        <v>4</v>
      </c>
      <c r="B42502" t="s">
        <v>5</v>
      </c>
      <c r="C42502" t="s">
        <v>556</v>
      </c>
      <c r="D42502" t="s">
        <v>42845</v>
      </c>
      <c r="E42502" s="1">
        <f t="shared" si="664"/>
        <v>1693599222999.9998</v>
      </c>
    </row>
    <row r="42503" spans="1:5" ht="14.25" x14ac:dyDescent="0.15">
      <c r="A42503" t="s">
        <v>4</v>
      </c>
      <c r="B42503" t="s">
        <v>5</v>
      </c>
      <c r="C42503" t="s">
        <v>680</v>
      </c>
      <c r="D42503" t="s">
        <v>42846</v>
      </c>
      <c r="E42503" s="1">
        <f t="shared" si="664"/>
        <v>1693599222000.0002</v>
      </c>
    </row>
    <row r="42504" spans="1:5" ht="14.25" x14ac:dyDescent="0.15">
      <c r="A42504" t="s">
        <v>4</v>
      </c>
      <c r="B42504" t="s">
        <v>5</v>
      </c>
      <c r="C42504" t="s">
        <v>523</v>
      </c>
      <c r="D42504" t="s">
        <v>42847</v>
      </c>
      <c r="E42504" s="1">
        <f t="shared" si="664"/>
        <v>1693599221000</v>
      </c>
    </row>
    <row r="42505" spans="1:5" ht="14.25" x14ac:dyDescent="0.15">
      <c r="A42505" t="s">
        <v>4</v>
      </c>
      <c r="B42505" t="s">
        <v>5</v>
      </c>
      <c r="C42505" t="s">
        <v>526</v>
      </c>
      <c r="D42505" t="s">
        <v>42848</v>
      </c>
      <c r="E42505" s="1">
        <f t="shared" si="664"/>
        <v>1693599219999.9998</v>
      </c>
    </row>
    <row r="42506" spans="1:5" ht="14.25" x14ac:dyDescent="0.15">
      <c r="A42506" t="s">
        <v>4</v>
      </c>
      <c r="B42506" t="s">
        <v>5</v>
      </c>
      <c r="C42506" t="s">
        <v>526</v>
      </c>
      <c r="D42506" t="s">
        <v>42849</v>
      </c>
      <c r="E42506" s="1">
        <f t="shared" si="664"/>
        <v>1693599219000.0002</v>
      </c>
    </row>
    <row r="42507" spans="1:5" ht="14.25" x14ac:dyDescent="0.15">
      <c r="A42507" t="s">
        <v>4</v>
      </c>
      <c r="B42507" t="s">
        <v>5</v>
      </c>
      <c r="C42507" t="s">
        <v>526</v>
      </c>
      <c r="D42507" t="s">
        <v>42850</v>
      </c>
      <c r="E42507" s="1">
        <f t="shared" si="664"/>
        <v>1693599218000</v>
      </c>
    </row>
    <row r="42508" spans="1:5" ht="14.25" x14ac:dyDescent="0.15">
      <c r="A42508" t="s">
        <v>4</v>
      </c>
      <c r="B42508" t="s">
        <v>5</v>
      </c>
      <c r="C42508" t="s">
        <v>614</v>
      </c>
      <c r="D42508" t="s">
        <v>42851</v>
      </c>
      <c r="E42508" s="1">
        <f t="shared" si="664"/>
        <v>1693599217000.0002</v>
      </c>
    </row>
    <row r="42509" spans="1:5" ht="14.25" x14ac:dyDescent="0.15">
      <c r="A42509" t="s">
        <v>4</v>
      </c>
      <c r="B42509" t="s">
        <v>5</v>
      </c>
      <c r="C42509" t="s">
        <v>520</v>
      </c>
      <c r="D42509" t="s">
        <v>42852</v>
      </c>
      <c r="E42509" s="1">
        <f t="shared" si="664"/>
        <v>1693599216000</v>
      </c>
    </row>
    <row r="42510" spans="1:5" ht="14.25" x14ac:dyDescent="0.15">
      <c r="A42510" t="s">
        <v>4</v>
      </c>
      <c r="B42510" t="s">
        <v>5</v>
      </c>
      <c r="C42510" t="s">
        <v>556</v>
      </c>
      <c r="D42510" t="s">
        <v>42853</v>
      </c>
      <c r="E42510" s="1">
        <f t="shared" si="664"/>
        <v>1693599214999.9998</v>
      </c>
    </row>
    <row r="42511" spans="1:5" ht="14.25" x14ac:dyDescent="0.15">
      <c r="A42511" t="s">
        <v>4</v>
      </c>
      <c r="B42511" t="s">
        <v>5</v>
      </c>
      <c r="C42511" t="s">
        <v>625</v>
      </c>
      <c r="D42511" t="s">
        <v>42854</v>
      </c>
      <c r="E42511" s="1">
        <f t="shared" si="664"/>
        <v>1693599214000.0002</v>
      </c>
    </row>
    <row r="42512" spans="1:5" ht="14.25" x14ac:dyDescent="0.15">
      <c r="A42512" t="s">
        <v>4</v>
      </c>
      <c r="B42512" t="s">
        <v>5</v>
      </c>
      <c r="C42512" t="s">
        <v>523</v>
      </c>
      <c r="D42512" t="s">
        <v>42855</v>
      </c>
      <c r="E42512" s="1">
        <f t="shared" si="664"/>
        <v>1693599213000</v>
      </c>
    </row>
    <row r="42513" spans="1:5" ht="14.25" x14ac:dyDescent="0.15">
      <c r="A42513" t="s">
        <v>4</v>
      </c>
      <c r="B42513" t="s">
        <v>5</v>
      </c>
      <c r="C42513" t="s">
        <v>520</v>
      </c>
      <c r="D42513" t="s">
        <v>42856</v>
      </c>
      <c r="E42513" s="1">
        <f t="shared" si="664"/>
        <v>1693599211999.9998</v>
      </c>
    </row>
    <row r="42514" spans="1:5" ht="14.25" x14ac:dyDescent="0.15">
      <c r="A42514" t="s">
        <v>4</v>
      </c>
      <c r="B42514" t="s">
        <v>5</v>
      </c>
      <c r="C42514" t="s">
        <v>680</v>
      </c>
      <c r="D42514" t="s">
        <v>42857</v>
      </c>
      <c r="E42514" s="1">
        <f t="shared" si="664"/>
        <v>1693599211000.0002</v>
      </c>
    </row>
    <row r="42515" spans="1:5" ht="14.25" x14ac:dyDescent="0.15">
      <c r="A42515" t="s">
        <v>4</v>
      </c>
      <c r="B42515" t="s">
        <v>5</v>
      </c>
      <c r="C42515" t="s">
        <v>625</v>
      </c>
      <c r="D42515" t="s">
        <v>42858</v>
      </c>
      <c r="E42515" s="1">
        <f t="shared" si="664"/>
        <v>1693599210000</v>
      </c>
    </row>
    <row r="42516" spans="1:5" ht="14.25" x14ac:dyDescent="0.15">
      <c r="A42516" t="s">
        <v>4</v>
      </c>
      <c r="B42516" t="s">
        <v>5</v>
      </c>
      <c r="C42516" t="s">
        <v>623</v>
      </c>
      <c r="D42516" t="s">
        <v>42859</v>
      </c>
      <c r="E42516" s="1">
        <f t="shared" si="664"/>
        <v>1693599209000.0002</v>
      </c>
    </row>
    <row r="42517" spans="1:5" ht="14.25" x14ac:dyDescent="0.15">
      <c r="A42517" t="s">
        <v>4</v>
      </c>
      <c r="B42517" t="s">
        <v>5</v>
      </c>
      <c r="C42517" t="s">
        <v>592</v>
      </c>
      <c r="D42517" t="s">
        <v>42860</v>
      </c>
      <c r="E42517" s="1">
        <f t="shared" si="664"/>
        <v>1693599208000</v>
      </c>
    </row>
    <row r="42518" spans="1:5" ht="14.25" x14ac:dyDescent="0.15">
      <c r="A42518" t="s">
        <v>4</v>
      </c>
      <c r="B42518" t="s">
        <v>5</v>
      </c>
      <c r="C42518" t="s">
        <v>592</v>
      </c>
      <c r="D42518" t="s">
        <v>42861</v>
      </c>
      <c r="E42518" s="1">
        <f t="shared" si="664"/>
        <v>1693599206999.9998</v>
      </c>
    </row>
    <row r="42519" spans="1:5" ht="14.25" x14ac:dyDescent="0.15">
      <c r="A42519" t="s">
        <v>4</v>
      </c>
      <c r="B42519" t="s">
        <v>5</v>
      </c>
      <c r="C42519" t="s">
        <v>592</v>
      </c>
      <c r="D42519" t="s">
        <v>42862</v>
      </c>
      <c r="E42519" s="1">
        <f t="shared" si="664"/>
        <v>1693599206000.0002</v>
      </c>
    </row>
    <row r="42520" spans="1:5" ht="14.25" x14ac:dyDescent="0.15">
      <c r="A42520" t="s">
        <v>4</v>
      </c>
      <c r="B42520" t="s">
        <v>5</v>
      </c>
      <c r="C42520" t="s">
        <v>592</v>
      </c>
      <c r="D42520" t="s">
        <v>42863</v>
      </c>
      <c r="E42520" s="1">
        <f t="shared" si="664"/>
        <v>1693599203999.9998</v>
      </c>
    </row>
    <row r="42521" spans="1:5" ht="14.25" x14ac:dyDescent="0.15">
      <c r="A42521" t="s">
        <v>4</v>
      </c>
      <c r="B42521" t="s">
        <v>5</v>
      </c>
      <c r="C42521" t="s">
        <v>592</v>
      </c>
      <c r="D42521" t="s">
        <v>42864</v>
      </c>
      <c r="E42521" s="1">
        <f t="shared" si="664"/>
        <v>1693599203000.0002</v>
      </c>
    </row>
    <row r="42522" spans="1:5" ht="14.25" x14ac:dyDescent="0.15">
      <c r="A42522" t="s">
        <v>4</v>
      </c>
      <c r="B42522" t="s">
        <v>5</v>
      </c>
      <c r="C42522" t="s">
        <v>868</v>
      </c>
      <c r="D42522" t="s">
        <v>42865</v>
      </c>
      <c r="E42522" s="1">
        <f t="shared" si="664"/>
        <v>1693599202000</v>
      </c>
    </row>
    <row r="42523" spans="1:5" ht="14.25" x14ac:dyDescent="0.15">
      <c r="A42523" t="s">
        <v>4</v>
      </c>
      <c r="B42523" t="s">
        <v>5</v>
      </c>
      <c r="C42523" t="s">
        <v>868</v>
      </c>
      <c r="D42523" t="s">
        <v>42866</v>
      </c>
      <c r="E42523" s="1">
        <f t="shared" si="664"/>
        <v>1693599200999.9998</v>
      </c>
    </row>
    <row r="42524" spans="1:5" ht="14.25" x14ac:dyDescent="0.15">
      <c r="A42524" t="s">
        <v>4</v>
      </c>
      <c r="B42524" t="s">
        <v>5</v>
      </c>
      <c r="C42524" t="s">
        <v>592</v>
      </c>
      <c r="D42524" t="s">
        <v>42867</v>
      </c>
      <c r="E42524" s="1">
        <f t="shared" si="664"/>
        <v>1693599200000</v>
      </c>
    </row>
    <row r="42525" spans="1:5" ht="14.25" x14ac:dyDescent="0.15">
      <c r="A42525" t="s">
        <v>4</v>
      </c>
      <c r="B42525" t="s">
        <v>5</v>
      </c>
      <c r="C42525" t="s">
        <v>868</v>
      </c>
      <c r="D42525" t="s">
        <v>42868</v>
      </c>
      <c r="E42525" s="1">
        <f t="shared" si="664"/>
        <v>1693599198999.9998</v>
      </c>
    </row>
    <row r="42526" spans="1:5" ht="14.25" x14ac:dyDescent="0.15">
      <c r="A42526" t="s">
        <v>4</v>
      </c>
      <c r="B42526" t="s">
        <v>5</v>
      </c>
      <c r="C42526" t="s">
        <v>592</v>
      </c>
      <c r="D42526" t="s">
        <v>42869</v>
      </c>
      <c r="E42526" s="1">
        <f t="shared" si="664"/>
        <v>1693599198000.0002</v>
      </c>
    </row>
    <row r="42527" spans="1:5" ht="14.25" x14ac:dyDescent="0.15">
      <c r="A42527" t="s">
        <v>4</v>
      </c>
      <c r="B42527" t="s">
        <v>5</v>
      </c>
      <c r="C42527" t="s">
        <v>592</v>
      </c>
      <c r="D42527" t="s">
        <v>42870</v>
      </c>
      <c r="E42527" s="1">
        <f t="shared" si="664"/>
        <v>1693599195000.0002</v>
      </c>
    </row>
    <row r="42528" spans="1:5" ht="14.25" x14ac:dyDescent="0.15">
      <c r="A42528" t="s">
        <v>4</v>
      </c>
      <c r="B42528" t="s">
        <v>5</v>
      </c>
      <c r="C42528" t="s">
        <v>592</v>
      </c>
      <c r="D42528" t="s">
        <v>42871</v>
      </c>
      <c r="E42528" s="1">
        <f t="shared" si="664"/>
        <v>1693599194000</v>
      </c>
    </row>
    <row r="42529" spans="1:5" ht="14.25" x14ac:dyDescent="0.15">
      <c r="A42529" t="s">
        <v>4</v>
      </c>
      <c r="B42529" t="s">
        <v>5</v>
      </c>
      <c r="C42529" t="s">
        <v>592</v>
      </c>
      <c r="D42529" t="s">
        <v>42872</v>
      </c>
      <c r="E42529" s="1">
        <f t="shared" si="664"/>
        <v>1693599192999.9998</v>
      </c>
    </row>
    <row r="42530" spans="1:5" ht="14.25" x14ac:dyDescent="0.15">
      <c r="A42530" t="s">
        <v>4</v>
      </c>
      <c r="B42530" t="s">
        <v>5</v>
      </c>
      <c r="C42530" t="s">
        <v>592</v>
      </c>
      <c r="D42530" t="s">
        <v>42873</v>
      </c>
      <c r="E42530" s="1">
        <f t="shared" si="664"/>
        <v>1693599192000</v>
      </c>
    </row>
    <row r="42531" spans="1:5" ht="14.25" x14ac:dyDescent="0.15">
      <c r="A42531" t="s">
        <v>4</v>
      </c>
      <c r="B42531" t="s">
        <v>5</v>
      </c>
      <c r="C42531" t="s">
        <v>592</v>
      </c>
      <c r="D42531" t="s">
        <v>42874</v>
      </c>
      <c r="E42531" s="1">
        <f t="shared" si="664"/>
        <v>1693599190999.9998</v>
      </c>
    </row>
    <row r="42532" spans="1:5" ht="14.25" x14ac:dyDescent="0.15">
      <c r="A42532" t="s">
        <v>4</v>
      </c>
      <c r="B42532" t="s">
        <v>5</v>
      </c>
      <c r="C42532" t="s">
        <v>592</v>
      </c>
      <c r="D42532" t="s">
        <v>42875</v>
      </c>
      <c r="E42532" s="1">
        <f t="shared" si="664"/>
        <v>1693599190000.0002</v>
      </c>
    </row>
    <row r="42533" spans="1:5" ht="14.25" x14ac:dyDescent="0.15">
      <c r="A42533" t="s">
        <v>4</v>
      </c>
      <c r="B42533" t="s">
        <v>5</v>
      </c>
      <c r="C42533" t="s">
        <v>592</v>
      </c>
      <c r="D42533" t="s">
        <v>42876</v>
      </c>
      <c r="E42533" s="1">
        <f t="shared" si="664"/>
        <v>1693599189000</v>
      </c>
    </row>
    <row r="42534" spans="1:5" ht="14.25" x14ac:dyDescent="0.15">
      <c r="A42534" t="s">
        <v>4</v>
      </c>
      <c r="B42534" t="s">
        <v>5</v>
      </c>
      <c r="C42534" t="s">
        <v>592</v>
      </c>
      <c r="D42534" t="s">
        <v>42877</v>
      </c>
      <c r="E42534" s="1">
        <f t="shared" si="664"/>
        <v>1693599187999.9998</v>
      </c>
    </row>
    <row r="42535" spans="1:5" ht="14.25" x14ac:dyDescent="0.15">
      <c r="A42535" t="s">
        <v>4</v>
      </c>
      <c r="B42535" t="s">
        <v>5</v>
      </c>
      <c r="C42535" t="s">
        <v>592</v>
      </c>
      <c r="D42535" t="s">
        <v>42878</v>
      </c>
      <c r="E42535" s="1">
        <f t="shared" si="664"/>
        <v>1693599187000.0002</v>
      </c>
    </row>
    <row r="42536" spans="1:5" ht="14.25" x14ac:dyDescent="0.15">
      <c r="A42536" t="s">
        <v>4</v>
      </c>
      <c r="B42536" t="s">
        <v>5</v>
      </c>
      <c r="C42536" t="s">
        <v>592</v>
      </c>
      <c r="D42536" t="s">
        <v>42879</v>
      </c>
      <c r="E42536" s="1">
        <f t="shared" si="664"/>
        <v>1693599186000</v>
      </c>
    </row>
    <row r="42537" spans="1:5" ht="14.25" x14ac:dyDescent="0.15">
      <c r="A42537" t="s">
        <v>4</v>
      </c>
      <c r="B42537" t="s">
        <v>5</v>
      </c>
      <c r="C42537" t="s">
        <v>592</v>
      </c>
      <c r="D42537" t="s">
        <v>42880</v>
      </c>
      <c r="E42537" s="1">
        <f t="shared" si="664"/>
        <v>1693599184999.9998</v>
      </c>
    </row>
    <row r="42538" spans="1:5" ht="14.25" x14ac:dyDescent="0.15">
      <c r="A42538" t="s">
        <v>4</v>
      </c>
      <c r="B42538" t="s">
        <v>5</v>
      </c>
      <c r="C42538" t="s">
        <v>592</v>
      </c>
      <c r="D42538" t="s">
        <v>42881</v>
      </c>
      <c r="E42538" s="1">
        <f t="shared" si="664"/>
        <v>1693599184000.0002</v>
      </c>
    </row>
    <row r="42539" spans="1:5" ht="14.25" x14ac:dyDescent="0.15">
      <c r="A42539" t="s">
        <v>4</v>
      </c>
      <c r="B42539" t="s">
        <v>5</v>
      </c>
      <c r="C42539" t="s">
        <v>623</v>
      </c>
      <c r="D42539" t="s">
        <v>42882</v>
      </c>
      <c r="E42539" s="1">
        <f t="shared" si="664"/>
        <v>1693599183000</v>
      </c>
    </row>
    <row r="42540" spans="1:5" ht="14.25" x14ac:dyDescent="0.15">
      <c r="A42540" t="s">
        <v>4</v>
      </c>
      <c r="B42540" t="s">
        <v>5</v>
      </c>
      <c r="C42540" t="s">
        <v>592</v>
      </c>
      <c r="D42540" t="s">
        <v>42883</v>
      </c>
      <c r="E42540" s="1">
        <f t="shared" si="664"/>
        <v>1693599182000.0002</v>
      </c>
    </row>
    <row r="42541" spans="1:5" ht="14.25" x14ac:dyDescent="0.15">
      <c r="A42541" t="s">
        <v>4</v>
      </c>
      <c r="B42541" t="s">
        <v>5</v>
      </c>
      <c r="C42541" t="s">
        <v>623</v>
      </c>
      <c r="D42541" t="s">
        <v>42884</v>
      </c>
      <c r="E42541" s="1">
        <f t="shared" si="664"/>
        <v>1693599181000</v>
      </c>
    </row>
    <row r="42542" spans="1:5" ht="14.25" x14ac:dyDescent="0.15">
      <c r="A42542" t="s">
        <v>4</v>
      </c>
      <c r="B42542" t="s">
        <v>5</v>
      </c>
      <c r="C42542" t="s">
        <v>623</v>
      </c>
      <c r="D42542" t="s">
        <v>42885</v>
      </c>
      <c r="E42542" s="1">
        <f t="shared" si="664"/>
        <v>1693599179999.9998</v>
      </c>
    </row>
    <row r="42543" spans="1:5" ht="14.25" x14ac:dyDescent="0.15">
      <c r="A42543" t="s">
        <v>4</v>
      </c>
      <c r="B42543" t="s">
        <v>5</v>
      </c>
      <c r="C42543" t="s">
        <v>592</v>
      </c>
      <c r="D42543" t="s">
        <v>42886</v>
      </c>
      <c r="E42543" s="1">
        <f t="shared" si="664"/>
        <v>1693599179000.0002</v>
      </c>
    </row>
    <row r="42544" spans="1:5" ht="14.25" x14ac:dyDescent="0.15">
      <c r="A42544" t="s">
        <v>4</v>
      </c>
      <c r="B42544" t="s">
        <v>5</v>
      </c>
      <c r="C42544" t="s">
        <v>592</v>
      </c>
      <c r="D42544" t="s">
        <v>42887</v>
      </c>
      <c r="E42544" s="1">
        <f t="shared" si="664"/>
        <v>1693599178000</v>
      </c>
    </row>
    <row r="42545" spans="1:5" ht="14.25" x14ac:dyDescent="0.15">
      <c r="A42545" t="s">
        <v>4</v>
      </c>
      <c r="B42545" t="s">
        <v>5</v>
      </c>
      <c r="C42545" t="s">
        <v>592</v>
      </c>
      <c r="D42545" t="s">
        <v>42888</v>
      </c>
      <c r="E42545" s="1">
        <f t="shared" si="664"/>
        <v>1693599176999.9998</v>
      </c>
    </row>
    <row r="42546" spans="1:5" ht="14.25" x14ac:dyDescent="0.15">
      <c r="A42546" t="s">
        <v>4</v>
      </c>
      <c r="B42546" t="s">
        <v>5</v>
      </c>
      <c r="C42546" t="s">
        <v>592</v>
      </c>
      <c r="D42546" t="s">
        <v>42889</v>
      </c>
      <c r="E42546" s="1">
        <f t="shared" si="664"/>
        <v>1693599176000.0002</v>
      </c>
    </row>
    <row r="42547" spans="1:5" ht="14.25" x14ac:dyDescent="0.15">
      <c r="A42547" t="s">
        <v>4</v>
      </c>
      <c r="B42547" t="s">
        <v>5</v>
      </c>
      <c r="C42547" t="s">
        <v>625</v>
      </c>
      <c r="D42547" t="s">
        <v>42890</v>
      </c>
      <c r="E42547" s="1">
        <f t="shared" si="664"/>
        <v>1693599175000</v>
      </c>
    </row>
    <row r="42548" spans="1:5" ht="14.25" x14ac:dyDescent="0.15">
      <c r="A42548" t="s">
        <v>4</v>
      </c>
      <c r="B42548" t="s">
        <v>5</v>
      </c>
      <c r="C42548" t="s">
        <v>625</v>
      </c>
      <c r="D42548" t="s">
        <v>42891</v>
      </c>
      <c r="E42548" s="1">
        <f t="shared" si="664"/>
        <v>1693599174000.0002</v>
      </c>
    </row>
    <row r="42549" spans="1:5" ht="14.25" x14ac:dyDescent="0.15">
      <c r="A42549" t="s">
        <v>4</v>
      </c>
      <c r="B42549" t="s">
        <v>5</v>
      </c>
      <c r="C42549" t="s">
        <v>616</v>
      </c>
      <c r="D42549" t="s">
        <v>42892</v>
      </c>
      <c r="E42549" s="1">
        <f t="shared" si="664"/>
        <v>1693599173000</v>
      </c>
    </row>
    <row r="42550" spans="1:5" ht="14.25" x14ac:dyDescent="0.15">
      <c r="A42550" t="s">
        <v>4</v>
      </c>
      <c r="B42550" t="s">
        <v>5</v>
      </c>
      <c r="C42550" t="s">
        <v>616</v>
      </c>
      <c r="D42550" t="s">
        <v>42893</v>
      </c>
      <c r="E42550" s="1">
        <f t="shared" si="664"/>
        <v>1693599171000.0002</v>
      </c>
    </row>
    <row r="42551" spans="1:5" ht="14.25" x14ac:dyDescent="0.15">
      <c r="A42551" t="s">
        <v>4</v>
      </c>
      <c r="B42551" t="s">
        <v>5</v>
      </c>
      <c r="C42551" t="s">
        <v>868</v>
      </c>
      <c r="D42551" t="s">
        <v>42894</v>
      </c>
      <c r="E42551" s="1">
        <f t="shared" si="664"/>
        <v>1693599170000</v>
      </c>
    </row>
    <row r="42552" spans="1:5" ht="14.25" x14ac:dyDescent="0.15">
      <c r="A42552" t="s">
        <v>4</v>
      </c>
      <c r="B42552" t="s">
        <v>5</v>
      </c>
      <c r="C42552" t="s">
        <v>680</v>
      </c>
      <c r="D42552" t="s">
        <v>42895</v>
      </c>
      <c r="E42552" s="1">
        <f t="shared" si="664"/>
        <v>1693599168999.9998</v>
      </c>
    </row>
    <row r="42553" spans="1:5" ht="14.25" x14ac:dyDescent="0.15">
      <c r="A42553" t="s">
        <v>4</v>
      </c>
      <c r="B42553" t="s">
        <v>5</v>
      </c>
      <c r="C42553" t="s">
        <v>592</v>
      </c>
      <c r="D42553" t="s">
        <v>42896</v>
      </c>
      <c r="E42553" s="1">
        <f t="shared" si="664"/>
        <v>1693599168000.0002</v>
      </c>
    </row>
    <row r="42554" spans="1:5" ht="14.25" x14ac:dyDescent="0.15">
      <c r="A42554" t="s">
        <v>4</v>
      </c>
      <c r="B42554" t="s">
        <v>5</v>
      </c>
      <c r="C42554" t="s">
        <v>592</v>
      </c>
      <c r="D42554" t="s">
        <v>42897</v>
      </c>
      <c r="E42554" s="1">
        <f t="shared" si="664"/>
        <v>1693599167000</v>
      </c>
    </row>
    <row r="42555" spans="1:5" ht="14.25" x14ac:dyDescent="0.15">
      <c r="A42555" t="s">
        <v>4</v>
      </c>
      <c r="B42555" t="s">
        <v>5</v>
      </c>
      <c r="C42555" t="s">
        <v>592</v>
      </c>
      <c r="D42555" t="s">
        <v>42898</v>
      </c>
      <c r="E42555" s="1">
        <f t="shared" si="664"/>
        <v>1693599165999.9998</v>
      </c>
    </row>
    <row r="42556" spans="1:5" ht="14.25" x14ac:dyDescent="0.15">
      <c r="A42556" t="s">
        <v>4</v>
      </c>
      <c r="B42556" t="s">
        <v>5</v>
      </c>
      <c r="C42556" t="s">
        <v>592</v>
      </c>
      <c r="D42556" t="s">
        <v>42899</v>
      </c>
      <c r="E42556" s="1">
        <f t="shared" si="664"/>
        <v>1693599165000</v>
      </c>
    </row>
    <row r="42557" spans="1:5" ht="14.25" x14ac:dyDescent="0.15">
      <c r="A42557" t="s">
        <v>4</v>
      </c>
      <c r="B42557" t="s">
        <v>5</v>
      </c>
      <c r="C42557" t="s">
        <v>623</v>
      </c>
      <c r="D42557" t="s">
        <v>42900</v>
      </c>
      <c r="E42557" s="1">
        <f t="shared" si="664"/>
        <v>1693599163999.9998</v>
      </c>
    </row>
    <row r="42558" spans="1:5" ht="14.25" x14ac:dyDescent="0.15">
      <c r="A42558" t="s">
        <v>4</v>
      </c>
      <c r="B42558" t="s">
        <v>5</v>
      </c>
      <c r="C42558" t="s">
        <v>623</v>
      </c>
      <c r="D42558" t="s">
        <v>42901</v>
      </c>
      <c r="E42558" s="1">
        <f t="shared" si="664"/>
        <v>1693599163000.0002</v>
      </c>
    </row>
    <row r="42559" spans="1:5" ht="14.25" x14ac:dyDescent="0.15">
      <c r="A42559" t="s">
        <v>4</v>
      </c>
      <c r="B42559" t="s">
        <v>5</v>
      </c>
      <c r="C42559" t="s">
        <v>623</v>
      </c>
      <c r="D42559" t="s">
        <v>42902</v>
      </c>
      <c r="E42559" s="1">
        <f t="shared" si="664"/>
        <v>1693599162000</v>
      </c>
    </row>
    <row r="42560" spans="1:5" ht="14.25" x14ac:dyDescent="0.15">
      <c r="A42560" t="s">
        <v>4</v>
      </c>
      <c r="B42560" t="s">
        <v>5</v>
      </c>
      <c r="C42560" t="s">
        <v>623</v>
      </c>
      <c r="D42560" t="s">
        <v>42903</v>
      </c>
      <c r="E42560" s="1">
        <f t="shared" si="664"/>
        <v>1693599160999.9998</v>
      </c>
    </row>
    <row r="42561" spans="1:5" ht="14.25" x14ac:dyDescent="0.15">
      <c r="A42561" t="s">
        <v>4</v>
      </c>
      <c r="B42561" t="s">
        <v>5</v>
      </c>
      <c r="C42561" t="s">
        <v>623</v>
      </c>
      <c r="D42561" t="s">
        <v>42904</v>
      </c>
      <c r="E42561" s="1">
        <f t="shared" si="664"/>
        <v>1693599160000.0002</v>
      </c>
    </row>
    <row r="42562" spans="1:5" ht="14.25" x14ac:dyDescent="0.15">
      <c r="A42562" t="s">
        <v>4</v>
      </c>
      <c r="B42562" t="s">
        <v>5</v>
      </c>
      <c r="C42562" t="s">
        <v>623</v>
      </c>
      <c r="D42562" t="s">
        <v>42905</v>
      </c>
      <c r="E42562" s="1">
        <f t="shared" si="664"/>
        <v>1693599159000</v>
      </c>
    </row>
    <row r="42563" spans="1:5" ht="14.25" x14ac:dyDescent="0.15">
      <c r="A42563" t="s">
        <v>4</v>
      </c>
      <c r="B42563" t="s">
        <v>5</v>
      </c>
      <c r="C42563" t="s">
        <v>623</v>
      </c>
      <c r="D42563" t="s">
        <v>42906</v>
      </c>
      <c r="E42563" s="1">
        <f t="shared" ref="E42563:E42626" si="665">((D42563-70*365-19)*86400-8*3600)*1000</f>
        <v>1693599157999.9998</v>
      </c>
    </row>
    <row r="42564" spans="1:5" ht="14.25" x14ac:dyDescent="0.15">
      <c r="A42564" t="s">
        <v>4</v>
      </c>
      <c r="B42564" t="s">
        <v>5</v>
      </c>
      <c r="C42564" t="s">
        <v>623</v>
      </c>
      <c r="D42564" t="s">
        <v>42907</v>
      </c>
      <c r="E42564" s="1">
        <f t="shared" si="665"/>
        <v>1693599157000</v>
      </c>
    </row>
    <row r="42565" spans="1:5" ht="14.25" x14ac:dyDescent="0.15">
      <c r="A42565" t="s">
        <v>4</v>
      </c>
      <c r="B42565" t="s">
        <v>5</v>
      </c>
      <c r="C42565" t="s">
        <v>42908</v>
      </c>
      <c r="D42565" t="s">
        <v>42909</v>
      </c>
      <c r="E42565" s="1">
        <f t="shared" si="665"/>
        <v>1693599155999.9998</v>
      </c>
    </row>
    <row r="42566" spans="1:5" ht="14.25" x14ac:dyDescent="0.15">
      <c r="A42566" t="s">
        <v>4</v>
      </c>
      <c r="B42566" t="s">
        <v>5</v>
      </c>
      <c r="C42566" t="s">
        <v>623</v>
      </c>
      <c r="D42566" t="s">
        <v>42910</v>
      </c>
      <c r="E42566" s="1">
        <f t="shared" si="665"/>
        <v>1693599154000</v>
      </c>
    </row>
    <row r="42567" spans="1:5" ht="14.25" x14ac:dyDescent="0.15">
      <c r="A42567" t="s">
        <v>4</v>
      </c>
      <c r="B42567" t="s">
        <v>5</v>
      </c>
      <c r="C42567" t="s">
        <v>623</v>
      </c>
      <c r="D42567" t="s">
        <v>42911</v>
      </c>
      <c r="E42567" s="1">
        <f t="shared" si="665"/>
        <v>1693599152999.9998</v>
      </c>
    </row>
    <row r="42568" spans="1:5" ht="14.25" x14ac:dyDescent="0.15">
      <c r="A42568" t="s">
        <v>4</v>
      </c>
      <c r="B42568" t="s">
        <v>5</v>
      </c>
      <c r="C42568" t="s">
        <v>623</v>
      </c>
      <c r="D42568" t="s">
        <v>42912</v>
      </c>
      <c r="E42568" s="1">
        <f t="shared" si="665"/>
        <v>1693599152000.0002</v>
      </c>
    </row>
    <row r="42569" spans="1:5" ht="14.25" x14ac:dyDescent="0.15">
      <c r="A42569" t="s">
        <v>4</v>
      </c>
      <c r="B42569" t="s">
        <v>5</v>
      </c>
      <c r="C42569" t="s">
        <v>623</v>
      </c>
      <c r="D42569" t="s">
        <v>42913</v>
      </c>
      <c r="E42569" s="1">
        <f t="shared" si="665"/>
        <v>1693599149999.9998</v>
      </c>
    </row>
    <row r="42570" spans="1:5" ht="14.25" x14ac:dyDescent="0.15">
      <c r="A42570" t="s">
        <v>4</v>
      </c>
      <c r="B42570" t="s">
        <v>5</v>
      </c>
      <c r="C42570" t="s">
        <v>623</v>
      </c>
      <c r="D42570" t="s">
        <v>42914</v>
      </c>
      <c r="E42570" s="1">
        <f t="shared" si="665"/>
        <v>1693599149000</v>
      </c>
    </row>
    <row r="42571" spans="1:5" ht="14.25" x14ac:dyDescent="0.15">
      <c r="A42571" t="s">
        <v>4</v>
      </c>
      <c r="B42571" t="s">
        <v>5</v>
      </c>
      <c r="C42571" t="s">
        <v>623</v>
      </c>
      <c r="D42571" t="s">
        <v>42914</v>
      </c>
      <c r="E42571" s="1">
        <f t="shared" si="665"/>
        <v>1693599149000</v>
      </c>
    </row>
    <row r="42572" spans="1:5" ht="14.25" x14ac:dyDescent="0.15">
      <c r="A42572" t="s">
        <v>4</v>
      </c>
      <c r="B42572" t="s">
        <v>5</v>
      </c>
      <c r="C42572" t="s">
        <v>623</v>
      </c>
      <c r="D42572" t="s">
        <v>42915</v>
      </c>
      <c r="E42572" s="1">
        <f t="shared" si="665"/>
        <v>1693599147000.0002</v>
      </c>
    </row>
    <row r="42573" spans="1:5" ht="14.25" x14ac:dyDescent="0.15">
      <c r="A42573" t="s">
        <v>4</v>
      </c>
      <c r="B42573" t="s">
        <v>5</v>
      </c>
      <c r="C42573" t="s">
        <v>623</v>
      </c>
      <c r="D42573" t="s">
        <v>42916</v>
      </c>
      <c r="E42573" s="1">
        <f t="shared" si="665"/>
        <v>1693599144999.9998</v>
      </c>
    </row>
    <row r="42574" spans="1:5" ht="14.25" x14ac:dyDescent="0.15">
      <c r="A42574" t="s">
        <v>4</v>
      </c>
      <c r="B42574" t="s">
        <v>5</v>
      </c>
      <c r="C42574" t="s">
        <v>177</v>
      </c>
      <c r="D42574" t="s">
        <v>42917</v>
      </c>
      <c r="E42574" s="1">
        <f t="shared" si="665"/>
        <v>1693599143000</v>
      </c>
    </row>
    <row r="42575" spans="1:5" ht="14.25" x14ac:dyDescent="0.15">
      <c r="A42575" t="s">
        <v>4</v>
      </c>
      <c r="B42575" t="s">
        <v>5</v>
      </c>
      <c r="C42575" t="s">
        <v>181</v>
      </c>
      <c r="D42575" t="s">
        <v>42918</v>
      </c>
      <c r="E42575" s="1">
        <f t="shared" si="665"/>
        <v>1693599141000.0002</v>
      </c>
    </row>
    <row r="42576" spans="1:5" ht="14.25" x14ac:dyDescent="0.15">
      <c r="A42576" t="s">
        <v>4</v>
      </c>
      <c r="B42576" t="s">
        <v>5</v>
      </c>
      <c r="C42576" t="s">
        <v>181</v>
      </c>
      <c r="D42576" t="s">
        <v>42919</v>
      </c>
      <c r="E42576" s="1">
        <f t="shared" si="665"/>
        <v>1693599139000.0002</v>
      </c>
    </row>
    <row r="42577" spans="1:5" ht="14.25" x14ac:dyDescent="0.15">
      <c r="A42577" t="s">
        <v>4</v>
      </c>
      <c r="B42577" t="s">
        <v>5</v>
      </c>
      <c r="C42577" t="s">
        <v>181</v>
      </c>
      <c r="D42577" t="s">
        <v>42920</v>
      </c>
      <c r="E42577" s="1">
        <f t="shared" si="665"/>
        <v>1693599136999.9998</v>
      </c>
    </row>
    <row r="42578" spans="1:5" ht="14.25" x14ac:dyDescent="0.15">
      <c r="A42578" t="s">
        <v>4</v>
      </c>
      <c r="B42578" t="s">
        <v>5</v>
      </c>
      <c r="C42578" t="s">
        <v>181</v>
      </c>
      <c r="D42578" t="s">
        <v>42921</v>
      </c>
      <c r="E42578" s="1">
        <f t="shared" si="665"/>
        <v>1693599133999.9998</v>
      </c>
    </row>
    <row r="42579" spans="1:5" ht="14.25" x14ac:dyDescent="0.15">
      <c r="A42579" t="s">
        <v>4</v>
      </c>
      <c r="B42579" t="s">
        <v>5</v>
      </c>
      <c r="C42579" t="s">
        <v>181</v>
      </c>
      <c r="D42579" t="s">
        <v>42922</v>
      </c>
      <c r="E42579" s="1">
        <f t="shared" si="665"/>
        <v>1693599133000.0002</v>
      </c>
    </row>
    <row r="42580" spans="1:5" ht="14.25" x14ac:dyDescent="0.15">
      <c r="A42580" t="s">
        <v>4</v>
      </c>
      <c r="B42580" t="s">
        <v>5</v>
      </c>
      <c r="C42580" t="s">
        <v>181</v>
      </c>
      <c r="D42580" t="s">
        <v>42923</v>
      </c>
      <c r="E42580" s="1">
        <f t="shared" si="665"/>
        <v>1693599132000</v>
      </c>
    </row>
    <row r="42581" spans="1:5" ht="14.25" x14ac:dyDescent="0.15">
      <c r="A42581" t="s">
        <v>4</v>
      </c>
      <c r="B42581" t="s">
        <v>5</v>
      </c>
      <c r="C42581" t="s">
        <v>181</v>
      </c>
      <c r="D42581" t="s">
        <v>42924</v>
      </c>
      <c r="E42581" s="1">
        <f t="shared" si="665"/>
        <v>1693599131000.0002</v>
      </c>
    </row>
    <row r="42582" spans="1:5" ht="14.25" x14ac:dyDescent="0.15">
      <c r="A42582" t="s">
        <v>4</v>
      </c>
      <c r="B42582" t="s">
        <v>5</v>
      </c>
      <c r="C42582" t="s">
        <v>181</v>
      </c>
      <c r="D42582" t="s">
        <v>42925</v>
      </c>
      <c r="E42582" s="1">
        <f t="shared" si="665"/>
        <v>1693599130000</v>
      </c>
    </row>
    <row r="42583" spans="1:5" ht="14.25" x14ac:dyDescent="0.15">
      <c r="A42583" t="s">
        <v>4</v>
      </c>
      <c r="B42583" t="s">
        <v>5</v>
      </c>
      <c r="C42583" t="s">
        <v>181</v>
      </c>
      <c r="D42583" t="s">
        <v>42926</v>
      </c>
      <c r="E42583" s="1">
        <f t="shared" si="665"/>
        <v>1693599128999.9998</v>
      </c>
    </row>
    <row r="42584" spans="1:5" ht="14.25" x14ac:dyDescent="0.15">
      <c r="A42584" t="s">
        <v>4</v>
      </c>
      <c r="B42584" t="s">
        <v>5</v>
      </c>
      <c r="C42584" t="s">
        <v>181</v>
      </c>
      <c r="D42584" t="s">
        <v>42927</v>
      </c>
      <c r="E42584" s="1">
        <f t="shared" si="665"/>
        <v>1693599128000.0002</v>
      </c>
    </row>
    <row r="42585" spans="1:5" ht="14.25" x14ac:dyDescent="0.15">
      <c r="A42585" t="s">
        <v>4</v>
      </c>
      <c r="B42585" t="s">
        <v>5</v>
      </c>
      <c r="C42585" t="s">
        <v>181</v>
      </c>
      <c r="D42585" t="s">
        <v>42928</v>
      </c>
      <c r="E42585" s="1">
        <f t="shared" si="665"/>
        <v>1693599127000</v>
      </c>
    </row>
    <row r="42586" spans="1:5" ht="14.25" x14ac:dyDescent="0.15">
      <c r="A42586" t="s">
        <v>4</v>
      </c>
      <c r="B42586" t="s">
        <v>5</v>
      </c>
      <c r="C42586" t="s">
        <v>181</v>
      </c>
      <c r="D42586" t="s">
        <v>42929</v>
      </c>
      <c r="E42586" s="1">
        <f t="shared" si="665"/>
        <v>1693599125999.9998</v>
      </c>
    </row>
    <row r="42587" spans="1:5" ht="14.25" x14ac:dyDescent="0.15">
      <c r="A42587" t="s">
        <v>4</v>
      </c>
      <c r="B42587" t="s">
        <v>5</v>
      </c>
      <c r="C42587" t="s">
        <v>181</v>
      </c>
      <c r="D42587" t="s">
        <v>42930</v>
      </c>
      <c r="E42587" s="1">
        <f t="shared" si="665"/>
        <v>1693599125000.0002</v>
      </c>
    </row>
    <row r="42588" spans="1:5" ht="14.25" x14ac:dyDescent="0.15">
      <c r="A42588" t="s">
        <v>4</v>
      </c>
      <c r="B42588" t="s">
        <v>5</v>
      </c>
      <c r="C42588" t="s">
        <v>181</v>
      </c>
      <c r="D42588" t="s">
        <v>42931</v>
      </c>
      <c r="E42588" s="1">
        <f t="shared" si="665"/>
        <v>1693599122999.9998</v>
      </c>
    </row>
    <row r="42589" spans="1:5" ht="14.25" x14ac:dyDescent="0.15">
      <c r="A42589" t="s">
        <v>4</v>
      </c>
      <c r="B42589" t="s">
        <v>5</v>
      </c>
      <c r="C42589" t="s">
        <v>181</v>
      </c>
      <c r="D42589" t="s">
        <v>42932</v>
      </c>
      <c r="E42589" s="1">
        <f t="shared" si="665"/>
        <v>1693599122000</v>
      </c>
    </row>
    <row r="42590" spans="1:5" ht="14.25" x14ac:dyDescent="0.15">
      <c r="A42590" t="s">
        <v>4</v>
      </c>
      <c r="B42590" t="s">
        <v>5</v>
      </c>
      <c r="C42590" t="s">
        <v>181</v>
      </c>
      <c r="D42590" t="s">
        <v>42933</v>
      </c>
      <c r="E42590" s="1">
        <f t="shared" si="665"/>
        <v>1693599120999.9998</v>
      </c>
    </row>
    <row r="42591" spans="1:5" ht="14.25" x14ac:dyDescent="0.15">
      <c r="A42591" t="s">
        <v>4</v>
      </c>
      <c r="B42591" t="s">
        <v>5</v>
      </c>
      <c r="C42591" t="s">
        <v>181</v>
      </c>
      <c r="D42591" t="s">
        <v>42934</v>
      </c>
      <c r="E42591" s="1">
        <f t="shared" si="665"/>
        <v>1693599120000.0002</v>
      </c>
    </row>
    <row r="42592" spans="1:5" ht="14.25" x14ac:dyDescent="0.15">
      <c r="A42592" t="s">
        <v>4</v>
      </c>
      <c r="B42592" t="s">
        <v>5</v>
      </c>
      <c r="C42592" t="s">
        <v>181</v>
      </c>
      <c r="D42592" t="s">
        <v>42935</v>
      </c>
      <c r="E42592" s="1">
        <f t="shared" si="665"/>
        <v>1693599119000</v>
      </c>
    </row>
    <row r="42593" spans="1:5" ht="14.25" x14ac:dyDescent="0.15">
      <c r="A42593" t="s">
        <v>4</v>
      </c>
      <c r="B42593" t="s">
        <v>5</v>
      </c>
      <c r="C42593" t="s">
        <v>181</v>
      </c>
      <c r="D42593" t="s">
        <v>42936</v>
      </c>
      <c r="E42593" s="1">
        <f t="shared" si="665"/>
        <v>1693599117999.9998</v>
      </c>
    </row>
    <row r="42594" spans="1:5" ht="14.25" x14ac:dyDescent="0.15">
      <c r="A42594" t="s">
        <v>4</v>
      </c>
      <c r="B42594" t="s">
        <v>5</v>
      </c>
      <c r="C42594" t="s">
        <v>177</v>
      </c>
      <c r="D42594" t="s">
        <v>42937</v>
      </c>
      <c r="E42594" s="1">
        <f t="shared" si="665"/>
        <v>1693599117000.0002</v>
      </c>
    </row>
    <row r="42595" spans="1:5" ht="14.25" x14ac:dyDescent="0.15">
      <c r="A42595" t="s">
        <v>4</v>
      </c>
      <c r="B42595" t="s">
        <v>5</v>
      </c>
      <c r="C42595" t="s">
        <v>187</v>
      </c>
      <c r="D42595" t="s">
        <v>42938</v>
      </c>
      <c r="E42595" s="1">
        <f t="shared" si="665"/>
        <v>1693599116000</v>
      </c>
    </row>
    <row r="42596" spans="1:5" ht="14.25" x14ac:dyDescent="0.15">
      <c r="A42596" t="s">
        <v>4</v>
      </c>
      <c r="B42596" t="s">
        <v>5</v>
      </c>
      <c r="C42596" t="s">
        <v>170</v>
      </c>
      <c r="D42596" t="s">
        <v>42939</v>
      </c>
      <c r="E42596" s="1">
        <f t="shared" si="665"/>
        <v>1693599114999.9998</v>
      </c>
    </row>
    <row r="42597" spans="1:5" ht="14.25" x14ac:dyDescent="0.15">
      <c r="A42597" t="s">
        <v>4</v>
      </c>
      <c r="B42597" t="s">
        <v>5</v>
      </c>
      <c r="C42597" t="s">
        <v>170</v>
      </c>
      <c r="D42597" t="s">
        <v>42940</v>
      </c>
      <c r="E42597" s="1">
        <f t="shared" si="665"/>
        <v>1693599114000</v>
      </c>
    </row>
    <row r="42598" spans="1:5" ht="14.25" x14ac:dyDescent="0.15">
      <c r="A42598" t="s">
        <v>4</v>
      </c>
      <c r="B42598" t="s">
        <v>5</v>
      </c>
      <c r="C42598" t="s">
        <v>170</v>
      </c>
      <c r="D42598" t="s">
        <v>42941</v>
      </c>
      <c r="E42598" s="1">
        <f t="shared" si="665"/>
        <v>1693599112999.9998</v>
      </c>
    </row>
    <row r="42599" spans="1:5" ht="14.25" x14ac:dyDescent="0.15">
      <c r="A42599" t="s">
        <v>4</v>
      </c>
      <c r="B42599" t="s">
        <v>5</v>
      </c>
      <c r="C42599" t="s">
        <v>170</v>
      </c>
      <c r="D42599" t="s">
        <v>42942</v>
      </c>
      <c r="E42599" s="1">
        <f t="shared" si="665"/>
        <v>1693599112000.0002</v>
      </c>
    </row>
    <row r="42600" spans="1:5" ht="14.25" x14ac:dyDescent="0.15">
      <c r="A42600" t="s">
        <v>4</v>
      </c>
      <c r="B42600" t="s">
        <v>5</v>
      </c>
      <c r="C42600" t="s">
        <v>170</v>
      </c>
      <c r="D42600" t="s">
        <v>42943</v>
      </c>
      <c r="E42600" s="1">
        <f t="shared" si="665"/>
        <v>1693599111000</v>
      </c>
    </row>
    <row r="42601" spans="1:5" ht="14.25" x14ac:dyDescent="0.15">
      <c r="A42601" t="s">
        <v>4</v>
      </c>
      <c r="B42601" t="s">
        <v>5</v>
      </c>
      <c r="C42601" t="s">
        <v>170</v>
      </c>
      <c r="D42601" t="s">
        <v>42944</v>
      </c>
      <c r="E42601" s="1">
        <f t="shared" si="665"/>
        <v>1693599109999.9998</v>
      </c>
    </row>
    <row r="42602" spans="1:5" ht="14.25" x14ac:dyDescent="0.15">
      <c r="A42602" t="s">
        <v>4</v>
      </c>
      <c r="B42602" t="s">
        <v>5</v>
      </c>
      <c r="C42602" t="s">
        <v>170</v>
      </c>
      <c r="D42602" t="s">
        <v>42945</v>
      </c>
      <c r="E42602" s="1">
        <f t="shared" si="665"/>
        <v>1693599109000.0002</v>
      </c>
    </row>
    <row r="42603" spans="1:5" ht="14.25" x14ac:dyDescent="0.15">
      <c r="A42603" t="s">
        <v>4</v>
      </c>
      <c r="B42603" t="s">
        <v>5</v>
      </c>
      <c r="C42603" t="s">
        <v>170</v>
      </c>
      <c r="D42603" t="s">
        <v>42946</v>
      </c>
      <c r="E42603" s="1">
        <f t="shared" si="665"/>
        <v>1693599108000</v>
      </c>
    </row>
    <row r="42604" spans="1:5" ht="14.25" x14ac:dyDescent="0.15">
      <c r="A42604" t="s">
        <v>4</v>
      </c>
      <c r="B42604" t="s">
        <v>5</v>
      </c>
      <c r="C42604" t="s">
        <v>170</v>
      </c>
      <c r="D42604" t="s">
        <v>42947</v>
      </c>
      <c r="E42604" s="1">
        <f t="shared" si="665"/>
        <v>1693599106999.9998</v>
      </c>
    </row>
    <row r="42605" spans="1:5" ht="14.25" x14ac:dyDescent="0.15">
      <c r="A42605" t="s">
        <v>4</v>
      </c>
      <c r="B42605" t="s">
        <v>5</v>
      </c>
      <c r="C42605" t="s">
        <v>170</v>
      </c>
      <c r="D42605" t="s">
        <v>42948</v>
      </c>
      <c r="E42605" s="1">
        <f t="shared" si="665"/>
        <v>1693599106000.0002</v>
      </c>
    </row>
    <row r="42606" spans="1:5" ht="14.25" x14ac:dyDescent="0.15">
      <c r="A42606" t="s">
        <v>4</v>
      </c>
      <c r="B42606" t="s">
        <v>5</v>
      </c>
      <c r="C42606" t="s">
        <v>170</v>
      </c>
      <c r="D42606" t="s">
        <v>42949</v>
      </c>
      <c r="E42606" s="1">
        <f t="shared" si="665"/>
        <v>1693599105000</v>
      </c>
    </row>
    <row r="42607" spans="1:5" ht="14.25" x14ac:dyDescent="0.15">
      <c r="A42607" t="s">
        <v>4</v>
      </c>
      <c r="B42607" t="s">
        <v>5</v>
      </c>
      <c r="C42607" t="s">
        <v>170</v>
      </c>
      <c r="D42607" t="s">
        <v>42950</v>
      </c>
      <c r="E42607" s="1">
        <f t="shared" si="665"/>
        <v>1693599104000.0002</v>
      </c>
    </row>
    <row r="42608" spans="1:5" ht="14.25" x14ac:dyDescent="0.15">
      <c r="A42608" t="s">
        <v>4</v>
      </c>
      <c r="B42608" t="s">
        <v>5</v>
      </c>
      <c r="C42608" t="s">
        <v>170</v>
      </c>
      <c r="D42608" t="s">
        <v>42951</v>
      </c>
      <c r="E42608" s="1">
        <f t="shared" si="665"/>
        <v>1693599103000</v>
      </c>
    </row>
    <row r="42609" spans="1:5" ht="14.25" x14ac:dyDescent="0.15">
      <c r="A42609" t="s">
        <v>4</v>
      </c>
      <c r="B42609" t="s">
        <v>5</v>
      </c>
      <c r="C42609" t="s">
        <v>170</v>
      </c>
      <c r="D42609" t="s">
        <v>42952</v>
      </c>
      <c r="E42609" s="1">
        <f t="shared" si="665"/>
        <v>1693599101999.9998</v>
      </c>
    </row>
    <row r="42610" spans="1:5" ht="14.25" x14ac:dyDescent="0.15">
      <c r="A42610" t="s">
        <v>4</v>
      </c>
      <c r="B42610" t="s">
        <v>5</v>
      </c>
      <c r="C42610" t="s">
        <v>170</v>
      </c>
      <c r="D42610" t="s">
        <v>42953</v>
      </c>
      <c r="E42610" s="1">
        <f t="shared" si="665"/>
        <v>1693599101000.0002</v>
      </c>
    </row>
    <row r="42611" spans="1:5" ht="14.25" x14ac:dyDescent="0.15">
      <c r="A42611" t="s">
        <v>4</v>
      </c>
      <c r="B42611" t="s">
        <v>5</v>
      </c>
      <c r="C42611" t="s">
        <v>170</v>
      </c>
      <c r="D42611" t="s">
        <v>42954</v>
      </c>
      <c r="E42611" s="1">
        <f t="shared" si="665"/>
        <v>1693599100000</v>
      </c>
    </row>
    <row r="42612" spans="1:5" ht="14.25" x14ac:dyDescent="0.15">
      <c r="A42612" t="s">
        <v>4</v>
      </c>
      <c r="B42612" t="s">
        <v>5</v>
      </c>
      <c r="C42612" t="s">
        <v>170</v>
      </c>
      <c r="D42612" t="s">
        <v>42955</v>
      </c>
      <c r="E42612" s="1">
        <f t="shared" si="665"/>
        <v>1693599098999.9998</v>
      </c>
    </row>
    <row r="42613" spans="1:5" ht="14.25" x14ac:dyDescent="0.15">
      <c r="A42613" t="s">
        <v>4</v>
      </c>
      <c r="B42613" t="s">
        <v>5</v>
      </c>
      <c r="C42613" t="s">
        <v>170</v>
      </c>
      <c r="D42613" t="s">
        <v>42956</v>
      </c>
      <c r="E42613" s="1">
        <f t="shared" si="665"/>
        <v>1693599098000.0002</v>
      </c>
    </row>
    <row r="42614" spans="1:5" ht="14.25" x14ac:dyDescent="0.15">
      <c r="A42614" t="s">
        <v>4</v>
      </c>
      <c r="B42614" t="s">
        <v>5</v>
      </c>
      <c r="C42614" t="s">
        <v>187</v>
      </c>
      <c r="D42614" t="s">
        <v>42957</v>
      </c>
      <c r="E42614" s="1">
        <f t="shared" si="665"/>
        <v>1693599097000</v>
      </c>
    </row>
    <row r="42615" spans="1:5" ht="14.25" x14ac:dyDescent="0.15">
      <c r="A42615" t="s">
        <v>4</v>
      </c>
      <c r="B42615" t="s">
        <v>5</v>
      </c>
      <c r="C42615" t="s">
        <v>187</v>
      </c>
      <c r="D42615" t="s">
        <v>42958</v>
      </c>
      <c r="E42615" s="1">
        <f t="shared" si="665"/>
        <v>1693599096000.0002</v>
      </c>
    </row>
    <row r="42616" spans="1:5" ht="14.25" x14ac:dyDescent="0.15">
      <c r="A42616" t="s">
        <v>4</v>
      </c>
      <c r="B42616" t="s">
        <v>5</v>
      </c>
      <c r="C42616" t="s">
        <v>187</v>
      </c>
      <c r="D42616" t="s">
        <v>42959</v>
      </c>
      <c r="E42616" s="1">
        <f t="shared" si="665"/>
        <v>1693599095000</v>
      </c>
    </row>
    <row r="42617" spans="1:5" ht="14.25" x14ac:dyDescent="0.15">
      <c r="A42617" t="s">
        <v>4</v>
      </c>
      <c r="B42617" t="s">
        <v>5</v>
      </c>
      <c r="C42617" t="s">
        <v>187</v>
      </c>
      <c r="D42617" t="s">
        <v>42960</v>
      </c>
      <c r="E42617" s="1">
        <f t="shared" si="665"/>
        <v>1693599093999.9998</v>
      </c>
    </row>
    <row r="42618" spans="1:5" ht="14.25" x14ac:dyDescent="0.15">
      <c r="A42618" t="s">
        <v>4</v>
      </c>
      <c r="B42618" t="s">
        <v>5</v>
      </c>
      <c r="C42618" t="s">
        <v>187</v>
      </c>
      <c r="D42618" t="s">
        <v>42961</v>
      </c>
      <c r="E42618" s="1">
        <f t="shared" si="665"/>
        <v>1693599093000.0002</v>
      </c>
    </row>
    <row r="42619" spans="1:5" ht="14.25" x14ac:dyDescent="0.15">
      <c r="A42619" t="s">
        <v>4</v>
      </c>
      <c r="B42619" t="s">
        <v>5</v>
      </c>
      <c r="C42619" t="s">
        <v>187</v>
      </c>
      <c r="D42619" t="s">
        <v>42962</v>
      </c>
      <c r="E42619" s="1">
        <f t="shared" si="665"/>
        <v>1693599092000</v>
      </c>
    </row>
    <row r="42620" spans="1:5" ht="14.25" x14ac:dyDescent="0.15">
      <c r="A42620" t="s">
        <v>4</v>
      </c>
      <c r="B42620" t="s">
        <v>5</v>
      </c>
      <c r="C42620" t="s">
        <v>170</v>
      </c>
      <c r="D42620" t="s">
        <v>42963</v>
      </c>
      <c r="E42620" s="1">
        <f t="shared" si="665"/>
        <v>1693599090999.9998</v>
      </c>
    </row>
    <row r="42621" spans="1:5" ht="14.25" x14ac:dyDescent="0.15">
      <c r="A42621" t="s">
        <v>4</v>
      </c>
      <c r="B42621" t="s">
        <v>5</v>
      </c>
      <c r="C42621" t="s">
        <v>170</v>
      </c>
      <c r="D42621" t="s">
        <v>42964</v>
      </c>
      <c r="E42621" s="1">
        <f t="shared" si="665"/>
        <v>1693599090000.0002</v>
      </c>
    </row>
    <row r="42622" spans="1:5" ht="14.25" x14ac:dyDescent="0.15">
      <c r="A42622" t="s">
        <v>4</v>
      </c>
      <c r="B42622" t="s">
        <v>5</v>
      </c>
      <c r="C42622" t="s">
        <v>187</v>
      </c>
      <c r="D42622" t="s">
        <v>42965</v>
      </c>
      <c r="E42622" s="1">
        <f t="shared" si="665"/>
        <v>1693599089000</v>
      </c>
    </row>
    <row r="42623" spans="1:5" ht="14.25" x14ac:dyDescent="0.15">
      <c r="A42623" t="s">
        <v>4</v>
      </c>
      <c r="B42623" t="s">
        <v>5</v>
      </c>
      <c r="C42623" t="s">
        <v>181</v>
      </c>
      <c r="D42623" t="s">
        <v>42966</v>
      </c>
      <c r="E42623" s="1">
        <f t="shared" si="665"/>
        <v>1693599087999.9998</v>
      </c>
    </row>
    <row r="42624" spans="1:5" ht="14.25" x14ac:dyDescent="0.15">
      <c r="A42624" t="s">
        <v>4</v>
      </c>
      <c r="B42624" t="s">
        <v>5</v>
      </c>
      <c r="C42624" t="s">
        <v>170</v>
      </c>
      <c r="D42624" t="s">
        <v>42967</v>
      </c>
      <c r="E42624" s="1">
        <f t="shared" si="665"/>
        <v>1693599087000</v>
      </c>
    </row>
    <row r="42625" spans="1:5" ht="14.25" x14ac:dyDescent="0.15">
      <c r="A42625" t="s">
        <v>4</v>
      </c>
      <c r="B42625" t="s">
        <v>5</v>
      </c>
      <c r="C42625" t="s">
        <v>181</v>
      </c>
      <c r="D42625" t="s">
        <v>42968</v>
      </c>
      <c r="E42625" s="1">
        <f t="shared" si="665"/>
        <v>1693599085999.9998</v>
      </c>
    </row>
    <row r="42626" spans="1:5" ht="14.25" x14ac:dyDescent="0.15">
      <c r="A42626" t="s">
        <v>4</v>
      </c>
      <c r="B42626" t="s">
        <v>5</v>
      </c>
      <c r="C42626" t="s">
        <v>181</v>
      </c>
      <c r="D42626" t="s">
        <v>42969</v>
      </c>
      <c r="E42626" s="1">
        <f t="shared" si="665"/>
        <v>1693599085000.0002</v>
      </c>
    </row>
    <row r="42627" spans="1:5" ht="14.25" x14ac:dyDescent="0.15">
      <c r="A42627" t="s">
        <v>4</v>
      </c>
      <c r="B42627" t="s">
        <v>5</v>
      </c>
      <c r="C42627" t="s">
        <v>28</v>
      </c>
      <c r="D42627" t="s">
        <v>42970</v>
      </c>
      <c r="E42627" s="1">
        <f t="shared" ref="E42627:E42690" si="666">((D42627-70*365-19)*86400-8*3600)*1000</f>
        <v>1693599082999.9998</v>
      </c>
    </row>
    <row r="42628" spans="1:5" ht="14.25" x14ac:dyDescent="0.15">
      <c r="A42628" t="s">
        <v>4</v>
      </c>
      <c r="B42628" t="s">
        <v>5</v>
      </c>
      <c r="C42628" t="s">
        <v>187</v>
      </c>
      <c r="D42628" t="s">
        <v>42971</v>
      </c>
      <c r="E42628" s="1">
        <f t="shared" si="666"/>
        <v>1693599082000.0002</v>
      </c>
    </row>
    <row r="42629" spans="1:5" ht="14.25" x14ac:dyDescent="0.15">
      <c r="A42629" t="s">
        <v>4</v>
      </c>
      <c r="B42629" t="s">
        <v>5</v>
      </c>
      <c r="C42629" t="s">
        <v>170</v>
      </c>
      <c r="D42629" t="s">
        <v>42972</v>
      </c>
      <c r="E42629" s="1">
        <f t="shared" si="666"/>
        <v>1693599081000</v>
      </c>
    </row>
    <row r="42630" spans="1:5" ht="14.25" x14ac:dyDescent="0.15">
      <c r="A42630" t="s">
        <v>4</v>
      </c>
      <c r="B42630" t="s">
        <v>5</v>
      </c>
      <c r="C42630" t="s">
        <v>170</v>
      </c>
      <c r="D42630" t="s">
        <v>42972</v>
      </c>
      <c r="E42630" s="1">
        <f t="shared" si="666"/>
        <v>1693599081000</v>
      </c>
    </row>
    <row r="42631" spans="1:5" ht="14.25" x14ac:dyDescent="0.15">
      <c r="A42631" t="s">
        <v>4</v>
      </c>
      <c r="B42631" t="s">
        <v>5</v>
      </c>
      <c r="C42631" t="s">
        <v>170</v>
      </c>
      <c r="D42631" t="s">
        <v>42973</v>
      </c>
      <c r="E42631" s="1">
        <f t="shared" si="666"/>
        <v>1693599079000</v>
      </c>
    </row>
    <row r="42632" spans="1:5" ht="14.25" x14ac:dyDescent="0.15">
      <c r="A42632" t="s">
        <v>4</v>
      </c>
      <c r="B42632" t="s">
        <v>5</v>
      </c>
      <c r="C42632" t="s">
        <v>187</v>
      </c>
      <c r="D42632" t="s">
        <v>42974</v>
      </c>
      <c r="E42632" s="1">
        <f t="shared" si="666"/>
        <v>1693599077999.9998</v>
      </c>
    </row>
    <row r="42633" spans="1:5" ht="14.25" x14ac:dyDescent="0.15">
      <c r="A42633" t="s">
        <v>4</v>
      </c>
      <c r="B42633" t="s">
        <v>5</v>
      </c>
      <c r="C42633" t="s">
        <v>187</v>
      </c>
      <c r="D42633" t="s">
        <v>42975</v>
      </c>
      <c r="E42633" s="1">
        <f t="shared" si="666"/>
        <v>1693599077000.0002</v>
      </c>
    </row>
    <row r="42634" spans="1:5" ht="14.25" x14ac:dyDescent="0.15">
      <c r="A42634" t="s">
        <v>4</v>
      </c>
      <c r="B42634" t="s">
        <v>5</v>
      </c>
      <c r="C42634" t="s">
        <v>187</v>
      </c>
      <c r="D42634" t="s">
        <v>42976</v>
      </c>
      <c r="E42634" s="1">
        <f t="shared" si="666"/>
        <v>1693599076000</v>
      </c>
    </row>
    <row r="42635" spans="1:5" ht="14.25" x14ac:dyDescent="0.15">
      <c r="A42635" t="s">
        <v>4</v>
      </c>
      <c r="B42635" t="s">
        <v>5</v>
      </c>
      <c r="C42635" t="s">
        <v>187</v>
      </c>
      <c r="D42635" t="s">
        <v>42977</v>
      </c>
      <c r="E42635" s="1">
        <f t="shared" si="666"/>
        <v>1693599074999.9998</v>
      </c>
    </row>
    <row r="42636" spans="1:5" ht="14.25" x14ac:dyDescent="0.15">
      <c r="A42636" t="s">
        <v>4</v>
      </c>
      <c r="B42636" t="s">
        <v>5</v>
      </c>
      <c r="C42636" t="s">
        <v>170</v>
      </c>
      <c r="D42636" t="s">
        <v>42977</v>
      </c>
      <c r="E42636" s="1">
        <f t="shared" si="666"/>
        <v>1693599074999.9998</v>
      </c>
    </row>
    <row r="42637" spans="1:5" ht="14.25" x14ac:dyDescent="0.15">
      <c r="A42637" t="s">
        <v>4</v>
      </c>
      <c r="B42637" t="s">
        <v>5</v>
      </c>
      <c r="C42637" t="s">
        <v>170</v>
      </c>
      <c r="D42637" t="s">
        <v>42978</v>
      </c>
      <c r="E42637" s="1">
        <f t="shared" si="666"/>
        <v>1693599073000</v>
      </c>
    </row>
    <row r="42638" spans="1:5" ht="14.25" x14ac:dyDescent="0.15">
      <c r="A42638" t="s">
        <v>4</v>
      </c>
      <c r="B42638" t="s">
        <v>5</v>
      </c>
      <c r="C42638" t="s">
        <v>170</v>
      </c>
      <c r="D42638" t="s">
        <v>42979</v>
      </c>
      <c r="E42638" s="1">
        <f t="shared" si="666"/>
        <v>1693599071999.9998</v>
      </c>
    </row>
    <row r="42639" spans="1:5" ht="14.25" x14ac:dyDescent="0.15">
      <c r="A42639" t="s">
        <v>4</v>
      </c>
      <c r="B42639" t="s">
        <v>5</v>
      </c>
      <c r="C42639" t="s">
        <v>187</v>
      </c>
      <c r="D42639" t="s">
        <v>42980</v>
      </c>
      <c r="E42639" s="1">
        <f t="shared" si="666"/>
        <v>1693599071000</v>
      </c>
    </row>
    <row r="42640" spans="1:5" ht="14.25" x14ac:dyDescent="0.15">
      <c r="A42640" t="s">
        <v>4</v>
      </c>
      <c r="B42640" t="s">
        <v>5</v>
      </c>
      <c r="C42640" t="s">
        <v>170</v>
      </c>
      <c r="D42640" t="s">
        <v>42981</v>
      </c>
      <c r="E42640" s="1">
        <f t="shared" si="666"/>
        <v>1693599069999.9998</v>
      </c>
    </row>
    <row r="42641" spans="1:5" ht="14.25" x14ac:dyDescent="0.15">
      <c r="A42641" t="s">
        <v>4</v>
      </c>
      <c r="B42641" t="s">
        <v>5</v>
      </c>
      <c r="C42641" t="s">
        <v>170</v>
      </c>
      <c r="D42641" t="s">
        <v>42982</v>
      </c>
      <c r="E42641" s="1">
        <f t="shared" si="666"/>
        <v>1693599069000.0002</v>
      </c>
    </row>
    <row r="42642" spans="1:5" ht="14.25" x14ac:dyDescent="0.15">
      <c r="A42642" t="s">
        <v>4</v>
      </c>
      <c r="B42642" t="s">
        <v>5</v>
      </c>
      <c r="C42642" t="s">
        <v>170</v>
      </c>
      <c r="D42642" t="s">
        <v>42983</v>
      </c>
      <c r="E42642" s="1">
        <f t="shared" si="666"/>
        <v>1693599066999.9998</v>
      </c>
    </row>
    <row r="42643" spans="1:5" ht="14.25" x14ac:dyDescent="0.15">
      <c r="A42643" t="s">
        <v>4</v>
      </c>
      <c r="B42643" t="s">
        <v>5</v>
      </c>
      <c r="C42643" t="s">
        <v>181</v>
      </c>
      <c r="D42643" t="s">
        <v>42984</v>
      </c>
      <c r="E42643" s="1">
        <f t="shared" si="666"/>
        <v>1693599065000</v>
      </c>
    </row>
    <row r="42644" spans="1:5" ht="14.25" x14ac:dyDescent="0.15">
      <c r="A42644" t="s">
        <v>4</v>
      </c>
      <c r="B42644" t="s">
        <v>5</v>
      </c>
      <c r="C42644" t="s">
        <v>8</v>
      </c>
      <c r="D42644" t="s">
        <v>42985</v>
      </c>
      <c r="E42644" s="1">
        <f t="shared" si="666"/>
        <v>1693599063999.9998</v>
      </c>
    </row>
    <row r="42645" spans="1:5" ht="14.25" x14ac:dyDescent="0.15">
      <c r="A42645" t="s">
        <v>4</v>
      </c>
      <c r="B42645" t="s">
        <v>5</v>
      </c>
      <c r="C42645" t="s">
        <v>181</v>
      </c>
      <c r="D42645" t="s">
        <v>42986</v>
      </c>
      <c r="E42645" s="1">
        <f t="shared" si="666"/>
        <v>1693599063000.0002</v>
      </c>
    </row>
    <row r="42646" spans="1:5" ht="14.25" x14ac:dyDescent="0.15">
      <c r="A42646" t="s">
        <v>4</v>
      </c>
      <c r="B42646" t="s">
        <v>5</v>
      </c>
      <c r="C42646" t="s">
        <v>170</v>
      </c>
      <c r="D42646" t="s">
        <v>42987</v>
      </c>
      <c r="E42646" s="1">
        <f t="shared" si="666"/>
        <v>1693599062000</v>
      </c>
    </row>
    <row r="42647" spans="1:5" ht="14.25" x14ac:dyDescent="0.15">
      <c r="A42647" t="s">
        <v>4</v>
      </c>
      <c r="B42647" t="s">
        <v>5</v>
      </c>
      <c r="C42647" t="s">
        <v>170</v>
      </c>
      <c r="D42647" t="s">
        <v>42988</v>
      </c>
      <c r="E42647" s="1">
        <f t="shared" si="666"/>
        <v>1693599061000.0002</v>
      </c>
    </row>
    <row r="42648" spans="1:5" ht="14.25" x14ac:dyDescent="0.15">
      <c r="A42648" t="s">
        <v>4</v>
      </c>
      <c r="B42648" t="s">
        <v>5</v>
      </c>
      <c r="C42648" t="s">
        <v>170</v>
      </c>
      <c r="D42648" t="s">
        <v>42989</v>
      </c>
      <c r="E42648" s="1">
        <f t="shared" si="666"/>
        <v>1693599058999.9998</v>
      </c>
    </row>
    <row r="42649" spans="1:5" ht="14.25" x14ac:dyDescent="0.15">
      <c r="A42649" t="s">
        <v>4</v>
      </c>
      <c r="B42649" t="s">
        <v>5</v>
      </c>
      <c r="C42649" t="s">
        <v>168</v>
      </c>
      <c r="D42649" t="s">
        <v>42990</v>
      </c>
      <c r="E42649" s="1">
        <f t="shared" si="666"/>
        <v>1693599058000.0002</v>
      </c>
    </row>
    <row r="42650" spans="1:5" ht="14.25" x14ac:dyDescent="0.15">
      <c r="A42650" t="s">
        <v>4</v>
      </c>
      <c r="B42650" t="s">
        <v>5</v>
      </c>
      <c r="C42650" t="s">
        <v>170</v>
      </c>
      <c r="D42650" t="s">
        <v>42991</v>
      </c>
      <c r="E42650" s="1">
        <f t="shared" si="666"/>
        <v>1693599057000</v>
      </c>
    </row>
    <row r="42651" spans="1:5" ht="14.25" x14ac:dyDescent="0.15">
      <c r="A42651" t="s">
        <v>4</v>
      </c>
      <c r="B42651" t="s">
        <v>5</v>
      </c>
      <c r="C42651" t="s">
        <v>170</v>
      </c>
      <c r="D42651" t="s">
        <v>42992</v>
      </c>
      <c r="E42651" s="1">
        <f t="shared" si="666"/>
        <v>1693599055000.0002</v>
      </c>
    </row>
    <row r="42652" spans="1:5" ht="14.25" x14ac:dyDescent="0.15">
      <c r="A42652" t="s">
        <v>4</v>
      </c>
      <c r="B42652" t="s">
        <v>5</v>
      </c>
      <c r="C42652" t="s">
        <v>8</v>
      </c>
      <c r="D42652" t="s">
        <v>42993</v>
      </c>
      <c r="E42652" s="1">
        <f t="shared" si="666"/>
        <v>1693599054000</v>
      </c>
    </row>
    <row r="42653" spans="1:5" ht="14.25" x14ac:dyDescent="0.15">
      <c r="A42653" t="s">
        <v>4</v>
      </c>
      <c r="B42653" t="s">
        <v>5</v>
      </c>
      <c r="C42653" t="s">
        <v>28</v>
      </c>
      <c r="D42653" t="s">
        <v>42994</v>
      </c>
      <c r="E42653" s="1">
        <f t="shared" si="666"/>
        <v>1693599052000</v>
      </c>
    </row>
    <row r="42654" spans="1:5" ht="14.25" x14ac:dyDescent="0.15">
      <c r="A42654" t="s">
        <v>4</v>
      </c>
      <c r="B42654" t="s">
        <v>5</v>
      </c>
      <c r="C42654" t="s">
        <v>8</v>
      </c>
      <c r="D42654" t="s">
        <v>42995</v>
      </c>
      <c r="E42654" s="1">
        <f t="shared" si="666"/>
        <v>1693599050999.9998</v>
      </c>
    </row>
    <row r="42655" spans="1:5" ht="14.25" x14ac:dyDescent="0.15">
      <c r="A42655" t="s">
        <v>4</v>
      </c>
      <c r="B42655" t="s">
        <v>5</v>
      </c>
      <c r="C42655" t="s">
        <v>170</v>
      </c>
      <c r="D42655" t="s">
        <v>42996</v>
      </c>
      <c r="E42655" s="1">
        <f t="shared" si="666"/>
        <v>1693599050000.0002</v>
      </c>
    </row>
    <row r="42656" spans="1:5" ht="14.25" x14ac:dyDescent="0.15">
      <c r="A42656" t="s">
        <v>4</v>
      </c>
      <c r="B42656" t="s">
        <v>5</v>
      </c>
      <c r="C42656" t="s">
        <v>170</v>
      </c>
      <c r="D42656" t="s">
        <v>42997</v>
      </c>
      <c r="E42656" s="1">
        <f t="shared" si="666"/>
        <v>1693599049000</v>
      </c>
    </row>
    <row r="42657" spans="1:5" ht="14.25" x14ac:dyDescent="0.15">
      <c r="A42657" t="s">
        <v>4</v>
      </c>
      <c r="B42657" t="s">
        <v>5</v>
      </c>
      <c r="C42657" t="s">
        <v>170</v>
      </c>
      <c r="D42657" t="s">
        <v>42998</v>
      </c>
      <c r="E42657" s="1">
        <f t="shared" si="666"/>
        <v>1693599047999.9998</v>
      </c>
    </row>
    <row r="42658" spans="1:5" ht="14.25" x14ac:dyDescent="0.15">
      <c r="A42658" t="s">
        <v>4</v>
      </c>
      <c r="B42658" t="s">
        <v>5</v>
      </c>
      <c r="C42658" t="s">
        <v>8</v>
      </c>
      <c r="D42658" t="s">
        <v>42999</v>
      </c>
      <c r="E42658" s="1">
        <f t="shared" si="666"/>
        <v>1693599047000.0002</v>
      </c>
    </row>
    <row r="42659" spans="1:5" ht="14.25" x14ac:dyDescent="0.15">
      <c r="A42659" t="s">
        <v>4</v>
      </c>
      <c r="B42659" t="s">
        <v>5</v>
      </c>
      <c r="C42659" t="s">
        <v>8</v>
      </c>
      <c r="D42659" t="s">
        <v>43000</v>
      </c>
      <c r="E42659" s="1">
        <f t="shared" si="666"/>
        <v>1693599046000</v>
      </c>
    </row>
    <row r="42660" spans="1:5" ht="14.25" x14ac:dyDescent="0.15">
      <c r="A42660" t="s">
        <v>4</v>
      </c>
      <c r="B42660" t="s">
        <v>5</v>
      </c>
      <c r="C42660" t="s">
        <v>8</v>
      </c>
      <c r="D42660" t="s">
        <v>43001</v>
      </c>
      <c r="E42660" s="1">
        <f t="shared" si="666"/>
        <v>1693599044999.9998</v>
      </c>
    </row>
    <row r="42661" spans="1:5" ht="14.25" x14ac:dyDescent="0.15">
      <c r="A42661" t="s">
        <v>4</v>
      </c>
      <c r="B42661" t="s">
        <v>5</v>
      </c>
      <c r="C42661" t="s">
        <v>8</v>
      </c>
      <c r="D42661" t="s">
        <v>43002</v>
      </c>
      <c r="E42661" s="1">
        <f t="shared" si="666"/>
        <v>1693599044000</v>
      </c>
    </row>
    <row r="42662" spans="1:5" ht="14.25" x14ac:dyDescent="0.15">
      <c r="A42662" t="s">
        <v>4</v>
      </c>
      <c r="B42662" t="s">
        <v>5</v>
      </c>
      <c r="C42662" t="s">
        <v>8</v>
      </c>
      <c r="D42662" t="s">
        <v>43003</v>
      </c>
      <c r="E42662" s="1">
        <f t="shared" si="666"/>
        <v>1693599042999.9998</v>
      </c>
    </row>
    <row r="42663" spans="1:5" ht="14.25" x14ac:dyDescent="0.15">
      <c r="A42663" t="s">
        <v>4</v>
      </c>
      <c r="B42663" t="s">
        <v>5</v>
      </c>
      <c r="C42663" t="s">
        <v>170</v>
      </c>
      <c r="D42663" t="s">
        <v>43004</v>
      </c>
      <c r="E42663" s="1">
        <f t="shared" si="666"/>
        <v>1693599042000.0002</v>
      </c>
    </row>
    <row r="42664" spans="1:5" ht="14.25" x14ac:dyDescent="0.15">
      <c r="A42664" t="s">
        <v>4</v>
      </c>
      <c r="B42664" t="s">
        <v>5</v>
      </c>
      <c r="C42664" t="s">
        <v>170</v>
      </c>
      <c r="D42664" t="s">
        <v>43005</v>
      </c>
      <c r="E42664" s="1">
        <f t="shared" si="666"/>
        <v>1693599041000</v>
      </c>
    </row>
    <row r="42665" spans="1:5" ht="14.25" x14ac:dyDescent="0.15">
      <c r="A42665" t="s">
        <v>4</v>
      </c>
      <c r="B42665" t="s">
        <v>5</v>
      </c>
      <c r="C42665" t="s">
        <v>8</v>
      </c>
      <c r="D42665" t="s">
        <v>43006</v>
      </c>
      <c r="E42665" s="1">
        <f t="shared" si="666"/>
        <v>1693599039999.9998</v>
      </c>
    </row>
    <row r="42666" spans="1:5" ht="14.25" x14ac:dyDescent="0.15">
      <c r="A42666" t="s">
        <v>4</v>
      </c>
      <c r="B42666" t="s">
        <v>5</v>
      </c>
      <c r="C42666" t="s">
        <v>8</v>
      </c>
      <c r="D42666" t="s">
        <v>43007</v>
      </c>
      <c r="E42666" s="1">
        <f t="shared" si="666"/>
        <v>1693599039000.0002</v>
      </c>
    </row>
    <row r="42667" spans="1:5" ht="14.25" x14ac:dyDescent="0.15">
      <c r="A42667" t="s">
        <v>4</v>
      </c>
      <c r="B42667" t="s">
        <v>5</v>
      </c>
      <c r="C42667" t="s">
        <v>8</v>
      </c>
      <c r="D42667" t="s">
        <v>43008</v>
      </c>
      <c r="E42667" s="1">
        <f t="shared" si="666"/>
        <v>1693599038000</v>
      </c>
    </row>
    <row r="42668" spans="1:5" ht="14.25" x14ac:dyDescent="0.15">
      <c r="A42668" t="s">
        <v>4</v>
      </c>
      <c r="B42668" t="s">
        <v>5</v>
      </c>
      <c r="C42668" t="s">
        <v>170</v>
      </c>
      <c r="D42668" t="s">
        <v>43009</v>
      </c>
      <c r="E42668" s="1">
        <f t="shared" si="666"/>
        <v>1693599036000</v>
      </c>
    </row>
    <row r="42669" spans="1:5" ht="14.25" x14ac:dyDescent="0.15">
      <c r="A42669" t="s">
        <v>4</v>
      </c>
      <c r="B42669" t="s">
        <v>5</v>
      </c>
      <c r="C42669" t="s">
        <v>170</v>
      </c>
      <c r="D42669" t="s">
        <v>43010</v>
      </c>
      <c r="E42669" s="1">
        <f t="shared" si="666"/>
        <v>1693599034000.0002</v>
      </c>
    </row>
    <row r="42670" spans="1:5" ht="14.25" x14ac:dyDescent="0.15">
      <c r="A42670" t="s">
        <v>4</v>
      </c>
      <c r="B42670" t="s">
        <v>5</v>
      </c>
      <c r="C42670" t="s">
        <v>8</v>
      </c>
      <c r="D42670" t="s">
        <v>43011</v>
      </c>
      <c r="E42670" s="1">
        <f t="shared" si="666"/>
        <v>1693599031999.9998</v>
      </c>
    </row>
    <row r="42671" spans="1:5" ht="14.25" x14ac:dyDescent="0.15">
      <c r="A42671" t="s">
        <v>4</v>
      </c>
      <c r="B42671" t="s">
        <v>5</v>
      </c>
      <c r="C42671" t="s">
        <v>8</v>
      </c>
      <c r="D42671" t="s">
        <v>43012</v>
      </c>
      <c r="E42671" s="1">
        <f t="shared" si="666"/>
        <v>1693599030000</v>
      </c>
    </row>
    <row r="42672" spans="1:5" ht="14.25" x14ac:dyDescent="0.15">
      <c r="A42672" t="s">
        <v>4</v>
      </c>
      <c r="B42672" t="s">
        <v>5</v>
      </c>
      <c r="C42672" t="s">
        <v>170</v>
      </c>
      <c r="D42672" t="s">
        <v>43013</v>
      </c>
      <c r="E42672" s="1">
        <f t="shared" si="666"/>
        <v>1693599028999.9998</v>
      </c>
    </row>
    <row r="42673" spans="1:5" ht="14.25" x14ac:dyDescent="0.15">
      <c r="A42673" t="s">
        <v>4</v>
      </c>
      <c r="B42673" t="s">
        <v>5</v>
      </c>
      <c r="C42673" t="s">
        <v>170</v>
      </c>
      <c r="D42673" t="s">
        <v>43014</v>
      </c>
      <c r="E42673" s="1">
        <f t="shared" si="666"/>
        <v>1693599028000</v>
      </c>
    </row>
    <row r="42674" spans="1:5" ht="14.25" x14ac:dyDescent="0.15">
      <c r="A42674" t="s">
        <v>4</v>
      </c>
      <c r="B42674" t="s">
        <v>5</v>
      </c>
      <c r="C42674" t="s">
        <v>170</v>
      </c>
      <c r="D42674" t="s">
        <v>43015</v>
      </c>
      <c r="E42674" s="1">
        <f t="shared" si="666"/>
        <v>1693599027000</v>
      </c>
    </row>
    <row r="42675" spans="1:5" ht="14.25" x14ac:dyDescent="0.15">
      <c r="A42675" t="s">
        <v>4</v>
      </c>
      <c r="B42675" t="s">
        <v>5</v>
      </c>
      <c r="C42675" t="s">
        <v>170</v>
      </c>
      <c r="D42675" t="s">
        <v>43016</v>
      </c>
      <c r="E42675" s="1">
        <f t="shared" si="666"/>
        <v>1693599026000.0002</v>
      </c>
    </row>
    <row r="42676" spans="1:5" ht="14.25" x14ac:dyDescent="0.15">
      <c r="A42676" t="s">
        <v>4</v>
      </c>
      <c r="B42676" t="s">
        <v>5</v>
      </c>
      <c r="C42676" t="s">
        <v>170</v>
      </c>
      <c r="D42676" t="s">
        <v>43017</v>
      </c>
      <c r="E42676" s="1">
        <f t="shared" si="666"/>
        <v>1693599025000</v>
      </c>
    </row>
    <row r="42677" spans="1:5" ht="14.25" x14ac:dyDescent="0.15">
      <c r="A42677" t="s">
        <v>4</v>
      </c>
      <c r="B42677" t="s">
        <v>5</v>
      </c>
      <c r="C42677" t="s">
        <v>170</v>
      </c>
      <c r="D42677" t="s">
        <v>43018</v>
      </c>
      <c r="E42677" s="1">
        <f t="shared" si="666"/>
        <v>1693599023999.9998</v>
      </c>
    </row>
    <row r="42678" spans="1:5" ht="14.25" x14ac:dyDescent="0.15">
      <c r="A42678" t="s">
        <v>4</v>
      </c>
      <c r="B42678" t="s">
        <v>5</v>
      </c>
      <c r="C42678" t="s">
        <v>170</v>
      </c>
      <c r="D42678" t="s">
        <v>43019</v>
      </c>
      <c r="E42678" s="1">
        <f t="shared" si="666"/>
        <v>1693599023000.0002</v>
      </c>
    </row>
    <row r="42679" spans="1:5" ht="14.25" x14ac:dyDescent="0.15">
      <c r="A42679" t="s">
        <v>4</v>
      </c>
      <c r="B42679" t="s">
        <v>5</v>
      </c>
      <c r="C42679" t="s">
        <v>8</v>
      </c>
      <c r="D42679" t="s">
        <v>43020</v>
      </c>
      <c r="E42679" s="1">
        <f t="shared" si="666"/>
        <v>1693599022000</v>
      </c>
    </row>
    <row r="42680" spans="1:5" ht="14.25" x14ac:dyDescent="0.15">
      <c r="A42680" t="s">
        <v>4</v>
      </c>
      <c r="B42680" t="s">
        <v>5</v>
      </c>
      <c r="C42680" t="s">
        <v>170</v>
      </c>
      <c r="D42680" t="s">
        <v>43021</v>
      </c>
      <c r="E42680" s="1">
        <f t="shared" si="666"/>
        <v>1693599020000.0002</v>
      </c>
    </row>
    <row r="42681" spans="1:5" ht="14.25" x14ac:dyDescent="0.15">
      <c r="A42681" t="s">
        <v>4</v>
      </c>
      <c r="B42681" t="s">
        <v>5</v>
      </c>
      <c r="C42681" t="s">
        <v>170</v>
      </c>
      <c r="D42681" t="s">
        <v>43022</v>
      </c>
      <c r="E42681" s="1">
        <f t="shared" si="666"/>
        <v>1693599019000</v>
      </c>
    </row>
    <row r="42682" spans="1:5" ht="14.25" x14ac:dyDescent="0.15">
      <c r="A42682" t="s">
        <v>4</v>
      </c>
      <c r="B42682" t="s">
        <v>5</v>
      </c>
      <c r="C42682" t="s">
        <v>187</v>
      </c>
      <c r="D42682" t="s">
        <v>43023</v>
      </c>
      <c r="E42682" s="1">
        <f t="shared" si="666"/>
        <v>1693599018000.0002</v>
      </c>
    </row>
    <row r="42683" spans="1:5" ht="14.25" x14ac:dyDescent="0.15">
      <c r="A42683" t="s">
        <v>4</v>
      </c>
      <c r="B42683" t="s">
        <v>5</v>
      </c>
      <c r="C42683" t="s">
        <v>187</v>
      </c>
      <c r="D42683" t="s">
        <v>43024</v>
      </c>
      <c r="E42683" s="1">
        <f t="shared" si="666"/>
        <v>1693599017000</v>
      </c>
    </row>
    <row r="42684" spans="1:5" ht="14.25" x14ac:dyDescent="0.15">
      <c r="A42684" t="s">
        <v>4</v>
      </c>
      <c r="B42684" t="s">
        <v>5</v>
      </c>
      <c r="C42684" t="s">
        <v>170</v>
      </c>
      <c r="D42684" t="s">
        <v>43025</v>
      </c>
      <c r="E42684" s="1">
        <f t="shared" si="666"/>
        <v>1693599015999.9998</v>
      </c>
    </row>
    <row r="42685" spans="1:5" ht="14.25" x14ac:dyDescent="0.15">
      <c r="A42685" t="s">
        <v>4</v>
      </c>
      <c r="B42685" t="s">
        <v>5</v>
      </c>
      <c r="C42685" t="s">
        <v>8</v>
      </c>
      <c r="D42685" t="s">
        <v>43026</v>
      </c>
      <c r="E42685" s="1">
        <f t="shared" si="666"/>
        <v>1693599015000.0002</v>
      </c>
    </row>
    <row r="42686" spans="1:5" ht="14.25" x14ac:dyDescent="0.15">
      <c r="A42686" t="s">
        <v>4</v>
      </c>
      <c r="B42686" t="s">
        <v>5</v>
      </c>
      <c r="C42686" t="s">
        <v>170</v>
      </c>
      <c r="D42686" t="s">
        <v>43027</v>
      </c>
      <c r="E42686" s="1">
        <f t="shared" si="666"/>
        <v>1693599014000</v>
      </c>
    </row>
    <row r="42687" spans="1:5" ht="14.25" x14ac:dyDescent="0.15">
      <c r="A42687" t="s">
        <v>4</v>
      </c>
      <c r="B42687" t="s">
        <v>5</v>
      </c>
      <c r="C42687" t="s">
        <v>8</v>
      </c>
      <c r="D42687" t="s">
        <v>43028</v>
      </c>
      <c r="E42687" s="1">
        <f t="shared" si="666"/>
        <v>1693599012999.9998</v>
      </c>
    </row>
    <row r="42688" spans="1:5" ht="14.25" x14ac:dyDescent="0.15">
      <c r="A42688" t="s">
        <v>4</v>
      </c>
      <c r="B42688" t="s">
        <v>5</v>
      </c>
      <c r="C42688" t="s">
        <v>8</v>
      </c>
      <c r="D42688" t="s">
        <v>43029</v>
      </c>
      <c r="E42688" s="1">
        <f t="shared" si="666"/>
        <v>1693599012000.0002</v>
      </c>
    </row>
    <row r="42689" spans="1:5" ht="14.25" x14ac:dyDescent="0.15">
      <c r="A42689" t="s">
        <v>4</v>
      </c>
      <c r="B42689" t="s">
        <v>5</v>
      </c>
      <c r="C42689" t="s">
        <v>170</v>
      </c>
      <c r="D42689" t="s">
        <v>43030</v>
      </c>
      <c r="E42689" s="1">
        <f t="shared" si="666"/>
        <v>1693599011000</v>
      </c>
    </row>
    <row r="42690" spans="1:5" ht="14.25" x14ac:dyDescent="0.15">
      <c r="A42690" t="s">
        <v>4</v>
      </c>
      <c r="B42690" t="s">
        <v>5</v>
      </c>
      <c r="C42690" t="s">
        <v>170</v>
      </c>
      <c r="D42690" t="s">
        <v>43031</v>
      </c>
      <c r="E42690" s="1">
        <f t="shared" si="666"/>
        <v>1693599010000.0002</v>
      </c>
    </row>
    <row r="42691" spans="1:5" ht="14.25" x14ac:dyDescent="0.15">
      <c r="A42691" t="s">
        <v>4</v>
      </c>
      <c r="B42691" t="s">
        <v>5</v>
      </c>
      <c r="C42691" t="s">
        <v>170</v>
      </c>
      <c r="D42691" t="s">
        <v>43032</v>
      </c>
      <c r="E42691" s="1">
        <f t="shared" ref="E42691:E42754" si="667">((D42691-70*365-19)*86400-8*3600)*1000</f>
        <v>1693599009000</v>
      </c>
    </row>
    <row r="42692" spans="1:5" ht="14.25" x14ac:dyDescent="0.15">
      <c r="A42692" t="s">
        <v>4</v>
      </c>
      <c r="B42692" t="s">
        <v>5</v>
      </c>
      <c r="C42692" t="s">
        <v>187</v>
      </c>
      <c r="D42692" t="s">
        <v>43033</v>
      </c>
      <c r="E42692" s="1">
        <f t="shared" si="667"/>
        <v>1693599007999.9998</v>
      </c>
    </row>
    <row r="42693" spans="1:5" ht="14.25" x14ac:dyDescent="0.15">
      <c r="A42693" t="s">
        <v>4</v>
      </c>
      <c r="B42693" t="s">
        <v>5</v>
      </c>
      <c r="C42693" t="s">
        <v>8</v>
      </c>
      <c r="D42693" t="s">
        <v>43034</v>
      </c>
      <c r="E42693" s="1">
        <f t="shared" si="667"/>
        <v>1693599007000.0002</v>
      </c>
    </row>
    <row r="42694" spans="1:5" ht="14.25" x14ac:dyDescent="0.15">
      <c r="A42694" t="s">
        <v>4</v>
      </c>
      <c r="B42694" t="s">
        <v>5</v>
      </c>
      <c r="C42694" t="s">
        <v>28</v>
      </c>
      <c r="D42694" t="s">
        <v>43035</v>
      </c>
      <c r="E42694" s="1">
        <f t="shared" si="667"/>
        <v>1693599006000</v>
      </c>
    </row>
    <row r="42695" spans="1:5" ht="14.25" x14ac:dyDescent="0.15">
      <c r="A42695" t="s">
        <v>4</v>
      </c>
      <c r="B42695" t="s">
        <v>5</v>
      </c>
      <c r="C42695" t="s">
        <v>170</v>
      </c>
      <c r="D42695" t="s">
        <v>43036</v>
      </c>
      <c r="E42695" s="1">
        <f t="shared" si="667"/>
        <v>1693599004999.9998</v>
      </c>
    </row>
    <row r="42696" spans="1:5" ht="14.25" x14ac:dyDescent="0.15">
      <c r="A42696" t="s">
        <v>4</v>
      </c>
      <c r="B42696" t="s">
        <v>5</v>
      </c>
      <c r="C42696" t="s">
        <v>8</v>
      </c>
      <c r="D42696" t="s">
        <v>43037</v>
      </c>
      <c r="E42696" s="1">
        <f t="shared" si="667"/>
        <v>1693599004000.0002</v>
      </c>
    </row>
    <row r="42697" spans="1:5" ht="14.25" x14ac:dyDescent="0.15">
      <c r="A42697" t="s">
        <v>4</v>
      </c>
      <c r="B42697" t="s">
        <v>5</v>
      </c>
      <c r="C42697" t="s">
        <v>8</v>
      </c>
      <c r="D42697" t="s">
        <v>43038</v>
      </c>
      <c r="E42697" s="1">
        <f t="shared" si="667"/>
        <v>1693599001999.9998</v>
      </c>
    </row>
    <row r="42698" spans="1:5" ht="14.25" x14ac:dyDescent="0.15">
      <c r="A42698" t="s">
        <v>4</v>
      </c>
      <c r="B42698" t="s">
        <v>5</v>
      </c>
      <c r="C42698" t="s">
        <v>170</v>
      </c>
      <c r="D42698" t="s">
        <v>43038</v>
      </c>
      <c r="E42698" s="1">
        <f t="shared" si="667"/>
        <v>1693599001999.9998</v>
      </c>
    </row>
    <row r="42699" spans="1:5" ht="14.25" x14ac:dyDescent="0.15">
      <c r="A42699" t="s">
        <v>4</v>
      </c>
      <c r="B42699" t="s">
        <v>5</v>
      </c>
      <c r="C42699" t="s">
        <v>170</v>
      </c>
      <c r="D42699" t="s">
        <v>43039</v>
      </c>
      <c r="E42699" s="1">
        <f t="shared" si="667"/>
        <v>1693598999999.9998</v>
      </c>
    </row>
    <row r="42700" spans="1:5" ht="14.25" x14ac:dyDescent="0.15">
      <c r="A42700" t="s">
        <v>4</v>
      </c>
      <c r="B42700" t="s">
        <v>5</v>
      </c>
      <c r="C42700" t="s">
        <v>8</v>
      </c>
      <c r="D42700" t="s">
        <v>43040</v>
      </c>
      <c r="E42700" s="1">
        <f t="shared" si="667"/>
        <v>1693598998000</v>
      </c>
    </row>
    <row r="42701" spans="1:5" ht="14.25" x14ac:dyDescent="0.15">
      <c r="A42701" t="s">
        <v>4</v>
      </c>
      <c r="B42701" t="s">
        <v>5</v>
      </c>
      <c r="C42701" t="s">
        <v>170</v>
      </c>
      <c r="D42701" t="s">
        <v>43041</v>
      </c>
      <c r="E42701" s="1">
        <f t="shared" si="667"/>
        <v>1693598996999.9998</v>
      </c>
    </row>
    <row r="42702" spans="1:5" ht="14.25" x14ac:dyDescent="0.15">
      <c r="A42702" t="s">
        <v>4</v>
      </c>
      <c r="B42702" t="s">
        <v>5</v>
      </c>
      <c r="C42702" t="s">
        <v>8</v>
      </c>
      <c r="D42702" t="s">
        <v>43041</v>
      </c>
      <c r="E42702" s="1">
        <f t="shared" si="667"/>
        <v>1693598996999.9998</v>
      </c>
    </row>
    <row r="42703" spans="1:5" ht="14.25" x14ac:dyDescent="0.15">
      <c r="A42703" t="s">
        <v>4</v>
      </c>
      <c r="B42703" t="s">
        <v>5</v>
      </c>
      <c r="C42703" t="s">
        <v>187</v>
      </c>
      <c r="D42703" t="s">
        <v>43042</v>
      </c>
      <c r="E42703" s="1">
        <f t="shared" si="667"/>
        <v>1693598995000</v>
      </c>
    </row>
    <row r="42704" spans="1:5" ht="14.25" x14ac:dyDescent="0.15">
      <c r="A42704" t="s">
        <v>4</v>
      </c>
      <c r="B42704" t="s">
        <v>5</v>
      </c>
      <c r="C42704" t="s">
        <v>8</v>
      </c>
      <c r="D42704" t="s">
        <v>43043</v>
      </c>
      <c r="E42704" s="1">
        <f t="shared" si="667"/>
        <v>1693598993999.9998</v>
      </c>
    </row>
    <row r="42705" spans="1:5" ht="14.25" x14ac:dyDescent="0.15">
      <c r="A42705" t="s">
        <v>4</v>
      </c>
      <c r="B42705" t="s">
        <v>5</v>
      </c>
      <c r="C42705" t="s">
        <v>170</v>
      </c>
      <c r="D42705" t="s">
        <v>43044</v>
      </c>
      <c r="E42705" s="1">
        <f t="shared" si="667"/>
        <v>1693598993000</v>
      </c>
    </row>
    <row r="42706" spans="1:5" ht="14.25" x14ac:dyDescent="0.15">
      <c r="A42706" t="s">
        <v>4</v>
      </c>
      <c r="B42706" t="s">
        <v>5</v>
      </c>
      <c r="C42706" t="s">
        <v>8</v>
      </c>
      <c r="D42706" t="s">
        <v>43045</v>
      </c>
      <c r="E42706" s="1">
        <f t="shared" si="667"/>
        <v>1693598991999.9998</v>
      </c>
    </row>
    <row r="42707" spans="1:5" ht="14.25" x14ac:dyDescent="0.15">
      <c r="A42707" t="s">
        <v>4</v>
      </c>
      <c r="B42707" t="s">
        <v>5</v>
      </c>
      <c r="C42707" t="s">
        <v>170</v>
      </c>
      <c r="D42707" t="s">
        <v>43046</v>
      </c>
      <c r="E42707" s="1">
        <f t="shared" si="667"/>
        <v>1693598991000.0002</v>
      </c>
    </row>
    <row r="42708" spans="1:5" ht="14.25" x14ac:dyDescent="0.15">
      <c r="A42708" t="s">
        <v>4</v>
      </c>
      <c r="B42708" t="s">
        <v>5</v>
      </c>
      <c r="C42708" t="s">
        <v>170</v>
      </c>
      <c r="D42708" t="s">
        <v>43047</v>
      </c>
      <c r="E42708" s="1">
        <f t="shared" si="667"/>
        <v>1693598990000</v>
      </c>
    </row>
    <row r="42709" spans="1:5" ht="14.25" x14ac:dyDescent="0.15">
      <c r="A42709" t="s">
        <v>4</v>
      </c>
      <c r="B42709" t="s">
        <v>5</v>
      </c>
      <c r="C42709" t="s">
        <v>170</v>
      </c>
      <c r="D42709" t="s">
        <v>43048</v>
      </c>
      <c r="E42709" s="1">
        <f t="shared" si="667"/>
        <v>1693598988999.9998</v>
      </c>
    </row>
    <row r="42710" spans="1:5" ht="14.25" x14ac:dyDescent="0.15">
      <c r="A42710" t="s">
        <v>4</v>
      </c>
      <c r="B42710" t="s">
        <v>5</v>
      </c>
      <c r="C42710" t="s">
        <v>170</v>
      </c>
      <c r="D42710" t="s">
        <v>43049</v>
      </c>
      <c r="E42710" s="1">
        <f t="shared" si="667"/>
        <v>1693598988000.0002</v>
      </c>
    </row>
    <row r="42711" spans="1:5" ht="14.25" x14ac:dyDescent="0.15">
      <c r="A42711" t="s">
        <v>4</v>
      </c>
      <c r="B42711" t="s">
        <v>5</v>
      </c>
      <c r="C42711" t="s">
        <v>187</v>
      </c>
      <c r="D42711" t="s">
        <v>43050</v>
      </c>
      <c r="E42711" s="1">
        <f t="shared" si="667"/>
        <v>1693598987000</v>
      </c>
    </row>
    <row r="42712" spans="1:5" ht="14.25" x14ac:dyDescent="0.15">
      <c r="A42712" t="s">
        <v>4</v>
      </c>
      <c r="B42712" t="s">
        <v>5</v>
      </c>
      <c r="C42712" t="s">
        <v>187</v>
      </c>
      <c r="D42712" t="s">
        <v>43051</v>
      </c>
      <c r="E42712" s="1">
        <f t="shared" si="667"/>
        <v>1693598985999.9998</v>
      </c>
    </row>
    <row r="42713" spans="1:5" ht="14.25" x14ac:dyDescent="0.15">
      <c r="A42713" t="s">
        <v>4</v>
      </c>
      <c r="B42713" t="s">
        <v>5</v>
      </c>
      <c r="C42713" t="s">
        <v>8</v>
      </c>
      <c r="D42713" t="s">
        <v>43052</v>
      </c>
      <c r="E42713" s="1">
        <f t="shared" si="667"/>
        <v>1693598985000.0002</v>
      </c>
    </row>
    <row r="42714" spans="1:5" ht="14.25" x14ac:dyDescent="0.15">
      <c r="A42714" t="s">
        <v>4</v>
      </c>
      <c r="B42714" t="s">
        <v>5</v>
      </c>
      <c r="C42714" t="s">
        <v>187</v>
      </c>
      <c r="D42714" t="s">
        <v>43052</v>
      </c>
      <c r="E42714" s="1">
        <f t="shared" si="667"/>
        <v>1693598985000.0002</v>
      </c>
    </row>
    <row r="42715" spans="1:5" ht="14.25" x14ac:dyDescent="0.15">
      <c r="A42715" t="s">
        <v>4</v>
      </c>
      <c r="B42715" t="s">
        <v>5</v>
      </c>
      <c r="C42715" t="s">
        <v>170</v>
      </c>
      <c r="D42715" t="s">
        <v>43053</v>
      </c>
      <c r="E42715" s="1">
        <f t="shared" si="667"/>
        <v>1693598983000.0002</v>
      </c>
    </row>
    <row r="42716" spans="1:5" ht="14.25" x14ac:dyDescent="0.15">
      <c r="A42716" t="s">
        <v>4</v>
      </c>
      <c r="B42716" t="s">
        <v>5</v>
      </c>
      <c r="C42716" t="s">
        <v>170</v>
      </c>
      <c r="D42716" t="s">
        <v>43054</v>
      </c>
      <c r="E42716" s="1">
        <f t="shared" si="667"/>
        <v>1693598982000</v>
      </c>
    </row>
    <row r="42717" spans="1:5" ht="14.25" x14ac:dyDescent="0.15">
      <c r="A42717" t="s">
        <v>4</v>
      </c>
      <c r="B42717" t="s">
        <v>5</v>
      </c>
      <c r="C42717" t="s">
        <v>170</v>
      </c>
      <c r="D42717" t="s">
        <v>43055</v>
      </c>
      <c r="E42717" s="1">
        <f t="shared" si="667"/>
        <v>1693598980999.9998</v>
      </c>
    </row>
    <row r="42718" spans="1:5" ht="14.25" x14ac:dyDescent="0.15">
      <c r="A42718" t="s">
        <v>4</v>
      </c>
      <c r="B42718" t="s">
        <v>5</v>
      </c>
      <c r="C42718" t="s">
        <v>8</v>
      </c>
      <c r="D42718" t="s">
        <v>43056</v>
      </c>
      <c r="E42718" s="1">
        <f t="shared" si="667"/>
        <v>1693598980000.0002</v>
      </c>
    </row>
    <row r="42719" spans="1:5" ht="14.25" x14ac:dyDescent="0.15">
      <c r="A42719" t="s">
        <v>4</v>
      </c>
      <c r="B42719" t="s">
        <v>5</v>
      </c>
      <c r="C42719" t="s">
        <v>170</v>
      </c>
      <c r="D42719" t="s">
        <v>43057</v>
      </c>
      <c r="E42719" s="1">
        <f t="shared" si="667"/>
        <v>1693598979000</v>
      </c>
    </row>
    <row r="42720" spans="1:5" ht="14.25" x14ac:dyDescent="0.15">
      <c r="A42720" t="s">
        <v>4</v>
      </c>
      <c r="B42720" t="s">
        <v>5</v>
      </c>
      <c r="C42720" t="s">
        <v>170</v>
      </c>
      <c r="D42720" t="s">
        <v>43058</v>
      </c>
      <c r="E42720" s="1">
        <f t="shared" si="667"/>
        <v>1693598977999.9998</v>
      </c>
    </row>
    <row r="42721" spans="1:5" ht="14.25" x14ac:dyDescent="0.15">
      <c r="A42721" t="s">
        <v>4</v>
      </c>
      <c r="B42721" t="s">
        <v>5</v>
      </c>
      <c r="C42721" t="s">
        <v>170</v>
      </c>
      <c r="D42721" t="s">
        <v>43059</v>
      </c>
      <c r="E42721" s="1">
        <f t="shared" si="667"/>
        <v>1693598976000</v>
      </c>
    </row>
    <row r="42722" spans="1:5" ht="14.25" x14ac:dyDescent="0.15">
      <c r="A42722" t="s">
        <v>4</v>
      </c>
      <c r="B42722" t="s">
        <v>5</v>
      </c>
      <c r="C42722" t="s">
        <v>170</v>
      </c>
      <c r="D42722" t="s">
        <v>43060</v>
      </c>
      <c r="E42722" s="1">
        <f t="shared" si="667"/>
        <v>1693598975000.0002</v>
      </c>
    </row>
    <row r="42723" spans="1:5" ht="14.25" x14ac:dyDescent="0.15">
      <c r="A42723" t="s">
        <v>4</v>
      </c>
      <c r="B42723" t="s">
        <v>5</v>
      </c>
      <c r="C42723" t="s">
        <v>170</v>
      </c>
      <c r="D42723" t="s">
        <v>43061</v>
      </c>
      <c r="E42723" s="1">
        <f t="shared" si="667"/>
        <v>1693598974000</v>
      </c>
    </row>
    <row r="42724" spans="1:5" ht="14.25" x14ac:dyDescent="0.15">
      <c r="A42724" t="s">
        <v>4</v>
      </c>
      <c r="B42724" t="s">
        <v>5</v>
      </c>
      <c r="C42724" t="s">
        <v>170</v>
      </c>
      <c r="D42724" t="s">
        <v>43062</v>
      </c>
      <c r="E42724" s="1">
        <f t="shared" si="667"/>
        <v>1693598972999.9998</v>
      </c>
    </row>
    <row r="42725" spans="1:5" ht="14.25" x14ac:dyDescent="0.15">
      <c r="A42725" t="s">
        <v>4</v>
      </c>
      <c r="B42725" t="s">
        <v>5</v>
      </c>
      <c r="C42725" t="s">
        <v>170</v>
      </c>
      <c r="D42725" t="s">
        <v>43063</v>
      </c>
      <c r="E42725" s="1">
        <f t="shared" si="667"/>
        <v>1693598972000.0002</v>
      </c>
    </row>
    <row r="42726" spans="1:5" ht="14.25" x14ac:dyDescent="0.15">
      <c r="A42726" t="s">
        <v>4</v>
      </c>
      <c r="B42726" t="s">
        <v>5</v>
      </c>
      <c r="C42726" t="s">
        <v>170</v>
      </c>
      <c r="D42726" t="s">
        <v>43064</v>
      </c>
      <c r="E42726" s="1">
        <f t="shared" si="667"/>
        <v>1693598971000</v>
      </c>
    </row>
    <row r="42727" spans="1:5" ht="14.25" x14ac:dyDescent="0.15">
      <c r="A42727" t="s">
        <v>4</v>
      </c>
      <c r="B42727" t="s">
        <v>5</v>
      </c>
      <c r="C42727" t="s">
        <v>170</v>
      </c>
      <c r="D42727" t="s">
        <v>43065</v>
      </c>
      <c r="E42727" s="1">
        <f t="shared" si="667"/>
        <v>1693598969999.9998</v>
      </c>
    </row>
    <row r="42728" spans="1:5" ht="14.25" x14ac:dyDescent="0.15">
      <c r="A42728" t="s">
        <v>4</v>
      </c>
      <c r="B42728" t="s">
        <v>5</v>
      </c>
      <c r="C42728" t="s">
        <v>170</v>
      </c>
      <c r="D42728" t="s">
        <v>43066</v>
      </c>
      <c r="E42728" s="1">
        <f t="shared" si="667"/>
        <v>1693598969000.0002</v>
      </c>
    </row>
    <row r="42729" spans="1:5" ht="14.25" x14ac:dyDescent="0.15">
      <c r="A42729" t="s">
        <v>4</v>
      </c>
      <c r="B42729" t="s">
        <v>5</v>
      </c>
      <c r="C42729" t="s">
        <v>170</v>
      </c>
      <c r="D42729" t="s">
        <v>43067</v>
      </c>
      <c r="E42729" s="1">
        <f t="shared" si="667"/>
        <v>1693598968000</v>
      </c>
    </row>
    <row r="42730" spans="1:5" ht="14.25" x14ac:dyDescent="0.15">
      <c r="A42730" t="s">
        <v>4</v>
      </c>
      <c r="B42730" t="s">
        <v>5</v>
      </c>
      <c r="C42730" t="s">
        <v>170</v>
      </c>
      <c r="D42730" t="s">
        <v>43068</v>
      </c>
      <c r="E42730" s="1">
        <f t="shared" si="667"/>
        <v>1693598966999.9998</v>
      </c>
    </row>
    <row r="42731" spans="1:5" ht="14.25" x14ac:dyDescent="0.15">
      <c r="A42731" t="s">
        <v>4</v>
      </c>
      <c r="B42731" t="s">
        <v>5</v>
      </c>
      <c r="C42731" t="s">
        <v>170</v>
      </c>
      <c r="D42731" t="s">
        <v>43069</v>
      </c>
      <c r="E42731" s="1">
        <f t="shared" si="667"/>
        <v>1693598966000</v>
      </c>
    </row>
    <row r="42732" spans="1:5" ht="14.25" x14ac:dyDescent="0.15">
      <c r="A42732" t="s">
        <v>4</v>
      </c>
      <c r="B42732" t="s">
        <v>5</v>
      </c>
      <c r="C42732" t="s">
        <v>187</v>
      </c>
      <c r="D42732" t="s">
        <v>43070</v>
      </c>
      <c r="E42732" s="1">
        <f t="shared" si="667"/>
        <v>1693598964999.9998</v>
      </c>
    </row>
    <row r="42733" spans="1:5" ht="14.25" x14ac:dyDescent="0.15">
      <c r="A42733" t="s">
        <v>4</v>
      </c>
      <c r="B42733" t="s">
        <v>5</v>
      </c>
      <c r="C42733" t="s">
        <v>170</v>
      </c>
      <c r="D42733" t="s">
        <v>43071</v>
      </c>
      <c r="E42733" s="1">
        <f t="shared" si="667"/>
        <v>1693598964000.0002</v>
      </c>
    </row>
    <row r="42734" spans="1:5" ht="14.25" x14ac:dyDescent="0.15">
      <c r="A42734" t="s">
        <v>4</v>
      </c>
      <c r="B42734" t="s">
        <v>5</v>
      </c>
      <c r="C42734" t="s">
        <v>170</v>
      </c>
      <c r="D42734" t="s">
        <v>43072</v>
      </c>
      <c r="E42734" s="1">
        <f t="shared" si="667"/>
        <v>1693598963000</v>
      </c>
    </row>
    <row r="42735" spans="1:5" ht="14.25" x14ac:dyDescent="0.15">
      <c r="A42735" t="s">
        <v>4</v>
      </c>
      <c r="B42735" t="s">
        <v>5</v>
      </c>
      <c r="C42735" t="s">
        <v>170</v>
      </c>
      <c r="D42735" t="s">
        <v>43073</v>
      </c>
      <c r="E42735" s="1">
        <f t="shared" si="667"/>
        <v>1693598961999.9998</v>
      </c>
    </row>
    <row r="42736" spans="1:5" ht="14.25" x14ac:dyDescent="0.15">
      <c r="A42736" t="s">
        <v>4</v>
      </c>
      <c r="B42736" t="s">
        <v>5</v>
      </c>
      <c r="C42736" t="s">
        <v>170</v>
      </c>
      <c r="D42736" t="s">
        <v>43074</v>
      </c>
      <c r="E42736" s="1">
        <f t="shared" si="667"/>
        <v>1693598961000.0002</v>
      </c>
    </row>
    <row r="42737" spans="1:5" ht="14.25" x14ac:dyDescent="0.15">
      <c r="A42737" t="s">
        <v>4</v>
      </c>
      <c r="B42737" t="s">
        <v>5</v>
      </c>
      <c r="C42737" t="s">
        <v>8</v>
      </c>
      <c r="D42737" t="s">
        <v>43075</v>
      </c>
      <c r="E42737" s="1">
        <f t="shared" si="667"/>
        <v>1693598960000</v>
      </c>
    </row>
    <row r="42738" spans="1:5" ht="14.25" x14ac:dyDescent="0.15">
      <c r="A42738" t="s">
        <v>4</v>
      </c>
      <c r="B42738" t="s">
        <v>5</v>
      </c>
      <c r="C42738" t="s">
        <v>170</v>
      </c>
      <c r="D42738" t="s">
        <v>43075</v>
      </c>
      <c r="E42738" s="1">
        <f t="shared" si="667"/>
        <v>1693598960000</v>
      </c>
    </row>
    <row r="42739" spans="1:5" ht="14.25" x14ac:dyDescent="0.15">
      <c r="A42739" t="s">
        <v>4</v>
      </c>
      <c r="B42739" t="s">
        <v>5</v>
      </c>
      <c r="C42739" t="s">
        <v>8</v>
      </c>
      <c r="D42739" t="s">
        <v>43076</v>
      </c>
      <c r="E42739" s="1">
        <f t="shared" si="667"/>
        <v>1693598958000</v>
      </c>
    </row>
    <row r="42740" spans="1:5" ht="14.25" x14ac:dyDescent="0.15">
      <c r="A42740" t="s">
        <v>4</v>
      </c>
      <c r="B42740" t="s">
        <v>5</v>
      </c>
      <c r="C42740" t="s">
        <v>8</v>
      </c>
      <c r="D42740" t="s">
        <v>43077</v>
      </c>
      <c r="E42740" s="1">
        <f t="shared" si="667"/>
        <v>1693598956999.9998</v>
      </c>
    </row>
    <row r="42741" spans="1:5" ht="14.25" x14ac:dyDescent="0.15">
      <c r="A42741" t="s">
        <v>4</v>
      </c>
      <c r="B42741" t="s">
        <v>5</v>
      </c>
      <c r="C42741" t="s">
        <v>8</v>
      </c>
      <c r="D42741" t="s">
        <v>43078</v>
      </c>
      <c r="E42741" s="1">
        <f t="shared" si="667"/>
        <v>1693598956000.0002</v>
      </c>
    </row>
    <row r="42742" spans="1:5" ht="14.25" x14ac:dyDescent="0.15">
      <c r="A42742" t="s">
        <v>4</v>
      </c>
      <c r="B42742" t="s">
        <v>5</v>
      </c>
      <c r="C42742" t="s">
        <v>8</v>
      </c>
      <c r="D42742" t="s">
        <v>43079</v>
      </c>
      <c r="E42742" s="1">
        <f t="shared" si="667"/>
        <v>1693598955000</v>
      </c>
    </row>
    <row r="42743" spans="1:5" ht="14.25" x14ac:dyDescent="0.15">
      <c r="A42743" t="s">
        <v>4</v>
      </c>
      <c r="B42743" t="s">
        <v>5</v>
      </c>
      <c r="C42743" t="s">
        <v>8</v>
      </c>
      <c r="D42743" t="s">
        <v>43080</v>
      </c>
      <c r="E42743" s="1">
        <f t="shared" si="667"/>
        <v>1693598953999.9998</v>
      </c>
    </row>
    <row r="42744" spans="1:5" ht="14.25" x14ac:dyDescent="0.15">
      <c r="A42744" t="s">
        <v>4</v>
      </c>
      <c r="B42744" t="s">
        <v>5</v>
      </c>
      <c r="C42744" t="s">
        <v>170</v>
      </c>
      <c r="D42744" t="s">
        <v>43081</v>
      </c>
      <c r="E42744" s="1">
        <f t="shared" si="667"/>
        <v>1693598953000.0002</v>
      </c>
    </row>
    <row r="42745" spans="1:5" ht="14.25" x14ac:dyDescent="0.15">
      <c r="A42745" t="s">
        <v>4</v>
      </c>
      <c r="B42745" t="s">
        <v>5</v>
      </c>
      <c r="C42745" t="s">
        <v>170</v>
      </c>
      <c r="D42745" t="s">
        <v>43082</v>
      </c>
      <c r="E42745" s="1">
        <f t="shared" si="667"/>
        <v>1693598952000</v>
      </c>
    </row>
    <row r="42746" spans="1:5" ht="14.25" x14ac:dyDescent="0.15">
      <c r="A42746" t="s">
        <v>4</v>
      </c>
      <c r="B42746" t="s">
        <v>5</v>
      </c>
      <c r="C42746" t="s">
        <v>170</v>
      </c>
      <c r="D42746" t="s">
        <v>43083</v>
      </c>
      <c r="E42746" s="1">
        <f t="shared" si="667"/>
        <v>1693598950999.9998</v>
      </c>
    </row>
    <row r="42747" spans="1:5" ht="14.25" x14ac:dyDescent="0.15">
      <c r="A42747" t="s">
        <v>4</v>
      </c>
      <c r="B42747" t="s">
        <v>5</v>
      </c>
      <c r="C42747" t="s">
        <v>43084</v>
      </c>
      <c r="D42747" t="s">
        <v>43085</v>
      </c>
      <c r="E42747" s="1">
        <f t="shared" si="667"/>
        <v>1693598949000</v>
      </c>
    </row>
    <row r="42748" spans="1:5" ht="14.25" x14ac:dyDescent="0.15">
      <c r="A42748" t="s">
        <v>4</v>
      </c>
      <c r="B42748" t="s">
        <v>5</v>
      </c>
      <c r="C42748" t="s">
        <v>8</v>
      </c>
      <c r="D42748" t="s">
        <v>43086</v>
      </c>
      <c r="E42748" s="1">
        <f t="shared" si="667"/>
        <v>1693598948000.0002</v>
      </c>
    </row>
    <row r="42749" spans="1:5" ht="14.25" x14ac:dyDescent="0.15">
      <c r="A42749" t="s">
        <v>4</v>
      </c>
      <c r="B42749" t="s">
        <v>5</v>
      </c>
      <c r="C42749" t="s">
        <v>43087</v>
      </c>
      <c r="D42749" t="s">
        <v>43088</v>
      </c>
      <c r="E42749" s="1">
        <f t="shared" si="667"/>
        <v>1693598947000</v>
      </c>
    </row>
    <row r="42750" spans="1:5" ht="14.25" x14ac:dyDescent="0.15">
      <c r="A42750" t="s">
        <v>4</v>
      </c>
      <c r="B42750" t="s">
        <v>5</v>
      </c>
      <c r="C42750" t="s">
        <v>170</v>
      </c>
      <c r="D42750" t="s">
        <v>43089</v>
      </c>
      <c r="E42750" s="1">
        <f t="shared" si="667"/>
        <v>1693598945999.9998</v>
      </c>
    </row>
    <row r="42751" spans="1:5" ht="14.25" x14ac:dyDescent="0.15">
      <c r="A42751" t="s">
        <v>4</v>
      </c>
      <c r="B42751" t="s">
        <v>5</v>
      </c>
      <c r="C42751" t="s">
        <v>8</v>
      </c>
      <c r="D42751" t="s">
        <v>43090</v>
      </c>
      <c r="E42751" s="1">
        <f t="shared" si="667"/>
        <v>1693598945000.0002</v>
      </c>
    </row>
    <row r="42752" spans="1:5" ht="14.25" x14ac:dyDescent="0.15">
      <c r="A42752" t="s">
        <v>4</v>
      </c>
      <c r="B42752" t="s">
        <v>5</v>
      </c>
      <c r="C42752" t="s">
        <v>170</v>
      </c>
      <c r="D42752" t="s">
        <v>43091</v>
      </c>
      <c r="E42752" s="1">
        <f t="shared" si="667"/>
        <v>1693598944000</v>
      </c>
    </row>
    <row r="42753" spans="1:5" ht="14.25" x14ac:dyDescent="0.15">
      <c r="A42753" t="s">
        <v>4</v>
      </c>
      <c r="B42753" t="s">
        <v>5</v>
      </c>
      <c r="C42753" t="s">
        <v>170</v>
      </c>
      <c r="D42753" t="s">
        <v>43092</v>
      </c>
      <c r="E42753" s="1">
        <f t="shared" si="667"/>
        <v>1693598942999.9998</v>
      </c>
    </row>
    <row r="42754" spans="1:5" ht="14.25" x14ac:dyDescent="0.15">
      <c r="A42754" t="s">
        <v>4</v>
      </c>
      <c r="B42754" t="s">
        <v>5</v>
      </c>
      <c r="C42754" t="s">
        <v>8</v>
      </c>
      <c r="D42754" t="s">
        <v>43093</v>
      </c>
      <c r="E42754" s="1">
        <f t="shared" si="667"/>
        <v>1693598942000.0002</v>
      </c>
    </row>
    <row r="42755" spans="1:5" ht="14.25" x14ac:dyDescent="0.15">
      <c r="A42755" t="s">
        <v>4</v>
      </c>
      <c r="B42755" t="s">
        <v>5</v>
      </c>
      <c r="C42755" t="s">
        <v>170</v>
      </c>
      <c r="D42755" t="s">
        <v>43094</v>
      </c>
      <c r="E42755" s="1">
        <f t="shared" ref="E42755:E42818" si="668">((D42755-70*365-19)*86400-8*3600)*1000</f>
        <v>1693598940000.0002</v>
      </c>
    </row>
    <row r="42756" spans="1:5" ht="14.25" x14ac:dyDescent="0.15">
      <c r="A42756" t="s">
        <v>4</v>
      </c>
      <c r="B42756" t="s">
        <v>5</v>
      </c>
      <c r="C42756" t="s">
        <v>170</v>
      </c>
      <c r="D42756" t="s">
        <v>43095</v>
      </c>
      <c r="E42756" s="1">
        <f t="shared" si="668"/>
        <v>1693598939000</v>
      </c>
    </row>
    <row r="42757" spans="1:5" ht="14.25" x14ac:dyDescent="0.15">
      <c r="A42757" t="s">
        <v>4</v>
      </c>
      <c r="B42757" t="s">
        <v>5</v>
      </c>
      <c r="C42757" t="s">
        <v>170</v>
      </c>
      <c r="D42757" t="s">
        <v>43096</v>
      </c>
      <c r="E42757" s="1">
        <f t="shared" si="668"/>
        <v>1693598937999.9998</v>
      </c>
    </row>
    <row r="42758" spans="1:5" ht="14.25" x14ac:dyDescent="0.15">
      <c r="A42758" t="s">
        <v>4</v>
      </c>
      <c r="B42758" t="s">
        <v>5</v>
      </c>
      <c r="C42758" t="s">
        <v>8</v>
      </c>
      <c r="D42758" t="s">
        <v>43097</v>
      </c>
      <c r="E42758" s="1">
        <f t="shared" si="668"/>
        <v>1693598937000.0002</v>
      </c>
    </row>
    <row r="42759" spans="1:5" ht="14.25" x14ac:dyDescent="0.15">
      <c r="A42759" t="s">
        <v>4</v>
      </c>
      <c r="B42759" t="s">
        <v>5</v>
      </c>
      <c r="C42759" t="s">
        <v>8</v>
      </c>
      <c r="D42759" t="s">
        <v>43098</v>
      </c>
      <c r="E42759" s="1">
        <f t="shared" si="668"/>
        <v>1693598936000</v>
      </c>
    </row>
    <row r="42760" spans="1:5" ht="14.25" x14ac:dyDescent="0.15">
      <c r="A42760" t="s">
        <v>4</v>
      </c>
      <c r="B42760" t="s">
        <v>5</v>
      </c>
      <c r="C42760" t="s">
        <v>170</v>
      </c>
      <c r="D42760" t="s">
        <v>43099</v>
      </c>
      <c r="E42760" s="1">
        <f t="shared" si="668"/>
        <v>1693598934999.9998</v>
      </c>
    </row>
    <row r="42761" spans="1:5" ht="14.25" x14ac:dyDescent="0.15">
      <c r="A42761" t="s">
        <v>4</v>
      </c>
      <c r="B42761" t="s">
        <v>5</v>
      </c>
      <c r="C42761" t="s">
        <v>170</v>
      </c>
      <c r="D42761" t="s">
        <v>43100</v>
      </c>
      <c r="E42761" s="1">
        <f t="shared" si="668"/>
        <v>1693598934000.0002</v>
      </c>
    </row>
    <row r="42762" spans="1:5" ht="14.25" x14ac:dyDescent="0.15">
      <c r="A42762" t="s">
        <v>4</v>
      </c>
      <c r="B42762" t="s">
        <v>5</v>
      </c>
      <c r="C42762" t="s">
        <v>28</v>
      </c>
      <c r="D42762" t="s">
        <v>43101</v>
      </c>
      <c r="E42762" s="1">
        <f t="shared" si="668"/>
        <v>1693598933000</v>
      </c>
    </row>
    <row r="42763" spans="1:5" ht="14.25" x14ac:dyDescent="0.15">
      <c r="A42763" t="s">
        <v>4</v>
      </c>
      <c r="B42763" t="s">
        <v>5</v>
      </c>
      <c r="C42763" t="s">
        <v>8</v>
      </c>
      <c r="D42763" t="s">
        <v>43102</v>
      </c>
      <c r="E42763" s="1">
        <f t="shared" si="668"/>
        <v>1693598932000.0002</v>
      </c>
    </row>
    <row r="42764" spans="1:5" ht="14.25" x14ac:dyDescent="0.15">
      <c r="A42764" t="s">
        <v>4</v>
      </c>
      <c r="B42764" t="s">
        <v>5</v>
      </c>
      <c r="C42764" t="s">
        <v>8</v>
      </c>
      <c r="D42764" t="s">
        <v>43103</v>
      </c>
      <c r="E42764" s="1">
        <f t="shared" si="668"/>
        <v>1693598931000</v>
      </c>
    </row>
    <row r="42765" spans="1:5" ht="14.25" x14ac:dyDescent="0.15">
      <c r="A42765" t="s">
        <v>4</v>
      </c>
      <c r="B42765" t="s">
        <v>5</v>
      </c>
      <c r="C42765" t="s">
        <v>170</v>
      </c>
      <c r="D42765" t="s">
        <v>43104</v>
      </c>
      <c r="E42765" s="1">
        <f t="shared" si="668"/>
        <v>1693598929999.9998</v>
      </c>
    </row>
    <row r="42766" spans="1:5" ht="14.25" x14ac:dyDescent="0.15">
      <c r="A42766" t="s">
        <v>4</v>
      </c>
      <c r="B42766" t="s">
        <v>5</v>
      </c>
      <c r="C42766" t="s">
        <v>170</v>
      </c>
      <c r="D42766" t="s">
        <v>43105</v>
      </c>
      <c r="E42766" s="1">
        <f t="shared" si="668"/>
        <v>1693598929000.0002</v>
      </c>
    </row>
    <row r="42767" spans="1:5" ht="14.25" x14ac:dyDescent="0.15">
      <c r="A42767" t="s">
        <v>4</v>
      </c>
      <c r="B42767" t="s">
        <v>5</v>
      </c>
      <c r="C42767" t="s">
        <v>8</v>
      </c>
      <c r="D42767" t="s">
        <v>43106</v>
      </c>
      <c r="E42767" s="1">
        <f t="shared" si="668"/>
        <v>1693598928000</v>
      </c>
    </row>
    <row r="42768" spans="1:5" ht="14.25" x14ac:dyDescent="0.15">
      <c r="A42768" t="s">
        <v>4</v>
      </c>
      <c r="B42768" t="s">
        <v>5</v>
      </c>
      <c r="C42768" t="s">
        <v>170</v>
      </c>
      <c r="D42768" t="s">
        <v>43107</v>
      </c>
      <c r="E42768" s="1">
        <f t="shared" si="668"/>
        <v>1693598926999.9998</v>
      </c>
    </row>
    <row r="42769" spans="1:5" ht="14.25" x14ac:dyDescent="0.15">
      <c r="A42769" t="s">
        <v>4</v>
      </c>
      <c r="B42769" t="s">
        <v>5</v>
      </c>
      <c r="C42769" t="s">
        <v>170</v>
      </c>
      <c r="D42769" t="s">
        <v>43108</v>
      </c>
      <c r="E42769" s="1">
        <f t="shared" si="668"/>
        <v>1693598926000.0002</v>
      </c>
    </row>
    <row r="42770" spans="1:5" ht="14.25" x14ac:dyDescent="0.15">
      <c r="A42770" t="s">
        <v>4</v>
      </c>
      <c r="B42770" t="s">
        <v>5</v>
      </c>
      <c r="C42770" t="s">
        <v>8</v>
      </c>
      <c r="D42770" t="s">
        <v>43109</v>
      </c>
      <c r="E42770" s="1">
        <f t="shared" si="668"/>
        <v>1693598925000</v>
      </c>
    </row>
    <row r="42771" spans="1:5" ht="14.25" x14ac:dyDescent="0.15">
      <c r="A42771" t="s">
        <v>4</v>
      </c>
      <c r="B42771" t="s">
        <v>5</v>
      </c>
      <c r="C42771" t="s">
        <v>170</v>
      </c>
      <c r="D42771" t="s">
        <v>43110</v>
      </c>
      <c r="E42771" s="1">
        <f t="shared" si="668"/>
        <v>1693598923000</v>
      </c>
    </row>
    <row r="42772" spans="1:5" ht="14.25" x14ac:dyDescent="0.15">
      <c r="A42772" t="s">
        <v>4</v>
      </c>
      <c r="B42772" t="s">
        <v>5</v>
      </c>
      <c r="C42772" t="s">
        <v>8</v>
      </c>
      <c r="D42772" t="s">
        <v>43110</v>
      </c>
      <c r="E42772" s="1">
        <f t="shared" si="668"/>
        <v>1693598923000</v>
      </c>
    </row>
    <row r="42773" spans="1:5" ht="14.25" x14ac:dyDescent="0.15">
      <c r="A42773" t="s">
        <v>4</v>
      </c>
      <c r="B42773" t="s">
        <v>5</v>
      </c>
      <c r="C42773" t="s">
        <v>170</v>
      </c>
      <c r="D42773" t="s">
        <v>43111</v>
      </c>
      <c r="E42773" s="1">
        <f t="shared" si="668"/>
        <v>1693598921999.9998</v>
      </c>
    </row>
    <row r="42774" spans="1:5" ht="14.25" x14ac:dyDescent="0.15">
      <c r="A42774" t="s">
        <v>4</v>
      </c>
      <c r="B42774" t="s">
        <v>5</v>
      </c>
      <c r="C42774" t="s">
        <v>8</v>
      </c>
      <c r="D42774" t="s">
        <v>43112</v>
      </c>
      <c r="E42774" s="1">
        <f t="shared" si="668"/>
        <v>1693598920000</v>
      </c>
    </row>
    <row r="42775" spans="1:5" ht="14.25" x14ac:dyDescent="0.15">
      <c r="A42775" t="s">
        <v>4</v>
      </c>
      <c r="B42775" t="s">
        <v>5</v>
      </c>
      <c r="C42775" t="s">
        <v>170</v>
      </c>
      <c r="D42775" t="s">
        <v>43113</v>
      </c>
      <c r="E42775" s="1">
        <f t="shared" si="668"/>
        <v>1693598918999.9998</v>
      </c>
    </row>
    <row r="42776" spans="1:5" ht="14.25" x14ac:dyDescent="0.15">
      <c r="A42776" t="s">
        <v>4</v>
      </c>
      <c r="B42776" t="s">
        <v>5</v>
      </c>
      <c r="C42776" t="s">
        <v>8</v>
      </c>
      <c r="D42776" t="s">
        <v>43114</v>
      </c>
      <c r="E42776" s="1">
        <f t="shared" si="668"/>
        <v>1693598915999.9998</v>
      </c>
    </row>
    <row r="42777" spans="1:5" ht="14.25" x14ac:dyDescent="0.15">
      <c r="A42777" t="s">
        <v>4</v>
      </c>
      <c r="B42777" t="s">
        <v>5</v>
      </c>
      <c r="C42777" t="s">
        <v>8</v>
      </c>
      <c r="D42777" t="s">
        <v>43115</v>
      </c>
      <c r="E42777" s="1">
        <f t="shared" si="668"/>
        <v>1693598915000</v>
      </c>
    </row>
    <row r="42778" spans="1:5" ht="14.25" x14ac:dyDescent="0.15">
      <c r="A42778" t="s">
        <v>4</v>
      </c>
      <c r="B42778" t="s">
        <v>5</v>
      </c>
      <c r="C42778" t="s">
        <v>170</v>
      </c>
      <c r="D42778" t="s">
        <v>43116</v>
      </c>
      <c r="E42778" s="1">
        <f t="shared" si="668"/>
        <v>1693598913999.9998</v>
      </c>
    </row>
    <row r="42779" spans="1:5" ht="14.25" x14ac:dyDescent="0.15">
      <c r="A42779" t="s">
        <v>4</v>
      </c>
      <c r="B42779" t="s">
        <v>5</v>
      </c>
      <c r="C42779" t="s">
        <v>8</v>
      </c>
      <c r="D42779" t="s">
        <v>43117</v>
      </c>
      <c r="E42779" s="1">
        <f t="shared" si="668"/>
        <v>1693598912000</v>
      </c>
    </row>
    <row r="42780" spans="1:5" ht="14.25" x14ac:dyDescent="0.15">
      <c r="A42780" t="s">
        <v>4</v>
      </c>
      <c r="B42780" t="s">
        <v>5</v>
      </c>
      <c r="C42780" t="s">
        <v>8</v>
      </c>
      <c r="D42780" t="s">
        <v>43118</v>
      </c>
      <c r="E42780" s="1">
        <f t="shared" si="668"/>
        <v>1693598910999.9998</v>
      </c>
    </row>
    <row r="42781" spans="1:5" ht="14.25" x14ac:dyDescent="0.15">
      <c r="A42781" t="s">
        <v>4</v>
      </c>
      <c r="B42781" t="s">
        <v>5</v>
      </c>
      <c r="C42781" t="s">
        <v>8</v>
      </c>
      <c r="D42781" t="s">
        <v>43119</v>
      </c>
      <c r="E42781" s="1">
        <f t="shared" si="668"/>
        <v>1693598910000.0002</v>
      </c>
    </row>
    <row r="42782" spans="1:5" ht="14.25" x14ac:dyDescent="0.15">
      <c r="A42782" t="s">
        <v>4</v>
      </c>
      <c r="B42782" t="s">
        <v>5</v>
      </c>
      <c r="C42782" t="s">
        <v>170</v>
      </c>
      <c r="D42782" t="s">
        <v>43120</v>
      </c>
      <c r="E42782" s="1">
        <f t="shared" si="668"/>
        <v>1693598909000</v>
      </c>
    </row>
    <row r="42783" spans="1:5" ht="14.25" x14ac:dyDescent="0.15">
      <c r="A42783" t="s">
        <v>4</v>
      </c>
      <c r="B42783" t="s">
        <v>5</v>
      </c>
      <c r="C42783" t="s">
        <v>8</v>
      </c>
      <c r="D42783" t="s">
        <v>43121</v>
      </c>
      <c r="E42783" s="1">
        <f t="shared" si="668"/>
        <v>1693598907999.9998</v>
      </c>
    </row>
    <row r="42784" spans="1:5" ht="14.25" x14ac:dyDescent="0.15">
      <c r="A42784" t="s">
        <v>4</v>
      </c>
      <c r="B42784" t="s">
        <v>5</v>
      </c>
      <c r="C42784" t="s">
        <v>170</v>
      </c>
      <c r="D42784" t="s">
        <v>43122</v>
      </c>
      <c r="E42784" s="1">
        <f t="shared" si="668"/>
        <v>1693598907000.0002</v>
      </c>
    </row>
    <row r="42785" spans="1:5" ht="14.25" x14ac:dyDescent="0.15">
      <c r="A42785" t="s">
        <v>4</v>
      </c>
      <c r="B42785" t="s">
        <v>5</v>
      </c>
      <c r="C42785" t="s">
        <v>170</v>
      </c>
      <c r="D42785" t="s">
        <v>43123</v>
      </c>
      <c r="E42785" s="1">
        <f t="shared" si="668"/>
        <v>1693598906000</v>
      </c>
    </row>
    <row r="42786" spans="1:5" ht="14.25" x14ac:dyDescent="0.15">
      <c r="A42786" t="s">
        <v>4</v>
      </c>
      <c r="B42786" t="s">
        <v>5</v>
      </c>
      <c r="C42786" t="s">
        <v>8</v>
      </c>
      <c r="D42786" t="s">
        <v>43124</v>
      </c>
      <c r="E42786" s="1">
        <f t="shared" si="668"/>
        <v>1693598905000.0002</v>
      </c>
    </row>
    <row r="42787" spans="1:5" ht="14.25" x14ac:dyDescent="0.15">
      <c r="A42787" t="s">
        <v>4</v>
      </c>
      <c r="B42787" t="s">
        <v>5</v>
      </c>
      <c r="C42787" t="s">
        <v>28</v>
      </c>
      <c r="D42787" t="s">
        <v>43125</v>
      </c>
      <c r="E42787" s="1">
        <f t="shared" si="668"/>
        <v>1693598904000</v>
      </c>
    </row>
    <row r="42788" spans="1:5" ht="14.25" x14ac:dyDescent="0.15">
      <c r="A42788" t="s">
        <v>4</v>
      </c>
      <c r="B42788" t="s">
        <v>5</v>
      </c>
      <c r="C42788" t="s">
        <v>8</v>
      </c>
      <c r="D42788" t="s">
        <v>43126</v>
      </c>
      <c r="E42788" s="1">
        <f t="shared" si="668"/>
        <v>1693598902999.9998</v>
      </c>
    </row>
    <row r="42789" spans="1:5" ht="14.25" x14ac:dyDescent="0.15">
      <c r="A42789" t="s">
        <v>4</v>
      </c>
      <c r="B42789" t="s">
        <v>5</v>
      </c>
      <c r="C42789" t="s">
        <v>170</v>
      </c>
      <c r="D42789" t="s">
        <v>43127</v>
      </c>
      <c r="E42789" s="1">
        <f t="shared" si="668"/>
        <v>1693598902000.0002</v>
      </c>
    </row>
    <row r="42790" spans="1:5" ht="14.25" x14ac:dyDescent="0.15">
      <c r="A42790" t="s">
        <v>4</v>
      </c>
      <c r="B42790" t="s">
        <v>5</v>
      </c>
      <c r="C42790" t="s">
        <v>170</v>
      </c>
      <c r="D42790" t="s">
        <v>43128</v>
      </c>
      <c r="E42790" s="1">
        <f t="shared" si="668"/>
        <v>1693598901000</v>
      </c>
    </row>
    <row r="42791" spans="1:5" ht="14.25" x14ac:dyDescent="0.15">
      <c r="A42791" t="s">
        <v>4</v>
      </c>
      <c r="B42791" t="s">
        <v>5</v>
      </c>
      <c r="C42791" t="s">
        <v>170</v>
      </c>
      <c r="D42791" t="s">
        <v>43129</v>
      </c>
      <c r="E42791" s="1">
        <f t="shared" si="668"/>
        <v>1693598899999.9998</v>
      </c>
    </row>
    <row r="42792" spans="1:5" ht="14.25" x14ac:dyDescent="0.15">
      <c r="A42792" t="s">
        <v>4</v>
      </c>
      <c r="B42792" t="s">
        <v>5</v>
      </c>
      <c r="C42792" t="s">
        <v>170</v>
      </c>
      <c r="D42792" t="s">
        <v>43130</v>
      </c>
      <c r="E42792" s="1">
        <f t="shared" si="668"/>
        <v>1693598899000.0002</v>
      </c>
    </row>
    <row r="42793" spans="1:5" ht="14.25" x14ac:dyDescent="0.15">
      <c r="A42793" t="s">
        <v>4</v>
      </c>
      <c r="B42793" t="s">
        <v>5</v>
      </c>
      <c r="C42793" t="s">
        <v>170</v>
      </c>
      <c r="D42793" t="s">
        <v>43131</v>
      </c>
      <c r="E42793" s="1">
        <f t="shared" si="668"/>
        <v>1693598898000</v>
      </c>
    </row>
    <row r="42794" spans="1:5" ht="14.25" x14ac:dyDescent="0.15">
      <c r="A42794" t="s">
        <v>4</v>
      </c>
      <c r="B42794" t="s">
        <v>5</v>
      </c>
      <c r="C42794" t="s">
        <v>170</v>
      </c>
      <c r="D42794" t="s">
        <v>43132</v>
      </c>
      <c r="E42794" s="1">
        <f t="shared" si="668"/>
        <v>1693598897000.0002</v>
      </c>
    </row>
    <row r="42795" spans="1:5" ht="14.25" x14ac:dyDescent="0.15">
      <c r="A42795" t="s">
        <v>4</v>
      </c>
      <c r="B42795" t="s">
        <v>5</v>
      </c>
      <c r="C42795" t="s">
        <v>170</v>
      </c>
      <c r="D42795" t="s">
        <v>43133</v>
      </c>
      <c r="E42795" s="1">
        <f t="shared" si="668"/>
        <v>1693598896000</v>
      </c>
    </row>
    <row r="42796" spans="1:5" ht="14.25" x14ac:dyDescent="0.15">
      <c r="A42796" t="s">
        <v>4</v>
      </c>
      <c r="B42796" t="s">
        <v>5</v>
      </c>
      <c r="C42796" t="s">
        <v>168</v>
      </c>
      <c r="D42796" t="s">
        <v>43134</v>
      </c>
      <c r="E42796" s="1">
        <f t="shared" si="668"/>
        <v>1693598894999.9998</v>
      </c>
    </row>
    <row r="42797" spans="1:5" ht="14.25" x14ac:dyDescent="0.15">
      <c r="A42797" t="s">
        <v>4</v>
      </c>
      <c r="B42797" t="s">
        <v>5</v>
      </c>
      <c r="C42797" t="s">
        <v>170</v>
      </c>
      <c r="D42797" t="s">
        <v>43135</v>
      </c>
      <c r="E42797" s="1">
        <f t="shared" si="668"/>
        <v>1693598893000</v>
      </c>
    </row>
    <row r="42798" spans="1:5" ht="14.25" x14ac:dyDescent="0.15">
      <c r="A42798" t="s">
        <v>4</v>
      </c>
      <c r="B42798" t="s">
        <v>5</v>
      </c>
      <c r="C42798" t="s">
        <v>170</v>
      </c>
      <c r="D42798" t="s">
        <v>43136</v>
      </c>
      <c r="E42798" s="1">
        <f t="shared" si="668"/>
        <v>1693598891999.9998</v>
      </c>
    </row>
    <row r="42799" spans="1:5" ht="14.25" x14ac:dyDescent="0.15">
      <c r="A42799" t="s">
        <v>4</v>
      </c>
      <c r="B42799" t="s">
        <v>5</v>
      </c>
      <c r="C42799" t="s">
        <v>170</v>
      </c>
      <c r="D42799" t="s">
        <v>43137</v>
      </c>
      <c r="E42799" s="1">
        <f t="shared" si="668"/>
        <v>1693598891000.0002</v>
      </c>
    </row>
    <row r="42800" spans="1:5" ht="14.25" x14ac:dyDescent="0.15">
      <c r="A42800" t="s">
        <v>4</v>
      </c>
      <c r="B42800" t="s">
        <v>5</v>
      </c>
      <c r="C42800" t="s">
        <v>8</v>
      </c>
      <c r="D42800" t="s">
        <v>43138</v>
      </c>
      <c r="E42800" s="1">
        <f t="shared" si="668"/>
        <v>1693598890000</v>
      </c>
    </row>
    <row r="42801" spans="1:5" ht="14.25" x14ac:dyDescent="0.15">
      <c r="A42801" t="s">
        <v>4</v>
      </c>
      <c r="B42801" t="s">
        <v>5</v>
      </c>
      <c r="C42801" t="s">
        <v>170</v>
      </c>
      <c r="D42801" t="s">
        <v>43139</v>
      </c>
      <c r="E42801" s="1">
        <f t="shared" si="668"/>
        <v>1693598888999.9998</v>
      </c>
    </row>
    <row r="42802" spans="1:5" ht="14.25" x14ac:dyDescent="0.15">
      <c r="A42802" t="s">
        <v>4</v>
      </c>
      <c r="B42802" t="s">
        <v>5</v>
      </c>
      <c r="C42802" t="s">
        <v>43140</v>
      </c>
      <c r="D42802" t="s">
        <v>43141</v>
      </c>
      <c r="E42802" s="1">
        <f t="shared" si="668"/>
        <v>1693598888000</v>
      </c>
    </row>
    <row r="42803" spans="1:5" ht="14.25" x14ac:dyDescent="0.15">
      <c r="A42803" t="s">
        <v>4</v>
      </c>
      <c r="B42803" t="s">
        <v>5</v>
      </c>
      <c r="C42803" t="s">
        <v>170</v>
      </c>
      <c r="D42803" t="s">
        <v>43142</v>
      </c>
      <c r="E42803" s="1">
        <f t="shared" si="668"/>
        <v>1693598886999.9998</v>
      </c>
    </row>
    <row r="42804" spans="1:5" ht="14.25" x14ac:dyDescent="0.15">
      <c r="A42804" t="s">
        <v>4</v>
      </c>
      <c r="B42804" t="s">
        <v>5</v>
      </c>
      <c r="C42804" t="s">
        <v>41207</v>
      </c>
      <c r="D42804" t="s">
        <v>43143</v>
      </c>
      <c r="E42804" s="1">
        <f t="shared" si="668"/>
        <v>1693598886000.0002</v>
      </c>
    </row>
    <row r="42805" spans="1:5" ht="14.25" x14ac:dyDescent="0.15">
      <c r="A42805" t="s">
        <v>4</v>
      </c>
      <c r="B42805" t="s">
        <v>5</v>
      </c>
      <c r="C42805" t="s">
        <v>8</v>
      </c>
      <c r="D42805" t="s">
        <v>43144</v>
      </c>
      <c r="E42805" s="1">
        <f t="shared" si="668"/>
        <v>1693598885000</v>
      </c>
    </row>
    <row r="42806" spans="1:5" ht="14.25" x14ac:dyDescent="0.15">
      <c r="A42806" t="s">
        <v>4</v>
      </c>
      <c r="B42806" t="s">
        <v>5</v>
      </c>
      <c r="C42806" t="s">
        <v>43145</v>
      </c>
      <c r="D42806" t="s">
        <v>43146</v>
      </c>
      <c r="E42806" s="1">
        <f t="shared" si="668"/>
        <v>1693598883999.9998</v>
      </c>
    </row>
    <row r="42807" spans="1:5" ht="14.25" x14ac:dyDescent="0.15">
      <c r="A42807" t="s">
        <v>4</v>
      </c>
      <c r="B42807" t="s">
        <v>5</v>
      </c>
      <c r="C42807" t="s">
        <v>170</v>
      </c>
      <c r="D42807" t="s">
        <v>43147</v>
      </c>
      <c r="E42807" s="1">
        <f t="shared" si="668"/>
        <v>1693598883000.0002</v>
      </c>
    </row>
    <row r="42808" spans="1:5" ht="14.25" x14ac:dyDescent="0.15">
      <c r="A42808" t="s">
        <v>4</v>
      </c>
      <c r="B42808" t="s">
        <v>5</v>
      </c>
      <c r="C42808" t="s">
        <v>43148</v>
      </c>
      <c r="D42808" t="s">
        <v>43149</v>
      </c>
      <c r="E42808" s="1">
        <f t="shared" si="668"/>
        <v>1693598882000</v>
      </c>
    </row>
    <row r="42809" spans="1:5" ht="14.25" x14ac:dyDescent="0.15">
      <c r="A42809" t="s">
        <v>4</v>
      </c>
      <c r="B42809" t="s">
        <v>5</v>
      </c>
      <c r="C42809" t="s">
        <v>170</v>
      </c>
      <c r="D42809" t="s">
        <v>43150</v>
      </c>
      <c r="E42809" s="1">
        <f t="shared" si="668"/>
        <v>1693598880000</v>
      </c>
    </row>
    <row r="42810" spans="1:5" ht="14.25" x14ac:dyDescent="0.15">
      <c r="A42810" t="s">
        <v>4</v>
      </c>
      <c r="B42810" t="s">
        <v>5</v>
      </c>
      <c r="C42810" t="s">
        <v>170</v>
      </c>
      <c r="D42810" t="s">
        <v>43151</v>
      </c>
      <c r="E42810" s="1">
        <f t="shared" si="668"/>
        <v>1693598878999.9998</v>
      </c>
    </row>
    <row r="42811" spans="1:5" ht="14.25" x14ac:dyDescent="0.15">
      <c r="A42811" t="s">
        <v>4</v>
      </c>
      <c r="B42811" t="s">
        <v>5</v>
      </c>
      <c r="C42811" t="s">
        <v>170</v>
      </c>
      <c r="D42811" t="s">
        <v>43152</v>
      </c>
      <c r="E42811" s="1">
        <f t="shared" si="668"/>
        <v>1693598878000.0002</v>
      </c>
    </row>
    <row r="42812" spans="1:5" ht="14.25" x14ac:dyDescent="0.15">
      <c r="A42812" t="s">
        <v>4</v>
      </c>
      <c r="B42812" t="s">
        <v>5</v>
      </c>
      <c r="C42812" t="s">
        <v>170</v>
      </c>
      <c r="D42812" t="s">
        <v>43153</v>
      </c>
      <c r="E42812" s="1">
        <f t="shared" si="668"/>
        <v>1693598877000</v>
      </c>
    </row>
    <row r="42813" spans="1:5" ht="14.25" x14ac:dyDescent="0.15">
      <c r="A42813" t="s">
        <v>4</v>
      </c>
      <c r="B42813" t="s">
        <v>5</v>
      </c>
      <c r="C42813" t="s">
        <v>187</v>
      </c>
      <c r="D42813" t="s">
        <v>43154</v>
      </c>
      <c r="E42813" s="1">
        <f t="shared" si="668"/>
        <v>1693598875999.9998</v>
      </c>
    </row>
    <row r="42814" spans="1:5" ht="14.25" x14ac:dyDescent="0.15">
      <c r="A42814" t="s">
        <v>4</v>
      </c>
      <c r="B42814" t="s">
        <v>5</v>
      </c>
      <c r="C42814" t="s">
        <v>170</v>
      </c>
      <c r="D42814" t="s">
        <v>43155</v>
      </c>
      <c r="E42814" s="1">
        <f t="shared" si="668"/>
        <v>1693598875000.0002</v>
      </c>
    </row>
    <row r="42815" spans="1:5" ht="14.25" x14ac:dyDescent="0.15">
      <c r="A42815" t="s">
        <v>4</v>
      </c>
      <c r="B42815" t="s">
        <v>5</v>
      </c>
      <c r="C42815" t="s">
        <v>8</v>
      </c>
      <c r="D42815" t="s">
        <v>43156</v>
      </c>
      <c r="E42815" s="1">
        <f t="shared" si="668"/>
        <v>1693598874000</v>
      </c>
    </row>
    <row r="42816" spans="1:5" ht="14.25" x14ac:dyDescent="0.15">
      <c r="A42816" t="s">
        <v>4</v>
      </c>
      <c r="B42816" t="s">
        <v>5</v>
      </c>
      <c r="C42816" t="s">
        <v>8</v>
      </c>
      <c r="D42816" t="s">
        <v>43157</v>
      </c>
      <c r="E42816" s="1">
        <f t="shared" si="668"/>
        <v>1693598872999.9998</v>
      </c>
    </row>
    <row r="42817" spans="1:5" ht="14.25" x14ac:dyDescent="0.15">
      <c r="A42817" t="s">
        <v>4</v>
      </c>
      <c r="B42817" t="s">
        <v>5</v>
      </c>
      <c r="C42817" t="s">
        <v>8</v>
      </c>
      <c r="D42817" t="s">
        <v>43158</v>
      </c>
      <c r="E42817" s="1">
        <f t="shared" si="668"/>
        <v>1693598872000</v>
      </c>
    </row>
    <row r="42818" spans="1:5" ht="14.25" x14ac:dyDescent="0.15">
      <c r="A42818" t="s">
        <v>4</v>
      </c>
      <c r="B42818" t="s">
        <v>5</v>
      </c>
      <c r="C42818" t="s">
        <v>170</v>
      </c>
      <c r="D42818" t="s">
        <v>43159</v>
      </c>
      <c r="E42818" s="1">
        <f t="shared" si="668"/>
        <v>1693598870999.9998</v>
      </c>
    </row>
    <row r="42819" spans="1:5" ht="14.25" x14ac:dyDescent="0.15">
      <c r="A42819" t="s">
        <v>4</v>
      </c>
      <c r="B42819" t="s">
        <v>5</v>
      </c>
      <c r="C42819" t="s">
        <v>170</v>
      </c>
      <c r="D42819" t="s">
        <v>43160</v>
      </c>
      <c r="E42819" s="1">
        <f t="shared" ref="E42819:E42882" si="669">((D42819-70*365-19)*86400-8*3600)*1000</f>
        <v>1693598870000.0002</v>
      </c>
    </row>
    <row r="42820" spans="1:5" ht="14.25" x14ac:dyDescent="0.15">
      <c r="A42820" t="s">
        <v>4</v>
      </c>
      <c r="B42820" t="s">
        <v>5</v>
      </c>
      <c r="C42820" t="s">
        <v>170</v>
      </c>
      <c r="D42820" t="s">
        <v>43161</v>
      </c>
      <c r="E42820" s="1">
        <f t="shared" si="669"/>
        <v>1693598869000</v>
      </c>
    </row>
    <row r="42821" spans="1:5" ht="14.25" x14ac:dyDescent="0.15">
      <c r="A42821" t="s">
        <v>4</v>
      </c>
      <c r="B42821" t="s">
        <v>5</v>
      </c>
      <c r="C42821" t="s">
        <v>170</v>
      </c>
      <c r="D42821" t="s">
        <v>43162</v>
      </c>
      <c r="E42821" s="1">
        <f t="shared" si="669"/>
        <v>1693598867999.9998</v>
      </c>
    </row>
    <row r="42822" spans="1:5" ht="14.25" x14ac:dyDescent="0.15">
      <c r="A42822" t="s">
        <v>4</v>
      </c>
      <c r="B42822" t="s">
        <v>5</v>
      </c>
      <c r="C42822" t="s">
        <v>170</v>
      </c>
      <c r="D42822" t="s">
        <v>43163</v>
      </c>
      <c r="E42822" s="1">
        <f t="shared" si="669"/>
        <v>1693598867000.0002</v>
      </c>
    </row>
    <row r="42823" spans="1:5" ht="14.25" x14ac:dyDescent="0.15">
      <c r="A42823" t="s">
        <v>4</v>
      </c>
      <c r="B42823" t="s">
        <v>5</v>
      </c>
      <c r="C42823" t="s">
        <v>170</v>
      </c>
      <c r="D42823" t="s">
        <v>43164</v>
      </c>
      <c r="E42823" s="1">
        <f t="shared" si="669"/>
        <v>1693598866000</v>
      </c>
    </row>
    <row r="42824" spans="1:5" ht="14.25" x14ac:dyDescent="0.15">
      <c r="A42824" t="s">
        <v>4</v>
      </c>
      <c r="B42824" t="s">
        <v>5</v>
      </c>
      <c r="C42824" t="s">
        <v>170</v>
      </c>
      <c r="D42824" t="s">
        <v>43165</v>
      </c>
      <c r="E42824" s="1">
        <f t="shared" si="669"/>
        <v>1693598864999.9998</v>
      </c>
    </row>
    <row r="42825" spans="1:5" ht="14.25" x14ac:dyDescent="0.15">
      <c r="A42825" t="s">
        <v>4</v>
      </c>
      <c r="B42825" t="s">
        <v>5</v>
      </c>
      <c r="C42825" t="s">
        <v>170</v>
      </c>
      <c r="D42825" t="s">
        <v>43166</v>
      </c>
      <c r="E42825" s="1">
        <f t="shared" si="669"/>
        <v>1693598864000.0002</v>
      </c>
    </row>
    <row r="42826" spans="1:5" ht="14.25" x14ac:dyDescent="0.15">
      <c r="A42826" t="s">
        <v>4</v>
      </c>
      <c r="B42826" t="s">
        <v>5</v>
      </c>
      <c r="C42826" t="s">
        <v>170</v>
      </c>
      <c r="D42826" t="s">
        <v>43167</v>
      </c>
      <c r="E42826" s="1">
        <f t="shared" si="669"/>
        <v>1693598862000.0002</v>
      </c>
    </row>
    <row r="42827" spans="1:5" ht="14.25" x14ac:dyDescent="0.15">
      <c r="A42827" t="s">
        <v>4</v>
      </c>
      <c r="B42827" t="s">
        <v>5</v>
      </c>
      <c r="C42827" t="s">
        <v>170</v>
      </c>
      <c r="D42827" t="s">
        <v>43168</v>
      </c>
      <c r="E42827" s="1">
        <f t="shared" si="669"/>
        <v>1693598861000</v>
      </c>
    </row>
    <row r="42828" spans="1:5" ht="14.25" x14ac:dyDescent="0.15">
      <c r="A42828" t="s">
        <v>4</v>
      </c>
      <c r="B42828" t="s">
        <v>5</v>
      </c>
      <c r="C42828" t="s">
        <v>170</v>
      </c>
      <c r="D42828" t="s">
        <v>43169</v>
      </c>
      <c r="E42828" s="1">
        <f t="shared" si="669"/>
        <v>1693598859999.9998</v>
      </c>
    </row>
    <row r="42829" spans="1:5" ht="14.25" x14ac:dyDescent="0.15">
      <c r="A42829" t="s">
        <v>4</v>
      </c>
      <c r="B42829" t="s">
        <v>5</v>
      </c>
      <c r="C42829" t="s">
        <v>170</v>
      </c>
      <c r="D42829" t="s">
        <v>43170</v>
      </c>
      <c r="E42829" s="1">
        <f t="shared" si="669"/>
        <v>1693598859000.0002</v>
      </c>
    </row>
    <row r="42830" spans="1:5" ht="14.25" x14ac:dyDescent="0.15">
      <c r="A42830" t="s">
        <v>4</v>
      </c>
      <c r="B42830" t="s">
        <v>5</v>
      </c>
      <c r="C42830" t="s">
        <v>170</v>
      </c>
      <c r="D42830" t="s">
        <v>43170</v>
      </c>
      <c r="E42830" s="1">
        <f t="shared" si="669"/>
        <v>1693598859000.0002</v>
      </c>
    </row>
    <row r="42831" spans="1:5" ht="14.25" x14ac:dyDescent="0.15">
      <c r="A42831" t="s">
        <v>4</v>
      </c>
      <c r="B42831" t="s">
        <v>5</v>
      </c>
      <c r="C42831" t="s">
        <v>170</v>
      </c>
      <c r="D42831" t="s">
        <v>43171</v>
      </c>
      <c r="E42831" s="1">
        <f t="shared" si="669"/>
        <v>1693598856999.9998</v>
      </c>
    </row>
    <row r="42832" spans="1:5" ht="14.25" x14ac:dyDescent="0.15">
      <c r="A42832" t="s">
        <v>4</v>
      </c>
      <c r="B42832" t="s">
        <v>5</v>
      </c>
      <c r="C42832" t="s">
        <v>170</v>
      </c>
      <c r="D42832" t="s">
        <v>43172</v>
      </c>
      <c r="E42832" s="1">
        <f t="shared" si="669"/>
        <v>1693598855000</v>
      </c>
    </row>
    <row r="42833" spans="1:5" ht="14.25" x14ac:dyDescent="0.15">
      <c r="A42833" t="s">
        <v>4</v>
      </c>
      <c r="B42833" t="s">
        <v>5</v>
      </c>
      <c r="C42833" t="s">
        <v>8</v>
      </c>
      <c r="D42833" t="s">
        <v>43173</v>
      </c>
      <c r="E42833" s="1">
        <f t="shared" si="669"/>
        <v>1693598854000.0002</v>
      </c>
    </row>
    <row r="42834" spans="1:5" ht="14.25" x14ac:dyDescent="0.15">
      <c r="A42834" t="s">
        <v>4</v>
      </c>
      <c r="B42834" t="s">
        <v>5</v>
      </c>
      <c r="C42834" t="s">
        <v>187</v>
      </c>
      <c r="D42834" t="s">
        <v>43174</v>
      </c>
      <c r="E42834" s="1">
        <f t="shared" si="669"/>
        <v>1693598851999.9998</v>
      </c>
    </row>
    <row r="42835" spans="1:5" ht="14.25" x14ac:dyDescent="0.15">
      <c r="A42835" t="s">
        <v>4</v>
      </c>
      <c r="B42835" t="s">
        <v>5</v>
      </c>
      <c r="C42835" t="s">
        <v>170</v>
      </c>
      <c r="D42835" t="s">
        <v>43175</v>
      </c>
      <c r="E42835" s="1">
        <f t="shared" si="669"/>
        <v>1693598851000.0002</v>
      </c>
    </row>
    <row r="42836" spans="1:5" ht="14.25" x14ac:dyDescent="0.15">
      <c r="A42836" t="s">
        <v>4</v>
      </c>
      <c r="B42836" t="s">
        <v>5</v>
      </c>
      <c r="C42836" t="s">
        <v>187</v>
      </c>
      <c r="D42836" t="s">
        <v>43176</v>
      </c>
      <c r="E42836" s="1">
        <f t="shared" si="669"/>
        <v>1693598850000</v>
      </c>
    </row>
    <row r="42837" spans="1:5" ht="14.25" x14ac:dyDescent="0.15">
      <c r="A42837" t="s">
        <v>4</v>
      </c>
      <c r="B42837" t="s">
        <v>5</v>
      </c>
      <c r="C42837" t="s">
        <v>187</v>
      </c>
      <c r="D42837" t="s">
        <v>43177</v>
      </c>
      <c r="E42837" s="1">
        <f t="shared" si="669"/>
        <v>1693598848999.9998</v>
      </c>
    </row>
    <row r="42838" spans="1:5" ht="14.25" x14ac:dyDescent="0.15">
      <c r="A42838" t="s">
        <v>4</v>
      </c>
      <c r="B42838" t="s">
        <v>5</v>
      </c>
      <c r="C42838" t="s">
        <v>28</v>
      </c>
      <c r="D42838" t="s">
        <v>43178</v>
      </c>
      <c r="E42838" s="1">
        <f t="shared" si="669"/>
        <v>1693598848000.0002</v>
      </c>
    </row>
    <row r="42839" spans="1:5" ht="14.25" x14ac:dyDescent="0.15">
      <c r="A42839" t="s">
        <v>4</v>
      </c>
      <c r="B42839" t="s">
        <v>5</v>
      </c>
      <c r="C42839" t="s">
        <v>170</v>
      </c>
      <c r="D42839" t="s">
        <v>43179</v>
      </c>
      <c r="E42839" s="1">
        <f t="shared" si="669"/>
        <v>1693598845999.9998</v>
      </c>
    </row>
    <row r="42840" spans="1:5" ht="14.25" x14ac:dyDescent="0.15">
      <c r="A42840" t="s">
        <v>4</v>
      </c>
      <c r="B42840" t="s">
        <v>5</v>
      </c>
      <c r="C42840" t="s">
        <v>170</v>
      </c>
      <c r="D42840" t="s">
        <v>43180</v>
      </c>
      <c r="E42840" s="1">
        <f t="shared" si="669"/>
        <v>1693598845000</v>
      </c>
    </row>
    <row r="42841" spans="1:5" ht="14.25" x14ac:dyDescent="0.15">
      <c r="A42841" t="s">
        <v>4</v>
      </c>
      <c r="B42841" t="s">
        <v>5</v>
      </c>
      <c r="C42841" t="s">
        <v>170</v>
      </c>
      <c r="D42841" t="s">
        <v>43181</v>
      </c>
      <c r="E42841" s="1">
        <f t="shared" si="669"/>
        <v>1693598843999.9998</v>
      </c>
    </row>
    <row r="42842" spans="1:5" ht="14.25" x14ac:dyDescent="0.15">
      <c r="A42842" t="s">
        <v>4</v>
      </c>
      <c r="B42842" t="s">
        <v>5</v>
      </c>
      <c r="C42842" t="s">
        <v>170</v>
      </c>
      <c r="D42842" t="s">
        <v>43182</v>
      </c>
      <c r="E42842" s="1">
        <f t="shared" si="669"/>
        <v>1693598842000</v>
      </c>
    </row>
    <row r="42843" spans="1:5" ht="14.25" x14ac:dyDescent="0.15">
      <c r="A42843" t="s">
        <v>4</v>
      </c>
      <c r="B42843" t="s">
        <v>5</v>
      </c>
      <c r="C42843" t="s">
        <v>170</v>
      </c>
      <c r="D42843" t="s">
        <v>43183</v>
      </c>
      <c r="E42843" s="1">
        <f t="shared" si="669"/>
        <v>1693598840000.0002</v>
      </c>
    </row>
    <row r="42844" spans="1:5" ht="14.25" x14ac:dyDescent="0.15">
      <c r="A42844" t="s">
        <v>4</v>
      </c>
      <c r="B42844" t="s">
        <v>5</v>
      </c>
      <c r="C42844" t="s">
        <v>170</v>
      </c>
      <c r="D42844" t="s">
        <v>43184</v>
      </c>
      <c r="E42844" s="1">
        <f t="shared" si="669"/>
        <v>1693598837999.9998</v>
      </c>
    </row>
    <row r="42845" spans="1:5" ht="14.25" x14ac:dyDescent="0.15">
      <c r="A42845" t="s">
        <v>4</v>
      </c>
      <c r="B42845" t="s">
        <v>5</v>
      </c>
      <c r="C42845" t="s">
        <v>8</v>
      </c>
      <c r="D42845" t="s">
        <v>43185</v>
      </c>
      <c r="E42845" s="1">
        <f t="shared" si="669"/>
        <v>1693598835000.0002</v>
      </c>
    </row>
    <row r="42846" spans="1:5" ht="14.25" x14ac:dyDescent="0.15">
      <c r="A42846" t="s">
        <v>4</v>
      </c>
      <c r="B42846" t="s">
        <v>5</v>
      </c>
      <c r="C42846" t="s">
        <v>170</v>
      </c>
      <c r="D42846" t="s">
        <v>43186</v>
      </c>
      <c r="E42846" s="1">
        <f t="shared" si="669"/>
        <v>1693598834000</v>
      </c>
    </row>
    <row r="42847" spans="1:5" ht="14.25" x14ac:dyDescent="0.15">
      <c r="A42847" t="s">
        <v>4</v>
      </c>
      <c r="B42847" t="s">
        <v>5</v>
      </c>
      <c r="C42847" t="s">
        <v>170</v>
      </c>
      <c r="D42847" t="s">
        <v>43187</v>
      </c>
      <c r="E42847" s="1">
        <f t="shared" si="669"/>
        <v>1693598832999.9998</v>
      </c>
    </row>
    <row r="42848" spans="1:5" ht="14.25" x14ac:dyDescent="0.15">
      <c r="A42848" t="s">
        <v>4</v>
      </c>
      <c r="B42848" t="s">
        <v>5</v>
      </c>
      <c r="C42848" t="s">
        <v>187</v>
      </c>
      <c r="D42848" t="s">
        <v>43188</v>
      </c>
      <c r="E42848" s="1">
        <f t="shared" si="669"/>
        <v>1693598832000.0002</v>
      </c>
    </row>
    <row r="42849" spans="1:5" ht="14.25" x14ac:dyDescent="0.15">
      <c r="A42849" t="s">
        <v>4</v>
      </c>
      <c r="B42849" t="s">
        <v>5</v>
      </c>
      <c r="C42849" t="s">
        <v>8</v>
      </c>
      <c r="D42849" t="s">
        <v>43189</v>
      </c>
      <c r="E42849" s="1">
        <f t="shared" si="669"/>
        <v>1693598831000</v>
      </c>
    </row>
    <row r="42850" spans="1:5" ht="14.25" x14ac:dyDescent="0.15">
      <c r="A42850" t="s">
        <v>4</v>
      </c>
      <c r="B42850" t="s">
        <v>5</v>
      </c>
      <c r="C42850" t="s">
        <v>187</v>
      </c>
      <c r="D42850" t="s">
        <v>43190</v>
      </c>
      <c r="E42850" s="1">
        <f t="shared" si="669"/>
        <v>1693598829999.9998</v>
      </c>
    </row>
    <row r="42851" spans="1:5" ht="14.25" x14ac:dyDescent="0.15">
      <c r="A42851" t="s">
        <v>4</v>
      </c>
      <c r="B42851" t="s">
        <v>5</v>
      </c>
      <c r="C42851" t="s">
        <v>170</v>
      </c>
      <c r="D42851" t="s">
        <v>43191</v>
      </c>
      <c r="E42851" s="1">
        <f t="shared" si="669"/>
        <v>1693598829000.0002</v>
      </c>
    </row>
    <row r="42852" spans="1:5" ht="14.25" x14ac:dyDescent="0.15">
      <c r="A42852" t="s">
        <v>4</v>
      </c>
      <c r="B42852" t="s">
        <v>5</v>
      </c>
      <c r="C42852" t="s">
        <v>187</v>
      </c>
      <c r="D42852" t="s">
        <v>43192</v>
      </c>
      <c r="E42852" s="1">
        <f t="shared" si="669"/>
        <v>1693598828000</v>
      </c>
    </row>
    <row r="42853" spans="1:5" ht="14.25" x14ac:dyDescent="0.15">
      <c r="A42853" t="s">
        <v>4</v>
      </c>
      <c r="B42853" t="s">
        <v>5</v>
      </c>
      <c r="C42853" t="s">
        <v>170</v>
      </c>
      <c r="D42853" t="s">
        <v>43193</v>
      </c>
      <c r="E42853" s="1">
        <f t="shared" si="669"/>
        <v>1693598827000.0002</v>
      </c>
    </row>
    <row r="42854" spans="1:5" ht="14.25" x14ac:dyDescent="0.15">
      <c r="A42854" t="s">
        <v>4</v>
      </c>
      <c r="B42854" t="s">
        <v>5</v>
      </c>
      <c r="C42854" t="s">
        <v>8</v>
      </c>
      <c r="D42854" t="s">
        <v>43194</v>
      </c>
      <c r="E42854" s="1">
        <f t="shared" si="669"/>
        <v>1693598826000</v>
      </c>
    </row>
    <row r="42855" spans="1:5" ht="14.25" x14ac:dyDescent="0.15">
      <c r="A42855" t="s">
        <v>4</v>
      </c>
      <c r="B42855" t="s">
        <v>5</v>
      </c>
      <c r="C42855" t="s">
        <v>13</v>
      </c>
      <c r="D42855" t="s">
        <v>43195</v>
      </c>
      <c r="E42855" s="1">
        <f t="shared" si="669"/>
        <v>1693598824999.9998</v>
      </c>
    </row>
    <row r="42856" spans="1:5" ht="14.25" x14ac:dyDescent="0.15">
      <c r="A42856" t="s">
        <v>4</v>
      </c>
      <c r="B42856" t="s">
        <v>5</v>
      </c>
      <c r="C42856" t="s">
        <v>170</v>
      </c>
      <c r="D42856" t="s">
        <v>43196</v>
      </c>
      <c r="E42856" s="1">
        <f t="shared" si="669"/>
        <v>1693598823000</v>
      </c>
    </row>
    <row r="42857" spans="1:5" ht="14.25" x14ac:dyDescent="0.15">
      <c r="A42857" t="s">
        <v>4</v>
      </c>
      <c r="B42857" t="s">
        <v>5</v>
      </c>
      <c r="C42857" t="s">
        <v>170</v>
      </c>
      <c r="D42857" t="s">
        <v>43197</v>
      </c>
      <c r="E42857" s="1">
        <f t="shared" si="669"/>
        <v>1693598821999.9998</v>
      </c>
    </row>
    <row r="42858" spans="1:5" ht="14.25" x14ac:dyDescent="0.15">
      <c r="A42858" t="s">
        <v>4</v>
      </c>
      <c r="B42858" t="s">
        <v>5</v>
      </c>
      <c r="C42858" t="s">
        <v>187</v>
      </c>
      <c r="D42858" t="s">
        <v>43198</v>
      </c>
      <c r="E42858" s="1">
        <f t="shared" si="669"/>
        <v>1693598821000.0002</v>
      </c>
    </row>
    <row r="42859" spans="1:5" ht="14.25" x14ac:dyDescent="0.15">
      <c r="A42859" t="s">
        <v>4</v>
      </c>
      <c r="B42859" t="s">
        <v>5</v>
      </c>
      <c r="C42859" t="s">
        <v>170</v>
      </c>
      <c r="D42859" t="s">
        <v>43199</v>
      </c>
      <c r="E42859" s="1">
        <f t="shared" si="669"/>
        <v>1693598819000.0002</v>
      </c>
    </row>
    <row r="42860" spans="1:5" ht="14.25" x14ac:dyDescent="0.15">
      <c r="A42860" t="s">
        <v>4</v>
      </c>
      <c r="B42860" t="s">
        <v>5</v>
      </c>
      <c r="C42860" t="s">
        <v>187</v>
      </c>
      <c r="D42860" t="s">
        <v>43200</v>
      </c>
      <c r="E42860" s="1">
        <f t="shared" si="669"/>
        <v>1693598816999.9998</v>
      </c>
    </row>
    <row r="42861" spans="1:5" ht="14.25" x14ac:dyDescent="0.15">
      <c r="A42861" t="s">
        <v>4</v>
      </c>
      <c r="B42861" t="s">
        <v>5</v>
      </c>
      <c r="C42861" t="s">
        <v>170</v>
      </c>
      <c r="D42861" t="s">
        <v>43201</v>
      </c>
      <c r="E42861" s="1">
        <f t="shared" si="669"/>
        <v>1693598816000.0002</v>
      </c>
    </row>
    <row r="42862" spans="1:5" ht="14.25" x14ac:dyDescent="0.15">
      <c r="A42862" t="s">
        <v>4</v>
      </c>
      <c r="B42862" t="s">
        <v>5</v>
      </c>
      <c r="C42862" t="s">
        <v>8</v>
      </c>
      <c r="D42862" t="s">
        <v>43202</v>
      </c>
      <c r="E42862" s="1">
        <f t="shared" si="669"/>
        <v>1693598815000</v>
      </c>
    </row>
    <row r="42863" spans="1:5" ht="14.25" x14ac:dyDescent="0.15">
      <c r="A42863" t="s">
        <v>4</v>
      </c>
      <c r="B42863" t="s">
        <v>5</v>
      </c>
      <c r="C42863" t="s">
        <v>8</v>
      </c>
      <c r="D42863" t="s">
        <v>43203</v>
      </c>
      <c r="E42863" s="1">
        <f t="shared" si="669"/>
        <v>1693598813999.9998</v>
      </c>
    </row>
    <row r="42864" spans="1:5" ht="14.25" x14ac:dyDescent="0.15">
      <c r="A42864" t="s">
        <v>4</v>
      </c>
      <c r="B42864" t="s">
        <v>5</v>
      </c>
      <c r="C42864" t="s">
        <v>168</v>
      </c>
      <c r="D42864" t="s">
        <v>43204</v>
      </c>
      <c r="E42864" s="1">
        <f t="shared" si="669"/>
        <v>1693598813000.0002</v>
      </c>
    </row>
    <row r="42865" spans="1:5" ht="14.25" x14ac:dyDescent="0.15">
      <c r="A42865" t="s">
        <v>4</v>
      </c>
      <c r="B42865" t="s">
        <v>5</v>
      </c>
      <c r="C42865" t="s">
        <v>13</v>
      </c>
      <c r="D42865" t="s">
        <v>43205</v>
      </c>
      <c r="E42865" s="1">
        <f t="shared" si="669"/>
        <v>1693598812000</v>
      </c>
    </row>
    <row r="42866" spans="1:5" ht="14.25" x14ac:dyDescent="0.15">
      <c r="A42866" t="s">
        <v>4</v>
      </c>
      <c r="B42866" t="s">
        <v>5</v>
      </c>
      <c r="C42866" t="s">
        <v>170</v>
      </c>
      <c r="D42866" t="s">
        <v>43206</v>
      </c>
      <c r="E42866" s="1">
        <f t="shared" si="669"/>
        <v>1693598811000.0002</v>
      </c>
    </row>
    <row r="42867" spans="1:5" ht="14.25" x14ac:dyDescent="0.15">
      <c r="A42867" t="s">
        <v>4</v>
      </c>
      <c r="B42867" t="s">
        <v>5</v>
      </c>
      <c r="C42867" t="s">
        <v>187</v>
      </c>
      <c r="D42867" t="s">
        <v>43207</v>
      </c>
      <c r="E42867" s="1">
        <f t="shared" si="669"/>
        <v>1693598808999.9998</v>
      </c>
    </row>
    <row r="42868" spans="1:5" ht="14.25" x14ac:dyDescent="0.15">
      <c r="A42868" t="s">
        <v>4</v>
      </c>
      <c r="B42868" t="s">
        <v>5</v>
      </c>
      <c r="C42868" t="s">
        <v>170</v>
      </c>
      <c r="D42868" t="s">
        <v>43208</v>
      </c>
      <c r="E42868" s="1">
        <f t="shared" si="669"/>
        <v>1693598804000</v>
      </c>
    </row>
    <row r="42869" spans="1:5" ht="14.25" x14ac:dyDescent="0.15">
      <c r="A42869" t="s">
        <v>4</v>
      </c>
      <c r="B42869" t="s">
        <v>5</v>
      </c>
      <c r="C42869" t="s">
        <v>170</v>
      </c>
      <c r="D42869" t="s">
        <v>43209</v>
      </c>
      <c r="E42869" s="1">
        <f t="shared" si="669"/>
        <v>1693598802000</v>
      </c>
    </row>
    <row r="42870" spans="1:5" ht="14.25" x14ac:dyDescent="0.15">
      <c r="A42870" t="s">
        <v>4</v>
      </c>
      <c r="B42870" t="s">
        <v>5</v>
      </c>
      <c r="C42870" t="s">
        <v>170</v>
      </c>
      <c r="D42870" t="s">
        <v>43210</v>
      </c>
      <c r="E42870" s="1">
        <f t="shared" si="669"/>
        <v>1693598800999.9998</v>
      </c>
    </row>
    <row r="42871" spans="1:5" ht="14.25" x14ac:dyDescent="0.15">
      <c r="A42871" t="s">
        <v>4</v>
      </c>
      <c r="B42871" t="s">
        <v>5</v>
      </c>
      <c r="C42871" t="s">
        <v>170</v>
      </c>
      <c r="D42871" t="s">
        <v>43211</v>
      </c>
      <c r="E42871" s="1">
        <f t="shared" si="669"/>
        <v>1693598800000.0002</v>
      </c>
    </row>
    <row r="42872" spans="1:5" ht="14.25" x14ac:dyDescent="0.15">
      <c r="A42872" t="s">
        <v>4</v>
      </c>
      <c r="B42872" t="s">
        <v>5</v>
      </c>
      <c r="C42872" t="s">
        <v>187</v>
      </c>
      <c r="D42872" t="s">
        <v>43212</v>
      </c>
      <c r="E42872" s="1">
        <f t="shared" si="669"/>
        <v>1693598799000</v>
      </c>
    </row>
    <row r="42873" spans="1:5" ht="14.25" x14ac:dyDescent="0.15">
      <c r="A42873" t="s">
        <v>4</v>
      </c>
      <c r="B42873" t="s">
        <v>5</v>
      </c>
      <c r="C42873" t="s">
        <v>8</v>
      </c>
      <c r="D42873" t="s">
        <v>43213</v>
      </c>
      <c r="E42873" s="1">
        <f t="shared" si="669"/>
        <v>1693598797999.9998</v>
      </c>
    </row>
    <row r="42874" spans="1:5" ht="14.25" x14ac:dyDescent="0.15">
      <c r="A42874" t="s">
        <v>4</v>
      </c>
      <c r="B42874" t="s">
        <v>5</v>
      </c>
      <c r="C42874" t="s">
        <v>170</v>
      </c>
      <c r="D42874" t="s">
        <v>43214</v>
      </c>
      <c r="E42874" s="1">
        <f t="shared" si="669"/>
        <v>1693598797000.0002</v>
      </c>
    </row>
    <row r="42875" spans="1:5" ht="14.25" x14ac:dyDescent="0.15">
      <c r="A42875" t="s">
        <v>4</v>
      </c>
      <c r="B42875" t="s">
        <v>5</v>
      </c>
      <c r="C42875" t="s">
        <v>8</v>
      </c>
      <c r="D42875" t="s">
        <v>43215</v>
      </c>
      <c r="E42875" s="1">
        <f t="shared" si="669"/>
        <v>1693598796000</v>
      </c>
    </row>
    <row r="42876" spans="1:5" ht="14.25" x14ac:dyDescent="0.15">
      <c r="A42876" t="s">
        <v>4</v>
      </c>
      <c r="B42876" t="s">
        <v>5</v>
      </c>
      <c r="C42876" t="s">
        <v>8</v>
      </c>
      <c r="D42876" t="s">
        <v>43216</v>
      </c>
      <c r="E42876" s="1">
        <f t="shared" si="669"/>
        <v>1693598794999.9998</v>
      </c>
    </row>
    <row r="42877" spans="1:5" ht="14.25" x14ac:dyDescent="0.15">
      <c r="A42877" t="s">
        <v>4</v>
      </c>
      <c r="B42877" t="s">
        <v>5</v>
      </c>
      <c r="C42877" t="s">
        <v>170</v>
      </c>
      <c r="D42877" t="s">
        <v>43217</v>
      </c>
      <c r="E42877" s="1">
        <f t="shared" si="669"/>
        <v>1693598794000</v>
      </c>
    </row>
    <row r="42878" spans="1:5" ht="14.25" x14ac:dyDescent="0.15">
      <c r="A42878" t="s">
        <v>4</v>
      </c>
      <c r="B42878" t="s">
        <v>5</v>
      </c>
      <c r="C42878" t="s">
        <v>170</v>
      </c>
      <c r="D42878" t="s">
        <v>43218</v>
      </c>
      <c r="E42878" s="1">
        <f t="shared" si="669"/>
        <v>1693598792999.9998</v>
      </c>
    </row>
    <row r="42879" spans="1:5" ht="14.25" x14ac:dyDescent="0.15">
      <c r="A42879" t="s">
        <v>4</v>
      </c>
      <c r="B42879" t="s">
        <v>5</v>
      </c>
      <c r="C42879" t="s">
        <v>8</v>
      </c>
      <c r="D42879" t="s">
        <v>43219</v>
      </c>
      <c r="E42879" s="1">
        <f t="shared" si="669"/>
        <v>1693598792000.0002</v>
      </c>
    </row>
    <row r="42880" spans="1:5" ht="14.25" x14ac:dyDescent="0.15">
      <c r="A42880" t="s">
        <v>4</v>
      </c>
      <c r="B42880" t="s">
        <v>5</v>
      </c>
      <c r="C42880" t="s">
        <v>13</v>
      </c>
      <c r="D42880" t="s">
        <v>43220</v>
      </c>
      <c r="E42880" s="1">
        <f t="shared" si="669"/>
        <v>1693598789000.0002</v>
      </c>
    </row>
    <row r="42881" spans="1:5" ht="14.25" x14ac:dyDescent="0.15">
      <c r="A42881" t="s">
        <v>4</v>
      </c>
      <c r="B42881" t="s">
        <v>5</v>
      </c>
      <c r="C42881" t="s">
        <v>8</v>
      </c>
      <c r="D42881" t="s">
        <v>43221</v>
      </c>
      <c r="E42881" s="1">
        <f t="shared" si="669"/>
        <v>1693598788000</v>
      </c>
    </row>
    <row r="42882" spans="1:5" ht="14.25" x14ac:dyDescent="0.15">
      <c r="A42882" t="s">
        <v>4</v>
      </c>
      <c r="B42882" t="s">
        <v>5</v>
      </c>
      <c r="C42882" t="s">
        <v>28</v>
      </c>
      <c r="D42882" t="s">
        <v>43222</v>
      </c>
      <c r="E42882" s="1">
        <f t="shared" si="669"/>
        <v>1693598786999.9998</v>
      </c>
    </row>
    <row r="42883" spans="1:5" ht="14.25" x14ac:dyDescent="0.15">
      <c r="A42883" t="s">
        <v>4</v>
      </c>
      <c r="B42883" t="s">
        <v>5</v>
      </c>
      <c r="C42883" t="s">
        <v>170</v>
      </c>
      <c r="D42883" t="s">
        <v>43223</v>
      </c>
      <c r="E42883" s="1">
        <f t="shared" ref="E42883:E42946" si="670">((D42883-70*365-19)*86400-8*3600)*1000</f>
        <v>1693598786000.0002</v>
      </c>
    </row>
    <row r="42884" spans="1:5" ht="14.25" x14ac:dyDescent="0.15">
      <c r="A42884" t="s">
        <v>4</v>
      </c>
      <c r="B42884" t="s">
        <v>5</v>
      </c>
      <c r="C42884" t="s">
        <v>8</v>
      </c>
      <c r="D42884" t="s">
        <v>43224</v>
      </c>
      <c r="E42884" s="1">
        <f t="shared" si="670"/>
        <v>1693598785000</v>
      </c>
    </row>
    <row r="42885" spans="1:5" ht="14.25" x14ac:dyDescent="0.15">
      <c r="A42885" t="s">
        <v>4</v>
      </c>
      <c r="B42885" t="s">
        <v>5</v>
      </c>
      <c r="C42885" t="s">
        <v>8</v>
      </c>
      <c r="D42885" t="s">
        <v>43225</v>
      </c>
      <c r="E42885" s="1">
        <f t="shared" si="670"/>
        <v>1693598784000.0002</v>
      </c>
    </row>
    <row r="42886" spans="1:5" ht="14.25" x14ac:dyDescent="0.15">
      <c r="A42886" t="s">
        <v>4</v>
      </c>
      <c r="B42886" t="s">
        <v>5</v>
      </c>
      <c r="C42886" t="s">
        <v>43226</v>
      </c>
      <c r="D42886" t="s">
        <v>43227</v>
      </c>
      <c r="E42886" s="1">
        <f t="shared" si="670"/>
        <v>1693598783000</v>
      </c>
    </row>
    <row r="42887" spans="1:5" ht="14.25" x14ac:dyDescent="0.15">
      <c r="A42887" t="s">
        <v>4</v>
      </c>
      <c r="B42887" t="s">
        <v>5</v>
      </c>
      <c r="C42887" t="s">
        <v>39920</v>
      </c>
      <c r="D42887" t="s">
        <v>43228</v>
      </c>
      <c r="E42887" s="1">
        <f t="shared" si="670"/>
        <v>1693598781999.9998</v>
      </c>
    </row>
    <row r="42888" spans="1:5" ht="14.25" x14ac:dyDescent="0.15">
      <c r="A42888" t="s">
        <v>4</v>
      </c>
      <c r="B42888" t="s">
        <v>5</v>
      </c>
      <c r="C42888" t="s">
        <v>43229</v>
      </c>
      <c r="D42888" t="s">
        <v>43230</v>
      </c>
      <c r="E42888" s="1">
        <f t="shared" si="670"/>
        <v>1693598781000.0002</v>
      </c>
    </row>
    <row r="42889" spans="1:5" ht="14.25" x14ac:dyDescent="0.15">
      <c r="A42889" t="s">
        <v>4</v>
      </c>
      <c r="B42889" t="s">
        <v>5</v>
      </c>
      <c r="C42889" t="s">
        <v>472</v>
      </c>
      <c r="D42889" t="s">
        <v>43231</v>
      </c>
      <c r="E42889" s="1">
        <f t="shared" si="670"/>
        <v>1693598778999.9998</v>
      </c>
    </row>
    <row r="42890" spans="1:5" ht="14.25" x14ac:dyDescent="0.15">
      <c r="A42890" t="s">
        <v>4</v>
      </c>
      <c r="B42890" t="s">
        <v>5</v>
      </c>
      <c r="C42890" t="s">
        <v>472</v>
      </c>
      <c r="D42890" t="s">
        <v>43232</v>
      </c>
      <c r="E42890" s="1">
        <f t="shared" si="670"/>
        <v>1693598778000.0002</v>
      </c>
    </row>
    <row r="42891" spans="1:5" ht="14.25" x14ac:dyDescent="0.15">
      <c r="A42891" t="s">
        <v>4</v>
      </c>
      <c r="B42891" t="s">
        <v>5</v>
      </c>
      <c r="C42891" t="s">
        <v>472</v>
      </c>
      <c r="D42891" t="s">
        <v>43233</v>
      </c>
      <c r="E42891" s="1">
        <f t="shared" si="670"/>
        <v>1693598777000</v>
      </c>
    </row>
    <row r="42892" spans="1:5" ht="14.25" x14ac:dyDescent="0.15">
      <c r="A42892" t="s">
        <v>4</v>
      </c>
      <c r="B42892" t="s">
        <v>5</v>
      </c>
      <c r="C42892" t="s">
        <v>472</v>
      </c>
      <c r="D42892" t="s">
        <v>43234</v>
      </c>
      <c r="E42892" s="1">
        <f t="shared" si="670"/>
        <v>1693598776000.0002</v>
      </c>
    </row>
    <row r="42893" spans="1:5" ht="14.25" x14ac:dyDescent="0.15">
      <c r="A42893" t="s">
        <v>4</v>
      </c>
      <c r="B42893" t="s">
        <v>5</v>
      </c>
      <c r="C42893" t="s">
        <v>472</v>
      </c>
      <c r="D42893" t="s">
        <v>43235</v>
      </c>
      <c r="E42893" s="1">
        <f t="shared" si="670"/>
        <v>1693598775000</v>
      </c>
    </row>
    <row r="42894" spans="1:5" ht="14.25" x14ac:dyDescent="0.15">
      <c r="A42894" t="s">
        <v>4</v>
      </c>
      <c r="B42894" t="s">
        <v>5</v>
      </c>
      <c r="C42894" t="s">
        <v>472</v>
      </c>
      <c r="D42894" t="s">
        <v>43236</v>
      </c>
      <c r="E42894" s="1">
        <f t="shared" si="670"/>
        <v>1693598773000.0002</v>
      </c>
    </row>
    <row r="42895" spans="1:5" ht="14.25" x14ac:dyDescent="0.15">
      <c r="A42895" t="s">
        <v>4</v>
      </c>
      <c r="B42895" t="s">
        <v>5</v>
      </c>
      <c r="C42895" t="s">
        <v>472</v>
      </c>
      <c r="D42895" t="s">
        <v>43237</v>
      </c>
      <c r="E42895" s="1">
        <f t="shared" si="670"/>
        <v>1693598770999.9998</v>
      </c>
    </row>
    <row r="42896" spans="1:5" ht="14.25" x14ac:dyDescent="0.15">
      <c r="A42896" t="s">
        <v>4</v>
      </c>
      <c r="B42896" t="s">
        <v>5</v>
      </c>
      <c r="C42896" t="s">
        <v>472</v>
      </c>
      <c r="D42896" t="s">
        <v>43238</v>
      </c>
      <c r="E42896" s="1">
        <f t="shared" si="670"/>
        <v>1693598770000.0002</v>
      </c>
    </row>
    <row r="42897" spans="1:5" ht="14.25" x14ac:dyDescent="0.15">
      <c r="A42897" t="s">
        <v>4</v>
      </c>
      <c r="B42897" t="s">
        <v>5</v>
      </c>
      <c r="C42897" t="s">
        <v>472</v>
      </c>
      <c r="D42897" t="s">
        <v>43239</v>
      </c>
      <c r="E42897" s="1">
        <f t="shared" si="670"/>
        <v>1693598767999.9998</v>
      </c>
    </row>
    <row r="42898" spans="1:5" ht="14.25" x14ac:dyDescent="0.15">
      <c r="A42898" t="s">
        <v>4</v>
      </c>
      <c r="B42898" t="s">
        <v>5</v>
      </c>
      <c r="C42898" t="s">
        <v>472</v>
      </c>
      <c r="D42898" t="s">
        <v>43240</v>
      </c>
      <c r="E42898" s="1">
        <f t="shared" si="670"/>
        <v>1693598767000</v>
      </c>
    </row>
    <row r="42899" spans="1:5" ht="14.25" x14ac:dyDescent="0.15">
      <c r="A42899" t="s">
        <v>4</v>
      </c>
      <c r="B42899" t="s">
        <v>5</v>
      </c>
      <c r="C42899" t="s">
        <v>472</v>
      </c>
      <c r="D42899" t="s">
        <v>43241</v>
      </c>
      <c r="E42899" s="1">
        <f t="shared" si="670"/>
        <v>1693598765000.0002</v>
      </c>
    </row>
    <row r="42900" spans="1:5" ht="14.25" x14ac:dyDescent="0.15">
      <c r="A42900" t="s">
        <v>4</v>
      </c>
      <c r="B42900" t="s">
        <v>5</v>
      </c>
      <c r="C42900" t="s">
        <v>472</v>
      </c>
      <c r="D42900" t="s">
        <v>43242</v>
      </c>
      <c r="E42900" s="1">
        <f t="shared" si="670"/>
        <v>1693598762999.9998</v>
      </c>
    </row>
    <row r="42901" spans="1:5" ht="14.25" x14ac:dyDescent="0.15">
      <c r="A42901" t="s">
        <v>4</v>
      </c>
      <c r="B42901" t="s">
        <v>5</v>
      </c>
      <c r="C42901" t="s">
        <v>472</v>
      </c>
      <c r="D42901" t="s">
        <v>43243</v>
      </c>
      <c r="E42901" s="1">
        <f t="shared" si="670"/>
        <v>1693598761000</v>
      </c>
    </row>
    <row r="42902" spans="1:5" ht="14.25" x14ac:dyDescent="0.15">
      <c r="A42902" t="s">
        <v>4</v>
      </c>
      <c r="B42902" t="s">
        <v>5</v>
      </c>
      <c r="C42902" t="s">
        <v>472</v>
      </c>
      <c r="D42902" t="s">
        <v>43244</v>
      </c>
      <c r="E42902" s="1">
        <f t="shared" si="670"/>
        <v>1693598759000</v>
      </c>
    </row>
    <row r="42903" spans="1:5" ht="14.25" x14ac:dyDescent="0.15">
      <c r="A42903" t="s">
        <v>4</v>
      </c>
      <c r="B42903" t="s">
        <v>5</v>
      </c>
      <c r="C42903" t="s">
        <v>472</v>
      </c>
      <c r="D42903" t="s">
        <v>43245</v>
      </c>
      <c r="E42903" s="1">
        <f t="shared" si="670"/>
        <v>1693598757000.0002</v>
      </c>
    </row>
    <row r="42904" spans="1:5" ht="14.25" x14ac:dyDescent="0.15">
      <c r="A42904" t="s">
        <v>4</v>
      </c>
      <c r="B42904" t="s">
        <v>5</v>
      </c>
      <c r="C42904" t="s">
        <v>472</v>
      </c>
      <c r="D42904" t="s">
        <v>43246</v>
      </c>
      <c r="E42904" s="1">
        <f t="shared" si="670"/>
        <v>1693598754000.0002</v>
      </c>
    </row>
    <row r="42905" spans="1:5" ht="14.25" x14ac:dyDescent="0.15">
      <c r="A42905" t="s">
        <v>4</v>
      </c>
      <c r="B42905" t="s">
        <v>5</v>
      </c>
      <c r="C42905" t="s">
        <v>472</v>
      </c>
      <c r="D42905" t="s">
        <v>43247</v>
      </c>
      <c r="E42905" s="1">
        <f t="shared" si="670"/>
        <v>1693598753000</v>
      </c>
    </row>
    <row r="42906" spans="1:5" ht="14.25" x14ac:dyDescent="0.15">
      <c r="A42906" t="s">
        <v>4</v>
      </c>
      <c r="B42906" t="s">
        <v>5</v>
      </c>
      <c r="C42906" t="s">
        <v>43248</v>
      </c>
      <c r="D42906" t="s">
        <v>43249</v>
      </c>
      <c r="E42906" s="1">
        <f t="shared" si="670"/>
        <v>1693598751999.9998</v>
      </c>
    </row>
    <row r="42907" spans="1:5" ht="14.25" x14ac:dyDescent="0.15">
      <c r="A42907" t="s">
        <v>4</v>
      </c>
      <c r="B42907" t="s">
        <v>5</v>
      </c>
      <c r="C42907" t="s">
        <v>39893</v>
      </c>
      <c r="D42907" t="s">
        <v>43250</v>
      </c>
      <c r="E42907" s="1">
        <f t="shared" si="670"/>
        <v>1693598750000</v>
      </c>
    </row>
    <row r="42908" spans="1:5" ht="14.25" x14ac:dyDescent="0.15">
      <c r="A42908" t="s">
        <v>4</v>
      </c>
      <c r="B42908" t="s">
        <v>5</v>
      </c>
      <c r="C42908" t="s">
        <v>43251</v>
      </c>
      <c r="D42908" t="s">
        <v>43250</v>
      </c>
      <c r="E42908" s="1">
        <f t="shared" si="670"/>
        <v>1693598750000</v>
      </c>
    </row>
    <row r="42909" spans="1:5" ht="14.25" x14ac:dyDescent="0.15">
      <c r="A42909" t="s">
        <v>4</v>
      </c>
      <c r="B42909" t="s">
        <v>5</v>
      </c>
      <c r="C42909" t="s">
        <v>43252</v>
      </c>
      <c r="D42909" t="s">
        <v>43253</v>
      </c>
      <c r="E42909" s="1">
        <f t="shared" si="670"/>
        <v>1693598748000</v>
      </c>
    </row>
    <row r="42910" spans="1:5" ht="14.25" x14ac:dyDescent="0.15">
      <c r="A42910" t="s">
        <v>4</v>
      </c>
      <c r="B42910" t="s">
        <v>5</v>
      </c>
      <c r="C42910" t="s">
        <v>587</v>
      </c>
      <c r="D42910" t="s">
        <v>43254</v>
      </c>
      <c r="E42910" s="1">
        <f t="shared" si="670"/>
        <v>1693598746999.9998</v>
      </c>
    </row>
    <row r="42911" spans="1:5" ht="14.25" x14ac:dyDescent="0.15">
      <c r="A42911" t="s">
        <v>4</v>
      </c>
      <c r="B42911" t="s">
        <v>5</v>
      </c>
      <c r="C42911" t="s">
        <v>614</v>
      </c>
      <c r="D42911" t="s">
        <v>43255</v>
      </c>
      <c r="E42911" s="1">
        <f t="shared" si="670"/>
        <v>1693598746000.0002</v>
      </c>
    </row>
    <row r="42912" spans="1:5" ht="14.25" x14ac:dyDescent="0.15">
      <c r="A42912" t="s">
        <v>4</v>
      </c>
      <c r="B42912" t="s">
        <v>5</v>
      </c>
      <c r="C42912" t="s">
        <v>520</v>
      </c>
      <c r="D42912" t="s">
        <v>43256</v>
      </c>
      <c r="E42912" s="1">
        <f t="shared" si="670"/>
        <v>1693598745000</v>
      </c>
    </row>
    <row r="42913" spans="1:5" ht="14.25" x14ac:dyDescent="0.15">
      <c r="A42913" t="s">
        <v>4</v>
      </c>
      <c r="B42913" t="s">
        <v>5</v>
      </c>
      <c r="C42913" t="s">
        <v>523</v>
      </c>
      <c r="D42913" t="s">
        <v>43257</v>
      </c>
      <c r="E42913" s="1">
        <f t="shared" si="670"/>
        <v>1693598743999.9998</v>
      </c>
    </row>
    <row r="42914" spans="1:5" ht="14.25" x14ac:dyDescent="0.15">
      <c r="A42914" t="s">
        <v>4</v>
      </c>
      <c r="B42914" t="s">
        <v>5</v>
      </c>
      <c r="C42914" t="s">
        <v>523</v>
      </c>
      <c r="D42914" t="s">
        <v>43258</v>
      </c>
      <c r="E42914" s="1">
        <f t="shared" si="670"/>
        <v>1693598742000</v>
      </c>
    </row>
    <row r="42915" spans="1:5" ht="14.25" x14ac:dyDescent="0.15">
      <c r="A42915" t="s">
        <v>4</v>
      </c>
      <c r="B42915" t="s">
        <v>5</v>
      </c>
      <c r="C42915" t="s">
        <v>587</v>
      </c>
      <c r="D42915" t="s">
        <v>43259</v>
      </c>
      <c r="E42915" s="1">
        <f t="shared" si="670"/>
        <v>1693598741000.0002</v>
      </c>
    </row>
    <row r="42916" spans="1:5" ht="14.25" x14ac:dyDescent="0.15">
      <c r="A42916" t="s">
        <v>4</v>
      </c>
      <c r="B42916" t="s">
        <v>5</v>
      </c>
      <c r="C42916" t="s">
        <v>520</v>
      </c>
      <c r="D42916" t="s">
        <v>43260</v>
      </c>
      <c r="E42916" s="1">
        <f t="shared" si="670"/>
        <v>1693598740000</v>
      </c>
    </row>
    <row r="42917" spans="1:5" ht="14.25" x14ac:dyDescent="0.15">
      <c r="A42917" t="s">
        <v>4</v>
      </c>
      <c r="B42917" t="s">
        <v>5</v>
      </c>
      <c r="C42917" t="s">
        <v>605</v>
      </c>
      <c r="D42917" t="s">
        <v>43261</v>
      </c>
      <c r="E42917" s="1">
        <f t="shared" si="670"/>
        <v>1693598738999.9998</v>
      </c>
    </row>
    <row r="42918" spans="1:5" ht="14.25" x14ac:dyDescent="0.15">
      <c r="A42918" t="s">
        <v>4</v>
      </c>
      <c r="B42918" t="s">
        <v>5</v>
      </c>
      <c r="C42918" t="s">
        <v>526</v>
      </c>
      <c r="D42918" t="s">
        <v>43262</v>
      </c>
      <c r="E42918" s="1">
        <f t="shared" si="670"/>
        <v>1693598738000.0002</v>
      </c>
    </row>
    <row r="42919" spans="1:5" ht="14.25" x14ac:dyDescent="0.15">
      <c r="A42919" t="s">
        <v>4</v>
      </c>
      <c r="B42919" t="s">
        <v>5</v>
      </c>
      <c r="C42919" t="s">
        <v>526</v>
      </c>
      <c r="D42919" t="s">
        <v>43263</v>
      </c>
      <c r="E42919" s="1">
        <f t="shared" si="670"/>
        <v>1693598735999.9998</v>
      </c>
    </row>
    <row r="42920" spans="1:5" ht="14.25" x14ac:dyDescent="0.15">
      <c r="A42920" t="s">
        <v>4</v>
      </c>
      <c r="B42920" t="s">
        <v>5</v>
      </c>
      <c r="C42920" t="s">
        <v>587</v>
      </c>
      <c r="D42920" t="s">
        <v>43264</v>
      </c>
      <c r="E42920" s="1">
        <f t="shared" si="670"/>
        <v>1693598734000</v>
      </c>
    </row>
    <row r="42921" spans="1:5" ht="14.25" x14ac:dyDescent="0.15">
      <c r="A42921" t="s">
        <v>4</v>
      </c>
      <c r="B42921" t="s">
        <v>5</v>
      </c>
      <c r="C42921" t="s">
        <v>587</v>
      </c>
      <c r="D42921" t="s">
        <v>43265</v>
      </c>
      <c r="E42921" s="1">
        <f t="shared" si="670"/>
        <v>1693598732000</v>
      </c>
    </row>
    <row r="42922" spans="1:5" ht="14.25" x14ac:dyDescent="0.15">
      <c r="A42922" t="s">
        <v>4</v>
      </c>
      <c r="B42922" t="s">
        <v>5</v>
      </c>
      <c r="C42922" t="s">
        <v>680</v>
      </c>
      <c r="D42922" t="s">
        <v>43266</v>
      </c>
      <c r="E42922" s="1">
        <f t="shared" si="670"/>
        <v>1693598730999.9998</v>
      </c>
    </row>
    <row r="42923" spans="1:5" ht="14.25" x14ac:dyDescent="0.15">
      <c r="A42923" t="s">
        <v>4</v>
      </c>
      <c r="B42923" t="s">
        <v>5</v>
      </c>
      <c r="C42923" t="s">
        <v>592</v>
      </c>
      <c r="D42923" t="s">
        <v>43267</v>
      </c>
      <c r="E42923" s="1">
        <f t="shared" si="670"/>
        <v>1693598730000.0002</v>
      </c>
    </row>
    <row r="42924" spans="1:5" ht="14.25" x14ac:dyDescent="0.15">
      <c r="A42924" t="s">
        <v>4</v>
      </c>
      <c r="B42924" t="s">
        <v>5</v>
      </c>
      <c r="C42924" t="s">
        <v>616</v>
      </c>
      <c r="D42924" t="s">
        <v>43267</v>
      </c>
      <c r="E42924" s="1">
        <f t="shared" si="670"/>
        <v>1693598730000.0002</v>
      </c>
    </row>
    <row r="42925" spans="1:5" ht="14.25" x14ac:dyDescent="0.15">
      <c r="A42925" t="s">
        <v>4</v>
      </c>
      <c r="B42925" t="s">
        <v>5</v>
      </c>
      <c r="C42925" t="s">
        <v>592</v>
      </c>
      <c r="D42925" t="s">
        <v>43268</v>
      </c>
      <c r="E42925" s="1">
        <f t="shared" si="670"/>
        <v>1693598727000.0002</v>
      </c>
    </row>
    <row r="42926" spans="1:5" ht="14.25" x14ac:dyDescent="0.15">
      <c r="A42926" t="s">
        <v>4</v>
      </c>
      <c r="B42926" t="s">
        <v>5</v>
      </c>
      <c r="C42926" t="s">
        <v>614</v>
      </c>
      <c r="D42926" t="s">
        <v>43269</v>
      </c>
      <c r="E42926" s="1">
        <f t="shared" si="670"/>
        <v>1693598724999.9998</v>
      </c>
    </row>
    <row r="42927" spans="1:5" ht="14.25" x14ac:dyDescent="0.15">
      <c r="A42927" t="s">
        <v>4</v>
      </c>
      <c r="B42927" t="s">
        <v>5</v>
      </c>
      <c r="C42927" t="s">
        <v>43270</v>
      </c>
      <c r="D42927" t="s">
        <v>43271</v>
      </c>
      <c r="E42927" s="1">
        <f t="shared" si="670"/>
        <v>1693598724000</v>
      </c>
    </row>
    <row r="42928" spans="1:5" ht="14.25" x14ac:dyDescent="0.15">
      <c r="A42928" t="s">
        <v>4</v>
      </c>
      <c r="B42928" t="s">
        <v>5</v>
      </c>
      <c r="C42928" t="s">
        <v>614</v>
      </c>
      <c r="D42928" t="s">
        <v>43272</v>
      </c>
      <c r="E42928" s="1">
        <f t="shared" si="670"/>
        <v>1693598722999.9998</v>
      </c>
    </row>
    <row r="42929" spans="1:5" ht="14.25" x14ac:dyDescent="0.15">
      <c r="A42929" t="s">
        <v>4</v>
      </c>
      <c r="B42929" t="s">
        <v>5</v>
      </c>
      <c r="C42929" t="s">
        <v>680</v>
      </c>
      <c r="D42929" t="s">
        <v>43273</v>
      </c>
      <c r="E42929" s="1">
        <f t="shared" si="670"/>
        <v>1693598722000.0002</v>
      </c>
    </row>
    <row r="42930" spans="1:5" ht="14.25" x14ac:dyDescent="0.15">
      <c r="A42930" t="s">
        <v>4</v>
      </c>
      <c r="B42930" t="s">
        <v>5</v>
      </c>
      <c r="C42930" t="s">
        <v>614</v>
      </c>
      <c r="D42930" t="s">
        <v>43274</v>
      </c>
      <c r="E42930" s="1">
        <f t="shared" si="670"/>
        <v>1693598721000</v>
      </c>
    </row>
    <row r="42931" spans="1:5" ht="14.25" x14ac:dyDescent="0.15">
      <c r="A42931" t="s">
        <v>4</v>
      </c>
      <c r="B42931" t="s">
        <v>5</v>
      </c>
      <c r="C42931" t="s">
        <v>523</v>
      </c>
      <c r="D42931" t="s">
        <v>43275</v>
      </c>
      <c r="E42931" s="1">
        <f t="shared" si="670"/>
        <v>1693598719999.9998</v>
      </c>
    </row>
    <row r="42932" spans="1:5" ht="14.25" x14ac:dyDescent="0.15">
      <c r="A42932" t="s">
        <v>4</v>
      </c>
      <c r="B42932" t="s">
        <v>5</v>
      </c>
      <c r="C42932" t="s">
        <v>616</v>
      </c>
      <c r="D42932" t="s">
        <v>43276</v>
      </c>
      <c r="E42932" s="1">
        <f t="shared" si="670"/>
        <v>1693598719000.0002</v>
      </c>
    </row>
    <row r="42933" spans="1:5" ht="14.25" x14ac:dyDescent="0.15">
      <c r="A42933" t="s">
        <v>4</v>
      </c>
      <c r="B42933" t="s">
        <v>5</v>
      </c>
      <c r="C42933" t="s">
        <v>614</v>
      </c>
      <c r="D42933" t="s">
        <v>43277</v>
      </c>
      <c r="E42933" s="1">
        <f t="shared" si="670"/>
        <v>1693598718000</v>
      </c>
    </row>
    <row r="42934" spans="1:5" ht="14.25" x14ac:dyDescent="0.15">
      <c r="A42934" t="s">
        <v>4</v>
      </c>
      <c r="B42934" t="s">
        <v>5</v>
      </c>
      <c r="C42934" t="s">
        <v>614</v>
      </c>
      <c r="D42934" t="s">
        <v>43278</v>
      </c>
      <c r="E42934" s="1">
        <f t="shared" si="670"/>
        <v>1693598716999.9998</v>
      </c>
    </row>
    <row r="42935" spans="1:5" ht="14.25" x14ac:dyDescent="0.15">
      <c r="A42935" t="s">
        <v>4</v>
      </c>
      <c r="B42935" t="s">
        <v>5</v>
      </c>
      <c r="C42935" t="s">
        <v>616</v>
      </c>
      <c r="D42935" t="s">
        <v>43279</v>
      </c>
      <c r="E42935" s="1">
        <f t="shared" si="670"/>
        <v>1693598716000</v>
      </c>
    </row>
    <row r="42936" spans="1:5" ht="14.25" x14ac:dyDescent="0.15">
      <c r="A42936" t="s">
        <v>4</v>
      </c>
      <c r="B42936" t="s">
        <v>5</v>
      </c>
      <c r="C42936" t="s">
        <v>625</v>
      </c>
      <c r="D42936" t="s">
        <v>43280</v>
      </c>
      <c r="E42936" s="1">
        <f t="shared" si="670"/>
        <v>1693598714999.9998</v>
      </c>
    </row>
    <row r="42937" spans="1:5" ht="14.25" x14ac:dyDescent="0.15">
      <c r="A42937" t="s">
        <v>4</v>
      </c>
      <c r="B42937" t="s">
        <v>5</v>
      </c>
      <c r="C42937" t="s">
        <v>868</v>
      </c>
      <c r="D42937" t="s">
        <v>43281</v>
      </c>
      <c r="E42937" s="1">
        <f t="shared" si="670"/>
        <v>1693598714000.0002</v>
      </c>
    </row>
    <row r="42938" spans="1:5" ht="14.25" x14ac:dyDescent="0.15">
      <c r="A42938" t="s">
        <v>4</v>
      </c>
      <c r="B42938" t="s">
        <v>5</v>
      </c>
      <c r="C42938" t="s">
        <v>680</v>
      </c>
      <c r="D42938" t="s">
        <v>43282</v>
      </c>
      <c r="E42938" s="1">
        <f t="shared" si="670"/>
        <v>1693598713000</v>
      </c>
    </row>
    <row r="42939" spans="1:5" ht="14.25" x14ac:dyDescent="0.15">
      <c r="A42939" t="s">
        <v>4</v>
      </c>
      <c r="B42939" t="s">
        <v>5</v>
      </c>
      <c r="C42939" t="s">
        <v>625</v>
      </c>
      <c r="D42939" t="s">
        <v>43283</v>
      </c>
      <c r="E42939" s="1">
        <f t="shared" si="670"/>
        <v>1693598711999.9998</v>
      </c>
    </row>
    <row r="42940" spans="1:5" ht="14.25" x14ac:dyDescent="0.15">
      <c r="A42940" t="s">
        <v>4</v>
      </c>
      <c r="B42940" t="s">
        <v>5</v>
      </c>
      <c r="C42940" t="s">
        <v>592</v>
      </c>
      <c r="D42940" t="s">
        <v>43284</v>
      </c>
      <c r="E42940" s="1">
        <f t="shared" si="670"/>
        <v>1693598711000.0002</v>
      </c>
    </row>
    <row r="42941" spans="1:5" ht="14.25" x14ac:dyDescent="0.15">
      <c r="A42941" t="s">
        <v>4</v>
      </c>
      <c r="B42941" t="s">
        <v>5</v>
      </c>
      <c r="C42941" t="s">
        <v>868</v>
      </c>
      <c r="D42941" t="s">
        <v>43285</v>
      </c>
      <c r="E42941" s="1">
        <f t="shared" si="670"/>
        <v>1693598710000</v>
      </c>
    </row>
    <row r="42942" spans="1:5" ht="14.25" x14ac:dyDescent="0.15">
      <c r="A42942" t="s">
        <v>4</v>
      </c>
      <c r="B42942" t="s">
        <v>5</v>
      </c>
      <c r="C42942" t="s">
        <v>616</v>
      </c>
      <c r="D42942" t="s">
        <v>43286</v>
      </c>
      <c r="E42942" s="1">
        <f t="shared" si="670"/>
        <v>1693598708999.9998</v>
      </c>
    </row>
    <row r="42943" spans="1:5" ht="14.25" x14ac:dyDescent="0.15">
      <c r="A42943" t="s">
        <v>4</v>
      </c>
      <c r="B42943" t="s">
        <v>5</v>
      </c>
      <c r="C42943" t="s">
        <v>680</v>
      </c>
      <c r="D42943" t="s">
        <v>43287</v>
      </c>
      <c r="E42943" s="1">
        <f t="shared" si="670"/>
        <v>1693598708000.0002</v>
      </c>
    </row>
    <row r="42944" spans="1:5" ht="14.25" x14ac:dyDescent="0.15">
      <c r="A42944" t="s">
        <v>4</v>
      </c>
      <c r="B42944" t="s">
        <v>5</v>
      </c>
      <c r="C42944" t="s">
        <v>587</v>
      </c>
      <c r="D42944" t="s">
        <v>43288</v>
      </c>
      <c r="E42944" s="1">
        <f t="shared" si="670"/>
        <v>1693598707000</v>
      </c>
    </row>
    <row r="42945" spans="1:5" ht="14.25" x14ac:dyDescent="0.15">
      <c r="A42945" t="s">
        <v>4</v>
      </c>
      <c r="B42945" t="s">
        <v>5</v>
      </c>
      <c r="C42945" t="s">
        <v>680</v>
      </c>
      <c r="D42945" t="s">
        <v>43289</v>
      </c>
      <c r="E42945" s="1">
        <f t="shared" si="670"/>
        <v>1693598706000.0002</v>
      </c>
    </row>
    <row r="42946" spans="1:5" ht="14.25" x14ac:dyDescent="0.15">
      <c r="A42946" t="s">
        <v>4</v>
      </c>
      <c r="B42946" t="s">
        <v>5</v>
      </c>
      <c r="C42946" t="s">
        <v>614</v>
      </c>
      <c r="D42946" t="s">
        <v>43290</v>
      </c>
      <c r="E42946" s="1">
        <f t="shared" si="670"/>
        <v>1693598705000</v>
      </c>
    </row>
    <row r="42947" spans="1:5" ht="14.25" x14ac:dyDescent="0.15">
      <c r="A42947" t="s">
        <v>4</v>
      </c>
      <c r="B42947" t="s">
        <v>5</v>
      </c>
      <c r="C42947" t="s">
        <v>625</v>
      </c>
      <c r="D42947" t="s">
        <v>43291</v>
      </c>
      <c r="E42947" s="1">
        <f t="shared" ref="E42947:E43010" si="671">((D42947-70*365-19)*86400-8*3600)*1000</f>
        <v>1693598703999.9998</v>
      </c>
    </row>
    <row r="42948" spans="1:5" ht="14.25" x14ac:dyDescent="0.15">
      <c r="A42948" t="s">
        <v>4</v>
      </c>
      <c r="B42948" t="s">
        <v>5</v>
      </c>
      <c r="C42948" t="s">
        <v>587</v>
      </c>
      <c r="D42948" t="s">
        <v>43292</v>
      </c>
      <c r="E42948" s="1">
        <f t="shared" si="671"/>
        <v>1693598702000</v>
      </c>
    </row>
    <row r="42949" spans="1:5" ht="14.25" x14ac:dyDescent="0.15">
      <c r="A42949" t="s">
        <v>4</v>
      </c>
      <c r="B42949" t="s">
        <v>5</v>
      </c>
      <c r="C42949" t="s">
        <v>592</v>
      </c>
      <c r="D42949" t="s">
        <v>43293</v>
      </c>
      <c r="E42949" s="1">
        <f t="shared" si="671"/>
        <v>1693598700999.9998</v>
      </c>
    </row>
    <row r="42950" spans="1:5" ht="14.25" x14ac:dyDescent="0.15">
      <c r="A42950" t="s">
        <v>4</v>
      </c>
      <c r="B42950" t="s">
        <v>5</v>
      </c>
      <c r="C42950" t="s">
        <v>587</v>
      </c>
      <c r="D42950" t="s">
        <v>43294</v>
      </c>
      <c r="E42950" s="1">
        <f t="shared" si="671"/>
        <v>1693598700000.0002</v>
      </c>
    </row>
    <row r="42951" spans="1:5" ht="14.25" x14ac:dyDescent="0.15">
      <c r="A42951" t="s">
        <v>4</v>
      </c>
      <c r="B42951" t="s">
        <v>5</v>
      </c>
      <c r="C42951" t="s">
        <v>614</v>
      </c>
      <c r="D42951" t="s">
        <v>43295</v>
      </c>
      <c r="E42951" s="1">
        <f t="shared" si="671"/>
        <v>1693598698000.0002</v>
      </c>
    </row>
    <row r="42952" spans="1:5" ht="14.25" x14ac:dyDescent="0.15">
      <c r="A42952" t="s">
        <v>4</v>
      </c>
      <c r="B42952" t="s">
        <v>5</v>
      </c>
      <c r="C42952" t="s">
        <v>868</v>
      </c>
      <c r="D42952" t="s">
        <v>43296</v>
      </c>
      <c r="E42952" s="1">
        <f t="shared" si="671"/>
        <v>1693598695999.9998</v>
      </c>
    </row>
    <row r="42953" spans="1:5" ht="14.25" x14ac:dyDescent="0.15">
      <c r="A42953" t="s">
        <v>4</v>
      </c>
      <c r="B42953" t="s">
        <v>5</v>
      </c>
      <c r="C42953" t="s">
        <v>614</v>
      </c>
      <c r="D42953" t="s">
        <v>43297</v>
      </c>
      <c r="E42953" s="1">
        <f t="shared" si="671"/>
        <v>1693598692999.9998</v>
      </c>
    </row>
    <row r="42954" spans="1:5" ht="14.25" x14ac:dyDescent="0.15">
      <c r="A42954" t="s">
        <v>4</v>
      </c>
      <c r="B42954" t="s">
        <v>5</v>
      </c>
      <c r="C42954" t="s">
        <v>616</v>
      </c>
      <c r="D42954" t="s">
        <v>43297</v>
      </c>
      <c r="E42954" s="1">
        <f t="shared" si="671"/>
        <v>1693598692999.9998</v>
      </c>
    </row>
    <row r="42955" spans="1:5" ht="14.25" x14ac:dyDescent="0.15">
      <c r="A42955" t="s">
        <v>4</v>
      </c>
      <c r="B42955" t="s">
        <v>5</v>
      </c>
      <c r="C42955" t="s">
        <v>587</v>
      </c>
      <c r="D42955" t="s">
        <v>43298</v>
      </c>
      <c r="E42955" s="1">
        <f t="shared" si="671"/>
        <v>1693598691000</v>
      </c>
    </row>
    <row r="42956" spans="1:5" ht="14.25" x14ac:dyDescent="0.15">
      <c r="A42956" t="s">
        <v>4</v>
      </c>
      <c r="B42956" t="s">
        <v>5</v>
      </c>
      <c r="C42956" t="s">
        <v>623</v>
      </c>
      <c r="D42956" t="s">
        <v>43299</v>
      </c>
      <c r="E42956" s="1">
        <f t="shared" si="671"/>
        <v>1693598689999.9998</v>
      </c>
    </row>
    <row r="42957" spans="1:5" ht="14.25" x14ac:dyDescent="0.15">
      <c r="A42957" t="s">
        <v>4</v>
      </c>
      <c r="B42957" t="s">
        <v>5</v>
      </c>
      <c r="C42957" t="s">
        <v>614</v>
      </c>
      <c r="D42957" t="s">
        <v>43300</v>
      </c>
      <c r="E42957" s="1">
        <f t="shared" si="671"/>
        <v>1693598689000</v>
      </c>
    </row>
    <row r="42958" spans="1:5" ht="14.25" x14ac:dyDescent="0.15">
      <c r="A42958" t="s">
        <v>4</v>
      </c>
      <c r="B42958" t="s">
        <v>5</v>
      </c>
      <c r="C42958" t="s">
        <v>623</v>
      </c>
      <c r="D42958" t="s">
        <v>43301</v>
      </c>
      <c r="E42958" s="1">
        <f t="shared" si="671"/>
        <v>1693598687999.9998</v>
      </c>
    </row>
    <row r="42959" spans="1:5" ht="14.25" x14ac:dyDescent="0.15">
      <c r="A42959" t="s">
        <v>4</v>
      </c>
      <c r="B42959" t="s">
        <v>5</v>
      </c>
      <c r="C42959" t="s">
        <v>625</v>
      </c>
      <c r="D42959" t="s">
        <v>43302</v>
      </c>
      <c r="E42959" s="1">
        <f t="shared" si="671"/>
        <v>1693598687000.0002</v>
      </c>
    </row>
    <row r="42960" spans="1:5" ht="14.25" x14ac:dyDescent="0.15">
      <c r="A42960" t="s">
        <v>4</v>
      </c>
      <c r="B42960" t="s">
        <v>5</v>
      </c>
      <c r="C42960" t="s">
        <v>614</v>
      </c>
      <c r="D42960" t="s">
        <v>43303</v>
      </c>
      <c r="E42960" s="1">
        <f t="shared" si="671"/>
        <v>1693598686000</v>
      </c>
    </row>
    <row r="42961" spans="1:5" ht="14.25" x14ac:dyDescent="0.15">
      <c r="A42961" t="s">
        <v>4</v>
      </c>
      <c r="B42961" t="s">
        <v>5</v>
      </c>
      <c r="C42961" t="s">
        <v>587</v>
      </c>
      <c r="D42961" t="s">
        <v>43304</v>
      </c>
      <c r="E42961" s="1">
        <f t="shared" si="671"/>
        <v>1693598684999.9998</v>
      </c>
    </row>
    <row r="42962" spans="1:5" ht="14.25" x14ac:dyDescent="0.15">
      <c r="A42962" t="s">
        <v>4</v>
      </c>
      <c r="B42962" t="s">
        <v>5</v>
      </c>
      <c r="C42962" t="s">
        <v>523</v>
      </c>
      <c r="D42962" t="s">
        <v>43305</v>
      </c>
      <c r="E42962" s="1">
        <f t="shared" si="671"/>
        <v>1693598684000.0002</v>
      </c>
    </row>
    <row r="42963" spans="1:5" ht="14.25" x14ac:dyDescent="0.15">
      <c r="A42963" t="s">
        <v>4</v>
      </c>
      <c r="B42963" t="s">
        <v>5</v>
      </c>
      <c r="C42963" t="s">
        <v>587</v>
      </c>
      <c r="D42963" t="s">
        <v>43306</v>
      </c>
      <c r="E42963" s="1">
        <f t="shared" si="671"/>
        <v>1693598683000</v>
      </c>
    </row>
    <row r="42964" spans="1:5" ht="14.25" x14ac:dyDescent="0.15">
      <c r="A42964" t="s">
        <v>4</v>
      </c>
      <c r="B42964" t="s">
        <v>5</v>
      </c>
      <c r="C42964" t="s">
        <v>520</v>
      </c>
      <c r="D42964" t="s">
        <v>43307</v>
      </c>
      <c r="E42964" s="1">
        <f t="shared" si="671"/>
        <v>1693598681999.9998</v>
      </c>
    </row>
    <row r="42965" spans="1:5" ht="14.25" x14ac:dyDescent="0.15">
      <c r="A42965" t="s">
        <v>4</v>
      </c>
      <c r="B42965" t="s">
        <v>5</v>
      </c>
      <c r="C42965" t="s">
        <v>616</v>
      </c>
      <c r="D42965" t="s">
        <v>43308</v>
      </c>
      <c r="E42965" s="1">
        <f t="shared" si="671"/>
        <v>1693598681000</v>
      </c>
    </row>
    <row r="42966" spans="1:5" ht="14.25" x14ac:dyDescent="0.15">
      <c r="A42966" t="s">
        <v>4</v>
      </c>
      <c r="B42966" t="s">
        <v>5</v>
      </c>
      <c r="C42966" t="s">
        <v>587</v>
      </c>
      <c r="D42966" t="s">
        <v>43309</v>
      </c>
      <c r="E42966" s="1">
        <f t="shared" si="671"/>
        <v>1693598679999.9998</v>
      </c>
    </row>
    <row r="42967" spans="1:5" ht="14.25" x14ac:dyDescent="0.15">
      <c r="A42967" t="s">
        <v>4</v>
      </c>
      <c r="B42967" t="s">
        <v>5</v>
      </c>
      <c r="C42967" t="s">
        <v>520</v>
      </c>
      <c r="D42967" t="s">
        <v>43310</v>
      </c>
      <c r="E42967" s="1">
        <f t="shared" si="671"/>
        <v>1693598679000.0002</v>
      </c>
    </row>
    <row r="42968" spans="1:5" ht="14.25" x14ac:dyDescent="0.15">
      <c r="A42968" t="s">
        <v>4</v>
      </c>
      <c r="B42968" t="s">
        <v>5</v>
      </c>
      <c r="C42968" t="s">
        <v>523</v>
      </c>
      <c r="D42968" t="s">
        <v>43311</v>
      </c>
      <c r="E42968" s="1">
        <f t="shared" si="671"/>
        <v>1693598676999.9998</v>
      </c>
    </row>
    <row r="42969" spans="1:5" ht="14.25" x14ac:dyDescent="0.15">
      <c r="A42969" t="s">
        <v>4</v>
      </c>
      <c r="B42969" t="s">
        <v>5</v>
      </c>
      <c r="C42969" t="s">
        <v>587</v>
      </c>
      <c r="D42969" t="s">
        <v>43312</v>
      </c>
      <c r="E42969" s="1">
        <f t="shared" si="671"/>
        <v>1693598676000.0002</v>
      </c>
    </row>
    <row r="42970" spans="1:5" ht="14.25" x14ac:dyDescent="0.15">
      <c r="A42970" t="s">
        <v>4</v>
      </c>
      <c r="B42970" t="s">
        <v>5</v>
      </c>
      <c r="C42970" t="s">
        <v>614</v>
      </c>
      <c r="D42970" t="s">
        <v>43313</v>
      </c>
      <c r="E42970" s="1">
        <f t="shared" si="671"/>
        <v>1693598675000</v>
      </c>
    </row>
    <row r="42971" spans="1:5" ht="14.25" x14ac:dyDescent="0.15">
      <c r="A42971" t="s">
        <v>4</v>
      </c>
      <c r="B42971" t="s">
        <v>5</v>
      </c>
      <c r="C42971" t="s">
        <v>614</v>
      </c>
      <c r="D42971" t="s">
        <v>43314</v>
      </c>
      <c r="E42971" s="1">
        <f t="shared" si="671"/>
        <v>1693598673999.9998</v>
      </c>
    </row>
    <row r="42972" spans="1:5" ht="14.25" x14ac:dyDescent="0.15">
      <c r="A42972" t="s">
        <v>4</v>
      </c>
      <c r="B42972" t="s">
        <v>5</v>
      </c>
      <c r="C42972" t="s">
        <v>587</v>
      </c>
      <c r="D42972" t="s">
        <v>43315</v>
      </c>
      <c r="E42972" s="1">
        <f t="shared" si="671"/>
        <v>1693598673000</v>
      </c>
    </row>
    <row r="42973" spans="1:5" ht="14.25" x14ac:dyDescent="0.15">
      <c r="A42973" t="s">
        <v>4</v>
      </c>
      <c r="B42973" t="s">
        <v>5</v>
      </c>
      <c r="C42973" t="s">
        <v>587</v>
      </c>
      <c r="D42973" t="s">
        <v>43316</v>
      </c>
      <c r="E42973" s="1">
        <f t="shared" si="671"/>
        <v>1693598671000.0002</v>
      </c>
    </row>
    <row r="42974" spans="1:5" ht="14.25" x14ac:dyDescent="0.15">
      <c r="A42974" t="s">
        <v>4</v>
      </c>
      <c r="B42974" t="s">
        <v>5</v>
      </c>
      <c r="C42974" t="s">
        <v>520</v>
      </c>
      <c r="D42974" t="s">
        <v>43317</v>
      </c>
      <c r="E42974" s="1">
        <f t="shared" si="671"/>
        <v>1693598670000</v>
      </c>
    </row>
    <row r="42975" spans="1:5" ht="14.25" x14ac:dyDescent="0.15">
      <c r="A42975" t="s">
        <v>4</v>
      </c>
      <c r="B42975" t="s">
        <v>5</v>
      </c>
      <c r="C42975" t="s">
        <v>520</v>
      </c>
      <c r="D42975" t="s">
        <v>43318</v>
      </c>
      <c r="E42975" s="1">
        <f t="shared" si="671"/>
        <v>1693598668999.9998</v>
      </c>
    </row>
    <row r="42976" spans="1:5" ht="14.25" x14ac:dyDescent="0.15">
      <c r="A42976" t="s">
        <v>4</v>
      </c>
      <c r="B42976" t="s">
        <v>5</v>
      </c>
      <c r="C42976" t="s">
        <v>587</v>
      </c>
      <c r="D42976" t="s">
        <v>43319</v>
      </c>
      <c r="E42976" s="1">
        <f t="shared" si="671"/>
        <v>1693598668000.0002</v>
      </c>
    </row>
    <row r="42977" spans="1:5" ht="14.25" x14ac:dyDescent="0.15">
      <c r="A42977" t="s">
        <v>4</v>
      </c>
      <c r="B42977" t="s">
        <v>5</v>
      </c>
      <c r="C42977" t="s">
        <v>587</v>
      </c>
      <c r="D42977" t="s">
        <v>43320</v>
      </c>
      <c r="E42977" s="1">
        <f t="shared" si="671"/>
        <v>1693598667000</v>
      </c>
    </row>
    <row r="42978" spans="1:5" ht="14.25" x14ac:dyDescent="0.15">
      <c r="A42978" t="s">
        <v>4</v>
      </c>
      <c r="B42978" t="s">
        <v>5</v>
      </c>
      <c r="C42978" t="s">
        <v>520</v>
      </c>
      <c r="D42978" t="s">
        <v>43321</v>
      </c>
      <c r="E42978" s="1">
        <f t="shared" si="671"/>
        <v>1693598665999.9998</v>
      </c>
    </row>
    <row r="42979" spans="1:5" ht="14.25" x14ac:dyDescent="0.15">
      <c r="A42979" t="s">
        <v>4</v>
      </c>
      <c r="B42979" t="s">
        <v>5</v>
      </c>
      <c r="C42979" t="s">
        <v>587</v>
      </c>
      <c r="D42979" t="s">
        <v>43322</v>
      </c>
      <c r="E42979" s="1">
        <f t="shared" si="671"/>
        <v>1693598665000.0002</v>
      </c>
    </row>
    <row r="42980" spans="1:5" ht="14.25" x14ac:dyDescent="0.15">
      <c r="A42980" t="s">
        <v>4</v>
      </c>
      <c r="B42980" t="s">
        <v>5</v>
      </c>
      <c r="C42980" t="s">
        <v>587</v>
      </c>
      <c r="D42980" t="s">
        <v>43323</v>
      </c>
      <c r="E42980" s="1">
        <f t="shared" si="671"/>
        <v>1693598664000</v>
      </c>
    </row>
    <row r="42981" spans="1:5" ht="14.25" x14ac:dyDescent="0.15">
      <c r="A42981" t="s">
        <v>4</v>
      </c>
      <c r="B42981" t="s">
        <v>5</v>
      </c>
      <c r="C42981" t="s">
        <v>614</v>
      </c>
      <c r="D42981" t="s">
        <v>43324</v>
      </c>
      <c r="E42981" s="1">
        <f t="shared" si="671"/>
        <v>1693598663000.0002</v>
      </c>
    </row>
    <row r="42982" spans="1:5" ht="14.25" x14ac:dyDescent="0.15">
      <c r="A42982" t="s">
        <v>4</v>
      </c>
      <c r="B42982" t="s">
        <v>5</v>
      </c>
      <c r="C42982" t="s">
        <v>587</v>
      </c>
      <c r="D42982" t="s">
        <v>43325</v>
      </c>
      <c r="E42982" s="1">
        <f t="shared" si="671"/>
        <v>1693598662000</v>
      </c>
    </row>
    <row r="42983" spans="1:5" ht="14.25" x14ac:dyDescent="0.15">
      <c r="A42983" t="s">
        <v>4</v>
      </c>
      <c r="B42983" t="s">
        <v>5</v>
      </c>
      <c r="C42983" t="s">
        <v>868</v>
      </c>
      <c r="D42983" t="s">
        <v>43326</v>
      </c>
      <c r="E42983" s="1">
        <f t="shared" si="671"/>
        <v>1693598660000.0002</v>
      </c>
    </row>
    <row r="42984" spans="1:5" ht="14.25" x14ac:dyDescent="0.15">
      <c r="A42984" t="s">
        <v>4</v>
      </c>
      <c r="B42984" t="s">
        <v>5</v>
      </c>
      <c r="C42984" t="s">
        <v>614</v>
      </c>
      <c r="D42984" t="s">
        <v>43327</v>
      </c>
      <c r="E42984" s="1">
        <f t="shared" si="671"/>
        <v>1693598659000</v>
      </c>
    </row>
    <row r="42985" spans="1:5" ht="14.25" x14ac:dyDescent="0.15">
      <c r="A42985" t="s">
        <v>4</v>
      </c>
      <c r="B42985" t="s">
        <v>5</v>
      </c>
      <c r="C42985" t="s">
        <v>614</v>
      </c>
      <c r="D42985" t="s">
        <v>43328</v>
      </c>
      <c r="E42985" s="1">
        <f t="shared" si="671"/>
        <v>1693598657999.9998</v>
      </c>
    </row>
    <row r="42986" spans="1:5" ht="14.25" x14ac:dyDescent="0.15">
      <c r="A42986" t="s">
        <v>4</v>
      </c>
      <c r="B42986" t="s">
        <v>5</v>
      </c>
      <c r="C42986" t="s">
        <v>616</v>
      </c>
      <c r="D42986" t="s">
        <v>43329</v>
      </c>
      <c r="E42986" s="1">
        <f t="shared" si="671"/>
        <v>1693598657000.0002</v>
      </c>
    </row>
    <row r="42987" spans="1:5" ht="14.25" x14ac:dyDescent="0.15">
      <c r="A42987" t="s">
        <v>4</v>
      </c>
      <c r="B42987" t="s">
        <v>5</v>
      </c>
      <c r="C42987" t="s">
        <v>625</v>
      </c>
      <c r="D42987" t="s">
        <v>43330</v>
      </c>
      <c r="E42987" s="1">
        <f t="shared" si="671"/>
        <v>1693598656000</v>
      </c>
    </row>
    <row r="42988" spans="1:5" ht="14.25" x14ac:dyDescent="0.15">
      <c r="A42988" t="s">
        <v>4</v>
      </c>
      <c r="B42988" t="s">
        <v>5</v>
      </c>
      <c r="C42988" t="s">
        <v>614</v>
      </c>
      <c r="D42988" t="s">
        <v>43331</v>
      </c>
      <c r="E42988" s="1">
        <f t="shared" si="671"/>
        <v>1693598655000.0002</v>
      </c>
    </row>
    <row r="42989" spans="1:5" ht="14.25" x14ac:dyDescent="0.15">
      <c r="A42989" t="s">
        <v>4</v>
      </c>
      <c r="B42989" t="s">
        <v>5</v>
      </c>
      <c r="C42989" t="s">
        <v>520</v>
      </c>
      <c r="D42989" t="s">
        <v>43332</v>
      </c>
      <c r="E42989" s="1">
        <f t="shared" si="671"/>
        <v>1693598654000</v>
      </c>
    </row>
    <row r="42990" spans="1:5" ht="14.25" x14ac:dyDescent="0.15">
      <c r="A42990" t="s">
        <v>4</v>
      </c>
      <c r="B42990" t="s">
        <v>5</v>
      </c>
      <c r="C42990" t="s">
        <v>520</v>
      </c>
      <c r="D42990" t="s">
        <v>43333</v>
      </c>
      <c r="E42990" s="1">
        <f t="shared" si="671"/>
        <v>1693598652999.9998</v>
      </c>
    </row>
    <row r="42991" spans="1:5" ht="14.25" x14ac:dyDescent="0.15">
      <c r="A42991" t="s">
        <v>4</v>
      </c>
      <c r="B42991" t="s">
        <v>5</v>
      </c>
      <c r="C42991" t="s">
        <v>587</v>
      </c>
      <c r="D42991" t="s">
        <v>43334</v>
      </c>
      <c r="E42991" s="1">
        <f t="shared" si="671"/>
        <v>1693598651000</v>
      </c>
    </row>
    <row r="42992" spans="1:5" ht="14.25" x14ac:dyDescent="0.15">
      <c r="A42992" t="s">
        <v>4</v>
      </c>
      <c r="B42992" t="s">
        <v>5</v>
      </c>
      <c r="C42992" t="s">
        <v>520</v>
      </c>
      <c r="D42992" t="s">
        <v>43335</v>
      </c>
      <c r="E42992" s="1">
        <f t="shared" si="671"/>
        <v>1693598649999.9998</v>
      </c>
    </row>
    <row r="42993" spans="1:5" ht="14.25" x14ac:dyDescent="0.15">
      <c r="A42993" t="s">
        <v>4</v>
      </c>
      <c r="B42993" t="s">
        <v>5</v>
      </c>
      <c r="C42993" t="s">
        <v>556</v>
      </c>
      <c r="D42993" t="s">
        <v>43336</v>
      </c>
      <c r="E42993" s="1">
        <f t="shared" si="671"/>
        <v>1693598649000.0002</v>
      </c>
    </row>
    <row r="42994" spans="1:5" ht="14.25" x14ac:dyDescent="0.15">
      <c r="A42994" t="s">
        <v>4</v>
      </c>
      <c r="B42994" t="s">
        <v>5</v>
      </c>
      <c r="C42994" t="s">
        <v>587</v>
      </c>
      <c r="D42994" t="s">
        <v>43337</v>
      </c>
      <c r="E42994" s="1">
        <f t="shared" si="671"/>
        <v>1693598646999.9998</v>
      </c>
    </row>
    <row r="42995" spans="1:5" ht="14.25" x14ac:dyDescent="0.15">
      <c r="A42995" t="s">
        <v>4</v>
      </c>
      <c r="B42995" t="s">
        <v>5</v>
      </c>
      <c r="C42995" t="s">
        <v>520</v>
      </c>
      <c r="D42995" t="s">
        <v>43338</v>
      </c>
      <c r="E42995" s="1">
        <f t="shared" si="671"/>
        <v>1693598646000</v>
      </c>
    </row>
    <row r="42996" spans="1:5" ht="14.25" x14ac:dyDescent="0.15">
      <c r="A42996" t="s">
        <v>4</v>
      </c>
      <c r="B42996" t="s">
        <v>5</v>
      </c>
      <c r="C42996" t="s">
        <v>614</v>
      </c>
      <c r="D42996" t="s">
        <v>43339</v>
      </c>
      <c r="E42996" s="1">
        <f t="shared" si="671"/>
        <v>1693598644999.9998</v>
      </c>
    </row>
    <row r="42997" spans="1:5" ht="14.25" x14ac:dyDescent="0.15">
      <c r="A42997" t="s">
        <v>4</v>
      </c>
      <c r="B42997" t="s">
        <v>5</v>
      </c>
      <c r="C42997" t="s">
        <v>520</v>
      </c>
      <c r="D42997" t="s">
        <v>43340</v>
      </c>
      <c r="E42997" s="1">
        <f t="shared" si="671"/>
        <v>1693598643000</v>
      </c>
    </row>
    <row r="42998" spans="1:5" ht="14.25" x14ac:dyDescent="0.15">
      <c r="A42998" t="s">
        <v>4</v>
      </c>
      <c r="B42998" t="s">
        <v>5</v>
      </c>
      <c r="C42998" t="s">
        <v>587</v>
      </c>
      <c r="D42998" t="s">
        <v>43341</v>
      </c>
      <c r="E42998" s="1">
        <f t="shared" si="671"/>
        <v>1693598641000.0002</v>
      </c>
    </row>
    <row r="42999" spans="1:5" ht="14.25" x14ac:dyDescent="0.15">
      <c r="A42999" t="s">
        <v>4</v>
      </c>
      <c r="B42999" t="s">
        <v>5</v>
      </c>
      <c r="C42999" t="s">
        <v>587</v>
      </c>
      <c r="D42999" t="s">
        <v>43342</v>
      </c>
      <c r="E42999" s="1">
        <f t="shared" si="671"/>
        <v>1693598640000</v>
      </c>
    </row>
    <row r="43000" spans="1:5" ht="14.25" x14ac:dyDescent="0.15">
      <c r="A43000" t="s">
        <v>4</v>
      </c>
      <c r="B43000" t="s">
        <v>5</v>
      </c>
      <c r="C43000" t="s">
        <v>520</v>
      </c>
      <c r="D43000" t="s">
        <v>43342</v>
      </c>
      <c r="E43000" s="1">
        <f t="shared" si="671"/>
        <v>1693598640000</v>
      </c>
    </row>
    <row r="43001" spans="1:5" ht="14.25" x14ac:dyDescent="0.15">
      <c r="A43001" t="s">
        <v>4</v>
      </c>
      <c r="B43001" t="s">
        <v>5</v>
      </c>
      <c r="C43001" t="s">
        <v>520</v>
      </c>
      <c r="D43001" t="s">
        <v>43343</v>
      </c>
      <c r="E43001" s="1">
        <f t="shared" si="671"/>
        <v>1693598638000</v>
      </c>
    </row>
    <row r="43002" spans="1:5" ht="14.25" x14ac:dyDescent="0.15">
      <c r="A43002" t="s">
        <v>4</v>
      </c>
      <c r="B43002" t="s">
        <v>5</v>
      </c>
      <c r="C43002" t="s">
        <v>616</v>
      </c>
      <c r="D43002" t="s">
        <v>43344</v>
      </c>
      <c r="E43002" s="1">
        <f t="shared" si="671"/>
        <v>1693598636999.9998</v>
      </c>
    </row>
    <row r="43003" spans="1:5" ht="14.25" x14ac:dyDescent="0.15">
      <c r="A43003" t="s">
        <v>4</v>
      </c>
      <c r="B43003" t="s">
        <v>5</v>
      </c>
      <c r="C43003" t="s">
        <v>520</v>
      </c>
      <c r="D43003" t="s">
        <v>43345</v>
      </c>
      <c r="E43003" s="1">
        <f t="shared" si="671"/>
        <v>1693598636000.0002</v>
      </c>
    </row>
    <row r="43004" spans="1:5" ht="14.25" x14ac:dyDescent="0.15">
      <c r="A43004" t="s">
        <v>4</v>
      </c>
      <c r="B43004" t="s">
        <v>5</v>
      </c>
      <c r="C43004" t="s">
        <v>520</v>
      </c>
      <c r="D43004" t="s">
        <v>43346</v>
      </c>
      <c r="E43004" s="1">
        <f t="shared" si="671"/>
        <v>1693598635000</v>
      </c>
    </row>
    <row r="43005" spans="1:5" ht="14.25" x14ac:dyDescent="0.15">
      <c r="A43005" t="s">
        <v>4</v>
      </c>
      <c r="B43005" t="s">
        <v>5</v>
      </c>
      <c r="C43005" t="s">
        <v>520</v>
      </c>
      <c r="D43005" t="s">
        <v>43347</v>
      </c>
      <c r="E43005" s="1">
        <f t="shared" si="671"/>
        <v>1693598633999.9998</v>
      </c>
    </row>
    <row r="43006" spans="1:5" ht="14.25" x14ac:dyDescent="0.15">
      <c r="A43006" t="s">
        <v>4</v>
      </c>
      <c r="B43006" t="s">
        <v>5</v>
      </c>
      <c r="C43006" t="s">
        <v>587</v>
      </c>
      <c r="D43006" t="s">
        <v>43348</v>
      </c>
      <c r="E43006" s="1">
        <f t="shared" si="671"/>
        <v>1693598633000.0002</v>
      </c>
    </row>
    <row r="43007" spans="1:5" ht="14.25" x14ac:dyDescent="0.15">
      <c r="A43007" t="s">
        <v>4</v>
      </c>
      <c r="B43007" t="s">
        <v>5</v>
      </c>
      <c r="C43007" t="s">
        <v>587</v>
      </c>
      <c r="D43007" t="s">
        <v>43349</v>
      </c>
      <c r="E43007" s="1">
        <f t="shared" si="671"/>
        <v>1693598632000</v>
      </c>
    </row>
    <row r="43008" spans="1:5" ht="14.25" x14ac:dyDescent="0.15">
      <c r="A43008" t="s">
        <v>4</v>
      </c>
      <c r="B43008" t="s">
        <v>5</v>
      </c>
      <c r="C43008" t="s">
        <v>587</v>
      </c>
      <c r="D43008" t="s">
        <v>43349</v>
      </c>
      <c r="E43008" s="1">
        <f t="shared" si="671"/>
        <v>1693598632000</v>
      </c>
    </row>
    <row r="43009" spans="1:5" ht="14.25" x14ac:dyDescent="0.15">
      <c r="A43009" t="s">
        <v>4</v>
      </c>
      <c r="B43009" t="s">
        <v>5</v>
      </c>
      <c r="C43009" t="s">
        <v>523</v>
      </c>
      <c r="D43009" t="s">
        <v>43350</v>
      </c>
      <c r="E43009" s="1">
        <f t="shared" si="671"/>
        <v>1693598630000.0002</v>
      </c>
    </row>
    <row r="43010" spans="1:5" ht="14.25" x14ac:dyDescent="0.15">
      <c r="A43010" t="s">
        <v>4</v>
      </c>
      <c r="B43010" t="s">
        <v>5</v>
      </c>
      <c r="C43010" t="s">
        <v>587</v>
      </c>
      <c r="D43010" t="s">
        <v>43351</v>
      </c>
      <c r="E43010" s="1">
        <f t="shared" si="671"/>
        <v>1693598629000</v>
      </c>
    </row>
    <row r="43011" spans="1:5" ht="14.25" x14ac:dyDescent="0.15">
      <c r="A43011" t="s">
        <v>4</v>
      </c>
      <c r="B43011" t="s">
        <v>5</v>
      </c>
      <c r="C43011" t="s">
        <v>520</v>
      </c>
      <c r="D43011" t="s">
        <v>43352</v>
      </c>
      <c r="E43011" s="1">
        <f t="shared" ref="E43011:E43074" si="672">((D43011-70*365-19)*86400-8*3600)*1000</f>
        <v>1693598628000.0002</v>
      </c>
    </row>
    <row r="43012" spans="1:5" ht="14.25" x14ac:dyDescent="0.15">
      <c r="A43012" t="s">
        <v>4</v>
      </c>
      <c r="B43012" t="s">
        <v>5</v>
      </c>
      <c r="C43012" t="s">
        <v>587</v>
      </c>
      <c r="D43012" t="s">
        <v>43353</v>
      </c>
      <c r="E43012" s="1">
        <f t="shared" si="672"/>
        <v>1693598627000</v>
      </c>
    </row>
    <row r="43013" spans="1:5" ht="14.25" x14ac:dyDescent="0.15">
      <c r="A43013" t="s">
        <v>4</v>
      </c>
      <c r="B43013" t="s">
        <v>5</v>
      </c>
      <c r="C43013" t="s">
        <v>587</v>
      </c>
      <c r="D43013" t="s">
        <v>43354</v>
      </c>
      <c r="E43013" s="1">
        <f t="shared" si="672"/>
        <v>1693598625999.9998</v>
      </c>
    </row>
    <row r="43014" spans="1:5" ht="14.25" x14ac:dyDescent="0.15">
      <c r="A43014" t="s">
        <v>4</v>
      </c>
      <c r="B43014" t="s">
        <v>5</v>
      </c>
      <c r="C43014" t="s">
        <v>616</v>
      </c>
      <c r="D43014" t="s">
        <v>43355</v>
      </c>
      <c r="E43014" s="1">
        <f t="shared" si="672"/>
        <v>1693598625000.0002</v>
      </c>
    </row>
    <row r="43015" spans="1:5" ht="14.25" x14ac:dyDescent="0.15">
      <c r="A43015" t="s">
        <v>4</v>
      </c>
      <c r="B43015" t="s">
        <v>5</v>
      </c>
      <c r="C43015" t="s">
        <v>523</v>
      </c>
      <c r="D43015" t="s">
        <v>43356</v>
      </c>
      <c r="E43015" s="1">
        <f t="shared" si="672"/>
        <v>1693598624000</v>
      </c>
    </row>
    <row r="43016" spans="1:5" ht="14.25" x14ac:dyDescent="0.15">
      <c r="A43016" t="s">
        <v>4</v>
      </c>
      <c r="B43016" t="s">
        <v>5</v>
      </c>
      <c r="C43016" t="s">
        <v>614</v>
      </c>
      <c r="D43016" t="s">
        <v>43357</v>
      </c>
      <c r="E43016" s="1">
        <f t="shared" si="672"/>
        <v>1693598622999.9998</v>
      </c>
    </row>
    <row r="43017" spans="1:5" ht="14.25" x14ac:dyDescent="0.15">
      <c r="A43017" t="s">
        <v>4</v>
      </c>
      <c r="B43017" t="s">
        <v>5</v>
      </c>
      <c r="C43017" t="s">
        <v>625</v>
      </c>
      <c r="D43017" t="s">
        <v>43358</v>
      </c>
      <c r="E43017" s="1">
        <f t="shared" si="672"/>
        <v>1693598622000.0002</v>
      </c>
    </row>
    <row r="43018" spans="1:5" ht="14.25" x14ac:dyDescent="0.15">
      <c r="A43018" t="s">
        <v>4</v>
      </c>
      <c r="B43018" t="s">
        <v>5</v>
      </c>
      <c r="C43018" t="s">
        <v>587</v>
      </c>
      <c r="D43018" t="s">
        <v>43359</v>
      </c>
      <c r="E43018" s="1">
        <f t="shared" si="672"/>
        <v>1693598621000</v>
      </c>
    </row>
    <row r="43019" spans="1:5" ht="14.25" x14ac:dyDescent="0.15">
      <c r="A43019" t="s">
        <v>4</v>
      </c>
      <c r="B43019" t="s">
        <v>5</v>
      </c>
      <c r="C43019" t="s">
        <v>680</v>
      </c>
      <c r="D43019" t="s">
        <v>43360</v>
      </c>
      <c r="E43019" s="1">
        <f t="shared" si="672"/>
        <v>1693598620000.0002</v>
      </c>
    </row>
    <row r="43020" spans="1:5" ht="14.25" x14ac:dyDescent="0.15">
      <c r="A43020" t="s">
        <v>4</v>
      </c>
      <c r="B43020" t="s">
        <v>5</v>
      </c>
      <c r="C43020" t="s">
        <v>556</v>
      </c>
      <c r="D43020" t="s">
        <v>43361</v>
      </c>
      <c r="E43020" s="1">
        <f t="shared" si="672"/>
        <v>1693598619000</v>
      </c>
    </row>
    <row r="43021" spans="1:5" ht="14.25" x14ac:dyDescent="0.15">
      <c r="A43021" t="s">
        <v>4</v>
      </c>
      <c r="B43021" t="s">
        <v>5</v>
      </c>
      <c r="C43021" t="s">
        <v>587</v>
      </c>
      <c r="D43021" t="s">
        <v>43362</v>
      </c>
      <c r="E43021" s="1">
        <f t="shared" si="672"/>
        <v>1693598614999.9998</v>
      </c>
    </row>
    <row r="43022" spans="1:5" ht="14.25" x14ac:dyDescent="0.15">
      <c r="A43022" t="s">
        <v>4</v>
      </c>
      <c r="B43022" t="s">
        <v>5</v>
      </c>
      <c r="C43022" t="s">
        <v>587</v>
      </c>
      <c r="D43022" t="s">
        <v>43363</v>
      </c>
      <c r="E43022" s="1">
        <f t="shared" si="672"/>
        <v>1693598614000.0002</v>
      </c>
    </row>
    <row r="43023" spans="1:5" ht="14.25" x14ac:dyDescent="0.15">
      <c r="A43023" t="s">
        <v>4</v>
      </c>
      <c r="B43023" t="s">
        <v>5</v>
      </c>
      <c r="C43023" t="s">
        <v>625</v>
      </c>
      <c r="D43023" t="s">
        <v>43364</v>
      </c>
      <c r="E43023" s="1">
        <f t="shared" si="672"/>
        <v>1693598613000</v>
      </c>
    </row>
    <row r="43024" spans="1:5" ht="14.25" x14ac:dyDescent="0.15">
      <c r="A43024" t="s">
        <v>4</v>
      </c>
      <c r="B43024" t="s">
        <v>5</v>
      </c>
      <c r="C43024" t="s">
        <v>680</v>
      </c>
      <c r="D43024" t="s">
        <v>43365</v>
      </c>
      <c r="E43024" s="1">
        <f t="shared" si="672"/>
        <v>1693598612000.0002</v>
      </c>
    </row>
    <row r="43025" spans="1:5" ht="14.25" x14ac:dyDescent="0.15">
      <c r="A43025" t="s">
        <v>4</v>
      </c>
      <c r="B43025" t="s">
        <v>5</v>
      </c>
      <c r="C43025" t="s">
        <v>616</v>
      </c>
      <c r="D43025" t="s">
        <v>43366</v>
      </c>
      <c r="E43025" s="1">
        <f t="shared" si="672"/>
        <v>1693598609999.9998</v>
      </c>
    </row>
    <row r="43026" spans="1:5" ht="14.25" x14ac:dyDescent="0.15">
      <c r="A43026" t="s">
        <v>4</v>
      </c>
      <c r="B43026" t="s">
        <v>5</v>
      </c>
      <c r="C43026" t="s">
        <v>587</v>
      </c>
      <c r="D43026" t="s">
        <v>43367</v>
      </c>
      <c r="E43026" s="1">
        <f t="shared" si="672"/>
        <v>1693598609000.0002</v>
      </c>
    </row>
    <row r="43027" spans="1:5" ht="14.25" x14ac:dyDescent="0.15">
      <c r="A43027" t="s">
        <v>4</v>
      </c>
      <c r="B43027" t="s">
        <v>5</v>
      </c>
      <c r="C43027" t="s">
        <v>523</v>
      </c>
      <c r="D43027" t="s">
        <v>43368</v>
      </c>
      <c r="E43027" s="1">
        <f t="shared" si="672"/>
        <v>1693598608000</v>
      </c>
    </row>
    <row r="43028" spans="1:5" ht="14.25" x14ac:dyDescent="0.15">
      <c r="A43028" t="s">
        <v>4</v>
      </c>
      <c r="B43028" t="s">
        <v>5</v>
      </c>
      <c r="C43028" t="s">
        <v>614</v>
      </c>
      <c r="D43028" t="s">
        <v>43369</v>
      </c>
      <c r="E43028" s="1">
        <f t="shared" si="672"/>
        <v>1693598606999.9998</v>
      </c>
    </row>
    <row r="43029" spans="1:5" ht="14.25" x14ac:dyDescent="0.15">
      <c r="A43029" t="s">
        <v>4</v>
      </c>
      <c r="B43029" t="s">
        <v>5</v>
      </c>
      <c r="C43029" t="s">
        <v>614</v>
      </c>
      <c r="D43029" t="s">
        <v>43370</v>
      </c>
      <c r="E43029" s="1">
        <f t="shared" si="672"/>
        <v>1693598606000.0002</v>
      </c>
    </row>
    <row r="43030" spans="1:5" ht="14.25" x14ac:dyDescent="0.15">
      <c r="A43030" t="s">
        <v>4</v>
      </c>
      <c r="B43030" t="s">
        <v>5</v>
      </c>
      <c r="C43030" t="s">
        <v>614</v>
      </c>
      <c r="D43030" t="s">
        <v>43371</v>
      </c>
      <c r="E43030" s="1">
        <f t="shared" si="672"/>
        <v>1693598605000</v>
      </c>
    </row>
    <row r="43031" spans="1:5" ht="14.25" x14ac:dyDescent="0.15">
      <c r="A43031" t="s">
        <v>4</v>
      </c>
      <c r="B43031" t="s">
        <v>5</v>
      </c>
      <c r="C43031" t="s">
        <v>680</v>
      </c>
      <c r="D43031" t="s">
        <v>43372</v>
      </c>
      <c r="E43031" s="1">
        <f t="shared" si="672"/>
        <v>1693598603999.9998</v>
      </c>
    </row>
    <row r="43032" spans="1:5" ht="14.25" x14ac:dyDescent="0.15">
      <c r="A43032" t="s">
        <v>4</v>
      </c>
      <c r="B43032" t="s">
        <v>5</v>
      </c>
      <c r="C43032" t="s">
        <v>616</v>
      </c>
      <c r="D43032" t="s">
        <v>43373</v>
      </c>
      <c r="E43032" s="1">
        <f t="shared" si="672"/>
        <v>1693598603000</v>
      </c>
    </row>
    <row r="43033" spans="1:5" ht="14.25" x14ac:dyDescent="0.15">
      <c r="A43033" t="s">
        <v>4</v>
      </c>
      <c r="B43033" t="s">
        <v>5</v>
      </c>
      <c r="C43033" t="s">
        <v>614</v>
      </c>
      <c r="D43033" t="s">
        <v>43374</v>
      </c>
      <c r="E43033" s="1">
        <f t="shared" si="672"/>
        <v>1693598601999.9998</v>
      </c>
    </row>
    <row r="43034" spans="1:5" ht="14.25" x14ac:dyDescent="0.15">
      <c r="A43034" t="s">
        <v>4</v>
      </c>
      <c r="B43034" t="s">
        <v>5</v>
      </c>
      <c r="C43034" t="s">
        <v>614</v>
      </c>
      <c r="D43034" t="s">
        <v>43375</v>
      </c>
      <c r="E43034" s="1">
        <f t="shared" si="672"/>
        <v>1693598601000.0002</v>
      </c>
    </row>
    <row r="43035" spans="1:5" ht="14.25" x14ac:dyDescent="0.15">
      <c r="A43035" t="s">
        <v>4</v>
      </c>
      <c r="B43035" t="s">
        <v>5</v>
      </c>
      <c r="C43035" t="s">
        <v>523</v>
      </c>
      <c r="D43035" t="s">
        <v>43376</v>
      </c>
      <c r="E43035" s="1">
        <f t="shared" si="672"/>
        <v>1693598600000</v>
      </c>
    </row>
    <row r="43036" spans="1:5" ht="14.25" x14ac:dyDescent="0.15">
      <c r="A43036" t="s">
        <v>4</v>
      </c>
      <c r="B43036" t="s">
        <v>5</v>
      </c>
      <c r="C43036" t="s">
        <v>523</v>
      </c>
      <c r="D43036" t="s">
        <v>43377</v>
      </c>
      <c r="E43036" s="1">
        <f t="shared" si="672"/>
        <v>1693598598999.9998</v>
      </c>
    </row>
    <row r="43037" spans="1:5" ht="14.25" x14ac:dyDescent="0.15">
      <c r="A43037" t="s">
        <v>4</v>
      </c>
      <c r="B43037" t="s">
        <v>5</v>
      </c>
      <c r="C43037" t="s">
        <v>587</v>
      </c>
      <c r="D43037" t="s">
        <v>43378</v>
      </c>
      <c r="E43037" s="1">
        <f t="shared" si="672"/>
        <v>1693598598000.0002</v>
      </c>
    </row>
    <row r="43038" spans="1:5" ht="14.25" x14ac:dyDescent="0.15">
      <c r="A43038" t="s">
        <v>4</v>
      </c>
      <c r="B43038" t="s">
        <v>5</v>
      </c>
      <c r="C43038" t="s">
        <v>616</v>
      </c>
      <c r="D43038" t="s">
        <v>43379</v>
      </c>
      <c r="E43038" s="1">
        <f t="shared" si="672"/>
        <v>1693598597000</v>
      </c>
    </row>
    <row r="43039" spans="1:5" ht="14.25" x14ac:dyDescent="0.15">
      <c r="A43039" t="s">
        <v>4</v>
      </c>
      <c r="B43039" t="s">
        <v>5</v>
      </c>
      <c r="C43039" t="s">
        <v>523</v>
      </c>
      <c r="D43039" t="s">
        <v>43380</v>
      </c>
      <c r="E43039" s="1">
        <f t="shared" si="672"/>
        <v>1693598595999.9998</v>
      </c>
    </row>
    <row r="43040" spans="1:5" ht="14.25" x14ac:dyDescent="0.15">
      <c r="A43040" t="s">
        <v>4</v>
      </c>
      <c r="B43040" t="s">
        <v>5</v>
      </c>
      <c r="C43040" t="s">
        <v>520</v>
      </c>
      <c r="D43040" t="s">
        <v>43381</v>
      </c>
      <c r="E43040" s="1">
        <f t="shared" si="672"/>
        <v>1693598595000</v>
      </c>
    </row>
    <row r="43041" spans="1:5" ht="14.25" x14ac:dyDescent="0.15">
      <c r="A43041" t="s">
        <v>4</v>
      </c>
      <c r="B43041" t="s">
        <v>5</v>
      </c>
      <c r="C43041" t="s">
        <v>520</v>
      </c>
      <c r="D43041" t="s">
        <v>43382</v>
      </c>
      <c r="E43041" s="1">
        <f t="shared" si="672"/>
        <v>1693598593999.9998</v>
      </c>
    </row>
    <row r="43042" spans="1:5" ht="14.25" x14ac:dyDescent="0.15">
      <c r="A43042" t="s">
        <v>4</v>
      </c>
      <c r="B43042" t="s">
        <v>5</v>
      </c>
      <c r="C43042" t="s">
        <v>614</v>
      </c>
      <c r="D43042" t="s">
        <v>43383</v>
      </c>
      <c r="E43042" s="1">
        <f t="shared" si="672"/>
        <v>1693598593000.0002</v>
      </c>
    </row>
    <row r="43043" spans="1:5" ht="14.25" x14ac:dyDescent="0.15">
      <c r="A43043" t="s">
        <v>4</v>
      </c>
      <c r="B43043" t="s">
        <v>5</v>
      </c>
      <c r="C43043" t="s">
        <v>520</v>
      </c>
      <c r="D43043" t="s">
        <v>43384</v>
      </c>
      <c r="E43043" s="1">
        <f t="shared" si="672"/>
        <v>1693598590999.9998</v>
      </c>
    </row>
    <row r="43044" spans="1:5" ht="14.25" x14ac:dyDescent="0.15">
      <c r="A43044" t="s">
        <v>4</v>
      </c>
      <c r="B43044" t="s">
        <v>5</v>
      </c>
      <c r="C43044" t="s">
        <v>523</v>
      </c>
      <c r="D43044" t="s">
        <v>43385</v>
      </c>
      <c r="E43044" s="1">
        <f t="shared" si="672"/>
        <v>1693598590000.0002</v>
      </c>
    </row>
    <row r="43045" spans="1:5" ht="14.25" x14ac:dyDescent="0.15">
      <c r="A43045" t="s">
        <v>4</v>
      </c>
      <c r="B43045" t="s">
        <v>5</v>
      </c>
      <c r="C43045" t="s">
        <v>520</v>
      </c>
      <c r="D43045" t="s">
        <v>43386</v>
      </c>
      <c r="E43045" s="1">
        <f t="shared" si="672"/>
        <v>1693598589000</v>
      </c>
    </row>
    <row r="43046" spans="1:5" ht="14.25" x14ac:dyDescent="0.15">
      <c r="A43046" t="s">
        <v>4</v>
      </c>
      <c r="B43046" t="s">
        <v>5</v>
      </c>
      <c r="C43046" t="s">
        <v>520</v>
      </c>
      <c r="D43046" t="s">
        <v>43387</v>
      </c>
      <c r="E43046" s="1">
        <f t="shared" si="672"/>
        <v>1693598587000.0002</v>
      </c>
    </row>
    <row r="43047" spans="1:5" ht="14.25" x14ac:dyDescent="0.15">
      <c r="A43047" t="s">
        <v>4</v>
      </c>
      <c r="B43047" t="s">
        <v>5</v>
      </c>
      <c r="C43047" t="s">
        <v>614</v>
      </c>
      <c r="D43047" t="s">
        <v>43388</v>
      </c>
      <c r="E43047" s="1">
        <f t="shared" si="672"/>
        <v>1693598585000.0002</v>
      </c>
    </row>
    <row r="43048" spans="1:5" ht="14.25" x14ac:dyDescent="0.15">
      <c r="A43048" t="s">
        <v>4</v>
      </c>
      <c r="B43048" t="s">
        <v>5</v>
      </c>
      <c r="C43048" t="s">
        <v>587</v>
      </c>
      <c r="D43048" t="s">
        <v>43389</v>
      </c>
      <c r="E43048" s="1">
        <f t="shared" si="672"/>
        <v>1693598584000</v>
      </c>
    </row>
    <row r="43049" spans="1:5" ht="14.25" x14ac:dyDescent="0.15">
      <c r="A43049" t="s">
        <v>4</v>
      </c>
      <c r="B43049" t="s">
        <v>5</v>
      </c>
      <c r="C43049" t="s">
        <v>614</v>
      </c>
      <c r="D43049" t="s">
        <v>43390</v>
      </c>
      <c r="E43049" s="1">
        <f t="shared" si="672"/>
        <v>1693598582999.9998</v>
      </c>
    </row>
    <row r="43050" spans="1:5" ht="14.25" x14ac:dyDescent="0.15">
      <c r="A43050" t="s">
        <v>4</v>
      </c>
      <c r="B43050" t="s">
        <v>5</v>
      </c>
      <c r="C43050" t="s">
        <v>520</v>
      </c>
      <c r="D43050" t="s">
        <v>43391</v>
      </c>
      <c r="E43050" s="1">
        <f t="shared" si="672"/>
        <v>1693598582000.0002</v>
      </c>
    </row>
    <row r="43051" spans="1:5" ht="14.25" x14ac:dyDescent="0.15">
      <c r="A43051" t="s">
        <v>4</v>
      </c>
      <c r="B43051" t="s">
        <v>5</v>
      </c>
      <c r="C43051" t="s">
        <v>523</v>
      </c>
      <c r="D43051" t="s">
        <v>43392</v>
      </c>
      <c r="E43051" s="1">
        <f t="shared" si="672"/>
        <v>1693598581000</v>
      </c>
    </row>
    <row r="43052" spans="1:5" ht="14.25" x14ac:dyDescent="0.15">
      <c r="A43052" t="s">
        <v>4</v>
      </c>
      <c r="B43052" t="s">
        <v>5</v>
      </c>
      <c r="C43052" t="s">
        <v>625</v>
      </c>
      <c r="D43052" t="s">
        <v>43393</v>
      </c>
      <c r="E43052" s="1">
        <f t="shared" si="672"/>
        <v>1693598579000.0002</v>
      </c>
    </row>
    <row r="43053" spans="1:5" ht="14.25" x14ac:dyDescent="0.15">
      <c r="A43053" t="s">
        <v>4</v>
      </c>
      <c r="B43053" t="s">
        <v>5</v>
      </c>
      <c r="C43053" t="s">
        <v>587</v>
      </c>
      <c r="D43053" t="s">
        <v>43394</v>
      </c>
      <c r="E43053" s="1">
        <f t="shared" si="672"/>
        <v>1693598577000.0002</v>
      </c>
    </row>
    <row r="43054" spans="1:5" ht="14.25" x14ac:dyDescent="0.15">
      <c r="A43054" t="s">
        <v>4</v>
      </c>
      <c r="B43054" t="s">
        <v>5</v>
      </c>
      <c r="C43054" t="s">
        <v>616</v>
      </c>
      <c r="D43054" t="s">
        <v>43395</v>
      </c>
      <c r="E43054" s="1">
        <f t="shared" si="672"/>
        <v>1693598574000.0002</v>
      </c>
    </row>
    <row r="43055" spans="1:5" ht="14.25" x14ac:dyDescent="0.15">
      <c r="A43055" t="s">
        <v>4</v>
      </c>
      <c r="B43055" t="s">
        <v>5</v>
      </c>
      <c r="C43055" t="s">
        <v>520</v>
      </c>
      <c r="D43055" t="s">
        <v>43396</v>
      </c>
      <c r="E43055" s="1">
        <f t="shared" si="672"/>
        <v>1693598571999.9998</v>
      </c>
    </row>
    <row r="43056" spans="1:5" ht="14.25" x14ac:dyDescent="0.15">
      <c r="A43056" t="s">
        <v>4</v>
      </c>
      <c r="B43056" t="s">
        <v>5</v>
      </c>
      <c r="C43056" t="s">
        <v>587</v>
      </c>
      <c r="D43056" t="s">
        <v>43397</v>
      </c>
      <c r="E43056" s="1">
        <f t="shared" si="672"/>
        <v>1693598571000.0002</v>
      </c>
    </row>
    <row r="43057" spans="1:5" ht="14.25" x14ac:dyDescent="0.15">
      <c r="A43057" t="s">
        <v>4</v>
      </c>
      <c r="B43057" t="s">
        <v>5</v>
      </c>
      <c r="C43057" t="s">
        <v>520</v>
      </c>
      <c r="D43057" t="s">
        <v>43398</v>
      </c>
      <c r="E43057" s="1">
        <f t="shared" si="672"/>
        <v>1693598568999.9998</v>
      </c>
    </row>
    <row r="43058" spans="1:5" ht="14.25" x14ac:dyDescent="0.15">
      <c r="A43058" t="s">
        <v>4</v>
      </c>
      <c r="B43058" t="s">
        <v>5</v>
      </c>
      <c r="C43058" t="s">
        <v>523</v>
      </c>
      <c r="D43058" t="s">
        <v>43399</v>
      </c>
      <c r="E43058" s="1">
        <f t="shared" si="672"/>
        <v>1693598568000</v>
      </c>
    </row>
    <row r="43059" spans="1:5" ht="14.25" x14ac:dyDescent="0.15">
      <c r="A43059" t="s">
        <v>4</v>
      </c>
      <c r="B43059" t="s">
        <v>5</v>
      </c>
      <c r="C43059" t="s">
        <v>520</v>
      </c>
      <c r="D43059" t="s">
        <v>43400</v>
      </c>
      <c r="E43059" s="1">
        <f t="shared" si="672"/>
        <v>1693598566000.0002</v>
      </c>
    </row>
    <row r="43060" spans="1:5" ht="14.25" x14ac:dyDescent="0.15">
      <c r="A43060" t="s">
        <v>4</v>
      </c>
      <c r="B43060" t="s">
        <v>5</v>
      </c>
      <c r="C43060" t="s">
        <v>587</v>
      </c>
      <c r="D43060" t="s">
        <v>43401</v>
      </c>
      <c r="E43060" s="1">
        <f t="shared" si="672"/>
        <v>1693598565000</v>
      </c>
    </row>
    <row r="43061" spans="1:5" ht="14.25" x14ac:dyDescent="0.15">
      <c r="A43061" t="s">
        <v>4</v>
      </c>
      <c r="B43061" t="s">
        <v>5</v>
      </c>
      <c r="C43061" t="s">
        <v>520</v>
      </c>
      <c r="D43061" t="s">
        <v>43402</v>
      </c>
      <c r="E43061" s="1">
        <f t="shared" si="672"/>
        <v>1693598563999.9998</v>
      </c>
    </row>
    <row r="43062" spans="1:5" ht="14.25" x14ac:dyDescent="0.15">
      <c r="A43062" t="s">
        <v>4</v>
      </c>
      <c r="B43062" t="s">
        <v>5</v>
      </c>
      <c r="C43062" t="s">
        <v>523</v>
      </c>
      <c r="D43062" t="s">
        <v>43403</v>
      </c>
      <c r="E43062" s="1">
        <f t="shared" si="672"/>
        <v>1693598563000.0002</v>
      </c>
    </row>
    <row r="43063" spans="1:5" ht="14.25" x14ac:dyDescent="0.15">
      <c r="A43063" t="s">
        <v>4</v>
      </c>
      <c r="B43063" t="s">
        <v>5</v>
      </c>
      <c r="C43063" t="s">
        <v>614</v>
      </c>
      <c r="D43063" t="s">
        <v>43404</v>
      </c>
      <c r="E43063" s="1">
        <f t="shared" si="672"/>
        <v>1693598560999.9998</v>
      </c>
    </row>
    <row r="43064" spans="1:5" ht="14.25" x14ac:dyDescent="0.15">
      <c r="A43064" t="s">
        <v>4</v>
      </c>
      <c r="B43064" t="s">
        <v>5</v>
      </c>
      <c r="C43064" t="s">
        <v>625</v>
      </c>
      <c r="D43064" t="s">
        <v>43404</v>
      </c>
      <c r="E43064" s="1">
        <f t="shared" si="672"/>
        <v>1693598560999.9998</v>
      </c>
    </row>
    <row r="43065" spans="1:5" ht="14.25" x14ac:dyDescent="0.15">
      <c r="A43065" t="s">
        <v>4</v>
      </c>
      <c r="B43065" t="s">
        <v>5</v>
      </c>
      <c r="C43065" t="s">
        <v>587</v>
      </c>
      <c r="D43065" t="s">
        <v>43405</v>
      </c>
      <c r="E43065" s="1">
        <f t="shared" si="672"/>
        <v>1693598558999.9998</v>
      </c>
    </row>
    <row r="43066" spans="1:5" ht="14.25" x14ac:dyDescent="0.15">
      <c r="A43066" t="s">
        <v>4</v>
      </c>
      <c r="B43066" t="s">
        <v>5</v>
      </c>
      <c r="C43066" t="s">
        <v>680</v>
      </c>
      <c r="D43066" t="s">
        <v>43405</v>
      </c>
      <c r="E43066" s="1">
        <f t="shared" si="672"/>
        <v>1693598558999.9998</v>
      </c>
    </row>
    <row r="43067" spans="1:5" ht="14.25" x14ac:dyDescent="0.15">
      <c r="A43067" t="s">
        <v>4</v>
      </c>
      <c r="B43067" t="s">
        <v>5</v>
      </c>
      <c r="C43067" t="s">
        <v>614</v>
      </c>
      <c r="D43067" t="s">
        <v>43406</v>
      </c>
      <c r="E43067" s="1">
        <f t="shared" si="672"/>
        <v>1693598557000</v>
      </c>
    </row>
    <row r="43068" spans="1:5" ht="14.25" x14ac:dyDescent="0.15">
      <c r="A43068" t="s">
        <v>4</v>
      </c>
      <c r="B43068" t="s">
        <v>5</v>
      </c>
      <c r="C43068" t="s">
        <v>614</v>
      </c>
      <c r="D43068" t="s">
        <v>43407</v>
      </c>
      <c r="E43068" s="1">
        <f t="shared" si="672"/>
        <v>1693598555999.9998</v>
      </c>
    </row>
    <row r="43069" spans="1:5" ht="14.25" x14ac:dyDescent="0.15">
      <c r="A43069" t="s">
        <v>4</v>
      </c>
      <c r="B43069" t="s">
        <v>5</v>
      </c>
      <c r="C43069" t="s">
        <v>625</v>
      </c>
      <c r="D43069" t="s">
        <v>43408</v>
      </c>
      <c r="E43069" s="1">
        <f t="shared" si="672"/>
        <v>1693598555000.0002</v>
      </c>
    </row>
    <row r="43070" spans="1:5" ht="14.25" x14ac:dyDescent="0.15">
      <c r="A43070" t="s">
        <v>4</v>
      </c>
      <c r="B43070" t="s">
        <v>5</v>
      </c>
      <c r="C43070" t="s">
        <v>614</v>
      </c>
      <c r="D43070" t="s">
        <v>43409</v>
      </c>
      <c r="E43070" s="1">
        <f t="shared" si="672"/>
        <v>1693598554000</v>
      </c>
    </row>
    <row r="43071" spans="1:5" ht="14.25" x14ac:dyDescent="0.15">
      <c r="A43071" t="s">
        <v>4</v>
      </c>
      <c r="B43071" t="s">
        <v>5</v>
      </c>
      <c r="C43071" t="s">
        <v>680</v>
      </c>
      <c r="D43071" t="s">
        <v>43410</v>
      </c>
      <c r="E43071" s="1">
        <f t="shared" si="672"/>
        <v>1693598552999.9998</v>
      </c>
    </row>
    <row r="43072" spans="1:5" ht="14.25" x14ac:dyDescent="0.15">
      <c r="A43072" t="s">
        <v>4</v>
      </c>
      <c r="B43072" t="s">
        <v>5</v>
      </c>
      <c r="C43072" t="s">
        <v>625</v>
      </c>
      <c r="D43072" t="s">
        <v>43411</v>
      </c>
      <c r="E43072" s="1">
        <f t="shared" si="672"/>
        <v>1693598552000</v>
      </c>
    </row>
    <row r="43073" spans="1:5" ht="14.25" x14ac:dyDescent="0.15">
      <c r="A43073" t="s">
        <v>4</v>
      </c>
      <c r="B43073" t="s">
        <v>5</v>
      </c>
      <c r="C43073" t="s">
        <v>625</v>
      </c>
      <c r="D43073" t="s">
        <v>43411</v>
      </c>
      <c r="E43073" s="1">
        <f t="shared" si="672"/>
        <v>1693598552000</v>
      </c>
    </row>
    <row r="43074" spans="1:5" ht="14.25" x14ac:dyDescent="0.15">
      <c r="A43074" t="s">
        <v>4</v>
      </c>
      <c r="B43074" t="s">
        <v>5</v>
      </c>
      <c r="C43074" t="s">
        <v>868</v>
      </c>
      <c r="D43074" t="s">
        <v>43412</v>
      </c>
      <c r="E43074" s="1">
        <f t="shared" si="672"/>
        <v>1693598551000</v>
      </c>
    </row>
    <row r="43075" spans="1:5" ht="14.25" x14ac:dyDescent="0.15">
      <c r="A43075" t="s">
        <v>4</v>
      </c>
      <c r="B43075" t="s">
        <v>5</v>
      </c>
      <c r="C43075" t="s">
        <v>868</v>
      </c>
      <c r="D43075" t="s">
        <v>43412</v>
      </c>
      <c r="E43075" s="1">
        <f t="shared" ref="E43075:E43138" si="673">((D43075-70*365-19)*86400-8*3600)*1000</f>
        <v>1693598551000</v>
      </c>
    </row>
    <row r="43076" spans="1:5" ht="14.25" x14ac:dyDescent="0.15">
      <c r="A43076" t="s">
        <v>4</v>
      </c>
      <c r="B43076" t="s">
        <v>5</v>
      </c>
      <c r="C43076" t="s">
        <v>614</v>
      </c>
      <c r="D43076" t="s">
        <v>43413</v>
      </c>
      <c r="E43076" s="1">
        <f t="shared" si="673"/>
        <v>1693598549000</v>
      </c>
    </row>
    <row r="43077" spans="1:5" ht="14.25" x14ac:dyDescent="0.15">
      <c r="A43077" t="s">
        <v>4</v>
      </c>
      <c r="B43077" t="s">
        <v>5</v>
      </c>
      <c r="C43077" t="s">
        <v>868</v>
      </c>
      <c r="D43077" t="s">
        <v>43414</v>
      </c>
      <c r="E43077" s="1">
        <f t="shared" si="673"/>
        <v>1693598547000.0002</v>
      </c>
    </row>
    <row r="43078" spans="1:5" ht="14.25" x14ac:dyDescent="0.15">
      <c r="A43078" t="s">
        <v>4</v>
      </c>
      <c r="B43078" t="s">
        <v>5</v>
      </c>
      <c r="C43078" t="s">
        <v>177</v>
      </c>
      <c r="D43078" t="s">
        <v>43415</v>
      </c>
      <c r="E43078" s="1">
        <f t="shared" si="673"/>
        <v>1693598546000</v>
      </c>
    </row>
    <row r="43079" spans="1:5" ht="14.25" x14ac:dyDescent="0.15">
      <c r="A43079" t="s">
        <v>4</v>
      </c>
      <c r="B43079" t="s">
        <v>5</v>
      </c>
      <c r="C43079" t="s">
        <v>592</v>
      </c>
      <c r="D43079" t="s">
        <v>43416</v>
      </c>
      <c r="E43079" s="1">
        <f t="shared" si="673"/>
        <v>1693598544999.9998</v>
      </c>
    </row>
    <row r="43080" spans="1:5" ht="14.25" x14ac:dyDescent="0.15">
      <c r="A43080" t="s">
        <v>4</v>
      </c>
      <c r="B43080" t="s">
        <v>5</v>
      </c>
      <c r="C43080" t="s">
        <v>680</v>
      </c>
      <c r="D43080" t="s">
        <v>43417</v>
      </c>
      <c r="E43080" s="1">
        <f t="shared" si="673"/>
        <v>1693598543000</v>
      </c>
    </row>
    <row r="43081" spans="1:5" ht="14.25" x14ac:dyDescent="0.15">
      <c r="A43081" t="s">
        <v>4</v>
      </c>
      <c r="B43081" t="s">
        <v>5</v>
      </c>
      <c r="C43081" t="s">
        <v>680</v>
      </c>
      <c r="D43081" t="s">
        <v>43418</v>
      </c>
      <c r="E43081" s="1">
        <f t="shared" si="673"/>
        <v>1693598542000.0002</v>
      </c>
    </row>
    <row r="43082" spans="1:5" ht="14.25" x14ac:dyDescent="0.15">
      <c r="A43082" t="s">
        <v>4</v>
      </c>
      <c r="B43082" t="s">
        <v>5</v>
      </c>
      <c r="C43082" t="s">
        <v>592</v>
      </c>
      <c r="D43082" t="s">
        <v>43419</v>
      </c>
      <c r="E43082" s="1">
        <f t="shared" si="673"/>
        <v>1693598541000</v>
      </c>
    </row>
    <row r="43083" spans="1:5" ht="14.25" x14ac:dyDescent="0.15">
      <c r="A43083" t="s">
        <v>4</v>
      </c>
      <c r="B43083" t="s">
        <v>5</v>
      </c>
      <c r="C43083" t="s">
        <v>680</v>
      </c>
      <c r="D43083" t="s">
        <v>43420</v>
      </c>
      <c r="E43083" s="1">
        <f t="shared" si="673"/>
        <v>1693598539999.9998</v>
      </c>
    </row>
    <row r="43084" spans="1:5" ht="14.25" x14ac:dyDescent="0.15">
      <c r="A43084" t="s">
        <v>4</v>
      </c>
      <c r="B43084" t="s">
        <v>5</v>
      </c>
      <c r="C43084" t="s">
        <v>614</v>
      </c>
      <c r="D43084" t="s">
        <v>43421</v>
      </c>
      <c r="E43084" s="1">
        <f t="shared" si="673"/>
        <v>1693598539000.0002</v>
      </c>
    </row>
    <row r="43085" spans="1:5" ht="14.25" x14ac:dyDescent="0.15">
      <c r="A43085" t="s">
        <v>4</v>
      </c>
      <c r="B43085" t="s">
        <v>5</v>
      </c>
      <c r="C43085" t="s">
        <v>614</v>
      </c>
      <c r="D43085" t="s">
        <v>43422</v>
      </c>
      <c r="E43085" s="1">
        <f t="shared" si="673"/>
        <v>1693598538000</v>
      </c>
    </row>
    <row r="43086" spans="1:5" ht="14.25" x14ac:dyDescent="0.15">
      <c r="A43086" t="s">
        <v>4</v>
      </c>
      <c r="B43086" t="s">
        <v>5</v>
      </c>
      <c r="C43086" t="s">
        <v>680</v>
      </c>
      <c r="D43086" t="s">
        <v>43423</v>
      </c>
      <c r="E43086" s="1">
        <f t="shared" si="673"/>
        <v>1693598536999.9998</v>
      </c>
    </row>
    <row r="43087" spans="1:5" ht="14.25" x14ac:dyDescent="0.15">
      <c r="A43087" t="s">
        <v>4</v>
      </c>
      <c r="B43087" t="s">
        <v>5</v>
      </c>
      <c r="C43087" t="s">
        <v>680</v>
      </c>
      <c r="D43087" t="s">
        <v>43424</v>
      </c>
      <c r="E43087" s="1">
        <f t="shared" si="673"/>
        <v>1693598536000.0002</v>
      </c>
    </row>
    <row r="43088" spans="1:5" ht="14.25" x14ac:dyDescent="0.15">
      <c r="A43088" t="s">
        <v>4</v>
      </c>
      <c r="B43088" t="s">
        <v>5</v>
      </c>
      <c r="C43088" t="s">
        <v>625</v>
      </c>
      <c r="D43088" t="s">
        <v>43425</v>
      </c>
      <c r="E43088" s="1">
        <f t="shared" si="673"/>
        <v>1693598535000</v>
      </c>
    </row>
    <row r="43089" spans="1:5" ht="14.25" x14ac:dyDescent="0.15">
      <c r="A43089" t="s">
        <v>4</v>
      </c>
      <c r="B43089" t="s">
        <v>5</v>
      </c>
      <c r="C43089" t="s">
        <v>868</v>
      </c>
      <c r="D43089" t="s">
        <v>43426</v>
      </c>
      <c r="E43089" s="1">
        <f t="shared" si="673"/>
        <v>1693598534000.0002</v>
      </c>
    </row>
    <row r="43090" spans="1:5" ht="14.25" x14ac:dyDescent="0.15">
      <c r="A43090" t="s">
        <v>4</v>
      </c>
      <c r="B43090" t="s">
        <v>5</v>
      </c>
      <c r="C43090" t="s">
        <v>587</v>
      </c>
      <c r="D43090" t="s">
        <v>43427</v>
      </c>
      <c r="E43090" s="1">
        <f t="shared" si="673"/>
        <v>1693598533000</v>
      </c>
    </row>
    <row r="43091" spans="1:5" ht="14.25" x14ac:dyDescent="0.15">
      <c r="A43091" t="s">
        <v>4</v>
      </c>
      <c r="B43091" t="s">
        <v>5</v>
      </c>
      <c r="C43091" t="s">
        <v>187</v>
      </c>
      <c r="D43091" t="s">
        <v>43428</v>
      </c>
      <c r="E43091" s="1">
        <f t="shared" si="673"/>
        <v>1693598531999.9998</v>
      </c>
    </row>
    <row r="43092" spans="1:5" ht="14.25" x14ac:dyDescent="0.15">
      <c r="A43092" t="s">
        <v>4</v>
      </c>
      <c r="B43092" t="s">
        <v>5</v>
      </c>
      <c r="C43092" t="s">
        <v>614</v>
      </c>
      <c r="D43092" t="s">
        <v>43429</v>
      </c>
      <c r="E43092" s="1">
        <f t="shared" si="673"/>
        <v>1693598531000.0002</v>
      </c>
    </row>
    <row r="43093" spans="1:5" ht="14.25" x14ac:dyDescent="0.15">
      <c r="A43093" t="s">
        <v>4</v>
      </c>
      <c r="B43093" t="s">
        <v>5</v>
      </c>
      <c r="C43093" t="s">
        <v>614</v>
      </c>
      <c r="D43093" t="s">
        <v>43430</v>
      </c>
      <c r="E43093" s="1">
        <f t="shared" si="673"/>
        <v>1693598530000</v>
      </c>
    </row>
    <row r="43094" spans="1:5" ht="14.25" x14ac:dyDescent="0.15">
      <c r="A43094" t="s">
        <v>4</v>
      </c>
      <c r="B43094" t="s">
        <v>5</v>
      </c>
      <c r="C43094" t="s">
        <v>587</v>
      </c>
      <c r="D43094" t="s">
        <v>43431</v>
      </c>
      <c r="E43094" s="1">
        <f t="shared" si="673"/>
        <v>1693598528999.9998</v>
      </c>
    </row>
    <row r="43095" spans="1:5" ht="14.25" x14ac:dyDescent="0.15">
      <c r="A43095" t="s">
        <v>4</v>
      </c>
      <c r="B43095" t="s">
        <v>5</v>
      </c>
      <c r="C43095" t="s">
        <v>523</v>
      </c>
      <c r="D43095" t="s">
        <v>43432</v>
      </c>
      <c r="E43095" s="1">
        <f t="shared" si="673"/>
        <v>1693598528000.0002</v>
      </c>
    </row>
    <row r="43096" spans="1:5" ht="14.25" x14ac:dyDescent="0.15">
      <c r="A43096" t="s">
        <v>4</v>
      </c>
      <c r="B43096" t="s">
        <v>5</v>
      </c>
      <c r="C43096" t="s">
        <v>520</v>
      </c>
      <c r="D43096" t="s">
        <v>43433</v>
      </c>
      <c r="E43096" s="1">
        <f t="shared" si="673"/>
        <v>1693598527000</v>
      </c>
    </row>
    <row r="43097" spans="1:5" ht="14.25" x14ac:dyDescent="0.15">
      <c r="A43097" t="s">
        <v>4</v>
      </c>
      <c r="B43097" t="s">
        <v>5</v>
      </c>
      <c r="C43097" t="s">
        <v>616</v>
      </c>
      <c r="D43097" t="s">
        <v>43434</v>
      </c>
      <c r="E43097" s="1">
        <f t="shared" si="673"/>
        <v>1693598525999.9998</v>
      </c>
    </row>
    <row r="43098" spans="1:5" ht="14.25" x14ac:dyDescent="0.15">
      <c r="A43098" t="s">
        <v>4</v>
      </c>
      <c r="B43098" t="s">
        <v>5</v>
      </c>
      <c r="C43098" t="s">
        <v>587</v>
      </c>
      <c r="D43098" t="s">
        <v>43435</v>
      </c>
      <c r="E43098" s="1">
        <f t="shared" si="673"/>
        <v>1693598525000</v>
      </c>
    </row>
    <row r="43099" spans="1:5" ht="14.25" x14ac:dyDescent="0.15">
      <c r="A43099" t="s">
        <v>4</v>
      </c>
      <c r="B43099" t="s">
        <v>5</v>
      </c>
      <c r="C43099" t="s">
        <v>587</v>
      </c>
      <c r="D43099" t="s">
        <v>43436</v>
      </c>
      <c r="E43099" s="1">
        <f t="shared" si="673"/>
        <v>1693598523999.9998</v>
      </c>
    </row>
    <row r="43100" spans="1:5" ht="14.25" x14ac:dyDescent="0.15">
      <c r="A43100" t="s">
        <v>4</v>
      </c>
      <c r="B43100" t="s">
        <v>5</v>
      </c>
      <c r="C43100" t="s">
        <v>680</v>
      </c>
      <c r="D43100" t="s">
        <v>43437</v>
      </c>
      <c r="E43100" s="1">
        <f t="shared" si="673"/>
        <v>1693598523000.0002</v>
      </c>
    </row>
    <row r="43101" spans="1:5" ht="14.25" x14ac:dyDescent="0.15">
      <c r="A43101" t="s">
        <v>4</v>
      </c>
      <c r="B43101" t="s">
        <v>5</v>
      </c>
      <c r="C43101" t="s">
        <v>587</v>
      </c>
      <c r="D43101" t="s">
        <v>43438</v>
      </c>
      <c r="E43101" s="1">
        <f t="shared" si="673"/>
        <v>1693598522000</v>
      </c>
    </row>
    <row r="43102" spans="1:5" ht="14.25" x14ac:dyDescent="0.15">
      <c r="A43102" t="s">
        <v>4</v>
      </c>
      <c r="B43102" t="s">
        <v>5</v>
      </c>
      <c r="C43102" t="s">
        <v>587</v>
      </c>
      <c r="D43102" t="s">
        <v>43439</v>
      </c>
      <c r="E43102" s="1">
        <f t="shared" si="673"/>
        <v>1693598520999.9998</v>
      </c>
    </row>
    <row r="43103" spans="1:5" ht="14.25" x14ac:dyDescent="0.15">
      <c r="A43103" t="s">
        <v>4</v>
      </c>
      <c r="B43103" t="s">
        <v>5</v>
      </c>
      <c r="C43103" t="s">
        <v>523</v>
      </c>
      <c r="D43103" t="s">
        <v>43440</v>
      </c>
      <c r="E43103" s="1">
        <f t="shared" si="673"/>
        <v>1693598520000.0002</v>
      </c>
    </row>
    <row r="43104" spans="1:5" ht="14.25" x14ac:dyDescent="0.15">
      <c r="A43104" t="s">
        <v>4</v>
      </c>
      <c r="B43104" t="s">
        <v>5</v>
      </c>
      <c r="C43104" t="s">
        <v>556</v>
      </c>
      <c r="D43104" t="s">
        <v>43441</v>
      </c>
      <c r="E43104" s="1">
        <f t="shared" si="673"/>
        <v>1693598519000</v>
      </c>
    </row>
    <row r="43105" spans="1:5" ht="14.25" x14ac:dyDescent="0.15">
      <c r="A43105" t="s">
        <v>4</v>
      </c>
      <c r="B43105" t="s">
        <v>5</v>
      </c>
      <c r="C43105" t="s">
        <v>587</v>
      </c>
      <c r="D43105" t="s">
        <v>43442</v>
      </c>
      <c r="E43105" s="1">
        <f t="shared" si="673"/>
        <v>1693598517999.9998</v>
      </c>
    </row>
    <row r="43106" spans="1:5" ht="14.25" x14ac:dyDescent="0.15">
      <c r="A43106" t="s">
        <v>4</v>
      </c>
      <c r="B43106" t="s">
        <v>5</v>
      </c>
      <c r="C43106" t="s">
        <v>625</v>
      </c>
      <c r="D43106" t="s">
        <v>43443</v>
      </c>
      <c r="E43106" s="1">
        <f t="shared" si="673"/>
        <v>1693598517000</v>
      </c>
    </row>
    <row r="43107" spans="1:5" ht="14.25" x14ac:dyDescent="0.15">
      <c r="A43107" t="s">
        <v>4</v>
      </c>
      <c r="B43107" t="s">
        <v>5</v>
      </c>
      <c r="C43107" t="s">
        <v>680</v>
      </c>
      <c r="D43107" t="s">
        <v>43444</v>
      </c>
      <c r="E43107" s="1">
        <f t="shared" si="673"/>
        <v>1693598515999.9998</v>
      </c>
    </row>
    <row r="43108" spans="1:5" ht="14.25" x14ac:dyDescent="0.15">
      <c r="A43108" t="s">
        <v>4</v>
      </c>
      <c r="B43108" t="s">
        <v>5</v>
      </c>
      <c r="C43108" t="s">
        <v>614</v>
      </c>
      <c r="D43108" t="s">
        <v>43445</v>
      </c>
      <c r="E43108" s="1">
        <f t="shared" si="673"/>
        <v>1693598515000.0002</v>
      </c>
    </row>
    <row r="43109" spans="1:5" ht="14.25" x14ac:dyDescent="0.15">
      <c r="A43109" t="s">
        <v>4</v>
      </c>
      <c r="B43109" t="s">
        <v>5</v>
      </c>
      <c r="C43109" t="s">
        <v>587</v>
      </c>
      <c r="D43109" t="s">
        <v>43446</v>
      </c>
      <c r="E43109" s="1">
        <f t="shared" si="673"/>
        <v>1693598514000</v>
      </c>
    </row>
    <row r="43110" spans="1:5" ht="14.25" x14ac:dyDescent="0.15">
      <c r="A43110" t="s">
        <v>4</v>
      </c>
      <c r="B43110" t="s">
        <v>5</v>
      </c>
      <c r="C43110" t="s">
        <v>616</v>
      </c>
      <c r="D43110" t="s">
        <v>43447</v>
      </c>
      <c r="E43110" s="1">
        <f t="shared" si="673"/>
        <v>1693598512999.9998</v>
      </c>
    </row>
    <row r="43111" spans="1:5" ht="14.25" x14ac:dyDescent="0.15">
      <c r="A43111" t="s">
        <v>4</v>
      </c>
      <c r="B43111" t="s">
        <v>5</v>
      </c>
      <c r="C43111" t="s">
        <v>614</v>
      </c>
      <c r="D43111" t="s">
        <v>43448</v>
      </c>
      <c r="E43111" s="1">
        <f t="shared" si="673"/>
        <v>1693598512000.0002</v>
      </c>
    </row>
    <row r="43112" spans="1:5" ht="14.25" x14ac:dyDescent="0.15">
      <c r="A43112" t="s">
        <v>4</v>
      </c>
      <c r="B43112" t="s">
        <v>5</v>
      </c>
      <c r="C43112" t="s">
        <v>520</v>
      </c>
      <c r="D43112" t="s">
        <v>43449</v>
      </c>
      <c r="E43112" s="1">
        <f t="shared" si="673"/>
        <v>1693598511000</v>
      </c>
    </row>
    <row r="43113" spans="1:5" ht="14.25" x14ac:dyDescent="0.15">
      <c r="A43113" t="s">
        <v>4</v>
      </c>
      <c r="B43113" t="s">
        <v>5</v>
      </c>
      <c r="C43113" t="s">
        <v>177</v>
      </c>
      <c r="D43113" t="s">
        <v>43450</v>
      </c>
      <c r="E43113" s="1">
        <f t="shared" si="673"/>
        <v>1693598509999.9998</v>
      </c>
    </row>
    <row r="43114" spans="1:5" ht="14.25" x14ac:dyDescent="0.15">
      <c r="A43114" t="s">
        <v>4</v>
      </c>
      <c r="B43114" t="s">
        <v>5</v>
      </c>
      <c r="C43114" t="s">
        <v>868</v>
      </c>
      <c r="D43114" t="s">
        <v>43451</v>
      </c>
      <c r="E43114" s="1">
        <f t="shared" si="673"/>
        <v>1693598508000</v>
      </c>
    </row>
    <row r="43115" spans="1:5" ht="14.25" x14ac:dyDescent="0.15">
      <c r="A43115" t="s">
        <v>4</v>
      </c>
      <c r="B43115" t="s">
        <v>5</v>
      </c>
      <c r="C43115" t="s">
        <v>623</v>
      </c>
      <c r="D43115" t="s">
        <v>43452</v>
      </c>
      <c r="E43115" s="1">
        <f t="shared" si="673"/>
        <v>1693598507000.0002</v>
      </c>
    </row>
    <row r="43116" spans="1:5" ht="14.25" x14ac:dyDescent="0.15">
      <c r="A43116" t="s">
        <v>4</v>
      </c>
      <c r="B43116" t="s">
        <v>5</v>
      </c>
      <c r="C43116" t="s">
        <v>680</v>
      </c>
      <c r="D43116" t="s">
        <v>43453</v>
      </c>
      <c r="E43116" s="1">
        <f t="shared" si="673"/>
        <v>1693598506000</v>
      </c>
    </row>
    <row r="43117" spans="1:5" ht="14.25" x14ac:dyDescent="0.15">
      <c r="A43117" t="s">
        <v>4</v>
      </c>
      <c r="B43117" t="s">
        <v>5</v>
      </c>
      <c r="C43117" t="s">
        <v>680</v>
      </c>
      <c r="D43117" t="s">
        <v>43454</v>
      </c>
      <c r="E43117" s="1">
        <f t="shared" si="673"/>
        <v>1693598504000.0002</v>
      </c>
    </row>
    <row r="43118" spans="1:5" ht="14.25" x14ac:dyDescent="0.15">
      <c r="A43118" t="s">
        <v>4</v>
      </c>
      <c r="B43118" t="s">
        <v>5</v>
      </c>
      <c r="C43118" t="s">
        <v>587</v>
      </c>
      <c r="D43118" t="s">
        <v>43455</v>
      </c>
      <c r="E43118" s="1">
        <f t="shared" si="673"/>
        <v>1693598501999.9998</v>
      </c>
    </row>
    <row r="43119" spans="1:5" ht="14.25" x14ac:dyDescent="0.15">
      <c r="A43119" t="s">
        <v>4</v>
      </c>
      <c r="B43119" t="s">
        <v>5</v>
      </c>
      <c r="C43119" t="s">
        <v>520</v>
      </c>
      <c r="D43119" t="s">
        <v>43456</v>
      </c>
      <c r="E43119" s="1">
        <f t="shared" si="673"/>
        <v>1693598501000.0002</v>
      </c>
    </row>
    <row r="43120" spans="1:5" ht="14.25" x14ac:dyDescent="0.15">
      <c r="A43120" t="s">
        <v>4</v>
      </c>
      <c r="B43120" t="s">
        <v>5</v>
      </c>
      <c r="C43120" t="s">
        <v>43457</v>
      </c>
      <c r="D43120" t="s">
        <v>43458</v>
      </c>
      <c r="E43120" s="1">
        <f t="shared" si="673"/>
        <v>1693598500000</v>
      </c>
    </row>
    <row r="43121" spans="1:5" ht="14.25" x14ac:dyDescent="0.15">
      <c r="A43121" t="s">
        <v>4</v>
      </c>
      <c r="B43121" t="s">
        <v>5</v>
      </c>
      <c r="C43121" t="s">
        <v>614</v>
      </c>
      <c r="D43121" t="s">
        <v>43459</v>
      </c>
      <c r="E43121" s="1">
        <f t="shared" si="673"/>
        <v>1693598499000.0002</v>
      </c>
    </row>
    <row r="43122" spans="1:5" ht="14.25" x14ac:dyDescent="0.15">
      <c r="A43122" t="s">
        <v>4</v>
      </c>
      <c r="B43122" t="s">
        <v>5</v>
      </c>
      <c r="C43122" t="s">
        <v>43460</v>
      </c>
      <c r="D43122" t="s">
        <v>43461</v>
      </c>
      <c r="E43122" s="1">
        <f t="shared" si="673"/>
        <v>1693598498000</v>
      </c>
    </row>
    <row r="43123" spans="1:5" ht="14.25" x14ac:dyDescent="0.15">
      <c r="A43123" t="s">
        <v>4</v>
      </c>
      <c r="B43123" t="s">
        <v>5</v>
      </c>
      <c r="C43123" t="s">
        <v>614</v>
      </c>
      <c r="D43123" t="s">
        <v>43462</v>
      </c>
      <c r="E43123" s="1">
        <f t="shared" si="673"/>
        <v>1693598496999.9998</v>
      </c>
    </row>
    <row r="43124" spans="1:5" ht="14.25" x14ac:dyDescent="0.15">
      <c r="A43124" t="s">
        <v>4</v>
      </c>
      <c r="B43124" t="s">
        <v>5</v>
      </c>
      <c r="C43124" t="s">
        <v>43463</v>
      </c>
      <c r="D43124" t="s">
        <v>43464</v>
      </c>
      <c r="E43124" s="1">
        <f t="shared" si="673"/>
        <v>1693598496000.0002</v>
      </c>
    </row>
    <row r="43125" spans="1:5" ht="14.25" x14ac:dyDescent="0.15">
      <c r="A43125" t="s">
        <v>4</v>
      </c>
      <c r="B43125" t="s">
        <v>5</v>
      </c>
      <c r="C43125" t="s">
        <v>523</v>
      </c>
      <c r="D43125" t="s">
        <v>43465</v>
      </c>
      <c r="E43125" s="1">
        <f t="shared" si="673"/>
        <v>1693598495000</v>
      </c>
    </row>
    <row r="43126" spans="1:5" ht="14.25" x14ac:dyDescent="0.15">
      <c r="A43126" t="s">
        <v>4</v>
      </c>
      <c r="B43126" t="s">
        <v>5</v>
      </c>
      <c r="C43126" t="s">
        <v>680</v>
      </c>
      <c r="D43126" t="s">
        <v>43466</v>
      </c>
      <c r="E43126" s="1">
        <f t="shared" si="673"/>
        <v>1693598493999.9998</v>
      </c>
    </row>
    <row r="43127" spans="1:5" ht="14.25" x14ac:dyDescent="0.15">
      <c r="A43127" t="s">
        <v>4</v>
      </c>
      <c r="B43127" t="s">
        <v>5</v>
      </c>
      <c r="C43127" t="s">
        <v>592</v>
      </c>
      <c r="D43127" t="s">
        <v>43467</v>
      </c>
      <c r="E43127" s="1">
        <f t="shared" si="673"/>
        <v>1693598492000</v>
      </c>
    </row>
    <row r="43128" spans="1:5" ht="14.25" x14ac:dyDescent="0.15">
      <c r="A43128" t="s">
        <v>4</v>
      </c>
      <c r="B43128" t="s">
        <v>5</v>
      </c>
      <c r="C43128" t="s">
        <v>587</v>
      </c>
      <c r="D43128" t="s">
        <v>43468</v>
      </c>
      <c r="E43128" s="1">
        <f t="shared" si="673"/>
        <v>1693598490999.9998</v>
      </c>
    </row>
    <row r="43129" spans="1:5" ht="14.25" x14ac:dyDescent="0.15">
      <c r="A43129" t="s">
        <v>4</v>
      </c>
      <c r="B43129" t="s">
        <v>5</v>
      </c>
      <c r="C43129" t="s">
        <v>520</v>
      </c>
      <c r="D43129" t="s">
        <v>43469</v>
      </c>
      <c r="E43129" s="1">
        <f t="shared" si="673"/>
        <v>1693598490000</v>
      </c>
    </row>
    <row r="43130" spans="1:5" ht="14.25" x14ac:dyDescent="0.15">
      <c r="A43130" t="s">
        <v>4</v>
      </c>
      <c r="B43130" t="s">
        <v>5</v>
      </c>
      <c r="C43130" t="s">
        <v>614</v>
      </c>
      <c r="D43130" t="s">
        <v>43470</v>
      </c>
      <c r="E43130" s="1">
        <f t="shared" si="673"/>
        <v>1693598488999.9998</v>
      </c>
    </row>
    <row r="43131" spans="1:5" ht="14.25" x14ac:dyDescent="0.15">
      <c r="A43131" t="s">
        <v>4</v>
      </c>
      <c r="B43131" t="s">
        <v>5</v>
      </c>
      <c r="C43131" t="s">
        <v>868</v>
      </c>
      <c r="D43131" t="s">
        <v>43470</v>
      </c>
      <c r="E43131" s="1">
        <f t="shared" si="673"/>
        <v>1693598488999.9998</v>
      </c>
    </row>
    <row r="43132" spans="1:5" ht="14.25" x14ac:dyDescent="0.15">
      <c r="A43132" t="s">
        <v>4</v>
      </c>
      <c r="B43132" t="s">
        <v>5</v>
      </c>
      <c r="C43132" t="s">
        <v>614</v>
      </c>
      <c r="D43132" t="s">
        <v>43471</v>
      </c>
      <c r="E43132" s="1">
        <f t="shared" si="673"/>
        <v>1693598488000.0002</v>
      </c>
    </row>
    <row r="43133" spans="1:5" ht="14.25" x14ac:dyDescent="0.15">
      <c r="A43133" t="s">
        <v>4</v>
      </c>
      <c r="B43133" t="s">
        <v>5</v>
      </c>
      <c r="C43133" t="s">
        <v>868</v>
      </c>
      <c r="D43133" t="s">
        <v>43472</v>
      </c>
      <c r="E43133" s="1">
        <f t="shared" si="673"/>
        <v>1693598485999.9998</v>
      </c>
    </row>
    <row r="43134" spans="1:5" ht="14.25" x14ac:dyDescent="0.15">
      <c r="A43134" t="s">
        <v>4</v>
      </c>
      <c r="B43134" t="s">
        <v>5</v>
      </c>
      <c r="C43134" t="s">
        <v>592</v>
      </c>
      <c r="D43134" t="s">
        <v>43473</v>
      </c>
      <c r="E43134" s="1">
        <f t="shared" si="673"/>
        <v>1693598485000.0002</v>
      </c>
    </row>
    <row r="43135" spans="1:5" ht="14.25" x14ac:dyDescent="0.15">
      <c r="A43135" t="s">
        <v>4</v>
      </c>
      <c r="B43135" t="s">
        <v>5</v>
      </c>
      <c r="C43135" t="s">
        <v>592</v>
      </c>
      <c r="D43135" t="s">
        <v>43473</v>
      </c>
      <c r="E43135" s="1">
        <f t="shared" si="673"/>
        <v>1693598485000.0002</v>
      </c>
    </row>
    <row r="43136" spans="1:5" ht="14.25" x14ac:dyDescent="0.15">
      <c r="A43136" t="s">
        <v>4</v>
      </c>
      <c r="B43136" t="s">
        <v>5</v>
      </c>
      <c r="C43136" t="s">
        <v>625</v>
      </c>
      <c r="D43136" t="s">
        <v>43474</v>
      </c>
      <c r="E43136" s="1">
        <f t="shared" si="673"/>
        <v>1693598482000</v>
      </c>
    </row>
    <row r="43137" spans="1:5" ht="14.25" x14ac:dyDescent="0.15">
      <c r="A43137" t="s">
        <v>4</v>
      </c>
      <c r="B43137" t="s">
        <v>5</v>
      </c>
      <c r="C43137" t="s">
        <v>623</v>
      </c>
      <c r="D43137" t="s">
        <v>43475</v>
      </c>
      <c r="E43137" s="1">
        <f t="shared" si="673"/>
        <v>1693598480999.9998</v>
      </c>
    </row>
    <row r="43138" spans="1:5" ht="14.25" x14ac:dyDescent="0.15">
      <c r="A43138" t="s">
        <v>4</v>
      </c>
      <c r="B43138" t="s">
        <v>5</v>
      </c>
      <c r="C43138" t="s">
        <v>680</v>
      </c>
      <c r="D43138" t="s">
        <v>43476</v>
      </c>
      <c r="E43138" s="1">
        <f t="shared" si="673"/>
        <v>1693598479000</v>
      </c>
    </row>
    <row r="43139" spans="1:5" ht="14.25" x14ac:dyDescent="0.15">
      <c r="A43139" t="s">
        <v>4</v>
      </c>
      <c r="B43139" t="s">
        <v>5</v>
      </c>
      <c r="C43139" t="s">
        <v>520</v>
      </c>
      <c r="D43139" t="s">
        <v>43477</v>
      </c>
      <c r="E43139" s="1">
        <f t="shared" ref="E43139:E43202" si="674">((D43139-70*365-19)*86400-8*3600)*1000</f>
        <v>1693598477999.9998</v>
      </c>
    </row>
    <row r="43140" spans="1:5" ht="14.25" x14ac:dyDescent="0.15">
      <c r="A43140" t="s">
        <v>4</v>
      </c>
      <c r="B43140" t="s">
        <v>5</v>
      </c>
      <c r="C43140" t="s">
        <v>556</v>
      </c>
      <c r="D43140" t="s">
        <v>43478</v>
      </c>
      <c r="E43140" s="1">
        <f t="shared" si="674"/>
        <v>1693598477000.0002</v>
      </c>
    </row>
    <row r="43141" spans="1:5" ht="14.25" x14ac:dyDescent="0.15">
      <c r="A43141" t="s">
        <v>4</v>
      </c>
      <c r="B43141" t="s">
        <v>5</v>
      </c>
      <c r="C43141" t="s">
        <v>587</v>
      </c>
      <c r="D43141" t="s">
        <v>43479</v>
      </c>
      <c r="E43141" s="1">
        <f t="shared" si="674"/>
        <v>1693598476000</v>
      </c>
    </row>
    <row r="43142" spans="1:5" ht="14.25" x14ac:dyDescent="0.15">
      <c r="A43142" t="s">
        <v>4</v>
      </c>
      <c r="B43142" t="s">
        <v>5</v>
      </c>
      <c r="C43142" t="s">
        <v>614</v>
      </c>
      <c r="D43142" t="s">
        <v>43480</v>
      </c>
      <c r="E43142" s="1">
        <f t="shared" si="674"/>
        <v>1693598474999.9998</v>
      </c>
    </row>
    <row r="43143" spans="1:5" ht="14.25" x14ac:dyDescent="0.15">
      <c r="A43143" t="s">
        <v>4</v>
      </c>
      <c r="B43143" t="s">
        <v>5</v>
      </c>
      <c r="C43143" t="s">
        <v>556</v>
      </c>
      <c r="D43143" t="s">
        <v>43481</v>
      </c>
      <c r="E43143" s="1">
        <f t="shared" si="674"/>
        <v>1693598474000</v>
      </c>
    </row>
    <row r="43144" spans="1:5" ht="14.25" x14ac:dyDescent="0.15">
      <c r="A43144" t="s">
        <v>4</v>
      </c>
      <c r="B43144" t="s">
        <v>5</v>
      </c>
      <c r="C43144" t="s">
        <v>596</v>
      </c>
      <c r="D43144" t="s">
        <v>43482</v>
      </c>
      <c r="E43144" s="1">
        <f t="shared" si="674"/>
        <v>1693598473000</v>
      </c>
    </row>
    <row r="43145" spans="1:5" ht="14.25" x14ac:dyDescent="0.15">
      <c r="A43145" t="s">
        <v>4</v>
      </c>
      <c r="B43145" t="s">
        <v>5</v>
      </c>
      <c r="C43145" t="s">
        <v>520</v>
      </c>
      <c r="D43145" t="s">
        <v>43483</v>
      </c>
      <c r="E43145" s="1">
        <f t="shared" si="674"/>
        <v>1693598472000.0002</v>
      </c>
    </row>
    <row r="43146" spans="1:5" ht="14.25" x14ac:dyDescent="0.15">
      <c r="A43146" t="s">
        <v>4</v>
      </c>
      <c r="B43146" t="s">
        <v>5</v>
      </c>
      <c r="C43146" t="s">
        <v>616</v>
      </c>
      <c r="D43146" t="s">
        <v>43484</v>
      </c>
      <c r="E43146" s="1">
        <f t="shared" si="674"/>
        <v>1693598471000</v>
      </c>
    </row>
    <row r="43147" spans="1:5" ht="14.25" x14ac:dyDescent="0.15">
      <c r="A43147" t="s">
        <v>4</v>
      </c>
      <c r="B43147" t="s">
        <v>5</v>
      </c>
      <c r="C43147" t="s">
        <v>680</v>
      </c>
      <c r="D43147" t="s">
        <v>43485</v>
      </c>
      <c r="E43147" s="1">
        <f t="shared" si="674"/>
        <v>1693598469000.0002</v>
      </c>
    </row>
    <row r="43148" spans="1:5" ht="14.25" x14ac:dyDescent="0.15">
      <c r="A43148" t="s">
        <v>4</v>
      </c>
      <c r="B43148" t="s">
        <v>5</v>
      </c>
      <c r="C43148" t="s">
        <v>556</v>
      </c>
      <c r="D43148" t="s">
        <v>43486</v>
      </c>
      <c r="E43148" s="1">
        <f t="shared" si="674"/>
        <v>1693598466999.9998</v>
      </c>
    </row>
    <row r="43149" spans="1:5" ht="14.25" x14ac:dyDescent="0.15">
      <c r="A43149" t="s">
        <v>4</v>
      </c>
      <c r="B43149" t="s">
        <v>5</v>
      </c>
      <c r="C43149" t="s">
        <v>680</v>
      </c>
      <c r="D43149" t="s">
        <v>43487</v>
      </c>
      <c r="E43149" s="1">
        <f t="shared" si="674"/>
        <v>1693598465000</v>
      </c>
    </row>
    <row r="43150" spans="1:5" ht="14.25" x14ac:dyDescent="0.15">
      <c r="A43150" t="s">
        <v>4</v>
      </c>
      <c r="B43150" t="s">
        <v>5</v>
      </c>
      <c r="C43150" t="s">
        <v>520</v>
      </c>
      <c r="D43150" t="s">
        <v>43488</v>
      </c>
      <c r="E43150" s="1">
        <f t="shared" si="674"/>
        <v>1693598463000</v>
      </c>
    </row>
    <row r="43151" spans="1:5" ht="14.25" x14ac:dyDescent="0.15">
      <c r="A43151" t="s">
        <v>4</v>
      </c>
      <c r="B43151" t="s">
        <v>5</v>
      </c>
      <c r="C43151" t="s">
        <v>616</v>
      </c>
      <c r="D43151" t="s">
        <v>43489</v>
      </c>
      <c r="E43151" s="1">
        <f t="shared" si="674"/>
        <v>1693598461000.0002</v>
      </c>
    </row>
    <row r="43152" spans="1:5" ht="14.25" x14ac:dyDescent="0.15">
      <c r="A43152" t="s">
        <v>4</v>
      </c>
      <c r="B43152" t="s">
        <v>5</v>
      </c>
      <c r="C43152" t="s">
        <v>43490</v>
      </c>
      <c r="D43152" t="s">
        <v>43491</v>
      </c>
      <c r="E43152" s="1">
        <f t="shared" si="674"/>
        <v>1693598460000</v>
      </c>
    </row>
    <row r="43153" spans="1:5" ht="14.25" x14ac:dyDescent="0.15">
      <c r="A43153" t="s">
        <v>4</v>
      </c>
      <c r="B43153" t="s">
        <v>5</v>
      </c>
      <c r="C43153" t="s">
        <v>625</v>
      </c>
      <c r="D43153" t="s">
        <v>43492</v>
      </c>
      <c r="E43153" s="1">
        <f t="shared" si="674"/>
        <v>1693598458999.9998</v>
      </c>
    </row>
    <row r="43154" spans="1:5" ht="14.25" x14ac:dyDescent="0.15">
      <c r="A43154" t="s">
        <v>4</v>
      </c>
      <c r="B43154" t="s">
        <v>5</v>
      </c>
      <c r="C43154" t="s">
        <v>170</v>
      </c>
      <c r="D43154" t="s">
        <v>43493</v>
      </c>
      <c r="E43154" s="1">
        <f t="shared" si="674"/>
        <v>1693598458000.0002</v>
      </c>
    </row>
    <row r="43155" spans="1:5" ht="14.25" x14ac:dyDescent="0.15">
      <c r="A43155" t="s">
        <v>4</v>
      </c>
      <c r="B43155" t="s">
        <v>5</v>
      </c>
      <c r="C43155" t="s">
        <v>187</v>
      </c>
      <c r="D43155" t="s">
        <v>43494</v>
      </c>
      <c r="E43155" s="1">
        <f t="shared" si="674"/>
        <v>1693598457000</v>
      </c>
    </row>
    <row r="43156" spans="1:5" ht="14.25" x14ac:dyDescent="0.15">
      <c r="A43156" t="s">
        <v>4</v>
      </c>
      <c r="B43156" t="s">
        <v>5</v>
      </c>
      <c r="C43156" t="s">
        <v>177</v>
      </c>
      <c r="D43156" t="s">
        <v>43495</v>
      </c>
      <c r="E43156" s="1">
        <f t="shared" si="674"/>
        <v>1693598456000.0002</v>
      </c>
    </row>
    <row r="43157" spans="1:5" ht="14.25" x14ac:dyDescent="0.15">
      <c r="A43157" t="s">
        <v>4</v>
      </c>
      <c r="B43157" t="s">
        <v>5</v>
      </c>
      <c r="C43157" t="s">
        <v>680</v>
      </c>
      <c r="D43157" t="s">
        <v>43496</v>
      </c>
      <c r="E43157" s="1">
        <f t="shared" si="674"/>
        <v>1693598455000</v>
      </c>
    </row>
    <row r="43158" spans="1:5" ht="14.25" x14ac:dyDescent="0.15">
      <c r="A43158" t="s">
        <v>4</v>
      </c>
      <c r="B43158" t="s">
        <v>5</v>
      </c>
      <c r="C43158" t="s">
        <v>587</v>
      </c>
      <c r="D43158" t="s">
        <v>43497</v>
      </c>
      <c r="E43158" s="1">
        <f t="shared" si="674"/>
        <v>1693598453999.9998</v>
      </c>
    </row>
    <row r="43159" spans="1:5" ht="14.25" x14ac:dyDescent="0.15">
      <c r="A43159" t="s">
        <v>4</v>
      </c>
      <c r="B43159" t="s">
        <v>5</v>
      </c>
      <c r="C43159" t="s">
        <v>625</v>
      </c>
      <c r="D43159" t="s">
        <v>43498</v>
      </c>
      <c r="E43159" s="1">
        <f t="shared" si="674"/>
        <v>1693598453000.0002</v>
      </c>
    </row>
    <row r="43160" spans="1:5" ht="14.25" x14ac:dyDescent="0.15">
      <c r="A43160" t="s">
        <v>4</v>
      </c>
      <c r="B43160" t="s">
        <v>5</v>
      </c>
      <c r="C43160" t="s">
        <v>614</v>
      </c>
      <c r="D43160" t="s">
        <v>43499</v>
      </c>
      <c r="E43160" s="1">
        <f t="shared" si="674"/>
        <v>1693598452000</v>
      </c>
    </row>
    <row r="43161" spans="1:5" ht="14.25" x14ac:dyDescent="0.15">
      <c r="A43161" t="s">
        <v>4</v>
      </c>
      <c r="B43161" t="s">
        <v>5</v>
      </c>
      <c r="C43161" t="s">
        <v>587</v>
      </c>
      <c r="D43161" t="s">
        <v>43500</v>
      </c>
      <c r="E43161" s="1">
        <f t="shared" si="674"/>
        <v>1693598450999.9998</v>
      </c>
    </row>
    <row r="43162" spans="1:5" ht="14.25" x14ac:dyDescent="0.15">
      <c r="A43162" t="s">
        <v>4</v>
      </c>
      <c r="B43162" t="s">
        <v>5</v>
      </c>
      <c r="C43162" t="s">
        <v>520</v>
      </c>
      <c r="D43162" t="s">
        <v>43501</v>
      </c>
      <c r="E43162" s="1">
        <f t="shared" si="674"/>
        <v>1693598450000.0002</v>
      </c>
    </row>
    <row r="43163" spans="1:5" ht="14.25" x14ac:dyDescent="0.15">
      <c r="A43163" t="s">
        <v>4</v>
      </c>
      <c r="B43163" t="s">
        <v>5</v>
      </c>
      <c r="C43163" t="s">
        <v>592</v>
      </c>
      <c r="D43163" t="s">
        <v>43502</v>
      </c>
      <c r="E43163" s="1">
        <f t="shared" si="674"/>
        <v>1693598449000</v>
      </c>
    </row>
    <row r="43164" spans="1:5" ht="14.25" x14ac:dyDescent="0.15">
      <c r="A43164" t="s">
        <v>4</v>
      </c>
      <c r="B43164" t="s">
        <v>5</v>
      </c>
      <c r="C43164" t="s">
        <v>177</v>
      </c>
      <c r="D43164" t="s">
        <v>43503</v>
      </c>
      <c r="E43164" s="1">
        <f t="shared" si="674"/>
        <v>1693598447999.9998</v>
      </c>
    </row>
    <row r="43165" spans="1:5" ht="14.25" x14ac:dyDescent="0.15">
      <c r="A43165" t="s">
        <v>4</v>
      </c>
      <c r="B43165" t="s">
        <v>5</v>
      </c>
      <c r="C43165" t="s">
        <v>177</v>
      </c>
      <c r="D43165" t="s">
        <v>43504</v>
      </c>
      <c r="E43165" s="1">
        <f t="shared" si="674"/>
        <v>1693598447000</v>
      </c>
    </row>
    <row r="43166" spans="1:5" ht="14.25" x14ac:dyDescent="0.15">
      <c r="A43166" t="s">
        <v>4</v>
      </c>
      <c r="B43166" t="s">
        <v>5</v>
      </c>
      <c r="C43166" t="s">
        <v>623</v>
      </c>
      <c r="D43166" t="s">
        <v>43505</v>
      </c>
      <c r="E43166" s="1">
        <f t="shared" si="674"/>
        <v>1693598445000.0002</v>
      </c>
    </row>
    <row r="43167" spans="1:5" ht="14.25" x14ac:dyDescent="0.15">
      <c r="A43167" t="s">
        <v>4</v>
      </c>
      <c r="B43167" t="s">
        <v>5</v>
      </c>
      <c r="C43167" t="s">
        <v>623</v>
      </c>
      <c r="D43167" t="s">
        <v>43506</v>
      </c>
      <c r="E43167" s="1">
        <f t="shared" si="674"/>
        <v>1693598444000</v>
      </c>
    </row>
    <row r="43168" spans="1:5" ht="14.25" x14ac:dyDescent="0.15">
      <c r="A43168" t="s">
        <v>4</v>
      </c>
      <c r="B43168" t="s">
        <v>5</v>
      </c>
      <c r="C43168" t="s">
        <v>616</v>
      </c>
      <c r="D43168" t="s">
        <v>43507</v>
      </c>
      <c r="E43168" s="1">
        <f t="shared" si="674"/>
        <v>1693598442999.9998</v>
      </c>
    </row>
    <row r="43169" spans="1:5" ht="14.25" x14ac:dyDescent="0.15">
      <c r="A43169" t="s">
        <v>4</v>
      </c>
      <c r="B43169" t="s">
        <v>5</v>
      </c>
      <c r="C43169" t="s">
        <v>520</v>
      </c>
      <c r="D43169" t="s">
        <v>43508</v>
      </c>
      <c r="E43169" s="1">
        <f t="shared" si="674"/>
        <v>1693598442000.0002</v>
      </c>
    </row>
    <row r="43170" spans="1:5" ht="14.25" x14ac:dyDescent="0.15">
      <c r="A43170" t="s">
        <v>4</v>
      </c>
      <c r="B43170" t="s">
        <v>5</v>
      </c>
      <c r="C43170" t="s">
        <v>625</v>
      </c>
      <c r="D43170" t="s">
        <v>43509</v>
      </c>
      <c r="E43170" s="1">
        <f t="shared" si="674"/>
        <v>1693598439999.9998</v>
      </c>
    </row>
    <row r="43171" spans="1:5" ht="14.25" x14ac:dyDescent="0.15">
      <c r="A43171" t="s">
        <v>4</v>
      </c>
      <c r="B43171" t="s">
        <v>5</v>
      </c>
      <c r="C43171" t="s">
        <v>625</v>
      </c>
      <c r="D43171" t="s">
        <v>43510</v>
      </c>
      <c r="E43171" s="1">
        <f t="shared" si="674"/>
        <v>1693598439000</v>
      </c>
    </row>
    <row r="43172" spans="1:5" ht="14.25" x14ac:dyDescent="0.15">
      <c r="A43172" t="s">
        <v>4</v>
      </c>
      <c r="B43172" t="s">
        <v>5</v>
      </c>
      <c r="C43172" t="s">
        <v>616</v>
      </c>
      <c r="D43172" t="s">
        <v>43511</v>
      </c>
      <c r="E43172" s="1">
        <f t="shared" si="674"/>
        <v>1693598437999.9998</v>
      </c>
    </row>
    <row r="43173" spans="1:5" ht="14.25" x14ac:dyDescent="0.15">
      <c r="A43173" t="s">
        <v>4</v>
      </c>
      <c r="B43173" t="s">
        <v>5</v>
      </c>
      <c r="C43173" t="s">
        <v>587</v>
      </c>
      <c r="D43173" t="s">
        <v>43512</v>
      </c>
      <c r="E43173" s="1">
        <f t="shared" si="674"/>
        <v>1693598437000.0002</v>
      </c>
    </row>
    <row r="43174" spans="1:5" ht="14.25" x14ac:dyDescent="0.15">
      <c r="A43174" t="s">
        <v>4</v>
      </c>
      <c r="B43174" t="s">
        <v>5</v>
      </c>
      <c r="C43174" t="s">
        <v>616</v>
      </c>
      <c r="D43174" t="s">
        <v>43513</v>
      </c>
      <c r="E43174" s="1">
        <f t="shared" si="674"/>
        <v>1693598436000</v>
      </c>
    </row>
    <row r="43175" spans="1:5" ht="14.25" x14ac:dyDescent="0.15">
      <c r="A43175" t="s">
        <v>4</v>
      </c>
      <c r="B43175" t="s">
        <v>5</v>
      </c>
      <c r="C43175" t="s">
        <v>625</v>
      </c>
      <c r="D43175" t="s">
        <v>43514</v>
      </c>
      <c r="E43175" s="1">
        <f t="shared" si="674"/>
        <v>1693598434999.9998</v>
      </c>
    </row>
    <row r="43176" spans="1:5" ht="14.25" x14ac:dyDescent="0.15">
      <c r="A43176" t="s">
        <v>4</v>
      </c>
      <c r="B43176" t="s">
        <v>5</v>
      </c>
      <c r="C43176" t="s">
        <v>625</v>
      </c>
      <c r="D43176" t="s">
        <v>43515</v>
      </c>
      <c r="E43176" s="1">
        <f t="shared" si="674"/>
        <v>1693598434000.0002</v>
      </c>
    </row>
    <row r="43177" spans="1:5" ht="14.25" x14ac:dyDescent="0.15">
      <c r="A43177" t="s">
        <v>4</v>
      </c>
      <c r="B43177" t="s">
        <v>5</v>
      </c>
      <c r="C43177" t="s">
        <v>868</v>
      </c>
      <c r="D43177" t="s">
        <v>43516</v>
      </c>
      <c r="E43177" s="1">
        <f t="shared" si="674"/>
        <v>1693598433000</v>
      </c>
    </row>
    <row r="43178" spans="1:5" ht="14.25" x14ac:dyDescent="0.15">
      <c r="A43178" t="s">
        <v>4</v>
      </c>
      <c r="B43178" t="s">
        <v>5</v>
      </c>
      <c r="C43178" t="s">
        <v>625</v>
      </c>
      <c r="D43178" t="s">
        <v>43517</v>
      </c>
      <c r="E43178" s="1">
        <f t="shared" si="674"/>
        <v>1693598431999.9998</v>
      </c>
    </row>
    <row r="43179" spans="1:5" ht="14.25" x14ac:dyDescent="0.15">
      <c r="A43179" t="s">
        <v>4</v>
      </c>
      <c r="B43179" t="s">
        <v>5</v>
      </c>
      <c r="C43179" t="s">
        <v>868</v>
      </c>
      <c r="D43179" t="s">
        <v>43518</v>
      </c>
      <c r="E43179" s="1">
        <f t="shared" si="674"/>
        <v>1693598431000.0002</v>
      </c>
    </row>
    <row r="43180" spans="1:5" ht="14.25" x14ac:dyDescent="0.15">
      <c r="A43180" t="s">
        <v>4</v>
      </c>
      <c r="B43180" t="s">
        <v>5</v>
      </c>
      <c r="C43180" t="s">
        <v>625</v>
      </c>
      <c r="D43180" t="s">
        <v>43519</v>
      </c>
      <c r="E43180" s="1">
        <f t="shared" si="674"/>
        <v>1693598430000</v>
      </c>
    </row>
    <row r="43181" spans="1:5" ht="14.25" x14ac:dyDescent="0.15">
      <c r="A43181" t="s">
        <v>4</v>
      </c>
      <c r="B43181" t="s">
        <v>5</v>
      </c>
      <c r="C43181" t="s">
        <v>868</v>
      </c>
      <c r="D43181" t="s">
        <v>43520</v>
      </c>
      <c r="E43181" s="1">
        <f t="shared" si="674"/>
        <v>1693598429000.0002</v>
      </c>
    </row>
    <row r="43182" spans="1:5" ht="14.25" x14ac:dyDescent="0.15">
      <c r="A43182" t="s">
        <v>4</v>
      </c>
      <c r="B43182" t="s">
        <v>5</v>
      </c>
      <c r="C43182" t="s">
        <v>625</v>
      </c>
      <c r="D43182" t="s">
        <v>43521</v>
      </c>
      <c r="E43182" s="1">
        <f t="shared" si="674"/>
        <v>1693598426999.9998</v>
      </c>
    </row>
    <row r="43183" spans="1:5" ht="14.25" x14ac:dyDescent="0.15">
      <c r="A43183" t="s">
        <v>4</v>
      </c>
      <c r="B43183" t="s">
        <v>5</v>
      </c>
      <c r="C43183" t="s">
        <v>868</v>
      </c>
      <c r="D43183" t="s">
        <v>43522</v>
      </c>
      <c r="E43183" s="1">
        <f t="shared" si="674"/>
        <v>1693598426000.0002</v>
      </c>
    </row>
    <row r="43184" spans="1:5" ht="14.25" x14ac:dyDescent="0.15">
      <c r="A43184" t="s">
        <v>4</v>
      </c>
      <c r="B43184" t="s">
        <v>5</v>
      </c>
      <c r="C43184" t="s">
        <v>625</v>
      </c>
      <c r="D43184" t="s">
        <v>43523</v>
      </c>
      <c r="E43184" s="1">
        <f t="shared" si="674"/>
        <v>1693598423999.9998</v>
      </c>
    </row>
    <row r="43185" spans="1:5" ht="14.25" x14ac:dyDescent="0.15">
      <c r="A43185" t="s">
        <v>4</v>
      </c>
      <c r="B43185" t="s">
        <v>5</v>
      </c>
      <c r="C43185" t="s">
        <v>625</v>
      </c>
      <c r="D43185" t="s">
        <v>43524</v>
      </c>
      <c r="E43185" s="1">
        <f t="shared" si="674"/>
        <v>1693598423000.0002</v>
      </c>
    </row>
    <row r="43186" spans="1:5" ht="14.25" x14ac:dyDescent="0.15">
      <c r="A43186" t="s">
        <v>4</v>
      </c>
      <c r="B43186" t="s">
        <v>5</v>
      </c>
      <c r="C43186" t="s">
        <v>868</v>
      </c>
      <c r="D43186" t="s">
        <v>43525</v>
      </c>
      <c r="E43186" s="1">
        <f t="shared" si="674"/>
        <v>1693598422000</v>
      </c>
    </row>
    <row r="43187" spans="1:5" ht="14.25" x14ac:dyDescent="0.15">
      <c r="A43187" t="s">
        <v>4</v>
      </c>
      <c r="B43187" t="s">
        <v>5</v>
      </c>
      <c r="C43187" t="s">
        <v>625</v>
      </c>
      <c r="D43187" t="s">
        <v>43526</v>
      </c>
      <c r="E43187" s="1">
        <f t="shared" si="674"/>
        <v>1693598421000.0002</v>
      </c>
    </row>
    <row r="43188" spans="1:5" ht="14.25" x14ac:dyDescent="0.15">
      <c r="A43188" t="s">
        <v>4</v>
      </c>
      <c r="B43188" t="s">
        <v>5</v>
      </c>
      <c r="C43188" t="s">
        <v>625</v>
      </c>
      <c r="D43188" t="s">
        <v>43527</v>
      </c>
      <c r="E43188" s="1">
        <f t="shared" si="674"/>
        <v>1693598420000</v>
      </c>
    </row>
    <row r="43189" spans="1:5" ht="14.25" x14ac:dyDescent="0.15">
      <c r="A43189" t="s">
        <v>4</v>
      </c>
      <c r="B43189" t="s">
        <v>5</v>
      </c>
      <c r="C43189" t="s">
        <v>625</v>
      </c>
      <c r="D43189" t="s">
        <v>43528</v>
      </c>
      <c r="E43189" s="1">
        <f t="shared" si="674"/>
        <v>1693598418000.0002</v>
      </c>
    </row>
    <row r="43190" spans="1:5" ht="14.25" x14ac:dyDescent="0.15">
      <c r="A43190" t="s">
        <v>4</v>
      </c>
      <c r="B43190" t="s">
        <v>5</v>
      </c>
      <c r="C43190" t="s">
        <v>625</v>
      </c>
      <c r="D43190" t="s">
        <v>43529</v>
      </c>
      <c r="E43190" s="1">
        <f t="shared" si="674"/>
        <v>1693598415999.9998</v>
      </c>
    </row>
    <row r="43191" spans="1:5" ht="14.25" x14ac:dyDescent="0.15">
      <c r="A43191" t="s">
        <v>4</v>
      </c>
      <c r="B43191" t="s">
        <v>5</v>
      </c>
      <c r="C43191" t="s">
        <v>868</v>
      </c>
      <c r="D43191" t="s">
        <v>43530</v>
      </c>
      <c r="E43191" s="1">
        <f t="shared" si="674"/>
        <v>1693598415000.0002</v>
      </c>
    </row>
    <row r="43192" spans="1:5" ht="14.25" x14ac:dyDescent="0.15">
      <c r="A43192" t="s">
        <v>4</v>
      </c>
      <c r="B43192" t="s">
        <v>5</v>
      </c>
      <c r="C43192" t="s">
        <v>625</v>
      </c>
      <c r="D43192" t="s">
        <v>43531</v>
      </c>
      <c r="E43192" s="1">
        <f t="shared" si="674"/>
        <v>1693598414000</v>
      </c>
    </row>
    <row r="43193" spans="1:5" ht="14.25" x14ac:dyDescent="0.15">
      <c r="A43193" t="s">
        <v>4</v>
      </c>
      <c r="B43193" t="s">
        <v>5</v>
      </c>
      <c r="C43193" t="s">
        <v>625</v>
      </c>
      <c r="D43193" t="s">
        <v>43532</v>
      </c>
      <c r="E43193" s="1">
        <f t="shared" si="674"/>
        <v>1693598412999.9998</v>
      </c>
    </row>
    <row r="43194" spans="1:5" ht="14.25" x14ac:dyDescent="0.15">
      <c r="A43194" t="s">
        <v>4</v>
      </c>
      <c r="B43194" t="s">
        <v>5</v>
      </c>
      <c r="C43194" t="s">
        <v>625</v>
      </c>
      <c r="D43194" t="s">
        <v>43533</v>
      </c>
      <c r="E43194" s="1">
        <f t="shared" si="674"/>
        <v>1693598412000</v>
      </c>
    </row>
    <row r="43195" spans="1:5" ht="14.25" x14ac:dyDescent="0.15">
      <c r="A43195" t="s">
        <v>4</v>
      </c>
      <c r="B43195" t="s">
        <v>5</v>
      </c>
      <c r="C43195" t="s">
        <v>592</v>
      </c>
      <c r="D43195" t="s">
        <v>43534</v>
      </c>
      <c r="E43195" s="1">
        <f t="shared" si="674"/>
        <v>1693598410999.9998</v>
      </c>
    </row>
    <row r="43196" spans="1:5" ht="14.25" x14ac:dyDescent="0.15">
      <c r="A43196" t="s">
        <v>4</v>
      </c>
      <c r="B43196" t="s">
        <v>5</v>
      </c>
      <c r="C43196" t="s">
        <v>625</v>
      </c>
      <c r="D43196" t="s">
        <v>43535</v>
      </c>
      <c r="E43196" s="1">
        <f t="shared" si="674"/>
        <v>1693598410000.0002</v>
      </c>
    </row>
    <row r="43197" spans="1:5" ht="14.25" x14ac:dyDescent="0.15">
      <c r="A43197" t="s">
        <v>4</v>
      </c>
      <c r="B43197" t="s">
        <v>5</v>
      </c>
      <c r="C43197" t="s">
        <v>868</v>
      </c>
      <c r="D43197" t="s">
        <v>43536</v>
      </c>
      <c r="E43197" s="1">
        <f t="shared" si="674"/>
        <v>1693598409000</v>
      </c>
    </row>
    <row r="43198" spans="1:5" ht="14.25" x14ac:dyDescent="0.15">
      <c r="A43198" t="s">
        <v>4</v>
      </c>
      <c r="B43198" t="s">
        <v>5</v>
      </c>
      <c r="C43198" t="s">
        <v>592</v>
      </c>
      <c r="D43198" t="s">
        <v>43537</v>
      </c>
      <c r="E43198" s="1">
        <f t="shared" si="674"/>
        <v>1693598407999.9998</v>
      </c>
    </row>
    <row r="43199" spans="1:5" ht="14.25" x14ac:dyDescent="0.15">
      <c r="A43199" t="s">
        <v>4</v>
      </c>
      <c r="B43199" t="s">
        <v>5</v>
      </c>
      <c r="C43199" t="s">
        <v>592</v>
      </c>
      <c r="D43199" t="s">
        <v>43538</v>
      </c>
      <c r="E43199" s="1">
        <f t="shared" si="674"/>
        <v>1693598406000</v>
      </c>
    </row>
    <row r="43200" spans="1:5" ht="14.25" x14ac:dyDescent="0.15">
      <c r="A43200" t="s">
        <v>4</v>
      </c>
      <c r="B43200" t="s">
        <v>5</v>
      </c>
      <c r="C43200" t="s">
        <v>868</v>
      </c>
      <c r="D43200" t="s">
        <v>43539</v>
      </c>
      <c r="E43200" s="1">
        <f t="shared" si="674"/>
        <v>1693598404000</v>
      </c>
    </row>
    <row r="43201" spans="1:5" ht="14.25" x14ac:dyDescent="0.15">
      <c r="A43201" t="s">
        <v>4</v>
      </c>
      <c r="B43201" t="s">
        <v>5</v>
      </c>
      <c r="C43201" t="s">
        <v>868</v>
      </c>
      <c r="D43201" t="s">
        <v>43540</v>
      </c>
      <c r="E43201" s="1">
        <f t="shared" si="674"/>
        <v>1693598402999.9998</v>
      </c>
    </row>
    <row r="43202" spans="1:5" ht="14.25" x14ac:dyDescent="0.15">
      <c r="A43202" t="s">
        <v>4</v>
      </c>
      <c r="B43202" t="s">
        <v>5</v>
      </c>
      <c r="C43202" t="s">
        <v>592</v>
      </c>
      <c r="D43202" t="s">
        <v>43541</v>
      </c>
      <c r="E43202" s="1">
        <f t="shared" si="674"/>
        <v>1693598402000.0002</v>
      </c>
    </row>
    <row r="43203" spans="1:5" ht="14.25" x14ac:dyDescent="0.15">
      <c r="A43203" t="s">
        <v>4</v>
      </c>
      <c r="B43203" t="s">
        <v>5</v>
      </c>
      <c r="C43203" t="s">
        <v>592</v>
      </c>
      <c r="D43203" t="s">
        <v>43542</v>
      </c>
      <c r="E43203" s="1">
        <f t="shared" ref="E43203:E43266" si="675">((D43203-70*365-19)*86400-8*3600)*1000</f>
        <v>1693598401000</v>
      </c>
    </row>
    <row r="43204" spans="1:5" ht="14.25" x14ac:dyDescent="0.15">
      <c r="A43204" t="s">
        <v>4</v>
      </c>
      <c r="B43204" t="s">
        <v>5</v>
      </c>
      <c r="C43204" t="s">
        <v>868</v>
      </c>
      <c r="D43204" t="s">
        <v>43542</v>
      </c>
      <c r="E43204" s="1">
        <f t="shared" si="675"/>
        <v>1693598401000</v>
      </c>
    </row>
    <row r="43205" spans="1:5" ht="14.25" x14ac:dyDescent="0.15">
      <c r="A43205" t="s">
        <v>4</v>
      </c>
      <c r="B43205" t="s">
        <v>5</v>
      </c>
      <c r="C43205" t="s">
        <v>592</v>
      </c>
      <c r="D43205" t="s">
        <v>43543</v>
      </c>
      <c r="E43205" s="1">
        <f t="shared" si="675"/>
        <v>1693598398000</v>
      </c>
    </row>
    <row r="43206" spans="1:5" ht="14.25" x14ac:dyDescent="0.15">
      <c r="A43206" t="s">
        <v>4</v>
      </c>
      <c r="B43206" t="s">
        <v>5</v>
      </c>
      <c r="C43206" t="s">
        <v>592</v>
      </c>
      <c r="D43206" t="s">
        <v>43544</v>
      </c>
      <c r="E43206" s="1">
        <f t="shared" si="675"/>
        <v>1693598396000</v>
      </c>
    </row>
    <row r="43207" spans="1:5" ht="14.25" x14ac:dyDescent="0.15">
      <c r="A43207" t="s">
        <v>4</v>
      </c>
      <c r="B43207" t="s">
        <v>5</v>
      </c>
      <c r="C43207" t="s">
        <v>868</v>
      </c>
      <c r="D43207" t="s">
        <v>43545</v>
      </c>
      <c r="E43207" s="1">
        <f t="shared" si="675"/>
        <v>1693598393000</v>
      </c>
    </row>
    <row r="43208" spans="1:5" ht="14.25" x14ac:dyDescent="0.15">
      <c r="A43208" t="s">
        <v>4</v>
      </c>
      <c r="B43208" t="s">
        <v>5</v>
      </c>
      <c r="C43208" t="s">
        <v>868</v>
      </c>
      <c r="D43208" t="s">
        <v>43546</v>
      </c>
      <c r="E43208" s="1">
        <f t="shared" si="675"/>
        <v>1693598391000.0002</v>
      </c>
    </row>
    <row r="43209" spans="1:5" ht="14.25" x14ac:dyDescent="0.15">
      <c r="A43209" t="s">
        <v>4</v>
      </c>
      <c r="B43209" t="s">
        <v>5</v>
      </c>
      <c r="C43209" t="s">
        <v>868</v>
      </c>
      <c r="D43209" t="s">
        <v>43547</v>
      </c>
      <c r="E43209" s="1">
        <f t="shared" si="675"/>
        <v>1693598388999.9998</v>
      </c>
    </row>
    <row r="43210" spans="1:5" ht="14.25" x14ac:dyDescent="0.15">
      <c r="A43210" t="s">
        <v>4</v>
      </c>
      <c r="B43210" t="s">
        <v>5</v>
      </c>
      <c r="C43210" t="s">
        <v>868</v>
      </c>
      <c r="D43210" t="s">
        <v>43548</v>
      </c>
      <c r="E43210" s="1">
        <f t="shared" si="675"/>
        <v>1693598387000</v>
      </c>
    </row>
    <row r="43211" spans="1:5" ht="14.25" x14ac:dyDescent="0.15">
      <c r="A43211" t="s">
        <v>4</v>
      </c>
      <c r="B43211" t="s">
        <v>5</v>
      </c>
      <c r="C43211" t="s">
        <v>177</v>
      </c>
      <c r="D43211" t="s">
        <v>43549</v>
      </c>
      <c r="E43211" s="1">
        <f t="shared" si="675"/>
        <v>1693598385000</v>
      </c>
    </row>
    <row r="43212" spans="1:5" ht="14.25" x14ac:dyDescent="0.15">
      <c r="A43212" t="s">
        <v>4</v>
      </c>
      <c r="B43212" t="s">
        <v>5</v>
      </c>
      <c r="C43212" t="s">
        <v>43550</v>
      </c>
      <c r="D43212" t="s">
        <v>43551</v>
      </c>
      <c r="E43212" s="1">
        <f t="shared" si="675"/>
        <v>1693598383999.9998</v>
      </c>
    </row>
    <row r="43213" spans="1:5" ht="14.25" x14ac:dyDescent="0.15">
      <c r="A43213" t="s">
        <v>4</v>
      </c>
      <c r="B43213" t="s">
        <v>5</v>
      </c>
      <c r="C43213" t="s">
        <v>177</v>
      </c>
      <c r="D43213" t="s">
        <v>43552</v>
      </c>
      <c r="E43213" s="1">
        <f t="shared" si="675"/>
        <v>1693598383000.0002</v>
      </c>
    </row>
    <row r="43214" spans="1:5" ht="14.25" x14ac:dyDescent="0.15">
      <c r="A43214" t="s">
        <v>4</v>
      </c>
      <c r="B43214" t="s">
        <v>5</v>
      </c>
      <c r="C43214" t="s">
        <v>181</v>
      </c>
      <c r="D43214" t="s">
        <v>43553</v>
      </c>
      <c r="E43214" s="1">
        <f t="shared" si="675"/>
        <v>1693598382000</v>
      </c>
    </row>
    <row r="43215" spans="1:5" ht="14.25" x14ac:dyDescent="0.15">
      <c r="A43215" t="s">
        <v>4</v>
      </c>
      <c r="B43215" t="s">
        <v>5</v>
      </c>
      <c r="C43215" t="s">
        <v>177</v>
      </c>
      <c r="D43215" t="s">
        <v>43554</v>
      </c>
      <c r="E43215" s="1">
        <f t="shared" si="675"/>
        <v>1693598380999.9998</v>
      </c>
    </row>
    <row r="43216" spans="1:5" ht="14.25" x14ac:dyDescent="0.15">
      <c r="A43216" t="s">
        <v>4</v>
      </c>
      <c r="B43216" t="s">
        <v>5</v>
      </c>
      <c r="C43216" t="s">
        <v>170</v>
      </c>
      <c r="D43216" t="s">
        <v>43555</v>
      </c>
      <c r="E43216" s="1">
        <f t="shared" si="675"/>
        <v>1693598380000.0002</v>
      </c>
    </row>
    <row r="43217" spans="1:5" ht="14.25" x14ac:dyDescent="0.15">
      <c r="A43217" t="s">
        <v>4</v>
      </c>
      <c r="B43217" t="s">
        <v>5</v>
      </c>
      <c r="C43217" t="s">
        <v>177</v>
      </c>
      <c r="D43217" t="s">
        <v>43556</v>
      </c>
      <c r="E43217" s="1">
        <f t="shared" si="675"/>
        <v>1693598379000</v>
      </c>
    </row>
    <row r="43218" spans="1:5" ht="14.25" x14ac:dyDescent="0.15">
      <c r="A43218" t="s">
        <v>4</v>
      </c>
      <c r="B43218" t="s">
        <v>5</v>
      </c>
      <c r="C43218" t="s">
        <v>177</v>
      </c>
      <c r="D43218" t="s">
        <v>43557</v>
      </c>
      <c r="E43218" s="1">
        <f t="shared" si="675"/>
        <v>1693598378000.0002</v>
      </c>
    </row>
    <row r="43219" spans="1:5" ht="14.25" x14ac:dyDescent="0.15">
      <c r="A43219" t="s">
        <v>4</v>
      </c>
      <c r="B43219" t="s">
        <v>5</v>
      </c>
      <c r="C43219" t="s">
        <v>177</v>
      </c>
      <c r="D43219" t="s">
        <v>43558</v>
      </c>
      <c r="E43219" s="1">
        <f t="shared" si="675"/>
        <v>1693598377000</v>
      </c>
    </row>
    <row r="43220" spans="1:5" ht="14.25" x14ac:dyDescent="0.15">
      <c r="A43220" t="s">
        <v>4</v>
      </c>
      <c r="B43220" t="s">
        <v>5</v>
      </c>
      <c r="C43220" t="s">
        <v>177</v>
      </c>
      <c r="D43220" t="s">
        <v>43559</v>
      </c>
      <c r="E43220" s="1">
        <f t="shared" si="675"/>
        <v>1693598375999.9998</v>
      </c>
    </row>
    <row r="43221" spans="1:5" ht="14.25" x14ac:dyDescent="0.15">
      <c r="A43221" t="s">
        <v>4</v>
      </c>
      <c r="B43221" t="s">
        <v>5</v>
      </c>
      <c r="C43221" t="s">
        <v>177</v>
      </c>
      <c r="D43221" t="s">
        <v>43560</v>
      </c>
      <c r="E43221" s="1">
        <f t="shared" si="675"/>
        <v>1693598375000.0002</v>
      </c>
    </row>
    <row r="43222" spans="1:5" ht="14.25" x14ac:dyDescent="0.15">
      <c r="A43222" t="s">
        <v>4</v>
      </c>
      <c r="B43222" t="s">
        <v>5</v>
      </c>
      <c r="C43222" t="s">
        <v>177</v>
      </c>
      <c r="D43222" t="s">
        <v>43561</v>
      </c>
      <c r="E43222" s="1">
        <f t="shared" si="675"/>
        <v>1693598374000</v>
      </c>
    </row>
    <row r="43223" spans="1:5" ht="14.25" x14ac:dyDescent="0.15">
      <c r="A43223" t="s">
        <v>4</v>
      </c>
      <c r="B43223" t="s">
        <v>5</v>
      </c>
      <c r="C43223" t="s">
        <v>177</v>
      </c>
      <c r="D43223" t="s">
        <v>43562</v>
      </c>
      <c r="E43223" s="1">
        <f t="shared" si="675"/>
        <v>1693598372999.9998</v>
      </c>
    </row>
    <row r="43224" spans="1:5" ht="14.25" x14ac:dyDescent="0.15">
      <c r="A43224" t="s">
        <v>4</v>
      </c>
      <c r="B43224" t="s">
        <v>5</v>
      </c>
      <c r="C43224" t="s">
        <v>177</v>
      </c>
      <c r="D43224" t="s">
        <v>43563</v>
      </c>
      <c r="E43224" s="1">
        <f t="shared" si="675"/>
        <v>1693598372000.0002</v>
      </c>
    </row>
    <row r="43225" spans="1:5" ht="14.25" x14ac:dyDescent="0.15">
      <c r="A43225" t="s">
        <v>4</v>
      </c>
      <c r="B43225" t="s">
        <v>5</v>
      </c>
      <c r="C43225" t="s">
        <v>177</v>
      </c>
      <c r="D43225" t="s">
        <v>43564</v>
      </c>
      <c r="E43225" s="1">
        <f t="shared" si="675"/>
        <v>1693598371000</v>
      </c>
    </row>
    <row r="43226" spans="1:5" ht="14.25" x14ac:dyDescent="0.15">
      <c r="A43226" t="s">
        <v>4</v>
      </c>
      <c r="B43226" t="s">
        <v>5</v>
      </c>
      <c r="C43226" t="s">
        <v>623</v>
      </c>
      <c r="D43226" t="s">
        <v>43565</v>
      </c>
      <c r="E43226" s="1">
        <f t="shared" si="675"/>
        <v>1693598369999.9998</v>
      </c>
    </row>
    <row r="43227" spans="1:5" ht="14.25" x14ac:dyDescent="0.15">
      <c r="A43227" t="s">
        <v>4</v>
      </c>
      <c r="B43227" t="s">
        <v>5</v>
      </c>
      <c r="C43227" t="s">
        <v>170</v>
      </c>
      <c r="D43227" t="s">
        <v>43566</v>
      </c>
      <c r="E43227" s="1">
        <f t="shared" si="675"/>
        <v>1693598369000</v>
      </c>
    </row>
    <row r="43228" spans="1:5" ht="14.25" x14ac:dyDescent="0.15">
      <c r="A43228" t="s">
        <v>4</v>
      </c>
      <c r="B43228" t="s">
        <v>5</v>
      </c>
      <c r="C43228" t="s">
        <v>43567</v>
      </c>
      <c r="D43228" t="s">
        <v>43568</v>
      </c>
      <c r="E43228" s="1">
        <f t="shared" si="675"/>
        <v>1693598367999.9998</v>
      </c>
    </row>
    <row r="43229" spans="1:5" ht="14.25" x14ac:dyDescent="0.15">
      <c r="A43229" t="s">
        <v>4</v>
      </c>
      <c r="B43229" t="s">
        <v>5</v>
      </c>
      <c r="C43229" t="s">
        <v>623</v>
      </c>
      <c r="D43229" t="s">
        <v>43569</v>
      </c>
      <c r="E43229" s="1">
        <f t="shared" si="675"/>
        <v>1693598367000.0002</v>
      </c>
    </row>
    <row r="43230" spans="1:5" ht="14.25" x14ac:dyDescent="0.15">
      <c r="A43230" t="s">
        <v>4</v>
      </c>
      <c r="B43230" t="s">
        <v>5</v>
      </c>
      <c r="C43230" t="s">
        <v>177</v>
      </c>
      <c r="D43230" t="s">
        <v>43570</v>
      </c>
      <c r="E43230" s="1">
        <f t="shared" si="675"/>
        <v>1693598364999.9998</v>
      </c>
    </row>
    <row r="43231" spans="1:5" ht="14.25" x14ac:dyDescent="0.15">
      <c r="A43231" t="s">
        <v>4</v>
      </c>
      <c r="B43231" t="s">
        <v>5</v>
      </c>
      <c r="C43231" t="s">
        <v>623</v>
      </c>
      <c r="D43231" t="s">
        <v>43571</v>
      </c>
      <c r="E43231" s="1">
        <f t="shared" si="675"/>
        <v>1693598361999.9998</v>
      </c>
    </row>
    <row r="43232" spans="1:5" ht="14.25" x14ac:dyDescent="0.15">
      <c r="A43232" t="s">
        <v>4</v>
      </c>
      <c r="B43232" t="s">
        <v>5</v>
      </c>
      <c r="C43232" t="s">
        <v>177</v>
      </c>
      <c r="D43232" t="s">
        <v>43572</v>
      </c>
      <c r="E43232" s="1">
        <f t="shared" si="675"/>
        <v>1693598361000</v>
      </c>
    </row>
    <row r="43233" spans="1:5" ht="14.25" x14ac:dyDescent="0.15">
      <c r="A43233" t="s">
        <v>4</v>
      </c>
      <c r="B43233" t="s">
        <v>5</v>
      </c>
      <c r="C43233" t="s">
        <v>181</v>
      </c>
      <c r="D43233" t="s">
        <v>43573</v>
      </c>
      <c r="E43233" s="1">
        <f t="shared" si="675"/>
        <v>1693598359999.9998</v>
      </c>
    </row>
    <row r="43234" spans="1:5" ht="14.25" x14ac:dyDescent="0.15">
      <c r="A43234" t="s">
        <v>4</v>
      </c>
      <c r="B43234" t="s">
        <v>5</v>
      </c>
      <c r="C43234" t="s">
        <v>170</v>
      </c>
      <c r="D43234" t="s">
        <v>43574</v>
      </c>
      <c r="E43234" s="1">
        <f t="shared" si="675"/>
        <v>1693598359000.0002</v>
      </c>
    </row>
    <row r="43235" spans="1:5" ht="14.25" x14ac:dyDescent="0.15">
      <c r="A43235" t="s">
        <v>4</v>
      </c>
      <c r="B43235" t="s">
        <v>5</v>
      </c>
      <c r="C43235" t="s">
        <v>170</v>
      </c>
      <c r="D43235" t="s">
        <v>43575</v>
      </c>
      <c r="E43235" s="1">
        <f t="shared" si="675"/>
        <v>1693598358000</v>
      </c>
    </row>
    <row r="43236" spans="1:5" ht="14.25" x14ac:dyDescent="0.15">
      <c r="A43236" t="s">
        <v>4</v>
      </c>
      <c r="B43236" t="s">
        <v>5</v>
      </c>
      <c r="C43236" t="s">
        <v>170</v>
      </c>
      <c r="D43236" t="s">
        <v>43576</v>
      </c>
      <c r="E43236" s="1">
        <f t="shared" si="675"/>
        <v>1693598356999.9998</v>
      </c>
    </row>
    <row r="43237" spans="1:5" ht="14.25" x14ac:dyDescent="0.15">
      <c r="A43237" t="s">
        <v>4</v>
      </c>
      <c r="B43237" t="s">
        <v>5</v>
      </c>
      <c r="C43237" t="s">
        <v>187</v>
      </c>
      <c r="D43237" t="s">
        <v>43577</v>
      </c>
      <c r="E43237" s="1">
        <f t="shared" si="675"/>
        <v>1693598356000.0002</v>
      </c>
    </row>
    <row r="43238" spans="1:5" ht="14.25" x14ac:dyDescent="0.15">
      <c r="A43238" t="s">
        <v>4</v>
      </c>
      <c r="B43238" t="s">
        <v>5</v>
      </c>
      <c r="C43238" t="s">
        <v>181</v>
      </c>
      <c r="D43238" t="s">
        <v>43578</v>
      </c>
      <c r="E43238" s="1">
        <f t="shared" si="675"/>
        <v>1693598355000</v>
      </c>
    </row>
    <row r="43239" spans="1:5" ht="14.25" x14ac:dyDescent="0.15">
      <c r="A43239" t="s">
        <v>4</v>
      </c>
      <c r="B43239" t="s">
        <v>5</v>
      </c>
      <c r="C43239" t="s">
        <v>181</v>
      </c>
      <c r="D43239" t="s">
        <v>43579</v>
      </c>
      <c r="E43239" s="1">
        <f t="shared" si="675"/>
        <v>1693598353999.9998</v>
      </c>
    </row>
    <row r="43240" spans="1:5" ht="14.25" x14ac:dyDescent="0.15">
      <c r="A43240" t="s">
        <v>4</v>
      </c>
      <c r="B43240" t="s">
        <v>5</v>
      </c>
      <c r="C43240" t="s">
        <v>181</v>
      </c>
      <c r="D43240" t="s">
        <v>43580</v>
      </c>
      <c r="E43240" s="1">
        <f t="shared" si="675"/>
        <v>1693598353000</v>
      </c>
    </row>
    <row r="43241" spans="1:5" ht="14.25" x14ac:dyDescent="0.15">
      <c r="A43241" t="s">
        <v>4</v>
      </c>
      <c r="B43241" t="s">
        <v>5</v>
      </c>
      <c r="C43241" t="s">
        <v>181</v>
      </c>
      <c r="D43241" t="s">
        <v>43581</v>
      </c>
      <c r="E43241" s="1">
        <f t="shared" si="675"/>
        <v>1693598352000</v>
      </c>
    </row>
    <row r="43242" spans="1:5" ht="14.25" x14ac:dyDescent="0.15">
      <c r="A43242" t="s">
        <v>4</v>
      </c>
      <c r="B43242" t="s">
        <v>5</v>
      </c>
      <c r="C43242" t="s">
        <v>181</v>
      </c>
      <c r="D43242" t="s">
        <v>43582</v>
      </c>
      <c r="E43242" s="1">
        <f t="shared" si="675"/>
        <v>1693598351000.0002</v>
      </c>
    </row>
    <row r="43243" spans="1:5" ht="14.25" x14ac:dyDescent="0.15">
      <c r="A43243" t="s">
        <v>4</v>
      </c>
      <c r="B43243" t="s">
        <v>5</v>
      </c>
      <c r="C43243" t="s">
        <v>170</v>
      </c>
      <c r="D43243" t="s">
        <v>43583</v>
      </c>
      <c r="E43243" s="1">
        <f t="shared" si="675"/>
        <v>1693598350000</v>
      </c>
    </row>
    <row r="43244" spans="1:5" ht="14.25" x14ac:dyDescent="0.15">
      <c r="A43244" t="s">
        <v>4</v>
      </c>
      <c r="B43244" t="s">
        <v>5</v>
      </c>
      <c r="C43244" t="s">
        <v>181</v>
      </c>
      <c r="D43244" t="s">
        <v>43584</v>
      </c>
      <c r="E43244" s="1">
        <f t="shared" si="675"/>
        <v>1693598348999.9998</v>
      </c>
    </row>
    <row r="43245" spans="1:5" ht="14.25" x14ac:dyDescent="0.15">
      <c r="A43245" t="s">
        <v>4</v>
      </c>
      <c r="B43245" t="s">
        <v>5</v>
      </c>
      <c r="C43245" t="s">
        <v>181</v>
      </c>
      <c r="D43245" t="s">
        <v>43585</v>
      </c>
      <c r="E43245" s="1">
        <f t="shared" si="675"/>
        <v>1693598347000</v>
      </c>
    </row>
    <row r="43246" spans="1:5" ht="14.25" x14ac:dyDescent="0.15">
      <c r="A43246" t="s">
        <v>4</v>
      </c>
      <c r="B43246" t="s">
        <v>5</v>
      </c>
      <c r="C43246" t="s">
        <v>187</v>
      </c>
      <c r="D43246" t="s">
        <v>43586</v>
      </c>
      <c r="E43246" s="1">
        <f t="shared" si="675"/>
        <v>1693598345999.9998</v>
      </c>
    </row>
    <row r="43247" spans="1:5" ht="14.25" x14ac:dyDescent="0.15">
      <c r="A43247" t="s">
        <v>4</v>
      </c>
      <c r="B43247" t="s">
        <v>5</v>
      </c>
      <c r="C43247" t="s">
        <v>181</v>
      </c>
      <c r="D43247" t="s">
        <v>43587</v>
      </c>
      <c r="E43247" s="1">
        <f t="shared" si="675"/>
        <v>1693598345000.0002</v>
      </c>
    </row>
    <row r="43248" spans="1:5" ht="14.25" x14ac:dyDescent="0.15">
      <c r="A43248" t="s">
        <v>4</v>
      </c>
      <c r="B43248" t="s">
        <v>5</v>
      </c>
      <c r="C43248" t="s">
        <v>181</v>
      </c>
      <c r="D43248" t="s">
        <v>43588</v>
      </c>
      <c r="E43248" s="1">
        <f t="shared" si="675"/>
        <v>1693598344000</v>
      </c>
    </row>
    <row r="43249" spans="1:5" ht="14.25" x14ac:dyDescent="0.15">
      <c r="A43249" t="s">
        <v>4</v>
      </c>
      <c r="B43249" t="s">
        <v>5</v>
      </c>
      <c r="C43249" t="s">
        <v>181</v>
      </c>
      <c r="D43249" t="s">
        <v>43589</v>
      </c>
      <c r="E43249" s="1">
        <f t="shared" si="675"/>
        <v>1693598343000.0002</v>
      </c>
    </row>
    <row r="43250" spans="1:5" ht="14.25" x14ac:dyDescent="0.15">
      <c r="A43250" t="s">
        <v>4</v>
      </c>
      <c r="B43250" t="s">
        <v>5</v>
      </c>
      <c r="C43250" t="s">
        <v>177</v>
      </c>
      <c r="D43250" t="s">
        <v>43590</v>
      </c>
      <c r="E43250" s="1">
        <f t="shared" si="675"/>
        <v>1693598342000</v>
      </c>
    </row>
    <row r="43251" spans="1:5" ht="14.25" x14ac:dyDescent="0.15">
      <c r="A43251" t="s">
        <v>4</v>
      </c>
      <c r="B43251" t="s">
        <v>5</v>
      </c>
      <c r="C43251" t="s">
        <v>181</v>
      </c>
      <c r="D43251" t="s">
        <v>43591</v>
      </c>
      <c r="E43251" s="1">
        <f t="shared" si="675"/>
        <v>1693598340999.9998</v>
      </c>
    </row>
    <row r="43252" spans="1:5" ht="14.25" x14ac:dyDescent="0.15">
      <c r="A43252" t="s">
        <v>4</v>
      </c>
      <c r="B43252" t="s">
        <v>5</v>
      </c>
      <c r="C43252" t="s">
        <v>177</v>
      </c>
      <c r="D43252" t="s">
        <v>43592</v>
      </c>
      <c r="E43252" s="1">
        <f t="shared" si="675"/>
        <v>1693598340000.0002</v>
      </c>
    </row>
    <row r="43253" spans="1:5" ht="14.25" x14ac:dyDescent="0.15">
      <c r="A43253" t="s">
        <v>4</v>
      </c>
      <c r="B43253" t="s">
        <v>5</v>
      </c>
      <c r="C43253" t="s">
        <v>177</v>
      </c>
      <c r="D43253" t="s">
        <v>43593</v>
      </c>
      <c r="E43253" s="1">
        <f t="shared" si="675"/>
        <v>1693598339000</v>
      </c>
    </row>
    <row r="43254" spans="1:5" ht="14.25" x14ac:dyDescent="0.15">
      <c r="A43254" t="s">
        <v>4</v>
      </c>
      <c r="B43254" t="s">
        <v>5</v>
      </c>
      <c r="C43254" t="s">
        <v>623</v>
      </c>
      <c r="D43254" t="s">
        <v>43594</v>
      </c>
      <c r="E43254" s="1">
        <f t="shared" si="675"/>
        <v>1693598337999.9998</v>
      </c>
    </row>
    <row r="43255" spans="1:5" ht="14.25" x14ac:dyDescent="0.15">
      <c r="A43255" t="s">
        <v>4</v>
      </c>
      <c r="B43255" t="s">
        <v>5</v>
      </c>
      <c r="C43255" t="s">
        <v>181</v>
      </c>
      <c r="D43255" t="s">
        <v>43595</v>
      </c>
      <c r="E43255" s="1">
        <f t="shared" si="675"/>
        <v>1693598337000.0002</v>
      </c>
    </row>
    <row r="43256" spans="1:5" ht="14.25" x14ac:dyDescent="0.15">
      <c r="A43256" t="s">
        <v>4</v>
      </c>
      <c r="B43256" t="s">
        <v>5</v>
      </c>
      <c r="C43256" t="s">
        <v>177</v>
      </c>
      <c r="D43256" t="s">
        <v>43596</v>
      </c>
      <c r="E43256" s="1">
        <f t="shared" si="675"/>
        <v>1693598336000</v>
      </c>
    </row>
    <row r="43257" spans="1:5" ht="14.25" x14ac:dyDescent="0.15">
      <c r="A43257" t="s">
        <v>4</v>
      </c>
      <c r="B43257" t="s">
        <v>5</v>
      </c>
      <c r="C43257" t="s">
        <v>177</v>
      </c>
      <c r="D43257" t="s">
        <v>43597</v>
      </c>
      <c r="E43257" s="1">
        <f t="shared" si="675"/>
        <v>1693598335000.0002</v>
      </c>
    </row>
    <row r="43258" spans="1:5" ht="14.25" x14ac:dyDescent="0.15">
      <c r="A43258" t="s">
        <v>4</v>
      </c>
      <c r="B43258" t="s">
        <v>5</v>
      </c>
      <c r="C43258" t="s">
        <v>177</v>
      </c>
      <c r="D43258" t="s">
        <v>43598</v>
      </c>
      <c r="E43258" s="1">
        <f t="shared" si="675"/>
        <v>1693598334000</v>
      </c>
    </row>
    <row r="43259" spans="1:5" ht="14.25" x14ac:dyDescent="0.15">
      <c r="A43259" t="s">
        <v>4</v>
      </c>
      <c r="B43259" t="s">
        <v>5</v>
      </c>
      <c r="C43259" t="s">
        <v>177</v>
      </c>
      <c r="D43259" t="s">
        <v>43599</v>
      </c>
      <c r="E43259" s="1">
        <f t="shared" si="675"/>
        <v>1693598332999.9998</v>
      </c>
    </row>
    <row r="43260" spans="1:5" ht="14.25" x14ac:dyDescent="0.15">
      <c r="A43260" t="s">
        <v>4</v>
      </c>
      <c r="B43260" t="s">
        <v>5</v>
      </c>
      <c r="C43260" t="s">
        <v>177</v>
      </c>
      <c r="D43260" t="s">
        <v>43600</v>
      </c>
      <c r="E43260" s="1">
        <f t="shared" si="675"/>
        <v>1693598332000.0002</v>
      </c>
    </row>
    <row r="43261" spans="1:5" ht="14.25" x14ac:dyDescent="0.15">
      <c r="A43261" t="s">
        <v>4</v>
      </c>
      <c r="B43261" t="s">
        <v>5</v>
      </c>
      <c r="C43261" t="s">
        <v>177</v>
      </c>
      <c r="D43261" t="s">
        <v>43601</v>
      </c>
      <c r="E43261" s="1">
        <f t="shared" si="675"/>
        <v>1693598331000</v>
      </c>
    </row>
    <row r="43262" spans="1:5" ht="14.25" x14ac:dyDescent="0.15">
      <c r="A43262" t="s">
        <v>4</v>
      </c>
      <c r="B43262" t="s">
        <v>5</v>
      </c>
      <c r="C43262" t="s">
        <v>177</v>
      </c>
      <c r="D43262" t="s">
        <v>43602</v>
      </c>
      <c r="E43262" s="1">
        <f t="shared" si="675"/>
        <v>1693598329999.9998</v>
      </c>
    </row>
    <row r="43263" spans="1:5" ht="14.25" x14ac:dyDescent="0.15">
      <c r="A43263" t="s">
        <v>4</v>
      </c>
      <c r="B43263" t="s">
        <v>5</v>
      </c>
      <c r="C43263" t="s">
        <v>181</v>
      </c>
      <c r="D43263" t="s">
        <v>43603</v>
      </c>
      <c r="E43263" s="1">
        <f t="shared" si="675"/>
        <v>1693598329000.0002</v>
      </c>
    </row>
    <row r="43264" spans="1:5" ht="14.25" x14ac:dyDescent="0.15">
      <c r="A43264" t="s">
        <v>4</v>
      </c>
      <c r="B43264" t="s">
        <v>5</v>
      </c>
      <c r="C43264" t="s">
        <v>187</v>
      </c>
      <c r="D43264" t="s">
        <v>43604</v>
      </c>
      <c r="E43264" s="1">
        <f t="shared" si="675"/>
        <v>1693598328000</v>
      </c>
    </row>
    <row r="43265" spans="1:5" ht="14.25" x14ac:dyDescent="0.15">
      <c r="A43265" t="s">
        <v>4</v>
      </c>
      <c r="B43265" t="s">
        <v>5</v>
      </c>
      <c r="C43265" t="s">
        <v>187</v>
      </c>
      <c r="D43265" t="s">
        <v>43605</v>
      </c>
      <c r="E43265" s="1">
        <f t="shared" si="675"/>
        <v>1693598326999.9998</v>
      </c>
    </row>
    <row r="43266" spans="1:5" ht="14.25" x14ac:dyDescent="0.15">
      <c r="A43266" t="s">
        <v>4</v>
      </c>
      <c r="B43266" t="s">
        <v>5</v>
      </c>
      <c r="C43266" t="s">
        <v>170</v>
      </c>
      <c r="D43266" t="s">
        <v>43606</v>
      </c>
      <c r="E43266" s="1">
        <f t="shared" si="675"/>
        <v>1693598326000</v>
      </c>
    </row>
    <row r="43267" spans="1:5" ht="14.25" x14ac:dyDescent="0.15">
      <c r="A43267" t="s">
        <v>4</v>
      </c>
      <c r="B43267" t="s">
        <v>5</v>
      </c>
      <c r="C43267" t="s">
        <v>170</v>
      </c>
      <c r="D43267" t="s">
        <v>43607</v>
      </c>
      <c r="E43267" s="1">
        <f t="shared" ref="E43267:E43330" si="676">((D43267-70*365-19)*86400-8*3600)*1000</f>
        <v>1693598324999.9998</v>
      </c>
    </row>
    <row r="43268" spans="1:5" ht="14.25" x14ac:dyDescent="0.15">
      <c r="A43268" t="s">
        <v>4</v>
      </c>
      <c r="B43268" t="s">
        <v>5</v>
      </c>
      <c r="C43268" t="s">
        <v>170</v>
      </c>
      <c r="D43268" t="s">
        <v>43608</v>
      </c>
      <c r="E43268" s="1">
        <f t="shared" si="676"/>
        <v>1693598324000.0002</v>
      </c>
    </row>
    <row r="43269" spans="1:5" ht="14.25" x14ac:dyDescent="0.15">
      <c r="A43269" t="s">
        <v>4</v>
      </c>
      <c r="B43269" t="s">
        <v>5</v>
      </c>
      <c r="C43269" t="s">
        <v>187</v>
      </c>
      <c r="D43269" t="s">
        <v>43609</v>
      </c>
      <c r="E43269" s="1">
        <f t="shared" si="676"/>
        <v>1693598323000</v>
      </c>
    </row>
    <row r="43270" spans="1:5" ht="14.25" x14ac:dyDescent="0.15">
      <c r="A43270" t="s">
        <v>4</v>
      </c>
      <c r="B43270" t="s">
        <v>5</v>
      </c>
      <c r="C43270" t="s">
        <v>187</v>
      </c>
      <c r="D43270" t="s">
        <v>43610</v>
      </c>
      <c r="E43270" s="1">
        <f t="shared" si="676"/>
        <v>1693598320000</v>
      </c>
    </row>
    <row r="43271" spans="1:5" ht="14.25" x14ac:dyDescent="0.15">
      <c r="A43271" t="s">
        <v>4</v>
      </c>
      <c r="B43271" t="s">
        <v>5</v>
      </c>
      <c r="C43271" t="s">
        <v>170</v>
      </c>
      <c r="D43271" t="s">
        <v>43611</v>
      </c>
      <c r="E43271" s="1">
        <f t="shared" si="676"/>
        <v>1693598316000.0002</v>
      </c>
    </row>
    <row r="43272" spans="1:5" ht="14.25" x14ac:dyDescent="0.15">
      <c r="A43272" t="s">
        <v>4</v>
      </c>
      <c r="B43272" t="s">
        <v>5</v>
      </c>
      <c r="C43272" t="s">
        <v>177</v>
      </c>
      <c r="D43272" t="s">
        <v>43612</v>
      </c>
      <c r="E43272" s="1">
        <f t="shared" si="676"/>
        <v>1693598313999.9998</v>
      </c>
    </row>
    <row r="43273" spans="1:5" ht="14.25" x14ac:dyDescent="0.15">
      <c r="A43273" t="s">
        <v>4</v>
      </c>
      <c r="B43273" t="s">
        <v>5</v>
      </c>
      <c r="C43273" t="s">
        <v>187</v>
      </c>
      <c r="D43273" t="s">
        <v>43613</v>
      </c>
      <c r="E43273" s="1">
        <f t="shared" si="676"/>
        <v>1693598313000.0002</v>
      </c>
    </row>
    <row r="43274" spans="1:5" ht="14.25" x14ac:dyDescent="0.15">
      <c r="A43274" t="s">
        <v>4</v>
      </c>
      <c r="B43274" t="s">
        <v>5</v>
      </c>
      <c r="C43274" t="s">
        <v>187</v>
      </c>
      <c r="D43274" t="s">
        <v>43614</v>
      </c>
      <c r="E43274" s="1">
        <f t="shared" si="676"/>
        <v>1693598312000</v>
      </c>
    </row>
    <row r="43275" spans="1:5" ht="14.25" x14ac:dyDescent="0.15">
      <c r="A43275" t="s">
        <v>4</v>
      </c>
      <c r="B43275" t="s">
        <v>5</v>
      </c>
      <c r="C43275" t="s">
        <v>28</v>
      </c>
      <c r="D43275" t="s">
        <v>43615</v>
      </c>
      <c r="E43275" s="1">
        <f t="shared" si="676"/>
        <v>1693598310000.0002</v>
      </c>
    </row>
    <row r="43276" spans="1:5" ht="14.25" x14ac:dyDescent="0.15">
      <c r="A43276" t="s">
        <v>4</v>
      </c>
      <c r="B43276" t="s">
        <v>5</v>
      </c>
      <c r="C43276" t="s">
        <v>181</v>
      </c>
      <c r="D43276" t="s">
        <v>43616</v>
      </c>
      <c r="E43276" s="1">
        <f t="shared" si="676"/>
        <v>1693598308000.0002</v>
      </c>
    </row>
    <row r="43277" spans="1:5" ht="14.25" x14ac:dyDescent="0.15">
      <c r="A43277" t="s">
        <v>4</v>
      </c>
      <c r="B43277" t="s">
        <v>5</v>
      </c>
      <c r="C43277" t="s">
        <v>170</v>
      </c>
      <c r="D43277" t="s">
        <v>43617</v>
      </c>
      <c r="E43277" s="1">
        <f t="shared" si="676"/>
        <v>1693598305999.9998</v>
      </c>
    </row>
    <row r="43278" spans="1:5" ht="14.25" x14ac:dyDescent="0.15">
      <c r="A43278" t="s">
        <v>4</v>
      </c>
      <c r="B43278" t="s">
        <v>5</v>
      </c>
      <c r="C43278" t="s">
        <v>170</v>
      </c>
      <c r="D43278" t="s">
        <v>43618</v>
      </c>
      <c r="E43278" s="1">
        <f t="shared" si="676"/>
        <v>1693598305000.0002</v>
      </c>
    </row>
    <row r="43279" spans="1:5" ht="14.25" x14ac:dyDescent="0.15">
      <c r="A43279" t="s">
        <v>4</v>
      </c>
      <c r="B43279" t="s">
        <v>5</v>
      </c>
      <c r="C43279" t="s">
        <v>8</v>
      </c>
      <c r="D43279" t="s">
        <v>43619</v>
      </c>
      <c r="E43279" s="1">
        <f t="shared" si="676"/>
        <v>1693598304000</v>
      </c>
    </row>
    <row r="43280" spans="1:5" ht="14.25" x14ac:dyDescent="0.15">
      <c r="A43280" t="s">
        <v>4</v>
      </c>
      <c r="B43280" t="s">
        <v>5</v>
      </c>
      <c r="C43280" t="s">
        <v>170</v>
      </c>
      <c r="D43280" t="s">
        <v>43620</v>
      </c>
      <c r="E43280" s="1">
        <f t="shared" si="676"/>
        <v>1693598302999.9998</v>
      </c>
    </row>
    <row r="43281" spans="1:5" ht="14.25" x14ac:dyDescent="0.15">
      <c r="A43281" t="s">
        <v>4</v>
      </c>
      <c r="B43281" t="s">
        <v>5</v>
      </c>
      <c r="C43281" t="s">
        <v>181</v>
      </c>
      <c r="D43281" t="s">
        <v>43621</v>
      </c>
      <c r="E43281" s="1">
        <f t="shared" si="676"/>
        <v>1693598302000.0002</v>
      </c>
    </row>
    <row r="43282" spans="1:5" ht="14.25" x14ac:dyDescent="0.15">
      <c r="A43282" t="s">
        <v>4</v>
      </c>
      <c r="B43282" t="s">
        <v>5</v>
      </c>
      <c r="C43282" t="s">
        <v>8</v>
      </c>
      <c r="D43282" t="s">
        <v>43622</v>
      </c>
      <c r="E43282" s="1">
        <f t="shared" si="676"/>
        <v>1693598299000</v>
      </c>
    </row>
    <row r="43283" spans="1:5" ht="14.25" x14ac:dyDescent="0.15">
      <c r="A43283" t="s">
        <v>4</v>
      </c>
      <c r="B43283" t="s">
        <v>5</v>
      </c>
      <c r="C43283" t="s">
        <v>13</v>
      </c>
      <c r="D43283" t="s">
        <v>43623</v>
      </c>
      <c r="E43283" s="1">
        <f t="shared" si="676"/>
        <v>1693598297999.9998</v>
      </c>
    </row>
    <row r="43284" spans="1:5" ht="14.25" x14ac:dyDescent="0.15">
      <c r="A43284" t="s">
        <v>4</v>
      </c>
      <c r="B43284" t="s">
        <v>5</v>
      </c>
      <c r="C43284" t="s">
        <v>170</v>
      </c>
      <c r="D43284" t="s">
        <v>43624</v>
      </c>
      <c r="E43284" s="1">
        <f t="shared" si="676"/>
        <v>1693598297000.0002</v>
      </c>
    </row>
    <row r="43285" spans="1:5" ht="14.25" x14ac:dyDescent="0.15">
      <c r="A43285" t="s">
        <v>4</v>
      </c>
      <c r="B43285" t="s">
        <v>5</v>
      </c>
      <c r="C43285" t="s">
        <v>8</v>
      </c>
      <c r="D43285" t="s">
        <v>43625</v>
      </c>
      <c r="E43285" s="1">
        <f t="shared" si="676"/>
        <v>1693598296000</v>
      </c>
    </row>
    <row r="43286" spans="1:5" ht="14.25" x14ac:dyDescent="0.15">
      <c r="A43286" t="s">
        <v>4</v>
      </c>
      <c r="B43286" t="s">
        <v>5</v>
      </c>
      <c r="C43286" t="s">
        <v>168</v>
      </c>
      <c r="D43286" t="s">
        <v>43625</v>
      </c>
      <c r="E43286" s="1">
        <f t="shared" si="676"/>
        <v>1693598296000</v>
      </c>
    </row>
    <row r="43287" spans="1:5" ht="14.25" x14ac:dyDescent="0.15">
      <c r="A43287" t="s">
        <v>4</v>
      </c>
      <c r="B43287" t="s">
        <v>5</v>
      </c>
      <c r="C43287" t="s">
        <v>187</v>
      </c>
      <c r="D43287" t="s">
        <v>43626</v>
      </c>
      <c r="E43287" s="1">
        <f t="shared" si="676"/>
        <v>1693598294000.0002</v>
      </c>
    </row>
    <row r="43288" spans="1:5" ht="14.25" x14ac:dyDescent="0.15">
      <c r="A43288" t="s">
        <v>4</v>
      </c>
      <c r="B43288" t="s">
        <v>5</v>
      </c>
      <c r="C43288" t="s">
        <v>8</v>
      </c>
      <c r="D43288" t="s">
        <v>43627</v>
      </c>
      <c r="E43288" s="1">
        <f t="shared" si="676"/>
        <v>1693598293000</v>
      </c>
    </row>
    <row r="43289" spans="1:5" ht="14.25" x14ac:dyDescent="0.15">
      <c r="A43289" t="s">
        <v>4</v>
      </c>
      <c r="B43289" t="s">
        <v>5</v>
      </c>
      <c r="C43289" t="s">
        <v>187</v>
      </c>
      <c r="D43289" t="s">
        <v>43628</v>
      </c>
      <c r="E43289" s="1">
        <f t="shared" si="676"/>
        <v>1693598291000</v>
      </c>
    </row>
    <row r="43290" spans="1:5" ht="14.25" x14ac:dyDescent="0.15">
      <c r="A43290" t="s">
        <v>4</v>
      </c>
      <c r="B43290" t="s">
        <v>5</v>
      </c>
      <c r="C43290" t="s">
        <v>28</v>
      </c>
      <c r="D43290" t="s">
        <v>43629</v>
      </c>
      <c r="E43290" s="1">
        <f t="shared" si="676"/>
        <v>1693598289000.0002</v>
      </c>
    </row>
    <row r="43291" spans="1:5" ht="14.25" x14ac:dyDescent="0.15">
      <c r="A43291" t="s">
        <v>4</v>
      </c>
      <c r="B43291" t="s">
        <v>5</v>
      </c>
      <c r="C43291" t="s">
        <v>28</v>
      </c>
      <c r="D43291" t="s">
        <v>43630</v>
      </c>
      <c r="E43291" s="1">
        <f t="shared" si="676"/>
        <v>1693598286999.9998</v>
      </c>
    </row>
    <row r="43292" spans="1:5" ht="14.25" x14ac:dyDescent="0.15">
      <c r="A43292" t="s">
        <v>4</v>
      </c>
      <c r="B43292" t="s">
        <v>5</v>
      </c>
      <c r="C43292" t="s">
        <v>8</v>
      </c>
      <c r="D43292" t="s">
        <v>43631</v>
      </c>
      <c r="E43292" s="1">
        <f t="shared" si="676"/>
        <v>1693598285000</v>
      </c>
    </row>
    <row r="43293" spans="1:5" ht="14.25" x14ac:dyDescent="0.15">
      <c r="A43293" t="s">
        <v>4</v>
      </c>
      <c r="B43293" t="s">
        <v>5</v>
      </c>
      <c r="C43293" t="s">
        <v>28</v>
      </c>
      <c r="D43293" t="s">
        <v>43632</v>
      </c>
      <c r="E43293" s="1">
        <f t="shared" si="676"/>
        <v>1693598283999.9998</v>
      </c>
    </row>
    <row r="43294" spans="1:5" ht="14.25" x14ac:dyDescent="0.15">
      <c r="A43294" t="s">
        <v>4</v>
      </c>
      <c r="B43294" t="s">
        <v>5</v>
      </c>
      <c r="C43294" t="s">
        <v>187</v>
      </c>
      <c r="D43294" t="s">
        <v>43633</v>
      </c>
      <c r="E43294" s="1">
        <f t="shared" si="676"/>
        <v>1693598281999.9998</v>
      </c>
    </row>
    <row r="43295" spans="1:5" ht="14.25" x14ac:dyDescent="0.15">
      <c r="A43295" t="s">
        <v>4</v>
      </c>
      <c r="B43295" t="s">
        <v>5</v>
      </c>
      <c r="C43295" t="s">
        <v>8</v>
      </c>
      <c r="D43295" t="s">
        <v>43634</v>
      </c>
      <c r="E43295" s="1">
        <f t="shared" si="676"/>
        <v>1693598280000</v>
      </c>
    </row>
    <row r="43296" spans="1:5" ht="14.25" x14ac:dyDescent="0.15">
      <c r="A43296" t="s">
        <v>4</v>
      </c>
      <c r="B43296" t="s">
        <v>5</v>
      </c>
      <c r="C43296" t="s">
        <v>8</v>
      </c>
      <c r="D43296" t="s">
        <v>43635</v>
      </c>
      <c r="E43296" s="1">
        <f t="shared" si="676"/>
        <v>1693598278000.0002</v>
      </c>
    </row>
    <row r="43297" spans="1:5" ht="14.25" x14ac:dyDescent="0.15">
      <c r="A43297" t="s">
        <v>4</v>
      </c>
      <c r="B43297" t="s">
        <v>5</v>
      </c>
      <c r="C43297" t="s">
        <v>170</v>
      </c>
      <c r="D43297" t="s">
        <v>43636</v>
      </c>
      <c r="E43297" s="1">
        <f t="shared" si="676"/>
        <v>1693598277000</v>
      </c>
    </row>
    <row r="43298" spans="1:5" ht="14.25" x14ac:dyDescent="0.15">
      <c r="A43298" t="s">
        <v>4</v>
      </c>
      <c r="B43298" t="s">
        <v>5</v>
      </c>
      <c r="C43298" t="s">
        <v>8</v>
      </c>
      <c r="D43298" t="s">
        <v>43637</v>
      </c>
      <c r="E43298" s="1">
        <f t="shared" si="676"/>
        <v>1693598275999.9998</v>
      </c>
    </row>
    <row r="43299" spans="1:5" ht="14.25" x14ac:dyDescent="0.15">
      <c r="A43299" t="s">
        <v>4</v>
      </c>
      <c r="B43299" t="s">
        <v>5</v>
      </c>
      <c r="C43299" t="s">
        <v>170</v>
      </c>
      <c r="D43299" t="s">
        <v>43638</v>
      </c>
      <c r="E43299" s="1">
        <f t="shared" si="676"/>
        <v>1693598275000</v>
      </c>
    </row>
    <row r="43300" spans="1:5" ht="14.25" x14ac:dyDescent="0.15">
      <c r="A43300" t="s">
        <v>4</v>
      </c>
      <c r="B43300" t="s">
        <v>5</v>
      </c>
      <c r="C43300" t="s">
        <v>8</v>
      </c>
      <c r="D43300" t="s">
        <v>43639</v>
      </c>
      <c r="E43300" s="1">
        <f t="shared" si="676"/>
        <v>1693598274000</v>
      </c>
    </row>
    <row r="43301" spans="1:5" ht="14.25" x14ac:dyDescent="0.15">
      <c r="A43301" t="s">
        <v>4</v>
      </c>
      <c r="B43301" t="s">
        <v>5</v>
      </c>
      <c r="C43301" t="s">
        <v>170</v>
      </c>
      <c r="D43301" t="s">
        <v>43640</v>
      </c>
      <c r="E43301" s="1">
        <f t="shared" si="676"/>
        <v>1693598273000.0002</v>
      </c>
    </row>
    <row r="43302" spans="1:5" ht="14.25" x14ac:dyDescent="0.15">
      <c r="A43302" t="s">
        <v>4</v>
      </c>
      <c r="B43302" t="s">
        <v>5</v>
      </c>
      <c r="C43302" t="s">
        <v>170</v>
      </c>
      <c r="D43302" t="s">
        <v>43641</v>
      </c>
      <c r="E43302" s="1">
        <f t="shared" si="676"/>
        <v>1693598272000</v>
      </c>
    </row>
    <row r="43303" spans="1:5" ht="14.25" x14ac:dyDescent="0.15">
      <c r="A43303" t="s">
        <v>4</v>
      </c>
      <c r="B43303" t="s">
        <v>5</v>
      </c>
      <c r="C43303" t="s">
        <v>170</v>
      </c>
      <c r="D43303" t="s">
        <v>43642</v>
      </c>
      <c r="E43303" s="1">
        <f t="shared" si="676"/>
        <v>1693598270999.9998</v>
      </c>
    </row>
    <row r="43304" spans="1:5" ht="14.25" x14ac:dyDescent="0.15">
      <c r="A43304" t="s">
        <v>4</v>
      </c>
      <c r="B43304" t="s">
        <v>5</v>
      </c>
      <c r="C43304" t="s">
        <v>13</v>
      </c>
      <c r="D43304" t="s">
        <v>43643</v>
      </c>
      <c r="E43304" s="1">
        <f t="shared" si="676"/>
        <v>1693598270000.0002</v>
      </c>
    </row>
    <row r="43305" spans="1:5" ht="14.25" x14ac:dyDescent="0.15">
      <c r="A43305" t="s">
        <v>4</v>
      </c>
      <c r="B43305" t="s">
        <v>5</v>
      </c>
      <c r="C43305" t="s">
        <v>8</v>
      </c>
      <c r="D43305" t="s">
        <v>43644</v>
      </c>
      <c r="E43305" s="1">
        <f t="shared" si="676"/>
        <v>1693598267999.9998</v>
      </c>
    </row>
    <row r="43306" spans="1:5" ht="14.25" x14ac:dyDescent="0.15">
      <c r="A43306" t="s">
        <v>4</v>
      </c>
      <c r="B43306" t="s">
        <v>5</v>
      </c>
      <c r="C43306" t="s">
        <v>170</v>
      </c>
      <c r="D43306" t="s">
        <v>43645</v>
      </c>
      <c r="E43306" s="1">
        <f t="shared" si="676"/>
        <v>1693598267000.0002</v>
      </c>
    </row>
    <row r="43307" spans="1:5" ht="14.25" x14ac:dyDescent="0.15">
      <c r="A43307" t="s">
        <v>4</v>
      </c>
      <c r="B43307" t="s">
        <v>5</v>
      </c>
      <c r="C43307" t="s">
        <v>170</v>
      </c>
      <c r="D43307" t="s">
        <v>43646</v>
      </c>
      <c r="E43307" s="1">
        <f t="shared" si="676"/>
        <v>1693598266000</v>
      </c>
    </row>
    <row r="43308" spans="1:5" ht="14.25" x14ac:dyDescent="0.15">
      <c r="A43308" t="s">
        <v>4</v>
      </c>
      <c r="B43308" t="s">
        <v>5</v>
      </c>
      <c r="C43308" t="s">
        <v>8</v>
      </c>
      <c r="D43308" t="s">
        <v>43647</v>
      </c>
      <c r="E43308" s="1">
        <f t="shared" si="676"/>
        <v>1693598265000.0002</v>
      </c>
    </row>
    <row r="43309" spans="1:5" ht="14.25" x14ac:dyDescent="0.15">
      <c r="A43309" t="s">
        <v>4</v>
      </c>
      <c r="B43309" t="s">
        <v>5</v>
      </c>
      <c r="C43309" t="s">
        <v>170</v>
      </c>
      <c r="D43309" t="s">
        <v>43648</v>
      </c>
      <c r="E43309" s="1">
        <f t="shared" si="676"/>
        <v>1693598264000</v>
      </c>
    </row>
    <row r="43310" spans="1:5" ht="14.25" x14ac:dyDescent="0.15">
      <c r="A43310" t="s">
        <v>4</v>
      </c>
      <c r="B43310" t="s">
        <v>5</v>
      </c>
      <c r="C43310" t="s">
        <v>170</v>
      </c>
      <c r="D43310" t="s">
        <v>43649</v>
      </c>
      <c r="E43310" s="1">
        <f t="shared" si="676"/>
        <v>1693598262999.9998</v>
      </c>
    </row>
    <row r="43311" spans="1:5" ht="14.25" x14ac:dyDescent="0.15">
      <c r="A43311" t="s">
        <v>4</v>
      </c>
      <c r="B43311" t="s">
        <v>5</v>
      </c>
      <c r="C43311" t="s">
        <v>170</v>
      </c>
      <c r="D43311" t="s">
        <v>43650</v>
      </c>
      <c r="E43311" s="1">
        <f t="shared" si="676"/>
        <v>1693598262000.0002</v>
      </c>
    </row>
    <row r="43312" spans="1:5" ht="14.25" x14ac:dyDescent="0.15">
      <c r="A43312" t="s">
        <v>4</v>
      </c>
      <c r="B43312" t="s">
        <v>5</v>
      </c>
      <c r="C43312" t="s">
        <v>170</v>
      </c>
      <c r="D43312" t="s">
        <v>43651</v>
      </c>
      <c r="E43312" s="1">
        <f t="shared" si="676"/>
        <v>1693598261000</v>
      </c>
    </row>
    <row r="43313" spans="1:5" ht="14.25" x14ac:dyDescent="0.15">
      <c r="A43313" t="s">
        <v>4</v>
      </c>
      <c r="B43313" t="s">
        <v>5</v>
      </c>
      <c r="C43313" t="s">
        <v>8</v>
      </c>
      <c r="D43313" t="s">
        <v>43652</v>
      </c>
      <c r="E43313" s="1">
        <f t="shared" si="676"/>
        <v>1693598259000.0002</v>
      </c>
    </row>
    <row r="43314" spans="1:5" ht="14.25" x14ac:dyDescent="0.15">
      <c r="A43314" t="s">
        <v>4</v>
      </c>
      <c r="B43314" t="s">
        <v>5</v>
      </c>
      <c r="C43314" t="s">
        <v>8</v>
      </c>
      <c r="D43314" t="s">
        <v>43653</v>
      </c>
      <c r="E43314" s="1">
        <f t="shared" si="676"/>
        <v>1693598257000.0002</v>
      </c>
    </row>
    <row r="43315" spans="1:5" ht="14.25" x14ac:dyDescent="0.15">
      <c r="A43315" t="s">
        <v>4</v>
      </c>
      <c r="B43315" t="s">
        <v>5</v>
      </c>
      <c r="C43315" t="s">
        <v>8</v>
      </c>
      <c r="D43315" t="s">
        <v>43654</v>
      </c>
      <c r="E43315" s="1">
        <f t="shared" si="676"/>
        <v>1693598254999.9998</v>
      </c>
    </row>
    <row r="43316" spans="1:5" ht="14.25" x14ac:dyDescent="0.15">
      <c r="A43316" t="s">
        <v>4</v>
      </c>
      <c r="B43316" t="s">
        <v>5</v>
      </c>
      <c r="C43316" t="s">
        <v>170</v>
      </c>
      <c r="D43316" t="s">
        <v>43655</v>
      </c>
      <c r="E43316" s="1">
        <f t="shared" si="676"/>
        <v>1693598254000.0002</v>
      </c>
    </row>
    <row r="43317" spans="1:5" ht="14.25" x14ac:dyDescent="0.15">
      <c r="A43317" t="s">
        <v>4</v>
      </c>
      <c r="B43317" t="s">
        <v>5</v>
      </c>
      <c r="C43317" t="s">
        <v>8</v>
      </c>
      <c r="D43317" t="s">
        <v>43656</v>
      </c>
      <c r="E43317" s="1">
        <f t="shared" si="676"/>
        <v>1693598253000</v>
      </c>
    </row>
    <row r="43318" spans="1:5" ht="14.25" x14ac:dyDescent="0.15">
      <c r="A43318" t="s">
        <v>4</v>
      </c>
      <c r="B43318" t="s">
        <v>5</v>
      </c>
      <c r="C43318" t="s">
        <v>8</v>
      </c>
      <c r="D43318" t="s">
        <v>43657</v>
      </c>
      <c r="E43318" s="1">
        <f t="shared" si="676"/>
        <v>1693598251999.9998</v>
      </c>
    </row>
    <row r="43319" spans="1:5" ht="14.25" x14ac:dyDescent="0.15">
      <c r="A43319" t="s">
        <v>4</v>
      </c>
      <c r="B43319" t="s">
        <v>5</v>
      </c>
      <c r="C43319" t="s">
        <v>170</v>
      </c>
      <c r="D43319" t="s">
        <v>43658</v>
      </c>
      <c r="E43319" s="1">
        <f t="shared" si="676"/>
        <v>1693598251000.0002</v>
      </c>
    </row>
    <row r="43320" spans="1:5" ht="14.25" x14ac:dyDescent="0.15">
      <c r="A43320" t="s">
        <v>4</v>
      </c>
      <c r="B43320" t="s">
        <v>5</v>
      </c>
      <c r="C43320" t="s">
        <v>170</v>
      </c>
      <c r="D43320" t="s">
        <v>43659</v>
      </c>
      <c r="E43320" s="1">
        <f t="shared" si="676"/>
        <v>1693598248000</v>
      </c>
    </row>
    <row r="43321" spans="1:5" ht="14.25" x14ac:dyDescent="0.15">
      <c r="A43321" t="s">
        <v>4</v>
      </c>
      <c r="B43321" t="s">
        <v>5</v>
      </c>
      <c r="C43321" t="s">
        <v>8</v>
      </c>
      <c r="D43321" t="s">
        <v>43660</v>
      </c>
      <c r="E43321" s="1">
        <f t="shared" si="676"/>
        <v>1693598246000.0002</v>
      </c>
    </row>
    <row r="43322" spans="1:5" ht="14.25" x14ac:dyDescent="0.15">
      <c r="A43322" t="s">
        <v>4</v>
      </c>
      <c r="B43322" t="s">
        <v>5</v>
      </c>
      <c r="C43322" t="s">
        <v>168</v>
      </c>
      <c r="D43322" t="s">
        <v>43661</v>
      </c>
      <c r="E43322" s="1">
        <f t="shared" si="676"/>
        <v>1693598243999.9998</v>
      </c>
    </row>
    <row r="43323" spans="1:5" ht="14.25" x14ac:dyDescent="0.15">
      <c r="A43323" t="s">
        <v>4</v>
      </c>
      <c r="B43323" t="s">
        <v>5</v>
      </c>
      <c r="C43323" t="s">
        <v>8</v>
      </c>
      <c r="D43323" t="s">
        <v>43662</v>
      </c>
      <c r="E43323" s="1">
        <f t="shared" si="676"/>
        <v>1693598242000</v>
      </c>
    </row>
    <row r="43324" spans="1:5" ht="14.25" x14ac:dyDescent="0.15">
      <c r="A43324" t="s">
        <v>4</v>
      </c>
      <c r="B43324" t="s">
        <v>5</v>
      </c>
      <c r="C43324" t="s">
        <v>170</v>
      </c>
      <c r="D43324" t="s">
        <v>43663</v>
      </c>
      <c r="E43324" s="1">
        <f t="shared" si="676"/>
        <v>1693598240000</v>
      </c>
    </row>
    <row r="43325" spans="1:5" ht="14.25" x14ac:dyDescent="0.15">
      <c r="A43325" t="s">
        <v>4</v>
      </c>
      <c r="B43325" t="s">
        <v>5</v>
      </c>
      <c r="C43325" t="s">
        <v>187</v>
      </c>
      <c r="D43325" t="s">
        <v>43664</v>
      </c>
      <c r="E43325" s="1">
        <f t="shared" si="676"/>
        <v>1693598238000.0002</v>
      </c>
    </row>
    <row r="43326" spans="1:5" ht="14.25" x14ac:dyDescent="0.15">
      <c r="A43326" t="s">
        <v>4</v>
      </c>
      <c r="B43326" t="s">
        <v>5</v>
      </c>
      <c r="C43326" t="s">
        <v>170</v>
      </c>
      <c r="D43326" t="s">
        <v>43665</v>
      </c>
      <c r="E43326" s="1">
        <f t="shared" si="676"/>
        <v>1693598237000</v>
      </c>
    </row>
    <row r="43327" spans="1:5" ht="14.25" x14ac:dyDescent="0.15">
      <c r="A43327" t="s">
        <v>4</v>
      </c>
      <c r="B43327" t="s">
        <v>5</v>
      </c>
      <c r="C43327" t="s">
        <v>8</v>
      </c>
      <c r="D43327" t="s">
        <v>43666</v>
      </c>
      <c r="E43327" s="1">
        <f t="shared" si="676"/>
        <v>1693598235999.9998</v>
      </c>
    </row>
    <row r="43328" spans="1:5" ht="14.25" x14ac:dyDescent="0.15">
      <c r="A43328" t="s">
        <v>4</v>
      </c>
      <c r="B43328" t="s">
        <v>5</v>
      </c>
      <c r="C43328" t="s">
        <v>8</v>
      </c>
      <c r="D43328" t="s">
        <v>43667</v>
      </c>
      <c r="E43328" s="1">
        <f t="shared" si="676"/>
        <v>1693598235000.0002</v>
      </c>
    </row>
    <row r="43329" spans="1:5" ht="14.25" x14ac:dyDescent="0.15">
      <c r="A43329" t="s">
        <v>4</v>
      </c>
      <c r="B43329" t="s">
        <v>5</v>
      </c>
      <c r="C43329" t="s">
        <v>170</v>
      </c>
      <c r="D43329" t="s">
        <v>43668</v>
      </c>
      <c r="E43329" s="1">
        <f t="shared" si="676"/>
        <v>1693598234000</v>
      </c>
    </row>
    <row r="43330" spans="1:5" ht="14.25" x14ac:dyDescent="0.15">
      <c r="A43330" t="s">
        <v>4</v>
      </c>
      <c r="B43330" t="s">
        <v>5</v>
      </c>
      <c r="C43330" t="s">
        <v>170</v>
      </c>
      <c r="D43330" t="s">
        <v>43669</v>
      </c>
      <c r="E43330" s="1">
        <f t="shared" si="676"/>
        <v>1693598232999.9998</v>
      </c>
    </row>
    <row r="43331" spans="1:5" ht="14.25" x14ac:dyDescent="0.15">
      <c r="A43331" t="s">
        <v>4</v>
      </c>
      <c r="B43331" t="s">
        <v>5</v>
      </c>
      <c r="C43331" t="s">
        <v>170</v>
      </c>
      <c r="D43331" t="s">
        <v>43670</v>
      </c>
      <c r="E43331" s="1">
        <f t="shared" ref="E43331:E43394" si="677">((D43331-70*365-19)*86400-8*3600)*1000</f>
        <v>1693598232000.0002</v>
      </c>
    </row>
    <row r="43332" spans="1:5" ht="14.25" x14ac:dyDescent="0.15">
      <c r="A43332" t="s">
        <v>4</v>
      </c>
      <c r="B43332" t="s">
        <v>5</v>
      </c>
      <c r="C43332" t="s">
        <v>187</v>
      </c>
      <c r="D43332" t="s">
        <v>43671</v>
      </c>
      <c r="E43332" s="1">
        <f t="shared" si="677"/>
        <v>1693598230000.0002</v>
      </c>
    </row>
    <row r="43333" spans="1:5" ht="14.25" x14ac:dyDescent="0.15">
      <c r="A43333" t="s">
        <v>4</v>
      </c>
      <c r="B43333" t="s">
        <v>5</v>
      </c>
      <c r="C43333" t="s">
        <v>187</v>
      </c>
      <c r="D43333" t="s">
        <v>43672</v>
      </c>
      <c r="E43333" s="1">
        <f t="shared" si="677"/>
        <v>1693598229000</v>
      </c>
    </row>
    <row r="43334" spans="1:5" ht="14.25" x14ac:dyDescent="0.15">
      <c r="A43334" t="s">
        <v>4</v>
      </c>
      <c r="B43334" t="s">
        <v>5</v>
      </c>
      <c r="C43334" t="s">
        <v>8</v>
      </c>
      <c r="D43334" t="s">
        <v>43673</v>
      </c>
      <c r="E43334" s="1">
        <f t="shared" si="677"/>
        <v>1693598227999.9998</v>
      </c>
    </row>
    <row r="43335" spans="1:5" ht="14.25" x14ac:dyDescent="0.15">
      <c r="A43335" t="s">
        <v>4</v>
      </c>
      <c r="B43335" t="s">
        <v>5</v>
      </c>
      <c r="C43335" t="s">
        <v>170</v>
      </c>
      <c r="D43335" t="s">
        <v>43674</v>
      </c>
      <c r="E43335" s="1">
        <f t="shared" si="677"/>
        <v>1693598226000</v>
      </c>
    </row>
    <row r="43336" spans="1:5" ht="14.25" x14ac:dyDescent="0.15">
      <c r="A43336" t="s">
        <v>4</v>
      </c>
      <c r="B43336" t="s">
        <v>5</v>
      </c>
      <c r="C43336" t="s">
        <v>170</v>
      </c>
      <c r="D43336" t="s">
        <v>43675</v>
      </c>
      <c r="E43336" s="1">
        <f t="shared" si="677"/>
        <v>1693598224999.9998</v>
      </c>
    </row>
    <row r="43337" spans="1:5" ht="14.25" x14ac:dyDescent="0.15">
      <c r="A43337" t="s">
        <v>4</v>
      </c>
      <c r="B43337" t="s">
        <v>5</v>
      </c>
      <c r="C43337" t="s">
        <v>170</v>
      </c>
      <c r="D43337" t="s">
        <v>43676</v>
      </c>
      <c r="E43337" s="1">
        <f t="shared" si="677"/>
        <v>1693598223000</v>
      </c>
    </row>
    <row r="43338" spans="1:5" ht="14.25" x14ac:dyDescent="0.15">
      <c r="A43338" t="s">
        <v>4</v>
      </c>
      <c r="B43338" t="s">
        <v>5</v>
      </c>
      <c r="C43338" t="s">
        <v>170</v>
      </c>
      <c r="D43338" t="s">
        <v>43677</v>
      </c>
      <c r="E43338" s="1">
        <f t="shared" si="677"/>
        <v>1693598222000.0002</v>
      </c>
    </row>
    <row r="43339" spans="1:5" ht="14.25" x14ac:dyDescent="0.15">
      <c r="A43339" t="s">
        <v>4</v>
      </c>
      <c r="B43339" t="s">
        <v>5</v>
      </c>
      <c r="C43339" t="s">
        <v>8</v>
      </c>
      <c r="D43339" t="s">
        <v>43678</v>
      </c>
      <c r="E43339" s="1">
        <f t="shared" si="677"/>
        <v>1693598221000</v>
      </c>
    </row>
    <row r="43340" spans="1:5" ht="14.25" x14ac:dyDescent="0.15">
      <c r="A43340" t="s">
        <v>4</v>
      </c>
      <c r="B43340" t="s">
        <v>5</v>
      </c>
      <c r="C43340" t="s">
        <v>170</v>
      </c>
      <c r="D43340" t="s">
        <v>43679</v>
      </c>
      <c r="E43340" s="1">
        <f t="shared" si="677"/>
        <v>1693598219999.9998</v>
      </c>
    </row>
    <row r="43341" spans="1:5" ht="14.25" x14ac:dyDescent="0.15">
      <c r="A43341" t="s">
        <v>4</v>
      </c>
      <c r="B43341" t="s">
        <v>5</v>
      </c>
      <c r="C43341" t="s">
        <v>187</v>
      </c>
      <c r="D43341" t="s">
        <v>43680</v>
      </c>
      <c r="E43341" s="1">
        <f t="shared" si="677"/>
        <v>1693598219000.0002</v>
      </c>
    </row>
    <row r="43342" spans="1:5" ht="14.25" x14ac:dyDescent="0.15">
      <c r="A43342" t="s">
        <v>4</v>
      </c>
      <c r="B43342" t="s">
        <v>5</v>
      </c>
      <c r="C43342" t="s">
        <v>170</v>
      </c>
      <c r="D43342" t="s">
        <v>43681</v>
      </c>
      <c r="E43342" s="1">
        <f t="shared" si="677"/>
        <v>1693598216999.9998</v>
      </c>
    </row>
    <row r="43343" spans="1:5" ht="14.25" x14ac:dyDescent="0.15">
      <c r="A43343" t="s">
        <v>4</v>
      </c>
      <c r="B43343" t="s">
        <v>5</v>
      </c>
      <c r="C43343" t="s">
        <v>41207</v>
      </c>
      <c r="D43343" t="s">
        <v>43682</v>
      </c>
      <c r="E43343" s="1">
        <f t="shared" si="677"/>
        <v>1693598216000.0002</v>
      </c>
    </row>
    <row r="43344" spans="1:5" ht="14.25" x14ac:dyDescent="0.15">
      <c r="A43344" t="s">
        <v>4</v>
      </c>
      <c r="B43344" t="s">
        <v>5</v>
      </c>
      <c r="C43344" t="s">
        <v>170</v>
      </c>
      <c r="D43344" t="s">
        <v>43683</v>
      </c>
      <c r="E43344" s="1">
        <f t="shared" si="677"/>
        <v>1693598215000</v>
      </c>
    </row>
    <row r="43345" spans="1:5" ht="14.25" x14ac:dyDescent="0.15">
      <c r="A43345" t="s">
        <v>4</v>
      </c>
      <c r="B43345" t="s">
        <v>5</v>
      </c>
      <c r="C43345" t="s">
        <v>43684</v>
      </c>
      <c r="D43345" t="s">
        <v>43685</v>
      </c>
      <c r="E43345" s="1">
        <f t="shared" si="677"/>
        <v>1693598213999.9998</v>
      </c>
    </row>
    <row r="43346" spans="1:5" ht="14.25" x14ac:dyDescent="0.15">
      <c r="A43346" t="s">
        <v>4</v>
      </c>
      <c r="B43346" t="s">
        <v>5</v>
      </c>
      <c r="C43346" t="s">
        <v>187</v>
      </c>
      <c r="D43346" t="s">
        <v>43686</v>
      </c>
      <c r="E43346" s="1">
        <f t="shared" si="677"/>
        <v>1693598213000</v>
      </c>
    </row>
    <row r="43347" spans="1:5" ht="14.25" x14ac:dyDescent="0.15">
      <c r="A43347" t="s">
        <v>4</v>
      </c>
      <c r="B43347" t="s">
        <v>5</v>
      </c>
      <c r="C43347" t="s">
        <v>170</v>
      </c>
      <c r="D43347" t="s">
        <v>43687</v>
      </c>
      <c r="E43347" s="1">
        <f t="shared" si="677"/>
        <v>1693598211000.0002</v>
      </c>
    </row>
    <row r="43348" spans="1:5" ht="14.25" x14ac:dyDescent="0.15">
      <c r="A43348" t="s">
        <v>4</v>
      </c>
      <c r="B43348" t="s">
        <v>5</v>
      </c>
      <c r="C43348" t="s">
        <v>170</v>
      </c>
      <c r="D43348" t="s">
        <v>43688</v>
      </c>
      <c r="E43348" s="1">
        <f t="shared" si="677"/>
        <v>1693598210000</v>
      </c>
    </row>
    <row r="43349" spans="1:5" ht="14.25" x14ac:dyDescent="0.15">
      <c r="A43349" t="s">
        <v>4</v>
      </c>
      <c r="B43349" t="s">
        <v>5</v>
      </c>
      <c r="C43349" t="s">
        <v>8</v>
      </c>
      <c r="D43349" t="s">
        <v>43689</v>
      </c>
      <c r="E43349" s="1">
        <f t="shared" si="677"/>
        <v>1693598207000</v>
      </c>
    </row>
    <row r="43350" spans="1:5" ht="14.25" x14ac:dyDescent="0.15">
      <c r="A43350" t="s">
        <v>4</v>
      </c>
      <c r="B43350" t="s">
        <v>5</v>
      </c>
      <c r="C43350" t="s">
        <v>8</v>
      </c>
      <c r="D43350" t="s">
        <v>43690</v>
      </c>
      <c r="E43350" s="1">
        <f t="shared" si="677"/>
        <v>1693598205000</v>
      </c>
    </row>
    <row r="43351" spans="1:5" ht="14.25" x14ac:dyDescent="0.15">
      <c r="A43351" t="s">
        <v>4</v>
      </c>
      <c r="B43351" t="s">
        <v>5</v>
      </c>
      <c r="C43351" t="s">
        <v>170</v>
      </c>
      <c r="D43351" t="s">
        <v>43691</v>
      </c>
      <c r="E43351" s="1">
        <f t="shared" si="677"/>
        <v>1693598203999.9998</v>
      </c>
    </row>
    <row r="43352" spans="1:5" ht="14.25" x14ac:dyDescent="0.15">
      <c r="A43352" t="s">
        <v>4</v>
      </c>
      <c r="B43352" t="s">
        <v>5</v>
      </c>
      <c r="C43352" t="s">
        <v>8</v>
      </c>
      <c r="D43352" t="s">
        <v>43692</v>
      </c>
      <c r="E43352" s="1">
        <f t="shared" si="677"/>
        <v>1693598203000.0002</v>
      </c>
    </row>
    <row r="43353" spans="1:5" ht="14.25" x14ac:dyDescent="0.15">
      <c r="A43353" t="s">
        <v>4</v>
      </c>
      <c r="B43353" t="s">
        <v>5</v>
      </c>
      <c r="C43353" t="s">
        <v>8</v>
      </c>
      <c r="D43353" t="s">
        <v>43693</v>
      </c>
      <c r="E43353" s="1">
        <f t="shared" si="677"/>
        <v>1693598202000</v>
      </c>
    </row>
    <row r="43354" spans="1:5" ht="14.25" x14ac:dyDescent="0.15">
      <c r="A43354" t="s">
        <v>4</v>
      </c>
      <c r="B43354" t="s">
        <v>5</v>
      </c>
      <c r="C43354" t="s">
        <v>170</v>
      </c>
      <c r="D43354" t="s">
        <v>43694</v>
      </c>
      <c r="E43354" s="1">
        <f t="shared" si="677"/>
        <v>1693598200999.9998</v>
      </c>
    </row>
    <row r="43355" spans="1:5" ht="14.25" x14ac:dyDescent="0.15">
      <c r="A43355" t="s">
        <v>4</v>
      </c>
      <c r="B43355" t="s">
        <v>5</v>
      </c>
      <c r="C43355" t="s">
        <v>170</v>
      </c>
      <c r="D43355" t="s">
        <v>43695</v>
      </c>
      <c r="E43355" s="1">
        <f t="shared" si="677"/>
        <v>1693598200000.0002</v>
      </c>
    </row>
    <row r="43356" spans="1:5" ht="14.25" x14ac:dyDescent="0.15">
      <c r="A43356" t="s">
        <v>4</v>
      </c>
      <c r="B43356" t="s">
        <v>5</v>
      </c>
      <c r="C43356" t="s">
        <v>170</v>
      </c>
      <c r="D43356" t="s">
        <v>43696</v>
      </c>
      <c r="E43356" s="1">
        <f t="shared" si="677"/>
        <v>1693598199000</v>
      </c>
    </row>
    <row r="43357" spans="1:5" ht="14.25" x14ac:dyDescent="0.15">
      <c r="A43357" t="s">
        <v>4</v>
      </c>
      <c r="B43357" t="s">
        <v>5</v>
      </c>
      <c r="C43357" t="s">
        <v>170</v>
      </c>
      <c r="D43357" t="s">
        <v>43697</v>
      </c>
      <c r="E43357" s="1">
        <f t="shared" si="677"/>
        <v>1693598197000</v>
      </c>
    </row>
    <row r="43358" spans="1:5" ht="14.25" x14ac:dyDescent="0.15">
      <c r="A43358" t="s">
        <v>4</v>
      </c>
      <c r="B43358" t="s">
        <v>5</v>
      </c>
      <c r="C43358" t="s">
        <v>8</v>
      </c>
      <c r="D43358" t="s">
        <v>43698</v>
      </c>
      <c r="E43358" s="1">
        <f t="shared" si="677"/>
        <v>1693598195999.9998</v>
      </c>
    </row>
    <row r="43359" spans="1:5" ht="14.25" x14ac:dyDescent="0.15">
      <c r="A43359" t="s">
        <v>4</v>
      </c>
      <c r="B43359" t="s">
        <v>5</v>
      </c>
      <c r="C43359" t="s">
        <v>170</v>
      </c>
      <c r="D43359" t="s">
        <v>43699</v>
      </c>
      <c r="E43359" s="1">
        <f t="shared" si="677"/>
        <v>1693598195000.0002</v>
      </c>
    </row>
    <row r="43360" spans="1:5" ht="14.25" x14ac:dyDescent="0.15">
      <c r="A43360" t="s">
        <v>4</v>
      </c>
      <c r="B43360" t="s">
        <v>5</v>
      </c>
      <c r="C43360" t="s">
        <v>8</v>
      </c>
      <c r="D43360" t="s">
        <v>43700</v>
      </c>
      <c r="E43360" s="1">
        <f t="shared" si="677"/>
        <v>1693598194000</v>
      </c>
    </row>
    <row r="43361" spans="1:5" ht="14.25" x14ac:dyDescent="0.15">
      <c r="A43361" t="s">
        <v>4</v>
      </c>
      <c r="B43361" t="s">
        <v>5</v>
      </c>
      <c r="C43361" t="s">
        <v>8</v>
      </c>
      <c r="D43361" t="s">
        <v>43701</v>
      </c>
      <c r="E43361" s="1">
        <f t="shared" si="677"/>
        <v>1693598192999.9998</v>
      </c>
    </row>
    <row r="43362" spans="1:5" ht="14.25" x14ac:dyDescent="0.15">
      <c r="A43362" t="s">
        <v>4</v>
      </c>
      <c r="B43362" t="s">
        <v>5</v>
      </c>
      <c r="C43362" t="s">
        <v>8</v>
      </c>
      <c r="D43362" t="s">
        <v>43702</v>
      </c>
      <c r="E43362" s="1">
        <f t="shared" si="677"/>
        <v>1693598192000.0002</v>
      </c>
    </row>
    <row r="43363" spans="1:5" ht="14.25" x14ac:dyDescent="0.15">
      <c r="A43363" t="s">
        <v>4</v>
      </c>
      <c r="B43363" t="s">
        <v>5</v>
      </c>
      <c r="C43363" t="s">
        <v>8</v>
      </c>
      <c r="D43363" t="s">
        <v>43703</v>
      </c>
      <c r="E43363" s="1">
        <f t="shared" si="677"/>
        <v>1693598191000</v>
      </c>
    </row>
    <row r="43364" spans="1:5" ht="14.25" x14ac:dyDescent="0.15">
      <c r="A43364" t="s">
        <v>4</v>
      </c>
      <c r="B43364" t="s">
        <v>5</v>
      </c>
      <c r="C43364" t="s">
        <v>8</v>
      </c>
      <c r="D43364" t="s">
        <v>43704</v>
      </c>
      <c r="E43364" s="1">
        <f t="shared" si="677"/>
        <v>1693598189999.9998</v>
      </c>
    </row>
    <row r="43365" spans="1:5" ht="14.25" x14ac:dyDescent="0.15">
      <c r="A43365" t="s">
        <v>4</v>
      </c>
      <c r="B43365" t="s">
        <v>5</v>
      </c>
      <c r="C43365" t="s">
        <v>8</v>
      </c>
      <c r="D43365" t="s">
        <v>43705</v>
      </c>
      <c r="E43365" s="1">
        <f t="shared" si="677"/>
        <v>1693598188000</v>
      </c>
    </row>
    <row r="43366" spans="1:5" ht="14.25" x14ac:dyDescent="0.15">
      <c r="A43366" t="s">
        <v>4</v>
      </c>
      <c r="B43366" t="s">
        <v>5</v>
      </c>
      <c r="C43366" t="s">
        <v>26</v>
      </c>
      <c r="D43366" t="s">
        <v>43706</v>
      </c>
      <c r="E43366" s="1">
        <f t="shared" si="677"/>
        <v>1693598187000.0002</v>
      </c>
    </row>
    <row r="43367" spans="1:5" ht="14.25" x14ac:dyDescent="0.15">
      <c r="A43367" t="s">
        <v>4</v>
      </c>
      <c r="B43367" t="s">
        <v>5</v>
      </c>
      <c r="C43367" t="s">
        <v>8</v>
      </c>
      <c r="D43367" t="s">
        <v>43707</v>
      </c>
      <c r="E43367" s="1">
        <f t="shared" si="677"/>
        <v>1693598186000</v>
      </c>
    </row>
    <row r="43368" spans="1:5" ht="14.25" x14ac:dyDescent="0.15">
      <c r="A43368" t="s">
        <v>4</v>
      </c>
      <c r="B43368" t="s">
        <v>5</v>
      </c>
      <c r="C43368" t="s">
        <v>43708</v>
      </c>
      <c r="D43368" t="s">
        <v>43709</v>
      </c>
      <c r="E43368" s="1">
        <f t="shared" si="677"/>
        <v>1693598184999.9998</v>
      </c>
    </row>
    <row r="43369" spans="1:5" ht="14.25" x14ac:dyDescent="0.15">
      <c r="A43369" t="s">
        <v>4</v>
      </c>
      <c r="B43369" t="s">
        <v>5</v>
      </c>
      <c r="C43369" t="s">
        <v>8</v>
      </c>
      <c r="D43369" t="s">
        <v>43710</v>
      </c>
      <c r="E43369" s="1">
        <f t="shared" si="677"/>
        <v>1693598184000.0002</v>
      </c>
    </row>
    <row r="43370" spans="1:5" ht="14.25" x14ac:dyDescent="0.15">
      <c r="A43370" t="s">
        <v>4</v>
      </c>
      <c r="B43370" t="s">
        <v>5</v>
      </c>
      <c r="C43370" t="s">
        <v>8</v>
      </c>
      <c r="D43370" t="s">
        <v>43711</v>
      </c>
      <c r="E43370" s="1">
        <f t="shared" si="677"/>
        <v>1693598183000</v>
      </c>
    </row>
    <row r="43371" spans="1:5" ht="14.25" x14ac:dyDescent="0.15">
      <c r="A43371" t="s">
        <v>4</v>
      </c>
      <c r="B43371" t="s">
        <v>5</v>
      </c>
      <c r="C43371" t="s">
        <v>8</v>
      </c>
      <c r="D43371" t="s">
        <v>43712</v>
      </c>
      <c r="E43371" s="1">
        <f t="shared" si="677"/>
        <v>1693598181999.9998</v>
      </c>
    </row>
    <row r="43372" spans="1:5" ht="14.25" x14ac:dyDescent="0.15">
      <c r="A43372" t="s">
        <v>4</v>
      </c>
      <c r="B43372" t="s">
        <v>5</v>
      </c>
      <c r="C43372" t="s">
        <v>8</v>
      </c>
      <c r="D43372" t="s">
        <v>43713</v>
      </c>
      <c r="E43372" s="1">
        <f t="shared" si="677"/>
        <v>1693598181000.0002</v>
      </c>
    </row>
    <row r="43373" spans="1:5" ht="14.25" x14ac:dyDescent="0.15">
      <c r="A43373" t="s">
        <v>4</v>
      </c>
      <c r="B43373" t="s">
        <v>5</v>
      </c>
      <c r="C43373" t="s">
        <v>170</v>
      </c>
      <c r="D43373" t="s">
        <v>43714</v>
      </c>
      <c r="E43373" s="1">
        <f t="shared" si="677"/>
        <v>1693598180000</v>
      </c>
    </row>
    <row r="43374" spans="1:5" ht="14.25" x14ac:dyDescent="0.15">
      <c r="A43374" t="s">
        <v>4</v>
      </c>
      <c r="B43374" t="s">
        <v>5</v>
      </c>
      <c r="C43374" t="s">
        <v>8</v>
      </c>
      <c r="D43374" t="s">
        <v>43715</v>
      </c>
      <c r="E43374" s="1">
        <f t="shared" si="677"/>
        <v>1693598179000.0002</v>
      </c>
    </row>
    <row r="43375" spans="1:5" ht="14.25" x14ac:dyDescent="0.15">
      <c r="A43375" t="s">
        <v>4</v>
      </c>
      <c r="B43375" t="s">
        <v>5</v>
      </c>
      <c r="C43375" t="s">
        <v>8</v>
      </c>
      <c r="D43375" t="s">
        <v>43716</v>
      </c>
      <c r="E43375" s="1">
        <f t="shared" si="677"/>
        <v>1693598178000</v>
      </c>
    </row>
    <row r="43376" spans="1:5" ht="14.25" x14ac:dyDescent="0.15">
      <c r="A43376" t="s">
        <v>4</v>
      </c>
      <c r="B43376" t="s">
        <v>5</v>
      </c>
      <c r="C43376" t="s">
        <v>8</v>
      </c>
      <c r="D43376" t="s">
        <v>43717</v>
      </c>
      <c r="E43376" s="1">
        <f t="shared" si="677"/>
        <v>1693598176999.9998</v>
      </c>
    </row>
    <row r="43377" spans="1:5" ht="14.25" x14ac:dyDescent="0.15">
      <c r="A43377" t="s">
        <v>4</v>
      </c>
      <c r="B43377" t="s">
        <v>5</v>
      </c>
      <c r="C43377" t="s">
        <v>170</v>
      </c>
      <c r="D43377" t="s">
        <v>43718</v>
      </c>
      <c r="E43377" s="1">
        <f t="shared" si="677"/>
        <v>1693598176000.0002</v>
      </c>
    </row>
    <row r="43378" spans="1:5" ht="14.25" x14ac:dyDescent="0.15">
      <c r="A43378" t="s">
        <v>4</v>
      </c>
      <c r="B43378" t="s">
        <v>5</v>
      </c>
      <c r="C43378" t="s">
        <v>8</v>
      </c>
      <c r="D43378" t="s">
        <v>43719</v>
      </c>
      <c r="E43378" s="1">
        <f t="shared" si="677"/>
        <v>1693598175000</v>
      </c>
    </row>
    <row r="43379" spans="1:5" ht="14.25" x14ac:dyDescent="0.15">
      <c r="A43379" t="s">
        <v>4</v>
      </c>
      <c r="B43379" t="s">
        <v>5</v>
      </c>
      <c r="C43379" t="s">
        <v>8</v>
      </c>
      <c r="D43379" t="s">
        <v>43720</v>
      </c>
      <c r="E43379" s="1">
        <f t="shared" si="677"/>
        <v>1693598173999.9998</v>
      </c>
    </row>
    <row r="43380" spans="1:5" ht="14.25" x14ac:dyDescent="0.15">
      <c r="A43380" t="s">
        <v>4</v>
      </c>
      <c r="B43380" t="s">
        <v>5</v>
      </c>
      <c r="C43380" t="s">
        <v>170</v>
      </c>
      <c r="D43380" t="s">
        <v>43721</v>
      </c>
      <c r="E43380" s="1">
        <f t="shared" si="677"/>
        <v>1693598172000</v>
      </c>
    </row>
    <row r="43381" spans="1:5" ht="14.25" x14ac:dyDescent="0.15">
      <c r="A43381" t="s">
        <v>4</v>
      </c>
      <c r="B43381" t="s">
        <v>5</v>
      </c>
      <c r="C43381" t="s">
        <v>170</v>
      </c>
      <c r="D43381" t="s">
        <v>43722</v>
      </c>
      <c r="E43381" s="1">
        <f t="shared" si="677"/>
        <v>1693598170000</v>
      </c>
    </row>
    <row r="43382" spans="1:5" ht="14.25" x14ac:dyDescent="0.15">
      <c r="A43382" t="s">
        <v>4</v>
      </c>
      <c r="B43382" t="s">
        <v>5</v>
      </c>
      <c r="C43382" t="s">
        <v>170</v>
      </c>
      <c r="D43382" t="s">
        <v>43723</v>
      </c>
      <c r="E43382" s="1">
        <f t="shared" si="677"/>
        <v>1693598168000.0002</v>
      </c>
    </row>
    <row r="43383" spans="1:5" ht="14.25" x14ac:dyDescent="0.15">
      <c r="A43383" t="s">
        <v>4</v>
      </c>
      <c r="B43383" t="s">
        <v>5</v>
      </c>
      <c r="C43383" t="s">
        <v>170</v>
      </c>
      <c r="D43383" t="s">
        <v>43724</v>
      </c>
      <c r="E43383" s="1">
        <f t="shared" si="677"/>
        <v>1693598167000</v>
      </c>
    </row>
    <row r="43384" spans="1:5" ht="14.25" x14ac:dyDescent="0.15">
      <c r="A43384" t="s">
        <v>4</v>
      </c>
      <c r="B43384" t="s">
        <v>5</v>
      </c>
      <c r="C43384" t="s">
        <v>170</v>
      </c>
      <c r="D43384" t="s">
        <v>43725</v>
      </c>
      <c r="E43384" s="1">
        <f t="shared" si="677"/>
        <v>1693598164000</v>
      </c>
    </row>
    <row r="43385" spans="1:5" ht="14.25" x14ac:dyDescent="0.15">
      <c r="A43385" t="s">
        <v>4</v>
      </c>
      <c r="B43385" t="s">
        <v>5</v>
      </c>
      <c r="C43385" t="s">
        <v>170</v>
      </c>
      <c r="D43385" t="s">
        <v>43726</v>
      </c>
      <c r="E43385" s="1">
        <f t="shared" si="677"/>
        <v>1693598162000</v>
      </c>
    </row>
    <row r="43386" spans="1:5" ht="14.25" x14ac:dyDescent="0.15">
      <c r="A43386" t="s">
        <v>4</v>
      </c>
      <c r="B43386" t="s">
        <v>5</v>
      </c>
      <c r="C43386" t="s">
        <v>170</v>
      </c>
      <c r="D43386" t="s">
        <v>43727</v>
      </c>
      <c r="E43386" s="1">
        <f t="shared" si="677"/>
        <v>1693598160000.0002</v>
      </c>
    </row>
    <row r="43387" spans="1:5" ht="14.25" x14ac:dyDescent="0.15">
      <c r="A43387" t="s">
        <v>4</v>
      </c>
      <c r="B43387" t="s">
        <v>5</v>
      </c>
      <c r="C43387" t="s">
        <v>170</v>
      </c>
      <c r="D43387" t="s">
        <v>43728</v>
      </c>
      <c r="E43387" s="1">
        <f t="shared" si="677"/>
        <v>1693598159000</v>
      </c>
    </row>
    <row r="43388" spans="1:5" ht="14.25" x14ac:dyDescent="0.15">
      <c r="A43388" t="s">
        <v>4</v>
      </c>
      <c r="B43388" t="s">
        <v>5</v>
      </c>
      <c r="C43388" t="s">
        <v>170</v>
      </c>
      <c r="D43388" t="s">
        <v>43729</v>
      </c>
      <c r="E43388" s="1">
        <f t="shared" si="677"/>
        <v>1693598157999.9998</v>
      </c>
    </row>
    <row r="43389" spans="1:5" ht="14.25" x14ac:dyDescent="0.15">
      <c r="A43389" t="s">
        <v>4</v>
      </c>
      <c r="B43389" t="s">
        <v>5</v>
      </c>
      <c r="C43389" t="s">
        <v>170</v>
      </c>
      <c r="D43389" t="s">
        <v>43730</v>
      </c>
      <c r="E43389" s="1">
        <f t="shared" si="677"/>
        <v>1693598157000.0002</v>
      </c>
    </row>
    <row r="43390" spans="1:5" ht="14.25" x14ac:dyDescent="0.15">
      <c r="A43390" t="s">
        <v>4</v>
      </c>
      <c r="B43390" t="s">
        <v>5</v>
      </c>
      <c r="C43390" t="s">
        <v>170</v>
      </c>
      <c r="D43390" t="s">
        <v>43731</v>
      </c>
      <c r="E43390" s="1">
        <f t="shared" si="677"/>
        <v>1693598156000</v>
      </c>
    </row>
    <row r="43391" spans="1:5" ht="14.25" x14ac:dyDescent="0.15">
      <c r="A43391" t="s">
        <v>4</v>
      </c>
      <c r="B43391" t="s">
        <v>5</v>
      </c>
      <c r="C43391" t="s">
        <v>170</v>
      </c>
      <c r="D43391" t="s">
        <v>43731</v>
      </c>
      <c r="E43391" s="1">
        <f t="shared" si="677"/>
        <v>1693598156000</v>
      </c>
    </row>
    <row r="43392" spans="1:5" ht="14.25" x14ac:dyDescent="0.15">
      <c r="A43392" t="s">
        <v>4</v>
      </c>
      <c r="B43392" t="s">
        <v>5</v>
      </c>
      <c r="C43392" t="s">
        <v>170</v>
      </c>
      <c r="D43392" t="s">
        <v>43732</v>
      </c>
      <c r="E43392" s="1">
        <f t="shared" si="677"/>
        <v>1693598154999.9998</v>
      </c>
    </row>
    <row r="43393" spans="1:5" ht="14.25" x14ac:dyDescent="0.15">
      <c r="A43393" t="s">
        <v>4</v>
      </c>
      <c r="B43393" t="s">
        <v>5</v>
      </c>
      <c r="C43393" t="s">
        <v>170</v>
      </c>
      <c r="D43393" t="s">
        <v>43733</v>
      </c>
      <c r="E43393" s="1">
        <f t="shared" si="677"/>
        <v>1693598153000</v>
      </c>
    </row>
    <row r="43394" spans="1:5" ht="14.25" x14ac:dyDescent="0.15">
      <c r="A43394" t="s">
        <v>4</v>
      </c>
      <c r="B43394" t="s">
        <v>5</v>
      </c>
      <c r="C43394" t="s">
        <v>170</v>
      </c>
      <c r="D43394" t="s">
        <v>43734</v>
      </c>
      <c r="E43394" s="1">
        <f t="shared" si="677"/>
        <v>1693598151000</v>
      </c>
    </row>
    <row r="43395" spans="1:5" ht="14.25" x14ac:dyDescent="0.15">
      <c r="A43395" t="s">
        <v>4</v>
      </c>
      <c r="B43395" t="s">
        <v>5</v>
      </c>
      <c r="C43395" t="s">
        <v>8</v>
      </c>
      <c r="D43395" t="s">
        <v>43735</v>
      </c>
      <c r="E43395" s="1">
        <f t="shared" ref="E43395:E43458" si="678">((D43395-70*365-19)*86400-8*3600)*1000</f>
        <v>1693598149000.0002</v>
      </c>
    </row>
    <row r="43396" spans="1:5" ht="14.25" x14ac:dyDescent="0.15">
      <c r="A43396" t="s">
        <v>4</v>
      </c>
      <c r="B43396" t="s">
        <v>5</v>
      </c>
      <c r="C43396" t="s">
        <v>170</v>
      </c>
      <c r="D43396" t="s">
        <v>43736</v>
      </c>
      <c r="E43396" s="1">
        <f t="shared" si="678"/>
        <v>1693598146999.9998</v>
      </c>
    </row>
    <row r="43397" spans="1:5" ht="14.25" x14ac:dyDescent="0.15">
      <c r="A43397" t="s">
        <v>4</v>
      </c>
      <c r="B43397" t="s">
        <v>5</v>
      </c>
      <c r="C43397" t="s">
        <v>8</v>
      </c>
      <c r="D43397" t="s">
        <v>43737</v>
      </c>
      <c r="E43397" s="1">
        <f t="shared" si="678"/>
        <v>1693598146000.0002</v>
      </c>
    </row>
    <row r="43398" spans="1:5" ht="14.25" x14ac:dyDescent="0.15">
      <c r="A43398" t="s">
        <v>4</v>
      </c>
      <c r="B43398" t="s">
        <v>5</v>
      </c>
      <c r="C43398" t="s">
        <v>8</v>
      </c>
      <c r="D43398" t="s">
        <v>43738</v>
      </c>
      <c r="E43398" s="1">
        <f t="shared" si="678"/>
        <v>1693598145000</v>
      </c>
    </row>
    <row r="43399" spans="1:5" ht="14.25" x14ac:dyDescent="0.15">
      <c r="A43399" t="s">
        <v>4</v>
      </c>
      <c r="B43399" t="s">
        <v>5</v>
      </c>
      <c r="C43399" t="s">
        <v>8</v>
      </c>
      <c r="D43399" t="s">
        <v>43739</v>
      </c>
      <c r="E43399" s="1">
        <f t="shared" si="678"/>
        <v>1693598144000.0002</v>
      </c>
    </row>
    <row r="43400" spans="1:5" ht="14.25" x14ac:dyDescent="0.15">
      <c r="A43400" t="s">
        <v>4</v>
      </c>
      <c r="B43400" t="s">
        <v>5</v>
      </c>
      <c r="C43400" t="s">
        <v>170</v>
      </c>
      <c r="D43400" t="s">
        <v>43740</v>
      </c>
      <c r="E43400" s="1">
        <f t="shared" si="678"/>
        <v>1693598143000</v>
      </c>
    </row>
    <row r="43401" spans="1:5" ht="14.25" x14ac:dyDescent="0.15">
      <c r="A43401" t="s">
        <v>4</v>
      </c>
      <c r="B43401" t="s">
        <v>5</v>
      </c>
      <c r="C43401" t="s">
        <v>170</v>
      </c>
      <c r="D43401" t="s">
        <v>43741</v>
      </c>
      <c r="E43401" s="1">
        <f t="shared" si="678"/>
        <v>1693598141999.9998</v>
      </c>
    </row>
    <row r="43402" spans="1:5" ht="14.25" x14ac:dyDescent="0.15">
      <c r="A43402" t="s">
        <v>4</v>
      </c>
      <c r="B43402" t="s">
        <v>5</v>
      </c>
      <c r="C43402" t="s">
        <v>170</v>
      </c>
      <c r="D43402" t="s">
        <v>43742</v>
      </c>
      <c r="E43402" s="1">
        <f t="shared" si="678"/>
        <v>1693598141000.0002</v>
      </c>
    </row>
    <row r="43403" spans="1:5" ht="14.25" x14ac:dyDescent="0.15">
      <c r="A43403" t="s">
        <v>4</v>
      </c>
      <c r="B43403" t="s">
        <v>5</v>
      </c>
      <c r="C43403" t="s">
        <v>170</v>
      </c>
      <c r="D43403" t="s">
        <v>43743</v>
      </c>
      <c r="E43403" s="1">
        <f t="shared" si="678"/>
        <v>1693598140000</v>
      </c>
    </row>
    <row r="43404" spans="1:5" ht="14.25" x14ac:dyDescent="0.15">
      <c r="A43404" t="s">
        <v>4</v>
      </c>
      <c r="B43404" t="s">
        <v>5</v>
      </c>
      <c r="C43404" t="s">
        <v>170</v>
      </c>
      <c r="D43404" t="s">
        <v>43744</v>
      </c>
      <c r="E43404" s="1">
        <f t="shared" si="678"/>
        <v>1693598138999.9998</v>
      </c>
    </row>
    <row r="43405" spans="1:5" ht="14.25" x14ac:dyDescent="0.15">
      <c r="A43405" t="s">
        <v>4</v>
      </c>
      <c r="B43405" t="s">
        <v>5</v>
      </c>
      <c r="C43405" t="s">
        <v>170</v>
      </c>
      <c r="D43405" t="s">
        <v>43745</v>
      </c>
      <c r="E43405" s="1">
        <f t="shared" si="678"/>
        <v>1693598138000.0002</v>
      </c>
    </row>
    <row r="43406" spans="1:5" ht="14.25" x14ac:dyDescent="0.15">
      <c r="A43406" t="s">
        <v>4</v>
      </c>
      <c r="B43406" t="s">
        <v>5</v>
      </c>
      <c r="C43406" t="s">
        <v>8</v>
      </c>
      <c r="D43406" t="s">
        <v>43746</v>
      </c>
      <c r="E43406" s="1">
        <f t="shared" si="678"/>
        <v>1693598137000</v>
      </c>
    </row>
    <row r="43407" spans="1:5" ht="14.25" x14ac:dyDescent="0.15">
      <c r="A43407" t="s">
        <v>4</v>
      </c>
      <c r="B43407" t="s">
        <v>5</v>
      </c>
      <c r="C43407" t="s">
        <v>187</v>
      </c>
      <c r="D43407" t="s">
        <v>43747</v>
      </c>
      <c r="E43407" s="1">
        <f t="shared" si="678"/>
        <v>1693598136000.0002</v>
      </c>
    </row>
    <row r="43408" spans="1:5" ht="14.25" x14ac:dyDescent="0.15">
      <c r="A43408" t="s">
        <v>4</v>
      </c>
      <c r="B43408" t="s">
        <v>5</v>
      </c>
      <c r="C43408" t="s">
        <v>170</v>
      </c>
      <c r="D43408" t="s">
        <v>43748</v>
      </c>
      <c r="E43408" s="1">
        <f t="shared" si="678"/>
        <v>1693598135000</v>
      </c>
    </row>
    <row r="43409" spans="1:5" ht="14.25" x14ac:dyDescent="0.15">
      <c r="A43409" t="s">
        <v>4</v>
      </c>
      <c r="B43409" t="s">
        <v>5</v>
      </c>
      <c r="C43409" t="s">
        <v>170</v>
      </c>
      <c r="D43409" t="s">
        <v>43749</v>
      </c>
      <c r="E43409" s="1">
        <f t="shared" si="678"/>
        <v>1693598133999.9998</v>
      </c>
    </row>
    <row r="43410" spans="1:5" ht="14.25" x14ac:dyDescent="0.15">
      <c r="A43410" t="s">
        <v>4</v>
      </c>
      <c r="B43410" t="s">
        <v>5</v>
      </c>
      <c r="C43410" t="s">
        <v>170</v>
      </c>
      <c r="D43410" t="s">
        <v>43750</v>
      </c>
      <c r="E43410" s="1">
        <f t="shared" si="678"/>
        <v>1693598132000</v>
      </c>
    </row>
    <row r="43411" spans="1:5" ht="14.25" x14ac:dyDescent="0.15">
      <c r="A43411" t="s">
        <v>4</v>
      </c>
      <c r="B43411" t="s">
        <v>5</v>
      </c>
      <c r="C43411" t="s">
        <v>170</v>
      </c>
      <c r="D43411" t="s">
        <v>43751</v>
      </c>
      <c r="E43411" s="1">
        <f t="shared" si="678"/>
        <v>1693598129000</v>
      </c>
    </row>
    <row r="43412" spans="1:5" ht="14.25" x14ac:dyDescent="0.15">
      <c r="A43412" t="s">
        <v>4</v>
      </c>
      <c r="B43412" t="s">
        <v>5</v>
      </c>
      <c r="C43412" t="s">
        <v>170</v>
      </c>
      <c r="D43412" t="s">
        <v>43752</v>
      </c>
      <c r="E43412" s="1">
        <f t="shared" si="678"/>
        <v>1693598127000</v>
      </c>
    </row>
    <row r="43413" spans="1:5" ht="14.25" x14ac:dyDescent="0.15">
      <c r="A43413" t="s">
        <v>4</v>
      </c>
      <c r="B43413" t="s">
        <v>5</v>
      </c>
      <c r="C43413" t="s">
        <v>8</v>
      </c>
      <c r="D43413" t="s">
        <v>43753</v>
      </c>
      <c r="E43413" s="1">
        <f t="shared" si="678"/>
        <v>1693598125000.0002</v>
      </c>
    </row>
    <row r="43414" spans="1:5" ht="14.25" x14ac:dyDescent="0.15">
      <c r="A43414" t="s">
        <v>4</v>
      </c>
      <c r="B43414" t="s">
        <v>5</v>
      </c>
      <c r="C43414" t="s">
        <v>8</v>
      </c>
      <c r="D43414" t="s">
        <v>43754</v>
      </c>
      <c r="E43414" s="1">
        <f t="shared" si="678"/>
        <v>1693598124000</v>
      </c>
    </row>
    <row r="43415" spans="1:5" ht="14.25" x14ac:dyDescent="0.15">
      <c r="A43415" t="s">
        <v>4</v>
      </c>
      <c r="B43415" t="s">
        <v>5</v>
      </c>
      <c r="C43415" t="s">
        <v>170</v>
      </c>
      <c r="D43415" t="s">
        <v>43755</v>
      </c>
      <c r="E43415" s="1">
        <f t="shared" si="678"/>
        <v>1693598122999.9998</v>
      </c>
    </row>
    <row r="43416" spans="1:5" ht="14.25" x14ac:dyDescent="0.15">
      <c r="A43416" t="s">
        <v>4</v>
      </c>
      <c r="B43416" t="s">
        <v>5</v>
      </c>
      <c r="C43416" t="s">
        <v>43756</v>
      </c>
      <c r="D43416" t="s">
        <v>43757</v>
      </c>
      <c r="E43416" s="1">
        <f t="shared" si="678"/>
        <v>1693598122000.0002</v>
      </c>
    </row>
    <row r="43417" spans="1:5" ht="14.25" x14ac:dyDescent="0.15">
      <c r="A43417" t="s">
        <v>4</v>
      </c>
      <c r="B43417" t="s">
        <v>5</v>
      </c>
      <c r="C43417" t="s">
        <v>8</v>
      </c>
      <c r="D43417" t="s">
        <v>43758</v>
      </c>
      <c r="E43417" s="1">
        <f t="shared" si="678"/>
        <v>1693598121000</v>
      </c>
    </row>
    <row r="43418" spans="1:5" ht="14.25" x14ac:dyDescent="0.15">
      <c r="A43418" t="s">
        <v>4</v>
      </c>
      <c r="B43418" t="s">
        <v>5</v>
      </c>
      <c r="C43418" t="s">
        <v>8</v>
      </c>
      <c r="D43418" t="s">
        <v>43759</v>
      </c>
      <c r="E43418" s="1">
        <f t="shared" si="678"/>
        <v>1693598119999.9998</v>
      </c>
    </row>
    <row r="43419" spans="1:5" ht="14.25" x14ac:dyDescent="0.15">
      <c r="A43419" t="s">
        <v>4</v>
      </c>
      <c r="B43419" t="s">
        <v>5</v>
      </c>
      <c r="C43419" t="s">
        <v>187</v>
      </c>
      <c r="D43419" t="s">
        <v>43760</v>
      </c>
      <c r="E43419" s="1">
        <f t="shared" si="678"/>
        <v>1693598119000</v>
      </c>
    </row>
    <row r="43420" spans="1:5" ht="14.25" x14ac:dyDescent="0.15">
      <c r="A43420" t="s">
        <v>4</v>
      </c>
      <c r="B43420" t="s">
        <v>5</v>
      </c>
      <c r="C43420" t="s">
        <v>8</v>
      </c>
      <c r="D43420" t="s">
        <v>43761</v>
      </c>
      <c r="E43420" s="1">
        <f t="shared" si="678"/>
        <v>1693598117999.9998</v>
      </c>
    </row>
    <row r="43421" spans="1:5" ht="14.25" x14ac:dyDescent="0.15">
      <c r="A43421" t="s">
        <v>4</v>
      </c>
      <c r="B43421" t="s">
        <v>5</v>
      </c>
      <c r="C43421" t="s">
        <v>170</v>
      </c>
      <c r="D43421" t="s">
        <v>43762</v>
      </c>
      <c r="E43421" s="1">
        <f t="shared" si="678"/>
        <v>1693598117000.0002</v>
      </c>
    </row>
    <row r="43422" spans="1:5" ht="14.25" x14ac:dyDescent="0.15">
      <c r="A43422" t="s">
        <v>4</v>
      </c>
      <c r="B43422" t="s">
        <v>5</v>
      </c>
      <c r="C43422" t="s">
        <v>170</v>
      </c>
      <c r="D43422" t="s">
        <v>43763</v>
      </c>
      <c r="E43422" s="1">
        <f t="shared" si="678"/>
        <v>1693598116000</v>
      </c>
    </row>
    <row r="43423" spans="1:5" ht="14.25" x14ac:dyDescent="0.15">
      <c r="A43423" t="s">
        <v>4</v>
      </c>
      <c r="B43423" t="s">
        <v>5</v>
      </c>
      <c r="C43423" t="s">
        <v>170</v>
      </c>
      <c r="D43423" t="s">
        <v>43764</v>
      </c>
      <c r="E43423" s="1">
        <f t="shared" si="678"/>
        <v>1693598114999.9998</v>
      </c>
    </row>
    <row r="43424" spans="1:5" ht="14.25" x14ac:dyDescent="0.15">
      <c r="A43424" t="s">
        <v>4</v>
      </c>
      <c r="B43424" t="s">
        <v>5</v>
      </c>
      <c r="C43424" t="s">
        <v>170</v>
      </c>
      <c r="D43424" t="s">
        <v>43765</v>
      </c>
      <c r="E43424" s="1">
        <f t="shared" si="678"/>
        <v>1693598114000.0002</v>
      </c>
    </row>
    <row r="43425" spans="1:5" ht="14.25" x14ac:dyDescent="0.15">
      <c r="A43425" t="s">
        <v>4</v>
      </c>
      <c r="B43425" t="s">
        <v>5</v>
      </c>
      <c r="C43425" t="s">
        <v>170</v>
      </c>
      <c r="D43425" t="s">
        <v>43766</v>
      </c>
      <c r="E43425" s="1">
        <f t="shared" si="678"/>
        <v>1693598113000</v>
      </c>
    </row>
    <row r="43426" spans="1:5" ht="14.25" x14ac:dyDescent="0.15">
      <c r="A43426" t="s">
        <v>4</v>
      </c>
      <c r="B43426" t="s">
        <v>5</v>
      </c>
      <c r="C43426" t="s">
        <v>8</v>
      </c>
      <c r="D43426" t="s">
        <v>43767</v>
      </c>
      <c r="E43426" s="1">
        <f t="shared" si="678"/>
        <v>1693598111999.9998</v>
      </c>
    </row>
    <row r="43427" spans="1:5" ht="14.25" x14ac:dyDescent="0.15">
      <c r="A43427" t="s">
        <v>4</v>
      </c>
      <c r="B43427" t="s">
        <v>5</v>
      </c>
      <c r="C43427" t="s">
        <v>170</v>
      </c>
      <c r="D43427" t="s">
        <v>43768</v>
      </c>
      <c r="E43427" s="1">
        <f t="shared" si="678"/>
        <v>1693598111000.0002</v>
      </c>
    </row>
    <row r="43428" spans="1:5" ht="14.25" x14ac:dyDescent="0.15">
      <c r="A43428" t="s">
        <v>4</v>
      </c>
      <c r="B43428" t="s">
        <v>5</v>
      </c>
      <c r="C43428" t="s">
        <v>170</v>
      </c>
      <c r="D43428" t="s">
        <v>43769</v>
      </c>
      <c r="E43428" s="1">
        <f t="shared" si="678"/>
        <v>1693598110000</v>
      </c>
    </row>
    <row r="43429" spans="1:5" ht="14.25" x14ac:dyDescent="0.15">
      <c r="A43429" t="s">
        <v>4</v>
      </c>
      <c r="B43429" t="s">
        <v>5</v>
      </c>
      <c r="C43429" t="s">
        <v>8</v>
      </c>
      <c r="D43429" t="s">
        <v>43770</v>
      </c>
      <c r="E43429" s="1">
        <f t="shared" si="678"/>
        <v>1693598108000</v>
      </c>
    </row>
    <row r="43430" spans="1:5" ht="14.25" x14ac:dyDescent="0.15">
      <c r="A43430" t="s">
        <v>4</v>
      </c>
      <c r="B43430" t="s">
        <v>5</v>
      </c>
      <c r="C43430" t="s">
        <v>8</v>
      </c>
      <c r="D43430" t="s">
        <v>43771</v>
      </c>
      <c r="E43430" s="1">
        <f t="shared" si="678"/>
        <v>1693598106999.9998</v>
      </c>
    </row>
    <row r="43431" spans="1:5" ht="14.25" x14ac:dyDescent="0.15">
      <c r="A43431" t="s">
        <v>4</v>
      </c>
      <c r="B43431" t="s">
        <v>5</v>
      </c>
      <c r="C43431" t="s">
        <v>170</v>
      </c>
      <c r="D43431" t="s">
        <v>43772</v>
      </c>
      <c r="E43431" s="1">
        <f t="shared" si="678"/>
        <v>1693598105000</v>
      </c>
    </row>
    <row r="43432" spans="1:5" ht="14.25" x14ac:dyDescent="0.15">
      <c r="A43432" t="s">
        <v>4</v>
      </c>
      <c r="B43432" t="s">
        <v>5</v>
      </c>
      <c r="C43432" t="s">
        <v>170</v>
      </c>
      <c r="D43432" t="s">
        <v>43773</v>
      </c>
      <c r="E43432" s="1">
        <f t="shared" si="678"/>
        <v>1693598103999.9998</v>
      </c>
    </row>
    <row r="43433" spans="1:5" ht="14.25" x14ac:dyDescent="0.15">
      <c r="A43433" t="s">
        <v>4</v>
      </c>
      <c r="B43433" t="s">
        <v>5</v>
      </c>
      <c r="C43433" t="s">
        <v>8</v>
      </c>
      <c r="D43433" t="s">
        <v>43774</v>
      </c>
      <c r="E43433" s="1">
        <f t="shared" si="678"/>
        <v>1693598103000.0002</v>
      </c>
    </row>
    <row r="43434" spans="1:5" ht="14.25" x14ac:dyDescent="0.15">
      <c r="A43434" t="s">
        <v>4</v>
      </c>
      <c r="B43434" t="s">
        <v>5</v>
      </c>
      <c r="C43434" t="s">
        <v>8</v>
      </c>
      <c r="D43434" t="s">
        <v>43775</v>
      </c>
      <c r="E43434" s="1">
        <f t="shared" si="678"/>
        <v>1693598102000</v>
      </c>
    </row>
    <row r="43435" spans="1:5" ht="14.25" x14ac:dyDescent="0.15">
      <c r="A43435" t="s">
        <v>4</v>
      </c>
      <c r="B43435" t="s">
        <v>5</v>
      </c>
      <c r="C43435" t="s">
        <v>8</v>
      </c>
      <c r="D43435" t="s">
        <v>43776</v>
      </c>
      <c r="E43435" s="1">
        <f t="shared" si="678"/>
        <v>1693598100000</v>
      </c>
    </row>
    <row r="43436" spans="1:5" ht="14.25" x14ac:dyDescent="0.15">
      <c r="A43436" t="s">
        <v>4</v>
      </c>
      <c r="B43436" t="s">
        <v>5</v>
      </c>
      <c r="C43436" t="s">
        <v>8</v>
      </c>
      <c r="D43436" t="s">
        <v>43777</v>
      </c>
      <c r="E43436" s="1">
        <f t="shared" si="678"/>
        <v>1693598098999.9998</v>
      </c>
    </row>
    <row r="43437" spans="1:5" ht="14.25" x14ac:dyDescent="0.15">
      <c r="A43437" t="s">
        <v>4</v>
      </c>
      <c r="B43437" t="s">
        <v>5</v>
      </c>
      <c r="C43437" t="s">
        <v>170</v>
      </c>
      <c r="D43437" t="s">
        <v>43778</v>
      </c>
      <c r="E43437" s="1">
        <f t="shared" si="678"/>
        <v>1693598098000.0002</v>
      </c>
    </row>
    <row r="43438" spans="1:5" ht="14.25" x14ac:dyDescent="0.15">
      <c r="A43438" t="s">
        <v>4</v>
      </c>
      <c r="B43438" t="s">
        <v>5</v>
      </c>
      <c r="C43438" t="s">
        <v>187</v>
      </c>
      <c r="D43438" t="s">
        <v>43779</v>
      </c>
      <c r="E43438" s="1">
        <f t="shared" si="678"/>
        <v>1693598097000</v>
      </c>
    </row>
    <row r="43439" spans="1:5" ht="14.25" x14ac:dyDescent="0.15">
      <c r="A43439" t="s">
        <v>4</v>
      </c>
      <c r="B43439" t="s">
        <v>5</v>
      </c>
      <c r="C43439" t="s">
        <v>170</v>
      </c>
      <c r="D43439" t="s">
        <v>43780</v>
      </c>
      <c r="E43439" s="1">
        <f t="shared" si="678"/>
        <v>1693598095999.9998</v>
      </c>
    </row>
    <row r="43440" spans="1:5" ht="14.25" x14ac:dyDescent="0.15">
      <c r="A43440" t="s">
        <v>4</v>
      </c>
      <c r="B43440" t="s">
        <v>5</v>
      </c>
      <c r="C43440" t="s">
        <v>170</v>
      </c>
      <c r="D43440" t="s">
        <v>43781</v>
      </c>
      <c r="E43440" s="1">
        <f t="shared" si="678"/>
        <v>1693598095000.0002</v>
      </c>
    </row>
    <row r="43441" spans="1:5" ht="14.25" x14ac:dyDescent="0.15">
      <c r="A43441" t="s">
        <v>4</v>
      </c>
      <c r="B43441" t="s">
        <v>5</v>
      </c>
      <c r="C43441" t="s">
        <v>8</v>
      </c>
      <c r="D43441" t="s">
        <v>43782</v>
      </c>
      <c r="E43441" s="1">
        <f t="shared" si="678"/>
        <v>1693598094000</v>
      </c>
    </row>
    <row r="43442" spans="1:5" ht="14.25" x14ac:dyDescent="0.15">
      <c r="A43442" t="s">
        <v>4</v>
      </c>
      <c r="B43442" t="s">
        <v>5</v>
      </c>
      <c r="C43442" t="s">
        <v>170</v>
      </c>
      <c r="D43442" t="s">
        <v>43783</v>
      </c>
      <c r="E43442" s="1">
        <f t="shared" si="678"/>
        <v>1693598092999.9998</v>
      </c>
    </row>
    <row r="43443" spans="1:5" ht="14.25" x14ac:dyDescent="0.15">
      <c r="A43443" t="s">
        <v>4</v>
      </c>
      <c r="B43443" t="s">
        <v>5</v>
      </c>
      <c r="C43443" t="s">
        <v>8</v>
      </c>
      <c r="D43443" t="s">
        <v>43784</v>
      </c>
      <c r="E43443" s="1">
        <f t="shared" si="678"/>
        <v>1693598092000</v>
      </c>
    </row>
    <row r="43444" spans="1:5" ht="14.25" x14ac:dyDescent="0.15">
      <c r="A43444" t="s">
        <v>4</v>
      </c>
      <c r="B43444" t="s">
        <v>5</v>
      </c>
      <c r="C43444" t="s">
        <v>28</v>
      </c>
      <c r="D43444" t="s">
        <v>43785</v>
      </c>
      <c r="E43444" s="1">
        <f t="shared" si="678"/>
        <v>1693598090999.9998</v>
      </c>
    </row>
    <row r="43445" spans="1:5" ht="14.25" x14ac:dyDescent="0.15">
      <c r="A43445" t="s">
        <v>4</v>
      </c>
      <c r="B43445" t="s">
        <v>5</v>
      </c>
      <c r="C43445" t="s">
        <v>8</v>
      </c>
      <c r="D43445" t="s">
        <v>43786</v>
      </c>
      <c r="E43445" s="1">
        <f t="shared" si="678"/>
        <v>1693598090000.0002</v>
      </c>
    </row>
    <row r="43446" spans="1:5" ht="14.25" x14ac:dyDescent="0.15">
      <c r="A43446" t="s">
        <v>4</v>
      </c>
      <c r="B43446" t="s">
        <v>5</v>
      </c>
      <c r="C43446" t="s">
        <v>28</v>
      </c>
      <c r="D43446" t="s">
        <v>43787</v>
      </c>
      <c r="E43446" s="1">
        <f t="shared" si="678"/>
        <v>1693598089000</v>
      </c>
    </row>
    <row r="43447" spans="1:5" ht="14.25" x14ac:dyDescent="0.15">
      <c r="A43447" t="s">
        <v>4</v>
      </c>
      <c r="B43447" t="s">
        <v>5</v>
      </c>
      <c r="C43447" t="s">
        <v>170</v>
      </c>
      <c r="D43447" t="s">
        <v>43788</v>
      </c>
      <c r="E43447" s="1">
        <f t="shared" si="678"/>
        <v>1693598087999.9998</v>
      </c>
    </row>
    <row r="43448" spans="1:5" ht="14.25" x14ac:dyDescent="0.15">
      <c r="A43448" t="s">
        <v>4</v>
      </c>
      <c r="B43448" t="s">
        <v>5</v>
      </c>
      <c r="C43448" t="s">
        <v>8</v>
      </c>
      <c r="D43448" t="s">
        <v>43789</v>
      </c>
      <c r="E43448" s="1">
        <f t="shared" si="678"/>
        <v>1693598087000.0002</v>
      </c>
    </row>
    <row r="43449" spans="1:5" ht="14.25" x14ac:dyDescent="0.15">
      <c r="A43449" t="s">
        <v>4</v>
      </c>
      <c r="B43449" t="s">
        <v>5</v>
      </c>
      <c r="C43449" t="s">
        <v>28</v>
      </c>
      <c r="D43449" t="s">
        <v>43790</v>
      </c>
      <c r="E43449" s="1">
        <f t="shared" si="678"/>
        <v>1693598084999.9998</v>
      </c>
    </row>
    <row r="43450" spans="1:5" ht="14.25" x14ac:dyDescent="0.15">
      <c r="A43450" t="s">
        <v>4</v>
      </c>
      <c r="B43450" t="s">
        <v>5</v>
      </c>
      <c r="C43450" t="s">
        <v>8</v>
      </c>
      <c r="D43450" t="s">
        <v>43791</v>
      </c>
      <c r="E43450" s="1">
        <f t="shared" si="678"/>
        <v>1693598084000</v>
      </c>
    </row>
    <row r="43451" spans="1:5" ht="14.25" x14ac:dyDescent="0.15">
      <c r="A43451" t="s">
        <v>4</v>
      </c>
      <c r="B43451" t="s">
        <v>5</v>
      </c>
      <c r="C43451" t="s">
        <v>170</v>
      </c>
      <c r="D43451" t="s">
        <v>43792</v>
      </c>
      <c r="E43451" s="1">
        <f t="shared" si="678"/>
        <v>1693598082999.9998</v>
      </c>
    </row>
    <row r="43452" spans="1:5" ht="14.25" x14ac:dyDescent="0.15">
      <c r="A43452" t="s">
        <v>4</v>
      </c>
      <c r="B43452" t="s">
        <v>5</v>
      </c>
      <c r="C43452" t="s">
        <v>8</v>
      </c>
      <c r="D43452" t="s">
        <v>43793</v>
      </c>
      <c r="E43452" s="1">
        <f t="shared" si="678"/>
        <v>1693598082000.0002</v>
      </c>
    </row>
    <row r="43453" spans="1:5" ht="14.25" x14ac:dyDescent="0.15">
      <c r="A43453" t="s">
        <v>4</v>
      </c>
      <c r="B43453" t="s">
        <v>5</v>
      </c>
      <c r="C43453" t="s">
        <v>8</v>
      </c>
      <c r="D43453" t="s">
        <v>43794</v>
      </c>
      <c r="E43453" s="1">
        <f t="shared" si="678"/>
        <v>1693598081000</v>
      </c>
    </row>
    <row r="43454" spans="1:5" ht="14.25" x14ac:dyDescent="0.15">
      <c r="A43454" t="s">
        <v>4</v>
      </c>
      <c r="B43454" t="s">
        <v>5</v>
      </c>
      <c r="C43454" t="s">
        <v>170</v>
      </c>
      <c r="D43454" t="s">
        <v>43795</v>
      </c>
      <c r="E43454" s="1">
        <f t="shared" si="678"/>
        <v>1693598078000</v>
      </c>
    </row>
    <row r="43455" spans="1:5" ht="14.25" x14ac:dyDescent="0.15">
      <c r="A43455" t="s">
        <v>4</v>
      </c>
      <c r="B43455" t="s">
        <v>5</v>
      </c>
      <c r="C43455" t="s">
        <v>170</v>
      </c>
      <c r="D43455" t="s">
        <v>43796</v>
      </c>
      <c r="E43455" s="1">
        <f t="shared" si="678"/>
        <v>1693598076000</v>
      </c>
    </row>
    <row r="43456" spans="1:5" ht="14.25" x14ac:dyDescent="0.15">
      <c r="A43456" t="s">
        <v>4</v>
      </c>
      <c r="B43456" t="s">
        <v>5</v>
      </c>
      <c r="C43456" t="s">
        <v>8</v>
      </c>
      <c r="D43456" t="s">
        <v>43797</v>
      </c>
      <c r="E43456" s="1">
        <f t="shared" si="678"/>
        <v>1693598075000</v>
      </c>
    </row>
    <row r="43457" spans="1:5" ht="14.25" x14ac:dyDescent="0.15">
      <c r="A43457" t="s">
        <v>4</v>
      </c>
      <c r="B43457" t="s">
        <v>5</v>
      </c>
      <c r="C43457" t="s">
        <v>170</v>
      </c>
      <c r="D43457" t="s">
        <v>43798</v>
      </c>
      <c r="E43457" s="1">
        <f t="shared" si="678"/>
        <v>1693598074000.0002</v>
      </c>
    </row>
    <row r="43458" spans="1:5" ht="14.25" x14ac:dyDescent="0.15">
      <c r="A43458" t="s">
        <v>4</v>
      </c>
      <c r="B43458" t="s">
        <v>5</v>
      </c>
      <c r="C43458" t="s">
        <v>8</v>
      </c>
      <c r="D43458" t="s">
        <v>43799</v>
      </c>
      <c r="E43458" s="1">
        <f t="shared" si="678"/>
        <v>1693598073000</v>
      </c>
    </row>
    <row r="43459" spans="1:5" ht="14.25" x14ac:dyDescent="0.15">
      <c r="A43459" t="s">
        <v>4</v>
      </c>
      <c r="B43459" t="s">
        <v>5</v>
      </c>
      <c r="C43459" t="s">
        <v>8</v>
      </c>
      <c r="D43459" t="s">
        <v>43800</v>
      </c>
      <c r="E43459" s="1">
        <f t="shared" ref="E43459:E43522" si="679">((D43459-70*365-19)*86400-8*3600)*1000</f>
        <v>1693598071999.9998</v>
      </c>
    </row>
    <row r="43460" spans="1:5" ht="14.25" x14ac:dyDescent="0.15">
      <c r="A43460" t="s">
        <v>4</v>
      </c>
      <c r="B43460" t="s">
        <v>5</v>
      </c>
      <c r="C43460" t="s">
        <v>170</v>
      </c>
      <c r="D43460" t="s">
        <v>43801</v>
      </c>
      <c r="E43460" s="1">
        <f t="shared" si="679"/>
        <v>1693598070000</v>
      </c>
    </row>
    <row r="43461" spans="1:5" ht="14.25" x14ac:dyDescent="0.15">
      <c r="A43461" t="s">
        <v>4</v>
      </c>
      <c r="B43461" t="s">
        <v>5</v>
      </c>
      <c r="C43461" t="s">
        <v>8</v>
      </c>
      <c r="D43461" t="s">
        <v>43802</v>
      </c>
      <c r="E43461" s="1">
        <f t="shared" si="679"/>
        <v>1693598068000.0002</v>
      </c>
    </row>
    <row r="43462" spans="1:5" ht="14.25" x14ac:dyDescent="0.15">
      <c r="A43462" t="s">
        <v>4</v>
      </c>
      <c r="B43462" t="s">
        <v>5</v>
      </c>
      <c r="C43462" t="s">
        <v>170</v>
      </c>
      <c r="D43462" t="s">
        <v>43803</v>
      </c>
      <c r="E43462" s="1">
        <f t="shared" si="679"/>
        <v>1693598067000</v>
      </c>
    </row>
    <row r="43463" spans="1:5" ht="14.25" x14ac:dyDescent="0.15">
      <c r="A43463" t="s">
        <v>4</v>
      </c>
      <c r="B43463" t="s">
        <v>5</v>
      </c>
      <c r="C43463" t="s">
        <v>170</v>
      </c>
      <c r="D43463" t="s">
        <v>43804</v>
      </c>
      <c r="E43463" s="1">
        <f t="shared" si="679"/>
        <v>1693598065000</v>
      </c>
    </row>
    <row r="43464" spans="1:5" ht="14.25" x14ac:dyDescent="0.15">
      <c r="A43464" t="s">
        <v>4</v>
      </c>
      <c r="B43464" t="s">
        <v>5</v>
      </c>
      <c r="C43464" t="s">
        <v>170</v>
      </c>
      <c r="D43464" t="s">
        <v>43805</v>
      </c>
      <c r="E43464" s="1">
        <f t="shared" si="679"/>
        <v>1693598063000.0002</v>
      </c>
    </row>
    <row r="43465" spans="1:5" ht="14.25" x14ac:dyDescent="0.15">
      <c r="A43465" t="s">
        <v>4</v>
      </c>
      <c r="B43465" t="s">
        <v>5</v>
      </c>
      <c r="C43465" t="s">
        <v>170</v>
      </c>
      <c r="D43465" t="s">
        <v>43806</v>
      </c>
      <c r="E43465" s="1">
        <f t="shared" si="679"/>
        <v>1693598062000</v>
      </c>
    </row>
    <row r="43466" spans="1:5" ht="14.25" x14ac:dyDescent="0.15">
      <c r="A43466" t="s">
        <v>4</v>
      </c>
      <c r="B43466" t="s">
        <v>5</v>
      </c>
      <c r="C43466" t="s">
        <v>170</v>
      </c>
      <c r="D43466" t="s">
        <v>43807</v>
      </c>
      <c r="E43466" s="1">
        <f t="shared" si="679"/>
        <v>1693598060999.9998</v>
      </c>
    </row>
    <row r="43467" spans="1:5" ht="14.25" x14ac:dyDescent="0.15">
      <c r="A43467" t="s">
        <v>4</v>
      </c>
      <c r="B43467" t="s">
        <v>5</v>
      </c>
      <c r="C43467" t="s">
        <v>8</v>
      </c>
      <c r="D43467" t="s">
        <v>43808</v>
      </c>
      <c r="E43467" s="1">
        <f t="shared" si="679"/>
        <v>1693598060000.0002</v>
      </c>
    </row>
    <row r="43468" spans="1:5" ht="14.25" x14ac:dyDescent="0.15">
      <c r="A43468" t="s">
        <v>4</v>
      </c>
      <c r="B43468" t="s">
        <v>5</v>
      </c>
      <c r="C43468" t="s">
        <v>28</v>
      </c>
      <c r="D43468" t="s">
        <v>43809</v>
      </c>
      <c r="E43468" s="1">
        <f t="shared" si="679"/>
        <v>1693598059000</v>
      </c>
    </row>
    <row r="43469" spans="1:5" ht="14.25" x14ac:dyDescent="0.15">
      <c r="A43469" t="s">
        <v>4</v>
      </c>
      <c r="B43469" t="s">
        <v>5</v>
      </c>
      <c r="C43469" t="s">
        <v>13</v>
      </c>
      <c r="D43469" t="s">
        <v>43810</v>
      </c>
      <c r="E43469" s="1">
        <f t="shared" si="679"/>
        <v>1693598057000</v>
      </c>
    </row>
    <row r="43470" spans="1:5" ht="14.25" x14ac:dyDescent="0.15">
      <c r="A43470" t="s">
        <v>4</v>
      </c>
      <c r="B43470" t="s">
        <v>5</v>
      </c>
      <c r="C43470" t="s">
        <v>187</v>
      </c>
      <c r="D43470" t="s">
        <v>43811</v>
      </c>
      <c r="E43470" s="1">
        <f t="shared" si="679"/>
        <v>1693598054000</v>
      </c>
    </row>
    <row r="43471" spans="1:5" ht="14.25" x14ac:dyDescent="0.15">
      <c r="A43471" t="s">
        <v>4</v>
      </c>
      <c r="B43471" t="s">
        <v>5</v>
      </c>
      <c r="C43471" t="s">
        <v>170</v>
      </c>
      <c r="D43471" t="s">
        <v>43812</v>
      </c>
      <c r="E43471" s="1">
        <f t="shared" si="679"/>
        <v>1693598052000.0002</v>
      </c>
    </row>
    <row r="43472" spans="1:5" ht="14.25" x14ac:dyDescent="0.15">
      <c r="A43472" t="s">
        <v>4</v>
      </c>
      <c r="B43472" t="s">
        <v>5</v>
      </c>
      <c r="C43472" t="s">
        <v>8</v>
      </c>
      <c r="D43472" t="s">
        <v>43813</v>
      </c>
      <c r="E43472" s="1">
        <f t="shared" si="679"/>
        <v>1693598051000</v>
      </c>
    </row>
    <row r="43473" spans="1:5" ht="14.25" x14ac:dyDescent="0.15">
      <c r="A43473" t="s">
        <v>4</v>
      </c>
      <c r="B43473" t="s">
        <v>5</v>
      </c>
      <c r="C43473" t="s">
        <v>8</v>
      </c>
      <c r="D43473" t="s">
        <v>43814</v>
      </c>
      <c r="E43473" s="1">
        <f t="shared" si="679"/>
        <v>1693598047999.9998</v>
      </c>
    </row>
    <row r="43474" spans="1:5" ht="14.25" x14ac:dyDescent="0.15">
      <c r="A43474" t="s">
        <v>4</v>
      </c>
      <c r="B43474" t="s">
        <v>5</v>
      </c>
      <c r="C43474" t="s">
        <v>170</v>
      </c>
      <c r="D43474" t="s">
        <v>43815</v>
      </c>
      <c r="E43474" s="1">
        <f t="shared" si="679"/>
        <v>1693598046000</v>
      </c>
    </row>
    <row r="43475" spans="1:5" ht="14.25" x14ac:dyDescent="0.15">
      <c r="A43475" t="s">
        <v>4</v>
      </c>
      <c r="B43475" t="s">
        <v>5</v>
      </c>
      <c r="C43475" t="s">
        <v>8</v>
      </c>
      <c r="D43475" t="s">
        <v>43816</v>
      </c>
      <c r="E43475" s="1">
        <f t="shared" si="679"/>
        <v>1693598044000.0002</v>
      </c>
    </row>
    <row r="43476" spans="1:5" ht="14.25" x14ac:dyDescent="0.15">
      <c r="A43476" t="s">
        <v>4</v>
      </c>
      <c r="B43476" t="s">
        <v>5</v>
      </c>
      <c r="C43476" t="s">
        <v>8</v>
      </c>
      <c r="D43476" t="s">
        <v>43817</v>
      </c>
      <c r="E43476" s="1">
        <f t="shared" si="679"/>
        <v>1693598039999.9998</v>
      </c>
    </row>
    <row r="43477" spans="1:5" ht="14.25" x14ac:dyDescent="0.15">
      <c r="A43477" t="s">
        <v>4</v>
      </c>
      <c r="B43477" t="s">
        <v>5</v>
      </c>
      <c r="C43477" t="s">
        <v>8</v>
      </c>
      <c r="D43477" t="s">
        <v>43818</v>
      </c>
      <c r="E43477" s="1">
        <f t="shared" si="679"/>
        <v>1693598039000.0002</v>
      </c>
    </row>
    <row r="43478" spans="1:5" ht="14.25" x14ac:dyDescent="0.15">
      <c r="A43478" t="s">
        <v>4</v>
      </c>
      <c r="B43478" t="s">
        <v>5</v>
      </c>
      <c r="C43478" t="s">
        <v>8</v>
      </c>
      <c r="D43478" t="s">
        <v>43819</v>
      </c>
      <c r="E43478" s="1">
        <f t="shared" si="679"/>
        <v>1693598038000</v>
      </c>
    </row>
    <row r="43479" spans="1:5" ht="14.25" x14ac:dyDescent="0.15">
      <c r="A43479" t="s">
        <v>4</v>
      </c>
      <c r="B43479" t="s">
        <v>5</v>
      </c>
      <c r="C43479" t="s">
        <v>13</v>
      </c>
      <c r="D43479" t="s">
        <v>43820</v>
      </c>
      <c r="E43479" s="1">
        <f t="shared" si="679"/>
        <v>1693598036999.9998</v>
      </c>
    </row>
    <row r="43480" spans="1:5" ht="14.25" x14ac:dyDescent="0.15">
      <c r="A43480" t="s">
        <v>4</v>
      </c>
      <c r="B43480" t="s">
        <v>5</v>
      </c>
      <c r="C43480" t="s">
        <v>170</v>
      </c>
      <c r="D43480" t="s">
        <v>43821</v>
      </c>
      <c r="E43480" s="1">
        <f t="shared" si="679"/>
        <v>1693598036000.0002</v>
      </c>
    </row>
    <row r="43481" spans="1:5" ht="14.25" x14ac:dyDescent="0.15">
      <c r="A43481" t="s">
        <v>4</v>
      </c>
      <c r="B43481" t="s">
        <v>5</v>
      </c>
      <c r="C43481" t="s">
        <v>8</v>
      </c>
      <c r="D43481" t="s">
        <v>43822</v>
      </c>
      <c r="E43481" s="1">
        <f t="shared" si="679"/>
        <v>1693598035000</v>
      </c>
    </row>
    <row r="43482" spans="1:5" ht="14.25" x14ac:dyDescent="0.15">
      <c r="A43482" t="s">
        <v>4</v>
      </c>
      <c r="B43482" t="s">
        <v>5</v>
      </c>
      <c r="C43482" t="s">
        <v>28</v>
      </c>
      <c r="D43482" t="s">
        <v>43823</v>
      </c>
      <c r="E43482" s="1">
        <f t="shared" si="679"/>
        <v>1693598033999.9998</v>
      </c>
    </row>
    <row r="43483" spans="1:5" ht="14.25" x14ac:dyDescent="0.15">
      <c r="A43483" t="s">
        <v>4</v>
      </c>
      <c r="B43483" t="s">
        <v>5</v>
      </c>
      <c r="C43483" t="s">
        <v>8</v>
      </c>
      <c r="D43483" t="s">
        <v>43824</v>
      </c>
      <c r="E43483" s="1">
        <f t="shared" si="679"/>
        <v>1693598033000.0002</v>
      </c>
    </row>
    <row r="43484" spans="1:5" ht="14.25" x14ac:dyDescent="0.15">
      <c r="A43484" t="s">
        <v>4</v>
      </c>
      <c r="B43484" t="s">
        <v>5</v>
      </c>
      <c r="C43484" t="s">
        <v>170</v>
      </c>
      <c r="D43484" t="s">
        <v>43825</v>
      </c>
      <c r="E43484" s="1">
        <f t="shared" si="679"/>
        <v>1693598032000</v>
      </c>
    </row>
    <row r="43485" spans="1:5" ht="14.25" x14ac:dyDescent="0.15">
      <c r="A43485" t="s">
        <v>4</v>
      </c>
      <c r="B43485" t="s">
        <v>5</v>
      </c>
      <c r="C43485" t="s">
        <v>43826</v>
      </c>
      <c r="D43485" t="s">
        <v>43827</v>
      </c>
      <c r="E43485" s="1">
        <f t="shared" si="679"/>
        <v>1693598031000.0002</v>
      </c>
    </row>
    <row r="43486" spans="1:5" ht="14.25" x14ac:dyDescent="0.15">
      <c r="A43486" t="s">
        <v>4</v>
      </c>
      <c r="B43486" t="s">
        <v>5</v>
      </c>
      <c r="C43486" t="s">
        <v>43828</v>
      </c>
      <c r="D43486" t="s">
        <v>43829</v>
      </c>
      <c r="E43486" s="1">
        <f t="shared" si="679"/>
        <v>1693598028999.9998</v>
      </c>
    </row>
    <row r="43487" spans="1:5" ht="14.25" x14ac:dyDescent="0.15">
      <c r="A43487" t="s">
        <v>4</v>
      </c>
      <c r="B43487" t="s">
        <v>5</v>
      </c>
      <c r="C43487" t="s">
        <v>43830</v>
      </c>
      <c r="D43487" t="s">
        <v>43831</v>
      </c>
      <c r="E43487" s="1">
        <f t="shared" si="679"/>
        <v>1693598027000</v>
      </c>
    </row>
    <row r="43488" spans="1:5" ht="14.25" x14ac:dyDescent="0.15">
      <c r="A43488" t="s">
        <v>4</v>
      </c>
      <c r="B43488" t="s">
        <v>5</v>
      </c>
      <c r="C43488" t="s">
        <v>472</v>
      </c>
      <c r="D43488" t="s">
        <v>43832</v>
      </c>
      <c r="E43488" s="1">
        <f t="shared" si="679"/>
        <v>1693598025999.9998</v>
      </c>
    </row>
    <row r="43489" spans="1:5" ht="14.25" x14ac:dyDescent="0.15">
      <c r="A43489" t="s">
        <v>4</v>
      </c>
      <c r="B43489" t="s">
        <v>5</v>
      </c>
      <c r="C43489" t="s">
        <v>472</v>
      </c>
      <c r="D43489" t="s">
        <v>43833</v>
      </c>
      <c r="E43489" s="1">
        <f t="shared" si="679"/>
        <v>1693598025000.0002</v>
      </c>
    </row>
    <row r="43490" spans="1:5" ht="14.25" x14ac:dyDescent="0.15">
      <c r="A43490" t="s">
        <v>4</v>
      </c>
      <c r="B43490" t="s">
        <v>5</v>
      </c>
      <c r="C43490" t="s">
        <v>472</v>
      </c>
      <c r="D43490" t="s">
        <v>43834</v>
      </c>
      <c r="E43490" s="1">
        <f t="shared" si="679"/>
        <v>1693598024000</v>
      </c>
    </row>
    <row r="43491" spans="1:5" ht="14.25" x14ac:dyDescent="0.15">
      <c r="A43491" t="s">
        <v>4</v>
      </c>
      <c r="B43491" t="s">
        <v>5</v>
      </c>
      <c r="C43491" t="s">
        <v>472</v>
      </c>
      <c r="D43491" t="s">
        <v>43835</v>
      </c>
      <c r="E43491" s="1">
        <f t="shared" si="679"/>
        <v>1693598023000.0002</v>
      </c>
    </row>
    <row r="43492" spans="1:5" ht="14.25" x14ac:dyDescent="0.15">
      <c r="A43492" t="s">
        <v>4</v>
      </c>
      <c r="B43492" t="s">
        <v>5</v>
      </c>
      <c r="C43492" t="s">
        <v>472</v>
      </c>
      <c r="D43492" t="s">
        <v>43836</v>
      </c>
      <c r="E43492" s="1">
        <f t="shared" si="679"/>
        <v>1693598022000</v>
      </c>
    </row>
    <row r="43493" spans="1:5" ht="14.25" x14ac:dyDescent="0.15">
      <c r="A43493" t="s">
        <v>4</v>
      </c>
      <c r="B43493" t="s">
        <v>5</v>
      </c>
      <c r="C43493" t="s">
        <v>472</v>
      </c>
      <c r="D43493" t="s">
        <v>43837</v>
      </c>
      <c r="E43493" s="1">
        <f t="shared" si="679"/>
        <v>1693598020999.9998</v>
      </c>
    </row>
    <row r="43494" spans="1:5" ht="14.25" x14ac:dyDescent="0.15">
      <c r="A43494" t="s">
        <v>4</v>
      </c>
      <c r="B43494" t="s">
        <v>5</v>
      </c>
      <c r="C43494" t="s">
        <v>472</v>
      </c>
      <c r="D43494" t="s">
        <v>43838</v>
      </c>
      <c r="E43494" s="1">
        <f t="shared" si="679"/>
        <v>1693598020000.0002</v>
      </c>
    </row>
    <row r="43495" spans="1:5" ht="14.25" x14ac:dyDescent="0.15">
      <c r="A43495" t="s">
        <v>4</v>
      </c>
      <c r="B43495" t="s">
        <v>5</v>
      </c>
      <c r="C43495" t="s">
        <v>472</v>
      </c>
      <c r="D43495" t="s">
        <v>43839</v>
      </c>
      <c r="E43495" s="1">
        <f t="shared" si="679"/>
        <v>1693598019000</v>
      </c>
    </row>
    <row r="43496" spans="1:5" ht="14.25" x14ac:dyDescent="0.15">
      <c r="A43496" t="s">
        <v>4</v>
      </c>
      <c r="B43496" t="s">
        <v>5</v>
      </c>
      <c r="C43496" t="s">
        <v>472</v>
      </c>
      <c r="D43496" t="s">
        <v>43840</v>
      </c>
      <c r="E43496" s="1">
        <f t="shared" si="679"/>
        <v>1693598017999.9998</v>
      </c>
    </row>
    <row r="43497" spans="1:5" ht="14.25" x14ac:dyDescent="0.15">
      <c r="A43497" t="s">
        <v>4</v>
      </c>
      <c r="B43497" t="s">
        <v>5</v>
      </c>
      <c r="C43497" t="s">
        <v>472</v>
      </c>
      <c r="D43497" t="s">
        <v>43841</v>
      </c>
      <c r="E43497" s="1">
        <f t="shared" si="679"/>
        <v>1693598017000.0002</v>
      </c>
    </row>
    <row r="43498" spans="1:5" ht="14.25" x14ac:dyDescent="0.15">
      <c r="A43498" t="s">
        <v>4</v>
      </c>
      <c r="B43498" t="s">
        <v>5</v>
      </c>
      <c r="C43498" t="s">
        <v>472</v>
      </c>
      <c r="D43498" t="s">
        <v>43842</v>
      </c>
      <c r="E43498" s="1">
        <f t="shared" si="679"/>
        <v>1693598016000</v>
      </c>
    </row>
    <row r="43499" spans="1:5" ht="14.25" x14ac:dyDescent="0.15">
      <c r="A43499" t="s">
        <v>4</v>
      </c>
      <c r="B43499" t="s">
        <v>5</v>
      </c>
      <c r="C43499" t="s">
        <v>472</v>
      </c>
      <c r="D43499" t="s">
        <v>43843</v>
      </c>
      <c r="E43499" s="1">
        <f t="shared" si="679"/>
        <v>1693598014999.9998</v>
      </c>
    </row>
    <row r="43500" spans="1:5" ht="14.25" x14ac:dyDescent="0.15">
      <c r="A43500" t="s">
        <v>4</v>
      </c>
      <c r="B43500" t="s">
        <v>5</v>
      </c>
      <c r="C43500" t="s">
        <v>472</v>
      </c>
      <c r="D43500" t="s">
        <v>43844</v>
      </c>
      <c r="E43500" s="1">
        <f t="shared" si="679"/>
        <v>1693598014000</v>
      </c>
    </row>
    <row r="43501" spans="1:5" ht="14.25" x14ac:dyDescent="0.15">
      <c r="A43501" t="s">
        <v>4</v>
      </c>
      <c r="B43501" t="s">
        <v>5</v>
      </c>
      <c r="C43501" t="s">
        <v>472</v>
      </c>
      <c r="D43501" t="s">
        <v>43845</v>
      </c>
      <c r="E43501" s="1">
        <f t="shared" si="679"/>
        <v>1693598012999.9998</v>
      </c>
    </row>
    <row r="43502" spans="1:5" ht="14.25" x14ac:dyDescent="0.15">
      <c r="A43502" t="s">
        <v>4</v>
      </c>
      <c r="B43502" t="s">
        <v>5</v>
      </c>
      <c r="C43502" t="s">
        <v>472</v>
      </c>
      <c r="D43502" t="s">
        <v>43846</v>
      </c>
      <c r="E43502" s="1">
        <f t="shared" si="679"/>
        <v>1693598012000.0002</v>
      </c>
    </row>
    <row r="43503" spans="1:5" ht="14.25" x14ac:dyDescent="0.15">
      <c r="A43503" t="s">
        <v>4</v>
      </c>
      <c r="B43503" t="s">
        <v>5</v>
      </c>
      <c r="C43503" t="s">
        <v>472</v>
      </c>
      <c r="D43503" t="s">
        <v>43847</v>
      </c>
      <c r="E43503" s="1">
        <f t="shared" si="679"/>
        <v>1693598011000</v>
      </c>
    </row>
    <row r="43504" spans="1:5" ht="14.25" x14ac:dyDescent="0.15">
      <c r="A43504" t="s">
        <v>4</v>
      </c>
      <c r="B43504" t="s">
        <v>5</v>
      </c>
      <c r="C43504" t="s">
        <v>472</v>
      </c>
      <c r="D43504" t="s">
        <v>43848</v>
      </c>
      <c r="E43504" s="1">
        <f t="shared" si="679"/>
        <v>1693598009999.9998</v>
      </c>
    </row>
    <row r="43505" spans="1:5" ht="14.25" x14ac:dyDescent="0.15">
      <c r="A43505" t="s">
        <v>4</v>
      </c>
      <c r="B43505" t="s">
        <v>5</v>
      </c>
      <c r="C43505" t="s">
        <v>472</v>
      </c>
      <c r="D43505" t="s">
        <v>43849</v>
      </c>
      <c r="E43505" s="1">
        <f t="shared" si="679"/>
        <v>1693598008000</v>
      </c>
    </row>
    <row r="43506" spans="1:5" ht="14.25" x14ac:dyDescent="0.15">
      <c r="A43506" t="s">
        <v>4</v>
      </c>
      <c r="B43506" t="s">
        <v>5</v>
      </c>
      <c r="C43506" t="s">
        <v>472</v>
      </c>
      <c r="D43506" t="s">
        <v>43850</v>
      </c>
      <c r="E43506" s="1">
        <f t="shared" si="679"/>
        <v>1693598006000</v>
      </c>
    </row>
    <row r="43507" spans="1:5" ht="14.25" x14ac:dyDescent="0.15">
      <c r="A43507" t="s">
        <v>4</v>
      </c>
      <c r="B43507" t="s">
        <v>5</v>
      </c>
      <c r="C43507" t="s">
        <v>472</v>
      </c>
      <c r="D43507" t="s">
        <v>43851</v>
      </c>
      <c r="E43507" s="1">
        <f t="shared" si="679"/>
        <v>1693598004000.0002</v>
      </c>
    </row>
    <row r="43508" spans="1:5" ht="14.25" x14ac:dyDescent="0.15">
      <c r="A43508" t="s">
        <v>4</v>
      </c>
      <c r="B43508" t="s">
        <v>5</v>
      </c>
      <c r="C43508" t="s">
        <v>472</v>
      </c>
      <c r="D43508" t="s">
        <v>43852</v>
      </c>
      <c r="E43508" s="1">
        <f t="shared" si="679"/>
        <v>1693598001999.9998</v>
      </c>
    </row>
    <row r="43509" spans="1:5" ht="14.25" x14ac:dyDescent="0.15">
      <c r="A43509" t="s">
        <v>4</v>
      </c>
      <c r="B43509" t="s">
        <v>5</v>
      </c>
      <c r="C43509" t="s">
        <v>472</v>
      </c>
      <c r="D43509" t="s">
        <v>43853</v>
      </c>
      <c r="E43509" s="1">
        <f t="shared" si="679"/>
        <v>1693598001000.0002</v>
      </c>
    </row>
    <row r="43510" spans="1:5" ht="14.25" x14ac:dyDescent="0.15">
      <c r="A43510" t="s">
        <v>4</v>
      </c>
      <c r="B43510" t="s">
        <v>5</v>
      </c>
      <c r="C43510" t="s">
        <v>472</v>
      </c>
      <c r="D43510" t="s">
        <v>43854</v>
      </c>
      <c r="E43510" s="1">
        <f t="shared" si="679"/>
        <v>1693598000000</v>
      </c>
    </row>
    <row r="43511" spans="1:5" ht="14.25" x14ac:dyDescent="0.15">
      <c r="A43511" t="s">
        <v>4</v>
      </c>
      <c r="B43511" t="s">
        <v>5</v>
      </c>
      <c r="C43511" t="s">
        <v>472</v>
      </c>
      <c r="D43511" t="s">
        <v>43855</v>
      </c>
      <c r="E43511" s="1">
        <f t="shared" si="679"/>
        <v>1693597998999.9998</v>
      </c>
    </row>
    <row r="43512" spans="1:5" ht="14.25" x14ac:dyDescent="0.15">
      <c r="A43512" t="s">
        <v>4</v>
      </c>
      <c r="B43512" t="s">
        <v>5</v>
      </c>
      <c r="C43512" t="s">
        <v>43856</v>
      </c>
      <c r="D43512" t="s">
        <v>43857</v>
      </c>
      <c r="E43512" s="1">
        <f t="shared" si="679"/>
        <v>1693597998000</v>
      </c>
    </row>
    <row r="43513" spans="1:5" ht="14.25" x14ac:dyDescent="0.15">
      <c r="A43513" t="s">
        <v>4</v>
      </c>
      <c r="B43513" t="s">
        <v>5</v>
      </c>
      <c r="C43513" t="s">
        <v>43858</v>
      </c>
      <c r="D43513" t="s">
        <v>43859</v>
      </c>
      <c r="E43513" s="1">
        <f t="shared" si="679"/>
        <v>1693597997000</v>
      </c>
    </row>
    <row r="43514" spans="1:5" ht="14.25" x14ac:dyDescent="0.15">
      <c r="A43514" t="s">
        <v>4</v>
      </c>
      <c r="B43514" t="s">
        <v>5</v>
      </c>
      <c r="C43514" t="s">
        <v>40691</v>
      </c>
      <c r="D43514" t="s">
        <v>43860</v>
      </c>
      <c r="E43514" s="1">
        <f t="shared" si="679"/>
        <v>1693597996000.0002</v>
      </c>
    </row>
    <row r="43515" spans="1:5" ht="14.25" x14ac:dyDescent="0.15">
      <c r="A43515" t="s">
        <v>4</v>
      </c>
      <c r="B43515" t="s">
        <v>5</v>
      </c>
      <c r="C43515" t="s">
        <v>29674</v>
      </c>
      <c r="D43515" t="s">
        <v>43861</v>
      </c>
      <c r="E43515" s="1">
        <f t="shared" si="679"/>
        <v>1693597995000</v>
      </c>
    </row>
    <row r="43516" spans="1:5" ht="14.25" x14ac:dyDescent="0.15">
      <c r="A43516" t="s">
        <v>4</v>
      </c>
      <c r="B43516" t="s">
        <v>5</v>
      </c>
      <c r="C43516" t="s">
        <v>181</v>
      </c>
      <c r="D43516" t="s">
        <v>43862</v>
      </c>
      <c r="E43516" s="1">
        <f t="shared" si="679"/>
        <v>1693597993999.9998</v>
      </c>
    </row>
    <row r="43517" spans="1:5" ht="14.25" x14ac:dyDescent="0.15">
      <c r="A43517" t="s">
        <v>4</v>
      </c>
      <c r="B43517" t="s">
        <v>5</v>
      </c>
      <c r="C43517" t="s">
        <v>605</v>
      </c>
      <c r="D43517" t="s">
        <v>43863</v>
      </c>
      <c r="E43517" s="1">
        <f t="shared" si="679"/>
        <v>1693597993000.0002</v>
      </c>
    </row>
    <row r="43518" spans="1:5" ht="14.25" x14ac:dyDescent="0.15">
      <c r="A43518" t="s">
        <v>4</v>
      </c>
      <c r="B43518" t="s">
        <v>5</v>
      </c>
      <c r="C43518" t="s">
        <v>614</v>
      </c>
      <c r="D43518" t="s">
        <v>43864</v>
      </c>
      <c r="E43518" s="1">
        <f t="shared" si="679"/>
        <v>1693597992000</v>
      </c>
    </row>
    <row r="43519" spans="1:5" ht="14.25" x14ac:dyDescent="0.15">
      <c r="A43519" t="s">
        <v>4</v>
      </c>
      <c r="B43519" t="s">
        <v>5</v>
      </c>
      <c r="C43519" t="s">
        <v>616</v>
      </c>
      <c r="D43519" t="s">
        <v>43865</v>
      </c>
      <c r="E43519" s="1">
        <f t="shared" si="679"/>
        <v>1693597990000.0002</v>
      </c>
    </row>
    <row r="43520" spans="1:5" ht="14.25" x14ac:dyDescent="0.15">
      <c r="A43520" t="s">
        <v>4</v>
      </c>
      <c r="B43520" t="s">
        <v>5</v>
      </c>
      <c r="C43520" t="s">
        <v>526</v>
      </c>
      <c r="D43520" t="s">
        <v>43866</v>
      </c>
      <c r="E43520" s="1">
        <f t="shared" si="679"/>
        <v>1693597989000</v>
      </c>
    </row>
    <row r="43521" spans="1:5" ht="14.25" x14ac:dyDescent="0.15">
      <c r="A43521" t="s">
        <v>4</v>
      </c>
      <c r="B43521" t="s">
        <v>5</v>
      </c>
      <c r="C43521" t="s">
        <v>9910</v>
      </c>
      <c r="D43521" t="s">
        <v>43867</v>
      </c>
      <c r="E43521" s="1">
        <f t="shared" si="679"/>
        <v>1693597987000</v>
      </c>
    </row>
    <row r="43522" spans="1:5" ht="14.25" x14ac:dyDescent="0.15">
      <c r="A43522" t="s">
        <v>4</v>
      </c>
      <c r="B43522" t="s">
        <v>5</v>
      </c>
      <c r="C43522" t="s">
        <v>4422</v>
      </c>
      <c r="D43522" t="s">
        <v>43868</v>
      </c>
      <c r="E43522" s="1">
        <f t="shared" si="679"/>
        <v>1693597985999.9998</v>
      </c>
    </row>
    <row r="43523" spans="1:5" ht="14.25" x14ac:dyDescent="0.15">
      <c r="A43523" t="s">
        <v>4</v>
      </c>
      <c r="B43523" t="s">
        <v>5</v>
      </c>
      <c r="C43523" t="s">
        <v>556</v>
      </c>
      <c r="D43523" t="s">
        <v>43869</v>
      </c>
      <c r="E43523" s="1">
        <f t="shared" ref="E43523:E43586" si="680">((D43523-70*365-19)*86400-8*3600)*1000</f>
        <v>1693597985000.0002</v>
      </c>
    </row>
    <row r="43524" spans="1:5" ht="14.25" x14ac:dyDescent="0.15">
      <c r="A43524" t="s">
        <v>4</v>
      </c>
      <c r="B43524" t="s">
        <v>5</v>
      </c>
      <c r="C43524" t="s">
        <v>9910</v>
      </c>
      <c r="D43524" t="s">
        <v>43870</v>
      </c>
      <c r="E43524" s="1">
        <f t="shared" si="680"/>
        <v>1693597984000</v>
      </c>
    </row>
    <row r="43525" spans="1:5" ht="14.25" x14ac:dyDescent="0.15">
      <c r="A43525" t="s">
        <v>4</v>
      </c>
      <c r="B43525" t="s">
        <v>5</v>
      </c>
      <c r="C43525" t="s">
        <v>4422</v>
      </c>
      <c r="D43525" t="s">
        <v>43871</v>
      </c>
      <c r="E43525" s="1">
        <f t="shared" si="680"/>
        <v>1693597982999.9998</v>
      </c>
    </row>
    <row r="43526" spans="1:5" ht="14.25" x14ac:dyDescent="0.15">
      <c r="A43526" t="s">
        <v>4</v>
      </c>
      <c r="B43526" t="s">
        <v>5</v>
      </c>
      <c r="C43526" t="s">
        <v>556</v>
      </c>
      <c r="D43526" t="s">
        <v>43872</v>
      </c>
      <c r="E43526" s="1">
        <f t="shared" si="680"/>
        <v>1693597981000</v>
      </c>
    </row>
    <row r="43527" spans="1:5" ht="14.25" x14ac:dyDescent="0.15">
      <c r="A43527" t="s">
        <v>4</v>
      </c>
      <c r="B43527" t="s">
        <v>5</v>
      </c>
      <c r="C43527" t="s">
        <v>520</v>
      </c>
      <c r="D43527" t="s">
        <v>43873</v>
      </c>
      <c r="E43527" s="1">
        <f t="shared" si="680"/>
        <v>1693597979000</v>
      </c>
    </row>
    <row r="43528" spans="1:5" ht="14.25" x14ac:dyDescent="0.15">
      <c r="A43528" t="s">
        <v>4</v>
      </c>
      <c r="B43528" t="s">
        <v>5</v>
      </c>
      <c r="C43528" t="s">
        <v>868</v>
      </c>
      <c r="D43528" t="s">
        <v>43874</v>
      </c>
      <c r="E43528" s="1">
        <f t="shared" si="680"/>
        <v>1693597977000.0002</v>
      </c>
    </row>
    <row r="43529" spans="1:5" ht="14.25" x14ac:dyDescent="0.15">
      <c r="A43529" t="s">
        <v>4</v>
      </c>
      <c r="B43529" t="s">
        <v>5</v>
      </c>
      <c r="C43529" t="s">
        <v>614</v>
      </c>
      <c r="D43529" t="s">
        <v>43875</v>
      </c>
      <c r="E43529" s="1">
        <f t="shared" si="680"/>
        <v>1693597976000</v>
      </c>
    </row>
    <row r="43530" spans="1:5" ht="14.25" x14ac:dyDescent="0.15">
      <c r="A43530" t="s">
        <v>4</v>
      </c>
      <c r="B43530" t="s">
        <v>5</v>
      </c>
      <c r="C43530" t="s">
        <v>625</v>
      </c>
      <c r="D43530" t="s">
        <v>43876</v>
      </c>
      <c r="E43530" s="1">
        <f t="shared" si="680"/>
        <v>1693597974999.9998</v>
      </c>
    </row>
    <row r="43531" spans="1:5" ht="14.25" x14ac:dyDescent="0.15">
      <c r="A43531" t="s">
        <v>4</v>
      </c>
      <c r="B43531" t="s">
        <v>5</v>
      </c>
      <c r="C43531" t="s">
        <v>587</v>
      </c>
      <c r="D43531" t="s">
        <v>43877</v>
      </c>
      <c r="E43531" s="1">
        <f t="shared" si="680"/>
        <v>1693597974000.0002</v>
      </c>
    </row>
    <row r="43532" spans="1:5" ht="14.25" x14ac:dyDescent="0.15">
      <c r="A43532" t="s">
        <v>4</v>
      </c>
      <c r="B43532" t="s">
        <v>5</v>
      </c>
      <c r="C43532" t="s">
        <v>523</v>
      </c>
      <c r="D43532" t="s">
        <v>43878</v>
      </c>
      <c r="E43532" s="1">
        <f t="shared" si="680"/>
        <v>1693597973000</v>
      </c>
    </row>
    <row r="43533" spans="1:5" ht="14.25" x14ac:dyDescent="0.15">
      <c r="A43533" t="s">
        <v>4</v>
      </c>
      <c r="B43533" t="s">
        <v>5</v>
      </c>
      <c r="C43533" t="s">
        <v>587</v>
      </c>
      <c r="D43533" t="s">
        <v>43879</v>
      </c>
      <c r="E43533" s="1">
        <f t="shared" si="680"/>
        <v>1693597971999.9998</v>
      </c>
    </row>
    <row r="43534" spans="1:5" ht="14.25" x14ac:dyDescent="0.15">
      <c r="A43534" t="s">
        <v>4</v>
      </c>
      <c r="B43534" t="s">
        <v>5</v>
      </c>
      <c r="C43534" t="s">
        <v>520</v>
      </c>
      <c r="D43534" t="s">
        <v>43880</v>
      </c>
      <c r="E43534" s="1">
        <f t="shared" si="680"/>
        <v>1693597971000</v>
      </c>
    </row>
    <row r="43535" spans="1:5" ht="14.25" x14ac:dyDescent="0.15">
      <c r="A43535" t="s">
        <v>4</v>
      </c>
      <c r="B43535" t="s">
        <v>5</v>
      </c>
      <c r="C43535" t="s">
        <v>556</v>
      </c>
      <c r="D43535" t="s">
        <v>43881</v>
      </c>
      <c r="E43535" s="1">
        <f t="shared" si="680"/>
        <v>1693597969999.9998</v>
      </c>
    </row>
    <row r="43536" spans="1:5" ht="14.25" x14ac:dyDescent="0.15">
      <c r="A43536" t="s">
        <v>4</v>
      </c>
      <c r="B43536" t="s">
        <v>5</v>
      </c>
      <c r="C43536" t="s">
        <v>523</v>
      </c>
      <c r="D43536" t="s">
        <v>43882</v>
      </c>
      <c r="E43536" s="1">
        <f t="shared" si="680"/>
        <v>1693597969000.0002</v>
      </c>
    </row>
    <row r="43537" spans="1:5" ht="14.25" x14ac:dyDescent="0.15">
      <c r="A43537" t="s">
        <v>4</v>
      </c>
      <c r="B43537" t="s">
        <v>5</v>
      </c>
      <c r="C43537" t="s">
        <v>680</v>
      </c>
      <c r="D43537" t="s">
        <v>43883</v>
      </c>
      <c r="E43537" s="1">
        <f t="shared" si="680"/>
        <v>1693597968000</v>
      </c>
    </row>
    <row r="43538" spans="1:5" ht="14.25" x14ac:dyDescent="0.15">
      <c r="A43538" t="s">
        <v>4</v>
      </c>
      <c r="B43538" t="s">
        <v>5</v>
      </c>
      <c r="C43538" t="s">
        <v>587</v>
      </c>
      <c r="D43538" t="s">
        <v>43884</v>
      </c>
      <c r="E43538" s="1">
        <f t="shared" si="680"/>
        <v>1693597966999.9998</v>
      </c>
    </row>
    <row r="43539" spans="1:5" ht="14.25" x14ac:dyDescent="0.15">
      <c r="A43539" t="s">
        <v>4</v>
      </c>
      <c r="B43539" t="s">
        <v>5</v>
      </c>
      <c r="C43539" t="s">
        <v>520</v>
      </c>
      <c r="D43539" t="s">
        <v>43885</v>
      </c>
      <c r="E43539" s="1">
        <f t="shared" si="680"/>
        <v>1693597965000</v>
      </c>
    </row>
    <row r="43540" spans="1:5" ht="14.25" x14ac:dyDescent="0.15">
      <c r="A43540" t="s">
        <v>4</v>
      </c>
      <c r="B43540" t="s">
        <v>5</v>
      </c>
      <c r="C43540" t="s">
        <v>520</v>
      </c>
      <c r="D43540" t="s">
        <v>43885</v>
      </c>
      <c r="E43540" s="1">
        <f t="shared" si="680"/>
        <v>1693597965000</v>
      </c>
    </row>
    <row r="43541" spans="1:5" ht="14.25" x14ac:dyDescent="0.15">
      <c r="A43541" t="s">
        <v>4</v>
      </c>
      <c r="B43541" t="s">
        <v>5</v>
      </c>
      <c r="C43541" t="s">
        <v>523</v>
      </c>
      <c r="D43541" t="s">
        <v>43886</v>
      </c>
      <c r="E43541" s="1">
        <f t="shared" si="680"/>
        <v>1693597963999.9998</v>
      </c>
    </row>
    <row r="43542" spans="1:5" ht="14.25" x14ac:dyDescent="0.15">
      <c r="A43542" t="s">
        <v>4</v>
      </c>
      <c r="B43542" t="s">
        <v>5</v>
      </c>
      <c r="C43542" t="s">
        <v>520</v>
      </c>
      <c r="D43542" t="s">
        <v>43887</v>
      </c>
      <c r="E43542" s="1">
        <f t="shared" si="680"/>
        <v>1693597961999.9998</v>
      </c>
    </row>
    <row r="43543" spans="1:5" ht="14.25" x14ac:dyDescent="0.15">
      <c r="A43543" t="s">
        <v>4</v>
      </c>
      <c r="B43543" t="s">
        <v>5</v>
      </c>
      <c r="C43543" t="s">
        <v>587</v>
      </c>
      <c r="D43543" t="s">
        <v>43888</v>
      </c>
      <c r="E43543" s="1">
        <f t="shared" si="680"/>
        <v>1693597961000.0002</v>
      </c>
    </row>
    <row r="43544" spans="1:5" ht="14.25" x14ac:dyDescent="0.15">
      <c r="A43544" t="s">
        <v>4</v>
      </c>
      <c r="B43544" t="s">
        <v>5</v>
      </c>
      <c r="C43544" t="s">
        <v>587</v>
      </c>
      <c r="D43544" t="s">
        <v>43889</v>
      </c>
      <c r="E43544" s="1">
        <f t="shared" si="680"/>
        <v>1693597960000</v>
      </c>
    </row>
    <row r="43545" spans="1:5" ht="14.25" x14ac:dyDescent="0.15">
      <c r="A43545" t="s">
        <v>4</v>
      </c>
      <c r="B43545" t="s">
        <v>5</v>
      </c>
      <c r="C43545" t="s">
        <v>587</v>
      </c>
      <c r="D43545" t="s">
        <v>43890</v>
      </c>
      <c r="E43545" s="1">
        <f t="shared" si="680"/>
        <v>1693597958999.9998</v>
      </c>
    </row>
    <row r="43546" spans="1:5" ht="14.25" x14ac:dyDescent="0.15">
      <c r="A43546" t="s">
        <v>4</v>
      </c>
      <c r="B43546" t="s">
        <v>5</v>
      </c>
      <c r="C43546" t="s">
        <v>587</v>
      </c>
      <c r="D43546" t="s">
        <v>43891</v>
      </c>
      <c r="E43546" s="1">
        <f t="shared" si="680"/>
        <v>1693597958000.0002</v>
      </c>
    </row>
    <row r="43547" spans="1:5" ht="14.25" x14ac:dyDescent="0.15">
      <c r="A43547" t="s">
        <v>4</v>
      </c>
      <c r="B43547" t="s">
        <v>5</v>
      </c>
      <c r="C43547" t="s">
        <v>625</v>
      </c>
      <c r="D43547" t="s">
        <v>43892</v>
      </c>
      <c r="E43547" s="1">
        <f t="shared" si="680"/>
        <v>1693597955000.0002</v>
      </c>
    </row>
    <row r="43548" spans="1:5" ht="14.25" x14ac:dyDescent="0.15">
      <c r="A43548" t="s">
        <v>4</v>
      </c>
      <c r="B43548" t="s">
        <v>5</v>
      </c>
      <c r="C43548" t="s">
        <v>625</v>
      </c>
      <c r="D43548" t="s">
        <v>43893</v>
      </c>
      <c r="E43548" s="1">
        <f t="shared" si="680"/>
        <v>1693597954000</v>
      </c>
    </row>
    <row r="43549" spans="1:5" ht="14.25" x14ac:dyDescent="0.15">
      <c r="A43549" t="s">
        <v>4</v>
      </c>
      <c r="B43549" t="s">
        <v>5</v>
      </c>
      <c r="C43549" t="s">
        <v>625</v>
      </c>
      <c r="D43549" t="s">
        <v>43894</v>
      </c>
      <c r="E43549" s="1">
        <f t="shared" si="680"/>
        <v>1693597952000</v>
      </c>
    </row>
    <row r="43550" spans="1:5" ht="14.25" x14ac:dyDescent="0.15">
      <c r="A43550" t="s">
        <v>4</v>
      </c>
      <c r="B43550" t="s">
        <v>5</v>
      </c>
      <c r="C43550" t="s">
        <v>680</v>
      </c>
      <c r="D43550" t="s">
        <v>43895</v>
      </c>
      <c r="E43550" s="1">
        <f t="shared" si="680"/>
        <v>1693597950999.9998</v>
      </c>
    </row>
    <row r="43551" spans="1:5" ht="14.25" x14ac:dyDescent="0.15">
      <c r="A43551" t="s">
        <v>4</v>
      </c>
      <c r="B43551" t="s">
        <v>5</v>
      </c>
      <c r="C43551" t="s">
        <v>614</v>
      </c>
      <c r="D43551" t="s">
        <v>43895</v>
      </c>
      <c r="E43551" s="1">
        <f t="shared" si="680"/>
        <v>1693597950999.9998</v>
      </c>
    </row>
    <row r="43552" spans="1:5" ht="14.25" x14ac:dyDescent="0.15">
      <c r="A43552" t="s">
        <v>4</v>
      </c>
      <c r="B43552" t="s">
        <v>5</v>
      </c>
      <c r="C43552" t="s">
        <v>523</v>
      </c>
      <c r="D43552" t="s">
        <v>43896</v>
      </c>
      <c r="E43552" s="1">
        <f t="shared" si="680"/>
        <v>1693597950000.0002</v>
      </c>
    </row>
    <row r="43553" spans="1:5" ht="14.25" x14ac:dyDescent="0.15">
      <c r="A43553" t="s">
        <v>4</v>
      </c>
      <c r="B43553" t="s">
        <v>5</v>
      </c>
      <c r="C43553" t="s">
        <v>625</v>
      </c>
      <c r="D43553" t="s">
        <v>43897</v>
      </c>
      <c r="E43553" s="1">
        <f t="shared" si="680"/>
        <v>1693597949000</v>
      </c>
    </row>
    <row r="43554" spans="1:5" ht="14.25" x14ac:dyDescent="0.15">
      <c r="A43554" t="s">
        <v>4</v>
      </c>
      <c r="B43554" t="s">
        <v>5</v>
      </c>
      <c r="C43554" t="s">
        <v>592</v>
      </c>
      <c r="D43554" t="s">
        <v>43898</v>
      </c>
      <c r="E43554" s="1">
        <f t="shared" si="680"/>
        <v>1693597947999.9998</v>
      </c>
    </row>
    <row r="43555" spans="1:5" ht="14.25" x14ac:dyDescent="0.15">
      <c r="A43555" t="s">
        <v>4</v>
      </c>
      <c r="B43555" t="s">
        <v>5</v>
      </c>
      <c r="C43555" t="s">
        <v>587</v>
      </c>
      <c r="D43555" t="s">
        <v>43899</v>
      </c>
      <c r="E43555" s="1">
        <f t="shared" si="680"/>
        <v>1693597947000.0002</v>
      </c>
    </row>
    <row r="43556" spans="1:5" ht="14.25" x14ac:dyDescent="0.15">
      <c r="A43556" t="s">
        <v>4</v>
      </c>
      <c r="B43556" t="s">
        <v>5</v>
      </c>
      <c r="C43556" t="s">
        <v>614</v>
      </c>
      <c r="D43556" t="s">
        <v>43900</v>
      </c>
      <c r="E43556" s="1">
        <f t="shared" si="680"/>
        <v>1693597946000</v>
      </c>
    </row>
    <row r="43557" spans="1:5" ht="14.25" x14ac:dyDescent="0.15">
      <c r="A43557" t="s">
        <v>4</v>
      </c>
      <c r="B43557" t="s">
        <v>5</v>
      </c>
      <c r="C43557" t="s">
        <v>614</v>
      </c>
      <c r="D43557" t="s">
        <v>43901</v>
      </c>
      <c r="E43557" s="1">
        <f t="shared" si="680"/>
        <v>1693597945000.0002</v>
      </c>
    </row>
    <row r="43558" spans="1:5" ht="14.25" x14ac:dyDescent="0.15">
      <c r="A43558" t="s">
        <v>4</v>
      </c>
      <c r="B43558" t="s">
        <v>5</v>
      </c>
      <c r="C43558" t="s">
        <v>556</v>
      </c>
      <c r="D43558" t="s">
        <v>43902</v>
      </c>
      <c r="E43558" s="1">
        <f t="shared" si="680"/>
        <v>1693597944000</v>
      </c>
    </row>
    <row r="43559" spans="1:5" ht="14.25" x14ac:dyDescent="0.15">
      <c r="A43559" t="s">
        <v>4</v>
      </c>
      <c r="B43559" t="s">
        <v>5</v>
      </c>
      <c r="C43559" t="s">
        <v>556</v>
      </c>
      <c r="D43559" t="s">
        <v>43903</v>
      </c>
      <c r="E43559" s="1">
        <f t="shared" si="680"/>
        <v>1693597942999.9998</v>
      </c>
    </row>
    <row r="43560" spans="1:5" ht="14.25" x14ac:dyDescent="0.15">
      <c r="A43560" t="s">
        <v>4</v>
      </c>
      <c r="B43560" t="s">
        <v>5</v>
      </c>
      <c r="C43560" t="s">
        <v>556</v>
      </c>
      <c r="D43560" t="s">
        <v>43904</v>
      </c>
      <c r="E43560" s="1">
        <f t="shared" si="680"/>
        <v>1693597942000.0002</v>
      </c>
    </row>
    <row r="43561" spans="1:5" ht="14.25" x14ac:dyDescent="0.15">
      <c r="A43561" t="s">
        <v>4</v>
      </c>
      <c r="B43561" t="s">
        <v>5</v>
      </c>
      <c r="C43561" t="s">
        <v>520</v>
      </c>
      <c r="D43561" t="s">
        <v>43905</v>
      </c>
      <c r="E43561" s="1">
        <f t="shared" si="680"/>
        <v>1693597941000</v>
      </c>
    </row>
    <row r="43562" spans="1:5" ht="14.25" x14ac:dyDescent="0.15">
      <c r="A43562" t="s">
        <v>4</v>
      </c>
      <c r="B43562" t="s">
        <v>5</v>
      </c>
      <c r="C43562" t="s">
        <v>587</v>
      </c>
      <c r="D43562" t="s">
        <v>43906</v>
      </c>
      <c r="E43562" s="1">
        <f t="shared" si="680"/>
        <v>1693597939999.9998</v>
      </c>
    </row>
    <row r="43563" spans="1:5" ht="14.25" x14ac:dyDescent="0.15">
      <c r="A43563" t="s">
        <v>4</v>
      </c>
      <c r="B43563" t="s">
        <v>5</v>
      </c>
      <c r="C43563" t="s">
        <v>523</v>
      </c>
      <c r="D43563" t="s">
        <v>43907</v>
      </c>
      <c r="E43563" s="1">
        <f t="shared" si="680"/>
        <v>1693597938000</v>
      </c>
    </row>
    <row r="43564" spans="1:5" ht="14.25" x14ac:dyDescent="0.15">
      <c r="A43564" t="s">
        <v>4</v>
      </c>
      <c r="B43564" t="s">
        <v>5</v>
      </c>
      <c r="C43564" t="s">
        <v>587</v>
      </c>
      <c r="D43564" t="s">
        <v>43907</v>
      </c>
      <c r="E43564" s="1">
        <f t="shared" si="680"/>
        <v>1693597938000</v>
      </c>
    </row>
    <row r="43565" spans="1:5" ht="14.25" x14ac:dyDescent="0.15">
      <c r="A43565" t="s">
        <v>4</v>
      </c>
      <c r="B43565" t="s">
        <v>5</v>
      </c>
      <c r="C43565" t="s">
        <v>520</v>
      </c>
      <c r="D43565" t="s">
        <v>43908</v>
      </c>
      <c r="E43565" s="1">
        <f t="shared" si="680"/>
        <v>1693597936000</v>
      </c>
    </row>
    <row r="43566" spans="1:5" ht="14.25" x14ac:dyDescent="0.15">
      <c r="A43566" t="s">
        <v>4</v>
      </c>
      <c r="B43566" t="s">
        <v>5</v>
      </c>
      <c r="C43566" t="s">
        <v>520</v>
      </c>
      <c r="D43566" t="s">
        <v>43909</v>
      </c>
      <c r="E43566" s="1">
        <f t="shared" si="680"/>
        <v>1693597934999.9998</v>
      </c>
    </row>
    <row r="43567" spans="1:5" ht="14.25" x14ac:dyDescent="0.15">
      <c r="A43567" t="s">
        <v>4</v>
      </c>
      <c r="B43567" t="s">
        <v>5</v>
      </c>
      <c r="C43567" t="s">
        <v>520</v>
      </c>
      <c r="D43567" t="s">
        <v>43910</v>
      </c>
      <c r="E43567" s="1">
        <f t="shared" si="680"/>
        <v>1693597934000.0002</v>
      </c>
    </row>
    <row r="43568" spans="1:5" ht="14.25" x14ac:dyDescent="0.15">
      <c r="A43568" t="s">
        <v>4</v>
      </c>
      <c r="B43568" t="s">
        <v>5</v>
      </c>
      <c r="C43568" t="s">
        <v>680</v>
      </c>
      <c r="D43568" t="s">
        <v>43911</v>
      </c>
      <c r="E43568" s="1">
        <f t="shared" si="680"/>
        <v>1693597933000</v>
      </c>
    </row>
    <row r="43569" spans="1:5" ht="14.25" x14ac:dyDescent="0.15">
      <c r="A43569" t="s">
        <v>4</v>
      </c>
      <c r="B43569" t="s">
        <v>5</v>
      </c>
      <c r="C43569" t="s">
        <v>520</v>
      </c>
      <c r="D43569" t="s">
        <v>43912</v>
      </c>
      <c r="E43569" s="1">
        <f t="shared" si="680"/>
        <v>1693597931999.9998</v>
      </c>
    </row>
    <row r="43570" spans="1:5" ht="14.25" x14ac:dyDescent="0.15">
      <c r="A43570" t="s">
        <v>4</v>
      </c>
      <c r="B43570" t="s">
        <v>5</v>
      </c>
      <c r="C43570" t="s">
        <v>520</v>
      </c>
      <c r="D43570" t="s">
        <v>43913</v>
      </c>
      <c r="E43570" s="1">
        <f t="shared" si="680"/>
        <v>1693597931000.0002</v>
      </c>
    </row>
    <row r="43571" spans="1:5" ht="14.25" x14ac:dyDescent="0.15">
      <c r="A43571" t="s">
        <v>4</v>
      </c>
      <c r="B43571" t="s">
        <v>5</v>
      </c>
      <c r="C43571" t="s">
        <v>625</v>
      </c>
      <c r="D43571" t="s">
        <v>43914</v>
      </c>
      <c r="E43571" s="1">
        <f t="shared" si="680"/>
        <v>1693597930000</v>
      </c>
    </row>
    <row r="43572" spans="1:5" ht="14.25" x14ac:dyDescent="0.15">
      <c r="A43572" t="s">
        <v>4</v>
      </c>
      <c r="B43572" t="s">
        <v>5</v>
      </c>
      <c r="C43572" t="s">
        <v>587</v>
      </c>
      <c r="D43572" t="s">
        <v>43915</v>
      </c>
      <c r="E43572" s="1">
        <f t="shared" si="680"/>
        <v>1693597928999.9998</v>
      </c>
    </row>
    <row r="43573" spans="1:5" ht="14.25" x14ac:dyDescent="0.15">
      <c r="A43573" t="s">
        <v>4</v>
      </c>
      <c r="B43573" t="s">
        <v>5</v>
      </c>
      <c r="C43573" t="s">
        <v>526</v>
      </c>
      <c r="D43573" t="s">
        <v>43916</v>
      </c>
      <c r="E43573" s="1">
        <f t="shared" si="680"/>
        <v>1693597928000</v>
      </c>
    </row>
    <row r="43574" spans="1:5" ht="14.25" x14ac:dyDescent="0.15">
      <c r="A43574" t="s">
        <v>4</v>
      </c>
      <c r="B43574" t="s">
        <v>5</v>
      </c>
      <c r="C43574" t="s">
        <v>526</v>
      </c>
      <c r="D43574" t="s">
        <v>43917</v>
      </c>
      <c r="E43574" s="1">
        <f t="shared" si="680"/>
        <v>1693597926999.9998</v>
      </c>
    </row>
    <row r="43575" spans="1:5" ht="14.25" x14ac:dyDescent="0.15">
      <c r="A43575" t="s">
        <v>4</v>
      </c>
      <c r="B43575" t="s">
        <v>5</v>
      </c>
      <c r="C43575" t="s">
        <v>520</v>
      </c>
      <c r="D43575" t="s">
        <v>43918</v>
      </c>
      <c r="E43575" s="1">
        <f t="shared" si="680"/>
        <v>1693597926000.0002</v>
      </c>
    </row>
    <row r="43576" spans="1:5" ht="14.25" x14ac:dyDescent="0.15">
      <c r="A43576" t="s">
        <v>4</v>
      </c>
      <c r="B43576" t="s">
        <v>5</v>
      </c>
      <c r="C43576" t="s">
        <v>556</v>
      </c>
      <c r="D43576" t="s">
        <v>43919</v>
      </c>
      <c r="E43576" s="1">
        <f t="shared" si="680"/>
        <v>1693597925000</v>
      </c>
    </row>
    <row r="43577" spans="1:5" ht="14.25" x14ac:dyDescent="0.15">
      <c r="A43577" t="s">
        <v>4</v>
      </c>
      <c r="B43577" t="s">
        <v>5</v>
      </c>
      <c r="C43577" t="s">
        <v>523</v>
      </c>
      <c r="D43577" t="s">
        <v>43920</v>
      </c>
      <c r="E43577" s="1">
        <f t="shared" si="680"/>
        <v>1693597923999.9998</v>
      </c>
    </row>
    <row r="43578" spans="1:5" ht="14.25" x14ac:dyDescent="0.15">
      <c r="A43578" t="s">
        <v>4</v>
      </c>
      <c r="B43578" t="s">
        <v>5</v>
      </c>
      <c r="C43578" t="s">
        <v>523</v>
      </c>
      <c r="D43578" t="s">
        <v>43921</v>
      </c>
      <c r="E43578" s="1">
        <f t="shared" si="680"/>
        <v>1693597923000.0002</v>
      </c>
    </row>
    <row r="43579" spans="1:5" ht="14.25" x14ac:dyDescent="0.15">
      <c r="A43579" t="s">
        <v>4</v>
      </c>
      <c r="B43579" t="s">
        <v>5</v>
      </c>
      <c r="C43579" t="s">
        <v>523</v>
      </c>
      <c r="D43579" t="s">
        <v>43922</v>
      </c>
      <c r="E43579" s="1">
        <f t="shared" si="680"/>
        <v>1693597922000</v>
      </c>
    </row>
    <row r="43580" spans="1:5" ht="14.25" x14ac:dyDescent="0.15">
      <c r="A43580" t="s">
        <v>4</v>
      </c>
      <c r="B43580" t="s">
        <v>5</v>
      </c>
      <c r="C43580" t="s">
        <v>556</v>
      </c>
      <c r="D43580" t="s">
        <v>43923</v>
      </c>
      <c r="E43580" s="1">
        <f t="shared" si="680"/>
        <v>1693597920999.9998</v>
      </c>
    </row>
    <row r="43581" spans="1:5" ht="14.25" x14ac:dyDescent="0.15">
      <c r="A43581" t="s">
        <v>4</v>
      </c>
      <c r="B43581" t="s">
        <v>5</v>
      </c>
      <c r="C43581" t="s">
        <v>523</v>
      </c>
      <c r="D43581" t="s">
        <v>43924</v>
      </c>
      <c r="E43581" s="1">
        <f t="shared" si="680"/>
        <v>1693597920000</v>
      </c>
    </row>
    <row r="43582" spans="1:5" ht="14.25" x14ac:dyDescent="0.15">
      <c r="A43582" t="s">
        <v>4</v>
      </c>
      <c r="B43582" t="s">
        <v>5</v>
      </c>
      <c r="C43582" t="s">
        <v>556</v>
      </c>
      <c r="D43582" t="s">
        <v>43925</v>
      </c>
      <c r="E43582" s="1">
        <f t="shared" si="680"/>
        <v>1693597918999.9998</v>
      </c>
    </row>
    <row r="43583" spans="1:5" ht="14.25" x14ac:dyDescent="0.15">
      <c r="A43583" t="s">
        <v>4</v>
      </c>
      <c r="B43583" t="s">
        <v>5</v>
      </c>
      <c r="C43583" t="s">
        <v>526</v>
      </c>
      <c r="D43583" t="s">
        <v>43926</v>
      </c>
      <c r="E43583" s="1">
        <f t="shared" si="680"/>
        <v>1693597918000.0002</v>
      </c>
    </row>
    <row r="43584" spans="1:5" ht="14.25" x14ac:dyDescent="0.15">
      <c r="A43584" t="s">
        <v>4</v>
      </c>
      <c r="B43584" t="s">
        <v>5</v>
      </c>
      <c r="C43584" t="s">
        <v>520</v>
      </c>
      <c r="D43584" t="s">
        <v>43927</v>
      </c>
      <c r="E43584" s="1">
        <f t="shared" si="680"/>
        <v>1693597917000</v>
      </c>
    </row>
    <row r="43585" spans="1:5" ht="14.25" x14ac:dyDescent="0.15">
      <c r="A43585" t="s">
        <v>4</v>
      </c>
      <c r="B43585" t="s">
        <v>5</v>
      </c>
      <c r="C43585" t="s">
        <v>556</v>
      </c>
      <c r="D43585" t="s">
        <v>43928</v>
      </c>
      <c r="E43585" s="1">
        <f t="shared" si="680"/>
        <v>1693597915999.9998</v>
      </c>
    </row>
    <row r="43586" spans="1:5" ht="14.25" x14ac:dyDescent="0.15">
      <c r="A43586" t="s">
        <v>4</v>
      </c>
      <c r="B43586" t="s">
        <v>5</v>
      </c>
      <c r="C43586" t="s">
        <v>587</v>
      </c>
      <c r="D43586" t="s">
        <v>43929</v>
      </c>
      <c r="E43586" s="1">
        <f t="shared" si="680"/>
        <v>1693597915000.0002</v>
      </c>
    </row>
    <row r="43587" spans="1:5" ht="14.25" x14ac:dyDescent="0.15">
      <c r="A43587" t="s">
        <v>4</v>
      </c>
      <c r="B43587" t="s">
        <v>5</v>
      </c>
      <c r="C43587" t="s">
        <v>520</v>
      </c>
      <c r="D43587" t="s">
        <v>43930</v>
      </c>
      <c r="E43587" s="1">
        <f t="shared" ref="E43587:E43650" si="681">((D43587-70*365-19)*86400-8*3600)*1000</f>
        <v>1693597914000</v>
      </c>
    </row>
    <row r="43588" spans="1:5" ht="14.25" x14ac:dyDescent="0.15">
      <c r="A43588" t="s">
        <v>4</v>
      </c>
      <c r="B43588" t="s">
        <v>5</v>
      </c>
      <c r="C43588" t="s">
        <v>523</v>
      </c>
      <c r="D43588" t="s">
        <v>43931</v>
      </c>
      <c r="E43588" s="1">
        <f t="shared" si="681"/>
        <v>1693597912999.9998</v>
      </c>
    </row>
    <row r="43589" spans="1:5" ht="14.25" x14ac:dyDescent="0.15">
      <c r="A43589" t="s">
        <v>4</v>
      </c>
      <c r="B43589" t="s">
        <v>5</v>
      </c>
      <c r="C43589" t="s">
        <v>520</v>
      </c>
      <c r="D43589" t="s">
        <v>43932</v>
      </c>
      <c r="E43589" s="1">
        <f t="shared" si="681"/>
        <v>1693597912000.0002</v>
      </c>
    </row>
    <row r="43590" spans="1:5" ht="14.25" x14ac:dyDescent="0.15">
      <c r="A43590" t="s">
        <v>4</v>
      </c>
      <c r="B43590" t="s">
        <v>5</v>
      </c>
      <c r="C43590" t="s">
        <v>556</v>
      </c>
      <c r="D43590" t="s">
        <v>43933</v>
      </c>
      <c r="E43590" s="1">
        <f t="shared" si="681"/>
        <v>1693597911000</v>
      </c>
    </row>
    <row r="43591" spans="1:5" ht="14.25" x14ac:dyDescent="0.15">
      <c r="A43591" t="s">
        <v>4</v>
      </c>
      <c r="B43591" t="s">
        <v>5</v>
      </c>
      <c r="C43591" t="s">
        <v>523</v>
      </c>
      <c r="D43591" t="s">
        <v>43934</v>
      </c>
      <c r="E43591" s="1">
        <f t="shared" si="681"/>
        <v>1693597910000.0002</v>
      </c>
    </row>
    <row r="43592" spans="1:5" ht="14.25" x14ac:dyDescent="0.15">
      <c r="A43592" t="s">
        <v>4</v>
      </c>
      <c r="B43592" t="s">
        <v>5</v>
      </c>
      <c r="C43592" t="s">
        <v>556</v>
      </c>
      <c r="D43592" t="s">
        <v>43935</v>
      </c>
      <c r="E43592" s="1">
        <f t="shared" si="681"/>
        <v>1693597909000</v>
      </c>
    </row>
    <row r="43593" spans="1:5" ht="14.25" x14ac:dyDescent="0.15">
      <c r="A43593" t="s">
        <v>4</v>
      </c>
      <c r="B43593" t="s">
        <v>5</v>
      </c>
      <c r="C43593" t="s">
        <v>523</v>
      </c>
      <c r="D43593" t="s">
        <v>43936</v>
      </c>
      <c r="E43593" s="1">
        <f t="shared" si="681"/>
        <v>1693597907999.9998</v>
      </c>
    </row>
    <row r="43594" spans="1:5" ht="14.25" x14ac:dyDescent="0.15">
      <c r="A43594" t="s">
        <v>4</v>
      </c>
      <c r="B43594" t="s">
        <v>5</v>
      </c>
      <c r="C43594" t="s">
        <v>520</v>
      </c>
      <c r="D43594" t="s">
        <v>43937</v>
      </c>
      <c r="E43594" s="1">
        <f t="shared" si="681"/>
        <v>1693597907000.0002</v>
      </c>
    </row>
    <row r="43595" spans="1:5" ht="14.25" x14ac:dyDescent="0.15">
      <c r="A43595" t="s">
        <v>4</v>
      </c>
      <c r="B43595" t="s">
        <v>5</v>
      </c>
      <c r="C43595" t="s">
        <v>556</v>
      </c>
      <c r="D43595" t="s">
        <v>43938</v>
      </c>
      <c r="E43595" s="1">
        <f t="shared" si="681"/>
        <v>1693597906000</v>
      </c>
    </row>
    <row r="43596" spans="1:5" ht="14.25" x14ac:dyDescent="0.15">
      <c r="A43596" t="s">
        <v>4</v>
      </c>
      <c r="B43596" t="s">
        <v>5</v>
      </c>
      <c r="C43596" t="s">
        <v>556</v>
      </c>
      <c r="D43596" t="s">
        <v>43939</v>
      </c>
      <c r="E43596" s="1">
        <f t="shared" si="681"/>
        <v>1693597904999.9998</v>
      </c>
    </row>
    <row r="43597" spans="1:5" ht="14.25" x14ac:dyDescent="0.15">
      <c r="A43597" t="s">
        <v>4</v>
      </c>
      <c r="B43597" t="s">
        <v>5</v>
      </c>
      <c r="C43597" t="s">
        <v>520</v>
      </c>
      <c r="D43597" t="s">
        <v>43940</v>
      </c>
      <c r="E43597" s="1">
        <f t="shared" si="681"/>
        <v>1693597904000.0002</v>
      </c>
    </row>
    <row r="43598" spans="1:5" ht="14.25" x14ac:dyDescent="0.15">
      <c r="A43598" t="s">
        <v>4</v>
      </c>
      <c r="B43598" t="s">
        <v>5</v>
      </c>
      <c r="C43598" t="s">
        <v>43941</v>
      </c>
      <c r="D43598" t="s">
        <v>43942</v>
      </c>
      <c r="E43598" s="1">
        <f t="shared" si="681"/>
        <v>1693597903000</v>
      </c>
    </row>
    <row r="43599" spans="1:5" ht="14.25" x14ac:dyDescent="0.15">
      <c r="A43599" t="s">
        <v>4</v>
      </c>
      <c r="B43599" t="s">
        <v>5</v>
      </c>
      <c r="C43599" t="s">
        <v>520</v>
      </c>
      <c r="D43599" t="s">
        <v>43943</v>
      </c>
      <c r="E43599" s="1">
        <f t="shared" si="681"/>
        <v>1693597902000.0002</v>
      </c>
    </row>
    <row r="43600" spans="1:5" ht="14.25" x14ac:dyDescent="0.15">
      <c r="A43600" t="s">
        <v>4</v>
      </c>
      <c r="B43600" t="s">
        <v>5</v>
      </c>
      <c r="C43600" t="s">
        <v>523</v>
      </c>
      <c r="D43600" t="s">
        <v>43944</v>
      </c>
      <c r="E43600" s="1">
        <f t="shared" si="681"/>
        <v>1693597901000</v>
      </c>
    </row>
    <row r="43601" spans="1:5" ht="14.25" x14ac:dyDescent="0.15">
      <c r="A43601" t="s">
        <v>4</v>
      </c>
      <c r="B43601" t="s">
        <v>5</v>
      </c>
      <c r="C43601" t="s">
        <v>520</v>
      </c>
      <c r="D43601" t="s">
        <v>43945</v>
      </c>
      <c r="E43601" s="1">
        <f t="shared" si="681"/>
        <v>1693597899999.9998</v>
      </c>
    </row>
    <row r="43602" spans="1:5" ht="14.25" x14ac:dyDescent="0.15">
      <c r="A43602" t="s">
        <v>4</v>
      </c>
      <c r="B43602" t="s">
        <v>5</v>
      </c>
      <c r="C43602" t="s">
        <v>556</v>
      </c>
      <c r="D43602" t="s">
        <v>43946</v>
      </c>
      <c r="E43602" s="1">
        <f t="shared" si="681"/>
        <v>1693597899000.0002</v>
      </c>
    </row>
    <row r="43603" spans="1:5" ht="14.25" x14ac:dyDescent="0.15">
      <c r="A43603" t="s">
        <v>4</v>
      </c>
      <c r="B43603" t="s">
        <v>5</v>
      </c>
      <c r="C43603" t="s">
        <v>523</v>
      </c>
      <c r="D43603" t="s">
        <v>43947</v>
      </c>
      <c r="E43603" s="1">
        <f t="shared" si="681"/>
        <v>1693597898000</v>
      </c>
    </row>
    <row r="43604" spans="1:5" ht="14.25" x14ac:dyDescent="0.15">
      <c r="A43604" t="s">
        <v>4</v>
      </c>
      <c r="B43604" t="s">
        <v>5</v>
      </c>
      <c r="C43604" t="s">
        <v>605</v>
      </c>
      <c r="D43604" t="s">
        <v>43948</v>
      </c>
      <c r="E43604" s="1">
        <f t="shared" si="681"/>
        <v>1693597896999.9998</v>
      </c>
    </row>
    <row r="43605" spans="1:5" ht="14.25" x14ac:dyDescent="0.15">
      <c r="A43605" t="s">
        <v>4</v>
      </c>
      <c r="B43605" t="s">
        <v>5</v>
      </c>
      <c r="C43605" t="s">
        <v>523</v>
      </c>
      <c r="D43605" t="s">
        <v>43949</v>
      </c>
      <c r="E43605" s="1">
        <f t="shared" si="681"/>
        <v>1693597895000</v>
      </c>
    </row>
    <row r="43606" spans="1:5" ht="14.25" x14ac:dyDescent="0.15">
      <c r="A43606" t="s">
        <v>4</v>
      </c>
      <c r="B43606" t="s">
        <v>5</v>
      </c>
      <c r="C43606" t="s">
        <v>523</v>
      </c>
      <c r="D43606" t="s">
        <v>43950</v>
      </c>
      <c r="E43606" s="1">
        <f t="shared" si="681"/>
        <v>1693597893999.9998</v>
      </c>
    </row>
    <row r="43607" spans="1:5" ht="14.25" x14ac:dyDescent="0.15">
      <c r="A43607" t="s">
        <v>4</v>
      </c>
      <c r="B43607" t="s">
        <v>5</v>
      </c>
      <c r="C43607" t="s">
        <v>587</v>
      </c>
      <c r="D43607" t="s">
        <v>43951</v>
      </c>
      <c r="E43607" s="1">
        <f t="shared" si="681"/>
        <v>1693597891999.9998</v>
      </c>
    </row>
    <row r="43608" spans="1:5" ht="14.25" x14ac:dyDescent="0.15">
      <c r="A43608" t="s">
        <v>4</v>
      </c>
      <c r="B43608" t="s">
        <v>5</v>
      </c>
      <c r="C43608" t="s">
        <v>523</v>
      </c>
      <c r="D43608" t="s">
        <v>43952</v>
      </c>
      <c r="E43608" s="1">
        <f t="shared" si="681"/>
        <v>1693597890000</v>
      </c>
    </row>
    <row r="43609" spans="1:5" ht="14.25" x14ac:dyDescent="0.15">
      <c r="A43609" t="s">
        <v>4</v>
      </c>
      <c r="B43609" t="s">
        <v>5</v>
      </c>
      <c r="C43609" t="s">
        <v>556</v>
      </c>
      <c r="D43609" t="s">
        <v>43953</v>
      </c>
      <c r="E43609" s="1">
        <f t="shared" si="681"/>
        <v>1693597888999.9998</v>
      </c>
    </row>
    <row r="43610" spans="1:5" ht="14.25" x14ac:dyDescent="0.15">
      <c r="A43610" t="s">
        <v>4</v>
      </c>
      <c r="B43610" t="s">
        <v>5</v>
      </c>
      <c r="C43610" t="s">
        <v>556</v>
      </c>
      <c r="D43610" t="s">
        <v>43954</v>
      </c>
      <c r="E43610" s="1">
        <f t="shared" si="681"/>
        <v>1693597888000.0002</v>
      </c>
    </row>
    <row r="43611" spans="1:5" ht="14.25" x14ac:dyDescent="0.15">
      <c r="A43611" t="s">
        <v>4</v>
      </c>
      <c r="B43611" t="s">
        <v>5</v>
      </c>
      <c r="C43611" t="s">
        <v>526</v>
      </c>
      <c r="D43611" t="s">
        <v>43955</v>
      </c>
      <c r="E43611" s="1">
        <f t="shared" si="681"/>
        <v>1693597887000</v>
      </c>
    </row>
    <row r="43612" spans="1:5" ht="14.25" x14ac:dyDescent="0.15">
      <c r="A43612" t="s">
        <v>4</v>
      </c>
      <c r="B43612" t="s">
        <v>5</v>
      </c>
      <c r="C43612" t="s">
        <v>587</v>
      </c>
      <c r="D43612" t="s">
        <v>43956</v>
      </c>
      <c r="E43612" s="1">
        <f t="shared" si="681"/>
        <v>1693597885999.9998</v>
      </c>
    </row>
    <row r="43613" spans="1:5" ht="14.25" x14ac:dyDescent="0.15">
      <c r="A43613" t="s">
        <v>4</v>
      </c>
      <c r="B43613" t="s">
        <v>5</v>
      </c>
      <c r="C43613" t="s">
        <v>520</v>
      </c>
      <c r="D43613" t="s">
        <v>43957</v>
      </c>
      <c r="E43613" s="1">
        <f t="shared" si="681"/>
        <v>1693597885000</v>
      </c>
    </row>
    <row r="43614" spans="1:5" ht="14.25" x14ac:dyDescent="0.15">
      <c r="A43614" t="s">
        <v>4</v>
      </c>
      <c r="B43614" t="s">
        <v>5</v>
      </c>
      <c r="C43614" t="s">
        <v>556</v>
      </c>
      <c r="D43614" t="s">
        <v>43958</v>
      </c>
      <c r="E43614" s="1">
        <f t="shared" si="681"/>
        <v>1693597883999.9998</v>
      </c>
    </row>
    <row r="43615" spans="1:5" ht="14.25" x14ac:dyDescent="0.15">
      <c r="A43615" t="s">
        <v>4</v>
      </c>
      <c r="B43615" t="s">
        <v>5</v>
      </c>
      <c r="C43615" t="s">
        <v>556</v>
      </c>
      <c r="D43615" t="s">
        <v>43959</v>
      </c>
      <c r="E43615" s="1">
        <f t="shared" si="681"/>
        <v>1693597883000.0002</v>
      </c>
    </row>
    <row r="43616" spans="1:5" ht="14.25" x14ac:dyDescent="0.15">
      <c r="A43616" t="s">
        <v>4</v>
      </c>
      <c r="B43616" t="s">
        <v>5</v>
      </c>
      <c r="C43616" t="s">
        <v>523</v>
      </c>
      <c r="D43616" t="s">
        <v>43960</v>
      </c>
      <c r="E43616" s="1">
        <f t="shared" si="681"/>
        <v>1693597882000</v>
      </c>
    </row>
    <row r="43617" spans="1:5" ht="14.25" x14ac:dyDescent="0.15">
      <c r="A43617" t="s">
        <v>4</v>
      </c>
      <c r="B43617" t="s">
        <v>5</v>
      </c>
      <c r="C43617" t="s">
        <v>523</v>
      </c>
      <c r="D43617" t="s">
        <v>43961</v>
      </c>
      <c r="E43617" s="1">
        <f t="shared" si="681"/>
        <v>1693597880000.0002</v>
      </c>
    </row>
    <row r="43618" spans="1:5" ht="14.25" x14ac:dyDescent="0.15">
      <c r="A43618" t="s">
        <v>4</v>
      </c>
      <c r="B43618" t="s">
        <v>5</v>
      </c>
      <c r="C43618" t="s">
        <v>523</v>
      </c>
      <c r="D43618" t="s">
        <v>43962</v>
      </c>
      <c r="E43618" s="1">
        <f t="shared" si="681"/>
        <v>1693597879000</v>
      </c>
    </row>
    <row r="43619" spans="1:5" ht="14.25" x14ac:dyDescent="0.15">
      <c r="A43619" t="s">
        <v>4</v>
      </c>
      <c r="B43619" t="s">
        <v>5</v>
      </c>
      <c r="C43619" t="s">
        <v>556</v>
      </c>
      <c r="D43619" t="s">
        <v>43963</v>
      </c>
      <c r="E43619" s="1">
        <f t="shared" si="681"/>
        <v>1693597877999.9998</v>
      </c>
    </row>
    <row r="43620" spans="1:5" ht="14.25" x14ac:dyDescent="0.15">
      <c r="A43620" t="s">
        <v>4</v>
      </c>
      <c r="B43620" t="s">
        <v>5</v>
      </c>
      <c r="C43620" t="s">
        <v>556</v>
      </c>
      <c r="D43620" t="s">
        <v>43964</v>
      </c>
      <c r="E43620" s="1">
        <f t="shared" si="681"/>
        <v>1693597877000</v>
      </c>
    </row>
    <row r="43621" spans="1:5" ht="14.25" x14ac:dyDescent="0.15">
      <c r="A43621" t="s">
        <v>4</v>
      </c>
      <c r="B43621" t="s">
        <v>5</v>
      </c>
      <c r="C43621" t="s">
        <v>556</v>
      </c>
      <c r="D43621" t="s">
        <v>43965</v>
      </c>
      <c r="E43621" s="1">
        <f t="shared" si="681"/>
        <v>1693597876000</v>
      </c>
    </row>
    <row r="43622" spans="1:5" ht="14.25" x14ac:dyDescent="0.15">
      <c r="A43622" t="s">
        <v>4</v>
      </c>
      <c r="B43622" t="s">
        <v>5</v>
      </c>
      <c r="C43622" t="s">
        <v>556</v>
      </c>
      <c r="D43622" t="s">
        <v>43966</v>
      </c>
      <c r="E43622" s="1">
        <f t="shared" si="681"/>
        <v>1693597875000.0002</v>
      </c>
    </row>
    <row r="43623" spans="1:5" ht="14.25" x14ac:dyDescent="0.15">
      <c r="A43623" t="s">
        <v>4</v>
      </c>
      <c r="B43623" t="s">
        <v>5</v>
      </c>
      <c r="C43623" t="s">
        <v>520</v>
      </c>
      <c r="D43623" t="s">
        <v>43967</v>
      </c>
      <c r="E43623" s="1">
        <f t="shared" si="681"/>
        <v>1693597874000</v>
      </c>
    </row>
    <row r="43624" spans="1:5" ht="14.25" x14ac:dyDescent="0.15">
      <c r="A43624" t="s">
        <v>4</v>
      </c>
      <c r="B43624" t="s">
        <v>5</v>
      </c>
      <c r="C43624" t="s">
        <v>520</v>
      </c>
      <c r="D43624" t="s">
        <v>43968</v>
      </c>
      <c r="E43624" s="1">
        <f t="shared" si="681"/>
        <v>1693597872999.9998</v>
      </c>
    </row>
    <row r="43625" spans="1:5" ht="14.25" x14ac:dyDescent="0.15">
      <c r="A43625" t="s">
        <v>4</v>
      </c>
      <c r="B43625" t="s">
        <v>5</v>
      </c>
      <c r="C43625" t="s">
        <v>523</v>
      </c>
      <c r="D43625" t="s">
        <v>43969</v>
      </c>
      <c r="E43625" s="1">
        <f t="shared" si="681"/>
        <v>1693597872000.0002</v>
      </c>
    </row>
    <row r="43626" spans="1:5" ht="14.25" x14ac:dyDescent="0.15">
      <c r="A43626" t="s">
        <v>4</v>
      </c>
      <c r="B43626" t="s">
        <v>5</v>
      </c>
      <c r="C43626" t="s">
        <v>556</v>
      </c>
      <c r="D43626" t="s">
        <v>43970</v>
      </c>
      <c r="E43626" s="1">
        <f t="shared" si="681"/>
        <v>1693597869999.9998</v>
      </c>
    </row>
    <row r="43627" spans="1:5" ht="14.25" x14ac:dyDescent="0.15">
      <c r="A43627" t="s">
        <v>4</v>
      </c>
      <c r="B43627" t="s">
        <v>5</v>
      </c>
      <c r="C43627" t="s">
        <v>520</v>
      </c>
      <c r="D43627" t="s">
        <v>43971</v>
      </c>
      <c r="E43627" s="1">
        <f t="shared" si="681"/>
        <v>1693597866000</v>
      </c>
    </row>
    <row r="43628" spans="1:5" ht="14.25" x14ac:dyDescent="0.15">
      <c r="A43628" t="s">
        <v>4</v>
      </c>
      <c r="B43628" t="s">
        <v>5</v>
      </c>
      <c r="C43628" t="s">
        <v>556</v>
      </c>
      <c r="D43628" t="s">
        <v>43972</v>
      </c>
      <c r="E43628" s="1">
        <f t="shared" si="681"/>
        <v>1693597864000.0002</v>
      </c>
    </row>
    <row r="43629" spans="1:5" ht="14.25" x14ac:dyDescent="0.15">
      <c r="A43629" t="s">
        <v>4</v>
      </c>
      <c r="B43629" t="s">
        <v>5</v>
      </c>
      <c r="C43629" t="s">
        <v>523</v>
      </c>
      <c r="D43629" t="s">
        <v>43973</v>
      </c>
      <c r="E43629" s="1">
        <f t="shared" si="681"/>
        <v>1693597861000.0002</v>
      </c>
    </row>
    <row r="43630" spans="1:5" ht="14.25" x14ac:dyDescent="0.15">
      <c r="A43630" t="s">
        <v>4</v>
      </c>
      <c r="B43630" t="s">
        <v>5</v>
      </c>
      <c r="C43630" t="s">
        <v>523</v>
      </c>
      <c r="D43630" t="s">
        <v>43974</v>
      </c>
      <c r="E43630" s="1">
        <f t="shared" si="681"/>
        <v>1693597859000.0002</v>
      </c>
    </row>
    <row r="43631" spans="1:5" ht="14.25" x14ac:dyDescent="0.15">
      <c r="A43631" t="s">
        <v>4</v>
      </c>
      <c r="B43631" t="s">
        <v>5</v>
      </c>
      <c r="C43631" t="s">
        <v>556</v>
      </c>
      <c r="D43631" t="s">
        <v>43975</v>
      </c>
      <c r="E43631" s="1">
        <f t="shared" si="681"/>
        <v>1693597856999.9998</v>
      </c>
    </row>
    <row r="43632" spans="1:5" ht="14.25" x14ac:dyDescent="0.15">
      <c r="A43632" t="s">
        <v>4</v>
      </c>
      <c r="B43632" t="s">
        <v>5</v>
      </c>
      <c r="C43632" t="s">
        <v>523</v>
      </c>
      <c r="D43632" t="s">
        <v>43976</v>
      </c>
      <c r="E43632" s="1">
        <f t="shared" si="681"/>
        <v>1693597855000</v>
      </c>
    </row>
    <row r="43633" spans="1:5" ht="14.25" x14ac:dyDescent="0.15">
      <c r="A43633" t="s">
        <v>4</v>
      </c>
      <c r="B43633" t="s">
        <v>5</v>
      </c>
      <c r="C43633" t="s">
        <v>520</v>
      </c>
      <c r="D43633" t="s">
        <v>43977</v>
      </c>
      <c r="E43633" s="1">
        <f t="shared" si="681"/>
        <v>1693597853999.9998</v>
      </c>
    </row>
    <row r="43634" spans="1:5" ht="14.25" x14ac:dyDescent="0.15">
      <c r="A43634" t="s">
        <v>4</v>
      </c>
      <c r="B43634" t="s">
        <v>5</v>
      </c>
      <c r="C43634" t="s">
        <v>523</v>
      </c>
      <c r="D43634" t="s">
        <v>43978</v>
      </c>
      <c r="E43634" s="1">
        <f t="shared" si="681"/>
        <v>1693597852000</v>
      </c>
    </row>
    <row r="43635" spans="1:5" ht="14.25" x14ac:dyDescent="0.15">
      <c r="A43635" t="s">
        <v>4</v>
      </c>
      <c r="B43635" t="s">
        <v>5</v>
      </c>
      <c r="C43635" t="s">
        <v>520</v>
      </c>
      <c r="D43635" t="s">
        <v>43979</v>
      </c>
      <c r="E43635" s="1">
        <f t="shared" si="681"/>
        <v>1693597850999.9998</v>
      </c>
    </row>
    <row r="43636" spans="1:5" ht="14.25" x14ac:dyDescent="0.15">
      <c r="A43636" t="s">
        <v>4</v>
      </c>
      <c r="B43636" t="s">
        <v>5</v>
      </c>
      <c r="C43636" t="s">
        <v>556</v>
      </c>
      <c r="D43636" t="s">
        <v>43980</v>
      </c>
      <c r="E43636" s="1">
        <f t="shared" si="681"/>
        <v>1693597850000</v>
      </c>
    </row>
    <row r="43637" spans="1:5" ht="14.25" x14ac:dyDescent="0.15">
      <c r="A43637" t="s">
        <v>4</v>
      </c>
      <c r="B43637" t="s">
        <v>5</v>
      </c>
      <c r="C43637" t="s">
        <v>556</v>
      </c>
      <c r="D43637" t="s">
        <v>43981</v>
      </c>
      <c r="E43637" s="1">
        <f t="shared" si="681"/>
        <v>1693597848999.9998</v>
      </c>
    </row>
    <row r="43638" spans="1:5" ht="14.25" x14ac:dyDescent="0.15">
      <c r="A43638" t="s">
        <v>4</v>
      </c>
      <c r="B43638" t="s">
        <v>5</v>
      </c>
      <c r="C43638" t="s">
        <v>556</v>
      </c>
      <c r="D43638" t="s">
        <v>43982</v>
      </c>
      <c r="E43638" s="1">
        <f t="shared" si="681"/>
        <v>1693597848000.0002</v>
      </c>
    </row>
    <row r="43639" spans="1:5" ht="14.25" x14ac:dyDescent="0.15">
      <c r="A43639" t="s">
        <v>4</v>
      </c>
      <c r="B43639" t="s">
        <v>5</v>
      </c>
      <c r="C43639" t="s">
        <v>520</v>
      </c>
      <c r="D43639" t="s">
        <v>43983</v>
      </c>
      <c r="E43639" s="1">
        <f t="shared" si="681"/>
        <v>1693597847000</v>
      </c>
    </row>
    <row r="43640" spans="1:5" ht="14.25" x14ac:dyDescent="0.15">
      <c r="A43640" t="s">
        <v>4</v>
      </c>
      <c r="B43640" t="s">
        <v>5</v>
      </c>
      <c r="C43640" t="s">
        <v>556</v>
      </c>
      <c r="D43640" t="s">
        <v>43984</v>
      </c>
      <c r="E43640" s="1">
        <f t="shared" si="681"/>
        <v>1693597845999.9998</v>
      </c>
    </row>
    <row r="43641" spans="1:5" ht="14.25" x14ac:dyDescent="0.15">
      <c r="A43641" t="s">
        <v>4</v>
      </c>
      <c r="B43641" t="s">
        <v>5</v>
      </c>
      <c r="C43641" t="s">
        <v>556</v>
      </c>
      <c r="D43641" t="s">
        <v>43985</v>
      </c>
      <c r="E43641" s="1">
        <f t="shared" si="681"/>
        <v>1693597845000.0002</v>
      </c>
    </row>
    <row r="43642" spans="1:5" ht="14.25" x14ac:dyDescent="0.15">
      <c r="A43642" t="s">
        <v>4</v>
      </c>
      <c r="B43642" t="s">
        <v>5</v>
      </c>
      <c r="C43642" t="s">
        <v>556</v>
      </c>
      <c r="D43642" t="s">
        <v>43986</v>
      </c>
      <c r="E43642" s="1">
        <f t="shared" si="681"/>
        <v>1693597842999.9998</v>
      </c>
    </row>
    <row r="43643" spans="1:5" ht="14.25" x14ac:dyDescent="0.15">
      <c r="A43643" t="s">
        <v>4</v>
      </c>
      <c r="B43643" t="s">
        <v>5</v>
      </c>
      <c r="C43643" t="s">
        <v>556</v>
      </c>
      <c r="D43643" t="s">
        <v>43987</v>
      </c>
      <c r="E43643" s="1">
        <f t="shared" si="681"/>
        <v>1693597840999.9998</v>
      </c>
    </row>
    <row r="43644" spans="1:5" ht="14.25" x14ac:dyDescent="0.15">
      <c r="A43644" t="s">
        <v>4</v>
      </c>
      <c r="B43644" t="s">
        <v>5</v>
      </c>
      <c r="C43644" t="s">
        <v>556</v>
      </c>
      <c r="D43644" t="s">
        <v>43988</v>
      </c>
      <c r="E43644" s="1">
        <f t="shared" si="681"/>
        <v>1693597840000.0002</v>
      </c>
    </row>
    <row r="43645" spans="1:5" ht="14.25" x14ac:dyDescent="0.15">
      <c r="A43645" t="s">
        <v>4</v>
      </c>
      <c r="B43645" t="s">
        <v>5</v>
      </c>
      <c r="C43645" t="s">
        <v>523</v>
      </c>
      <c r="D43645" t="s">
        <v>43989</v>
      </c>
      <c r="E43645" s="1">
        <f t="shared" si="681"/>
        <v>1693597839000</v>
      </c>
    </row>
    <row r="43646" spans="1:5" ht="14.25" x14ac:dyDescent="0.15">
      <c r="A43646" t="s">
        <v>4</v>
      </c>
      <c r="B43646" t="s">
        <v>5</v>
      </c>
      <c r="C43646" t="s">
        <v>520</v>
      </c>
      <c r="D43646" t="s">
        <v>43990</v>
      </c>
      <c r="E43646" s="1">
        <f t="shared" si="681"/>
        <v>1693597837999.9998</v>
      </c>
    </row>
    <row r="43647" spans="1:5" ht="14.25" x14ac:dyDescent="0.15">
      <c r="A43647" t="s">
        <v>4</v>
      </c>
      <c r="B43647" t="s">
        <v>5</v>
      </c>
      <c r="C43647" t="s">
        <v>523</v>
      </c>
      <c r="D43647" t="s">
        <v>43991</v>
      </c>
      <c r="E43647" s="1">
        <f t="shared" si="681"/>
        <v>1693597837000.0002</v>
      </c>
    </row>
    <row r="43648" spans="1:5" ht="14.25" x14ac:dyDescent="0.15">
      <c r="A43648" t="s">
        <v>4</v>
      </c>
      <c r="B43648" t="s">
        <v>5</v>
      </c>
      <c r="C43648" t="s">
        <v>556</v>
      </c>
      <c r="D43648" t="s">
        <v>43992</v>
      </c>
      <c r="E43648" s="1">
        <f t="shared" si="681"/>
        <v>1693597836000</v>
      </c>
    </row>
    <row r="43649" spans="1:5" ht="14.25" x14ac:dyDescent="0.15">
      <c r="A43649" t="s">
        <v>4</v>
      </c>
      <c r="B43649" t="s">
        <v>5</v>
      </c>
      <c r="C43649" t="s">
        <v>523</v>
      </c>
      <c r="D43649" t="s">
        <v>43993</v>
      </c>
      <c r="E43649" s="1">
        <f t="shared" si="681"/>
        <v>1693597834999.9998</v>
      </c>
    </row>
    <row r="43650" spans="1:5" ht="14.25" x14ac:dyDescent="0.15">
      <c r="A43650" t="s">
        <v>4</v>
      </c>
      <c r="B43650" t="s">
        <v>5</v>
      </c>
      <c r="C43650" t="s">
        <v>556</v>
      </c>
      <c r="D43650" t="s">
        <v>43994</v>
      </c>
      <c r="E43650" s="1">
        <f t="shared" si="681"/>
        <v>1693597834000.0002</v>
      </c>
    </row>
    <row r="43651" spans="1:5" ht="14.25" x14ac:dyDescent="0.15">
      <c r="A43651" t="s">
        <v>4</v>
      </c>
      <c r="B43651" t="s">
        <v>5</v>
      </c>
      <c r="C43651" t="s">
        <v>526</v>
      </c>
      <c r="D43651" t="s">
        <v>43995</v>
      </c>
      <c r="E43651" s="1">
        <f t="shared" ref="E43651:E43714" si="682">((D43651-70*365-19)*86400-8*3600)*1000</f>
        <v>1693597833000</v>
      </c>
    </row>
    <row r="43652" spans="1:5" ht="14.25" x14ac:dyDescent="0.15">
      <c r="A43652" t="s">
        <v>4</v>
      </c>
      <c r="B43652" t="s">
        <v>5</v>
      </c>
      <c r="C43652" t="s">
        <v>526</v>
      </c>
      <c r="D43652" t="s">
        <v>43996</v>
      </c>
      <c r="E43652" s="1">
        <f t="shared" si="682"/>
        <v>1693597831000</v>
      </c>
    </row>
    <row r="43653" spans="1:5" ht="14.25" x14ac:dyDescent="0.15">
      <c r="A43653" t="s">
        <v>4</v>
      </c>
      <c r="B43653" t="s">
        <v>5</v>
      </c>
      <c r="C43653" t="s">
        <v>523</v>
      </c>
      <c r="D43653" t="s">
        <v>43997</v>
      </c>
      <c r="E43653" s="1">
        <f t="shared" si="682"/>
        <v>1693597829999.9998</v>
      </c>
    </row>
    <row r="43654" spans="1:5" ht="14.25" x14ac:dyDescent="0.15">
      <c r="A43654" t="s">
        <v>4</v>
      </c>
      <c r="B43654" t="s">
        <v>5</v>
      </c>
      <c r="C43654" t="s">
        <v>523</v>
      </c>
      <c r="D43654" t="s">
        <v>43998</v>
      </c>
      <c r="E43654" s="1">
        <f t="shared" si="682"/>
        <v>1693597829000.0002</v>
      </c>
    </row>
    <row r="43655" spans="1:5" ht="14.25" x14ac:dyDescent="0.15">
      <c r="A43655" t="s">
        <v>4</v>
      </c>
      <c r="B43655" t="s">
        <v>5</v>
      </c>
      <c r="C43655" t="s">
        <v>556</v>
      </c>
      <c r="D43655" t="s">
        <v>43999</v>
      </c>
      <c r="E43655" s="1">
        <f t="shared" si="682"/>
        <v>1693597828000</v>
      </c>
    </row>
    <row r="43656" spans="1:5" ht="14.25" x14ac:dyDescent="0.15">
      <c r="A43656" t="s">
        <v>4</v>
      </c>
      <c r="B43656" t="s">
        <v>5</v>
      </c>
      <c r="C43656" t="s">
        <v>526</v>
      </c>
      <c r="D43656" t="s">
        <v>44000</v>
      </c>
      <c r="E43656" s="1">
        <f t="shared" si="682"/>
        <v>1693597826000.0002</v>
      </c>
    </row>
    <row r="43657" spans="1:5" ht="14.25" x14ac:dyDescent="0.15">
      <c r="A43657" t="s">
        <v>4</v>
      </c>
      <c r="B43657" t="s">
        <v>5</v>
      </c>
      <c r="C43657" t="s">
        <v>523</v>
      </c>
      <c r="D43657" t="s">
        <v>44001</v>
      </c>
      <c r="E43657" s="1">
        <f t="shared" si="682"/>
        <v>1693597825000</v>
      </c>
    </row>
    <row r="43658" spans="1:5" ht="14.25" x14ac:dyDescent="0.15">
      <c r="A43658" t="s">
        <v>4</v>
      </c>
      <c r="B43658" t="s">
        <v>5</v>
      </c>
      <c r="C43658" t="s">
        <v>523</v>
      </c>
      <c r="D43658" t="s">
        <v>44002</v>
      </c>
      <c r="E43658" s="1">
        <f t="shared" si="682"/>
        <v>1693597824000.0002</v>
      </c>
    </row>
    <row r="43659" spans="1:5" ht="14.25" x14ac:dyDescent="0.15">
      <c r="A43659" t="s">
        <v>4</v>
      </c>
      <c r="B43659" t="s">
        <v>5</v>
      </c>
      <c r="C43659" t="s">
        <v>587</v>
      </c>
      <c r="D43659" t="s">
        <v>44003</v>
      </c>
      <c r="E43659" s="1">
        <f t="shared" si="682"/>
        <v>1693597823000</v>
      </c>
    </row>
    <row r="43660" spans="1:5" ht="14.25" x14ac:dyDescent="0.15">
      <c r="A43660" t="s">
        <v>4</v>
      </c>
      <c r="B43660" t="s">
        <v>5</v>
      </c>
      <c r="C43660" t="s">
        <v>556</v>
      </c>
      <c r="D43660" t="s">
        <v>44004</v>
      </c>
      <c r="E43660" s="1">
        <f t="shared" si="682"/>
        <v>1693597821000.0002</v>
      </c>
    </row>
    <row r="43661" spans="1:5" ht="14.25" x14ac:dyDescent="0.15">
      <c r="A43661" t="s">
        <v>4</v>
      </c>
      <c r="B43661" t="s">
        <v>5</v>
      </c>
      <c r="C43661" t="s">
        <v>556</v>
      </c>
      <c r="D43661" t="s">
        <v>44005</v>
      </c>
      <c r="E43661" s="1">
        <f t="shared" si="682"/>
        <v>1693597818999.9998</v>
      </c>
    </row>
    <row r="43662" spans="1:5" ht="14.25" x14ac:dyDescent="0.15">
      <c r="A43662" t="s">
        <v>4</v>
      </c>
      <c r="B43662" t="s">
        <v>5</v>
      </c>
      <c r="C43662" t="s">
        <v>556</v>
      </c>
      <c r="D43662" t="s">
        <v>44006</v>
      </c>
      <c r="E43662" s="1">
        <f t="shared" si="682"/>
        <v>1693597817000</v>
      </c>
    </row>
    <row r="43663" spans="1:5" ht="14.25" x14ac:dyDescent="0.15">
      <c r="A43663" t="s">
        <v>4</v>
      </c>
      <c r="B43663" t="s">
        <v>5</v>
      </c>
      <c r="C43663" t="s">
        <v>526</v>
      </c>
      <c r="D43663" t="s">
        <v>44007</v>
      </c>
      <c r="E43663" s="1">
        <f t="shared" si="682"/>
        <v>1693597815999.9998</v>
      </c>
    </row>
    <row r="43664" spans="1:5" ht="14.25" x14ac:dyDescent="0.15">
      <c r="A43664" t="s">
        <v>4</v>
      </c>
      <c r="B43664" t="s">
        <v>5</v>
      </c>
      <c r="C43664" t="s">
        <v>526</v>
      </c>
      <c r="D43664" t="s">
        <v>44008</v>
      </c>
      <c r="E43664" s="1">
        <f t="shared" si="682"/>
        <v>1693597813999.9998</v>
      </c>
    </row>
    <row r="43665" spans="1:5" ht="14.25" x14ac:dyDescent="0.15">
      <c r="A43665" t="s">
        <v>4</v>
      </c>
      <c r="B43665" t="s">
        <v>5</v>
      </c>
      <c r="C43665" t="s">
        <v>587</v>
      </c>
      <c r="D43665" t="s">
        <v>44009</v>
      </c>
      <c r="E43665" s="1">
        <f t="shared" si="682"/>
        <v>1693597812000</v>
      </c>
    </row>
    <row r="43666" spans="1:5" ht="14.25" x14ac:dyDescent="0.15">
      <c r="A43666" t="s">
        <v>4</v>
      </c>
      <c r="B43666" t="s">
        <v>5</v>
      </c>
      <c r="C43666" t="s">
        <v>520</v>
      </c>
      <c r="D43666" t="s">
        <v>44010</v>
      </c>
      <c r="E43666" s="1">
        <f t="shared" si="682"/>
        <v>1693597810999.9998</v>
      </c>
    </row>
    <row r="43667" spans="1:5" ht="14.25" x14ac:dyDescent="0.15">
      <c r="A43667" t="s">
        <v>4</v>
      </c>
      <c r="B43667" t="s">
        <v>5</v>
      </c>
      <c r="C43667" t="s">
        <v>523</v>
      </c>
      <c r="D43667" t="s">
        <v>44011</v>
      </c>
      <c r="E43667" s="1">
        <f t="shared" si="682"/>
        <v>1693597810000.0002</v>
      </c>
    </row>
    <row r="43668" spans="1:5" ht="14.25" x14ac:dyDescent="0.15">
      <c r="A43668" t="s">
        <v>4</v>
      </c>
      <c r="B43668" t="s">
        <v>5</v>
      </c>
      <c r="C43668" t="s">
        <v>520</v>
      </c>
      <c r="D43668" t="s">
        <v>44012</v>
      </c>
      <c r="E43668" s="1">
        <f t="shared" si="682"/>
        <v>1693597809000</v>
      </c>
    </row>
    <row r="43669" spans="1:5" ht="14.25" x14ac:dyDescent="0.15">
      <c r="A43669" t="s">
        <v>4</v>
      </c>
      <c r="B43669" t="s">
        <v>5</v>
      </c>
      <c r="C43669" t="s">
        <v>520</v>
      </c>
      <c r="D43669" t="s">
        <v>44013</v>
      </c>
      <c r="E43669" s="1">
        <f t="shared" si="682"/>
        <v>1693597807000</v>
      </c>
    </row>
    <row r="43670" spans="1:5" ht="14.25" x14ac:dyDescent="0.15">
      <c r="A43670" t="s">
        <v>4</v>
      </c>
      <c r="B43670" t="s">
        <v>5</v>
      </c>
      <c r="C43670" t="s">
        <v>587</v>
      </c>
      <c r="D43670" t="s">
        <v>44014</v>
      </c>
      <c r="E43670" s="1">
        <f t="shared" si="682"/>
        <v>1693597805999.9998</v>
      </c>
    </row>
    <row r="43671" spans="1:5" ht="14.25" x14ac:dyDescent="0.15">
      <c r="A43671" t="s">
        <v>4</v>
      </c>
      <c r="B43671" t="s">
        <v>5</v>
      </c>
      <c r="C43671" t="s">
        <v>523</v>
      </c>
      <c r="D43671" t="s">
        <v>44015</v>
      </c>
      <c r="E43671" s="1">
        <f t="shared" si="682"/>
        <v>1693597805000.0002</v>
      </c>
    </row>
    <row r="43672" spans="1:5" ht="14.25" x14ac:dyDescent="0.15">
      <c r="A43672" t="s">
        <v>4</v>
      </c>
      <c r="B43672" t="s">
        <v>5</v>
      </c>
      <c r="C43672" t="s">
        <v>680</v>
      </c>
      <c r="D43672" t="s">
        <v>44016</v>
      </c>
      <c r="E43672" s="1">
        <f t="shared" si="682"/>
        <v>1693597804000</v>
      </c>
    </row>
    <row r="43673" spans="1:5" ht="14.25" x14ac:dyDescent="0.15">
      <c r="A43673" t="s">
        <v>4</v>
      </c>
      <c r="B43673" t="s">
        <v>5</v>
      </c>
      <c r="C43673" t="s">
        <v>523</v>
      </c>
      <c r="D43673" t="s">
        <v>44017</v>
      </c>
      <c r="E43673" s="1">
        <f t="shared" si="682"/>
        <v>1693597802999.9998</v>
      </c>
    </row>
    <row r="43674" spans="1:5" ht="14.25" x14ac:dyDescent="0.15">
      <c r="A43674" t="s">
        <v>4</v>
      </c>
      <c r="B43674" t="s">
        <v>5</v>
      </c>
      <c r="C43674" t="s">
        <v>523</v>
      </c>
      <c r="D43674" t="s">
        <v>44018</v>
      </c>
      <c r="E43674" s="1">
        <f t="shared" si="682"/>
        <v>1693597802000.0002</v>
      </c>
    </row>
    <row r="43675" spans="1:5" ht="14.25" x14ac:dyDescent="0.15">
      <c r="A43675" t="s">
        <v>4</v>
      </c>
      <c r="B43675" t="s">
        <v>5</v>
      </c>
      <c r="C43675" t="s">
        <v>523</v>
      </c>
      <c r="D43675" t="s">
        <v>44019</v>
      </c>
      <c r="E43675" s="1">
        <f t="shared" si="682"/>
        <v>1693597801000</v>
      </c>
    </row>
    <row r="43676" spans="1:5" ht="14.25" x14ac:dyDescent="0.15">
      <c r="A43676" t="s">
        <v>4</v>
      </c>
      <c r="B43676" t="s">
        <v>5</v>
      </c>
      <c r="C43676" t="s">
        <v>614</v>
      </c>
      <c r="D43676" t="s">
        <v>44020</v>
      </c>
      <c r="E43676" s="1">
        <f t="shared" si="682"/>
        <v>1693597799999.9998</v>
      </c>
    </row>
    <row r="43677" spans="1:5" ht="14.25" x14ac:dyDescent="0.15">
      <c r="A43677" t="s">
        <v>4</v>
      </c>
      <c r="B43677" t="s">
        <v>5</v>
      </c>
      <c r="C43677" t="s">
        <v>520</v>
      </c>
      <c r="D43677" t="s">
        <v>44021</v>
      </c>
      <c r="E43677" s="1">
        <f t="shared" si="682"/>
        <v>1693597799000</v>
      </c>
    </row>
    <row r="43678" spans="1:5" ht="14.25" x14ac:dyDescent="0.15">
      <c r="A43678" t="s">
        <v>4</v>
      </c>
      <c r="B43678" t="s">
        <v>5</v>
      </c>
      <c r="C43678" t="s">
        <v>614</v>
      </c>
      <c r="D43678" t="s">
        <v>44022</v>
      </c>
      <c r="E43678" s="1">
        <f t="shared" si="682"/>
        <v>1693597798000</v>
      </c>
    </row>
    <row r="43679" spans="1:5" ht="14.25" x14ac:dyDescent="0.15">
      <c r="A43679" t="s">
        <v>4</v>
      </c>
      <c r="B43679" t="s">
        <v>5</v>
      </c>
      <c r="C43679" t="s">
        <v>587</v>
      </c>
      <c r="D43679" t="s">
        <v>44023</v>
      </c>
      <c r="E43679" s="1">
        <f t="shared" si="682"/>
        <v>1693597797000.0002</v>
      </c>
    </row>
    <row r="43680" spans="1:5" ht="14.25" x14ac:dyDescent="0.15">
      <c r="A43680" t="s">
        <v>4</v>
      </c>
      <c r="B43680" t="s">
        <v>5</v>
      </c>
      <c r="C43680" t="s">
        <v>44024</v>
      </c>
      <c r="D43680" t="s">
        <v>44025</v>
      </c>
      <c r="E43680" s="1">
        <f t="shared" si="682"/>
        <v>1693597796000</v>
      </c>
    </row>
    <row r="43681" spans="1:5" ht="14.25" x14ac:dyDescent="0.15">
      <c r="A43681" t="s">
        <v>4</v>
      </c>
      <c r="B43681" t="s">
        <v>5</v>
      </c>
      <c r="C43681" t="s">
        <v>587</v>
      </c>
      <c r="D43681" t="s">
        <v>44026</v>
      </c>
      <c r="E43681" s="1">
        <f t="shared" si="682"/>
        <v>1693597793000</v>
      </c>
    </row>
    <row r="43682" spans="1:5" ht="14.25" x14ac:dyDescent="0.15">
      <c r="A43682" t="s">
        <v>4</v>
      </c>
      <c r="B43682" t="s">
        <v>5</v>
      </c>
      <c r="C43682" t="s">
        <v>614</v>
      </c>
      <c r="D43682" t="s">
        <v>44027</v>
      </c>
      <c r="E43682" s="1">
        <f t="shared" si="682"/>
        <v>1693597791999.9998</v>
      </c>
    </row>
    <row r="43683" spans="1:5" ht="14.25" x14ac:dyDescent="0.15">
      <c r="A43683" t="s">
        <v>4</v>
      </c>
      <c r="B43683" t="s">
        <v>5</v>
      </c>
      <c r="C43683" t="s">
        <v>520</v>
      </c>
      <c r="D43683" t="s">
        <v>44028</v>
      </c>
      <c r="E43683" s="1">
        <f t="shared" si="682"/>
        <v>1693597791000.0002</v>
      </c>
    </row>
    <row r="43684" spans="1:5" ht="14.25" x14ac:dyDescent="0.15">
      <c r="A43684" t="s">
        <v>4</v>
      </c>
      <c r="B43684" t="s">
        <v>5</v>
      </c>
      <c r="C43684" t="s">
        <v>520</v>
      </c>
      <c r="D43684" t="s">
        <v>44029</v>
      </c>
      <c r="E43684" s="1">
        <f t="shared" si="682"/>
        <v>1693597790000</v>
      </c>
    </row>
    <row r="43685" spans="1:5" ht="14.25" x14ac:dyDescent="0.15">
      <c r="A43685" t="s">
        <v>4</v>
      </c>
      <c r="B43685" t="s">
        <v>5</v>
      </c>
      <c r="C43685" t="s">
        <v>523</v>
      </c>
      <c r="D43685" t="s">
        <v>44030</v>
      </c>
      <c r="E43685" s="1">
        <f t="shared" si="682"/>
        <v>1693597789000.0002</v>
      </c>
    </row>
    <row r="43686" spans="1:5" ht="14.25" x14ac:dyDescent="0.15">
      <c r="A43686" t="s">
        <v>4</v>
      </c>
      <c r="B43686" t="s">
        <v>5</v>
      </c>
      <c r="C43686" t="s">
        <v>587</v>
      </c>
      <c r="D43686" t="s">
        <v>44031</v>
      </c>
      <c r="E43686" s="1">
        <f t="shared" si="682"/>
        <v>1693597788000</v>
      </c>
    </row>
    <row r="43687" spans="1:5" ht="14.25" x14ac:dyDescent="0.15">
      <c r="A43687" t="s">
        <v>4</v>
      </c>
      <c r="B43687" t="s">
        <v>5</v>
      </c>
      <c r="C43687" t="s">
        <v>520</v>
      </c>
      <c r="D43687" t="s">
        <v>44032</v>
      </c>
      <c r="E43687" s="1">
        <f t="shared" si="682"/>
        <v>1693597786999.9998</v>
      </c>
    </row>
    <row r="43688" spans="1:5" ht="14.25" x14ac:dyDescent="0.15">
      <c r="A43688" t="s">
        <v>4</v>
      </c>
      <c r="B43688" t="s">
        <v>5</v>
      </c>
      <c r="C43688" t="s">
        <v>520</v>
      </c>
      <c r="D43688" t="s">
        <v>44033</v>
      </c>
      <c r="E43688" s="1">
        <f t="shared" si="682"/>
        <v>1693597786000.0002</v>
      </c>
    </row>
    <row r="43689" spans="1:5" ht="14.25" x14ac:dyDescent="0.15">
      <c r="A43689" t="s">
        <v>4</v>
      </c>
      <c r="B43689" t="s">
        <v>5</v>
      </c>
      <c r="C43689" t="s">
        <v>587</v>
      </c>
      <c r="D43689" t="s">
        <v>44034</v>
      </c>
      <c r="E43689" s="1">
        <f t="shared" si="682"/>
        <v>1693597783999.9998</v>
      </c>
    </row>
    <row r="43690" spans="1:5" ht="14.25" x14ac:dyDescent="0.15">
      <c r="A43690" t="s">
        <v>4</v>
      </c>
      <c r="B43690" t="s">
        <v>5</v>
      </c>
      <c r="C43690" t="s">
        <v>625</v>
      </c>
      <c r="D43690" t="s">
        <v>44034</v>
      </c>
      <c r="E43690" s="1">
        <f t="shared" si="682"/>
        <v>1693597783999.9998</v>
      </c>
    </row>
    <row r="43691" spans="1:5" ht="14.25" x14ac:dyDescent="0.15">
      <c r="A43691" t="s">
        <v>4</v>
      </c>
      <c r="B43691" t="s">
        <v>5</v>
      </c>
      <c r="C43691" t="s">
        <v>614</v>
      </c>
      <c r="D43691" t="s">
        <v>44035</v>
      </c>
      <c r="E43691" s="1">
        <f t="shared" si="682"/>
        <v>1693597782000</v>
      </c>
    </row>
    <row r="43692" spans="1:5" ht="14.25" x14ac:dyDescent="0.15">
      <c r="A43692" t="s">
        <v>4</v>
      </c>
      <c r="B43692" t="s">
        <v>5</v>
      </c>
      <c r="C43692" t="s">
        <v>614</v>
      </c>
      <c r="D43692" t="s">
        <v>44036</v>
      </c>
      <c r="E43692" s="1">
        <f t="shared" si="682"/>
        <v>1693597781000.0002</v>
      </c>
    </row>
    <row r="43693" spans="1:5" ht="14.25" x14ac:dyDescent="0.15">
      <c r="A43693" t="s">
        <v>4</v>
      </c>
      <c r="B43693" t="s">
        <v>5</v>
      </c>
      <c r="C43693" t="s">
        <v>614</v>
      </c>
      <c r="D43693" t="s">
        <v>44037</v>
      </c>
      <c r="E43693" s="1">
        <f t="shared" si="682"/>
        <v>1693597780000</v>
      </c>
    </row>
    <row r="43694" spans="1:5" ht="14.25" x14ac:dyDescent="0.15">
      <c r="A43694" t="s">
        <v>4</v>
      </c>
      <c r="B43694" t="s">
        <v>5</v>
      </c>
      <c r="C43694" t="s">
        <v>520</v>
      </c>
      <c r="D43694" t="s">
        <v>44038</v>
      </c>
      <c r="E43694" s="1">
        <f t="shared" si="682"/>
        <v>1693597778000.0002</v>
      </c>
    </row>
    <row r="43695" spans="1:5" ht="14.25" x14ac:dyDescent="0.15">
      <c r="A43695" t="s">
        <v>4</v>
      </c>
      <c r="B43695" t="s">
        <v>5</v>
      </c>
      <c r="C43695" t="s">
        <v>556</v>
      </c>
      <c r="D43695" t="s">
        <v>44039</v>
      </c>
      <c r="E43695" s="1">
        <f t="shared" si="682"/>
        <v>1693597777000</v>
      </c>
    </row>
    <row r="43696" spans="1:5" ht="14.25" x14ac:dyDescent="0.15">
      <c r="A43696" t="s">
        <v>4</v>
      </c>
      <c r="B43696" t="s">
        <v>5</v>
      </c>
      <c r="C43696" t="s">
        <v>587</v>
      </c>
      <c r="D43696" t="s">
        <v>44040</v>
      </c>
      <c r="E43696" s="1">
        <f t="shared" si="682"/>
        <v>1693597775999.9998</v>
      </c>
    </row>
    <row r="43697" spans="1:5" ht="14.25" x14ac:dyDescent="0.15">
      <c r="A43697" t="s">
        <v>4</v>
      </c>
      <c r="B43697" t="s">
        <v>5</v>
      </c>
      <c r="C43697" t="s">
        <v>587</v>
      </c>
      <c r="D43697" t="s">
        <v>44041</v>
      </c>
      <c r="E43697" s="1">
        <f t="shared" si="682"/>
        <v>1693597774000</v>
      </c>
    </row>
    <row r="43698" spans="1:5" ht="14.25" x14ac:dyDescent="0.15">
      <c r="A43698" t="s">
        <v>4</v>
      </c>
      <c r="B43698" t="s">
        <v>5</v>
      </c>
      <c r="C43698" t="s">
        <v>523</v>
      </c>
      <c r="D43698" t="s">
        <v>44042</v>
      </c>
      <c r="E43698" s="1">
        <f t="shared" si="682"/>
        <v>1693597772999.9998</v>
      </c>
    </row>
    <row r="43699" spans="1:5" ht="14.25" x14ac:dyDescent="0.15">
      <c r="A43699" t="s">
        <v>4</v>
      </c>
      <c r="B43699" t="s">
        <v>5</v>
      </c>
      <c r="C43699" t="s">
        <v>526</v>
      </c>
      <c r="D43699" t="s">
        <v>44043</v>
      </c>
      <c r="E43699" s="1">
        <f t="shared" si="682"/>
        <v>1693597772000</v>
      </c>
    </row>
    <row r="43700" spans="1:5" ht="14.25" x14ac:dyDescent="0.15">
      <c r="A43700" t="s">
        <v>4</v>
      </c>
      <c r="B43700" t="s">
        <v>5</v>
      </c>
      <c r="C43700" t="s">
        <v>520</v>
      </c>
      <c r="D43700" t="s">
        <v>44044</v>
      </c>
      <c r="E43700" s="1">
        <f t="shared" si="682"/>
        <v>1693597770999.9998</v>
      </c>
    </row>
    <row r="43701" spans="1:5" ht="14.25" x14ac:dyDescent="0.15">
      <c r="A43701" t="s">
        <v>4</v>
      </c>
      <c r="B43701" t="s">
        <v>5</v>
      </c>
      <c r="C43701" t="s">
        <v>520</v>
      </c>
      <c r="D43701" t="s">
        <v>44045</v>
      </c>
      <c r="E43701" s="1">
        <f t="shared" si="682"/>
        <v>1693597770000.0002</v>
      </c>
    </row>
    <row r="43702" spans="1:5" ht="14.25" x14ac:dyDescent="0.15">
      <c r="A43702" t="s">
        <v>4</v>
      </c>
      <c r="B43702" t="s">
        <v>5</v>
      </c>
      <c r="C43702" t="s">
        <v>614</v>
      </c>
      <c r="D43702" t="s">
        <v>44046</v>
      </c>
      <c r="E43702" s="1">
        <f t="shared" si="682"/>
        <v>1693597769000</v>
      </c>
    </row>
    <row r="43703" spans="1:5" ht="14.25" x14ac:dyDescent="0.15">
      <c r="A43703" t="s">
        <v>4</v>
      </c>
      <c r="B43703" t="s">
        <v>5</v>
      </c>
      <c r="C43703" t="s">
        <v>605</v>
      </c>
      <c r="D43703" t="s">
        <v>44047</v>
      </c>
      <c r="E43703" s="1">
        <f t="shared" si="682"/>
        <v>1693597767999.9998</v>
      </c>
    </row>
    <row r="43704" spans="1:5" ht="14.25" x14ac:dyDescent="0.15">
      <c r="A43704" t="s">
        <v>4</v>
      </c>
      <c r="B43704" t="s">
        <v>5</v>
      </c>
      <c r="C43704" t="s">
        <v>556</v>
      </c>
      <c r="D43704" t="s">
        <v>44048</v>
      </c>
      <c r="E43704" s="1">
        <f t="shared" si="682"/>
        <v>1693597767000.0002</v>
      </c>
    </row>
    <row r="43705" spans="1:5" ht="14.25" x14ac:dyDescent="0.15">
      <c r="A43705" t="s">
        <v>4</v>
      </c>
      <c r="B43705" t="s">
        <v>5</v>
      </c>
      <c r="C43705" t="s">
        <v>587</v>
      </c>
      <c r="D43705" t="s">
        <v>44049</v>
      </c>
      <c r="E43705" s="1">
        <f t="shared" si="682"/>
        <v>1693597766000</v>
      </c>
    </row>
    <row r="43706" spans="1:5" ht="14.25" x14ac:dyDescent="0.15">
      <c r="A43706" t="s">
        <v>4</v>
      </c>
      <c r="B43706" t="s">
        <v>5</v>
      </c>
      <c r="C43706" t="s">
        <v>680</v>
      </c>
      <c r="D43706" t="s">
        <v>44050</v>
      </c>
      <c r="E43706" s="1">
        <f t="shared" si="682"/>
        <v>1693597764999.9998</v>
      </c>
    </row>
    <row r="43707" spans="1:5" ht="14.25" x14ac:dyDescent="0.15">
      <c r="A43707" t="s">
        <v>4</v>
      </c>
      <c r="B43707" t="s">
        <v>5</v>
      </c>
      <c r="C43707" t="s">
        <v>614</v>
      </c>
      <c r="D43707" t="s">
        <v>44051</v>
      </c>
      <c r="E43707" s="1">
        <f t="shared" si="682"/>
        <v>1693597764000</v>
      </c>
    </row>
    <row r="43708" spans="1:5" ht="14.25" x14ac:dyDescent="0.15">
      <c r="A43708" t="s">
        <v>4</v>
      </c>
      <c r="B43708" t="s">
        <v>5</v>
      </c>
      <c r="C43708" t="s">
        <v>680</v>
      </c>
      <c r="D43708" t="s">
        <v>44052</v>
      </c>
      <c r="E43708" s="1">
        <f t="shared" si="682"/>
        <v>1693597762999.9998</v>
      </c>
    </row>
    <row r="43709" spans="1:5" ht="14.25" x14ac:dyDescent="0.15">
      <c r="A43709" t="s">
        <v>4</v>
      </c>
      <c r="B43709" t="s">
        <v>5</v>
      </c>
      <c r="C43709" t="s">
        <v>520</v>
      </c>
      <c r="D43709" t="s">
        <v>44053</v>
      </c>
      <c r="E43709" s="1">
        <f t="shared" si="682"/>
        <v>1693597762000.0002</v>
      </c>
    </row>
    <row r="43710" spans="1:5" ht="14.25" x14ac:dyDescent="0.15">
      <c r="A43710" t="s">
        <v>4</v>
      </c>
      <c r="B43710" t="s">
        <v>5</v>
      </c>
      <c r="C43710" t="s">
        <v>520</v>
      </c>
      <c r="D43710" t="s">
        <v>44054</v>
      </c>
      <c r="E43710" s="1">
        <f t="shared" si="682"/>
        <v>1693597761000</v>
      </c>
    </row>
    <row r="43711" spans="1:5" ht="14.25" x14ac:dyDescent="0.15">
      <c r="A43711" t="s">
        <v>4</v>
      </c>
      <c r="B43711" t="s">
        <v>5</v>
      </c>
      <c r="C43711" t="s">
        <v>680</v>
      </c>
      <c r="D43711" t="s">
        <v>44055</v>
      </c>
      <c r="E43711" s="1">
        <f t="shared" si="682"/>
        <v>1693597759999.9998</v>
      </c>
    </row>
    <row r="43712" spans="1:5" ht="14.25" x14ac:dyDescent="0.15">
      <c r="A43712" t="s">
        <v>4</v>
      </c>
      <c r="B43712" t="s">
        <v>5</v>
      </c>
      <c r="C43712" t="s">
        <v>868</v>
      </c>
      <c r="D43712" t="s">
        <v>44056</v>
      </c>
      <c r="E43712" s="1">
        <f t="shared" si="682"/>
        <v>1693597759000.0002</v>
      </c>
    </row>
    <row r="43713" spans="1:5" ht="14.25" x14ac:dyDescent="0.15">
      <c r="A43713" t="s">
        <v>4</v>
      </c>
      <c r="B43713" t="s">
        <v>5</v>
      </c>
      <c r="C43713" t="s">
        <v>523</v>
      </c>
      <c r="D43713" t="s">
        <v>44057</v>
      </c>
      <c r="E43713" s="1">
        <f t="shared" si="682"/>
        <v>1693597758000</v>
      </c>
    </row>
    <row r="43714" spans="1:5" ht="14.25" x14ac:dyDescent="0.15">
      <c r="A43714" t="s">
        <v>4</v>
      </c>
      <c r="B43714" t="s">
        <v>5</v>
      </c>
      <c r="C43714" t="s">
        <v>614</v>
      </c>
      <c r="D43714" t="s">
        <v>44058</v>
      </c>
      <c r="E43714" s="1">
        <f t="shared" si="682"/>
        <v>1693597756999.9998</v>
      </c>
    </row>
    <row r="43715" spans="1:5" ht="14.25" x14ac:dyDescent="0.15">
      <c r="A43715" t="s">
        <v>4</v>
      </c>
      <c r="B43715" t="s">
        <v>5</v>
      </c>
      <c r="C43715" t="s">
        <v>520</v>
      </c>
      <c r="D43715" t="s">
        <v>44059</v>
      </c>
      <c r="E43715" s="1">
        <f t="shared" ref="E43715:E43778" si="683">((D43715-70*365-19)*86400-8*3600)*1000</f>
        <v>1693597756000.0002</v>
      </c>
    </row>
    <row r="43716" spans="1:5" ht="14.25" x14ac:dyDescent="0.15">
      <c r="A43716" t="s">
        <v>4</v>
      </c>
      <c r="B43716" t="s">
        <v>5</v>
      </c>
      <c r="C43716" t="s">
        <v>614</v>
      </c>
      <c r="D43716" t="s">
        <v>44060</v>
      </c>
      <c r="E43716" s="1">
        <f t="shared" si="683"/>
        <v>1693597754000.0002</v>
      </c>
    </row>
    <row r="43717" spans="1:5" ht="14.25" x14ac:dyDescent="0.15">
      <c r="A43717" t="s">
        <v>4</v>
      </c>
      <c r="B43717" t="s">
        <v>5</v>
      </c>
      <c r="C43717" t="s">
        <v>587</v>
      </c>
      <c r="D43717" t="s">
        <v>44061</v>
      </c>
      <c r="E43717" s="1">
        <f t="shared" si="683"/>
        <v>1693597753000</v>
      </c>
    </row>
    <row r="43718" spans="1:5" ht="14.25" x14ac:dyDescent="0.15">
      <c r="A43718" t="s">
        <v>4</v>
      </c>
      <c r="B43718" t="s">
        <v>5</v>
      </c>
      <c r="C43718" t="s">
        <v>520</v>
      </c>
      <c r="D43718" t="s">
        <v>44062</v>
      </c>
      <c r="E43718" s="1">
        <f t="shared" si="683"/>
        <v>1693597751999.9998</v>
      </c>
    </row>
    <row r="43719" spans="1:5" ht="14.25" x14ac:dyDescent="0.15">
      <c r="A43719" t="s">
        <v>4</v>
      </c>
      <c r="B43719" t="s">
        <v>5</v>
      </c>
      <c r="C43719" t="s">
        <v>526</v>
      </c>
      <c r="D43719" t="s">
        <v>44063</v>
      </c>
      <c r="E43719" s="1">
        <f t="shared" si="683"/>
        <v>1693597751000.0002</v>
      </c>
    </row>
    <row r="43720" spans="1:5" ht="14.25" x14ac:dyDescent="0.15">
      <c r="A43720" t="s">
        <v>4</v>
      </c>
      <c r="B43720" t="s">
        <v>5</v>
      </c>
      <c r="C43720" t="s">
        <v>523</v>
      </c>
      <c r="D43720" t="s">
        <v>44064</v>
      </c>
      <c r="E43720" s="1">
        <f t="shared" si="683"/>
        <v>1693597748999.9998</v>
      </c>
    </row>
    <row r="43721" spans="1:5" ht="14.25" x14ac:dyDescent="0.15">
      <c r="A43721" t="s">
        <v>4</v>
      </c>
      <c r="B43721" t="s">
        <v>5</v>
      </c>
      <c r="C43721" t="s">
        <v>520</v>
      </c>
      <c r="D43721" t="s">
        <v>44065</v>
      </c>
      <c r="E43721" s="1">
        <f t="shared" si="683"/>
        <v>1693597748000.0002</v>
      </c>
    </row>
    <row r="43722" spans="1:5" ht="14.25" x14ac:dyDescent="0.15">
      <c r="A43722" t="s">
        <v>4</v>
      </c>
      <c r="B43722" t="s">
        <v>5</v>
      </c>
      <c r="C43722" t="s">
        <v>523</v>
      </c>
      <c r="D43722" t="s">
        <v>44066</v>
      </c>
      <c r="E43722" s="1">
        <f t="shared" si="683"/>
        <v>1693597747000</v>
      </c>
    </row>
    <row r="43723" spans="1:5" ht="14.25" x14ac:dyDescent="0.15">
      <c r="A43723" t="s">
        <v>4</v>
      </c>
      <c r="B43723" t="s">
        <v>5</v>
      </c>
      <c r="C43723" t="s">
        <v>556</v>
      </c>
      <c r="D43723" t="s">
        <v>44067</v>
      </c>
      <c r="E43723" s="1">
        <f t="shared" si="683"/>
        <v>1693597746000.0002</v>
      </c>
    </row>
    <row r="43724" spans="1:5" ht="14.25" x14ac:dyDescent="0.15">
      <c r="A43724" t="s">
        <v>4</v>
      </c>
      <c r="B43724" t="s">
        <v>5</v>
      </c>
      <c r="C43724" t="s">
        <v>556</v>
      </c>
      <c r="D43724" t="s">
        <v>44068</v>
      </c>
      <c r="E43724" s="1">
        <f t="shared" si="683"/>
        <v>1693597745000</v>
      </c>
    </row>
    <row r="43725" spans="1:5" ht="14.25" x14ac:dyDescent="0.15">
      <c r="A43725" t="s">
        <v>4</v>
      </c>
      <c r="B43725" t="s">
        <v>5</v>
      </c>
      <c r="C43725" t="s">
        <v>526</v>
      </c>
      <c r="D43725" t="s">
        <v>44069</v>
      </c>
      <c r="E43725" s="1">
        <f t="shared" si="683"/>
        <v>1693597743999.9998</v>
      </c>
    </row>
    <row r="43726" spans="1:5" ht="14.25" x14ac:dyDescent="0.15">
      <c r="A43726" t="s">
        <v>4</v>
      </c>
      <c r="B43726" t="s">
        <v>5</v>
      </c>
      <c r="C43726" t="s">
        <v>523</v>
      </c>
      <c r="D43726" t="s">
        <v>44070</v>
      </c>
      <c r="E43726" s="1">
        <f t="shared" si="683"/>
        <v>1693597742000</v>
      </c>
    </row>
    <row r="43727" spans="1:5" ht="14.25" x14ac:dyDescent="0.15">
      <c r="A43727" t="s">
        <v>4</v>
      </c>
      <c r="B43727" t="s">
        <v>5</v>
      </c>
      <c r="C43727" t="s">
        <v>625</v>
      </c>
      <c r="D43727" t="s">
        <v>44071</v>
      </c>
      <c r="E43727" s="1">
        <f t="shared" si="683"/>
        <v>1693597740999.9998</v>
      </c>
    </row>
    <row r="43728" spans="1:5" ht="14.25" x14ac:dyDescent="0.15">
      <c r="A43728" t="s">
        <v>4</v>
      </c>
      <c r="B43728" t="s">
        <v>5</v>
      </c>
      <c r="C43728" t="s">
        <v>523</v>
      </c>
      <c r="D43728" t="s">
        <v>44072</v>
      </c>
      <c r="E43728" s="1">
        <f t="shared" si="683"/>
        <v>1693597740000.0002</v>
      </c>
    </row>
    <row r="43729" spans="1:5" ht="14.25" x14ac:dyDescent="0.15">
      <c r="A43729" t="s">
        <v>4</v>
      </c>
      <c r="B43729" t="s">
        <v>5</v>
      </c>
      <c r="C43729" t="s">
        <v>614</v>
      </c>
      <c r="D43729" t="s">
        <v>44073</v>
      </c>
      <c r="E43729" s="1">
        <f t="shared" si="683"/>
        <v>1693597739000</v>
      </c>
    </row>
    <row r="43730" spans="1:5" ht="14.25" x14ac:dyDescent="0.15">
      <c r="A43730" t="s">
        <v>4</v>
      </c>
      <c r="B43730" t="s">
        <v>5</v>
      </c>
      <c r="C43730" t="s">
        <v>680</v>
      </c>
      <c r="D43730" t="s">
        <v>44074</v>
      </c>
      <c r="E43730" s="1">
        <f t="shared" si="683"/>
        <v>1693597737999.9998</v>
      </c>
    </row>
    <row r="43731" spans="1:5" ht="14.25" x14ac:dyDescent="0.15">
      <c r="A43731" t="s">
        <v>4</v>
      </c>
      <c r="B43731" t="s">
        <v>5</v>
      </c>
      <c r="C43731" t="s">
        <v>614</v>
      </c>
      <c r="D43731" t="s">
        <v>44075</v>
      </c>
      <c r="E43731" s="1">
        <f t="shared" si="683"/>
        <v>1693597737000</v>
      </c>
    </row>
    <row r="43732" spans="1:5" ht="14.25" x14ac:dyDescent="0.15">
      <c r="A43732" t="s">
        <v>4</v>
      </c>
      <c r="B43732" t="s">
        <v>5</v>
      </c>
      <c r="C43732" t="s">
        <v>614</v>
      </c>
      <c r="D43732" t="s">
        <v>44076</v>
      </c>
      <c r="E43732" s="1">
        <f t="shared" si="683"/>
        <v>1693597735999.9998</v>
      </c>
    </row>
    <row r="43733" spans="1:5" ht="14.25" x14ac:dyDescent="0.15">
      <c r="A43733" t="s">
        <v>4</v>
      </c>
      <c r="B43733" t="s">
        <v>5</v>
      </c>
      <c r="C43733" t="s">
        <v>520</v>
      </c>
      <c r="D43733" t="s">
        <v>44077</v>
      </c>
      <c r="E43733" s="1">
        <f t="shared" si="683"/>
        <v>1693597735000.0002</v>
      </c>
    </row>
    <row r="43734" spans="1:5" ht="14.25" x14ac:dyDescent="0.15">
      <c r="A43734" t="s">
        <v>4</v>
      </c>
      <c r="B43734" t="s">
        <v>5</v>
      </c>
      <c r="C43734" t="s">
        <v>556</v>
      </c>
      <c r="D43734" t="s">
        <v>44078</v>
      </c>
      <c r="E43734" s="1">
        <f t="shared" si="683"/>
        <v>1693597734000</v>
      </c>
    </row>
    <row r="43735" spans="1:5" ht="14.25" x14ac:dyDescent="0.15">
      <c r="A43735" t="s">
        <v>4</v>
      </c>
      <c r="B43735" t="s">
        <v>5</v>
      </c>
      <c r="C43735" t="s">
        <v>587</v>
      </c>
      <c r="D43735" t="s">
        <v>44079</v>
      </c>
      <c r="E43735" s="1">
        <f t="shared" si="683"/>
        <v>1693597732999.9998</v>
      </c>
    </row>
    <row r="43736" spans="1:5" ht="14.25" x14ac:dyDescent="0.15">
      <c r="A43736" t="s">
        <v>4</v>
      </c>
      <c r="B43736" t="s">
        <v>5</v>
      </c>
      <c r="C43736" t="s">
        <v>587</v>
      </c>
      <c r="D43736" t="s">
        <v>44080</v>
      </c>
      <c r="E43736" s="1">
        <f t="shared" si="683"/>
        <v>1693597731000</v>
      </c>
    </row>
    <row r="43737" spans="1:5" ht="14.25" x14ac:dyDescent="0.15">
      <c r="A43737" t="s">
        <v>4</v>
      </c>
      <c r="B43737" t="s">
        <v>5</v>
      </c>
      <c r="C43737" t="s">
        <v>526</v>
      </c>
      <c r="D43737" t="s">
        <v>44081</v>
      </c>
      <c r="E43737" s="1">
        <f t="shared" si="683"/>
        <v>1693597729000</v>
      </c>
    </row>
    <row r="43738" spans="1:5" ht="14.25" x14ac:dyDescent="0.15">
      <c r="A43738" t="s">
        <v>4</v>
      </c>
      <c r="B43738" t="s">
        <v>5</v>
      </c>
      <c r="C43738" t="s">
        <v>523</v>
      </c>
      <c r="D43738" t="s">
        <v>44082</v>
      </c>
      <c r="E43738" s="1">
        <f t="shared" si="683"/>
        <v>1693597727000.0002</v>
      </c>
    </row>
    <row r="43739" spans="1:5" ht="14.25" x14ac:dyDescent="0.15">
      <c r="A43739" t="s">
        <v>4</v>
      </c>
      <c r="B43739" t="s">
        <v>5</v>
      </c>
      <c r="C43739" t="s">
        <v>526</v>
      </c>
      <c r="D43739" t="s">
        <v>44083</v>
      </c>
      <c r="E43739" s="1">
        <f t="shared" si="683"/>
        <v>1693597724999.9998</v>
      </c>
    </row>
    <row r="43740" spans="1:5" ht="14.25" x14ac:dyDescent="0.15">
      <c r="A43740" t="s">
        <v>4</v>
      </c>
      <c r="B43740" t="s">
        <v>5</v>
      </c>
      <c r="C43740" t="s">
        <v>526</v>
      </c>
      <c r="D43740" t="s">
        <v>44084</v>
      </c>
      <c r="E43740" s="1">
        <f t="shared" si="683"/>
        <v>1693597724000.0002</v>
      </c>
    </row>
    <row r="43741" spans="1:5" ht="14.25" x14ac:dyDescent="0.15">
      <c r="A43741" t="s">
        <v>4</v>
      </c>
      <c r="B43741" t="s">
        <v>5</v>
      </c>
      <c r="C43741" t="s">
        <v>556</v>
      </c>
      <c r="D43741" t="s">
        <v>44085</v>
      </c>
      <c r="E43741" s="1">
        <f t="shared" si="683"/>
        <v>1693597723000</v>
      </c>
    </row>
    <row r="43742" spans="1:5" ht="14.25" x14ac:dyDescent="0.15">
      <c r="A43742" t="s">
        <v>4</v>
      </c>
      <c r="B43742" t="s">
        <v>5</v>
      </c>
      <c r="C43742" t="s">
        <v>523</v>
      </c>
      <c r="D43742" t="s">
        <v>44086</v>
      </c>
      <c r="E43742" s="1">
        <f t="shared" si="683"/>
        <v>1693597721999.9998</v>
      </c>
    </row>
    <row r="43743" spans="1:5" ht="14.25" x14ac:dyDescent="0.15">
      <c r="A43743" t="s">
        <v>4</v>
      </c>
      <c r="B43743" t="s">
        <v>5</v>
      </c>
      <c r="C43743" t="s">
        <v>523</v>
      </c>
      <c r="D43743" t="s">
        <v>44087</v>
      </c>
      <c r="E43743" s="1">
        <f t="shared" si="683"/>
        <v>1693597721000</v>
      </c>
    </row>
    <row r="43744" spans="1:5" ht="14.25" x14ac:dyDescent="0.15">
      <c r="A43744" t="s">
        <v>4</v>
      </c>
      <c r="B43744" t="s">
        <v>5</v>
      </c>
      <c r="C43744" t="s">
        <v>523</v>
      </c>
      <c r="D43744" t="s">
        <v>44088</v>
      </c>
      <c r="E43744" s="1">
        <f t="shared" si="683"/>
        <v>1693597719000.0002</v>
      </c>
    </row>
    <row r="43745" spans="1:5" ht="14.25" x14ac:dyDescent="0.15">
      <c r="A43745" t="s">
        <v>4</v>
      </c>
      <c r="B43745" t="s">
        <v>5</v>
      </c>
      <c r="C43745" t="s">
        <v>520</v>
      </c>
      <c r="D43745" t="s">
        <v>44089</v>
      </c>
      <c r="E43745" s="1">
        <f t="shared" si="683"/>
        <v>1693597718000</v>
      </c>
    </row>
    <row r="43746" spans="1:5" ht="14.25" x14ac:dyDescent="0.15">
      <c r="A43746" t="s">
        <v>4</v>
      </c>
      <c r="B43746" t="s">
        <v>5</v>
      </c>
      <c r="C43746" t="s">
        <v>556</v>
      </c>
      <c r="D43746" t="s">
        <v>44090</v>
      </c>
      <c r="E43746" s="1">
        <f t="shared" si="683"/>
        <v>1693597716999.9998</v>
      </c>
    </row>
    <row r="43747" spans="1:5" ht="14.25" x14ac:dyDescent="0.15">
      <c r="A43747" t="s">
        <v>4</v>
      </c>
      <c r="B43747" t="s">
        <v>5</v>
      </c>
      <c r="C43747" t="s">
        <v>520</v>
      </c>
      <c r="D43747" t="s">
        <v>44091</v>
      </c>
      <c r="E43747" s="1">
        <f t="shared" si="683"/>
        <v>1693597716000.0002</v>
      </c>
    </row>
    <row r="43748" spans="1:5" ht="14.25" x14ac:dyDescent="0.15">
      <c r="A43748" t="s">
        <v>4</v>
      </c>
      <c r="B43748" t="s">
        <v>5</v>
      </c>
      <c r="C43748" t="s">
        <v>587</v>
      </c>
      <c r="D43748" t="s">
        <v>44092</v>
      </c>
      <c r="E43748" s="1">
        <f t="shared" si="683"/>
        <v>1693597715000</v>
      </c>
    </row>
    <row r="43749" spans="1:5" ht="14.25" x14ac:dyDescent="0.15">
      <c r="A43749" t="s">
        <v>4</v>
      </c>
      <c r="B43749" t="s">
        <v>5</v>
      </c>
      <c r="C43749" t="s">
        <v>587</v>
      </c>
      <c r="D43749" t="s">
        <v>44093</v>
      </c>
      <c r="E43749" s="1">
        <f t="shared" si="683"/>
        <v>1693597713000.0002</v>
      </c>
    </row>
    <row r="43750" spans="1:5" ht="14.25" x14ac:dyDescent="0.15">
      <c r="A43750" t="s">
        <v>4</v>
      </c>
      <c r="B43750" t="s">
        <v>5</v>
      </c>
      <c r="C43750" t="s">
        <v>556</v>
      </c>
      <c r="D43750" t="s">
        <v>44094</v>
      </c>
      <c r="E43750" s="1">
        <f t="shared" si="683"/>
        <v>1693597712000</v>
      </c>
    </row>
    <row r="43751" spans="1:5" ht="14.25" x14ac:dyDescent="0.15">
      <c r="A43751" t="s">
        <v>4</v>
      </c>
      <c r="B43751" t="s">
        <v>5</v>
      </c>
      <c r="C43751" t="s">
        <v>623</v>
      </c>
      <c r="D43751" t="s">
        <v>44095</v>
      </c>
      <c r="E43751" s="1">
        <f t="shared" si="683"/>
        <v>1693597710000</v>
      </c>
    </row>
    <row r="43752" spans="1:5" ht="14.25" x14ac:dyDescent="0.15">
      <c r="A43752" t="s">
        <v>4</v>
      </c>
      <c r="B43752" t="s">
        <v>5</v>
      </c>
      <c r="C43752" t="s">
        <v>625</v>
      </c>
      <c r="D43752" t="s">
        <v>44096</v>
      </c>
      <c r="E43752" s="1">
        <f t="shared" si="683"/>
        <v>1693597708000.0002</v>
      </c>
    </row>
    <row r="43753" spans="1:5" ht="14.25" x14ac:dyDescent="0.15">
      <c r="A43753" t="s">
        <v>4</v>
      </c>
      <c r="B43753" t="s">
        <v>5</v>
      </c>
      <c r="C43753" t="s">
        <v>44097</v>
      </c>
      <c r="D43753" t="s">
        <v>44098</v>
      </c>
      <c r="E43753" s="1">
        <f t="shared" si="683"/>
        <v>1693597707000</v>
      </c>
    </row>
    <row r="43754" spans="1:5" ht="14.25" x14ac:dyDescent="0.15">
      <c r="A43754" t="s">
        <v>4</v>
      </c>
      <c r="B43754" t="s">
        <v>5</v>
      </c>
      <c r="C43754" t="s">
        <v>616</v>
      </c>
      <c r="D43754" t="s">
        <v>44099</v>
      </c>
      <c r="E43754" s="1">
        <f t="shared" si="683"/>
        <v>1693597705999.9998</v>
      </c>
    </row>
    <row r="43755" spans="1:5" ht="14.25" x14ac:dyDescent="0.15">
      <c r="A43755" t="s">
        <v>4</v>
      </c>
      <c r="B43755" t="s">
        <v>5</v>
      </c>
      <c r="C43755" t="s">
        <v>592</v>
      </c>
      <c r="D43755" t="s">
        <v>44100</v>
      </c>
      <c r="E43755" s="1">
        <f t="shared" si="683"/>
        <v>1693597705000.0002</v>
      </c>
    </row>
    <row r="43756" spans="1:5" ht="14.25" x14ac:dyDescent="0.15">
      <c r="A43756" t="s">
        <v>4</v>
      </c>
      <c r="B43756" t="s">
        <v>5</v>
      </c>
      <c r="C43756" t="s">
        <v>523</v>
      </c>
      <c r="D43756" t="s">
        <v>44101</v>
      </c>
      <c r="E43756" s="1">
        <f t="shared" si="683"/>
        <v>1693597704000</v>
      </c>
    </row>
    <row r="43757" spans="1:5" ht="14.25" x14ac:dyDescent="0.15">
      <c r="A43757" t="s">
        <v>4</v>
      </c>
      <c r="B43757" t="s">
        <v>5</v>
      </c>
      <c r="C43757" t="s">
        <v>523</v>
      </c>
      <c r="D43757" t="s">
        <v>44102</v>
      </c>
      <c r="E43757" s="1">
        <f t="shared" si="683"/>
        <v>1693597702000</v>
      </c>
    </row>
    <row r="43758" spans="1:5" ht="14.25" x14ac:dyDescent="0.15">
      <c r="A43758" t="s">
        <v>4</v>
      </c>
      <c r="B43758" t="s">
        <v>5</v>
      </c>
      <c r="C43758" t="s">
        <v>520</v>
      </c>
      <c r="D43758" t="s">
        <v>44103</v>
      </c>
      <c r="E43758" s="1">
        <f t="shared" si="683"/>
        <v>1693597700999.9998</v>
      </c>
    </row>
    <row r="43759" spans="1:5" ht="14.25" x14ac:dyDescent="0.15">
      <c r="A43759" t="s">
        <v>4</v>
      </c>
      <c r="B43759" t="s">
        <v>5</v>
      </c>
      <c r="C43759" t="s">
        <v>523</v>
      </c>
      <c r="D43759" t="s">
        <v>44104</v>
      </c>
      <c r="E43759" s="1">
        <f t="shared" si="683"/>
        <v>1693597700000.0002</v>
      </c>
    </row>
    <row r="43760" spans="1:5" ht="14.25" x14ac:dyDescent="0.15">
      <c r="A43760" t="s">
        <v>4</v>
      </c>
      <c r="B43760" t="s">
        <v>5</v>
      </c>
      <c r="C43760" t="s">
        <v>623</v>
      </c>
      <c r="D43760" t="s">
        <v>44105</v>
      </c>
      <c r="E43760" s="1">
        <f t="shared" si="683"/>
        <v>1693597699000</v>
      </c>
    </row>
    <row r="43761" spans="1:5" ht="14.25" x14ac:dyDescent="0.15">
      <c r="A43761" t="s">
        <v>4</v>
      </c>
      <c r="B43761" t="s">
        <v>5</v>
      </c>
      <c r="C43761" t="s">
        <v>614</v>
      </c>
      <c r="D43761" t="s">
        <v>44106</v>
      </c>
      <c r="E43761" s="1">
        <f t="shared" si="683"/>
        <v>1693597697999.9998</v>
      </c>
    </row>
    <row r="43762" spans="1:5" ht="14.25" x14ac:dyDescent="0.15">
      <c r="A43762" t="s">
        <v>4</v>
      </c>
      <c r="B43762" t="s">
        <v>5</v>
      </c>
      <c r="C43762" t="s">
        <v>623</v>
      </c>
      <c r="D43762" t="s">
        <v>44107</v>
      </c>
      <c r="E43762" s="1">
        <f t="shared" si="683"/>
        <v>1693597697000.0002</v>
      </c>
    </row>
    <row r="43763" spans="1:5" ht="14.25" x14ac:dyDescent="0.15">
      <c r="A43763" t="s">
        <v>4</v>
      </c>
      <c r="B43763" t="s">
        <v>5</v>
      </c>
      <c r="C43763" t="s">
        <v>625</v>
      </c>
      <c r="D43763" t="s">
        <v>44108</v>
      </c>
      <c r="E43763" s="1">
        <f t="shared" si="683"/>
        <v>1693597694000</v>
      </c>
    </row>
    <row r="43764" spans="1:5" ht="14.25" x14ac:dyDescent="0.15">
      <c r="A43764" t="s">
        <v>4</v>
      </c>
      <c r="B43764" t="s">
        <v>5</v>
      </c>
      <c r="C43764" t="s">
        <v>680</v>
      </c>
      <c r="D43764" t="s">
        <v>44109</v>
      </c>
      <c r="E43764" s="1">
        <f t="shared" si="683"/>
        <v>1693597692000.0002</v>
      </c>
    </row>
    <row r="43765" spans="1:5" ht="14.25" x14ac:dyDescent="0.15">
      <c r="A43765" t="s">
        <v>4</v>
      </c>
      <c r="B43765" t="s">
        <v>5</v>
      </c>
      <c r="C43765" t="s">
        <v>625</v>
      </c>
      <c r="D43765" t="s">
        <v>44110</v>
      </c>
      <c r="E43765" s="1">
        <f t="shared" si="683"/>
        <v>1693597691000</v>
      </c>
    </row>
    <row r="43766" spans="1:5" ht="14.25" x14ac:dyDescent="0.15">
      <c r="A43766" t="s">
        <v>4</v>
      </c>
      <c r="B43766" t="s">
        <v>5</v>
      </c>
      <c r="C43766" t="s">
        <v>868</v>
      </c>
      <c r="D43766" t="s">
        <v>44111</v>
      </c>
      <c r="E43766" s="1">
        <f t="shared" si="683"/>
        <v>1693597689999.9998</v>
      </c>
    </row>
    <row r="43767" spans="1:5" ht="14.25" x14ac:dyDescent="0.15">
      <c r="A43767" t="s">
        <v>4</v>
      </c>
      <c r="B43767" t="s">
        <v>5</v>
      </c>
      <c r="C43767" t="s">
        <v>868</v>
      </c>
      <c r="D43767" t="s">
        <v>44112</v>
      </c>
      <c r="E43767" s="1">
        <f t="shared" si="683"/>
        <v>1693597689000.0002</v>
      </c>
    </row>
    <row r="43768" spans="1:5" ht="14.25" x14ac:dyDescent="0.15">
      <c r="A43768" t="s">
        <v>4</v>
      </c>
      <c r="B43768" t="s">
        <v>5</v>
      </c>
      <c r="C43768" t="s">
        <v>623</v>
      </c>
      <c r="D43768" t="s">
        <v>44113</v>
      </c>
      <c r="E43768" s="1">
        <f t="shared" si="683"/>
        <v>1693597688000</v>
      </c>
    </row>
    <row r="43769" spans="1:5" ht="14.25" x14ac:dyDescent="0.15">
      <c r="A43769" t="s">
        <v>4</v>
      </c>
      <c r="B43769" t="s">
        <v>5</v>
      </c>
      <c r="C43769" t="s">
        <v>623</v>
      </c>
      <c r="D43769" t="s">
        <v>44114</v>
      </c>
      <c r="E43769" s="1">
        <f t="shared" si="683"/>
        <v>1693597686999.9998</v>
      </c>
    </row>
    <row r="43770" spans="1:5" ht="14.25" x14ac:dyDescent="0.15">
      <c r="A43770" t="s">
        <v>4</v>
      </c>
      <c r="B43770" t="s">
        <v>5</v>
      </c>
      <c r="C43770" t="s">
        <v>623</v>
      </c>
      <c r="D43770" t="s">
        <v>44115</v>
      </c>
      <c r="E43770" s="1">
        <f t="shared" si="683"/>
        <v>1693597686000</v>
      </c>
    </row>
    <row r="43771" spans="1:5" ht="14.25" x14ac:dyDescent="0.15">
      <c r="A43771" t="s">
        <v>4</v>
      </c>
      <c r="B43771" t="s">
        <v>5</v>
      </c>
      <c r="C43771" t="s">
        <v>623</v>
      </c>
      <c r="D43771" t="s">
        <v>44116</v>
      </c>
      <c r="E43771" s="1">
        <f t="shared" si="683"/>
        <v>1693597684999.9998</v>
      </c>
    </row>
    <row r="43772" spans="1:5" ht="14.25" x14ac:dyDescent="0.15">
      <c r="A43772" t="s">
        <v>4</v>
      </c>
      <c r="B43772" t="s">
        <v>5</v>
      </c>
      <c r="C43772" t="s">
        <v>623</v>
      </c>
      <c r="D43772" t="s">
        <v>44117</v>
      </c>
      <c r="E43772" s="1">
        <f t="shared" si="683"/>
        <v>1693597684000.0002</v>
      </c>
    </row>
    <row r="43773" spans="1:5" ht="14.25" x14ac:dyDescent="0.15">
      <c r="A43773" t="s">
        <v>4</v>
      </c>
      <c r="B43773" t="s">
        <v>5</v>
      </c>
      <c r="C43773" t="s">
        <v>177</v>
      </c>
      <c r="D43773" t="s">
        <v>44118</v>
      </c>
      <c r="E43773" s="1">
        <f t="shared" si="683"/>
        <v>1693597683000</v>
      </c>
    </row>
    <row r="43774" spans="1:5" ht="14.25" x14ac:dyDescent="0.15">
      <c r="A43774" t="s">
        <v>4</v>
      </c>
      <c r="B43774" t="s">
        <v>5</v>
      </c>
      <c r="C43774" t="s">
        <v>623</v>
      </c>
      <c r="D43774" t="s">
        <v>44119</v>
      </c>
      <c r="E43774" s="1">
        <f t="shared" si="683"/>
        <v>1693597681999.9998</v>
      </c>
    </row>
    <row r="43775" spans="1:5" ht="14.25" x14ac:dyDescent="0.15">
      <c r="A43775" t="s">
        <v>4</v>
      </c>
      <c r="B43775" t="s">
        <v>5</v>
      </c>
      <c r="C43775" t="s">
        <v>177</v>
      </c>
      <c r="D43775" t="s">
        <v>44120</v>
      </c>
      <c r="E43775" s="1">
        <f t="shared" si="683"/>
        <v>1693597681000.0002</v>
      </c>
    </row>
    <row r="43776" spans="1:5" ht="14.25" x14ac:dyDescent="0.15">
      <c r="A43776" t="s">
        <v>4</v>
      </c>
      <c r="B43776" t="s">
        <v>5</v>
      </c>
      <c r="C43776" t="s">
        <v>623</v>
      </c>
      <c r="D43776" t="s">
        <v>44121</v>
      </c>
      <c r="E43776" s="1">
        <f t="shared" si="683"/>
        <v>1693597680000</v>
      </c>
    </row>
    <row r="43777" spans="1:5" ht="14.25" x14ac:dyDescent="0.15">
      <c r="A43777" t="s">
        <v>4</v>
      </c>
      <c r="B43777" t="s">
        <v>5</v>
      </c>
      <c r="C43777" t="s">
        <v>623</v>
      </c>
      <c r="D43777" t="s">
        <v>44122</v>
      </c>
      <c r="E43777" s="1">
        <f t="shared" si="683"/>
        <v>1693597678999.9998</v>
      </c>
    </row>
    <row r="43778" spans="1:5" ht="14.25" x14ac:dyDescent="0.15">
      <c r="A43778" t="s">
        <v>4</v>
      </c>
      <c r="B43778" t="s">
        <v>5</v>
      </c>
      <c r="C43778" t="s">
        <v>623</v>
      </c>
      <c r="D43778" t="s">
        <v>44123</v>
      </c>
      <c r="E43778" s="1">
        <f t="shared" si="683"/>
        <v>1693597678000</v>
      </c>
    </row>
    <row r="43779" spans="1:5" ht="14.25" x14ac:dyDescent="0.15">
      <c r="A43779" t="s">
        <v>4</v>
      </c>
      <c r="B43779" t="s">
        <v>5</v>
      </c>
      <c r="C43779" t="s">
        <v>623</v>
      </c>
      <c r="D43779" t="s">
        <v>44124</v>
      </c>
      <c r="E43779" s="1">
        <f t="shared" ref="E43779:E43842" si="684">((D43779-70*365-19)*86400-8*3600)*1000</f>
        <v>1693597677000</v>
      </c>
    </row>
    <row r="43780" spans="1:5" ht="14.25" x14ac:dyDescent="0.15">
      <c r="A43780" t="s">
        <v>4</v>
      </c>
      <c r="B43780" t="s">
        <v>5</v>
      </c>
      <c r="C43780" t="s">
        <v>623</v>
      </c>
      <c r="D43780" t="s">
        <v>44125</v>
      </c>
      <c r="E43780" s="1">
        <f t="shared" si="684"/>
        <v>1693597676000.0002</v>
      </c>
    </row>
    <row r="43781" spans="1:5" ht="14.25" x14ac:dyDescent="0.15">
      <c r="A43781" t="s">
        <v>4</v>
      </c>
      <c r="B43781" t="s">
        <v>5</v>
      </c>
      <c r="C43781" t="s">
        <v>623</v>
      </c>
      <c r="D43781" t="s">
        <v>44126</v>
      </c>
      <c r="E43781" s="1">
        <f t="shared" si="684"/>
        <v>1693597675000</v>
      </c>
    </row>
    <row r="43782" spans="1:5" ht="14.25" x14ac:dyDescent="0.15">
      <c r="A43782" t="s">
        <v>4</v>
      </c>
      <c r="B43782" t="s">
        <v>5</v>
      </c>
      <c r="C43782" t="s">
        <v>623</v>
      </c>
      <c r="D43782" t="s">
        <v>44127</v>
      </c>
      <c r="E43782" s="1">
        <f t="shared" si="684"/>
        <v>1693597673999.9998</v>
      </c>
    </row>
    <row r="43783" spans="1:5" ht="14.25" x14ac:dyDescent="0.15">
      <c r="A43783" t="s">
        <v>4</v>
      </c>
      <c r="B43783" t="s">
        <v>5</v>
      </c>
      <c r="C43783" t="s">
        <v>623</v>
      </c>
      <c r="D43783" t="s">
        <v>44128</v>
      </c>
      <c r="E43783" s="1">
        <f t="shared" si="684"/>
        <v>1693597673000.0002</v>
      </c>
    </row>
    <row r="43784" spans="1:5" ht="14.25" x14ac:dyDescent="0.15">
      <c r="A43784" t="s">
        <v>4</v>
      </c>
      <c r="B43784" t="s">
        <v>5</v>
      </c>
      <c r="C43784" t="s">
        <v>177</v>
      </c>
      <c r="D43784" t="s">
        <v>44129</v>
      </c>
      <c r="E43784" s="1">
        <f t="shared" si="684"/>
        <v>1693597672000</v>
      </c>
    </row>
    <row r="43785" spans="1:5" ht="14.25" x14ac:dyDescent="0.15">
      <c r="A43785" t="s">
        <v>4</v>
      </c>
      <c r="B43785" t="s">
        <v>5</v>
      </c>
      <c r="C43785" t="s">
        <v>177</v>
      </c>
      <c r="D43785" t="s">
        <v>44130</v>
      </c>
      <c r="E43785" s="1">
        <f t="shared" si="684"/>
        <v>1693597670999.9998</v>
      </c>
    </row>
    <row r="43786" spans="1:5" ht="14.25" x14ac:dyDescent="0.15">
      <c r="A43786" t="s">
        <v>4</v>
      </c>
      <c r="B43786" t="s">
        <v>5</v>
      </c>
      <c r="C43786" t="s">
        <v>623</v>
      </c>
      <c r="D43786" t="s">
        <v>44131</v>
      </c>
      <c r="E43786" s="1">
        <f t="shared" si="684"/>
        <v>1693597670000.0002</v>
      </c>
    </row>
    <row r="43787" spans="1:5" ht="14.25" x14ac:dyDescent="0.15">
      <c r="A43787" t="s">
        <v>4</v>
      </c>
      <c r="B43787" t="s">
        <v>5</v>
      </c>
      <c r="C43787" t="s">
        <v>623</v>
      </c>
      <c r="D43787" t="s">
        <v>44132</v>
      </c>
      <c r="E43787" s="1">
        <f t="shared" si="684"/>
        <v>1693597669000</v>
      </c>
    </row>
    <row r="43788" spans="1:5" ht="14.25" x14ac:dyDescent="0.15">
      <c r="A43788" t="s">
        <v>4</v>
      </c>
      <c r="B43788" t="s">
        <v>5</v>
      </c>
      <c r="C43788" t="s">
        <v>623</v>
      </c>
      <c r="D43788" t="s">
        <v>44133</v>
      </c>
      <c r="E43788" s="1">
        <f t="shared" si="684"/>
        <v>1693597668000.0002</v>
      </c>
    </row>
    <row r="43789" spans="1:5" ht="14.25" x14ac:dyDescent="0.15">
      <c r="A43789" t="s">
        <v>4</v>
      </c>
      <c r="B43789" t="s">
        <v>5</v>
      </c>
      <c r="C43789" t="s">
        <v>623</v>
      </c>
      <c r="D43789" t="s">
        <v>44134</v>
      </c>
      <c r="E43789" s="1">
        <f t="shared" si="684"/>
        <v>1693597667000</v>
      </c>
    </row>
    <row r="43790" spans="1:5" ht="14.25" x14ac:dyDescent="0.15">
      <c r="A43790" t="s">
        <v>4</v>
      </c>
      <c r="B43790" t="s">
        <v>5</v>
      </c>
      <c r="C43790" t="s">
        <v>623</v>
      </c>
      <c r="D43790" t="s">
        <v>44135</v>
      </c>
      <c r="E43790" s="1">
        <f t="shared" si="684"/>
        <v>1693597665999.9998</v>
      </c>
    </row>
    <row r="43791" spans="1:5" ht="14.25" x14ac:dyDescent="0.15">
      <c r="A43791" t="s">
        <v>4</v>
      </c>
      <c r="B43791" t="s">
        <v>5</v>
      </c>
      <c r="C43791" t="s">
        <v>623</v>
      </c>
      <c r="D43791" t="s">
        <v>44136</v>
      </c>
      <c r="E43791" s="1">
        <f t="shared" si="684"/>
        <v>1693597665000.0002</v>
      </c>
    </row>
    <row r="43792" spans="1:5" ht="14.25" x14ac:dyDescent="0.15">
      <c r="A43792" t="s">
        <v>4</v>
      </c>
      <c r="B43792" t="s">
        <v>5</v>
      </c>
      <c r="C43792" t="s">
        <v>592</v>
      </c>
      <c r="D43792" t="s">
        <v>44137</v>
      </c>
      <c r="E43792" s="1">
        <f t="shared" si="684"/>
        <v>1693597664000</v>
      </c>
    </row>
    <row r="43793" spans="1:5" ht="14.25" x14ac:dyDescent="0.15">
      <c r="A43793" t="s">
        <v>4</v>
      </c>
      <c r="B43793" t="s">
        <v>5</v>
      </c>
      <c r="C43793" t="s">
        <v>170</v>
      </c>
      <c r="D43793" t="s">
        <v>44138</v>
      </c>
      <c r="E43793" s="1">
        <f t="shared" si="684"/>
        <v>1693597661000</v>
      </c>
    </row>
    <row r="43794" spans="1:5" ht="14.25" x14ac:dyDescent="0.15">
      <c r="A43794" t="s">
        <v>4</v>
      </c>
      <c r="B43794" t="s">
        <v>5</v>
      </c>
      <c r="C43794" t="s">
        <v>170</v>
      </c>
      <c r="D43794" t="s">
        <v>44139</v>
      </c>
      <c r="E43794" s="1">
        <f t="shared" si="684"/>
        <v>1693597660000.0002</v>
      </c>
    </row>
    <row r="43795" spans="1:5" ht="14.25" x14ac:dyDescent="0.15">
      <c r="A43795" t="s">
        <v>4</v>
      </c>
      <c r="B43795" t="s">
        <v>5</v>
      </c>
      <c r="C43795" t="s">
        <v>170</v>
      </c>
      <c r="D43795" t="s">
        <v>44140</v>
      </c>
      <c r="E43795" s="1">
        <f t="shared" si="684"/>
        <v>1693597659000</v>
      </c>
    </row>
    <row r="43796" spans="1:5" ht="14.25" x14ac:dyDescent="0.15">
      <c r="A43796" t="s">
        <v>4</v>
      </c>
      <c r="B43796" t="s">
        <v>5</v>
      </c>
      <c r="C43796" t="s">
        <v>181</v>
      </c>
      <c r="D43796" t="s">
        <v>44141</v>
      </c>
      <c r="E43796" s="1">
        <f t="shared" si="684"/>
        <v>1693597657999.9998</v>
      </c>
    </row>
    <row r="43797" spans="1:5" ht="14.25" x14ac:dyDescent="0.15">
      <c r="A43797" t="s">
        <v>4</v>
      </c>
      <c r="B43797" t="s">
        <v>5</v>
      </c>
      <c r="C43797" t="s">
        <v>170</v>
      </c>
      <c r="D43797" t="s">
        <v>44141</v>
      </c>
      <c r="E43797" s="1">
        <f t="shared" si="684"/>
        <v>1693597657999.9998</v>
      </c>
    </row>
    <row r="43798" spans="1:5" ht="14.25" x14ac:dyDescent="0.15">
      <c r="A43798" t="s">
        <v>4</v>
      </c>
      <c r="B43798" t="s">
        <v>5</v>
      </c>
      <c r="C43798" t="s">
        <v>181</v>
      </c>
      <c r="D43798" t="s">
        <v>44142</v>
      </c>
      <c r="E43798" s="1">
        <f t="shared" si="684"/>
        <v>1693597656000</v>
      </c>
    </row>
    <row r="43799" spans="1:5" ht="14.25" x14ac:dyDescent="0.15">
      <c r="A43799" t="s">
        <v>4</v>
      </c>
      <c r="B43799" t="s">
        <v>5</v>
      </c>
      <c r="C43799" t="s">
        <v>170</v>
      </c>
      <c r="D43799" t="s">
        <v>44143</v>
      </c>
      <c r="E43799" s="1">
        <f t="shared" si="684"/>
        <v>1693597654999.9998</v>
      </c>
    </row>
    <row r="43800" spans="1:5" ht="14.25" x14ac:dyDescent="0.15">
      <c r="A43800" t="s">
        <v>4</v>
      </c>
      <c r="B43800" t="s">
        <v>5</v>
      </c>
      <c r="C43800" t="s">
        <v>181</v>
      </c>
      <c r="D43800" t="s">
        <v>44144</v>
      </c>
      <c r="E43800" s="1">
        <f t="shared" si="684"/>
        <v>1693597654000.0002</v>
      </c>
    </row>
    <row r="43801" spans="1:5" ht="14.25" x14ac:dyDescent="0.15">
      <c r="A43801" t="s">
        <v>4</v>
      </c>
      <c r="B43801" t="s">
        <v>5</v>
      </c>
      <c r="C43801" t="s">
        <v>170</v>
      </c>
      <c r="D43801" t="s">
        <v>44145</v>
      </c>
      <c r="E43801" s="1">
        <f t="shared" si="684"/>
        <v>1693597653000</v>
      </c>
    </row>
    <row r="43802" spans="1:5" ht="14.25" x14ac:dyDescent="0.15">
      <c r="A43802" t="s">
        <v>4</v>
      </c>
      <c r="B43802" t="s">
        <v>5</v>
      </c>
      <c r="C43802" t="s">
        <v>181</v>
      </c>
      <c r="D43802" t="s">
        <v>44146</v>
      </c>
      <c r="E43802" s="1">
        <f t="shared" si="684"/>
        <v>1693597651999.9998</v>
      </c>
    </row>
    <row r="43803" spans="1:5" ht="14.25" x14ac:dyDescent="0.15">
      <c r="A43803" t="s">
        <v>4</v>
      </c>
      <c r="B43803" t="s">
        <v>5</v>
      </c>
      <c r="C43803" t="s">
        <v>170</v>
      </c>
      <c r="D43803" t="s">
        <v>44147</v>
      </c>
      <c r="E43803" s="1">
        <f t="shared" si="684"/>
        <v>1693597651000</v>
      </c>
    </row>
    <row r="43804" spans="1:5" ht="14.25" x14ac:dyDescent="0.15">
      <c r="A43804" t="s">
        <v>4</v>
      </c>
      <c r="B43804" t="s">
        <v>5</v>
      </c>
      <c r="C43804" t="s">
        <v>8</v>
      </c>
      <c r="D43804" t="s">
        <v>44148</v>
      </c>
      <c r="E43804" s="1">
        <f t="shared" si="684"/>
        <v>1693597649999.9998</v>
      </c>
    </row>
    <row r="43805" spans="1:5" ht="14.25" x14ac:dyDescent="0.15">
      <c r="A43805" t="s">
        <v>4</v>
      </c>
      <c r="B43805" t="s">
        <v>5</v>
      </c>
      <c r="C43805" t="s">
        <v>170</v>
      </c>
      <c r="D43805" t="s">
        <v>44149</v>
      </c>
      <c r="E43805" s="1">
        <f t="shared" si="684"/>
        <v>1693597649000.0002</v>
      </c>
    </row>
    <row r="43806" spans="1:5" ht="14.25" x14ac:dyDescent="0.15">
      <c r="A43806" t="s">
        <v>4</v>
      </c>
      <c r="B43806" t="s">
        <v>5</v>
      </c>
      <c r="C43806" t="s">
        <v>181</v>
      </c>
      <c r="D43806" t="s">
        <v>44150</v>
      </c>
      <c r="E43806" s="1">
        <f t="shared" si="684"/>
        <v>1693597646999.9998</v>
      </c>
    </row>
    <row r="43807" spans="1:5" ht="14.25" x14ac:dyDescent="0.15">
      <c r="A43807" t="s">
        <v>4</v>
      </c>
      <c r="B43807" t="s">
        <v>5</v>
      </c>
      <c r="C43807" t="s">
        <v>170</v>
      </c>
      <c r="D43807" t="s">
        <v>44151</v>
      </c>
      <c r="E43807" s="1">
        <f t="shared" si="684"/>
        <v>1693597646000.0002</v>
      </c>
    </row>
    <row r="43808" spans="1:5" ht="14.25" x14ac:dyDescent="0.15">
      <c r="A43808" t="s">
        <v>4</v>
      </c>
      <c r="B43808" t="s">
        <v>5</v>
      </c>
      <c r="C43808" t="s">
        <v>170</v>
      </c>
      <c r="D43808" t="s">
        <v>44152</v>
      </c>
      <c r="E43808" s="1">
        <f t="shared" si="684"/>
        <v>1693597645000</v>
      </c>
    </row>
    <row r="43809" spans="1:5" ht="14.25" x14ac:dyDescent="0.15">
      <c r="A43809" t="s">
        <v>4</v>
      </c>
      <c r="B43809" t="s">
        <v>5</v>
      </c>
      <c r="C43809" t="s">
        <v>177</v>
      </c>
      <c r="D43809" t="s">
        <v>44153</v>
      </c>
      <c r="E43809" s="1">
        <f t="shared" si="684"/>
        <v>1693597643999.9998</v>
      </c>
    </row>
    <row r="43810" spans="1:5" ht="14.25" x14ac:dyDescent="0.15">
      <c r="A43810" t="s">
        <v>4</v>
      </c>
      <c r="B43810" t="s">
        <v>5</v>
      </c>
      <c r="C43810" t="s">
        <v>8</v>
      </c>
      <c r="D43810" t="s">
        <v>44154</v>
      </c>
      <c r="E43810" s="1">
        <f t="shared" si="684"/>
        <v>1693597643000</v>
      </c>
    </row>
    <row r="43811" spans="1:5" ht="14.25" x14ac:dyDescent="0.15">
      <c r="A43811" t="s">
        <v>4</v>
      </c>
      <c r="B43811" t="s">
        <v>5</v>
      </c>
      <c r="C43811" t="s">
        <v>170</v>
      </c>
      <c r="D43811" t="s">
        <v>44155</v>
      </c>
      <c r="E43811" s="1">
        <f t="shared" si="684"/>
        <v>1693597641999.9998</v>
      </c>
    </row>
    <row r="43812" spans="1:5" ht="14.25" x14ac:dyDescent="0.15">
      <c r="A43812" t="s">
        <v>4</v>
      </c>
      <c r="B43812" t="s">
        <v>5</v>
      </c>
      <c r="C43812" t="s">
        <v>170</v>
      </c>
      <c r="D43812" t="s">
        <v>44156</v>
      </c>
      <c r="E43812" s="1">
        <f t="shared" si="684"/>
        <v>1693597641000.0002</v>
      </c>
    </row>
    <row r="43813" spans="1:5" ht="14.25" x14ac:dyDescent="0.15">
      <c r="A43813" t="s">
        <v>4</v>
      </c>
      <c r="B43813" t="s">
        <v>5</v>
      </c>
      <c r="C43813" t="s">
        <v>181</v>
      </c>
      <c r="D43813" t="s">
        <v>44157</v>
      </c>
      <c r="E43813" s="1">
        <f t="shared" si="684"/>
        <v>1693597638999.9998</v>
      </c>
    </row>
    <row r="43814" spans="1:5" ht="14.25" x14ac:dyDescent="0.15">
      <c r="A43814" t="s">
        <v>4</v>
      </c>
      <c r="B43814" t="s">
        <v>5</v>
      </c>
      <c r="C43814" t="s">
        <v>177</v>
      </c>
      <c r="D43814" t="s">
        <v>44158</v>
      </c>
      <c r="E43814" s="1">
        <f t="shared" si="684"/>
        <v>1693597638000.0002</v>
      </c>
    </row>
    <row r="43815" spans="1:5" ht="14.25" x14ac:dyDescent="0.15">
      <c r="A43815" t="s">
        <v>4</v>
      </c>
      <c r="B43815" t="s">
        <v>5</v>
      </c>
      <c r="C43815" t="s">
        <v>181</v>
      </c>
      <c r="D43815" t="s">
        <v>44159</v>
      </c>
      <c r="E43815" s="1">
        <f t="shared" si="684"/>
        <v>1693597637000</v>
      </c>
    </row>
    <row r="43816" spans="1:5" ht="14.25" x14ac:dyDescent="0.15">
      <c r="A43816" t="s">
        <v>4</v>
      </c>
      <c r="B43816" t="s">
        <v>5</v>
      </c>
      <c r="C43816" t="s">
        <v>8</v>
      </c>
      <c r="D43816" t="s">
        <v>44160</v>
      </c>
      <c r="E43816" s="1">
        <f t="shared" si="684"/>
        <v>1693597635999.9998</v>
      </c>
    </row>
    <row r="43817" spans="1:5" ht="14.25" x14ac:dyDescent="0.15">
      <c r="A43817" t="s">
        <v>4</v>
      </c>
      <c r="B43817" t="s">
        <v>5</v>
      </c>
      <c r="C43817" t="s">
        <v>177</v>
      </c>
      <c r="D43817" t="s">
        <v>44161</v>
      </c>
      <c r="E43817" s="1">
        <f t="shared" si="684"/>
        <v>1693597635000.0002</v>
      </c>
    </row>
    <row r="43818" spans="1:5" ht="14.25" x14ac:dyDescent="0.15">
      <c r="A43818" t="s">
        <v>4</v>
      </c>
      <c r="B43818" t="s">
        <v>5</v>
      </c>
      <c r="C43818" t="s">
        <v>181</v>
      </c>
      <c r="D43818" t="s">
        <v>44162</v>
      </c>
      <c r="E43818" s="1">
        <f t="shared" si="684"/>
        <v>1693597634000</v>
      </c>
    </row>
    <row r="43819" spans="1:5" ht="14.25" x14ac:dyDescent="0.15">
      <c r="A43819" t="s">
        <v>4</v>
      </c>
      <c r="B43819" t="s">
        <v>5</v>
      </c>
      <c r="C43819" t="s">
        <v>28</v>
      </c>
      <c r="D43819" t="s">
        <v>44163</v>
      </c>
      <c r="E43819" s="1">
        <f t="shared" si="684"/>
        <v>1693597633000.0002</v>
      </c>
    </row>
    <row r="43820" spans="1:5" ht="14.25" x14ac:dyDescent="0.15">
      <c r="A43820" t="s">
        <v>4</v>
      </c>
      <c r="B43820" t="s">
        <v>5</v>
      </c>
      <c r="C43820" t="s">
        <v>181</v>
      </c>
      <c r="D43820" t="s">
        <v>44164</v>
      </c>
      <c r="E43820" s="1">
        <f t="shared" si="684"/>
        <v>1693597632000</v>
      </c>
    </row>
    <row r="43821" spans="1:5" ht="14.25" x14ac:dyDescent="0.15">
      <c r="A43821" t="s">
        <v>4</v>
      </c>
      <c r="B43821" t="s">
        <v>5</v>
      </c>
      <c r="C43821" t="s">
        <v>181</v>
      </c>
      <c r="D43821" t="s">
        <v>44165</v>
      </c>
      <c r="E43821" s="1">
        <f t="shared" si="684"/>
        <v>1693597630999.9998</v>
      </c>
    </row>
    <row r="43822" spans="1:5" ht="14.25" x14ac:dyDescent="0.15">
      <c r="A43822" t="s">
        <v>4</v>
      </c>
      <c r="B43822" t="s">
        <v>5</v>
      </c>
      <c r="C43822" t="s">
        <v>8</v>
      </c>
      <c r="D43822" t="s">
        <v>44165</v>
      </c>
      <c r="E43822" s="1">
        <f t="shared" si="684"/>
        <v>1693597630999.9998</v>
      </c>
    </row>
    <row r="43823" spans="1:5" ht="14.25" x14ac:dyDescent="0.15">
      <c r="A43823" t="s">
        <v>4</v>
      </c>
      <c r="B43823" t="s">
        <v>5</v>
      </c>
      <c r="C43823" t="s">
        <v>187</v>
      </c>
      <c r="D43823" t="s">
        <v>44166</v>
      </c>
      <c r="E43823" s="1">
        <f t="shared" si="684"/>
        <v>1693597629000</v>
      </c>
    </row>
    <row r="43824" spans="1:5" ht="14.25" x14ac:dyDescent="0.15">
      <c r="A43824" t="s">
        <v>4</v>
      </c>
      <c r="B43824" t="s">
        <v>5</v>
      </c>
      <c r="C43824" t="s">
        <v>187</v>
      </c>
      <c r="D43824" t="s">
        <v>44167</v>
      </c>
      <c r="E43824" s="1">
        <f t="shared" si="684"/>
        <v>1693597627999.9998</v>
      </c>
    </row>
    <row r="43825" spans="1:5" ht="14.25" x14ac:dyDescent="0.15">
      <c r="A43825" t="s">
        <v>4</v>
      </c>
      <c r="B43825" t="s">
        <v>5</v>
      </c>
      <c r="C43825" t="s">
        <v>181</v>
      </c>
      <c r="D43825" t="s">
        <v>44168</v>
      </c>
      <c r="E43825" s="1">
        <f t="shared" si="684"/>
        <v>1693597627000.0002</v>
      </c>
    </row>
    <row r="43826" spans="1:5" ht="14.25" x14ac:dyDescent="0.15">
      <c r="A43826" t="s">
        <v>4</v>
      </c>
      <c r="B43826" t="s">
        <v>5</v>
      </c>
      <c r="C43826" t="s">
        <v>28</v>
      </c>
      <c r="D43826" t="s">
        <v>44169</v>
      </c>
      <c r="E43826" s="1">
        <f t="shared" si="684"/>
        <v>1693597626000</v>
      </c>
    </row>
    <row r="43827" spans="1:5" ht="14.25" x14ac:dyDescent="0.15">
      <c r="A43827" t="s">
        <v>4</v>
      </c>
      <c r="B43827" t="s">
        <v>5</v>
      </c>
      <c r="C43827" t="s">
        <v>28</v>
      </c>
      <c r="D43827" t="s">
        <v>44170</v>
      </c>
      <c r="E43827" s="1">
        <f t="shared" si="684"/>
        <v>1693597624000</v>
      </c>
    </row>
    <row r="43828" spans="1:5" ht="14.25" x14ac:dyDescent="0.15">
      <c r="A43828" t="s">
        <v>4</v>
      </c>
      <c r="B43828" t="s">
        <v>5</v>
      </c>
      <c r="C43828" t="s">
        <v>8</v>
      </c>
      <c r="D43828" t="s">
        <v>44171</v>
      </c>
      <c r="E43828" s="1">
        <f t="shared" si="684"/>
        <v>1693597622000.0002</v>
      </c>
    </row>
    <row r="43829" spans="1:5" ht="14.25" x14ac:dyDescent="0.15">
      <c r="A43829" t="s">
        <v>4</v>
      </c>
      <c r="B43829" t="s">
        <v>5</v>
      </c>
      <c r="C43829" t="s">
        <v>8</v>
      </c>
      <c r="D43829" t="s">
        <v>44172</v>
      </c>
      <c r="E43829" s="1">
        <f t="shared" si="684"/>
        <v>1693597619999.9998</v>
      </c>
    </row>
    <row r="43830" spans="1:5" ht="14.25" x14ac:dyDescent="0.15">
      <c r="A43830" t="s">
        <v>4</v>
      </c>
      <c r="B43830" t="s">
        <v>5</v>
      </c>
      <c r="C43830" t="s">
        <v>28</v>
      </c>
      <c r="D43830" t="s">
        <v>44173</v>
      </c>
      <c r="E43830" s="1">
        <f t="shared" si="684"/>
        <v>1693597618000</v>
      </c>
    </row>
    <row r="43831" spans="1:5" ht="14.25" x14ac:dyDescent="0.15">
      <c r="A43831" t="s">
        <v>4</v>
      </c>
      <c r="B43831" t="s">
        <v>5</v>
      </c>
      <c r="C43831" t="s">
        <v>8</v>
      </c>
      <c r="D43831" t="s">
        <v>44174</v>
      </c>
      <c r="E43831" s="1">
        <f t="shared" si="684"/>
        <v>1693597616000</v>
      </c>
    </row>
    <row r="43832" spans="1:5" ht="14.25" x14ac:dyDescent="0.15">
      <c r="A43832" t="s">
        <v>4</v>
      </c>
      <c r="B43832" t="s">
        <v>5</v>
      </c>
      <c r="C43832" t="s">
        <v>8</v>
      </c>
      <c r="D43832" t="s">
        <v>44175</v>
      </c>
      <c r="E43832" s="1">
        <f t="shared" si="684"/>
        <v>1693597614999.9998</v>
      </c>
    </row>
    <row r="43833" spans="1:5" ht="14.25" x14ac:dyDescent="0.15">
      <c r="A43833" t="s">
        <v>4</v>
      </c>
      <c r="B43833" t="s">
        <v>5</v>
      </c>
      <c r="C43833" t="s">
        <v>181</v>
      </c>
      <c r="D43833" t="s">
        <v>44176</v>
      </c>
      <c r="E43833" s="1">
        <f t="shared" si="684"/>
        <v>1693597614000.0002</v>
      </c>
    </row>
    <row r="43834" spans="1:5" ht="14.25" x14ac:dyDescent="0.15">
      <c r="A43834" t="s">
        <v>4</v>
      </c>
      <c r="B43834" t="s">
        <v>5</v>
      </c>
      <c r="C43834" t="s">
        <v>44177</v>
      </c>
      <c r="D43834" t="s">
        <v>44178</v>
      </c>
      <c r="E43834" s="1">
        <f t="shared" si="684"/>
        <v>1693597613000</v>
      </c>
    </row>
    <row r="43835" spans="1:5" ht="14.25" x14ac:dyDescent="0.15">
      <c r="A43835" t="s">
        <v>4</v>
      </c>
      <c r="B43835" t="s">
        <v>5</v>
      </c>
      <c r="C43835" t="s">
        <v>8</v>
      </c>
      <c r="D43835" t="s">
        <v>44179</v>
      </c>
      <c r="E43835" s="1">
        <f t="shared" si="684"/>
        <v>1693597611999.9998</v>
      </c>
    </row>
    <row r="43836" spans="1:5" ht="14.25" x14ac:dyDescent="0.15">
      <c r="A43836" t="s">
        <v>4</v>
      </c>
      <c r="B43836" t="s">
        <v>5</v>
      </c>
      <c r="C43836" t="s">
        <v>8</v>
      </c>
      <c r="D43836" t="s">
        <v>44180</v>
      </c>
      <c r="E43836" s="1">
        <f t="shared" si="684"/>
        <v>1693597611000.0002</v>
      </c>
    </row>
    <row r="43837" spans="1:5" ht="14.25" x14ac:dyDescent="0.15">
      <c r="A43837" t="s">
        <v>4</v>
      </c>
      <c r="B43837" t="s">
        <v>5</v>
      </c>
      <c r="C43837" t="s">
        <v>8</v>
      </c>
      <c r="D43837" t="s">
        <v>44181</v>
      </c>
      <c r="E43837" s="1">
        <f t="shared" si="684"/>
        <v>1693597610000</v>
      </c>
    </row>
    <row r="43838" spans="1:5" ht="14.25" x14ac:dyDescent="0.15">
      <c r="A43838" t="s">
        <v>4</v>
      </c>
      <c r="B43838" t="s">
        <v>5</v>
      </c>
      <c r="C43838" t="s">
        <v>187</v>
      </c>
      <c r="D43838" t="s">
        <v>44182</v>
      </c>
      <c r="E43838" s="1">
        <f t="shared" si="684"/>
        <v>1693597608000</v>
      </c>
    </row>
    <row r="43839" spans="1:5" ht="14.25" x14ac:dyDescent="0.15">
      <c r="A43839" t="s">
        <v>4</v>
      </c>
      <c r="B43839" t="s">
        <v>5</v>
      </c>
      <c r="C43839" t="s">
        <v>187</v>
      </c>
      <c r="D43839" t="s">
        <v>44183</v>
      </c>
      <c r="E43839" s="1">
        <f t="shared" si="684"/>
        <v>1693597605000</v>
      </c>
    </row>
    <row r="43840" spans="1:5" ht="14.25" x14ac:dyDescent="0.15">
      <c r="A43840" t="s">
        <v>4</v>
      </c>
      <c r="B43840" t="s">
        <v>5</v>
      </c>
      <c r="C43840" t="s">
        <v>181</v>
      </c>
      <c r="D43840" t="s">
        <v>44184</v>
      </c>
      <c r="E43840" s="1">
        <f t="shared" si="684"/>
        <v>1693597603999.9998</v>
      </c>
    </row>
    <row r="43841" spans="1:5" ht="14.25" x14ac:dyDescent="0.15">
      <c r="A43841" t="s">
        <v>4</v>
      </c>
      <c r="B43841" t="s">
        <v>5</v>
      </c>
      <c r="C43841" t="s">
        <v>8</v>
      </c>
      <c r="D43841" t="s">
        <v>44185</v>
      </c>
      <c r="E43841" s="1">
        <f t="shared" si="684"/>
        <v>1693597602000</v>
      </c>
    </row>
    <row r="43842" spans="1:5" ht="14.25" x14ac:dyDescent="0.15">
      <c r="A43842" t="s">
        <v>4</v>
      </c>
      <c r="B43842" t="s">
        <v>5</v>
      </c>
      <c r="C43842" t="s">
        <v>8</v>
      </c>
      <c r="D43842" t="s">
        <v>44186</v>
      </c>
      <c r="E43842" s="1">
        <f t="shared" si="684"/>
        <v>1693597600000</v>
      </c>
    </row>
    <row r="43843" spans="1:5" ht="14.25" x14ac:dyDescent="0.15">
      <c r="A43843" t="s">
        <v>4</v>
      </c>
      <c r="B43843" t="s">
        <v>5</v>
      </c>
      <c r="C43843" t="s">
        <v>170</v>
      </c>
      <c r="D43843" t="s">
        <v>44187</v>
      </c>
      <c r="E43843" s="1">
        <f t="shared" ref="E43843:E43906" si="685">((D43843-70*365-19)*86400-8*3600)*1000</f>
        <v>1693597599000</v>
      </c>
    </row>
    <row r="43844" spans="1:5" ht="14.25" x14ac:dyDescent="0.15">
      <c r="A43844" t="s">
        <v>4</v>
      </c>
      <c r="B43844" t="s">
        <v>5</v>
      </c>
      <c r="C43844" t="s">
        <v>187</v>
      </c>
      <c r="D43844" t="s">
        <v>44188</v>
      </c>
      <c r="E43844" s="1">
        <f t="shared" si="685"/>
        <v>1693597598000.0002</v>
      </c>
    </row>
    <row r="43845" spans="1:5" ht="14.25" x14ac:dyDescent="0.15">
      <c r="A43845" t="s">
        <v>4</v>
      </c>
      <c r="B43845" t="s">
        <v>5</v>
      </c>
      <c r="C43845" t="s">
        <v>187</v>
      </c>
      <c r="D43845" t="s">
        <v>44189</v>
      </c>
      <c r="E43845" s="1">
        <f t="shared" si="685"/>
        <v>1693597595999.9998</v>
      </c>
    </row>
    <row r="43846" spans="1:5" ht="14.25" x14ac:dyDescent="0.15">
      <c r="A43846" t="s">
        <v>4</v>
      </c>
      <c r="B43846" t="s">
        <v>5</v>
      </c>
      <c r="C43846" t="s">
        <v>28</v>
      </c>
      <c r="D43846" t="s">
        <v>44190</v>
      </c>
      <c r="E43846" s="1">
        <f t="shared" si="685"/>
        <v>1693597594000</v>
      </c>
    </row>
    <row r="43847" spans="1:5" ht="14.25" x14ac:dyDescent="0.15">
      <c r="A43847" t="s">
        <v>4</v>
      </c>
      <c r="B43847" t="s">
        <v>5</v>
      </c>
      <c r="C43847" t="s">
        <v>187</v>
      </c>
      <c r="D43847" t="s">
        <v>44191</v>
      </c>
      <c r="E43847" s="1">
        <f t="shared" si="685"/>
        <v>1693597592999.9998</v>
      </c>
    </row>
    <row r="43848" spans="1:5" ht="14.25" x14ac:dyDescent="0.15">
      <c r="A43848" t="s">
        <v>4</v>
      </c>
      <c r="B43848" t="s">
        <v>5</v>
      </c>
      <c r="C43848" t="s">
        <v>8</v>
      </c>
      <c r="D43848" t="s">
        <v>44192</v>
      </c>
      <c r="E43848" s="1">
        <f t="shared" si="685"/>
        <v>1693597592000.0002</v>
      </c>
    </row>
    <row r="43849" spans="1:5" ht="14.25" x14ac:dyDescent="0.15">
      <c r="A43849" t="s">
        <v>4</v>
      </c>
      <c r="B43849" t="s">
        <v>5</v>
      </c>
      <c r="C43849" t="s">
        <v>187</v>
      </c>
      <c r="D43849" t="s">
        <v>44193</v>
      </c>
      <c r="E43849" s="1">
        <f t="shared" si="685"/>
        <v>1693597590000.0002</v>
      </c>
    </row>
    <row r="43850" spans="1:5" ht="14.25" x14ac:dyDescent="0.15">
      <c r="A43850" t="s">
        <v>4</v>
      </c>
      <c r="B43850" t="s">
        <v>5</v>
      </c>
      <c r="C43850" t="s">
        <v>28</v>
      </c>
      <c r="D43850" t="s">
        <v>44194</v>
      </c>
      <c r="E43850" s="1">
        <f t="shared" si="685"/>
        <v>1693597587999.9998</v>
      </c>
    </row>
    <row r="43851" spans="1:5" ht="14.25" x14ac:dyDescent="0.15">
      <c r="A43851" t="s">
        <v>4</v>
      </c>
      <c r="B43851" t="s">
        <v>5</v>
      </c>
      <c r="C43851" t="s">
        <v>8</v>
      </c>
      <c r="D43851" t="s">
        <v>44195</v>
      </c>
      <c r="E43851" s="1">
        <f t="shared" si="685"/>
        <v>1693597586000</v>
      </c>
    </row>
    <row r="43852" spans="1:5" ht="14.25" x14ac:dyDescent="0.15">
      <c r="A43852" t="s">
        <v>4</v>
      </c>
      <c r="B43852" t="s">
        <v>5</v>
      </c>
      <c r="C43852" t="s">
        <v>181</v>
      </c>
      <c r="D43852" t="s">
        <v>44196</v>
      </c>
      <c r="E43852" s="1">
        <f t="shared" si="685"/>
        <v>1693597584000.0002</v>
      </c>
    </row>
    <row r="43853" spans="1:5" ht="14.25" x14ac:dyDescent="0.15">
      <c r="A43853" t="s">
        <v>4</v>
      </c>
      <c r="B43853" t="s">
        <v>5</v>
      </c>
      <c r="C43853" t="s">
        <v>8</v>
      </c>
      <c r="D43853" t="s">
        <v>44197</v>
      </c>
      <c r="E43853" s="1">
        <f t="shared" si="685"/>
        <v>1693597582000.0002</v>
      </c>
    </row>
    <row r="43854" spans="1:5" ht="14.25" x14ac:dyDescent="0.15">
      <c r="A43854" t="s">
        <v>4</v>
      </c>
      <c r="B43854" t="s">
        <v>5</v>
      </c>
      <c r="C43854" t="s">
        <v>181</v>
      </c>
      <c r="D43854" t="s">
        <v>44198</v>
      </c>
      <c r="E43854" s="1">
        <f t="shared" si="685"/>
        <v>1693597579999.9998</v>
      </c>
    </row>
    <row r="43855" spans="1:5" ht="14.25" x14ac:dyDescent="0.15">
      <c r="A43855" t="s">
        <v>4</v>
      </c>
      <c r="B43855" t="s">
        <v>5</v>
      </c>
      <c r="C43855" t="s">
        <v>8</v>
      </c>
      <c r="D43855" t="s">
        <v>44199</v>
      </c>
      <c r="E43855" s="1">
        <f t="shared" si="685"/>
        <v>1693597579000.0002</v>
      </c>
    </row>
    <row r="43856" spans="1:5" ht="14.25" x14ac:dyDescent="0.15">
      <c r="A43856" t="s">
        <v>4</v>
      </c>
      <c r="B43856" t="s">
        <v>5</v>
      </c>
      <c r="C43856" t="s">
        <v>8</v>
      </c>
      <c r="D43856" t="s">
        <v>44200</v>
      </c>
      <c r="E43856" s="1">
        <f t="shared" si="685"/>
        <v>1693597578000</v>
      </c>
    </row>
    <row r="43857" spans="1:5" ht="14.25" x14ac:dyDescent="0.15">
      <c r="A43857" t="s">
        <v>4</v>
      </c>
      <c r="B43857" t="s">
        <v>5</v>
      </c>
      <c r="C43857" t="s">
        <v>181</v>
      </c>
      <c r="D43857" t="s">
        <v>44201</v>
      </c>
      <c r="E43857" s="1">
        <f t="shared" si="685"/>
        <v>1693597576999.9998</v>
      </c>
    </row>
    <row r="43858" spans="1:5" ht="14.25" x14ac:dyDescent="0.15">
      <c r="A43858" t="s">
        <v>4</v>
      </c>
      <c r="B43858" t="s">
        <v>5</v>
      </c>
      <c r="C43858" t="s">
        <v>8</v>
      </c>
      <c r="D43858" t="s">
        <v>44202</v>
      </c>
      <c r="E43858" s="1">
        <f t="shared" si="685"/>
        <v>1693597576000.0002</v>
      </c>
    </row>
    <row r="43859" spans="1:5" ht="14.25" x14ac:dyDescent="0.15">
      <c r="A43859" t="s">
        <v>4</v>
      </c>
      <c r="B43859" t="s">
        <v>5</v>
      </c>
      <c r="C43859" t="s">
        <v>170</v>
      </c>
      <c r="D43859" t="s">
        <v>44203</v>
      </c>
      <c r="E43859" s="1">
        <f t="shared" si="685"/>
        <v>1693597575000</v>
      </c>
    </row>
    <row r="43860" spans="1:5" ht="14.25" x14ac:dyDescent="0.15">
      <c r="A43860" t="s">
        <v>4</v>
      </c>
      <c r="B43860" t="s">
        <v>5</v>
      </c>
      <c r="C43860" t="s">
        <v>168</v>
      </c>
      <c r="D43860" t="s">
        <v>44204</v>
      </c>
      <c r="E43860" s="1">
        <f t="shared" si="685"/>
        <v>1693597573999.9998</v>
      </c>
    </row>
    <row r="43861" spans="1:5" ht="14.25" x14ac:dyDescent="0.15">
      <c r="A43861" t="s">
        <v>4</v>
      </c>
      <c r="B43861" t="s">
        <v>5</v>
      </c>
      <c r="C43861" t="s">
        <v>168</v>
      </c>
      <c r="D43861" t="s">
        <v>44205</v>
      </c>
      <c r="E43861" s="1">
        <f t="shared" si="685"/>
        <v>1693597573000</v>
      </c>
    </row>
    <row r="43862" spans="1:5" ht="14.25" x14ac:dyDescent="0.15">
      <c r="A43862" t="s">
        <v>4</v>
      </c>
      <c r="B43862" t="s">
        <v>5</v>
      </c>
      <c r="C43862" t="s">
        <v>168</v>
      </c>
      <c r="D43862" t="s">
        <v>44206</v>
      </c>
      <c r="E43862" s="1">
        <f t="shared" si="685"/>
        <v>1693597571000.0002</v>
      </c>
    </row>
    <row r="43863" spans="1:5" ht="14.25" x14ac:dyDescent="0.15">
      <c r="A43863" t="s">
        <v>4</v>
      </c>
      <c r="B43863" t="s">
        <v>5</v>
      </c>
      <c r="C43863" t="s">
        <v>168</v>
      </c>
      <c r="D43863" t="s">
        <v>44207</v>
      </c>
      <c r="E43863" s="1">
        <f t="shared" si="685"/>
        <v>1693597570000</v>
      </c>
    </row>
    <row r="43864" spans="1:5" ht="14.25" x14ac:dyDescent="0.15">
      <c r="A43864" t="s">
        <v>4</v>
      </c>
      <c r="B43864" t="s">
        <v>5</v>
      </c>
      <c r="C43864" t="s">
        <v>13</v>
      </c>
      <c r="D43864" t="s">
        <v>44208</v>
      </c>
      <c r="E43864" s="1">
        <f t="shared" si="685"/>
        <v>1693597568999.9998</v>
      </c>
    </row>
    <row r="43865" spans="1:5" ht="14.25" x14ac:dyDescent="0.15">
      <c r="A43865" t="s">
        <v>4</v>
      </c>
      <c r="B43865" t="s">
        <v>5</v>
      </c>
      <c r="C43865" t="s">
        <v>168</v>
      </c>
      <c r="D43865" t="s">
        <v>44209</v>
      </c>
      <c r="E43865" s="1">
        <f t="shared" si="685"/>
        <v>1693597568000.0002</v>
      </c>
    </row>
    <row r="43866" spans="1:5" ht="14.25" x14ac:dyDescent="0.15">
      <c r="A43866" t="s">
        <v>4</v>
      </c>
      <c r="B43866" t="s">
        <v>5</v>
      </c>
      <c r="C43866" t="s">
        <v>13</v>
      </c>
      <c r="D43866" t="s">
        <v>44210</v>
      </c>
      <c r="E43866" s="1">
        <f t="shared" si="685"/>
        <v>1693597567000</v>
      </c>
    </row>
    <row r="43867" spans="1:5" ht="14.25" x14ac:dyDescent="0.15">
      <c r="A43867" t="s">
        <v>4</v>
      </c>
      <c r="B43867" t="s">
        <v>5</v>
      </c>
      <c r="C43867" t="s">
        <v>8</v>
      </c>
      <c r="D43867" t="s">
        <v>44211</v>
      </c>
      <c r="E43867" s="1">
        <f t="shared" si="685"/>
        <v>1693597565999.9998</v>
      </c>
    </row>
    <row r="43868" spans="1:5" ht="14.25" x14ac:dyDescent="0.15">
      <c r="A43868" t="s">
        <v>4</v>
      </c>
      <c r="B43868" t="s">
        <v>5</v>
      </c>
      <c r="C43868" t="s">
        <v>181</v>
      </c>
      <c r="D43868" t="s">
        <v>44212</v>
      </c>
      <c r="E43868" s="1">
        <f t="shared" si="685"/>
        <v>1693597563999.9998</v>
      </c>
    </row>
    <row r="43869" spans="1:5" ht="14.25" x14ac:dyDescent="0.15">
      <c r="A43869" t="s">
        <v>4</v>
      </c>
      <c r="B43869" t="s">
        <v>5</v>
      </c>
      <c r="C43869" t="s">
        <v>187</v>
      </c>
      <c r="D43869" t="s">
        <v>44213</v>
      </c>
      <c r="E43869" s="1">
        <f t="shared" si="685"/>
        <v>1693597562000</v>
      </c>
    </row>
    <row r="43870" spans="1:5" ht="14.25" x14ac:dyDescent="0.15">
      <c r="A43870" t="s">
        <v>4</v>
      </c>
      <c r="B43870" t="s">
        <v>5</v>
      </c>
      <c r="C43870" t="s">
        <v>181</v>
      </c>
      <c r="D43870" t="s">
        <v>44214</v>
      </c>
      <c r="E43870" s="1">
        <f t="shared" si="685"/>
        <v>1693597560000.0002</v>
      </c>
    </row>
    <row r="43871" spans="1:5" ht="14.25" x14ac:dyDescent="0.15">
      <c r="A43871" t="s">
        <v>4</v>
      </c>
      <c r="B43871" t="s">
        <v>5</v>
      </c>
      <c r="C43871" t="s">
        <v>170</v>
      </c>
      <c r="D43871" t="s">
        <v>44215</v>
      </c>
      <c r="E43871" s="1">
        <f t="shared" si="685"/>
        <v>1693597559000</v>
      </c>
    </row>
    <row r="43872" spans="1:5" ht="14.25" x14ac:dyDescent="0.15">
      <c r="A43872" t="s">
        <v>4</v>
      </c>
      <c r="B43872" t="s">
        <v>5</v>
      </c>
      <c r="C43872" t="s">
        <v>181</v>
      </c>
      <c r="D43872" t="s">
        <v>44216</v>
      </c>
      <c r="E43872" s="1">
        <f t="shared" si="685"/>
        <v>1693597557000.0002</v>
      </c>
    </row>
    <row r="43873" spans="1:5" ht="14.25" x14ac:dyDescent="0.15">
      <c r="A43873" t="s">
        <v>4</v>
      </c>
      <c r="B43873" t="s">
        <v>5</v>
      </c>
      <c r="C43873" t="s">
        <v>187</v>
      </c>
      <c r="D43873" t="s">
        <v>44216</v>
      </c>
      <c r="E43873" s="1">
        <f t="shared" si="685"/>
        <v>1693597557000.0002</v>
      </c>
    </row>
    <row r="43874" spans="1:5" ht="14.25" x14ac:dyDescent="0.15">
      <c r="A43874" t="s">
        <v>4</v>
      </c>
      <c r="B43874" t="s">
        <v>5</v>
      </c>
      <c r="C43874" t="s">
        <v>181</v>
      </c>
      <c r="D43874" t="s">
        <v>44217</v>
      </c>
      <c r="E43874" s="1">
        <f t="shared" si="685"/>
        <v>1693597555000.0002</v>
      </c>
    </row>
    <row r="43875" spans="1:5" ht="14.25" x14ac:dyDescent="0.15">
      <c r="A43875" t="s">
        <v>4</v>
      </c>
      <c r="B43875" t="s">
        <v>5</v>
      </c>
      <c r="C43875" t="s">
        <v>8</v>
      </c>
      <c r="D43875" t="s">
        <v>44217</v>
      </c>
      <c r="E43875" s="1">
        <f t="shared" si="685"/>
        <v>1693597555000.0002</v>
      </c>
    </row>
    <row r="43876" spans="1:5" ht="14.25" x14ac:dyDescent="0.15">
      <c r="A43876" t="s">
        <v>4</v>
      </c>
      <c r="B43876" t="s">
        <v>5</v>
      </c>
      <c r="C43876" t="s">
        <v>170</v>
      </c>
      <c r="D43876" t="s">
        <v>44218</v>
      </c>
      <c r="E43876" s="1">
        <f t="shared" si="685"/>
        <v>1693597554000</v>
      </c>
    </row>
    <row r="43877" spans="1:5" ht="14.25" x14ac:dyDescent="0.15">
      <c r="A43877" t="s">
        <v>4</v>
      </c>
      <c r="B43877" t="s">
        <v>5</v>
      </c>
      <c r="C43877" t="s">
        <v>181</v>
      </c>
      <c r="D43877" t="s">
        <v>44219</v>
      </c>
      <c r="E43877" s="1">
        <f t="shared" si="685"/>
        <v>1693597552999.9998</v>
      </c>
    </row>
    <row r="43878" spans="1:5" ht="14.25" x14ac:dyDescent="0.15">
      <c r="A43878" t="s">
        <v>4</v>
      </c>
      <c r="B43878" t="s">
        <v>5</v>
      </c>
      <c r="C43878" t="s">
        <v>8</v>
      </c>
      <c r="D43878" t="s">
        <v>44220</v>
      </c>
      <c r="E43878" s="1">
        <f t="shared" si="685"/>
        <v>1693597552000.0002</v>
      </c>
    </row>
    <row r="43879" spans="1:5" ht="14.25" x14ac:dyDescent="0.15">
      <c r="A43879" t="s">
        <v>4</v>
      </c>
      <c r="B43879" t="s">
        <v>5</v>
      </c>
      <c r="C43879" t="s">
        <v>170</v>
      </c>
      <c r="D43879" t="s">
        <v>44221</v>
      </c>
      <c r="E43879" s="1">
        <f t="shared" si="685"/>
        <v>1693597549000.0002</v>
      </c>
    </row>
    <row r="43880" spans="1:5" ht="14.25" x14ac:dyDescent="0.15">
      <c r="A43880" t="s">
        <v>4</v>
      </c>
      <c r="B43880" t="s">
        <v>5</v>
      </c>
      <c r="C43880" t="s">
        <v>26</v>
      </c>
      <c r="D43880" t="s">
        <v>44222</v>
      </c>
      <c r="E43880" s="1">
        <f t="shared" si="685"/>
        <v>1693597547000.0002</v>
      </c>
    </row>
    <row r="43881" spans="1:5" ht="14.25" x14ac:dyDescent="0.15">
      <c r="A43881" t="s">
        <v>4</v>
      </c>
      <c r="B43881" t="s">
        <v>5</v>
      </c>
      <c r="C43881" t="s">
        <v>181</v>
      </c>
      <c r="D43881" t="s">
        <v>44223</v>
      </c>
      <c r="E43881" s="1">
        <f t="shared" si="685"/>
        <v>1693597544999.9998</v>
      </c>
    </row>
    <row r="43882" spans="1:5" ht="14.25" x14ac:dyDescent="0.15">
      <c r="A43882" t="s">
        <v>4</v>
      </c>
      <c r="B43882" t="s">
        <v>5</v>
      </c>
      <c r="C43882" t="s">
        <v>623</v>
      </c>
      <c r="D43882" t="s">
        <v>44224</v>
      </c>
      <c r="E43882" s="1">
        <f t="shared" si="685"/>
        <v>1693597543000</v>
      </c>
    </row>
    <row r="43883" spans="1:5" ht="14.25" x14ac:dyDescent="0.15">
      <c r="A43883" t="s">
        <v>4</v>
      </c>
      <c r="B43883" t="s">
        <v>5</v>
      </c>
      <c r="C43883" t="s">
        <v>623</v>
      </c>
      <c r="D43883" t="s">
        <v>44224</v>
      </c>
      <c r="E43883" s="1">
        <f t="shared" si="685"/>
        <v>1693597543000</v>
      </c>
    </row>
    <row r="43884" spans="1:5" ht="14.25" x14ac:dyDescent="0.15">
      <c r="A43884" t="s">
        <v>4</v>
      </c>
      <c r="B43884" t="s">
        <v>5</v>
      </c>
      <c r="C43884" t="s">
        <v>592</v>
      </c>
      <c r="D43884" t="s">
        <v>44225</v>
      </c>
      <c r="E43884" s="1">
        <f t="shared" si="685"/>
        <v>1693597541000.0002</v>
      </c>
    </row>
    <row r="43885" spans="1:5" ht="14.25" x14ac:dyDescent="0.15">
      <c r="A43885" t="s">
        <v>4</v>
      </c>
      <c r="B43885" t="s">
        <v>5</v>
      </c>
      <c r="C43885" t="s">
        <v>592</v>
      </c>
      <c r="D43885" t="s">
        <v>44225</v>
      </c>
      <c r="E43885" s="1">
        <f t="shared" si="685"/>
        <v>1693597541000.0002</v>
      </c>
    </row>
    <row r="43886" spans="1:5" ht="14.25" x14ac:dyDescent="0.15">
      <c r="A43886" t="s">
        <v>4</v>
      </c>
      <c r="B43886" t="s">
        <v>5</v>
      </c>
      <c r="C43886" t="s">
        <v>592</v>
      </c>
      <c r="D43886" t="s">
        <v>44226</v>
      </c>
      <c r="E43886" s="1">
        <f t="shared" si="685"/>
        <v>1693597538999.9998</v>
      </c>
    </row>
    <row r="43887" spans="1:5" ht="14.25" x14ac:dyDescent="0.15">
      <c r="A43887" t="s">
        <v>4</v>
      </c>
      <c r="B43887" t="s">
        <v>5</v>
      </c>
      <c r="C43887" t="s">
        <v>177</v>
      </c>
      <c r="D43887" t="s">
        <v>44227</v>
      </c>
      <c r="E43887" s="1">
        <f t="shared" si="685"/>
        <v>1693597538000</v>
      </c>
    </row>
    <row r="43888" spans="1:5" ht="14.25" x14ac:dyDescent="0.15">
      <c r="A43888" t="s">
        <v>4</v>
      </c>
      <c r="B43888" t="s">
        <v>5</v>
      </c>
      <c r="C43888" t="s">
        <v>623</v>
      </c>
      <c r="D43888" t="s">
        <v>44228</v>
      </c>
      <c r="E43888" s="1">
        <f t="shared" si="685"/>
        <v>1693597536999.9998</v>
      </c>
    </row>
    <row r="43889" spans="1:5" ht="14.25" x14ac:dyDescent="0.15">
      <c r="A43889" t="s">
        <v>4</v>
      </c>
      <c r="B43889" t="s">
        <v>5</v>
      </c>
      <c r="C43889" t="s">
        <v>623</v>
      </c>
      <c r="D43889" t="s">
        <v>44229</v>
      </c>
      <c r="E43889" s="1">
        <f t="shared" si="685"/>
        <v>1693597536000.0002</v>
      </c>
    </row>
    <row r="43890" spans="1:5" ht="14.25" x14ac:dyDescent="0.15">
      <c r="A43890" t="s">
        <v>4</v>
      </c>
      <c r="B43890" t="s">
        <v>5</v>
      </c>
      <c r="C43890" t="s">
        <v>623</v>
      </c>
      <c r="D43890" t="s">
        <v>44230</v>
      </c>
      <c r="E43890" s="1">
        <f t="shared" si="685"/>
        <v>1693597535000</v>
      </c>
    </row>
    <row r="43891" spans="1:5" ht="14.25" x14ac:dyDescent="0.15">
      <c r="A43891" t="s">
        <v>4</v>
      </c>
      <c r="B43891" t="s">
        <v>5</v>
      </c>
      <c r="C43891" t="s">
        <v>177</v>
      </c>
      <c r="D43891" t="s">
        <v>44231</v>
      </c>
      <c r="E43891" s="1">
        <f t="shared" si="685"/>
        <v>1693597532000</v>
      </c>
    </row>
    <row r="43892" spans="1:5" ht="14.25" x14ac:dyDescent="0.15">
      <c r="A43892" t="s">
        <v>4</v>
      </c>
      <c r="B43892" t="s">
        <v>5</v>
      </c>
      <c r="C43892" t="s">
        <v>177</v>
      </c>
      <c r="D43892" t="s">
        <v>44232</v>
      </c>
      <c r="E43892" s="1">
        <f t="shared" si="685"/>
        <v>1693597530000</v>
      </c>
    </row>
    <row r="43893" spans="1:5" ht="14.25" x14ac:dyDescent="0.15">
      <c r="A43893" t="s">
        <v>4</v>
      </c>
      <c r="B43893" t="s">
        <v>5</v>
      </c>
      <c r="C43893" t="s">
        <v>181</v>
      </c>
      <c r="D43893" t="s">
        <v>44233</v>
      </c>
      <c r="E43893" s="1">
        <f t="shared" si="685"/>
        <v>1693597528000.0002</v>
      </c>
    </row>
    <row r="43894" spans="1:5" ht="14.25" x14ac:dyDescent="0.15">
      <c r="A43894" t="s">
        <v>4</v>
      </c>
      <c r="B43894" t="s">
        <v>5</v>
      </c>
      <c r="C43894" t="s">
        <v>170</v>
      </c>
      <c r="D43894" t="s">
        <v>44234</v>
      </c>
      <c r="E43894" s="1">
        <f t="shared" si="685"/>
        <v>1693597527000</v>
      </c>
    </row>
    <row r="43895" spans="1:5" ht="14.25" x14ac:dyDescent="0.15">
      <c r="A43895" t="s">
        <v>4</v>
      </c>
      <c r="B43895" t="s">
        <v>5</v>
      </c>
      <c r="C43895" t="s">
        <v>187</v>
      </c>
      <c r="D43895" t="s">
        <v>44235</v>
      </c>
      <c r="E43895" s="1">
        <f t="shared" si="685"/>
        <v>1693597525000.0002</v>
      </c>
    </row>
    <row r="43896" spans="1:5" ht="14.25" x14ac:dyDescent="0.15">
      <c r="A43896" t="s">
        <v>4</v>
      </c>
      <c r="B43896" t="s">
        <v>5</v>
      </c>
      <c r="C43896" t="s">
        <v>187</v>
      </c>
      <c r="D43896" t="s">
        <v>44236</v>
      </c>
      <c r="E43896" s="1">
        <f t="shared" si="685"/>
        <v>1693597524000</v>
      </c>
    </row>
    <row r="43897" spans="1:5" ht="14.25" x14ac:dyDescent="0.15">
      <c r="A43897" t="s">
        <v>4</v>
      </c>
      <c r="B43897" t="s">
        <v>5</v>
      </c>
      <c r="C43897" t="s">
        <v>170</v>
      </c>
      <c r="D43897" t="s">
        <v>44237</v>
      </c>
      <c r="E43897" s="1">
        <f t="shared" si="685"/>
        <v>1693597520999.9998</v>
      </c>
    </row>
    <row r="43898" spans="1:5" ht="14.25" x14ac:dyDescent="0.15">
      <c r="A43898" t="s">
        <v>4</v>
      </c>
      <c r="B43898" t="s">
        <v>5</v>
      </c>
      <c r="C43898" t="s">
        <v>170</v>
      </c>
      <c r="D43898" t="s">
        <v>44238</v>
      </c>
      <c r="E43898" s="1">
        <f t="shared" si="685"/>
        <v>1693597520000.0002</v>
      </c>
    </row>
    <row r="43899" spans="1:5" ht="14.25" x14ac:dyDescent="0.15">
      <c r="A43899" t="s">
        <v>4</v>
      </c>
      <c r="B43899" t="s">
        <v>5</v>
      </c>
      <c r="C43899" t="s">
        <v>187</v>
      </c>
      <c r="D43899" t="s">
        <v>44239</v>
      </c>
      <c r="E43899" s="1">
        <f t="shared" si="685"/>
        <v>1693597519000</v>
      </c>
    </row>
    <row r="43900" spans="1:5" ht="14.25" x14ac:dyDescent="0.15">
      <c r="A43900" t="s">
        <v>4</v>
      </c>
      <c r="B43900" t="s">
        <v>5</v>
      </c>
      <c r="C43900" t="s">
        <v>181</v>
      </c>
      <c r="D43900" t="s">
        <v>44240</v>
      </c>
      <c r="E43900" s="1">
        <f t="shared" si="685"/>
        <v>1693597517999.9998</v>
      </c>
    </row>
    <row r="43901" spans="1:5" ht="14.25" x14ac:dyDescent="0.15">
      <c r="A43901" t="s">
        <v>4</v>
      </c>
      <c r="B43901" t="s">
        <v>5</v>
      </c>
      <c r="C43901" t="s">
        <v>28</v>
      </c>
      <c r="D43901" t="s">
        <v>44241</v>
      </c>
      <c r="E43901" s="1">
        <f t="shared" si="685"/>
        <v>1693597517000.0002</v>
      </c>
    </row>
    <row r="43902" spans="1:5" ht="14.25" x14ac:dyDescent="0.15">
      <c r="A43902" t="s">
        <v>4</v>
      </c>
      <c r="B43902" t="s">
        <v>5</v>
      </c>
      <c r="C43902" t="s">
        <v>8</v>
      </c>
      <c r="D43902" t="s">
        <v>44242</v>
      </c>
      <c r="E43902" s="1">
        <f t="shared" si="685"/>
        <v>1693597516000</v>
      </c>
    </row>
    <row r="43903" spans="1:5" ht="14.25" x14ac:dyDescent="0.15">
      <c r="A43903" t="s">
        <v>4</v>
      </c>
      <c r="B43903" t="s">
        <v>5</v>
      </c>
      <c r="C43903" t="s">
        <v>8</v>
      </c>
      <c r="D43903" t="s">
        <v>44243</v>
      </c>
      <c r="E43903" s="1">
        <f t="shared" si="685"/>
        <v>1693597514999.9998</v>
      </c>
    </row>
    <row r="43904" spans="1:5" ht="14.25" x14ac:dyDescent="0.15">
      <c r="A43904" t="s">
        <v>4</v>
      </c>
      <c r="B43904" t="s">
        <v>5</v>
      </c>
      <c r="C43904" t="s">
        <v>8</v>
      </c>
      <c r="D43904" t="s">
        <v>44243</v>
      </c>
      <c r="E43904" s="1">
        <f t="shared" si="685"/>
        <v>1693597514999.9998</v>
      </c>
    </row>
    <row r="43905" spans="1:5" ht="14.25" x14ac:dyDescent="0.15">
      <c r="A43905" t="s">
        <v>4</v>
      </c>
      <c r="B43905" t="s">
        <v>5</v>
      </c>
      <c r="C43905" t="s">
        <v>8</v>
      </c>
      <c r="D43905" t="s">
        <v>44244</v>
      </c>
      <c r="E43905" s="1">
        <f t="shared" si="685"/>
        <v>1693597513000</v>
      </c>
    </row>
    <row r="43906" spans="1:5" ht="14.25" x14ac:dyDescent="0.15">
      <c r="A43906" t="s">
        <v>4</v>
      </c>
      <c r="B43906" t="s">
        <v>5</v>
      </c>
      <c r="C43906" t="s">
        <v>170</v>
      </c>
      <c r="D43906" t="s">
        <v>44245</v>
      </c>
      <c r="E43906" s="1">
        <f t="shared" si="685"/>
        <v>1693597512000.0002</v>
      </c>
    </row>
    <row r="43907" spans="1:5" ht="14.25" x14ac:dyDescent="0.15">
      <c r="A43907" t="s">
        <v>4</v>
      </c>
      <c r="B43907" t="s">
        <v>5</v>
      </c>
      <c r="C43907" t="s">
        <v>28</v>
      </c>
      <c r="D43907" t="s">
        <v>44246</v>
      </c>
      <c r="E43907" s="1">
        <f t="shared" ref="E43907:E43970" si="686">((D43907-70*365-19)*86400-8*3600)*1000</f>
        <v>1693597511000</v>
      </c>
    </row>
    <row r="43908" spans="1:5" ht="14.25" x14ac:dyDescent="0.15">
      <c r="A43908" t="s">
        <v>4</v>
      </c>
      <c r="B43908" t="s">
        <v>5</v>
      </c>
      <c r="C43908" t="s">
        <v>8</v>
      </c>
      <c r="D43908" t="s">
        <v>44247</v>
      </c>
      <c r="E43908" s="1">
        <f t="shared" si="686"/>
        <v>1693597509999.9998</v>
      </c>
    </row>
    <row r="43909" spans="1:5" ht="14.25" x14ac:dyDescent="0.15">
      <c r="A43909" t="s">
        <v>4</v>
      </c>
      <c r="B43909" t="s">
        <v>5</v>
      </c>
      <c r="C43909" t="s">
        <v>8</v>
      </c>
      <c r="D43909" t="s">
        <v>44248</v>
      </c>
      <c r="E43909" s="1">
        <f t="shared" si="686"/>
        <v>1693597506999.9998</v>
      </c>
    </row>
    <row r="43910" spans="1:5" ht="14.25" x14ac:dyDescent="0.15">
      <c r="A43910" t="s">
        <v>4</v>
      </c>
      <c r="B43910" t="s">
        <v>5</v>
      </c>
      <c r="C43910" t="s">
        <v>28</v>
      </c>
      <c r="D43910" t="s">
        <v>44249</v>
      </c>
      <c r="E43910" s="1">
        <f t="shared" si="686"/>
        <v>1693597506000.0002</v>
      </c>
    </row>
    <row r="43911" spans="1:5" ht="14.25" x14ac:dyDescent="0.15">
      <c r="A43911" t="s">
        <v>4</v>
      </c>
      <c r="B43911" t="s">
        <v>5</v>
      </c>
      <c r="C43911" t="s">
        <v>8</v>
      </c>
      <c r="D43911" t="s">
        <v>44250</v>
      </c>
      <c r="E43911" s="1">
        <f t="shared" si="686"/>
        <v>1693597505000</v>
      </c>
    </row>
    <row r="43912" spans="1:5" ht="14.25" x14ac:dyDescent="0.15">
      <c r="A43912" t="s">
        <v>4</v>
      </c>
      <c r="B43912" t="s">
        <v>5</v>
      </c>
      <c r="C43912" t="s">
        <v>8</v>
      </c>
      <c r="D43912" t="s">
        <v>44251</v>
      </c>
      <c r="E43912" s="1">
        <f t="shared" si="686"/>
        <v>1693597504000.0002</v>
      </c>
    </row>
    <row r="43913" spans="1:5" ht="14.25" x14ac:dyDescent="0.15">
      <c r="A43913" t="s">
        <v>4</v>
      </c>
      <c r="B43913" t="s">
        <v>5</v>
      </c>
      <c r="C43913" t="s">
        <v>8</v>
      </c>
      <c r="D43913" t="s">
        <v>44252</v>
      </c>
      <c r="E43913" s="1">
        <f t="shared" si="686"/>
        <v>1693597503000</v>
      </c>
    </row>
    <row r="43914" spans="1:5" ht="14.25" x14ac:dyDescent="0.15">
      <c r="A43914" t="s">
        <v>4</v>
      </c>
      <c r="B43914" t="s">
        <v>5</v>
      </c>
      <c r="C43914" t="s">
        <v>8</v>
      </c>
      <c r="D43914" t="s">
        <v>44253</v>
      </c>
      <c r="E43914" s="1">
        <f t="shared" si="686"/>
        <v>1693597501999.9998</v>
      </c>
    </row>
    <row r="43915" spans="1:5" ht="14.25" x14ac:dyDescent="0.15">
      <c r="A43915" t="s">
        <v>4</v>
      </c>
      <c r="B43915" t="s">
        <v>5</v>
      </c>
      <c r="C43915" t="s">
        <v>8</v>
      </c>
      <c r="D43915" t="s">
        <v>44254</v>
      </c>
      <c r="E43915" s="1">
        <f t="shared" si="686"/>
        <v>1693597501000.0002</v>
      </c>
    </row>
    <row r="43916" spans="1:5" ht="14.25" x14ac:dyDescent="0.15">
      <c r="A43916" t="s">
        <v>4</v>
      </c>
      <c r="B43916" t="s">
        <v>5</v>
      </c>
      <c r="C43916" t="s">
        <v>8</v>
      </c>
      <c r="D43916" t="s">
        <v>44255</v>
      </c>
      <c r="E43916" s="1">
        <f t="shared" si="686"/>
        <v>1693597500000</v>
      </c>
    </row>
    <row r="43917" spans="1:5" ht="14.25" x14ac:dyDescent="0.15">
      <c r="A43917" t="s">
        <v>4</v>
      </c>
      <c r="B43917" t="s">
        <v>5</v>
      </c>
      <c r="C43917" t="s">
        <v>8</v>
      </c>
      <c r="D43917" t="s">
        <v>44256</v>
      </c>
      <c r="E43917" s="1">
        <f t="shared" si="686"/>
        <v>1693597498999.9998</v>
      </c>
    </row>
    <row r="43918" spans="1:5" ht="14.25" x14ac:dyDescent="0.15">
      <c r="A43918" t="s">
        <v>4</v>
      </c>
      <c r="B43918" t="s">
        <v>5</v>
      </c>
      <c r="C43918" t="s">
        <v>8</v>
      </c>
      <c r="D43918" t="s">
        <v>44257</v>
      </c>
      <c r="E43918" s="1">
        <f t="shared" si="686"/>
        <v>1693597498000.0002</v>
      </c>
    </row>
    <row r="43919" spans="1:5" ht="14.25" x14ac:dyDescent="0.15">
      <c r="A43919" t="s">
        <v>4</v>
      </c>
      <c r="B43919" t="s">
        <v>5</v>
      </c>
      <c r="C43919" t="s">
        <v>168</v>
      </c>
      <c r="D43919" t="s">
        <v>44258</v>
      </c>
      <c r="E43919" s="1">
        <f t="shared" si="686"/>
        <v>1693597497000</v>
      </c>
    </row>
    <row r="43920" spans="1:5" ht="14.25" x14ac:dyDescent="0.15">
      <c r="A43920" t="s">
        <v>4</v>
      </c>
      <c r="B43920" t="s">
        <v>5</v>
      </c>
      <c r="C43920" t="s">
        <v>8</v>
      </c>
      <c r="D43920" t="s">
        <v>44259</v>
      </c>
      <c r="E43920" s="1">
        <f t="shared" si="686"/>
        <v>1693597495999.9998</v>
      </c>
    </row>
    <row r="43921" spans="1:5" ht="14.25" x14ac:dyDescent="0.15">
      <c r="A43921" t="s">
        <v>4</v>
      </c>
      <c r="B43921" t="s">
        <v>5</v>
      </c>
      <c r="C43921" t="s">
        <v>170</v>
      </c>
      <c r="D43921" t="s">
        <v>44260</v>
      </c>
      <c r="E43921" s="1">
        <f t="shared" si="686"/>
        <v>1693597495000</v>
      </c>
    </row>
    <row r="43922" spans="1:5" ht="14.25" x14ac:dyDescent="0.15">
      <c r="A43922" t="s">
        <v>4</v>
      </c>
      <c r="B43922" t="s">
        <v>5</v>
      </c>
      <c r="C43922" t="s">
        <v>170</v>
      </c>
      <c r="D43922" t="s">
        <v>44261</v>
      </c>
      <c r="E43922" s="1">
        <f t="shared" si="686"/>
        <v>1693597493999.9998</v>
      </c>
    </row>
    <row r="43923" spans="1:5" ht="14.25" x14ac:dyDescent="0.15">
      <c r="A43923" t="s">
        <v>4</v>
      </c>
      <c r="B43923" t="s">
        <v>5</v>
      </c>
      <c r="C43923" t="s">
        <v>170</v>
      </c>
      <c r="D43923" t="s">
        <v>44262</v>
      </c>
      <c r="E43923" s="1">
        <f t="shared" si="686"/>
        <v>1693597493000.0002</v>
      </c>
    </row>
    <row r="43924" spans="1:5" ht="14.25" x14ac:dyDescent="0.15">
      <c r="A43924" t="s">
        <v>4</v>
      </c>
      <c r="B43924" t="s">
        <v>5</v>
      </c>
      <c r="C43924" t="s">
        <v>44263</v>
      </c>
      <c r="D43924" t="s">
        <v>44264</v>
      </c>
      <c r="E43924" s="1">
        <f t="shared" si="686"/>
        <v>1693597492000</v>
      </c>
    </row>
    <row r="43925" spans="1:5" ht="14.25" x14ac:dyDescent="0.15">
      <c r="A43925" t="s">
        <v>4</v>
      </c>
      <c r="B43925" t="s">
        <v>5</v>
      </c>
      <c r="C43925" t="s">
        <v>170</v>
      </c>
      <c r="D43925" t="s">
        <v>44265</v>
      </c>
      <c r="E43925" s="1">
        <f t="shared" si="686"/>
        <v>1693597490000.0002</v>
      </c>
    </row>
    <row r="43926" spans="1:5" ht="14.25" x14ac:dyDescent="0.15">
      <c r="A43926" t="s">
        <v>4</v>
      </c>
      <c r="B43926" t="s">
        <v>5</v>
      </c>
      <c r="C43926" t="s">
        <v>170</v>
      </c>
      <c r="D43926" t="s">
        <v>44266</v>
      </c>
      <c r="E43926" s="1">
        <f t="shared" si="686"/>
        <v>1693597489000</v>
      </c>
    </row>
    <row r="43927" spans="1:5" ht="14.25" x14ac:dyDescent="0.15">
      <c r="A43927" t="s">
        <v>4</v>
      </c>
      <c r="B43927" t="s">
        <v>5</v>
      </c>
      <c r="C43927" t="s">
        <v>170</v>
      </c>
      <c r="D43927" t="s">
        <v>44267</v>
      </c>
      <c r="E43927" s="1">
        <f t="shared" si="686"/>
        <v>1693597487999.9998</v>
      </c>
    </row>
    <row r="43928" spans="1:5" ht="14.25" x14ac:dyDescent="0.15">
      <c r="A43928" t="s">
        <v>4</v>
      </c>
      <c r="B43928" t="s">
        <v>5</v>
      </c>
      <c r="C43928" t="s">
        <v>170</v>
      </c>
      <c r="D43928" t="s">
        <v>44268</v>
      </c>
      <c r="E43928" s="1">
        <f t="shared" si="686"/>
        <v>1693597487000</v>
      </c>
    </row>
    <row r="43929" spans="1:5" ht="14.25" x14ac:dyDescent="0.15">
      <c r="A43929" t="s">
        <v>4</v>
      </c>
      <c r="B43929" t="s">
        <v>5</v>
      </c>
      <c r="C43929" t="s">
        <v>187</v>
      </c>
      <c r="D43929" t="s">
        <v>44269</v>
      </c>
      <c r="E43929" s="1">
        <f t="shared" si="686"/>
        <v>1693597485999.9998</v>
      </c>
    </row>
    <row r="43930" spans="1:5" ht="14.25" x14ac:dyDescent="0.15">
      <c r="A43930" t="s">
        <v>4</v>
      </c>
      <c r="B43930" t="s">
        <v>5</v>
      </c>
      <c r="C43930" t="s">
        <v>187</v>
      </c>
      <c r="D43930" t="s">
        <v>44270</v>
      </c>
      <c r="E43930" s="1">
        <f t="shared" si="686"/>
        <v>1693597485000.0002</v>
      </c>
    </row>
    <row r="43931" spans="1:5" ht="14.25" x14ac:dyDescent="0.15">
      <c r="A43931" t="s">
        <v>4</v>
      </c>
      <c r="B43931" t="s">
        <v>5</v>
      </c>
      <c r="C43931" t="s">
        <v>170</v>
      </c>
      <c r="D43931" t="s">
        <v>44271</v>
      </c>
      <c r="E43931" s="1">
        <f t="shared" si="686"/>
        <v>1693597484000</v>
      </c>
    </row>
    <row r="43932" spans="1:5" ht="14.25" x14ac:dyDescent="0.15">
      <c r="A43932" t="s">
        <v>4</v>
      </c>
      <c r="B43932" t="s">
        <v>5</v>
      </c>
      <c r="C43932" t="s">
        <v>8</v>
      </c>
      <c r="D43932" t="s">
        <v>44272</v>
      </c>
      <c r="E43932" s="1">
        <f t="shared" si="686"/>
        <v>1693597482999.9998</v>
      </c>
    </row>
    <row r="43933" spans="1:5" ht="14.25" x14ac:dyDescent="0.15">
      <c r="A43933" t="s">
        <v>4</v>
      </c>
      <c r="B43933" t="s">
        <v>5</v>
      </c>
      <c r="C43933" t="s">
        <v>8</v>
      </c>
      <c r="D43933" t="s">
        <v>44273</v>
      </c>
      <c r="E43933" s="1">
        <f t="shared" si="686"/>
        <v>1693597482000.0002</v>
      </c>
    </row>
    <row r="43934" spans="1:5" ht="14.25" x14ac:dyDescent="0.15">
      <c r="A43934" t="s">
        <v>4</v>
      </c>
      <c r="B43934" t="s">
        <v>5</v>
      </c>
      <c r="C43934" t="s">
        <v>8</v>
      </c>
      <c r="D43934" t="s">
        <v>44274</v>
      </c>
      <c r="E43934" s="1">
        <f t="shared" si="686"/>
        <v>1693597481000</v>
      </c>
    </row>
    <row r="43935" spans="1:5" ht="14.25" x14ac:dyDescent="0.15">
      <c r="A43935" t="s">
        <v>4</v>
      </c>
      <c r="B43935" t="s">
        <v>5</v>
      </c>
      <c r="C43935" t="s">
        <v>8</v>
      </c>
      <c r="D43935" t="s">
        <v>44275</v>
      </c>
      <c r="E43935" s="1">
        <f t="shared" si="686"/>
        <v>1693597479999.9998</v>
      </c>
    </row>
    <row r="43936" spans="1:5" ht="14.25" x14ac:dyDescent="0.15">
      <c r="A43936" t="s">
        <v>4</v>
      </c>
      <c r="B43936" t="s">
        <v>5</v>
      </c>
      <c r="C43936" t="s">
        <v>8</v>
      </c>
      <c r="D43936" t="s">
        <v>44275</v>
      </c>
      <c r="E43936" s="1">
        <f t="shared" si="686"/>
        <v>1693597479999.9998</v>
      </c>
    </row>
    <row r="43937" spans="1:5" ht="14.25" x14ac:dyDescent="0.15">
      <c r="A43937" t="s">
        <v>4</v>
      </c>
      <c r="B43937" t="s">
        <v>5</v>
      </c>
      <c r="C43937" t="s">
        <v>8</v>
      </c>
      <c r="D43937" t="s">
        <v>44276</v>
      </c>
      <c r="E43937" s="1">
        <f t="shared" si="686"/>
        <v>1693597478000</v>
      </c>
    </row>
    <row r="43938" spans="1:5" ht="14.25" x14ac:dyDescent="0.15">
      <c r="A43938" t="s">
        <v>4</v>
      </c>
      <c r="B43938" t="s">
        <v>5</v>
      </c>
      <c r="C43938" t="s">
        <v>8</v>
      </c>
      <c r="D43938" t="s">
        <v>44277</v>
      </c>
      <c r="E43938" s="1">
        <f t="shared" si="686"/>
        <v>1693597477000.0002</v>
      </c>
    </row>
    <row r="43939" spans="1:5" ht="14.25" x14ac:dyDescent="0.15">
      <c r="A43939" t="s">
        <v>4</v>
      </c>
      <c r="B43939" t="s">
        <v>5</v>
      </c>
      <c r="C43939" t="s">
        <v>8</v>
      </c>
      <c r="D43939" t="s">
        <v>44278</v>
      </c>
      <c r="E43939" s="1">
        <f t="shared" si="686"/>
        <v>1693597476000</v>
      </c>
    </row>
    <row r="43940" spans="1:5" ht="14.25" x14ac:dyDescent="0.15">
      <c r="A43940" t="s">
        <v>4</v>
      </c>
      <c r="B43940" t="s">
        <v>5</v>
      </c>
      <c r="C43940" t="s">
        <v>8</v>
      </c>
      <c r="D43940" t="s">
        <v>44279</v>
      </c>
      <c r="E43940" s="1">
        <f t="shared" si="686"/>
        <v>1693597474999.9998</v>
      </c>
    </row>
    <row r="43941" spans="1:5" ht="14.25" x14ac:dyDescent="0.15">
      <c r="A43941" t="s">
        <v>4</v>
      </c>
      <c r="B43941" t="s">
        <v>5</v>
      </c>
      <c r="C43941" t="s">
        <v>170</v>
      </c>
      <c r="D43941" t="s">
        <v>44280</v>
      </c>
      <c r="E43941" s="1">
        <f t="shared" si="686"/>
        <v>1693597474000.0002</v>
      </c>
    </row>
    <row r="43942" spans="1:5" ht="14.25" x14ac:dyDescent="0.15">
      <c r="A43942" t="s">
        <v>4</v>
      </c>
      <c r="B43942" t="s">
        <v>5</v>
      </c>
      <c r="C43942" t="s">
        <v>187</v>
      </c>
      <c r="D43942" t="s">
        <v>44281</v>
      </c>
      <c r="E43942" s="1">
        <f t="shared" si="686"/>
        <v>1693597473000</v>
      </c>
    </row>
    <row r="43943" spans="1:5" ht="14.25" x14ac:dyDescent="0.15">
      <c r="A43943" t="s">
        <v>4</v>
      </c>
      <c r="B43943" t="s">
        <v>5</v>
      </c>
      <c r="C43943" t="s">
        <v>8</v>
      </c>
      <c r="D43943" t="s">
        <v>44282</v>
      </c>
      <c r="E43943" s="1">
        <f t="shared" si="686"/>
        <v>1693597471999.9998</v>
      </c>
    </row>
    <row r="43944" spans="1:5" ht="14.25" x14ac:dyDescent="0.15">
      <c r="A43944" t="s">
        <v>4</v>
      </c>
      <c r="B43944" t="s">
        <v>5</v>
      </c>
      <c r="C43944" t="s">
        <v>170</v>
      </c>
      <c r="D43944" t="s">
        <v>44283</v>
      </c>
      <c r="E43944" s="1">
        <f t="shared" si="686"/>
        <v>1693597470000</v>
      </c>
    </row>
    <row r="43945" spans="1:5" ht="14.25" x14ac:dyDescent="0.15">
      <c r="A43945" t="s">
        <v>4</v>
      </c>
      <c r="B43945" t="s">
        <v>5</v>
      </c>
      <c r="C43945" t="s">
        <v>8</v>
      </c>
      <c r="D43945" t="s">
        <v>44284</v>
      </c>
      <c r="E43945" s="1">
        <f t="shared" si="686"/>
        <v>1693597469000.0002</v>
      </c>
    </row>
    <row r="43946" spans="1:5" ht="14.25" x14ac:dyDescent="0.15">
      <c r="A43946" t="s">
        <v>4</v>
      </c>
      <c r="B43946" t="s">
        <v>5</v>
      </c>
      <c r="C43946" t="s">
        <v>170</v>
      </c>
      <c r="D43946" t="s">
        <v>44285</v>
      </c>
      <c r="E43946" s="1">
        <f t="shared" si="686"/>
        <v>1693597468000</v>
      </c>
    </row>
    <row r="43947" spans="1:5" ht="14.25" x14ac:dyDescent="0.15">
      <c r="A43947" t="s">
        <v>4</v>
      </c>
      <c r="B43947" t="s">
        <v>5</v>
      </c>
      <c r="C43947" t="s">
        <v>8</v>
      </c>
      <c r="D43947" t="s">
        <v>44286</v>
      </c>
      <c r="E43947" s="1">
        <f t="shared" si="686"/>
        <v>1693597466999.9998</v>
      </c>
    </row>
    <row r="43948" spans="1:5" ht="14.25" x14ac:dyDescent="0.15">
      <c r="A43948" t="s">
        <v>4</v>
      </c>
      <c r="B43948" t="s">
        <v>5</v>
      </c>
      <c r="C43948" t="s">
        <v>170</v>
      </c>
      <c r="D43948" t="s">
        <v>44287</v>
      </c>
      <c r="E43948" s="1">
        <f t="shared" si="686"/>
        <v>1693597465000</v>
      </c>
    </row>
    <row r="43949" spans="1:5" ht="14.25" x14ac:dyDescent="0.15">
      <c r="A43949" t="s">
        <v>4</v>
      </c>
      <c r="B43949" t="s">
        <v>5</v>
      </c>
      <c r="C43949" t="s">
        <v>168</v>
      </c>
      <c r="D43949" t="s">
        <v>44288</v>
      </c>
      <c r="E43949" s="1">
        <f t="shared" si="686"/>
        <v>1693597462000</v>
      </c>
    </row>
    <row r="43950" spans="1:5" ht="14.25" x14ac:dyDescent="0.15">
      <c r="A43950" t="s">
        <v>4</v>
      </c>
      <c r="B43950" t="s">
        <v>5</v>
      </c>
      <c r="C43950" t="s">
        <v>8</v>
      </c>
      <c r="D43950" t="s">
        <v>44289</v>
      </c>
      <c r="E43950" s="1">
        <f t="shared" si="686"/>
        <v>1693597461000.0002</v>
      </c>
    </row>
    <row r="43951" spans="1:5" ht="14.25" x14ac:dyDescent="0.15">
      <c r="A43951" t="s">
        <v>4</v>
      </c>
      <c r="B43951" t="s">
        <v>5</v>
      </c>
      <c r="C43951" t="s">
        <v>181</v>
      </c>
      <c r="D43951" t="s">
        <v>44290</v>
      </c>
      <c r="E43951" s="1">
        <f t="shared" si="686"/>
        <v>1693597460000</v>
      </c>
    </row>
    <row r="43952" spans="1:5" ht="14.25" x14ac:dyDescent="0.15">
      <c r="A43952" t="s">
        <v>4</v>
      </c>
      <c r="B43952" t="s">
        <v>5</v>
      </c>
      <c r="C43952" t="s">
        <v>28</v>
      </c>
      <c r="D43952" t="s">
        <v>44291</v>
      </c>
      <c r="E43952" s="1">
        <f t="shared" si="686"/>
        <v>1693597458999.9998</v>
      </c>
    </row>
    <row r="43953" spans="1:5" ht="14.25" x14ac:dyDescent="0.15">
      <c r="A43953" t="s">
        <v>4</v>
      </c>
      <c r="B43953" t="s">
        <v>5</v>
      </c>
      <c r="C43953" t="s">
        <v>168</v>
      </c>
      <c r="D43953" t="s">
        <v>44292</v>
      </c>
      <c r="E43953" s="1">
        <f t="shared" si="686"/>
        <v>1693597458000.0002</v>
      </c>
    </row>
    <row r="43954" spans="1:5" ht="14.25" x14ac:dyDescent="0.15">
      <c r="A43954" t="s">
        <v>4</v>
      </c>
      <c r="B43954" t="s">
        <v>5</v>
      </c>
      <c r="C43954" t="s">
        <v>170</v>
      </c>
      <c r="D43954" t="s">
        <v>44293</v>
      </c>
      <c r="E43954" s="1">
        <f t="shared" si="686"/>
        <v>1693597457000</v>
      </c>
    </row>
    <row r="43955" spans="1:5" ht="14.25" x14ac:dyDescent="0.15">
      <c r="A43955" t="s">
        <v>4</v>
      </c>
      <c r="B43955" t="s">
        <v>5</v>
      </c>
      <c r="C43955" t="s">
        <v>8</v>
      </c>
      <c r="D43955" t="s">
        <v>44294</v>
      </c>
      <c r="E43955" s="1">
        <f t="shared" si="686"/>
        <v>1693597455999.9998</v>
      </c>
    </row>
    <row r="43956" spans="1:5" ht="14.25" x14ac:dyDescent="0.15">
      <c r="A43956" t="s">
        <v>4</v>
      </c>
      <c r="B43956" t="s">
        <v>5</v>
      </c>
      <c r="C43956" t="s">
        <v>28</v>
      </c>
      <c r="D43956" t="s">
        <v>44295</v>
      </c>
      <c r="E43956" s="1">
        <f t="shared" si="686"/>
        <v>1693597455000.0002</v>
      </c>
    </row>
    <row r="43957" spans="1:5" ht="14.25" x14ac:dyDescent="0.15">
      <c r="A43957" t="s">
        <v>4</v>
      </c>
      <c r="B43957" t="s">
        <v>5</v>
      </c>
      <c r="C43957" t="s">
        <v>8</v>
      </c>
      <c r="D43957" t="s">
        <v>44296</v>
      </c>
      <c r="E43957" s="1">
        <f t="shared" si="686"/>
        <v>1693597454000</v>
      </c>
    </row>
    <row r="43958" spans="1:5" ht="14.25" x14ac:dyDescent="0.15">
      <c r="A43958" t="s">
        <v>4</v>
      </c>
      <c r="B43958" t="s">
        <v>5</v>
      </c>
      <c r="C43958" t="s">
        <v>28</v>
      </c>
      <c r="D43958" t="s">
        <v>44297</v>
      </c>
      <c r="E43958" s="1">
        <f t="shared" si="686"/>
        <v>1693597452999.9998</v>
      </c>
    </row>
    <row r="43959" spans="1:5" ht="14.25" x14ac:dyDescent="0.15">
      <c r="A43959" t="s">
        <v>4</v>
      </c>
      <c r="B43959" t="s">
        <v>5</v>
      </c>
      <c r="C43959" t="s">
        <v>170</v>
      </c>
      <c r="D43959" t="s">
        <v>44298</v>
      </c>
      <c r="E43959" s="1">
        <f t="shared" si="686"/>
        <v>1693597452000</v>
      </c>
    </row>
    <row r="43960" spans="1:5" ht="14.25" x14ac:dyDescent="0.15">
      <c r="A43960" t="s">
        <v>4</v>
      </c>
      <c r="B43960" t="s">
        <v>5</v>
      </c>
      <c r="C43960" t="s">
        <v>187</v>
      </c>
      <c r="D43960" t="s">
        <v>44299</v>
      </c>
      <c r="E43960" s="1">
        <f t="shared" si="686"/>
        <v>1693597449000</v>
      </c>
    </row>
    <row r="43961" spans="1:5" ht="14.25" x14ac:dyDescent="0.15">
      <c r="A43961" t="s">
        <v>4</v>
      </c>
      <c r="B43961" t="s">
        <v>5</v>
      </c>
      <c r="C43961" t="s">
        <v>187</v>
      </c>
      <c r="D43961" t="s">
        <v>44300</v>
      </c>
      <c r="E43961" s="1">
        <f t="shared" si="686"/>
        <v>1693597447999.9998</v>
      </c>
    </row>
    <row r="43962" spans="1:5" ht="14.25" x14ac:dyDescent="0.15">
      <c r="A43962" t="s">
        <v>4</v>
      </c>
      <c r="B43962" t="s">
        <v>5</v>
      </c>
      <c r="C43962" t="s">
        <v>170</v>
      </c>
      <c r="D43962" t="s">
        <v>44301</v>
      </c>
      <c r="E43962" s="1">
        <f t="shared" si="686"/>
        <v>1693597446000</v>
      </c>
    </row>
    <row r="43963" spans="1:5" ht="14.25" x14ac:dyDescent="0.15">
      <c r="A43963" t="s">
        <v>4</v>
      </c>
      <c r="B43963" t="s">
        <v>5</v>
      </c>
      <c r="C43963" t="s">
        <v>170</v>
      </c>
      <c r="D43963" t="s">
        <v>44302</v>
      </c>
      <c r="E43963" s="1">
        <f t="shared" si="686"/>
        <v>1693597444000</v>
      </c>
    </row>
    <row r="43964" spans="1:5" ht="14.25" x14ac:dyDescent="0.15">
      <c r="A43964" t="s">
        <v>4</v>
      </c>
      <c r="B43964" t="s">
        <v>5</v>
      </c>
      <c r="C43964" t="s">
        <v>170</v>
      </c>
      <c r="D43964" t="s">
        <v>44303</v>
      </c>
      <c r="E43964" s="1">
        <f t="shared" si="686"/>
        <v>1693597442999.9998</v>
      </c>
    </row>
    <row r="43965" spans="1:5" ht="14.25" x14ac:dyDescent="0.15">
      <c r="A43965" t="s">
        <v>4</v>
      </c>
      <c r="B43965" t="s">
        <v>5</v>
      </c>
      <c r="C43965" t="s">
        <v>170</v>
      </c>
      <c r="D43965" t="s">
        <v>44304</v>
      </c>
      <c r="E43965" s="1">
        <f t="shared" si="686"/>
        <v>1693597442000.0002</v>
      </c>
    </row>
    <row r="43966" spans="1:5" ht="14.25" x14ac:dyDescent="0.15">
      <c r="A43966" t="s">
        <v>4</v>
      </c>
      <c r="B43966" t="s">
        <v>5</v>
      </c>
      <c r="C43966" t="s">
        <v>170</v>
      </c>
      <c r="D43966" t="s">
        <v>44305</v>
      </c>
      <c r="E43966" s="1">
        <f t="shared" si="686"/>
        <v>1693597441000</v>
      </c>
    </row>
    <row r="43967" spans="1:5" ht="14.25" x14ac:dyDescent="0.15">
      <c r="A43967" t="s">
        <v>4</v>
      </c>
      <c r="B43967" t="s">
        <v>5</v>
      </c>
      <c r="C43967" t="s">
        <v>187</v>
      </c>
      <c r="D43967" t="s">
        <v>44306</v>
      </c>
      <c r="E43967" s="1">
        <f t="shared" si="686"/>
        <v>1693597439000.0002</v>
      </c>
    </row>
    <row r="43968" spans="1:5" ht="14.25" x14ac:dyDescent="0.15">
      <c r="A43968" t="s">
        <v>4</v>
      </c>
      <c r="B43968" t="s">
        <v>5</v>
      </c>
      <c r="C43968" t="s">
        <v>170</v>
      </c>
      <c r="D43968" t="s">
        <v>44306</v>
      </c>
      <c r="E43968" s="1">
        <f t="shared" si="686"/>
        <v>1693597439000.0002</v>
      </c>
    </row>
    <row r="43969" spans="1:5" ht="14.25" x14ac:dyDescent="0.15">
      <c r="A43969" t="s">
        <v>4</v>
      </c>
      <c r="B43969" t="s">
        <v>5</v>
      </c>
      <c r="C43969" t="s">
        <v>8</v>
      </c>
      <c r="D43969" t="s">
        <v>44307</v>
      </c>
      <c r="E43969" s="1">
        <f t="shared" si="686"/>
        <v>1693597436000.0002</v>
      </c>
    </row>
    <row r="43970" spans="1:5" ht="14.25" x14ac:dyDescent="0.15">
      <c r="A43970" t="s">
        <v>4</v>
      </c>
      <c r="B43970" t="s">
        <v>5</v>
      </c>
      <c r="C43970" t="s">
        <v>170</v>
      </c>
      <c r="D43970" t="s">
        <v>44308</v>
      </c>
      <c r="E43970" s="1">
        <f t="shared" si="686"/>
        <v>1693597435000</v>
      </c>
    </row>
    <row r="43971" spans="1:5" ht="14.25" x14ac:dyDescent="0.15">
      <c r="A43971" t="s">
        <v>4</v>
      </c>
      <c r="B43971" t="s">
        <v>5</v>
      </c>
      <c r="C43971" t="s">
        <v>170</v>
      </c>
      <c r="D43971" t="s">
        <v>44309</v>
      </c>
      <c r="E43971" s="1">
        <f t="shared" ref="E43971:E44034" si="687">((D43971-70*365-19)*86400-8*3600)*1000</f>
        <v>1693597433000</v>
      </c>
    </row>
    <row r="43972" spans="1:5" ht="14.25" x14ac:dyDescent="0.15">
      <c r="A43972" t="s">
        <v>4</v>
      </c>
      <c r="B43972" t="s">
        <v>5</v>
      </c>
      <c r="C43972" t="s">
        <v>187</v>
      </c>
      <c r="D43972" t="s">
        <v>44310</v>
      </c>
      <c r="E43972" s="1">
        <f t="shared" si="687"/>
        <v>1693597431999.9998</v>
      </c>
    </row>
    <row r="43973" spans="1:5" ht="14.25" x14ac:dyDescent="0.15">
      <c r="A43973" t="s">
        <v>4</v>
      </c>
      <c r="B43973" t="s">
        <v>5</v>
      </c>
      <c r="C43973" t="s">
        <v>170</v>
      </c>
      <c r="D43973" t="s">
        <v>44311</v>
      </c>
      <c r="E43973" s="1">
        <f t="shared" si="687"/>
        <v>1693597430000</v>
      </c>
    </row>
    <row r="43974" spans="1:5" ht="14.25" x14ac:dyDescent="0.15">
      <c r="A43974" t="s">
        <v>4</v>
      </c>
      <c r="B43974" t="s">
        <v>5</v>
      </c>
      <c r="C43974" t="s">
        <v>170</v>
      </c>
      <c r="D43974" t="s">
        <v>44312</v>
      </c>
      <c r="E43974" s="1">
        <f t="shared" si="687"/>
        <v>1693597428999.9998</v>
      </c>
    </row>
    <row r="43975" spans="1:5" ht="14.25" x14ac:dyDescent="0.15">
      <c r="A43975" t="s">
        <v>4</v>
      </c>
      <c r="B43975" t="s">
        <v>5</v>
      </c>
      <c r="C43975" t="s">
        <v>170</v>
      </c>
      <c r="D43975" t="s">
        <v>44312</v>
      </c>
      <c r="E43975" s="1">
        <f t="shared" si="687"/>
        <v>1693597428999.9998</v>
      </c>
    </row>
    <row r="43976" spans="1:5" ht="14.25" x14ac:dyDescent="0.15">
      <c r="A43976" t="s">
        <v>4</v>
      </c>
      <c r="B43976" t="s">
        <v>5</v>
      </c>
      <c r="C43976" t="s">
        <v>170</v>
      </c>
      <c r="D43976" t="s">
        <v>44313</v>
      </c>
      <c r="E43976" s="1">
        <f t="shared" si="687"/>
        <v>1693597427000</v>
      </c>
    </row>
    <row r="43977" spans="1:5" ht="14.25" x14ac:dyDescent="0.15">
      <c r="A43977" t="s">
        <v>4</v>
      </c>
      <c r="B43977" t="s">
        <v>5</v>
      </c>
      <c r="C43977" t="s">
        <v>8</v>
      </c>
      <c r="D43977" t="s">
        <v>44314</v>
      </c>
      <c r="E43977" s="1">
        <f t="shared" si="687"/>
        <v>1693597426000.0002</v>
      </c>
    </row>
    <row r="43978" spans="1:5" ht="14.25" x14ac:dyDescent="0.15">
      <c r="A43978" t="s">
        <v>4</v>
      </c>
      <c r="B43978" t="s">
        <v>5</v>
      </c>
      <c r="C43978" t="s">
        <v>170</v>
      </c>
      <c r="D43978" t="s">
        <v>44314</v>
      </c>
      <c r="E43978" s="1">
        <f t="shared" si="687"/>
        <v>1693597426000.0002</v>
      </c>
    </row>
    <row r="43979" spans="1:5" ht="14.25" x14ac:dyDescent="0.15">
      <c r="A43979" t="s">
        <v>4</v>
      </c>
      <c r="B43979" t="s">
        <v>5</v>
      </c>
      <c r="C43979" t="s">
        <v>170</v>
      </c>
      <c r="D43979" t="s">
        <v>44315</v>
      </c>
      <c r="E43979" s="1">
        <f t="shared" si="687"/>
        <v>1693597423999.9998</v>
      </c>
    </row>
    <row r="43980" spans="1:5" ht="14.25" x14ac:dyDescent="0.15">
      <c r="A43980" t="s">
        <v>4</v>
      </c>
      <c r="B43980" t="s">
        <v>5</v>
      </c>
      <c r="C43980" t="s">
        <v>8</v>
      </c>
      <c r="D43980" t="s">
        <v>44316</v>
      </c>
      <c r="E43980" s="1">
        <f t="shared" si="687"/>
        <v>1693597423000.0002</v>
      </c>
    </row>
    <row r="43981" spans="1:5" ht="14.25" x14ac:dyDescent="0.15">
      <c r="A43981" t="s">
        <v>4</v>
      </c>
      <c r="B43981" t="s">
        <v>5</v>
      </c>
      <c r="C43981" t="s">
        <v>170</v>
      </c>
      <c r="D43981" t="s">
        <v>44317</v>
      </c>
      <c r="E43981" s="1">
        <f t="shared" si="687"/>
        <v>1693597422000</v>
      </c>
    </row>
    <row r="43982" spans="1:5" ht="14.25" x14ac:dyDescent="0.15">
      <c r="A43982" t="s">
        <v>4</v>
      </c>
      <c r="B43982" t="s">
        <v>5</v>
      </c>
      <c r="C43982" t="s">
        <v>170</v>
      </c>
      <c r="D43982" t="s">
        <v>44318</v>
      </c>
      <c r="E43982" s="1">
        <f t="shared" si="687"/>
        <v>1693597420999.9998</v>
      </c>
    </row>
    <row r="43983" spans="1:5" ht="14.25" x14ac:dyDescent="0.15">
      <c r="A43983" t="s">
        <v>4</v>
      </c>
      <c r="B43983" t="s">
        <v>5</v>
      </c>
      <c r="C43983" t="s">
        <v>187</v>
      </c>
      <c r="D43983" t="s">
        <v>44319</v>
      </c>
      <c r="E43983" s="1">
        <f t="shared" si="687"/>
        <v>1693597420000.0002</v>
      </c>
    </row>
    <row r="43984" spans="1:5" ht="14.25" x14ac:dyDescent="0.15">
      <c r="A43984" t="s">
        <v>4</v>
      </c>
      <c r="B43984" t="s">
        <v>5</v>
      </c>
      <c r="C43984" t="s">
        <v>170</v>
      </c>
      <c r="D43984" t="s">
        <v>44320</v>
      </c>
      <c r="E43984" s="1">
        <f t="shared" si="687"/>
        <v>1693597419000</v>
      </c>
    </row>
    <row r="43985" spans="1:5" ht="14.25" x14ac:dyDescent="0.15">
      <c r="A43985" t="s">
        <v>4</v>
      </c>
      <c r="B43985" t="s">
        <v>5</v>
      </c>
      <c r="C43985" t="s">
        <v>8</v>
      </c>
      <c r="D43985" t="s">
        <v>44321</v>
      </c>
      <c r="E43985" s="1">
        <f t="shared" si="687"/>
        <v>1693597417999.9998</v>
      </c>
    </row>
    <row r="43986" spans="1:5" ht="14.25" x14ac:dyDescent="0.15">
      <c r="A43986" t="s">
        <v>4</v>
      </c>
      <c r="B43986" t="s">
        <v>5</v>
      </c>
      <c r="C43986" t="s">
        <v>8</v>
      </c>
      <c r="D43986" t="s">
        <v>44322</v>
      </c>
      <c r="E43986" s="1">
        <f t="shared" si="687"/>
        <v>1693597417000</v>
      </c>
    </row>
    <row r="43987" spans="1:5" ht="14.25" x14ac:dyDescent="0.15">
      <c r="A43987" t="s">
        <v>4</v>
      </c>
      <c r="B43987" t="s">
        <v>5</v>
      </c>
      <c r="C43987" t="s">
        <v>170</v>
      </c>
      <c r="D43987" t="s">
        <v>44323</v>
      </c>
      <c r="E43987" s="1">
        <f t="shared" si="687"/>
        <v>1693597415999.9998</v>
      </c>
    </row>
    <row r="43988" spans="1:5" ht="14.25" x14ac:dyDescent="0.15">
      <c r="A43988" t="s">
        <v>4</v>
      </c>
      <c r="B43988" t="s">
        <v>5</v>
      </c>
      <c r="C43988" t="s">
        <v>170</v>
      </c>
      <c r="D43988" t="s">
        <v>44324</v>
      </c>
      <c r="E43988" s="1">
        <f t="shared" si="687"/>
        <v>1693597415000.0002</v>
      </c>
    </row>
    <row r="43989" spans="1:5" ht="14.25" x14ac:dyDescent="0.15">
      <c r="A43989" t="s">
        <v>4</v>
      </c>
      <c r="B43989" t="s">
        <v>5</v>
      </c>
      <c r="C43989" t="s">
        <v>8</v>
      </c>
      <c r="D43989" t="s">
        <v>44325</v>
      </c>
      <c r="E43989" s="1">
        <f t="shared" si="687"/>
        <v>1693597412000.0002</v>
      </c>
    </row>
    <row r="43990" spans="1:5" ht="14.25" x14ac:dyDescent="0.15">
      <c r="A43990" t="s">
        <v>4</v>
      </c>
      <c r="B43990" t="s">
        <v>5</v>
      </c>
      <c r="C43990" t="s">
        <v>8</v>
      </c>
      <c r="D43990" t="s">
        <v>44326</v>
      </c>
      <c r="E43990" s="1">
        <f t="shared" si="687"/>
        <v>1693597409999.9998</v>
      </c>
    </row>
    <row r="43991" spans="1:5" ht="14.25" x14ac:dyDescent="0.15">
      <c r="A43991" t="s">
        <v>4</v>
      </c>
      <c r="B43991" t="s">
        <v>5</v>
      </c>
      <c r="C43991" t="s">
        <v>28</v>
      </c>
      <c r="D43991" t="s">
        <v>44327</v>
      </c>
      <c r="E43991" s="1">
        <f t="shared" si="687"/>
        <v>1693597409000</v>
      </c>
    </row>
    <row r="43992" spans="1:5" ht="14.25" x14ac:dyDescent="0.15">
      <c r="A43992" t="s">
        <v>4</v>
      </c>
      <c r="B43992" t="s">
        <v>5</v>
      </c>
      <c r="C43992" t="s">
        <v>170</v>
      </c>
      <c r="D43992" t="s">
        <v>44328</v>
      </c>
      <c r="E43992" s="1">
        <f t="shared" si="687"/>
        <v>1693597406000</v>
      </c>
    </row>
    <row r="43993" spans="1:5" ht="14.25" x14ac:dyDescent="0.15">
      <c r="A43993" t="s">
        <v>4</v>
      </c>
      <c r="B43993" t="s">
        <v>5</v>
      </c>
      <c r="C43993" t="s">
        <v>8</v>
      </c>
      <c r="D43993" t="s">
        <v>44329</v>
      </c>
      <c r="E43993" s="1">
        <f t="shared" si="687"/>
        <v>1693597404999.9998</v>
      </c>
    </row>
    <row r="43994" spans="1:5" ht="14.25" x14ac:dyDescent="0.15">
      <c r="A43994" t="s">
        <v>4</v>
      </c>
      <c r="B43994" t="s">
        <v>5</v>
      </c>
      <c r="C43994" t="s">
        <v>170</v>
      </c>
      <c r="D43994" t="s">
        <v>44330</v>
      </c>
      <c r="E43994" s="1">
        <f t="shared" si="687"/>
        <v>1693597404000.0002</v>
      </c>
    </row>
    <row r="43995" spans="1:5" ht="14.25" x14ac:dyDescent="0.15">
      <c r="A43995" t="s">
        <v>4</v>
      </c>
      <c r="B43995" t="s">
        <v>5</v>
      </c>
      <c r="C43995" t="s">
        <v>8</v>
      </c>
      <c r="D43995" t="s">
        <v>44331</v>
      </c>
      <c r="E43995" s="1">
        <f t="shared" si="687"/>
        <v>1693597403000</v>
      </c>
    </row>
    <row r="43996" spans="1:5" ht="14.25" x14ac:dyDescent="0.15">
      <c r="A43996" t="s">
        <v>4</v>
      </c>
      <c r="B43996" t="s">
        <v>5</v>
      </c>
      <c r="C43996" t="s">
        <v>8</v>
      </c>
      <c r="D43996" t="s">
        <v>44332</v>
      </c>
      <c r="E43996" s="1">
        <f t="shared" si="687"/>
        <v>1693597401999.9998</v>
      </c>
    </row>
    <row r="43997" spans="1:5" ht="14.25" x14ac:dyDescent="0.15">
      <c r="A43997" t="s">
        <v>4</v>
      </c>
      <c r="B43997" t="s">
        <v>5</v>
      </c>
      <c r="C43997" t="s">
        <v>28</v>
      </c>
      <c r="D43997" t="s">
        <v>44333</v>
      </c>
      <c r="E43997" s="1">
        <f t="shared" si="687"/>
        <v>1693597401000</v>
      </c>
    </row>
    <row r="43998" spans="1:5" ht="14.25" x14ac:dyDescent="0.15">
      <c r="A43998" t="s">
        <v>4</v>
      </c>
      <c r="B43998" t="s">
        <v>5</v>
      </c>
      <c r="C43998" t="s">
        <v>8</v>
      </c>
      <c r="D43998" t="s">
        <v>44334</v>
      </c>
      <c r="E43998" s="1">
        <f t="shared" si="687"/>
        <v>1693597400000</v>
      </c>
    </row>
    <row r="43999" spans="1:5" ht="14.25" x14ac:dyDescent="0.15">
      <c r="A43999" t="s">
        <v>4</v>
      </c>
      <c r="B43999" t="s">
        <v>5</v>
      </c>
      <c r="C43999" t="s">
        <v>170</v>
      </c>
      <c r="D43999" t="s">
        <v>44335</v>
      </c>
      <c r="E43999" s="1">
        <f t="shared" si="687"/>
        <v>1693597399000.0002</v>
      </c>
    </row>
    <row r="44000" spans="1:5" ht="14.25" x14ac:dyDescent="0.15">
      <c r="A44000" t="s">
        <v>4</v>
      </c>
      <c r="B44000" t="s">
        <v>5</v>
      </c>
      <c r="C44000" t="s">
        <v>8</v>
      </c>
      <c r="D44000" t="s">
        <v>44336</v>
      </c>
      <c r="E44000" s="1">
        <f t="shared" si="687"/>
        <v>1693597398000</v>
      </c>
    </row>
    <row r="44001" spans="1:5" ht="14.25" x14ac:dyDescent="0.15">
      <c r="A44001" t="s">
        <v>4</v>
      </c>
      <c r="B44001" t="s">
        <v>5</v>
      </c>
      <c r="C44001" t="s">
        <v>8</v>
      </c>
      <c r="D44001" t="s">
        <v>44337</v>
      </c>
      <c r="E44001" s="1">
        <f t="shared" si="687"/>
        <v>1693597396000.0002</v>
      </c>
    </row>
    <row r="44002" spans="1:5" ht="14.25" x14ac:dyDescent="0.15">
      <c r="A44002" t="s">
        <v>4</v>
      </c>
      <c r="B44002" t="s">
        <v>5</v>
      </c>
      <c r="C44002" t="s">
        <v>170</v>
      </c>
      <c r="D44002" t="s">
        <v>44338</v>
      </c>
      <c r="E44002" s="1">
        <f t="shared" si="687"/>
        <v>1693597395000</v>
      </c>
    </row>
    <row r="44003" spans="1:5" ht="14.25" x14ac:dyDescent="0.15">
      <c r="A44003" t="s">
        <v>4</v>
      </c>
      <c r="B44003" t="s">
        <v>5</v>
      </c>
      <c r="C44003" t="s">
        <v>8</v>
      </c>
      <c r="D44003" t="s">
        <v>44339</v>
      </c>
      <c r="E44003" s="1">
        <f t="shared" si="687"/>
        <v>1693597393999.9998</v>
      </c>
    </row>
    <row r="44004" spans="1:5" ht="14.25" x14ac:dyDescent="0.15">
      <c r="A44004" t="s">
        <v>4</v>
      </c>
      <c r="B44004" t="s">
        <v>5</v>
      </c>
      <c r="C44004" t="s">
        <v>170</v>
      </c>
      <c r="D44004" t="s">
        <v>44340</v>
      </c>
      <c r="E44004" s="1">
        <f t="shared" si="687"/>
        <v>1693597393000.0002</v>
      </c>
    </row>
    <row r="44005" spans="1:5" ht="14.25" x14ac:dyDescent="0.15">
      <c r="A44005" t="s">
        <v>4</v>
      </c>
      <c r="B44005" t="s">
        <v>5</v>
      </c>
      <c r="C44005" t="s">
        <v>170</v>
      </c>
      <c r="D44005" t="s">
        <v>44341</v>
      </c>
      <c r="E44005" s="1">
        <f t="shared" si="687"/>
        <v>1693597392000</v>
      </c>
    </row>
    <row r="44006" spans="1:5" ht="14.25" x14ac:dyDescent="0.15">
      <c r="A44006" t="s">
        <v>4</v>
      </c>
      <c r="B44006" t="s">
        <v>5</v>
      </c>
      <c r="C44006" t="s">
        <v>170</v>
      </c>
      <c r="D44006" t="s">
        <v>44342</v>
      </c>
      <c r="E44006" s="1">
        <f t="shared" si="687"/>
        <v>1693597391000.0002</v>
      </c>
    </row>
    <row r="44007" spans="1:5" ht="14.25" x14ac:dyDescent="0.15">
      <c r="A44007" t="s">
        <v>4</v>
      </c>
      <c r="B44007" t="s">
        <v>5</v>
      </c>
      <c r="C44007" t="s">
        <v>8</v>
      </c>
      <c r="D44007" t="s">
        <v>44343</v>
      </c>
      <c r="E44007" s="1">
        <f t="shared" si="687"/>
        <v>1693597388999.9998</v>
      </c>
    </row>
    <row r="44008" spans="1:5" ht="14.25" x14ac:dyDescent="0.15">
      <c r="A44008" t="s">
        <v>4</v>
      </c>
      <c r="B44008" t="s">
        <v>5</v>
      </c>
      <c r="C44008" t="s">
        <v>170</v>
      </c>
      <c r="D44008" t="s">
        <v>44344</v>
      </c>
      <c r="E44008" s="1">
        <f t="shared" si="687"/>
        <v>1693597388000.0002</v>
      </c>
    </row>
    <row r="44009" spans="1:5" ht="14.25" x14ac:dyDescent="0.15">
      <c r="A44009" t="s">
        <v>4</v>
      </c>
      <c r="B44009" t="s">
        <v>5</v>
      </c>
      <c r="C44009" t="s">
        <v>170</v>
      </c>
      <c r="D44009" t="s">
        <v>44345</v>
      </c>
      <c r="E44009" s="1">
        <f t="shared" si="687"/>
        <v>1693597385999.9998</v>
      </c>
    </row>
    <row r="44010" spans="1:5" ht="14.25" x14ac:dyDescent="0.15">
      <c r="A44010" t="s">
        <v>4</v>
      </c>
      <c r="B44010" t="s">
        <v>5</v>
      </c>
      <c r="C44010" t="s">
        <v>8</v>
      </c>
      <c r="D44010" t="s">
        <v>44346</v>
      </c>
      <c r="E44010" s="1">
        <f t="shared" si="687"/>
        <v>1693597385000.0002</v>
      </c>
    </row>
    <row r="44011" spans="1:5" ht="14.25" x14ac:dyDescent="0.15">
      <c r="A44011" t="s">
        <v>4</v>
      </c>
      <c r="B44011" t="s">
        <v>5</v>
      </c>
      <c r="C44011" t="s">
        <v>8</v>
      </c>
      <c r="D44011" t="s">
        <v>44346</v>
      </c>
      <c r="E44011" s="1">
        <f t="shared" si="687"/>
        <v>1693597385000.0002</v>
      </c>
    </row>
    <row r="44012" spans="1:5" ht="14.25" x14ac:dyDescent="0.15">
      <c r="A44012" t="s">
        <v>4</v>
      </c>
      <c r="B44012" t="s">
        <v>5</v>
      </c>
      <c r="C44012" t="s">
        <v>8</v>
      </c>
      <c r="D44012" t="s">
        <v>44347</v>
      </c>
      <c r="E44012" s="1">
        <f t="shared" si="687"/>
        <v>1693597383000.0002</v>
      </c>
    </row>
    <row r="44013" spans="1:5" ht="14.25" x14ac:dyDescent="0.15">
      <c r="A44013" t="s">
        <v>4</v>
      </c>
      <c r="B44013" t="s">
        <v>5</v>
      </c>
      <c r="C44013" t="s">
        <v>8</v>
      </c>
      <c r="D44013" t="s">
        <v>44347</v>
      </c>
      <c r="E44013" s="1">
        <f t="shared" si="687"/>
        <v>1693597383000.0002</v>
      </c>
    </row>
    <row r="44014" spans="1:5" ht="14.25" x14ac:dyDescent="0.15">
      <c r="A44014" t="s">
        <v>4</v>
      </c>
      <c r="B44014" t="s">
        <v>5</v>
      </c>
      <c r="C44014" t="s">
        <v>170</v>
      </c>
      <c r="D44014" t="s">
        <v>44348</v>
      </c>
      <c r="E44014" s="1">
        <f t="shared" si="687"/>
        <v>1693597380999.9998</v>
      </c>
    </row>
    <row r="44015" spans="1:5" ht="14.25" x14ac:dyDescent="0.15">
      <c r="A44015" t="s">
        <v>4</v>
      </c>
      <c r="B44015" t="s">
        <v>5</v>
      </c>
      <c r="C44015" t="s">
        <v>170</v>
      </c>
      <c r="D44015" t="s">
        <v>44349</v>
      </c>
      <c r="E44015" s="1">
        <f t="shared" si="687"/>
        <v>1693597380000.0002</v>
      </c>
    </row>
    <row r="44016" spans="1:5" ht="14.25" x14ac:dyDescent="0.15">
      <c r="A44016" t="s">
        <v>4</v>
      </c>
      <c r="B44016" t="s">
        <v>5</v>
      </c>
      <c r="C44016" t="s">
        <v>8</v>
      </c>
      <c r="D44016" t="s">
        <v>44350</v>
      </c>
      <c r="E44016" s="1">
        <f t="shared" si="687"/>
        <v>1693597379000</v>
      </c>
    </row>
    <row r="44017" spans="1:5" ht="14.25" x14ac:dyDescent="0.15">
      <c r="A44017" t="s">
        <v>4</v>
      </c>
      <c r="B44017" t="s">
        <v>5</v>
      </c>
      <c r="C44017" t="s">
        <v>170</v>
      </c>
      <c r="D44017" t="s">
        <v>44351</v>
      </c>
      <c r="E44017" s="1">
        <f t="shared" si="687"/>
        <v>1693597377999.9998</v>
      </c>
    </row>
    <row r="44018" spans="1:5" ht="14.25" x14ac:dyDescent="0.15">
      <c r="A44018" t="s">
        <v>4</v>
      </c>
      <c r="B44018" t="s">
        <v>5</v>
      </c>
      <c r="C44018" t="s">
        <v>170</v>
      </c>
      <c r="D44018" t="s">
        <v>44352</v>
      </c>
      <c r="E44018" s="1">
        <f t="shared" si="687"/>
        <v>1693597377000.0002</v>
      </c>
    </row>
    <row r="44019" spans="1:5" ht="14.25" x14ac:dyDescent="0.15">
      <c r="A44019" t="s">
        <v>4</v>
      </c>
      <c r="B44019" t="s">
        <v>5</v>
      </c>
      <c r="C44019" t="s">
        <v>170</v>
      </c>
      <c r="D44019" t="s">
        <v>44353</v>
      </c>
      <c r="E44019" s="1">
        <f t="shared" si="687"/>
        <v>1693597376000</v>
      </c>
    </row>
    <row r="44020" spans="1:5" ht="14.25" x14ac:dyDescent="0.15">
      <c r="A44020" t="s">
        <v>4</v>
      </c>
      <c r="B44020" t="s">
        <v>5</v>
      </c>
      <c r="C44020" t="s">
        <v>170</v>
      </c>
      <c r="D44020" t="s">
        <v>44354</v>
      </c>
      <c r="E44020" s="1">
        <f t="shared" si="687"/>
        <v>1693597374000</v>
      </c>
    </row>
    <row r="44021" spans="1:5" ht="14.25" x14ac:dyDescent="0.15">
      <c r="A44021" t="s">
        <v>4</v>
      </c>
      <c r="B44021" t="s">
        <v>5</v>
      </c>
      <c r="C44021" t="s">
        <v>170</v>
      </c>
      <c r="D44021" t="s">
        <v>44355</v>
      </c>
      <c r="E44021" s="1">
        <f t="shared" si="687"/>
        <v>1693597372999.9998</v>
      </c>
    </row>
    <row r="44022" spans="1:5" ht="14.25" x14ac:dyDescent="0.15">
      <c r="A44022" t="s">
        <v>4</v>
      </c>
      <c r="B44022" t="s">
        <v>5</v>
      </c>
      <c r="C44022" t="s">
        <v>170</v>
      </c>
      <c r="D44022" t="s">
        <v>44355</v>
      </c>
      <c r="E44022" s="1">
        <f t="shared" si="687"/>
        <v>1693597372999.9998</v>
      </c>
    </row>
    <row r="44023" spans="1:5" ht="14.25" x14ac:dyDescent="0.15">
      <c r="A44023" t="s">
        <v>4</v>
      </c>
      <c r="B44023" t="s">
        <v>5</v>
      </c>
      <c r="C44023" t="s">
        <v>8</v>
      </c>
      <c r="D44023" t="s">
        <v>44356</v>
      </c>
      <c r="E44023" s="1">
        <f t="shared" si="687"/>
        <v>1693597371000</v>
      </c>
    </row>
    <row r="44024" spans="1:5" ht="14.25" x14ac:dyDescent="0.15">
      <c r="A44024" t="s">
        <v>4</v>
      </c>
      <c r="B44024" t="s">
        <v>5</v>
      </c>
      <c r="C44024" t="s">
        <v>8</v>
      </c>
      <c r="D44024" t="s">
        <v>44357</v>
      </c>
      <c r="E44024" s="1">
        <f t="shared" si="687"/>
        <v>1693597369000.0002</v>
      </c>
    </row>
    <row r="44025" spans="1:5" ht="14.25" x14ac:dyDescent="0.15">
      <c r="A44025" t="s">
        <v>4</v>
      </c>
      <c r="B44025" t="s">
        <v>5</v>
      </c>
      <c r="C44025" t="s">
        <v>8</v>
      </c>
      <c r="D44025" t="s">
        <v>44358</v>
      </c>
      <c r="E44025" s="1">
        <f t="shared" si="687"/>
        <v>1693597366999.9998</v>
      </c>
    </row>
    <row r="44026" spans="1:5" ht="14.25" x14ac:dyDescent="0.15">
      <c r="A44026" t="s">
        <v>4</v>
      </c>
      <c r="B44026" t="s">
        <v>5</v>
      </c>
      <c r="C44026" t="s">
        <v>170</v>
      </c>
      <c r="D44026" t="s">
        <v>44359</v>
      </c>
      <c r="E44026" s="1">
        <f t="shared" si="687"/>
        <v>1693597366000</v>
      </c>
    </row>
    <row r="44027" spans="1:5" ht="14.25" x14ac:dyDescent="0.15">
      <c r="A44027" t="s">
        <v>4</v>
      </c>
      <c r="B44027" t="s">
        <v>5</v>
      </c>
      <c r="C44027" t="s">
        <v>8</v>
      </c>
      <c r="D44027" t="s">
        <v>44360</v>
      </c>
      <c r="E44027" s="1">
        <f t="shared" si="687"/>
        <v>1693597364000.0002</v>
      </c>
    </row>
    <row r="44028" spans="1:5" ht="14.25" x14ac:dyDescent="0.15">
      <c r="A44028" t="s">
        <v>4</v>
      </c>
      <c r="B44028" t="s">
        <v>5</v>
      </c>
      <c r="C44028" t="s">
        <v>170</v>
      </c>
      <c r="D44028" t="s">
        <v>44361</v>
      </c>
      <c r="E44028" s="1">
        <f t="shared" si="687"/>
        <v>1693597363000</v>
      </c>
    </row>
    <row r="44029" spans="1:5" ht="14.25" x14ac:dyDescent="0.15">
      <c r="A44029" t="s">
        <v>4</v>
      </c>
      <c r="B44029" t="s">
        <v>5</v>
      </c>
      <c r="C44029" t="s">
        <v>170</v>
      </c>
      <c r="D44029" t="s">
        <v>44362</v>
      </c>
      <c r="E44029" s="1">
        <f t="shared" si="687"/>
        <v>1693597361999.9998</v>
      </c>
    </row>
    <row r="44030" spans="1:5" ht="14.25" x14ac:dyDescent="0.15">
      <c r="A44030" t="s">
        <v>4</v>
      </c>
      <c r="B44030" t="s">
        <v>5</v>
      </c>
      <c r="C44030" t="s">
        <v>170</v>
      </c>
      <c r="D44030" t="s">
        <v>44362</v>
      </c>
      <c r="E44030" s="1">
        <f t="shared" si="687"/>
        <v>1693597361999.9998</v>
      </c>
    </row>
    <row r="44031" spans="1:5" ht="14.25" x14ac:dyDescent="0.15">
      <c r="A44031" t="s">
        <v>4</v>
      </c>
      <c r="B44031" t="s">
        <v>5</v>
      </c>
      <c r="C44031" t="s">
        <v>8</v>
      </c>
      <c r="D44031" t="s">
        <v>44363</v>
      </c>
      <c r="E44031" s="1">
        <f t="shared" si="687"/>
        <v>1693597360000</v>
      </c>
    </row>
    <row r="44032" spans="1:5" ht="14.25" x14ac:dyDescent="0.15">
      <c r="A44032" t="s">
        <v>4</v>
      </c>
      <c r="B44032" t="s">
        <v>5</v>
      </c>
      <c r="C44032" t="s">
        <v>8</v>
      </c>
      <c r="D44032" t="s">
        <v>44364</v>
      </c>
      <c r="E44032" s="1">
        <f t="shared" si="687"/>
        <v>1693597358999.9998</v>
      </c>
    </row>
    <row r="44033" spans="1:5" ht="14.25" x14ac:dyDescent="0.15">
      <c r="A44033" t="s">
        <v>4</v>
      </c>
      <c r="B44033" t="s">
        <v>5</v>
      </c>
      <c r="C44033" t="s">
        <v>170</v>
      </c>
      <c r="D44033" t="s">
        <v>44365</v>
      </c>
      <c r="E44033" s="1">
        <f t="shared" si="687"/>
        <v>1693597358000.0002</v>
      </c>
    </row>
    <row r="44034" spans="1:5" ht="14.25" x14ac:dyDescent="0.15">
      <c r="A44034" t="s">
        <v>4</v>
      </c>
      <c r="B44034" t="s">
        <v>5</v>
      </c>
      <c r="C44034" t="s">
        <v>44366</v>
      </c>
      <c r="D44034" t="s">
        <v>44367</v>
      </c>
      <c r="E44034" s="1">
        <f t="shared" si="687"/>
        <v>1693597357000</v>
      </c>
    </row>
    <row r="44035" spans="1:5" ht="14.25" x14ac:dyDescent="0.15">
      <c r="A44035" t="s">
        <v>4</v>
      </c>
      <c r="B44035" t="s">
        <v>5</v>
      </c>
      <c r="C44035" t="s">
        <v>168</v>
      </c>
      <c r="D44035" t="s">
        <v>44368</v>
      </c>
      <c r="E44035" s="1">
        <f t="shared" ref="E44035:E44098" si="688">((D44035-70*365-19)*86400-8*3600)*1000</f>
        <v>1693597356000.0002</v>
      </c>
    </row>
    <row r="44036" spans="1:5" ht="14.25" x14ac:dyDescent="0.15">
      <c r="A44036" t="s">
        <v>4</v>
      </c>
      <c r="B44036" t="s">
        <v>5</v>
      </c>
      <c r="C44036" t="s">
        <v>187</v>
      </c>
      <c r="D44036" t="s">
        <v>44369</v>
      </c>
      <c r="E44036" s="1">
        <f t="shared" si="688"/>
        <v>1693597355000</v>
      </c>
    </row>
    <row r="44037" spans="1:5" ht="14.25" x14ac:dyDescent="0.15">
      <c r="A44037" t="s">
        <v>4</v>
      </c>
      <c r="B44037" t="s">
        <v>5</v>
      </c>
      <c r="C44037" t="s">
        <v>170</v>
      </c>
      <c r="D44037" t="s">
        <v>44370</v>
      </c>
      <c r="E44037" s="1">
        <f t="shared" si="688"/>
        <v>1693597353999.9998</v>
      </c>
    </row>
    <row r="44038" spans="1:5" ht="14.25" x14ac:dyDescent="0.15">
      <c r="A44038" t="s">
        <v>4</v>
      </c>
      <c r="B44038" t="s">
        <v>5</v>
      </c>
      <c r="C44038" t="s">
        <v>170</v>
      </c>
      <c r="D44038" t="s">
        <v>44371</v>
      </c>
      <c r="E44038" s="1">
        <f t="shared" si="688"/>
        <v>1693597353000.0002</v>
      </c>
    </row>
    <row r="44039" spans="1:5" ht="14.25" x14ac:dyDescent="0.15">
      <c r="A44039" t="s">
        <v>4</v>
      </c>
      <c r="B44039" t="s">
        <v>5</v>
      </c>
      <c r="C44039" t="s">
        <v>170</v>
      </c>
      <c r="D44039" t="s">
        <v>44372</v>
      </c>
      <c r="E44039" s="1">
        <f t="shared" si="688"/>
        <v>1693597352000</v>
      </c>
    </row>
    <row r="44040" spans="1:5" ht="14.25" x14ac:dyDescent="0.15">
      <c r="A44040" t="s">
        <v>4</v>
      </c>
      <c r="B44040" t="s">
        <v>5</v>
      </c>
      <c r="C44040" t="s">
        <v>170</v>
      </c>
      <c r="D44040" t="s">
        <v>44373</v>
      </c>
      <c r="E44040" s="1">
        <f t="shared" si="688"/>
        <v>1693597350999.9998</v>
      </c>
    </row>
    <row r="44041" spans="1:5" ht="14.25" x14ac:dyDescent="0.15">
      <c r="A44041" t="s">
        <v>4</v>
      </c>
      <c r="B44041" t="s">
        <v>5</v>
      </c>
      <c r="C44041" t="s">
        <v>170</v>
      </c>
      <c r="D44041" t="s">
        <v>44374</v>
      </c>
      <c r="E44041" s="1">
        <f t="shared" si="688"/>
        <v>1693597350000.0002</v>
      </c>
    </row>
    <row r="44042" spans="1:5" ht="14.25" x14ac:dyDescent="0.15">
      <c r="A44042" t="s">
        <v>4</v>
      </c>
      <c r="B44042" t="s">
        <v>5</v>
      </c>
      <c r="C44042" t="s">
        <v>170</v>
      </c>
      <c r="D44042" t="s">
        <v>44375</v>
      </c>
      <c r="E44042" s="1">
        <f t="shared" si="688"/>
        <v>1693597349000</v>
      </c>
    </row>
    <row r="44043" spans="1:5" ht="14.25" x14ac:dyDescent="0.15">
      <c r="A44043" t="s">
        <v>4</v>
      </c>
      <c r="B44043" t="s">
        <v>5</v>
      </c>
      <c r="C44043" t="s">
        <v>170</v>
      </c>
      <c r="D44043" t="s">
        <v>44376</v>
      </c>
      <c r="E44043" s="1">
        <f t="shared" si="688"/>
        <v>1693597348000.0002</v>
      </c>
    </row>
    <row r="44044" spans="1:5" ht="14.25" x14ac:dyDescent="0.15">
      <c r="A44044" t="s">
        <v>4</v>
      </c>
      <c r="B44044" t="s">
        <v>5</v>
      </c>
      <c r="C44044" t="s">
        <v>8</v>
      </c>
      <c r="D44044" t="s">
        <v>44377</v>
      </c>
      <c r="E44044" s="1">
        <f t="shared" si="688"/>
        <v>1693597347000</v>
      </c>
    </row>
    <row r="44045" spans="1:5" ht="14.25" x14ac:dyDescent="0.15">
      <c r="A44045" t="s">
        <v>4</v>
      </c>
      <c r="B44045" t="s">
        <v>5</v>
      </c>
      <c r="C44045" t="s">
        <v>170</v>
      </c>
      <c r="D44045" t="s">
        <v>44378</v>
      </c>
      <c r="E44045" s="1">
        <f t="shared" si="688"/>
        <v>1693597344000</v>
      </c>
    </row>
    <row r="44046" spans="1:5" ht="14.25" x14ac:dyDescent="0.15">
      <c r="A44046" t="s">
        <v>4</v>
      </c>
      <c r="B44046" t="s">
        <v>5</v>
      </c>
      <c r="C44046" t="s">
        <v>8</v>
      </c>
      <c r="D44046" t="s">
        <v>44379</v>
      </c>
      <c r="E44046" s="1">
        <f t="shared" si="688"/>
        <v>1693597342999.9998</v>
      </c>
    </row>
    <row r="44047" spans="1:5" ht="14.25" x14ac:dyDescent="0.15">
      <c r="A44047" t="s">
        <v>4</v>
      </c>
      <c r="B44047" t="s">
        <v>5</v>
      </c>
      <c r="C44047" t="s">
        <v>8</v>
      </c>
      <c r="D44047" t="s">
        <v>44380</v>
      </c>
      <c r="E44047" s="1">
        <f t="shared" si="688"/>
        <v>1693597342000.0002</v>
      </c>
    </row>
    <row r="44048" spans="1:5" ht="14.25" x14ac:dyDescent="0.15">
      <c r="A44048" t="s">
        <v>4</v>
      </c>
      <c r="B44048" t="s">
        <v>5</v>
      </c>
      <c r="C44048" t="s">
        <v>170</v>
      </c>
      <c r="D44048" t="s">
        <v>44381</v>
      </c>
      <c r="E44048" s="1">
        <f t="shared" si="688"/>
        <v>1693597339999.9998</v>
      </c>
    </row>
    <row r="44049" spans="1:5" ht="14.25" x14ac:dyDescent="0.15">
      <c r="A44049" t="s">
        <v>4</v>
      </c>
      <c r="B44049" t="s">
        <v>5</v>
      </c>
      <c r="C44049" t="s">
        <v>8</v>
      </c>
      <c r="D44049" t="s">
        <v>44382</v>
      </c>
      <c r="E44049" s="1">
        <f t="shared" si="688"/>
        <v>1693597337999.9998</v>
      </c>
    </row>
    <row r="44050" spans="1:5" ht="14.25" x14ac:dyDescent="0.15">
      <c r="A44050" t="s">
        <v>4</v>
      </c>
      <c r="B44050" t="s">
        <v>5</v>
      </c>
      <c r="C44050" t="s">
        <v>170</v>
      </c>
      <c r="D44050" t="s">
        <v>44383</v>
      </c>
      <c r="E44050" s="1">
        <f t="shared" si="688"/>
        <v>1693597336000</v>
      </c>
    </row>
    <row r="44051" spans="1:5" ht="14.25" x14ac:dyDescent="0.15">
      <c r="A44051" t="s">
        <v>4</v>
      </c>
      <c r="B44051" t="s">
        <v>5</v>
      </c>
      <c r="C44051" t="s">
        <v>170</v>
      </c>
      <c r="D44051" t="s">
        <v>44384</v>
      </c>
      <c r="E44051" s="1">
        <f t="shared" si="688"/>
        <v>1693597334999.9998</v>
      </c>
    </row>
    <row r="44052" spans="1:5" ht="14.25" x14ac:dyDescent="0.15">
      <c r="A44052" t="s">
        <v>4</v>
      </c>
      <c r="B44052" t="s">
        <v>5</v>
      </c>
      <c r="C44052" t="s">
        <v>8</v>
      </c>
      <c r="D44052" t="s">
        <v>44385</v>
      </c>
      <c r="E44052" s="1">
        <f t="shared" si="688"/>
        <v>1693597334000.0002</v>
      </c>
    </row>
    <row r="44053" spans="1:5" ht="14.25" x14ac:dyDescent="0.15">
      <c r="A44053" t="s">
        <v>4</v>
      </c>
      <c r="B44053" t="s">
        <v>5</v>
      </c>
      <c r="C44053" t="s">
        <v>170</v>
      </c>
      <c r="D44053" t="s">
        <v>44386</v>
      </c>
      <c r="E44053" s="1">
        <f t="shared" si="688"/>
        <v>1693597333000</v>
      </c>
    </row>
    <row r="44054" spans="1:5" ht="14.25" x14ac:dyDescent="0.15">
      <c r="A44054" t="s">
        <v>4</v>
      </c>
      <c r="B44054" t="s">
        <v>5</v>
      </c>
      <c r="C44054" t="s">
        <v>13</v>
      </c>
      <c r="D44054" t="s">
        <v>44387</v>
      </c>
      <c r="E44054" s="1">
        <f t="shared" si="688"/>
        <v>1693597331999.9998</v>
      </c>
    </row>
    <row r="44055" spans="1:5" ht="14.25" x14ac:dyDescent="0.15">
      <c r="A44055" t="s">
        <v>4</v>
      </c>
      <c r="B44055" t="s">
        <v>5</v>
      </c>
      <c r="C44055" t="s">
        <v>8</v>
      </c>
      <c r="D44055" t="s">
        <v>44388</v>
      </c>
      <c r="E44055" s="1">
        <f t="shared" si="688"/>
        <v>1693597331000</v>
      </c>
    </row>
    <row r="44056" spans="1:5" ht="14.25" x14ac:dyDescent="0.15">
      <c r="A44056" t="s">
        <v>4</v>
      </c>
      <c r="B44056" t="s">
        <v>5</v>
      </c>
      <c r="C44056" t="s">
        <v>170</v>
      </c>
      <c r="D44056" t="s">
        <v>44389</v>
      </c>
      <c r="E44056" s="1">
        <f t="shared" si="688"/>
        <v>1693597329999.9998</v>
      </c>
    </row>
    <row r="44057" spans="1:5" ht="14.25" x14ac:dyDescent="0.15">
      <c r="A44057" t="s">
        <v>4</v>
      </c>
      <c r="B44057" t="s">
        <v>5</v>
      </c>
      <c r="C44057" t="s">
        <v>168</v>
      </c>
      <c r="D44057" t="s">
        <v>44390</v>
      </c>
      <c r="E44057" s="1">
        <f t="shared" si="688"/>
        <v>1693597329000.0002</v>
      </c>
    </row>
    <row r="44058" spans="1:5" ht="14.25" x14ac:dyDescent="0.15">
      <c r="A44058" t="s">
        <v>4</v>
      </c>
      <c r="B44058" t="s">
        <v>5</v>
      </c>
      <c r="C44058" t="s">
        <v>170</v>
      </c>
      <c r="D44058" t="s">
        <v>44391</v>
      </c>
      <c r="E44058" s="1">
        <f t="shared" si="688"/>
        <v>1693597328000</v>
      </c>
    </row>
    <row r="44059" spans="1:5" ht="14.25" x14ac:dyDescent="0.15">
      <c r="A44059" t="s">
        <v>4</v>
      </c>
      <c r="B44059" t="s">
        <v>5</v>
      </c>
      <c r="C44059" t="s">
        <v>8</v>
      </c>
      <c r="D44059" t="s">
        <v>44392</v>
      </c>
      <c r="E44059" s="1">
        <f t="shared" si="688"/>
        <v>1693597326999.9998</v>
      </c>
    </row>
    <row r="44060" spans="1:5" ht="14.25" x14ac:dyDescent="0.15">
      <c r="A44060" t="s">
        <v>4</v>
      </c>
      <c r="B44060" t="s">
        <v>5</v>
      </c>
      <c r="C44060" t="s">
        <v>13</v>
      </c>
      <c r="D44060" t="s">
        <v>44393</v>
      </c>
      <c r="E44060" s="1">
        <f t="shared" si="688"/>
        <v>1693597326000.0002</v>
      </c>
    </row>
    <row r="44061" spans="1:5" ht="14.25" x14ac:dyDescent="0.15">
      <c r="A44061" t="s">
        <v>4</v>
      </c>
      <c r="B44061" t="s">
        <v>5</v>
      </c>
      <c r="C44061" t="s">
        <v>170</v>
      </c>
      <c r="D44061" t="s">
        <v>44394</v>
      </c>
      <c r="E44061" s="1">
        <f t="shared" si="688"/>
        <v>1693597325000</v>
      </c>
    </row>
    <row r="44062" spans="1:5" ht="14.25" x14ac:dyDescent="0.15">
      <c r="A44062" t="s">
        <v>4</v>
      </c>
      <c r="B44062" t="s">
        <v>5</v>
      </c>
      <c r="C44062" t="s">
        <v>170</v>
      </c>
      <c r="D44062" t="s">
        <v>44395</v>
      </c>
      <c r="E44062" s="1">
        <f t="shared" si="688"/>
        <v>1693597323999.9998</v>
      </c>
    </row>
    <row r="44063" spans="1:5" ht="14.25" x14ac:dyDescent="0.15">
      <c r="A44063" t="s">
        <v>4</v>
      </c>
      <c r="B44063" t="s">
        <v>5</v>
      </c>
      <c r="C44063" t="s">
        <v>8</v>
      </c>
      <c r="D44063" t="s">
        <v>44396</v>
      </c>
      <c r="E44063" s="1">
        <f t="shared" si="688"/>
        <v>1693597323000</v>
      </c>
    </row>
    <row r="44064" spans="1:5" ht="14.25" x14ac:dyDescent="0.15">
      <c r="A44064" t="s">
        <v>4</v>
      </c>
      <c r="B44064" t="s">
        <v>5</v>
      </c>
      <c r="C44064" t="s">
        <v>8</v>
      </c>
      <c r="D44064" t="s">
        <v>44397</v>
      </c>
      <c r="E44064" s="1">
        <f t="shared" si="688"/>
        <v>1693597322000</v>
      </c>
    </row>
    <row r="44065" spans="1:5" ht="14.25" x14ac:dyDescent="0.15">
      <c r="A44065" t="s">
        <v>4</v>
      </c>
      <c r="B44065" t="s">
        <v>5</v>
      </c>
      <c r="C44065" t="s">
        <v>170</v>
      </c>
      <c r="D44065" t="s">
        <v>44398</v>
      </c>
      <c r="E44065" s="1">
        <f t="shared" si="688"/>
        <v>1693597321000.0002</v>
      </c>
    </row>
    <row r="44066" spans="1:5" ht="14.25" x14ac:dyDescent="0.15">
      <c r="A44066" t="s">
        <v>4</v>
      </c>
      <c r="B44066" t="s">
        <v>5</v>
      </c>
      <c r="C44066" t="s">
        <v>170</v>
      </c>
      <c r="D44066" t="s">
        <v>44399</v>
      </c>
      <c r="E44066" s="1">
        <f t="shared" si="688"/>
        <v>1693597320000</v>
      </c>
    </row>
    <row r="44067" spans="1:5" ht="14.25" x14ac:dyDescent="0.15">
      <c r="A44067" t="s">
        <v>4</v>
      </c>
      <c r="B44067" t="s">
        <v>5</v>
      </c>
      <c r="C44067" t="s">
        <v>8</v>
      </c>
      <c r="D44067" t="s">
        <v>44400</v>
      </c>
      <c r="E44067" s="1">
        <f t="shared" si="688"/>
        <v>1693597318999.9998</v>
      </c>
    </row>
    <row r="44068" spans="1:5" ht="14.25" x14ac:dyDescent="0.15">
      <c r="A44068" t="s">
        <v>4</v>
      </c>
      <c r="B44068" t="s">
        <v>5</v>
      </c>
      <c r="C44068" t="s">
        <v>8</v>
      </c>
      <c r="D44068" t="s">
        <v>44401</v>
      </c>
      <c r="E44068" s="1">
        <f t="shared" si="688"/>
        <v>1693597318000.0002</v>
      </c>
    </row>
    <row r="44069" spans="1:5" ht="14.25" x14ac:dyDescent="0.15">
      <c r="A44069" t="s">
        <v>4</v>
      </c>
      <c r="B44069" t="s">
        <v>5</v>
      </c>
      <c r="C44069" t="s">
        <v>170</v>
      </c>
      <c r="D44069" t="s">
        <v>44402</v>
      </c>
      <c r="E44069" s="1">
        <f t="shared" si="688"/>
        <v>1693597317000</v>
      </c>
    </row>
    <row r="44070" spans="1:5" ht="14.25" x14ac:dyDescent="0.15">
      <c r="A44070" t="s">
        <v>4</v>
      </c>
      <c r="B44070" t="s">
        <v>5</v>
      </c>
      <c r="C44070" t="s">
        <v>8</v>
      </c>
      <c r="D44070" t="s">
        <v>44403</v>
      </c>
      <c r="E44070" s="1">
        <f t="shared" si="688"/>
        <v>1693597315999.9998</v>
      </c>
    </row>
    <row r="44071" spans="1:5" ht="14.25" x14ac:dyDescent="0.15">
      <c r="A44071" t="s">
        <v>4</v>
      </c>
      <c r="B44071" t="s">
        <v>5</v>
      </c>
      <c r="C44071" t="s">
        <v>8</v>
      </c>
      <c r="D44071" t="s">
        <v>44404</v>
      </c>
      <c r="E44071" s="1">
        <f t="shared" si="688"/>
        <v>1693597315000.0002</v>
      </c>
    </row>
    <row r="44072" spans="1:5" ht="14.25" x14ac:dyDescent="0.15">
      <c r="A44072" t="s">
        <v>4</v>
      </c>
      <c r="B44072" t="s">
        <v>5</v>
      </c>
      <c r="C44072" t="s">
        <v>168</v>
      </c>
      <c r="D44072" t="s">
        <v>44405</v>
      </c>
      <c r="E44072" s="1">
        <f t="shared" si="688"/>
        <v>1693597314000</v>
      </c>
    </row>
    <row r="44073" spans="1:5" ht="14.25" x14ac:dyDescent="0.15">
      <c r="A44073" t="s">
        <v>4</v>
      </c>
      <c r="B44073" t="s">
        <v>5</v>
      </c>
      <c r="C44073" t="s">
        <v>170</v>
      </c>
      <c r="D44073" t="s">
        <v>44406</v>
      </c>
      <c r="E44073" s="1">
        <f t="shared" si="688"/>
        <v>1693597312000</v>
      </c>
    </row>
    <row r="44074" spans="1:5" ht="14.25" x14ac:dyDescent="0.15">
      <c r="A44074" t="s">
        <v>4</v>
      </c>
      <c r="B44074" t="s">
        <v>5</v>
      </c>
      <c r="C44074" t="s">
        <v>8</v>
      </c>
      <c r="D44074" t="s">
        <v>44407</v>
      </c>
      <c r="E44074" s="1">
        <f t="shared" si="688"/>
        <v>1693597309000</v>
      </c>
    </row>
    <row r="44075" spans="1:5" ht="14.25" x14ac:dyDescent="0.15">
      <c r="A44075" t="s">
        <v>4</v>
      </c>
      <c r="B44075" t="s">
        <v>5</v>
      </c>
      <c r="C44075" t="s">
        <v>170</v>
      </c>
      <c r="D44075" t="s">
        <v>44408</v>
      </c>
      <c r="E44075" s="1">
        <f t="shared" si="688"/>
        <v>1693597307999.9998</v>
      </c>
    </row>
    <row r="44076" spans="1:5" ht="14.25" x14ac:dyDescent="0.15">
      <c r="A44076" t="s">
        <v>4</v>
      </c>
      <c r="B44076" t="s">
        <v>5</v>
      </c>
      <c r="C44076" t="s">
        <v>8</v>
      </c>
      <c r="D44076" t="s">
        <v>44409</v>
      </c>
      <c r="E44076" s="1">
        <f t="shared" si="688"/>
        <v>1693597307000.0002</v>
      </c>
    </row>
    <row r="44077" spans="1:5" ht="14.25" x14ac:dyDescent="0.15">
      <c r="A44077" t="s">
        <v>4</v>
      </c>
      <c r="B44077" t="s">
        <v>5</v>
      </c>
      <c r="C44077" t="s">
        <v>8</v>
      </c>
      <c r="D44077" t="s">
        <v>44410</v>
      </c>
      <c r="E44077" s="1">
        <f t="shared" si="688"/>
        <v>1693597306000</v>
      </c>
    </row>
    <row r="44078" spans="1:5" ht="14.25" x14ac:dyDescent="0.15">
      <c r="A44078" t="s">
        <v>4</v>
      </c>
      <c r="B44078" t="s">
        <v>5</v>
      </c>
      <c r="C44078" t="s">
        <v>28</v>
      </c>
      <c r="D44078" t="s">
        <v>44411</v>
      </c>
      <c r="E44078" s="1">
        <f t="shared" si="688"/>
        <v>1693597305000.0002</v>
      </c>
    </row>
    <row r="44079" spans="1:5" ht="14.25" x14ac:dyDescent="0.15">
      <c r="A44079" t="s">
        <v>4</v>
      </c>
      <c r="B44079" t="s">
        <v>5</v>
      </c>
      <c r="C44079" t="s">
        <v>8</v>
      </c>
      <c r="D44079" t="s">
        <v>44412</v>
      </c>
      <c r="E44079" s="1">
        <f t="shared" si="688"/>
        <v>1693597304000</v>
      </c>
    </row>
    <row r="44080" spans="1:5" ht="14.25" x14ac:dyDescent="0.15">
      <c r="A44080" t="s">
        <v>4</v>
      </c>
      <c r="B44080" t="s">
        <v>5</v>
      </c>
      <c r="C44080" t="s">
        <v>8</v>
      </c>
      <c r="D44080" t="s">
        <v>44413</v>
      </c>
      <c r="E44080" s="1">
        <f t="shared" si="688"/>
        <v>1693597302999.9998</v>
      </c>
    </row>
    <row r="44081" spans="1:5" ht="14.25" x14ac:dyDescent="0.15">
      <c r="A44081" t="s">
        <v>4</v>
      </c>
      <c r="B44081" t="s">
        <v>5</v>
      </c>
      <c r="C44081" t="s">
        <v>44414</v>
      </c>
      <c r="D44081" t="s">
        <v>44415</v>
      </c>
      <c r="E44081" s="1">
        <f t="shared" si="688"/>
        <v>1693597302000.0002</v>
      </c>
    </row>
    <row r="44082" spans="1:5" ht="14.25" x14ac:dyDescent="0.15">
      <c r="A44082" t="s">
        <v>4</v>
      </c>
      <c r="B44082" t="s">
        <v>5</v>
      </c>
      <c r="C44082" t="s">
        <v>8</v>
      </c>
      <c r="D44082" t="s">
        <v>44416</v>
      </c>
      <c r="E44082" s="1">
        <f t="shared" si="688"/>
        <v>1693597301000</v>
      </c>
    </row>
    <row r="44083" spans="1:5" ht="14.25" x14ac:dyDescent="0.15">
      <c r="A44083" t="s">
        <v>4</v>
      </c>
      <c r="B44083" t="s">
        <v>5</v>
      </c>
      <c r="C44083" t="s">
        <v>44417</v>
      </c>
      <c r="D44083" t="s">
        <v>44418</v>
      </c>
      <c r="E44083" s="1">
        <f t="shared" si="688"/>
        <v>1693597299999.9998</v>
      </c>
    </row>
    <row r="44084" spans="1:5" ht="14.25" x14ac:dyDescent="0.15">
      <c r="A44084" t="s">
        <v>4</v>
      </c>
      <c r="B44084" t="s">
        <v>5</v>
      </c>
      <c r="C44084" t="s">
        <v>168</v>
      </c>
      <c r="D44084" t="s">
        <v>44419</v>
      </c>
      <c r="E44084" s="1">
        <f t="shared" si="688"/>
        <v>1693597299000.0002</v>
      </c>
    </row>
    <row r="44085" spans="1:5" ht="14.25" x14ac:dyDescent="0.15">
      <c r="A44085" t="s">
        <v>4</v>
      </c>
      <c r="B44085" t="s">
        <v>5</v>
      </c>
      <c r="C44085" t="s">
        <v>8</v>
      </c>
      <c r="D44085" t="s">
        <v>44420</v>
      </c>
      <c r="E44085" s="1">
        <f t="shared" si="688"/>
        <v>1693597298000</v>
      </c>
    </row>
    <row r="44086" spans="1:5" ht="14.25" x14ac:dyDescent="0.15">
      <c r="A44086" t="s">
        <v>4</v>
      </c>
      <c r="B44086" t="s">
        <v>5</v>
      </c>
      <c r="C44086" t="s">
        <v>8</v>
      </c>
      <c r="D44086" t="s">
        <v>44421</v>
      </c>
      <c r="E44086" s="1">
        <f t="shared" si="688"/>
        <v>1693597296999.9998</v>
      </c>
    </row>
    <row r="44087" spans="1:5" ht="14.25" x14ac:dyDescent="0.15">
      <c r="A44087" t="s">
        <v>4</v>
      </c>
      <c r="B44087" t="s">
        <v>5</v>
      </c>
      <c r="C44087" t="s">
        <v>168</v>
      </c>
      <c r="D44087" t="s">
        <v>44422</v>
      </c>
      <c r="E44087" s="1">
        <f t="shared" si="688"/>
        <v>1693597296000</v>
      </c>
    </row>
    <row r="44088" spans="1:5" ht="14.25" x14ac:dyDescent="0.15">
      <c r="A44088" t="s">
        <v>4</v>
      </c>
      <c r="B44088" t="s">
        <v>5</v>
      </c>
      <c r="C44088" t="s">
        <v>28</v>
      </c>
      <c r="D44088" t="s">
        <v>44423</v>
      </c>
      <c r="E44088" s="1">
        <f t="shared" si="688"/>
        <v>1693597294000.0002</v>
      </c>
    </row>
    <row r="44089" spans="1:5" ht="14.25" x14ac:dyDescent="0.15">
      <c r="A44089" t="s">
        <v>4</v>
      </c>
      <c r="B44089" t="s">
        <v>5</v>
      </c>
      <c r="C44089" t="s">
        <v>8</v>
      </c>
      <c r="D44089" t="s">
        <v>44424</v>
      </c>
      <c r="E44089" s="1">
        <f t="shared" si="688"/>
        <v>1693597293000</v>
      </c>
    </row>
    <row r="44090" spans="1:5" ht="14.25" x14ac:dyDescent="0.15">
      <c r="A44090" t="s">
        <v>4</v>
      </c>
      <c r="B44090" t="s">
        <v>5</v>
      </c>
      <c r="C44090" t="s">
        <v>170</v>
      </c>
      <c r="D44090" t="s">
        <v>44425</v>
      </c>
      <c r="E44090" s="1">
        <f t="shared" si="688"/>
        <v>1693597291999.9998</v>
      </c>
    </row>
    <row r="44091" spans="1:5" ht="14.25" x14ac:dyDescent="0.15">
      <c r="A44091" t="s">
        <v>4</v>
      </c>
      <c r="B44091" t="s">
        <v>5</v>
      </c>
      <c r="C44091" t="s">
        <v>170</v>
      </c>
      <c r="D44091" t="s">
        <v>44426</v>
      </c>
      <c r="E44091" s="1">
        <f t="shared" si="688"/>
        <v>1693597291000.0002</v>
      </c>
    </row>
    <row r="44092" spans="1:5" ht="14.25" x14ac:dyDescent="0.15">
      <c r="A44092" t="s">
        <v>4</v>
      </c>
      <c r="B44092" t="s">
        <v>5</v>
      </c>
      <c r="C44092" t="s">
        <v>28</v>
      </c>
      <c r="D44092" t="s">
        <v>44427</v>
      </c>
      <c r="E44092" s="1">
        <f t="shared" si="688"/>
        <v>1693597290000</v>
      </c>
    </row>
    <row r="44093" spans="1:5" ht="14.25" x14ac:dyDescent="0.15">
      <c r="A44093" t="s">
        <v>4</v>
      </c>
      <c r="B44093" t="s">
        <v>5</v>
      </c>
      <c r="C44093" t="s">
        <v>28</v>
      </c>
      <c r="D44093" t="s">
        <v>44428</v>
      </c>
      <c r="E44093" s="1">
        <f t="shared" si="688"/>
        <v>1693597288999.9998</v>
      </c>
    </row>
    <row r="44094" spans="1:5" ht="14.25" x14ac:dyDescent="0.15">
      <c r="A44094" t="s">
        <v>4</v>
      </c>
      <c r="B44094" t="s">
        <v>5</v>
      </c>
      <c r="C44094" t="s">
        <v>170</v>
      </c>
      <c r="D44094" t="s">
        <v>44429</v>
      </c>
      <c r="E44094" s="1">
        <f t="shared" si="688"/>
        <v>1693597288000</v>
      </c>
    </row>
    <row r="44095" spans="1:5" ht="14.25" x14ac:dyDescent="0.15">
      <c r="A44095" t="s">
        <v>4</v>
      </c>
      <c r="B44095" t="s">
        <v>5</v>
      </c>
      <c r="C44095" t="s">
        <v>168</v>
      </c>
      <c r="D44095" t="s">
        <v>44430</v>
      </c>
      <c r="E44095" s="1">
        <f t="shared" si="688"/>
        <v>1693597286999.9998</v>
      </c>
    </row>
    <row r="44096" spans="1:5" ht="14.25" x14ac:dyDescent="0.15">
      <c r="A44096" t="s">
        <v>4</v>
      </c>
      <c r="B44096" t="s">
        <v>5</v>
      </c>
      <c r="C44096" t="s">
        <v>8</v>
      </c>
      <c r="D44096" t="s">
        <v>44431</v>
      </c>
      <c r="E44096" s="1">
        <f t="shared" si="688"/>
        <v>1693597286000.0002</v>
      </c>
    </row>
    <row r="44097" spans="1:5" ht="14.25" x14ac:dyDescent="0.15">
      <c r="A44097" t="s">
        <v>4</v>
      </c>
      <c r="B44097" t="s">
        <v>5</v>
      </c>
      <c r="C44097" t="s">
        <v>8</v>
      </c>
      <c r="D44097" t="s">
        <v>44432</v>
      </c>
      <c r="E44097" s="1">
        <f t="shared" si="688"/>
        <v>1693597285000</v>
      </c>
    </row>
    <row r="44098" spans="1:5" ht="14.25" x14ac:dyDescent="0.15">
      <c r="A44098" t="s">
        <v>4</v>
      </c>
      <c r="B44098" t="s">
        <v>5</v>
      </c>
      <c r="C44098" t="s">
        <v>8</v>
      </c>
      <c r="D44098" t="s">
        <v>44433</v>
      </c>
      <c r="E44098" s="1">
        <f t="shared" si="688"/>
        <v>1693597283999.9998</v>
      </c>
    </row>
    <row r="44099" spans="1:5" ht="14.25" x14ac:dyDescent="0.15">
      <c r="A44099" t="s">
        <v>4</v>
      </c>
      <c r="B44099" t="s">
        <v>5</v>
      </c>
      <c r="C44099" t="s">
        <v>170</v>
      </c>
      <c r="D44099" t="s">
        <v>44434</v>
      </c>
      <c r="E44099" s="1">
        <f t="shared" ref="E44099:E44162" si="689">((D44099-70*365-19)*86400-8*3600)*1000</f>
        <v>1693597283000.0002</v>
      </c>
    </row>
    <row r="44100" spans="1:5" ht="14.25" x14ac:dyDescent="0.15">
      <c r="A44100" t="s">
        <v>4</v>
      </c>
      <c r="B44100" t="s">
        <v>5</v>
      </c>
      <c r="C44100" t="s">
        <v>170</v>
      </c>
      <c r="D44100" t="s">
        <v>44435</v>
      </c>
      <c r="E44100" s="1">
        <f t="shared" si="689"/>
        <v>1693597282000</v>
      </c>
    </row>
    <row r="44101" spans="1:5" ht="14.25" x14ac:dyDescent="0.15">
      <c r="A44101" t="s">
        <v>4</v>
      </c>
      <c r="B44101" t="s">
        <v>5</v>
      </c>
      <c r="C44101" t="s">
        <v>170</v>
      </c>
      <c r="D44101" t="s">
        <v>44436</v>
      </c>
      <c r="E44101" s="1">
        <f t="shared" si="689"/>
        <v>1693597280999.9998</v>
      </c>
    </row>
    <row r="44102" spans="1:5" ht="14.25" x14ac:dyDescent="0.15">
      <c r="A44102" t="s">
        <v>4</v>
      </c>
      <c r="B44102" t="s">
        <v>5</v>
      </c>
      <c r="C44102" t="s">
        <v>168</v>
      </c>
      <c r="D44102" t="s">
        <v>44437</v>
      </c>
      <c r="E44102" s="1">
        <f t="shared" si="689"/>
        <v>1693597280000.0002</v>
      </c>
    </row>
    <row r="44103" spans="1:5" ht="14.25" x14ac:dyDescent="0.15">
      <c r="A44103" t="s">
        <v>4</v>
      </c>
      <c r="B44103" t="s">
        <v>5</v>
      </c>
      <c r="C44103" t="s">
        <v>8</v>
      </c>
      <c r="D44103" t="s">
        <v>44438</v>
      </c>
      <c r="E44103" s="1">
        <f t="shared" si="689"/>
        <v>1693597279000</v>
      </c>
    </row>
    <row r="44104" spans="1:5" ht="14.25" x14ac:dyDescent="0.15">
      <c r="A44104" t="s">
        <v>4</v>
      </c>
      <c r="B44104" t="s">
        <v>5</v>
      </c>
      <c r="C44104" t="s">
        <v>8</v>
      </c>
      <c r="D44104" t="s">
        <v>44439</v>
      </c>
      <c r="E44104" s="1">
        <f t="shared" si="689"/>
        <v>1693597278000.0002</v>
      </c>
    </row>
    <row r="44105" spans="1:5" ht="14.25" x14ac:dyDescent="0.15">
      <c r="A44105" t="s">
        <v>4</v>
      </c>
      <c r="B44105" t="s">
        <v>5</v>
      </c>
      <c r="C44105" t="s">
        <v>170</v>
      </c>
      <c r="D44105" t="s">
        <v>44440</v>
      </c>
      <c r="E44105" s="1">
        <f t="shared" si="689"/>
        <v>1693597275000.0002</v>
      </c>
    </row>
    <row r="44106" spans="1:5" ht="14.25" x14ac:dyDescent="0.15">
      <c r="A44106" t="s">
        <v>4</v>
      </c>
      <c r="B44106" t="s">
        <v>5</v>
      </c>
      <c r="C44106" t="s">
        <v>170</v>
      </c>
      <c r="D44106" t="s">
        <v>44441</v>
      </c>
      <c r="E44106" s="1">
        <f t="shared" si="689"/>
        <v>1693597272999.9998</v>
      </c>
    </row>
    <row r="44107" spans="1:5" ht="14.25" x14ac:dyDescent="0.15">
      <c r="A44107" t="s">
        <v>4</v>
      </c>
      <c r="B44107" t="s">
        <v>5</v>
      </c>
      <c r="C44107" t="s">
        <v>28</v>
      </c>
      <c r="D44107" t="s">
        <v>44442</v>
      </c>
      <c r="E44107" s="1">
        <f t="shared" si="689"/>
        <v>1693597272000.0002</v>
      </c>
    </row>
    <row r="44108" spans="1:5" ht="14.25" x14ac:dyDescent="0.15">
      <c r="A44108" t="s">
        <v>4</v>
      </c>
      <c r="B44108" t="s">
        <v>5</v>
      </c>
      <c r="C44108" t="s">
        <v>8</v>
      </c>
      <c r="D44108" t="s">
        <v>44443</v>
      </c>
      <c r="E44108" s="1">
        <f t="shared" si="689"/>
        <v>1693597271000</v>
      </c>
    </row>
    <row r="44109" spans="1:5" ht="14.25" x14ac:dyDescent="0.15">
      <c r="A44109" t="s">
        <v>4</v>
      </c>
      <c r="B44109" t="s">
        <v>5</v>
      </c>
      <c r="C44109" t="s">
        <v>187</v>
      </c>
      <c r="D44109" t="s">
        <v>44444</v>
      </c>
      <c r="E44109" s="1">
        <f t="shared" si="689"/>
        <v>1693597270000.0002</v>
      </c>
    </row>
    <row r="44110" spans="1:5" ht="14.25" x14ac:dyDescent="0.15">
      <c r="A44110" t="s">
        <v>4</v>
      </c>
      <c r="B44110" t="s">
        <v>5</v>
      </c>
      <c r="C44110" t="s">
        <v>170</v>
      </c>
      <c r="D44110" t="s">
        <v>44445</v>
      </c>
      <c r="E44110" s="1">
        <f t="shared" si="689"/>
        <v>1693597269000</v>
      </c>
    </row>
    <row r="44111" spans="1:5" ht="14.25" x14ac:dyDescent="0.15">
      <c r="A44111" t="s">
        <v>4</v>
      </c>
      <c r="B44111" t="s">
        <v>5</v>
      </c>
      <c r="C44111" t="s">
        <v>170</v>
      </c>
      <c r="D44111" t="s">
        <v>44446</v>
      </c>
      <c r="E44111" s="1">
        <f t="shared" si="689"/>
        <v>1693597267999.9998</v>
      </c>
    </row>
    <row r="44112" spans="1:5" ht="14.25" x14ac:dyDescent="0.15">
      <c r="A44112" t="s">
        <v>4</v>
      </c>
      <c r="B44112" t="s">
        <v>5</v>
      </c>
      <c r="C44112" t="s">
        <v>13</v>
      </c>
      <c r="D44112" t="s">
        <v>44447</v>
      </c>
      <c r="E44112" s="1">
        <f t="shared" si="689"/>
        <v>1693597267000.0002</v>
      </c>
    </row>
    <row r="44113" spans="1:5" ht="14.25" x14ac:dyDescent="0.15">
      <c r="A44113" t="s">
        <v>4</v>
      </c>
      <c r="B44113" t="s">
        <v>5</v>
      </c>
      <c r="C44113" t="s">
        <v>8</v>
      </c>
      <c r="D44113" t="s">
        <v>44448</v>
      </c>
      <c r="E44113" s="1">
        <f t="shared" si="689"/>
        <v>1693597266000</v>
      </c>
    </row>
    <row r="44114" spans="1:5" ht="14.25" x14ac:dyDescent="0.15">
      <c r="A44114" t="s">
        <v>4</v>
      </c>
      <c r="B44114" t="s">
        <v>5</v>
      </c>
      <c r="C44114" t="s">
        <v>8</v>
      </c>
      <c r="D44114" t="s">
        <v>44449</v>
      </c>
      <c r="E44114" s="1">
        <f t="shared" si="689"/>
        <v>1693597264999.9998</v>
      </c>
    </row>
    <row r="44115" spans="1:5" ht="14.25" x14ac:dyDescent="0.15">
      <c r="A44115" t="s">
        <v>4</v>
      </c>
      <c r="B44115" t="s">
        <v>5</v>
      </c>
      <c r="C44115" t="s">
        <v>170</v>
      </c>
      <c r="D44115" t="s">
        <v>44450</v>
      </c>
      <c r="E44115" s="1">
        <f t="shared" si="689"/>
        <v>1693597263000</v>
      </c>
    </row>
    <row r="44116" spans="1:5" ht="14.25" x14ac:dyDescent="0.15">
      <c r="A44116" t="s">
        <v>4</v>
      </c>
      <c r="B44116" t="s">
        <v>5</v>
      </c>
      <c r="C44116" t="s">
        <v>168</v>
      </c>
      <c r="D44116" t="s">
        <v>44451</v>
      </c>
      <c r="E44116" s="1">
        <f t="shared" si="689"/>
        <v>1693597262000.0002</v>
      </c>
    </row>
    <row r="44117" spans="1:5" ht="14.25" x14ac:dyDescent="0.15">
      <c r="A44117" t="s">
        <v>4</v>
      </c>
      <c r="B44117" t="s">
        <v>5</v>
      </c>
      <c r="C44117" t="s">
        <v>8</v>
      </c>
      <c r="D44117" t="s">
        <v>44452</v>
      </c>
      <c r="E44117" s="1">
        <f t="shared" si="689"/>
        <v>1693597261000</v>
      </c>
    </row>
    <row r="44118" spans="1:5" ht="14.25" x14ac:dyDescent="0.15">
      <c r="A44118" t="s">
        <v>4</v>
      </c>
      <c r="B44118" t="s">
        <v>5</v>
      </c>
      <c r="C44118" t="s">
        <v>168</v>
      </c>
      <c r="D44118" t="s">
        <v>44453</v>
      </c>
      <c r="E44118" s="1">
        <f t="shared" si="689"/>
        <v>1693597259999.9998</v>
      </c>
    </row>
    <row r="44119" spans="1:5" ht="14.25" x14ac:dyDescent="0.15">
      <c r="A44119" t="s">
        <v>4</v>
      </c>
      <c r="B44119" t="s">
        <v>5</v>
      </c>
      <c r="C44119" t="s">
        <v>170</v>
      </c>
      <c r="D44119" t="s">
        <v>44454</v>
      </c>
      <c r="E44119" s="1">
        <f t="shared" si="689"/>
        <v>1693597259000.0002</v>
      </c>
    </row>
    <row r="44120" spans="1:5" ht="14.25" x14ac:dyDescent="0.15">
      <c r="A44120" t="s">
        <v>4</v>
      </c>
      <c r="B44120" t="s">
        <v>5</v>
      </c>
      <c r="C44120" t="s">
        <v>8</v>
      </c>
      <c r="D44120" t="s">
        <v>44455</v>
      </c>
      <c r="E44120" s="1">
        <f t="shared" si="689"/>
        <v>1693597258000</v>
      </c>
    </row>
    <row r="44121" spans="1:5" ht="14.25" x14ac:dyDescent="0.15">
      <c r="A44121" t="s">
        <v>4</v>
      </c>
      <c r="B44121" t="s">
        <v>5</v>
      </c>
      <c r="C44121" t="s">
        <v>168</v>
      </c>
      <c r="D44121" t="s">
        <v>44456</v>
      </c>
      <c r="E44121" s="1">
        <f t="shared" si="689"/>
        <v>1693597256999.9998</v>
      </c>
    </row>
    <row r="44122" spans="1:5" ht="14.25" x14ac:dyDescent="0.15">
      <c r="A44122" t="s">
        <v>4</v>
      </c>
      <c r="B44122" t="s">
        <v>5</v>
      </c>
      <c r="C44122" t="s">
        <v>8</v>
      </c>
      <c r="D44122" t="s">
        <v>44457</v>
      </c>
      <c r="E44122" s="1">
        <f t="shared" si="689"/>
        <v>1693597256000.0002</v>
      </c>
    </row>
    <row r="44123" spans="1:5" ht="14.25" x14ac:dyDescent="0.15">
      <c r="A44123" t="s">
        <v>4</v>
      </c>
      <c r="B44123" t="s">
        <v>5</v>
      </c>
      <c r="C44123" t="s">
        <v>8</v>
      </c>
      <c r="D44123" t="s">
        <v>44458</v>
      </c>
      <c r="E44123" s="1">
        <f t="shared" si="689"/>
        <v>1693597255000</v>
      </c>
    </row>
    <row r="44124" spans="1:5" ht="14.25" x14ac:dyDescent="0.15">
      <c r="A44124" t="s">
        <v>4</v>
      </c>
      <c r="B44124" t="s">
        <v>5</v>
      </c>
      <c r="C44124" t="s">
        <v>168</v>
      </c>
      <c r="D44124" t="s">
        <v>44459</v>
      </c>
      <c r="E44124" s="1">
        <f t="shared" si="689"/>
        <v>1693597253999.9998</v>
      </c>
    </row>
    <row r="44125" spans="1:5" ht="14.25" x14ac:dyDescent="0.15">
      <c r="A44125" t="s">
        <v>4</v>
      </c>
      <c r="B44125" t="s">
        <v>5</v>
      </c>
      <c r="C44125" t="s">
        <v>168</v>
      </c>
      <c r="D44125" t="s">
        <v>44460</v>
      </c>
      <c r="E44125" s="1">
        <f t="shared" si="689"/>
        <v>1693597253000</v>
      </c>
    </row>
    <row r="44126" spans="1:5" ht="14.25" x14ac:dyDescent="0.15">
      <c r="A44126" t="s">
        <v>4</v>
      </c>
      <c r="B44126" t="s">
        <v>5</v>
      </c>
      <c r="C44126" t="s">
        <v>8</v>
      </c>
      <c r="D44126" t="s">
        <v>44461</v>
      </c>
      <c r="E44126" s="1">
        <f t="shared" si="689"/>
        <v>1693597251999.9998</v>
      </c>
    </row>
    <row r="44127" spans="1:5" ht="14.25" x14ac:dyDescent="0.15">
      <c r="A44127" t="s">
        <v>4</v>
      </c>
      <c r="B44127" t="s">
        <v>5</v>
      </c>
      <c r="C44127" t="s">
        <v>170</v>
      </c>
      <c r="D44127" t="s">
        <v>44462</v>
      </c>
      <c r="E44127" s="1">
        <f t="shared" si="689"/>
        <v>1693597251000.0002</v>
      </c>
    </row>
    <row r="44128" spans="1:5" ht="14.25" x14ac:dyDescent="0.15">
      <c r="A44128" t="s">
        <v>4</v>
      </c>
      <c r="B44128" t="s">
        <v>5</v>
      </c>
      <c r="C44128" t="s">
        <v>170</v>
      </c>
      <c r="D44128" t="s">
        <v>44463</v>
      </c>
      <c r="E44128" s="1">
        <f t="shared" si="689"/>
        <v>1693597250000</v>
      </c>
    </row>
    <row r="44129" spans="1:5" ht="14.25" x14ac:dyDescent="0.15">
      <c r="A44129" t="s">
        <v>4</v>
      </c>
      <c r="B44129" t="s">
        <v>5</v>
      </c>
      <c r="C44129" t="s">
        <v>13</v>
      </c>
      <c r="D44129" t="s">
        <v>44464</v>
      </c>
      <c r="E44129" s="1">
        <f t="shared" si="689"/>
        <v>1693597248999.9998</v>
      </c>
    </row>
    <row r="44130" spans="1:5" ht="14.25" x14ac:dyDescent="0.15">
      <c r="A44130" t="s">
        <v>4</v>
      </c>
      <c r="B44130" t="s">
        <v>5</v>
      </c>
      <c r="C44130" t="s">
        <v>37563</v>
      </c>
      <c r="D44130" t="s">
        <v>44465</v>
      </c>
      <c r="E44130" s="1">
        <f t="shared" si="689"/>
        <v>1693597247000</v>
      </c>
    </row>
    <row r="44131" spans="1:5" ht="14.25" x14ac:dyDescent="0.15">
      <c r="A44131" t="s">
        <v>4</v>
      </c>
      <c r="B44131" t="s">
        <v>5</v>
      </c>
      <c r="C44131" t="s">
        <v>44466</v>
      </c>
      <c r="D44131" t="s">
        <v>44467</v>
      </c>
      <c r="E44131" s="1">
        <f t="shared" si="689"/>
        <v>1693597245000</v>
      </c>
    </row>
    <row r="44132" spans="1:5" ht="14.25" x14ac:dyDescent="0.15">
      <c r="A44132" t="s">
        <v>4</v>
      </c>
      <c r="B44132" t="s">
        <v>5</v>
      </c>
      <c r="C44132" t="s">
        <v>472</v>
      </c>
      <c r="D44132" t="s">
        <v>44468</v>
      </c>
      <c r="E44132" s="1">
        <f t="shared" si="689"/>
        <v>1693597242000</v>
      </c>
    </row>
    <row r="44133" spans="1:5" ht="14.25" x14ac:dyDescent="0.15">
      <c r="A44133" t="s">
        <v>4</v>
      </c>
      <c r="B44133" t="s">
        <v>5</v>
      </c>
      <c r="C44133" t="s">
        <v>472</v>
      </c>
      <c r="D44133" t="s">
        <v>44469</v>
      </c>
      <c r="E44133" s="1">
        <f t="shared" si="689"/>
        <v>1693597240999.9998</v>
      </c>
    </row>
    <row r="44134" spans="1:5" ht="14.25" x14ac:dyDescent="0.15">
      <c r="A44134" t="s">
        <v>4</v>
      </c>
      <c r="B44134" t="s">
        <v>5</v>
      </c>
      <c r="C44134" t="s">
        <v>472</v>
      </c>
      <c r="D44134" t="s">
        <v>44470</v>
      </c>
      <c r="E44134" s="1">
        <f t="shared" si="689"/>
        <v>1693597240000.0002</v>
      </c>
    </row>
    <row r="44135" spans="1:5" ht="14.25" x14ac:dyDescent="0.15">
      <c r="A44135" t="s">
        <v>4</v>
      </c>
      <c r="B44135" t="s">
        <v>5</v>
      </c>
      <c r="C44135" t="s">
        <v>472</v>
      </c>
      <c r="D44135" t="s">
        <v>44471</v>
      </c>
      <c r="E44135" s="1">
        <f t="shared" si="689"/>
        <v>1693597237999.9998</v>
      </c>
    </row>
    <row r="44136" spans="1:5" ht="14.25" x14ac:dyDescent="0.15">
      <c r="A44136" t="s">
        <v>4</v>
      </c>
      <c r="B44136" t="s">
        <v>5</v>
      </c>
      <c r="C44136" t="s">
        <v>472</v>
      </c>
      <c r="D44136" t="s">
        <v>44472</v>
      </c>
      <c r="E44136" s="1">
        <f t="shared" si="689"/>
        <v>1693597237000.0002</v>
      </c>
    </row>
    <row r="44137" spans="1:5" ht="14.25" x14ac:dyDescent="0.15">
      <c r="A44137" t="s">
        <v>4</v>
      </c>
      <c r="B44137" t="s">
        <v>5</v>
      </c>
      <c r="C44137" t="s">
        <v>472</v>
      </c>
      <c r="D44137" t="s">
        <v>44473</v>
      </c>
      <c r="E44137" s="1">
        <f t="shared" si="689"/>
        <v>1693597236000</v>
      </c>
    </row>
    <row r="44138" spans="1:5" ht="14.25" x14ac:dyDescent="0.15">
      <c r="A44138" t="s">
        <v>4</v>
      </c>
      <c r="B44138" t="s">
        <v>5</v>
      </c>
      <c r="C44138" t="s">
        <v>472</v>
      </c>
      <c r="D44138" t="s">
        <v>44474</v>
      </c>
      <c r="E44138" s="1">
        <f t="shared" si="689"/>
        <v>1693597235000.0002</v>
      </c>
    </row>
    <row r="44139" spans="1:5" ht="14.25" x14ac:dyDescent="0.15">
      <c r="A44139" t="s">
        <v>4</v>
      </c>
      <c r="B44139" t="s">
        <v>5</v>
      </c>
      <c r="C44139" t="s">
        <v>472</v>
      </c>
      <c r="D44139" t="s">
        <v>44475</v>
      </c>
      <c r="E44139" s="1">
        <f t="shared" si="689"/>
        <v>1693597234000</v>
      </c>
    </row>
    <row r="44140" spans="1:5" ht="14.25" x14ac:dyDescent="0.15">
      <c r="A44140" t="s">
        <v>4</v>
      </c>
      <c r="B44140" t="s">
        <v>5</v>
      </c>
      <c r="C44140" t="s">
        <v>472</v>
      </c>
      <c r="D44140" t="s">
        <v>44476</v>
      </c>
      <c r="E44140" s="1">
        <f t="shared" si="689"/>
        <v>1693597232000.0002</v>
      </c>
    </row>
    <row r="44141" spans="1:5" ht="14.25" x14ac:dyDescent="0.15">
      <c r="A44141" t="s">
        <v>4</v>
      </c>
      <c r="B44141" t="s">
        <v>5</v>
      </c>
      <c r="C44141" t="s">
        <v>472</v>
      </c>
      <c r="D44141" t="s">
        <v>44477</v>
      </c>
      <c r="E44141" s="1">
        <f t="shared" si="689"/>
        <v>1693597231000</v>
      </c>
    </row>
    <row r="44142" spans="1:5" ht="14.25" x14ac:dyDescent="0.15">
      <c r="A44142" t="s">
        <v>4</v>
      </c>
      <c r="B44142" t="s">
        <v>5</v>
      </c>
      <c r="C44142" t="s">
        <v>472</v>
      </c>
      <c r="D44142" t="s">
        <v>44478</v>
      </c>
      <c r="E44142" s="1">
        <f t="shared" si="689"/>
        <v>1693597229999.9998</v>
      </c>
    </row>
    <row r="44143" spans="1:5" ht="14.25" x14ac:dyDescent="0.15">
      <c r="A44143" t="s">
        <v>4</v>
      </c>
      <c r="B44143" t="s">
        <v>5</v>
      </c>
      <c r="C44143" t="s">
        <v>472</v>
      </c>
      <c r="D44143" t="s">
        <v>44479</v>
      </c>
      <c r="E44143" s="1">
        <f t="shared" si="689"/>
        <v>1693597228000</v>
      </c>
    </row>
    <row r="44144" spans="1:5" ht="14.25" x14ac:dyDescent="0.15">
      <c r="A44144" t="s">
        <v>4</v>
      </c>
      <c r="B44144" t="s">
        <v>5</v>
      </c>
      <c r="C44144" t="s">
        <v>472</v>
      </c>
      <c r="D44144" t="s">
        <v>44480</v>
      </c>
      <c r="E44144" s="1">
        <f t="shared" si="689"/>
        <v>1693597227000.0002</v>
      </c>
    </row>
    <row r="44145" spans="1:5" ht="14.25" x14ac:dyDescent="0.15">
      <c r="A44145" t="s">
        <v>4</v>
      </c>
      <c r="B44145" t="s">
        <v>5</v>
      </c>
      <c r="C44145" t="s">
        <v>472</v>
      </c>
      <c r="D44145" t="s">
        <v>44481</v>
      </c>
      <c r="E44145" s="1">
        <f t="shared" si="689"/>
        <v>1693597226000</v>
      </c>
    </row>
    <row r="44146" spans="1:5" ht="14.25" x14ac:dyDescent="0.15">
      <c r="A44146" t="s">
        <v>4</v>
      </c>
      <c r="B44146" t="s">
        <v>5</v>
      </c>
      <c r="C44146" t="s">
        <v>472</v>
      </c>
      <c r="D44146" t="s">
        <v>44482</v>
      </c>
      <c r="E44146" s="1">
        <f t="shared" si="689"/>
        <v>1693597223000</v>
      </c>
    </row>
    <row r="44147" spans="1:5" ht="14.25" x14ac:dyDescent="0.15">
      <c r="A44147" t="s">
        <v>4</v>
      </c>
      <c r="B44147" t="s">
        <v>5</v>
      </c>
      <c r="C44147" t="s">
        <v>472</v>
      </c>
      <c r="D44147" t="s">
        <v>44483</v>
      </c>
      <c r="E44147" s="1">
        <f t="shared" si="689"/>
        <v>1693597221000.0002</v>
      </c>
    </row>
    <row r="44148" spans="1:5" ht="14.25" x14ac:dyDescent="0.15">
      <c r="A44148" t="s">
        <v>4</v>
      </c>
      <c r="B44148" t="s">
        <v>5</v>
      </c>
      <c r="C44148" t="s">
        <v>472</v>
      </c>
      <c r="D44148" t="s">
        <v>44484</v>
      </c>
      <c r="E44148" s="1">
        <f t="shared" si="689"/>
        <v>1693597218999.9998</v>
      </c>
    </row>
    <row r="44149" spans="1:5" ht="14.25" x14ac:dyDescent="0.15">
      <c r="A44149" t="s">
        <v>4</v>
      </c>
      <c r="B44149" t="s">
        <v>5</v>
      </c>
      <c r="C44149" t="s">
        <v>472</v>
      </c>
      <c r="D44149" t="s">
        <v>44485</v>
      </c>
      <c r="E44149" s="1">
        <f t="shared" si="689"/>
        <v>1693597218000</v>
      </c>
    </row>
    <row r="44150" spans="1:5" ht="14.25" x14ac:dyDescent="0.15">
      <c r="A44150" t="s">
        <v>4</v>
      </c>
      <c r="B44150" t="s">
        <v>5</v>
      </c>
      <c r="C44150" t="s">
        <v>472</v>
      </c>
      <c r="D44150" t="s">
        <v>44486</v>
      </c>
      <c r="E44150" s="1">
        <f t="shared" si="689"/>
        <v>1693597216999.9998</v>
      </c>
    </row>
    <row r="44151" spans="1:5" ht="14.25" x14ac:dyDescent="0.15">
      <c r="A44151" t="s">
        <v>4</v>
      </c>
      <c r="B44151" t="s">
        <v>5</v>
      </c>
      <c r="C44151" t="s">
        <v>44487</v>
      </c>
      <c r="D44151" t="s">
        <v>44488</v>
      </c>
      <c r="E44151" s="1">
        <f t="shared" si="689"/>
        <v>1693597216000.0002</v>
      </c>
    </row>
    <row r="44152" spans="1:5" ht="14.25" x14ac:dyDescent="0.15">
      <c r="A44152" t="s">
        <v>4</v>
      </c>
      <c r="B44152" t="s">
        <v>5</v>
      </c>
      <c r="C44152" t="s">
        <v>44489</v>
      </c>
      <c r="D44152" t="s">
        <v>44490</v>
      </c>
      <c r="E44152" s="1">
        <f t="shared" si="689"/>
        <v>1693597215000</v>
      </c>
    </row>
    <row r="44153" spans="1:5" ht="14.25" x14ac:dyDescent="0.15">
      <c r="A44153" t="s">
        <v>4</v>
      </c>
      <c r="B44153" t="s">
        <v>5</v>
      </c>
      <c r="C44153" t="s">
        <v>44491</v>
      </c>
      <c r="D44153" t="s">
        <v>44492</v>
      </c>
      <c r="E44153" s="1">
        <f t="shared" si="689"/>
        <v>1693597213999.9998</v>
      </c>
    </row>
    <row r="44154" spans="1:5" ht="14.25" x14ac:dyDescent="0.15">
      <c r="A44154" t="s">
        <v>4</v>
      </c>
      <c r="B44154" t="s">
        <v>5</v>
      </c>
      <c r="C44154" t="s">
        <v>44493</v>
      </c>
      <c r="D44154" t="s">
        <v>44494</v>
      </c>
      <c r="E44154" s="1">
        <f t="shared" si="689"/>
        <v>1693597213000.0002</v>
      </c>
    </row>
    <row r="44155" spans="1:5" ht="14.25" x14ac:dyDescent="0.15">
      <c r="A44155" t="s">
        <v>4</v>
      </c>
      <c r="B44155" t="s">
        <v>5</v>
      </c>
      <c r="C44155" t="s">
        <v>44495</v>
      </c>
      <c r="D44155" t="s">
        <v>44496</v>
      </c>
      <c r="E44155" s="1">
        <f t="shared" si="689"/>
        <v>1693597212000</v>
      </c>
    </row>
    <row r="44156" spans="1:5" ht="14.25" x14ac:dyDescent="0.15">
      <c r="A44156" t="s">
        <v>4</v>
      </c>
      <c r="B44156" t="s">
        <v>5</v>
      </c>
      <c r="C44156" t="s">
        <v>592</v>
      </c>
      <c r="D44156" t="s">
        <v>44497</v>
      </c>
      <c r="E44156" s="1">
        <f t="shared" si="689"/>
        <v>1693597210999.9998</v>
      </c>
    </row>
    <row r="44157" spans="1:5" ht="14.25" x14ac:dyDescent="0.15">
      <c r="A44157" t="s">
        <v>4</v>
      </c>
      <c r="B44157" t="s">
        <v>5</v>
      </c>
      <c r="C44157" t="s">
        <v>868</v>
      </c>
      <c r="D44157" t="s">
        <v>44498</v>
      </c>
      <c r="E44157" s="1">
        <f t="shared" si="689"/>
        <v>1693597210000</v>
      </c>
    </row>
    <row r="44158" spans="1:5" ht="14.25" x14ac:dyDescent="0.15">
      <c r="A44158" t="s">
        <v>4</v>
      </c>
      <c r="B44158" t="s">
        <v>5</v>
      </c>
      <c r="C44158" t="s">
        <v>625</v>
      </c>
      <c r="D44158" t="s">
        <v>44499</v>
      </c>
      <c r="E44158" s="1">
        <f t="shared" si="689"/>
        <v>1693597208000.0002</v>
      </c>
    </row>
    <row r="44159" spans="1:5" ht="14.25" x14ac:dyDescent="0.15">
      <c r="A44159" t="s">
        <v>4</v>
      </c>
      <c r="B44159" t="s">
        <v>5</v>
      </c>
      <c r="C44159" t="s">
        <v>526</v>
      </c>
      <c r="D44159" t="s">
        <v>44500</v>
      </c>
      <c r="E44159" s="1">
        <f t="shared" si="689"/>
        <v>1693597207000</v>
      </c>
    </row>
    <row r="44160" spans="1:5" ht="14.25" x14ac:dyDescent="0.15">
      <c r="A44160" t="s">
        <v>4</v>
      </c>
      <c r="B44160" t="s">
        <v>5</v>
      </c>
      <c r="C44160" t="s">
        <v>596</v>
      </c>
      <c r="D44160" t="s">
        <v>44501</v>
      </c>
      <c r="E44160" s="1">
        <f t="shared" si="689"/>
        <v>1693597205999.9998</v>
      </c>
    </row>
    <row r="44161" spans="1:5" ht="14.25" x14ac:dyDescent="0.15">
      <c r="A44161" t="s">
        <v>4</v>
      </c>
      <c r="B44161" t="s">
        <v>5</v>
      </c>
      <c r="C44161" t="s">
        <v>520</v>
      </c>
      <c r="D44161" t="s">
        <v>44502</v>
      </c>
      <c r="E44161" s="1">
        <f t="shared" si="689"/>
        <v>1693597204000</v>
      </c>
    </row>
    <row r="44162" spans="1:5" ht="14.25" x14ac:dyDescent="0.15">
      <c r="A44162" t="s">
        <v>4</v>
      </c>
      <c r="B44162" t="s">
        <v>5</v>
      </c>
      <c r="C44162" t="s">
        <v>523</v>
      </c>
      <c r="D44162" t="s">
        <v>44503</v>
      </c>
      <c r="E44162" s="1">
        <f t="shared" si="689"/>
        <v>1693597202000</v>
      </c>
    </row>
    <row r="44163" spans="1:5" ht="14.25" x14ac:dyDescent="0.15">
      <c r="A44163" t="s">
        <v>4</v>
      </c>
      <c r="B44163" t="s">
        <v>5</v>
      </c>
      <c r="C44163" t="s">
        <v>680</v>
      </c>
      <c r="D44163" t="s">
        <v>44504</v>
      </c>
      <c r="E44163" s="1">
        <f t="shared" ref="E44163:E44226" si="690">((D44163-70*365-19)*86400-8*3600)*1000</f>
        <v>1693597201000</v>
      </c>
    </row>
    <row r="44164" spans="1:5" ht="14.25" x14ac:dyDescent="0.15">
      <c r="A44164" t="s">
        <v>4</v>
      </c>
      <c r="B44164" t="s">
        <v>5</v>
      </c>
      <c r="C44164" t="s">
        <v>605</v>
      </c>
      <c r="D44164" t="s">
        <v>44505</v>
      </c>
      <c r="E44164" s="1">
        <f t="shared" si="690"/>
        <v>1693597200000.0002</v>
      </c>
    </row>
    <row r="44165" spans="1:5" ht="14.25" x14ac:dyDescent="0.15">
      <c r="A44165" t="s">
        <v>4</v>
      </c>
      <c r="B44165" t="s">
        <v>5</v>
      </c>
      <c r="C44165" t="s">
        <v>526</v>
      </c>
      <c r="D44165" t="s">
        <v>44506</v>
      </c>
      <c r="E44165" s="1">
        <f t="shared" si="690"/>
        <v>1693597199000</v>
      </c>
    </row>
    <row r="44166" spans="1:5" ht="14.25" x14ac:dyDescent="0.15">
      <c r="A44166" t="s">
        <v>4</v>
      </c>
      <c r="B44166" t="s">
        <v>5</v>
      </c>
      <c r="C44166" t="s">
        <v>520</v>
      </c>
      <c r="D44166" t="s">
        <v>44507</v>
      </c>
      <c r="E44166" s="1">
        <f t="shared" si="690"/>
        <v>1693597197999.9998</v>
      </c>
    </row>
    <row r="44167" spans="1:5" ht="14.25" x14ac:dyDescent="0.15">
      <c r="A44167" t="s">
        <v>4</v>
      </c>
      <c r="B44167" t="s">
        <v>5</v>
      </c>
      <c r="C44167" t="s">
        <v>625</v>
      </c>
      <c r="D44167" t="s">
        <v>44508</v>
      </c>
      <c r="E44167" s="1">
        <f t="shared" si="690"/>
        <v>1693597197000.0002</v>
      </c>
    </row>
    <row r="44168" spans="1:5" ht="14.25" x14ac:dyDescent="0.15">
      <c r="A44168" t="s">
        <v>4</v>
      </c>
      <c r="B44168" t="s">
        <v>5</v>
      </c>
      <c r="C44168" t="s">
        <v>680</v>
      </c>
      <c r="D44168" t="s">
        <v>44509</v>
      </c>
      <c r="E44168" s="1">
        <f t="shared" si="690"/>
        <v>1693597194999.9998</v>
      </c>
    </row>
    <row r="44169" spans="1:5" ht="14.25" x14ac:dyDescent="0.15">
      <c r="A44169" t="s">
        <v>4</v>
      </c>
      <c r="B44169" t="s">
        <v>5</v>
      </c>
      <c r="C44169" t="s">
        <v>623</v>
      </c>
      <c r="D44169" t="s">
        <v>44510</v>
      </c>
      <c r="E44169" s="1">
        <f t="shared" si="690"/>
        <v>1693597194000.0002</v>
      </c>
    </row>
    <row r="44170" spans="1:5" ht="14.25" x14ac:dyDescent="0.15">
      <c r="A44170" t="s">
        <v>4</v>
      </c>
      <c r="B44170" t="s">
        <v>5</v>
      </c>
      <c r="C44170" t="s">
        <v>868</v>
      </c>
      <c r="D44170" t="s">
        <v>44510</v>
      </c>
      <c r="E44170" s="1">
        <f t="shared" si="690"/>
        <v>1693597194000.0002</v>
      </c>
    </row>
    <row r="44171" spans="1:5" ht="14.25" x14ac:dyDescent="0.15">
      <c r="A44171" t="s">
        <v>4</v>
      </c>
      <c r="B44171" t="s">
        <v>5</v>
      </c>
      <c r="C44171" t="s">
        <v>181</v>
      </c>
      <c r="D44171" t="s">
        <v>44511</v>
      </c>
      <c r="E44171" s="1">
        <f t="shared" si="690"/>
        <v>1693597192000.0002</v>
      </c>
    </row>
    <row r="44172" spans="1:5" ht="14.25" x14ac:dyDescent="0.15">
      <c r="A44172" t="s">
        <v>4</v>
      </c>
      <c r="B44172" t="s">
        <v>5</v>
      </c>
      <c r="C44172" t="s">
        <v>592</v>
      </c>
      <c r="D44172" t="s">
        <v>44511</v>
      </c>
      <c r="E44172" s="1">
        <f t="shared" si="690"/>
        <v>1693597192000.0002</v>
      </c>
    </row>
    <row r="44173" spans="1:5" ht="14.25" x14ac:dyDescent="0.15">
      <c r="A44173" t="s">
        <v>4</v>
      </c>
      <c r="B44173" t="s">
        <v>5</v>
      </c>
      <c r="C44173" t="s">
        <v>868</v>
      </c>
      <c r="D44173" t="s">
        <v>44512</v>
      </c>
      <c r="E44173" s="1">
        <f t="shared" si="690"/>
        <v>1693597189000.0002</v>
      </c>
    </row>
    <row r="44174" spans="1:5" ht="14.25" x14ac:dyDescent="0.15">
      <c r="A44174" t="s">
        <v>4</v>
      </c>
      <c r="B44174" t="s">
        <v>5</v>
      </c>
      <c r="C44174" t="s">
        <v>623</v>
      </c>
      <c r="D44174" t="s">
        <v>44513</v>
      </c>
      <c r="E44174" s="1">
        <f t="shared" si="690"/>
        <v>1693597188000</v>
      </c>
    </row>
    <row r="44175" spans="1:5" ht="14.25" x14ac:dyDescent="0.15">
      <c r="A44175" t="s">
        <v>4</v>
      </c>
      <c r="B44175" t="s">
        <v>5</v>
      </c>
      <c r="C44175" t="s">
        <v>592</v>
      </c>
      <c r="D44175" t="s">
        <v>44514</v>
      </c>
      <c r="E44175" s="1">
        <f t="shared" si="690"/>
        <v>1693597186999.9998</v>
      </c>
    </row>
    <row r="44176" spans="1:5" ht="14.25" x14ac:dyDescent="0.15">
      <c r="A44176" t="s">
        <v>4</v>
      </c>
      <c r="B44176" t="s">
        <v>5</v>
      </c>
      <c r="C44176" t="s">
        <v>587</v>
      </c>
      <c r="D44176" t="s">
        <v>44515</v>
      </c>
      <c r="E44176" s="1">
        <f t="shared" si="690"/>
        <v>1693597185000</v>
      </c>
    </row>
    <row r="44177" spans="1:5" ht="14.25" x14ac:dyDescent="0.15">
      <c r="A44177" t="s">
        <v>4</v>
      </c>
      <c r="B44177" t="s">
        <v>5</v>
      </c>
      <c r="C44177" t="s">
        <v>680</v>
      </c>
      <c r="D44177" t="s">
        <v>44516</v>
      </c>
      <c r="E44177" s="1">
        <f t="shared" si="690"/>
        <v>1693597184000.0002</v>
      </c>
    </row>
    <row r="44178" spans="1:5" ht="14.25" x14ac:dyDescent="0.15">
      <c r="A44178" t="s">
        <v>4</v>
      </c>
      <c r="B44178" t="s">
        <v>5</v>
      </c>
      <c r="C44178" t="s">
        <v>625</v>
      </c>
      <c r="D44178" t="s">
        <v>44517</v>
      </c>
      <c r="E44178" s="1">
        <f t="shared" si="690"/>
        <v>1693597181999.9998</v>
      </c>
    </row>
    <row r="44179" spans="1:5" ht="14.25" x14ac:dyDescent="0.15">
      <c r="A44179" t="s">
        <v>4</v>
      </c>
      <c r="B44179" t="s">
        <v>5</v>
      </c>
      <c r="C44179" t="s">
        <v>616</v>
      </c>
      <c r="D44179" t="s">
        <v>44517</v>
      </c>
      <c r="E44179" s="1">
        <f t="shared" si="690"/>
        <v>1693597181999.9998</v>
      </c>
    </row>
    <row r="44180" spans="1:5" ht="14.25" x14ac:dyDescent="0.15">
      <c r="A44180" t="s">
        <v>4</v>
      </c>
      <c r="B44180" t="s">
        <v>5</v>
      </c>
      <c r="C44180" t="s">
        <v>592</v>
      </c>
      <c r="D44180" t="s">
        <v>44518</v>
      </c>
      <c r="E44180" s="1">
        <f t="shared" si="690"/>
        <v>1693597180000</v>
      </c>
    </row>
    <row r="44181" spans="1:5" ht="14.25" x14ac:dyDescent="0.15">
      <c r="A44181" t="s">
        <v>4</v>
      </c>
      <c r="B44181" t="s">
        <v>5</v>
      </c>
      <c r="C44181" t="s">
        <v>616</v>
      </c>
      <c r="D44181" t="s">
        <v>44519</v>
      </c>
      <c r="E44181" s="1">
        <f t="shared" si="690"/>
        <v>1693597178000.0002</v>
      </c>
    </row>
    <row r="44182" spans="1:5" ht="14.25" x14ac:dyDescent="0.15">
      <c r="A44182" t="s">
        <v>4</v>
      </c>
      <c r="B44182" t="s">
        <v>5</v>
      </c>
      <c r="C44182" t="s">
        <v>592</v>
      </c>
      <c r="D44182" t="s">
        <v>44520</v>
      </c>
      <c r="E44182" s="1">
        <f t="shared" si="690"/>
        <v>1693597175999.9998</v>
      </c>
    </row>
    <row r="44183" spans="1:5" ht="14.25" x14ac:dyDescent="0.15">
      <c r="A44183" t="s">
        <v>4</v>
      </c>
      <c r="B44183" t="s">
        <v>5</v>
      </c>
      <c r="C44183" t="s">
        <v>616</v>
      </c>
      <c r="D44183" t="s">
        <v>44521</v>
      </c>
      <c r="E44183" s="1">
        <f t="shared" si="690"/>
        <v>1693597173999.9998</v>
      </c>
    </row>
    <row r="44184" spans="1:5" ht="14.25" x14ac:dyDescent="0.15">
      <c r="A44184" t="s">
        <v>4</v>
      </c>
      <c r="B44184" t="s">
        <v>5</v>
      </c>
      <c r="C44184" t="s">
        <v>625</v>
      </c>
      <c r="D44184" t="s">
        <v>44522</v>
      </c>
      <c r="E44184" s="1">
        <f t="shared" si="690"/>
        <v>1693597173000.0002</v>
      </c>
    </row>
    <row r="44185" spans="1:5" ht="14.25" x14ac:dyDescent="0.15">
      <c r="A44185" t="s">
        <v>4</v>
      </c>
      <c r="B44185" t="s">
        <v>5</v>
      </c>
      <c r="C44185" t="s">
        <v>587</v>
      </c>
      <c r="D44185" t="s">
        <v>44523</v>
      </c>
      <c r="E44185" s="1">
        <f t="shared" si="690"/>
        <v>1693597170999.9998</v>
      </c>
    </row>
    <row r="44186" spans="1:5" ht="14.25" x14ac:dyDescent="0.15">
      <c r="A44186" t="s">
        <v>4</v>
      </c>
      <c r="B44186" t="s">
        <v>5</v>
      </c>
      <c r="C44186" t="s">
        <v>625</v>
      </c>
      <c r="D44186" t="s">
        <v>44524</v>
      </c>
      <c r="E44186" s="1">
        <f t="shared" si="690"/>
        <v>1693597170000.0002</v>
      </c>
    </row>
    <row r="44187" spans="1:5" ht="14.25" x14ac:dyDescent="0.15">
      <c r="A44187" t="s">
        <v>4</v>
      </c>
      <c r="B44187" t="s">
        <v>5</v>
      </c>
      <c r="C44187" t="s">
        <v>523</v>
      </c>
      <c r="D44187" t="s">
        <v>44525</v>
      </c>
      <c r="E44187" s="1">
        <f t="shared" si="690"/>
        <v>1693597169000</v>
      </c>
    </row>
    <row r="44188" spans="1:5" ht="14.25" x14ac:dyDescent="0.15">
      <c r="A44188" t="s">
        <v>4</v>
      </c>
      <c r="B44188" t="s">
        <v>5</v>
      </c>
      <c r="C44188" t="s">
        <v>587</v>
      </c>
      <c r="D44188" t="s">
        <v>44526</v>
      </c>
      <c r="E44188" s="1">
        <f t="shared" si="690"/>
        <v>1693597167999.9998</v>
      </c>
    </row>
    <row r="44189" spans="1:5" ht="14.25" x14ac:dyDescent="0.15">
      <c r="A44189" t="s">
        <v>4</v>
      </c>
      <c r="B44189" t="s">
        <v>5</v>
      </c>
      <c r="C44189" t="s">
        <v>587</v>
      </c>
      <c r="D44189" t="s">
        <v>44527</v>
      </c>
      <c r="E44189" s="1">
        <f t="shared" si="690"/>
        <v>1693597165999.9998</v>
      </c>
    </row>
    <row r="44190" spans="1:5" ht="14.25" x14ac:dyDescent="0.15">
      <c r="A44190" t="s">
        <v>4</v>
      </c>
      <c r="B44190" t="s">
        <v>5</v>
      </c>
      <c r="C44190" t="s">
        <v>625</v>
      </c>
      <c r="D44190" t="s">
        <v>44528</v>
      </c>
      <c r="E44190" s="1">
        <f t="shared" si="690"/>
        <v>1693597162999.9998</v>
      </c>
    </row>
    <row r="44191" spans="1:5" ht="14.25" x14ac:dyDescent="0.15">
      <c r="A44191" t="s">
        <v>4</v>
      </c>
      <c r="B44191" t="s">
        <v>5</v>
      </c>
      <c r="C44191" t="s">
        <v>616</v>
      </c>
      <c r="D44191" t="s">
        <v>44529</v>
      </c>
      <c r="E44191" s="1">
        <f t="shared" si="690"/>
        <v>1693597161000</v>
      </c>
    </row>
    <row r="44192" spans="1:5" ht="14.25" x14ac:dyDescent="0.15">
      <c r="A44192" t="s">
        <v>4</v>
      </c>
      <c r="B44192" t="s">
        <v>5</v>
      </c>
      <c r="C44192" t="s">
        <v>587</v>
      </c>
      <c r="D44192" t="s">
        <v>44530</v>
      </c>
      <c r="E44192" s="1">
        <f t="shared" si="690"/>
        <v>1693597159999.9998</v>
      </c>
    </row>
    <row r="44193" spans="1:5" ht="14.25" x14ac:dyDescent="0.15">
      <c r="A44193" t="s">
        <v>4</v>
      </c>
      <c r="B44193" t="s">
        <v>5</v>
      </c>
      <c r="C44193" t="s">
        <v>616</v>
      </c>
      <c r="D44193" t="s">
        <v>44531</v>
      </c>
      <c r="E44193" s="1">
        <f t="shared" si="690"/>
        <v>1693597159000.0002</v>
      </c>
    </row>
    <row r="44194" spans="1:5" ht="14.25" x14ac:dyDescent="0.15">
      <c r="A44194" t="s">
        <v>4</v>
      </c>
      <c r="B44194" t="s">
        <v>5</v>
      </c>
      <c r="C44194" t="s">
        <v>616</v>
      </c>
      <c r="D44194" t="s">
        <v>44532</v>
      </c>
      <c r="E44194" s="1">
        <f t="shared" si="690"/>
        <v>1693597157000.0002</v>
      </c>
    </row>
    <row r="44195" spans="1:5" ht="14.25" x14ac:dyDescent="0.15">
      <c r="A44195" t="s">
        <v>4</v>
      </c>
      <c r="B44195" t="s">
        <v>5</v>
      </c>
      <c r="C44195" t="s">
        <v>868</v>
      </c>
      <c r="D44195" t="s">
        <v>44533</v>
      </c>
      <c r="E44195" s="1">
        <f t="shared" si="690"/>
        <v>1693597156000</v>
      </c>
    </row>
    <row r="44196" spans="1:5" ht="14.25" x14ac:dyDescent="0.15">
      <c r="A44196" t="s">
        <v>4</v>
      </c>
      <c r="B44196" t="s">
        <v>5</v>
      </c>
      <c r="C44196" t="s">
        <v>623</v>
      </c>
      <c r="D44196" t="s">
        <v>44534</v>
      </c>
      <c r="E44196" s="1">
        <f t="shared" si="690"/>
        <v>1693597154000.0002</v>
      </c>
    </row>
    <row r="44197" spans="1:5" ht="14.25" x14ac:dyDescent="0.15">
      <c r="A44197" t="s">
        <v>4</v>
      </c>
      <c r="B44197" t="s">
        <v>5</v>
      </c>
      <c r="C44197" t="s">
        <v>181</v>
      </c>
      <c r="D44197" t="s">
        <v>44535</v>
      </c>
      <c r="E44197" s="1">
        <f t="shared" si="690"/>
        <v>1693597153000</v>
      </c>
    </row>
    <row r="44198" spans="1:5" ht="14.25" x14ac:dyDescent="0.15">
      <c r="A44198" t="s">
        <v>4</v>
      </c>
      <c r="B44198" t="s">
        <v>5</v>
      </c>
      <c r="C44198" t="s">
        <v>868</v>
      </c>
      <c r="D44198" t="s">
        <v>44536</v>
      </c>
      <c r="E44198" s="1">
        <f t="shared" si="690"/>
        <v>1693597151999.9998</v>
      </c>
    </row>
    <row r="44199" spans="1:5" ht="14.25" x14ac:dyDescent="0.15">
      <c r="A44199" t="s">
        <v>4</v>
      </c>
      <c r="B44199" t="s">
        <v>5</v>
      </c>
      <c r="C44199" t="s">
        <v>520</v>
      </c>
      <c r="D44199" t="s">
        <v>44537</v>
      </c>
      <c r="E44199" s="1">
        <f t="shared" si="690"/>
        <v>1693597151000.0002</v>
      </c>
    </row>
    <row r="44200" spans="1:5" ht="14.25" x14ac:dyDescent="0.15">
      <c r="A44200" t="s">
        <v>4</v>
      </c>
      <c r="B44200" t="s">
        <v>5</v>
      </c>
      <c r="C44200" t="s">
        <v>625</v>
      </c>
      <c r="D44200" t="s">
        <v>44538</v>
      </c>
      <c r="E44200" s="1">
        <f t="shared" si="690"/>
        <v>1693597149000.0002</v>
      </c>
    </row>
    <row r="44201" spans="1:5" ht="14.25" x14ac:dyDescent="0.15">
      <c r="A44201" t="s">
        <v>4</v>
      </c>
      <c r="B44201" t="s">
        <v>5</v>
      </c>
      <c r="C44201" t="s">
        <v>587</v>
      </c>
      <c r="D44201" t="s">
        <v>44539</v>
      </c>
      <c r="E44201" s="1">
        <f t="shared" si="690"/>
        <v>1693597148000</v>
      </c>
    </row>
    <row r="44202" spans="1:5" ht="14.25" x14ac:dyDescent="0.15">
      <c r="A44202" t="s">
        <v>4</v>
      </c>
      <c r="B44202" t="s">
        <v>5</v>
      </c>
      <c r="C44202" t="s">
        <v>587</v>
      </c>
      <c r="D44202" t="s">
        <v>44540</v>
      </c>
      <c r="E44202" s="1">
        <f t="shared" si="690"/>
        <v>1693597146999.9998</v>
      </c>
    </row>
    <row r="44203" spans="1:5" ht="14.25" x14ac:dyDescent="0.15">
      <c r="A44203" t="s">
        <v>4</v>
      </c>
      <c r="B44203" t="s">
        <v>5</v>
      </c>
      <c r="C44203" t="s">
        <v>520</v>
      </c>
      <c r="D44203" t="s">
        <v>44541</v>
      </c>
      <c r="E44203" s="1">
        <f t="shared" si="690"/>
        <v>1693597146000.0002</v>
      </c>
    </row>
    <row r="44204" spans="1:5" ht="14.25" x14ac:dyDescent="0.15">
      <c r="A44204" t="s">
        <v>4</v>
      </c>
      <c r="B44204" t="s">
        <v>5</v>
      </c>
      <c r="C44204" t="s">
        <v>520</v>
      </c>
      <c r="D44204" t="s">
        <v>44542</v>
      </c>
      <c r="E44204" s="1">
        <f t="shared" si="690"/>
        <v>1693597145000</v>
      </c>
    </row>
    <row r="44205" spans="1:5" ht="14.25" x14ac:dyDescent="0.15">
      <c r="A44205" t="s">
        <v>4</v>
      </c>
      <c r="B44205" t="s">
        <v>5</v>
      </c>
      <c r="C44205" t="s">
        <v>523</v>
      </c>
      <c r="D44205" t="s">
        <v>44543</v>
      </c>
      <c r="E44205" s="1">
        <f t="shared" si="690"/>
        <v>1693597143999.9998</v>
      </c>
    </row>
    <row r="44206" spans="1:5" ht="14.25" x14ac:dyDescent="0.15">
      <c r="A44206" t="s">
        <v>4</v>
      </c>
      <c r="B44206" t="s">
        <v>5</v>
      </c>
      <c r="C44206" t="s">
        <v>614</v>
      </c>
      <c r="D44206" t="s">
        <v>44544</v>
      </c>
      <c r="E44206" s="1">
        <f t="shared" si="690"/>
        <v>1693597143000.0002</v>
      </c>
    </row>
    <row r="44207" spans="1:5" ht="14.25" x14ac:dyDescent="0.15">
      <c r="A44207" t="s">
        <v>4</v>
      </c>
      <c r="B44207" t="s">
        <v>5</v>
      </c>
      <c r="C44207" t="s">
        <v>614</v>
      </c>
      <c r="D44207" t="s">
        <v>44545</v>
      </c>
      <c r="E44207" s="1">
        <f t="shared" si="690"/>
        <v>1693597140000</v>
      </c>
    </row>
    <row r="44208" spans="1:5" ht="14.25" x14ac:dyDescent="0.15">
      <c r="A44208" t="s">
        <v>4</v>
      </c>
      <c r="B44208" t="s">
        <v>5</v>
      </c>
      <c r="C44208" t="s">
        <v>592</v>
      </c>
      <c r="D44208" t="s">
        <v>44546</v>
      </c>
      <c r="E44208" s="1">
        <f t="shared" si="690"/>
        <v>1693597138000.0002</v>
      </c>
    </row>
    <row r="44209" spans="1:5" ht="14.25" x14ac:dyDescent="0.15">
      <c r="A44209" t="s">
        <v>4</v>
      </c>
      <c r="B44209" t="s">
        <v>5</v>
      </c>
      <c r="C44209" t="s">
        <v>523</v>
      </c>
      <c r="D44209" t="s">
        <v>44547</v>
      </c>
      <c r="E44209" s="1">
        <f t="shared" si="690"/>
        <v>1693597135999.9998</v>
      </c>
    </row>
    <row r="44210" spans="1:5" ht="14.25" x14ac:dyDescent="0.15">
      <c r="A44210" t="s">
        <v>4</v>
      </c>
      <c r="B44210" t="s">
        <v>5</v>
      </c>
      <c r="C44210" t="s">
        <v>614</v>
      </c>
      <c r="D44210" t="s">
        <v>44548</v>
      </c>
      <c r="E44210" s="1">
        <f t="shared" si="690"/>
        <v>1693597135000.0002</v>
      </c>
    </row>
    <row r="44211" spans="1:5" ht="14.25" x14ac:dyDescent="0.15">
      <c r="A44211" t="s">
        <v>4</v>
      </c>
      <c r="B44211" t="s">
        <v>5</v>
      </c>
      <c r="C44211" t="s">
        <v>587</v>
      </c>
      <c r="D44211" t="s">
        <v>44549</v>
      </c>
      <c r="E44211" s="1">
        <f t="shared" si="690"/>
        <v>1693597134000</v>
      </c>
    </row>
    <row r="44212" spans="1:5" ht="14.25" x14ac:dyDescent="0.15">
      <c r="A44212" t="s">
        <v>4</v>
      </c>
      <c r="B44212" t="s">
        <v>5</v>
      </c>
      <c r="C44212" t="s">
        <v>523</v>
      </c>
      <c r="D44212" t="s">
        <v>44550</v>
      </c>
      <c r="E44212" s="1">
        <f t="shared" si="690"/>
        <v>1693597132999.9998</v>
      </c>
    </row>
    <row r="44213" spans="1:5" ht="14.25" x14ac:dyDescent="0.15">
      <c r="A44213" t="s">
        <v>4</v>
      </c>
      <c r="B44213" t="s">
        <v>5</v>
      </c>
      <c r="C44213" t="s">
        <v>587</v>
      </c>
      <c r="D44213" t="s">
        <v>44551</v>
      </c>
      <c r="E44213" s="1">
        <f t="shared" si="690"/>
        <v>1693597132000</v>
      </c>
    </row>
    <row r="44214" spans="1:5" ht="14.25" x14ac:dyDescent="0.15">
      <c r="A44214" t="s">
        <v>4</v>
      </c>
      <c r="B44214" t="s">
        <v>5</v>
      </c>
      <c r="C44214" t="s">
        <v>625</v>
      </c>
      <c r="D44214" t="s">
        <v>44552</v>
      </c>
      <c r="E44214" s="1">
        <f t="shared" si="690"/>
        <v>1693597130999.9998</v>
      </c>
    </row>
    <row r="44215" spans="1:5" ht="14.25" x14ac:dyDescent="0.15">
      <c r="A44215" t="s">
        <v>4</v>
      </c>
      <c r="B44215" t="s">
        <v>5</v>
      </c>
      <c r="C44215" t="s">
        <v>520</v>
      </c>
      <c r="D44215" t="s">
        <v>44553</v>
      </c>
      <c r="E44215" s="1">
        <f t="shared" si="690"/>
        <v>1693597130000.0002</v>
      </c>
    </row>
    <row r="44216" spans="1:5" ht="14.25" x14ac:dyDescent="0.15">
      <c r="A44216" t="s">
        <v>4</v>
      </c>
      <c r="B44216" t="s">
        <v>5</v>
      </c>
      <c r="C44216" t="s">
        <v>520</v>
      </c>
      <c r="D44216" t="s">
        <v>44554</v>
      </c>
      <c r="E44216" s="1">
        <f t="shared" si="690"/>
        <v>1693597129000</v>
      </c>
    </row>
    <row r="44217" spans="1:5" ht="14.25" x14ac:dyDescent="0.15">
      <c r="A44217" t="s">
        <v>4</v>
      </c>
      <c r="B44217" t="s">
        <v>5</v>
      </c>
      <c r="C44217" t="s">
        <v>587</v>
      </c>
      <c r="D44217" t="s">
        <v>44555</v>
      </c>
      <c r="E44217" s="1">
        <f t="shared" si="690"/>
        <v>1693597127999.9998</v>
      </c>
    </row>
    <row r="44218" spans="1:5" ht="14.25" x14ac:dyDescent="0.15">
      <c r="A44218" t="s">
        <v>4</v>
      </c>
      <c r="B44218" t="s">
        <v>5</v>
      </c>
      <c r="C44218" t="s">
        <v>587</v>
      </c>
      <c r="D44218" t="s">
        <v>44556</v>
      </c>
      <c r="E44218" s="1">
        <f t="shared" si="690"/>
        <v>1693597127000.0002</v>
      </c>
    </row>
    <row r="44219" spans="1:5" ht="14.25" x14ac:dyDescent="0.15">
      <c r="A44219" t="s">
        <v>4</v>
      </c>
      <c r="B44219" t="s">
        <v>5</v>
      </c>
      <c r="C44219" t="s">
        <v>868</v>
      </c>
      <c r="D44219" t="s">
        <v>44557</v>
      </c>
      <c r="E44219" s="1">
        <f t="shared" si="690"/>
        <v>1693597126000</v>
      </c>
    </row>
    <row r="44220" spans="1:5" ht="14.25" x14ac:dyDescent="0.15">
      <c r="A44220" t="s">
        <v>4</v>
      </c>
      <c r="B44220" t="s">
        <v>5</v>
      </c>
      <c r="C44220" t="s">
        <v>614</v>
      </c>
      <c r="D44220" t="s">
        <v>44558</v>
      </c>
      <c r="E44220" s="1">
        <f t="shared" si="690"/>
        <v>1693597124999.9998</v>
      </c>
    </row>
    <row r="44221" spans="1:5" ht="14.25" x14ac:dyDescent="0.15">
      <c r="A44221" t="s">
        <v>4</v>
      </c>
      <c r="B44221" t="s">
        <v>5</v>
      </c>
      <c r="C44221" t="s">
        <v>587</v>
      </c>
      <c r="D44221" t="s">
        <v>44559</v>
      </c>
      <c r="E44221" s="1">
        <f t="shared" si="690"/>
        <v>1693597124000</v>
      </c>
    </row>
    <row r="44222" spans="1:5" ht="14.25" x14ac:dyDescent="0.15">
      <c r="A44222" t="s">
        <v>4</v>
      </c>
      <c r="B44222" t="s">
        <v>5</v>
      </c>
      <c r="C44222" t="s">
        <v>614</v>
      </c>
      <c r="D44222" t="s">
        <v>44560</v>
      </c>
      <c r="E44222" s="1">
        <f t="shared" si="690"/>
        <v>1693597123000</v>
      </c>
    </row>
    <row r="44223" spans="1:5" ht="14.25" x14ac:dyDescent="0.15">
      <c r="A44223" t="s">
        <v>4</v>
      </c>
      <c r="B44223" t="s">
        <v>5</v>
      </c>
      <c r="C44223" t="s">
        <v>614</v>
      </c>
      <c r="D44223" t="s">
        <v>44561</v>
      </c>
      <c r="E44223" s="1">
        <f t="shared" si="690"/>
        <v>1693597121000</v>
      </c>
    </row>
    <row r="44224" spans="1:5" ht="14.25" x14ac:dyDescent="0.15">
      <c r="A44224" t="s">
        <v>4</v>
      </c>
      <c r="B44224" t="s">
        <v>5</v>
      </c>
      <c r="C44224" t="s">
        <v>520</v>
      </c>
      <c r="D44224" t="s">
        <v>44562</v>
      </c>
      <c r="E44224" s="1">
        <f t="shared" si="690"/>
        <v>1693597119999.9998</v>
      </c>
    </row>
    <row r="44225" spans="1:5" ht="14.25" x14ac:dyDescent="0.15">
      <c r="A44225" t="s">
        <v>4</v>
      </c>
      <c r="B44225" t="s">
        <v>5</v>
      </c>
      <c r="C44225" t="s">
        <v>523</v>
      </c>
      <c r="D44225" t="s">
        <v>44563</v>
      </c>
      <c r="E44225" s="1">
        <f t="shared" si="690"/>
        <v>1693597118000</v>
      </c>
    </row>
    <row r="44226" spans="1:5" ht="14.25" x14ac:dyDescent="0.15">
      <c r="A44226" t="s">
        <v>4</v>
      </c>
      <c r="B44226" t="s">
        <v>5</v>
      </c>
      <c r="C44226" t="s">
        <v>520</v>
      </c>
      <c r="D44226" t="s">
        <v>44564</v>
      </c>
      <c r="E44226" s="1">
        <f t="shared" si="690"/>
        <v>1693597116999.9998</v>
      </c>
    </row>
    <row r="44227" spans="1:5" ht="14.25" x14ac:dyDescent="0.15">
      <c r="A44227" t="s">
        <v>4</v>
      </c>
      <c r="B44227" t="s">
        <v>5</v>
      </c>
      <c r="C44227" t="s">
        <v>587</v>
      </c>
      <c r="D44227" t="s">
        <v>44565</v>
      </c>
      <c r="E44227" s="1">
        <f t="shared" ref="E44227:E44290" si="691">((D44227-70*365-19)*86400-8*3600)*1000</f>
        <v>1693597116000.0002</v>
      </c>
    </row>
    <row r="44228" spans="1:5" ht="14.25" x14ac:dyDescent="0.15">
      <c r="A44228" t="s">
        <v>4</v>
      </c>
      <c r="B44228" t="s">
        <v>5</v>
      </c>
      <c r="C44228" t="s">
        <v>520</v>
      </c>
      <c r="D44228" t="s">
        <v>44566</v>
      </c>
      <c r="E44228" s="1">
        <f t="shared" si="691"/>
        <v>1693597115000</v>
      </c>
    </row>
    <row r="44229" spans="1:5" ht="14.25" x14ac:dyDescent="0.15">
      <c r="A44229" t="s">
        <v>4</v>
      </c>
      <c r="B44229" t="s">
        <v>5</v>
      </c>
      <c r="C44229" t="s">
        <v>680</v>
      </c>
      <c r="D44229" t="s">
        <v>44567</v>
      </c>
      <c r="E44229" s="1">
        <f t="shared" si="691"/>
        <v>1693597114000.0002</v>
      </c>
    </row>
    <row r="44230" spans="1:5" ht="14.25" x14ac:dyDescent="0.15">
      <c r="A44230" t="s">
        <v>4</v>
      </c>
      <c r="B44230" t="s">
        <v>5</v>
      </c>
      <c r="C44230" t="s">
        <v>614</v>
      </c>
      <c r="D44230" t="s">
        <v>44568</v>
      </c>
      <c r="E44230" s="1">
        <f t="shared" si="691"/>
        <v>1693597113000</v>
      </c>
    </row>
    <row r="44231" spans="1:5" ht="14.25" x14ac:dyDescent="0.15">
      <c r="A44231" t="s">
        <v>4</v>
      </c>
      <c r="B44231" t="s">
        <v>5</v>
      </c>
      <c r="C44231" t="s">
        <v>614</v>
      </c>
      <c r="D44231" t="s">
        <v>44569</v>
      </c>
      <c r="E44231" s="1">
        <f t="shared" si="691"/>
        <v>1693597111999.9998</v>
      </c>
    </row>
    <row r="44232" spans="1:5" ht="14.25" x14ac:dyDescent="0.15">
      <c r="A44232" t="s">
        <v>4</v>
      </c>
      <c r="B44232" t="s">
        <v>5</v>
      </c>
      <c r="C44232" t="s">
        <v>614</v>
      </c>
      <c r="D44232" t="s">
        <v>44570</v>
      </c>
      <c r="E44232" s="1">
        <f t="shared" si="691"/>
        <v>1693597111000.0002</v>
      </c>
    </row>
    <row r="44233" spans="1:5" ht="14.25" x14ac:dyDescent="0.15">
      <c r="A44233" t="s">
        <v>4</v>
      </c>
      <c r="B44233" t="s">
        <v>5</v>
      </c>
      <c r="C44233" t="s">
        <v>616</v>
      </c>
      <c r="D44233" t="s">
        <v>44571</v>
      </c>
      <c r="E44233" s="1">
        <f t="shared" si="691"/>
        <v>1693597110000</v>
      </c>
    </row>
    <row r="44234" spans="1:5" ht="14.25" x14ac:dyDescent="0.15">
      <c r="A44234" t="s">
        <v>4</v>
      </c>
      <c r="B44234" t="s">
        <v>5</v>
      </c>
      <c r="C44234" t="s">
        <v>587</v>
      </c>
      <c r="D44234" t="s">
        <v>44572</v>
      </c>
      <c r="E44234" s="1">
        <f t="shared" si="691"/>
        <v>1693597108999.9998</v>
      </c>
    </row>
    <row r="44235" spans="1:5" ht="14.25" x14ac:dyDescent="0.15">
      <c r="A44235" t="s">
        <v>4</v>
      </c>
      <c r="B44235" t="s">
        <v>5</v>
      </c>
      <c r="C44235" t="s">
        <v>625</v>
      </c>
      <c r="D44235" t="s">
        <v>44573</v>
      </c>
      <c r="E44235" s="1">
        <f t="shared" si="691"/>
        <v>1693597108000.0002</v>
      </c>
    </row>
    <row r="44236" spans="1:5" ht="14.25" x14ac:dyDescent="0.15">
      <c r="A44236" t="s">
        <v>4</v>
      </c>
      <c r="B44236" t="s">
        <v>5</v>
      </c>
      <c r="C44236" t="s">
        <v>587</v>
      </c>
      <c r="D44236" t="s">
        <v>44574</v>
      </c>
      <c r="E44236" s="1">
        <f t="shared" si="691"/>
        <v>1693597107000</v>
      </c>
    </row>
    <row r="44237" spans="1:5" ht="14.25" x14ac:dyDescent="0.15">
      <c r="A44237" t="s">
        <v>4</v>
      </c>
      <c r="B44237" t="s">
        <v>5</v>
      </c>
      <c r="C44237" t="s">
        <v>523</v>
      </c>
      <c r="D44237" t="s">
        <v>44575</v>
      </c>
      <c r="E44237" s="1">
        <f t="shared" si="691"/>
        <v>1693597106000.0002</v>
      </c>
    </row>
    <row r="44238" spans="1:5" ht="14.25" x14ac:dyDescent="0.15">
      <c r="A44238" t="s">
        <v>4</v>
      </c>
      <c r="B44238" t="s">
        <v>5</v>
      </c>
      <c r="C44238" t="s">
        <v>520</v>
      </c>
      <c r="D44238" t="s">
        <v>44576</v>
      </c>
      <c r="E44238" s="1">
        <f t="shared" si="691"/>
        <v>1693597105000</v>
      </c>
    </row>
    <row r="44239" spans="1:5" ht="14.25" x14ac:dyDescent="0.15">
      <c r="A44239" t="s">
        <v>4</v>
      </c>
      <c r="B44239" t="s">
        <v>5</v>
      </c>
      <c r="C44239" t="s">
        <v>523</v>
      </c>
      <c r="D44239" t="s">
        <v>44577</v>
      </c>
      <c r="E44239" s="1">
        <f t="shared" si="691"/>
        <v>1693597103999.9998</v>
      </c>
    </row>
    <row r="44240" spans="1:5" ht="14.25" x14ac:dyDescent="0.15">
      <c r="A44240" t="s">
        <v>4</v>
      </c>
      <c r="B44240" t="s">
        <v>5</v>
      </c>
      <c r="C44240" t="s">
        <v>526</v>
      </c>
      <c r="D44240" t="s">
        <v>44578</v>
      </c>
      <c r="E44240" s="1">
        <f t="shared" si="691"/>
        <v>1693597103000.0002</v>
      </c>
    </row>
    <row r="44241" spans="1:5" ht="14.25" x14ac:dyDescent="0.15">
      <c r="A44241" t="s">
        <v>4</v>
      </c>
      <c r="B44241" t="s">
        <v>5</v>
      </c>
      <c r="C44241" t="s">
        <v>587</v>
      </c>
      <c r="D44241" t="s">
        <v>44579</v>
      </c>
      <c r="E44241" s="1">
        <f t="shared" si="691"/>
        <v>1693597099000</v>
      </c>
    </row>
    <row r="44242" spans="1:5" ht="14.25" x14ac:dyDescent="0.15">
      <c r="A44242" t="s">
        <v>4</v>
      </c>
      <c r="B44242" t="s">
        <v>5</v>
      </c>
      <c r="C44242" t="s">
        <v>587</v>
      </c>
      <c r="D44242" t="s">
        <v>44580</v>
      </c>
      <c r="E44242" s="1">
        <f t="shared" si="691"/>
        <v>1693597097999.9998</v>
      </c>
    </row>
    <row r="44243" spans="1:5" ht="14.25" x14ac:dyDescent="0.15">
      <c r="A44243" t="s">
        <v>4</v>
      </c>
      <c r="B44243" t="s">
        <v>5</v>
      </c>
      <c r="C44243" t="s">
        <v>523</v>
      </c>
      <c r="D44243" t="s">
        <v>44581</v>
      </c>
      <c r="E44243" s="1">
        <f t="shared" si="691"/>
        <v>1693597097000</v>
      </c>
    </row>
    <row r="44244" spans="1:5" ht="14.25" x14ac:dyDescent="0.15">
      <c r="A44244" t="s">
        <v>4</v>
      </c>
      <c r="B44244" t="s">
        <v>5</v>
      </c>
      <c r="C44244" t="s">
        <v>614</v>
      </c>
      <c r="D44244" t="s">
        <v>44582</v>
      </c>
      <c r="E44244" s="1">
        <f t="shared" si="691"/>
        <v>1693597095999.9998</v>
      </c>
    </row>
    <row r="44245" spans="1:5" ht="14.25" x14ac:dyDescent="0.15">
      <c r="A44245" t="s">
        <v>4</v>
      </c>
      <c r="B44245" t="s">
        <v>5</v>
      </c>
      <c r="C44245" t="s">
        <v>680</v>
      </c>
      <c r="D44245" t="s">
        <v>44583</v>
      </c>
      <c r="E44245" s="1">
        <f t="shared" si="691"/>
        <v>1693597095000.0002</v>
      </c>
    </row>
    <row r="44246" spans="1:5" ht="14.25" x14ac:dyDescent="0.15">
      <c r="A44246" t="s">
        <v>4</v>
      </c>
      <c r="B44246" t="s">
        <v>5</v>
      </c>
      <c r="C44246" t="s">
        <v>623</v>
      </c>
      <c r="D44246" t="s">
        <v>44584</v>
      </c>
      <c r="E44246" s="1">
        <f t="shared" si="691"/>
        <v>1693597094000</v>
      </c>
    </row>
    <row r="44247" spans="1:5" ht="14.25" x14ac:dyDescent="0.15">
      <c r="A44247" t="s">
        <v>4</v>
      </c>
      <c r="B44247" t="s">
        <v>5</v>
      </c>
      <c r="C44247" t="s">
        <v>592</v>
      </c>
      <c r="D44247" t="s">
        <v>44585</v>
      </c>
      <c r="E44247" s="1">
        <f t="shared" si="691"/>
        <v>1693597092999.9998</v>
      </c>
    </row>
    <row r="44248" spans="1:5" ht="14.25" x14ac:dyDescent="0.15">
      <c r="A44248" t="s">
        <v>4</v>
      </c>
      <c r="B44248" t="s">
        <v>5</v>
      </c>
      <c r="C44248" t="s">
        <v>587</v>
      </c>
      <c r="D44248" t="s">
        <v>44586</v>
      </c>
      <c r="E44248" s="1">
        <f t="shared" si="691"/>
        <v>1693597092000.0002</v>
      </c>
    </row>
    <row r="44249" spans="1:5" ht="14.25" x14ac:dyDescent="0.15">
      <c r="A44249" t="s">
        <v>4</v>
      </c>
      <c r="B44249" t="s">
        <v>5</v>
      </c>
      <c r="C44249" t="s">
        <v>587</v>
      </c>
      <c r="D44249" t="s">
        <v>44587</v>
      </c>
      <c r="E44249" s="1">
        <f t="shared" si="691"/>
        <v>1693597089999.9998</v>
      </c>
    </row>
    <row r="44250" spans="1:5" ht="14.25" x14ac:dyDescent="0.15">
      <c r="A44250" t="s">
        <v>4</v>
      </c>
      <c r="B44250" t="s">
        <v>5</v>
      </c>
      <c r="C44250" t="s">
        <v>587</v>
      </c>
      <c r="D44250" t="s">
        <v>44588</v>
      </c>
      <c r="E44250" s="1">
        <f t="shared" si="691"/>
        <v>1693597087999.9998</v>
      </c>
    </row>
    <row r="44251" spans="1:5" ht="14.25" x14ac:dyDescent="0.15">
      <c r="A44251" t="s">
        <v>4</v>
      </c>
      <c r="B44251" t="s">
        <v>5</v>
      </c>
      <c r="C44251" t="s">
        <v>625</v>
      </c>
      <c r="D44251" t="s">
        <v>44588</v>
      </c>
      <c r="E44251" s="1">
        <f t="shared" si="691"/>
        <v>1693597087999.9998</v>
      </c>
    </row>
    <row r="44252" spans="1:5" ht="14.25" x14ac:dyDescent="0.15">
      <c r="A44252" t="s">
        <v>4</v>
      </c>
      <c r="B44252" t="s">
        <v>5</v>
      </c>
      <c r="C44252" t="s">
        <v>520</v>
      </c>
      <c r="D44252" t="s">
        <v>44589</v>
      </c>
      <c r="E44252" s="1">
        <f t="shared" si="691"/>
        <v>1693597086000</v>
      </c>
    </row>
    <row r="44253" spans="1:5" ht="14.25" x14ac:dyDescent="0.15">
      <c r="A44253" t="s">
        <v>4</v>
      </c>
      <c r="B44253" t="s">
        <v>5</v>
      </c>
      <c r="C44253" t="s">
        <v>520</v>
      </c>
      <c r="D44253" t="s">
        <v>44590</v>
      </c>
      <c r="E44253" s="1">
        <f t="shared" si="691"/>
        <v>1693597084999.9998</v>
      </c>
    </row>
    <row r="44254" spans="1:5" ht="14.25" x14ac:dyDescent="0.15">
      <c r="A44254" t="s">
        <v>4</v>
      </c>
      <c r="B44254" t="s">
        <v>5</v>
      </c>
      <c r="C44254" t="s">
        <v>616</v>
      </c>
      <c r="D44254" t="s">
        <v>44591</v>
      </c>
      <c r="E44254" s="1">
        <f t="shared" si="691"/>
        <v>1693597084000.0002</v>
      </c>
    </row>
    <row r="44255" spans="1:5" ht="14.25" x14ac:dyDescent="0.15">
      <c r="A44255" t="s">
        <v>4</v>
      </c>
      <c r="B44255" t="s">
        <v>5</v>
      </c>
      <c r="C44255" t="s">
        <v>616</v>
      </c>
      <c r="D44255" t="s">
        <v>44592</v>
      </c>
      <c r="E44255" s="1">
        <f t="shared" si="691"/>
        <v>1693597083000</v>
      </c>
    </row>
    <row r="44256" spans="1:5" ht="14.25" x14ac:dyDescent="0.15">
      <c r="A44256" t="s">
        <v>4</v>
      </c>
      <c r="B44256" t="s">
        <v>5</v>
      </c>
      <c r="C44256" t="s">
        <v>520</v>
      </c>
      <c r="D44256" t="s">
        <v>44593</v>
      </c>
      <c r="E44256" s="1">
        <f t="shared" si="691"/>
        <v>1693597081999.9998</v>
      </c>
    </row>
    <row r="44257" spans="1:5" ht="14.25" x14ac:dyDescent="0.15">
      <c r="A44257" t="s">
        <v>4</v>
      </c>
      <c r="B44257" t="s">
        <v>5</v>
      </c>
      <c r="C44257" t="s">
        <v>520</v>
      </c>
      <c r="D44257" t="s">
        <v>44594</v>
      </c>
      <c r="E44257" s="1">
        <f t="shared" si="691"/>
        <v>1693597081000.0002</v>
      </c>
    </row>
    <row r="44258" spans="1:5" ht="14.25" x14ac:dyDescent="0.15">
      <c r="A44258" t="s">
        <v>4</v>
      </c>
      <c r="B44258" t="s">
        <v>5</v>
      </c>
      <c r="C44258" t="s">
        <v>587</v>
      </c>
      <c r="D44258" t="s">
        <v>44595</v>
      </c>
      <c r="E44258" s="1">
        <f t="shared" si="691"/>
        <v>1693597080000</v>
      </c>
    </row>
    <row r="44259" spans="1:5" ht="14.25" x14ac:dyDescent="0.15">
      <c r="A44259" t="s">
        <v>4</v>
      </c>
      <c r="B44259" t="s">
        <v>5</v>
      </c>
      <c r="C44259" t="s">
        <v>614</v>
      </c>
      <c r="D44259" t="s">
        <v>44596</v>
      </c>
      <c r="E44259" s="1">
        <f t="shared" si="691"/>
        <v>1693597079000.0002</v>
      </c>
    </row>
    <row r="44260" spans="1:5" ht="14.25" x14ac:dyDescent="0.15">
      <c r="A44260" t="s">
        <v>4</v>
      </c>
      <c r="B44260" t="s">
        <v>5</v>
      </c>
      <c r="C44260" t="s">
        <v>520</v>
      </c>
      <c r="D44260" t="s">
        <v>44597</v>
      </c>
      <c r="E44260" s="1">
        <f t="shared" si="691"/>
        <v>1693597078000</v>
      </c>
    </row>
    <row r="44261" spans="1:5" ht="14.25" x14ac:dyDescent="0.15">
      <c r="A44261" t="s">
        <v>4</v>
      </c>
      <c r="B44261" t="s">
        <v>5</v>
      </c>
      <c r="C44261" t="s">
        <v>520</v>
      </c>
      <c r="D44261" t="s">
        <v>44598</v>
      </c>
      <c r="E44261" s="1">
        <f t="shared" si="691"/>
        <v>1693597076999.9998</v>
      </c>
    </row>
    <row r="44262" spans="1:5" ht="14.25" x14ac:dyDescent="0.15">
      <c r="A44262" t="s">
        <v>4</v>
      </c>
      <c r="B44262" t="s">
        <v>5</v>
      </c>
      <c r="C44262" t="s">
        <v>520</v>
      </c>
      <c r="D44262" t="s">
        <v>44599</v>
      </c>
      <c r="E44262" s="1">
        <f t="shared" si="691"/>
        <v>1693597076000.0002</v>
      </c>
    </row>
    <row r="44263" spans="1:5" ht="14.25" x14ac:dyDescent="0.15">
      <c r="A44263" t="s">
        <v>4</v>
      </c>
      <c r="B44263" t="s">
        <v>5</v>
      </c>
      <c r="C44263" t="s">
        <v>680</v>
      </c>
      <c r="D44263" t="s">
        <v>44600</v>
      </c>
      <c r="E44263" s="1">
        <f t="shared" si="691"/>
        <v>1693597073999.9998</v>
      </c>
    </row>
    <row r="44264" spans="1:5" ht="14.25" x14ac:dyDescent="0.15">
      <c r="A44264" t="s">
        <v>4</v>
      </c>
      <c r="B44264" t="s">
        <v>5</v>
      </c>
      <c r="C44264" t="s">
        <v>625</v>
      </c>
      <c r="D44264" t="s">
        <v>44601</v>
      </c>
      <c r="E44264" s="1">
        <f t="shared" si="691"/>
        <v>1693597073000.0002</v>
      </c>
    </row>
    <row r="44265" spans="1:5" ht="14.25" x14ac:dyDescent="0.15">
      <c r="A44265" t="s">
        <v>4</v>
      </c>
      <c r="B44265" t="s">
        <v>5</v>
      </c>
      <c r="C44265" t="s">
        <v>614</v>
      </c>
      <c r="D44265" t="s">
        <v>44602</v>
      </c>
      <c r="E44265" s="1">
        <f t="shared" si="691"/>
        <v>1693597072000</v>
      </c>
    </row>
    <row r="44266" spans="1:5" ht="14.25" x14ac:dyDescent="0.15">
      <c r="A44266" t="s">
        <v>4</v>
      </c>
      <c r="B44266" t="s">
        <v>5</v>
      </c>
      <c r="C44266" t="s">
        <v>680</v>
      </c>
      <c r="D44266" t="s">
        <v>44603</v>
      </c>
      <c r="E44266" s="1">
        <f t="shared" si="691"/>
        <v>1693597071000.0002</v>
      </c>
    </row>
    <row r="44267" spans="1:5" ht="14.25" x14ac:dyDescent="0.15">
      <c r="A44267" t="s">
        <v>4</v>
      </c>
      <c r="B44267" t="s">
        <v>5</v>
      </c>
      <c r="C44267" t="s">
        <v>587</v>
      </c>
      <c r="D44267" t="s">
        <v>44603</v>
      </c>
      <c r="E44267" s="1">
        <f t="shared" si="691"/>
        <v>1693597071000.0002</v>
      </c>
    </row>
    <row r="44268" spans="1:5" ht="14.25" x14ac:dyDescent="0.15">
      <c r="A44268" t="s">
        <v>4</v>
      </c>
      <c r="B44268" t="s">
        <v>5</v>
      </c>
      <c r="C44268" t="s">
        <v>520</v>
      </c>
      <c r="D44268" t="s">
        <v>44604</v>
      </c>
      <c r="E44268" s="1">
        <f t="shared" si="691"/>
        <v>1693597068000.0002</v>
      </c>
    </row>
    <row r="44269" spans="1:5" ht="14.25" x14ac:dyDescent="0.15">
      <c r="A44269" t="s">
        <v>4</v>
      </c>
      <c r="B44269" t="s">
        <v>5</v>
      </c>
      <c r="C44269" t="s">
        <v>868</v>
      </c>
      <c r="D44269" t="s">
        <v>44605</v>
      </c>
      <c r="E44269" s="1">
        <f t="shared" si="691"/>
        <v>1693597067000</v>
      </c>
    </row>
    <row r="44270" spans="1:5" ht="14.25" x14ac:dyDescent="0.15">
      <c r="A44270" t="s">
        <v>4</v>
      </c>
      <c r="B44270" t="s">
        <v>5</v>
      </c>
      <c r="C44270" t="s">
        <v>614</v>
      </c>
      <c r="D44270" t="s">
        <v>44606</v>
      </c>
      <c r="E44270" s="1">
        <f t="shared" si="691"/>
        <v>1693597065999.9998</v>
      </c>
    </row>
    <row r="44271" spans="1:5" ht="14.25" x14ac:dyDescent="0.15">
      <c r="A44271" t="s">
        <v>4</v>
      </c>
      <c r="B44271" t="s">
        <v>5</v>
      </c>
      <c r="C44271" t="s">
        <v>587</v>
      </c>
      <c r="D44271" t="s">
        <v>44607</v>
      </c>
      <c r="E44271" s="1">
        <f t="shared" si="691"/>
        <v>1693597065000.0002</v>
      </c>
    </row>
    <row r="44272" spans="1:5" ht="14.25" x14ac:dyDescent="0.15">
      <c r="A44272" t="s">
        <v>4</v>
      </c>
      <c r="B44272" t="s">
        <v>5</v>
      </c>
      <c r="C44272" t="s">
        <v>614</v>
      </c>
      <c r="D44272" t="s">
        <v>44608</v>
      </c>
      <c r="E44272" s="1">
        <f t="shared" si="691"/>
        <v>1693597064000</v>
      </c>
    </row>
    <row r="44273" spans="1:5" ht="14.25" x14ac:dyDescent="0.15">
      <c r="A44273" t="s">
        <v>4</v>
      </c>
      <c r="B44273" t="s">
        <v>5</v>
      </c>
      <c r="C44273" t="s">
        <v>587</v>
      </c>
      <c r="D44273" t="s">
        <v>44609</v>
      </c>
      <c r="E44273" s="1">
        <f t="shared" si="691"/>
        <v>1693597062999.9998</v>
      </c>
    </row>
    <row r="44274" spans="1:5" ht="14.25" x14ac:dyDescent="0.15">
      <c r="A44274" t="s">
        <v>4</v>
      </c>
      <c r="B44274" t="s">
        <v>5</v>
      </c>
      <c r="C44274" t="s">
        <v>625</v>
      </c>
      <c r="D44274" t="s">
        <v>44610</v>
      </c>
      <c r="E44274" s="1">
        <f t="shared" si="691"/>
        <v>1693597062000</v>
      </c>
    </row>
    <row r="44275" spans="1:5" ht="14.25" x14ac:dyDescent="0.15">
      <c r="A44275" t="s">
        <v>4</v>
      </c>
      <c r="B44275" t="s">
        <v>5</v>
      </c>
      <c r="C44275" t="s">
        <v>614</v>
      </c>
      <c r="D44275" t="s">
        <v>44611</v>
      </c>
      <c r="E44275" s="1">
        <f t="shared" si="691"/>
        <v>1693597060999.9998</v>
      </c>
    </row>
    <row r="44276" spans="1:5" ht="14.25" x14ac:dyDescent="0.15">
      <c r="A44276" t="s">
        <v>4</v>
      </c>
      <c r="B44276" t="s">
        <v>5</v>
      </c>
      <c r="C44276" t="s">
        <v>520</v>
      </c>
      <c r="D44276" t="s">
        <v>44612</v>
      </c>
      <c r="E44276" s="1">
        <f t="shared" si="691"/>
        <v>1693597060000.0002</v>
      </c>
    </row>
    <row r="44277" spans="1:5" ht="14.25" x14ac:dyDescent="0.15">
      <c r="A44277" t="s">
        <v>4</v>
      </c>
      <c r="B44277" t="s">
        <v>5</v>
      </c>
      <c r="C44277" t="s">
        <v>587</v>
      </c>
      <c r="D44277" t="s">
        <v>44613</v>
      </c>
      <c r="E44277" s="1">
        <f t="shared" si="691"/>
        <v>1693597059000</v>
      </c>
    </row>
    <row r="44278" spans="1:5" ht="14.25" x14ac:dyDescent="0.15">
      <c r="A44278" t="s">
        <v>4</v>
      </c>
      <c r="B44278" t="s">
        <v>5</v>
      </c>
      <c r="C44278" t="s">
        <v>523</v>
      </c>
      <c r="D44278" t="s">
        <v>44614</v>
      </c>
      <c r="E44278" s="1">
        <f t="shared" si="691"/>
        <v>1693597057999.9998</v>
      </c>
    </row>
    <row r="44279" spans="1:5" ht="14.25" x14ac:dyDescent="0.15">
      <c r="A44279" t="s">
        <v>4</v>
      </c>
      <c r="B44279" t="s">
        <v>5</v>
      </c>
      <c r="C44279" t="s">
        <v>680</v>
      </c>
      <c r="D44279" t="s">
        <v>44615</v>
      </c>
      <c r="E44279" s="1">
        <f t="shared" si="691"/>
        <v>1693597056000</v>
      </c>
    </row>
    <row r="44280" spans="1:5" ht="14.25" x14ac:dyDescent="0.15">
      <c r="A44280" t="s">
        <v>4</v>
      </c>
      <c r="B44280" t="s">
        <v>5</v>
      </c>
      <c r="C44280" t="s">
        <v>614</v>
      </c>
      <c r="D44280" t="s">
        <v>44616</v>
      </c>
      <c r="E44280" s="1">
        <f t="shared" si="691"/>
        <v>1693597054999.9998</v>
      </c>
    </row>
    <row r="44281" spans="1:5" ht="14.25" x14ac:dyDescent="0.15">
      <c r="A44281" t="s">
        <v>4</v>
      </c>
      <c r="B44281" t="s">
        <v>5</v>
      </c>
      <c r="C44281" t="s">
        <v>587</v>
      </c>
      <c r="D44281" t="s">
        <v>44617</v>
      </c>
      <c r="E44281" s="1">
        <f t="shared" si="691"/>
        <v>1693597054000</v>
      </c>
    </row>
    <row r="44282" spans="1:5" ht="14.25" x14ac:dyDescent="0.15">
      <c r="A44282" t="s">
        <v>4</v>
      </c>
      <c r="B44282" t="s">
        <v>5</v>
      </c>
      <c r="C44282" t="s">
        <v>556</v>
      </c>
      <c r="D44282" t="s">
        <v>44618</v>
      </c>
      <c r="E44282" s="1">
        <f t="shared" si="691"/>
        <v>1693597052999.9998</v>
      </c>
    </row>
    <row r="44283" spans="1:5" ht="14.25" x14ac:dyDescent="0.15">
      <c r="A44283" t="s">
        <v>4</v>
      </c>
      <c r="B44283" t="s">
        <v>5</v>
      </c>
      <c r="C44283" t="s">
        <v>523</v>
      </c>
      <c r="D44283" t="s">
        <v>44619</v>
      </c>
      <c r="E44283" s="1">
        <f t="shared" si="691"/>
        <v>1693597052000.0002</v>
      </c>
    </row>
    <row r="44284" spans="1:5" ht="14.25" x14ac:dyDescent="0.15">
      <c r="A44284" t="s">
        <v>4</v>
      </c>
      <c r="B44284" t="s">
        <v>5</v>
      </c>
      <c r="C44284" t="s">
        <v>520</v>
      </c>
      <c r="D44284" t="s">
        <v>44620</v>
      </c>
      <c r="E44284" s="1">
        <f t="shared" si="691"/>
        <v>1693597051000</v>
      </c>
    </row>
    <row r="44285" spans="1:5" ht="14.25" x14ac:dyDescent="0.15">
      <c r="A44285" t="s">
        <v>4</v>
      </c>
      <c r="B44285" t="s">
        <v>5</v>
      </c>
      <c r="C44285" t="s">
        <v>520</v>
      </c>
      <c r="D44285" t="s">
        <v>44621</v>
      </c>
      <c r="E44285" s="1">
        <f t="shared" si="691"/>
        <v>1693597049999.9998</v>
      </c>
    </row>
    <row r="44286" spans="1:5" ht="14.25" x14ac:dyDescent="0.15">
      <c r="A44286" t="s">
        <v>4</v>
      </c>
      <c r="B44286" t="s">
        <v>5</v>
      </c>
      <c r="C44286" t="s">
        <v>868</v>
      </c>
      <c r="D44286" t="s">
        <v>44622</v>
      </c>
      <c r="E44286" s="1">
        <f t="shared" si="691"/>
        <v>1693597049000.0002</v>
      </c>
    </row>
    <row r="44287" spans="1:5" ht="14.25" x14ac:dyDescent="0.15">
      <c r="A44287" t="s">
        <v>4</v>
      </c>
      <c r="B44287" t="s">
        <v>5</v>
      </c>
      <c r="C44287" t="s">
        <v>587</v>
      </c>
      <c r="D44287" t="s">
        <v>44623</v>
      </c>
      <c r="E44287" s="1">
        <f t="shared" si="691"/>
        <v>1693597048000</v>
      </c>
    </row>
    <row r="44288" spans="1:5" ht="14.25" x14ac:dyDescent="0.15">
      <c r="A44288" t="s">
        <v>4</v>
      </c>
      <c r="B44288" t="s">
        <v>5</v>
      </c>
      <c r="C44288" t="s">
        <v>587</v>
      </c>
      <c r="D44288" t="s">
        <v>44624</v>
      </c>
      <c r="E44288" s="1">
        <f t="shared" si="691"/>
        <v>1693597046999.9998</v>
      </c>
    </row>
    <row r="44289" spans="1:5" ht="14.25" x14ac:dyDescent="0.15">
      <c r="A44289" t="s">
        <v>4</v>
      </c>
      <c r="B44289" t="s">
        <v>5</v>
      </c>
      <c r="C44289" t="s">
        <v>520</v>
      </c>
      <c r="D44289" t="s">
        <v>44625</v>
      </c>
      <c r="E44289" s="1">
        <f t="shared" si="691"/>
        <v>1693597046000</v>
      </c>
    </row>
    <row r="44290" spans="1:5" ht="14.25" x14ac:dyDescent="0.15">
      <c r="A44290" t="s">
        <v>4</v>
      </c>
      <c r="B44290" t="s">
        <v>5</v>
      </c>
      <c r="C44290" t="s">
        <v>520</v>
      </c>
      <c r="D44290" t="s">
        <v>44626</v>
      </c>
      <c r="E44290" s="1">
        <f t="shared" si="691"/>
        <v>1693597044999.9998</v>
      </c>
    </row>
    <row r="44291" spans="1:5" ht="14.25" x14ac:dyDescent="0.15">
      <c r="A44291" t="s">
        <v>4</v>
      </c>
      <c r="B44291" t="s">
        <v>5</v>
      </c>
      <c r="C44291" t="s">
        <v>614</v>
      </c>
      <c r="D44291" t="s">
        <v>44627</v>
      </c>
      <c r="E44291" s="1">
        <f t="shared" ref="E44291:E44354" si="692">((D44291-70*365-19)*86400-8*3600)*1000</f>
        <v>1693597043000</v>
      </c>
    </row>
    <row r="44292" spans="1:5" ht="14.25" x14ac:dyDescent="0.15">
      <c r="A44292" t="s">
        <v>4</v>
      </c>
      <c r="B44292" t="s">
        <v>5</v>
      </c>
      <c r="C44292" t="s">
        <v>614</v>
      </c>
      <c r="D44292" t="s">
        <v>44628</v>
      </c>
      <c r="E44292" s="1">
        <f t="shared" si="692"/>
        <v>1693597041999.9998</v>
      </c>
    </row>
    <row r="44293" spans="1:5" ht="14.25" x14ac:dyDescent="0.15">
      <c r="A44293" t="s">
        <v>4</v>
      </c>
      <c r="B44293" t="s">
        <v>5</v>
      </c>
      <c r="C44293" t="s">
        <v>587</v>
      </c>
      <c r="D44293" t="s">
        <v>44629</v>
      </c>
      <c r="E44293" s="1">
        <f t="shared" si="692"/>
        <v>1693597041000.0002</v>
      </c>
    </row>
    <row r="44294" spans="1:5" ht="14.25" x14ac:dyDescent="0.15">
      <c r="A44294" t="s">
        <v>4</v>
      </c>
      <c r="B44294" t="s">
        <v>5</v>
      </c>
      <c r="C44294" t="s">
        <v>616</v>
      </c>
      <c r="D44294" t="s">
        <v>44630</v>
      </c>
      <c r="E44294" s="1">
        <f t="shared" si="692"/>
        <v>1693597040000</v>
      </c>
    </row>
    <row r="44295" spans="1:5" ht="14.25" x14ac:dyDescent="0.15">
      <c r="A44295" t="s">
        <v>4</v>
      </c>
      <c r="B44295" t="s">
        <v>5</v>
      </c>
      <c r="C44295" t="s">
        <v>520</v>
      </c>
      <c r="D44295" t="s">
        <v>44631</v>
      </c>
      <c r="E44295" s="1">
        <f t="shared" si="692"/>
        <v>1693597038999.9998</v>
      </c>
    </row>
    <row r="44296" spans="1:5" ht="14.25" x14ac:dyDescent="0.15">
      <c r="A44296" t="s">
        <v>4</v>
      </c>
      <c r="B44296" t="s">
        <v>5</v>
      </c>
      <c r="C44296" t="s">
        <v>587</v>
      </c>
      <c r="D44296" t="s">
        <v>44632</v>
      </c>
      <c r="E44296" s="1">
        <f t="shared" si="692"/>
        <v>1693597038000.0002</v>
      </c>
    </row>
    <row r="44297" spans="1:5" ht="14.25" x14ac:dyDescent="0.15">
      <c r="A44297" t="s">
        <v>4</v>
      </c>
      <c r="B44297" t="s">
        <v>5</v>
      </c>
      <c r="C44297" t="s">
        <v>520</v>
      </c>
      <c r="D44297" t="s">
        <v>44633</v>
      </c>
      <c r="E44297" s="1">
        <f t="shared" si="692"/>
        <v>1693597037000</v>
      </c>
    </row>
    <row r="44298" spans="1:5" ht="14.25" x14ac:dyDescent="0.15">
      <c r="A44298" t="s">
        <v>4</v>
      </c>
      <c r="B44298" t="s">
        <v>5</v>
      </c>
      <c r="C44298" t="s">
        <v>520</v>
      </c>
      <c r="D44298" t="s">
        <v>44634</v>
      </c>
      <c r="E44298" s="1">
        <f t="shared" si="692"/>
        <v>1693597036000.0002</v>
      </c>
    </row>
    <row r="44299" spans="1:5" ht="14.25" x14ac:dyDescent="0.15">
      <c r="A44299" t="s">
        <v>4</v>
      </c>
      <c r="B44299" t="s">
        <v>5</v>
      </c>
      <c r="C44299" t="s">
        <v>523</v>
      </c>
      <c r="D44299" t="s">
        <v>44635</v>
      </c>
      <c r="E44299" s="1">
        <f t="shared" si="692"/>
        <v>1693597035000</v>
      </c>
    </row>
    <row r="44300" spans="1:5" ht="14.25" x14ac:dyDescent="0.15">
      <c r="A44300" t="s">
        <v>4</v>
      </c>
      <c r="B44300" t="s">
        <v>5</v>
      </c>
      <c r="C44300" t="s">
        <v>587</v>
      </c>
      <c r="D44300" t="s">
        <v>44636</v>
      </c>
      <c r="E44300" s="1">
        <f t="shared" si="692"/>
        <v>1693597033999.9998</v>
      </c>
    </row>
    <row r="44301" spans="1:5" ht="14.25" x14ac:dyDescent="0.15">
      <c r="A44301" t="s">
        <v>4</v>
      </c>
      <c r="B44301" t="s">
        <v>5</v>
      </c>
      <c r="C44301" t="s">
        <v>520</v>
      </c>
      <c r="D44301" t="s">
        <v>44637</v>
      </c>
      <c r="E44301" s="1">
        <f t="shared" si="692"/>
        <v>1693597033000.0002</v>
      </c>
    </row>
    <row r="44302" spans="1:5" ht="14.25" x14ac:dyDescent="0.15">
      <c r="A44302" t="s">
        <v>4</v>
      </c>
      <c r="B44302" t="s">
        <v>5</v>
      </c>
      <c r="C44302" t="s">
        <v>520</v>
      </c>
      <c r="D44302" t="s">
        <v>44638</v>
      </c>
      <c r="E44302" s="1">
        <f t="shared" si="692"/>
        <v>1693597032000</v>
      </c>
    </row>
    <row r="44303" spans="1:5" ht="14.25" x14ac:dyDescent="0.15">
      <c r="A44303" t="s">
        <v>4</v>
      </c>
      <c r="B44303" t="s">
        <v>5</v>
      </c>
      <c r="C44303" t="s">
        <v>587</v>
      </c>
      <c r="D44303" t="s">
        <v>44639</v>
      </c>
      <c r="E44303" s="1">
        <f t="shared" si="692"/>
        <v>1693597030999.9998</v>
      </c>
    </row>
    <row r="44304" spans="1:5" ht="14.25" x14ac:dyDescent="0.15">
      <c r="A44304" t="s">
        <v>4</v>
      </c>
      <c r="B44304" t="s">
        <v>5</v>
      </c>
      <c r="C44304" t="s">
        <v>587</v>
      </c>
      <c r="D44304" t="s">
        <v>44640</v>
      </c>
      <c r="E44304" s="1">
        <f t="shared" si="692"/>
        <v>1693597029000</v>
      </c>
    </row>
    <row r="44305" spans="1:5" ht="14.25" x14ac:dyDescent="0.15">
      <c r="A44305" t="s">
        <v>4</v>
      </c>
      <c r="B44305" t="s">
        <v>5</v>
      </c>
      <c r="C44305" t="s">
        <v>587</v>
      </c>
      <c r="D44305" t="s">
        <v>44640</v>
      </c>
      <c r="E44305" s="1">
        <f t="shared" si="692"/>
        <v>1693597029000</v>
      </c>
    </row>
    <row r="44306" spans="1:5" ht="14.25" x14ac:dyDescent="0.15">
      <c r="A44306" t="s">
        <v>4</v>
      </c>
      <c r="B44306" t="s">
        <v>5</v>
      </c>
      <c r="C44306" t="s">
        <v>587</v>
      </c>
      <c r="D44306" t="s">
        <v>44641</v>
      </c>
      <c r="E44306" s="1">
        <f t="shared" si="692"/>
        <v>1693597027000</v>
      </c>
    </row>
    <row r="44307" spans="1:5" ht="14.25" x14ac:dyDescent="0.15">
      <c r="A44307" t="s">
        <v>4</v>
      </c>
      <c r="B44307" t="s">
        <v>5</v>
      </c>
      <c r="C44307" t="s">
        <v>587</v>
      </c>
      <c r="D44307" t="s">
        <v>44642</v>
      </c>
      <c r="E44307" s="1">
        <f t="shared" si="692"/>
        <v>1693597025000.0002</v>
      </c>
    </row>
    <row r="44308" spans="1:5" ht="14.25" x14ac:dyDescent="0.15">
      <c r="A44308" t="s">
        <v>4</v>
      </c>
      <c r="B44308" t="s">
        <v>5</v>
      </c>
      <c r="C44308" t="s">
        <v>680</v>
      </c>
      <c r="D44308" t="s">
        <v>44643</v>
      </c>
      <c r="E44308" s="1">
        <f t="shared" si="692"/>
        <v>1693597022999.9998</v>
      </c>
    </row>
    <row r="44309" spans="1:5" ht="14.25" x14ac:dyDescent="0.15">
      <c r="A44309" t="s">
        <v>4</v>
      </c>
      <c r="B44309" t="s">
        <v>5</v>
      </c>
      <c r="C44309" t="s">
        <v>614</v>
      </c>
      <c r="D44309" t="s">
        <v>44644</v>
      </c>
      <c r="E44309" s="1">
        <f t="shared" si="692"/>
        <v>1693597021000</v>
      </c>
    </row>
    <row r="44310" spans="1:5" ht="14.25" x14ac:dyDescent="0.15">
      <c r="A44310" t="s">
        <v>4</v>
      </c>
      <c r="B44310" t="s">
        <v>5</v>
      </c>
      <c r="C44310" t="s">
        <v>625</v>
      </c>
      <c r="D44310" t="s">
        <v>44645</v>
      </c>
      <c r="E44310" s="1">
        <f t="shared" si="692"/>
        <v>1693597019000</v>
      </c>
    </row>
    <row r="44311" spans="1:5" ht="14.25" x14ac:dyDescent="0.15">
      <c r="A44311" t="s">
        <v>4</v>
      </c>
      <c r="B44311" t="s">
        <v>5</v>
      </c>
      <c r="C44311" t="s">
        <v>680</v>
      </c>
      <c r="D44311" t="s">
        <v>44646</v>
      </c>
      <c r="E44311" s="1">
        <f t="shared" si="692"/>
        <v>1693597017000.0002</v>
      </c>
    </row>
    <row r="44312" spans="1:5" ht="14.25" x14ac:dyDescent="0.15">
      <c r="A44312" t="s">
        <v>4</v>
      </c>
      <c r="B44312" t="s">
        <v>5</v>
      </c>
      <c r="C44312" t="s">
        <v>614</v>
      </c>
      <c r="D44312" t="s">
        <v>44647</v>
      </c>
      <c r="E44312" s="1">
        <f t="shared" si="692"/>
        <v>1693597016000</v>
      </c>
    </row>
    <row r="44313" spans="1:5" ht="14.25" x14ac:dyDescent="0.15">
      <c r="A44313" t="s">
        <v>4</v>
      </c>
      <c r="B44313" t="s">
        <v>5</v>
      </c>
      <c r="C44313" t="s">
        <v>614</v>
      </c>
      <c r="D44313" t="s">
        <v>44648</v>
      </c>
      <c r="E44313" s="1">
        <f t="shared" si="692"/>
        <v>1693597014999.9998</v>
      </c>
    </row>
    <row r="44314" spans="1:5" ht="14.25" x14ac:dyDescent="0.15">
      <c r="A44314" t="s">
        <v>4</v>
      </c>
      <c r="B44314" t="s">
        <v>5</v>
      </c>
      <c r="C44314" t="s">
        <v>592</v>
      </c>
      <c r="D44314" t="s">
        <v>44649</v>
      </c>
      <c r="E44314" s="1">
        <f t="shared" si="692"/>
        <v>1693597013000</v>
      </c>
    </row>
    <row r="44315" spans="1:5" ht="14.25" x14ac:dyDescent="0.15">
      <c r="A44315" t="s">
        <v>4</v>
      </c>
      <c r="B44315" t="s">
        <v>5</v>
      </c>
      <c r="C44315" t="s">
        <v>614</v>
      </c>
      <c r="D44315" t="s">
        <v>44650</v>
      </c>
      <c r="E44315" s="1">
        <f t="shared" si="692"/>
        <v>1693597011999.9998</v>
      </c>
    </row>
    <row r="44316" spans="1:5" ht="14.25" x14ac:dyDescent="0.15">
      <c r="A44316" t="s">
        <v>4</v>
      </c>
      <c r="B44316" t="s">
        <v>5</v>
      </c>
      <c r="C44316" t="s">
        <v>592</v>
      </c>
      <c r="D44316" t="s">
        <v>44651</v>
      </c>
      <c r="E44316" s="1">
        <f t="shared" si="692"/>
        <v>1693597011000</v>
      </c>
    </row>
    <row r="44317" spans="1:5" ht="14.25" x14ac:dyDescent="0.15">
      <c r="A44317" t="s">
        <v>4</v>
      </c>
      <c r="B44317" t="s">
        <v>5</v>
      </c>
      <c r="C44317" t="s">
        <v>868</v>
      </c>
      <c r="D44317" t="s">
        <v>44652</v>
      </c>
      <c r="E44317" s="1">
        <f t="shared" si="692"/>
        <v>1693597009999.9998</v>
      </c>
    </row>
    <row r="44318" spans="1:5" ht="14.25" x14ac:dyDescent="0.15">
      <c r="A44318" t="s">
        <v>4</v>
      </c>
      <c r="B44318" t="s">
        <v>5</v>
      </c>
      <c r="C44318" t="s">
        <v>592</v>
      </c>
      <c r="D44318" t="s">
        <v>44653</v>
      </c>
      <c r="E44318" s="1">
        <f t="shared" si="692"/>
        <v>1693597008000</v>
      </c>
    </row>
    <row r="44319" spans="1:5" ht="14.25" x14ac:dyDescent="0.15">
      <c r="A44319" t="s">
        <v>4</v>
      </c>
      <c r="B44319" t="s">
        <v>5</v>
      </c>
      <c r="C44319" t="s">
        <v>680</v>
      </c>
      <c r="D44319" t="s">
        <v>44654</v>
      </c>
      <c r="E44319" s="1">
        <f t="shared" si="692"/>
        <v>1693597006000.0002</v>
      </c>
    </row>
    <row r="44320" spans="1:5" ht="14.25" x14ac:dyDescent="0.15">
      <c r="A44320" t="s">
        <v>4</v>
      </c>
      <c r="B44320" t="s">
        <v>5</v>
      </c>
      <c r="C44320" t="s">
        <v>680</v>
      </c>
      <c r="D44320" t="s">
        <v>44655</v>
      </c>
      <c r="E44320" s="1">
        <f t="shared" si="692"/>
        <v>1693597005000</v>
      </c>
    </row>
    <row r="44321" spans="1:5" ht="14.25" x14ac:dyDescent="0.15">
      <c r="A44321" t="s">
        <v>4</v>
      </c>
      <c r="B44321" t="s">
        <v>5</v>
      </c>
      <c r="C44321" t="s">
        <v>680</v>
      </c>
      <c r="D44321" t="s">
        <v>44656</v>
      </c>
      <c r="E44321" s="1">
        <f t="shared" si="692"/>
        <v>1693597003000</v>
      </c>
    </row>
    <row r="44322" spans="1:5" ht="14.25" x14ac:dyDescent="0.15">
      <c r="A44322" t="s">
        <v>4</v>
      </c>
      <c r="B44322" t="s">
        <v>5</v>
      </c>
      <c r="C44322" t="s">
        <v>614</v>
      </c>
      <c r="D44322" t="s">
        <v>44657</v>
      </c>
      <c r="E44322" s="1">
        <f t="shared" si="692"/>
        <v>1693597001000.0002</v>
      </c>
    </row>
    <row r="44323" spans="1:5" ht="14.25" x14ac:dyDescent="0.15">
      <c r="A44323" t="s">
        <v>4</v>
      </c>
      <c r="B44323" t="s">
        <v>5</v>
      </c>
      <c r="C44323" t="s">
        <v>587</v>
      </c>
      <c r="D44323" t="s">
        <v>44658</v>
      </c>
      <c r="E44323" s="1">
        <f t="shared" si="692"/>
        <v>1693597000000</v>
      </c>
    </row>
    <row r="44324" spans="1:5" ht="14.25" x14ac:dyDescent="0.15">
      <c r="A44324" t="s">
        <v>4</v>
      </c>
      <c r="B44324" t="s">
        <v>5</v>
      </c>
      <c r="C44324" t="s">
        <v>614</v>
      </c>
      <c r="D44324" t="s">
        <v>44659</v>
      </c>
      <c r="E44324" s="1">
        <f t="shared" si="692"/>
        <v>1693596998000.0002</v>
      </c>
    </row>
    <row r="44325" spans="1:5" ht="14.25" x14ac:dyDescent="0.15">
      <c r="A44325" t="s">
        <v>4</v>
      </c>
      <c r="B44325" t="s">
        <v>5</v>
      </c>
      <c r="C44325" t="s">
        <v>614</v>
      </c>
      <c r="D44325" t="s">
        <v>44660</v>
      </c>
      <c r="E44325" s="1">
        <f t="shared" si="692"/>
        <v>1693596997000</v>
      </c>
    </row>
    <row r="44326" spans="1:5" ht="14.25" x14ac:dyDescent="0.15">
      <c r="A44326" t="s">
        <v>4</v>
      </c>
      <c r="B44326" t="s">
        <v>5</v>
      </c>
      <c r="C44326" t="s">
        <v>680</v>
      </c>
      <c r="D44326" t="s">
        <v>44661</v>
      </c>
      <c r="E44326" s="1">
        <f t="shared" si="692"/>
        <v>1693596995999.9998</v>
      </c>
    </row>
    <row r="44327" spans="1:5" ht="14.25" x14ac:dyDescent="0.15">
      <c r="A44327" t="s">
        <v>4</v>
      </c>
      <c r="B44327" t="s">
        <v>5</v>
      </c>
      <c r="C44327" t="s">
        <v>680</v>
      </c>
      <c r="D44327" t="s">
        <v>44661</v>
      </c>
      <c r="E44327" s="1">
        <f t="shared" si="692"/>
        <v>1693596995999.9998</v>
      </c>
    </row>
    <row r="44328" spans="1:5" ht="14.25" x14ac:dyDescent="0.15">
      <c r="A44328" t="s">
        <v>4</v>
      </c>
      <c r="B44328" t="s">
        <v>5</v>
      </c>
      <c r="C44328" t="s">
        <v>616</v>
      </c>
      <c r="D44328" t="s">
        <v>44662</v>
      </c>
      <c r="E44328" s="1">
        <f t="shared" si="692"/>
        <v>1693596994000</v>
      </c>
    </row>
    <row r="44329" spans="1:5" ht="14.25" x14ac:dyDescent="0.15">
      <c r="A44329" t="s">
        <v>4</v>
      </c>
      <c r="B44329" t="s">
        <v>5</v>
      </c>
      <c r="C44329" t="s">
        <v>868</v>
      </c>
      <c r="D44329" t="s">
        <v>44663</v>
      </c>
      <c r="E44329" s="1">
        <f t="shared" si="692"/>
        <v>1693596993000.0002</v>
      </c>
    </row>
    <row r="44330" spans="1:5" ht="14.25" x14ac:dyDescent="0.15">
      <c r="A44330" t="s">
        <v>4</v>
      </c>
      <c r="B44330" t="s">
        <v>5</v>
      </c>
      <c r="C44330" t="s">
        <v>587</v>
      </c>
      <c r="D44330" t="s">
        <v>44664</v>
      </c>
      <c r="E44330" s="1">
        <f t="shared" si="692"/>
        <v>1693596990999.9998</v>
      </c>
    </row>
    <row r="44331" spans="1:5" ht="14.25" x14ac:dyDescent="0.15">
      <c r="A44331" t="s">
        <v>4</v>
      </c>
      <c r="B44331" t="s">
        <v>5</v>
      </c>
      <c r="C44331" t="s">
        <v>587</v>
      </c>
      <c r="D44331" t="s">
        <v>44665</v>
      </c>
      <c r="E44331" s="1">
        <f t="shared" si="692"/>
        <v>1693596990000.0002</v>
      </c>
    </row>
    <row r="44332" spans="1:5" ht="14.25" x14ac:dyDescent="0.15">
      <c r="A44332" t="s">
        <v>4</v>
      </c>
      <c r="B44332" t="s">
        <v>5</v>
      </c>
      <c r="C44332" t="s">
        <v>520</v>
      </c>
      <c r="D44332" t="s">
        <v>44666</v>
      </c>
      <c r="E44332" s="1">
        <f t="shared" si="692"/>
        <v>1693596989000</v>
      </c>
    </row>
    <row r="44333" spans="1:5" ht="14.25" x14ac:dyDescent="0.15">
      <c r="A44333" t="s">
        <v>4</v>
      </c>
      <c r="B44333" t="s">
        <v>5</v>
      </c>
      <c r="C44333" t="s">
        <v>587</v>
      </c>
      <c r="D44333" t="s">
        <v>44667</v>
      </c>
      <c r="E44333" s="1">
        <f t="shared" si="692"/>
        <v>1693596987999.9998</v>
      </c>
    </row>
    <row r="44334" spans="1:5" ht="14.25" x14ac:dyDescent="0.15">
      <c r="A44334" t="s">
        <v>4</v>
      </c>
      <c r="B44334" t="s">
        <v>5</v>
      </c>
      <c r="C44334" t="s">
        <v>614</v>
      </c>
      <c r="D44334" t="s">
        <v>44668</v>
      </c>
      <c r="E44334" s="1">
        <f t="shared" si="692"/>
        <v>1693596987000.0002</v>
      </c>
    </row>
    <row r="44335" spans="1:5" ht="14.25" x14ac:dyDescent="0.15">
      <c r="A44335" t="s">
        <v>4</v>
      </c>
      <c r="B44335" t="s">
        <v>5</v>
      </c>
      <c r="C44335" t="s">
        <v>587</v>
      </c>
      <c r="D44335" t="s">
        <v>44669</v>
      </c>
      <c r="E44335" s="1">
        <f t="shared" si="692"/>
        <v>1693596986000</v>
      </c>
    </row>
    <row r="44336" spans="1:5" ht="14.25" x14ac:dyDescent="0.15">
      <c r="A44336" t="s">
        <v>4</v>
      </c>
      <c r="B44336" t="s">
        <v>5</v>
      </c>
      <c r="C44336" t="s">
        <v>587</v>
      </c>
      <c r="D44336" t="s">
        <v>44670</v>
      </c>
      <c r="E44336" s="1">
        <f t="shared" si="692"/>
        <v>1693596985000.0002</v>
      </c>
    </row>
    <row r="44337" spans="1:5" ht="14.25" x14ac:dyDescent="0.15">
      <c r="A44337" t="s">
        <v>4</v>
      </c>
      <c r="B44337" t="s">
        <v>5</v>
      </c>
      <c r="C44337" t="s">
        <v>680</v>
      </c>
      <c r="D44337" t="s">
        <v>44671</v>
      </c>
      <c r="E44337" s="1">
        <f t="shared" si="692"/>
        <v>1693596984000</v>
      </c>
    </row>
    <row r="44338" spans="1:5" ht="14.25" x14ac:dyDescent="0.15">
      <c r="A44338" t="s">
        <v>4</v>
      </c>
      <c r="B44338" t="s">
        <v>5</v>
      </c>
      <c r="C44338" t="s">
        <v>616</v>
      </c>
      <c r="D44338" t="s">
        <v>44672</v>
      </c>
      <c r="E44338" s="1">
        <f t="shared" si="692"/>
        <v>1693596982999.9998</v>
      </c>
    </row>
    <row r="44339" spans="1:5" ht="14.25" x14ac:dyDescent="0.15">
      <c r="A44339" t="s">
        <v>4</v>
      </c>
      <c r="B44339" t="s">
        <v>5</v>
      </c>
      <c r="C44339" t="s">
        <v>587</v>
      </c>
      <c r="D44339" t="s">
        <v>44673</v>
      </c>
      <c r="E44339" s="1">
        <f t="shared" si="692"/>
        <v>1693596982000.0002</v>
      </c>
    </row>
    <row r="44340" spans="1:5" ht="14.25" x14ac:dyDescent="0.15">
      <c r="A44340" t="s">
        <v>4</v>
      </c>
      <c r="B44340" t="s">
        <v>5</v>
      </c>
      <c r="C44340" t="s">
        <v>868</v>
      </c>
      <c r="D44340" t="s">
        <v>44674</v>
      </c>
      <c r="E44340" s="1">
        <f t="shared" si="692"/>
        <v>1693596979000.0002</v>
      </c>
    </row>
    <row r="44341" spans="1:5" ht="14.25" x14ac:dyDescent="0.15">
      <c r="A44341" t="s">
        <v>4</v>
      </c>
      <c r="B44341" t="s">
        <v>5</v>
      </c>
      <c r="C44341" t="s">
        <v>625</v>
      </c>
      <c r="D44341" t="s">
        <v>44675</v>
      </c>
      <c r="E44341" s="1">
        <f t="shared" si="692"/>
        <v>1693596978000</v>
      </c>
    </row>
    <row r="44342" spans="1:5" ht="14.25" x14ac:dyDescent="0.15">
      <c r="A44342" t="s">
        <v>4</v>
      </c>
      <c r="B44342" t="s">
        <v>5</v>
      </c>
      <c r="C44342" t="s">
        <v>614</v>
      </c>
      <c r="D44342" t="s">
        <v>44676</v>
      </c>
      <c r="E44342" s="1">
        <f t="shared" si="692"/>
        <v>1693596976999.9998</v>
      </c>
    </row>
    <row r="44343" spans="1:5" ht="14.25" x14ac:dyDescent="0.15">
      <c r="A44343" t="s">
        <v>4</v>
      </c>
      <c r="B44343" t="s">
        <v>5</v>
      </c>
      <c r="C44343" t="s">
        <v>614</v>
      </c>
      <c r="D44343" t="s">
        <v>44677</v>
      </c>
      <c r="E44343" s="1">
        <f t="shared" si="692"/>
        <v>1693596976000</v>
      </c>
    </row>
    <row r="44344" spans="1:5" ht="14.25" x14ac:dyDescent="0.15">
      <c r="A44344" t="s">
        <v>4</v>
      </c>
      <c r="B44344" t="s">
        <v>5</v>
      </c>
      <c r="C44344" t="s">
        <v>616</v>
      </c>
      <c r="D44344" t="s">
        <v>44677</v>
      </c>
      <c r="E44344" s="1">
        <f t="shared" si="692"/>
        <v>1693596976000</v>
      </c>
    </row>
    <row r="44345" spans="1:5" ht="14.25" x14ac:dyDescent="0.15">
      <c r="A44345" t="s">
        <v>4</v>
      </c>
      <c r="B44345" t="s">
        <v>5</v>
      </c>
      <c r="C44345" t="s">
        <v>623</v>
      </c>
      <c r="D44345" t="s">
        <v>44678</v>
      </c>
      <c r="E44345" s="1">
        <f t="shared" si="692"/>
        <v>1693596974000.0002</v>
      </c>
    </row>
    <row r="44346" spans="1:5" ht="14.25" x14ac:dyDescent="0.15">
      <c r="A44346" t="s">
        <v>4</v>
      </c>
      <c r="B44346" t="s">
        <v>5</v>
      </c>
      <c r="C44346" t="s">
        <v>44679</v>
      </c>
      <c r="D44346" t="s">
        <v>44680</v>
      </c>
      <c r="E44346" s="1">
        <f t="shared" si="692"/>
        <v>1693596973000</v>
      </c>
    </row>
    <row r="44347" spans="1:5" ht="14.25" x14ac:dyDescent="0.15">
      <c r="A44347" t="s">
        <v>4</v>
      </c>
      <c r="B44347" t="s">
        <v>5</v>
      </c>
      <c r="C44347" t="s">
        <v>868</v>
      </c>
      <c r="D44347" t="s">
        <v>44681</v>
      </c>
      <c r="E44347" s="1">
        <f t="shared" si="692"/>
        <v>1693596971000.0002</v>
      </c>
    </row>
    <row r="44348" spans="1:5" ht="14.25" x14ac:dyDescent="0.15">
      <c r="A44348" t="s">
        <v>4</v>
      </c>
      <c r="B44348" t="s">
        <v>5</v>
      </c>
      <c r="C44348" t="s">
        <v>623</v>
      </c>
      <c r="D44348" t="s">
        <v>44681</v>
      </c>
      <c r="E44348" s="1">
        <f t="shared" si="692"/>
        <v>1693596971000.0002</v>
      </c>
    </row>
    <row r="44349" spans="1:5" ht="14.25" x14ac:dyDescent="0.15">
      <c r="A44349" t="s">
        <v>4</v>
      </c>
      <c r="B44349" t="s">
        <v>5</v>
      </c>
      <c r="C44349" t="s">
        <v>616</v>
      </c>
      <c r="D44349" t="s">
        <v>44682</v>
      </c>
      <c r="E44349" s="1">
        <f t="shared" si="692"/>
        <v>1693596968999.9998</v>
      </c>
    </row>
    <row r="44350" spans="1:5" ht="14.25" x14ac:dyDescent="0.15">
      <c r="A44350" t="s">
        <v>4</v>
      </c>
      <c r="B44350" t="s">
        <v>5</v>
      </c>
      <c r="C44350" t="s">
        <v>625</v>
      </c>
      <c r="D44350" t="s">
        <v>44683</v>
      </c>
      <c r="E44350" s="1">
        <f t="shared" si="692"/>
        <v>1693596968000</v>
      </c>
    </row>
    <row r="44351" spans="1:5" ht="14.25" x14ac:dyDescent="0.15">
      <c r="A44351" t="s">
        <v>4</v>
      </c>
      <c r="B44351" t="s">
        <v>5</v>
      </c>
      <c r="C44351" t="s">
        <v>680</v>
      </c>
      <c r="D44351" t="s">
        <v>44684</v>
      </c>
      <c r="E44351" s="1">
        <f t="shared" si="692"/>
        <v>1693596966999.9998</v>
      </c>
    </row>
    <row r="44352" spans="1:5" ht="14.25" x14ac:dyDescent="0.15">
      <c r="A44352" t="s">
        <v>4</v>
      </c>
      <c r="B44352" t="s">
        <v>5</v>
      </c>
      <c r="C44352" t="s">
        <v>587</v>
      </c>
      <c r="D44352" t="s">
        <v>44685</v>
      </c>
      <c r="E44352" s="1">
        <f t="shared" si="692"/>
        <v>1693596966000.0002</v>
      </c>
    </row>
    <row r="44353" spans="1:5" ht="14.25" x14ac:dyDescent="0.15">
      <c r="A44353" t="s">
        <v>4</v>
      </c>
      <c r="B44353" t="s">
        <v>5</v>
      </c>
      <c r="C44353" t="s">
        <v>587</v>
      </c>
      <c r="D44353" t="s">
        <v>44686</v>
      </c>
      <c r="E44353" s="1">
        <f t="shared" si="692"/>
        <v>1693596965000</v>
      </c>
    </row>
    <row r="44354" spans="1:5" ht="14.25" x14ac:dyDescent="0.15">
      <c r="A44354" t="s">
        <v>4</v>
      </c>
      <c r="B44354" t="s">
        <v>5</v>
      </c>
      <c r="C44354" t="s">
        <v>680</v>
      </c>
      <c r="D44354" t="s">
        <v>44687</v>
      </c>
      <c r="E44354" s="1">
        <f t="shared" si="692"/>
        <v>1693596963999.9998</v>
      </c>
    </row>
    <row r="44355" spans="1:5" ht="14.25" x14ac:dyDescent="0.15">
      <c r="A44355" t="s">
        <v>4</v>
      </c>
      <c r="B44355" t="s">
        <v>5</v>
      </c>
      <c r="C44355" t="s">
        <v>614</v>
      </c>
      <c r="D44355" t="s">
        <v>44688</v>
      </c>
      <c r="E44355" s="1">
        <f t="shared" ref="E44355:E44418" si="693">((D44355-70*365-19)*86400-8*3600)*1000</f>
        <v>1693596963000.0002</v>
      </c>
    </row>
    <row r="44356" spans="1:5" ht="14.25" x14ac:dyDescent="0.15">
      <c r="A44356" t="s">
        <v>4</v>
      </c>
      <c r="B44356" t="s">
        <v>5</v>
      </c>
      <c r="C44356" t="s">
        <v>614</v>
      </c>
      <c r="D44356" t="s">
        <v>44689</v>
      </c>
      <c r="E44356" s="1">
        <f t="shared" si="693"/>
        <v>1693596962000</v>
      </c>
    </row>
    <row r="44357" spans="1:5" ht="14.25" x14ac:dyDescent="0.15">
      <c r="A44357" t="s">
        <v>4</v>
      </c>
      <c r="B44357" t="s">
        <v>5</v>
      </c>
      <c r="C44357" t="s">
        <v>587</v>
      </c>
      <c r="D44357" t="s">
        <v>44690</v>
      </c>
      <c r="E44357" s="1">
        <f t="shared" si="693"/>
        <v>1693596960999.9998</v>
      </c>
    </row>
    <row r="44358" spans="1:5" ht="14.25" x14ac:dyDescent="0.15">
      <c r="A44358" t="s">
        <v>4</v>
      </c>
      <c r="B44358" t="s">
        <v>5</v>
      </c>
      <c r="C44358" t="s">
        <v>587</v>
      </c>
      <c r="D44358" t="s">
        <v>44691</v>
      </c>
      <c r="E44358" s="1">
        <f t="shared" si="693"/>
        <v>1693596960000.0002</v>
      </c>
    </row>
    <row r="44359" spans="1:5" ht="14.25" x14ac:dyDescent="0.15">
      <c r="A44359" t="s">
        <v>4</v>
      </c>
      <c r="B44359" t="s">
        <v>5</v>
      </c>
      <c r="C44359" t="s">
        <v>614</v>
      </c>
      <c r="D44359" t="s">
        <v>44692</v>
      </c>
      <c r="E44359" s="1">
        <f t="shared" si="693"/>
        <v>1693596959000</v>
      </c>
    </row>
    <row r="44360" spans="1:5" ht="14.25" x14ac:dyDescent="0.15">
      <c r="A44360" t="s">
        <v>4</v>
      </c>
      <c r="B44360" t="s">
        <v>5</v>
      </c>
      <c r="C44360" t="s">
        <v>523</v>
      </c>
      <c r="D44360" t="s">
        <v>44693</v>
      </c>
      <c r="E44360" s="1">
        <f t="shared" si="693"/>
        <v>1693596958000.0002</v>
      </c>
    </row>
    <row r="44361" spans="1:5" ht="14.25" x14ac:dyDescent="0.15">
      <c r="A44361" t="s">
        <v>4</v>
      </c>
      <c r="B44361" t="s">
        <v>5</v>
      </c>
      <c r="C44361" t="s">
        <v>520</v>
      </c>
      <c r="D44361" t="s">
        <v>44694</v>
      </c>
      <c r="E44361" s="1">
        <f t="shared" si="693"/>
        <v>1693596957000</v>
      </c>
    </row>
    <row r="44362" spans="1:5" ht="14.25" x14ac:dyDescent="0.15">
      <c r="A44362" t="s">
        <v>4</v>
      </c>
      <c r="B44362" t="s">
        <v>5</v>
      </c>
      <c r="C44362" t="s">
        <v>680</v>
      </c>
      <c r="D44362" t="s">
        <v>44695</v>
      </c>
      <c r="E44362" s="1">
        <f t="shared" si="693"/>
        <v>1693596954000</v>
      </c>
    </row>
    <row r="44363" spans="1:5" ht="14.25" x14ac:dyDescent="0.15">
      <c r="A44363" t="s">
        <v>4</v>
      </c>
      <c r="B44363" t="s">
        <v>5</v>
      </c>
      <c r="C44363" t="s">
        <v>614</v>
      </c>
      <c r="D44363" t="s">
        <v>44696</v>
      </c>
      <c r="E44363" s="1">
        <f t="shared" si="693"/>
        <v>1693596952999.9998</v>
      </c>
    </row>
    <row r="44364" spans="1:5" ht="14.25" x14ac:dyDescent="0.15">
      <c r="A44364" t="s">
        <v>4</v>
      </c>
      <c r="B44364" t="s">
        <v>5</v>
      </c>
      <c r="C44364" t="s">
        <v>680</v>
      </c>
      <c r="D44364" t="s">
        <v>44697</v>
      </c>
      <c r="E44364" s="1">
        <f t="shared" si="693"/>
        <v>1693596952000.0002</v>
      </c>
    </row>
    <row r="44365" spans="1:5" ht="14.25" x14ac:dyDescent="0.15">
      <c r="A44365" t="s">
        <v>4</v>
      </c>
      <c r="B44365" t="s">
        <v>5</v>
      </c>
      <c r="C44365" t="s">
        <v>587</v>
      </c>
      <c r="D44365" t="s">
        <v>44698</v>
      </c>
      <c r="E44365" s="1">
        <f t="shared" si="693"/>
        <v>1693596951000</v>
      </c>
    </row>
    <row r="44366" spans="1:5" ht="14.25" x14ac:dyDescent="0.15">
      <c r="A44366" t="s">
        <v>4</v>
      </c>
      <c r="B44366" t="s">
        <v>5</v>
      </c>
      <c r="C44366" t="s">
        <v>587</v>
      </c>
      <c r="D44366" t="s">
        <v>44699</v>
      </c>
      <c r="E44366" s="1">
        <f t="shared" si="693"/>
        <v>1693596950000.0002</v>
      </c>
    </row>
    <row r="44367" spans="1:5" ht="14.25" x14ac:dyDescent="0.15">
      <c r="A44367" t="s">
        <v>4</v>
      </c>
      <c r="B44367" t="s">
        <v>5</v>
      </c>
      <c r="C44367" t="s">
        <v>868</v>
      </c>
      <c r="D44367" t="s">
        <v>44700</v>
      </c>
      <c r="E44367" s="1">
        <f t="shared" si="693"/>
        <v>1693596949000</v>
      </c>
    </row>
    <row r="44368" spans="1:5" ht="14.25" x14ac:dyDescent="0.15">
      <c r="A44368" t="s">
        <v>4</v>
      </c>
      <c r="B44368" t="s">
        <v>5</v>
      </c>
      <c r="C44368" t="s">
        <v>623</v>
      </c>
      <c r="D44368" t="s">
        <v>44701</v>
      </c>
      <c r="E44368" s="1">
        <f t="shared" si="693"/>
        <v>1693596947999.9998</v>
      </c>
    </row>
    <row r="44369" spans="1:5" ht="14.25" x14ac:dyDescent="0.15">
      <c r="A44369" t="s">
        <v>4</v>
      </c>
      <c r="B44369" t="s">
        <v>5</v>
      </c>
      <c r="C44369" t="s">
        <v>868</v>
      </c>
      <c r="D44369" t="s">
        <v>44702</v>
      </c>
      <c r="E44369" s="1">
        <f t="shared" si="693"/>
        <v>1693596947000.0002</v>
      </c>
    </row>
    <row r="44370" spans="1:5" ht="14.25" x14ac:dyDescent="0.15">
      <c r="A44370" t="s">
        <v>4</v>
      </c>
      <c r="B44370" t="s">
        <v>5</v>
      </c>
      <c r="C44370" t="s">
        <v>868</v>
      </c>
      <c r="D44370" t="s">
        <v>44703</v>
      </c>
      <c r="E44370" s="1">
        <f t="shared" si="693"/>
        <v>1693596946000</v>
      </c>
    </row>
    <row r="44371" spans="1:5" ht="14.25" x14ac:dyDescent="0.15">
      <c r="A44371" t="s">
        <v>4</v>
      </c>
      <c r="B44371" t="s">
        <v>5</v>
      </c>
      <c r="C44371" t="s">
        <v>587</v>
      </c>
      <c r="D44371" t="s">
        <v>44704</v>
      </c>
      <c r="E44371" s="1">
        <f t="shared" si="693"/>
        <v>1693596943000</v>
      </c>
    </row>
    <row r="44372" spans="1:5" ht="14.25" x14ac:dyDescent="0.15">
      <c r="A44372" t="s">
        <v>4</v>
      </c>
      <c r="B44372" t="s">
        <v>5</v>
      </c>
      <c r="C44372" t="s">
        <v>868</v>
      </c>
      <c r="D44372" t="s">
        <v>44705</v>
      </c>
      <c r="E44372" s="1">
        <f t="shared" si="693"/>
        <v>1693596941999.9998</v>
      </c>
    </row>
    <row r="44373" spans="1:5" ht="14.25" x14ac:dyDescent="0.15">
      <c r="A44373" t="s">
        <v>4</v>
      </c>
      <c r="B44373" t="s">
        <v>5</v>
      </c>
      <c r="C44373" t="s">
        <v>680</v>
      </c>
      <c r="D44373" t="s">
        <v>44705</v>
      </c>
      <c r="E44373" s="1">
        <f t="shared" si="693"/>
        <v>1693596941999.9998</v>
      </c>
    </row>
    <row r="44374" spans="1:5" ht="14.25" x14ac:dyDescent="0.15">
      <c r="A44374" t="s">
        <v>4</v>
      </c>
      <c r="B44374" t="s">
        <v>5</v>
      </c>
      <c r="C44374" t="s">
        <v>44706</v>
      </c>
      <c r="D44374" t="s">
        <v>44707</v>
      </c>
      <c r="E44374" s="1">
        <f t="shared" si="693"/>
        <v>1693596939999.9998</v>
      </c>
    </row>
    <row r="44375" spans="1:5" ht="14.25" x14ac:dyDescent="0.15">
      <c r="A44375" t="s">
        <v>4</v>
      </c>
      <c r="B44375" t="s">
        <v>5</v>
      </c>
      <c r="C44375" t="s">
        <v>616</v>
      </c>
      <c r="D44375" t="s">
        <v>44708</v>
      </c>
      <c r="E44375" s="1">
        <f t="shared" si="693"/>
        <v>1693596939000.0002</v>
      </c>
    </row>
    <row r="44376" spans="1:5" ht="14.25" x14ac:dyDescent="0.15">
      <c r="A44376" t="s">
        <v>4</v>
      </c>
      <c r="B44376" t="s">
        <v>5</v>
      </c>
      <c r="C44376" t="s">
        <v>523</v>
      </c>
      <c r="D44376" t="s">
        <v>44709</v>
      </c>
      <c r="E44376" s="1">
        <f t="shared" si="693"/>
        <v>1693596936999.9998</v>
      </c>
    </row>
    <row r="44377" spans="1:5" ht="14.25" x14ac:dyDescent="0.15">
      <c r="A44377" t="s">
        <v>4</v>
      </c>
      <c r="B44377" t="s">
        <v>5</v>
      </c>
      <c r="C44377" t="s">
        <v>587</v>
      </c>
      <c r="D44377" t="s">
        <v>44710</v>
      </c>
      <c r="E44377" s="1">
        <f t="shared" si="693"/>
        <v>1693596936000.0002</v>
      </c>
    </row>
    <row r="44378" spans="1:5" ht="14.25" x14ac:dyDescent="0.15">
      <c r="A44378" t="s">
        <v>4</v>
      </c>
      <c r="B44378" t="s">
        <v>5</v>
      </c>
      <c r="C44378" t="s">
        <v>520</v>
      </c>
      <c r="D44378" t="s">
        <v>44711</v>
      </c>
      <c r="E44378" s="1">
        <f t="shared" si="693"/>
        <v>1693596935000</v>
      </c>
    </row>
    <row r="44379" spans="1:5" ht="14.25" x14ac:dyDescent="0.15">
      <c r="A44379" t="s">
        <v>4</v>
      </c>
      <c r="B44379" t="s">
        <v>5</v>
      </c>
      <c r="C44379" t="s">
        <v>868</v>
      </c>
      <c r="D44379" t="s">
        <v>44712</v>
      </c>
      <c r="E44379" s="1">
        <f t="shared" si="693"/>
        <v>1693596933000</v>
      </c>
    </row>
    <row r="44380" spans="1:5" ht="14.25" x14ac:dyDescent="0.15">
      <c r="A44380" t="s">
        <v>4</v>
      </c>
      <c r="B44380" t="s">
        <v>5</v>
      </c>
      <c r="C44380" t="s">
        <v>520</v>
      </c>
      <c r="D44380" t="s">
        <v>44713</v>
      </c>
      <c r="E44380" s="1">
        <f t="shared" si="693"/>
        <v>1693596931999.9998</v>
      </c>
    </row>
    <row r="44381" spans="1:5" ht="14.25" x14ac:dyDescent="0.15">
      <c r="A44381" t="s">
        <v>4</v>
      </c>
      <c r="B44381" t="s">
        <v>5</v>
      </c>
      <c r="C44381" t="s">
        <v>680</v>
      </c>
      <c r="D44381" t="s">
        <v>44714</v>
      </c>
      <c r="E44381" s="1">
        <f t="shared" si="693"/>
        <v>1693596931000.0002</v>
      </c>
    </row>
    <row r="44382" spans="1:5" ht="14.25" x14ac:dyDescent="0.15">
      <c r="A44382" t="s">
        <v>4</v>
      </c>
      <c r="B44382" t="s">
        <v>5</v>
      </c>
      <c r="C44382" t="s">
        <v>520</v>
      </c>
      <c r="D44382" t="s">
        <v>44715</v>
      </c>
      <c r="E44382" s="1">
        <f t="shared" si="693"/>
        <v>1693596928999.9998</v>
      </c>
    </row>
    <row r="44383" spans="1:5" ht="14.25" x14ac:dyDescent="0.15">
      <c r="A44383" t="s">
        <v>4</v>
      </c>
      <c r="B44383" t="s">
        <v>5</v>
      </c>
      <c r="C44383" t="s">
        <v>520</v>
      </c>
      <c r="D44383" t="s">
        <v>44716</v>
      </c>
      <c r="E44383" s="1">
        <f t="shared" si="693"/>
        <v>1693596928000.0002</v>
      </c>
    </row>
    <row r="44384" spans="1:5" ht="14.25" x14ac:dyDescent="0.15">
      <c r="A44384" t="s">
        <v>4</v>
      </c>
      <c r="B44384" t="s">
        <v>5</v>
      </c>
      <c r="C44384" t="s">
        <v>587</v>
      </c>
      <c r="D44384" t="s">
        <v>44717</v>
      </c>
      <c r="E44384" s="1">
        <f t="shared" si="693"/>
        <v>1693596927000</v>
      </c>
    </row>
    <row r="44385" spans="1:5" ht="14.25" x14ac:dyDescent="0.15">
      <c r="A44385" t="s">
        <v>4</v>
      </c>
      <c r="B44385" t="s">
        <v>5</v>
      </c>
      <c r="C44385" t="s">
        <v>868</v>
      </c>
      <c r="D44385" t="s">
        <v>44718</v>
      </c>
      <c r="E44385" s="1">
        <f t="shared" si="693"/>
        <v>1693596925999.9998</v>
      </c>
    </row>
    <row r="44386" spans="1:5" ht="14.25" x14ac:dyDescent="0.15">
      <c r="A44386" t="s">
        <v>4</v>
      </c>
      <c r="B44386" t="s">
        <v>5</v>
      </c>
      <c r="C44386" t="s">
        <v>520</v>
      </c>
      <c r="D44386" t="s">
        <v>44719</v>
      </c>
      <c r="E44386" s="1">
        <f t="shared" si="693"/>
        <v>1693596925000</v>
      </c>
    </row>
    <row r="44387" spans="1:5" ht="14.25" x14ac:dyDescent="0.15">
      <c r="A44387" t="s">
        <v>4</v>
      </c>
      <c r="B44387" t="s">
        <v>5</v>
      </c>
      <c r="C44387" t="s">
        <v>587</v>
      </c>
      <c r="D44387" t="s">
        <v>44720</v>
      </c>
      <c r="E44387" s="1">
        <f t="shared" si="693"/>
        <v>1693596924000</v>
      </c>
    </row>
    <row r="44388" spans="1:5" ht="14.25" x14ac:dyDescent="0.15">
      <c r="A44388" t="s">
        <v>4</v>
      </c>
      <c r="B44388" t="s">
        <v>5</v>
      </c>
      <c r="C44388" t="s">
        <v>587</v>
      </c>
      <c r="D44388" t="s">
        <v>44721</v>
      </c>
      <c r="E44388" s="1">
        <f t="shared" si="693"/>
        <v>1693596922000</v>
      </c>
    </row>
    <row r="44389" spans="1:5" ht="14.25" x14ac:dyDescent="0.15">
      <c r="A44389" t="s">
        <v>4</v>
      </c>
      <c r="B44389" t="s">
        <v>5</v>
      </c>
      <c r="C44389" t="s">
        <v>616</v>
      </c>
      <c r="D44389" t="s">
        <v>44722</v>
      </c>
      <c r="E44389" s="1">
        <f t="shared" si="693"/>
        <v>1693596920999.9998</v>
      </c>
    </row>
    <row r="44390" spans="1:5" ht="14.25" x14ac:dyDescent="0.15">
      <c r="A44390" t="s">
        <v>4</v>
      </c>
      <c r="B44390" t="s">
        <v>5</v>
      </c>
      <c r="C44390" t="s">
        <v>556</v>
      </c>
      <c r="D44390" t="s">
        <v>44723</v>
      </c>
      <c r="E44390" s="1">
        <f t="shared" si="693"/>
        <v>1693596920000.0002</v>
      </c>
    </row>
    <row r="44391" spans="1:5" ht="14.25" x14ac:dyDescent="0.15">
      <c r="A44391" t="s">
        <v>4</v>
      </c>
      <c r="B44391" t="s">
        <v>5</v>
      </c>
      <c r="C44391" t="s">
        <v>592</v>
      </c>
      <c r="D44391" t="s">
        <v>44724</v>
      </c>
      <c r="E44391" s="1">
        <f t="shared" si="693"/>
        <v>1693596919000</v>
      </c>
    </row>
    <row r="44392" spans="1:5" ht="14.25" x14ac:dyDescent="0.15">
      <c r="A44392" t="s">
        <v>4</v>
      </c>
      <c r="B44392" t="s">
        <v>5</v>
      </c>
      <c r="C44392" t="s">
        <v>868</v>
      </c>
      <c r="D44392" t="s">
        <v>44725</v>
      </c>
      <c r="E44392" s="1">
        <f t="shared" si="693"/>
        <v>1693596917000.0002</v>
      </c>
    </row>
    <row r="44393" spans="1:5" ht="14.25" x14ac:dyDescent="0.15">
      <c r="A44393" t="s">
        <v>4</v>
      </c>
      <c r="B44393" t="s">
        <v>5</v>
      </c>
      <c r="C44393" t="s">
        <v>177</v>
      </c>
      <c r="D44393" t="s">
        <v>44726</v>
      </c>
      <c r="E44393" s="1">
        <f t="shared" si="693"/>
        <v>1693596915000.0002</v>
      </c>
    </row>
    <row r="44394" spans="1:5" ht="14.25" x14ac:dyDescent="0.15">
      <c r="A44394" t="s">
        <v>4</v>
      </c>
      <c r="B44394" t="s">
        <v>5</v>
      </c>
      <c r="C44394" t="s">
        <v>623</v>
      </c>
      <c r="D44394" t="s">
        <v>44727</v>
      </c>
      <c r="E44394" s="1">
        <f t="shared" si="693"/>
        <v>1693596914000</v>
      </c>
    </row>
    <row r="44395" spans="1:5" ht="14.25" x14ac:dyDescent="0.15">
      <c r="A44395" t="s">
        <v>4</v>
      </c>
      <c r="B44395" t="s">
        <v>5</v>
      </c>
      <c r="C44395" t="s">
        <v>625</v>
      </c>
      <c r="D44395" t="s">
        <v>44728</v>
      </c>
      <c r="E44395" s="1">
        <f t="shared" si="693"/>
        <v>1693596912999.9998</v>
      </c>
    </row>
    <row r="44396" spans="1:5" ht="14.25" x14ac:dyDescent="0.15">
      <c r="A44396" t="s">
        <v>4</v>
      </c>
      <c r="B44396" t="s">
        <v>5</v>
      </c>
      <c r="C44396" t="s">
        <v>625</v>
      </c>
      <c r="D44396" t="s">
        <v>44729</v>
      </c>
      <c r="E44396" s="1">
        <f t="shared" si="693"/>
        <v>1693596912000.0002</v>
      </c>
    </row>
    <row r="44397" spans="1:5" ht="14.25" x14ac:dyDescent="0.15">
      <c r="A44397" t="s">
        <v>4</v>
      </c>
      <c r="B44397" t="s">
        <v>5</v>
      </c>
      <c r="C44397" t="s">
        <v>587</v>
      </c>
      <c r="D44397" t="s">
        <v>44730</v>
      </c>
      <c r="E44397" s="1">
        <f t="shared" si="693"/>
        <v>1693596911000</v>
      </c>
    </row>
    <row r="44398" spans="1:5" ht="14.25" x14ac:dyDescent="0.15">
      <c r="A44398" t="s">
        <v>4</v>
      </c>
      <c r="B44398" t="s">
        <v>5</v>
      </c>
      <c r="C44398" t="s">
        <v>8</v>
      </c>
      <c r="D44398" t="s">
        <v>44731</v>
      </c>
      <c r="E44398" s="1">
        <f t="shared" si="693"/>
        <v>1693596909999.9998</v>
      </c>
    </row>
    <row r="44399" spans="1:5" ht="14.25" x14ac:dyDescent="0.15">
      <c r="A44399" t="s">
        <v>4</v>
      </c>
      <c r="B44399" t="s">
        <v>5</v>
      </c>
      <c r="C44399" t="s">
        <v>616</v>
      </c>
      <c r="D44399" t="s">
        <v>44732</v>
      </c>
      <c r="E44399" s="1">
        <f t="shared" si="693"/>
        <v>1693596908000</v>
      </c>
    </row>
    <row r="44400" spans="1:5" ht="14.25" x14ac:dyDescent="0.15">
      <c r="A44400" t="s">
        <v>4</v>
      </c>
      <c r="B44400" t="s">
        <v>5</v>
      </c>
      <c r="C44400" t="s">
        <v>587</v>
      </c>
      <c r="D44400" t="s">
        <v>44733</v>
      </c>
      <c r="E44400" s="1">
        <f t="shared" si="693"/>
        <v>1693596906000</v>
      </c>
    </row>
    <row r="44401" spans="1:5" ht="14.25" x14ac:dyDescent="0.15">
      <c r="A44401" t="s">
        <v>4</v>
      </c>
      <c r="B44401" t="s">
        <v>5</v>
      </c>
      <c r="C44401" t="s">
        <v>587</v>
      </c>
      <c r="D44401" t="s">
        <v>44734</v>
      </c>
      <c r="E44401" s="1">
        <f t="shared" si="693"/>
        <v>1693596904999.9998</v>
      </c>
    </row>
    <row r="44402" spans="1:5" ht="14.25" x14ac:dyDescent="0.15">
      <c r="A44402" t="s">
        <v>4</v>
      </c>
      <c r="B44402" t="s">
        <v>5</v>
      </c>
      <c r="C44402" t="s">
        <v>587</v>
      </c>
      <c r="D44402" t="s">
        <v>44735</v>
      </c>
      <c r="E44402" s="1">
        <f t="shared" si="693"/>
        <v>1693596904000.0002</v>
      </c>
    </row>
    <row r="44403" spans="1:5" ht="14.25" x14ac:dyDescent="0.15">
      <c r="A44403" t="s">
        <v>4</v>
      </c>
      <c r="B44403" t="s">
        <v>5</v>
      </c>
      <c r="C44403" t="s">
        <v>587</v>
      </c>
      <c r="D44403" t="s">
        <v>44736</v>
      </c>
      <c r="E44403" s="1">
        <f t="shared" si="693"/>
        <v>1693596903000</v>
      </c>
    </row>
    <row r="44404" spans="1:5" ht="14.25" x14ac:dyDescent="0.15">
      <c r="A44404" t="s">
        <v>4</v>
      </c>
      <c r="B44404" t="s">
        <v>5</v>
      </c>
      <c r="C44404" t="s">
        <v>587</v>
      </c>
      <c r="D44404" t="s">
        <v>44737</v>
      </c>
      <c r="E44404" s="1">
        <f t="shared" si="693"/>
        <v>1693596901999.9998</v>
      </c>
    </row>
    <row r="44405" spans="1:5" ht="14.25" x14ac:dyDescent="0.15">
      <c r="A44405" t="s">
        <v>4</v>
      </c>
      <c r="B44405" t="s">
        <v>5</v>
      </c>
      <c r="C44405" t="s">
        <v>520</v>
      </c>
      <c r="D44405" t="s">
        <v>44738</v>
      </c>
      <c r="E44405" s="1">
        <f t="shared" si="693"/>
        <v>1693596901000.0002</v>
      </c>
    </row>
    <row r="44406" spans="1:5" ht="14.25" x14ac:dyDescent="0.15">
      <c r="A44406" t="s">
        <v>4</v>
      </c>
      <c r="B44406" t="s">
        <v>5</v>
      </c>
      <c r="C44406" t="s">
        <v>587</v>
      </c>
      <c r="D44406" t="s">
        <v>44739</v>
      </c>
      <c r="E44406" s="1">
        <f t="shared" si="693"/>
        <v>1693596900000</v>
      </c>
    </row>
    <row r="44407" spans="1:5" ht="14.25" x14ac:dyDescent="0.15">
      <c r="A44407" t="s">
        <v>4</v>
      </c>
      <c r="B44407" t="s">
        <v>5</v>
      </c>
      <c r="C44407" t="s">
        <v>556</v>
      </c>
      <c r="D44407" t="s">
        <v>44740</v>
      </c>
      <c r="E44407" s="1">
        <f t="shared" si="693"/>
        <v>1693596898000</v>
      </c>
    </row>
    <row r="44408" spans="1:5" ht="14.25" x14ac:dyDescent="0.15">
      <c r="A44408" t="s">
        <v>4</v>
      </c>
      <c r="B44408" t="s">
        <v>5</v>
      </c>
      <c r="C44408" t="s">
        <v>680</v>
      </c>
      <c r="D44408" t="s">
        <v>44741</v>
      </c>
      <c r="E44408" s="1">
        <f t="shared" si="693"/>
        <v>1693596896000.0002</v>
      </c>
    </row>
    <row r="44409" spans="1:5" ht="14.25" x14ac:dyDescent="0.15">
      <c r="A44409" t="s">
        <v>4</v>
      </c>
      <c r="B44409" t="s">
        <v>5</v>
      </c>
      <c r="C44409" t="s">
        <v>680</v>
      </c>
      <c r="D44409" t="s">
        <v>44742</v>
      </c>
      <c r="E44409" s="1">
        <f t="shared" si="693"/>
        <v>1693596893999.9998</v>
      </c>
    </row>
    <row r="44410" spans="1:5" ht="14.25" x14ac:dyDescent="0.15">
      <c r="A44410" t="s">
        <v>4</v>
      </c>
      <c r="B44410" t="s">
        <v>5</v>
      </c>
      <c r="C44410" t="s">
        <v>680</v>
      </c>
      <c r="D44410" t="s">
        <v>44743</v>
      </c>
      <c r="E44410" s="1">
        <f t="shared" si="693"/>
        <v>1693596890999.9998</v>
      </c>
    </row>
    <row r="44411" spans="1:5" ht="14.25" x14ac:dyDescent="0.15">
      <c r="A44411" t="s">
        <v>4</v>
      </c>
      <c r="B44411" t="s">
        <v>5</v>
      </c>
      <c r="C44411" t="s">
        <v>680</v>
      </c>
      <c r="D44411" t="s">
        <v>44744</v>
      </c>
      <c r="E44411" s="1">
        <f t="shared" si="693"/>
        <v>1693596890000</v>
      </c>
    </row>
    <row r="44412" spans="1:5" ht="14.25" x14ac:dyDescent="0.15">
      <c r="A44412" t="s">
        <v>4</v>
      </c>
      <c r="B44412" t="s">
        <v>5</v>
      </c>
      <c r="C44412" t="s">
        <v>680</v>
      </c>
      <c r="D44412" t="s">
        <v>44745</v>
      </c>
      <c r="E44412" s="1">
        <f t="shared" si="693"/>
        <v>1693596887000</v>
      </c>
    </row>
    <row r="44413" spans="1:5" ht="14.25" x14ac:dyDescent="0.15">
      <c r="A44413" t="s">
        <v>4</v>
      </c>
      <c r="B44413" t="s">
        <v>5</v>
      </c>
      <c r="C44413" t="s">
        <v>680</v>
      </c>
      <c r="D44413" t="s">
        <v>44746</v>
      </c>
      <c r="E44413" s="1">
        <f t="shared" si="693"/>
        <v>1693596885999.9998</v>
      </c>
    </row>
    <row r="44414" spans="1:5" ht="14.25" x14ac:dyDescent="0.15">
      <c r="A44414" t="s">
        <v>4</v>
      </c>
      <c r="B44414" t="s">
        <v>5</v>
      </c>
      <c r="C44414" t="s">
        <v>680</v>
      </c>
      <c r="D44414" t="s">
        <v>44747</v>
      </c>
      <c r="E44414" s="1">
        <f t="shared" si="693"/>
        <v>1693596885000.0002</v>
      </c>
    </row>
    <row r="44415" spans="1:5" ht="14.25" x14ac:dyDescent="0.15">
      <c r="A44415" t="s">
        <v>4</v>
      </c>
      <c r="B44415" t="s">
        <v>5</v>
      </c>
      <c r="C44415" t="s">
        <v>680</v>
      </c>
      <c r="D44415" t="s">
        <v>44748</v>
      </c>
      <c r="E44415" s="1">
        <f t="shared" si="693"/>
        <v>1693596884000</v>
      </c>
    </row>
    <row r="44416" spans="1:5" ht="14.25" x14ac:dyDescent="0.15">
      <c r="A44416" t="s">
        <v>4</v>
      </c>
      <c r="B44416" t="s">
        <v>5</v>
      </c>
      <c r="C44416" t="s">
        <v>680</v>
      </c>
      <c r="D44416" t="s">
        <v>44749</v>
      </c>
      <c r="E44416" s="1">
        <f t="shared" si="693"/>
        <v>1693596882999.9998</v>
      </c>
    </row>
    <row r="44417" spans="1:5" ht="14.25" x14ac:dyDescent="0.15">
      <c r="A44417" t="s">
        <v>4</v>
      </c>
      <c r="B44417" t="s">
        <v>5</v>
      </c>
      <c r="C44417" t="s">
        <v>680</v>
      </c>
      <c r="D44417" t="s">
        <v>44750</v>
      </c>
      <c r="E44417" s="1">
        <f t="shared" si="693"/>
        <v>1693596882000.0002</v>
      </c>
    </row>
    <row r="44418" spans="1:5" ht="14.25" x14ac:dyDescent="0.15">
      <c r="A44418" t="s">
        <v>4</v>
      </c>
      <c r="B44418" t="s">
        <v>5</v>
      </c>
      <c r="C44418" t="s">
        <v>680</v>
      </c>
      <c r="D44418" t="s">
        <v>44751</v>
      </c>
      <c r="E44418" s="1">
        <f t="shared" si="693"/>
        <v>1693596881000</v>
      </c>
    </row>
    <row r="44419" spans="1:5" ht="14.25" x14ac:dyDescent="0.15">
      <c r="A44419" t="s">
        <v>4</v>
      </c>
      <c r="B44419" t="s">
        <v>5</v>
      </c>
      <c r="C44419" t="s">
        <v>680</v>
      </c>
      <c r="D44419" t="s">
        <v>44752</v>
      </c>
      <c r="E44419" s="1">
        <f t="shared" ref="E44419:E44482" si="694">((D44419-70*365-19)*86400-8*3600)*1000</f>
        <v>1693596880000.0002</v>
      </c>
    </row>
    <row r="44420" spans="1:5" ht="14.25" x14ac:dyDescent="0.15">
      <c r="A44420" t="s">
        <v>4</v>
      </c>
      <c r="B44420" t="s">
        <v>5</v>
      </c>
      <c r="C44420" t="s">
        <v>680</v>
      </c>
      <c r="D44420" t="s">
        <v>44753</v>
      </c>
      <c r="E44420" s="1">
        <f t="shared" si="694"/>
        <v>1693596879000</v>
      </c>
    </row>
    <row r="44421" spans="1:5" ht="14.25" x14ac:dyDescent="0.15">
      <c r="A44421" t="s">
        <v>4</v>
      </c>
      <c r="B44421" t="s">
        <v>5</v>
      </c>
      <c r="C44421" t="s">
        <v>680</v>
      </c>
      <c r="D44421" t="s">
        <v>44754</v>
      </c>
      <c r="E44421" s="1">
        <f t="shared" si="694"/>
        <v>1693596877000.0002</v>
      </c>
    </row>
    <row r="44422" spans="1:5" ht="14.25" x14ac:dyDescent="0.15">
      <c r="A44422" t="s">
        <v>4</v>
      </c>
      <c r="B44422" t="s">
        <v>5</v>
      </c>
      <c r="C44422" t="s">
        <v>680</v>
      </c>
      <c r="D44422" t="s">
        <v>44755</v>
      </c>
      <c r="E44422" s="1">
        <f t="shared" si="694"/>
        <v>1693596876000</v>
      </c>
    </row>
    <row r="44423" spans="1:5" ht="14.25" x14ac:dyDescent="0.15">
      <c r="A44423" t="s">
        <v>4</v>
      </c>
      <c r="B44423" t="s">
        <v>5</v>
      </c>
      <c r="C44423" t="s">
        <v>680</v>
      </c>
      <c r="D44423" t="s">
        <v>44756</v>
      </c>
      <c r="E44423" s="1">
        <f t="shared" si="694"/>
        <v>1693596874999.9998</v>
      </c>
    </row>
    <row r="44424" spans="1:5" ht="14.25" x14ac:dyDescent="0.15">
      <c r="A44424" t="s">
        <v>4</v>
      </c>
      <c r="B44424" t="s">
        <v>5</v>
      </c>
      <c r="C44424" t="s">
        <v>680</v>
      </c>
      <c r="D44424" t="s">
        <v>44757</v>
      </c>
      <c r="E44424" s="1">
        <f t="shared" si="694"/>
        <v>1693596874000.0002</v>
      </c>
    </row>
    <row r="44425" spans="1:5" ht="14.25" x14ac:dyDescent="0.15">
      <c r="A44425" t="s">
        <v>4</v>
      </c>
      <c r="B44425" t="s">
        <v>5</v>
      </c>
      <c r="C44425" t="s">
        <v>680</v>
      </c>
      <c r="D44425" t="s">
        <v>44758</v>
      </c>
      <c r="E44425" s="1">
        <f t="shared" si="694"/>
        <v>1693596872000.0002</v>
      </c>
    </row>
    <row r="44426" spans="1:5" ht="14.25" x14ac:dyDescent="0.15">
      <c r="A44426" t="s">
        <v>4</v>
      </c>
      <c r="B44426" t="s">
        <v>5</v>
      </c>
      <c r="C44426" t="s">
        <v>680</v>
      </c>
      <c r="D44426" t="s">
        <v>44759</v>
      </c>
      <c r="E44426" s="1">
        <f t="shared" si="694"/>
        <v>1693596871000</v>
      </c>
    </row>
    <row r="44427" spans="1:5" ht="14.25" x14ac:dyDescent="0.15">
      <c r="A44427" t="s">
        <v>4</v>
      </c>
      <c r="B44427" t="s">
        <v>5</v>
      </c>
      <c r="C44427" t="s">
        <v>177</v>
      </c>
      <c r="D44427" t="s">
        <v>44760</v>
      </c>
      <c r="E44427" s="1">
        <f t="shared" si="694"/>
        <v>1693596869000.0002</v>
      </c>
    </row>
    <row r="44428" spans="1:5" ht="14.25" x14ac:dyDescent="0.15">
      <c r="A44428" t="s">
        <v>4</v>
      </c>
      <c r="B44428" t="s">
        <v>5</v>
      </c>
      <c r="C44428" t="s">
        <v>868</v>
      </c>
      <c r="D44428" t="s">
        <v>44761</v>
      </c>
      <c r="E44428" s="1">
        <f t="shared" si="694"/>
        <v>1693596868000</v>
      </c>
    </row>
    <row r="44429" spans="1:5" ht="14.25" x14ac:dyDescent="0.15">
      <c r="A44429" t="s">
        <v>4</v>
      </c>
      <c r="B44429" t="s">
        <v>5</v>
      </c>
      <c r="C44429" t="s">
        <v>868</v>
      </c>
      <c r="D44429" t="s">
        <v>44762</v>
      </c>
      <c r="E44429" s="1">
        <f t="shared" si="694"/>
        <v>1693596866000.0002</v>
      </c>
    </row>
    <row r="44430" spans="1:5" ht="14.25" x14ac:dyDescent="0.15">
      <c r="A44430" t="s">
        <v>4</v>
      </c>
      <c r="B44430" t="s">
        <v>5</v>
      </c>
      <c r="C44430" t="s">
        <v>868</v>
      </c>
      <c r="D44430" t="s">
        <v>44763</v>
      </c>
      <c r="E44430" s="1">
        <f t="shared" si="694"/>
        <v>1693596863000</v>
      </c>
    </row>
    <row r="44431" spans="1:5" ht="14.25" x14ac:dyDescent="0.15">
      <c r="A44431" t="s">
        <v>4</v>
      </c>
      <c r="B44431" t="s">
        <v>5</v>
      </c>
      <c r="C44431" t="s">
        <v>868</v>
      </c>
      <c r="D44431" t="s">
        <v>44764</v>
      </c>
      <c r="E44431" s="1">
        <f t="shared" si="694"/>
        <v>1693596861999.9998</v>
      </c>
    </row>
    <row r="44432" spans="1:5" ht="14.25" x14ac:dyDescent="0.15">
      <c r="A44432" t="s">
        <v>4</v>
      </c>
      <c r="B44432" t="s">
        <v>5</v>
      </c>
      <c r="C44432" t="s">
        <v>868</v>
      </c>
      <c r="D44432" t="s">
        <v>44765</v>
      </c>
      <c r="E44432" s="1">
        <f t="shared" si="694"/>
        <v>1693596861000.0002</v>
      </c>
    </row>
    <row r="44433" spans="1:5" ht="14.25" x14ac:dyDescent="0.15">
      <c r="A44433" t="s">
        <v>4</v>
      </c>
      <c r="B44433" t="s">
        <v>5</v>
      </c>
      <c r="C44433" t="s">
        <v>177</v>
      </c>
      <c r="D44433" t="s">
        <v>44766</v>
      </c>
      <c r="E44433" s="1">
        <f t="shared" si="694"/>
        <v>1693596860000</v>
      </c>
    </row>
    <row r="44434" spans="1:5" ht="14.25" x14ac:dyDescent="0.15">
      <c r="A44434" t="s">
        <v>4</v>
      </c>
      <c r="B44434" t="s">
        <v>5</v>
      </c>
      <c r="C44434" t="s">
        <v>868</v>
      </c>
      <c r="D44434" t="s">
        <v>44767</v>
      </c>
      <c r="E44434" s="1">
        <f t="shared" si="694"/>
        <v>1693596858999.9998</v>
      </c>
    </row>
    <row r="44435" spans="1:5" ht="14.25" x14ac:dyDescent="0.15">
      <c r="A44435" t="s">
        <v>4</v>
      </c>
      <c r="B44435" t="s">
        <v>5</v>
      </c>
      <c r="C44435" t="s">
        <v>868</v>
      </c>
      <c r="D44435" t="s">
        <v>44768</v>
      </c>
      <c r="E44435" s="1">
        <f t="shared" si="694"/>
        <v>1693596858000.0002</v>
      </c>
    </row>
    <row r="44436" spans="1:5" ht="14.25" x14ac:dyDescent="0.15">
      <c r="A44436" t="s">
        <v>4</v>
      </c>
      <c r="B44436" t="s">
        <v>5</v>
      </c>
      <c r="C44436" t="s">
        <v>868</v>
      </c>
      <c r="D44436" t="s">
        <v>44769</v>
      </c>
      <c r="E44436" s="1">
        <f t="shared" si="694"/>
        <v>1693596857000</v>
      </c>
    </row>
    <row r="44437" spans="1:5" ht="14.25" x14ac:dyDescent="0.15">
      <c r="A44437" t="s">
        <v>4</v>
      </c>
      <c r="B44437" t="s">
        <v>5</v>
      </c>
      <c r="C44437" t="s">
        <v>868</v>
      </c>
      <c r="D44437" t="s">
        <v>44770</v>
      </c>
      <c r="E44437" s="1">
        <f t="shared" si="694"/>
        <v>1693596855999.9998</v>
      </c>
    </row>
    <row r="44438" spans="1:5" ht="14.25" x14ac:dyDescent="0.15">
      <c r="A44438" t="s">
        <v>4</v>
      </c>
      <c r="B44438" t="s">
        <v>5</v>
      </c>
      <c r="C44438" t="s">
        <v>623</v>
      </c>
      <c r="D44438" t="s">
        <v>44771</v>
      </c>
      <c r="E44438" s="1">
        <f t="shared" si="694"/>
        <v>1693596855000</v>
      </c>
    </row>
    <row r="44439" spans="1:5" ht="14.25" x14ac:dyDescent="0.15">
      <c r="A44439" t="s">
        <v>4</v>
      </c>
      <c r="B44439" t="s">
        <v>5</v>
      </c>
      <c r="C44439" t="s">
        <v>868</v>
      </c>
      <c r="D44439" t="s">
        <v>44772</v>
      </c>
      <c r="E44439" s="1">
        <f t="shared" si="694"/>
        <v>1693596853999.9998</v>
      </c>
    </row>
    <row r="44440" spans="1:5" ht="14.25" x14ac:dyDescent="0.15">
      <c r="A44440" t="s">
        <v>4</v>
      </c>
      <c r="B44440" t="s">
        <v>5</v>
      </c>
      <c r="C44440" t="s">
        <v>177</v>
      </c>
      <c r="D44440" t="s">
        <v>44773</v>
      </c>
      <c r="E44440" s="1">
        <f t="shared" si="694"/>
        <v>1693596853000.0002</v>
      </c>
    </row>
    <row r="44441" spans="1:5" ht="14.25" x14ac:dyDescent="0.15">
      <c r="A44441" t="s">
        <v>4</v>
      </c>
      <c r="B44441" t="s">
        <v>5</v>
      </c>
      <c r="C44441" t="s">
        <v>177</v>
      </c>
      <c r="D44441" t="s">
        <v>44774</v>
      </c>
      <c r="E44441" s="1">
        <f t="shared" si="694"/>
        <v>1693596852000</v>
      </c>
    </row>
    <row r="44442" spans="1:5" ht="14.25" x14ac:dyDescent="0.15">
      <c r="A44442" t="s">
        <v>4</v>
      </c>
      <c r="B44442" t="s">
        <v>5</v>
      </c>
      <c r="C44442" t="s">
        <v>177</v>
      </c>
      <c r="D44442" t="s">
        <v>44775</v>
      </c>
      <c r="E44442" s="1">
        <f t="shared" si="694"/>
        <v>1693596850000.0002</v>
      </c>
    </row>
    <row r="44443" spans="1:5" ht="14.25" x14ac:dyDescent="0.15">
      <c r="A44443" t="s">
        <v>4</v>
      </c>
      <c r="B44443" t="s">
        <v>5</v>
      </c>
      <c r="C44443" t="s">
        <v>177</v>
      </c>
      <c r="D44443" t="s">
        <v>44776</v>
      </c>
      <c r="E44443" s="1">
        <f t="shared" si="694"/>
        <v>1693596847999.9998</v>
      </c>
    </row>
    <row r="44444" spans="1:5" ht="14.25" x14ac:dyDescent="0.15">
      <c r="A44444" t="s">
        <v>4</v>
      </c>
      <c r="B44444" t="s">
        <v>5</v>
      </c>
      <c r="C44444" t="s">
        <v>177</v>
      </c>
      <c r="D44444" t="s">
        <v>44777</v>
      </c>
      <c r="E44444" s="1">
        <f t="shared" si="694"/>
        <v>1693596847000</v>
      </c>
    </row>
    <row r="44445" spans="1:5" ht="14.25" x14ac:dyDescent="0.15">
      <c r="A44445" t="s">
        <v>4</v>
      </c>
      <c r="B44445" t="s">
        <v>5</v>
      </c>
      <c r="C44445" t="s">
        <v>177</v>
      </c>
      <c r="D44445" t="s">
        <v>44778</v>
      </c>
      <c r="E44445" s="1">
        <f t="shared" si="694"/>
        <v>1693596845999.9998</v>
      </c>
    </row>
    <row r="44446" spans="1:5" ht="14.25" x14ac:dyDescent="0.15">
      <c r="A44446" t="s">
        <v>4</v>
      </c>
      <c r="B44446" t="s">
        <v>5</v>
      </c>
      <c r="C44446" t="s">
        <v>868</v>
      </c>
      <c r="D44446" t="s">
        <v>44779</v>
      </c>
      <c r="E44446" s="1">
        <f t="shared" si="694"/>
        <v>1693596845000.0002</v>
      </c>
    </row>
    <row r="44447" spans="1:5" ht="14.25" x14ac:dyDescent="0.15">
      <c r="A44447" t="s">
        <v>4</v>
      </c>
      <c r="B44447" t="s">
        <v>5</v>
      </c>
      <c r="C44447" t="s">
        <v>868</v>
      </c>
      <c r="D44447" t="s">
        <v>44780</v>
      </c>
      <c r="E44447" s="1">
        <f t="shared" si="694"/>
        <v>1693596844000</v>
      </c>
    </row>
    <row r="44448" spans="1:5" ht="14.25" x14ac:dyDescent="0.15">
      <c r="A44448" t="s">
        <v>4</v>
      </c>
      <c r="B44448" t="s">
        <v>5</v>
      </c>
      <c r="C44448" t="s">
        <v>177</v>
      </c>
      <c r="D44448" t="s">
        <v>44781</v>
      </c>
      <c r="E44448" s="1">
        <f t="shared" si="694"/>
        <v>1693596842999.9998</v>
      </c>
    </row>
    <row r="44449" spans="1:5" ht="14.25" x14ac:dyDescent="0.15">
      <c r="A44449" t="s">
        <v>4</v>
      </c>
      <c r="B44449" t="s">
        <v>5</v>
      </c>
      <c r="C44449" t="s">
        <v>177</v>
      </c>
      <c r="D44449" t="s">
        <v>44781</v>
      </c>
      <c r="E44449" s="1">
        <f t="shared" si="694"/>
        <v>1693596842999.9998</v>
      </c>
    </row>
    <row r="44450" spans="1:5" ht="14.25" x14ac:dyDescent="0.15">
      <c r="A44450" t="s">
        <v>4</v>
      </c>
      <c r="B44450" t="s">
        <v>5</v>
      </c>
      <c r="C44450" t="s">
        <v>592</v>
      </c>
      <c r="D44450" t="s">
        <v>44782</v>
      </c>
      <c r="E44450" s="1">
        <f t="shared" si="694"/>
        <v>1693596841000</v>
      </c>
    </row>
    <row r="44451" spans="1:5" ht="14.25" x14ac:dyDescent="0.15">
      <c r="A44451" t="s">
        <v>4</v>
      </c>
      <c r="B44451" t="s">
        <v>5</v>
      </c>
      <c r="C44451" t="s">
        <v>592</v>
      </c>
      <c r="D44451" t="s">
        <v>44783</v>
      </c>
      <c r="E44451" s="1">
        <f t="shared" si="694"/>
        <v>1693596839999.9998</v>
      </c>
    </row>
    <row r="44452" spans="1:5" ht="14.25" x14ac:dyDescent="0.15">
      <c r="A44452" t="s">
        <v>4</v>
      </c>
      <c r="B44452" t="s">
        <v>5</v>
      </c>
      <c r="C44452" t="s">
        <v>592</v>
      </c>
      <c r="D44452" t="s">
        <v>44784</v>
      </c>
      <c r="E44452" s="1">
        <f t="shared" si="694"/>
        <v>1693596839000.0002</v>
      </c>
    </row>
    <row r="44453" spans="1:5" ht="14.25" x14ac:dyDescent="0.15">
      <c r="A44453" t="s">
        <v>4</v>
      </c>
      <c r="B44453" t="s">
        <v>5</v>
      </c>
      <c r="C44453" t="s">
        <v>592</v>
      </c>
      <c r="D44453" t="s">
        <v>44785</v>
      </c>
      <c r="E44453" s="1">
        <f t="shared" si="694"/>
        <v>1693596838000</v>
      </c>
    </row>
    <row r="44454" spans="1:5" ht="14.25" x14ac:dyDescent="0.15">
      <c r="A44454" t="s">
        <v>4</v>
      </c>
      <c r="B44454" t="s">
        <v>5</v>
      </c>
      <c r="C44454" t="s">
        <v>592</v>
      </c>
      <c r="D44454" t="s">
        <v>44786</v>
      </c>
      <c r="E44454" s="1">
        <f t="shared" si="694"/>
        <v>1693596837000.0002</v>
      </c>
    </row>
    <row r="44455" spans="1:5" ht="14.25" x14ac:dyDescent="0.15">
      <c r="A44455" t="s">
        <v>4</v>
      </c>
      <c r="B44455" t="s">
        <v>5</v>
      </c>
      <c r="C44455" t="s">
        <v>592</v>
      </c>
      <c r="D44455" t="s">
        <v>44787</v>
      </c>
      <c r="E44455" s="1">
        <f t="shared" si="694"/>
        <v>1693596836000</v>
      </c>
    </row>
    <row r="44456" spans="1:5" ht="14.25" x14ac:dyDescent="0.15">
      <c r="A44456" t="s">
        <v>4</v>
      </c>
      <c r="B44456" t="s">
        <v>5</v>
      </c>
      <c r="C44456" t="s">
        <v>592</v>
      </c>
      <c r="D44456" t="s">
        <v>44788</v>
      </c>
      <c r="E44456" s="1">
        <f t="shared" si="694"/>
        <v>1693596834999.9998</v>
      </c>
    </row>
    <row r="44457" spans="1:5" ht="14.25" x14ac:dyDescent="0.15">
      <c r="A44457" t="s">
        <v>4</v>
      </c>
      <c r="B44457" t="s">
        <v>5</v>
      </c>
      <c r="C44457" t="s">
        <v>592</v>
      </c>
      <c r="D44457" t="s">
        <v>44789</v>
      </c>
      <c r="E44457" s="1">
        <f t="shared" si="694"/>
        <v>1693596834000.0002</v>
      </c>
    </row>
    <row r="44458" spans="1:5" ht="14.25" x14ac:dyDescent="0.15">
      <c r="A44458" t="s">
        <v>4</v>
      </c>
      <c r="B44458" t="s">
        <v>5</v>
      </c>
      <c r="C44458" t="s">
        <v>623</v>
      </c>
      <c r="D44458" t="s">
        <v>44790</v>
      </c>
      <c r="E44458" s="1">
        <f t="shared" si="694"/>
        <v>1693596833000</v>
      </c>
    </row>
    <row r="44459" spans="1:5" ht="14.25" x14ac:dyDescent="0.15">
      <c r="A44459" t="s">
        <v>4</v>
      </c>
      <c r="B44459" t="s">
        <v>5</v>
      </c>
      <c r="C44459" t="s">
        <v>592</v>
      </c>
      <c r="D44459" t="s">
        <v>44791</v>
      </c>
      <c r="E44459" s="1">
        <f t="shared" si="694"/>
        <v>1693596831999.9998</v>
      </c>
    </row>
    <row r="44460" spans="1:5" ht="14.25" x14ac:dyDescent="0.15">
      <c r="A44460" t="s">
        <v>4</v>
      </c>
      <c r="B44460" t="s">
        <v>5</v>
      </c>
      <c r="C44460" t="s">
        <v>592</v>
      </c>
      <c r="D44460" t="s">
        <v>44792</v>
      </c>
      <c r="E44460" s="1">
        <f t="shared" si="694"/>
        <v>1693596831000.0002</v>
      </c>
    </row>
    <row r="44461" spans="1:5" ht="14.25" x14ac:dyDescent="0.15">
      <c r="A44461" t="s">
        <v>4</v>
      </c>
      <c r="B44461" t="s">
        <v>5</v>
      </c>
      <c r="C44461" t="s">
        <v>592</v>
      </c>
      <c r="D44461" t="s">
        <v>44793</v>
      </c>
      <c r="E44461" s="1">
        <f t="shared" si="694"/>
        <v>1693596830000</v>
      </c>
    </row>
    <row r="44462" spans="1:5" ht="14.25" x14ac:dyDescent="0.15">
      <c r="A44462" t="s">
        <v>4</v>
      </c>
      <c r="B44462" t="s">
        <v>5</v>
      </c>
      <c r="C44462" t="s">
        <v>592</v>
      </c>
      <c r="D44462" t="s">
        <v>44794</v>
      </c>
      <c r="E44462" s="1">
        <f t="shared" si="694"/>
        <v>1693596829000.0002</v>
      </c>
    </row>
    <row r="44463" spans="1:5" ht="14.25" x14ac:dyDescent="0.15">
      <c r="A44463" t="s">
        <v>4</v>
      </c>
      <c r="B44463" t="s">
        <v>5</v>
      </c>
      <c r="C44463" t="s">
        <v>181</v>
      </c>
      <c r="D44463" t="s">
        <v>44795</v>
      </c>
      <c r="E44463" s="1">
        <f t="shared" si="694"/>
        <v>1693596828000</v>
      </c>
    </row>
    <row r="44464" spans="1:5" ht="14.25" x14ac:dyDescent="0.15">
      <c r="A44464" t="s">
        <v>4</v>
      </c>
      <c r="B44464" t="s">
        <v>5</v>
      </c>
      <c r="C44464" t="s">
        <v>592</v>
      </c>
      <c r="D44464" t="s">
        <v>44796</v>
      </c>
      <c r="E44464" s="1">
        <f t="shared" si="694"/>
        <v>1693596826000.0002</v>
      </c>
    </row>
    <row r="44465" spans="1:5" ht="14.25" x14ac:dyDescent="0.15">
      <c r="A44465" t="s">
        <v>4</v>
      </c>
      <c r="B44465" t="s">
        <v>5</v>
      </c>
      <c r="C44465" t="s">
        <v>868</v>
      </c>
      <c r="D44465" t="s">
        <v>44797</v>
      </c>
      <c r="E44465" s="1">
        <f t="shared" si="694"/>
        <v>1693596825000</v>
      </c>
    </row>
    <row r="44466" spans="1:5" ht="14.25" x14ac:dyDescent="0.15">
      <c r="A44466" t="s">
        <v>4</v>
      </c>
      <c r="B44466" t="s">
        <v>5</v>
      </c>
      <c r="C44466" t="s">
        <v>592</v>
      </c>
      <c r="D44466" t="s">
        <v>44798</v>
      </c>
      <c r="E44466" s="1">
        <f t="shared" si="694"/>
        <v>1693596823999.9998</v>
      </c>
    </row>
    <row r="44467" spans="1:5" ht="14.25" x14ac:dyDescent="0.15">
      <c r="A44467" t="s">
        <v>4</v>
      </c>
      <c r="B44467" t="s">
        <v>5</v>
      </c>
      <c r="C44467" t="s">
        <v>592</v>
      </c>
      <c r="D44467" t="s">
        <v>44799</v>
      </c>
      <c r="E44467" s="1">
        <f t="shared" si="694"/>
        <v>1693596823000.0002</v>
      </c>
    </row>
    <row r="44468" spans="1:5" ht="14.25" x14ac:dyDescent="0.15">
      <c r="A44468" t="s">
        <v>4</v>
      </c>
      <c r="B44468" t="s">
        <v>5</v>
      </c>
      <c r="C44468" t="s">
        <v>181</v>
      </c>
      <c r="D44468" t="s">
        <v>44800</v>
      </c>
      <c r="E44468" s="1">
        <f t="shared" si="694"/>
        <v>1693596822000</v>
      </c>
    </row>
    <row r="44469" spans="1:5" ht="14.25" x14ac:dyDescent="0.15">
      <c r="A44469" t="s">
        <v>4</v>
      </c>
      <c r="B44469" t="s">
        <v>5</v>
      </c>
      <c r="C44469" t="s">
        <v>623</v>
      </c>
      <c r="D44469" t="s">
        <v>44801</v>
      </c>
      <c r="E44469" s="1">
        <f t="shared" si="694"/>
        <v>1693596820999.9998</v>
      </c>
    </row>
    <row r="44470" spans="1:5" ht="14.25" x14ac:dyDescent="0.15">
      <c r="A44470" t="s">
        <v>4</v>
      </c>
      <c r="B44470" t="s">
        <v>5</v>
      </c>
      <c r="C44470" t="s">
        <v>592</v>
      </c>
      <c r="D44470" t="s">
        <v>44802</v>
      </c>
      <c r="E44470" s="1">
        <f t="shared" si="694"/>
        <v>1693596820000</v>
      </c>
    </row>
    <row r="44471" spans="1:5" ht="14.25" x14ac:dyDescent="0.15">
      <c r="A44471" t="s">
        <v>4</v>
      </c>
      <c r="B44471" t="s">
        <v>5</v>
      </c>
      <c r="C44471" t="s">
        <v>592</v>
      </c>
      <c r="D44471" t="s">
        <v>44803</v>
      </c>
      <c r="E44471" s="1">
        <f t="shared" si="694"/>
        <v>1693596818999.9998</v>
      </c>
    </row>
    <row r="44472" spans="1:5" ht="14.25" x14ac:dyDescent="0.15">
      <c r="A44472" t="s">
        <v>4</v>
      </c>
      <c r="B44472" t="s">
        <v>5</v>
      </c>
      <c r="C44472" t="s">
        <v>592</v>
      </c>
      <c r="D44472" t="s">
        <v>44804</v>
      </c>
      <c r="E44472" s="1">
        <f t="shared" si="694"/>
        <v>1693596818000.0002</v>
      </c>
    </row>
    <row r="44473" spans="1:5" ht="14.25" x14ac:dyDescent="0.15">
      <c r="A44473" t="s">
        <v>4</v>
      </c>
      <c r="B44473" t="s">
        <v>5</v>
      </c>
      <c r="C44473" t="s">
        <v>592</v>
      </c>
      <c r="D44473" t="s">
        <v>44805</v>
      </c>
      <c r="E44473" s="1">
        <f t="shared" si="694"/>
        <v>1693596817000</v>
      </c>
    </row>
    <row r="44474" spans="1:5" ht="14.25" x14ac:dyDescent="0.15">
      <c r="A44474" t="s">
        <v>4</v>
      </c>
      <c r="B44474" t="s">
        <v>5</v>
      </c>
      <c r="C44474" t="s">
        <v>592</v>
      </c>
      <c r="D44474" t="s">
        <v>44806</v>
      </c>
      <c r="E44474" s="1">
        <f t="shared" si="694"/>
        <v>1693596815999.9998</v>
      </c>
    </row>
    <row r="44475" spans="1:5" ht="14.25" x14ac:dyDescent="0.15">
      <c r="A44475" t="s">
        <v>4</v>
      </c>
      <c r="B44475" t="s">
        <v>5</v>
      </c>
      <c r="C44475" t="s">
        <v>623</v>
      </c>
      <c r="D44475" t="s">
        <v>44807</v>
      </c>
      <c r="E44475" s="1">
        <f t="shared" si="694"/>
        <v>1693596815000.0002</v>
      </c>
    </row>
    <row r="44476" spans="1:5" ht="14.25" x14ac:dyDescent="0.15">
      <c r="A44476" t="s">
        <v>4</v>
      </c>
      <c r="B44476" t="s">
        <v>5</v>
      </c>
      <c r="C44476" t="s">
        <v>177</v>
      </c>
      <c r="D44476" t="s">
        <v>44808</v>
      </c>
      <c r="E44476" s="1">
        <f t="shared" si="694"/>
        <v>1693596814000</v>
      </c>
    </row>
    <row r="44477" spans="1:5" ht="14.25" x14ac:dyDescent="0.15">
      <c r="A44477" t="s">
        <v>4</v>
      </c>
      <c r="B44477" t="s">
        <v>5</v>
      </c>
      <c r="C44477" t="s">
        <v>181</v>
      </c>
      <c r="D44477" t="s">
        <v>44809</v>
      </c>
      <c r="E44477" s="1">
        <f t="shared" si="694"/>
        <v>1693596812000</v>
      </c>
    </row>
    <row r="44478" spans="1:5" ht="14.25" x14ac:dyDescent="0.15">
      <c r="A44478" t="s">
        <v>4</v>
      </c>
      <c r="B44478" t="s">
        <v>5</v>
      </c>
      <c r="C44478" t="s">
        <v>181</v>
      </c>
      <c r="D44478" t="s">
        <v>44810</v>
      </c>
      <c r="E44478" s="1">
        <f t="shared" si="694"/>
        <v>1693596810999.9998</v>
      </c>
    </row>
    <row r="44479" spans="1:5" ht="14.25" x14ac:dyDescent="0.15">
      <c r="A44479" t="s">
        <v>4</v>
      </c>
      <c r="B44479" t="s">
        <v>5</v>
      </c>
      <c r="C44479" t="s">
        <v>181</v>
      </c>
      <c r="D44479" t="s">
        <v>44811</v>
      </c>
      <c r="E44479" s="1">
        <f t="shared" si="694"/>
        <v>1693596810000.0002</v>
      </c>
    </row>
    <row r="44480" spans="1:5" ht="14.25" x14ac:dyDescent="0.15">
      <c r="A44480" t="s">
        <v>4</v>
      </c>
      <c r="B44480" t="s">
        <v>5</v>
      </c>
      <c r="C44480" t="s">
        <v>181</v>
      </c>
      <c r="D44480" t="s">
        <v>44812</v>
      </c>
      <c r="E44480" s="1">
        <f t="shared" si="694"/>
        <v>1693596809000</v>
      </c>
    </row>
    <row r="44481" spans="1:5" ht="14.25" x14ac:dyDescent="0.15">
      <c r="A44481" t="s">
        <v>4</v>
      </c>
      <c r="B44481" t="s">
        <v>5</v>
      </c>
      <c r="C44481" t="s">
        <v>181</v>
      </c>
      <c r="D44481" t="s">
        <v>44813</v>
      </c>
      <c r="E44481" s="1">
        <f t="shared" si="694"/>
        <v>1693596807999.9998</v>
      </c>
    </row>
    <row r="44482" spans="1:5" ht="14.25" x14ac:dyDescent="0.15">
      <c r="A44482" t="s">
        <v>4</v>
      </c>
      <c r="B44482" t="s">
        <v>5</v>
      </c>
      <c r="C44482" t="s">
        <v>181</v>
      </c>
      <c r="D44482" t="s">
        <v>44814</v>
      </c>
      <c r="E44482" s="1">
        <f t="shared" si="694"/>
        <v>1693596806000</v>
      </c>
    </row>
    <row r="44483" spans="1:5" ht="14.25" x14ac:dyDescent="0.15">
      <c r="A44483" t="s">
        <v>4</v>
      </c>
      <c r="B44483" t="s">
        <v>5</v>
      </c>
      <c r="C44483" t="s">
        <v>181</v>
      </c>
      <c r="D44483" t="s">
        <v>44815</v>
      </c>
      <c r="E44483" s="1">
        <f t="shared" ref="E44483:E44546" si="695">((D44483-70*365-19)*86400-8*3600)*1000</f>
        <v>1693596804000.0002</v>
      </c>
    </row>
    <row r="44484" spans="1:5" ht="14.25" x14ac:dyDescent="0.15">
      <c r="A44484" t="s">
        <v>4</v>
      </c>
      <c r="B44484" t="s">
        <v>5</v>
      </c>
      <c r="C44484" t="s">
        <v>181</v>
      </c>
      <c r="D44484" t="s">
        <v>44816</v>
      </c>
      <c r="E44484" s="1">
        <f t="shared" si="695"/>
        <v>1693596801000</v>
      </c>
    </row>
    <row r="44485" spans="1:5" ht="14.25" x14ac:dyDescent="0.15">
      <c r="A44485" t="s">
        <v>4</v>
      </c>
      <c r="B44485" t="s">
        <v>5</v>
      </c>
      <c r="C44485" t="s">
        <v>181</v>
      </c>
      <c r="D44485" t="s">
        <v>44817</v>
      </c>
      <c r="E44485" s="1">
        <f t="shared" si="695"/>
        <v>1693596799000.0002</v>
      </c>
    </row>
    <row r="44486" spans="1:5" ht="14.25" x14ac:dyDescent="0.15">
      <c r="A44486" t="s">
        <v>4</v>
      </c>
      <c r="B44486" t="s">
        <v>5</v>
      </c>
      <c r="C44486" t="s">
        <v>181</v>
      </c>
      <c r="D44486" t="s">
        <v>44818</v>
      </c>
      <c r="E44486" s="1">
        <f t="shared" si="695"/>
        <v>1693596796999.9998</v>
      </c>
    </row>
    <row r="44487" spans="1:5" ht="14.25" x14ac:dyDescent="0.15">
      <c r="A44487" t="s">
        <v>4</v>
      </c>
      <c r="B44487" t="s">
        <v>5</v>
      </c>
      <c r="C44487" t="s">
        <v>181</v>
      </c>
      <c r="D44487" t="s">
        <v>44819</v>
      </c>
      <c r="E44487" s="1">
        <f t="shared" si="695"/>
        <v>1693596796000.0002</v>
      </c>
    </row>
    <row r="44488" spans="1:5" ht="14.25" x14ac:dyDescent="0.15">
      <c r="A44488" t="s">
        <v>4</v>
      </c>
      <c r="B44488" t="s">
        <v>5</v>
      </c>
      <c r="C44488" t="s">
        <v>181</v>
      </c>
      <c r="D44488" t="s">
        <v>44820</v>
      </c>
      <c r="E44488" s="1">
        <f t="shared" si="695"/>
        <v>1693596795000</v>
      </c>
    </row>
    <row r="44489" spans="1:5" ht="14.25" x14ac:dyDescent="0.15">
      <c r="A44489" t="s">
        <v>4</v>
      </c>
      <c r="B44489" t="s">
        <v>5</v>
      </c>
      <c r="C44489" t="s">
        <v>181</v>
      </c>
      <c r="D44489" t="s">
        <v>44821</v>
      </c>
      <c r="E44489" s="1">
        <f t="shared" si="695"/>
        <v>1693596794000.0002</v>
      </c>
    </row>
    <row r="44490" spans="1:5" ht="14.25" x14ac:dyDescent="0.15">
      <c r="A44490" t="s">
        <v>4</v>
      </c>
      <c r="B44490" t="s">
        <v>5</v>
      </c>
      <c r="C44490" t="s">
        <v>181</v>
      </c>
      <c r="D44490" t="s">
        <v>44822</v>
      </c>
      <c r="E44490" s="1">
        <f t="shared" si="695"/>
        <v>1693596793000</v>
      </c>
    </row>
    <row r="44491" spans="1:5" ht="14.25" x14ac:dyDescent="0.15">
      <c r="A44491" t="s">
        <v>4</v>
      </c>
      <c r="B44491" t="s">
        <v>5</v>
      </c>
      <c r="C44491" t="s">
        <v>181</v>
      </c>
      <c r="D44491" t="s">
        <v>44823</v>
      </c>
      <c r="E44491" s="1">
        <f t="shared" si="695"/>
        <v>1693596791999.9998</v>
      </c>
    </row>
    <row r="44492" spans="1:5" ht="14.25" x14ac:dyDescent="0.15">
      <c r="A44492" t="s">
        <v>4</v>
      </c>
      <c r="B44492" t="s">
        <v>5</v>
      </c>
      <c r="C44492" t="s">
        <v>181</v>
      </c>
      <c r="D44492" t="s">
        <v>44824</v>
      </c>
      <c r="E44492" s="1">
        <f t="shared" si="695"/>
        <v>1693596791000.0002</v>
      </c>
    </row>
    <row r="44493" spans="1:5" ht="14.25" x14ac:dyDescent="0.15">
      <c r="A44493" t="s">
        <v>4</v>
      </c>
      <c r="B44493" t="s">
        <v>5</v>
      </c>
      <c r="C44493" t="s">
        <v>181</v>
      </c>
      <c r="D44493" t="s">
        <v>44825</v>
      </c>
      <c r="E44493" s="1">
        <f t="shared" si="695"/>
        <v>1693596790000</v>
      </c>
    </row>
    <row r="44494" spans="1:5" ht="14.25" x14ac:dyDescent="0.15">
      <c r="A44494" t="s">
        <v>4</v>
      </c>
      <c r="B44494" t="s">
        <v>5</v>
      </c>
      <c r="C44494" t="s">
        <v>181</v>
      </c>
      <c r="D44494" t="s">
        <v>44826</v>
      </c>
      <c r="E44494" s="1">
        <f t="shared" si="695"/>
        <v>1693596788999.9998</v>
      </c>
    </row>
    <row r="44495" spans="1:5" ht="14.25" x14ac:dyDescent="0.15">
      <c r="A44495" t="s">
        <v>4</v>
      </c>
      <c r="B44495" t="s">
        <v>5</v>
      </c>
      <c r="C44495" t="s">
        <v>181</v>
      </c>
      <c r="D44495" t="s">
        <v>44827</v>
      </c>
      <c r="E44495" s="1">
        <f t="shared" si="695"/>
        <v>1693596787000</v>
      </c>
    </row>
    <row r="44496" spans="1:5" ht="14.25" x14ac:dyDescent="0.15">
      <c r="A44496" t="s">
        <v>4</v>
      </c>
      <c r="B44496" t="s">
        <v>5</v>
      </c>
      <c r="C44496" t="s">
        <v>181</v>
      </c>
      <c r="D44496" t="s">
        <v>44828</v>
      </c>
      <c r="E44496" s="1">
        <f t="shared" si="695"/>
        <v>1693596786000.0002</v>
      </c>
    </row>
    <row r="44497" spans="1:5" ht="14.25" x14ac:dyDescent="0.15">
      <c r="A44497" t="s">
        <v>4</v>
      </c>
      <c r="B44497" t="s">
        <v>5</v>
      </c>
      <c r="C44497" t="s">
        <v>181</v>
      </c>
      <c r="D44497" t="s">
        <v>44828</v>
      </c>
      <c r="E44497" s="1">
        <f t="shared" si="695"/>
        <v>1693596786000.0002</v>
      </c>
    </row>
    <row r="44498" spans="1:5" ht="14.25" x14ac:dyDescent="0.15">
      <c r="A44498" t="s">
        <v>4</v>
      </c>
      <c r="B44498" t="s">
        <v>5</v>
      </c>
      <c r="C44498" t="s">
        <v>181</v>
      </c>
      <c r="D44498" t="s">
        <v>44829</v>
      </c>
      <c r="E44498" s="1">
        <f t="shared" si="695"/>
        <v>1693596783999.9998</v>
      </c>
    </row>
    <row r="44499" spans="1:5" ht="14.25" x14ac:dyDescent="0.15">
      <c r="A44499" t="s">
        <v>4</v>
      </c>
      <c r="B44499" t="s">
        <v>5</v>
      </c>
      <c r="C44499" t="s">
        <v>181</v>
      </c>
      <c r="D44499" t="s">
        <v>44829</v>
      </c>
      <c r="E44499" s="1">
        <f t="shared" si="695"/>
        <v>1693596783999.9998</v>
      </c>
    </row>
    <row r="44500" spans="1:5" ht="14.25" x14ac:dyDescent="0.15">
      <c r="A44500" t="s">
        <v>4</v>
      </c>
      <c r="B44500" t="s">
        <v>5</v>
      </c>
      <c r="C44500" t="s">
        <v>181</v>
      </c>
      <c r="D44500" t="s">
        <v>44830</v>
      </c>
      <c r="E44500" s="1">
        <f t="shared" si="695"/>
        <v>1693596782000</v>
      </c>
    </row>
    <row r="44501" spans="1:5" ht="14.25" x14ac:dyDescent="0.15">
      <c r="A44501" t="s">
        <v>4</v>
      </c>
      <c r="B44501" t="s">
        <v>5</v>
      </c>
      <c r="C44501" t="s">
        <v>181</v>
      </c>
      <c r="D44501" t="s">
        <v>44831</v>
      </c>
      <c r="E44501" s="1">
        <f t="shared" si="695"/>
        <v>1693596780999.9998</v>
      </c>
    </row>
    <row r="44502" spans="1:5" ht="14.25" x14ac:dyDescent="0.15">
      <c r="A44502" t="s">
        <v>4</v>
      </c>
      <c r="B44502" t="s">
        <v>5</v>
      </c>
      <c r="C44502" t="s">
        <v>181</v>
      </c>
      <c r="D44502" t="s">
        <v>44832</v>
      </c>
      <c r="E44502" s="1">
        <f t="shared" si="695"/>
        <v>1693596779000</v>
      </c>
    </row>
    <row r="44503" spans="1:5" ht="14.25" x14ac:dyDescent="0.15">
      <c r="A44503" t="s">
        <v>4</v>
      </c>
      <c r="B44503" t="s">
        <v>5</v>
      </c>
      <c r="C44503" t="s">
        <v>181</v>
      </c>
      <c r="D44503" t="s">
        <v>44833</v>
      </c>
      <c r="E44503" s="1">
        <f t="shared" si="695"/>
        <v>1693596777999.9998</v>
      </c>
    </row>
    <row r="44504" spans="1:5" ht="14.25" x14ac:dyDescent="0.15">
      <c r="A44504" t="s">
        <v>4</v>
      </c>
      <c r="B44504" t="s">
        <v>5</v>
      </c>
      <c r="C44504" t="s">
        <v>181</v>
      </c>
      <c r="D44504" t="s">
        <v>44834</v>
      </c>
      <c r="E44504" s="1">
        <f t="shared" si="695"/>
        <v>1693596777000</v>
      </c>
    </row>
    <row r="44505" spans="1:5" ht="14.25" x14ac:dyDescent="0.15">
      <c r="A44505" t="s">
        <v>4</v>
      </c>
      <c r="B44505" t="s">
        <v>5</v>
      </c>
      <c r="C44505" t="s">
        <v>181</v>
      </c>
      <c r="D44505" t="s">
        <v>44835</v>
      </c>
      <c r="E44505" s="1">
        <f t="shared" si="695"/>
        <v>1693596775999.9998</v>
      </c>
    </row>
    <row r="44506" spans="1:5" ht="14.25" x14ac:dyDescent="0.15">
      <c r="A44506" t="s">
        <v>4</v>
      </c>
      <c r="B44506" t="s">
        <v>5</v>
      </c>
      <c r="C44506" t="s">
        <v>181</v>
      </c>
      <c r="D44506" t="s">
        <v>44836</v>
      </c>
      <c r="E44506" s="1">
        <f t="shared" si="695"/>
        <v>1693596775000.0002</v>
      </c>
    </row>
    <row r="44507" spans="1:5" ht="14.25" x14ac:dyDescent="0.15">
      <c r="A44507" t="s">
        <v>4</v>
      </c>
      <c r="B44507" t="s">
        <v>5</v>
      </c>
      <c r="C44507" t="s">
        <v>181</v>
      </c>
      <c r="D44507" t="s">
        <v>44837</v>
      </c>
      <c r="E44507" s="1">
        <f t="shared" si="695"/>
        <v>1693596772999.9998</v>
      </c>
    </row>
    <row r="44508" spans="1:5" ht="14.25" x14ac:dyDescent="0.15">
      <c r="A44508" t="s">
        <v>4</v>
      </c>
      <c r="B44508" t="s">
        <v>5</v>
      </c>
      <c r="C44508" t="s">
        <v>181</v>
      </c>
      <c r="D44508" t="s">
        <v>44838</v>
      </c>
      <c r="E44508" s="1">
        <f t="shared" si="695"/>
        <v>1693596771000</v>
      </c>
    </row>
    <row r="44509" spans="1:5" ht="14.25" x14ac:dyDescent="0.15">
      <c r="A44509" t="s">
        <v>4</v>
      </c>
      <c r="B44509" t="s">
        <v>5</v>
      </c>
      <c r="C44509" t="s">
        <v>181</v>
      </c>
      <c r="D44509" t="s">
        <v>44839</v>
      </c>
      <c r="E44509" s="1">
        <f t="shared" si="695"/>
        <v>1693596769999.9998</v>
      </c>
    </row>
    <row r="44510" spans="1:5" ht="14.25" x14ac:dyDescent="0.15">
      <c r="A44510" t="s">
        <v>4</v>
      </c>
      <c r="B44510" t="s">
        <v>5</v>
      </c>
      <c r="C44510" t="s">
        <v>181</v>
      </c>
      <c r="D44510" t="s">
        <v>44840</v>
      </c>
      <c r="E44510" s="1">
        <f t="shared" si="695"/>
        <v>1693596769000</v>
      </c>
    </row>
    <row r="44511" spans="1:5" ht="14.25" x14ac:dyDescent="0.15">
      <c r="A44511" t="s">
        <v>4</v>
      </c>
      <c r="B44511" t="s">
        <v>5</v>
      </c>
      <c r="C44511" t="s">
        <v>623</v>
      </c>
      <c r="D44511" t="s">
        <v>44841</v>
      </c>
      <c r="E44511" s="1">
        <f t="shared" si="695"/>
        <v>1693596767999.9998</v>
      </c>
    </row>
    <row r="44512" spans="1:5" ht="14.25" x14ac:dyDescent="0.15">
      <c r="A44512" t="s">
        <v>4</v>
      </c>
      <c r="B44512" t="s">
        <v>5</v>
      </c>
      <c r="C44512" t="s">
        <v>177</v>
      </c>
      <c r="D44512" t="s">
        <v>44842</v>
      </c>
      <c r="E44512" s="1">
        <f t="shared" si="695"/>
        <v>1693596767000.0002</v>
      </c>
    </row>
    <row r="44513" spans="1:5" ht="14.25" x14ac:dyDescent="0.15">
      <c r="A44513" t="s">
        <v>4</v>
      </c>
      <c r="B44513" t="s">
        <v>5</v>
      </c>
      <c r="C44513" t="s">
        <v>187</v>
      </c>
      <c r="D44513" t="s">
        <v>44843</v>
      </c>
      <c r="E44513" s="1">
        <f t="shared" si="695"/>
        <v>1693596766000</v>
      </c>
    </row>
    <row r="44514" spans="1:5" ht="14.25" x14ac:dyDescent="0.15">
      <c r="A44514" t="s">
        <v>4</v>
      </c>
      <c r="B44514" t="s">
        <v>5</v>
      </c>
      <c r="C44514" t="s">
        <v>623</v>
      </c>
      <c r="D44514" t="s">
        <v>44844</v>
      </c>
      <c r="E44514" s="1">
        <f t="shared" si="695"/>
        <v>1693596764999.9998</v>
      </c>
    </row>
    <row r="44515" spans="1:5" ht="14.25" x14ac:dyDescent="0.15">
      <c r="A44515" t="s">
        <v>4</v>
      </c>
      <c r="B44515" t="s">
        <v>5</v>
      </c>
      <c r="C44515" t="s">
        <v>170</v>
      </c>
      <c r="D44515" t="s">
        <v>44845</v>
      </c>
      <c r="E44515" s="1">
        <f t="shared" si="695"/>
        <v>1693596764000.0002</v>
      </c>
    </row>
    <row r="44516" spans="1:5" ht="14.25" x14ac:dyDescent="0.15">
      <c r="A44516" t="s">
        <v>4</v>
      </c>
      <c r="B44516" t="s">
        <v>5</v>
      </c>
      <c r="C44516" t="s">
        <v>170</v>
      </c>
      <c r="D44516" t="s">
        <v>44846</v>
      </c>
      <c r="E44516" s="1">
        <f t="shared" si="695"/>
        <v>1693596763000</v>
      </c>
    </row>
    <row r="44517" spans="1:5" ht="14.25" x14ac:dyDescent="0.15">
      <c r="A44517" t="s">
        <v>4</v>
      </c>
      <c r="B44517" t="s">
        <v>5</v>
      </c>
      <c r="C44517" t="s">
        <v>170</v>
      </c>
      <c r="D44517" t="s">
        <v>44847</v>
      </c>
      <c r="E44517" s="1">
        <f t="shared" si="695"/>
        <v>1693596761000.0002</v>
      </c>
    </row>
    <row r="44518" spans="1:5" ht="14.25" x14ac:dyDescent="0.15">
      <c r="A44518" t="s">
        <v>4</v>
      </c>
      <c r="B44518" t="s">
        <v>5</v>
      </c>
      <c r="C44518" t="s">
        <v>187</v>
      </c>
      <c r="D44518" t="s">
        <v>44848</v>
      </c>
      <c r="E44518" s="1">
        <f t="shared" si="695"/>
        <v>1693596759000.0002</v>
      </c>
    </row>
    <row r="44519" spans="1:5" ht="14.25" x14ac:dyDescent="0.15">
      <c r="A44519" t="s">
        <v>4</v>
      </c>
      <c r="B44519" t="s">
        <v>5</v>
      </c>
      <c r="C44519" t="s">
        <v>44849</v>
      </c>
      <c r="D44519" t="s">
        <v>44850</v>
      </c>
      <c r="E44519" s="1">
        <f t="shared" si="695"/>
        <v>1693596758000</v>
      </c>
    </row>
    <row r="44520" spans="1:5" ht="14.25" x14ac:dyDescent="0.15">
      <c r="A44520" t="s">
        <v>4</v>
      </c>
      <c r="B44520" t="s">
        <v>5</v>
      </c>
      <c r="C44520" t="s">
        <v>187</v>
      </c>
      <c r="D44520" t="s">
        <v>44851</v>
      </c>
      <c r="E44520" s="1">
        <f t="shared" si="695"/>
        <v>1693596756999.9998</v>
      </c>
    </row>
    <row r="44521" spans="1:5" ht="14.25" x14ac:dyDescent="0.15">
      <c r="A44521" t="s">
        <v>4</v>
      </c>
      <c r="B44521" t="s">
        <v>5</v>
      </c>
      <c r="C44521" t="s">
        <v>44852</v>
      </c>
      <c r="D44521" t="s">
        <v>44853</v>
      </c>
      <c r="E44521" s="1">
        <f t="shared" si="695"/>
        <v>1693596756000.0002</v>
      </c>
    </row>
    <row r="44522" spans="1:5" ht="14.25" x14ac:dyDescent="0.15">
      <c r="A44522" t="s">
        <v>4</v>
      </c>
      <c r="B44522" t="s">
        <v>5</v>
      </c>
      <c r="C44522" t="s">
        <v>181</v>
      </c>
      <c r="D44522" t="s">
        <v>44854</v>
      </c>
      <c r="E44522" s="1">
        <f t="shared" si="695"/>
        <v>1693596755000</v>
      </c>
    </row>
    <row r="44523" spans="1:5" ht="14.25" x14ac:dyDescent="0.15">
      <c r="A44523" t="s">
        <v>4</v>
      </c>
      <c r="B44523" t="s">
        <v>5</v>
      </c>
      <c r="C44523" t="s">
        <v>44855</v>
      </c>
      <c r="D44523" t="s">
        <v>44856</v>
      </c>
      <c r="E44523" s="1">
        <f t="shared" si="695"/>
        <v>1693596753999.9998</v>
      </c>
    </row>
    <row r="44524" spans="1:5" ht="14.25" x14ac:dyDescent="0.15">
      <c r="A44524" t="s">
        <v>4</v>
      </c>
      <c r="B44524" t="s">
        <v>5</v>
      </c>
      <c r="C44524" t="s">
        <v>181</v>
      </c>
      <c r="D44524" t="s">
        <v>44857</v>
      </c>
      <c r="E44524" s="1">
        <f t="shared" si="695"/>
        <v>1693596753000.0002</v>
      </c>
    </row>
    <row r="44525" spans="1:5" ht="14.25" x14ac:dyDescent="0.15">
      <c r="A44525" t="s">
        <v>4</v>
      </c>
      <c r="B44525" t="s">
        <v>5</v>
      </c>
      <c r="C44525" t="s">
        <v>181</v>
      </c>
      <c r="D44525" t="s">
        <v>44858</v>
      </c>
      <c r="E44525" s="1">
        <f t="shared" si="695"/>
        <v>1693596752000</v>
      </c>
    </row>
    <row r="44526" spans="1:5" ht="14.25" x14ac:dyDescent="0.15">
      <c r="A44526" t="s">
        <v>4</v>
      </c>
      <c r="B44526" t="s">
        <v>5</v>
      </c>
      <c r="C44526" t="s">
        <v>181</v>
      </c>
      <c r="D44526" t="s">
        <v>44859</v>
      </c>
      <c r="E44526" s="1">
        <f t="shared" si="695"/>
        <v>1693596751000.0002</v>
      </c>
    </row>
    <row r="44527" spans="1:5" ht="14.25" x14ac:dyDescent="0.15">
      <c r="A44527" t="s">
        <v>4</v>
      </c>
      <c r="B44527" t="s">
        <v>5</v>
      </c>
      <c r="C44527" t="s">
        <v>187</v>
      </c>
      <c r="D44527" t="s">
        <v>44860</v>
      </c>
      <c r="E44527" s="1">
        <f t="shared" si="695"/>
        <v>1693596750000</v>
      </c>
    </row>
    <row r="44528" spans="1:5" ht="14.25" x14ac:dyDescent="0.15">
      <c r="A44528" t="s">
        <v>4</v>
      </c>
      <c r="B44528" t="s">
        <v>5</v>
      </c>
      <c r="C44528" t="s">
        <v>8</v>
      </c>
      <c r="D44528" t="s">
        <v>44860</v>
      </c>
      <c r="E44528" s="1">
        <f t="shared" si="695"/>
        <v>1693596750000</v>
      </c>
    </row>
    <row r="44529" spans="1:5" ht="14.25" x14ac:dyDescent="0.15">
      <c r="A44529" t="s">
        <v>4</v>
      </c>
      <c r="B44529" t="s">
        <v>5</v>
      </c>
      <c r="C44529" t="s">
        <v>8</v>
      </c>
      <c r="D44529" t="s">
        <v>44861</v>
      </c>
      <c r="E44529" s="1">
        <f t="shared" si="695"/>
        <v>1693596748999.9998</v>
      </c>
    </row>
    <row r="44530" spans="1:5" ht="14.25" x14ac:dyDescent="0.15">
      <c r="A44530" t="s">
        <v>4</v>
      </c>
      <c r="B44530" t="s">
        <v>5</v>
      </c>
      <c r="C44530" t="s">
        <v>181</v>
      </c>
      <c r="D44530" t="s">
        <v>44862</v>
      </c>
      <c r="E44530" s="1">
        <f t="shared" si="695"/>
        <v>1693596748000.0002</v>
      </c>
    </row>
    <row r="44531" spans="1:5" ht="14.25" x14ac:dyDescent="0.15">
      <c r="A44531" t="s">
        <v>4</v>
      </c>
      <c r="B44531" t="s">
        <v>5</v>
      </c>
      <c r="C44531" t="s">
        <v>187</v>
      </c>
      <c r="D44531" t="s">
        <v>44863</v>
      </c>
      <c r="E44531" s="1">
        <f t="shared" si="695"/>
        <v>1693596747000</v>
      </c>
    </row>
    <row r="44532" spans="1:5" ht="14.25" x14ac:dyDescent="0.15">
      <c r="A44532" t="s">
        <v>4</v>
      </c>
      <c r="B44532" t="s">
        <v>5</v>
      </c>
      <c r="C44532" t="s">
        <v>8</v>
      </c>
      <c r="D44532" t="s">
        <v>44864</v>
      </c>
      <c r="E44532" s="1">
        <f t="shared" si="695"/>
        <v>1693596745999.9998</v>
      </c>
    </row>
    <row r="44533" spans="1:5" ht="14.25" x14ac:dyDescent="0.15">
      <c r="A44533" t="s">
        <v>4</v>
      </c>
      <c r="B44533" t="s">
        <v>5</v>
      </c>
      <c r="C44533" t="s">
        <v>181</v>
      </c>
      <c r="D44533" t="s">
        <v>44865</v>
      </c>
      <c r="E44533" s="1">
        <f t="shared" si="695"/>
        <v>1693596745000.0002</v>
      </c>
    </row>
    <row r="44534" spans="1:5" ht="14.25" x14ac:dyDescent="0.15">
      <c r="A44534" t="s">
        <v>4</v>
      </c>
      <c r="B44534" t="s">
        <v>5</v>
      </c>
      <c r="C44534" t="s">
        <v>187</v>
      </c>
      <c r="D44534" t="s">
        <v>44866</v>
      </c>
      <c r="E44534" s="1">
        <f t="shared" si="695"/>
        <v>1693596744000</v>
      </c>
    </row>
    <row r="44535" spans="1:5" ht="14.25" x14ac:dyDescent="0.15">
      <c r="A44535" t="s">
        <v>4</v>
      </c>
      <c r="B44535" t="s">
        <v>5</v>
      </c>
      <c r="C44535" t="s">
        <v>187</v>
      </c>
      <c r="D44535" t="s">
        <v>44867</v>
      </c>
      <c r="E44535" s="1">
        <f t="shared" si="695"/>
        <v>1693596742999.9998</v>
      </c>
    </row>
    <row r="44536" spans="1:5" ht="14.25" x14ac:dyDescent="0.15">
      <c r="A44536" t="s">
        <v>4</v>
      </c>
      <c r="B44536" t="s">
        <v>5</v>
      </c>
      <c r="C44536" t="s">
        <v>187</v>
      </c>
      <c r="D44536" t="s">
        <v>44868</v>
      </c>
      <c r="E44536" s="1">
        <f t="shared" si="695"/>
        <v>1693596742000</v>
      </c>
    </row>
    <row r="44537" spans="1:5" ht="14.25" x14ac:dyDescent="0.15">
      <c r="A44537" t="s">
        <v>4</v>
      </c>
      <c r="B44537" t="s">
        <v>5</v>
      </c>
      <c r="C44537" t="s">
        <v>25628</v>
      </c>
      <c r="D44537" t="s">
        <v>44869</v>
      </c>
      <c r="E44537" s="1">
        <f t="shared" si="695"/>
        <v>1693596740999.9998</v>
      </c>
    </row>
    <row r="44538" spans="1:5" ht="14.25" x14ac:dyDescent="0.15">
      <c r="A44538" t="s">
        <v>4</v>
      </c>
      <c r="B44538" t="s">
        <v>5</v>
      </c>
      <c r="C44538" t="s">
        <v>170</v>
      </c>
      <c r="D44538" t="s">
        <v>44870</v>
      </c>
      <c r="E44538" s="1">
        <f t="shared" si="695"/>
        <v>1693596740000.0002</v>
      </c>
    </row>
    <row r="44539" spans="1:5" ht="14.25" x14ac:dyDescent="0.15">
      <c r="A44539" t="s">
        <v>4</v>
      </c>
      <c r="B44539" t="s">
        <v>5</v>
      </c>
      <c r="C44539" t="s">
        <v>170</v>
      </c>
      <c r="D44539" t="s">
        <v>44871</v>
      </c>
      <c r="E44539" s="1">
        <f t="shared" si="695"/>
        <v>1693596739000</v>
      </c>
    </row>
    <row r="44540" spans="1:5" ht="14.25" x14ac:dyDescent="0.15">
      <c r="A44540" t="s">
        <v>4</v>
      </c>
      <c r="B44540" t="s">
        <v>5</v>
      </c>
      <c r="C44540" t="s">
        <v>8</v>
      </c>
      <c r="D44540" t="s">
        <v>44872</v>
      </c>
      <c r="E44540" s="1">
        <f t="shared" si="695"/>
        <v>1693596737999.9998</v>
      </c>
    </row>
    <row r="44541" spans="1:5" ht="14.25" x14ac:dyDescent="0.15">
      <c r="A44541" t="s">
        <v>4</v>
      </c>
      <c r="B44541" t="s">
        <v>5</v>
      </c>
      <c r="C44541" t="s">
        <v>28</v>
      </c>
      <c r="D44541" t="s">
        <v>44873</v>
      </c>
      <c r="E44541" s="1">
        <f t="shared" si="695"/>
        <v>1693596737000.0002</v>
      </c>
    </row>
    <row r="44542" spans="1:5" ht="14.25" x14ac:dyDescent="0.15">
      <c r="A44542" t="s">
        <v>4</v>
      </c>
      <c r="B44542" t="s">
        <v>5</v>
      </c>
      <c r="C44542" t="s">
        <v>170</v>
      </c>
      <c r="D44542" t="s">
        <v>44874</v>
      </c>
      <c r="E44542" s="1">
        <f t="shared" si="695"/>
        <v>1693596736000</v>
      </c>
    </row>
    <row r="44543" spans="1:5" ht="14.25" x14ac:dyDescent="0.15">
      <c r="A44543" t="s">
        <v>4</v>
      </c>
      <c r="B44543" t="s">
        <v>5</v>
      </c>
      <c r="C44543" t="s">
        <v>8</v>
      </c>
      <c r="D44543" t="s">
        <v>44875</v>
      </c>
      <c r="E44543" s="1">
        <f t="shared" si="695"/>
        <v>1693596734999.9998</v>
      </c>
    </row>
    <row r="44544" spans="1:5" ht="14.25" x14ac:dyDescent="0.15">
      <c r="A44544" t="s">
        <v>4</v>
      </c>
      <c r="B44544" t="s">
        <v>5</v>
      </c>
      <c r="C44544" t="s">
        <v>8</v>
      </c>
      <c r="D44544" t="s">
        <v>44876</v>
      </c>
      <c r="E44544" s="1">
        <f t="shared" si="695"/>
        <v>1693596732000.0002</v>
      </c>
    </row>
    <row r="44545" spans="1:5" ht="14.25" x14ac:dyDescent="0.15">
      <c r="A44545" t="s">
        <v>4</v>
      </c>
      <c r="B44545" t="s">
        <v>5</v>
      </c>
      <c r="C44545" t="s">
        <v>170</v>
      </c>
      <c r="D44545" t="s">
        <v>44877</v>
      </c>
      <c r="E44545" s="1">
        <f t="shared" si="695"/>
        <v>1693596729999.9998</v>
      </c>
    </row>
    <row r="44546" spans="1:5" ht="14.25" x14ac:dyDescent="0.15">
      <c r="A44546" t="s">
        <v>4</v>
      </c>
      <c r="B44546" t="s">
        <v>5</v>
      </c>
      <c r="C44546" t="s">
        <v>187</v>
      </c>
      <c r="D44546" t="s">
        <v>44878</v>
      </c>
      <c r="E44546" s="1">
        <f t="shared" si="695"/>
        <v>1693596729000.0002</v>
      </c>
    </row>
    <row r="44547" spans="1:5" ht="14.25" x14ac:dyDescent="0.15">
      <c r="A44547" t="s">
        <v>4</v>
      </c>
      <c r="B44547" t="s">
        <v>5</v>
      </c>
      <c r="C44547" t="s">
        <v>8</v>
      </c>
      <c r="D44547" t="s">
        <v>44879</v>
      </c>
      <c r="E44547" s="1">
        <f t="shared" ref="E44547:E44610" si="696">((D44547-70*365-19)*86400-8*3600)*1000</f>
        <v>1693596726999.9998</v>
      </c>
    </row>
    <row r="44548" spans="1:5" ht="14.25" x14ac:dyDescent="0.15">
      <c r="A44548" t="s">
        <v>4</v>
      </c>
      <c r="B44548" t="s">
        <v>5</v>
      </c>
      <c r="C44548" t="s">
        <v>187</v>
      </c>
      <c r="D44548" t="s">
        <v>44880</v>
      </c>
      <c r="E44548" s="1">
        <f t="shared" si="696"/>
        <v>1693596726000</v>
      </c>
    </row>
    <row r="44549" spans="1:5" ht="14.25" x14ac:dyDescent="0.15">
      <c r="A44549" t="s">
        <v>4</v>
      </c>
      <c r="B44549" t="s">
        <v>5</v>
      </c>
      <c r="C44549" t="s">
        <v>170</v>
      </c>
      <c r="D44549" t="s">
        <v>44881</v>
      </c>
      <c r="E44549" s="1">
        <f t="shared" si="696"/>
        <v>1693596725000</v>
      </c>
    </row>
    <row r="44550" spans="1:5" ht="14.25" x14ac:dyDescent="0.15">
      <c r="A44550" t="s">
        <v>4</v>
      </c>
      <c r="B44550" t="s">
        <v>5</v>
      </c>
      <c r="C44550" t="s">
        <v>168</v>
      </c>
      <c r="D44550" t="s">
        <v>44882</v>
      </c>
      <c r="E44550" s="1">
        <f t="shared" si="696"/>
        <v>1693596724000.0002</v>
      </c>
    </row>
    <row r="44551" spans="1:5" ht="14.25" x14ac:dyDescent="0.15">
      <c r="A44551" t="s">
        <v>4</v>
      </c>
      <c r="B44551" t="s">
        <v>5</v>
      </c>
      <c r="C44551" t="s">
        <v>8</v>
      </c>
      <c r="D44551" t="s">
        <v>44883</v>
      </c>
      <c r="E44551" s="1">
        <f t="shared" si="696"/>
        <v>1693596723000</v>
      </c>
    </row>
    <row r="44552" spans="1:5" ht="14.25" x14ac:dyDescent="0.15">
      <c r="A44552" t="s">
        <v>4</v>
      </c>
      <c r="B44552" t="s">
        <v>5</v>
      </c>
      <c r="C44552" t="s">
        <v>8</v>
      </c>
      <c r="D44552" t="s">
        <v>44884</v>
      </c>
      <c r="E44552" s="1">
        <f t="shared" si="696"/>
        <v>1693596721999.9998</v>
      </c>
    </row>
    <row r="44553" spans="1:5" ht="14.25" x14ac:dyDescent="0.15">
      <c r="A44553" t="s">
        <v>4</v>
      </c>
      <c r="B44553" t="s">
        <v>5</v>
      </c>
      <c r="C44553" t="s">
        <v>168</v>
      </c>
      <c r="D44553" t="s">
        <v>44885</v>
      </c>
      <c r="E44553" s="1">
        <f t="shared" si="696"/>
        <v>1693596721000.0002</v>
      </c>
    </row>
    <row r="44554" spans="1:5" ht="14.25" x14ac:dyDescent="0.15">
      <c r="A44554" t="s">
        <v>4</v>
      </c>
      <c r="B44554" t="s">
        <v>5</v>
      </c>
      <c r="C44554" t="s">
        <v>170</v>
      </c>
      <c r="D44554" t="s">
        <v>44886</v>
      </c>
      <c r="E44554" s="1">
        <f t="shared" si="696"/>
        <v>1693596720000</v>
      </c>
    </row>
    <row r="44555" spans="1:5" ht="14.25" x14ac:dyDescent="0.15">
      <c r="A44555" t="s">
        <v>4</v>
      </c>
      <c r="B44555" t="s">
        <v>5</v>
      </c>
      <c r="C44555" t="s">
        <v>170</v>
      </c>
      <c r="D44555" t="s">
        <v>44887</v>
      </c>
      <c r="E44555" s="1">
        <f t="shared" si="696"/>
        <v>1693596718999.9998</v>
      </c>
    </row>
    <row r="44556" spans="1:5" ht="14.25" x14ac:dyDescent="0.15">
      <c r="A44556" t="s">
        <v>4</v>
      </c>
      <c r="B44556" t="s">
        <v>5</v>
      </c>
      <c r="C44556" t="s">
        <v>8</v>
      </c>
      <c r="D44556" t="s">
        <v>44888</v>
      </c>
      <c r="E44556" s="1">
        <f t="shared" si="696"/>
        <v>1693596718000.0002</v>
      </c>
    </row>
    <row r="44557" spans="1:5" ht="14.25" x14ac:dyDescent="0.15">
      <c r="A44557" t="s">
        <v>4</v>
      </c>
      <c r="B44557" t="s">
        <v>5</v>
      </c>
      <c r="C44557" t="s">
        <v>8</v>
      </c>
      <c r="D44557" t="s">
        <v>44889</v>
      </c>
      <c r="E44557" s="1">
        <f t="shared" si="696"/>
        <v>1693596717000</v>
      </c>
    </row>
    <row r="44558" spans="1:5" ht="14.25" x14ac:dyDescent="0.15">
      <c r="A44558" t="s">
        <v>4</v>
      </c>
      <c r="B44558" t="s">
        <v>5</v>
      </c>
      <c r="C44558" t="s">
        <v>8</v>
      </c>
      <c r="D44558" t="s">
        <v>44890</v>
      </c>
      <c r="E44558" s="1">
        <f t="shared" si="696"/>
        <v>1693596716000.0002</v>
      </c>
    </row>
    <row r="44559" spans="1:5" ht="14.25" x14ac:dyDescent="0.15">
      <c r="A44559" t="s">
        <v>4</v>
      </c>
      <c r="B44559" t="s">
        <v>5</v>
      </c>
      <c r="C44559" t="s">
        <v>8</v>
      </c>
      <c r="D44559" t="s">
        <v>44891</v>
      </c>
      <c r="E44559" s="1">
        <f t="shared" si="696"/>
        <v>1693596715000</v>
      </c>
    </row>
    <row r="44560" spans="1:5" ht="14.25" x14ac:dyDescent="0.15">
      <c r="A44560" t="s">
        <v>4</v>
      </c>
      <c r="B44560" t="s">
        <v>5</v>
      </c>
      <c r="C44560" t="s">
        <v>8</v>
      </c>
      <c r="D44560" t="s">
        <v>44892</v>
      </c>
      <c r="E44560" s="1">
        <f t="shared" si="696"/>
        <v>1693596713999.9998</v>
      </c>
    </row>
    <row r="44561" spans="1:5" ht="14.25" x14ac:dyDescent="0.15">
      <c r="A44561" t="s">
        <v>4</v>
      </c>
      <c r="B44561" t="s">
        <v>5</v>
      </c>
      <c r="C44561" t="s">
        <v>8</v>
      </c>
      <c r="D44561" t="s">
        <v>44893</v>
      </c>
      <c r="E44561" s="1">
        <f t="shared" si="696"/>
        <v>1693596713000.0002</v>
      </c>
    </row>
    <row r="44562" spans="1:5" ht="14.25" x14ac:dyDescent="0.15">
      <c r="A44562" t="s">
        <v>4</v>
      </c>
      <c r="B44562" t="s">
        <v>5</v>
      </c>
      <c r="C44562" t="s">
        <v>8</v>
      </c>
      <c r="D44562" t="s">
        <v>44894</v>
      </c>
      <c r="E44562" s="1">
        <f t="shared" si="696"/>
        <v>1693596712000</v>
      </c>
    </row>
    <row r="44563" spans="1:5" ht="14.25" x14ac:dyDescent="0.15">
      <c r="A44563" t="s">
        <v>4</v>
      </c>
      <c r="B44563" t="s">
        <v>5</v>
      </c>
      <c r="C44563" t="s">
        <v>8</v>
      </c>
      <c r="D44563" t="s">
        <v>44895</v>
      </c>
      <c r="E44563" s="1">
        <f t="shared" si="696"/>
        <v>1693596710999.9998</v>
      </c>
    </row>
    <row r="44564" spans="1:5" ht="14.25" x14ac:dyDescent="0.15">
      <c r="A44564" t="s">
        <v>4</v>
      </c>
      <c r="B44564" t="s">
        <v>5</v>
      </c>
      <c r="C44564" t="s">
        <v>8</v>
      </c>
      <c r="D44564" t="s">
        <v>44896</v>
      </c>
      <c r="E44564" s="1">
        <f t="shared" si="696"/>
        <v>1693596710000.0002</v>
      </c>
    </row>
    <row r="44565" spans="1:5" ht="14.25" x14ac:dyDescent="0.15">
      <c r="A44565" t="s">
        <v>4</v>
      </c>
      <c r="B44565" t="s">
        <v>5</v>
      </c>
      <c r="C44565" t="s">
        <v>170</v>
      </c>
      <c r="D44565" t="s">
        <v>44897</v>
      </c>
      <c r="E44565" s="1">
        <f t="shared" si="696"/>
        <v>1693596709000</v>
      </c>
    </row>
    <row r="44566" spans="1:5" ht="14.25" x14ac:dyDescent="0.15">
      <c r="A44566" t="s">
        <v>4</v>
      </c>
      <c r="B44566" t="s">
        <v>5</v>
      </c>
      <c r="C44566" t="s">
        <v>8</v>
      </c>
      <c r="D44566" t="s">
        <v>44898</v>
      </c>
      <c r="E44566" s="1">
        <f t="shared" si="696"/>
        <v>1693596708000.0002</v>
      </c>
    </row>
    <row r="44567" spans="1:5" ht="14.25" x14ac:dyDescent="0.15">
      <c r="A44567" t="s">
        <v>4</v>
      </c>
      <c r="B44567" t="s">
        <v>5</v>
      </c>
      <c r="C44567" t="s">
        <v>8</v>
      </c>
      <c r="D44567" t="s">
        <v>44899</v>
      </c>
      <c r="E44567" s="1">
        <f t="shared" si="696"/>
        <v>1693596707000</v>
      </c>
    </row>
    <row r="44568" spans="1:5" ht="14.25" x14ac:dyDescent="0.15">
      <c r="A44568" t="s">
        <v>4</v>
      </c>
      <c r="B44568" t="s">
        <v>5</v>
      </c>
      <c r="C44568" t="s">
        <v>8</v>
      </c>
      <c r="D44568" t="s">
        <v>44900</v>
      </c>
      <c r="E44568" s="1">
        <f t="shared" si="696"/>
        <v>1693596705999.9998</v>
      </c>
    </row>
    <row r="44569" spans="1:5" ht="14.25" x14ac:dyDescent="0.15">
      <c r="A44569" t="s">
        <v>4</v>
      </c>
      <c r="B44569" t="s">
        <v>5</v>
      </c>
      <c r="C44569" t="s">
        <v>8</v>
      </c>
      <c r="D44569" t="s">
        <v>44901</v>
      </c>
      <c r="E44569" s="1">
        <f t="shared" si="696"/>
        <v>1693596705000.0002</v>
      </c>
    </row>
    <row r="44570" spans="1:5" ht="14.25" x14ac:dyDescent="0.15">
      <c r="A44570" t="s">
        <v>4</v>
      </c>
      <c r="B44570" t="s">
        <v>5</v>
      </c>
      <c r="C44570" t="s">
        <v>8</v>
      </c>
      <c r="D44570" t="s">
        <v>44902</v>
      </c>
      <c r="E44570" s="1">
        <f t="shared" si="696"/>
        <v>1693596704000</v>
      </c>
    </row>
    <row r="44571" spans="1:5" ht="14.25" x14ac:dyDescent="0.15">
      <c r="A44571" t="s">
        <v>4</v>
      </c>
      <c r="B44571" t="s">
        <v>5</v>
      </c>
      <c r="C44571" t="s">
        <v>170</v>
      </c>
      <c r="D44571" t="s">
        <v>44903</v>
      </c>
      <c r="E44571" s="1">
        <f t="shared" si="696"/>
        <v>1693596702999.9998</v>
      </c>
    </row>
    <row r="44572" spans="1:5" ht="14.25" x14ac:dyDescent="0.15">
      <c r="A44572" t="s">
        <v>4</v>
      </c>
      <c r="B44572" t="s">
        <v>5</v>
      </c>
      <c r="C44572" t="s">
        <v>170</v>
      </c>
      <c r="D44572" t="s">
        <v>44904</v>
      </c>
      <c r="E44572" s="1">
        <f t="shared" si="696"/>
        <v>1693596702000.0002</v>
      </c>
    </row>
    <row r="44573" spans="1:5" ht="14.25" x14ac:dyDescent="0.15">
      <c r="A44573" t="s">
        <v>4</v>
      </c>
      <c r="B44573" t="s">
        <v>5</v>
      </c>
      <c r="C44573" t="s">
        <v>170</v>
      </c>
      <c r="D44573" t="s">
        <v>44905</v>
      </c>
      <c r="E44573" s="1">
        <f t="shared" si="696"/>
        <v>1693596701000</v>
      </c>
    </row>
    <row r="44574" spans="1:5" ht="14.25" x14ac:dyDescent="0.15">
      <c r="A44574" t="s">
        <v>4</v>
      </c>
      <c r="B44574" t="s">
        <v>5</v>
      </c>
      <c r="C44574" t="s">
        <v>170</v>
      </c>
      <c r="D44574" t="s">
        <v>44906</v>
      </c>
      <c r="E44574" s="1">
        <f t="shared" si="696"/>
        <v>1693596699999.9998</v>
      </c>
    </row>
    <row r="44575" spans="1:5" ht="14.25" x14ac:dyDescent="0.15">
      <c r="A44575" t="s">
        <v>4</v>
      </c>
      <c r="B44575" t="s">
        <v>5</v>
      </c>
      <c r="C44575" t="s">
        <v>8</v>
      </c>
      <c r="D44575" t="s">
        <v>44907</v>
      </c>
      <c r="E44575" s="1">
        <f t="shared" si="696"/>
        <v>1693596697999.9998</v>
      </c>
    </row>
    <row r="44576" spans="1:5" ht="14.25" x14ac:dyDescent="0.15">
      <c r="A44576" t="s">
        <v>4</v>
      </c>
      <c r="B44576" t="s">
        <v>5</v>
      </c>
      <c r="C44576" t="s">
        <v>170</v>
      </c>
      <c r="D44576" t="s">
        <v>44908</v>
      </c>
      <c r="E44576" s="1">
        <f t="shared" si="696"/>
        <v>1693596697000.0002</v>
      </c>
    </row>
    <row r="44577" spans="1:5" ht="14.25" x14ac:dyDescent="0.15">
      <c r="A44577" t="s">
        <v>4</v>
      </c>
      <c r="B44577" t="s">
        <v>5</v>
      </c>
      <c r="C44577" t="s">
        <v>170</v>
      </c>
      <c r="D44577" t="s">
        <v>44909</v>
      </c>
      <c r="E44577" s="1">
        <f t="shared" si="696"/>
        <v>1693596696000</v>
      </c>
    </row>
    <row r="44578" spans="1:5" ht="14.25" x14ac:dyDescent="0.15">
      <c r="A44578" t="s">
        <v>4</v>
      </c>
      <c r="B44578" t="s">
        <v>5</v>
      </c>
      <c r="C44578" t="s">
        <v>170</v>
      </c>
      <c r="D44578" t="s">
        <v>44910</v>
      </c>
      <c r="E44578" s="1">
        <f t="shared" si="696"/>
        <v>1693596694999.9998</v>
      </c>
    </row>
    <row r="44579" spans="1:5" ht="14.25" x14ac:dyDescent="0.15">
      <c r="A44579" t="s">
        <v>4</v>
      </c>
      <c r="B44579" t="s">
        <v>5</v>
      </c>
      <c r="C44579" t="s">
        <v>8</v>
      </c>
      <c r="D44579" t="s">
        <v>44911</v>
      </c>
      <c r="E44579" s="1">
        <f t="shared" si="696"/>
        <v>1693596694000.0002</v>
      </c>
    </row>
    <row r="44580" spans="1:5" ht="14.25" x14ac:dyDescent="0.15">
      <c r="A44580" t="s">
        <v>4</v>
      </c>
      <c r="B44580" t="s">
        <v>5</v>
      </c>
      <c r="C44580" t="s">
        <v>170</v>
      </c>
      <c r="D44580" t="s">
        <v>44912</v>
      </c>
      <c r="E44580" s="1">
        <f t="shared" si="696"/>
        <v>1693596691999.9998</v>
      </c>
    </row>
    <row r="44581" spans="1:5" ht="14.25" x14ac:dyDescent="0.15">
      <c r="A44581" t="s">
        <v>4</v>
      </c>
      <c r="B44581" t="s">
        <v>5</v>
      </c>
      <c r="C44581" t="s">
        <v>187</v>
      </c>
      <c r="D44581" t="s">
        <v>44913</v>
      </c>
      <c r="E44581" s="1">
        <f t="shared" si="696"/>
        <v>1693596691000</v>
      </c>
    </row>
    <row r="44582" spans="1:5" ht="14.25" x14ac:dyDescent="0.15">
      <c r="A44582" t="s">
        <v>4</v>
      </c>
      <c r="B44582" t="s">
        <v>5</v>
      </c>
      <c r="C44582" t="s">
        <v>8</v>
      </c>
      <c r="D44582" t="s">
        <v>44914</v>
      </c>
      <c r="E44582" s="1">
        <f t="shared" si="696"/>
        <v>1693596689999.9998</v>
      </c>
    </row>
    <row r="44583" spans="1:5" ht="14.25" x14ac:dyDescent="0.15">
      <c r="A44583" t="s">
        <v>4</v>
      </c>
      <c r="B44583" t="s">
        <v>5</v>
      </c>
      <c r="C44583" t="s">
        <v>170</v>
      </c>
      <c r="D44583" t="s">
        <v>44915</v>
      </c>
      <c r="E44583" s="1">
        <f t="shared" si="696"/>
        <v>1693596689000.0002</v>
      </c>
    </row>
    <row r="44584" spans="1:5" ht="14.25" x14ac:dyDescent="0.15">
      <c r="A44584" t="s">
        <v>4</v>
      </c>
      <c r="B44584" t="s">
        <v>5</v>
      </c>
      <c r="C44584" t="s">
        <v>8</v>
      </c>
      <c r="D44584" t="s">
        <v>44916</v>
      </c>
      <c r="E44584" s="1">
        <f t="shared" si="696"/>
        <v>1693596686999.9998</v>
      </c>
    </row>
    <row r="44585" spans="1:5" ht="14.25" x14ac:dyDescent="0.15">
      <c r="A44585" t="s">
        <v>4</v>
      </c>
      <c r="B44585" t="s">
        <v>5</v>
      </c>
      <c r="C44585" t="s">
        <v>170</v>
      </c>
      <c r="D44585" t="s">
        <v>44917</v>
      </c>
      <c r="E44585" s="1">
        <f t="shared" si="696"/>
        <v>1693596686000.0002</v>
      </c>
    </row>
    <row r="44586" spans="1:5" ht="14.25" x14ac:dyDescent="0.15">
      <c r="A44586" t="s">
        <v>4</v>
      </c>
      <c r="B44586" t="s">
        <v>5</v>
      </c>
      <c r="C44586" t="s">
        <v>170</v>
      </c>
      <c r="D44586" t="s">
        <v>44918</v>
      </c>
      <c r="E44586" s="1">
        <f t="shared" si="696"/>
        <v>1693596683999.9998</v>
      </c>
    </row>
    <row r="44587" spans="1:5" ht="14.25" x14ac:dyDescent="0.15">
      <c r="A44587" t="s">
        <v>4</v>
      </c>
      <c r="B44587" t="s">
        <v>5</v>
      </c>
      <c r="C44587" t="s">
        <v>170</v>
      </c>
      <c r="D44587" t="s">
        <v>44919</v>
      </c>
      <c r="E44587" s="1">
        <f t="shared" si="696"/>
        <v>1693596683000.0002</v>
      </c>
    </row>
    <row r="44588" spans="1:5" ht="14.25" x14ac:dyDescent="0.15">
      <c r="A44588" t="s">
        <v>4</v>
      </c>
      <c r="B44588" t="s">
        <v>5</v>
      </c>
      <c r="C44588" t="s">
        <v>170</v>
      </c>
      <c r="D44588" t="s">
        <v>44920</v>
      </c>
      <c r="E44588" s="1">
        <f t="shared" si="696"/>
        <v>1693596682000</v>
      </c>
    </row>
    <row r="44589" spans="1:5" ht="14.25" x14ac:dyDescent="0.15">
      <c r="A44589" t="s">
        <v>4</v>
      </c>
      <c r="B44589" t="s">
        <v>5</v>
      </c>
      <c r="C44589" t="s">
        <v>8</v>
      </c>
      <c r="D44589" t="s">
        <v>44921</v>
      </c>
      <c r="E44589" s="1">
        <f t="shared" si="696"/>
        <v>1693596681000.0002</v>
      </c>
    </row>
    <row r="44590" spans="1:5" ht="14.25" x14ac:dyDescent="0.15">
      <c r="A44590" t="s">
        <v>4</v>
      </c>
      <c r="B44590" t="s">
        <v>5</v>
      </c>
      <c r="C44590" t="s">
        <v>170</v>
      </c>
      <c r="D44590" t="s">
        <v>44922</v>
      </c>
      <c r="E44590" s="1">
        <f t="shared" si="696"/>
        <v>1693596678999.9998</v>
      </c>
    </row>
    <row r="44591" spans="1:5" ht="14.25" x14ac:dyDescent="0.15">
      <c r="A44591" t="s">
        <v>4</v>
      </c>
      <c r="B44591" t="s">
        <v>5</v>
      </c>
      <c r="C44591" t="s">
        <v>170</v>
      </c>
      <c r="D44591" t="s">
        <v>44923</v>
      </c>
      <c r="E44591" s="1">
        <f t="shared" si="696"/>
        <v>1693596678000.0002</v>
      </c>
    </row>
    <row r="44592" spans="1:5" ht="14.25" x14ac:dyDescent="0.15">
      <c r="A44592" t="s">
        <v>4</v>
      </c>
      <c r="B44592" t="s">
        <v>5</v>
      </c>
      <c r="C44592" t="s">
        <v>170</v>
      </c>
      <c r="D44592" t="s">
        <v>44924</v>
      </c>
      <c r="E44592" s="1">
        <f t="shared" si="696"/>
        <v>1693596677000</v>
      </c>
    </row>
    <row r="44593" spans="1:5" ht="14.25" x14ac:dyDescent="0.15">
      <c r="A44593" t="s">
        <v>4</v>
      </c>
      <c r="B44593" t="s">
        <v>5</v>
      </c>
      <c r="C44593" t="s">
        <v>8</v>
      </c>
      <c r="D44593" t="s">
        <v>44925</v>
      </c>
      <c r="E44593" s="1">
        <f t="shared" si="696"/>
        <v>1693596675999.9998</v>
      </c>
    </row>
    <row r="44594" spans="1:5" ht="14.25" x14ac:dyDescent="0.15">
      <c r="A44594" t="s">
        <v>4</v>
      </c>
      <c r="B44594" t="s">
        <v>5</v>
      </c>
      <c r="C44594" t="s">
        <v>170</v>
      </c>
      <c r="D44594" t="s">
        <v>44926</v>
      </c>
      <c r="E44594" s="1">
        <f t="shared" si="696"/>
        <v>1693596675000.0002</v>
      </c>
    </row>
    <row r="44595" spans="1:5" ht="14.25" x14ac:dyDescent="0.15">
      <c r="A44595" t="s">
        <v>4</v>
      </c>
      <c r="B44595" t="s">
        <v>5</v>
      </c>
      <c r="C44595" t="s">
        <v>8</v>
      </c>
      <c r="D44595" t="s">
        <v>44927</v>
      </c>
      <c r="E44595" s="1">
        <f t="shared" si="696"/>
        <v>1693596672000</v>
      </c>
    </row>
    <row r="44596" spans="1:5" ht="14.25" x14ac:dyDescent="0.15">
      <c r="A44596" t="s">
        <v>4</v>
      </c>
      <c r="B44596" t="s">
        <v>5</v>
      </c>
      <c r="C44596" t="s">
        <v>170</v>
      </c>
      <c r="D44596" t="s">
        <v>44928</v>
      </c>
      <c r="E44596" s="1">
        <f t="shared" si="696"/>
        <v>1693596670000.0002</v>
      </c>
    </row>
    <row r="44597" spans="1:5" ht="14.25" x14ac:dyDescent="0.15">
      <c r="A44597" t="s">
        <v>4</v>
      </c>
      <c r="B44597" t="s">
        <v>5</v>
      </c>
      <c r="C44597" t="s">
        <v>170</v>
      </c>
      <c r="D44597" t="s">
        <v>44929</v>
      </c>
      <c r="E44597" s="1">
        <f t="shared" si="696"/>
        <v>1693596669000</v>
      </c>
    </row>
    <row r="44598" spans="1:5" ht="14.25" x14ac:dyDescent="0.15">
      <c r="A44598" t="s">
        <v>4</v>
      </c>
      <c r="B44598" t="s">
        <v>5</v>
      </c>
      <c r="C44598" t="s">
        <v>170</v>
      </c>
      <c r="D44598" t="s">
        <v>44930</v>
      </c>
      <c r="E44598" s="1">
        <f t="shared" si="696"/>
        <v>1693596667999.9998</v>
      </c>
    </row>
    <row r="44599" spans="1:5" ht="14.25" x14ac:dyDescent="0.15">
      <c r="A44599" t="s">
        <v>4</v>
      </c>
      <c r="B44599" t="s">
        <v>5</v>
      </c>
      <c r="C44599" t="s">
        <v>170</v>
      </c>
      <c r="D44599" t="s">
        <v>44931</v>
      </c>
      <c r="E44599" s="1">
        <f t="shared" si="696"/>
        <v>1693596667000.0002</v>
      </c>
    </row>
    <row r="44600" spans="1:5" ht="14.25" x14ac:dyDescent="0.15">
      <c r="A44600" t="s">
        <v>4</v>
      </c>
      <c r="B44600" t="s">
        <v>5</v>
      </c>
      <c r="C44600" t="s">
        <v>170</v>
      </c>
      <c r="D44600" t="s">
        <v>44932</v>
      </c>
      <c r="E44600" s="1">
        <f t="shared" si="696"/>
        <v>1693596666000</v>
      </c>
    </row>
    <row r="44601" spans="1:5" ht="14.25" x14ac:dyDescent="0.15">
      <c r="A44601" t="s">
        <v>4</v>
      </c>
      <c r="B44601" t="s">
        <v>5</v>
      </c>
      <c r="C44601" t="s">
        <v>26</v>
      </c>
      <c r="D44601" t="s">
        <v>44933</v>
      </c>
      <c r="E44601" s="1">
        <f t="shared" si="696"/>
        <v>1693596664999.9998</v>
      </c>
    </row>
    <row r="44602" spans="1:5" ht="14.25" x14ac:dyDescent="0.15">
      <c r="A44602" t="s">
        <v>4</v>
      </c>
      <c r="B44602" t="s">
        <v>5</v>
      </c>
      <c r="C44602" t="s">
        <v>170</v>
      </c>
      <c r="D44602" t="s">
        <v>44934</v>
      </c>
      <c r="E44602" s="1">
        <f t="shared" si="696"/>
        <v>1693596664000</v>
      </c>
    </row>
    <row r="44603" spans="1:5" ht="14.25" x14ac:dyDescent="0.15">
      <c r="A44603" t="s">
        <v>4</v>
      </c>
      <c r="B44603" t="s">
        <v>5</v>
      </c>
      <c r="C44603" t="s">
        <v>8</v>
      </c>
      <c r="D44603" t="s">
        <v>44935</v>
      </c>
      <c r="E44603" s="1">
        <f t="shared" si="696"/>
        <v>1693596662999.9998</v>
      </c>
    </row>
    <row r="44604" spans="1:5" ht="14.25" x14ac:dyDescent="0.15">
      <c r="A44604" t="s">
        <v>4</v>
      </c>
      <c r="B44604" t="s">
        <v>5</v>
      </c>
      <c r="C44604" t="s">
        <v>170</v>
      </c>
      <c r="D44604" t="s">
        <v>44936</v>
      </c>
      <c r="E44604" s="1">
        <f t="shared" si="696"/>
        <v>1693596662000.0002</v>
      </c>
    </row>
    <row r="44605" spans="1:5" ht="14.25" x14ac:dyDescent="0.15">
      <c r="A44605" t="s">
        <v>4</v>
      </c>
      <c r="B44605" t="s">
        <v>5</v>
      </c>
      <c r="C44605" t="s">
        <v>187</v>
      </c>
      <c r="D44605" t="s">
        <v>44937</v>
      </c>
      <c r="E44605" s="1">
        <f t="shared" si="696"/>
        <v>1693596661000</v>
      </c>
    </row>
    <row r="44606" spans="1:5" ht="14.25" x14ac:dyDescent="0.15">
      <c r="A44606" t="s">
        <v>4</v>
      </c>
      <c r="B44606" t="s">
        <v>5</v>
      </c>
      <c r="C44606" t="s">
        <v>187</v>
      </c>
      <c r="D44606" t="s">
        <v>44938</v>
      </c>
      <c r="E44606" s="1">
        <f t="shared" si="696"/>
        <v>1693596659999.9998</v>
      </c>
    </row>
    <row r="44607" spans="1:5" ht="14.25" x14ac:dyDescent="0.15">
      <c r="A44607" t="s">
        <v>4</v>
      </c>
      <c r="B44607" t="s">
        <v>5</v>
      </c>
      <c r="C44607" t="s">
        <v>8</v>
      </c>
      <c r="D44607" t="s">
        <v>44939</v>
      </c>
      <c r="E44607" s="1">
        <f t="shared" si="696"/>
        <v>1693596659000.0002</v>
      </c>
    </row>
    <row r="44608" spans="1:5" ht="14.25" x14ac:dyDescent="0.15">
      <c r="A44608" t="s">
        <v>4</v>
      </c>
      <c r="B44608" t="s">
        <v>5</v>
      </c>
      <c r="C44608" t="s">
        <v>8</v>
      </c>
      <c r="D44608" t="s">
        <v>44940</v>
      </c>
      <c r="E44608" s="1">
        <f t="shared" si="696"/>
        <v>1693596658000</v>
      </c>
    </row>
    <row r="44609" spans="1:5" ht="14.25" x14ac:dyDescent="0.15">
      <c r="A44609" t="s">
        <v>4</v>
      </c>
      <c r="B44609" t="s">
        <v>5</v>
      </c>
      <c r="C44609" t="s">
        <v>8</v>
      </c>
      <c r="D44609" t="s">
        <v>44941</v>
      </c>
      <c r="E44609" s="1">
        <f t="shared" si="696"/>
        <v>1693596656999.9998</v>
      </c>
    </row>
    <row r="44610" spans="1:5" ht="14.25" x14ac:dyDescent="0.15">
      <c r="A44610" t="s">
        <v>4</v>
      </c>
      <c r="B44610" t="s">
        <v>5</v>
      </c>
      <c r="C44610" t="s">
        <v>8</v>
      </c>
      <c r="D44610" t="s">
        <v>44942</v>
      </c>
      <c r="E44610" s="1">
        <f t="shared" si="696"/>
        <v>1693596656000</v>
      </c>
    </row>
    <row r="44611" spans="1:5" ht="14.25" x14ac:dyDescent="0.15">
      <c r="A44611" t="s">
        <v>4</v>
      </c>
      <c r="B44611" t="s">
        <v>5</v>
      </c>
      <c r="C44611" t="s">
        <v>13</v>
      </c>
      <c r="D44611" t="s">
        <v>44943</v>
      </c>
      <c r="E44611" s="1">
        <f t="shared" ref="E44611:E44674" si="697">((D44611-70*365-19)*86400-8*3600)*1000</f>
        <v>1693596654999.9998</v>
      </c>
    </row>
    <row r="44612" spans="1:5" ht="14.25" x14ac:dyDescent="0.15">
      <c r="A44612" t="s">
        <v>4</v>
      </c>
      <c r="B44612" t="s">
        <v>5</v>
      </c>
      <c r="C44612" t="s">
        <v>13</v>
      </c>
      <c r="D44612" t="s">
        <v>44944</v>
      </c>
      <c r="E44612" s="1">
        <f t="shared" si="697"/>
        <v>1693596654000.0002</v>
      </c>
    </row>
    <row r="44613" spans="1:5" ht="14.25" x14ac:dyDescent="0.15">
      <c r="A44613" t="s">
        <v>4</v>
      </c>
      <c r="B44613" t="s">
        <v>5</v>
      </c>
      <c r="C44613" t="s">
        <v>170</v>
      </c>
      <c r="D44613" t="s">
        <v>44945</v>
      </c>
      <c r="E44613" s="1">
        <f t="shared" si="697"/>
        <v>1693596653000</v>
      </c>
    </row>
    <row r="44614" spans="1:5" ht="14.25" x14ac:dyDescent="0.15">
      <c r="A44614" t="s">
        <v>4</v>
      </c>
      <c r="B44614" t="s">
        <v>5</v>
      </c>
      <c r="C44614" t="s">
        <v>8</v>
      </c>
      <c r="D44614" t="s">
        <v>44946</v>
      </c>
      <c r="E44614" s="1">
        <f t="shared" si="697"/>
        <v>1693596651999.9998</v>
      </c>
    </row>
    <row r="44615" spans="1:5" ht="14.25" x14ac:dyDescent="0.15">
      <c r="A44615" t="s">
        <v>4</v>
      </c>
      <c r="B44615" t="s">
        <v>5</v>
      </c>
      <c r="C44615" t="s">
        <v>8</v>
      </c>
      <c r="D44615" t="s">
        <v>44947</v>
      </c>
      <c r="E44615" s="1">
        <f t="shared" si="697"/>
        <v>1693596651000.0002</v>
      </c>
    </row>
    <row r="44616" spans="1:5" ht="14.25" x14ac:dyDescent="0.15">
      <c r="A44616" t="s">
        <v>4</v>
      </c>
      <c r="B44616" t="s">
        <v>5</v>
      </c>
      <c r="C44616" t="s">
        <v>187</v>
      </c>
      <c r="D44616" t="s">
        <v>44948</v>
      </c>
      <c r="E44616" s="1">
        <f t="shared" si="697"/>
        <v>1693596650000</v>
      </c>
    </row>
    <row r="44617" spans="1:5" ht="14.25" x14ac:dyDescent="0.15">
      <c r="A44617" t="s">
        <v>4</v>
      </c>
      <c r="B44617" t="s">
        <v>5</v>
      </c>
      <c r="C44617" t="s">
        <v>170</v>
      </c>
      <c r="D44617" t="s">
        <v>44949</v>
      </c>
      <c r="E44617" s="1">
        <f t="shared" si="697"/>
        <v>1693596648999.9998</v>
      </c>
    </row>
    <row r="44618" spans="1:5" ht="14.25" x14ac:dyDescent="0.15">
      <c r="A44618" t="s">
        <v>4</v>
      </c>
      <c r="B44618" t="s">
        <v>5</v>
      </c>
      <c r="C44618" t="s">
        <v>28</v>
      </c>
      <c r="D44618" t="s">
        <v>44950</v>
      </c>
      <c r="E44618" s="1">
        <f t="shared" si="697"/>
        <v>1693596648000</v>
      </c>
    </row>
    <row r="44619" spans="1:5" ht="14.25" x14ac:dyDescent="0.15">
      <c r="A44619" t="s">
        <v>4</v>
      </c>
      <c r="B44619" t="s">
        <v>5</v>
      </c>
      <c r="C44619" t="s">
        <v>187</v>
      </c>
      <c r="D44619" t="s">
        <v>44951</v>
      </c>
      <c r="E44619" s="1">
        <f t="shared" si="697"/>
        <v>1693596647000</v>
      </c>
    </row>
    <row r="44620" spans="1:5" ht="14.25" x14ac:dyDescent="0.15">
      <c r="A44620" t="s">
        <v>4</v>
      </c>
      <c r="B44620" t="s">
        <v>5</v>
      </c>
      <c r="C44620" t="s">
        <v>187</v>
      </c>
      <c r="D44620" t="s">
        <v>44952</v>
      </c>
      <c r="E44620" s="1">
        <f t="shared" si="697"/>
        <v>1693596646000.0002</v>
      </c>
    </row>
    <row r="44621" spans="1:5" ht="14.25" x14ac:dyDescent="0.15">
      <c r="A44621" t="s">
        <v>4</v>
      </c>
      <c r="B44621" t="s">
        <v>5</v>
      </c>
      <c r="C44621" t="s">
        <v>170</v>
      </c>
      <c r="D44621" t="s">
        <v>44953</v>
      </c>
      <c r="E44621" s="1">
        <f t="shared" si="697"/>
        <v>1693596645000</v>
      </c>
    </row>
    <row r="44622" spans="1:5" ht="14.25" x14ac:dyDescent="0.15">
      <c r="A44622" t="s">
        <v>4</v>
      </c>
      <c r="B44622" t="s">
        <v>5</v>
      </c>
      <c r="C44622" t="s">
        <v>170</v>
      </c>
      <c r="D44622" t="s">
        <v>44954</v>
      </c>
      <c r="E44622" s="1">
        <f t="shared" si="697"/>
        <v>1693596643999.9998</v>
      </c>
    </row>
    <row r="44623" spans="1:5" ht="14.25" x14ac:dyDescent="0.15">
      <c r="A44623" t="s">
        <v>4</v>
      </c>
      <c r="B44623" t="s">
        <v>5</v>
      </c>
      <c r="C44623" t="s">
        <v>170</v>
      </c>
      <c r="D44623" t="s">
        <v>44955</v>
      </c>
      <c r="E44623" s="1">
        <f t="shared" si="697"/>
        <v>1693596643000.0002</v>
      </c>
    </row>
    <row r="44624" spans="1:5" ht="14.25" x14ac:dyDescent="0.15">
      <c r="A44624" t="s">
        <v>4</v>
      </c>
      <c r="B44624" t="s">
        <v>5</v>
      </c>
      <c r="C44624" t="s">
        <v>170</v>
      </c>
      <c r="D44624" t="s">
        <v>44956</v>
      </c>
      <c r="E44624" s="1">
        <f t="shared" si="697"/>
        <v>1693596642000</v>
      </c>
    </row>
    <row r="44625" spans="1:5" ht="14.25" x14ac:dyDescent="0.15">
      <c r="A44625" t="s">
        <v>4</v>
      </c>
      <c r="B44625" t="s">
        <v>5</v>
      </c>
      <c r="C44625" t="s">
        <v>26</v>
      </c>
      <c r="D44625" t="s">
        <v>44957</v>
      </c>
      <c r="E44625" s="1">
        <f t="shared" si="697"/>
        <v>1693596640999.9998</v>
      </c>
    </row>
    <row r="44626" spans="1:5" ht="14.25" x14ac:dyDescent="0.15">
      <c r="A44626" t="s">
        <v>4</v>
      </c>
      <c r="B44626" t="s">
        <v>5</v>
      </c>
      <c r="C44626" t="s">
        <v>168</v>
      </c>
      <c r="D44626" t="s">
        <v>44958</v>
      </c>
      <c r="E44626" s="1">
        <f t="shared" si="697"/>
        <v>1693596640000.0002</v>
      </c>
    </row>
    <row r="44627" spans="1:5" ht="14.25" x14ac:dyDescent="0.15">
      <c r="A44627" t="s">
        <v>4</v>
      </c>
      <c r="B44627" t="s">
        <v>5</v>
      </c>
      <c r="C44627" t="s">
        <v>8</v>
      </c>
      <c r="D44627" t="s">
        <v>44959</v>
      </c>
      <c r="E44627" s="1">
        <f t="shared" si="697"/>
        <v>1693596639000</v>
      </c>
    </row>
    <row r="44628" spans="1:5" ht="14.25" x14ac:dyDescent="0.15">
      <c r="A44628" t="s">
        <v>4</v>
      </c>
      <c r="B44628" t="s">
        <v>5</v>
      </c>
      <c r="C44628" t="s">
        <v>187</v>
      </c>
      <c r="D44628" t="s">
        <v>44960</v>
      </c>
      <c r="E44628" s="1">
        <f t="shared" si="697"/>
        <v>1693596638000.0002</v>
      </c>
    </row>
    <row r="44629" spans="1:5" ht="14.25" x14ac:dyDescent="0.15">
      <c r="A44629" t="s">
        <v>4</v>
      </c>
      <c r="B44629" t="s">
        <v>5</v>
      </c>
      <c r="C44629" t="s">
        <v>187</v>
      </c>
      <c r="D44629" t="s">
        <v>44961</v>
      </c>
      <c r="E44629" s="1">
        <f t="shared" si="697"/>
        <v>1693596637000</v>
      </c>
    </row>
    <row r="44630" spans="1:5" ht="14.25" x14ac:dyDescent="0.15">
      <c r="A44630" t="s">
        <v>4</v>
      </c>
      <c r="B44630" t="s">
        <v>5</v>
      </c>
      <c r="C44630" t="s">
        <v>13</v>
      </c>
      <c r="D44630" t="s">
        <v>44962</v>
      </c>
      <c r="E44630" s="1">
        <f t="shared" si="697"/>
        <v>1693596635000.0002</v>
      </c>
    </row>
    <row r="44631" spans="1:5" ht="14.25" x14ac:dyDescent="0.15">
      <c r="A44631" t="s">
        <v>4</v>
      </c>
      <c r="B44631" t="s">
        <v>5</v>
      </c>
      <c r="C44631" t="s">
        <v>8</v>
      </c>
      <c r="D44631" t="s">
        <v>44963</v>
      </c>
      <c r="E44631" s="1">
        <f t="shared" si="697"/>
        <v>1693596634000</v>
      </c>
    </row>
    <row r="44632" spans="1:5" ht="14.25" x14ac:dyDescent="0.15">
      <c r="A44632" t="s">
        <v>4</v>
      </c>
      <c r="B44632" t="s">
        <v>5</v>
      </c>
      <c r="C44632" t="s">
        <v>170</v>
      </c>
      <c r="D44632" t="s">
        <v>44964</v>
      </c>
      <c r="E44632" s="1">
        <f t="shared" si="697"/>
        <v>1693596632999.9998</v>
      </c>
    </row>
    <row r="44633" spans="1:5" ht="14.25" x14ac:dyDescent="0.15">
      <c r="A44633" t="s">
        <v>4</v>
      </c>
      <c r="B44633" t="s">
        <v>5</v>
      </c>
      <c r="C44633" t="s">
        <v>170</v>
      </c>
      <c r="D44633" t="s">
        <v>44965</v>
      </c>
      <c r="E44633" s="1">
        <f t="shared" si="697"/>
        <v>1693596631000</v>
      </c>
    </row>
    <row r="44634" spans="1:5" ht="14.25" x14ac:dyDescent="0.15">
      <c r="A44634" t="s">
        <v>4</v>
      </c>
      <c r="B44634" t="s">
        <v>5</v>
      </c>
      <c r="C44634" t="s">
        <v>170</v>
      </c>
      <c r="D44634" t="s">
        <v>44966</v>
      </c>
      <c r="E44634" s="1">
        <f t="shared" si="697"/>
        <v>1693596629000</v>
      </c>
    </row>
    <row r="44635" spans="1:5" ht="14.25" x14ac:dyDescent="0.15">
      <c r="A44635" t="s">
        <v>4</v>
      </c>
      <c r="B44635" t="s">
        <v>5</v>
      </c>
      <c r="C44635" t="s">
        <v>8</v>
      </c>
      <c r="D44635" t="s">
        <v>44967</v>
      </c>
      <c r="E44635" s="1">
        <f t="shared" si="697"/>
        <v>1693596627999.9998</v>
      </c>
    </row>
    <row r="44636" spans="1:5" ht="14.25" x14ac:dyDescent="0.15">
      <c r="A44636" t="s">
        <v>4</v>
      </c>
      <c r="B44636" t="s">
        <v>5</v>
      </c>
      <c r="C44636" t="s">
        <v>170</v>
      </c>
      <c r="D44636" t="s">
        <v>44968</v>
      </c>
      <c r="E44636" s="1">
        <f t="shared" si="697"/>
        <v>1693596627000.0002</v>
      </c>
    </row>
    <row r="44637" spans="1:5" ht="14.25" x14ac:dyDescent="0.15">
      <c r="A44637" t="s">
        <v>4</v>
      </c>
      <c r="B44637" t="s">
        <v>5</v>
      </c>
      <c r="C44637" t="s">
        <v>8</v>
      </c>
      <c r="D44637" t="s">
        <v>44969</v>
      </c>
      <c r="E44637" s="1">
        <f t="shared" si="697"/>
        <v>1693596626000</v>
      </c>
    </row>
    <row r="44638" spans="1:5" ht="14.25" x14ac:dyDescent="0.15">
      <c r="A44638" t="s">
        <v>4</v>
      </c>
      <c r="B44638" t="s">
        <v>5</v>
      </c>
      <c r="C44638" t="s">
        <v>170</v>
      </c>
      <c r="D44638" t="s">
        <v>44970</v>
      </c>
      <c r="E44638" s="1">
        <f t="shared" si="697"/>
        <v>1693596624999.9998</v>
      </c>
    </row>
    <row r="44639" spans="1:5" ht="14.25" x14ac:dyDescent="0.15">
      <c r="A44639" t="s">
        <v>4</v>
      </c>
      <c r="B44639" t="s">
        <v>5</v>
      </c>
      <c r="C44639" t="s">
        <v>170</v>
      </c>
      <c r="D44639" t="s">
        <v>44971</v>
      </c>
      <c r="E44639" s="1">
        <f t="shared" si="697"/>
        <v>1693596624000.0002</v>
      </c>
    </row>
    <row r="44640" spans="1:5" ht="14.25" x14ac:dyDescent="0.15">
      <c r="A44640" t="s">
        <v>4</v>
      </c>
      <c r="B44640" t="s">
        <v>5</v>
      </c>
      <c r="C44640" t="s">
        <v>187</v>
      </c>
      <c r="D44640" t="s">
        <v>44972</v>
      </c>
      <c r="E44640" s="1">
        <f t="shared" si="697"/>
        <v>1693596623000</v>
      </c>
    </row>
    <row r="44641" spans="1:5" ht="14.25" x14ac:dyDescent="0.15">
      <c r="A44641" t="s">
        <v>4</v>
      </c>
      <c r="B44641" t="s">
        <v>5</v>
      </c>
      <c r="C44641" t="s">
        <v>170</v>
      </c>
      <c r="D44641" t="s">
        <v>44973</v>
      </c>
      <c r="E44641" s="1">
        <f t="shared" si="697"/>
        <v>1693596621999.9998</v>
      </c>
    </row>
    <row r="44642" spans="1:5" ht="14.25" x14ac:dyDescent="0.15">
      <c r="A44642" t="s">
        <v>4</v>
      </c>
      <c r="B44642" t="s">
        <v>5</v>
      </c>
      <c r="C44642" t="s">
        <v>170</v>
      </c>
      <c r="D44642" t="s">
        <v>44974</v>
      </c>
      <c r="E44642" s="1">
        <f t="shared" si="697"/>
        <v>1693596621000</v>
      </c>
    </row>
    <row r="44643" spans="1:5" ht="14.25" x14ac:dyDescent="0.15">
      <c r="A44643" t="s">
        <v>4</v>
      </c>
      <c r="B44643" t="s">
        <v>5</v>
      </c>
      <c r="C44643" t="s">
        <v>170</v>
      </c>
      <c r="D44643" t="s">
        <v>44975</v>
      </c>
      <c r="E44643" s="1">
        <f t="shared" si="697"/>
        <v>1693596619999.9998</v>
      </c>
    </row>
    <row r="44644" spans="1:5" ht="14.25" x14ac:dyDescent="0.15">
      <c r="A44644" t="s">
        <v>4</v>
      </c>
      <c r="B44644" t="s">
        <v>5</v>
      </c>
      <c r="C44644" t="s">
        <v>8</v>
      </c>
      <c r="D44644" t="s">
        <v>44976</v>
      </c>
      <c r="E44644" s="1">
        <f t="shared" si="697"/>
        <v>1693596619000.0002</v>
      </c>
    </row>
    <row r="44645" spans="1:5" ht="14.25" x14ac:dyDescent="0.15">
      <c r="A44645" t="s">
        <v>4</v>
      </c>
      <c r="B44645" t="s">
        <v>5</v>
      </c>
      <c r="C44645" t="s">
        <v>170</v>
      </c>
      <c r="D44645" t="s">
        <v>44977</v>
      </c>
      <c r="E44645" s="1">
        <f t="shared" si="697"/>
        <v>1693596618000</v>
      </c>
    </row>
    <row r="44646" spans="1:5" ht="14.25" x14ac:dyDescent="0.15">
      <c r="A44646" t="s">
        <v>4</v>
      </c>
      <c r="B44646" t="s">
        <v>5</v>
      </c>
      <c r="C44646" t="s">
        <v>8</v>
      </c>
      <c r="D44646" t="s">
        <v>44978</v>
      </c>
      <c r="E44646" s="1">
        <f t="shared" si="697"/>
        <v>1693596616999.9998</v>
      </c>
    </row>
    <row r="44647" spans="1:5" ht="14.25" x14ac:dyDescent="0.15">
      <c r="A44647" t="s">
        <v>4</v>
      </c>
      <c r="B44647" t="s">
        <v>5</v>
      </c>
      <c r="C44647" t="s">
        <v>44979</v>
      </c>
      <c r="D44647" t="s">
        <v>44980</v>
      </c>
      <c r="E44647" s="1">
        <f t="shared" si="697"/>
        <v>1693596616000.0002</v>
      </c>
    </row>
    <row r="44648" spans="1:5" ht="14.25" x14ac:dyDescent="0.15">
      <c r="A44648" t="s">
        <v>4</v>
      </c>
      <c r="B44648" t="s">
        <v>5</v>
      </c>
      <c r="C44648" t="s">
        <v>170</v>
      </c>
      <c r="D44648" t="s">
        <v>44981</v>
      </c>
      <c r="E44648" s="1">
        <f t="shared" si="697"/>
        <v>1693596615000</v>
      </c>
    </row>
    <row r="44649" spans="1:5" ht="14.25" x14ac:dyDescent="0.15">
      <c r="A44649" t="s">
        <v>4</v>
      </c>
      <c r="B44649" t="s">
        <v>5</v>
      </c>
      <c r="C44649" t="s">
        <v>8</v>
      </c>
      <c r="D44649" t="s">
        <v>44982</v>
      </c>
      <c r="E44649" s="1">
        <f t="shared" si="697"/>
        <v>1693596613999.9998</v>
      </c>
    </row>
    <row r="44650" spans="1:5" ht="14.25" x14ac:dyDescent="0.15">
      <c r="A44650" t="s">
        <v>4</v>
      </c>
      <c r="B44650" t="s">
        <v>5</v>
      </c>
      <c r="C44650" t="s">
        <v>8</v>
      </c>
      <c r="D44650" t="s">
        <v>44983</v>
      </c>
      <c r="E44650" s="1">
        <f t="shared" si="697"/>
        <v>1693596613000</v>
      </c>
    </row>
    <row r="44651" spans="1:5" ht="14.25" x14ac:dyDescent="0.15">
      <c r="A44651" t="s">
        <v>4</v>
      </c>
      <c r="B44651" t="s">
        <v>5</v>
      </c>
      <c r="C44651" t="s">
        <v>44984</v>
      </c>
      <c r="D44651" t="s">
        <v>44985</v>
      </c>
      <c r="E44651" s="1">
        <f t="shared" si="697"/>
        <v>1693596611999.9998</v>
      </c>
    </row>
    <row r="44652" spans="1:5" ht="14.25" x14ac:dyDescent="0.15">
      <c r="A44652" t="s">
        <v>4</v>
      </c>
      <c r="B44652" t="s">
        <v>5</v>
      </c>
      <c r="C44652" t="s">
        <v>28</v>
      </c>
      <c r="D44652" t="s">
        <v>44986</v>
      </c>
      <c r="E44652" s="1">
        <f t="shared" si="697"/>
        <v>1693596611000.0002</v>
      </c>
    </row>
    <row r="44653" spans="1:5" ht="14.25" x14ac:dyDescent="0.15">
      <c r="A44653" t="s">
        <v>4</v>
      </c>
      <c r="B44653" t="s">
        <v>5</v>
      </c>
      <c r="C44653" t="s">
        <v>8</v>
      </c>
      <c r="D44653" t="s">
        <v>44987</v>
      </c>
      <c r="E44653" s="1">
        <f t="shared" si="697"/>
        <v>1693596608999.9998</v>
      </c>
    </row>
    <row r="44654" spans="1:5" ht="14.25" x14ac:dyDescent="0.15">
      <c r="A44654" t="s">
        <v>4</v>
      </c>
      <c r="B44654" t="s">
        <v>5</v>
      </c>
      <c r="C44654" t="s">
        <v>8</v>
      </c>
      <c r="D44654" t="s">
        <v>44988</v>
      </c>
      <c r="E44654" s="1">
        <f t="shared" si="697"/>
        <v>1693596608000.0002</v>
      </c>
    </row>
    <row r="44655" spans="1:5" ht="14.25" x14ac:dyDescent="0.15">
      <c r="A44655" t="s">
        <v>4</v>
      </c>
      <c r="B44655" t="s">
        <v>5</v>
      </c>
      <c r="C44655" t="s">
        <v>28</v>
      </c>
      <c r="D44655" t="s">
        <v>44988</v>
      </c>
      <c r="E44655" s="1">
        <f t="shared" si="697"/>
        <v>1693596608000.0002</v>
      </c>
    </row>
    <row r="44656" spans="1:5" ht="14.25" x14ac:dyDescent="0.15">
      <c r="A44656" t="s">
        <v>4</v>
      </c>
      <c r="B44656" t="s">
        <v>5</v>
      </c>
      <c r="C44656" t="s">
        <v>28</v>
      </c>
      <c r="D44656" t="s">
        <v>44989</v>
      </c>
      <c r="E44656" s="1">
        <f t="shared" si="697"/>
        <v>1693596605999.9998</v>
      </c>
    </row>
    <row r="44657" spans="1:5" ht="14.25" x14ac:dyDescent="0.15">
      <c r="A44657" t="s">
        <v>4</v>
      </c>
      <c r="B44657" t="s">
        <v>5</v>
      </c>
      <c r="C44657" t="s">
        <v>8</v>
      </c>
      <c r="D44657" t="s">
        <v>44990</v>
      </c>
      <c r="E44657" s="1">
        <f t="shared" si="697"/>
        <v>1693596605000.0002</v>
      </c>
    </row>
    <row r="44658" spans="1:5" ht="14.25" x14ac:dyDescent="0.15">
      <c r="A44658" t="s">
        <v>4</v>
      </c>
      <c r="B44658" t="s">
        <v>5</v>
      </c>
      <c r="C44658" t="s">
        <v>170</v>
      </c>
      <c r="D44658" t="s">
        <v>44990</v>
      </c>
      <c r="E44658" s="1">
        <f t="shared" si="697"/>
        <v>1693596605000.0002</v>
      </c>
    </row>
    <row r="44659" spans="1:5" ht="14.25" x14ac:dyDescent="0.15">
      <c r="A44659" t="s">
        <v>4</v>
      </c>
      <c r="B44659" t="s">
        <v>5</v>
      </c>
      <c r="C44659" t="s">
        <v>170</v>
      </c>
      <c r="D44659" t="s">
        <v>44991</v>
      </c>
      <c r="E44659" s="1">
        <f t="shared" si="697"/>
        <v>1693596603000.0002</v>
      </c>
    </row>
    <row r="44660" spans="1:5" ht="14.25" x14ac:dyDescent="0.15">
      <c r="A44660" t="s">
        <v>4</v>
      </c>
      <c r="B44660" t="s">
        <v>5</v>
      </c>
      <c r="C44660" t="s">
        <v>13</v>
      </c>
      <c r="D44660" t="s">
        <v>44992</v>
      </c>
      <c r="E44660" s="1">
        <f t="shared" si="697"/>
        <v>1693596602000</v>
      </c>
    </row>
    <row r="44661" spans="1:5" ht="14.25" x14ac:dyDescent="0.15">
      <c r="A44661" t="s">
        <v>4</v>
      </c>
      <c r="B44661" t="s">
        <v>5</v>
      </c>
      <c r="C44661" t="s">
        <v>170</v>
      </c>
      <c r="D44661" t="s">
        <v>44993</v>
      </c>
      <c r="E44661" s="1">
        <f t="shared" si="697"/>
        <v>1693596600999.9998</v>
      </c>
    </row>
    <row r="44662" spans="1:5" ht="14.25" x14ac:dyDescent="0.15">
      <c r="A44662" t="s">
        <v>4</v>
      </c>
      <c r="B44662" t="s">
        <v>5</v>
      </c>
      <c r="C44662" t="s">
        <v>170</v>
      </c>
      <c r="D44662" t="s">
        <v>44993</v>
      </c>
      <c r="E44662" s="1">
        <f t="shared" si="697"/>
        <v>1693596600999.9998</v>
      </c>
    </row>
    <row r="44663" spans="1:5" ht="14.25" x14ac:dyDescent="0.15">
      <c r="A44663" t="s">
        <v>4</v>
      </c>
      <c r="B44663" t="s">
        <v>5</v>
      </c>
      <c r="C44663" t="s">
        <v>170</v>
      </c>
      <c r="D44663" t="s">
        <v>44994</v>
      </c>
      <c r="E44663" s="1">
        <f t="shared" si="697"/>
        <v>1693596599000</v>
      </c>
    </row>
    <row r="44664" spans="1:5" ht="14.25" x14ac:dyDescent="0.15">
      <c r="A44664" t="s">
        <v>4</v>
      </c>
      <c r="B44664" t="s">
        <v>5</v>
      </c>
      <c r="C44664" t="s">
        <v>170</v>
      </c>
      <c r="D44664" t="s">
        <v>44995</v>
      </c>
      <c r="E44664" s="1">
        <f t="shared" si="697"/>
        <v>1693596597999.9998</v>
      </c>
    </row>
    <row r="44665" spans="1:5" ht="14.25" x14ac:dyDescent="0.15">
      <c r="A44665" t="s">
        <v>4</v>
      </c>
      <c r="B44665" t="s">
        <v>5</v>
      </c>
      <c r="C44665" t="s">
        <v>170</v>
      </c>
      <c r="D44665" t="s">
        <v>44996</v>
      </c>
      <c r="E44665" s="1">
        <f t="shared" si="697"/>
        <v>1693596597000.0002</v>
      </c>
    </row>
    <row r="44666" spans="1:5" ht="14.25" x14ac:dyDescent="0.15">
      <c r="A44666" t="s">
        <v>4</v>
      </c>
      <c r="B44666" t="s">
        <v>5</v>
      </c>
      <c r="C44666" t="s">
        <v>170</v>
      </c>
      <c r="D44666" t="s">
        <v>44997</v>
      </c>
      <c r="E44666" s="1">
        <f t="shared" si="697"/>
        <v>1693596596000</v>
      </c>
    </row>
    <row r="44667" spans="1:5" ht="14.25" x14ac:dyDescent="0.15">
      <c r="A44667" t="s">
        <v>4</v>
      </c>
      <c r="B44667" t="s">
        <v>5</v>
      </c>
      <c r="C44667" t="s">
        <v>170</v>
      </c>
      <c r="D44667" t="s">
        <v>44998</v>
      </c>
      <c r="E44667" s="1">
        <f t="shared" si="697"/>
        <v>1693596595000.0002</v>
      </c>
    </row>
    <row r="44668" spans="1:5" ht="14.25" x14ac:dyDescent="0.15">
      <c r="A44668" t="s">
        <v>4</v>
      </c>
      <c r="B44668" t="s">
        <v>5</v>
      </c>
      <c r="C44668" t="s">
        <v>170</v>
      </c>
      <c r="D44668" t="s">
        <v>44999</v>
      </c>
      <c r="E44668" s="1">
        <f t="shared" si="697"/>
        <v>1693596594000</v>
      </c>
    </row>
    <row r="44669" spans="1:5" ht="14.25" x14ac:dyDescent="0.15">
      <c r="A44669" t="s">
        <v>4</v>
      </c>
      <c r="B44669" t="s">
        <v>5</v>
      </c>
      <c r="C44669" t="s">
        <v>170</v>
      </c>
      <c r="D44669" t="s">
        <v>45000</v>
      </c>
      <c r="E44669" s="1">
        <f t="shared" si="697"/>
        <v>1693596592999.9998</v>
      </c>
    </row>
    <row r="44670" spans="1:5" ht="14.25" x14ac:dyDescent="0.15">
      <c r="A44670" t="s">
        <v>4</v>
      </c>
      <c r="B44670" t="s">
        <v>5</v>
      </c>
      <c r="C44670" t="s">
        <v>170</v>
      </c>
      <c r="D44670" t="s">
        <v>45001</v>
      </c>
      <c r="E44670" s="1">
        <f t="shared" si="697"/>
        <v>1693596592000.0002</v>
      </c>
    </row>
    <row r="44671" spans="1:5" ht="14.25" x14ac:dyDescent="0.15">
      <c r="A44671" t="s">
        <v>4</v>
      </c>
      <c r="B44671" t="s">
        <v>5</v>
      </c>
      <c r="C44671" t="s">
        <v>8</v>
      </c>
      <c r="D44671" t="s">
        <v>45002</v>
      </c>
      <c r="E44671" s="1">
        <f t="shared" si="697"/>
        <v>1693596591000</v>
      </c>
    </row>
    <row r="44672" spans="1:5" ht="14.25" x14ac:dyDescent="0.15">
      <c r="A44672" t="s">
        <v>4</v>
      </c>
      <c r="B44672" t="s">
        <v>5</v>
      </c>
      <c r="C44672" t="s">
        <v>170</v>
      </c>
      <c r="D44672" t="s">
        <v>45003</v>
      </c>
      <c r="E44672" s="1">
        <f t="shared" si="697"/>
        <v>1693596589999.9998</v>
      </c>
    </row>
    <row r="44673" spans="1:5" ht="14.25" x14ac:dyDescent="0.15">
      <c r="A44673" t="s">
        <v>4</v>
      </c>
      <c r="B44673" t="s">
        <v>5</v>
      </c>
      <c r="C44673" t="s">
        <v>170</v>
      </c>
      <c r="D44673" t="s">
        <v>45004</v>
      </c>
      <c r="E44673" s="1">
        <f t="shared" si="697"/>
        <v>1693596589000.0002</v>
      </c>
    </row>
    <row r="44674" spans="1:5" ht="14.25" x14ac:dyDescent="0.15">
      <c r="A44674" t="s">
        <v>4</v>
      </c>
      <c r="B44674" t="s">
        <v>5</v>
      </c>
      <c r="C44674" t="s">
        <v>170</v>
      </c>
      <c r="D44674" t="s">
        <v>45005</v>
      </c>
      <c r="E44674" s="1">
        <f t="shared" si="697"/>
        <v>1693596586000</v>
      </c>
    </row>
    <row r="44675" spans="1:5" ht="14.25" x14ac:dyDescent="0.15">
      <c r="A44675" t="s">
        <v>4</v>
      </c>
      <c r="B44675" t="s">
        <v>5</v>
      </c>
      <c r="C44675" t="s">
        <v>170</v>
      </c>
      <c r="D44675" t="s">
        <v>45006</v>
      </c>
      <c r="E44675" s="1">
        <f t="shared" ref="E44675:E44738" si="698">((D44675-70*365-19)*86400-8*3600)*1000</f>
        <v>1693596584999.9998</v>
      </c>
    </row>
    <row r="44676" spans="1:5" ht="14.25" x14ac:dyDescent="0.15">
      <c r="A44676" t="s">
        <v>4</v>
      </c>
      <c r="B44676" t="s">
        <v>5</v>
      </c>
      <c r="C44676" t="s">
        <v>45007</v>
      </c>
      <c r="D44676" t="s">
        <v>45008</v>
      </c>
      <c r="E44676" s="1">
        <f t="shared" si="698"/>
        <v>1693596584000.0002</v>
      </c>
    </row>
    <row r="44677" spans="1:5" ht="14.25" x14ac:dyDescent="0.15">
      <c r="A44677" t="s">
        <v>4</v>
      </c>
      <c r="B44677" t="s">
        <v>5</v>
      </c>
      <c r="C44677" t="s">
        <v>170</v>
      </c>
      <c r="D44677" t="s">
        <v>45009</v>
      </c>
      <c r="E44677" s="1">
        <f t="shared" si="698"/>
        <v>1693596578999.9998</v>
      </c>
    </row>
    <row r="44678" spans="1:5" ht="14.25" x14ac:dyDescent="0.15">
      <c r="A44678" t="s">
        <v>4</v>
      </c>
      <c r="B44678" t="s">
        <v>5</v>
      </c>
      <c r="C44678" t="s">
        <v>170</v>
      </c>
      <c r="D44678" t="s">
        <v>45010</v>
      </c>
      <c r="E44678" s="1">
        <f t="shared" si="698"/>
        <v>1693596576999.9998</v>
      </c>
    </row>
    <row r="44679" spans="1:5" ht="14.25" x14ac:dyDescent="0.15">
      <c r="A44679" t="s">
        <v>4</v>
      </c>
      <c r="B44679" t="s">
        <v>5</v>
      </c>
      <c r="C44679" t="s">
        <v>170</v>
      </c>
      <c r="D44679" t="s">
        <v>45011</v>
      </c>
      <c r="E44679" s="1">
        <f t="shared" si="698"/>
        <v>1693596576000.0002</v>
      </c>
    </row>
    <row r="44680" spans="1:5" ht="14.25" x14ac:dyDescent="0.15">
      <c r="A44680" t="s">
        <v>4</v>
      </c>
      <c r="B44680" t="s">
        <v>5</v>
      </c>
      <c r="C44680" t="s">
        <v>170</v>
      </c>
      <c r="D44680" t="s">
        <v>45012</v>
      </c>
      <c r="E44680" s="1">
        <f t="shared" si="698"/>
        <v>1693596575000</v>
      </c>
    </row>
    <row r="44681" spans="1:5" ht="14.25" x14ac:dyDescent="0.15">
      <c r="A44681" t="s">
        <v>4</v>
      </c>
      <c r="B44681" t="s">
        <v>5</v>
      </c>
      <c r="C44681" t="s">
        <v>170</v>
      </c>
      <c r="D44681" t="s">
        <v>45013</v>
      </c>
      <c r="E44681" s="1">
        <f t="shared" si="698"/>
        <v>1693596573999.9998</v>
      </c>
    </row>
    <row r="44682" spans="1:5" ht="14.25" x14ac:dyDescent="0.15">
      <c r="A44682" t="s">
        <v>4</v>
      </c>
      <c r="B44682" t="s">
        <v>5</v>
      </c>
      <c r="C44682" t="s">
        <v>168</v>
      </c>
      <c r="D44682" t="s">
        <v>45014</v>
      </c>
      <c r="E44682" s="1">
        <f t="shared" si="698"/>
        <v>1693596573000.0002</v>
      </c>
    </row>
    <row r="44683" spans="1:5" ht="14.25" x14ac:dyDescent="0.15">
      <c r="A44683" t="s">
        <v>4</v>
      </c>
      <c r="B44683" t="s">
        <v>5</v>
      </c>
      <c r="C44683" t="s">
        <v>13</v>
      </c>
      <c r="D44683" t="s">
        <v>45015</v>
      </c>
      <c r="E44683" s="1">
        <f t="shared" si="698"/>
        <v>1693596572000</v>
      </c>
    </row>
    <row r="44684" spans="1:5" ht="14.25" x14ac:dyDescent="0.15">
      <c r="A44684" t="s">
        <v>4</v>
      </c>
      <c r="B44684" t="s">
        <v>5</v>
      </c>
      <c r="C44684" t="s">
        <v>170</v>
      </c>
      <c r="D44684" t="s">
        <v>45016</v>
      </c>
      <c r="E44684" s="1">
        <f t="shared" si="698"/>
        <v>1693596570999.9998</v>
      </c>
    </row>
    <row r="44685" spans="1:5" ht="14.25" x14ac:dyDescent="0.15">
      <c r="A44685" t="s">
        <v>4</v>
      </c>
      <c r="B44685" t="s">
        <v>5</v>
      </c>
      <c r="C44685" t="s">
        <v>170</v>
      </c>
      <c r="D44685" t="s">
        <v>45017</v>
      </c>
      <c r="E44685" s="1">
        <f t="shared" si="698"/>
        <v>1693596570000</v>
      </c>
    </row>
    <row r="44686" spans="1:5" ht="14.25" x14ac:dyDescent="0.15">
      <c r="A44686" t="s">
        <v>4</v>
      </c>
      <c r="B44686" t="s">
        <v>5</v>
      </c>
      <c r="C44686" t="s">
        <v>170</v>
      </c>
      <c r="D44686" t="s">
        <v>45018</v>
      </c>
      <c r="E44686" s="1">
        <f t="shared" si="698"/>
        <v>1693596568999.9998</v>
      </c>
    </row>
    <row r="44687" spans="1:5" ht="14.25" x14ac:dyDescent="0.15">
      <c r="A44687" t="s">
        <v>4</v>
      </c>
      <c r="B44687" t="s">
        <v>5</v>
      </c>
      <c r="C44687" t="s">
        <v>170</v>
      </c>
      <c r="D44687" t="s">
        <v>45019</v>
      </c>
      <c r="E44687" s="1">
        <f t="shared" si="698"/>
        <v>1693596568000.0002</v>
      </c>
    </row>
    <row r="44688" spans="1:5" ht="14.25" x14ac:dyDescent="0.15">
      <c r="A44688" t="s">
        <v>4</v>
      </c>
      <c r="B44688" t="s">
        <v>5</v>
      </c>
      <c r="C44688" t="s">
        <v>8</v>
      </c>
      <c r="D44688" t="s">
        <v>45020</v>
      </c>
      <c r="E44688" s="1">
        <f t="shared" si="698"/>
        <v>1693596567000</v>
      </c>
    </row>
    <row r="44689" spans="1:5" ht="14.25" x14ac:dyDescent="0.15">
      <c r="A44689" t="s">
        <v>4</v>
      </c>
      <c r="B44689" t="s">
        <v>5</v>
      </c>
      <c r="C44689" t="s">
        <v>170</v>
      </c>
      <c r="D44689" t="s">
        <v>45021</v>
      </c>
      <c r="E44689" s="1">
        <f t="shared" si="698"/>
        <v>1693596565999.9998</v>
      </c>
    </row>
    <row r="44690" spans="1:5" ht="14.25" x14ac:dyDescent="0.15">
      <c r="A44690" t="s">
        <v>4</v>
      </c>
      <c r="B44690" t="s">
        <v>5</v>
      </c>
      <c r="C44690" t="s">
        <v>170</v>
      </c>
      <c r="D44690" t="s">
        <v>45022</v>
      </c>
      <c r="E44690" s="1">
        <f t="shared" si="698"/>
        <v>1693596565000.0002</v>
      </c>
    </row>
    <row r="44691" spans="1:5" ht="14.25" x14ac:dyDescent="0.15">
      <c r="A44691" t="s">
        <v>4</v>
      </c>
      <c r="B44691" t="s">
        <v>5</v>
      </c>
      <c r="C44691" t="s">
        <v>170</v>
      </c>
      <c r="D44691" t="s">
        <v>45023</v>
      </c>
      <c r="E44691" s="1">
        <f t="shared" si="698"/>
        <v>1693596564000</v>
      </c>
    </row>
    <row r="44692" spans="1:5" ht="14.25" x14ac:dyDescent="0.15">
      <c r="A44692" t="s">
        <v>4</v>
      </c>
      <c r="B44692" t="s">
        <v>5</v>
      </c>
      <c r="C44692" t="s">
        <v>8</v>
      </c>
      <c r="D44692" t="s">
        <v>45024</v>
      </c>
      <c r="E44692" s="1">
        <f t="shared" si="698"/>
        <v>1693596562999.9998</v>
      </c>
    </row>
    <row r="44693" spans="1:5" ht="14.25" x14ac:dyDescent="0.15">
      <c r="A44693" t="s">
        <v>4</v>
      </c>
      <c r="B44693" t="s">
        <v>5</v>
      </c>
      <c r="C44693" t="s">
        <v>28</v>
      </c>
      <c r="D44693" t="s">
        <v>45025</v>
      </c>
      <c r="E44693" s="1">
        <f t="shared" si="698"/>
        <v>1693596561000</v>
      </c>
    </row>
    <row r="44694" spans="1:5" ht="14.25" x14ac:dyDescent="0.15">
      <c r="A44694" t="s">
        <v>4</v>
      </c>
      <c r="B44694" t="s">
        <v>5</v>
      </c>
      <c r="C44694" t="s">
        <v>170</v>
      </c>
      <c r="D44694" t="s">
        <v>45026</v>
      </c>
      <c r="E44694" s="1">
        <f t="shared" si="698"/>
        <v>1693596557999.9998</v>
      </c>
    </row>
    <row r="44695" spans="1:5" ht="14.25" x14ac:dyDescent="0.15">
      <c r="A44695" t="s">
        <v>4</v>
      </c>
      <c r="B44695" t="s">
        <v>5</v>
      </c>
      <c r="C44695" t="s">
        <v>8</v>
      </c>
      <c r="D44695" t="s">
        <v>45027</v>
      </c>
      <c r="E44695" s="1">
        <f t="shared" si="698"/>
        <v>1693596556000</v>
      </c>
    </row>
    <row r="44696" spans="1:5" ht="14.25" x14ac:dyDescent="0.15">
      <c r="A44696" t="s">
        <v>4</v>
      </c>
      <c r="B44696" t="s">
        <v>5</v>
      </c>
      <c r="C44696" t="s">
        <v>187</v>
      </c>
      <c r="D44696" t="s">
        <v>45028</v>
      </c>
      <c r="E44696" s="1">
        <f t="shared" si="698"/>
        <v>1693596554999.9998</v>
      </c>
    </row>
    <row r="44697" spans="1:5" ht="14.25" x14ac:dyDescent="0.15">
      <c r="A44697" t="s">
        <v>4</v>
      </c>
      <c r="B44697" t="s">
        <v>5</v>
      </c>
      <c r="C44697" t="s">
        <v>13</v>
      </c>
      <c r="D44697" t="s">
        <v>45029</v>
      </c>
      <c r="E44697" s="1">
        <f t="shared" si="698"/>
        <v>1693596552000.0002</v>
      </c>
    </row>
    <row r="44698" spans="1:5" ht="14.25" x14ac:dyDescent="0.15">
      <c r="A44698" t="s">
        <v>4</v>
      </c>
      <c r="B44698" t="s">
        <v>5</v>
      </c>
      <c r="C44698" t="s">
        <v>187</v>
      </c>
      <c r="D44698" t="s">
        <v>45029</v>
      </c>
      <c r="E44698" s="1">
        <f t="shared" si="698"/>
        <v>1693596552000.0002</v>
      </c>
    </row>
    <row r="44699" spans="1:5" ht="14.25" x14ac:dyDescent="0.15">
      <c r="A44699" t="s">
        <v>4</v>
      </c>
      <c r="B44699" t="s">
        <v>5</v>
      </c>
      <c r="C44699" t="s">
        <v>8</v>
      </c>
      <c r="D44699" t="s">
        <v>45030</v>
      </c>
      <c r="E44699" s="1">
        <f t="shared" si="698"/>
        <v>1693596551000</v>
      </c>
    </row>
    <row r="44700" spans="1:5" ht="14.25" x14ac:dyDescent="0.15">
      <c r="A44700" t="s">
        <v>4</v>
      </c>
      <c r="B44700" t="s">
        <v>5</v>
      </c>
      <c r="C44700" t="s">
        <v>187</v>
      </c>
      <c r="D44700" t="s">
        <v>45031</v>
      </c>
      <c r="E44700" s="1">
        <f t="shared" si="698"/>
        <v>1693596549000.0002</v>
      </c>
    </row>
    <row r="44701" spans="1:5" ht="14.25" x14ac:dyDescent="0.15">
      <c r="A44701" t="s">
        <v>4</v>
      </c>
      <c r="B44701" t="s">
        <v>5</v>
      </c>
      <c r="C44701" t="s">
        <v>170</v>
      </c>
      <c r="D44701" t="s">
        <v>45032</v>
      </c>
      <c r="E44701" s="1">
        <f t="shared" si="698"/>
        <v>1693596548000</v>
      </c>
    </row>
    <row r="44702" spans="1:5" ht="14.25" x14ac:dyDescent="0.15">
      <c r="A44702" t="s">
        <v>4</v>
      </c>
      <c r="B44702" t="s">
        <v>5</v>
      </c>
      <c r="C44702" t="s">
        <v>8</v>
      </c>
      <c r="D44702" t="s">
        <v>45033</v>
      </c>
      <c r="E44702" s="1">
        <f t="shared" si="698"/>
        <v>1693596546000.0002</v>
      </c>
    </row>
    <row r="44703" spans="1:5" ht="14.25" x14ac:dyDescent="0.15">
      <c r="A44703" t="s">
        <v>4</v>
      </c>
      <c r="B44703" t="s">
        <v>5</v>
      </c>
      <c r="C44703" t="s">
        <v>170</v>
      </c>
      <c r="D44703" t="s">
        <v>45034</v>
      </c>
      <c r="E44703" s="1">
        <f t="shared" si="698"/>
        <v>1693596545000</v>
      </c>
    </row>
    <row r="44704" spans="1:5" ht="14.25" x14ac:dyDescent="0.15">
      <c r="A44704" t="s">
        <v>4</v>
      </c>
      <c r="B44704" t="s">
        <v>5</v>
      </c>
      <c r="C44704" t="s">
        <v>8</v>
      </c>
      <c r="D44704" t="s">
        <v>45035</v>
      </c>
      <c r="E44704" s="1">
        <f t="shared" si="698"/>
        <v>1693596543000</v>
      </c>
    </row>
    <row r="44705" spans="1:5" ht="14.25" x14ac:dyDescent="0.15">
      <c r="A44705" t="s">
        <v>4</v>
      </c>
      <c r="B44705" t="s">
        <v>5</v>
      </c>
      <c r="C44705" t="s">
        <v>170</v>
      </c>
      <c r="D44705" t="s">
        <v>45036</v>
      </c>
      <c r="E44705" s="1">
        <f t="shared" si="698"/>
        <v>1693596541000.0002</v>
      </c>
    </row>
    <row r="44706" spans="1:5" ht="14.25" x14ac:dyDescent="0.15">
      <c r="A44706" t="s">
        <v>4</v>
      </c>
      <c r="B44706" t="s">
        <v>5</v>
      </c>
      <c r="C44706" t="s">
        <v>170</v>
      </c>
      <c r="D44706" t="s">
        <v>45037</v>
      </c>
      <c r="E44706" s="1">
        <f t="shared" si="698"/>
        <v>1693596540000</v>
      </c>
    </row>
    <row r="44707" spans="1:5" ht="14.25" x14ac:dyDescent="0.15">
      <c r="A44707" t="s">
        <v>4</v>
      </c>
      <c r="B44707" t="s">
        <v>5</v>
      </c>
      <c r="C44707" t="s">
        <v>8</v>
      </c>
      <c r="D44707" t="s">
        <v>45038</v>
      </c>
      <c r="E44707" s="1">
        <f t="shared" si="698"/>
        <v>1693596538000.0002</v>
      </c>
    </row>
    <row r="44708" spans="1:5" ht="14.25" x14ac:dyDescent="0.15">
      <c r="A44708" t="s">
        <v>4</v>
      </c>
      <c r="B44708" t="s">
        <v>5</v>
      </c>
      <c r="C44708" t="s">
        <v>8</v>
      </c>
      <c r="D44708" t="s">
        <v>45038</v>
      </c>
      <c r="E44708" s="1">
        <f t="shared" si="698"/>
        <v>1693596538000.0002</v>
      </c>
    </row>
    <row r="44709" spans="1:5" ht="14.25" x14ac:dyDescent="0.15">
      <c r="A44709" t="s">
        <v>4</v>
      </c>
      <c r="B44709" t="s">
        <v>5</v>
      </c>
      <c r="C44709" t="s">
        <v>8</v>
      </c>
      <c r="D44709" t="s">
        <v>45039</v>
      </c>
      <c r="E44709" s="1">
        <f t="shared" si="698"/>
        <v>1693596535999.9998</v>
      </c>
    </row>
    <row r="44710" spans="1:5" ht="14.25" x14ac:dyDescent="0.15">
      <c r="A44710" t="s">
        <v>4</v>
      </c>
      <c r="B44710" t="s">
        <v>5</v>
      </c>
      <c r="C44710" t="s">
        <v>170</v>
      </c>
      <c r="D44710" t="s">
        <v>45040</v>
      </c>
      <c r="E44710" s="1">
        <f t="shared" si="698"/>
        <v>1693596533999.9998</v>
      </c>
    </row>
    <row r="44711" spans="1:5" ht="14.25" x14ac:dyDescent="0.15">
      <c r="A44711" t="s">
        <v>4</v>
      </c>
      <c r="B44711" t="s">
        <v>5</v>
      </c>
      <c r="C44711" t="s">
        <v>45041</v>
      </c>
      <c r="D44711" t="s">
        <v>45042</v>
      </c>
      <c r="E44711" s="1">
        <f t="shared" si="698"/>
        <v>1693596533000.0002</v>
      </c>
    </row>
    <row r="44712" spans="1:5" ht="14.25" x14ac:dyDescent="0.15">
      <c r="A44712" t="s">
        <v>4</v>
      </c>
      <c r="B44712" t="s">
        <v>5</v>
      </c>
      <c r="C44712" t="s">
        <v>8</v>
      </c>
      <c r="D44712" t="s">
        <v>45043</v>
      </c>
      <c r="E44712" s="1">
        <f t="shared" si="698"/>
        <v>1693596532000</v>
      </c>
    </row>
    <row r="44713" spans="1:5" ht="14.25" x14ac:dyDescent="0.15">
      <c r="A44713" t="s">
        <v>4</v>
      </c>
      <c r="B44713" t="s">
        <v>5</v>
      </c>
      <c r="C44713" t="s">
        <v>28</v>
      </c>
      <c r="D44713" t="s">
        <v>45044</v>
      </c>
      <c r="E44713" s="1">
        <f t="shared" si="698"/>
        <v>1693596530999.9998</v>
      </c>
    </row>
    <row r="44714" spans="1:5" ht="14.25" x14ac:dyDescent="0.15">
      <c r="A44714" t="s">
        <v>4</v>
      </c>
      <c r="B44714" t="s">
        <v>5</v>
      </c>
      <c r="C44714" t="s">
        <v>170</v>
      </c>
      <c r="D44714" t="s">
        <v>45045</v>
      </c>
      <c r="E44714" s="1">
        <f t="shared" si="698"/>
        <v>1693596530000.0002</v>
      </c>
    </row>
    <row r="44715" spans="1:5" ht="14.25" x14ac:dyDescent="0.15">
      <c r="A44715" t="s">
        <v>4</v>
      </c>
      <c r="B44715" t="s">
        <v>5</v>
      </c>
      <c r="C44715" t="s">
        <v>170</v>
      </c>
      <c r="D44715" t="s">
        <v>45046</v>
      </c>
      <c r="E44715" s="1">
        <f t="shared" si="698"/>
        <v>1693596529000</v>
      </c>
    </row>
    <row r="44716" spans="1:5" ht="14.25" x14ac:dyDescent="0.15">
      <c r="A44716" t="s">
        <v>4</v>
      </c>
      <c r="B44716" t="s">
        <v>5</v>
      </c>
      <c r="C44716" t="s">
        <v>168</v>
      </c>
      <c r="D44716" t="s">
        <v>45047</v>
      </c>
      <c r="E44716" s="1">
        <f t="shared" si="698"/>
        <v>1693596527999.9998</v>
      </c>
    </row>
    <row r="44717" spans="1:5" ht="14.25" x14ac:dyDescent="0.15">
      <c r="A44717" t="s">
        <v>4</v>
      </c>
      <c r="B44717" t="s">
        <v>5</v>
      </c>
      <c r="C44717" t="s">
        <v>170</v>
      </c>
      <c r="D44717" t="s">
        <v>45048</v>
      </c>
      <c r="E44717" s="1">
        <f t="shared" si="698"/>
        <v>1693596527000</v>
      </c>
    </row>
    <row r="44718" spans="1:5" ht="14.25" x14ac:dyDescent="0.15">
      <c r="A44718" t="s">
        <v>4</v>
      </c>
      <c r="B44718" t="s">
        <v>5</v>
      </c>
      <c r="C44718" t="s">
        <v>170</v>
      </c>
      <c r="D44718" t="s">
        <v>45049</v>
      </c>
      <c r="E44718" s="1">
        <f t="shared" si="698"/>
        <v>1693596526000</v>
      </c>
    </row>
    <row r="44719" spans="1:5" ht="14.25" x14ac:dyDescent="0.15">
      <c r="A44719" t="s">
        <v>4</v>
      </c>
      <c r="B44719" t="s">
        <v>5</v>
      </c>
      <c r="C44719" t="s">
        <v>170</v>
      </c>
      <c r="D44719" t="s">
        <v>45050</v>
      </c>
      <c r="E44719" s="1">
        <f t="shared" si="698"/>
        <v>1693596525000.0002</v>
      </c>
    </row>
    <row r="44720" spans="1:5" ht="14.25" x14ac:dyDescent="0.15">
      <c r="A44720" t="s">
        <v>4</v>
      </c>
      <c r="B44720" t="s">
        <v>5</v>
      </c>
      <c r="C44720" t="s">
        <v>8</v>
      </c>
      <c r="D44720" t="s">
        <v>45051</v>
      </c>
      <c r="E44720" s="1">
        <f t="shared" si="698"/>
        <v>1693596522999.9998</v>
      </c>
    </row>
    <row r="44721" spans="1:5" ht="14.25" x14ac:dyDescent="0.15">
      <c r="A44721" t="s">
        <v>4</v>
      </c>
      <c r="B44721" t="s">
        <v>5</v>
      </c>
      <c r="C44721" t="s">
        <v>8</v>
      </c>
      <c r="D44721" t="s">
        <v>45052</v>
      </c>
      <c r="E44721" s="1">
        <f t="shared" si="698"/>
        <v>1693596521000</v>
      </c>
    </row>
    <row r="44722" spans="1:5" ht="14.25" x14ac:dyDescent="0.15">
      <c r="A44722" t="s">
        <v>4</v>
      </c>
      <c r="B44722" t="s">
        <v>5</v>
      </c>
      <c r="C44722" t="s">
        <v>8</v>
      </c>
      <c r="D44722" t="s">
        <v>45053</v>
      </c>
      <c r="E44722" s="1">
        <f t="shared" si="698"/>
        <v>1693596519000.0002</v>
      </c>
    </row>
    <row r="44723" spans="1:5" ht="14.25" x14ac:dyDescent="0.15">
      <c r="A44723" t="s">
        <v>4</v>
      </c>
      <c r="B44723" t="s">
        <v>5</v>
      </c>
      <c r="C44723" t="s">
        <v>170</v>
      </c>
      <c r="D44723" t="s">
        <v>45054</v>
      </c>
      <c r="E44723" s="1">
        <f t="shared" si="698"/>
        <v>1693596518000</v>
      </c>
    </row>
    <row r="44724" spans="1:5" ht="14.25" x14ac:dyDescent="0.15">
      <c r="A44724" t="s">
        <v>4</v>
      </c>
      <c r="B44724" t="s">
        <v>5</v>
      </c>
      <c r="C44724" t="s">
        <v>168</v>
      </c>
      <c r="D44724" t="s">
        <v>45055</v>
      </c>
      <c r="E44724" s="1">
        <f t="shared" si="698"/>
        <v>1693596517000.0002</v>
      </c>
    </row>
    <row r="44725" spans="1:5" ht="14.25" x14ac:dyDescent="0.15">
      <c r="A44725" t="s">
        <v>4</v>
      </c>
      <c r="B44725" t="s">
        <v>5</v>
      </c>
      <c r="C44725" t="s">
        <v>8</v>
      </c>
      <c r="D44725" t="s">
        <v>45056</v>
      </c>
      <c r="E44725" s="1">
        <f t="shared" si="698"/>
        <v>1693596516000</v>
      </c>
    </row>
    <row r="44726" spans="1:5" ht="14.25" x14ac:dyDescent="0.15">
      <c r="A44726" t="s">
        <v>4</v>
      </c>
      <c r="B44726" t="s">
        <v>5</v>
      </c>
      <c r="C44726" t="s">
        <v>8</v>
      </c>
      <c r="D44726" t="s">
        <v>45057</v>
      </c>
      <c r="E44726" s="1">
        <f t="shared" si="698"/>
        <v>1693596514000.0002</v>
      </c>
    </row>
    <row r="44727" spans="1:5" ht="14.25" x14ac:dyDescent="0.15">
      <c r="A44727" t="s">
        <v>4</v>
      </c>
      <c r="B44727" t="s">
        <v>5</v>
      </c>
      <c r="C44727" t="s">
        <v>187</v>
      </c>
      <c r="D44727" t="s">
        <v>45058</v>
      </c>
      <c r="E44727" s="1">
        <f t="shared" si="698"/>
        <v>1693596511000.0002</v>
      </c>
    </row>
    <row r="44728" spans="1:5" ht="14.25" x14ac:dyDescent="0.15">
      <c r="A44728" t="s">
        <v>4</v>
      </c>
      <c r="B44728" t="s">
        <v>5</v>
      </c>
      <c r="C44728" t="s">
        <v>8</v>
      </c>
      <c r="D44728" t="s">
        <v>45059</v>
      </c>
      <c r="E44728" s="1">
        <f t="shared" si="698"/>
        <v>1693596509000.0002</v>
      </c>
    </row>
    <row r="44729" spans="1:5" ht="14.25" x14ac:dyDescent="0.15">
      <c r="A44729" t="s">
        <v>4</v>
      </c>
      <c r="B44729" t="s">
        <v>5</v>
      </c>
      <c r="C44729" t="s">
        <v>168</v>
      </c>
      <c r="D44729" t="s">
        <v>45060</v>
      </c>
      <c r="E44729" s="1">
        <f t="shared" si="698"/>
        <v>1693596508000</v>
      </c>
    </row>
    <row r="44730" spans="1:5" ht="14.25" x14ac:dyDescent="0.15">
      <c r="A44730" t="s">
        <v>4</v>
      </c>
      <c r="B44730" t="s">
        <v>5</v>
      </c>
      <c r="C44730" t="s">
        <v>8</v>
      </c>
      <c r="D44730" t="s">
        <v>45061</v>
      </c>
      <c r="E44730" s="1">
        <f t="shared" si="698"/>
        <v>1693596506999.9998</v>
      </c>
    </row>
    <row r="44731" spans="1:5" ht="14.25" x14ac:dyDescent="0.15">
      <c r="A44731" t="s">
        <v>4</v>
      </c>
      <c r="B44731" t="s">
        <v>5</v>
      </c>
      <c r="C44731" t="s">
        <v>8</v>
      </c>
      <c r="D44731" t="s">
        <v>45062</v>
      </c>
      <c r="E44731" s="1">
        <f t="shared" si="698"/>
        <v>1693596506000.0002</v>
      </c>
    </row>
    <row r="44732" spans="1:5" ht="14.25" x14ac:dyDescent="0.15">
      <c r="A44732" t="s">
        <v>4</v>
      </c>
      <c r="B44732" t="s">
        <v>5</v>
      </c>
      <c r="C44732" t="s">
        <v>8</v>
      </c>
      <c r="D44732" t="s">
        <v>45063</v>
      </c>
      <c r="E44732" s="1">
        <f t="shared" si="698"/>
        <v>1693596505000</v>
      </c>
    </row>
    <row r="44733" spans="1:5" ht="14.25" x14ac:dyDescent="0.15">
      <c r="A44733" t="s">
        <v>4</v>
      </c>
      <c r="B44733" t="s">
        <v>5</v>
      </c>
      <c r="C44733" t="s">
        <v>170</v>
      </c>
      <c r="D44733" t="s">
        <v>45064</v>
      </c>
      <c r="E44733" s="1">
        <f t="shared" si="698"/>
        <v>1693596503999.9998</v>
      </c>
    </row>
    <row r="44734" spans="1:5" ht="14.25" x14ac:dyDescent="0.15">
      <c r="A44734" t="s">
        <v>4</v>
      </c>
      <c r="B44734" t="s">
        <v>5</v>
      </c>
      <c r="C44734" t="s">
        <v>8</v>
      </c>
      <c r="D44734" t="s">
        <v>45065</v>
      </c>
      <c r="E44734" s="1">
        <f t="shared" si="698"/>
        <v>1693596503000.0002</v>
      </c>
    </row>
    <row r="44735" spans="1:5" ht="14.25" x14ac:dyDescent="0.15">
      <c r="A44735" t="s">
        <v>4</v>
      </c>
      <c r="B44735" t="s">
        <v>5</v>
      </c>
      <c r="C44735" t="s">
        <v>170</v>
      </c>
      <c r="D44735" t="s">
        <v>45066</v>
      </c>
      <c r="E44735" s="1">
        <f t="shared" si="698"/>
        <v>1693596502000</v>
      </c>
    </row>
    <row r="44736" spans="1:5" ht="14.25" x14ac:dyDescent="0.15">
      <c r="A44736" t="s">
        <v>4</v>
      </c>
      <c r="B44736" t="s">
        <v>5</v>
      </c>
      <c r="C44736" t="s">
        <v>170</v>
      </c>
      <c r="D44736" t="s">
        <v>45067</v>
      </c>
      <c r="E44736" s="1">
        <f t="shared" si="698"/>
        <v>1693596500999.9998</v>
      </c>
    </row>
    <row r="44737" spans="1:5" ht="14.25" x14ac:dyDescent="0.15">
      <c r="A44737" t="s">
        <v>4</v>
      </c>
      <c r="B44737" t="s">
        <v>5</v>
      </c>
      <c r="C44737" t="s">
        <v>170</v>
      </c>
      <c r="D44737" t="s">
        <v>45068</v>
      </c>
      <c r="E44737" s="1">
        <f t="shared" si="698"/>
        <v>1693596500000</v>
      </c>
    </row>
    <row r="44738" spans="1:5" ht="14.25" x14ac:dyDescent="0.15">
      <c r="A44738" t="s">
        <v>4</v>
      </c>
      <c r="B44738" t="s">
        <v>5</v>
      </c>
      <c r="C44738" t="s">
        <v>8</v>
      </c>
      <c r="D44738" t="s">
        <v>45069</v>
      </c>
      <c r="E44738" s="1">
        <f t="shared" si="698"/>
        <v>1693596498999.9998</v>
      </c>
    </row>
    <row r="44739" spans="1:5" ht="14.25" x14ac:dyDescent="0.15">
      <c r="A44739" t="s">
        <v>4</v>
      </c>
      <c r="B44739" t="s">
        <v>5</v>
      </c>
      <c r="C44739" t="s">
        <v>168</v>
      </c>
      <c r="D44739" t="s">
        <v>45070</v>
      </c>
      <c r="E44739" s="1">
        <f t="shared" ref="E44739:E44802" si="699">((D44739-70*365-19)*86400-8*3600)*1000</f>
        <v>1693596498000.0002</v>
      </c>
    </row>
    <row r="44740" spans="1:5" ht="14.25" x14ac:dyDescent="0.15">
      <c r="A44740" t="s">
        <v>4</v>
      </c>
      <c r="B44740" t="s">
        <v>5</v>
      </c>
      <c r="C44740" t="s">
        <v>8</v>
      </c>
      <c r="D44740" t="s">
        <v>45071</v>
      </c>
      <c r="E44740" s="1">
        <f t="shared" si="699"/>
        <v>1693596497000</v>
      </c>
    </row>
    <row r="44741" spans="1:5" ht="14.25" x14ac:dyDescent="0.15">
      <c r="A44741" t="s">
        <v>4</v>
      </c>
      <c r="B44741" t="s">
        <v>5</v>
      </c>
      <c r="C44741" t="s">
        <v>168</v>
      </c>
      <c r="D44741" t="s">
        <v>45072</v>
      </c>
      <c r="E44741" s="1">
        <f t="shared" si="699"/>
        <v>1693596495000.0002</v>
      </c>
    </row>
    <row r="44742" spans="1:5" ht="14.25" x14ac:dyDescent="0.15">
      <c r="A44742" t="s">
        <v>4</v>
      </c>
      <c r="B44742" t="s">
        <v>5</v>
      </c>
      <c r="C44742" t="s">
        <v>8</v>
      </c>
      <c r="D44742" t="s">
        <v>45073</v>
      </c>
      <c r="E44742" s="1">
        <f t="shared" si="699"/>
        <v>1693596494000</v>
      </c>
    </row>
    <row r="44743" spans="1:5" ht="14.25" x14ac:dyDescent="0.15">
      <c r="A44743" t="s">
        <v>4</v>
      </c>
      <c r="B44743" t="s">
        <v>5</v>
      </c>
      <c r="C44743" t="s">
        <v>8</v>
      </c>
      <c r="D44743" t="s">
        <v>45074</v>
      </c>
      <c r="E44743" s="1">
        <f t="shared" si="699"/>
        <v>1693596492999.9998</v>
      </c>
    </row>
    <row r="44744" spans="1:5" ht="14.25" x14ac:dyDescent="0.15">
      <c r="A44744" t="s">
        <v>4</v>
      </c>
      <c r="B44744" t="s">
        <v>5</v>
      </c>
      <c r="C44744" t="s">
        <v>170</v>
      </c>
      <c r="D44744" t="s">
        <v>45075</v>
      </c>
      <c r="E44744" s="1">
        <f t="shared" si="699"/>
        <v>1693596492000</v>
      </c>
    </row>
    <row r="44745" spans="1:5" ht="14.25" x14ac:dyDescent="0.15">
      <c r="A44745" t="s">
        <v>4</v>
      </c>
      <c r="B44745" t="s">
        <v>5</v>
      </c>
      <c r="C44745" t="s">
        <v>8</v>
      </c>
      <c r="D44745" t="s">
        <v>45076</v>
      </c>
      <c r="E44745" s="1">
        <f t="shared" si="699"/>
        <v>1693596490999.9998</v>
      </c>
    </row>
    <row r="44746" spans="1:5" ht="14.25" x14ac:dyDescent="0.15">
      <c r="A44746" t="s">
        <v>4</v>
      </c>
      <c r="B44746" t="s">
        <v>5</v>
      </c>
      <c r="C44746" t="s">
        <v>170</v>
      </c>
      <c r="D44746" t="s">
        <v>45077</v>
      </c>
      <c r="E44746" s="1">
        <f t="shared" si="699"/>
        <v>1693596490000.0002</v>
      </c>
    </row>
    <row r="44747" spans="1:5" ht="14.25" x14ac:dyDescent="0.15">
      <c r="A44747" t="s">
        <v>4</v>
      </c>
      <c r="B44747" t="s">
        <v>5</v>
      </c>
      <c r="C44747" t="s">
        <v>170</v>
      </c>
      <c r="D44747" t="s">
        <v>45078</v>
      </c>
      <c r="E44747" s="1">
        <f t="shared" si="699"/>
        <v>1693596489000</v>
      </c>
    </row>
    <row r="44748" spans="1:5" ht="14.25" x14ac:dyDescent="0.15">
      <c r="A44748" t="s">
        <v>4</v>
      </c>
      <c r="B44748" t="s">
        <v>5</v>
      </c>
      <c r="C44748" t="s">
        <v>170</v>
      </c>
      <c r="D44748" t="s">
        <v>45079</v>
      </c>
      <c r="E44748" s="1">
        <f t="shared" si="699"/>
        <v>1693596487999.9998</v>
      </c>
    </row>
    <row r="44749" spans="1:5" ht="14.25" x14ac:dyDescent="0.15">
      <c r="A44749" t="s">
        <v>4</v>
      </c>
      <c r="B44749" t="s">
        <v>5</v>
      </c>
      <c r="C44749" t="s">
        <v>170</v>
      </c>
      <c r="D44749" t="s">
        <v>45080</v>
      </c>
      <c r="E44749" s="1">
        <f t="shared" si="699"/>
        <v>1693596487000.0002</v>
      </c>
    </row>
    <row r="44750" spans="1:5" ht="14.25" x14ac:dyDescent="0.15">
      <c r="A44750" t="s">
        <v>4</v>
      </c>
      <c r="B44750" t="s">
        <v>5</v>
      </c>
      <c r="C44750" t="s">
        <v>13</v>
      </c>
      <c r="D44750" t="s">
        <v>45081</v>
      </c>
      <c r="E44750" s="1">
        <f t="shared" si="699"/>
        <v>1693596483000</v>
      </c>
    </row>
    <row r="44751" spans="1:5" ht="14.25" x14ac:dyDescent="0.15">
      <c r="A44751" t="s">
        <v>4</v>
      </c>
      <c r="B44751" t="s">
        <v>5</v>
      </c>
      <c r="C44751" t="s">
        <v>13</v>
      </c>
      <c r="D44751" t="s">
        <v>45082</v>
      </c>
      <c r="E44751" s="1">
        <f t="shared" si="699"/>
        <v>1693596481000</v>
      </c>
    </row>
    <row r="44752" spans="1:5" ht="14.25" x14ac:dyDescent="0.15">
      <c r="A44752" t="s">
        <v>4</v>
      </c>
      <c r="B44752" t="s">
        <v>5</v>
      </c>
      <c r="C44752" t="s">
        <v>170</v>
      </c>
      <c r="D44752" t="s">
        <v>45083</v>
      </c>
      <c r="E44752" s="1">
        <f t="shared" si="699"/>
        <v>1693596479000.0002</v>
      </c>
    </row>
    <row r="44753" spans="1:5" ht="14.25" x14ac:dyDescent="0.15">
      <c r="A44753" t="s">
        <v>4</v>
      </c>
      <c r="B44753" t="s">
        <v>5</v>
      </c>
      <c r="C44753" t="s">
        <v>13</v>
      </c>
      <c r="D44753" t="s">
        <v>45084</v>
      </c>
      <c r="E44753" s="1">
        <f t="shared" si="699"/>
        <v>1693596478000</v>
      </c>
    </row>
    <row r="44754" spans="1:5" ht="14.25" x14ac:dyDescent="0.15">
      <c r="A44754" t="s">
        <v>4</v>
      </c>
      <c r="B44754" t="s">
        <v>5</v>
      </c>
      <c r="C44754" t="s">
        <v>13</v>
      </c>
      <c r="D44754" t="s">
        <v>45085</v>
      </c>
      <c r="E44754" s="1">
        <f t="shared" si="699"/>
        <v>1693596476999.9998</v>
      </c>
    </row>
    <row r="44755" spans="1:5" ht="14.25" x14ac:dyDescent="0.15">
      <c r="A44755" t="s">
        <v>4</v>
      </c>
      <c r="B44755" t="s">
        <v>5</v>
      </c>
      <c r="C44755" t="s">
        <v>187</v>
      </c>
      <c r="D44755" t="s">
        <v>45086</v>
      </c>
      <c r="E44755" s="1">
        <f t="shared" si="699"/>
        <v>1693596476000.0002</v>
      </c>
    </row>
    <row r="44756" spans="1:5" ht="14.25" x14ac:dyDescent="0.15">
      <c r="A44756" t="s">
        <v>4</v>
      </c>
      <c r="B44756" t="s">
        <v>5</v>
      </c>
      <c r="C44756" t="s">
        <v>28</v>
      </c>
      <c r="D44756" t="s">
        <v>45087</v>
      </c>
      <c r="E44756" s="1">
        <f t="shared" si="699"/>
        <v>1693596475000</v>
      </c>
    </row>
    <row r="44757" spans="1:5" ht="14.25" x14ac:dyDescent="0.15">
      <c r="A44757" t="s">
        <v>4</v>
      </c>
      <c r="B44757" t="s">
        <v>5</v>
      </c>
      <c r="C44757" t="s">
        <v>13</v>
      </c>
      <c r="D44757" t="s">
        <v>45088</v>
      </c>
      <c r="E44757" s="1">
        <f t="shared" si="699"/>
        <v>1693596474000.0002</v>
      </c>
    </row>
    <row r="44758" spans="1:5" ht="14.25" x14ac:dyDescent="0.15">
      <c r="A44758" t="s">
        <v>4</v>
      </c>
      <c r="B44758" t="s">
        <v>5</v>
      </c>
      <c r="C44758" t="s">
        <v>8</v>
      </c>
      <c r="D44758" t="s">
        <v>45089</v>
      </c>
      <c r="E44758" s="1">
        <f t="shared" si="699"/>
        <v>1693596473000</v>
      </c>
    </row>
    <row r="44759" spans="1:5" ht="14.25" x14ac:dyDescent="0.15">
      <c r="A44759" t="s">
        <v>4</v>
      </c>
      <c r="B44759" t="s">
        <v>5</v>
      </c>
      <c r="C44759" t="s">
        <v>28</v>
      </c>
      <c r="D44759" t="s">
        <v>45090</v>
      </c>
      <c r="E44759" s="1">
        <f t="shared" si="699"/>
        <v>1693596471999.9998</v>
      </c>
    </row>
    <row r="44760" spans="1:5" ht="14.25" x14ac:dyDescent="0.15">
      <c r="A44760" t="s">
        <v>4</v>
      </c>
      <c r="B44760" t="s">
        <v>5</v>
      </c>
      <c r="C44760" t="s">
        <v>168</v>
      </c>
      <c r="D44760" t="s">
        <v>45091</v>
      </c>
      <c r="E44760" s="1">
        <f t="shared" si="699"/>
        <v>1693596471000.0002</v>
      </c>
    </row>
    <row r="44761" spans="1:5" ht="14.25" x14ac:dyDescent="0.15">
      <c r="A44761" t="s">
        <v>4</v>
      </c>
      <c r="B44761" t="s">
        <v>5</v>
      </c>
      <c r="C44761" t="s">
        <v>28</v>
      </c>
      <c r="D44761" t="s">
        <v>45092</v>
      </c>
      <c r="E44761" s="1">
        <f t="shared" si="699"/>
        <v>1693596470000</v>
      </c>
    </row>
    <row r="44762" spans="1:5" ht="14.25" x14ac:dyDescent="0.15">
      <c r="A44762" t="s">
        <v>4</v>
      </c>
      <c r="B44762" t="s">
        <v>5</v>
      </c>
      <c r="C44762" t="s">
        <v>28</v>
      </c>
      <c r="D44762" t="s">
        <v>45093</v>
      </c>
      <c r="E44762" s="1">
        <f t="shared" si="699"/>
        <v>1693596468999.9998</v>
      </c>
    </row>
    <row r="44763" spans="1:5" ht="14.25" x14ac:dyDescent="0.15">
      <c r="A44763" t="s">
        <v>4</v>
      </c>
      <c r="B44763" t="s">
        <v>5</v>
      </c>
      <c r="C44763" t="s">
        <v>8</v>
      </c>
      <c r="D44763" t="s">
        <v>45094</v>
      </c>
      <c r="E44763" s="1">
        <f t="shared" si="699"/>
        <v>1693596468000.0002</v>
      </c>
    </row>
    <row r="44764" spans="1:5" ht="14.25" x14ac:dyDescent="0.15">
      <c r="A44764" t="s">
        <v>4</v>
      </c>
      <c r="B44764" t="s">
        <v>5</v>
      </c>
      <c r="C44764" t="s">
        <v>13</v>
      </c>
      <c r="D44764" t="s">
        <v>45095</v>
      </c>
      <c r="E44764" s="1">
        <f t="shared" si="699"/>
        <v>1693596467000</v>
      </c>
    </row>
    <row r="44765" spans="1:5" ht="14.25" x14ac:dyDescent="0.15">
      <c r="A44765" t="s">
        <v>4</v>
      </c>
      <c r="B44765" t="s">
        <v>5</v>
      </c>
      <c r="C44765" t="s">
        <v>8</v>
      </c>
      <c r="D44765" t="s">
        <v>45096</v>
      </c>
      <c r="E44765" s="1">
        <f t="shared" si="699"/>
        <v>1693596465999.9998</v>
      </c>
    </row>
    <row r="44766" spans="1:5" ht="14.25" x14ac:dyDescent="0.15">
      <c r="A44766" t="s">
        <v>4</v>
      </c>
      <c r="B44766" t="s">
        <v>5</v>
      </c>
      <c r="C44766" t="s">
        <v>8</v>
      </c>
      <c r="D44766" t="s">
        <v>45097</v>
      </c>
      <c r="E44766" s="1">
        <f t="shared" si="699"/>
        <v>1693596463999.9998</v>
      </c>
    </row>
    <row r="44767" spans="1:5" ht="14.25" x14ac:dyDescent="0.15">
      <c r="A44767" t="s">
        <v>4</v>
      </c>
      <c r="B44767" t="s">
        <v>5</v>
      </c>
      <c r="C44767" t="s">
        <v>13</v>
      </c>
      <c r="D44767" t="s">
        <v>45098</v>
      </c>
      <c r="E44767" s="1">
        <f t="shared" si="699"/>
        <v>1693596463000.0002</v>
      </c>
    </row>
    <row r="44768" spans="1:5" ht="14.25" x14ac:dyDescent="0.15">
      <c r="A44768" t="s">
        <v>4</v>
      </c>
      <c r="B44768" t="s">
        <v>5</v>
      </c>
      <c r="C44768" t="s">
        <v>170</v>
      </c>
      <c r="D44768" t="s">
        <v>45099</v>
      </c>
      <c r="E44768" s="1">
        <f t="shared" si="699"/>
        <v>1693596462000</v>
      </c>
    </row>
    <row r="44769" spans="1:5" ht="14.25" x14ac:dyDescent="0.15">
      <c r="A44769" t="s">
        <v>4</v>
      </c>
      <c r="B44769" t="s">
        <v>5</v>
      </c>
      <c r="C44769" t="s">
        <v>187</v>
      </c>
      <c r="D44769" t="s">
        <v>45100</v>
      </c>
      <c r="E44769" s="1">
        <f t="shared" si="699"/>
        <v>1693596460000.0002</v>
      </c>
    </row>
    <row r="44770" spans="1:5" ht="14.25" x14ac:dyDescent="0.15">
      <c r="A44770" t="s">
        <v>4</v>
      </c>
      <c r="B44770" t="s">
        <v>5</v>
      </c>
      <c r="C44770" t="s">
        <v>8</v>
      </c>
      <c r="D44770" t="s">
        <v>45101</v>
      </c>
      <c r="E44770" s="1">
        <f t="shared" si="699"/>
        <v>1693596457999.9998</v>
      </c>
    </row>
    <row r="44771" spans="1:5" ht="14.25" x14ac:dyDescent="0.15">
      <c r="A44771" t="s">
        <v>4</v>
      </c>
      <c r="B44771" t="s">
        <v>5</v>
      </c>
      <c r="C44771" t="s">
        <v>8</v>
      </c>
      <c r="D44771" t="s">
        <v>45102</v>
      </c>
      <c r="E44771" s="1">
        <f t="shared" si="699"/>
        <v>1693596455999.9998</v>
      </c>
    </row>
    <row r="44772" spans="1:5" ht="14.25" x14ac:dyDescent="0.15">
      <c r="A44772" t="s">
        <v>4</v>
      </c>
      <c r="B44772" t="s">
        <v>5</v>
      </c>
      <c r="C44772" t="s">
        <v>8</v>
      </c>
      <c r="D44772" t="s">
        <v>45103</v>
      </c>
      <c r="E44772" s="1">
        <f t="shared" si="699"/>
        <v>1693596454000</v>
      </c>
    </row>
    <row r="44773" spans="1:5" ht="14.25" x14ac:dyDescent="0.15">
      <c r="A44773" t="s">
        <v>4</v>
      </c>
      <c r="B44773" t="s">
        <v>5</v>
      </c>
      <c r="C44773" t="s">
        <v>8</v>
      </c>
      <c r="D44773" t="s">
        <v>45104</v>
      </c>
      <c r="E44773" s="1">
        <f t="shared" si="699"/>
        <v>1693596452000.0002</v>
      </c>
    </row>
    <row r="44774" spans="1:5" ht="14.25" x14ac:dyDescent="0.15">
      <c r="A44774" t="s">
        <v>4</v>
      </c>
      <c r="B44774" t="s">
        <v>5</v>
      </c>
      <c r="C44774" t="s">
        <v>170</v>
      </c>
      <c r="D44774" t="s">
        <v>45105</v>
      </c>
      <c r="E44774" s="1">
        <f t="shared" si="699"/>
        <v>1693596451000</v>
      </c>
    </row>
    <row r="44775" spans="1:5" ht="14.25" x14ac:dyDescent="0.15">
      <c r="A44775" t="s">
        <v>4</v>
      </c>
      <c r="B44775" t="s">
        <v>5</v>
      </c>
      <c r="C44775" t="s">
        <v>170</v>
      </c>
      <c r="D44775" t="s">
        <v>45106</v>
      </c>
      <c r="E44775" s="1">
        <f t="shared" si="699"/>
        <v>1693596449999.9998</v>
      </c>
    </row>
    <row r="44776" spans="1:5" ht="14.25" x14ac:dyDescent="0.15">
      <c r="A44776" t="s">
        <v>4</v>
      </c>
      <c r="B44776" t="s">
        <v>5</v>
      </c>
      <c r="C44776" t="s">
        <v>8</v>
      </c>
      <c r="D44776" t="s">
        <v>45107</v>
      </c>
      <c r="E44776" s="1">
        <f t="shared" si="699"/>
        <v>1693596449000</v>
      </c>
    </row>
    <row r="44777" spans="1:5" ht="14.25" x14ac:dyDescent="0.15">
      <c r="A44777" t="s">
        <v>4</v>
      </c>
      <c r="B44777" t="s">
        <v>5</v>
      </c>
      <c r="C44777" t="s">
        <v>168</v>
      </c>
      <c r="D44777" t="s">
        <v>45108</v>
      </c>
      <c r="E44777" s="1">
        <f t="shared" si="699"/>
        <v>1693596448000</v>
      </c>
    </row>
    <row r="44778" spans="1:5" ht="14.25" x14ac:dyDescent="0.15">
      <c r="A44778" t="s">
        <v>4</v>
      </c>
      <c r="B44778" t="s">
        <v>5</v>
      </c>
      <c r="C44778" t="s">
        <v>8</v>
      </c>
      <c r="D44778" t="s">
        <v>45109</v>
      </c>
      <c r="E44778" s="1">
        <f t="shared" si="699"/>
        <v>1693596447000.0002</v>
      </c>
    </row>
    <row r="44779" spans="1:5" ht="14.25" x14ac:dyDescent="0.15">
      <c r="A44779" t="s">
        <v>4</v>
      </c>
      <c r="B44779" t="s">
        <v>5</v>
      </c>
      <c r="C44779" t="s">
        <v>8</v>
      </c>
      <c r="D44779" t="s">
        <v>45110</v>
      </c>
      <c r="E44779" s="1">
        <f t="shared" si="699"/>
        <v>1693596446000</v>
      </c>
    </row>
    <row r="44780" spans="1:5" ht="14.25" x14ac:dyDescent="0.15">
      <c r="A44780" t="s">
        <v>4</v>
      </c>
      <c r="B44780" t="s">
        <v>5</v>
      </c>
      <c r="C44780" t="s">
        <v>43140</v>
      </c>
      <c r="D44780" t="s">
        <v>45111</v>
      </c>
      <c r="E44780" s="1">
        <f t="shared" si="699"/>
        <v>1693596444999.9998</v>
      </c>
    </row>
    <row r="44781" spans="1:5" ht="14.25" x14ac:dyDescent="0.15">
      <c r="A44781" t="s">
        <v>4</v>
      </c>
      <c r="B44781" t="s">
        <v>5</v>
      </c>
      <c r="C44781" t="s">
        <v>8</v>
      </c>
      <c r="D44781" t="s">
        <v>45112</v>
      </c>
      <c r="E44781" s="1">
        <f t="shared" si="699"/>
        <v>1693596444000.0002</v>
      </c>
    </row>
    <row r="44782" spans="1:5" ht="14.25" x14ac:dyDescent="0.15">
      <c r="A44782" t="s">
        <v>4</v>
      </c>
      <c r="B44782" t="s">
        <v>5</v>
      </c>
      <c r="C44782" t="s">
        <v>13</v>
      </c>
      <c r="D44782" t="s">
        <v>45113</v>
      </c>
      <c r="E44782" s="1">
        <f t="shared" si="699"/>
        <v>1693596443000</v>
      </c>
    </row>
    <row r="44783" spans="1:5" ht="14.25" x14ac:dyDescent="0.15">
      <c r="A44783" t="s">
        <v>4</v>
      </c>
      <c r="B44783" t="s">
        <v>5</v>
      </c>
      <c r="C44783" t="s">
        <v>28</v>
      </c>
      <c r="D44783" t="s">
        <v>45114</v>
      </c>
      <c r="E44783" s="1">
        <f t="shared" si="699"/>
        <v>1693596441000.0002</v>
      </c>
    </row>
    <row r="44784" spans="1:5" ht="14.25" x14ac:dyDescent="0.15">
      <c r="A44784" t="s">
        <v>4</v>
      </c>
      <c r="B44784" t="s">
        <v>5</v>
      </c>
      <c r="C44784" t="s">
        <v>177</v>
      </c>
      <c r="D44784" t="s">
        <v>45115</v>
      </c>
      <c r="E44784" s="1">
        <f t="shared" si="699"/>
        <v>1693596440000</v>
      </c>
    </row>
    <row r="44785" spans="1:5" ht="14.25" x14ac:dyDescent="0.15">
      <c r="A44785" t="s">
        <v>4</v>
      </c>
      <c r="B44785" t="s">
        <v>5</v>
      </c>
      <c r="C44785" t="s">
        <v>44491</v>
      </c>
      <c r="D44785" t="s">
        <v>45116</v>
      </c>
      <c r="E44785" s="1">
        <f t="shared" si="699"/>
        <v>1693596436999.9998</v>
      </c>
    </row>
    <row r="44786" spans="1:5" ht="14.25" x14ac:dyDescent="0.15">
      <c r="A44786" t="s">
        <v>4</v>
      </c>
      <c r="B44786" t="s">
        <v>5</v>
      </c>
      <c r="C44786" t="s">
        <v>45117</v>
      </c>
      <c r="D44786" t="s">
        <v>45118</v>
      </c>
      <c r="E44786" s="1">
        <f t="shared" si="699"/>
        <v>1693596436000.0002</v>
      </c>
    </row>
    <row r="44787" spans="1:5" ht="14.25" x14ac:dyDescent="0.15">
      <c r="A44787" t="s">
        <v>4</v>
      </c>
      <c r="B44787" t="s">
        <v>5</v>
      </c>
      <c r="C44787" t="s">
        <v>472</v>
      </c>
      <c r="D44787" t="s">
        <v>45119</v>
      </c>
      <c r="E44787" s="1">
        <f t="shared" si="699"/>
        <v>1693596433999.9998</v>
      </c>
    </row>
    <row r="44788" spans="1:5" ht="14.25" x14ac:dyDescent="0.15">
      <c r="A44788" t="s">
        <v>4</v>
      </c>
      <c r="B44788" t="s">
        <v>5</v>
      </c>
      <c r="C44788" t="s">
        <v>472</v>
      </c>
      <c r="D44788" t="s">
        <v>45120</v>
      </c>
      <c r="E44788" s="1">
        <f t="shared" si="699"/>
        <v>1693596433000.0002</v>
      </c>
    </row>
    <row r="44789" spans="1:5" ht="14.25" x14ac:dyDescent="0.15">
      <c r="A44789" t="s">
        <v>4</v>
      </c>
      <c r="B44789" t="s">
        <v>5</v>
      </c>
      <c r="C44789" t="s">
        <v>472</v>
      </c>
      <c r="D44789" t="s">
        <v>45121</v>
      </c>
      <c r="E44789" s="1">
        <f t="shared" si="699"/>
        <v>1693596432000</v>
      </c>
    </row>
    <row r="44790" spans="1:5" ht="14.25" x14ac:dyDescent="0.15">
      <c r="A44790" t="s">
        <v>4</v>
      </c>
      <c r="B44790" t="s">
        <v>5</v>
      </c>
      <c r="C44790" t="s">
        <v>472</v>
      </c>
      <c r="D44790" t="s">
        <v>45122</v>
      </c>
      <c r="E44790" s="1">
        <f t="shared" si="699"/>
        <v>1693596431000.0002</v>
      </c>
    </row>
    <row r="44791" spans="1:5" ht="14.25" x14ac:dyDescent="0.15">
      <c r="A44791" t="s">
        <v>4</v>
      </c>
      <c r="B44791" t="s">
        <v>5</v>
      </c>
      <c r="C44791" t="s">
        <v>472</v>
      </c>
      <c r="D44791" t="s">
        <v>45123</v>
      </c>
      <c r="E44791" s="1">
        <f t="shared" si="699"/>
        <v>1693596430000</v>
      </c>
    </row>
    <row r="44792" spans="1:5" ht="14.25" x14ac:dyDescent="0.15">
      <c r="A44792" t="s">
        <v>4</v>
      </c>
      <c r="B44792" t="s">
        <v>5</v>
      </c>
      <c r="C44792" t="s">
        <v>472</v>
      </c>
      <c r="D44792" t="s">
        <v>45123</v>
      </c>
      <c r="E44792" s="1">
        <f t="shared" si="699"/>
        <v>1693596430000</v>
      </c>
    </row>
    <row r="44793" spans="1:5" ht="14.25" x14ac:dyDescent="0.15">
      <c r="A44793" t="s">
        <v>4</v>
      </c>
      <c r="B44793" t="s">
        <v>5</v>
      </c>
      <c r="C44793" t="s">
        <v>472</v>
      </c>
      <c r="D44793" t="s">
        <v>45124</v>
      </c>
      <c r="E44793" s="1">
        <f t="shared" si="699"/>
        <v>1693596428000.0002</v>
      </c>
    </row>
    <row r="44794" spans="1:5" ht="14.25" x14ac:dyDescent="0.15">
      <c r="A44794" t="s">
        <v>4</v>
      </c>
      <c r="B44794" t="s">
        <v>5</v>
      </c>
      <c r="C44794" t="s">
        <v>472</v>
      </c>
      <c r="D44794" t="s">
        <v>45125</v>
      </c>
      <c r="E44794" s="1">
        <f t="shared" si="699"/>
        <v>1693596427000</v>
      </c>
    </row>
    <row r="44795" spans="1:5" ht="14.25" x14ac:dyDescent="0.15">
      <c r="A44795" t="s">
        <v>4</v>
      </c>
      <c r="B44795" t="s">
        <v>5</v>
      </c>
      <c r="C44795" t="s">
        <v>472</v>
      </c>
      <c r="D44795" t="s">
        <v>45126</v>
      </c>
      <c r="E44795" s="1">
        <f t="shared" si="699"/>
        <v>1693596425999.9998</v>
      </c>
    </row>
    <row r="44796" spans="1:5" ht="14.25" x14ac:dyDescent="0.15">
      <c r="A44796" t="s">
        <v>4</v>
      </c>
      <c r="B44796" t="s">
        <v>5</v>
      </c>
      <c r="C44796" t="s">
        <v>472</v>
      </c>
      <c r="D44796" t="s">
        <v>45127</v>
      </c>
      <c r="E44796" s="1">
        <f t="shared" si="699"/>
        <v>1693596425000.0002</v>
      </c>
    </row>
    <row r="44797" spans="1:5" ht="14.25" x14ac:dyDescent="0.15">
      <c r="A44797" t="s">
        <v>4</v>
      </c>
      <c r="B44797" t="s">
        <v>5</v>
      </c>
      <c r="C44797" t="s">
        <v>472</v>
      </c>
      <c r="D44797" t="s">
        <v>45128</v>
      </c>
      <c r="E44797" s="1">
        <f t="shared" si="699"/>
        <v>1693596424000</v>
      </c>
    </row>
    <row r="44798" spans="1:5" ht="14.25" x14ac:dyDescent="0.15">
      <c r="A44798" t="s">
        <v>4</v>
      </c>
      <c r="B44798" t="s">
        <v>5</v>
      </c>
      <c r="C44798" t="s">
        <v>472</v>
      </c>
      <c r="D44798" t="s">
        <v>45129</v>
      </c>
      <c r="E44798" s="1">
        <f t="shared" si="699"/>
        <v>1693596422000</v>
      </c>
    </row>
    <row r="44799" spans="1:5" ht="14.25" x14ac:dyDescent="0.15">
      <c r="A44799" t="s">
        <v>4</v>
      </c>
      <c r="B44799" t="s">
        <v>5</v>
      </c>
      <c r="C44799" t="s">
        <v>472</v>
      </c>
      <c r="D44799" t="s">
        <v>45130</v>
      </c>
      <c r="E44799" s="1">
        <f t="shared" si="699"/>
        <v>1693596420999.9998</v>
      </c>
    </row>
    <row r="44800" spans="1:5" ht="14.25" x14ac:dyDescent="0.15">
      <c r="A44800" t="s">
        <v>4</v>
      </c>
      <c r="B44800" t="s">
        <v>5</v>
      </c>
      <c r="C44800" t="s">
        <v>472</v>
      </c>
      <c r="D44800" t="s">
        <v>45131</v>
      </c>
      <c r="E44800" s="1">
        <f t="shared" si="699"/>
        <v>1693596420000.0002</v>
      </c>
    </row>
    <row r="44801" spans="1:5" ht="14.25" x14ac:dyDescent="0.15">
      <c r="A44801" t="s">
        <v>4</v>
      </c>
      <c r="B44801" t="s">
        <v>5</v>
      </c>
      <c r="C44801" t="s">
        <v>472</v>
      </c>
      <c r="D44801" t="s">
        <v>45132</v>
      </c>
      <c r="E44801" s="1">
        <f t="shared" si="699"/>
        <v>1693596419000</v>
      </c>
    </row>
    <row r="44802" spans="1:5" ht="14.25" x14ac:dyDescent="0.15">
      <c r="A44802" t="s">
        <v>4</v>
      </c>
      <c r="B44802" t="s">
        <v>5</v>
      </c>
      <c r="C44802" t="s">
        <v>472</v>
      </c>
      <c r="D44802" t="s">
        <v>45133</v>
      </c>
      <c r="E44802" s="1">
        <f t="shared" si="699"/>
        <v>1693596417999.9998</v>
      </c>
    </row>
    <row r="44803" spans="1:5" ht="14.25" x14ac:dyDescent="0.15">
      <c r="A44803" t="s">
        <v>4</v>
      </c>
      <c r="B44803" t="s">
        <v>5</v>
      </c>
      <c r="C44803" t="s">
        <v>472</v>
      </c>
      <c r="D44803" t="s">
        <v>45134</v>
      </c>
      <c r="E44803" s="1">
        <f t="shared" ref="E44803:E44866" si="700">((D44803-70*365-19)*86400-8*3600)*1000</f>
        <v>1693596417000.0002</v>
      </c>
    </row>
    <row r="44804" spans="1:5" ht="14.25" x14ac:dyDescent="0.15">
      <c r="A44804" t="s">
        <v>4</v>
      </c>
      <c r="B44804" t="s">
        <v>5</v>
      </c>
      <c r="C44804" t="s">
        <v>472</v>
      </c>
      <c r="D44804" t="s">
        <v>45135</v>
      </c>
      <c r="E44804" s="1">
        <f t="shared" si="700"/>
        <v>1693596416000</v>
      </c>
    </row>
    <row r="44805" spans="1:5" ht="14.25" x14ac:dyDescent="0.15">
      <c r="A44805" t="s">
        <v>4</v>
      </c>
      <c r="B44805" t="s">
        <v>5</v>
      </c>
      <c r="C44805" t="s">
        <v>472</v>
      </c>
      <c r="D44805" t="s">
        <v>45136</v>
      </c>
      <c r="E44805" s="1">
        <f t="shared" si="700"/>
        <v>1693596414999.9998</v>
      </c>
    </row>
    <row r="44806" spans="1:5" ht="14.25" x14ac:dyDescent="0.15">
      <c r="A44806" t="s">
        <v>4</v>
      </c>
      <c r="B44806" t="s">
        <v>5</v>
      </c>
      <c r="C44806" t="s">
        <v>472</v>
      </c>
      <c r="D44806" t="s">
        <v>45137</v>
      </c>
      <c r="E44806" s="1">
        <f t="shared" si="700"/>
        <v>1693596414000</v>
      </c>
    </row>
    <row r="44807" spans="1:5" ht="14.25" x14ac:dyDescent="0.15">
      <c r="A44807" t="s">
        <v>4</v>
      </c>
      <c r="B44807" t="s">
        <v>5</v>
      </c>
      <c r="C44807" t="s">
        <v>472</v>
      </c>
      <c r="D44807" t="s">
        <v>45138</v>
      </c>
      <c r="E44807" s="1">
        <f t="shared" si="700"/>
        <v>1693596412999.9998</v>
      </c>
    </row>
    <row r="44808" spans="1:5" ht="14.25" x14ac:dyDescent="0.15">
      <c r="A44808" t="s">
        <v>4</v>
      </c>
      <c r="B44808" t="s">
        <v>5</v>
      </c>
      <c r="C44808" t="s">
        <v>472</v>
      </c>
      <c r="D44808" t="s">
        <v>45139</v>
      </c>
      <c r="E44808" s="1">
        <f t="shared" si="700"/>
        <v>1693596411000</v>
      </c>
    </row>
    <row r="44809" spans="1:5" ht="14.25" x14ac:dyDescent="0.15">
      <c r="A44809" t="s">
        <v>4</v>
      </c>
      <c r="B44809" t="s">
        <v>5</v>
      </c>
      <c r="C44809" t="s">
        <v>472</v>
      </c>
      <c r="D44809" t="s">
        <v>45140</v>
      </c>
      <c r="E44809" s="1">
        <f t="shared" si="700"/>
        <v>1693596409999.9998</v>
      </c>
    </row>
    <row r="44810" spans="1:5" ht="14.25" x14ac:dyDescent="0.15">
      <c r="A44810" t="s">
        <v>4</v>
      </c>
      <c r="B44810" t="s">
        <v>5</v>
      </c>
      <c r="C44810" t="s">
        <v>472</v>
      </c>
      <c r="D44810" t="s">
        <v>45141</v>
      </c>
      <c r="E44810" s="1">
        <f t="shared" si="700"/>
        <v>1693596408000</v>
      </c>
    </row>
    <row r="44811" spans="1:5" ht="14.25" x14ac:dyDescent="0.15">
      <c r="A44811" t="s">
        <v>4</v>
      </c>
      <c r="B44811" t="s">
        <v>5</v>
      </c>
      <c r="C44811" t="s">
        <v>45142</v>
      </c>
      <c r="D44811" t="s">
        <v>45143</v>
      </c>
      <c r="E44811" s="1">
        <f t="shared" si="700"/>
        <v>1693596406999.9998</v>
      </c>
    </row>
    <row r="44812" spans="1:5" ht="14.25" x14ac:dyDescent="0.15">
      <c r="A44812" t="s">
        <v>4</v>
      </c>
      <c r="B44812" t="s">
        <v>5</v>
      </c>
      <c r="C44812" t="s">
        <v>45144</v>
      </c>
      <c r="D44812" t="s">
        <v>45143</v>
      </c>
      <c r="E44812" s="1">
        <f t="shared" si="700"/>
        <v>1693596406999.9998</v>
      </c>
    </row>
    <row r="44813" spans="1:5" ht="14.25" x14ac:dyDescent="0.15">
      <c r="A44813" t="s">
        <v>4</v>
      </c>
      <c r="B44813" t="s">
        <v>5</v>
      </c>
      <c r="C44813" t="s">
        <v>45145</v>
      </c>
      <c r="D44813" t="s">
        <v>45146</v>
      </c>
      <c r="E44813" s="1">
        <f t="shared" si="700"/>
        <v>1693596404000.0002</v>
      </c>
    </row>
    <row r="44814" spans="1:5" ht="14.25" x14ac:dyDescent="0.15">
      <c r="A44814" t="s">
        <v>4</v>
      </c>
      <c r="B44814" t="s">
        <v>5</v>
      </c>
      <c r="C44814" t="s">
        <v>45147</v>
      </c>
      <c r="D44814" t="s">
        <v>45146</v>
      </c>
      <c r="E44814" s="1">
        <f t="shared" si="700"/>
        <v>1693596404000.0002</v>
      </c>
    </row>
    <row r="44815" spans="1:5" ht="14.25" x14ac:dyDescent="0.15">
      <c r="A44815" t="s">
        <v>4</v>
      </c>
      <c r="B44815" t="s">
        <v>5</v>
      </c>
      <c r="C44815" t="s">
        <v>556</v>
      </c>
      <c r="D44815" t="s">
        <v>45148</v>
      </c>
      <c r="E44815" s="1">
        <f t="shared" si="700"/>
        <v>1693596401999.9998</v>
      </c>
    </row>
    <row r="44816" spans="1:5" ht="14.25" x14ac:dyDescent="0.15">
      <c r="A44816" t="s">
        <v>4</v>
      </c>
      <c r="B44816" t="s">
        <v>5</v>
      </c>
      <c r="C44816" t="s">
        <v>596</v>
      </c>
      <c r="D44816" t="s">
        <v>45149</v>
      </c>
      <c r="E44816" s="1">
        <f t="shared" si="700"/>
        <v>1693596401000.0002</v>
      </c>
    </row>
    <row r="44817" spans="1:5" ht="14.25" x14ac:dyDescent="0.15">
      <c r="A44817" t="s">
        <v>4</v>
      </c>
      <c r="B44817" t="s">
        <v>5</v>
      </c>
      <c r="C44817" t="s">
        <v>523</v>
      </c>
      <c r="D44817" t="s">
        <v>45150</v>
      </c>
      <c r="E44817" s="1">
        <f t="shared" si="700"/>
        <v>1693596400000</v>
      </c>
    </row>
    <row r="44818" spans="1:5" ht="14.25" x14ac:dyDescent="0.15">
      <c r="A44818" t="s">
        <v>4</v>
      </c>
      <c r="B44818" t="s">
        <v>5</v>
      </c>
      <c r="C44818" t="s">
        <v>9910</v>
      </c>
      <c r="D44818" t="s">
        <v>45151</v>
      </c>
      <c r="E44818" s="1">
        <f t="shared" si="700"/>
        <v>1693596398999.9998</v>
      </c>
    </row>
    <row r="44819" spans="1:5" ht="14.25" x14ac:dyDescent="0.15">
      <c r="A44819" t="s">
        <v>4</v>
      </c>
      <c r="B44819" t="s">
        <v>5</v>
      </c>
      <c r="C44819" t="s">
        <v>605</v>
      </c>
      <c r="D44819" t="s">
        <v>45152</v>
      </c>
      <c r="E44819" s="1">
        <f t="shared" si="700"/>
        <v>1693596398000.0002</v>
      </c>
    </row>
    <row r="44820" spans="1:5" ht="14.25" x14ac:dyDescent="0.15">
      <c r="A44820" t="s">
        <v>4</v>
      </c>
      <c r="B44820" t="s">
        <v>5</v>
      </c>
      <c r="C44820" t="s">
        <v>556</v>
      </c>
      <c r="D44820" t="s">
        <v>45153</v>
      </c>
      <c r="E44820" s="1">
        <f t="shared" si="700"/>
        <v>1693596397000</v>
      </c>
    </row>
    <row r="44821" spans="1:5" ht="14.25" x14ac:dyDescent="0.15">
      <c r="A44821" t="s">
        <v>4</v>
      </c>
      <c r="B44821" t="s">
        <v>5</v>
      </c>
      <c r="C44821" t="s">
        <v>556</v>
      </c>
      <c r="D44821" t="s">
        <v>45154</v>
      </c>
      <c r="E44821" s="1">
        <f t="shared" si="700"/>
        <v>1693596396000.0002</v>
      </c>
    </row>
    <row r="44822" spans="1:5" ht="14.25" x14ac:dyDescent="0.15">
      <c r="A44822" t="s">
        <v>4</v>
      </c>
      <c r="B44822" t="s">
        <v>5</v>
      </c>
      <c r="C44822" t="s">
        <v>526</v>
      </c>
      <c r="D44822" t="s">
        <v>45155</v>
      </c>
      <c r="E44822" s="1">
        <f t="shared" si="700"/>
        <v>1693596395000</v>
      </c>
    </row>
    <row r="44823" spans="1:5" ht="14.25" x14ac:dyDescent="0.15">
      <c r="A44823" t="s">
        <v>4</v>
      </c>
      <c r="B44823" t="s">
        <v>5</v>
      </c>
      <c r="C44823" t="s">
        <v>526</v>
      </c>
      <c r="D44823" t="s">
        <v>45156</v>
      </c>
      <c r="E44823" s="1">
        <f t="shared" si="700"/>
        <v>1693596393999.9998</v>
      </c>
    </row>
    <row r="44824" spans="1:5" ht="14.25" x14ac:dyDescent="0.15">
      <c r="A44824" t="s">
        <v>4</v>
      </c>
      <c r="B44824" t="s">
        <v>5</v>
      </c>
      <c r="C44824" t="s">
        <v>45157</v>
      </c>
      <c r="D44824" t="s">
        <v>45158</v>
      </c>
      <c r="E44824" s="1">
        <f t="shared" si="700"/>
        <v>1693596393000.0002</v>
      </c>
    </row>
    <row r="44825" spans="1:5" ht="14.25" x14ac:dyDescent="0.15">
      <c r="A44825" t="s">
        <v>4</v>
      </c>
      <c r="B44825" t="s">
        <v>5</v>
      </c>
      <c r="C44825" t="s">
        <v>605</v>
      </c>
      <c r="D44825" t="s">
        <v>45159</v>
      </c>
      <c r="E44825" s="1">
        <f t="shared" si="700"/>
        <v>1693596392000</v>
      </c>
    </row>
    <row r="44826" spans="1:5" ht="14.25" x14ac:dyDescent="0.15">
      <c r="A44826" t="s">
        <v>4</v>
      </c>
      <c r="B44826" t="s">
        <v>5</v>
      </c>
      <c r="C44826" t="s">
        <v>596</v>
      </c>
      <c r="D44826" t="s">
        <v>45160</v>
      </c>
      <c r="E44826" s="1">
        <f t="shared" si="700"/>
        <v>1693596390999.9998</v>
      </c>
    </row>
    <row r="44827" spans="1:5" ht="14.25" x14ac:dyDescent="0.15">
      <c r="A44827" t="s">
        <v>4</v>
      </c>
      <c r="B44827" t="s">
        <v>5</v>
      </c>
      <c r="C44827" t="s">
        <v>596</v>
      </c>
      <c r="D44827" t="s">
        <v>45161</v>
      </c>
      <c r="E44827" s="1">
        <f t="shared" si="700"/>
        <v>1693596390000.0002</v>
      </c>
    </row>
    <row r="44828" spans="1:5" ht="14.25" x14ac:dyDescent="0.15">
      <c r="A44828" t="s">
        <v>4</v>
      </c>
      <c r="B44828" t="s">
        <v>5</v>
      </c>
      <c r="C44828" t="s">
        <v>523</v>
      </c>
      <c r="D44828" t="s">
        <v>45162</v>
      </c>
      <c r="E44828" s="1">
        <f t="shared" si="700"/>
        <v>1693596389000</v>
      </c>
    </row>
    <row r="44829" spans="1:5" ht="14.25" x14ac:dyDescent="0.15">
      <c r="A44829" t="s">
        <v>4</v>
      </c>
      <c r="B44829" t="s">
        <v>5</v>
      </c>
      <c r="C44829" t="s">
        <v>523</v>
      </c>
      <c r="D44829" t="s">
        <v>45163</v>
      </c>
      <c r="E44829" s="1">
        <f t="shared" si="700"/>
        <v>1693596387999.9998</v>
      </c>
    </row>
    <row r="44830" spans="1:5" ht="14.25" x14ac:dyDescent="0.15">
      <c r="A44830" t="s">
        <v>4</v>
      </c>
      <c r="B44830" t="s">
        <v>5</v>
      </c>
      <c r="C44830" t="s">
        <v>680</v>
      </c>
      <c r="D44830" t="s">
        <v>45164</v>
      </c>
      <c r="E44830" s="1">
        <f t="shared" si="700"/>
        <v>1693596385999.9998</v>
      </c>
    </row>
    <row r="44831" spans="1:5" ht="14.25" x14ac:dyDescent="0.15">
      <c r="A44831" t="s">
        <v>4</v>
      </c>
      <c r="B44831" t="s">
        <v>5</v>
      </c>
      <c r="C44831" t="s">
        <v>616</v>
      </c>
      <c r="D44831" t="s">
        <v>45165</v>
      </c>
      <c r="E44831" s="1">
        <f t="shared" si="700"/>
        <v>1693596385000.0002</v>
      </c>
    </row>
    <row r="44832" spans="1:5" ht="14.25" x14ac:dyDescent="0.15">
      <c r="A44832" t="s">
        <v>4</v>
      </c>
      <c r="B44832" t="s">
        <v>5</v>
      </c>
      <c r="C44832" t="s">
        <v>616</v>
      </c>
      <c r="D44832" t="s">
        <v>45166</v>
      </c>
      <c r="E44832" s="1">
        <f t="shared" si="700"/>
        <v>1693596384000</v>
      </c>
    </row>
    <row r="44833" spans="1:5" ht="14.25" x14ac:dyDescent="0.15">
      <c r="A44833" t="s">
        <v>4</v>
      </c>
      <c r="B44833" t="s">
        <v>5</v>
      </c>
      <c r="C44833" t="s">
        <v>868</v>
      </c>
      <c r="D44833" t="s">
        <v>45167</v>
      </c>
      <c r="E44833" s="1">
        <f t="shared" si="700"/>
        <v>1693596382999.9998</v>
      </c>
    </row>
    <row r="44834" spans="1:5" ht="14.25" x14ac:dyDescent="0.15">
      <c r="A44834" t="s">
        <v>4</v>
      </c>
      <c r="B44834" t="s">
        <v>5</v>
      </c>
      <c r="C44834" t="s">
        <v>587</v>
      </c>
      <c r="D44834" t="s">
        <v>45167</v>
      </c>
      <c r="E44834" s="1">
        <f t="shared" si="700"/>
        <v>1693596382999.9998</v>
      </c>
    </row>
    <row r="44835" spans="1:5" ht="14.25" x14ac:dyDescent="0.15">
      <c r="A44835" t="s">
        <v>4</v>
      </c>
      <c r="B44835" t="s">
        <v>5</v>
      </c>
      <c r="C44835" t="s">
        <v>614</v>
      </c>
      <c r="D44835" t="s">
        <v>45168</v>
      </c>
      <c r="E44835" s="1">
        <f t="shared" si="700"/>
        <v>1693596381000</v>
      </c>
    </row>
    <row r="44836" spans="1:5" ht="14.25" x14ac:dyDescent="0.15">
      <c r="A44836" t="s">
        <v>4</v>
      </c>
      <c r="B44836" t="s">
        <v>5</v>
      </c>
      <c r="C44836" t="s">
        <v>587</v>
      </c>
      <c r="D44836" t="s">
        <v>45169</v>
      </c>
      <c r="E44836" s="1">
        <f t="shared" si="700"/>
        <v>1693596379999.9998</v>
      </c>
    </row>
    <row r="44837" spans="1:5" ht="14.25" x14ac:dyDescent="0.15">
      <c r="A44837" t="s">
        <v>4</v>
      </c>
      <c r="B44837" t="s">
        <v>5</v>
      </c>
      <c r="C44837" t="s">
        <v>526</v>
      </c>
      <c r="D44837" t="s">
        <v>45170</v>
      </c>
      <c r="E44837" s="1">
        <f t="shared" si="700"/>
        <v>1693596379000</v>
      </c>
    </row>
    <row r="44838" spans="1:5" ht="14.25" x14ac:dyDescent="0.15">
      <c r="A44838" t="s">
        <v>4</v>
      </c>
      <c r="B44838" t="s">
        <v>5</v>
      </c>
      <c r="C44838" t="s">
        <v>520</v>
      </c>
      <c r="D44838" t="s">
        <v>45171</v>
      </c>
      <c r="E44838" s="1">
        <f t="shared" si="700"/>
        <v>1693596377999.9998</v>
      </c>
    </row>
    <row r="44839" spans="1:5" ht="14.25" x14ac:dyDescent="0.15">
      <c r="A44839" t="s">
        <v>4</v>
      </c>
      <c r="B44839" t="s">
        <v>5</v>
      </c>
      <c r="C44839" t="s">
        <v>614</v>
      </c>
      <c r="D44839" t="s">
        <v>45172</v>
      </c>
      <c r="E44839" s="1">
        <f t="shared" si="700"/>
        <v>1693596377000.0002</v>
      </c>
    </row>
    <row r="44840" spans="1:5" ht="14.25" x14ac:dyDescent="0.15">
      <c r="A44840" t="s">
        <v>4</v>
      </c>
      <c r="B44840" t="s">
        <v>5</v>
      </c>
      <c r="C44840" t="s">
        <v>523</v>
      </c>
      <c r="D44840" t="s">
        <v>45172</v>
      </c>
      <c r="E44840" s="1">
        <f t="shared" si="700"/>
        <v>1693596377000.0002</v>
      </c>
    </row>
    <row r="44841" spans="1:5" ht="14.25" x14ac:dyDescent="0.15">
      <c r="A44841" t="s">
        <v>4</v>
      </c>
      <c r="B44841" t="s">
        <v>5</v>
      </c>
      <c r="C44841" t="s">
        <v>587</v>
      </c>
      <c r="D44841" t="s">
        <v>45173</v>
      </c>
      <c r="E44841" s="1">
        <f t="shared" si="700"/>
        <v>1693596374999.9998</v>
      </c>
    </row>
    <row r="44842" spans="1:5" ht="14.25" x14ac:dyDescent="0.15">
      <c r="A44842" t="s">
        <v>4</v>
      </c>
      <c r="B44842" t="s">
        <v>5</v>
      </c>
      <c r="C44842" t="s">
        <v>556</v>
      </c>
      <c r="D44842" t="s">
        <v>45174</v>
      </c>
      <c r="E44842" s="1">
        <f t="shared" si="700"/>
        <v>1693596374000.0002</v>
      </c>
    </row>
    <row r="44843" spans="1:5" ht="14.25" x14ac:dyDescent="0.15">
      <c r="A44843" t="s">
        <v>4</v>
      </c>
      <c r="B44843" t="s">
        <v>5</v>
      </c>
      <c r="C44843" t="s">
        <v>587</v>
      </c>
      <c r="D44843" t="s">
        <v>45175</v>
      </c>
      <c r="E44843" s="1">
        <f t="shared" si="700"/>
        <v>1693596373000</v>
      </c>
    </row>
    <row r="44844" spans="1:5" ht="14.25" x14ac:dyDescent="0.15">
      <c r="A44844" t="s">
        <v>4</v>
      </c>
      <c r="B44844" t="s">
        <v>5</v>
      </c>
      <c r="C44844" t="s">
        <v>523</v>
      </c>
      <c r="D44844" t="s">
        <v>45176</v>
      </c>
      <c r="E44844" s="1">
        <f t="shared" si="700"/>
        <v>1693596371999.9998</v>
      </c>
    </row>
    <row r="44845" spans="1:5" ht="14.25" x14ac:dyDescent="0.15">
      <c r="A44845" t="s">
        <v>4</v>
      </c>
      <c r="B44845" t="s">
        <v>5</v>
      </c>
      <c r="C44845" t="s">
        <v>587</v>
      </c>
      <c r="D44845" t="s">
        <v>45177</v>
      </c>
      <c r="E44845" s="1">
        <f t="shared" si="700"/>
        <v>1693596369999.9998</v>
      </c>
    </row>
    <row r="44846" spans="1:5" ht="14.25" x14ac:dyDescent="0.15">
      <c r="A44846" t="s">
        <v>4</v>
      </c>
      <c r="B44846" t="s">
        <v>5</v>
      </c>
      <c r="C44846" t="s">
        <v>587</v>
      </c>
      <c r="D44846" t="s">
        <v>45178</v>
      </c>
      <c r="E44846" s="1">
        <f t="shared" si="700"/>
        <v>1693596368000</v>
      </c>
    </row>
    <row r="44847" spans="1:5" ht="14.25" x14ac:dyDescent="0.15">
      <c r="A44847" t="s">
        <v>4</v>
      </c>
      <c r="B44847" t="s">
        <v>5</v>
      </c>
      <c r="C44847" t="s">
        <v>556</v>
      </c>
      <c r="D44847" t="s">
        <v>45179</v>
      </c>
      <c r="E44847" s="1">
        <f t="shared" si="700"/>
        <v>1693596366999.9998</v>
      </c>
    </row>
    <row r="44848" spans="1:5" ht="14.25" x14ac:dyDescent="0.15">
      <c r="A44848" t="s">
        <v>4</v>
      </c>
      <c r="B44848" t="s">
        <v>5</v>
      </c>
      <c r="C44848" t="s">
        <v>587</v>
      </c>
      <c r="D44848" t="s">
        <v>45180</v>
      </c>
      <c r="E44848" s="1">
        <f t="shared" si="700"/>
        <v>1693596365000</v>
      </c>
    </row>
    <row r="44849" spans="1:5" ht="14.25" x14ac:dyDescent="0.15">
      <c r="A44849" t="s">
        <v>4</v>
      </c>
      <c r="B44849" t="s">
        <v>5</v>
      </c>
      <c r="C44849" t="s">
        <v>616</v>
      </c>
      <c r="D44849" t="s">
        <v>45181</v>
      </c>
      <c r="E44849" s="1">
        <f t="shared" si="700"/>
        <v>1693596363999.9998</v>
      </c>
    </row>
    <row r="44850" spans="1:5" ht="14.25" x14ac:dyDescent="0.15">
      <c r="A44850" t="s">
        <v>4</v>
      </c>
      <c r="B44850" t="s">
        <v>5</v>
      </c>
      <c r="C44850" t="s">
        <v>520</v>
      </c>
      <c r="D44850" t="s">
        <v>45182</v>
      </c>
      <c r="E44850" s="1">
        <f t="shared" si="700"/>
        <v>1693596363000.0002</v>
      </c>
    </row>
    <row r="44851" spans="1:5" ht="14.25" x14ac:dyDescent="0.15">
      <c r="A44851" t="s">
        <v>4</v>
      </c>
      <c r="B44851" t="s">
        <v>5</v>
      </c>
      <c r="C44851" t="s">
        <v>680</v>
      </c>
      <c r="D44851" t="s">
        <v>45183</v>
      </c>
      <c r="E44851" s="1">
        <f t="shared" si="700"/>
        <v>1693596361000.0002</v>
      </c>
    </row>
    <row r="44852" spans="1:5" ht="14.25" x14ac:dyDescent="0.15">
      <c r="A44852" t="s">
        <v>4</v>
      </c>
      <c r="B44852" t="s">
        <v>5</v>
      </c>
      <c r="C44852" t="s">
        <v>556</v>
      </c>
      <c r="D44852" t="s">
        <v>45184</v>
      </c>
      <c r="E44852" s="1">
        <f t="shared" si="700"/>
        <v>1693596358999.9998</v>
      </c>
    </row>
    <row r="44853" spans="1:5" ht="14.25" x14ac:dyDescent="0.15">
      <c r="A44853" t="s">
        <v>4</v>
      </c>
      <c r="B44853" t="s">
        <v>5</v>
      </c>
      <c r="C44853" t="s">
        <v>520</v>
      </c>
      <c r="D44853" t="s">
        <v>45185</v>
      </c>
      <c r="E44853" s="1">
        <f t="shared" si="700"/>
        <v>1693596357000</v>
      </c>
    </row>
    <row r="44854" spans="1:5" ht="14.25" x14ac:dyDescent="0.15">
      <c r="A44854" t="s">
        <v>4</v>
      </c>
      <c r="B44854" t="s">
        <v>5</v>
      </c>
      <c r="C44854" t="s">
        <v>556</v>
      </c>
      <c r="D44854" t="s">
        <v>45186</v>
      </c>
      <c r="E44854" s="1">
        <f t="shared" si="700"/>
        <v>1693596355000.0002</v>
      </c>
    </row>
    <row r="44855" spans="1:5" ht="14.25" x14ac:dyDescent="0.15">
      <c r="A44855" t="s">
        <v>4</v>
      </c>
      <c r="B44855" t="s">
        <v>5</v>
      </c>
      <c r="C44855" t="s">
        <v>614</v>
      </c>
      <c r="D44855" t="s">
        <v>45187</v>
      </c>
      <c r="E44855" s="1">
        <f t="shared" si="700"/>
        <v>1693596353000.0002</v>
      </c>
    </row>
    <row r="44856" spans="1:5" ht="14.25" x14ac:dyDescent="0.15">
      <c r="A44856" t="s">
        <v>4</v>
      </c>
      <c r="B44856" t="s">
        <v>5</v>
      </c>
      <c r="C44856" t="s">
        <v>520</v>
      </c>
      <c r="D44856" t="s">
        <v>45188</v>
      </c>
      <c r="E44856" s="1">
        <f t="shared" si="700"/>
        <v>1693596350000.0002</v>
      </c>
    </row>
    <row r="44857" spans="1:5" ht="14.25" x14ac:dyDescent="0.15">
      <c r="A44857" t="s">
        <v>4</v>
      </c>
      <c r="B44857" t="s">
        <v>5</v>
      </c>
      <c r="C44857" t="s">
        <v>520</v>
      </c>
      <c r="D44857" t="s">
        <v>45189</v>
      </c>
      <c r="E44857" s="1">
        <f t="shared" si="700"/>
        <v>1693596349000</v>
      </c>
    </row>
    <row r="44858" spans="1:5" ht="14.25" x14ac:dyDescent="0.15">
      <c r="A44858" t="s">
        <v>4</v>
      </c>
      <c r="B44858" t="s">
        <v>5</v>
      </c>
      <c r="C44858" t="s">
        <v>614</v>
      </c>
      <c r="D44858" t="s">
        <v>45190</v>
      </c>
      <c r="E44858" s="1">
        <f t="shared" si="700"/>
        <v>1693596347999.9998</v>
      </c>
    </row>
    <row r="44859" spans="1:5" ht="14.25" x14ac:dyDescent="0.15">
      <c r="A44859" t="s">
        <v>4</v>
      </c>
      <c r="B44859" t="s">
        <v>5</v>
      </c>
      <c r="C44859" t="s">
        <v>614</v>
      </c>
      <c r="D44859" t="s">
        <v>45191</v>
      </c>
      <c r="E44859" s="1">
        <f t="shared" si="700"/>
        <v>1693596347000.0002</v>
      </c>
    </row>
    <row r="44860" spans="1:5" ht="14.25" x14ac:dyDescent="0.15">
      <c r="A44860" t="s">
        <v>4</v>
      </c>
      <c r="B44860" t="s">
        <v>5</v>
      </c>
      <c r="C44860" t="s">
        <v>523</v>
      </c>
      <c r="D44860" t="s">
        <v>45192</v>
      </c>
      <c r="E44860" s="1">
        <f t="shared" si="700"/>
        <v>1693596346000</v>
      </c>
    </row>
    <row r="44861" spans="1:5" ht="14.25" x14ac:dyDescent="0.15">
      <c r="A44861" t="s">
        <v>4</v>
      </c>
      <c r="B44861" t="s">
        <v>5</v>
      </c>
      <c r="C44861" t="s">
        <v>523</v>
      </c>
      <c r="D44861" t="s">
        <v>45193</v>
      </c>
      <c r="E44861" s="1">
        <f t="shared" si="700"/>
        <v>1693596344999.9998</v>
      </c>
    </row>
    <row r="44862" spans="1:5" ht="14.25" x14ac:dyDescent="0.15">
      <c r="A44862" t="s">
        <v>4</v>
      </c>
      <c r="B44862" t="s">
        <v>5</v>
      </c>
      <c r="C44862" t="s">
        <v>625</v>
      </c>
      <c r="D44862" t="s">
        <v>45194</v>
      </c>
      <c r="E44862" s="1">
        <f t="shared" si="700"/>
        <v>1693596344000</v>
      </c>
    </row>
    <row r="44863" spans="1:5" ht="14.25" x14ac:dyDescent="0.15">
      <c r="A44863" t="s">
        <v>4</v>
      </c>
      <c r="B44863" t="s">
        <v>5</v>
      </c>
      <c r="C44863" t="s">
        <v>520</v>
      </c>
      <c r="D44863" t="s">
        <v>45195</v>
      </c>
      <c r="E44863" s="1">
        <f t="shared" si="700"/>
        <v>1693596342999.9998</v>
      </c>
    </row>
    <row r="44864" spans="1:5" ht="14.25" x14ac:dyDescent="0.15">
      <c r="A44864" t="s">
        <v>4</v>
      </c>
      <c r="B44864" t="s">
        <v>5</v>
      </c>
      <c r="C44864" t="s">
        <v>526</v>
      </c>
      <c r="D44864" t="s">
        <v>45196</v>
      </c>
      <c r="E44864" s="1">
        <f t="shared" si="700"/>
        <v>1693596342000.0002</v>
      </c>
    </row>
    <row r="44865" spans="1:5" ht="14.25" x14ac:dyDescent="0.15">
      <c r="A44865" t="s">
        <v>4</v>
      </c>
      <c r="B44865" t="s">
        <v>5</v>
      </c>
      <c r="C44865" t="s">
        <v>556</v>
      </c>
      <c r="D44865" t="s">
        <v>45197</v>
      </c>
      <c r="E44865" s="1">
        <f t="shared" si="700"/>
        <v>1693596341000</v>
      </c>
    </row>
    <row r="44866" spans="1:5" ht="14.25" x14ac:dyDescent="0.15">
      <c r="A44866" t="s">
        <v>4</v>
      </c>
      <c r="B44866" t="s">
        <v>5</v>
      </c>
      <c r="C44866" t="s">
        <v>556</v>
      </c>
      <c r="D44866" t="s">
        <v>45198</v>
      </c>
      <c r="E44866" s="1">
        <f t="shared" si="700"/>
        <v>1693596339999.9998</v>
      </c>
    </row>
    <row r="44867" spans="1:5" ht="14.25" x14ac:dyDescent="0.15">
      <c r="A44867" t="s">
        <v>4</v>
      </c>
      <c r="B44867" t="s">
        <v>5</v>
      </c>
      <c r="C44867" t="s">
        <v>520</v>
      </c>
      <c r="D44867" t="s">
        <v>45199</v>
      </c>
      <c r="E44867" s="1">
        <f t="shared" ref="E44867:E44930" si="701">((D44867-70*365-19)*86400-8*3600)*1000</f>
        <v>1693596339000.0002</v>
      </c>
    </row>
    <row r="44868" spans="1:5" ht="14.25" x14ac:dyDescent="0.15">
      <c r="A44868" t="s">
        <v>4</v>
      </c>
      <c r="B44868" t="s">
        <v>5</v>
      </c>
      <c r="C44868" t="s">
        <v>556</v>
      </c>
      <c r="D44868" t="s">
        <v>45200</v>
      </c>
      <c r="E44868" s="1">
        <f t="shared" si="701"/>
        <v>1693596338000</v>
      </c>
    </row>
    <row r="44869" spans="1:5" ht="14.25" x14ac:dyDescent="0.15">
      <c r="A44869" t="s">
        <v>4</v>
      </c>
      <c r="B44869" t="s">
        <v>5</v>
      </c>
      <c r="C44869" t="s">
        <v>556</v>
      </c>
      <c r="D44869" t="s">
        <v>45201</v>
      </c>
      <c r="E44869" s="1">
        <f t="shared" si="701"/>
        <v>1693596336999.9998</v>
      </c>
    </row>
    <row r="44870" spans="1:5" ht="14.25" x14ac:dyDescent="0.15">
      <c r="A44870" t="s">
        <v>4</v>
      </c>
      <c r="B44870" t="s">
        <v>5</v>
      </c>
      <c r="C44870" t="s">
        <v>556</v>
      </c>
      <c r="D44870" t="s">
        <v>45202</v>
      </c>
      <c r="E44870" s="1">
        <f t="shared" si="701"/>
        <v>1693596336000</v>
      </c>
    </row>
    <row r="44871" spans="1:5" ht="14.25" x14ac:dyDescent="0.15">
      <c r="A44871" t="s">
        <v>4</v>
      </c>
      <c r="B44871" t="s">
        <v>5</v>
      </c>
      <c r="C44871" t="s">
        <v>605</v>
      </c>
      <c r="D44871" t="s">
        <v>45203</v>
      </c>
      <c r="E44871" s="1">
        <f t="shared" si="701"/>
        <v>1693596334999.9998</v>
      </c>
    </row>
    <row r="44872" spans="1:5" ht="14.25" x14ac:dyDescent="0.15">
      <c r="A44872" t="s">
        <v>4</v>
      </c>
      <c r="B44872" t="s">
        <v>5</v>
      </c>
      <c r="C44872" t="s">
        <v>605</v>
      </c>
      <c r="D44872" t="s">
        <v>45204</v>
      </c>
      <c r="E44872" s="1">
        <f t="shared" si="701"/>
        <v>1693596334000.0002</v>
      </c>
    </row>
    <row r="44873" spans="1:5" ht="14.25" x14ac:dyDescent="0.15">
      <c r="A44873" t="s">
        <v>4</v>
      </c>
      <c r="B44873" t="s">
        <v>5</v>
      </c>
      <c r="C44873" t="s">
        <v>605</v>
      </c>
      <c r="D44873" t="s">
        <v>45205</v>
      </c>
      <c r="E44873" s="1">
        <f t="shared" si="701"/>
        <v>1693596333000</v>
      </c>
    </row>
    <row r="44874" spans="1:5" ht="14.25" x14ac:dyDescent="0.15">
      <c r="A44874" t="s">
        <v>4</v>
      </c>
      <c r="B44874" t="s">
        <v>5</v>
      </c>
      <c r="C44874" t="s">
        <v>556</v>
      </c>
      <c r="D44874" t="s">
        <v>45206</v>
      </c>
      <c r="E44874" s="1">
        <f t="shared" si="701"/>
        <v>1693596331999.9998</v>
      </c>
    </row>
    <row r="44875" spans="1:5" ht="14.25" x14ac:dyDescent="0.15">
      <c r="A44875" t="s">
        <v>4</v>
      </c>
      <c r="B44875" t="s">
        <v>5</v>
      </c>
      <c r="C44875" t="s">
        <v>520</v>
      </c>
      <c r="D44875" t="s">
        <v>45207</v>
      </c>
      <c r="E44875" s="1">
        <f t="shared" si="701"/>
        <v>1693596331000.0002</v>
      </c>
    </row>
    <row r="44876" spans="1:5" ht="14.25" x14ac:dyDescent="0.15">
      <c r="A44876" t="s">
        <v>4</v>
      </c>
      <c r="B44876" t="s">
        <v>5</v>
      </c>
      <c r="C44876" t="s">
        <v>526</v>
      </c>
      <c r="D44876" t="s">
        <v>45208</v>
      </c>
      <c r="E44876" s="1">
        <f t="shared" si="701"/>
        <v>1693596330000</v>
      </c>
    </row>
    <row r="44877" spans="1:5" ht="14.25" x14ac:dyDescent="0.15">
      <c r="A44877" t="s">
        <v>4</v>
      </c>
      <c r="B44877" t="s">
        <v>5</v>
      </c>
      <c r="C44877" t="s">
        <v>526</v>
      </c>
      <c r="D44877" t="s">
        <v>45209</v>
      </c>
      <c r="E44877" s="1">
        <f t="shared" si="701"/>
        <v>1693596328999.9998</v>
      </c>
    </row>
    <row r="44878" spans="1:5" ht="14.25" x14ac:dyDescent="0.15">
      <c r="A44878" t="s">
        <v>4</v>
      </c>
      <c r="B44878" t="s">
        <v>5</v>
      </c>
      <c r="C44878" t="s">
        <v>605</v>
      </c>
      <c r="D44878" t="s">
        <v>45210</v>
      </c>
      <c r="E44878" s="1">
        <f t="shared" si="701"/>
        <v>1693596328000</v>
      </c>
    </row>
    <row r="44879" spans="1:5" ht="14.25" x14ac:dyDescent="0.15">
      <c r="A44879" t="s">
        <v>4</v>
      </c>
      <c r="B44879" t="s">
        <v>5</v>
      </c>
      <c r="C44879" t="s">
        <v>556</v>
      </c>
      <c r="D44879" t="s">
        <v>45211</v>
      </c>
      <c r="E44879" s="1">
        <f t="shared" si="701"/>
        <v>1693596327000</v>
      </c>
    </row>
    <row r="44880" spans="1:5" ht="14.25" x14ac:dyDescent="0.15">
      <c r="A44880" t="s">
        <v>4</v>
      </c>
      <c r="B44880" t="s">
        <v>5</v>
      </c>
      <c r="C44880" t="s">
        <v>556</v>
      </c>
      <c r="D44880" t="s">
        <v>45212</v>
      </c>
      <c r="E44880" s="1">
        <f t="shared" si="701"/>
        <v>1693596326000.0002</v>
      </c>
    </row>
    <row r="44881" spans="1:5" ht="14.25" x14ac:dyDescent="0.15">
      <c r="A44881" t="s">
        <v>4</v>
      </c>
      <c r="B44881" t="s">
        <v>5</v>
      </c>
      <c r="C44881" t="s">
        <v>556</v>
      </c>
      <c r="D44881" t="s">
        <v>45213</v>
      </c>
      <c r="E44881" s="1">
        <f t="shared" si="701"/>
        <v>1693596323999.9998</v>
      </c>
    </row>
    <row r="44882" spans="1:5" ht="14.25" x14ac:dyDescent="0.15">
      <c r="A44882" t="s">
        <v>4</v>
      </c>
      <c r="B44882" t="s">
        <v>5</v>
      </c>
      <c r="C44882" t="s">
        <v>523</v>
      </c>
      <c r="D44882" t="s">
        <v>45214</v>
      </c>
      <c r="E44882" s="1">
        <f t="shared" si="701"/>
        <v>1693596322000</v>
      </c>
    </row>
    <row r="44883" spans="1:5" ht="14.25" x14ac:dyDescent="0.15">
      <c r="A44883" t="s">
        <v>4</v>
      </c>
      <c r="B44883" t="s">
        <v>5</v>
      </c>
      <c r="C44883" t="s">
        <v>523</v>
      </c>
      <c r="D44883" t="s">
        <v>45215</v>
      </c>
      <c r="E44883" s="1">
        <f t="shared" si="701"/>
        <v>1693596320000.0002</v>
      </c>
    </row>
    <row r="44884" spans="1:5" ht="14.25" x14ac:dyDescent="0.15">
      <c r="A44884" t="s">
        <v>4</v>
      </c>
      <c r="B44884" t="s">
        <v>5</v>
      </c>
      <c r="C44884" t="s">
        <v>45216</v>
      </c>
      <c r="D44884" t="s">
        <v>45217</v>
      </c>
      <c r="E44884" s="1">
        <f t="shared" si="701"/>
        <v>1693596319000</v>
      </c>
    </row>
    <row r="44885" spans="1:5" ht="14.25" x14ac:dyDescent="0.15">
      <c r="A44885" t="s">
        <v>4</v>
      </c>
      <c r="B44885" t="s">
        <v>5</v>
      </c>
      <c r="C44885" t="s">
        <v>526</v>
      </c>
      <c r="D44885" t="s">
        <v>45218</v>
      </c>
      <c r="E44885" s="1">
        <f t="shared" si="701"/>
        <v>1693596318000.0002</v>
      </c>
    </row>
    <row r="44886" spans="1:5" ht="14.25" x14ac:dyDescent="0.15">
      <c r="A44886" t="s">
        <v>4</v>
      </c>
      <c r="B44886" t="s">
        <v>5</v>
      </c>
      <c r="C44886" t="s">
        <v>556</v>
      </c>
      <c r="D44886" t="s">
        <v>45219</v>
      </c>
      <c r="E44886" s="1">
        <f t="shared" si="701"/>
        <v>1693596317000</v>
      </c>
    </row>
    <row r="44887" spans="1:5" ht="14.25" x14ac:dyDescent="0.15">
      <c r="A44887" t="s">
        <v>4</v>
      </c>
      <c r="B44887" t="s">
        <v>5</v>
      </c>
      <c r="C44887" t="s">
        <v>520</v>
      </c>
      <c r="D44887" t="s">
        <v>45220</v>
      </c>
      <c r="E44887" s="1">
        <f t="shared" si="701"/>
        <v>1693596314000</v>
      </c>
    </row>
    <row r="44888" spans="1:5" ht="14.25" x14ac:dyDescent="0.15">
      <c r="A44888" t="s">
        <v>4</v>
      </c>
      <c r="B44888" t="s">
        <v>5</v>
      </c>
      <c r="C44888" t="s">
        <v>526</v>
      </c>
      <c r="D44888" t="s">
        <v>45221</v>
      </c>
      <c r="E44888" s="1">
        <f t="shared" si="701"/>
        <v>1693596312000.0002</v>
      </c>
    </row>
    <row r="44889" spans="1:5" ht="14.25" x14ac:dyDescent="0.15">
      <c r="A44889" t="s">
        <v>4</v>
      </c>
      <c r="B44889" t="s">
        <v>5</v>
      </c>
      <c r="C44889" t="s">
        <v>587</v>
      </c>
      <c r="D44889" t="s">
        <v>45222</v>
      </c>
      <c r="E44889" s="1">
        <f t="shared" si="701"/>
        <v>1693596310000.0002</v>
      </c>
    </row>
    <row r="44890" spans="1:5" ht="14.25" x14ac:dyDescent="0.15">
      <c r="A44890" t="s">
        <v>4</v>
      </c>
      <c r="B44890" t="s">
        <v>5</v>
      </c>
      <c r="C44890" t="s">
        <v>526</v>
      </c>
      <c r="D44890" t="s">
        <v>45223</v>
      </c>
      <c r="E44890" s="1">
        <f t="shared" si="701"/>
        <v>1693596307999.9998</v>
      </c>
    </row>
    <row r="44891" spans="1:5" ht="14.25" x14ac:dyDescent="0.15">
      <c r="A44891" t="s">
        <v>4</v>
      </c>
      <c r="B44891" t="s">
        <v>5</v>
      </c>
      <c r="C44891" t="s">
        <v>526</v>
      </c>
      <c r="D44891" t="s">
        <v>45224</v>
      </c>
      <c r="E44891" s="1">
        <f t="shared" si="701"/>
        <v>1693596307000.0002</v>
      </c>
    </row>
    <row r="44892" spans="1:5" ht="14.25" x14ac:dyDescent="0.15">
      <c r="A44892" t="s">
        <v>4</v>
      </c>
      <c r="B44892" t="s">
        <v>5</v>
      </c>
      <c r="C44892" t="s">
        <v>556</v>
      </c>
      <c r="D44892" t="s">
        <v>45225</v>
      </c>
      <c r="E44892" s="1">
        <f t="shared" si="701"/>
        <v>1693596306000</v>
      </c>
    </row>
    <row r="44893" spans="1:5" ht="14.25" x14ac:dyDescent="0.15">
      <c r="A44893" t="s">
        <v>4</v>
      </c>
      <c r="B44893" t="s">
        <v>5</v>
      </c>
      <c r="C44893" t="s">
        <v>526</v>
      </c>
      <c r="D44893" t="s">
        <v>45226</v>
      </c>
      <c r="E44893" s="1">
        <f t="shared" si="701"/>
        <v>1693596304999.9998</v>
      </c>
    </row>
    <row r="44894" spans="1:5" ht="14.25" x14ac:dyDescent="0.15">
      <c r="A44894" t="s">
        <v>4</v>
      </c>
      <c r="B44894" t="s">
        <v>5</v>
      </c>
      <c r="C44894" t="s">
        <v>556</v>
      </c>
      <c r="D44894" t="s">
        <v>45227</v>
      </c>
      <c r="E44894" s="1">
        <f t="shared" si="701"/>
        <v>1693596304000.0002</v>
      </c>
    </row>
    <row r="44895" spans="1:5" ht="14.25" x14ac:dyDescent="0.15">
      <c r="A44895" t="s">
        <v>4</v>
      </c>
      <c r="B44895" t="s">
        <v>5</v>
      </c>
      <c r="C44895" t="s">
        <v>520</v>
      </c>
      <c r="D44895" t="s">
        <v>45228</v>
      </c>
      <c r="E44895" s="1">
        <f t="shared" si="701"/>
        <v>1693596301999.9998</v>
      </c>
    </row>
    <row r="44896" spans="1:5" ht="14.25" x14ac:dyDescent="0.15">
      <c r="A44896" t="s">
        <v>4</v>
      </c>
      <c r="B44896" t="s">
        <v>5</v>
      </c>
      <c r="C44896" t="s">
        <v>526</v>
      </c>
      <c r="D44896" t="s">
        <v>45229</v>
      </c>
      <c r="E44896" s="1">
        <f t="shared" si="701"/>
        <v>1693596301000</v>
      </c>
    </row>
    <row r="44897" spans="1:5" ht="14.25" x14ac:dyDescent="0.15">
      <c r="A44897" t="s">
        <v>4</v>
      </c>
      <c r="B44897" t="s">
        <v>5</v>
      </c>
      <c r="C44897" t="s">
        <v>523</v>
      </c>
      <c r="D44897" t="s">
        <v>45230</v>
      </c>
      <c r="E44897" s="1">
        <f t="shared" si="701"/>
        <v>1693596299999.9998</v>
      </c>
    </row>
    <row r="44898" spans="1:5" ht="14.25" x14ac:dyDescent="0.15">
      <c r="A44898" t="s">
        <v>4</v>
      </c>
      <c r="B44898" t="s">
        <v>5</v>
      </c>
      <c r="C44898" t="s">
        <v>556</v>
      </c>
      <c r="D44898" t="s">
        <v>45231</v>
      </c>
      <c r="E44898" s="1">
        <f t="shared" si="701"/>
        <v>1693596299000.0002</v>
      </c>
    </row>
    <row r="44899" spans="1:5" ht="14.25" x14ac:dyDescent="0.15">
      <c r="A44899" t="s">
        <v>4</v>
      </c>
      <c r="B44899" t="s">
        <v>5</v>
      </c>
      <c r="C44899" t="s">
        <v>523</v>
      </c>
      <c r="D44899" t="s">
        <v>45232</v>
      </c>
      <c r="E44899" s="1">
        <f t="shared" si="701"/>
        <v>1693596298000</v>
      </c>
    </row>
    <row r="44900" spans="1:5" ht="14.25" x14ac:dyDescent="0.15">
      <c r="A44900" t="s">
        <v>4</v>
      </c>
      <c r="B44900" t="s">
        <v>5</v>
      </c>
      <c r="C44900" t="s">
        <v>556</v>
      </c>
      <c r="D44900" t="s">
        <v>45233</v>
      </c>
      <c r="E44900" s="1">
        <f t="shared" si="701"/>
        <v>1693596296999.9998</v>
      </c>
    </row>
    <row r="44901" spans="1:5" ht="14.25" x14ac:dyDescent="0.15">
      <c r="A44901" t="s">
        <v>4</v>
      </c>
      <c r="B44901" t="s">
        <v>5</v>
      </c>
      <c r="C44901" t="s">
        <v>556</v>
      </c>
      <c r="D44901" t="s">
        <v>45234</v>
      </c>
      <c r="E44901" s="1">
        <f t="shared" si="701"/>
        <v>1693596296000.0002</v>
      </c>
    </row>
    <row r="44902" spans="1:5" ht="14.25" x14ac:dyDescent="0.15">
      <c r="A44902" t="s">
        <v>4</v>
      </c>
      <c r="B44902" t="s">
        <v>5</v>
      </c>
      <c r="C44902" t="s">
        <v>526</v>
      </c>
      <c r="D44902" t="s">
        <v>45235</v>
      </c>
      <c r="E44902" s="1">
        <f t="shared" si="701"/>
        <v>1693596295000</v>
      </c>
    </row>
    <row r="44903" spans="1:5" ht="14.25" x14ac:dyDescent="0.15">
      <c r="A44903" t="s">
        <v>4</v>
      </c>
      <c r="B44903" t="s">
        <v>5</v>
      </c>
      <c r="C44903" t="s">
        <v>556</v>
      </c>
      <c r="D44903" t="s">
        <v>45236</v>
      </c>
      <c r="E44903" s="1">
        <f t="shared" si="701"/>
        <v>1693596293999.9998</v>
      </c>
    </row>
    <row r="44904" spans="1:5" ht="14.25" x14ac:dyDescent="0.15">
      <c r="A44904" t="s">
        <v>4</v>
      </c>
      <c r="B44904" t="s">
        <v>5</v>
      </c>
      <c r="C44904" t="s">
        <v>556</v>
      </c>
      <c r="D44904" t="s">
        <v>45237</v>
      </c>
      <c r="E44904" s="1">
        <f t="shared" si="701"/>
        <v>1693596293000</v>
      </c>
    </row>
    <row r="44905" spans="1:5" ht="14.25" x14ac:dyDescent="0.15">
      <c r="A44905" t="s">
        <v>4</v>
      </c>
      <c r="B44905" t="s">
        <v>5</v>
      </c>
      <c r="C44905" t="s">
        <v>556</v>
      </c>
      <c r="D44905" t="s">
        <v>45238</v>
      </c>
      <c r="E44905" s="1">
        <f t="shared" si="701"/>
        <v>1693596291999.9998</v>
      </c>
    </row>
    <row r="44906" spans="1:5" ht="14.25" x14ac:dyDescent="0.15">
      <c r="A44906" t="s">
        <v>4</v>
      </c>
      <c r="B44906" t="s">
        <v>5</v>
      </c>
      <c r="C44906" t="s">
        <v>520</v>
      </c>
      <c r="D44906" t="s">
        <v>45239</v>
      </c>
      <c r="E44906" s="1">
        <f t="shared" si="701"/>
        <v>1693596291000.0002</v>
      </c>
    </row>
    <row r="44907" spans="1:5" ht="14.25" x14ac:dyDescent="0.15">
      <c r="A44907" t="s">
        <v>4</v>
      </c>
      <c r="B44907" t="s">
        <v>5</v>
      </c>
      <c r="C44907" t="s">
        <v>556</v>
      </c>
      <c r="D44907" t="s">
        <v>45240</v>
      </c>
      <c r="E44907" s="1">
        <f t="shared" si="701"/>
        <v>1693596290000</v>
      </c>
    </row>
    <row r="44908" spans="1:5" ht="14.25" x14ac:dyDescent="0.15">
      <c r="A44908" t="s">
        <v>4</v>
      </c>
      <c r="B44908" t="s">
        <v>5</v>
      </c>
      <c r="C44908" t="s">
        <v>556</v>
      </c>
      <c r="D44908" t="s">
        <v>45241</v>
      </c>
      <c r="E44908" s="1">
        <f t="shared" si="701"/>
        <v>1693596288999.9998</v>
      </c>
    </row>
    <row r="44909" spans="1:5" ht="14.25" x14ac:dyDescent="0.15">
      <c r="A44909" t="s">
        <v>4</v>
      </c>
      <c r="B44909" t="s">
        <v>5</v>
      </c>
      <c r="C44909" t="s">
        <v>556</v>
      </c>
      <c r="D44909" t="s">
        <v>45242</v>
      </c>
      <c r="E44909" s="1">
        <f t="shared" si="701"/>
        <v>1693596288000.0002</v>
      </c>
    </row>
    <row r="44910" spans="1:5" ht="14.25" x14ac:dyDescent="0.15">
      <c r="A44910" t="s">
        <v>4</v>
      </c>
      <c r="B44910" t="s">
        <v>5</v>
      </c>
      <c r="C44910" t="s">
        <v>523</v>
      </c>
      <c r="D44910" t="s">
        <v>45243</v>
      </c>
      <c r="E44910" s="1">
        <f t="shared" si="701"/>
        <v>1693596287000</v>
      </c>
    </row>
    <row r="44911" spans="1:5" ht="14.25" x14ac:dyDescent="0.15">
      <c r="A44911" t="s">
        <v>4</v>
      </c>
      <c r="B44911" t="s">
        <v>5</v>
      </c>
      <c r="C44911" t="s">
        <v>523</v>
      </c>
      <c r="D44911" t="s">
        <v>45244</v>
      </c>
      <c r="E44911" s="1">
        <f t="shared" si="701"/>
        <v>1693596285999.9998</v>
      </c>
    </row>
    <row r="44912" spans="1:5" ht="14.25" x14ac:dyDescent="0.15">
      <c r="A44912" t="s">
        <v>4</v>
      </c>
      <c r="B44912" t="s">
        <v>5</v>
      </c>
      <c r="C44912" t="s">
        <v>523</v>
      </c>
      <c r="D44912" t="s">
        <v>45245</v>
      </c>
      <c r="E44912" s="1">
        <f t="shared" si="701"/>
        <v>1693596285000.0002</v>
      </c>
    </row>
    <row r="44913" spans="1:5" ht="14.25" x14ac:dyDescent="0.15">
      <c r="A44913" t="s">
        <v>4</v>
      </c>
      <c r="B44913" t="s">
        <v>5</v>
      </c>
      <c r="C44913" t="s">
        <v>556</v>
      </c>
      <c r="D44913" t="s">
        <v>45246</v>
      </c>
      <c r="E44913" s="1">
        <f t="shared" si="701"/>
        <v>1693596284000</v>
      </c>
    </row>
    <row r="44914" spans="1:5" ht="14.25" x14ac:dyDescent="0.15">
      <c r="A44914" t="s">
        <v>4</v>
      </c>
      <c r="B44914" t="s">
        <v>5</v>
      </c>
      <c r="C44914" t="s">
        <v>520</v>
      </c>
      <c r="D44914" t="s">
        <v>45247</v>
      </c>
      <c r="E44914" s="1">
        <f t="shared" si="701"/>
        <v>1693596283000.0002</v>
      </c>
    </row>
    <row r="44915" spans="1:5" ht="14.25" x14ac:dyDescent="0.15">
      <c r="A44915" t="s">
        <v>4</v>
      </c>
      <c r="B44915" t="s">
        <v>5</v>
      </c>
      <c r="C44915" t="s">
        <v>526</v>
      </c>
      <c r="D44915" t="s">
        <v>45248</v>
      </c>
      <c r="E44915" s="1">
        <f t="shared" si="701"/>
        <v>1693596280999.9998</v>
      </c>
    </row>
    <row r="44916" spans="1:5" ht="14.25" x14ac:dyDescent="0.15">
      <c r="A44916" t="s">
        <v>4</v>
      </c>
      <c r="B44916" t="s">
        <v>5</v>
      </c>
      <c r="C44916" t="s">
        <v>605</v>
      </c>
      <c r="D44916" t="s">
        <v>45248</v>
      </c>
      <c r="E44916" s="1">
        <f t="shared" si="701"/>
        <v>1693596280999.9998</v>
      </c>
    </row>
    <row r="44917" spans="1:5" ht="14.25" x14ac:dyDescent="0.15">
      <c r="A44917" t="s">
        <v>4</v>
      </c>
      <c r="B44917" t="s">
        <v>5</v>
      </c>
      <c r="C44917" t="s">
        <v>526</v>
      </c>
      <c r="D44917" t="s">
        <v>45249</v>
      </c>
      <c r="E44917" s="1">
        <f t="shared" si="701"/>
        <v>1693596279000</v>
      </c>
    </row>
    <row r="44918" spans="1:5" ht="14.25" x14ac:dyDescent="0.15">
      <c r="A44918" t="s">
        <v>4</v>
      </c>
      <c r="B44918" t="s">
        <v>5</v>
      </c>
      <c r="C44918" t="s">
        <v>526</v>
      </c>
      <c r="D44918" t="s">
        <v>45250</v>
      </c>
      <c r="E44918" s="1">
        <f t="shared" si="701"/>
        <v>1693596277999.9998</v>
      </c>
    </row>
    <row r="44919" spans="1:5" ht="14.25" x14ac:dyDescent="0.15">
      <c r="A44919" t="s">
        <v>4</v>
      </c>
      <c r="B44919" t="s">
        <v>5</v>
      </c>
      <c r="C44919" t="s">
        <v>520</v>
      </c>
      <c r="D44919" t="s">
        <v>45251</v>
      </c>
      <c r="E44919" s="1">
        <f t="shared" si="701"/>
        <v>1693596277000.0002</v>
      </c>
    </row>
    <row r="44920" spans="1:5" ht="14.25" x14ac:dyDescent="0.15">
      <c r="A44920" t="s">
        <v>4</v>
      </c>
      <c r="B44920" t="s">
        <v>5</v>
      </c>
      <c r="C44920" t="s">
        <v>556</v>
      </c>
      <c r="D44920" t="s">
        <v>45252</v>
      </c>
      <c r="E44920" s="1">
        <f t="shared" si="701"/>
        <v>1693596276000</v>
      </c>
    </row>
    <row r="44921" spans="1:5" ht="14.25" x14ac:dyDescent="0.15">
      <c r="A44921" t="s">
        <v>4</v>
      </c>
      <c r="B44921" t="s">
        <v>5</v>
      </c>
      <c r="C44921" t="s">
        <v>526</v>
      </c>
      <c r="D44921" t="s">
        <v>45253</v>
      </c>
      <c r="E44921" s="1">
        <f t="shared" si="701"/>
        <v>1693596275000.0002</v>
      </c>
    </row>
    <row r="44922" spans="1:5" ht="14.25" x14ac:dyDescent="0.15">
      <c r="A44922" t="s">
        <v>4</v>
      </c>
      <c r="B44922" t="s">
        <v>5</v>
      </c>
      <c r="C44922" t="s">
        <v>523</v>
      </c>
      <c r="D44922" t="s">
        <v>45254</v>
      </c>
      <c r="E44922" s="1">
        <f t="shared" si="701"/>
        <v>1693596272999.9998</v>
      </c>
    </row>
    <row r="44923" spans="1:5" ht="14.25" x14ac:dyDescent="0.15">
      <c r="A44923" t="s">
        <v>4</v>
      </c>
      <c r="B44923" t="s">
        <v>5</v>
      </c>
      <c r="C44923" t="s">
        <v>520</v>
      </c>
      <c r="D44923" t="s">
        <v>45255</v>
      </c>
      <c r="E44923" s="1">
        <f t="shared" si="701"/>
        <v>1693596272000.0002</v>
      </c>
    </row>
    <row r="44924" spans="1:5" ht="14.25" x14ac:dyDescent="0.15">
      <c r="A44924" t="s">
        <v>4</v>
      </c>
      <c r="B44924" t="s">
        <v>5</v>
      </c>
      <c r="C44924" t="s">
        <v>526</v>
      </c>
      <c r="D44924" t="s">
        <v>45256</v>
      </c>
      <c r="E44924" s="1">
        <f t="shared" si="701"/>
        <v>1693596271000</v>
      </c>
    </row>
    <row r="44925" spans="1:5" ht="14.25" x14ac:dyDescent="0.15">
      <c r="A44925" t="s">
        <v>4</v>
      </c>
      <c r="B44925" t="s">
        <v>5</v>
      </c>
      <c r="C44925" t="s">
        <v>556</v>
      </c>
      <c r="D44925" t="s">
        <v>45257</v>
      </c>
      <c r="E44925" s="1">
        <f t="shared" si="701"/>
        <v>1693596269000.0002</v>
      </c>
    </row>
    <row r="44926" spans="1:5" ht="14.25" x14ac:dyDescent="0.15">
      <c r="A44926" t="s">
        <v>4</v>
      </c>
      <c r="B44926" t="s">
        <v>5</v>
      </c>
      <c r="C44926" t="s">
        <v>45258</v>
      </c>
      <c r="D44926" t="s">
        <v>45259</v>
      </c>
      <c r="E44926" s="1">
        <f t="shared" si="701"/>
        <v>1693596268000</v>
      </c>
    </row>
    <row r="44927" spans="1:5" ht="14.25" x14ac:dyDescent="0.15">
      <c r="A44927" t="s">
        <v>4</v>
      </c>
      <c r="B44927" t="s">
        <v>5</v>
      </c>
      <c r="C44927" t="s">
        <v>520</v>
      </c>
      <c r="D44927" t="s">
        <v>45260</v>
      </c>
      <c r="E44927" s="1">
        <f t="shared" si="701"/>
        <v>1693596266999.9998</v>
      </c>
    </row>
    <row r="44928" spans="1:5" ht="14.25" x14ac:dyDescent="0.15">
      <c r="A44928" t="s">
        <v>4</v>
      </c>
      <c r="B44928" t="s">
        <v>5</v>
      </c>
      <c r="C44928" t="s">
        <v>526</v>
      </c>
      <c r="D44928" t="s">
        <v>45261</v>
      </c>
      <c r="E44928" s="1">
        <f t="shared" si="701"/>
        <v>1693596264999.9998</v>
      </c>
    </row>
    <row r="44929" spans="1:5" ht="14.25" x14ac:dyDescent="0.15">
      <c r="A44929" t="s">
        <v>4</v>
      </c>
      <c r="B44929" t="s">
        <v>5</v>
      </c>
      <c r="C44929" t="s">
        <v>520</v>
      </c>
      <c r="D44929" t="s">
        <v>45262</v>
      </c>
      <c r="E44929" s="1">
        <f t="shared" si="701"/>
        <v>1693596264000.0002</v>
      </c>
    </row>
    <row r="44930" spans="1:5" ht="14.25" x14ac:dyDescent="0.15">
      <c r="A44930" t="s">
        <v>4</v>
      </c>
      <c r="B44930" t="s">
        <v>5</v>
      </c>
      <c r="C44930" t="s">
        <v>523</v>
      </c>
      <c r="D44930" t="s">
        <v>45263</v>
      </c>
      <c r="E44930" s="1">
        <f t="shared" si="701"/>
        <v>1693596261999.9998</v>
      </c>
    </row>
    <row r="44931" spans="1:5" ht="14.25" x14ac:dyDescent="0.15">
      <c r="A44931" t="s">
        <v>4</v>
      </c>
      <c r="B44931" t="s">
        <v>5</v>
      </c>
      <c r="C44931" t="s">
        <v>526</v>
      </c>
      <c r="D44931" t="s">
        <v>45264</v>
      </c>
      <c r="E44931" s="1">
        <f t="shared" ref="E44931:E44994" si="702">((D44931-70*365-19)*86400-8*3600)*1000</f>
        <v>1693596261000.0002</v>
      </c>
    </row>
    <row r="44932" spans="1:5" ht="14.25" x14ac:dyDescent="0.15">
      <c r="A44932" t="s">
        <v>4</v>
      </c>
      <c r="B44932" t="s">
        <v>5</v>
      </c>
      <c r="C44932" t="s">
        <v>605</v>
      </c>
      <c r="D44932" t="s">
        <v>45265</v>
      </c>
      <c r="E44932" s="1">
        <f t="shared" si="702"/>
        <v>1693596260000</v>
      </c>
    </row>
    <row r="44933" spans="1:5" ht="14.25" x14ac:dyDescent="0.15">
      <c r="A44933" t="s">
        <v>4</v>
      </c>
      <c r="B44933" t="s">
        <v>5</v>
      </c>
      <c r="C44933" t="s">
        <v>556</v>
      </c>
      <c r="D44933" t="s">
        <v>45266</v>
      </c>
      <c r="E44933" s="1">
        <f t="shared" si="702"/>
        <v>1693596258999.9998</v>
      </c>
    </row>
    <row r="44934" spans="1:5" ht="14.25" x14ac:dyDescent="0.15">
      <c r="A44934" t="s">
        <v>4</v>
      </c>
      <c r="B44934" t="s">
        <v>5</v>
      </c>
      <c r="C44934" t="s">
        <v>520</v>
      </c>
      <c r="D44934" t="s">
        <v>45267</v>
      </c>
      <c r="E44934" s="1">
        <f t="shared" si="702"/>
        <v>1693596258000</v>
      </c>
    </row>
    <row r="44935" spans="1:5" ht="14.25" x14ac:dyDescent="0.15">
      <c r="A44935" t="s">
        <v>4</v>
      </c>
      <c r="B44935" t="s">
        <v>5</v>
      </c>
      <c r="C44935" t="s">
        <v>523</v>
      </c>
      <c r="D44935" t="s">
        <v>45268</v>
      </c>
      <c r="E44935" s="1">
        <f t="shared" si="702"/>
        <v>1693596256999.9998</v>
      </c>
    </row>
    <row r="44936" spans="1:5" ht="14.25" x14ac:dyDescent="0.15">
      <c r="A44936" t="s">
        <v>4</v>
      </c>
      <c r="B44936" t="s">
        <v>5</v>
      </c>
      <c r="C44936" t="s">
        <v>556</v>
      </c>
      <c r="D44936" t="s">
        <v>45269</v>
      </c>
      <c r="E44936" s="1">
        <f t="shared" si="702"/>
        <v>1693596256000.0002</v>
      </c>
    </row>
    <row r="44937" spans="1:5" ht="14.25" x14ac:dyDescent="0.15">
      <c r="A44937" t="s">
        <v>4</v>
      </c>
      <c r="B44937" t="s">
        <v>5</v>
      </c>
      <c r="C44937" t="s">
        <v>556</v>
      </c>
      <c r="D44937" t="s">
        <v>45270</v>
      </c>
      <c r="E44937" s="1">
        <f t="shared" si="702"/>
        <v>1693596255000</v>
      </c>
    </row>
    <row r="44938" spans="1:5" ht="14.25" x14ac:dyDescent="0.15">
      <c r="A44938" t="s">
        <v>4</v>
      </c>
      <c r="B44938" t="s">
        <v>5</v>
      </c>
      <c r="C44938" t="s">
        <v>556</v>
      </c>
      <c r="D44938" t="s">
        <v>45271</v>
      </c>
      <c r="E44938" s="1">
        <f t="shared" si="702"/>
        <v>1693596253999.9998</v>
      </c>
    </row>
    <row r="44939" spans="1:5" ht="14.25" x14ac:dyDescent="0.15">
      <c r="A44939" t="s">
        <v>4</v>
      </c>
      <c r="B44939" t="s">
        <v>5</v>
      </c>
      <c r="C44939" t="s">
        <v>523</v>
      </c>
      <c r="D44939" t="s">
        <v>45272</v>
      </c>
      <c r="E44939" s="1">
        <f t="shared" si="702"/>
        <v>1693596253000.0002</v>
      </c>
    </row>
    <row r="44940" spans="1:5" ht="14.25" x14ac:dyDescent="0.15">
      <c r="A44940" t="s">
        <v>4</v>
      </c>
      <c r="B44940" t="s">
        <v>5</v>
      </c>
      <c r="C44940" t="s">
        <v>526</v>
      </c>
      <c r="D44940" t="s">
        <v>45273</v>
      </c>
      <c r="E44940" s="1">
        <f t="shared" si="702"/>
        <v>1693596250999.9998</v>
      </c>
    </row>
    <row r="44941" spans="1:5" ht="14.25" x14ac:dyDescent="0.15">
      <c r="A44941" t="s">
        <v>4</v>
      </c>
      <c r="B44941" t="s">
        <v>5</v>
      </c>
      <c r="C44941" t="s">
        <v>605</v>
      </c>
      <c r="D44941" t="s">
        <v>45274</v>
      </c>
      <c r="E44941" s="1">
        <f t="shared" si="702"/>
        <v>1693596249000</v>
      </c>
    </row>
    <row r="44942" spans="1:5" ht="14.25" x14ac:dyDescent="0.15">
      <c r="A44942" t="s">
        <v>4</v>
      </c>
      <c r="B44942" t="s">
        <v>5</v>
      </c>
      <c r="C44942" t="s">
        <v>556</v>
      </c>
      <c r="D44942" t="s">
        <v>45275</v>
      </c>
      <c r="E44942" s="1">
        <f t="shared" si="702"/>
        <v>1693596247000</v>
      </c>
    </row>
    <row r="44943" spans="1:5" ht="14.25" x14ac:dyDescent="0.15">
      <c r="A44943" t="s">
        <v>4</v>
      </c>
      <c r="B44943" t="s">
        <v>5</v>
      </c>
      <c r="C44943" t="s">
        <v>526</v>
      </c>
      <c r="D44943" t="s">
        <v>45276</v>
      </c>
      <c r="E44943" s="1">
        <f t="shared" si="702"/>
        <v>1693596245999.9998</v>
      </c>
    </row>
    <row r="44944" spans="1:5" ht="14.25" x14ac:dyDescent="0.15">
      <c r="A44944" t="s">
        <v>4</v>
      </c>
      <c r="B44944" t="s">
        <v>5</v>
      </c>
      <c r="C44944" t="s">
        <v>526</v>
      </c>
      <c r="D44944" t="s">
        <v>45277</v>
      </c>
      <c r="E44944" s="1">
        <f t="shared" si="702"/>
        <v>1693596245000.0002</v>
      </c>
    </row>
    <row r="44945" spans="1:5" ht="14.25" x14ac:dyDescent="0.15">
      <c r="A44945" t="s">
        <v>4</v>
      </c>
      <c r="B44945" t="s">
        <v>5</v>
      </c>
      <c r="C44945" t="s">
        <v>526</v>
      </c>
      <c r="D44945" t="s">
        <v>45278</v>
      </c>
      <c r="E44945" s="1">
        <f t="shared" si="702"/>
        <v>1693596242999.9998</v>
      </c>
    </row>
    <row r="44946" spans="1:5" ht="14.25" x14ac:dyDescent="0.15">
      <c r="A44946" t="s">
        <v>4</v>
      </c>
      <c r="B44946" t="s">
        <v>5</v>
      </c>
      <c r="C44946" t="s">
        <v>526</v>
      </c>
      <c r="D44946" t="s">
        <v>45279</v>
      </c>
      <c r="E44946" s="1">
        <f t="shared" si="702"/>
        <v>1693596241000</v>
      </c>
    </row>
    <row r="44947" spans="1:5" ht="14.25" x14ac:dyDescent="0.15">
      <c r="A44947" t="s">
        <v>4</v>
      </c>
      <c r="B44947" t="s">
        <v>5</v>
      </c>
      <c r="C44947" t="s">
        <v>556</v>
      </c>
      <c r="D44947" t="s">
        <v>45280</v>
      </c>
      <c r="E44947" s="1">
        <f t="shared" si="702"/>
        <v>1693596240000.0002</v>
      </c>
    </row>
    <row r="44948" spans="1:5" ht="14.25" x14ac:dyDescent="0.15">
      <c r="A44948" t="s">
        <v>4</v>
      </c>
      <c r="B44948" t="s">
        <v>5</v>
      </c>
      <c r="C44948" t="s">
        <v>556</v>
      </c>
      <c r="D44948" t="s">
        <v>45281</v>
      </c>
      <c r="E44948" s="1">
        <f t="shared" si="702"/>
        <v>1693596239000</v>
      </c>
    </row>
    <row r="44949" spans="1:5" ht="14.25" x14ac:dyDescent="0.15">
      <c r="A44949" t="s">
        <v>4</v>
      </c>
      <c r="B44949" t="s">
        <v>5</v>
      </c>
      <c r="C44949" t="s">
        <v>523</v>
      </c>
      <c r="D44949" t="s">
        <v>45282</v>
      </c>
      <c r="E44949" s="1">
        <f t="shared" si="702"/>
        <v>1693596237000.0002</v>
      </c>
    </row>
    <row r="44950" spans="1:5" ht="14.25" x14ac:dyDescent="0.15">
      <c r="A44950" t="s">
        <v>4</v>
      </c>
      <c r="B44950" t="s">
        <v>5</v>
      </c>
      <c r="C44950" t="s">
        <v>556</v>
      </c>
      <c r="D44950" t="s">
        <v>45283</v>
      </c>
      <c r="E44950" s="1">
        <f t="shared" si="702"/>
        <v>1693596236000</v>
      </c>
    </row>
    <row r="44951" spans="1:5" ht="14.25" x14ac:dyDescent="0.15">
      <c r="A44951" t="s">
        <v>4</v>
      </c>
      <c r="B44951" t="s">
        <v>5</v>
      </c>
      <c r="C44951" t="s">
        <v>556</v>
      </c>
      <c r="D44951" t="s">
        <v>45284</v>
      </c>
      <c r="E44951" s="1">
        <f t="shared" si="702"/>
        <v>1693596234999.9998</v>
      </c>
    </row>
    <row r="44952" spans="1:5" ht="14.25" x14ac:dyDescent="0.15">
      <c r="A44952" t="s">
        <v>4</v>
      </c>
      <c r="B44952" t="s">
        <v>5</v>
      </c>
      <c r="C44952" t="s">
        <v>523</v>
      </c>
      <c r="D44952" t="s">
        <v>45285</v>
      </c>
      <c r="E44952" s="1">
        <f t="shared" si="702"/>
        <v>1693596234000.0002</v>
      </c>
    </row>
    <row r="44953" spans="1:5" ht="14.25" x14ac:dyDescent="0.15">
      <c r="A44953" t="s">
        <v>4</v>
      </c>
      <c r="B44953" t="s">
        <v>5</v>
      </c>
      <c r="C44953" t="s">
        <v>587</v>
      </c>
      <c r="D44953" t="s">
        <v>45286</v>
      </c>
      <c r="E44953" s="1">
        <f t="shared" si="702"/>
        <v>1693596232000.0002</v>
      </c>
    </row>
    <row r="44954" spans="1:5" ht="14.25" x14ac:dyDescent="0.15">
      <c r="A44954" t="s">
        <v>4</v>
      </c>
      <c r="B44954" t="s">
        <v>5</v>
      </c>
      <c r="C44954" t="s">
        <v>556</v>
      </c>
      <c r="D44954" t="s">
        <v>45287</v>
      </c>
      <c r="E44954" s="1">
        <f t="shared" si="702"/>
        <v>1693596231000</v>
      </c>
    </row>
    <row r="44955" spans="1:5" ht="14.25" x14ac:dyDescent="0.15">
      <c r="A44955" t="s">
        <v>4</v>
      </c>
      <c r="B44955" t="s">
        <v>5</v>
      </c>
      <c r="C44955" t="s">
        <v>526</v>
      </c>
      <c r="D44955" t="s">
        <v>45288</v>
      </c>
      <c r="E44955" s="1">
        <f t="shared" si="702"/>
        <v>1693596229999.9998</v>
      </c>
    </row>
    <row r="44956" spans="1:5" ht="14.25" x14ac:dyDescent="0.15">
      <c r="A44956" t="s">
        <v>4</v>
      </c>
      <c r="B44956" t="s">
        <v>5</v>
      </c>
      <c r="C44956" t="s">
        <v>556</v>
      </c>
      <c r="D44956" t="s">
        <v>45288</v>
      </c>
      <c r="E44956" s="1">
        <f t="shared" si="702"/>
        <v>1693596229999.9998</v>
      </c>
    </row>
    <row r="44957" spans="1:5" ht="14.25" x14ac:dyDescent="0.15">
      <c r="A44957" t="s">
        <v>4</v>
      </c>
      <c r="B44957" t="s">
        <v>5</v>
      </c>
      <c r="C44957" t="s">
        <v>526</v>
      </c>
      <c r="D44957" t="s">
        <v>45289</v>
      </c>
      <c r="E44957" s="1">
        <f t="shared" si="702"/>
        <v>1693596228000</v>
      </c>
    </row>
    <row r="44958" spans="1:5" ht="14.25" x14ac:dyDescent="0.15">
      <c r="A44958" t="s">
        <v>4</v>
      </c>
      <c r="B44958" t="s">
        <v>5</v>
      </c>
      <c r="C44958" t="s">
        <v>526</v>
      </c>
      <c r="D44958" t="s">
        <v>45290</v>
      </c>
      <c r="E44958" s="1">
        <f t="shared" si="702"/>
        <v>1693596226999.9998</v>
      </c>
    </row>
    <row r="44959" spans="1:5" ht="14.25" x14ac:dyDescent="0.15">
      <c r="A44959" t="s">
        <v>4</v>
      </c>
      <c r="B44959" t="s">
        <v>5</v>
      </c>
      <c r="C44959" t="s">
        <v>526</v>
      </c>
      <c r="D44959" t="s">
        <v>45291</v>
      </c>
      <c r="E44959" s="1">
        <f t="shared" si="702"/>
        <v>1693596226000.0002</v>
      </c>
    </row>
    <row r="44960" spans="1:5" ht="14.25" x14ac:dyDescent="0.15">
      <c r="A44960" t="s">
        <v>4</v>
      </c>
      <c r="B44960" t="s">
        <v>5</v>
      </c>
      <c r="C44960" t="s">
        <v>526</v>
      </c>
      <c r="D44960" t="s">
        <v>45292</v>
      </c>
      <c r="E44960" s="1">
        <f t="shared" si="702"/>
        <v>1693596225000</v>
      </c>
    </row>
    <row r="44961" spans="1:5" ht="14.25" x14ac:dyDescent="0.15">
      <c r="A44961" t="s">
        <v>4</v>
      </c>
      <c r="B44961" t="s">
        <v>5</v>
      </c>
      <c r="C44961" t="s">
        <v>605</v>
      </c>
      <c r="D44961" t="s">
        <v>45293</v>
      </c>
      <c r="E44961" s="1">
        <f t="shared" si="702"/>
        <v>1693596223999.9998</v>
      </c>
    </row>
    <row r="44962" spans="1:5" ht="14.25" x14ac:dyDescent="0.15">
      <c r="A44962" t="s">
        <v>4</v>
      </c>
      <c r="B44962" t="s">
        <v>5</v>
      </c>
      <c r="C44962" t="s">
        <v>523</v>
      </c>
      <c r="D44962" t="s">
        <v>45294</v>
      </c>
      <c r="E44962" s="1">
        <f t="shared" si="702"/>
        <v>1693596223000</v>
      </c>
    </row>
    <row r="44963" spans="1:5" ht="14.25" x14ac:dyDescent="0.15">
      <c r="A44963" t="s">
        <v>4</v>
      </c>
      <c r="B44963" t="s">
        <v>5</v>
      </c>
      <c r="C44963" t="s">
        <v>556</v>
      </c>
      <c r="D44963" t="s">
        <v>45295</v>
      </c>
      <c r="E44963" s="1">
        <f t="shared" si="702"/>
        <v>1693596221999.9998</v>
      </c>
    </row>
    <row r="44964" spans="1:5" ht="14.25" x14ac:dyDescent="0.15">
      <c r="A44964" t="s">
        <v>4</v>
      </c>
      <c r="B44964" t="s">
        <v>5</v>
      </c>
      <c r="C44964" t="s">
        <v>520</v>
      </c>
      <c r="D44964" t="s">
        <v>45296</v>
      </c>
      <c r="E44964" s="1">
        <f t="shared" si="702"/>
        <v>1693596221000.0002</v>
      </c>
    </row>
    <row r="44965" spans="1:5" ht="14.25" x14ac:dyDescent="0.15">
      <c r="A44965" t="s">
        <v>4</v>
      </c>
      <c r="B44965" t="s">
        <v>5</v>
      </c>
      <c r="C44965" t="s">
        <v>520</v>
      </c>
      <c r="D44965" t="s">
        <v>45297</v>
      </c>
      <c r="E44965" s="1">
        <f t="shared" si="702"/>
        <v>1693596220000</v>
      </c>
    </row>
    <row r="44966" spans="1:5" ht="14.25" x14ac:dyDescent="0.15">
      <c r="A44966" t="s">
        <v>4</v>
      </c>
      <c r="B44966" t="s">
        <v>5</v>
      </c>
      <c r="C44966" t="s">
        <v>556</v>
      </c>
      <c r="D44966" t="s">
        <v>45298</v>
      </c>
      <c r="E44966" s="1">
        <f t="shared" si="702"/>
        <v>1693596218999.9998</v>
      </c>
    </row>
    <row r="44967" spans="1:5" ht="14.25" x14ac:dyDescent="0.15">
      <c r="A44967" t="s">
        <v>4</v>
      </c>
      <c r="B44967" t="s">
        <v>5</v>
      </c>
      <c r="C44967" t="s">
        <v>520</v>
      </c>
      <c r="D44967" t="s">
        <v>45299</v>
      </c>
      <c r="E44967" s="1">
        <f t="shared" si="702"/>
        <v>1693596218000.0002</v>
      </c>
    </row>
    <row r="44968" spans="1:5" ht="14.25" x14ac:dyDescent="0.15">
      <c r="A44968" t="s">
        <v>4</v>
      </c>
      <c r="B44968" t="s">
        <v>5</v>
      </c>
      <c r="C44968" t="s">
        <v>520</v>
      </c>
      <c r="D44968" t="s">
        <v>45300</v>
      </c>
      <c r="E44968" s="1">
        <f t="shared" si="702"/>
        <v>1693596217000</v>
      </c>
    </row>
    <row r="44969" spans="1:5" ht="14.25" x14ac:dyDescent="0.15">
      <c r="A44969" t="s">
        <v>4</v>
      </c>
      <c r="B44969" t="s">
        <v>5</v>
      </c>
      <c r="C44969" t="s">
        <v>614</v>
      </c>
      <c r="D44969" t="s">
        <v>45301</v>
      </c>
      <c r="E44969" s="1">
        <f t="shared" si="702"/>
        <v>1693596215999.9998</v>
      </c>
    </row>
    <row r="44970" spans="1:5" ht="14.25" x14ac:dyDescent="0.15">
      <c r="A44970" t="s">
        <v>4</v>
      </c>
      <c r="B44970" t="s">
        <v>5</v>
      </c>
      <c r="C44970" t="s">
        <v>523</v>
      </c>
      <c r="D44970" t="s">
        <v>45302</v>
      </c>
      <c r="E44970" s="1">
        <f t="shared" si="702"/>
        <v>1693596215000</v>
      </c>
    </row>
    <row r="44971" spans="1:5" ht="14.25" x14ac:dyDescent="0.15">
      <c r="A44971" t="s">
        <v>4</v>
      </c>
      <c r="B44971" t="s">
        <v>5</v>
      </c>
      <c r="C44971" t="s">
        <v>523</v>
      </c>
      <c r="D44971" t="s">
        <v>45303</v>
      </c>
      <c r="E44971" s="1">
        <f t="shared" si="702"/>
        <v>1693596213999.9998</v>
      </c>
    </row>
    <row r="44972" spans="1:5" ht="14.25" x14ac:dyDescent="0.15">
      <c r="A44972" t="s">
        <v>4</v>
      </c>
      <c r="B44972" t="s">
        <v>5</v>
      </c>
      <c r="C44972" t="s">
        <v>587</v>
      </c>
      <c r="D44972" t="s">
        <v>45304</v>
      </c>
      <c r="E44972" s="1">
        <f t="shared" si="702"/>
        <v>1693596213000.0002</v>
      </c>
    </row>
    <row r="44973" spans="1:5" ht="14.25" x14ac:dyDescent="0.15">
      <c r="A44973" t="s">
        <v>4</v>
      </c>
      <c r="B44973" t="s">
        <v>5</v>
      </c>
      <c r="C44973" t="s">
        <v>556</v>
      </c>
      <c r="D44973" t="s">
        <v>45305</v>
      </c>
      <c r="E44973" s="1">
        <f t="shared" si="702"/>
        <v>1693596212000</v>
      </c>
    </row>
    <row r="44974" spans="1:5" ht="14.25" x14ac:dyDescent="0.15">
      <c r="A44974" t="s">
        <v>4</v>
      </c>
      <c r="B44974" t="s">
        <v>5</v>
      </c>
      <c r="C44974" t="s">
        <v>523</v>
      </c>
      <c r="D44974" t="s">
        <v>45306</v>
      </c>
      <c r="E44974" s="1">
        <f t="shared" si="702"/>
        <v>1693596210999.9998</v>
      </c>
    </row>
    <row r="44975" spans="1:5" ht="14.25" x14ac:dyDescent="0.15">
      <c r="A44975" t="s">
        <v>4</v>
      </c>
      <c r="B44975" t="s">
        <v>5</v>
      </c>
      <c r="C44975" t="s">
        <v>520</v>
      </c>
      <c r="D44975" t="s">
        <v>45307</v>
      </c>
      <c r="E44975" s="1">
        <f t="shared" si="702"/>
        <v>1693596210000.0002</v>
      </c>
    </row>
    <row r="44976" spans="1:5" ht="14.25" x14ac:dyDescent="0.15">
      <c r="A44976" t="s">
        <v>4</v>
      </c>
      <c r="B44976" t="s">
        <v>5</v>
      </c>
      <c r="C44976" t="s">
        <v>587</v>
      </c>
      <c r="D44976" t="s">
        <v>45308</v>
      </c>
      <c r="E44976" s="1">
        <f t="shared" si="702"/>
        <v>1693596209000</v>
      </c>
    </row>
    <row r="44977" spans="1:5" ht="14.25" x14ac:dyDescent="0.15">
      <c r="A44977" t="s">
        <v>4</v>
      </c>
      <c r="B44977" t="s">
        <v>5</v>
      </c>
      <c r="C44977" t="s">
        <v>587</v>
      </c>
      <c r="D44977" t="s">
        <v>45309</v>
      </c>
      <c r="E44977" s="1">
        <f t="shared" si="702"/>
        <v>1693596207999.9998</v>
      </c>
    </row>
    <row r="44978" spans="1:5" ht="14.25" x14ac:dyDescent="0.15">
      <c r="A44978" t="s">
        <v>4</v>
      </c>
      <c r="B44978" t="s">
        <v>5</v>
      </c>
      <c r="C44978" t="s">
        <v>520</v>
      </c>
      <c r="D44978" t="s">
        <v>45310</v>
      </c>
      <c r="E44978" s="1">
        <f t="shared" si="702"/>
        <v>1693596207000.0002</v>
      </c>
    </row>
    <row r="44979" spans="1:5" ht="14.25" x14ac:dyDescent="0.15">
      <c r="A44979" t="s">
        <v>4</v>
      </c>
      <c r="B44979" t="s">
        <v>5</v>
      </c>
      <c r="C44979" t="s">
        <v>520</v>
      </c>
      <c r="D44979" t="s">
        <v>45311</v>
      </c>
      <c r="E44979" s="1">
        <f t="shared" si="702"/>
        <v>1693596206000</v>
      </c>
    </row>
    <row r="44980" spans="1:5" ht="14.25" x14ac:dyDescent="0.15">
      <c r="A44980" t="s">
        <v>4</v>
      </c>
      <c r="B44980" t="s">
        <v>5</v>
      </c>
      <c r="C44980" t="s">
        <v>680</v>
      </c>
      <c r="D44980" t="s">
        <v>45312</v>
      </c>
      <c r="E44980" s="1">
        <f t="shared" si="702"/>
        <v>1693596205000.0002</v>
      </c>
    </row>
    <row r="44981" spans="1:5" ht="14.25" x14ac:dyDescent="0.15">
      <c r="A44981" t="s">
        <v>4</v>
      </c>
      <c r="B44981" t="s">
        <v>5</v>
      </c>
      <c r="C44981" t="s">
        <v>587</v>
      </c>
      <c r="D44981" t="s">
        <v>45313</v>
      </c>
      <c r="E44981" s="1">
        <f t="shared" si="702"/>
        <v>1693596202999.9998</v>
      </c>
    </row>
    <row r="44982" spans="1:5" ht="14.25" x14ac:dyDescent="0.15">
      <c r="A44982" t="s">
        <v>4</v>
      </c>
      <c r="B44982" t="s">
        <v>5</v>
      </c>
      <c r="C44982" t="s">
        <v>520</v>
      </c>
      <c r="D44982" t="s">
        <v>45314</v>
      </c>
      <c r="E44982" s="1">
        <f t="shared" si="702"/>
        <v>1693596202000.0002</v>
      </c>
    </row>
    <row r="44983" spans="1:5" ht="14.25" x14ac:dyDescent="0.15">
      <c r="A44983" t="s">
        <v>4</v>
      </c>
      <c r="B44983" t="s">
        <v>5</v>
      </c>
      <c r="C44983" t="s">
        <v>587</v>
      </c>
      <c r="D44983" t="s">
        <v>45315</v>
      </c>
      <c r="E44983" s="1">
        <f t="shared" si="702"/>
        <v>1693596201000</v>
      </c>
    </row>
    <row r="44984" spans="1:5" ht="14.25" x14ac:dyDescent="0.15">
      <c r="A44984" t="s">
        <v>4</v>
      </c>
      <c r="B44984" t="s">
        <v>5</v>
      </c>
      <c r="C44984" t="s">
        <v>520</v>
      </c>
      <c r="D44984" t="s">
        <v>45316</v>
      </c>
      <c r="E44984" s="1">
        <f t="shared" si="702"/>
        <v>1693596199999.9998</v>
      </c>
    </row>
    <row r="44985" spans="1:5" ht="14.25" x14ac:dyDescent="0.15">
      <c r="A44985" t="s">
        <v>4</v>
      </c>
      <c r="B44985" t="s">
        <v>5</v>
      </c>
      <c r="C44985" t="s">
        <v>520</v>
      </c>
      <c r="D44985" t="s">
        <v>45317</v>
      </c>
      <c r="E44985" s="1">
        <f t="shared" si="702"/>
        <v>1693596199000.0002</v>
      </c>
    </row>
    <row r="44986" spans="1:5" ht="14.25" x14ac:dyDescent="0.15">
      <c r="A44986" t="s">
        <v>4</v>
      </c>
      <c r="B44986" t="s">
        <v>5</v>
      </c>
      <c r="C44986" t="s">
        <v>680</v>
      </c>
      <c r="D44986" t="s">
        <v>45318</v>
      </c>
      <c r="E44986" s="1">
        <f t="shared" si="702"/>
        <v>1693596198000</v>
      </c>
    </row>
    <row r="44987" spans="1:5" ht="14.25" x14ac:dyDescent="0.15">
      <c r="A44987" t="s">
        <v>4</v>
      </c>
      <c r="B44987" t="s">
        <v>5</v>
      </c>
      <c r="C44987" t="s">
        <v>520</v>
      </c>
      <c r="D44987" t="s">
        <v>45319</v>
      </c>
      <c r="E44987" s="1">
        <f t="shared" si="702"/>
        <v>1693596197000.0002</v>
      </c>
    </row>
    <row r="44988" spans="1:5" ht="14.25" x14ac:dyDescent="0.15">
      <c r="A44988" t="s">
        <v>4</v>
      </c>
      <c r="B44988" t="s">
        <v>5</v>
      </c>
      <c r="C44988" t="s">
        <v>520</v>
      </c>
      <c r="D44988" t="s">
        <v>45320</v>
      </c>
      <c r="E44988" s="1">
        <f t="shared" si="702"/>
        <v>1693596196000</v>
      </c>
    </row>
    <row r="44989" spans="1:5" ht="14.25" x14ac:dyDescent="0.15">
      <c r="A44989" t="s">
        <v>4</v>
      </c>
      <c r="B44989" t="s">
        <v>5</v>
      </c>
      <c r="C44989" t="s">
        <v>520</v>
      </c>
      <c r="D44989" t="s">
        <v>45321</v>
      </c>
      <c r="E44989" s="1">
        <f t="shared" si="702"/>
        <v>1693596194999.9998</v>
      </c>
    </row>
    <row r="44990" spans="1:5" ht="14.25" x14ac:dyDescent="0.15">
      <c r="A44990" t="s">
        <v>4</v>
      </c>
      <c r="B44990" t="s">
        <v>5</v>
      </c>
      <c r="C44990" t="s">
        <v>520</v>
      </c>
      <c r="D44990" t="s">
        <v>45322</v>
      </c>
      <c r="E44990" s="1">
        <f t="shared" si="702"/>
        <v>1693596191999.9998</v>
      </c>
    </row>
    <row r="44991" spans="1:5" ht="14.25" x14ac:dyDescent="0.15">
      <c r="A44991" t="s">
        <v>4</v>
      </c>
      <c r="B44991" t="s">
        <v>5</v>
      </c>
      <c r="C44991" t="s">
        <v>592</v>
      </c>
      <c r="D44991" t="s">
        <v>45323</v>
      </c>
      <c r="E44991" s="1">
        <f t="shared" si="702"/>
        <v>1693596190000</v>
      </c>
    </row>
    <row r="44992" spans="1:5" ht="14.25" x14ac:dyDescent="0.15">
      <c r="A44992" t="s">
        <v>4</v>
      </c>
      <c r="B44992" t="s">
        <v>5</v>
      </c>
      <c r="C44992" t="s">
        <v>523</v>
      </c>
      <c r="D44992" t="s">
        <v>45324</v>
      </c>
      <c r="E44992" s="1">
        <f t="shared" si="702"/>
        <v>1693596188000</v>
      </c>
    </row>
    <row r="44993" spans="1:5" ht="14.25" x14ac:dyDescent="0.15">
      <c r="A44993" t="s">
        <v>4</v>
      </c>
      <c r="B44993" t="s">
        <v>5</v>
      </c>
      <c r="C44993" t="s">
        <v>523</v>
      </c>
      <c r="D44993" t="s">
        <v>45325</v>
      </c>
      <c r="E44993" s="1">
        <f t="shared" si="702"/>
        <v>1693596186000.0002</v>
      </c>
    </row>
    <row r="44994" spans="1:5" ht="14.25" x14ac:dyDescent="0.15">
      <c r="A44994" t="s">
        <v>4</v>
      </c>
      <c r="B44994" t="s">
        <v>5</v>
      </c>
      <c r="C44994" t="s">
        <v>587</v>
      </c>
      <c r="D44994" t="s">
        <v>45326</v>
      </c>
      <c r="E44994" s="1">
        <f t="shared" si="702"/>
        <v>1693596185000</v>
      </c>
    </row>
    <row r="44995" spans="1:5" ht="14.25" x14ac:dyDescent="0.15">
      <c r="A44995" t="s">
        <v>4</v>
      </c>
      <c r="B44995" t="s">
        <v>5</v>
      </c>
      <c r="C44995" t="s">
        <v>523</v>
      </c>
      <c r="D44995" t="s">
        <v>45327</v>
      </c>
      <c r="E44995" s="1">
        <f t="shared" ref="E44995:E45058" si="703">((D44995-70*365-19)*86400-8*3600)*1000</f>
        <v>1693596183999.9998</v>
      </c>
    </row>
    <row r="44996" spans="1:5" ht="14.25" x14ac:dyDescent="0.15">
      <c r="A44996" t="s">
        <v>4</v>
      </c>
      <c r="B44996" t="s">
        <v>5</v>
      </c>
      <c r="C44996" t="s">
        <v>520</v>
      </c>
      <c r="D44996" t="s">
        <v>45328</v>
      </c>
      <c r="E44996" s="1">
        <f t="shared" si="703"/>
        <v>1693596183000.0002</v>
      </c>
    </row>
    <row r="44997" spans="1:5" ht="14.25" x14ac:dyDescent="0.15">
      <c r="A44997" t="s">
        <v>4</v>
      </c>
      <c r="B44997" t="s">
        <v>5</v>
      </c>
      <c r="C44997" t="s">
        <v>520</v>
      </c>
      <c r="D44997" t="s">
        <v>45329</v>
      </c>
      <c r="E44997" s="1">
        <f t="shared" si="703"/>
        <v>1693596182000</v>
      </c>
    </row>
    <row r="44998" spans="1:5" ht="14.25" x14ac:dyDescent="0.15">
      <c r="A44998" t="s">
        <v>4</v>
      </c>
      <c r="B44998" t="s">
        <v>5</v>
      </c>
      <c r="C44998" t="s">
        <v>680</v>
      </c>
      <c r="D44998" t="s">
        <v>45330</v>
      </c>
      <c r="E44998" s="1">
        <f t="shared" si="703"/>
        <v>1693596180999.9998</v>
      </c>
    </row>
    <row r="44999" spans="1:5" ht="14.25" x14ac:dyDescent="0.15">
      <c r="A44999" t="s">
        <v>4</v>
      </c>
      <c r="B44999" t="s">
        <v>5</v>
      </c>
      <c r="C44999" t="s">
        <v>520</v>
      </c>
      <c r="D44999" t="s">
        <v>45331</v>
      </c>
      <c r="E44999" s="1">
        <f t="shared" si="703"/>
        <v>1693596178999.9998</v>
      </c>
    </row>
    <row r="45000" spans="1:5" ht="14.25" x14ac:dyDescent="0.15">
      <c r="A45000" t="s">
        <v>4</v>
      </c>
      <c r="B45000" t="s">
        <v>5</v>
      </c>
      <c r="C45000" t="s">
        <v>556</v>
      </c>
      <c r="D45000" t="s">
        <v>45332</v>
      </c>
      <c r="E45000" s="1">
        <f t="shared" si="703"/>
        <v>1693596178000.0002</v>
      </c>
    </row>
    <row r="45001" spans="1:5" ht="14.25" x14ac:dyDescent="0.15">
      <c r="A45001" t="s">
        <v>4</v>
      </c>
      <c r="B45001" t="s">
        <v>5</v>
      </c>
      <c r="C45001" t="s">
        <v>526</v>
      </c>
      <c r="D45001" t="s">
        <v>45333</v>
      </c>
      <c r="E45001" s="1">
        <f t="shared" si="703"/>
        <v>1693596177000</v>
      </c>
    </row>
    <row r="45002" spans="1:5" ht="14.25" x14ac:dyDescent="0.15">
      <c r="A45002" t="s">
        <v>4</v>
      </c>
      <c r="B45002" t="s">
        <v>5</v>
      </c>
      <c r="C45002" t="s">
        <v>520</v>
      </c>
      <c r="D45002" t="s">
        <v>45334</v>
      </c>
      <c r="E45002" s="1">
        <f t="shared" si="703"/>
        <v>1693596175000.0002</v>
      </c>
    </row>
    <row r="45003" spans="1:5" ht="14.25" x14ac:dyDescent="0.15">
      <c r="A45003" t="s">
        <v>4</v>
      </c>
      <c r="B45003" t="s">
        <v>5</v>
      </c>
      <c r="C45003" t="s">
        <v>587</v>
      </c>
      <c r="D45003" t="s">
        <v>45335</v>
      </c>
      <c r="E45003" s="1">
        <f t="shared" si="703"/>
        <v>1693596174000</v>
      </c>
    </row>
    <row r="45004" spans="1:5" ht="14.25" x14ac:dyDescent="0.15">
      <c r="A45004" t="s">
        <v>4</v>
      </c>
      <c r="B45004" t="s">
        <v>5</v>
      </c>
      <c r="C45004" t="s">
        <v>520</v>
      </c>
      <c r="D45004" t="s">
        <v>45336</v>
      </c>
      <c r="E45004" s="1">
        <f t="shared" si="703"/>
        <v>1693596172999.9998</v>
      </c>
    </row>
    <row r="45005" spans="1:5" ht="14.25" x14ac:dyDescent="0.15">
      <c r="A45005" t="s">
        <v>4</v>
      </c>
      <c r="B45005" t="s">
        <v>5</v>
      </c>
      <c r="C45005" t="s">
        <v>520</v>
      </c>
      <c r="D45005" t="s">
        <v>45337</v>
      </c>
      <c r="E45005" s="1">
        <f t="shared" si="703"/>
        <v>1693596172000</v>
      </c>
    </row>
    <row r="45006" spans="1:5" ht="14.25" x14ac:dyDescent="0.15">
      <c r="A45006" t="s">
        <v>4</v>
      </c>
      <c r="B45006" t="s">
        <v>5</v>
      </c>
      <c r="C45006" t="s">
        <v>520</v>
      </c>
      <c r="D45006" t="s">
        <v>45338</v>
      </c>
      <c r="E45006" s="1">
        <f t="shared" si="703"/>
        <v>1693596170999.9998</v>
      </c>
    </row>
    <row r="45007" spans="1:5" ht="14.25" x14ac:dyDescent="0.15">
      <c r="A45007" t="s">
        <v>4</v>
      </c>
      <c r="B45007" t="s">
        <v>5</v>
      </c>
      <c r="C45007" t="s">
        <v>523</v>
      </c>
      <c r="D45007" t="s">
        <v>45339</v>
      </c>
      <c r="E45007" s="1">
        <f t="shared" si="703"/>
        <v>1693596170000.0002</v>
      </c>
    </row>
    <row r="45008" spans="1:5" ht="14.25" x14ac:dyDescent="0.15">
      <c r="A45008" t="s">
        <v>4</v>
      </c>
      <c r="B45008" t="s">
        <v>5</v>
      </c>
      <c r="C45008" t="s">
        <v>614</v>
      </c>
      <c r="D45008" t="s">
        <v>45340</v>
      </c>
      <c r="E45008" s="1">
        <f t="shared" si="703"/>
        <v>1693596169000</v>
      </c>
    </row>
    <row r="45009" spans="1:5" ht="14.25" x14ac:dyDescent="0.15">
      <c r="A45009" t="s">
        <v>4</v>
      </c>
      <c r="B45009" t="s">
        <v>5</v>
      </c>
      <c r="C45009" t="s">
        <v>614</v>
      </c>
      <c r="D45009" t="s">
        <v>45341</v>
      </c>
      <c r="E45009" s="1">
        <f t="shared" si="703"/>
        <v>1693596167000.0002</v>
      </c>
    </row>
    <row r="45010" spans="1:5" ht="14.25" x14ac:dyDescent="0.15">
      <c r="A45010" t="s">
        <v>4</v>
      </c>
      <c r="B45010" t="s">
        <v>5</v>
      </c>
      <c r="C45010" t="s">
        <v>523</v>
      </c>
      <c r="D45010" t="s">
        <v>45342</v>
      </c>
      <c r="E45010" s="1">
        <f t="shared" si="703"/>
        <v>1693596166000</v>
      </c>
    </row>
    <row r="45011" spans="1:5" ht="14.25" x14ac:dyDescent="0.15">
      <c r="A45011" t="s">
        <v>4</v>
      </c>
      <c r="B45011" t="s">
        <v>5</v>
      </c>
      <c r="C45011" t="s">
        <v>526</v>
      </c>
      <c r="D45011" t="s">
        <v>45343</v>
      </c>
      <c r="E45011" s="1">
        <f t="shared" si="703"/>
        <v>1693596164999.9998</v>
      </c>
    </row>
    <row r="45012" spans="1:5" ht="14.25" x14ac:dyDescent="0.15">
      <c r="A45012" t="s">
        <v>4</v>
      </c>
      <c r="B45012" t="s">
        <v>5</v>
      </c>
      <c r="C45012" t="s">
        <v>556</v>
      </c>
      <c r="D45012" t="s">
        <v>45344</v>
      </c>
      <c r="E45012" s="1">
        <f t="shared" si="703"/>
        <v>1693596164000.0002</v>
      </c>
    </row>
    <row r="45013" spans="1:5" ht="14.25" x14ac:dyDescent="0.15">
      <c r="A45013" t="s">
        <v>4</v>
      </c>
      <c r="B45013" t="s">
        <v>5</v>
      </c>
      <c r="C45013" t="s">
        <v>523</v>
      </c>
      <c r="D45013" t="s">
        <v>45345</v>
      </c>
      <c r="E45013" s="1">
        <f t="shared" si="703"/>
        <v>1693596163000</v>
      </c>
    </row>
    <row r="45014" spans="1:5" ht="14.25" x14ac:dyDescent="0.15">
      <c r="A45014" t="s">
        <v>4</v>
      </c>
      <c r="B45014" t="s">
        <v>5</v>
      </c>
      <c r="C45014" t="s">
        <v>556</v>
      </c>
      <c r="D45014" t="s">
        <v>45346</v>
      </c>
      <c r="E45014" s="1">
        <f t="shared" si="703"/>
        <v>1693596161000</v>
      </c>
    </row>
    <row r="45015" spans="1:5" ht="14.25" x14ac:dyDescent="0.15">
      <c r="A45015" t="s">
        <v>4</v>
      </c>
      <c r="B45015" t="s">
        <v>5</v>
      </c>
      <c r="C45015" t="s">
        <v>523</v>
      </c>
      <c r="D45015" t="s">
        <v>45347</v>
      </c>
      <c r="E45015" s="1">
        <f t="shared" si="703"/>
        <v>1693596159999.9998</v>
      </c>
    </row>
    <row r="45016" spans="1:5" ht="14.25" x14ac:dyDescent="0.15">
      <c r="A45016" t="s">
        <v>4</v>
      </c>
      <c r="B45016" t="s">
        <v>5</v>
      </c>
      <c r="C45016" t="s">
        <v>523</v>
      </c>
      <c r="D45016" t="s">
        <v>45348</v>
      </c>
      <c r="E45016" s="1">
        <f t="shared" si="703"/>
        <v>1693596159000.0002</v>
      </c>
    </row>
    <row r="45017" spans="1:5" ht="14.25" x14ac:dyDescent="0.15">
      <c r="A45017" t="s">
        <v>4</v>
      </c>
      <c r="B45017" t="s">
        <v>5</v>
      </c>
      <c r="C45017" t="s">
        <v>556</v>
      </c>
      <c r="D45017" t="s">
        <v>45349</v>
      </c>
      <c r="E45017" s="1">
        <f t="shared" si="703"/>
        <v>1693596158000</v>
      </c>
    </row>
    <row r="45018" spans="1:5" ht="14.25" x14ac:dyDescent="0.15">
      <c r="A45018" t="s">
        <v>4</v>
      </c>
      <c r="B45018" t="s">
        <v>5</v>
      </c>
      <c r="C45018" t="s">
        <v>526</v>
      </c>
      <c r="D45018" t="s">
        <v>45350</v>
      </c>
      <c r="E45018" s="1">
        <f t="shared" si="703"/>
        <v>1693596156999.9998</v>
      </c>
    </row>
    <row r="45019" spans="1:5" ht="14.25" x14ac:dyDescent="0.15">
      <c r="A45019" t="s">
        <v>4</v>
      </c>
      <c r="B45019" t="s">
        <v>5</v>
      </c>
      <c r="C45019" t="s">
        <v>526</v>
      </c>
      <c r="D45019" t="s">
        <v>45351</v>
      </c>
      <c r="E45019" s="1">
        <f t="shared" si="703"/>
        <v>1693596156000.0002</v>
      </c>
    </row>
    <row r="45020" spans="1:5" ht="14.25" x14ac:dyDescent="0.15">
      <c r="A45020" t="s">
        <v>4</v>
      </c>
      <c r="B45020" t="s">
        <v>5</v>
      </c>
      <c r="C45020" t="s">
        <v>526</v>
      </c>
      <c r="D45020" t="s">
        <v>45352</v>
      </c>
      <c r="E45020" s="1">
        <f t="shared" si="703"/>
        <v>1693596155000</v>
      </c>
    </row>
    <row r="45021" spans="1:5" ht="14.25" x14ac:dyDescent="0.15">
      <c r="A45021" t="s">
        <v>4</v>
      </c>
      <c r="B45021" t="s">
        <v>5</v>
      </c>
      <c r="C45021" t="s">
        <v>523</v>
      </c>
      <c r="D45021" t="s">
        <v>45353</v>
      </c>
      <c r="E45021" s="1">
        <f t="shared" si="703"/>
        <v>1693596154000.0002</v>
      </c>
    </row>
    <row r="45022" spans="1:5" ht="14.25" x14ac:dyDescent="0.15">
      <c r="A45022" t="s">
        <v>4</v>
      </c>
      <c r="B45022" t="s">
        <v>5</v>
      </c>
      <c r="C45022" t="s">
        <v>523</v>
      </c>
      <c r="D45022" t="s">
        <v>45354</v>
      </c>
      <c r="E45022" s="1">
        <f t="shared" si="703"/>
        <v>1693596153000</v>
      </c>
    </row>
    <row r="45023" spans="1:5" ht="14.25" x14ac:dyDescent="0.15">
      <c r="A45023" t="s">
        <v>4</v>
      </c>
      <c r="B45023" t="s">
        <v>5</v>
      </c>
      <c r="C45023" t="s">
        <v>614</v>
      </c>
      <c r="D45023" t="s">
        <v>45355</v>
      </c>
      <c r="E45023" s="1">
        <f t="shared" si="703"/>
        <v>1693596151999.9998</v>
      </c>
    </row>
    <row r="45024" spans="1:5" ht="14.25" x14ac:dyDescent="0.15">
      <c r="A45024" t="s">
        <v>4</v>
      </c>
      <c r="B45024" t="s">
        <v>5</v>
      </c>
      <c r="C45024" t="s">
        <v>520</v>
      </c>
      <c r="D45024" t="s">
        <v>45356</v>
      </c>
      <c r="E45024" s="1">
        <f t="shared" si="703"/>
        <v>1693596151000.0002</v>
      </c>
    </row>
    <row r="45025" spans="1:5" ht="14.25" x14ac:dyDescent="0.15">
      <c r="A45025" t="s">
        <v>4</v>
      </c>
      <c r="B45025" t="s">
        <v>5</v>
      </c>
      <c r="C45025" t="s">
        <v>556</v>
      </c>
      <c r="D45025" t="s">
        <v>45357</v>
      </c>
      <c r="E45025" s="1">
        <f t="shared" si="703"/>
        <v>1693596150000</v>
      </c>
    </row>
    <row r="45026" spans="1:5" ht="14.25" x14ac:dyDescent="0.15">
      <c r="A45026" t="s">
        <v>4</v>
      </c>
      <c r="B45026" t="s">
        <v>5</v>
      </c>
      <c r="C45026" t="s">
        <v>523</v>
      </c>
      <c r="D45026" t="s">
        <v>45358</v>
      </c>
      <c r="E45026" s="1">
        <f t="shared" si="703"/>
        <v>1693596148999.9998</v>
      </c>
    </row>
    <row r="45027" spans="1:5" ht="14.25" x14ac:dyDescent="0.15">
      <c r="A45027" t="s">
        <v>4</v>
      </c>
      <c r="B45027" t="s">
        <v>5</v>
      </c>
      <c r="C45027" t="s">
        <v>523</v>
      </c>
      <c r="D45027" t="s">
        <v>45359</v>
      </c>
      <c r="E45027" s="1">
        <f t="shared" si="703"/>
        <v>1693596147000</v>
      </c>
    </row>
    <row r="45028" spans="1:5" ht="14.25" x14ac:dyDescent="0.15">
      <c r="A45028" t="s">
        <v>4</v>
      </c>
      <c r="B45028" t="s">
        <v>5</v>
      </c>
      <c r="C45028" t="s">
        <v>587</v>
      </c>
      <c r="D45028" t="s">
        <v>45360</v>
      </c>
      <c r="E45028" s="1">
        <f t="shared" si="703"/>
        <v>1693596145999.9998</v>
      </c>
    </row>
    <row r="45029" spans="1:5" ht="14.25" x14ac:dyDescent="0.15">
      <c r="A45029" t="s">
        <v>4</v>
      </c>
      <c r="B45029" t="s">
        <v>5</v>
      </c>
      <c r="C45029" t="s">
        <v>587</v>
      </c>
      <c r="D45029" t="s">
        <v>45361</v>
      </c>
      <c r="E45029" s="1">
        <f t="shared" si="703"/>
        <v>1693596145000</v>
      </c>
    </row>
    <row r="45030" spans="1:5" ht="14.25" x14ac:dyDescent="0.15">
      <c r="A45030" t="s">
        <v>4</v>
      </c>
      <c r="B45030" t="s">
        <v>5</v>
      </c>
      <c r="C45030" t="s">
        <v>523</v>
      </c>
      <c r="D45030" t="s">
        <v>45362</v>
      </c>
      <c r="E45030" s="1">
        <f t="shared" si="703"/>
        <v>1693596143999.9998</v>
      </c>
    </row>
    <row r="45031" spans="1:5" ht="14.25" x14ac:dyDescent="0.15">
      <c r="A45031" t="s">
        <v>4</v>
      </c>
      <c r="B45031" t="s">
        <v>5</v>
      </c>
      <c r="C45031" t="s">
        <v>556</v>
      </c>
      <c r="D45031" t="s">
        <v>45363</v>
      </c>
      <c r="E45031" s="1">
        <f t="shared" si="703"/>
        <v>1693596143000.0002</v>
      </c>
    </row>
    <row r="45032" spans="1:5" ht="14.25" x14ac:dyDescent="0.15">
      <c r="A45032" t="s">
        <v>4</v>
      </c>
      <c r="B45032" t="s">
        <v>5</v>
      </c>
      <c r="C45032" t="s">
        <v>523</v>
      </c>
      <c r="D45032" t="s">
        <v>45364</v>
      </c>
      <c r="E45032" s="1">
        <f t="shared" si="703"/>
        <v>1693596142000</v>
      </c>
    </row>
    <row r="45033" spans="1:5" ht="14.25" x14ac:dyDescent="0.15">
      <c r="A45033" t="s">
        <v>4</v>
      </c>
      <c r="B45033" t="s">
        <v>5</v>
      </c>
      <c r="C45033" t="s">
        <v>587</v>
      </c>
      <c r="D45033" t="s">
        <v>45365</v>
      </c>
      <c r="E45033" s="1">
        <f t="shared" si="703"/>
        <v>1693596140999.9998</v>
      </c>
    </row>
    <row r="45034" spans="1:5" ht="14.25" x14ac:dyDescent="0.15">
      <c r="A45034" t="s">
        <v>4</v>
      </c>
      <c r="B45034" t="s">
        <v>5</v>
      </c>
      <c r="C45034" t="s">
        <v>614</v>
      </c>
      <c r="D45034" t="s">
        <v>45366</v>
      </c>
      <c r="E45034" s="1">
        <f t="shared" si="703"/>
        <v>1693596140000.0002</v>
      </c>
    </row>
    <row r="45035" spans="1:5" ht="14.25" x14ac:dyDescent="0.15">
      <c r="A45035" t="s">
        <v>4</v>
      </c>
      <c r="B45035" t="s">
        <v>5</v>
      </c>
      <c r="C45035" t="s">
        <v>520</v>
      </c>
      <c r="D45035" t="s">
        <v>45367</v>
      </c>
      <c r="E45035" s="1">
        <f t="shared" si="703"/>
        <v>1693596139000</v>
      </c>
    </row>
    <row r="45036" spans="1:5" ht="14.25" x14ac:dyDescent="0.15">
      <c r="A45036" t="s">
        <v>4</v>
      </c>
      <c r="B45036" t="s">
        <v>5</v>
      </c>
      <c r="C45036" t="s">
        <v>526</v>
      </c>
      <c r="D45036" t="s">
        <v>45368</v>
      </c>
      <c r="E45036" s="1">
        <f t="shared" si="703"/>
        <v>1693596137999.9998</v>
      </c>
    </row>
    <row r="45037" spans="1:5" ht="14.25" x14ac:dyDescent="0.15">
      <c r="A45037" t="s">
        <v>4</v>
      </c>
      <c r="B45037" t="s">
        <v>5</v>
      </c>
      <c r="C45037" t="s">
        <v>526</v>
      </c>
      <c r="D45037" t="s">
        <v>45369</v>
      </c>
      <c r="E45037" s="1">
        <f t="shared" si="703"/>
        <v>1693596137000</v>
      </c>
    </row>
    <row r="45038" spans="1:5" ht="14.25" x14ac:dyDescent="0.15">
      <c r="A45038" t="s">
        <v>4</v>
      </c>
      <c r="B45038" t="s">
        <v>5</v>
      </c>
      <c r="C45038" t="s">
        <v>605</v>
      </c>
      <c r="D45038" t="s">
        <v>45370</v>
      </c>
      <c r="E45038" s="1">
        <f t="shared" si="703"/>
        <v>1693596135999.9998</v>
      </c>
    </row>
    <row r="45039" spans="1:5" ht="14.25" x14ac:dyDescent="0.15">
      <c r="A45039" t="s">
        <v>4</v>
      </c>
      <c r="B45039" t="s">
        <v>5</v>
      </c>
      <c r="C45039" t="s">
        <v>526</v>
      </c>
      <c r="D45039" t="s">
        <v>45371</v>
      </c>
      <c r="E45039" s="1">
        <f t="shared" si="703"/>
        <v>1693596135000.0002</v>
      </c>
    </row>
    <row r="45040" spans="1:5" ht="14.25" x14ac:dyDescent="0.15">
      <c r="A45040" t="s">
        <v>4</v>
      </c>
      <c r="B45040" t="s">
        <v>5</v>
      </c>
      <c r="C45040" t="s">
        <v>526</v>
      </c>
      <c r="D45040" t="s">
        <v>45372</v>
      </c>
      <c r="E45040" s="1">
        <f t="shared" si="703"/>
        <v>1693596134000</v>
      </c>
    </row>
    <row r="45041" spans="1:5" ht="14.25" x14ac:dyDescent="0.15">
      <c r="A45041" t="s">
        <v>4</v>
      </c>
      <c r="B45041" t="s">
        <v>5</v>
      </c>
      <c r="C45041" t="s">
        <v>556</v>
      </c>
      <c r="D45041" t="s">
        <v>45373</v>
      </c>
      <c r="E45041" s="1">
        <f t="shared" si="703"/>
        <v>1693596132999.9998</v>
      </c>
    </row>
    <row r="45042" spans="1:5" ht="14.25" x14ac:dyDescent="0.15">
      <c r="A45042" t="s">
        <v>4</v>
      </c>
      <c r="B45042" t="s">
        <v>5</v>
      </c>
      <c r="C45042" t="s">
        <v>523</v>
      </c>
      <c r="D45042" t="s">
        <v>45374</v>
      </c>
      <c r="E45042" s="1">
        <f t="shared" si="703"/>
        <v>1693596132000.0002</v>
      </c>
    </row>
    <row r="45043" spans="1:5" ht="14.25" x14ac:dyDescent="0.15">
      <c r="A45043" t="s">
        <v>4</v>
      </c>
      <c r="B45043" t="s">
        <v>5</v>
      </c>
      <c r="C45043" t="s">
        <v>587</v>
      </c>
      <c r="D45043" t="s">
        <v>45375</v>
      </c>
      <c r="E45043" s="1">
        <f t="shared" si="703"/>
        <v>1693596131000</v>
      </c>
    </row>
    <row r="45044" spans="1:5" ht="14.25" x14ac:dyDescent="0.15">
      <c r="A45044" t="s">
        <v>4</v>
      </c>
      <c r="B45044" t="s">
        <v>5</v>
      </c>
      <c r="C45044" t="s">
        <v>556</v>
      </c>
      <c r="D45044" t="s">
        <v>45376</v>
      </c>
      <c r="E45044" s="1">
        <f t="shared" si="703"/>
        <v>1693596129999.9998</v>
      </c>
    </row>
    <row r="45045" spans="1:5" ht="14.25" x14ac:dyDescent="0.15">
      <c r="A45045" t="s">
        <v>4</v>
      </c>
      <c r="B45045" t="s">
        <v>5</v>
      </c>
      <c r="C45045" t="s">
        <v>523</v>
      </c>
      <c r="D45045" t="s">
        <v>45377</v>
      </c>
      <c r="E45045" s="1">
        <f t="shared" si="703"/>
        <v>1693596128000</v>
      </c>
    </row>
    <row r="45046" spans="1:5" ht="14.25" x14ac:dyDescent="0.15">
      <c r="A45046" t="s">
        <v>4</v>
      </c>
      <c r="B45046" t="s">
        <v>5</v>
      </c>
      <c r="C45046" t="s">
        <v>526</v>
      </c>
      <c r="D45046" t="s">
        <v>45378</v>
      </c>
      <c r="E45046" s="1">
        <f t="shared" si="703"/>
        <v>1693596127000.0002</v>
      </c>
    </row>
    <row r="45047" spans="1:5" ht="14.25" x14ac:dyDescent="0.15">
      <c r="A45047" t="s">
        <v>4</v>
      </c>
      <c r="B45047" t="s">
        <v>5</v>
      </c>
      <c r="C45047" t="s">
        <v>526</v>
      </c>
      <c r="D45047" t="s">
        <v>45379</v>
      </c>
      <c r="E45047" s="1">
        <f t="shared" si="703"/>
        <v>1693596126000</v>
      </c>
    </row>
    <row r="45048" spans="1:5" ht="14.25" x14ac:dyDescent="0.15">
      <c r="A45048" t="s">
        <v>4</v>
      </c>
      <c r="B45048" t="s">
        <v>5</v>
      </c>
      <c r="C45048" t="s">
        <v>523</v>
      </c>
      <c r="D45048" t="s">
        <v>45380</v>
      </c>
      <c r="E45048" s="1">
        <f t="shared" si="703"/>
        <v>1693596124999.9998</v>
      </c>
    </row>
    <row r="45049" spans="1:5" ht="14.25" x14ac:dyDescent="0.15">
      <c r="A45049" t="s">
        <v>4</v>
      </c>
      <c r="B45049" t="s">
        <v>5</v>
      </c>
      <c r="C45049" t="s">
        <v>556</v>
      </c>
      <c r="D45049" t="s">
        <v>45381</v>
      </c>
      <c r="E45049" s="1">
        <f t="shared" si="703"/>
        <v>1693596124000.0002</v>
      </c>
    </row>
    <row r="45050" spans="1:5" ht="14.25" x14ac:dyDescent="0.15">
      <c r="A45050" t="s">
        <v>4</v>
      </c>
      <c r="B45050" t="s">
        <v>5</v>
      </c>
      <c r="C45050" t="s">
        <v>556</v>
      </c>
      <c r="D45050" t="s">
        <v>45382</v>
      </c>
      <c r="E45050" s="1">
        <f t="shared" si="703"/>
        <v>1693596123000</v>
      </c>
    </row>
    <row r="45051" spans="1:5" ht="14.25" x14ac:dyDescent="0.15">
      <c r="A45051" t="s">
        <v>4</v>
      </c>
      <c r="B45051" t="s">
        <v>5</v>
      </c>
      <c r="C45051" t="s">
        <v>520</v>
      </c>
      <c r="D45051" t="s">
        <v>45383</v>
      </c>
      <c r="E45051" s="1">
        <f t="shared" si="703"/>
        <v>1693596121000.0002</v>
      </c>
    </row>
    <row r="45052" spans="1:5" ht="14.25" x14ac:dyDescent="0.15">
      <c r="A45052" t="s">
        <v>4</v>
      </c>
      <c r="B45052" t="s">
        <v>5</v>
      </c>
      <c r="C45052" t="s">
        <v>523</v>
      </c>
      <c r="D45052" t="s">
        <v>45384</v>
      </c>
      <c r="E45052" s="1">
        <f t="shared" si="703"/>
        <v>1693596120000</v>
      </c>
    </row>
    <row r="45053" spans="1:5" ht="14.25" x14ac:dyDescent="0.15">
      <c r="A45053" t="s">
        <v>4</v>
      </c>
      <c r="B45053" t="s">
        <v>5</v>
      </c>
      <c r="C45053" t="s">
        <v>616</v>
      </c>
      <c r="D45053" t="s">
        <v>45385</v>
      </c>
      <c r="E45053" s="1">
        <f t="shared" si="703"/>
        <v>1693596118000</v>
      </c>
    </row>
    <row r="45054" spans="1:5" ht="14.25" x14ac:dyDescent="0.15">
      <c r="A45054" t="s">
        <v>4</v>
      </c>
      <c r="B45054" t="s">
        <v>5</v>
      </c>
      <c r="C45054" t="s">
        <v>680</v>
      </c>
      <c r="D45054" t="s">
        <v>45386</v>
      </c>
      <c r="E45054" s="1">
        <f t="shared" si="703"/>
        <v>1693596116999.9998</v>
      </c>
    </row>
    <row r="45055" spans="1:5" ht="14.25" x14ac:dyDescent="0.15">
      <c r="A45055" t="s">
        <v>4</v>
      </c>
      <c r="B45055" t="s">
        <v>5</v>
      </c>
      <c r="C45055" t="s">
        <v>616</v>
      </c>
      <c r="D45055" t="s">
        <v>45387</v>
      </c>
      <c r="E45055" s="1">
        <f t="shared" si="703"/>
        <v>1693596116000.0002</v>
      </c>
    </row>
    <row r="45056" spans="1:5" ht="14.25" x14ac:dyDescent="0.15">
      <c r="A45056" t="s">
        <v>4</v>
      </c>
      <c r="B45056" t="s">
        <v>5</v>
      </c>
      <c r="C45056" t="s">
        <v>616</v>
      </c>
      <c r="D45056" t="s">
        <v>45388</v>
      </c>
      <c r="E45056" s="1">
        <f t="shared" si="703"/>
        <v>1693596113999.9998</v>
      </c>
    </row>
    <row r="45057" spans="1:5" ht="14.25" x14ac:dyDescent="0.15">
      <c r="A45057" t="s">
        <v>4</v>
      </c>
      <c r="B45057" t="s">
        <v>5</v>
      </c>
      <c r="C45057" t="s">
        <v>680</v>
      </c>
      <c r="D45057" t="s">
        <v>45389</v>
      </c>
      <c r="E45057" s="1">
        <f t="shared" si="703"/>
        <v>1693596113000.0002</v>
      </c>
    </row>
    <row r="45058" spans="1:5" ht="14.25" x14ac:dyDescent="0.15">
      <c r="A45058" t="s">
        <v>4</v>
      </c>
      <c r="B45058" t="s">
        <v>5</v>
      </c>
      <c r="C45058" t="s">
        <v>45390</v>
      </c>
      <c r="D45058" t="s">
        <v>45391</v>
      </c>
      <c r="E45058" s="1">
        <f t="shared" si="703"/>
        <v>1693596111000.0002</v>
      </c>
    </row>
    <row r="45059" spans="1:5" ht="14.25" x14ac:dyDescent="0.15">
      <c r="A45059" t="s">
        <v>4</v>
      </c>
      <c r="B45059" t="s">
        <v>5</v>
      </c>
      <c r="C45059" t="s">
        <v>592</v>
      </c>
      <c r="D45059" t="s">
        <v>45392</v>
      </c>
      <c r="E45059" s="1">
        <f t="shared" ref="E45059:E45122" si="704">((D45059-70*365-19)*86400-8*3600)*1000</f>
        <v>1693596108999.9998</v>
      </c>
    </row>
    <row r="45060" spans="1:5" ht="14.25" x14ac:dyDescent="0.15">
      <c r="A45060" t="s">
        <v>4</v>
      </c>
      <c r="B45060" t="s">
        <v>5</v>
      </c>
      <c r="C45060" t="s">
        <v>592</v>
      </c>
      <c r="D45060" t="s">
        <v>45393</v>
      </c>
      <c r="E45060" s="1">
        <f t="shared" si="704"/>
        <v>1693596107000</v>
      </c>
    </row>
    <row r="45061" spans="1:5" ht="14.25" x14ac:dyDescent="0.15">
      <c r="A45061" t="s">
        <v>4</v>
      </c>
      <c r="B45061" t="s">
        <v>5</v>
      </c>
      <c r="C45061" t="s">
        <v>587</v>
      </c>
      <c r="D45061" t="s">
        <v>45394</v>
      </c>
      <c r="E45061" s="1">
        <f t="shared" si="704"/>
        <v>1693596105000.0002</v>
      </c>
    </row>
    <row r="45062" spans="1:5" ht="14.25" x14ac:dyDescent="0.15">
      <c r="A45062" t="s">
        <v>4</v>
      </c>
      <c r="B45062" t="s">
        <v>5</v>
      </c>
      <c r="C45062" t="s">
        <v>680</v>
      </c>
      <c r="D45062" t="s">
        <v>45395</v>
      </c>
      <c r="E45062" s="1">
        <f t="shared" si="704"/>
        <v>1693596102999.9998</v>
      </c>
    </row>
    <row r="45063" spans="1:5" ht="14.25" x14ac:dyDescent="0.15">
      <c r="A45063" t="s">
        <v>4</v>
      </c>
      <c r="B45063" t="s">
        <v>5</v>
      </c>
      <c r="C45063" t="s">
        <v>616</v>
      </c>
      <c r="D45063" t="s">
        <v>45396</v>
      </c>
      <c r="E45063" s="1">
        <f t="shared" si="704"/>
        <v>1693596100999.9998</v>
      </c>
    </row>
    <row r="45064" spans="1:5" ht="14.25" x14ac:dyDescent="0.15">
      <c r="A45064" t="s">
        <v>4</v>
      </c>
      <c r="B45064" t="s">
        <v>5</v>
      </c>
      <c r="C45064" t="s">
        <v>614</v>
      </c>
      <c r="D45064" t="s">
        <v>45397</v>
      </c>
      <c r="E45064" s="1">
        <f t="shared" si="704"/>
        <v>1693596099000</v>
      </c>
    </row>
    <row r="45065" spans="1:5" ht="14.25" x14ac:dyDescent="0.15">
      <c r="A45065" t="s">
        <v>4</v>
      </c>
      <c r="B45065" t="s">
        <v>5</v>
      </c>
      <c r="C45065" t="s">
        <v>592</v>
      </c>
      <c r="D45065" t="s">
        <v>45398</v>
      </c>
      <c r="E45065" s="1">
        <f t="shared" si="704"/>
        <v>1693596096000</v>
      </c>
    </row>
    <row r="45066" spans="1:5" ht="14.25" x14ac:dyDescent="0.15">
      <c r="A45066" t="s">
        <v>4</v>
      </c>
      <c r="B45066" t="s">
        <v>5</v>
      </c>
      <c r="C45066" t="s">
        <v>592</v>
      </c>
      <c r="D45066" t="s">
        <v>45399</v>
      </c>
      <c r="E45066" s="1">
        <f t="shared" si="704"/>
        <v>1693596094999.9998</v>
      </c>
    </row>
    <row r="45067" spans="1:5" ht="14.25" x14ac:dyDescent="0.15">
      <c r="A45067" t="s">
        <v>4</v>
      </c>
      <c r="B45067" t="s">
        <v>5</v>
      </c>
      <c r="C45067" t="s">
        <v>592</v>
      </c>
      <c r="D45067" t="s">
        <v>45400</v>
      </c>
      <c r="E45067" s="1">
        <f t="shared" si="704"/>
        <v>1693596094000</v>
      </c>
    </row>
    <row r="45068" spans="1:5" ht="14.25" x14ac:dyDescent="0.15">
      <c r="A45068" t="s">
        <v>4</v>
      </c>
      <c r="B45068" t="s">
        <v>5</v>
      </c>
      <c r="C45068" t="s">
        <v>592</v>
      </c>
      <c r="D45068" t="s">
        <v>45401</v>
      </c>
      <c r="E45068" s="1">
        <f t="shared" si="704"/>
        <v>1693596092999.9998</v>
      </c>
    </row>
    <row r="45069" spans="1:5" ht="14.25" x14ac:dyDescent="0.15">
      <c r="A45069" t="s">
        <v>4</v>
      </c>
      <c r="B45069" t="s">
        <v>5</v>
      </c>
      <c r="C45069" t="s">
        <v>592</v>
      </c>
      <c r="D45069" t="s">
        <v>45402</v>
      </c>
      <c r="E45069" s="1">
        <f t="shared" si="704"/>
        <v>1693596092000.0002</v>
      </c>
    </row>
    <row r="45070" spans="1:5" ht="14.25" x14ac:dyDescent="0.15">
      <c r="A45070" t="s">
        <v>4</v>
      </c>
      <c r="B45070" t="s">
        <v>5</v>
      </c>
      <c r="C45070" t="s">
        <v>592</v>
      </c>
      <c r="D45070" t="s">
        <v>45403</v>
      </c>
      <c r="E45070" s="1">
        <f t="shared" si="704"/>
        <v>1693596091000</v>
      </c>
    </row>
    <row r="45071" spans="1:5" ht="14.25" x14ac:dyDescent="0.15">
      <c r="A45071" t="s">
        <v>4</v>
      </c>
      <c r="B45071" t="s">
        <v>5</v>
      </c>
      <c r="C45071" t="s">
        <v>592</v>
      </c>
      <c r="D45071" t="s">
        <v>45404</v>
      </c>
      <c r="E45071" s="1">
        <f t="shared" si="704"/>
        <v>1693596089999.9998</v>
      </c>
    </row>
    <row r="45072" spans="1:5" ht="14.25" x14ac:dyDescent="0.15">
      <c r="A45072" t="s">
        <v>4</v>
      </c>
      <c r="B45072" t="s">
        <v>5</v>
      </c>
      <c r="C45072" t="s">
        <v>592</v>
      </c>
      <c r="D45072" t="s">
        <v>45405</v>
      </c>
      <c r="E45072" s="1">
        <f t="shared" si="704"/>
        <v>1693596089000.0002</v>
      </c>
    </row>
    <row r="45073" spans="1:5" ht="14.25" x14ac:dyDescent="0.15">
      <c r="A45073" t="s">
        <v>4</v>
      </c>
      <c r="B45073" t="s">
        <v>5</v>
      </c>
      <c r="C45073" t="s">
        <v>592</v>
      </c>
      <c r="D45073" t="s">
        <v>45406</v>
      </c>
      <c r="E45073" s="1">
        <f t="shared" si="704"/>
        <v>1693596088000</v>
      </c>
    </row>
    <row r="45074" spans="1:5" ht="14.25" x14ac:dyDescent="0.15">
      <c r="A45074" t="s">
        <v>4</v>
      </c>
      <c r="B45074" t="s">
        <v>5</v>
      </c>
      <c r="C45074" t="s">
        <v>592</v>
      </c>
      <c r="D45074" t="s">
        <v>45407</v>
      </c>
      <c r="E45074" s="1">
        <f t="shared" si="704"/>
        <v>1693596086999.9998</v>
      </c>
    </row>
    <row r="45075" spans="1:5" ht="14.25" x14ac:dyDescent="0.15">
      <c r="A45075" t="s">
        <v>4</v>
      </c>
      <c r="B45075" t="s">
        <v>5</v>
      </c>
      <c r="C45075" t="s">
        <v>592</v>
      </c>
      <c r="D45075" t="s">
        <v>45408</v>
      </c>
      <c r="E45075" s="1">
        <f t="shared" si="704"/>
        <v>1693596086000.0002</v>
      </c>
    </row>
    <row r="45076" spans="1:5" ht="14.25" x14ac:dyDescent="0.15">
      <c r="A45076" t="s">
        <v>4</v>
      </c>
      <c r="B45076" t="s">
        <v>5</v>
      </c>
      <c r="C45076" t="s">
        <v>592</v>
      </c>
      <c r="D45076" t="s">
        <v>45409</v>
      </c>
      <c r="E45076" s="1">
        <f t="shared" si="704"/>
        <v>1693596085000</v>
      </c>
    </row>
    <row r="45077" spans="1:5" ht="14.25" x14ac:dyDescent="0.15">
      <c r="A45077" t="s">
        <v>4</v>
      </c>
      <c r="B45077" t="s">
        <v>5</v>
      </c>
      <c r="C45077" t="s">
        <v>592</v>
      </c>
      <c r="D45077" t="s">
        <v>45410</v>
      </c>
      <c r="E45077" s="1">
        <f t="shared" si="704"/>
        <v>1693596084000.0002</v>
      </c>
    </row>
    <row r="45078" spans="1:5" ht="14.25" x14ac:dyDescent="0.15">
      <c r="A45078" t="s">
        <v>4</v>
      </c>
      <c r="B45078" t="s">
        <v>5</v>
      </c>
      <c r="C45078" t="s">
        <v>592</v>
      </c>
      <c r="D45078" t="s">
        <v>45411</v>
      </c>
      <c r="E45078" s="1">
        <f t="shared" si="704"/>
        <v>1693596083000</v>
      </c>
    </row>
    <row r="45079" spans="1:5" ht="14.25" x14ac:dyDescent="0.15">
      <c r="A45079" t="s">
        <v>4</v>
      </c>
      <c r="B45079" t="s">
        <v>5</v>
      </c>
      <c r="C45079" t="s">
        <v>592</v>
      </c>
      <c r="D45079" t="s">
        <v>45412</v>
      </c>
      <c r="E45079" s="1">
        <f t="shared" si="704"/>
        <v>1693596081999.9998</v>
      </c>
    </row>
    <row r="45080" spans="1:5" ht="14.25" x14ac:dyDescent="0.15">
      <c r="A45080" t="s">
        <v>4</v>
      </c>
      <c r="B45080" t="s">
        <v>5</v>
      </c>
      <c r="C45080" t="s">
        <v>592</v>
      </c>
      <c r="D45080" t="s">
        <v>45413</v>
      </c>
      <c r="E45080" s="1">
        <f t="shared" si="704"/>
        <v>1693596081000.0002</v>
      </c>
    </row>
    <row r="45081" spans="1:5" ht="14.25" x14ac:dyDescent="0.15">
      <c r="A45081" t="s">
        <v>4</v>
      </c>
      <c r="B45081" t="s">
        <v>5</v>
      </c>
      <c r="C45081" t="s">
        <v>592</v>
      </c>
      <c r="D45081" t="s">
        <v>45414</v>
      </c>
      <c r="E45081" s="1">
        <f t="shared" si="704"/>
        <v>1693596080000</v>
      </c>
    </row>
    <row r="45082" spans="1:5" ht="14.25" x14ac:dyDescent="0.15">
      <c r="A45082" t="s">
        <v>4</v>
      </c>
      <c r="B45082" t="s">
        <v>5</v>
      </c>
      <c r="C45082" t="s">
        <v>592</v>
      </c>
      <c r="D45082" t="s">
        <v>45415</v>
      </c>
      <c r="E45082" s="1">
        <f t="shared" si="704"/>
        <v>1693596078999.9998</v>
      </c>
    </row>
    <row r="45083" spans="1:5" ht="14.25" x14ac:dyDescent="0.15">
      <c r="A45083" t="s">
        <v>4</v>
      </c>
      <c r="B45083" t="s">
        <v>5</v>
      </c>
      <c r="C45083" t="s">
        <v>592</v>
      </c>
      <c r="D45083" t="s">
        <v>45416</v>
      </c>
      <c r="E45083" s="1">
        <f t="shared" si="704"/>
        <v>1693596078000.0002</v>
      </c>
    </row>
    <row r="45084" spans="1:5" ht="14.25" x14ac:dyDescent="0.15">
      <c r="A45084" t="s">
        <v>4</v>
      </c>
      <c r="B45084" t="s">
        <v>5</v>
      </c>
      <c r="C45084" t="s">
        <v>592</v>
      </c>
      <c r="D45084" t="s">
        <v>45417</v>
      </c>
      <c r="E45084" s="1">
        <f t="shared" si="704"/>
        <v>1693596077000</v>
      </c>
    </row>
    <row r="45085" spans="1:5" ht="14.25" x14ac:dyDescent="0.15">
      <c r="A45085" t="s">
        <v>4</v>
      </c>
      <c r="B45085" t="s">
        <v>5</v>
      </c>
      <c r="C45085" t="s">
        <v>592</v>
      </c>
      <c r="D45085" t="s">
        <v>45418</v>
      </c>
      <c r="E45085" s="1">
        <f t="shared" si="704"/>
        <v>1693596076000.0002</v>
      </c>
    </row>
    <row r="45086" spans="1:5" ht="14.25" x14ac:dyDescent="0.15">
      <c r="A45086" t="s">
        <v>4</v>
      </c>
      <c r="B45086" t="s">
        <v>5</v>
      </c>
      <c r="C45086" t="s">
        <v>592</v>
      </c>
      <c r="D45086" t="s">
        <v>45419</v>
      </c>
      <c r="E45086" s="1">
        <f t="shared" si="704"/>
        <v>1693596075000</v>
      </c>
    </row>
    <row r="45087" spans="1:5" ht="14.25" x14ac:dyDescent="0.15">
      <c r="A45087" t="s">
        <v>4</v>
      </c>
      <c r="B45087" t="s">
        <v>5</v>
      </c>
      <c r="C45087" t="s">
        <v>592</v>
      </c>
      <c r="D45087" t="s">
        <v>45420</v>
      </c>
      <c r="E45087" s="1">
        <f t="shared" si="704"/>
        <v>1693596072000</v>
      </c>
    </row>
    <row r="45088" spans="1:5" ht="14.25" x14ac:dyDescent="0.15">
      <c r="A45088" t="s">
        <v>4</v>
      </c>
      <c r="B45088" t="s">
        <v>5</v>
      </c>
      <c r="C45088" t="s">
        <v>592</v>
      </c>
      <c r="D45088" t="s">
        <v>45421</v>
      </c>
      <c r="E45088" s="1">
        <f t="shared" si="704"/>
        <v>1693596070000.0002</v>
      </c>
    </row>
    <row r="45089" spans="1:5" ht="14.25" x14ac:dyDescent="0.15">
      <c r="A45089" t="s">
        <v>4</v>
      </c>
      <c r="B45089" t="s">
        <v>5</v>
      </c>
      <c r="C45089" t="s">
        <v>592</v>
      </c>
      <c r="D45089" t="s">
        <v>45422</v>
      </c>
      <c r="E45089" s="1">
        <f t="shared" si="704"/>
        <v>1693596067999.9998</v>
      </c>
    </row>
    <row r="45090" spans="1:5" ht="14.25" x14ac:dyDescent="0.15">
      <c r="A45090" t="s">
        <v>4</v>
      </c>
      <c r="B45090" t="s">
        <v>5</v>
      </c>
      <c r="C45090" t="s">
        <v>623</v>
      </c>
      <c r="D45090" t="s">
        <v>45423</v>
      </c>
      <c r="E45090" s="1">
        <f t="shared" si="704"/>
        <v>1693596065999.9998</v>
      </c>
    </row>
    <row r="45091" spans="1:5" ht="14.25" x14ac:dyDescent="0.15">
      <c r="A45091" t="s">
        <v>4</v>
      </c>
      <c r="B45091" t="s">
        <v>5</v>
      </c>
      <c r="C45091" t="s">
        <v>623</v>
      </c>
      <c r="D45091" t="s">
        <v>45424</v>
      </c>
      <c r="E45091" s="1">
        <f t="shared" si="704"/>
        <v>1693596062999.9998</v>
      </c>
    </row>
    <row r="45092" spans="1:5" ht="14.25" x14ac:dyDescent="0.15">
      <c r="A45092" t="s">
        <v>4</v>
      </c>
      <c r="B45092" t="s">
        <v>5</v>
      </c>
      <c r="C45092" t="s">
        <v>177</v>
      </c>
      <c r="D45092" t="s">
        <v>45425</v>
      </c>
      <c r="E45092" s="1">
        <f t="shared" si="704"/>
        <v>1693596062000.0002</v>
      </c>
    </row>
    <row r="45093" spans="1:5" ht="14.25" x14ac:dyDescent="0.15">
      <c r="A45093" t="s">
        <v>4</v>
      </c>
      <c r="B45093" t="s">
        <v>5</v>
      </c>
      <c r="C45093" t="s">
        <v>177</v>
      </c>
      <c r="D45093" t="s">
        <v>45426</v>
      </c>
      <c r="E45093" s="1">
        <f t="shared" si="704"/>
        <v>1693596061000</v>
      </c>
    </row>
    <row r="45094" spans="1:5" ht="14.25" x14ac:dyDescent="0.15">
      <c r="A45094" t="s">
        <v>4</v>
      </c>
      <c r="B45094" t="s">
        <v>5</v>
      </c>
      <c r="C45094" t="s">
        <v>177</v>
      </c>
      <c r="D45094" t="s">
        <v>45427</v>
      </c>
      <c r="E45094" s="1">
        <f t="shared" si="704"/>
        <v>1693596059999.9998</v>
      </c>
    </row>
    <row r="45095" spans="1:5" ht="14.25" x14ac:dyDescent="0.15">
      <c r="A45095" t="s">
        <v>4</v>
      </c>
      <c r="B45095" t="s">
        <v>5</v>
      </c>
      <c r="C45095" t="s">
        <v>177</v>
      </c>
      <c r="D45095" t="s">
        <v>45428</v>
      </c>
      <c r="E45095" s="1">
        <f t="shared" si="704"/>
        <v>1693596059000</v>
      </c>
    </row>
    <row r="45096" spans="1:5" ht="14.25" x14ac:dyDescent="0.15">
      <c r="A45096" t="s">
        <v>4</v>
      </c>
      <c r="B45096" t="s">
        <v>5</v>
      </c>
      <c r="C45096" t="s">
        <v>623</v>
      </c>
      <c r="D45096" t="s">
        <v>45429</v>
      </c>
      <c r="E45096" s="1">
        <f t="shared" si="704"/>
        <v>1693596057999.9998</v>
      </c>
    </row>
    <row r="45097" spans="1:5" ht="14.25" x14ac:dyDescent="0.15">
      <c r="A45097" t="s">
        <v>4</v>
      </c>
      <c r="B45097" t="s">
        <v>5</v>
      </c>
      <c r="C45097" t="s">
        <v>623</v>
      </c>
      <c r="D45097" t="s">
        <v>45430</v>
      </c>
      <c r="E45097" s="1">
        <f t="shared" si="704"/>
        <v>1693596057000.0002</v>
      </c>
    </row>
    <row r="45098" spans="1:5" ht="14.25" x14ac:dyDescent="0.15">
      <c r="A45098" t="s">
        <v>4</v>
      </c>
      <c r="B45098" t="s">
        <v>5</v>
      </c>
      <c r="C45098" t="s">
        <v>177</v>
      </c>
      <c r="D45098" t="s">
        <v>45431</v>
      </c>
      <c r="E45098" s="1">
        <f t="shared" si="704"/>
        <v>1693596056000</v>
      </c>
    </row>
    <row r="45099" spans="1:5" ht="14.25" x14ac:dyDescent="0.15">
      <c r="A45099" t="s">
        <v>4</v>
      </c>
      <c r="B45099" t="s">
        <v>5</v>
      </c>
      <c r="C45099" t="s">
        <v>177</v>
      </c>
      <c r="D45099" t="s">
        <v>45432</v>
      </c>
      <c r="E45099" s="1">
        <f t="shared" si="704"/>
        <v>1693596054999.9998</v>
      </c>
    </row>
    <row r="45100" spans="1:5" ht="14.25" x14ac:dyDescent="0.15">
      <c r="A45100" t="s">
        <v>4</v>
      </c>
      <c r="B45100" t="s">
        <v>5</v>
      </c>
      <c r="C45100" t="s">
        <v>623</v>
      </c>
      <c r="D45100" t="s">
        <v>45433</v>
      </c>
      <c r="E45100" s="1">
        <f t="shared" si="704"/>
        <v>1693596054000.0002</v>
      </c>
    </row>
    <row r="45101" spans="1:5" ht="14.25" x14ac:dyDescent="0.15">
      <c r="A45101" t="s">
        <v>4</v>
      </c>
      <c r="B45101" t="s">
        <v>5</v>
      </c>
      <c r="C45101" t="s">
        <v>177</v>
      </c>
      <c r="D45101" t="s">
        <v>45434</v>
      </c>
      <c r="E45101" s="1">
        <f t="shared" si="704"/>
        <v>1693596053000</v>
      </c>
    </row>
    <row r="45102" spans="1:5" ht="14.25" x14ac:dyDescent="0.15">
      <c r="A45102" t="s">
        <v>4</v>
      </c>
      <c r="B45102" t="s">
        <v>5</v>
      </c>
      <c r="C45102" t="s">
        <v>177</v>
      </c>
      <c r="D45102" t="s">
        <v>45435</v>
      </c>
      <c r="E45102" s="1">
        <f t="shared" si="704"/>
        <v>1693596051000</v>
      </c>
    </row>
    <row r="45103" spans="1:5" ht="14.25" x14ac:dyDescent="0.15">
      <c r="A45103" t="s">
        <v>4</v>
      </c>
      <c r="B45103" t="s">
        <v>5</v>
      </c>
      <c r="C45103" t="s">
        <v>177</v>
      </c>
      <c r="D45103" t="s">
        <v>45436</v>
      </c>
      <c r="E45103" s="1">
        <f t="shared" si="704"/>
        <v>1693596050000</v>
      </c>
    </row>
    <row r="45104" spans="1:5" ht="14.25" x14ac:dyDescent="0.15">
      <c r="A45104" t="s">
        <v>4</v>
      </c>
      <c r="B45104" t="s">
        <v>5</v>
      </c>
      <c r="C45104" t="s">
        <v>623</v>
      </c>
      <c r="D45104" t="s">
        <v>45437</v>
      </c>
      <c r="E45104" s="1">
        <f t="shared" si="704"/>
        <v>1693596049000.0002</v>
      </c>
    </row>
    <row r="45105" spans="1:5" ht="14.25" x14ac:dyDescent="0.15">
      <c r="A45105" t="s">
        <v>4</v>
      </c>
      <c r="B45105" t="s">
        <v>5</v>
      </c>
      <c r="C45105" t="s">
        <v>177</v>
      </c>
      <c r="D45105" t="s">
        <v>45438</v>
      </c>
      <c r="E45105" s="1">
        <f t="shared" si="704"/>
        <v>1693596046999.9998</v>
      </c>
    </row>
    <row r="45106" spans="1:5" ht="14.25" x14ac:dyDescent="0.15">
      <c r="A45106" t="s">
        <v>4</v>
      </c>
      <c r="B45106" t="s">
        <v>5</v>
      </c>
      <c r="C45106" t="s">
        <v>623</v>
      </c>
      <c r="D45106" t="s">
        <v>45439</v>
      </c>
      <c r="E45106" s="1">
        <f t="shared" si="704"/>
        <v>1693596045000</v>
      </c>
    </row>
    <row r="45107" spans="1:5" ht="14.25" x14ac:dyDescent="0.15">
      <c r="A45107" t="s">
        <v>4</v>
      </c>
      <c r="B45107" t="s">
        <v>5</v>
      </c>
      <c r="C45107" t="s">
        <v>177</v>
      </c>
      <c r="D45107" t="s">
        <v>45440</v>
      </c>
      <c r="E45107" s="1">
        <f t="shared" si="704"/>
        <v>1693596043000.0002</v>
      </c>
    </row>
    <row r="45108" spans="1:5" ht="14.25" x14ac:dyDescent="0.15">
      <c r="A45108" t="s">
        <v>4</v>
      </c>
      <c r="B45108" t="s">
        <v>5</v>
      </c>
      <c r="C45108" t="s">
        <v>623</v>
      </c>
      <c r="D45108" t="s">
        <v>45441</v>
      </c>
      <c r="E45108" s="1">
        <f t="shared" si="704"/>
        <v>1693596042000</v>
      </c>
    </row>
    <row r="45109" spans="1:5" ht="14.25" x14ac:dyDescent="0.15">
      <c r="A45109" t="s">
        <v>4</v>
      </c>
      <c r="B45109" t="s">
        <v>5</v>
      </c>
      <c r="C45109" t="s">
        <v>623</v>
      </c>
      <c r="D45109" t="s">
        <v>45442</v>
      </c>
      <c r="E45109" s="1">
        <f t="shared" si="704"/>
        <v>1693596040000</v>
      </c>
    </row>
    <row r="45110" spans="1:5" ht="14.25" x14ac:dyDescent="0.15">
      <c r="A45110" t="s">
        <v>4</v>
      </c>
      <c r="B45110" t="s">
        <v>5</v>
      </c>
      <c r="C45110" t="s">
        <v>623</v>
      </c>
      <c r="D45110" t="s">
        <v>45443</v>
      </c>
      <c r="E45110" s="1">
        <f t="shared" si="704"/>
        <v>1693596038000.0002</v>
      </c>
    </row>
    <row r="45111" spans="1:5" ht="14.25" x14ac:dyDescent="0.15">
      <c r="A45111" t="s">
        <v>4</v>
      </c>
      <c r="B45111" t="s">
        <v>5</v>
      </c>
      <c r="C45111" t="s">
        <v>177</v>
      </c>
      <c r="D45111" t="s">
        <v>45444</v>
      </c>
      <c r="E45111" s="1">
        <f t="shared" si="704"/>
        <v>1693596037000</v>
      </c>
    </row>
    <row r="45112" spans="1:5" ht="14.25" x14ac:dyDescent="0.15">
      <c r="A45112" t="s">
        <v>4</v>
      </c>
      <c r="B45112" t="s">
        <v>5</v>
      </c>
      <c r="C45112" t="s">
        <v>623</v>
      </c>
      <c r="D45112" t="s">
        <v>45445</v>
      </c>
      <c r="E45112" s="1">
        <f t="shared" si="704"/>
        <v>1693596035999.9998</v>
      </c>
    </row>
    <row r="45113" spans="1:5" ht="14.25" x14ac:dyDescent="0.15">
      <c r="A45113" t="s">
        <v>4</v>
      </c>
      <c r="B45113" t="s">
        <v>5</v>
      </c>
      <c r="C45113" t="s">
        <v>177</v>
      </c>
      <c r="D45113" t="s">
        <v>45446</v>
      </c>
      <c r="E45113" s="1">
        <f t="shared" si="704"/>
        <v>1693596034000</v>
      </c>
    </row>
    <row r="45114" spans="1:5" ht="14.25" x14ac:dyDescent="0.15">
      <c r="A45114" t="s">
        <v>4</v>
      </c>
      <c r="B45114" t="s">
        <v>5</v>
      </c>
      <c r="C45114" t="s">
        <v>177</v>
      </c>
      <c r="D45114" t="s">
        <v>45447</v>
      </c>
      <c r="E45114" s="1">
        <f t="shared" si="704"/>
        <v>1693596033000.0002</v>
      </c>
    </row>
    <row r="45115" spans="1:5" ht="14.25" x14ac:dyDescent="0.15">
      <c r="A45115" t="s">
        <v>4</v>
      </c>
      <c r="B45115" t="s">
        <v>5</v>
      </c>
      <c r="C45115" t="s">
        <v>177</v>
      </c>
      <c r="D45115" t="s">
        <v>45448</v>
      </c>
      <c r="E45115" s="1">
        <f t="shared" si="704"/>
        <v>1693596032000</v>
      </c>
    </row>
    <row r="45116" spans="1:5" ht="14.25" x14ac:dyDescent="0.15">
      <c r="A45116" t="s">
        <v>4</v>
      </c>
      <c r="B45116" t="s">
        <v>5</v>
      </c>
      <c r="C45116" t="s">
        <v>177</v>
      </c>
      <c r="D45116" t="s">
        <v>45449</v>
      </c>
      <c r="E45116" s="1">
        <f t="shared" si="704"/>
        <v>1693596030999.9998</v>
      </c>
    </row>
    <row r="45117" spans="1:5" ht="14.25" x14ac:dyDescent="0.15">
      <c r="A45117" t="s">
        <v>4</v>
      </c>
      <c r="B45117" t="s">
        <v>5</v>
      </c>
      <c r="C45117" t="s">
        <v>177</v>
      </c>
      <c r="D45117" t="s">
        <v>45450</v>
      </c>
      <c r="E45117" s="1">
        <f t="shared" si="704"/>
        <v>1693596030000.0002</v>
      </c>
    </row>
    <row r="45118" spans="1:5" ht="14.25" x14ac:dyDescent="0.15">
      <c r="A45118" t="s">
        <v>4</v>
      </c>
      <c r="B45118" t="s">
        <v>5</v>
      </c>
      <c r="C45118" t="s">
        <v>177</v>
      </c>
      <c r="D45118" t="s">
        <v>45451</v>
      </c>
      <c r="E45118" s="1">
        <f t="shared" si="704"/>
        <v>1693596029000</v>
      </c>
    </row>
    <row r="45119" spans="1:5" ht="14.25" x14ac:dyDescent="0.15">
      <c r="A45119" t="s">
        <v>4</v>
      </c>
      <c r="B45119" t="s">
        <v>5</v>
      </c>
      <c r="C45119" t="s">
        <v>177</v>
      </c>
      <c r="D45119" t="s">
        <v>45452</v>
      </c>
      <c r="E45119" s="1">
        <f t="shared" si="704"/>
        <v>1693596027999.9998</v>
      </c>
    </row>
    <row r="45120" spans="1:5" ht="14.25" x14ac:dyDescent="0.15">
      <c r="A45120" t="s">
        <v>4</v>
      </c>
      <c r="B45120" t="s">
        <v>5</v>
      </c>
      <c r="C45120" t="s">
        <v>623</v>
      </c>
      <c r="D45120" t="s">
        <v>45453</v>
      </c>
      <c r="E45120" s="1">
        <f t="shared" si="704"/>
        <v>1693596027000.0002</v>
      </c>
    </row>
    <row r="45121" spans="1:5" ht="14.25" x14ac:dyDescent="0.15">
      <c r="A45121" t="s">
        <v>4</v>
      </c>
      <c r="B45121" t="s">
        <v>5</v>
      </c>
      <c r="C45121" t="s">
        <v>623</v>
      </c>
      <c r="D45121" t="s">
        <v>45454</v>
      </c>
      <c r="E45121" s="1">
        <f t="shared" si="704"/>
        <v>1693596026000</v>
      </c>
    </row>
    <row r="45122" spans="1:5" ht="14.25" x14ac:dyDescent="0.15">
      <c r="A45122" t="s">
        <v>4</v>
      </c>
      <c r="B45122" t="s">
        <v>5</v>
      </c>
      <c r="C45122" t="s">
        <v>181</v>
      </c>
      <c r="D45122" t="s">
        <v>45455</v>
      </c>
      <c r="E45122" s="1">
        <f t="shared" si="704"/>
        <v>1693596024999.9998</v>
      </c>
    </row>
    <row r="45123" spans="1:5" ht="14.25" x14ac:dyDescent="0.15">
      <c r="A45123" t="s">
        <v>4</v>
      </c>
      <c r="B45123" t="s">
        <v>5</v>
      </c>
      <c r="C45123" t="s">
        <v>181</v>
      </c>
      <c r="D45123" t="s">
        <v>45456</v>
      </c>
      <c r="E45123" s="1">
        <f t="shared" ref="E45123:E45186" si="705">((D45123-70*365-19)*86400-8*3600)*1000</f>
        <v>1693596024000</v>
      </c>
    </row>
    <row r="45124" spans="1:5" ht="14.25" x14ac:dyDescent="0.15">
      <c r="A45124" t="s">
        <v>4</v>
      </c>
      <c r="B45124" t="s">
        <v>5</v>
      </c>
      <c r="C45124" t="s">
        <v>181</v>
      </c>
      <c r="D45124" t="s">
        <v>45457</v>
      </c>
      <c r="E45124" s="1">
        <f t="shared" si="705"/>
        <v>1693596022999.9998</v>
      </c>
    </row>
    <row r="45125" spans="1:5" ht="14.25" x14ac:dyDescent="0.15">
      <c r="A45125" t="s">
        <v>4</v>
      </c>
      <c r="B45125" t="s">
        <v>5</v>
      </c>
      <c r="C45125" t="s">
        <v>181</v>
      </c>
      <c r="D45125" t="s">
        <v>45458</v>
      </c>
      <c r="E45125" s="1">
        <f t="shared" si="705"/>
        <v>1693596022000.0002</v>
      </c>
    </row>
    <row r="45126" spans="1:5" ht="14.25" x14ac:dyDescent="0.15">
      <c r="A45126" t="s">
        <v>4</v>
      </c>
      <c r="B45126" t="s">
        <v>5</v>
      </c>
      <c r="C45126" t="s">
        <v>181</v>
      </c>
      <c r="D45126" t="s">
        <v>45459</v>
      </c>
      <c r="E45126" s="1">
        <f t="shared" si="705"/>
        <v>1693596021000</v>
      </c>
    </row>
    <row r="45127" spans="1:5" ht="14.25" x14ac:dyDescent="0.15">
      <c r="A45127" t="s">
        <v>4</v>
      </c>
      <c r="B45127" t="s">
        <v>5</v>
      </c>
      <c r="C45127" t="s">
        <v>181</v>
      </c>
      <c r="D45127" t="s">
        <v>45460</v>
      </c>
      <c r="E45127" s="1">
        <f t="shared" si="705"/>
        <v>1693596019999.9998</v>
      </c>
    </row>
    <row r="45128" spans="1:5" ht="14.25" x14ac:dyDescent="0.15">
      <c r="A45128" t="s">
        <v>4</v>
      </c>
      <c r="B45128" t="s">
        <v>5</v>
      </c>
      <c r="C45128" t="s">
        <v>181</v>
      </c>
      <c r="D45128" t="s">
        <v>45461</v>
      </c>
      <c r="E45128" s="1">
        <f t="shared" si="705"/>
        <v>1693596019000.0002</v>
      </c>
    </row>
    <row r="45129" spans="1:5" ht="14.25" x14ac:dyDescent="0.15">
      <c r="A45129" t="s">
        <v>4</v>
      </c>
      <c r="B45129" t="s">
        <v>5</v>
      </c>
      <c r="C45129" t="s">
        <v>181</v>
      </c>
      <c r="D45129" t="s">
        <v>45462</v>
      </c>
      <c r="E45129" s="1">
        <f t="shared" si="705"/>
        <v>1693596018000</v>
      </c>
    </row>
    <row r="45130" spans="1:5" ht="14.25" x14ac:dyDescent="0.15">
      <c r="A45130" t="s">
        <v>4</v>
      </c>
      <c r="B45130" t="s">
        <v>5</v>
      </c>
      <c r="C45130" t="s">
        <v>181</v>
      </c>
      <c r="D45130" t="s">
        <v>45463</v>
      </c>
      <c r="E45130" s="1">
        <f t="shared" si="705"/>
        <v>1693596016999.9998</v>
      </c>
    </row>
    <row r="45131" spans="1:5" ht="14.25" x14ac:dyDescent="0.15">
      <c r="A45131" t="s">
        <v>4</v>
      </c>
      <c r="B45131" t="s">
        <v>5</v>
      </c>
      <c r="C45131" t="s">
        <v>181</v>
      </c>
      <c r="D45131" t="s">
        <v>45464</v>
      </c>
      <c r="E45131" s="1">
        <f t="shared" si="705"/>
        <v>1693596014000.0002</v>
      </c>
    </row>
    <row r="45132" spans="1:5" ht="14.25" x14ac:dyDescent="0.15">
      <c r="A45132" t="s">
        <v>4</v>
      </c>
      <c r="B45132" t="s">
        <v>5</v>
      </c>
      <c r="C45132" t="s">
        <v>181</v>
      </c>
      <c r="D45132" t="s">
        <v>45465</v>
      </c>
      <c r="E45132" s="1">
        <f t="shared" si="705"/>
        <v>1693596013000</v>
      </c>
    </row>
    <row r="45133" spans="1:5" ht="14.25" x14ac:dyDescent="0.15">
      <c r="A45133" t="s">
        <v>4</v>
      </c>
      <c r="B45133" t="s">
        <v>5</v>
      </c>
      <c r="C45133" t="s">
        <v>181</v>
      </c>
      <c r="D45133" t="s">
        <v>45466</v>
      </c>
      <c r="E45133" s="1">
        <f t="shared" si="705"/>
        <v>1693596011999.9998</v>
      </c>
    </row>
    <row r="45134" spans="1:5" ht="14.25" x14ac:dyDescent="0.15">
      <c r="A45134" t="s">
        <v>4</v>
      </c>
      <c r="B45134" t="s">
        <v>5</v>
      </c>
      <c r="C45134" t="s">
        <v>181</v>
      </c>
      <c r="D45134" t="s">
        <v>45467</v>
      </c>
      <c r="E45134" s="1">
        <f t="shared" si="705"/>
        <v>1693596011000.0002</v>
      </c>
    </row>
    <row r="45135" spans="1:5" ht="14.25" x14ac:dyDescent="0.15">
      <c r="A45135" t="s">
        <v>4</v>
      </c>
      <c r="B45135" t="s">
        <v>5</v>
      </c>
      <c r="C45135" t="s">
        <v>181</v>
      </c>
      <c r="D45135" t="s">
        <v>45468</v>
      </c>
      <c r="E45135" s="1">
        <f t="shared" si="705"/>
        <v>1693596010000</v>
      </c>
    </row>
    <row r="45136" spans="1:5" ht="14.25" x14ac:dyDescent="0.15">
      <c r="A45136" t="s">
        <v>4</v>
      </c>
      <c r="B45136" t="s">
        <v>5</v>
      </c>
      <c r="C45136" t="s">
        <v>181</v>
      </c>
      <c r="D45136" t="s">
        <v>45468</v>
      </c>
      <c r="E45136" s="1">
        <f t="shared" si="705"/>
        <v>1693596010000</v>
      </c>
    </row>
    <row r="45137" spans="1:5" ht="14.25" x14ac:dyDescent="0.15">
      <c r="A45137" t="s">
        <v>4</v>
      </c>
      <c r="B45137" t="s">
        <v>5</v>
      </c>
      <c r="C45137" t="s">
        <v>181</v>
      </c>
      <c r="D45137" t="s">
        <v>45469</v>
      </c>
      <c r="E45137" s="1">
        <f t="shared" si="705"/>
        <v>1693596008000.0002</v>
      </c>
    </row>
    <row r="45138" spans="1:5" ht="14.25" x14ac:dyDescent="0.15">
      <c r="A45138" t="s">
        <v>4</v>
      </c>
      <c r="B45138" t="s">
        <v>5</v>
      </c>
      <c r="C45138" t="s">
        <v>181</v>
      </c>
      <c r="D45138" t="s">
        <v>45470</v>
      </c>
      <c r="E45138" s="1">
        <f t="shared" si="705"/>
        <v>1693596007000</v>
      </c>
    </row>
    <row r="45139" spans="1:5" ht="14.25" x14ac:dyDescent="0.15">
      <c r="A45139" t="s">
        <v>4</v>
      </c>
      <c r="B45139" t="s">
        <v>5</v>
      </c>
      <c r="C45139" t="s">
        <v>181</v>
      </c>
      <c r="D45139" t="s">
        <v>45471</v>
      </c>
      <c r="E45139" s="1">
        <f t="shared" si="705"/>
        <v>1693596006000.0002</v>
      </c>
    </row>
    <row r="45140" spans="1:5" ht="14.25" x14ac:dyDescent="0.15">
      <c r="A45140" t="s">
        <v>4</v>
      </c>
      <c r="B45140" t="s">
        <v>5</v>
      </c>
      <c r="C45140" t="s">
        <v>181</v>
      </c>
      <c r="D45140" t="s">
        <v>45472</v>
      </c>
      <c r="E45140" s="1">
        <f t="shared" si="705"/>
        <v>1693596005000</v>
      </c>
    </row>
    <row r="45141" spans="1:5" ht="14.25" x14ac:dyDescent="0.15">
      <c r="A45141" t="s">
        <v>4</v>
      </c>
      <c r="B45141" t="s">
        <v>5</v>
      </c>
      <c r="C45141" t="s">
        <v>181</v>
      </c>
      <c r="D45141" t="s">
        <v>45473</v>
      </c>
      <c r="E45141" s="1">
        <f t="shared" si="705"/>
        <v>1693596003999.9998</v>
      </c>
    </row>
    <row r="45142" spans="1:5" ht="14.25" x14ac:dyDescent="0.15">
      <c r="A45142" t="s">
        <v>4</v>
      </c>
      <c r="B45142" t="s">
        <v>5</v>
      </c>
      <c r="C45142" t="s">
        <v>181</v>
      </c>
      <c r="D45142" t="s">
        <v>45474</v>
      </c>
      <c r="E45142" s="1">
        <f t="shared" si="705"/>
        <v>1693596003000.0002</v>
      </c>
    </row>
    <row r="45143" spans="1:5" ht="14.25" x14ac:dyDescent="0.15">
      <c r="A45143" t="s">
        <v>4</v>
      </c>
      <c r="B45143" t="s">
        <v>5</v>
      </c>
      <c r="C45143" t="s">
        <v>181</v>
      </c>
      <c r="D45143" t="s">
        <v>45475</v>
      </c>
      <c r="E45143" s="1">
        <f t="shared" si="705"/>
        <v>1693596002000</v>
      </c>
    </row>
    <row r="45144" spans="1:5" ht="14.25" x14ac:dyDescent="0.15">
      <c r="A45144" t="s">
        <v>4</v>
      </c>
      <c r="B45144" t="s">
        <v>5</v>
      </c>
      <c r="C45144" t="s">
        <v>181</v>
      </c>
      <c r="D45144" t="s">
        <v>45476</v>
      </c>
      <c r="E45144" s="1">
        <f t="shared" si="705"/>
        <v>1693596000999.9998</v>
      </c>
    </row>
    <row r="45145" spans="1:5" ht="14.25" x14ac:dyDescent="0.15">
      <c r="A45145" t="s">
        <v>4</v>
      </c>
      <c r="B45145" t="s">
        <v>5</v>
      </c>
      <c r="C45145" t="s">
        <v>181</v>
      </c>
      <c r="D45145" t="s">
        <v>45477</v>
      </c>
      <c r="E45145" s="1">
        <f t="shared" si="705"/>
        <v>1693596000000.0002</v>
      </c>
    </row>
    <row r="45146" spans="1:5" ht="14.25" x14ac:dyDescent="0.15">
      <c r="A45146" t="s">
        <v>4</v>
      </c>
      <c r="B45146" t="s">
        <v>5</v>
      </c>
      <c r="C45146" t="s">
        <v>181</v>
      </c>
      <c r="D45146" t="s">
        <v>45478</v>
      </c>
      <c r="E45146" s="1">
        <f t="shared" si="705"/>
        <v>1693595998000.0002</v>
      </c>
    </row>
    <row r="45147" spans="1:5" ht="14.25" x14ac:dyDescent="0.15">
      <c r="A45147" t="s">
        <v>4</v>
      </c>
      <c r="B45147" t="s">
        <v>5</v>
      </c>
      <c r="C45147" t="s">
        <v>181</v>
      </c>
      <c r="D45147" t="s">
        <v>45479</v>
      </c>
      <c r="E45147" s="1">
        <f t="shared" si="705"/>
        <v>1693595995999.9998</v>
      </c>
    </row>
    <row r="45148" spans="1:5" ht="14.25" x14ac:dyDescent="0.15">
      <c r="A45148" t="s">
        <v>4</v>
      </c>
      <c r="B45148" t="s">
        <v>5</v>
      </c>
      <c r="C45148" t="s">
        <v>181</v>
      </c>
      <c r="D45148" t="s">
        <v>45480</v>
      </c>
      <c r="E45148" s="1">
        <f t="shared" si="705"/>
        <v>1693595995000.0002</v>
      </c>
    </row>
    <row r="45149" spans="1:5" ht="14.25" x14ac:dyDescent="0.15">
      <c r="A45149" t="s">
        <v>4</v>
      </c>
      <c r="B45149" t="s">
        <v>5</v>
      </c>
      <c r="C45149" t="s">
        <v>181</v>
      </c>
      <c r="D45149" t="s">
        <v>45481</v>
      </c>
      <c r="E45149" s="1">
        <f t="shared" si="705"/>
        <v>1693595994000</v>
      </c>
    </row>
    <row r="45150" spans="1:5" ht="14.25" x14ac:dyDescent="0.15">
      <c r="A45150" t="s">
        <v>4</v>
      </c>
      <c r="B45150" t="s">
        <v>5</v>
      </c>
      <c r="C45150" t="s">
        <v>181</v>
      </c>
      <c r="D45150" t="s">
        <v>45482</v>
      </c>
      <c r="E45150" s="1">
        <f t="shared" si="705"/>
        <v>1693595992000.0002</v>
      </c>
    </row>
    <row r="45151" spans="1:5" ht="14.25" x14ac:dyDescent="0.15">
      <c r="A45151" t="s">
        <v>4</v>
      </c>
      <c r="B45151" t="s">
        <v>5</v>
      </c>
      <c r="C45151" t="s">
        <v>181</v>
      </c>
      <c r="D45151" t="s">
        <v>45483</v>
      </c>
      <c r="E45151" s="1">
        <f t="shared" si="705"/>
        <v>1693595989999.9998</v>
      </c>
    </row>
    <row r="45152" spans="1:5" ht="14.25" x14ac:dyDescent="0.15">
      <c r="A45152" t="s">
        <v>4</v>
      </c>
      <c r="B45152" t="s">
        <v>5</v>
      </c>
      <c r="C45152" t="s">
        <v>181</v>
      </c>
      <c r="D45152" t="s">
        <v>45484</v>
      </c>
      <c r="E45152" s="1">
        <f t="shared" si="705"/>
        <v>1693595987999.9998</v>
      </c>
    </row>
    <row r="45153" spans="1:5" ht="14.25" x14ac:dyDescent="0.15">
      <c r="A45153" t="s">
        <v>4</v>
      </c>
      <c r="B45153" t="s">
        <v>5</v>
      </c>
      <c r="C45153" t="s">
        <v>181</v>
      </c>
      <c r="D45153" t="s">
        <v>45485</v>
      </c>
      <c r="E45153" s="1">
        <f t="shared" si="705"/>
        <v>1693595986000</v>
      </c>
    </row>
    <row r="45154" spans="1:5" ht="14.25" x14ac:dyDescent="0.15">
      <c r="A45154" t="s">
        <v>4</v>
      </c>
      <c r="B45154" t="s">
        <v>5</v>
      </c>
      <c r="C45154" t="s">
        <v>181</v>
      </c>
      <c r="D45154" t="s">
        <v>45486</v>
      </c>
      <c r="E45154" s="1">
        <f t="shared" si="705"/>
        <v>1693595984000.0002</v>
      </c>
    </row>
    <row r="45155" spans="1:5" ht="14.25" x14ac:dyDescent="0.15">
      <c r="A45155" t="s">
        <v>4</v>
      </c>
      <c r="B45155" t="s">
        <v>5</v>
      </c>
      <c r="C45155" t="s">
        <v>181</v>
      </c>
      <c r="D45155" t="s">
        <v>45487</v>
      </c>
      <c r="E45155" s="1">
        <f t="shared" si="705"/>
        <v>1693595983000</v>
      </c>
    </row>
    <row r="45156" spans="1:5" ht="14.25" x14ac:dyDescent="0.15">
      <c r="A45156" t="s">
        <v>4</v>
      </c>
      <c r="B45156" t="s">
        <v>5</v>
      </c>
      <c r="C45156" t="s">
        <v>181</v>
      </c>
      <c r="D45156" t="s">
        <v>45488</v>
      </c>
      <c r="E45156" s="1">
        <f t="shared" si="705"/>
        <v>1693595981999.9998</v>
      </c>
    </row>
    <row r="45157" spans="1:5" ht="14.25" x14ac:dyDescent="0.15">
      <c r="A45157" t="s">
        <v>4</v>
      </c>
      <c r="B45157" t="s">
        <v>5</v>
      </c>
      <c r="C45157" t="s">
        <v>181</v>
      </c>
      <c r="D45157" t="s">
        <v>45489</v>
      </c>
      <c r="E45157" s="1">
        <f t="shared" si="705"/>
        <v>1693595979999.9998</v>
      </c>
    </row>
    <row r="45158" spans="1:5" ht="14.25" x14ac:dyDescent="0.15">
      <c r="A45158" t="s">
        <v>4</v>
      </c>
      <c r="B45158" t="s">
        <v>5</v>
      </c>
      <c r="C45158" t="s">
        <v>181</v>
      </c>
      <c r="D45158" t="s">
        <v>45490</v>
      </c>
      <c r="E45158" s="1">
        <f t="shared" si="705"/>
        <v>1693595979000.0002</v>
      </c>
    </row>
    <row r="45159" spans="1:5" ht="14.25" x14ac:dyDescent="0.15">
      <c r="A45159" t="s">
        <v>4</v>
      </c>
      <c r="B45159" t="s">
        <v>5</v>
      </c>
      <c r="C45159" t="s">
        <v>181</v>
      </c>
      <c r="D45159" t="s">
        <v>45491</v>
      </c>
      <c r="E45159" s="1">
        <f t="shared" si="705"/>
        <v>1693595978000</v>
      </c>
    </row>
    <row r="45160" spans="1:5" ht="14.25" x14ac:dyDescent="0.15">
      <c r="A45160" t="s">
        <v>4</v>
      </c>
      <c r="B45160" t="s">
        <v>5</v>
      </c>
      <c r="C45160" t="s">
        <v>181</v>
      </c>
      <c r="D45160" t="s">
        <v>45492</v>
      </c>
      <c r="E45160" s="1">
        <f t="shared" si="705"/>
        <v>1693595976999.9998</v>
      </c>
    </row>
    <row r="45161" spans="1:5" ht="14.25" x14ac:dyDescent="0.15">
      <c r="A45161" t="s">
        <v>4</v>
      </c>
      <c r="B45161" t="s">
        <v>5</v>
      </c>
      <c r="C45161" t="s">
        <v>181</v>
      </c>
      <c r="D45161" t="s">
        <v>45493</v>
      </c>
      <c r="E45161" s="1">
        <f t="shared" si="705"/>
        <v>1693595976000.0002</v>
      </c>
    </row>
    <row r="45162" spans="1:5" ht="14.25" x14ac:dyDescent="0.15">
      <c r="A45162" t="s">
        <v>4</v>
      </c>
      <c r="B45162" t="s">
        <v>5</v>
      </c>
      <c r="C45162" t="s">
        <v>181</v>
      </c>
      <c r="D45162" t="s">
        <v>45493</v>
      </c>
      <c r="E45162" s="1">
        <f t="shared" si="705"/>
        <v>1693595976000.0002</v>
      </c>
    </row>
    <row r="45163" spans="1:5" ht="14.25" x14ac:dyDescent="0.15">
      <c r="A45163" t="s">
        <v>4</v>
      </c>
      <c r="B45163" t="s">
        <v>5</v>
      </c>
      <c r="C45163" t="s">
        <v>168</v>
      </c>
      <c r="D45163" t="s">
        <v>45494</v>
      </c>
      <c r="E45163" s="1">
        <f t="shared" si="705"/>
        <v>1693595973999.9998</v>
      </c>
    </row>
    <row r="45164" spans="1:5" ht="14.25" x14ac:dyDescent="0.15">
      <c r="A45164" t="s">
        <v>4</v>
      </c>
      <c r="B45164" t="s">
        <v>5</v>
      </c>
      <c r="C45164" t="s">
        <v>26</v>
      </c>
      <c r="D45164" t="s">
        <v>45495</v>
      </c>
      <c r="E45164" s="1">
        <f t="shared" si="705"/>
        <v>1693595973000</v>
      </c>
    </row>
    <row r="45165" spans="1:5" ht="14.25" x14ac:dyDescent="0.15">
      <c r="A45165" t="s">
        <v>4</v>
      </c>
      <c r="B45165" t="s">
        <v>5</v>
      </c>
      <c r="C45165" t="s">
        <v>26</v>
      </c>
      <c r="D45165" t="s">
        <v>45496</v>
      </c>
      <c r="E45165" s="1">
        <f t="shared" si="705"/>
        <v>1693595971000.0002</v>
      </c>
    </row>
    <row r="45166" spans="1:5" ht="14.25" x14ac:dyDescent="0.15">
      <c r="A45166" t="s">
        <v>4</v>
      </c>
      <c r="B45166" t="s">
        <v>5</v>
      </c>
      <c r="C45166" t="s">
        <v>26</v>
      </c>
      <c r="D45166" t="s">
        <v>45497</v>
      </c>
      <c r="E45166" s="1">
        <f t="shared" si="705"/>
        <v>1693595970000</v>
      </c>
    </row>
    <row r="45167" spans="1:5" ht="14.25" x14ac:dyDescent="0.15">
      <c r="A45167" t="s">
        <v>4</v>
      </c>
      <c r="B45167" t="s">
        <v>5</v>
      </c>
      <c r="C45167" t="s">
        <v>26</v>
      </c>
      <c r="D45167" t="s">
        <v>45498</v>
      </c>
      <c r="E45167" s="1">
        <f t="shared" si="705"/>
        <v>1693595968999.9998</v>
      </c>
    </row>
    <row r="45168" spans="1:5" ht="14.25" x14ac:dyDescent="0.15">
      <c r="A45168" t="s">
        <v>4</v>
      </c>
      <c r="B45168" t="s">
        <v>5</v>
      </c>
      <c r="C45168" t="s">
        <v>26</v>
      </c>
      <c r="D45168" t="s">
        <v>45499</v>
      </c>
      <c r="E45168" s="1">
        <f t="shared" si="705"/>
        <v>1693595968000.0002</v>
      </c>
    </row>
    <row r="45169" spans="1:5" ht="14.25" x14ac:dyDescent="0.15">
      <c r="A45169" t="s">
        <v>4</v>
      </c>
      <c r="B45169" t="s">
        <v>5</v>
      </c>
      <c r="C45169" t="s">
        <v>26</v>
      </c>
      <c r="D45169" t="s">
        <v>45500</v>
      </c>
      <c r="E45169" s="1">
        <f t="shared" si="705"/>
        <v>1693595967000</v>
      </c>
    </row>
    <row r="45170" spans="1:5" ht="14.25" x14ac:dyDescent="0.15">
      <c r="A45170" t="s">
        <v>4</v>
      </c>
      <c r="B45170" t="s">
        <v>5</v>
      </c>
      <c r="C45170" t="s">
        <v>26</v>
      </c>
      <c r="D45170" t="s">
        <v>45501</v>
      </c>
      <c r="E45170" s="1">
        <f t="shared" si="705"/>
        <v>1693595965999.9998</v>
      </c>
    </row>
    <row r="45171" spans="1:5" ht="14.25" x14ac:dyDescent="0.15">
      <c r="A45171" t="s">
        <v>4</v>
      </c>
      <c r="B45171" t="s">
        <v>5</v>
      </c>
      <c r="C45171" t="s">
        <v>26</v>
      </c>
      <c r="D45171" t="s">
        <v>45502</v>
      </c>
      <c r="E45171" s="1">
        <f t="shared" si="705"/>
        <v>1693595965000.0002</v>
      </c>
    </row>
    <row r="45172" spans="1:5" ht="14.25" x14ac:dyDescent="0.15">
      <c r="A45172" t="s">
        <v>4</v>
      </c>
      <c r="B45172" t="s">
        <v>5</v>
      </c>
      <c r="C45172" t="s">
        <v>168</v>
      </c>
      <c r="D45172" t="s">
        <v>45503</v>
      </c>
      <c r="E45172" s="1">
        <f t="shared" si="705"/>
        <v>1693595964000</v>
      </c>
    </row>
    <row r="45173" spans="1:5" ht="14.25" x14ac:dyDescent="0.15">
      <c r="A45173" t="s">
        <v>4</v>
      </c>
      <c r="B45173" t="s">
        <v>5</v>
      </c>
      <c r="C45173" t="s">
        <v>168</v>
      </c>
      <c r="D45173" t="s">
        <v>45504</v>
      </c>
      <c r="E45173" s="1">
        <f t="shared" si="705"/>
        <v>1693595963000.0002</v>
      </c>
    </row>
    <row r="45174" spans="1:5" ht="14.25" x14ac:dyDescent="0.15">
      <c r="A45174" t="s">
        <v>4</v>
      </c>
      <c r="B45174" t="s">
        <v>5</v>
      </c>
      <c r="C45174" t="s">
        <v>168</v>
      </c>
      <c r="D45174" t="s">
        <v>45505</v>
      </c>
      <c r="E45174" s="1">
        <f t="shared" si="705"/>
        <v>1693595962000</v>
      </c>
    </row>
    <row r="45175" spans="1:5" ht="14.25" x14ac:dyDescent="0.15">
      <c r="A45175" t="s">
        <v>4</v>
      </c>
      <c r="B45175" t="s">
        <v>5</v>
      </c>
      <c r="C45175" t="s">
        <v>26</v>
      </c>
      <c r="D45175" t="s">
        <v>45506</v>
      </c>
      <c r="E45175" s="1">
        <f t="shared" si="705"/>
        <v>1693595960999.9998</v>
      </c>
    </row>
    <row r="45176" spans="1:5" ht="14.25" x14ac:dyDescent="0.15">
      <c r="A45176" t="s">
        <v>4</v>
      </c>
      <c r="B45176" t="s">
        <v>5</v>
      </c>
      <c r="C45176" t="s">
        <v>26</v>
      </c>
      <c r="D45176" t="s">
        <v>45507</v>
      </c>
      <c r="E45176" s="1">
        <f t="shared" si="705"/>
        <v>1693595960000.0002</v>
      </c>
    </row>
    <row r="45177" spans="1:5" ht="14.25" x14ac:dyDescent="0.15">
      <c r="A45177" t="s">
        <v>4</v>
      </c>
      <c r="B45177" t="s">
        <v>5</v>
      </c>
      <c r="C45177" t="s">
        <v>26</v>
      </c>
      <c r="D45177" t="s">
        <v>45508</v>
      </c>
      <c r="E45177" s="1">
        <f t="shared" si="705"/>
        <v>1693595959000</v>
      </c>
    </row>
    <row r="45178" spans="1:5" ht="14.25" x14ac:dyDescent="0.15">
      <c r="A45178" t="s">
        <v>4</v>
      </c>
      <c r="B45178" t="s">
        <v>5</v>
      </c>
      <c r="C45178" t="s">
        <v>45509</v>
      </c>
      <c r="D45178" t="s">
        <v>45510</v>
      </c>
      <c r="E45178" s="1">
        <f t="shared" si="705"/>
        <v>1693595957999.9998</v>
      </c>
    </row>
    <row r="45179" spans="1:5" ht="14.25" x14ac:dyDescent="0.15">
      <c r="A45179" t="s">
        <v>4</v>
      </c>
      <c r="B45179" t="s">
        <v>5</v>
      </c>
      <c r="C45179" t="s">
        <v>168</v>
      </c>
      <c r="D45179" t="s">
        <v>45511</v>
      </c>
      <c r="E45179" s="1">
        <f t="shared" si="705"/>
        <v>1693595956000</v>
      </c>
    </row>
    <row r="45180" spans="1:5" ht="14.25" x14ac:dyDescent="0.15">
      <c r="A45180" t="s">
        <v>4</v>
      </c>
      <c r="B45180" t="s">
        <v>5</v>
      </c>
      <c r="C45180" t="s">
        <v>26</v>
      </c>
      <c r="D45180" t="s">
        <v>45511</v>
      </c>
      <c r="E45180" s="1">
        <f t="shared" si="705"/>
        <v>1693595956000</v>
      </c>
    </row>
    <row r="45181" spans="1:5" ht="14.25" x14ac:dyDescent="0.15">
      <c r="A45181" t="s">
        <v>4</v>
      </c>
      <c r="B45181" t="s">
        <v>5</v>
      </c>
      <c r="C45181" t="s">
        <v>168</v>
      </c>
      <c r="D45181" t="s">
        <v>45512</v>
      </c>
      <c r="E45181" s="1">
        <f t="shared" si="705"/>
        <v>1693595954000</v>
      </c>
    </row>
    <row r="45182" spans="1:5" ht="14.25" x14ac:dyDescent="0.15">
      <c r="A45182" t="s">
        <v>4</v>
      </c>
      <c r="B45182" t="s">
        <v>5</v>
      </c>
      <c r="C45182" t="s">
        <v>168</v>
      </c>
      <c r="D45182" t="s">
        <v>45513</v>
      </c>
      <c r="E45182" s="1">
        <f t="shared" si="705"/>
        <v>1693595952999.9998</v>
      </c>
    </row>
    <row r="45183" spans="1:5" ht="14.25" x14ac:dyDescent="0.15">
      <c r="A45183" t="s">
        <v>4</v>
      </c>
      <c r="B45183" t="s">
        <v>5</v>
      </c>
      <c r="C45183" t="s">
        <v>168</v>
      </c>
      <c r="D45183" t="s">
        <v>45514</v>
      </c>
      <c r="E45183" s="1">
        <f t="shared" si="705"/>
        <v>1693595952000.0002</v>
      </c>
    </row>
    <row r="45184" spans="1:5" ht="14.25" x14ac:dyDescent="0.15">
      <c r="A45184" t="s">
        <v>4</v>
      </c>
      <c r="B45184" t="s">
        <v>5</v>
      </c>
      <c r="C45184" t="s">
        <v>170</v>
      </c>
      <c r="D45184" t="s">
        <v>45515</v>
      </c>
      <c r="E45184" s="1">
        <f t="shared" si="705"/>
        <v>1693595951000</v>
      </c>
    </row>
    <row r="45185" spans="1:5" ht="14.25" x14ac:dyDescent="0.15">
      <c r="A45185" t="s">
        <v>4</v>
      </c>
      <c r="B45185" t="s">
        <v>5</v>
      </c>
      <c r="C45185" t="s">
        <v>187</v>
      </c>
      <c r="D45185" t="s">
        <v>45516</v>
      </c>
      <c r="E45185" s="1">
        <f t="shared" si="705"/>
        <v>1693595949000.0002</v>
      </c>
    </row>
    <row r="45186" spans="1:5" ht="14.25" x14ac:dyDescent="0.15">
      <c r="A45186" t="s">
        <v>4</v>
      </c>
      <c r="B45186" t="s">
        <v>5</v>
      </c>
      <c r="C45186" t="s">
        <v>187</v>
      </c>
      <c r="D45186" t="s">
        <v>45517</v>
      </c>
      <c r="E45186" s="1">
        <f t="shared" si="705"/>
        <v>1693595948000</v>
      </c>
    </row>
    <row r="45187" spans="1:5" ht="14.25" x14ac:dyDescent="0.15">
      <c r="A45187" t="s">
        <v>4</v>
      </c>
      <c r="B45187" t="s">
        <v>5</v>
      </c>
      <c r="C45187" t="s">
        <v>8</v>
      </c>
      <c r="D45187" t="s">
        <v>45518</v>
      </c>
      <c r="E45187" s="1">
        <f t="shared" ref="E45187:E45250" si="706">((D45187-70*365-19)*86400-8*3600)*1000</f>
        <v>1693595946999.9998</v>
      </c>
    </row>
    <row r="45188" spans="1:5" ht="14.25" x14ac:dyDescent="0.15">
      <c r="A45188" t="s">
        <v>4</v>
      </c>
      <c r="B45188" t="s">
        <v>5</v>
      </c>
      <c r="C45188" t="s">
        <v>170</v>
      </c>
      <c r="D45188" t="s">
        <v>45519</v>
      </c>
      <c r="E45188" s="1">
        <f t="shared" si="706"/>
        <v>1693595946000</v>
      </c>
    </row>
    <row r="45189" spans="1:5" ht="14.25" x14ac:dyDescent="0.15">
      <c r="A45189" t="s">
        <v>4</v>
      </c>
      <c r="B45189" t="s">
        <v>5</v>
      </c>
      <c r="C45189" t="s">
        <v>13</v>
      </c>
      <c r="D45189" t="s">
        <v>45520</v>
      </c>
      <c r="E45189" s="1">
        <f t="shared" si="706"/>
        <v>1693595944999.9998</v>
      </c>
    </row>
    <row r="45190" spans="1:5" ht="14.25" x14ac:dyDescent="0.15">
      <c r="A45190" t="s">
        <v>4</v>
      </c>
      <c r="B45190" t="s">
        <v>5</v>
      </c>
      <c r="C45190" t="s">
        <v>170</v>
      </c>
      <c r="D45190" t="s">
        <v>45521</v>
      </c>
      <c r="E45190" s="1">
        <f t="shared" si="706"/>
        <v>1693595944000.0002</v>
      </c>
    </row>
    <row r="45191" spans="1:5" ht="14.25" x14ac:dyDescent="0.15">
      <c r="A45191" t="s">
        <v>4</v>
      </c>
      <c r="B45191" t="s">
        <v>5</v>
      </c>
      <c r="C45191" t="s">
        <v>187</v>
      </c>
      <c r="D45191" t="s">
        <v>45522</v>
      </c>
      <c r="E45191" s="1">
        <f t="shared" si="706"/>
        <v>1693595943000</v>
      </c>
    </row>
    <row r="45192" spans="1:5" ht="14.25" x14ac:dyDescent="0.15">
      <c r="A45192" t="s">
        <v>4</v>
      </c>
      <c r="B45192" t="s">
        <v>5</v>
      </c>
      <c r="C45192" t="s">
        <v>170</v>
      </c>
      <c r="D45192" t="s">
        <v>45523</v>
      </c>
      <c r="E45192" s="1">
        <f t="shared" si="706"/>
        <v>1693595941999.9998</v>
      </c>
    </row>
    <row r="45193" spans="1:5" ht="14.25" x14ac:dyDescent="0.15">
      <c r="A45193" t="s">
        <v>4</v>
      </c>
      <c r="B45193" t="s">
        <v>5</v>
      </c>
      <c r="C45193" t="s">
        <v>170</v>
      </c>
      <c r="D45193" t="s">
        <v>45524</v>
      </c>
      <c r="E45193" s="1">
        <f t="shared" si="706"/>
        <v>1693595941000.0002</v>
      </c>
    </row>
    <row r="45194" spans="1:5" ht="14.25" x14ac:dyDescent="0.15">
      <c r="A45194" t="s">
        <v>4</v>
      </c>
      <c r="B45194" t="s">
        <v>5</v>
      </c>
      <c r="C45194" t="s">
        <v>170</v>
      </c>
      <c r="D45194" t="s">
        <v>45525</v>
      </c>
      <c r="E45194" s="1">
        <f t="shared" si="706"/>
        <v>1693595938999.9998</v>
      </c>
    </row>
    <row r="45195" spans="1:5" ht="14.25" x14ac:dyDescent="0.15">
      <c r="A45195" t="s">
        <v>4</v>
      </c>
      <c r="B45195" t="s">
        <v>5</v>
      </c>
      <c r="C45195" t="s">
        <v>8</v>
      </c>
      <c r="D45195" t="s">
        <v>45526</v>
      </c>
      <c r="E45195" s="1">
        <f t="shared" si="706"/>
        <v>1693595938000</v>
      </c>
    </row>
    <row r="45196" spans="1:5" ht="14.25" x14ac:dyDescent="0.15">
      <c r="A45196" t="s">
        <v>4</v>
      </c>
      <c r="B45196" t="s">
        <v>5</v>
      </c>
      <c r="C45196" t="s">
        <v>8</v>
      </c>
      <c r="D45196" t="s">
        <v>45527</v>
      </c>
      <c r="E45196" s="1">
        <f t="shared" si="706"/>
        <v>1693595936999.9998</v>
      </c>
    </row>
    <row r="45197" spans="1:5" ht="14.25" x14ac:dyDescent="0.15">
      <c r="A45197" t="s">
        <v>4</v>
      </c>
      <c r="B45197" t="s">
        <v>5</v>
      </c>
      <c r="C45197" t="s">
        <v>8</v>
      </c>
      <c r="D45197" t="s">
        <v>45528</v>
      </c>
      <c r="E45197" s="1">
        <f t="shared" si="706"/>
        <v>1693595936000.0002</v>
      </c>
    </row>
    <row r="45198" spans="1:5" ht="14.25" x14ac:dyDescent="0.15">
      <c r="A45198" t="s">
        <v>4</v>
      </c>
      <c r="B45198" t="s">
        <v>5</v>
      </c>
      <c r="C45198" t="s">
        <v>8</v>
      </c>
      <c r="D45198" t="s">
        <v>45529</v>
      </c>
      <c r="E45198" s="1">
        <f t="shared" si="706"/>
        <v>1693595935000</v>
      </c>
    </row>
    <row r="45199" spans="1:5" ht="14.25" x14ac:dyDescent="0.15">
      <c r="A45199" t="s">
        <v>4</v>
      </c>
      <c r="B45199" t="s">
        <v>5</v>
      </c>
      <c r="C45199" t="s">
        <v>8</v>
      </c>
      <c r="D45199" t="s">
        <v>45530</v>
      </c>
      <c r="E45199" s="1">
        <f t="shared" si="706"/>
        <v>1693595933000.0002</v>
      </c>
    </row>
    <row r="45200" spans="1:5" ht="14.25" x14ac:dyDescent="0.15">
      <c r="A45200" t="s">
        <v>4</v>
      </c>
      <c r="B45200" t="s">
        <v>5</v>
      </c>
      <c r="C45200" t="s">
        <v>8</v>
      </c>
      <c r="D45200" t="s">
        <v>45531</v>
      </c>
      <c r="E45200" s="1">
        <f t="shared" si="706"/>
        <v>1693595930999.9998</v>
      </c>
    </row>
    <row r="45201" spans="1:5" ht="14.25" x14ac:dyDescent="0.15">
      <c r="A45201" t="s">
        <v>4</v>
      </c>
      <c r="B45201" t="s">
        <v>5</v>
      </c>
      <c r="C45201" t="s">
        <v>26</v>
      </c>
      <c r="D45201" t="s">
        <v>45532</v>
      </c>
      <c r="E45201" s="1">
        <f t="shared" si="706"/>
        <v>1693595929000</v>
      </c>
    </row>
    <row r="45202" spans="1:5" ht="14.25" x14ac:dyDescent="0.15">
      <c r="A45202" t="s">
        <v>4</v>
      </c>
      <c r="B45202" t="s">
        <v>5</v>
      </c>
      <c r="C45202" t="s">
        <v>8</v>
      </c>
      <c r="D45202" t="s">
        <v>45533</v>
      </c>
      <c r="E45202" s="1">
        <f t="shared" si="706"/>
        <v>1693595927000</v>
      </c>
    </row>
    <row r="45203" spans="1:5" ht="14.25" x14ac:dyDescent="0.15">
      <c r="A45203" t="s">
        <v>4</v>
      </c>
      <c r="B45203" t="s">
        <v>5</v>
      </c>
      <c r="C45203" t="s">
        <v>8</v>
      </c>
      <c r="D45203" t="s">
        <v>45534</v>
      </c>
      <c r="E45203" s="1">
        <f t="shared" si="706"/>
        <v>1693595925999.9998</v>
      </c>
    </row>
    <row r="45204" spans="1:5" ht="14.25" x14ac:dyDescent="0.15">
      <c r="A45204" t="s">
        <v>4</v>
      </c>
      <c r="B45204" t="s">
        <v>5</v>
      </c>
      <c r="C45204" t="s">
        <v>28</v>
      </c>
      <c r="D45204" t="s">
        <v>45534</v>
      </c>
      <c r="E45204" s="1">
        <f t="shared" si="706"/>
        <v>1693595925999.9998</v>
      </c>
    </row>
    <row r="45205" spans="1:5" ht="14.25" x14ac:dyDescent="0.15">
      <c r="A45205" t="s">
        <v>4</v>
      </c>
      <c r="B45205" t="s">
        <v>5</v>
      </c>
      <c r="C45205" t="s">
        <v>170</v>
      </c>
      <c r="D45205" t="s">
        <v>45535</v>
      </c>
      <c r="E45205" s="1">
        <f t="shared" si="706"/>
        <v>1693595924000</v>
      </c>
    </row>
    <row r="45206" spans="1:5" ht="14.25" x14ac:dyDescent="0.15">
      <c r="A45206" t="s">
        <v>4</v>
      </c>
      <c r="B45206" t="s">
        <v>5</v>
      </c>
      <c r="C45206" t="s">
        <v>8</v>
      </c>
      <c r="D45206" t="s">
        <v>45536</v>
      </c>
      <c r="E45206" s="1">
        <f t="shared" si="706"/>
        <v>1693595922999.9998</v>
      </c>
    </row>
    <row r="45207" spans="1:5" ht="14.25" x14ac:dyDescent="0.15">
      <c r="A45207" t="s">
        <v>4</v>
      </c>
      <c r="B45207" t="s">
        <v>5</v>
      </c>
      <c r="C45207" t="s">
        <v>170</v>
      </c>
      <c r="D45207" t="s">
        <v>45537</v>
      </c>
      <c r="E45207" s="1">
        <f t="shared" si="706"/>
        <v>1693595922000.0002</v>
      </c>
    </row>
    <row r="45208" spans="1:5" ht="14.25" x14ac:dyDescent="0.15">
      <c r="A45208" t="s">
        <v>4</v>
      </c>
      <c r="B45208" t="s">
        <v>5</v>
      </c>
      <c r="C45208" t="s">
        <v>26</v>
      </c>
      <c r="D45208" t="s">
        <v>45538</v>
      </c>
      <c r="E45208" s="1">
        <f t="shared" si="706"/>
        <v>1693595921000</v>
      </c>
    </row>
    <row r="45209" spans="1:5" ht="14.25" x14ac:dyDescent="0.15">
      <c r="A45209" t="s">
        <v>4</v>
      </c>
      <c r="B45209" t="s">
        <v>5</v>
      </c>
      <c r="C45209" t="s">
        <v>170</v>
      </c>
      <c r="D45209" t="s">
        <v>45539</v>
      </c>
      <c r="E45209" s="1">
        <f t="shared" si="706"/>
        <v>1693595917999.9998</v>
      </c>
    </row>
    <row r="45210" spans="1:5" ht="14.25" x14ac:dyDescent="0.15">
      <c r="A45210" t="s">
        <v>4</v>
      </c>
      <c r="B45210" t="s">
        <v>5</v>
      </c>
      <c r="C45210" t="s">
        <v>187</v>
      </c>
      <c r="D45210" t="s">
        <v>45540</v>
      </c>
      <c r="E45210" s="1">
        <f t="shared" si="706"/>
        <v>1693595917000.0002</v>
      </c>
    </row>
    <row r="45211" spans="1:5" ht="14.25" x14ac:dyDescent="0.15">
      <c r="A45211" t="s">
        <v>4</v>
      </c>
      <c r="B45211" t="s">
        <v>5</v>
      </c>
      <c r="C45211" t="s">
        <v>8</v>
      </c>
      <c r="D45211" t="s">
        <v>45540</v>
      </c>
      <c r="E45211" s="1">
        <f t="shared" si="706"/>
        <v>1693595917000.0002</v>
      </c>
    </row>
    <row r="45212" spans="1:5" ht="14.25" x14ac:dyDescent="0.15">
      <c r="A45212" t="s">
        <v>4</v>
      </c>
      <c r="B45212" t="s">
        <v>5</v>
      </c>
      <c r="C45212" t="s">
        <v>8</v>
      </c>
      <c r="D45212" t="s">
        <v>45541</v>
      </c>
      <c r="E45212" s="1">
        <f t="shared" si="706"/>
        <v>1693595914999.9998</v>
      </c>
    </row>
    <row r="45213" spans="1:5" ht="14.25" x14ac:dyDescent="0.15">
      <c r="A45213" t="s">
        <v>4</v>
      </c>
      <c r="B45213" t="s">
        <v>5</v>
      </c>
      <c r="C45213" t="s">
        <v>8</v>
      </c>
      <c r="D45213" t="s">
        <v>45542</v>
      </c>
      <c r="E45213" s="1">
        <f t="shared" si="706"/>
        <v>1693595914000.0002</v>
      </c>
    </row>
    <row r="45214" spans="1:5" ht="14.25" x14ac:dyDescent="0.15">
      <c r="A45214" t="s">
        <v>4</v>
      </c>
      <c r="B45214" t="s">
        <v>5</v>
      </c>
      <c r="C45214" t="s">
        <v>170</v>
      </c>
      <c r="D45214" t="s">
        <v>45543</v>
      </c>
      <c r="E45214" s="1">
        <f t="shared" si="706"/>
        <v>1693595913000</v>
      </c>
    </row>
    <row r="45215" spans="1:5" ht="14.25" x14ac:dyDescent="0.15">
      <c r="A45215" t="s">
        <v>4</v>
      </c>
      <c r="B45215" t="s">
        <v>5</v>
      </c>
      <c r="C45215" t="s">
        <v>26</v>
      </c>
      <c r="D45215" t="s">
        <v>45544</v>
      </c>
      <c r="E45215" s="1">
        <f t="shared" si="706"/>
        <v>1693595912000.0002</v>
      </c>
    </row>
    <row r="45216" spans="1:5" ht="14.25" x14ac:dyDescent="0.15">
      <c r="A45216" t="s">
        <v>4</v>
      </c>
      <c r="B45216" t="s">
        <v>5</v>
      </c>
      <c r="C45216" t="s">
        <v>170</v>
      </c>
      <c r="D45216" t="s">
        <v>45544</v>
      </c>
      <c r="E45216" s="1">
        <f t="shared" si="706"/>
        <v>1693595912000.0002</v>
      </c>
    </row>
    <row r="45217" spans="1:5" ht="14.25" x14ac:dyDescent="0.15">
      <c r="A45217" t="s">
        <v>4</v>
      </c>
      <c r="B45217" t="s">
        <v>5</v>
      </c>
      <c r="C45217" t="s">
        <v>187</v>
      </c>
      <c r="D45217" t="s">
        <v>45545</v>
      </c>
      <c r="E45217" s="1">
        <f t="shared" si="706"/>
        <v>1693595909999.9998</v>
      </c>
    </row>
    <row r="45218" spans="1:5" ht="14.25" x14ac:dyDescent="0.15">
      <c r="A45218" t="s">
        <v>4</v>
      </c>
      <c r="B45218" t="s">
        <v>5</v>
      </c>
      <c r="C45218" t="s">
        <v>8</v>
      </c>
      <c r="D45218" t="s">
        <v>45546</v>
      </c>
      <c r="E45218" s="1">
        <f t="shared" si="706"/>
        <v>1693595909000.0002</v>
      </c>
    </row>
    <row r="45219" spans="1:5" ht="14.25" x14ac:dyDescent="0.15">
      <c r="A45219" t="s">
        <v>4</v>
      </c>
      <c r="B45219" t="s">
        <v>5</v>
      </c>
      <c r="C45219" t="s">
        <v>170</v>
      </c>
      <c r="D45219" t="s">
        <v>45547</v>
      </c>
      <c r="E45219" s="1">
        <f t="shared" si="706"/>
        <v>1693595908000</v>
      </c>
    </row>
    <row r="45220" spans="1:5" ht="14.25" x14ac:dyDescent="0.15">
      <c r="A45220" t="s">
        <v>4</v>
      </c>
      <c r="B45220" t="s">
        <v>5</v>
      </c>
      <c r="C45220" t="s">
        <v>8</v>
      </c>
      <c r="D45220" t="s">
        <v>45548</v>
      </c>
      <c r="E45220" s="1">
        <f t="shared" si="706"/>
        <v>1693595906999.9998</v>
      </c>
    </row>
    <row r="45221" spans="1:5" ht="14.25" x14ac:dyDescent="0.15">
      <c r="A45221" t="s">
        <v>4</v>
      </c>
      <c r="B45221" t="s">
        <v>5</v>
      </c>
      <c r="C45221" t="s">
        <v>170</v>
      </c>
      <c r="D45221" t="s">
        <v>45549</v>
      </c>
      <c r="E45221" s="1">
        <f t="shared" si="706"/>
        <v>1693595905000</v>
      </c>
    </row>
    <row r="45222" spans="1:5" ht="14.25" x14ac:dyDescent="0.15">
      <c r="A45222" t="s">
        <v>4</v>
      </c>
      <c r="B45222" t="s">
        <v>5</v>
      </c>
      <c r="C45222" t="s">
        <v>168</v>
      </c>
      <c r="D45222" t="s">
        <v>45550</v>
      </c>
      <c r="E45222" s="1">
        <f t="shared" si="706"/>
        <v>1693595903000</v>
      </c>
    </row>
    <row r="45223" spans="1:5" ht="14.25" x14ac:dyDescent="0.15">
      <c r="A45223" t="s">
        <v>4</v>
      </c>
      <c r="B45223" t="s">
        <v>5</v>
      </c>
      <c r="C45223" t="s">
        <v>8</v>
      </c>
      <c r="D45223" t="s">
        <v>45551</v>
      </c>
      <c r="E45223" s="1">
        <f t="shared" si="706"/>
        <v>1693595901000.0002</v>
      </c>
    </row>
    <row r="45224" spans="1:5" ht="14.25" x14ac:dyDescent="0.15">
      <c r="A45224" t="s">
        <v>4</v>
      </c>
      <c r="B45224" t="s">
        <v>5</v>
      </c>
      <c r="C45224" t="s">
        <v>168</v>
      </c>
      <c r="D45224" t="s">
        <v>45552</v>
      </c>
      <c r="E45224" s="1">
        <f t="shared" si="706"/>
        <v>1693595900000</v>
      </c>
    </row>
    <row r="45225" spans="1:5" ht="14.25" x14ac:dyDescent="0.15">
      <c r="A45225" t="s">
        <v>4</v>
      </c>
      <c r="B45225" t="s">
        <v>5</v>
      </c>
      <c r="C45225" t="s">
        <v>8</v>
      </c>
      <c r="D45225" t="s">
        <v>45553</v>
      </c>
      <c r="E45225" s="1">
        <f t="shared" si="706"/>
        <v>1693595898999.9998</v>
      </c>
    </row>
    <row r="45226" spans="1:5" ht="14.25" x14ac:dyDescent="0.15">
      <c r="A45226" t="s">
        <v>4</v>
      </c>
      <c r="B45226" t="s">
        <v>5</v>
      </c>
      <c r="C45226" t="s">
        <v>168</v>
      </c>
      <c r="D45226" t="s">
        <v>45554</v>
      </c>
      <c r="E45226" s="1">
        <f t="shared" si="706"/>
        <v>1693595898000.0002</v>
      </c>
    </row>
    <row r="45227" spans="1:5" ht="14.25" x14ac:dyDescent="0.15">
      <c r="A45227" t="s">
        <v>4</v>
      </c>
      <c r="B45227" t="s">
        <v>5</v>
      </c>
      <c r="C45227" t="s">
        <v>168</v>
      </c>
      <c r="D45227" t="s">
        <v>45555</v>
      </c>
      <c r="E45227" s="1">
        <f t="shared" si="706"/>
        <v>1693595897000</v>
      </c>
    </row>
    <row r="45228" spans="1:5" ht="14.25" x14ac:dyDescent="0.15">
      <c r="A45228" t="s">
        <v>4</v>
      </c>
      <c r="B45228" t="s">
        <v>5</v>
      </c>
      <c r="C45228" t="s">
        <v>13</v>
      </c>
      <c r="D45228" t="s">
        <v>45556</v>
      </c>
      <c r="E45228" s="1">
        <f t="shared" si="706"/>
        <v>1693595895999.9998</v>
      </c>
    </row>
    <row r="45229" spans="1:5" ht="14.25" x14ac:dyDescent="0.15">
      <c r="A45229" t="s">
        <v>4</v>
      </c>
      <c r="B45229" t="s">
        <v>5</v>
      </c>
      <c r="C45229" t="s">
        <v>170</v>
      </c>
      <c r="D45229" t="s">
        <v>45557</v>
      </c>
      <c r="E45229" s="1">
        <f t="shared" si="706"/>
        <v>1693595895000</v>
      </c>
    </row>
    <row r="45230" spans="1:5" ht="14.25" x14ac:dyDescent="0.15">
      <c r="A45230" t="s">
        <v>4</v>
      </c>
      <c r="B45230" t="s">
        <v>5</v>
      </c>
      <c r="C45230" t="s">
        <v>187</v>
      </c>
      <c r="D45230" t="s">
        <v>45558</v>
      </c>
      <c r="E45230" s="1">
        <f t="shared" si="706"/>
        <v>1693595893000.0002</v>
      </c>
    </row>
    <row r="45231" spans="1:5" ht="14.25" x14ac:dyDescent="0.15">
      <c r="A45231" t="s">
        <v>4</v>
      </c>
      <c r="B45231" t="s">
        <v>5</v>
      </c>
      <c r="C45231" t="s">
        <v>170</v>
      </c>
      <c r="D45231" t="s">
        <v>45559</v>
      </c>
      <c r="E45231" s="1">
        <f t="shared" si="706"/>
        <v>1693595890999.9998</v>
      </c>
    </row>
    <row r="45232" spans="1:5" ht="14.25" x14ac:dyDescent="0.15">
      <c r="A45232" t="s">
        <v>4</v>
      </c>
      <c r="B45232" t="s">
        <v>5</v>
      </c>
      <c r="C45232" t="s">
        <v>170</v>
      </c>
      <c r="D45232" t="s">
        <v>45559</v>
      </c>
      <c r="E45232" s="1">
        <f t="shared" si="706"/>
        <v>1693595890999.9998</v>
      </c>
    </row>
    <row r="45233" spans="1:5" ht="14.25" x14ac:dyDescent="0.15">
      <c r="A45233" t="s">
        <v>4</v>
      </c>
      <c r="B45233" t="s">
        <v>5</v>
      </c>
      <c r="C45233" t="s">
        <v>187</v>
      </c>
      <c r="D45233" t="s">
        <v>45560</v>
      </c>
      <c r="E45233" s="1">
        <f t="shared" si="706"/>
        <v>1693595889000</v>
      </c>
    </row>
    <row r="45234" spans="1:5" ht="14.25" x14ac:dyDescent="0.15">
      <c r="A45234" t="s">
        <v>4</v>
      </c>
      <c r="B45234" t="s">
        <v>5</v>
      </c>
      <c r="C45234" t="s">
        <v>170</v>
      </c>
      <c r="D45234" t="s">
        <v>45561</v>
      </c>
      <c r="E45234" s="1">
        <f t="shared" si="706"/>
        <v>1693595887999.9998</v>
      </c>
    </row>
    <row r="45235" spans="1:5" ht="14.25" x14ac:dyDescent="0.15">
      <c r="A45235" t="s">
        <v>4</v>
      </c>
      <c r="B45235" t="s">
        <v>5</v>
      </c>
      <c r="C45235" t="s">
        <v>170</v>
      </c>
      <c r="D45235" t="s">
        <v>45562</v>
      </c>
      <c r="E45235" s="1">
        <f t="shared" si="706"/>
        <v>1693595887000.0002</v>
      </c>
    </row>
    <row r="45236" spans="1:5" ht="14.25" x14ac:dyDescent="0.15">
      <c r="A45236" t="s">
        <v>4</v>
      </c>
      <c r="B45236" t="s">
        <v>5</v>
      </c>
      <c r="C45236" t="s">
        <v>8</v>
      </c>
      <c r="D45236" t="s">
        <v>45563</v>
      </c>
      <c r="E45236" s="1">
        <f t="shared" si="706"/>
        <v>1693595885000.0002</v>
      </c>
    </row>
    <row r="45237" spans="1:5" ht="14.25" x14ac:dyDescent="0.15">
      <c r="A45237" t="s">
        <v>4</v>
      </c>
      <c r="B45237" t="s">
        <v>5</v>
      </c>
      <c r="C45237" t="s">
        <v>187</v>
      </c>
      <c r="D45237" t="s">
        <v>45564</v>
      </c>
      <c r="E45237" s="1">
        <f t="shared" si="706"/>
        <v>1693595884000</v>
      </c>
    </row>
    <row r="45238" spans="1:5" ht="14.25" x14ac:dyDescent="0.15">
      <c r="A45238" t="s">
        <v>4</v>
      </c>
      <c r="B45238" t="s">
        <v>5</v>
      </c>
      <c r="C45238" t="s">
        <v>8</v>
      </c>
      <c r="D45238" t="s">
        <v>45565</v>
      </c>
      <c r="E45238" s="1">
        <f t="shared" si="706"/>
        <v>1693595882999.9998</v>
      </c>
    </row>
    <row r="45239" spans="1:5" ht="14.25" x14ac:dyDescent="0.15">
      <c r="A45239" t="s">
        <v>4</v>
      </c>
      <c r="B45239" t="s">
        <v>5</v>
      </c>
      <c r="C45239" t="s">
        <v>168</v>
      </c>
      <c r="D45239" t="s">
        <v>45566</v>
      </c>
      <c r="E45239" s="1">
        <f t="shared" si="706"/>
        <v>1693595882000.0002</v>
      </c>
    </row>
    <row r="45240" spans="1:5" ht="14.25" x14ac:dyDescent="0.15">
      <c r="A45240" t="s">
        <v>4</v>
      </c>
      <c r="B45240" t="s">
        <v>5</v>
      </c>
      <c r="C45240" t="s">
        <v>170</v>
      </c>
      <c r="D45240" t="s">
        <v>45567</v>
      </c>
      <c r="E45240" s="1">
        <f t="shared" si="706"/>
        <v>1693595879999.9998</v>
      </c>
    </row>
    <row r="45241" spans="1:5" ht="14.25" x14ac:dyDescent="0.15">
      <c r="A45241" t="s">
        <v>4</v>
      </c>
      <c r="B45241" t="s">
        <v>5</v>
      </c>
      <c r="C45241" t="s">
        <v>8</v>
      </c>
      <c r="D45241" t="s">
        <v>45568</v>
      </c>
      <c r="E45241" s="1">
        <f t="shared" si="706"/>
        <v>1693595879000.0002</v>
      </c>
    </row>
    <row r="45242" spans="1:5" ht="14.25" x14ac:dyDescent="0.15">
      <c r="A45242" t="s">
        <v>4</v>
      </c>
      <c r="B45242" t="s">
        <v>5</v>
      </c>
      <c r="C45242" t="s">
        <v>28</v>
      </c>
      <c r="D45242" t="s">
        <v>45569</v>
      </c>
      <c r="E45242" s="1">
        <f t="shared" si="706"/>
        <v>1693595877000.0002</v>
      </c>
    </row>
    <row r="45243" spans="1:5" ht="14.25" x14ac:dyDescent="0.15">
      <c r="A45243" t="s">
        <v>4</v>
      </c>
      <c r="B45243" t="s">
        <v>5</v>
      </c>
      <c r="C45243" t="s">
        <v>8</v>
      </c>
      <c r="D45243" t="s">
        <v>45570</v>
      </c>
      <c r="E45243" s="1">
        <f t="shared" si="706"/>
        <v>1693595876000</v>
      </c>
    </row>
    <row r="45244" spans="1:5" ht="14.25" x14ac:dyDescent="0.15">
      <c r="A45244" t="s">
        <v>4</v>
      </c>
      <c r="B45244" t="s">
        <v>5</v>
      </c>
      <c r="C45244" t="s">
        <v>28</v>
      </c>
      <c r="D45244" t="s">
        <v>45571</v>
      </c>
      <c r="E45244" s="1">
        <f t="shared" si="706"/>
        <v>1693595874000.0002</v>
      </c>
    </row>
    <row r="45245" spans="1:5" ht="14.25" x14ac:dyDescent="0.15">
      <c r="A45245" t="s">
        <v>4</v>
      </c>
      <c r="B45245" t="s">
        <v>5</v>
      </c>
      <c r="C45245" t="s">
        <v>8</v>
      </c>
      <c r="D45245" t="s">
        <v>45572</v>
      </c>
      <c r="E45245" s="1">
        <f t="shared" si="706"/>
        <v>1693595871999.9998</v>
      </c>
    </row>
    <row r="45246" spans="1:5" ht="14.25" x14ac:dyDescent="0.15">
      <c r="A45246" t="s">
        <v>4</v>
      </c>
      <c r="B45246" t="s">
        <v>5</v>
      </c>
      <c r="C45246" t="s">
        <v>170</v>
      </c>
      <c r="D45246" t="s">
        <v>45573</v>
      </c>
      <c r="E45246" s="1">
        <f t="shared" si="706"/>
        <v>1693595871000.0002</v>
      </c>
    </row>
    <row r="45247" spans="1:5" ht="14.25" x14ac:dyDescent="0.15">
      <c r="A45247" t="s">
        <v>4</v>
      </c>
      <c r="B45247" t="s">
        <v>5</v>
      </c>
      <c r="C45247" t="s">
        <v>28</v>
      </c>
      <c r="D45247" t="s">
        <v>45574</v>
      </c>
      <c r="E45247" s="1">
        <f t="shared" si="706"/>
        <v>1693595870000</v>
      </c>
    </row>
    <row r="45248" spans="1:5" ht="14.25" x14ac:dyDescent="0.15">
      <c r="A45248" t="s">
        <v>4</v>
      </c>
      <c r="B45248" t="s">
        <v>5</v>
      </c>
      <c r="C45248" t="s">
        <v>8</v>
      </c>
      <c r="D45248" t="s">
        <v>45575</v>
      </c>
      <c r="E45248" s="1">
        <f t="shared" si="706"/>
        <v>1693595868999.9998</v>
      </c>
    </row>
    <row r="45249" spans="1:5" ht="14.25" x14ac:dyDescent="0.15">
      <c r="A45249" t="s">
        <v>4</v>
      </c>
      <c r="B45249" t="s">
        <v>5</v>
      </c>
      <c r="C45249" t="s">
        <v>8</v>
      </c>
      <c r="D45249" t="s">
        <v>45576</v>
      </c>
      <c r="E45249" s="1">
        <f t="shared" si="706"/>
        <v>1693595868000</v>
      </c>
    </row>
    <row r="45250" spans="1:5" ht="14.25" x14ac:dyDescent="0.15">
      <c r="A45250" t="s">
        <v>4</v>
      </c>
      <c r="B45250" t="s">
        <v>5</v>
      </c>
      <c r="C45250" t="s">
        <v>8</v>
      </c>
      <c r="D45250" t="s">
        <v>45577</v>
      </c>
      <c r="E45250" s="1">
        <f t="shared" si="706"/>
        <v>1693595866999.9998</v>
      </c>
    </row>
    <row r="45251" spans="1:5" ht="14.25" x14ac:dyDescent="0.15">
      <c r="A45251" t="s">
        <v>4</v>
      </c>
      <c r="B45251" t="s">
        <v>5</v>
      </c>
      <c r="C45251" t="s">
        <v>8</v>
      </c>
      <c r="D45251" t="s">
        <v>45578</v>
      </c>
      <c r="E45251" s="1">
        <f t="shared" ref="E45251:E45314" si="707">((D45251-70*365-19)*86400-8*3600)*1000</f>
        <v>1693595866000.0002</v>
      </c>
    </row>
    <row r="45252" spans="1:5" ht="14.25" x14ac:dyDescent="0.15">
      <c r="A45252" t="s">
        <v>4</v>
      </c>
      <c r="B45252" t="s">
        <v>5</v>
      </c>
      <c r="C45252" t="s">
        <v>28</v>
      </c>
      <c r="D45252" t="s">
        <v>45579</v>
      </c>
      <c r="E45252" s="1">
        <f t="shared" si="707"/>
        <v>1693595865000</v>
      </c>
    </row>
    <row r="45253" spans="1:5" ht="14.25" x14ac:dyDescent="0.15">
      <c r="A45253" t="s">
        <v>4</v>
      </c>
      <c r="B45253" t="s">
        <v>5</v>
      </c>
      <c r="C45253" t="s">
        <v>8</v>
      </c>
      <c r="D45253" t="s">
        <v>45580</v>
      </c>
      <c r="E45253" s="1">
        <f t="shared" si="707"/>
        <v>1693595863999.9998</v>
      </c>
    </row>
    <row r="45254" spans="1:5" ht="14.25" x14ac:dyDescent="0.15">
      <c r="A45254" t="s">
        <v>4</v>
      </c>
      <c r="B45254" t="s">
        <v>5</v>
      </c>
      <c r="C45254" t="s">
        <v>8</v>
      </c>
      <c r="D45254" t="s">
        <v>45581</v>
      </c>
      <c r="E45254" s="1">
        <f t="shared" si="707"/>
        <v>1693595863000.0002</v>
      </c>
    </row>
    <row r="45255" spans="1:5" ht="14.25" x14ac:dyDescent="0.15">
      <c r="A45255" t="s">
        <v>4</v>
      </c>
      <c r="B45255" t="s">
        <v>5</v>
      </c>
      <c r="C45255" t="s">
        <v>170</v>
      </c>
      <c r="D45255" t="s">
        <v>45582</v>
      </c>
      <c r="E45255" s="1">
        <f t="shared" si="707"/>
        <v>1693595860999.9998</v>
      </c>
    </row>
    <row r="45256" spans="1:5" ht="14.25" x14ac:dyDescent="0.15">
      <c r="A45256" t="s">
        <v>4</v>
      </c>
      <c r="B45256" t="s">
        <v>5</v>
      </c>
      <c r="C45256" t="s">
        <v>170</v>
      </c>
      <c r="D45256" t="s">
        <v>45583</v>
      </c>
      <c r="E45256" s="1">
        <f t="shared" si="707"/>
        <v>1693595860000</v>
      </c>
    </row>
    <row r="45257" spans="1:5" ht="14.25" x14ac:dyDescent="0.15">
      <c r="A45257" t="s">
        <v>4</v>
      </c>
      <c r="B45257" t="s">
        <v>5</v>
      </c>
      <c r="C45257" t="s">
        <v>170</v>
      </c>
      <c r="D45257" t="s">
        <v>45584</v>
      </c>
      <c r="E45257" s="1">
        <f t="shared" si="707"/>
        <v>1693595858999.9998</v>
      </c>
    </row>
    <row r="45258" spans="1:5" ht="14.25" x14ac:dyDescent="0.15">
      <c r="A45258" t="s">
        <v>4</v>
      </c>
      <c r="B45258" t="s">
        <v>5</v>
      </c>
      <c r="C45258" t="s">
        <v>170</v>
      </c>
      <c r="D45258" t="s">
        <v>45585</v>
      </c>
      <c r="E45258" s="1">
        <f t="shared" si="707"/>
        <v>1693595858000.0002</v>
      </c>
    </row>
    <row r="45259" spans="1:5" ht="14.25" x14ac:dyDescent="0.15">
      <c r="A45259" t="s">
        <v>4</v>
      </c>
      <c r="B45259" t="s">
        <v>5</v>
      </c>
      <c r="C45259" t="s">
        <v>187</v>
      </c>
      <c r="D45259" t="s">
        <v>45586</v>
      </c>
      <c r="E45259" s="1">
        <f t="shared" si="707"/>
        <v>1693595857000</v>
      </c>
    </row>
    <row r="45260" spans="1:5" ht="14.25" x14ac:dyDescent="0.15">
      <c r="A45260" t="s">
        <v>4</v>
      </c>
      <c r="B45260" t="s">
        <v>5</v>
      </c>
      <c r="C45260" t="s">
        <v>8</v>
      </c>
      <c r="D45260" t="s">
        <v>45587</v>
      </c>
      <c r="E45260" s="1">
        <f t="shared" si="707"/>
        <v>1693595855999.9998</v>
      </c>
    </row>
    <row r="45261" spans="1:5" ht="14.25" x14ac:dyDescent="0.15">
      <c r="A45261" t="s">
        <v>4</v>
      </c>
      <c r="B45261" t="s">
        <v>5</v>
      </c>
      <c r="C45261" t="s">
        <v>170</v>
      </c>
      <c r="D45261" t="s">
        <v>45588</v>
      </c>
      <c r="E45261" s="1">
        <f t="shared" si="707"/>
        <v>1693595854000</v>
      </c>
    </row>
    <row r="45262" spans="1:5" ht="14.25" x14ac:dyDescent="0.15">
      <c r="A45262" t="s">
        <v>4</v>
      </c>
      <c r="B45262" t="s">
        <v>5</v>
      </c>
      <c r="C45262" t="s">
        <v>170</v>
      </c>
      <c r="D45262" t="s">
        <v>45589</v>
      </c>
      <c r="E45262" s="1">
        <f t="shared" si="707"/>
        <v>1693595852999.9998</v>
      </c>
    </row>
    <row r="45263" spans="1:5" ht="14.25" x14ac:dyDescent="0.15">
      <c r="A45263" t="s">
        <v>4</v>
      </c>
      <c r="B45263" t="s">
        <v>5</v>
      </c>
      <c r="C45263" t="s">
        <v>170</v>
      </c>
      <c r="D45263" t="s">
        <v>45590</v>
      </c>
      <c r="E45263" s="1">
        <f t="shared" si="707"/>
        <v>1693595852000</v>
      </c>
    </row>
    <row r="45264" spans="1:5" ht="14.25" x14ac:dyDescent="0.15">
      <c r="A45264" t="s">
        <v>4</v>
      </c>
      <c r="B45264" t="s">
        <v>5</v>
      </c>
      <c r="C45264" t="s">
        <v>170</v>
      </c>
      <c r="D45264" t="s">
        <v>45591</v>
      </c>
      <c r="E45264" s="1">
        <f t="shared" si="707"/>
        <v>1693595851000</v>
      </c>
    </row>
    <row r="45265" spans="1:5" ht="14.25" x14ac:dyDescent="0.15">
      <c r="A45265" t="s">
        <v>4</v>
      </c>
      <c r="B45265" t="s">
        <v>5</v>
      </c>
      <c r="C45265" t="s">
        <v>170</v>
      </c>
      <c r="D45265" t="s">
        <v>45592</v>
      </c>
      <c r="E45265" s="1">
        <f t="shared" si="707"/>
        <v>1693595850000.0002</v>
      </c>
    </row>
    <row r="45266" spans="1:5" ht="14.25" x14ac:dyDescent="0.15">
      <c r="A45266" t="s">
        <v>4</v>
      </c>
      <c r="B45266" t="s">
        <v>5</v>
      </c>
      <c r="C45266" t="s">
        <v>8</v>
      </c>
      <c r="D45266" t="s">
        <v>45593</v>
      </c>
      <c r="E45266" s="1">
        <f t="shared" si="707"/>
        <v>1693595849000</v>
      </c>
    </row>
    <row r="45267" spans="1:5" ht="14.25" x14ac:dyDescent="0.15">
      <c r="A45267" t="s">
        <v>4</v>
      </c>
      <c r="B45267" t="s">
        <v>5</v>
      </c>
      <c r="C45267" t="s">
        <v>170</v>
      </c>
      <c r="D45267" t="s">
        <v>45594</v>
      </c>
      <c r="E45267" s="1">
        <f t="shared" si="707"/>
        <v>1693595847999.9998</v>
      </c>
    </row>
    <row r="45268" spans="1:5" ht="14.25" x14ac:dyDescent="0.15">
      <c r="A45268" t="s">
        <v>4</v>
      </c>
      <c r="B45268" t="s">
        <v>5</v>
      </c>
      <c r="C45268" t="s">
        <v>170</v>
      </c>
      <c r="D45268" t="s">
        <v>45595</v>
      </c>
      <c r="E45268" s="1">
        <f t="shared" si="707"/>
        <v>1693595847000.0002</v>
      </c>
    </row>
    <row r="45269" spans="1:5" ht="14.25" x14ac:dyDescent="0.15">
      <c r="A45269" t="s">
        <v>4</v>
      </c>
      <c r="B45269" t="s">
        <v>5</v>
      </c>
      <c r="C45269" t="s">
        <v>8</v>
      </c>
      <c r="D45269" t="s">
        <v>45596</v>
      </c>
      <c r="E45269" s="1">
        <f t="shared" si="707"/>
        <v>1693595846000</v>
      </c>
    </row>
    <row r="45270" spans="1:5" ht="14.25" x14ac:dyDescent="0.15">
      <c r="A45270" t="s">
        <v>4</v>
      </c>
      <c r="B45270" t="s">
        <v>5</v>
      </c>
      <c r="C45270" t="s">
        <v>8</v>
      </c>
      <c r="D45270" t="s">
        <v>45597</v>
      </c>
      <c r="E45270" s="1">
        <f t="shared" si="707"/>
        <v>1693595844999.9998</v>
      </c>
    </row>
    <row r="45271" spans="1:5" ht="14.25" x14ac:dyDescent="0.15">
      <c r="A45271" t="s">
        <v>4</v>
      </c>
      <c r="B45271" t="s">
        <v>5</v>
      </c>
      <c r="C45271" t="s">
        <v>8</v>
      </c>
      <c r="D45271" t="s">
        <v>45598</v>
      </c>
      <c r="E45271" s="1">
        <f t="shared" si="707"/>
        <v>1693595844000.0002</v>
      </c>
    </row>
    <row r="45272" spans="1:5" ht="14.25" x14ac:dyDescent="0.15">
      <c r="A45272" t="s">
        <v>4</v>
      </c>
      <c r="B45272" t="s">
        <v>5</v>
      </c>
      <c r="C45272" t="s">
        <v>8</v>
      </c>
      <c r="D45272" t="s">
        <v>45599</v>
      </c>
      <c r="E45272" s="1">
        <f t="shared" si="707"/>
        <v>1693595843000</v>
      </c>
    </row>
    <row r="45273" spans="1:5" ht="14.25" x14ac:dyDescent="0.15">
      <c r="A45273" t="s">
        <v>4</v>
      </c>
      <c r="B45273" t="s">
        <v>5</v>
      </c>
      <c r="C45273" t="s">
        <v>8</v>
      </c>
      <c r="D45273" t="s">
        <v>45600</v>
      </c>
      <c r="E45273" s="1">
        <f t="shared" si="707"/>
        <v>1693595842000.0002</v>
      </c>
    </row>
    <row r="45274" spans="1:5" ht="14.25" x14ac:dyDescent="0.15">
      <c r="A45274" t="s">
        <v>4</v>
      </c>
      <c r="B45274" t="s">
        <v>5</v>
      </c>
      <c r="C45274" t="s">
        <v>170</v>
      </c>
      <c r="D45274" t="s">
        <v>45600</v>
      </c>
      <c r="E45274" s="1">
        <f t="shared" si="707"/>
        <v>1693595842000.0002</v>
      </c>
    </row>
    <row r="45275" spans="1:5" ht="14.25" x14ac:dyDescent="0.15">
      <c r="A45275" t="s">
        <v>4</v>
      </c>
      <c r="B45275" t="s">
        <v>5</v>
      </c>
      <c r="C45275" t="s">
        <v>8</v>
      </c>
      <c r="D45275" t="s">
        <v>45601</v>
      </c>
      <c r="E45275" s="1">
        <f t="shared" si="707"/>
        <v>1693595839999.9998</v>
      </c>
    </row>
    <row r="45276" spans="1:5" ht="14.25" x14ac:dyDescent="0.15">
      <c r="A45276" t="s">
        <v>4</v>
      </c>
      <c r="B45276" t="s">
        <v>5</v>
      </c>
      <c r="C45276" t="s">
        <v>170</v>
      </c>
      <c r="D45276" t="s">
        <v>45602</v>
      </c>
      <c r="E45276" s="1">
        <f t="shared" si="707"/>
        <v>1693595839000.0002</v>
      </c>
    </row>
    <row r="45277" spans="1:5" ht="14.25" x14ac:dyDescent="0.15">
      <c r="A45277" t="s">
        <v>4</v>
      </c>
      <c r="B45277" t="s">
        <v>5</v>
      </c>
      <c r="C45277" t="s">
        <v>170</v>
      </c>
      <c r="D45277" t="s">
        <v>45603</v>
      </c>
      <c r="E45277" s="1">
        <f t="shared" si="707"/>
        <v>1693595838000</v>
      </c>
    </row>
    <row r="45278" spans="1:5" ht="14.25" x14ac:dyDescent="0.15">
      <c r="A45278" t="s">
        <v>4</v>
      </c>
      <c r="B45278" t="s">
        <v>5</v>
      </c>
      <c r="C45278" t="s">
        <v>170</v>
      </c>
      <c r="D45278" t="s">
        <v>45604</v>
      </c>
      <c r="E45278" s="1">
        <f t="shared" si="707"/>
        <v>1693595836999.9998</v>
      </c>
    </row>
    <row r="45279" spans="1:5" ht="14.25" x14ac:dyDescent="0.15">
      <c r="A45279" t="s">
        <v>4</v>
      </c>
      <c r="B45279" t="s">
        <v>5</v>
      </c>
      <c r="C45279" t="s">
        <v>8</v>
      </c>
      <c r="D45279" t="s">
        <v>45605</v>
      </c>
      <c r="E45279" s="1">
        <f t="shared" si="707"/>
        <v>1693595836000.0002</v>
      </c>
    </row>
    <row r="45280" spans="1:5" ht="14.25" x14ac:dyDescent="0.15">
      <c r="A45280" t="s">
        <v>4</v>
      </c>
      <c r="B45280" t="s">
        <v>5</v>
      </c>
      <c r="C45280" t="s">
        <v>170</v>
      </c>
      <c r="D45280" t="s">
        <v>45606</v>
      </c>
      <c r="E45280" s="1">
        <f t="shared" si="707"/>
        <v>1693595834000.0002</v>
      </c>
    </row>
    <row r="45281" spans="1:5" ht="14.25" x14ac:dyDescent="0.15">
      <c r="A45281" t="s">
        <v>4</v>
      </c>
      <c r="B45281" t="s">
        <v>5</v>
      </c>
      <c r="C45281" t="s">
        <v>170</v>
      </c>
      <c r="D45281" t="s">
        <v>45607</v>
      </c>
      <c r="E45281" s="1">
        <f t="shared" si="707"/>
        <v>1693595831999.9998</v>
      </c>
    </row>
    <row r="45282" spans="1:5" ht="14.25" x14ac:dyDescent="0.15">
      <c r="A45282" t="s">
        <v>4</v>
      </c>
      <c r="B45282" t="s">
        <v>5</v>
      </c>
      <c r="C45282" t="s">
        <v>170</v>
      </c>
      <c r="D45282" t="s">
        <v>45608</v>
      </c>
      <c r="E45282" s="1">
        <f t="shared" si="707"/>
        <v>1693595830000</v>
      </c>
    </row>
    <row r="45283" spans="1:5" ht="14.25" x14ac:dyDescent="0.15">
      <c r="A45283" t="s">
        <v>4</v>
      </c>
      <c r="B45283" t="s">
        <v>5</v>
      </c>
      <c r="C45283" t="s">
        <v>45609</v>
      </c>
      <c r="D45283" t="s">
        <v>45610</v>
      </c>
      <c r="E45283" s="1">
        <f t="shared" si="707"/>
        <v>1693595828999.9998</v>
      </c>
    </row>
    <row r="45284" spans="1:5" ht="14.25" x14ac:dyDescent="0.15">
      <c r="A45284" t="s">
        <v>4</v>
      </c>
      <c r="B45284" t="s">
        <v>5</v>
      </c>
      <c r="C45284" t="s">
        <v>170</v>
      </c>
      <c r="D45284" t="s">
        <v>45611</v>
      </c>
      <c r="E45284" s="1">
        <f t="shared" si="707"/>
        <v>1693595828000.0002</v>
      </c>
    </row>
    <row r="45285" spans="1:5" ht="14.25" x14ac:dyDescent="0.15">
      <c r="A45285" t="s">
        <v>4</v>
      </c>
      <c r="B45285" t="s">
        <v>5</v>
      </c>
      <c r="C45285" t="s">
        <v>170</v>
      </c>
      <c r="D45285" t="s">
        <v>45612</v>
      </c>
      <c r="E45285" s="1">
        <f t="shared" si="707"/>
        <v>1693595827000</v>
      </c>
    </row>
    <row r="45286" spans="1:5" ht="14.25" x14ac:dyDescent="0.15">
      <c r="A45286" t="s">
        <v>4</v>
      </c>
      <c r="B45286" t="s">
        <v>5</v>
      </c>
      <c r="C45286" t="s">
        <v>170</v>
      </c>
      <c r="D45286" t="s">
        <v>45613</v>
      </c>
      <c r="E45286" s="1">
        <f t="shared" si="707"/>
        <v>1693595825999.9998</v>
      </c>
    </row>
    <row r="45287" spans="1:5" ht="14.25" x14ac:dyDescent="0.15">
      <c r="A45287" t="s">
        <v>4</v>
      </c>
      <c r="B45287" t="s">
        <v>5</v>
      </c>
      <c r="C45287" t="s">
        <v>8</v>
      </c>
      <c r="D45287" t="s">
        <v>45614</v>
      </c>
      <c r="E45287" s="1">
        <f t="shared" si="707"/>
        <v>1693595825000</v>
      </c>
    </row>
    <row r="45288" spans="1:5" ht="14.25" x14ac:dyDescent="0.15">
      <c r="A45288" t="s">
        <v>4</v>
      </c>
      <c r="B45288" t="s">
        <v>5</v>
      </c>
      <c r="C45288" t="s">
        <v>170</v>
      </c>
      <c r="D45288" t="s">
        <v>45615</v>
      </c>
      <c r="E45288" s="1">
        <f t="shared" si="707"/>
        <v>1693595823999.9998</v>
      </c>
    </row>
    <row r="45289" spans="1:5" ht="14.25" x14ac:dyDescent="0.15">
      <c r="A45289" t="s">
        <v>4</v>
      </c>
      <c r="B45289" t="s">
        <v>5</v>
      </c>
      <c r="C45289" t="s">
        <v>187</v>
      </c>
      <c r="D45289" t="s">
        <v>45616</v>
      </c>
      <c r="E45289" s="1">
        <f t="shared" si="707"/>
        <v>1693595823000.0002</v>
      </c>
    </row>
    <row r="45290" spans="1:5" ht="14.25" x14ac:dyDescent="0.15">
      <c r="A45290" t="s">
        <v>4</v>
      </c>
      <c r="B45290" t="s">
        <v>5</v>
      </c>
      <c r="C45290" t="s">
        <v>8</v>
      </c>
      <c r="D45290" t="s">
        <v>45617</v>
      </c>
      <c r="E45290" s="1">
        <f t="shared" si="707"/>
        <v>1693595822000</v>
      </c>
    </row>
    <row r="45291" spans="1:5" ht="14.25" x14ac:dyDescent="0.15">
      <c r="A45291" t="s">
        <v>4</v>
      </c>
      <c r="B45291" t="s">
        <v>5</v>
      </c>
      <c r="C45291" t="s">
        <v>8</v>
      </c>
      <c r="D45291" t="s">
        <v>45618</v>
      </c>
      <c r="E45291" s="1">
        <f t="shared" si="707"/>
        <v>1693595820999.9998</v>
      </c>
    </row>
    <row r="45292" spans="1:5" ht="14.25" x14ac:dyDescent="0.15">
      <c r="A45292" t="s">
        <v>4</v>
      </c>
      <c r="B45292" t="s">
        <v>5</v>
      </c>
      <c r="C45292" t="s">
        <v>8</v>
      </c>
      <c r="D45292" t="s">
        <v>45619</v>
      </c>
      <c r="E45292" s="1">
        <f t="shared" si="707"/>
        <v>1693595819000</v>
      </c>
    </row>
    <row r="45293" spans="1:5" ht="14.25" x14ac:dyDescent="0.15">
      <c r="A45293" t="s">
        <v>4</v>
      </c>
      <c r="B45293" t="s">
        <v>5</v>
      </c>
      <c r="C45293" t="s">
        <v>8</v>
      </c>
      <c r="D45293" t="s">
        <v>45620</v>
      </c>
      <c r="E45293" s="1">
        <f t="shared" si="707"/>
        <v>1693595817000</v>
      </c>
    </row>
    <row r="45294" spans="1:5" ht="14.25" x14ac:dyDescent="0.15">
      <c r="A45294" t="s">
        <v>4</v>
      </c>
      <c r="B45294" t="s">
        <v>5</v>
      </c>
      <c r="C45294" t="s">
        <v>13</v>
      </c>
      <c r="D45294" t="s">
        <v>45621</v>
      </c>
      <c r="E45294" s="1">
        <f t="shared" si="707"/>
        <v>1693595815999.9998</v>
      </c>
    </row>
    <row r="45295" spans="1:5" ht="14.25" x14ac:dyDescent="0.15">
      <c r="A45295" t="s">
        <v>4</v>
      </c>
      <c r="B45295" t="s">
        <v>5</v>
      </c>
      <c r="C45295" t="s">
        <v>8</v>
      </c>
      <c r="D45295" t="s">
        <v>45622</v>
      </c>
      <c r="E45295" s="1">
        <f t="shared" si="707"/>
        <v>1693595814000</v>
      </c>
    </row>
    <row r="45296" spans="1:5" ht="14.25" x14ac:dyDescent="0.15">
      <c r="A45296" t="s">
        <v>4</v>
      </c>
      <c r="B45296" t="s">
        <v>5</v>
      </c>
      <c r="C45296" t="s">
        <v>17553</v>
      </c>
      <c r="D45296" t="s">
        <v>45623</v>
      </c>
      <c r="E45296" s="1">
        <f t="shared" si="707"/>
        <v>1693595812999.9998</v>
      </c>
    </row>
    <row r="45297" spans="1:5" ht="14.25" x14ac:dyDescent="0.15">
      <c r="A45297" t="s">
        <v>4</v>
      </c>
      <c r="B45297" t="s">
        <v>5</v>
      </c>
      <c r="C45297" t="s">
        <v>8</v>
      </c>
      <c r="D45297" t="s">
        <v>45624</v>
      </c>
      <c r="E45297" s="1">
        <f t="shared" si="707"/>
        <v>1693595812000.0002</v>
      </c>
    </row>
    <row r="45298" spans="1:5" ht="14.25" x14ac:dyDescent="0.15">
      <c r="A45298" t="s">
        <v>4</v>
      </c>
      <c r="B45298" t="s">
        <v>5</v>
      </c>
      <c r="C45298" t="s">
        <v>170</v>
      </c>
      <c r="D45298" t="s">
        <v>45625</v>
      </c>
      <c r="E45298" s="1">
        <f t="shared" si="707"/>
        <v>1693595811000</v>
      </c>
    </row>
    <row r="45299" spans="1:5" ht="14.25" x14ac:dyDescent="0.15">
      <c r="A45299" t="s">
        <v>4</v>
      </c>
      <c r="B45299" t="s">
        <v>5</v>
      </c>
      <c r="C45299" t="s">
        <v>8</v>
      </c>
      <c r="D45299" t="s">
        <v>45626</v>
      </c>
      <c r="E45299" s="1">
        <f t="shared" si="707"/>
        <v>1693595809999.9998</v>
      </c>
    </row>
    <row r="45300" spans="1:5" ht="14.25" x14ac:dyDescent="0.15">
      <c r="A45300" t="s">
        <v>4</v>
      </c>
      <c r="B45300" t="s">
        <v>5</v>
      </c>
      <c r="C45300" t="s">
        <v>45627</v>
      </c>
      <c r="D45300" t="s">
        <v>45628</v>
      </c>
      <c r="E45300" s="1">
        <f t="shared" si="707"/>
        <v>1693595808000</v>
      </c>
    </row>
    <row r="45301" spans="1:5" ht="14.25" x14ac:dyDescent="0.15">
      <c r="A45301" t="s">
        <v>4</v>
      </c>
      <c r="B45301" t="s">
        <v>5</v>
      </c>
      <c r="C45301" t="s">
        <v>170</v>
      </c>
      <c r="D45301" t="s">
        <v>45628</v>
      </c>
      <c r="E45301" s="1">
        <f t="shared" si="707"/>
        <v>1693595808000</v>
      </c>
    </row>
    <row r="45302" spans="1:5" ht="14.25" x14ac:dyDescent="0.15">
      <c r="A45302" t="s">
        <v>4</v>
      </c>
      <c r="B45302" t="s">
        <v>5</v>
      </c>
      <c r="C45302" t="s">
        <v>28</v>
      </c>
      <c r="D45302" t="s">
        <v>45629</v>
      </c>
      <c r="E45302" s="1">
        <f t="shared" si="707"/>
        <v>1693595806000</v>
      </c>
    </row>
    <row r="45303" spans="1:5" ht="14.25" x14ac:dyDescent="0.15">
      <c r="A45303" t="s">
        <v>4</v>
      </c>
      <c r="B45303" t="s">
        <v>5</v>
      </c>
      <c r="C45303" t="s">
        <v>8</v>
      </c>
      <c r="D45303" t="s">
        <v>45630</v>
      </c>
      <c r="E45303" s="1">
        <f t="shared" si="707"/>
        <v>1693595804999.9998</v>
      </c>
    </row>
    <row r="45304" spans="1:5" ht="14.25" x14ac:dyDescent="0.15">
      <c r="A45304" t="s">
        <v>4</v>
      </c>
      <c r="B45304" t="s">
        <v>5</v>
      </c>
      <c r="C45304" t="s">
        <v>187</v>
      </c>
      <c r="D45304" t="s">
        <v>45631</v>
      </c>
      <c r="E45304" s="1">
        <f t="shared" si="707"/>
        <v>1693595804000.0002</v>
      </c>
    </row>
    <row r="45305" spans="1:5" ht="14.25" x14ac:dyDescent="0.15">
      <c r="A45305" t="s">
        <v>4</v>
      </c>
      <c r="B45305" t="s">
        <v>5</v>
      </c>
      <c r="C45305" t="s">
        <v>170</v>
      </c>
      <c r="D45305" t="s">
        <v>45632</v>
      </c>
      <c r="E45305" s="1">
        <f t="shared" si="707"/>
        <v>1693595803000</v>
      </c>
    </row>
    <row r="45306" spans="1:5" ht="14.25" x14ac:dyDescent="0.15">
      <c r="A45306" t="s">
        <v>4</v>
      </c>
      <c r="B45306" t="s">
        <v>5</v>
      </c>
      <c r="C45306" t="s">
        <v>8</v>
      </c>
      <c r="D45306" t="s">
        <v>45633</v>
      </c>
      <c r="E45306" s="1">
        <f t="shared" si="707"/>
        <v>1693595801999.9998</v>
      </c>
    </row>
    <row r="45307" spans="1:5" ht="14.25" x14ac:dyDescent="0.15">
      <c r="A45307" t="s">
        <v>4</v>
      </c>
      <c r="B45307" t="s">
        <v>5</v>
      </c>
      <c r="C45307" t="s">
        <v>187</v>
      </c>
      <c r="D45307" t="s">
        <v>45634</v>
      </c>
      <c r="E45307" s="1">
        <f t="shared" si="707"/>
        <v>1693595801000.0002</v>
      </c>
    </row>
    <row r="45308" spans="1:5" ht="14.25" x14ac:dyDescent="0.15">
      <c r="A45308" t="s">
        <v>4</v>
      </c>
      <c r="B45308" t="s">
        <v>5</v>
      </c>
      <c r="C45308" t="s">
        <v>181</v>
      </c>
      <c r="D45308" t="s">
        <v>45635</v>
      </c>
      <c r="E45308" s="1">
        <f t="shared" si="707"/>
        <v>1693595800000</v>
      </c>
    </row>
    <row r="45309" spans="1:5" ht="14.25" x14ac:dyDescent="0.15">
      <c r="A45309" t="s">
        <v>4</v>
      </c>
      <c r="B45309" t="s">
        <v>5</v>
      </c>
      <c r="C45309" t="s">
        <v>170</v>
      </c>
      <c r="D45309" t="s">
        <v>45636</v>
      </c>
      <c r="E45309" s="1">
        <f t="shared" si="707"/>
        <v>1693595799000.0002</v>
      </c>
    </row>
    <row r="45310" spans="1:5" ht="14.25" x14ac:dyDescent="0.15">
      <c r="A45310" t="s">
        <v>4</v>
      </c>
      <c r="B45310" t="s">
        <v>5</v>
      </c>
      <c r="C45310" t="s">
        <v>170</v>
      </c>
      <c r="D45310" t="s">
        <v>45637</v>
      </c>
      <c r="E45310" s="1">
        <f t="shared" si="707"/>
        <v>1693595798000</v>
      </c>
    </row>
    <row r="45311" spans="1:5" ht="14.25" x14ac:dyDescent="0.15">
      <c r="A45311" t="s">
        <v>4</v>
      </c>
      <c r="B45311" t="s">
        <v>5</v>
      </c>
      <c r="C45311" t="s">
        <v>187</v>
      </c>
      <c r="D45311" t="s">
        <v>45638</v>
      </c>
      <c r="E45311" s="1">
        <f t="shared" si="707"/>
        <v>1693595796999.9998</v>
      </c>
    </row>
    <row r="45312" spans="1:5" ht="14.25" x14ac:dyDescent="0.15">
      <c r="A45312" t="s">
        <v>4</v>
      </c>
      <c r="B45312" t="s">
        <v>5</v>
      </c>
      <c r="C45312" t="s">
        <v>170</v>
      </c>
      <c r="D45312" t="s">
        <v>45639</v>
      </c>
      <c r="E45312" s="1">
        <f t="shared" si="707"/>
        <v>1693595796000.0002</v>
      </c>
    </row>
    <row r="45313" spans="1:5" ht="14.25" x14ac:dyDescent="0.15">
      <c r="A45313" t="s">
        <v>4</v>
      </c>
      <c r="B45313" t="s">
        <v>5</v>
      </c>
      <c r="C45313" t="s">
        <v>170</v>
      </c>
      <c r="D45313" t="s">
        <v>45640</v>
      </c>
      <c r="E45313" s="1">
        <f t="shared" si="707"/>
        <v>1693595795000</v>
      </c>
    </row>
    <row r="45314" spans="1:5" ht="14.25" x14ac:dyDescent="0.15">
      <c r="A45314" t="s">
        <v>4</v>
      </c>
      <c r="B45314" t="s">
        <v>5</v>
      </c>
      <c r="C45314" t="s">
        <v>8</v>
      </c>
      <c r="D45314" t="s">
        <v>45641</v>
      </c>
      <c r="E45314" s="1">
        <f t="shared" si="707"/>
        <v>1693595793999.9998</v>
      </c>
    </row>
    <row r="45315" spans="1:5" ht="14.25" x14ac:dyDescent="0.15">
      <c r="A45315" t="s">
        <v>4</v>
      </c>
      <c r="B45315" t="s">
        <v>5</v>
      </c>
      <c r="C45315" t="s">
        <v>170</v>
      </c>
      <c r="D45315" t="s">
        <v>45642</v>
      </c>
      <c r="E45315" s="1">
        <f t="shared" ref="E45315:E45378" si="708">((D45315-70*365-19)*86400-8*3600)*1000</f>
        <v>1693595793000.0002</v>
      </c>
    </row>
    <row r="45316" spans="1:5" ht="14.25" x14ac:dyDescent="0.15">
      <c r="A45316" t="s">
        <v>4</v>
      </c>
      <c r="B45316" t="s">
        <v>5</v>
      </c>
      <c r="C45316" t="s">
        <v>170</v>
      </c>
      <c r="D45316" t="s">
        <v>45643</v>
      </c>
      <c r="E45316" s="1">
        <f t="shared" si="708"/>
        <v>1693595792000</v>
      </c>
    </row>
    <row r="45317" spans="1:5" ht="14.25" x14ac:dyDescent="0.15">
      <c r="A45317" t="s">
        <v>4</v>
      </c>
      <c r="B45317" t="s">
        <v>5</v>
      </c>
      <c r="C45317" t="s">
        <v>168</v>
      </c>
      <c r="D45317" t="s">
        <v>45644</v>
      </c>
      <c r="E45317" s="1">
        <f t="shared" si="708"/>
        <v>1693595790999.9998</v>
      </c>
    </row>
    <row r="45318" spans="1:5" ht="14.25" x14ac:dyDescent="0.15">
      <c r="A45318" t="s">
        <v>4</v>
      </c>
      <c r="B45318" t="s">
        <v>5</v>
      </c>
      <c r="C45318" t="s">
        <v>45645</v>
      </c>
      <c r="D45318" t="s">
        <v>45646</v>
      </c>
      <c r="E45318" s="1">
        <f t="shared" si="708"/>
        <v>1693595790000</v>
      </c>
    </row>
    <row r="45319" spans="1:5" ht="14.25" x14ac:dyDescent="0.15">
      <c r="A45319" t="s">
        <v>4</v>
      </c>
      <c r="B45319" t="s">
        <v>5</v>
      </c>
      <c r="C45319" t="s">
        <v>170</v>
      </c>
      <c r="D45319" t="s">
        <v>45647</v>
      </c>
      <c r="E45319" s="1">
        <f t="shared" si="708"/>
        <v>1693595788999.9998</v>
      </c>
    </row>
    <row r="45320" spans="1:5" ht="14.25" x14ac:dyDescent="0.15">
      <c r="A45320" t="s">
        <v>4</v>
      </c>
      <c r="B45320" t="s">
        <v>5</v>
      </c>
      <c r="C45320" t="s">
        <v>45648</v>
      </c>
      <c r="D45320" t="s">
        <v>45649</v>
      </c>
      <c r="E45320" s="1">
        <f t="shared" si="708"/>
        <v>1693595788000.0002</v>
      </c>
    </row>
    <row r="45321" spans="1:5" ht="14.25" x14ac:dyDescent="0.15">
      <c r="A45321" t="s">
        <v>4</v>
      </c>
      <c r="B45321" t="s">
        <v>5</v>
      </c>
      <c r="C45321" t="s">
        <v>13</v>
      </c>
      <c r="D45321" t="s">
        <v>45650</v>
      </c>
      <c r="E45321" s="1">
        <f t="shared" si="708"/>
        <v>1693595787000</v>
      </c>
    </row>
    <row r="45322" spans="1:5" ht="14.25" x14ac:dyDescent="0.15">
      <c r="A45322" t="s">
        <v>4</v>
      </c>
      <c r="B45322" t="s">
        <v>5</v>
      </c>
      <c r="C45322" t="s">
        <v>45651</v>
      </c>
      <c r="D45322" t="s">
        <v>45652</v>
      </c>
      <c r="E45322" s="1">
        <f t="shared" si="708"/>
        <v>1693595785999.9998</v>
      </c>
    </row>
    <row r="45323" spans="1:5" ht="14.25" x14ac:dyDescent="0.15">
      <c r="A45323" t="s">
        <v>4</v>
      </c>
      <c r="B45323" t="s">
        <v>5</v>
      </c>
      <c r="C45323" t="s">
        <v>8</v>
      </c>
      <c r="D45323" t="s">
        <v>45653</v>
      </c>
      <c r="E45323" s="1">
        <f t="shared" si="708"/>
        <v>1693595784000</v>
      </c>
    </row>
    <row r="45324" spans="1:5" ht="14.25" x14ac:dyDescent="0.15">
      <c r="A45324" t="s">
        <v>4</v>
      </c>
      <c r="B45324" t="s">
        <v>5</v>
      </c>
      <c r="C45324" t="s">
        <v>170</v>
      </c>
      <c r="D45324" t="s">
        <v>45654</v>
      </c>
      <c r="E45324" s="1">
        <f t="shared" si="708"/>
        <v>1693595780999.9998</v>
      </c>
    </row>
    <row r="45325" spans="1:5" ht="14.25" x14ac:dyDescent="0.15">
      <c r="A45325" t="s">
        <v>4</v>
      </c>
      <c r="B45325" t="s">
        <v>5</v>
      </c>
      <c r="C45325" t="s">
        <v>170</v>
      </c>
      <c r="D45325" t="s">
        <v>45655</v>
      </c>
      <c r="E45325" s="1">
        <f t="shared" si="708"/>
        <v>1693595780000.0002</v>
      </c>
    </row>
    <row r="45326" spans="1:5" ht="14.25" x14ac:dyDescent="0.15">
      <c r="A45326" t="s">
        <v>4</v>
      </c>
      <c r="B45326" t="s">
        <v>5</v>
      </c>
      <c r="C45326" t="s">
        <v>8</v>
      </c>
      <c r="D45326" t="s">
        <v>45656</v>
      </c>
      <c r="E45326" s="1">
        <f t="shared" si="708"/>
        <v>1693595779000</v>
      </c>
    </row>
    <row r="45327" spans="1:5" ht="14.25" x14ac:dyDescent="0.15">
      <c r="A45327" t="s">
        <v>4</v>
      </c>
      <c r="B45327" t="s">
        <v>5</v>
      </c>
      <c r="C45327" t="s">
        <v>170</v>
      </c>
      <c r="D45327" t="s">
        <v>45657</v>
      </c>
      <c r="E45327" s="1">
        <f t="shared" si="708"/>
        <v>1693595777999.9998</v>
      </c>
    </row>
    <row r="45328" spans="1:5" ht="14.25" x14ac:dyDescent="0.15">
      <c r="A45328" t="s">
        <v>4</v>
      </c>
      <c r="B45328" t="s">
        <v>5</v>
      </c>
      <c r="C45328" t="s">
        <v>8</v>
      </c>
      <c r="D45328" t="s">
        <v>45658</v>
      </c>
      <c r="E45328" s="1">
        <f t="shared" si="708"/>
        <v>1693595777000.0002</v>
      </c>
    </row>
    <row r="45329" spans="1:5" ht="14.25" x14ac:dyDescent="0.15">
      <c r="A45329" t="s">
        <v>4</v>
      </c>
      <c r="B45329" t="s">
        <v>5</v>
      </c>
      <c r="C45329" t="s">
        <v>13</v>
      </c>
      <c r="D45329" t="s">
        <v>45659</v>
      </c>
      <c r="E45329" s="1">
        <f t="shared" si="708"/>
        <v>1693595776000</v>
      </c>
    </row>
    <row r="45330" spans="1:5" ht="14.25" x14ac:dyDescent="0.15">
      <c r="A45330" t="s">
        <v>4</v>
      </c>
      <c r="B45330" t="s">
        <v>5</v>
      </c>
      <c r="C45330" t="s">
        <v>8</v>
      </c>
      <c r="D45330" t="s">
        <v>45660</v>
      </c>
      <c r="E45330" s="1">
        <f t="shared" si="708"/>
        <v>1693595774000</v>
      </c>
    </row>
    <row r="45331" spans="1:5" ht="14.25" x14ac:dyDescent="0.15">
      <c r="A45331" t="s">
        <v>4</v>
      </c>
      <c r="B45331" t="s">
        <v>5</v>
      </c>
      <c r="C45331" t="s">
        <v>45661</v>
      </c>
      <c r="D45331" t="s">
        <v>45660</v>
      </c>
      <c r="E45331" s="1">
        <f t="shared" si="708"/>
        <v>1693595774000</v>
      </c>
    </row>
    <row r="45332" spans="1:5" ht="14.25" x14ac:dyDescent="0.15">
      <c r="A45332" t="s">
        <v>4</v>
      </c>
      <c r="B45332" t="s">
        <v>5</v>
      </c>
      <c r="C45332" t="s">
        <v>8</v>
      </c>
      <c r="D45332" t="s">
        <v>45662</v>
      </c>
      <c r="E45332" s="1">
        <f t="shared" si="708"/>
        <v>1693595772000.0002</v>
      </c>
    </row>
    <row r="45333" spans="1:5" ht="14.25" x14ac:dyDescent="0.15">
      <c r="A45333" t="s">
        <v>4</v>
      </c>
      <c r="B45333" t="s">
        <v>5</v>
      </c>
      <c r="C45333" t="s">
        <v>8</v>
      </c>
      <c r="D45333" t="s">
        <v>45663</v>
      </c>
      <c r="E45333" s="1">
        <f t="shared" si="708"/>
        <v>1693595771000</v>
      </c>
    </row>
    <row r="45334" spans="1:5" ht="14.25" x14ac:dyDescent="0.15">
      <c r="A45334" t="s">
        <v>4</v>
      </c>
      <c r="B45334" t="s">
        <v>5</v>
      </c>
      <c r="C45334" t="s">
        <v>8</v>
      </c>
      <c r="D45334" t="s">
        <v>45664</v>
      </c>
      <c r="E45334" s="1">
        <f t="shared" si="708"/>
        <v>1693595769999.9998</v>
      </c>
    </row>
    <row r="45335" spans="1:5" ht="14.25" x14ac:dyDescent="0.15">
      <c r="A45335" t="s">
        <v>4</v>
      </c>
      <c r="B45335" t="s">
        <v>5</v>
      </c>
      <c r="C45335" t="s">
        <v>170</v>
      </c>
      <c r="D45335" t="s">
        <v>45665</v>
      </c>
      <c r="E45335" s="1">
        <f t="shared" si="708"/>
        <v>1693595769000.0002</v>
      </c>
    </row>
    <row r="45336" spans="1:5" ht="14.25" x14ac:dyDescent="0.15">
      <c r="A45336" t="s">
        <v>4</v>
      </c>
      <c r="B45336" t="s">
        <v>5</v>
      </c>
      <c r="C45336" t="s">
        <v>170</v>
      </c>
      <c r="D45336" t="s">
        <v>45666</v>
      </c>
      <c r="E45336" s="1">
        <f t="shared" si="708"/>
        <v>1693595768000</v>
      </c>
    </row>
    <row r="45337" spans="1:5" ht="14.25" x14ac:dyDescent="0.15">
      <c r="A45337" t="s">
        <v>4</v>
      </c>
      <c r="B45337" t="s">
        <v>5</v>
      </c>
      <c r="C45337" t="s">
        <v>170</v>
      </c>
      <c r="D45337" t="s">
        <v>45667</v>
      </c>
      <c r="E45337" s="1">
        <f t="shared" si="708"/>
        <v>1693595766999.9998</v>
      </c>
    </row>
    <row r="45338" spans="1:5" ht="14.25" x14ac:dyDescent="0.15">
      <c r="A45338" t="s">
        <v>4</v>
      </c>
      <c r="B45338" t="s">
        <v>5</v>
      </c>
      <c r="C45338" t="s">
        <v>170</v>
      </c>
      <c r="D45338" t="s">
        <v>45668</v>
      </c>
      <c r="E45338" s="1">
        <f t="shared" si="708"/>
        <v>1693595766000.0002</v>
      </c>
    </row>
    <row r="45339" spans="1:5" ht="14.25" x14ac:dyDescent="0.15">
      <c r="A45339" t="s">
        <v>4</v>
      </c>
      <c r="B45339" t="s">
        <v>5</v>
      </c>
      <c r="C45339" t="s">
        <v>8</v>
      </c>
      <c r="D45339" t="s">
        <v>45669</v>
      </c>
      <c r="E45339" s="1">
        <f t="shared" si="708"/>
        <v>1693595765000</v>
      </c>
    </row>
    <row r="45340" spans="1:5" ht="14.25" x14ac:dyDescent="0.15">
      <c r="A45340" t="s">
        <v>4</v>
      </c>
      <c r="B45340" t="s">
        <v>5</v>
      </c>
      <c r="C45340" t="s">
        <v>8</v>
      </c>
      <c r="D45340" t="s">
        <v>45670</v>
      </c>
      <c r="E45340" s="1">
        <f t="shared" si="708"/>
        <v>1693595763000</v>
      </c>
    </row>
    <row r="45341" spans="1:5" ht="14.25" x14ac:dyDescent="0.15">
      <c r="A45341" t="s">
        <v>4</v>
      </c>
      <c r="B45341" t="s">
        <v>5</v>
      </c>
      <c r="C45341" t="s">
        <v>8</v>
      </c>
      <c r="D45341" t="s">
        <v>45671</v>
      </c>
      <c r="E45341" s="1">
        <f t="shared" si="708"/>
        <v>1693595760000</v>
      </c>
    </row>
    <row r="45342" spans="1:5" ht="14.25" x14ac:dyDescent="0.15">
      <c r="A45342" t="s">
        <v>4</v>
      </c>
      <c r="B45342" t="s">
        <v>5</v>
      </c>
      <c r="C45342" t="s">
        <v>170</v>
      </c>
      <c r="D45342" t="s">
        <v>45672</v>
      </c>
      <c r="E45342" s="1">
        <f t="shared" si="708"/>
        <v>1693595758999.9998</v>
      </c>
    </row>
    <row r="45343" spans="1:5" ht="14.25" x14ac:dyDescent="0.15">
      <c r="A45343" t="s">
        <v>4</v>
      </c>
      <c r="B45343" t="s">
        <v>5</v>
      </c>
      <c r="C45343" t="s">
        <v>8</v>
      </c>
      <c r="D45343" t="s">
        <v>45673</v>
      </c>
      <c r="E45343" s="1">
        <f t="shared" si="708"/>
        <v>1693595758000.0002</v>
      </c>
    </row>
    <row r="45344" spans="1:5" ht="14.25" x14ac:dyDescent="0.15">
      <c r="A45344" t="s">
        <v>4</v>
      </c>
      <c r="B45344" t="s">
        <v>5</v>
      </c>
      <c r="C45344" t="s">
        <v>170</v>
      </c>
      <c r="D45344" t="s">
        <v>45674</v>
      </c>
      <c r="E45344" s="1">
        <f t="shared" si="708"/>
        <v>1693595757000</v>
      </c>
    </row>
    <row r="45345" spans="1:5" ht="14.25" x14ac:dyDescent="0.15">
      <c r="A45345" t="s">
        <v>4</v>
      </c>
      <c r="B45345" t="s">
        <v>5</v>
      </c>
      <c r="C45345" t="s">
        <v>8</v>
      </c>
      <c r="D45345" t="s">
        <v>45675</v>
      </c>
      <c r="E45345" s="1">
        <f t="shared" si="708"/>
        <v>1693595756000.0002</v>
      </c>
    </row>
    <row r="45346" spans="1:5" ht="14.25" x14ac:dyDescent="0.15">
      <c r="A45346" t="s">
        <v>4</v>
      </c>
      <c r="B45346" t="s">
        <v>5</v>
      </c>
      <c r="C45346" t="s">
        <v>8</v>
      </c>
      <c r="D45346" t="s">
        <v>45676</v>
      </c>
      <c r="E45346" s="1">
        <f t="shared" si="708"/>
        <v>1693595755000</v>
      </c>
    </row>
    <row r="45347" spans="1:5" ht="14.25" x14ac:dyDescent="0.15">
      <c r="A45347" t="s">
        <v>4</v>
      </c>
      <c r="B45347" t="s">
        <v>5</v>
      </c>
      <c r="C45347" t="s">
        <v>8</v>
      </c>
      <c r="D45347" t="s">
        <v>45677</v>
      </c>
      <c r="E45347" s="1">
        <f t="shared" si="708"/>
        <v>1693595753999.9998</v>
      </c>
    </row>
    <row r="45348" spans="1:5" ht="14.25" x14ac:dyDescent="0.15">
      <c r="A45348" t="s">
        <v>4</v>
      </c>
      <c r="B45348" t="s">
        <v>5</v>
      </c>
      <c r="C45348" t="s">
        <v>170</v>
      </c>
      <c r="D45348" t="s">
        <v>45678</v>
      </c>
      <c r="E45348" s="1">
        <f t="shared" si="708"/>
        <v>1693595753000.0002</v>
      </c>
    </row>
    <row r="45349" spans="1:5" ht="14.25" x14ac:dyDescent="0.15">
      <c r="A45349" t="s">
        <v>4</v>
      </c>
      <c r="B45349" t="s">
        <v>5</v>
      </c>
      <c r="C45349" t="s">
        <v>8</v>
      </c>
      <c r="D45349" t="s">
        <v>45679</v>
      </c>
      <c r="E45349" s="1">
        <f t="shared" si="708"/>
        <v>1693595750999.9998</v>
      </c>
    </row>
    <row r="45350" spans="1:5" ht="14.25" x14ac:dyDescent="0.15">
      <c r="A45350" t="s">
        <v>4</v>
      </c>
      <c r="B45350" t="s">
        <v>5</v>
      </c>
      <c r="C45350" t="s">
        <v>170</v>
      </c>
      <c r="D45350" t="s">
        <v>45680</v>
      </c>
      <c r="E45350" s="1">
        <f t="shared" si="708"/>
        <v>1693595750000.0002</v>
      </c>
    </row>
    <row r="45351" spans="1:5" ht="14.25" x14ac:dyDescent="0.15">
      <c r="A45351" t="s">
        <v>4</v>
      </c>
      <c r="B45351" t="s">
        <v>5</v>
      </c>
      <c r="C45351" t="s">
        <v>8</v>
      </c>
      <c r="D45351" t="s">
        <v>45681</v>
      </c>
      <c r="E45351" s="1">
        <f t="shared" si="708"/>
        <v>1693595749000</v>
      </c>
    </row>
    <row r="45352" spans="1:5" ht="14.25" x14ac:dyDescent="0.15">
      <c r="A45352" t="s">
        <v>4</v>
      </c>
      <c r="B45352" t="s">
        <v>5</v>
      </c>
      <c r="C45352" t="s">
        <v>8</v>
      </c>
      <c r="D45352" t="s">
        <v>45682</v>
      </c>
      <c r="E45352" s="1">
        <f t="shared" si="708"/>
        <v>1693595747999.9998</v>
      </c>
    </row>
    <row r="45353" spans="1:5" ht="14.25" x14ac:dyDescent="0.15">
      <c r="A45353" t="s">
        <v>4</v>
      </c>
      <c r="B45353" t="s">
        <v>5</v>
      </c>
      <c r="C45353" t="s">
        <v>8</v>
      </c>
      <c r="D45353" t="s">
        <v>45683</v>
      </c>
      <c r="E45353" s="1">
        <f t="shared" si="708"/>
        <v>1693595747000</v>
      </c>
    </row>
    <row r="45354" spans="1:5" ht="14.25" x14ac:dyDescent="0.15">
      <c r="A45354" t="s">
        <v>4</v>
      </c>
      <c r="B45354" t="s">
        <v>5</v>
      </c>
      <c r="C45354" t="s">
        <v>8</v>
      </c>
      <c r="D45354" t="s">
        <v>45684</v>
      </c>
      <c r="E45354" s="1">
        <f t="shared" si="708"/>
        <v>1693595745999.9998</v>
      </c>
    </row>
    <row r="45355" spans="1:5" ht="14.25" x14ac:dyDescent="0.15">
      <c r="A45355" t="s">
        <v>4</v>
      </c>
      <c r="B45355" t="s">
        <v>5</v>
      </c>
      <c r="C45355" t="s">
        <v>8</v>
      </c>
      <c r="D45355" t="s">
        <v>45685</v>
      </c>
      <c r="E45355" s="1">
        <f t="shared" si="708"/>
        <v>1693595745000.0002</v>
      </c>
    </row>
    <row r="45356" spans="1:5" ht="14.25" x14ac:dyDescent="0.15">
      <c r="A45356" t="s">
        <v>4</v>
      </c>
      <c r="B45356" t="s">
        <v>5</v>
      </c>
      <c r="C45356" t="s">
        <v>170</v>
      </c>
      <c r="D45356" t="s">
        <v>45686</v>
      </c>
      <c r="E45356" s="1">
        <f t="shared" si="708"/>
        <v>1693595744000</v>
      </c>
    </row>
    <row r="45357" spans="1:5" ht="14.25" x14ac:dyDescent="0.15">
      <c r="A45357" t="s">
        <v>4</v>
      </c>
      <c r="B45357" t="s">
        <v>5</v>
      </c>
      <c r="C45357" t="s">
        <v>170</v>
      </c>
      <c r="D45357" t="s">
        <v>45687</v>
      </c>
      <c r="E45357" s="1">
        <f t="shared" si="708"/>
        <v>1693595742999.9998</v>
      </c>
    </row>
    <row r="45358" spans="1:5" ht="14.25" x14ac:dyDescent="0.15">
      <c r="A45358" t="s">
        <v>4</v>
      </c>
      <c r="B45358" t="s">
        <v>5</v>
      </c>
      <c r="C45358" t="s">
        <v>170</v>
      </c>
      <c r="D45358" t="s">
        <v>45688</v>
      </c>
      <c r="E45358" s="1">
        <f t="shared" si="708"/>
        <v>1693595742000.0002</v>
      </c>
    </row>
    <row r="45359" spans="1:5" ht="14.25" x14ac:dyDescent="0.15">
      <c r="A45359" t="s">
        <v>4</v>
      </c>
      <c r="B45359" t="s">
        <v>5</v>
      </c>
      <c r="C45359" t="s">
        <v>170</v>
      </c>
      <c r="D45359" t="s">
        <v>45689</v>
      </c>
      <c r="E45359" s="1">
        <f t="shared" si="708"/>
        <v>1693595741000</v>
      </c>
    </row>
    <row r="45360" spans="1:5" ht="14.25" x14ac:dyDescent="0.15">
      <c r="A45360" t="s">
        <v>4</v>
      </c>
      <c r="B45360" t="s">
        <v>5</v>
      </c>
      <c r="C45360" t="s">
        <v>170</v>
      </c>
      <c r="D45360" t="s">
        <v>45690</v>
      </c>
      <c r="E45360" s="1">
        <f t="shared" si="708"/>
        <v>1693595739000</v>
      </c>
    </row>
    <row r="45361" spans="1:5" ht="14.25" x14ac:dyDescent="0.15">
      <c r="A45361" t="s">
        <v>4</v>
      </c>
      <c r="B45361" t="s">
        <v>5</v>
      </c>
      <c r="C45361" t="s">
        <v>170</v>
      </c>
      <c r="D45361" t="s">
        <v>45690</v>
      </c>
      <c r="E45361" s="1">
        <f t="shared" si="708"/>
        <v>1693595739000</v>
      </c>
    </row>
    <row r="45362" spans="1:5" ht="14.25" x14ac:dyDescent="0.15">
      <c r="A45362" t="s">
        <v>4</v>
      </c>
      <c r="B45362" t="s">
        <v>5</v>
      </c>
      <c r="C45362" t="s">
        <v>170</v>
      </c>
      <c r="D45362" t="s">
        <v>45691</v>
      </c>
      <c r="E45362" s="1">
        <f t="shared" si="708"/>
        <v>1693595737000.0002</v>
      </c>
    </row>
    <row r="45363" spans="1:5" ht="14.25" x14ac:dyDescent="0.15">
      <c r="A45363" t="s">
        <v>4</v>
      </c>
      <c r="B45363" t="s">
        <v>5</v>
      </c>
      <c r="C45363" t="s">
        <v>170</v>
      </c>
      <c r="D45363" t="s">
        <v>45692</v>
      </c>
      <c r="E45363" s="1">
        <f t="shared" si="708"/>
        <v>1693595736000</v>
      </c>
    </row>
    <row r="45364" spans="1:5" ht="14.25" x14ac:dyDescent="0.15">
      <c r="A45364" t="s">
        <v>4</v>
      </c>
      <c r="B45364" t="s">
        <v>5</v>
      </c>
      <c r="C45364" t="s">
        <v>170</v>
      </c>
      <c r="D45364" t="s">
        <v>45693</v>
      </c>
      <c r="E45364" s="1">
        <f t="shared" si="708"/>
        <v>1693595734999.9998</v>
      </c>
    </row>
    <row r="45365" spans="1:5" ht="14.25" x14ac:dyDescent="0.15">
      <c r="A45365" t="s">
        <v>4</v>
      </c>
      <c r="B45365" t="s">
        <v>5</v>
      </c>
      <c r="C45365" t="s">
        <v>8</v>
      </c>
      <c r="D45365" t="s">
        <v>45694</v>
      </c>
      <c r="E45365" s="1">
        <f t="shared" si="708"/>
        <v>1693595734000.0002</v>
      </c>
    </row>
    <row r="45366" spans="1:5" ht="14.25" x14ac:dyDescent="0.15">
      <c r="A45366" t="s">
        <v>4</v>
      </c>
      <c r="B45366" t="s">
        <v>5</v>
      </c>
      <c r="C45366" t="s">
        <v>8</v>
      </c>
      <c r="D45366" t="s">
        <v>45695</v>
      </c>
      <c r="E45366" s="1">
        <f t="shared" si="708"/>
        <v>1693595733000</v>
      </c>
    </row>
    <row r="45367" spans="1:5" ht="14.25" x14ac:dyDescent="0.15">
      <c r="A45367" t="s">
        <v>4</v>
      </c>
      <c r="B45367" t="s">
        <v>5</v>
      </c>
      <c r="C45367" t="s">
        <v>8</v>
      </c>
      <c r="D45367" t="s">
        <v>45696</v>
      </c>
      <c r="E45367" s="1">
        <f t="shared" si="708"/>
        <v>1693595731999.9998</v>
      </c>
    </row>
    <row r="45368" spans="1:5" ht="14.25" x14ac:dyDescent="0.15">
      <c r="A45368" t="s">
        <v>4</v>
      </c>
      <c r="B45368" t="s">
        <v>5</v>
      </c>
      <c r="C45368" t="s">
        <v>8</v>
      </c>
      <c r="D45368" t="s">
        <v>45697</v>
      </c>
      <c r="E45368" s="1">
        <f t="shared" si="708"/>
        <v>1693595730000</v>
      </c>
    </row>
    <row r="45369" spans="1:5" ht="14.25" x14ac:dyDescent="0.15">
      <c r="A45369" t="s">
        <v>4</v>
      </c>
      <c r="B45369" t="s">
        <v>5</v>
      </c>
      <c r="C45369" t="s">
        <v>8</v>
      </c>
      <c r="D45369" t="s">
        <v>45698</v>
      </c>
      <c r="E45369" s="1">
        <f t="shared" si="708"/>
        <v>1693595728000</v>
      </c>
    </row>
    <row r="45370" spans="1:5" ht="14.25" x14ac:dyDescent="0.15">
      <c r="A45370" t="s">
        <v>4</v>
      </c>
      <c r="B45370" t="s">
        <v>5</v>
      </c>
      <c r="C45370" t="s">
        <v>8</v>
      </c>
      <c r="D45370" t="s">
        <v>45699</v>
      </c>
      <c r="E45370" s="1">
        <f t="shared" si="708"/>
        <v>1693595726999.9998</v>
      </c>
    </row>
    <row r="45371" spans="1:5" ht="14.25" x14ac:dyDescent="0.15">
      <c r="A45371" t="s">
        <v>4</v>
      </c>
      <c r="B45371" t="s">
        <v>5</v>
      </c>
      <c r="C45371" t="s">
        <v>8</v>
      </c>
      <c r="D45371" t="s">
        <v>45700</v>
      </c>
      <c r="E45371" s="1">
        <f t="shared" si="708"/>
        <v>1693595726000.0002</v>
      </c>
    </row>
    <row r="45372" spans="1:5" ht="14.25" x14ac:dyDescent="0.15">
      <c r="A45372" t="s">
        <v>4</v>
      </c>
      <c r="B45372" t="s">
        <v>5</v>
      </c>
      <c r="C45372" t="s">
        <v>28</v>
      </c>
      <c r="D45372" t="s">
        <v>45701</v>
      </c>
      <c r="E45372" s="1">
        <f t="shared" si="708"/>
        <v>1693595725000</v>
      </c>
    </row>
    <row r="45373" spans="1:5" ht="14.25" x14ac:dyDescent="0.15">
      <c r="A45373" t="s">
        <v>4</v>
      </c>
      <c r="B45373" t="s">
        <v>5</v>
      </c>
      <c r="C45373" t="s">
        <v>170</v>
      </c>
      <c r="D45373" t="s">
        <v>45702</v>
      </c>
      <c r="E45373" s="1">
        <f t="shared" si="708"/>
        <v>1693595723999.9998</v>
      </c>
    </row>
    <row r="45374" spans="1:5" ht="14.25" x14ac:dyDescent="0.15">
      <c r="A45374" t="s">
        <v>4</v>
      </c>
      <c r="B45374" t="s">
        <v>5</v>
      </c>
      <c r="C45374" t="s">
        <v>170</v>
      </c>
      <c r="D45374" t="s">
        <v>45703</v>
      </c>
      <c r="E45374" s="1">
        <f t="shared" si="708"/>
        <v>1693595723000.0002</v>
      </c>
    </row>
    <row r="45375" spans="1:5" ht="14.25" x14ac:dyDescent="0.15">
      <c r="A45375" t="s">
        <v>4</v>
      </c>
      <c r="B45375" t="s">
        <v>5</v>
      </c>
      <c r="C45375" t="s">
        <v>170</v>
      </c>
      <c r="D45375" t="s">
        <v>45704</v>
      </c>
      <c r="E45375" s="1">
        <f t="shared" si="708"/>
        <v>1693595720000</v>
      </c>
    </row>
    <row r="45376" spans="1:5" ht="14.25" x14ac:dyDescent="0.15">
      <c r="A45376" t="s">
        <v>4</v>
      </c>
      <c r="B45376" t="s">
        <v>5</v>
      </c>
      <c r="C45376" t="s">
        <v>8</v>
      </c>
      <c r="D45376" t="s">
        <v>45705</v>
      </c>
      <c r="E45376" s="1">
        <f t="shared" si="708"/>
        <v>1693595718999.9998</v>
      </c>
    </row>
    <row r="45377" spans="1:5" ht="14.25" x14ac:dyDescent="0.15">
      <c r="A45377" t="s">
        <v>4</v>
      </c>
      <c r="B45377" t="s">
        <v>5</v>
      </c>
      <c r="C45377" t="s">
        <v>168</v>
      </c>
      <c r="D45377" t="s">
        <v>45706</v>
      </c>
      <c r="E45377" s="1">
        <f t="shared" si="708"/>
        <v>1693595718000.0002</v>
      </c>
    </row>
    <row r="45378" spans="1:5" ht="14.25" x14ac:dyDescent="0.15">
      <c r="A45378" t="s">
        <v>4</v>
      </c>
      <c r="B45378" t="s">
        <v>5</v>
      </c>
      <c r="C45378" t="s">
        <v>168</v>
      </c>
      <c r="D45378" t="s">
        <v>45707</v>
      </c>
      <c r="E45378" s="1">
        <f t="shared" si="708"/>
        <v>1693595717000</v>
      </c>
    </row>
    <row r="45379" spans="1:5" ht="14.25" x14ac:dyDescent="0.15">
      <c r="A45379" t="s">
        <v>4</v>
      </c>
      <c r="B45379" t="s">
        <v>5</v>
      </c>
      <c r="C45379" t="s">
        <v>170</v>
      </c>
      <c r="D45379" t="s">
        <v>45707</v>
      </c>
      <c r="E45379" s="1">
        <f t="shared" ref="E45379:E45442" si="709">((D45379-70*365-19)*86400-8*3600)*1000</f>
        <v>1693595717000</v>
      </c>
    </row>
    <row r="45380" spans="1:5" ht="14.25" x14ac:dyDescent="0.15">
      <c r="A45380" t="s">
        <v>4</v>
      </c>
      <c r="B45380" t="s">
        <v>5</v>
      </c>
      <c r="C45380" t="s">
        <v>13</v>
      </c>
      <c r="D45380" t="s">
        <v>45708</v>
      </c>
      <c r="E45380" s="1">
        <f t="shared" si="709"/>
        <v>1693595714000</v>
      </c>
    </row>
    <row r="45381" spans="1:5" ht="14.25" x14ac:dyDescent="0.15">
      <c r="A45381" t="s">
        <v>4</v>
      </c>
      <c r="B45381" t="s">
        <v>5</v>
      </c>
      <c r="C45381" t="s">
        <v>170</v>
      </c>
      <c r="D45381" t="s">
        <v>45709</v>
      </c>
      <c r="E45381" s="1">
        <f t="shared" si="709"/>
        <v>1693595712000</v>
      </c>
    </row>
    <row r="45382" spans="1:5" ht="14.25" x14ac:dyDescent="0.15">
      <c r="A45382" t="s">
        <v>4</v>
      </c>
      <c r="B45382" t="s">
        <v>5</v>
      </c>
      <c r="C45382" t="s">
        <v>170</v>
      </c>
      <c r="D45382" t="s">
        <v>45710</v>
      </c>
      <c r="E45382" s="1">
        <f t="shared" si="709"/>
        <v>1693595710999.9998</v>
      </c>
    </row>
    <row r="45383" spans="1:5" ht="14.25" x14ac:dyDescent="0.15">
      <c r="A45383" t="s">
        <v>4</v>
      </c>
      <c r="B45383" t="s">
        <v>5</v>
      </c>
      <c r="C45383" t="s">
        <v>170</v>
      </c>
      <c r="D45383" t="s">
        <v>45711</v>
      </c>
      <c r="E45383" s="1">
        <f t="shared" si="709"/>
        <v>1693595710000.0002</v>
      </c>
    </row>
    <row r="45384" spans="1:5" ht="14.25" x14ac:dyDescent="0.15">
      <c r="A45384" t="s">
        <v>4</v>
      </c>
      <c r="B45384" t="s">
        <v>5</v>
      </c>
      <c r="C45384" t="s">
        <v>8</v>
      </c>
      <c r="D45384" t="s">
        <v>45712</v>
      </c>
      <c r="E45384" s="1">
        <f t="shared" si="709"/>
        <v>1693595709000</v>
      </c>
    </row>
    <row r="45385" spans="1:5" ht="14.25" x14ac:dyDescent="0.15">
      <c r="A45385" t="s">
        <v>4</v>
      </c>
      <c r="B45385" t="s">
        <v>5</v>
      </c>
      <c r="C45385" t="s">
        <v>168</v>
      </c>
      <c r="D45385" t="s">
        <v>45713</v>
      </c>
      <c r="E45385" s="1">
        <f t="shared" si="709"/>
        <v>1693595707999.9998</v>
      </c>
    </row>
    <row r="45386" spans="1:5" ht="14.25" x14ac:dyDescent="0.15">
      <c r="A45386" t="s">
        <v>4</v>
      </c>
      <c r="B45386" t="s">
        <v>5</v>
      </c>
      <c r="C45386" t="s">
        <v>168</v>
      </c>
      <c r="D45386" t="s">
        <v>45714</v>
      </c>
      <c r="E45386" s="1">
        <f t="shared" si="709"/>
        <v>1693595704999.9998</v>
      </c>
    </row>
    <row r="45387" spans="1:5" ht="14.25" x14ac:dyDescent="0.15">
      <c r="A45387" t="s">
        <v>4</v>
      </c>
      <c r="B45387" t="s">
        <v>5</v>
      </c>
      <c r="C45387" t="s">
        <v>8</v>
      </c>
      <c r="D45387" t="s">
        <v>45715</v>
      </c>
      <c r="E45387" s="1">
        <f t="shared" si="709"/>
        <v>1693595704000</v>
      </c>
    </row>
    <row r="45388" spans="1:5" ht="14.25" x14ac:dyDescent="0.15">
      <c r="A45388" t="s">
        <v>4</v>
      </c>
      <c r="B45388" t="s">
        <v>5</v>
      </c>
      <c r="C45388" t="s">
        <v>28</v>
      </c>
      <c r="D45388" t="s">
        <v>45716</v>
      </c>
      <c r="E45388" s="1">
        <f t="shared" si="709"/>
        <v>1693595702999.9998</v>
      </c>
    </row>
    <row r="45389" spans="1:5" ht="14.25" x14ac:dyDescent="0.15">
      <c r="A45389" t="s">
        <v>4</v>
      </c>
      <c r="B45389" t="s">
        <v>5</v>
      </c>
      <c r="C45389" t="s">
        <v>8</v>
      </c>
      <c r="D45389" t="s">
        <v>45717</v>
      </c>
      <c r="E45389" s="1">
        <f t="shared" si="709"/>
        <v>1693595702000.0002</v>
      </c>
    </row>
    <row r="45390" spans="1:5" ht="14.25" x14ac:dyDescent="0.15">
      <c r="A45390" t="s">
        <v>4</v>
      </c>
      <c r="B45390" t="s">
        <v>5</v>
      </c>
      <c r="C45390" t="s">
        <v>8</v>
      </c>
      <c r="D45390" t="s">
        <v>45718</v>
      </c>
      <c r="E45390" s="1">
        <f t="shared" si="709"/>
        <v>1693595701000</v>
      </c>
    </row>
    <row r="45391" spans="1:5" ht="14.25" x14ac:dyDescent="0.15">
      <c r="A45391" t="s">
        <v>4</v>
      </c>
      <c r="B45391" t="s">
        <v>5</v>
      </c>
      <c r="C45391" t="s">
        <v>8</v>
      </c>
      <c r="D45391" t="s">
        <v>45719</v>
      </c>
      <c r="E45391" s="1">
        <f t="shared" si="709"/>
        <v>1693595699999.9998</v>
      </c>
    </row>
    <row r="45392" spans="1:5" ht="14.25" x14ac:dyDescent="0.15">
      <c r="A45392" t="s">
        <v>4</v>
      </c>
      <c r="B45392" t="s">
        <v>5</v>
      </c>
      <c r="C45392" t="s">
        <v>8</v>
      </c>
      <c r="D45392" t="s">
        <v>45720</v>
      </c>
      <c r="E45392" s="1">
        <f t="shared" si="709"/>
        <v>1693595699000.0002</v>
      </c>
    </row>
    <row r="45393" spans="1:5" ht="14.25" x14ac:dyDescent="0.15">
      <c r="A45393" t="s">
        <v>4</v>
      </c>
      <c r="B45393" t="s">
        <v>5</v>
      </c>
      <c r="C45393" t="s">
        <v>170</v>
      </c>
      <c r="D45393" t="s">
        <v>45721</v>
      </c>
      <c r="E45393" s="1">
        <f t="shared" si="709"/>
        <v>1693595696000</v>
      </c>
    </row>
    <row r="45394" spans="1:5" ht="14.25" x14ac:dyDescent="0.15">
      <c r="A45394" t="s">
        <v>4</v>
      </c>
      <c r="B45394" t="s">
        <v>5</v>
      </c>
      <c r="C45394" t="s">
        <v>170</v>
      </c>
      <c r="D45394" t="s">
        <v>45721</v>
      </c>
      <c r="E45394" s="1">
        <f t="shared" si="709"/>
        <v>1693595696000</v>
      </c>
    </row>
    <row r="45395" spans="1:5" ht="14.25" x14ac:dyDescent="0.15">
      <c r="A45395" t="s">
        <v>4</v>
      </c>
      <c r="B45395" t="s">
        <v>5</v>
      </c>
      <c r="C45395" t="s">
        <v>170</v>
      </c>
      <c r="D45395" t="s">
        <v>45722</v>
      </c>
      <c r="E45395" s="1">
        <f t="shared" si="709"/>
        <v>1693595694000.0002</v>
      </c>
    </row>
    <row r="45396" spans="1:5" ht="14.25" x14ac:dyDescent="0.15">
      <c r="A45396" t="s">
        <v>4</v>
      </c>
      <c r="B45396" t="s">
        <v>5</v>
      </c>
      <c r="C45396" t="s">
        <v>8</v>
      </c>
      <c r="D45396" t="s">
        <v>45723</v>
      </c>
      <c r="E45396" s="1">
        <f t="shared" si="709"/>
        <v>1693595693000</v>
      </c>
    </row>
    <row r="45397" spans="1:5" ht="14.25" x14ac:dyDescent="0.15">
      <c r="A45397" t="s">
        <v>4</v>
      </c>
      <c r="B45397" t="s">
        <v>5</v>
      </c>
      <c r="C45397" t="s">
        <v>170</v>
      </c>
      <c r="D45397" t="s">
        <v>45724</v>
      </c>
      <c r="E45397" s="1">
        <f t="shared" si="709"/>
        <v>1693595691000.0002</v>
      </c>
    </row>
    <row r="45398" spans="1:5" ht="14.25" x14ac:dyDescent="0.15">
      <c r="A45398" t="s">
        <v>4</v>
      </c>
      <c r="B45398" t="s">
        <v>5</v>
      </c>
      <c r="C45398" t="s">
        <v>168</v>
      </c>
      <c r="D45398" t="s">
        <v>45725</v>
      </c>
      <c r="E45398" s="1">
        <f t="shared" si="709"/>
        <v>1693595688000.0002</v>
      </c>
    </row>
    <row r="45399" spans="1:5" ht="14.25" x14ac:dyDescent="0.15">
      <c r="A45399" t="s">
        <v>4</v>
      </c>
      <c r="B45399" t="s">
        <v>5</v>
      </c>
      <c r="C45399" t="s">
        <v>26</v>
      </c>
      <c r="D45399" t="s">
        <v>45726</v>
      </c>
      <c r="E45399" s="1">
        <f t="shared" si="709"/>
        <v>1693595686000.0002</v>
      </c>
    </row>
    <row r="45400" spans="1:5" ht="14.25" x14ac:dyDescent="0.15">
      <c r="A45400" t="s">
        <v>4</v>
      </c>
      <c r="B45400" t="s">
        <v>5</v>
      </c>
      <c r="C45400" t="s">
        <v>28</v>
      </c>
      <c r="D45400" t="s">
        <v>45727</v>
      </c>
      <c r="E45400" s="1">
        <f t="shared" si="709"/>
        <v>1693595685000</v>
      </c>
    </row>
    <row r="45401" spans="1:5" ht="14.25" x14ac:dyDescent="0.15">
      <c r="A45401" t="s">
        <v>4</v>
      </c>
      <c r="B45401" t="s">
        <v>5</v>
      </c>
      <c r="C45401" t="s">
        <v>8</v>
      </c>
      <c r="D45401" t="s">
        <v>45728</v>
      </c>
      <c r="E45401" s="1">
        <f t="shared" si="709"/>
        <v>1693595683999.9998</v>
      </c>
    </row>
    <row r="45402" spans="1:5" ht="14.25" x14ac:dyDescent="0.15">
      <c r="A45402" t="s">
        <v>4</v>
      </c>
      <c r="B45402" t="s">
        <v>5</v>
      </c>
      <c r="C45402" t="s">
        <v>8</v>
      </c>
      <c r="D45402" t="s">
        <v>45729</v>
      </c>
      <c r="E45402" s="1">
        <f t="shared" si="709"/>
        <v>1693595683000.0002</v>
      </c>
    </row>
    <row r="45403" spans="1:5" ht="14.25" x14ac:dyDescent="0.15">
      <c r="A45403" t="s">
        <v>4</v>
      </c>
      <c r="B45403" t="s">
        <v>5</v>
      </c>
      <c r="C45403" t="s">
        <v>8</v>
      </c>
      <c r="D45403" t="s">
        <v>45730</v>
      </c>
      <c r="E45403" s="1">
        <f t="shared" si="709"/>
        <v>1693595682000</v>
      </c>
    </row>
    <row r="45404" spans="1:5" ht="14.25" x14ac:dyDescent="0.15">
      <c r="A45404" t="s">
        <v>4</v>
      </c>
      <c r="B45404" t="s">
        <v>5</v>
      </c>
      <c r="C45404" t="s">
        <v>8</v>
      </c>
      <c r="D45404" t="s">
        <v>45731</v>
      </c>
      <c r="E45404" s="1">
        <f t="shared" si="709"/>
        <v>1693595680999.9998</v>
      </c>
    </row>
    <row r="45405" spans="1:5" ht="14.25" x14ac:dyDescent="0.15">
      <c r="A45405" t="s">
        <v>4</v>
      </c>
      <c r="B45405" t="s">
        <v>5</v>
      </c>
      <c r="C45405" t="s">
        <v>13</v>
      </c>
      <c r="D45405" t="s">
        <v>45732</v>
      </c>
      <c r="E45405" s="1">
        <f t="shared" si="709"/>
        <v>1693595680000.0002</v>
      </c>
    </row>
    <row r="45406" spans="1:5" ht="14.25" x14ac:dyDescent="0.15">
      <c r="A45406" t="s">
        <v>4</v>
      </c>
      <c r="B45406" t="s">
        <v>5</v>
      </c>
      <c r="C45406" t="s">
        <v>8</v>
      </c>
      <c r="D45406" t="s">
        <v>45733</v>
      </c>
      <c r="E45406" s="1">
        <f t="shared" si="709"/>
        <v>1693595679000</v>
      </c>
    </row>
    <row r="45407" spans="1:5" ht="14.25" x14ac:dyDescent="0.15">
      <c r="A45407" t="s">
        <v>4</v>
      </c>
      <c r="B45407" t="s">
        <v>5</v>
      </c>
      <c r="C45407" t="s">
        <v>8</v>
      </c>
      <c r="D45407" t="s">
        <v>45734</v>
      </c>
      <c r="E45407" s="1">
        <f t="shared" si="709"/>
        <v>1693595677000</v>
      </c>
    </row>
    <row r="45408" spans="1:5" ht="14.25" x14ac:dyDescent="0.15">
      <c r="A45408" t="s">
        <v>4</v>
      </c>
      <c r="B45408" t="s">
        <v>5</v>
      </c>
      <c r="C45408" t="s">
        <v>170</v>
      </c>
      <c r="D45408" t="s">
        <v>45735</v>
      </c>
      <c r="E45408" s="1">
        <f t="shared" si="709"/>
        <v>1693595675999.9998</v>
      </c>
    </row>
    <row r="45409" spans="1:5" ht="14.25" x14ac:dyDescent="0.15">
      <c r="A45409" t="s">
        <v>4</v>
      </c>
      <c r="B45409" t="s">
        <v>5</v>
      </c>
      <c r="C45409" t="s">
        <v>170</v>
      </c>
      <c r="D45409" t="s">
        <v>45735</v>
      </c>
      <c r="E45409" s="1">
        <f t="shared" si="709"/>
        <v>1693595675999.9998</v>
      </c>
    </row>
    <row r="45410" spans="1:5" ht="14.25" x14ac:dyDescent="0.15">
      <c r="A45410" t="s">
        <v>4</v>
      </c>
      <c r="B45410" t="s">
        <v>5</v>
      </c>
      <c r="C45410" t="s">
        <v>168</v>
      </c>
      <c r="D45410" t="s">
        <v>45736</v>
      </c>
      <c r="E45410" s="1">
        <f t="shared" si="709"/>
        <v>1693595674000</v>
      </c>
    </row>
    <row r="45411" spans="1:5" ht="14.25" x14ac:dyDescent="0.15">
      <c r="A45411" t="s">
        <v>4</v>
      </c>
      <c r="B45411" t="s">
        <v>5</v>
      </c>
      <c r="C45411" t="s">
        <v>8</v>
      </c>
      <c r="D45411" t="s">
        <v>45737</v>
      </c>
      <c r="E45411" s="1">
        <f t="shared" si="709"/>
        <v>1693595672000.0002</v>
      </c>
    </row>
    <row r="45412" spans="1:5" ht="14.25" x14ac:dyDescent="0.15">
      <c r="A45412" t="s">
        <v>4</v>
      </c>
      <c r="B45412" t="s">
        <v>5</v>
      </c>
      <c r="C45412" t="s">
        <v>8</v>
      </c>
      <c r="D45412" t="s">
        <v>45738</v>
      </c>
      <c r="E45412" s="1">
        <f t="shared" si="709"/>
        <v>1693595671000</v>
      </c>
    </row>
    <row r="45413" spans="1:5" ht="14.25" x14ac:dyDescent="0.15">
      <c r="A45413" t="s">
        <v>4</v>
      </c>
      <c r="B45413" t="s">
        <v>5</v>
      </c>
      <c r="C45413" t="s">
        <v>168</v>
      </c>
      <c r="D45413" t="s">
        <v>45739</v>
      </c>
      <c r="E45413" s="1">
        <f t="shared" si="709"/>
        <v>1693595669000</v>
      </c>
    </row>
    <row r="45414" spans="1:5" ht="14.25" x14ac:dyDescent="0.15">
      <c r="A45414" t="s">
        <v>4</v>
      </c>
      <c r="B45414" t="s">
        <v>5</v>
      </c>
      <c r="C45414" t="s">
        <v>13</v>
      </c>
      <c r="D45414" t="s">
        <v>45740</v>
      </c>
      <c r="E45414" s="1">
        <f t="shared" si="709"/>
        <v>1693595667999.9998</v>
      </c>
    </row>
    <row r="45415" spans="1:5" ht="14.25" x14ac:dyDescent="0.15">
      <c r="A45415" t="s">
        <v>4</v>
      </c>
      <c r="B45415" t="s">
        <v>5</v>
      </c>
      <c r="C45415" t="s">
        <v>170</v>
      </c>
      <c r="D45415" t="s">
        <v>45741</v>
      </c>
      <c r="E45415" s="1">
        <f t="shared" si="709"/>
        <v>1693595667000.0002</v>
      </c>
    </row>
    <row r="45416" spans="1:5" ht="14.25" x14ac:dyDescent="0.15">
      <c r="A45416" t="s">
        <v>4</v>
      </c>
      <c r="B45416" t="s">
        <v>5</v>
      </c>
      <c r="C45416" t="s">
        <v>8</v>
      </c>
      <c r="D45416" t="s">
        <v>45742</v>
      </c>
      <c r="E45416" s="1">
        <f t="shared" si="709"/>
        <v>1693595666000</v>
      </c>
    </row>
    <row r="45417" spans="1:5" ht="14.25" x14ac:dyDescent="0.15">
      <c r="A45417" t="s">
        <v>4</v>
      </c>
      <c r="B45417" t="s">
        <v>5</v>
      </c>
      <c r="C45417" t="s">
        <v>28</v>
      </c>
      <c r="D45417" t="s">
        <v>45743</v>
      </c>
      <c r="E45417" s="1">
        <f t="shared" si="709"/>
        <v>1693595664999.9998</v>
      </c>
    </row>
    <row r="45418" spans="1:5" ht="14.25" x14ac:dyDescent="0.15">
      <c r="A45418" t="s">
        <v>4</v>
      </c>
      <c r="B45418" t="s">
        <v>5</v>
      </c>
      <c r="C45418" t="s">
        <v>8</v>
      </c>
      <c r="D45418" t="s">
        <v>45744</v>
      </c>
      <c r="E45418" s="1">
        <f t="shared" si="709"/>
        <v>1693595664000.0002</v>
      </c>
    </row>
    <row r="45419" spans="1:5" ht="14.25" x14ac:dyDescent="0.15">
      <c r="A45419" t="s">
        <v>4</v>
      </c>
      <c r="B45419" t="s">
        <v>5</v>
      </c>
      <c r="C45419" t="s">
        <v>8</v>
      </c>
      <c r="D45419" t="s">
        <v>45745</v>
      </c>
      <c r="E45419" s="1">
        <f t="shared" si="709"/>
        <v>1693595663000</v>
      </c>
    </row>
    <row r="45420" spans="1:5" ht="14.25" x14ac:dyDescent="0.15">
      <c r="A45420" t="s">
        <v>4</v>
      </c>
      <c r="B45420" t="s">
        <v>5</v>
      </c>
      <c r="C45420" t="s">
        <v>8</v>
      </c>
      <c r="D45420" t="s">
        <v>45746</v>
      </c>
      <c r="E45420" s="1">
        <f t="shared" si="709"/>
        <v>1693595661999.9998</v>
      </c>
    </row>
    <row r="45421" spans="1:5" ht="14.25" x14ac:dyDescent="0.15">
      <c r="A45421" t="s">
        <v>4</v>
      </c>
      <c r="B45421" t="s">
        <v>5</v>
      </c>
      <c r="C45421" t="s">
        <v>168</v>
      </c>
      <c r="D45421" t="s">
        <v>45747</v>
      </c>
      <c r="E45421" s="1">
        <f t="shared" si="709"/>
        <v>1693595661000</v>
      </c>
    </row>
    <row r="45422" spans="1:5" ht="14.25" x14ac:dyDescent="0.15">
      <c r="A45422" t="s">
        <v>4</v>
      </c>
      <c r="B45422" t="s">
        <v>5</v>
      </c>
      <c r="C45422" t="s">
        <v>8</v>
      </c>
      <c r="D45422" t="s">
        <v>45748</v>
      </c>
      <c r="E45422" s="1">
        <f t="shared" si="709"/>
        <v>1693595659999.9998</v>
      </c>
    </row>
    <row r="45423" spans="1:5" ht="14.25" x14ac:dyDescent="0.15">
      <c r="A45423" t="s">
        <v>4</v>
      </c>
      <c r="B45423" t="s">
        <v>5</v>
      </c>
      <c r="C45423" t="s">
        <v>8</v>
      </c>
      <c r="D45423" t="s">
        <v>45749</v>
      </c>
      <c r="E45423" s="1">
        <f t="shared" si="709"/>
        <v>1693595658000</v>
      </c>
    </row>
    <row r="45424" spans="1:5" ht="14.25" x14ac:dyDescent="0.15">
      <c r="A45424" t="s">
        <v>4</v>
      </c>
      <c r="B45424" t="s">
        <v>5</v>
      </c>
      <c r="C45424" t="s">
        <v>8</v>
      </c>
      <c r="D45424" t="s">
        <v>45750</v>
      </c>
      <c r="E45424" s="1">
        <f t="shared" si="709"/>
        <v>1693595656999.9998</v>
      </c>
    </row>
    <row r="45425" spans="1:5" ht="14.25" x14ac:dyDescent="0.15">
      <c r="A45425" t="s">
        <v>4</v>
      </c>
      <c r="B45425" t="s">
        <v>5</v>
      </c>
      <c r="C45425" t="s">
        <v>28</v>
      </c>
      <c r="D45425" t="s">
        <v>45751</v>
      </c>
      <c r="E45425" s="1">
        <f t="shared" si="709"/>
        <v>1693595656000.0002</v>
      </c>
    </row>
    <row r="45426" spans="1:5" ht="14.25" x14ac:dyDescent="0.15">
      <c r="A45426" t="s">
        <v>4</v>
      </c>
      <c r="B45426" t="s">
        <v>5</v>
      </c>
      <c r="C45426" t="s">
        <v>168</v>
      </c>
      <c r="D45426" t="s">
        <v>45752</v>
      </c>
      <c r="E45426" s="1">
        <f t="shared" si="709"/>
        <v>1693595655000</v>
      </c>
    </row>
    <row r="45427" spans="1:5" ht="14.25" x14ac:dyDescent="0.15">
      <c r="A45427" t="s">
        <v>4</v>
      </c>
      <c r="B45427" t="s">
        <v>5</v>
      </c>
      <c r="C45427" t="s">
        <v>170</v>
      </c>
      <c r="D45427" t="s">
        <v>45753</v>
      </c>
      <c r="E45427" s="1">
        <f t="shared" si="709"/>
        <v>1693595653000</v>
      </c>
    </row>
    <row r="45428" spans="1:5" ht="14.25" x14ac:dyDescent="0.15">
      <c r="A45428" t="s">
        <v>4</v>
      </c>
      <c r="B45428" t="s">
        <v>5</v>
      </c>
      <c r="C45428" t="s">
        <v>170</v>
      </c>
      <c r="D45428" t="s">
        <v>45754</v>
      </c>
      <c r="E45428" s="1">
        <f t="shared" si="709"/>
        <v>1693595652000</v>
      </c>
    </row>
    <row r="45429" spans="1:5" ht="14.25" x14ac:dyDescent="0.15">
      <c r="A45429" t="s">
        <v>4</v>
      </c>
      <c r="B45429" t="s">
        <v>5</v>
      </c>
      <c r="C45429" t="s">
        <v>8</v>
      </c>
      <c r="D45429" t="s">
        <v>45755</v>
      </c>
      <c r="E45429" s="1">
        <f t="shared" si="709"/>
        <v>1693595651000.0002</v>
      </c>
    </row>
    <row r="45430" spans="1:5" ht="14.25" x14ac:dyDescent="0.15">
      <c r="A45430" t="s">
        <v>4</v>
      </c>
      <c r="B45430" t="s">
        <v>5</v>
      </c>
      <c r="C45430" t="s">
        <v>170</v>
      </c>
      <c r="D45430" t="s">
        <v>45756</v>
      </c>
      <c r="E45430" s="1">
        <f t="shared" si="709"/>
        <v>1693595650000</v>
      </c>
    </row>
    <row r="45431" spans="1:5" ht="14.25" x14ac:dyDescent="0.15">
      <c r="A45431" t="s">
        <v>4</v>
      </c>
      <c r="B45431" t="s">
        <v>5</v>
      </c>
      <c r="C45431" t="s">
        <v>170</v>
      </c>
      <c r="D45431" t="s">
        <v>45757</v>
      </c>
      <c r="E45431" s="1">
        <f t="shared" si="709"/>
        <v>1693595648000.0002</v>
      </c>
    </row>
    <row r="45432" spans="1:5" ht="14.25" x14ac:dyDescent="0.15">
      <c r="A45432" t="s">
        <v>4</v>
      </c>
      <c r="B45432" t="s">
        <v>5</v>
      </c>
      <c r="C45432" t="s">
        <v>170</v>
      </c>
      <c r="D45432" t="s">
        <v>45758</v>
      </c>
      <c r="E45432" s="1">
        <f t="shared" si="709"/>
        <v>1693595645000.0002</v>
      </c>
    </row>
    <row r="45433" spans="1:5" ht="14.25" x14ac:dyDescent="0.15">
      <c r="A45433" t="s">
        <v>4</v>
      </c>
      <c r="B45433" t="s">
        <v>5</v>
      </c>
      <c r="C45433" t="s">
        <v>170</v>
      </c>
      <c r="D45433" t="s">
        <v>45759</v>
      </c>
      <c r="E45433" s="1">
        <f t="shared" si="709"/>
        <v>1693595643000.0002</v>
      </c>
    </row>
    <row r="45434" spans="1:5" ht="14.25" x14ac:dyDescent="0.15">
      <c r="A45434" t="s">
        <v>4</v>
      </c>
      <c r="B45434" t="s">
        <v>5</v>
      </c>
      <c r="C45434" t="s">
        <v>170</v>
      </c>
      <c r="D45434" t="s">
        <v>45760</v>
      </c>
      <c r="E45434" s="1">
        <f t="shared" si="709"/>
        <v>1693595640999.9998</v>
      </c>
    </row>
    <row r="45435" spans="1:5" ht="14.25" x14ac:dyDescent="0.15">
      <c r="A45435" t="s">
        <v>4</v>
      </c>
      <c r="B45435" t="s">
        <v>5</v>
      </c>
      <c r="C45435" t="s">
        <v>170</v>
      </c>
      <c r="D45435" t="s">
        <v>45761</v>
      </c>
      <c r="E45435" s="1">
        <f t="shared" si="709"/>
        <v>1693595639000</v>
      </c>
    </row>
    <row r="45436" spans="1:5" ht="14.25" x14ac:dyDescent="0.15">
      <c r="A45436" t="s">
        <v>4</v>
      </c>
      <c r="B45436" t="s">
        <v>5</v>
      </c>
      <c r="C45436" t="s">
        <v>13</v>
      </c>
      <c r="D45436" t="s">
        <v>45762</v>
      </c>
      <c r="E45436" s="1">
        <f t="shared" si="709"/>
        <v>1693595636000</v>
      </c>
    </row>
    <row r="45437" spans="1:5" ht="14.25" x14ac:dyDescent="0.15">
      <c r="A45437" t="s">
        <v>4</v>
      </c>
      <c r="B45437" t="s">
        <v>5</v>
      </c>
      <c r="C45437" t="s">
        <v>28</v>
      </c>
      <c r="D45437" t="s">
        <v>45763</v>
      </c>
      <c r="E45437" s="1">
        <f t="shared" si="709"/>
        <v>1693595635000.0002</v>
      </c>
    </row>
    <row r="45438" spans="1:5" ht="14.25" x14ac:dyDescent="0.15">
      <c r="A45438" t="s">
        <v>4</v>
      </c>
      <c r="B45438" t="s">
        <v>5</v>
      </c>
      <c r="C45438" t="s">
        <v>8</v>
      </c>
      <c r="D45438" t="s">
        <v>45764</v>
      </c>
      <c r="E45438" s="1">
        <f t="shared" si="709"/>
        <v>1693595634000</v>
      </c>
    </row>
    <row r="45439" spans="1:5" ht="14.25" x14ac:dyDescent="0.15">
      <c r="A45439" t="s">
        <v>4</v>
      </c>
      <c r="B45439" t="s">
        <v>5</v>
      </c>
      <c r="C45439" t="s">
        <v>8</v>
      </c>
      <c r="D45439" t="s">
        <v>45765</v>
      </c>
      <c r="E45439" s="1">
        <f t="shared" si="709"/>
        <v>1693595632999.9998</v>
      </c>
    </row>
    <row r="45440" spans="1:5" ht="14.25" x14ac:dyDescent="0.15">
      <c r="A45440" t="s">
        <v>4</v>
      </c>
      <c r="B45440" t="s">
        <v>5</v>
      </c>
      <c r="C45440" t="s">
        <v>170</v>
      </c>
      <c r="D45440" t="s">
        <v>45766</v>
      </c>
      <c r="E45440" s="1">
        <f t="shared" si="709"/>
        <v>1693595631000</v>
      </c>
    </row>
    <row r="45441" spans="1:5" ht="14.25" x14ac:dyDescent="0.15">
      <c r="A45441" t="s">
        <v>4</v>
      </c>
      <c r="B45441" t="s">
        <v>5</v>
      </c>
      <c r="C45441" t="s">
        <v>170</v>
      </c>
      <c r="D45441" t="s">
        <v>45767</v>
      </c>
      <c r="E45441" s="1">
        <f t="shared" si="709"/>
        <v>1693595629000.0002</v>
      </c>
    </row>
    <row r="45442" spans="1:5" ht="14.25" x14ac:dyDescent="0.15">
      <c r="A45442" t="s">
        <v>4</v>
      </c>
      <c r="B45442" t="s">
        <v>5</v>
      </c>
      <c r="C45442" t="s">
        <v>8</v>
      </c>
      <c r="D45442" t="s">
        <v>45768</v>
      </c>
      <c r="E45442" s="1">
        <f t="shared" si="709"/>
        <v>1693595626999.9998</v>
      </c>
    </row>
    <row r="45443" spans="1:5" ht="14.25" x14ac:dyDescent="0.15">
      <c r="A45443" t="s">
        <v>4</v>
      </c>
      <c r="B45443" t="s">
        <v>5</v>
      </c>
      <c r="C45443" t="s">
        <v>170</v>
      </c>
      <c r="D45443" t="s">
        <v>45769</v>
      </c>
      <c r="E45443" s="1">
        <f t="shared" ref="E45443:E45506" si="710">((D45443-70*365-19)*86400-8*3600)*1000</f>
        <v>1693595624999.9998</v>
      </c>
    </row>
    <row r="45444" spans="1:5" ht="14.25" x14ac:dyDescent="0.15">
      <c r="A45444" t="s">
        <v>4</v>
      </c>
      <c r="B45444" t="s">
        <v>5</v>
      </c>
      <c r="C45444" t="s">
        <v>170</v>
      </c>
      <c r="D45444" t="s">
        <v>45770</v>
      </c>
      <c r="E45444" s="1">
        <f t="shared" si="710"/>
        <v>1693595623000</v>
      </c>
    </row>
    <row r="45445" spans="1:5" ht="14.25" x14ac:dyDescent="0.15">
      <c r="A45445" t="s">
        <v>4</v>
      </c>
      <c r="B45445" t="s">
        <v>5</v>
      </c>
      <c r="C45445" t="s">
        <v>28</v>
      </c>
      <c r="D45445" t="s">
        <v>45771</v>
      </c>
      <c r="E45445" s="1">
        <f t="shared" si="710"/>
        <v>1693595621000.0002</v>
      </c>
    </row>
    <row r="45446" spans="1:5" ht="14.25" x14ac:dyDescent="0.15">
      <c r="A45446" t="s">
        <v>4</v>
      </c>
      <c r="B45446" t="s">
        <v>5</v>
      </c>
      <c r="C45446" t="s">
        <v>170</v>
      </c>
      <c r="D45446" t="s">
        <v>45772</v>
      </c>
      <c r="E45446" s="1">
        <f t="shared" si="710"/>
        <v>1693595620000</v>
      </c>
    </row>
    <row r="45447" spans="1:5" ht="14.25" x14ac:dyDescent="0.15">
      <c r="A45447" t="s">
        <v>4</v>
      </c>
      <c r="B45447" t="s">
        <v>5</v>
      </c>
      <c r="C45447" t="s">
        <v>170</v>
      </c>
      <c r="D45447" t="s">
        <v>45773</v>
      </c>
      <c r="E45447" s="1">
        <f t="shared" si="710"/>
        <v>1693595618999.9998</v>
      </c>
    </row>
    <row r="45448" spans="1:5" ht="14.25" x14ac:dyDescent="0.15">
      <c r="A45448" t="s">
        <v>4</v>
      </c>
      <c r="B45448" t="s">
        <v>5</v>
      </c>
      <c r="C45448" t="s">
        <v>187</v>
      </c>
      <c r="D45448" t="s">
        <v>45774</v>
      </c>
      <c r="E45448" s="1">
        <f t="shared" si="710"/>
        <v>1693595618000</v>
      </c>
    </row>
    <row r="45449" spans="1:5" ht="14.25" x14ac:dyDescent="0.15">
      <c r="A45449" t="s">
        <v>4</v>
      </c>
      <c r="B45449" t="s">
        <v>5</v>
      </c>
      <c r="C45449" t="s">
        <v>28</v>
      </c>
      <c r="D45449" t="s">
        <v>45775</v>
      </c>
      <c r="E45449" s="1">
        <f t="shared" si="710"/>
        <v>1693595616999.9998</v>
      </c>
    </row>
    <row r="45450" spans="1:5" ht="14.25" x14ac:dyDescent="0.15">
      <c r="A45450" t="s">
        <v>4</v>
      </c>
      <c r="B45450" t="s">
        <v>5</v>
      </c>
      <c r="C45450" t="s">
        <v>8</v>
      </c>
      <c r="D45450" t="s">
        <v>45776</v>
      </c>
      <c r="E45450" s="1">
        <f t="shared" si="710"/>
        <v>1693595616000.0002</v>
      </c>
    </row>
    <row r="45451" spans="1:5" ht="14.25" x14ac:dyDescent="0.15">
      <c r="A45451" t="s">
        <v>4</v>
      </c>
      <c r="B45451" t="s">
        <v>5</v>
      </c>
      <c r="C45451" t="s">
        <v>8</v>
      </c>
      <c r="D45451" t="s">
        <v>45777</v>
      </c>
      <c r="E45451" s="1">
        <f t="shared" si="710"/>
        <v>1693595615000</v>
      </c>
    </row>
    <row r="45452" spans="1:5" ht="14.25" x14ac:dyDescent="0.15">
      <c r="A45452" t="s">
        <v>4</v>
      </c>
      <c r="B45452" t="s">
        <v>5</v>
      </c>
      <c r="C45452" t="s">
        <v>28</v>
      </c>
      <c r="D45452" t="s">
        <v>45778</v>
      </c>
      <c r="E45452" s="1">
        <f t="shared" si="710"/>
        <v>1693595613999.9998</v>
      </c>
    </row>
    <row r="45453" spans="1:5" ht="14.25" x14ac:dyDescent="0.15">
      <c r="A45453" t="s">
        <v>4</v>
      </c>
      <c r="B45453" t="s">
        <v>5</v>
      </c>
      <c r="C45453" t="s">
        <v>170</v>
      </c>
      <c r="D45453" t="s">
        <v>45779</v>
      </c>
      <c r="E45453" s="1">
        <f t="shared" si="710"/>
        <v>1693595610999.9998</v>
      </c>
    </row>
    <row r="45454" spans="1:5" ht="14.25" x14ac:dyDescent="0.15">
      <c r="A45454" t="s">
        <v>4</v>
      </c>
      <c r="B45454" t="s">
        <v>5</v>
      </c>
      <c r="C45454" t="s">
        <v>13</v>
      </c>
      <c r="D45454" t="s">
        <v>45780</v>
      </c>
      <c r="E45454" s="1">
        <f t="shared" si="710"/>
        <v>1693595610000.0002</v>
      </c>
    </row>
    <row r="45455" spans="1:5" ht="14.25" x14ac:dyDescent="0.15">
      <c r="A45455" t="s">
        <v>4</v>
      </c>
      <c r="B45455" t="s">
        <v>5</v>
      </c>
      <c r="C45455" t="s">
        <v>170</v>
      </c>
      <c r="D45455" t="s">
        <v>45781</v>
      </c>
      <c r="E45455" s="1">
        <f t="shared" si="710"/>
        <v>1693595607000</v>
      </c>
    </row>
    <row r="45456" spans="1:5" ht="14.25" x14ac:dyDescent="0.15">
      <c r="A45456" t="s">
        <v>4</v>
      </c>
      <c r="B45456" t="s">
        <v>5</v>
      </c>
      <c r="C45456" t="s">
        <v>187</v>
      </c>
      <c r="D45456" t="s">
        <v>45782</v>
      </c>
      <c r="E45456" s="1">
        <f t="shared" si="710"/>
        <v>1693595604000</v>
      </c>
    </row>
    <row r="45457" spans="1:5" ht="14.25" x14ac:dyDescent="0.15">
      <c r="A45457" t="s">
        <v>4</v>
      </c>
      <c r="B45457" t="s">
        <v>5</v>
      </c>
      <c r="C45457" t="s">
        <v>45783</v>
      </c>
      <c r="D45457" t="s">
        <v>45784</v>
      </c>
      <c r="E45457" s="1">
        <f t="shared" si="710"/>
        <v>1693595602999.9998</v>
      </c>
    </row>
    <row r="45458" spans="1:5" ht="14.25" x14ac:dyDescent="0.15">
      <c r="A45458" t="s">
        <v>4</v>
      </c>
      <c r="B45458" t="s">
        <v>5</v>
      </c>
      <c r="C45458" t="s">
        <v>45785</v>
      </c>
      <c r="D45458" t="s">
        <v>45786</v>
      </c>
      <c r="E45458" s="1">
        <f t="shared" si="710"/>
        <v>1693595602000.0002</v>
      </c>
    </row>
    <row r="45459" spans="1:5" ht="14.25" x14ac:dyDescent="0.15">
      <c r="A45459" t="s">
        <v>4</v>
      </c>
      <c r="B45459" t="s">
        <v>5</v>
      </c>
      <c r="C45459" t="s">
        <v>472</v>
      </c>
      <c r="D45459" t="s">
        <v>45787</v>
      </c>
      <c r="E45459" s="1">
        <f t="shared" si="710"/>
        <v>1693595599000</v>
      </c>
    </row>
    <row r="45460" spans="1:5" ht="14.25" x14ac:dyDescent="0.15">
      <c r="A45460" t="s">
        <v>4</v>
      </c>
      <c r="B45460" t="s">
        <v>5</v>
      </c>
      <c r="C45460" t="s">
        <v>472</v>
      </c>
      <c r="D45460" t="s">
        <v>45788</v>
      </c>
      <c r="E45460" s="1">
        <f t="shared" si="710"/>
        <v>1693595597000.0002</v>
      </c>
    </row>
    <row r="45461" spans="1:5" ht="14.25" x14ac:dyDescent="0.15">
      <c r="A45461" t="s">
        <v>4</v>
      </c>
      <c r="B45461" t="s">
        <v>5</v>
      </c>
      <c r="C45461" t="s">
        <v>472</v>
      </c>
      <c r="D45461" t="s">
        <v>45789</v>
      </c>
      <c r="E45461" s="1">
        <f t="shared" si="710"/>
        <v>1693595594999.9998</v>
      </c>
    </row>
    <row r="45462" spans="1:5" ht="14.25" x14ac:dyDescent="0.15">
      <c r="A45462" t="s">
        <v>4</v>
      </c>
      <c r="B45462" t="s">
        <v>5</v>
      </c>
      <c r="C45462" t="s">
        <v>472</v>
      </c>
      <c r="D45462" t="s">
        <v>45790</v>
      </c>
      <c r="E45462" s="1">
        <f t="shared" si="710"/>
        <v>1693595594000.0002</v>
      </c>
    </row>
    <row r="45463" spans="1:5" ht="14.25" x14ac:dyDescent="0.15">
      <c r="A45463" t="s">
        <v>4</v>
      </c>
      <c r="B45463" t="s">
        <v>5</v>
      </c>
      <c r="C45463" t="s">
        <v>45791</v>
      </c>
      <c r="D45463" t="s">
        <v>45792</v>
      </c>
      <c r="E45463" s="1">
        <f t="shared" si="710"/>
        <v>1693595593000</v>
      </c>
    </row>
    <row r="45464" spans="1:5" ht="14.25" x14ac:dyDescent="0.15">
      <c r="A45464" t="s">
        <v>4</v>
      </c>
      <c r="B45464" t="s">
        <v>5</v>
      </c>
      <c r="C45464" t="s">
        <v>472</v>
      </c>
      <c r="D45464" t="s">
        <v>45793</v>
      </c>
      <c r="E45464" s="1">
        <f t="shared" si="710"/>
        <v>1693595591999.9998</v>
      </c>
    </row>
    <row r="45465" spans="1:5" ht="14.25" x14ac:dyDescent="0.15">
      <c r="A45465" t="s">
        <v>4</v>
      </c>
      <c r="B45465" t="s">
        <v>5</v>
      </c>
      <c r="C45465" t="s">
        <v>45794</v>
      </c>
      <c r="D45465" t="s">
        <v>45795</v>
      </c>
      <c r="E45465" s="1">
        <f t="shared" si="710"/>
        <v>1693595591000</v>
      </c>
    </row>
    <row r="45466" spans="1:5" ht="14.25" x14ac:dyDescent="0.15">
      <c r="A45466" t="s">
        <v>4</v>
      </c>
      <c r="B45466" t="s">
        <v>5</v>
      </c>
      <c r="C45466" t="s">
        <v>472</v>
      </c>
      <c r="D45466" t="s">
        <v>45796</v>
      </c>
      <c r="E45466" s="1">
        <f t="shared" si="710"/>
        <v>1693595589000.0002</v>
      </c>
    </row>
    <row r="45467" spans="1:5" ht="14.25" x14ac:dyDescent="0.15">
      <c r="A45467" t="s">
        <v>4</v>
      </c>
      <c r="B45467" t="s">
        <v>5</v>
      </c>
      <c r="C45467" t="s">
        <v>472</v>
      </c>
      <c r="D45467" t="s">
        <v>45797</v>
      </c>
      <c r="E45467" s="1">
        <f t="shared" si="710"/>
        <v>1693595586999.9998</v>
      </c>
    </row>
    <row r="45468" spans="1:5" ht="14.25" x14ac:dyDescent="0.15">
      <c r="A45468" t="s">
        <v>4</v>
      </c>
      <c r="B45468" t="s">
        <v>5</v>
      </c>
      <c r="C45468" t="s">
        <v>472</v>
      </c>
      <c r="D45468" t="s">
        <v>45798</v>
      </c>
      <c r="E45468" s="1">
        <f t="shared" si="710"/>
        <v>1693595586000.0002</v>
      </c>
    </row>
    <row r="45469" spans="1:5" ht="14.25" x14ac:dyDescent="0.15">
      <c r="A45469" t="s">
        <v>4</v>
      </c>
      <c r="B45469" t="s">
        <v>5</v>
      </c>
      <c r="C45469" t="s">
        <v>472</v>
      </c>
      <c r="D45469" t="s">
        <v>45799</v>
      </c>
      <c r="E45469" s="1">
        <f t="shared" si="710"/>
        <v>1693595583000</v>
      </c>
    </row>
    <row r="45470" spans="1:5" ht="14.25" x14ac:dyDescent="0.15">
      <c r="A45470" t="s">
        <v>4</v>
      </c>
      <c r="B45470" t="s">
        <v>5</v>
      </c>
      <c r="C45470" t="s">
        <v>472</v>
      </c>
      <c r="D45470" t="s">
        <v>45800</v>
      </c>
      <c r="E45470" s="1">
        <f t="shared" si="710"/>
        <v>1693595580000</v>
      </c>
    </row>
    <row r="45471" spans="1:5" ht="14.25" x14ac:dyDescent="0.15">
      <c r="A45471" t="s">
        <v>4</v>
      </c>
      <c r="B45471" t="s">
        <v>5</v>
      </c>
      <c r="C45471" t="s">
        <v>472</v>
      </c>
      <c r="D45471" t="s">
        <v>45801</v>
      </c>
      <c r="E45471" s="1">
        <f t="shared" si="710"/>
        <v>1693595578000.0002</v>
      </c>
    </row>
    <row r="45472" spans="1:5" ht="14.25" x14ac:dyDescent="0.15">
      <c r="A45472" t="s">
        <v>4</v>
      </c>
      <c r="B45472" t="s">
        <v>5</v>
      </c>
      <c r="C45472" t="s">
        <v>472</v>
      </c>
      <c r="D45472" t="s">
        <v>45802</v>
      </c>
      <c r="E45472" s="1">
        <f t="shared" si="710"/>
        <v>1693595575000</v>
      </c>
    </row>
    <row r="45473" spans="1:5" ht="14.25" x14ac:dyDescent="0.15">
      <c r="A45473" t="s">
        <v>4</v>
      </c>
      <c r="B45473" t="s">
        <v>5</v>
      </c>
      <c r="C45473" t="s">
        <v>472</v>
      </c>
      <c r="D45473" t="s">
        <v>45803</v>
      </c>
      <c r="E45473" s="1">
        <f t="shared" si="710"/>
        <v>1693595574000</v>
      </c>
    </row>
    <row r="45474" spans="1:5" ht="14.25" x14ac:dyDescent="0.15">
      <c r="A45474" t="s">
        <v>4</v>
      </c>
      <c r="B45474" t="s">
        <v>5</v>
      </c>
      <c r="C45474" t="s">
        <v>472</v>
      </c>
      <c r="D45474" t="s">
        <v>45804</v>
      </c>
      <c r="E45474" s="1">
        <f t="shared" si="710"/>
        <v>1693595573000.0002</v>
      </c>
    </row>
    <row r="45475" spans="1:5" ht="14.25" x14ac:dyDescent="0.15">
      <c r="A45475" t="s">
        <v>4</v>
      </c>
      <c r="B45475" t="s">
        <v>5</v>
      </c>
      <c r="C45475" t="s">
        <v>45805</v>
      </c>
      <c r="D45475" t="s">
        <v>45806</v>
      </c>
      <c r="E45475" s="1">
        <f t="shared" si="710"/>
        <v>1693595572000</v>
      </c>
    </row>
    <row r="45476" spans="1:5" ht="14.25" x14ac:dyDescent="0.15">
      <c r="A45476" t="s">
        <v>4</v>
      </c>
      <c r="B45476" t="s">
        <v>5</v>
      </c>
      <c r="C45476" t="s">
        <v>472</v>
      </c>
      <c r="D45476" t="s">
        <v>45807</v>
      </c>
      <c r="E45476" s="1">
        <f t="shared" si="710"/>
        <v>1693595570999.9998</v>
      </c>
    </row>
    <row r="45477" spans="1:5" ht="14.25" x14ac:dyDescent="0.15">
      <c r="A45477" t="s">
        <v>4</v>
      </c>
      <c r="B45477" t="s">
        <v>5</v>
      </c>
      <c r="C45477" t="s">
        <v>45808</v>
      </c>
      <c r="D45477" t="s">
        <v>45809</v>
      </c>
      <c r="E45477" s="1">
        <f t="shared" si="710"/>
        <v>1693595570000.0002</v>
      </c>
    </row>
    <row r="45478" spans="1:5" ht="14.25" x14ac:dyDescent="0.15">
      <c r="A45478" t="s">
        <v>4</v>
      </c>
      <c r="B45478" t="s">
        <v>5</v>
      </c>
      <c r="C45478" t="s">
        <v>45810</v>
      </c>
      <c r="D45478" t="s">
        <v>45811</v>
      </c>
      <c r="E45478" s="1">
        <f t="shared" si="710"/>
        <v>1693595569000</v>
      </c>
    </row>
    <row r="45479" spans="1:5" ht="14.25" x14ac:dyDescent="0.15">
      <c r="A45479" t="s">
        <v>4</v>
      </c>
      <c r="B45479" t="s">
        <v>5</v>
      </c>
      <c r="C45479" t="s">
        <v>30401</v>
      </c>
      <c r="D45479" t="s">
        <v>45812</v>
      </c>
      <c r="E45479" s="1">
        <f t="shared" si="710"/>
        <v>1693595567999.9998</v>
      </c>
    </row>
    <row r="45480" spans="1:5" ht="14.25" x14ac:dyDescent="0.15">
      <c r="A45480" t="s">
        <v>4</v>
      </c>
      <c r="B45480" t="s">
        <v>5</v>
      </c>
      <c r="C45480" t="s">
        <v>45813</v>
      </c>
      <c r="D45480" t="s">
        <v>45814</v>
      </c>
      <c r="E45480" s="1">
        <f t="shared" si="710"/>
        <v>1693595567000.0002</v>
      </c>
    </row>
    <row r="45481" spans="1:5" ht="14.25" x14ac:dyDescent="0.15">
      <c r="A45481" t="s">
        <v>4</v>
      </c>
      <c r="B45481" t="s">
        <v>5</v>
      </c>
      <c r="C45481" t="s">
        <v>520</v>
      </c>
      <c r="D45481" t="s">
        <v>45815</v>
      </c>
      <c r="E45481" s="1">
        <f t="shared" si="710"/>
        <v>1693595566000</v>
      </c>
    </row>
    <row r="45482" spans="1:5" ht="14.25" x14ac:dyDescent="0.15">
      <c r="A45482" t="s">
        <v>4</v>
      </c>
      <c r="B45482" t="s">
        <v>5</v>
      </c>
      <c r="C45482" t="s">
        <v>587</v>
      </c>
      <c r="D45482" t="s">
        <v>45816</v>
      </c>
      <c r="E45482" s="1">
        <f t="shared" si="710"/>
        <v>1693595565000.0002</v>
      </c>
    </row>
    <row r="45483" spans="1:5" ht="14.25" x14ac:dyDescent="0.15">
      <c r="A45483" t="s">
        <v>4</v>
      </c>
      <c r="B45483" t="s">
        <v>5</v>
      </c>
      <c r="C45483" t="s">
        <v>523</v>
      </c>
      <c r="D45483" t="s">
        <v>45817</v>
      </c>
      <c r="E45483" s="1">
        <f t="shared" si="710"/>
        <v>1693595564000</v>
      </c>
    </row>
    <row r="45484" spans="1:5" ht="14.25" x14ac:dyDescent="0.15">
      <c r="A45484" t="s">
        <v>4</v>
      </c>
      <c r="B45484" t="s">
        <v>5</v>
      </c>
      <c r="C45484" t="s">
        <v>523</v>
      </c>
      <c r="D45484" t="s">
        <v>45818</v>
      </c>
      <c r="E45484" s="1">
        <f t="shared" si="710"/>
        <v>1693595562999.9998</v>
      </c>
    </row>
    <row r="45485" spans="1:5" ht="14.25" x14ac:dyDescent="0.15">
      <c r="A45485" t="s">
        <v>4</v>
      </c>
      <c r="B45485" t="s">
        <v>5</v>
      </c>
      <c r="C45485" t="s">
        <v>520</v>
      </c>
      <c r="D45485" t="s">
        <v>45819</v>
      </c>
      <c r="E45485" s="1">
        <f t="shared" si="710"/>
        <v>1693595561000</v>
      </c>
    </row>
    <row r="45486" spans="1:5" ht="14.25" x14ac:dyDescent="0.15">
      <c r="A45486" t="s">
        <v>4</v>
      </c>
      <c r="B45486" t="s">
        <v>5</v>
      </c>
      <c r="C45486" t="s">
        <v>520</v>
      </c>
      <c r="D45486" t="s">
        <v>45820</v>
      </c>
      <c r="E45486" s="1">
        <f t="shared" si="710"/>
        <v>1693595559999.9998</v>
      </c>
    </row>
    <row r="45487" spans="1:5" ht="14.25" x14ac:dyDescent="0.15">
      <c r="A45487" t="s">
        <v>4</v>
      </c>
      <c r="B45487" t="s">
        <v>5</v>
      </c>
      <c r="C45487" t="s">
        <v>526</v>
      </c>
      <c r="D45487" t="s">
        <v>45821</v>
      </c>
      <c r="E45487" s="1">
        <f t="shared" si="710"/>
        <v>1693595559000.0002</v>
      </c>
    </row>
    <row r="45488" spans="1:5" ht="14.25" x14ac:dyDescent="0.15">
      <c r="A45488" t="s">
        <v>4</v>
      </c>
      <c r="B45488" t="s">
        <v>5</v>
      </c>
      <c r="C45488" t="s">
        <v>526</v>
      </c>
      <c r="D45488" t="s">
        <v>45822</v>
      </c>
      <c r="E45488" s="1">
        <f t="shared" si="710"/>
        <v>1693595558000</v>
      </c>
    </row>
    <row r="45489" spans="1:5" ht="14.25" x14ac:dyDescent="0.15">
      <c r="A45489" t="s">
        <v>4</v>
      </c>
      <c r="B45489" t="s">
        <v>5</v>
      </c>
      <c r="C45489" t="s">
        <v>556</v>
      </c>
      <c r="D45489" t="s">
        <v>45823</v>
      </c>
      <c r="E45489" s="1">
        <f t="shared" si="710"/>
        <v>1693595557000.0002</v>
      </c>
    </row>
    <row r="45490" spans="1:5" ht="14.25" x14ac:dyDescent="0.15">
      <c r="A45490" t="s">
        <v>4</v>
      </c>
      <c r="B45490" t="s">
        <v>5</v>
      </c>
      <c r="C45490" t="s">
        <v>523</v>
      </c>
      <c r="D45490" t="s">
        <v>45824</v>
      </c>
      <c r="E45490" s="1">
        <f t="shared" si="710"/>
        <v>1693595556000</v>
      </c>
    </row>
    <row r="45491" spans="1:5" ht="14.25" x14ac:dyDescent="0.15">
      <c r="A45491" t="s">
        <v>4</v>
      </c>
      <c r="B45491" t="s">
        <v>5</v>
      </c>
      <c r="C45491" t="s">
        <v>556</v>
      </c>
      <c r="D45491" t="s">
        <v>45825</v>
      </c>
      <c r="E45491" s="1">
        <f t="shared" si="710"/>
        <v>1693595554999.9998</v>
      </c>
    </row>
    <row r="45492" spans="1:5" ht="14.25" x14ac:dyDescent="0.15">
      <c r="A45492" t="s">
        <v>4</v>
      </c>
      <c r="B45492" t="s">
        <v>5</v>
      </c>
      <c r="C45492" t="s">
        <v>596</v>
      </c>
      <c r="D45492" t="s">
        <v>45826</v>
      </c>
      <c r="E45492" s="1">
        <f t="shared" si="710"/>
        <v>1693595554000.0002</v>
      </c>
    </row>
    <row r="45493" spans="1:5" ht="14.25" x14ac:dyDescent="0.15">
      <c r="A45493" t="s">
        <v>4</v>
      </c>
      <c r="B45493" t="s">
        <v>5</v>
      </c>
      <c r="C45493" t="s">
        <v>4422</v>
      </c>
      <c r="D45493" t="s">
        <v>45827</v>
      </c>
      <c r="E45493" s="1">
        <f t="shared" si="710"/>
        <v>1693595553000</v>
      </c>
    </row>
    <row r="45494" spans="1:5" ht="14.25" x14ac:dyDescent="0.15">
      <c r="A45494" t="s">
        <v>4</v>
      </c>
      <c r="B45494" t="s">
        <v>5</v>
      </c>
      <c r="C45494" t="s">
        <v>596</v>
      </c>
      <c r="D45494" t="s">
        <v>45828</v>
      </c>
      <c r="E45494" s="1">
        <f t="shared" si="710"/>
        <v>1693595551999.9998</v>
      </c>
    </row>
    <row r="45495" spans="1:5" ht="14.25" x14ac:dyDescent="0.15">
      <c r="A45495" t="s">
        <v>4</v>
      </c>
      <c r="B45495" t="s">
        <v>5</v>
      </c>
      <c r="C45495" t="s">
        <v>526</v>
      </c>
      <c r="D45495" t="s">
        <v>45829</v>
      </c>
      <c r="E45495" s="1">
        <f t="shared" si="710"/>
        <v>1693595551000.0002</v>
      </c>
    </row>
    <row r="45496" spans="1:5" ht="14.25" x14ac:dyDescent="0.15">
      <c r="A45496" t="s">
        <v>4</v>
      </c>
      <c r="B45496" t="s">
        <v>5</v>
      </c>
      <c r="C45496" t="s">
        <v>614</v>
      </c>
      <c r="D45496" t="s">
        <v>45830</v>
      </c>
      <c r="E45496" s="1">
        <f t="shared" si="710"/>
        <v>1693595550000</v>
      </c>
    </row>
    <row r="45497" spans="1:5" ht="14.25" x14ac:dyDescent="0.15">
      <c r="A45497" t="s">
        <v>4</v>
      </c>
      <c r="B45497" t="s">
        <v>5</v>
      </c>
      <c r="C45497" t="s">
        <v>614</v>
      </c>
      <c r="D45497" t="s">
        <v>45831</v>
      </c>
      <c r="E45497" s="1">
        <f t="shared" si="710"/>
        <v>1693595548999.9998</v>
      </c>
    </row>
    <row r="45498" spans="1:5" ht="14.25" x14ac:dyDescent="0.15">
      <c r="A45498" t="s">
        <v>4</v>
      </c>
      <c r="B45498" t="s">
        <v>5</v>
      </c>
      <c r="C45498" t="s">
        <v>625</v>
      </c>
      <c r="D45498" t="s">
        <v>45832</v>
      </c>
      <c r="E45498" s="1">
        <f t="shared" si="710"/>
        <v>1693595546999.9998</v>
      </c>
    </row>
    <row r="45499" spans="1:5" ht="14.25" x14ac:dyDescent="0.15">
      <c r="A45499" t="s">
        <v>4</v>
      </c>
      <c r="B45499" t="s">
        <v>5</v>
      </c>
      <c r="C45499" t="s">
        <v>868</v>
      </c>
      <c r="D45499" t="s">
        <v>45833</v>
      </c>
      <c r="E45499" s="1">
        <f t="shared" si="710"/>
        <v>1693595546000.0002</v>
      </c>
    </row>
    <row r="45500" spans="1:5" ht="14.25" x14ac:dyDescent="0.15">
      <c r="A45500" t="s">
        <v>4</v>
      </c>
      <c r="B45500" t="s">
        <v>5</v>
      </c>
      <c r="C45500" t="s">
        <v>623</v>
      </c>
      <c r="D45500" t="s">
        <v>45834</v>
      </c>
      <c r="E45500" s="1">
        <f t="shared" si="710"/>
        <v>1693595545000</v>
      </c>
    </row>
    <row r="45501" spans="1:5" ht="14.25" x14ac:dyDescent="0.15">
      <c r="A45501" t="s">
        <v>4</v>
      </c>
      <c r="B45501" t="s">
        <v>5</v>
      </c>
      <c r="C45501" t="s">
        <v>520</v>
      </c>
      <c r="D45501" t="s">
        <v>45835</v>
      </c>
      <c r="E45501" s="1">
        <f t="shared" si="710"/>
        <v>1693595543000.0002</v>
      </c>
    </row>
    <row r="45502" spans="1:5" ht="14.25" x14ac:dyDescent="0.15">
      <c r="A45502" t="s">
        <v>4</v>
      </c>
      <c r="B45502" t="s">
        <v>5</v>
      </c>
      <c r="C45502" t="s">
        <v>680</v>
      </c>
      <c r="D45502" t="s">
        <v>45836</v>
      </c>
      <c r="E45502" s="1">
        <f t="shared" si="710"/>
        <v>1693595540999.9998</v>
      </c>
    </row>
    <row r="45503" spans="1:5" ht="14.25" x14ac:dyDescent="0.15">
      <c r="A45503" t="s">
        <v>4</v>
      </c>
      <c r="B45503" t="s">
        <v>5</v>
      </c>
      <c r="C45503" t="s">
        <v>556</v>
      </c>
      <c r="D45503" t="s">
        <v>45837</v>
      </c>
      <c r="E45503" s="1">
        <f t="shared" si="710"/>
        <v>1693595540000</v>
      </c>
    </row>
    <row r="45504" spans="1:5" ht="14.25" x14ac:dyDescent="0.15">
      <c r="A45504" t="s">
        <v>4</v>
      </c>
      <c r="B45504" t="s">
        <v>5</v>
      </c>
      <c r="C45504" t="s">
        <v>614</v>
      </c>
      <c r="D45504" t="s">
        <v>45838</v>
      </c>
      <c r="E45504" s="1">
        <f t="shared" si="710"/>
        <v>1693595538999.9998</v>
      </c>
    </row>
    <row r="45505" spans="1:5" ht="14.25" x14ac:dyDescent="0.15">
      <c r="A45505" t="s">
        <v>4</v>
      </c>
      <c r="B45505" t="s">
        <v>5</v>
      </c>
      <c r="C45505" t="s">
        <v>523</v>
      </c>
      <c r="D45505" t="s">
        <v>45839</v>
      </c>
      <c r="E45505" s="1">
        <f t="shared" si="710"/>
        <v>1693595537000</v>
      </c>
    </row>
    <row r="45506" spans="1:5" ht="14.25" x14ac:dyDescent="0.15">
      <c r="A45506" t="s">
        <v>4</v>
      </c>
      <c r="B45506" t="s">
        <v>5</v>
      </c>
      <c r="C45506" t="s">
        <v>625</v>
      </c>
      <c r="D45506" t="s">
        <v>45840</v>
      </c>
      <c r="E45506" s="1">
        <f t="shared" si="710"/>
        <v>1693595535999.9998</v>
      </c>
    </row>
    <row r="45507" spans="1:5" ht="14.25" x14ac:dyDescent="0.15">
      <c r="A45507" t="s">
        <v>4</v>
      </c>
      <c r="B45507" t="s">
        <v>5</v>
      </c>
      <c r="C45507" t="s">
        <v>520</v>
      </c>
      <c r="D45507" t="s">
        <v>45841</v>
      </c>
      <c r="E45507" s="1">
        <f t="shared" ref="E45507:E45570" si="711">((D45507-70*365-19)*86400-8*3600)*1000</f>
        <v>1693595535000.0002</v>
      </c>
    </row>
    <row r="45508" spans="1:5" ht="14.25" x14ac:dyDescent="0.15">
      <c r="A45508" t="s">
        <v>4</v>
      </c>
      <c r="B45508" t="s">
        <v>5</v>
      </c>
      <c r="C45508" t="s">
        <v>614</v>
      </c>
      <c r="D45508" t="s">
        <v>45842</v>
      </c>
      <c r="E45508" s="1">
        <f t="shared" si="711"/>
        <v>1693595532999.9998</v>
      </c>
    </row>
    <row r="45509" spans="1:5" ht="14.25" x14ac:dyDescent="0.15">
      <c r="A45509" t="s">
        <v>4</v>
      </c>
      <c r="B45509" t="s">
        <v>5</v>
      </c>
      <c r="C45509" t="s">
        <v>680</v>
      </c>
      <c r="D45509" t="s">
        <v>45843</v>
      </c>
      <c r="E45509" s="1">
        <f t="shared" si="711"/>
        <v>1693595532000.0002</v>
      </c>
    </row>
    <row r="45510" spans="1:5" ht="14.25" x14ac:dyDescent="0.15">
      <c r="A45510" t="s">
        <v>4</v>
      </c>
      <c r="B45510" t="s">
        <v>5</v>
      </c>
      <c r="C45510" t="s">
        <v>614</v>
      </c>
      <c r="D45510" t="s">
        <v>45844</v>
      </c>
      <c r="E45510" s="1">
        <f t="shared" si="711"/>
        <v>1693595531000</v>
      </c>
    </row>
    <row r="45511" spans="1:5" ht="14.25" x14ac:dyDescent="0.15">
      <c r="A45511" t="s">
        <v>4</v>
      </c>
      <c r="B45511" t="s">
        <v>5</v>
      </c>
      <c r="C45511" t="s">
        <v>868</v>
      </c>
      <c r="D45511" t="s">
        <v>45845</v>
      </c>
      <c r="E45511" s="1">
        <f t="shared" si="711"/>
        <v>1693595530000.0002</v>
      </c>
    </row>
    <row r="45512" spans="1:5" ht="14.25" x14ac:dyDescent="0.15">
      <c r="A45512" t="s">
        <v>4</v>
      </c>
      <c r="B45512" t="s">
        <v>5</v>
      </c>
      <c r="C45512" t="s">
        <v>614</v>
      </c>
      <c r="D45512" t="s">
        <v>45846</v>
      </c>
      <c r="E45512" s="1">
        <f t="shared" si="711"/>
        <v>1693595527999.9998</v>
      </c>
    </row>
    <row r="45513" spans="1:5" ht="14.25" x14ac:dyDescent="0.15">
      <c r="A45513" t="s">
        <v>4</v>
      </c>
      <c r="B45513" t="s">
        <v>5</v>
      </c>
      <c r="C45513" t="s">
        <v>616</v>
      </c>
      <c r="D45513" t="s">
        <v>45846</v>
      </c>
      <c r="E45513" s="1">
        <f t="shared" si="711"/>
        <v>1693595527999.9998</v>
      </c>
    </row>
    <row r="45514" spans="1:5" ht="14.25" x14ac:dyDescent="0.15">
      <c r="A45514" t="s">
        <v>4</v>
      </c>
      <c r="B45514" t="s">
        <v>5</v>
      </c>
      <c r="C45514" t="s">
        <v>616</v>
      </c>
      <c r="D45514" t="s">
        <v>45847</v>
      </c>
      <c r="E45514" s="1">
        <f t="shared" si="711"/>
        <v>1693595526000</v>
      </c>
    </row>
    <row r="45515" spans="1:5" ht="14.25" x14ac:dyDescent="0.15">
      <c r="A45515" t="s">
        <v>4</v>
      </c>
      <c r="B45515" t="s">
        <v>5</v>
      </c>
      <c r="C45515" t="s">
        <v>614</v>
      </c>
      <c r="D45515" t="s">
        <v>45848</v>
      </c>
      <c r="E45515" s="1">
        <f t="shared" si="711"/>
        <v>1693595524999.9998</v>
      </c>
    </row>
    <row r="45516" spans="1:5" ht="14.25" x14ac:dyDescent="0.15">
      <c r="A45516" t="s">
        <v>4</v>
      </c>
      <c r="B45516" t="s">
        <v>5</v>
      </c>
      <c r="C45516" t="s">
        <v>868</v>
      </c>
      <c r="D45516" t="s">
        <v>45849</v>
      </c>
      <c r="E45516" s="1">
        <f t="shared" si="711"/>
        <v>1693595524000.0002</v>
      </c>
    </row>
    <row r="45517" spans="1:5" ht="14.25" x14ac:dyDescent="0.15">
      <c r="A45517" t="s">
        <v>4</v>
      </c>
      <c r="B45517" t="s">
        <v>5</v>
      </c>
      <c r="C45517" t="s">
        <v>45850</v>
      </c>
      <c r="D45517" t="s">
        <v>45851</v>
      </c>
      <c r="E45517" s="1">
        <f t="shared" si="711"/>
        <v>1693595523000</v>
      </c>
    </row>
    <row r="45518" spans="1:5" ht="14.25" x14ac:dyDescent="0.15">
      <c r="A45518" t="s">
        <v>4</v>
      </c>
      <c r="B45518" t="s">
        <v>5</v>
      </c>
      <c r="C45518" t="s">
        <v>625</v>
      </c>
      <c r="D45518" t="s">
        <v>45852</v>
      </c>
      <c r="E45518" s="1">
        <f t="shared" si="711"/>
        <v>1693595522000.0002</v>
      </c>
    </row>
    <row r="45519" spans="1:5" ht="14.25" x14ac:dyDescent="0.15">
      <c r="A45519" t="s">
        <v>4</v>
      </c>
      <c r="B45519" t="s">
        <v>5</v>
      </c>
      <c r="C45519" t="s">
        <v>520</v>
      </c>
      <c r="D45519" t="s">
        <v>45853</v>
      </c>
      <c r="E45519" s="1">
        <f t="shared" si="711"/>
        <v>1693595521000</v>
      </c>
    </row>
    <row r="45520" spans="1:5" ht="14.25" x14ac:dyDescent="0.15">
      <c r="A45520" t="s">
        <v>4</v>
      </c>
      <c r="B45520" t="s">
        <v>5</v>
      </c>
      <c r="C45520" t="s">
        <v>587</v>
      </c>
      <c r="D45520" t="s">
        <v>45854</v>
      </c>
      <c r="E45520" s="1">
        <f t="shared" si="711"/>
        <v>1693595519000.0002</v>
      </c>
    </row>
    <row r="45521" spans="1:5" ht="14.25" x14ac:dyDescent="0.15">
      <c r="A45521" t="s">
        <v>4</v>
      </c>
      <c r="B45521" t="s">
        <v>5</v>
      </c>
      <c r="C45521" t="s">
        <v>587</v>
      </c>
      <c r="D45521" t="s">
        <v>45855</v>
      </c>
      <c r="E45521" s="1">
        <f t="shared" si="711"/>
        <v>1693595518000</v>
      </c>
    </row>
    <row r="45522" spans="1:5" ht="14.25" x14ac:dyDescent="0.15">
      <c r="A45522" t="s">
        <v>4</v>
      </c>
      <c r="B45522" t="s">
        <v>5</v>
      </c>
      <c r="C45522" t="s">
        <v>523</v>
      </c>
      <c r="D45522" t="s">
        <v>45856</v>
      </c>
      <c r="E45522" s="1">
        <f t="shared" si="711"/>
        <v>1693595516999.9998</v>
      </c>
    </row>
    <row r="45523" spans="1:5" ht="14.25" x14ac:dyDescent="0.15">
      <c r="A45523" t="s">
        <v>4</v>
      </c>
      <c r="B45523" t="s">
        <v>5</v>
      </c>
      <c r="C45523" t="s">
        <v>523</v>
      </c>
      <c r="D45523" t="s">
        <v>45857</v>
      </c>
      <c r="E45523" s="1">
        <f t="shared" si="711"/>
        <v>1693595516000.0002</v>
      </c>
    </row>
    <row r="45524" spans="1:5" ht="14.25" x14ac:dyDescent="0.15">
      <c r="A45524" t="s">
        <v>4</v>
      </c>
      <c r="B45524" t="s">
        <v>5</v>
      </c>
      <c r="C45524" t="s">
        <v>523</v>
      </c>
      <c r="D45524" t="s">
        <v>45858</v>
      </c>
      <c r="E45524" s="1">
        <f t="shared" si="711"/>
        <v>1693595515000</v>
      </c>
    </row>
    <row r="45525" spans="1:5" ht="14.25" x14ac:dyDescent="0.15">
      <c r="A45525" t="s">
        <v>4</v>
      </c>
      <c r="B45525" t="s">
        <v>5</v>
      </c>
      <c r="C45525" t="s">
        <v>520</v>
      </c>
      <c r="D45525" t="s">
        <v>45859</v>
      </c>
      <c r="E45525" s="1">
        <f t="shared" si="711"/>
        <v>1693595513999.9998</v>
      </c>
    </row>
    <row r="45526" spans="1:5" ht="14.25" x14ac:dyDescent="0.15">
      <c r="A45526" t="s">
        <v>4</v>
      </c>
      <c r="B45526" t="s">
        <v>5</v>
      </c>
      <c r="C45526" t="s">
        <v>614</v>
      </c>
      <c r="D45526" t="s">
        <v>45860</v>
      </c>
      <c r="E45526" s="1">
        <f t="shared" si="711"/>
        <v>1693595513000</v>
      </c>
    </row>
    <row r="45527" spans="1:5" ht="14.25" x14ac:dyDescent="0.15">
      <c r="A45527" t="s">
        <v>4</v>
      </c>
      <c r="B45527" t="s">
        <v>5</v>
      </c>
      <c r="C45527" t="s">
        <v>592</v>
      </c>
      <c r="D45527" t="s">
        <v>45861</v>
      </c>
      <c r="E45527" s="1">
        <f t="shared" si="711"/>
        <v>1693595511999.9998</v>
      </c>
    </row>
    <row r="45528" spans="1:5" ht="14.25" x14ac:dyDescent="0.15">
      <c r="A45528" t="s">
        <v>4</v>
      </c>
      <c r="B45528" t="s">
        <v>5</v>
      </c>
      <c r="C45528" t="s">
        <v>520</v>
      </c>
      <c r="D45528" t="s">
        <v>45862</v>
      </c>
      <c r="E45528" s="1">
        <f t="shared" si="711"/>
        <v>1693595508999.9998</v>
      </c>
    </row>
    <row r="45529" spans="1:5" ht="14.25" x14ac:dyDescent="0.15">
      <c r="A45529" t="s">
        <v>4</v>
      </c>
      <c r="B45529" t="s">
        <v>5</v>
      </c>
      <c r="C45529" t="s">
        <v>625</v>
      </c>
      <c r="D45529" t="s">
        <v>45863</v>
      </c>
      <c r="E45529" s="1">
        <f t="shared" si="711"/>
        <v>1693595508000.0002</v>
      </c>
    </row>
    <row r="45530" spans="1:5" ht="14.25" x14ac:dyDescent="0.15">
      <c r="A45530" t="s">
        <v>4</v>
      </c>
      <c r="B45530" t="s">
        <v>5</v>
      </c>
      <c r="C45530" t="s">
        <v>614</v>
      </c>
      <c r="D45530" t="s">
        <v>45864</v>
      </c>
      <c r="E45530" s="1">
        <f t="shared" si="711"/>
        <v>1693595505999.9998</v>
      </c>
    </row>
    <row r="45531" spans="1:5" ht="14.25" x14ac:dyDescent="0.15">
      <c r="A45531" t="s">
        <v>4</v>
      </c>
      <c r="B45531" t="s">
        <v>5</v>
      </c>
      <c r="C45531" t="s">
        <v>616</v>
      </c>
      <c r="D45531" t="s">
        <v>45865</v>
      </c>
      <c r="E45531" s="1">
        <f t="shared" si="711"/>
        <v>1693595505000</v>
      </c>
    </row>
    <row r="45532" spans="1:5" ht="14.25" x14ac:dyDescent="0.15">
      <c r="A45532" t="s">
        <v>4</v>
      </c>
      <c r="B45532" t="s">
        <v>5</v>
      </c>
      <c r="C45532" t="s">
        <v>868</v>
      </c>
      <c r="D45532" t="s">
        <v>45866</v>
      </c>
      <c r="E45532" s="1">
        <f t="shared" si="711"/>
        <v>1693595503999.9998</v>
      </c>
    </row>
    <row r="45533" spans="1:5" ht="14.25" x14ac:dyDescent="0.15">
      <c r="A45533" t="s">
        <v>4</v>
      </c>
      <c r="B45533" t="s">
        <v>5</v>
      </c>
      <c r="C45533" t="s">
        <v>868</v>
      </c>
      <c r="D45533" t="s">
        <v>45867</v>
      </c>
      <c r="E45533" s="1">
        <f t="shared" si="711"/>
        <v>1693595503000.0002</v>
      </c>
    </row>
    <row r="45534" spans="1:5" ht="14.25" x14ac:dyDescent="0.15">
      <c r="A45534" t="s">
        <v>4</v>
      </c>
      <c r="B45534" t="s">
        <v>5</v>
      </c>
      <c r="C45534" t="s">
        <v>523</v>
      </c>
      <c r="D45534" t="s">
        <v>45868</v>
      </c>
      <c r="E45534" s="1">
        <f t="shared" si="711"/>
        <v>1693595502000</v>
      </c>
    </row>
    <row r="45535" spans="1:5" ht="14.25" x14ac:dyDescent="0.15">
      <c r="A45535" t="s">
        <v>4</v>
      </c>
      <c r="B45535" t="s">
        <v>5</v>
      </c>
      <c r="C45535" t="s">
        <v>556</v>
      </c>
      <c r="D45535" t="s">
        <v>45869</v>
      </c>
      <c r="E45535" s="1">
        <f t="shared" si="711"/>
        <v>1693595500999.9998</v>
      </c>
    </row>
    <row r="45536" spans="1:5" ht="14.25" x14ac:dyDescent="0.15">
      <c r="A45536" t="s">
        <v>4</v>
      </c>
      <c r="B45536" t="s">
        <v>5</v>
      </c>
      <c r="C45536" t="s">
        <v>556</v>
      </c>
      <c r="D45536" t="s">
        <v>45870</v>
      </c>
      <c r="E45536" s="1">
        <f t="shared" si="711"/>
        <v>1693595500000.0002</v>
      </c>
    </row>
    <row r="45537" spans="1:5" ht="14.25" x14ac:dyDescent="0.15">
      <c r="A45537" t="s">
        <v>4</v>
      </c>
      <c r="B45537" t="s">
        <v>5</v>
      </c>
      <c r="C45537" t="s">
        <v>680</v>
      </c>
      <c r="D45537" t="s">
        <v>45871</v>
      </c>
      <c r="E45537" s="1">
        <f t="shared" si="711"/>
        <v>1693595499000</v>
      </c>
    </row>
    <row r="45538" spans="1:5" ht="14.25" x14ac:dyDescent="0.15">
      <c r="A45538" t="s">
        <v>4</v>
      </c>
      <c r="B45538" t="s">
        <v>5</v>
      </c>
      <c r="C45538" t="s">
        <v>587</v>
      </c>
      <c r="D45538" t="s">
        <v>45872</v>
      </c>
      <c r="E45538" s="1">
        <f t="shared" si="711"/>
        <v>1693595497999.9998</v>
      </c>
    </row>
    <row r="45539" spans="1:5" ht="14.25" x14ac:dyDescent="0.15">
      <c r="A45539" t="s">
        <v>4</v>
      </c>
      <c r="B45539" t="s">
        <v>5</v>
      </c>
      <c r="C45539" t="s">
        <v>523</v>
      </c>
      <c r="D45539" t="s">
        <v>45873</v>
      </c>
      <c r="E45539" s="1">
        <f t="shared" si="711"/>
        <v>1693595495999.9998</v>
      </c>
    </row>
    <row r="45540" spans="1:5" ht="14.25" x14ac:dyDescent="0.15">
      <c r="A45540" t="s">
        <v>4</v>
      </c>
      <c r="B45540" t="s">
        <v>5</v>
      </c>
      <c r="C45540" t="s">
        <v>526</v>
      </c>
      <c r="D45540" t="s">
        <v>45874</v>
      </c>
      <c r="E45540" s="1">
        <f t="shared" si="711"/>
        <v>1693595495000.0002</v>
      </c>
    </row>
    <row r="45541" spans="1:5" ht="14.25" x14ac:dyDescent="0.15">
      <c r="A45541" t="s">
        <v>4</v>
      </c>
      <c r="B45541" t="s">
        <v>5</v>
      </c>
      <c r="C45541" t="s">
        <v>523</v>
      </c>
      <c r="D45541" t="s">
        <v>45875</v>
      </c>
      <c r="E45541" s="1">
        <f t="shared" si="711"/>
        <v>1693595492999.9998</v>
      </c>
    </row>
    <row r="45542" spans="1:5" ht="14.25" x14ac:dyDescent="0.15">
      <c r="A45542" t="s">
        <v>4</v>
      </c>
      <c r="B45542" t="s">
        <v>5</v>
      </c>
      <c r="C45542" t="s">
        <v>520</v>
      </c>
      <c r="D45542" t="s">
        <v>45876</v>
      </c>
      <c r="E45542" s="1">
        <f t="shared" si="711"/>
        <v>1693595491000</v>
      </c>
    </row>
    <row r="45543" spans="1:5" ht="14.25" x14ac:dyDescent="0.15">
      <c r="A45543" t="s">
        <v>4</v>
      </c>
      <c r="B45543" t="s">
        <v>5</v>
      </c>
      <c r="C45543" t="s">
        <v>614</v>
      </c>
      <c r="D45543" t="s">
        <v>45877</v>
      </c>
      <c r="E45543" s="1">
        <f t="shared" si="711"/>
        <v>1693595489999.9998</v>
      </c>
    </row>
    <row r="45544" spans="1:5" ht="14.25" x14ac:dyDescent="0.15">
      <c r="A45544" t="s">
        <v>4</v>
      </c>
      <c r="B45544" t="s">
        <v>5</v>
      </c>
      <c r="C45544" t="s">
        <v>587</v>
      </c>
      <c r="D45544" t="s">
        <v>45878</v>
      </c>
      <c r="E45544" s="1">
        <f t="shared" si="711"/>
        <v>1693595489000.0002</v>
      </c>
    </row>
    <row r="45545" spans="1:5" ht="14.25" x14ac:dyDescent="0.15">
      <c r="A45545" t="s">
        <v>4</v>
      </c>
      <c r="B45545" t="s">
        <v>5</v>
      </c>
      <c r="C45545" t="s">
        <v>680</v>
      </c>
      <c r="D45545" t="s">
        <v>45879</v>
      </c>
      <c r="E45545" s="1">
        <f t="shared" si="711"/>
        <v>1693595488000</v>
      </c>
    </row>
    <row r="45546" spans="1:5" ht="14.25" x14ac:dyDescent="0.15">
      <c r="A45546" t="s">
        <v>4</v>
      </c>
      <c r="B45546" t="s">
        <v>5</v>
      </c>
      <c r="C45546" t="s">
        <v>587</v>
      </c>
      <c r="D45546" t="s">
        <v>45880</v>
      </c>
      <c r="E45546" s="1">
        <f t="shared" si="711"/>
        <v>1693595487000.0002</v>
      </c>
    </row>
    <row r="45547" spans="1:5" ht="14.25" x14ac:dyDescent="0.15">
      <c r="A45547" t="s">
        <v>4</v>
      </c>
      <c r="B45547" t="s">
        <v>5</v>
      </c>
      <c r="C45547" t="s">
        <v>556</v>
      </c>
      <c r="D45547" t="s">
        <v>45881</v>
      </c>
      <c r="E45547" s="1">
        <f t="shared" si="711"/>
        <v>1693595486000</v>
      </c>
    </row>
    <row r="45548" spans="1:5" ht="14.25" x14ac:dyDescent="0.15">
      <c r="A45548" t="s">
        <v>4</v>
      </c>
      <c r="B45548" t="s">
        <v>5</v>
      </c>
      <c r="C45548" t="s">
        <v>520</v>
      </c>
      <c r="D45548" t="s">
        <v>45882</v>
      </c>
      <c r="E45548" s="1">
        <f t="shared" si="711"/>
        <v>1693595484000.0002</v>
      </c>
    </row>
    <row r="45549" spans="1:5" ht="14.25" x14ac:dyDescent="0.15">
      <c r="A45549" t="s">
        <v>4</v>
      </c>
      <c r="B45549" t="s">
        <v>5</v>
      </c>
      <c r="C45549" t="s">
        <v>520</v>
      </c>
      <c r="D45549" t="s">
        <v>45883</v>
      </c>
      <c r="E45549" s="1">
        <f t="shared" si="711"/>
        <v>1693595483000</v>
      </c>
    </row>
    <row r="45550" spans="1:5" ht="14.25" x14ac:dyDescent="0.15">
      <c r="A45550" t="s">
        <v>4</v>
      </c>
      <c r="B45550" t="s">
        <v>5</v>
      </c>
      <c r="C45550" t="s">
        <v>523</v>
      </c>
      <c r="D45550" t="s">
        <v>45884</v>
      </c>
      <c r="E45550" s="1">
        <f t="shared" si="711"/>
        <v>1693595481000.0002</v>
      </c>
    </row>
    <row r="45551" spans="1:5" ht="14.25" x14ac:dyDescent="0.15">
      <c r="A45551" t="s">
        <v>4</v>
      </c>
      <c r="B45551" t="s">
        <v>5</v>
      </c>
      <c r="C45551" t="s">
        <v>556</v>
      </c>
      <c r="D45551" t="s">
        <v>45885</v>
      </c>
      <c r="E45551" s="1">
        <f t="shared" si="711"/>
        <v>1693595480000</v>
      </c>
    </row>
    <row r="45552" spans="1:5" ht="14.25" x14ac:dyDescent="0.15">
      <c r="A45552" t="s">
        <v>4</v>
      </c>
      <c r="B45552" t="s">
        <v>5</v>
      </c>
      <c r="C45552" t="s">
        <v>556</v>
      </c>
      <c r="D45552" t="s">
        <v>45886</v>
      </c>
      <c r="E45552" s="1">
        <f t="shared" si="711"/>
        <v>1693595479000.0002</v>
      </c>
    </row>
    <row r="45553" spans="1:5" ht="14.25" x14ac:dyDescent="0.15">
      <c r="A45553" t="s">
        <v>4</v>
      </c>
      <c r="B45553" t="s">
        <v>5</v>
      </c>
      <c r="C45553" t="s">
        <v>526</v>
      </c>
      <c r="D45553" t="s">
        <v>45887</v>
      </c>
      <c r="E45553" s="1">
        <f t="shared" si="711"/>
        <v>1693595478000</v>
      </c>
    </row>
    <row r="45554" spans="1:5" ht="14.25" x14ac:dyDescent="0.15">
      <c r="A45554" t="s">
        <v>4</v>
      </c>
      <c r="B45554" t="s">
        <v>5</v>
      </c>
      <c r="C45554" t="s">
        <v>556</v>
      </c>
      <c r="D45554" t="s">
        <v>45888</v>
      </c>
      <c r="E45554" s="1">
        <f t="shared" si="711"/>
        <v>1693595476999.9998</v>
      </c>
    </row>
    <row r="45555" spans="1:5" ht="14.25" x14ac:dyDescent="0.15">
      <c r="A45555" t="s">
        <v>4</v>
      </c>
      <c r="B45555" t="s">
        <v>5</v>
      </c>
      <c r="C45555" t="s">
        <v>520</v>
      </c>
      <c r="D45555" t="s">
        <v>45889</v>
      </c>
      <c r="E45555" s="1">
        <f t="shared" si="711"/>
        <v>1693595476000.0002</v>
      </c>
    </row>
    <row r="45556" spans="1:5" ht="14.25" x14ac:dyDescent="0.15">
      <c r="A45556" t="s">
        <v>4</v>
      </c>
      <c r="B45556" t="s">
        <v>5</v>
      </c>
      <c r="C45556" t="s">
        <v>587</v>
      </c>
      <c r="D45556" t="s">
        <v>45890</v>
      </c>
      <c r="E45556" s="1">
        <f t="shared" si="711"/>
        <v>1693595475000</v>
      </c>
    </row>
    <row r="45557" spans="1:5" ht="14.25" x14ac:dyDescent="0.15">
      <c r="A45557" t="s">
        <v>4</v>
      </c>
      <c r="B45557" t="s">
        <v>5</v>
      </c>
      <c r="C45557" t="s">
        <v>614</v>
      </c>
      <c r="D45557" t="s">
        <v>45891</v>
      </c>
      <c r="E45557" s="1">
        <f t="shared" si="711"/>
        <v>1693595473999.9998</v>
      </c>
    </row>
    <row r="45558" spans="1:5" ht="14.25" x14ac:dyDescent="0.15">
      <c r="A45558" t="s">
        <v>4</v>
      </c>
      <c r="B45558" t="s">
        <v>5</v>
      </c>
      <c r="C45558" t="s">
        <v>523</v>
      </c>
      <c r="D45558" t="s">
        <v>45892</v>
      </c>
      <c r="E45558" s="1">
        <f t="shared" si="711"/>
        <v>1693595473000.0002</v>
      </c>
    </row>
    <row r="45559" spans="1:5" ht="14.25" x14ac:dyDescent="0.15">
      <c r="A45559" t="s">
        <v>4</v>
      </c>
      <c r="B45559" t="s">
        <v>5</v>
      </c>
      <c r="C45559" t="s">
        <v>520</v>
      </c>
      <c r="D45559" t="s">
        <v>45893</v>
      </c>
      <c r="E45559" s="1">
        <f t="shared" si="711"/>
        <v>1693595472000</v>
      </c>
    </row>
    <row r="45560" spans="1:5" ht="14.25" x14ac:dyDescent="0.15">
      <c r="A45560" t="s">
        <v>4</v>
      </c>
      <c r="B45560" t="s">
        <v>5</v>
      </c>
      <c r="C45560" t="s">
        <v>520</v>
      </c>
      <c r="D45560" t="s">
        <v>45894</v>
      </c>
      <c r="E45560" s="1">
        <f t="shared" si="711"/>
        <v>1693595470999.9998</v>
      </c>
    </row>
    <row r="45561" spans="1:5" ht="14.25" x14ac:dyDescent="0.15">
      <c r="A45561" t="s">
        <v>4</v>
      </c>
      <c r="B45561" t="s">
        <v>5</v>
      </c>
      <c r="C45561" t="s">
        <v>520</v>
      </c>
      <c r="D45561" t="s">
        <v>45895</v>
      </c>
      <c r="E45561" s="1">
        <f t="shared" si="711"/>
        <v>1693595468999.9998</v>
      </c>
    </row>
    <row r="45562" spans="1:5" ht="14.25" x14ac:dyDescent="0.15">
      <c r="A45562" t="s">
        <v>4</v>
      </c>
      <c r="B45562" t="s">
        <v>5</v>
      </c>
      <c r="C45562" t="s">
        <v>523</v>
      </c>
      <c r="D45562" t="s">
        <v>45896</v>
      </c>
      <c r="E45562" s="1">
        <f t="shared" si="711"/>
        <v>1693595468000.0002</v>
      </c>
    </row>
    <row r="45563" spans="1:5" ht="14.25" x14ac:dyDescent="0.15">
      <c r="A45563" t="s">
        <v>4</v>
      </c>
      <c r="B45563" t="s">
        <v>5</v>
      </c>
      <c r="C45563" t="s">
        <v>523</v>
      </c>
      <c r="D45563" t="s">
        <v>45897</v>
      </c>
      <c r="E45563" s="1">
        <f t="shared" si="711"/>
        <v>1693595467000</v>
      </c>
    </row>
    <row r="45564" spans="1:5" ht="14.25" x14ac:dyDescent="0.15">
      <c r="A45564" t="s">
        <v>4</v>
      </c>
      <c r="B45564" t="s">
        <v>5</v>
      </c>
      <c r="C45564" t="s">
        <v>556</v>
      </c>
      <c r="D45564" t="s">
        <v>45898</v>
      </c>
      <c r="E45564" s="1">
        <f t="shared" si="711"/>
        <v>1693595465999.9998</v>
      </c>
    </row>
    <row r="45565" spans="1:5" ht="14.25" x14ac:dyDescent="0.15">
      <c r="A45565" t="s">
        <v>4</v>
      </c>
      <c r="B45565" t="s">
        <v>5</v>
      </c>
      <c r="C45565" t="s">
        <v>523</v>
      </c>
      <c r="D45565" t="s">
        <v>45899</v>
      </c>
      <c r="E45565" s="1">
        <f t="shared" si="711"/>
        <v>1693595465000.0002</v>
      </c>
    </row>
    <row r="45566" spans="1:5" ht="14.25" x14ac:dyDescent="0.15">
      <c r="A45566" t="s">
        <v>4</v>
      </c>
      <c r="B45566" t="s">
        <v>5</v>
      </c>
      <c r="C45566" t="s">
        <v>523</v>
      </c>
      <c r="D45566" t="s">
        <v>45900</v>
      </c>
      <c r="E45566" s="1">
        <f t="shared" si="711"/>
        <v>1693595460999.9998</v>
      </c>
    </row>
    <row r="45567" spans="1:5" ht="14.25" x14ac:dyDescent="0.15">
      <c r="A45567" t="s">
        <v>4</v>
      </c>
      <c r="B45567" t="s">
        <v>5</v>
      </c>
      <c r="C45567" t="s">
        <v>526</v>
      </c>
      <c r="D45567" t="s">
        <v>45901</v>
      </c>
      <c r="E45567" s="1">
        <f t="shared" si="711"/>
        <v>1693595459000</v>
      </c>
    </row>
    <row r="45568" spans="1:5" ht="14.25" x14ac:dyDescent="0.15">
      <c r="A45568" t="s">
        <v>4</v>
      </c>
      <c r="B45568" t="s">
        <v>5</v>
      </c>
      <c r="C45568" t="s">
        <v>526</v>
      </c>
      <c r="D45568" t="s">
        <v>45902</v>
      </c>
      <c r="E45568" s="1">
        <f t="shared" si="711"/>
        <v>1693595456000</v>
      </c>
    </row>
    <row r="45569" spans="1:5" ht="14.25" x14ac:dyDescent="0.15">
      <c r="A45569" t="s">
        <v>4</v>
      </c>
      <c r="B45569" t="s">
        <v>5</v>
      </c>
      <c r="C45569" t="s">
        <v>680</v>
      </c>
      <c r="D45569" t="s">
        <v>45903</v>
      </c>
      <c r="E45569" s="1">
        <f t="shared" si="711"/>
        <v>1693595454999.9998</v>
      </c>
    </row>
    <row r="45570" spans="1:5" ht="14.25" x14ac:dyDescent="0.15">
      <c r="A45570" t="s">
        <v>4</v>
      </c>
      <c r="B45570" t="s">
        <v>5</v>
      </c>
      <c r="C45570" t="s">
        <v>520</v>
      </c>
      <c r="D45570" t="s">
        <v>45903</v>
      </c>
      <c r="E45570" s="1">
        <f t="shared" si="711"/>
        <v>1693595454999.9998</v>
      </c>
    </row>
    <row r="45571" spans="1:5" ht="14.25" x14ac:dyDescent="0.15">
      <c r="A45571" t="s">
        <v>4</v>
      </c>
      <c r="B45571" t="s">
        <v>5</v>
      </c>
      <c r="C45571" t="s">
        <v>556</v>
      </c>
      <c r="D45571" t="s">
        <v>45904</v>
      </c>
      <c r="E45571" s="1">
        <f t="shared" ref="E45571:E45634" si="712">((D45571-70*365-19)*86400-8*3600)*1000</f>
        <v>1693595453000</v>
      </c>
    </row>
    <row r="45572" spans="1:5" ht="14.25" x14ac:dyDescent="0.15">
      <c r="A45572" t="s">
        <v>4</v>
      </c>
      <c r="B45572" t="s">
        <v>5</v>
      </c>
      <c r="C45572" t="s">
        <v>523</v>
      </c>
      <c r="D45572" t="s">
        <v>45905</v>
      </c>
      <c r="E45572" s="1">
        <f t="shared" si="712"/>
        <v>1693595452000.0002</v>
      </c>
    </row>
    <row r="45573" spans="1:5" ht="14.25" x14ac:dyDescent="0.15">
      <c r="A45573" t="s">
        <v>4</v>
      </c>
      <c r="B45573" t="s">
        <v>5</v>
      </c>
      <c r="C45573" t="s">
        <v>523</v>
      </c>
      <c r="D45573" t="s">
        <v>45906</v>
      </c>
      <c r="E45573" s="1">
        <f t="shared" si="712"/>
        <v>1693595448000</v>
      </c>
    </row>
    <row r="45574" spans="1:5" ht="14.25" x14ac:dyDescent="0.15">
      <c r="A45574" t="s">
        <v>4</v>
      </c>
      <c r="B45574" t="s">
        <v>5</v>
      </c>
      <c r="C45574" t="s">
        <v>526</v>
      </c>
      <c r="D45574" t="s">
        <v>45907</v>
      </c>
      <c r="E45574" s="1">
        <f t="shared" si="712"/>
        <v>1693595446000.0002</v>
      </c>
    </row>
    <row r="45575" spans="1:5" ht="14.25" x14ac:dyDescent="0.15">
      <c r="A45575" t="s">
        <v>4</v>
      </c>
      <c r="B45575" t="s">
        <v>5</v>
      </c>
      <c r="C45575" t="s">
        <v>625</v>
      </c>
      <c r="D45575" t="s">
        <v>45908</v>
      </c>
      <c r="E45575" s="1">
        <f t="shared" si="712"/>
        <v>1693595444000.0002</v>
      </c>
    </row>
    <row r="45576" spans="1:5" ht="14.25" x14ac:dyDescent="0.15">
      <c r="A45576" t="s">
        <v>4</v>
      </c>
      <c r="B45576" t="s">
        <v>5</v>
      </c>
      <c r="C45576" t="s">
        <v>680</v>
      </c>
      <c r="D45576" t="s">
        <v>45909</v>
      </c>
      <c r="E45576" s="1">
        <f t="shared" si="712"/>
        <v>1693595443000</v>
      </c>
    </row>
    <row r="45577" spans="1:5" ht="14.25" x14ac:dyDescent="0.15">
      <c r="A45577" t="s">
        <v>4</v>
      </c>
      <c r="B45577" t="s">
        <v>5</v>
      </c>
      <c r="C45577" t="s">
        <v>523</v>
      </c>
      <c r="D45577" t="s">
        <v>45910</v>
      </c>
      <c r="E45577" s="1">
        <f t="shared" si="712"/>
        <v>1693595441999.9998</v>
      </c>
    </row>
    <row r="45578" spans="1:5" ht="14.25" x14ac:dyDescent="0.15">
      <c r="A45578" t="s">
        <v>4</v>
      </c>
      <c r="B45578" t="s">
        <v>5</v>
      </c>
      <c r="C45578" t="s">
        <v>523</v>
      </c>
      <c r="D45578" t="s">
        <v>45911</v>
      </c>
      <c r="E45578" s="1">
        <f t="shared" si="712"/>
        <v>1693595438999.9998</v>
      </c>
    </row>
    <row r="45579" spans="1:5" ht="14.25" x14ac:dyDescent="0.15">
      <c r="A45579" t="s">
        <v>4</v>
      </c>
      <c r="B45579" t="s">
        <v>5</v>
      </c>
      <c r="C45579" t="s">
        <v>520</v>
      </c>
      <c r="D45579" t="s">
        <v>45912</v>
      </c>
      <c r="E45579" s="1">
        <f t="shared" si="712"/>
        <v>1693595438000.0002</v>
      </c>
    </row>
    <row r="45580" spans="1:5" ht="14.25" x14ac:dyDescent="0.15">
      <c r="A45580" t="s">
        <v>4</v>
      </c>
      <c r="B45580" t="s">
        <v>5</v>
      </c>
      <c r="C45580" t="s">
        <v>587</v>
      </c>
      <c r="D45580" t="s">
        <v>45913</v>
      </c>
      <c r="E45580" s="1">
        <f t="shared" si="712"/>
        <v>1693595436000.0002</v>
      </c>
    </row>
    <row r="45581" spans="1:5" ht="14.25" x14ac:dyDescent="0.15">
      <c r="A45581" t="s">
        <v>4</v>
      </c>
      <c r="B45581" t="s">
        <v>5</v>
      </c>
      <c r="C45581" t="s">
        <v>587</v>
      </c>
      <c r="D45581" t="s">
        <v>45914</v>
      </c>
      <c r="E45581" s="1">
        <f t="shared" si="712"/>
        <v>1693595435000</v>
      </c>
    </row>
    <row r="45582" spans="1:5" ht="14.25" x14ac:dyDescent="0.15">
      <c r="A45582" t="s">
        <v>4</v>
      </c>
      <c r="B45582" t="s">
        <v>5</v>
      </c>
      <c r="C45582" t="s">
        <v>523</v>
      </c>
      <c r="D45582" t="s">
        <v>45915</v>
      </c>
      <c r="E45582" s="1">
        <f t="shared" si="712"/>
        <v>1693595433999.9998</v>
      </c>
    </row>
    <row r="45583" spans="1:5" ht="14.25" x14ac:dyDescent="0.15">
      <c r="A45583" t="s">
        <v>4</v>
      </c>
      <c r="B45583" t="s">
        <v>5</v>
      </c>
      <c r="C45583" t="s">
        <v>614</v>
      </c>
      <c r="D45583" t="s">
        <v>45916</v>
      </c>
      <c r="E45583" s="1">
        <f t="shared" si="712"/>
        <v>1693595433000.0002</v>
      </c>
    </row>
    <row r="45584" spans="1:5" ht="14.25" x14ac:dyDescent="0.15">
      <c r="A45584" t="s">
        <v>4</v>
      </c>
      <c r="B45584" t="s">
        <v>5</v>
      </c>
      <c r="C45584" t="s">
        <v>614</v>
      </c>
      <c r="D45584" t="s">
        <v>45917</v>
      </c>
      <c r="E45584" s="1">
        <f t="shared" si="712"/>
        <v>1693595432000</v>
      </c>
    </row>
    <row r="45585" spans="1:5" ht="14.25" x14ac:dyDescent="0.15">
      <c r="A45585" t="s">
        <v>4</v>
      </c>
      <c r="B45585" t="s">
        <v>5</v>
      </c>
      <c r="C45585" t="s">
        <v>614</v>
      </c>
      <c r="D45585" t="s">
        <v>45918</v>
      </c>
      <c r="E45585" s="1">
        <f t="shared" si="712"/>
        <v>1693595430999.9998</v>
      </c>
    </row>
    <row r="45586" spans="1:5" ht="14.25" x14ac:dyDescent="0.15">
      <c r="A45586" t="s">
        <v>4</v>
      </c>
      <c r="B45586" t="s">
        <v>5</v>
      </c>
      <c r="C45586" t="s">
        <v>587</v>
      </c>
      <c r="D45586" t="s">
        <v>45919</v>
      </c>
      <c r="E45586" s="1">
        <f t="shared" si="712"/>
        <v>1693595430000.0002</v>
      </c>
    </row>
    <row r="45587" spans="1:5" ht="14.25" x14ac:dyDescent="0.15">
      <c r="A45587" t="s">
        <v>4</v>
      </c>
      <c r="B45587" t="s">
        <v>5</v>
      </c>
      <c r="C45587" t="s">
        <v>523</v>
      </c>
      <c r="D45587" t="s">
        <v>45920</v>
      </c>
      <c r="E45587" s="1">
        <f t="shared" si="712"/>
        <v>1693595429000</v>
      </c>
    </row>
    <row r="45588" spans="1:5" ht="14.25" x14ac:dyDescent="0.15">
      <c r="A45588" t="s">
        <v>4</v>
      </c>
      <c r="B45588" t="s">
        <v>5</v>
      </c>
      <c r="C45588" t="s">
        <v>526</v>
      </c>
      <c r="D45588" t="s">
        <v>45921</v>
      </c>
      <c r="E45588" s="1">
        <f t="shared" si="712"/>
        <v>1693595427999.9998</v>
      </c>
    </row>
    <row r="45589" spans="1:5" ht="14.25" x14ac:dyDescent="0.15">
      <c r="A45589" t="s">
        <v>4</v>
      </c>
      <c r="B45589" t="s">
        <v>5</v>
      </c>
      <c r="C45589" t="s">
        <v>556</v>
      </c>
      <c r="D45589" t="s">
        <v>45922</v>
      </c>
      <c r="E45589" s="1">
        <f t="shared" si="712"/>
        <v>1693595427000</v>
      </c>
    </row>
    <row r="45590" spans="1:5" ht="14.25" x14ac:dyDescent="0.15">
      <c r="A45590" t="s">
        <v>4</v>
      </c>
      <c r="B45590" t="s">
        <v>5</v>
      </c>
      <c r="C45590" t="s">
        <v>523</v>
      </c>
      <c r="D45590" t="s">
        <v>45923</v>
      </c>
      <c r="E45590" s="1">
        <f t="shared" si="712"/>
        <v>1693595425999.9998</v>
      </c>
    </row>
    <row r="45591" spans="1:5" ht="14.25" x14ac:dyDescent="0.15">
      <c r="A45591" t="s">
        <v>4</v>
      </c>
      <c r="B45591" t="s">
        <v>5</v>
      </c>
      <c r="C45591" t="s">
        <v>587</v>
      </c>
      <c r="D45591" t="s">
        <v>45924</v>
      </c>
      <c r="E45591" s="1">
        <f t="shared" si="712"/>
        <v>1693595425000.0002</v>
      </c>
    </row>
    <row r="45592" spans="1:5" ht="14.25" x14ac:dyDescent="0.15">
      <c r="A45592" t="s">
        <v>4</v>
      </c>
      <c r="B45592" t="s">
        <v>5</v>
      </c>
      <c r="C45592" t="s">
        <v>520</v>
      </c>
      <c r="D45592" t="s">
        <v>45925</v>
      </c>
      <c r="E45592" s="1">
        <f t="shared" si="712"/>
        <v>1693595424000</v>
      </c>
    </row>
    <row r="45593" spans="1:5" ht="14.25" x14ac:dyDescent="0.15">
      <c r="A45593" t="s">
        <v>4</v>
      </c>
      <c r="B45593" t="s">
        <v>5</v>
      </c>
      <c r="C45593" t="s">
        <v>520</v>
      </c>
      <c r="D45593" t="s">
        <v>45926</v>
      </c>
      <c r="E45593" s="1">
        <f t="shared" si="712"/>
        <v>1693595422999.9998</v>
      </c>
    </row>
    <row r="45594" spans="1:5" ht="14.25" x14ac:dyDescent="0.15">
      <c r="A45594" t="s">
        <v>4</v>
      </c>
      <c r="B45594" t="s">
        <v>5</v>
      </c>
      <c r="C45594" t="s">
        <v>587</v>
      </c>
      <c r="D45594" t="s">
        <v>45927</v>
      </c>
      <c r="E45594" s="1">
        <f t="shared" si="712"/>
        <v>1693595421000</v>
      </c>
    </row>
    <row r="45595" spans="1:5" ht="14.25" x14ac:dyDescent="0.15">
      <c r="A45595" t="s">
        <v>4</v>
      </c>
      <c r="B45595" t="s">
        <v>5</v>
      </c>
      <c r="C45595" t="s">
        <v>587</v>
      </c>
      <c r="D45595" t="s">
        <v>45928</v>
      </c>
      <c r="E45595" s="1">
        <f t="shared" si="712"/>
        <v>1693595419999.9998</v>
      </c>
    </row>
    <row r="45596" spans="1:5" ht="14.25" x14ac:dyDescent="0.15">
      <c r="A45596" t="s">
        <v>4</v>
      </c>
      <c r="B45596" t="s">
        <v>5</v>
      </c>
      <c r="C45596" t="s">
        <v>523</v>
      </c>
      <c r="D45596" t="s">
        <v>45929</v>
      </c>
      <c r="E45596" s="1">
        <f t="shared" si="712"/>
        <v>1693595417999.9998</v>
      </c>
    </row>
    <row r="45597" spans="1:5" ht="14.25" x14ac:dyDescent="0.15">
      <c r="A45597" t="s">
        <v>4</v>
      </c>
      <c r="B45597" t="s">
        <v>5</v>
      </c>
      <c r="C45597" t="s">
        <v>556</v>
      </c>
      <c r="D45597" t="s">
        <v>45930</v>
      </c>
      <c r="E45597" s="1">
        <f t="shared" si="712"/>
        <v>1693595417000.0002</v>
      </c>
    </row>
    <row r="45598" spans="1:5" ht="14.25" x14ac:dyDescent="0.15">
      <c r="A45598" t="s">
        <v>4</v>
      </c>
      <c r="B45598" t="s">
        <v>5</v>
      </c>
      <c r="C45598" t="s">
        <v>520</v>
      </c>
      <c r="D45598" t="s">
        <v>45930</v>
      </c>
      <c r="E45598" s="1">
        <f t="shared" si="712"/>
        <v>1693595417000.0002</v>
      </c>
    </row>
    <row r="45599" spans="1:5" ht="14.25" x14ac:dyDescent="0.15">
      <c r="A45599" t="s">
        <v>4</v>
      </c>
      <c r="B45599" t="s">
        <v>5</v>
      </c>
      <c r="C45599" t="s">
        <v>680</v>
      </c>
      <c r="D45599" t="s">
        <v>45931</v>
      </c>
      <c r="E45599" s="1">
        <f t="shared" si="712"/>
        <v>1693595414999.9998</v>
      </c>
    </row>
    <row r="45600" spans="1:5" ht="14.25" x14ac:dyDescent="0.15">
      <c r="A45600" t="s">
        <v>4</v>
      </c>
      <c r="B45600" t="s">
        <v>5</v>
      </c>
      <c r="C45600" t="s">
        <v>523</v>
      </c>
      <c r="D45600" t="s">
        <v>45932</v>
      </c>
      <c r="E45600" s="1">
        <f t="shared" si="712"/>
        <v>1693595414000.0002</v>
      </c>
    </row>
    <row r="45601" spans="1:5" ht="14.25" x14ac:dyDescent="0.15">
      <c r="A45601" t="s">
        <v>4</v>
      </c>
      <c r="B45601" t="s">
        <v>5</v>
      </c>
      <c r="C45601" t="s">
        <v>520</v>
      </c>
      <c r="D45601" t="s">
        <v>45933</v>
      </c>
      <c r="E45601" s="1">
        <f t="shared" si="712"/>
        <v>1693595413000</v>
      </c>
    </row>
    <row r="45602" spans="1:5" ht="14.25" x14ac:dyDescent="0.15">
      <c r="A45602" t="s">
        <v>4</v>
      </c>
      <c r="B45602" t="s">
        <v>5</v>
      </c>
      <c r="C45602" t="s">
        <v>523</v>
      </c>
      <c r="D45602" t="s">
        <v>45934</v>
      </c>
      <c r="E45602" s="1">
        <f t="shared" si="712"/>
        <v>1693595411999.9998</v>
      </c>
    </row>
    <row r="45603" spans="1:5" ht="14.25" x14ac:dyDescent="0.15">
      <c r="A45603" t="s">
        <v>4</v>
      </c>
      <c r="B45603" t="s">
        <v>5</v>
      </c>
      <c r="C45603" t="s">
        <v>523</v>
      </c>
      <c r="D45603" t="s">
        <v>45935</v>
      </c>
      <c r="E45603" s="1">
        <f t="shared" si="712"/>
        <v>1693595411000.0002</v>
      </c>
    </row>
    <row r="45604" spans="1:5" ht="14.25" x14ac:dyDescent="0.15">
      <c r="A45604" t="s">
        <v>4</v>
      </c>
      <c r="B45604" t="s">
        <v>5</v>
      </c>
      <c r="C45604" t="s">
        <v>587</v>
      </c>
      <c r="D45604" t="s">
        <v>45936</v>
      </c>
      <c r="E45604" s="1">
        <f t="shared" si="712"/>
        <v>1693595410000</v>
      </c>
    </row>
    <row r="45605" spans="1:5" ht="14.25" x14ac:dyDescent="0.15">
      <c r="A45605" t="s">
        <v>4</v>
      </c>
      <c r="B45605" t="s">
        <v>5</v>
      </c>
      <c r="C45605" t="s">
        <v>523</v>
      </c>
      <c r="D45605" t="s">
        <v>45937</v>
      </c>
      <c r="E45605" s="1">
        <f t="shared" si="712"/>
        <v>1693595409000.0002</v>
      </c>
    </row>
    <row r="45606" spans="1:5" ht="14.25" x14ac:dyDescent="0.15">
      <c r="A45606" t="s">
        <v>4</v>
      </c>
      <c r="B45606" t="s">
        <v>5</v>
      </c>
      <c r="C45606" t="s">
        <v>523</v>
      </c>
      <c r="D45606" t="s">
        <v>45937</v>
      </c>
      <c r="E45606" s="1">
        <f t="shared" si="712"/>
        <v>1693595409000.0002</v>
      </c>
    </row>
    <row r="45607" spans="1:5" ht="14.25" x14ac:dyDescent="0.15">
      <c r="A45607" t="s">
        <v>4</v>
      </c>
      <c r="B45607" t="s">
        <v>5</v>
      </c>
      <c r="C45607" t="s">
        <v>520</v>
      </c>
      <c r="D45607" t="s">
        <v>45938</v>
      </c>
      <c r="E45607" s="1">
        <f t="shared" si="712"/>
        <v>1693595406999.9998</v>
      </c>
    </row>
    <row r="45608" spans="1:5" ht="14.25" x14ac:dyDescent="0.15">
      <c r="A45608" t="s">
        <v>4</v>
      </c>
      <c r="B45608" t="s">
        <v>5</v>
      </c>
      <c r="C45608" t="s">
        <v>614</v>
      </c>
      <c r="D45608" t="s">
        <v>45939</v>
      </c>
      <c r="E45608" s="1">
        <f t="shared" si="712"/>
        <v>1693595406000.0002</v>
      </c>
    </row>
    <row r="45609" spans="1:5" ht="14.25" x14ac:dyDescent="0.15">
      <c r="A45609" t="s">
        <v>4</v>
      </c>
      <c r="B45609" t="s">
        <v>5</v>
      </c>
      <c r="C45609" t="s">
        <v>556</v>
      </c>
      <c r="D45609" t="s">
        <v>45940</v>
      </c>
      <c r="E45609" s="1">
        <f t="shared" si="712"/>
        <v>1693595403999.9998</v>
      </c>
    </row>
    <row r="45610" spans="1:5" ht="14.25" x14ac:dyDescent="0.15">
      <c r="A45610" t="s">
        <v>4</v>
      </c>
      <c r="B45610" t="s">
        <v>5</v>
      </c>
      <c r="C45610" t="s">
        <v>523</v>
      </c>
      <c r="D45610" t="s">
        <v>45941</v>
      </c>
      <c r="E45610" s="1">
        <f t="shared" si="712"/>
        <v>1693595402000</v>
      </c>
    </row>
    <row r="45611" spans="1:5" ht="14.25" x14ac:dyDescent="0.15">
      <c r="A45611" t="s">
        <v>4</v>
      </c>
      <c r="B45611" t="s">
        <v>5</v>
      </c>
      <c r="C45611" t="s">
        <v>523</v>
      </c>
      <c r="D45611" t="s">
        <v>45942</v>
      </c>
      <c r="E45611" s="1">
        <f t="shared" si="712"/>
        <v>1693595398999.9998</v>
      </c>
    </row>
    <row r="45612" spans="1:5" ht="14.25" x14ac:dyDescent="0.15">
      <c r="A45612" t="s">
        <v>4</v>
      </c>
      <c r="B45612" t="s">
        <v>5</v>
      </c>
      <c r="C45612" t="s">
        <v>587</v>
      </c>
      <c r="D45612" t="s">
        <v>45943</v>
      </c>
      <c r="E45612" s="1">
        <f t="shared" si="712"/>
        <v>1693595397000</v>
      </c>
    </row>
    <row r="45613" spans="1:5" ht="14.25" x14ac:dyDescent="0.15">
      <c r="A45613" t="s">
        <v>4</v>
      </c>
      <c r="B45613" t="s">
        <v>5</v>
      </c>
      <c r="C45613" t="s">
        <v>592</v>
      </c>
      <c r="D45613" t="s">
        <v>45944</v>
      </c>
      <c r="E45613" s="1">
        <f t="shared" si="712"/>
        <v>1693595395000.0002</v>
      </c>
    </row>
    <row r="45614" spans="1:5" ht="14.25" x14ac:dyDescent="0.15">
      <c r="A45614" t="s">
        <v>4</v>
      </c>
      <c r="B45614" t="s">
        <v>5</v>
      </c>
      <c r="C45614" t="s">
        <v>520</v>
      </c>
      <c r="D45614" t="s">
        <v>45944</v>
      </c>
      <c r="E45614" s="1">
        <f t="shared" si="712"/>
        <v>1693595395000.0002</v>
      </c>
    </row>
    <row r="45615" spans="1:5" ht="14.25" x14ac:dyDescent="0.15">
      <c r="A45615" t="s">
        <v>4</v>
      </c>
      <c r="B45615" t="s">
        <v>5</v>
      </c>
      <c r="C45615" t="s">
        <v>556</v>
      </c>
      <c r="D45615" t="s">
        <v>45945</v>
      </c>
      <c r="E45615" s="1">
        <f t="shared" si="712"/>
        <v>1693595392999.9998</v>
      </c>
    </row>
    <row r="45616" spans="1:5" ht="14.25" x14ac:dyDescent="0.15">
      <c r="A45616" t="s">
        <v>4</v>
      </c>
      <c r="B45616" t="s">
        <v>5</v>
      </c>
      <c r="C45616" t="s">
        <v>523</v>
      </c>
      <c r="D45616" t="s">
        <v>45946</v>
      </c>
      <c r="E45616" s="1">
        <f t="shared" si="712"/>
        <v>1693595392000</v>
      </c>
    </row>
    <row r="45617" spans="1:5" ht="14.25" x14ac:dyDescent="0.15">
      <c r="A45617" t="s">
        <v>4</v>
      </c>
      <c r="B45617" t="s">
        <v>5</v>
      </c>
      <c r="C45617" t="s">
        <v>520</v>
      </c>
      <c r="D45617" t="s">
        <v>45947</v>
      </c>
      <c r="E45617" s="1">
        <f t="shared" si="712"/>
        <v>1693595390000.0002</v>
      </c>
    </row>
    <row r="45618" spans="1:5" ht="14.25" x14ac:dyDescent="0.15">
      <c r="A45618" t="s">
        <v>4</v>
      </c>
      <c r="B45618" t="s">
        <v>5</v>
      </c>
      <c r="C45618" t="s">
        <v>556</v>
      </c>
      <c r="D45618" t="s">
        <v>45948</v>
      </c>
      <c r="E45618" s="1">
        <f t="shared" si="712"/>
        <v>1693595389000</v>
      </c>
    </row>
    <row r="45619" spans="1:5" ht="14.25" x14ac:dyDescent="0.15">
      <c r="A45619" t="s">
        <v>4</v>
      </c>
      <c r="B45619" t="s">
        <v>5</v>
      </c>
      <c r="C45619" t="s">
        <v>523</v>
      </c>
      <c r="D45619" t="s">
        <v>45949</v>
      </c>
      <c r="E45619" s="1">
        <f t="shared" si="712"/>
        <v>1693595387999.9998</v>
      </c>
    </row>
    <row r="45620" spans="1:5" ht="14.25" x14ac:dyDescent="0.15">
      <c r="A45620" t="s">
        <v>4</v>
      </c>
      <c r="B45620" t="s">
        <v>5</v>
      </c>
      <c r="C45620" t="s">
        <v>523</v>
      </c>
      <c r="D45620" t="s">
        <v>45950</v>
      </c>
      <c r="E45620" s="1">
        <f t="shared" si="712"/>
        <v>1693595387000.0002</v>
      </c>
    </row>
    <row r="45621" spans="1:5" ht="14.25" x14ac:dyDescent="0.15">
      <c r="A45621" t="s">
        <v>4</v>
      </c>
      <c r="B45621" t="s">
        <v>5</v>
      </c>
      <c r="C45621" t="s">
        <v>520</v>
      </c>
      <c r="D45621" t="s">
        <v>45951</v>
      </c>
      <c r="E45621" s="1">
        <f t="shared" si="712"/>
        <v>1693595386000</v>
      </c>
    </row>
    <row r="45622" spans="1:5" ht="14.25" x14ac:dyDescent="0.15">
      <c r="A45622" t="s">
        <v>4</v>
      </c>
      <c r="B45622" t="s">
        <v>5</v>
      </c>
      <c r="C45622" t="s">
        <v>556</v>
      </c>
      <c r="D45622" t="s">
        <v>45952</v>
      </c>
      <c r="E45622" s="1">
        <f t="shared" si="712"/>
        <v>1693595384999.9998</v>
      </c>
    </row>
    <row r="45623" spans="1:5" ht="14.25" x14ac:dyDescent="0.15">
      <c r="A45623" t="s">
        <v>4</v>
      </c>
      <c r="B45623" t="s">
        <v>5</v>
      </c>
      <c r="C45623" t="s">
        <v>520</v>
      </c>
      <c r="D45623" t="s">
        <v>45953</v>
      </c>
      <c r="E45623" s="1">
        <f t="shared" si="712"/>
        <v>1693595384000</v>
      </c>
    </row>
    <row r="45624" spans="1:5" ht="14.25" x14ac:dyDescent="0.15">
      <c r="A45624" t="s">
        <v>4</v>
      </c>
      <c r="B45624" t="s">
        <v>5</v>
      </c>
      <c r="C45624" t="s">
        <v>556</v>
      </c>
      <c r="D45624" t="s">
        <v>45954</v>
      </c>
      <c r="E45624" s="1">
        <f t="shared" si="712"/>
        <v>1693595382999.9998</v>
      </c>
    </row>
    <row r="45625" spans="1:5" ht="14.25" x14ac:dyDescent="0.15">
      <c r="A45625" t="s">
        <v>4</v>
      </c>
      <c r="B45625" t="s">
        <v>5</v>
      </c>
      <c r="C45625" t="s">
        <v>520</v>
      </c>
      <c r="D45625" t="s">
        <v>45955</v>
      </c>
      <c r="E45625" s="1">
        <f t="shared" si="712"/>
        <v>1693595382000.0002</v>
      </c>
    </row>
    <row r="45626" spans="1:5" ht="14.25" x14ac:dyDescent="0.15">
      <c r="A45626" t="s">
        <v>4</v>
      </c>
      <c r="B45626" t="s">
        <v>5</v>
      </c>
      <c r="C45626" t="s">
        <v>587</v>
      </c>
      <c r="D45626" t="s">
        <v>45956</v>
      </c>
      <c r="E45626" s="1">
        <f t="shared" si="712"/>
        <v>1693595381000</v>
      </c>
    </row>
    <row r="45627" spans="1:5" ht="14.25" x14ac:dyDescent="0.15">
      <c r="A45627" t="s">
        <v>4</v>
      </c>
      <c r="B45627" t="s">
        <v>5</v>
      </c>
      <c r="C45627" t="s">
        <v>587</v>
      </c>
      <c r="D45627" t="s">
        <v>45957</v>
      </c>
      <c r="E45627" s="1">
        <f t="shared" si="712"/>
        <v>1693595379999.9998</v>
      </c>
    </row>
    <row r="45628" spans="1:5" ht="14.25" x14ac:dyDescent="0.15">
      <c r="A45628" t="s">
        <v>4</v>
      </c>
      <c r="B45628" t="s">
        <v>5</v>
      </c>
      <c r="C45628" t="s">
        <v>587</v>
      </c>
      <c r="D45628" t="s">
        <v>45958</v>
      </c>
      <c r="E45628" s="1">
        <f t="shared" si="712"/>
        <v>1693595379000.0002</v>
      </c>
    </row>
    <row r="45629" spans="1:5" ht="14.25" x14ac:dyDescent="0.15">
      <c r="A45629" t="s">
        <v>4</v>
      </c>
      <c r="B45629" t="s">
        <v>5</v>
      </c>
      <c r="C45629" t="s">
        <v>523</v>
      </c>
      <c r="D45629" t="s">
        <v>45959</v>
      </c>
      <c r="E45629" s="1">
        <f t="shared" si="712"/>
        <v>1693595378000</v>
      </c>
    </row>
    <row r="45630" spans="1:5" ht="14.25" x14ac:dyDescent="0.15">
      <c r="A45630" t="s">
        <v>4</v>
      </c>
      <c r="B45630" t="s">
        <v>5</v>
      </c>
      <c r="C45630" t="s">
        <v>614</v>
      </c>
      <c r="D45630" t="s">
        <v>45960</v>
      </c>
      <c r="E45630" s="1">
        <f t="shared" si="712"/>
        <v>1693595376000</v>
      </c>
    </row>
    <row r="45631" spans="1:5" ht="14.25" x14ac:dyDescent="0.15">
      <c r="A45631" t="s">
        <v>4</v>
      </c>
      <c r="B45631" t="s">
        <v>5</v>
      </c>
      <c r="C45631" t="s">
        <v>614</v>
      </c>
      <c r="D45631" t="s">
        <v>45961</v>
      </c>
      <c r="E45631" s="1">
        <f t="shared" si="712"/>
        <v>1693595374000.0002</v>
      </c>
    </row>
    <row r="45632" spans="1:5" ht="14.25" x14ac:dyDescent="0.15">
      <c r="A45632" t="s">
        <v>4</v>
      </c>
      <c r="B45632" t="s">
        <v>5</v>
      </c>
      <c r="C45632" t="s">
        <v>587</v>
      </c>
      <c r="D45632" t="s">
        <v>45962</v>
      </c>
      <c r="E45632" s="1">
        <f t="shared" si="712"/>
        <v>1693595373000</v>
      </c>
    </row>
    <row r="45633" spans="1:5" ht="14.25" x14ac:dyDescent="0.15">
      <c r="A45633" t="s">
        <v>4</v>
      </c>
      <c r="B45633" t="s">
        <v>5</v>
      </c>
      <c r="C45633" t="s">
        <v>587</v>
      </c>
      <c r="D45633" t="s">
        <v>45963</v>
      </c>
      <c r="E45633" s="1">
        <f t="shared" si="712"/>
        <v>1693595371999.9998</v>
      </c>
    </row>
    <row r="45634" spans="1:5" ht="14.25" x14ac:dyDescent="0.15">
      <c r="A45634" t="s">
        <v>4</v>
      </c>
      <c r="B45634" t="s">
        <v>5</v>
      </c>
      <c r="C45634" t="s">
        <v>614</v>
      </c>
      <c r="D45634" t="s">
        <v>45964</v>
      </c>
      <c r="E45634" s="1">
        <f t="shared" si="712"/>
        <v>1693595370000</v>
      </c>
    </row>
    <row r="45635" spans="1:5" ht="14.25" x14ac:dyDescent="0.15">
      <c r="A45635" t="s">
        <v>4</v>
      </c>
      <c r="B45635" t="s">
        <v>5</v>
      </c>
      <c r="C45635" t="s">
        <v>680</v>
      </c>
      <c r="D45635" t="s">
        <v>45965</v>
      </c>
      <c r="E45635" s="1">
        <f t="shared" ref="E45635:E45698" si="713">((D45635-70*365-19)*86400-8*3600)*1000</f>
        <v>1693595365000</v>
      </c>
    </row>
    <row r="45636" spans="1:5" ht="14.25" x14ac:dyDescent="0.15">
      <c r="A45636" t="s">
        <v>4</v>
      </c>
      <c r="B45636" t="s">
        <v>5</v>
      </c>
      <c r="C45636" t="s">
        <v>616</v>
      </c>
      <c r="D45636" t="s">
        <v>45966</v>
      </c>
      <c r="E45636" s="1">
        <f t="shared" si="713"/>
        <v>1693595363999.9998</v>
      </c>
    </row>
    <row r="45637" spans="1:5" ht="14.25" x14ac:dyDescent="0.15">
      <c r="A45637" t="s">
        <v>4</v>
      </c>
      <c r="B45637" t="s">
        <v>5</v>
      </c>
      <c r="C45637" t="s">
        <v>868</v>
      </c>
      <c r="D45637" t="s">
        <v>45967</v>
      </c>
      <c r="E45637" s="1">
        <f t="shared" si="713"/>
        <v>1693595360999.9998</v>
      </c>
    </row>
    <row r="45638" spans="1:5" ht="14.25" x14ac:dyDescent="0.15">
      <c r="A45638" t="s">
        <v>4</v>
      </c>
      <c r="B45638" t="s">
        <v>5</v>
      </c>
      <c r="C45638" t="s">
        <v>587</v>
      </c>
      <c r="D45638" t="s">
        <v>45968</v>
      </c>
      <c r="E45638" s="1">
        <f t="shared" si="713"/>
        <v>1693595360000.0002</v>
      </c>
    </row>
    <row r="45639" spans="1:5" ht="14.25" x14ac:dyDescent="0.15">
      <c r="A45639" t="s">
        <v>4</v>
      </c>
      <c r="B45639" t="s">
        <v>5</v>
      </c>
      <c r="C45639" t="s">
        <v>680</v>
      </c>
      <c r="D45639" t="s">
        <v>45969</v>
      </c>
      <c r="E45639" s="1">
        <f t="shared" si="713"/>
        <v>1693595358000.0002</v>
      </c>
    </row>
    <row r="45640" spans="1:5" ht="14.25" x14ac:dyDescent="0.15">
      <c r="A45640" t="s">
        <v>4</v>
      </c>
      <c r="B45640" t="s">
        <v>5</v>
      </c>
      <c r="C45640" t="s">
        <v>614</v>
      </c>
      <c r="D45640" t="s">
        <v>45970</v>
      </c>
      <c r="E45640" s="1">
        <f t="shared" si="713"/>
        <v>1693595357000</v>
      </c>
    </row>
    <row r="45641" spans="1:5" ht="14.25" x14ac:dyDescent="0.15">
      <c r="A45641" t="s">
        <v>4</v>
      </c>
      <c r="B45641" t="s">
        <v>5</v>
      </c>
      <c r="C45641" t="s">
        <v>614</v>
      </c>
      <c r="D45641" t="s">
        <v>45971</v>
      </c>
      <c r="E45641" s="1">
        <f t="shared" si="713"/>
        <v>1693595355999.9998</v>
      </c>
    </row>
    <row r="45642" spans="1:5" ht="14.25" x14ac:dyDescent="0.15">
      <c r="A45642" t="s">
        <v>4</v>
      </c>
      <c r="B45642" t="s">
        <v>5</v>
      </c>
      <c r="C45642" t="s">
        <v>614</v>
      </c>
      <c r="D45642" t="s">
        <v>45972</v>
      </c>
      <c r="E45642" s="1">
        <f t="shared" si="713"/>
        <v>1693595355000.0002</v>
      </c>
    </row>
    <row r="45643" spans="1:5" ht="14.25" x14ac:dyDescent="0.15">
      <c r="A45643" t="s">
        <v>4</v>
      </c>
      <c r="B45643" t="s">
        <v>5</v>
      </c>
      <c r="C45643" t="s">
        <v>614</v>
      </c>
      <c r="D45643" t="s">
        <v>45973</v>
      </c>
      <c r="E45643" s="1">
        <f t="shared" si="713"/>
        <v>1693595354000</v>
      </c>
    </row>
    <row r="45644" spans="1:5" ht="14.25" x14ac:dyDescent="0.15">
      <c r="A45644" t="s">
        <v>4</v>
      </c>
      <c r="B45644" t="s">
        <v>5</v>
      </c>
      <c r="C45644" t="s">
        <v>614</v>
      </c>
      <c r="D45644" t="s">
        <v>45974</v>
      </c>
      <c r="E45644" s="1">
        <f t="shared" si="713"/>
        <v>1693595352999.9998</v>
      </c>
    </row>
    <row r="45645" spans="1:5" ht="14.25" x14ac:dyDescent="0.15">
      <c r="A45645" t="s">
        <v>4</v>
      </c>
      <c r="B45645" t="s">
        <v>5</v>
      </c>
      <c r="C45645" t="s">
        <v>680</v>
      </c>
      <c r="D45645" t="s">
        <v>45975</v>
      </c>
      <c r="E45645" s="1">
        <f t="shared" si="713"/>
        <v>1693595351000</v>
      </c>
    </row>
    <row r="45646" spans="1:5" ht="14.25" x14ac:dyDescent="0.15">
      <c r="A45646" t="s">
        <v>4</v>
      </c>
      <c r="B45646" t="s">
        <v>5</v>
      </c>
      <c r="C45646" t="s">
        <v>587</v>
      </c>
      <c r="D45646" t="s">
        <v>45976</v>
      </c>
      <c r="E45646" s="1">
        <f t="shared" si="713"/>
        <v>1693595349000</v>
      </c>
    </row>
    <row r="45647" spans="1:5" ht="14.25" x14ac:dyDescent="0.15">
      <c r="A45647" t="s">
        <v>4</v>
      </c>
      <c r="B45647" t="s">
        <v>5</v>
      </c>
      <c r="C45647" t="s">
        <v>520</v>
      </c>
      <c r="D45647" t="s">
        <v>45977</v>
      </c>
      <c r="E45647" s="1">
        <f t="shared" si="713"/>
        <v>1693595347000.0002</v>
      </c>
    </row>
    <row r="45648" spans="1:5" ht="14.25" x14ac:dyDescent="0.15">
      <c r="A45648" t="s">
        <v>4</v>
      </c>
      <c r="B45648" t="s">
        <v>5</v>
      </c>
      <c r="C45648" t="s">
        <v>614</v>
      </c>
      <c r="D45648" t="s">
        <v>45978</v>
      </c>
      <c r="E45648" s="1">
        <f t="shared" si="713"/>
        <v>1693595346000</v>
      </c>
    </row>
    <row r="45649" spans="1:5" ht="14.25" x14ac:dyDescent="0.15">
      <c r="A45649" t="s">
        <v>4</v>
      </c>
      <c r="B45649" t="s">
        <v>5</v>
      </c>
      <c r="C45649" t="s">
        <v>520</v>
      </c>
      <c r="D45649" t="s">
        <v>45978</v>
      </c>
      <c r="E45649" s="1">
        <f t="shared" si="713"/>
        <v>1693595346000</v>
      </c>
    </row>
    <row r="45650" spans="1:5" ht="14.25" x14ac:dyDescent="0.15">
      <c r="A45650" t="s">
        <v>4</v>
      </c>
      <c r="B45650" t="s">
        <v>5</v>
      </c>
      <c r="C45650" t="s">
        <v>520</v>
      </c>
      <c r="D45650" t="s">
        <v>45979</v>
      </c>
      <c r="E45650" s="1">
        <f t="shared" si="713"/>
        <v>1693595344000.0002</v>
      </c>
    </row>
    <row r="45651" spans="1:5" ht="14.25" x14ac:dyDescent="0.15">
      <c r="A45651" t="s">
        <v>4</v>
      </c>
      <c r="B45651" t="s">
        <v>5</v>
      </c>
      <c r="C45651" t="s">
        <v>616</v>
      </c>
      <c r="D45651" t="s">
        <v>45980</v>
      </c>
      <c r="E45651" s="1">
        <f t="shared" si="713"/>
        <v>1693595341999.9998</v>
      </c>
    </row>
    <row r="45652" spans="1:5" ht="14.25" x14ac:dyDescent="0.15">
      <c r="A45652" t="s">
        <v>4</v>
      </c>
      <c r="B45652" t="s">
        <v>5</v>
      </c>
      <c r="C45652" t="s">
        <v>625</v>
      </c>
      <c r="D45652" t="s">
        <v>45981</v>
      </c>
      <c r="E45652" s="1">
        <f t="shared" si="713"/>
        <v>1693595339999.9998</v>
      </c>
    </row>
    <row r="45653" spans="1:5" ht="14.25" x14ac:dyDescent="0.15">
      <c r="A45653" t="s">
        <v>4</v>
      </c>
      <c r="B45653" t="s">
        <v>5</v>
      </c>
      <c r="C45653" t="s">
        <v>45982</v>
      </c>
      <c r="D45653" t="s">
        <v>45983</v>
      </c>
      <c r="E45653" s="1">
        <f t="shared" si="713"/>
        <v>1693595338000</v>
      </c>
    </row>
    <row r="45654" spans="1:5" ht="14.25" x14ac:dyDescent="0.15">
      <c r="A45654" t="s">
        <v>4</v>
      </c>
      <c r="B45654" t="s">
        <v>5</v>
      </c>
      <c r="C45654" t="s">
        <v>623</v>
      </c>
      <c r="D45654" t="s">
        <v>45984</v>
      </c>
      <c r="E45654" s="1">
        <f t="shared" si="713"/>
        <v>1693595335000</v>
      </c>
    </row>
    <row r="45655" spans="1:5" ht="14.25" x14ac:dyDescent="0.15">
      <c r="A45655" t="s">
        <v>4</v>
      </c>
      <c r="B45655" t="s">
        <v>5</v>
      </c>
      <c r="C45655" t="s">
        <v>45985</v>
      </c>
      <c r="D45655" t="s">
        <v>45986</v>
      </c>
      <c r="E45655" s="1">
        <f t="shared" si="713"/>
        <v>1693595333999.9998</v>
      </c>
    </row>
    <row r="45656" spans="1:5" ht="14.25" x14ac:dyDescent="0.15">
      <c r="A45656" t="s">
        <v>4</v>
      </c>
      <c r="B45656" t="s">
        <v>5</v>
      </c>
      <c r="C45656" t="s">
        <v>614</v>
      </c>
      <c r="D45656" t="s">
        <v>45987</v>
      </c>
      <c r="E45656" s="1">
        <f t="shared" si="713"/>
        <v>1693595332000</v>
      </c>
    </row>
    <row r="45657" spans="1:5" ht="14.25" x14ac:dyDescent="0.15">
      <c r="A45657" t="s">
        <v>4</v>
      </c>
      <c r="B45657" t="s">
        <v>5</v>
      </c>
      <c r="C45657" t="s">
        <v>523</v>
      </c>
      <c r="D45657" t="s">
        <v>45988</v>
      </c>
      <c r="E45657" s="1">
        <f t="shared" si="713"/>
        <v>1693595330000</v>
      </c>
    </row>
    <row r="45658" spans="1:5" ht="14.25" x14ac:dyDescent="0.15">
      <c r="A45658" t="s">
        <v>4</v>
      </c>
      <c r="B45658" t="s">
        <v>5</v>
      </c>
      <c r="C45658" t="s">
        <v>614</v>
      </c>
      <c r="D45658" t="s">
        <v>45989</v>
      </c>
      <c r="E45658" s="1">
        <f t="shared" si="713"/>
        <v>1693595328999.9998</v>
      </c>
    </row>
    <row r="45659" spans="1:5" ht="14.25" x14ac:dyDescent="0.15">
      <c r="A45659" t="s">
        <v>4</v>
      </c>
      <c r="B45659" t="s">
        <v>5</v>
      </c>
      <c r="C45659" t="s">
        <v>592</v>
      </c>
      <c r="D45659" t="s">
        <v>45990</v>
      </c>
      <c r="E45659" s="1">
        <f t="shared" si="713"/>
        <v>1693595328000.0002</v>
      </c>
    </row>
    <row r="45660" spans="1:5" ht="14.25" x14ac:dyDescent="0.15">
      <c r="A45660" t="s">
        <v>4</v>
      </c>
      <c r="B45660" t="s">
        <v>5</v>
      </c>
      <c r="C45660" t="s">
        <v>616</v>
      </c>
      <c r="D45660" t="s">
        <v>45991</v>
      </c>
      <c r="E45660" s="1">
        <f t="shared" si="713"/>
        <v>1693595327000</v>
      </c>
    </row>
    <row r="45661" spans="1:5" ht="14.25" x14ac:dyDescent="0.15">
      <c r="A45661" t="s">
        <v>4</v>
      </c>
      <c r="B45661" t="s">
        <v>5</v>
      </c>
      <c r="C45661" t="s">
        <v>868</v>
      </c>
      <c r="D45661" t="s">
        <v>45992</v>
      </c>
      <c r="E45661" s="1">
        <f t="shared" si="713"/>
        <v>1693595325000.0002</v>
      </c>
    </row>
    <row r="45662" spans="1:5" ht="14.25" x14ac:dyDescent="0.15">
      <c r="A45662" t="s">
        <v>4</v>
      </c>
      <c r="B45662" t="s">
        <v>5</v>
      </c>
      <c r="C45662" t="s">
        <v>526</v>
      </c>
      <c r="D45662" t="s">
        <v>45993</v>
      </c>
      <c r="E45662" s="1">
        <f t="shared" si="713"/>
        <v>1693595323000.0002</v>
      </c>
    </row>
    <row r="45663" spans="1:5" ht="14.25" x14ac:dyDescent="0.15">
      <c r="A45663" t="s">
        <v>4</v>
      </c>
      <c r="B45663" t="s">
        <v>5</v>
      </c>
      <c r="C45663" t="s">
        <v>587</v>
      </c>
      <c r="D45663" t="s">
        <v>45994</v>
      </c>
      <c r="E45663" s="1">
        <f t="shared" si="713"/>
        <v>1693595317999.9998</v>
      </c>
    </row>
    <row r="45664" spans="1:5" ht="14.25" x14ac:dyDescent="0.15">
      <c r="A45664" t="s">
        <v>4</v>
      </c>
      <c r="B45664" t="s">
        <v>5</v>
      </c>
      <c r="C45664" t="s">
        <v>556</v>
      </c>
      <c r="D45664" t="s">
        <v>45995</v>
      </c>
      <c r="E45664" s="1">
        <f t="shared" si="713"/>
        <v>1693595316000</v>
      </c>
    </row>
    <row r="45665" spans="1:5" ht="14.25" x14ac:dyDescent="0.15">
      <c r="A45665" t="s">
        <v>4</v>
      </c>
      <c r="B45665" t="s">
        <v>5</v>
      </c>
      <c r="C45665" t="s">
        <v>523</v>
      </c>
      <c r="D45665" t="s">
        <v>45996</v>
      </c>
      <c r="E45665" s="1">
        <f t="shared" si="713"/>
        <v>1693595314000</v>
      </c>
    </row>
    <row r="45666" spans="1:5" ht="14.25" x14ac:dyDescent="0.15">
      <c r="A45666" t="s">
        <v>4</v>
      </c>
      <c r="B45666" t="s">
        <v>5</v>
      </c>
      <c r="C45666" t="s">
        <v>614</v>
      </c>
      <c r="D45666" t="s">
        <v>45997</v>
      </c>
      <c r="E45666" s="1">
        <f t="shared" si="713"/>
        <v>1693595312000.0002</v>
      </c>
    </row>
    <row r="45667" spans="1:5" ht="14.25" x14ac:dyDescent="0.15">
      <c r="A45667" t="s">
        <v>4</v>
      </c>
      <c r="B45667" t="s">
        <v>5</v>
      </c>
      <c r="C45667" t="s">
        <v>556</v>
      </c>
      <c r="D45667" t="s">
        <v>45998</v>
      </c>
      <c r="E45667" s="1">
        <f t="shared" si="713"/>
        <v>1693595309000.0002</v>
      </c>
    </row>
    <row r="45668" spans="1:5" ht="14.25" x14ac:dyDescent="0.15">
      <c r="A45668" t="s">
        <v>4</v>
      </c>
      <c r="B45668" t="s">
        <v>5</v>
      </c>
      <c r="C45668" t="s">
        <v>45999</v>
      </c>
      <c r="D45668" t="s">
        <v>46000</v>
      </c>
      <c r="E45668" s="1">
        <f t="shared" si="713"/>
        <v>1693595308000</v>
      </c>
    </row>
    <row r="45669" spans="1:5" ht="14.25" x14ac:dyDescent="0.15">
      <c r="A45669" t="s">
        <v>4</v>
      </c>
      <c r="B45669" t="s">
        <v>5</v>
      </c>
      <c r="C45669" t="s">
        <v>614</v>
      </c>
      <c r="D45669" t="s">
        <v>46001</v>
      </c>
      <c r="E45669" s="1">
        <f t="shared" si="713"/>
        <v>1693595306000</v>
      </c>
    </row>
    <row r="45670" spans="1:5" ht="14.25" x14ac:dyDescent="0.15">
      <c r="A45670" t="s">
        <v>4</v>
      </c>
      <c r="B45670" t="s">
        <v>5</v>
      </c>
      <c r="C45670" t="s">
        <v>680</v>
      </c>
      <c r="D45670" t="s">
        <v>46002</v>
      </c>
      <c r="E45670" s="1">
        <f t="shared" si="713"/>
        <v>1693595304999.9998</v>
      </c>
    </row>
    <row r="45671" spans="1:5" ht="14.25" x14ac:dyDescent="0.15">
      <c r="A45671" t="s">
        <v>4</v>
      </c>
      <c r="B45671" t="s">
        <v>5</v>
      </c>
      <c r="C45671" t="s">
        <v>616</v>
      </c>
      <c r="D45671" t="s">
        <v>46003</v>
      </c>
      <c r="E45671" s="1">
        <f t="shared" si="713"/>
        <v>1693595304000.0002</v>
      </c>
    </row>
    <row r="45672" spans="1:5" ht="14.25" x14ac:dyDescent="0.15">
      <c r="A45672" t="s">
        <v>4</v>
      </c>
      <c r="B45672" t="s">
        <v>5</v>
      </c>
      <c r="C45672" t="s">
        <v>587</v>
      </c>
      <c r="D45672" t="s">
        <v>46004</v>
      </c>
      <c r="E45672" s="1">
        <f t="shared" si="713"/>
        <v>1693595301999.9998</v>
      </c>
    </row>
    <row r="45673" spans="1:5" ht="14.25" x14ac:dyDescent="0.15">
      <c r="A45673" t="s">
        <v>4</v>
      </c>
      <c r="B45673" t="s">
        <v>5</v>
      </c>
      <c r="C45673" t="s">
        <v>680</v>
      </c>
      <c r="D45673" t="s">
        <v>46005</v>
      </c>
      <c r="E45673" s="1">
        <f t="shared" si="713"/>
        <v>1693595301000.0002</v>
      </c>
    </row>
    <row r="45674" spans="1:5" ht="14.25" x14ac:dyDescent="0.15">
      <c r="A45674" t="s">
        <v>4</v>
      </c>
      <c r="B45674" t="s">
        <v>5</v>
      </c>
      <c r="C45674" t="s">
        <v>680</v>
      </c>
      <c r="D45674" t="s">
        <v>46006</v>
      </c>
      <c r="E45674" s="1">
        <f t="shared" si="713"/>
        <v>1693595298999.9998</v>
      </c>
    </row>
    <row r="45675" spans="1:5" ht="14.25" x14ac:dyDescent="0.15">
      <c r="A45675" t="s">
        <v>4</v>
      </c>
      <c r="B45675" t="s">
        <v>5</v>
      </c>
      <c r="C45675" t="s">
        <v>587</v>
      </c>
      <c r="D45675" t="s">
        <v>46007</v>
      </c>
      <c r="E45675" s="1">
        <f t="shared" si="713"/>
        <v>1693595297000</v>
      </c>
    </row>
    <row r="45676" spans="1:5" ht="14.25" x14ac:dyDescent="0.15">
      <c r="A45676" t="s">
        <v>4</v>
      </c>
      <c r="B45676" t="s">
        <v>5</v>
      </c>
      <c r="C45676" t="s">
        <v>556</v>
      </c>
      <c r="D45676" t="s">
        <v>46008</v>
      </c>
      <c r="E45676" s="1">
        <f t="shared" si="713"/>
        <v>1693595293999.9998</v>
      </c>
    </row>
    <row r="45677" spans="1:5" ht="14.25" x14ac:dyDescent="0.15">
      <c r="A45677" t="s">
        <v>4</v>
      </c>
      <c r="B45677" t="s">
        <v>5</v>
      </c>
      <c r="C45677" t="s">
        <v>523</v>
      </c>
      <c r="D45677" t="s">
        <v>46009</v>
      </c>
      <c r="E45677" s="1">
        <f t="shared" si="713"/>
        <v>1693595292000</v>
      </c>
    </row>
    <row r="45678" spans="1:5" ht="14.25" x14ac:dyDescent="0.15">
      <c r="A45678" t="s">
        <v>4</v>
      </c>
      <c r="B45678" t="s">
        <v>5</v>
      </c>
      <c r="C45678" t="s">
        <v>556</v>
      </c>
      <c r="D45678" t="s">
        <v>46010</v>
      </c>
      <c r="E45678" s="1">
        <f t="shared" si="713"/>
        <v>1693595290999.9998</v>
      </c>
    </row>
    <row r="45679" spans="1:5" ht="14.25" x14ac:dyDescent="0.15">
      <c r="A45679" t="s">
        <v>4</v>
      </c>
      <c r="B45679" t="s">
        <v>5</v>
      </c>
      <c r="C45679" t="s">
        <v>556</v>
      </c>
      <c r="D45679" t="s">
        <v>46011</v>
      </c>
      <c r="E45679" s="1">
        <f t="shared" si="713"/>
        <v>1693595290000.0002</v>
      </c>
    </row>
    <row r="45680" spans="1:5" ht="14.25" x14ac:dyDescent="0.15">
      <c r="A45680" t="s">
        <v>4</v>
      </c>
      <c r="B45680" t="s">
        <v>5</v>
      </c>
      <c r="C45680" t="s">
        <v>587</v>
      </c>
      <c r="D45680" t="s">
        <v>46012</v>
      </c>
      <c r="E45680" s="1">
        <f t="shared" si="713"/>
        <v>1693595288000.0002</v>
      </c>
    </row>
    <row r="45681" spans="1:5" ht="14.25" x14ac:dyDescent="0.15">
      <c r="A45681" t="s">
        <v>4</v>
      </c>
      <c r="B45681" t="s">
        <v>5</v>
      </c>
      <c r="C45681" t="s">
        <v>520</v>
      </c>
      <c r="D45681" t="s">
        <v>46013</v>
      </c>
      <c r="E45681" s="1">
        <f t="shared" si="713"/>
        <v>1693595285999.9998</v>
      </c>
    </row>
    <row r="45682" spans="1:5" ht="14.25" x14ac:dyDescent="0.15">
      <c r="A45682" t="s">
        <v>4</v>
      </c>
      <c r="B45682" t="s">
        <v>5</v>
      </c>
      <c r="C45682" t="s">
        <v>523</v>
      </c>
      <c r="D45682" t="s">
        <v>46014</v>
      </c>
      <c r="E45682" s="1">
        <f t="shared" si="713"/>
        <v>1693595285000.0002</v>
      </c>
    </row>
    <row r="45683" spans="1:5" ht="14.25" x14ac:dyDescent="0.15">
      <c r="A45683" t="s">
        <v>4</v>
      </c>
      <c r="B45683" t="s">
        <v>5</v>
      </c>
      <c r="C45683" t="s">
        <v>556</v>
      </c>
      <c r="D45683" t="s">
        <v>46015</v>
      </c>
      <c r="E45683" s="1">
        <f t="shared" si="713"/>
        <v>1693595284000</v>
      </c>
    </row>
    <row r="45684" spans="1:5" ht="14.25" x14ac:dyDescent="0.15">
      <c r="A45684" t="s">
        <v>4</v>
      </c>
      <c r="B45684" t="s">
        <v>5</v>
      </c>
      <c r="C45684" t="s">
        <v>556</v>
      </c>
      <c r="D45684" t="s">
        <v>46016</v>
      </c>
      <c r="E45684" s="1">
        <f t="shared" si="713"/>
        <v>1693595282000.0002</v>
      </c>
    </row>
    <row r="45685" spans="1:5" ht="14.25" x14ac:dyDescent="0.15">
      <c r="A45685" t="s">
        <v>4</v>
      </c>
      <c r="B45685" t="s">
        <v>5</v>
      </c>
      <c r="C45685" t="s">
        <v>587</v>
      </c>
      <c r="D45685" t="s">
        <v>46016</v>
      </c>
      <c r="E45685" s="1">
        <f t="shared" si="713"/>
        <v>1693595282000.0002</v>
      </c>
    </row>
    <row r="45686" spans="1:5" ht="14.25" x14ac:dyDescent="0.15">
      <c r="A45686" t="s">
        <v>4</v>
      </c>
      <c r="B45686" t="s">
        <v>5</v>
      </c>
      <c r="C45686" t="s">
        <v>556</v>
      </c>
      <c r="D45686" t="s">
        <v>46017</v>
      </c>
      <c r="E45686" s="1">
        <f t="shared" si="713"/>
        <v>1693595280000.0002</v>
      </c>
    </row>
    <row r="45687" spans="1:5" ht="14.25" x14ac:dyDescent="0.15">
      <c r="A45687" t="s">
        <v>4</v>
      </c>
      <c r="B45687" t="s">
        <v>5</v>
      </c>
      <c r="C45687" t="s">
        <v>523</v>
      </c>
      <c r="D45687" t="s">
        <v>46018</v>
      </c>
      <c r="E45687" s="1">
        <f t="shared" si="713"/>
        <v>1693595279000</v>
      </c>
    </row>
    <row r="45688" spans="1:5" ht="14.25" x14ac:dyDescent="0.15">
      <c r="A45688" t="s">
        <v>4</v>
      </c>
      <c r="B45688" t="s">
        <v>5</v>
      </c>
      <c r="C45688" t="s">
        <v>587</v>
      </c>
      <c r="D45688" t="s">
        <v>46019</v>
      </c>
      <c r="E45688" s="1">
        <f t="shared" si="713"/>
        <v>1693595277999.9998</v>
      </c>
    </row>
    <row r="45689" spans="1:5" ht="14.25" x14ac:dyDescent="0.15">
      <c r="A45689" t="s">
        <v>4</v>
      </c>
      <c r="B45689" t="s">
        <v>5</v>
      </c>
      <c r="C45689" t="s">
        <v>523</v>
      </c>
      <c r="D45689" t="s">
        <v>46020</v>
      </c>
      <c r="E45689" s="1">
        <f t="shared" si="713"/>
        <v>1693595277000.0002</v>
      </c>
    </row>
    <row r="45690" spans="1:5" ht="14.25" x14ac:dyDescent="0.15">
      <c r="A45690" t="s">
        <v>4</v>
      </c>
      <c r="B45690" t="s">
        <v>5</v>
      </c>
      <c r="C45690" t="s">
        <v>868</v>
      </c>
      <c r="D45690" t="s">
        <v>46021</v>
      </c>
      <c r="E45690" s="1">
        <f t="shared" si="713"/>
        <v>1693595274999.9998</v>
      </c>
    </row>
    <row r="45691" spans="1:5" ht="14.25" x14ac:dyDescent="0.15">
      <c r="A45691" t="s">
        <v>4</v>
      </c>
      <c r="B45691" t="s">
        <v>5</v>
      </c>
      <c r="C45691" t="s">
        <v>592</v>
      </c>
      <c r="D45691" t="s">
        <v>46022</v>
      </c>
      <c r="E45691" s="1">
        <f t="shared" si="713"/>
        <v>1693595273000</v>
      </c>
    </row>
    <row r="45692" spans="1:5" ht="14.25" x14ac:dyDescent="0.15">
      <c r="A45692" t="s">
        <v>4</v>
      </c>
      <c r="B45692" t="s">
        <v>5</v>
      </c>
      <c r="C45692" t="s">
        <v>625</v>
      </c>
      <c r="D45692" t="s">
        <v>46023</v>
      </c>
      <c r="E45692" s="1">
        <f t="shared" si="713"/>
        <v>1693595271000</v>
      </c>
    </row>
    <row r="45693" spans="1:5" ht="14.25" x14ac:dyDescent="0.15">
      <c r="A45693" t="s">
        <v>4</v>
      </c>
      <c r="B45693" t="s">
        <v>5</v>
      </c>
      <c r="C45693" t="s">
        <v>623</v>
      </c>
      <c r="D45693" t="s">
        <v>46024</v>
      </c>
      <c r="E45693" s="1">
        <f t="shared" si="713"/>
        <v>1693595269999.9998</v>
      </c>
    </row>
    <row r="45694" spans="1:5" ht="14.25" x14ac:dyDescent="0.15">
      <c r="A45694" t="s">
        <v>4</v>
      </c>
      <c r="B45694" t="s">
        <v>5</v>
      </c>
      <c r="C45694" t="s">
        <v>623</v>
      </c>
      <c r="D45694" t="s">
        <v>46025</v>
      </c>
      <c r="E45694" s="1">
        <f t="shared" si="713"/>
        <v>1693595268000</v>
      </c>
    </row>
    <row r="45695" spans="1:5" ht="14.25" x14ac:dyDescent="0.15">
      <c r="A45695" t="s">
        <v>4</v>
      </c>
      <c r="B45695" t="s">
        <v>5</v>
      </c>
      <c r="C45695" t="s">
        <v>616</v>
      </c>
      <c r="D45695" t="s">
        <v>46025</v>
      </c>
      <c r="E45695" s="1">
        <f t="shared" si="713"/>
        <v>1693595268000</v>
      </c>
    </row>
    <row r="45696" spans="1:5" ht="14.25" x14ac:dyDescent="0.15">
      <c r="A45696" t="s">
        <v>4</v>
      </c>
      <c r="B45696" t="s">
        <v>5</v>
      </c>
      <c r="C45696" t="s">
        <v>556</v>
      </c>
      <c r="D45696" t="s">
        <v>46026</v>
      </c>
      <c r="E45696" s="1">
        <f t="shared" si="713"/>
        <v>1693595266999.9998</v>
      </c>
    </row>
    <row r="45697" spans="1:5" ht="14.25" x14ac:dyDescent="0.15">
      <c r="A45697" t="s">
        <v>4</v>
      </c>
      <c r="B45697" t="s">
        <v>5</v>
      </c>
      <c r="C45697" t="s">
        <v>614</v>
      </c>
      <c r="D45697" t="s">
        <v>46027</v>
      </c>
      <c r="E45697" s="1">
        <f t="shared" si="713"/>
        <v>1693595265000</v>
      </c>
    </row>
    <row r="45698" spans="1:5" ht="14.25" x14ac:dyDescent="0.15">
      <c r="A45698" t="s">
        <v>4</v>
      </c>
      <c r="B45698" t="s">
        <v>5</v>
      </c>
      <c r="C45698" t="s">
        <v>623</v>
      </c>
      <c r="D45698" t="s">
        <v>46028</v>
      </c>
      <c r="E45698" s="1">
        <f t="shared" si="713"/>
        <v>1693595263999.9998</v>
      </c>
    </row>
    <row r="45699" spans="1:5" ht="14.25" x14ac:dyDescent="0.15">
      <c r="A45699" t="s">
        <v>4</v>
      </c>
      <c r="B45699" t="s">
        <v>5</v>
      </c>
      <c r="C45699" t="s">
        <v>868</v>
      </c>
      <c r="D45699" t="s">
        <v>46029</v>
      </c>
      <c r="E45699" s="1">
        <f t="shared" ref="E45699:E45762" si="714">((D45699-70*365-19)*86400-8*3600)*1000</f>
        <v>1693595263000</v>
      </c>
    </row>
    <row r="45700" spans="1:5" ht="14.25" x14ac:dyDescent="0.15">
      <c r="A45700" t="s">
        <v>4</v>
      </c>
      <c r="B45700" t="s">
        <v>5</v>
      </c>
      <c r="C45700" t="s">
        <v>592</v>
      </c>
      <c r="D45700" t="s">
        <v>46030</v>
      </c>
      <c r="E45700" s="1">
        <f t="shared" si="714"/>
        <v>1693595261999.9998</v>
      </c>
    </row>
    <row r="45701" spans="1:5" ht="14.25" x14ac:dyDescent="0.15">
      <c r="A45701" t="s">
        <v>4</v>
      </c>
      <c r="B45701" t="s">
        <v>5</v>
      </c>
      <c r="C45701" t="s">
        <v>625</v>
      </c>
      <c r="D45701" t="s">
        <v>46031</v>
      </c>
      <c r="E45701" s="1">
        <f t="shared" si="714"/>
        <v>1693595258999.9998</v>
      </c>
    </row>
    <row r="45702" spans="1:5" ht="14.25" x14ac:dyDescent="0.15">
      <c r="A45702" t="s">
        <v>4</v>
      </c>
      <c r="B45702" t="s">
        <v>5</v>
      </c>
      <c r="C45702" t="s">
        <v>625</v>
      </c>
      <c r="D45702" t="s">
        <v>46032</v>
      </c>
      <c r="E45702" s="1">
        <f t="shared" si="714"/>
        <v>1693595258000.0002</v>
      </c>
    </row>
    <row r="45703" spans="1:5" ht="14.25" x14ac:dyDescent="0.15">
      <c r="A45703" t="s">
        <v>4</v>
      </c>
      <c r="B45703" t="s">
        <v>5</v>
      </c>
      <c r="C45703" t="s">
        <v>625</v>
      </c>
      <c r="D45703" t="s">
        <v>46033</v>
      </c>
      <c r="E45703" s="1">
        <f t="shared" si="714"/>
        <v>1693595257000</v>
      </c>
    </row>
    <row r="45704" spans="1:5" ht="14.25" x14ac:dyDescent="0.15">
      <c r="A45704" t="s">
        <v>4</v>
      </c>
      <c r="B45704" t="s">
        <v>5</v>
      </c>
      <c r="C45704" t="s">
        <v>616</v>
      </c>
      <c r="D45704" t="s">
        <v>46034</v>
      </c>
      <c r="E45704" s="1">
        <f t="shared" si="714"/>
        <v>1693595255999.9998</v>
      </c>
    </row>
    <row r="45705" spans="1:5" ht="14.25" x14ac:dyDescent="0.15">
      <c r="A45705" t="s">
        <v>4</v>
      </c>
      <c r="B45705" t="s">
        <v>5</v>
      </c>
      <c r="C45705" t="s">
        <v>680</v>
      </c>
      <c r="D45705" t="s">
        <v>46035</v>
      </c>
      <c r="E45705" s="1">
        <f t="shared" si="714"/>
        <v>1693595255000.0002</v>
      </c>
    </row>
    <row r="45706" spans="1:5" ht="14.25" x14ac:dyDescent="0.15">
      <c r="A45706" t="s">
        <v>4</v>
      </c>
      <c r="B45706" t="s">
        <v>5</v>
      </c>
      <c r="C45706" t="s">
        <v>46036</v>
      </c>
      <c r="D45706" t="s">
        <v>46037</v>
      </c>
      <c r="E45706" s="1">
        <f t="shared" si="714"/>
        <v>1693595253000.0002</v>
      </c>
    </row>
    <row r="45707" spans="1:5" ht="14.25" x14ac:dyDescent="0.15">
      <c r="A45707" t="s">
        <v>4</v>
      </c>
      <c r="B45707" t="s">
        <v>5</v>
      </c>
      <c r="C45707" t="s">
        <v>592</v>
      </c>
      <c r="D45707" t="s">
        <v>46038</v>
      </c>
      <c r="E45707" s="1">
        <f t="shared" si="714"/>
        <v>1693595252000</v>
      </c>
    </row>
    <row r="45708" spans="1:5" ht="14.25" x14ac:dyDescent="0.15">
      <c r="A45708" t="s">
        <v>4</v>
      </c>
      <c r="B45708" t="s">
        <v>5</v>
      </c>
      <c r="C45708" t="s">
        <v>592</v>
      </c>
      <c r="D45708" t="s">
        <v>46039</v>
      </c>
      <c r="E45708" s="1">
        <f t="shared" si="714"/>
        <v>1693595250999.9998</v>
      </c>
    </row>
    <row r="45709" spans="1:5" ht="14.25" x14ac:dyDescent="0.15">
      <c r="A45709" t="s">
        <v>4</v>
      </c>
      <c r="B45709" t="s">
        <v>5</v>
      </c>
      <c r="C45709" t="s">
        <v>592</v>
      </c>
      <c r="D45709" t="s">
        <v>46039</v>
      </c>
      <c r="E45709" s="1">
        <f t="shared" si="714"/>
        <v>1693595250999.9998</v>
      </c>
    </row>
    <row r="45710" spans="1:5" ht="14.25" x14ac:dyDescent="0.15">
      <c r="A45710" t="s">
        <v>4</v>
      </c>
      <c r="B45710" t="s">
        <v>5</v>
      </c>
      <c r="C45710" t="s">
        <v>592</v>
      </c>
      <c r="D45710" t="s">
        <v>46040</v>
      </c>
      <c r="E45710" s="1">
        <f t="shared" si="714"/>
        <v>1693595249000</v>
      </c>
    </row>
    <row r="45711" spans="1:5" ht="14.25" x14ac:dyDescent="0.15">
      <c r="A45711" t="s">
        <v>4</v>
      </c>
      <c r="B45711" t="s">
        <v>5</v>
      </c>
      <c r="C45711" t="s">
        <v>592</v>
      </c>
      <c r="D45711" t="s">
        <v>46041</v>
      </c>
      <c r="E45711" s="1">
        <f t="shared" si="714"/>
        <v>1693595247999.9998</v>
      </c>
    </row>
    <row r="45712" spans="1:5" ht="14.25" x14ac:dyDescent="0.15">
      <c r="A45712" t="s">
        <v>4</v>
      </c>
      <c r="B45712" t="s">
        <v>5</v>
      </c>
      <c r="C45712" t="s">
        <v>592</v>
      </c>
      <c r="D45712" t="s">
        <v>46042</v>
      </c>
      <c r="E45712" s="1">
        <f t="shared" si="714"/>
        <v>1693595246000</v>
      </c>
    </row>
    <row r="45713" spans="1:5" ht="14.25" x14ac:dyDescent="0.15">
      <c r="A45713" t="s">
        <v>4</v>
      </c>
      <c r="B45713" t="s">
        <v>5</v>
      </c>
      <c r="C45713" t="s">
        <v>592</v>
      </c>
      <c r="D45713" t="s">
        <v>46043</v>
      </c>
      <c r="E45713" s="1">
        <f t="shared" si="714"/>
        <v>1693595245000.0002</v>
      </c>
    </row>
    <row r="45714" spans="1:5" ht="14.25" x14ac:dyDescent="0.15">
      <c r="A45714" t="s">
        <v>4</v>
      </c>
      <c r="B45714" t="s">
        <v>5</v>
      </c>
      <c r="C45714" t="s">
        <v>868</v>
      </c>
      <c r="D45714" t="s">
        <v>46044</v>
      </c>
      <c r="E45714" s="1">
        <f t="shared" si="714"/>
        <v>1693595244000</v>
      </c>
    </row>
    <row r="45715" spans="1:5" ht="14.25" x14ac:dyDescent="0.15">
      <c r="A45715" t="s">
        <v>4</v>
      </c>
      <c r="B45715" t="s">
        <v>5</v>
      </c>
      <c r="C45715" t="s">
        <v>625</v>
      </c>
      <c r="D45715" t="s">
        <v>46045</v>
      </c>
      <c r="E45715" s="1">
        <f t="shared" si="714"/>
        <v>1693595242999.9998</v>
      </c>
    </row>
    <row r="45716" spans="1:5" ht="14.25" x14ac:dyDescent="0.15">
      <c r="A45716" t="s">
        <v>4</v>
      </c>
      <c r="B45716" t="s">
        <v>5</v>
      </c>
      <c r="C45716" t="s">
        <v>868</v>
      </c>
      <c r="D45716" t="s">
        <v>46046</v>
      </c>
      <c r="E45716" s="1">
        <f t="shared" si="714"/>
        <v>1693595242000.0002</v>
      </c>
    </row>
    <row r="45717" spans="1:5" ht="14.25" x14ac:dyDescent="0.15">
      <c r="A45717" t="s">
        <v>4</v>
      </c>
      <c r="B45717" t="s">
        <v>5</v>
      </c>
      <c r="C45717" t="s">
        <v>868</v>
      </c>
      <c r="D45717" t="s">
        <v>46047</v>
      </c>
      <c r="E45717" s="1">
        <f t="shared" si="714"/>
        <v>1693595241000</v>
      </c>
    </row>
    <row r="45718" spans="1:5" ht="14.25" x14ac:dyDescent="0.15">
      <c r="A45718" t="s">
        <v>4</v>
      </c>
      <c r="B45718" t="s">
        <v>5</v>
      </c>
      <c r="C45718" t="s">
        <v>625</v>
      </c>
      <c r="D45718" t="s">
        <v>46048</v>
      </c>
      <c r="E45718" s="1">
        <f t="shared" si="714"/>
        <v>1693595239999.9998</v>
      </c>
    </row>
    <row r="45719" spans="1:5" ht="14.25" x14ac:dyDescent="0.15">
      <c r="A45719" t="s">
        <v>4</v>
      </c>
      <c r="B45719" t="s">
        <v>5</v>
      </c>
      <c r="C45719" t="s">
        <v>46049</v>
      </c>
      <c r="D45719" t="s">
        <v>46050</v>
      </c>
      <c r="E45719" s="1">
        <f t="shared" si="714"/>
        <v>1693595239000.0002</v>
      </c>
    </row>
    <row r="45720" spans="1:5" ht="14.25" x14ac:dyDescent="0.15">
      <c r="A45720" t="s">
        <v>4</v>
      </c>
      <c r="B45720" t="s">
        <v>5</v>
      </c>
      <c r="C45720" t="s">
        <v>868</v>
      </c>
      <c r="D45720" t="s">
        <v>46051</v>
      </c>
      <c r="E45720" s="1">
        <f t="shared" si="714"/>
        <v>1693595238000</v>
      </c>
    </row>
    <row r="45721" spans="1:5" ht="14.25" x14ac:dyDescent="0.15">
      <c r="A45721" t="s">
        <v>4</v>
      </c>
      <c r="B45721" t="s">
        <v>5</v>
      </c>
      <c r="C45721" t="s">
        <v>625</v>
      </c>
      <c r="D45721" t="s">
        <v>46052</v>
      </c>
      <c r="E45721" s="1">
        <f t="shared" si="714"/>
        <v>1693595237000.0002</v>
      </c>
    </row>
    <row r="45722" spans="1:5" ht="14.25" x14ac:dyDescent="0.15">
      <c r="A45722" t="s">
        <v>4</v>
      </c>
      <c r="B45722" t="s">
        <v>5</v>
      </c>
      <c r="C45722" t="s">
        <v>616</v>
      </c>
      <c r="D45722" t="s">
        <v>46053</v>
      </c>
      <c r="E45722" s="1">
        <f t="shared" si="714"/>
        <v>1693595236000</v>
      </c>
    </row>
    <row r="45723" spans="1:5" ht="14.25" x14ac:dyDescent="0.15">
      <c r="A45723" t="s">
        <v>4</v>
      </c>
      <c r="B45723" t="s">
        <v>5</v>
      </c>
      <c r="C45723" t="s">
        <v>625</v>
      </c>
      <c r="D45723" t="s">
        <v>46054</v>
      </c>
      <c r="E45723" s="1">
        <f t="shared" si="714"/>
        <v>1693595234999.9998</v>
      </c>
    </row>
    <row r="45724" spans="1:5" ht="14.25" x14ac:dyDescent="0.15">
      <c r="A45724" t="s">
        <v>4</v>
      </c>
      <c r="B45724" t="s">
        <v>5</v>
      </c>
      <c r="C45724" t="s">
        <v>868</v>
      </c>
      <c r="D45724" t="s">
        <v>46055</v>
      </c>
      <c r="E45724" s="1">
        <f t="shared" si="714"/>
        <v>1693595234000.0002</v>
      </c>
    </row>
    <row r="45725" spans="1:5" ht="14.25" x14ac:dyDescent="0.15">
      <c r="A45725" t="s">
        <v>4</v>
      </c>
      <c r="B45725" t="s">
        <v>5</v>
      </c>
      <c r="C45725" t="s">
        <v>868</v>
      </c>
      <c r="D45725" t="s">
        <v>46056</v>
      </c>
      <c r="E45725" s="1">
        <f t="shared" si="714"/>
        <v>1693595233000</v>
      </c>
    </row>
    <row r="45726" spans="1:5" ht="14.25" x14ac:dyDescent="0.15">
      <c r="A45726" t="s">
        <v>4</v>
      </c>
      <c r="B45726" t="s">
        <v>5</v>
      </c>
      <c r="C45726" t="s">
        <v>868</v>
      </c>
      <c r="D45726" t="s">
        <v>46057</v>
      </c>
      <c r="E45726" s="1">
        <f t="shared" si="714"/>
        <v>1693595230000</v>
      </c>
    </row>
    <row r="45727" spans="1:5" ht="14.25" x14ac:dyDescent="0.15">
      <c r="A45727" t="s">
        <v>4</v>
      </c>
      <c r="B45727" t="s">
        <v>5</v>
      </c>
      <c r="C45727" t="s">
        <v>616</v>
      </c>
      <c r="D45727" t="s">
        <v>46058</v>
      </c>
      <c r="E45727" s="1">
        <f t="shared" si="714"/>
        <v>1693595228999.9998</v>
      </c>
    </row>
    <row r="45728" spans="1:5" ht="14.25" x14ac:dyDescent="0.15">
      <c r="A45728" t="s">
        <v>4</v>
      </c>
      <c r="B45728" t="s">
        <v>5</v>
      </c>
      <c r="C45728" t="s">
        <v>868</v>
      </c>
      <c r="D45728" t="s">
        <v>46058</v>
      </c>
      <c r="E45728" s="1">
        <f t="shared" si="714"/>
        <v>1693595228999.9998</v>
      </c>
    </row>
    <row r="45729" spans="1:5" ht="14.25" x14ac:dyDescent="0.15">
      <c r="A45729" t="s">
        <v>4</v>
      </c>
      <c r="B45729" t="s">
        <v>5</v>
      </c>
      <c r="C45729" t="s">
        <v>181</v>
      </c>
      <c r="D45729" t="s">
        <v>46059</v>
      </c>
      <c r="E45729" s="1">
        <f t="shared" si="714"/>
        <v>1693595226999.9998</v>
      </c>
    </row>
    <row r="45730" spans="1:5" ht="14.25" x14ac:dyDescent="0.15">
      <c r="A45730" t="s">
        <v>4</v>
      </c>
      <c r="B45730" t="s">
        <v>5</v>
      </c>
      <c r="C45730" t="s">
        <v>177</v>
      </c>
      <c r="D45730" t="s">
        <v>46060</v>
      </c>
      <c r="E45730" s="1">
        <f t="shared" si="714"/>
        <v>1693595226000.0002</v>
      </c>
    </row>
    <row r="45731" spans="1:5" ht="14.25" x14ac:dyDescent="0.15">
      <c r="A45731" t="s">
        <v>4</v>
      </c>
      <c r="B45731" t="s">
        <v>5</v>
      </c>
      <c r="C45731" t="s">
        <v>181</v>
      </c>
      <c r="D45731" t="s">
        <v>46061</v>
      </c>
      <c r="E45731" s="1">
        <f t="shared" si="714"/>
        <v>1693595225000</v>
      </c>
    </row>
    <row r="45732" spans="1:5" ht="14.25" x14ac:dyDescent="0.15">
      <c r="A45732" t="s">
        <v>4</v>
      </c>
      <c r="B45732" t="s">
        <v>5</v>
      </c>
      <c r="C45732" t="s">
        <v>623</v>
      </c>
      <c r="D45732" t="s">
        <v>46062</v>
      </c>
      <c r="E45732" s="1">
        <f t="shared" si="714"/>
        <v>1693595223999.9998</v>
      </c>
    </row>
    <row r="45733" spans="1:5" ht="14.25" x14ac:dyDescent="0.15">
      <c r="A45733" t="s">
        <v>4</v>
      </c>
      <c r="B45733" t="s">
        <v>5</v>
      </c>
      <c r="C45733" t="s">
        <v>177</v>
      </c>
      <c r="D45733" t="s">
        <v>46063</v>
      </c>
      <c r="E45733" s="1">
        <f t="shared" si="714"/>
        <v>1693595223000.0002</v>
      </c>
    </row>
    <row r="45734" spans="1:5" ht="14.25" x14ac:dyDescent="0.15">
      <c r="A45734" t="s">
        <v>4</v>
      </c>
      <c r="B45734" t="s">
        <v>5</v>
      </c>
      <c r="C45734" t="s">
        <v>177</v>
      </c>
      <c r="D45734" t="s">
        <v>46064</v>
      </c>
      <c r="E45734" s="1">
        <f t="shared" si="714"/>
        <v>1693595222000</v>
      </c>
    </row>
    <row r="45735" spans="1:5" ht="14.25" x14ac:dyDescent="0.15">
      <c r="A45735" t="s">
        <v>4</v>
      </c>
      <c r="B45735" t="s">
        <v>5</v>
      </c>
      <c r="C45735" t="s">
        <v>177</v>
      </c>
      <c r="D45735" t="s">
        <v>46065</v>
      </c>
      <c r="E45735" s="1">
        <f t="shared" si="714"/>
        <v>1693595220999.9998</v>
      </c>
    </row>
    <row r="45736" spans="1:5" ht="14.25" x14ac:dyDescent="0.15">
      <c r="A45736" t="s">
        <v>4</v>
      </c>
      <c r="B45736" t="s">
        <v>5</v>
      </c>
      <c r="C45736" t="s">
        <v>177</v>
      </c>
      <c r="D45736" t="s">
        <v>46066</v>
      </c>
      <c r="E45736" s="1">
        <f t="shared" si="714"/>
        <v>1693595220000</v>
      </c>
    </row>
    <row r="45737" spans="1:5" ht="14.25" x14ac:dyDescent="0.15">
      <c r="A45737" t="s">
        <v>4</v>
      </c>
      <c r="B45737" t="s">
        <v>5</v>
      </c>
      <c r="C45737" t="s">
        <v>177</v>
      </c>
      <c r="D45737" t="s">
        <v>46067</v>
      </c>
      <c r="E45737" s="1">
        <f t="shared" si="714"/>
        <v>1693595218999.9998</v>
      </c>
    </row>
    <row r="45738" spans="1:5" ht="14.25" x14ac:dyDescent="0.15">
      <c r="A45738" t="s">
        <v>4</v>
      </c>
      <c r="B45738" t="s">
        <v>5</v>
      </c>
      <c r="C45738" t="s">
        <v>177</v>
      </c>
      <c r="D45738" t="s">
        <v>46068</v>
      </c>
      <c r="E45738" s="1">
        <f t="shared" si="714"/>
        <v>1693595218000.0002</v>
      </c>
    </row>
    <row r="45739" spans="1:5" ht="14.25" x14ac:dyDescent="0.15">
      <c r="A45739" t="s">
        <v>4</v>
      </c>
      <c r="B45739" t="s">
        <v>5</v>
      </c>
      <c r="C45739" t="s">
        <v>177</v>
      </c>
      <c r="D45739" t="s">
        <v>46069</v>
      </c>
      <c r="E45739" s="1">
        <f t="shared" si="714"/>
        <v>1693595217000</v>
      </c>
    </row>
    <row r="45740" spans="1:5" ht="14.25" x14ac:dyDescent="0.15">
      <c r="A45740" t="s">
        <v>4</v>
      </c>
      <c r="B45740" t="s">
        <v>5</v>
      </c>
      <c r="C45740" t="s">
        <v>177</v>
      </c>
      <c r="D45740" t="s">
        <v>46070</v>
      </c>
      <c r="E45740" s="1">
        <f t="shared" si="714"/>
        <v>1693595215000.0002</v>
      </c>
    </row>
    <row r="45741" spans="1:5" ht="14.25" x14ac:dyDescent="0.15">
      <c r="A45741" t="s">
        <v>4</v>
      </c>
      <c r="B45741" t="s">
        <v>5</v>
      </c>
      <c r="C45741" t="s">
        <v>177</v>
      </c>
      <c r="D45741" t="s">
        <v>46071</v>
      </c>
      <c r="E45741" s="1">
        <f t="shared" si="714"/>
        <v>1693595214000</v>
      </c>
    </row>
    <row r="45742" spans="1:5" ht="14.25" x14ac:dyDescent="0.15">
      <c r="A45742" t="s">
        <v>4</v>
      </c>
      <c r="B45742" t="s">
        <v>5</v>
      </c>
      <c r="C45742" t="s">
        <v>177</v>
      </c>
      <c r="D45742" t="s">
        <v>46072</v>
      </c>
      <c r="E45742" s="1">
        <f t="shared" si="714"/>
        <v>1693595212999.9998</v>
      </c>
    </row>
    <row r="45743" spans="1:5" ht="14.25" x14ac:dyDescent="0.15">
      <c r="A45743" t="s">
        <v>4</v>
      </c>
      <c r="B45743" t="s">
        <v>5</v>
      </c>
      <c r="C45743" t="s">
        <v>177</v>
      </c>
      <c r="D45743" t="s">
        <v>46072</v>
      </c>
      <c r="E45743" s="1">
        <f t="shared" si="714"/>
        <v>1693595212999.9998</v>
      </c>
    </row>
    <row r="45744" spans="1:5" ht="14.25" x14ac:dyDescent="0.15">
      <c r="A45744" t="s">
        <v>4</v>
      </c>
      <c r="B45744" t="s">
        <v>5</v>
      </c>
      <c r="C45744" t="s">
        <v>177</v>
      </c>
      <c r="D45744" t="s">
        <v>46073</v>
      </c>
      <c r="E45744" s="1">
        <f t="shared" si="714"/>
        <v>1693595211000</v>
      </c>
    </row>
    <row r="45745" spans="1:5" ht="14.25" x14ac:dyDescent="0.15">
      <c r="A45745" t="s">
        <v>4</v>
      </c>
      <c r="B45745" t="s">
        <v>5</v>
      </c>
      <c r="C45745" t="s">
        <v>177</v>
      </c>
      <c r="D45745" t="s">
        <v>46074</v>
      </c>
      <c r="E45745" s="1">
        <f t="shared" si="714"/>
        <v>1693595210000.0002</v>
      </c>
    </row>
    <row r="45746" spans="1:5" ht="14.25" x14ac:dyDescent="0.15">
      <c r="A45746" t="s">
        <v>4</v>
      </c>
      <c r="B45746" t="s">
        <v>5</v>
      </c>
      <c r="C45746" t="s">
        <v>177</v>
      </c>
      <c r="D45746" t="s">
        <v>46075</v>
      </c>
      <c r="E45746" s="1">
        <f t="shared" si="714"/>
        <v>1693595209000</v>
      </c>
    </row>
    <row r="45747" spans="1:5" ht="14.25" x14ac:dyDescent="0.15">
      <c r="A45747" t="s">
        <v>4</v>
      </c>
      <c r="B45747" t="s">
        <v>5</v>
      </c>
      <c r="C45747" t="s">
        <v>177</v>
      </c>
      <c r="D45747" t="s">
        <v>46076</v>
      </c>
      <c r="E45747" s="1">
        <f t="shared" si="714"/>
        <v>1693595207999.9998</v>
      </c>
    </row>
    <row r="45748" spans="1:5" ht="14.25" x14ac:dyDescent="0.15">
      <c r="A45748" t="s">
        <v>4</v>
      </c>
      <c r="B45748" t="s">
        <v>5</v>
      </c>
      <c r="C45748" t="s">
        <v>177</v>
      </c>
      <c r="D45748" t="s">
        <v>46077</v>
      </c>
      <c r="E45748" s="1">
        <f t="shared" si="714"/>
        <v>1693595207000.0002</v>
      </c>
    </row>
    <row r="45749" spans="1:5" ht="14.25" x14ac:dyDescent="0.15">
      <c r="A45749" t="s">
        <v>4</v>
      </c>
      <c r="B45749" t="s">
        <v>5</v>
      </c>
      <c r="C45749" t="s">
        <v>177</v>
      </c>
      <c r="D45749" t="s">
        <v>46078</v>
      </c>
      <c r="E45749" s="1">
        <f t="shared" si="714"/>
        <v>1693595206000</v>
      </c>
    </row>
    <row r="45750" spans="1:5" ht="14.25" x14ac:dyDescent="0.15">
      <c r="A45750" t="s">
        <v>4</v>
      </c>
      <c r="B45750" t="s">
        <v>5</v>
      </c>
      <c r="C45750" t="s">
        <v>177</v>
      </c>
      <c r="D45750" t="s">
        <v>46079</v>
      </c>
      <c r="E45750" s="1">
        <f t="shared" si="714"/>
        <v>1693595204999.9998</v>
      </c>
    </row>
    <row r="45751" spans="1:5" ht="14.25" x14ac:dyDescent="0.15">
      <c r="A45751" t="s">
        <v>4</v>
      </c>
      <c r="B45751" t="s">
        <v>5</v>
      </c>
      <c r="C45751" t="s">
        <v>177</v>
      </c>
      <c r="D45751" t="s">
        <v>46080</v>
      </c>
      <c r="E45751" s="1">
        <f t="shared" si="714"/>
        <v>1693595204000.0002</v>
      </c>
    </row>
    <row r="45752" spans="1:5" ht="14.25" x14ac:dyDescent="0.15">
      <c r="A45752" t="s">
        <v>4</v>
      </c>
      <c r="B45752" t="s">
        <v>5</v>
      </c>
      <c r="C45752" t="s">
        <v>177</v>
      </c>
      <c r="D45752" t="s">
        <v>46081</v>
      </c>
      <c r="E45752" s="1">
        <f t="shared" si="714"/>
        <v>1693595203000</v>
      </c>
    </row>
    <row r="45753" spans="1:5" ht="14.25" x14ac:dyDescent="0.15">
      <c r="A45753" t="s">
        <v>4</v>
      </c>
      <c r="B45753" t="s">
        <v>5</v>
      </c>
      <c r="C45753" t="s">
        <v>177</v>
      </c>
      <c r="D45753" t="s">
        <v>46082</v>
      </c>
      <c r="E45753" s="1">
        <f t="shared" si="714"/>
        <v>1693595202000.0002</v>
      </c>
    </row>
    <row r="45754" spans="1:5" ht="14.25" x14ac:dyDescent="0.15">
      <c r="A45754" t="s">
        <v>4</v>
      </c>
      <c r="B45754" t="s">
        <v>5</v>
      </c>
      <c r="C45754" t="s">
        <v>177</v>
      </c>
      <c r="D45754" t="s">
        <v>46083</v>
      </c>
      <c r="E45754" s="1">
        <f t="shared" si="714"/>
        <v>1693595201000</v>
      </c>
    </row>
    <row r="45755" spans="1:5" ht="14.25" x14ac:dyDescent="0.15">
      <c r="A45755" t="s">
        <v>4</v>
      </c>
      <c r="B45755" t="s">
        <v>5</v>
      </c>
      <c r="C45755" t="s">
        <v>177</v>
      </c>
      <c r="D45755" t="s">
        <v>46084</v>
      </c>
      <c r="E45755" s="1">
        <f t="shared" si="714"/>
        <v>1693595199999.9998</v>
      </c>
    </row>
    <row r="45756" spans="1:5" ht="14.25" x14ac:dyDescent="0.15">
      <c r="A45756" t="s">
        <v>4</v>
      </c>
      <c r="B45756" t="s">
        <v>5</v>
      </c>
      <c r="C45756" t="s">
        <v>177</v>
      </c>
      <c r="D45756" t="s">
        <v>46085</v>
      </c>
      <c r="E45756" s="1">
        <f t="shared" si="714"/>
        <v>1693595199000.0002</v>
      </c>
    </row>
    <row r="45757" spans="1:5" ht="14.25" x14ac:dyDescent="0.15">
      <c r="A45757" t="s">
        <v>4</v>
      </c>
      <c r="B45757" t="s">
        <v>5</v>
      </c>
      <c r="C45757" t="s">
        <v>177</v>
      </c>
      <c r="D45757" t="s">
        <v>46086</v>
      </c>
      <c r="E45757" s="1">
        <f t="shared" si="714"/>
        <v>1693595198000</v>
      </c>
    </row>
    <row r="45758" spans="1:5" ht="14.25" x14ac:dyDescent="0.15">
      <c r="A45758" t="s">
        <v>4</v>
      </c>
      <c r="B45758" t="s">
        <v>5</v>
      </c>
      <c r="C45758" t="s">
        <v>177</v>
      </c>
      <c r="D45758" t="s">
        <v>46087</v>
      </c>
      <c r="E45758" s="1">
        <f t="shared" si="714"/>
        <v>1693595196999.9998</v>
      </c>
    </row>
    <row r="45759" spans="1:5" ht="14.25" x14ac:dyDescent="0.15">
      <c r="A45759" t="s">
        <v>4</v>
      </c>
      <c r="B45759" t="s">
        <v>5</v>
      </c>
      <c r="C45759" t="s">
        <v>177</v>
      </c>
      <c r="D45759" t="s">
        <v>46088</v>
      </c>
      <c r="E45759" s="1">
        <f t="shared" si="714"/>
        <v>1693595196000.0002</v>
      </c>
    </row>
    <row r="45760" spans="1:5" ht="14.25" x14ac:dyDescent="0.15">
      <c r="A45760" t="s">
        <v>4</v>
      </c>
      <c r="B45760" t="s">
        <v>5</v>
      </c>
      <c r="C45760" t="s">
        <v>177</v>
      </c>
      <c r="D45760" t="s">
        <v>46089</v>
      </c>
      <c r="E45760" s="1">
        <f t="shared" si="714"/>
        <v>1693595195000</v>
      </c>
    </row>
    <row r="45761" spans="1:5" ht="14.25" x14ac:dyDescent="0.15">
      <c r="A45761" t="s">
        <v>4</v>
      </c>
      <c r="B45761" t="s">
        <v>5</v>
      </c>
      <c r="C45761" t="s">
        <v>177</v>
      </c>
      <c r="D45761" t="s">
        <v>46090</v>
      </c>
      <c r="E45761" s="1">
        <f t="shared" si="714"/>
        <v>1693595193999.9998</v>
      </c>
    </row>
    <row r="45762" spans="1:5" ht="14.25" x14ac:dyDescent="0.15">
      <c r="A45762" t="s">
        <v>4</v>
      </c>
      <c r="B45762" t="s">
        <v>5</v>
      </c>
      <c r="C45762" t="s">
        <v>177</v>
      </c>
      <c r="D45762" t="s">
        <v>46091</v>
      </c>
      <c r="E45762" s="1">
        <f t="shared" si="714"/>
        <v>1693595193000</v>
      </c>
    </row>
    <row r="45763" spans="1:5" ht="14.25" x14ac:dyDescent="0.15">
      <c r="A45763" t="s">
        <v>4</v>
      </c>
      <c r="B45763" t="s">
        <v>5</v>
      </c>
      <c r="C45763" t="s">
        <v>623</v>
      </c>
      <c r="D45763" t="s">
        <v>46092</v>
      </c>
      <c r="E45763" s="1">
        <f t="shared" ref="E45763:E45826" si="715">((D45763-70*365-19)*86400-8*3600)*1000</f>
        <v>1693595191999.9998</v>
      </c>
    </row>
    <row r="45764" spans="1:5" ht="14.25" x14ac:dyDescent="0.15">
      <c r="A45764" t="s">
        <v>4</v>
      </c>
      <c r="B45764" t="s">
        <v>5</v>
      </c>
      <c r="C45764" t="s">
        <v>181</v>
      </c>
      <c r="D45764" t="s">
        <v>46093</v>
      </c>
      <c r="E45764" s="1">
        <f t="shared" si="715"/>
        <v>1693595191000.0002</v>
      </c>
    </row>
    <row r="45765" spans="1:5" ht="14.25" x14ac:dyDescent="0.15">
      <c r="A45765" t="s">
        <v>4</v>
      </c>
      <c r="B45765" t="s">
        <v>5</v>
      </c>
      <c r="C45765" t="s">
        <v>623</v>
      </c>
      <c r="D45765" t="s">
        <v>46094</v>
      </c>
      <c r="E45765" s="1">
        <f t="shared" si="715"/>
        <v>1693595190000</v>
      </c>
    </row>
    <row r="45766" spans="1:5" ht="14.25" x14ac:dyDescent="0.15">
      <c r="A45766" t="s">
        <v>4</v>
      </c>
      <c r="B45766" t="s">
        <v>5</v>
      </c>
      <c r="C45766" t="s">
        <v>181</v>
      </c>
      <c r="D45766" t="s">
        <v>46095</v>
      </c>
      <c r="E45766" s="1">
        <f t="shared" si="715"/>
        <v>1693595188999.9998</v>
      </c>
    </row>
    <row r="45767" spans="1:5" ht="14.25" x14ac:dyDescent="0.15">
      <c r="A45767" t="s">
        <v>4</v>
      </c>
      <c r="B45767" t="s">
        <v>5</v>
      </c>
      <c r="C45767" t="s">
        <v>181</v>
      </c>
      <c r="D45767" t="s">
        <v>46096</v>
      </c>
      <c r="E45767" s="1">
        <f t="shared" si="715"/>
        <v>1693595188000.0002</v>
      </c>
    </row>
    <row r="45768" spans="1:5" ht="14.25" x14ac:dyDescent="0.15">
      <c r="A45768" t="s">
        <v>4</v>
      </c>
      <c r="B45768" t="s">
        <v>5</v>
      </c>
      <c r="C45768" t="s">
        <v>181</v>
      </c>
      <c r="D45768" t="s">
        <v>46097</v>
      </c>
      <c r="E45768" s="1">
        <f t="shared" si="715"/>
        <v>1693595185999.9998</v>
      </c>
    </row>
    <row r="45769" spans="1:5" ht="14.25" x14ac:dyDescent="0.15">
      <c r="A45769" t="s">
        <v>4</v>
      </c>
      <c r="B45769" t="s">
        <v>5</v>
      </c>
      <c r="C45769" t="s">
        <v>181</v>
      </c>
      <c r="D45769" t="s">
        <v>46097</v>
      </c>
      <c r="E45769" s="1">
        <f t="shared" si="715"/>
        <v>1693595185999.9998</v>
      </c>
    </row>
    <row r="45770" spans="1:5" ht="14.25" x14ac:dyDescent="0.15">
      <c r="A45770" t="s">
        <v>4</v>
      </c>
      <c r="B45770" t="s">
        <v>5</v>
      </c>
      <c r="C45770" t="s">
        <v>181</v>
      </c>
      <c r="D45770" t="s">
        <v>46098</v>
      </c>
      <c r="E45770" s="1">
        <f t="shared" si="715"/>
        <v>1693595185000</v>
      </c>
    </row>
    <row r="45771" spans="1:5" ht="14.25" x14ac:dyDescent="0.15">
      <c r="A45771" t="s">
        <v>4</v>
      </c>
      <c r="B45771" t="s">
        <v>5</v>
      </c>
      <c r="C45771" t="s">
        <v>181</v>
      </c>
      <c r="D45771" t="s">
        <v>46099</v>
      </c>
      <c r="E45771" s="1">
        <f t="shared" si="715"/>
        <v>1693595183000.0002</v>
      </c>
    </row>
    <row r="45772" spans="1:5" ht="14.25" x14ac:dyDescent="0.15">
      <c r="A45772" t="s">
        <v>4</v>
      </c>
      <c r="B45772" t="s">
        <v>5</v>
      </c>
      <c r="C45772" t="s">
        <v>181</v>
      </c>
      <c r="D45772" t="s">
        <v>46100</v>
      </c>
      <c r="E45772" s="1">
        <f t="shared" si="715"/>
        <v>1693595182000</v>
      </c>
    </row>
    <row r="45773" spans="1:5" ht="14.25" x14ac:dyDescent="0.15">
      <c r="A45773" t="s">
        <v>4</v>
      </c>
      <c r="B45773" t="s">
        <v>5</v>
      </c>
      <c r="C45773" t="s">
        <v>181</v>
      </c>
      <c r="D45773" t="s">
        <v>46101</v>
      </c>
      <c r="E45773" s="1">
        <f t="shared" si="715"/>
        <v>1693595180999.9998</v>
      </c>
    </row>
    <row r="45774" spans="1:5" ht="14.25" x14ac:dyDescent="0.15">
      <c r="A45774" t="s">
        <v>4</v>
      </c>
      <c r="B45774" t="s">
        <v>5</v>
      </c>
      <c r="C45774" t="s">
        <v>181</v>
      </c>
      <c r="D45774" t="s">
        <v>46102</v>
      </c>
      <c r="E45774" s="1">
        <f t="shared" si="715"/>
        <v>1693595180000.0002</v>
      </c>
    </row>
    <row r="45775" spans="1:5" ht="14.25" x14ac:dyDescent="0.15">
      <c r="A45775" t="s">
        <v>4</v>
      </c>
      <c r="B45775" t="s">
        <v>5</v>
      </c>
      <c r="C45775" t="s">
        <v>181</v>
      </c>
      <c r="D45775" t="s">
        <v>46103</v>
      </c>
      <c r="E45775" s="1">
        <f t="shared" si="715"/>
        <v>1693595179000</v>
      </c>
    </row>
    <row r="45776" spans="1:5" ht="14.25" x14ac:dyDescent="0.15">
      <c r="A45776" t="s">
        <v>4</v>
      </c>
      <c r="B45776" t="s">
        <v>5</v>
      </c>
      <c r="C45776" t="s">
        <v>181</v>
      </c>
      <c r="D45776" t="s">
        <v>46104</v>
      </c>
      <c r="E45776" s="1">
        <f t="shared" si="715"/>
        <v>1693595177999.9998</v>
      </c>
    </row>
    <row r="45777" spans="1:5" ht="14.25" x14ac:dyDescent="0.15">
      <c r="A45777" t="s">
        <v>4</v>
      </c>
      <c r="B45777" t="s">
        <v>5</v>
      </c>
      <c r="C45777" t="s">
        <v>181</v>
      </c>
      <c r="D45777" t="s">
        <v>46105</v>
      </c>
      <c r="E45777" s="1">
        <f t="shared" si="715"/>
        <v>1693595177000</v>
      </c>
    </row>
    <row r="45778" spans="1:5" ht="14.25" x14ac:dyDescent="0.15">
      <c r="A45778" t="s">
        <v>4</v>
      </c>
      <c r="B45778" t="s">
        <v>5</v>
      </c>
      <c r="C45778" t="s">
        <v>181</v>
      </c>
      <c r="D45778" t="s">
        <v>46106</v>
      </c>
      <c r="E45778" s="1">
        <f t="shared" si="715"/>
        <v>1693595176000</v>
      </c>
    </row>
    <row r="45779" spans="1:5" ht="14.25" x14ac:dyDescent="0.15">
      <c r="A45779" t="s">
        <v>4</v>
      </c>
      <c r="B45779" t="s">
        <v>5</v>
      </c>
      <c r="C45779" t="s">
        <v>181</v>
      </c>
      <c r="D45779" t="s">
        <v>46107</v>
      </c>
      <c r="E45779" s="1">
        <f t="shared" si="715"/>
        <v>1693595175000.0002</v>
      </c>
    </row>
    <row r="45780" spans="1:5" ht="14.25" x14ac:dyDescent="0.15">
      <c r="A45780" t="s">
        <v>4</v>
      </c>
      <c r="B45780" t="s">
        <v>5</v>
      </c>
      <c r="C45780" t="s">
        <v>181</v>
      </c>
      <c r="D45780" t="s">
        <v>46107</v>
      </c>
      <c r="E45780" s="1">
        <f t="shared" si="715"/>
        <v>1693595175000.0002</v>
      </c>
    </row>
    <row r="45781" spans="1:5" ht="14.25" x14ac:dyDescent="0.15">
      <c r="A45781" t="s">
        <v>4</v>
      </c>
      <c r="B45781" t="s">
        <v>5</v>
      </c>
      <c r="C45781" t="s">
        <v>181</v>
      </c>
      <c r="D45781" t="s">
        <v>46108</v>
      </c>
      <c r="E45781" s="1">
        <f t="shared" si="715"/>
        <v>1693595172999.9998</v>
      </c>
    </row>
    <row r="45782" spans="1:5" ht="14.25" x14ac:dyDescent="0.15">
      <c r="A45782" t="s">
        <v>4</v>
      </c>
      <c r="B45782" t="s">
        <v>5</v>
      </c>
      <c r="C45782" t="s">
        <v>181</v>
      </c>
      <c r="D45782" t="s">
        <v>46109</v>
      </c>
      <c r="E45782" s="1">
        <f t="shared" si="715"/>
        <v>1693595172000.0002</v>
      </c>
    </row>
    <row r="45783" spans="1:5" ht="14.25" x14ac:dyDescent="0.15">
      <c r="A45783" t="s">
        <v>4</v>
      </c>
      <c r="B45783" t="s">
        <v>5</v>
      </c>
      <c r="C45783" t="s">
        <v>181</v>
      </c>
      <c r="D45783" t="s">
        <v>46110</v>
      </c>
      <c r="E45783" s="1">
        <f t="shared" si="715"/>
        <v>1693595171000</v>
      </c>
    </row>
    <row r="45784" spans="1:5" ht="14.25" x14ac:dyDescent="0.15">
      <c r="A45784" t="s">
        <v>4</v>
      </c>
      <c r="B45784" t="s">
        <v>5</v>
      </c>
      <c r="C45784" t="s">
        <v>181</v>
      </c>
      <c r="D45784" t="s">
        <v>46111</v>
      </c>
      <c r="E45784" s="1">
        <f t="shared" si="715"/>
        <v>1693595169999.9998</v>
      </c>
    </row>
    <row r="45785" spans="1:5" ht="14.25" x14ac:dyDescent="0.15">
      <c r="A45785" t="s">
        <v>4</v>
      </c>
      <c r="B45785" t="s">
        <v>5</v>
      </c>
      <c r="C45785" t="s">
        <v>181</v>
      </c>
      <c r="D45785" t="s">
        <v>46112</v>
      </c>
      <c r="E45785" s="1">
        <f t="shared" si="715"/>
        <v>1693595169000.0002</v>
      </c>
    </row>
    <row r="45786" spans="1:5" ht="14.25" x14ac:dyDescent="0.15">
      <c r="A45786" t="s">
        <v>4</v>
      </c>
      <c r="B45786" t="s">
        <v>5</v>
      </c>
      <c r="C45786" t="s">
        <v>181</v>
      </c>
      <c r="D45786" t="s">
        <v>46113</v>
      </c>
      <c r="E45786" s="1">
        <f t="shared" si="715"/>
        <v>1693595168000</v>
      </c>
    </row>
    <row r="45787" spans="1:5" ht="14.25" x14ac:dyDescent="0.15">
      <c r="A45787" t="s">
        <v>4</v>
      </c>
      <c r="B45787" t="s">
        <v>5</v>
      </c>
      <c r="C45787" t="s">
        <v>181</v>
      </c>
      <c r="D45787" t="s">
        <v>46114</v>
      </c>
      <c r="E45787" s="1">
        <f t="shared" si="715"/>
        <v>1693595164999.9998</v>
      </c>
    </row>
    <row r="45788" spans="1:5" ht="14.25" x14ac:dyDescent="0.15">
      <c r="A45788" t="s">
        <v>4</v>
      </c>
      <c r="B45788" t="s">
        <v>5</v>
      </c>
      <c r="C45788" t="s">
        <v>181</v>
      </c>
      <c r="D45788" t="s">
        <v>46115</v>
      </c>
      <c r="E45788" s="1">
        <f t="shared" si="715"/>
        <v>1693595164000.0002</v>
      </c>
    </row>
    <row r="45789" spans="1:5" ht="14.25" x14ac:dyDescent="0.15">
      <c r="A45789" t="s">
        <v>4</v>
      </c>
      <c r="B45789" t="s">
        <v>5</v>
      </c>
      <c r="C45789" t="s">
        <v>181</v>
      </c>
      <c r="D45789" t="s">
        <v>46116</v>
      </c>
      <c r="E45789" s="1">
        <f t="shared" si="715"/>
        <v>1693595161000.0002</v>
      </c>
    </row>
    <row r="45790" spans="1:5" ht="14.25" x14ac:dyDescent="0.15">
      <c r="A45790" t="s">
        <v>4</v>
      </c>
      <c r="B45790" t="s">
        <v>5</v>
      </c>
      <c r="C45790" t="s">
        <v>181</v>
      </c>
      <c r="D45790" t="s">
        <v>46117</v>
      </c>
      <c r="E45790" s="1">
        <f t="shared" si="715"/>
        <v>1693595159000.0002</v>
      </c>
    </row>
    <row r="45791" spans="1:5" ht="14.25" x14ac:dyDescent="0.15">
      <c r="A45791" t="s">
        <v>4</v>
      </c>
      <c r="B45791" t="s">
        <v>5</v>
      </c>
      <c r="C45791" t="s">
        <v>181</v>
      </c>
      <c r="D45791" t="s">
        <v>46118</v>
      </c>
      <c r="E45791" s="1">
        <f t="shared" si="715"/>
        <v>1693595156999.9998</v>
      </c>
    </row>
    <row r="45792" spans="1:5" ht="14.25" x14ac:dyDescent="0.15">
      <c r="A45792" t="s">
        <v>4</v>
      </c>
      <c r="B45792" t="s">
        <v>5</v>
      </c>
      <c r="C45792" t="s">
        <v>187</v>
      </c>
      <c r="D45792" t="s">
        <v>46119</v>
      </c>
      <c r="E45792" s="1">
        <f t="shared" si="715"/>
        <v>1693595153999.9998</v>
      </c>
    </row>
    <row r="45793" spans="1:5" ht="14.25" x14ac:dyDescent="0.15">
      <c r="A45793" t="s">
        <v>4</v>
      </c>
      <c r="B45793" t="s">
        <v>5</v>
      </c>
      <c r="C45793" t="s">
        <v>13</v>
      </c>
      <c r="D45793" t="s">
        <v>46120</v>
      </c>
      <c r="E45793" s="1">
        <f t="shared" si="715"/>
        <v>1693595153000.0002</v>
      </c>
    </row>
    <row r="45794" spans="1:5" ht="14.25" x14ac:dyDescent="0.15">
      <c r="A45794" t="s">
        <v>4</v>
      </c>
      <c r="B45794" t="s">
        <v>5</v>
      </c>
      <c r="C45794" t="s">
        <v>13</v>
      </c>
      <c r="D45794" t="s">
        <v>46121</v>
      </c>
      <c r="E45794" s="1">
        <f t="shared" si="715"/>
        <v>1693595152000</v>
      </c>
    </row>
    <row r="45795" spans="1:5" ht="14.25" x14ac:dyDescent="0.15">
      <c r="A45795" t="s">
        <v>4</v>
      </c>
      <c r="B45795" t="s">
        <v>5</v>
      </c>
      <c r="C45795" t="s">
        <v>13</v>
      </c>
      <c r="D45795" t="s">
        <v>46122</v>
      </c>
      <c r="E45795" s="1">
        <f t="shared" si="715"/>
        <v>1693595150999.9998</v>
      </c>
    </row>
    <row r="45796" spans="1:5" ht="14.25" x14ac:dyDescent="0.15">
      <c r="A45796" t="s">
        <v>4</v>
      </c>
      <c r="B45796" t="s">
        <v>5</v>
      </c>
      <c r="C45796" t="s">
        <v>13</v>
      </c>
      <c r="D45796" t="s">
        <v>46123</v>
      </c>
      <c r="E45796" s="1">
        <f t="shared" si="715"/>
        <v>1693595150000</v>
      </c>
    </row>
    <row r="45797" spans="1:5" ht="14.25" x14ac:dyDescent="0.15">
      <c r="A45797" t="s">
        <v>4</v>
      </c>
      <c r="B45797" t="s">
        <v>5</v>
      </c>
      <c r="C45797" t="s">
        <v>13</v>
      </c>
      <c r="D45797" t="s">
        <v>46124</v>
      </c>
      <c r="E45797" s="1">
        <f t="shared" si="715"/>
        <v>1693595148999.9998</v>
      </c>
    </row>
    <row r="45798" spans="1:5" ht="14.25" x14ac:dyDescent="0.15">
      <c r="A45798" t="s">
        <v>4</v>
      </c>
      <c r="B45798" t="s">
        <v>5</v>
      </c>
      <c r="C45798" t="s">
        <v>13</v>
      </c>
      <c r="D45798" t="s">
        <v>46125</v>
      </c>
      <c r="E45798" s="1">
        <f t="shared" si="715"/>
        <v>1693595148000.0002</v>
      </c>
    </row>
    <row r="45799" spans="1:5" ht="14.25" x14ac:dyDescent="0.15">
      <c r="A45799" t="s">
        <v>4</v>
      </c>
      <c r="B45799" t="s">
        <v>5</v>
      </c>
      <c r="C45799" t="s">
        <v>13</v>
      </c>
      <c r="D45799" t="s">
        <v>46126</v>
      </c>
      <c r="E45799" s="1">
        <f t="shared" si="715"/>
        <v>1693595145999.9998</v>
      </c>
    </row>
    <row r="45800" spans="1:5" ht="14.25" x14ac:dyDescent="0.15">
      <c r="A45800" t="s">
        <v>4</v>
      </c>
      <c r="B45800" t="s">
        <v>5</v>
      </c>
      <c r="C45800" t="s">
        <v>13</v>
      </c>
      <c r="D45800" t="s">
        <v>46127</v>
      </c>
      <c r="E45800" s="1">
        <f t="shared" si="715"/>
        <v>1693595144000</v>
      </c>
    </row>
    <row r="45801" spans="1:5" ht="14.25" x14ac:dyDescent="0.15">
      <c r="A45801" t="s">
        <v>4</v>
      </c>
      <c r="B45801" t="s">
        <v>5</v>
      </c>
      <c r="C45801" t="s">
        <v>13</v>
      </c>
      <c r="D45801" t="s">
        <v>46128</v>
      </c>
      <c r="E45801" s="1">
        <f t="shared" si="715"/>
        <v>1693595142999.9998</v>
      </c>
    </row>
    <row r="45802" spans="1:5" ht="14.25" x14ac:dyDescent="0.15">
      <c r="A45802" t="s">
        <v>4</v>
      </c>
      <c r="B45802" t="s">
        <v>5</v>
      </c>
      <c r="C45802" t="s">
        <v>13</v>
      </c>
      <c r="D45802" t="s">
        <v>46129</v>
      </c>
      <c r="E45802" s="1">
        <f t="shared" si="715"/>
        <v>1693595142000</v>
      </c>
    </row>
    <row r="45803" spans="1:5" ht="14.25" x14ac:dyDescent="0.15">
      <c r="A45803" t="s">
        <v>4</v>
      </c>
      <c r="B45803" t="s">
        <v>5</v>
      </c>
      <c r="C45803" t="s">
        <v>13</v>
      </c>
      <c r="D45803" t="s">
        <v>46130</v>
      </c>
      <c r="E45803" s="1">
        <f t="shared" si="715"/>
        <v>1693595140999.9998</v>
      </c>
    </row>
    <row r="45804" spans="1:5" ht="14.25" x14ac:dyDescent="0.15">
      <c r="A45804" t="s">
        <v>4</v>
      </c>
      <c r="B45804" t="s">
        <v>5</v>
      </c>
      <c r="C45804" t="s">
        <v>13</v>
      </c>
      <c r="D45804" t="s">
        <v>46131</v>
      </c>
      <c r="E45804" s="1">
        <f t="shared" si="715"/>
        <v>1693595140000.0002</v>
      </c>
    </row>
    <row r="45805" spans="1:5" ht="14.25" x14ac:dyDescent="0.15">
      <c r="A45805" t="s">
        <v>4</v>
      </c>
      <c r="B45805" t="s">
        <v>5</v>
      </c>
      <c r="C45805" t="s">
        <v>13</v>
      </c>
      <c r="D45805" t="s">
        <v>46132</v>
      </c>
      <c r="E45805" s="1">
        <f t="shared" si="715"/>
        <v>1693595139000</v>
      </c>
    </row>
    <row r="45806" spans="1:5" ht="14.25" x14ac:dyDescent="0.15">
      <c r="A45806" t="s">
        <v>4</v>
      </c>
      <c r="B45806" t="s">
        <v>5</v>
      </c>
      <c r="C45806" t="s">
        <v>13</v>
      </c>
      <c r="D45806" t="s">
        <v>46133</v>
      </c>
      <c r="E45806" s="1">
        <f t="shared" si="715"/>
        <v>1693595137000.0002</v>
      </c>
    </row>
    <row r="45807" spans="1:5" ht="14.25" x14ac:dyDescent="0.15">
      <c r="A45807" t="s">
        <v>4</v>
      </c>
      <c r="B45807" t="s">
        <v>5</v>
      </c>
      <c r="C45807" t="s">
        <v>13</v>
      </c>
      <c r="D45807" t="s">
        <v>46134</v>
      </c>
      <c r="E45807" s="1">
        <f t="shared" si="715"/>
        <v>1693595136000</v>
      </c>
    </row>
    <row r="45808" spans="1:5" ht="14.25" x14ac:dyDescent="0.15">
      <c r="A45808" t="s">
        <v>4</v>
      </c>
      <c r="B45808" t="s">
        <v>5</v>
      </c>
      <c r="C45808" t="s">
        <v>13</v>
      </c>
      <c r="D45808" t="s">
        <v>46135</v>
      </c>
      <c r="E45808" s="1">
        <f t="shared" si="715"/>
        <v>1693595134999.9998</v>
      </c>
    </row>
    <row r="45809" spans="1:5" ht="14.25" x14ac:dyDescent="0.15">
      <c r="A45809" t="s">
        <v>4</v>
      </c>
      <c r="B45809" t="s">
        <v>5</v>
      </c>
      <c r="C45809" t="s">
        <v>13</v>
      </c>
      <c r="D45809" t="s">
        <v>46136</v>
      </c>
      <c r="E45809" s="1">
        <f t="shared" si="715"/>
        <v>1693595134000.0002</v>
      </c>
    </row>
    <row r="45810" spans="1:5" ht="14.25" x14ac:dyDescent="0.15">
      <c r="A45810" t="s">
        <v>4</v>
      </c>
      <c r="B45810" t="s">
        <v>5</v>
      </c>
      <c r="C45810" t="s">
        <v>170</v>
      </c>
      <c r="D45810" t="s">
        <v>46137</v>
      </c>
      <c r="E45810" s="1">
        <f t="shared" si="715"/>
        <v>1693595133000</v>
      </c>
    </row>
    <row r="45811" spans="1:5" ht="14.25" x14ac:dyDescent="0.15">
      <c r="A45811" t="s">
        <v>4</v>
      </c>
      <c r="B45811" t="s">
        <v>5</v>
      </c>
      <c r="C45811" t="s">
        <v>170</v>
      </c>
      <c r="D45811" t="s">
        <v>46138</v>
      </c>
      <c r="E45811" s="1">
        <f t="shared" si="715"/>
        <v>1693595132000.0002</v>
      </c>
    </row>
    <row r="45812" spans="1:5" ht="14.25" x14ac:dyDescent="0.15">
      <c r="A45812" t="s">
        <v>4</v>
      </c>
      <c r="B45812" t="s">
        <v>5</v>
      </c>
      <c r="C45812" t="s">
        <v>170</v>
      </c>
      <c r="D45812" t="s">
        <v>46139</v>
      </c>
      <c r="E45812" s="1">
        <f t="shared" si="715"/>
        <v>1693595131000</v>
      </c>
    </row>
    <row r="45813" spans="1:5" ht="14.25" x14ac:dyDescent="0.15">
      <c r="A45813" t="s">
        <v>4</v>
      </c>
      <c r="B45813" t="s">
        <v>5</v>
      </c>
      <c r="C45813" t="s">
        <v>170</v>
      </c>
      <c r="D45813" t="s">
        <v>46140</v>
      </c>
      <c r="E45813" s="1">
        <f t="shared" si="715"/>
        <v>1693595129999.9998</v>
      </c>
    </row>
    <row r="45814" spans="1:5" ht="14.25" x14ac:dyDescent="0.15">
      <c r="A45814" t="s">
        <v>4</v>
      </c>
      <c r="B45814" t="s">
        <v>5</v>
      </c>
      <c r="C45814" t="s">
        <v>170</v>
      </c>
      <c r="D45814" t="s">
        <v>46141</v>
      </c>
      <c r="E45814" s="1">
        <f t="shared" si="715"/>
        <v>1693595129000.0002</v>
      </c>
    </row>
    <row r="45815" spans="1:5" ht="14.25" x14ac:dyDescent="0.15">
      <c r="A45815" t="s">
        <v>4</v>
      </c>
      <c r="B45815" t="s">
        <v>5</v>
      </c>
      <c r="C45815" t="s">
        <v>13</v>
      </c>
      <c r="D45815" t="s">
        <v>46142</v>
      </c>
      <c r="E45815" s="1">
        <f t="shared" si="715"/>
        <v>1693595128000</v>
      </c>
    </row>
    <row r="45816" spans="1:5" ht="14.25" x14ac:dyDescent="0.15">
      <c r="A45816" t="s">
        <v>4</v>
      </c>
      <c r="B45816" t="s">
        <v>5</v>
      </c>
      <c r="C45816" t="s">
        <v>170</v>
      </c>
      <c r="D45816" t="s">
        <v>46143</v>
      </c>
      <c r="E45816" s="1">
        <f t="shared" si="715"/>
        <v>1693595126000.0002</v>
      </c>
    </row>
    <row r="45817" spans="1:5" ht="14.25" x14ac:dyDescent="0.15">
      <c r="A45817" t="s">
        <v>4</v>
      </c>
      <c r="B45817" t="s">
        <v>5</v>
      </c>
      <c r="C45817" t="s">
        <v>13</v>
      </c>
      <c r="D45817" t="s">
        <v>46144</v>
      </c>
      <c r="E45817" s="1">
        <f t="shared" si="715"/>
        <v>1693595125000</v>
      </c>
    </row>
    <row r="45818" spans="1:5" ht="14.25" x14ac:dyDescent="0.15">
      <c r="A45818" t="s">
        <v>4</v>
      </c>
      <c r="B45818" t="s">
        <v>5</v>
      </c>
      <c r="C45818" t="s">
        <v>170</v>
      </c>
      <c r="D45818" t="s">
        <v>46145</v>
      </c>
      <c r="E45818" s="1">
        <f t="shared" si="715"/>
        <v>1693595124000.0002</v>
      </c>
    </row>
    <row r="45819" spans="1:5" ht="14.25" x14ac:dyDescent="0.15">
      <c r="A45819" t="s">
        <v>4</v>
      </c>
      <c r="B45819" t="s">
        <v>5</v>
      </c>
      <c r="C45819" t="s">
        <v>170</v>
      </c>
      <c r="D45819" t="s">
        <v>46146</v>
      </c>
      <c r="E45819" s="1">
        <f t="shared" si="715"/>
        <v>1693595123000</v>
      </c>
    </row>
    <row r="45820" spans="1:5" ht="14.25" x14ac:dyDescent="0.15">
      <c r="A45820" t="s">
        <v>4</v>
      </c>
      <c r="B45820" t="s">
        <v>5</v>
      </c>
      <c r="C45820" t="s">
        <v>28</v>
      </c>
      <c r="D45820" t="s">
        <v>46147</v>
      </c>
      <c r="E45820" s="1">
        <f t="shared" si="715"/>
        <v>1693595121999.9998</v>
      </c>
    </row>
    <row r="45821" spans="1:5" ht="14.25" x14ac:dyDescent="0.15">
      <c r="A45821" t="s">
        <v>4</v>
      </c>
      <c r="B45821" t="s">
        <v>5</v>
      </c>
      <c r="C45821" t="s">
        <v>168</v>
      </c>
      <c r="D45821" t="s">
        <v>46148</v>
      </c>
      <c r="E45821" s="1">
        <f t="shared" si="715"/>
        <v>1693595121000.0002</v>
      </c>
    </row>
    <row r="45822" spans="1:5" ht="14.25" x14ac:dyDescent="0.15">
      <c r="A45822" t="s">
        <v>4</v>
      </c>
      <c r="B45822" t="s">
        <v>5</v>
      </c>
      <c r="C45822" t="s">
        <v>168</v>
      </c>
      <c r="D45822" t="s">
        <v>46149</v>
      </c>
      <c r="E45822" s="1">
        <f t="shared" si="715"/>
        <v>1693595120000</v>
      </c>
    </row>
    <row r="45823" spans="1:5" ht="14.25" x14ac:dyDescent="0.15">
      <c r="A45823" t="s">
        <v>4</v>
      </c>
      <c r="B45823" t="s">
        <v>5</v>
      </c>
      <c r="C45823" t="s">
        <v>168</v>
      </c>
      <c r="D45823" t="s">
        <v>46150</v>
      </c>
      <c r="E45823" s="1">
        <f t="shared" si="715"/>
        <v>1693595118999.9998</v>
      </c>
    </row>
    <row r="45824" spans="1:5" ht="14.25" x14ac:dyDescent="0.15">
      <c r="A45824" t="s">
        <v>4</v>
      </c>
      <c r="B45824" t="s">
        <v>5</v>
      </c>
      <c r="C45824" t="s">
        <v>168</v>
      </c>
      <c r="D45824" t="s">
        <v>46151</v>
      </c>
      <c r="E45824" s="1">
        <f t="shared" si="715"/>
        <v>1693595117000</v>
      </c>
    </row>
    <row r="45825" spans="1:5" ht="14.25" x14ac:dyDescent="0.15">
      <c r="A45825" t="s">
        <v>4</v>
      </c>
      <c r="B45825" t="s">
        <v>5</v>
      </c>
      <c r="C45825" t="s">
        <v>168</v>
      </c>
      <c r="D45825" t="s">
        <v>46152</v>
      </c>
      <c r="E45825" s="1">
        <f t="shared" si="715"/>
        <v>1693595115999.9998</v>
      </c>
    </row>
    <row r="45826" spans="1:5" ht="14.25" x14ac:dyDescent="0.15">
      <c r="A45826" t="s">
        <v>4</v>
      </c>
      <c r="B45826" t="s">
        <v>5</v>
      </c>
      <c r="C45826" t="s">
        <v>168</v>
      </c>
      <c r="D45826" t="s">
        <v>46153</v>
      </c>
      <c r="E45826" s="1">
        <f t="shared" si="715"/>
        <v>1693595115000</v>
      </c>
    </row>
    <row r="45827" spans="1:5" ht="14.25" x14ac:dyDescent="0.15">
      <c r="A45827" t="s">
        <v>4</v>
      </c>
      <c r="B45827" t="s">
        <v>5</v>
      </c>
      <c r="C45827" t="s">
        <v>168</v>
      </c>
      <c r="D45827" t="s">
        <v>46154</v>
      </c>
      <c r="E45827" s="1">
        <f t="shared" ref="E45827:E45890" si="716">((D45827-70*365-19)*86400-8*3600)*1000</f>
        <v>1693595113999.9998</v>
      </c>
    </row>
    <row r="45828" spans="1:5" ht="14.25" x14ac:dyDescent="0.15">
      <c r="A45828" t="s">
        <v>4</v>
      </c>
      <c r="B45828" t="s">
        <v>5</v>
      </c>
      <c r="C45828" t="s">
        <v>168</v>
      </c>
      <c r="D45828" t="s">
        <v>46155</v>
      </c>
      <c r="E45828" s="1">
        <f t="shared" si="716"/>
        <v>1693595113000.0002</v>
      </c>
    </row>
    <row r="45829" spans="1:5" ht="14.25" x14ac:dyDescent="0.15">
      <c r="A45829" t="s">
        <v>4</v>
      </c>
      <c r="B45829" t="s">
        <v>5</v>
      </c>
      <c r="C45829" t="s">
        <v>13</v>
      </c>
      <c r="D45829" t="s">
        <v>46156</v>
      </c>
      <c r="E45829" s="1">
        <f t="shared" si="716"/>
        <v>1693595112000</v>
      </c>
    </row>
    <row r="45830" spans="1:5" ht="14.25" x14ac:dyDescent="0.15">
      <c r="A45830" t="s">
        <v>4</v>
      </c>
      <c r="B45830" t="s">
        <v>5</v>
      </c>
      <c r="C45830" t="s">
        <v>13</v>
      </c>
      <c r="D45830" t="s">
        <v>46157</v>
      </c>
      <c r="E45830" s="1">
        <f t="shared" si="716"/>
        <v>1693595110999.9998</v>
      </c>
    </row>
    <row r="45831" spans="1:5" ht="14.25" x14ac:dyDescent="0.15">
      <c r="A45831" t="s">
        <v>4</v>
      </c>
      <c r="B45831" t="s">
        <v>5</v>
      </c>
      <c r="C45831" t="s">
        <v>13</v>
      </c>
      <c r="D45831" t="s">
        <v>46158</v>
      </c>
      <c r="E45831" s="1">
        <f t="shared" si="716"/>
        <v>1693595109000</v>
      </c>
    </row>
    <row r="45832" spans="1:5" ht="14.25" x14ac:dyDescent="0.15">
      <c r="A45832" t="s">
        <v>4</v>
      </c>
      <c r="B45832" t="s">
        <v>5</v>
      </c>
      <c r="C45832" t="s">
        <v>13</v>
      </c>
      <c r="D45832" t="s">
        <v>46159</v>
      </c>
      <c r="E45832" s="1">
        <f t="shared" si="716"/>
        <v>1693595107999.9998</v>
      </c>
    </row>
    <row r="45833" spans="1:5" ht="14.25" x14ac:dyDescent="0.15">
      <c r="A45833" t="s">
        <v>4</v>
      </c>
      <c r="B45833" t="s">
        <v>5</v>
      </c>
      <c r="C45833" t="s">
        <v>13</v>
      </c>
      <c r="D45833" t="s">
        <v>46160</v>
      </c>
      <c r="E45833" s="1">
        <f t="shared" si="716"/>
        <v>1693595107000</v>
      </c>
    </row>
    <row r="45834" spans="1:5" ht="14.25" x14ac:dyDescent="0.15">
      <c r="A45834" t="s">
        <v>4</v>
      </c>
      <c r="B45834" t="s">
        <v>5</v>
      </c>
      <c r="C45834" t="s">
        <v>13</v>
      </c>
      <c r="D45834" t="s">
        <v>46161</v>
      </c>
      <c r="E45834" s="1">
        <f t="shared" si="716"/>
        <v>1693595105999.9998</v>
      </c>
    </row>
    <row r="45835" spans="1:5" ht="14.25" x14ac:dyDescent="0.15">
      <c r="A45835" t="s">
        <v>4</v>
      </c>
      <c r="B45835" t="s">
        <v>5</v>
      </c>
      <c r="C45835" t="s">
        <v>13</v>
      </c>
      <c r="D45835" t="s">
        <v>46162</v>
      </c>
      <c r="E45835" s="1">
        <f t="shared" si="716"/>
        <v>1693595105000.0002</v>
      </c>
    </row>
    <row r="45836" spans="1:5" ht="14.25" x14ac:dyDescent="0.15">
      <c r="A45836" t="s">
        <v>4</v>
      </c>
      <c r="B45836" t="s">
        <v>5</v>
      </c>
      <c r="C45836" t="s">
        <v>13</v>
      </c>
      <c r="D45836" t="s">
        <v>46163</v>
      </c>
      <c r="E45836" s="1">
        <f t="shared" si="716"/>
        <v>1693595104000</v>
      </c>
    </row>
    <row r="45837" spans="1:5" ht="14.25" x14ac:dyDescent="0.15">
      <c r="A45837" t="s">
        <v>4</v>
      </c>
      <c r="B45837" t="s">
        <v>5</v>
      </c>
      <c r="C45837" t="s">
        <v>170</v>
      </c>
      <c r="D45837" t="s">
        <v>46164</v>
      </c>
      <c r="E45837" s="1">
        <f t="shared" si="716"/>
        <v>1693595102999.9998</v>
      </c>
    </row>
    <row r="45838" spans="1:5" ht="14.25" x14ac:dyDescent="0.15">
      <c r="A45838" t="s">
        <v>4</v>
      </c>
      <c r="B45838" t="s">
        <v>5</v>
      </c>
      <c r="C45838" t="s">
        <v>170</v>
      </c>
      <c r="D45838" t="s">
        <v>46165</v>
      </c>
      <c r="E45838" s="1">
        <f t="shared" si="716"/>
        <v>1693595101000</v>
      </c>
    </row>
    <row r="45839" spans="1:5" ht="14.25" x14ac:dyDescent="0.15">
      <c r="A45839" t="s">
        <v>4</v>
      </c>
      <c r="B45839" t="s">
        <v>5</v>
      </c>
      <c r="C45839" t="s">
        <v>170</v>
      </c>
      <c r="D45839" t="s">
        <v>46166</v>
      </c>
      <c r="E45839" s="1">
        <f t="shared" si="716"/>
        <v>1693595099000</v>
      </c>
    </row>
    <row r="45840" spans="1:5" ht="14.25" x14ac:dyDescent="0.15">
      <c r="A45840" t="s">
        <v>4</v>
      </c>
      <c r="B45840" t="s">
        <v>5</v>
      </c>
      <c r="C45840" t="s">
        <v>170</v>
      </c>
      <c r="D45840" t="s">
        <v>46167</v>
      </c>
      <c r="E45840" s="1">
        <f t="shared" si="716"/>
        <v>1693595097000.0002</v>
      </c>
    </row>
    <row r="45841" spans="1:5" ht="14.25" x14ac:dyDescent="0.15">
      <c r="A45841" t="s">
        <v>4</v>
      </c>
      <c r="B45841" t="s">
        <v>5</v>
      </c>
      <c r="C45841" t="s">
        <v>170</v>
      </c>
      <c r="D45841" t="s">
        <v>46168</v>
      </c>
      <c r="E45841" s="1">
        <f t="shared" si="716"/>
        <v>1693595096000</v>
      </c>
    </row>
    <row r="45842" spans="1:5" ht="14.25" x14ac:dyDescent="0.15">
      <c r="A45842" t="s">
        <v>4</v>
      </c>
      <c r="B45842" t="s">
        <v>5</v>
      </c>
      <c r="C45842" t="s">
        <v>28</v>
      </c>
      <c r="D45842" t="s">
        <v>46169</v>
      </c>
      <c r="E45842" s="1">
        <f t="shared" si="716"/>
        <v>1693595094999.9998</v>
      </c>
    </row>
    <row r="45843" spans="1:5" ht="14.25" x14ac:dyDescent="0.15">
      <c r="A45843" t="s">
        <v>4</v>
      </c>
      <c r="B45843" t="s">
        <v>5</v>
      </c>
      <c r="C45843" t="s">
        <v>13</v>
      </c>
      <c r="D45843" t="s">
        <v>46170</v>
      </c>
      <c r="E45843" s="1">
        <f t="shared" si="716"/>
        <v>1693595093000</v>
      </c>
    </row>
    <row r="45844" spans="1:5" ht="14.25" x14ac:dyDescent="0.15">
      <c r="A45844" t="s">
        <v>4</v>
      </c>
      <c r="B45844" t="s">
        <v>5</v>
      </c>
      <c r="C45844" t="s">
        <v>170</v>
      </c>
      <c r="D45844" t="s">
        <v>46171</v>
      </c>
      <c r="E45844" s="1">
        <f t="shared" si="716"/>
        <v>1693595091999.9998</v>
      </c>
    </row>
    <row r="45845" spans="1:5" ht="14.25" x14ac:dyDescent="0.15">
      <c r="A45845" t="s">
        <v>4</v>
      </c>
      <c r="B45845" t="s">
        <v>5</v>
      </c>
      <c r="C45845" t="s">
        <v>181</v>
      </c>
      <c r="D45845" t="s">
        <v>46172</v>
      </c>
      <c r="E45845" s="1">
        <f t="shared" si="716"/>
        <v>1693595091000.0002</v>
      </c>
    </row>
    <row r="45846" spans="1:5" ht="14.25" x14ac:dyDescent="0.15">
      <c r="A45846" t="s">
        <v>4</v>
      </c>
      <c r="B45846" t="s">
        <v>5</v>
      </c>
      <c r="C45846" t="s">
        <v>8</v>
      </c>
      <c r="D45846" t="s">
        <v>46173</v>
      </c>
      <c r="E45846" s="1">
        <f t="shared" si="716"/>
        <v>1693595089000.0002</v>
      </c>
    </row>
    <row r="45847" spans="1:5" ht="14.25" x14ac:dyDescent="0.15">
      <c r="A45847" t="s">
        <v>4</v>
      </c>
      <c r="B45847" t="s">
        <v>5</v>
      </c>
      <c r="C45847" t="s">
        <v>8</v>
      </c>
      <c r="D45847" t="s">
        <v>46174</v>
      </c>
      <c r="E45847" s="1">
        <f t="shared" si="716"/>
        <v>1693595088000</v>
      </c>
    </row>
    <row r="45848" spans="1:5" ht="14.25" x14ac:dyDescent="0.15">
      <c r="A45848" t="s">
        <v>4</v>
      </c>
      <c r="B45848" t="s">
        <v>5</v>
      </c>
      <c r="C45848" t="s">
        <v>8</v>
      </c>
      <c r="D45848" t="s">
        <v>46175</v>
      </c>
      <c r="E45848" s="1">
        <f t="shared" si="716"/>
        <v>1693595086999.9998</v>
      </c>
    </row>
    <row r="45849" spans="1:5" ht="14.25" x14ac:dyDescent="0.15">
      <c r="A45849" t="s">
        <v>4</v>
      </c>
      <c r="B45849" t="s">
        <v>5</v>
      </c>
      <c r="C45849" t="s">
        <v>187</v>
      </c>
      <c r="D45849" t="s">
        <v>46176</v>
      </c>
      <c r="E45849" s="1">
        <f t="shared" si="716"/>
        <v>1693595086000.0002</v>
      </c>
    </row>
    <row r="45850" spans="1:5" ht="14.25" x14ac:dyDescent="0.15">
      <c r="A45850" t="s">
        <v>4</v>
      </c>
      <c r="B45850" t="s">
        <v>5</v>
      </c>
      <c r="C45850" t="s">
        <v>187</v>
      </c>
      <c r="D45850" t="s">
        <v>46177</v>
      </c>
      <c r="E45850" s="1">
        <f t="shared" si="716"/>
        <v>1693595085000</v>
      </c>
    </row>
    <row r="45851" spans="1:5" ht="14.25" x14ac:dyDescent="0.15">
      <c r="A45851" t="s">
        <v>4</v>
      </c>
      <c r="B45851" t="s">
        <v>5</v>
      </c>
      <c r="C45851" t="s">
        <v>187</v>
      </c>
      <c r="D45851" t="s">
        <v>46178</v>
      </c>
      <c r="E45851" s="1">
        <f t="shared" si="716"/>
        <v>1693595083999.9998</v>
      </c>
    </row>
    <row r="45852" spans="1:5" ht="14.25" x14ac:dyDescent="0.15">
      <c r="A45852" t="s">
        <v>4</v>
      </c>
      <c r="B45852" t="s">
        <v>5</v>
      </c>
      <c r="C45852" t="s">
        <v>187</v>
      </c>
      <c r="D45852" t="s">
        <v>46179</v>
      </c>
      <c r="E45852" s="1">
        <f t="shared" si="716"/>
        <v>1693595083000.0002</v>
      </c>
    </row>
    <row r="45853" spans="1:5" ht="14.25" x14ac:dyDescent="0.15">
      <c r="A45853" t="s">
        <v>4</v>
      </c>
      <c r="B45853" t="s">
        <v>5</v>
      </c>
      <c r="C45853" t="s">
        <v>187</v>
      </c>
      <c r="D45853" t="s">
        <v>46179</v>
      </c>
      <c r="E45853" s="1">
        <f t="shared" si="716"/>
        <v>1693595083000.0002</v>
      </c>
    </row>
    <row r="45854" spans="1:5" ht="14.25" x14ac:dyDescent="0.15">
      <c r="A45854" t="s">
        <v>4</v>
      </c>
      <c r="B45854" t="s">
        <v>5</v>
      </c>
      <c r="C45854" t="s">
        <v>187</v>
      </c>
      <c r="D45854" t="s">
        <v>46180</v>
      </c>
      <c r="E45854" s="1">
        <f t="shared" si="716"/>
        <v>1693595081000.0002</v>
      </c>
    </row>
    <row r="45855" spans="1:5" ht="14.25" x14ac:dyDescent="0.15">
      <c r="A45855" t="s">
        <v>4</v>
      </c>
      <c r="B45855" t="s">
        <v>5</v>
      </c>
      <c r="C45855" t="s">
        <v>8</v>
      </c>
      <c r="D45855" t="s">
        <v>46181</v>
      </c>
      <c r="E45855" s="1">
        <f t="shared" si="716"/>
        <v>1693595080000</v>
      </c>
    </row>
    <row r="45856" spans="1:5" ht="14.25" x14ac:dyDescent="0.15">
      <c r="A45856" t="s">
        <v>4</v>
      </c>
      <c r="B45856" t="s">
        <v>5</v>
      </c>
      <c r="C45856" t="s">
        <v>170</v>
      </c>
      <c r="D45856" t="s">
        <v>46182</v>
      </c>
      <c r="E45856" s="1">
        <f t="shared" si="716"/>
        <v>1693595078999.9998</v>
      </c>
    </row>
    <row r="45857" spans="1:5" ht="14.25" x14ac:dyDescent="0.15">
      <c r="A45857" t="s">
        <v>4</v>
      </c>
      <c r="B45857" t="s">
        <v>5</v>
      </c>
      <c r="C45857" t="s">
        <v>8</v>
      </c>
      <c r="D45857" t="s">
        <v>46183</v>
      </c>
      <c r="E45857" s="1">
        <f t="shared" si="716"/>
        <v>1693595078000.0002</v>
      </c>
    </row>
    <row r="45858" spans="1:5" ht="14.25" x14ac:dyDescent="0.15">
      <c r="A45858" t="s">
        <v>4</v>
      </c>
      <c r="B45858" t="s">
        <v>5</v>
      </c>
      <c r="C45858" t="s">
        <v>187</v>
      </c>
      <c r="D45858" t="s">
        <v>46184</v>
      </c>
      <c r="E45858" s="1">
        <f t="shared" si="716"/>
        <v>1693595077000</v>
      </c>
    </row>
    <row r="45859" spans="1:5" ht="14.25" x14ac:dyDescent="0.15">
      <c r="A45859" t="s">
        <v>4</v>
      </c>
      <c r="B45859" t="s">
        <v>5</v>
      </c>
      <c r="C45859" t="s">
        <v>26</v>
      </c>
      <c r="D45859" t="s">
        <v>46185</v>
      </c>
      <c r="E45859" s="1">
        <f t="shared" si="716"/>
        <v>1693595075999.9998</v>
      </c>
    </row>
    <row r="45860" spans="1:5" ht="14.25" x14ac:dyDescent="0.15">
      <c r="A45860" t="s">
        <v>4</v>
      </c>
      <c r="B45860" t="s">
        <v>5</v>
      </c>
      <c r="C45860" t="s">
        <v>26</v>
      </c>
      <c r="D45860" t="s">
        <v>46186</v>
      </c>
      <c r="E45860" s="1">
        <f t="shared" si="716"/>
        <v>1693595075000.0002</v>
      </c>
    </row>
    <row r="45861" spans="1:5" ht="14.25" x14ac:dyDescent="0.15">
      <c r="A45861" t="s">
        <v>4</v>
      </c>
      <c r="B45861" t="s">
        <v>5</v>
      </c>
      <c r="C45861" t="s">
        <v>170</v>
      </c>
      <c r="D45861" t="s">
        <v>46187</v>
      </c>
      <c r="E45861" s="1">
        <f t="shared" si="716"/>
        <v>1693595074000</v>
      </c>
    </row>
    <row r="45862" spans="1:5" ht="14.25" x14ac:dyDescent="0.15">
      <c r="A45862" t="s">
        <v>4</v>
      </c>
      <c r="B45862" t="s">
        <v>5</v>
      </c>
      <c r="C45862" t="s">
        <v>168</v>
      </c>
      <c r="D45862" t="s">
        <v>46188</v>
      </c>
      <c r="E45862" s="1">
        <f t="shared" si="716"/>
        <v>1693595072999.9998</v>
      </c>
    </row>
    <row r="45863" spans="1:5" ht="14.25" x14ac:dyDescent="0.15">
      <c r="A45863" t="s">
        <v>4</v>
      </c>
      <c r="B45863" t="s">
        <v>5</v>
      </c>
      <c r="C45863" t="s">
        <v>170</v>
      </c>
      <c r="D45863" t="s">
        <v>46189</v>
      </c>
      <c r="E45863" s="1">
        <f t="shared" si="716"/>
        <v>1693595072000</v>
      </c>
    </row>
    <row r="45864" spans="1:5" ht="14.25" x14ac:dyDescent="0.15">
      <c r="A45864" t="s">
        <v>4</v>
      </c>
      <c r="B45864" t="s">
        <v>5</v>
      </c>
      <c r="C45864" t="s">
        <v>170</v>
      </c>
      <c r="D45864" t="s">
        <v>46190</v>
      </c>
      <c r="E45864" s="1">
        <f t="shared" si="716"/>
        <v>1693595070999.9998</v>
      </c>
    </row>
    <row r="45865" spans="1:5" ht="14.25" x14ac:dyDescent="0.15">
      <c r="A45865" t="s">
        <v>4</v>
      </c>
      <c r="B45865" t="s">
        <v>5</v>
      </c>
      <c r="C45865" t="s">
        <v>8</v>
      </c>
      <c r="D45865" t="s">
        <v>46191</v>
      </c>
      <c r="E45865" s="1">
        <f t="shared" si="716"/>
        <v>1693595070000.0002</v>
      </c>
    </row>
    <row r="45866" spans="1:5" ht="14.25" x14ac:dyDescent="0.15">
      <c r="A45866" t="s">
        <v>4</v>
      </c>
      <c r="B45866" t="s">
        <v>5</v>
      </c>
      <c r="C45866" t="s">
        <v>28</v>
      </c>
      <c r="D45866" t="s">
        <v>46192</v>
      </c>
      <c r="E45866" s="1">
        <f t="shared" si="716"/>
        <v>1693595069000</v>
      </c>
    </row>
    <row r="45867" spans="1:5" ht="14.25" x14ac:dyDescent="0.15">
      <c r="A45867" t="s">
        <v>4</v>
      </c>
      <c r="B45867" t="s">
        <v>5</v>
      </c>
      <c r="C45867" t="s">
        <v>26</v>
      </c>
      <c r="D45867" t="s">
        <v>46193</v>
      </c>
      <c r="E45867" s="1">
        <f t="shared" si="716"/>
        <v>1693595067999.9998</v>
      </c>
    </row>
    <row r="45868" spans="1:5" ht="14.25" x14ac:dyDescent="0.15">
      <c r="A45868" t="s">
        <v>4</v>
      </c>
      <c r="B45868" t="s">
        <v>5</v>
      </c>
      <c r="C45868" t="s">
        <v>168</v>
      </c>
      <c r="D45868" t="s">
        <v>46194</v>
      </c>
      <c r="E45868" s="1">
        <f t="shared" si="716"/>
        <v>1693595067000.0002</v>
      </c>
    </row>
    <row r="45869" spans="1:5" ht="14.25" x14ac:dyDescent="0.15">
      <c r="A45869" t="s">
        <v>4</v>
      </c>
      <c r="B45869" t="s">
        <v>5</v>
      </c>
      <c r="C45869" t="s">
        <v>8</v>
      </c>
      <c r="D45869" t="s">
        <v>46195</v>
      </c>
      <c r="E45869" s="1">
        <f t="shared" si="716"/>
        <v>1693595066000</v>
      </c>
    </row>
    <row r="45870" spans="1:5" ht="14.25" x14ac:dyDescent="0.15">
      <c r="A45870" t="s">
        <v>4</v>
      </c>
      <c r="B45870" t="s">
        <v>5</v>
      </c>
      <c r="C45870" t="s">
        <v>170</v>
      </c>
      <c r="D45870" t="s">
        <v>46196</v>
      </c>
      <c r="E45870" s="1">
        <f t="shared" si="716"/>
        <v>1693595064999.9998</v>
      </c>
    </row>
    <row r="45871" spans="1:5" ht="14.25" x14ac:dyDescent="0.15">
      <c r="A45871" t="s">
        <v>4</v>
      </c>
      <c r="B45871" t="s">
        <v>5</v>
      </c>
      <c r="C45871" t="s">
        <v>170</v>
      </c>
      <c r="D45871" t="s">
        <v>46197</v>
      </c>
      <c r="E45871" s="1">
        <f t="shared" si="716"/>
        <v>1693595064000</v>
      </c>
    </row>
    <row r="45872" spans="1:5" ht="14.25" x14ac:dyDescent="0.15">
      <c r="A45872" t="s">
        <v>4</v>
      </c>
      <c r="B45872" t="s">
        <v>5</v>
      </c>
      <c r="C45872" t="s">
        <v>170</v>
      </c>
      <c r="D45872" t="s">
        <v>46198</v>
      </c>
      <c r="E45872" s="1">
        <f t="shared" si="716"/>
        <v>1693595062999.9998</v>
      </c>
    </row>
    <row r="45873" spans="1:5" ht="14.25" x14ac:dyDescent="0.15">
      <c r="A45873" t="s">
        <v>4</v>
      </c>
      <c r="B45873" t="s">
        <v>5</v>
      </c>
      <c r="C45873" t="s">
        <v>170</v>
      </c>
      <c r="D45873" t="s">
        <v>46199</v>
      </c>
      <c r="E45873" s="1">
        <f t="shared" si="716"/>
        <v>1693595062000.0002</v>
      </c>
    </row>
    <row r="45874" spans="1:5" ht="14.25" x14ac:dyDescent="0.15">
      <c r="A45874" t="s">
        <v>4</v>
      </c>
      <c r="B45874" t="s">
        <v>5</v>
      </c>
      <c r="C45874" t="s">
        <v>187</v>
      </c>
      <c r="D45874" t="s">
        <v>46200</v>
      </c>
      <c r="E45874" s="1">
        <f t="shared" si="716"/>
        <v>1693595061000</v>
      </c>
    </row>
    <row r="45875" spans="1:5" ht="14.25" x14ac:dyDescent="0.15">
      <c r="A45875" t="s">
        <v>4</v>
      </c>
      <c r="B45875" t="s">
        <v>5</v>
      </c>
      <c r="C45875" t="s">
        <v>187</v>
      </c>
      <c r="D45875" t="s">
        <v>46201</v>
      </c>
      <c r="E45875" s="1">
        <f t="shared" si="716"/>
        <v>1693595059999.9998</v>
      </c>
    </row>
    <row r="45876" spans="1:5" ht="14.25" x14ac:dyDescent="0.15">
      <c r="A45876" t="s">
        <v>4</v>
      </c>
      <c r="B45876" t="s">
        <v>5</v>
      </c>
      <c r="C45876" t="s">
        <v>187</v>
      </c>
      <c r="D45876" t="s">
        <v>46202</v>
      </c>
      <c r="E45876" s="1">
        <f t="shared" si="716"/>
        <v>1693595059000.0002</v>
      </c>
    </row>
    <row r="45877" spans="1:5" ht="14.25" x14ac:dyDescent="0.15">
      <c r="A45877" t="s">
        <v>4</v>
      </c>
      <c r="B45877" t="s">
        <v>5</v>
      </c>
      <c r="C45877" t="s">
        <v>187</v>
      </c>
      <c r="D45877" t="s">
        <v>46203</v>
      </c>
      <c r="E45877" s="1">
        <f t="shared" si="716"/>
        <v>1693595058000</v>
      </c>
    </row>
    <row r="45878" spans="1:5" ht="14.25" x14ac:dyDescent="0.15">
      <c r="A45878" t="s">
        <v>4</v>
      </c>
      <c r="B45878" t="s">
        <v>5</v>
      </c>
      <c r="C45878" t="s">
        <v>187</v>
      </c>
      <c r="D45878" t="s">
        <v>46204</v>
      </c>
      <c r="E45878" s="1">
        <f t="shared" si="716"/>
        <v>1693595056000.0002</v>
      </c>
    </row>
    <row r="45879" spans="1:5" ht="14.25" x14ac:dyDescent="0.15">
      <c r="A45879" t="s">
        <v>4</v>
      </c>
      <c r="B45879" t="s">
        <v>5</v>
      </c>
      <c r="C45879" t="s">
        <v>187</v>
      </c>
      <c r="D45879" t="s">
        <v>46205</v>
      </c>
      <c r="E45879" s="1">
        <f t="shared" si="716"/>
        <v>1693595055000</v>
      </c>
    </row>
    <row r="45880" spans="1:5" ht="14.25" x14ac:dyDescent="0.15">
      <c r="A45880" t="s">
        <v>4</v>
      </c>
      <c r="B45880" t="s">
        <v>5</v>
      </c>
      <c r="C45880" t="s">
        <v>13</v>
      </c>
      <c r="D45880" t="s">
        <v>46206</v>
      </c>
      <c r="E45880" s="1">
        <f t="shared" si="716"/>
        <v>1693595054000.0002</v>
      </c>
    </row>
    <row r="45881" spans="1:5" ht="14.25" x14ac:dyDescent="0.15">
      <c r="A45881" t="s">
        <v>4</v>
      </c>
      <c r="B45881" t="s">
        <v>5</v>
      </c>
      <c r="C45881" t="s">
        <v>187</v>
      </c>
      <c r="D45881" t="s">
        <v>46206</v>
      </c>
      <c r="E45881" s="1">
        <f t="shared" si="716"/>
        <v>1693595054000.0002</v>
      </c>
    </row>
    <row r="45882" spans="1:5" ht="14.25" x14ac:dyDescent="0.15">
      <c r="A45882" t="s">
        <v>4</v>
      </c>
      <c r="B45882" t="s">
        <v>5</v>
      </c>
      <c r="C45882" t="s">
        <v>170</v>
      </c>
      <c r="D45882" t="s">
        <v>46207</v>
      </c>
      <c r="E45882" s="1">
        <f t="shared" si="716"/>
        <v>1693595051999.9998</v>
      </c>
    </row>
    <row r="45883" spans="1:5" ht="14.25" x14ac:dyDescent="0.15">
      <c r="A45883" t="s">
        <v>4</v>
      </c>
      <c r="B45883" t="s">
        <v>5</v>
      </c>
      <c r="C45883" t="s">
        <v>187</v>
      </c>
      <c r="D45883" t="s">
        <v>46207</v>
      </c>
      <c r="E45883" s="1">
        <f t="shared" si="716"/>
        <v>1693595051999.9998</v>
      </c>
    </row>
    <row r="45884" spans="1:5" ht="14.25" x14ac:dyDescent="0.15">
      <c r="A45884" t="s">
        <v>4</v>
      </c>
      <c r="B45884" t="s">
        <v>5</v>
      </c>
      <c r="C45884" t="s">
        <v>8</v>
      </c>
      <c r="D45884" t="s">
        <v>46208</v>
      </c>
      <c r="E45884" s="1">
        <f t="shared" si="716"/>
        <v>1693595050000</v>
      </c>
    </row>
    <row r="45885" spans="1:5" ht="14.25" x14ac:dyDescent="0.15">
      <c r="A45885" t="s">
        <v>4</v>
      </c>
      <c r="B45885" t="s">
        <v>5</v>
      </c>
      <c r="C45885" t="s">
        <v>170</v>
      </c>
      <c r="D45885" t="s">
        <v>46209</v>
      </c>
      <c r="E45885" s="1">
        <f t="shared" si="716"/>
        <v>1693595048000.0002</v>
      </c>
    </row>
    <row r="45886" spans="1:5" ht="14.25" x14ac:dyDescent="0.15">
      <c r="A45886" t="s">
        <v>4</v>
      </c>
      <c r="B45886" t="s">
        <v>5</v>
      </c>
      <c r="C45886" t="s">
        <v>8</v>
      </c>
      <c r="D45886" t="s">
        <v>46210</v>
      </c>
      <c r="E45886" s="1">
        <f t="shared" si="716"/>
        <v>1693595047000</v>
      </c>
    </row>
    <row r="45887" spans="1:5" ht="14.25" x14ac:dyDescent="0.15">
      <c r="A45887" t="s">
        <v>4</v>
      </c>
      <c r="B45887" t="s">
        <v>5</v>
      </c>
      <c r="C45887" t="s">
        <v>8</v>
      </c>
      <c r="D45887" t="s">
        <v>46210</v>
      </c>
      <c r="E45887" s="1">
        <f t="shared" si="716"/>
        <v>1693595047000</v>
      </c>
    </row>
    <row r="45888" spans="1:5" ht="14.25" x14ac:dyDescent="0.15">
      <c r="A45888" t="s">
        <v>4</v>
      </c>
      <c r="B45888" t="s">
        <v>5</v>
      </c>
      <c r="C45888" t="s">
        <v>8</v>
      </c>
      <c r="D45888" t="s">
        <v>46211</v>
      </c>
      <c r="E45888" s="1">
        <f t="shared" si="716"/>
        <v>1693595045000</v>
      </c>
    </row>
    <row r="45889" spans="1:5" ht="14.25" x14ac:dyDescent="0.15">
      <c r="A45889" t="s">
        <v>4</v>
      </c>
      <c r="B45889" t="s">
        <v>5</v>
      </c>
      <c r="C45889" t="s">
        <v>170</v>
      </c>
      <c r="D45889" t="s">
        <v>46212</v>
      </c>
      <c r="E45889" s="1">
        <f t="shared" si="716"/>
        <v>1693595043999.9998</v>
      </c>
    </row>
    <row r="45890" spans="1:5" ht="14.25" x14ac:dyDescent="0.15">
      <c r="A45890" t="s">
        <v>4</v>
      </c>
      <c r="B45890" t="s">
        <v>5</v>
      </c>
      <c r="C45890" t="s">
        <v>8</v>
      </c>
      <c r="D45890" t="s">
        <v>46213</v>
      </c>
      <c r="E45890" s="1">
        <f t="shared" si="716"/>
        <v>1693595043000.0002</v>
      </c>
    </row>
    <row r="45891" spans="1:5" ht="14.25" x14ac:dyDescent="0.15">
      <c r="A45891" t="s">
        <v>4</v>
      </c>
      <c r="B45891" t="s">
        <v>5</v>
      </c>
      <c r="C45891" t="s">
        <v>8</v>
      </c>
      <c r="D45891" t="s">
        <v>46214</v>
      </c>
      <c r="E45891" s="1">
        <f t="shared" ref="E45891:E45954" si="717">((D45891-70*365-19)*86400-8*3600)*1000</f>
        <v>1693595042000</v>
      </c>
    </row>
    <row r="45892" spans="1:5" ht="14.25" x14ac:dyDescent="0.15">
      <c r="A45892" t="s">
        <v>4</v>
      </c>
      <c r="B45892" t="s">
        <v>5</v>
      </c>
      <c r="C45892" t="s">
        <v>8</v>
      </c>
      <c r="D45892" t="s">
        <v>46215</v>
      </c>
      <c r="E45892" s="1">
        <f t="shared" si="717"/>
        <v>1693595040999.9998</v>
      </c>
    </row>
    <row r="45893" spans="1:5" ht="14.25" x14ac:dyDescent="0.15">
      <c r="A45893" t="s">
        <v>4</v>
      </c>
      <c r="B45893" t="s">
        <v>5</v>
      </c>
      <c r="C45893" t="s">
        <v>170</v>
      </c>
      <c r="D45893" t="s">
        <v>46216</v>
      </c>
      <c r="E45893" s="1">
        <f t="shared" si="717"/>
        <v>1693595040000.0002</v>
      </c>
    </row>
    <row r="45894" spans="1:5" ht="14.25" x14ac:dyDescent="0.15">
      <c r="A45894" t="s">
        <v>4</v>
      </c>
      <c r="B45894" t="s">
        <v>5</v>
      </c>
      <c r="C45894" t="s">
        <v>8</v>
      </c>
      <c r="D45894" t="s">
        <v>46217</v>
      </c>
      <c r="E45894" s="1">
        <f t="shared" si="717"/>
        <v>1693595039000</v>
      </c>
    </row>
    <row r="45895" spans="1:5" ht="14.25" x14ac:dyDescent="0.15">
      <c r="A45895" t="s">
        <v>4</v>
      </c>
      <c r="B45895" t="s">
        <v>5</v>
      </c>
      <c r="C45895" t="s">
        <v>8</v>
      </c>
      <c r="D45895" t="s">
        <v>46218</v>
      </c>
      <c r="E45895" s="1">
        <f t="shared" si="717"/>
        <v>1693595037999.9998</v>
      </c>
    </row>
    <row r="45896" spans="1:5" ht="14.25" x14ac:dyDescent="0.15">
      <c r="A45896" t="s">
        <v>4</v>
      </c>
      <c r="B45896" t="s">
        <v>5</v>
      </c>
      <c r="C45896" t="s">
        <v>170</v>
      </c>
      <c r="D45896" t="s">
        <v>46219</v>
      </c>
      <c r="E45896" s="1">
        <f t="shared" si="717"/>
        <v>1693595037000</v>
      </c>
    </row>
    <row r="45897" spans="1:5" ht="14.25" x14ac:dyDescent="0.15">
      <c r="A45897" t="s">
        <v>4</v>
      </c>
      <c r="B45897" t="s">
        <v>5</v>
      </c>
      <c r="C45897" t="s">
        <v>170</v>
      </c>
      <c r="D45897" t="s">
        <v>46220</v>
      </c>
      <c r="E45897" s="1">
        <f t="shared" si="717"/>
        <v>1693595035999.9998</v>
      </c>
    </row>
    <row r="45898" spans="1:5" ht="14.25" x14ac:dyDescent="0.15">
      <c r="A45898" t="s">
        <v>4</v>
      </c>
      <c r="B45898" t="s">
        <v>5</v>
      </c>
      <c r="C45898" t="s">
        <v>170</v>
      </c>
      <c r="D45898" t="s">
        <v>46221</v>
      </c>
      <c r="E45898" s="1">
        <f t="shared" si="717"/>
        <v>1693595035000.0002</v>
      </c>
    </row>
    <row r="45899" spans="1:5" ht="14.25" x14ac:dyDescent="0.15">
      <c r="A45899" t="s">
        <v>4</v>
      </c>
      <c r="B45899" t="s">
        <v>5</v>
      </c>
      <c r="C45899" t="s">
        <v>8</v>
      </c>
      <c r="D45899" t="s">
        <v>46222</v>
      </c>
      <c r="E45899" s="1">
        <f t="shared" si="717"/>
        <v>1693595034000</v>
      </c>
    </row>
    <row r="45900" spans="1:5" ht="14.25" x14ac:dyDescent="0.15">
      <c r="A45900" t="s">
        <v>4</v>
      </c>
      <c r="B45900" t="s">
        <v>5</v>
      </c>
      <c r="C45900" t="s">
        <v>8</v>
      </c>
      <c r="D45900" t="s">
        <v>46223</v>
      </c>
      <c r="E45900" s="1">
        <f t="shared" si="717"/>
        <v>1693595032999.9998</v>
      </c>
    </row>
    <row r="45901" spans="1:5" ht="14.25" x14ac:dyDescent="0.15">
      <c r="A45901" t="s">
        <v>4</v>
      </c>
      <c r="B45901" t="s">
        <v>5</v>
      </c>
      <c r="C45901" t="s">
        <v>8</v>
      </c>
      <c r="D45901" t="s">
        <v>46224</v>
      </c>
      <c r="E45901" s="1">
        <f t="shared" si="717"/>
        <v>1693595031000</v>
      </c>
    </row>
    <row r="45902" spans="1:5" ht="14.25" x14ac:dyDescent="0.15">
      <c r="A45902" t="s">
        <v>4</v>
      </c>
      <c r="B45902" t="s">
        <v>5</v>
      </c>
      <c r="C45902" t="s">
        <v>8</v>
      </c>
      <c r="D45902" t="s">
        <v>46225</v>
      </c>
      <c r="E45902" s="1">
        <f t="shared" si="717"/>
        <v>1693595029999.9998</v>
      </c>
    </row>
    <row r="45903" spans="1:5" ht="14.25" x14ac:dyDescent="0.15">
      <c r="A45903" t="s">
        <v>4</v>
      </c>
      <c r="B45903" t="s">
        <v>5</v>
      </c>
      <c r="C45903" t="s">
        <v>8</v>
      </c>
      <c r="D45903" t="s">
        <v>46226</v>
      </c>
      <c r="E45903" s="1">
        <f t="shared" si="717"/>
        <v>1693595029000</v>
      </c>
    </row>
    <row r="45904" spans="1:5" ht="14.25" x14ac:dyDescent="0.15">
      <c r="A45904" t="s">
        <v>4</v>
      </c>
      <c r="B45904" t="s">
        <v>5</v>
      </c>
      <c r="C45904" t="s">
        <v>170</v>
      </c>
      <c r="D45904" t="s">
        <v>46226</v>
      </c>
      <c r="E45904" s="1">
        <f t="shared" si="717"/>
        <v>1693595029000</v>
      </c>
    </row>
    <row r="45905" spans="1:5" ht="14.25" x14ac:dyDescent="0.15">
      <c r="A45905" t="s">
        <v>4</v>
      </c>
      <c r="B45905" t="s">
        <v>5</v>
      </c>
      <c r="C45905" t="s">
        <v>170</v>
      </c>
      <c r="D45905" t="s">
        <v>46227</v>
      </c>
      <c r="E45905" s="1">
        <f t="shared" si="717"/>
        <v>1693595026000</v>
      </c>
    </row>
    <row r="45906" spans="1:5" ht="14.25" x14ac:dyDescent="0.15">
      <c r="A45906" t="s">
        <v>4</v>
      </c>
      <c r="B45906" t="s">
        <v>5</v>
      </c>
      <c r="C45906" t="s">
        <v>170</v>
      </c>
      <c r="D45906" t="s">
        <v>46228</v>
      </c>
      <c r="E45906" s="1">
        <f t="shared" si="717"/>
        <v>1693595024000.0002</v>
      </c>
    </row>
    <row r="45907" spans="1:5" ht="14.25" x14ac:dyDescent="0.15">
      <c r="A45907" t="s">
        <v>4</v>
      </c>
      <c r="B45907" t="s">
        <v>5</v>
      </c>
      <c r="C45907" t="s">
        <v>170</v>
      </c>
      <c r="D45907" t="s">
        <v>46229</v>
      </c>
      <c r="E45907" s="1">
        <f t="shared" si="717"/>
        <v>1693595021999.9998</v>
      </c>
    </row>
    <row r="45908" spans="1:5" ht="14.25" x14ac:dyDescent="0.15">
      <c r="A45908" t="s">
        <v>4</v>
      </c>
      <c r="B45908" t="s">
        <v>5</v>
      </c>
      <c r="C45908" t="s">
        <v>170</v>
      </c>
      <c r="D45908" t="s">
        <v>46230</v>
      </c>
      <c r="E45908" s="1">
        <f t="shared" si="717"/>
        <v>1693595019000.0002</v>
      </c>
    </row>
    <row r="45909" spans="1:5" ht="14.25" x14ac:dyDescent="0.15">
      <c r="A45909" t="s">
        <v>4</v>
      </c>
      <c r="B45909" t="s">
        <v>5</v>
      </c>
      <c r="C45909" t="s">
        <v>8</v>
      </c>
      <c r="D45909" t="s">
        <v>46231</v>
      </c>
      <c r="E45909" s="1">
        <f t="shared" si="717"/>
        <v>1693595018000</v>
      </c>
    </row>
    <row r="45910" spans="1:5" ht="14.25" x14ac:dyDescent="0.15">
      <c r="A45910" t="s">
        <v>4</v>
      </c>
      <c r="B45910" t="s">
        <v>5</v>
      </c>
      <c r="C45910" t="s">
        <v>28</v>
      </c>
      <c r="D45910" t="s">
        <v>46232</v>
      </c>
      <c r="E45910" s="1">
        <f t="shared" si="717"/>
        <v>1693595016999.9998</v>
      </c>
    </row>
    <row r="45911" spans="1:5" ht="14.25" x14ac:dyDescent="0.15">
      <c r="A45911" t="s">
        <v>4</v>
      </c>
      <c r="B45911" t="s">
        <v>5</v>
      </c>
      <c r="C45911" t="s">
        <v>8</v>
      </c>
      <c r="D45911" t="s">
        <v>46233</v>
      </c>
      <c r="E45911" s="1">
        <f t="shared" si="717"/>
        <v>1693595016000.0002</v>
      </c>
    </row>
    <row r="45912" spans="1:5" ht="14.25" x14ac:dyDescent="0.15">
      <c r="A45912" t="s">
        <v>4</v>
      </c>
      <c r="B45912" t="s">
        <v>5</v>
      </c>
      <c r="C45912" t="s">
        <v>170</v>
      </c>
      <c r="D45912" t="s">
        <v>46234</v>
      </c>
      <c r="E45912" s="1">
        <f t="shared" si="717"/>
        <v>1693595013999.9998</v>
      </c>
    </row>
    <row r="45913" spans="1:5" ht="14.25" x14ac:dyDescent="0.15">
      <c r="A45913" t="s">
        <v>4</v>
      </c>
      <c r="B45913" t="s">
        <v>5</v>
      </c>
      <c r="C45913" t="s">
        <v>170</v>
      </c>
      <c r="D45913" t="s">
        <v>46235</v>
      </c>
      <c r="E45913" s="1">
        <f t="shared" si="717"/>
        <v>1693595013000.0002</v>
      </c>
    </row>
    <row r="45914" spans="1:5" ht="14.25" x14ac:dyDescent="0.15">
      <c r="A45914" t="s">
        <v>4</v>
      </c>
      <c r="B45914" t="s">
        <v>5</v>
      </c>
      <c r="C45914" t="s">
        <v>8</v>
      </c>
      <c r="D45914" t="s">
        <v>46236</v>
      </c>
      <c r="E45914" s="1">
        <f t="shared" si="717"/>
        <v>1693595011000.0002</v>
      </c>
    </row>
    <row r="45915" spans="1:5" ht="14.25" x14ac:dyDescent="0.15">
      <c r="A45915" t="s">
        <v>4</v>
      </c>
      <c r="B45915" t="s">
        <v>5</v>
      </c>
      <c r="C45915" t="s">
        <v>8</v>
      </c>
      <c r="D45915" t="s">
        <v>46237</v>
      </c>
      <c r="E45915" s="1">
        <f t="shared" si="717"/>
        <v>1693595008999.9998</v>
      </c>
    </row>
    <row r="45916" spans="1:5" ht="14.25" x14ac:dyDescent="0.15">
      <c r="A45916" t="s">
        <v>4</v>
      </c>
      <c r="B45916" t="s">
        <v>5</v>
      </c>
      <c r="C45916" t="s">
        <v>170</v>
      </c>
      <c r="D45916" t="s">
        <v>46238</v>
      </c>
      <c r="E45916" s="1">
        <f t="shared" si="717"/>
        <v>1693595007000</v>
      </c>
    </row>
    <row r="45917" spans="1:5" ht="14.25" x14ac:dyDescent="0.15">
      <c r="A45917" t="s">
        <v>4</v>
      </c>
      <c r="B45917" t="s">
        <v>5</v>
      </c>
      <c r="C45917" t="s">
        <v>8</v>
      </c>
      <c r="D45917" t="s">
        <v>46239</v>
      </c>
      <c r="E45917" s="1">
        <f t="shared" si="717"/>
        <v>1693595004000</v>
      </c>
    </row>
    <row r="45918" spans="1:5" ht="14.25" x14ac:dyDescent="0.15">
      <c r="A45918" t="s">
        <v>4</v>
      </c>
      <c r="B45918" t="s">
        <v>5</v>
      </c>
      <c r="C45918" t="s">
        <v>8</v>
      </c>
      <c r="D45918" t="s">
        <v>46240</v>
      </c>
      <c r="E45918" s="1">
        <f t="shared" si="717"/>
        <v>1693595002000</v>
      </c>
    </row>
    <row r="45919" spans="1:5" ht="14.25" x14ac:dyDescent="0.15">
      <c r="A45919" t="s">
        <v>4</v>
      </c>
      <c r="B45919" t="s">
        <v>5</v>
      </c>
      <c r="C45919" t="s">
        <v>170</v>
      </c>
      <c r="D45919" t="s">
        <v>46241</v>
      </c>
      <c r="E45919" s="1">
        <f t="shared" si="717"/>
        <v>1693595000999.9998</v>
      </c>
    </row>
    <row r="45920" spans="1:5" ht="14.25" x14ac:dyDescent="0.15">
      <c r="A45920" t="s">
        <v>4</v>
      </c>
      <c r="B45920" t="s">
        <v>5</v>
      </c>
      <c r="C45920" t="s">
        <v>8</v>
      </c>
      <c r="D45920" t="s">
        <v>46242</v>
      </c>
      <c r="E45920" s="1">
        <f t="shared" si="717"/>
        <v>1693595000000.0002</v>
      </c>
    </row>
    <row r="45921" spans="1:5" ht="14.25" x14ac:dyDescent="0.15">
      <c r="A45921" t="s">
        <v>4</v>
      </c>
      <c r="B45921" t="s">
        <v>5</v>
      </c>
      <c r="C45921" t="s">
        <v>170</v>
      </c>
      <c r="D45921" t="s">
        <v>46243</v>
      </c>
      <c r="E45921" s="1">
        <f t="shared" si="717"/>
        <v>1693594999000</v>
      </c>
    </row>
    <row r="45922" spans="1:5" ht="14.25" x14ac:dyDescent="0.15">
      <c r="A45922" t="s">
        <v>4</v>
      </c>
      <c r="B45922" t="s">
        <v>5</v>
      </c>
      <c r="C45922" t="s">
        <v>170</v>
      </c>
      <c r="D45922" t="s">
        <v>46244</v>
      </c>
      <c r="E45922" s="1">
        <f t="shared" si="717"/>
        <v>1693594997999.9998</v>
      </c>
    </row>
    <row r="45923" spans="1:5" ht="14.25" x14ac:dyDescent="0.15">
      <c r="A45923" t="s">
        <v>4</v>
      </c>
      <c r="B45923" t="s">
        <v>5</v>
      </c>
      <c r="C45923" t="s">
        <v>170</v>
      </c>
      <c r="D45923" t="s">
        <v>46245</v>
      </c>
      <c r="E45923" s="1">
        <f t="shared" si="717"/>
        <v>1693594997000.0002</v>
      </c>
    </row>
    <row r="45924" spans="1:5" ht="14.25" x14ac:dyDescent="0.15">
      <c r="A45924" t="s">
        <v>4</v>
      </c>
      <c r="B45924" t="s">
        <v>5</v>
      </c>
      <c r="C45924" t="s">
        <v>170</v>
      </c>
      <c r="D45924" t="s">
        <v>46246</v>
      </c>
      <c r="E45924" s="1">
        <f t="shared" si="717"/>
        <v>1693594996000</v>
      </c>
    </row>
    <row r="45925" spans="1:5" ht="14.25" x14ac:dyDescent="0.15">
      <c r="A45925" t="s">
        <v>4</v>
      </c>
      <c r="B45925" t="s">
        <v>5</v>
      </c>
      <c r="C45925" t="s">
        <v>170</v>
      </c>
      <c r="D45925" t="s">
        <v>46247</v>
      </c>
      <c r="E45925" s="1">
        <f t="shared" si="717"/>
        <v>1693594994999.9998</v>
      </c>
    </row>
    <row r="45926" spans="1:5" ht="14.25" x14ac:dyDescent="0.15">
      <c r="A45926" t="s">
        <v>4</v>
      </c>
      <c r="B45926" t="s">
        <v>5</v>
      </c>
      <c r="C45926" t="s">
        <v>8</v>
      </c>
      <c r="D45926" t="s">
        <v>46248</v>
      </c>
      <c r="E45926" s="1">
        <f t="shared" si="717"/>
        <v>1693594994000</v>
      </c>
    </row>
    <row r="45927" spans="1:5" ht="14.25" x14ac:dyDescent="0.15">
      <c r="A45927" t="s">
        <v>4</v>
      </c>
      <c r="B45927" t="s">
        <v>5</v>
      </c>
      <c r="C45927" t="s">
        <v>8</v>
      </c>
      <c r="D45927" t="s">
        <v>46249</v>
      </c>
      <c r="E45927" s="1">
        <f t="shared" si="717"/>
        <v>1693594992999.9998</v>
      </c>
    </row>
    <row r="45928" spans="1:5" ht="14.25" x14ac:dyDescent="0.15">
      <c r="A45928" t="s">
        <v>4</v>
      </c>
      <c r="B45928" t="s">
        <v>5</v>
      </c>
      <c r="C45928" t="s">
        <v>8</v>
      </c>
      <c r="D45928" t="s">
        <v>46250</v>
      </c>
      <c r="E45928" s="1">
        <f t="shared" si="717"/>
        <v>1693594992000.0002</v>
      </c>
    </row>
    <row r="45929" spans="1:5" ht="14.25" x14ac:dyDescent="0.15">
      <c r="A45929" t="s">
        <v>4</v>
      </c>
      <c r="B45929" t="s">
        <v>5</v>
      </c>
      <c r="C45929" t="s">
        <v>8</v>
      </c>
      <c r="D45929" t="s">
        <v>46251</v>
      </c>
      <c r="E45929" s="1">
        <f t="shared" si="717"/>
        <v>1693594991000</v>
      </c>
    </row>
    <row r="45930" spans="1:5" ht="14.25" x14ac:dyDescent="0.15">
      <c r="A45930" t="s">
        <v>4</v>
      </c>
      <c r="B45930" t="s">
        <v>5</v>
      </c>
      <c r="C45930" t="s">
        <v>187</v>
      </c>
      <c r="D45930" t="s">
        <v>46252</v>
      </c>
      <c r="E45930" s="1">
        <f t="shared" si="717"/>
        <v>1693594989999.9998</v>
      </c>
    </row>
    <row r="45931" spans="1:5" ht="14.25" x14ac:dyDescent="0.15">
      <c r="A45931" t="s">
        <v>4</v>
      </c>
      <c r="B45931" t="s">
        <v>5</v>
      </c>
      <c r="C45931" t="s">
        <v>8</v>
      </c>
      <c r="D45931" t="s">
        <v>46253</v>
      </c>
      <c r="E45931" s="1">
        <f t="shared" si="717"/>
        <v>1693594989000.0002</v>
      </c>
    </row>
    <row r="45932" spans="1:5" ht="14.25" x14ac:dyDescent="0.15">
      <c r="A45932" t="s">
        <v>4</v>
      </c>
      <c r="B45932" t="s">
        <v>5</v>
      </c>
      <c r="C45932" t="s">
        <v>170</v>
      </c>
      <c r="D45932" t="s">
        <v>46254</v>
      </c>
      <c r="E45932" s="1">
        <f t="shared" si="717"/>
        <v>1693594988000</v>
      </c>
    </row>
    <row r="45933" spans="1:5" ht="14.25" x14ac:dyDescent="0.15">
      <c r="A45933" t="s">
        <v>4</v>
      </c>
      <c r="B45933" t="s">
        <v>5</v>
      </c>
      <c r="C45933" t="s">
        <v>170</v>
      </c>
      <c r="D45933" t="s">
        <v>46255</v>
      </c>
      <c r="E45933" s="1">
        <f t="shared" si="717"/>
        <v>1693594986999.9998</v>
      </c>
    </row>
    <row r="45934" spans="1:5" ht="14.25" x14ac:dyDescent="0.15">
      <c r="A45934" t="s">
        <v>4</v>
      </c>
      <c r="B45934" t="s">
        <v>5</v>
      </c>
      <c r="C45934" t="s">
        <v>170</v>
      </c>
      <c r="D45934" t="s">
        <v>46256</v>
      </c>
      <c r="E45934" s="1">
        <f t="shared" si="717"/>
        <v>1693594986000</v>
      </c>
    </row>
    <row r="45935" spans="1:5" ht="14.25" x14ac:dyDescent="0.15">
      <c r="A45935" t="s">
        <v>4</v>
      </c>
      <c r="B45935" t="s">
        <v>5</v>
      </c>
      <c r="C45935" t="s">
        <v>8</v>
      </c>
      <c r="D45935" t="s">
        <v>46257</v>
      </c>
      <c r="E45935" s="1">
        <f t="shared" si="717"/>
        <v>1693594984000.0002</v>
      </c>
    </row>
    <row r="45936" spans="1:5" ht="14.25" x14ac:dyDescent="0.15">
      <c r="A45936" t="s">
        <v>4</v>
      </c>
      <c r="B45936" t="s">
        <v>5</v>
      </c>
      <c r="C45936" t="s">
        <v>8</v>
      </c>
      <c r="D45936" t="s">
        <v>46258</v>
      </c>
      <c r="E45936" s="1">
        <f t="shared" si="717"/>
        <v>1693594983000</v>
      </c>
    </row>
    <row r="45937" spans="1:5" ht="14.25" x14ac:dyDescent="0.15">
      <c r="A45937" t="s">
        <v>4</v>
      </c>
      <c r="B45937" t="s">
        <v>5</v>
      </c>
      <c r="C45937" t="s">
        <v>8</v>
      </c>
      <c r="D45937" t="s">
        <v>46259</v>
      </c>
      <c r="E45937" s="1">
        <f t="shared" si="717"/>
        <v>1693594981999.9998</v>
      </c>
    </row>
    <row r="45938" spans="1:5" ht="14.25" x14ac:dyDescent="0.15">
      <c r="A45938" t="s">
        <v>4</v>
      </c>
      <c r="B45938" t="s">
        <v>5</v>
      </c>
      <c r="C45938" t="s">
        <v>8</v>
      </c>
      <c r="D45938" t="s">
        <v>46260</v>
      </c>
      <c r="E45938" s="1">
        <f t="shared" si="717"/>
        <v>1693594980000</v>
      </c>
    </row>
    <row r="45939" spans="1:5" ht="14.25" x14ac:dyDescent="0.15">
      <c r="A45939" t="s">
        <v>4</v>
      </c>
      <c r="B45939" t="s">
        <v>5</v>
      </c>
      <c r="C45939" t="s">
        <v>170</v>
      </c>
      <c r="D45939" t="s">
        <v>46261</v>
      </c>
      <c r="E45939" s="1">
        <f t="shared" si="717"/>
        <v>1693594978000</v>
      </c>
    </row>
    <row r="45940" spans="1:5" ht="14.25" x14ac:dyDescent="0.15">
      <c r="A45940" t="s">
        <v>4</v>
      </c>
      <c r="B45940" t="s">
        <v>5</v>
      </c>
      <c r="C45940" t="s">
        <v>8</v>
      </c>
      <c r="D45940" t="s">
        <v>46262</v>
      </c>
      <c r="E45940" s="1">
        <f t="shared" si="717"/>
        <v>1693594977000</v>
      </c>
    </row>
    <row r="45941" spans="1:5" ht="14.25" x14ac:dyDescent="0.15">
      <c r="A45941" t="s">
        <v>4</v>
      </c>
      <c r="B45941" t="s">
        <v>5</v>
      </c>
      <c r="C45941" t="s">
        <v>170</v>
      </c>
      <c r="D45941" t="s">
        <v>46263</v>
      </c>
      <c r="E45941" s="1">
        <f t="shared" si="717"/>
        <v>1693594976000.0002</v>
      </c>
    </row>
    <row r="45942" spans="1:5" ht="14.25" x14ac:dyDescent="0.15">
      <c r="A45942" t="s">
        <v>4</v>
      </c>
      <c r="B45942" t="s">
        <v>5</v>
      </c>
      <c r="C45942" t="s">
        <v>170</v>
      </c>
      <c r="D45942" t="s">
        <v>46264</v>
      </c>
      <c r="E45942" s="1">
        <f t="shared" si="717"/>
        <v>1693594972000</v>
      </c>
    </row>
    <row r="45943" spans="1:5" ht="14.25" x14ac:dyDescent="0.15">
      <c r="A45943" t="s">
        <v>4</v>
      </c>
      <c r="B45943" t="s">
        <v>5</v>
      </c>
      <c r="C45943" t="s">
        <v>170</v>
      </c>
      <c r="D45943" t="s">
        <v>46265</v>
      </c>
      <c r="E45943" s="1">
        <f t="shared" si="717"/>
        <v>1693594970000.0002</v>
      </c>
    </row>
    <row r="45944" spans="1:5" ht="14.25" x14ac:dyDescent="0.15">
      <c r="A45944" t="s">
        <v>4</v>
      </c>
      <c r="B45944" t="s">
        <v>5</v>
      </c>
      <c r="C45944" t="s">
        <v>170</v>
      </c>
      <c r="D45944" t="s">
        <v>46266</v>
      </c>
      <c r="E45944" s="1">
        <f t="shared" si="717"/>
        <v>1693594968000.0002</v>
      </c>
    </row>
    <row r="45945" spans="1:5" ht="14.25" x14ac:dyDescent="0.15">
      <c r="A45945" t="s">
        <v>4</v>
      </c>
      <c r="B45945" t="s">
        <v>5</v>
      </c>
      <c r="C45945" t="s">
        <v>170</v>
      </c>
      <c r="D45945" t="s">
        <v>46267</v>
      </c>
      <c r="E45945" s="1">
        <f t="shared" si="717"/>
        <v>1693594965999.9998</v>
      </c>
    </row>
    <row r="45946" spans="1:5" ht="14.25" x14ac:dyDescent="0.15">
      <c r="A45946" t="s">
        <v>4</v>
      </c>
      <c r="B45946" t="s">
        <v>5</v>
      </c>
      <c r="C45946" t="s">
        <v>170</v>
      </c>
      <c r="D45946" t="s">
        <v>46268</v>
      </c>
      <c r="E45946" s="1">
        <f t="shared" si="717"/>
        <v>1693594962999.9998</v>
      </c>
    </row>
    <row r="45947" spans="1:5" ht="14.25" x14ac:dyDescent="0.15">
      <c r="A45947" t="s">
        <v>4</v>
      </c>
      <c r="B45947" t="s">
        <v>5</v>
      </c>
      <c r="C45947" t="s">
        <v>170</v>
      </c>
      <c r="D45947" t="s">
        <v>46269</v>
      </c>
      <c r="E45947" s="1">
        <f t="shared" si="717"/>
        <v>1693594961000</v>
      </c>
    </row>
    <row r="45948" spans="1:5" ht="14.25" x14ac:dyDescent="0.15">
      <c r="A45948" t="s">
        <v>4</v>
      </c>
      <c r="B45948" t="s">
        <v>5</v>
      </c>
      <c r="C45948" t="s">
        <v>8</v>
      </c>
      <c r="D45948" t="s">
        <v>46270</v>
      </c>
      <c r="E45948" s="1">
        <f t="shared" si="717"/>
        <v>1693594959000</v>
      </c>
    </row>
    <row r="45949" spans="1:5" ht="14.25" x14ac:dyDescent="0.15">
      <c r="A45949" t="s">
        <v>4</v>
      </c>
      <c r="B45949" t="s">
        <v>5</v>
      </c>
      <c r="C45949" t="s">
        <v>170</v>
      </c>
      <c r="D45949" t="s">
        <v>46271</v>
      </c>
      <c r="E45949" s="1">
        <f t="shared" si="717"/>
        <v>1693594957000.0002</v>
      </c>
    </row>
    <row r="45950" spans="1:5" ht="14.25" x14ac:dyDescent="0.15">
      <c r="A45950" t="s">
        <v>4</v>
      </c>
      <c r="B45950" t="s">
        <v>5</v>
      </c>
      <c r="C45950" t="s">
        <v>170</v>
      </c>
      <c r="D45950" t="s">
        <v>46272</v>
      </c>
      <c r="E45950" s="1">
        <f t="shared" si="717"/>
        <v>1693594954999.9998</v>
      </c>
    </row>
    <row r="45951" spans="1:5" ht="14.25" x14ac:dyDescent="0.15">
      <c r="A45951" t="s">
        <v>4</v>
      </c>
      <c r="B45951" t="s">
        <v>5</v>
      </c>
      <c r="C45951" t="s">
        <v>170</v>
      </c>
      <c r="D45951" t="s">
        <v>46273</v>
      </c>
      <c r="E45951" s="1">
        <f t="shared" si="717"/>
        <v>1693594954000.0002</v>
      </c>
    </row>
    <row r="45952" spans="1:5" ht="14.25" x14ac:dyDescent="0.15">
      <c r="A45952" t="s">
        <v>4</v>
      </c>
      <c r="B45952" t="s">
        <v>5</v>
      </c>
      <c r="C45952" t="s">
        <v>170</v>
      </c>
      <c r="D45952" t="s">
        <v>46274</v>
      </c>
      <c r="E45952" s="1">
        <f t="shared" si="717"/>
        <v>1693594953000</v>
      </c>
    </row>
    <row r="45953" spans="1:5" ht="14.25" x14ac:dyDescent="0.15">
      <c r="A45953" t="s">
        <v>4</v>
      </c>
      <c r="B45953" t="s">
        <v>5</v>
      </c>
      <c r="C45953" t="s">
        <v>13</v>
      </c>
      <c r="D45953" t="s">
        <v>46275</v>
      </c>
      <c r="E45953" s="1">
        <f t="shared" si="717"/>
        <v>1693594951999.9998</v>
      </c>
    </row>
    <row r="45954" spans="1:5" ht="14.25" x14ac:dyDescent="0.15">
      <c r="A45954" t="s">
        <v>4</v>
      </c>
      <c r="B45954" t="s">
        <v>5</v>
      </c>
      <c r="C45954" t="s">
        <v>170</v>
      </c>
      <c r="D45954" t="s">
        <v>46276</v>
      </c>
      <c r="E45954" s="1">
        <f t="shared" si="717"/>
        <v>1693594951000</v>
      </c>
    </row>
    <row r="45955" spans="1:5" ht="14.25" x14ac:dyDescent="0.15">
      <c r="A45955" t="s">
        <v>4</v>
      </c>
      <c r="B45955" t="s">
        <v>5</v>
      </c>
      <c r="C45955" t="s">
        <v>170</v>
      </c>
      <c r="D45955" t="s">
        <v>46277</v>
      </c>
      <c r="E45955" s="1">
        <f t="shared" ref="E45955:E46018" si="718">((D45955-70*365-19)*86400-8*3600)*1000</f>
        <v>1693594949999.9998</v>
      </c>
    </row>
    <row r="45956" spans="1:5" ht="14.25" x14ac:dyDescent="0.15">
      <c r="A45956" t="s">
        <v>4</v>
      </c>
      <c r="B45956" t="s">
        <v>5</v>
      </c>
      <c r="C45956" t="s">
        <v>170</v>
      </c>
      <c r="D45956" t="s">
        <v>46278</v>
      </c>
      <c r="E45956" s="1">
        <f t="shared" si="718"/>
        <v>1693594949000.0002</v>
      </c>
    </row>
    <row r="45957" spans="1:5" ht="14.25" x14ac:dyDescent="0.15">
      <c r="A45957" t="s">
        <v>4</v>
      </c>
      <c r="B45957" t="s">
        <v>5</v>
      </c>
      <c r="C45957" t="s">
        <v>170</v>
      </c>
      <c r="D45957" t="s">
        <v>46279</v>
      </c>
      <c r="E45957" s="1">
        <f t="shared" si="718"/>
        <v>1693594948000</v>
      </c>
    </row>
    <row r="45958" spans="1:5" ht="14.25" x14ac:dyDescent="0.15">
      <c r="A45958" t="s">
        <v>4</v>
      </c>
      <c r="B45958" t="s">
        <v>5</v>
      </c>
      <c r="C45958" t="s">
        <v>13</v>
      </c>
      <c r="D45958" t="s">
        <v>46279</v>
      </c>
      <c r="E45958" s="1">
        <f t="shared" si="718"/>
        <v>1693594948000</v>
      </c>
    </row>
    <row r="45959" spans="1:5" ht="14.25" x14ac:dyDescent="0.15">
      <c r="A45959" t="s">
        <v>4</v>
      </c>
      <c r="B45959" t="s">
        <v>5</v>
      </c>
      <c r="C45959" t="s">
        <v>170</v>
      </c>
      <c r="D45959" t="s">
        <v>46280</v>
      </c>
      <c r="E45959" s="1">
        <f t="shared" si="718"/>
        <v>1693594946999.9998</v>
      </c>
    </row>
    <row r="45960" spans="1:5" ht="14.25" x14ac:dyDescent="0.15">
      <c r="A45960" t="s">
        <v>4</v>
      </c>
      <c r="B45960" t="s">
        <v>5</v>
      </c>
      <c r="C45960" t="s">
        <v>170</v>
      </c>
      <c r="D45960" t="s">
        <v>46280</v>
      </c>
      <c r="E45960" s="1">
        <f t="shared" si="718"/>
        <v>1693594946999.9998</v>
      </c>
    </row>
    <row r="45961" spans="1:5" ht="14.25" x14ac:dyDescent="0.15">
      <c r="A45961" t="s">
        <v>4</v>
      </c>
      <c r="B45961" t="s">
        <v>5</v>
      </c>
      <c r="C45961" t="s">
        <v>168</v>
      </c>
      <c r="D45961" t="s">
        <v>46281</v>
      </c>
      <c r="E45961" s="1">
        <f t="shared" si="718"/>
        <v>1693594945000</v>
      </c>
    </row>
    <row r="45962" spans="1:5" ht="14.25" x14ac:dyDescent="0.15">
      <c r="A45962" t="s">
        <v>4</v>
      </c>
      <c r="B45962" t="s">
        <v>5</v>
      </c>
      <c r="C45962" t="s">
        <v>8</v>
      </c>
      <c r="D45962" t="s">
        <v>46282</v>
      </c>
      <c r="E45962" s="1">
        <f t="shared" si="718"/>
        <v>1693594943999.9998</v>
      </c>
    </row>
    <row r="45963" spans="1:5" ht="14.25" x14ac:dyDescent="0.15">
      <c r="A45963" t="s">
        <v>4</v>
      </c>
      <c r="B45963" t="s">
        <v>5</v>
      </c>
      <c r="C45963" t="s">
        <v>170</v>
      </c>
      <c r="D45963" t="s">
        <v>46283</v>
      </c>
      <c r="E45963" s="1">
        <f t="shared" si="718"/>
        <v>1693594943000</v>
      </c>
    </row>
    <row r="45964" spans="1:5" ht="14.25" x14ac:dyDescent="0.15">
      <c r="A45964" t="s">
        <v>4</v>
      </c>
      <c r="B45964" t="s">
        <v>5</v>
      </c>
      <c r="C45964" t="s">
        <v>8</v>
      </c>
      <c r="D45964" t="s">
        <v>46283</v>
      </c>
      <c r="E45964" s="1">
        <f t="shared" si="718"/>
        <v>1693594943000</v>
      </c>
    </row>
    <row r="45965" spans="1:5" ht="14.25" x14ac:dyDescent="0.15">
      <c r="A45965" t="s">
        <v>4</v>
      </c>
      <c r="B45965" t="s">
        <v>5</v>
      </c>
      <c r="C45965" t="s">
        <v>8</v>
      </c>
      <c r="D45965" t="s">
        <v>46284</v>
      </c>
      <c r="E45965" s="1">
        <f t="shared" si="718"/>
        <v>1693594941000.0002</v>
      </c>
    </row>
    <row r="45966" spans="1:5" ht="14.25" x14ac:dyDescent="0.15">
      <c r="A45966" t="s">
        <v>4</v>
      </c>
      <c r="B45966" t="s">
        <v>5</v>
      </c>
      <c r="C45966" t="s">
        <v>170</v>
      </c>
      <c r="D45966" t="s">
        <v>46285</v>
      </c>
      <c r="E45966" s="1">
        <f t="shared" si="718"/>
        <v>1693594940000</v>
      </c>
    </row>
    <row r="45967" spans="1:5" ht="14.25" x14ac:dyDescent="0.15">
      <c r="A45967" t="s">
        <v>4</v>
      </c>
      <c r="B45967" t="s">
        <v>5</v>
      </c>
      <c r="C45967" t="s">
        <v>170</v>
      </c>
      <c r="D45967" t="s">
        <v>46286</v>
      </c>
      <c r="E45967" s="1">
        <f t="shared" si="718"/>
        <v>1693594938999.9998</v>
      </c>
    </row>
    <row r="45968" spans="1:5" ht="14.25" x14ac:dyDescent="0.15">
      <c r="A45968" t="s">
        <v>4</v>
      </c>
      <c r="B45968" t="s">
        <v>5</v>
      </c>
      <c r="C45968" t="s">
        <v>168</v>
      </c>
      <c r="D45968" t="s">
        <v>46287</v>
      </c>
      <c r="E45968" s="1">
        <f t="shared" si="718"/>
        <v>1693594938000.0002</v>
      </c>
    </row>
    <row r="45969" spans="1:5" ht="14.25" x14ac:dyDescent="0.15">
      <c r="A45969" t="s">
        <v>4</v>
      </c>
      <c r="B45969" t="s">
        <v>5</v>
      </c>
      <c r="C45969" t="s">
        <v>8</v>
      </c>
      <c r="D45969" t="s">
        <v>46288</v>
      </c>
      <c r="E45969" s="1">
        <f t="shared" si="718"/>
        <v>1693594937000</v>
      </c>
    </row>
    <row r="45970" spans="1:5" ht="14.25" x14ac:dyDescent="0.15">
      <c r="A45970" t="s">
        <v>4</v>
      </c>
      <c r="B45970" t="s">
        <v>5</v>
      </c>
      <c r="C45970" t="s">
        <v>170</v>
      </c>
      <c r="D45970" t="s">
        <v>46289</v>
      </c>
      <c r="E45970" s="1">
        <f t="shared" si="718"/>
        <v>1693594935999.9998</v>
      </c>
    </row>
    <row r="45971" spans="1:5" ht="14.25" x14ac:dyDescent="0.15">
      <c r="A45971" t="s">
        <v>4</v>
      </c>
      <c r="B45971" t="s">
        <v>5</v>
      </c>
      <c r="C45971" t="s">
        <v>170</v>
      </c>
      <c r="D45971" t="s">
        <v>46290</v>
      </c>
      <c r="E45971" s="1">
        <f t="shared" si="718"/>
        <v>1693594935000.0002</v>
      </c>
    </row>
    <row r="45972" spans="1:5" ht="14.25" x14ac:dyDescent="0.15">
      <c r="A45972" t="s">
        <v>4</v>
      </c>
      <c r="B45972" t="s">
        <v>5</v>
      </c>
      <c r="C45972" t="s">
        <v>170</v>
      </c>
      <c r="D45972" t="s">
        <v>46291</v>
      </c>
      <c r="E45972" s="1">
        <f t="shared" si="718"/>
        <v>1693594934000</v>
      </c>
    </row>
    <row r="45973" spans="1:5" ht="14.25" x14ac:dyDescent="0.15">
      <c r="A45973" t="s">
        <v>4</v>
      </c>
      <c r="B45973" t="s">
        <v>5</v>
      </c>
      <c r="C45973" t="s">
        <v>8</v>
      </c>
      <c r="D45973" t="s">
        <v>46292</v>
      </c>
      <c r="E45973" s="1">
        <f t="shared" si="718"/>
        <v>1693594933000.0002</v>
      </c>
    </row>
    <row r="45974" spans="1:5" ht="14.25" x14ac:dyDescent="0.15">
      <c r="A45974" t="s">
        <v>4</v>
      </c>
      <c r="B45974" t="s">
        <v>5</v>
      </c>
      <c r="C45974" t="s">
        <v>46293</v>
      </c>
      <c r="D45974" t="s">
        <v>46292</v>
      </c>
      <c r="E45974" s="1">
        <f t="shared" si="718"/>
        <v>1693594933000.0002</v>
      </c>
    </row>
    <row r="45975" spans="1:5" ht="14.25" x14ac:dyDescent="0.15">
      <c r="A45975" t="s">
        <v>4</v>
      </c>
      <c r="B45975" t="s">
        <v>5</v>
      </c>
      <c r="C45975" t="s">
        <v>8</v>
      </c>
      <c r="D45975" t="s">
        <v>46294</v>
      </c>
      <c r="E45975" s="1">
        <f t="shared" si="718"/>
        <v>1693594932000</v>
      </c>
    </row>
    <row r="45976" spans="1:5" ht="14.25" x14ac:dyDescent="0.15">
      <c r="A45976" t="s">
        <v>4</v>
      </c>
      <c r="B45976" t="s">
        <v>5</v>
      </c>
      <c r="C45976" t="s">
        <v>8</v>
      </c>
      <c r="D45976" t="s">
        <v>46295</v>
      </c>
      <c r="E45976" s="1">
        <f t="shared" si="718"/>
        <v>1693594930000.0002</v>
      </c>
    </row>
    <row r="45977" spans="1:5" ht="14.25" x14ac:dyDescent="0.15">
      <c r="A45977" t="s">
        <v>4</v>
      </c>
      <c r="B45977" t="s">
        <v>5</v>
      </c>
      <c r="C45977" t="s">
        <v>8</v>
      </c>
      <c r="D45977" t="s">
        <v>46296</v>
      </c>
      <c r="E45977" s="1">
        <f t="shared" si="718"/>
        <v>1693594927999.9998</v>
      </c>
    </row>
    <row r="45978" spans="1:5" ht="14.25" x14ac:dyDescent="0.15">
      <c r="A45978" t="s">
        <v>4</v>
      </c>
      <c r="B45978" t="s">
        <v>5</v>
      </c>
      <c r="C45978" t="s">
        <v>8</v>
      </c>
      <c r="D45978" t="s">
        <v>46297</v>
      </c>
      <c r="E45978" s="1">
        <f t="shared" si="718"/>
        <v>1693594926000</v>
      </c>
    </row>
    <row r="45979" spans="1:5" ht="14.25" x14ac:dyDescent="0.15">
      <c r="A45979" t="s">
        <v>4</v>
      </c>
      <c r="B45979" t="s">
        <v>5</v>
      </c>
      <c r="C45979" t="s">
        <v>8</v>
      </c>
      <c r="D45979" t="s">
        <v>46298</v>
      </c>
      <c r="E45979" s="1">
        <f t="shared" si="718"/>
        <v>1693594924000</v>
      </c>
    </row>
    <row r="45980" spans="1:5" ht="14.25" x14ac:dyDescent="0.15">
      <c r="A45980" t="s">
        <v>4</v>
      </c>
      <c r="B45980" t="s">
        <v>5</v>
      </c>
      <c r="C45980" t="s">
        <v>8</v>
      </c>
      <c r="D45980" t="s">
        <v>46299</v>
      </c>
      <c r="E45980" s="1">
        <f t="shared" si="718"/>
        <v>1693594922000.0002</v>
      </c>
    </row>
    <row r="45981" spans="1:5" ht="14.25" x14ac:dyDescent="0.15">
      <c r="A45981" t="s">
        <v>4</v>
      </c>
      <c r="B45981" t="s">
        <v>5</v>
      </c>
      <c r="C45981" t="s">
        <v>8</v>
      </c>
      <c r="D45981" t="s">
        <v>46300</v>
      </c>
      <c r="E45981" s="1">
        <f t="shared" si="718"/>
        <v>1693594921000</v>
      </c>
    </row>
    <row r="45982" spans="1:5" ht="14.25" x14ac:dyDescent="0.15">
      <c r="A45982" t="s">
        <v>4</v>
      </c>
      <c r="B45982" t="s">
        <v>5</v>
      </c>
      <c r="C45982" t="s">
        <v>8</v>
      </c>
      <c r="D45982" t="s">
        <v>46301</v>
      </c>
      <c r="E45982" s="1">
        <f t="shared" si="718"/>
        <v>1693594919999.9998</v>
      </c>
    </row>
    <row r="45983" spans="1:5" ht="14.25" x14ac:dyDescent="0.15">
      <c r="A45983" t="s">
        <v>4</v>
      </c>
      <c r="B45983" t="s">
        <v>5</v>
      </c>
      <c r="C45983" t="s">
        <v>8</v>
      </c>
      <c r="D45983" t="s">
        <v>46302</v>
      </c>
      <c r="E45983" s="1">
        <f t="shared" si="718"/>
        <v>1693594919000.0002</v>
      </c>
    </row>
    <row r="45984" spans="1:5" ht="14.25" x14ac:dyDescent="0.15">
      <c r="A45984" t="s">
        <v>4</v>
      </c>
      <c r="B45984" t="s">
        <v>5</v>
      </c>
      <c r="C45984" t="s">
        <v>170</v>
      </c>
      <c r="D45984" t="s">
        <v>46303</v>
      </c>
      <c r="E45984" s="1">
        <f t="shared" si="718"/>
        <v>1693594918000</v>
      </c>
    </row>
    <row r="45985" spans="1:5" ht="14.25" x14ac:dyDescent="0.15">
      <c r="A45985" t="s">
        <v>4</v>
      </c>
      <c r="B45985" t="s">
        <v>5</v>
      </c>
      <c r="C45985" t="s">
        <v>8</v>
      </c>
      <c r="D45985" t="s">
        <v>46304</v>
      </c>
      <c r="E45985" s="1">
        <f t="shared" si="718"/>
        <v>1693594916999.9998</v>
      </c>
    </row>
    <row r="45986" spans="1:5" ht="14.25" x14ac:dyDescent="0.15">
      <c r="A45986" t="s">
        <v>4</v>
      </c>
      <c r="B45986" t="s">
        <v>5</v>
      </c>
      <c r="C45986" t="s">
        <v>170</v>
      </c>
      <c r="D45986" t="s">
        <v>46305</v>
      </c>
      <c r="E45986" s="1">
        <f t="shared" si="718"/>
        <v>1693594916000</v>
      </c>
    </row>
    <row r="45987" spans="1:5" ht="14.25" x14ac:dyDescent="0.15">
      <c r="A45987" t="s">
        <v>4</v>
      </c>
      <c r="B45987" t="s">
        <v>5</v>
      </c>
      <c r="C45987" t="s">
        <v>170</v>
      </c>
      <c r="D45987" t="s">
        <v>46306</v>
      </c>
      <c r="E45987" s="1">
        <f t="shared" si="718"/>
        <v>1693594914999.9998</v>
      </c>
    </row>
    <row r="45988" spans="1:5" ht="14.25" x14ac:dyDescent="0.15">
      <c r="A45988" t="s">
        <v>4</v>
      </c>
      <c r="B45988" t="s">
        <v>5</v>
      </c>
      <c r="C45988" t="s">
        <v>170</v>
      </c>
      <c r="D45988" t="s">
        <v>46307</v>
      </c>
      <c r="E45988" s="1">
        <f t="shared" si="718"/>
        <v>1693594914000.0002</v>
      </c>
    </row>
    <row r="45989" spans="1:5" ht="14.25" x14ac:dyDescent="0.15">
      <c r="A45989" t="s">
        <v>4</v>
      </c>
      <c r="B45989" t="s">
        <v>5</v>
      </c>
      <c r="C45989" t="s">
        <v>8</v>
      </c>
      <c r="D45989" t="s">
        <v>46308</v>
      </c>
      <c r="E45989" s="1">
        <f t="shared" si="718"/>
        <v>1693594911999.9998</v>
      </c>
    </row>
    <row r="45990" spans="1:5" ht="14.25" x14ac:dyDescent="0.15">
      <c r="A45990" t="s">
        <v>4</v>
      </c>
      <c r="B45990" t="s">
        <v>5</v>
      </c>
      <c r="C45990" t="s">
        <v>8</v>
      </c>
      <c r="D45990" t="s">
        <v>46309</v>
      </c>
      <c r="E45990" s="1">
        <f t="shared" si="718"/>
        <v>1693594911000.0002</v>
      </c>
    </row>
    <row r="45991" spans="1:5" ht="14.25" x14ac:dyDescent="0.15">
      <c r="A45991" t="s">
        <v>4</v>
      </c>
      <c r="B45991" t="s">
        <v>5</v>
      </c>
      <c r="C45991" t="s">
        <v>170</v>
      </c>
      <c r="D45991" t="s">
        <v>46310</v>
      </c>
      <c r="E45991" s="1">
        <f t="shared" si="718"/>
        <v>1693594910000</v>
      </c>
    </row>
    <row r="45992" spans="1:5" ht="14.25" x14ac:dyDescent="0.15">
      <c r="A45992" t="s">
        <v>4</v>
      </c>
      <c r="B45992" t="s">
        <v>5</v>
      </c>
      <c r="C45992" t="s">
        <v>170</v>
      </c>
      <c r="D45992" t="s">
        <v>46311</v>
      </c>
      <c r="E45992" s="1">
        <f t="shared" si="718"/>
        <v>1693594908999.9998</v>
      </c>
    </row>
    <row r="45993" spans="1:5" ht="14.25" x14ac:dyDescent="0.15">
      <c r="A45993" t="s">
        <v>4</v>
      </c>
      <c r="B45993" t="s">
        <v>5</v>
      </c>
      <c r="C45993" t="s">
        <v>170</v>
      </c>
      <c r="D45993" t="s">
        <v>46312</v>
      </c>
      <c r="E45993" s="1">
        <f t="shared" si="718"/>
        <v>1693594908000</v>
      </c>
    </row>
    <row r="45994" spans="1:5" ht="14.25" x14ac:dyDescent="0.15">
      <c r="A45994" t="s">
        <v>4</v>
      </c>
      <c r="B45994" t="s">
        <v>5</v>
      </c>
      <c r="C45994" t="s">
        <v>170</v>
      </c>
      <c r="D45994" t="s">
        <v>46313</v>
      </c>
      <c r="E45994" s="1">
        <f t="shared" si="718"/>
        <v>1693594906999.9998</v>
      </c>
    </row>
    <row r="45995" spans="1:5" ht="14.25" x14ac:dyDescent="0.15">
      <c r="A45995" t="s">
        <v>4</v>
      </c>
      <c r="B45995" t="s">
        <v>5</v>
      </c>
      <c r="C45995" t="s">
        <v>13</v>
      </c>
      <c r="D45995" t="s">
        <v>46314</v>
      </c>
      <c r="E45995" s="1">
        <f t="shared" si="718"/>
        <v>1693594906000.0002</v>
      </c>
    </row>
    <row r="45996" spans="1:5" ht="14.25" x14ac:dyDescent="0.15">
      <c r="A45996" t="s">
        <v>4</v>
      </c>
      <c r="B45996" t="s">
        <v>5</v>
      </c>
      <c r="C45996" t="s">
        <v>8</v>
      </c>
      <c r="D45996" t="s">
        <v>46315</v>
      </c>
      <c r="E45996" s="1">
        <f t="shared" si="718"/>
        <v>1693594905000</v>
      </c>
    </row>
    <row r="45997" spans="1:5" ht="14.25" x14ac:dyDescent="0.15">
      <c r="A45997" t="s">
        <v>4</v>
      </c>
      <c r="B45997" t="s">
        <v>5</v>
      </c>
      <c r="C45997" t="s">
        <v>8</v>
      </c>
      <c r="D45997" t="s">
        <v>46316</v>
      </c>
      <c r="E45997" s="1">
        <f t="shared" si="718"/>
        <v>1693594903999.9998</v>
      </c>
    </row>
    <row r="45998" spans="1:5" ht="14.25" x14ac:dyDescent="0.15">
      <c r="A45998" t="s">
        <v>4</v>
      </c>
      <c r="B45998" t="s">
        <v>5</v>
      </c>
      <c r="C45998" t="s">
        <v>8</v>
      </c>
      <c r="D45998" t="s">
        <v>46317</v>
      </c>
      <c r="E45998" s="1">
        <f t="shared" si="718"/>
        <v>1693594903000.0002</v>
      </c>
    </row>
    <row r="45999" spans="1:5" ht="14.25" x14ac:dyDescent="0.15">
      <c r="A45999" t="s">
        <v>4</v>
      </c>
      <c r="B45999" t="s">
        <v>5</v>
      </c>
      <c r="C45999" t="s">
        <v>170</v>
      </c>
      <c r="D45999" t="s">
        <v>46318</v>
      </c>
      <c r="E45999" s="1">
        <f t="shared" si="718"/>
        <v>1693594902000</v>
      </c>
    </row>
    <row r="46000" spans="1:5" ht="14.25" x14ac:dyDescent="0.15">
      <c r="A46000" t="s">
        <v>4</v>
      </c>
      <c r="B46000" t="s">
        <v>5</v>
      </c>
      <c r="C46000" t="s">
        <v>170</v>
      </c>
      <c r="D46000" t="s">
        <v>46319</v>
      </c>
      <c r="E46000" s="1">
        <f t="shared" si="718"/>
        <v>1693594899000</v>
      </c>
    </row>
    <row r="46001" spans="1:5" ht="14.25" x14ac:dyDescent="0.15">
      <c r="A46001" t="s">
        <v>4</v>
      </c>
      <c r="B46001" t="s">
        <v>5</v>
      </c>
      <c r="C46001" t="s">
        <v>8</v>
      </c>
      <c r="D46001" t="s">
        <v>46320</v>
      </c>
      <c r="E46001" s="1">
        <f t="shared" si="718"/>
        <v>1693594898000.0002</v>
      </c>
    </row>
    <row r="46002" spans="1:5" ht="14.25" x14ac:dyDescent="0.15">
      <c r="A46002" t="s">
        <v>4</v>
      </c>
      <c r="B46002" t="s">
        <v>5</v>
      </c>
      <c r="C46002" t="s">
        <v>8</v>
      </c>
      <c r="D46002" t="s">
        <v>46321</v>
      </c>
      <c r="E46002" s="1">
        <f t="shared" si="718"/>
        <v>1693594897000</v>
      </c>
    </row>
    <row r="46003" spans="1:5" ht="14.25" x14ac:dyDescent="0.15">
      <c r="A46003" t="s">
        <v>4</v>
      </c>
      <c r="B46003" t="s">
        <v>5</v>
      </c>
      <c r="C46003" t="s">
        <v>13</v>
      </c>
      <c r="D46003" t="s">
        <v>46321</v>
      </c>
      <c r="E46003" s="1">
        <f t="shared" si="718"/>
        <v>1693594897000</v>
      </c>
    </row>
    <row r="46004" spans="1:5" ht="14.25" x14ac:dyDescent="0.15">
      <c r="A46004" t="s">
        <v>4</v>
      </c>
      <c r="B46004" t="s">
        <v>5</v>
      </c>
      <c r="C46004" t="s">
        <v>8</v>
      </c>
      <c r="D46004" t="s">
        <v>46322</v>
      </c>
      <c r="E46004" s="1">
        <f t="shared" si="718"/>
        <v>1693594895000.0002</v>
      </c>
    </row>
    <row r="46005" spans="1:5" ht="14.25" x14ac:dyDescent="0.15">
      <c r="A46005" t="s">
        <v>4</v>
      </c>
      <c r="B46005" t="s">
        <v>5</v>
      </c>
      <c r="C46005" t="s">
        <v>170</v>
      </c>
      <c r="D46005" t="s">
        <v>46323</v>
      </c>
      <c r="E46005" s="1">
        <f t="shared" si="718"/>
        <v>1693594894000</v>
      </c>
    </row>
    <row r="46006" spans="1:5" ht="14.25" x14ac:dyDescent="0.15">
      <c r="A46006" t="s">
        <v>4</v>
      </c>
      <c r="B46006" t="s">
        <v>5</v>
      </c>
      <c r="C46006" t="s">
        <v>170</v>
      </c>
      <c r="D46006" t="s">
        <v>46324</v>
      </c>
      <c r="E46006" s="1">
        <f t="shared" si="718"/>
        <v>1693594892999.9998</v>
      </c>
    </row>
    <row r="46007" spans="1:5" ht="14.25" x14ac:dyDescent="0.15">
      <c r="A46007" t="s">
        <v>4</v>
      </c>
      <c r="B46007" t="s">
        <v>5</v>
      </c>
      <c r="C46007" t="s">
        <v>8</v>
      </c>
      <c r="D46007" t="s">
        <v>46325</v>
      </c>
      <c r="E46007" s="1">
        <f t="shared" si="718"/>
        <v>1693594892000.0002</v>
      </c>
    </row>
    <row r="46008" spans="1:5" ht="14.25" x14ac:dyDescent="0.15">
      <c r="A46008" t="s">
        <v>4</v>
      </c>
      <c r="B46008" t="s">
        <v>5</v>
      </c>
      <c r="C46008" t="s">
        <v>170</v>
      </c>
      <c r="D46008" t="s">
        <v>46326</v>
      </c>
      <c r="E46008" s="1">
        <f t="shared" si="718"/>
        <v>1693594890000.0002</v>
      </c>
    </row>
    <row r="46009" spans="1:5" ht="14.25" x14ac:dyDescent="0.15">
      <c r="A46009" t="s">
        <v>4</v>
      </c>
      <c r="B46009" t="s">
        <v>5</v>
      </c>
      <c r="C46009" t="s">
        <v>170</v>
      </c>
      <c r="D46009" t="s">
        <v>46327</v>
      </c>
      <c r="E46009" s="1">
        <f t="shared" si="718"/>
        <v>1693594889000</v>
      </c>
    </row>
    <row r="46010" spans="1:5" ht="14.25" x14ac:dyDescent="0.15">
      <c r="A46010" t="s">
        <v>4</v>
      </c>
      <c r="B46010" t="s">
        <v>5</v>
      </c>
      <c r="C46010" t="s">
        <v>168</v>
      </c>
      <c r="D46010" t="s">
        <v>46328</v>
      </c>
      <c r="E46010" s="1">
        <f t="shared" si="718"/>
        <v>1693594887999.9998</v>
      </c>
    </row>
    <row r="46011" spans="1:5" ht="14.25" x14ac:dyDescent="0.15">
      <c r="A46011" t="s">
        <v>4</v>
      </c>
      <c r="B46011" t="s">
        <v>5</v>
      </c>
      <c r="C46011" t="s">
        <v>187</v>
      </c>
      <c r="D46011" t="s">
        <v>46329</v>
      </c>
      <c r="E46011" s="1">
        <f t="shared" si="718"/>
        <v>1693594887000.0002</v>
      </c>
    </row>
    <row r="46012" spans="1:5" ht="14.25" x14ac:dyDescent="0.15">
      <c r="A46012" t="s">
        <v>4</v>
      </c>
      <c r="B46012" t="s">
        <v>5</v>
      </c>
      <c r="C46012" t="s">
        <v>170</v>
      </c>
      <c r="D46012" t="s">
        <v>46330</v>
      </c>
      <c r="E46012" s="1">
        <f t="shared" si="718"/>
        <v>1693594884999.9998</v>
      </c>
    </row>
    <row r="46013" spans="1:5" ht="14.25" x14ac:dyDescent="0.15">
      <c r="A46013" t="s">
        <v>4</v>
      </c>
      <c r="B46013" t="s">
        <v>5</v>
      </c>
      <c r="C46013" t="s">
        <v>170</v>
      </c>
      <c r="D46013" t="s">
        <v>46331</v>
      </c>
      <c r="E46013" s="1">
        <f t="shared" si="718"/>
        <v>1693594883000</v>
      </c>
    </row>
    <row r="46014" spans="1:5" ht="14.25" x14ac:dyDescent="0.15">
      <c r="A46014" t="s">
        <v>4</v>
      </c>
      <c r="B46014" t="s">
        <v>5</v>
      </c>
      <c r="C46014" t="s">
        <v>8</v>
      </c>
      <c r="D46014" t="s">
        <v>46332</v>
      </c>
      <c r="E46014" s="1">
        <f t="shared" si="718"/>
        <v>1693594879999.9998</v>
      </c>
    </row>
    <row r="46015" spans="1:5" ht="14.25" x14ac:dyDescent="0.15">
      <c r="A46015" t="s">
        <v>4</v>
      </c>
      <c r="B46015" t="s">
        <v>5</v>
      </c>
      <c r="C46015" t="s">
        <v>8</v>
      </c>
      <c r="D46015" t="s">
        <v>46333</v>
      </c>
      <c r="E46015" s="1">
        <f t="shared" si="718"/>
        <v>1693594879000.0002</v>
      </c>
    </row>
    <row r="46016" spans="1:5" ht="14.25" x14ac:dyDescent="0.15">
      <c r="A46016" t="s">
        <v>4</v>
      </c>
      <c r="B46016" t="s">
        <v>5</v>
      </c>
      <c r="C46016" t="s">
        <v>8</v>
      </c>
      <c r="D46016" t="s">
        <v>46334</v>
      </c>
      <c r="E46016" s="1">
        <f t="shared" si="718"/>
        <v>1693594878000</v>
      </c>
    </row>
    <row r="46017" spans="1:5" ht="14.25" x14ac:dyDescent="0.15">
      <c r="A46017" t="s">
        <v>4</v>
      </c>
      <c r="B46017" t="s">
        <v>5</v>
      </c>
      <c r="C46017" t="s">
        <v>170</v>
      </c>
      <c r="D46017" t="s">
        <v>46335</v>
      </c>
      <c r="E46017" s="1">
        <f t="shared" si="718"/>
        <v>1693594876999.9998</v>
      </c>
    </row>
    <row r="46018" spans="1:5" ht="14.25" x14ac:dyDescent="0.15">
      <c r="A46018" t="s">
        <v>4</v>
      </c>
      <c r="B46018" t="s">
        <v>5</v>
      </c>
      <c r="C46018" t="s">
        <v>8</v>
      </c>
      <c r="D46018" t="s">
        <v>46335</v>
      </c>
      <c r="E46018" s="1">
        <f t="shared" si="718"/>
        <v>1693594876999.9998</v>
      </c>
    </row>
    <row r="46019" spans="1:5" ht="14.25" x14ac:dyDescent="0.15">
      <c r="A46019" t="s">
        <v>4</v>
      </c>
      <c r="B46019" t="s">
        <v>5</v>
      </c>
      <c r="C46019" t="s">
        <v>46336</v>
      </c>
      <c r="D46019" t="s">
        <v>46337</v>
      </c>
      <c r="E46019" s="1">
        <f t="shared" ref="E46019:E46082" si="719">((D46019-70*365-19)*86400-8*3600)*1000</f>
        <v>1693594875000</v>
      </c>
    </row>
    <row r="46020" spans="1:5" ht="14.25" x14ac:dyDescent="0.15">
      <c r="A46020" t="s">
        <v>4</v>
      </c>
      <c r="B46020" t="s">
        <v>5</v>
      </c>
      <c r="C46020" t="s">
        <v>8</v>
      </c>
      <c r="D46020" t="s">
        <v>46338</v>
      </c>
      <c r="E46020" s="1">
        <f t="shared" si="719"/>
        <v>1693594873000</v>
      </c>
    </row>
    <row r="46021" spans="1:5" ht="14.25" x14ac:dyDescent="0.15">
      <c r="A46021" t="s">
        <v>4</v>
      </c>
      <c r="B46021" t="s">
        <v>5</v>
      </c>
      <c r="C46021" t="s">
        <v>13</v>
      </c>
      <c r="D46021" t="s">
        <v>46339</v>
      </c>
      <c r="E46021" s="1">
        <f t="shared" si="719"/>
        <v>1693594871000.0002</v>
      </c>
    </row>
    <row r="46022" spans="1:5" ht="14.25" x14ac:dyDescent="0.15">
      <c r="A46022" t="s">
        <v>4</v>
      </c>
      <c r="B46022" t="s">
        <v>5</v>
      </c>
      <c r="C46022" t="s">
        <v>8</v>
      </c>
      <c r="D46022" t="s">
        <v>46340</v>
      </c>
      <c r="E46022" s="1">
        <f t="shared" si="719"/>
        <v>1693594870000</v>
      </c>
    </row>
    <row r="46023" spans="1:5" ht="14.25" x14ac:dyDescent="0.15">
      <c r="A46023" t="s">
        <v>4</v>
      </c>
      <c r="B46023" t="s">
        <v>5</v>
      </c>
      <c r="C46023" t="s">
        <v>8</v>
      </c>
      <c r="D46023" t="s">
        <v>46341</v>
      </c>
      <c r="E46023" s="1">
        <f t="shared" si="719"/>
        <v>1693594868999.9998</v>
      </c>
    </row>
    <row r="46024" spans="1:5" ht="14.25" x14ac:dyDescent="0.15">
      <c r="A46024" t="s">
        <v>4</v>
      </c>
      <c r="B46024" t="s">
        <v>5</v>
      </c>
      <c r="C46024" t="s">
        <v>8</v>
      </c>
      <c r="D46024" t="s">
        <v>46342</v>
      </c>
      <c r="E46024" s="1">
        <f t="shared" si="719"/>
        <v>1693594868000.0002</v>
      </c>
    </row>
    <row r="46025" spans="1:5" ht="14.25" x14ac:dyDescent="0.15">
      <c r="A46025" t="s">
        <v>4</v>
      </c>
      <c r="B46025" t="s">
        <v>5</v>
      </c>
      <c r="C46025" t="s">
        <v>8</v>
      </c>
      <c r="D46025" t="s">
        <v>46343</v>
      </c>
      <c r="E46025" s="1">
        <f t="shared" si="719"/>
        <v>1693594867000</v>
      </c>
    </row>
    <row r="46026" spans="1:5" ht="14.25" x14ac:dyDescent="0.15">
      <c r="A46026" t="s">
        <v>4</v>
      </c>
      <c r="B46026" t="s">
        <v>5</v>
      </c>
      <c r="C46026" t="s">
        <v>170</v>
      </c>
      <c r="D46026" t="s">
        <v>46344</v>
      </c>
      <c r="E46026" s="1">
        <f t="shared" si="719"/>
        <v>1693594865999.9998</v>
      </c>
    </row>
    <row r="46027" spans="1:5" ht="14.25" x14ac:dyDescent="0.15">
      <c r="A46027" t="s">
        <v>4</v>
      </c>
      <c r="B46027" t="s">
        <v>5</v>
      </c>
      <c r="C46027" t="s">
        <v>170</v>
      </c>
      <c r="D46027" t="s">
        <v>46345</v>
      </c>
      <c r="E46027" s="1">
        <f t="shared" si="719"/>
        <v>1693594865000</v>
      </c>
    </row>
    <row r="46028" spans="1:5" ht="14.25" x14ac:dyDescent="0.15">
      <c r="A46028" t="s">
        <v>4</v>
      </c>
      <c r="B46028" t="s">
        <v>5</v>
      </c>
      <c r="C46028" t="s">
        <v>8</v>
      </c>
      <c r="D46028" t="s">
        <v>46346</v>
      </c>
      <c r="E46028" s="1">
        <f t="shared" si="719"/>
        <v>1693594863999.9998</v>
      </c>
    </row>
    <row r="46029" spans="1:5" ht="14.25" x14ac:dyDescent="0.15">
      <c r="A46029" t="s">
        <v>4</v>
      </c>
      <c r="B46029" t="s">
        <v>5</v>
      </c>
      <c r="C46029" t="s">
        <v>170</v>
      </c>
      <c r="D46029" t="s">
        <v>46347</v>
      </c>
      <c r="E46029" s="1">
        <f t="shared" si="719"/>
        <v>1693594863000.0002</v>
      </c>
    </row>
    <row r="46030" spans="1:5" ht="14.25" x14ac:dyDescent="0.15">
      <c r="A46030" t="s">
        <v>4</v>
      </c>
      <c r="B46030" t="s">
        <v>5</v>
      </c>
      <c r="C46030" t="s">
        <v>170</v>
      </c>
      <c r="D46030" t="s">
        <v>46348</v>
      </c>
      <c r="E46030" s="1">
        <f t="shared" si="719"/>
        <v>1693594862000</v>
      </c>
    </row>
    <row r="46031" spans="1:5" ht="14.25" x14ac:dyDescent="0.15">
      <c r="A46031" t="s">
        <v>4</v>
      </c>
      <c r="B46031" t="s">
        <v>5</v>
      </c>
      <c r="C46031" t="s">
        <v>170</v>
      </c>
      <c r="D46031" t="s">
        <v>46349</v>
      </c>
      <c r="E46031" s="1">
        <f t="shared" si="719"/>
        <v>1693594860000.0002</v>
      </c>
    </row>
    <row r="46032" spans="1:5" ht="14.25" x14ac:dyDescent="0.15">
      <c r="A46032" t="s">
        <v>4</v>
      </c>
      <c r="B46032" t="s">
        <v>5</v>
      </c>
      <c r="C46032" t="s">
        <v>8</v>
      </c>
      <c r="D46032" t="s">
        <v>46350</v>
      </c>
      <c r="E46032" s="1">
        <f t="shared" si="719"/>
        <v>1693594857999.9998</v>
      </c>
    </row>
    <row r="46033" spans="1:5" ht="14.25" x14ac:dyDescent="0.15">
      <c r="A46033" t="s">
        <v>4</v>
      </c>
      <c r="B46033" t="s">
        <v>5</v>
      </c>
      <c r="C46033" t="s">
        <v>8</v>
      </c>
      <c r="D46033" t="s">
        <v>46351</v>
      </c>
      <c r="E46033" s="1">
        <f t="shared" si="719"/>
        <v>1693594857000.0002</v>
      </c>
    </row>
    <row r="46034" spans="1:5" ht="14.25" x14ac:dyDescent="0.15">
      <c r="A46034" t="s">
        <v>4</v>
      </c>
      <c r="B46034" t="s">
        <v>5</v>
      </c>
      <c r="C46034" t="s">
        <v>8</v>
      </c>
      <c r="D46034" t="s">
        <v>46352</v>
      </c>
      <c r="E46034" s="1">
        <f t="shared" si="719"/>
        <v>1693594856000</v>
      </c>
    </row>
    <row r="46035" spans="1:5" ht="14.25" x14ac:dyDescent="0.15">
      <c r="A46035" t="s">
        <v>4</v>
      </c>
      <c r="B46035" t="s">
        <v>5</v>
      </c>
      <c r="C46035" t="s">
        <v>170</v>
      </c>
      <c r="D46035" t="s">
        <v>46353</v>
      </c>
      <c r="E46035" s="1">
        <f t="shared" si="719"/>
        <v>1693594855000.0002</v>
      </c>
    </row>
    <row r="46036" spans="1:5" ht="14.25" x14ac:dyDescent="0.15">
      <c r="A46036" t="s">
        <v>4</v>
      </c>
      <c r="B46036" t="s">
        <v>5</v>
      </c>
      <c r="C46036" t="s">
        <v>8</v>
      </c>
      <c r="D46036" t="s">
        <v>46354</v>
      </c>
      <c r="E46036" s="1">
        <f t="shared" si="719"/>
        <v>1693594854000</v>
      </c>
    </row>
    <row r="46037" spans="1:5" ht="14.25" x14ac:dyDescent="0.15">
      <c r="A46037" t="s">
        <v>4</v>
      </c>
      <c r="B46037" t="s">
        <v>5</v>
      </c>
      <c r="C46037" t="s">
        <v>8</v>
      </c>
      <c r="D46037" t="s">
        <v>46355</v>
      </c>
      <c r="E46037" s="1">
        <f t="shared" si="719"/>
        <v>1693594852999.9998</v>
      </c>
    </row>
    <row r="46038" spans="1:5" ht="14.25" x14ac:dyDescent="0.15">
      <c r="A46038" t="s">
        <v>4</v>
      </c>
      <c r="B46038" t="s">
        <v>5</v>
      </c>
      <c r="C46038" t="s">
        <v>170</v>
      </c>
      <c r="D46038" t="s">
        <v>46356</v>
      </c>
      <c r="E46038" s="1">
        <f t="shared" si="719"/>
        <v>1693594849999.9998</v>
      </c>
    </row>
    <row r="46039" spans="1:5" ht="14.25" x14ac:dyDescent="0.15">
      <c r="A46039" t="s">
        <v>4</v>
      </c>
      <c r="B46039" t="s">
        <v>5</v>
      </c>
      <c r="C46039" t="s">
        <v>8</v>
      </c>
      <c r="D46039" t="s">
        <v>46357</v>
      </c>
      <c r="E46039" s="1">
        <f t="shared" si="719"/>
        <v>1693594849000.0002</v>
      </c>
    </row>
    <row r="46040" spans="1:5" ht="14.25" x14ac:dyDescent="0.15">
      <c r="A46040" t="s">
        <v>4</v>
      </c>
      <c r="B46040" t="s">
        <v>5</v>
      </c>
      <c r="C46040" t="s">
        <v>170</v>
      </c>
      <c r="D46040" t="s">
        <v>46358</v>
      </c>
      <c r="E46040" s="1">
        <f t="shared" si="719"/>
        <v>1693594847000.0002</v>
      </c>
    </row>
    <row r="46041" spans="1:5" ht="14.25" x14ac:dyDescent="0.15">
      <c r="A46041" t="s">
        <v>4</v>
      </c>
      <c r="B46041" t="s">
        <v>5</v>
      </c>
      <c r="C46041" t="s">
        <v>8</v>
      </c>
      <c r="D46041" t="s">
        <v>46359</v>
      </c>
      <c r="E46041" s="1">
        <f t="shared" si="719"/>
        <v>1693594846000</v>
      </c>
    </row>
    <row r="46042" spans="1:5" ht="14.25" x14ac:dyDescent="0.15">
      <c r="A46042" t="s">
        <v>4</v>
      </c>
      <c r="B46042" t="s">
        <v>5</v>
      </c>
      <c r="C46042" t="s">
        <v>170</v>
      </c>
      <c r="D46042" t="s">
        <v>46360</v>
      </c>
      <c r="E46042" s="1">
        <f t="shared" si="719"/>
        <v>1693594844999.9998</v>
      </c>
    </row>
    <row r="46043" spans="1:5" ht="14.25" x14ac:dyDescent="0.15">
      <c r="A46043" t="s">
        <v>4</v>
      </c>
      <c r="B46043" t="s">
        <v>5</v>
      </c>
      <c r="C46043" t="s">
        <v>13</v>
      </c>
      <c r="D46043" t="s">
        <v>46361</v>
      </c>
      <c r="E46043" s="1">
        <f t="shared" si="719"/>
        <v>1693594844000.0002</v>
      </c>
    </row>
    <row r="46044" spans="1:5" ht="14.25" x14ac:dyDescent="0.15">
      <c r="A46044" t="s">
        <v>4</v>
      </c>
      <c r="B46044" t="s">
        <v>5</v>
      </c>
      <c r="C46044" t="s">
        <v>13</v>
      </c>
      <c r="D46044" t="s">
        <v>46362</v>
      </c>
      <c r="E46044" s="1">
        <f t="shared" si="719"/>
        <v>1693594843000</v>
      </c>
    </row>
    <row r="46045" spans="1:5" ht="14.25" x14ac:dyDescent="0.15">
      <c r="A46045" t="s">
        <v>4</v>
      </c>
      <c r="B46045" t="s">
        <v>5</v>
      </c>
      <c r="C46045" t="s">
        <v>28</v>
      </c>
      <c r="D46045" t="s">
        <v>46363</v>
      </c>
      <c r="E46045" s="1">
        <f t="shared" si="719"/>
        <v>1693594841999.9998</v>
      </c>
    </row>
    <row r="46046" spans="1:5" ht="14.25" x14ac:dyDescent="0.15">
      <c r="A46046" t="s">
        <v>4</v>
      </c>
      <c r="B46046" t="s">
        <v>5</v>
      </c>
      <c r="C46046" t="s">
        <v>28</v>
      </c>
      <c r="D46046" t="s">
        <v>46364</v>
      </c>
      <c r="E46046" s="1">
        <f t="shared" si="719"/>
        <v>1693594841000.0002</v>
      </c>
    </row>
    <row r="46047" spans="1:5" ht="14.25" x14ac:dyDescent="0.15">
      <c r="A46047" t="s">
        <v>4</v>
      </c>
      <c r="B46047" t="s">
        <v>5</v>
      </c>
      <c r="C46047" t="s">
        <v>170</v>
      </c>
      <c r="D46047" t="s">
        <v>46365</v>
      </c>
      <c r="E46047" s="1">
        <f t="shared" si="719"/>
        <v>1693594840000</v>
      </c>
    </row>
    <row r="46048" spans="1:5" ht="14.25" x14ac:dyDescent="0.15">
      <c r="A46048" t="s">
        <v>4</v>
      </c>
      <c r="B46048" t="s">
        <v>5</v>
      </c>
      <c r="C46048" t="s">
        <v>8</v>
      </c>
      <c r="D46048" t="s">
        <v>46366</v>
      </c>
      <c r="E46048" s="1">
        <f t="shared" si="719"/>
        <v>1693594838999.9998</v>
      </c>
    </row>
    <row r="46049" spans="1:5" ht="14.25" x14ac:dyDescent="0.15">
      <c r="A46049" t="s">
        <v>4</v>
      </c>
      <c r="B46049" t="s">
        <v>5</v>
      </c>
      <c r="C46049" t="s">
        <v>8</v>
      </c>
      <c r="D46049" t="s">
        <v>46367</v>
      </c>
      <c r="E46049" s="1">
        <f t="shared" si="719"/>
        <v>1693594838000</v>
      </c>
    </row>
    <row r="46050" spans="1:5" ht="14.25" x14ac:dyDescent="0.15">
      <c r="A46050" t="s">
        <v>4</v>
      </c>
      <c r="B46050" t="s">
        <v>5</v>
      </c>
      <c r="C46050" t="s">
        <v>8</v>
      </c>
      <c r="D46050" t="s">
        <v>46368</v>
      </c>
      <c r="E46050" s="1">
        <f t="shared" si="719"/>
        <v>1693594835000</v>
      </c>
    </row>
    <row r="46051" spans="1:5" ht="14.25" x14ac:dyDescent="0.15">
      <c r="A46051" t="s">
        <v>4</v>
      </c>
      <c r="B46051" t="s">
        <v>5</v>
      </c>
      <c r="C46051" t="s">
        <v>170</v>
      </c>
      <c r="D46051" t="s">
        <v>46369</v>
      </c>
      <c r="E46051" s="1">
        <f t="shared" si="719"/>
        <v>1693594833000.0002</v>
      </c>
    </row>
    <row r="46052" spans="1:5" ht="14.25" x14ac:dyDescent="0.15">
      <c r="A46052" t="s">
        <v>4</v>
      </c>
      <c r="B46052" t="s">
        <v>5</v>
      </c>
      <c r="C46052" t="s">
        <v>170</v>
      </c>
      <c r="D46052" t="s">
        <v>46370</v>
      </c>
      <c r="E46052" s="1">
        <f t="shared" si="719"/>
        <v>1693594830999.9998</v>
      </c>
    </row>
    <row r="46053" spans="1:5" ht="14.25" x14ac:dyDescent="0.15">
      <c r="A46053" t="s">
        <v>4</v>
      </c>
      <c r="B46053" t="s">
        <v>5</v>
      </c>
      <c r="C46053" t="s">
        <v>170</v>
      </c>
      <c r="D46053" t="s">
        <v>46371</v>
      </c>
      <c r="E46053" s="1">
        <f t="shared" si="719"/>
        <v>1693594828999.9998</v>
      </c>
    </row>
    <row r="46054" spans="1:5" ht="14.25" x14ac:dyDescent="0.15">
      <c r="A46054" t="s">
        <v>4</v>
      </c>
      <c r="B46054" t="s">
        <v>5</v>
      </c>
      <c r="C46054" t="s">
        <v>8</v>
      </c>
      <c r="D46054" t="s">
        <v>46372</v>
      </c>
      <c r="E46054" s="1">
        <f t="shared" si="719"/>
        <v>1693594827000</v>
      </c>
    </row>
    <row r="46055" spans="1:5" ht="14.25" x14ac:dyDescent="0.15">
      <c r="A46055" t="s">
        <v>4</v>
      </c>
      <c r="B46055" t="s">
        <v>5</v>
      </c>
      <c r="C46055" t="s">
        <v>8</v>
      </c>
      <c r="D46055" t="s">
        <v>46373</v>
      </c>
      <c r="E46055" s="1">
        <f t="shared" si="719"/>
        <v>1693594825000.0002</v>
      </c>
    </row>
    <row r="46056" spans="1:5" ht="14.25" x14ac:dyDescent="0.15">
      <c r="A46056" t="s">
        <v>4</v>
      </c>
      <c r="B46056" t="s">
        <v>5</v>
      </c>
      <c r="C46056" t="s">
        <v>170</v>
      </c>
      <c r="D46056" t="s">
        <v>46374</v>
      </c>
      <c r="E46056" s="1">
        <f t="shared" si="719"/>
        <v>1693594824000</v>
      </c>
    </row>
    <row r="46057" spans="1:5" ht="14.25" x14ac:dyDescent="0.15">
      <c r="A46057" t="s">
        <v>4</v>
      </c>
      <c r="B46057" t="s">
        <v>5</v>
      </c>
      <c r="C46057" t="s">
        <v>8</v>
      </c>
      <c r="D46057" t="s">
        <v>46375</v>
      </c>
      <c r="E46057" s="1">
        <f t="shared" si="719"/>
        <v>1693594822999.9998</v>
      </c>
    </row>
    <row r="46058" spans="1:5" ht="14.25" x14ac:dyDescent="0.15">
      <c r="A46058" t="s">
        <v>4</v>
      </c>
      <c r="B46058" t="s">
        <v>5</v>
      </c>
      <c r="C46058" t="s">
        <v>170</v>
      </c>
      <c r="D46058" t="s">
        <v>46376</v>
      </c>
      <c r="E46058" s="1">
        <f t="shared" si="719"/>
        <v>1693594822000</v>
      </c>
    </row>
    <row r="46059" spans="1:5" ht="14.25" x14ac:dyDescent="0.15">
      <c r="A46059" t="s">
        <v>4</v>
      </c>
      <c r="B46059" t="s">
        <v>5</v>
      </c>
      <c r="C46059" t="s">
        <v>170</v>
      </c>
      <c r="D46059" t="s">
        <v>46377</v>
      </c>
      <c r="E46059" s="1">
        <f t="shared" si="719"/>
        <v>1693594820999.9998</v>
      </c>
    </row>
    <row r="46060" spans="1:5" ht="14.25" x14ac:dyDescent="0.15">
      <c r="A46060" t="s">
        <v>4</v>
      </c>
      <c r="B46060" t="s">
        <v>5</v>
      </c>
      <c r="C46060" t="s">
        <v>170</v>
      </c>
      <c r="D46060" t="s">
        <v>46378</v>
      </c>
      <c r="E46060" s="1">
        <f t="shared" si="719"/>
        <v>1693594819000</v>
      </c>
    </row>
    <row r="46061" spans="1:5" ht="14.25" x14ac:dyDescent="0.15">
      <c r="A46061" t="s">
        <v>4</v>
      </c>
      <c r="B46061" t="s">
        <v>5</v>
      </c>
      <c r="C46061" t="s">
        <v>170</v>
      </c>
      <c r="D46061" t="s">
        <v>46379</v>
      </c>
      <c r="E46061" s="1">
        <f t="shared" si="719"/>
        <v>1693594817999.9998</v>
      </c>
    </row>
    <row r="46062" spans="1:5" ht="14.25" x14ac:dyDescent="0.15">
      <c r="A46062" t="s">
        <v>4</v>
      </c>
      <c r="B46062" t="s">
        <v>5</v>
      </c>
      <c r="C46062" t="s">
        <v>170</v>
      </c>
      <c r="D46062" t="s">
        <v>46380</v>
      </c>
      <c r="E46062" s="1">
        <f t="shared" si="719"/>
        <v>1693594817000.0002</v>
      </c>
    </row>
    <row r="46063" spans="1:5" ht="14.25" x14ac:dyDescent="0.15">
      <c r="A46063" t="s">
        <v>4</v>
      </c>
      <c r="B46063" t="s">
        <v>5</v>
      </c>
      <c r="C46063" t="s">
        <v>170</v>
      </c>
      <c r="D46063" t="s">
        <v>46381</v>
      </c>
      <c r="E46063" s="1">
        <f t="shared" si="719"/>
        <v>1693594816000</v>
      </c>
    </row>
    <row r="46064" spans="1:5" ht="14.25" x14ac:dyDescent="0.15">
      <c r="A46064" t="s">
        <v>4</v>
      </c>
      <c r="B46064" t="s">
        <v>5</v>
      </c>
      <c r="C46064" t="s">
        <v>28</v>
      </c>
      <c r="D46064" t="s">
        <v>46382</v>
      </c>
      <c r="E46064" s="1">
        <f t="shared" si="719"/>
        <v>1693594814999.9998</v>
      </c>
    </row>
    <row r="46065" spans="1:5" ht="14.25" x14ac:dyDescent="0.15">
      <c r="A46065" t="s">
        <v>4</v>
      </c>
      <c r="B46065" t="s">
        <v>5</v>
      </c>
      <c r="C46065" t="s">
        <v>8</v>
      </c>
      <c r="D46065" t="s">
        <v>46383</v>
      </c>
      <c r="E46065" s="1">
        <f t="shared" si="719"/>
        <v>1693594814000.0002</v>
      </c>
    </row>
    <row r="46066" spans="1:5" ht="14.25" x14ac:dyDescent="0.15">
      <c r="A46066" t="s">
        <v>4</v>
      </c>
      <c r="B46066" t="s">
        <v>5</v>
      </c>
      <c r="C46066" t="s">
        <v>8</v>
      </c>
      <c r="D46066" t="s">
        <v>46384</v>
      </c>
      <c r="E46066" s="1">
        <f t="shared" si="719"/>
        <v>1693594813000</v>
      </c>
    </row>
    <row r="46067" spans="1:5" ht="14.25" x14ac:dyDescent="0.15">
      <c r="A46067" t="s">
        <v>4</v>
      </c>
      <c r="B46067" t="s">
        <v>5</v>
      </c>
      <c r="C46067" t="s">
        <v>170</v>
      </c>
      <c r="D46067" t="s">
        <v>46385</v>
      </c>
      <c r="E46067" s="1">
        <f t="shared" si="719"/>
        <v>1693594812000.0002</v>
      </c>
    </row>
    <row r="46068" spans="1:5" ht="14.25" x14ac:dyDescent="0.15">
      <c r="A46068" t="s">
        <v>4</v>
      </c>
      <c r="B46068" t="s">
        <v>5</v>
      </c>
      <c r="C46068" t="s">
        <v>8</v>
      </c>
      <c r="D46068" t="s">
        <v>46386</v>
      </c>
      <c r="E46068" s="1">
        <f t="shared" si="719"/>
        <v>1693594811000</v>
      </c>
    </row>
    <row r="46069" spans="1:5" ht="14.25" x14ac:dyDescent="0.15">
      <c r="A46069" t="s">
        <v>4</v>
      </c>
      <c r="B46069" t="s">
        <v>5</v>
      </c>
      <c r="C46069" t="s">
        <v>28</v>
      </c>
      <c r="D46069" t="s">
        <v>46387</v>
      </c>
      <c r="E46069" s="1">
        <f t="shared" si="719"/>
        <v>1693594809999.9998</v>
      </c>
    </row>
    <row r="46070" spans="1:5" ht="14.25" x14ac:dyDescent="0.15">
      <c r="A46070" t="s">
        <v>4</v>
      </c>
      <c r="B46070" t="s">
        <v>5</v>
      </c>
      <c r="C46070" t="s">
        <v>8</v>
      </c>
      <c r="D46070" t="s">
        <v>46388</v>
      </c>
      <c r="E46070" s="1">
        <f t="shared" si="719"/>
        <v>1693594809000.0002</v>
      </c>
    </row>
    <row r="46071" spans="1:5" ht="14.25" x14ac:dyDescent="0.15">
      <c r="A46071" t="s">
        <v>4</v>
      </c>
      <c r="B46071" t="s">
        <v>5</v>
      </c>
      <c r="C46071" t="s">
        <v>13</v>
      </c>
      <c r="D46071" t="s">
        <v>46389</v>
      </c>
      <c r="E46071" s="1">
        <f t="shared" si="719"/>
        <v>1693594808000</v>
      </c>
    </row>
    <row r="46072" spans="1:5" ht="14.25" x14ac:dyDescent="0.15">
      <c r="A46072" t="s">
        <v>4</v>
      </c>
      <c r="B46072" t="s">
        <v>5</v>
      </c>
      <c r="C46072" t="s">
        <v>170</v>
      </c>
      <c r="D46072" t="s">
        <v>46390</v>
      </c>
      <c r="E46072" s="1">
        <f t="shared" si="719"/>
        <v>1693594806999.9998</v>
      </c>
    </row>
    <row r="46073" spans="1:5" ht="14.25" x14ac:dyDescent="0.15">
      <c r="A46073" t="s">
        <v>4</v>
      </c>
      <c r="B46073" t="s">
        <v>5</v>
      </c>
      <c r="C46073" t="s">
        <v>8</v>
      </c>
      <c r="D46073" t="s">
        <v>46391</v>
      </c>
      <c r="E46073" s="1">
        <f t="shared" si="719"/>
        <v>1693594806000.0002</v>
      </c>
    </row>
    <row r="46074" spans="1:5" ht="14.25" x14ac:dyDescent="0.15">
      <c r="A46074" t="s">
        <v>4</v>
      </c>
      <c r="B46074" t="s">
        <v>5</v>
      </c>
      <c r="C46074" t="s">
        <v>13</v>
      </c>
      <c r="D46074" t="s">
        <v>46392</v>
      </c>
      <c r="E46074" s="1">
        <f t="shared" si="719"/>
        <v>1693594804000.0002</v>
      </c>
    </row>
    <row r="46075" spans="1:5" ht="14.25" x14ac:dyDescent="0.15">
      <c r="A46075" t="s">
        <v>4</v>
      </c>
      <c r="B46075" t="s">
        <v>5</v>
      </c>
      <c r="C46075" t="s">
        <v>170</v>
      </c>
      <c r="D46075" t="s">
        <v>46393</v>
      </c>
      <c r="E46075" s="1">
        <f t="shared" si="719"/>
        <v>1693594800000</v>
      </c>
    </row>
    <row r="46076" spans="1:5" ht="14.25" x14ac:dyDescent="0.15">
      <c r="A46076" t="s">
        <v>4</v>
      </c>
      <c r="B46076" t="s">
        <v>5</v>
      </c>
      <c r="C46076" t="s">
        <v>8</v>
      </c>
      <c r="D46076" t="s">
        <v>46394</v>
      </c>
      <c r="E46076" s="1">
        <f t="shared" si="719"/>
        <v>1693594798000.0002</v>
      </c>
    </row>
    <row r="46077" spans="1:5" ht="14.25" x14ac:dyDescent="0.15">
      <c r="A46077" t="s">
        <v>4</v>
      </c>
      <c r="B46077" t="s">
        <v>5</v>
      </c>
      <c r="C46077" t="s">
        <v>170</v>
      </c>
      <c r="D46077" t="s">
        <v>46395</v>
      </c>
      <c r="E46077" s="1">
        <f t="shared" si="719"/>
        <v>1693594795999.9998</v>
      </c>
    </row>
    <row r="46078" spans="1:5" ht="14.25" x14ac:dyDescent="0.15">
      <c r="A46078" t="s">
        <v>4</v>
      </c>
      <c r="B46078" t="s">
        <v>5</v>
      </c>
      <c r="C46078" t="s">
        <v>8</v>
      </c>
      <c r="D46078" t="s">
        <v>46396</v>
      </c>
      <c r="E46078" s="1">
        <f t="shared" si="719"/>
        <v>1693594793999.9998</v>
      </c>
    </row>
    <row r="46079" spans="1:5" ht="14.25" x14ac:dyDescent="0.15">
      <c r="A46079" t="s">
        <v>4</v>
      </c>
      <c r="B46079" t="s">
        <v>5</v>
      </c>
      <c r="C46079" t="s">
        <v>170</v>
      </c>
      <c r="D46079" t="s">
        <v>46397</v>
      </c>
      <c r="E46079" s="1">
        <f t="shared" si="719"/>
        <v>1693594793000.0002</v>
      </c>
    </row>
    <row r="46080" spans="1:5" ht="14.25" x14ac:dyDescent="0.15">
      <c r="A46080" t="s">
        <v>4</v>
      </c>
      <c r="B46080" t="s">
        <v>5</v>
      </c>
      <c r="C46080" t="s">
        <v>13</v>
      </c>
      <c r="D46080" t="s">
        <v>46398</v>
      </c>
      <c r="E46080" s="1">
        <f t="shared" si="719"/>
        <v>1693594792000</v>
      </c>
    </row>
    <row r="46081" spans="1:5" ht="14.25" x14ac:dyDescent="0.15">
      <c r="A46081" t="s">
        <v>4</v>
      </c>
      <c r="B46081" t="s">
        <v>5</v>
      </c>
      <c r="C46081" t="s">
        <v>46399</v>
      </c>
      <c r="D46081" t="s">
        <v>46400</v>
      </c>
      <c r="E46081" s="1">
        <f t="shared" si="719"/>
        <v>1693594789000</v>
      </c>
    </row>
    <row r="46082" spans="1:5" ht="14.25" x14ac:dyDescent="0.15">
      <c r="A46082" t="s">
        <v>4</v>
      </c>
      <c r="B46082" t="s">
        <v>5</v>
      </c>
      <c r="C46082" t="s">
        <v>39298</v>
      </c>
      <c r="D46082" t="s">
        <v>46401</v>
      </c>
      <c r="E46082" s="1">
        <f t="shared" si="719"/>
        <v>1693594787999.9998</v>
      </c>
    </row>
    <row r="46083" spans="1:5" ht="14.25" x14ac:dyDescent="0.15">
      <c r="A46083" t="s">
        <v>4</v>
      </c>
      <c r="B46083" t="s">
        <v>5</v>
      </c>
      <c r="C46083" t="s">
        <v>46402</v>
      </c>
      <c r="D46083" t="s">
        <v>46403</v>
      </c>
      <c r="E46083" s="1">
        <f t="shared" ref="E46083:E46146" si="720">((D46083-70*365-19)*86400-8*3600)*1000</f>
        <v>1693594787000</v>
      </c>
    </row>
    <row r="46084" spans="1:5" ht="14.25" x14ac:dyDescent="0.15">
      <c r="A46084" t="s">
        <v>4</v>
      </c>
      <c r="B46084" t="s">
        <v>5</v>
      </c>
      <c r="C46084" t="s">
        <v>46404</v>
      </c>
      <c r="D46084" t="s">
        <v>46405</v>
      </c>
      <c r="E46084" s="1">
        <f t="shared" si="720"/>
        <v>1693594785999.9998</v>
      </c>
    </row>
    <row r="46085" spans="1:5" ht="14.25" x14ac:dyDescent="0.15">
      <c r="A46085" t="s">
        <v>4</v>
      </c>
      <c r="B46085" t="s">
        <v>5</v>
      </c>
      <c r="C46085" t="s">
        <v>472</v>
      </c>
      <c r="D46085" t="s">
        <v>46406</v>
      </c>
      <c r="E46085" s="1">
        <f t="shared" si="720"/>
        <v>1693594785000.0002</v>
      </c>
    </row>
    <row r="46086" spans="1:5" ht="14.25" x14ac:dyDescent="0.15">
      <c r="A46086" t="s">
        <v>4</v>
      </c>
      <c r="B46086" t="s">
        <v>5</v>
      </c>
      <c r="C46086" t="s">
        <v>472</v>
      </c>
      <c r="D46086" t="s">
        <v>46407</v>
      </c>
      <c r="E46086" s="1">
        <f t="shared" si="720"/>
        <v>1693594784000</v>
      </c>
    </row>
    <row r="46087" spans="1:5" ht="14.25" x14ac:dyDescent="0.15">
      <c r="A46087" t="s">
        <v>4</v>
      </c>
      <c r="B46087" t="s">
        <v>5</v>
      </c>
      <c r="C46087" t="s">
        <v>472</v>
      </c>
      <c r="D46087" t="s">
        <v>46408</v>
      </c>
      <c r="E46087" s="1">
        <f t="shared" si="720"/>
        <v>1693594782999.9998</v>
      </c>
    </row>
    <row r="46088" spans="1:5" ht="14.25" x14ac:dyDescent="0.15">
      <c r="A46088" t="s">
        <v>4</v>
      </c>
      <c r="B46088" t="s">
        <v>5</v>
      </c>
      <c r="C46088" t="s">
        <v>472</v>
      </c>
      <c r="D46088" t="s">
        <v>46409</v>
      </c>
      <c r="E46088" s="1">
        <f t="shared" si="720"/>
        <v>1693594782000.0002</v>
      </c>
    </row>
    <row r="46089" spans="1:5" ht="14.25" x14ac:dyDescent="0.15">
      <c r="A46089" t="s">
        <v>4</v>
      </c>
      <c r="B46089" t="s">
        <v>5</v>
      </c>
      <c r="C46089" t="s">
        <v>472</v>
      </c>
      <c r="D46089" t="s">
        <v>46410</v>
      </c>
      <c r="E46089" s="1">
        <f t="shared" si="720"/>
        <v>1693594781000</v>
      </c>
    </row>
    <row r="46090" spans="1:5" ht="14.25" x14ac:dyDescent="0.15">
      <c r="A46090" t="s">
        <v>4</v>
      </c>
      <c r="B46090" t="s">
        <v>5</v>
      </c>
      <c r="C46090" t="s">
        <v>472</v>
      </c>
      <c r="D46090" t="s">
        <v>46411</v>
      </c>
      <c r="E46090" s="1">
        <f t="shared" si="720"/>
        <v>1693594779999.9998</v>
      </c>
    </row>
    <row r="46091" spans="1:5" ht="14.25" x14ac:dyDescent="0.15">
      <c r="A46091" t="s">
        <v>4</v>
      </c>
      <c r="B46091" t="s">
        <v>5</v>
      </c>
      <c r="C46091" t="s">
        <v>472</v>
      </c>
      <c r="D46091" t="s">
        <v>46412</v>
      </c>
      <c r="E46091" s="1">
        <f t="shared" si="720"/>
        <v>1693594779000.0002</v>
      </c>
    </row>
    <row r="46092" spans="1:5" ht="14.25" x14ac:dyDescent="0.15">
      <c r="A46092" t="s">
        <v>4</v>
      </c>
      <c r="B46092" t="s">
        <v>5</v>
      </c>
      <c r="C46092" t="s">
        <v>472</v>
      </c>
      <c r="D46092" t="s">
        <v>46413</v>
      </c>
      <c r="E46092" s="1">
        <f t="shared" si="720"/>
        <v>1693594778000</v>
      </c>
    </row>
    <row r="46093" spans="1:5" ht="14.25" x14ac:dyDescent="0.15">
      <c r="A46093" t="s">
        <v>4</v>
      </c>
      <c r="B46093" t="s">
        <v>5</v>
      </c>
      <c r="C46093" t="s">
        <v>472</v>
      </c>
      <c r="D46093" t="s">
        <v>46414</v>
      </c>
      <c r="E46093" s="1">
        <f t="shared" si="720"/>
        <v>1693594777000.0002</v>
      </c>
    </row>
    <row r="46094" spans="1:5" ht="14.25" x14ac:dyDescent="0.15">
      <c r="A46094" t="s">
        <v>4</v>
      </c>
      <c r="B46094" t="s">
        <v>5</v>
      </c>
      <c r="C46094" t="s">
        <v>472</v>
      </c>
      <c r="D46094" t="s">
        <v>46415</v>
      </c>
      <c r="E46094" s="1">
        <f t="shared" si="720"/>
        <v>1693594776000</v>
      </c>
    </row>
    <row r="46095" spans="1:5" ht="14.25" x14ac:dyDescent="0.15">
      <c r="A46095" t="s">
        <v>4</v>
      </c>
      <c r="B46095" t="s">
        <v>5</v>
      </c>
      <c r="C46095" t="s">
        <v>472</v>
      </c>
      <c r="D46095" t="s">
        <v>46416</v>
      </c>
      <c r="E46095" s="1">
        <f t="shared" si="720"/>
        <v>1693594774999.9998</v>
      </c>
    </row>
    <row r="46096" spans="1:5" ht="14.25" x14ac:dyDescent="0.15">
      <c r="A46096" t="s">
        <v>4</v>
      </c>
      <c r="B46096" t="s">
        <v>5</v>
      </c>
      <c r="C46096" t="s">
        <v>472</v>
      </c>
      <c r="D46096" t="s">
        <v>46417</v>
      </c>
      <c r="E46096" s="1">
        <f t="shared" si="720"/>
        <v>1693594774000.0002</v>
      </c>
    </row>
    <row r="46097" spans="1:5" ht="14.25" x14ac:dyDescent="0.15">
      <c r="A46097" t="s">
        <v>4</v>
      </c>
      <c r="B46097" t="s">
        <v>5</v>
      </c>
      <c r="C46097" t="s">
        <v>472</v>
      </c>
      <c r="D46097" t="s">
        <v>46418</v>
      </c>
      <c r="E46097" s="1">
        <f t="shared" si="720"/>
        <v>1693594773000</v>
      </c>
    </row>
    <row r="46098" spans="1:5" ht="14.25" x14ac:dyDescent="0.15">
      <c r="A46098" t="s">
        <v>4</v>
      </c>
      <c r="B46098" t="s">
        <v>5</v>
      </c>
      <c r="C46098" t="s">
        <v>472</v>
      </c>
      <c r="D46098" t="s">
        <v>46419</v>
      </c>
      <c r="E46098" s="1">
        <f t="shared" si="720"/>
        <v>1693594771999.9998</v>
      </c>
    </row>
    <row r="46099" spans="1:5" ht="14.25" x14ac:dyDescent="0.15">
      <c r="A46099" t="s">
        <v>4</v>
      </c>
      <c r="B46099" t="s">
        <v>5</v>
      </c>
      <c r="C46099" t="s">
        <v>472</v>
      </c>
      <c r="D46099" t="s">
        <v>46420</v>
      </c>
      <c r="E46099" s="1">
        <f t="shared" si="720"/>
        <v>1693594770000</v>
      </c>
    </row>
    <row r="46100" spans="1:5" ht="14.25" x14ac:dyDescent="0.15">
      <c r="A46100" t="s">
        <v>4</v>
      </c>
      <c r="B46100" t="s">
        <v>5</v>
      </c>
      <c r="C46100" t="s">
        <v>472</v>
      </c>
      <c r="D46100" t="s">
        <v>46421</v>
      </c>
      <c r="E46100" s="1">
        <f t="shared" si="720"/>
        <v>1693594769000.0002</v>
      </c>
    </row>
    <row r="46101" spans="1:5" ht="14.25" x14ac:dyDescent="0.15">
      <c r="A46101" t="s">
        <v>4</v>
      </c>
      <c r="B46101" t="s">
        <v>5</v>
      </c>
      <c r="C46101" t="s">
        <v>472</v>
      </c>
      <c r="D46101" t="s">
        <v>46422</v>
      </c>
      <c r="E46101" s="1">
        <f t="shared" si="720"/>
        <v>1693594768000</v>
      </c>
    </row>
    <row r="46102" spans="1:5" ht="14.25" x14ac:dyDescent="0.15">
      <c r="A46102" t="s">
        <v>4</v>
      </c>
      <c r="B46102" t="s">
        <v>5</v>
      </c>
      <c r="C46102" t="s">
        <v>472</v>
      </c>
      <c r="D46102" t="s">
        <v>46423</v>
      </c>
      <c r="E46102" s="1">
        <f t="shared" si="720"/>
        <v>1693594766999.9998</v>
      </c>
    </row>
    <row r="46103" spans="1:5" ht="14.25" x14ac:dyDescent="0.15">
      <c r="A46103" t="s">
        <v>4</v>
      </c>
      <c r="B46103" t="s">
        <v>5</v>
      </c>
      <c r="C46103" t="s">
        <v>472</v>
      </c>
      <c r="D46103" t="s">
        <v>46424</v>
      </c>
      <c r="E46103" s="1">
        <f t="shared" si="720"/>
        <v>1693594766000.0002</v>
      </c>
    </row>
    <row r="46104" spans="1:5" ht="14.25" x14ac:dyDescent="0.15">
      <c r="A46104" t="s">
        <v>4</v>
      </c>
      <c r="B46104" t="s">
        <v>5</v>
      </c>
      <c r="C46104" t="s">
        <v>472</v>
      </c>
      <c r="D46104" t="s">
        <v>46425</v>
      </c>
      <c r="E46104" s="1">
        <f t="shared" si="720"/>
        <v>1693594765000</v>
      </c>
    </row>
    <row r="46105" spans="1:5" ht="14.25" x14ac:dyDescent="0.15">
      <c r="A46105" t="s">
        <v>4</v>
      </c>
      <c r="B46105" t="s">
        <v>5</v>
      </c>
      <c r="C46105" t="s">
        <v>472</v>
      </c>
      <c r="D46105" t="s">
        <v>46426</v>
      </c>
      <c r="E46105" s="1">
        <f t="shared" si="720"/>
        <v>1693594763000.0002</v>
      </c>
    </row>
    <row r="46106" spans="1:5" ht="14.25" x14ac:dyDescent="0.15">
      <c r="A46106" t="s">
        <v>4</v>
      </c>
      <c r="B46106" t="s">
        <v>5</v>
      </c>
      <c r="C46106" t="s">
        <v>472</v>
      </c>
      <c r="D46106" t="s">
        <v>46427</v>
      </c>
      <c r="E46106" s="1">
        <f t="shared" si="720"/>
        <v>1693594762000</v>
      </c>
    </row>
    <row r="46107" spans="1:5" ht="14.25" x14ac:dyDescent="0.15">
      <c r="A46107" t="s">
        <v>4</v>
      </c>
      <c r="B46107" t="s">
        <v>5</v>
      </c>
      <c r="C46107" t="s">
        <v>472</v>
      </c>
      <c r="D46107" t="s">
        <v>46428</v>
      </c>
      <c r="E46107" s="1">
        <f t="shared" si="720"/>
        <v>1693594761000.0002</v>
      </c>
    </row>
    <row r="46108" spans="1:5" ht="14.25" x14ac:dyDescent="0.15">
      <c r="A46108" t="s">
        <v>4</v>
      </c>
      <c r="B46108" t="s">
        <v>5</v>
      </c>
      <c r="C46108" t="s">
        <v>472</v>
      </c>
      <c r="D46108" t="s">
        <v>46429</v>
      </c>
      <c r="E46108" s="1">
        <f t="shared" si="720"/>
        <v>1693594760000</v>
      </c>
    </row>
    <row r="46109" spans="1:5" ht="14.25" x14ac:dyDescent="0.15">
      <c r="A46109" t="s">
        <v>4</v>
      </c>
      <c r="B46109" t="s">
        <v>5</v>
      </c>
      <c r="C46109" t="s">
        <v>472</v>
      </c>
      <c r="D46109" t="s">
        <v>46430</v>
      </c>
      <c r="E46109" s="1">
        <f t="shared" si="720"/>
        <v>1693594758999.9998</v>
      </c>
    </row>
    <row r="46110" spans="1:5" ht="14.25" x14ac:dyDescent="0.15">
      <c r="A46110" t="s">
        <v>4</v>
      </c>
      <c r="B46110" t="s">
        <v>5</v>
      </c>
      <c r="C46110" t="s">
        <v>472</v>
      </c>
      <c r="D46110" t="s">
        <v>46431</v>
      </c>
      <c r="E46110" s="1">
        <f t="shared" si="720"/>
        <v>1693594758000.0002</v>
      </c>
    </row>
    <row r="46111" spans="1:5" ht="14.25" x14ac:dyDescent="0.15">
      <c r="A46111" t="s">
        <v>4</v>
      </c>
      <c r="B46111" t="s">
        <v>5</v>
      </c>
      <c r="C46111" t="s">
        <v>46432</v>
      </c>
      <c r="D46111" t="s">
        <v>46433</v>
      </c>
      <c r="E46111" s="1">
        <f t="shared" si="720"/>
        <v>1693594757000</v>
      </c>
    </row>
    <row r="46112" spans="1:5" ht="14.25" x14ac:dyDescent="0.15">
      <c r="A46112" t="s">
        <v>4</v>
      </c>
      <c r="B46112" t="s">
        <v>5</v>
      </c>
      <c r="C46112" t="s">
        <v>46434</v>
      </c>
      <c r="D46112" t="s">
        <v>46435</v>
      </c>
      <c r="E46112" s="1">
        <f t="shared" si="720"/>
        <v>1693594755999.9998</v>
      </c>
    </row>
    <row r="46113" spans="1:5" ht="14.25" x14ac:dyDescent="0.15">
      <c r="A46113" t="s">
        <v>4</v>
      </c>
      <c r="B46113" t="s">
        <v>5</v>
      </c>
      <c r="C46113" t="s">
        <v>46436</v>
      </c>
      <c r="D46113" t="s">
        <v>46437</v>
      </c>
      <c r="E46113" s="1">
        <f t="shared" si="720"/>
        <v>1693594755000.0002</v>
      </c>
    </row>
    <row r="46114" spans="1:5" ht="14.25" x14ac:dyDescent="0.15">
      <c r="A46114" t="s">
        <v>4</v>
      </c>
      <c r="B46114" t="s">
        <v>5</v>
      </c>
      <c r="C46114" t="s">
        <v>46438</v>
      </c>
      <c r="D46114" t="s">
        <v>46439</v>
      </c>
      <c r="E46114" s="1">
        <f t="shared" si="720"/>
        <v>1693594754000</v>
      </c>
    </row>
    <row r="46115" spans="1:5" ht="14.25" x14ac:dyDescent="0.15">
      <c r="A46115" t="s">
        <v>4</v>
      </c>
      <c r="B46115" t="s">
        <v>5</v>
      </c>
      <c r="C46115" t="s">
        <v>7873</v>
      </c>
      <c r="D46115" t="s">
        <v>46440</v>
      </c>
      <c r="E46115" s="1">
        <f t="shared" si="720"/>
        <v>1693594752999.9998</v>
      </c>
    </row>
    <row r="46116" spans="1:5" ht="14.25" x14ac:dyDescent="0.15">
      <c r="A46116" t="s">
        <v>4</v>
      </c>
      <c r="B46116" t="s">
        <v>5</v>
      </c>
      <c r="C46116" t="s">
        <v>592</v>
      </c>
      <c r="D46116" t="s">
        <v>46441</v>
      </c>
      <c r="E46116" s="1">
        <f t="shared" si="720"/>
        <v>1693594752000</v>
      </c>
    </row>
    <row r="46117" spans="1:5" ht="14.25" x14ac:dyDescent="0.15">
      <c r="A46117" t="s">
        <v>4</v>
      </c>
      <c r="B46117" t="s">
        <v>5</v>
      </c>
      <c r="C46117" t="s">
        <v>623</v>
      </c>
      <c r="D46117" t="s">
        <v>46442</v>
      </c>
      <c r="E46117" s="1">
        <f t="shared" si="720"/>
        <v>1693594750999.9998</v>
      </c>
    </row>
    <row r="46118" spans="1:5" ht="14.25" x14ac:dyDescent="0.15">
      <c r="A46118" t="s">
        <v>4</v>
      </c>
      <c r="B46118" t="s">
        <v>5</v>
      </c>
      <c r="C46118" t="s">
        <v>526</v>
      </c>
      <c r="D46118" t="s">
        <v>46443</v>
      </c>
      <c r="E46118" s="1">
        <f t="shared" si="720"/>
        <v>1693594750000.0002</v>
      </c>
    </row>
    <row r="46119" spans="1:5" ht="14.25" x14ac:dyDescent="0.15">
      <c r="A46119" t="s">
        <v>4</v>
      </c>
      <c r="B46119" t="s">
        <v>5</v>
      </c>
      <c r="C46119" t="s">
        <v>4422</v>
      </c>
      <c r="D46119" t="s">
        <v>46444</v>
      </c>
      <c r="E46119" s="1">
        <f t="shared" si="720"/>
        <v>1693594747999.9998</v>
      </c>
    </row>
    <row r="46120" spans="1:5" ht="14.25" x14ac:dyDescent="0.15">
      <c r="A46120" t="s">
        <v>4</v>
      </c>
      <c r="B46120" t="s">
        <v>5</v>
      </c>
      <c r="C46120" t="s">
        <v>596</v>
      </c>
      <c r="D46120" t="s">
        <v>46445</v>
      </c>
      <c r="E46120" s="1">
        <f t="shared" si="720"/>
        <v>1693594747000.0002</v>
      </c>
    </row>
    <row r="46121" spans="1:5" ht="14.25" x14ac:dyDescent="0.15">
      <c r="A46121" t="s">
        <v>4</v>
      </c>
      <c r="B46121" t="s">
        <v>5</v>
      </c>
      <c r="C46121" t="s">
        <v>605</v>
      </c>
      <c r="D46121" t="s">
        <v>46446</v>
      </c>
      <c r="E46121" s="1">
        <f t="shared" si="720"/>
        <v>1693594746000</v>
      </c>
    </row>
    <row r="46122" spans="1:5" ht="14.25" x14ac:dyDescent="0.15">
      <c r="A46122" t="s">
        <v>4</v>
      </c>
      <c r="B46122" t="s">
        <v>5</v>
      </c>
      <c r="C46122" t="s">
        <v>625</v>
      </c>
      <c r="D46122" t="s">
        <v>46447</v>
      </c>
      <c r="E46122" s="1">
        <f t="shared" si="720"/>
        <v>1693594744999.9998</v>
      </c>
    </row>
    <row r="46123" spans="1:5" ht="14.25" x14ac:dyDescent="0.15">
      <c r="A46123" t="s">
        <v>4</v>
      </c>
      <c r="B46123" t="s">
        <v>5</v>
      </c>
      <c r="C46123" t="s">
        <v>523</v>
      </c>
      <c r="D46123" t="s">
        <v>46448</v>
      </c>
      <c r="E46123" s="1">
        <f t="shared" si="720"/>
        <v>1693594744000</v>
      </c>
    </row>
    <row r="46124" spans="1:5" ht="14.25" x14ac:dyDescent="0.15">
      <c r="A46124" t="s">
        <v>4</v>
      </c>
      <c r="B46124" t="s">
        <v>5</v>
      </c>
      <c r="C46124" t="s">
        <v>526</v>
      </c>
      <c r="D46124" t="s">
        <v>46449</v>
      </c>
      <c r="E46124" s="1">
        <f t="shared" si="720"/>
        <v>1693594742999.9998</v>
      </c>
    </row>
    <row r="46125" spans="1:5" ht="14.25" x14ac:dyDescent="0.15">
      <c r="A46125" t="s">
        <v>4</v>
      </c>
      <c r="B46125" t="s">
        <v>5</v>
      </c>
      <c r="C46125" t="s">
        <v>9912</v>
      </c>
      <c r="D46125" t="s">
        <v>46450</v>
      </c>
      <c r="E46125" s="1">
        <f t="shared" si="720"/>
        <v>1693594742000.0002</v>
      </c>
    </row>
    <row r="46126" spans="1:5" ht="14.25" x14ac:dyDescent="0.15">
      <c r="A46126" t="s">
        <v>4</v>
      </c>
      <c r="B46126" t="s">
        <v>5</v>
      </c>
      <c r="C46126" t="s">
        <v>523</v>
      </c>
      <c r="D46126" t="s">
        <v>46451</v>
      </c>
      <c r="E46126" s="1">
        <f t="shared" si="720"/>
        <v>1693594739999.9998</v>
      </c>
    </row>
    <row r="46127" spans="1:5" ht="14.25" x14ac:dyDescent="0.15">
      <c r="A46127" t="s">
        <v>4</v>
      </c>
      <c r="B46127" t="s">
        <v>5</v>
      </c>
      <c r="C46127" t="s">
        <v>605</v>
      </c>
      <c r="D46127" t="s">
        <v>46452</v>
      </c>
      <c r="E46127" s="1">
        <f t="shared" si="720"/>
        <v>1693594738000</v>
      </c>
    </row>
    <row r="46128" spans="1:5" ht="14.25" x14ac:dyDescent="0.15">
      <c r="A46128" t="s">
        <v>4</v>
      </c>
      <c r="B46128" t="s">
        <v>5</v>
      </c>
      <c r="C46128" t="s">
        <v>616</v>
      </c>
      <c r="D46128" t="s">
        <v>46453</v>
      </c>
      <c r="E46128" s="1">
        <f t="shared" si="720"/>
        <v>1693594736999.9998</v>
      </c>
    </row>
    <row r="46129" spans="1:5" ht="14.25" x14ac:dyDescent="0.15">
      <c r="A46129" t="s">
        <v>4</v>
      </c>
      <c r="B46129" t="s">
        <v>5</v>
      </c>
      <c r="C46129" t="s">
        <v>587</v>
      </c>
      <c r="D46129" t="s">
        <v>46454</v>
      </c>
      <c r="E46129" s="1">
        <f t="shared" si="720"/>
        <v>1693594736000.0002</v>
      </c>
    </row>
    <row r="46130" spans="1:5" ht="14.25" x14ac:dyDescent="0.15">
      <c r="A46130" t="s">
        <v>4</v>
      </c>
      <c r="B46130" t="s">
        <v>5</v>
      </c>
      <c r="C46130" t="s">
        <v>592</v>
      </c>
      <c r="D46130" t="s">
        <v>46455</v>
      </c>
      <c r="E46130" s="1">
        <f t="shared" si="720"/>
        <v>1693594735000</v>
      </c>
    </row>
    <row r="46131" spans="1:5" ht="14.25" x14ac:dyDescent="0.15">
      <c r="A46131" t="s">
        <v>4</v>
      </c>
      <c r="B46131" t="s">
        <v>5</v>
      </c>
      <c r="C46131" t="s">
        <v>625</v>
      </c>
      <c r="D46131" t="s">
        <v>46456</v>
      </c>
      <c r="E46131" s="1">
        <f t="shared" si="720"/>
        <v>1693594733000</v>
      </c>
    </row>
    <row r="46132" spans="1:5" ht="14.25" x14ac:dyDescent="0.15">
      <c r="A46132" t="s">
        <v>4</v>
      </c>
      <c r="B46132" t="s">
        <v>5</v>
      </c>
      <c r="C46132" t="s">
        <v>587</v>
      </c>
      <c r="D46132" t="s">
        <v>46457</v>
      </c>
      <c r="E46132" s="1">
        <f t="shared" si="720"/>
        <v>1693594731000.0002</v>
      </c>
    </row>
    <row r="46133" spans="1:5" ht="14.25" x14ac:dyDescent="0.15">
      <c r="A46133" t="s">
        <v>4</v>
      </c>
      <c r="B46133" t="s">
        <v>5</v>
      </c>
      <c r="C46133" t="s">
        <v>46458</v>
      </c>
      <c r="D46133" t="s">
        <v>46459</v>
      </c>
      <c r="E46133" s="1">
        <f t="shared" si="720"/>
        <v>1693594728999.9998</v>
      </c>
    </row>
    <row r="46134" spans="1:5" ht="14.25" x14ac:dyDescent="0.15">
      <c r="A46134" t="s">
        <v>4</v>
      </c>
      <c r="B46134" t="s">
        <v>5</v>
      </c>
      <c r="C46134" t="s">
        <v>614</v>
      </c>
      <c r="D46134" t="s">
        <v>46460</v>
      </c>
      <c r="E46134" s="1">
        <f t="shared" si="720"/>
        <v>1693594728000.0002</v>
      </c>
    </row>
    <row r="46135" spans="1:5" ht="14.25" x14ac:dyDescent="0.15">
      <c r="A46135" t="s">
        <v>4</v>
      </c>
      <c r="B46135" t="s">
        <v>5</v>
      </c>
      <c r="C46135" t="s">
        <v>520</v>
      </c>
      <c r="D46135" t="s">
        <v>46461</v>
      </c>
      <c r="E46135" s="1">
        <f t="shared" si="720"/>
        <v>1693594727000</v>
      </c>
    </row>
    <row r="46136" spans="1:5" ht="14.25" x14ac:dyDescent="0.15">
      <c r="A46136" t="s">
        <v>4</v>
      </c>
      <c r="B46136" t="s">
        <v>5</v>
      </c>
      <c r="C46136" t="s">
        <v>587</v>
      </c>
      <c r="D46136" t="s">
        <v>46462</v>
      </c>
      <c r="E46136" s="1">
        <f t="shared" si="720"/>
        <v>1693594726000.0002</v>
      </c>
    </row>
    <row r="46137" spans="1:5" ht="14.25" x14ac:dyDescent="0.15">
      <c r="A46137" t="s">
        <v>4</v>
      </c>
      <c r="B46137" t="s">
        <v>5</v>
      </c>
      <c r="C46137" t="s">
        <v>614</v>
      </c>
      <c r="D46137" t="s">
        <v>46463</v>
      </c>
      <c r="E46137" s="1">
        <f t="shared" si="720"/>
        <v>1693594725000</v>
      </c>
    </row>
    <row r="46138" spans="1:5" ht="14.25" x14ac:dyDescent="0.15">
      <c r="A46138" t="s">
        <v>4</v>
      </c>
      <c r="B46138" t="s">
        <v>5</v>
      </c>
      <c r="C46138" t="s">
        <v>616</v>
      </c>
      <c r="D46138" t="s">
        <v>46464</v>
      </c>
      <c r="E46138" s="1">
        <f t="shared" si="720"/>
        <v>1693594723999.9998</v>
      </c>
    </row>
    <row r="46139" spans="1:5" ht="14.25" x14ac:dyDescent="0.15">
      <c r="A46139" t="s">
        <v>4</v>
      </c>
      <c r="B46139" t="s">
        <v>5</v>
      </c>
      <c r="C46139" t="s">
        <v>587</v>
      </c>
      <c r="D46139" t="s">
        <v>46465</v>
      </c>
      <c r="E46139" s="1">
        <f t="shared" si="720"/>
        <v>1693594723000.0002</v>
      </c>
    </row>
    <row r="46140" spans="1:5" ht="14.25" x14ac:dyDescent="0.15">
      <c r="A46140" t="s">
        <v>4</v>
      </c>
      <c r="B46140" t="s">
        <v>5</v>
      </c>
      <c r="C46140" t="s">
        <v>523</v>
      </c>
      <c r="D46140" t="s">
        <v>46466</v>
      </c>
      <c r="E46140" s="1">
        <f t="shared" si="720"/>
        <v>1693594722000</v>
      </c>
    </row>
    <row r="46141" spans="1:5" ht="14.25" x14ac:dyDescent="0.15">
      <c r="A46141" t="s">
        <v>4</v>
      </c>
      <c r="B46141" t="s">
        <v>5</v>
      </c>
      <c r="C46141" t="s">
        <v>587</v>
      </c>
      <c r="D46141" t="s">
        <v>46467</v>
      </c>
      <c r="E46141" s="1">
        <f t="shared" si="720"/>
        <v>1693594720999.9998</v>
      </c>
    </row>
    <row r="46142" spans="1:5" ht="14.25" x14ac:dyDescent="0.15">
      <c r="A46142" t="s">
        <v>4</v>
      </c>
      <c r="B46142" t="s">
        <v>5</v>
      </c>
      <c r="C46142" t="s">
        <v>614</v>
      </c>
      <c r="D46142" t="s">
        <v>46468</v>
      </c>
      <c r="E46142" s="1">
        <f t="shared" si="720"/>
        <v>1693594720000.0002</v>
      </c>
    </row>
    <row r="46143" spans="1:5" ht="14.25" x14ac:dyDescent="0.15">
      <c r="A46143" t="s">
        <v>4</v>
      </c>
      <c r="B46143" t="s">
        <v>5</v>
      </c>
      <c r="C46143" t="s">
        <v>625</v>
      </c>
      <c r="D46143" t="s">
        <v>46469</v>
      </c>
      <c r="E46143" s="1">
        <f t="shared" si="720"/>
        <v>1693594719000</v>
      </c>
    </row>
    <row r="46144" spans="1:5" ht="14.25" x14ac:dyDescent="0.15">
      <c r="A46144" t="s">
        <v>4</v>
      </c>
      <c r="B46144" t="s">
        <v>5</v>
      </c>
      <c r="C46144" t="s">
        <v>625</v>
      </c>
      <c r="D46144" t="s">
        <v>46470</v>
      </c>
      <c r="E46144" s="1">
        <f t="shared" si="720"/>
        <v>1693594717000</v>
      </c>
    </row>
    <row r="46145" spans="1:5" ht="14.25" x14ac:dyDescent="0.15">
      <c r="A46145" t="s">
        <v>4</v>
      </c>
      <c r="B46145" t="s">
        <v>5</v>
      </c>
      <c r="C46145" t="s">
        <v>625</v>
      </c>
      <c r="D46145" t="s">
        <v>46471</v>
      </c>
      <c r="E46145" s="1">
        <f t="shared" si="720"/>
        <v>1693594715999.9998</v>
      </c>
    </row>
    <row r="46146" spans="1:5" ht="14.25" x14ac:dyDescent="0.15">
      <c r="A46146" t="s">
        <v>4</v>
      </c>
      <c r="B46146" t="s">
        <v>5</v>
      </c>
      <c r="C46146" t="s">
        <v>625</v>
      </c>
      <c r="D46146" t="s">
        <v>46472</v>
      </c>
      <c r="E46146" s="1">
        <f t="shared" si="720"/>
        <v>1693594714000</v>
      </c>
    </row>
    <row r="46147" spans="1:5" ht="14.25" x14ac:dyDescent="0.15">
      <c r="A46147" t="s">
        <v>4</v>
      </c>
      <c r="B46147" t="s">
        <v>5</v>
      </c>
      <c r="C46147" t="s">
        <v>616</v>
      </c>
      <c r="D46147" t="s">
        <v>46473</v>
      </c>
      <c r="E46147" s="1">
        <f t="shared" ref="E46147:E46210" si="721">((D46147-70*365-19)*86400-8*3600)*1000</f>
        <v>1693594712000.0002</v>
      </c>
    </row>
    <row r="46148" spans="1:5" ht="14.25" x14ac:dyDescent="0.15">
      <c r="A46148" t="s">
        <v>4</v>
      </c>
      <c r="B46148" t="s">
        <v>5</v>
      </c>
      <c r="C46148" t="s">
        <v>587</v>
      </c>
      <c r="D46148" t="s">
        <v>46474</v>
      </c>
      <c r="E46148" s="1">
        <f t="shared" si="721"/>
        <v>1693594711000</v>
      </c>
    </row>
    <row r="46149" spans="1:5" ht="14.25" x14ac:dyDescent="0.15">
      <c r="A46149" t="s">
        <v>4</v>
      </c>
      <c r="B46149" t="s">
        <v>5</v>
      </c>
      <c r="C46149" t="s">
        <v>520</v>
      </c>
      <c r="D46149" t="s">
        <v>46475</v>
      </c>
      <c r="E46149" s="1">
        <f t="shared" si="721"/>
        <v>1693594709999.9998</v>
      </c>
    </row>
    <row r="46150" spans="1:5" ht="14.25" x14ac:dyDescent="0.15">
      <c r="A46150" t="s">
        <v>4</v>
      </c>
      <c r="B46150" t="s">
        <v>5</v>
      </c>
      <c r="C46150" t="s">
        <v>556</v>
      </c>
      <c r="D46150" t="s">
        <v>46476</v>
      </c>
      <c r="E46150" s="1">
        <f t="shared" si="721"/>
        <v>1693594709000</v>
      </c>
    </row>
    <row r="46151" spans="1:5" ht="14.25" x14ac:dyDescent="0.15">
      <c r="A46151" t="s">
        <v>4</v>
      </c>
      <c r="B46151" t="s">
        <v>5</v>
      </c>
      <c r="C46151" t="s">
        <v>523</v>
      </c>
      <c r="D46151" t="s">
        <v>46477</v>
      </c>
      <c r="E46151" s="1">
        <f t="shared" si="721"/>
        <v>1693594707000.0002</v>
      </c>
    </row>
    <row r="46152" spans="1:5" ht="14.25" x14ac:dyDescent="0.15">
      <c r="A46152" t="s">
        <v>4</v>
      </c>
      <c r="B46152" t="s">
        <v>5</v>
      </c>
      <c r="C46152" t="s">
        <v>523</v>
      </c>
      <c r="D46152" t="s">
        <v>46478</v>
      </c>
      <c r="E46152" s="1">
        <f t="shared" si="721"/>
        <v>1693594704999.9998</v>
      </c>
    </row>
    <row r="46153" spans="1:5" ht="14.25" x14ac:dyDescent="0.15">
      <c r="A46153" t="s">
        <v>4</v>
      </c>
      <c r="B46153" t="s">
        <v>5</v>
      </c>
      <c r="C46153" t="s">
        <v>587</v>
      </c>
      <c r="D46153" t="s">
        <v>46479</v>
      </c>
      <c r="E46153" s="1">
        <f t="shared" si="721"/>
        <v>1693594703000</v>
      </c>
    </row>
    <row r="46154" spans="1:5" ht="14.25" x14ac:dyDescent="0.15">
      <c r="A46154" t="s">
        <v>4</v>
      </c>
      <c r="B46154" t="s">
        <v>5</v>
      </c>
      <c r="C46154" t="s">
        <v>614</v>
      </c>
      <c r="D46154" t="s">
        <v>46480</v>
      </c>
      <c r="E46154" s="1">
        <f t="shared" si="721"/>
        <v>1693594701000</v>
      </c>
    </row>
    <row r="46155" spans="1:5" ht="14.25" x14ac:dyDescent="0.15">
      <c r="A46155" t="s">
        <v>4</v>
      </c>
      <c r="B46155" t="s">
        <v>5</v>
      </c>
      <c r="C46155" t="s">
        <v>614</v>
      </c>
      <c r="D46155" t="s">
        <v>46481</v>
      </c>
      <c r="E46155" s="1">
        <f t="shared" si="721"/>
        <v>1693594700000</v>
      </c>
    </row>
    <row r="46156" spans="1:5" ht="14.25" x14ac:dyDescent="0.15">
      <c r="A46156" t="s">
        <v>4</v>
      </c>
      <c r="B46156" t="s">
        <v>5</v>
      </c>
      <c r="C46156" t="s">
        <v>587</v>
      </c>
      <c r="D46156" t="s">
        <v>46482</v>
      </c>
      <c r="E46156" s="1">
        <f t="shared" si="721"/>
        <v>1693594698000</v>
      </c>
    </row>
    <row r="46157" spans="1:5" ht="14.25" x14ac:dyDescent="0.15">
      <c r="A46157" t="s">
        <v>4</v>
      </c>
      <c r="B46157" t="s">
        <v>5</v>
      </c>
      <c r="C46157" t="s">
        <v>520</v>
      </c>
      <c r="D46157" t="s">
        <v>46483</v>
      </c>
      <c r="E46157" s="1">
        <f t="shared" si="721"/>
        <v>1693594695000</v>
      </c>
    </row>
    <row r="46158" spans="1:5" ht="14.25" x14ac:dyDescent="0.15">
      <c r="A46158" t="s">
        <v>4</v>
      </c>
      <c r="B46158" t="s">
        <v>5</v>
      </c>
      <c r="C46158" t="s">
        <v>625</v>
      </c>
      <c r="D46158" t="s">
        <v>46484</v>
      </c>
      <c r="E46158" s="1">
        <f t="shared" si="721"/>
        <v>1693594693999.9998</v>
      </c>
    </row>
    <row r="46159" spans="1:5" ht="14.25" x14ac:dyDescent="0.15">
      <c r="A46159" t="s">
        <v>4</v>
      </c>
      <c r="B46159" t="s">
        <v>5</v>
      </c>
      <c r="C46159" t="s">
        <v>520</v>
      </c>
      <c r="D46159" t="s">
        <v>46485</v>
      </c>
      <c r="E46159" s="1">
        <f t="shared" si="721"/>
        <v>1693594693000.0002</v>
      </c>
    </row>
    <row r="46160" spans="1:5" ht="14.25" x14ac:dyDescent="0.15">
      <c r="A46160" t="s">
        <v>4</v>
      </c>
      <c r="B46160" t="s">
        <v>5</v>
      </c>
      <c r="C46160" t="s">
        <v>526</v>
      </c>
      <c r="D46160" t="s">
        <v>46486</v>
      </c>
      <c r="E46160" s="1">
        <f t="shared" si="721"/>
        <v>1693594691000.0002</v>
      </c>
    </row>
    <row r="46161" spans="1:5" ht="14.25" x14ac:dyDescent="0.15">
      <c r="A46161" t="s">
        <v>4</v>
      </c>
      <c r="B46161" t="s">
        <v>5</v>
      </c>
      <c r="C46161" t="s">
        <v>556</v>
      </c>
      <c r="D46161" t="s">
        <v>46487</v>
      </c>
      <c r="E46161" s="1">
        <f t="shared" si="721"/>
        <v>1693594690000</v>
      </c>
    </row>
    <row r="46162" spans="1:5" ht="14.25" x14ac:dyDescent="0.15">
      <c r="A46162" t="s">
        <v>4</v>
      </c>
      <c r="B46162" t="s">
        <v>5</v>
      </c>
      <c r="C46162" t="s">
        <v>680</v>
      </c>
      <c r="D46162" t="s">
        <v>46488</v>
      </c>
      <c r="E46162" s="1">
        <f t="shared" si="721"/>
        <v>1693594688999.9998</v>
      </c>
    </row>
    <row r="46163" spans="1:5" ht="14.25" x14ac:dyDescent="0.15">
      <c r="A46163" t="s">
        <v>4</v>
      </c>
      <c r="B46163" t="s">
        <v>5</v>
      </c>
      <c r="C46163" t="s">
        <v>523</v>
      </c>
      <c r="D46163" t="s">
        <v>46489</v>
      </c>
      <c r="E46163" s="1">
        <f t="shared" si="721"/>
        <v>1693594688000.0002</v>
      </c>
    </row>
    <row r="46164" spans="1:5" ht="14.25" x14ac:dyDescent="0.15">
      <c r="A46164" t="s">
        <v>4</v>
      </c>
      <c r="B46164" t="s">
        <v>5</v>
      </c>
      <c r="C46164" t="s">
        <v>520</v>
      </c>
      <c r="D46164" t="s">
        <v>46490</v>
      </c>
      <c r="E46164" s="1">
        <f t="shared" si="721"/>
        <v>1693594687000</v>
      </c>
    </row>
    <row r="46165" spans="1:5" ht="14.25" x14ac:dyDescent="0.15">
      <c r="A46165" t="s">
        <v>4</v>
      </c>
      <c r="B46165" t="s">
        <v>5</v>
      </c>
      <c r="C46165" t="s">
        <v>587</v>
      </c>
      <c r="D46165" t="s">
        <v>46491</v>
      </c>
      <c r="E46165" s="1">
        <f t="shared" si="721"/>
        <v>1693594685999.9998</v>
      </c>
    </row>
    <row r="46166" spans="1:5" ht="14.25" x14ac:dyDescent="0.15">
      <c r="A46166" t="s">
        <v>4</v>
      </c>
      <c r="B46166" t="s">
        <v>5</v>
      </c>
      <c r="C46166" t="s">
        <v>520</v>
      </c>
      <c r="D46166" t="s">
        <v>46492</v>
      </c>
      <c r="E46166" s="1">
        <f t="shared" si="721"/>
        <v>1693594685000.0002</v>
      </c>
    </row>
    <row r="46167" spans="1:5" ht="14.25" x14ac:dyDescent="0.15">
      <c r="A46167" t="s">
        <v>4</v>
      </c>
      <c r="B46167" t="s">
        <v>5</v>
      </c>
      <c r="C46167" t="s">
        <v>526</v>
      </c>
      <c r="D46167" t="s">
        <v>46493</v>
      </c>
      <c r="E46167" s="1">
        <f t="shared" si="721"/>
        <v>1693594684000</v>
      </c>
    </row>
    <row r="46168" spans="1:5" ht="14.25" x14ac:dyDescent="0.15">
      <c r="A46168" t="s">
        <v>4</v>
      </c>
      <c r="B46168" t="s">
        <v>5</v>
      </c>
      <c r="C46168" t="s">
        <v>526</v>
      </c>
      <c r="D46168" t="s">
        <v>46494</v>
      </c>
      <c r="E46168" s="1">
        <f t="shared" si="721"/>
        <v>1693594683000.0002</v>
      </c>
    </row>
    <row r="46169" spans="1:5" ht="14.25" x14ac:dyDescent="0.15">
      <c r="A46169" t="s">
        <v>4</v>
      </c>
      <c r="B46169" t="s">
        <v>5</v>
      </c>
      <c r="C46169" t="s">
        <v>520</v>
      </c>
      <c r="D46169" t="s">
        <v>46495</v>
      </c>
      <c r="E46169" s="1">
        <f t="shared" si="721"/>
        <v>1693594682000</v>
      </c>
    </row>
    <row r="46170" spans="1:5" ht="14.25" x14ac:dyDescent="0.15">
      <c r="A46170" t="s">
        <v>4</v>
      </c>
      <c r="B46170" t="s">
        <v>5</v>
      </c>
      <c r="C46170" t="s">
        <v>523</v>
      </c>
      <c r="D46170" t="s">
        <v>46496</v>
      </c>
      <c r="E46170" s="1">
        <f t="shared" si="721"/>
        <v>1693594680999.9998</v>
      </c>
    </row>
    <row r="46171" spans="1:5" ht="14.25" x14ac:dyDescent="0.15">
      <c r="A46171" t="s">
        <v>4</v>
      </c>
      <c r="B46171" t="s">
        <v>5</v>
      </c>
      <c r="C46171" t="s">
        <v>520</v>
      </c>
      <c r="D46171" t="s">
        <v>46497</v>
      </c>
      <c r="E46171" s="1">
        <f t="shared" si="721"/>
        <v>1693594680000.0002</v>
      </c>
    </row>
    <row r="46172" spans="1:5" ht="14.25" x14ac:dyDescent="0.15">
      <c r="A46172" t="s">
        <v>4</v>
      </c>
      <c r="B46172" t="s">
        <v>5</v>
      </c>
      <c r="C46172" t="s">
        <v>526</v>
      </c>
      <c r="D46172" t="s">
        <v>46498</v>
      </c>
      <c r="E46172" s="1">
        <f t="shared" si="721"/>
        <v>1693594679000</v>
      </c>
    </row>
    <row r="46173" spans="1:5" ht="14.25" x14ac:dyDescent="0.15">
      <c r="A46173" t="s">
        <v>4</v>
      </c>
      <c r="B46173" t="s">
        <v>5</v>
      </c>
      <c r="C46173" t="s">
        <v>587</v>
      </c>
      <c r="D46173" t="s">
        <v>46499</v>
      </c>
      <c r="E46173" s="1">
        <f t="shared" si="721"/>
        <v>1693594677000.0002</v>
      </c>
    </row>
    <row r="46174" spans="1:5" ht="14.25" x14ac:dyDescent="0.15">
      <c r="A46174" t="s">
        <v>4</v>
      </c>
      <c r="B46174" t="s">
        <v>5</v>
      </c>
      <c r="C46174" t="s">
        <v>523</v>
      </c>
      <c r="D46174" t="s">
        <v>46500</v>
      </c>
      <c r="E46174" s="1">
        <f t="shared" si="721"/>
        <v>1693594674999.9998</v>
      </c>
    </row>
    <row r="46175" spans="1:5" ht="14.25" x14ac:dyDescent="0.15">
      <c r="A46175" t="s">
        <v>4</v>
      </c>
      <c r="B46175" t="s">
        <v>5</v>
      </c>
      <c r="C46175" t="s">
        <v>523</v>
      </c>
      <c r="D46175" t="s">
        <v>46501</v>
      </c>
      <c r="E46175" s="1">
        <f t="shared" si="721"/>
        <v>1693594672999.9998</v>
      </c>
    </row>
    <row r="46176" spans="1:5" ht="14.25" x14ac:dyDescent="0.15">
      <c r="A46176" t="s">
        <v>4</v>
      </c>
      <c r="B46176" t="s">
        <v>5</v>
      </c>
      <c r="C46176" t="s">
        <v>523</v>
      </c>
      <c r="D46176" t="s">
        <v>46502</v>
      </c>
      <c r="E46176" s="1">
        <f t="shared" si="721"/>
        <v>1693594671000</v>
      </c>
    </row>
    <row r="46177" spans="1:5" ht="14.25" x14ac:dyDescent="0.15">
      <c r="A46177" t="s">
        <v>4</v>
      </c>
      <c r="B46177" t="s">
        <v>5</v>
      </c>
      <c r="C46177" t="s">
        <v>523</v>
      </c>
      <c r="D46177" t="s">
        <v>46503</v>
      </c>
      <c r="E46177" s="1">
        <f t="shared" si="721"/>
        <v>1693594669999.9998</v>
      </c>
    </row>
    <row r="46178" spans="1:5" ht="14.25" x14ac:dyDescent="0.15">
      <c r="A46178" t="s">
        <v>4</v>
      </c>
      <c r="B46178" t="s">
        <v>5</v>
      </c>
      <c r="C46178" t="s">
        <v>520</v>
      </c>
      <c r="D46178" t="s">
        <v>46504</v>
      </c>
      <c r="E46178" s="1">
        <f t="shared" si="721"/>
        <v>1693594669000.0002</v>
      </c>
    </row>
    <row r="46179" spans="1:5" ht="14.25" x14ac:dyDescent="0.15">
      <c r="A46179" t="s">
        <v>4</v>
      </c>
      <c r="B46179" t="s">
        <v>5</v>
      </c>
      <c r="C46179" t="s">
        <v>556</v>
      </c>
      <c r="D46179" t="s">
        <v>46505</v>
      </c>
      <c r="E46179" s="1">
        <f t="shared" si="721"/>
        <v>1693594668000</v>
      </c>
    </row>
    <row r="46180" spans="1:5" ht="14.25" x14ac:dyDescent="0.15">
      <c r="A46180" t="s">
        <v>4</v>
      </c>
      <c r="B46180" t="s">
        <v>5</v>
      </c>
      <c r="C46180" t="s">
        <v>523</v>
      </c>
      <c r="D46180" t="s">
        <v>46506</v>
      </c>
      <c r="E46180" s="1">
        <f t="shared" si="721"/>
        <v>1693594666999.9998</v>
      </c>
    </row>
    <row r="46181" spans="1:5" ht="14.25" x14ac:dyDescent="0.15">
      <c r="A46181" t="s">
        <v>4</v>
      </c>
      <c r="B46181" t="s">
        <v>5</v>
      </c>
      <c r="C46181" t="s">
        <v>625</v>
      </c>
      <c r="D46181" t="s">
        <v>46507</v>
      </c>
      <c r="E46181" s="1">
        <f t="shared" si="721"/>
        <v>1693594666000</v>
      </c>
    </row>
    <row r="46182" spans="1:5" ht="14.25" x14ac:dyDescent="0.15">
      <c r="A46182" t="s">
        <v>4</v>
      </c>
      <c r="B46182" t="s">
        <v>5</v>
      </c>
      <c r="C46182" t="s">
        <v>587</v>
      </c>
      <c r="D46182" t="s">
        <v>46508</v>
      </c>
      <c r="E46182" s="1">
        <f t="shared" si="721"/>
        <v>1693594664999.9998</v>
      </c>
    </row>
    <row r="46183" spans="1:5" ht="14.25" x14ac:dyDescent="0.15">
      <c r="A46183" t="s">
        <v>4</v>
      </c>
      <c r="B46183" t="s">
        <v>5</v>
      </c>
      <c r="C46183" t="s">
        <v>520</v>
      </c>
      <c r="D46183" t="s">
        <v>46509</v>
      </c>
      <c r="E46183" s="1">
        <f t="shared" si="721"/>
        <v>1693594663000</v>
      </c>
    </row>
    <row r="46184" spans="1:5" ht="14.25" x14ac:dyDescent="0.15">
      <c r="A46184" t="s">
        <v>4</v>
      </c>
      <c r="B46184" t="s">
        <v>5</v>
      </c>
      <c r="C46184" t="s">
        <v>523</v>
      </c>
      <c r="D46184" t="s">
        <v>46510</v>
      </c>
      <c r="E46184" s="1">
        <f t="shared" si="721"/>
        <v>1693594661000.0002</v>
      </c>
    </row>
    <row r="46185" spans="1:5" ht="14.25" x14ac:dyDescent="0.15">
      <c r="A46185" t="s">
        <v>4</v>
      </c>
      <c r="B46185" t="s">
        <v>5</v>
      </c>
      <c r="C46185" t="s">
        <v>520</v>
      </c>
      <c r="D46185" t="s">
        <v>46511</v>
      </c>
      <c r="E46185" s="1">
        <f t="shared" si="721"/>
        <v>1693594658999.9998</v>
      </c>
    </row>
    <row r="46186" spans="1:5" ht="14.25" x14ac:dyDescent="0.15">
      <c r="A46186" t="s">
        <v>4</v>
      </c>
      <c r="B46186" t="s">
        <v>5</v>
      </c>
      <c r="C46186" t="s">
        <v>520</v>
      </c>
      <c r="D46186" t="s">
        <v>46512</v>
      </c>
      <c r="E46186" s="1">
        <f t="shared" si="721"/>
        <v>1693594657000</v>
      </c>
    </row>
    <row r="46187" spans="1:5" ht="14.25" x14ac:dyDescent="0.15">
      <c r="A46187" t="s">
        <v>4</v>
      </c>
      <c r="B46187" t="s">
        <v>5</v>
      </c>
      <c r="C46187" t="s">
        <v>523</v>
      </c>
      <c r="D46187" t="s">
        <v>46513</v>
      </c>
      <c r="E46187" s="1">
        <f t="shared" si="721"/>
        <v>1693594655000</v>
      </c>
    </row>
    <row r="46188" spans="1:5" ht="14.25" x14ac:dyDescent="0.15">
      <c r="A46188" t="s">
        <v>4</v>
      </c>
      <c r="B46188" t="s">
        <v>5</v>
      </c>
      <c r="C46188" t="s">
        <v>520</v>
      </c>
      <c r="D46188" t="s">
        <v>46514</v>
      </c>
      <c r="E46188" s="1">
        <f t="shared" si="721"/>
        <v>1693594652000</v>
      </c>
    </row>
    <row r="46189" spans="1:5" ht="14.25" x14ac:dyDescent="0.15">
      <c r="A46189" t="s">
        <v>4</v>
      </c>
      <c r="B46189" t="s">
        <v>5</v>
      </c>
      <c r="C46189" t="s">
        <v>526</v>
      </c>
      <c r="D46189" t="s">
        <v>46515</v>
      </c>
      <c r="E46189" s="1">
        <f t="shared" si="721"/>
        <v>1693594650000.0002</v>
      </c>
    </row>
    <row r="46190" spans="1:5" ht="14.25" x14ac:dyDescent="0.15">
      <c r="A46190" t="s">
        <v>4</v>
      </c>
      <c r="B46190" t="s">
        <v>5</v>
      </c>
      <c r="C46190" t="s">
        <v>616</v>
      </c>
      <c r="D46190" t="s">
        <v>46516</v>
      </c>
      <c r="E46190" s="1">
        <f t="shared" si="721"/>
        <v>1693594648000.0002</v>
      </c>
    </row>
    <row r="46191" spans="1:5" ht="14.25" x14ac:dyDescent="0.15">
      <c r="A46191" t="s">
        <v>4</v>
      </c>
      <c r="B46191" t="s">
        <v>5</v>
      </c>
      <c r="C46191" t="s">
        <v>556</v>
      </c>
      <c r="D46191" t="s">
        <v>46517</v>
      </c>
      <c r="E46191" s="1">
        <f t="shared" si="721"/>
        <v>1693594647000</v>
      </c>
    </row>
    <row r="46192" spans="1:5" ht="14.25" x14ac:dyDescent="0.15">
      <c r="A46192" t="s">
        <v>4</v>
      </c>
      <c r="B46192" t="s">
        <v>5</v>
      </c>
      <c r="C46192" t="s">
        <v>523</v>
      </c>
      <c r="D46192" t="s">
        <v>46518</v>
      </c>
      <c r="E46192" s="1">
        <f t="shared" si="721"/>
        <v>1693594645999.9998</v>
      </c>
    </row>
    <row r="46193" spans="1:5" ht="14.25" x14ac:dyDescent="0.15">
      <c r="A46193" t="s">
        <v>4</v>
      </c>
      <c r="B46193" t="s">
        <v>5</v>
      </c>
      <c r="C46193" t="s">
        <v>526</v>
      </c>
      <c r="D46193" t="s">
        <v>46519</v>
      </c>
      <c r="E46193" s="1">
        <f t="shared" si="721"/>
        <v>1693594645000.0002</v>
      </c>
    </row>
    <row r="46194" spans="1:5" ht="14.25" x14ac:dyDescent="0.15">
      <c r="A46194" t="s">
        <v>4</v>
      </c>
      <c r="B46194" t="s">
        <v>5</v>
      </c>
      <c r="C46194" t="s">
        <v>556</v>
      </c>
      <c r="D46194" t="s">
        <v>46520</v>
      </c>
      <c r="E46194" s="1">
        <f t="shared" si="721"/>
        <v>1693594644000</v>
      </c>
    </row>
    <row r="46195" spans="1:5" ht="14.25" x14ac:dyDescent="0.15">
      <c r="A46195" t="s">
        <v>4</v>
      </c>
      <c r="B46195" t="s">
        <v>5</v>
      </c>
      <c r="C46195" t="s">
        <v>556</v>
      </c>
      <c r="D46195" t="s">
        <v>46521</v>
      </c>
      <c r="E46195" s="1">
        <f t="shared" si="721"/>
        <v>1693594642999.9998</v>
      </c>
    </row>
    <row r="46196" spans="1:5" ht="14.25" x14ac:dyDescent="0.15">
      <c r="A46196" t="s">
        <v>4</v>
      </c>
      <c r="B46196" t="s">
        <v>5</v>
      </c>
      <c r="C46196" t="s">
        <v>523</v>
      </c>
      <c r="D46196" t="s">
        <v>46522</v>
      </c>
      <c r="E46196" s="1">
        <f t="shared" si="721"/>
        <v>1693594642000.0002</v>
      </c>
    </row>
    <row r="46197" spans="1:5" ht="14.25" x14ac:dyDescent="0.15">
      <c r="A46197" t="s">
        <v>4</v>
      </c>
      <c r="B46197" t="s">
        <v>5</v>
      </c>
      <c r="C46197" t="s">
        <v>556</v>
      </c>
      <c r="D46197" t="s">
        <v>46523</v>
      </c>
      <c r="E46197" s="1">
        <f t="shared" si="721"/>
        <v>1693594641000</v>
      </c>
    </row>
    <row r="46198" spans="1:5" ht="14.25" x14ac:dyDescent="0.15">
      <c r="A46198" t="s">
        <v>4</v>
      </c>
      <c r="B46198" t="s">
        <v>5</v>
      </c>
      <c r="C46198" t="s">
        <v>523</v>
      </c>
      <c r="D46198" t="s">
        <v>46524</v>
      </c>
      <c r="E46198" s="1">
        <f t="shared" si="721"/>
        <v>1693594639999.9998</v>
      </c>
    </row>
    <row r="46199" spans="1:5" ht="14.25" x14ac:dyDescent="0.15">
      <c r="A46199" t="s">
        <v>4</v>
      </c>
      <c r="B46199" t="s">
        <v>5</v>
      </c>
      <c r="C46199" t="s">
        <v>523</v>
      </c>
      <c r="D46199" t="s">
        <v>46525</v>
      </c>
      <c r="E46199" s="1">
        <f t="shared" si="721"/>
        <v>1693594639000</v>
      </c>
    </row>
    <row r="46200" spans="1:5" ht="14.25" x14ac:dyDescent="0.15">
      <c r="A46200" t="s">
        <v>4</v>
      </c>
      <c r="B46200" t="s">
        <v>5</v>
      </c>
      <c r="C46200" t="s">
        <v>587</v>
      </c>
      <c r="D46200" t="s">
        <v>46526</v>
      </c>
      <c r="E46200" s="1">
        <f t="shared" si="721"/>
        <v>1693594634999.9998</v>
      </c>
    </row>
    <row r="46201" spans="1:5" ht="14.25" x14ac:dyDescent="0.15">
      <c r="A46201" t="s">
        <v>4</v>
      </c>
      <c r="B46201" t="s">
        <v>5</v>
      </c>
      <c r="C46201" t="s">
        <v>523</v>
      </c>
      <c r="D46201" t="s">
        <v>46527</v>
      </c>
      <c r="E46201" s="1">
        <f t="shared" si="721"/>
        <v>1693594631999.9998</v>
      </c>
    </row>
    <row r="46202" spans="1:5" ht="14.25" x14ac:dyDescent="0.15">
      <c r="A46202" t="s">
        <v>4</v>
      </c>
      <c r="B46202" t="s">
        <v>5</v>
      </c>
      <c r="C46202" t="s">
        <v>520</v>
      </c>
      <c r="D46202" t="s">
        <v>46528</v>
      </c>
      <c r="E46202" s="1">
        <f t="shared" si="721"/>
        <v>1693594631000</v>
      </c>
    </row>
    <row r="46203" spans="1:5" ht="14.25" x14ac:dyDescent="0.15">
      <c r="A46203" t="s">
        <v>4</v>
      </c>
      <c r="B46203" t="s">
        <v>5</v>
      </c>
      <c r="C46203" t="s">
        <v>587</v>
      </c>
      <c r="D46203" t="s">
        <v>46529</v>
      </c>
      <c r="E46203" s="1">
        <f t="shared" si="721"/>
        <v>1693594629999.9998</v>
      </c>
    </row>
    <row r="46204" spans="1:5" ht="14.25" x14ac:dyDescent="0.15">
      <c r="A46204" t="s">
        <v>4</v>
      </c>
      <c r="B46204" t="s">
        <v>5</v>
      </c>
      <c r="C46204" t="s">
        <v>587</v>
      </c>
      <c r="D46204" t="s">
        <v>46530</v>
      </c>
      <c r="E46204" s="1">
        <f t="shared" si="721"/>
        <v>1693594629000.0002</v>
      </c>
    </row>
    <row r="46205" spans="1:5" ht="14.25" x14ac:dyDescent="0.15">
      <c r="A46205" t="s">
        <v>4</v>
      </c>
      <c r="B46205" t="s">
        <v>5</v>
      </c>
      <c r="C46205" t="s">
        <v>526</v>
      </c>
      <c r="D46205" t="s">
        <v>46531</v>
      </c>
      <c r="E46205" s="1">
        <f t="shared" si="721"/>
        <v>1693594628000</v>
      </c>
    </row>
    <row r="46206" spans="1:5" ht="14.25" x14ac:dyDescent="0.15">
      <c r="A46206" t="s">
        <v>4</v>
      </c>
      <c r="B46206" t="s">
        <v>5</v>
      </c>
      <c r="C46206" t="s">
        <v>556</v>
      </c>
      <c r="D46206" t="s">
        <v>46532</v>
      </c>
      <c r="E46206" s="1">
        <f t="shared" si="721"/>
        <v>1693594626999.9998</v>
      </c>
    </row>
    <row r="46207" spans="1:5" ht="14.25" x14ac:dyDescent="0.15">
      <c r="A46207" t="s">
        <v>4</v>
      </c>
      <c r="B46207" t="s">
        <v>5</v>
      </c>
      <c r="C46207" t="s">
        <v>587</v>
      </c>
      <c r="D46207" t="s">
        <v>46533</v>
      </c>
      <c r="E46207" s="1">
        <f t="shared" si="721"/>
        <v>1693594626000.0002</v>
      </c>
    </row>
    <row r="46208" spans="1:5" ht="14.25" x14ac:dyDescent="0.15">
      <c r="A46208" t="s">
        <v>4</v>
      </c>
      <c r="B46208" t="s">
        <v>5</v>
      </c>
      <c r="C46208" t="s">
        <v>587</v>
      </c>
      <c r="D46208" t="s">
        <v>46534</v>
      </c>
      <c r="E46208" s="1">
        <f t="shared" si="721"/>
        <v>1693594623999.9998</v>
      </c>
    </row>
    <row r="46209" spans="1:5" ht="14.25" x14ac:dyDescent="0.15">
      <c r="A46209" t="s">
        <v>4</v>
      </c>
      <c r="B46209" t="s">
        <v>5</v>
      </c>
      <c r="C46209" t="s">
        <v>520</v>
      </c>
      <c r="D46209" t="s">
        <v>46535</v>
      </c>
      <c r="E46209" s="1">
        <f t="shared" si="721"/>
        <v>1693594623000</v>
      </c>
    </row>
    <row r="46210" spans="1:5" ht="14.25" x14ac:dyDescent="0.15">
      <c r="A46210" t="s">
        <v>4</v>
      </c>
      <c r="B46210" t="s">
        <v>5</v>
      </c>
      <c r="C46210" t="s">
        <v>520</v>
      </c>
      <c r="D46210" t="s">
        <v>46536</v>
      </c>
      <c r="E46210" s="1">
        <f t="shared" si="721"/>
        <v>1693594622000</v>
      </c>
    </row>
    <row r="46211" spans="1:5" ht="14.25" x14ac:dyDescent="0.15">
      <c r="A46211" t="s">
        <v>4</v>
      </c>
      <c r="B46211" t="s">
        <v>5</v>
      </c>
      <c r="C46211" t="s">
        <v>520</v>
      </c>
      <c r="D46211" t="s">
        <v>46537</v>
      </c>
      <c r="E46211" s="1">
        <f t="shared" ref="E46211:E46274" si="722">((D46211-70*365-19)*86400-8*3600)*1000</f>
        <v>1693594621000.0002</v>
      </c>
    </row>
    <row r="46212" spans="1:5" ht="14.25" x14ac:dyDescent="0.15">
      <c r="A46212" t="s">
        <v>4</v>
      </c>
      <c r="B46212" t="s">
        <v>5</v>
      </c>
      <c r="C46212" t="s">
        <v>556</v>
      </c>
      <c r="D46212" t="s">
        <v>46538</v>
      </c>
      <c r="E46212" s="1">
        <f t="shared" si="722"/>
        <v>1693594620000</v>
      </c>
    </row>
    <row r="46213" spans="1:5" ht="14.25" x14ac:dyDescent="0.15">
      <c r="A46213" t="s">
        <v>4</v>
      </c>
      <c r="B46213" t="s">
        <v>5</v>
      </c>
      <c r="C46213" t="s">
        <v>523</v>
      </c>
      <c r="D46213" t="s">
        <v>46539</v>
      </c>
      <c r="E46213" s="1">
        <f t="shared" si="722"/>
        <v>1693594618000.0002</v>
      </c>
    </row>
    <row r="46214" spans="1:5" ht="14.25" x14ac:dyDescent="0.15">
      <c r="A46214" t="s">
        <v>4</v>
      </c>
      <c r="B46214" t="s">
        <v>5</v>
      </c>
      <c r="C46214" t="s">
        <v>523</v>
      </c>
      <c r="D46214" t="s">
        <v>46540</v>
      </c>
      <c r="E46214" s="1">
        <f t="shared" si="722"/>
        <v>1693594615999.9998</v>
      </c>
    </row>
    <row r="46215" spans="1:5" ht="14.25" x14ac:dyDescent="0.15">
      <c r="A46215" t="s">
        <v>4</v>
      </c>
      <c r="B46215" t="s">
        <v>5</v>
      </c>
      <c r="C46215" t="s">
        <v>587</v>
      </c>
      <c r="D46215" t="s">
        <v>46541</v>
      </c>
      <c r="E46215" s="1">
        <f t="shared" si="722"/>
        <v>1693594614000</v>
      </c>
    </row>
    <row r="46216" spans="1:5" ht="14.25" x14ac:dyDescent="0.15">
      <c r="A46216" t="s">
        <v>4</v>
      </c>
      <c r="B46216" t="s">
        <v>5</v>
      </c>
      <c r="C46216" t="s">
        <v>520</v>
      </c>
      <c r="D46216" t="s">
        <v>46541</v>
      </c>
      <c r="E46216" s="1">
        <f t="shared" si="722"/>
        <v>1693594614000</v>
      </c>
    </row>
    <row r="46217" spans="1:5" ht="14.25" x14ac:dyDescent="0.15">
      <c r="A46217" t="s">
        <v>4</v>
      </c>
      <c r="B46217" t="s">
        <v>5</v>
      </c>
      <c r="C46217" t="s">
        <v>520</v>
      </c>
      <c r="D46217" t="s">
        <v>46542</v>
      </c>
      <c r="E46217" s="1">
        <f t="shared" si="722"/>
        <v>1693594612000</v>
      </c>
    </row>
    <row r="46218" spans="1:5" ht="14.25" x14ac:dyDescent="0.15">
      <c r="A46218" t="s">
        <v>4</v>
      </c>
      <c r="B46218" t="s">
        <v>5</v>
      </c>
      <c r="C46218" t="s">
        <v>556</v>
      </c>
      <c r="D46218" t="s">
        <v>46543</v>
      </c>
      <c r="E46218" s="1">
        <f t="shared" si="722"/>
        <v>1693594610999.9998</v>
      </c>
    </row>
    <row r="46219" spans="1:5" ht="14.25" x14ac:dyDescent="0.15">
      <c r="A46219" t="s">
        <v>4</v>
      </c>
      <c r="B46219" t="s">
        <v>5</v>
      </c>
      <c r="C46219" t="s">
        <v>556</v>
      </c>
      <c r="D46219" t="s">
        <v>46544</v>
      </c>
      <c r="E46219" s="1">
        <f t="shared" si="722"/>
        <v>1693594610000.0002</v>
      </c>
    </row>
    <row r="46220" spans="1:5" ht="14.25" x14ac:dyDescent="0.15">
      <c r="A46220" t="s">
        <v>4</v>
      </c>
      <c r="B46220" t="s">
        <v>5</v>
      </c>
      <c r="C46220" t="s">
        <v>520</v>
      </c>
      <c r="D46220" t="s">
        <v>46545</v>
      </c>
      <c r="E46220" s="1">
        <f t="shared" si="722"/>
        <v>1693594609000</v>
      </c>
    </row>
    <row r="46221" spans="1:5" ht="14.25" x14ac:dyDescent="0.15">
      <c r="A46221" t="s">
        <v>4</v>
      </c>
      <c r="B46221" t="s">
        <v>5</v>
      </c>
      <c r="C46221" t="s">
        <v>520</v>
      </c>
      <c r="D46221" t="s">
        <v>46546</v>
      </c>
      <c r="E46221" s="1">
        <f t="shared" si="722"/>
        <v>1693594607999.9998</v>
      </c>
    </row>
    <row r="46222" spans="1:5" ht="14.25" x14ac:dyDescent="0.15">
      <c r="A46222" t="s">
        <v>4</v>
      </c>
      <c r="B46222" t="s">
        <v>5</v>
      </c>
      <c r="C46222" t="s">
        <v>523</v>
      </c>
      <c r="D46222" t="s">
        <v>46547</v>
      </c>
      <c r="E46222" s="1">
        <f t="shared" si="722"/>
        <v>1693594607000.0002</v>
      </c>
    </row>
    <row r="46223" spans="1:5" ht="14.25" x14ac:dyDescent="0.15">
      <c r="A46223" t="s">
        <v>4</v>
      </c>
      <c r="B46223" t="s">
        <v>5</v>
      </c>
      <c r="C46223" t="s">
        <v>523</v>
      </c>
      <c r="D46223" t="s">
        <v>46548</v>
      </c>
      <c r="E46223" s="1">
        <f t="shared" si="722"/>
        <v>1693594605000.0002</v>
      </c>
    </row>
    <row r="46224" spans="1:5" ht="14.25" x14ac:dyDescent="0.15">
      <c r="A46224" t="s">
        <v>4</v>
      </c>
      <c r="B46224" t="s">
        <v>5</v>
      </c>
      <c r="C46224" t="s">
        <v>614</v>
      </c>
      <c r="D46224" t="s">
        <v>46549</v>
      </c>
      <c r="E46224" s="1">
        <f t="shared" si="722"/>
        <v>1693594604000</v>
      </c>
    </row>
    <row r="46225" spans="1:5" ht="14.25" x14ac:dyDescent="0.15">
      <c r="A46225" t="s">
        <v>4</v>
      </c>
      <c r="B46225" t="s">
        <v>5</v>
      </c>
      <c r="C46225" t="s">
        <v>523</v>
      </c>
      <c r="D46225" t="s">
        <v>46550</v>
      </c>
      <c r="E46225" s="1">
        <f t="shared" si="722"/>
        <v>1693594602000.0002</v>
      </c>
    </row>
    <row r="46226" spans="1:5" ht="14.25" x14ac:dyDescent="0.15">
      <c r="A46226" t="s">
        <v>4</v>
      </c>
      <c r="B46226" t="s">
        <v>5</v>
      </c>
      <c r="C46226" t="s">
        <v>523</v>
      </c>
      <c r="D46226" t="s">
        <v>46551</v>
      </c>
      <c r="E46226" s="1">
        <f t="shared" si="722"/>
        <v>1693594601000</v>
      </c>
    </row>
    <row r="46227" spans="1:5" ht="14.25" x14ac:dyDescent="0.15">
      <c r="A46227" t="s">
        <v>4</v>
      </c>
      <c r="B46227" t="s">
        <v>5</v>
      </c>
      <c r="C46227" t="s">
        <v>523</v>
      </c>
      <c r="D46227" t="s">
        <v>46552</v>
      </c>
      <c r="E46227" s="1">
        <f t="shared" si="722"/>
        <v>1693594599999.9998</v>
      </c>
    </row>
    <row r="46228" spans="1:5" ht="14.25" x14ac:dyDescent="0.15">
      <c r="A46228" t="s">
        <v>4</v>
      </c>
      <c r="B46228" t="s">
        <v>5</v>
      </c>
      <c r="C46228" t="s">
        <v>523</v>
      </c>
      <c r="D46228" t="s">
        <v>46553</v>
      </c>
      <c r="E46228" s="1">
        <f t="shared" si="722"/>
        <v>1693594598000</v>
      </c>
    </row>
    <row r="46229" spans="1:5" ht="14.25" x14ac:dyDescent="0.15">
      <c r="A46229" t="s">
        <v>4</v>
      </c>
      <c r="B46229" t="s">
        <v>5</v>
      </c>
      <c r="C46229" t="s">
        <v>520</v>
      </c>
      <c r="D46229" t="s">
        <v>46554</v>
      </c>
      <c r="E46229" s="1">
        <f t="shared" si="722"/>
        <v>1693594596000</v>
      </c>
    </row>
    <row r="46230" spans="1:5" ht="14.25" x14ac:dyDescent="0.15">
      <c r="A46230" t="s">
        <v>4</v>
      </c>
      <c r="B46230" t="s">
        <v>5</v>
      </c>
      <c r="C46230" t="s">
        <v>520</v>
      </c>
      <c r="D46230" t="s">
        <v>46555</v>
      </c>
      <c r="E46230" s="1">
        <f t="shared" si="722"/>
        <v>1693594594000.0002</v>
      </c>
    </row>
    <row r="46231" spans="1:5" ht="14.25" x14ac:dyDescent="0.15">
      <c r="A46231" t="s">
        <v>4</v>
      </c>
      <c r="B46231" t="s">
        <v>5</v>
      </c>
      <c r="C46231" t="s">
        <v>46556</v>
      </c>
      <c r="D46231" t="s">
        <v>46557</v>
      </c>
      <c r="E46231" s="1">
        <f t="shared" si="722"/>
        <v>1693594593000</v>
      </c>
    </row>
    <row r="46232" spans="1:5" ht="14.25" x14ac:dyDescent="0.15">
      <c r="A46232" t="s">
        <v>4</v>
      </c>
      <c r="B46232" t="s">
        <v>5</v>
      </c>
      <c r="C46232" t="s">
        <v>556</v>
      </c>
      <c r="D46232" t="s">
        <v>46558</v>
      </c>
      <c r="E46232" s="1">
        <f t="shared" si="722"/>
        <v>1693594591999.9998</v>
      </c>
    </row>
    <row r="46233" spans="1:5" ht="14.25" x14ac:dyDescent="0.15">
      <c r="A46233" t="s">
        <v>4</v>
      </c>
      <c r="B46233" t="s">
        <v>5</v>
      </c>
      <c r="C46233" t="s">
        <v>526</v>
      </c>
      <c r="D46233" t="s">
        <v>46559</v>
      </c>
      <c r="E46233" s="1">
        <f t="shared" si="722"/>
        <v>1693594591000.0002</v>
      </c>
    </row>
    <row r="46234" spans="1:5" ht="14.25" x14ac:dyDescent="0.15">
      <c r="A46234" t="s">
        <v>4</v>
      </c>
      <c r="B46234" t="s">
        <v>5</v>
      </c>
      <c r="C46234" t="s">
        <v>523</v>
      </c>
      <c r="D46234" t="s">
        <v>46560</v>
      </c>
      <c r="E46234" s="1">
        <f t="shared" si="722"/>
        <v>1693594590000</v>
      </c>
    </row>
    <row r="46235" spans="1:5" ht="14.25" x14ac:dyDescent="0.15">
      <c r="A46235" t="s">
        <v>4</v>
      </c>
      <c r="B46235" t="s">
        <v>5</v>
      </c>
      <c r="C46235" t="s">
        <v>520</v>
      </c>
      <c r="D46235" t="s">
        <v>46561</v>
      </c>
      <c r="E46235" s="1">
        <f t="shared" si="722"/>
        <v>1693594588999.9998</v>
      </c>
    </row>
    <row r="46236" spans="1:5" ht="14.25" x14ac:dyDescent="0.15">
      <c r="A46236" t="s">
        <v>4</v>
      </c>
      <c r="B46236" t="s">
        <v>5</v>
      </c>
      <c r="C46236" t="s">
        <v>587</v>
      </c>
      <c r="D46236" t="s">
        <v>46562</v>
      </c>
      <c r="E46236" s="1">
        <f t="shared" si="722"/>
        <v>1693594588000</v>
      </c>
    </row>
    <row r="46237" spans="1:5" ht="14.25" x14ac:dyDescent="0.15">
      <c r="A46237" t="s">
        <v>4</v>
      </c>
      <c r="B46237" t="s">
        <v>5</v>
      </c>
      <c r="C46237" t="s">
        <v>556</v>
      </c>
      <c r="D46237" t="s">
        <v>46563</v>
      </c>
      <c r="E46237" s="1">
        <f t="shared" si="722"/>
        <v>1693594586999.9998</v>
      </c>
    </row>
    <row r="46238" spans="1:5" ht="14.25" x14ac:dyDescent="0.15">
      <c r="A46238" t="s">
        <v>4</v>
      </c>
      <c r="B46238" t="s">
        <v>5</v>
      </c>
      <c r="C46238" t="s">
        <v>614</v>
      </c>
      <c r="D46238" t="s">
        <v>46564</v>
      </c>
      <c r="E46238" s="1">
        <f t="shared" si="722"/>
        <v>1693594583999.9998</v>
      </c>
    </row>
    <row r="46239" spans="1:5" ht="14.25" x14ac:dyDescent="0.15">
      <c r="A46239" t="s">
        <v>4</v>
      </c>
      <c r="B46239" t="s">
        <v>5</v>
      </c>
      <c r="C46239" t="s">
        <v>520</v>
      </c>
      <c r="D46239" t="s">
        <v>46565</v>
      </c>
      <c r="E46239" s="1">
        <f t="shared" si="722"/>
        <v>1693594582000</v>
      </c>
    </row>
    <row r="46240" spans="1:5" ht="14.25" x14ac:dyDescent="0.15">
      <c r="A46240" t="s">
        <v>4</v>
      </c>
      <c r="B46240" t="s">
        <v>5</v>
      </c>
      <c r="C46240" t="s">
        <v>520</v>
      </c>
      <c r="D46240" t="s">
        <v>46566</v>
      </c>
      <c r="E46240" s="1">
        <f t="shared" si="722"/>
        <v>1693594580999.9998</v>
      </c>
    </row>
    <row r="46241" spans="1:5" ht="14.25" x14ac:dyDescent="0.15">
      <c r="A46241" t="s">
        <v>4</v>
      </c>
      <c r="B46241" t="s">
        <v>5</v>
      </c>
      <c r="C46241" t="s">
        <v>520</v>
      </c>
      <c r="D46241" t="s">
        <v>46567</v>
      </c>
      <c r="E46241" s="1">
        <f t="shared" si="722"/>
        <v>1693594579000</v>
      </c>
    </row>
    <row r="46242" spans="1:5" ht="14.25" x14ac:dyDescent="0.15">
      <c r="A46242" t="s">
        <v>4</v>
      </c>
      <c r="B46242" t="s">
        <v>5</v>
      </c>
      <c r="C46242" t="s">
        <v>556</v>
      </c>
      <c r="D46242" t="s">
        <v>46568</v>
      </c>
      <c r="E46242" s="1">
        <f t="shared" si="722"/>
        <v>1693594578000.0002</v>
      </c>
    </row>
    <row r="46243" spans="1:5" ht="14.25" x14ac:dyDescent="0.15">
      <c r="A46243" t="s">
        <v>4</v>
      </c>
      <c r="B46243" t="s">
        <v>5</v>
      </c>
      <c r="C46243" t="s">
        <v>556</v>
      </c>
      <c r="D46243" t="s">
        <v>46569</v>
      </c>
      <c r="E46243" s="1">
        <f t="shared" si="722"/>
        <v>1693594577000</v>
      </c>
    </row>
    <row r="46244" spans="1:5" ht="14.25" x14ac:dyDescent="0.15">
      <c r="A46244" t="s">
        <v>4</v>
      </c>
      <c r="B46244" t="s">
        <v>5</v>
      </c>
      <c r="C46244" t="s">
        <v>520</v>
      </c>
      <c r="D46244" t="s">
        <v>46570</v>
      </c>
      <c r="E46244" s="1">
        <f t="shared" si="722"/>
        <v>1693594575999.9998</v>
      </c>
    </row>
    <row r="46245" spans="1:5" ht="14.25" x14ac:dyDescent="0.15">
      <c r="A46245" t="s">
        <v>4</v>
      </c>
      <c r="B46245" t="s">
        <v>5</v>
      </c>
      <c r="C46245" t="s">
        <v>523</v>
      </c>
      <c r="D46245" t="s">
        <v>46571</v>
      </c>
      <c r="E46245" s="1">
        <f t="shared" si="722"/>
        <v>1693594575000.0002</v>
      </c>
    </row>
    <row r="46246" spans="1:5" ht="14.25" x14ac:dyDescent="0.15">
      <c r="A46246" t="s">
        <v>4</v>
      </c>
      <c r="B46246" t="s">
        <v>5</v>
      </c>
      <c r="C46246" t="s">
        <v>556</v>
      </c>
      <c r="D46246" t="s">
        <v>46572</v>
      </c>
      <c r="E46246" s="1">
        <f t="shared" si="722"/>
        <v>1693594574000</v>
      </c>
    </row>
    <row r="46247" spans="1:5" ht="14.25" x14ac:dyDescent="0.15">
      <c r="A46247" t="s">
        <v>4</v>
      </c>
      <c r="B46247" t="s">
        <v>5</v>
      </c>
      <c r="C46247" t="s">
        <v>523</v>
      </c>
      <c r="D46247" t="s">
        <v>46573</v>
      </c>
      <c r="E46247" s="1">
        <f t="shared" si="722"/>
        <v>1693594572999.9998</v>
      </c>
    </row>
    <row r="46248" spans="1:5" ht="14.25" x14ac:dyDescent="0.15">
      <c r="A46248" t="s">
        <v>4</v>
      </c>
      <c r="B46248" t="s">
        <v>5</v>
      </c>
      <c r="C46248" t="s">
        <v>523</v>
      </c>
      <c r="D46248" t="s">
        <v>46574</v>
      </c>
      <c r="E46248" s="1">
        <f t="shared" si="722"/>
        <v>1693594572000.0002</v>
      </c>
    </row>
    <row r="46249" spans="1:5" ht="14.25" x14ac:dyDescent="0.15">
      <c r="A46249" t="s">
        <v>4</v>
      </c>
      <c r="B46249" t="s">
        <v>5</v>
      </c>
      <c r="C46249" t="s">
        <v>46575</v>
      </c>
      <c r="D46249" t="s">
        <v>46576</v>
      </c>
      <c r="E46249" s="1">
        <f t="shared" si="722"/>
        <v>1693594571000</v>
      </c>
    </row>
    <row r="46250" spans="1:5" ht="14.25" x14ac:dyDescent="0.15">
      <c r="A46250" t="s">
        <v>4</v>
      </c>
      <c r="B46250" t="s">
        <v>5</v>
      </c>
      <c r="C46250" t="s">
        <v>556</v>
      </c>
      <c r="D46250" t="s">
        <v>46577</v>
      </c>
      <c r="E46250" s="1">
        <f t="shared" si="722"/>
        <v>1693594567999.9998</v>
      </c>
    </row>
    <row r="46251" spans="1:5" ht="14.25" x14ac:dyDescent="0.15">
      <c r="A46251" t="s">
        <v>4</v>
      </c>
      <c r="B46251" t="s">
        <v>5</v>
      </c>
      <c r="C46251" t="s">
        <v>868</v>
      </c>
      <c r="D46251" t="s">
        <v>46578</v>
      </c>
      <c r="E46251" s="1">
        <f t="shared" si="722"/>
        <v>1693594566000</v>
      </c>
    </row>
    <row r="46252" spans="1:5" ht="14.25" x14ac:dyDescent="0.15">
      <c r="A46252" t="s">
        <v>4</v>
      </c>
      <c r="B46252" t="s">
        <v>5</v>
      </c>
      <c r="C46252" t="s">
        <v>587</v>
      </c>
      <c r="D46252" t="s">
        <v>46579</v>
      </c>
      <c r="E46252" s="1">
        <f t="shared" si="722"/>
        <v>1693594564999.9998</v>
      </c>
    </row>
    <row r="46253" spans="1:5" ht="14.25" x14ac:dyDescent="0.15">
      <c r="A46253" t="s">
        <v>4</v>
      </c>
      <c r="B46253" t="s">
        <v>5</v>
      </c>
      <c r="C46253" t="s">
        <v>614</v>
      </c>
      <c r="D46253" t="s">
        <v>46580</v>
      </c>
      <c r="E46253" s="1">
        <f t="shared" si="722"/>
        <v>1693594563000</v>
      </c>
    </row>
    <row r="46254" spans="1:5" ht="14.25" x14ac:dyDescent="0.15">
      <c r="A46254" t="s">
        <v>4</v>
      </c>
      <c r="B46254" t="s">
        <v>5</v>
      </c>
      <c r="C46254" t="s">
        <v>523</v>
      </c>
      <c r="D46254" t="s">
        <v>46581</v>
      </c>
      <c r="E46254" s="1">
        <f t="shared" si="722"/>
        <v>1693594562000.0002</v>
      </c>
    </row>
    <row r="46255" spans="1:5" ht="14.25" x14ac:dyDescent="0.15">
      <c r="A46255" t="s">
        <v>4</v>
      </c>
      <c r="B46255" t="s">
        <v>5</v>
      </c>
      <c r="C46255" t="s">
        <v>523</v>
      </c>
      <c r="D46255" t="s">
        <v>46582</v>
      </c>
      <c r="E46255" s="1">
        <f t="shared" si="722"/>
        <v>1693594561000</v>
      </c>
    </row>
    <row r="46256" spans="1:5" ht="14.25" x14ac:dyDescent="0.15">
      <c r="A46256" t="s">
        <v>4</v>
      </c>
      <c r="B46256" t="s">
        <v>5</v>
      </c>
      <c r="C46256" t="s">
        <v>556</v>
      </c>
      <c r="D46256" t="s">
        <v>46583</v>
      </c>
      <c r="E46256" s="1">
        <f t="shared" si="722"/>
        <v>1693594559999.9998</v>
      </c>
    </row>
    <row r="46257" spans="1:5" ht="14.25" x14ac:dyDescent="0.15">
      <c r="A46257" t="s">
        <v>4</v>
      </c>
      <c r="B46257" t="s">
        <v>5</v>
      </c>
      <c r="C46257" t="s">
        <v>520</v>
      </c>
      <c r="D46257" t="s">
        <v>46584</v>
      </c>
      <c r="E46257" s="1">
        <f t="shared" si="722"/>
        <v>1693594558000</v>
      </c>
    </row>
    <row r="46258" spans="1:5" ht="14.25" x14ac:dyDescent="0.15">
      <c r="A46258" t="s">
        <v>4</v>
      </c>
      <c r="B46258" t="s">
        <v>5</v>
      </c>
      <c r="C46258" t="s">
        <v>520</v>
      </c>
      <c r="D46258" t="s">
        <v>46585</v>
      </c>
      <c r="E46258" s="1">
        <f t="shared" si="722"/>
        <v>1693594556000.0002</v>
      </c>
    </row>
    <row r="46259" spans="1:5" ht="14.25" x14ac:dyDescent="0.15">
      <c r="A46259" t="s">
        <v>4</v>
      </c>
      <c r="B46259" t="s">
        <v>5</v>
      </c>
      <c r="C46259" t="s">
        <v>587</v>
      </c>
      <c r="D46259" t="s">
        <v>46586</v>
      </c>
      <c r="E46259" s="1">
        <f t="shared" si="722"/>
        <v>1693594555000</v>
      </c>
    </row>
    <row r="46260" spans="1:5" ht="14.25" x14ac:dyDescent="0.15">
      <c r="A46260" t="s">
        <v>4</v>
      </c>
      <c r="B46260" t="s">
        <v>5</v>
      </c>
      <c r="C46260" t="s">
        <v>614</v>
      </c>
      <c r="D46260" t="s">
        <v>46587</v>
      </c>
      <c r="E46260" s="1">
        <f t="shared" si="722"/>
        <v>1693594553999.9998</v>
      </c>
    </row>
    <row r="46261" spans="1:5" ht="14.25" x14ac:dyDescent="0.15">
      <c r="A46261" t="s">
        <v>4</v>
      </c>
      <c r="B46261" t="s">
        <v>5</v>
      </c>
      <c r="C46261" t="s">
        <v>520</v>
      </c>
      <c r="D46261" t="s">
        <v>46588</v>
      </c>
      <c r="E46261" s="1">
        <f t="shared" si="722"/>
        <v>1693594553000</v>
      </c>
    </row>
    <row r="46262" spans="1:5" ht="14.25" x14ac:dyDescent="0.15">
      <c r="A46262" t="s">
        <v>4</v>
      </c>
      <c r="B46262" t="s">
        <v>5</v>
      </c>
      <c r="C46262" t="s">
        <v>614</v>
      </c>
      <c r="D46262" t="s">
        <v>46589</v>
      </c>
      <c r="E46262" s="1">
        <f t="shared" si="722"/>
        <v>1693594551999.9998</v>
      </c>
    </row>
    <row r="46263" spans="1:5" ht="14.25" x14ac:dyDescent="0.15">
      <c r="A46263" t="s">
        <v>4</v>
      </c>
      <c r="B46263" t="s">
        <v>5</v>
      </c>
      <c r="C46263" t="s">
        <v>614</v>
      </c>
      <c r="D46263" t="s">
        <v>46590</v>
      </c>
      <c r="E46263" s="1">
        <f t="shared" si="722"/>
        <v>1693594551000.0002</v>
      </c>
    </row>
    <row r="46264" spans="1:5" ht="14.25" x14ac:dyDescent="0.15">
      <c r="A46264" t="s">
        <v>4</v>
      </c>
      <c r="B46264" t="s">
        <v>5</v>
      </c>
      <c r="C46264" t="s">
        <v>614</v>
      </c>
      <c r="D46264" t="s">
        <v>46591</v>
      </c>
      <c r="E46264" s="1">
        <f t="shared" si="722"/>
        <v>1693594550000</v>
      </c>
    </row>
    <row r="46265" spans="1:5" ht="14.25" x14ac:dyDescent="0.15">
      <c r="A46265" t="s">
        <v>4</v>
      </c>
      <c r="B46265" t="s">
        <v>5</v>
      </c>
      <c r="C46265" t="s">
        <v>868</v>
      </c>
      <c r="D46265" t="s">
        <v>46592</v>
      </c>
      <c r="E46265" s="1">
        <f t="shared" si="722"/>
        <v>1693594548999.9998</v>
      </c>
    </row>
    <row r="46266" spans="1:5" ht="14.25" x14ac:dyDescent="0.15">
      <c r="A46266" t="s">
        <v>4</v>
      </c>
      <c r="B46266" t="s">
        <v>5</v>
      </c>
      <c r="C46266" t="s">
        <v>587</v>
      </c>
      <c r="D46266" t="s">
        <v>46593</v>
      </c>
      <c r="E46266" s="1">
        <f t="shared" si="722"/>
        <v>1693594548000.0002</v>
      </c>
    </row>
    <row r="46267" spans="1:5" ht="14.25" x14ac:dyDescent="0.15">
      <c r="A46267" t="s">
        <v>4</v>
      </c>
      <c r="B46267" t="s">
        <v>5</v>
      </c>
      <c r="C46267" t="s">
        <v>614</v>
      </c>
      <c r="D46267" t="s">
        <v>46594</v>
      </c>
      <c r="E46267" s="1">
        <f t="shared" si="722"/>
        <v>1693594547000</v>
      </c>
    </row>
    <row r="46268" spans="1:5" ht="14.25" x14ac:dyDescent="0.15">
      <c r="A46268" t="s">
        <v>4</v>
      </c>
      <c r="B46268" t="s">
        <v>5</v>
      </c>
      <c r="C46268" t="s">
        <v>587</v>
      </c>
      <c r="D46268" t="s">
        <v>46595</v>
      </c>
      <c r="E46268" s="1">
        <f t="shared" si="722"/>
        <v>1693594545999.9998</v>
      </c>
    </row>
    <row r="46269" spans="1:5" ht="14.25" x14ac:dyDescent="0.15">
      <c r="A46269" t="s">
        <v>4</v>
      </c>
      <c r="B46269" t="s">
        <v>5</v>
      </c>
      <c r="C46269" t="s">
        <v>614</v>
      </c>
      <c r="D46269" t="s">
        <v>46596</v>
      </c>
      <c r="E46269" s="1">
        <f t="shared" si="722"/>
        <v>1693594545000</v>
      </c>
    </row>
    <row r="46270" spans="1:5" ht="14.25" x14ac:dyDescent="0.15">
      <c r="A46270" t="s">
        <v>4</v>
      </c>
      <c r="B46270" t="s">
        <v>5</v>
      </c>
      <c r="C46270" t="s">
        <v>520</v>
      </c>
      <c r="D46270" t="s">
        <v>46597</v>
      </c>
      <c r="E46270" s="1">
        <f t="shared" si="722"/>
        <v>1693594543999.9998</v>
      </c>
    </row>
    <row r="46271" spans="1:5" ht="14.25" x14ac:dyDescent="0.15">
      <c r="A46271" t="s">
        <v>4</v>
      </c>
      <c r="B46271" t="s">
        <v>5</v>
      </c>
      <c r="C46271" t="s">
        <v>616</v>
      </c>
      <c r="D46271" t="s">
        <v>46598</v>
      </c>
      <c r="E46271" s="1">
        <f t="shared" si="722"/>
        <v>1693594543000.0002</v>
      </c>
    </row>
    <row r="46272" spans="1:5" ht="14.25" x14ac:dyDescent="0.15">
      <c r="A46272" t="s">
        <v>4</v>
      </c>
      <c r="B46272" t="s">
        <v>5</v>
      </c>
      <c r="C46272" t="s">
        <v>614</v>
      </c>
      <c r="D46272" t="s">
        <v>46599</v>
      </c>
      <c r="E46272" s="1">
        <f t="shared" si="722"/>
        <v>1693594542000</v>
      </c>
    </row>
    <row r="46273" spans="1:5" ht="14.25" x14ac:dyDescent="0.15">
      <c r="A46273" t="s">
        <v>4</v>
      </c>
      <c r="B46273" t="s">
        <v>5</v>
      </c>
      <c r="C46273" t="s">
        <v>587</v>
      </c>
      <c r="D46273" t="s">
        <v>46600</v>
      </c>
      <c r="E46273" s="1">
        <f t="shared" si="722"/>
        <v>1693594540999.9998</v>
      </c>
    </row>
    <row r="46274" spans="1:5" ht="14.25" x14ac:dyDescent="0.15">
      <c r="A46274" t="s">
        <v>4</v>
      </c>
      <c r="B46274" t="s">
        <v>5</v>
      </c>
      <c r="C46274" t="s">
        <v>614</v>
      </c>
      <c r="D46274" t="s">
        <v>46601</v>
      </c>
      <c r="E46274" s="1">
        <f t="shared" si="722"/>
        <v>1693594539000</v>
      </c>
    </row>
    <row r="46275" spans="1:5" ht="14.25" x14ac:dyDescent="0.15">
      <c r="A46275" t="s">
        <v>4</v>
      </c>
      <c r="B46275" t="s">
        <v>5</v>
      </c>
      <c r="C46275" t="s">
        <v>614</v>
      </c>
      <c r="D46275" t="s">
        <v>46602</v>
      </c>
      <c r="E46275" s="1">
        <f t="shared" ref="E46275:E46338" si="723">((D46275-70*365-19)*86400-8*3600)*1000</f>
        <v>1693594537999.9998</v>
      </c>
    </row>
    <row r="46276" spans="1:5" ht="14.25" x14ac:dyDescent="0.15">
      <c r="A46276" t="s">
        <v>4</v>
      </c>
      <c r="B46276" t="s">
        <v>5</v>
      </c>
      <c r="C46276" t="s">
        <v>616</v>
      </c>
      <c r="D46276" t="s">
        <v>46603</v>
      </c>
      <c r="E46276" s="1">
        <f t="shared" si="723"/>
        <v>1693594537000.0002</v>
      </c>
    </row>
    <row r="46277" spans="1:5" ht="14.25" x14ac:dyDescent="0.15">
      <c r="A46277" t="s">
        <v>4</v>
      </c>
      <c r="B46277" t="s">
        <v>5</v>
      </c>
      <c r="C46277" t="s">
        <v>592</v>
      </c>
      <c r="D46277" t="s">
        <v>46604</v>
      </c>
      <c r="E46277" s="1">
        <f t="shared" si="723"/>
        <v>1693594536000</v>
      </c>
    </row>
    <row r="46278" spans="1:5" ht="14.25" x14ac:dyDescent="0.15">
      <c r="A46278" t="s">
        <v>4</v>
      </c>
      <c r="B46278" t="s">
        <v>5</v>
      </c>
      <c r="C46278" t="s">
        <v>614</v>
      </c>
      <c r="D46278" t="s">
        <v>46605</v>
      </c>
      <c r="E46278" s="1">
        <f t="shared" si="723"/>
        <v>1693594535000.0002</v>
      </c>
    </row>
    <row r="46279" spans="1:5" ht="14.25" x14ac:dyDescent="0.15">
      <c r="A46279" t="s">
        <v>4</v>
      </c>
      <c r="B46279" t="s">
        <v>5</v>
      </c>
      <c r="C46279" t="s">
        <v>177</v>
      </c>
      <c r="D46279" t="s">
        <v>46606</v>
      </c>
      <c r="E46279" s="1">
        <f t="shared" si="723"/>
        <v>1693594534000</v>
      </c>
    </row>
    <row r="46280" spans="1:5" ht="14.25" x14ac:dyDescent="0.15">
      <c r="A46280" t="s">
        <v>4</v>
      </c>
      <c r="B46280" t="s">
        <v>5</v>
      </c>
      <c r="C46280" t="s">
        <v>680</v>
      </c>
      <c r="D46280" t="s">
        <v>46607</v>
      </c>
      <c r="E46280" s="1">
        <f t="shared" si="723"/>
        <v>1693594532999.9998</v>
      </c>
    </row>
    <row r="46281" spans="1:5" ht="14.25" x14ac:dyDescent="0.15">
      <c r="A46281" t="s">
        <v>4</v>
      </c>
      <c r="B46281" t="s">
        <v>5</v>
      </c>
      <c r="C46281" t="s">
        <v>680</v>
      </c>
      <c r="D46281" t="s">
        <v>46608</v>
      </c>
      <c r="E46281" s="1">
        <f t="shared" si="723"/>
        <v>1693594531000</v>
      </c>
    </row>
    <row r="46282" spans="1:5" ht="14.25" x14ac:dyDescent="0.15">
      <c r="A46282" t="s">
        <v>4</v>
      </c>
      <c r="B46282" t="s">
        <v>5</v>
      </c>
      <c r="C46282" t="s">
        <v>523</v>
      </c>
      <c r="D46282" t="s">
        <v>46609</v>
      </c>
      <c r="E46282" s="1">
        <f t="shared" si="723"/>
        <v>1693594529999.9998</v>
      </c>
    </row>
    <row r="46283" spans="1:5" ht="14.25" x14ac:dyDescent="0.15">
      <c r="A46283" t="s">
        <v>4</v>
      </c>
      <c r="B46283" t="s">
        <v>5</v>
      </c>
      <c r="C46283" t="s">
        <v>520</v>
      </c>
      <c r="D46283" t="s">
        <v>46610</v>
      </c>
      <c r="E46283" s="1">
        <f t="shared" si="723"/>
        <v>1693594529000.0002</v>
      </c>
    </row>
    <row r="46284" spans="1:5" ht="14.25" x14ac:dyDescent="0.15">
      <c r="A46284" t="s">
        <v>4</v>
      </c>
      <c r="B46284" t="s">
        <v>5</v>
      </c>
      <c r="C46284" t="s">
        <v>587</v>
      </c>
      <c r="D46284" t="s">
        <v>46611</v>
      </c>
      <c r="E46284" s="1">
        <f t="shared" si="723"/>
        <v>1693594528000</v>
      </c>
    </row>
    <row r="46285" spans="1:5" ht="14.25" x14ac:dyDescent="0.15">
      <c r="A46285" t="s">
        <v>4</v>
      </c>
      <c r="B46285" t="s">
        <v>5</v>
      </c>
      <c r="C46285" t="s">
        <v>556</v>
      </c>
      <c r="D46285" t="s">
        <v>46612</v>
      </c>
      <c r="E46285" s="1">
        <f t="shared" si="723"/>
        <v>1693594527000.0002</v>
      </c>
    </row>
    <row r="46286" spans="1:5" ht="14.25" x14ac:dyDescent="0.15">
      <c r="A46286" t="s">
        <v>4</v>
      </c>
      <c r="B46286" t="s">
        <v>5</v>
      </c>
      <c r="C46286" t="s">
        <v>614</v>
      </c>
      <c r="D46286" t="s">
        <v>46613</v>
      </c>
      <c r="E46286" s="1">
        <f t="shared" si="723"/>
        <v>1693594526000</v>
      </c>
    </row>
    <row r="46287" spans="1:5" ht="14.25" x14ac:dyDescent="0.15">
      <c r="A46287" t="s">
        <v>4</v>
      </c>
      <c r="B46287" t="s">
        <v>5</v>
      </c>
      <c r="C46287" t="s">
        <v>523</v>
      </c>
      <c r="D46287" t="s">
        <v>46614</v>
      </c>
      <c r="E46287" s="1">
        <f t="shared" si="723"/>
        <v>1693594524999.9998</v>
      </c>
    </row>
    <row r="46288" spans="1:5" ht="14.25" x14ac:dyDescent="0.15">
      <c r="A46288" t="s">
        <v>4</v>
      </c>
      <c r="B46288" t="s">
        <v>5</v>
      </c>
      <c r="C46288" t="s">
        <v>680</v>
      </c>
      <c r="D46288" t="s">
        <v>46615</v>
      </c>
      <c r="E46288" s="1">
        <f t="shared" si="723"/>
        <v>1693594523000</v>
      </c>
    </row>
    <row r="46289" spans="1:5" ht="14.25" x14ac:dyDescent="0.15">
      <c r="A46289" t="s">
        <v>4</v>
      </c>
      <c r="B46289" t="s">
        <v>5</v>
      </c>
      <c r="C46289" t="s">
        <v>523</v>
      </c>
      <c r="D46289" t="s">
        <v>46616</v>
      </c>
      <c r="E46289" s="1">
        <f t="shared" si="723"/>
        <v>1693594521999.9998</v>
      </c>
    </row>
    <row r="46290" spans="1:5" ht="14.25" x14ac:dyDescent="0.15">
      <c r="A46290" t="s">
        <v>4</v>
      </c>
      <c r="B46290" t="s">
        <v>5</v>
      </c>
      <c r="C46290" t="s">
        <v>616</v>
      </c>
      <c r="D46290" t="s">
        <v>46617</v>
      </c>
      <c r="E46290" s="1">
        <f t="shared" si="723"/>
        <v>1693594521000.0002</v>
      </c>
    </row>
    <row r="46291" spans="1:5" ht="14.25" x14ac:dyDescent="0.15">
      <c r="A46291" t="s">
        <v>4</v>
      </c>
      <c r="B46291" t="s">
        <v>5</v>
      </c>
      <c r="C46291" t="s">
        <v>614</v>
      </c>
      <c r="D46291" t="s">
        <v>46618</v>
      </c>
      <c r="E46291" s="1">
        <f t="shared" si="723"/>
        <v>1693594520000</v>
      </c>
    </row>
    <row r="46292" spans="1:5" ht="14.25" x14ac:dyDescent="0.15">
      <c r="A46292" t="s">
        <v>4</v>
      </c>
      <c r="B46292" t="s">
        <v>5</v>
      </c>
      <c r="C46292" t="s">
        <v>520</v>
      </c>
      <c r="D46292" t="s">
        <v>46619</v>
      </c>
      <c r="E46292" s="1">
        <f t="shared" si="723"/>
        <v>1693594518999.9998</v>
      </c>
    </row>
    <row r="46293" spans="1:5" ht="14.25" x14ac:dyDescent="0.15">
      <c r="A46293" t="s">
        <v>4</v>
      </c>
      <c r="B46293" t="s">
        <v>5</v>
      </c>
      <c r="C46293" t="s">
        <v>587</v>
      </c>
      <c r="D46293" t="s">
        <v>46620</v>
      </c>
      <c r="E46293" s="1">
        <f t="shared" si="723"/>
        <v>1693594518000</v>
      </c>
    </row>
    <row r="46294" spans="1:5" ht="14.25" x14ac:dyDescent="0.15">
      <c r="A46294" t="s">
        <v>4</v>
      </c>
      <c r="B46294" t="s">
        <v>5</v>
      </c>
      <c r="C46294" t="s">
        <v>587</v>
      </c>
      <c r="D46294" t="s">
        <v>46621</v>
      </c>
      <c r="E46294" s="1">
        <f t="shared" si="723"/>
        <v>1693594516999.9998</v>
      </c>
    </row>
    <row r="46295" spans="1:5" ht="14.25" x14ac:dyDescent="0.15">
      <c r="A46295" t="s">
        <v>4</v>
      </c>
      <c r="B46295" t="s">
        <v>5</v>
      </c>
      <c r="C46295" t="s">
        <v>616</v>
      </c>
      <c r="D46295" t="s">
        <v>46622</v>
      </c>
      <c r="E46295" s="1">
        <f t="shared" si="723"/>
        <v>1693594516000.0002</v>
      </c>
    </row>
    <row r="46296" spans="1:5" ht="14.25" x14ac:dyDescent="0.15">
      <c r="A46296" t="s">
        <v>4</v>
      </c>
      <c r="B46296" t="s">
        <v>5</v>
      </c>
      <c r="C46296" t="s">
        <v>614</v>
      </c>
      <c r="D46296" t="s">
        <v>46623</v>
      </c>
      <c r="E46296" s="1">
        <f t="shared" si="723"/>
        <v>1693594515000</v>
      </c>
    </row>
    <row r="46297" spans="1:5" ht="14.25" x14ac:dyDescent="0.15">
      <c r="A46297" t="s">
        <v>4</v>
      </c>
      <c r="B46297" t="s">
        <v>5</v>
      </c>
      <c r="C46297" t="s">
        <v>614</v>
      </c>
      <c r="D46297" t="s">
        <v>46624</v>
      </c>
      <c r="E46297" s="1">
        <f t="shared" si="723"/>
        <v>1693594513000.0002</v>
      </c>
    </row>
    <row r="46298" spans="1:5" ht="14.25" x14ac:dyDescent="0.15">
      <c r="A46298" t="s">
        <v>4</v>
      </c>
      <c r="B46298" t="s">
        <v>5</v>
      </c>
      <c r="C46298" t="s">
        <v>623</v>
      </c>
      <c r="D46298" t="s">
        <v>46625</v>
      </c>
      <c r="E46298" s="1">
        <f t="shared" si="723"/>
        <v>1693594510999.9998</v>
      </c>
    </row>
    <row r="46299" spans="1:5" ht="14.25" x14ac:dyDescent="0.15">
      <c r="A46299" t="s">
        <v>4</v>
      </c>
      <c r="B46299" t="s">
        <v>5</v>
      </c>
      <c r="C46299" t="s">
        <v>680</v>
      </c>
      <c r="D46299" t="s">
        <v>46626</v>
      </c>
      <c r="E46299" s="1">
        <f t="shared" si="723"/>
        <v>1693594510000</v>
      </c>
    </row>
    <row r="46300" spans="1:5" ht="14.25" x14ac:dyDescent="0.15">
      <c r="A46300" t="s">
        <v>4</v>
      </c>
      <c r="B46300" t="s">
        <v>5</v>
      </c>
      <c r="C46300" t="s">
        <v>625</v>
      </c>
      <c r="D46300" t="s">
        <v>46627</v>
      </c>
      <c r="E46300" s="1">
        <f t="shared" si="723"/>
        <v>1693594508999.9998</v>
      </c>
    </row>
    <row r="46301" spans="1:5" ht="14.25" x14ac:dyDescent="0.15">
      <c r="A46301" t="s">
        <v>4</v>
      </c>
      <c r="B46301" t="s">
        <v>5</v>
      </c>
      <c r="C46301" t="s">
        <v>523</v>
      </c>
      <c r="D46301" t="s">
        <v>46628</v>
      </c>
      <c r="E46301" s="1">
        <f t="shared" si="723"/>
        <v>1693594507000</v>
      </c>
    </row>
    <row r="46302" spans="1:5" ht="14.25" x14ac:dyDescent="0.15">
      <c r="A46302" t="s">
        <v>4</v>
      </c>
      <c r="B46302" t="s">
        <v>5</v>
      </c>
      <c r="C46302" t="s">
        <v>523</v>
      </c>
      <c r="D46302" t="s">
        <v>46629</v>
      </c>
      <c r="E46302" s="1">
        <f t="shared" si="723"/>
        <v>1693594505999.9998</v>
      </c>
    </row>
    <row r="46303" spans="1:5" ht="14.25" x14ac:dyDescent="0.15">
      <c r="A46303" t="s">
        <v>4</v>
      </c>
      <c r="B46303" t="s">
        <v>5</v>
      </c>
      <c r="C46303" t="s">
        <v>616</v>
      </c>
      <c r="D46303" t="s">
        <v>46630</v>
      </c>
      <c r="E46303" s="1">
        <f t="shared" si="723"/>
        <v>1693594505000.0002</v>
      </c>
    </row>
    <row r="46304" spans="1:5" ht="14.25" x14ac:dyDescent="0.15">
      <c r="A46304" t="s">
        <v>4</v>
      </c>
      <c r="B46304" t="s">
        <v>5</v>
      </c>
      <c r="C46304" t="s">
        <v>523</v>
      </c>
      <c r="D46304" t="s">
        <v>46631</v>
      </c>
      <c r="E46304" s="1">
        <f t="shared" si="723"/>
        <v>1693594504000</v>
      </c>
    </row>
    <row r="46305" spans="1:5" ht="14.25" x14ac:dyDescent="0.15">
      <c r="A46305" t="s">
        <v>4</v>
      </c>
      <c r="B46305" t="s">
        <v>5</v>
      </c>
      <c r="C46305" t="s">
        <v>523</v>
      </c>
      <c r="D46305" t="s">
        <v>46632</v>
      </c>
      <c r="E46305" s="1">
        <f t="shared" si="723"/>
        <v>1693594502999.9998</v>
      </c>
    </row>
    <row r="46306" spans="1:5" ht="14.25" x14ac:dyDescent="0.15">
      <c r="A46306" t="s">
        <v>4</v>
      </c>
      <c r="B46306" t="s">
        <v>5</v>
      </c>
      <c r="C46306" t="s">
        <v>556</v>
      </c>
      <c r="D46306" t="s">
        <v>46633</v>
      </c>
      <c r="E46306" s="1">
        <f t="shared" si="723"/>
        <v>1693594502000</v>
      </c>
    </row>
    <row r="46307" spans="1:5" ht="14.25" x14ac:dyDescent="0.15">
      <c r="A46307" t="s">
        <v>4</v>
      </c>
      <c r="B46307" t="s">
        <v>5</v>
      </c>
      <c r="C46307" t="s">
        <v>520</v>
      </c>
      <c r="D46307" t="s">
        <v>46634</v>
      </c>
      <c r="E46307" s="1">
        <f t="shared" si="723"/>
        <v>1693594499000</v>
      </c>
    </row>
    <row r="46308" spans="1:5" ht="14.25" x14ac:dyDescent="0.15">
      <c r="A46308" t="s">
        <v>4</v>
      </c>
      <c r="B46308" t="s">
        <v>5</v>
      </c>
      <c r="C46308" t="s">
        <v>556</v>
      </c>
      <c r="D46308" t="s">
        <v>46635</v>
      </c>
      <c r="E46308" s="1">
        <f t="shared" si="723"/>
        <v>1693594497000.0002</v>
      </c>
    </row>
    <row r="46309" spans="1:5" ht="14.25" x14ac:dyDescent="0.15">
      <c r="A46309" t="s">
        <v>4</v>
      </c>
      <c r="B46309" t="s">
        <v>5</v>
      </c>
      <c r="C46309" t="s">
        <v>587</v>
      </c>
      <c r="D46309" t="s">
        <v>46636</v>
      </c>
      <c r="E46309" s="1">
        <f t="shared" si="723"/>
        <v>1693594494999.9998</v>
      </c>
    </row>
    <row r="46310" spans="1:5" ht="14.25" x14ac:dyDescent="0.15">
      <c r="A46310" t="s">
        <v>4</v>
      </c>
      <c r="B46310" t="s">
        <v>5</v>
      </c>
      <c r="C46310" t="s">
        <v>680</v>
      </c>
      <c r="D46310" t="s">
        <v>46637</v>
      </c>
      <c r="E46310" s="1">
        <f t="shared" si="723"/>
        <v>1693594494000.0002</v>
      </c>
    </row>
    <row r="46311" spans="1:5" ht="14.25" x14ac:dyDescent="0.15">
      <c r="A46311" t="s">
        <v>4</v>
      </c>
      <c r="B46311" t="s">
        <v>5</v>
      </c>
      <c r="C46311" t="s">
        <v>614</v>
      </c>
      <c r="D46311" t="s">
        <v>46638</v>
      </c>
      <c r="E46311" s="1">
        <f t="shared" si="723"/>
        <v>1693594493000</v>
      </c>
    </row>
    <row r="46312" spans="1:5" ht="14.25" x14ac:dyDescent="0.15">
      <c r="A46312" t="s">
        <v>4</v>
      </c>
      <c r="B46312" t="s">
        <v>5</v>
      </c>
      <c r="C46312" t="s">
        <v>680</v>
      </c>
      <c r="D46312" t="s">
        <v>46639</v>
      </c>
      <c r="E46312" s="1">
        <f t="shared" si="723"/>
        <v>1693594492000.0002</v>
      </c>
    </row>
    <row r="46313" spans="1:5" ht="14.25" x14ac:dyDescent="0.15">
      <c r="A46313" t="s">
        <v>4</v>
      </c>
      <c r="B46313" t="s">
        <v>5</v>
      </c>
      <c r="C46313" t="s">
        <v>587</v>
      </c>
      <c r="D46313" t="s">
        <v>46640</v>
      </c>
      <c r="E46313" s="1">
        <f t="shared" si="723"/>
        <v>1693594491000</v>
      </c>
    </row>
    <row r="46314" spans="1:5" ht="14.25" x14ac:dyDescent="0.15">
      <c r="A46314" t="s">
        <v>4</v>
      </c>
      <c r="B46314" t="s">
        <v>5</v>
      </c>
      <c r="C46314" t="s">
        <v>616</v>
      </c>
      <c r="D46314" t="s">
        <v>46641</v>
      </c>
      <c r="E46314" s="1">
        <f t="shared" si="723"/>
        <v>1693594489999.9998</v>
      </c>
    </row>
    <row r="46315" spans="1:5" ht="14.25" x14ac:dyDescent="0.15">
      <c r="A46315" t="s">
        <v>4</v>
      </c>
      <c r="B46315" t="s">
        <v>5</v>
      </c>
      <c r="C46315" t="s">
        <v>614</v>
      </c>
      <c r="D46315" t="s">
        <v>46642</v>
      </c>
      <c r="E46315" s="1">
        <f t="shared" si="723"/>
        <v>1693594489000.0002</v>
      </c>
    </row>
    <row r="46316" spans="1:5" ht="14.25" x14ac:dyDescent="0.15">
      <c r="A46316" t="s">
        <v>4</v>
      </c>
      <c r="B46316" t="s">
        <v>5</v>
      </c>
      <c r="C46316" t="s">
        <v>587</v>
      </c>
      <c r="D46316" t="s">
        <v>46643</v>
      </c>
      <c r="E46316" s="1">
        <f t="shared" si="723"/>
        <v>1693594488000</v>
      </c>
    </row>
    <row r="46317" spans="1:5" ht="14.25" x14ac:dyDescent="0.15">
      <c r="A46317" t="s">
        <v>4</v>
      </c>
      <c r="B46317" t="s">
        <v>5</v>
      </c>
      <c r="C46317" t="s">
        <v>587</v>
      </c>
      <c r="D46317" t="s">
        <v>46644</v>
      </c>
      <c r="E46317" s="1">
        <f t="shared" si="723"/>
        <v>1693594486999.9998</v>
      </c>
    </row>
    <row r="46318" spans="1:5" ht="14.25" x14ac:dyDescent="0.15">
      <c r="A46318" t="s">
        <v>4</v>
      </c>
      <c r="B46318" t="s">
        <v>5</v>
      </c>
      <c r="C46318" t="s">
        <v>523</v>
      </c>
      <c r="D46318" t="s">
        <v>46645</v>
      </c>
      <c r="E46318" s="1">
        <f t="shared" si="723"/>
        <v>1693594486000.0002</v>
      </c>
    </row>
    <row r="46319" spans="1:5" ht="14.25" x14ac:dyDescent="0.15">
      <c r="A46319" t="s">
        <v>4</v>
      </c>
      <c r="B46319" t="s">
        <v>5</v>
      </c>
      <c r="C46319" t="s">
        <v>520</v>
      </c>
      <c r="D46319" t="s">
        <v>46646</v>
      </c>
      <c r="E46319" s="1">
        <f t="shared" si="723"/>
        <v>1693594485000</v>
      </c>
    </row>
    <row r="46320" spans="1:5" ht="14.25" x14ac:dyDescent="0.15">
      <c r="A46320" t="s">
        <v>4</v>
      </c>
      <c r="B46320" t="s">
        <v>5</v>
      </c>
      <c r="C46320" t="s">
        <v>616</v>
      </c>
      <c r="D46320" t="s">
        <v>46647</v>
      </c>
      <c r="E46320" s="1">
        <f t="shared" si="723"/>
        <v>1693594484000.0002</v>
      </c>
    </row>
    <row r="46321" spans="1:5" ht="14.25" x14ac:dyDescent="0.15">
      <c r="A46321" t="s">
        <v>4</v>
      </c>
      <c r="B46321" t="s">
        <v>5</v>
      </c>
      <c r="C46321" t="s">
        <v>868</v>
      </c>
      <c r="D46321" t="s">
        <v>46648</v>
      </c>
      <c r="E46321" s="1">
        <f t="shared" si="723"/>
        <v>1693594483000</v>
      </c>
    </row>
    <row r="46322" spans="1:5" ht="14.25" x14ac:dyDescent="0.15">
      <c r="A46322" t="s">
        <v>4</v>
      </c>
      <c r="B46322" t="s">
        <v>5</v>
      </c>
      <c r="C46322" t="s">
        <v>616</v>
      </c>
      <c r="D46322" t="s">
        <v>46649</v>
      </c>
      <c r="E46322" s="1">
        <f t="shared" si="723"/>
        <v>1693594481999.9998</v>
      </c>
    </row>
    <row r="46323" spans="1:5" ht="14.25" x14ac:dyDescent="0.15">
      <c r="A46323" t="s">
        <v>4</v>
      </c>
      <c r="B46323" t="s">
        <v>5</v>
      </c>
      <c r="C46323" t="s">
        <v>523</v>
      </c>
      <c r="D46323" t="s">
        <v>46650</v>
      </c>
      <c r="E46323" s="1">
        <f t="shared" si="723"/>
        <v>1693594481000.0002</v>
      </c>
    </row>
    <row r="46324" spans="1:5" ht="14.25" x14ac:dyDescent="0.15">
      <c r="A46324" t="s">
        <v>4</v>
      </c>
      <c r="B46324" t="s">
        <v>5</v>
      </c>
      <c r="C46324" t="s">
        <v>526</v>
      </c>
      <c r="D46324" t="s">
        <v>46651</v>
      </c>
      <c r="E46324" s="1">
        <f t="shared" si="723"/>
        <v>1693594480000</v>
      </c>
    </row>
    <row r="46325" spans="1:5" ht="14.25" x14ac:dyDescent="0.15">
      <c r="A46325" t="s">
        <v>4</v>
      </c>
      <c r="B46325" t="s">
        <v>5</v>
      </c>
      <c r="C46325" t="s">
        <v>556</v>
      </c>
      <c r="D46325" t="s">
        <v>46652</v>
      </c>
      <c r="E46325" s="1">
        <f t="shared" si="723"/>
        <v>1693594478999.9998</v>
      </c>
    </row>
    <row r="46326" spans="1:5" ht="14.25" x14ac:dyDescent="0.15">
      <c r="A46326" t="s">
        <v>4</v>
      </c>
      <c r="B46326" t="s">
        <v>5</v>
      </c>
      <c r="C46326" t="s">
        <v>526</v>
      </c>
      <c r="D46326" t="s">
        <v>46653</v>
      </c>
      <c r="E46326" s="1">
        <f t="shared" si="723"/>
        <v>1693594477000</v>
      </c>
    </row>
    <row r="46327" spans="1:5" ht="14.25" x14ac:dyDescent="0.15">
      <c r="A46327" t="s">
        <v>4</v>
      </c>
      <c r="B46327" t="s">
        <v>5</v>
      </c>
      <c r="C46327" t="s">
        <v>520</v>
      </c>
      <c r="D46327" t="s">
        <v>46654</v>
      </c>
      <c r="E46327" s="1">
        <f t="shared" si="723"/>
        <v>1693594475000</v>
      </c>
    </row>
    <row r="46328" spans="1:5" ht="14.25" x14ac:dyDescent="0.15">
      <c r="A46328" t="s">
        <v>4</v>
      </c>
      <c r="B46328" t="s">
        <v>5</v>
      </c>
      <c r="C46328" t="s">
        <v>616</v>
      </c>
      <c r="D46328" t="s">
        <v>46654</v>
      </c>
      <c r="E46328" s="1">
        <f t="shared" si="723"/>
        <v>1693594475000</v>
      </c>
    </row>
    <row r="46329" spans="1:5" ht="14.25" x14ac:dyDescent="0.15">
      <c r="A46329" t="s">
        <v>4</v>
      </c>
      <c r="B46329" t="s">
        <v>5</v>
      </c>
      <c r="C46329" t="s">
        <v>587</v>
      </c>
      <c r="D46329" t="s">
        <v>46655</v>
      </c>
      <c r="E46329" s="1">
        <f t="shared" si="723"/>
        <v>1693594473000.0002</v>
      </c>
    </row>
    <row r="46330" spans="1:5" ht="14.25" x14ac:dyDescent="0.15">
      <c r="A46330" t="s">
        <v>4</v>
      </c>
      <c r="B46330" t="s">
        <v>5</v>
      </c>
      <c r="C46330" t="s">
        <v>520</v>
      </c>
      <c r="D46330" t="s">
        <v>46656</v>
      </c>
      <c r="E46330" s="1">
        <f t="shared" si="723"/>
        <v>1693594472000</v>
      </c>
    </row>
    <row r="46331" spans="1:5" ht="14.25" x14ac:dyDescent="0.15">
      <c r="A46331" t="s">
        <v>4</v>
      </c>
      <c r="B46331" t="s">
        <v>5</v>
      </c>
      <c r="C46331" t="s">
        <v>556</v>
      </c>
      <c r="D46331" t="s">
        <v>46657</v>
      </c>
      <c r="E46331" s="1">
        <f t="shared" si="723"/>
        <v>1693594470999.9998</v>
      </c>
    </row>
    <row r="46332" spans="1:5" ht="14.25" x14ac:dyDescent="0.15">
      <c r="A46332" t="s">
        <v>4</v>
      </c>
      <c r="B46332" t="s">
        <v>5</v>
      </c>
      <c r="C46332" t="s">
        <v>46658</v>
      </c>
      <c r="D46332" t="s">
        <v>46659</v>
      </c>
      <c r="E46332" s="1">
        <f t="shared" si="723"/>
        <v>1693594470000.0002</v>
      </c>
    </row>
    <row r="46333" spans="1:5" ht="14.25" x14ac:dyDescent="0.15">
      <c r="A46333" t="s">
        <v>4</v>
      </c>
      <c r="B46333" t="s">
        <v>5</v>
      </c>
      <c r="C46333" t="s">
        <v>520</v>
      </c>
      <c r="D46333" t="s">
        <v>46660</v>
      </c>
      <c r="E46333" s="1">
        <f t="shared" si="723"/>
        <v>1693594469000</v>
      </c>
    </row>
    <row r="46334" spans="1:5" ht="14.25" x14ac:dyDescent="0.15">
      <c r="A46334" t="s">
        <v>4</v>
      </c>
      <c r="B46334" t="s">
        <v>5</v>
      </c>
      <c r="C46334" t="s">
        <v>614</v>
      </c>
      <c r="D46334" t="s">
        <v>46661</v>
      </c>
      <c r="E46334" s="1">
        <f t="shared" si="723"/>
        <v>1693594467999.9998</v>
      </c>
    </row>
    <row r="46335" spans="1:5" ht="14.25" x14ac:dyDescent="0.15">
      <c r="A46335" t="s">
        <v>4</v>
      </c>
      <c r="B46335" t="s">
        <v>5</v>
      </c>
      <c r="C46335" t="s">
        <v>587</v>
      </c>
      <c r="D46335" t="s">
        <v>46662</v>
      </c>
      <c r="E46335" s="1">
        <f t="shared" si="723"/>
        <v>1693594467000</v>
      </c>
    </row>
    <row r="46336" spans="1:5" ht="14.25" x14ac:dyDescent="0.15">
      <c r="A46336" t="s">
        <v>4</v>
      </c>
      <c r="B46336" t="s">
        <v>5</v>
      </c>
      <c r="C46336" t="s">
        <v>614</v>
      </c>
      <c r="D46336" t="s">
        <v>46663</v>
      </c>
      <c r="E46336" s="1">
        <f t="shared" si="723"/>
        <v>1693594465999.9998</v>
      </c>
    </row>
    <row r="46337" spans="1:5" ht="14.25" x14ac:dyDescent="0.15">
      <c r="A46337" t="s">
        <v>4</v>
      </c>
      <c r="B46337" t="s">
        <v>5</v>
      </c>
      <c r="C46337" t="s">
        <v>680</v>
      </c>
      <c r="D46337" t="s">
        <v>46664</v>
      </c>
      <c r="E46337" s="1">
        <f t="shared" si="723"/>
        <v>1693594465000.0002</v>
      </c>
    </row>
    <row r="46338" spans="1:5" ht="14.25" x14ac:dyDescent="0.15">
      <c r="A46338" t="s">
        <v>4</v>
      </c>
      <c r="B46338" t="s">
        <v>5</v>
      </c>
      <c r="C46338" t="s">
        <v>587</v>
      </c>
      <c r="D46338" t="s">
        <v>46665</v>
      </c>
      <c r="E46338" s="1">
        <f t="shared" si="723"/>
        <v>1693594464000</v>
      </c>
    </row>
    <row r="46339" spans="1:5" ht="14.25" x14ac:dyDescent="0.15">
      <c r="A46339" t="s">
        <v>4</v>
      </c>
      <c r="B46339" t="s">
        <v>5</v>
      </c>
      <c r="C46339" t="s">
        <v>868</v>
      </c>
      <c r="D46339" t="s">
        <v>46666</v>
      </c>
      <c r="E46339" s="1">
        <f t="shared" ref="E46339:E46402" si="724">((D46339-70*365-19)*86400-8*3600)*1000</f>
        <v>1693594462999.9998</v>
      </c>
    </row>
    <row r="46340" spans="1:5" ht="14.25" x14ac:dyDescent="0.15">
      <c r="A46340" t="s">
        <v>4</v>
      </c>
      <c r="B46340" t="s">
        <v>5</v>
      </c>
      <c r="C46340" t="s">
        <v>592</v>
      </c>
      <c r="D46340" t="s">
        <v>46667</v>
      </c>
      <c r="E46340" s="1">
        <f t="shared" si="724"/>
        <v>1693594462000.0002</v>
      </c>
    </row>
    <row r="46341" spans="1:5" ht="14.25" x14ac:dyDescent="0.15">
      <c r="A46341" t="s">
        <v>4</v>
      </c>
      <c r="B46341" t="s">
        <v>5</v>
      </c>
      <c r="C46341" t="s">
        <v>625</v>
      </c>
      <c r="D46341" t="s">
        <v>46668</v>
      </c>
      <c r="E46341" s="1">
        <f t="shared" si="724"/>
        <v>1693594461000</v>
      </c>
    </row>
    <row r="46342" spans="1:5" ht="14.25" x14ac:dyDescent="0.15">
      <c r="A46342" t="s">
        <v>4</v>
      </c>
      <c r="B46342" t="s">
        <v>5</v>
      </c>
      <c r="C46342" t="s">
        <v>587</v>
      </c>
      <c r="D46342" t="s">
        <v>46669</v>
      </c>
      <c r="E46342" s="1">
        <f t="shared" si="724"/>
        <v>1693594459999.9998</v>
      </c>
    </row>
    <row r="46343" spans="1:5" ht="14.25" x14ac:dyDescent="0.15">
      <c r="A46343" t="s">
        <v>4</v>
      </c>
      <c r="B46343" t="s">
        <v>5</v>
      </c>
      <c r="C46343" t="s">
        <v>868</v>
      </c>
      <c r="D46343" t="s">
        <v>46670</v>
      </c>
      <c r="E46343" s="1">
        <f t="shared" si="724"/>
        <v>1693594459000.0002</v>
      </c>
    </row>
    <row r="46344" spans="1:5" ht="14.25" x14ac:dyDescent="0.15">
      <c r="A46344" t="s">
        <v>4</v>
      </c>
      <c r="B46344" t="s">
        <v>5</v>
      </c>
      <c r="C46344" t="s">
        <v>623</v>
      </c>
      <c r="D46344" t="s">
        <v>46671</v>
      </c>
      <c r="E46344" s="1">
        <f t="shared" si="724"/>
        <v>1693594458000</v>
      </c>
    </row>
    <row r="46345" spans="1:5" ht="14.25" x14ac:dyDescent="0.15">
      <c r="A46345" t="s">
        <v>4</v>
      </c>
      <c r="B46345" t="s">
        <v>5</v>
      </c>
      <c r="C46345" t="s">
        <v>587</v>
      </c>
      <c r="D46345" t="s">
        <v>46672</v>
      </c>
      <c r="E46345" s="1">
        <f t="shared" si="724"/>
        <v>1693594457000.0002</v>
      </c>
    </row>
    <row r="46346" spans="1:5" ht="14.25" x14ac:dyDescent="0.15">
      <c r="A46346" t="s">
        <v>4</v>
      </c>
      <c r="B46346" t="s">
        <v>5</v>
      </c>
      <c r="C46346" t="s">
        <v>592</v>
      </c>
      <c r="D46346" t="s">
        <v>46673</v>
      </c>
      <c r="E46346" s="1">
        <f t="shared" si="724"/>
        <v>1693594456000</v>
      </c>
    </row>
    <row r="46347" spans="1:5" ht="14.25" x14ac:dyDescent="0.15">
      <c r="A46347" t="s">
        <v>4</v>
      </c>
      <c r="B46347" t="s">
        <v>5</v>
      </c>
      <c r="C46347" t="s">
        <v>177</v>
      </c>
      <c r="D46347" t="s">
        <v>46674</v>
      </c>
      <c r="E46347" s="1">
        <f t="shared" si="724"/>
        <v>1693594454999.9998</v>
      </c>
    </row>
    <row r="46348" spans="1:5" ht="14.25" x14ac:dyDescent="0.15">
      <c r="A46348" t="s">
        <v>4</v>
      </c>
      <c r="B46348" t="s">
        <v>5</v>
      </c>
      <c r="C46348" t="s">
        <v>623</v>
      </c>
      <c r="D46348" t="s">
        <v>46675</v>
      </c>
      <c r="E46348" s="1">
        <f t="shared" si="724"/>
        <v>1693594454000.0002</v>
      </c>
    </row>
    <row r="46349" spans="1:5" ht="14.25" x14ac:dyDescent="0.15">
      <c r="A46349" t="s">
        <v>4</v>
      </c>
      <c r="B46349" t="s">
        <v>5</v>
      </c>
      <c r="C46349" t="s">
        <v>680</v>
      </c>
      <c r="D46349" t="s">
        <v>46676</v>
      </c>
      <c r="E46349" s="1">
        <f t="shared" si="724"/>
        <v>1693594453000</v>
      </c>
    </row>
    <row r="46350" spans="1:5" ht="14.25" x14ac:dyDescent="0.15">
      <c r="A46350" t="s">
        <v>4</v>
      </c>
      <c r="B46350" t="s">
        <v>5</v>
      </c>
      <c r="C46350" t="s">
        <v>587</v>
      </c>
      <c r="D46350" t="s">
        <v>46677</v>
      </c>
      <c r="E46350" s="1">
        <f t="shared" si="724"/>
        <v>1693594451999.9998</v>
      </c>
    </row>
    <row r="46351" spans="1:5" ht="14.25" x14ac:dyDescent="0.15">
      <c r="A46351" t="s">
        <v>4</v>
      </c>
      <c r="B46351" t="s">
        <v>5</v>
      </c>
      <c r="C46351" t="s">
        <v>680</v>
      </c>
      <c r="D46351" t="s">
        <v>46678</v>
      </c>
      <c r="E46351" s="1">
        <f t="shared" si="724"/>
        <v>1693594451000.0002</v>
      </c>
    </row>
    <row r="46352" spans="1:5" ht="14.25" x14ac:dyDescent="0.15">
      <c r="A46352" t="s">
        <v>4</v>
      </c>
      <c r="B46352" t="s">
        <v>5</v>
      </c>
      <c r="C46352" t="s">
        <v>614</v>
      </c>
      <c r="D46352" t="s">
        <v>46679</v>
      </c>
      <c r="E46352" s="1">
        <f t="shared" si="724"/>
        <v>1693594450000</v>
      </c>
    </row>
    <row r="46353" spans="1:5" ht="14.25" x14ac:dyDescent="0.15">
      <c r="A46353" t="s">
        <v>4</v>
      </c>
      <c r="B46353" t="s">
        <v>5</v>
      </c>
      <c r="C46353" t="s">
        <v>587</v>
      </c>
      <c r="D46353" t="s">
        <v>46680</v>
      </c>
      <c r="E46353" s="1">
        <f t="shared" si="724"/>
        <v>1693594449000.0002</v>
      </c>
    </row>
    <row r="46354" spans="1:5" ht="14.25" x14ac:dyDescent="0.15">
      <c r="A46354" t="s">
        <v>4</v>
      </c>
      <c r="B46354" t="s">
        <v>5</v>
      </c>
      <c r="C46354" t="s">
        <v>587</v>
      </c>
      <c r="D46354" t="s">
        <v>46681</v>
      </c>
      <c r="E46354" s="1">
        <f t="shared" si="724"/>
        <v>1693594448000</v>
      </c>
    </row>
    <row r="46355" spans="1:5" ht="14.25" x14ac:dyDescent="0.15">
      <c r="A46355" t="s">
        <v>4</v>
      </c>
      <c r="B46355" t="s">
        <v>5</v>
      </c>
      <c r="C46355" t="s">
        <v>614</v>
      </c>
      <c r="D46355" t="s">
        <v>46682</v>
      </c>
      <c r="E46355" s="1">
        <f t="shared" si="724"/>
        <v>1693594446999.9998</v>
      </c>
    </row>
    <row r="46356" spans="1:5" ht="14.25" x14ac:dyDescent="0.15">
      <c r="A46356" t="s">
        <v>4</v>
      </c>
      <c r="B46356" t="s">
        <v>5</v>
      </c>
      <c r="C46356" t="s">
        <v>587</v>
      </c>
      <c r="D46356" t="s">
        <v>46683</v>
      </c>
      <c r="E46356" s="1">
        <f t="shared" si="724"/>
        <v>1693594446000.0002</v>
      </c>
    </row>
    <row r="46357" spans="1:5" ht="14.25" x14ac:dyDescent="0.15">
      <c r="A46357" t="s">
        <v>4</v>
      </c>
      <c r="B46357" t="s">
        <v>5</v>
      </c>
      <c r="C46357" t="s">
        <v>587</v>
      </c>
      <c r="D46357" t="s">
        <v>46684</v>
      </c>
      <c r="E46357" s="1">
        <f t="shared" si="724"/>
        <v>1693594445000</v>
      </c>
    </row>
    <row r="46358" spans="1:5" ht="14.25" x14ac:dyDescent="0.15">
      <c r="A46358" t="s">
        <v>4</v>
      </c>
      <c r="B46358" t="s">
        <v>5</v>
      </c>
      <c r="C46358" t="s">
        <v>587</v>
      </c>
      <c r="D46358" t="s">
        <v>46685</v>
      </c>
      <c r="E46358" s="1">
        <f t="shared" si="724"/>
        <v>1693594443999.9998</v>
      </c>
    </row>
    <row r="46359" spans="1:5" ht="14.25" x14ac:dyDescent="0.15">
      <c r="A46359" t="s">
        <v>4</v>
      </c>
      <c r="B46359" t="s">
        <v>5</v>
      </c>
      <c r="C46359" t="s">
        <v>616</v>
      </c>
      <c r="D46359" t="s">
        <v>46686</v>
      </c>
      <c r="E46359" s="1">
        <f t="shared" si="724"/>
        <v>1693594443000.0002</v>
      </c>
    </row>
    <row r="46360" spans="1:5" ht="14.25" x14ac:dyDescent="0.15">
      <c r="A46360" t="s">
        <v>4</v>
      </c>
      <c r="B46360" t="s">
        <v>5</v>
      </c>
      <c r="C46360" t="s">
        <v>170</v>
      </c>
      <c r="D46360" t="s">
        <v>46687</v>
      </c>
      <c r="E46360" s="1">
        <f t="shared" si="724"/>
        <v>1693594440999.9998</v>
      </c>
    </row>
    <row r="46361" spans="1:5" ht="14.25" x14ac:dyDescent="0.15">
      <c r="A46361" t="s">
        <v>4</v>
      </c>
      <c r="B46361" t="s">
        <v>5</v>
      </c>
      <c r="C46361" t="s">
        <v>170</v>
      </c>
      <c r="D46361" t="s">
        <v>46688</v>
      </c>
      <c r="E46361" s="1">
        <f t="shared" si="724"/>
        <v>1693594440000</v>
      </c>
    </row>
    <row r="46362" spans="1:5" ht="14.25" x14ac:dyDescent="0.15">
      <c r="A46362" t="s">
        <v>4</v>
      </c>
      <c r="B46362" t="s">
        <v>5</v>
      </c>
      <c r="C46362" t="s">
        <v>177</v>
      </c>
      <c r="D46362" t="s">
        <v>46689</v>
      </c>
      <c r="E46362" s="1">
        <f t="shared" si="724"/>
        <v>1693594438000.0002</v>
      </c>
    </row>
    <row r="46363" spans="1:5" ht="14.25" x14ac:dyDescent="0.15">
      <c r="A46363" t="s">
        <v>4</v>
      </c>
      <c r="B46363" t="s">
        <v>5</v>
      </c>
      <c r="C46363" t="s">
        <v>170</v>
      </c>
      <c r="D46363" t="s">
        <v>46690</v>
      </c>
      <c r="E46363" s="1">
        <f t="shared" si="724"/>
        <v>1693594437000</v>
      </c>
    </row>
    <row r="46364" spans="1:5" ht="14.25" x14ac:dyDescent="0.15">
      <c r="A46364" t="s">
        <v>4</v>
      </c>
      <c r="B46364" t="s">
        <v>5</v>
      </c>
      <c r="C46364" t="s">
        <v>181</v>
      </c>
      <c r="D46364" t="s">
        <v>46691</v>
      </c>
      <c r="E46364" s="1">
        <f t="shared" si="724"/>
        <v>1693594435000.0002</v>
      </c>
    </row>
    <row r="46365" spans="1:5" ht="14.25" x14ac:dyDescent="0.15">
      <c r="A46365" t="s">
        <v>4</v>
      </c>
      <c r="B46365" t="s">
        <v>5</v>
      </c>
      <c r="C46365" t="s">
        <v>177</v>
      </c>
      <c r="D46365" t="s">
        <v>46692</v>
      </c>
      <c r="E46365" s="1">
        <f t="shared" si="724"/>
        <v>1693594434000</v>
      </c>
    </row>
    <row r="46366" spans="1:5" ht="14.25" x14ac:dyDescent="0.15">
      <c r="A46366" t="s">
        <v>4</v>
      </c>
      <c r="B46366" t="s">
        <v>5</v>
      </c>
      <c r="C46366" t="s">
        <v>181</v>
      </c>
      <c r="D46366" t="s">
        <v>46693</v>
      </c>
      <c r="E46366" s="1">
        <f t="shared" si="724"/>
        <v>1693594432999.9998</v>
      </c>
    </row>
    <row r="46367" spans="1:5" ht="14.25" x14ac:dyDescent="0.15">
      <c r="A46367" t="s">
        <v>4</v>
      </c>
      <c r="B46367" t="s">
        <v>5</v>
      </c>
      <c r="C46367" t="s">
        <v>181</v>
      </c>
      <c r="D46367" t="s">
        <v>46694</v>
      </c>
      <c r="E46367" s="1">
        <f t="shared" si="724"/>
        <v>1693594432000</v>
      </c>
    </row>
    <row r="46368" spans="1:5" ht="14.25" x14ac:dyDescent="0.15">
      <c r="A46368" t="s">
        <v>4</v>
      </c>
      <c r="B46368" t="s">
        <v>5</v>
      </c>
      <c r="C46368" t="s">
        <v>181</v>
      </c>
      <c r="D46368" t="s">
        <v>46695</v>
      </c>
      <c r="E46368" s="1">
        <f t="shared" si="724"/>
        <v>1693594430999.9998</v>
      </c>
    </row>
    <row r="46369" spans="1:5" ht="14.25" x14ac:dyDescent="0.15">
      <c r="A46369" t="s">
        <v>4</v>
      </c>
      <c r="B46369" t="s">
        <v>5</v>
      </c>
      <c r="C46369" t="s">
        <v>187</v>
      </c>
      <c r="D46369" t="s">
        <v>46696</v>
      </c>
      <c r="E46369" s="1">
        <f t="shared" si="724"/>
        <v>1693594430000.0002</v>
      </c>
    </row>
    <row r="46370" spans="1:5" ht="14.25" x14ac:dyDescent="0.15">
      <c r="A46370" t="s">
        <v>4</v>
      </c>
      <c r="B46370" t="s">
        <v>5</v>
      </c>
      <c r="C46370" t="s">
        <v>8</v>
      </c>
      <c r="D46370" t="s">
        <v>46697</v>
      </c>
      <c r="E46370" s="1">
        <f t="shared" si="724"/>
        <v>1693594429000</v>
      </c>
    </row>
    <row r="46371" spans="1:5" ht="14.25" x14ac:dyDescent="0.15">
      <c r="A46371" t="s">
        <v>4</v>
      </c>
      <c r="B46371" t="s">
        <v>5</v>
      </c>
      <c r="C46371" t="s">
        <v>187</v>
      </c>
      <c r="D46371" t="s">
        <v>46698</v>
      </c>
      <c r="E46371" s="1">
        <f t="shared" si="724"/>
        <v>1693594427999.9998</v>
      </c>
    </row>
    <row r="46372" spans="1:5" ht="14.25" x14ac:dyDescent="0.15">
      <c r="A46372" t="s">
        <v>4</v>
      </c>
      <c r="B46372" t="s">
        <v>5</v>
      </c>
      <c r="C46372" t="s">
        <v>187</v>
      </c>
      <c r="D46372" t="s">
        <v>46699</v>
      </c>
      <c r="E46372" s="1">
        <f t="shared" si="724"/>
        <v>1693594427000.0002</v>
      </c>
    </row>
    <row r="46373" spans="1:5" ht="14.25" x14ac:dyDescent="0.15">
      <c r="A46373" t="s">
        <v>4</v>
      </c>
      <c r="B46373" t="s">
        <v>5</v>
      </c>
      <c r="C46373" t="s">
        <v>28</v>
      </c>
      <c r="D46373" t="s">
        <v>46700</v>
      </c>
      <c r="E46373" s="1">
        <f t="shared" si="724"/>
        <v>1693594424999.9998</v>
      </c>
    </row>
    <row r="46374" spans="1:5" ht="14.25" x14ac:dyDescent="0.15">
      <c r="A46374" t="s">
        <v>4</v>
      </c>
      <c r="B46374" t="s">
        <v>5</v>
      </c>
      <c r="C46374" t="s">
        <v>8</v>
      </c>
      <c r="D46374" t="s">
        <v>46701</v>
      </c>
      <c r="E46374" s="1">
        <f t="shared" si="724"/>
        <v>1693594424000</v>
      </c>
    </row>
    <row r="46375" spans="1:5" ht="14.25" x14ac:dyDescent="0.15">
      <c r="A46375" t="s">
        <v>4</v>
      </c>
      <c r="B46375" t="s">
        <v>5</v>
      </c>
      <c r="C46375" t="s">
        <v>8</v>
      </c>
      <c r="D46375" t="s">
        <v>46702</v>
      </c>
      <c r="E46375" s="1">
        <f t="shared" si="724"/>
        <v>1693594423000</v>
      </c>
    </row>
    <row r="46376" spans="1:5" ht="14.25" x14ac:dyDescent="0.15">
      <c r="A46376" t="s">
        <v>4</v>
      </c>
      <c r="B46376" t="s">
        <v>5</v>
      </c>
      <c r="C46376" t="s">
        <v>170</v>
      </c>
      <c r="D46376" t="s">
        <v>46703</v>
      </c>
      <c r="E46376" s="1">
        <f t="shared" si="724"/>
        <v>1693594422000.0002</v>
      </c>
    </row>
    <row r="46377" spans="1:5" ht="14.25" x14ac:dyDescent="0.15">
      <c r="A46377" t="s">
        <v>4</v>
      </c>
      <c r="B46377" t="s">
        <v>5</v>
      </c>
      <c r="C46377" t="s">
        <v>187</v>
      </c>
      <c r="D46377" t="s">
        <v>46704</v>
      </c>
      <c r="E46377" s="1">
        <f t="shared" si="724"/>
        <v>1693594421000</v>
      </c>
    </row>
    <row r="46378" spans="1:5" ht="14.25" x14ac:dyDescent="0.15">
      <c r="A46378" t="s">
        <v>4</v>
      </c>
      <c r="B46378" t="s">
        <v>5</v>
      </c>
      <c r="C46378" t="s">
        <v>170</v>
      </c>
      <c r="D46378" t="s">
        <v>46705</v>
      </c>
      <c r="E46378" s="1">
        <f t="shared" si="724"/>
        <v>1693594419000.0002</v>
      </c>
    </row>
    <row r="46379" spans="1:5" ht="14.25" x14ac:dyDescent="0.15">
      <c r="A46379" t="s">
        <v>4</v>
      </c>
      <c r="B46379" t="s">
        <v>5</v>
      </c>
      <c r="C46379" t="s">
        <v>181</v>
      </c>
      <c r="D46379" t="s">
        <v>46706</v>
      </c>
      <c r="E46379" s="1">
        <f t="shared" si="724"/>
        <v>1693594418000</v>
      </c>
    </row>
    <row r="46380" spans="1:5" ht="14.25" x14ac:dyDescent="0.15">
      <c r="A46380" t="s">
        <v>4</v>
      </c>
      <c r="B46380" t="s">
        <v>5</v>
      </c>
      <c r="C46380" t="s">
        <v>187</v>
      </c>
      <c r="D46380" t="s">
        <v>46707</v>
      </c>
      <c r="E46380" s="1">
        <f t="shared" si="724"/>
        <v>1693594416999.9998</v>
      </c>
    </row>
    <row r="46381" spans="1:5" ht="14.25" x14ac:dyDescent="0.15">
      <c r="A46381" t="s">
        <v>4</v>
      </c>
      <c r="B46381" t="s">
        <v>5</v>
      </c>
      <c r="C46381" t="s">
        <v>181</v>
      </c>
      <c r="D46381" t="s">
        <v>46708</v>
      </c>
      <c r="E46381" s="1">
        <f t="shared" si="724"/>
        <v>1693594416000.0002</v>
      </c>
    </row>
    <row r="46382" spans="1:5" ht="14.25" x14ac:dyDescent="0.15">
      <c r="A46382" t="s">
        <v>4</v>
      </c>
      <c r="B46382" t="s">
        <v>5</v>
      </c>
      <c r="C46382" t="s">
        <v>187</v>
      </c>
      <c r="D46382" t="s">
        <v>46709</v>
      </c>
      <c r="E46382" s="1">
        <f t="shared" si="724"/>
        <v>1693594415000</v>
      </c>
    </row>
    <row r="46383" spans="1:5" ht="14.25" x14ac:dyDescent="0.15">
      <c r="A46383" t="s">
        <v>4</v>
      </c>
      <c r="B46383" t="s">
        <v>5</v>
      </c>
      <c r="C46383" t="s">
        <v>181</v>
      </c>
      <c r="D46383" t="s">
        <v>46710</v>
      </c>
      <c r="E46383" s="1">
        <f t="shared" si="724"/>
        <v>1693594414000.0002</v>
      </c>
    </row>
    <row r="46384" spans="1:5" ht="14.25" x14ac:dyDescent="0.15">
      <c r="A46384" t="s">
        <v>4</v>
      </c>
      <c r="B46384" t="s">
        <v>5</v>
      </c>
      <c r="C46384" t="s">
        <v>623</v>
      </c>
      <c r="D46384" t="s">
        <v>46711</v>
      </c>
      <c r="E46384" s="1">
        <f t="shared" si="724"/>
        <v>1693594413000</v>
      </c>
    </row>
    <row r="46385" spans="1:5" ht="14.25" x14ac:dyDescent="0.15">
      <c r="A46385" t="s">
        <v>4</v>
      </c>
      <c r="B46385" t="s">
        <v>5</v>
      </c>
      <c r="C46385" t="s">
        <v>623</v>
      </c>
      <c r="D46385" t="s">
        <v>46712</v>
      </c>
      <c r="E46385" s="1">
        <f t="shared" si="724"/>
        <v>1693594411999.9998</v>
      </c>
    </row>
    <row r="46386" spans="1:5" ht="14.25" x14ac:dyDescent="0.15">
      <c r="A46386" t="s">
        <v>4</v>
      </c>
      <c r="B46386" t="s">
        <v>5</v>
      </c>
      <c r="C46386" t="s">
        <v>181</v>
      </c>
      <c r="D46386" t="s">
        <v>46713</v>
      </c>
      <c r="E46386" s="1">
        <f t="shared" si="724"/>
        <v>1693594411000.0002</v>
      </c>
    </row>
    <row r="46387" spans="1:5" ht="14.25" x14ac:dyDescent="0.15">
      <c r="A46387" t="s">
        <v>4</v>
      </c>
      <c r="B46387" t="s">
        <v>5</v>
      </c>
      <c r="C46387" t="s">
        <v>592</v>
      </c>
      <c r="D46387" t="s">
        <v>46714</v>
      </c>
      <c r="E46387" s="1">
        <f t="shared" si="724"/>
        <v>1693594408999.9998</v>
      </c>
    </row>
    <row r="46388" spans="1:5" ht="14.25" x14ac:dyDescent="0.15">
      <c r="A46388" t="s">
        <v>4</v>
      </c>
      <c r="B46388" t="s">
        <v>5</v>
      </c>
      <c r="C46388" t="s">
        <v>592</v>
      </c>
      <c r="D46388" t="s">
        <v>46715</v>
      </c>
      <c r="E46388" s="1">
        <f t="shared" si="724"/>
        <v>1693594407000</v>
      </c>
    </row>
    <row r="46389" spans="1:5" ht="14.25" x14ac:dyDescent="0.15">
      <c r="A46389" t="s">
        <v>4</v>
      </c>
      <c r="B46389" t="s">
        <v>5</v>
      </c>
      <c r="C46389" t="s">
        <v>181</v>
      </c>
      <c r="D46389" t="s">
        <v>46716</v>
      </c>
      <c r="E46389" s="1">
        <f t="shared" si="724"/>
        <v>1693594405000</v>
      </c>
    </row>
    <row r="46390" spans="1:5" ht="14.25" x14ac:dyDescent="0.15">
      <c r="A46390" t="s">
        <v>4</v>
      </c>
      <c r="B46390" t="s">
        <v>5</v>
      </c>
      <c r="C46390" t="s">
        <v>181</v>
      </c>
      <c r="D46390" t="s">
        <v>46717</v>
      </c>
      <c r="E46390" s="1">
        <f t="shared" si="724"/>
        <v>1693594403000.0002</v>
      </c>
    </row>
    <row r="46391" spans="1:5" ht="14.25" x14ac:dyDescent="0.15">
      <c r="A46391" t="s">
        <v>4</v>
      </c>
      <c r="B46391" t="s">
        <v>5</v>
      </c>
      <c r="C46391" t="s">
        <v>181</v>
      </c>
      <c r="D46391" t="s">
        <v>46718</v>
      </c>
      <c r="E46391" s="1">
        <f t="shared" si="724"/>
        <v>1693594402000</v>
      </c>
    </row>
    <row r="46392" spans="1:5" ht="14.25" x14ac:dyDescent="0.15">
      <c r="A46392" t="s">
        <v>4</v>
      </c>
      <c r="B46392" t="s">
        <v>5</v>
      </c>
      <c r="C46392" t="s">
        <v>181</v>
      </c>
      <c r="D46392" t="s">
        <v>46719</v>
      </c>
      <c r="E46392" s="1">
        <f t="shared" si="724"/>
        <v>1693594400999.9998</v>
      </c>
    </row>
    <row r="46393" spans="1:5" ht="14.25" x14ac:dyDescent="0.15">
      <c r="A46393" t="s">
        <v>4</v>
      </c>
      <c r="B46393" t="s">
        <v>5</v>
      </c>
      <c r="C46393" t="s">
        <v>592</v>
      </c>
      <c r="D46393" t="s">
        <v>46720</v>
      </c>
      <c r="E46393" s="1">
        <f t="shared" si="724"/>
        <v>1693594399000</v>
      </c>
    </row>
    <row r="46394" spans="1:5" ht="14.25" x14ac:dyDescent="0.15">
      <c r="A46394" t="s">
        <v>4</v>
      </c>
      <c r="B46394" t="s">
        <v>5</v>
      </c>
      <c r="C46394" t="s">
        <v>592</v>
      </c>
      <c r="D46394" t="s">
        <v>46721</v>
      </c>
      <c r="E46394" s="1">
        <f t="shared" si="724"/>
        <v>1693594397999.9998</v>
      </c>
    </row>
    <row r="46395" spans="1:5" ht="14.25" x14ac:dyDescent="0.15">
      <c r="A46395" t="s">
        <v>4</v>
      </c>
      <c r="B46395" t="s">
        <v>5</v>
      </c>
      <c r="C46395" t="s">
        <v>181</v>
      </c>
      <c r="D46395" t="s">
        <v>46722</v>
      </c>
      <c r="E46395" s="1">
        <f t="shared" si="724"/>
        <v>1693594397000</v>
      </c>
    </row>
    <row r="46396" spans="1:5" ht="14.25" x14ac:dyDescent="0.15">
      <c r="A46396" t="s">
        <v>4</v>
      </c>
      <c r="B46396" t="s">
        <v>5</v>
      </c>
      <c r="C46396" t="s">
        <v>181</v>
      </c>
      <c r="D46396" t="s">
        <v>46723</v>
      </c>
      <c r="E46396" s="1">
        <f t="shared" si="724"/>
        <v>1693594395999.9998</v>
      </c>
    </row>
    <row r="46397" spans="1:5" ht="14.25" x14ac:dyDescent="0.15">
      <c r="A46397" t="s">
        <v>4</v>
      </c>
      <c r="B46397" t="s">
        <v>5</v>
      </c>
      <c r="C46397" t="s">
        <v>592</v>
      </c>
      <c r="D46397" t="s">
        <v>46724</v>
      </c>
      <c r="E46397" s="1">
        <f t="shared" si="724"/>
        <v>1693594395000.0002</v>
      </c>
    </row>
    <row r="46398" spans="1:5" ht="14.25" x14ac:dyDescent="0.15">
      <c r="A46398" t="s">
        <v>4</v>
      </c>
      <c r="B46398" t="s">
        <v>5</v>
      </c>
      <c r="C46398" t="s">
        <v>181</v>
      </c>
      <c r="D46398" t="s">
        <v>46725</v>
      </c>
      <c r="E46398" s="1">
        <f t="shared" si="724"/>
        <v>1693594394000</v>
      </c>
    </row>
    <row r="46399" spans="1:5" ht="14.25" x14ac:dyDescent="0.15">
      <c r="A46399" t="s">
        <v>4</v>
      </c>
      <c r="B46399" t="s">
        <v>5</v>
      </c>
      <c r="C46399" t="s">
        <v>181</v>
      </c>
      <c r="D46399" t="s">
        <v>46726</v>
      </c>
      <c r="E46399" s="1">
        <f t="shared" si="724"/>
        <v>1693594392999.9998</v>
      </c>
    </row>
    <row r="46400" spans="1:5" ht="14.25" x14ac:dyDescent="0.15">
      <c r="A46400" t="s">
        <v>4</v>
      </c>
      <c r="B46400" t="s">
        <v>5</v>
      </c>
      <c r="C46400" t="s">
        <v>592</v>
      </c>
      <c r="D46400" t="s">
        <v>46727</v>
      </c>
      <c r="E46400" s="1">
        <f t="shared" si="724"/>
        <v>1693594392000.0002</v>
      </c>
    </row>
    <row r="46401" spans="1:5" ht="14.25" x14ac:dyDescent="0.15">
      <c r="A46401" t="s">
        <v>4</v>
      </c>
      <c r="B46401" t="s">
        <v>5</v>
      </c>
      <c r="C46401" t="s">
        <v>592</v>
      </c>
      <c r="D46401" t="s">
        <v>46728</v>
      </c>
      <c r="E46401" s="1">
        <f t="shared" si="724"/>
        <v>1693594391000</v>
      </c>
    </row>
    <row r="46402" spans="1:5" ht="14.25" x14ac:dyDescent="0.15">
      <c r="A46402" t="s">
        <v>4</v>
      </c>
      <c r="B46402" t="s">
        <v>5</v>
      </c>
      <c r="C46402" t="s">
        <v>592</v>
      </c>
      <c r="D46402" t="s">
        <v>46729</v>
      </c>
      <c r="E46402" s="1">
        <f t="shared" si="724"/>
        <v>1693594389999.9998</v>
      </c>
    </row>
    <row r="46403" spans="1:5" ht="14.25" x14ac:dyDescent="0.15">
      <c r="A46403" t="s">
        <v>4</v>
      </c>
      <c r="B46403" t="s">
        <v>5</v>
      </c>
      <c r="C46403" t="s">
        <v>592</v>
      </c>
      <c r="D46403" t="s">
        <v>46730</v>
      </c>
      <c r="E46403" s="1">
        <f t="shared" ref="E46403:E46466" si="725">((D46403-70*365-19)*86400-8*3600)*1000</f>
        <v>1693594387999.9998</v>
      </c>
    </row>
    <row r="46404" spans="1:5" ht="14.25" x14ac:dyDescent="0.15">
      <c r="A46404" t="s">
        <v>4</v>
      </c>
      <c r="B46404" t="s">
        <v>5</v>
      </c>
      <c r="C46404" t="s">
        <v>592</v>
      </c>
      <c r="D46404" t="s">
        <v>46731</v>
      </c>
      <c r="E46404" s="1">
        <f t="shared" si="725"/>
        <v>1693594387000.0002</v>
      </c>
    </row>
    <row r="46405" spans="1:5" ht="14.25" x14ac:dyDescent="0.15">
      <c r="A46405" t="s">
        <v>4</v>
      </c>
      <c r="B46405" t="s">
        <v>5</v>
      </c>
      <c r="C46405" t="s">
        <v>187</v>
      </c>
      <c r="D46405" t="s">
        <v>46732</v>
      </c>
      <c r="E46405" s="1">
        <f t="shared" si="725"/>
        <v>1693594386000</v>
      </c>
    </row>
    <row r="46406" spans="1:5" ht="14.25" x14ac:dyDescent="0.15">
      <c r="A46406" t="s">
        <v>4</v>
      </c>
      <c r="B46406" t="s">
        <v>5</v>
      </c>
      <c r="C46406" t="s">
        <v>177</v>
      </c>
      <c r="D46406" t="s">
        <v>46733</v>
      </c>
      <c r="E46406" s="1">
        <f t="shared" si="725"/>
        <v>1693594384000.0002</v>
      </c>
    </row>
    <row r="46407" spans="1:5" ht="14.25" x14ac:dyDescent="0.15">
      <c r="A46407" t="s">
        <v>4</v>
      </c>
      <c r="B46407" t="s">
        <v>5</v>
      </c>
      <c r="C46407" t="s">
        <v>170</v>
      </c>
      <c r="D46407" t="s">
        <v>46734</v>
      </c>
      <c r="E46407" s="1">
        <f t="shared" si="725"/>
        <v>1693594383000</v>
      </c>
    </row>
    <row r="46408" spans="1:5" ht="14.25" x14ac:dyDescent="0.15">
      <c r="A46408" t="s">
        <v>4</v>
      </c>
      <c r="B46408" t="s">
        <v>5</v>
      </c>
      <c r="C46408" t="s">
        <v>170</v>
      </c>
      <c r="D46408" t="s">
        <v>46735</v>
      </c>
      <c r="E46408" s="1">
        <f t="shared" si="725"/>
        <v>1693594381999.9998</v>
      </c>
    </row>
    <row r="46409" spans="1:5" ht="14.25" x14ac:dyDescent="0.15">
      <c r="A46409" t="s">
        <v>4</v>
      </c>
      <c r="B46409" t="s">
        <v>5</v>
      </c>
      <c r="C46409" t="s">
        <v>170</v>
      </c>
      <c r="D46409" t="s">
        <v>46736</v>
      </c>
      <c r="E46409" s="1">
        <f t="shared" si="725"/>
        <v>1693594381000.0002</v>
      </c>
    </row>
    <row r="46410" spans="1:5" ht="14.25" x14ac:dyDescent="0.15">
      <c r="A46410" t="s">
        <v>4</v>
      </c>
      <c r="B46410" t="s">
        <v>5</v>
      </c>
      <c r="C46410" t="s">
        <v>181</v>
      </c>
      <c r="D46410" t="s">
        <v>46736</v>
      </c>
      <c r="E46410" s="1">
        <f t="shared" si="725"/>
        <v>1693594381000.0002</v>
      </c>
    </row>
    <row r="46411" spans="1:5" ht="14.25" x14ac:dyDescent="0.15">
      <c r="A46411" t="s">
        <v>4</v>
      </c>
      <c r="B46411" t="s">
        <v>5</v>
      </c>
      <c r="C46411" t="s">
        <v>170</v>
      </c>
      <c r="D46411" t="s">
        <v>46737</v>
      </c>
      <c r="E46411" s="1">
        <f t="shared" si="725"/>
        <v>1693594379000.0002</v>
      </c>
    </row>
    <row r="46412" spans="1:5" ht="14.25" x14ac:dyDescent="0.15">
      <c r="A46412" t="s">
        <v>4</v>
      </c>
      <c r="B46412" t="s">
        <v>5</v>
      </c>
      <c r="C46412" t="s">
        <v>170</v>
      </c>
      <c r="D46412" t="s">
        <v>46738</v>
      </c>
      <c r="E46412" s="1">
        <f t="shared" si="725"/>
        <v>1693594378000</v>
      </c>
    </row>
    <row r="46413" spans="1:5" ht="14.25" x14ac:dyDescent="0.15">
      <c r="A46413" t="s">
        <v>4</v>
      </c>
      <c r="B46413" t="s">
        <v>5</v>
      </c>
      <c r="C46413" t="s">
        <v>177</v>
      </c>
      <c r="D46413" t="s">
        <v>46739</v>
      </c>
      <c r="E46413" s="1">
        <f t="shared" si="725"/>
        <v>1693594376999.9998</v>
      </c>
    </row>
    <row r="46414" spans="1:5" ht="14.25" x14ac:dyDescent="0.15">
      <c r="A46414" t="s">
        <v>4</v>
      </c>
      <c r="B46414" t="s">
        <v>5</v>
      </c>
      <c r="C46414" t="s">
        <v>170</v>
      </c>
      <c r="D46414" t="s">
        <v>46740</v>
      </c>
      <c r="E46414" s="1">
        <f t="shared" si="725"/>
        <v>1693594376000.0002</v>
      </c>
    </row>
    <row r="46415" spans="1:5" ht="14.25" x14ac:dyDescent="0.15">
      <c r="A46415" t="s">
        <v>4</v>
      </c>
      <c r="B46415" t="s">
        <v>5</v>
      </c>
      <c r="C46415" t="s">
        <v>170</v>
      </c>
      <c r="D46415" t="s">
        <v>46741</v>
      </c>
      <c r="E46415" s="1">
        <f t="shared" si="725"/>
        <v>1693594373999.9998</v>
      </c>
    </row>
    <row r="46416" spans="1:5" ht="14.25" x14ac:dyDescent="0.15">
      <c r="A46416" t="s">
        <v>4</v>
      </c>
      <c r="B46416" t="s">
        <v>5</v>
      </c>
      <c r="C46416" t="s">
        <v>170</v>
      </c>
      <c r="D46416" t="s">
        <v>46742</v>
      </c>
      <c r="E46416" s="1">
        <f t="shared" si="725"/>
        <v>1693594373000.0002</v>
      </c>
    </row>
    <row r="46417" spans="1:5" ht="14.25" x14ac:dyDescent="0.15">
      <c r="A46417" t="s">
        <v>4</v>
      </c>
      <c r="B46417" t="s">
        <v>5</v>
      </c>
      <c r="C46417" t="s">
        <v>170</v>
      </c>
      <c r="D46417" t="s">
        <v>46743</v>
      </c>
      <c r="E46417" s="1">
        <f t="shared" si="725"/>
        <v>1693594372000</v>
      </c>
    </row>
    <row r="46418" spans="1:5" ht="14.25" x14ac:dyDescent="0.15">
      <c r="A46418" t="s">
        <v>4</v>
      </c>
      <c r="B46418" t="s">
        <v>5</v>
      </c>
      <c r="C46418" t="s">
        <v>170</v>
      </c>
      <c r="D46418" t="s">
        <v>46744</v>
      </c>
      <c r="E46418" s="1">
        <f t="shared" si="725"/>
        <v>1693594370000</v>
      </c>
    </row>
    <row r="46419" spans="1:5" ht="14.25" x14ac:dyDescent="0.15">
      <c r="A46419" t="s">
        <v>4</v>
      </c>
      <c r="B46419" t="s">
        <v>5</v>
      </c>
      <c r="C46419" t="s">
        <v>177</v>
      </c>
      <c r="D46419" t="s">
        <v>46745</v>
      </c>
      <c r="E46419" s="1">
        <f t="shared" si="725"/>
        <v>1693594368000.0002</v>
      </c>
    </row>
    <row r="46420" spans="1:5" ht="14.25" x14ac:dyDescent="0.15">
      <c r="A46420" t="s">
        <v>4</v>
      </c>
      <c r="B46420" t="s">
        <v>5</v>
      </c>
      <c r="C46420" t="s">
        <v>170</v>
      </c>
      <c r="D46420" t="s">
        <v>46746</v>
      </c>
      <c r="E46420" s="1">
        <f t="shared" si="725"/>
        <v>1693594365999.9998</v>
      </c>
    </row>
    <row r="46421" spans="1:5" ht="14.25" x14ac:dyDescent="0.15">
      <c r="A46421" t="s">
        <v>4</v>
      </c>
      <c r="B46421" t="s">
        <v>5</v>
      </c>
      <c r="C46421" t="s">
        <v>170</v>
      </c>
      <c r="D46421" t="s">
        <v>46747</v>
      </c>
      <c r="E46421" s="1">
        <f t="shared" si="725"/>
        <v>1693594365000.0002</v>
      </c>
    </row>
    <row r="46422" spans="1:5" ht="14.25" x14ac:dyDescent="0.15">
      <c r="A46422" t="s">
        <v>4</v>
      </c>
      <c r="B46422" t="s">
        <v>5</v>
      </c>
      <c r="C46422" t="s">
        <v>181</v>
      </c>
      <c r="D46422" t="s">
        <v>46748</v>
      </c>
      <c r="E46422" s="1">
        <f t="shared" si="725"/>
        <v>1693594364000</v>
      </c>
    </row>
    <row r="46423" spans="1:5" ht="14.25" x14ac:dyDescent="0.15">
      <c r="A46423" t="s">
        <v>4</v>
      </c>
      <c r="B46423" t="s">
        <v>5</v>
      </c>
      <c r="C46423" t="s">
        <v>187</v>
      </c>
      <c r="D46423" t="s">
        <v>46749</v>
      </c>
      <c r="E46423" s="1">
        <f t="shared" si="725"/>
        <v>1693594362000</v>
      </c>
    </row>
    <row r="46424" spans="1:5" ht="14.25" x14ac:dyDescent="0.15">
      <c r="A46424" t="s">
        <v>4</v>
      </c>
      <c r="B46424" t="s">
        <v>5</v>
      </c>
      <c r="C46424" t="s">
        <v>8</v>
      </c>
      <c r="D46424" t="s">
        <v>46750</v>
      </c>
      <c r="E46424" s="1">
        <f t="shared" si="725"/>
        <v>1693594360000.0002</v>
      </c>
    </row>
    <row r="46425" spans="1:5" ht="14.25" x14ac:dyDescent="0.15">
      <c r="A46425" t="s">
        <v>4</v>
      </c>
      <c r="B46425" t="s">
        <v>5</v>
      </c>
      <c r="C46425" t="s">
        <v>181</v>
      </c>
      <c r="D46425" t="s">
        <v>46751</v>
      </c>
      <c r="E46425" s="1">
        <f t="shared" si="725"/>
        <v>1693594359000</v>
      </c>
    </row>
    <row r="46426" spans="1:5" ht="14.25" x14ac:dyDescent="0.15">
      <c r="A46426" t="s">
        <v>4</v>
      </c>
      <c r="B46426" t="s">
        <v>5</v>
      </c>
      <c r="C46426" t="s">
        <v>46752</v>
      </c>
      <c r="D46426" t="s">
        <v>46753</v>
      </c>
      <c r="E46426" s="1">
        <f t="shared" si="725"/>
        <v>1693594357999.9998</v>
      </c>
    </row>
    <row r="46427" spans="1:5" ht="14.25" x14ac:dyDescent="0.15">
      <c r="A46427" t="s">
        <v>4</v>
      </c>
      <c r="B46427" t="s">
        <v>5</v>
      </c>
      <c r="C46427" t="s">
        <v>181</v>
      </c>
      <c r="D46427" t="s">
        <v>46754</v>
      </c>
      <c r="E46427" s="1">
        <f t="shared" si="725"/>
        <v>1693594357000.0002</v>
      </c>
    </row>
    <row r="46428" spans="1:5" ht="14.25" x14ac:dyDescent="0.15">
      <c r="A46428" t="s">
        <v>4</v>
      </c>
      <c r="B46428" t="s">
        <v>5</v>
      </c>
      <c r="C46428" t="s">
        <v>181</v>
      </c>
      <c r="D46428" t="s">
        <v>46755</v>
      </c>
      <c r="E46428" s="1">
        <f t="shared" si="725"/>
        <v>1693594354000</v>
      </c>
    </row>
    <row r="46429" spans="1:5" ht="14.25" x14ac:dyDescent="0.15">
      <c r="A46429" t="s">
        <v>4</v>
      </c>
      <c r="B46429" t="s">
        <v>5</v>
      </c>
      <c r="C46429" t="s">
        <v>181</v>
      </c>
      <c r="D46429" t="s">
        <v>46756</v>
      </c>
      <c r="E46429" s="1">
        <f t="shared" si="725"/>
        <v>1693594352999.9998</v>
      </c>
    </row>
    <row r="46430" spans="1:5" ht="14.25" x14ac:dyDescent="0.15">
      <c r="A46430" t="s">
        <v>4</v>
      </c>
      <c r="B46430" t="s">
        <v>5</v>
      </c>
      <c r="C46430" t="s">
        <v>181</v>
      </c>
      <c r="D46430" t="s">
        <v>46757</v>
      </c>
      <c r="E46430" s="1">
        <f t="shared" si="725"/>
        <v>1693594352000.0002</v>
      </c>
    </row>
    <row r="46431" spans="1:5" ht="14.25" x14ac:dyDescent="0.15">
      <c r="A46431" t="s">
        <v>4</v>
      </c>
      <c r="B46431" t="s">
        <v>5</v>
      </c>
      <c r="C46431" t="s">
        <v>170</v>
      </c>
      <c r="D46431" t="s">
        <v>46758</v>
      </c>
      <c r="E46431" s="1">
        <f t="shared" si="725"/>
        <v>1693594349999.9998</v>
      </c>
    </row>
    <row r="46432" spans="1:5" ht="14.25" x14ac:dyDescent="0.15">
      <c r="A46432" t="s">
        <v>4</v>
      </c>
      <c r="B46432" t="s">
        <v>5</v>
      </c>
      <c r="C46432" t="s">
        <v>170</v>
      </c>
      <c r="D46432" t="s">
        <v>46759</v>
      </c>
      <c r="E46432" s="1">
        <f t="shared" si="725"/>
        <v>1693594348000</v>
      </c>
    </row>
    <row r="46433" spans="1:5" ht="14.25" x14ac:dyDescent="0.15">
      <c r="A46433" t="s">
        <v>4</v>
      </c>
      <c r="B46433" t="s">
        <v>5</v>
      </c>
      <c r="C46433" t="s">
        <v>8</v>
      </c>
      <c r="D46433" t="s">
        <v>46760</v>
      </c>
      <c r="E46433" s="1">
        <f t="shared" si="725"/>
        <v>1693594346999.9998</v>
      </c>
    </row>
    <row r="46434" spans="1:5" ht="14.25" x14ac:dyDescent="0.15">
      <c r="A46434" t="s">
        <v>4</v>
      </c>
      <c r="B46434" t="s">
        <v>5</v>
      </c>
      <c r="C46434" t="s">
        <v>187</v>
      </c>
      <c r="D46434" t="s">
        <v>46761</v>
      </c>
      <c r="E46434" s="1">
        <f t="shared" si="725"/>
        <v>1693594344999.9998</v>
      </c>
    </row>
    <row r="46435" spans="1:5" ht="14.25" x14ac:dyDescent="0.15">
      <c r="A46435" t="s">
        <v>4</v>
      </c>
      <c r="B46435" t="s">
        <v>5</v>
      </c>
      <c r="C46435" t="s">
        <v>13</v>
      </c>
      <c r="D46435" t="s">
        <v>46762</v>
      </c>
      <c r="E46435" s="1">
        <f t="shared" si="725"/>
        <v>1693594344000.0002</v>
      </c>
    </row>
    <row r="46436" spans="1:5" ht="14.25" x14ac:dyDescent="0.15">
      <c r="A46436" t="s">
        <v>4</v>
      </c>
      <c r="B46436" t="s">
        <v>5</v>
      </c>
      <c r="C46436" t="s">
        <v>13</v>
      </c>
      <c r="D46436" t="s">
        <v>46763</v>
      </c>
      <c r="E46436" s="1">
        <f t="shared" si="725"/>
        <v>1693594343000</v>
      </c>
    </row>
    <row r="46437" spans="1:5" ht="14.25" x14ac:dyDescent="0.15">
      <c r="A46437" t="s">
        <v>4</v>
      </c>
      <c r="B46437" t="s">
        <v>5</v>
      </c>
      <c r="C46437" t="s">
        <v>13</v>
      </c>
      <c r="D46437" t="s">
        <v>46764</v>
      </c>
      <c r="E46437" s="1">
        <f t="shared" si="725"/>
        <v>1693594341999.9998</v>
      </c>
    </row>
    <row r="46438" spans="1:5" ht="14.25" x14ac:dyDescent="0.15">
      <c r="A46438" t="s">
        <v>4</v>
      </c>
      <c r="B46438" t="s">
        <v>5</v>
      </c>
      <c r="C46438" t="s">
        <v>13</v>
      </c>
      <c r="D46438" t="s">
        <v>46765</v>
      </c>
      <c r="E46438" s="1">
        <f t="shared" si="725"/>
        <v>1693594341000.0002</v>
      </c>
    </row>
    <row r="46439" spans="1:5" ht="14.25" x14ac:dyDescent="0.15">
      <c r="A46439" t="s">
        <v>4</v>
      </c>
      <c r="B46439" t="s">
        <v>5</v>
      </c>
      <c r="C46439" t="s">
        <v>26</v>
      </c>
      <c r="D46439" t="s">
        <v>46766</v>
      </c>
      <c r="E46439" s="1">
        <f t="shared" si="725"/>
        <v>1693594340000</v>
      </c>
    </row>
    <row r="46440" spans="1:5" ht="14.25" x14ac:dyDescent="0.15">
      <c r="A46440" t="s">
        <v>4</v>
      </c>
      <c r="B46440" t="s">
        <v>5</v>
      </c>
      <c r="C46440" t="s">
        <v>168</v>
      </c>
      <c r="D46440" t="s">
        <v>46767</v>
      </c>
      <c r="E46440" s="1">
        <f t="shared" si="725"/>
        <v>1693594338999.9998</v>
      </c>
    </row>
    <row r="46441" spans="1:5" ht="14.25" x14ac:dyDescent="0.15">
      <c r="A46441" t="s">
        <v>4</v>
      </c>
      <c r="B46441" t="s">
        <v>5</v>
      </c>
      <c r="C46441" t="s">
        <v>168</v>
      </c>
      <c r="D46441" t="s">
        <v>46768</v>
      </c>
      <c r="E46441" s="1">
        <f t="shared" si="725"/>
        <v>1693594338000.0002</v>
      </c>
    </row>
    <row r="46442" spans="1:5" ht="14.25" x14ac:dyDescent="0.15">
      <c r="A46442" t="s">
        <v>4</v>
      </c>
      <c r="B46442" t="s">
        <v>5</v>
      </c>
      <c r="C46442" t="s">
        <v>168</v>
      </c>
      <c r="D46442" t="s">
        <v>46769</v>
      </c>
      <c r="E46442" s="1">
        <f t="shared" si="725"/>
        <v>1693594336000.0002</v>
      </c>
    </row>
    <row r="46443" spans="1:5" ht="14.25" x14ac:dyDescent="0.15">
      <c r="A46443" t="s">
        <v>4</v>
      </c>
      <c r="B46443" t="s">
        <v>5</v>
      </c>
      <c r="C46443" t="s">
        <v>168</v>
      </c>
      <c r="D46443" t="s">
        <v>46769</v>
      </c>
      <c r="E46443" s="1">
        <f t="shared" si="725"/>
        <v>1693594336000.0002</v>
      </c>
    </row>
    <row r="46444" spans="1:5" ht="14.25" x14ac:dyDescent="0.15">
      <c r="A46444" t="s">
        <v>4</v>
      </c>
      <c r="B46444" t="s">
        <v>5</v>
      </c>
      <c r="C46444" t="s">
        <v>168</v>
      </c>
      <c r="D46444" t="s">
        <v>46770</v>
      </c>
      <c r="E46444" s="1">
        <f t="shared" si="725"/>
        <v>1693594333999.9998</v>
      </c>
    </row>
    <row r="46445" spans="1:5" ht="14.25" x14ac:dyDescent="0.15">
      <c r="A46445" t="s">
        <v>4</v>
      </c>
      <c r="B46445" t="s">
        <v>5</v>
      </c>
      <c r="C46445" t="s">
        <v>168</v>
      </c>
      <c r="D46445" t="s">
        <v>46771</v>
      </c>
      <c r="E46445" s="1">
        <f t="shared" si="725"/>
        <v>1693594333000.0002</v>
      </c>
    </row>
    <row r="46446" spans="1:5" ht="14.25" x14ac:dyDescent="0.15">
      <c r="A46446" t="s">
        <v>4</v>
      </c>
      <c r="B46446" t="s">
        <v>5</v>
      </c>
      <c r="C46446" t="s">
        <v>13</v>
      </c>
      <c r="D46446" t="s">
        <v>46772</v>
      </c>
      <c r="E46446" s="1">
        <f t="shared" si="725"/>
        <v>1693594330000.0002</v>
      </c>
    </row>
    <row r="46447" spans="1:5" ht="14.25" x14ac:dyDescent="0.15">
      <c r="A46447" t="s">
        <v>4</v>
      </c>
      <c r="B46447" t="s">
        <v>5</v>
      </c>
      <c r="C46447" t="s">
        <v>170</v>
      </c>
      <c r="D46447" t="s">
        <v>46773</v>
      </c>
      <c r="E46447" s="1">
        <f t="shared" si="725"/>
        <v>1693594329000</v>
      </c>
    </row>
    <row r="46448" spans="1:5" ht="14.25" x14ac:dyDescent="0.15">
      <c r="A46448" t="s">
        <v>4</v>
      </c>
      <c r="B46448" t="s">
        <v>5</v>
      </c>
      <c r="C46448" t="s">
        <v>28</v>
      </c>
      <c r="D46448" t="s">
        <v>46774</v>
      </c>
      <c r="E46448" s="1">
        <f t="shared" si="725"/>
        <v>1693594328000.0002</v>
      </c>
    </row>
    <row r="46449" spans="1:5" ht="14.25" x14ac:dyDescent="0.15">
      <c r="A46449" t="s">
        <v>4</v>
      </c>
      <c r="B46449" t="s">
        <v>5</v>
      </c>
      <c r="C46449" t="s">
        <v>28</v>
      </c>
      <c r="D46449" t="s">
        <v>46775</v>
      </c>
      <c r="E46449" s="1">
        <f t="shared" si="725"/>
        <v>1693594327000</v>
      </c>
    </row>
    <row r="46450" spans="1:5" ht="14.25" x14ac:dyDescent="0.15">
      <c r="A46450" t="s">
        <v>4</v>
      </c>
      <c r="B46450" t="s">
        <v>5</v>
      </c>
      <c r="C46450" t="s">
        <v>28</v>
      </c>
      <c r="D46450" t="s">
        <v>46776</v>
      </c>
      <c r="E46450" s="1">
        <f t="shared" si="725"/>
        <v>1693594325999.9998</v>
      </c>
    </row>
    <row r="46451" spans="1:5" ht="14.25" x14ac:dyDescent="0.15">
      <c r="A46451" t="s">
        <v>4</v>
      </c>
      <c r="B46451" t="s">
        <v>5</v>
      </c>
      <c r="C46451" t="s">
        <v>181</v>
      </c>
      <c r="D46451" t="s">
        <v>46777</v>
      </c>
      <c r="E46451" s="1">
        <f t="shared" si="725"/>
        <v>1693594325000.0002</v>
      </c>
    </row>
    <row r="46452" spans="1:5" ht="14.25" x14ac:dyDescent="0.15">
      <c r="A46452" t="s">
        <v>4</v>
      </c>
      <c r="B46452" t="s">
        <v>5</v>
      </c>
      <c r="C46452" t="s">
        <v>187</v>
      </c>
      <c r="D46452" t="s">
        <v>46778</v>
      </c>
      <c r="E46452" s="1">
        <f t="shared" si="725"/>
        <v>1693594324000</v>
      </c>
    </row>
    <row r="46453" spans="1:5" ht="14.25" x14ac:dyDescent="0.15">
      <c r="A46453" t="s">
        <v>4</v>
      </c>
      <c r="B46453" t="s">
        <v>5</v>
      </c>
      <c r="C46453" t="s">
        <v>187</v>
      </c>
      <c r="D46453" t="s">
        <v>46779</v>
      </c>
      <c r="E46453" s="1">
        <f t="shared" si="725"/>
        <v>1693594322999.9998</v>
      </c>
    </row>
    <row r="46454" spans="1:5" ht="14.25" x14ac:dyDescent="0.15">
      <c r="A46454" t="s">
        <v>4</v>
      </c>
      <c r="B46454" t="s">
        <v>5</v>
      </c>
      <c r="C46454" t="s">
        <v>170</v>
      </c>
      <c r="D46454" t="s">
        <v>46780</v>
      </c>
      <c r="E46454" s="1">
        <f t="shared" si="725"/>
        <v>1693594322000.0002</v>
      </c>
    </row>
    <row r="46455" spans="1:5" ht="14.25" x14ac:dyDescent="0.15">
      <c r="A46455" t="s">
        <v>4</v>
      </c>
      <c r="B46455" t="s">
        <v>5</v>
      </c>
      <c r="C46455" t="s">
        <v>187</v>
      </c>
      <c r="D46455" t="s">
        <v>46781</v>
      </c>
      <c r="E46455" s="1">
        <f t="shared" si="725"/>
        <v>1693594321000</v>
      </c>
    </row>
    <row r="46456" spans="1:5" ht="14.25" x14ac:dyDescent="0.15">
      <c r="A46456" t="s">
        <v>4</v>
      </c>
      <c r="B46456" t="s">
        <v>5</v>
      </c>
      <c r="C46456" t="s">
        <v>8</v>
      </c>
      <c r="D46456" t="s">
        <v>46782</v>
      </c>
      <c r="E46456" s="1">
        <f t="shared" si="725"/>
        <v>1693594319999.9998</v>
      </c>
    </row>
    <row r="46457" spans="1:5" ht="14.25" x14ac:dyDescent="0.15">
      <c r="A46457" t="s">
        <v>4</v>
      </c>
      <c r="B46457" t="s">
        <v>5</v>
      </c>
      <c r="C46457" t="s">
        <v>28</v>
      </c>
      <c r="D46457" t="s">
        <v>46783</v>
      </c>
      <c r="E46457" s="1">
        <f t="shared" si="725"/>
        <v>1693594319000</v>
      </c>
    </row>
    <row r="46458" spans="1:5" ht="14.25" x14ac:dyDescent="0.15">
      <c r="A46458" t="s">
        <v>4</v>
      </c>
      <c r="B46458" t="s">
        <v>5</v>
      </c>
      <c r="C46458" t="s">
        <v>181</v>
      </c>
      <c r="D46458" t="s">
        <v>46784</v>
      </c>
      <c r="E46458" s="1">
        <f t="shared" si="725"/>
        <v>1693594317999.9998</v>
      </c>
    </row>
    <row r="46459" spans="1:5" ht="14.25" x14ac:dyDescent="0.15">
      <c r="A46459" t="s">
        <v>4</v>
      </c>
      <c r="B46459" t="s">
        <v>5</v>
      </c>
      <c r="C46459" t="s">
        <v>181</v>
      </c>
      <c r="D46459" t="s">
        <v>46785</v>
      </c>
      <c r="E46459" s="1">
        <f t="shared" si="725"/>
        <v>1693594317000.0002</v>
      </c>
    </row>
    <row r="46460" spans="1:5" ht="14.25" x14ac:dyDescent="0.15">
      <c r="A46460" t="s">
        <v>4</v>
      </c>
      <c r="B46460" t="s">
        <v>5</v>
      </c>
      <c r="C46460" t="s">
        <v>187</v>
      </c>
      <c r="D46460" t="s">
        <v>46786</v>
      </c>
      <c r="E46460" s="1">
        <f t="shared" si="725"/>
        <v>1693594316000</v>
      </c>
    </row>
    <row r="46461" spans="1:5" ht="14.25" x14ac:dyDescent="0.15">
      <c r="A46461" t="s">
        <v>4</v>
      </c>
      <c r="B46461" t="s">
        <v>5</v>
      </c>
      <c r="C46461" t="s">
        <v>170</v>
      </c>
      <c r="D46461" t="s">
        <v>46787</v>
      </c>
      <c r="E46461" s="1">
        <f t="shared" si="725"/>
        <v>1693594314999.9998</v>
      </c>
    </row>
    <row r="46462" spans="1:5" ht="14.25" x14ac:dyDescent="0.15">
      <c r="A46462" t="s">
        <v>4</v>
      </c>
      <c r="B46462" t="s">
        <v>5</v>
      </c>
      <c r="C46462" t="s">
        <v>170</v>
      </c>
      <c r="D46462" t="s">
        <v>46788</v>
      </c>
      <c r="E46462" s="1">
        <f t="shared" si="725"/>
        <v>1693594314000.0002</v>
      </c>
    </row>
    <row r="46463" spans="1:5" ht="14.25" x14ac:dyDescent="0.15">
      <c r="A46463" t="s">
        <v>4</v>
      </c>
      <c r="B46463" t="s">
        <v>5</v>
      </c>
      <c r="C46463" t="s">
        <v>170</v>
      </c>
      <c r="D46463" t="s">
        <v>46789</v>
      </c>
      <c r="E46463" s="1">
        <f t="shared" si="725"/>
        <v>1693594313000</v>
      </c>
    </row>
    <row r="46464" spans="1:5" ht="14.25" x14ac:dyDescent="0.15">
      <c r="A46464" t="s">
        <v>4</v>
      </c>
      <c r="B46464" t="s">
        <v>5</v>
      </c>
      <c r="C46464" t="s">
        <v>28</v>
      </c>
      <c r="D46464" t="s">
        <v>46790</v>
      </c>
      <c r="E46464" s="1">
        <f t="shared" si="725"/>
        <v>1693594311999.9998</v>
      </c>
    </row>
    <row r="46465" spans="1:5" ht="14.25" x14ac:dyDescent="0.15">
      <c r="A46465" t="s">
        <v>4</v>
      </c>
      <c r="B46465" t="s">
        <v>5</v>
      </c>
      <c r="C46465" t="s">
        <v>170</v>
      </c>
      <c r="D46465" t="s">
        <v>46791</v>
      </c>
      <c r="E46465" s="1">
        <f t="shared" si="725"/>
        <v>1693594311000</v>
      </c>
    </row>
    <row r="46466" spans="1:5" ht="14.25" x14ac:dyDescent="0.15">
      <c r="A46466" t="s">
        <v>4</v>
      </c>
      <c r="B46466" t="s">
        <v>5</v>
      </c>
      <c r="C46466" t="s">
        <v>170</v>
      </c>
      <c r="D46466" t="s">
        <v>46792</v>
      </c>
      <c r="E46466" s="1">
        <f t="shared" si="725"/>
        <v>1693594309999.9998</v>
      </c>
    </row>
    <row r="46467" spans="1:5" ht="14.25" x14ac:dyDescent="0.15">
      <c r="A46467" t="s">
        <v>4</v>
      </c>
      <c r="B46467" t="s">
        <v>5</v>
      </c>
      <c r="C46467" t="s">
        <v>28</v>
      </c>
      <c r="D46467" t="s">
        <v>46793</v>
      </c>
      <c r="E46467" s="1">
        <f t="shared" ref="E46467:E46530" si="726">((D46467-70*365-19)*86400-8*3600)*1000</f>
        <v>1693594309000.0002</v>
      </c>
    </row>
    <row r="46468" spans="1:5" ht="14.25" x14ac:dyDescent="0.15">
      <c r="A46468" t="s">
        <v>4</v>
      </c>
      <c r="B46468" t="s">
        <v>5</v>
      </c>
      <c r="C46468" t="s">
        <v>8</v>
      </c>
      <c r="D46468" t="s">
        <v>46794</v>
      </c>
      <c r="E46468" s="1">
        <f t="shared" si="726"/>
        <v>1693594308000</v>
      </c>
    </row>
    <row r="46469" spans="1:5" ht="14.25" x14ac:dyDescent="0.15">
      <c r="A46469" t="s">
        <v>4</v>
      </c>
      <c r="B46469" t="s">
        <v>5</v>
      </c>
      <c r="C46469" t="s">
        <v>170</v>
      </c>
      <c r="D46469" t="s">
        <v>46795</v>
      </c>
      <c r="E46469" s="1">
        <f t="shared" si="726"/>
        <v>1693594306000.0002</v>
      </c>
    </row>
    <row r="46470" spans="1:5" ht="14.25" x14ac:dyDescent="0.15">
      <c r="A46470" t="s">
        <v>4</v>
      </c>
      <c r="B46470" t="s">
        <v>5</v>
      </c>
      <c r="C46470" t="s">
        <v>170</v>
      </c>
      <c r="D46470" t="s">
        <v>46796</v>
      </c>
      <c r="E46470" s="1">
        <f t="shared" si="726"/>
        <v>1693594303999.9998</v>
      </c>
    </row>
    <row r="46471" spans="1:5" ht="14.25" x14ac:dyDescent="0.15">
      <c r="A46471" t="s">
        <v>4</v>
      </c>
      <c r="B46471" t="s">
        <v>5</v>
      </c>
      <c r="C46471" t="s">
        <v>168</v>
      </c>
      <c r="D46471" t="s">
        <v>46797</v>
      </c>
      <c r="E46471" s="1">
        <f t="shared" si="726"/>
        <v>1693594302000</v>
      </c>
    </row>
    <row r="46472" spans="1:5" ht="14.25" x14ac:dyDescent="0.15">
      <c r="A46472" t="s">
        <v>4</v>
      </c>
      <c r="B46472" t="s">
        <v>5</v>
      </c>
      <c r="C46472" t="s">
        <v>170</v>
      </c>
      <c r="D46472" t="s">
        <v>46798</v>
      </c>
      <c r="E46472" s="1">
        <f t="shared" si="726"/>
        <v>1693594300000</v>
      </c>
    </row>
    <row r="46473" spans="1:5" ht="14.25" x14ac:dyDescent="0.15">
      <c r="A46473" t="s">
        <v>4</v>
      </c>
      <c r="B46473" t="s">
        <v>5</v>
      </c>
      <c r="C46473" t="s">
        <v>13</v>
      </c>
      <c r="D46473" t="s">
        <v>46799</v>
      </c>
      <c r="E46473" s="1">
        <f t="shared" si="726"/>
        <v>1693594298000.0002</v>
      </c>
    </row>
    <row r="46474" spans="1:5" ht="14.25" x14ac:dyDescent="0.15">
      <c r="A46474" t="s">
        <v>4</v>
      </c>
      <c r="B46474" t="s">
        <v>5</v>
      </c>
      <c r="C46474" t="s">
        <v>13</v>
      </c>
      <c r="D46474" t="s">
        <v>46800</v>
      </c>
      <c r="E46474" s="1">
        <f t="shared" si="726"/>
        <v>1693594295999.9998</v>
      </c>
    </row>
    <row r="46475" spans="1:5" ht="14.25" x14ac:dyDescent="0.15">
      <c r="A46475" t="s">
        <v>4</v>
      </c>
      <c r="B46475" t="s">
        <v>5</v>
      </c>
      <c r="C46475" t="s">
        <v>170</v>
      </c>
      <c r="D46475" t="s">
        <v>46801</v>
      </c>
      <c r="E46475" s="1">
        <f t="shared" si="726"/>
        <v>1693594294000</v>
      </c>
    </row>
    <row r="46476" spans="1:5" ht="14.25" x14ac:dyDescent="0.15">
      <c r="A46476" t="s">
        <v>4</v>
      </c>
      <c r="B46476" t="s">
        <v>5</v>
      </c>
      <c r="C46476" t="s">
        <v>8</v>
      </c>
      <c r="D46476" t="s">
        <v>46802</v>
      </c>
      <c r="E46476" s="1">
        <f t="shared" si="726"/>
        <v>1693594293000.0002</v>
      </c>
    </row>
    <row r="46477" spans="1:5" ht="14.25" x14ac:dyDescent="0.15">
      <c r="A46477" t="s">
        <v>4</v>
      </c>
      <c r="B46477" t="s">
        <v>5</v>
      </c>
      <c r="C46477" t="s">
        <v>28</v>
      </c>
      <c r="D46477" t="s">
        <v>46803</v>
      </c>
      <c r="E46477" s="1">
        <f t="shared" si="726"/>
        <v>1693594292000</v>
      </c>
    </row>
    <row r="46478" spans="1:5" ht="14.25" x14ac:dyDescent="0.15">
      <c r="A46478" t="s">
        <v>4</v>
      </c>
      <c r="B46478" t="s">
        <v>5</v>
      </c>
      <c r="C46478" t="s">
        <v>8</v>
      </c>
      <c r="D46478" t="s">
        <v>46804</v>
      </c>
      <c r="E46478" s="1">
        <f t="shared" si="726"/>
        <v>1693594290999.9998</v>
      </c>
    </row>
    <row r="46479" spans="1:5" ht="14.25" x14ac:dyDescent="0.15">
      <c r="A46479" t="s">
        <v>4</v>
      </c>
      <c r="B46479" t="s">
        <v>5</v>
      </c>
      <c r="C46479" t="s">
        <v>28</v>
      </c>
      <c r="D46479" t="s">
        <v>46805</v>
      </c>
      <c r="E46479" s="1">
        <f t="shared" si="726"/>
        <v>1693594290000.0002</v>
      </c>
    </row>
    <row r="46480" spans="1:5" ht="14.25" x14ac:dyDescent="0.15">
      <c r="A46480" t="s">
        <v>4</v>
      </c>
      <c r="B46480" t="s">
        <v>5</v>
      </c>
      <c r="C46480" t="s">
        <v>8</v>
      </c>
      <c r="D46480" t="s">
        <v>46806</v>
      </c>
      <c r="E46480" s="1">
        <f t="shared" si="726"/>
        <v>1693594289000</v>
      </c>
    </row>
    <row r="46481" spans="1:5" ht="14.25" x14ac:dyDescent="0.15">
      <c r="A46481" t="s">
        <v>4</v>
      </c>
      <c r="B46481" t="s">
        <v>5</v>
      </c>
      <c r="C46481" t="s">
        <v>28</v>
      </c>
      <c r="D46481" t="s">
        <v>46807</v>
      </c>
      <c r="E46481" s="1">
        <f t="shared" si="726"/>
        <v>1693594287999.9998</v>
      </c>
    </row>
    <row r="46482" spans="1:5" ht="14.25" x14ac:dyDescent="0.15">
      <c r="A46482" t="s">
        <v>4</v>
      </c>
      <c r="B46482" t="s">
        <v>5</v>
      </c>
      <c r="C46482" t="s">
        <v>8</v>
      </c>
      <c r="D46482" t="s">
        <v>46808</v>
      </c>
      <c r="E46482" s="1">
        <f t="shared" si="726"/>
        <v>1693594287000.0002</v>
      </c>
    </row>
    <row r="46483" spans="1:5" ht="14.25" x14ac:dyDescent="0.15">
      <c r="A46483" t="s">
        <v>4</v>
      </c>
      <c r="B46483" t="s">
        <v>5</v>
      </c>
      <c r="C46483" t="s">
        <v>8</v>
      </c>
      <c r="D46483" t="s">
        <v>46809</v>
      </c>
      <c r="E46483" s="1">
        <f t="shared" si="726"/>
        <v>1693594286000</v>
      </c>
    </row>
    <row r="46484" spans="1:5" ht="14.25" x14ac:dyDescent="0.15">
      <c r="A46484" t="s">
        <v>4</v>
      </c>
      <c r="B46484" t="s">
        <v>5</v>
      </c>
      <c r="C46484" t="s">
        <v>8</v>
      </c>
      <c r="D46484" t="s">
        <v>46810</v>
      </c>
      <c r="E46484" s="1">
        <f t="shared" si="726"/>
        <v>1693594285000.0002</v>
      </c>
    </row>
    <row r="46485" spans="1:5" ht="14.25" x14ac:dyDescent="0.15">
      <c r="A46485" t="s">
        <v>4</v>
      </c>
      <c r="B46485" t="s">
        <v>5</v>
      </c>
      <c r="C46485" t="s">
        <v>8</v>
      </c>
      <c r="D46485" t="s">
        <v>46811</v>
      </c>
      <c r="E46485" s="1">
        <f t="shared" si="726"/>
        <v>1693594284000</v>
      </c>
    </row>
    <row r="46486" spans="1:5" ht="14.25" x14ac:dyDescent="0.15">
      <c r="A46486" t="s">
        <v>4</v>
      </c>
      <c r="B46486" t="s">
        <v>5</v>
      </c>
      <c r="C46486" t="s">
        <v>8</v>
      </c>
      <c r="D46486" t="s">
        <v>46812</v>
      </c>
      <c r="E46486" s="1">
        <f t="shared" si="726"/>
        <v>1693594282999.9998</v>
      </c>
    </row>
    <row r="46487" spans="1:5" ht="14.25" x14ac:dyDescent="0.15">
      <c r="A46487" t="s">
        <v>4</v>
      </c>
      <c r="B46487" t="s">
        <v>5</v>
      </c>
      <c r="C46487" t="s">
        <v>170</v>
      </c>
      <c r="D46487" t="s">
        <v>46813</v>
      </c>
      <c r="E46487" s="1">
        <f t="shared" si="726"/>
        <v>1693594281000</v>
      </c>
    </row>
    <row r="46488" spans="1:5" ht="14.25" x14ac:dyDescent="0.15">
      <c r="A46488" t="s">
        <v>4</v>
      </c>
      <c r="B46488" t="s">
        <v>5</v>
      </c>
      <c r="C46488" t="s">
        <v>8</v>
      </c>
      <c r="D46488" t="s">
        <v>46814</v>
      </c>
      <c r="E46488" s="1">
        <f t="shared" si="726"/>
        <v>1693594279000.0002</v>
      </c>
    </row>
    <row r="46489" spans="1:5" ht="14.25" x14ac:dyDescent="0.15">
      <c r="A46489" t="s">
        <v>4</v>
      </c>
      <c r="B46489" t="s">
        <v>5</v>
      </c>
      <c r="C46489" t="s">
        <v>13</v>
      </c>
      <c r="D46489" t="s">
        <v>46815</v>
      </c>
      <c r="E46489" s="1">
        <f t="shared" si="726"/>
        <v>1693594278000</v>
      </c>
    </row>
    <row r="46490" spans="1:5" ht="14.25" x14ac:dyDescent="0.15">
      <c r="A46490" t="s">
        <v>4</v>
      </c>
      <c r="B46490" t="s">
        <v>5</v>
      </c>
      <c r="C46490" t="s">
        <v>170</v>
      </c>
      <c r="D46490" t="s">
        <v>46816</v>
      </c>
      <c r="E46490" s="1">
        <f t="shared" si="726"/>
        <v>1693594276999.9998</v>
      </c>
    </row>
    <row r="46491" spans="1:5" ht="14.25" x14ac:dyDescent="0.15">
      <c r="A46491" t="s">
        <v>4</v>
      </c>
      <c r="B46491" t="s">
        <v>5</v>
      </c>
      <c r="C46491" t="s">
        <v>8</v>
      </c>
      <c r="D46491" t="s">
        <v>46817</v>
      </c>
      <c r="E46491" s="1">
        <f t="shared" si="726"/>
        <v>1693594276000</v>
      </c>
    </row>
    <row r="46492" spans="1:5" ht="14.25" x14ac:dyDescent="0.15">
      <c r="A46492" t="s">
        <v>4</v>
      </c>
      <c r="B46492" t="s">
        <v>5</v>
      </c>
      <c r="C46492" t="s">
        <v>8</v>
      </c>
      <c r="D46492" t="s">
        <v>46818</v>
      </c>
      <c r="E46492" s="1">
        <f t="shared" si="726"/>
        <v>1693594274999.9998</v>
      </c>
    </row>
    <row r="46493" spans="1:5" ht="14.25" x14ac:dyDescent="0.15">
      <c r="A46493" t="s">
        <v>4</v>
      </c>
      <c r="B46493" t="s">
        <v>5</v>
      </c>
      <c r="C46493" t="s">
        <v>170</v>
      </c>
      <c r="D46493" t="s">
        <v>46819</v>
      </c>
      <c r="E46493" s="1">
        <f t="shared" si="726"/>
        <v>1693594274000.0002</v>
      </c>
    </row>
    <row r="46494" spans="1:5" ht="14.25" x14ac:dyDescent="0.15">
      <c r="A46494" t="s">
        <v>4</v>
      </c>
      <c r="B46494" t="s">
        <v>5</v>
      </c>
      <c r="C46494" t="s">
        <v>8</v>
      </c>
      <c r="D46494" t="s">
        <v>46820</v>
      </c>
      <c r="E46494" s="1">
        <f t="shared" si="726"/>
        <v>1693594273000</v>
      </c>
    </row>
    <row r="46495" spans="1:5" ht="14.25" x14ac:dyDescent="0.15">
      <c r="A46495" t="s">
        <v>4</v>
      </c>
      <c r="B46495" t="s">
        <v>5</v>
      </c>
      <c r="C46495" t="s">
        <v>170</v>
      </c>
      <c r="D46495" t="s">
        <v>46821</v>
      </c>
      <c r="E46495" s="1">
        <f t="shared" si="726"/>
        <v>1693594271999.9998</v>
      </c>
    </row>
    <row r="46496" spans="1:5" ht="14.25" x14ac:dyDescent="0.15">
      <c r="A46496" t="s">
        <v>4</v>
      </c>
      <c r="B46496" t="s">
        <v>5</v>
      </c>
      <c r="C46496" t="s">
        <v>170</v>
      </c>
      <c r="D46496" t="s">
        <v>46822</v>
      </c>
      <c r="E46496" s="1">
        <f t="shared" si="726"/>
        <v>1693594271000.0002</v>
      </c>
    </row>
    <row r="46497" spans="1:5" ht="14.25" x14ac:dyDescent="0.15">
      <c r="A46497" t="s">
        <v>4</v>
      </c>
      <c r="B46497" t="s">
        <v>5</v>
      </c>
      <c r="C46497" t="s">
        <v>8</v>
      </c>
      <c r="D46497" t="s">
        <v>46823</v>
      </c>
      <c r="E46497" s="1">
        <f t="shared" si="726"/>
        <v>1693594270000</v>
      </c>
    </row>
    <row r="46498" spans="1:5" ht="14.25" x14ac:dyDescent="0.15">
      <c r="A46498" t="s">
        <v>4</v>
      </c>
      <c r="B46498" t="s">
        <v>5</v>
      </c>
      <c r="C46498" t="s">
        <v>170</v>
      </c>
      <c r="D46498" t="s">
        <v>46824</v>
      </c>
      <c r="E46498" s="1">
        <f t="shared" si="726"/>
        <v>1693594268999.9998</v>
      </c>
    </row>
    <row r="46499" spans="1:5" ht="14.25" x14ac:dyDescent="0.15">
      <c r="A46499" t="s">
        <v>4</v>
      </c>
      <c r="B46499" t="s">
        <v>5</v>
      </c>
      <c r="C46499" t="s">
        <v>170</v>
      </c>
      <c r="D46499" t="s">
        <v>46825</v>
      </c>
      <c r="E46499" s="1">
        <f t="shared" si="726"/>
        <v>1693594268000</v>
      </c>
    </row>
    <row r="46500" spans="1:5" ht="14.25" x14ac:dyDescent="0.15">
      <c r="A46500" t="s">
        <v>4</v>
      </c>
      <c r="B46500" t="s">
        <v>5</v>
      </c>
      <c r="C46500" t="s">
        <v>170</v>
      </c>
      <c r="D46500" t="s">
        <v>46826</v>
      </c>
      <c r="E46500" s="1">
        <f t="shared" si="726"/>
        <v>1693594266999.9998</v>
      </c>
    </row>
    <row r="46501" spans="1:5" ht="14.25" x14ac:dyDescent="0.15">
      <c r="A46501" t="s">
        <v>4</v>
      </c>
      <c r="B46501" t="s">
        <v>5</v>
      </c>
      <c r="C46501" t="s">
        <v>168</v>
      </c>
      <c r="D46501" t="s">
        <v>46827</v>
      </c>
      <c r="E46501" s="1">
        <f t="shared" si="726"/>
        <v>1693594266000.0002</v>
      </c>
    </row>
    <row r="46502" spans="1:5" ht="14.25" x14ac:dyDescent="0.15">
      <c r="A46502" t="s">
        <v>4</v>
      </c>
      <c r="B46502" t="s">
        <v>5</v>
      </c>
      <c r="C46502" t="s">
        <v>170</v>
      </c>
      <c r="D46502" t="s">
        <v>46828</v>
      </c>
      <c r="E46502" s="1">
        <f t="shared" si="726"/>
        <v>1693594265000</v>
      </c>
    </row>
    <row r="46503" spans="1:5" ht="14.25" x14ac:dyDescent="0.15">
      <c r="A46503" t="s">
        <v>4</v>
      </c>
      <c r="B46503" t="s">
        <v>5</v>
      </c>
      <c r="C46503" t="s">
        <v>8</v>
      </c>
      <c r="D46503" t="s">
        <v>46829</v>
      </c>
      <c r="E46503" s="1">
        <f t="shared" si="726"/>
        <v>1693594262000</v>
      </c>
    </row>
    <row r="46504" spans="1:5" ht="14.25" x14ac:dyDescent="0.15">
      <c r="A46504" t="s">
        <v>4</v>
      </c>
      <c r="B46504" t="s">
        <v>5</v>
      </c>
      <c r="C46504" t="s">
        <v>8</v>
      </c>
      <c r="D46504" t="s">
        <v>46829</v>
      </c>
      <c r="E46504" s="1">
        <f t="shared" si="726"/>
        <v>1693594262000</v>
      </c>
    </row>
    <row r="46505" spans="1:5" ht="14.25" x14ac:dyDescent="0.15">
      <c r="A46505" t="s">
        <v>4</v>
      </c>
      <c r="B46505" t="s">
        <v>5</v>
      </c>
      <c r="C46505" t="s">
        <v>8</v>
      </c>
      <c r="D46505" t="s">
        <v>46830</v>
      </c>
      <c r="E46505" s="1">
        <f t="shared" si="726"/>
        <v>1693594260000.0002</v>
      </c>
    </row>
    <row r="46506" spans="1:5" ht="14.25" x14ac:dyDescent="0.15">
      <c r="A46506" t="s">
        <v>4</v>
      </c>
      <c r="B46506" t="s">
        <v>5</v>
      </c>
      <c r="C46506" t="s">
        <v>170</v>
      </c>
      <c r="D46506" t="s">
        <v>46831</v>
      </c>
      <c r="E46506" s="1">
        <f t="shared" si="726"/>
        <v>1693594259000</v>
      </c>
    </row>
    <row r="46507" spans="1:5" ht="14.25" x14ac:dyDescent="0.15">
      <c r="A46507" t="s">
        <v>4</v>
      </c>
      <c r="B46507" t="s">
        <v>5</v>
      </c>
      <c r="C46507" t="s">
        <v>8</v>
      </c>
      <c r="D46507" t="s">
        <v>46832</v>
      </c>
      <c r="E46507" s="1">
        <f t="shared" si="726"/>
        <v>1693594258000.0002</v>
      </c>
    </row>
    <row r="46508" spans="1:5" ht="14.25" x14ac:dyDescent="0.15">
      <c r="A46508" t="s">
        <v>4</v>
      </c>
      <c r="B46508" t="s">
        <v>5</v>
      </c>
      <c r="C46508" t="s">
        <v>28</v>
      </c>
      <c r="D46508" t="s">
        <v>46833</v>
      </c>
      <c r="E46508" s="1">
        <f t="shared" si="726"/>
        <v>1693594257000</v>
      </c>
    </row>
    <row r="46509" spans="1:5" ht="14.25" x14ac:dyDescent="0.15">
      <c r="A46509" t="s">
        <v>4</v>
      </c>
      <c r="B46509" t="s">
        <v>5</v>
      </c>
      <c r="C46509" t="s">
        <v>28</v>
      </c>
      <c r="D46509" t="s">
        <v>46834</v>
      </c>
      <c r="E46509" s="1">
        <f t="shared" si="726"/>
        <v>1693594255000.0002</v>
      </c>
    </row>
    <row r="46510" spans="1:5" ht="14.25" x14ac:dyDescent="0.15">
      <c r="A46510" t="s">
        <v>4</v>
      </c>
      <c r="B46510" t="s">
        <v>5</v>
      </c>
      <c r="C46510" t="s">
        <v>170</v>
      </c>
      <c r="D46510" t="s">
        <v>46835</v>
      </c>
      <c r="E46510" s="1">
        <f t="shared" si="726"/>
        <v>1693594254000</v>
      </c>
    </row>
    <row r="46511" spans="1:5" ht="14.25" x14ac:dyDescent="0.15">
      <c r="A46511" t="s">
        <v>4</v>
      </c>
      <c r="B46511" t="s">
        <v>5</v>
      </c>
      <c r="C46511" t="s">
        <v>8</v>
      </c>
      <c r="D46511" t="s">
        <v>46836</v>
      </c>
      <c r="E46511" s="1">
        <f t="shared" si="726"/>
        <v>1693594252000.0002</v>
      </c>
    </row>
    <row r="46512" spans="1:5" ht="14.25" x14ac:dyDescent="0.15">
      <c r="A46512" t="s">
        <v>4</v>
      </c>
      <c r="B46512" t="s">
        <v>5</v>
      </c>
      <c r="C46512" t="s">
        <v>8</v>
      </c>
      <c r="D46512" t="s">
        <v>46837</v>
      </c>
      <c r="E46512" s="1">
        <f t="shared" si="726"/>
        <v>1693594250000.0002</v>
      </c>
    </row>
    <row r="46513" spans="1:5" ht="14.25" x14ac:dyDescent="0.15">
      <c r="A46513" t="s">
        <v>4</v>
      </c>
      <c r="B46513" t="s">
        <v>5</v>
      </c>
      <c r="C46513" t="s">
        <v>170</v>
      </c>
      <c r="D46513" t="s">
        <v>46838</v>
      </c>
      <c r="E46513" s="1">
        <f t="shared" si="726"/>
        <v>1693594247999.9998</v>
      </c>
    </row>
    <row r="46514" spans="1:5" ht="14.25" x14ac:dyDescent="0.15">
      <c r="A46514" t="s">
        <v>4</v>
      </c>
      <c r="B46514" t="s">
        <v>5</v>
      </c>
      <c r="C46514" t="s">
        <v>170</v>
      </c>
      <c r="D46514" t="s">
        <v>46839</v>
      </c>
      <c r="E46514" s="1">
        <f t="shared" si="726"/>
        <v>1693594246000</v>
      </c>
    </row>
    <row r="46515" spans="1:5" ht="14.25" x14ac:dyDescent="0.15">
      <c r="A46515" t="s">
        <v>4</v>
      </c>
      <c r="B46515" t="s">
        <v>5</v>
      </c>
      <c r="C46515" t="s">
        <v>170</v>
      </c>
      <c r="D46515" t="s">
        <v>46840</v>
      </c>
      <c r="E46515" s="1">
        <f t="shared" si="726"/>
        <v>1693594244999.9998</v>
      </c>
    </row>
    <row r="46516" spans="1:5" ht="14.25" x14ac:dyDescent="0.15">
      <c r="A46516" t="s">
        <v>4</v>
      </c>
      <c r="B46516" t="s">
        <v>5</v>
      </c>
      <c r="C46516" t="s">
        <v>187</v>
      </c>
      <c r="D46516" t="s">
        <v>46841</v>
      </c>
      <c r="E46516" s="1">
        <f t="shared" si="726"/>
        <v>1693594244000.0002</v>
      </c>
    </row>
    <row r="46517" spans="1:5" ht="14.25" x14ac:dyDescent="0.15">
      <c r="A46517" t="s">
        <v>4</v>
      </c>
      <c r="B46517" t="s">
        <v>5</v>
      </c>
      <c r="C46517" t="s">
        <v>8</v>
      </c>
      <c r="D46517" t="s">
        <v>46842</v>
      </c>
      <c r="E46517" s="1">
        <f t="shared" si="726"/>
        <v>1693594243000</v>
      </c>
    </row>
    <row r="46518" spans="1:5" ht="14.25" x14ac:dyDescent="0.15">
      <c r="A46518" t="s">
        <v>4</v>
      </c>
      <c r="B46518" t="s">
        <v>5</v>
      </c>
      <c r="C46518" t="s">
        <v>8</v>
      </c>
      <c r="D46518" t="s">
        <v>46843</v>
      </c>
      <c r="E46518" s="1">
        <f t="shared" si="726"/>
        <v>1693594241999.9998</v>
      </c>
    </row>
    <row r="46519" spans="1:5" ht="14.25" x14ac:dyDescent="0.15">
      <c r="A46519" t="s">
        <v>4</v>
      </c>
      <c r="B46519" t="s">
        <v>5</v>
      </c>
      <c r="C46519" t="s">
        <v>28</v>
      </c>
      <c r="D46519" t="s">
        <v>46844</v>
      </c>
      <c r="E46519" s="1">
        <f t="shared" si="726"/>
        <v>1693594241000</v>
      </c>
    </row>
    <row r="46520" spans="1:5" ht="14.25" x14ac:dyDescent="0.15">
      <c r="A46520" t="s">
        <v>4</v>
      </c>
      <c r="B46520" t="s">
        <v>5</v>
      </c>
      <c r="C46520" t="s">
        <v>28</v>
      </c>
      <c r="D46520" t="s">
        <v>46845</v>
      </c>
      <c r="E46520" s="1">
        <f t="shared" si="726"/>
        <v>1693594236999.9998</v>
      </c>
    </row>
    <row r="46521" spans="1:5" ht="14.25" x14ac:dyDescent="0.15">
      <c r="A46521" t="s">
        <v>4</v>
      </c>
      <c r="B46521" t="s">
        <v>5</v>
      </c>
      <c r="C46521" t="s">
        <v>8</v>
      </c>
      <c r="D46521" t="s">
        <v>46846</v>
      </c>
      <c r="E46521" s="1">
        <f t="shared" si="726"/>
        <v>1693594236000.0002</v>
      </c>
    </row>
    <row r="46522" spans="1:5" ht="14.25" x14ac:dyDescent="0.15">
      <c r="A46522" t="s">
        <v>4</v>
      </c>
      <c r="B46522" t="s">
        <v>5</v>
      </c>
      <c r="C46522" t="s">
        <v>8</v>
      </c>
      <c r="D46522" t="s">
        <v>46847</v>
      </c>
      <c r="E46522" s="1">
        <f t="shared" si="726"/>
        <v>1693594235000</v>
      </c>
    </row>
    <row r="46523" spans="1:5" ht="14.25" x14ac:dyDescent="0.15">
      <c r="A46523" t="s">
        <v>4</v>
      </c>
      <c r="B46523" t="s">
        <v>5</v>
      </c>
      <c r="C46523" t="s">
        <v>170</v>
      </c>
      <c r="D46523" t="s">
        <v>46848</v>
      </c>
      <c r="E46523" s="1">
        <f t="shared" si="726"/>
        <v>1693594233999.9998</v>
      </c>
    </row>
    <row r="46524" spans="1:5" ht="14.25" x14ac:dyDescent="0.15">
      <c r="A46524" t="s">
        <v>4</v>
      </c>
      <c r="B46524" t="s">
        <v>5</v>
      </c>
      <c r="C46524" t="s">
        <v>8</v>
      </c>
      <c r="D46524" t="s">
        <v>46849</v>
      </c>
      <c r="E46524" s="1">
        <f t="shared" si="726"/>
        <v>1693594233000</v>
      </c>
    </row>
    <row r="46525" spans="1:5" ht="14.25" x14ac:dyDescent="0.15">
      <c r="A46525" t="s">
        <v>4</v>
      </c>
      <c r="B46525" t="s">
        <v>5</v>
      </c>
      <c r="C46525" t="s">
        <v>170</v>
      </c>
      <c r="D46525" t="s">
        <v>46850</v>
      </c>
      <c r="E46525" s="1">
        <f t="shared" si="726"/>
        <v>1693594231999.9998</v>
      </c>
    </row>
    <row r="46526" spans="1:5" ht="14.25" x14ac:dyDescent="0.15">
      <c r="A46526" t="s">
        <v>4</v>
      </c>
      <c r="B46526" t="s">
        <v>5</v>
      </c>
      <c r="C46526" t="s">
        <v>8</v>
      </c>
      <c r="D46526" t="s">
        <v>46851</v>
      </c>
      <c r="E46526" s="1">
        <f t="shared" si="726"/>
        <v>1693594231000.0002</v>
      </c>
    </row>
    <row r="46527" spans="1:5" ht="14.25" x14ac:dyDescent="0.15">
      <c r="A46527" t="s">
        <v>4</v>
      </c>
      <c r="B46527" t="s">
        <v>5</v>
      </c>
      <c r="C46527" t="s">
        <v>8</v>
      </c>
      <c r="D46527" t="s">
        <v>46852</v>
      </c>
      <c r="E46527" s="1">
        <f t="shared" si="726"/>
        <v>1693594230000</v>
      </c>
    </row>
    <row r="46528" spans="1:5" ht="14.25" x14ac:dyDescent="0.15">
      <c r="A46528" t="s">
        <v>4</v>
      </c>
      <c r="B46528" t="s">
        <v>5</v>
      </c>
      <c r="C46528" t="s">
        <v>170</v>
      </c>
      <c r="D46528" t="s">
        <v>46853</v>
      </c>
      <c r="E46528" s="1">
        <f t="shared" si="726"/>
        <v>1693594228999.9998</v>
      </c>
    </row>
    <row r="46529" spans="1:5" ht="14.25" x14ac:dyDescent="0.15">
      <c r="A46529" t="s">
        <v>4</v>
      </c>
      <c r="B46529" t="s">
        <v>5</v>
      </c>
      <c r="C46529" t="s">
        <v>170</v>
      </c>
      <c r="D46529" t="s">
        <v>46854</v>
      </c>
      <c r="E46529" s="1">
        <f t="shared" si="726"/>
        <v>1693594228000.0002</v>
      </c>
    </row>
    <row r="46530" spans="1:5" ht="14.25" x14ac:dyDescent="0.15">
      <c r="A46530" t="s">
        <v>4</v>
      </c>
      <c r="B46530" t="s">
        <v>5</v>
      </c>
      <c r="C46530" t="s">
        <v>8</v>
      </c>
      <c r="D46530" t="s">
        <v>46855</v>
      </c>
      <c r="E46530" s="1">
        <f t="shared" si="726"/>
        <v>1693594225999.9998</v>
      </c>
    </row>
    <row r="46531" spans="1:5" ht="14.25" x14ac:dyDescent="0.15">
      <c r="A46531" t="s">
        <v>4</v>
      </c>
      <c r="B46531" t="s">
        <v>5</v>
      </c>
      <c r="C46531" t="s">
        <v>170</v>
      </c>
      <c r="D46531" t="s">
        <v>46856</v>
      </c>
      <c r="E46531" s="1">
        <f t="shared" ref="E46531:E46594" si="727">((D46531-70*365-19)*86400-8*3600)*1000</f>
        <v>1693594225000</v>
      </c>
    </row>
    <row r="46532" spans="1:5" ht="14.25" x14ac:dyDescent="0.15">
      <c r="A46532" t="s">
        <v>4</v>
      </c>
      <c r="B46532" t="s">
        <v>5</v>
      </c>
      <c r="C46532" t="s">
        <v>187</v>
      </c>
      <c r="D46532" t="s">
        <v>46857</v>
      </c>
      <c r="E46532" s="1">
        <f t="shared" si="727"/>
        <v>1693594224000</v>
      </c>
    </row>
    <row r="46533" spans="1:5" ht="14.25" x14ac:dyDescent="0.15">
      <c r="A46533" t="s">
        <v>4</v>
      </c>
      <c r="B46533" t="s">
        <v>5</v>
      </c>
      <c r="C46533" t="s">
        <v>170</v>
      </c>
      <c r="D46533" t="s">
        <v>46858</v>
      </c>
      <c r="E46533" s="1">
        <f t="shared" si="727"/>
        <v>1693594222000</v>
      </c>
    </row>
    <row r="46534" spans="1:5" ht="14.25" x14ac:dyDescent="0.15">
      <c r="A46534" t="s">
        <v>4</v>
      </c>
      <c r="B46534" t="s">
        <v>5</v>
      </c>
      <c r="C46534" t="s">
        <v>8</v>
      </c>
      <c r="D46534" t="s">
        <v>46859</v>
      </c>
      <c r="E46534" s="1">
        <f t="shared" si="727"/>
        <v>1693594220999.9998</v>
      </c>
    </row>
    <row r="46535" spans="1:5" ht="14.25" x14ac:dyDescent="0.15">
      <c r="A46535" t="s">
        <v>4</v>
      </c>
      <c r="B46535" t="s">
        <v>5</v>
      </c>
      <c r="C46535" t="s">
        <v>187</v>
      </c>
      <c r="D46535" t="s">
        <v>46860</v>
      </c>
      <c r="E46535" s="1">
        <f t="shared" si="727"/>
        <v>1693594219000</v>
      </c>
    </row>
    <row r="46536" spans="1:5" ht="14.25" x14ac:dyDescent="0.15">
      <c r="A46536" t="s">
        <v>4</v>
      </c>
      <c r="B46536" t="s">
        <v>5</v>
      </c>
      <c r="C46536" t="s">
        <v>8</v>
      </c>
      <c r="D46536" t="s">
        <v>46861</v>
      </c>
      <c r="E46536" s="1">
        <f t="shared" si="727"/>
        <v>1693594217000.0002</v>
      </c>
    </row>
    <row r="46537" spans="1:5" ht="14.25" x14ac:dyDescent="0.15">
      <c r="A46537" t="s">
        <v>4</v>
      </c>
      <c r="B46537" t="s">
        <v>5</v>
      </c>
      <c r="C46537" t="s">
        <v>170</v>
      </c>
      <c r="D46537" t="s">
        <v>46862</v>
      </c>
      <c r="E46537" s="1">
        <f t="shared" si="727"/>
        <v>1693594216000</v>
      </c>
    </row>
    <row r="46538" spans="1:5" ht="14.25" x14ac:dyDescent="0.15">
      <c r="A46538" t="s">
        <v>4</v>
      </c>
      <c r="B46538" t="s">
        <v>5</v>
      </c>
      <c r="C46538" t="s">
        <v>170</v>
      </c>
      <c r="D46538" t="s">
        <v>46863</v>
      </c>
      <c r="E46538" s="1">
        <f t="shared" si="727"/>
        <v>1693594215000.0002</v>
      </c>
    </row>
    <row r="46539" spans="1:5" ht="14.25" x14ac:dyDescent="0.15">
      <c r="A46539" t="s">
        <v>4</v>
      </c>
      <c r="B46539" t="s">
        <v>5</v>
      </c>
      <c r="C46539" t="s">
        <v>170</v>
      </c>
      <c r="D46539" t="s">
        <v>46864</v>
      </c>
      <c r="E46539" s="1">
        <f t="shared" si="727"/>
        <v>1693594214000</v>
      </c>
    </row>
    <row r="46540" spans="1:5" ht="14.25" x14ac:dyDescent="0.15">
      <c r="A46540" t="s">
        <v>4</v>
      </c>
      <c r="B46540" t="s">
        <v>5</v>
      </c>
      <c r="C46540" t="s">
        <v>170</v>
      </c>
      <c r="D46540" t="s">
        <v>46865</v>
      </c>
      <c r="E46540" s="1">
        <f t="shared" si="727"/>
        <v>1693594212000.0002</v>
      </c>
    </row>
    <row r="46541" spans="1:5" ht="14.25" x14ac:dyDescent="0.15">
      <c r="A46541" t="s">
        <v>4</v>
      </c>
      <c r="B46541" t="s">
        <v>5</v>
      </c>
      <c r="C46541" t="s">
        <v>170</v>
      </c>
      <c r="D46541" t="s">
        <v>46866</v>
      </c>
      <c r="E46541" s="1">
        <f t="shared" si="727"/>
        <v>1693594209999.9998</v>
      </c>
    </row>
    <row r="46542" spans="1:5" ht="14.25" x14ac:dyDescent="0.15">
      <c r="A46542" t="s">
        <v>4</v>
      </c>
      <c r="B46542" t="s">
        <v>5</v>
      </c>
      <c r="C46542" t="s">
        <v>13</v>
      </c>
      <c r="D46542" t="s">
        <v>46867</v>
      </c>
      <c r="E46542" s="1">
        <f t="shared" si="727"/>
        <v>1693594207000.0002</v>
      </c>
    </row>
    <row r="46543" spans="1:5" ht="14.25" x14ac:dyDescent="0.15">
      <c r="A46543" t="s">
        <v>4</v>
      </c>
      <c r="B46543" t="s">
        <v>5</v>
      </c>
      <c r="C46543" t="s">
        <v>170</v>
      </c>
      <c r="D46543" t="s">
        <v>46868</v>
      </c>
      <c r="E46543" s="1">
        <f t="shared" si="727"/>
        <v>1693594204999.9998</v>
      </c>
    </row>
    <row r="46544" spans="1:5" ht="14.25" x14ac:dyDescent="0.15">
      <c r="A46544" t="s">
        <v>4</v>
      </c>
      <c r="B46544" t="s">
        <v>5</v>
      </c>
      <c r="C46544" t="s">
        <v>13</v>
      </c>
      <c r="D46544" t="s">
        <v>46869</v>
      </c>
      <c r="E46544" s="1">
        <f t="shared" si="727"/>
        <v>1693594203000</v>
      </c>
    </row>
    <row r="46545" spans="1:5" ht="14.25" x14ac:dyDescent="0.15">
      <c r="A46545" t="s">
        <v>4</v>
      </c>
      <c r="B46545" t="s">
        <v>5</v>
      </c>
      <c r="C46545" t="s">
        <v>170</v>
      </c>
      <c r="D46545" t="s">
        <v>46870</v>
      </c>
      <c r="E46545" s="1">
        <f t="shared" si="727"/>
        <v>1693594201999.9998</v>
      </c>
    </row>
    <row r="46546" spans="1:5" ht="14.25" x14ac:dyDescent="0.15">
      <c r="A46546" t="s">
        <v>4</v>
      </c>
      <c r="B46546" t="s">
        <v>5</v>
      </c>
      <c r="C46546" t="s">
        <v>170</v>
      </c>
      <c r="D46546" t="s">
        <v>46871</v>
      </c>
      <c r="E46546" s="1">
        <f t="shared" si="727"/>
        <v>1693594200000</v>
      </c>
    </row>
    <row r="46547" spans="1:5" ht="14.25" x14ac:dyDescent="0.15">
      <c r="A46547" t="s">
        <v>4</v>
      </c>
      <c r="B46547" t="s">
        <v>5</v>
      </c>
      <c r="C46547" t="s">
        <v>170</v>
      </c>
      <c r="D46547" t="s">
        <v>46872</v>
      </c>
      <c r="E46547" s="1">
        <f t="shared" si="727"/>
        <v>1693594198999.9998</v>
      </c>
    </row>
    <row r="46548" spans="1:5" ht="14.25" x14ac:dyDescent="0.15">
      <c r="A46548" t="s">
        <v>4</v>
      </c>
      <c r="B46548" t="s">
        <v>5</v>
      </c>
      <c r="C46548" t="s">
        <v>13</v>
      </c>
      <c r="D46548" t="s">
        <v>46873</v>
      </c>
      <c r="E46548" s="1">
        <f t="shared" si="727"/>
        <v>1693594196999.9998</v>
      </c>
    </row>
    <row r="46549" spans="1:5" ht="14.25" x14ac:dyDescent="0.15">
      <c r="A46549" t="s">
        <v>4</v>
      </c>
      <c r="B46549" t="s">
        <v>5</v>
      </c>
      <c r="C46549" t="s">
        <v>8</v>
      </c>
      <c r="D46549" t="s">
        <v>46874</v>
      </c>
      <c r="E46549" s="1">
        <f t="shared" si="727"/>
        <v>1693594195000</v>
      </c>
    </row>
    <row r="46550" spans="1:5" ht="14.25" x14ac:dyDescent="0.15">
      <c r="A46550" t="s">
        <v>4</v>
      </c>
      <c r="B46550" t="s">
        <v>5</v>
      </c>
      <c r="C46550" t="s">
        <v>8</v>
      </c>
      <c r="D46550" t="s">
        <v>46875</v>
      </c>
      <c r="E46550" s="1">
        <f t="shared" si="727"/>
        <v>1693594193000.0002</v>
      </c>
    </row>
    <row r="46551" spans="1:5" ht="14.25" x14ac:dyDescent="0.15">
      <c r="A46551" t="s">
        <v>4</v>
      </c>
      <c r="B46551" t="s">
        <v>5</v>
      </c>
      <c r="C46551" t="s">
        <v>8</v>
      </c>
      <c r="D46551" t="s">
        <v>46876</v>
      </c>
      <c r="E46551" s="1">
        <f t="shared" si="727"/>
        <v>1693594190999.9998</v>
      </c>
    </row>
    <row r="46552" spans="1:5" ht="14.25" x14ac:dyDescent="0.15">
      <c r="A46552" t="s">
        <v>4</v>
      </c>
      <c r="B46552" t="s">
        <v>5</v>
      </c>
      <c r="C46552" t="s">
        <v>28</v>
      </c>
      <c r="D46552" t="s">
        <v>46877</v>
      </c>
      <c r="E46552" s="1">
        <f t="shared" si="727"/>
        <v>1693594188999.9998</v>
      </c>
    </row>
    <row r="46553" spans="1:5" ht="14.25" x14ac:dyDescent="0.15">
      <c r="A46553" t="s">
        <v>4</v>
      </c>
      <c r="B46553" t="s">
        <v>5</v>
      </c>
      <c r="C46553" t="s">
        <v>8</v>
      </c>
      <c r="D46553" t="s">
        <v>46878</v>
      </c>
      <c r="E46553" s="1">
        <f t="shared" si="727"/>
        <v>1693594187000</v>
      </c>
    </row>
    <row r="46554" spans="1:5" ht="14.25" x14ac:dyDescent="0.15">
      <c r="A46554" t="s">
        <v>4</v>
      </c>
      <c r="B46554" t="s">
        <v>5</v>
      </c>
      <c r="C46554" t="s">
        <v>8</v>
      </c>
      <c r="D46554" t="s">
        <v>46879</v>
      </c>
      <c r="E46554" s="1">
        <f t="shared" si="727"/>
        <v>1693594185000.0002</v>
      </c>
    </row>
    <row r="46555" spans="1:5" ht="14.25" x14ac:dyDescent="0.15">
      <c r="A46555" t="s">
        <v>4</v>
      </c>
      <c r="B46555" t="s">
        <v>5</v>
      </c>
      <c r="C46555" t="s">
        <v>8</v>
      </c>
      <c r="D46555" t="s">
        <v>46880</v>
      </c>
      <c r="E46555" s="1">
        <f t="shared" si="727"/>
        <v>1693594182999.9998</v>
      </c>
    </row>
    <row r="46556" spans="1:5" ht="14.25" x14ac:dyDescent="0.15">
      <c r="A46556" t="s">
        <v>4</v>
      </c>
      <c r="B46556" t="s">
        <v>5</v>
      </c>
      <c r="C46556" t="s">
        <v>170</v>
      </c>
      <c r="D46556" t="s">
        <v>46881</v>
      </c>
      <c r="E46556" s="1">
        <f t="shared" si="727"/>
        <v>1693594181000</v>
      </c>
    </row>
    <row r="46557" spans="1:5" ht="14.25" x14ac:dyDescent="0.15">
      <c r="A46557" t="s">
        <v>4</v>
      </c>
      <c r="B46557" t="s">
        <v>5</v>
      </c>
      <c r="C46557" t="s">
        <v>8</v>
      </c>
      <c r="D46557" t="s">
        <v>46882</v>
      </c>
      <c r="E46557" s="1">
        <f t="shared" si="727"/>
        <v>1693594180000.0002</v>
      </c>
    </row>
    <row r="46558" spans="1:5" ht="14.25" x14ac:dyDescent="0.15">
      <c r="A46558" t="s">
        <v>4</v>
      </c>
      <c r="B46558" t="s">
        <v>5</v>
      </c>
      <c r="C46558" t="s">
        <v>170</v>
      </c>
      <c r="D46558" t="s">
        <v>46883</v>
      </c>
      <c r="E46558" s="1">
        <f t="shared" si="727"/>
        <v>1693594179000</v>
      </c>
    </row>
    <row r="46559" spans="1:5" ht="14.25" x14ac:dyDescent="0.15">
      <c r="A46559" t="s">
        <v>4</v>
      </c>
      <c r="B46559" t="s">
        <v>5</v>
      </c>
      <c r="C46559" t="s">
        <v>8</v>
      </c>
      <c r="D46559" t="s">
        <v>46884</v>
      </c>
      <c r="E46559" s="1">
        <f t="shared" si="727"/>
        <v>1693594177999.9998</v>
      </c>
    </row>
    <row r="46560" spans="1:5" ht="14.25" x14ac:dyDescent="0.15">
      <c r="A46560" t="s">
        <v>4</v>
      </c>
      <c r="B46560" t="s">
        <v>5</v>
      </c>
      <c r="C46560" t="s">
        <v>8</v>
      </c>
      <c r="D46560" t="s">
        <v>46885</v>
      </c>
      <c r="E46560" s="1">
        <f t="shared" si="727"/>
        <v>1693594177000.0002</v>
      </c>
    </row>
    <row r="46561" spans="1:5" ht="14.25" x14ac:dyDescent="0.15">
      <c r="A46561" t="s">
        <v>4</v>
      </c>
      <c r="B46561" t="s">
        <v>5</v>
      </c>
      <c r="C46561" t="s">
        <v>8</v>
      </c>
      <c r="D46561" t="s">
        <v>46886</v>
      </c>
      <c r="E46561" s="1">
        <f t="shared" si="727"/>
        <v>1693594174999.9998</v>
      </c>
    </row>
    <row r="46562" spans="1:5" ht="14.25" x14ac:dyDescent="0.15">
      <c r="A46562" t="s">
        <v>4</v>
      </c>
      <c r="B46562" t="s">
        <v>5</v>
      </c>
      <c r="C46562" t="s">
        <v>8</v>
      </c>
      <c r="D46562" t="s">
        <v>46887</v>
      </c>
      <c r="E46562" s="1">
        <f t="shared" si="727"/>
        <v>1693594174000.0002</v>
      </c>
    </row>
    <row r="46563" spans="1:5" ht="14.25" x14ac:dyDescent="0.15">
      <c r="A46563" t="s">
        <v>4</v>
      </c>
      <c r="B46563" t="s">
        <v>5</v>
      </c>
      <c r="C46563" t="s">
        <v>8</v>
      </c>
      <c r="D46563" t="s">
        <v>46887</v>
      </c>
      <c r="E46563" s="1">
        <f t="shared" si="727"/>
        <v>1693594174000.0002</v>
      </c>
    </row>
    <row r="46564" spans="1:5" ht="14.25" x14ac:dyDescent="0.15">
      <c r="A46564" t="s">
        <v>4</v>
      </c>
      <c r="B46564" t="s">
        <v>5</v>
      </c>
      <c r="C46564" t="s">
        <v>8</v>
      </c>
      <c r="D46564" t="s">
        <v>46888</v>
      </c>
      <c r="E46564" s="1">
        <f t="shared" si="727"/>
        <v>1693594172000.0002</v>
      </c>
    </row>
    <row r="46565" spans="1:5" ht="14.25" x14ac:dyDescent="0.15">
      <c r="A46565" t="s">
        <v>4</v>
      </c>
      <c r="B46565" t="s">
        <v>5</v>
      </c>
      <c r="C46565" t="s">
        <v>28</v>
      </c>
      <c r="D46565" t="s">
        <v>46888</v>
      </c>
      <c r="E46565" s="1">
        <f t="shared" si="727"/>
        <v>1693594172000.0002</v>
      </c>
    </row>
    <row r="46566" spans="1:5" ht="14.25" x14ac:dyDescent="0.15">
      <c r="A46566" t="s">
        <v>4</v>
      </c>
      <c r="B46566" t="s">
        <v>5</v>
      </c>
      <c r="C46566" t="s">
        <v>8</v>
      </c>
      <c r="D46566" t="s">
        <v>46889</v>
      </c>
      <c r="E46566" s="1">
        <f t="shared" si="727"/>
        <v>1693594169999.9998</v>
      </c>
    </row>
    <row r="46567" spans="1:5" ht="14.25" x14ac:dyDescent="0.15">
      <c r="A46567" t="s">
        <v>4</v>
      </c>
      <c r="B46567" t="s">
        <v>5</v>
      </c>
      <c r="C46567" t="s">
        <v>8</v>
      </c>
      <c r="D46567" t="s">
        <v>46890</v>
      </c>
      <c r="E46567" s="1">
        <f t="shared" si="727"/>
        <v>1693594169000.0002</v>
      </c>
    </row>
    <row r="46568" spans="1:5" ht="14.25" x14ac:dyDescent="0.15">
      <c r="A46568" t="s">
        <v>4</v>
      </c>
      <c r="B46568" t="s">
        <v>5</v>
      </c>
      <c r="C46568" t="s">
        <v>8</v>
      </c>
      <c r="D46568" t="s">
        <v>46891</v>
      </c>
      <c r="E46568" s="1">
        <f t="shared" si="727"/>
        <v>1693594168000</v>
      </c>
    </row>
    <row r="46569" spans="1:5" ht="14.25" x14ac:dyDescent="0.15">
      <c r="A46569" t="s">
        <v>4</v>
      </c>
      <c r="B46569" t="s">
        <v>5</v>
      </c>
      <c r="C46569" t="s">
        <v>170</v>
      </c>
      <c r="D46569" t="s">
        <v>46892</v>
      </c>
      <c r="E46569" s="1">
        <f t="shared" si="727"/>
        <v>1693594166999.9998</v>
      </c>
    </row>
    <row r="46570" spans="1:5" ht="14.25" x14ac:dyDescent="0.15">
      <c r="A46570" t="s">
        <v>4</v>
      </c>
      <c r="B46570" t="s">
        <v>5</v>
      </c>
      <c r="C46570" t="s">
        <v>8</v>
      </c>
      <c r="D46570" t="s">
        <v>46893</v>
      </c>
      <c r="E46570" s="1">
        <f t="shared" si="727"/>
        <v>1693594166000.0002</v>
      </c>
    </row>
    <row r="46571" spans="1:5" ht="14.25" x14ac:dyDescent="0.15">
      <c r="A46571" t="s">
        <v>4</v>
      </c>
      <c r="B46571" t="s">
        <v>5</v>
      </c>
      <c r="C46571" t="s">
        <v>8</v>
      </c>
      <c r="D46571" t="s">
        <v>46894</v>
      </c>
      <c r="E46571" s="1">
        <f t="shared" si="727"/>
        <v>1693594165000</v>
      </c>
    </row>
    <row r="46572" spans="1:5" ht="14.25" x14ac:dyDescent="0.15">
      <c r="A46572" t="s">
        <v>4</v>
      </c>
      <c r="B46572" t="s">
        <v>5</v>
      </c>
      <c r="C46572" t="s">
        <v>8</v>
      </c>
      <c r="D46572" t="s">
        <v>46895</v>
      </c>
      <c r="E46572" s="1">
        <f t="shared" si="727"/>
        <v>1693594163999.9998</v>
      </c>
    </row>
    <row r="46573" spans="1:5" ht="14.25" x14ac:dyDescent="0.15">
      <c r="A46573" t="s">
        <v>4</v>
      </c>
      <c r="B46573" t="s">
        <v>5</v>
      </c>
      <c r="C46573" t="s">
        <v>8</v>
      </c>
      <c r="D46573" t="s">
        <v>46896</v>
      </c>
      <c r="E46573" s="1">
        <f t="shared" si="727"/>
        <v>1693594163000</v>
      </c>
    </row>
    <row r="46574" spans="1:5" ht="14.25" x14ac:dyDescent="0.15">
      <c r="A46574" t="s">
        <v>4</v>
      </c>
      <c r="B46574" t="s">
        <v>5</v>
      </c>
      <c r="C46574" t="s">
        <v>8</v>
      </c>
      <c r="D46574" t="s">
        <v>46897</v>
      </c>
      <c r="E46574" s="1">
        <f t="shared" si="727"/>
        <v>1693594161999.9998</v>
      </c>
    </row>
    <row r="46575" spans="1:5" ht="14.25" x14ac:dyDescent="0.15">
      <c r="A46575" t="s">
        <v>4</v>
      </c>
      <c r="B46575" t="s">
        <v>5</v>
      </c>
      <c r="C46575" t="s">
        <v>8</v>
      </c>
      <c r="D46575" t="s">
        <v>46898</v>
      </c>
      <c r="E46575" s="1">
        <f t="shared" si="727"/>
        <v>1693594161000.0002</v>
      </c>
    </row>
    <row r="46576" spans="1:5" ht="14.25" x14ac:dyDescent="0.15">
      <c r="A46576" t="s">
        <v>4</v>
      </c>
      <c r="B46576" t="s">
        <v>5</v>
      </c>
      <c r="C46576" t="s">
        <v>8</v>
      </c>
      <c r="D46576" t="s">
        <v>46899</v>
      </c>
      <c r="E46576" s="1">
        <f t="shared" si="727"/>
        <v>1693594160000</v>
      </c>
    </row>
    <row r="46577" spans="1:5" ht="14.25" x14ac:dyDescent="0.15">
      <c r="A46577" t="s">
        <v>4</v>
      </c>
      <c r="B46577" t="s">
        <v>5</v>
      </c>
      <c r="C46577" t="s">
        <v>170</v>
      </c>
      <c r="D46577" t="s">
        <v>46900</v>
      </c>
      <c r="E46577" s="1">
        <f t="shared" si="727"/>
        <v>1693594158999.9998</v>
      </c>
    </row>
    <row r="46578" spans="1:5" ht="14.25" x14ac:dyDescent="0.15">
      <c r="A46578" t="s">
        <v>4</v>
      </c>
      <c r="B46578" t="s">
        <v>5</v>
      </c>
      <c r="C46578" t="s">
        <v>170</v>
      </c>
      <c r="D46578" t="s">
        <v>46901</v>
      </c>
      <c r="E46578" s="1">
        <f t="shared" si="727"/>
        <v>1693594158000.0002</v>
      </c>
    </row>
    <row r="46579" spans="1:5" ht="14.25" x14ac:dyDescent="0.15">
      <c r="A46579" t="s">
        <v>4</v>
      </c>
      <c r="B46579" t="s">
        <v>5</v>
      </c>
      <c r="C46579" t="s">
        <v>8</v>
      </c>
      <c r="D46579" t="s">
        <v>46902</v>
      </c>
      <c r="E46579" s="1">
        <f t="shared" si="727"/>
        <v>1693594157000</v>
      </c>
    </row>
    <row r="46580" spans="1:5" ht="14.25" x14ac:dyDescent="0.15">
      <c r="A46580" t="s">
        <v>4</v>
      </c>
      <c r="B46580" t="s">
        <v>5</v>
      </c>
      <c r="C46580" t="s">
        <v>8</v>
      </c>
      <c r="D46580" t="s">
        <v>46903</v>
      </c>
      <c r="E46580" s="1">
        <f t="shared" si="727"/>
        <v>1693594155999.9998</v>
      </c>
    </row>
    <row r="46581" spans="1:5" ht="14.25" x14ac:dyDescent="0.15">
      <c r="A46581" t="s">
        <v>4</v>
      </c>
      <c r="B46581" t="s">
        <v>5</v>
      </c>
      <c r="C46581" t="s">
        <v>170</v>
      </c>
      <c r="D46581" t="s">
        <v>46904</v>
      </c>
      <c r="E46581" s="1">
        <f t="shared" si="727"/>
        <v>1693594155000</v>
      </c>
    </row>
    <row r="46582" spans="1:5" ht="14.25" x14ac:dyDescent="0.15">
      <c r="A46582" t="s">
        <v>4</v>
      </c>
      <c r="B46582" t="s">
        <v>5</v>
      </c>
      <c r="C46582" t="s">
        <v>170</v>
      </c>
      <c r="D46582" t="s">
        <v>46905</v>
      </c>
      <c r="E46582" s="1">
        <f t="shared" si="727"/>
        <v>1693594153999.9998</v>
      </c>
    </row>
    <row r="46583" spans="1:5" ht="14.25" x14ac:dyDescent="0.15">
      <c r="A46583" t="s">
        <v>4</v>
      </c>
      <c r="B46583" t="s">
        <v>5</v>
      </c>
      <c r="C46583" t="s">
        <v>170</v>
      </c>
      <c r="D46583" t="s">
        <v>46906</v>
      </c>
      <c r="E46583" s="1">
        <f t="shared" si="727"/>
        <v>1693594153000.0002</v>
      </c>
    </row>
    <row r="46584" spans="1:5" ht="14.25" x14ac:dyDescent="0.15">
      <c r="A46584" t="s">
        <v>4</v>
      </c>
      <c r="B46584" t="s">
        <v>5</v>
      </c>
      <c r="C46584" t="s">
        <v>8</v>
      </c>
      <c r="D46584" t="s">
        <v>46907</v>
      </c>
      <c r="E46584" s="1">
        <f t="shared" si="727"/>
        <v>1693594152000</v>
      </c>
    </row>
    <row r="46585" spans="1:5" ht="14.25" x14ac:dyDescent="0.15">
      <c r="A46585" t="s">
        <v>4</v>
      </c>
      <c r="B46585" t="s">
        <v>5</v>
      </c>
      <c r="C46585" t="s">
        <v>170</v>
      </c>
      <c r="D46585" t="s">
        <v>46908</v>
      </c>
      <c r="E46585" s="1">
        <f t="shared" si="727"/>
        <v>1693594150999.9998</v>
      </c>
    </row>
    <row r="46586" spans="1:5" ht="14.25" x14ac:dyDescent="0.15">
      <c r="A46586" t="s">
        <v>4</v>
      </c>
      <c r="B46586" t="s">
        <v>5</v>
      </c>
      <c r="C46586" t="s">
        <v>8</v>
      </c>
      <c r="D46586" t="s">
        <v>46909</v>
      </c>
      <c r="E46586" s="1">
        <f t="shared" si="727"/>
        <v>1693594150000.0002</v>
      </c>
    </row>
    <row r="46587" spans="1:5" ht="14.25" x14ac:dyDescent="0.15">
      <c r="A46587" t="s">
        <v>4</v>
      </c>
      <c r="B46587" t="s">
        <v>5</v>
      </c>
      <c r="C46587" t="s">
        <v>8</v>
      </c>
      <c r="D46587" t="s">
        <v>46910</v>
      </c>
      <c r="E46587" s="1">
        <f t="shared" si="727"/>
        <v>1693594149000</v>
      </c>
    </row>
    <row r="46588" spans="1:5" ht="14.25" x14ac:dyDescent="0.15">
      <c r="A46588" t="s">
        <v>4</v>
      </c>
      <c r="B46588" t="s">
        <v>5</v>
      </c>
      <c r="C46588" t="s">
        <v>8</v>
      </c>
      <c r="D46588" t="s">
        <v>46911</v>
      </c>
      <c r="E46588" s="1">
        <f t="shared" si="727"/>
        <v>1693594147999.9998</v>
      </c>
    </row>
    <row r="46589" spans="1:5" ht="14.25" x14ac:dyDescent="0.15">
      <c r="A46589" t="s">
        <v>4</v>
      </c>
      <c r="B46589" t="s">
        <v>5</v>
      </c>
      <c r="C46589" t="s">
        <v>170</v>
      </c>
      <c r="D46589" t="s">
        <v>46912</v>
      </c>
      <c r="E46589" s="1">
        <f t="shared" si="727"/>
        <v>1693594147000</v>
      </c>
    </row>
    <row r="46590" spans="1:5" ht="14.25" x14ac:dyDescent="0.15">
      <c r="A46590" t="s">
        <v>4</v>
      </c>
      <c r="B46590" t="s">
        <v>5</v>
      </c>
      <c r="C46590" t="s">
        <v>8</v>
      </c>
      <c r="D46590" t="s">
        <v>46913</v>
      </c>
      <c r="E46590" s="1">
        <f t="shared" si="727"/>
        <v>1693594145999.9998</v>
      </c>
    </row>
    <row r="46591" spans="1:5" ht="14.25" x14ac:dyDescent="0.15">
      <c r="A46591" t="s">
        <v>4</v>
      </c>
      <c r="B46591" t="s">
        <v>5</v>
      </c>
      <c r="C46591" t="s">
        <v>8</v>
      </c>
      <c r="D46591" t="s">
        <v>46914</v>
      </c>
      <c r="E46591" s="1">
        <f t="shared" si="727"/>
        <v>1693594144000</v>
      </c>
    </row>
    <row r="46592" spans="1:5" ht="14.25" x14ac:dyDescent="0.15">
      <c r="A46592" t="s">
        <v>4</v>
      </c>
      <c r="B46592" t="s">
        <v>5</v>
      </c>
      <c r="C46592" t="s">
        <v>8</v>
      </c>
      <c r="D46592" t="s">
        <v>46914</v>
      </c>
      <c r="E46592" s="1">
        <f t="shared" si="727"/>
        <v>1693594144000</v>
      </c>
    </row>
    <row r="46593" spans="1:5" ht="14.25" x14ac:dyDescent="0.15">
      <c r="A46593" t="s">
        <v>4</v>
      </c>
      <c r="B46593" t="s">
        <v>5</v>
      </c>
      <c r="C46593" t="s">
        <v>8</v>
      </c>
      <c r="D46593" t="s">
        <v>46915</v>
      </c>
      <c r="E46593" s="1">
        <f t="shared" si="727"/>
        <v>1693594142000.0002</v>
      </c>
    </row>
    <row r="46594" spans="1:5" ht="14.25" x14ac:dyDescent="0.15">
      <c r="A46594" t="s">
        <v>4</v>
      </c>
      <c r="B46594" t="s">
        <v>5</v>
      </c>
      <c r="C46594" t="s">
        <v>170</v>
      </c>
      <c r="D46594" t="s">
        <v>46916</v>
      </c>
      <c r="E46594" s="1">
        <f t="shared" si="727"/>
        <v>1693594141000</v>
      </c>
    </row>
    <row r="46595" spans="1:5" ht="14.25" x14ac:dyDescent="0.15">
      <c r="A46595" t="s">
        <v>4</v>
      </c>
      <c r="B46595" t="s">
        <v>5</v>
      </c>
      <c r="C46595" t="s">
        <v>170</v>
      </c>
      <c r="D46595" t="s">
        <v>46917</v>
      </c>
      <c r="E46595" s="1">
        <f t="shared" ref="E46595:E46658" si="728">((D46595-70*365-19)*86400-8*3600)*1000</f>
        <v>1693594139999.9998</v>
      </c>
    </row>
    <row r="46596" spans="1:5" ht="14.25" x14ac:dyDescent="0.15">
      <c r="A46596" t="s">
        <v>4</v>
      </c>
      <c r="B46596" t="s">
        <v>5</v>
      </c>
      <c r="C46596" t="s">
        <v>28</v>
      </c>
      <c r="D46596" t="s">
        <v>46918</v>
      </c>
      <c r="E46596" s="1">
        <f t="shared" si="728"/>
        <v>1693594139000.0002</v>
      </c>
    </row>
    <row r="46597" spans="1:5" ht="14.25" x14ac:dyDescent="0.15">
      <c r="A46597" t="s">
        <v>4</v>
      </c>
      <c r="B46597" t="s">
        <v>5</v>
      </c>
      <c r="C46597" t="s">
        <v>170</v>
      </c>
      <c r="D46597" t="s">
        <v>46919</v>
      </c>
      <c r="E46597" s="1">
        <f t="shared" si="728"/>
        <v>1693594138000</v>
      </c>
    </row>
    <row r="46598" spans="1:5" ht="14.25" x14ac:dyDescent="0.15">
      <c r="A46598" t="s">
        <v>4</v>
      </c>
      <c r="B46598" t="s">
        <v>5</v>
      </c>
      <c r="C46598" t="s">
        <v>170</v>
      </c>
      <c r="D46598" t="s">
        <v>46920</v>
      </c>
      <c r="E46598" s="1">
        <f t="shared" si="728"/>
        <v>1693594137000.0002</v>
      </c>
    </row>
    <row r="46599" spans="1:5" ht="14.25" x14ac:dyDescent="0.15">
      <c r="A46599" t="s">
        <v>4</v>
      </c>
      <c r="B46599" t="s">
        <v>5</v>
      </c>
      <c r="C46599" t="s">
        <v>28</v>
      </c>
      <c r="D46599" t="s">
        <v>46921</v>
      </c>
      <c r="E46599" s="1">
        <f t="shared" si="728"/>
        <v>1693594136000</v>
      </c>
    </row>
    <row r="46600" spans="1:5" ht="14.25" x14ac:dyDescent="0.15">
      <c r="A46600" t="s">
        <v>4</v>
      </c>
      <c r="B46600" t="s">
        <v>5</v>
      </c>
      <c r="C46600" t="s">
        <v>28</v>
      </c>
      <c r="D46600" t="s">
        <v>46922</v>
      </c>
      <c r="E46600" s="1">
        <f t="shared" si="728"/>
        <v>1693594134999.9998</v>
      </c>
    </row>
    <row r="46601" spans="1:5" ht="14.25" x14ac:dyDescent="0.15">
      <c r="A46601" t="s">
        <v>4</v>
      </c>
      <c r="B46601" t="s">
        <v>5</v>
      </c>
      <c r="C46601" t="s">
        <v>8</v>
      </c>
      <c r="D46601" t="s">
        <v>46923</v>
      </c>
      <c r="E46601" s="1">
        <f t="shared" si="728"/>
        <v>1693594133000</v>
      </c>
    </row>
    <row r="46602" spans="1:5" ht="14.25" x14ac:dyDescent="0.15">
      <c r="A46602" t="s">
        <v>4</v>
      </c>
      <c r="B46602" t="s">
        <v>5</v>
      </c>
      <c r="C46602" t="s">
        <v>170</v>
      </c>
      <c r="D46602" t="s">
        <v>46924</v>
      </c>
      <c r="E46602" s="1">
        <f t="shared" si="728"/>
        <v>1693594131000.0002</v>
      </c>
    </row>
    <row r="46603" spans="1:5" ht="14.25" x14ac:dyDescent="0.15">
      <c r="A46603" t="s">
        <v>4</v>
      </c>
      <c r="B46603" t="s">
        <v>5</v>
      </c>
      <c r="C46603" t="s">
        <v>170</v>
      </c>
      <c r="D46603" t="s">
        <v>46925</v>
      </c>
      <c r="E46603" s="1">
        <f t="shared" si="728"/>
        <v>1693594130000</v>
      </c>
    </row>
    <row r="46604" spans="1:5" ht="14.25" x14ac:dyDescent="0.15">
      <c r="A46604" t="s">
        <v>4</v>
      </c>
      <c r="B46604" t="s">
        <v>5</v>
      </c>
      <c r="C46604" t="s">
        <v>170</v>
      </c>
      <c r="D46604" t="s">
        <v>46926</v>
      </c>
      <c r="E46604" s="1">
        <f t="shared" si="728"/>
        <v>1693594128000</v>
      </c>
    </row>
    <row r="46605" spans="1:5" ht="14.25" x14ac:dyDescent="0.15">
      <c r="A46605" t="s">
        <v>4</v>
      </c>
      <c r="B46605" t="s">
        <v>5</v>
      </c>
      <c r="C46605" t="s">
        <v>8</v>
      </c>
      <c r="D46605" t="s">
        <v>46927</v>
      </c>
      <c r="E46605" s="1">
        <f t="shared" si="728"/>
        <v>1693594126999.9998</v>
      </c>
    </row>
    <row r="46606" spans="1:5" ht="14.25" x14ac:dyDescent="0.15">
      <c r="A46606" t="s">
        <v>4</v>
      </c>
      <c r="B46606" t="s">
        <v>5</v>
      </c>
      <c r="C46606" t="s">
        <v>168</v>
      </c>
      <c r="D46606" t="s">
        <v>46928</v>
      </c>
      <c r="E46606" s="1">
        <f t="shared" si="728"/>
        <v>1693594126000.0002</v>
      </c>
    </row>
    <row r="46607" spans="1:5" ht="14.25" x14ac:dyDescent="0.15">
      <c r="A46607" t="s">
        <v>4</v>
      </c>
      <c r="B46607" t="s">
        <v>5</v>
      </c>
      <c r="C46607" t="s">
        <v>170</v>
      </c>
      <c r="D46607" t="s">
        <v>46929</v>
      </c>
      <c r="E46607" s="1">
        <f t="shared" si="728"/>
        <v>1693594125000</v>
      </c>
    </row>
    <row r="46608" spans="1:5" ht="14.25" x14ac:dyDescent="0.15">
      <c r="A46608" t="s">
        <v>4</v>
      </c>
      <c r="B46608" t="s">
        <v>5</v>
      </c>
      <c r="C46608" t="s">
        <v>8</v>
      </c>
      <c r="D46608" t="s">
        <v>46930</v>
      </c>
      <c r="E46608" s="1">
        <f t="shared" si="728"/>
        <v>1693594123999.9998</v>
      </c>
    </row>
    <row r="46609" spans="1:5" ht="14.25" x14ac:dyDescent="0.15">
      <c r="A46609" t="s">
        <v>4</v>
      </c>
      <c r="B46609" t="s">
        <v>5</v>
      </c>
      <c r="C46609" t="s">
        <v>8</v>
      </c>
      <c r="D46609" t="s">
        <v>46931</v>
      </c>
      <c r="E46609" s="1">
        <f t="shared" si="728"/>
        <v>1693594123000.0002</v>
      </c>
    </row>
    <row r="46610" spans="1:5" ht="14.25" x14ac:dyDescent="0.15">
      <c r="A46610" t="s">
        <v>4</v>
      </c>
      <c r="B46610" t="s">
        <v>5</v>
      </c>
      <c r="C46610" t="s">
        <v>28</v>
      </c>
      <c r="D46610" t="s">
        <v>46932</v>
      </c>
      <c r="E46610" s="1">
        <f t="shared" si="728"/>
        <v>1693594120000</v>
      </c>
    </row>
    <row r="46611" spans="1:5" ht="14.25" x14ac:dyDescent="0.15">
      <c r="A46611" t="s">
        <v>4</v>
      </c>
      <c r="B46611" t="s">
        <v>5</v>
      </c>
      <c r="C46611" t="s">
        <v>13</v>
      </c>
      <c r="D46611" t="s">
        <v>46933</v>
      </c>
      <c r="E46611" s="1">
        <f t="shared" si="728"/>
        <v>1693594118000.0002</v>
      </c>
    </row>
    <row r="46612" spans="1:5" ht="14.25" x14ac:dyDescent="0.15">
      <c r="A46612" t="s">
        <v>4</v>
      </c>
      <c r="B46612" t="s">
        <v>5</v>
      </c>
      <c r="C46612" t="s">
        <v>170</v>
      </c>
      <c r="D46612" t="s">
        <v>46934</v>
      </c>
      <c r="E46612" s="1">
        <f t="shared" si="728"/>
        <v>1693594115999.9998</v>
      </c>
    </row>
    <row r="46613" spans="1:5" ht="14.25" x14ac:dyDescent="0.15">
      <c r="A46613" t="s">
        <v>4</v>
      </c>
      <c r="B46613" t="s">
        <v>5</v>
      </c>
      <c r="C46613" t="s">
        <v>170</v>
      </c>
      <c r="D46613" t="s">
        <v>46935</v>
      </c>
      <c r="E46613" s="1">
        <f t="shared" si="728"/>
        <v>1693594115000.0002</v>
      </c>
    </row>
    <row r="46614" spans="1:5" ht="14.25" x14ac:dyDescent="0.15">
      <c r="A46614" t="s">
        <v>4</v>
      </c>
      <c r="B46614" t="s">
        <v>5</v>
      </c>
      <c r="C46614" t="s">
        <v>8</v>
      </c>
      <c r="D46614" t="s">
        <v>46936</v>
      </c>
      <c r="E46614" s="1">
        <f t="shared" si="728"/>
        <v>1693594114000</v>
      </c>
    </row>
    <row r="46615" spans="1:5" ht="14.25" x14ac:dyDescent="0.15">
      <c r="A46615" t="s">
        <v>4</v>
      </c>
      <c r="B46615" t="s">
        <v>5</v>
      </c>
      <c r="C46615" t="s">
        <v>170</v>
      </c>
      <c r="D46615" t="s">
        <v>46937</v>
      </c>
      <c r="E46615" s="1">
        <f t="shared" si="728"/>
        <v>1693594112000</v>
      </c>
    </row>
    <row r="46616" spans="1:5" ht="14.25" x14ac:dyDescent="0.15">
      <c r="A46616" t="s">
        <v>4</v>
      </c>
      <c r="B46616" t="s">
        <v>5</v>
      </c>
      <c r="C46616" t="s">
        <v>168</v>
      </c>
      <c r="D46616" t="s">
        <v>46938</v>
      </c>
      <c r="E46616" s="1">
        <f t="shared" si="728"/>
        <v>1693594110000.0002</v>
      </c>
    </row>
    <row r="46617" spans="1:5" ht="14.25" x14ac:dyDescent="0.15">
      <c r="A46617" t="s">
        <v>4</v>
      </c>
      <c r="B46617" t="s">
        <v>5</v>
      </c>
      <c r="C46617" t="s">
        <v>170</v>
      </c>
      <c r="D46617" t="s">
        <v>46939</v>
      </c>
      <c r="E46617" s="1">
        <f t="shared" si="728"/>
        <v>1693594107999.9998</v>
      </c>
    </row>
    <row r="46618" spans="1:5" ht="14.25" x14ac:dyDescent="0.15">
      <c r="A46618" t="s">
        <v>4</v>
      </c>
      <c r="B46618" t="s">
        <v>5</v>
      </c>
      <c r="C46618" t="s">
        <v>8</v>
      </c>
      <c r="D46618" t="s">
        <v>46940</v>
      </c>
      <c r="E46618" s="1">
        <f t="shared" si="728"/>
        <v>1693594106000</v>
      </c>
    </row>
    <row r="46619" spans="1:5" ht="14.25" x14ac:dyDescent="0.15">
      <c r="A46619" t="s">
        <v>4</v>
      </c>
      <c r="B46619" t="s">
        <v>5</v>
      </c>
      <c r="C46619" t="s">
        <v>170</v>
      </c>
      <c r="D46619" t="s">
        <v>46941</v>
      </c>
      <c r="E46619" s="1">
        <f t="shared" si="728"/>
        <v>1693594104999.9998</v>
      </c>
    </row>
    <row r="46620" spans="1:5" ht="14.25" x14ac:dyDescent="0.15">
      <c r="A46620" t="s">
        <v>4</v>
      </c>
      <c r="B46620" t="s">
        <v>5</v>
      </c>
      <c r="C46620" t="s">
        <v>8</v>
      </c>
      <c r="D46620" t="s">
        <v>46942</v>
      </c>
      <c r="E46620" s="1">
        <f t="shared" si="728"/>
        <v>1693594104000.0002</v>
      </c>
    </row>
    <row r="46621" spans="1:5" ht="14.25" x14ac:dyDescent="0.15">
      <c r="A46621" t="s">
        <v>4</v>
      </c>
      <c r="B46621" t="s">
        <v>5</v>
      </c>
      <c r="C46621" t="s">
        <v>170</v>
      </c>
      <c r="D46621" t="s">
        <v>46943</v>
      </c>
      <c r="E46621" s="1">
        <f t="shared" si="728"/>
        <v>1693594103000</v>
      </c>
    </row>
    <row r="46622" spans="1:5" ht="14.25" x14ac:dyDescent="0.15">
      <c r="A46622" t="s">
        <v>4</v>
      </c>
      <c r="B46622" t="s">
        <v>5</v>
      </c>
      <c r="C46622" t="s">
        <v>187</v>
      </c>
      <c r="D46622" t="s">
        <v>46944</v>
      </c>
      <c r="E46622" s="1">
        <f t="shared" si="728"/>
        <v>1693594102000.0002</v>
      </c>
    </row>
    <row r="46623" spans="1:5" ht="14.25" x14ac:dyDescent="0.15">
      <c r="A46623" t="s">
        <v>4</v>
      </c>
      <c r="B46623" t="s">
        <v>5</v>
      </c>
      <c r="C46623" t="s">
        <v>8</v>
      </c>
      <c r="D46623" t="s">
        <v>46945</v>
      </c>
      <c r="E46623" s="1">
        <f t="shared" si="728"/>
        <v>1693594101000</v>
      </c>
    </row>
    <row r="46624" spans="1:5" ht="14.25" x14ac:dyDescent="0.15">
      <c r="A46624" t="s">
        <v>4</v>
      </c>
      <c r="B46624" t="s">
        <v>5</v>
      </c>
      <c r="C46624" t="s">
        <v>8</v>
      </c>
      <c r="D46624" t="s">
        <v>46946</v>
      </c>
      <c r="E46624" s="1">
        <f t="shared" si="728"/>
        <v>1693594099000.0002</v>
      </c>
    </row>
    <row r="46625" spans="1:5" ht="14.25" x14ac:dyDescent="0.15">
      <c r="A46625" t="s">
        <v>4</v>
      </c>
      <c r="B46625" t="s">
        <v>5</v>
      </c>
      <c r="C46625" t="s">
        <v>170</v>
      </c>
      <c r="D46625" t="s">
        <v>46947</v>
      </c>
      <c r="E46625" s="1">
        <f t="shared" si="728"/>
        <v>1693594098000</v>
      </c>
    </row>
    <row r="46626" spans="1:5" ht="14.25" x14ac:dyDescent="0.15">
      <c r="A46626" t="s">
        <v>4</v>
      </c>
      <c r="B46626" t="s">
        <v>5</v>
      </c>
      <c r="C46626" t="s">
        <v>170</v>
      </c>
      <c r="D46626" t="s">
        <v>46948</v>
      </c>
      <c r="E46626" s="1">
        <f t="shared" si="728"/>
        <v>1693594096999.9998</v>
      </c>
    </row>
    <row r="46627" spans="1:5" ht="14.25" x14ac:dyDescent="0.15">
      <c r="A46627" t="s">
        <v>4</v>
      </c>
      <c r="B46627" t="s">
        <v>5</v>
      </c>
      <c r="C46627" t="s">
        <v>8</v>
      </c>
      <c r="D46627" t="s">
        <v>46949</v>
      </c>
      <c r="E46627" s="1">
        <f t="shared" si="728"/>
        <v>1693594096000.0002</v>
      </c>
    </row>
    <row r="46628" spans="1:5" ht="14.25" x14ac:dyDescent="0.15">
      <c r="A46628" t="s">
        <v>4</v>
      </c>
      <c r="B46628" t="s">
        <v>5</v>
      </c>
      <c r="C46628" t="s">
        <v>170</v>
      </c>
      <c r="D46628" t="s">
        <v>46950</v>
      </c>
      <c r="E46628" s="1">
        <f t="shared" si="728"/>
        <v>1693594095000</v>
      </c>
    </row>
    <row r="46629" spans="1:5" ht="14.25" x14ac:dyDescent="0.15">
      <c r="A46629" t="s">
        <v>4</v>
      </c>
      <c r="B46629" t="s">
        <v>5</v>
      </c>
      <c r="C46629" t="s">
        <v>8</v>
      </c>
      <c r="D46629" t="s">
        <v>46951</v>
      </c>
      <c r="E46629" s="1">
        <f t="shared" si="728"/>
        <v>1693594094000.0002</v>
      </c>
    </row>
    <row r="46630" spans="1:5" ht="14.25" x14ac:dyDescent="0.15">
      <c r="A46630" t="s">
        <v>4</v>
      </c>
      <c r="B46630" t="s">
        <v>5</v>
      </c>
      <c r="C46630" t="s">
        <v>168</v>
      </c>
      <c r="D46630" t="s">
        <v>46952</v>
      </c>
      <c r="E46630" s="1">
        <f t="shared" si="728"/>
        <v>1693594093000</v>
      </c>
    </row>
    <row r="46631" spans="1:5" ht="14.25" x14ac:dyDescent="0.15">
      <c r="A46631" t="s">
        <v>4</v>
      </c>
      <c r="B46631" t="s">
        <v>5</v>
      </c>
      <c r="C46631" t="s">
        <v>170</v>
      </c>
      <c r="D46631" t="s">
        <v>46953</v>
      </c>
      <c r="E46631" s="1">
        <f t="shared" si="728"/>
        <v>1693594091999.9998</v>
      </c>
    </row>
    <row r="46632" spans="1:5" ht="14.25" x14ac:dyDescent="0.15">
      <c r="A46632" t="s">
        <v>4</v>
      </c>
      <c r="B46632" t="s">
        <v>5</v>
      </c>
      <c r="C46632" t="s">
        <v>8</v>
      </c>
      <c r="D46632" t="s">
        <v>46954</v>
      </c>
      <c r="E46632" s="1">
        <f t="shared" si="728"/>
        <v>1693594091000.0002</v>
      </c>
    </row>
    <row r="46633" spans="1:5" ht="14.25" x14ac:dyDescent="0.15">
      <c r="A46633" t="s">
        <v>4</v>
      </c>
      <c r="B46633" t="s">
        <v>5</v>
      </c>
      <c r="C46633" t="s">
        <v>28</v>
      </c>
      <c r="D46633" t="s">
        <v>46955</v>
      </c>
      <c r="E46633" s="1">
        <f t="shared" si="728"/>
        <v>1693594090000</v>
      </c>
    </row>
    <row r="46634" spans="1:5" ht="14.25" x14ac:dyDescent="0.15">
      <c r="A46634" t="s">
        <v>4</v>
      </c>
      <c r="B46634" t="s">
        <v>5</v>
      </c>
      <c r="C46634" t="s">
        <v>28</v>
      </c>
      <c r="D46634" t="s">
        <v>46956</v>
      </c>
      <c r="E46634" s="1">
        <f t="shared" si="728"/>
        <v>1693594088999.9998</v>
      </c>
    </row>
    <row r="46635" spans="1:5" ht="14.25" x14ac:dyDescent="0.15">
      <c r="A46635" t="s">
        <v>4</v>
      </c>
      <c r="B46635" t="s">
        <v>5</v>
      </c>
      <c r="C46635" t="s">
        <v>170</v>
      </c>
      <c r="D46635" t="s">
        <v>46957</v>
      </c>
      <c r="E46635" s="1">
        <f t="shared" si="728"/>
        <v>1693594086000.0002</v>
      </c>
    </row>
    <row r="46636" spans="1:5" ht="14.25" x14ac:dyDescent="0.15">
      <c r="A46636" t="s">
        <v>4</v>
      </c>
      <c r="B46636" t="s">
        <v>5</v>
      </c>
      <c r="C46636" t="s">
        <v>46958</v>
      </c>
      <c r="D46636" t="s">
        <v>46959</v>
      </c>
      <c r="E46636" s="1">
        <f t="shared" si="728"/>
        <v>1693594085000</v>
      </c>
    </row>
    <row r="46637" spans="1:5" ht="14.25" x14ac:dyDescent="0.15">
      <c r="A46637" t="s">
        <v>4</v>
      </c>
      <c r="B46637" t="s">
        <v>5</v>
      </c>
      <c r="C46637" t="s">
        <v>28</v>
      </c>
      <c r="D46637" t="s">
        <v>46960</v>
      </c>
      <c r="E46637" s="1">
        <f t="shared" si="728"/>
        <v>1693594083999.9998</v>
      </c>
    </row>
    <row r="46638" spans="1:5" ht="14.25" x14ac:dyDescent="0.15">
      <c r="A46638" t="s">
        <v>4</v>
      </c>
      <c r="B46638" t="s">
        <v>5</v>
      </c>
      <c r="C46638" t="s">
        <v>46961</v>
      </c>
      <c r="D46638" t="s">
        <v>46962</v>
      </c>
      <c r="E46638" s="1">
        <f t="shared" si="728"/>
        <v>1693594083000.0002</v>
      </c>
    </row>
    <row r="46639" spans="1:5" ht="14.25" x14ac:dyDescent="0.15">
      <c r="A46639" t="s">
        <v>4</v>
      </c>
      <c r="B46639" t="s">
        <v>5</v>
      </c>
      <c r="C46639" t="s">
        <v>8</v>
      </c>
      <c r="D46639" t="s">
        <v>46963</v>
      </c>
      <c r="E46639" s="1">
        <f t="shared" si="728"/>
        <v>1693594080999.9998</v>
      </c>
    </row>
    <row r="46640" spans="1:5" ht="14.25" x14ac:dyDescent="0.15">
      <c r="A46640" t="s">
        <v>4</v>
      </c>
      <c r="B46640" t="s">
        <v>5</v>
      </c>
      <c r="C46640" t="s">
        <v>170</v>
      </c>
      <c r="D46640" t="s">
        <v>46963</v>
      </c>
      <c r="E46640" s="1">
        <f t="shared" si="728"/>
        <v>1693594080999.9998</v>
      </c>
    </row>
    <row r="46641" spans="1:5" ht="14.25" x14ac:dyDescent="0.15">
      <c r="A46641" t="s">
        <v>4</v>
      </c>
      <c r="B46641" t="s">
        <v>5</v>
      </c>
      <c r="C46641" t="s">
        <v>170</v>
      </c>
      <c r="D46641" t="s">
        <v>46964</v>
      </c>
      <c r="E46641" s="1">
        <f t="shared" si="728"/>
        <v>1693594079000</v>
      </c>
    </row>
    <row r="46642" spans="1:5" ht="14.25" x14ac:dyDescent="0.15">
      <c r="A46642" t="s">
        <v>4</v>
      </c>
      <c r="B46642" t="s">
        <v>5</v>
      </c>
      <c r="C46642" t="s">
        <v>8</v>
      </c>
      <c r="D46642" t="s">
        <v>46964</v>
      </c>
      <c r="E46642" s="1">
        <f t="shared" si="728"/>
        <v>1693594079000</v>
      </c>
    </row>
    <row r="46643" spans="1:5" ht="14.25" x14ac:dyDescent="0.15">
      <c r="A46643" t="s">
        <v>4</v>
      </c>
      <c r="B46643" t="s">
        <v>5</v>
      </c>
      <c r="C46643" t="s">
        <v>170</v>
      </c>
      <c r="D46643" t="s">
        <v>46965</v>
      </c>
      <c r="E46643" s="1">
        <f t="shared" si="728"/>
        <v>1693594077999.9998</v>
      </c>
    </row>
    <row r="46644" spans="1:5" ht="14.25" x14ac:dyDescent="0.15">
      <c r="A46644" t="s">
        <v>4</v>
      </c>
      <c r="B46644" t="s">
        <v>5</v>
      </c>
      <c r="C46644" t="s">
        <v>8</v>
      </c>
      <c r="D46644" t="s">
        <v>46966</v>
      </c>
      <c r="E46644" s="1">
        <f t="shared" si="728"/>
        <v>1693594075999.9998</v>
      </c>
    </row>
    <row r="46645" spans="1:5" ht="14.25" x14ac:dyDescent="0.15">
      <c r="A46645" t="s">
        <v>4</v>
      </c>
      <c r="B46645" t="s">
        <v>5</v>
      </c>
      <c r="C46645" t="s">
        <v>170</v>
      </c>
      <c r="D46645" t="s">
        <v>46967</v>
      </c>
      <c r="E46645" s="1">
        <f t="shared" si="728"/>
        <v>1693594075000.0002</v>
      </c>
    </row>
    <row r="46646" spans="1:5" ht="14.25" x14ac:dyDescent="0.15">
      <c r="A46646" t="s">
        <v>4</v>
      </c>
      <c r="B46646" t="s">
        <v>5</v>
      </c>
      <c r="C46646" t="s">
        <v>187</v>
      </c>
      <c r="D46646" t="s">
        <v>46968</v>
      </c>
      <c r="E46646" s="1">
        <f t="shared" si="728"/>
        <v>1693594074000</v>
      </c>
    </row>
    <row r="46647" spans="1:5" ht="14.25" x14ac:dyDescent="0.15">
      <c r="A46647" t="s">
        <v>4</v>
      </c>
      <c r="B46647" t="s">
        <v>5</v>
      </c>
      <c r="C46647" t="s">
        <v>187</v>
      </c>
      <c r="D46647" t="s">
        <v>46969</v>
      </c>
      <c r="E46647" s="1">
        <f t="shared" si="728"/>
        <v>1693594072000.0002</v>
      </c>
    </row>
    <row r="46648" spans="1:5" ht="14.25" x14ac:dyDescent="0.15">
      <c r="A46648" t="s">
        <v>4</v>
      </c>
      <c r="B46648" t="s">
        <v>5</v>
      </c>
      <c r="C46648" t="s">
        <v>170</v>
      </c>
      <c r="D46648" t="s">
        <v>46970</v>
      </c>
      <c r="E46648" s="1">
        <f t="shared" si="728"/>
        <v>1693594069999.9998</v>
      </c>
    </row>
    <row r="46649" spans="1:5" ht="14.25" x14ac:dyDescent="0.15">
      <c r="A46649" t="s">
        <v>4</v>
      </c>
      <c r="B46649" t="s">
        <v>5</v>
      </c>
      <c r="C46649" t="s">
        <v>170</v>
      </c>
      <c r="D46649" t="s">
        <v>46971</v>
      </c>
      <c r="E46649" s="1">
        <f t="shared" si="728"/>
        <v>1693594067999.9998</v>
      </c>
    </row>
    <row r="46650" spans="1:5" ht="14.25" x14ac:dyDescent="0.15">
      <c r="A46650" t="s">
        <v>4</v>
      </c>
      <c r="B46650" t="s">
        <v>5</v>
      </c>
      <c r="C46650" t="s">
        <v>170</v>
      </c>
      <c r="D46650" t="s">
        <v>46972</v>
      </c>
      <c r="E46650" s="1">
        <f t="shared" si="728"/>
        <v>1693594067000.0002</v>
      </c>
    </row>
    <row r="46651" spans="1:5" ht="14.25" x14ac:dyDescent="0.15">
      <c r="A46651" t="s">
        <v>4</v>
      </c>
      <c r="B46651" t="s">
        <v>5</v>
      </c>
      <c r="C46651" t="s">
        <v>8</v>
      </c>
      <c r="D46651" t="s">
        <v>46973</v>
      </c>
      <c r="E46651" s="1">
        <f t="shared" si="728"/>
        <v>1693594066000</v>
      </c>
    </row>
    <row r="46652" spans="1:5" ht="14.25" x14ac:dyDescent="0.15">
      <c r="A46652" t="s">
        <v>4</v>
      </c>
      <c r="B46652" t="s">
        <v>5</v>
      </c>
      <c r="C46652" t="s">
        <v>28</v>
      </c>
      <c r="D46652" t="s">
        <v>46974</v>
      </c>
      <c r="E46652" s="1">
        <f t="shared" si="728"/>
        <v>1693594064999.9998</v>
      </c>
    </row>
    <row r="46653" spans="1:5" ht="14.25" x14ac:dyDescent="0.15">
      <c r="A46653" t="s">
        <v>4</v>
      </c>
      <c r="B46653" t="s">
        <v>5</v>
      </c>
      <c r="C46653" t="s">
        <v>170</v>
      </c>
      <c r="D46653" t="s">
        <v>46975</v>
      </c>
      <c r="E46653" s="1">
        <f t="shared" si="728"/>
        <v>1693594064000.0002</v>
      </c>
    </row>
    <row r="46654" spans="1:5" ht="14.25" x14ac:dyDescent="0.15">
      <c r="A46654" t="s">
        <v>4</v>
      </c>
      <c r="B46654" t="s">
        <v>5</v>
      </c>
      <c r="C46654" t="s">
        <v>170</v>
      </c>
      <c r="D46654" t="s">
        <v>46976</v>
      </c>
      <c r="E46654" s="1">
        <f t="shared" si="728"/>
        <v>1693594061000.0002</v>
      </c>
    </row>
    <row r="46655" spans="1:5" ht="14.25" x14ac:dyDescent="0.15">
      <c r="A46655" t="s">
        <v>4</v>
      </c>
      <c r="B46655" t="s">
        <v>5</v>
      </c>
      <c r="C46655" t="s">
        <v>170</v>
      </c>
      <c r="D46655" t="s">
        <v>46977</v>
      </c>
      <c r="E46655" s="1">
        <f t="shared" si="728"/>
        <v>1693594059000.0002</v>
      </c>
    </row>
    <row r="46656" spans="1:5" ht="14.25" x14ac:dyDescent="0.15">
      <c r="A46656" t="s">
        <v>4</v>
      </c>
      <c r="B46656" t="s">
        <v>5</v>
      </c>
      <c r="C46656" t="s">
        <v>13</v>
      </c>
      <c r="D46656" t="s">
        <v>46978</v>
      </c>
      <c r="E46656" s="1">
        <f t="shared" si="728"/>
        <v>1693594058000</v>
      </c>
    </row>
    <row r="46657" spans="1:5" ht="14.25" x14ac:dyDescent="0.15">
      <c r="A46657" t="s">
        <v>4</v>
      </c>
      <c r="B46657" t="s">
        <v>5</v>
      </c>
      <c r="C46657" t="s">
        <v>187</v>
      </c>
      <c r="D46657" t="s">
        <v>46979</v>
      </c>
      <c r="E46657" s="1">
        <f t="shared" si="728"/>
        <v>1693594056999.9998</v>
      </c>
    </row>
    <row r="46658" spans="1:5" ht="14.25" x14ac:dyDescent="0.15">
      <c r="A46658" t="s">
        <v>4</v>
      </c>
      <c r="B46658" t="s">
        <v>5</v>
      </c>
      <c r="C46658" t="s">
        <v>13</v>
      </c>
      <c r="D46658" t="s">
        <v>46980</v>
      </c>
      <c r="E46658" s="1">
        <f t="shared" si="728"/>
        <v>1693594056000.0002</v>
      </c>
    </row>
    <row r="46659" spans="1:5" ht="14.25" x14ac:dyDescent="0.15">
      <c r="A46659" t="s">
        <v>4</v>
      </c>
      <c r="B46659" t="s">
        <v>5</v>
      </c>
      <c r="C46659" t="s">
        <v>168</v>
      </c>
      <c r="D46659" t="s">
        <v>46981</v>
      </c>
      <c r="E46659" s="1">
        <f t="shared" ref="E46659:E46722" si="729">((D46659-70*365-19)*86400-8*3600)*1000</f>
        <v>1693594055000</v>
      </c>
    </row>
    <row r="46660" spans="1:5" ht="14.25" x14ac:dyDescent="0.15">
      <c r="A46660" t="s">
        <v>4</v>
      </c>
      <c r="B46660" t="s">
        <v>5</v>
      </c>
      <c r="C46660" t="s">
        <v>170</v>
      </c>
      <c r="D46660" t="s">
        <v>46982</v>
      </c>
      <c r="E46660" s="1">
        <f t="shared" si="729"/>
        <v>1693594053999.9998</v>
      </c>
    </row>
    <row r="46661" spans="1:5" ht="14.25" x14ac:dyDescent="0.15">
      <c r="A46661" t="s">
        <v>4</v>
      </c>
      <c r="B46661" t="s">
        <v>5</v>
      </c>
      <c r="C46661" t="s">
        <v>170</v>
      </c>
      <c r="D46661" t="s">
        <v>46983</v>
      </c>
      <c r="E46661" s="1">
        <f t="shared" si="729"/>
        <v>1693594053000.0002</v>
      </c>
    </row>
    <row r="46662" spans="1:5" ht="14.25" x14ac:dyDescent="0.15">
      <c r="A46662" t="s">
        <v>4</v>
      </c>
      <c r="B46662" t="s">
        <v>5</v>
      </c>
      <c r="C46662" t="s">
        <v>8</v>
      </c>
      <c r="D46662" t="s">
        <v>46984</v>
      </c>
      <c r="E46662" s="1">
        <f t="shared" si="729"/>
        <v>1693594052000</v>
      </c>
    </row>
    <row r="46663" spans="1:5" ht="14.25" x14ac:dyDescent="0.15">
      <c r="A46663" t="s">
        <v>4</v>
      </c>
      <c r="B46663" t="s">
        <v>5</v>
      </c>
      <c r="C46663" t="s">
        <v>187</v>
      </c>
      <c r="D46663" t="s">
        <v>46985</v>
      </c>
      <c r="E46663" s="1">
        <f t="shared" si="729"/>
        <v>1693594051000.0002</v>
      </c>
    </row>
    <row r="46664" spans="1:5" ht="14.25" x14ac:dyDescent="0.15">
      <c r="A46664" t="s">
        <v>4</v>
      </c>
      <c r="B46664" t="s">
        <v>5</v>
      </c>
      <c r="C46664" t="s">
        <v>46986</v>
      </c>
      <c r="D46664" t="s">
        <v>46987</v>
      </c>
      <c r="E46664" s="1">
        <f t="shared" si="729"/>
        <v>1693594048999.9998</v>
      </c>
    </row>
    <row r="46665" spans="1:5" ht="14.25" x14ac:dyDescent="0.15">
      <c r="A46665" t="s">
        <v>4</v>
      </c>
      <c r="B46665" t="s">
        <v>5</v>
      </c>
      <c r="C46665" t="s">
        <v>187</v>
      </c>
      <c r="D46665" t="s">
        <v>46988</v>
      </c>
      <c r="E46665" s="1">
        <f t="shared" si="729"/>
        <v>1693594048000.0002</v>
      </c>
    </row>
    <row r="46666" spans="1:5" ht="14.25" x14ac:dyDescent="0.15">
      <c r="A46666" t="s">
        <v>4</v>
      </c>
      <c r="B46666" t="s">
        <v>5</v>
      </c>
      <c r="C46666" t="s">
        <v>28</v>
      </c>
      <c r="D46666" t="s">
        <v>46989</v>
      </c>
      <c r="E46666" s="1">
        <f t="shared" si="729"/>
        <v>1693594047000</v>
      </c>
    </row>
    <row r="46667" spans="1:5" ht="14.25" x14ac:dyDescent="0.15">
      <c r="A46667" t="s">
        <v>4</v>
      </c>
      <c r="B46667" t="s">
        <v>5</v>
      </c>
      <c r="C46667" t="s">
        <v>170</v>
      </c>
      <c r="D46667" t="s">
        <v>46990</v>
      </c>
      <c r="E46667" s="1">
        <f t="shared" si="729"/>
        <v>1693594045000.0002</v>
      </c>
    </row>
    <row r="46668" spans="1:5" ht="14.25" x14ac:dyDescent="0.15">
      <c r="A46668" t="s">
        <v>4</v>
      </c>
      <c r="B46668" t="s">
        <v>5</v>
      </c>
      <c r="C46668" t="s">
        <v>13</v>
      </c>
      <c r="D46668" t="s">
        <v>46991</v>
      </c>
      <c r="E46668" s="1">
        <f t="shared" si="729"/>
        <v>1693594044000</v>
      </c>
    </row>
    <row r="46669" spans="1:5" ht="14.25" x14ac:dyDescent="0.15">
      <c r="A46669" t="s">
        <v>4</v>
      </c>
      <c r="B46669" t="s">
        <v>5</v>
      </c>
      <c r="C46669" t="s">
        <v>170</v>
      </c>
      <c r="D46669" t="s">
        <v>46992</v>
      </c>
      <c r="E46669" s="1">
        <f t="shared" si="729"/>
        <v>1693594042000</v>
      </c>
    </row>
    <row r="46670" spans="1:5" ht="14.25" x14ac:dyDescent="0.15">
      <c r="A46670" t="s">
        <v>4</v>
      </c>
      <c r="B46670" t="s">
        <v>5</v>
      </c>
      <c r="C46670" t="s">
        <v>170</v>
      </c>
      <c r="D46670" t="s">
        <v>46993</v>
      </c>
      <c r="E46670" s="1">
        <f t="shared" si="729"/>
        <v>1693594040999.9998</v>
      </c>
    </row>
    <row r="46671" spans="1:5" ht="14.25" x14ac:dyDescent="0.15">
      <c r="A46671" t="s">
        <v>4</v>
      </c>
      <c r="B46671" t="s">
        <v>5</v>
      </c>
      <c r="C46671" t="s">
        <v>187</v>
      </c>
      <c r="D46671" t="s">
        <v>46994</v>
      </c>
      <c r="E46671" s="1">
        <f t="shared" si="729"/>
        <v>1693594040000.0002</v>
      </c>
    </row>
    <row r="46672" spans="1:5" ht="14.25" x14ac:dyDescent="0.15">
      <c r="A46672" t="s">
        <v>4</v>
      </c>
      <c r="B46672" t="s">
        <v>5</v>
      </c>
      <c r="C46672" t="s">
        <v>170</v>
      </c>
      <c r="D46672" t="s">
        <v>46995</v>
      </c>
      <c r="E46672" s="1">
        <f t="shared" si="729"/>
        <v>1693594039000</v>
      </c>
    </row>
    <row r="46673" spans="1:5" ht="14.25" x14ac:dyDescent="0.15">
      <c r="A46673" t="s">
        <v>4</v>
      </c>
      <c r="B46673" t="s">
        <v>5</v>
      </c>
      <c r="C46673" t="s">
        <v>170</v>
      </c>
      <c r="D46673" t="s">
        <v>46996</v>
      </c>
      <c r="E46673" s="1">
        <f t="shared" si="729"/>
        <v>1693594037999.9998</v>
      </c>
    </row>
    <row r="46674" spans="1:5" ht="14.25" x14ac:dyDescent="0.15">
      <c r="A46674" t="s">
        <v>4</v>
      </c>
      <c r="B46674" t="s">
        <v>5</v>
      </c>
      <c r="C46674" t="s">
        <v>8</v>
      </c>
      <c r="D46674" t="s">
        <v>46997</v>
      </c>
      <c r="E46674" s="1">
        <f t="shared" si="729"/>
        <v>1693594037000.0002</v>
      </c>
    </row>
    <row r="46675" spans="1:5" ht="14.25" x14ac:dyDescent="0.15">
      <c r="A46675" t="s">
        <v>4</v>
      </c>
      <c r="B46675" t="s">
        <v>5</v>
      </c>
      <c r="C46675" t="s">
        <v>8</v>
      </c>
      <c r="D46675" t="s">
        <v>46998</v>
      </c>
      <c r="E46675" s="1">
        <f t="shared" si="729"/>
        <v>1693594036000</v>
      </c>
    </row>
    <row r="46676" spans="1:5" ht="14.25" x14ac:dyDescent="0.15">
      <c r="A46676" t="s">
        <v>4</v>
      </c>
      <c r="B46676" t="s">
        <v>5</v>
      </c>
      <c r="C46676" t="s">
        <v>170</v>
      </c>
      <c r="D46676" t="s">
        <v>46999</v>
      </c>
      <c r="E46676" s="1">
        <f t="shared" si="729"/>
        <v>1693594034999.9998</v>
      </c>
    </row>
    <row r="46677" spans="1:5" ht="14.25" x14ac:dyDescent="0.15">
      <c r="A46677" t="s">
        <v>4</v>
      </c>
      <c r="B46677" t="s">
        <v>5</v>
      </c>
      <c r="C46677" t="s">
        <v>170</v>
      </c>
      <c r="D46677" t="s">
        <v>47000</v>
      </c>
      <c r="E46677" s="1">
        <f t="shared" si="729"/>
        <v>1693594034000</v>
      </c>
    </row>
    <row r="46678" spans="1:5" ht="14.25" x14ac:dyDescent="0.15">
      <c r="A46678" t="s">
        <v>4</v>
      </c>
      <c r="B46678" t="s">
        <v>5</v>
      </c>
      <c r="C46678" t="s">
        <v>170</v>
      </c>
      <c r="D46678" t="s">
        <v>47001</v>
      </c>
      <c r="E46678" s="1">
        <f t="shared" si="729"/>
        <v>1693594032999.9998</v>
      </c>
    </row>
    <row r="46679" spans="1:5" ht="14.25" x14ac:dyDescent="0.15">
      <c r="A46679" t="s">
        <v>4</v>
      </c>
      <c r="B46679" t="s">
        <v>5</v>
      </c>
      <c r="C46679" t="s">
        <v>8</v>
      </c>
      <c r="D46679" t="s">
        <v>47002</v>
      </c>
      <c r="E46679" s="1">
        <f t="shared" si="729"/>
        <v>1693594032000.0002</v>
      </c>
    </row>
    <row r="46680" spans="1:5" ht="14.25" x14ac:dyDescent="0.15">
      <c r="A46680" t="s">
        <v>4</v>
      </c>
      <c r="B46680" t="s">
        <v>5</v>
      </c>
      <c r="C46680" t="s">
        <v>8</v>
      </c>
      <c r="D46680" t="s">
        <v>47003</v>
      </c>
      <c r="E46680" s="1">
        <f t="shared" si="729"/>
        <v>1693594031000</v>
      </c>
    </row>
    <row r="46681" spans="1:5" ht="14.25" x14ac:dyDescent="0.15">
      <c r="A46681" t="s">
        <v>4</v>
      </c>
      <c r="B46681" t="s">
        <v>5</v>
      </c>
      <c r="C46681" t="s">
        <v>170</v>
      </c>
      <c r="D46681" t="s">
        <v>47004</v>
      </c>
      <c r="E46681" s="1">
        <f t="shared" si="729"/>
        <v>1693594029999.9998</v>
      </c>
    </row>
    <row r="46682" spans="1:5" ht="14.25" x14ac:dyDescent="0.15">
      <c r="A46682" t="s">
        <v>4</v>
      </c>
      <c r="B46682" t="s">
        <v>5</v>
      </c>
      <c r="C46682" t="s">
        <v>170</v>
      </c>
      <c r="D46682" t="s">
        <v>47005</v>
      </c>
      <c r="E46682" s="1">
        <f t="shared" si="729"/>
        <v>1693594028000</v>
      </c>
    </row>
    <row r="46683" spans="1:5" ht="14.25" x14ac:dyDescent="0.15">
      <c r="A46683" t="s">
        <v>4</v>
      </c>
      <c r="B46683" t="s">
        <v>5</v>
      </c>
      <c r="C46683" t="s">
        <v>170</v>
      </c>
      <c r="D46683" t="s">
        <v>47006</v>
      </c>
      <c r="E46683" s="1">
        <f t="shared" si="729"/>
        <v>1693594026999.9998</v>
      </c>
    </row>
    <row r="46684" spans="1:5" ht="14.25" x14ac:dyDescent="0.15">
      <c r="A46684" t="s">
        <v>4</v>
      </c>
      <c r="B46684" t="s">
        <v>5</v>
      </c>
      <c r="C46684" t="s">
        <v>8</v>
      </c>
      <c r="D46684" t="s">
        <v>47007</v>
      </c>
      <c r="E46684" s="1">
        <f t="shared" si="729"/>
        <v>1693594026000</v>
      </c>
    </row>
    <row r="46685" spans="1:5" ht="14.25" x14ac:dyDescent="0.15">
      <c r="A46685" t="s">
        <v>4</v>
      </c>
      <c r="B46685" t="s">
        <v>5</v>
      </c>
      <c r="C46685" t="s">
        <v>8</v>
      </c>
      <c r="D46685" t="s">
        <v>47008</v>
      </c>
      <c r="E46685" s="1">
        <f t="shared" si="729"/>
        <v>1693594025000</v>
      </c>
    </row>
    <row r="46686" spans="1:5" ht="14.25" x14ac:dyDescent="0.15">
      <c r="A46686" t="s">
        <v>4</v>
      </c>
      <c r="B46686" t="s">
        <v>5</v>
      </c>
      <c r="C46686" t="s">
        <v>28</v>
      </c>
      <c r="D46686" t="s">
        <v>47008</v>
      </c>
      <c r="E46686" s="1">
        <f t="shared" si="729"/>
        <v>1693594025000</v>
      </c>
    </row>
    <row r="46687" spans="1:5" ht="14.25" x14ac:dyDescent="0.15">
      <c r="A46687" t="s">
        <v>4</v>
      </c>
      <c r="B46687" t="s">
        <v>5</v>
      </c>
      <c r="C46687" t="s">
        <v>170</v>
      </c>
      <c r="D46687" t="s">
        <v>47009</v>
      </c>
      <c r="E46687" s="1">
        <f t="shared" si="729"/>
        <v>1693594023000</v>
      </c>
    </row>
    <row r="46688" spans="1:5" ht="14.25" x14ac:dyDescent="0.15">
      <c r="A46688" t="s">
        <v>4</v>
      </c>
      <c r="B46688" t="s">
        <v>5</v>
      </c>
      <c r="C46688" t="s">
        <v>13</v>
      </c>
      <c r="D46688" t="s">
        <v>47010</v>
      </c>
      <c r="E46688" s="1">
        <f t="shared" si="729"/>
        <v>1693594021999.9998</v>
      </c>
    </row>
    <row r="46689" spans="1:5" ht="14.25" x14ac:dyDescent="0.15">
      <c r="A46689" t="s">
        <v>4</v>
      </c>
      <c r="B46689" t="s">
        <v>5</v>
      </c>
      <c r="C46689" t="s">
        <v>8</v>
      </c>
      <c r="D46689" t="s">
        <v>47011</v>
      </c>
      <c r="E46689" s="1">
        <f t="shared" si="729"/>
        <v>1693594021000.0002</v>
      </c>
    </row>
    <row r="46690" spans="1:5" ht="14.25" x14ac:dyDescent="0.15">
      <c r="A46690" t="s">
        <v>4</v>
      </c>
      <c r="B46690" t="s">
        <v>5</v>
      </c>
      <c r="C46690" t="s">
        <v>170</v>
      </c>
      <c r="D46690" t="s">
        <v>47012</v>
      </c>
      <c r="E46690" s="1">
        <f t="shared" si="729"/>
        <v>1693594020000</v>
      </c>
    </row>
    <row r="46691" spans="1:5" ht="14.25" x14ac:dyDescent="0.15">
      <c r="A46691" t="s">
        <v>4</v>
      </c>
      <c r="B46691" t="s">
        <v>5</v>
      </c>
      <c r="C46691" t="s">
        <v>168</v>
      </c>
      <c r="D46691" t="s">
        <v>47013</v>
      </c>
      <c r="E46691" s="1">
        <f t="shared" si="729"/>
        <v>1693594018999.9998</v>
      </c>
    </row>
    <row r="46692" spans="1:5" ht="14.25" x14ac:dyDescent="0.15">
      <c r="A46692" t="s">
        <v>4</v>
      </c>
      <c r="B46692" t="s">
        <v>5</v>
      </c>
      <c r="C46692" t="s">
        <v>12952</v>
      </c>
      <c r="D46692" t="s">
        <v>47014</v>
      </c>
      <c r="E46692" s="1">
        <f t="shared" si="729"/>
        <v>1693594018000.0002</v>
      </c>
    </row>
    <row r="46693" spans="1:5" ht="14.25" x14ac:dyDescent="0.15">
      <c r="A46693" t="s">
        <v>4</v>
      </c>
      <c r="B46693" t="s">
        <v>5</v>
      </c>
      <c r="C46693" t="s">
        <v>47015</v>
      </c>
      <c r="D46693" t="s">
        <v>47016</v>
      </c>
      <c r="E46693" s="1">
        <f t="shared" si="729"/>
        <v>1693594017000</v>
      </c>
    </row>
    <row r="46694" spans="1:5" ht="14.25" x14ac:dyDescent="0.15">
      <c r="A46694" t="s">
        <v>4</v>
      </c>
      <c r="B46694" t="s">
        <v>5</v>
      </c>
      <c r="C46694" t="s">
        <v>47017</v>
      </c>
      <c r="D46694" t="s">
        <v>47018</v>
      </c>
      <c r="E46694" s="1">
        <f t="shared" si="729"/>
        <v>1693594016000.0002</v>
      </c>
    </row>
    <row r="46695" spans="1:5" ht="14.25" x14ac:dyDescent="0.15">
      <c r="A46695" t="s">
        <v>4</v>
      </c>
      <c r="B46695" t="s">
        <v>5</v>
      </c>
      <c r="C46695" t="s">
        <v>47019</v>
      </c>
      <c r="D46695" t="s">
        <v>47020</v>
      </c>
      <c r="E46695" s="1">
        <f t="shared" si="729"/>
        <v>1693594015000</v>
      </c>
    </row>
    <row r="46696" spans="1:5" ht="14.25" x14ac:dyDescent="0.15">
      <c r="A46696" t="s">
        <v>4</v>
      </c>
      <c r="B46696" t="s">
        <v>5</v>
      </c>
      <c r="C46696" t="s">
        <v>472</v>
      </c>
      <c r="D46696" t="s">
        <v>47021</v>
      </c>
      <c r="E46696" s="1">
        <f t="shared" si="729"/>
        <v>1693594013999.9998</v>
      </c>
    </row>
    <row r="46697" spans="1:5" ht="14.25" x14ac:dyDescent="0.15">
      <c r="A46697" t="s">
        <v>4</v>
      </c>
      <c r="B46697" t="s">
        <v>5</v>
      </c>
      <c r="C46697" t="s">
        <v>472</v>
      </c>
      <c r="D46697" t="s">
        <v>47022</v>
      </c>
      <c r="E46697" s="1">
        <f t="shared" si="729"/>
        <v>1693594013000.0002</v>
      </c>
    </row>
    <row r="46698" spans="1:5" ht="14.25" x14ac:dyDescent="0.15">
      <c r="A46698" t="s">
        <v>4</v>
      </c>
      <c r="B46698" t="s">
        <v>5</v>
      </c>
      <c r="C46698" t="s">
        <v>472</v>
      </c>
      <c r="D46698" t="s">
        <v>47023</v>
      </c>
      <c r="E46698" s="1">
        <f t="shared" si="729"/>
        <v>1693594010999.9998</v>
      </c>
    </row>
    <row r="46699" spans="1:5" ht="14.25" x14ac:dyDescent="0.15">
      <c r="A46699" t="s">
        <v>4</v>
      </c>
      <c r="B46699" t="s">
        <v>5</v>
      </c>
      <c r="C46699" t="s">
        <v>472</v>
      </c>
      <c r="D46699" t="s">
        <v>47024</v>
      </c>
      <c r="E46699" s="1">
        <f t="shared" si="729"/>
        <v>1693594008000.0002</v>
      </c>
    </row>
    <row r="46700" spans="1:5" ht="14.25" x14ac:dyDescent="0.15">
      <c r="A46700" t="s">
        <v>4</v>
      </c>
      <c r="B46700" t="s">
        <v>5</v>
      </c>
      <c r="C46700" t="s">
        <v>47025</v>
      </c>
      <c r="D46700" t="s">
        <v>47026</v>
      </c>
      <c r="E46700" s="1">
        <f t="shared" si="729"/>
        <v>1693594007000</v>
      </c>
    </row>
    <row r="46701" spans="1:5" ht="14.25" x14ac:dyDescent="0.15">
      <c r="A46701" t="s">
        <v>4</v>
      </c>
      <c r="B46701" t="s">
        <v>5</v>
      </c>
      <c r="C46701" t="s">
        <v>472</v>
      </c>
      <c r="D46701" t="s">
        <v>47027</v>
      </c>
      <c r="E46701" s="1">
        <f t="shared" si="729"/>
        <v>1693594005999.9998</v>
      </c>
    </row>
    <row r="46702" spans="1:5" ht="14.25" x14ac:dyDescent="0.15">
      <c r="A46702" t="s">
        <v>4</v>
      </c>
      <c r="B46702" t="s">
        <v>5</v>
      </c>
      <c r="C46702" t="s">
        <v>472</v>
      </c>
      <c r="D46702" t="s">
        <v>47028</v>
      </c>
      <c r="E46702" s="1">
        <f t="shared" si="729"/>
        <v>1693594005000.0002</v>
      </c>
    </row>
    <row r="46703" spans="1:5" ht="14.25" x14ac:dyDescent="0.15">
      <c r="A46703" t="s">
        <v>4</v>
      </c>
      <c r="B46703" t="s">
        <v>5</v>
      </c>
      <c r="C46703" t="s">
        <v>472</v>
      </c>
      <c r="D46703" t="s">
        <v>47029</v>
      </c>
      <c r="E46703" s="1">
        <f t="shared" si="729"/>
        <v>1693594004000</v>
      </c>
    </row>
    <row r="46704" spans="1:5" ht="14.25" x14ac:dyDescent="0.15">
      <c r="A46704" t="s">
        <v>4</v>
      </c>
      <c r="B46704" t="s">
        <v>5</v>
      </c>
      <c r="C46704" t="s">
        <v>472</v>
      </c>
      <c r="D46704" t="s">
        <v>47030</v>
      </c>
      <c r="E46704" s="1">
        <f t="shared" si="729"/>
        <v>1693594002999.9998</v>
      </c>
    </row>
    <row r="46705" spans="1:5" ht="14.25" x14ac:dyDescent="0.15">
      <c r="A46705" t="s">
        <v>4</v>
      </c>
      <c r="B46705" t="s">
        <v>5</v>
      </c>
      <c r="C46705" t="s">
        <v>472</v>
      </c>
      <c r="D46705" t="s">
        <v>47031</v>
      </c>
      <c r="E46705" s="1">
        <f t="shared" si="729"/>
        <v>1693594002000.0002</v>
      </c>
    </row>
    <row r="46706" spans="1:5" ht="14.25" x14ac:dyDescent="0.15">
      <c r="A46706" t="s">
        <v>4</v>
      </c>
      <c r="B46706" t="s">
        <v>5</v>
      </c>
      <c r="C46706" t="s">
        <v>472</v>
      </c>
      <c r="D46706" t="s">
        <v>47032</v>
      </c>
      <c r="E46706" s="1">
        <f t="shared" si="729"/>
        <v>1693593999999.9998</v>
      </c>
    </row>
    <row r="46707" spans="1:5" ht="14.25" x14ac:dyDescent="0.15">
      <c r="A46707" t="s">
        <v>4</v>
      </c>
      <c r="B46707" t="s">
        <v>5</v>
      </c>
      <c r="C46707" t="s">
        <v>472</v>
      </c>
      <c r="D46707" t="s">
        <v>47033</v>
      </c>
      <c r="E46707" s="1">
        <f t="shared" si="729"/>
        <v>1693593999000</v>
      </c>
    </row>
    <row r="46708" spans="1:5" ht="14.25" x14ac:dyDescent="0.15">
      <c r="A46708" t="s">
        <v>4</v>
      </c>
      <c r="B46708" t="s">
        <v>5</v>
      </c>
      <c r="C46708" t="s">
        <v>472</v>
      </c>
      <c r="D46708" t="s">
        <v>47034</v>
      </c>
      <c r="E46708" s="1">
        <f t="shared" si="729"/>
        <v>1693593997999.9998</v>
      </c>
    </row>
    <row r="46709" spans="1:5" ht="14.25" x14ac:dyDescent="0.15">
      <c r="A46709" t="s">
        <v>4</v>
      </c>
      <c r="B46709" t="s">
        <v>5</v>
      </c>
      <c r="C46709" t="s">
        <v>472</v>
      </c>
      <c r="D46709" t="s">
        <v>47034</v>
      </c>
      <c r="E46709" s="1">
        <f t="shared" si="729"/>
        <v>1693593997999.9998</v>
      </c>
    </row>
    <row r="46710" spans="1:5" ht="14.25" x14ac:dyDescent="0.15">
      <c r="A46710" t="s">
        <v>4</v>
      </c>
      <c r="B46710" t="s">
        <v>5</v>
      </c>
      <c r="C46710" t="s">
        <v>472</v>
      </c>
      <c r="D46710" t="s">
        <v>47035</v>
      </c>
      <c r="E46710" s="1">
        <f t="shared" si="729"/>
        <v>1693593996000</v>
      </c>
    </row>
    <row r="46711" spans="1:5" ht="14.25" x14ac:dyDescent="0.15">
      <c r="A46711" t="s">
        <v>4</v>
      </c>
      <c r="B46711" t="s">
        <v>5</v>
      </c>
      <c r="C46711" t="s">
        <v>472</v>
      </c>
      <c r="D46711" t="s">
        <v>47036</v>
      </c>
      <c r="E46711" s="1">
        <f t="shared" si="729"/>
        <v>1693593994999.9998</v>
      </c>
    </row>
    <row r="46712" spans="1:5" ht="14.25" x14ac:dyDescent="0.15">
      <c r="A46712" t="s">
        <v>4</v>
      </c>
      <c r="B46712" t="s">
        <v>5</v>
      </c>
      <c r="C46712" t="s">
        <v>472</v>
      </c>
      <c r="D46712" t="s">
        <v>47037</v>
      </c>
      <c r="E46712" s="1">
        <f t="shared" si="729"/>
        <v>1693593994000.0002</v>
      </c>
    </row>
    <row r="46713" spans="1:5" ht="14.25" x14ac:dyDescent="0.15">
      <c r="A46713" t="s">
        <v>4</v>
      </c>
      <c r="B46713" t="s">
        <v>5</v>
      </c>
      <c r="C46713" t="s">
        <v>472</v>
      </c>
      <c r="D46713" t="s">
        <v>47038</v>
      </c>
      <c r="E46713" s="1">
        <f t="shared" si="729"/>
        <v>1693593993000</v>
      </c>
    </row>
    <row r="46714" spans="1:5" ht="14.25" x14ac:dyDescent="0.15">
      <c r="A46714" t="s">
        <v>4</v>
      </c>
      <c r="B46714" t="s">
        <v>5</v>
      </c>
      <c r="C46714" t="s">
        <v>472</v>
      </c>
      <c r="D46714" t="s">
        <v>47039</v>
      </c>
      <c r="E46714" s="1">
        <f t="shared" si="729"/>
        <v>1693593991999.9998</v>
      </c>
    </row>
    <row r="46715" spans="1:5" ht="14.25" x14ac:dyDescent="0.15">
      <c r="A46715" t="s">
        <v>4</v>
      </c>
      <c r="B46715" t="s">
        <v>5</v>
      </c>
      <c r="C46715" t="s">
        <v>472</v>
      </c>
      <c r="D46715" t="s">
        <v>47040</v>
      </c>
      <c r="E46715" s="1">
        <f t="shared" si="729"/>
        <v>1693593991000</v>
      </c>
    </row>
    <row r="46716" spans="1:5" ht="14.25" x14ac:dyDescent="0.15">
      <c r="A46716" t="s">
        <v>4</v>
      </c>
      <c r="B46716" t="s">
        <v>5</v>
      </c>
      <c r="C46716" t="s">
        <v>472</v>
      </c>
      <c r="D46716" t="s">
        <v>47041</v>
      </c>
      <c r="E46716" s="1">
        <f t="shared" si="729"/>
        <v>1693593989000.0002</v>
      </c>
    </row>
    <row r="46717" spans="1:5" ht="14.25" x14ac:dyDescent="0.15">
      <c r="A46717" t="s">
        <v>4</v>
      </c>
      <c r="B46717" t="s">
        <v>5</v>
      </c>
      <c r="C46717" t="s">
        <v>47042</v>
      </c>
      <c r="D46717" t="s">
        <v>47043</v>
      </c>
      <c r="E46717" s="1">
        <f t="shared" si="729"/>
        <v>1693593988000</v>
      </c>
    </row>
    <row r="46718" spans="1:5" ht="14.25" x14ac:dyDescent="0.15">
      <c r="A46718" t="s">
        <v>4</v>
      </c>
      <c r="B46718" t="s">
        <v>5</v>
      </c>
      <c r="C46718" t="s">
        <v>47044</v>
      </c>
      <c r="D46718" t="s">
        <v>47043</v>
      </c>
      <c r="E46718" s="1">
        <f t="shared" si="729"/>
        <v>1693593988000</v>
      </c>
    </row>
    <row r="46719" spans="1:5" ht="14.25" x14ac:dyDescent="0.15">
      <c r="A46719" t="s">
        <v>4</v>
      </c>
      <c r="B46719" t="s">
        <v>5</v>
      </c>
      <c r="C46719" t="s">
        <v>47045</v>
      </c>
      <c r="D46719" t="s">
        <v>47046</v>
      </c>
      <c r="E46719" s="1">
        <f t="shared" si="729"/>
        <v>1693593986999.9998</v>
      </c>
    </row>
    <row r="46720" spans="1:5" ht="14.25" x14ac:dyDescent="0.15">
      <c r="A46720" t="s">
        <v>4</v>
      </c>
      <c r="B46720" t="s">
        <v>5</v>
      </c>
      <c r="C46720" t="s">
        <v>47047</v>
      </c>
      <c r="D46720" t="s">
        <v>47048</v>
      </c>
      <c r="E46720" s="1">
        <f t="shared" si="729"/>
        <v>1693593986000.0002</v>
      </c>
    </row>
    <row r="46721" spans="1:5" ht="14.25" x14ac:dyDescent="0.15">
      <c r="A46721" t="s">
        <v>4</v>
      </c>
      <c r="B46721" t="s">
        <v>5</v>
      </c>
      <c r="C46721" t="s">
        <v>43252</v>
      </c>
      <c r="D46721" t="s">
        <v>47049</v>
      </c>
      <c r="E46721" s="1">
        <f t="shared" si="729"/>
        <v>1693593985000</v>
      </c>
    </row>
    <row r="46722" spans="1:5" ht="14.25" x14ac:dyDescent="0.15">
      <c r="A46722" t="s">
        <v>4</v>
      </c>
      <c r="B46722" t="s">
        <v>5</v>
      </c>
      <c r="C46722" t="s">
        <v>4422</v>
      </c>
      <c r="D46722" t="s">
        <v>47050</v>
      </c>
      <c r="E46722" s="1">
        <f t="shared" si="729"/>
        <v>1693593981000.0002</v>
      </c>
    </row>
    <row r="46723" spans="1:5" ht="14.25" x14ac:dyDescent="0.15">
      <c r="A46723" t="s">
        <v>4</v>
      </c>
      <c r="B46723" t="s">
        <v>5</v>
      </c>
      <c r="C46723" t="s">
        <v>523</v>
      </c>
      <c r="D46723" t="s">
        <v>47051</v>
      </c>
      <c r="E46723" s="1">
        <f t="shared" ref="E46723:E46786" si="730">((D46723-70*365-19)*86400-8*3600)*1000</f>
        <v>1693593978999.9998</v>
      </c>
    </row>
    <row r="46724" spans="1:5" ht="14.25" x14ac:dyDescent="0.15">
      <c r="A46724" t="s">
        <v>4</v>
      </c>
      <c r="B46724" t="s">
        <v>5</v>
      </c>
      <c r="C46724" t="s">
        <v>556</v>
      </c>
      <c r="D46724" t="s">
        <v>47052</v>
      </c>
      <c r="E46724" s="1">
        <f t="shared" si="730"/>
        <v>1693593977000</v>
      </c>
    </row>
    <row r="46725" spans="1:5" ht="14.25" x14ac:dyDescent="0.15">
      <c r="A46725" t="s">
        <v>4</v>
      </c>
      <c r="B46725" t="s">
        <v>5</v>
      </c>
      <c r="C46725" t="s">
        <v>526</v>
      </c>
      <c r="D46725" t="s">
        <v>47053</v>
      </c>
      <c r="E46725" s="1">
        <f t="shared" si="730"/>
        <v>1693593975999.9998</v>
      </c>
    </row>
    <row r="46726" spans="1:5" ht="14.25" x14ac:dyDescent="0.15">
      <c r="A46726" t="s">
        <v>4</v>
      </c>
      <c r="B46726" t="s">
        <v>5</v>
      </c>
      <c r="C46726" t="s">
        <v>596</v>
      </c>
      <c r="D46726" t="s">
        <v>47054</v>
      </c>
      <c r="E46726" s="1">
        <f t="shared" si="730"/>
        <v>1693593975000.0002</v>
      </c>
    </row>
    <row r="46727" spans="1:5" ht="14.25" x14ac:dyDescent="0.15">
      <c r="A46727" t="s">
        <v>4</v>
      </c>
      <c r="B46727" t="s">
        <v>5</v>
      </c>
      <c r="C46727" t="s">
        <v>526</v>
      </c>
      <c r="D46727" t="s">
        <v>47055</v>
      </c>
      <c r="E46727" s="1">
        <f t="shared" si="730"/>
        <v>1693593974000</v>
      </c>
    </row>
    <row r="46728" spans="1:5" ht="14.25" x14ac:dyDescent="0.15">
      <c r="A46728" t="s">
        <v>4</v>
      </c>
      <c r="B46728" t="s">
        <v>5</v>
      </c>
      <c r="C46728" t="s">
        <v>526</v>
      </c>
      <c r="D46728" t="s">
        <v>47056</v>
      </c>
      <c r="E46728" s="1">
        <f t="shared" si="730"/>
        <v>1693593973000.0002</v>
      </c>
    </row>
    <row r="46729" spans="1:5" ht="14.25" x14ac:dyDescent="0.15">
      <c r="A46729" t="s">
        <v>4</v>
      </c>
      <c r="B46729" t="s">
        <v>5</v>
      </c>
      <c r="C46729" t="s">
        <v>9910</v>
      </c>
      <c r="D46729" t="s">
        <v>47057</v>
      </c>
      <c r="E46729" s="1">
        <f t="shared" si="730"/>
        <v>1693593972000</v>
      </c>
    </row>
    <row r="46730" spans="1:5" ht="14.25" x14ac:dyDescent="0.15">
      <c r="A46730" t="s">
        <v>4</v>
      </c>
      <c r="B46730" t="s">
        <v>5</v>
      </c>
      <c r="C46730" t="s">
        <v>9910</v>
      </c>
      <c r="D46730" t="s">
        <v>47058</v>
      </c>
      <c r="E46730" s="1">
        <f t="shared" si="730"/>
        <v>1693593970999.9998</v>
      </c>
    </row>
    <row r="46731" spans="1:5" ht="14.25" x14ac:dyDescent="0.15">
      <c r="A46731" t="s">
        <v>4</v>
      </c>
      <c r="B46731" t="s">
        <v>5</v>
      </c>
      <c r="C46731" t="s">
        <v>526</v>
      </c>
      <c r="D46731" t="s">
        <v>47059</v>
      </c>
      <c r="E46731" s="1">
        <f t="shared" si="730"/>
        <v>1693593970000.0002</v>
      </c>
    </row>
    <row r="46732" spans="1:5" ht="14.25" x14ac:dyDescent="0.15">
      <c r="A46732" t="s">
        <v>4</v>
      </c>
      <c r="B46732" t="s">
        <v>5</v>
      </c>
      <c r="C46732" t="s">
        <v>523</v>
      </c>
      <c r="D46732" t="s">
        <v>47060</v>
      </c>
      <c r="E46732" s="1">
        <f t="shared" si="730"/>
        <v>1693593969000</v>
      </c>
    </row>
    <row r="46733" spans="1:5" ht="14.25" x14ac:dyDescent="0.15">
      <c r="A46733" t="s">
        <v>4</v>
      </c>
      <c r="B46733" t="s">
        <v>5</v>
      </c>
      <c r="C46733" t="s">
        <v>47061</v>
      </c>
      <c r="D46733" t="s">
        <v>47062</v>
      </c>
      <c r="E46733" s="1">
        <f t="shared" si="730"/>
        <v>1693593967000.0002</v>
      </c>
    </row>
    <row r="46734" spans="1:5" ht="14.25" x14ac:dyDescent="0.15">
      <c r="A46734" t="s">
        <v>4</v>
      </c>
      <c r="B46734" t="s">
        <v>5</v>
      </c>
      <c r="C46734" t="s">
        <v>587</v>
      </c>
      <c r="D46734" t="s">
        <v>47063</v>
      </c>
      <c r="E46734" s="1">
        <f t="shared" si="730"/>
        <v>1693593966000</v>
      </c>
    </row>
    <row r="46735" spans="1:5" ht="14.25" x14ac:dyDescent="0.15">
      <c r="A46735" t="s">
        <v>4</v>
      </c>
      <c r="B46735" t="s">
        <v>5</v>
      </c>
      <c r="C46735" t="s">
        <v>625</v>
      </c>
      <c r="D46735" t="s">
        <v>47064</v>
      </c>
      <c r="E46735" s="1">
        <f t="shared" si="730"/>
        <v>1693593964999.9998</v>
      </c>
    </row>
    <row r="46736" spans="1:5" ht="14.25" x14ac:dyDescent="0.15">
      <c r="A46736" t="s">
        <v>4</v>
      </c>
      <c r="B46736" t="s">
        <v>5</v>
      </c>
      <c r="C46736" t="s">
        <v>520</v>
      </c>
      <c r="D46736" t="s">
        <v>47065</v>
      </c>
      <c r="E46736" s="1">
        <f t="shared" si="730"/>
        <v>1693593964000</v>
      </c>
    </row>
    <row r="46737" spans="1:5" ht="14.25" x14ac:dyDescent="0.15">
      <c r="A46737" t="s">
        <v>4</v>
      </c>
      <c r="B46737" t="s">
        <v>5</v>
      </c>
      <c r="C46737" t="s">
        <v>556</v>
      </c>
      <c r="D46737" t="s">
        <v>47066</v>
      </c>
      <c r="E46737" s="1">
        <f t="shared" si="730"/>
        <v>1693593962999.9998</v>
      </c>
    </row>
    <row r="46738" spans="1:5" ht="14.25" x14ac:dyDescent="0.15">
      <c r="A46738" t="s">
        <v>4</v>
      </c>
      <c r="B46738" t="s">
        <v>5</v>
      </c>
      <c r="C46738" t="s">
        <v>868</v>
      </c>
      <c r="D46738" t="s">
        <v>47067</v>
      </c>
      <c r="E46738" s="1">
        <f t="shared" si="730"/>
        <v>1693593962000.0002</v>
      </c>
    </row>
    <row r="46739" spans="1:5" ht="14.25" x14ac:dyDescent="0.15">
      <c r="A46739" t="s">
        <v>4</v>
      </c>
      <c r="B46739" t="s">
        <v>5</v>
      </c>
      <c r="C46739" t="s">
        <v>523</v>
      </c>
      <c r="D46739" t="s">
        <v>47068</v>
      </c>
      <c r="E46739" s="1">
        <f t="shared" si="730"/>
        <v>1693593961000</v>
      </c>
    </row>
    <row r="46740" spans="1:5" ht="14.25" x14ac:dyDescent="0.15">
      <c r="A46740" t="s">
        <v>4</v>
      </c>
      <c r="B46740" t="s">
        <v>5</v>
      </c>
      <c r="C46740" t="s">
        <v>680</v>
      </c>
      <c r="D46740" t="s">
        <v>47069</v>
      </c>
      <c r="E46740" s="1">
        <f t="shared" si="730"/>
        <v>1693593959999.9998</v>
      </c>
    </row>
    <row r="46741" spans="1:5" ht="14.25" x14ac:dyDescent="0.15">
      <c r="A46741" t="s">
        <v>4</v>
      </c>
      <c r="B46741" t="s">
        <v>5</v>
      </c>
      <c r="C46741" t="s">
        <v>587</v>
      </c>
      <c r="D46741" t="s">
        <v>47070</v>
      </c>
      <c r="E46741" s="1">
        <f t="shared" si="730"/>
        <v>1693593959000.0002</v>
      </c>
    </row>
    <row r="46742" spans="1:5" ht="14.25" x14ac:dyDescent="0.15">
      <c r="A46742" t="s">
        <v>4</v>
      </c>
      <c r="B46742" t="s">
        <v>5</v>
      </c>
      <c r="C46742" t="s">
        <v>520</v>
      </c>
      <c r="D46742" t="s">
        <v>47071</v>
      </c>
      <c r="E46742" s="1">
        <f t="shared" si="730"/>
        <v>1693593958000</v>
      </c>
    </row>
    <row r="46743" spans="1:5" ht="14.25" x14ac:dyDescent="0.15">
      <c r="A46743" t="s">
        <v>4</v>
      </c>
      <c r="B46743" t="s">
        <v>5</v>
      </c>
      <c r="C46743" t="s">
        <v>523</v>
      </c>
      <c r="D46743" t="s">
        <v>47072</v>
      </c>
      <c r="E46743" s="1">
        <f t="shared" si="730"/>
        <v>1693593956999.9998</v>
      </c>
    </row>
    <row r="46744" spans="1:5" ht="14.25" x14ac:dyDescent="0.15">
      <c r="A46744" t="s">
        <v>4</v>
      </c>
      <c r="B46744" t="s">
        <v>5</v>
      </c>
      <c r="C46744" t="s">
        <v>587</v>
      </c>
      <c r="D46744" t="s">
        <v>47073</v>
      </c>
      <c r="E46744" s="1">
        <f t="shared" si="730"/>
        <v>1693593956000</v>
      </c>
    </row>
    <row r="46745" spans="1:5" ht="14.25" x14ac:dyDescent="0.15">
      <c r="A46745" t="s">
        <v>4</v>
      </c>
      <c r="B46745" t="s">
        <v>5</v>
      </c>
      <c r="C46745" t="s">
        <v>520</v>
      </c>
      <c r="D46745" t="s">
        <v>47074</v>
      </c>
      <c r="E46745" s="1">
        <f t="shared" si="730"/>
        <v>1693593954999.9998</v>
      </c>
    </row>
    <row r="46746" spans="1:5" ht="14.25" x14ac:dyDescent="0.15">
      <c r="A46746" t="s">
        <v>4</v>
      </c>
      <c r="B46746" t="s">
        <v>5</v>
      </c>
      <c r="C46746" t="s">
        <v>614</v>
      </c>
      <c r="D46746" t="s">
        <v>47075</v>
      </c>
      <c r="E46746" s="1">
        <f t="shared" si="730"/>
        <v>1693593954000.0002</v>
      </c>
    </row>
    <row r="46747" spans="1:5" ht="14.25" x14ac:dyDescent="0.15">
      <c r="A46747" t="s">
        <v>4</v>
      </c>
      <c r="B46747" t="s">
        <v>5</v>
      </c>
      <c r="C46747" t="s">
        <v>556</v>
      </c>
      <c r="D46747" t="s">
        <v>47076</v>
      </c>
      <c r="E46747" s="1">
        <f t="shared" si="730"/>
        <v>1693593953000</v>
      </c>
    </row>
    <row r="46748" spans="1:5" ht="14.25" x14ac:dyDescent="0.15">
      <c r="A46748" t="s">
        <v>4</v>
      </c>
      <c r="B46748" t="s">
        <v>5</v>
      </c>
      <c r="C46748" t="s">
        <v>526</v>
      </c>
      <c r="D46748" t="s">
        <v>47077</v>
      </c>
      <c r="E46748" s="1">
        <f t="shared" si="730"/>
        <v>1693593951999.9998</v>
      </c>
    </row>
    <row r="46749" spans="1:5" ht="14.25" x14ac:dyDescent="0.15">
      <c r="A46749" t="s">
        <v>4</v>
      </c>
      <c r="B46749" t="s">
        <v>5</v>
      </c>
      <c r="C46749" t="s">
        <v>616</v>
      </c>
      <c r="D46749" t="s">
        <v>47078</v>
      </c>
      <c r="E46749" s="1">
        <f t="shared" si="730"/>
        <v>1693593951000.0002</v>
      </c>
    </row>
    <row r="46750" spans="1:5" ht="14.25" x14ac:dyDescent="0.15">
      <c r="A46750" t="s">
        <v>4</v>
      </c>
      <c r="B46750" t="s">
        <v>5</v>
      </c>
      <c r="C46750" t="s">
        <v>614</v>
      </c>
      <c r="D46750" t="s">
        <v>47079</v>
      </c>
      <c r="E46750" s="1">
        <f t="shared" si="730"/>
        <v>1693593950000</v>
      </c>
    </row>
    <row r="46751" spans="1:5" ht="14.25" x14ac:dyDescent="0.15">
      <c r="A46751" t="s">
        <v>4</v>
      </c>
      <c r="B46751" t="s">
        <v>5</v>
      </c>
      <c r="C46751" t="s">
        <v>614</v>
      </c>
      <c r="D46751" t="s">
        <v>47080</v>
      </c>
      <c r="E46751" s="1">
        <f t="shared" si="730"/>
        <v>1693593948999.9998</v>
      </c>
    </row>
    <row r="46752" spans="1:5" ht="14.25" x14ac:dyDescent="0.15">
      <c r="A46752" t="s">
        <v>4</v>
      </c>
      <c r="B46752" t="s">
        <v>5</v>
      </c>
      <c r="C46752" t="s">
        <v>680</v>
      </c>
      <c r="D46752" t="s">
        <v>47081</v>
      </c>
      <c r="E46752" s="1">
        <f t="shared" si="730"/>
        <v>1693593948000</v>
      </c>
    </row>
    <row r="46753" spans="1:5" ht="14.25" x14ac:dyDescent="0.15">
      <c r="A46753" t="s">
        <v>4</v>
      </c>
      <c r="B46753" t="s">
        <v>5</v>
      </c>
      <c r="C46753" t="s">
        <v>680</v>
      </c>
      <c r="D46753" t="s">
        <v>47082</v>
      </c>
      <c r="E46753" s="1">
        <f t="shared" si="730"/>
        <v>1693593947000</v>
      </c>
    </row>
    <row r="46754" spans="1:5" ht="14.25" x14ac:dyDescent="0.15">
      <c r="A46754" t="s">
        <v>4</v>
      </c>
      <c r="B46754" t="s">
        <v>5</v>
      </c>
      <c r="C46754" t="s">
        <v>587</v>
      </c>
      <c r="D46754" t="s">
        <v>47083</v>
      </c>
      <c r="E46754" s="1">
        <f t="shared" si="730"/>
        <v>1693593946000.0002</v>
      </c>
    </row>
    <row r="46755" spans="1:5" ht="14.25" x14ac:dyDescent="0.15">
      <c r="A46755" t="s">
        <v>4</v>
      </c>
      <c r="B46755" t="s">
        <v>5</v>
      </c>
      <c r="C46755" t="s">
        <v>614</v>
      </c>
      <c r="D46755" t="s">
        <v>47084</v>
      </c>
      <c r="E46755" s="1">
        <f t="shared" si="730"/>
        <v>1693593945000</v>
      </c>
    </row>
    <row r="46756" spans="1:5" ht="14.25" x14ac:dyDescent="0.15">
      <c r="A46756" t="s">
        <v>4</v>
      </c>
      <c r="B46756" t="s">
        <v>5</v>
      </c>
      <c r="C46756" t="s">
        <v>680</v>
      </c>
      <c r="D46756" t="s">
        <v>47085</v>
      </c>
      <c r="E46756" s="1">
        <f t="shared" si="730"/>
        <v>1693593943999.9998</v>
      </c>
    </row>
    <row r="46757" spans="1:5" ht="14.25" x14ac:dyDescent="0.15">
      <c r="A46757" t="s">
        <v>4</v>
      </c>
      <c r="B46757" t="s">
        <v>5</v>
      </c>
      <c r="C46757" t="s">
        <v>680</v>
      </c>
      <c r="D46757" t="s">
        <v>47086</v>
      </c>
      <c r="E46757" s="1">
        <f t="shared" si="730"/>
        <v>1693593943000.0002</v>
      </c>
    </row>
    <row r="46758" spans="1:5" ht="14.25" x14ac:dyDescent="0.15">
      <c r="A46758" t="s">
        <v>4</v>
      </c>
      <c r="B46758" t="s">
        <v>5</v>
      </c>
      <c r="C46758" t="s">
        <v>868</v>
      </c>
      <c r="D46758" t="s">
        <v>47087</v>
      </c>
      <c r="E46758" s="1">
        <f t="shared" si="730"/>
        <v>1693593942000</v>
      </c>
    </row>
    <row r="46759" spans="1:5" ht="14.25" x14ac:dyDescent="0.15">
      <c r="A46759" t="s">
        <v>4</v>
      </c>
      <c r="B46759" t="s">
        <v>5</v>
      </c>
      <c r="C46759" t="s">
        <v>614</v>
      </c>
      <c r="D46759" t="s">
        <v>47088</v>
      </c>
      <c r="E46759" s="1">
        <f t="shared" si="730"/>
        <v>1693593940999.9998</v>
      </c>
    </row>
    <row r="46760" spans="1:5" ht="14.25" x14ac:dyDescent="0.15">
      <c r="A46760" t="s">
        <v>4</v>
      </c>
      <c r="B46760" t="s">
        <v>5</v>
      </c>
      <c r="C46760" t="s">
        <v>680</v>
      </c>
      <c r="D46760" t="s">
        <v>47089</v>
      </c>
      <c r="E46760" s="1">
        <f t="shared" si="730"/>
        <v>1693593939000</v>
      </c>
    </row>
    <row r="46761" spans="1:5" ht="14.25" x14ac:dyDescent="0.15">
      <c r="A46761" t="s">
        <v>4</v>
      </c>
      <c r="B46761" t="s">
        <v>5</v>
      </c>
      <c r="C46761" t="s">
        <v>177</v>
      </c>
      <c r="D46761" t="s">
        <v>47090</v>
      </c>
      <c r="E46761" s="1">
        <f t="shared" si="730"/>
        <v>1693593938000.0002</v>
      </c>
    </row>
    <row r="46762" spans="1:5" ht="14.25" x14ac:dyDescent="0.15">
      <c r="A46762" t="s">
        <v>4</v>
      </c>
      <c r="B46762" t="s">
        <v>5</v>
      </c>
      <c r="C46762" t="s">
        <v>868</v>
      </c>
      <c r="D46762" t="s">
        <v>47091</v>
      </c>
      <c r="E46762" s="1">
        <f t="shared" si="730"/>
        <v>1693593935999.9998</v>
      </c>
    </row>
    <row r="46763" spans="1:5" ht="14.25" x14ac:dyDescent="0.15">
      <c r="A46763" t="s">
        <v>4</v>
      </c>
      <c r="B46763" t="s">
        <v>5</v>
      </c>
      <c r="C46763" t="s">
        <v>587</v>
      </c>
      <c r="D46763" t="s">
        <v>47092</v>
      </c>
      <c r="E46763" s="1">
        <f t="shared" si="730"/>
        <v>1693593934000</v>
      </c>
    </row>
    <row r="46764" spans="1:5" ht="14.25" x14ac:dyDescent="0.15">
      <c r="A46764" t="s">
        <v>4</v>
      </c>
      <c r="B46764" t="s">
        <v>5</v>
      </c>
      <c r="C46764" t="s">
        <v>526</v>
      </c>
      <c r="D46764" t="s">
        <v>47093</v>
      </c>
      <c r="E46764" s="1">
        <f t="shared" si="730"/>
        <v>1693593932000.0002</v>
      </c>
    </row>
    <row r="46765" spans="1:5" ht="14.25" x14ac:dyDescent="0.15">
      <c r="A46765" t="s">
        <v>4</v>
      </c>
      <c r="B46765" t="s">
        <v>5</v>
      </c>
      <c r="C46765" t="s">
        <v>526</v>
      </c>
      <c r="D46765" t="s">
        <v>47094</v>
      </c>
      <c r="E46765" s="1">
        <f t="shared" si="730"/>
        <v>1693593930000.0002</v>
      </c>
    </row>
    <row r="46766" spans="1:5" ht="14.25" x14ac:dyDescent="0.15">
      <c r="A46766" t="s">
        <v>4</v>
      </c>
      <c r="B46766" t="s">
        <v>5</v>
      </c>
      <c r="C46766" t="s">
        <v>556</v>
      </c>
      <c r="D46766" t="s">
        <v>47095</v>
      </c>
      <c r="E46766" s="1">
        <f t="shared" si="730"/>
        <v>1693593929000</v>
      </c>
    </row>
    <row r="46767" spans="1:5" ht="14.25" x14ac:dyDescent="0.15">
      <c r="A46767" t="s">
        <v>4</v>
      </c>
      <c r="B46767" t="s">
        <v>5</v>
      </c>
      <c r="C46767" t="s">
        <v>556</v>
      </c>
      <c r="D46767" t="s">
        <v>47096</v>
      </c>
      <c r="E46767" s="1">
        <f t="shared" si="730"/>
        <v>1693593927999.9998</v>
      </c>
    </row>
    <row r="46768" spans="1:5" ht="14.25" x14ac:dyDescent="0.15">
      <c r="A46768" t="s">
        <v>4</v>
      </c>
      <c r="B46768" t="s">
        <v>5</v>
      </c>
      <c r="C46768" t="s">
        <v>526</v>
      </c>
      <c r="D46768" t="s">
        <v>47097</v>
      </c>
      <c r="E46768" s="1">
        <f t="shared" si="730"/>
        <v>1693593927000.0002</v>
      </c>
    </row>
    <row r="46769" spans="1:5" ht="14.25" x14ac:dyDescent="0.15">
      <c r="A46769" t="s">
        <v>4</v>
      </c>
      <c r="B46769" t="s">
        <v>5</v>
      </c>
      <c r="C46769" t="s">
        <v>523</v>
      </c>
      <c r="D46769" t="s">
        <v>47098</v>
      </c>
      <c r="E46769" s="1">
        <f t="shared" si="730"/>
        <v>1693593926000</v>
      </c>
    </row>
    <row r="46770" spans="1:5" ht="14.25" x14ac:dyDescent="0.15">
      <c r="A46770" t="s">
        <v>4</v>
      </c>
      <c r="B46770" t="s">
        <v>5</v>
      </c>
      <c r="C46770" t="s">
        <v>556</v>
      </c>
      <c r="D46770" t="s">
        <v>47099</v>
      </c>
      <c r="E46770" s="1">
        <f t="shared" si="730"/>
        <v>1693593924000.0002</v>
      </c>
    </row>
    <row r="46771" spans="1:5" ht="14.25" x14ac:dyDescent="0.15">
      <c r="A46771" t="s">
        <v>4</v>
      </c>
      <c r="B46771" t="s">
        <v>5</v>
      </c>
      <c r="C46771" t="s">
        <v>587</v>
      </c>
      <c r="D46771" t="s">
        <v>47100</v>
      </c>
      <c r="E46771" s="1">
        <f t="shared" si="730"/>
        <v>1693593923000</v>
      </c>
    </row>
    <row r="46772" spans="1:5" ht="14.25" x14ac:dyDescent="0.15">
      <c r="A46772" t="s">
        <v>4</v>
      </c>
      <c r="B46772" t="s">
        <v>5</v>
      </c>
      <c r="C46772" t="s">
        <v>587</v>
      </c>
      <c r="D46772" t="s">
        <v>47101</v>
      </c>
      <c r="E46772" s="1">
        <f t="shared" si="730"/>
        <v>1693593921999.9998</v>
      </c>
    </row>
    <row r="46773" spans="1:5" ht="14.25" x14ac:dyDescent="0.15">
      <c r="A46773" t="s">
        <v>4</v>
      </c>
      <c r="B46773" t="s">
        <v>5</v>
      </c>
      <c r="C46773" t="s">
        <v>556</v>
      </c>
      <c r="D46773" t="s">
        <v>47102</v>
      </c>
      <c r="E46773" s="1">
        <f t="shared" si="730"/>
        <v>1693593919999.9998</v>
      </c>
    </row>
    <row r="46774" spans="1:5" ht="14.25" x14ac:dyDescent="0.15">
      <c r="A46774" t="s">
        <v>4</v>
      </c>
      <c r="B46774" t="s">
        <v>5</v>
      </c>
      <c r="C46774" t="s">
        <v>556</v>
      </c>
      <c r="D46774" t="s">
        <v>47103</v>
      </c>
      <c r="E46774" s="1">
        <f t="shared" si="730"/>
        <v>1693593919000.0002</v>
      </c>
    </row>
    <row r="46775" spans="1:5" ht="14.25" x14ac:dyDescent="0.15">
      <c r="A46775" t="s">
        <v>4</v>
      </c>
      <c r="B46775" t="s">
        <v>5</v>
      </c>
      <c r="C46775" t="s">
        <v>523</v>
      </c>
      <c r="D46775" t="s">
        <v>47104</v>
      </c>
      <c r="E46775" s="1">
        <f t="shared" si="730"/>
        <v>1693593916999.9998</v>
      </c>
    </row>
    <row r="46776" spans="1:5" ht="14.25" x14ac:dyDescent="0.15">
      <c r="A46776" t="s">
        <v>4</v>
      </c>
      <c r="B46776" t="s">
        <v>5</v>
      </c>
      <c r="C46776" t="s">
        <v>526</v>
      </c>
      <c r="D46776" t="s">
        <v>47104</v>
      </c>
      <c r="E46776" s="1">
        <f t="shared" si="730"/>
        <v>1693593916999.9998</v>
      </c>
    </row>
    <row r="46777" spans="1:5" ht="14.25" x14ac:dyDescent="0.15">
      <c r="A46777" t="s">
        <v>4</v>
      </c>
      <c r="B46777" t="s">
        <v>5</v>
      </c>
      <c r="C46777" t="s">
        <v>520</v>
      </c>
      <c r="D46777" t="s">
        <v>47105</v>
      </c>
      <c r="E46777" s="1">
        <f t="shared" si="730"/>
        <v>1693593915000</v>
      </c>
    </row>
    <row r="46778" spans="1:5" ht="14.25" x14ac:dyDescent="0.15">
      <c r="A46778" t="s">
        <v>4</v>
      </c>
      <c r="B46778" t="s">
        <v>5</v>
      </c>
      <c r="C46778" t="s">
        <v>556</v>
      </c>
      <c r="D46778" t="s">
        <v>47106</v>
      </c>
      <c r="E46778" s="1">
        <f t="shared" si="730"/>
        <v>1693593913999.9998</v>
      </c>
    </row>
    <row r="46779" spans="1:5" ht="14.25" x14ac:dyDescent="0.15">
      <c r="A46779" t="s">
        <v>4</v>
      </c>
      <c r="B46779" t="s">
        <v>5</v>
      </c>
      <c r="C46779" t="s">
        <v>605</v>
      </c>
      <c r="D46779" t="s">
        <v>47107</v>
      </c>
      <c r="E46779" s="1">
        <f t="shared" si="730"/>
        <v>1693593913000</v>
      </c>
    </row>
    <row r="46780" spans="1:5" ht="14.25" x14ac:dyDescent="0.15">
      <c r="A46780" t="s">
        <v>4</v>
      </c>
      <c r="B46780" t="s">
        <v>5</v>
      </c>
      <c r="C46780" t="s">
        <v>523</v>
      </c>
      <c r="D46780" t="s">
        <v>47108</v>
      </c>
      <c r="E46780" s="1">
        <f t="shared" si="730"/>
        <v>1693593911999.9998</v>
      </c>
    </row>
    <row r="46781" spans="1:5" ht="14.25" x14ac:dyDescent="0.15">
      <c r="A46781" t="s">
        <v>4</v>
      </c>
      <c r="B46781" t="s">
        <v>5</v>
      </c>
      <c r="C46781" t="s">
        <v>523</v>
      </c>
      <c r="D46781" t="s">
        <v>47109</v>
      </c>
      <c r="E46781" s="1">
        <f t="shared" si="730"/>
        <v>1693593911000.0002</v>
      </c>
    </row>
    <row r="46782" spans="1:5" ht="14.25" x14ac:dyDescent="0.15">
      <c r="A46782" t="s">
        <v>4</v>
      </c>
      <c r="B46782" t="s">
        <v>5</v>
      </c>
      <c r="C46782" t="s">
        <v>526</v>
      </c>
      <c r="D46782" t="s">
        <v>47110</v>
      </c>
      <c r="E46782" s="1">
        <f t="shared" si="730"/>
        <v>1693593910000</v>
      </c>
    </row>
    <row r="46783" spans="1:5" ht="14.25" x14ac:dyDescent="0.15">
      <c r="A46783" t="s">
        <v>4</v>
      </c>
      <c r="B46783" t="s">
        <v>5</v>
      </c>
      <c r="C46783" t="s">
        <v>526</v>
      </c>
      <c r="D46783" t="s">
        <v>47111</v>
      </c>
      <c r="E46783" s="1">
        <f t="shared" si="730"/>
        <v>1693593908999.9998</v>
      </c>
    </row>
    <row r="46784" spans="1:5" ht="14.25" x14ac:dyDescent="0.15">
      <c r="A46784" t="s">
        <v>4</v>
      </c>
      <c r="B46784" t="s">
        <v>5</v>
      </c>
      <c r="C46784" t="s">
        <v>526</v>
      </c>
      <c r="D46784" t="s">
        <v>47112</v>
      </c>
      <c r="E46784" s="1">
        <f t="shared" si="730"/>
        <v>1693593908000.0002</v>
      </c>
    </row>
    <row r="46785" spans="1:5" ht="14.25" x14ac:dyDescent="0.15">
      <c r="A46785" t="s">
        <v>4</v>
      </c>
      <c r="B46785" t="s">
        <v>5</v>
      </c>
      <c r="C46785" t="s">
        <v>523</v>
      </c>
      <c r="D46785" t="s">
        <v>47113</v>
      </c>
      <c r="E46785" s="1">
        <f t="shared" si="730"/>
        <v>1693593907000</v>
      </c>
    </row>
    <row r="46786" spans="1:5" ht="14.25" x14ac:dyDescent="0.15">
      <c r="A46786" t="s">
        <v>4</v>
      </c>
      <c r="B46786" t="s">
        <v>5</v>
      </c>
      <c r="C46786" t="s">
        <v>523</v>
      </c>
      <c r="D46786" t="s">
        <v>47114</v>
      </c>
      <c r="E46786" s="1">
        <f t="shared" si="730"/>
        <v>1693593905999.9998</v>
      </c>
    </row>
    <row r="46787" spans="1:5" ht="14.25" x14ac:dyDescent="0.15">
      <c r="A46787" t="s">
        <v>4</v>
      </c>
      <c r="B46787" t="s">
        <v>5</v>
      </c>
      <c r="C46787" t="s">
        <v>520</v>
      </c>
      <c r="D46787" t="s">
        <v>47115</v>
      </c>
      <c r="E46787" s="1">
        <f t="shared" ref="E46787:E46850" si="731">((D46787-70*365-19)*86400-8*3600)*1000</f>
        <v>1693593905000.0002</v>
      </c>
    </row>
    <row r="46788" spans="1:5" ht="14.25" x14ac:dyDescent="0.15">
      <c r="A46788" t="s">
        <v>4</v>
      </c>
      <c r="B46788" t="s">
        <v>5</v>
      </c>
      <c r="C46788" t="s">
        <v>587</v>
      </c>
      <c r="D46788" t="s">
        <v>47116</v>
      </c>
      <c r="E46788" s="1">
        <f t="shared" si="731"/>
        <v>1693593903000.0002</v>
      </c>
    </row>
    <row r="46789" spans="1:5" ht="14.25" x14ac:dyDescent="0.15">
      <c r="A46789" t="s">
        <v>4</v>
      </c>
      <c r="B46789" t="s">
        <v>5</v>
      </c>
      <c r="C46789" t="s">
        <v>526</v>
      </c>
      <c r="D46789" t="s">
        <v>47117</v>
      </c>
      <c r="E46789" s="1">
        <f t="shared" si="731"/>
        <v>1693593900000.0002</v>
      </c>
    </row>
    <row r="46790" spans="1:5" ht="14.25" x14ac:dyDescent="0.15">
      <c r="A46790" t="s">
        <v>4</v>
      </c>
      <c r="B46790" t="s">
        <v>5</v>
      </c>
      <c r="C46790" t="s">
        <v>526</v>
      </c>
      <c r="D46790" t="s">
        <v>47118</v>
      </c>
      <c r="E46790" s="1">
        <f t="shared" si="731"/>
        <v>1693593897999.9998</v>
      </c>
    </row>
    <row r="46791" spans="1:5" ht="14.25" x14ac:dyDescent="0.15">
      <c r="A46791" t="s">
        <v>4</v>
      </c>
      <c r="B46791" t="s">
        <v>5</v>
      </c>
      <c r="C46791" t="s">
        <v>556</v>
      </c>
      <c r="D46791" t="s">
        <v>47119</v>
      </c>
      <c r="E46791" s="1">
        <f t="shared" si="731"/>
        <v>1693593897000.0002</v>
      </c>
    </row>
    <row r="46792" spans="1:5" ht="14.25" x14ac:dyDescent="0.15">
      <c r="A46792" t="s">
        <v>4</v>
      </c>
      <c r="B46792" t="s">
        <v>5</v>
      </c>
      <c r="C46792" t="s">
        <v>526</v>
      </c>
      <c r="D46792" t="s">
        <v>47120</v>
      </c>
      <c r="E46792" s="1">
        <f t="shared" si="731"/>
        <v>1693593896000</v>
      </c>
    </row>
    <row r="46793" spans="1:5" ht="14.25" x14ac:dyDescent="0.15">
      <c r="A46793" t="s">
        <v>4</v>
      </c>
      <c r="B46793" t="s">
        <v>5</v>
      </c>
      <c r="C46793" t="s">
        <v>556</v>
      </c>
      <c r="D46793" t="s">
        <v>47121</v>
      </c>
      <c r="E46793" s="1">
        <f t="shared" si="731"/>
        <v>1693593895000.0002</v>
      </c>
    </row>
    <row r="46794" spans="1:5" ht="14.25" x14ac:dyDescent="0.15">
      <c r="A46794" t="s">
        <v>4</v>
      </c>
      <c r="B46794" t="s">
        <v>5</v>
      </c>
      <c r="C46794" t="s">
        <v>526</v>
      </c>
      <c r="D46794" t="s">
        <v>47122</v>
      </c>
      <c r="E46794" s="1">
        <f t="shared" si="731"/>
        <v>1693593894000</v>
      </c>
    </row>
    <row r="46795" spans="1:5" ht="14.25" x14ac:dyDescent="0.15">
      <c r="A46795" t="s">
        <v>4</v>
      </c>
      <c r="B46795" t="s">
        <v>5</v>
      </c>
      <c r="C46795" t="s">
        <v>523</v>
      </c>
      <c r="D46795" t="s">
        <v>47123</v>
      </c>
      <c r="E46795" s="1">
        <f t="shared" si="731"/>
        <v>1693593892999.9998</v>
      </c>
    </row>
    <row r="46796" spans="1:5" ht="14.25" x14ac:dyDescent="0.15">
      <c r="A46796" t="s">
        <v>4</v>
      </c>
      <c r="B46796" t="s">
        <v>5</v>
      </c>
      <c r="C46796" t="s">
        <v>614</v>
      </c>
      <c r="D46796" t="s">
        <v>47124</v>
      </c>
      <c r="E46796" s="1">
        <f t="shared" si="731"/>
        <v>1693593889999.9998</v>
      </c>
    </row>
    <row r="46797" spans="1:5" ht="14.25" x14ac:dyDescent="0.15">
      <c r="A46797" t="s">
        <v>4</v>
      </c>
      <c r="B46797" t="s">
        <v>5</v>
      </c>
      <c r="C46797" t="s">
        <v>556</v>
      </c>
      <c r="D46797" t="s">
        <v>47125</v>
      </c>
      <c r="E46797" s="1">
        <f t="shared" si="731"/>
        <v>1693593889000.0002</v>
      </c>
    </row>
    <row r="46798" spans="1:5" ht="14.25" x14ac:dyDescent="0.15">
      <c r="A46798" t="s">
        <v>4</v>
      </c>
      <c r="B46798" t="s">
        <v>5</v>
      </c>
      <c r="C46798" t="s">
        <v>556</v>
      </c>
      <c r="D46798" t="s">
        <v>47126</v>
      </c>
      <c r="E46798" s="1">
        <f t="shared" si="731"/>
        <v>1693593886000</v>
      </c>
    </row>
    <row r="46799" spans="1:5" ht="14.25" x14ac:dyDescent="0.15">
      <c r="A46799" t="s">
        <v>4</v>
      </c>
      <c r="B46799" t="s">
        <v>5</v>
      </c>
      <c r="C46799" t="s">
        <v>526</v>
      </c>
      <c r="D46799" t="s">
        <v>47127</v>
      </c>
      <c r="E46799" s="1">
        <f t="shared" si="731"/>
        <v>1693593884999.9998</v>
      </c>
    </row>
    <row r="46800" spans="1:5" ht="14.25" x14ac:dyDescent="0.15">
      <c r="A46800" t="s">
        <v>4</v>
      </c>
      <c r="B46800" t="s">
        <v>5</v>
      </c>
      <c r="C46800" t="s">
        <v>526</v>
      </c>
      <c r="D46800" t="s">
        <v>47128</v>
      </c>
      <c r="E46800" s="1">
        <f t="shared" si="731"/>
        <v>1693593884000.0002</v>
      </c>
    </row>
    <row r="46801" spans="1:5" ht="14.25" x14ac:dyDescent="0.15">
      <c r="A46801" t="s">
        <v>4</v>
      </c>
      <c r="B46801" t="s">
        <v>5</v>
      </c>
      <c r="C46801" t="s">
        <v>523</v>
      </c>
      <c r="D46801" t="s">
        <v>47129</v>
      </c>
      <c r="E46801" s="1">
        <f t="shared" si="731"/>
        <v>1693593883000</v>
      </c>
    </row>
    <row r="46802" spans="1:5" ht="14.25" x14ac:dyDescent="0.15">
      <c r="A46802" t="s">
        <v>4</v>
      </c>
      <c r="B46802" t="s">
        <v>5</v>
      </c>
      <c r="C46802" t="s">
        <v>556</v>
      </c>
      <c r="D46802" t="s">
        <v>47130</v>
      </c>
      <c r="E46802" s="1">
        <f t="shared" si="731"/>
        <v>1693593881999.9998</v>
      </c>
    </row>
    <row r="46803" spans="1:5" ht="14.25" x14ac:dyDescent="0.15">
      <c r="A46803" t="s">
        <v>4</v>
      </c>
      <c r="B46803" t="s">
        <v>5</v>
      </c>
      <c r="C46803" t="s">
        <v>520</v>
      </c>
      <c r="D46803" t="s">
        <v>47131</v>
      </c>
      <c r="E46803" s="1">
        <f t="shared" si="731"/>
        <v>1693593881000.0002</v>
      </c>
    </row>
    <row r="46804" spans="1:5" ht="14.25" x14ac:dyDescent="0.15">
      <c r="A46804" t="s">
        <v>4</v>
      </c>
      <c r="B46804" t="s">
        <v>5</v>
      </c>
      <c r="C46804" t="s">
        <v>526</v>
      </c>
      <c r="D46804" t="s">
        <v>47132</v>
      </c>
      <c r="E46804" s="1">
        <f t="shared" si="731"/>
        <v>1693593880000</v>
      </c>
    </row>
    <row r="46805" spans="1:5" ht="14.25" x14ac:dyDescent="0.15">
      <c r="A46805" t="s">
        <v>4</v>
      </c>
      <c r="B46805" t="s">
        <v>5</v>
      </c>
      <c r="C46805" t="s">
        <v>556</v>
      </c>
      <c r="D46805" t="s">
        <v>47133</v>
      </c>
      <c r="E46805" s="1">
        <f t="shared" si="731"/>
        <v>1693593878999.9998</v>
      </c>
    </row>
    <row r="46806" spans="1:5" ht="14.25" x14ac:dyDescent="0.15">
      <c r="A46806" t="s">
        <v>4</v>
      </c>
      <c r="B46806" t="s">
        <v>5</v>
      </c>
      <c r="C46806" t="s">
        <v>523</v>
      </c>
      <c r="D46806" t="s">
        <v>47134</v>
      </c>
      <c r="E46806" s="1">
        <f t="shared" si="731"/>
        <v>1693593876000.0002</v>
      </c>
    </row>
    <row r="46807" spans="1:5" ht="14.25" x14ac:dyDescent="0.15">
      <c r="A46807" t="s">
        <v>4</v>
      </c>
      <c r="B46807" t="s">
        <v>5</v>
      </c>
      <c r="C46807" t="s">
        <v>523</v>
      </c>
      <c r="D46807" t="s">
        <v>47135</v>
      </c>
      <c r="E46807" s="1">
        <f t="shared" si="731"/>
        <v>1693593875000</v>
      </c>
    </row>
    <row r="46808" spans="1:5" ht="14.25" x14ac:dyDescent="0.15">
      <c r="A46808" t="s">
        <v>4</v>
      </c>
      <c r="B46808" t="s">
        <v>5</v>
      </c>
      <c r="C46808" t="s">
        <v>556</v>
      </c>
      <c r="D46808" t="s">
        <v>47136</v>
      </c>
      <c r="E46808" s="1">
        <f t="shared" si="731"/>
        <v>1693593873999.9998</v>
      </c>
    </row>
    <row r="46809" spans="1:5" ht="14.25" x14ac:dyDescent="0.15">
      <c r="A46809" t="s">
        <v>4</v>
      </c>
      <c r="B46809" t="s">
        <v>5</v>
      </c>
      <c r="C46809" t="s">
        <v>556</v>
      </c>
      <c r="D46809" t="s">
        <v>47137</v>
      </c>
      <c r="E46809" s="1">
        <f t="shared" si="731"/>
        <v>1693593873000.0002</v>
      </c>
    </row>
    <row r="46810" spans="1:5" ht="14.25" x14ac:dyDescent="0.15">
      <c r="A46810" t="s">
        <v>4</v>
      </c>
      <c r="B46810" t="s">
        <v>5</v>
      </c>
      <c r="C46810" t="s">
        <v>520</v>
      </c>
      <c r="D46810" t="s">
        <v>47138</v>
      </c>
      <c r="E46810" s="1">
        <f t="shared" si="731"/>
        <v>1693593872000</v>
      </c>
    </row>
    <row r="46811" spans="1:5" ht="14.25" x14ac:dyDescent="0.15">
      <c r="A46811" t="s">
        <v>4</v>
      </c>
      <c r="B46811" t="s">
        <v>5</v>
      </c>
      <c r="C46811" t="s">
        <v>526</v>
      </c>
      <c r="D46811" t="s">
        <v>47139</v>
      </c>
      <c r="E46811" s="1">
        <f t="shared" si="731"/>
        <v>1693593870999.9998</v>
      </c>
    </row>
    <row r="46812" spans="1:5" ht="14.25" x14ac:dyDescent="0.15">
      <c r="A46812" t="s">
        <v>4</v>
      </c>
      <c r="B46812" t="s">
        <v>5</v>
      </c>
      <c r="C46812" t="s">
        <v>526</v>
      </c>
      <c r="D46812" t="s">
        <v>47140</v>
      </c>
      <c r="E46812" s="1">
        <f t="shared" si="731"/>
        <v>1693593870000</v>
      </c>
    </row>
    <row r="46813" spans="1:5" ht="14.25" x14ac:dyDescent="0.15">
      <c r="A46813" t="s">
        <v>4</v>
      </c>
      <c r="B46813" t="s">
        <v>5</v>
      </c>
      <c r="C46813" t="s">
        <v>526</v>
      </c>
      <c r="D46813" t="s">
        <v>47141</v>
      </c>
      <c r="E46813" s="1">
        <f t="shared" si="731"/>
        <v>1693593868000.0002</v>
      </c>
    </row>
    <row r="46814" spans="1:5" ht="14.25" x14ac:dyDescent="0.15">
      <c r="A46814" t="s">
        <v>4</v>
      </c>
      <c r="B46814" t="s">
        <v>5</v>
      </c>
      <c r="C46814" t="s">
        <v>556</v>
      </c>
      <c r="D46814" t="s">
        <v>47142</v>
      </c>
      <c r="E46814" s="1">
        <f t="shared" si="731"/>
        <v>1693593865000.0002</v>
      </c>
    </row>
    <row r="46815" spans="1:5" ht="14.25" x14ac:dyDescent="0.15">
      <c r="A46815" t="s">
        <v>4</v>
      </c>
      <c r="B46815" t="s">
        <v>5</v>
      </c>
      <c r="C46815" t="s">
        <v>605</v>
      </c>
      <c r="D46815" t="s">
        <v>47143</v>
      </c>
      <c r="E46815" s="1">
        <f t="shared" si="731"/>
        <v>1693593864000</v>
      </c>
    </row>
    <row r="46816" spans="1:5" ht="14.25" x14ac:dyDescent="0.15">
      <c r="A46816" t="s">
        <v>4</v>
      </c>
      <c r="B46816" t="s">
        <v>5</v>
      </c>
      <c r="C46816" t="s">
        <v>520</v>
      </c>
      <c r="D46816" t="s">
        <v>47144</v>
      </c>
      <c r="E46816" s="1">
        <f t="shared" si="731"/>
        <v>1693593862000.0002</v>
      </c>
    </row>
    <row r="46817" spans="1:5" ht="14.25" x14ac:dyDescent="0.15">
      <c r="A46817" t="s">
        <v>4</v>
      </c>
      <c r="B46817" t="s">
        <v>5</v>
      </c>
      <c r="C46817" t="s">
        <v>520</v>
      </c>
      <c r="D46817" t="s">
        <v>47145</v>
      </c>
      <c r="E46817" s="1">
        <f t="shared" si="731"/>
        <v>1693593861000</v>
      </c>
    </row>
    <row r="46818" spans="1:5" ht="14.25" x14ac:dyDescent="0.15">
      <c r="A46818" t="s">
        <v>4</v>
      </c>
      <c r="B46818" t="s">
        <v>5</v>
      </c>
      <c r="C46818" t="s">
        <v>523</v>
      </c>
      <c r="D46818" t="s">
        <v>47146</v>
      </c>
      <c r="E46818" s="1">
        <f t="shared" si="731"/>
        <v>1693593860000.0002</v>
      </c>
    </row>
    <row r="46819" spans="1:5" ht="14.25" x14ac:dyDescent="0.15">
      <c r="A46819" t="s">
        <v>4</v>
      </c>
      <c r="B46819" t="s">
        <v>5</v>
      </c>
      <c r="C46819" t="s">
        <v>526</v>
      </c>
      <c r="D46819" t="s">
        <v>47147</v>
      </c>
      <c r="E46819" s="1">
        <f t="shared" si="731"/>
        <v>1693593859000</v>
      </c>
    </row>
    <row r="46820" spans="1:5" ht="14.25" x14ac:dyDescent="0.15">
      <c r="A46820" t="s">
        <v>4</v>
      </c>
      <c r="B46820" t="s">
        <v>5</v>
      </c>
      <c r="C46820" t="s">
        <v>587</v>
      </c>
      <c r="D46820" t="s">
        <v>47148</v>
      </c>
      <c r="E46820" s="1">
        <f t="shared" si="731"/>
        <v>1693593857999.9998</v>
      </c>
    </row>
    <row r="46821" spans="1:5" ht="14.25" x14ac:dyDescent="0.15">
      <c r="A46821" t="s">
        <v>4</v>
      </c>
      <c r="B46821" t="s">
        <v>5</v>
      </c>
      <c r="C46821" t="s">
        <v>523</v>
      </c>
      <c r="D46821" t="s">
        <v>47149</v>
      </c>
      <c r="E46821" s="1">
        <f t="shared" si="731"/>
        <v>1693593857000.0002</v>
      </c>
    </row>
    <row r="46822" spans="1:5" ht="14.25" x14ac:dyDescent="0.15">
      <c r="A46822" t="s">
        <v>4</v>
      </c>
      <c r="B46822" t="s">
        <v>5</v>
      </c>
      <c r="C46822" t="s">
        <v>605</v>
      </c>
      <c r="D46822" t="s">
        <v>47150</v>
      </c>
      <c r="E46822" s="1">
        <f t="shared" si="731"/>
        <v>1693593856000</v>
      </c>
    </row>
    <row r="46823" spans="1:5" ht="14.25" x14ac:dyDescent="0.15">
      <c r="A46823" t="s">
        <v>4</v>
      </c>
      <c r="B46823" t="s">
        <v>5</v>
      </c>
      <c r="C46823" t="s">
        <v>526</v>
      </c>
      <c r="D46823" t="s">
        <v>47151</v>
      </c>
      <c r="E46823" s="1">
        <f t="shared" si="731"/>
        <v>1693593854999.9998</v>
      </c>
    </row>
    <row r="46824" spans="1:5" ht="14.25" x14ac:dyDescent="0.15">
      <c r="A46824" t="s">
        <v>4</v>
      </c>
      <c r="B46824" t="s">
        <v>5</v>
      </c>
      <c r="C46824" t="s">
        <v>523</v>
      </c>
      <c r="D46824" t="s">
        <v>47152</v>
      </c>
      <c r="E46824" s="1">
        <f t="shared" si="731"/>
        <v>1693593853000</v>
      </c>
    </row>
    <row r="46825" spans="1:5" ht="14.25" x14ac:dyDescent="0.15">
      <c r="A46825" t="s">
        <v>4</v>
      </c>
      <c r="B46825" t="s">
        <v>5</v>
      </c>
      <c r="C46825" t="s">
        <v>526</v>
      </c>
      <c r="D46825" t="s">
        <v>47153</v>
      </c>
      <c r="E46825" s="1">
        <f t="shared" si="731"/>
        <v>1693593852000.0002</v>
      </c>
    </row>
    <row r="46826" spans="1:5" ht="14.25" x14ac:dyDescent="0.15">
      <c r="A46826" t="s">
        <v>4</v>
      </c>
      <c r="B46826" t="s">
        <v>5</v>
      </c>
      <c r="C46826" t="s">
        <v>520</v>
      </c>
      <c r="D46826" t="s">
        <v>47154</v>
      </c>
      <c r="E46826" s="1">
        <f t="shared" si="731"/>
        <v>1693593851000</v>
      </c>
    </row>
    <row r="46827" spans="1:5" ht="14.25" x14ac:dyDescent="0.15">
      <c r="A46827" t="s">
        <v>4</v>
      </c>
      <c r="B46827" t="s">
        <v>5</v>
      </c>
      <c r="C46827" t="s">
        <v>587</v>
      </c>
      <c r="D46827" t="s">
        <v>47155</v>
      </c>
      <c r="E46827" s="1">
        <f t="shared" si="731"/>
        <v>1693593849999.9998</v>
      </c>
    </row>
    <row r="46828" spans="1:5" ht="14.25" x14ac:dyDescent="0.15">
      <c r="A46828" t="s">
        <v>4</v>
      </c>
      <c r="B46828" t="s">
        <v>5</v>
      </c>
      <c r="C46828" t="s">
        <v>523</v>
      </c>
      <c r="D46828" t="s">
        <v>47156</v>
      </c>
      <c r="E46828" s="1">
        <f t="shared" si="731"/>
        <v>1693593849000.0002</v>
      </c>
    </row>
    <row r="46829" spans="1:5" ht="14.25" x14ac:dyDescent="0.15">
      <c r="A46829" t="s">
        <v>4</v>
      </c>
      <c r="B46829" t="s">
        <v>5</v>
      </c>
      <c r="C46829" t="s">
        <v>523</v>
      </c>
      <c r="D46829" t="s">
        <v>47157</v>
      </c>
      <c r="E46829" s="1">
        <f t="shared" si="731"/>
        <v>1693593848000</v>
      </c>
    </row>
    <row r="46830" spans="1:5" ht="14.25" x14ac:dyDescent="0.15">
      <c r="A46830" t="s">
        <v>4</v>
      </c>
      <c r="B46830" t="s">
        <v>5</v>
      </c>
      <c r="C46830" t="s">
        <v>523</v>
      </c>
      <c r="D46830" t="s">
        <v>47158</v>
      </c>
      <c r="E46830" s="1">
        <f t="shared" si="731"/>
        <v>1693593846999.9998</v>
      </c>
    </row>
    <row r="46831" spans="1:5" ht="14.25" x14ac:dyDescent="0.15">
      <c r="A46831" t="s">
        <v>4</v>
      </c>
      <c r="B46831" t="s">
        <v>5</v>
      </c>
      <c r="C46831" t="s">
        <v>556</v>
      </c>
      <c r="D46831" t="s">
        <v>47159</v>
      </c>
      <c r="E46831" s="1">
        <f t="shared" si="731"/>
        <v>1693593846000.0002</v>
      </c>
    </row>
    <row r="46832" spans="1:5" ht="14.25" x14ac:dyDescent="0.15">
      <c r="A46832" t="s">
        <v>4</v>
      </c>
      <c r="B46832" t="s">
        <v>5</v>
      </c>
      <c r="C46832" t="s">
        <v>523</v>
      </c>
      <c r="D46832" t="s">
        <v>47160</v>
      </c>
      <c r="E46832" s="1">
        <f t="shared" si="731"/>
        <v>1693593845000</v>
      </c>
    </row>
    <row r="46833" spans="1:5" ht="14.25" x14ac:dyDescent="0.15">
      <c r="A46833" t="s">
        <v>4</v>
      </c>
      <c r="B46833" t="s">
        <v>5</v>
      </c>
      <c r="C46833" t="s">
        <v>526</v>
      </c>
      <c r="D46833" t="s">
        <v>47161</v>
      </c>
      <c r="E46833" s="1">
        <f t="shared" si="731"/>
        <v>1693593843999.9998</v>
      </c>
    </row>
    <row r="46834" spans="1:5" ht="14.25" x14ac:dyDescent="0.15">
      <c r="A46834" t="s">
        <v>4</v>
      </c>
      <c r="B46834" t="s">
        <v>5</v>
      </c>
      <c r="C46834" t="s">
        <v>556</v>
      </c>
      <c r="D46834" t="s">
        <v>47162</v>
      </c>
      <c r="E46834" s="1">
        <f t="shared" si="731"/>
        <v>1693593843000</v>
      </c>
    </row>
    <row r="46835" spans="1:5" ht="14.25" x14ac:dyDescent="0.15">
      <c r="A46835" t="s">
        <v>4</v>
      </c>
      <c r="B46835" t="s">
        <v>5</v>
      </c>
      <c r="C46835" t="s">
        <v>523</v>
      </c>
      <c r="D46835" t="s">
        <v>47163</v>
      </c>
      <c r="E46835" s="1">
        <f t="shared" si="731"/>
        <v>1693593841999.9998</v>
      </c>
    </row>
    <row r="46836" spans="1:5" ht="14.25" x14ac:dyDescent="0.15">
      <c r="A46836" t="s">
        <v>4</v>
      </c>
      <c r="B46836" t="s">
        <v>5</v>
      </c>
      <c r="C46836" t="s">
        <v>520</v>
      </c>
      <c r="D46836" t="s">
        <v>47164</v>
      </c>
      <c r="E46836" s="1">
        <f t="shared" si="731"/>
        <v>1693593841000.0002</v>
      </c>
    </row>
    <row r="46837" spans="1:5" ht="14.25" x14ac:dyDescent="0.15">
      <c r="A46837" t="s">
        <v>4</v>
      </c>
      <c r="B46837" t="s">
        <v>5</v>
      </c>
      <c r="C46837" t="s">
        <v>526</v>
      </c>
      <c r="D46837" t="s">
        <v>47165</v>
      </c>
      <c r="E46837" s="1">
        <f t="shared" si="731"/>
        <v>1693593840000</v>
      </c>
    </row>
    <row r="46838" spans="1:5" ht="14.25" x14ac:dyDescent="0.15">
      <c r="A46838" t="s">
        <v>4</v>
      </c>
      <c r="B46838" t="s">
        <v>5</v>
      </c>
      <c r="C46838" t="s">
        <v>556</v>
      </c>
      <c r="D46838" t="s">
        <v>47166</v>
      </c>
      <c r="E46838" s="1">
        <f t="shared" si="731"/>
        <v>1693593838999.9998</v>
      </c>
    </row>
    <row r="46839" spans="1:5" ht="14.25" x14ac:dyDescent="0.15">
      <c r="A46839" t="s">
        <v>4</v>
      </c>
      <c r="B46839" t="s">
        <v>5</v>
      </c>
      <c r="C46839" t="s">
        <v>520</v>
      </c>
      <c r="D46839" t="s">
        <v>47167</v>
      </c>
      <c r="E46839" s="1">
        <f t="shared" si="731"/>
        <v>1693593838000.0002</v>
      </c>
    </row>
    <row r="46840" spans="1:5" ht="14.25" x14ac:dyDescent="0.15">
      <c r="A46840" t="s">
        <v>4</v>
      </c>
      <c r="B46840" t="s">
        <v>5</v>
      </c>
      <c r="C46840" t="s">
        <v>556</v>
      </c>
      <c r="D46840" t="s">
        <v>47168</v>
      </c>
      <c r="E46840" s="1">
        <f t="shared" si="731"/>
        <v>1693593837000</v>
      </c>
    </row>
    <row r="46841" spans="1:5" ht="14.25" x14ac:dyDescent="0.15">
      <c r="A46841" t="s">
        <v>4</v>
      </c>
      <c r="B46841" t="s">
        <v>5</v>
      </c>
      <c r="C46841" t="s">
        <v>526</v>
      </c>
      <c r="D46841" t="s">
        <v>47169</v>
      </c>
      <c r="E46841" s="1">
        <f t="shared" si="731"/>
        <v>1693593835999.9998</v>
      </c>
    </row>
    <row r="46842" spans="1:5" ht="14.25" x14ac:dyDescent="0.15">
      <c r="A46842" t="s">
        <v>4</v>
      </c>
      <c r="B46842" t="s">
        <v>5</v>
      </c>
      <c r="C46842" t="s">
        <v>523</v>
      </c>
      <c r="D46842" t="s">
        <v>47170</v>
      </c>
      <c r="E46842" s="1">
        <f t="shared" si="731"/>
        <v>1693593833999.9998</v>
      </c>
    </row>
    <row r="46843" spans="1:5" ht="14.25" x14ac:dyDescent="0.15">
      <c r="A46843" t="s">
        <v>4</v>
      </c>
      <c r="B46843" t="s">
        <v>5</v>
      </c>
      <c r="C46843" t="s">
        <v>523</v>
      </c>
      <c r="D46843" t="s">
        <v>47171</v>
      </c>
      <c r="E46843" s="1">
        <f t="shared" si="731"/>
        <v>1693593833000.0002</v>
      </c>
    </row>
    <row r="46844" spans="1:5" ht="14.25" x14ac:dyDescent="0.15">
      <c r="A46844" t="s">
        <v>4</v>
      </c>
      <c r="B46844" t="s">
        <v>5</v>
      </c>
      <c r="C46844" t="s">
        <v>526</v>
      </c>
      <c r="D46844" t="s">
        <v>47172</v>
      </c>
      <c r="E46844" s="1">
        <f t="shared" si="731"/>
        <v>1693593832000</v>
      </c>
    </row>
    <row r="46845" spans="1:5" ht="14.25" x14ac:dyDescent="0.15">
      <c r="A46845" t="s">
        <v>4</v>
      </c>
      <c r="B46845" t="s">
        <v>5</v>
      </c>
      <c r="C46845" t="s">
        <v>526</v>
      </c>
      <c r="D46845" t="s">
        <v>47173</v>
      </c>
      <c r="E46845" s="1">
        <f t="shared" si="731"/>
        <v>1693593830999.9998</v>
      </c>
    </row>
    <row r="46846" spans="1:5" ht="14.25" x14ac:dyDescent="0.15">
      <c r="A46846" t="s">
        <v>4</v>
      </c>
      <c r="B46846" t="s">
        <v>5</v>
      </c>
      <c r="C46846" t="s">
        <v>556</v>
      </c>
      <c r="D46846" t="s">
        <v>47174</v>
      </c>
      <c r="E46846" s="1">
        <f t="shared" si="731"/>
        <v>1693593830000.0002</v>
      </c>
    </row>
    <row r="46847" spans="1:5" ht="14.25" x14ac:dyDescent="0.15">
      <c r="A46847" t="s">
        <v>4</v>
      </c>
      <c r="B46847" t="s">
        <v>5</v>
      </c>
      <c r="C46847" t="s">
        <v>526</v>
      </c>
      <c r="D46847" t="s">
        <v>47175</v>
      </c>
      <c r="E46847" s="1">
        <f t="shared" si="731"/>
        <v>1693593829000</v>
      </c>
    </row>
    <row r="46848" spans="1:5" ht="14.25" x14ac:dyDescent="0.15">
      <c r="A46848" t="s">
        <v>4</v>
      </c>
      <c r="B46848" t="s">
        <v>5</v>
      </c>
      <c r="C46848" t="s">
        <v>523</v>
      </c>
      <c r="D46848" t="s">
        <v>47176</v>
      </c>
      <c r="E46848" s="1">
        <f t="shared" si="731"/>
        <v>1693593827999.9998</v>
      </c>
    </row>
    <row r="46849" spans="1:5" ht="14.25" x14ac:dyDescent="0.15">
      <c r="A46849" t="s">
        <v>4</v>
      </c>
      <c r="B46849" t="s">
        <v>5</v>
      </c>
      <c r="C46849" t="s">
        <v>526</v>
      </c>
      <c r="D46849" t="s">
        <v>47177</v>
      </c>
      <c r="E46849" s="1">
        <f t="shared" si="731"/>
        <v>1693593827000</v>
      </c>
    </row>
    <row r="46850" spans="1:5" ht="14.25" x14ac:dyDescent="0.15">
      <c r="A46850" t="s">
        <v>4</v>
      </c>
      <c r="B46850" t="s">
        <v>5</v>
      </c>
      <c r="C46850" t="s">
        <v>605</v>
      </c>
      <c r="D46850" t="s">
        <v>47178</v>
      </c>
      <c r="E46850" s="1">
        <f t="shared" si="731"/>
        <v>1693593826000</v>
      </c>
    </row>
    <row r="46851" spans="1:5" ht="14.25" x14ac:dyDescent="0.15">
      <c r="A46851" t="s">
        <v>4</v>
      </c>
      <c r="B46851" t="s">
        <v>5</v>
      </c>
      <c r="C46851" t="s">
        <v>556</v>
      </c>
      <c r="D46851" t="s">
        <v>47179</v>
      </c>
      <c r="E46851" s="1">
        <f t="shared" ref="E46851:E46914" si="732">((D46851-70*365-19)*86400-8*3600)*1000</f>
        <v>1693593825000.0002</v>
      </c>
    </row>
    <row r="46852" spans="1:5" ht="14.25" x14ac:dyDescent="0.15">
      <c r="A46852" t="s">
        <v>4</v>
      </c>
      <c r="B46852" t="s">
        <v>5</v>
      </c>
      <c r="C46852" t="s">
        <v>556</v>
      </c>
      <c r="D46852" t="s">
        <v>47180</v>
      </c>
      <c r="E46852" s="1">
        <f t="shared" si="732"/>
        <v>1693593824000</v>
      </c>
    </row>
    <row r="46853" spans="1:5" ht="14.25" x14ac:dyDescent="0.15">
      <c r="A46853" t="s">
        <v>4</v>
      </c>
      <c r="B46853" t="s">
        <v>5</v>
      </c>
      <c r="C46853" t="s">
        <v>605</v>
      </c>
      <c r="D46853" t="s">
        <v>47181</v>
      </c>
      <c r="E46853" s="1">
        <f t="shared" si="732"/>
        <v>1693593822999.9998</v>
      </c>
    </row>
    <row r="46854" spans="1:5" ht="14.25" x14ac:dyDescent="0.15">
      <c r="A46854" t="s">
        <v>4</v>
      </c>
      <c r="B46854" t="s">
        <v>5</v>
      </c>
      <c r="C46854" t="s">
        <v>556</v>
      </c>
      <c r="D46854" t="s">
        <v>47182</v>
      </c>
      <c r="E46854" s="1">
        <f t="shared" si="732"/>
        <v>1693593821000</v>
      </c>
    </row>
    <row r="46855" spans="1:5" ht="14.25" x14ac:dyDescent="0.15">
      <c r="A46855" t="s">
        <v>4</v>
      </c>
      <c r="B46855" t="s">
        <v>5</v>
      </c>
      <c r="C46855" t="s">
        <v>556</v>
      </c>
      <c r="D46855" t="s">
        <v>47183</v>
      </c>
      <c r="E46855" s="1">
        <f t="shared" si="732"/>
        <v>1693593819000.0002</v>
      </c>
    </row>
    <row r="46856" spans="1:5" ht="14.25" x14ac:dyDescent="0.15">
      <c r="A46856" t="s">
        <v>4</v>
      </c>
      <c r="B46856" t="s">
        <v>5</v>
      </c>
      <c r="C46856" t="s">
        <v>523</v>
      </c>
      <c r="D46856" t="s">
        <v>47184</v>
      </c>
      <c r="E46856" s="1">
        <f t="shared" si="732"/>
        <v>1693593818000</v>
      </c>
    </row>
    <row r="46857" spans="1:5" ht="14.25" x14ac:dyDescent="0.15">
      <c r="A46857" t="s">
        <v>4</v>
      </c>
      <c r="B46857" t="s">
        <v>5</v>
      </c>
      <c r="C46857" t="s">
        <v>605</v>
      </c>
      <c r="D46857" t="s">
        <v>47185</v>
      </c>
      <c r="E46857" s="1">
        <f t="shared" si="732"/>
        <v>1693593816000</v>
      </c>
    </row>
    <row r="46858" spans="1:5" ht="14.25" x14ac:dyDescent="0.15">
      <c r="A46858" t="s">
        <v>4</v>
      </c>
      <c r="B46858" t="s">
        <v>5</v>
      </c>
      <c r="C46858" t="s">
        <v>556</v>
      </c>
      <c r="D46858" t="s">
        <v>47186</v>
      </c>
      <c r="E46858" s="1">
        <f t="shared" si="732"/>
        <v>1693593814999.9998</v>
      </c>
    </row>
    <row r="46859" spans="1:5" ht="14.25" x14ac:dyDescent="0.15">
      <c r="A46859" t="s">
        <v>4</v>
      </c>
      <c r="B46859" t="s">
        <v>5</v>
      </c>
      <c r="C46859" t="s">
        <v>587</v>
      </c>
      <c r="D46859" t="s">
        <v>47187</v>
      </c>
      <c r="E46859" s="1">
        <f t="shared" si="732"/>
        <v>1693593814000.0002</v>
      </c>
    </row>
    <row r="46860" spans="1:5" ht="14.25" x14ac:dyDescent="0.15">
      <c r="A46860" t="s">
        <v>4</v>
      </c>
      <c r="B46860" t="s">
        <v>5</v>
      </c>
      <c r="C46860" t="s">
        <v>526</v>
      </c>
      <c r="D46860" t="s">
        <v>47188</v>
      </c>
      <c r="E46860" s="1">
        <f t="shared" si="732"/>
        <v>1693593813000</v>
      </c>
    </row>
    <row r="46861" spans="1:5" ht="14.25" x14ac:dyDescent="0.15">
      <c r="A46861" t="s">
        <v>4</v>
      </c>
      <c r="B46861" t="s">
        <v>5</v>
      </c>
      <c r="C46861" t="s">
        <v>556</v>
      </c>
      <c r="D46861" t="s">
        <v>47189</v>
      </c>
      <c r="E46861" s="1">
        <f t="shared" si="732"/>
        <v>1693593811999.9998</v>
      </c>
    </row>
    <row r="46862" spans="1:5" ht="14.25" x14ac:dyDescent="0.15">
      <c r="A46862" t="s">
        <v>4</v>
      </c>
      <c r="B46862" t="s">
        <v>5</v>
      </c>
      <c r="C46862" t="s">
        <v>526</v>
      </c>
      <c r="D46862" t="s">
        <v>47190</v>
      </c>
      <c r="E46862" s="1">
        <f t="shared" si="732"/>
        <v>1693593811000.0002</v>
      </c>
    </row>
    <row r="46863" spans="1:5" ht="14.25" x14ac:dyDescent="0.15">
      <c r="A46863" t="s">
        <v>4</v>
      </c>
      <c r="B46863" t="s">
        <v>5</v>
      </c>
      <c r="C46863" t="s">
        <v>556</v>
      </c>
      <c r="D46863" t="s">
        <v>47191</v>
      </c>
      <c r="E46863" s="1">
        <f t="shared" si="732"/>
        <v>1693593810000</v>
      </c>
    </row>
    <row r="46864" spans="1:5" ht="14.25" x14ac:dyDescent="0.15">
      <c r="A46864" t="s">
        <v>4</v>
      </c>
      <c r="B46864" t="s">
        <v>5</v>
      </c>
      <c r="C46864" t="s">
        <v>523</v>
      </c>
      <c r="D46864" t="s">
        <v>47192</v>
      </c>
      <c r="E46864" s="1">
        <f t="shared" si="732"/>
        <v>1693593809000.0002</v>
      </c>
    </row>
    <row r="46865" spans="1:5" ht="14.25" x14ac:dyDescent="0.15">
      <c r="A46865" t="s">
        <v>4</v>
      </c>
      <c r="B46865" t="s">
        <v>5</v>
      </c>
      <c r="C46865" t="s">
        <v>523</v>
      </c>
      <c r="D46865" t="s">
        <v>47193</v>
      </c>
      <c r="E46865" s="1">
        <f t="shared" si="732"/>
        <v>1693593808000</v>
      </c>
    </row>
    <row r="46866" spans="1:5" ht="14.25" x14ac:dyDescent="0.15">
      <c r="A46866" t="s">
        <v>4</v>
      </c>
      <c r="B46866" t="s">
        <v>5</v>
      </c>
      <c r="C46866" t="s">
        <v>556</v>
      </c>
      <c r="D46866" t="s">
        <v>47194</v>
      </c>
      <c r="E46866" s="1">
        <f t="shared" si="732"/>
        <v>1693593806999.9998</v>
      </c>
    </row>
    <row r="46867" spans="1:5" ht="14.25" x14ac:dyDescent="0.15">
      <c r="A46867" t="s">
        <v>4</v>
      </c>
      <c r="B46867" t="s">
        <v>5</v>
      </c>
      <c r="C46867" t="s">
        <v>523</v>
      </c>
      <c r="D46867" t="s">
        <v>47195</v>
      </c>
      <c r="E46867" s="1">
        <f t="shared" si="732"/>
        <v>1693593806000.0002</v>
      </c>
    </row>
    <row r="46868" spans="1:5" ht="14.25" x14ac:dyDescent="0.15">
      <c r="A46868" t="s">
        <v>4</v>
      </c>
      <c r="B46868" t="s">
        <v>5</v>
      </c>
      <c r="C46868" t="s">
        <v>523</v>
      </c>
      <c r="D46868" t="s">
        <v>47196</v>
      </c>
      <c r="E46868" s="1">
        <f t="shared" si="732"/>
        <v>1693593805000</v>
      </c>
    </row>
    <row r="46869" spans="1:5" ht="14.25" x14ac:dyDescent="0.15">
      <c r="A46869" t="s">
        <v>4</v>
      </c>
      <c r="B46869" t="s">
        <v>5</v>
      </c>
      <c r="C46869" t="s">
        <v>523</v>
      </c>
      <c r="D46869" t="s">
        <v>47197</v>
      </c>
      <c r="E46869" s="1">
        <f t="shared" si="732"/>
        <v>1693593803999.9998</v>
      </c>
    </row>
    <row r="46870" spans="1:5" ht="14.25" x14ac:dyDescent="0.15">
      <c r="A46870" t="s">
        <v>4</v>
      </c>
      <c r="B46870" t="s">
        <v>5</v>
      </c>
      <c r="C46870" t="s">
        <v>556</v>
      </c>
      <c r="D46870" t="s">
        <v>47198</v>
      </c>
      <c r="E46870" s="1">
        <f t="shared" si="732"/>
        <v>1693593803000.0002</v>
      </c>
    </row>
    <row r="46871" spans="1:5" ht="14.25" x14ac:dyDescent="0.15">
      <c r="A46871" t="s">
        <v>4</v>
      </c>
      <c r="B46871" t="s">
        <v>5</v>
      </c>
      <c r="C46871" t="s">
        <v>526</v>
      </c>
      <c r="D46871" t="s">
        <v>47199</v>
      </c>
      <c r="E46871" s="1">
        <f t="shared" si="732"/>
        <v>1693593802000</v>
      </c>
    </row>
    <row r="46872" spans="1:5" ht="14.25" x14ac:dyDescent="0.15">
      <c r="A46872" t="s">
        <v>4</v>
      </c>
      <c r="B46872" t="s">
        <v>5</v>
      </c>
      <c r="C46872" t="s">
        <v>523</v>
      </c>
      <c r="D46872" t="s">
        <v>47200</v>
      </c>
      <c r="E46872" s="1">
        <f t="shared" si="732"/>
        <v>1693593800999.9998</v>
      </c>
    </row>
    <row r="46873" spans="1:5" ht="14.25" x14ac:dyDescent="0.15">
      <c r="A46873" t="s">
        <v>4</v>
      </c>
      <c r="B46873" t="s">
        <v>5</v>
      </c>
      <c r="C46873" t="s">
        <v>520</v>
      </c>
      <c r="D46873" t="s">
        <v>47201</v>
      </c>
      <c r="E46873" s="1">
        <f t="shared" si="732"/>
        <v>1693593800000</v>
      </c>
    </row>
    <row r="46874" spans="1:5" ht="14.25" x14ac:dyDescent="0.15">
      <c r="A46874" t="s">
        <v>4</v>
      </c>
      <c r="B46874" t="s">
        <v>5</v>
      </c>
      <c r="C46874" t="s">
        <v>526</v>
      </c>
      <c r="D46874" t="s">
        <v>47202</v>
      </c>
      <c r="E46874" s="1">
        <f t="shared" si="732"/>
        <v>1693593798000.0002</v>
      </c>
    </row>
    <row r="46875" spans="1:5" ht="14.25" x14ac:dyDescent="0.15">
      <c r="A46875" t="s">
        <v>4</v>
      </c>
      <c r="B46875" t="s">
        <v>5</v>
      </c>
      <c r="C46875" t="s">
        <v>523</v>
      </c>
      <c r="D46875" t="s">
        <v>47203</v>
      </c>
      <c r="E46875" s="1">
        <f t="shared" si="732"/>
        <v>1693593795999.9998</v>
      </c>
    </row>
    <row r="46876" spans="1:5" ht="14.25" x14ac:dyDescent="0.15">
      <c r="A46876" t="s">
        <v>4</v>
      </c>
      <c r="B46876" t="s">
        <v>5</v>
      </c>
      <c r="C46876" t="s">
        <v>520</v>
      </c>
      <c r="D46876" t="s">
        <v>47204</v>
      </c>
      <c r="E46876" s="1">
        <f t="shared" si="732"/>
        <v>1693593794000</v>
      </c>
    </row>
    <row r="46877" spans="1:5" ht="14.25" x14ac:dyDescent="0.15">
      <c r="A46877" t="s">
        <v>4</v>
      </c>
      <c r="B46877" t="s">
        <v>5</v>
      </c>
      <c r="C46877" t="s">
        <v>587</v>
      </c>
      <c r="D46877" t="s">
        <v>47205</v>
      </c>
      <c r="E46877" s="1">
        <f t="shared" si="732"/>
        <v>1693593792000</v>
      </c>
    </row>
    <row r="46878" spans="1:5" ht="14.25" x14ac:dyDescent="0.15">
      <c r="A46878" t="s">
        <v>4</v>
      </c>
      <c r="B46878" t="s">
        <v>5</v>
      </c>
      <c r="C46878" t="s">
        <v>614</v>
      </c>
      <c r="D46878" t="s">
        <v>47206</v>
      </c>
      <c r="E46878" s="1">
        <f t="shared" si="732"/>
        <v>1693593789000</v>
      </c>
    </row>
    <row r="46879" spans="1:5" ht="14.25" x14ac:dyDescent="0.15">
      <c r="A46879" t="s">
        <v>4</v>
      </c>
      <c r="B46879" t="s">
        <v>5</v>
      </c>
      <c r="C46879" t="s">
        <v>587</v>
      </c>
      <c r="D46879" t="s">
        <v>47207</v>
      </c>
      <c r="E46879" s="1">
        <f t="shared" si="732"/>
        <v>1693593787000.0002</v>
      </c>
    </row>
    <row r="46880" spans="1:5" ht="14.25" x14ac:dyDescent="0.15">
      <c r="A46880" t="s">
        <v>4</v>
      </c>
      <c r="B46880" t="s">
        <v>5</v>
      </c>
      <c r="C46880" t="s">
        <v>614</v>
      </c>
      <c r="D46880" t="s">
        <v>47208</v>
      </c>
      <c r="E46880" s="1">
        <f t="shared" si="732"/>
        <v>1693593784000.0002</v>
      </c>
    </row>
    <row r="46881" spans="1:5" ht="14.25" x14ac:dyDescent="0.15">
      <c r="A46881" t="s">
        <v>4</v>
      </c>
      <c r="B46881" t="s">
        <v>5</v>
      </c>
      <c r="C46881" t="s">
        <v>614</v>
      </c>
      <c r="D46881" t="s">
        <v>47209</v>
      </c>
      <c r="E46881" s="1">
        <f t="shared" si="732"/>
        <v>1693593783000</v>
      </c>
    </row>
    <row r="46882" spans="1:5" ht="14.25" x14ac:dyDescent="0.15">
      <c r="A46882" t="s">
        <v>4</v>
      </c>
      <c r="B46882" t="s">
        <v>5</v>
      </c>
      <c r="C46882" t="s">
        <v>614</v>
      </c>
      <c r="D46882" t="s">
        <v>47210</v>
      </c>
      <c r="E46882" s="1">
        <f t="shared" si="732"/>
        <v>1693593782000.0002</v>
      </c>
    </row>
    <row r="46883" spans="1:5" ht="14.25" x14ac:dyDescent="0.15">
      <c r="A46883" t="s">
        <v>4</v>
      </c>
      <c r="B46883" t="s">
        <v>5</v>
      </c>
      <c r="C46883" t="s">
        <v>520</v>
      </c>
      <c r="D46883" t="s">
        <v>47211</v>
      </c>
      <c r="E46883" s="1">
        <f t="shared" si="732"/>
        <v>1693593781000</v>
      </c>
    </row>
    <row r="46884" spans="1:5" ht="14.25" x14ac:dyDescent="0.15">
      <c r="A46884" t="s">
        <v>4</v>
      </c>
      <c r="B46884" t="s">
        <v>5</v>
      </c>
      <c r="C46884" t="s">
        <v>587</v>
      </c>
      <c r="D46884" t="s">
        <v>47212</v>
      </c>
      <c r="E46884" s="1">
        <f t="shared" si="732"/>
        <v>1693593779999.9998</v>
      </c>
    </row>
    <row r="46885" spans="1:5" ht="14.25" x14ac:dyDescent="0.15">
      <c r="A46885" t="s">
        <v>4</v>
      </c>
      <c r="B46885" t="s">
        <v>5</v>
      </c>
      <c r="C46885" t="s">
        <v>680</v>
      </c>
      <c r="D46885" t="s">
        <v>47213</v>
      </c>
      <c r="E46885" s="1">
        <f t="shared" si="732"/>
        <v>1693593779000.0002</v>
      </c>
    </row>
    <row r="46886" spans="1:5" ht="14.25" x14ac:dyDescent="0.15">
      <c r="A46886" t="s">
        <v>4</v>
      </c>
      <c r="B46886" t="s">
        <v>5</v>
      </c>
      <c r="C46886" t="s">
        <v>587</v>
      </c>
      <c r="D46886" t="s">
        <v>47214</v>
      </c>
      <c r="E46886" s="1">
        <f t="shared" si="732"/>
        <v>1693593776000.0002</v>
      </c>
    </row>
    <row r="46887" spans="1:5" ht="14.25" x14ac:dyDescent="0.15">
      <c r="A46887" t="s">
        <v>4</v>
      </c>
      <c r="B46887" t="s">
        <v>5</v>
      </c>
      <c r="C46887" t="s">
        <v>520</v>
      </c>
      <c r="D46887" t="s">
        <v>47215</v>
      </c>
      <c r="E46887" s="1">
        <f t="shared" si="732"/>
        <v>1693593775000</v>
      </c>
    </row>
    <row r="46888" spans="1:5" ht="14.25" x14ac:dyDescent="0.15">
      <c r="A46888" t="s">
        <v>4</v>
      </c>
      <c r="B46888" t="s">
        <v>5</v>
      </c>
      <c r="C46888" t="s">
        <v>680</v>
      </c>
      <c r="D46888" t="s">
        <v>47215</v>
      </c>
      <c r="E46888" s="1">
        <f t="shared" si="732"/>
        <v>1693593775000</v>
      </c>
    </row>
    <row r="46889" spans="1:5" ht="14.25" x14ac:dyDescent="0.15">
      <c r="A46889" t="s">
        <v>4</v>
      </c>
      <c r="B46889" t="s">
        <v>5</v>
      </c>
      <c r="C46889" t="s">
        <v>680</v>
      </c>
      <c r="D46889" t="s">
        <v>47216</v>
      </c>
      <c r="E46889" s="1">
        <f t="shared" si="732"/>
        <v>1693593773000</v>
      </c>
    </row>
    <row r="46890" spans="1:5" ht="14.25" x14ac:dyDescent="0.15">
      <c r="A46890" t="s">
        <v>4</v>
      </c>
      <c r="B46890" t="s">
        <v>5</v>
      </c>
      <c r="C46890" t="s">
        <v>520</v>
      </c>
      <c r="D46890" t="s">
        <v>47217</v>
      </c>
      <c r="E46890" s="1">
        <f t="shared" si="732"/>
        <v>1693593771999.9998</v>
      </c>
    </row>
    <row r="46891" spans="1:5" ht="14.25" x14ac:dyDescent="0.15">
      <c r="A46891" t="s">
        <v>4</v>
      </c>
      <c r="B46891" t="s">
        <v>5</v>
      </c>
      <c r="C46891" t="s">
        <v>614</v>
      </c>
      <c r="D46891" t="s">
        <v>47217</v>
      </c>
      <c r="E46891" s="1">
        <f t="shared" si="732"/>
        <v>1693593771999.9998</v>
      </c>
    </row>
    <row r="46892" spans="1:5" ht="14.25" x14ac:dyDescent="0.15">
      <c r="A46892" t="s">
        <v>4</v>
      </c>
      <c r="B46892" t="s">
        <v>5</v>
      </c>
      <c r="C46892" t="s">
        <v>614</v>
      </c>
      <c r="D46892" t="s">
        <v>47218</v>
      </c>
      <c r="E46892" s="1">
        <f t="shared" si="732"/>
        <v>1693593770000</v>
      </c>
    </row>
    <row r="46893" spans="1:5" ht="14.25" x14ac:dyDescent="0.15">
      <c r="A46893" t="s">
        <v>4</v>
      </c>
      <c r="B46893" t="s">
        <v>5</v>
      </c>
      <c r="C46893" t="s">
        <v>616</v>
      </c>
      <c r="D46893" t="s">
        <v>47219</v>
      </c>
      <c r="E46893" s="1">
        <f t="shared" si="732"/>
        <v>1693593768999.9998</v>
      </c>
    </row>
    <row r="46894" spans="1:5" ht="14.25" x14ac:dyDescent="0.15">
      <c r="A46894" t="s">
        <v>4</v>
      </c>
      <c r="B46894" t="s">
        <v>5</v>
      </c>
      <c r="C46894" t="s">
        <v>587</v>
      </c>
      <c r="D46894" t="s">
        <v>47220</v>
      </c>
      <c r="E46894" s="1">
        <f t="shared" si="732"/>
        <v>1693593768000.0002</v>
      </c>
    </row>
    <row r="46895" spans="1:5" ht="14.25" x14ac:dyDescent="0.15">
      <c r="A46895" t="s">
        <v>4</v>
      </c>
      <c r="B46895" t="s">
        <v>5</v>
      </c>
      <c r="C46895" t="s">
        <v>523</v>
      </c>
      <c r="D46895" t="s">
        <v>47221</v>
      </c>
      <c r="E46895" s="1">
        <f t="shared" si="732"/>
        <v>1693593767000</v>
      </c>
    </row>
    <row r="46896" spans="1:5" ht="14.25" x14ac:dyDescent="0.15">
      <c r="A46896" t="s">
        <v>4</v>
      </c>
      <c r="B46896" t="s">
        <v>5</v>
      </c>
      <c r="C46896" t="s">
        <v>520</v>
      </c>
      <c r="D46896" t="s">
        <v>47222</v>
      </c>
      <c r="E46896" s="1">
        <f t="shared" si="732"/>
        <v>1693593765999.9998</v>
      </c>
    </row>
    <row r="46897" spans="1:5" ht="14.25" x14ac:dyDescent="0.15">
      <c r="A46897" t="s">
        <v>4</v>
      </c>
      <c r="B46897" t="s">
        <v>5</v>
      </c>
      <c r="C46897" t="s">
        <v>587</v>
      </c>
      <c r="D46897" t="s">
        <v>47223</v>
      </c>
      <c r="E46897" s="1">
        <f t="shared" si="732"/>
        <v>1693593765000</v>
      </c>
    </row>
    <row r="46898" spans="1:5" ht="14.25" x14ac:dyDescent="0.15">
      <c r="A46898" t="s">
        <v>4</v>
      </c>
      <c r="B46898" t="s">
        <v>5</v>
      </c>
      <c r="C46898" t="s">
        <v>680</v>
      </c>
      <c r="D46898" t="s">
        <v>47224</v>
      </c>
      <c r="E46898" s="1">
        <f t="shared" si="732"/>
        <v>1693593763999.9998</v>
      </c>
    </row>
    <row r="46899" spans="1:5" ht="14.25" x14ac:dyDescent="0.15">
      <c r="A46899" t="s">
        <v>4</v>
      </c>
      <c r="B46899" t="s">
        <v>5</v>
      </c>
      <c r="C46899" t="s">
        <v>556</v>
      </c>
      <c r="D46899" t="s">
        <v>47225</v>
      </c>
      <c r="E46899" s="1">
        <f t="shared" si="732"/>
        <v>1693593763000.0002</v>
      </c>
    </row>
    <row r="46900" spans="1:5" ht="14.25" x14ac:dyDescent="0.15">
      <c r="A46900" t="s">
        <v>4</v>
      </c>
      <c r="B46900" t="s">
        <v>5</v>
      </c>
      <c r="C46900" t="s">
        <v>520</v>
      </c>
      <c r="D46900" t="s">
        <v>47226</v>
      </c>
      <c r="E46900" s="1">
        <f t="shared" si="732"/>
        <v>1693593762000</v>
      </c>
    </row>
    <row r="46901" spans="1:5" ht="14.25" x14ac:dyDescent="0.15">
      <c r="A46901" t="s">
        <v>4</v>
      </c>
      <c r="B46901" t="s">
        <v>5</v>
      </c>
      <c r="C46901" t="s">
        <v>520</v>
      </c>
      <c r="D46901" t="s">
        <v>47227</v>
      </c>
      <c r="E46901" s="1">
        <f t="shared" si="732"/>
        <v>1693593760999.9998</v>
      </c>
    </row>
    <row r="46902" spans="1:5" ht="14.25" x14ac:dyDescent="0.15">
      <c r="A46902" t="s">
        <v>4</v>
      </c>
      <c r="B46902" t="s">
        <v>5</v>
      </c>
      <c r="C46902" t="s">
        <v>520</v>
      </c>
      <c r="D46902" t="s">
        <v>47228</v>
      </c>
      <c r="E46902" s="1">
        <f t="shared" si="732"/>
        <v>1693593760000.0002</v>
      </c>
    </row>
    <row r="46903" spans="1:5" ht="14.25" x14ac:dyDescent="0.15">
      <c r="A46903" t="s">
        <v>4</v>
      </c>
      <c r="B46903" t="s">
        <v>5</v>
      </c>
      <c r="C46903" t="s">
        <v>526</v>
      </c>
      <c r="D46903" t="s">
        <v>47229</v>
      </c>
      <c r="E46903" s="1">
        <f t="shared" si="732"/>
        <v>1693593757999.9998</v>
      </c>
    </row>
    <row r="46904" spans="1:5" ht="14.25" x14ac:dyDescent="0.15">
      <c r="A46904" t="s">
        <v>4</v>
      </c>
      <c r="B46904" t="s">
        <v>5</v>
      </c>
      <c r="C46904" t="s">
        <v>526</v>
      </c>
      <c r="D46904" t="s">
        <v>47230</v>
      </c>
      <c r="E46904" s="1">
        <f t="shared" si="732"/>
        <v>1693593755999.9998</v>
      </c>
    </row>
    <row r="46905" spans="1:5" ht="14.25" x14ac:dyDescent="0.15">
      <c r="A46905" t="s">
        <v>4</v>
      </c>
      <c r="B46905" t="s">
        <v>5</v>
      </c>
      <c r="C46905" t="s">
        <v>520</v>
      </c>
      <c r="D46905" t="s">
        <v>47231</v>
      </c>
      <c r="E46905" s="1">
        <f t="shared" si="732"/>
        <v>1693593754000</v>
      </c>
    </row>
    <row r="46906" spans="1:5" ht="14.25" x14ac:dyDescent="0.15">
      <c r="A46906" t="s">
        <v>4</v>
      </c>
      <c r="B46906" t="s">
        <v>5</v>
      </c>
      <c r="C46906" t="s">
        <v>523</v>
      </c>
      <c r="D46906" t="s">
        <v>47232</v>
      </c>
      <c r="E46906" s="1">
        <f t="shared" si="732"/>
        <v>1693593752999.9998</v>
      </c>
    </row>
    <row r="46907" spans="1:5" ht="14.25" x14ac:dyDescent="0.15">
      <c r="A46907" t="s">
        <v>4</v>
      </c>
      <c r="B46907" t="s">
        <v>5</v>
      </c>
      <c r="C46907" t="s">
        <v>526</v>
      </c>
      <c r="D46907" t="s">
        <v>47233</v>
      </c>
      <c r="E46907" s="1">
        <f t="shared" si="732"/>
        <v>1693593752000.0002</v>
      </c>
    </row>
    <row r="46908" spans="1:5" ht="14.25" x14ac:dyDescent="0.15">
      <c r="A46908" t="s">
        <v>4</v>
      </c>
      <c r="B46908" t="s">
        <v>5</v>
      </c>
      <c r="C46908" t="s">
        <v>605</v>
      </c>
      <c r="D46908" t="s">
        <v>47234</v>
      </c>
      <c r="E46908" s="1">
        <f t="shared" si="732"/>
        <v>1693593751000</v>
      </c>
    </row>
    <row r="46909" spans="1:5" ht="14.25" x14ac:dyDescent="0.15">
      <c r="A46909" t="s">
        <v>4</v>
      </c>
      <c r="B46909" t="s">
        <v>5</v>
      </c>
      <c r="C46909" t="s">
        <v>614</v>
      </c>
      <c r="D46909" t="s">
        <v>47235</v>
      </c>
      <c r="E46909" s="1">
        <f t="shared" si="732"/>
        <v>1693593749999.9998</v>
      </c>
    </row>
    <row r="46910" spans="1:5" ht="14.25" x14ac:dyDescent="0.15">
      <c r="A46910" t="s">
        <v>4</v>
      </c>
      <c r="B46910" t="s">
        <v>5</v>
      </c>
      <c r="C46910" t="s">
        <v>556</v>
      </c>
      <c r="D46910" t="s">
        <v>47236</v>
      </c>
      <c r="E46910" s="1">
        <f t="shared" si="732"/>
        <v>1693593747000.0002</v>
      </c>
    </row>
    <row r="46911" spans="1:5" ht="14.25" x14ac:dyDescent="0.15">
      <c r="A46911" t="s">
        <v>4</v>
      </c>
      <c r="B46911" t="s">
        <v>5</v>
      </c>
      <c r="C46911" t="s">
        <v>614</v>
      </c>
      <c r="D46911" t="s">
        <v>47236</v>
      </c>
      <c r="E46911" s="1">
        <f t="shared" si="732"/>
        <v>1693593747000.0002</v>
      </c>
    </row>
    <row r="46912" spans="1:5" ht="14.25" x14ac:dyDescent="0.15">
      <c r="A46912" t="s">
        <v>4</v>
      </c>
      <c r="B46912" t="s">
        <v>5</v>
      </c>
      <c r="C46912" t="s">
        <v>868</v>
      </c>
      <c r="D46912" t="s">
        <v>47237</v>
      </c>
      <c r="E46912" s="1">
        <f t="shared" si="732"/>
        <v>1693593744999.9998</v>
      </c>
    </row>
    <row r="46913" spans="1:5" ht="14.25" x14ac:dyDescent="0.15">
      <c r="A46913" t="s">
        <v>4</v>
      </c>
      <c r="B46913" t="s">
        <v>5</v>
      </c>
      <c r="C46913" t="s">
        <v>523</v>
      </c>
      <c r="D46913" t="s">
        <v>47238</v>
      </c>
      <c r="E46913" s="1">
        <f t="shared" si="732"/>
        <v>1693593743000</v>
      </c>
    </row>
    <row r="46914" spans="1:5" ht="14.25" x14ac:dyDescent="0.15">
      <c r="A46914" t="s">
        <v>4</v>
      </c>
      <c r="B46914" t="s">
        <v>5</v>
      </c>
      <c r="C46914" t="s">
        <v>623</v>
      </c>
      <c r="D46914" t="s">
        <v>47239</v>
      </c>
      <c r="E46914" s="1">
        <f t="shared" si="732"/>
        <v>1693593741000.0002</v>
      </c>
    </row>
    <row r="46915" spans="1:5" ht="14.25" x14ac:dyDescent="0.15">
      <c r="A46915" t="s">
        <v>4</v>
      </c>
      <c r="B46915" t="s">
        <v>5</v>
      </c>
      <c r="C46915" t="s">
        <v>587</v>
      </c>
      <c r="D46915" t="s">
        <v>47240</v>
      </c>
      <c r="E46915" s="1">
        <f t="shared" ref="E46915:E46978" si="733">((D46915-70*365-19)*86400-8*3600)*1000</f>
        <v>1693593740000</v>
      </c>
    </row>
    <row r="46916" spans="1:5" ht="14.25" x14ac:dyDescent="0.15">
      <c r="A46916" t="s">
        <v>4</v>
      </c>
      <c r="B46916" t="s">
        <v>5</v>
      </c>
      <c r="C46916" t="s">
        <v>616</v>
      </c>
      <c r="D46916" t="s">
        <v>47241</v>
      </c>
      <c r="E46916" s="1">
        <f t="shared" si="733"/>
        <v>1693593739000.0002</v>
      </c>
    </row>
    <row r="46917" spans="1:5" ht="14.25" x14ac:dyDescent="0.15">
      <c r="A46917" t="s">
        <v>4</v>
      </c>
      <c r="B46917" t="s">
        <v>5</v>
      </c>
      <c r="C46917" t="s">
        <v>520</v>
      </c>
      <c r="D46917" t="s">
        <v>47242</v>
      </c>
      <c r="E46917" s="1">
        <f t="shared" si="733"/>
        <v>1693593738000</v>
      </c>
    </row>
    <row r="46918" spans="1:5" ht="14.25" x14ac:dyDescent="0.15">
      <c r="A46918" t="s">
        <v>4</v>
      </c>
      <c r="B46918" t="s">
        <v>5</v>
      </c>
      <c r="C46918" t="s">
        <v>9910</v>
      </c>
      <c r="D46918" t="s">
        <v>47243</v>
      </c>
      <c r="E46918" s="1">
        <f t="shared" si="733"/>
        <v>1693593736999.9998</v>
      </c>
    </row>
    <row r="46919" spans="1:5" ht="14.25" x14ac:dyDescent="0.15">
      <c r="A46919" t="s">
        <v>4</v>
      </c>
      <c r="B46919" t="s">
        <v>5</v>
      </c>
      <c r="C46919" t="s">
        <v>526</v>
      </c>
      <c r="D46919" t="s">
        <v>47244</v>
      </c>
      <c r="E46919" s="1">
        <f t="shared" si="733"/>
        <v>1693593736000.0002</v>
      </c>
    </row>
    <row r="46920" spans="1:5" ht="14.25" x14ac:dyDescent="0.15">
      <c r="A46920" t="s">
        <v>4</v>
      </c>
      <c r="B46920" t="s">
        <v>5</v>
      </c>
      <c r="C46920" t="s">
        <v>520</v>
      </c>
      <c r="D46920" t="s">
        <v>47245</v>
      </c>
      <c r="E46920" s="1">
        <f t="shared" si="733"/>
        <v>1693593735000</v>
      </c>
    </row>
    <row r="46921" spans="1:5" ht="14.25" x14ac:dyDescent="0.15">
      <c r="A46921" t="s">
        <v>4</v>
      </c>
      <c r="B46921" t="s">
        <v>5</v>
      </c>
      <c r="C46921" t="s">
        <v>556</v>
      </c>
      <c r="D46921" t="s">
        <v>47246</v>
      </c>
      <c r="E46921" s="1">
        <f t="shared" si="733"/>
        <v>1693593733999.9998</v>
      </c>
    </row>
    <row r="46922" spans="1:5" ht="14.25" x14ac:dyDescent="0.15">
      <c r="A46922" t="s">
        <v>4</v>
      </c>
      <c r="B46922" t="s">
        <v>5</v>
      </c>
      <c r="C46922" t="s">
        <v>526</v>
      </c>
      <c r="D46922" t="s">
        <v>47247</v>
      </c>
      <c r="E46922" s="1">
        <f t="shared" si="733"/>
        <v>1693593733000.0002</v>
      </c>
    </row>
    <row r="46923" spans="1:5" ht="14.25" x14ac:dyDescent="0.15">
      <c r="A46923" t="s">
        <v>4</v>
      </c>
      <c r="B46923" t="s">
        <v>5</v>
      </c>
      <c r="C46923" t="s">
        <v>526</v>
      </c>
      <c r="D46923" t="s">
        <v>47248</v>
      </c>
      <c r="E46923" s="1">
        <f t="shared" si="733"/>
        <v>1693593732000</v>
      </c>
    </row>
    <row r="46924" spans="1:5" ht="14.25" x14ac:dyDescent="0.15">
      <c r="A46924" t="s">
        <v>4</v>
      </c>
      <c r="B46924" t="s">
        <v>5</v>
      </c>
      <c r="C46924" t="s">
        <v>556</v>
      </c>
      <c r="D46924" t="s">
        <v>47249</v>
      </c>
      <c r="E46924" s="1">
        <f t="shared" si="733"/>
        <v>1693593731000.0002</v>
      </c>
    </row>
    <row r="46925" spans="1:5" ht="14.25" x14ac:dyDescent="0.15">
      <c r="A46925" t="s">
        <v>4</v>
      </c>
      <c r="B46925" t="s">
        <v>5</v>
      </c>
      <c r="C46925" t="s">
        <v>520</v>
      </c>
      <c r="D46925" t="s">
        <v>47250</v>
      </c>
      <c r="E46925" s="1">
        <f t="shared" si="733"/>
        <v>1693593730000</v>
      </c>
    </row>
    <row r="46926" spans="1:5" ht="14.25" x14ac:dyDescent="0.15">
      <c r="A46926" t="s">
        <v>4</v>
      </c>
      <c r="B46926" t="s">
        <v>5</v>
      </c>
      <c r="C46926" t="s">
        <v>556</v>
      </c>
      <c r="D46926" t="s">
        <v>47251</v>
      </c>
      <c r="E46926" s="1">
        <f t="shared" si="733"/>
        <v>1693593728999.9998</v>
      </c>
    </row>
    <row r="46927" spans="1:5" ht="14.25" x14ac:dyDescent="0.15">
      <c r="A46927" t="s">
        <v>4</v>
      </c>
      <c r="B46927" t="s">
        <v>5</v>
      </c>
      <c r="C46927" t="s">
        <v>556</v>
      </c>
      <c r="D46927" t="s">
        <v>47252</v>
      </c>
      <c r="E46927" s="1">
        <f t="shared" si="733"/>
        <v>1693593728000.0002</v>
      </c>
    </row>
    <row r="46928" spans="1:5" ht="14.25" x14ac:dyDescent="0.15">
      <c r="A46928" t="s">
        <v>4</v>
      </c>
      <c r="B46928" t="s">
        <v>5</v>
      </c>
      <c r="C46928" t="s">
        <v>556</v>
      </c>
      <c r="D46928" t="s">
        <v>47253</v>
      </c>
      <c r="E46928" s="1">
        <f t="shared" si="733"/>
        <v>1693593727000</v>
      </c>
    </row>
    <row r="46929" spans="1:5" ht="14.25" x14ac:dyDescent="0.15">
      <c r="A46929" t="s">
        <v>4</v>
      </c>
      <c r="B46929" t="s">
        <v>5</v>
      </c>
      <c r="C46929" t="s">
        <v>605</v>
      </c>
      <c r="D46929" t="s">
        <v>47254</v>
      </c>
      <c r="E46929" s="1">
        <f t="shared" si="733"/>
        <v>1693593725999.9998</v>
      </c>
    </row>
    <row r="46930" spans="1:5" ht="14.25" x14ac:dyDescent="0.15">
      <c r="A46930" t="s">
        <v>4</v>
      </c>
      <c r="B46930" t="s">
        <v>5</v>
      </c>
      <c r="C46930" t="s">
        <v>556</v>
      </c>
      <c r="D46930" t="s">
        <v>47255</v>
      </c>
      <c r="E46930" s="1">
        <f t="shared" si="733"/>
        <v>1693593725000.0002</v>
      </c>
    </row>
    <row r="46931" spans="1:5" ht="14.25" x14ac:dyDescent="0.15">
      <c r="A46931" t="s">
        <v>4</v>
      </c>
      <c r="B46931" t="s">
        <v>5</v>
      </c>
      <c r="C46931" t="s">
        <v>556</v>
      </c>
      <c r="D46931" t="s">
        <v>47256</v>
      </c>
      <c r="E46931" s="1">
        <f t="shared" si="733"/>
        <v>1693593724000</v>
      </c>
    </row>
    <row r="46932" spans="1:5" ht="14.25" x14ac:dyDescent="0.15">
      <c r="A46932" t="s">
        <v>4</v>
      </c>
      <c r="B46932" t="s">
        <v>5</v>
      </c>
      <c r="C46932" t="s">
        <v>523</v>
      </c>
      <c r="D46932" t="s">
        <v>47257</v>
      </c>
      <c r="E46932" s="1">
        <f t="shared" si="733"/>
        <v>1693593722999.9998</v>
      </c>
    </row>
    <row r="46933" spans="1:5" ht="14.25" x14ac:dyDescent="0.15">
      <c r="A46933" t="s">
        <v>4</v>
      </c>
      <c r="B46933" t="s">
        <v>5</v>
      </c>
      <c r="C46933" t="s">
        <v>520</v>
      </c>
      <c r="D46933" t="s">
        <v>47258</v>
      </c>
      <c r="E46933" s="1">
        <f t="shared" si="733"/>
        <v>1693593722000</v>
      </c>
    </row>
    <row r="46934" spans="1:5" ht="14.25" x14ac:dyDescent="0.15">
      <c r="A46934" t="s">
        <v>4</v>
      </c>
      <c r="B46934" t="s">
        <v>5</v>
      </c>
      <c r="C46934" t="s">
        <v>520</v>
      </c>
      <c r="D46934" t="s">
        <v>47259</v>
      </c>
      <c r="E46934" s="1">
        <f t="shared" si="733"/>
        <v>1693593720999.9998</v>
      </c>
    </row>
    <row r="46935" spans="1:5" ht="14.25" x14ac:dyDescent="0.15">
      <c r="A46935" t="s">
        <v>4</v>
      </c>
      <c r="B46935" t="s">
        <v>5</v>
      </c>
      <c r="C46935" t="s">
        <v>587</v>
      </c>
      <c r="D46935" t="s">
        <v>47260</v>
      </c>
      <c r="E46935" s="1">
        <f t="shared" si="733"/>
        <v>1693593720000.0002</v>
      </c>
    </row>
    <row r="46936" spans="1:5" ht="14.25" x14ac:dyDescent="0.15">
      <c r="A46936" t="s">
        <v>4</v>
      </c>
      <c r="B46936" t="s">
        <v>5</v>
      </c>
      <c r="C46936" t="s">
        <v>614</v>
      </c>
      <c r="D46936" t="s">
        <v>47261</v>
      </c>
      <c r="E46936" s="1">
        <f t="shared" si="733"/>
        <v>1693593717999.9998</v>
      </c>
    </row>
    <row r="46937" spans="1:5" ht="14.25" x14ac:dyDescent="0.15">
      <c r="A46937" t="s">
        <v>4</v>
      </c>
      <c r="B46937" t="s">
        <v>5</v>
      </c>
      <c r="C46937" t="s">
        <v>556</v>
      </c>
      <c r="D46937" t="s">
        <v>47262</v>
      </c>
      <c r="E46937" s="1">
        <f t="shared" si="733"/>
        <v>1693593716000</v>
      </c>
    </row>
    <row r="46938" spans="1:5" ht="14.25" x14ac:dyDescent="0.15">
      <c r="A46938" t="s">
        <v>4</v>
      </c>
      <c r="B46938" t="s">
        <v>5</v>
      </c>
      <c r="C46938" t="s">
        <v>520</v>
      </c>
      <c r="D46938" t="s">
        <v>47263</v>
      </c>
      <c r="E46938" s="1">
        <f t="shared" si="733"/>
        <v>1693593712999.9998</v>
      </c>
    </row>
    <row r="46939" spans="1:5" ht="14.25" x14ac:dyDescent="0.15">
      <c r="A46939" t="s">
        <v>4</v>
      </c>
      <c r="B46939" t="s">
        <v>5</v>
      </c>
      <c r="C46939" t="s">
        <v>556</v>
      </c>
      <c r="D46939" t="s">
        <v>47263</v>
      </c>
      <c r="E46939" s="1">
        <f t="shared" si="733"/>
        <v>1693593712999.9998</v>
      </c>
    </row>
    <row r="46940" spans="1:5" ht="14.25" x14ac:dyDescent="0.15">
      <c r="A46940" t="s">
        <v>4</v>
      </c>
      <c r="B46940" t="s">
        <v>5</v>
      </c>
      <c r="C46940" t="s">
        <v>526</v>
      </c>
      <c r="D46940" t="s">
        <v>47264</v>
      </c>
      <c r="E46940" s="1">
        <f t="shared" si="733"/>
        <v>1693593711000</v>
      </c>
    </row>
    <row r="46941" spans="1:5" ht="14.25" x14ac:dyDescent="0.15">
      <c r="A46941" t="s">
        <v>4</v>
      </c>
      <c r="B46941" t="s">
        <v>5</v>
      </c>
      <c r="C46941" t="s">
        <v>605</v>
      </c>
      <c r="D46941" t="s">
        <v>47265</v>
      </c>
      <c r="E46941" s="1">
        <f t="shared" si="733"/>
        <v>1693593709999.9998</v>
      </c>
    </row>
    <row r="46942" spans="1:5" ht="14.25" x14ac:dyDescent="0.15">
      <c r="A46942" t="s">
        <v>4</v>
      </c>
      <c r="B46942" t="s">
        <v>5</v>
      </c>
      <c r="C46942" t="s">
        <v>556</v>
      </c>
      <c r="D46942" t="s">
        <v>47266</v>
      </c>
      <c r="E46942" s="1">
        <f t="shared" si="733"/>
        <v>1693593709000.0002</v>
      </c>
    </row>
    <row r="46943" spans="1:5" ht="14.25" x14ac:dyDescent="0.15">
      <c r="A46943" t="s">
        <v>4</v>
      </c>
      <c r="B46943" t="s">
        <v>5</v>
      </c>
      <c r="C46943" t="s">
        <v>526</v>
      </c>
      <c r="D46943" t="s">
        <v>47267</v>
      </c>
      <c r="E46943" s="1">
        <f t="shared" si="733"/>
        <v>1693593708000</v>
      </c>
    </row>
    <row r="46944" spans="1:5" ht="14.25" x14ac:dyDescent="0.15">
      <c r="A46944" t="s">
        <v>4</v>
      </c>
      <c r="B46944" t="s">
        <v>5</v>
      </c>
      <c r="C46944" t="s">
        <v>520</v>
      </c>
      <c r="D46944" t="s">
        <v>47268</v>
      </c>
      <c r="E46944" s="1">
        <f t="shared" si="733"/>
        <v>1693593706000.0002</v>
      </c>
    </row>
    <row r="46945" spans="1:5" ht="14.25" x14ac:dyDescent="0.15">
      <c r="A46945" t="s">
        <v>4</v>
      </c>
      <c r="B46945" t="s">
        <v>5</v>
      </c>
      <c r="C46945" t="s">
        <v>556</v>
      </c>
      <c r="D46945" t="s">
        <v>47269</v>
      </c>
      <c r="E46945" s="1">
        <f t="shared" si="733"/>
        <v>1693593705000</v>
      </c>
    </row>
    <row r="46946" spans="1:5" ht="14.25" x14ac:dyDescent="0.15">
      <c r="A46946" t="s">
        <v>4</v>
      </c>
      <c r="B46946" t="s">
        <v>5</v>
      </c>
      <c r="C46946" t="s">
        <v>526</v>
      </c>
      <c r="D46946" t="s">
        <v>47270</v>
      </c>
      <c r="E46946" s="1">
        <f t="shared" si="733"/>
        <v>1693593704000.0002</v>
      </c>
    </row>
    <row r="46947" spans="1:5" ht="14.25" x14ac:dyDescent="0.15">
      <c r="A46947" t="s">
        <v>4</v>
      </c>
      <c r="B46947" t="s">
        <v>5</v>
      </c>
      <c r="C46947" t="s">
        <v>523</v>
      </c>
      <c r="D46947" t="s">
        <v>47271</v>
      </c>
      <c r="E46947" s="1">
        <f t="shared" si="733"/>
        <v>1693593701999.9998</v>
      </c>
    </row>
    <row r="46948" spans="1:5" ht="14.25" x14ac:dyDescent="0.15">
      <c r="A46948" t="s">
        <v>4</v>
      </c>
      <c r="B46948" t="s">
        <v>5</v>
      </c>
      <c r="C46948" t="s">
        <v>520</v>
      </c>
      <c r="D46948" t="s">
        <v>47272</v>
      </c>
      <c r="E46948" s="1">
        <f t="shared" si="733"/>
        <v>1693593701000.0002</v>
      </c>
    </row>
    <row r="46949" spans="1:5" ht="14.25" x14ac:dyDescent="0.15">
      <c r="A46949" t="s">
        <v>4</v>
      </c>
      <c r="B46949" t="s">
        <v>5</v>
      </c>
      <c r="C46949" t="s">
        <v>523</v>
      </c>
      <c r="D46949" t="s">
        <v>47273</v>
      </c>
      <c r="E46949" s="1">
        <f t="shared" si="733"/>
        <v>1693593700000</v>
      </c>
    </row>
    <row r="46950" spans="1:5" ht="14.25" x14ac:dyDescent="0.15">
      <c r="A46950" t="s">
        <v>4</v>
      </c>
      <c r="B46950" t="s">
        <v>5</v>
      </c>
      <c r="C46950" t="s">
        <v>523</v>
      </c>
      <c r="D46950" t="s">
        <v>47274</v>
      </c>
      <c r="E46950" s="1">
        <f t="shared" si="733"/>
        <v>1693593698000.0002</v>
      </c>
    </row>
    <row r="46951" spans="1:5" ht="14.25" x14ac:dyDescent="0.15">
      <c r="A46951" t="s">
        <v>4</v>
      </c>
      <c r="B46951" t="s">
        <v>5</v>
      </c>
      <c r="C46951" t="s">
        <v>520</v>
      </c>
      <c r="D46951" t="s">
        <v>47275</v>
      </c>
      <c r="E46951" s="1">
        <f t="shared" si="733"/>
        <v>1693593696000.0002</v>
      </c>
    </row>
    <row r="46952" spans="1:5" ht="14.25" x14ac:dyDescent="0.15">
      <c r="A46952" t="s">
        <v>4</v>
      </c>
      <c r="B46952" t="s">
        <v>5</v>
      </c>
      <c r="C46952" t="s">
        <v>523</v>
      </c>
      <c r="D46952" t="s">
        <v>47276</v>
      </c>
      <c r="E46952" s="1">
        <f t="shared" si="733"/>
        <v>1693593693999.9998</v>
      </c>
    </row>
    <row r="46953" spans="1:5" ht="14.25" x14ac:dyDescent="0.15">
      <c r="A46953" t="s">
        <v>4</v>
      </c>
      <c r="B46953" t="s">
        <v>5</v>
      </c>
      <c r="C46953" t="s">
        <v>868</v>
      </c>
      <c r="D46953" t="s">
        <v>47277</v>
      </c>
      <c r="E46953" s="1">
        <f t="shared" si="733"/>
        <v>1693593692000</v>
      </c>
    </row>
    <row r="46954" spans="1:5" ht="14.25" x14ac:dyDescent="0.15">
      <c r="A46954" t="s">
        <v>4</v>
      </c>
      <c r="B46954" t="s">
        <v>5</v>
      </c>
      <c r="C46954" t="s">
        <v>523</v>
      </c>
      <c r="D46954" t="s">
        <v>47278</v>
      </c>
      <c r="E46954" s="1">
        <f t="shared" si="733"/>
        <v>1693593690999.9998</v>
      </c>
    </row>
    <row r="46955" spans="1:5" ht="14.25" x14ac:dyDescent="0.15">
      <c r="A46955" t="s">
        <v>4</v>
      </c>
      <c r="B46955" t="s">
        <v>5</v>
      </c>
      <c r="C46955" t="s">
        <v>614</v>
      </c>
      <c r="D46955" t="s">
        <v>47279</v>
      </c>
      <c r="E46955" s="1">
        <f t="shared" si="733"/>
        <v>1693593690000.0002</v>
      </c>
    </row>
    <row r="46956" spans="1:5" ht="14.25" x14ac:dyDescent="0.15">
      <c r="A46956" t="s">
        <v>4</v>
      </c>
      <c r="B46956" t="s">
        <v>5</v>
      </c>
      <c r="C46956" t="s">
        <v>680</v>
      </c>
      <c r="D46956" t="s">
        <v>47280</v>
      </c>
      <c r="E46956" s="1">
        <f t="shared" si="733"/>
        <v>1693593687999.9998</v>
      </c>
    </row>
    <row r="46957" spans="1:5" ht="14.25" x14ac:dyDescent="0.15">
      <c r="A46957" t="s">
        <v>4</v>
      </c>
      <c r="B46957" t="s">
        <v>5</v>
      </c>
      <c r="C46957" t="s">
        <v>616</v>
      </c>
      <c r="D46957" t="s">
        <v>47281</v>
      </c>
      <c r="E46957" s="1">
        <f t="shared" si="733"/>
        <v>1693593687000</v>
      </c>
    </row>
    <row r="46958" spans="1:5" ht="14.25" x14ac:dyDescent="0.15">
      <c r="A46958" t="s">
        <v>4</v>
      </c>
      <c r="B46958" t="s">
        <v>5</v>
      </c>
      <c r="C46958" t="s">
        <v>556</v>
      </c>
      <c r="D46958" t="s">
        <v>47282</v>
      </c>
      <c r="E46958" s="1">
        <f t="shared" si="733"/>
        <v>1693593685999.9998</v>
      </c>
    </row>
    <row r="46959" spans="1:5" ht="14.25" x14ac:dyDescent="0.15">
      <c r="A46959" t="s">
        <v>4</v>
      </c>
      <c r="B46959" t="s">
        <v>5</v>
      </c>
      <c r="C46959" t="s">
        <v>623</v>
      </c>
      <c r="D46959" t="s">
        <v>47283</v>
      </c>
      <c r="E46959" s="1">
        <f t="shared" si="733"/>
        <v>1693593685000.0002</v>
      </c>
    </row>
    <row r="46960" spans="1:5" ht="14.25" x14ac:dyDescent="0.15">
      <c r="A46960" t="s">
        <v>4</v>
      </c>
      <c r="B46960" t="s">
        <v>5</v>
      </c>
      <c r="C46960" t="s">
        <v>592</v>
      </c>
      <c r="D46960" t="s">
        <v>47284</v>
      </c>
      <c r="E46960" s="1">
        <f t="shared" si="733"/>
        <v>1693593684000</v>
      </c>
    </row>
    <row r="46961" spans="1:5" ht="14.25" x14ac:dyDescent="0.15">
      <c r="A46961" t="s">
        <v>4</v>
      </c>
      <c r="B46961" t="s">
        <v>5</v>
      </c>
      <c r="C46961" t="s">
        <v>680</v>
      </c>
      <c r="D46961" t="s">
        <v>47285</v>
      </c>
      <c r="E46961" s="1">
        <f t="shared" si="733"/>
        <v>1693593682999.9998</v>
      </c>
    </row>
    <row r="46962" spans="1:5" ht="14.25" x14ac:dyDescent="0.15">
      <c r="A46962" t="s">
        <v>4</v>
      </c>
      <c r="B46962" t="s">
        <v>5</v>
      </c>
      <c r="C46962" t="s">
        <v>556</v>
      </c>
      <c r="D46962" t="s">
        <v>47286</v>
      </c>
      <c r="E46962" s="1">
        <f t="shared" si="733"/>
        <v>1693593682000.0002</v>
      </c>
    </row>
    <row r="46963" spans="1:5" ht="14.25" x14ac:dyDescent="0.15">
      <c r="A46963" t="s">
        <v>4</v>
      </c>
      <c r="B46963" t="s">
        <v>5</v>
      </c>
      <c r="C46963" t="s">
        <v>523</v>
      </c>
      <c r="D46963" t="s">
        <v>47287</v>
      </c>
      <c r="E46963" s="1">
        <f t="shared" si="733"/>
        <v>1693593681000</v>
      </c>
    </row>
    <row r="46964" spans="1:5" ht="14.25" x14ac:dyDescent="0.15">
      <c r="A46964" t="s">
        <v>4</v>
      </c>
      <c r="B46964" t="s">
        <v>5</v>
      </c>
      <c r="C46964" t="s">
        <v>523</v>
      </c>
      <c r="D46964" t="s">
        <v>47288</v>
      </c>
      <c r="E46964" s="1">
        <f t="shared" si="733"/>
        <v>1693593679999.9998</v>
      </c>
    </row>
    <row r="46965" spans="1:5" ht="14.25" x14ac:dyDescent="0.15">
      <c r="A46965" t="s">
        <v>4</v>
      </c>
      <c r="B46965" t="s">
        <v>5</v>
      </c>
      <c r="C46965" t="s">
        <v>592</v>
      </c>
      <c r="D46965" t="s">
        <v>47289</v>
      </c>
      <c r="E46965" s="1">
        <f t="shared" si="733"/>
        <v>1693593679000</v>
      </c>
    </row>
    <row r="46966" spans="1:5" ht="14.25" x14ac:dyDescent="0.15">
      <c r="A46966" t="s">
        <v>4</v>
      </c>
      <c r="B46966" t="s">
        <v>5</v>
      </c>
      <c r="C46966" t="s">
        <v>616</v>
      </c>
      <c r="D46966" t="s">
        <v>47290</v>
      </c>
      <c r="E46966" s="1">
        <f t="shared" si="733"/>
        <v>1693593677999.9998</v>
      </c>
    </row>
    <row r="46967" spans="1:5" ht="14.25" x14ac:dyDescent="0.15">
      <c r="A46967" t="s">
        <v>4</v>
      </c>
      <c r="B46967" t="s">
        <v>5</v>
      </c>
      <c r="C46967" t="s">
        <v>616</v>
      </c>
      <c r="D46967" t="s">
        <v>47291</v>
      </c>
      <c r="E46967" s="1">
        <f t="shared" si="733"/>
        <v>1693593677000.0002</v>
      </c>
    </row>
    <row r="46968" spans="1:5" ht="14.25" x14ac:dyDescent="0.15">
      <c r="A46968" t="s">
        <v>4</v>
      </c>
      <c r="B46968" t="s">
        <v>5</v>
      </c>
      <c r="C46968" t="s">
        <v>616</v>
      </c>
      <c r="D46968" t="s">
        <v>47292</v>
      </c>
      <c r="E46968" s="1">
        <f t="shared" si="733"/>
        <v>1693593676000</v>
      </c>
    </row>
    <row r="46969" spans="1:5" ht="14.25" x14ac:dyDescent="0.15">
      <c r="A46969" t="s">
        <v>4</v>
      </c>
      <c r="B46969" t="s">
        <v>5</v>
      </c>
      <c r="C46969" t="s">
        <v>616</v>
      </c>
      <c r="D46969" t="s">
        <v>47293</v>
      </c>
      <c r="E46969" s="1">
        <f t="shared" si="733"/>
        <v>1693593674999.9998</v>
      </c>
    </row>
    <row r="46970" spans="1:5" ht="14.25" x14ac:dyDescent="0.15">
      <c r="A46970" t="s">
        <v>4</v>
      </c>
      <c r="B46970" t="s">
        <v>5</v>
      </c>
      <c r="C46970" t="s">
        <v>47294</v>
      </c>
      <c r="D46970" t="s">
        <v>47295</v>
      </c>
      <c r="E46970" s="1">
        <f t="shared" si="733"/>
        <v>1693593674000.0002</v>
      </c>
    </row>
    <row r="46971" spans="1:5" ht="14.25" x14ac:dyDescent="0.15">
      <c r="A46971" t="s">
        <v>4</v>
      </c>
      <c r="B46971" t="s">
        <v>5</v>
      </c>
      <c r="C46971" t="s">
        <v>616</v>
      </c>
      <c r="D46971" t="s">
        <v>47296</v>
      </c>
      <c r="E46971" s="1">
        <f t="shared" si="733"/>
        <v>1693593673000</v>
      </c>
    </row>
    <row r="46972" spans="1:5" ht="14.25" x14ac:dyDescent="0.15">
      <c r="A46972" t="s">
        <v>4</v>
      </c>
      <c r="B46972" t="s">
        <v>5</v>
      </c>
      <c r="C46972" t="s">
        <v>616</v>
      </c>
      <c r="D46972" t="s">
        <v>47297</v>
      </c>
      <c r="E46972" s="1">
        <f t="shared" si="733"/>
        <v>1693593671999.9998</v>
      </c>
    </row>
    <row r="46973" spans="1:5" ht="14.25" x14ac:dyDescent="0.15">
      <c r="A46973" t="s">
        <v>4</v>
      </c>
      <c r="B46973" t="s">
        <v>5</v>
      </c>
      <c r="C46973" t="s">
        <v>616</v>
      </c>
      <c r="D46973" t="s">
        <v>47298</v>
      </c>
      <c r="E46973" s="1">
        <f t="shared" si="733"/>
        <v>1693593671000</v>
      </c>
    </row>
    <row r="46974" spans="1:5" ht="14.25" x14ac:dyDescent="0.15">
      <c r="A46974" t="s">
        <v>4</v>
      </c>
      <c r="B46974" t="s">
        <v>5</v>
      </c>
      <c r="C46974" t="s">
        <v>625</v>
      </c>
      <c r="D46974" t="s">
        <v>47299</v>
      </c>
      <c r="E46974" s="1">
        <f t="shared" si="733"/>
        <v>1693593669999.9998</v>
      </c>
    </row>
    <row r="46975" spans="1:5" ht="14.25" x14ac:dyDescent="0.15">
      <c r="A46975" t="s">
        <v>4</v>
      </c>
      <c r="B46975" t="s">
        <v>5</v>
      </c>
      <c r="C46975" t="s">
        <v>625</v>
      </c>
      <c r="D46975" t="s">
        <v>47300</v>
      </c>
      <c r="E46975" s="1">
        <f t="shared" si="733"/>
        <v>1693593669000.0002</v>
      </c>
    </row>
    <row r="46976" spans="1:5" ht="14.25" x14ac:dyDescent="0.15">
      <c r="A46976" t="s">
        <v>4</v>
      </c>
      <c r="B46976" t="s">
        <v>5</v>
      </c>
      <c r="C46976" t="s">
        <v>592</v>
      </c>
      <c r="D46976" t="s">
        <v>47301</v>
      </c>
      <c r="E46976" s="1">
        <f t="shared" si="733"/>
        <v>1693593666999.9998</v>
      </c>
    </row>
    <row r="46977" spans="1:5" ht="14.25" x14ac:dyDescent="0.15">
      <c r="A46977" t="s">
        <v>4</v>
      </c>
      <c r="B46977" t="s">
        <v>5</v>
      </c>
      <c r="C46977" t="s">
        <v>592</v>
      </c>
      <c r="D46977" t="s">
        <v>47302</v>
      </c>
      <c r="E46977" s="1">
        <f t="shared" si="733"/>
        <v>1693593666000.0002</v>
      </c>
    </row>
    <row r="46978" spans="1:5" ht="14.25" x14ac:dyDescent="0.15">
      <c r="A46978" t="s">
        <v>4</v>
      </c>
      <c r="B46978" t="s">
        <v>5</v>
      </c>
      <c r="C46978" t="s">
        <v>592</v>
      </c>
      <c r="D46978" t="s">
        <v>47303</v>
      </c>
      <c r="E46978" s="1">
        <f t="shared" si="733"/>
        <v>1693593665000</v>
      </c>
    </row>
    <row r="46979" spans="1:5" ht="14.25" x14ac:dyDescent="0.15">
      <c r="A46979" t="s">
        <v>4</v>
      </c>
      <c r="B46979" t="s">
        <v>5</v>
      </c>
      <c r="C46979" t="s">
        <v>592</v>
      </c>
      <c r="D46979" t="s">
        <v>47304</v>
      </c>
      <c r="E46979" s="1">
        <f t="shared" ref="E46979:E47042" si="734">((D46979-70*365-19)*86400-8*3600)*1000</f>
        <v>1693593663999.9998</v>
      </c>
    </row>
    <row r="46980" spans="1:5" ht="14.25" x14ac:dyDescent="0.15">
      <c r="A46980" t="s">
        <v>4</v>
      </c>
      <c r="B46980" t="s">
        <v>5</v>
      </c>
      <c r="C46980" t="s">
        <v>592</v>
      </c>
      <c r="D46980" t="s">
        <v>47305</v>
      </c>
      <c r="E46980" s="1">
        <f t="shared" si="734"/>
        <v>1693593663000.0002</v>
      </c>
    </row>
    <row r="46981" spans="1:5" ht="14.25" x14ac:dyDescent="0.15">
      <c r="A46981" t="s">
        <v>4</v>
      </c>
      <c r="B46981" t="s">
        <v>5</v>
      </c>
      <c r="C46981" t="s">
        <v>592</v>
      </c>
      <c r="D46981" t="s">
        <v>47306</v>
      </c>
      <c r="E46981" s="1">
        <f t="shared" si="734"/>
        <v>1693593662000</v>
      </c>
    </row>
    <row r="46982" spans="1:5" ht="14.25" x14ac:dyDescent="0.15">
      <c r="A46982" t="s">
        <v>4</v>
      </c>
      <c r="B46982" t="s">
        <v>5</v>
      </c>
      <c r="C46982" t="s">
        <v>592</v>
      </c>
      <c r="D46982" t="s">
        <v>47307</v>
      </c>
      <c r="E46982" s="1">
        <f t="shared" si="734"/>
        <v>1693593658999.9998</v>
      </c>
    </row>
    <row r="46983" spans="1:5" ht="14.25" x14ac:dyDescent="0.15">
      <c r="A46983" t="s">
        <v>4</v>
      </c>
      <c r="B46983" t="s">
        <v>5</v>
      </c>
      <c r="C46983" t="s">
        <v>592</v>
      </c>
      <c r="D46983" t="s">
        <v>47308</v>
      </c>
      <c r="E46983" s="1">
        <f t="shared" si="734"/>
        <v>1693593658000.0002</v>
      </c>
    </row>
    <row r="46984" spans="1:5" ht="14.25" x14ac:dyDescent="0.15">
      <c r="A46984" t="s">
        <v>4</v>
      </c>
      <c r="B46984" t="s">
        <v>5</v>
      </c>
      <c r="C46984" t="s">
        <v>592</v>
      </c>
      <c r="D46984" t="s">
        <v>47309</v>
      </c>
      <c r="E46984" s="1">
        <f t="shared" si="734"/>
        <v>1693593657000</v>
      </c>
    </row>
    <row r="46985" spans="1:5" ht="14.25" x14ac:dyDescent="0.15">
      <c r="A46985" t="s">
        <v>4</v>
      </c>
      <c r="B46985" t="s">
        <v>5</v>
      </c>
      <c r="C46985" t="s">
        <v>592</v>
      </c>
      <c r="D46985" t="s">
        <v>47310</v>
      </c>
      <c r="E46985" s="1">
        <f t="shared" si="734"/>
        <v>1693593655999.9998</v>
      </c>
    </row>
    <row r="46986" spans="1:5" ht="14.25" x14ac:dyDescent="0.15">
      <c r="A46986" t="s">
        <v>4</v>
      </c>
      <c r="B46986" t="s">
        <v>5</v>
      </c>
      <c r="C46986" t="s">
        <v>592</v>
      </c>
      <c r="D46986" t="s">
        <v>47311</v>
      </c>
      <c r="E46986" s="1">
        <f t="shared" si="734"/>
        <v>1693593655000.0002</v>
      </c>
    </row>
    <row r="46987" spans="1:5" ht="14.25" x14ac:dyDescent="0.15">
      <c r="A46987" t="s">
        <v>4</v>
      </c>
      <c r="B46987" t="s">
        <v>5</v>
      </c>
      <c r="C46987" t="s">
        <v>592</v>
      </c>
      <c r="D46987" t="s">
        <v>47312</v>
      </c>
      <c r="E46987" s="1">
        <f t="shared" si="734"/>
        <v>1693593654000</v>
      </c>
    </row>
    <row r="46988" spans="1:5" ht="14.25" x14ac:dyDescent="0.15">
      <c r="A46988" t="s">
        <v>4</v>
      </c>
      <c r="B46988" t="s">
        <v>5</v>
      </c>
      <c r="C46988" t="s">
        <v>592</v>
      </c>
      <c r="D46988" t="s">
        <v>47313</v>
      </c>
      <c r="E46988" s="1">
        <f t="shared" si="734"/>
        <v>1693593653000.0002</v>
      </c>
    </row>
    <row r="46989" spans="1:5" ht="14.25" x14ac:dyDescent="0.15">
      <c r="A46989" t="s">
        <v>4</v>
      </c>
      <c r="B46989" t="s">
        <v>5</v>
      </c>
      <c r="C46989" t="s">
        <v>592</v>
      </c>
      <c r="D46989" t="s">
        <v>47314</v>
      </c>
      <c r="E46989" s="1">
        <f t="shared" si="734"/>
        <v>1693593650999.9998</v>
      </c>
    </row>
    <row r="46990" spans="1:5" ht="14.25" x14ac:dyDescent="0.15">
      <c r="A46990" t="s">
        <v>4</v>
      </c>
      <c r="B46990" t="s">
        <v>5</v>
      </c>
      <c r="C46990" t="s">
        <v>592</v>
      </c>
      <c r="D46990" t="s">
        <v>47314</v>
      </c>
      <c r="E46990" s="1">
        <f t="shared" si="734"/>
        <v>1693593650999.9998</v>
      </c>
    </row>
    <row r="46991" spans="1:5" ht="14.25" x14ac:dyDescent="0.15">
      <c r="A46991" t="s">
        <v>4</v>
      </c>
      <c r="B46991" t="s">
        <v>5</v>
      </c>
      <c r="C46991" t="s">
        <v>592</v>
      </c>
      <c r="D46991" t="s">
        <v>47315</v>
      </c>
      <c r="E46991" s="1">
        <f t="shared" si="734"/>
        <v>1693593649000</v>
      </c>
    </row>
    <row r="46992" spans="1:5" ht="14.25" x14ac:dyDescent="0.15">
      <c r="A46992" t="s">
        <v>4</v>
      </c>
      <c r="B46992" t="s">
        <v>5</v>
      </c>
      <c r="C46992" t="s">
        <v>592</v>
      </c>
      <c r="D46992" t="s">
        <v>47316</v>
      </c>
      <c r="E46992" s="1">
        <f t="shared" si="734"/>
        <v>1693593647999.9998</v>
      </c>
    </row>
    <row r="46993" spans="1:5" ht="14.25" x14ac:dyDescent="0.15">
      <c r="A46993" t="s">
        <v>4</v>
      </c>
      <c r="B46993" t="s">
        <v>5</v>
      </c>
      <c r="C46993" t="s">
        <v>592</v>
      </c>
      <c r="D46993" t="s">
        <v>47317</v>
      </c>
      <c r="E46993" s="1">
        <f t="shared" si="734"/>
        <v>1693593647000.0002</v>
      </c>
    </row>
    <row r="46994" spans="1:5" ht="14.25" x14ac:dyDescent="0.15">
      <c r="A46994" t="s">
        <v>4</v>
      </c>
      <c r="B46994" t="s">
        <v>5</v>
      </c>
      <c r="C46994" t="s">
        <v>592</v>
      </c>
      <c r="D46994" t="s">
        <v>47318</v>
      </c>
      <c r="E46994" s="1">
        <f t="shared" si="734"/>
        <v>1693593646000</v>
      </c>
    </row>
    <row r="46995" spans="1:5" ht="14.25" x14ac:dyDescent="0.15">
      <c r="A46995" t="s">
        <v>4</v>
      </c>
      <c r="B46995" t="s">
        <v>5</v>
      </c>
      <c r="C46995" t="s">
        <v>592</v>
      </c>
      <c r="D46995" t="s">
        <v>47319</v>
      </c>
      <c r="E46995" s="1">
        <f t="shared" si="734"/>
        <v>1693593644999.9998</v>
      </c>
    </row>
    <row r="46996" spans="1:5" ht="14.25" x14ac:dyDescent="0.15">
      <c r="A46996" t="s">
        <v>4</v>
      </c>
      <c r="B46996" t="s">
        <v>5</v>
      </c>
      <c r="C46996" t="s">
        <v>592</v>
      </c>
      <c r="D46996" t="s">
        <v>47320</v>
      </c>
      <c r="E46996" s="1">
        <f t="shared" si="734"/>
        <v>1693593644000</v>
      </c>
    </row>
    <row r="46997" spans="1:5" ht="14.25" x14ac:dyDescent="0.15">
      <c r="A46997" t="s">
        <v>4</v>
      </c>
      <c r="B46997" t="s">
        <v>5</v>
      </c>
      <c r="C46997" t="s">
        <v>592</v>
      </c>
      <c r="D46997" t="s">
        <v>47321</v>
      </c>
      <c r="E46997" s="1">
        <f t="shared" si="734"/>
        <v>1693593642999.9998</v>
      </c>
    </row>
    <row r="46998" spans="1:5" ht="14.25" x14ac:dyDescent="0.15">
      <c r="A46998" t="s">
        <v>4</v>
      </c>
      <c r="B46998" t="s">
        <v>5</v>
      </c>
      <c r="C46998" t="s">
        <v>592</v>
      </c>
      <c r="D46998" t="s">
        <v>47322</v>
      </c>
      <c r="E46998" s="1">
        <f t="shared" si="734"/>
        <v>1693593642000.0002</v>
      </c>
    </row>
    <row r="46999" spans="1:5" ht="14.25" x14ac:dyDescent="0.15">
      <c r="A46999" t="s">
        <v>4</v>
      </c>
      <c r="B46999" t="s">
        <v>5</v>
      </c>
      <c r="C46999" t="s">
        <v>623</v>
      </c>
      <c r="D46999" t="s">
        <v>47323</v>
      </c>
      <c r="E46999" s="1">
        <f t="shared" si="734"/>
        <v>1693593641000</v>
      </c>
    </row>
    <row r="47000" spans="1:5" ht="14.25" x14ac:dyDescent="0.15">
      <c r="A47000" t="s">
        <v>4</v>
      </c>
      <c r="B47000" t="s">
        <v>5</v>
      </c>
      <c r="C47000" t="s">
        <v>177</v>
      </c>
      <c r="D47000" t="s">
        <v>47324</v>
      </c>
      <c r="E47000" s="1">
        <f t="shared" si="734"/>
        <v>1693593639999.9998</v>
      </c>
    </row>
    <row r="47001" spans="1:5" ht="14.25" x14ac:dyDescent="0.15">
      <c r="A47001" t="s">
        <v>4</v>
      </c>
      <c r="B47001" t="s">
        <v>5</v>
      </c>
      <c r="C47001" t="s">
        <v>187</v>
      </c>
      <c r="D47001" t="s">
        <v>47325</v>
      </c>
      <c r="E47001" s="1">
        <f t="shared" si="734"/>
        <v>1693593639000.0002</v>
      </c>
    </row>
    <row r="47002" spans="1:5" ht="14.25" x14ac:dyDescent="0.15">
      <c r="A47002" t="s">
        <v>4</v>
      </c>
      <c r="B47002" t="s">
        <v>5</v>
      </c>
      <c r="C47002" t="s">
        <v>170</v>
      </c>
      <c r="D47002" t="s">
        <v>47326</v>
      </c>
      <c r="E47002" s="1">
        <f t="shared" si="734"/>
        <v>1693593638000</v>
      </c>
    </row>
    <row r="47003" spans="1:5" ht="14.25" x14ac:dyDescent="0.15">
      <c r="A47003" t="s">
        <v>4</v>
      </c>
      <c r="B47003" t="s">
        <v>5</v>
      </c>
      <c r="C47003" t="s">
        <v>170</v>
      </c>
      <c r="D47003" t="s">
        <v>47327</v>
      </c>
      <c r="E47003" s="1">
        <f t="shared" si="734"/>
        <v>1693593636999.9998</v>
      </c>
    </row>
    <row r="47004" spans="1:5" ht="14.25" x14ac:dyDescent="0.15">
      <c r="A47004" t="s">
        <v>4</v>
      </c>
      <c r="B47004" t="s">
        <v>5</v>
      </c>
      <c r="C47004" t="s">
        <v>13</v>
      </c>
      <c r="D47004" t="s">
        <v>47328</v>
      </c>
      <c r="E47004" s="1">
        <f t="shared" si="734"/>
        <v>1693593636000</v>
      </c>
    </row>
    <row r="47005" spans="1:5" ht="14.25" x14ac:dyDescent="0.15">
      <c r="A47005" t="s">
        <v>4</v>
      </c>
      <c r="B47005" t="s">
        <v>5</v>
      </c>
      <c r="C47005" t="s">
        <v>170</v>
      </c>
      <c r="D47005" t="s">
        <v>47329</v>
      </c>
      <c r="E47005" s="1">
        <f t="shared" si="734"/>
        <v>1693593634999.9998</v>
      </c>
    </row>
    <row r="47006" spans="1:5" ht="14.25" x14ac:dyDescent="0.15">
      <c r="A47006" t="s">
        <v>4</v>
      </c>
      <c r="B47006" t="s">
        <v>5</v>
      </c>
      <c r="C47006" t="s">
        <v>13</v>
      </c>
      <c r="D47006" t="s">
        <v>47330</v>
      </c>
      <c r="E47006" s="1">
        <f t="shared" si="734"/>
        <v>1693593634000.0002</v>
      </c>
    </row>
    <row r="47007" spans="1:5" ht="14.25" x14ac:dyDescent="0.15">
      <c r="A47007" t="s">
        <v>4</v>
      </c>
      <c r="B47007" t="s">
        <v>5</v>
      </c>
      <c r="C47007" t="s">
        <v>170</v>
      </c>
      <c r="D47007" t="s">
        <v>47331</v>
      </c>
      <c r="E47007" s="1">
        <f t="shared" si="734"/>
        <v>1693593633000</v>
      </c>
    </row>
    <row r="47008" spans="1:5" ht="14.25" x14ac:dyDescent="0.15">
      <c r="A47008" t="s">
        <v>4</v>
      </c>
      <c r="B47008" t="s">
        <v>5</v>
      </c>
      <c r="C47008" t="s">
        <v>170</v>
      </c>
      <c r="D47008" t="s">
        <v>47332</v>
      </c>
      <c r="E47008" s="1">
        <f t="shared" si="734"/>
        <v>1693593631999.9998</v>
      </c>
    </row>
    <row r="47009" spans="1:5" ht="14.25" x14ac:dyDescent="0.15">
      <c r="A47009" t="s">
        <v>4</v>
      </c>
      <c r="B47009" t="s">
        <v>5</v>
      </c>
      <c r="C47009" t="s">
        <v>170</v>
      </c>
      <c r="D47009" t="s">
        <v>47333</v>
      </c>
      <c r="E47009" s="1">
        <f t="shared" si="734"/>
        <v>1693593631000.0002</v>
      </c>
    </row>
    <row r="47010" spans="1:5" ht="14.25" x14ac:dyDescent="0.15">
      <c r="A47010" t="s">
        <v>4</v>
      </c>
      <c r="B47010" t="s">
        <v>5</v>
      </c>
      <c r="C47010" t="s">
        <v>170</v>
      </c>
      <c r="D47010" t="s">
        <v>47334</v>
      </c>
      <c r="E47010" s="1">
        <f t="shared" si="734"/>
        <v>1693593628999.9998</v>
      </c>
    </row>
    <row r="47011" spans="1:5" ht="14.25" x14ac:dyDescent="0.15">
      <c r="A47011" t="s">
        <v>4</v>
      </c>
      <c r="B47011" t="s">
        <v>5</v>
      </c>
      <c r="C47011" t="s">
        <v>13</v>
      </c>
      <c r="D47011" t="s">
        <v>47335</v>
      </c>
      <c r="E47011" s="1">
        <f t="shared" si="734"/>
        <v>1693593628000</v>
      </c>
    </row>
    <row r="47012" spans="1:5" ht="14.25" x14ac:dyDescent="0.15">
      <c r="A47012" t="s">
        <v>4</v>
      </c>
      <c r="B47012" t="s">
        <v>5</v>
      </c>
      <c r="C47012" t="s">
        <v>13</v>
      </c>
      <c r="D47012" t="s">
        <v>47336</v>
      </c>
      <c r="E47012" s="1">
        <f t="shared" si="734"/>
        <v>1693593627000</v>
      </c>
    </row>
    <row r="47013" spans="1:5" ht="14.25" x14ac:dyDescent="0.15">
      <c r="A47013" t="s">
        <v>4</v>
      </c>
      <c r="B47013" t="s">
        <v>5</v>
      </c>
      <c r="C47013" t="s">
        <v>170</v>
      </c>
      <c r="D47013" t="s">
        <v>47337</v>
      </c>
      <c r="E47013" s="1">
        <f t="shared" si="734"/>
        <v>1693593626000.0002</v>
      </c>
    </row>
    <row r="47014" spans="1:5" ht="14.25" x14ac:dyDescent="0.15">
      <c r="A47014" t="s">
        <v>4</v>
      </c>
      <c r="B47014" t="s">
        <v>5</v>
      </c>
      <c r="C47014" t="s">
        <v>170</v>
      </c>
      <c r="D47014" t="s">
        <v>47338</v>
      </c>
      <c r="E47014" s="1">
        <f t="shared" si="734"/>
        <v>1693593623999.9998</v>
      </c>
    </row>
    <row r="47015" spans="1:5" ht="14.25" x14ac:dyDescent="0.15">
      <c r="A47015" t="s">
        <v>4</v>
      </c>
      <c r="B47015" t="s">
        <v>5</v>
      </c>
      <c r="C47015" t="s">
        <v>13</v>
      </c>
      <c r="D47015" t="s">
        <v>47339</v>
      </c>
      <c r="E47015" s="1">
        <f t="shared" si="734"/>
        <v>1693593623000.0002</v>
      </c>
    </row>
    <row r="47016" spans="1:5" ht="14.25" x14ac:dyDescent="0.15">
      <c r="A47016" t="s">
        <v>4</v>
      </c>
      <c r="B47016" t="s">
        <v>5</v>
      </c>
      <c r="C47016" t="s">
        <v>13</v>
      </c>
      <c r="D47016" t="s">
        <v>47340</v>
      </c>
      <c r="E47016" s="1">
        <f t="shared" si="734"/>
        <v>1693593622000</v>
      </c>
    </row>
    <row r="47017" spans="1:5" ht="14.25" x14ac:dyDescent="0.15">
      <c r="A47017" t="s">
        <v>4</v>
      </c>
      <c r="B47017" t="s">
        <v>5</v>
      </c>
      <c r="C47017" t="s">
        <v>13</v>
      </c>
      <c r="D47017" t="s">
        <v>47341</v>
      </c>
      <c r="E47017" s="1">
        <f t="shared" si="734"/>
        <v>1693593620999.9998</v>
      </c>
    </row>
    <row r="47018" spans="1:5" ht="14.25" x14ac:dyDescent="0.15">
      <c r="A47018" t="s">
        <v>4</v>
      </c>
      <c r="B47018" t="s">
        <v>5</v>
      </c>
      <c r="C47018" t="s">
        <v>28</v>
      </c>
      <c r="D47018" t="s">
        <v>47342</v>
      </c>
      <c r="E47018" s="1">
        <f t="shared" si="734"/>
        <v>1693593620000.0002</v>
      </c>
    </row>
    <row r="47019" spans="1:5" ht="14.25" x14ac:dyDescent="0.15">
      <c r="A47019" t="s">
        <v>4</v>
      </c>
      <c r="B47019" t="s">
        <v>5</v>
      </c>
      <c r="C47019" t="s">
        <v>28</v>
      </c>
      <c r="D47019" t="s">
        <v>47343</v>
      </c>
      <c r="E47019" s="1">
        <f t="shared" si="734"/>
        <v>1693593619000</v>
      </c>
    </row>
    <row r="47020" spans="1:5" ht="14.25" x14ac:dyDescent="0.15">
      <c r="A47020" t="s">
        <v>4</v>
      </c>
      <c r="B47020" t="s">
        <v>5</v>
      </c>
      <c r="C47020" t="s">
        <v>13</v>
      </c>
      <c r="D47020" t="s">
        <v>47344</v>
      </c>
      <c r="E47020" s="1">
        <f t="shared" si="734"/>
        <v>1693593618000.0002</v>
      </c>
    </row>
    <row r="47021" spans="1:5" ht="14.25" x14ac:dyDescent="0.15">
      <c r="A47021" t="s">
        <v>4</v>
      </c>
      <c r="B47021" t="s">
        <v>5</v>
      </c>
      <c r="C47021" t="s">
        <v>13</v>
      </c>
      <c r="D47021" t="s">
        <v>47345</v>
      </c>
      <c r="E47021" s="1">
        <f t="shared" si="734"/>
        <v>1693593617000</v>
      </c>
    </row>
    <row r="47022" spans="1:5" ht="14.25" x14ac:dyDescent="0.15">
      <c r="A47022" t="s">
        <v>4</v>
      </c>
      <c r="B47022" t="s">
        <v>5</v>
      </c>
      <c r="C47022" t="s">
        <v>28</v>
      </c>
      <c r="D47022" t="s">
        <v>47346</v>
      </c>
      <c r="E47022" s="1">
        <f t="shared" si="734"/>
        <v>1693593615999.9998</v>
      </c>
    </row>
    <row r="47023" spans="1:5" ht="14.25" x14ac:dyDescent="0.15">
      <c r="A47023" t="s">
        <v>4</v>
      </c>
      <c r="B47023" t="s">
        <v>5</v>
      </c>
      <c r="C47023" t="s">
        <v>26</v>
      </c>
      <c r="D47023" t="s">
        <v>47347</v>
      </c>
      <c r="E47023" s="1">
        <f t="shared" si="734"/>
        <v>1693593614000</v>
      </c>
    </row>
    <row r="47024" spans="1:5" ht="14.25" x14ac:dyDescent="0.15">
      <c r="A47024" t="s">
        <v>4</v>
      </c>
      <c r="B47024" t="s">
        <v>5</v>
      </c>
      <c r="C47024" t="s">
        <v>26</v>
      </c>
      <c r="D47024" t="s">
        <v>47348</v>
      </c>
      <c r="E47024" s="1">
        <f t="shared" si="734"/>
        <v>1693593612000.0002</v>
      </c>
    </row>
    <row r="47025" spans="1:5" ht="14.25" x14ac:dyDescent="0.15">
      <c r="A47025" t="s">
        <v>4</v>
      </c>
      <c r="B47025" t="s">
        <v>5</v>
      </c>
      <c r="C47025" t="s">
        <v>26</v>
      </c>
      <c r="D47025" t="s">
        <v>47349</v>
      </c>
      <c r="E47025" s="1">
        <f t="shared" si="734"/>
        <v>1693593610000.0002</v>
      </c>
    </row>
    <row r="47026" spans="1:5" ht="14.25" x14ac:dyDescent="0.15">
      <c r="A47026" t="s">
        <v>4</v>
      </c>
      <c r="B47026" t="s">
        <v>5</v>
      </c>
      <c r="C47026" t="s">
        <v>26</v>
      </c>
      <c r="D47026" t="s">
        <v>47350</v>
      </c>
      <c r="E47026" s="1">
        <f t="shared" si="734"/>
        <v>1693593607999.9998</v>
      </c>
    </row>
    <row r="47027" spans="1:5" ht="14.25" x14ac:dyDescent="0.15">
      <c r="A47027" t="s">
        <v>4</v>
      </c>
      <c r="B47027" t="s">
        <v>5</v>
      </c>
      <c r="C47027" t="s">
        <v>26</v>
      </c>
      <c r="D47027" t="s">
        <v>47351</v>
      </c>
      <c r="E47027" s="1">
        <f t="shared" si="734"/>
        <v>1693593606000</v>
      </c>
    </row>
    <row r="47028" spans="1:5" ht="14.25" x14ac:dyDescent="0.15">
      <c r="A47028" t="s">
        <v>4</v>
      </c>
      <c r="B47028" t="s">
        <v>5</v>
      </c>
      <c r="C47028" t="s">
        <v>26</v>
      </c>
      <c r="D47028" t="s">
        <v>47352</v>
      </c>
      <c r="E47028" s="1">
        <f t="shared" si="734"/>
        <v>1693593604000.0002</v>
      </c>
    </row>
    <row r="47029" spans="1:5" ht="14.25" x14ac:dyDescent="0.15">
      <c r="A47029" t="s">
        <v>4</v>
      </c>
      <c r="B47029" t="s">
        <v>5</v>
      </c>
      <c r="C47029" t="s">
        <v>26</v>
      </c>
      <c r="D47029" t="s">
        <v>47353</v>
      </c>
      <c r="E47029" s="1">
        <f t="shared" si="734"/>
        <v>1693593603000</v>
      </c>
    </row>
    <row r="47030" spans="1:5" ht="14.25" x14ac:dyDescent="0.15">
      <c r="A47030" t="s">
        <v>4</v>
      </c>
      <c r="B47030" t="s">
        <v>5</v>
      </c>
      <c r="C47030" t="s">
        <v>47354</v>
      </c>
      <c r="D47030" t="s">
        <v>47355</v>
      </c>
      <c r="E47030" s="1">
        <f t="shared" si="734"/>
        <v>1693593601999.9998</v>
      </c>
    </row>
    <row r="47031" spans="1:5" ht="14.25" x14ac:dyDescent="0.15">
      <c r="A47031" t="s">
        <v>4</v>
      </c>
      <c r="B47031" t="s">
        <v>5</v>
      </c>
      <c r="C47031" t="s">
        <v>26</v>
      </c>
      <c r="D47031" t="s">
        <v>47356</v>
      </c>
      <c r="E47031" s="1">
        <f t="shared" si="734"/>
        <v>1693593601000</v>
      </c>
    </row>
    <row r="47032" spans="1:5" ht="14.25" x14ac:dyDescent="0.15">
      <c r="A47032" t="s">
        <v>4</v>
      </c>
      <c r="B47032" t="s">
        <v>5</v>
      </c>
      <c r="C47032" t="s">
        <v>26</v>
      </c>
      <c r="D47032" t="s">
        <v>47357</v>
      </c>
      <c r="E47032" s="1">
        <f t="shared" si="734"/>
        <v>1693593599000.0002</v>
      </c>
    </row>
    <row r="47033" spans="1:5" ht="14.25" x14ac:dyDescent="0.15">
      <c r="A47033" t="s">
        <v>4</v>
      </c>
      <c r="B47033" t="s">
        <v>5</v>
      </c>
      <c r="C47033" t="s">
        <v>26</v>
      </c>
      <c r="D47033" t="s">
        <v>47358</v>
      </c>
      <c r="E47033" s="1">
        <f t="shared" si="734"/>
        <v>1693593598000</v>
      </c>
    </row>
    <row r="47034" spans="1:5" ht="14.25" x14ac:dyDescent="0.15">
      <c r="A47034" t="s">
        <v>4</v>
      </c>
      <c r="B47034" t="s">
        <v>5</v>
      </c>
      <c r="C47034" t="s">
        <v>26</v>
      </c>
      <c r="D47034" t="s">
        <v>47359</v>
      </c>
      <c r="E47034" s="1">
        <f t="shared" si="734"/>
        <v>1693593596999.9998</v>
      </c>
    </row>
    <row r="47035" spans="1:5" ht="14.25" x14ac:dyDescent="0.15">
      <c r="A47035" t="s">
        <v>4</v>
      </c>
      <c r="B47035" t="s">
        <v>5</v>
      </c>
      <c r="C47035" t="s">
        <v>26</v>
      </c>
      <c r="D47035" t="s">
        <v>47360</v>
      </c>
      <c r="E47035" s="1">
        <f t="shared" si="734"/>
        <v>1693593595000</v>
      </c>
    </row>
    <row r="47036" spans="1:5" ht="14.25" x14ac:dyDescent="0.15">
      <c r="A47036" t="s">
        <v>4</v>
      </c>
      <c r="B47036" t="s">
        <v>5</v>
      </c>
      <c r="C47036" t="s">
        <v>26</v>
      </c>
      <c r="D47036" t="s">
        <v>47361</v>
      </c>
      <c r="E47036" s="1">
        <f t="shared" si="734"/>
        <v>1693593593999.9998</v>
      </c>
    </row>
    <row r="47037" spans="1:5" ht="14.25" x14ac:dyDescent="0.15">
      <c r="A47037" t="s">
        <v>4</v>
      </c>
      <c r="B47037" t="s">
        <v>5</v>
      </c>
      <c r="C47037" t="s">
        <v>26</v>
      </c>
      <c r="D47037" t="s">
        <v>47362</v>
      </c>
      <c r="E47037" s="1">
        <f t="shared" si="734"/>
        <v>1693593593000</v>
      </c>
    </row>
    <row r="47038" spans="1:5" ht="14.25" x14ac:dyDescent="0.15">
      <c r="A47038" t="s">
        <v>4</v>
      </c>
      <c r="B47038" t="s">
        <v>5</v>
      </c>
      <c r="C47038" t="s">
        <v>26</v>
      </c>
      <c r="D47038" t="s">
        <v>47363</v>
      </c>
      <c r="E47038" s="1">
        <f t="shared" si="734"/>
        <v>1693593591999.9998</v>
      </c>
    </row>
    <row r="47039" spans="1:5" ht="14.25" x14ac:dyDescent="0.15">
      <c r="A47039" t="s">
        <v>4</v>
      </c>
      <c r="B47039" t="s">
        <v>5</v>
      </c>
      <c r="C47039" t="s">
        <v>26</v>
      </c>
      <c r="D47039" t="s">
        <v>47364</v>
      </c>
      <c r="E47039" s="1">
        <f t="shared" si="734"/>
        <v>1693593591000.0002</v>
      </c>
    </row>
    <row r="47040" spans="1:5" ht="14.25" x14ac:dyDescent="0.15">
      <c r="A47040" t="s">
        <v>4</v>
      </c>
      <c r="B47040" t="s">
        <v>5</v>
      </c>
      <c r="C47040" t="s">
        <v>26</v>
      </c>
      <c r="D47040" t="s">
        <v>47365</v>
      </c>
      <c r="E47040" s="1">
        <f t="shared" si="734"/>
        <v>1693593590000</v>
      </c>
    </row>
    <row r="47041" spans="1:5" ht="14.25" x14ac:dyDescent="0.15">
      <c r="A47041" t="s">
        <v>4</v>
      </c>
      <c r="B47041" t="s">
        <v>5</v>
      </c>
      <c r="C47041" t="s">
        <v>168</v>
      </c>
      <c r="D47041" t="s">
        <v>47366</v>
      </c>
      <c r="E47041" s="1">
        <f t="shared" si="734"/>
        <v>1693593588999.9998</v>
      </c>
    </row>
    <row r="47042" spans="1:5" ht="14.25" x14ac:dyDescent="0.15">
      <c r="A47042" t="s">
        <v>4</v>
      </c>
      <c r="B47042" t="s">
        <v>5</v>
      </c>
      <c r="C47042" t="s">
        <v>168</v>
      </c>
      <c r="D47042" t="s">
        <v>47367</v>
      </c>
      <c r="E47042" s="1">
        <f t="shared" si="734"/>
        <v>1693593587000</v>
      </c>
    </row>
    <row r="47043" spans="1:5" ht="14.25" x14ac:dyDescent="0.15">
      <c r="A47043" t="s">
        <v>4</v>
      </c>
      <c r="B47043" t="s">
        <v>5</v>
      </c>
      <c r="C47043" t="s">
        <v>13</v>
      </c>
      <c r="D47043" t="s">
        <v>47368</v>
      </c>
      <c r="E47043" s="1">
        <f t="shared" ref="E47043:E47106" si="735">((D47043-70*365-19)*86400-8*3600)*1000</f>
        <v>1693593585999.9998</v>
      </c>
    </row>
    <row r="47044" spans="1:5" ht="14.25" x14ac:dyDescent="0.15">
      <c r="A47044" t="s">
        <v>4</v>
      </c>
      <c r="B47044" t="s">
        <v>5</v>
      </c>
      <c r="C47044" t="s">
        <v>13</v>
      </c>
      <c r="D47044" t="s">
        <v>47369</v>
      </c>
      <c r="E47044" s="1">
        <f t="shared" si="735"/>
        <v>1693593585000.0002</v>
      </c>
    </row>
    <row r="47045" spans="1:5" ht="14.25" x14ac:dyDescent="0.15">
      <c r="A47045" t="s">
        <v>4</v>
      </c>
      <c r="B47045" t="s">
        <v>5</v>
      </c>
      <c r="C47045" t="s">
        <v>28</v>
      </c>
      <c r="D47045" t="s">
        <v>47370</v>
      </c>
      <c r="E47045" s="1">
        <f t="shared" si="735"/>
        <v>1693593584000</v>
      </c>
    </row>
    <row r="47046" spans="1:5" ht="14.25" x14ac:dyDescent="0.15">
      <c r="A47046" t="s">
        <v>4</v>
      </c>
      <c r="B47046" t="s">
        <v>5</v>
      </c>
      <c r="C47046" t="s">
        <v>13</v>
      </c>
      <c r="D47046" t="s">
        <v>47371</v>
      </c>
      <c r="E47046" s="1">
        <f t="shared" si="735"/>
        <v>1693593583000.0002</v>
      </c>
    </row>
    <row r="47047" spans="1:5" ht="14.25" x14ac:dyDescent="0.15">
      <c r="A47047" t="s">
        <v>4</v>
      </c>
      <c r="B47047" t="s">
        <v>5</v>
      </c>
      <c r="C47047" t="s">
        <v>170</v>
      </c>
      <c r="D47047" t="s">
        <v>47372</v>
      </c>
      <c r="E47047" s="1">
        <f t="shared" si="735"/>
        <v>1693593582000</v>
      </c>
    </row>
    <row r="47048" spans="1:5" ht="14.25" x14ac:dyDescent="0.15">
      <c r="A47048" t="s">
        <v>4</v>
      </c>
      <c r="B47048" t="s">
        <v>5</v>
      </c>
      <c r="C47048" t="s">
        <v>170</v>
      </c>
      <c r="D47048" t="s">
        <v>47373</v>
      </c>
      <c r="E47048" s="1">
        <f t="shared" si="735"/>
        <v>1693593580999.9998</v>
      </c>
    </row>
    <row r="47049" spans="1:5" ht="14.25" x14ac:dyDescent="0.15">
      <c r="A47049" t="s">
        <v>4</v>
      </c>
      <c r="B47049" t="s">
        <v>5</v>
      </c>
      <c r="C47049" t="s">
        <v>13</v>
      </c>
      <c r="D47049" t="s">
        <v>47374</v>
      </c>
      <c r="E47049" s="1">
        <f t="shared" si="735"/>
        <v>1693593580000.0002</v>
      </c>
    </row>
    <row r="47050" spans="1:5" ht="14.25" x14ac:dyDescent="0.15">
      <c r="A47050" t="s">
        <v>4</v>
      </c>
      <c r="B47050" t="s">
        <v>5</v>
      </c>
      <c r="C47050" t="s">
        <v>13</v>
      </c>
      <c r="D47050" t="s">
        <v>47375</v>
      </c>
      <c r="E47050" s="1">
        <f t="shared" si="735"/>
        <v>1693593579000</v>
      </c>
    </row>
    <row r="47051" spans="1:5" ht="14.25" x14ac:dyDescent="0.15">
      <c r="A47051" t="s">
        <v>4</v>
      </c>
      <c r="B47051" t="s">
        <v>5</v>
      </c>
      <c r="C47051" t="s">
        <v>168</v>
      </c>
      <c r="D47051" t="s">
        <v>47376</v>
      </c>
      <c r="E47051" s="1">
        <f t="shared" si="735"/>
        <v>1693593577999.9998</v>
      </c>
    </row>
    <row r="47052" spans="1:5" ht="14.25" x14ac:dyDescent="0.15">
      <c r="A47052" t="s">
        <v>4</v>
      </c>
      <c r="B47052" t="s">
        <v>5</v>
      </c>
      <c r="C47052" t="s">
        <v>13</v>
      </c>
      <c r="D47052" t="s">
        <v>47377</v>
      </c>
      <c r="E47052" s="1">
        <f t="shared" si="735"/>
        <v>1693593577000.0002</v>
      </c>
    </row>
    <row r="47053" spans="1:5" ht="14.25" x14ac:dyDescent="0.15">
      <c r="A47053" t="s">
        <v>4</v>
      </c>
      <c r="B47053" t="s">
        <v>5</v>
      </c>
      <c r="C47053" t="s">
        <v>13</v>
      </c>
      <c r="D47053" t="s">
        <v>47378</v>
      </c>
      <c r="E47053" s="1">
        <f t="shared" si="735"/>
        <v>1693593576000</v>
      </c>
    </row>
    <row r="47054" spans="1:5" ht="14.25" x14ac:dyDescent="0.15">
      <c r="A47054" t="s">
        <v>4</v>
      </c>
      <c r="B47054" t="s">
        <v>5</v>
      </c>
      <c r="C47054" t="s">
        <v>13</v>
      </c>
      <c r="D47054" t="s">
        <v>47379</v>
      </c>
      <c r="E47054" s="1">
        <f t="shared" si="735"/>
        <v>1693593575000.0002</v>
      </c>
    </row>
    <row r="47055" spans="1:5" ht="14.25" x14ac:dyDescent="0.15">
      <c r="A47055" t="s">
        <v>4</v>
      </c>
      <c r="B47055" t="s">
        <v>5</v>
      </c>
      <c r="C47055" t="s">
        <v>170</v>
      </c>
      <c r="D47055" t="s">
        <v>47380</v>
      </c>
      <c r="E47055" s="1">
        <f t="shared" si="735"/>
        <v>1693593574000</v>
      </c>
    </row>
    <row r="47056" spans="1:5" ht="14.25" x14ac:dyDescent="0.15">
      <c r="A47056" t="s">
        <v>4</v>
      </c>
      <c r="B47056" t="s">
        <v>5</v>
      </c>
      <c r="C47056" t="s">
        <v>170</v>
      </c>
      <c r="D47056" t="s">
        <v>47381</v>
      </c>
      <c r="E47056" s="1">
        <f t="shared" si="735"/>
        <v>1693593572999.9998</v>
      </c>
    </row>
    <row r="47057" spans="1:5" ht="14.25" x14ac:dyDescent="0.15">
      <c r="A47057" t="s">
        <v>4</v>
      </c>
      <c r="B47057" t="s">
        <v>5</v>
      </c>
      <c r="C47057" t="s">
        <v>168</v>
      </c>
      <c r="D47057" t="s">
        <v>47382</v>
      </c>
      <c r="E47057" s="1">
        <f t="shared" si="735"/>
        <v>1693593571000</v>
      </c>
    </row>
    <row r="47058" spans="1:5" ht="14.25" x14ac:dyDescent="0.15">
      <c r="A47058" t="s">
        <v>4</v>
      </c>
      <c r="B47058" t="s">
        <v>5</v>
      </c>
      <c r="C47058" t="s">
        <v>8</v>
      </c>
      <c r="D47058" t="s">
        <v>47383</v>
      </c>
      <c r="E47058" s="1">
        <f t="shared" si="735"/>
        <v>1693593569000.0002</v>
      </c>
    </row>
    <row r="47059" spans="1:5" ht="14.25" x14ac:dyDescent="0.15">
      <c r="A47059" t="s">
        <v>4</v>
      </c>
      <c r="B47059" t="s">
        <v>5</v>
      </c>
      <c r="C47059" t="s">
        <v>168</v>
      </c>
      <c r="D47059" t="s">
        <v>47384</v>
      </c>
      <c r="E47059" s="1">
        <f t="shared" si="735"/>
        <v>1693593566000</v>
      </c>
    </row>
    <row r="47060" spans="1:5" ht="14.25" x14ac:dyDescent="0.15">
      <c r="A47060" t="s">
        <v>4</v>
      </c>
      <c r="B47060" t="s">
        <v>5</v>
      </c>
      <c r="C47060" t="s">
        <v>13</v>
      </c>
      <c r="D47060" t="s">
        <v>47385</v>
      </c>
      <c r="E47060" s="1">
        <f t="shared" si="735"/>
        <v>1693593564999.9998</v>
      </c>
    </row>
    <row r="47061" spans="1:5" ht="14.25" x14ac:dyDescent="0.15">
      <c r="A47061" t="s">
        <v>4</v>
      </c>
      <c r="B47061" t="s">
        <v>5</v>
      </c>
      <c r="C47061" t="s">
        <v>170</v>
      </c>
      <c r="D47061" t="s">
        <v>47386</v>
      </c>
      <c r="E47061" s="1">
        <f t="shared" si="735"/>
        <v>1693593564000.0002</v>
      </c>
    </row>
    <row r="47062" spans="1:5" ht="14.25" x14ac:dyDescent="0.15">
      <c r="A47062" t="s">
        <v>4</v>
      </c>
      <c r="B47062" t="s">
        <v>5</v>
      </c>
      <c r="C47062" t="s">
        <v>170</v>
      </c>
      <c r="D47062" t="s">
        <v>47387</v>
      </c>
      <c r="E47062" s="1">
        <f t="shared" si="735"/>
        <v>1693593563000</v>
      </c>
    </row>
    <row r="47063" spans="1:5" ht="14.25" x14ac:dyDescent="0.15">
      <c r="A47063" t="s">
        <v>4</v>
      </c>
      <c r="B47063" t="s">
        <v>5</v>
      </c>
      <c r="C47063" t="s">
        <v>168</v>
      </c>
      <c r="D47063" t="s">
        <v>47388</v>
      </c>
      <c r="E47063" s="1">
        <f t="shared" si="735"/>
        <v>1693593561000.0002</v>
      </c>
    </row>
    <row r="47064" spans="1:5" ht="14.25" x14ac:dyDescent="0.15">
      <c r="A47064" t="s">
        <v>4</v>
      </c>
      <c r="B47064" t="s">
        <v>5</v>
      </c>
      <c r="C47064" t="s">
        <v>168</v>
      </c>
      <c r="D47064" t="s">
        <v>47389</v>
      </c>
      <c r="E47064" s="1">
        <f t="shared" si="735"/>
        <v>1693593558999.9998</v>
      </c>
    </row>
    <row r="47065" spans="1:5" ht="14.25" x14ac:dyDescent="0.15">
      <c r="A47065" t="s">
        <v>4</v>
      </c>
      <c r="B47065" t="s">
        <v>5</v>
      </c>
      <c r="C47065" t="s">
        <v>168</v>
      </c>
      <c r="D47065" t="s">
        <v>47390</v>
      </c>
      <c r="E47065" s="1">
        <f t="shared" si="735"/>
        <v>1693593558000</v>
      </c>
    </row>
    <row r="47066" spans="1:5" ht="14.25" x14ac:dyDescent="0.15">
      <c r="A47066" t="s">
        <v>4</v>
      </c>
      <c r="B47066" t="s">
        <v>5</v>
      </c>
      <c r="C47066" t="s">
        <v>168</v>
      </c>
      <c r="D47066" t="s">
        <v>47391</v>
      </c>
      <c r="E47066" s="1">
        <f t="shared" si="735"/>
        <v>1693593556999.9998</v>
      </c>
    </row>
    <row r="47067" spans="1:5" ht="14.25" x14ac:dyDescent="0.15">
      <c r="A47067" t="s">
        <v>4</v>
      </c>
      <c r="B47067" t="s">
        <v>5</v>
      </c>
      <c r="C47067" t="s">
        <v>13</v>
      </c>
      <c r="D47067" t="s">
        <v>47392</v>
      </c>
      <c r="E47067" s="1">
        <f t="shared" si="735"/>
        <v>1693593556000.0002</v>
      </c>
    </row>
    <row r="47068" spans="1:5" ht="14.25" x14ac:dyDescent="0.15">
      <c r="A47068" t="s">
        <v>4</v>
      </c>
      <c r="B47068" t="s">
        <v>5</v>
      </c>
      <c r="C47068" t="s">
        <v>168</v>
      </c>
      <c r="D47068" t="s">
        <v>47393</v>
      </c>
      <c r="E47068" s="1">
        <f t="shared" si="735"/>
        <v>1693593555000</v>
      </c>
    </row>
    <row r="47069" spans="1:5" ht="14.25" x14ac:dyDescent="0.15">
      <c r="A47069" t="s">
        <v>4</v>
      </c>
      <c r="B47069" t="s">
        <v>5</v>
      </c>
      <c r="C47069" t="s">
        <v>168</v>
      </c>
      <c r="D47069" t="s">
        <v>47394</v>
      </c>
      <c r="E47069" s="1">
        <f t="shared" si="735"/>
        <v>1693593553999.9998</v>
      </c>
    </row>
    <row r="47070" spans="1:5" ht="14.25" x14ac:dyDescent="0.15">
      <c r="A47070" t="s">
        <v>4</v>
      </c>
      <c r="B47070" t="s">
        <v>5</v>
      </c>
      <c r="C47070" t="s">
        <v>168</v>
      </c>
      <c r="D47070" t="s">
        <v>47395</v>
      </c>
      <c r="E47070" s="1">
        <f t="shared" si="735"/>
        <v>1693593553000.0002</v>
      </c>
    </row>
    <row r="47071" spans="1:5" ht="14.25" x14ac:dyDescent="0.15">
      <c r="A47071" t="s">
        <v>4</v>
      </c>
      <c r="B47071" t="s">
        <v>5</v>
      </c>
      <c r="C47071" t="s">
        <v>8</v>
      </c>
      <c r="D47071" t="s">
        <v>47396</v>
      </c>
      <c r="E47071" s="1">
        <f t="shared" si="735"/>
        <v>1693593552000</v>
      </c>
    </row>
    <row r="47072" spans="1:5" ht="14.25" x14ac:dyDescent="0.15">
      <c r="A47072" t="s">
        <v>4</v>
      </c>
      <c r="B47072" t="s">
        <v>5</v>
      </c>
      <c r="C47072" t="s">
        <v>8</v>
      </c>
      <c r="D47072" t="s">
        <v>47397</v>
      </c>
      <c r="E47072" s="1">
        <f t="shared" si="735"/>
        <v>1693593550999.9998</v>
      </c>
    </row>
    <row r="47073" spans="1:5" ht="14.25" x14ac:dyDescent="0.15">
      <c r="A47073" t="s">
        <v>4</v>
      </c>
      <c r="B47073" t="s">
        <v>5</v>
      </c>
      <c r="C47073" t="s">
        <v>168</v>
      </c>
      <c r="D47073" t="s">
        <v>47398</v>
      </c>
      <c r="E47073" s="1">
        <f t="shared" si="735"/>
        <v>1693593550000</v>
      </c>
    </row>
    <row r="47074" spans="1:5" ht="14.25" x14ac:dyDescent="0.15">
      <c r="A47074" t="s">
        <v>4</v>
      </c>
      <c r="B47074" t="s">
        <v>5</v>
      </c>
      <c r="C47074" t="s">
        <v>168</v>
      </c>
      <c r="D47074" t="s">
        <v>47399</v>
      </c>
      <c r="E47074" s="1">
        <f t="shared" si="735"/>
        <v>1693593549000</v>
      </c>
    </row>
    <row r="47075" spans="1:5" ht="14.25" x14ac:dyDescent="0.15">
      <c r="A47075" t="s">
        <v>4</v>
      </c>
      <c r="B47075" t="s">
        <v>5</v>
      </c>
      <c r="C47075" t="s">
        <v>8</v>
      </c>
      <c r="D47075" t="s">
        <v>47400</v>
      </c>
      <c r="E47075" s="1">
        <f t="shared" si="735"/>
        <v>1693593548000.0002</v>
      </c>
    </row>
    <row r="47076" spans="1:5" ht="14.25" x14ac:dyDescent="0.15">
      <c r="A47076" t="s">
        <v>4</v>
      </c>
      <c r="B47076" t="s">
        <v>5</v>
      </c>
      <c r="C47076" t="s">
        <v>168</v>
      </c>
      <c r="D47076" t="s">
        <v>47401</v>
      </c>
      <c r="E47076" s="1">
        <f t="shared" si="735"/>
        <v>1693593547000</v>
      </c>
    </row>
    <row r="47077" spans="1:5" ht="14.25" x14ac:dyDescent="0.15">
      <c r="A47077" t="s">
        <v>4</v>
      </c>
      <c r="B47077" t="s">
        <v>5</v>
      </c>
      <c r="C47077" t="s">
        <v>168</v>
      </c>
      <c r="D47077" t="s">
        <v>47402</v>
      </c>
      <c r="E47077" s="1">
        <f t="shared" si="735"/>
        <v>1693593545999.9998</v>
      </c>
    </row>
    <row r="47078" spans="1:5" ht="14.25" x14ac:dyDescent="0.15">
      <c r="A47078" t="s">
        <v>4</v>
      </c>
      <c r="B47078" t="s">
        <v>5</v>
      </c>
      <c r="C47078" t="s">
        <v>8</v>
      </c>
      <c r="D47078" t="s">
        <v>47403</v>
      </c>
      <c r="E47078" s="1">
        <f t="shared" si="735"/>
        <v>1693593545000.0002</v>
      </c>
    </row>
    <row r="47079" spans="1:5" ht="14.25" x14ac:dyDescent="0.15">
      <c r="A47079" t="s">
        <v>4</v>
      </c>
      <c r="B47079" t="s">
        <v>5</v>
      </c>
      <c r="C47079" t="s">
        <v>28</v>
      </c>
      <c r="D47079" t="s">
        <v>47404</v>
      </c>
      <c r="E47079" s="1">
        <f t="shared" si="735"/>
        <v>1693593544000</v>
      </c>
    </row>
    <row r="47080" spans="1:5" ht="14.25" x14ac:dyDescent="0.15">
      <c r="A47080" t="s">
        <v>4</v>
      </c>
      <c r="B47080" t="s">
        <v>5</v>
      </c>
      <c r="C47080" t="s">
        <v>13</v>
      </c>
      <c r="D47080" t="s">
        <v>47405</v>
      </c>
      <c r="E47080" s="1">
        <f t="shared" si="735"/>
        <v>1693593542999.9998</v>
      </c>
    </row>
    <row r="47081" spans="1:5" ht="14.25" x14ac:dyDescent="0.15">
      <c r="A47081" t="s">
        <v>4</v>
      </c>
      <c r="B47081" t="s">
        <v>5</v>
      </c>
      <c r="C47081" t="s">
        <v>28</v>
      </c>
      <c r="D47081" t="s">
        <v>47406</v>
      </c>
      <c r="E47081" s="1">
        <f t="shared" si="735"/>
        <v>1693593542000.0002</v>
      </c>
    </row>
    <row r="47082" spans="1:5" ht="14.25" x14ac:dyDescent="0.15">
      <c r="A47082" t="s">
        <v>4</v>
      </c>
      <c r="B47082" t="s">
        <v>5</v>
      </c>
      <c r="C47082" t="s">
        <v>170</v>
      </c>
      <c r="D47082" t="s">
        <v>47407</v>
      </c>
      <c r="E47082" s="1">
        <f t="shared" si="735"/>
        <v>1693593541000</v>
      </c>
    </row>
    <row r="47083" spans="1:5" ht="14.25" x14ac:dyDescent="0.15">
      <c r="A47083" t="s">
        <v>4</v>
      </c>
      <c r="B47083" t="s">
        <v>5</v>
      </c>
      <c r="C47083" t="s">
        <v>168</v>
      </c>
      <c r="D47083" t="s">
        <v>47408</v>
      </c>
      <c r="E47083" s="1">
        <f t="shared" si="735"/>
        <v>1693593540000.0002</v>
      </c>
    </row>
    <row r="47084" spans="1:5" ht="14.25" x14ac:dyDescent="0.15">
      <c r="A47084" t="s">
        <v>4</v>
      </c>
      <c r="B47084" t="s">
        <v>5</v>
      </c>
      <c r="C47084" t="s">
        <v>187</v>
      </c>
      <c r="D47084" t="s">
        <v>47409</v>
      </c>
      <c r="E47084" s="1">
        <f t="shared" si="735"/>
        <v>1693593539000</v>
      </c>
    </row>
    <row r="47085" spans="1:5" ht="14.25" x14ac:dyDescent="0.15">
      <c r="A47085" t="s">
        <v>4</v>
      </c>
      <c r="B47085" t="s">
        <v>5</v>
      </c>
      <c r="C47085" t="s">
        <v>28</v>
      </c>
      <c r="D47085" t="s">
        <v>47410</v>
      </c>
      <c r="E47085" s="1">
        <f t="shared" si="735"/>
        <v>1693593537999.9998</v>
      </c>
    </row>
    <row r="47086" spans="1:5" ht="14.25" x14ac:dyDescent="0.15">
      <c r="A47086" t="s">
        <v>4</v>
      </c>
      <c r="B47086" t="s">
        <v>5</v>
      </c>
      <c r="C47086" t="s">
        <v>8</v>
      </c>
      <c r="D47086" t="s">
        <v>47411</v>
      </c>
      <c r="E47086" s="1">
        <f t="shared" si="735"/>
        <v>1693593537000.0002</v>
      </c>
    </row>
    <row r="47087" spans="1:5" ht="14.25" x14ac:dyDescent="0.15">
      <c r="A47087" t="s">
        <v>4</v>
      </c>
      <c r="B47087" t="s">
        <v>5</v>
      </c>
      <c r="C47087" t="s">
        <v>187</v>
      </c>
      <c r="D47087" t="s">
        <v>47412</v>
      </c>
      <c r="E47087" s="1">
        <f t="shared" si="735"/>
        <v>1693593536000</v>
      </c>
    </row>
    <row r="47088" spans="1:5" ht="14.25" x14ac:dyDescent="0.15">
      <c r="A47088" t="s">
        <v>4</v>
      </c>
      <c r="B47088" t="s">
        <v>5</v>
      </c>
      <c r="C47088" t="s">
        <v>170</v>
      </c>
      <c r="D47088" t="s">
        <v>47413</v>
      </c>
      <c r="E47088" s="1">
        <f t="shared" si="735"/>
        <v>1693593534000.0002</v>
      </c>
    </row>
    <row r="47089" spans="1:5" ht="14.25" x14ac:dyDescent="0.15">
      <c r="A47089" t="s">
        <v>4</v>
      </c>
      <c r="B47089" t="s">
        <v>5</v>
      </c>
      <c r="C47089" t="s">
        <v>8</v>
      </c>
      <c r="D47089" t="s">
        <v>47414</v>
      </c>
      <c r="E47089" s="1">
        <f t="shared" si="735"/>
        <v>1693593532000.0002</v>
      </c>
    </row>
    <row r="47090" spans="1:5" ht="14.25" x14ac:dyDescent="0.15">
      <c r="A47090" t="s">
        <v>4</v>
      </c>
      <c r="B47090" t="s">
        <v>5</v>
      </c>
      <c r="C47090" t="s">
        <v>8</v>
      </c>
      <c r="D47090" t="s">
        <v>47415</v>
      </c>
      <c r="E47090" s="1">
        <f t="shared" si="735"/>
        <v>1693593531000</v>
      </c>
    </row>
    <row r="47091" spans="1:5" ht="14.25" x14ac:dyDescent="0.15">
      <c r="A47091" t="s">
        <v>4</v>
      </c>
      <c r="B47091" t="s">
        <v>5</v>
      </c>
      <c r="C47091" t="s">
        <v>187</v>
      </c>
      <c r="D47091" t="s">
        <v>47416</v>
      </c>
      <c r="E47091" s="1">
        <f t="shared" si="735"/>
        <v>1693593529999.9998</v>
      </c>
    </row>
    <row r="47092" spans="1:5" ht="14.25" x14ac:dyDescent="0.15">
      <c r="A47092" t="s">
        <v>4</v>
      </c>
      <c r="B47092" t="s">
        <v>5</v>
      </c>
      <c r="C47092" t="s">
        <v>13</v>
      </c>
      <c r="D47092" t="s">
        <v>47417</v>
      </c>
      <c r="E47092" s="1">
        <f t="shared" si="735"/>
        <v>1693593529000.0002</v>
      </c>
    </row>
    <row r="47093" spans="1:5" ht="14.25" x14ac:dyDescent="0.15">
      <c r="A47093" t="s">
        <v>4</v>
      </c>
      <c r="B47093" t="s">
        <v>5</v>
      </c>
      <c r="C47093" t="s">
        <v>8</v>
      </c>
      <c r="D47093" t="s">
        <v>47418</v>
      </c>
      <c r="E47093" s="1">
        <f t="shared" si="735"/>
        <v>1693593528000</v>
      </c>
    </row>
    <row r="47094" spans="1:5" ht="14.25" x14ac:dyDescent="0.15">
      <c r="A47094" t="s">
        <v>4</v>
      </c>
      <c r="B47094" t="s">
        <v>5</v>
      </c>
      <c r="C47094" t="s">
        <v>13</v>
      </c>
      <c r="D47094" t="s">
        <v>47418</v>
      </c>
      <c r="E47094" s="1">
        <f t="shared" si="735"/>
        <v>1693593528000</v>
      </c>
    </row>
    <row r="47095" spans="1:5" ht="14.25" x14ac:dyDescent="0.15">
      <c r="A47095" t="s">
        <v>4</v>
      </c>
      <c r="B47095" t="s">
        <v>5</v>
      </c>
      <c r="C47095" t="s">
        <v>13</v>
      </c>
      <c r="D47095" t="s">
        <v>47419</v>
      </c>
      <c r="E47095" s="1">
        <f t="shared" si="735"/>
        <v>1693593526000.0002</v>
      </c>
    </row>
    <row r="47096" spans="1:5" ht="14.25" x14ac:dyDescent="0.15">
      <c r="A47096" t="s">
        <v>4</v>
      </c>
      <c r="B47096" t="s">
        <v>5</v>
      </c>
      <c r="C47096" t="s">
        <v>170</v>
      </c>
      <c r="D47096" t="s">
        <v>47420</v>
      </c>
      <c r="E47096" s="1">
        <f t="shared" si="735"/>
        <v>1693593525000</v>
      </c>
    </row>
    <row r="47097" spans="1:5" ht="14.25" x14ac:dyDescent="0.15">
      <c r="A47097" t="s">
        <v>4</v>
      </c>
      <c r="B47097" t="s">
        <v>5</v>
      </c>
      <c r="C47097" t="s">
        <v>13</v>
      </c>
      <c r="D47097" t="s">
        <v>47421</v>
      </c>
      <c r="E47097" s="1">
        <f t="shared" si="735"/>
        <v>1693593523999.9998</v>
      </c>
    </row>
    <row r="47098" spans="1:5" ht="14.25" x14ac:dyDescent="0.15">
      <c r="A47098" t="s">
        <v>4</v>
      </c>
      <c r="B47098" t="s">
        <v>5</v>
      </c>
      <c r="C47098" t="s">
        <v>28</v>
      </c>
      <c r="D47098" t="s">
        <v>47422</v>
      </c>
      <c r="E47098" s="1">
        <f t="shared" si="735"/>
        <v>1693593523000</v>
      </c>
    </row>
    <row r="47099" spans="1:5" ht="14.25" x14ac:dyDescent="0.15">
      <c r="A47099" t="s">
        <v>4</v>
      </c>
      <c r="B47099" t="s">
        <v>5</v>
      </c>
      <c r="C47099" t="s">
        <v>170</v>
      </c>
      <c r="D47099" t="s">
        <v>47423</v>
      </c>
      <c r="E47099" s="1">
        <f t="shared" si="735"/>
        <v>1693593521999.9998</v>
      </c>
    </row>
    <row r="47100" spans="1:5" ht="14.25" x14ac:dyDescent="0.15">
      <c r="A47100" t="s">
        <v>4</v>
      </c>
      <c r="B47100" t="s">
        <v>5</v>
      </c>
      <c r="C47100" t="s">
        <v>26</v>
      </c>
      <c r="D47100" t="s">
        <v>47424</v>
      </c>
      <c r="E47100" s="1">
        <f t="shared" si="735"/>
        <v>1693593521000.0002</v>
      </c>
    </row>
    <row r="47101" spans="1:5" ht="14.25" x14ac:dyDescent="0.15">
      <c r="A47101" t="s">
        <v>4</v>
      </c>
      <c r="B47101" t="s">
        <v>5</v>
      </c>
      <c r="C47101" t="s">
        <v>170</v>
      </c>
      <c r="D47101" t="s">
        <v>47425</v>
      </c>
      <c r="E47101" s="1">
        <f t="shared" si="735"/>
        <v>1693593520000</v>
      </c>
    </row>
    <row r="47102" spans="1:5" ht="14.25" x14ac:dyDescent="0.15">
      <c r="A47102" t="s">
        <v>4</v>
      </c>
      <c r="B47102" t="s">
        <v>5</v>
      </c>
      <c r="C47102" t="s">
        <v>168</v>
      </c>
      <c r="D47102" t="s">
        <v>47426</v>
      </c>
      <c r="E47102" s="1">
        <f t="shared" si="735"/>
        <v>1693593518000.0002</v>
      </c>
    </row>
    <row r="47103" spans="1:5" ht="14.25" x14ac:dyDescent="0.15">
      <c r="A47103" t="s">
        <v>4</v>
      </c>
      <c r="B47103" t="s">
        <v>5</v>
      </c>
      <c r="C47103" t="s">
        <v>170</v>
      </c>
      <c r="D47103" t="s">
        <v>47427</v>
      </c>
      <c r="E47103" s="1">
        <f t="shared" si="735"/>
        <v>1693593515999.9998</v>
      </c>
    </row>
    <row r="47104" spans="1:5" ht="14.25" x14ac:dyDescent="0.15">
      <c r="A47104" t="s">
        <v>4</v>
      </c>
      <c r="B47104" t="s">
        <v>5</v>
      </c>
      <c r="C47104" t="s">
        <v>8</v>
      </c>
      <c r="D47104" t="s">
        <v>47428</v>
      </c>
      <c r="E47104" s="1">
        <f t="shared" si="735"/>
        <v>1693593515000</v>
      </c>
    </row>
    <row r="47105" spans="1:5" ht="14.25" x14ac:dyDescent="0.15">
      <c r="A47105" t="s">
        <v>4</v>
      </c>
      <c r="B47105" t="s">
        <v>5</v>
      </c>
      <c r="C47105" t="s">
        <v>8</v>
      </c>
      <c r="D47105" t="s">
        <v>47429</v>
      </c>
      <c r="E47105" s="1">
        <f t="shared" si="735"/>
        <v>1693593513999.9998</v>
      </c>
    </row>
    <row r="47106" spans="1:5" ht="14.25" x14ac:dyDescent="0.15">
      <c r="A47106" t="s">
        <v>4</v>
      </c>
      <c r="B47106" t="s">
        <v>5</v>
      </c>
      <c r="C47106" t="s">
        <v>28</v>
      </c>
      <c r="D47106" t="s">
        <v>47430</v>
      </c>
      <c r="E47106" s="1">
        <f t="shared" si="735"/>
        <v>1693593512000</v>
      </c>
    </row>
    <row r="47107" spans="1:5" ht="14.25" x14ac:dyDescent="0.15">
      <c r="A47107" t="s">
        <v>4</v>
      </c>
      <c r="B47107" t="s">
        <v>5</v>
      </c>
      <c r="C47107" t="s">
        <v>462</v>
      </c>
      <c r="D47107" t="s">
        <v>47431</v>
      </c>
      <c r="E47107" s="1">
        <f t="shared" ref="E47107:E47170" si="736">((D47107-70*365-19)*86400-8*3600)*1000</f>
        <v>1693593510999.9998</v>
      </c>
    </row>
    <row r="47108" spans="1:5" ht="14.25" x14ac:dyDescent="0.15">
      <c r="A47108" t="s">
        <v>4</v>
      </c>
      <c r="B47108" t="s">
        <v>5</v>
      </c>
      <c r="C47108" t="s">
        <v>8</v>
      </c>
      <c r="D47108" t="s">
        <v>47432</v>
      </c>
      <c r="E47108" s="1">
        <f t="shared" si="736"/>
        <v>1693593510000.0002</v>
      </c>
    </row>
    <row r="47109" spans="1:5" ht="14.25" x14ac:dyDescent="0.15">
      <c r="A47109" t="s">
        <v>4</v>
      </c>
      <c r="B47109" t="s">
        <v>5</v>
      </c>
      <c r="C47109" t="s">
        <v>8</v>
      </c>
      <c r="D47109" t="s">
        <v>47433</v>
      </c>
      <c r="E47109" s="1">
        <f t="shared" si="736"/>
        <v>1693593507999.9998</v>
      </c>
    </row>
    <row r="47110" spans="1:5" ht="14.25" x14ac:dyDescent="0.15">
      <c r="A47110" t="s">
        <v>4</v>
      </c>
      <c r="B47110" t="s">
        <v>5</v>
      </c>
      <c r="C47110" t="s">
        <v>170</v>
      </c>
      <c r="D47110" t="s">
        <v>47433</v>
      </c>
      <c r="E47110" s="1">
        <f t="shared" si="736"/>
        <v>1693593507999.9998</v>
      </c>
    </row>
    <row r="47111" spans="1:5" ht="14.25" x14ac:dyDescent="0.15">
      <c r="A47111" t="s">
        <v>4</v>
      </c>
      <c r="B47111" t="s">
        <v>5</v>
      </c>
      <c r="C47111" t="s">
        <v>28</v>
      </c>
      <c r="D47111" t="s">
        <v>47434</v>
      </c>
      <c r="E47111" s="1">
        <f t="shared" si="736"/>
        <v>1693593507000.0002</v>
      </c>
    </row>
    <row r="47112" spans="1:5" ht="14.25" x14ac:dyDescent="0.15">
      <c r="A47112" t="s">
        <v>4</v>
      </c>
      <c r="B47112" t="s">
        <v>5</v>
      </c>
      <c r="C47112" t="s">
        <v>8</v>
      </c>
      <c r="D47112" t="s">
        <v>47435</v>
      </c>
      <c r="E47112" s="1">
        <f t="shared" si="736"/>
        <v>1693593505000.0002</v>
      </c>
    </row>
    <row r="47113" spans="1:5" ht="14.25" x14ac:dyDescent="0.15">
      <c r="A47113" t="s">
        <v>4</v>
      </c>
      <c r="B47113" t="s">
        <v>5</v>
      </c>
      <c r="C47113" t="s">
        <v>8</v>
      </c>
      <c r="D47113" t="s">
        <v>47436</v>
      </c>
      <c r="E47113" s="1">
        <f t="shared" si="736"/>
        <v>1693593504000</v>
      </c>
    </row>
    <row r="47114" spans="1:5" ht="14.25" x14ac:dyDescent="0.15">
      <c r="A47114" t="s">
        <v>4</v>
      </c>
      <c r="B47114" t="s">
        <v>5</v>
      </c>
      <c r="C47114" t="s">
        <v>170</v>
      </c>
      <c r="D47114" t="s">
        <v>47437</v>
      </c>
      <c r="E47114" s="1">
        <f t="shared" si="736"/>
        <v>1693593502999.9998</v>
      </c>
    </row>
    <row r="47115" spans="1:5" ht="14.25" x14ac:dyDescent="0.15">
      <c r="A47115" t="s">
        <v>4</v>
      </c>
      <c r="B47115" t="s">
        <v>5</v>
      </c>
      <c r="C47115" t="s">
        <v>8</v>
      </c>
      <c r="D47115" t="s">
        <v>47438</v>
      </c>
      <c r="E47115" s="1">
        <f t="shared" si="736"/>
        <v>1693593502000.0002</v>
      </c>
    </row>
    <row r="47116" spans="1:5" ht="14.25" x14ac:dyDescent="0.15">
      <c r="A47116" t="s">
        <v>4</v>
      </c>
      <c r="B47116" t="s">
        <v>5</v>
      </c>
      <c r="C47116" t="s">
        <v>8</v>
      </c>
      <c r="D47116" t="s">
        <v>47439</v>
      </c>
      <c r="E47116" s="1">
        <f t="shared" si="736"/>
        <v>1693593501000</v>
      </c>
    </row>
    <row r="47117" spans="1:5" ht="14.25" x14ac:dyDescent="0.15">
      <c r="A47117" t="s">
        <v>4</v>
      </c>
      <c r="B47117" t="s">
        <v>5</v>
      </c>
      <c r="C47117" t="s">
        <v>8</v>
      </c>
      <c r="D47117" t="s">
        <v>47440</v>
      </c>
      <c r="E47117" s="1">
        <f t="shared" si="736"/>
        <v>1693593499999.9998</v>
      </c>
    </row>
    <row r="47118" spans="1:5" ht="14.25" x14ac:dyDescent="0.15">
      <c r="A47118" t="s">
        <v>4</v>
      </c>
      <c r="B47118" t="s">
        <v>5</v>
      </c>
      <c r="C47118" t="s">
        <v>8</v>
      </c>
      <c r="D47118" t="s">
        <v>47441</v>
      </c>
      <c r="E47118" s="1">
        <f t="shared" si="736"/>
        <v>1693593499000.0002</v>
      </c>
    </row>
    <row r="47119" spans="1:5" ht="14.25" x14ac:dyDescent="0.15">
      <c r="A47119" t="s">
        <v>4</v>
      </c>
      <c r="B47119" t="s">
        <v>5</v>
      </c>
      <c r="C47119" t="s">
        <v>8</v>
      </c>
      <c r="D47119" t="s">
        <v>47442</v>
      </c>
      <c r="E47119" s="1">
        <f t="shared" si="736"/>
        <v>1693593498000</v>
      </c>
    </row>
    <row r="47120" spans="1:5" ht="14.25" x14ac:dyDescent="0.15">
      <c r="A47120" t="s">
        <v>4</v>
      </c>
      <c r="B47120" t="s">
        <v>5</v>
      </c>
      <c r="C47120" t="s">
        <v>170</v>
      </c>
      <c r="D47120" t="s">
        <v>47443</v>
      </c>
      <c r="E47120" s="1">
        <f t="shared" si="736"/>
        <v>1693593496000</v>
      </c>
    </row>
    <row r="47121" spans="1:5" ht="14.25" x14ac:dyDescent="0.15">
      <c r="A47121" t="s">
        <v>4</v>
      </c>
      <c r="B47121" t="s">
        <v>5</v>
      </c>
      <c r="C47121" t="s">
        <v>170</v>
      </c>
      <c r="D47121" t="s">
        <v>47443</v>
      </c>
      <c r="E47121" s="1">
        <f t="shared" si="736"/>
        <v>1693593496000</v>
      </c>
    </row>
    <row r="47122" spans="1:5" ht="14.25" x14ac:dyDescent="0.15">
      <c r="A47122" t="s">
        <v>4</v>
      </c>
      <c r="B47122" t="s">
        <v>5</v>
      </c>
      <c r="C47122" t="s">
        <v>8</v>
      </c>
      <c r="D47122" t="s">
        <v>47444</v>
      </c>
      <c r="E47122" s="1">
        <f t="shared" si="736"/>
        <v>1693593494000.0002</v>
      </c>
    </row>
    <row r="47123" spans="1:5" ht="14.25" x14ac:dyDescent="0.15">
      <c r="A47123" t="s">
        <v>4</v>
      </c>
      <c r="B47123" t="s">
        <v>5</v>
      </c>
      <c r="C47123" t="s">
        <v>8</v>
      </c>
      <c r="D47123" t="s">
        <v>47444</v>
      </c>
      <c r="E47123" s="1">
        <f t="shared" si="736"/>
        <v>1693593494000.0002</v>
      </c>
    </row>
    <row r="47124" spans="1:5" ht="14.25" x14ac:dyDescent="0.15">
      <c r="A47124" t="s">
        <v>4</v>
      </c>
      <c r="B47124" t="s">
        <v>5</v>
      </c>
      <c r="C47124" t="s">
        <v>8</v>
      </c>
      <c r="D47124" t="s">
        <v>47445</v>
      </c>
      <c r="E47124" s="1">
        <f t="shared" si="736"/>
        <v>1693593491999.9998</v>
      </c>
    </row>
    <row r="47125" spans="1:5" ht="14.25" x14ac:dyDescent="0.15">
      <c r="A47125" t="s">
        <v>4</v>
      </c>
      <c r="B47125" t="s">
        <v>5</v>
      </c>
      <c r="C47125" t="s">
        <v>8</v>
      </c>
      <c r="D47125" t="s">
        <v>47446</v>
      </c>
      <c r="E47125" s="1">
        <f t="shared" si="736"/>
        <v>1693593491000.0002</v>
      </c>
    </row>
    <row r="47126" spans="1:5" ht="14.25" x14ac:dyDescent="0.15">
      <c r="A47126" t="s">
        <v>4</v>
      </c>
      <c r="B47126" t="s">
        <v>5</v>
      </c>
      <c r="C47126" t="s">
        <v>28</v>
      </c>
      <c r="D47126" t="s">
        <v>47447</v>
      </c>
      <c r="E47126" s="1">
        <f t="shared" si="736"/>
        <v>1693593488999.9998</v>
      </c>
    </row>
    <row r="47127" spans="1:5" ht="14.25" x14ac:dyDescent="0.15">
      <c r="A47127" t="s">
        <v>4</v>
      </c>
      <c r="B47127" t="s">
        <v>5</v>
      </c>
      <c r="C47127" t="s">
        <v>8</v>
      </c>
      <c r="D47127" t="s">
        <v>47448</v>
      </c>
      <c r="E47127" s="1">
        <f t="shared" si="736"/>
        <v>1693593486999.9998</v>
      </c>
    </row>
    <row r="47128" spans="1:5" ht="14.25" x14ac:dyDescent="0.15">
      <c r="A47128" t="s">
        <v>4</v>
      </c>
      <c r="B47128" t="s">
        <v>5</v>
      </c>
      <c r="C47128" t="s">
        <v>8</v>
      </c>
      <c r="D47128" t="s">
        <v>47449</v>
      </c>
      <c r="E47128" s="1">
        <f t="shared" si="736"/>
        <v>1693593485000</v>
      </c>
    </row>
    <row r="47129" spans="1:5" ht="14.25" x14ac:dyDescent="0.15">
      <c r="A47129" t="s">
        <v>4</v>
      </c>
      <c r="B47129" t="s">
        <v>5</v>
      </c>
      <c r="C47129" t="s">
        <v>170</v>
      </c>
      <c r="D47129" t="s">
        <v>47450</v>
      </c>
      <c r="E47129" s="1">
        <f t="shared" si="736"/>
        <v>1693593483999.9998</v>
      </c>
    </row>
    <row r="47130" spans="1:5" ht="14.25" x14ac:dyDescent="0.15">
      <c r="A47130" t="s">
        <v>4</v>
      </c>
      <c r="B47130" t="s">
        <v>5</v>
      </c>
      <c r="C47130" t="s">
        <v>28</v>
      </c>
      <c r="D47130" t="s">
        <v>47451</v>
      </c>
      <c r="E47130" s="1">
        <f t="shared" si="736"/>
        <v>1693593483000.0002</v>
      </c>
    </row>
    <row r="47131" spans="1:5" ht="14.25" x14ac:dyDescent="0.15">
      <c r="A47131" t="s">
        <v>4</v>
      </c>
      <c r="B47131" t="s">
        <v>5</v>
      </c>
      <c r="C47131" t="s">
        <v>8</v>
      </c>
      <c r="D47131" t="s">
        <v>47452</v>
      </c>
      <c r="E47131" s="1">
        <f t="shared" si="736"/>
        <v>1693593482000</v>
      </c>
    </row>
    <row r="47132" spans="1:5" ht="14.25" x14ac:dyDescent="0.15">
      <c r="A47132" t="s">
        <v>4</v>
      </c>
      <c r="B47132" t="s">
        <v>5</v>
      </c>
      <c r="C47132" t="s">
        <v>28</v>
      </c>
      <c r="D47132" t="s">
        <v>47453</v>
      </c>
      <c r="E47132" s="1">
        <f t="shared" si="736"/>
        <v>1693593480999.9998</v>
      </c>
    </row>
    <row r="47133" spans="1:5" ht="14.25" x14ac:dyDescent="0.15">
      <c r="A47133" t="s">
        <v>4</v>
      </c>
      <c r="B47133" t="s">
        <v>5</v>
      </c>
      <c r="C47133" t="s">
        <v>8</v>
      </c>
      <c r="D47133" t="s">
        <v>47454</v>
      </c>
      <c r="E47133" s="1">
        <f t="shared" si="736"/>
        <v>1693593480000</v>
      </c>
    </row>
    <row r="47134" spans="1:5" ht="14.25" x14ac:dyDescent="0.15">
      <c r="A47134" t="s">
        <v>4</v>
      </c>
      <c r="B47134" t="s">
        <v>5</v>
      </c>
      <c r="C47134" t="s">
        <v>8</v>
      </c>
      <c r="D47134" t="s">
        <v>47455</v>
      </c>
      <c r="E47134" s="1">
        <f t="shared" si="736"/>
        <v>1693593478999.9998</v>
      </c>
    </row>
    <row r="47135" spans="1:5" ht="14.25" x14ac:dyDescent="0.15">
      <c r="A47135" t="s">
        <v>4</v>
      </c>
      <c r="B47135" t="s">
        <v>5</v>
      </c>
      <c r="C47135" t="s">
        <v>8</v>
      </c>
      <c r="D47135" t="s">
        <v>47456</v>
      </c>
      <c r="E47135" s="1">
        <f t="shared" si="736"/>
        <v>1693593478000.0002</v>
      </c>
    </row>
    <row r="47136" spans="1:5" ht="14.25" x14ac:dyDescent="0.15">
      <c r="A47136" t="s">
        <v>4</v>
      </c>
      <c r="B47136" t="s">
        <v>5</v>
      </c>
      <c r="C47136" t="s">
        <v>8</v>
      </c>
      <c r="D47136" t="s">
        <v>47457</v>
      </c>
      <c r="E47136" s="1">
        <f t="shared" si="736"/>
        <v>1693593477000</v>
      </c>
    </row>
    <row r="47137" spans="1:5" ht="14.25" x14ac:dyDescent="0.15">
      <c r="A47137" t="s">
        <v>4</v>
      </c>
      <c r="B47137" t="s">
        <v>5</v>
      </c>
      <c r="C47137" t="s">
        <v>8</v>
      </c>
      <c r="D47137" t="s">
        <v>47458</v>
      </c>
      <c r="E47137" s="1">
        <f t="shared" si="736"/>
        <v>1693593475999.9998</v>
      </c>
    </row>
    <row r="47138" spans="1:5" ht="14.25" x14ac:dyDescent="0.15">
      <c r="A47138" t="s">
        <v>4</v>
      </c>
      <c r="B47138" t="s">
        <v>5</v>
      </c>
      <c r="C47138" t="s">
        <v>8</v>
      </c>
      <c r="D47138" t="s">
        <v>47459</v>
      </c>
      <c r="E47138" s="1">
        <f t="shared" si="736"/>
        <v>1693593475000.0002</v>
      </c>
    </row>
    <row r="47139" spans="1:5" ht="14.25" x14ac:dyDescent="0.15">
      <c r="A47139" t="s">
        <v>4</v>
      </c>
      <c r="B47139" t="s">
        <v>5</v>
      </c>
      <c r="C47139" t="s">
        <v>8</v>
      </c>
      <c r="D47139" t="s">
        <v>47460</v>
      </c>
      <c r="E47139" s="1">
        <f t="shared" si="736"/>
        <v>1693593474000</v>
      </c>
    </row>
    <row r="47140" spans="1:5" ht="14.25" x14ac:dyDescent="0.15">
      <c r="A47140" t="s">
        <v>4</v>
      </c>
      <c r="B47140" t="s">
        <v>5</v>
      </c>
      <c r="C47140" t="s">
        <v>170</v>
      </c>
      <c r="D47140" t="s">
        <v>47461</v>
      </c>
      <c r="E47140" s="1">
        <f t="shared" si="736"/>
        <v>1693593472999.9998</v>
      </c>
    </row>
    <row r="47141" spans="1:5" ht="14.25" x14ac:dyDescent="0.15">
      <c r="A47141" t="s">
        <v>4</v>
      </c>
      <c r="B47141" t="s">
        <v>5</v>
      </c>
      <c r="C47141" t="s">
        <v>8</v>
      </c>
      <c r="D47141" t="s">
        <v>47462</v>
      </c>
      <c r="E47141" s="1">
        <f t="shared" si="736"/>
        <v>1693593472000</v>
      </c>
    </row>
    <row r="47142" spans="1:5" ht="14.25" x14ac:dyDescent="0.15">
      <c r="A47142" t="s">
        <v>4</v>
      </c>
      <c r="B47142" t="s">
        <v>5</v>
      </c>
      <c r="C47142" t="s">
        <v>8</v>
      </c>
      <c r="D47142" t="s">
        <v>47463</v>
      </c>
      <c r="E47142" s="1">
        <f t="shared" si="736"/>
        <v>1693593470999.9998</v>
      </c>
    </row>
    <row r="47143" spans="1:5" ht="14.25" x14ac:dyDescent="0.15">
      <c r="A47143" t="s">
        <v>4</v>
      </c>
      <c r="B47143" t="s">
        <v>5</v>
      </c>
      <c r="C47143" t="s">
        <v>168</v>
      </c>
      <c r="D47143" t="s">
        <v>47464</v>
      </c>
      <c r="E47143" s="1">
        <f t="shared" si="736"/>
        <v>1693593470000.0002</v>
      </c>
    </row>
    <row r="47144" spans="1:5" ht="14.25" x14ac:dyDescent="0.15">
      <c r="A47144" t="s">
        <v>4</v>
      </c>
      <c r="B47144" t="s">
        <v>5</v>
      </c>
      <c r="C47144" t="s">
        <v>13</v>
      </c>
      <c r="D47144" t="s">
        <v>47465</v>
      </c>
      <c r="E47144" s="1">
        <f t="shared" si="736"/>
        <v>1693593469000</v>
      </c>
    </row>
    <row r="47145" spans="1:5" ht="14.25" x14ac:dyDescent="0.15">
      <c r="A47145" t="s">
        <v>4</v>
      </c>
      <c r="B47145" t="s">
        <v>5</v>
      </c>
      <c r="C47145" t="s">
        <v>26</v>
      </c>
      <c r="D47145" t="s">
        <v>47466</v>
      </c>
      <c r="E47145" s="1">
        <f t="shared" si="736"/>
        <v>1693593467999.9998</v>
      </c>
    </row>
    <row r="47146" spans="1:5" ht="14.25" x14ac:dyDescent="0.15">
      <c r="A47146" t="s">
        <v>4</v>
      </c>
      <c r="B47146" t="s">
        <v>5</v>
      </c>
      <c r="C47146" t="s">
        <v>13</v>
      </c>
      <c r="D47146" t="s">
        <v>47467</v>
      </c>
      <c r="E47146" s="1">
        <f t="shared" si="736"/>
        <v>1693593467000.0002</v>
      </c>
    </row>
    <row r="47147" spans="1:5" ht="14.25" x14ac:dyDescent="0.15">
      <c r="A47147" t="s">
        <v>4</v>
      </c>
      <c r="B47147" t="s">
        <v>5</v>
      </c>
      <c r="C47147" t="s">
        <v>28</v>
      </c>
      <c r="D47147" t="s">
        <v>47468</v>
      </c>
      <c r="E47147" s="1">
        <f t="shared" si="736"/>
        <v>1693593466000</v>
      </c>
    </row>
    <row r="47148" spans="1:5" ht="14.25" x14ac:dyDescent="0.15">
      <c r="A47148" t="s">
        <v>4</v>
      </c>
      <c r="B47148" t="s">
        <v>5</v>
      </c>
      <c r="C47148" t="s">
        <v>13</v>
      </c>
      <c r="D47148" t="s">
        <v>47469</v>
      </c>
      <c r="E47148" s="1">
        <f t="shared" si="736"/>
        <v>1693593464999.9998</v>
      </c>
    </row>
    <row r="47149" spans="1:5" ht="14.25" x14ac:dyDescent="0.15">
      <c r="A47149" t="s">
        <v>4</v>
      </c>
      <c r="B47149" t="s">
        <v>5</v>
      </c>
      <c r="C47149" t="s">
        <v>8</v>
      </c>
      <c r="D47149" t="s">
        <v>47470</v>
      </c>
      <c r="E47149" s="1">
        <f t="shared" si="736"/>
        <v>1693593464000.0002</v>
      </c>
    </row>
    <row r="47150" spans="1:5" ht="14.25" x14ac:dyDescent="0.15">
      <c r="A47150" t="s">
        <v>4</v>
      </c>
      <c r="B47150" t="s">
        <v>5</v>
      </c>
      <c r="C47150" t="s">
        <v>28</v>
      </c>
      <c r="D47150" t="s">
        <v>47471</v>
      </c>
      <c r="E47150" s="1">
        <f t="shared" si="736"/>
        <v>1693593463000</v>
      </c>
    </row>
    <row r="47151" spans="1:5" ht="14.25" x14ac:dyDescent="0.15">
      <c r="A47151" t="s">
        <v>4</v>
      </c>
      <c r="B47151" t="s">
        <v>5</v>
      </c>
      <c r="C47151" t="s">
        <v>8</v>
      </c>
      <c r="D47151" t="s">
        <v>47472</v>
      </c>
      <c r="E47151" s="1">
        <f t="shared" si="736"/>
        <v>1693593462000.0002</v>
      </c>
    </row>
    <row r="47152" spans="1:5" ht="14.25" x14ac:dyDescent="0.15">
      <c r="A47152" t="s">
        <v>4</v>
      </c>
      <c r="B47152" t="s">
        <v>5</v>
      </c>
      <c r="C47152" t="s">
        <v>28</v>
      </c>
      <c r="D47152" t="s">
        <v>47473</v>
      </c>
      <c r="E47152" s="1">
        <f t="shared" si="736"/>
        <v>1693593461000</v>
      </c>
    </row>
    <row r="47153" spans="1:5" ht="14.25" x14ac:dyDescent="0.15">
      <c r="A47153" t="s">
        <v>4</v>
      </c>
      <c r="B47153" t="s">
        <v>5</v>
      </c>
      <c r="C47153" t="s">
        <v>170</v>
      </c>
      <c r="D47153" t="s">
        <v>47474</v>
      </c>
      <c r="E47153" s="1">
        <f t="shared" si="736"/>
        <v>1693593459999.9998</v>
      </c>
    </row>
    <row r="47154" spans="1:5" ht="14.25" x14ac:dyDescent="0.15">
      <c r="A47154" t="s">
        <v>4</v>
      </c>
      <c r="B47154" t="s">
        <v>5</v>
      </c>
      <c r="C47154" t="s">
        <v>170</v>
      </c>
      <c r="D47154" t="s">
        <v>47475</v>
      </c>
      <c r="E47154" s="1">
        <f t="shared" si="736"/>
        <v>1693593458000</v>
      </c>
    </row>
    <row r="47155" spans="1:5" ht="14.25" x14ac:dyDescent="0.15">
      <c r="A47155" t="s">
        <v>4</v>
      </c>
      <c r="B47155" t="s">
        <v>5</v>
      </c>
      <c r="C47155" t="s">
        <v>26</v>
      </c>
      <c r="D47155" t="s">
        <v>47476</v>
      </c>
      <c r="E47155" s="1">
        <f t="shared" si="736"/>
        <v>1693593456000.0002</v>
      </c>
    </row>
    <row r="47156" spans="1:5" ht="14.25" x14ac:dyDescent="0.15">
      <c r="A47156" t="s">
        <v>4</v>
      </c>
      <c r="B47156" t="s">
        <v>5</v>
      </c>
      <c r="C47156" t="s">
        <v>8</v>
      </c>
      <c r="D47156" t="s">
        <v>47477</v>
      </c>
      <c r="E47156" s="1">
        <f t="shared" si="736"/>
        <v>1693593454000.0002</v>
      </c>
    </row>
    <row r="47157" spans="1:5" ht="14.25" x14ac:dyDescent="0.15">
      <c r="A47157" t="s">
        <v>4</v>
      </c>
      <c r="B47157" t="s">
        <v>5</v>
      </c>
      <c r="C47157" t="s">
        <v>8</v>
      </c>
      <c r="D47157" t="s">
        <v>47478</v>
      </c>
      <c r="E47157" s="1">
        <f t="shared" si="736"/>
        <v>1693593451999.9998</v>
      </c>
    </row>
    <row r="47158" spans="1:5" ht="14.25" x14ac:dyDescent="0.15">
      <c r="A47158" t="s">
        <v>4</v>
      </c>
      <c r="B47158" t="s">
        <v>5</v>
      </c>
      <c r="C47158" t="s">
        <v>28</v>
      </c>
      <c r="D47158" t="s">
        <v>47479</v>
      </c>
      <c r="E47158" s="1">
        <f t="shared" si="736"/>
        <v>1693593451000.0002</v>
      </c>
    </row>
    <row r="47159" spans="1:5" ht="14.25" x14ac:dyDescent="0.15">
      <c r="A47159" t="s">
        <v>4</v>
      </c>
      <c r="B47159" t="s">
        <v>5</v>
      </c>
      <c r="C47159" t="s">
        <v>8</v>
      </c>
      <c r="D47159" t="s">
        <v>47480</v>
      </c>
      <c r="E47159" s="1">
        <f t="shared" si="736"/>
        <v>1693593450000</v>
      </c>
    </row>
    <row r="47160" spans="1:5" ht="14.25" x14ac:dyDescent="0.15">
      <c r="A47160" t="s">
        <v>4</v>
      </c>
      <c r="B47160" t="s">
        <v>5</v>
      </c>
      <c r="C47160" t="s">
        <v>8</v>
      </c>
      <c r="D47160" t="s">
        <v>47481</v>
      </c>
      <c r="E47160" s="1">
        <f t="shared" si="736"/>
        <v>1693593448999.9998</v>
      </c>
    </row>
    <row r="47161" spans="1:5" ht="14.25" x14ac:dyDescent="0.15">
      <c r="A47161" t="s">
        <v>4</v>
      </c>
      <c r="B47161" t="s">
        <v>5</v>
      </c>
      <c r="C47161" t="s">
        <v>170</v>
      </c>
      <c r="D47161" t="s">
        <v>47482</v>
      </c>
      <c r="E47161" s="1">
        <f t="shared" si="736"/>
        <v>1693593448000.0002</v>
      </c>
    </row>
    <row r="47162" spans="1:5" ht="14.25" x14ac:dyDescent="0.15">
      <c r="A47162" t="s">
        <v>4</v>
      </c>
      <c r="B47162" t="s">
        <v>5</v>
      </c>
      <c r="C47162" t="s">
        <v>170</v>
      </c>
      <c r="D47162" t="s">
        <v>47483</v>
      </c>
      <c r="E47162" s="1">
        <f t="shared" si="736"/>
        <v>1693593447000</v>
      </c>
    </row>
    <row r="47163" spans="1:5" ht="14.25" x14ac:dyDescent="0.15">
      <c r="A47163" t="s">
        <v>4</v>
      </c>
      <c r="B47163" t="s">
        <v>5</v>
      </c>
      <c r="C47163" t="s">
        <v>8</v>
      </c>
      <c r="D47163" t="s">
        <v>47484</v>
      </c>
      <c r="E47163" s="1">
        <f t="shared" si="736"/>
        <v>1693593445999.9998</v>
      </c>
    </row>
    <row r="47164" spans="1:5" ht="14.25" x14ac:dyDescent="0.15">
      <c r="A47164" t="s">
        <v>4</v>
      </c>
      <c r="B47164" t="s">
        <v>5</v>
      </c>
      <c r="C47164" t="s">
        <v>168</v>
      </c>
      <c r="D47164" t="s">
        <v>47485</v>
      </c>
      <c r="E47164" s="1">
        <f t="shared" si="736"/>
        <v>1693593445000</v>
      </c>
    </row>
    <row r="47165" spans="1:5" ht="14.25" x14ac:dyDescent="0.15">
      <c r="A47165" t="s">
        <v>4</v>
      </c>
      <c r="B47165" t="s">
        <v>5</v>
      </c>
      <c r="C47165" t="s">
        <v>13</v>
      </c>
      <c r="D47165" t="s">
        <v>47486</v>
      </c>
      <c r="E47165" s="1">
        <f t="shared" si="736"/>
        <v>1693593443999.9998</v>
      </c>
    </row>
    <row r="47166" spans="1:5" ht="14.25" x14ac:dyDescent="0.15">
      <c r="A47166" t="s">
        <v>4</v>
      </c>
      <c r="B47166" t="s">
        <v>5</v>
      </c>
      <c r="C47166" t="s">
        <v>170</v>
      </c>
      <c r="D47166" t="s">
        <v>47487</v>
      </c>
      <c r="E47166" s="1">
        <f t="shared" si="736"/>
        <v>1693593443000.0002</v>
      </c>
    </row>
    <row r="47167" spans="1:5" ht="14.25" x14ac:dyDescent="0.15">
      <c r="A47167" t="s">
        <v>4</v>
      </c>
      <c r="B47167" t="s">
        <v>5</v>
      </c>
      <c r="C47167" t="s">
        <v>170</v>
      </c>
      <c r="D47167" t="s">
        <v>47488</v>
      </c>
      <c r="E47167" s="1">
        <f t="shared" si="736"/>
        <v>1693593442000</v>
      </c>
    </row>
    <row r="47168" spans="1:5" ht="14.25" x14ac:dyDescent="0.15">
      <c r="A47168" t="s">
        <v>4</v>
      </c>
      <c r="B47168" t="s">
        <v>5</v>
      </c>
      <c r="C47168" t="s">
        <v>170</v>
      </c>
      <c r="D47168" t="s">
        <v>47489</v>
      </c>
      <c r="E47168" s="1">
        <f t="shared" si="736"/>
        <v>1693593440999.9998</v>
      </c>
    </row>
    <row r="47169" spans="1:5" ht="14.25" x14ac:dyDescent="0.15">
      <c r="A47169" t="s">
        <v>4</v>
      </c>
      <c r="B47169" t="s">
        <v>5</v>
      </c>
      <c r="C47169" t="s">
        <v>170</v>
      </c>
      <c r="D47169" t="s">
        <v>47490</v>
      </c>
      <c r="E47169" s="1">
        <f t="shared" si="736"/>
        <v>1693593439000</v>
      </c>
    </row>
    <row r="47170" spans="1:5" ht="14.25" x14ac:dyDescent="0.15">
      <c r="A47170" t="s">
        <v>4</v>
      </c>
      <c r="B47170" t="s">
        <v>5</v>
      </c>
      <c r="C47170" t="s">
        <v>13</v>
      </c>
      <c r="D47170" t="s">
        <v>47491</v>
      </c>
      <c r="E47170" s="1">
        <f t="shared" si="736"/>
        <v>1693593437000</v>
      </c>
    </row>
    <row r="47171" spans="1:5" ht="14.25" x14ac:dyDescent="0.15">
      <c r="A47171" t="s">
        <v>4</v>
      </c>
      <c r="B47171" t="s">
        <v>5</v>
      </c>
      <c r="C47171" t="s">
        <v>170</v>
      </c>
      <c r="D47171" t="s">
        <v>47492</v>
      </c>
      <c r="E47171" s="1">
        <f t="shared" ref="E47171:E47234" si="737">((D47171-70*365-19)*86400-8*3600)*1000</f>
        <v>1693593435000.0002</v>
      </c>
    </row>
    <row r="47172" spans="1:5" ht="14.25" x14ac:dyDescent="0.15">
      <c r="A47172" t="s">
        <v>4</v>
      </c>
      <c r="B47172" t="s">
        <v>5</v>
      </c>
      <c r="C47172" t="s">
        <v>8</v>
      </c>
      <c r="D47172" t="s">
        <v>47493</v>
      </c>
      <c r="E47172" s="1">
        <f t="shared" si="737"/>
        <v>1693593432999.9998</v>
      </c>
    </row>
    <row r="47173" spans="1:5" ht="14.25" x14ac:dyDescent="0.15">
      <c r="A47173" t="s">
        <v>4</v>
      </c>
      <c r="B47173" t="s">
        <v>5</v>
      </c>
      <c r="C47173" t="s">
        <v>170</v>
      </c>
      <c r="D47173" t="s">
        <v>47494</v>
      </c>
      <c r="E47173" s="1">
        <f t="shared" si="737"/>
        <v>1693593431000</v>
      </c>
    </row>
    <row r="47174" spans="1:5" ht="14.25" x14ac:dyDescent="0.15">
      <c r="A47174" t="s">
        <v>4</v>
      </c>
      <c r="B47174" t="s">
        <v>5</v>
      </c>
      <c r="C47174" t="s">
        <v>170</v>
      </c>
      <c r="D47174" t="s">
        <v>47495</v>
      </c>
      <c r="E47174" s="1">
        <f t="shared" si="737"/>
        <v>1693593429999.9998</v>
      </c>
    </row>
    <row r="47175" spans="1:5" ht="14.25" x14ac:dyDescent="0.15">
      <c r="A47175" t="s">
        <v>4</v>
      </c>
      <c r="B47175" t="s">
        <v>5</v>
      </c>
      <c r="C47175" t="s">
        <v>13</v>
      </c>
      <c r="D47175" t="s">
        <v>47496</v>
      </c>
      <c r="E47175" s="1">
        <f t="shared" si="737"/>
        <v>1693593429000.0002</v>
      </c>
    </row>
    <row r="47176" spans="1:5" ht="14.25" x14ac:dyDescent="0.15">
      <c r="A47176" t="s">
        <v>4</v>
      </c>
      <c r="B47176" t="s">
        <v>5</v>
      </c>
      <c r="C47176" t="s">
        <v>8</v>
      </c>
      <c r="D47176" t="s">
        <v>47497</v>
      </c>
      <c r="E47176" s="1">
        <f t="shared" si="737"/>
        <v>1693593428000</v>
      </c>
    </row>
    <row r="47177" spans="1:5" ht="14.25" x14ac:dyDescent="0.15">
      <c r="A47177" t="s">
        <v>4</v>
      </c>
      <c r="B47177" t="s">
        <v>5</v>
      </c>
      <c r="C47177" t="s">
        <v>28</v>
      </c>
      <c r="D47177" t="s">
        <v>47498</v>
      </c>
      <c r="E47177" s="1">
        <f t="shared" si="737"/>
        <v>1693593427000.0002</v>
      </c>
    </row>
    <row r="47178" spans="1:5" ht="14.25" x14ac:dyDescent="0.15">
      <c r="A47178" t="s">
        <v>4</v>
      </c>
      <c r="B47178" t="s">
        <v>5</v>
      </c>
      <c r="C47178" t="s">
        <v>28</v>
      </c>
      <c r="D47178" t="s">
        <v>47499</v>
      </c>
      <c r="E47178" s="1">
        <f t="shared" si="737"/>
        <v>1693593426000</v>
      </c>
    </row>
    <row r="47179" spans="1:5" ht="14.25" x14ac:dyDescent="0.15">
      <c r="A47179" t="s">
        <v>4</v>
      </c>
      <c r="B47179" t="s">
        <v>5</v>
      </c>
      <c r="C47179" t="s">
        <v>8</v>
      </c>
      <c r="D47179" t="s">
        <v>47500</v>
      </c>
      <c r="E47179" s="1">
        <f t="shared" si="737"/>
        <v>1693593424999.9998</v>
      </c>
    </row>
    <row r="47180" spans="1:5" ht="14.25" x14ac:dyDescent="0.15">
      <c r="A47180" t="s">
        <v>4</v>
      </c>
      <c r="B47180" t="s">
        <v>5</v>
      </c>
      <c r="C47180" t="s">
        <v>168</v>
      </c>
      <c r="D47180" t="s">
        <v>47501</v>
      </c>
      <c r="E47180" s="1">
        <f t="shared" si="737"/>
        <v>1693593424000.0002</v>
      </c>
    </row>
    <row r="47181" spans="1:5" ht="14.25" x14ac:dyDescent="0.15">
      <c r="A47181" t="s">
        <v>4</v>
      </c>
      <c r="B47181" t="s">
        <v>5</v>
      </c>
      <c r="C47181" t="s">
        <v>170</v>
      </c>
      <c r="D47181" t="s">
        <v>47502</v>
      </c>
      <c r="E47181" s="1">
        <f t="shared" si="737"/>
        <v>1693593421999.9998</v>
      </c>
    </row>
    <row r="47182" spans="1:5" ht="14.25" x14ac:dyDescent="0.15">
      <c r="A47182" t="s">
        <v>4</v>
      </c>
      <c r="B47182" t="s">
        <v>5</v>
      </c>
      <c r="C47182" t="s">
        <v>168</v>
      </c>
      <c r="D47182" t="s">
        <v>47503</v>
      </c>
      <c r="E47182" s="1">
        <f t="shared" si="737"/>
        <v>1693593421000.0002</v>
      </c>
    </row>
    <row r="47183" spans="1:5" ht="14.25" x14ac:dyDescent="0.15">
      <c r="A47183" t="s">
        <v>4</v>
      </c>
      <c r="B47183" t="s">
        <v>5</v>
      </c>
      <c r="C47183" t="s">
        <v>8</v>
      </c>
      <c r="D47183" t="s">
        <v>47504</v>
      </c>
      <c r="E47183" s="1">
        <f t="shared" si="737"/>
        <v>1693593420000</v>
      </c>
    </row>
    <row r="47184" spans="1:5" ht="14.25" x14ac:dyDescent="0.15">
      <c r="A47184" t="s">
        <v>4</v>
      </c>
      <c r="B47184" t="s">
        <v>5</v>
      </c>
      <c r="C47184" t="s">
        <v>8</v>
      </c>
      <c r="D47184" t="s">
        <v>47505</v>
      </c>
      <c r="E47184" s="1">
        <f t="shared" si="737"/>
        <v>1693593419000.0002</v>
      </c>
    </row>
    <row r="47185" spans="1:5" ht="14.25" x14ac:dyDescent="0.15">
      <c r="A47185" t="s">
        <v>4</v>
      </c>
      <c r="B47185" t="s">
        <v>5</v>
      </c>
      <c r="C47185" t="s">
        <v>168</v>
      </c>
      <c r="D47185" t="s">
        <v>47506</v>
      </c>
      <c r="E47185" s="1">
        <f t="shared" si="737"/>
        <v>1693593418000</v>
      </c>
    </row>
    <row r="47186" spans="1:5" ht="14.25" x14ac:dyDescent="0.15">
      <c r="A47186" t="s">
        <v>4</v>
      </c>
      <c r="B47186" t="s">
        <v>5</v>
      </c>
      <c r="C47186" t="s">
        <v>28</v>
      </c>
      <c r="D47186" t="s">
        <v>47507</v>
      </c>
      <c r="E47186" s="1">
        <f t="shared" si="737"/>
        <v>1693593416999.9998</v>
      </c>
    </row>
    <row r="47187" spans="1:5" ht="14.25" x14ac:dyDescent="0.15">
      <c r="A47187" t="s">
        <v>4</v>
      </c>
      <c r="B47187" t="s">
        <v>5</v>
      </c>
      <c r="C47187" t="s">
        <v>28</v>
      </c>
      <c r="D47187" t="s">
        <v>47508</v>
      </c>
      <c r="E47187" s="1">
        <f t="shared" si="737"/>
        <v>1693593416000.0002</v>
      </c>
    </row>
    <row r="47188" spans="1:5" ht="14.25" x14ac:dyDescent="0.15">
      <c r="A47188" t="s">
        <v>4</v>
      </c>
      <c r="B47188" t="s">
        <v>5</v>
      </c>
      <c r="C47188" t="s">
        <v>8</v>
      </c>
      <c r="D47188" t="s">
        <v>47509</v>
      </c>
      <c r="E47188" s="1">
        <f t="shared" si="737"/>
        <v>1693593415000</v>
      </c>
    </row>
    <row r="47189" spans="1:5" ht="14.25" x14ac:dyDescent="0.15">
      <c r="A47189" t="s">
        <v>4</v>
      </c>
      <c r="B47189" t="s">
        <v>5</v>
      </c>
      <c r="C47189" t="s">
        <v>170</v>
      </c>
      <c r="D47189" t="s">
        <v>47510</v>
      </c>
      <c r="E47189" s="1">
        <f t="shared" si="737"/>
        <v>1693593413999.9998</v>
      </c>
    </row>
    <row r="47190" spans="1:5" ht="14.25" x14ac:dyDescent="0.15">
      <c r="A47190" t="s">
        <v>4</v>
      </c>
      <c r="B47190" t="s">
        <v>5</v>
      </c>
      <c r="C47190" t="s">
        <v>28</v>
      </c>
      <c r="D47190" t="s">
        <v>47511</v>
      </c>
      <c r="E47190" s="1">
        <f t="shared" si="737"/>
        <v>1693593411000.0002</v>
      </c>
    </row>
    <row r="47191" spans="1:5" ht="14.25" x14ac:dyDescent="0.15">
      <c r="A47191" t="s">
        <v>4</v>
      </c>
      <c r="B47191" t="s">
        <v>5</v>
      </c>
      <c r="C47191" t="s">
        <v>170</v>
      </c>
      <c r="D47191" t="s">
        <v>47512</v>
      </c>
      <c r="E47191" s="1">
        <f t="shared" si="737"/>
        <v>1693593410000</v>
      </c>
    </row>
    <row r="47192" spans="1:5" ht="14.25" x14ac:dyDescent="0.15">
      <c r="A47192" t="s">
        <v>4</v>
      </c>
      <c r="B47192" t="s">
        <v>5</v>
      </c>
      <c r="C47192" t="s">
        <v>8</v>
      </c>
      <c r="D47192" t="s">
        <v>47513</v>
      </c>
      <c r="E47192" s="1">
        <f t="shared" si="737"/>
        <v>1693593408999.9998</v>
      </c>
    </row>
    <row r="47193" spans="1:5" ht="14.25" x14ac:dyDescent="0.15">
      <c r="A47193" t="s">
        <v>4</v>
      </c>
      <c r="B47193" t="s">
        <v>5</v>
      </c>
      <c r="C47193" t="s">
        <v>168</v>
      </c>
      <c r="D47193" t="s">
        <v>47514</v>
      </c>
      <c r="E47193" s="1">
        <f t="shared" si="737"/>
        <v>1693593407000</v>
      </c>
    </row>
    <row r="47194" spans="1:5" ht="14.25" x14ac:dyDescent="0.15">
      <c r="A47194" t="s">
        <v>4</v>
      </c>
      <c r="B47194" t="s">
        <v>5</v>
      </c>
      <c r="C47194" t="s">
        <v>168</v>
      </c>
      <c r="D47194" t="s">
        <v>47515</v>
      </c>
      <c r="E47194" s="1">
        <f t="shared" si="737"/>
        <v>1693593405999.9998</v>
      </c>
    </row>
    <row r="47195" spans="1:5" ht="14.25" x14ac:dyDescent="0.15">
      <c r="A47195" t="s">
        <v>4</v>
      </c>
      <c r="B47195" t="s">
        <v>5</v>
      </c>
      <c r="C47195" t="s">
        <v>168</v>
      </c>
      <c r="D47195" t="s">
        <v>47516</v>
      </c>
      <c r="E47195" s="1">
        <f t="shared" si="737"/>
        <v>1693593405000.0002</v>
      </c>
    </row>
    <row r="47196" spans="1:5" ht="14.25" x14ac:dyDescent="0.15">
      <c r="A47196" t="s">
        <v>4</v>
      </c>
      <c r="B47196" t="s">
        <v>5</v>
      </c>
      <c r="C47196" t="s">
        <v>168</v>
      </c>
      <c r="D47196" t="s">
        <v>47517</v>
      </c>
      <c r="E47196" s="1">
        <f t="shared" si="737"/>
        <v>1693593404000</v>
      </c>
    </row>
    <row r="47197" spans="1:5" ht="14.25" x14ac:dyDescent="0.15">
      <c r="A47197" t="s">
        <v>4</v>
      </c>
      <c r="B47197" t="s">
        <v>5</v>
      </c>
      <c r="C47197" t="s">
        <v>8</v>
      </c>
      <c r="D47197" t="s">
        <v>47518</v>
      </c>
      <c r="E47197" s="1">
        <f t="shared" si="737"/>
        <v>1693593402999.9998</v>
      </c>
    </row>
    <row r="47198" spans="1:5" ht="14.25" x14ac:dyDescent="0.15">
      <c r="A47198" t="s">
        <v>4</v>
      </c>
      <c r="B47198" t="s">
        <v>5</v>
      </c>
      <c r="C47198" t="s">
        <v>170</v>
      </c>
      <c r="D47198" t="s">
        <v>47519</v>
      </c>
      <c r="E47198" s="1">
        <f t="shared" si="737"/>
        <v>1693593402000</v>
      </c>
    </row>
    <row r="47199" spans="1:5" ht="14.25" x14ac:dyDescent="0.15">
      <c r="A47199" t="s">
        <v>4</v>
      </c>
      <c r="B47199" t="s">
        <v>5</v>
      </c>
      <c r="C47199" t="s">
        <v>168</v>
      </c>
      <c r="D47199" t="s">
        <v>47520</v>
      </c>
      <c r="E47199" s="1">
        <f t="shared" si="737"/>
        <v>1693593400999.9998</v>
      </c>
    </row>
    <row r="47200" spans="1:5" ht="14.25" x14ac:dyDescent="0.15">
      <c r="A47200" t="s">
        <v>4</v>
      </c>
      <c r="B47200" t="s">
        <v>5</v>
      </c>
      <c r="C47200" t="s">
        <v>8</v>
      </c>
      <c r="D47200" t="s">
        <v>47521</v>
      </c>
      <c r="E47200" s="1">
        <f t="shared" si="737"/>
        <v>1693593400000.0002</v>
      </c>
    </row>
    <row r="47201" spans="1:5" ht="14.25" x14ac:dyDescent="0.15">
      <c r="A47201" t="s">
        <v>4</v>
      </c>
      <c r="B47201" t="s">
        <v>5</v>
      </c>
      <c r="C47201" t="s">
        <v>168</v>
      </c>
      <c r="D47201" t="s">
        <v>47522</v>
      </c>
      <c r="E47201" s="1">
        <f t="shared" si="737"/>
        <v>1693593397000.0002</v>
      </c>
    </row>
    <row r="47202" spans="1:5" ht="14.25" x14ac:dyDescent="0.15">
      <c r="A47202" t="s">
        <v>4</v>
      </c>
      <c r="B47202" t="s">
        <v>5</v>
      </c>
      <c r="C47202" t="s">
        <v>13</v>
      </c>
      <c r="D47202" t="s">
        <v>47523</v>
      </c>
      <c r="E47202" s="1">
        <f t="shared" si="737"/>
        <v>1693593394999.9998</v>
      </c>
    </row>
    <row r="47203" spans="1:5" ht="14.25" x14ac:dyDescent="0.15">
      <c r="A47203" t="s">
        <v>4</v>
      </c>
      <c r="B47203" t="s">
        <v>5</v>
      </c>
      <c r="C47203" t="s">
        <v>168</v>
      </c>
      <c r="D47203" t="s">
        <v>47524</v>
      </c>
      <c r="E47203" s="1">
        <f t="shared" si="737"/>
        <v>1693593392999.9998</v>
      </c>
    </row>
    <row r="47204" spans="1:5" ht="14.25" x14ac:dyDescent="0.15">
      <c r="A47204" t="s">
        <v>4</v>
      </c>
      <c r="B47204" t="s">
        <v>5</v>
      </c>
      <c r="C47204" t="s">
        <v>13</v>
      </c>
      <c r="D47204" t="s">
        <v>47525</v>
      </c>
      <c r="E47204" s="1">
        <f t="shared" si="737"/>
        <v>1693593391000</v>
      </c>
    </row>
    <row r="47205" spans="1:5" ht="14.25" x14ac:dyDescent="0.15">
      <c r="A47205" t="s">
        <v>4</v>
      </c>
      <c r="B47205" t="s">
        <v>5</v>
      </c>
      <c r="C47205" t="s">
        <v>168</v>
      </c>
      <c r="D47205" t="s">
        <v>47526</v>
      </c>
      <c r="E47205" s="1">
        <f t="shared" si="737"/>
        <v>1693593389000.0002</v>
      </c>
    </row>
    <row r="47206" spans="1:5" ht="14.25" x14ac:dyDescent="0.15">
      <c r="A47206" t="s">
        <v>4</v>
      </c>
      <c r="B47206" t="s">
        <v>5</v>
      </c>
      <c r="C47206" t="s">
        <v>8</v>
      </c>
      <c r="D47206" t="s">
        <v>47527</v>
      </c>
      <c r="E47206" s="1">
        <f t="shared" si="737"/>
        <v>1693593386999.9998</v>
      </c>
    </row>
    <row r="47207" spans="1:5" ht="14.25" x14ac:dyDescent="0.15">
      <c r="A47207" t="s">
        <v>4</v>
      </c>
      <c r="B47207" t="s">
        <v>5</v>
      </c>
      <c r="C47207" t="s">
        <v>8</v>
      </c>
      <c r="D47207" t="s">
        <v>47528</v>
      </c>
      <c r="E47207" s="1">
        <f t="shared" si="737"/>
        <v>1693593386000.0002</v>
      </c>
    </row>
    <row r="47208" spans="1:5" ht="14.25" x14ac:dyDescent="0.15">
      <c r="A47208" t="s">
        <v>4</v>
      </c>
      <c r="B47208" t="s">
        <v>5</v>
      </c>
      <c r="C47208" t="s">
        <v>8</v>
      </c>
      <c r="D47208" t="s">
        <v>47529</v>
      </c>
      <c r="E47208" s="1">
        <f t="shared" si="737"/>
        <v>1693593385000</v>
      </c>
    </row>
    <row r="47209" spans="1:5" ht="14.25" x14ac:dyDescent="0.15">
      <c r="A47209" t="s">
        <v>4</v>
      </c>
      <c r="B47209" t="s">
        <v>5</v>
      </c>
      <c r="C47209" t="s">
        <v>170</v>
      </c>
      <c r="D47209" t="s">
        <v>47530</v>
      </c>
      <c r="E47209" s="1">
        <f t="shared" si="737"/>
        <v>1693593381999.9998</v>
      </c>
    </row>
    <row r="47210" spans="1:5" ht="14.25" x14ac:dyDescent="0.15">
      <c r="A47210" t="s">
        <v>4</v>
      </c>
      <c r="B47210" t="s">
        <v>5</v>
      </c>
      <c r="C47210" t="s">
        <v>168</v>
      </c>
      <c r="D47210" t="s">
        <v>47531</v>
      </c>
      <c r="E47210" s="1">
        <f t="shared" si="737"/>
        <v>1693593380000</v>
      </c>
    </row>
    <row r="47211" spans="1:5" ht="14.25" x14ac:dyDescent="0.15">
      <c r="A47211" t="s">
        <v>4</v>
      </c>
      <c r="B47211" t="s">
        <v>5</v>
      </c>
      <c r="C47211" t="s">
        <v>170</v>
      </c>
      <c r="D47211" t="s">
        <v>47532</v>
      </c>
      <c r="E47211" s="1">
        <f t="shared" si="737"/>
        <v>1693593378000.0002</v>
      </c>
    </row>
    <row r="47212" spans="1:5" ht="14.25" x14ac:dyDescent="0.15">
      <c r="A47212" t="s">
        <v>4</v>
      </c>
      <c r="B47212" t="s">
        <v>5</v>
      </c>
      <c r="C47212" t="s">
        <v>168</v>
      </c>
      <c r="D47212" t="s">
        <v>47533</v>
      </c>
      <c r="E47212" s="1">
        <f t="shared" si="737"/>
        <v>1693593377000</v>
      </c>
    </row>
    <row r="47213" spans="1:5" ht="14.25" x14ac:dyDescent="0.15">
      <c r="A47213" t="s">
        <v>4</v>
      </c>
      <c r="B47213" t="s">
        <v>5</v>
      </c>
      <c r="C47213" t="s">
        <v>28</v>
      </c>
      <c r="D47213" t="s">
        <v>47534</v>
      </c>
      <c r="E47213" s="1">
        <f t="shared" si="737"/>
        <v>1693593376000.0002</v>
      </c>
    </row>
    <row r="47214" spans="1:5" ht="14.25" x14ac:dyDescent="0.15">
      <c r="A47214" t="s">
        <v>4</v>
      </c>
      <c r="B47214" t="s">
        <v>5</v>
      </c>
      <c r="C47214" t="s">
        <v>168</v>
      </c>
      <c r="D47214" t="s">
        <v>47535</v>
      </c>
      <c r="E47214" s="1">
        <f t="shared" si="737"/>
        <v>1693593375000</v>
      </c>
    </row>
    <row r="47215" spans="1:5" ht="14.25" x14ac:dyDescent="0.15">
      <c r="A47215" t="s">
        <v>4</v>
      </c>
      <c r="B47215" t="s">
        <v>5</v>
      </c>
      <c r="C47215" t="s">
        <v>168</v>
      </c>
      <c r="D47215" t="s">
        <v>47536</v>
      </c>
      <c r="E47215" s="1">
        <f t="shared" si="737"/>
        <v>1693593373999.9998</v>
      </c>
    </row>
    <row r="47216" spans="1:5" ht="14.25" x14ac:dyDescent="0.15">
      <c r="A47216" t="s">
        <v>4</v>
      </c>
      <c r="B47216" t="s">
        <v>5</v>
      </c>
      <c r="C47216" t="s">
        <v>8</v>
      </c>
      <c r="D47216" t="s">
        <v>47537</v>
      </c>
      <c r="E47216" s="1">
        <f t="shared" si="737"/>
        <v>1693593373000.0002</v>
      </c>
    </row>
    <row r="47217" spans="1:5" ht="14.25" x14ac:dyDescent="0.15">
      <c r="A47217" t="s">
        <v>4</v>
      </c>
      <c r="B47217" t="s">
        <v>5</v>
      </c>
      <c r="C47217" t="s">
        <v>13</v>
      </c>
      <c r="D47217" t="s">
        <v>47538</v>
      </c>
      <c r="E47217" s="1">
        <f t="shared" si="737"/>
        <v>1693593372000</v>
      </c>
    </row>
    <row r="47218" spans="1:5" ht="14.25" x14ac:dyDescent="0.15">
      <c r="A47218" t="s">
        <v>4</v>
      </c>
      <c r="B47218" t="s">
        <v>5</v>
      </c>
      <c r="C47218" t="s">
        <v>28</v>
      </c>
      <c r="D47218" t="s">
        <v>47539</v>
      </c>
      <c r="E47218" s="1">
        <f t="shared" si="737"/>
        <v>1693593370999.9998</v>
      </c>
    </row>
    <row r="47219" spans="1:5" ht="14.25" x14ac:dyDescent="0.15">
      <c r="A47219" t="s">
        <v>4</v>
      </c>
      <c r="B47219" t="s">
        <v>5</v>
      </c>
      <c r="C47219" t="s">
        <v>26</v>
      </c>
      <c r="D47219" t="s">
        <v>47540</v>
      </c>
      <c r="E47219" s="1">
        <f t="shared" si="737"/>
        <v>1693593370000.0002</v>
      </c>
    </row>
    <row r="47220" spans="1:5" ht="14.25" x14ac:dyDescent="0.15">
      <c r="A47220" t="s">
        <v>4</v>
      </c>
      <c r="B47220" t="s">
        <v>5</v>
      </c>
      <c r="C47220" t="s">
        <v>168</v>
      </c>
      <c r="D47220" t="s">
        <v>47541</v>
      </c>
      <c r="E47220" s="1">
        <f t="shared" si="737"/>
        <v>1693593369000</v>
      </c>
    </row>
    <row r="47221" spans="1:5" ht="14.25" x14ac:dyDescent="0.15">
      <c r="A47221" t="s">
        <v>4</v>
      </c>
      <c r="B47221" t="s">
        <v>5</v>
      </c>
      <c r="C47221" t="s">
        <v>8</v>
      </c>
      <c r="D47221" t="s">
        <v>47542</v>
      </c>
      <c r="E47221" s="1">
        <f t="shared" si="737"/>
        <v>1693593367999.9998</v>
      </c>
    </row>
    <row r="47222" spans="1:5" ht="14.25" x14ac:dyDescent="0.15">
      <c r="A47222" t="s">
        <v>4</v>
      </c>
      <c r="B47222" t="s">
        <v>5</v>
      </c>
      <c r="C47222" t="s">
        <v>170</v>
      </c>
      <c r="D47222" t="s">
        <v>47543</v>
      </c>
      <c r="E47222" s="1">
        <f t="shared" si="737"/>
        <v>1693593365999.9998</v>
      </c>
    </row>
    <row r="47223" spans="1:5" ht="14.25" x14ac:dyDescent="0.15">
      <c r="A47223" t="s">
        <v>4</v>
      </c>
      <c r="B47223" t="s">
        <v>5</v>
      </c>
      <c r="C47223" t="s">
        <v>13</v>
      </c>
      <c r="D47223" t="s">
        <v>47544</v>
      </c>
      <c r="E47223" s="1">
        <f t="shared" si="737"/>
        <v>1693593364000</v>
      </c>
    </row>
    <row r="47224" spans="1:5" ht="14.25" x14ac:dyDescent="0.15">
      <c r="A47224" t="s">
        <v>4</v>
      </c>
      <c r="B47224" t="s">
        <v>5</v>
      </c>
      <c r="C47224" t="s">
        <v>170</v>
      </c>
      <c r="D47224" t="s">
        <v>47545</v>
      </c>
      <c r="E47224" s="1">
        <f t="shared" si="737"/>
        <v>1693593362000.0002</v>
      </c>
    </row>
    <row r="47225" spans="1:5" ht="14.25" x14ac:dyDescent="0.15">
      <c r="A47225" t="s">
        <v>4</v>
      </c>
      <c r="B47225" t="s">
        <v>5</v>
      </c>
      <c r="C47225" t="s">
        <v>13</v>
      </c>
      <c r="D47225" t="s">
        <v>47546</v>
      </c>
      <c r="E47225" s="1">
        <f t="shared" si="737"/>
        <v>1693593359999.9998</v>
      </c>
    </row>
    <row r="47226" spans="1:5" ht="14.25" x14ac:dyDescent="0.15">
      <c r="A47226" t="s">
        <v>4</v>
      </c>
      <c r="B47226" t="s">
        <v>5</v>
      </c>
      <c r="C47226" t="s">
        <v>8</v>
      </c>
      <c r="D47226" t="s">
        <v>47547</v>
      </c>
      <c r="E47226" s="1">
        <f t="shared" si="737"/>
        <v>1693593359000</v>
      </c>
    </row>
    <row r="47227" spans="1:5" ht="14.25" x14ac:dyDescent="0.15">
      <c r="A47227" t="s">
        <v>4</v>
      </c>
      <c r="B47227" t="s">
        <v>5</v>
      </c>
      <c r="C47227" t="s">
        <v>28</v>
      </c>
      <c r="D47227" t="s">
        <v>47548</v>
      </c>
      <c r="E47227" s="1">
        <f t="shared" si="737"/>
        <v>1693593357000.0002</v>
      </c>
    </row>
    <row r="47228" spans="1:5" ht="14.25" x14ac:dyDescent="0.15">
      <c r="A47228" t="s">
        <v>4</v>
      </c>
      <c r="B47228" t="s">
        <v>5</v>
      </c>
      <c r="C47228" t="s">
        <v>8</v>
      </c>
      <c r="D47228" t="s">
        <v>47549</v>
      </c>
      <c r="E47228" s="1">
        <f t="shared" si="737"/>
        <v>1693593356000</v>
      </c>
    </row>
    <row r="47229" spans="1:5" ht="14.25" x14ac:dyDescent="0.15">
      <c r="A47229" t="s">
        <v>4</v>
      </c>
      <c r="B47229" t="s">
        <v>5</v>
      </c>
      <c r="C47229" t="s">
        <v>13</v>
      </c>
      <c r="D47229" t="s">
        <v>47550</v>
      </c>
      <c r="E47229" s="1">
        <f t="shared" si="737"/>
        <v>1693593354999.9998</v>
      </c>
    </row>
    <row r="47230" spans="1:5" ht="14.25" x14ac:dyDescent="0.15">
      <c r="A47230" t="s">
        <v>4</v>
      </c>
      <c r="B47230" t="s">
        <v>5</v>
      </c>
      <c r="C47230" t="s">
        <v>168</v>
      </c>
      <c r="D47230" t="s">
        <v>47551</v>
      </c>
      <c r="E47230" s="1">
        <f t="shared" si="737"/>
        <v>1693593354000.0002</v>
      </c>
    </row>
    <row r="47231" spans="1:5" ht="14.25" x14ac:dyDescent="0.15">
      <c r="A47231" t="s">
        <v>4</v>
      </c>
      <c r="B47231" t="s">
        <v>5</v>
      </c>
      <c r="C47231" t="s">
        <v>168</v>
      </c>
      <c r="D47231" t="s">
        <v>47552</v>
      </c>
      <c r="E47231" s="1">
        <f t="shared" si="737"/>
        <v>1693593353000</v>
      </c>
    </row>
    <row r="47232" spans="1:5" ht="14.25" x14ac:dyDescent="0.15">
      <c r="A47232" t="s">
        <v>4</v>
      </c>
      <c r="B47232" t="s">
        <v>5</v>
      </c>
      <c r="C47232" t="s">
        <v>8</v>
      </c>
      <c r="D47232" t="s">
        <v>47553</v>
      </c>
      <c r="E47232" s="1">
        <f t="shared" si="737"/>
        <v>1693593351999.9998</v>
      </c>
    </row>
    <row r="47233" spans="1:5" ht="14.25" x14ac:dyDescent="0.15">
      <c r="A47233" t="s">
        <v>4</v>
      </c>
      <c r="B47233" t="s">
        <v>5</v>
      </c>
      <c r="C47233" t="s">
        <v>8</v>
      </c>
      <c r="D47233" t="s">
        <v>47554</v>
      </c>
      <c r="E47233" s="1">
        <f t="shared" si="737"/>
        <v>1693593351000</v>
      </c>
    </row>
    <row r="47234" spans="1:5" ht="14.25" x14ac:dyDescent="0.15">
      <c r="A47234" t="s">
        <v>4</v>
      </c>
      <c r="B47234" t="s">
        <v>5</v>
      </c>
      <c r="C47234" t="s">
        <v>8</v>
      </c>
      <c r="D47234" t="s">
        <v>47555</v>
      </c>
      <c r="E47234" s="1">
        <f t="shared" si="737"/>
        <v>1693593350000</v>
      </c>
    </row>
    <row r="47235" spans="1:5" ht="14.25" x14ac:dyDescent="0.15">
      <c r="A47235" t="s">
        <v>4</v>
      </c>
      <c r="B47235" t="s">
        <v>5</v>
      </c>
      <c r="C47235" t="s">
        <v>168</v>
      </c>
      <c r="D47235" t="s">
        <v>47555</v>
      </c>
      <c r="E47235" s="1">
        <f t="shared" ref="E47235:E47298" si="738">((D47235-70*365-19)*86400-8*3600)*1000</f>
        <v>1693593350000</v>
      </c>
    </row>
    <row r="47236" spans="1:5" ht="14.25" x14ac:dyDescent="0.15">
      <c r="A47236" t="s">
        <v>4</v>
      </c>
      <c r="B47236" t="s">
        <v>5</v>
      </c>
      <c r="C47236" t="s">
        <v>8</v>
      </c>
      <c r="D47236" t="s">
        <v>47556</v>
      </c>
      <c r="E47236" s="1">
        <f t="shared" si="738"/>
        <v>1693593348000</v>
      </c>
    </row>
    <row r="47237" spans="1:5" ht="14.25" x14ac:dyDescent="0.15">
      <c r="A47237" t="s">
        <v>4</v>
      </c>
      <c r="B47237" t="s">
        <v>5</v>
      </c>
      <c r="C47237" t="s">
        <v>13</v>
      </c>
      <c r="D47237" t="s">
        <v>47557</v>
      </c>
      <c r="E47237" s="1">
        <f t="shared" si="738"/>
        <v>1693593346999.9998</v>
      </c>
    </row>
    <row r="47238" spans="1:5" ht="14.25" x14ac:dyDescent="0.15">
      <c r="A47238" t="s">
        <v>4</v>
      </c>
      <c r="B47238" t="s">
        <v>5</v>
      </c>
      <c r="C47238" t="s">
        <v>8</v>
      </c>
      <c r="D47238" t="s">
        <v>47558</v>
      </c>
      <c r="E47238" s="1">
        <f t="shared" si="738"/>
        <v>1693593346000.0002</v>
      </c>
    </row>
    <row r="47239" spans="1:5" ht="14.25" x14ac:dyDescent="0.15">
      <c r="A47239" t="s">
        <v>4</v>
      </c>
      <c r="B47239" t="s">
        <v>5</v>
      </c>
      <c r="C47239" t="s">
        <v>168</v>
      </c>
      <c r="D47239" t="s">
        <v>47559</v>
      </c>
      <c r="E47239" s="1">
        <f t="shared" si="738"/>
        <v>1693593345000</v>
      </c>
    </row>
    <row r="47240" spans="1:5" ht="14.25" x14ac:dyDescent="0.15">
      <c r="A47240" t="s">
        <v>4</v>
      </c>
      <c r="B47240" t="s">
        <v>5</v>
      </c>
      <c r="C47240" t="s">
        <v>168</v>
      </c>
      <c r="D47240" t="s">
        <v>47560</v>
      </c>
      <c r="E47240" s="1">
        <f t="shared" si="738"/>
        <v>1693593343999.9998</v>
      </c>
    </row>
    <row r="47241" spans="1:5" ht="14.25" x14ac:dyDescent="0.15">
      <c r="A47241" t="s">
        <v>4</v>
      </c>
      <c r="B47241" t="s">
        <v>5</v>
      </c>
      <c r="C47241" t="s">
        <v>8</v>
      </c>
      <c r="D47241" t="s">
        <v>47561</v>
      </c>
      <c r="E47241" s="1">
        <f t="shared" si="738"/>
        <v>1693593343000.0002</v>
      </c>
    </row>
    <row r="47242" spans="1:5" ht="14.25" x14ac:dyDescent="0.15">
      <c r="A47242" t="s">
        <v>4</v>
      </c>
      <c r="B47242" t="s">
        <v>5</v>
      </c>
      <c r="C47242" t="s">
        <v>170</v>
      </c>
      <c r="D47242" t="s">
        <v>47562</v>
      </c>
      <c r="E47242" s="1">
        <f t="shared" si="738"/>
        <v>1693593342000</v>
      </c>
    </row>
    <row r="47243" spans="1:5" ht="14.25" x14ac:dyDescent="0.15">
      <c r="A47243" t="s">
        <v>4</v>
      </c>
      <c r="B47243" t="s">
        <v>5</v>
      </c>
      <c r="C47243" t="s">
        <v>170</v>
      </c>
      <c r="D47243" t="s">
        <v>47563</v>
      </c>
      <c r="E47243" s="1">
        <f t="shared" si="738"/>
        <v>1693593341000.0002</v>
      </c>
    </row>
    <row r="47244" spans="1:5" ht="14.25" x14ac:dyDescent="0.15">
      <c r="A47244" t="s">
        <v>4</v>
      </c>
      <c r="B47244" t="s">
        <v>5</v>
      </c>
      <c r="C47244" t="s">
        <v>170</v>
      </c>
      <c r="D47244" t="s">
        <v>47564</v>
      </c>
      <c r="E47244" s="1">
        <f t="shared" si="738"/>
        <v>1693593340000</v>
      </c>
    </row>
    <row r="47245" spans="1:5" ht="14.25" x14ac:dyDescent="0.15">
      <c r="A47245" t="s">
        <v>4</v>
      </c>
      <c r="B47245" t="s">
        <v>5</v>
      </c>
      <c r="C47245" t="s">
        <v>170</v>
      </c>
      <c r="D47245" t="s">
        <v>47565</v>
      </c>
      <c r="E47245" s="1">
        <f t="shared" si="738"/>
        <v>1693593338999.9998</v>
      </c>
    </row>
    <row r="47246" spans="1:5" ht="14.25" x14ac:dyDescent="0.15">
      <c r="A47246" t="s">
        <v>4</v>
      </c>
      <c r="B47246" t="s">
        <v>5</v>
      </c>
      <c r="C47246" t="s">
        <v>8</v>
      </c>
      <c r="D47246" t="s">
        <v>47566</v>
      </c>
      <c r="E47246" s="1">
        <f t="shared" si="738"/>
        <v>1693593338000.0002</v>
      </c>
    </row>
    <row r="47247" spans="1:5" ht="14.25" x14ac:dyDescent="0.15">
      <c r="A47247" t="s">
        <v>4</v>
      </c>
      <c r="B47247" t="s">
        <v>5</v>
      </c>
      <c r="C47247" t="s">
        <v>8</v>
      </c>
      <c r="D47247" t="s">
        <v>47567</v>
      </c>
      <c r="E47247" s="1">
        <f t="shared" si="738"/>
        <v>1693593335999.9998</v>
      </c>
    </row>
    <row r="47248" spans="1:5" ht="14.25" x14ac:dyDescent="0.15">
      <c r="A47248" t="s">
        <v>4</v>
      </c>
      <c r="B47248" t="s">
        <v>5</v>
      </c>
      <c r="C47248" t="s">
        <v>8</v>
      </c>
      <c r="D47248" t="s">
        <v>47568</v>
      </c>
      <c r="E47248" s="1">
        <f t="shared" si="738"/>
        <v>1693593335000.0002</v>
      </c>
    </row>
    <row r="47249" spans="1:5" ht="14.25" x14ac:dyDescent="0.15">
      <c r="A47249" t="s">
        <v>4</v>
      </c>
      <c r="B47249" t="s">
        <v>5</v>
      </c>
      <c r="C47249" t="s">
        <v>8</v>
      </c>
      <c r="D47249" t="s">
        <v>47569</v>
      </c>
      <c r="E47249" s="1">
        <f t="shared" si="738"/>
        <v>1693593334000</v>
      </c>
    </row>
    <row r="47250" spans="1:5" ht="14.25" x14ac:dyDescent="0.15">
      <c r="A47250" t="s">
        <v>4</v>
      </c>
      <c r="B47250" t="s">
        <v>5</v>
      </c>
      <c r="C47250" t="s">
        <v>168</v>
      </c>
      <c r="D47250" t="s">
        <v>47570</v>
      </c>
      <c r="E47250" s="1">
        <f t="shared" si="738"/>
        <v>1693593333000.0002</v>
      </c>
    </row>
    <row r="47251" spans="1:5" ht="14.25" x14ac:dyDescent="0.15">
      <c r="A47251" t="s">
        <v>4</v>
      </c>
      <c r="B47251" t="s">
        <v>5</v>
      </c>
      <c r="C47251" t="s">
        <v>170</v>
      </c>
      <c r="D47251" t="s">
        <v>47570</v>
      </c>
      <c r="E47251" s="1">
        <f t="shared" si="738"/>
        <v>1693593333000.0002</v>
      </c>
    </row>
    <row r="47252" spans="1:5" ht="14.25" x14ac:dyDescent="0.15">
      <c r="A47252" t="s">
        <v>4</v>
      </c>
      <c r="B47252" t="s">
        <v>5</v>
      </c>
      <c r="C47252" t="s">
        <v>168</v>
      </c>
      <c r="D47252" t="s">
        <v>47571</v>
      </c>
      <c r="E47252" s="1">
        <f t="shared" si="738"/>
        <v>1693593330999.9998</v>
      </c>
    </row>
    <row r="47253" spans="1:5" ht="14.25" x14ac:dyDescent="0.15">
      <c r="A47253" t="s">
        <v>4</v>
      </c>
      <c r="B47253" t="s">
        <v>5</v>
      </c>
      <c r="C47253" t="s">
        <v>28</v>
      </c>
      <c r="D47253" t="s">
        <v>47572</v>
      </c>
      <c r="E47253" s="1">
        <f t="shared" si="738"/>
        <v>1693593330000.0002</v>
      </c>
    </row>
    <row r="47254" spans="1:5" ht="14.25" x14ac:dyDescent="0.15">
      <c r="A47254" t="s">
        <v>4</v>
      </c>
      <c r="B47254" t="s">
        <v>5</v>
      </c>
      <c r="C47254" t="s">
        <v>8</v>
      </c>
      <c r="D47254" t="s">
        <v>47573</v>
      </c>
      <c r="E47254" s="1">
        <f t="shared" si="738"/>
        <v>1693593329000</v>
      </c>
    </row>
    <row r="47255" spans="1:5" ht="14.25" x14ac:dyDescent="0.15">
      <c r="A47255" t="s">
        <v>4</v>
      </c>
      <c r="B47255" t="s">
        <v>5</v>
      </c>
      <c r="C47255" t="s">
        <v>8</v>
      </c>
      <c r="D47255" t="s">
        <v>47574</v>
      </c>
      <c r="E47255" s="1">
        <f t="shared" si="738"/>
        <v>1693593327999.9998</v>
      </c>
    </row>
    <row r="47256" spans="1:5" ht="14.25" x14ac:dyDescent="0.15">
      <c r="A47256" t="s">
        <v>4</v>
      </c>
      <c r="B47256" t="s">
        <v>5</v>
      </c>
      <c r="C47256" t="s">
        <v>13</v>
      </c>
      <c r="D47256" t="s">
        <v>47575</v>
      </c>
      <c r="E47256" s="1">
        <f t="shared" si="738"/>
        <v>1693593326000</v>
      </c>
    </row>
    <row r="47257" spans="1:5" ht="14.25" x14ac:dyDescent="0.15">
      <c r="A47257" t="s">
        <v>4</v>
      </c>
      <c r="B47257" t="s">
        <v>5</v>
      </c>
      <c r="C47257" t="s">
        <v>170</v>
      </c>
      <c r="D47257" t="s">
        <v>47576</v>
      </c>
      <c r="E47257" s="1">
        <f t="shared" si="738"/>
        <v>1693593324000</v>
      </c>
    </row>
    <row r="47258" spans="1:5" ht="14.25" x14ac:dyDescent="0.15">
      <c r="A47258" t="s">
        <v>4</v>
      </c>
      <c r="B47258" t="s">
        <v>5</v>
      </c>
      <c r="C47258" t="s">
        <v>187</v>
      </c>
      <c r="D47258" t="s">
        <v>47577</v>
      </c>
      <c r="E47258" s="1">
        <f t="shared" si="738"/>
        <v>1693593321000</v>
      </c>
    </row>
    <row r="47259" spans="1:5" ht="14.25" x14ac:dyDescent="0.15">
      <c r="A47259" t="s">
        <v>4</v>
      </c>
      <c r="B47259" t="s">
        <v>5</v>
      </c>
      <c r="C47259" t="s">
        <v>8</v>
      </c>
      <c r="D47259" t="s">
        <v>47577</v>
      </c>
      <c r="E47259" s="1">
        <f t="shared" si="738"/>
        <v>1693593321000</v>
      </c>
    </row>
    <row r="47260" spans="1:5" ht="14.25" x14ac:dyDescent="0.15">
      <c r="A47260" t="s">
        <v>4</v>
      </c>
      <c r="B47260" t="s">
        <v>5</v>
      </c>
      <c r="C47260" t="s">
        <v>13</v>
      </c>
      <c r="D47260" t="s">
        <v>47578</v>
      </c>
      <c r="E47260" s="1">
        <f t="shared" si="738"/>
        <v>1693593319000.0002</v>
      </c>
    </row>
    <row r="47261" spans="1:5" ht="14.25" x14ac:dyDescent="0.15">
      <c r="A47261" t="s">
        <v>4</v>
      </c>
      <c r="B47261" t="s">
        <v>5</v>
      </c>
      <c r="C47261" t="s">
        <v>168</v>
      </c>
      <c r="D47261" t="s">
        <v>47579</v>
      </c>
      <c r="E47261" s="1">
        <f t="shared" si="738"/>
        <v>1693593318000</v>
      </c>
    </row>
    <row r="47262" spans="1:5" ht="14.25" x14ac:dyDescent="0.15">
      <c r="A47262" t="s">
        <v>4</v>
      </c>
      <c r="B47262" t="s">
        <v>5</v>
      </c>
      <c r="C47262" t="s">
        <v>28</v>
      </c>
      <c r="D47262" t="s">
        <v>47580</v>
      </c>
      <c r="E47262" s="1">
        <f t="shared" si="738"/>
        <v>1693593316999.9998</v>
      </c>
    </row>
    <row r="47263" spans="1:5" ht="14.25" x14ac:dyDescent="0.15">
      <c r="A47263" t="s">
        <v>4</v>
      </c>
      <c r="B47263" t="s">
        <v>5</v>
      </c>
      <c r="C47263" t="s">
        <v>28</v>
      </c>
      <c r="D47263" t="s">
        <v>47581</v>
      </c>
      <c r="E47263" s="1">
        <f t="shared" si="738"/>
        <v>1693593314999.9998</v>
      </c>
    </row>
    <row r="47264" spans="1:5" ht="14.25" x14ac:dyDescent="0.15">
      <c r="A47264" t="s">
        <v>4</v>
      </c>
      <c r="B47264" t="s">
        <v>5</v>
      </c>
      <c r="C47264" t="s">
        <v>168</v>
      </c>
      <c r="D47264" t="s">
        <v>47582</v>
      </c>
      <c r="E47264" s="1">
        <f t="shared" si="738"/>
        <v>1693593314000.0002</v>
      </c>
    </row>
    <row r="47265" spans="1:5" ht="14.25" x14ac:dyDescent="0.15">
      <c r="A47265" t="s">
        <v>4</v>
      </c>
      <c r="B47265" t="s">
        <v>5</v>
      </c>
      <c r="C47265" t="s">
        <v>13</v>
      </c>
      <c r="D47265" t="s">
        <v>47583</v>
      </c>
      <c r="E47265" s="1">
        <f t="shared" si="738"/>
        <v>1693593311999.9998</v>
      </c>
    </row>
    <row r="47266" spans="1:5" ht="14.25" x14ac:dyDescent="0.15">
      <c r="A47266" t="s">
        <v>4</v>
      </c>
      <c r="B47266" t="s">
        <v>5</v>
      </c>
      <c r="C47266" t="s">
        <v>8</v>
      </c>
      <c r="D47266" t="s">
        <v>47584</v>
      </c>
      <c r="E47266" s="1">
        <f t="shared" si="738"/>
        <v>1693593308000.0002</v>
      </c>
    </row>
    <row r="47267" spans="1:5" ht="14.25" x14ac:dyDescent="0.15">
      <c r="A47267" t="s">
        <v>4</v>
      </c>
      <c r="B47267" t="s">
        <v>5</v>
      </c>
      <c r="C47267" t="s">
        <v>8</v>
      </c>
      <c r="D47267" t="s">
        <v>47585</v>
      </c>
      <c r="E47267" s="1">
        <f t="shared" si="738"/>
        <v>1693593306000.0002</v>
      </c>
    </row>
    <row r="47268" spans="1:5" ht="14.25" x14ac:dyDescent="0.15">
      <c r="A47268" t="s">
        <v>4</v>
      </c>
      <c r="B47268" t="s">
        <v>5</v>
      </c>
      <c r="C47268" t="s">
        <v>168</v>
      </c>
      <c r="D47268" t="s">
        <v>47586</v>
      </c>
      <c r="E47268" s="1">
        <f t="shared" si="738"/>
        <v>1693593303999.9998</v>
      </c>
    </row>
    <row r="47269" spans="1:5" ht="14.25" x14ac:dyDescent="0.15">
      <c r="A47269" t="s">
        <v>4</v>
      </c>
      <c r="B47269" t="s">
        <v>5</v>
      </c>
      <c r="C47269" t="s">
        <v>168</v>
      </c>
      <c r="D47269" t="s">
        <v>47587</v>
      </c>
      <c r="E47269" s="1">
        <f t="shared" si="738"/>
        <v>1693593302000</v>
      </c>
    </row>
    <row r="47270" spans="1:5" ht="14.25" x14ac:dyDescent="0.15">
      <c r="A47270" t="s">
        <v>4</v>
      </c>
      <c r="B47270" t="s">
        <v>5</v>
      </c>
      <c r="C47270" t="s">
        <v>168</v>
      </c>
      <c r="D47270" t="s">
        <v>47588</v>
      </c>
      <c r="E47270" s="1">
        <f t="shared" si="738"/>
        <v>1693593300000.0002</v>
      </c>
    </row>
    <row r="47271" spans="1:5" ht="14.25" x14ac:dyDescent="0.15">
      <c r="A47271" t="s">
        <v>4</v>
      </c>
      <c r="B47271" t="s">
        <v>5</v>
      </c>
      <c r="C47271" t="s">
        <v>8</v>
      </c>
      <c r="D47271" t="s">
        <v>47589</v>
      </c>
      <c r="E47271" s="1">
        <f t="shared" si="738"/>
        <v>1693593299000</v>
      </c>
    </row>
    <row r="47272" spans="1:5" ht="14.25" x14ac:dyDescent="0.15">
      <c r="A47272" t="s">
        <v>4</v>
      </c>
      <c r="B47272" t="s">
        <v>5</v>
      </c>
      <c r="C47272" t="s">
        <v>8</v>
      </c>
      <c r="D47272" t="s">
        <v>47590</v>
      </c>
      <c r="E47272" s="1">
        <f t="shared" si="738"/>
        <v>1693593298000.0002</v>
      </c>
    </row>
    <row r="47273" spans="1:5" ht="14.25" x14ac:dyDescent="0.15">
      <c r="A47273" t="s">
        <v>4</v>
      </c>
      <c r="B47273" t="s">
        <v>5</v>
      </c>
      <c r="C47273" t="s">
        <v>170</v>
      </c>
      <c r="D47273" t="s">
        <v>47591</v>
      </c>
      <c r="E47273" s="1">
        <f t="shared" si="738"/>
        <v>1693593297000</v>
      </c>
    </row>
    <row r="47274" spans="1:5" ht="14.25" x14ac:dyDescent="0.15">
      <c r="A47274" t="s">
        <v>4</v>
      </c>
      <c r="B47274" t="s">
        <v>5</v>
      </c>
      <c r="C47274" t="s">
        <v>13</v>
      </c>
      <c r="D47274" t="s">
        <v>47592</v>
      </c>
      <c r="E47274" s="1">
        <f t="shared" si="738"/>
        <v>1693593295999.9998</v>
      </c>
    </row>
    <row r="47275" spans="1:5" ht="14.25" x14ac:dyDescent="0.15">
      <c r="A47275" t="s">
        <v>4</v>
      </c>
      <c r="B47275" t="s">
        <v>5</v>
      </c>
      <c r="C47275" t="s">
        <v>187</v>
      </c>
      <c r="D47275" t="s">
        <v>47593</v>
      </c>
      <c r="E47275" s="1">
        <f t="shared" si="738"/>
        <v>1693593295000.0002</v>
      </c>
    </row>
    <row r="47276" spans="1:5" ht="14.25" x14ac:dyDescent="0.15">
      <c r="A47276" t="s">
        <v>4</v>
      </c>
      <c r="B47276" t="s">
        <v>5</v>
      </c>
      <c r="C47276" t="s">
        <v>28</v>
      </c>
      <c r="D47276" t="s">
        <v>47594</v>
      </c>
      <c r="E47276" s="1">
        <f t="shared" si="738"/>
        <v>1693593294000</v>
      </c>
    </row>
    <row r="47277" spans="1:5" ht="14.25" x14ac:dyDescent="0.15">
      <c r="A47277" t="s">
        <v>4</v>
      </c>
      <c r="B47277" t="s">
        <v>5</v>
      </c>
      <c r="C47277" t="s">
        <v>28</v>
      </c>
      <c r="D47277" t="s">
        <v>47595</v>
      </c>
      <c r="E47277" s="1">
        <f t="shared" si="738"/>
        <v>1693593292999.9998</v>
      </c>
    </row>
    <row r="47278" spans="1:5" ht="14.25" x14ac:dyDescent="0.15">
      <c r="A47278" t="s">
        <v>4</v>
      </c>
      <c r="B47278" t="s">
        <v>5</v>
      </c>
      <c r="C47278" t="s">
        <v>13</v>
      </c>
      <c r="D47278" t="s">
        <v>47596</v>
      </c>
      <c r="E47278" s="1">
        <f t="shared" si="738"/>
        <v>1693593292000.0002</v>
      </c>
    </row>
    <row r="47279" spans="1:5" ht="14.25" x14ac:dyDescent="0.15">
      <c r="A47279" t="s">
        <v>4</v>
      </c>
      <c r="B47279" t="s">
        <v>5</v>
      </c>
      <c r="C47279" t="s">
        <v>168</v>
      </c>
      <c r="D47279" t="s">
        <v>47597</v>
      </c>
      <c r="E47279" s="1">
        <f t="shared" si="738"/>
        <v>1693593291000</v>
      </c>
    </row>
    <row r="47280" spans="1:5" ht="14.25" x14ac:dyDescent="0.15">
      <c r="A47280" t="s">
        <v>4</v>
      </c>
      <c r="B47280" t="s">
        <v>5</v>
      </c>
      <c r="C47280" t="s">
        <v>170</v>
      </c>
      <c r="D47280" t="s">
        <v>47598</v>
      </c>
      <c r="E47280" s="1">
        <f t="shared" si="738"/>
        <v>1693593289999.9998</v>
      </c>
    </row>
    <row r="47281" spans="1:5" ht="14.25" x14ac:dyDescent="0.15">
      <c r="A47281" t="s">
        <v>4</v>
      </c>
      <c r="B47281" t="s">
        <v>5</v>
      </c>
      <c r="C47281" t="s">
        <v>13</v>
      </c>
      <c r="D47281" t="s">
        <v>47599</v>
      </c>
      <c r="E47281" s="1">
        <f t="shared" si="738"/>
        <v>1693593289000</v>
      </c>
    </row>
    <row r="47282" spans="1:5" ht="14.25" x14ac:dyDescent="0.15">
      <c r="A47282" t="s">
        <v>4</v>
      </c>
      <c r="B47282" t="s">
        <v>5</v>
      </c>
      <c r="C47282" t="s">
        <v>28</v>
      </c>
      <c r="D47282" t="s">
        <v>47600</v>
      </c>
      <c r="E47282" s="1">
        <f t="shared" si="738"/>
        <v>1693593287000.0002</v>
      </c>
    </row>
    <row r="47283" spans="1:5" ht="14.25" x14ac:dyDescent="0.15">
      <c r="A47283" t="s">
        <v>4</v>
      </c>
      <c r="B47283" t="s">
        <v>5</v>
      </c>
      <c r="C47283" t="s">
        <v>13</v>
      </c>
      <c r="D47283" t="s">
        <v>47601</v>
      </c>
      <c r="E47283" s="1">
        <f t="shared" si="738"/>
        <v>1693593284999.9998</v>
      </c>
    </row>
    <row r="47284" spans="1:5" ht="14.25" x14ac:dyDescent="0.15">
      <c r="A47284" t="s">
        <v>4</v>
      </c>
      <c r="B47284" t="s">
        <v>5</v>
      </c>
      <c r="C47284" t="s">
        <v>8</v>
      </c>
      <c r="D47284" t="s">
        <v>47602</v>
      </c>
      <c r="E47284" s="1">
        <f t="shared" si="738"/>
        <v>1693593284000.0002</v>
      </c>
    </row>
    <row r="47285" spans="1:5" ht="14.25" x14ac:dyDescent="0.15">
      <c r="A47285" t="s">
        <v>4</v>
      </c>
      <c r="B47285" t="s">
        <v>5</v>
      </c>
      <c r="C47285" t="s">
        <v>170</v>
      </c>
      <c r="D47285" t="s">
        <v>47603</v>
      </c>
      <c r="E47285" s="1">
        <f t="shared" si="738"/>
        <v>1693593283000</v>
      </c>
    </row>
    <row r="47286" spans="1:5" ht="14.25" x14ac:dyDescent="0.15">
      <c r="A47286" t="s">
        <v>4</v>
      </c>
      <c r="B47286" t="s">
        <v>5</v>
      </c>
      <c r="C47286" t="s">
        <v>13</v>
      </c>
      <c r="D47286" t="s">
        <v>47604</v>
      </c>
      <c r="E47286" s="1">
        <f t="shared" si="738"/>
        <v>1693593281999.9998</v>
      </c>
    </row>
    <row r="47287" spans="1:5" ht="14.25" x14ac:dyDescent="0.15">
      <c r="A47287" t="s">
        <v>4</v>
      </c>
      <c r="B47287" t="s">
        <v>5</v>
      </c>
      <c r="C47287" t="s">
        <v>47605</v>
      </c>
      <c r="D47287" t="s">
        <v>47606</v>
      </c>
      <c r="E47287" s="1">
        <f t="shared" si="738"/>
        <v>1693593281000</v>
      </c>
    </row>
    <row r="47288" spans="1:5" ht="14.25" x14ac:dyDescent="0.15">
      <c r="A47288" t="s">
        <v>4</v>
      </c>
      <c r="B47288" t="s">
        <v>5</v>
      </c>
      <c r="C47288" t="s">
        <v>168</v>
      </c>
      <c r="D47288" t="s">
        <v>47607</v>
      </c>
      <c r="E47288" s="1">
        <f t="shared" si="738"/>
        <v>1693593279000.0002</v>
      </c>
    </row>
    <row r="47289" spans="1:5" ht="14.25" x14ac:dyDescent="0.15">
      <c r="A47289" t="s">
        <v>4</v>
      </c>
      <c r="B47289" t="s">
        <v>5</v>
      </c>
      <c r="C47289" t="s">
        <v>8</v>
      </c>
      <c r="D47289" t="s">
        <v>47608</v>
      </c>
      <c r="E47289" s="1">
        <f t="shared" si="738"/>
        <v>1693593278000</v>
      </c>
    </row>
    <row r="47290" spans="1:5" ht="14.25" x14ac:dyDescent="0.15">
      <c r="A47290" t="s">
        <v>4</v>
      </c>
      <c r="B47290" t="s">
        <v>5</v>
      </c>
      <c r="C47290" t="s">
        <v>28</v>
      </c>
      <c r="D47290" t="s">
        <v>47609</v>
      </c>
      <c r="E47290" s="1">
        <f t="shared" si="738"/>
        <v>1693593276999.9998</v>
      </c>
    </row>
    <row r="47291" spans="1:5" ht="14.25" x14ac:dyDescent="0.15">
      <c r="A47291" t="s">
        <v>4</v>
      </c>
      <c r="B47291" t="s">
        <v>5</v>
      </c>
      <c r="C47291" t="s">
        <v>13</v>
      </c>
      <c r="D47291" t="s">
        <v>47610</v>
      </c>
      <c r="E47291" s="1">
        <f t="shared" si="738"/>
        <v>1693593276000.0002</v>
      </c>
    </row>
    <row r="47292" spans="1:5" ht="14.25" x14ac:dyDescent="0.15">
      <c r="A47292" t="s">
        <v>4</v>
      </c>
      <c r="B47292" t="s">
        <v>5</v>
      </c>
      <c r="C47292" t="s">
        <v>13</v>
      </c>
      <c r="D47292" t="s">
        <v>47611</v>
      </c>
      <c r="E47292" s="1">
        <f t="shared" si="738"/>
        <v>1693593275000</v>
      </c>
    </row>
    <row r="47293" spans="1:5" ht="14.25" x14ac:dyDescent="0.15">
      <c r="A47293" t="s">
        <v>4</v>
      </c>
      <c r="B47293" t="s">
        <v>5</v>
      </c>
      <c r="C47293" t="s">
        <v>28</v>
      </c>
      <c r="D47293" t="s">
        <v>47612</v>
      </c>
      <c r="E47293" s="1">
        <f t="shared" si="738"/>
        <v>1693593273999.9998</v>
      </c>
    </row>
    <row r="47294" spans="1:5" ht="14.25" x14ac:dyDescent="0.15">
      <c r="A47294" t="s">
        <v>4</v>
      </c>
      <c r="B47294" t="s">
        <v>5</v>
      </c>
      <c r="C47294" t="s">
        <v>168</v>
      </c>
      <c r="D47294" t="s">
        <v>47613</v>
      </c>
      <c r="E47294" s="1">
        <f t="shared" si="738"/>
        <v>1693593271000.0002</v>
      </c>
    </row>
    <row r="47295" spans="1:5" ht="14.25" x14ac:dyDescent="0.15">
      <c r="A47295" t="s">
        <v>4</v>
      </c>
      <c r="B47295" t="s">
        <v>5</v>
      </c>
      <c r="C47295" t="s">
        <v>13</v>
      </c>
      <c r="D47295" t="s">
        <v>47614</v>
      </c>
      <c r="E47295" s="1">
        <f t="shared" si="738"/>
        <v>1693593270000</v>
      </c>
    </row>
    <row r="47296" spans="1:5" ht="14.25" x14ac:dyDescent="0.15">
      <c r="A47296" t="s">
        <v>4</v>
      </c>
      <c r="B47296" t="s">
        <v>5</v>
      </c>
      <c r="C47296" t="s">
        <v>187</v>
      </c>
      <c r="D47296" t="s">
        <v>47615</v>
      </c>
      <c r="E47296" s="1">
        <f t="shared" si="738"/>
        <v>1693593268000.0002</v>
      </c>
    </row>
    <row r="47297" spans="1:5" ht="14.25" x14ac:dyDescent="0.15">
      <c r="A47297" t="s">
        <v>4</v>
      </c>
      <c r="B47297" t="s">
        <v>5</v>
      </c>
      <c r="C47297" t="s">
        <v>13</v>
      </c>
      <c r="D47297" t="s">
        <v>47616</v>
      </c>
      <c r="E47297" s="1">
        <f t="shared" si="738"/>
        <v>1693593267000</v>
      </c>
    </row>
    <row r="47298" spans="1:5" ht="14.25" x14ac:dyDescent="0.15">
      <c r="A47298" t="s">
        <v>4</v>
      </c>
      <c r="B47298" t="s">
        <v>5</v>
      </c>
      <c r="C47298" t="s">
        <v>168</v>
      </c>
      <c r="D47298" t="s">
        <v>47617</v>
      </c>
      <c r="E47298" s="1">
        <f t="shared" si="738"/>
        <v>1693593265999.9998</v>
      </c>
    </row>
    <row r="47299" spans="1:5" ht="14.25" x14ac:dyDescent="0.15">
      <c r="A47299" t="s">
        <v>4</v>
      </c>
      <c r="B47299" t="s">
        <v>5</v>
      </c>
      <c r="C47299" t="s">
        <v>13</v>
      </c>
      <c r="D47299" t="s">
        <v>47618</v>
      </c>
      <c r="E47299" s="1">
        <f t="shared" ref="E47299:E47362" si="739">((D47299-70*365-19)*86400-8*3600)*1000</f>
        <v>1693593265000.0002</v>
      </c>
    </row>
    <row r="47300" spans="1:5" ht="14.25" x14ac:dyDescent="0.15">
      <c r="A47300" t="s">
        <v>4</v>
      </c>
      <c r="B47300" t="s">
        <v>5</v>
      </c>
      <c r="C47300" t="s">
        <v>26</v>
      </c>
      <c r="D47300" t="s">
        <v>47619</v>
      </c>
      <c r="E47300" s="1">
        <f t="shared" si="739"/>
        <v>1693593264000</v>
      </c>
    </row>
    <row r="47301" spans="1:5" ht="14.25" x14ac:dyDescent="0.15">
      <c r="A47301" t="s">
        <v>4</v>
      </c>
      <c r="B47301" t="s">
        <v>5</v>
      </c>
      <c r="C47301" t="s">
        <v>168</v>
      </c>
      <c r="D47301" t="s">
        <v>47620</v>
      </c>
      <c r="E47301" s="1">
        <f t="shared" si="739"/>
        <v>1693593263000.0002</v>
      </c>
    </row>
    <row r="47302" spans="1:5" ht="14.25" x14ac:dyDescent="0.15">
      <c r="A47302" t="s">
        <v>4</v>
      </c>
      <c r="B47302" t="s">
        <v>5</v>
      </c>
      <c r="C47302" t="s">
        <v>187</v>
      </c>
      <c r="D47302" t="s">
        <v>47621</v>
      </c>
      <c r="E47302" s="1">
        <f t="shared" si="739"/>
        <v>1693593262000</v>
      </c>
    </row>
    <row r="47303" spans="1:5" ht="14.25" x14ac:dyDescent="0.15">
      <c r="A47303" t="s">
        <v>4</v>
      </c>
      <c r="B47303" t="s">
        <v>5</v>
      </c>
      <c r="C47303" t="s">
        <v>47622</v>
      </c>
      <c r="D47303" t="s">
        <v>47623</v>
      </c>
      <c r="E47303" s="1">
        <f t="shared" si="739"/>
        <v>1693593260999.9998</v>
      </c>
    </row>
    <row r="47304" spans="1:5" ht="14.25" x14ac:dyDescent="0.15">
      <c r="A47304" t="s">
        <v>4</v>
      </c>
      <c r="B47304" t="s">
        <v>5</v>
      </c>
      <c r="C47304" t="s">
        <v>47624</v>
      </c>
      <c r="D47304" t="s">
        <v>47625</v>
      </c>
      <c r="E47304" s="1">
        <f t="shared" si="739"/>
        <v>1693593260000.0002</v>
      </c>
    </row>
    <row r="47305" spans="1:5" ht="14.25" x14ac:dyDescent="0.15">
      <c r="A47305" t="s">
        <v>4</v>
      </c>
      <c r="B47305" t="s">
        <v>5</v>
      </c>
      <c r="C47305" t="s">
        <v>47626</v>
      </c>
      <c r="D47305" t="s">
        <v>47627</v>
      </c>
      <c r="E47305" s="1">
        <f t="shared" si="739"/>
        <v>1693593257999.9998</v>
      </c>
    </row>
    <row r="47306" spans="1:5" ht="14.25" x14ac:dyDescent="0.15">
      <c r="A47306" t="s">
        <v>4</v>
      </c>
      <c r="B47306" t="s">
        <v>5</v>
      </c>
      <c r="C47306" t="s">
        <v>472</v>
      </c>
      <c r="D47306" t="s">
        <v>47628</v>
      </c>
      <c r="E47306" s="1">
        <f t="shared" si="739"/>
        <v>1693593257000.0002</v>
      </c>
    </row>
    <row r="47307" spans="1:5" ht="14.25" x14ac:dyDescent="0.15">
      <c r="A47307" t="s">
        <v>4</v>
      </c>
      <c r="B47307" t="s">
        <v>5</v>
      </c>
      <c r="C47307" t="s">
        <v>472</v>
      </c>
      <c r="D47307" t="s">
        <v>47629</v>
      </c>
      <c r="E47307" s="1">
        <f t="shared" si="739"/>
        <v>1693593255000.0002</v>
      </c>
    </row>
    <row r="47308" spans="1:5" ht="14.25" x14ac:dyDescent="0.15">
      <c r="A47308" t="s">
        <v>4</v>
      </c>
      <c r="B47308" t="s">
        <v>5</v>
      </c>
      <c r="C47308" t="s">
        <v>472</v>
      </c>
      <c r="D47308" t="s">
        <v>47630</v>
      </c>
      <c r="E47308" s="1">
        <f t="shared" si="739"/>
        <v>1693593254000</v>
      </c>
    </row>
    <row r="47309" spans="1:5" ht="14.25" x14ac:dyDescent="0.15">
      <c r="A47309" t="s">
        <v>4</v>
      </c>
      <c r="B47309" t="s">
        <v>5</v>
      </c>
      <c r="C47309" t="s">
        <v>472</v>
      </c>
      <c r="D47309" t="s">
        <v>47631</v>
      </c>
      <c r="E47309" s="1">
        <f t="shared" si="739"/>
        <v>1693593252000.0002</v>
      </c>
    </row>
    <row r="47310" spans="1:5" ht="14.25" x14ac:dyDescent="0.15">
      <c r="A47310" t="s">
        <v>4</v>
      </c>
      <c r="B47310" t="s">
        <v>5</v>
      </c>
      <c r="C47310" t="s">
        <v>472</v>
      </c>
      <c r="D47310" t="s">
        <v>47632</v>
      </c>
      <c r="E47310" s="1">
        <f t="shared" si="739"/>
        <v>1693593251000</v>
      </c>
    </row>
    <row r="47311" spans="1:5" ht="14.25" x14ac:dyDescent="0.15">
      <c r="A47311" t="s">
        <v>4</v>
      </c>
      <c r="B47311" t="s">
        <v>5</v>
      </c>
      <c r="C47311" t="s">
        <v>472</v>
      </c>
      <c r="D47311" t="s">
        <v>47633</v>
      </c>
      <c r="E47311" s="1">
        <f t="shared" si="739"/>
        <v>1693593249000.0002</v>
      </c>
    </row>
    <row r="47312" spans="1:5" ht="14.25" x14ac:dyDescent="0.15">
      <c r="A47312" t="s">
        <v>4</v>
      </c>
      <c r="B47312" t="s">
        <v>5</v>
      </c>
      <c r="C47312" t="s">
        <v>472</v>
      </c>
      <c r="D47312" t="s">
        <v>47634</v>
      </c>
      <c r="E47312" s="1">
        <f t="shared" si="739"/>
        <v>1693593248000</v>
      </c>
    </row>
    <row r="47313" spans="1:5" ht="14.25" x14ac:dyDescent="0.15">
      <c r="A47313" t="s">
        <v>4</v>
      </c>
      <c r="B47313" t="s">
        <v>5</v>
      </c>
      <c r="C47313" t="s">
        <v>472</v>
      </c>
      <c r="D47313" t="s">
        <v>47635</v>
      </c>
      <c r="E47313" s="1">
        <f t="shared" si="739"/>
        <v>1693593244999.9998</v>
      </c>
    </row>
    <row r="47314" spans="1:5" ht="14.25" x14ac:dyDescent="0.15">
      <c r="A47314" t="s">
        <v>4</v>
      </c>
      <c r="B47314" t="s">
        <v>5</v>
      </c>
      <c r="C47314" t="s">
        <v>472</v>
      </c>
      <c r="D47314" t="s">
        <v>47636</v>
      </c>
      <c r="E47314" s="1">
        <f t="shared" si="739"/>
        <v>1693593244000.0002</v>
      </c>
    </row>
    <row r="47315" spans="1:5" ht="14.25" x14ac:dyDescent="0.15">
      <c r="A47315" t="s">
        <v>4</v>
      </c>
      <c r="B47315" t="s">
        <v>5</v>
      </c>
      <c r="C47315" t="s">
        <v>472</v>
      </c>
      <c r="D47315" t="s">
        <v>47637</v>
      </c>
      <c r="E47315" s="1">
        <f t="shared" si="739"/>
        <v>1693593243000</v>
      </c>
    </row>
    <row r="47316" spans="1:5" ht="14.25" x14ac:dyDescent="0.15">
      <c r="A47316" t="s">
        <v>4</v>
      </c>
      <c r="B47316" t="s">
        <v>5</v>
      </c>
      <c r="C47316" t="s">
        <v>472</v>
      </c>
      <c r="D47316" t="s">
        <v>47638</v>
      </c>
      <c r="E47316" s="1">
        <f t="shared" si="739"/>
        <v>1693593241999.9998</v>
      </c>
    </row>
    <row r="47317" spans="1:5" ht="14.25" x14ac:dyDescent="0.15">
      <c r="A47317" t="s">
        <v>4</v>
      </c>
      <c r="B47317" t="s">
        <v>5</v>
      </c>
      <c r="C47317" t="s">
        <v>472</v>
      </c>
      <c r="D47317" t="s">
        <v>47639</v>
      </c>
      <c r="E47317" s="1">
        <f t="shared" si="739"/>
        <v>1693593240000</v>
      </c>
    </row>
    <row r="47318" spans="1:5" ht="14.25" x14ac:dyDescent="0.15">
      <c r="A47318" t="s">
        <v>4</v>
      </c>
      <c r="B47318" t="s">
        <v>5</v>
      </c>
      <c r="C47318" t="s">
        <v>472</v>
      </c>
      <c r="D47318" t="s">
        <v>47640</v>
      </c>
      <c r="E47318" s="1">
        <f t="shared" si="739"/>
        <v>1693593238999.9998</v>
      </c>
    </row>
    <row r="47319" spans="1:5" ht="14.25" x14ac:dyDescent="0.15">
      <c r="A47319" t="s">
        <v>4</v>
      </c>
      <c r="B47319" t="s">
        <v>5</v>
      </c>
      <c r="C47319" t="s">
        <v>472</v>
      </c>
      <c r="D47319" t="s">
        <v>47641</v>
      </c>
      <c r="E47319" s="1">
        <f t="shared" si="739"/>
        <v>1693593238000</v>
      </c>
    </row>
    <row r="47320" spans="1:5" ht="14.25" x14ac:dyDescent="0.15">
      <c r="A47320" t="s">
        <v>4</v>
      </c>
      <c r="B47320" t="s">
        <v>5</v>
      </c>
      <c r="C47320" t="s">
        <v>472</v>
      </c>
      <c r="D47320" t="s">
        <v>47642</v>
      </c>
      <c r="E47320" s="1">
        <f t="shared" si="739"/>
        <v>1693593236999.9998</v>
      </c>
    </row>
    <row r="47321" spans="1:5" ht="14.25" x14ac:dyDescent="0.15">
      <c r="A47321" t="s">
        <v>4</v>
      </c>
      <c r="B47321" t="s">
        <v>5</v>
      </c>
      <c r="C47321" t="s">
        <v>472</v>
      </c>
      <c r="D47321" t="s">
        <v>47643</v>
      </c>
      <c r="E47321" s="1">
        <f t="shared" si="739"/>
        <v>1693593235000</v>
      </c>
    </row>
    <row r="47322" spans="1:5" ht="14.25" x14ac:dyDescent="0.15">
      <c r="A47322" t="s">
        <v>4</v>
      </c>
      <c r="B47322" t="s">
        <v>5</v>
      </c>
      <c r="C47322" t="s">
        <v>472</v>
      </c>
      <c r="D47322" t="s">
        <v>47644</v>
      </c>
      <c r="E47322" s="1">
        <f t="shared" si="739"/>
        <v>1693593233000.0002</v>
      </c>
    </row>
    <row r="47323" spans="1:5" ht="14.25" x14ac:dyDescent="0.15">
      <c r="A47323" t="s">
        <v>4</v>
      </c>
      <c r="B47323" t="s">
        <v>5</v>
      </c>
      <c r="C47323" t="s">
        <v>472</v>
      </c>
      <c r="D47323" t="s">
        <v>47645</v>
      </c>
      <c r="E47323" s="1">
        <f t="shared" si="739"/>
        <v>1693593230999.9998</v>
      </c>
    </row>
    <row r="47324" spans="1:5" ht="14.25" x14ac:dyDescent="0.15">
      <c r="A47324" t="s">
        <v>4</v>
      </c>
      <c r="B47324" t="s">
        <v>5</v>
      </c>
      <c r="C47324" t="s">
        <v>472</v>
      </c>
      <c r="D47324" t="s">
        <v>47646</v>
      </c>
      <c r="E47324" s="1">
        <f t="shared" si="739"/>
        <v>1693593230000.0002</v>
      </c>
    </row>
    <row r="47325" spans="1:5" ht="14.25" x14ac:dyDescent="0.15">
      <c r="A47325" t="s">
        <v>4</v>
      </c>
      <c r="B47325" t="s">
        <v>5</v>
      </c>
      <c r="C47325" t="s">
        <v>472</v>
      </c>
      <c r="D47325" t="s">
        <v>47647</v>
      </c>
      <c r="E47325" s="1">
        <f t="shared" si="739"/>
        <v>1693593227000</v>
      </c>
    </row>
    <row r="47326" spans="1:5" ht="14.25" x14ac:dyDescent="0.15">
      <c r="A47326" t="s">
        <v>4</v>
      </c>
      <c r="B47326" t="s">
        <v>5</v>
      </c>
      <c r="C47326" t="s">
        <v>40691</v>
      </c>
      <c r="D47326" t="s">
        <v>47648</v>
      </c>
      <c r="E47326" s="1">
        <f t="shared" si="739"/>
        <v>1693593225000.0002</v>
      </c>
    </row>
    <row r="47327" spans="1:5" ht="14.25" x14ac:dyDescent="0.15">
      <c r="A47327" t="s">
        <v>4</v>
      </c>
      <c r="B47327" t="s">
        <v>5</v>
      </c>
      <c r="C47327" t="s">
        <v>680</v>
      </c>
      <c r="D47327" t="s">
        <v>47649</v>
      </c>
      <c r="E47327" s="1">
        <f t="shared" si="739"/>
        <v>1693593222999.9998</v>
      </c>
    </row>
    <row r="47328" spans="1:5" ht="14.25" x14ac:dyDescent="0.15">
      <c r="A47328" t="s">
        <v>4</v>
      </c>
      <c r="B47328" t="s">
        <v>5</v>
      </c>
      <c r="C47328" t="s">
        <v>526</v>
      </c>
      <c r="D47328" t="s">
        <v>47650</v>
      </c>
      <c r="E47328" s="1">
        <f t="shared" si="739"/>
        <v>1693593222000.0002</v>
      </c>
    </row>
    <row r="47329" spans="1:5" ht="14.25" x14ac:dyDescent="0.15">
      <c r="A47329" t="s">
        <v>4</v>
      </c>
      <c r="B47329" t="s">
        <v>5</v>
      </c>
      <c r="C47329" t="s">
        <v>596</v>
      </c>
      <c r="D47329" t="s">
        <v>47651</v>
      </c>
      <c r="E47329" s="1">
        <f t="shared" si="739"/>
        <v>1693593220000.0002</v>
      </c>
    </row>
    <row r="47330" spans="1:5" ht="14.25" x14ac:dyDescent="0.15">
      <c r="A47330" t="s">
        <v>4</v>
      </c>
      <c r="B47330" t="s">
        <v>5</v>
      </c>
      <c r="C47330" t="s">
        <v>24986</v>
      </c>
      <c r="D47330" t="s">
        <v>47652</v>
      </c>
      <c r="E47330" s="1">
        <f t="shared" si="739"/>
        <v>1693593219000</v>
      </c>
    </row>
    <row r="47331" spans="1:5" ht="14.25" x14ac:dyDescent="0.15">
      <c r="A47331" t="s">
        <v>4</v>
      </c>
      <c r="B47331" t="s">
        <v>5</v>
      </c>
      <c r="C47331" t="s">
        <v>526</v>
      </c>
      <c r="D47331" t="s">
        <v>47653</v>
      </c>
      <c r="E47331" s="1">
        <f t="shared" si="739"/>
        <v>1693593217000.0002</v>
      </c>
    </row>
    <row r="47332" spans="1:5" ht="14.25" x14ac:dyDescent="0.15">
      <c r="A47332" t="s">
        <v>4</v>
      </c>
      <c r="B47332" t="s">
        <v>5</v>
      </c>
      <c r="C47332" t="s">
        <v>526</v>
      </c>
      <c r="D47332" t="s">
        <v>47654</v>
      </c>
      <c r="E47332" s="1">
        <f t="shared" si="739"/>
        <v>1693593214999.9998</v>
      </c>
    </row>
    <row r="47333" spans="1:5" ht="14.25" x14ac:dyDescent="0.15">
      <c r="A47333" t="s">
        <v>4</v>
      </c>
      <c r="B47333" t="s">
        <v>5</v>
      </c>
      <c r="C47333" t="s">
        <v>526</v>
      </c>
      <c r="D47333" t="s">
        <v>47655</v>
      </c>
      <c r="E47333" s="1">
        <f t="shared" si="739"/>
        <v>1693593213000</v>
      </c>
    </row>
    <row r="47334" spans="1:5" ht="14.25" x14ac:dyDescent="0.15">
      <c r="A47334" t="s">
        <v>4</v>
      </c>
      <c r="B47334" t="s">
        <v>5</v>
      </c>
      <c r="C47334" t="s">
        <v>526</v>
      </c>
      <c r="D47334" t="s">
        <v>47656</v>
      </c>
      <c r="E47334" s="1">
        <f t="shared" si="739"/>
        <v>1693593211000</v>
      </c>
    </row>
    <row r="47335" spans="1:5" ht="14.25" x14ac:dyDescent="0.15">
      <c r="A47335" t="s">
        <v>4</v>
      </c>
      <c r="B47335" t="s">
        <v>5</v>
      </c>
      <c r="C47335" t="s">
        <v>605</v>
      </c>
      <c r="D47335" t="s">
        <v>47657</v>
      </c>
      <c r="E47335" s="1">
        <f t="shared" si="739"/>
        <v>1693593209000.0002</v>
      </c>
    </row>
    <row r="47336" spans="1:5" ht="14.25" x14ac:dyDescent="0.15">
      <c r="A47336" t="s">
        <v>4</v>
      </c>
      <c r="B47336" t="s">
        <v>5</v>
      </c>
      <c r="C47336" t="s">
        <v>605</v>
      </c>
      <c r="D47336" t="s">
        <v>47657</v>
      </c>
      <c r="E47336" s="1">
        <f t="shared" si="739"/>
        <v>1693593209000.0002</v>
      </c>
    </row>
    <row r="47337" spans="1:5" ht="14.25" x14ac:dyDescent="0.15">
      <c r="A47337" t="s">
        <v>4</v>
      </c>
      <c r="B47337" t="s">
        <v>5</v>
      </c>
      <c r="C47337" t="s">
        <v>523</v>
      </c>
      <c r="D47337" t="s">
        <v>47658</v>
      </c>
      <c r="E47337" s="1">
        <f t="shared" si="739"/>
        <v>1693593206999.9998</v>
      </c>
    </row>
    <row r="47338" spans="1:5" ht="14.25" x14ac:dyDescent="0.15">
      <c r="A47338" t="s">
        <v>4</v>
      </c>
      <c r="B47338" t="s">
        <v>5</v>
      </c>
      <c r="C47338" t="s">
        <v>605</v>
      </c>
      <c r="D47338" t="s">
        <v>47659</v>
      </c>
      <c r="E47338" s="1">
        <f t="shared" si="739"/>
        <v>1693593206000.0002</v>
      </c>
    </row>
    <row r="47339" spans="1:5" ht="14.25" x14ac:dyDescent="0.15">
      <c r="A47339" t="s">
        <v>4</v>
      </c>
      <c r="B47339" t="s">
        <v>5</v>
      </c>
      <c r="C47339" t="s">
        <v>596</v>
      </c>
      <c r="D47339" t="s">
        <v>47660</v>
      </c>
      <c r="E47339" s="1">
        <f t="shared" si="739"/>
        <v>1693593205000</v>
      </c>
    </row>
    <row r="47340" spans="1:5" ht="14.25" x14ac:dyDescent="0.15">
      <c r="A47340" t="s">
        <v>4</v>
      </c>
      <c r="B47340" t="s">
        <v>5</v>
      </c>
      <c r="C47340" t="s">
        <v>523</v>
      </c>
      <c r="D47340" t="s">
        <v>47661</v>
      </c>
      <c r="E47340" s="1">
        <f t="shared" si="739"/>
        <v>1693593203999.9998</v>
      </c>
    </row>
    <row r="47341" spans="1:5" ht="14.25" x14ac:dyDescent="0.15">
      <c r="A47341" t="s">
        <v>4</v>
      </c>
      <c r="B47341" t="s">
        <v>5</v>
      </c>
      <c r="C47341" t="s">
        <v>680</v>
      </c>
      <c r="D47341" t="s">
        <v>47662</v>
      </c>
      <c r="E47341" s="1">
        <f t="shared" si="739"/>
        <v>1693593201999.9998</v>
      </c>
    </row>
    <row r="47342" spans="1:5" ht="14.25" x14ac:dyDescent="0.15">
      <c r="A47342" t="s">
        <v>4</v>
      </c>
      <c r="B47342" t="s">
        <v>5</v>
      </c>
      <c r="C47342" t="s">
        <v>680</v>
      </c>
      <c r="D47342" t="s">
        <v>47663</v>
      </c>
      <c r="E47342" s="1">
        <f t="shared" si="739"/>
        <v>1693593200000</v>
      </c>
    </row>
    <row r="47343" spans="1:5" ht="14.25" x14ac:dyDescent="0.15">
      <c r="A47343" t="s">
        <v>4</v>
      </c>
      <c r="B47343" t="s">
        <v>5</v>
      </c>
      <c r="C47343" t="s">
        <v>868</v>
      </c>
      <c r="D47343" t="s">
        <v>47664</v>
      </c>
      <c r="E47343" s="1">
        <f t="shared" si="739"/>
        <v>1693593195999.9998</v>
      </c>
    </row>
    <row r="47344" spans="1:5" ht="14.25" x14ac:dyDescent="0.15">
      <c r="A47344" t="s">
        <v>4</v>
      </c>
      <c r="B47344" t="s">
        <v>5</v>
      </c>
      <c r="C47344" t="s">
        <v>616</v>
      </c>
      <c r="D47344" t="s">
        <v>47665</v>
      </c>
      <c r="E47344" s="1">
        <f t="shared" si="739"/>
        <v>1693593193999.9998</v>
      </c>
    </row>
    <row r="47345" spans="1:5" ht="14.25" x14ac:dyDescent="0.15">
      <c r="A47345" t="s">
        <v>4</v>
      </c>
      <c r="B47345" t="s">
        <v>5</v>
      </c>
      <c r="C47345" t="s">
        <v>592</v>
      </c>
      <c r="D47345" t="s">
        <v>47666</v>
      </c>
      <c r="E47345" s="1">
        <f t="shared" si="739"/>
        <v>1693593192000</v>
      </c>
    </row>
    <row r="47346" spans="1:5" ht="14.25" x14ac:dyDescent="0.15">
      <c r="A47346" t="s">
        <v>4</v>
      </c>
      <c r="B47346" t="s">
        <v>5</v>
      </c>
      <c r="C47346" t="s">
        <v>625</v>
      </c>
      <c r="D47346" t="s">
        <v>47667</v>
      </c>
      <c r="E47346" s="1">
        <f t="shared" si="739"/>
        <v>1693593190999.9998</v>
      </c>
    </row>
    <row r="47347" spans="1:5" ht="14.25" x14ac:dyDescent="0.15">
      <c r="A47347" t="s">
        <v>4</v>
      </c>
      <c r="B47347" t="s">
        <v>5</v>
      </c>
      <c r="C47347" t="s">
        <v>868</v>
      </c>
      <c r="D47347" t="s">
        <v>47668</v>
      </c>
      <c r="E47347" s="1">
        <f t="shared" si="739"/>
        <v>1693593189000</v>
      </c>
    </row>
    <row r="47348" spans="1:5" ht="14.25" x14ac:dyDescent="0.15">
      <c r="A47348" t="s">
        <v>4</v>
      </c>
      <c r="B47348" t="s">
        <v>5</v>
      </c>
      <c r="C47348" t="s">
        <v>616</v>
      </c>
      <c r="D47348" t="s">
        <v>47669</v>
      </c>
      <c r="E47348" s="1">
        <f t="shared" si="739"/>
        <v>1693593187999.9998</v>
      </c>
    </row>
    <row r="47349" spans="1:5" ht="14.25" x14ac:dyDescent="0.15">
      <c r="A47349" t="s">
        <v>4</v>
      </c>
      <c r="B47349" t="s">
        <v>5</v>
      </c>
      <c r="C47349" t="s">
        <v>556</v>
      </c>
      <c r="D47349" t="s">
        <v>47670</v>
      </c>
      <c r="E47349" s="1">
        <f t="shared" si="739"/>
        <v>1693593187000.0002</v>
      </c>
    </row>
    <row r="47350" spans="1:5" ht="14.25" x14ac:dyDescent="0.15">
      <c r="A47350" t="s">
        <v>4</v>
      </c>
      <c r="B47350" t="s">
        <v>5</v>
      </c>
      <c r="C47350" t="s">
        <v>556</v>
      </c>
      <c r="D47350" t="s">
        <v>47671</v>
      </c>
      <c r="E47350" s="1">
        <f t="shared" si="739"/>
        <v>1693593186000</v>
      </c>
    </row>
    <row r="47351" spans="1:5" ht="14.25" x14ac:dyDescent="0.15">
      <c r="A47351" t="s">
        <v>4</v>
      </c>
      <c r="B47351" t="s">
        <v>5</v>
      </c>
      <c r="C47351" t="s">
        <v>523</v>
      </c>
      <c r="D47351" t="s">
        <v>47672</v>
      </c>
      <c r="E47351" s="1">
        <f t="shared" si="739"/>
        <v>1693593185000.0002</v>
      </c>
    </row>
    <row r="47352" spans="1:5" ht="14.25" x14ac:dyDescent="0.15">
      <c r="A47352" t="s">
        <v>4</v>
      </c>
      <c r="B47352" t="s">
        <v>5</v>
      </c>
      <c r="C47352" t="s">
        <v>520</v>
      </c>
      <c r="D47352" t="s">
        <v>47673</v>
      </c>
      <c r="E47352" s="1">
        <f t="shared" si="739"/>
        <v>1693593184000</v>
      </c>
    </row>
    <row r="47353" spans="1:5" ht="14.25" x14ac:dyDescent="0.15">
      <c r="A47353" t="s">
        <v>4</v>
      </c>
      <c r="B47353" t="s">
        <v>5</v>
      </c>
      <c r="C47353" t="s">
        <v>680</v>
      </c>
      <c r="D47353" t="s">
        <v>47674</v>
      </c>
      <c r="E47353" s="1">
        <f t="shared" si="739"/>
        <v>1693593182999.9998</v>
      </c>
    </row>
    <row r="47354" spans="1:5" ht="14.25" x14ac:dyDescent="0.15">
      <c r="A47354" t="s">
        <v>4</v>
      </c>
      <c r="B47354" t="s">
        <v>5</v>
      </c>
      <c r="C47354" t="s">
        <v>592</v>
      </c>
      <c r="D47354" t="s">
        <v>47675</v>
      </c>
      <c r="E47354" s="1">
        <f t="shared" si="739"/>
        <v>1693593182000.0002</v>
      </c>
    </row>
    <row r="47355" spans="1:5" ht="14.25" x14ac:dyDescent="0.15">
      <c r="A47355" t="s">
        <v>4</v>
      </c>
      <c r="B47355" t="s">
        <v>5</v>
      </c>
      <c r="C47355" t="s">
        <v>625</v>
      </c>
      <c r="D47355" t="s">
        <v>47676</v>
      </c>
      <c r="E47355" s="1">
        <f t="shared" si="739"/>
        <v>1693593179999.9998</v>
      </c>
    </row>
    <row r="47356" spans="1:5" ht="14.25" x14ac:dyDescent="0.15">
      <c r="A47356" t="s">
        <v>4</v>
      </c>
      <c r="B47356" t="s">
        <v>5</v>
      </c>
      <c r="C47356" t="s">
        <v>556</v>
      </c>
      <c r="D47356" t="s">
        <v>47677</v>
      </c>
      <c r="E47356" s="1">
        <f t="shared" si="739"/>
        <v>1693593178000</v>
      </c>
    </row>
    <row r="47357" spans="1:5" ht="14.25" x14ac:dyDescent="0.15">
      <c r="A47357" t="s">
        <v>4</v>
      </c>
      <c r="B47357" t="s">
        <v>5</v>
      </c>
      <c r="C47357" t="s">
        <v>523</v>
      </c>
      <c r="D47357" t="s">
        <v>47678</v>
      </c>
      <c r="E47357" s="1">
        <f t="shared" si="739"/>
        <v>1693593176000</v>
      </c>
    </row>
    <row r="47358" spans="1:5" ht="14.25" x14ac:dyDescent="0.15">
      <c r="A47358" t="s">
        <v>4</v>
      </c>
      <c r="B47358" t="s">
        <v>5</v>
      </c>
      <c r="C47358" t="s">
        <v>523</v>
      </c>
      <c r="D47358" t="s">
        <v>47679</v>
      </c>
      <c r="E47358" s="1">
        <f t="shared" si="739"/>
        <v>1693593174000.0002</v>
      </c>
    </row>
    <row r="47359" spans="1:5" ht="14.25" x14ac:dyDescent="0.15">
      <c r="A47359" t="s">
        <v>4</v>
      </c>
      <c r="B47359" t="s">
        <v>5</v>
      </c>
      <c r="C47359" t="s">
        <v>556</v>
      </c>
      <c r="D47359" t="s">
        <v>47680</v>
      </c>
      <c r="E47359" s="1">
        <f t="shared" si="739"/>
        <v>1693593171999.9998</v>
      </c>
    </row>
    <row r="47360" spans="1:5" ht="14.25" x14ac:dyDescent="0.15">
      <c r="A47360" t="s">
        <v>4</v>
      </c>
      <c r="B47360" t="s">
        <v>5</v>
      </c>
      <c r="C47360" t="s">
        <v>526</v>
      </c>
      <c r="D47360" t="s">
        <v>47681</v>
      </c>
      <c r="E47360" s="1">
        <f t="shared" si="739"/>
        <v>1693593171000.0002</v>
      </c>
    </row>
    <row r="47361" spans="1:5" ht="14.25" x14ac:dyDescent="0.15">
      <c r="A47361" t="s">
        <v>4</v>
      </c>
      <c r="B47361" t="s">
        <v>5</v>
      </c>
      <c r="C47361" t="s">
        <v>523</v>
      </c>
      <c r="D47361" t="s">
        <v>47682</v>
      </c>
      <c r="E47361" s="1">
        <f t="shared" si="739"/>
        <v>1693593170000</v>
      </c>
    </row>
    <row r="47362" spans="1:5" ht="14.25" x14ac:dyDescent="0.15">
      <c r="A47362" t="s">
        <v>4</v>
      </c>
      <c r="B47362" t="s">
        <v>5</v>
      </c>
      <c r="C47362" t="s">
        <v>868</v>
      </c>
      <c r="D47362" t="s">
        <v>47683</v>
      </c>
      <c r="E47362" s="1">
        <f t="shared" si="739"/>
        <v>1693593168000</v>
      </c>
    </row>
    <row r="47363" spans="1:5" ht="14.25" x14ac:dyDescent="0.15">
      <c r="A47363" t="s">
        <v>4</v>
      </c>
      <c r="B47363" t="s">
        <v>5</v>
      </c>
      <c r="C47363" t="s">
        <v>520</v>
      </c>
      <c r="D47363" t="s">
        <v>47684</v>
      </c>
      <c r="E47363" s="1">
        <f t="shared" ref="E47363:E47426" si="740">((D47363-70*365-19)*86400-8*3600)*1000</f>
        <v>1693593166999.9998</v>
      </c>
    </row>
    <row r="47364" spans="1:5" ht="14.25" x14ac:dyDescent="0.15">
      <c r="A47364" t="s">
        <v>4</v>
      </c>
      <c r="B47364" t="s">
        <v>5</v>
      </c>
      <c r="C47364" t="s">
        <v>523</v>
      </c>
      <c r="D47364" t="s">
        <v>47685</v>
      </c>
      <c r="E47364" s="1">
        <f t="shared" si="740"/>
        <v>1693593166000.0002</v>
      </c>
    </row>
    <row r="47365" spans="1:5" ht="14.25" x14ac:dyDescent="0.15">
      <c r="A47365" t="s">
        <v>4</v>
      </c>
      <c r="B47365" t="s">
        <v>5</v>
      </c>
      <c r="C47365" t="s">
        <v>614</v>
      </c>
      <c r="D47365" t="s">
        <v>47686</v>
      </c>
      <c r="E47365" s="1">
        <f t="shared" si="740"/>
        <v>1693593165000</v>
      </c>
    </row>
    <row r="47366" spans="1:5" ht="14.25" x14ac:dyDescent="0.15">
      <c r="A47366" t="s">
        <v>4</v>
      </c>
      <c r="B47366" t="s">
        <v>5</v>
      </c>
      <c r="C47366" t="s">
        <v>523</v>
      </c>
      <c r="D47366" t="s">
        <v>47687</v>
      </c>
      <c r="E47366" s="1">
        <f t="shared" si="740"/>
        <v>1693593163999.9998</v>
      </c>
    </row>
    <row r="47367" spans="1:5" ht="14.25" x14ac:dyDescent="0.15">
      <c r="A47367" t="s">
        <v>4</v>
      </c>
      <c r="B47367" t="s">
        <v>5</v>
      </c>
      <c r="C47367" t="s">
        <v>616</v>
      </c>
      <c r="D47367" t="s">
        <v>47688</v>
      </c>
      <c r="E47367" s="1">
        <f t="shared" si="740"/>
        <v>1693593163000.0002</v>
      </c>
    </row>
    <row r="47368" spans="1:5" ht="14.25" x14ac:dyDescent="0.15">
      <c r="A47368" t="s">
        <v>4</v>
      </c>
      <c r="B47368" t="s">
        <v>5</v>
      </c>
      <c r="C47368" t="s">
        <v>614</v>
      </c>
      <c r="D47368" t="s">
        <v>47689</v>
      </c>
      <c r="E47368" s="1">
        <f t="shared" si="740"/>
        <v>1693593160999.9998</v>
      </c>
    </row>
    <row r="47369" spans="1:5" ht="14.25" x14ac:dyDescent="0.15">
      <c r="A47369" t="s">
        <v>4</v>
      </c>
      <c r="B47369" t="s">
        <v>5</v>
      </c>
      <c r="C47369" t="s">
        <v>623</v>
      </c>
      <c r="D47369" t="s">
        <v>47690</v>
      </c>
      <c r="E47369" s="1">
        <f t="shared" si="740"/>
        <v>1693593160000</v>
      </c>
    </row>
    <row r="47370" spans="1:5" ht="14.25" x14ac:dyDescent="0.15">
      <c r="A47370" t="s">
        <v>4</v>
      </c>
      <c r="B47370" t="s">
        <v>5</v>
      </c>
      <c r="C47370" t="s">
        <v>556</v>
      </c>
      <c r="D47370" t="s">
        <v>47691</v>
      </c>
      <c r="E47370" s="1">
        <f t="shared" si="740"/>
        <v>1693593158000.0002</v>
      </c>
    </row>
    <row r="47371" spans="1:5" ht="14.25" x14ac:dyDescent="0.15">
      <c r="A47371" t="s">
        <v>4</v>
      </c>
      <c r="B47371" t="s">
        <v>5</v>
      </c>
      <c r="C47371" t="s">
        <v>520</v>
      </c>
      <c r="D47371" t="s">
        <v>47692</v>
      </c>
      <c r="E47371" s="1">
        <f t="shared" si="740"/>
        <v>1693593155000.0002</v>
      </c>
    </row>
    <row r="47372" spans="1:5" ht="14.25" x14ac:dyDescent="0.15">
      <c r="A47372" t="s">
        <v>4</v>
      </c>
      <c r="B47372" t="s">
        <v>5</v>
      </c>
      <c r="C47372" t="s">
        <v>520</v>
      </c>
      <c r="D47372" t="s">
        <v>47693</v>
      </c>
      <c r="E47372" s="1">
        <f t="shared" si="740"/>
        <v>1693593152999.9998</v>
      </c>
    </row>
    <row r="47373" spans="1:5" ht="14.25" x14ac:dyDescent="0.15">
      <c r="A47373" t="s">
        <v>4</v>
      </c>
      <c r="B47373" t="s">
        <v>5</v>
      </c>
      <c r="C47373" t="s">
        <v>526</v>
      </c>
      <c r="D47373" t="s">
        <v>47694</v>
      </c>
      <c r="E47373" s="1">
        <f t="shared" si="740"/>
        <v>1693593151000</v>
      </c>
    </row>
    <row r="47374" spans="1:5" ht="14.25" x14ac:dyDescent="0.15">
      <c r="A47374" t="s">
        <v>4</v>
      </c>
      <c r="B47374" t="s">
        <v>5</v>
      </c>
      <c r="C47374" t="s">
        <v>526</v>
      </c>
      <c r="D47374" t="s">
        <v>47695</v>
      </c>
      <c r="E47374" s="1">
        <f t="shared" si="740"/>
        <v>1693593149000</v>
      </c>
    </row>
    <row r="47375" spans="1:5" ht="14.25" x14ac:dyDescent="0.15">
      <c r="A47375" t="s">
        <v>4</v>
      </c>
      <c r="B47375" t="s">
        <v>5</v>
      </c>
      <c r="C47375" t="s">
        <v>556</v>
      </c>
      <c r="D47375" t="s">
        <v>47696</v>
      </c>
      <c r="E47375" s="1">
        <f t="shared" si="740"/>
        <v>1693593147000.0002</v>
      </c>
    </row>
    <row r="47376" spans="1:5" ht="14.25" x14ac:dyDescent="0.15">
      <c r="A47376" t="s">
        <v>4</v>
      </c>
      <c r="B47376" t="s">
        <v>5</v>
      </c>
      <c r="C47376" t="s">
        <v>556</v>
      </c>
      <c r="D47376" t="s">
        <v>47697</v>
      </c>
      <c r="E47376" s="1">
        <f t="shared" si="740"/>
        <v>1693593146000</v>
      </c>
    </row>
    <row r="47377" spans="1:5" ht="14.25" x14ac:dyDescent="0.15">
      <c r="A47377" t="s">
        <v>4</v>
      </c>
      <c r="B47377" t="s">
        <v>5</v>
      </c>
      <c r="C47377" t="s">
        <v>523</v>
      </c>
      <c r="D47377" t="s">
        <v>47698</v>
      </c>
      <c r="E47377" s="1">
        <f t="shared" si="740"/>
        <v>1693593143000</v>
      </c>
    </row>
    <row r="47378" spans="1:5" ht="14.25" x14ac:dyDescent="0.15">
      <c r="A47378" t="s">
        <v>4</v>
      </c>
      <c r="B47378" t="s">
        <v>5</v>
      </c>
      <c r="C47378" t="s">
        <v>526</v>
      </c>
      <c r="D47378" t="s">
        <v>47699</v>
      </c>
      <c r="E47378" s="1">
        <f t="shared" si="740"/>
        <v>1693593142000.0002</v>
      </c>
    </row>
    <row r="47379" spans="1:5" ht="14.25" x14ac:dyDescent="0.15">
      <c r="A47379" t="s">
        <v>4</v>
      </c>
      <c r="B47379" t="s">
        <v>5</v>
      </c>
      <c r="C47379" t="s">
        <v>556</v>
      </c>
      <c r="D47379" t="s">
        <v>47700</v>
      </c>
      <c r="E47379" s="1">
        <f t="shared" si="740"/>
        <v>1693593141000</v>
      </c>
    </row>
    <row r="47380" spans="1:5" ht="14.25" x14ac:dyDescent="0.15">
      <c r="A47380" t="s">
        <v>4</v>
      </c>
      <c r="B47380" t="s">
        <v>5</v>
      </c>
      <c r="C47380" t="s">
        <v>526</v>
      </c>
      <c r="D47380" t="s">
        <v>47701</v>
      </c>
      <c r="E47380" s="1">
        <f t="shared" si="740"/>
        <v>1693593139999.9998</v>
      </c>
    </row>
    <row r="47381" spans="1:5" ht="14.25" x14ac:dyDescent="0.15">
      <c r="A47381" t="s">
        <v>4</v>
      </c>
      <c r="B47381" t="s">
        <v>5</v>
      </c>
      <c r="C47381" t="s">
        <v>526</v>
      </c>
      <c r="D47381" t="s">
        <v>47702</v>
      </c>
      <c r="E47381" s="1">
        <f t="shared" si="740"/>
        <v>1693593139000.0002</v>
      </c>
    </row>
    <row r="47382" spans="1:5" ht="14.25" x14ac:dyDescent="0.15">
      <c r="A47382" t="s">
        <v>4</v>
      </c>
      <c r="B47382" t="s">
        <v>5</v>
      </c>
      <c r="C47382" t="s">
        <v>523</v>
      </c>
      <c r="D47382" t="s">
        <v>47703</v>
      </c>
      <c r="E47382" s="1">
        <f t="shared" si="740"/>
        <v>1693593138000</v>
      </c>
    </row>
    <row r="47383" spans="1:5" ht="14.25" x14ac:dyDescent="0.15">
      <c r="A47383" t="s">
        <v>4</v>
      </c>
      <c r="B47383" t="s">
        <v>5</v>
      </c>
      <c r="C47383" t="s">
        <v>556</v>
      </c>
      <c r="D47383" t="s">
        <v>47704</v>
      </c>
      <c r="E47383" s="1">
        <f t="shared" si="740"/>
        <v>1693593136999.9998</v>
      </c>
    </row>
    <row r="47384" spans="1:5" ht="14.25" x14ac:dyDescent="0.15">
      <c r="A47384" t="s">
        <v>4</v>
      </c>
      <c r="B47384" t="s">
        <v>5</v>
      </c>
      <c r="C47384" t="s">
        <v>523</v>
      </c>
      <c r="D47384" t="s">
        <v>47705</v>
      </c>
      <c r="E47384" s="1">
        <f t="shared" si="740"/>
        <v>1693593136000.0002</v>
      </c>
    </row>
    <row r="47385" spans="1:5" ht="14.25" x14ac:dyDescent="0.15">
      <c r="A47385" t="s">
        <v>4</v>
      </c>
      <c r="B47385" t="s">
        <v>5</v>
      </c>
      <c r="C47385" t="s">
        <v>523</v>
      </c>
      <c r="D47385" t="s">
        <v>47706</v>
      </c>
      <c r="E47385" s="1">
        <f t="shared" si="740"/>
        <v>1693593135000</v>
      </c>
    </row>
    <row r="47386" spans="1:5" ht="14.25" x14ac:dyDescent="0.15">
      <c r="A47386" t="s">
        <v>4</v>
      </c>
      <c r="B47386" t="s">
        <v>5</v>
      </c>
      <c r="C47386" t="s">
        <v>556</v>
      </c>
      <c r="D47386" t="s">
        <v>47707</v>
      </c>
      <c r="E47386" s="1">
        <f t="shared" si="740"/>
        <v>1693593134000.0002</v>
      </c>
    </row>
    <row r="47387" spans="1:5" ht="14.25" x14ac:dyDescent="0.15">
      <c r="A47387" t="s">
        <v>4</v>
      </c>
      <c r="B47387" t="s">
        <v>5</v>
      </c>
      <c r="C47387" t="s">
        <v>520</v>
      </c>
      <c r="D47387" t="s">
        <v>47708</v>
      </c>
      <c r="E47387" s="1">
        <f t="shared" si="740"/>
        <v>1693593133000</v>
      </c>
    </row>
    <row r="47388" spans="1:5" ht="14.25" x14ac:dyDescent="0.15">
      <c r="A47388" t="s">
        <v>4</v>
      </c>
      <c r="B47388" t="s">
        <v>5</v>
      </c>
      <c r="C47388" t="s">
        <v>625</v>
      </c>
      <c r="D47388" t="s">
        <v>47709</v>
      </c>
      <c r="E47388" s="1">
        <f t="shared" si="740"/>
        <v>1693593131999.9998</v>
      </c>
    </row>
    <row r="47389" spans="1:5" ht="14.25" x14ac:dyDescent="0.15">
      <c r="A47389" t="s">
        <v>4</v>
      </c>
      <c r="B47389" t="s">
        <v>5</v>
      </c>
      <c r="C47389" t="s">
        <v>587</v>
      </c>
      <c r="D47389" t="s">
        <v>47710</v>
      </c>
      <c r="E47389" s="1">
        <f t="shared" si="740"/>
        <v>1693593131000.0002</v>
      </c>
    </row>
    <row r="47390" spans="1:5" ht="14.25" x14ac:dyDescent="0.15">
      <c r="A47390" t="s">
        <v>4</v>
      </c>
      <c r="B47390" t="s">
        <v>5</v>
      </c>
      <c r="C47390" t="s">
        <v>523</v>
      </c>
      <c r="D47390" t="s">
        <v>47711</v>
      </c>
      <c r="E47390" s="1">
        <f t="shared" si="740"/>
        <v>1693593130000</v>
      </c>
    </row>
    <row r="47391" spans="1:5" ht="14.25" x14ac:dyDescent="0.15">
      <c r="A47391" t="s">
        <v>4</v>
      </c>
      <c r="B47391" t="s">
        <v>5</v>
      </c>
      <c r="C47391" t="s">
        <v>520</v>
      </c>
      <c r="D47391" t="s">
        <v>47712</v>
      </c>
      <c r="E47391" s="1">
        <f t="shared" si="740"/>
        <v>1693593128999.9998</v>
      </c>
    </row>
    <row r="47392" spans="1:5" ht="14.25" x14ac:dyDescent="0.15">
      <c r="A47392" t="s">
        <v>4</v>
      </c>
      <c r="B47392" t="s">
        <v>5</v>
      </c>
      <c r="C47392" t="s">
        <v>526</v>
      </c>
      <c r="D47392" t="s">
        <v>47713</v>
      </c>
      <c r="E47392" s="1">
        <f t="shared" si="740"/>
        <v>1693593128000.0002</v>
      </c>
    </row>
    <row r="47393" spans="1:5" ht="14.25" x14ac:dyDescent="0.15">
      <c r="A47393" t="s">
        <v>4</v>
      </c>
      <c r="B47393" t="s">
        <v>5</v>
      </c>
      <c r="C47393" t="s">
        <v>523</v>
      </c>
      <c r="D47393" t="s">
        <v>47714</v>
      </c>
      <c r="E47393" s="1">
        <f t="shared" si="740"/>
        <v>1693593127000</v>
      </c>
    </row>
    <row r="47394" spans="1:5" ht="14.25" x14ac:dyDescent="0.15">
      <c r="A47394" t="s">
        <v>4</v>
      </c>
      <c r="B47394" t="s">
        <v>5</v>
      </c>
      <c r="C47394" t="s">
        <v>523</v>
      </c>
      <c r="D47394" t="s">
        <v>47715</v>
      </c>
      <c r="E47394" s="1">
        <f t="shared" si="740"/>
        <v>1693593125999.9998</v>
      </c>
    </row>
    <row r="47395" spans="1:5" ht="14.25" x14ac:dyDescent="0.15">
      <c r="A47395" t="s">
        <v>4</v>
      </c>
      <c r="B47395" t="s">
        <v>5</v>
      </c>
      <c r="C47395" t="s">
        <v>523</v>
      </c>
      <c r="D47395" t="s">
        <v>47716</v>
      </c>
      <c r="E47395" s="1">
        <f t="shared" si="740"/>
        <v>1693593125000</v>
      </c>
    </row>
    <row r="47396" spans="1:5" ht="14.25" x14ac:dyDescent="0.15">
      <c r="A47396" t="s">
        <v>4</v>
      </c>
      <c r="B47396" t="s">
        <v>5</v>
      </c>
      <c r="C47396" t="s">
        <v>556</v>
      </c>
      <c r="D47396" t="s">
        <v>47717</v>
      </c>
      <c r="E47396" s="1">
        <f t="shared" si="740"/>
        <v>1693593123000.0002</v>
      </c>
    </row>
    <row r="47397" spans="1:5" ht="14.25" x14ac:dyDescent="0.15">
      <c r="A47397" t="s">
        <v>4</v>
      </c>
      <c r="B47397" t="s">
        <v>5</v>
      </c>
      <c r="C47397" t="s">
        <v>556</v>
      </c>
      <c r="D47397" t="s">
        <v>47718</v>
      </c>
      <c r="E47397" s="1">
        <f t="shared" si="740"/>
        <v>1693593122000</v>
      </c>
    </row>
    <row r="47398" spans="1:5" ht="14.25" x14ac:dyDescent="0.15">
      <c r="A47398" t="s">
        <v>4</v>
      </c>
      <c r="B47398" t="s">
        <v>5</v>
      </c>
      <c r="C47398" t="s">
        <v>605</v>
      </c>
      <c r="D47398" t="s">
        <v>47719</v>
      </c>
      <c r="E47398" s="1">
        <f t="shared" si="740"/>
        <v>1693593120999.9998</v>
      </c>
    </row>
    <row r="47399" spans="1:5" ht="14.25" x14ac:dyDescent="0.15">
      <c r="A47399" t="s">
        <v>4</v>
      </c>
      <c r="B47399" t="s">
        <v>5</v>
      </c>
      <c r="C47399" t="s">
        <v>523</v>
      </c>
      <c r="D47399" t="s">
        <v>47720</v>
      </c>
      <c r="E47399" s="1">
        <f t="shared" si="740"/>
        <v>1693593120000.0002</v>
      </c>
    </row>
    <row r="47400" spans="1:5" ht="14.25" x14ac:dyDescent="0.15">
      <c r="A47400" t="s">
        <v>4</v>
      </c>
      <c r="B47400" t="s">
        <v>5</v>
      </c>
      <c r="C47400" t="s">
        <v>523</v>
      </c>
      <c r="D47400" t="s">
        <v>47721</v>
      </c>
      <c r="E47400" s="1">
        <f t="shared" si="740"/>
        <v>1693593119000</v>
      </c>
    </row>
    <row r="47401" spans="1:5" ht="14.25" x14ac:dyDescent="0.15">
      <c r="A47401" t="s">
        <v>4</v>
      </c>
      <c r="B47401" t="s">
        <v>5</v>
      </c>
      <c r="C47401" t="s">
        <v>520</v>
      </c>
      <c r="D47401" t="s">
        <v>47722</v>
      </c>
      <c r="E47401" s="1">
        <f t="shared" si="740"/>
        <v>1693593117999.9998</v>
      </c>
    </row>
    <row r="47402" spans="1:5" ht="14.25" x14ac:dyDescent="0.15">
      <c r="A47402" t="s">
        <v>4</v>
      </c>
      <c r="B47402" t="s">
        <v>5</v>
      </c>
      <c r="C47402" t="s">
        <v>523</v>
      </c>
      <c r="D47402" t="s">
        <v>47723</v>
      </c>
      <c r="E47402" s="1">
        <f t="shared" si="740"/>
        <v>1693593117000</v>
      </c>
    </row>
    <row r="47403" spans="1:5" ht="14.25" x14ac:dyDescent="0.15">
      <c r="A47403" t="s">
        <v>4</v>
      </c>
      <c r="B47403" t="s">
        <v>5</v>
      </c>
      <c r="C47403" t="s">
        <v>523</v>
      </c>
      <c r="D47403" t="s">
        <v>47724</v>
      </c>
      <c r="E47403" s="1">
        <f t="shared" si="740"/>
        <v>1693593115999.9998</v>
      </c>
    </row>
    <row r="47404" spans="1:5" ht="14.25" x14ac:dyDescent="0.15">
      <c r="A47404" t="s">
        <v>4</v>
      </c>
      <c r="B47404" t="s">
        <v>5</v>
      </c>
      <c r="C47404" t="s">
        <v>614</v>
      </c>
      <c r="D47404" t="s">
        <v>47725</v>
      </c>
      <c r="E47404" s="1">
        <f t="shared" si="740"/>
        <v>1693593115000.0002</v>
      </c>
    </row>
    <row r="47405" spans="1:5" ht="14.25" x14ac:dyDescent="0.15">
      <c r="A47405" t="s">
        <v>4</v>
      </c>
      <c r="B47405" t="s">
        <v>5</v>
      </c>
      <c r="C47405" t="s">
        <v>526</v>
      </c>
      <c r="D47405" t="s">
        <v>47726</v>
      </c>
      <c r="E47405" s="1">
        <f t="shared" si="740"/>
        <v>1693593112999.9998</v>
      </c>
    </row>
    <row r="47406" spans="1:5" ht="14.25" x14ac:dyDescent="0.15">
      <c r="A47406" t="s">
        <v>4</v>
      </c>
      <c r="B47406" t="s">
        <v>5</v>
      </c>
      <c r="C47406" t="s">
        <v>605</v>
      </c>
      <c r="D47406" t="s">
        <v>47727</v>
      </c>
      <c r="E47406" s="1">
        <f t="shared" si="740"/>
        <v>1693593112000.0002</v>
      </c>
    </row>
    <row r="47407" spans="1:5" ht="14.25" x14ac:dyDescent="0.15">
      <c r="A47407" t="s">
        <v>4</v>
      </c>
      <c r="B47407" t="s">
        <v>5</v>
      </c>
      <c r="C47407" t="s">
        <v>526</v>
      </c>
      <c r="D47407" t="s">
        <v>47728</v>
      </c>
      <c r="E47407" s="1">
        <f t="shared" si="740"/>
        <v>1693593111000</v>
      </c>
    </row>
    <row r="47408" spans="1:5" ht="14.25" x14ac:dyDescent="0.15">
      <c r="A47408" t="s">
        <v>4</v>
      </c>
      <c r="B47408" t="s">
        <v>5</v>
      </c>
      <c r="C47408" t="s">
        <v>556</v>
      </c>
      <c r="D47408" t="s">
        <v>47729</v>
      </c>
      <c r="E47408" s="1">
        <f t="shared" si="740"/>
        <v>1693593109999.9998</v>
      </c>
    </row>
    <row r="47409" spans="1:5" ht="14.25" x14ac:dyDescent="0.15">
      <c r="A47409" t="s">
        <v>4</v>
      </c>
      <c r="B47409" t="s">
        <v>5</v>
      </c>
      <c r="C47409" t="s">
        <v>520</v>
      </c>
      <c r="D47409" t="s">
        <v>47730</v>
      </c>
      <c r="E47409" s="1">
        <f t="shared" si="740"/>
        <v>1693593109000.0002</v>
      </c>
    </row>
    <row r="47410" spans="1:5" ht="14.25" x14ac:dyDescent="0.15">
      <c r="A47410" t="s">
        <v>4</v>
      </c>
      <c r="B47410" t="s">
        <v>5</v>
      </c>
      <c r="C47410" t="s">
        <v>520</v>
      </c>
      <c r="D47410" t="s">
        <v>47731</v>
      </c>
      <c r="E47410" s="1">
        <f t="shared" si="740"/>
        <v>1693593108000</v>
      </c>
    </row>
    <row r="47411" spans="1:5" ht="14.25" x14ac:dyDescent="0.15">
      <c r="A47411" t="s">
        <v>4</v>
      </c>
      <c r="B47411" t="s">
        <v>5</v>
      </c>
      <c r="C47411" t="s">
        <v>556</v>
      </c>
      <c r="D47411" t="s">
        <v>47732</v>
      </c>
      <c r="E47411" s="1">
        <f t="shared" si="740"/>
        <v>1693593107000.0002</v>
      </c>
    </row>
    <row r="47412" spans="1:5" ht="14.25" x14ac:dyDescent="0.15">
      <c r="A47412" t="s">
        <v>4</v>
      </c>
      <c r="B47412" t="s">
        <v>5</v>
      </c>
      <c r="C47412" t="s">
        <v>523</v>
      </c>
      <c r="D47412" t="s">
        <v>47733</v>
      </c>
      <c r="E47412" s="1">
        <f t="shared" si="740"/>
        <v>1693593106000</v>
      </c>
    </row>
    <row r="47413" spans="1:5" ht="14.25" x14ac:dyDescent="0.15">
      <c r="A47413" t="s">
        <v>4</v>
      </c>
      <c r="B47413" t="s">
        <v>5</v>
      </c>
      <c r="C47413" t="s">
        <v>556</v>
      </c>
      <c r="D47413" t="s">
        <v>47734</v>
      </c>
      <c r="E47413" s="1">
        <f t="shared" si="740"/>
        <v>1693593104999.9998</v>
      </c>
    </row>
    <row r="47414" spans="1:5" ht="14.25" x14ac:dyDescent="0.15">
      <c r="A47414" t="s">
        <v>4</v>
      </c>
      <c r="B47414" t="s">
        <v>5</v>
      </c>
      <c r="C47414" t="s">
        <v>526</v>
      </c>
      <c r="D47414" t="s">
        <v>47735</v>
      </c>
      <c r="E47414" s="1">
        <f t="shared" si="740"/>
        <v>1693593104000.0002</v>
      </c>
    </row>
    <row r="47415" spans="1:5" ht="14.25" x14ac:dyDescent="0.15">
      <c r="A47415" t="s">
        <v>4</v>
      </c>
      <c r="B47415" t="s">
        <v>5</v>
      </c>
      <c r="C47415" t="s">
        <v>520</v>
      </c>
      <c r="D47415" t="s">
        <v>47736</v>
      </c>
      <c r="E47415" s="1">
        <f t="shared" si="740"/>
        <v>1693593103000</v>
      </c>
    </row>
    <row r="47416" spans="1:5" ht="14.25" x14ac:dyDescent="0.15">
      <c r="A47416" t="s">
        <v>4</v>
      </c>
      <c r="B47416" t="s">
        <v>5</v>
      </c>
      <c r="C47416" t="s">
        <v>526</v>
      </c>
      <c r="D47416" t="s">
        <v>47737</v>
      </c>
      <c r="E47416" s="1">
        <f t="shared" si="740"/>
        <v>1693593101999.9998</v>
      </c>
    </row>
    <row r="47417" spans="1:5" ht="14.25" x14ac:dyDescent="0.15">
      <c r="A47417" t="s">
        <v>4</v>
      </c>
      <c r="B47417" t="s">
        <v>5</v>
      </c>
      <c r="C47417" t="s">
        <v>625</v>
      </c>
      <c r="D47417" t="s">
        <v>47738</v>
      </c>
      <c r="E47417" s="1">
        <f t="shared" si="740"/>
        <v>1693593101000.0002</v>
      </c>
    </row>
    <row r="47418" spans="1:5" ht="14.25" x14ac:dyDescent="0.15">
      <c r="A47418" t="s">
        <v>4</v>
      </c>
      <c r="B47418" t="s">
        <v>5</v>
      </c>
      <c r="C47418" t="s">
        <v>614</v>
      </c>
      <c r="D47418" t="s">
        <v>47739</v>
      </c>
      <c r="E47418" s="1">
        <f t="shared" si="740"/>
        <v>1693593100000</v>
      </c>
    </row>
    <row r="47419" spans="1:5" ht="14.25" x14ac:dyDescent="0.15">
      <c r="A47419" t="s">
        <v>4</v>
      </c>
      <c r="B47419" t="s">
        <v>5</v>
      </c>
      <c r="C47419" t="s">
        <v>520</v>
      </c>
      <c r="D47419" t="s">
        <v>47740</v>
      </c>
      <c r="E47419" s="1">
        <f t="shared" si="740"/>
        <v>1693593099000.0002</v>
      </c>
    </row>
    <row r="47420" spans="1:5" ht="14.25" x14ac:dyDescent="0.15">
      <c r="A47420" t="s">
        <v>4</v>
      </c>
      <c r="B47420" t="s">
        <v>5</v>
      </c>
      <c r="C47420" t="s">
        <v>605</v>
      </c>
      <c r="D47420" t="s">
        <v>47741</v>
      </c>
      <c r="E47420" s="1">
        <f t="shared" si="740"/>
        <v>1693593098000</v>
      </c>
    </row>
    <row r="47421" spans="1:5" ht="14.25" x14ac:dyDescent="0.15">
      <c r="A47421" t="s">
        <v>4</v>
      </c>
      <c r="B47421" t="s">
        <v>5</v>
      </c>
      <c r="C47421" t="s">
        <v>556</v>
      </c>
      <c r="D47421" t="s">
        <v>47742</v>
      </c>
      <c r="E47421" s="1">
        <f t="shared" si="740"/>
        <v>1693593096999.9998</v>
      </c>
    </row>
    <row r="47422" spans="1:5" ht="14.25" x14ac:dyDescent="0.15">
      <c r="A47422" t="s">
        <v>4</v>
      </c>
      <c r="B47422" t="s">
        <v>5</v>
      </c>
      <c r="C47422" t="s">
        <v>520</v>
      </c>
      <c r="D47422" t="s">
        <v>47743</v>
      </c>
      <c r="E47422" s="1">
        <f t="shared" si="740"/>
        <v>1693593095000</v>
      </c>
    </row>
    <row r="47423" spans="1:5" ht="14.25" x14ac:dyDescent="0.15">
      <c r="A47423" t="s">
        <v>4</v>
      </c>
      <c r="B47423" t="s">
        <v>5</v>
      </c>
      <c r="C47423" t="s">
        <v>556</v>
      </c>
      <c r="D47423" t="s">
        <v>47744</v>
      </c>
      <c r="E47423" s="1">
        <f t="shared" si="740"/>
        <v>1693593093999.9998</v>
      </c>
    </row>
    <row r="47424" spans="1:5" ht="14.25" x14ac:dyDescent="0.15">
      <c r="A47424" t="s">
        <v>4</v>
      </c>
      <c r="B47424" t="s">
        <v>5</v>
      </c>
      <c r="C47424" t="s">
        <v>523</v>
      </c>
      <c r="D47424" t="s">
        <v>47745</v>
      </c>
      <c r="E47424" s="1">
        <f t="shared" si="740"/>
        <v>1693593093000.0002</v>
      </c>
    </row>
    <row r="47425" spans="1:5" ht="14.25" x14ac:dyDescent="0.15">
      <c r="A47425" t="s">
        <v>4</v>
      </c>
      <c r="B47425" t="s">
        <v>5</v>
      </c>
      <c r="C47425" t="s">
        <v>520</v>
      </c>
      <c r="D47425" t="s">
        <v>47746</v>
      </c>
      <c r="E47425" s="1">
        <f t="shared" si="740"/>
        <v>1693593092000</v>
      </c>
    </row>
    <row r="47426" spans="1:5" ht="14.25" x14ac:dyDescent="0.15">
      <c r="A47426" t="s">
        <v>4</v>
      </c>
      <c r="B47426" t="s">
        <v>5</v>
      </c>
      <c r="C47426" t="s">
        <v>520</v>
      </c>
      <c r="D47426" t="s">
        <v>47747</v>
      </c>
      <c r="E47426" s="1">
        <f t="shared" si="740"/>
        <v>1693593090999.9998</v>
      </c>
    </row>
    <row r="47427" spans="1:5" ht="14.25" x14ac:dyDescent="0.15">
      <c r="A47427" t="s">
        <v>4</v>
      </c>
      <c r="B47427" t="s">
        <v>5</v>
      </c>
      <c r="C47427" t="s">
        <v>526</v>
      </c>
      <c r="D47427" t="s">
        <v>47748</v>
      </c>
      <c r="E47427" s="1">
        <f t="shared" ref="E47427:E47490" si="741">((D47427-70*365-19)*86400-8*3600)*1000</f>
        <v>1693593088999.9998</v>
      </c>
    </row>
    <row r="47428" spans="1:5" ht="14.25" x14ac:dyDescent="0.15">
      <c r="A47428" t="s">
        <v>4</v>
      </c>
      <c r="B47428" t="s">
        <v>5</v>
      </c>
      <c r="C47428" t="s">
        <v>526</v>
      </c>
      <c r="D47428" t="s">
        <v>47749</v>
      </c>
      <c r="E47428" s="1">
        <f t="shared" si="741"/>
        <v>1693593088000.0002</v>
      </c>
    </row>
    <row r="47429" spans="1:5" ht="14.25" x14ac:dyDescent="0.15">
      <c r="A47429" t="s">
        <v>4</v>
      </c>
      <c r="B47429" t="s">
        <v>5</v>
      </c>
      <c r="C47429" t="s">
        <v>523</v>
      </c>
      <c r="D47429" t="s">
        <v>47750</v>
      </c>
      <c r="E47429" s="1">
        <f t="shared" si="741"/>
        <v>1693593085999.9998</v>
      </c>
    </row>
    <row r="47430" spans="1:5" ht="14.25" x14ac:dyDescent="0.15">
      <c r="A47430" t="s">
        <v>4</v>
      </c>
      <c r="B47430" t="s">
        <v>5</v>
      </c>
      <c r="C47430" t="s">
        <v>556</v>
      </c>
      <c r="D47430" t="s">
        <v>47751</v>
      </c>
      <c r="E47430" s="1">
        <f t="shared" si="741"/>
        <v>1693593085000.0002</v>
      </c>
    </row>
    <row r="47431" spans="1:5" ht="14.25" x14ac:dyDescent="0.15">
      <c r="A47431" t="s">
        <v>4</v>
      </c>
      <c r="B47431" t="s">
        <v>5</v>
      </c>
      <c r="C47431" t="s">
        <v>587</v>
      </c>
      <c r="D47431" t="s">
        <v>47752</v>
      </c>
      <c r="E47431" s="1">
        <f t="shared" si="741"/>
        <v>1693593082000</v>
      </c>
    </row>
    <row r="47432" spans="1:5" ht="14.25" x14ac:dyDescent="0.15">
      <c r="A47432" t="s">
        <v>4</v>
      </c>
      <c r="B47432" t="s">
        <v>5</v>
      </c>
      <c r="C47432" t="s">
        <v>523</v>
      </c>
      <c r="D47432" t="s">
        <v>47753</v>
      </c>
      <c r="E47432" s="1">
        <f t="shared" si="741"/>
        <v>1693593080999.9998</v>
      </c>
    </row>
    <row r="47433" spans="1:5" ht="14.25" x14ac:dyDescent="0.15">
      <c r="A47433" t="s">
        <v>4</v>
      </c>
      <c r="B47433" t="s">
        <v>5</v>
      </c>
      <c r="C47433" t="s">
        <v>520</v>
      </c>
      <c r="D47433" t="s">
        <v>47754</v>
      </c>
      <c r="E47433" s="1">
        <f t="shared" si="741"/>
        <v>1693593080000.0002</v>
      </c>
    </row>
    <row r="47434" spans="1:5" ht="14.25" x14ac:dyDescent="0.15">
      <c r="A47434" t="s">
        <v>4</v>
      </c>
      <c r="B47434" t="s">
        <v>5</v>
      </c>
      <c r="C47434" t="s">
        <v>526</v>
      </c>
      <c r="D47434" t="s">
        <v>47755</v>
      </c>
      <c r="E47434" s="1">
        <f t="shared" si="741"/>
        <v>1693593079000</v>
      </c>
    </row>
    <row r="47435" spans="1:5" ht="14.25" x14ac:dyDescent="0.15">
      <c r="A47435" t="s">
        <v>4</v>
      </c>
      <c r="B47435" t="s">
        <v>5</v>
      </c>
      <c r="C47435" t="s">
        <v>605</v>
      </c>
      <c r="D47435" t="s">
        <v>47756</v>
      </c>
      <c r="E47435" s="1">
        <f t="shared" si="741"/>
        <v>1693593077999.9998</v>
      </c>
    </row>
    <row r="47436" spans="1:5" ht="14.25" x14ac:dyDescent="0.15">
      <c r="A47436" t="s">
        <v>4</v>
      </c>
      <c r="B47436" t="s">
        <v>5</v>
      </c>
      <c r="C47436" t="s">
        <v>526</v>
      </c>
      <c r="D47436" t="s">
        <v>47757</v>
      </c>
      <c r="E47436" s="1">
        <f t="shared" si="741"/>
        <v>1693593077000.0002</v>
      </c>
    </row>
    <row r="47437" spans="1:5" ht="14.25" x14ac:dyDescent="0.15">
      <c r="A47437" t="s">
        <v>4</v>
      </c>
      <c r="B47437" t="s">
        <v>5</v>
      </c>
      <c r="C47437" t="s">
        <v>680</v>
      </c>
      <c r="D47437" t="s">
        <v>47758</v>
      </c>
      <c r="E47437" s="1">
        <f t="shared" si="741"/>
        <v>1693593076000</v>
      </c>
    </row>
    <row r="47438" spans="1:5" ht="14.25" x14ac:dyDescent="0.15">
      <c r="A47438" t="s">
        <v>4</v>
      </c>
      <c r="B47438" t="s">
        <v>5</v>
      </c>
      <c r="C47438" t="s">
        <v>556</v>
      </c>
      <c r="D47438" t="s">
        <v>47759</v>
      </c>
      <c r="E47438" s="1">
        <f t="shared" si="741"/>
        <v>1693593074999.9998</v>
      </c>
    </row>
    <row r="47439" spans="1:5" ht="14.25" x14ac:dyDescent="0.15">
      <c r="A47439" t="s">
        <v>4</v>
      </c>
      <c r="B47439" t="s">
        <v>5</v>
      </c>
      <c r="C47439" t="s">
        <v>526</v>
      </c>
      <c r="D47439" t="s">
        <v>47760</v>
      </c>
      <c r="E47439" s="1">
        <f t="shared" si="741"/>
        <v>1693593074000</v>
      </c>
    </row>
    <row r="47440" spans="1:5" ht="14.25" x14ac:dyDescent="0.15">
      <c r="A47440" t="s">
        <v>4</v>
      </c>
      <c r="B47440" t="s">
        <v>5</v>
      </c>
      <c r="C47440" t="s">
        <v>523</v>
      </c>
      <c r="D47440" t="s">
        <v>47761</v>
      </c>
      <c r="E47440" s="1">
        <f t="shared" si="741"/>
        <v>1693593073000</v>
      </c>
    </row>
    <row r="47441" spans="1:5" ht="14.25" x14ac:dyDescent="0.15">
      <c r="A47441" t="s">
        <v>4</v>
      </c>
      <c r="B47441" t="s">
        <v>5</v>
      </c>
      <c r="C47441" t="s">
        <v>556</v>
      </c>
      <c r="D47441" t="s">
        <v>47762</v>
      </c>
      <c r="E47441" s="1">
        <f t="shared" si="741"/>
        <v>1693593072000.0002</v>
      </c>
    </row>
    <row r="47442" spans="1:5" ht="14.25" x14ac:dyDescent="0.15">
      <c r="A47442" t="s">
        <v>4</v>
      </c>
      <c r="B47442" t="s">
        <v>5</v>
      </c>
      <c r="C47442" t="s">
        <v>520</v>
      </c>
      <c r="D47442" t="s">
        <v>47763</v>
      </c>
      <c r="E47442" s="1">
        <f t="shared" si="741"/>
        <v>1693593071000</v>
      </c>
    </row>
    <row r="47443" spans="1:5" ht="14.25" x14ac:dyDescent="0.15">
      <c r="A47443" t="s">
        <v>4</v>
      </c>
      <c r="B47443" t="s">
        <v>5</v>
      </c>
      <c r="C47443" t="s">
        <v>523</v>
      </c>
      <c r="D47443" t="s">
        <v>47764</v>
      </c>
      <c r="E47443" s="1">
        <f t="shared" si="741"/>
        <v>1693593069999.9998</v>
      </c>
    </row>
    <row r="47444" spans="1:5" ht="14.25" x14ac:dyDescent="0.15">
      <c r="A47444" t="s">
        <v>4</v>
      </c>
      <c r="B47444" t="s">
        <v>5</v>
      </c>
      <c r="C47444" t="s">
        <v>526</v>
      </c>
      <c r="D47444" t="s">
        <v>47765</v>
      </c>
      <c r="E47444" s="1">
        <f t="shared" si="741"/>
        <v>1693593069000.0002</v>
      </c>
    </row>
    <row r="47445" spans="1:5" ht="14.25" x14ac:dyDescent="0.15">
      <c r="A47445" t="s">
        <v>4</v>
      </c>
      <c r="B47445" t="s">
        <v>5</v>
      </c>
      <c r="C47445" t="s">
        <v>526</v>
      </c>
      <c r="D47445" t="s">
        <v>47766</v>
      </c>
      <c r="E47445" s="1">
        <f t="shared" si="741"/>
        <v>1693593068000</v>
      </c>
    </row>
    <row r="47446" spans="1:5" ht="14.25" x14ac:dyDescent="0.15">
      <c r="A47446" t="s">
        <v>4</v>
      </c>
      <c r="B47446" t="s">
        <v>5</v>
      </c>
      <c r="C47446" t="s">
        <v>556</v>
      </c>
      <c r="D47446" t="s">
        <v>47767</v>
      </c>
      <c r="E47446" s="1">
        <f t="shared" si="741"/>
        <v>1693593066000.0002</v>
      </c>
    </row>
    <row r="47447" spans="1:5" ht="14.25" x14ac:dyDescent="0.15">
      <c r="A47447" t="s">
        <v>4</v>
      </c>
      <c r="B47447" t="s">
        <v>5</v>
      </c>
      <c r="C47447" t="s">
        <v>523</v>
      </c>
      <c r="D47447" t="s">
        <v>47768</v>
      </c>
      <c r="E47447" s="1">
        <f t="shared" si="741"/>
        <v>1693593065000</v>
      </c>
    </row>
    <row r="47448" spans="1:5" ht="14.25" x14ac:dyDescent="0.15">
      <c r="A47448" t="s">
        <v>4</v>
      </c>
      <c r="B47448" t="s">
        <v>5</v>
      </c>
      <c r="C47448" t="s">
        <v>523</v>
      </c>
      <c r="D47448" t="s">
        <v>47769</v>
      </c>
      <c r="E47448" s="1">
        <f t="shared" si="741"/>
        <v>1693593064000.0002</v>
      </c>
    </row>
    <row r="47449" spans="1:5" ht="14.25" x14ac:dyDescent="0.15">
      <c r="A47449" t="s">
        <v>4</v>
      </c>
      <c r="B47449" t="s">
        <v>5</v>
      </c>
      <c r="C47449" t="s">
        <v>587</v>
      </c>
      <c r="D47449" t="s">
        <v>47770</v>
      </c>
      <c r="E47449" s="1">
        <f t="shared" si="741"/>
        <v>1693593063000</v>
      </c>
    </row>
    <row r="47450" spans="1:5" ht="14.25" x14ac:dyDescent="0.15">
      <c r="A47450" t="s">
        <v>4</v>
      </c>
      <c r="B47450" t="s">
        <v>5</v>
      </c>
      <c r="C47450" t="s">
        <v>556</v>
      </c>
      <c r="D47450" t="s">
        <v>47771</v>
      </c>
      <c r="E47450" s="1">
        <f t="shared" si="741"/>
        <v>1693593061999.9998</v>
      </c>
    </row>
    <row r="47451" spans="1:5" ht="14.25" x14ac:dyDescent="0.15">
      <c r="A47451" t="s">
        <v>4</v>
      </c>
      <c r="B47451" t="s">
        <v>5</v>
      </c>
      <c r="C47451" t="s">
        <v>556</v>
      </c>
      <c r="D47451" t="s">
        <v>47772</v>
      </c>
      <c r="E47451" s="1">
        <f t="shared" si="741"/>
        <v>1693593061000.0002</v>
      </c>
    </row>
    <row r="47452" spans="1:5" ht="14.25" x14ac:dyDescent="0.15">
      <c r="A47452" t="s">
        <v>4</v>
      </c>
      <c r="B47452" t="s">
        <v>5</v>
      </c>
      <c r="C47452" t="s">
        <v>526</v>
      </c>
      <c r="D47452" t="s">
        <v>47773</v>
      </c>
      <c r="E47452" s="1">
        <f t="shared" si="741"/>
        <v>1693593060000</v>
      </c>
    </row>
    <row r="47453" spans="1:5" ht="14.25" x14ac:dyDescent="0.15">
      <c r="A47453" t="s">
        <v>4</v>
      </c>
      <c r="B47453" t="s">
        <v>5</v>
      </c>
      <c r="C47453" t="s">
        <v>523</v>
      </c>
      <c r="D47453" t="s">
        <v>47774</v>
      </c>
      <c r="E47453" s="1">
        <f t="shared" si="741"/>
        <v>1693593058999.9998</v>
      </c>
    </row>
    <row r="47454" spans="1:5" ht="14.25" x14ac:dyDescent="0.15">
      <c r="A47454" t="s">
        <v>4</v>
      </c>
      <c r="B47454" t="s">
        <v>5</v>
      </c>
      <c r="C47454" t="s">
        <v>523</v>
      </c>
      <c r="D47454" t="s">
        <v>47775</v>
      </c>
      <c r="E47454" s="1">
        <f t="shared" si="741"/>
        <v>1693593058000.0002</v>
      </c>
    </row>
    <row r="47455" spans="1:5" ht="14.25" x14ac:dyDescent="0.15">
      <c r="A47455" t="s">
        <v>4</v>
      </c>
      <c r="B47455" t="s">
        <v>5</v>
      </c>
      <c r="C47455" t="s">
        <v>523</v>
      </c>
      <c r="D47455" t="s">
        <v>47776</v>
      </c>
      <c r="E47455" s="1">
        <f t="shared" si="741"/>
        <v>1693593056000.0002</v>
      </c>
    </row>
    <row r="47456" spans="1:5" ht="14.25" x14ac:dyDescent="0.15">
      <c r="A47456" t="s">
        <v>4</v>
      </c>
      <c r="B47456" t="s">
        <v>5</v>
      </c>
      <c r="C47456" t="s">
        <v>556</v>
      </c>
      <c r="D47456" t="s">
        <v>47777</v>
      </c>
      <c r="E47456" s="1">
        <f t="shared" si="741"/>
        <v>1693593055000</v>
      </c>
    </row>
    <row r="47457" spans="1:5" ht="14.25" x14ac:dyDescent="0.15">
      <c r="A47457" t="s">
        <v>4</v>
      </c>
      <c r="B47457" t="s">
        <v>5</v>
      </c>
      <c r="C47457" t="s">
        <v>526</v>
      </c>
      <c r="D47457" t="s">
        <v>47778</v>
      </c>
      <c r="E47457" s="1">
        <f t="shared" si="741"/>
        <v>1693593053000.0002</v>
      </c>
    </row>
    <row r="47458" spans="1:5" ht="14.25" x14ac:dyDescent="0.15">
      <c r="A47458" t="s">
        <v>4</v>
      </c>
      <c r="B47458" t="s">
        <v>5</v>
      </c>
      <c r="C47458" t="s">
        <v>556</v>
      </c>
      <c r="D47458" t="s">
        <v>47779</v>
      </c>
      <c r="E47458" s="1">
        <f t="shared" si="741"/>
        <v>1693593052000</v>
      </c>
    </row>
    <row r="47459" spans="1:5" ht="14.25" x14ac:dyDescent="0.15">
      <c r="A47459" t="s">
        <v>4</v>
      </c>
      <c r="B47459" t="s">
        <v>5</v>
      </c>
      <c r="C47459" t="s">
        <v>523</v>
      </c>
      <c r="D47459" t="s">
        <v>47780</v>
      </c>
      <c r="E47459" s="1">
        <f t="shared" si="741"/>
        <v>1693593050999.9998</v>
      </c>
    </row>
    <row r="47460" spans="1:5" ht="14.25" x14ac:dyDescent="0.15">
      <c r="A47460" t="s">
        <v>4</v>
      </c>
      <c r="B47460" t="s">
        <v>5</v>
      </c>
      <c r="C47460" t="s">
        <v>520</v>
      </c>
      <c r="D47460" t="s">
        <v>47781</v>
      </c>
      <c r="E47460" s="1">
        <f t="shared" si="741"/>
        <v>1693593050000.0002</v>
      </c>
    </row>
    <row r="47461" spans="1:5" ht="14.25" x14ac:dyDescent="0.15">
      <c r="A47461" t="s">
        <v>4</v>
      </c>
      <c r="B47461" t="s">
        <v>5</v>
      </c>
      <c r="C47461" t="s">
        <v>526</v>
      </c>
      <c r="D47461" t="s">
        <v>47782</v>
      </c>
      <c r="E47461" s="1">
        <f t="shared" si="741"/>
        <v>1693593047999.9998</v>
      </c>
    </row>
    <row r="47462" spans="1:5" ht="14.25" x14ac:dyDescent="0.15">
      <c r="A47462" t="s">
        <v>4</v>
      </c>
      <c r="B47462" t="s">
        <v>5</v>
      </c>
      <c r="C47462" t="s">
        <v>556</v>
      </c>
      <c r="D47462" t="s">
        <v>47783</v>
      </c>
      <c r="E47462" s="1">
        <f t="shared" si="741"/>
        <v>1693593047000</v>
      </c>
    </row>
    <row r="47463" spans="1:5" ht="14.25" x14ac:dyDescent="0.15">
      <c r="A47463" t="s">
        <v>4</v>
      </c>
      <c r="B47463" t="s">
        <v>5</v>
      </c>
      <c r="C47463" t="s">
        <v>523</v>
      </c>
      <c r="D47463" t="s">
        <v>47784</v>
      </c>
      <c r="E47463" s="1">
        <f t="shared" si="741"/>
        <v>1693593045999.9998</v>
      </c>
    </row>
    <row r="47464" spans="1:5" ht="14.25" x14ac:dyDescent="0.15">
      <c r="A47464" t="s">
        <v>4</v>
      </c>
      <c r="B47464" t="s">
        <v>5</v>
      </c>
      <c r="C47464" t="s">
        <v>556</v>
      </c>
      <c r="D47464" t="s">
        <v>47785</v>
      </c>
      <c r="E47464" s="1">
        <f t="shared" si="741"/>
        <v>1693593044000</v>
      </c>
    </row>
    <row r="47465" spans="1:5" ht="14.25" x14ac:dyDescent="0.15">
      <c r="A47465" t="s">
        <v>4</v>
      </c>
      <c r="B47465" t="s">
        <v>5</v>
      </c>
      <c r="C47465" t="s">
        <v>523</v>
      </c>
      <c r="D47465" t="s">
        <v>47786</v>
      </c>
      <c r="E47465" s="1">
        <f t="shared" si="741"/>
        <v>1693593041000</v>
      </c>
    </row>
    <row r="47466" spans="1:5" ht="14.25" x14ac:dyDescent="0.15">
      <c r="A47466" t="s">
        <v>4</v>
      </c>
      <c r="B47466" t="s">
        <v>5</v>
      </c>
      <c r="C47466" t="s">
        <v>523</v>
      </c>
      <c r="D47466" t="s">
        <v>47787</v>
      </c>
      <c r="E47466" s="1">
        <f t="shared" si="741"/>
        <v>1693593039000</v>
      </c>
    </row>
    <row r="47467" spans="1:5" ht="14.25" x14ac:dyDescent="0.15">
      <c r="A47467" t="s">
        <v>4</v>
      </c>
      <c r="B47467" t="s">
        <v>5</v>
      </c>
      <c r="C47467" t="s">
        <v>587</v>
      </c>
      <c r="D47467" t="s">
        <v>47788</v>
      </c>
      <c r="E47467" s="1">
        <f t="shared" si="741"/>
        <v>1693593037000.0002</v>
      </c>
    </row>
    <row r="47468" spans="1:5" ht="14.25" x14ac:dyDescent="0.15">
      <c r="A47468" t="s">
        <v>4</v>
      </c>
      <c r="B47468" t="s">
        <v>5</v>
      </c>
      <c r="C47468" t="s">
        <v>587</v>
      </c>
      <c r="D47468" t="s">
        <v>47789</v>
      </c>
      <c r="E47468" s="1">
        <f t="shared" si="741"/>
        <v>1693593036000</v>
      </c>
    </row>
    <row r="47469" spans="1:5" ht="14.25" x14ac:dyDescent="0.15">
      <c r="A47469" t="s">
        <v>4</v>
      </c>
      <c r="B47469" t="s">
        <v>5</v>
      </c>
      <c r="C47469" t="s">
        <v>523</v>
      </c>
      <c r="D47469" t="s">
        <v>47790</v>
      </c>
      <c r="E47469" s="1">
        <f t="shared" si="741"/>
        <v>1693593034999.9998</v>
      </c>
    </row>
    <row r="47470" spans="1:5" ht="14.25" x14ac:dyDescent="0.15">
      <c r="A47470" t="s">
        <v>4</v>
      </c>
      <c r="B47470" t="s">
        <v>5</v>
      </c>
      <c r="C47470" t="s">
        <v>625</v>
      </c>
      <c r="D47470" t="s">
        <v>47791</v>
      </c>
      <c r="E47470" s="1">
        <f t="shared" si="741"/>
        <v>1693593034000.0002</v>
      </c>
    </row>
    <row r="47471" spans="1:5" ht="14.25" x14ac:dyDescent="0.15">
      <c r="A47471" t="s">
        <v>4</v>
      </c>
      <c r="B47471" t="s">
        <v>5</v>
      </c>
      <c r="C47471" t="s">
        <v>587</v>
      </c>
      <c r="D47471" t="s">
        <v>47792</v>
      </c>
      <c r="E47471" s="1">
        <f t="shared" si="741"/>
        <v>1693593033000</v>
      </c>
    </row>
    <row r="47472" spans="1:5" ht="14.25" x14ac:dyDescent="0.15">
      <c r="A47472" t="s">
        <v>4</v>
      </c>
      <c r="B47472" t="s">
        <v>5</v>
      </c>
      <c r="C47472" t="s">
        <v>614</v>
      </c>
      <c r="D47472" t="s">
        <v>47793</v>
      </c>
      <c r="E47472" s="1">
        <f t="shared" si="741"/>
        <v>1693593031000.0002</v>
      </c>
    </row>
    <row r="47473" spans="1:5" ht="14.25" x14ac:dyDescent="0.15">
      <c r="A47473" t="s">
        <v>4</v>
      </c>
      <c r="B47473" t="s">
        <v>5</v>
      </c>
      <c r="C47473" t="s">
        <v>587</v>
      </c>
      <c r="D47473" t="s">
        <v>47794</v>
      </c>
      <c r="E47473" s="1">
        <f t="shared" si="741"/>
        <v>1693593030000</v>
      </c>
    </row>
    <row r="47474" spans="1:5" ht="14.25" x14ac:dyDescent="0.15">
      <c r="A47474" t="s">
        <v>4</v>
      </c>
      <c r="B47474" t="s">
        <v>5</v>
      </c>
      <c r="C47474" t="s">
        <v>556</v>
      </c>
      <c r="D47474" t="s">
        <v>47794</v>
      </c>
      <c r="E47474" s="1">
        <f t="shared" si="741"/>
        <v>1693593030000</v>
      </c>
    </row>
    <row r="47475" spans="1:5" ht="14.25" x14ac:dyDescent="0.15">
      <c r="A47475" t="s">
        <v>4</v>
      </c>
      <c r="B47475" t="s">
        <v>5</v>
      </c>
      <c r="C47475" t="s">
        <v>587</v>
      </c>
      <c r="D47475" t="s">
        <v>47795</v>
      </c>
      <c r="E47475" s="1">
        <f t="shared" si="741"/>
        <v>1693593028000</v>
      </c>
    </row>
    <row r="47476" spans="1:5" ht="14.25" x14ac:dyDescent="0.15">
      <c r="A47476" t="s">
        <v>4</v>
      </c>
      <c r="B47476" t="s">
        <v>5</v>
      </c>
      <c r="C47476" t="s">
        <v>680</v>
      </c>
      <c r="D47476" t="s">
        <v>47796</v>
      </c>
      <c r="E47476" s="1">
        <f t="shared" si="741"/>
        <v>1693593026999.9998</v>
      </c>
    </row>
    <row r="47477" spans="1:5" ht="14.25" x14ac:dyDescent="0.15">
      <c r="A47477" t="s">
        <v>4</v>
      </c>
      <c r="B47477" t="s">
        <v>5</v>
      </c>
      <c r="C47477" t="s">
        <v>616</v>
      </c>
      <c r="D47477" t="s">
        <v>47797</v>
      </c>
      <c r="E47477" s="1">
        <f t="shared" si="741"/>
        <v>1693593026000.0002</v>
      </c>
    </row>
    <row r="47478" spans="1:5" ht="14.25" x14ac:dyDescent="0.15">
      <c r="A47478" t="s">
        <v>4</v>
      </c>
      <c r="B47478" t="s">
        <v>5</v>
      </c>
      <c r="C47478" t="s">
        <v>587</v>
      </c>
      <c r="D47478" t="s">
        <v>47798</v>
      </c>
      <c r="E47478" s="1">
        <f t="shared" si="741"/>
        <v>1693593025000</v>
      </c>
    </row>
    <row r="47479" spans="1:5" ht="14.25" x14ac:dyDescent="0.15">
      <c r="A47479" t="s">
        <v>4</v>
      </c>
      <c r="B47479" t="s">
        <v>5</v>
      </c>
      <c r="C47479" t="s">
        <v>614</v>
      </c>
      <c r="D47479" t="s">
        <v>47799</v>
      </c>
      <c r="E47479" s="1">
        <f t="shared" si="741"/>
        <v>1693593023999.9998</v>
      </c>
    </row>
    <row r="47480" spans="1:5" ht="14.25" x14ac:dyDescent="0.15">
      <c r="A47480" t="s">
        <v>4</v>
      </c>
      <c r="B47480" t="s">
        <v>5</v>
      </c>
      <c r="C47480" t="s">
        <v>520</v>
      </c>
      <c r="D47480" t="s">
        <v>47800</v>
      </c>
      <c r="E47480" s="1">
        <f t="shared" si="741"/>
        <v>1693593023000.0002</v>
      </c>
    </row>
    <row r="47481" spans="1:5" ht="14.25" x14ac:dyDescent="0.15">
      <c r="A47481" t="s">
        <v>4</v>
      </c>
      <c r="B47481" t="s">
        <v>5</v>
      </c>
      <c r="C47481" t="s">
        <v>587</v>
      </c>
      <c r="D47481" t="s">
        <v>47801</v>
      </c>
      <c r="E47481" s="1">
        <f t="shared" si="741"/>
        <v>1693593022000</v>
      </c>
    </row>
    <row r="47482" spans="1:5" ht="14.25" x14ac:dyDescent="0.15">
      <c r="A47482" t="s">
        <v>4</v>
      </c>
      <c r="B47482" t="s">
        <v>5</v>
      </c>
      <c r="C47482" t="s">
        <v>680</v>
      </c>
      <c r="D47482" t="s">
        <v>47802</v>
      </c>
      <c r="E47482" s="1">
        <f t="shared" si="741"/>
        <v>1693593021000.0002</v>
      </c>
    </row>
    <row r="47483" spans="1:5" ht="14.25" x14ac:dyDescent="0.15">
      <c r="A47483" t="s">
        <v>4</v>
      </c>
      <c r="B47483" t="s">
        <v>5</v>
      </c>
      <c r="C47483" t="s">
        <v>587</v>
      </c>
      <c r="D47483" t="s">
        <v>47803</v>
      </c>
      <c r="E47483" s="1">
        <f t="shared" si="741"/>
        <v>1693593020000</v>
      </c>
    </row>
    <row r="47484" spans="1:5" ht="14.25" x14ac:dyDescent="0.15">
      <c r="A47484" t="s">
        <v>4</v>
      </c>
      <c r="B47484" t="s">
        <v>5</v>
      </c>
      <c r="C47484" t="s">
        <v>520</v>
      </c>
      <c r="D47484" t="s">
        <v>47804</v>
      </c>
      <c r="E47484" s="1">
        <f t="shared" si="741"/>
        <v>1693593018999.9998</v>
      </c>
    </row>
    <row r="47485" spans="1:5" ht="14.25" x14ac:dyDescent="0.15">
      <c r="A47485" t="s">
        <v>4</v>
      </c>
      <c r="B47485" t="s">
        <v>5</v>
      </c>
      <c r="C47485" t="s">
        <v>680</v>
      </c>
      <c r="D47485" t="s">
        <v>47805</v>
      </c>
      <c r="E47485" s="1">
        <f t="shared" si="741"/>
        <v>1693593018000.0002</v>
      </c>
    </row>
    <row r="47486" spans="1:5" ht="14.25" x14ac:dyDescent="0.15">
      <c r="A47486" t="s">
        <v>4</v>
      </c>
      <c r="B47486" t="s">
        <v>5</v>
      </c>
      <c r="C47486" t="s">
        <v>616</v>
      </c>
      <c r="D47486" t="s">
        <v>47806</v>
      </c>
      <c r="E47486" s="1">
        <f t="shared" si="741"/>
        <v>1693593017000</v>
      </c>
    </row>
    <row r="47487" spans="1:5" ht="14.25" x14ac:dyDescent="0.15">
      <c r="A47487" t="s">
        <v>4</v>
      </c>
      <c r="B47487" t="s">
        <v>5</v>
      </c>
      <c r="C47487" t="s">
        <v>520</v>
      </c>
      <c r="D47487" t="s">
        <v>47807</v>
      </c>
      <c r="E47487" s="1">
        <f t="shared" si="741"/>
        <v>1693593015999.9998</v>
      </c>
    </row>
    <row r="47488" spans="1:5" ht="14.25" x14ac:dyDescent="0.15">
      <c r="A47488" t="s">
        <v>4</v>
      </c>
      <c r="B47488" t="s">
        <v>5</v>
      </c>
      <c r="C47488" t="s">
        <v>587</v>
      </c>
      <c r="D47488" t="s">
        <v>47808</v>
      </c>
      <c r="E47488" s="1">
        <f t="shared" si="741"/>
        <v>1693593015000.0002</v>
      </c>
    </row>
    <row r="47489" spans="1:5" ht="14.25" x14ac:dyDescent="0.15">
      <c r="A47489" t="s">
        <v>4</v>
      </c>
      <c r="B47489" t="s">
        <v>5</v>
      </c>
      <c r="C47489" t="s">
        <v>614</v>
      </c>
      <c r="D47489" t="s">
        <v>47809</v>
      </c>
      <c r="E47489" s="1">
        <f t="shared" si="741"/>
        <v>1693593014000</v>
      </c>
    </row>
    <row r="47490" spans="1:5" ht="14.25" x14ac:dyDescent="0.15">
      <c r="A47490" t="s">
        <v>4</v>
      </c>
      <c r="B47490" t="s">
        <v>5</v>
      </c>
      <c r="C47490" t="s">
        <v>680</v>
      </c>
      <c r="D47490" t="s">
        <v>47810</v>
      </c>
      <c r="E47490" s="1">
        <f t="shared" si="741"/>
        <v>1693593012999.9998</v>
      </c>
    </row>
    <row r="47491" spans="1:5" ht="14.25" x14ac:dyDescent="0.15">
      <c r="A47491" t="s">
        <v>4</v>
      </c>
      <c r="B47491" t="s">
        <v>5</v>
      </c>
      <c r="C47491" t="s">
        <v>680</v>
      </c>
      <c r="D47491" t="s">
        <v>47811</v>
      </c>
      <c r="E47491" s="1">
        <f t="shared" ref="E47491:E47554" si="742">((D47491-70*365-19)*86400-8*3600)*1000</f>
        <v>1693593012000</v>
      </c>
    </row>
    <row r="47492" spans="1:5" ht="14.25" x14ac:dyDescent="0.15">
      <c r="A47492" t="s">
        <v>4</v>
      </c>
      <c r="B47492" t="s">
        <v>5</v>
      </c>
      <c r="C47492" t="s">
        <v>587</v>
      </c>
      <c r="D47492" t="s">
        <v>47812</v>
      </c>
      <c r="E47492" s="1">
        <f t="shared" si="742"/>
        <v>1693593010999.9998</v>
      </c>
    </row>
    <row r="47493" spans="1:5" ht="14.25" x14ac:dyDescent="0.15">
      <c r="A47493" t="s">
        <v>4</v>
      </c>
      <c r="B47493" t="s">
        <v>5</v>
      </c>
      <c r="C47493" t="s">
        <v>587</v>
      </c>
      <c r="D47493" t="s">
        <v>47813</v>
      </c>
      <c r="E47493" s="1">
        <f t="shared" si="742"/>
        <v>1693593010000.0002</v>
      </c>
    </row>
    <row r="47494" spans="1:5" ht="14.25" x14ac:dyDescent="0.15">
      <c r="A47494" t="s">
        <v>4</v>
      </c>
      <c r="B47494" t="s">
        <v>5</v>
      </c>
      <c r="C47494" t="s">
        <v>587</v>
      </c>
      <c r="D47494" t="s">
        <v>47814</v>
      </c>
      <c r="E47494" s="1">
        <f t="shared" si="742"/>
        <v>1693593009000</v>
      </c>
    </row>
    <row r="47495" spans="1:5" ht="14.25" x14ac:dyDescent="0.15">
      <c r="A47495" t="s">
        <v>4</v>
      </c>
      <c r="B47495" t="s">
        <v>5</v>
      </c>
      <c r="C47495" t="s">
        <v>587</v>
      </c>
      <c r="D47495" t="s">
        <v>47815</v>
      </c>
      <c r="E47495" s="1">
        <f t="shared" si="742"/>
        <v>1693593007000.0002</v>
      </c>
    </row>
    <row r="47496" spans="1:5" ht="14.25" x14ac:dyDescent="0.15">
      <c r="A47496" t="s">
        <v>4</v>
      </c>
      <c r="B47496" t="s">
        <v>5</v>
      </c>
      <c r="C47496" t="s">
        <v>616</v>
      </c>
      <c r="D47496" t="s">
        <v>47816</v>
      </c>
      <c r="E47496" s="1">
        <f t="shared" si="742"/>
        <v>1693593004999.9998</v>
      </c>
    </row>
    <row r="47497" spans="1:5" ht="14.25" x14ac:dyDescent="0.15">
      <c r="A47497" t="s">
        <v>4</v>
      </c>
      <c r="B47497" t="s">
        <v>5</v>
      </c>
      <c r="C47497" t="s">
        <v>614</v>
      </c>
      <c r="D47497" t="s">
        <v>47817</v>
      </c>
      <c r="E47497" s="1">
        <f t="shared" si="742"/>
        <v>1693593004000</v>
      </c>
    </row>
    <row r="47498" spans="1:5" ht="14.25" x14ac:dyDescent="0.15">
      <c r="A47498" t="s">
        <v>4</v>
      </c>
      <c r="B47498" t="s">
        <v>5</v>
      </c>
      <c r="C47498" t="s">
        <v>556</v>
      </c>
      <c r="D47498" t="s">
        <v>47818</v>
      </c>
      <c r="E47498" s="1">
        <f t="shared" si="742"/>
        <v>1693593002999.9998</v>
      </c>
    </row>
    <row r="47499" spans="1:5" ht="14.25" x14ac:dyDescent="0.15">
      <c r="A47499" t="s">
        <v>4</v>
      </c>
      <c r="B47499" t="s">
        <v>5</v>
      </c>
      <c r="C47499" t="s">
        <v>680</v>
      </c>
      <c r="D47499" t="s">
        <v>47819</v>
      </c>
      <c r="E47499" s="1">
        <f t="shared" si="742"/>
        <v>1693593002000.0002</v>
      </c>
    </row>
    <row r="47500" spans="1:5" ht="14.25" x14ac:dyDescent="0.15">
      <c r="A47500" t="s">
        <v>4</v>
      </c>
      <c r="B47500" t="s">
        <v>5</v>
      </c>
      <c r="C47500" t="s">
        <v>625</v>
      </c>
      <c r="D47500" t="s">
        <v>47820</v>
      </c>
      <c r="E47500" s="1">
        <f t="shared" si="742"/>
        <v>1693593001000</v>
      </c>
    </row>
    <row r="47501" spans="1:5" ht="14.25" x14ac:dyDescent="0.15">
      <c r="A47501" t="s">
        <v>4</v>
      </c>
      <c r="B47501" t="s">
        <v>5</v>
      </c>
      <c r="C47501" t="s">
        <v>523</v>
      </c>
      <c r="D47501" t="s">
        <v>47821</v>
      </c>
      <c r="E47501" s="1">
        <f t="shared" si="742"/>
        <v>1693592999999.9998</v>
      </c>
    </row>
    <row r="47502" spans="1:5" ht="14.25" x14ac:dyDescent="0.15">
      <c r="A47502" t="s">
        <v>4</v>
      </c>
      <c r="B47502" t="s">
        <v>5</v>
      </c>
      <c r="C47502" t="s">
        <v>520</v>
      </c>
      <c r="D47502" t="s">
        <v>47822</v>
      </c>
      <c r="E47502" s="1">
        <f t="shared" si="742"/>
        <v>1693592999000.0002</v>
      </c>
    </row>
    <row r="47503" spans="1:5" ht="14.25" x14ac:dyDescent="0.15">
      <c r="A47503" t="s">
        <v>4</v>
      </c>
      <c r="B47503" t="s">
        <v>5</v>
      </c>
      <c r="C47503" t="s">
        <v>680</v>
      </c>
      <c r="D47503" t="s">
        <v>47823</v>
      </c>
      <c r="E47503" s="1">
        <f t="shared" si="742"/>
        <v>1693592998000</v>
      </c>
    </row>
    <row r="47504" spans="1:5" ht="14.25" x14ac:dyDescent="0.15">
      <c r="A47504" t="s">
        <v>4</v>
      </c>
      <c r="B47504" t="s">
        <v>5</v>
      </c>
      <c r="C47504" t="s">
        <v>523</v>
      </c>
      <c r="D47504" t="s">
        <v>47824</v>
      </c>
      <c r="E47504" s="1">
        <f t="shared" si="742"/>
        <v>1693592996999.9998</v>
      </c>
    </row>
    <row r="47505" spans="1:5" ht="14.25" x14ac:dyDescent="0.15">
      <c r="A47505" t="s">
        <v>4</v>
      </c>
      <c r="B47505" t="s">
        <v>5</v>
      </c>
      <c r="C47505" t="s">
        <v>523</v>
      </c>
      <c r="D47505" t="s">
        <v>47825</v>
      </c>
      <c r="E47505" s="1">
        <f t="shared" si="742"/>
        <v>1693592996000</v>
      </c>
    </row>
    <row r="47506" spans="1:5" ht="14.25" x14ac:dyDescent="0.15">
      <c r="A47506" t="s">
        <v>4</v>
      </c>
      <c r="B47506" t="s">
        <v>5</v>
      </c>
      <c r="C47506" t="s">
        <v>616</v>
      </c>
      <c r="D47506" t="s">
        <v>47826</v>
      </c>
      <c r="E47506" s="1">
        <f t="shared" si="742"/>
        <v>1693592994000.0002</v>
      </c>
    </row>
    <row r="47507" spans="1:5" ht="14.25" x14ac:dyDescent="0.15">
      <c r="A47507" t="s">
        <v>4</v>
      </c>
      <c r="B47507" t="s">
        <v>5</v>
      </c>
      <c r="C47507" t="s">
        <v>616</v>
      </c>
      <c r="D47507" t="s">
        <v>47827</v>
      </c>
      <c r="E47507" s="1">
        <f t="shared" si="742"/>
        <v>1693592993000</v>
      </c>
    </row>
    <row r="47508" spans="1:5" ht="14.25" x14ac:dyDescent="0.15">
      <c r="A47508" t="s">
        <v>4</v>
      </c>
      <c r="B47508" t="s">
        <v>5</v>
      </c>
      <c r="C47508" t="s">
        <v>616</v>
      </c>
      <c r="D47508" t="s">
        <v>47828</v>
      </c>
      <c r="E47508" s="1">
        <f t="shared" si="742"/>
        <v>1693592991999.9998</v>
      </c>
    </row>
    <row r="47509" spans="1:5" ht="14.25" x14ac:dyDescent="0.15">
      <c r="A47509" t="s">
        <v>4</v>
      </c>
      <c r="B47509" t="s">
        <v>5</v>
      </c>
      <c r="C47509" t="s">
        <v>680</v>
      </c>
      <c r="D47509" t="s">
        <v>47829</v>
      </c>
      <c r="E47509" s="1">
        <f t="shared" si="742"/>
        <v>1693592991000.0002</v>
      </c>
    </row>
    <row r="47510" spans="1:5" ht="14.25" x14ac:dyDescent="0.15">
      <c r="A47510" t="s">
        <v>4</v>
      </c>
      <c r="B47510" t="s">
        <v>5</v>
      </c>
      <c r="C47510" t="s">
        <v>616</v>
      </c>
      <c r="D47510" t="s">
        <v>47830</v>
      </c>
      <c r="E47510" s="1">
        <f t="shared" si="742"/>
        <v>1693592990000</v>
      </c>
    </row>
    <row r="47511" spans="1:5" ht="14.25" x14ac:dyDescent="0.15">
      <c r="A47511" t="s">
        <v>4</v>
      </c>
      <c r="B47511" t="s">
        <v>5</v>
      </c>
      <c r="C47511" t="s">
        <v>614</v>
      </c>
      <c r="D47511" t="s">
        <v>47831</v>
      </c>
      <c r="E47511" s="1">
        <f t="shared" si="742"/>
        <v>1693592988000.0002</v>
      </c>
    </row>
    <row r="47512" spans="1:5" ht="14.25" x14ac:dyDescent="0.15">
      <c r="A47512" t="s">
        <v>4</v>
      </c>
      <c r="B47512" t="s">
        <v>5</v>
      </c>
      <c r="C47512" t="s">
        <v>47832</v>
      </c>
      <c r="D47512" t="s">
        <v>47833</v>
      </c>
      <c r="E47512" s="1">
        <f t="shared" si="742"/>
        <v>1693592987000</v>
      </c>
    </row>
    <row r="47513" spans="1:5" ht="14.25" x14ac:dyDescent="0.15">
      <c r="A47513" t="s">
        <v>4</v>
      </c>
      <c r="B47513" t="s">
        <v>5</v>
      </c>
      <c r="C47513" t="s">
        <v>680</v>
      </c>
      <c r="D47513" t="s">
        <v>47834</v>
      </c>
      <c r="E47513" s="1">
        <f t="shared" si="742"/>
        <v>1693592986000.0002</v>
      </c>
    </row>
    <row r="47514" spans="1:5" ht="14.25" x14ac:dyDescent="0.15">
      <c r="A47514" t="s">
        <v>4</v>
      </c>
      <c r="B47514" t="s">
        <v>5</v>
      </c>
      <c r="C47514" t="s">
        <v>47835</v>
      </c>
      <c r="D47514" t="s">
        <v>47836</v>
      </c>
      <c r="E47514" s="1">
        <f t="shared" si="742"/>
        <v>1693592985000</v>
      </c>
    </row>
    <row r="47515" spans="1:5" ht="14.25" x14ac:dyDescent="0.15">
      <c r="A47515" t="s">
        <v>4</v>
      </c>
      <c r="B47515" t="s">
        <v>5</v>
      </c>
      <c r="C47515" t="s">
        <v>614</v>
      </c>
      <c r="D47515" t="s">
        <v>47837</v>
      </c>
      <c r="E47515" s="1">
        <f t="shared" si="742"/>
        <v>1693592983999.9998</v>
      </c>
    </row>
    <row r="47516" spans="1:5" ht="14.25" x14ac:dyDescent="0.15">
      <c r="A47516" t="s">
        <v>4</v>
      </c>
      <c r="B47516" t="s">
        <v>5</v>
      </c>
      <c r="C47516" t="s">
        <v>680</v>
      </c>
      <c r="D47516" t="s">
        <v>47838</v>
      </c>
      <c r="E47516" s="1">
        <f t="shared" si="742"/>
        <v>1693592980999.9998</v>
      </c>
    </row>
    <row r="47517" spans="1:5" ht="14.25" x14ac:dyDescent="0.15">
      <c r="A47517" t="s">
        <v>4</v>
      </c>
      <c r="B47517" t="s">
        <v>5</v>
      </c>
      <c r="C47517" t="s">
        <v>587</v>
      </c>
      <c r="D47517" t="s">
        <v>47839</v>
      </c>
      <c r="E47517" s="1">
        <f t="shared" si="742"/>
        <v>1693592978000.0002</v>
      </c>
    </row>
    <row r="47518" spans="1:5" ht="14.25" x14ac:dyDescent="0.15">
      <c r="A47518" t="s">
        <v>4</v>
      </c>
      <c r="B47518" t="s">
        <v>5</v>
      </c>
      <c r="C47518" t="s">
        <v>556</v>
      </c>
      <c r="D47518" t="s">
        <v>47840</v>
      </c>
      <c r="E47518" s="1">
        <f t="shared" si="742"/>
        <v>1693592975999.9998</v>
      </c>
    </row>
    <row r="47519" spans="1:5" ht="14.25" x14ac:dyDescent="0.15">
      <c r="A47519" t="s">
        <v>4</v>
      </c>
      <c r="B47519" t="s">
        <v>5</v>
      </c>
      <c r="C47519" t="s">
        <v>526</v>
      </c>
      <c r="D47519" t="s">
        <v>47841</v>
      </c>
      <c r="E47519" s="1">
        <f t="shared" si="742"/>
        <v>1693592974000</v>
      </c>
    </row>
    <row r="47520" spans="1:5" ht="14.25" x14ac:dyDescent="0.15">
      <c r="A47520" t="s">
        <v>4</v>
      </c>
      <c r="B47520" t="s">
        <v>5</v>
      </c>
      <c r="C47520" t="s">
        <v>556</v>
      </c>
      <c r="D47520" t="s">
        <v>47842</v>
      </c>
      <c r="E47520" s="1">
        <f t="shared" si="742"/>
        <v>1693592972000.0002</v>
      </c>
    </row>
    <row r="47521" spans="1:5" ht="14.25" x14ac:dyDescent="0.15">
      <c r="A47521" t="s">
        <v>4</v>
      </c>
      <c r="B47521" t="s">
        <v>5</v>
      </c>
      <c r="C47521" t="s">
        <v>587</v>
      </c>
      <c r="D47521" t="s">
        <v>47843</v>
      </c>
      <c r="E47521" s="1">
        <f t="shared" si="742"/>
        <v>1693592971000</v>
      </c>
    </row>
    <row r="47522" spans="1:5" ht="14.25" x14ac:dyDescent="0.15">
      <c r="A47522" t="s">
        <v>4</v>
      </c>
      <c r="B47522" t="s">
        <v>5</v>
      </c>
      <c r="C47522" t="s">
        <v>523</v>
      </c>
      <c r="D47522" t="s">
        <v>47844</v>
      </c>
      <c r="E47522" s="1">
        <f t="shared" si="742"/>
        <v>1693592969999.9998</v>
      </c>
    </row>
    <row r="47523" spans="1:5" ht="14.25" x14ac:dyDescent="0.15">
      <c r="A47523" t="s">
        <v>4</v>
      </c>
      <c r="B47523" t="s">
        <v>5</v>
      </c>
      <c r="C47523" t="s">
        <v>556</v>
      </c>
      <c r="D47523" t="s">
        <v>47845</v>
      </c>
      <c r="E47523" s="1">
        <f t="shared" si="742"/>
        <v>1693592967999.9998</v>
      </c>
    </row>
    <row r="47524" spans="1:5" ht="14.25" x14ac:dyDescent="0.15">
      <c r="A47524" t="s">
        <v>4</v>
      </c>
      <c r="B47524" t="s">
        <v>5</v>
      </c>
      <c r="C47524" t="s">
        <v>520</v>
      </c>
      <c r="D47524" t="s">
        <v>47846</v>
      </c>
      <c r="E47524" s="1">
        <f t="shared" si="742"/>
        <v>1693592967000.0002</v>
      </c>
    </row>
    <row r="47525" spans="1:5" ht="14.25" x14ac:dyDescent="0.15">
      <c r="A47525" t="s">
        <v>4</v>
      </c>
      <c r="B47525" t="s">
        <v>5</v>
      </c>
      <c r="C47525" t="s">
        <v>520</v>
      </c>
      <c r="D47525" t="s">
        <v>47847</v>
      </c>
      <c r="E47525" s="1">
        <f t="shared" si="742"/>
        <v>1693592966000</v>
      </c>
    </row>
    <row r="47526" spans="1:5" ht="14.25" x14ac:dyDescent="0.15">
      <c r="A47526" t="s">
        <v>4</v>
      </c>
      <c r="B47526" t="s">
        <v>5</v>
      </c>
      <c r="C47526" t="s">
        <v>523</v>
      </c>
      <c r="D47526" t="s">
        <v>47848</v>
      </c>
      <c r="E47526" s="1">
        <f t="shared" si="742"/>
        <v>1693592964999.9998</v>
      </c>
    </row>
    <row r="47527" spans="1:5" ht="14.25" x14ac:dyDescent="0.15">
      <c r="A47527" t="s">
        <v>4</v>
      </c>
      <c r="B47527" t="s">
        <v>5</v>
      </c>
      <c r="C47527" t="s">
        <v>868</v>
      </c>
      <c r="D47527" t="s">
        <v>47849</v>
      </c>
      <c r="E47527" s="1">
        <f t="shared" si="742"/>
        <v>1693592964000.0002</v>
      </c>
    </row>
    <row r="47528" spans="1:5" ht="14.25" x14ac:dyDescent="0.15">
      <c r="A47528" t="s">
        <v>4</v>
      </c>
      <c r="B47528" t="s">
        <v>5</v>
      </c>
      <c r="C47528" t="s">
        <v>680</v>
      </c>
      <c r="D47528" t="s">
        <v>47850</v>
      </c>
      <c r="E47528" s="1">
        <f t="shared" si="742"/>
        <v>1693592963000</v>
      </c>
    </row>
    <row r="47529" spans="1:5" ht="14.25" x14ac:dyDescent="0.15">
      <c r="A47529" t="s">
        <v>4</v>
      </c>
      <c r="B47529" t="s">
        <v>5</v>
      </c>
      <c r="C47529" t="s">
        <v>520</v>
      </c>
      <c r="D47529" t="s">
        <v>47851</v>
      </c>
      <c r="E47529" s="1">
        <f t="shared" si="742"/>
        <v>1693592961999.9998</v>
      </c>
    </row>
    <row r="47530" spans="1:5" ht="14.25" x14ac:dyDescent="0.15">
      <c r="A47530" t="s">
        <v>4</v>
      </c>
      <c r="B47530" t="s">
        <v>5</v>
      </c>
      <c r="C47530" t="s">
        <v>587</v>
      </c>
      <c r="D47530" t="s">
        <v>47852</v>
      </c>
      <c r="E47530" s="1">
        <f t="shared" si="742"/>
        <v>1693592961000</v>
      </c>
    </row>
    <row r="47531" spans="1:5" ht="14.25" x14ac:dyDescent="0.15">
      <c r="A47531" t="s">
        <v>4</v>
      </c>
      <c r="B47531" t="s">
        <v>5</v>
      </c>
      <c r="C47531" t="s">
        <v>625</v>
      </c>
      <c r="D47531" t="s">
        <v>47853</v>
      </c>
      <c r="E47531" s="1">
        <f t="shared" si="742"/>
        <v>1693592959999.9998</v>
      </c>
    </row>
    <row r="47532" spans="1:5" ht="14.25" x14ac:dyDescent="0.15">
      <c r="A47532" t="s">
        <v>4</v>
      </c>
      <c r="B47532" t="s">
        <v>5</v>
      </c>
      <c r="C47532" t="s">
        <v>616</v>
      </c>
      <c r="D47532" t="s">
        <v>47854</v>
      </c>
      <c r="E47532" s="1">
        <f t="shared" si="742"/>
        <v>1693592959000.0002</v>
      </c>
    </row>
    <row r="47533" spans="1:5" ht="14.25" x14ac:dyDescent="0.15">
      <c r="A47533" t="s">
        <v>4</v>
      </c>
      <c r="B47533" t="s">
        <v>5</v>
      </c>
      <c r="C47533" t="s">
        <v>614</v>
      </c>
      <c r="D47533" t="s">
        <v>47855</v>
      </c>
      <c r="E47533" s="1">
        <f t="shared" si="742"/>
        <v>1693592958000</v>
      </c>
    </row>
    <row r="47534" spans="1:5" ht="14.25" x14ac:dyDescent="0.15">
      <c r="A47534" t="s">
        <v>4</v>
      </c>
      <c r="B47534" t="s">
        <v>5</v>
      </c>
      <c r="C47534" t="s">
        <v>587</v>
      </c>
      <c r="D47534" t="s">
        <v>47856</v>
      </c>
      <c r="E47534" s="1">
        <f t="shared" si="742"/>
        <v>1693592956000.0002</v>
      </c>
    </row>
    <row r="47535" spans="1:5" ht="14.25" x14ac:dyDescent="0.15">
      <c r="A47535" t="s">
        <v>4</v>
      </c>
      <c r="B47535" t="s">
        <v>5</v>
      </c>
      <c r="C47535" t="s">
        <v>587</v>
      </c>
      <c r="D47535" t="s">
        <v>47857</v>
      </c>
      <c r="E47535" s="1">
        <f t="shared" si="742"/>
        <v>1693592955000</v>
      </c>
    </row>
    <row r="47536" spans="1:5" ht="14.25" x14ac:dyDescent="0.15">
      <c r="A47536" t="s">
        <v>4</v>
      </c>
      <c r="B47536" t="s">
        <v>5</v>
      </c>
      <c r="C47536" t="s">
        <v>520</v>
      </c>
      <c r="D47536" t="s">
        <v>47858</v>
      </c>
      <c r="E47536" s="1">
        <f t="shared" si="742"/>
        <v>1693592953999.9998</v>
      </c>
    </row>
    <row r="47537" spans="1:5" ht="14.25" x14ac:dyDescent="0.15">
      <c r="A47537" t="s">
        <v>4</v>
      </c>
      <c r="B47537" t="s">
        <v>5</v>
      </c>
      <c r="C47537" t="s">
        <v>587</v>
      </c>
      <c r="D47537" t="s">
        <v>47859</v>
      </c>
      <c r="E47537" s="1">
        <f t="shared" si="742"/>
        <v>1693592953000</v>
      </c>
    </row>
    <row r="47538" spans="1:5" ht="14.25" x14ac:dyDescent="0.15">
      <c r="A47538" t="s">
        <v>4</v>
      </c>
      <c r="B47538" t="s">
        <v>5</v>
      </c>
      <c r="C47538" t="s">
        <v>680</v>
      </c>
      <c r="D47538" t="s">
        <v>47860</v>
      </c>
      <c r="E47538" s="1">
        <f t="shared" si="742"/>
        <v>1693592952000</v>
      </c>
    </row>
    <row r="47539" spans="1:5" ht="14.25" x14ac:dyDescent="0.15">
      <c r="A47539" t="s">
        <v>4</v>
      </c>
      <c r="B47539" t="s">
        <v>5</v>
      </c>
      <c r="C47539" t="s">
        <v>520</v>
      </c>
      <c r="D47539" t="s">
        <v>47861</v>
      </c>
      <c r="E47539" s="1">
        <f t="shared" si="742"/>
        <v>1693592951000.0002</v>
      </c>
    </row>
    <row r="47540" spans="1:5" ht="14.25" x14ac:dyDescent="0.15">
      <c r="A47540" t="s">
        <v>4</v>
      </c>
      <c r="B47540" t="s">
        <v>5</v>
      </c>
      <c r="C47540" t="s">
        <v>556</v>
      </c>
      <c r="D47540" t="s">
        <v>47862</v>
      </c>
      <c r="E47540" s="1">
        <f t="shared" si="742"/>
        <v>1693592950000</v>
      </c>
    </row>
    <row r="47541" spans="1:5" ht="14.25" x14ac:dyDescent="0.15">
      <c r="A47541" t="s">
        <v>4</v>
      </c>
      <c r="B47541" t="s">
        <v>5</v>
      </c>
      <c r="C47541" t="s">
        <v>556</v>
      </c>
      <c r="D47541" t="s">
        <v>47863</v>
      </c>
      <c r="E47541" s="1">
        <f t="shared" si="742"/>
        <v>1693592948999.9998</v>
      </c>
    </row>
    <row r="47542" spans="1:5" ht="14.25" x14ac:dyDescent="0.15">
      <c r="A47542" t="s">
        <v>4</v>
      </c>
      <c r="B47542" t="s">
        <v>5</v>
      </c>
      <c r="C47542" t="s">
        <v>596</v>
      </c>
      <c r="D47542" t="s">
        <v>47864</v>
      </c>
      <c r="E47542" s="1">
        <f t="shared" si="742"/>
        <v>1693592948000.0002</v>
      </c>
    </row>
    <row r="47543" spans="1:5" ht="14.25" x14ac:dyDescent="0.15">
      <c r="A47543" t="s">
        <v>4</v>
      </c>
      <c r="B47543" t="s">
        <v>5</v>
      </c>
      <c r="C47543" t="s">
        <v>523</v>
      </c>
      <c r="D47543" t="s">
        <v>47865</v>
      </c>
      <c r="E47543" s="1">
        <f t="shared" si="742"/>
        <v>1693592947000</v>
      </c>
    </row>
    <row r="47544" spans="1:5" ht="14.25" x14ac:dyDescent="0.15">
      <c r="A47544" t="s">
        <v>4</v>
      </c>
      <c r="B47544" t="s">
        <v>5</v>
      </c>
      <c r="C47544" t="s">
        <v>556</v>
      </c>
      <c r="D47544" t="s">
        <v>47866</v>
      </c>
      <c r="E47544" s="1">
        <f t="shared" si="742"/>
        <v>1693592945999.9998</v>
      </c>
    </row>
    <row r="47545" spans="1:5" ht="14.25" x14ac:dyDescent="0.15">
      <c r="A47545" t="s">
        <v>4</v>
      </c>
      <c r="B47545" t="s">
        <v>5</v>
      </c>
      <c r="C47545" t="s">
        <v>556</v>
      </c>
      <c r="D47545" t="s">
        <v>47867</v>
      </c>
      <c r="E47545" s="1">
        <f t="shared" si="742"/>
        <v>1693592945000.0002</v>
      </c>
    </row>
    <row r="47546" spans="1:5" ht="14.25" x14ac:dyDescent="0.15">
      <c r="A47546" t="s">
        <v>4</v>
      </c>
      <c r="B47546" t="s">
        <v>5</v>
      </c>
      <c r="C47546" t="s">
        <v>526</v>
      </c>
      <c r="D47546" t="s">
        <v>47868</v>
      </c>
      <c r="E47546" s="1">
        <f t="shared" si="742"/>
        <v>1693592944000</v>
      </c>
    </row>
    <row r="47547" spans="1:5" ht="14.25" x14ac:dyDescent="0.15">
      <c r="A47547" t="s">
        <v>4</v>
      </c>
      <c r="B47547" t="s">
        <v>5</v>
      </c>
      <c r="C47547" t="s">
        <v>526</v>
      </c>
      <c r="D47547" t="s">
        <v>47869</v>
      </c>
      <c r="E47547" s="1">
        <f t="shared" si="742"/>
        <v>1693592943000.0002</v>
      </c>
    </row>
    <row r="47548" spans="1:5" ht="14.25" x14ac:dyDescent="0.15">
      <c r="A47548" t="s">
        <v>4</v>
      </c>
      <c r="B47548" t="s">
        <v>5</v>
      </c>
      <c r="C47548" t="s">
        <v>526</v>
      </c>
      <c r="D47548" t="s">
        <v>47870</v>
      </c>
      <c r="E47548" s="1">
        <f t="shared" si="742"/>
        <v>1693592942000</v>
      </c>
    </row>
    <row r="47549" spans="1:5" ht="14.25" x14ac:dyDescent="0.15">
      <c r="A47549" t="s">
        <v>4</v>
      </c>
      <c r="B47549" t="s">
        <v>5</v>
      </c>
      <c r="C47549" t="s">
        <v>523</v>
      </c>
      <c r="D47549" t="s">
        <v>47871</v>
      </c>
      <c r="E47549" s="1">
        <f t="shared" si="742"/>
        <v>1693592939000</v>
      </c>
    </row>
    <row r="47550" spans="1:5" ht="14.25" x14ac:dyDescent="0.15">
      <c r="A47550" t="s">
        <v>4</v>
      </c>
      <c r="B47550" t="s">
        <v>5</v>
      </c>
      <c r="C47550" t="s">
        <v>587</v>
      </c>
      <c r="D47550" t="s">
        <v>47872</v>
      </c>
      <c r="E47550" s="1">
        <f t="shared" si="742"/>
        <v>1693592937999.9998</v>
      </c>
    </row>
    <row r="47551" spans="1:5" ht="14.25" x14ac:dyDescent="0.15">
      <c r="A47551" t="s">
        <v>4</v>
      </c>
      <c r="B47551" t="s">
        <v>5</v>
      </c>
      <c r="C47551" t="s">
        <v>520</v>
      </c>
      <c r="D47551" t="s">
        <v>47873</v>
      </c>
      <c r="E47551" s="1">
        <f t="shared" si="742"/>
        <v>1693592937000.0002</v>
      </c>
    </row>
    <row r="47552" spans="1:5" ht="14.25" x14ac:dyDescent="0.15">
      <c r="A47552" t="s">
        <v>4</v>
      </c>
      <c r="B47552" t="s">
        <v>5</v>
      </c>
      <c r="C47552" t="s">
        <v>616</v>
      </c>
      <c r="D47552" t="s">
        <v>47874</v>
      </c>
      <c r="E47552" s="1">
        <f t="shared" si="742"/>
        <v>1693592936000</v>
      </c>
    </row>
    <row r="47553" spans="1:5" ht="14.25" x14ac:dyDescent="0.15">
      <c r="A47553" t="s">
        <v>4</v>
      </c>
      <c r="B47553" t="s">
        <v>5</v>
      </c>
      <c r="C47553" t="s">
        <v>587</v>
      </c>
      <c r="D47553" t="s">
        <v>47875</v>
      </c>
      <c r="E47553" s="1">
        <f t="shared" si="742"/>
        <v>1693592935000.0002</v>
      </c>
    </row>
    <row r="47554" spans="1:5" ht="14.25" x14ac:dyDescent="0.15">
      <c r="A47554" t="s">
        <v>4</v>
      </c>
      <c r="B47554" t="s">
        <v>5</v>
      </c>
      <c r="C47554" t="s">
        <v>556</v>
      </c>
      <c r="D47554" t="s">
        <v>47876</v>
      </c>
      <c r="E47554" s="1">
        <f t="shared" si="742"/>
        <v>1693592934000</v>
      </c>
    </row>
    <row r="47555" spans="1:5" ht="14.25" x14ac:dyDescent="0.15">
      <c r="A47555" t="s">
        <v>4</v>
      </c>
      <c r="B47555" t="s">
        <v>5</v>
      </c>
      <c r="C47555" t="s">
        <v>587</v>
      </c>
      <c r="D47555" t="s">
        <v>47877</v>
      </c>
      <c r="E47555" s="1">
        <f t="shared" ref="E47555:E47618" si="743">((D47555-70*365-19)*86400-8*3600)*1000</f>
        <v>1693592932999.9998</v>
      </c>
    </row>
    <row r="47556" spans="1:5" ht="14.25" x14ac:dyDescent="0.15">
      <c r="A47556" t="s">
        <v>4</v>
      </c>
      <c r="B47556" t="s">
        <v>5</v>
      </c>
      <c r="C47556" t="s">
        <v>587</v>
      </c>
      <c r="D47556" t="s">
        <v>47878</v>
      </c>
      <c r="E47556" s="1">
        <f t="shared" si="743"/>
        <v>1693592931000</v>
      </c>
    </row>
    <row r="47557" spans="1:5" ht="14.25" x14ac:dyDescent="0.15">
      <c r="A47557" t="s">
        <v>4</v>
      </c>
      <c r="B47557" t="s">
        <v>5</v>
      </c>
      <c r="C47557" t="s">
        <v>616</v>
      </c>
      <c r="D47557" t="s">
        <v>47879</v>
      </c>
      <c r="E47557" s="1">
        <f t="shared" si="743"/>
        <v>1693592929999.9998</v>
      </c>
    </row>
    <row r="47558" spans="1:5" ht="14.25" x14ac:dyDescent="0.15">
      <c r="A47558" t="s">
        <v>4</v>
      </c>
      <c r="B47558" t="s">
        <v>5</v>
      </c>
      <c r="C47558" t="s">
        <v>625</v>
      </c>
      <c r="D47558" t="s">
        <v>47880</v>
      </c>
      <c r="E47558" s="1">
        <f t="shared" si="743"/>
        <v>1693592928000</v>
      </c>
    </row>
    <row r="47559" spans="1:5" ht="14.25" x14ac:dyDescent="0.15">
      <c r="A47559" t="s">
        <v>4</v>
      </c>
      <c r="B47559" t="s">
        <v>5</v>
      </c>
      <c r="C47559" t="s">
        <v>616</v>
      </c>
      <c r="D47559" t="s">
        <v>47881</v>
      </c>
      <c r="E47559" s="1">
        <f t="shared" si="743"/>
        <v>1693592926999.9998</v>
      </c>
    </row>
    <row r="47560" spans="1:5" ht="14.25" x14ac:dyDescent="0.15">
      <c r="A47560" t="s">
        <v>4</v>
      </c>
      <c r="B47560" t="s">
        <v>5</v>
      </c>
      <c r="C47560" t="s">
        <v>625</v>
      </c>
      <c r="D47560" t="s">
        <v>47882</v>
      </c>
      <c r="E47560" s="1">
        <f t="shared" si="743"/>
        <v>1693592926000</v>
      </c>
    </row>
    <row r="47561" spans="1:5" ht="14.25" x14ac:dyDescent="0.15">
      <c r="A47561" t="s">
        <v>4</v>
      </c>
      <c r="B47561" t="s">
        <v>5</v>
      </c>
      <c r="C47561" t="s">
        <v>177</v>
      </c>
      <c r="D47561" t="s">
        <v>47883</v>
      </c>
      <c r="E47561" s="1">
        <f t="shared" si="743"/>
        <v>1693592924999.9998</v>
      </c>
    </row>
    <row r="47562" spans="1:5" ht="14.25" x14ac:dyDescent="0.15">
      <c r="A47562" t="s">
        <v>4</v>
      </c>
      <c r="B47562" t="s">
        <v>5</v>
      </c>
      <c r="C47562" t="s">
        <v>680</v>
      </c>
      <c r="D47562" t="s">
        <v>47884</v>
      </c>
      <c r="E47562" s="1">
        <f t="shared" si="743"/>
        <v>1693592924000.0002</v>
      </c>
    </row>
    <row r="47563" spans="1:5" ht="14.25" x14ac:dyDescent="0.15">
      <c r="A47563" t="s">
        <v>4</v>
      </c>
      <c r="B47563" t="s">
        <v>5</v>
      </c>
      <c r="C47563" t="s">
        <v>616</v>
      </c>
      <c r="D47563" t="s">
        <v>47885</v>
      </c>
      <c r="E47563" s="1">
        <f t="shared" si="743"/>
        <v>1693592923000</v>
      </c>
    </row>
    <row r="47564" spans="1:5" ht="14.25" x14ac:dyDescent="0.15">
      <c r="A47564" t="s">
        <v>4</v>
      </c>
      <c r="B47564" t="s">
        <v>5</v>
      </c>
      <c r="C47564" t="s">
        <v>868</v>
      </c>
      <c r="D47564" t="s">
        <v>47886</v>
      </c>
      <c r="E47564" s="1">
        <f t="shared" si="743"/>
        <v>1693592921000.0002</v>
      </c>
    </row>
    <row r="47565" spans="1:5" ht="14.25" x14ac:dyDescent="0.15">
      <c r="A47565" t="s">
        <v>4</v>
      </c>
      <c r="B47565" t="s">
        <v>5</v>
      </c>
      <c r="C47565" t="s">
        <v>625</v>
      </c>
      <c r="D47565" t="s">
        <v>47887</v>
      </c>
      <c r="E47565" s="1">
        <f t="shared" si="743"/>
        <v>1693592920000</v>
      </c>
    </row>
    <row r="47566" spans="1:5" ht="14.25" x14ac:dyDescent="0.15">
      <c r="A47566" t="s">
        <v>4</v>
      </c>
      <c r="B47566" t="s">
        <v>5</v>
      </c>
      <c r="C47566" t="s">
        <v>587</v>
      </c>
      <c r="D47566" t="s">
        <v>47888</v>
      </c>
      <c r="E47566" s="1">
        <f t="shared" si="743"/>
        <v>1693592918999.9998</v>
      </c>
    </row>
    <row r="47567" spans="1:5" ht="14.25" x14ac:dyDescent="0.15">
      <c r="A47567" t="s">
        <v>4</v>
      </c>
      <c r="B47567" t="s">
        <v>5</v>
      </c>
      <c r="C47567" t="s">
        <v>614</v>
      </c>
      <c r="D47567" t="s">
        <v>47889</v>
      </c>
      <c r="E47567" s="1">
        <f t="shared" si="743"/>
        <v>1693592918000</v>
      </c>
    </row>
    <row r="47568" spans="1:5" ht="14.25" x14ac:dyDescent="0.15">
      <c r="A47568" t="s">
        <v>4</v>
      </c>
      <c r="B47568" t="s">
        <v>5</v>
      </c>
      <c r="C47568" t="s">
        <v>680</v>
      </c>
      <c r="D47568" t="s">
        <v>47890</v>
      </c>
      <c r="E47568" s="1">
        <f t="shared" si="743"/>
        <v>1693592916999.9998</v>
      </c>
    </row>
    <row r="47569" spans="1:5" ht="14.25" x14ac:dyDescent="0.15">
      <c r="A47569" t="s">
        <v>4</v>
      </c>
      <c r="B47569" t="s">
        <v>5</v>
      </c>
      <c r="C47569" t="s">
        <v>680</v>
      </c>
      <c r="D47569" t="s">
        <v>47891</v>
      </c>
      <c r="E47569" s="1">
        <f t="shared" si="743"/>
        <v>1693592916000.0002</v>
      </c>
    </row>
    <row r="47570" spans="1:5" ht="14.25" x14ac:dyDescent="0.15">
      <c r="A47570" t="s">
        <v>4</v>
      </c>
      <c r="B47570" t="s">
        <v>5</v>
      </c>
      <c r="C47570" t="s">
        <v>614</v>
      </c>
      <c r="D47570" t="s">
        <v>47892</v>
      </c>
      <c r="E47570" s="1">
        <f t="shared" si="743"/>
        <v>1693592915000</v>
      </c>
    </row>
    <row r="47571" spans="1:5" ht="14.25" x14ac:dyDescent="0.15">
      <c r="A47571" t="s">
        <v>4</v>
      </c>
      <c r="B47571" t="s">
        <v>5</v>
      </c>
      <c r="C47571" t="s">
        <v>680</v>
      </c>
      <c r="D47571" t="s">
        <v>47893</v>
      </c>
      <c r="E47571" s="1">
        <f t="shared" si="743"/>
        <v>1693592913999.9998</v>
      </c>
    </row>
    <row r="47572" spans="1:5" ht="14.25" x14ac:dyDescent="0.15">
      <c r="A47572" t="s">
        <v>4</v>
      </c>
      <c r="B47572" t="s">
        <v>5</v>
      </c>
      <c r="C47572" t="s">
        <v>680</v>
      </c>
      <c r="D47572" t="s">
        <v>47894</v>
      </c>
      <c r="E47572" s="1">
        <f t="shared" si="743"/>
        <v>1693592913000.0002</v>
      </c>
    </row>
    <row r="47573" spans="1:5" ht="14.25" x14ac:dyDescent="0.15">
      <c r="A47573" t="s">
        <v>4</v>
      </c>
      <c r="B47573" t="s">
        <v>5</v>
      </c>
      <c r="C47573" t="s">
        <v>680</v>
      </c>
      <c r="D47573" t="s">
        <v>47895</v>
      </c>
      <c r="E47573" s="1">
        <f t="shared" si="743"/>
        <v>1693592912000</v>
      </c>
    </row>
    <row r="47574" spans="1:5" ht="14.25" x14ac:dyDescent="0.15">
      <c r="A47574" t="s">
        <v>4</v>
      </c>
      <c r="B47574" t="s">
        <v>5</v>
      </c>
      <c r="C47574" t="s">
        <v>868</v>
      </c>
      <c r="D47574" t="s">
        <v>47896</v>
      </c>
      <c r="E47574" s="1">
        <f t="shared" si="743"/>
        <v>1693592910999.9998</v>
      </c>
    </row>
    <row r="47575" spans="1:5" ht="14.25" x14ac:dyDescent="0.15">
      <c r="A47575" t="s">
        <v>4</v>
      </c>
      <c r="B47575" t="s">
        <v>5</v>
      </c>
      <c r="C47575" t="s">
        <v>625</v>
      </c>
      <c r="D47575" t="s">
        <v>47897</v>
      </c>
      <c r="E47575" s="1">
        <f t="shared" si="743"/>
        <v>1693592910000.0002</v>
      </c>
    </row>
    <row r="47576" spans="1:5" ht="14.25" x14ac:dyDescent="0.15">
      <c r="A47576" t="s">
        <v>4</v>
      </c>
      <c r="B47576" t="s">
        <v>5</v>
      </c>
      <c r="C47576" t="s">
        <v>616</v>
      </c>
      <c r="D47576" t="s">
        <v>47898</v>
      </c>
      <c r="E47576" s="1">
        <f t="shared" si="743"/>
        <v>1693592909000</v>
      </c>
    </row>
    <row r="47577" spans="1:5" ht="14.25" x14ac:dyDescent="0.15">
      <c r="A47577" t="s">
        <v>4</v>
      </c>
      <c r="B47577" t="s">
        <v>5</v>
      </c>
      <c r="C47577" t="s">
        <v>625</v>
      </c>
      <c r="D47577" t="s">
        <v>47899</v>
      </c>
      <c r="E47577" s="1">
        <f t="shared" si="743"/>
        <v>1693592907000</v>
      </c>
    </row>
    <row r="47578" spans="1:5" ht="14.25" x14ac:dyDescent="0.15">
      <c r="A47578" t="s">
        <v>4</v>
      </c>
      <c r="B47578" t="s">
        <v>5</v>
      </c>
      <c r="C47578" t="s">
        <v>625</v>
      </c>
      <c r="D47578" t="s">
        <v>47900</v>
      </c>
      <c r="E47578" s="1">
        <f t="shared" si="743"/>
        <v>1693592905000.0002</v>
      </c>
    </row>
    <row r="47579" spans="1:5" ht="14.25" x14ac:dyDescent="0.15">
      <c r="A47579" t="s">
        <v>4</v>
      </c>
      <c r="B47579" t="s">
        <v>5</v>
      </c>
      <c r="C47579" t="s">
        <v>625</v>
      </c>
      <c r="D47579" t="s">
        <v>47901</v>
      </c>
      <c r="E47579" s="1">
        <f t="shared" si="743"/>
        <v>1693592904000</v>
      </c>
    </row>
    <row r="47580" spans="1:5" ht="14.25" x14ac:dyDescent="0.15">
      <c r="A47580" t="s">
        <v>4</v>
      </c>
      <c r="B47580" t="s">
        <v>5</v>
      </c>
      <c r="C47580" t="s">
        <v>625</v>
      </c>
      <c r="D47580" t="s">
        <v>47902</v>
      </c>
      <c r="E47580" s="1">
        <f t="shared" si="743"/>
        <v>1693592902000.0002</v>
      </c>
    </row>
    <row r="47581" spans="1:5" ht="14.25" x14ac:dyDescent="0.15">
      <c r="A47581" t="s">
        <v>4</v>
      </c>
      <c r="B47581" t="s">
        <v>5</v>
      </c>
      <c r="C47581" t="s">
        <v>868</v>
      </c>
      <c r="D47581" t="s">
        <v>47903</v>
      </c>
      <c r="E47581" s="1">
        <f t="shared" si="743"/>
        <v>1693592900000.0002</v>
      </c>
    </row>
    <row r="47582" spans="1:5" ht="14.25" x14ac:dyDescent="0.15">
      <c r="A47582" t="s">
        <v>4</v>
      </c>
      <c r="B47582" t="s">
        <v>5</v>
      </c>
      <c r="C47582" t="s">
        <v>868</v>
      </c>
      <c r="D47582" t="s">
        <v>47904</v>
      </c>
      <c r="E47582" s="1">
        <f t="shared" si="743"/>
        <v>1693592899000</v>
      </c>
    </row>
    <row r="47583" spans="1:5" ht="14.25" x14ac:dyDescent="0.15">
      <c r="A47583" t="s">
        <v>4</v>
      </c>
      <c r="B47583" t="s">
        <v>5</v>
      </c>
      <c r="C47583" t="s">
        <v>868</v>
      </c>
      <c r="D47583" t="s">
        <v>47905</v>
      </c>
      <c r="E47583" s="1">
        <f t="shared" si="743"/>
        <v>1693592897999.9998</v>
      </c>
    </row>
    <row r="47584" spans="1:5" ht="14.25" x14ac:dyDescent="0.15">
      <c r="A47584" t="s">
        <v>4</v>
      </c>
      <c r="B47584" t="s">
        <v>5</v>
      </c>
      <c r="C47584" t="s">
        <v>868</v>
      </c>
      <c r="D47584" t="s">
        <v>47906</v>
      </c>
      <c r="E47584" s="1">
        <f t="shared" si="743"/>
        <v>1693592897000.0002</v>
      </c>
    </row>
    <row r="47585" spans="1:5" ht="14.25" x14ac:dyDescent="0.15">
      <c r="A47585" t="s">
        <v>4</v>
      </c>
      <c r="B47585" t="s">
        <v>5</v>
      </c>
      <c r="C47585" t="s">
        <v>868</v>
      </c>
      <c r="D47585" t="s">
        <v>47907</v>
      </c>
      <c r="E47585" s="1">
        <f t="shared" si="743"/>
        <v>1693592896000</v>
      </c>
    </row>
    <row r="47586" spans="1:5" ht="14.25" x14ac:dyDescent="0.15">
      <c r="A47586" t="s">
        <v>4</v>
      </c>
      <c r="B47586" t="s">
        <v>5</v>
      </c>
      <c r="C47586" t="s">
        <v>868</v>
      </c>
      <c r="D47586" t="s">
        <v>47908</v>
      </c>
      <c r="E47586" s="1">
        <f t="shared" si="743"/>
        <v>1693592894999.9998</v>
      </c>
    </row>
    <row r="47587" spans="1:5" ht="14.25" x14ac:dyDescent="0.15">
      <c r="A47587" t="s">
        <v>4</v>
      </c>
      <c r="B47587" t="s">
        <v>5</v>
      </c>
      <c r="C47587" t="s">
        <v>868</v>
      </c>
      <c r="D47587" t="s">
        <v>47909</v>
      </c>
      <c r="E47587" s="1">
        <f t="shared" si="743"/>
        <v>1693592894000.0002</v>
      </c>
    </row>
    <row r="47588" spans="1:5" ht="14.25" x14ac:dyDescent="0.15">
      <c r="A47588" t="s">
        <v>4</v>
      </c>
      <c r="B47588" t="s">
        <v>5</v>
      </c>
      <c r="C47588" t="s">
        <v>868</v>
      </c>
      <c r="D47588" t="s">
        <v>47910</v>
      </c>
      <c r="E47588" s="1">
        <f t="shared" si="743"/>
        <v>1693592893000</v>
      </c>
    </row>
    <row r="47589" spans="1:5" ht="14.25" x14ac:dyDescent="0.15">
      <c r="A47589" t="s">
        <v>4</v>
      </c>
      <c r="B47589" t="s">
        <v>5</v>
      </c>
      <c r="C47589" t="s">
        <v>868</v>
      </c>
      <c r="D47589" t="s">
        <v>47911</v>
      </c>
      <c r="E47589" s="1">
        <f t="shared" si="743"/>
        <v>1693592891999.9998</v>
      </c>
    </row>
    <row r="47590" spans="1:5" ht="14.25" x14ac:dyDescent="0.15">
      <c r="A47590" t="s">
        <v>4</v>
      </c>
      <c r="B47590" t="s">
        <v>5</v>
      </c>
      <c r="C47590" t="s">
        <v>868</v>
      </c>
      <c r="D47590" t="s">
        <v>47912</v>
      </c>
      <c r="E47590" s="1">
        <f t="shared" si="743"/>
        <v>1693592889999.9998</v>
      </c>
    </row>
    <row r="47591" spans="1:5" ht="14.25" x14ac:dyDescent="0.15">
      <c r="A47591" t="s">
        <v>4</v>
      </c>
      <c r="B47591" t="s">
        <v>5</v>
      </c>
      <c r="C47591" t="s">
        <v>868</v>
      </c>
      <c r="D47591" t="s">
        <v>47913</v>
      </c>
      <c r="E47591" s="1">
        <f t="shared" si="743"/>
        <v>1693592889000.0002</v>
      </c>
    </row>
    <row r="47592" spans="1:5" ht="14.25" x14ac:dyDescent="0.15">
      <c r="A47592" t="s">
        <v>4</v>
      </c>
      <c r="B47592" t="s">
        <v>5</v>
      </c>
      <c r="C47592" t="s">
        <v>868</v>
      </c>
      <c r="D47592" t="s">
        <v>47914</v>
      </c>
      <c r="E47592" s="1">
        <f t="shared" si="743"/>
        <v>1693592888000</v>
      </c>
    </row>
    <row r="47593" spans="1:5" ht="14.25" x14ac:dyDescent="0.15">
      <c r="A47593" t="s">
        <v>4</v>
      </c>
      <c r="B47593" t="s">
        <v>5</v>
      </c>
      <c r="C47593" t="s">
        <v>868</v>
      </c>
      <c r="D47593" t="s">
        <v>47915</v>
      </c>
      <c r="E47593" s="1">
        <f t="shared" si="743"/>
        <v>1693592886999.9998</v>
      </c>
    </row>
    <row r="47594" spans="1:5" ht="14.25" x14ac:dyDescent="0.15">
      <c r="A47594" t="s">
        <v>4</v>
      </c>
      <c r="B47594" t="s">
        <v>5</v>
      </c>
      <c r="C47594" t="s">
        <v>868</v>
      </c>
      <c r="D47594" t="s">
        <v>47916</v>
      </c>
      <c r="E47594" s="1">
        <f t="shared" si="743"/>
        <v>1693592886000.0002</v>
      </c>
    </row>
    <row r="47595" spans="1:5" ht="14.25" x14ac:dyDescent="0.15">
      <c r="A47595" t="s">
        <v>4</v>
      </c>
      <c r="B47595" t="s">
        <v>5</v>
      </c>
      <c r="C47595" t="s">
        <v>868</v>
      </c>
      <c r="D47595" t="s">
        <v>47916</v>
      </c>
      <c r="E47595" s="1">
        <f t="shared" si="743"/>
        <v>1693592886000.0002</v>
      </c>
    </row>
    <row r="47596" spans="1:5" ht="14.25" x14ac:dyDescent="0.15">
      <c r="A47596" t="s">
        <v>4</v>
      </c>
      <c r="B47596" t="s">
        <v>5</v>
      </c>
      <c r="C47596" t="s">
        <v>868</v>
      </c>
      <c r="D47596" t="s">
        <v>47917</v>
      </c>
      <c r="E47596" s="1">
        <f t="shared" si="743"/>
        <v>1693592883999.9998</v>
      </c>
    </row>
    <row r="47597" spans="1:5" ht="14.25" x14ac:dyDescent="0.15">
      <c r="A47597" t="s">
        <v>4</v>
      </c>
      <c r="B47597" t="s">
        <v>5</v>
      </c>
      <c r="C47597" t="s">
        <v>868</v>
      </c>
      <c r="D47597" t="s">
        <v>47918</v>
      </c>
      <c r="E47597" s="1">
        <f t="shared" si="743"/>
        <v>1693592883000</v>
      </c>
    </row>
    <row r="47598" spans="1:5" ht="14.25" x14ac:dyDescent="0.15">
      <c r="A47598" t="s">
        <v>4</v>
      </c>
      <c r="B47598" t="s">
        <v>5</v>
      </c>
      <c r="C47598" t="s">
        <v>868</v>
      </c>
      <c r="D47598" t="s">
        <v>47919</v>
      </c>
      <c r="E47598" s="1">
        <f t="shared" si="743"/>
        <v>1693592881999.9998</v>
      </c>
    </row>
    <row r="47599" spans="1:5" ht="14.25" x14ac:dyDescent="0.15">
      <c r="A47599" t="s">
        <v>4</v>
      </c>
      <c r="B47599" t="s">
        <v>5</v>
      </c>
      <c r="C47599" t="s">
        <v>868</v>
      </c>
      <c r="D47599" t="s">
        <v>47920</v>
      </c>
      <c r="E47599" s="1">
        <f t="shared" si="743"/>
        <v>1693592881000.0002</v>
      </c>
    </row>
    <row r="47600" spans="1:5" ht="14.25" x14ac:dyDescent="0.15">
      <c r="A47600" t="s">
        <v>4</v>
      </c>
      <c r="B47600" t="s">
        <v>5</v>
      </c>
      <c r="C47600" t="s">
        <v>868</v>
      </c>
      <c r="D47600" t="s">
        <v>47921</v>
      </c>
      <c r="E47600" s="1">
        <f t="shared" si="743"/>
        <v>1693592880000</v>
      </c>
    </row>
    <row r="47601" spans="1:5" ht="14.25" x14ac:dyDescent="0.15">
      <c r="A47601" t="s">
        <v>4</v>
      </c>
      <c r="B47601" t="s">
        <v>5</v>
      </c>
      <c r="C47601" t="s">
        <v>868</v>
      </c>
      <c r="D47601" t="s">
        <v>47922</v>
      </c>
      <c r="E47601" s="1">
        <f t="shared" si="743"/>
        <v>1693592878000.0002</v>
      </c>
    </row>
    <row r="47602" spans="1:5" ht="14.25" x14ac:dyDescent="0.15">
      <c r="A47602" t="s">
        <v>4</v>
      </c>
      <c r="B47602" t="s">
        <v>5</v>
      </c>
      <c r="C47602" t="s">
        <v>868</v>
      </c>
      <c r="D47602" t="s">
        <v>47923</v>
      </c>
      <c r="E47602" s="1">
        <f t="shared" si="743"/>
        <v>1693592875999.9998</v>
      </c>
    </row>
    <row r="47603" spans="1:5" ht="14.25" x14ac:dyDescent="0.15">
      <c r="A47603" t="s">
        <v>4</v>
      </c>
      <c r="B47603" t="s">
        <v>5</v>
      </c>
      <c r="C47603" t="s">
        <v>868</v>
      </c>
      <c r="D47603" t="s">
        <v>47923</v>
      </c>
      <c r="E47603" s="1">
        <f t="shared" si="743"/>
        <v>1693592875999.9998</v>
      </c>
    </row>
    <row r="47604" spans="1:5" ht="14.25" x14ac:dyDescent="0.15">
      <c r="A47604" t="s">
        <v>4</v>
      </c>
      <c r="B47604" t="s">
        <v>5</v>
      </c>
      <c r="C47604" t="s">
        <v>868</v>
      </c>
      <c r="D47604" t="s">
        <v>47924</v>
      </c>
      <c r="E47604" s="1">
        <f t="shared" si="743"/>
        <v>1693592875000</v>
      </c>
    </row>
    <row r="47605" spans="1:5" ht="14.25" x14ac:dyDescent="0.15">
      <c r="A47605" t="s">
        <v>4</v>
      </c>
      <c r="B47605" t="s">
        <v>5</v>
      </c>
      <c r="C47605" t="s">
        <v>868</v>
      </c>
      <c r="D47605" t="s">
        <v>47925</v>
      </c>
      <c r="E47605" s="1">
        <f t="shared" si="743"/>
        <v>1693592873000.0002</v>
      </c>
    </row>
    <row r="47606" spans="1:5" ht="14.25" x14ac:dyDescent="0.15">
      <c r="A47606" t="s">
        <v>4</v>
      </c>
      <c r="B47606" t="s">
        <v>5</v>
      </c>
      <c r="C47606" t="s">
        <v>868</v>
      </c>
      <c r="D47606" t="s">
        <v>47926</v>
      </c>
      <c r="E47606" s="1">
        <f t="shared" si="743"/>
        <v>1693592872000</v>
      </c>
    </row>
    <row r="47607" spans="1:5" ht="14.25" x14ac:dyDescent="0.15">
      <c r="A47607" t="s">
        <v>4</v>
      </c>
      <c r="B47607" t="s">
        <v>5</v>
      </c>
      <c r="C47607" t="s">
        <v>868</v>
      </c>
      <c r="D47607" t="s">
        <v>47927</v>
      </c>
      <c r="E47607" s="1">
        <f t="shared" si="743"/>
        <v>1693592870999.9998</v>
      </c>
    </row>
    <row r="47608" spans="1:5" ht="14.25" x14ac:dyDescent="0.15">
      <c r="A47608" t="s">
        <v>4</v>
      </c>
      <c r="B47608" t="s">
        <v>5</v>
      </c>
      <c r="C47608" t="s">
        <v>868</v>
      </c>
      <c r="D47608" t="s">
        <v>47928</v>
      </c>
      <c r="E47608" s="1">
        <f t="shared" si="743"/>
        <v>1693592870000.0002</v>
      </c>
    </row>
    <row r="47609" spans="1:5" ht="14.25" x14ac:dyDescent="0.15">
      <c r="A47609" t="s">
        <v>4</v>
      </c>
      <c r="B47609" t="s">
        <v>5</v>
      </c>
      <c r="C47609" t="s">
        <v>868</v>
      </c>
      <c r="D47609" t="s">
        <v>47929</v>
      </c>
      <c r="E47609" s="1">
        <f t="shared" si="743"/>
        <v>1693592869000</v>
      </c>
    </row>
    <row r="47610" spans="1:5" ht="14.25" x14ac:dyDescent="0.15">
      <c r="A47610" t="s">
        <v>4</v>
      </c>
      <c r="B47610" t="s">
        <v>5</v>
      </c>
      <c r="C47610" t="s">
        <v>868</v>
      </c>
      <c r="D47610" t="s">
        <v>47930</v>
      </c>
      <c r="E47610" s="1">
        <f t="shared" si="743"/>
        <v>1693592867999.9998</v>
      </c>
    </row>
    <row r="47611" spans="1:5" ht="14.25" x14ac:dyDescent="0.15">
      <c r="A47611" t="s">
        <v>4</v>
      </c>
      <c r="B47611" t="s">
        <v>5</v>
      </c>
      <c r="C47611" t="s">
        <v>868</v>
      </c>
      <c r="D47611" t="s">
        <v>47931</v>
      </c>
      <c r="E47611" s="1">
        <f t="shared" si="743"/>
        <v>1693592867000.0002</v>
      </c>
    </row>
    <row r="47612" spans="1:5" ht="14.25" x14ac:dyDescent="0.15">
      <c r="A47612" t="s">
        <v>4</v>
      </c>
      <c r="B47612" t="s">
        <v>5</v>
      </c>
      <c r="C47612" t="s">
        <v>868</v>
      </c>
      <c r="D47612" t="s">
        <v>47932</v>
      </c>
      <c r="E47612" s="1">
        <f t="shared" si="743"/>
        <v>1693592866000</v>
      </c>
    </row>
    <row r="47613" spans="1:5" ht="14.25" x14ac:dyDescent="0.15">
      <c r="A47613" t="s">
        <v>4</v>
      </c>
      <c r="B47613" t="s">
        <v>5</v>
      </c>
      <c r="C47613" t="s">
        <v>625</v>
      </c>
      <c r="D47613" t="s">
        <v>47933</v>
      </c>
      <c r="E47613" s="1">
        <f t="shared" si="743"/>
        <v>1693592865000.0002</v>
      </c>
    </row>
    <row r="47614" spans="1:5" ht="14.25" x14ac:dyDescent="0.15">
      <c r="A47614" t="s">
        <v>4</v>
      </c>
      <c r="B47614" t="s">
        <v>5</v>
      </c>
      <c r="C47614" t="s">
        <v>592</v>
      </c>
      <c r="D47614" t="s">
        <v>47934</v>
      </c>
      <c r="E47614" s="1">
        <f t="shared" si="743"/>
        <v>1693592864000</v>
      </c>
    </row>
    <row r="47615" spans="1:5" ht="14.25" x14ac:dyDescent="0.15">
      <c r="A47615" t="s">
        <v>4</v>
      </c>
      <c r="B47615" t="s">
        <v>5</v>
      </c>
      <c r="C47615" t="s">
        <v>868</v>
      </c>
      <c r="D47615" t="s">
        <v>47935</v>
      </c>
      <c r="E47615" s="1">
        <f t="shared" si="743"/>
        <v>1693592862999.9998</v>
      </c>
    </row>
    <row r="47616" spans="1:5" ht="14.25" x14ac:dyDescent="0.15">
      <c r="A47616" t="s">
        <v>4</v>
      </c>
      <c r="B47616" t="s">
        <v>5</v>
      </c>
      <c r="C47616" t="s">
        <v>623</v>
      </c>
      <c r="D47616" t="s">
        <v>47936</v>
      </c>
      <c r="E47616" s="1">
        <f t="shared" si="743"/>
        <v>1693592862000.0002</v>
      </c>
    </row>
    <row r="47617" spans="1:5" ht="14.25" x14ac:dyDescent="0.15">
      <c r="A47617" t="s">
        <v>4</v>
      </c>
      <c r="B47617" t="s">
        <v>5</v>
      </c>
      <c r="C47617" t="s">
        <v>623</v>
      </c>
      <c r="D47617" t="s">
        <v>47937</v>
      </c>
      <c r="E47617" s="1">
        <f t="shared" si="743"/>
        <v>1693592861000</v>
      </c>
    </row>
    <row r="47618" spans="1:5" ht="14.25" x14ac:dyDescent="0.15">
      <c r="A47618" t="s">
        <v>4</v>
      </c>
      <c r="B47618" t="s">
        <v>5</v>
      </c>
      <c r="C47618" t="s">
        <v>623</v>
      </c>
      <c r="D47618" t="s">
        <v>47938</v>
      </c>
      <c r="E47618" s="1">
        <f t="shared" si="743"/>
        <v>1693592859999.9998</v>
      </c>
    </row>
    <row r="47619" spans="1:5" ht="14.25" x14ac:dyDescent="0.15">
      <c r="A47619" t="s">
        <v>4</v>
      </c>
      <c r="B47619" t="s">
        <v>5</v>
      </c>
      <c r="C47619" t="s">
        <v>623</v>
      </c>
      <c r="D47619" t="s">
        <v>47939</v>
      </c>
      <c r="E47619" s="1">
        <f t="shared" ref="E47619:E47682" si="744">((D47619-70*365-19)*86400-8*3600)*1000</f>
        <v>1693592859000.0002</v>
      </c>
    </row>
    <row r="47620" spans="1:5" ht="14.25" x14ac:dyDescent="0.15">
      <c r="A47620" t="s">
        <v>4</v>
      </c>
      <c r="B47620" t="s">
        <v>5</v>
      </c>
      <c r="C47620" t="s">
        <v>623</v>
      </c>
      <c r="D47620" t="s">
        <v>47940</v>
      </c>
      <c r="E47620" s="1">
        <f t="shared" si="744"/>
        <v>1693592858000</v>
      </c>
    </row>
    <row r="47621" spans="1:5" ht="14.25" x14ac:dyDescent="0.15">
      <c r="A47621" t="s">
        <v>4</v>
      </c>
      <c r="B47621" t="s">
        <v>5</v>
      </c>
      <c r="C47621" t="s">
        <v>623</v>
      </c>
      <c r="D47621" t="s">
        <v>47941</v>
      </c>
      <c r="E47621" s="1">
        <f t="shared" si="744"/>
        <v>1693592857000.0002</v>
      </c>
    </row>
    <row r="47622" spans="1:5" ht="14.25" x14ac:dyDescent="0.15">
      <c r="A47622" t="s">
        <v>4</v>
      </c>
      <c r="B47622" t="s">
        <v>5</v>
      </c>
      <c r="C47622" t="s">
        <v>623</v>
      </c>
      <c r="D47622" t="s">
        <v>47942</v>
      </c>
      <c r="E47622" s="1">
        <f t="shared" si="744"/>
        <v>1693592854999.9998</v>
      </c>
    </row>
    <row r="47623" spans="1:5" ht="14.25" x14ac:dyDescent="0.15">
      <c r="A47623" t="s">
        <v>4</v>
      </c>
      <c r="B47623" t="s">
        <v>5</v>
      </c>
      <c r="C47623" t="s">
        <v>623</v>
      </c>
      <c r="D47623" t="s">
        <v>47943</v>
      </c>
      <c r="E47623" s="1">
        <f t="shared" si="744"/>
        <v>1693592851999.9998</v>
      </c>
    </row>
    <row r="47624" spans="1:5" ht="14.25" x14ac:dyDescent="0.15">
      <c r="A47624" t="s">
        <v>4</v>
      </c>
      <c r="B47624" t="s">
        <v>5</v>
      </c>
      <c r="C47624" t="s">
        <v>623</v>
      </c>
      <c r="D47624" t="s">
        <v>47944</v>
      </c>
      <c r="E47624" s="1">
        <f t="shared" si="744"/>
        <v>1693592851000.0002</v>
      </c>
    </row>
    <row r="47625" spans="1:5" ht="14.25" x14ac:dyDescent="0.15">
      <c r="A47625" t="s">
        <v>4</v>
      </c>
      <c r="B47625" t="s">
        <v>5</v>
      </c>
      <c r="C47625" t="s">
        <v>623</v>
      </c>
      <c r="D47625" t="s">
        <v>47945</v>
      </c>
      <c r="E47625" s="1">
        <f t="shared" si="744"/>
        <v>1693592848999.9998</v>
      </c>
    </row>
    <row r="47626" spans="1:5" ht="14.25" x14ac:dyDescent="0.15">
      <c r="A47626" t="s">
        <v>4</v>
      </c>
      <c r="B47626" t="s">
        <v>5</v>
      </c>
      <c r="C47626" t="s">
        <v>623</v>
      </c>
      <c r="D47626" t="s">
        <v>47946</v>
      </c>
      <c r="E47626" s="1">
        <f t="shared" si="744"/>
        <v>1693592846999.9998</v>
      </c>
    </row>
    <row r="47627" spans="1:5" ht="14.25" x14ac:dyDescent="0.15">
      <c r="A47627" t="s">
        <v>4</v>
      </c>
      <c r="B47627" t="s">
        <v>5</v>
      </c>
      <c r="C47627" t="s">
        <v>623</v>
      </c>
      <c r="D47627" t="s">
        <v>47947</v>
      </c>
      <c r="E47627" s="1">
        <f t="shared" si="744"/>
        <v>1693592843999.9998</v>
      </c>
    </row>
    <row r="47628" spans="1:5" ht="14.25" x14ac:dyDescent="0.15">
      <c r="A47628" t="s">
        <v>4</v>
      </c>
      <c r="B47628" t="s">
        <v>5</v>
      </c>
      <c r="C47628" t="s">
        <v>623</v>
      </c>
      <c r="D47628" t="s">
        <v>47948</v>
      </c>
      <c r="E47628" s="1">
        <f t="shared" si="744"/>
        <v>1693592842000</v>
      </c>
    </row>
    <row r="47629" spans="1:5" ht="14.25" x14ac:dyDescent="0.15">
      <c r="A47629" t="s">
        <v>4</v>
      </c>
      <c r="B47629" t="s">
        <v>5</v>
      </c>
      <c r="C47629" t="s">
        <v>623</v>
      </c>
      <c r="D47629" t="s">
        <v>47949</v>
      </c>
      <c r="E47629" s="1">
        <f t="shared" si="744"/>
        <v>1693592840000</v>
      </c>
    </row>
    <row r="47630" spans="1:5" ht="14.25" x14ac:dyDescent="0.15">
      <c r="A47630" t="s">
        <v>4</v>
      </c>
      <c r="B47630" t="s">
        <v>5</v>
      </c>
      <c r="C47630" t="s">
        <v>623</v>
      </c>
      <c r="D47630" t="s">
        <v>47950</v>
      </c>
      <c r="E47630" s="1">
        <f t="shared" si="744"/>
        <v>1693592838999.9998</v>
      </c>
    </row>
    <row r="47631" spans="1:5" ht="14.25" x14ac:dyDescent="0.15">
      <c r="A47631" t="s">
        <v>4</v>
      </c>
      <c r="B47631" t="s">
        <v>5</v>
      </c>
      <c r="C47631" t="s">
        <v>623</v>
      </c>
      <c r="D47631" t="s">
        <v>47951</v>
      </c>
      <c r="E47631" s="1">
        <f t="shared" si="744"/>
        <v>1693592838000.0002</v>
      </c>
    </row>
    <row r="47632" spans="1:5" ht="14.25" x14ac:dyDescent="0.15">
      <c r="A47632" t="s">
        <v>4</v>
      </c>
      <c r="B47632" t="s">
        <v>5</v>
      </c>
      <c r="C47632" t="s">
        <v>623</v>
      </c>
      <c r="D47632" t="s">
        <v>47952</v>
      </c>
      <c r="E47632" s="1">
        <f t="shared" si="744"/>
        <v>1693592837000</v>
      </c>
    </row>
    <row r="47633" spans="1:5" ht="14.25" x14ac:dyDescent="0.15">
      <c r="A47633" t="s">
        <v>4</v>
      </c>
      <c r="B47633" t="s">
        <v>5</v>
      </c>
      <c r="C47633" t="s">
        <v>623</v>
      </c>
      <c r="D47633" t="s">
        <v>47953</v>
      </c>
      <c r="E47633" s="1">
        <f t="shared" si="744"/>
        <v>1693592835999.9998</v>
      </c>
    </row>
    <row r="47634" spans="1:5" ht="14.25" x14ac:dyDescent="0.15">
      <c r="A47634" t="s">
        <v>4</v>
      </c>
      <c r="B47634" t="s">
        <v>5</v>
      </c>
      <c r="C47634" t="s">
        <v>592</v>
      </c>
      <c r="D47634" t="s">
        <v>47954</v>
      </c>
      <c r="E47634" s="1">
        <f t="shared" si="744"/>
        <v>1693592832999.9998</v>
      </c>
    </row>
    <row r="47635" spans="1:5" ht="14.25" x14ac:dyDescent="0.15">
      <c r="A47635" t="s">
        <v>4</v>
      </c>
      <c r="B47635" t="s">
        <v>5</v>
      </c>
      <c r="C47635" t="s">
        <v>177</v>
      </c>
      <c r="D47635" t="s">
        <v>47955</v>
      </c>
      <c r="E47635" s="1">
        <f t="shared" si="744"/>
        <v>1693592832000.0002</v>
      </c>
    </row>
    <row r="47636" spans="1:5" ht="14.25" x14ac:dyDescent="0.15">
      <c r="A47636" t="s">
        <v>4</v>
      </c>
      <c r="B47636" t="s">
        <v>5</v>
      </c>
      <c r="C47636" t="s">
        <v>181</v>
      </c>
      <c r="D47636" t="s">
        <v>47956</v>
      </c>
      <c r="E47636" s="1">
        <f t="shared" si="744"/>
        <v>1693592831000</v>
      </c>
    </row>
    <row r="47637" spans="1:5" ht="14.25" x14ac:dyDescent="0.15">
      <c r="A47637" t="s">
        <v>4</v>
      </c>
      <c r="B47637" t="s">
        <v>5</v>
      </c>
      <c r="C47637" t="s">
        <v>181</v>
      </c>
      <c r="D47637" t="s">
        <v>47957</v>
      </c>
      <c r="E47637" s="1">
        <f t="shared" si="744"/>
        <v>1693592830000.0002</v>
      </c>
    </row>
    <row r="47638" spans="1:5" ht="14.25" x14ac:dyDescent="0.15">
      <c r="A47638" t="s">
        <v>4</v>
      </c>
      <c r="B47638" t="s">
        <v>5</v>
      </c>
      <c r="C47638" t="s">
        <v>181</v>
      </c>
      <c r="D47638" t="s">
        <v>47958</v>
      </c>
      <c r="E47638" s="1">
        <f t="shared" si="744"/>
        <v>1693592829000</v>
      </c>
    </row>
    <row r="47639" spans="1:5" ht="14.25" x14ac:dyDescent="0.15">
      <c r="A47639" t="s">
        <v>4</v>
      </c>
      <c r="B47639" t="s">
        <v>5</v>
      </c>
      <c r="C47639" t="s">
        <v>181</v>
      </c>
      <c r="D47639" t="s">
        <v>47959</v>
      </c>
      <c r="E47639" s="1">
        <f t="shared" si="744"/>
        <v>1693592827999.9998</v>
      </c>
    </row>
    <row r="47640" spans="1:5" ht="14.25" x14ac:dyDescent="0.15">
      <c r="A47640" t="s">
        <v>4</v>
      </c>
      <c r="B47640" t="s">
        <v>5</v>
      </c>
      <c r="C47640" t="s">
        <v>181</v>
      </c>
      <c r="D47640" t="s">
        <v>47960</v>
      </c>
      <c r="E47640" s="1">
        <f t="shared" si="744"/>
        <v>1693592827000.0002</v>
      </c>
    </row>
    <row r="47641" spans="1:5" ht="14.25" x14ac:dyDescent="0.15">
      <c r="A47641" t="s">
        <v>4</v>
      </c>
      <c r="B47641" t="s">
        <v>5</v>
      </c>
      <c r="C47641" t="s">
        <v>181</v>
      </c>
      <c r="D47641" t="s">
        <v>47960</v>
      </c>
      <c r="E47641" s="1">
        <f t="shared" si="744"/>
        <v>1693592827000.0002</v>
      </c>
    </row>
    <row r="47642" spans="1:5" ht="14.25" x14ac:dyDescent="0.15">
      <c r="A47642" t="s">
        <v>4</v>
      </c>
      <c r="B47642" t="s">
        <v>5</v>
      </c>
      <c r="C47642" t="s">
        <v>187</v>
      </c>
      <c r="D47642" t="s">
        <v>47961</v>
      </c>
      <c r="E47642" s="1">
        <f t="shared" si="744"/>
        <v>1693592824999.9998</v>
      </c>
    </row>
    <row r="47643" spans="1:5" ht="14.25" x14ac:dyDescent="0.15">
      <c r="A47643" t="s">
        <v>4</v>
      </c>
      <c r="B47643" t="s">
        <v>5</v>
      </c>
      <c r="C47643" t="s">
        <v>181</v>
      </c>
      <c r="D47643" t="s">
        <v>47961</v>
      </c>
      <c r="E47643" s="1">
        <f t="shared" si="744"/>
        <v>1693592824999.9998</v>
      </c>
    </row>
    <row r="47644" spans="1:5" ht="14.25" x14ac:dyDescent="0.15">
      <c r="A47644" t="s">
        <v>4</v>
      </c>
      <c r="B47644" t="s">
        <v>5</v>
      </c>
      <c r="C47644" t="s">
        <v>187</v>
      </c>
      <c r="D47644" t="s">
        <v>47962</v>
      </c>
      <c r="E47644" s="1">
        <f t="shared" si="744"/>
        <v>1693592823000</v>
      </c>
    </row>
    <row r="47645" spans="1:5" ht="14.25" x14ac:dyDescent="0.15">
      <c r="A47645" t="s">
        <v>4</v>
      </c>
      <c r="B47645" t="s">
        <v>5</v>
      </c>
      <c r="C47645" t="s">
        <v>187</v>
      </c>
      <c r="D47645" t="s">
        <v>47963</v>
      </c>
      <c r="E47645" s="1">
        <f t="shared" si="744"/>
        <v>1693592821000</v>
      </c>
    </row>
    <row r="47646" spans="1:5" ht="14.25" x14ac:dyDescent="0.15">
      <c r="A47646" t="s">
        <v>4</v>
      </c>
      <c r="B47646" t="s">
        <v>5</v>
      </c>
      <c r="C47646" t="s">
        <v>187</v>
      </c>
      <c r="D47646" t="s">
        <v>47964</v>
      </c>
      <c r="E47646" s="1">
        <f t="shared" si="744"/>
        <v>1693592819000.0002</v>
      </c>
    </row>
    <row r="47647" spans="1:5" ht="14.25" x14ac:dyDescent="0.15">
      <c r="A47647" t="s">
        <v>4</v>
      </c>
      <c r="B47647" t="s">
        <v>5</v>
      </c>
      <c r="C47647" t="s">
        <v>187</v>
      </c>
      <c r="D47647" t="s">
        <v>47965</v>
      </c>
      <c r="E47647" s="1">
        <f t="shared" si="744"/>
        <v>1693592818000</v>
      </c>
    </row>
    <row r="47648" spans="1:5" ht="14.25" x14ac:dyDescent="0.15">
      <c r="A47648" t="s">
        <v>4</v>
      </c>
      <c r="B47648" t="s">
        <v>5</v>
      </c>
      <c r="C47648" t="s">
        <v>187</v>
      </c>
      <c r="D47648" t="s">
        <v>47966</v>
      </c>
      <c r="E47648" s="1">
        <f t="shared" si="744"/>
        <v>1693592816999.9998</v>
      </c>
    </row>
    <row r="47649" spans="1:5" ht="14.25" x14ac:dyDescent="0.15">
      <c r="A47649" t="s">
        <v>4</v>
      </c>
      <c r="B47649" t="s">
        <v>5</v>
      </c>
      <c r="C47649" t="s">
        <v>187</v>
      </c>
      <c r="D47649" t="s">
        <v>47967</v>
      </c>
      <c r="E47649" s="1">
        <f t="shared" si="744"/>
        <v>1693592816000.0002</v>
      </c>
    </row>
    <row r="47650" spans="1:5" ht="14.25" x14ac:dyDescent="0.15">
      <c r="A47650" t="s">
        <v>4</v>
      </c>
      <c r="B47650" t="s">
        <v>5</v>
      </c>
      <c r="C47650" t="s">
        <v>187</v>
      </c>
      <c r="D47650" t="s">
        <v>47968</v>
      </c>
      <c r="E47650" s="1">
        <f t="shared" si="744"/>
        <v>1693592815000</v>
      </c>
    </row>
    <row r="47651" spans="1:5" ht="14.25" x14ac:dyDescent="0.15">
      <c r="A47651" t="s">
        <v>4</v>
      </c>
      <c r="B47651" t="s">
        <v>5</v>
      </c>
      <c r="C47651" t="s">
        <v>187</v>
      </c>
      <c r="D47651" t="s">
        <v>47969</v>
      </c>
      <c r="E47651" s="1">
        <f t="shared" si="744"/>
        <v>1693592813000</v>
      </c>
    </row>
    <row r="47652" spans="1:5" ht="14.25" x14ac:dyDescent="0.15">
      <c r="A47652" t="s">
        <v>4</v>
      </c>
      <c r="B47652" t="s">
        <v>5</v>
      </c>
      <c r="C47652" t="s">
        <v>187</v>
      </c>
      <c r="D47652" t="s">
        <v>47970</v>
      </c>
      <c r="E47652" s="1">
        <f t="shared" si="744"/>
        <v>1693592811999.9998</v>
      </c>
    </row>
    <row r="47653" spans="1:5" ht="14.25" x14ac:dyDescent="0.15">
      <c r="A47653" t="s">
        <v>4</v>
      </c>
      <c r="B47653" t="s">
        <v>5</v>
      </c>
      <c r="C47653" t="s">
        <v>181</v>
      </c>
      <c r="D47653" t="s">
        <v>47971</v>
      </c>
      <c r="E47653" s="1">
        <f t="shared" si="744"/>
        <v>1693592811000.0002</v>
      </c>
    </row>
    <row r="47654" spans="1:5" ht="14.25" x14ac:dyDescent="0.15">
      <c r="A47654" t="s">
        <v>4</v>
      </c>
      <c r="B47654" t="s">
        <v>5</v>
      </c>
      <c r="C47654" t="s">
        <v>187</v>
      </c>
      <c r="D47654" t="s">
        <v>47972</v>
      </c>
      <c r="E47654" s="1">
        <f t="shared" si="744"/>
        <v>1693592810000</v>
      </c>
    </row>
    <row r="47655" spans="1:5" ht="14.25" x14ac:dyDescent="0.15">
      <c r="A47655" t="s">
        <v>4</v>
      </c>
      <c r="B47655" t="s">
        <v>5</v>
      </c>
      <c r="C47655" t="s">
        <v>187</v>
      </c>
      <c r="D47655" t="s">
        <v>47973</v>
      </c>
      <c r="E47655" s="1">
        <f t="shared" si="744"/>
        <v>1693592808999.9998</v>
      </c>
    </row>
    <row r="47656" spans="1:5" ht="14.25" x14ac:dyDescent="0.15">
      <c r="A47656" t="s">
        <v>4</v>
      </c>
      <c r="B47656" t="s">
        <v>5</v>
      </c>
      <c r="C47656" t="s">
        <v>187</v>
      </c>
      <c r="D47656" t="s">
        <v>47974</v>
      </c>
      <c r="E47656" s="1">
        <f t="shared" si="744"/>
        <v>1693592808000.0002</v>
      </c>
    </row>
    <row r="47657" spans="1:5" ht="14.25" x14ac:dyDescent="0.15">
      <c r="A47657" t="s">
        <v>4</v>
      </c>
      <c r="B47657" t="s">
        <v>5</v>
      </c>
      <c r="C47657" t="s">
        <v>181</v>
      </c>
      <c r="D47657" t="s">
        <v>47975</v>
      </c>
      <c r="E47657" s="1">
        <f t="shared" si="744"/>
        <v>1693592807000</v>
      </c>
    </row>
    <row r="47658" spans="1:5" ht="14.25" x14ac:dyDescent="0.15">
      <c r="A47658" t="s">
        <v>4</v>
      </c>
      <c r="B47658" t="s">
        <v>5</v>
      </c>
      <c r="C47658" t="s">
        <v>181</v>
      </c>
      <c r="D47658" t="s">
        <v>47976</v>
      </c>
      <c r="E47658" s="1">
        <f t="shared" si="744"/>
        <v>1693592805999.9998</v>
      </c>
    </row>
    <row r="47659" spans="1:5" ht="14.25" x14ac:dyDescent="0.15">
      <c r="A47659" t="s">
        <v>4</v>
      </c>
      <c r="B47659" t="s">
        <v>5</v>
      </c>
      <c r="C47659" t="s">
        <v>181</v>
      </c>
      <c r="D47659" t="s">
        <v>47977</v>
      </c>
      <c r="E47659" s="1">
        <f t="shared" si="744"/>
        <v>1693592805000</v>
      </c>
    </row>
    <row r="47660" spans="1:5" ht="14.25" x14ac:dyDescent="0.15">
      <c r="A47660" t="s">
        <v>4</v>
      </c>
      <c r="B47660" t="s">
        <v>5</v>
      </c>
      <c r="C47660" t="s">
        <v>181</v>
      </c>
      <c r="D47660" t="s">
        <v>47978</v>
      </c>
      <c r="E47660" s="1">
        <f t="shared" si="744"/>
        <v>1693592803999.9998</v>
      </c>
    </row>
    <row r="47661" spans="1:5" ht="14.25" x14ac:dyDescent="0.15">
      <c r="A47661" t="s">
        <v>4</v>
      </c>
      <c r="B47661" t="s">
        <v>5</v>
      </c>
      <c r="C47661" t="s">
        <v>181</v>
      </c>
      <c r="D47661" t="s">
        <v>47979</v>
      </c>
      <c r="E47661" s="1">
        <f t="shared" si="744"/>
        <v>1693592803000.0002</v>
      </c>
    </row>
    <row r="47662" spans="1:5" ht="14.25" x14ac:dyDescent="0.15">
      <c r="A47662" t="s">
        <v>4</v>
      </c>
      <c r="B47662" t="s">
        <v>5</v>
      </c>
      <c r="C47662" t="s">
        <v>181</v>
      </c>
      <c r="D47662" t="s">
        <v>47980</v>
      </c>
      <c r="E47662" s="1">
        <f t="shared" si="744"/>
        <v>1693592802000</v>
      </c>
    </row>
    <row r="47663" spans="1:5" ht="14.25" x14ac:dyDescent="0.15">
      <c r="A47663" t="s">
        <v>4</v>
      </c>
      <c r="B47663" t="s">
        <v>5</v>
      </c>
      <c r="C47663" t="s">
        <v>181</v>
      </c>
      <c r="D47663" t="s">
        <v>47981</v>
      </c>
      <c r="E47663" s="1">
        <f t="shared" si="744"/>
        <v>1693592800999.9998</v>
      </c>
    </row>
    <row r="47664" spans="1:5" ht="14.25" x14ac:dyDescent="0.15">
      <c r="A47664" t="s">
        <v>4</v>
      </c>
      <c r="B47664" t="s">
        <v>5</v>
      </c>
      <c r="C47664" t="s">
        <v>181</v>
      </c>
      <c r="D47664" t="s">
        <v>47982</v>
      </c>
      <c r="E47664" s="1">
        <f t="shared" si="744"/>
        <v>1693592800000.0002</v>
      </c>
    </row>
    <row r="47665" spans="1:5" ht="14.25" x14ac:dyDescent="0.15">
      <c r="A47665" t="s">
        <v>4</v>
      </c>
      <c r="B47665" t="s">
        <v>5</v>
      </c>
      <c r="C47665" t="s">
        <v>181</v>
      </c>
      <c r="D47665" t="s">
        <v>47983</v>
      </c>
      <c r="E47665" s="1">
        <f t="shared" si="744"/>
        <v>1693592799000</v>
      </c>
    </row>
    <row r="47666" spans="1:5" ht="14.25" x14ac:dyDescent="0.15">
      <c r="A47666" t="s">
        <v>4</v>
      </c>
      <c r="B47666" t="s">
        <v>5</v>
      </c>
      <c r="C47666" t="s">
        <v>181</v>
      </c>
      <c r="D47666" t="s">
        <v>47984</v>
      </c>
      <c r="E47666" s="1">
        <f t="shared" si="744"/>
        <v>1693592797000</v>
      </c>
    </row>
    <row r="47667" spans="1:5" ht="14.25" x14ac:dyDescent="0.15">
      <c r="A47667" t="s">
        <v>4</v>
      </c>
      <c r="B47667" t="s">
        <v>5</v>
      </c>
      <c r="C47667" t="s">
        <v>181</v>
      </c>
      <c r="D47667" t="s">
        <v>47985</v>
      </c>
      <c r="E47667" s="1">
        <f t="shared" si="744"/>
        <v>1693592795999.9998</v>
      </c>
    </row>
    <row r="47668" spans="1:5" ht="14.25" x14ac:dyDescent="0.15">
      <c r="A47668" t="s">
        <v>4</v>
      </c>
      <c r="B47668" t="s">
        <v>5</v>
      </c>
      <c r="C47668" t="s">
        <v>181</v>
      </c>
      <c r="D47668" t="s">
        <v>47986</v>
      </c>
      <c r="E47668" s="1">
        <f t="shared" si="744"/>
        <v>1693592795000.0002</v>
      </c>
    </row>
    <row r="47669" spans="1:5" ht="14.25" x14ac:dyDescent="0.15">
      <c r="A47669" t="s">
        <v>4</v>
      </c>
      <c r="B47669" t="s">
        <v>5</v>
      </c>
      <c r="C47669" t="s">
        <v>181</v>
      </c>
      <c r="D47669" t="s">
        <v>47987</v>
      </c>
      <c r="E47669" s="1">
        <f t="shared" si="744"/>
        <v>1693592792999.9998</v>
      </c>
    </row>
    <row r="47670" spans="1:5" ht="14.25" x14ac:dyDescent="0.15">
      <c r="A47670" t="s">
        <v>4</v>
      </c>
      <c r="B47670" t="s">
        <v>5</v>
      </c>
      <c r="C47670" t="s">
        <v>181</v>
      </c>
      <c r="D47670" t="s">
        <v>47988</v>
      </c>
      <c r="E47670" s="1">
        <f t="shared" si="744"/>
        <v>1693592792000.0002</v>
      </c>
    </row>
    <row r="47671" spans="1:5" ht="14.25" x14ac:dyDescent="0.15">
      <c r="A47671" t="s">
        <v>4</v>
      </c>
      <c r="B47671" t="s">
        <v>5</v>
      </c>
      <c r="C47671" t="s">
        <v>181</v>
      </c>
      <c r="D47671" t="s">
        <v>47989</v>
      </c>
      <c r="E47671" s="1">
        <f t="shared" si="744"/>
        <v>1693592791000</v>
      </c>
    </row>
    <row r="47672" spans="1:5" ht="14.25" x14ac:dyDescent="0.15">
      <c r="A47672" t="s">
        <v>4</v>
      </c>
      <c r="B47672" t="s">
        <v>5</v>
      </c>
      <c r="C47672" t="s">
        <v>181</v>
      </c>
      <c r="D47672" t="s">
        <v>47990</v>
      </c>
      <c r="E47672" s="1">
        <f t="shared" si="744"/>
        <v>1693592789999.9998</v>
      </c>
    </row>
    <row r="47673" spans="1:5" ht="14.25" x14ac:dyDescent="0.15">
      <c r="A47673" t="s">
        <v>4</v>
      </c>
      <c r="B47673" t="s">
        <v>5</v>
      </c>
      <c r="C47673" t="s">
        <v>181</v>
      </c>
      <c r="D47673" t="s">
        <v>47991</v>
      </c>
      <c r="E47673" s="1">
        <f t="shared" si="744"/>
        <v>1693592789000.0002</v>
      </c>
    </row>
    <row r="47674" spans="1:5" ht="14.25" x14ac:dyDescent="0.15">
      <c r="A47674" t="s">
        <v>4</v>
      </c>
      <c r="B47674" t="s">
        <v>5</v>
      </c>
      <c r="C47674" t="s">
        <v>181</v>
      </c>
      <c r="D47674" t="s">
        <v>47992</v>
      </c>
      <c r="E47674" s="1">
        <f t="shared" si="744"/>
        <v>1693592788000</v>
      </c>
    </row>
    <row r="47675" spans="1:5" ht="14.25" x14ac:dyDescent="0.15">
      <c r="A47675" t="s">
        <v>4</v>
      </c>
      <c r="B47675" t="s">
        <v>5</v>
      </c>
      <c r="C47675" t="s">
        <v>181</v>
      </c>
      <c r="D47675" t="s">
        <v>47993</v>
      </c>
      <c r="E47675" s="1">
        <f t="shared" si="744"/>
        <v>1693592787000.0002</v>
      </c>
    </row>
    <row r="47676" spans="1:5" ht="14.25" x14ac:dyDescent="0.15">
      <c r="A47676" t="s">
        <v>4</v>
      </c>
      <c r="B47676" t="s">
        <v>5</v>
      </c>
      <c r="C47676" t="s">
        <v>181</v>
      </c>
      <c r="D47676" t="s">
        <v>47994</v>
      </c>
      <c r="E47676" s="1">
        <f t="shared" si="744"/>
        <v>1693592784999.9998</v>
      </c>
    </row>
    <row r="47677" spans="1:5" ht="14.25" x14ac:dyDescent="0.15">
      <c r="A47677" t="s">
        <v>4</v>
      </c>
      <c r="B47677" t="s">
        <v>5</v>
      </c>
      <c r="C47677" t="s">
        <v>177</v>
      </c>
      <c r="D47677" t="s">
        <v>47995</v>
      </c>
      <c r="E47677" s="1">
        <f t="shared" si="744"/>
        <v>1693592784000.0002</v>
      </c>
    </row>
    <row r="47678" spans="1:5" ht="14.25" x14ac:dyDescent="0.15">
      <c r="A47678" t="s">
        <v>4</v>
      </c>
      <c r="B47678" t="s">
        <v>5</v>
      </c>
      <c r="C47678" t="s">
        <v>8</v>
      </c>
      <c r="D47678" t="s">
        <v>47996</v>
      </c>
      <c r="E47678" s="1">
        <f t="shared" si="744"/>
        <v>1693592781999.9998</v>
      </c>
    </row>
    <row r="47679" spans="1:5" ht="14.25" x14ac:dyDescent="0.15">
      <c r="A47679" t="s">
        <v>4</v>
      </c>
      <c r="B47679" t="s">
        <v>5</v>
      </c>
      <c r="C47679" t="s">
        <v>8</v>
      </c>
      <c r="D47679" t="s">
        <v>47997</v>
      </c>
      <c r="E47679" s="1">
        <f t="shared" si="744"/>
        <v>1693592781000.0002</v>
      </c>
    </row>
    <row r="47680" spans="1:5" ht="14.25" x14ac:dyDescent="0.15">
      <c r="A47680" t="s">
        <v>4</v>
      </c>
      <c r="B47680" t="s">
        <v>5</v>
      </c>
      <c r="C47680" t="s">
        <v>168</v>
      </c>
      <c r="D47680" t="s">
        <v>47998</v>
      </c>
      <c r="E47680" s="1">
        <f t="shared" si="744"/>
        <v>1693592780000</v>
      </c>
    </row>
    <row r="47681" spans="1:5" ht="14.25" x14ac:dyDescent="0.15">
      <c r="A47681" t="s">
        <v>4</v>
      </c>
      <c r="B47681" t="s">
        <v>5</v>
      </c>
      <c r="C47681" t="s">
        <v>168</v>
      </c>
      <c r="D47681" t="s">
        <v>47999</v>
      </c>
      <c r="E47681" s="1">
        <f t="shared" si="744"/>
        <v>1693592779000.0002</v>
      </c>
    </row>
    <row r="47682" spans="1:5" ht="14.25" x14ac:dyDescent="0.15">
      <c r="A47682" t="s">
        <v>4</v>
      </c>
      <c r="B47682" t="s">
        <v>5</v>
      </c>
      <c r="C47682" t="s">
        <v>168</v>
      </c>
      <c r="D47682" t="s">
        <v>48000</v>
      </c>
      <c r="E47682" s="1">
        <f t="shared" si="744"/>
        <v>1693592778000</v>
      </c>
    </row>
    <row r="47683" spans="1:5" ht="14.25" x14ac:dyDescent="0.15">
      <c r="A47683" t="s">
        <v>4</v>
      </c>
      <c r="B47683" t="s">
        <v>5</v>
      </c>
      <c r="C47683" t="s">
        <v>170</v>
      </c>
      <c r="D47683" t="s">
        <v>48001</v>
      </c>
      <c r="E47683" s="1">
        <f t="shared" ref="E47683:E47746" si="745">((D47683-70*365-19)*86400-8*3600)*1000</f>
        <v>1693592776999.9998</v>
      </c>
    </row>
    <row r="47684" spans="1:5" ht="14.25" x14ac:dyDescent="0.15">
      <c r="A47684" t="s">
        <v>4</v>
      </c>
      <c r="B47684" t="s">
        <v>5</v>
      </c>
      <c r="C47684" t="s">
        <v>13</v>
      </c>
      <c r="D47684" t="s">
        <v>48002</v>
      </c>
      <c r="E47684" s="1">
        <f t="shared" si="745"/>
        <v>1693592776000.0002</v>
      </c>
    </row>
    <row r="47685" spans="1:5" ht="14.25" x14ac:dyDescent="0.15">
      <c r="A47685" t="s">
        <v>4</v>
      </c>
      <c r="B47685" t="s">
        <v>5</v>
      </c>
      <c r="C47685" t="s">
        <v>187</v>
      </c>
      <c r="D47685" t="s">
        <v>48003</v>
      </c>
      <c r="E47685" s="1">
        <f t="shared" si="745"/>
        <v>1693592773999.9998</v>
      </c>
    </row>
    <row r="47686" spans="1:5" ht="14.25" x14ac:dyDescent="0.15">
      <c r="A47686" t="s">
        <v>4</v>
      </c>
      <c r="B47686" t="s">
        <v>5</v>
      </c>
      <c r="C47686" t="s">
        <v>8</v>
      </c>
      <c r="D47686" t="s">
        <v>48004</v>
      </c>
      <c r="E47686" s="1">
        <f t="shared" si="745"/>
        <v>1693592773000.0002</v>
      </c>
    </row>
    <row r="47687" spans="1:5" ht="14.25" x14ac:dyDescent="0.15">
      <c r="A47687" t="s">
        <v>4</v>
      </c>
      <c r="B47687" t="s">
        <v>5</v>
      </c>
      <c r="C47687" t="s">
        <v>48005</v>
      </c>
      <c r="D47687" t="s">
        <v>48006</v>
      </c>
      <c r="E47687" s="1">
        <f t="shared" si="745"/>
        <v>1693592772000</v>
      </c>
    </row>
    <row r="47688" spans="1:5" ht="14.25" x14ac:dyDescent="0.15">
      <c r="A47688" t="s">
        <v>4</v>
      </c>
      <c r="B47688" t="s">
        <v>5</v>
      </c>
      <c r="C47688" t="s">
        <v>170</v>
      </c>
      <c r="D47688" t="s">
        <v>48007</v>
      </c>
      <c r="E47688" s="1">
        <f t="shared" si="745"/>
        <v>1693592770000</v>
      </c>
    </row>
    <row r="47689" spans="1:5" ht="14.25" x14ac:dyDescent="0.15">
      <c r="A47689" t="s">
        <v>4</v>
      </c>
      <c r="B47689" t="s">
        <v>5</v>
      </c>
      <c r="C47689" t="s">
        <v>28</v>
      </c>
      <c r="D47689" t="s">
        <v>48008</v>
      </c>
      <c r="E47689" s="1">
        <f t="shared" si="745"/>
        <v>1693592768999.9998</v>
      </c>
    </row>
    <row r="47690" spans="1:5" ht="14.25" x14ac:dyDescent="0.15">
      <c r="A47690" t="s">
        <v>4</v>
      </c>
      <c r="B47690" t="s">
        <v>5</v>
      </c>
      <c r="C47690" t="s">
        <v>168</v>
      </c>
      <c r="D47690" t="s">
        <v>48009</v>
      </c>
      <c r="E47690" s="1">
        <f t="shared" si="745"/>
        <v>1693592767000</v>
      </c>
    </row>
    <row r="47691" spans="1:5" ht="14.25" x14ac:dyDescent="0.15">
      <c r="A47691" t="s">
        <v>4</v>
      </c>
      <c r="B47691" t="s">
        <v>5</v>
      </c>
      <c r="C47691" t="s">
        <v>168</v>
      </c>
      <c r="D47691" t="s">
        <v>48010</v>
      </c>
      <c r="E47691" s="1">
        <f t="shared" si="745"/>
        <v>1693592765000.0002</v>
      </c>
    </row>
    <row r="47692" spans="1:5" ht="14.25" x14ac:dyDescent="0.15">
      <c r="A47692" t="s">
        <v>4</v>
      </c>
      <c r="B47692" t="s">
        <v>5</v>
      </c>
      <c r="C47692" t="s">
        <v>168</v>
      </c>
      <c r="D47692" t="s">
        <v>48011</v>
      </c>
      <c r="E47692" s="1">
        <f t="shared" si="745"/>
        <v>1693592764000</v>
      </c>
    </row>
    <row r="47693" spans="1:5" ht="14.25" x14ac:dyDescent="0.15">
      <c r="A47693" t="s">
        <v>4</v>
      </c>
      <c r="B47693" t="s">
        <v>5</v>
      </c>
      <c r="C47693" t="s">
        <v>8</v>
      </c>
      <c r="D47693" t="s">
        <v>48012</v>
      </c>
      <c r="E47693" s="1">
        <f t="shared" si="745"/>
        <v>1693592762999.9998</v>
      </c>
    </row>
    <row r="47694" spans="1:5" ht="14.25" x14ac:dyDescent="0.15">
      <c r="A47694" t="s">
        <v>4</v>
      </c>
      <c r="B47694" t="s">
        <v>5</v>
      </c>
      <c r="C47694" t="s">
        <v>13</v>
      </c>
      <c r="D47694" t="s">
        <v>48013</v>
      </c>
      <c r="E47694" s="1">
        <f t="shared" si="745"/>
        <v>1693592762000</v>
      </c>
    </row>
    <row r="47695" spans="1:5" ht="14.25" x14ac:dyDescent="0.15">
      <c r="A47695" t="s">
        <v>4</v>
      </c>
      <c r="B47695" t="s">
        <v>5</v>
      </c>
      <c r="C47695" t="s">
        <v>13</v>
      </c>
      <c r="D47695" t="s">
        <v>48014</v>
      </c>
      <c r="E47695" s="1">
        <f t="shared" si="745"/>
        <v>1693592760999.9998</v>
      </c>
    </row>
    <row r="47696" spans="1:5" ht="14.25" x14ac:dyDescent="0.15">
      <c r="A47696" t="s">
        <v>4</v>
      </c>
      <c r="B47696" t="s">
        <v>5</v>
      </c>
      <c r="C47696" t="s">
        <v>8</v>
      </c>
      <c r="D47696" t="s">
        <v>48015</v>
      </c>
      <c r="E47696" s="1">
        <f t="shared" si="745"/>
        <v>1693592760000.0002</v>
      </c>
    </row>
    <row r="47697" spans="1:5" ht="14.25" x14ac:dyDescent="0.15">
      <c r="A47697" t="s">
        <v>4</v>
      </c>
      <c r="B47697" t="s">
        <v>5</v>
      </c>
      <c r="C47697" t="s">
        <v>26</v>
      </c>
      <c r="D47697" t="s">
        <v>48016</v>
      </c>
      <c r="E47697" s="1">
        <f t="shared" si="745"/>
        <v>1693592759000</v>
      </c>
    </row>
    <row r="47698" spans="1:5" ht="14.25" x14ac:dyDescent="0.15">
      <c r="A47698" t="s">
        <v>4</v>
      </c>
      <c r="B47698" t="s">
        <v>5</v>
      </c>
      <c r="C47698" t="s">
        <v>26</v>
      </c>
      <c r="D47698" t="s">
        <v>48017</v>
      </c>
      <c r="E47698" s="1">
        <f t="shared" si="745"/>
        <v>1693592757999.9998</v>
      </c>
    </row>
    <row r="47699" spans="1:5" ht="14.25" x14ac:dyDescent="0.15">
      <c r="A47699" t="s">
        <v>4</v>
      </c>
      <c r="B47699" t="s">
        <v>5</v>
      </c>
      <c r="C47699" t="s">
        <v>8</v>
      </c>
      <c r="D47699" t="s">
        <v>48018</v>
      </c>
      <c r="E47699" s="1">
        <f t="shared" si="745"/>
        <v>1693592757000.0002</v>
      </c>
    </row>
    <row r="47700" spans="1:5" ht="14.25" x14ac:dyDescent="0.15">
      <c r="A47700" t="s">
        <v>4</v>
      </c>
      <c r="B47700" t="s">
        <v>5</v>
      </c>
      <c r="C47700" t="s">
        <v>28</v>
      </c>
      <c r="D47700" t="s">
        <v>48019</v>
      </c>
      <c r="E47700" s="1">
        <f t="shared" si="745"/>
        <v>1693592756000</v>
      </c>
    </row>
    <row r="47701" spans="1:5" ht="14.25" x14ac:dyDescent="0.15">
      <c r="A47701" t="s">
        <v>4</v>
      </c>
      <c r="B47701" t="s">
        <v>5</v>
      </c>
      <c r="C47701" t="s">
        <v>13</v>
      </c>
      <c r="D47701" t="s">
        <v>48020</v>
      </c>
      <c r="E47701" s="1">
        <f t="shared" si="745"/>
        <v>1693592754999.9998</v>
      </c>
    </row>
    <row r="47702" spans="1:5" ht="14.25" x14ac:dyDescent="0.15">
      <c r="A47702" t="s">
        <v>4</v>
      </c>
      <c r="B47702" t="s">
        <v>5</v>
      </c>
      <c r="C47702" t="s">
        <v>13</v>
      </c>
      <c r="D47702" t="s">
        <v>48021</v>
      </c>
      <c r="E47702" s="1">
        <f t="shared" si="745"/>
        <v>1693592754000.0002</v>
      </c>
    </row>
    <row r="47703" spans="1:5" ht="14.25" x14ac:dyDescent="0.15">
      <c r="A47703" t="s">
        <v>4</v>
      </c>
      <c r="B47703" t="s">
        <v>5</v>
      </c>
      <c r="C47703" t="s">
        <v>233</v>
      </c>
      <c r="D47703" t="s">
        <v>48022</v>
      </c>
      <c r="E47703" s="1">
        <f t="shared" si="745"/>
        <v>1693592753000</v>
      </c>
    </row>
    <row r="47704" spans="1:5" ht="14.25" x14ac:dyDescent="0.15">
      <c r="A47704" t="s">
        <v>4</v>
      </c>
      <c r="B47704" t="s">
        <v>5</v>
      </c>
      <c r="C47704" t="s">
        <v>233</v>
      </c>
      <c r="D47704" t="s">
        <v>48023</v>
      </c>
      <c r="E47704" s="1">
        <f t="shared" si="745"/>
        <v>1693592752000.0002</v>
      </c>
    </row>
    <row r="47705" spans="1:5" ht="14.25" x14ac:dyDescent="0.15">
      <c r="A47705" t="s">
        <v>4</v>
      </c>
      <c r="B47705" t="s">
        <v>5</v>
      </c>
      <c r="C47705" t="s">
        <v>8</v>
      </c>
      <c r="D47705" t="s">
        <v>48024</v>
      </c>
      <c r="E47705" s="1">
        <f t="shared" si="745"/>
        <v>1693592751000</v>
      </c>
    </row>
    <row r="47706" spans="1:5" ht="14.25" x14ac:dyDescent="0.15">
      <c r="A47706" t="s">
        <v>4</v>
      </c>
      <c r="B47706" t="s">
        <v>5</v>
      </c>
      <c r="C47706" t="s">
        <v>170</v>
      </c>
      <c r="D47706" t="s">
        <v>48025</v>
      </c>
      <c r="E47706" s="1">
        <f t="shared" si="745"/>
        <v>1693592749000.0002</v>
      </c>
    </row>
    <row r="47707" spans="1:5" ht="14.25" x14ac:dyDescent="0.15">
      <c r="A47707" t="s">
        <v>4</v>
      </c>
      <c r="B47707" t="s">
        <v>5</v>
      </c>
      <c r="C47707" t="s">
        <v>8</v>
      </c>
      <c r="D47707" t="s">
        <v>48026</v>
      </c>
      <c r="E47707" s="1">
        <f t="shared" si="745"/>
        <v>1693592748000</v>
      </c>
    </row>
    <row r="47708" spans="1:5" ht="14.25" x14ac:dyDescent="0.15">
      <c r="A47708" t="s">
        <v>4</v>
      </c>
      <c r="B47708" t="s">
        <v>5</v>
      </c>
      <c r="C47708" t="s">
        <v>48027</v>
      </c>
      <c r="D47708" t="s">
        <v>48028</v>
      </c>
      <c r="E47708" s="1">
        <f t="shared" si="745"/>
        <v>1693592746999.9998</v>
      </c>
    </row>
    <row r="47709" spans="1:5" ht="14.25" x14ac:dyDescent="0.15">
      <c r="A47709" t="s">
        <v>4</v>
      </c>
      <c r="B47709" t="s">
        <v>5</v>
      </c>
      <c r="C47709" t="s">
        <v>170</v>
      </c>
      <c r="D47709" t="s">
        <v>48028</v>
      </c>
      <c r="E47709" s="1">
        <f t="shared" si="745"/>
        <v>1693592746999.9998</v>
      </c>
    </row>
    <row r="47710" spans="1:5" ht="14.25" x14ac:dyDescent="0.15">
      <c r="A47710" t="s">
        <v>4</v>
      </c>
      <c r="B47710" t="s">
        <v>5</v>
      </c>
      <c r="C47710" t="s">
        <v>48029</v>
      </c>
      <c r="D47710" t="s">
        <v>48030</v>
      </c>
      <c r="E47710" s="1">
        <f t="shared" si="745"/>
        <v>1693592745000</v>
      </c>
    </row>
    <row r="47711" spans="1:5" ht="14.25" x14ac:dyDescent="0.15">
      <c r="A47711" t="s">
        <v>4</v>
      </c>
      <c r="B47711" t="s">
        <v>5</v>
      </c>
      <c r="C47711" t="s">
        <v>8</v>
      </c>
      <c r="D47711" t="s">
        <v>48031</v>
      </c>
      <c r="E47711" s="1">
        <f t="shared" si="745"/>
        <v>1693592744000.0002</v>
      </c>
    </row>
    <row r="47712" spans="1:5" ht="14.25" x14ac:dyDescent="0.15">
      <c r="A47712" t="s">
        <v>4</v>
      </c>
      <c r="B47712" t="s">
        <v>5</v>
      </c>
      <c r="C47712" t="s">
        <v>48032</v>
      </c>
      <c r="D47712" t="s">
        <v>48033</v>
      </c>
      <c r="E47712" s="1">
        <f t="shared" si="745"/>
        <v>1693592743000</v>
      </c>
    </row>
    <row r="47713" spans="1:5" ht="14.25" x14ac:dyDescent="0.15">
      <c r="A47713" t="s">
        <v>4</v>
      </c>
      <c r="B47713" t="s">
        <v>5</v>
      </c>
      <c r="C47713" t="s">
        <v>8</v>
      </c>
      <c r="D47713" t="s">
        <v>48034</v>
      </c>
      <c r="E47713" s="1">
        <f t="shared" si="745"/>
        <v>1693592741999.9998</v>
      </c>
    </row>
    <row r="47714" spans="1:5" ht="14.25" x14ac:dyDescent="0.15">
      <c r="A47714" t="s">
        <v>4</v>
      </c>
      <c r="B47714" t="s">
        <v>5</v>
      </c>
      <c r="C47714" t="s">
        <v>170</v>
      </c>
      <c r="D47714" t="s">
        <v>48035</v>
      </c>
      <c r="E47714" s="1">
        <f t="shared" si="745"/>
        <v>1693592741000.0002</v>
      </c>
    </row>
    <row r="47715" spans="1:5" ht="14.25" x14ac:dyDescent="0.15">
      <c r="A47715" t="s">
        <v>4</v>
      </c>
      <c r="B47715" t="s">
        <v>5</v>
      </c>
      <c r="C47715" t="s">
        <v>170</v>
      </c>
      <c r="D47715" t="s">
        <v>48036</v>
      </c>
      <c r="E47715" s="1">
        <f t="shared" si="745"/>
        <v>1693592740000</v>
      </c>
    </row>
    <row r="47716" spans="1:5" ht="14.25" x14ac:dyDescent="0.15">
      <c r="A47716" t="s">
        <v>4</v>
      </c>
      <c r="B47716" t="s">
        <v>5</v>
      </c>
      <c r="C47716" t="s">
        <v>8</v>
      </c>
      <c r="D47716" t="s">
        <v>48037</v>
      </c>
      <c r="E47716" s="1">
        <f t="shared" si="745"/>
        <v>1693592738999.9998</v>
      </c>
    </row>
    <row r="47717" spans="1:5" ht="14.25" x14ac:dyDescent="0.15">
      <c r="A47717" t="s">
        <v>4</v>
      </c>
      <c r="B47717" t="s">
        <v>5</v>
      </c>
      <c r="C47717" t="s">
        <v>168</v>
      </c>
      <c r="D47717" t="s">
        <v>48038</v>
      </c>
      <c r="E47717" s="1">
        <f t="shared" si="745"/>
        <v>1693592738000.0002</v>
      </c>
    </row>
    <row r="47718" spans="1:5" ht="14.25" x14ac:dyDescent="0.15">
      <c r="A47718" t="s">
        <v>4</v>
      </c>
      <c r="B47718" t="s">
        <v>5</v>
      </c>
      <c r="C47718" t="s">
        <v>8</v>
      </c>
      <c r="D47718" t="s">
        <v>48039</v>
      </c>
      <c r="E47718" s="1">
        <f t="shared" si="745"/>
        <v>1693592737000</v>
      </c>
    </row>
    <row r="47719" spans="1:5" ht="14.25" x14ac:dyDescent="0.15">
      <c r="A47719" t="s">
        <v>4</v>
      </c>
      <c r="B47719" t="s">
        <v>5</v>
      </c>
      <c r="C47719" t="s">
        <v>8</v>
      </c>
      <c r="D47719" t="s">
        <v>48040</v>
      </c>
      <c r="E47719" s="1">
        <f t="shared" si="745"/>
        <v>1693592736000.0002</v>
      </c>
    </row>
    <row r="47720" spans="1:5" ht="14.25" x14ac:dyDescent="0.15">
      <c r="A47720" t="s">
        <v>4</v>
      </c>
      <c r="B47720" t="s">
        <v>5</v>
      </c>
      <c r="C47720" t="s">
        <v>168</v>
      </c>
      <c r="D47720" t="s">
        <v>48041</v>
      </c>
      <c r="E47720" s="1">
        <f t="shared" si="745"/>
        <v>1693592735000</v>
      </c>
    </row>
    <row r="47721" spans="1:5" ht="14.25" x14ac:dyDescent="0.15">
      <c r="A47721" t="s">
        <v>4</v>
      </c>
      <c r="B47721" t="s">
        <v>5</v>
      </c>
      <c r="C47721" t="s">
        <v>168</v>
      </c>
      <c r="D47721" t="s">
        <v>48042</v>
      </c>
      <c r="E47721" s="1">
        <f t="shared" si="745"/>
        <v>1693592733999.9998</v>
      </c>
    </row>
    <row r="47722" spans="1:5" ht="14.25" x14ac:dyDescent="0.15">
      <c r="A47722" t="s">
        <v>4</v>
      </c>
      <c r="B47722" t="s">
        <v>5</v>
      </c>
      <c r="C47722" t="s">
        <v>26</v>
      </c>
      <c r="D47722" t="s">
        <v>48043</v>
      </c>
      <c r="E47722" s="1">
        <f t="shared" si="745"/>
        <v>1693592733000.0002</v>
      </c>
    </row>
    <row r="47723" spans="1:5" ht="14.25" x14ac:dyDescent="0.15">
      <c r="A47723" t="s">
        <v>4</v>
      </c>
      <c r="B47723" t="s">
        <v>5</v>
      </c>
      <c r="C47723" t="s">
        <v>26</v>
      </c>
      <c r="D47723" t="s">
        <v>48044</v>
      </c>
      <c r="E47723" s="1">
        <f t="shared" si="745"/>
        <v>1693592732000</v>
      </c>
    </row>
    <row r="47724" spans="1:5" ht="14.25" x14ac:dyDescent="0.15">
      <c r="A47724" t="s">
        <v>4</v>
      </c>
      <c r="B47724" t="s">
        <v>5</v>
      </c>
      <c r="C47724" t="s">
        <v>26</v>
      </c>
      <c r="D47724" t="s">
        <v>48045</v>
      </c>
      <c r="E47724" s="1">
        <f t="shared" si="745"/>
        <v>1693592730999.9998</v>
      </c>
    </row>
    <row r="47725" spans="1:5" ht="14.25" x14ac:dyDescent="0.15">
      <c r="A47725" t="s">
        <v>4</v>
      </c>
      <c r="B47725" t="s">
        <v>5</v>
      </c>
      <c r="C47725" t="s">
        <v>26</v>
      </c>
      <c r="D47725" t="s">
        <v>48046</v>
      </c>
      <c r="E47725" s="1">
        <f t="shared" si="745"/>
        <v>1693592729000</v>
      </c>
    </row>
    <row r="47726" spans="1:5" ht="14.25" x14ac:dyDescent="0.15">
      <c r="A47726" t="s">
        <v>4</v>
      </c>
      <c r="B47726" t="s">
        <v>5</v>
      </c>
      <c r="C47726" t="s">
        <v>8</v>
      </c>
      <c r="D47726" t="s">
        <v>48047</v>
      </c>
      <c r="E47726" s="1">
        <f t="shared" si="745"/>
        <v>1693592727000</v>
      </c>
    </row>
    <row r="47727" spans="1:5" ht="14.25" x14ac:dyDescent="0.15">
      <c r="A47727" t="s">
        <v>4</v>
      </c>
      <c r="B47727" t="s">
        <v>5</v>
      </c>
      <c r="C47727" t="s">
        <v>181</v>
      </c>
      <c r="D47727" t="s">
        <v>48048</v>
      </c>
      <c r="E47727" s="1">
        <f t="shared" si="745"/>
        <v>1693592724000</v>
      </c>
    </row>
    <row r="47728" spans="1:5" ht="14.25" x14ac:dyDescent="0.15">
      <c r="A47728" t="s">
        <v>4</v>
      </c>
      <c r="B47728" t="s">
        <v>5</v>
      </c>
      <c r="C47728" t="s">
        <v>187</v>
      </c>
      <c r="D47728" t="s">
        <v>48049</v>
      </c>
      <c r="E47728" s="1">
        <f t="shared" si="745"/>
        <v>1693592722999.9998</v>
      </c>
    </row>
    <row r="47729" spans="1:5" ht="14.25" x14ac:dyDescent="0.15">
      <c r="A47729" t="s">
        <v>4</v>
      </c>
      <c r="B47729" t="s">
        <v>5</v>
      </c>
      <c r="C47729" t="s">
        <v>168</v>
      </c>
      <c r="D47729" t="s">
        <v>48050</v>
      </c>
      <c r="E47729" s="1">
        <f t="shared" si="745"/>
        <v>1693592722000.0002</v>
      </c>
    </row>
    <row r="47730" spans="1:5" ht="14.25" x14ac:dyDescent="0.15">
      <c r="A47730" t="s">
        <v>4</v>
      </c>
      <c r="B47730" t="s">
        <v>5</v>
      </c>
      <c r="C47730" t="s">
        <v>170</v>
      </c>
      <c r="D47730" t="s">
        <v>48051</v>
      </c>
      <c r="E47730" s="1">
        <f t="shared" si="745"/>
        <v>1693592719999.9998</v>
      </c>
    </row>
    <row r="47731" spans="1:5" ht="14.25" x14ac:dyDescent="0.15">
      <c r="A47731" t="s">
        <v>4</v>
      </c>
      <c r="B47731" t="s">
        <v>5</v>
      </c>
      <c r="C47731" t="s">
        <v>170</v>
      </c>
      <c r="D47731" t="s">
        <v>48052</v>
      </c>
      <c r="E47731" s="1">
        <f t="shared" si="745"/>
        <v>1693592719000</v>
      </c>
    </row>
    <row r="47732" spans="1:5" ht="14.25" x14ac:dyDescent="0.15">
      <c r="A47732" t="s">
        <v>4</v>
      </c>
      <c r="B47732" t="s">
        <v>5</v>
      </c>
      <c r="C47732" t="s">
        <v>170</v>
      </c>
      <c r="D47732" t="s">
        <v>48053</v>
      </c>
      <c r="E47732" s="1">
        <f t="shared" si="745"/>
        <v>1693592717000.0002</v>
      </c>
    </row>
    <row r="47733" spans="1:5" ht="14.25" x14ac:dyDescent="0.15">
      <c r="A47733" t="s">
        <v>4</v>
      </c>
      <c r="B47733" t="s">
        <v>5</v>
      </c>
      <c r="C47733" t="s">
        <v>170</v>
      </c>
      <c r="D47733" t="s">
        <v>48054</v>
      </c>
      <c r="E47733" s="1">
        <f t="shared" si="745"/>
        <v>1693592716000</v>
      </c>
    </row>
    <row r="47734" spans="1:5" ht="14.25" x14ac:dyDescent="0.15">
      <c r="A47734" t="s">
        <v>4</v>
      </c>
      <c r="B47734" t="s">
        <v>5</v>
      </c>
      <c r="C47734" t="s">
        <v>170</v>
      </c>
      <c r="D47734" t="s">
        <v>48055</v>
      </c>
      <c r="E47734" s="1">
        <f t="shared" si="745"/>
        <v>1693592714000.0002</v>
      </c>
    </row>
    <row r="47735" spans="1:5" ht="14.25" x14ac:dyDescent="0.15">
      <c r="A47735" t="s">
        <v>4</v>
      </c>
      <c r="B47735" t="s">
        <v>5</v>
      </c>
      <c r="C47735" t="s">
        <v>8</v>
      </c>
      <c r="D47735" t="s">
        <v>48056</v>
      </c>
      <c r="E47735" s="1">
        <f t="shared" si="745"/>
        <v>1693592711999.9998</v>
      </c>
    </row>
    <row r="47736" spans="1:5" ht="14.25" x14ac:dyDescent="0.15">
      <c r="A47736" t="s">
        <v>4</v>
      </c>
      <c r="B47736" t="s">
        <v>5</v>
      </c>
      <c r="C47736" t="s">
        <v>170</v>
      </c>
      <c r="D47736" t="s">
        <v>48057</v>
      </c>
      <c r="E47736" s="1">
        <f t="shared" si="745"/>
        <v>1693592711000.0002</v>
      </c>
    </row>
    <row r="47737" spans="1:5" ht="14.25" x14ac:dyDescent="0.15">
      <c r="A47737" t="s">
        <v>4</v>
      </c>
      <c r="B47737" t="s">
        <v>5</v>
      </c>
      <c r="C47737" t="s">
        <v>170</v>
      </c>
      <c r="D47737" t="s">
        <v>48058</v>
      </c>
      <c r="E47737" s="1">
        <f t="shared" si="745"/>
        <v>1693592710000</v>
      </c>
    </row>
    <row r="47738" spans="1:5" ht="14.25" x14ac:dyDescent="0.15">
      <c r="A47738" t="s">
        <v>4</v>
      </c>
      <c r="B47738" t="s">
        <v>5</v>
      </c>
      <c r="C47738" t="s">
        <v>170</v>
      </c>
      <c r="D47738" t="s">
        <v>48059</v>
      </c>
      <c r="E47738" s="1">
        <f t="shared" si="745"/>
        <v>1693592709000.0002</v>
      </c>
    </row>
    <row r="47739" spans="1:5" ht="14.25" x14ac:dyDescent="0.15">
      <c r="A47739" t="s">
        <v>4</v>
      </c>
      <c r="B47739" t="s">
        <v>5</v>
      </c>
      <c r="C47739" t="s">
        <v>8</v>
      </c>
      <c r="D47739" t="s">
        <v>48060</v>
      </c>
      <c r="E47739" s="1">
        <f t="shared" si="745"/>
        <v>1693592708000</v>
      </c>
    </row>
    <row r="47740" spans="1:5" ht="14.25" x14ac:dyDescent="0.15">
      <c r="A47740" t="s">
        <v>4</v>
      </c>
      <c r="B47740" t="s">
        <v>5</v>
      </c>
      <c r="C47740" t="s">
        <v>170</v>
      </c>
      <c r="D47740" t="s">
        <v>48061</v>
      </c>
      <c r="E47740" s="1">
        <f t="shared" si="745"/>
        <v>1693592706999.9998</v>
      </c>
    </row>
    <row r="47741" spans="1:5" ht="14.25" x14ac:dyDescent="0.15">
      <c r="A47741" t="s">
        <v>4</v>
      </c>
      <c r="B47741" t="s">
        <v>5</v>
      </c>
      <c r="C47741" t="s">
        <v>170</v>
      </c>
      <c r="D47741" t="s">
        <v>48062</v>
      </c>
      <c r="E47741" s="1">
        <f t="shared" si="745"/>
        <v>1693592706000.0002</v>
      </c>
    </row>
    <row r="47742" spans="1:5" ht="14.25" x14ac:dyDescent="0.15">
      <c r="A47742" t="s">
        <v>4</v>
      </c>
      <c r="B47742" t="s">
        <v>5</v>
      </c>
      <c r="C47742" t="s">
        <v>170</v>
      </c>
      <c r="D47742" t="s">
        <v>48063</v>
      </c>
      <c r="E47742" s="1">
        <f t="shared" si="745"/>
        <v>1693592705000</v>
      </c>
    </row>
    <row r="47743" spans="1:5" ht="14.25" x14ac:dyDescent="0.15">
      <c r="A47743" t="s">
        <v>4</v>
      </c>
      <c r="B47743" t="s">
        <v>5</v>
      </c>
      <c r="C47743" t="s">
        <v>170</v>
      </c>
      <c r="D47743" t="s">
        <v>48064</v>
      </c>
      <c r="E47743" s="1">
        <f t="shared" si="745"/>
        <v>1693592703999.9998</v>
      </c>
    </row>
    <row r="47744" spans="1:5" ht="14.25" x14ac:dyDescent="0.15">
      <c r="A47744" t="s">
        <v>4</v>
      </c>
      <c r="B47744" t="s">
        <v>5</v>
      </c>
      <c r="C47744" t="s">
        <v>170</v>
      </c>
      <c r="D47744" t="s">
        <v>48065</v>
      </c>
      <c r="E47744" s="1">
        <f t="shared" si="745"/>
        <v>1693592703000.0002</v>
      </c>
    </row>
    <row r="47745" spans="1:5" ht="14.25" x14ac:dyDescent="0.15">
      <c r="A47745" t="s">
        <v>4</v>
      </c>
      <c r="B47745" t="s">
        <v>5</v>
      </c>
      <c r="C47745" t="s">
        <v>170</v>
      </c>
      <c r="D47745" t="s">
        <v>48066</v>
      </c>
      <c r="E47745" s="1">
        <f t="shared" si="745"/>
        <v>1693592702000</v>
      </c>
    </row>
    <row r="47746" spans="1:5" ht="14.25" x14ac:dyDescent="0.15">
      <c r="A47746" t="s">
        <v>4</v>
      </c>
      <c r="B47746" t="s">
        <v>5</v>
      </c>
      <c r="C47746" t="s">
        <v>170</v>
      </c>
      <c r="D47746" t="s">
        <v>48067</v>
      </c>
      <c r="E47746" s="1">
        <f t="shared" si="745"/>
        <v>1693592700000</v>
      </c>
    </row>
    <row r="47747" spans="1:5" ht="14.25" x14ac:dyDescent="0.15">
      <c r="A47747" t="s">
        <v>4</v>
      </c>
      <c r="B47747" t="s">
        <v>5</v>
      </c>
      <c r="C47747" t="s">
        <v>170</v>
      </c>
      <c r="D47747" t="s">
        <v>48068</v>
      </c>
      <c r="E47747" s="1">
        <f t="shared" ref="E47747:E47810" si="746">((D47747-70*365-19)*86400-8*3600)*1000</f>
        <v>1693592698999.9998</v>
      </c>
    </row>
    <row r="47748" spans="1:5" ht="14.25" x14ac:dyDescent="0.15">
      <c r="A47748" t="s">
        <v>4</v>
      </c>
      <c r="B47748" t="s">
        <v>5</v>
      </c>
      <c r="C47748" t="s">
        <v>170</v>
      </c>
      <c r="D47748" t="s">
        <v>48069</v>
      </c>
      <c r="E47748" s="1">
        <f t="shared" si="746"/>
        <v>1693592698000.0002</v>
      </c>
    </row>
    <row r="47749" spans="1:5" ht="14.25" x14ac:dyDescent="0.15">
      <c r="A47749" t="s">
        <v>4</v>
      </c>
      <c r="B47749" t="s">
        <v>5</v>
      </c>
      <c r="C47749" t="s">
        <v>170</v>
      </c>
      <c r="D47749" t="s">
        <v>48070</v>
      </c>
      <c r="E47749" s="1">
        <f t="shared" si="746"/>
        <v>1693592695999.9998</v>
      </c>
    </row>
    <row r="47750" spans="1:5" ht="14.25" x14ac:dyDescent="0.15">
      <c r="A47750" t="s">
        <v>4</v>
      </c>
      <c r="B47750" t="s">
        <v>5</v>
      </c>
      <c r="C47750" t="s">
        <v>170</v>
      </c>
      <c r="D47750" t="s">
        <v>48071</v>
      </c>
      <c r="E47750" s="1">
        <f t="shared" si="746"/>
        <v>1693592695000.0002</v>
      </c>
    </row>
    <row r="47751" spans="1:5" ht="14.25" x14ac:dyDescent="0.15">
      <c r="A47751" t="s">
        <v>4</v>
      </c>
      <c r="B47751" t="s">
        <v>5</v>
      </c>
      <c r="C47751" t="s">
        <v>170</v>
      </c>
      <c r="D47751" t="s">
        <v>48072</v>
      </c>
      <c r="E47751" s="1">
        <f t="shared" si="746"/>
        <v>1693592694000</v>
      </c>
    </row>
    <row r="47752" spans="1:5" ht="14.25" x14ac:dyDescent="0.15">
      <c r="A47752" t="s">
        <v>4</v>
      </c>
      <c r="B47752" t="s">
        <v>5</v>
      </c>
      <c r="C47752" t="s">
        <v>170</v>
      </c>
      <c r="D47752" t="s">
        <v>48073</v>
      </c>
      <c r="E47752" s="1">
        <f t="shared" si="746"/>
        <v>1693592690999.9998</v>
      </c>
    </row>
    <row r="47753" spans="1:5" ht="14.25" x14ac:dyDescent="0.15">
      <c r="A47753" t="s">
        <v>4</v>
      </c>
      <c r="B47753" t="s">
        <v>5</v>
      </c>
      <c r="C47753" t="s">
        <v>170</v>
      </c>
      <c r="D47753" t="s">
        <v>48074</v>
      </c>
      <c r="E47753" s="1">
        <f t="shared" si="746"/>
        <v>1693592689000</v>
      </c>
    </row>
    <row r="47754" spans="1:5" ht="14.25" x14ac:dyDescent="0.15">
      <c r="A47754" t="s">
        <v>4</v>
      </c>
      <c r="B47754" t="s">
        <v>5</v>
      </c>
      <c r="C47754" t="s">
        <v>170</v>
      </c>
      <c r="D47754" t="s">
        <v>48075</v>
      </c>
      <c r="E47754" s="1">
        <f t="shared" si="746"/>
        <v>1693592687000.0002</v>
      </c>
    </row>
    <row r="47755" spans="1:5" ht="14.25" x14ac:dyDescent="0.15">
      <c r="A47755" t="s">
        <v>4</v>
      </c>
      <c r="B47755" t="s">
        <v>5</v>
      </c>
      <c r="C47755" t="s">
        <v>170</v>
      </c>
      <c r="D47755" t="s">
        <v>48076</v>
      </c>
      <c r="E47755" s="1">
        <f t="shared" si="746"/>
        <v>1693592684999.9998</v>
      </c>
    </row>
    <row r="47756" spans="1:5" ht="14.25" x14ac:dyDescent="0.15">
      <c r="A47756" t="s">
        <v>4</v>
      </c>
      <c r="B47756" t="s">
        <v>5</v>
      </c>
      <c r="C47756" t="s">
        <v>170</v>
      </c>
      <c r="D47756" t="s">
        <v>48077</v>
      </c>
      <c r="E47756" s="1">
        <f t="shared" si="746"/>
        <v>1693592684000</v>
      </c>
    </row>
    <row r="47757" spans="1:5" ht="14.25" x14ac:dyDescent="0.15">
      <c r="A47757" t="s">
        <v>4</v>
      </c>
      <c r="B47757" t="s">
        <v>5</v>
      </c>
      <c r="C47757" t="s">
        <v>170</v>
      </c>
      <c r="D47757" t="s">
        <v>48078</v>
      </c>
      <c r="E47757" s="1">
        <f t="shared" si="746"/>
        <v>1693592682999.9998</v>
      </c>
    </row>
    <row r="47758" spans="1:5" ht="14.25" x14ac:dyDescent="0.15">
      <c r="A47758" t="s">
        <v>4</v>
      </c>
      <c r="B47758" t="s">
        <v>5</v>
      </c>
      <c r="C47758" t="s">
        <v>170</v>
      </c>
      <c r="D47758" t="s">
        <v>48079</v>
      </c>
      <c r="E47758" s="1">
        <f t="shared" si="746"/>
        <v>1693592681000</v>
      </c>
    </row>
    <row r="47759" spans="1:5" ht="14.25" x14ac:dyDescent="0.15">
      <c r="A47759" t="s">
        <v>4</v>
      </c>
      <c r="B47759" t="s">
        <v>5</v>
      </c>
      <c r="C47759" t="s">
        <v>170</v>
      </c>
      <c r="D47759" t="s">
        <v>48080</v>
      </c>
      <c r="E47759" s="1">
        <f t="shared" si="746"/>
        <v>1693592679999.9998</v>
      </c>
    </row>
    <row r="47760" spans="1:5" ht="14.25" x14ac:dyDescent="0.15">
      <c r="A47760" t="s">
        <v>4</v>
      </c>
      <c r="B47760" t="s">
        <v>5</v>
      </c>
      <c r="C47760" t="s">
        <v>170</v>
      </c>
      <c r="D47760" t="s">
        <v>48081</v>
      </c>
      <c r="E47760" s="1">
        <f t="shared" si="746"/>
        <v>1693592679000.0002</v>
      </c>
    </row>
    <row r="47761" spans="1:5" ht="14.25" x14ac:dyDescent="0.15">
      <c r="A47761" t="s">
        <v>4</v>
      </c>
      <c r="B47761" t="s">
        <v>5</v>
      </c>
      <c r="C47761" t="s">
        <v>170</v>
      </c>
      <c r="D47761" t="s">
        <v>48082</v>
      </c>
      <c r="E47761" s="1">
        <f t="shared" si="746"/>
        <v>1693592678000</v>
      </c>
    </row>
    <row r="47762" spans="1:5" ht="14.25" x14ac:dyDescent="0.15">
      <c r="A47762" t="s">
        <v>4</v>
      </c>
      <c r="B47762" t="s">
        <v>5</v>
      </c>
      <c r="C47762" t="s">
        <v>170</v>
      </c>
      <c r="D47762" t="s">
        <v>48083</v>
      </c>
      <c r="E47762" s="1">
        <f t="shared" si="746"/>
        <v>1693592676999.9998</v>
      </c>
    </row>
    <row r="47763" spans="1:5" ht="14.25" x14ac:dyDescent="0.15">
      <c r="A47763" t="s">
        <v>4</v>
      </c>
      <c r="B47763" t="s">
        <v>5</v>
      </c>
      <c r="C47763" t="s">
        <v>170</v>
      </c>
      <c r="D47763" t="s">
        <v>48084</v>
      </c>
      <c r="E47763" s="1">
        <f t="shared" si="746"/>
        <v>1693592675000</v>
      </c>
    </row>
    <row r="47764" spans="1:5" ht="14.25" x14ac:dyDescent="0.15">
      <c r="A47764" t="s">
        <v>4</v>
      </c>
      <c r="B47764" t="s">
        <v>5</v>
      </c>
      <c r="C47764" t="s">
        <v>170</v>
      </c>
      <c r="D47764" t="s">
        <v>48085</v>
      </c>
      <c r="E47764" s="1">
        <f t="shared" si="746"/>
        <v>1693592674000.0002</v>
      </c>
    </row>
    <row r="47765" spans="1:5" ht="14.25" x14ac:dyDescent="0.15">
      <c r="A47765" t="s">
        <v>4</v>
      </c>
      <c r="B47765" t="s">
        <v>5</v>
      </c>
      <c r="C47765" t="s">
        <v>170</v>
      </c>
      <c r="D47765" t="s">
        <v>48086</v>
      </c>
      <c r="E47765" s="1">
        <f t="shared" si="746"/>
        <v>1693592673000</v>
      </c>
    </row>
    <row r="47766" spans="1:5" ht="14.25" x14ac:dyDescent="0.15">
      <c r="A47766" t="s">
        <v>4</v>
      </c>
      <c r="B47766" t="s">
        <v>5</v>
      </c>
      <c r="C47766" t="s">
        <v>170</v>
      </c>
      <c r="D47766" t="s">
        <v>48087</v>
      </c>
      <c r="E47766" s="1">
        <f t="shared" si="746"/>
        <v>1693592671999.9998</v>
      </c>
    </row>
    <row r="47767" spans="1:5" ht="14.25" x14ac:dyDescent="0.15">
      <c r="A47767" t="s">
        <v>4</v>
      </c>
      <c r="B47767" t="s">
        <v>5</v>
      </c>
      <c r="C47767" t="s">
        <v>170</v>
      </c>
      <c r="D47767" t="s">
        <v>48088</v>
      </c>
      <c r="E47767" s="1">
        <f t="shared" si="746"/>
        <v>1693592671000.0002</v>
      </c>
    </row>
    <row r="47768" spans="1:5" ht="14.25" x14ac:dyDescent="0.15">
      <c r="A47768" t="s">
        <v>4</v>
      </c>
      <c r="B47768" t="s">
        <v>5</v>
      </c>
      <c r="C47768" t="s">
        <v>170</v>
      </c>
      <c r="D47768" t="s">
        <v>48089</v>
      </c>
      <c r="E47768" s="1">
        <f t="shared" si="746"/>
        <v>1693592670000</v>
      </c>
    </row>
    <row r="47769" spans="1:5" ht="14.25" x14ac:dyDescent="0.15">
      <c r="A47769" t="s">
        <v>4</v>
      </c>
      <c r="B47769" t="s">
        <v>5</v>
      </c>
      <c r="C47769" t="s">
        <v>170</v>
      </c>
      <c r="D47769" t="s">
        <v>48090</v>
      </c>
      <c r="E47769" s="1">
        <f t="shared" si="746"/>
        <v>1693592668999.9998</v>
      </c>
    </row>
    <row r="47770" spans="1:5" ht="14.25" x14ac:dyDescent="0.15">
      <c r="A47770" t="s">
        <v>4</v>
      </c>
      <c r="B47770" t="s">
        <v>5</v>
      </c>
      <c r="C47770" t="s">
        <v>170</v>
      </c>
      <c r="D47770" t="s">
        <v>48091</v>
      </c>
      <c r="E47770" s="1">
        <f t="shared" si="746"/>
        <v>1693592668000.0002</v>
      </c>
    </row>
    <row r="47771" spans="1:5" ht="14.25" x14ac:dyDescent="0.15">
      <c r="A47771" t="s">
        <v>4</v>
      </c>
      <c r="B47771" t="s">
        <v>5</v>
      </c>
      <c r="C47771" t="s">
        <v>170</v>
      </c>
      <c r="D47771" t="s">
        <v>48092</v>
      </c>
      <c r="E47771" s="1">
        <f t="shared" si="746"/>
        <v>1693592667000</v>
      </c>
    </row>
    <row r="47772" spans="1:5" ht="14.25" x14ac:dyDescent="0.15">
      <c r="A47772" t="s">
        <v>4</v>
      </c>
      <c r="B47772" t="s">
        <v>5</v>
      </c>
      <c r="C47772" t="s">
        <v>170</v>
      </c>
      <c r="D47772" t="s">
        <v>48093</v>
      </c>
      <c r="E47772" s="1">
        <f t="shared" si="746"/>
        <v>1693592666000.0002</v>
      </c>
    </row>
    <row r="47773" spans="1:5" ht="14.25" x14ac:dyDescent="0.15">
      <c r="A47773" t="s">
        <v>4</v>
      </c>
      <c r="B47773" t="s">
        <v>5</v>
      </c>
      <c r="C47773" t="s">
        <v>170</v>
      </c>
      <c r="D47773" t="s">
        <v>48094</v>
      </c>
      <c r="E47773" s="1">
        <f t="shared" si="746"/>
        <v>1693592663999.9998</v>
      </c>
    </row>
    <row r="47774" spans="1:5" ht="14.25" x14ac:dyDescent="0.15">
      <c r="A47774" t="s">
        <v>4</v>
      </c>
      <c r="B47774" t="s">
        <v>5</v>
      </c>
      <c r="C47774" t="s">
        <v>170</v>
      </c>
      <c r="D47774" t="s">
        <v>48095</v>
      </c>
      <c r="E47774" s="1">
        <f t="shared" si="746"/>
        <v>1693592662000</v>
      </c>
    </row>
    <row r="47775" spans="1:5" ht="14.25" x14ac:dyDescent="0.15">
      <c r="A47775" t="s">
        <v>4</v>
      </c>
      <c r="B47775" t="s">
        <v>5</v>
      </c>
      <c r="C47775" t="s">
        <v>170</v>
      </c>
      <c r="D47775" t="s">
        <v>48096</v>
      </c>
      <c r="E47775" s="1">
        <f t="shared" si="746"/>
        <v>1693592660000.0002</v>
      </c>
    </row>
    <row r="47776" spans="1:5" ht="14.25" x14ac:dyDescent="0.15">
      <c r="A47776" t="s">
        <v>4</v>
      </c>
      <c r="B47776" t="s">
        <v>5</v>
      </c>
      <c r="C47776" t="s">
        <v>170</v>
      </c>
      <c r="D47776" t="s">
        <v>48097</v>
      </c>
      <c r="E47776" s="1">
        <f t="shared" si="746"/>
        <v>1693592659000</v>
      </c>
    </row>
    <row r="47777" spans="1:5" ht="14.25" x14ac:dyDescent="0.15">
      <c r="A47777" t="s">
        <v>4</v>
      </c>
      <c r="B47777" t="s">
        <v>5</v>
      </c>
      <c r="C47777" t="s">
        <v>170</v>
      </c>
      <c r="D47777" t="s">
        <v>48098</v>
      </c>
      <c r="E47777" s="1">
        <f t="shared" si="746"/>
        <v>1693592657000</v>
      </c>
    </row>
    <row r="47778" spans="1:5" ht="14.25" x14ac:dyDescent="0.15">
      <c r="A47778" t="s">
        <v>4</v>
      </c>
      <c r="B47778" t="s">
        <v>5</v>
      </c>
      <c r="C47778" t="s">
        <v>170</v>
      </c>
      <c r="D47778" t="s">
        <v>48099</v>
      </c>
      <c r="E47778" s="1">
        <f t="shared" si="746"/>
        <v>1693592655999.9998</v>
      </c>
    </row>
    <row r="47779" spans="1:5" ht="14.25" x14ac:dyDescent="0.15">
      <c r="A47779" t="s">
        <v>4</v>
      </c>
      <c r="B47779" t="s">
        <v>5</v>
      </c>
      <c r="C47779" t="s">
        <v>170</v>
      </c>
      <c r="D47779" t="s">
        <v>48100</v>
      </c>
      <c r="E47779" s="1">
        <f t="shared" si="746"/>
        <v>1693592655000.0002</v>
      </c>
    </row>
    <row r="47780" spans="1:5" ht="14.25" x14ac:dyDescent="0.15">
      <c r="A47780" t="s">
        <v>4</v>
      </c>
      <c r="B47780" t="s">
        <v>5</v>
      </c>
      <c r="C47780" t="s">
        <v>170</v>
      </c>
      <c r="D47780" t="s">
        <v>48101</v>
      </c>
      <c r="E47780" s="1">
        <f t="shared" si="746"/>
        <v>1693592654000</v>
      </c>
    </row>
    <row r="47781" spans="1:5" ht="14.25" x14ac:dyDescent="0.15">
      <c r="A47781" t="s">
        <v>4</v>
      </c>
      <c r="B47781" t="s">
        <v>5</v>
      </c>
      <c r="C47781" t="s">
        <v>170</v>
      </c>
      <c r="D47781" t="s">
        <v>48102</v>
      </c>
      <c r="E47781" s="1">
        <f t="shared" si="746"/>
        <v>1693592651000</v>
      </c>
    </row>
    <row r="47782" spans="1:5" ht="14.25" x14ac:dyDescent="0.15">
      <c r="A47782" t="s">
        <v>4</v>
      </c>
      <c r="B47782" t="s">
        <v>5</v>
      </c>
      <c r="C47782" t="s">
        <v>170</v>
      </c>
      <c r="D47782" t="s">
        <v>48103</v>
      </c>
      <c r="E47782" s="1">
        <f t="shared" si="746"/>
        <v>1693592649999.9998</v>
      </c>
    </row>
    <row r="47783" spans="1:5" ht="14.25" x14ac:dyDescent="0.15">
      <c r="A47783" t="s">
        <v>4</v>
      </c>
      <c r="B47783" t="s">
        <v>5</v>
      </c>
      <c r="C47783" t="s">
        <v>170</v>
      </c>
      <c r="D47783" t="s">
        <v>48104</v>
      </c>
      <c r="E47783" s="1">
        <f t="shared" si="746"/>
        <v>1693592649000</v>
      </c>
    </row>
    <row r="47784" spans="1:5" ht="14.25" x14ac:dyDescent="0.15">
      <c r="A47784" t="s">
        <v>4</v>
      </c>
      <c r="B47784" t="s">
        <v>5</v>
      </c>
      <c r="C47784" t="s">
        <v>170</v>
      </c>
      <c r="D47784" t="s">
        <v>48105</v>
      </c>
      <c r="E47784" s="1">
        <f t="shared" si="746"/>
        <v>1693592647999.9998</v>
      </c>
    </row>
    <row r="47785" spans="1:5" ht="14.25" x14ac:dyDescent="0.15">
      <c r="A47785" t="s">
        <v>4</v>
      </c>
      <c r="B47785" t="s">
        <v>5</v>
      </c>
      <c r="C47785" t="s">
        <v>170</v>
      </c>
      <c r="D47785" t="s">
        <v>48106</v>
      </c>
      <c r="E47785" s="1">
        <f t="shared" si="746"/>
        <v>1693592644999.9998</v>
      </c>
    </row>
    <row r="47786" spans="1:5" ht="14.25" x14ac:dyDescent="0.15">
      <c r="A47786" t="s">
        <v>4</v>
      </c>
      <c r="B47786" t="s">
        <v>5</v>
      </c>
      <c r="C47786" t="s">
        <v>170</v>
      </c>
      <c r="D47786" t="s">
        <v>48107</v>
      </c>
      <c r="E47786" s="1">
        <f t="shared" si="746"/>
        <v>1693592643000</v>
      </c>
    </row>
    <row r="47787" spans="1:5" ht="14.25" x14ac:dyDescent="0.15">
      <c r="A47787" t="s">
        <v>4</v>
      </c>
      <c r="B47787" t="s">
        <v>5</v>
      </c>
      <c r="C47787" t="s">
        <v>170</v>
      </c>
      <c r="D47787" t="s">
        <v>48108</v>
      </c>
      <c r="E47787" s="1">
        <f t="shared" si="746"/>
        <v>1693592641000</v>
      </c>
    </row>
    <row r="47788" spans="1:5" ht="14.25" x14ac:dyDescent="0.15">
      <c r="A47788" t="s">
        <v>4</v>
      </c>
      <c r="B47788" t="s">
        <v>5</v>
      </c>
      <c r="C47788" t="s">
        <v>170</v>
      </c>
      <c r="D47788" t="s">
        <v>48109</v>
      </c>
      <c r="E47788" s="1">
        <f t="shared" si="746"/>
        <v>1693592639999.9998</v>
      </c>
    </row>
    <row r="47789" spans="1:5" ht="14.25" x14ac:dyDescent="0.15">
      <c r="A47789" t="s">
        <v>4</v>
      </c>
      <c r="B47789" t="s">
        <v>5</v>
      </c>
      <c r="C47789" t="s">
        <v>170</v>
      </c>
      <c r="D47789" t="s">
        <v>48110</v>
      </c>
      <c r="E47789" s="1">
        <f t="shared" si="746"/>
        <v>1693592639000.0002</v>
      </c>
    </row>
    <row r="47790" spans="1:5" ht="14.25" x14ac:dyDescent="0.15">
      <c r="A47790" t="s">
        <v>4</v>
      </c>
      <c r="B47790" t="s">
        <v>5</v>
      </c>
      <c r="C47790" t="s">
        <v>170</v>
      </c>
      <c r="D47790" t="s">
        <v>48111</v>
      </c>
      <c r="E47790" s="1">
        <f t="shared" si="746"/>
        <v>1693592636999.9998</v>
      </c>
    </row>
    <row r="47791" spans="1:5" ht="14.25" x14ac:dyDescent="0.15">
      <c r="A47791" t="s">
        <v>4</v>
      </c>
      <c r="B47791" t="s">
        <v>5</v>
      </c>
      <c r="C47791" t="s">
        <v>170</v>
      </c>
      <c r="D47791" t="s">
        <v>48112</v>
      </c>
      <c r="E47791" s="1">
        <f t="shared" si="746"/>
        <v>1693592635000</v>
      </c>
    </row>
    <row r="47792" spans="1:5" ht="14.25" x14ac:dyDescent="0.15">
      <c r="A47792" t="s">
        <v>4</v>
      </c>
      <c r="B47792" t="s">
        <v>5</v>
      </c>
      <c r="C47792" t="s">
        <v>170</v>
      </c>
      <c r="D47792" t="s">
        <v>48113</v>
      </c>
      <c r="E47792" s="1">
        <f t="shared" si="746"/>
        <v>1693592633000.0002</v>
      </c>
    </row>
    <row r="47793" spans="1:5" ht="14.25" x14ac:dyDescent="0.15">
      <c r="A47793" t="s">
        <v>4</v>
      </c>
      <c r="B47793" t="s">
        <v>5</v>
      </c>
      <c r="C47793" t="s">
        <v>170</v>
      </c>
      <c r="D47793" t="s">
        <v>48114</v>
      </c>
      <c r="E47793" s="1">
        <f t="shared" si="746"/>
        <v>1693592631000.0002</v>
      </c>
    </row>
    <row r="47794" spans="1:5" ht="14.25" x14ac:dyDescent="0.15">
      <c r="A47794" t="s">
        <v>4</v>
      </c>
      <c r="B47794" t="s">
        <v>5</v>
      </c>
      <c r="C47794" t="s">
        <v>170</v>
      </c>
      <c r="D47794" t="s">
        <v>48115</v>
      </c>
      <c r="E47794" s="1">
        <f t="shared" si="746"/>
        <v>1693592628999.9998</v>
      </c>
    </row>
    <row r="47795" spans="1:5" ht="14.25" x14ac:dyDescent="0.15">
      <c r="A47795" t="s">
        <v>4</v>
      </c>
      <c r="B47795" t="s">
        <v>5</v>
      </c>
      <c r="C47795" t="s">
        <v>170</v>
      </c>
      <c r="D47795" t="s">
        <v>48116</v>
      </c>
      <c r="E47795" s="1">
        <f t="shared" si="746"/>
        <v>1693592628000.0002</v>
      </c>
    </row>
    <row r="47796" spans="1:5" ht="14.25" x14ac:dyDescent="0.15">
      <c r="A47796" t="s">
        <v>4</v>
      </c>
      <c r="B47796" t="s">
        <v>5</v>
      </c>
      <c r="C47796" t="s">
        <v>170</v>
      </c>
      <c r="D47796" t="s">
        <v>48117</v>
      </c>
      <c r="E47796" s="1">
        <f t="shared" si="746"/>
        <v>1693592627000</v>
      </c>
    </row>
    <row r="47797" spans="1:5" ht="14.25" x14ac:dyDescent="0.15">
      <c r="A47797" t="s">
        <v>4</v>
      </c>
      <c r="B47797" t="s">
        <v>5</v>
      </c>
      <c r="C47797" t="s">
        <v>170</v>
      </c>
      <c r="D47797" t="s">
        <v>48118</v>
      </c>
      <c r="E47797" s="1">
        <f t="shared" si="746"/>
        <v>1693592625999.9998</v>
      </c>
    </row>
    <row r="47798" spans="1:5" ht="14.25" x14ac:dyDescent="0.15">
      <c r="A47798" t="s">
        <v>4</v>
      </c>
      <c r="B47798" t="s">
        <v>5</v>
      </c>
      <c r="C47798" t="s">
        <v>170</v>
      </c>
      <c r="D47798" t="s">
        <v>48119</v>
      </c>
      <c r="E47798" s="1">
        <f t="shared" si="746"/>
        <v>1693592625000.0002</v>
      </c>
    </row>
    <row r="47799" spans="1:5" ht="14.25" x14ac:dyDescent="0.15">
      <c r="A47799" t="s">
        <v>4</v>
      </c>
      <c r="B47799" t="s">
        <v>5</v>
      </c>
      <c r="C47799" t="s">
        <v>170</v>
      </c>
      <c r="D47799" t="s">
        <v>48120</v>
      </c>
      <c r="E47799" s="1">
        <f t="shared" si="746"/>
        <v>1693592624000</v>
      </c>
    </row>
    <row r="47800" spans="1:5" ht="14.25" x14ac:dyDescent="0.15">
      <c r="A47800" t="s">
        <v>4</v>
      </c>
      <c r="B47800" t="s">
        <v>5</v>
      </c>
      <c r="C47800" t="s">
        <v>170</v>
      </c>
      <c r="D47800" t="s">
        <v>48121</v>
      </c>
      <c r="E47800" s="1">
        <f t="shared" si="746"/>
        <v>1693592623000.0002</v>
      </c>
    </row>
    <row r="47801" spans="1:5" ht="14.25" x14ac:dyDescent="0.15">
      <c r="A47801" t="s">
        <v>4</v>
      </c>
      <c r="B47801" t="s">
        <v>5</v>
      </c>
      <c r="C47801" t="s">
        <v>170</v>
      </c>
      <c r="D47801" t="s">
        <v>48122</v>
      </c>
      <c r="E47801" s="1">
        <f t="shared" si="746"/>
        <v>1693592622000</v>
      </c>
    </row>
    <row r="47802" spans="1:5" ht="14.25" x14ac:dyDescent="0.15">
      <c r="A47802" t="s">
        <v>4</v>
      </c>
      <c r="B47802" t="s">
        <v>5</v>
      </c>
      <c r="C47802" t="s">
        <v>170</v>
      </c>
      <c r="D47802" t="s">
        <v>48123</v>
      </c>
      <c r="E47802" s="1">
        <f t="shared" si="746"/>
        <v>1693592620999.9998</v>
      </c>
    </row>
    <row r="47803" spans="1:5" ht="14.25" x14ac:dyDescent="0.15">
      <c r="A47803" t="s">
        <v>4</v>
      </c>
      <c r="B47803" t="s">
        <v>5</v>
      </c>
      <c r="C47803" t="s">
        <v>170</v>
      </c>
      <c r="D47803" t="s">
        <v>48124</v>
      </c>
      <c r="E47803" s="1">
        <f t="shared" si="746"/>
        <v>1693592620000.0002</v>
      </c>
    </row>
    <row r="47804" spans="1:5" ht="14.25" x14ac:dyDescent="0.15">
      <c r="A47804" t="s">
        <v>4</v>
      </c>
      <c r="B47804" t="s">
        <v>5</v>
      </c>
      <c r="C47804" t="s">
        <v>170</v>
      </c>
      <c r="D47804" t="s">
        <v>48125</v>
      </c>
      <c r="E47804" s="1">
        <f t="shared" si="746"/>
        <v>1693592619000</v>
      </c>
    </row>
    <row r="47805" spans="1:5" ht="14.25" x14ac:dyDescent="0.15">
      <c r="A47805" t="s">
        <v>4</v>
      </c>
      <c r="B47805" t="s">
        <v>5</v>
      </c>
      <c r="C47805" t="s">
        <v>170</v>
      </c>
      <c r="D47805" t="s">
        <v>48126</v>
      </c>
      <c r="E47805" s="1">
        <f t="shared" si="746"/>
        <v>1693592617999.9998</v>
      </c>
    </row>
    <row r="47806" spans="1:5" ht="14.25" x14ac:dyDescent="0.15">
      <c r="A47806" t="s">
        <v>4</v>
      </c>
      <c r="B47806" t="s">
        <v>5</v>
      </c>
      <c r="C47806" t="s">
        <v>170</v>
      </c>
      <c r="D47806" t="s">
        <v>48127</v>
      </c>
      <c r="E47806" s="1">
        <f t="shared" si="746"/>
        <v>1693592617000.0002</v>
      </c>
    </row>
    <row r="47807" spans="1:5" ht="14.25" x14ac:dyDescent="0.15">
      <c r="A47807" t="s">
        <v>4</v>
      </c>
      <c r="B47807" t="s">
        <v>5</v>
      </c>
      <c r="C47807" t="s">
        <v>170</v>
      </c>
      <c r="D47807" t="s">
        <v>48128</v>
      </c>
      <c r="E47807" s="1">
        <f t="shared" si="746"/>
        <v>1693592614999.9998</v>
      </c>
    </row>
    <row r="47808" spans="1:5" ht="14.25" x14ac:dyDescent="0.15">
      <c r="A47808" t="s">
        <v>4</v>
      </c>
      <c r="B47808" t="s">
        <v>5</v>
      </c>
      <c r="C47808" t="s">
        <v>170</v>
      </c>
      <c r="D47808" t="s">
        <v>48128</v>
      </c>
      <c r="E47808" s="1">
        <f t="shared" si="746"/>
        <v>1693592614999.9998</v>
      </c>
    </row>
    <row r="47809" spans="1:5" ht="14.25" x14ac:dyDescent="0.15">
      <c r="A47809" t="s">
        <v>4</v>
      </c>
      <c r="B47809" t="s">
        <v>5</v>
      </c>
      <c r="C47809" t="s">
        <v>170</v>
      </c>
      <c r="D47809" t="s">
        <v>48129</v>
      </c>
      <c r="E47809" s="1">
        <f t="shared" si="746"/>
        <v>1693592614000</v>
      </c>
    </row>
    <row r="47810" spans="1:5" ht="14.25" x14ac:dyDescent="0.15">
      <c r="A47810" t="s">
        <v>4</v>
      </c>
      <c r="B47810" t="s">
        <v>5</v>
      </c>
      <c r="C47810" t="s">
        <v>170</v>
      </c>
      <c r="D47810" t="s">
        <v>48130</v>
      </c>
      <c r="E47810" s="1">
        <f t="shared" si="746"/>
        <v>1693592612999.9998</v>
      </c>
    </row>
    <row r="47811" spans="1:5" ht="14.25" x14ac:dyDescent="0.15">
      <c r="A47811" t="s">
        <v>4</v>
      </c>
      <c r="B47811" t="s">
        <v>5</v>
      </c>
      <c r="C47811" t="s">
        <v>170</v>
      </c>
      <c r="D47811" t="s">
        <v>48131</v>
      </c>
      <c r="E47811" s="1">
        <f t="shared" ref="E47811:E47874" si="747">((D47811-70*365-19)*86400-8*3600)*1000</f>
        <v>1693592612000.0002</v>
      </c>
    </row>
    <row r="47812" spans="1:5" ht="14.25" x14ac:dyDescent="0.15">
      <c r="A47812" t="s">
        <v>4</v>
      </c>
      <c r="B47812" t="s">
        <v>5</v>
      </c>
      <c r="C47812" t="s">
        <v>170</v>
      </c>
      <c r="D47812" t="s">
        <v>48132</v>
      </c>
      <c r="E47812" s="1">
        <f t="shared" si="747"/>
        <v>1693592609999.9998</v>
      </c>
    </row>
    <row r="47813" spans="1:5" ht="14.25" x14ac:dyDescent="0.15">
      <c r="A47813" t="s">
        <v>4</v>
      </c>
      <c r="B47813" t="s">
        <v>5</v>
      </c>
      <c r="C47813" t="s">
        <v>170</v>
      </c>
      <c r="D47813" t="s">
        <v>48133</v>
      </c>
      <c r="E47813" s="1">
        <f t="shared" si="747"/>
        <v>1693592608000</v>
      </c>
    </row>
    <row r="47814" spans="1:5" ht="14.25" x14ac:dyDescent="0.15">
      <c r="A47814" t="s">
        <v>4</v>
      </c>
      <c r="B47814" t="s">
        <v>5</v>
      </c>
      <c r="C47814" t="s">
        <v>170</v>
      </c>
      <c r="D47814" t="s">
        <v>48134</v>
      </c>
      <c r="E47814" s="1">
        <f t="shared" si="747"/>
        <v>1693592606000</v>
      </c>
    </row>
    <row r="47815" spans="1:5" ht="14.25" x14ac:dyDescent="0.15">
      <c r="A47815" t="s">
        <v>4</v>
      </c>
      <c r="B47815" t="s">
        <v>5</v>
      </c>
      <c r="C47815" t="s">
        <v>170</v>
      </c>
      <c r="D47815" t="s">
        <v>48135</v>
      </c>
      <c r="E47815" s="1">
        <f t="shared" si="747"/>
        <v>1693592604999.9998</v>
      </c>
    </row>
    <row r="47816" spans="1:5" ht="14.25" x14ac:dyDescent="0.15">
      <c r="A47816" t="s">
        <v>4</v>
      </c>
      <c r="B47816" t="s">
        <v>5</v>
      </c>
      <c r="C47816" t="s">
        <v>170</v>
      </c>
      <c r="D47816" t="s">
        <v>48136</v>
      </c>
      <c r="E47816" s="1">
        <f t="shared" si="747"/>
        <v>1693592603000</v>
      </c>
    </row>
    <row r="47817" spans="1:5" ht="14.25" x14ac:dyDescent="0.15">
      <c r="A47817" t="s">
        <v>4</v>
      </c>
      <c r="B47817" t="s">
        <v>5</v>
      </c>
      <c r="C47817" t="s">
        <v>170</v>
      </c>
      <c r="D47817" t="s">
        <v>48137</v>
      </c>
      <c r="E47817" s="1">
        <f t="shared" si="747"/>
        <v>1693592601999.9998</v>
      </c>
    </row>
    <row r="47818" spans="1:5" ht="14.25" x14ac:dyDescent="0.15">
      <c r="A47818" t="s">
        <v>4</v>
      </c>
      <c r="B47818" t="s">
        <v>5</v>
      </c>
      <c r="C47818" t="s">
        <v>170</v>
      </c>
      <c r="D47818" t="s">
        <v>48138</v>
      </c>
      <c r="E47818" s="1">
        <f t="shared" si="747"/>
        <v>1693592601000.0002</v>
      </c>
    </row>
    <row r="47819" spans="1:5" ht="14.25" x14ac:dyDescent="0.15">
      <c r="A47819" t="s">
        <v>4</v>
      </c>
      <c r="B47819" t="s">
        <v>5</v>
      </c>
      <c r="C47819" t="s">
        <v>170</v>
      </c>
      <c r="D47819" t="s">
        <v>48139</v>
      </c>
      <c r="E47819" s="1">
        <f t="shared" si="747"/>
        <v>1693592600000</v>
      </c>
    </row>
    <row r="47820" spans="1:5" ht="14.25" x14ac:dyDescent="0.15">
      <c r="A47820" t="s">
        <v>4</v>
      </c>
      <c r="B47820" t="s">
        <v>5</v>
      </c>
      <c r="C47820" t="s">
        <v>170</v>
      </c>
      <c r="D47820" t="s">
        <v>48140</v>
      </c>
      <c r="E47820" s="1">
        <f t="shared" si="747"/>
        <v>1693592598999.9998</v>
      </c>
    </row>
    <row r="47821" spans="1:5" ht="14.25" x14ac:dyDescent="0.15">
      <c r="A47821" t="s">
        <v>4</v>
      </c>
      <c r="B47821" t="s">
        <v>5</v>
      </c>
      <c r="C47821" t="s">
        <v>170</v>
      </c>
      <c r="D47821" t="s">
        <v>48141</v>
      </c>
      <c r="E47821" s="1">
        <f t="shared" si="747"/>
        <v>1693592598000</v>
      </c>
    </row>
    <row r="47822" spans="1:5" ht="14.25" x14ac:dyDescent="0.15">
      <c r="A47822" t="s">
        <v>4</v>
      </c>
      <c r="B47822" t="s">
        <v>5</v>
      </c>
      <c r="C47822" t="s">
        <v>170</v>
      </c>
      <c r="D47822" t="s">
        <v>48142</v>
      </c>
      <c r="E47822" s="1">
        <f t="shared" si="747"/>
        <v>1693592597000</v>
      </c>
    </row>
    <row r="47823" spans="1:5" ht="14.25" x14ac:dyDescent="0.15">
      <c r="A47823" t="s">
        <v>4</v>
      </c>
      <c r="B47823" t="s">
        <v>5</v>
      </c>
      <c r="C47823" t="s">
        <v>170</v>
      </c>
      <c r="D47823" t="s">
        <v>48143</v>
      </c>
      <c r="E47823" s="1">
        <f t="shared" si="747"/>
        <v>1693592596000.0002</v>
      </c>
    </row>
    <row r="47824" spans="1:5" ht="14.25" x14ac:dyDescent="0.15">
      <c r="A47824" t="s">
        <v>4</v>
      </c>
      <c r="B47824" t="s">
        <v>5</v>
      </c>
      <c r="C47824" t="s">
        <v>170</v>
      </c>
      <c r="D47824" t="s">
        <v>48144</v>
      </c>
      <c r="E47824" s="1">
        <f t="shared" si="747"/>
        <v>1693592595000</v>
      </c>
    </row>
    <row r="47825" spans="1:5" ht="14.25" x14ac:dyDescent="0.15">
      <c r="A47825" t="s">
        <v>4</v>
      </c>
      <c r="B47825" t="s">
        <v>5</v>
      </c>
      <c r="C47825" t="s">
        <v>170</v>
      </c>
      <c r="D47825" t="s">
        <v>48145</v>
      </c>
      <c r="E47825" s="1">
        <f t="shared" si="747"/>
        <v>1693592593999.9998</v>
      </c>
    </row>
    <row r="47826" spans="1:5" ht="14.25" x14ac:dyDescent="0.15">
      <c r="A47826" t="s">
        <v>4</v>
      </c>
      <c r="B47826" t="s">
        <v>5</v>
      </c>
      <c r="C47826" t="s">
        <v>170</v>
      </c>
      <c r="D47826" t="s">
        <v>48146</v>
      </c>
      <c r="E47826" s="1">
        <f t="shared" si="747"/>
        <v>1693592593000.0002</v>
      </c>
    </row>
    <row r="47827" spans="1:5" ht="14.25" x14ac:dyDescent="0.15">
      <c r="A47827" t="s">
        <v>4</v>
      </c>
      <c r="B47827" t="s">
        <v>5</v>
      </c>
      <c r="C47827" t="s">
        <v>170</v>
      </c>
      <c r="D47827" t="s">
        <v>48147</v>
      </c>
      <c r="E47827" s="1">
        <f t="shared" si="747"/>
        <v>1693592592000</v>
      </c>
    </row>
    <row r="47828" spans="1:5" ht="14.25" x14ac:dyDescent="0.15">
      <c r="A47828" t="s">
        <v>4</v>
      </c>
      <c r="B47828" t="s">
        <v>5</v>
      </c>
      <c r="C47828" t="s">
        <v>170</v>
      </c>
      <c r="D47828" t="s">
        <v>48148</v>
      </c>
      <c r="E47828" s="1">
        <f t="shared" si="747"/>
        <v>1693592590999.9998</v>
      </c>
    </row>
    <row r="47829" spans="1:5" ht="14.25" x14ac:dyDescent="0.15">
      <c r="A47829" t="s">
        <v>4</v>
      </c>
      <c r="B47829" t="s">
        <v>5</v>
      </c>
      <c r="C47829" t="s">
        <v>170</v>
      </c>
      <c r="D47829" t="s">
        <v>48149</v>
      </c>
      <c r="E47829" s="1">
        <f t="shared" si="747"/>
        <v>1693592590000.0002</v>
      </c>
    </row>
    <row r="47830" spans="1:5" ht="14.25" x14ac:dyDescent="0.15">
      <c r="A47830" t="s">
        <v>4</v>
      </c>
      <c r="B47830" t="s">
        <v>5</v>
      </c>
      <c r="C47830" t="s">
        <v>170</v>
      </c>
      <c r="D47830" t="s">
        <v>48150</v>
      </c>
      <c r="E47830" s="1">
        <f t="shared" si="747"/>
        <v>1693592587000</v>
      </c>
    </row>
    <row r="47831" spans="1:5" ht="14.25" x14ac:dyDescent="0.15">
      <c r="A47831" t="s">
        <v>4</v>
      </c>
      <c r="B47831" t="s">
        <v>5</v>
      </c>
      <c r="C47831" t="s">
        <v>170</v>
      </c>
      <c r="D47831" t="s">
        <v>48151</v>
      </c>
      <c r="E47831" s="1">
        <f t="shared" si="747"/>
        <v>1693592585999.9998</v>
      </c>
    </row>
    <row r="47832" spans="1:5" ht="14.25" x14ac:dyDescent="0.15">
      <c r="A47832" t="s">
        <v>4</v>
      </c>
      <c r="B47832" t="s">
        <v>5</v>
      </c>
      <c r="C47832" t="s">
        <v>46986</v>
      </c>
      <c r="D47832" t="s">
        <v>48152</v>
      </c>
      <c r="E47832" s="1">
        <f t="shared" si="747"/>
        <v>1693592585000.0002</v>
      </c>
    </row>
    <row r="47833" spans="1:5" ht="14.25" x14ac:dyDescent="0.15">
      <c r="A47833" t="s">
        <v>4</v>
      </c>
      <c r="B47833" t="s">
        <v>5</v>
      </c>
      <c r="C47833" t="s">
        <v>170</v>
      </c>
      <c r="D47833" t="s">
        <v>48153</v>
      </c>
      <c r="E47833" s="1">
        <f t="shared" si="747"/>
        <v>1693592584000</v>
      </c>
    </row>
    <row r="47834" spans="1:5" ht="14.25" x14ac:dyDescent="0.15">
      <c r="A47834" t="s">
        <v>4</v>
      </c>
      <c r="B47834" t="s">
        <v>5</v>
      </c>
      <c r="C47834" t="s">
        <v>170</v>
      </c>
      <c r="D47834" t="s">
        <v>48154</v>
      </c>
      <c r="E47834" s="1">
        <f t="shared" si="747"/>
        <v>1693592582999.9998</v>
      </c>
    </row>
    <row r="47835" spans="1:5" ht="14.25" x14ac:dyDescent="0.15">
      <c r="A47835" t="s">
        <v>4</v>
      </c>
      <c r="B47835" t="s">
        <v>5</v>
      </c>
      <c r="C47835" t="s">
        <v>170</v>
      </c>
      <c r="D47835" t="s">
        <v>48155</v>
      </c>
      <c r="E47835" s="1">
        <f t="shared" si="747"/>
        <v>1693592582000.0002</v>
      </c>
    </row>
    <row r="47836" spans="1:5" ht="14.25" x14ac:dyDescent="0.15">
      <c r="A47836" t="s">
        <v>4</v>
      </c>
      <c r="B47836" t="s">
        <v>5</v>
      </c>
      <c r="C47836" t="s">
        <v>170</v>
      </c>
      <c r="D47836" t="s">
        <v>48156</v>
      </c>
      <c r="E47836" s="1">
        <f t="shared" si="747"/>
        <v>1693592581000</v>
      </c>
    </row>
    <row r="47837" spans="1:5" ht="14.25" x14ac:dyDescent="0.15">
      <c r="A47837" t="s">
        <v>4</v>
      </c>
      <c r="B47837" t="s">
        <v>5</v>
      </c>
      <c r="C47837" t="s">
        <v>170</v>
      </c>
      <c r="D47837" t="s">
        <v>48157</v>
      </c>
      <c r="E47837" s="1">
        <f t="shared" si="747"/>
        <v>1693592577999.9998</v>
      </c>
    </row>
    <row r="47838" spans="1:5" ht="14.25" x14ac:dyDescent="0.15">
      <c r="A47838" t="s">
        <v>4</v>
      </c>
      <c r="B47838" t="s">
        <v>5</v>
      </c>
      <c r="C47838" t="s">
        <v>170</v>
      </c>
      <c r="D47838" t="s">
        <v>48158</v>
      </c>
      <c r="E47838" s="1">
        <f t="shared" si="747"/>
        <v>1693592574999.9998</v>
      </c>
    </row>
    <row r="47839" spans="1:5" ht="14.25" x14ac:dyDescent="0.15">
      <c r="A47839" t="s">
        <v>4</v>
      </c>
      <c r="B47839" t="s">
        <v>5</v>
      </c>
      <c r="C47839" t="s">
        <v>170</v>
      </c>
      <c r="D47839" t="s">
        <v>48159</v>
      </c>
      <c r="E47839" s="1">
        <f t="shared" si="747"/>
        <v>1693592573000</v>
      </c>
    </row>
    <row r="47840" spans="1:5" ht="14.25" x14ac:dyDescent="0.15">
      <c r="A47840" t="s">
        <v>4</v>
      </c>
      <c r="B47840" t="s">
        <v>5</v>
      </c>
      <c r="C47840" t="s">
        <v>170</v>
      </c>
      <c r="D47840" t="s">
        <v>48160</v>
      </c>
      <c r="E47840" s="1">
        <f t="shared" si="747"/>
        <v>1693592571999.9998</v>
      </c>
    </row>
    <row r="47841" spans="1:5" ht="14.25" x14ac:dyDescent="0.15">
      <c r="A47841" t="s">
        <v>4</v>
      </c>
      <c r="B47841" t="s">
        <v>5</v>
      </c>
      <c r="C47841" t="s">
        <v>170</v>
      </c>
      <c r="D47841" t="s">
        <v>48161</v>
      </c>
      <c r="E47841" s="1">
        <f t="shared" si="747"/>
        <v>1693592571000</v>
      </c>
    </row>
    <row r="47842" spans="1:5" ht="14.25" x14ac:dyDescent="0.15">
      <c r="A47842" t="s">
        <v>4</v>
      </c>
      <c r="B47842" t="s">
        <v>5</v>
      </c>
      <c r="C47842" t="s">
        <v>170</v>
      </c>
      <c r="D47842" t="s">
        <v>48162</v>
      </c>
      <c r="E47842" s="1">
        <f t="shared" si="747"/>
        <v>1693592569999.9998</v>
      </c>
    </row>
    <row r="47843" spans="1:5" ht="14.25" x14ac:dyDescent="0.15">
      <c r="A47843" t="s">
        <v>4</v>
      </c>
      <c r="B47843" t="s">
        <v>5</v>
      </c>
      <c r="C47843" t="s">
        <v>170</v>
      </c>
      <c r="D47843" t="s">
        <v>48163</v>
      </c>
      <c r="E47843" s="1">
        <f t="shared" si="747"/>
        <v>1693592569000.0002</v>
      </c>
    </row>
    <row r="47844" spans="1:5" ht="14.25" x14ac:dyDescent="0.15">
      <c r="A47844" t="s">
        <v>4</v>
      </c>
      <c r="B47844" t="s">
        <v>5</v>
      </c>
      <c r="C47844" t="s">
        <v>170</v>
      </c>
      <c r="D47844" t="s">
        <v>48164</v>
      </c>
      <c r="E47844" s="1">
        <f t="shared" si="747"/>
        <v>1693592568000</v>
      </c>
    </row>
    <row r="47845" spans="1:5" ht="14.25" x14ac:dyDescent="0.15">
      <c r="A47845" t="s">
        <v>4</v>
      </c>
      <c r="B47845" t="s">
        <v>5</v>
      </c>
      <c r="C47845" t="s">
        <v>170</v>
      </c>
      <c r="D47845" t="s">
        <v>48165</v>
      </c>
      <c r="E47845" s="1">
        <f t="shared" si="747"/>
        <v>1693592566999.9998</v>
      </c>
    </row>
    <row r="47846" spans="1:5" ht="14.25" x14ac:dyDescent="0.15">
      <c r="A47846" t="s">
        <v>4</v>
      </c>
      <c r="B47846" t="s">
        <v>5</v>
      </c>
      <c r="C47846" t="s">
        <v>170</v>
      </c>
      <c r="D47846" t="s">
        <v>48166</v>
      </c>
      <c r="E47846" s="1">
        <f t="shared" si="747"/>
        <v>1693592566000.0002</v>
      </c>
    </row>
    <row r="47847" spans="1:5" ht="14.25" x14ac:dyDescent="0.15">
      <c r="A47847" t="s">
        <v>4</v>
      </c>
      <c r="B47847" t="s">
        <v>5</v>
      </c>
      <c r="C47847" t="s">
        <v>170</v>
      </c>
      <c r="D47847" t="s">
        <v>48167</v>
      </c>
      <c r="E47847" s="1">
        <f t="shared" si="747"/>
        <v>1693592565000</v>
      </c>
    </row>
    <row r="47848" spans="1:5" ht="14.25" x14ac:dyDescent="0.15">
      <c r="A47848" t="s">
        <v>4</v>
      </c>
      <c r="B47848" t="s">
        <v>5</v>
      </c>
      <c r="C47848" t="s">
        <v>170</v>
      </c>
      <c r="D47848" t="s">
        <v>48168</v>
      </c>
      <c r="E47848" s="1">
        <f t="shared" si="747"/>
        <v>1693592563999.9998</v>
      </c>
    </row>
    <row r="47849" spans="1:5" ht="14.25" x14ac:dyDescent="0.15">
      <c r="A47849" t="s">
        <v>4</v>
      </c>
      <c r="B47849" t="s">
        <v>5</v>
      </c>
      <c r="C47849" t="s">
        <v>170</v>
      </c>
      <c r="D47849" t="s">
        <v>48169</v>
      </c>
      <c r="E47849" s="1">
        <f t="shared" si="747"/>
        <v>1693592561000.0002</v>
      </c>
    </row>
    <row r="47850" spans="1:5" ht="14.25" x14ac:dyDescent="0.15">
      <c r="A47850" t="s">
        <v>4</v>
      </c>
      <c r="B47850" t="s">
        <v>5</v>
      </c>
      <c r="C47850" t="s">
        <v>170</v>
      </c>
      <c r="D47850" t="s">
        <v>48170</v>
      </c>
      <c r="E47850" s="1">
        <f t="shared" si="747"/>
        <v>1693592560000</v>
      </c>
    </row>
    <row r="47851" spans="1:5" ht="14.25" x14ac:dyDescent="0.15">
      <c r="A47851" t="s">
        <v>4</v>
      </c>
      <c r="B47851" t="s">
        <v>5</v>
      </c>
      <c r="C47851" t="s">
        <v>170</v>
      </c>
      <c r="D47851" t="s">
        <v>48171</v>
      </c>
      <c r="E47851" s="1">
        <f t="shared" si="747"/>
        <v>1693592558999.9998</v>
      </c>
    </row>
    <row r="47852" spans="1:5" ht="14.25" x14ac:dyDescent="0.15">
      <c r="A47852" t="s">
        <v>4</v>
      </c>
      <c r="B47852" t="s">
        <v>5</v>
      </c>
      <c r="C47852" t="s">
        <v>170</v>
      </c>
      <c r="D47852" t="s">
        <v>48172</v>
      </c>
      <c r="E47852" s="1">
        <f t="shared" si="747"/>
        <v>1693592558000.0002</v>
      </c>
    </row>
    <row r="47853" spans="1:5" ht="14.25" x14ac:dyDescent="0.15">
      <c r="A47853" t="s">
        <v>4</v>
      </c>
      <c r="B47853" t="s">
        <v>5</v>
      </c>
      <c r="C47853" t="s">
        <v>170</v>
      </c>
      <c r="D47853" t="s">
        <v>48173</v>
      </c>
      <c r="E47853" s="1">
        <f t="shared" si="747"/>
        <v>1693592557000</v>
      </c>
    </row>
    <row r="47854" spans="1:5" ht="14.25" x14ac:dyDescent="0.15">
      <c r="A47854" t="s">
        <v>4</v>
      </c>
      <c r="B47854" t="s">
        <v>5</v>
      </c>
      <c r="C47854" t="s">
        <v>170</v>
      </c>
      <c r="D47854" t="s">
        <v>48174</v>
      </c>
      <c r="E47854" s="1">
        <f t="shared" si="747"/>
        <v>1693592555999.9998</v>
      </c>
    </row>
    <row r="47855" spans="1:5" ht="14.25" x14ac:dyDescent="0.15">
      <c r="A47855" t="s">
        <v>4</v>
      </c>
      <c r="B47855" t="s">
        <v>5</v>
      </c>
      <c r="C47855" t="s">
        <v>170</v>
      </c>
      <c r="D47855" t="s">
        <v>48175</v>
      </c>
      <c r="E47855" s="1">
        <f t="shared" si="747"/>
        <v>1693592555000.0002</v>
      </c>
    </row>
    <row r="47856" spans="1:5" ht="14.25" x14ac:dyDescent="0.15">
      <c r="A47856" t="s">
        <v>4</v>
      </c>
      <c r="B47856" t="s">
        <v>5</v>
      </c>
      <c r="C47856" t="s">
        <v>170</v>
      </c>
      <c r="D47856" t="s">
        <v>48176</v>
      </c>
      <c r="E47856" s="1">
        <f t="shared" si="747"/>
        <v>1693592554000</v>
      </c>
    </row>
    <row r="47857" spans="1:5" ht="14.25" x14ac:dyDescent="0.15">
      <c r="A47857" t="s">
        <v>4</v>
      </c>
      <c r="B47857" t="s">
        <v>5</v>
      </c>
      <c r="C47857" t="s">
        <v>170</v>
      </c>
      <c r="D47857" t="s">
        <v>48177</v>
      </c>
      <c r="E47857" s="1">
        <f t="shared" si="747"/>
        <v>1693592553000.0002</v>
      </c>
    </row>
    <row r="47858" spans="1:5" ht="14.25" x14ac:dyDescent="0.15">
      <c r="A47858" t="s">
        <v>4</v>
      </c>
      <c r="B47858" t="s">
        <v>5</v>
      </c>
      <c r="C47858" t="s">
        <v>170</v>
      </c>
      <c r="D47858" t="s">
        <v>48178</v>
      </c>
      <c r="E47858" s="1">
        <f t="shared" si="747"/>
        <v>1693592552000</v>
      </c>
    </row>
    <row r="47859" spans="1:5" ht="14.25" x14ac:dyDescent="0.15">
      <c r="A47859" t="s">
        <v>4</v>
      </c>
      <c r="B47859" t="s">
        <v>5</v>
      </c>
      <c r="C47859" t="s">
        <v>170</v>
      </c>
      <c r="D47859" t="s">
        <v>48179</v>
      </c>
      <c r="E47859" s="1">
        <f t="shared" si="747"/>
        <v>1693592550999.9998</v>
      </c>
    </row>
    <row r="47860" spans="1:5" ht="14.25" x14ac:dyDescent="0.15">
      <c r="A47860" t="s">
        <v>4</v>
      </c>
      <c r="B47860" t="s">
        <v>5</v>
      </c>
      <c r="C47860" t="s">
        <v>46986</v>
      </c>
      <c r="D47860" t="s">
        <v>48180</v>
      </c>
      <c r="E47860" s="1">
        <f t="shared" si="747"/>
        <v>1693592550000.0002</v>
      </c>
    </row>
    <row r="47861" spans="1:5" ht="14.25" x14ac:dyDescent="0.15">
      <c r="A47861" t="s">
        <v>4</v>
      </c>
      <c r="B47861" t="s">
        <v>5</v>
      </c>
      <c r="C47861" t="s">
        <v>170</v>
      </c>
      <c r="D47861" t="s">
        <v>48181</v>
      </c>
      <c r="E47861" s="1">
        <f t="shared" si="747"/>
        <v>1693592549000</v>
      </c>
    </row>
    <row r="47862" spans="1:5" ht="14.25" x14ac:dyDescent="0.15">
      <c r="A47862" t="s">
        <v>4</v>
      </c>
      <c r="B47862" t="s">
        <v>5</v>
      </c>
      <c r="C47862" t="s">
        <v>170</v>
      </c>
      <c r="D47862" t="s">
        <v>48182</v>
      </c>
      <c r="E47862" s="1">
        <f t="shared" si="747"/>
        <v>1693592547999.9998</v>
      </c>
    </row>
    <row r="47863" spans="1:5" ht="14.25" x14ac:dyDescent="0.15">
      <c r="A47863" t="s">
        <v>4</v>
      </c>
      <c r="B47863" t="s">
        <v>5</v>
      </c>
      <c r="C47863" t="s">
        <v>170</v>
      </c>
      <c r="D47863" t="s">
        <v>48183</v>
      </c>
      <c r="E47863" s="1">
        <f t="shared" si="747"/>
        <v>1693592546000</v>
      </c>
    </row>
    <row r="47864" spans="1:5" ht="14.25" x14ac:dyDescent="0.15">
      <c r="A47864" t="s">
        <v>4</v>
      </c>
      <c r="B47864" t="s">
        <v>5</v>
      </c>
      <c r="C47864" t="s">
        <v>170</v>
      </c>
      <c r="D47864" t="s">
        <v>48184</v>
      </c>
      <c r="E47864" s="1">
        <f t="shared" si="747"/>
        <v>1693592545000.0002</v>
      </c>
    </row>
    <row r="47865" spans="1:5" ht="14.25" x14ac:dyDescent="0.15">
      <c r="A47865" t="s">
        <v>4</v>
      </c>
      <c r="B47865" t="s">
        <v>5</v>
      </c>
      <c r="C47865" t="s">
        <v>170</v>
      </c>
      <c r="D47865" t="s">
        <v>48184</v>
      </c>
      <c r="E47865" s="1">
        <f t="shared" si="747"/>
        <v>1693592545000.0002</v>
      </c>
    </row>
    <row r="47866" spans="1:5" ht="14.25" x14ac:dyDescent="0.15">
      <c r="A47866" t="s">
        <v>4</v>
      </c>
      <c r="B47866" t="s">
        <v>5</v>
      </c>
      <c r="C47866" t="s">
        <v>170</v>
      </c>
      <c r="D47866" t="s">
        <v>48185</v>
      </c>
      <c r="E47866" s="1">
        <f t="shared" si="747"/>
        <v>1693592544000</v>
      </c>
    </row>
    <row r="47867" spans="1:5" ht="14.25" x14ac:dyDescent="0.15">
      <c r="A47867" t="s">
        <v>4</v>
      </c>
      <c r="B47867" t="s">
        <v>5</v>
      </c>
      <c r="C47867" t="s">
        <v>170</v>
      </c>
      <c r="D47867" t="s">
        <v>48186</v>
      </c>
      <c r="E47867" s="1">
        <f t="shared" si="747"/>
        <v>1693592542999.9998</v>
      </c>
    </row>
    <row r="47868" spans="1:5" ht="14.25" x14ac:dyDescent="0.15">
      <c r="A47868" t="s">
        <v>4</v>
      </c>
      <c r="B47868" t="s">
        <v>5</v>
      </c>
      <c r="C47868" t="s">
        <v>170</v>
      </c>
      <c r="D47868" t="s">
        <v>48187</v>
      </c>
      <c r="E47868" s="1">
        <f t="shared" si="747"/>
        <v>1693592542000.0002</v>
      </c>
    </row>
    <row r="47869" spans="1:5" ht="14.25" x14ac:dyDescent="0.15">
      <c r="A47869" t="s">
        <v>4</v>
      </c>
      <c r="B47869" t="s">
        <v>5</v>
      </c>
      <c r="C47869" t="s">
        <v>170</v>
      </c>
      <c r="D47869" t="s">
        <v>48188</v>
      </c>
      <c r="E47869" s="1">
        <f t="shared" si="747"/>
        <v>1693592541000</v>
      </c>
    </row>
    <row r="47870" spans="1:5" ht="14.25" x14ac:dyDescent="0.15">
      <c r="A47870" t="s">
        <v>4</v>
      </c>
      <c r="B47870" t="s">
        <v>5</v>
      </c>
      <c r="C47870" t="s">
        <v>170</v>
      </c>
      <c r="D47870" t="s">
        <v>48189</v>
      </c>
      <c r="E47870" s="1">
        <f t="shared" si="747"/>
        <v>1693592539999.9998</v>
      </c>
    </row>
    <row r="47871" spans="1:5" ht="14.25" x14ac:dyDescent="0.15">
      <c r="A47871" t="s">
        <v>4</v>
      </c>
      <c r="B47871" t="s">
        <v>5</v>
      </c>
      <c r="C47871" t="s">
        <v>170</v>
      </c>
      <c r="D47871" t="s">
        <v>48190</v>
      </c>
      <c r="E47871" s="1">
        <f t="shared" si="747"/>
        <v>1693592539000.0002</v>
      </c>
    </row>
    <row r="47872" spans="1:5" ht="14.25" x14ac:dyDescent="0.15">
      <c r="A47872" t="s">
        <v>4</v>
      </c>
      <c r="B47872" t="s">
        <v>5</v>
      </c>
      <c r="C47872" t="s">
        <v>170</v>
      </c>
      <c r="D47872" t="s">
        <v>48191</v>
      </c>
      <c r="E47872" s="1">
        <f t="shared" si="747"/>
        <v>1693592537000.0002</v>
      </c>
    </row>
    <row r="47873" spans="1:5" ht="14.25" x14ac:dyDescent="0.15">
      <c r="A47873" t="s">
        <v>4</v>
      </c>
      <c r="B47873" t="s">
        <v>5</v>
      </c>
      <c r="C47873" t="s">
        <v>170</v>
      </c>
      <c r="D47873" t="s">
        <v>48192</v>
      </c>
      <c r="E47873" s="1">
        <f t="shared" si="747"/>
        <v>1693592536000</v>
      </c>
    </row>
    <row r="47874" spans="1:5" ht="14.25" x14ac:dyDescent="0.15">
      <c r="A47874" t="s">
        <v>4</v>
      </c>
      <c r="B47874" t="s">
        <v>5</v>
      </c>
      <c r="C47874" t="s">
        <v>170</v>
      </c>
      <c r="D47874" t="s">
        <v>48193</v>
      </c>
      <c r="E47874" s="1">
        <f t="shared" si="747"/>
        <v>1693592534999.9998</v>
      </c>
    </row>
    <row r="47875" spans="1:5" ht="14.25" x14ac:dyDescent="0.15">
      <c r="A47875" t="s">
        <v>4</v>
      </c>
      <c r="B47875" t="s">
        <v>5</v>
      </c>
      <c r="C47875" t="s">
        <v>170</v>
      </c>
      <c r="D47875" t="s">
        <v>48194</v>
      </c>
      <c r="E47875" s="1">
        <f t="shared" ref="E47875:E47938" si="748">((D47875-70*365-19)*86400-8*3600)*1000</f>
        <v>1693592534000.0002</v>
      </c>
    </row>
    <row r="47876" spans="1:5" ht="14.25" x14ac:dyDescent="0.15">
      <c r="A47876" t="s">
        <v>4</v>
      </c>
      <c r="B47876" t="s">
        <v>5</v>
      </c>
      <c r="C47876" t="s">
        <v>170</v>
      </c>
      <c r="D47876" t="s">
        <v>48195</v>
      </c>
      <c r="E47876" s="1">
        <f t="shared" si="748"/>
        <v>1693592533000</v>
      </c>
    </row>
    <row r="47877" spans="1:5" ht="14.25" x14ac:dyDescent="0.15">
      <c r="A47877" t="s">
        <v>4</v>
      </c>
      <c r="B47877" t="s">
        <v>5</v>
      </c>
      <c r="C47877" t="s">
        <v>170</v>
      </c>
      <c r="D47877" t="s">
        <v>48196</v>
      </c>
      <c r="E47877" s="1">
        <f t="shared" si="748"/>
        <v>1693592531999.9998</v>
      </c>
    </row>
    <row r="47878" spans="1:5" ht="14.25" x14ac:dyDescent="0.15">
      <c r="A47878" t="s">
        <v>4</v>
      </c>
      <c r="B47878" t="s">
        <v>5</v>
      </c>
      <c r="C47878" t="s">
        <v>170</v>
      </c>
      <c r="D47878" t="s">
        <v>48197</v>
      </c>
      <c r="E47878" s="1">
        <f t="shared" si="748"/>
        <v>1693592531000.0002</v>
      </c>
    </row>
    <row r="47879" spans="1:5" ht="14.25" x14ac:dyDescent="0.15">
      <c r="A47879" t="s">
        <v>4</v>
      </c>
      <c r="B47879" t="s">
        <v>5</v>
      </c>
      <c r="C47879" t="s">
        <v>170</v>
      </c>
      <c r="D47879" t="s">
        <v>48198</v>
      </c>
      <c r="E47879" s="1">
        <f t="shared" si="748"/>
        <v>1693592530000</v>
      </c>
    </row>
    <row r="47880" spans="1:5" ht="14.25" x14ac:dyDescent="0.15">
      <c r="A47880" t="s">
        <v>4</v>
      </c>
      <c r="B47880" t="s">
        <v>5</v>
      </c>
      <c r="C47880" t="s">
        <v>170</v>
      </c>
      <c r="D47880" t="s">
        <v>48199</v>
      </c>
      <c r="E47880" s="1">
        <f t="shared" si="748"/>
        <v>1693592528999.9998</v>
      </c>
    </row>
    <row r="47881" spans="1:5" ht="14.25" x14ac:dyDescent="0.15">
      <c r="A47881" t="s">
        <v>4</v>
      </c>
      <c r="B47881" t="s">
        <v>5</v>
      </c>
      <c r="C47881" t="s">
        <v>170</v>
      </c>
      <c r="D47881" t="s">
        <v>48200</v>
      </c>
      <c r="E47881" s="1">
        <f t="shared" si="748"/>
        <v>1693592528000</v>
      </c>
    </row>
    <row r="47882" spans="1:5" ht="14.25" x14ac:dyDescent="0.15">
      <c r="A47882" t="s">
        <v>4</v>
      </c>
      <c r="B47882" t="s">
        <v>5</v>
      </c>
      <c r="C47882" t="s">
        <v>170</v>
      </c>
      <c r="D47882" t="s">
        <v>48201</v>
      </c>
      <c r="E47882" s="1">
        <f t="shared" si="748"/>
        <v>1693592526999.9998</v>
      </c>
    </row>
    <row r="47883" spans="1:5" ht="14.25" x14ac:dyDescent="0.15">
      <c r="A47883" t="s">
        <v>4</v>
      </c>
      <c r="B47883" t="s">
        <v>5</v>
      </c>
      <c r="C47883" t="s">
        <v>170</v>
      </c>
      <c r="D47883" t="s">
        <v>48202</v>
      </c>
      <c r="E47883" s="1">
        <f t="shared" si="748"/>
        <v>1693592526000.0002</v>
      </c>
    </row>
    <row r="47884" spans="1:5" ht="14.25" x14ac:dyDescent="0.15">
      <c r="A47884" t="s">
        <v>4</v>
      </c>
      <c r="B47884" t="s">
        <v>5</v>
      </c>
      <c r="C47884" t="s">
        <v>170</v>
      </c>
      <c r="D47884" t="s">
        <v>48203</v>
      </c>
      <c r="E47884" s="1">
        <f t="shared" si="748"/>
        <v>1693592525000</v>
      </c>
    </row>
    <row r="47885" spans="1:5" ht="14.25" x14ac:dyDescent="0.15">
      <c r="A47885" t="s">
        <v>4</v>
      </c>
      <c r="B47885" t="s">
        <v>5</v>
      </c>
      <c r="C47885" t="s">
        <v>170</v>
      </c>
      <c r="D47885" t="s">
        <v>48204</v>
      </c>
      <c r="E47885" s="1">
        <f t="shared" si="748"/>
        <v>1693592523999.9998</v>
      </c>
    </row>
    <row r="47886" spans="1:5" ht="14.25" x14ac:dyDescent="0.15">
      <c r="A47886" t="s">
        <v>4</v>
      </c>
      <c r="B47886" t="s">
        <v>5</v>
      </c>
      <c r="C47886" t="s">
        <v>170</v>
      </c>
      <c r="D47886" t="s">
        <v>48205</v>
      </c>
      <c r="E47886" s="1">
        <f t="shared" si="748"/>
        <v>1693592523000.0002</v>
      </c>
    </row>
    <row r="47887" spans="1:5" ht="14.25" x14ac:dyDescent="0.15">
      <c r="A47887" t="s">
        <v>4</v>
      </c>
      <c r="B47887" t="s">
        <v>5</v>
      </c>
      <c r="C47887" t="s">
        <v>170</v>
      </c>
      <c r="D47887" t="s">
        <v>48206</v>
      </c>
      <c r="E47887" s="1">
        <f t="shared" si="748"/>
        <v>1693592522000</v>
      </c>
    </row>
    <row r="47888" spans="1:5" ht="14.25" x14ac:dyDescent="0.15">
      <c r="A47888" t="s">
        <v>4</v>
      </c>
      <c r="B47888" t="s">
        <v>5</v>
      </c>
      <c r="C47888" t="s">
        <v>170</v>
      </c>
      <c r="D47888" t="s">
        <v>48207</v>
      </c>
      <c r="E47888" s="1">
        <f t="shared" si="748"/>
        <v>1693592520999.9998</v>
      </c>
    </row>
    <row r="47889" spans="1:5" ht="14.25" x14ac:dyDescent="0.15">
      <c r="A47889" t="s">
        <v>4</v>
      </c>
      <c r="B47889" t="s">
        <v>5</v>
      </c>
      <c r="C47889" t="s">
        <v>170</v>
      </c>
      <c r="D47889" t="s">
        <v>48208</v>
      </c>
      <c r="E47889" s="1">
        <f t="shared" si="748"/>
        <v>1693592520000</v>
      </c>
    </row>
    <row r="47890" spans="1:5" ht="14.25" x14ac:dyDescent="0.15">
      <c r="A47890" t="s">
        <v>4</v>
      </c>
      <c r="B47890" t="s">
        <v>5</v>
      </c>
      <c r="C47890" t="s">
        <v>170</v>
      </c>
      <c r="D47890" t="s">
        <v>48209</v>
      </c>
      <c r="E47890" s="1">
        <f t="shared" si="748"/>
        <v>1693592518999.9998</v>
      </c>
    </row>
    <row r="47891" spans="1:5" ht="14.25" x14ac:dyDescent="0.15">
      <c r="A47891" t="s">
        <v>4</v>
      </c>
      <c r="B47891" t="s">
        <v>5</v>
      </c>
      <c r="C47891" t="s">
        <v>170</v>
      </c>
      <c r="D47891" t="s">
        <v>48210</v>
      </c>
      <c r="E47891" s="1">
        <f t="shared" si="748"/>
        <v>1693592518000.0002</v>
      </c>
    </row>
    <row r="47892" spans="1:5" ht="14.25" x14ac:dyDescent="0.15">
      <c r="A47892" t="s">
        <v>4</v>
      </c>
      <c r="B47892" t="s">
        <v>5</v>
      </c>
      <c r="C47892" t="s">
        <v>170</v>
      </c>
      <c r="D47892" t="s">
        <v>48211</v>
      </c>
      <c r="E47892" s="1">
        <f t="shared" si="748"/>
        <v>1693592517000</v>
      </c>
    </row>
    <row r="47893" spans="1:5" ht="14.25" x14ac:dyDescent="0.15">
      <c r="A47893" t="s">
        <v>4</v>
      </c>
      <c r="B47893" t="s">
        <v>5</v>
      </c>
      <c r="C47893" t="s">
        <v>170</v>
      </c>
      <c r="D47893" t="s">
        <v>48212</v>
      </c>
      <c r="E47893" s="1">
        <f t="shared" si="748"/>
        <v>1693592515000.0002</v>
      </c>
    </row>
    <row r="47894" spans="1:5" ht="14.25" x14ac:dyDescent="0.15">
      <c r="A47894" t="s">
        <v>4</v>
      </c>
      <c r="B47894" t="s">
        <v>5</v>
      </c>
      <c r="C47894" t="s">
        <v>170</v>
      </c>
      <c r="D47894" t="s">
        <v>48212</v>
      </c>
      <c r="E47894" s="1">
        <f t="shared" si="748"/>
        <v>1693592515000.0002</v>
      </c>
    </row>
    <row r="47895" spans="1:5" ht="14.25" x14ac:dyDescent="0.15">
      <c r="A47895" t="s">
        <v>4</v>
      </c>
      <c r="B47895" t="s">
        <v>5</v>
      </c>
      <c r="C47895" t="s">
        <v>170</v>
      </c>
      <c r="D47895" t="s">
        <v>48213</v>
      </c>
      <c r="E47895" s="1">
        <f t="shared" si="748"/>
        <v>1693592514000</v>
      </c>
    </row>
    <row r="47896" spans="1:5" ht="14.25" x14ac:dyDescent="0.15">
      <c r="A47896" t="s">
        <v>4</v>
      </c>
      <c r="B47896" t="s">
        <v>5</v>
      </c>
      <c r="C47896" t="s">
        <v>170</v>
      </c>
      <c r="D47896" t="s">
        <v>48214</v>
      </c>
      <c r="E47896" s="1">
        <f t="shared" si="748"/>
        <v>1693592512000.0002</v>
      </c>
    </row>
    <row r="47897" spans="1:5" ht="14.25" x14ac:dyDescent="0.15">
      <c r="A47897" t="s">
        <v>4</v>
      </c>
      <c r="B47897" t="s">
        <v>5</v>
      </c>
      <c r="C47897" t="s">
        <v>170</v>
      </c>
      <c r="D47897" t="s">
        <v>48214</v>
      </c>
      <c r="E47897" s="1">
        <f t="shared" si="748"/>
        <v>1693592512000.0002</v>
      </c>
    </row>
    <row r="47898" spans="1:5" ht="14.25" x14ac:dyDescent="0.15">
      <c r="A47898" t="s">
        <v>4</v>
      </c>
      <c r="B47898" t="s">
        <v>5</v>
      </c>
      <c r="C47898" t="s">
        <v>170</v>
      </c>
      <c r="D47898" t="s">
        <v>48215</v>
      </c>
      <c r="E47898" s="1">
        <f t="shared" si="748"/>
        <v>1693592510000.0002</v>
      </c>
    </row>
    <row r="47899" spans="1:5" ht="14.25" x14ac:dyDescent="0.15">
      <c r="A47899" t="s">
        <v>4</v>
      </c>
      <c r="B47899" t="s">
        <v>5</v>
      </c>
      <c r="C47899" t="s">
        <v>170</v>
      </c>
      <c r="D47899" t="s">
        <v>48215</v>
      </c>
      <c r="E47899" s="1">
        <f t="shared" si="748"/>
        <v>1693592510000.0002</v>
      </c>
    </row>
    <row r="47900" spans="1:5" ht="14.25" x14ac:dyDescent="0.15">
      <c r="A47900" t="s">
        <v>4</v>
      </c>
      <c r="B47900" t="s">
        <v>5</v>
      </c>
      <c r="C47900" t="s">
        <v>170</v>
      </c>
      <c r="D47900" t="s">
        <v>48216</v>
      </c>
      <c r="E47900" s="1">
        <f t="shared" si="748"/>
        <v>1693592507999.9998</v>
      </c>
    </row>
    <row r="47901" spans="1:5" ht="14.25" x14ac:dyDescent="0.15">
      <c r="A47901" t="s">
        <v>4</v>
      </c>
      <c r="B47901" t="s">
        <v>5</v>
      </c>
      <c r="C47901" t="s">
        <v>170</v>
      </c>
      <c r="D47901" t="s">
        <v>48217</v>
      </c>
      <c r="E47901" s="1">
        <f t="shared" si="748"/>
        <v>1693592507000.0002</v>
      </c>
    </row>
    <row r="47902" spans="1:5" ht="14.25" x14ac:dyDescent="0.15">
      <c r="A47902" t="s">
        <v>4</v>
      </c>
      <c r="B47902" t="s">
        <v>5</v>
      </c>
      <c r="C47902" t="s">
        <v>187</v>
      </c>
      <c r="D47902" t="s">
        <v>48218</v>
      </c>
      <c r="E47902" s="1">
        <f t="shared" si="748"/>
        <v>1693592506000</v>
      </c>
    </row>
    <row r="47903" spans="1:5" ht="14.25" x14ac:dyDescent="0.15">
      <c r="A47903" t="s">
        <v>4</v>
      </c>
      <c r="B47903" t="s">
        <v>5</v>
      </c>
      <c r="C47903" t="s">
        <v>170</v>
      </c>
      <c r="D47903" t="s">
        <v>48219</v>
      </c>
      <c r="E47903" s="1">
        <f t="shared" si="748"/>
        <v>1693592504999.9998</v>
      </c>
    </row>
    <row r="47904" spans="1:5" ht="14.25" x14ac:dyDescent="0.15">
      <c r="A47904" t="s">
        <v>4</v>
      </c>
      <c r="B47904" t="s">
        <v>5</v>
      </c>
      <c r="C47904" t="s">
        <v>170</v>
      </c>
      <c r="D47904" t="s">
        <v>48220</v>
      </c>
      <c r="E47904" s="1">
        <f t="shared" si="748"/>
        <v>1693592504000.0002</v>
      </c>
    </row>
    <row r="47905" spans="1:5" ht="14.25" x14ac:dyDescent="0.15">
      <c r="A47905" t="s">
        <v>4</v>
      </c>
      <c r="B47905" t="s">
        <v>5</v>
      </c>
      <c r="C47905" t="s">
        <v>170</v>
      </c>
      <c r="D47905" t="s">
        <v>48221</v>
      </c>
      <c r="E47905" s="1">
        <f t="shared" si="748"/>
        <v>1693592503000</v>
      </c>
    </row>
    <row r="47906" spans="1:5" ht="14.25" x14ac:dyDescent="0.15">
      <c r="A47906" t="s">
        <v>4</v>
      </c>
      <c r="B47906" t="s">
        <v>5</v>
      </c>
      <c r="C47906" t="s">
        <v>170</v>
      </c>
      <c r="D47906" t="s">
        <v>48222</v>
      </c>
      <c r="E47906" s="1">
        <f t="shared" si="748"/>
        <v>1693592502000.0002</v>
      </c>
    </row>
    <row r="47907" spans="1:5" ht="14.25" x14ac:dyDescent="0.15">
      <c r="A47907" t="s">
        <v>4</v>
      </c>
      <c r="B47907" t="s">
        <v>5</v>
      </c>
      <c r="C47907" t="s">
        <v>170</v>
      </c>
      <c r="D47907" t="s">
        <v>48223</v>
      </c>
      <c r="E47907" s="1">
        <f t="shared" si="748"/>
        <v>1693592499999.9998</v>
      </c>
    </row>
    <row r="47908" spans="1:5" ht="14.25" x14ac:dyDescent="0.15">
      <c r="A47908" t="s">
        <v>4</v>
      </c>
      <c r="B47908" t="s">
        <v>5</v>
      </c>
      <c r="C47908" t="s">
        <v>181</v>
      </c>
      <c r="D47908" t="s">
        <v>48224</v>
      </c>
      <c r="E47908" s="1">
        <f t="shared" si="748"/>
        <v>1693592499000.0002</v>
      </c>
    </row>
    <row r="47909" spans="1:5" ht="14.25" x14ac:dyDescent="0.15">
      <c r="A47909" t="s">
        <v>4</v>
      </c>
      <c r="B47909" t="s">
        <v>5</v>
      </c>
      <c r="C47909" t="s">
        <v>170</v>
      </c>
      <c r="D47909" t="s">
        <v>48224</v>
      </c>
      <c r="E47909" s="1">
        <f t="shared" si="748"/>
        <v>1693592499000.0002</v>
      </c>
    </row>
    <row r="47910" spans="1:5" ht="14.25" x14ac:dyDescent="0.15">
      <c r="A47910" t="s">
        <v>4</v>
      </c>
      <c r="B47910" t="s">
        <v>5</v>
      </c>
      <c r="C47910" t="s">
        <v>187</v>
      </c>
      <c r="D47910" t="s">
        <v>48225</v>
      </c>
      <c r="E47910" s="1">
        <f t="shared" si="748"/>
        <v>1693592496999.9998</v>
      </c>
    </row>
    <row r="47911" spans="1:5" ht="14.25" x14ac:dyDescent="0.15">
      <c r="A47911" t="s">
        <v>4</v>
      </c>
      <c r="B47911" t="s">
        <v>5</v>
      </c>
      <c r="C47911" t="s">
        <v>28</v>
      </c>
      <c r="D47911" t="s">
        <v>48226</v>
      </c>
      <c r="E47911" s="1">
        <f t="shared" si="748"/>
        <v>1693592496000.0002</v>
      </c>
    </row>
    <row r="47912" spans="1:5" ht="14.25" x14ac:dyDescent="0.15">
      <c r="A47912" t="s">
        <v>4</v>
      </c>
      <c r="B47912" t="s">
        <v>5</v>
      </c>
      <c r="C47912" t="s">
        <v>187</v>
      </c>
      <c r="D47912" t="s">
        <v>48227</v>
      </c>
      <c r="E47912" s="1">
        <f t="shared" si="748"/>
        <v>1693592493999.9998</v>
      </c>
    </row>
    <row r="47913" spans="1:5" ht="14.25" x14ac:dyDescent="0.15">
      <c r="A47913" t="s">
        <v>4</v>
      </c>
      <c r="B47913" t="s">
        <v>5</v>
      </c>
      <c r="C47913" t="s">
        <v>170</v>
      </c>
      <c r="D47913" t="s">
        <v>48228</v>
      </c>
      <c r="E47913" s="1">
        <f t="shared" si="748"/>
        <v>1693592491999.9998</v>
      </c>
    </row>
    <row r="47914" spans="1:5" ht="14.25" x14ac:dyDescent="0.15">
      <c r="A47914" t="s">
        <v>4</v>
      </c>
      <c r="B47914" t="s">
        <v>5</v>
      </c>
      <c r="C47914" t="s">
        <v>187</v>
      </c>
      <c r="D47914" t="s">
        <v>48229</v>
      </c>
      <c r="E47914" s="1">
        <f t="shared" si="748"/>
        <v>1693592490000</v>
      </c>
    </row>
    <row r="47915" spans="1:5" ht="14.25" x14ac:dyDescent="0.15">
      <c r="A47915" t="s">
        <v>4</v>
      </c>
      <c r="B47915" t="s">
        <v>5</v>
      </c>
      <c r="C47915" t="s">
        <v>170</v>
      </c>
      <c r="D47915" t="s">
        <v>48230</v>
      </c>
      <c r="E47915" s="1">
        <f t="shared" si="748"/>
        <v>1693592488000.0002</v>
      </c>
    </row>
    <row r="47916" spans="1:5" ht="14.25" x14ac:dyDescent="0.15">
      <c r="A47916" t="s">
        <v>4</v>
      </c>
      <c r="B47916" t="s">
        <v>5</v>
      </c>
      <c r="C47916" t="s">
        <v>26</v>
      </c>
      <c r="D47916" t="s">
        <v>48231</v>
      </c>
      <c r="E47916" s="1">
        <f t="shared" si="748"/>
        <v>1693592485999.9998</v>
      </c>
    </row>
    <row r="47917" spans="1:5" ht="14.25" x14ac:dyDescent="0.15">
      <c r="A47917" t="s">
        <v>4</v>
      </c>
      <c r="B47917" t="s">
        <v>5</v>
      </c>
      <c r="C47917" t="s">
        <v>26</v>
      </c>
      <c r="D47917" t="s">
        <v>48232</v>
      </c>
      <c r="E47917" s="1">
        <f t="shared" si="748"/>
        <v>1693592483999.9998</v>
      </c>
    </row>
    <row r="47918" spans="1:5" ht="14.25" x14ac:dyDescent="0.15">
      <c r="A47918" t="s">
        <v>4</v>
      </c>
      <c r="B47918" t="s">
        <v>5</v>
      </c>
      <c r="C47918" t="s">
        <v>26</v>
      </c>
      <c r="D47918" t="s">
        <v>48233</v>
      </c>
      <c r="E47918" s="1">
        <f t="shared" si="748"/>
        <v>1693592483000.0002</v>
      </c>
    </row>
    <row r="47919" spans="1:5" ht="14.25" x14ac:dyDescent="0.15">
      <c r="A47919" t="s">
        <v>4</v>
      </c>
      <c r="B47919" t="s">
        <v>5</v>
      </c>
      <c r="C47919" t="s">
        <v>26</v>
      </c>
      <c r="D47919" t="s">
        <v>48234</v>
      </c>
      <c r="E47919" s="1">
        <f t="shared" si="748"/>
        <v>1693592482000</v>
      </c>
    </row>
    <row r="47920" spans="1:5" ht="14.25" x14ac:dyDescent="0.15">
      <c r="A47920" t="s">
        <v>4</v>
      </c>
      <c r="B47920" t="s">
        <v>5</v>
      </c>
      <c r="C47920" t="s">
        <v>28</v>
      </c>
      <c r="D47920" t="s">
        <v>48235</v>
      </c>
      <c r="E47920" s="1">
        <f t="shared" si="748"/>
        <v>1693592480999.9998</v>
      </c>
    </row>
    <row r="47921" spans="1:5" ht="14.25" x14ac:dyDescent="0.15">
      <c r="A47921" t="s">
        <v>4</v>
      </c>
      <c r="B47921" t="s">
        <v>5</v>
      </c>
      <c r="C47921" t="s">
        <v>28</v>
      </c>
      <c r="D47921" t="s">
        <v>48236</v>
      </c>
      <c r="E47921" s="1">
        <f t="shared" si="748"/>
        <v>1693592480000.0002</v>
      </c>
    </row>
    <row r="47922" spans="1:5" ht="14.25" x14ac:dyDescent="0.15">
      <c r="A47922" t="s">
        <v>4</v>
      </c>
      <c r="B47922" t="s">
        <v>5</v>
      </c>
      <c r="C47922" t="s">
        <v>8</v>
      </c>
      <c r="D47922" t="s">
        <v>48237</v>
      </c>
      <c r="E47922" s="1">
        <f t="shared" si="748"/>
        <v>1693592477999.9998</v>
      </c>
    </row>
    <row r="47923" spans="1:5" ht="14.25" x14ac:dyDescent="0.15">
      <c r="A47923" t="s">
        <v>4</v>
      </c>
      <c r="B47923" t="s">
        <v>5</v>
      </c>
      <c r="C47923" t="s">
        <v>28</v>
      </c>
      <c r="D47923" t="s">
        <v>48238</v>
      </c>
      <c r="E47923" s="1">
        <f t="shared" si="748"/>
        <v>1693592477000</v>
      </c>
    </row>
    <row r="47924" spans="1:5" ht="14.25" x14ac:dyDescent="0.15">
      <c r="A47924" t="s">
        <v>4</v>
      </c>
      <c r="B47924" t="s">
        <v>5</v>
      </c>
      <c r="C47924" t="s">
        <v>8</v>
      </c>
      <c r="D47924" t="s">
        <v>48239</v>
      </c>
      <c r="E47924" s="1">
        <f t="shared" si="748"/>
        <v>1693592475000.0002</v>
      </c>
    </row>
    <row r="47925" spans="1:5" ht="14.25" x14ac:dyDescent="0.15">
      <c r="A47925" t="s">
        <v>4</v>
      </c>
      <c r="B47925" t="s">
        <v>5</v>
      </c>
      <c r="C47925" t="s">
        <v>8</v>
      </c>
      <c r="D47925" t="s">
        <v>48240</v>
      </c>
      <c r="E47925" s="1">
        <f t="shared" si="748"/>
        <v>1693592474000</v>
      </c>
    </row>
    <row r="47926" spans="1:5" ht="14.25" x14ac:dyDescent="0.15">
      <c r="A47926" t="s">
        <v>4</v>
      </c>
      <c r="B47926" t="s">
        <v>5</v>
      </c>
      <c r="C47926" t="s">
        <v>8</v>
      </c>
      <c r="D47926" t="s">
        <v>48241</v>
      </c>
      <c r="E47926" s="1">
        <f t="shared" si="748"/>
        <v>1693592472999.9998</v>
      </c>
    </row>
    <row r="47927" spans="1:5" ht="14.25" x14ac:dyDescent="0.15">
      <c r="A47927" t="s">
        <v>4</v>
      </c>
      <c r="B47927" t="s">
        <v>5</v>
      </c>
      <c r="C47927" t="s">
        <v>8</v>
      </c>
      <c r="D47927" t="s">
        <v>48242</v>
      </c>
      <c r="E47927" s="1">
        <f t="shared" si="748"/>
        <v>1693592472000.0002</v>
      </c>
    </row>
    <row r="47928" spans="1:5" ht="14.25" x14ac:dyDescent="0.15">
      <c r="A47928" t="s">
        <v>4</v>
      </c>
      <c r="B47928" t="s">
        <v>5</v>
      </c>
      <c r="C47928" t="s">
        <v>8</v>
      </c>
      <c r="D47928" t="s">
        <v>48243</v>
      </c>
      <c r="E47928" s="1">
        <f t="shared" si="748"/>
        <v>1693592471000</v>
      </c>
    </row>
    <row r="47929" spans="1:5" ht="14.25" x14ac:dyDescent="0.15">
      <c r="A47929" t="s">
        <v>4</v>
      </c>
      <c r="B47929" t="s">
        <v>5</v>
      </c>
      <c r="C47929" t="s">
        <v>8</v>
      </c>
      <c r="D47929" t="s">
        <v>48244</v>
      </c>
      <c r="E47929" s="1">
        <f t="shared" si="748"/>
        <v>1693592469999.9998</v>
      </c>
    </row>
    <row r="47930" spans="1:5" ht="14.25" x14ac:dyDescent="0.15">
      <c r="A47930" t="s">
        <v>4</v>
      </c>
      <c r="B47930" t="s">
        <v>5</v>
      </c>
      <c r="C47930" t="s">
        <v>8</v>
      </c>
      <c r="D47930" t="s">
        <v>48245</v>
      </c>
      <c r="E47930" s="1">
        <f t="shared" si="748"/>
        <v>1693592469000.0002</v>
      </c>
    </row>
    <row r="47931" spans="1:5" ht="14.25" x14ac:dyDescent="0.15">
      <c r="A47931" t="s">
        <v>4</v>
      </c>
      <c r="B47931" t="s">
        <v>5</v>
      </c>
      <c r="C47931" t="s">
        <v>8</v>
      </c>
      <c r="D47931" t="s">
        <v>48246</v>
      </c>
      <c r="E47931" s="1">
        <f t="shared" si="748"/>
        <v>1693592468000</v>
      </c>
    </row>
    <row r="47932" spans="1:5" ht="14.25" x14ac:dyDescent="0.15">
      <c r="A47932" t="s">
        <v>4</v>
      </c>
      <c r="B47932" t="s">
        <v>5</v>
      </c>
      <c r="C47932" t="s">
        <v>8</v>
      </c>
      <c r="D47932" t="s">
        <v>48247</v>
      </c>
      <c r="E47932" s="1">
        <f t="shared" si="748"/>
        <v>1693592467000.0002</v>
      </c>
    </row>
    <row r="47933" spans="1:5" ht="14.25" x14ac:dyDescent="0.15">
      <c r="A47933" t="s">
        <v>4</v>
      </c>
      <c r="B47933" t="s">
        <v>5</v>
      </c>
      <c r="C47933" t="s">
        <v>48248</v>
      </c>
      <c r="D47933" t="s">
        <v>48249</v>
      </c>
      <c r="E47933" s="1">
        <f t="shared" si="748"/>
        <v>1693592466000</v>
      </c>
    </row>
    <row r="47934" spans="1:5" ht="14.25" x14ac:dyDescent="0.15">
      <c r="A47934" t="s">
        <v>4</v>
      </c>
      <c r="B47934" t="s">
        <v>5</v>
      </c>
      <c r="C47934" t="s">
        <v>8</v>
      </c>
      <c r="D47934" t="s">
        <v>48250</v>
      </c>
      <c r="E47934" s="1">
        <f t="shared" si="748"/>
        <v>1693592463000</v>
      </c>
    </row>
    <row r="47935" spans="1:5" ht="14.25" x14ac:dyDescent="0.15">
      <c r="A47935" t="s">
        <v>4</v>
      </c>
      <c r="B47935" t="s">
        <v>5</v>
      </c>
      <c r="C47935" t="s">
        <v>8</v>
      </c>
      <c r="D47935" t="s">
        <v>48251</v>
      </c>
      <c r="E47935" s="1">
        <f t="shared" si="748"/>
        <v>1693592461999.9998</v>
      </c>
    </row>
    <row r="47936" spans="1:5" ht="14.25" x14ac:dyDescent="0.15">
      <c r="A47936" t="s">
        <v>4</v>
      </c>
      <c r="B47936" t="s">
        <v>5</v>
      </c>
      <c r="C47936" t="s">
        <v>8</v>
      </c>
      <c r="D47936" t="s">
        <v>48252</v>
      </c>
      <c r="E47936" s="1">
        <f t="shared" si="748"/>
        <v>1693592461000.0002</v>
      </c>
    </row>
    <row r="47937" spans="1:5" ht="14.25" x14ac:dyDescent="0.15">
      <c r="A47937" t="s">
        <v>4</v>
      </c>
      <c r="B47937" t="s">
        <v>5</v>
      </c>
      <c r="C47937" t="s">
        <v>8</v>
      </c>
      <c r="D47937" t="s">
        <v>48253</v>
      </c>
      <c r="E47937" s="1">
        <f t="shared" si="748"/>
        <v>1693592460000</v>
      </c>
    </row>
    <row r="47938" spans="1:5" ht="14.25" x14ac:dyDescent="0.15">
      <c r="A47938" t="s">
        <v>4</v>
      </c>
      <c r="B47938" t="s">
        <v>5</v>
      </c>
      <c r="C47938" t="s">
        <v>8</v>
      </c>
      <c r="D47938" t="s">
        <v>48254</v>
      </c>
      <c r="E47938" s="1">
        <f t="shared" si="748"/>
        <v>1693592459000.0002</v>
      </c>
    </row>
    <row r="47939" spans="1:5" ht="14.25" x14ac:dyDescent="0.15">
      <c r="A47939" t="s">
        <v>4</v>
      </c>
      <c r="B47939" t="s">
        <v>5</v>
      </c>
      <c r="C47939" t="s">
        <v>8</v>
      </c>
      <c r="D47939" t="s">
        <v>48255</v>
      </c>
      <c r="E47939" s="1">
        <f t="shared" ref="E47939:E48002" si="749">((D47939-70*365-19)*86400-8*3600)*1000</f>
        <v>1693592458000</v>
      </c>
    </row>
    <row r="47940" spans="1:5" ht="14.25" x14ac:dyDescent="0.15">
      <c r="A47940" t="s">
        <v>4</v>
      </c>
      <c r="B47940" t="s">
        <v>5</v>
      </c>
      <c r="C47940" t="s">
        <v>8</v>
      </c>
      <c r="D47940" t="s">
        <v>48256</v>
      </c>
      <c r="E47940" s="1">
        <f t="shared" si="749"/>
        <v>1693592456999.9998</v>
      </c>
    </row>
    <row r="47941" spans="1:5" ht="14.25" x14ac:dyDescent="0.15">
      <c r="A47941" t="s">
        <v>4</v>
      </c>
      <c r="B47941" t="s">
        <v>5</v>
      </c>
      <c r="C47941" t="s">
        <v>8</v>
      </c>
      <c r="D47941" t="s">
        <v>48257</v>
      </c>
      <c r="E47941" s="1">
        <f t="shared" si="749"/>
        <v>1693592456000.0002</v>
      </c>
    </row>
    <row r="47942" spans="1:5" ht="14.25" x14ac:dyDescent="0.15">
      <c r="A47942" t="s">
        <v>4</v>
      </c>
      <c r="B47942" t="s">
        <v>5</v>
      </c>
      <c r="C47942" t="s">
        <v>8</v>
      </c>
      <c r="D47942" t="s">
        <v>48258</v>
      </c>
      <c r="E47942" s="1">
        <f t="shared" si="749"/>
        <v>1693592455000</v>
      </c>
    </row>
    <row r="47943" spans="1:5" ht="14.25" x14ac:dyDescent="0.15">
      <c r="A47943" t="s">
        <v>4</v>
      </c>
      <c r="B47943" t="s">
        <v>5</v>
      </c>
      <c r="C47943" t="s">
        <v>8</v>
      </c>
      <c r="D47943" t="s">
        <v>48259</v>
      </c>
      <c r="E47943" s="1">
        <f t="shared" si="749"/>
        <v>1693592453999.9998</v>
      </c>
    </row>
    <row r="47944" spans="1:5" ht="14.25" x14ac:dyDescent="0.15">
      <c r="A47944" t="s">
        <v>4</v>
      </c>
      <c r="B47944" t="s">
        <v>5</v>
      </c>
      <c r="C47944" t="s">
        <v>8</v>
      </c>
      <c r="D47944" t="s">
        <v>48260</v>
      </c>
      <c r="E47944" s="1">
        <f t="shared" si="749"/>
        <v>1693592453000.0002</v>
      </c>
    </row>
    <row r="47945" spans="1:5" ht="14.25" x14ac:dyDescent="0.15">
      <c r="A47945" t="s">
        <v>4</v>
      </c>
      <c r="B47945" t="s">
        <v>5</v>
      </c>
      <c r="C47945" t="s">
        <v>8</v>
      </c>
      <c r="D47945" t="s">
        <v>48261</v>
      </c>
      <c r="E47945" s="1">
        <f t="shared" si="749"/>
        <v>1693592452000</v>
      </c>
    </row>
    <row r="47946" spans="1:5" ht="14.25" x14ac:dyDescent="0.15">
      <c r="A47946" t="s">
        <v>4</v>
      </c>
      <c r="B47946" t="s">
        <v>5</v>
      </c>
      <c r="C47946" t="s">
        <v>8</v>
      </c>
      <c r="D47946" t="s">
        <v>48262</v>
      </c>
      <c r="E47946" s="1">
        <f t="shared" si="749"/>
        <v>1693592450999.9998</v>
      </c>
    </row>
    <row r="47947" spans="1:5" ht="14.25" x14ac:dyDescent="0.15">
      <c r="A47947" t="s">
        <v>4</v>
      </c>
      <c r="B47947" t="s">
        <v>5</v>
      </c>
      <c r="C47947" t="s">
        <v>8</v>
      </c>
      <c r="D47947" t="s">
        <v>48263</v>
      </c>
      <c r="E47947" s="1">
        <f t="shared" si="749"/>
        <v>1693592450000</v>
      </c>
    </row>
    <row r="47948" spans="1:5" ht="14.25" x14ac:dyDescent="0.15">
      <c r="A47948" t="s">
        <v>4</v>
      </c>
      <c r="B47948" t="s">
        <v>5</v>
      </c>
      <c r="C47948" t="s">
        <v>8</v>
      </c>
      <c r="D47948" t="s">
        <v>48264</v>
      </c>
      <c r="E47948" s="1">
        <f t="shared" si="749"/>
        <v>1693592448999.9998</v>
      </c>
    </row>
    <row r="47949" spans="1:5" ht="14.25" x14ac:dyDescent="0.15">
      <c r="A47949" t="s">
        <v>4</v>
      </c>
      <c r="B47949" t="s">
        <v>5</v>
      </c>
      <c r="C47949" t="s">
        <v>8</v>
      </c>
      <c r="D47949" t="s">
        <v>48265</v>
      </c>
      <c r="E47949" s="1">
        <f t="shared" si="749"/>
        <v>1693592448000.0002</v>
      </c>
    </row>
    <row r="47950" spans="1:5" ht="14.25" x14ac:dyDescent="0.15">
      <c r="A47950" t="s">
        <v>4</v>
      </c>
      <c r="B47950" t="s">
        <v>5</v>
      </c>
      <c r="C47950" t="s">
        <v>8</v>
      </c>
      <c r="D47950" t="s">
        <v>48266</v>
      </c>
      <c r="E47950" s="1">
        <f t="shared" si="749"/>
        <v>1693592447000</v>
      </c>
    </row>
    <row r="47951" spans="1:5" ht="14.25" x14ac:dyDescent="0.15">
      <c r="A47951" t="s">
        <v>4</v>
      </c>
      <c r="B47951" t="s">
        <v>5</v>
      </c>
      <c r="C47951" t="s">
        <v>8</v>
      </c>
      <c r="D47951" t="s">
        <v>48267</v>
      </c>
      <c r="E47951" s="1">
        <f t="shared" si="749"/>
        <v>1693592445999.9998</v>
      </c>
    </row>
    <row r="47952" spans="1:5" ht="14.25" x14ac:dyDescent="0.15">
      <c r="A47952" t="s">
        <v>4</v>
      </c>
      <c r="B47952" t="s">
        <v>5</v>
      </c>
      <c r="C47952" t="s">
        <v>8</v>
      </c>
      <c r="D47952" t="s">
        <v>48268</v>
      </c>
      <c r="E47952" s="1">
        <f t="shared" si="749"/>
        <v>1693592445000.0002</v>
      </c>
    </row>
    <row r="47953" spans="1:5" ht="14.25" x14ac:dyDescent="0.15">
      <c r="A47953" t="s">
        <v>4</v>
      </c>
      <c r="B47953" t="s">
        <v>5</v>
      </c>
      <c r="C47953" t="s">
        <v>8</v>
      </c>
      <c r="D47953" t="s">
        <v>48269</v>
      </c>
      <c r="E47953" s="1">
        <f t="shared" si="749"/>
        <v>1693592444000</v>
      </c>
    </row>
    <row r="47954" spans="1:5" ht="14.25" x14ac:dyDescent="0.15">
      <c r="A47954" t="s">
        <v>4</v>
      </c>
      <c r="B47954" t="s">
        <v>5</v>
      </c>
      <c r="C47954" t="s">
        <v>8</v>
      </c>
      <c r="D47954" t="s">
        <v>48270</v>
      </c>
      <c r="E47954" s="1">
        <f t="shared" si="749"/>
        <v>1693592442999.9998</v>
      </c>
    </row>
    <row r="47955" spans="1:5" ht="14.25" x14ac:dyDescent="0.15">
      <c r="A47955" t="s">
        <v>4</v>
      </c>
      <c r="B47955" t="s">
        <v>5</v>
      </c>
      <c r="C47955" t="s">
        <v>8</v>
      </c>
      <c r="D47955" t="s">
        <v>48271</v>
      </c>
      <c r="E47955" s="1">
        <f t="shared" si="749"/>
        <v>1693592442000</v>
      </c>
    </row>
    <row r="47956" spans="1:5" ht="14.25" x14ac:dyDescent="0.15">
      <c r="A47956" t="s">
        <v>4</v>
      </c>
      <c r="B47956" t="s">
        <v>5</v>
      </c>
      <c r="C47956" t="s">
        <v>8</v>
      </c>
      <c r="D47956" t="s">
        <v>48272</v>
      </c>
      <c r="E47956" s="1">
        <f t="shared" si="749"/>
        <v>1693592440999.9998</v>
      </c>
    </row>
    <row r="47957" spans="1:5" ht="14.25" x14ac:dyDescent="0.15">
      <c r="A47957" t="s">
        <v>4</v>
      </c>
      <c r="B47957" t="s">
        <v>5</v>
      </c>
      <c r="C47957" t="s">
        <v>8</v>
      </c>
      <c r="D47957" t="s">
        <v>48273</v>
      </c>
      <c r="E47957" s="1">
        <f t="shared" si="749"/>
        <v>1693592440000.0002</v>
      </c>
    </row>
    <row r="47958" spans="1:5" ht="14.25" x14ac:dyDescent="0.15">
      <c r="A47958" t="s">
        <v>4</v>
      </c>
      <c r="B47958" t="s">
        <v>5</v>
      </c>
      <c r="C47958" t="s">
        <v>8</v>
      </c>
      <c r="D47958" t="s">
        <v>48274</v>
      </c>
      <c r="E47958" s="1">
        <f t="shared" si="749"/>
        <v>1693592439000</v>
      </c>
    </row>
    <row r="47959" spans="1:5" ht="14.25" x14ac:dyDescent="0.15">
      <c r="A47959" t="s">
        <v>4</v>
      </c>
      <c r="B47959" t="s">
        <v>5</v>
      </c>
      <c r="C47959" t="s">
        <v>8</v>
      </c>
      <c r="D47959" t="s">
        <v>48275</v>
      </c>
      <c r="E47959" s="1">
        <f t="shared" si="749"/>
        <v>1693592437999.9998</v>
      </c>
    </row>
    <row r="47960" spans="1:5" ht="14.25" x14ac:dyDescent="0.15">
      <c r="A47960" t="s">
        <v>4</v>
      </c>
      <c r="B47960" t="s">
        <v>5</v>
      </c>
      <c r="C47960" t="s">
        <v>8</v>
      </c>
      <c r="D47960" t="s">
        <v>48276</v>
      </c>
      <c r="E47960" s="1">
        <f t="shared" si="749"/>
        <v>1693592437000.0002</v>
      </c>
    </row>
    <row r="47961" spans="1:5" ht="14.25" x14ac:dyDescent="0.15">
      <c r="A47961" t="s">
        <v>4</v>
      </c>
      <c r="B47961" t="s">
        <v>5</v>
      </c>
      <c r="C47961" t="s">
        <v>8</v>
      </c>
      <c r="D47961" t="s">
        <v>48277</v>
      </c>
      <c r="E47961" s="1">
        <f t="shared" si="749"/>
        <v>1693592434999.9998</v>
      </c>
    </row>
    <row r="47962" spans="1:5" ht="14.25" x14ac:dyDescent="0.15">
      <c r="A47962" t="s">
        <v>4</v>
      </c>
      <c r="B47962" t="s">
        <v>5</v>
      </c>
      <c r="C47962" t="s">
        <v>8</v>
      </c>
      <c r="D47962" t="s">
        <v>48277</v>
      </c>
      <c r="E47962" s="1">
        <f t="shared" si="749"/>
        <v>1693592434999.9998</v>
      </c>
    </row>
    <row r="47963" spans="1:5" ht="14.25" x14ac:dyDescent="0.15">
      <c r="A47963" t="s">
        <v>4</v>
      </c>
      <c r="B47963" t="s">
        <v>5</v>
      </c>
      <c r="C47963" t="s">
        <v>8</v>
      </c>
      <c r="D47963" t="s">
        <v>48278</v>
      </c>
      <c r="E47963" s="1">
        <f t="shared" si="749"/>
        <v>1693592434000.0002</v>
      </c>
    </row>
    <row r="47964" spans="1:5" ht="14.25" x14ac:dyDescent="0.15">
      <c r="A47964" t="s">
        <v>4</v>
      </c>
      <c r="B47964" t="s">
        <v>5</v>
      </c>
      <c r="C47964" t="s">
        <v>8</v>
      </c>
      <c r="D47964" t="s">
        <v>48279</v>
      </c>
      <c r="E47964" s="1">
        <f t="shared" si="749"/>
        <v>1693592432000.0002</v>
      </c>
    </row>
    <row r="47965" spans="1:5" ht="14.25" x14ac:dyDescent="0.15">
      <c r="A47965" t="s">
        <v>4</v>
      </c>
      <c r="B47965" t="s">
        <v>5</v>
      </c>
      <c r="C47965" t="s">
        <v>8</v>
      </c>
      <c r="D47965" t="s">
        <v>48280</v>
      </c>
      <c r="E47965" s="1">
        <f t="shared" si="749"/>
        <v>1693592431000</v>
      </c>
    </row>
    <row r="47966" spans="1:5" ht="14.25" x14ac:dyDescent="0.15">
      <c r="A47966" t="s">
        <v>4</v>
      </c>
      <c r="B47966" t="s">
        <v>5</v>
      </c>
      <c r="C47966" t="s">
        <v>8</v>
      </c>
      <c r="D47966" t="s">
        <v>48281</v>
      </c>
      <c r="E47966" s="1">
        <f t="shared" si="749"/>
        <v>1693592429000.0002</v>
      </c>
    </row>
    <row r="47967" spans="1:5" ht="14.25" x14ac:dyDescent="0.15">
      <c r="A47967" t="s">
        <v>4</v>
      </c>
      <c r="B47967" t="s">
        <v>5</v>
      </c>
      <c r="C47967" t="s">
        <v>8</v>
      </c>
      <c r="D47967" t="s">
        <v>48282</v>
      </c>
      <c r="E47967" s="1">
        <f t="shared" si="749"/>
        <v>1693592426999.9998</v>
      </c>
    </row>
    <row r="47968" spans="1:5" ht="14.25" x14ac:dyDescent="0.15">
      <c r="A47968" t="s">
        <v>4</v>
      </c>
      <c r="B47968" t="s">
        <v>5</v>
      </c>
      <c r="C47968" t="s">
        <v>8</v>
      </c>
      <c r="D47968" t="s">
        <v>48283</v>
      </c>
      <c r="E47968" s="1">
        <f t="shared" si="749"/>
        <v>1693592426000.0002</v>
      </c>
    </row>
    <row r="47969" spans="1:5" ht="14.25" x14ac:dyDescent="0.15">
      <c r="A47969" t="s">
        <v>4</v>
      </c>
      <c r="B47969" t="s">
        <v>5</v>
      </c>
      <c r="C47969" t="s">
        <v>8</v>
      </c>
      <c r="D47969" t="s">
        <v>48284</v>
      </c>
      <c r="E47969" s="1">
        <f t="shared" si="749"/>
        <v>1693592425000</v>
      </c>
    </row>
    <row r="47970" spans="1:5" ht="14.25" x14ac:dyDescent="0.15">
      <c r="A47970" t="s">
        <v>4</v>
      </c>
      <c r="B47970" t="s">
        <v>5</v>
      </c>
      <c r="C47970" t="s">
        <v>8</v>
      </c>
      <c r="D47970" t="s">
        <v>48285</v>
      </c>
      <c r="E47970" s="1">
        <f t="shared" si="749"/>
        <v>1693592424000.0002</v>
      </c>
    </row>
    <row r="47971" spans="1:5" ht="14.25" x14ac:dyDescent="0.15">
      <c r="A47971" t="s">
        <v>4</v>
      </c>
      <c r="B47971" t="s">
        <v>5</v>
      </c>
      <c r="C47971" t="s">
        <v>8</v>
      </c>
      <c r="D47971" t="s">
        <v>48286</v>
      </c>
      <c r="E47971" s="1">
        <f t="shared" si="749"/>
        <v>1693592423000</v>
      </c>
    </row>
    <row r="47972" spans="1:5" ht="14.25" x14ac:dyDescent="0.15">
      <c r="A47972" t="s">
        <v>4</v>
      </c>
      <c r="B47972" t="s">
        <v>5</v>
      </c>
      <c r="C47972" t="s">
        <v>8</v>
      </c>
      <c r="D47972" t="s">
        <v>48287</v>
      </c>
      <c r="E47972" s="1">
        <f t="shared" si="749"/>
        <v>1693592421999.9998</v>
      </c>
    </row>
    <row r="47973" spans="1:5" ht="14.25" x14ac:dyDescent="0.15">
      <c r="A47973" t="s">
        <v>4</v>
      </c>
      <c r="B47973" t="s">
        <v>5</v>
      </c>
      <c r="C47973" t="s">
        <v>8</v>
      </c>
      <c r="D47973" t="s">
        <v>48288</v>
      </c>
      <c r="E47973" s="1">
        <f t="shared" si="749"/>
        <v>1693592421000.0002</v>
      </c>
    </row>
    <row r="47974" spans="1:5" ht="14.25" x14ac:dyDescent="0.15">
      <c r="A47974" t="s">
        <v>4</v>
      </c>
      <c r="B47974" t="s">
        <v>5</v>
      </c>
      <c r="C47974" t="s">
        <v>8</v>
      </c>
      <c r="D47974" t="s">
        <v>48289</v>
      </c>
      <c r="E47974" s="1">
        <f t="shared" si="749"/>
        <v>1693592420000</v>
      </c>
    </row>
    <row r="47975" spans="1:5" ht="14.25" x14ac:dyDescent="0.15">
      <c r="A47975" t="s">
        <v>4</v>
      </c>
      <c r="B47975" t="s">
        <v>5</v>
      </c>
      <c r="C47975" t="s">
        <v>8</v>
      </c>
      <c r="D47975" t="s">
        <v>48290</v>
      </c>
      <c r="E47975" s="1">
        <f t="shared" si="749"/>
        <v>1693592418000.0002</v>
      </c>
    </row>
    <row r="47976" spans="1:5" ht="14.25" x14ac:dyDescent="0.15">
      <c r="A47976" t="s">
        <v>4</v>
      </c>
      <c r="B47976" t="s">
        <v>5</v>
      </c>
      <c r="C47976" t="s">
        <v>8</v>
      </c>
      <c r="D47976" t="s">
        <v>48291</v>
      </c>
      <c r="E47976" s="1">
        <f t="shared" si="749"/>
        <v>1693592417000</v>
      </c>
    </row>
    <row r="47977" spans="1:5" ht="14.25" x14ac:dyDescent="0.15">
      <c r="A47977" t="s">
        <v>4</v>
      </c>
      <c r="B47977" t="s">
        <v>5</v>
      </c>
      <c r="C47977" t="s">
        <v>8</v>
      </c>
      <c r="D47977" t="s">
        <v>48292</v>
      </c>
      <c r="E47977" s="1">
        <f t="shared" si="749"/>
        <v>1693592415000</v>
      </c>
    </row>
    <row r="47978" spans="1:5" ht="14.25" x14ac:dyDescent="0.15">
      <c r="A47978" t="s">
        <v>4</v>
      </c>
      <c r="B47978" t="s">
        <v>5</v>
      </c>
      <c r="C47978" t="s">
        <v>8</v>
      </c>
      <c r="D47978" t="s">
        <v>48293</v>
      </c>
      <c r="E47978" s="1">
        <f t="shared" si="749"/>
        <v>1693592413000.0002</v>
      </c>
    </row>
    <row r="47979" spans="1:5" ht="14.25" x14ac:dyDescent="0.15">
      <c r="A47979" t="s">
        <v>4</v>
      </c>
      <c r="B47979" t="s">
        <v>5</v>
      </c>
      <c r="C47979" t="s">
        <v>8</v>
      </c>
      <c r="D47979" t="s">
        <v>48294</v>
      </c>
      <c r="E47979" s="1">
        <f t="shared" si="749"/>
        <v>1693592412000</v>
      </c>
    </row>
    <row r="47980" spans="1:5" ht="14.25" x14ac:dyDescent="0.15">
      <c r="A47980" t="s">
        <v>4</v>
      </c>
      <c r="B47980" t="s">
        <v>5</v>
      </c>
      <c r="C47980" t="s">
        <v>8</v>
      </c>
      <c r="D47980" t="s">
        <v>48295</v>
      </c>
      <c r="E47980" s="1">
        <f t="shared" si="749"/>
        <v>1693592410000.0002</v>
      </c>
    </row>
    <row r="47981" spans="1:5" ht="14.25" x14ac:dyDescent="0.15">
      <c r="A47981" t="s">
        <v>4</v>
      </c>
      <c r="B47981" t="s">
        <v>5</v>
      </c>
      <c r="C47981" t="s">
        <v>8</v>
      </c>
      <c r="D47981" t="s">
        <v>48296</v>
      </c>
      <c r="E47981" s="1">
        <f t="shared" si="749"/>
        <v>1693592409000</v>
      </c>
    </row>
    <row r="47982" spans="1:5" ht="14.25" x14ac:dyDescent="0.15">
      <c r="A47982" t="s">
        <v>4</v>
      </c>
      <c r="B47982" t="s">
        <v>5</v>
      </c>
      <c r="C47982" t="s">
        <v>8</v>
      </c>
      <c r="D47982" t="s">
        <v>48296</v>
      </c>
      <c r="E47982" s="1">
        <f t="shared" si="749"/>
        <v>1693592409000</v>
      </c>
    </row>
    <row r="47983" spans="1:5" ht="14.25" x14ac:dyDescent="0.15">
      <c r="A47983" t="s">
        <v>4</v>
      </c>
      <c r="B47983" t="s">
        <v>5</v>
      </c>
      <c r="C47983" t="s">
        <v>8</v>
      </c>
      <c r="D47983" t="s">
        <v>48297</v>
      </c>
      <c r="E47983" s="1">
        <f t="shared" si="749"/>
        <v>1693592407000</v>
      </c>
    </row>
    <row r="47984" spans="1:5" ht="14.25" x14ac:dyDescent="0.15">
      <c r="A47984" t="s">
        <v>4</v>
      </c>
      <c r="B47984" t="s">
        <v>5</v>
      </c>
      <c r="C47984" t="s">
        <v>8</v>
      </c>
      <c r="D47984" t="s">
        <v>48298</v>
      </c>
      <c r="E47984" s="1">
        <f t="shared" si="749"/>
        <v>1693592405999.9998</v>
      </c>
    </row>
    <row r="47985" spans="1:5" ht="14.25" x14ac:dyDescent="0.15">
      <c r="A47985" t="s">
        <v>4</v>
      </c>
      <c r="B47985" t="s">
        <v>5</v>
      </c>
      <c r="C47985" t="s">
        <v>8</v>
      </c>
      <c r="D47985" t="s">
        <v>48299</v>
      </c>
      <c r="E47985" s="1">
        <f t="shared" si="749"/>
        <v>1693592405000.0002</v>
      </c>
    </row>
    <row r="47986" spans="1:5" ht="14.25" x14ac:dyDescent="0.15">
      <c r="A47986" t="s">
        <v>4</v>
      </c>
      <c r="B47986" t="s">
        <v>5</v>
      </c>
      <c r="C47986" t="s">
        <v>8</v>
      </c>
      <c r="D47986" t="s">
        <v>48300</v>
      </c>
      <c r="E47986" s="1">
        <f t="shared" si="749"/>
        <v>1693592404000</v>
      </c>
    </row>
    <row r="47987" spans="1:5" ht="14.25" x14ac:dyDescent="0.15">
      <c r="A47987" t="s">
        <v>4</v>
      </c>
      <c r="B47987" t="s">
        <v>5</v>
      </c>
      <c r="C47987" t="s">
        <v>8</v>
      </c>
      <c r="D47987" t="s">
        <v>48301</v>
      </c>
      <c r="E47987" s="1">
        <f t="shared" si="749"/>
        <v>1693592402999.9998</v>
      </c>
    </row>
    <row r="47988" spans="1:5" ht="14.25" x14ac:dyDescent="0.15">
      <c r="A47988" t="s">
        <v>4</v>
      </c>
      <c r="B47988" t="s">
        <v>5</v>
      </c>
      <c r="C47988" t="s">
        <v>8</v>
      </c>
      <c r="D47988" t="s">
        <v>48302</v>
      </c>
      <c r="E47988" s="1">
        <f t="shared" si="749"/>
        <v>1693592402000.0002</v>
      </c>
    </row>
    <row r="47989" spans="1:5" ht="14.25" x14ac:dyDescent="0.15">
      <c r="A47989" t="s">
        <v>4</v>
      </c>
      <c r="B47989" t="s">
        <v>5</v>
      </c>
      <c r="C47989" t="s">
        <v>8</v>
      </c>
      <c r="D47989" t="s">
        <v>48303</v>
      </c>
      <c r="E47989" s="1">
        <f t="shared" si="749"/>
        <v>1693592401000</v>
      </c>
    </row>
    <row r="47990" spans="1:5" ht="14.25" x14ac:dyDescent="0.15">
      <c r="A47990" t="s">
        <v>4</v>
      </c>
      <c r="B47990" t="s">
        <v>5</v>
      </c>
      <c r="C47990" t="s">
        <v>8</v>
      </c>
      <c r="D47990" t="s">
        <v>48304</v>
      </c>
      <c r="E47990" s="1">
        <f t="shared" si="749"/>
        <v>1693592399999.9998</v>
      </c>
    </row>
    <row r="47991" spans="1:5" ht="14.25" x14ac:dyDescent="0.15">
      <c r="A47991" t="s">
        <v>4</v>
      </c>
      <c r="B47991" t="s">
        <v>5</v>
      </c>
      <c r="C47991" t="s">
        <v>8</v>
      </c>
      <c r="D47991" t="s">
        <v>48305</v>
      </c>
      <c r="E47991" s="1">
        <f t="shared" si="749"/>
        <v>1693592399000</v>
      </c>
    </row>
    <row r="47992" spans="1:5" ht="14.25" x14ac:dyDescent="0.15">
      <c r="A47992" t="s">
        <v>4</v>
      </c>
      <c r="B47992" t="s">
        <v>5</v>
      </c>
      <c r="C47992" t="s">
        <v>8</v>
      </c>
      <c r="D47992" t="s">
        <v>48306</v>
      </c>
      <c r="E47992" s="1">
        <f t="shared" si="749"/>
        <v>1693592398000</v>
      </c>
    </row>
    <row r="47993" spans="1:5" ht="14.25" x14ac:dyDescent="0.15">
      <c r="A47993" t="s">
        <v>4</v>
      </c>
      <c r="B47993" t="s">
        <v>5</v>
      </c>
      <c r="C47993" t="s">
        <v>8</v>
      </c>
      <c r="D47993" t="s">
        <v>48307</v>
      </c>
      <c r="E47993" s="1">
        <f t="shared" si="749"/>
        <v>1693592397000.0002</v>
      </c>
    </row>
    <row r="47994" spans="1:5" ht="14.25" x14ac:dyDescent="0.15">
      <c r="A47994" t="s">
        <v>4</v>
      </c>
      <c r="B47994" t="s">
        <v>5</v>
      </c>
      <c r="C47994" t="s">
        <v>8</v>
      </c>
      <c r="D47994" t="s">
        <v>48308</v>
      </c>
      <c r="E47994" s="1">
        <f t="shared" si="749"/>
        <v>1693592396000</v>
      </c>
    </row>
    <row r="47995" spans="1:5" ht="14.25" x14ac:dyDescent="0.15">
      <c r="A47995" t="s">
        <v>4</v>
      </c>
      <c r="B47995" t="s">
        <v>5</v>
      </c>
      <c r="C47995" t="s">
        <v>8</v>
      </c>
      <c r="D47995" t="s">
        <v>48309</v>
      </c>
      <c r="E47995" s="1">
        <f t="shared" si="749"/>
        <v>1693592394999.9998</v>
      </c>
    </row>
    <row r="47996" spans="1:5" ht="14.25" x14ac:dyDescent="0.15">
      <c r="A47996" t="s">
        <v>4</v>
      </c>
      <c r="B47996" t="s">
        <v>5</v>
      </c>
      <c r="C47996" t="s">
        <v>8</v>
      </c>
      <c r="D47996" t="s">
        <v>48310</v>
      </c>
      <c r="E47996" s="1">
        <f t="shared" si="749"/>
        <v>1693592394000.0002</v>
      </c>
    </row>
    <row r="47997" spans="1:5" ht="14.25" x14ac:dyDescent="0.15">
      <c r="A47997" t="s">
        <v>4</v>
      </c>
      <c r="B47997" t="s">
        <v>5</v>
      </c>
      <c r="C47997" t="s">
        <v>8</v>
      </c>
      <c r="D47997" t="s">
        <v>48311</v>
      </c>
      <c r="E47997" s="1">
        <f t="shared" si="749"/>
        <v>1693592391000.0002</v>
      </c>
    </row>
    <row r="47998" spans="1:5" ht="14.25" x14ac:dyDescent="0.15">
      <c r="A47998" t="s">
        <v>4</v>
      </c>
      <c r="B47998" t="s">
        <v>5</v>
      </c>
      <c r="C47998" t="s">
        <v>8</v>
      </c>
      <c r="D47998" t="s">
        <v>48312</v>
      </c>
      <c r="E47998" s="1">
        <f t="shared" si="749"/>
        <v>1693592390000</v>
      </c>
    </row>
    <row r="47999" spans="1:5" ht="14.25" x14ac:dyDescent="0.15">
      <c r="A47999" t="s">
        <v>4</v>
      </c>
      <c r="B47999" t="s">
        <v>5</v>
      </c>
      <c r="C47999" t="s">
        <v>8</v>
      </c>
      <c r="D47999" t="s">
        <v>48313</v>
      </c>
      <c r="E47999" s="1">
        <f t="shared" si="749"/>
        <v>1693592389000.0002</v>
      </c>
    </row>
    <row r="48000" spans="1:5" ht="14.25" x14ac:dyDescent="0.15">
      <c r="A48000" t="s">
        <v>4</v>
      </c>
      <c r="B48000" t="s">
        <v>5</v>
      </c>
      <c r="C48000" t="s">
        <v>8</v>
      </c>
      <c r="D48000" t="s">
        <v>48314</v>
      </c>
      <c r="E48000" s="1">
        <f t="shared" si="749"/>
        <v>1693592388000</v>
      </c>
    </row>
    <row r="48001" spans="1:5" ht="14.25" x14ac:dyDescent="0.15">
      <c r="A48001" t="s">
        <v>4</v>
      </c>
      <c r="B48001" t="s">
        <v>5</v>
      </c>
      <c r="C48001" t="s">
        <v>8</v>
      </c>
      <c r="D48001" t="s">
        <v>48315</v>
      </c>
      <c r="E48001" s="1">
        <f t="shared" si="749"/>
        <v>1693592386999.9998</v>
      </c>
    </row>
    <row r="48002" spans="1:5" ht="14.25" x14ac:dyDescent="0.15">
      <c r="A48002" t="s">
        <v>4</v>
      </c>
      <c r="B48002" t="s">
        <v>5</v>
      </c>
      <c r="C48002" t="s">
        <v>8</v>
      </c>
      <c r="D48002" t="s">
        <v>48316</v>
      </c>
      <c r="E48002" s="1">
        <f t="shared" si="749"/>
        <v>1693592386000.0002</v>
      </c>
    </row>
    <row r="48003" spans="1:5" ht="14.25" x14ac:dyDescent="0.15">
      <c r="A48003" t="s">
        <v>4</v>
      </c>
      <c r="B48003" t="s">
        <v>5</v>
      </c>
      <c r="C48003" t="s">
        <v>8</v>
      </c>
      <c r="D48003" t="s">
        <v>48317</v>
      </c>
      <c r="E48003" s="1">
        <f t="shared" ref="E48003:E48066" si="750">((D48003-70*365-19)*86400-8*3600)*1000</f>
        <v>1693592385000</v>
      </c>
    </row>
    <row r="48004" spans="1:5" ht="14.25" x14ac:dyDescent="0.15">
      <c r="A48004" t="s">
        <v>4</v>
      </c>
      <c r="B48004" t="s">
        <v>5</v>
      </c>
      <c r="C48004" t="s">
        <v>8</v>
      </c>
      <c r="D48004" t="s">
        <v>48318</v>
      </c>
      <c r="E48004" s="1">
        <f t="shared" si="750"/>
        <v>1693592383999.9998</v>
      </c>
    </row>
    <row r="48005" spans="1:5" ht="14.25" x14ac:dyDescent="0.15">
      <c r="A48005" t="s">
        <v>4</v>
      </c>
      <c r="B48005" t="s">
        <v>5</v>
      </c>
      <c r="C48005" t="s">
        <v>8</v>
      </c>
      <c r="D48005" t="s">
        <v>48319</v>
      </c>
      <c r="E48005" s="1">
        <f t="shared" si="750"/>
        <v>1693592383000.0002</v>
      </c>
    </row>
    <row r="48006" spans="1:5" ht="14.25" x14ac:dyDescent="0.15">
      <c r="A48006" t="s">
        <v>4</v>
      </c>
      <c r="B48006" t="s">
        <v>5</v>
      </c>
      <c r="C48006" t="s">
        <v>8</v>
      </c>
      <c r="D48006" t="s">
        <v>48320</v>
      </c>
      <c r="E48006" s="1">
        <f t="shared" si="750"/>
        <v>1693592382000</v>
      </c>
    </row>
    <row r="48007" spans="1:5" ht="14.25" x14ac:dyDescent="0.15">
      <c r="A48007" t="s">
        <v>4</v>
      </c>
      <c r="B48007" t="s">
        <v>5</v>
      </c>
      <c r="C48007" t="s">
        <v>28</v>
      </c>
      <c r="D48007" t="s">
        <v>48321</v>
      </c>
      <c r="E48007" s="1">
        <f t="shared" si="750"/>
        <v>1693592380000</v>
      </c>
    </row>
    <row r="48008" spans="1:5" ht="14.25" x14ac:dyDescent="0.15">
      <c r="A48008" t="s">
        <v>4</v>
      </c>
      <c r="B48008" t="s">
        <v>5</v>
      </c>
      <c r="C48008" t="s">
        <v>28</v>
      </c>
      <c r="D48008" t="s">
        <v>48322</v>
      </c>
      <c r="E48008" s="1">
        <f t="shared" si="750"/>
        <v>1693592378999.9998</v>
      </c>
    </row>
    <row r="48009" spans="1:5" ht="14.25" x14ac:dyDescent="0.15">
      <c r="A48009" t="s">
        <v>4</v>
      </c>
      <c r="B48009" t="s">
        <v>5</v>
      </c>
      <c r="C48009" t="s">
        <v>8</v>
      </c>
      <c r="D48009" t="s">
        <v>48323</v>
      </c>
      <c r="E48009" s="1">
        <f t="shared" si="750"/>
        <v>1693592378000.0002</v>
      </c>
    </row>
    <row r="48010" spans="1:5" ht="14.25" x14ac:dyDescent="0.15">
      <c r="A48010" t="s">
        <v>4</v>
      </c>
      <c r="B48010" t="s">
        <v>5</v>
      </c>
      <c r="C48010" t="s">
        <v>8</v>
      </c>
      <c r="D48010" t="s">
        <v>48324</v>
      </c>
      <c r="E48010" s="1">
        <f t="shared" si="750"/>
        <v>1693592377000</v>
      </c>
    </row>
    <row r="48011" spans="1:5" ht="14.25" x14ac:dyDescent="0.15">
      <c r="A48011" t="s">
        <v>4</v>
      </c>
      <c r="B48011" t="s">
        <v>5</v>
      </c>
      <c r="C48011" t="s">
        <v>8</v>
      </c>
      <c r="D48011" t="s">
        <v>48325</v>
      </c>
      <c r="E48011" s="1">
        <f t="shared" si="750"/>
        <v>1693592375999.9998</v>
      </c>
    </row>
    <row r="48012" spans="1:5" ht="14.25" x14ac:dyDescent="0.15">
      <c r="A48012" t="s">
        <v>4</v>
      </c>
      <c r="B48012" t="s">
        <v>5</v>
      </c>
      <c r="C48012" t="s">
        <v>8</v>
      </c>
      <c r="D48012" t="s">
        <v>48326</v>
      </c>
      <c r="E48012" s="1">
        <f t="shared" si="750"/>
        <v>1693592375000.0002</v>
      </c>
    </row>
    <row r="48013" spans="1:5" ht="14.25" x14ac:dyDescent="0.15">
      <c r="A48013" t="s">
        <v>4</v>
      </c>
      <c r="B48013" t="s">
        <v>5</v>
      </c>
      <c r="C48013" t="s">
        <v>8</v>
      </c>
      <c r="D48013" t="s">
        <v>48326</v>
      </c>
      <c r="E48013" s="1">
        <f t="shared" si="750"/>
        <v>1693592375000.0002</v>
      </c>
    </row>
    <row r="48014" spans="1:5" ht="14.25" x14ac:dyDescent="0.15">
      <c r="A48014" t="s">
        <v>4</v>
      </c>
      <c r="B48014" t="s">
        <v>5</v>
      </c>
      <c r="C48014" t="s">
        <v>8</v>
      </c>
      <c r="D48014" t="s">
        <v>48327</v>
      </c>
      <c r="E48014" s="1">
        <f t="shared" si="750"/>
        <v>1693592372999.9998</v>
      </c>
    </row>
    <row r="48015" spans="1:5" ht="14.25" x14ac:dyDescent="0.15">
      <c r="A48015" t="s">
        <v>4</v>
      </c>
      <c r="B48015" t="s">
        <v>5</v>
      </c>
      <c r="C48015" t="s">
        <v>8</v>
      </c>
      <c r="D48015" t="s">
        <v>48328</v>
      </c>
      <c r="E48015" s="1">
        <f t="shared" si="750"/>
        <v>1693592372000</v>
      </c>
    </row>
    <row r="48016" spans="1:5" ht="14.25" x14ac:dyDescent="0.15">
      <c r="A48016" t="s">
        <v>4</v>
      </c>
      <c r="B48016" t="s">
        <v>5</v>
      </c>
      <c r="C48016" t="s">
        <v>8</v>
      </c>
      <c r="D48016" t="s">
        <v>48329</v>
      </c>
      <c r="E48016" s="1">
        <f t="shared" si="750"/>
        <v>1693592370999.9998</v>
      </c>
    </row>
    <row r="48017" spans="1:5" ht="14.25" x14ac:dyDescent="0.15">
      <c r="A48017" t="s">
        <v>4</v>
      </c>
      <c r="B48017" t="s">
        <v>5</v>
      </c>
      <c r="C48017" t="s">
        <v>8</v>
      </c>
      <c r="D48017" t="s">
        <v>48330</v>
      </c>
      <c r="E48017" s="1">
        <f t="shared" si="750"/>
        <v>1693592370000.0002</v>
      </c>
    </row>
    <row r="48018" spans="1:5" ht="14.25" x14ac:dyDescent="0.15">
      <c r="A48018" t="s">
        <v>4</v>
      </c>
      <c r="B48018" t="s">
        <v>5</v>
      </c>
      <c r="C48018" t="s">
        <v>8</v>
      </c>
      <c r="D48018" t="s">
        <v>48331</v>
      </c>
      <c r="E48018" s="1">
        <f t="shared" si="750"/>
        <v>1693592369000</v>
      </c>
    </row>
    <row r="48019" spans="1:5" ht="14.25" x14ac:dyDescent="0.15">
      <c r="A48019" t="s">
        <v>4</v>
      </c>
      <c r="B48019" t="s">
        <v>5</v>
      </c>
      <c r="C48019" t="s">
        <v>8</v>
      </c>
      <c r="D48019" t="s">
        <v>48332</v>
      </c>
      <c r="E48019" s="1">
        <f t="shared" si="750"/>
        <v>1693592367999.9998</v>
      </c>
    </row>
    <row r="48020" spans="1:5" ht="14.25" x14ac:dyDescent="0.15">
      <c r="A48020" t="s">
        <v>4</v>
      </c>
      <c r="B48020" t="s">
        <v>5</v>
      </c>
      <c r="C48020" t="s">
        <v>8</v>
      </c>
      <c r="D48020" t="s">
        <v>48333</v>
      </c>
      <c r="E48020" s="1">
        <f t="shared" si="750"/>
        <v>1693592367000.0002</v>
      </c>
    </row>
    <row r="48021" spans="1:5" ht="14.25" x14ac:dyDescent="0.15">
      <c r="A48021" t="s">
        <v>4</v>
      </c>
      <c r="B48021" t="s">
        <v>5</v>
      </c>
      <c r="C48021" t="s">
        <v>8</v>
      </c>
      <c r="D48021" t="s">
        <v>48334</v>
      </c>
      <c r="E48021" s="1">
        <f t="shared" si="750"/>
        <v>1693592366000</v>
      </c>
    </row>
    <row r="48022" spans="1:5" ht="14.25" x14ac:dyDescent="0.15">
      <c r="A48022" t="s">
        <v>4</v>
      </c>
      <c r="B48022" t="s">
        <v>5</v>
      </c>
      <c r="C48022" t="s">
        <v>28</v>
      </c>
      <c r="D48022" t="s">
        <v>48335</v>
      </c>
      <c r="E48022" s="1">
        <f t="shared" si="750"/>
        <v>1693592364999.9998</v>
      </c>
    </row>
    <row r="48023" spans="1:5" ht="14.25" x14ac:dyDescent="0.15">
      <c r="A48023" t="s">
        <v>4</v>
      </c>
      <c r="B48023" t="s">
        <v>5</v>
      </c>
      <c r="C48023" t="s">
        <v>8</v>
      </c>
      <c r="D48023" t="s">
        <v>48336</v>
      </c>
      <c r="E48023" s="1">
        <f t="shared" si="750"/>
        <v>1693592364000</v>
      </c>
    </row>
    <row r="48024" spans="1:5" ht="14.25" x14ac:dyDescent="0.15">
      <c r="A48024" t="s">
        <v>4</v>
      </c>
      <c r="B48024" t="s">
        <v>5</v>
      </c>
      <c r="C48024" t="s">
        <v>8</v>
      </c>
      <c r="D48024" t="s">
        <v>48337</v>
      </c>
      <c r="E48024" s="1">
        <f t="shared" si="750"/>
        <v>1693592362999.9998</v>
      </c>
    </row>
    <row r="48025" spans="1:5" ht="14.25" x14ac:dyDescent="0.15">
      <c r="A48025" t="s">
        <v>4</v>
      </c>
      <c r="B48025" t="s">
        <v>5</v>
      </c>
      <c r="C48025" t="s">
        <v>8</v>
      </c>
      <c r="D48025" t="s">
        <v>48338</v>
      </c>
      <c r="E48025" s="1">
        <f t="shared" si="750"/>
        <v>1693592362000.0002</v>
      </c>
    </row>
    <row r="48026" spans="1:5" ht="14.25" x14ac:dyDescent="0.15">
      <c r="A48026" t="s">
        <v>4</v>
      </c>
      <c r="B48026" t="s">
        <v>5</v>
      </c>
      <c r="C48026" t="s">
        <v>8</v>
      </c>
      <c r="D48026" t="s">
        <v>48339</v>
      </c>
      <c r="E48026" s="1">
        <f t="shared" si="750"/>
        <v>1693592361000</v>
      </c>
    </row>
    <row r="48027" spans="1:5" ht="14.25" x14ac:dyDescent="0.15">
      <c r="A48027" t="s">
        <v>4</v>
      </c>
      <c r="B48027" t="s">
        <v>5</v>
      </c>
      <c r="C48027" t="s">
        <v>8</v>
      </c>
      <c r="D48027" t="s">
        <v>48340</v>
      </c>
      <c r="E48027" s="1">
        <f t="shared" si="750"/>
        <v>1693592359999.9998</v>
      </c>
    </row>
    <row r="48028" spans="1:5" ht="14.25" x14ac:dyDescent="0.15">
      <c r="A48028" t="s">
        <v>4</v>
      </c>
      <c r="B48028" t="s">
        <v>5</v>
      </c>
      <c r="C48028" t="s">
        <v>8</v>
      </c>
      <c r="D48028" t="s">
        <v>48341</v>
      </c>
      <c r="E48028" s="1">
        <f t="shared" si="750"/>
        <v>1693592359000.0002</v>
      </c>
    </row>
    <row r="48029" spans="1:5" ht="14.25" x14ac:dyDescent="0.15">
      <c r="A48029" t="s">
        <v>4</v>
      </c>
      <c r="B48029" t="s">
        <v>5</v>
      </c>
      <c r="C48029" t="s">
        <v>8</v>
      </c>
      <c r="D48029" t="s">
        <v>48342</v>
      </c>
      <c r="E48029" s="1">
        <f t="shared" si="750"/>
        <v>1693592358000</v>
      </c>
    </row>
    <row r="48030" spans="1:5" ht="14.25" x14ac:dyDescent="0.15">
      <c r="A48030" t="s">
        <v>4</v>
      </c>
      <c r="B48030" t="s">
        <v>5</v>
      </c>
      <c r="C48030" t="s">
        <v>8</v>
      </c>
      <c r="D48030" t="s">
        <v>48343</v>
      </c>
      <c r="E48030" s="1">
        <f t="shared" si="750"/>
        <v>1693592356999.9998</v>
      </c>
    </row>
    <row r="48031" spans="1:5" ht="14.25" x14ac:dyDescent="0.15">
      <c r="A48031" t="s">
        <v>4</v>
      </c>
      <c r="B48031" t="s">
        <v>5</v>
      </c>
      <c r="C48031" t="s">
        <v>8</v>
      </c>
      <c r="D48031" t="s">
        <v>48344</v>
      </c>
      <c r="E48031" s="1">
        <f t="shared" si="750"/>
        <v>1693592356000.0002</v>
      </c>
    </row>
    <row r="48032" spans="1:5" ht="14.25" x14ac:dyDescent="0.15">
      <c r="A48032" t="s">
        <v>4</v>
      </c>
      <c r="B48032" t="s">
        <v>5</v>
      </c>
      <c r="C48032" t="s">
        <v>8</v>
      </c>
      <c r="D48032" t="s">
        <v>48345</v>
      </c>
      <c r="E48032" s="1">
        <f t="shared" si="750"/>
        <v>1693592355000</v>
      </c>
    </row>
    <row r="48033" spans="1:5" ht="14.25" x14ac:dyDescent="0.15">
      <c r="A48033" t="s">
        <v>4</v>
      </c>
      <c r="B48033" t="s">
        <v>5</v>
      </c>
      <c r="C48033" t="s">
        <v>8</v>
      </c>
      <c r="D48033" t="s">
        <v>48346</v>
      </c>
      <c r="E48033" s="1">
        <f t="shared" si="750"/>
        <v>1693592354000.0002</v>
      </c>
    </row>
    <row r="48034" spans="1:5" ht="14.25" x14ac:dyDescent="0.15">
      <c r="A48034" t="s">
        <v>4</v>
      </c>
      <c r="B48034" t="s">
        <v>5</v>
      </c>
      <c r="C48034" t="s">
        <v>8</v>
      </c>
      <c r="D48034" t="s">
        <v>48347</v>
      </c>
      <c r="E48034" s="1">
        <f t="shared" si="750"/>
        <v>1693592351999.9998</v>
      </c>
    </row>
    <row r="48035" spans="1:5" ht="14.25" x14ac:dyDescent="0.15">
      <c r="A48035" t="s">
        <v>4</v>
      </c>
      <c r="B48035" t="s">
        <v>5</v>
      </c>
      <c r="C48035" t="s">
        <v>8</v>
      </c>
      <c r="D48035" t="s">
        <v>48348</v>
      </c>
      <c r="E48035" s="1">
        <f t="shared" si="750"/>
        <v>1693592350000</v>
      </c>
    </row>
    <row r="48036" spans="1:5" ht="14.25" x14ac:dyDescent="0.15">
      <c r="A48036" t="s">
        <v>4</v>
      </c>
      <c r="B48036" t="s">
        <v>5</v>
      </c>
      <c r="C48036" t="s">
        <v>8</v>
      </c>
      <c r="D48036" t="s">
        <v>48349</v>
      </c>
      <c r="E48036" s="1">
        <f t="shared" si="750"/>
        <v>1693592348999.9998</v>
      </c>
    </row>
    <row r="48037" spans="1:5" ht="14.25" x14ac:dyDescent="0.15">
      <c r="A48037" t="s">
        <v>4</v>
      </c>
      <c r="B48037" t="s">
        <v>5</v>
      </c>
      <c r="C48037" t="s">
        <v>8</v>
      </c>
      <c r="D48037" t="s">
        <v>48350</v>
      </c>
      <c r="E48037" s="1">
        <f t="shared" si="750"/>
        <v>1693592348000.0002</v>
      </c>
    </row>
    <row r="48038" spans="1:5" ht="14.25" x14ac:dyDescent="0.15">
      <c r="A48038" t="s">
        <v>4</v>
      </c>
      <c r="B48038" t="s">
        <v>5</v>
      </c>
      <c r="C48038" t="s">
        <v>8</v>
      </c>
      <c r="D48038" t="s">
        <v>48351</v>
      </c>
      <c r="E48038" s="1">
        <f t="shared" si="750"/>
        <v>1693592346000.0002</v>
      </c>
    </row>
    <row r="48039" spans="1:5" ht="14.25" x14ac:dyDescent="0.15">
      <c r="A48039" t="s">
        <v>4</v>
      </c>
      <c r="B48039" t="s">
        <v>5</v>
      </c>
      <c r="C48039" t="s">
        <v>25625</v>
      </c>
      <c r="D48039" t="s">
        <v>48352</v>
      </c>
      <c r="E48039" s="1">
        <f t="shared" si="750"/>
        <v>1693592345000</v>
      </c>
    </row>
    <row r="48040" spans="1:5" ht="14.25" x14ac:dyDescent="0.15">
      <c r="A48040" t="s">
        <v>4</v>
      </c>
      <c r="B48040" t="s">
        <v>5</v>
      </c>
      <c r="C48040" t="s">
        <v>8</v>
      </c>
      <c r="D48040" t="s">
        <v>48353</v>
      </c>
      <c r="E48040" s="1">
        <f t="shared" si="750"/>
        <v>1693592343999.9998</v>
      </c>
    </row>
    <row r="48041" spans="1:5" ht="14.25" x14ac:dyDescent="0.15">
      <c r="A48041" t="s">
        <v>4</v>
      </c>
      <c r="B48041" t="s">
        <v>5</v>
      </c>
      <c r="C48041" t="s">
        <v>8</v>
      </c>
      <c r="D48041" t="s">
        <v>48354</v>
      </c>
      <c r="E48041" s="1">
        <f t="shared" si="750"/>
        <v>1693592343000.0002</v>
      </c>
    </row>
    <row r="48042" spans="1:5" ht="14.25" x14ac:dyDescent="0.15">
      <c r="A48042" t="s">
        <v>4</v>
      </c>
      <c r="B48042" t="s">
        <v>5</v>
      </c>
      <c r="C48042" t="s">
        <v>8</v>
      </c>
      <c r="D48042" t="s">
        <v>48355</v>
      </c>
      <c r="E48042" s="1">
        <f t="shared" si="750"/>
        <v>1693592342000</v>
      </c>
    </row>
    <row r="48043" spans="1:5" ht="14.25" x14ac:dyDescent="0.15">
      <c r="A48043" t="s">
        <v>4</v>
      </c>
      <c r="B48043" t="s">
        <v>5</v>
      </c>
      <c r="C48043" t="s">
        <v>8</v>
      </c>
      <c r="D48043" t="s">
        <v>48356</v>
      </c>
      <c r="E48043" s="1">
        <f t="shared" si="750"/>
        <v>1693592340999.9998</v>
      </c>
    </row>
    <row r="48044" spans="1:5" ht="14.25" x14ac:dyDescent="0.15">
      <c r="A48044" t="s">
        <v>4</v>
      </c>
      <c r="B48044" t="s">
        <v>5</v>
      </c>
      <c r="C48044" t="s">
        <v>8</v>
      </c>
      <c r="D48044" t="s">
        <v>48357</v>
      </c>
      <c r="E48044" s="1">
        <f t="shared" si="750"/>
        <v>1693592339000</v>
      </c>
    </row>
    <row r="48045" spans="1:5" ht="14.25" x14ac:dyDescent="0.15">
      <c r="A48045" t="s">
        <v>4</v>
      </c>
      <c r="B48045" t="s">
        <v>5</v>
      </c>
      <c r="C48045" t="s">
        <v>8</v>
      </c>
      <c r="D48045" t="s">
        <v>48358</v>
      </c>
      <c r="E48045" s="1">
        <f t="shared" si="750"/>
        <v>1693592335999.9998</v>
      </c>
    </row>
    <row r="48046" spans="1:5" ht="14.25" x14ac:dyDescent="0.15">
      <c r="A48046" t="s">
        <v>4</v>
      </c>
      <c r="B48046" t="s">
        <v>5</v>
      </c>
      <c r="C48046" t="s">
        <v>8</v>
      </c>
      <c r="D48046" t="s">
        <v>48359</v>
      </c>
      <c r="E48046" s="1">
        <f t="shared" si="750"/>
        <v>1693592335000.0002</v>
      </c>
    </row>
    <row r="48047" spans="1:5" ht="14.25" x14ac:dyDescent="0.15">
      <c r="A48047" t="s">
        <v>4</v>
      </c>
      <c r="B48047" t="s">
        <v>5</v>
      </c>
      <c r="C48047" t="s">
        <v>8</v>
      </c>
      <c r="D48047" t="s">
        <v>48360</v>
      </c>
      <c r="E48047" s="1">
        <f t="shared" si="750"/>
        <v>1693592334000</v>
      </c>
    </row>
    <row r="48048" spans="1:5" ht="14.25" x14ac:dyDescent="0.15">
      <c r="A48048" t="s">
        <v>4</v>
      </c>
      <c r="B48048" t="s">
        <v>5</v>
      </c>
      <c r="C48048" t="s">
        <v>8</v>
      </c>
      <c r="D48048" t="s">
        <v>48361</v>
      </c>
      <c r="E48048" s="1">
        <f t="shared" si="750"/>
        <v>1693592332000.0002</v>
      </c>
    </row>
    <row r="48049" spans="1:5" ht="14.25" x14ac:dyDescent="0.15">
      <c r="A48049" t="s">
        <v>4</v>
      </c>
      <c r="B48049" t="s">
        <v>5</v>
      </c>
      <c r="C48049" t="s">
        <v>8</v>
      </c>
      <c r="D48049" t="s">
        <v>48362</v>
      </c>
      <c r="E48049" s="1">
        <f t="shared" si="750"/>
        <v>1693592329999.9998</v>
      </c>
    </row>
    <row r="48050" spans="1:5" ht="14.25" x14ac:dyDescent="0.15">
      <c r="A48050" t="s">
        <v>4</v>
      </c>
      <c r="B48050" t="s">
        <v>5</v>
      </c>
      <c r="C48050" t="s">
        <v>8</v>
      </c>
      <c r="D48050" t="s">
        <v>48363</v>
      </c>
      <c r="E48050" s="1">
        <f t="shared" si="750"/>
        <v>1693592329000</v>
      </c>
    </row>
    <row r="48051" spans="1:5" ht="14.25" x14ac:dyDescent="0.15">
      <c r="A48051" t="s">
        <v>4</v>
      </c>
      <c r="B48051" t="s">
        <v>5</v>
      </c>
      <c r="C48051" t="s">
        <v>8</v>
      </c>
      <c r="D48051" t="s">
        <v>48364</v>
      </c>
      <c r="E48051" s="1">
        <f t="shared" si="750"/>
        <v>1693592327999.9998</v>
      </c>
    </row>
    <row r="48052" spans="1:5" ht="14.25" x14ac:dyDescent="0.15">
      <c r="A48052" t="s">
        <v>4</v>
      </c>
      <c r="B48052" t="s">
        <v>5</v>
      </c>
      <c r="C48052" t="s">
        <v>8</v>
      </c>
      <c r="D48052" t="s">
        <v>48365</v>
      </c>
      <c r="E48052" s="1">
        <f t="shared" si="750"/>
        <v>1693592327000.0002</v>
      </c>
    </row>
    <row r="48053" spans="1:5" ht="14.25" x14ac:dyDescent="0.15">
      <c r="A48053" t="s">
        <v>4</v>
      </c>
      <c r="B48053" t="s">
        <v>5</v>
      </c>
      <c r="C48053" t="s">
        <v>8</v>
      </c>
      <c r="D48053" t="s">
        <v>48366</v>
      </c>
      <c r="E48053" s="1">
        <f t="shared" si="750"/>
        <v>1693592324999.9998</v>
      </c>
    </row>
    <row r="48054" spans="1:5" ht="14.25" x14ac:dyDescent="0.15">
      <c r="A48054" t="s">
        <v>4</v>
      </c>
      <c r="B48054" t="s">
        <v>5</v>
      </c>
      <c r="C48054" t="s">
        <v>8</v>
      </c>
      <c r="D48054" t="s">
        <v>48367</v>
      </c>
      <c r="E48054" s="1">
        <f t="shared" si="750"/>
        <v>1693592321999.9998</v>
      </c>
    </row>
    <row r="48055" spans="1:5" ht="14.25" x14ac:dyDescent="0.15">
      <c r="A48055" t="s">
        <v>4</v>
      </c>
      <c r="B48055" t="s">
        <v>5</v>
      </c>
      <c r="C48055" t="s">
        <v>8</v>
      </c>
      <c r="D48055" t="s">
        <v>48368</v>
      </c>
      <c r="E48055" s="1">
        <f t="shared" si="750"/>
        <v>1693592321000</v>
      </c>
    </row>
    <row r="48056" spans="1:5" ht="14.25" x14ac:dyDescent="0.15">
      <c r="A48056" t="s">
        <v>4</v>
      </c>
      <c r="B48056" t="s">
        <v>5</v>
      </c>
      <c r="C48056" t="s">
        <v>8</v>
      </c>
      <c r="D48056" t="s">
        <v>48369</v>
      </c>
      <c r="E48056" s="1">
        <f t="shared" si="750"/>
        <v>1693592319999.9998</v>
      </c>
    </row>
    <row r="48057" spans="1:5" ht="14.25" x14ac:dyDescent="0.15">
      <c r="A48057" t="s">
        <v>4</v>
      </c>
      <c r="B48057" t="s">
        <v>5</v>
      </c>
      <c r="C48057" t="s">
        <v>8</v>
      </c>
      <c r="D48057" t="s">
        <v>48370</v>
      </c>
      <c r="E48057" s="1">
        <f t="shared" si="750"/>
        <v>1693592318000</v>
      </c>
    </row>
    <row r="48058" spans="1:5" ht="14.25" x14ac:dyDescent="0.15">
      <c r="A48058" t="s">
        <v>4</v>
      </c>
      <c r="B48058" t="s">
        <v>5</v>
      </c>
      <c r="C48058" t="s">
        <v>170</v>
      </c>
      <c r="D48058" t="s">
        <v>48371</v>
      </c>
      <c r="E48058" s="1">
        <f t="shared" si="750"/>
        <v>1693592316000.0002</v>
      </c>
    </row>
    <row r="48059" spans="1:5" ht="14.25" x14ac:dyDescent="0.15">
      <c r="A48059" t="s">
        <v>4</v>
      </c>
      <c r="B48059" t="s">
        <v>5</v>
      </c>
      <c r="C48059" t="s">
        <v>28</v>
      </c>
      <c r="D48059" t="s">
        <v>48372</v>
      </c>
      <c r="E48059" s="1">
        <f t="shared" si="750"/>
        <v>1693592313999.9998</v>
      </c>
    </row>
    <row r="48060" spans="1:5" ht="14.25" x14ac:dyDescent="0.15">
      <c r="A48060" t="s">
        <v>4</v>
      </c>
      <c r="B48060" t="s">
        <v>5</v>
      </c>
      <c r="C48060" t="s">
        <v>170</v>
      </c>
      <c r="D48060" t="s">
        <v>48373</v>
      </c>
      <c r="E48060" s="1">
        <f t="shared" si="750"/>
        <v>1693592312000</v>
      </c>
    </row>
    <row r="48061" spans="1:5" ht="14.25" x14ac:dyDescent="0.15">
      <c r="A48061" t="s">
        <v>4</v>
      </c>
      <c r="B48061" t="s">
        <v>5</v>
      </c>
      <c r="C48061" t="s">
        <v>170</v>
      </c>
      <c r="D48061" t="s">
        <v>48374</v>
      </c>
      <c r="E48061" s="1">
        <f t="shared" si="750"/>
        <v>1693592308999.9998</v>
      </c>
    </row>
    <row r="48062" spans="1:5" ht="14.25" x14ac:dyDescent="0.15">
      <c r="A48062" t="s">
        <v>4</v>
      </c>
      <c r="B48062" t="s">
        <v>5</v>
      </c>
      <c r="C48062" t="s">
        <v>187</v>
      </c>
      <c r="D48062" t="s">
        <v>48375</v>
      </c>
      <c r="E48062" s="1">
        <f t="shared" si="750"/>
        <v>1693592307000</v>
      </c>
    </row>
    <row r="48063" spans="1:5" ht="14.25" x14ac:dyDescent="0.15">
      <c r="A48063" t="s">
        <v>4</v>
      </c>
      <c r="B48063" t="s">
        <v>5</v>
      </c>
      <c r="C48063" t="s">
        <v>187</v>
      </c>
      <c r="D48063" t="s">
        <v>48376</v>
      </c>
      <c r="E48063" s="1">
        <f t="shared" si="750"/>
        <v>1693592305999.9998</v>
      </c>
    </row>
    <row r="48064" spans="1:5" ht="14.25" x14ac:dyDescent="0.15">
      <c r="A48064" t="s">
        <v>4</v>
      </c>
      <c r="B48064" t="s">
        <v>5</v>
      </c>
      <c r="C48064" t="s">
        <v>170</v>
      </c>
      <c r="D48064" t="s">
        <v>48377</v>
      </c>
      <c r="E48064" s="1">
        <f t="shared" si="750"/>
        <v>1693592305000.0002</v>
      </c>
    </row>
    <row r="48065" spans="1:5" ht="14.25" x14ac:dyDescent="0.15">
      <c r="A48065" t="s">
        <v>4</v>
      </c>
      <c r="B48065" t="s">
        <v>5</v>
      </c>
      <c r="C48065" t="s">
        <v>170</v>
      </c>
      <c r="D48065" t="s">
        <v>48378</v>
      </c>
      <c r="E48065" s="1">
        <f t="shared" si="750"/>
        <v>1693592304000</v>
      </c>
    </row>
    <row r="48066" spans="1:5" ht="14.25" x14ac:dyDescent="0.15">
      <c r="A48066" t="s">
        <v>4</v>
      </c>
      <c r="B48066" t="s">
        <v>5</v>
      </c>
      <c r="C48066" t="s">
        <v>170</v>
      </c>
      <c r="D48066" t="s">
        <v>48379</v>
      </c>
      <c r="E48066" s="1">
        <f t="shared" si="750"/>
        <v>1693592303000.0002</v>
      </c>
    </row>
    <row r="48067" spans="1:5" ht="14.25" x14ac:dyDescent="0.15">
      <c r="A48067" t="s">
        <v>4</v>
      </c>
      <c r="B48067" t="s">
        <v>5</v>
      </c>
      <c r="C48067" t="s">
        <v>170</v>
      </c>
      <c r="D48067" t="s">
        <v>48380</v>
      </c>
      <c r="E48067" s="1">
        <f t="shared" ref="E48067:E48130" si="751">((D48067-70*365-19)*86400-8*3600)*1000</f>
        <v>1693592302000</v>
      </c>
    </row>
    <row r="48068" spans="1:5" ht="14.25" x14ac:dyDescent="0.15">
      <c r="A48068" t="s">
        <v>4</v>
      </c>
      <c r="B48068" t="s">
        <v>5</v>
      </c>
      <c r="C48068" t="s">
        <v>170</v>
      </c>
      <c r="D48068" t="s">
        <v>48381</v>
      </c>
      <c r="E48068" s="1">
        <f t="shared" si="751"/>
        <v>1693592300999.9998</v>
      </c>
    </row>
    <row r="48069" spans="1:5" ht="14.25" x14ac:dyDescent="0.15">
      <c r="A48069" t="s">
        <v>4</v>
      </c>
      <c r="B48069" t="s">
        <v>5</v>
      </c>
      <c r="C48069" t="s">
        <v>168</v>
      </c>
      <c r="D48069" t="s">
        <v>48382</v>
      </c>
      <c r="E48069" s="1">
        <f t="shared" si="751"/>
        <v>1693592300000.0002</v>
      </c>
    </row>
    <row r="48070" spans="1:5" ht="14.25" x14ac:dyDescent="0.15">
      <c r="A48070" t="s">
        <v>4</v>
      </c>
      <c r="B48070" t="s">
        <v>5</v>
      </c>
      <c r="C48070" t="s">
        <v>187</v>
      </c>
      <c r="D48070" t="s">
        <v>48383</v>
      </c>
      <c r="E48070" s="1">
        <f t="shared" si="751"/>
        <v>1693592299000</v>
      </c>
    </row>
    <row r="48071" spans="1:5" ht="14.25" x14ac:dyDescent="0.15">
      <c r="A48071" t="s">
        <v>4</v>
      </c>
      <c r="B48071" t="s">
        <v>5</v>
      </c>
      <c r="C48071" t="s">
        <v>170</v>
      </c>
      <c r="D48071" t="s">
        <v>48384</v>
      </c>
      <c r="E48071" s="1">
        <f t="shared" si="751"/>
        <v>1693592297999.9998</v>
      </c>
    </row>
    <row r="48072" spans="1:5" ht="14.25" x14ac:dyDescent="0.15">
      <c r="A48072" t="s">
        <v>4</v>
      </c>
      <c r="B48072" t="s">
        <v>5</v>
      </c>
      <c r="C48072" t="s">
        <v>187</v>
      </c>
      <c r="D48072" t="s">
        <v>48385</v>
      </c>
      <c r="E48072" s="1">
        <f t="shared" si="751"/>
        <v>1693592297000.0002</v>
      </c>
    </row>
    <row r="48073" spans="1:5" ht="14.25" x14ac:dyDescent="0.15">
      <c r="A48073" t="s">
        <v>4</v>
      </c>
      <c r="B48073" t="s">
        <v>5</v>
      </c>
      <c r="C48073" t="s">
        <v>187</v>
      </c>
      <c r="D48073" t="s">
        <v>48386</v>
      </c>
      <c r="E48073" s="1">
        <f t="shared" si="751"/>
        <v>1693592296000</v>
      </c>
    </row>
    <row r="48074" spans="1:5" ht="14.25" x14ac:dyDescent="0.15">
      <c r="A48074" t="s">
        <v>4</v>
      </c>
      <c r="B48074" t="s">
        <v>5</v>
      </c>
      <c r="C48074" t="s">
        <v>187</v>
      </c>
      <c r="D48074" t="s">
        <v>48387</v>
      </c>
      <c r="E48074" s="1">
        <f t="shared" si="751"/>
        <v>1693592294999.9998</v>
      </c>
    </row>
    <row r="48075" spans="1:5" ht="14.25" x14ac:dyDescent="0.15">
      <c r="A48075" t="s">
        <v>4</v>
      </c>
      <c r="B48075" t="s">
        <v>5</v>
      </c>
      <c r="C48075" t="s">
        <v>13</v>
      </c>
      <c r="D48075" t="s">
        <v>48388</v>
      </c>
      <c r="E48075" s="1">
        <f t="shared" si="751"/>
        <v>1693592292999.9998</v>
      </c>
    </row>
    <row r="48076" spans="1:5" ht="14.25" x14ac:dyDescent="0.15">
      <c r="A48076" t="s">
        <v>4</v>
      </c>
      <c r="B48076" t="s">
        <v>5</v>
      </c>
      <c r="C48076" t="s">
        <v>170</v>
      </c>
      <c r="D48076" t="s">
        <v>48389</v>
      </c>
      <c r="E48076" s="1">
        <f t="shared" si="751"/>
        <v>1693592289999.9998</v>
      </c>
    </row>
    <row r="48077" spans="1:5" ht="14.25" x14ac:dyDescent="0.15">
      <c r="A48077" t="s">
        <v>4</v>
      </c>
      <c r="B48077" t="s">
        <v>5</v>
      </c>
      <c r="C48077" t="s">
        <v>8</v>
      </c>
      <c r="D48077" t="s">
        <v>48390</v>
      </c>
      <c r="E48077" s="1">
        <f t="shared" si="751"/>
        <v>1693592289000.0002</v>
      </c>
    </row>
    <row r="48078" spans="1:5" ht="14.25" x14ac:dyDescent="0.15">
      <c r="A48078" t="s">
        <v>4</v>
      </c>
      <c r="B48078" t="s">
        <v>5</v>
      </c>
      <c r="C48078" t="s">
        <v>170</v>
      </c>
      <c r="D48078" t="s">
        <v>48391</v>
      </c>
      <c r="E48078" s="1">
        <f t="shared" si="751"/>
        <v>1693592288000</v>
      </c>
    </row>
    <row r="48079" spans="1:5" ht="14.25" x14ac:dyDescent="0.15">
      <c r="A48079" t="s">
        <v>4</v>
      </c>
      <c r="B48079" t="s">
        <v>5</v>
      </c>
      <c r="C48079" t="s">
        <v>13</v>
      </c>
      <c r="D48079" t="s">
        <v>48391</v>
      </c>
      <c r="E48079" s="1">
        <f t="shared" si="751"/>
        <v>1693592288000</v>
      </c>
    </row>
    <row r="48080" spans="1:5" ht="14.25" x14ac:dyDescent="0.15">
      <c r="A48080" t="s">
        <v>4</v>
      </c>
      <c r="B48080" t="s">
        <v>5</v>
      </c>
      <c r="C48080" t="s">
        <v>8</v>
      </c>
      <c r="D48080" t="s">
        <v>48392</v>
      </c>
      <c r="E48080" s="1">
        <f t="shared" si="751"/>
        <v>1693592286000</v>
      </c>
    </row>
    <row r="48081" spans="1:5" ht="14.25" x14ac:dyDescent="0.15">
      <c r="A48081" t="s">
        <v>4</v>
      </c>
      <c r="B48081" t="s">
        <v>5</v>
      </c>
      <c r="C48081" t="s">
        <v>8</v>
      </c>
      <c r="D48081" t="s">
        <v>48392</v>
      </c>
      <c r="E48081" s="1">
        <f t="shared" si="751"/>
        <v>1693592286000</v>
      </c>
    </row>
    <row r="48082" spans="1:5" ht="14.25" x14ac:dyDescent="0.15">
      <c r="A48082" t="s">
        <v>4</v>
      </c>
      <c r="B48082" t="s">
        <v>5</v>
      </c>
      <c r="C48082" t="s">
        <v>8</v>
      </c>
      <c r="D48082" t="s">
        <v>48393</v>
      </c>
      <c r="E48082" s="1">
        <f t="shared" si="751"/>
        <v>1693592284000.0002</v>
      </c>
    </row>
    <row r="48083" spans="1:5" ht="14.25" x14ac:dyDescent="0.15">
      <c r="A48083" t="s">
        <v>4</v>
      </c>
      <c r="B48083" t="s">
        <v>5</v>
      </c>
      <c r="C48083" t="s">
        <v>8</v>
      </c>
      <c r="D48083" t="s">
        <v>48394</v>
      </c>
      <c r="E48083" s="1">
        <f t="shared" si="751"/>
        <v>1693592283000</v>
      </c>
    </row>
    <row r="48084" spans="1:5" ht="14.25" x14ac:dyDescent="0.15">
      <c r="A48084" t="s">
        <v>4</v>
      </c>
      <c r="B48084" t="s">
        <v>5</v>
      </c>
      <c r="C48084" t="s">
        <v>170</v>
      </c>
      <c r="D48084" t="s">
        <v>48395</v>
      </c>
      <c r="E48084" s="1">
        <f t="shared" si="751"/>
        <v>1693592281999.9998</v>
      </c>
    </row>
    <row r="48085" spans="1:5" ht="14.25" x14ac:dyDescent="0.15">
      <c r="A48085" t="s">
        <v>4</v>
      </c>
      <c r="B48085" t="s">
        <v>5</v>
      </c>
      <c r="C48085" t="s">
        <v>8</v>
      </c>
      <c r="D48085" t="s">
        <v>48396</v>
      </c>
      <c r="E48085" s="1">
        <f t="shared" si="751"/>
        <v>1693592280000</v>
      </c>
    </row>
    <row r="48086" spans="1:5" ht="14.25" x14ac:dyDescent="0.15">
      <c r="A48086" t="s">
        <v>4</v>
      </c>
      <c r="B48086" t="s">
        <v>5</v>
      </c>
      <c r="C48086" t="s">
        <v>8</v>
      </c>
      <c r="D48086" t="s">
        <v>48397</v>
      </c>
      <c r="E48086" s="1">
        <f t="shared" si="751"/>
        <v>1693592278999.9998</v>
      </c>
    </row>
    <row r="48087" spans="1:5" ht="14.25" x14ac:dyDescent="0.15">
      <c r="A48087" t="s">
        <v>4</v>
      </c>
      <c r="B48087" t="s">
        <v>5</v>
      </c>
      <c r="C48087" t="s">
        <v>170</v>
      </c>
      <c r="D48087" t="s">
        <v>48398</v>
      </c>
      <c r="E48087" s="1">
        <f t="shared" si="751"/>
        <v>1693592278000</v>
      </c>
    </row>
    <row r="48088" spans="1:5" ht="14.25" x14ac:dyDescent="0.15">
      <c r="A48088" t="s">
        <v>4</v>
      </c>
      <c r="B48088" t="s">
        <v>5</v>
      </c>
      <c r="C48088" t="s">
        <v>8</v>
      </c>
      <c r="D48088" t="s">
        <v>48399</v>
      </c>
      <c r="E48088" s="1">
        <f t="shared" si="751"/>
        <v>1693592277000</v>
      </c>
    </row>
    <row r="48089" spans="1:5" ht="14.25" x14ac:dyDescent="0.15">
      <c r="A48089" t="s">
        <v>4</v>
      </c>
      <c r="B48089" t="s">
        <v>5</v>
      </c>
      <c r="C48089" t="s">
        <v>8</v>
      </c>
      <c r="D48089" t="s">
        <v>48400</v>
      </c>
      <c r="E48089" s="1">
        <f t="shared" si="751"/>
        <v>1693592276000.0002</v>
      </c>
    </row>
    <row r="48090" spans="1:5" ht="14.25" x14ac:dyDescent="0.15">
      <c r="A48090" t="s">
        <v>4</v>
      </c>
      <c r="B48090" t="s">
        <v>5</v>
      </c>
      <c r="C48090" t="s">
        <v>28</v>
      </c>
      <c r="D48090" t="s">
        <v>48401</v>
      </c>
      <c r="E48090" s="1">
        <f t="shared" si="751"/>
        <v>1693592275000</v>
      </c>
    </row>
    <row r="48091" spans="1:5" ht="14.25" x14ac:dyDescent="0.15">
      <c r="A48091" t="s">
        <v>4</v>
      </c>
      <c r="B48091" t="s">
        <v>5</v>
      </c>
      <c r="C48091" t="s">
        <v>8</v>
      </c>
      <c r="D48091" t="s">
        <v>48402</v>
      </c>
      <c r="E48091" s="1">
        <f t="shared" si="751"/>
        <v>1693592273999.9998</v>
      </c>
    </row>
    <row r="48092" spans="1:5" ht="14.25" x14ac:dyDescent="0.15">
      <c r="A48092" t="s">
        <v>4</v>
      </c>
      <c r="B48092" t="s">
        <v>5</v>
      </c>
      <c r="C48092" t="s">
        <v>170</v>
      </c>
      <c r="D48092" t="s">
        <v>48403</v>
      </c>
      <c r="E48092" s="1">
        <f t="shared" si="751"/>
        <v>1693592273000.0002</v>
      </c>
    </row>
    <row r="48093" spans="1:5" ht="14.25" x14ac:dyDescent="0.15">
      <c r="A48093" t="s">
        <v>4</v>
      </c>
      <c r="B48093" t="s">
        <v>5</v>
      </c>
      <c r="C48093" t="s">
        <v>8</v>
      </c>
      <c r="D48093" t="s">
        <v>48404</v>
      </c>
      <c r="E48093" s="1">
        <f t="shared" si="751"/>
        <v>1693592272000</v>
      </c>
    </row>
    <row r="48094" spans="1:5" ht="14.25" x14ac:dyDescent="0.15">
      <c r="A48094" t="s">
        <v>4</v>
      </c>
      <c r="B48094" t="s">
        <v>5</v>
      </c>
      <c r="C48094" t="s">
        <v>8</v>
      </c>
      <c r="D48094" t="s">
        <v>48405</v>
      </c>
      <c r="E48094" s="1">
        <f t="shared" si="751"/>
        <v>1693592270999.9998</v>
      </c>
    </row>
    <row r="48095" spans="1:5" ht="14.25" x14ac:dyDescent="0.15">
      <c r="A48095" t="s">
        <v>4</v>
      </c>
      <c r="B48095" t="s">
        <v>5</v>
      </c>
      <c r="C48095" t="s">
        <v>8</v>
      </c>
      <c r="D48095" t="s">
        <v>48406</v>
      </c>
      <c r="E48095" s="1">
        <f t="shared" si="751"/>
        <v>1693592270000.0002</v>
      </c>
    </row>
    <row r="48096" spans="1:5" ht="14.25" x14ac:dyDescent="0.15">
      <c r="A48096" t="s">
        <v>4</v>
      </c>
      <c r="B48096" t="s">
        <v>5</v>
      </c>
      <c r="C48096" t="s">
        <v>8</v>
      </c>
      <c r="D48096" t="s">
        <v>48407</v>
      </c>
      <c r="E48096" s="1">
        <f t="shared" si="751"/>
        <v>1693592269000</v>
      </c>
    </row>
    <row r="48097" spans="1:5" ht="14.25" x14ac:dyDescent="0.15">
      <c r="A48097" t="s">
        <v>4</v>
      </c>
      <c r="B48097" t="s">
        <v>5</v>
      </c>
      <c r="C48097" t="s">
        <v>8</v>
      </c>
      <c r="D48097" t="s">
        <v>48408</v>
      </c>
      <c r="E48097" s="1">
        <f t="shared" si="751"/>
        <v>1693592268000.0002</v>
      </c>
    </row>
    <row r="48098" spans="1:5" ht="14.25" x14ac:dyDescent="0.15">
      <c r="A48098" t="s">
        <v>4</v>
      </c>
      <c r="B48098" t="s">
        <v>5</v>
      </c>
      <c r="C48098" t="s">
        <v>170</v>
      </c>
      <c r="D48098" t="s">
        <v>48409</v>
      </c>
      <c r="E48098" s="1">
        <f t="shared" si="751"/>
        <v>1693592267000</v>
      </c>
    </row>
    <row r="48099" spans="1:5" ht="14.25" x14ac:dyDescent="0.15">
      <c r="A48099" t="s">
        <v>4</v>
      </c>
      <c r="B48099" t="s">
        <v>5</v>
      </c>
      <c r="C48099" t="s">
        <v>187</v>
      </c>
      <c r="D48099" t="s">
        <v>48410</v>
      </c>
      <c r="E48099" s="1">
        <f t="shared" si="751"/>
        <v>1693592265999.9998</v>
      </c>
    </row>
    <row r="48100" spans="1:5" ht="14.25" x14ac:dyDescent="0.15">
      <c r="A48100" t="s">
        <v>4</v>
      </c>
      <c r="B48100" t="s">
        <v>5</v>
      </c>
      <c r="C48100" t="s">
        <v>170</v>
      </c>
      <c r="D48100" t="s">
        <v>48411</v>
      </c>
      <c r="E48100" s="1">
        <f t="shared" si="751"/>
        <v>1693592265000.0002</v>
      </c>
    </row>
    <row r="48101" spans="1:5" ht="14.25" x14ac:dyDescent="0.15">
      <c r="A48101" t="s">
        <v>4</v>
      </c>
      <c r="B48101" t="s">
        <v>5</v>
      </c>
      <c r="C48101" t="s">
        <v>8</v>
      </c>
      <c r="D48101" t="s">
        <v>48412</v>
      </c>
      <c r="E48101" s="1">
        <f t="shared" si="751"/>
        <v>1693592264000</v>
      </c>
    </row>
    <row r="48102" spans="1:5" ht="14.25" x14ac:dyDescent="0.15">
      <c r="A48102" t="s">
        <v>4</v>
      </c>
      <c r="B48102" t="s">
        <v>5</v>
      </c>
      <c r="C48102" t="s">
        <v>8</v>
      </c>
      <c r="D48102" t="s">
        <v>48413</v>
      </c>
      <c r="E48102" s="1">
        <f t="shared" si="751"/>
        <v>1693592262999.9998</v>
      </c>
    </row>
    <row r="48103" spans="1:5" ht="14.25" x14ac:dyDescent="0.15">
      <c r="A48103" t="s">
        <v>4</v>
      </c>
      <c r="B48103" t="s">
        <v>5</v>
      </c>
      <c r="C48103" t="s">
        <v>168</v>
      </c>
      <c r="D48103" t="s">
        <v>48414</v>
      </c>
      <c r="E48103" s="1">
        <f t="shared" si="751"/>
        <v>1693592260000.0002</v>
      </c>
    </row>
    <row r="48104" spans="1:5" ht="14.25" x14ac:dyDescent="0.15">
      <c r="A48104" t="s">
        <v>4</v>
      </c>
      <c r="B48104" t="s">
        <v>5</v>
      </c>
      <c r="C48104" t="s">
        <v>8</v>
      </c>
      <c r="D48104" t="s">
        <v>48415</v>
      </c>
      <c r="E48104" s="1">
        <f t="shared" si="751"/>
        <v>1693592259000</v>
      </c>
    </row>
    <row r="48105" spans="1:5" ht="14.25" x14ac:dyDescent="0.15">
      <c r="A48105" t="s">
        <v>4</v>
      </c>
      <c r="B48105" t="s">
        <v>5</v>
      </c>
      <c r="C48105" t="s">
        <v>8</v>
      </c>
      <c r="D48105" t="s">
        <v>48416</v>
      </c>
      <c r="E48105" s="1">
        <f t="shared" si="751"/>
        <v>1693592257000.0002</v>
      </c>
    </row>
    <row r="48106" spans="1:5" ht="14.25" x14ac:dyDescent="0.15">
      <c r="A48106" t="s">
        <v>4</v>
      </c>
      <c r="B48106" t="s">
        <v>5</v>
      </c>
      <c r="C48106" t="s">
        <v>8</v>
      </c>
      <c r="D48106" t="s">
        <v>48417</v>
      </c>
      <c r="E48106" s="1">
        <f t="shared" si="751"/>
        <v>1693592254999.9998</v>
      </c>
    </row>
    <row r="48107" spans="1:5" ht="14.25" x14ac:dyDescent="0.15">
      <c r="A48107" t="s">
        <v>4</v>
      </c>
      <c r="B48107" t="s">
        <v>5</v>
      </c>
      <c r="C48107" t="s">
        <v>8</v>
      </c>
      <c r="D48107" t="s">
        <v>48418</v>
      </c>
      <c r="E48107" s="1">
        <f t="shared" si="751"/>
        <v>1693592254000.0002</v>
      </c>
    </row>
    <row r="48108" spans="1:5" ht="14.25" x14ac:dyDescent="0.15">
      <c r="A48108" t="s">
        <v>4</v>
      </c>
      <c r="B48108" t="s">
        <v>5</v>
      </c>
      <c r="C48108" t="s">
        <v>170</v>
      </c>
      <c r="D48108" t="s">
        <v>48419</v>
      </c>
      <c r="E48108" s="1">
        <f t="shared" si="751"/>
        <v>1693592253000</v>
      </c>
    </row>
    <row r="48109" spans="1:5" ht="14.25" x14ac:dyDescent="0.15">
      <c r="A48109" t="s">
        <v>4</v>
      </c>
      <c r="B48109" t="s">
        <v>5</v>
      </c>
      <c r="C48109" t="s">
        <v>168</v>
      </c>
      <c r="D48109" t="s">
        <v>48420</v>
      </c>
      <c r="E48109" s="1">
        <f t="shared" si="751"/>
        <v>1693592251999.9998</v>
      </c>
    </row>
    <row r="48110" spans="1:5" ht="14.25" x14ac:dyDescent="0.15">
      <c r="A48110" t="s">
        <v>4</v>
      </c>
      <c r="B48110" t="s">
        <v>5</v>
      </c>
      <c r="C48110" t="s">
        <v>8</v>
      </c>
      <c r="D48110" t="s">
        <v>48421</v>
      </c>
      <c r="E48110" s="1">
        <f t="shared" si="751"/>
        <v>1693592251000</v>
      </c>
    </row>
    <row r="48111" spans="1:5" ht="14.25" x14ac:dyDescent="0.15">
      <c r="A48111" t="s">
        <v>4</v>
      </c>
      <c r="B48111" t="s">
        <v>5</v>
      </c>
      <c r="C48111" t="s">
        <v>28</v>
      </c>
      <c r="D48111" t="s">
        <v>48422</v>
      </c>
      <c r="E48111" s="1">
        <f t="shared" si="751"/>
        <v>1693592249999.9998</v>
      </c>
    </row>
    <row r="48112" spans="1:5" ht="14.25" x14ac:dyDescent="0.15">
      <c r="A48112" t="s">
        <v>4</v>
      </c>
      <c r="B48112" t="s">
        <v>5</v>
      </c>
      <c r="C48112" t="s">
        <v>8</v>
      </c>
      <c r="D48112" t="s">
        <v>48423</v>
      </c>
      <c r="E48112" s="1">
        <f t="shared" si="751"/>
        <v>1693592248000</v>
      </c>
    </row>
    <row r="48113" spans="1:5" ht="14.25" x14ac:dyDescent="0.15">
      <c r="A48113" t="s">
        <v>4</v>
      </c>
      <c r="B48113" t="s">
        <v>5</v>
      </c>
      <c r="C48113" t="s">
        <v>8</v>
      </c>
      <c r="D48113" t="s">
        <v>48424</v>
      </c>
      <c r="E48113" s="1">
        <f t="shared" si="751"/>
        <v>1693592246000.0002</v>
      </c>
    </row>
    <row r="48114" spans="1:5" ht="14.25" x14ac:dyDescent="0.15">
      <c r="A48114" t="s">
        <v>4</v>
      </c>
      <c r="B48114" t="s">
        <v>5</v>
      </c>
      <c r="C48114" t="s">
        <v>8</v>
      </c>
      <c r="D48114" t="s">
        <v>48425</v>
      </c>
      <c r="E48114" s="1">
        <f t="shared" si="751"/>
        <v>1693592243999.9998</v>
      </c>
    </row>
    <row r="48115" spans="1:5" ht="14.25" x14ac:dyDescent="0.15">
      <c r="A48115" t="s">
        <v>4</v>
      </c>
      <c r="B48115" t="s">
        <v>5</v>
      </c>
      <c r="C48115" t="s">
        <v>28</v>
      </c>
      <c r="D48115" t="s">
        <v>48426</v>
      </c>
      <c r="E48115" s="1">
        <f t="shared" si="751"/>
        <v>1693592243000</v>
      </c>
    </row>
    <row r="48116" spans="1:5" ht="14.25" x14ac:dyDescent="0.15">
      <c r="A48116" t="s">
        <v>4</v>
      </c>
      <c r="B48116" t="s">
        <v>5</v>
      </c>
      <c r="C48116" t="s">
        <v>8</v>
      </c>
      <c r="D48116" t="s">
        <v>48427</v>
      </c>
      <c r="E48116" s="1">
        <f t="shared" si="751"/>
        <v>1693592241999.9998</v>
      </c>
    </row>
    <row r="48117" spans="1:5" ht="14.25" x14ac:dyDescent="0.15">
      <c r="A48117" t="s">
        <v>4</v>
      </c>
      <c r="B48117" t="s">
        <v>5</v>
      </c>
      <c r="C48117" t="s">
        <v>170</v>
      </c>
      <c r="D48117" t="s">
        <v>48428</v>
      </c>
      <c r="E48117" s="1">
        <f t="shared" si="751"/>
        <v>1693592241000.0002</v>
      </c>
    </row>
    <row r="48118" spans="1:5" ht="14.25" x14ac:dyDescent="0.15">
      <c r="A48118" t="s">
        <v>4</v>
      </c>
      <c r="B48118" t="s">
        <v>5</v>
      </c>
      <c r="C48118" t="s">
        <v>170</v>
      </c>
      <c r="D48118" t="s">
        <v>48429</v>
      </c>
      <c r="E48118" s="1">
        <f t="shared" si="751"/>
        <v>1693592238999.9998</v>
      </c>
    </row>
    <row r="48119" spans="1:5" ht="14.25" x14ac:dyDescent="0.15">
      <c r="A48119" t="s">
        <v>4</v>
      </c>
      <c r="B48119" t="s">
        <v>5</v>
      </c>
      <c r="C48119" t="s">
        <v>8</v>
      </c>
      <c r="D48119" t="s">
        <v>48430</v>
      </c>
      <c r="E48119" s="1">
        <f t="shared" si="751"/>
        <v>1693592238000.0002</v>
      </c>
    </row>
    <row r="48120" spans="1:5" ht="14.25" x14ac:dyDescent="0.15">
      <c r="A48120" t="s">
        <v>4</v>
      </c>
      <c r="B48120" t="s">
        <v>5</v>
      </c>
      <c r="C48120" t="s">
        <v>170</v>
      </c>
      <c r="D48120" t="s">
        <v>48431</v>
      </c>
      <c r="E48120" s="1">
        <f t="shared" si="751"/>
        <v>1693592237000</v>
      </c>
    </row>
    <row r="48121" spans="1:5" ht="14.25" x14ac:dyDescent="0.15">
      <c r="A48121" t="s">
        <v>4</v>
      </c>
      <c r="B48121" t="s">
        <v>5</v>
      </c>
      <c r="C48121" t="s">
        <v>170</v>
      </c>
      <c r="D48121" t="s">
        <v>48432</v>
      </c>
      <c r="E48121" s="1">
        <f t="shared" si="751"/>
        <v>1693592235999.9998</v>
      </c>
    </row>
    <row r="48122" spans="1:5" ht="14.25" x14ac:dyDescent="0.15">
      <c r="A48122" t="s">
        <v>4</v>
      </c>
      <c r="B48122" t="s">
        <v>5</v>
      </c>
      <c r="C48122" t="s">
        <v>8</v>
      </c>
      <c r="D48122" t="s">
        <v>48433</v>
      </c>
      <c r="E48122" s="1">
        <f t="shared" si="751"/>
        <v>1693592235000.0002</v>
      </c>
    </row>
    <row r="48123" spans="1:5" ht="14.25" x14ac:dyDescent="0.15">
      <c r="A48123" t="s">
        <v>4</v>
      </c>
      <c r="B48123" t="s">
        <v>5</v>
      </c>
      <c r="C48123" t="s">
        <v>170</v>
      </c>
      <c r="D48123" t="s">
        <v>48433</v>
      </c>
      <c r="E48123" s="1">
        <f t="shared" si="751"/>
        <v>1693592235000.0002</v>
      </c>
    </row>
    <row r="48124" spans="1:5" ht="14.25" x14ac:dyDescent="0.15">
      <c r="A48124" t="s">
        <v>4</v>
      </c>
      <c r="B48124" t="s">
        <v>5</v>
      </c>
      <c r="C48124" t="s">
        <v>170</v>
      </c>
      <c r="D48124" t="s">
        <v>48434</v>
      </c>
      <c r="E48124" s="1">
        <f t="shared" si="751"/>
        <v>1693592234000</v>
      </c>
    </row>
    <row r="48125" spans="1:5" ht="14.25" x14ac:dyDescent="0.15">
      <c r="A48125" t="s">
        <v>4</v>
      </c>
      <c r="B48125" t="s">
        <v>5</v>
      </c>
      <c r="C48125" t="s">
        <v>170</v>
      </c>
      <c r="D48125" t="s">
        <v>48435</v>
      </c>
      <c r="E48125" s="1">
        <f t="shared" si="751"/>
        <v>1693592232000</v>
      </c>
    </row>
    <row r="48126" spans="1:5" ht="14.25" x14ac:dyDescent="0.15">
      <c r="A48126" t="s">
        <v>4</v>
      </c>
      <c r="B48126" t="s">
        <v>5</v>
      </c>
      <c r="C48126" t="s">
        <v>8</v>
      </c>
      <c r="D48126" t="s">
        <v>48436</v>
      </c>
      <c r="E48126" s="1">
        <f t="shared" si="751"/>
        <v>1693592230999.9998</v>
      </c>
    </row>
    <row r="48127" spans="1:5" ht="14.25" x14ac:dyDescent="0.15">
      <c r="A48127" t="s">
        <v>4</v>
      </c>
      <c r="B48127" t="s">
        <v>5</v>
      </c>
      <c r="C48127" t="s">
        <v>8</v>
      </c>
      <c r="D48127" t="s">
        <v>48437</v>
      </c>
      <c r="E48127" s="1">
        <f t="shared" si="751"/>
        <v>1693592230000.0002</v>
      </c>
    </row>
    <row r="48128" spans="1:5" ht="14.25" x14ac:dyDescent="0.15">
      <c r="A48128" t="s">
        <v>4</v>
      </c>
      <c r="B48128" t="s">
        <v>5</v>
      </c>
      <c r="C48128" t="s">
        <v>8</v>
      </c>
      <c r="D48128" t="s">
        <v>48438</v>
      </c>
      <c r="E48128" s="1">
        <f t="shared" si="751"/>
        <v>1693592229000</v>
      </c>
    </row>
    <row r="48129" spans="1:5" ht="14.25" x14ac:dyDescent="0.15">
      <c r="A48129" t="s">
        <v>4</v>
      </c>
      <c r="B48129" t="s">
        <v>5</v>
      </c>
      <c r="C48129" t="s">
        <v>8</v>
      </c>
      <c r="D48129" t="s">
        <v>48439</v>
      </c>
      <c r="E48129" s="1">
        <f t="shared" si="751"/>
        <v>1693592227999.9998</v>
      </c>
    </row>
    <row r="48130" spans="1:5" ht="14.25" x14ac:dyDescent="0.15">
      <c r="A48130" t="s">
        <v>4</v>
      </c>
      <c r="B48130" t="s">
        <v>5</v>
      </c>
      <c r="C48130" t="s">
        <v>170</v>
      </c>
      <c r="D48130" t="s">
        <v>48440</v>
      </c>
      <c r="E48130" s="1">
        <f t="shared" si="751"/>
        <v>1693592226000</v>
      </c>
    </row>
    <row r="48131" spans="1:5" ht="14.25" x14ac:dyDescent="0.15">
      <c r="A48131" t="s">
        <v>4</v>
      </c>
      <c r="B48131" t="s">
        <v>5</v>
      </c>
      <c r="C48131" t="s">
        <v>8</v>
      </c>
      <c r="D48131" t="s">
        <v>48441</v>
      </c>
      <c r="E48131" s="1">
        <f t="shared" ref="E48131:E48194" si="752">((D48131-70*365-19)*86400-8*3600)*1000</f>
        <v>1693592224000</v>
      </c>
    </row>
    <row r="48132" spans="1:5" ht="14.25" x14ac:dyDescent="0.15">
      <c r="A48132" t="s">
        <v>4</v>
      </c>
      <c r="B48132" t="s">
        <v>5</v>
      </c>
      <c r="C48132" t="s">
        <v>8</v>
      </c>
      <c r="D48132" t="s">
        <v>48442</v>
      </c>
      <c r="E48132" s="1">
        <f t="shared" si="752"/>
        <v>1693592221000</v>
      </c>
    </row>
    <row r="48133" spans="1:5" ht="14.25" x14ac:dyDescent="0.15">
      <c r="A48133" t="s">
        <v>4</v>
      </c>
      <c r="B48133" t="s">
        <v>5</v>
      </c>
      <c r="C48133" t="s">
        <v>8</v>
      </c>
      <c r="D48133" t="s">
        <v>48443</v>
      </c>
      <c r="E48133" s="1">
        <f t="shared" si="752"/>
        <v>1693592219999.9998</v>
      </c>
    </row>
    <row r="48134" spans="1:5" ht="14.25" x14ac:dyDescent="0.15">
      <c r="A48134" t="s">
        <v>4</v>
      </c>
      <c r="B48134" t="s">
        <v>5</v>
      </c>
      <c r="C48134" t="s">
        <v>170</v>
      </c>
      <c r="D48134" t="s">
        <v>48444</v>
      </c>
      <c r="E48134" s="1">
        <f t="shared" si="752"/>
        <v>1693592219000.0002</v>
      </c>
    </row>
    <row r="48135" spans="1:5" ht="14.25" x14ac:dyDescent="0.15">
      <c r="A48135" t="s">
        <v>4</v>
      </c>
      <c r="B48135" t="s">
        <v>5</v>
      </c>
      <c r="C48135" t="s">
        <v>13</v>
      </c>
      <c r="D48135" t="s">
        <v>48445</v>
      </c>
      <c r="E48135" s="1">
        <f t="shared" si="752"/>
        <v>1693592218000</v>
      </c>
    </row>
    <row r="48136" spans="1:5" ht="14.25" x14ac:dyDescent="0.15">
      <c r="A48136" t="s">
        <v>4</v>
      </c>
      <c r="B48136" t="s">
        <v>5</v>
      </c>
      <c r="C48136" t="s">
        <v>8</v>
      </c>
      <c r="D48136" t="s">
        <v>48446</v>
      </c>
      <c r="E48136" s="1">
        <f t="shared" si="752"/>
        <v>1693592216999.9998</v>
      </c>
    </row>
    <row r="48137" spans="1:5" ht="14.25" x14ac:dyDescent="0.15">
      <c r="A48137" t="s">
        <v>4</v>
      </c>
      <c r="B48137" t="s">
        <v>5</v>
      </c>
      <c r="C48137" t="s">
        <v>8</v>
      </c>
      <c r="D48137" t="s">
        <v>48447</v>
      </c>
      <c r="E48137" s="1">
        <f t="shared" si="752"/>
        <v>1693592216000</v>
      </c>
    </row>
    <row r="48138" spans="1:5" ht="14.25" x14ac:dyDescent="0.15">
      <c r="A48138" t="s">
        <v>4</v>
      </c>
      <c r="B48138" t="s">
        <v>5</v>
      </c>
      <c r="C48138" t="s">
        <v>8</v>
      </c>
      <c r="D48138" t="s">
        <v>48448</v>
      </c>
      <c r="E48138" s="1">
        <f t="shared" si="752"/>
        <v>1693592214999.9998</v>
      </c>
    </row>
    <row r="48139" spans="1:5" ht="14.25" x14ac:dyDescent="0.15">
      <c r="A48139" t="s">
        <v>4</v>
      </c>
      <c r="B48139" t="s">
        <v>5</v>
      </c>
      <c r="C48139" t="s">
        <v>170</v>
      </c>
      <c r="D48139" t="s">
        <v>48449</v>
      </c>
      <c r="E48139" s="1">
        <f t="shared" si="752"/>
        <v>1693592214000.0002</v>
      </c>
    </row>
    <row r="48140" spans="1:5" ht="14.25" x14ac:dyDescent="0.15">
      <c r="A48140" t="s">
        <v>4</v>
      </c>
      <c r="B48140" t="s">
        <v>5</v>
      </c>
      <c r="C48140" t="s">
        <v>170</v>
      </c>
      <c r="D48140" t="s">
        <v>48450</v>
      </c>
      <c r="E48140" s="1">
        <f t="shared" si="752"/>
        <v>1693592213000</v>
      </c>
    </row>
    <row r="48141" spans="1:5" ht="14.25" x14ac:dyDescent="0.15">
      <c r="A48141" t="s">
        <v>4</v>
      </c>
      <c r="B48141" t="s">
        <v>5</v>
      </c>
      <c r="C48141" t="s">
        <v>170</v>
      </c>
      <c r="D48141" t="s">
        <v>48451</v>
      </c>
      <c r="E48141" s="1">
        <f t="shared" si="752"/>
        <v>1693592211999.9998</v>
      </c>
    </row>
    <row r="48142" spans="1:5" ht="14.25" x14ac:dyDescent="0.15">
      <c r="A48142" t="s">
        <v>4</v>
      </c>
      <c r="B48142" t="s">
        <v>5</v>
      </c>
      <c r="C48142" t="s">
        <v>8</v>
      </c>
      <c r="D48142" t="s">
        <v>48452</v>
      </c>
      <c r="E48142" s="1">
        <f t="shared" si="752"/>
        <v>1693592211000.0002</v>
      </c>
    </row>
    <row r="48143" spans="1:5" ht="14.25" x14ac:dyDescent="0.15">
      <c r="A48143" t="s">
        <v>4</v>
      </c>
      <c r="B48143" t="s">
        <v>5</v>
      </c>
      <c r="C48143" t="s">
        <v>187</v>
      </c>
      <c r="D48143" t="s">
        <v>48453</v>
      </c>
      <c r="E48143" s="1">
        <f t="shared" si="752"/>
        <v>1693592210000</v>
      </c>
    </row>
    <row r="48144" spans="1:5" ht="14.25" x14ac:dyDescent="0.15">
      <c r="A48144" t="s">
        <v>4</v>
      </c>
      <c r="B48144" t="s">
        <v>5</v>
      </c>
      <c r="C48144" t="s">
        <v>28</v>
      </c>
      <c r="D48144" t="s">
        <v>48454</v>
      </c>
      <c r="E48144" s="1">
        <f t="shared" si="752"/>
        <v>1693592208999.9998</v>
      </c>
    </row>
    <row r="48145" spans="1:5" ht="14.25" x14ac:dyDescent="0.15">
      <c r="A48145" t="s">
        <v>4</v>
      </c>
      <c r="B48145" t="s">
        <v>5</v>
      </c>
      <c r="C48145" t="s">
        <v>187</v>
      </c>
      <c r="D48145" t="s">
        <v>48455</v>
      </c>
      <c r="E48145" s="1">
        <f t="shared" si="752"/>
        <v>1693592208000</v>
      </c>
    </row>
    <row r="48146" spans="1:5" ht="14.25" x14ac:dyDescent="0.15">
      <c r="A48146" t="s">
        <v>4</v>
      </c>
      <c r="B48146" t="s">
        <v>5</v>
      </c>
      <c r="C48146" t="s">
        <v>170</v>
      </c>
      <c r="D48146" t="s">
        <v>48456</v>
      </c>
      <c r="E48146" s="1">
        <f t="shared" si="752"/>
        <v>1693592206999.9998</v>
      </c>
    </row>
    <row r="48147" spans="1:5" ht="14.25" x14ac:dyDescent="0.15">
      <c r="A48147" t="s">
        <v>4</v>
      </c>
      <c r="B48147" t="s">
        <v>5</v>
      </c>
      <c r="C48147" t="s">
        <v>187</v>
      </c>
      <c r="D48147" t="s">
        <v>48457</v>
      </c>
      <c r="E48147" s="1">
        <f t="shared" si="752"/>
        <v>1693592206000.0002</v>
      </c>
    </row>
    <row r="48148" spans="1:5" ht="14.25" x14ac:dyDescent="0.15">
      <c r="A48148" t="s">
        <v>4</v>
      </c>
      <c r="B48148" t="s">
        <v>5</v>
      </c>
      <c r="C48148" t="s">
        <v>187</v>
      </c>
      <c r="D48148" t="s">
        <v>48458</v>
      </c>
      <c r="E48148" s="1">
        <f t="shared" si="752"/>
        <v>1693592205000</v>
      </c>
    </row>
    <row r="48149" spans="1:5" ht="14.25" x14ac:dyDescent="0.15">
      <c r="A48149" t="s">
        <v>4</v>
      </c>
      <c r="B48149" t="s">
        <v>5</v>
      </c>
      <c r="C48149" t="s">
        <v>13</v>
      </c>
      <c r="D48149" t="s">
        <v>48459</v>
      </c>
      <c r="E48149" s="1">
        <f t="shared" si="752"/>
        <v>1693592203999.9998</v>
      </c>
    </row>
    <row r="48150" spans="1:5" ht="14.25" x14ac:dyDescent="0.15">
      <c r="A48150" t="s">
        <v>4</v>
      </c>
      <c r="B48150" t="s">
        <v>5</v>
      </c>
      <c r="C48150" t="s">
        <v>170</v>
      </c>
      <c r="D48150" t="s">
        <v>48460</v>
      </c>
      <c r="E48150" s="1">
        <f t="shared" si="752"/>
        <v>1693592203000.0002</v>
      </c>
    </row>
    <row r="48151" spans="1:5" ht="14.25" x14ac:dyDescent="0.15">
      <c r="A48151" t="s">
        <v>4</v>
      </c>
      <c r="B48151" t="s">
        <v>5</v>
      </c>
      <c r="C48151" t="s">
        <v>170</v>
      </c>
      <c r="D48151" t="s">
        <v>48461</v>
      </c>
      <c r="E48151" s="1">
        <f t="shared" si="752"/>
        <v>1693592200999.9998</v>
      </c>
    </row>
    <row r="48152" spans="1:5" ht="14.25" x14ac:dyDescent="0.15">
      <c r="A48152" t="s">
        <v>4</v>
      </c>
      <c r="B48152" t="s">
        <v>5</v>
      </c>
      <c r="C48152" t="s">
        <v>8</v>
      </c>
      <c r="D48152" t="s">
        <v>48462</v>
      </c>
      <c r="E48152" s="1">
        <f t="shared" si="752"/>
        <v>1693592198000.0002</v>
      </c>
    </row>
    <row r="48153" spans="1:5" ht="14.25" x14ac:dyDescent="0.15">
      <c r="A48153" t="s">
        <v>4</v>
      </c>
      <c r="B48153" t="s">
        <v>5</v>
      </c>
      <c r="C48153" t="s">
        <v>170</v>
      </c>
      <c r="D48153" t="s">
        <v>48462</v>
      </c>
      <c r="E48153" s="1">
        <f t="shared" si="752"/>
        <v>1693592198000.0002</v>
      </c>
    </row>
    <row r="48154" spans="1:5" ht="14.25" x14ac:dyDescent="0.15">
      <c r="A48154" t="s">
        <v>4</v>
      </c>
      <c r="B48154" t="s">
        <v>5</v>
      </c>
      <c r="C48154" t="s">
        <v>170</v>
      </c>
      <c r="D48154" t="s">
        <v>48463</v>
      </c>
      <c r="E48154" s="1">
        <f t="shared" si="752"/>
        <v>1693592195999.9998</v>
      </c>
    </row>
    <row r="48155" spans="1:5" ht="14.25" x14ac:dyDescent="0.15">
      <c r="A48155" t="s">
        <v>4</v>
      </c>
      <c r="B48155" t="s">
        <v>5</v>
      </c>
      <c r="C48155" t="s">
        <v>170</v>
      </c>
      <c r="D48155" t="s">
        <v>48464</v>
      </c>
      <c r="E48155" s="1">
        <f t="shared" si="752"/>
        <v>1693592195000.0002</v>
      </c>
    </row>
    <row r="48156" spans="1:5" ht="14.25" x14ac:dyDescent="0.15">
      <c r="A48156" t="s">
        <v>4</v>
      </c>
      <c r="B48156" t="s">
        <v>5</v>
      </c>
      <c r="C48156" t="s">
        <v>13</v>
      </c>
      <c r="D48156" t="s">
        <v>48465</v>
      </c>
      <c r="E48156" s="1">
        <f t="shared" si="752"/>
        <v>1693592194000</v>
      </c>
    </row>
    <row r="48157" spans="1:5" ht="14.25" x14ac:dyDescent="0.15">
      <c r="A48157" t="s">
        <v>4</v>
      </c>
      <c r="B48157" t="s">
        <v>5</v>
      </c>
      <c r="C48157" t="s">
        <v>168</v>
      </c>
      <c r="D48157" t="s">
        <v>48466</v>
      </c>
      <c r="E48157" s="1">
        <f t="shared" si="752"/>
        <v>1693592192999.9998</v>
      </c>
    </row>
    <row r="48158" spans="1:5" ht="14.25" x14ac:dyDescent="0.15">
      <c r="A48158" t="s">
        <v>4</v>
      </c>
      <c r="B48158" t="s">
        <v>5</v>
      </c>
      <c r="C48158" t="s">
        <v>8</v>
      </c>
      <c r="D48158" t="s">
        <v>48467</v>
      </c>
      <c r="E48158" s="1">
        <f t="shared" si="752"/>
        <v>1693592192000.0002</v>
      </c>
    </row>
    <row r="48159" spans="1:5" ht="14.25" x14ac:dyDescent="0.15">
      <c r="A48159" t="s">
        <v>4</v>
      </c>
      <c r="B48159" t="s">
        <v>5</v>
      </c>
      <c r="C48159" t="s">
        <v>8</v>
      </c>
      <c r="D48159" t="s">
        <v>48468</v>
      </c>
      <c r="E48159" s="1">
        <f t="shared" si="752"/>
        <v>1693592191000</v>
      </c>
    </row>
    <row r="48160" spans="1:5" ht="14.25" x14ac:dyDescent="0.15">
      <c r="A48160" t="s">
        <v>4</v>
      </c>
      <c r="B48160" t="s">
        <v>5</v>
      </c>
      <c r="C48160" t="s">
        <v>8</v>
      </c>
      <c r="D48160" t="s">
        <v>48469</v>
      </c>
      <c r="E48160" s="1">
        <f t="shared" si="752"/>
        <v>1693592190000.0002</v>
      </c>
    </row>
    <row r="48161" spans="1:5" ht="14.25" x14ac:dyDescent="0.15">
      <c r="A48161" t="s">
        <v>4</v>
      </c>
      <c r="B48161" t="s">
        <v>5</v>
      </c>
      <c r="C48161" t="s">
        <v>170</v>
      </c>
      <c r="D48161" t="s">
        <v>48470</v>
      </c>
      <c r="E48161" s="1">
        <f t="shared" si="752"/>
        <v>1693592189000</v>
      </c>
    </row>
    <row r="48162" spans="1:5" ht="14.25" x14ac:dyDescent="0.15">
      <c r="A48162" t="s">
        <v>4</v>
      </c>
      <c r="B48162" t="s">
        <v>5</v>
      </c>
      <c r="C48162" t="s">
        <v>8</v>
      </c>
      <c r="D48162" t="s">
        <v>48471</v>
      </c>
      <c r="E48162" s="1">
        <f t="shared" si="752"/>
        <v>1693592187999.9998</v>
      </c>
    </row>
    <row r="48163" spans="1:5" ht="14.25" x14ac:dyDescent="0.15">
      <c r="A48163" t="s">
        <v>4</v>
      </c>
      <c r="B48163" t="s">
        <v>5</v>
      </c>
      <c r="C48163" t="s">
        <v>28</v>
      </c>
      <c r="D48163" t="s">
        <v>48472</v>
      </c>
      <c r="E48163" s="1">
        <f t="shared" si="752"/>
        <v>1693592187000.0002</v>
      </c>
    </row>
    <row r="48164" spans="1:5" ht="14.25" x14ac:dyDescent="0.15">
      <c r="A48164" t="s">
        <v>4</v>
      </c>
      <c r="B48164" t="s">
        <v>5</v>
      </c>
      <c r="C48164" t="s">
        <v>170</v>
      </c>
      <c r="D48164" t="s">
        <v>48472</v>
      </c>
      <c r="E48164" s="1">
        <f t="shared" si="752"/>
        <v>1693592187000.0002</v>
      </c>
    </row>
    <row r="48165" spans="1:5" ht="14.25" x14ac:dyDescent="0.15">
      <c r="A48165" t="s">
        <v>4</v>
      </c>
      <c r="B48165" t="s">
        <v>5</v>
      </c>
      <c r="C48165" t="s">
        <v>170</v>
      </c>
      <c r="D48165" t="s">
        <v>48473</v>
      </c>
      <c r="E48165" s="1">
        <f t="shared" si="752"/>
        <v>1693592184999.9998</v>
      </c>
    </row>
    <row r="48166" spans="1:5" ht="14.25" x14ac:dyDescent="0.15">
      <c r="A48166" t="s">
        <v>4</v>
      </c>
      <c r="B48166" t="s">
        <v>5</v>
      </c>
      <c r="C48166" t="s">
        <v>8</v>
      </c>
      <c r="D48166" t="s">
        <v>48474</v>
      </c>
      <c r="E48166" s="1">
        <f t="shared" si="752"/>
        <v>1693592184000.0002</v>
      </c>
    </row>
    <row r="48167" spans="1:5" ht="14.25" x14ac:dyDescent="0.15">
      <c r="A48167" t="s">
        <v>4</v>
      </c>
      <c r="B48167" t="s">
        <v>5</v>
      </c>
      <c r="C48167" t="s">
        <v>8</v>
      </c>
      <c r="D48167" t="s">
        <v>48475</v>
      </c>
      <c r="E48167" s="1">
        <f t="shared" si="752"/>
        <v>1693592183000</v>
      </c>
    </row>
    <row r="48168" spans="1:5" ht="14.25" x14ac:dyDescent="0.15">
      <c r="A48168" t="s">
        <v>4</v>
      </c>
      <c r="B48168" t="s">
        <v>5</v>
      </c>
      <c r="C48168" t="s">
        <v>8</v>
      </c>
      <c r="D48168" t="s">
        <v>48476</v>
      </c>
      <c r="E48168" s="1">
        <f t="shared" si="752"/>
        <v>1693592182000.0002</v>
      </c>
    </row>
    <row r="48169" spans="1:5" ht="14.25" x14ac:dyDescent="0.15">
      <c r="A48169" t="s">
        <v>4</v>
      </c>
      <c r="B48169" t="s">
        <v>5</v>
      </c>
      <c r="C48169" t="s">
        <v>8</v>
      </c>
      <c r="D48169" t="s">
        <v>48477</v>
      </c>
      <c r="E48169" s="1">
        <f t="shared" si="752"/>
        <v>1693592181000</v>
      </c>
    </row>
    <row r="48170" spans="1:5" ht="14.25" x14ac:dyDescent="0.15">
      <c r="A48170" t="s">
        <v>4</v>
      </c>
      <c r="B48170" t="s">
        <v>5</v>
      </c>
      <c r="C48170" t="s">
        <v>8</v>
      </c>
      <c r="D48170" t="s">
        <v>48478</v>
      </c>
      <c r="E48170" s="1">
        <f t="shared" si="752"/>
        <v>1693592179999.9998</v>
      </c>
    </row>
    <row r="48171" spans="1:5" ht="14.25" x14ac:dyDescent="0.15">
      <c r="A48171" t="s">
        <v>4</v>
      </c>
      <c r="B48171" t="s">
        <v>5</v>
      </c>
      <c r="C48171" t="s">
        <v>8</v>
      </c>
      <c r="D48171" t="s">
        <v>48479</v>
      </c>
      <c r="E48171" s="1">
        <f t="shared" si="752"/>
        <v>1693592179000.0002</v>
      </c>
    </row>
    <row r="48172" spans="1:5" ht="14.25" x14ac:dyDescent="0.15">
      <c r="A48172" t="s">
        <v>4</v>
      </c>
      <c r="B48172" t="s">
        <v>5</v>
      </c>
      <c r="C48172" t="s">
        <v>168</v>
      </c>
      <c r="D48172" t="s">
        <v>48480</v>
      </c>
      <c r="E48172" s="1">
        <f t="shared" si="752"/>
        <v>1693592178000</v>
      </c>
    </row>
    <row r="48173" spans="1:5" ht="14.25" x14ac:dyDescent="0.15">
      <c r="A48173" t="s">
        <v>4</v>
      </c>
      <c r="B48173" t="s">
        <v>5</v>
      </c>
      <c r="C48173" t="s">
        <v>168</v>
      </c>
      <c r="D48173" t="s">
        <v>48481</v>
      </c>
      <c r="E48173" s="1">
        <f t="shared" si="752"/>
        <v>1693592176999.9998</v>
      </c>
    </row>
    <row r="48174" spans="1:5" ht="14.25" x14ac:dyDescent="0.15">
      <c r="A48174" t="s">
        <v>4</v>
      </c>
      <c r="B48174" t="s">
        <v>5</v>
      </c>
      <c r="C48174" t="s">
        <v>170</v>
      </c>
      <c r="D48174" t="s">
        <v>48482</v>
      </c>
      <c r="E48174" s="1">
        <f t="shared" si="752"/>
        <v>1693592176000.0002</v>
      </c>
    </row>
    <row r="48175" spans="1:5" ht="14.25" x14ac:dyDescent="0.15">
      <c r="A48175" t="s">
        <v>4</v>
      </c>
      <c r="B48175" t="s">
        <v>5</v>
      </c>
      <c r="C48175" t="s">
        <v>170</v>
      </c>
      <c r="D48175" t="s">
        <v>48483</v>
      </c>
      <c r="E48175" s="1">
        <f t="shared" si="752"/>
        <v>1693592175000</v>
      </c>
    </row>
    <row r="48176" spans="1:5" ht="14.25" x14ac:dyDescent="0.15">
      <c r="A48176" t="s">
        <v>4</v>
      </c>
      <c r="B48176" t="s">
        <v>5</v>
      </c>
      <c r="C48176" t="s">
        <v>8</v>
      </c>
      <c r="D48176" t="s">
        <v>48484</v>
      </c>
      <c r="E48176" s="1">
        <f t="shared" si="752"/>
        <v>1693592173999.9998</v>
      </c>
    </row>
    <row r="48177" spans="1:5" ht="14.25" x14ac:dyDescent="0.15">
      <c r="A48177" t="s">
        <v>4</v>
      </c>
      <c r="B48177" t="s">
        <v>5</v>
      </c>
      <c r="C48177" t="s">
        <v>8</v>
      </c>
      <c r="D48177" t="s">
        <v>48485</v>
      </c>
      <c r="E48177" s="1">
        <f t="shared" si="752"/>
        <v>1693592173000</v>
      </c>
    </row>
    <row r="48178" spans="1:5" ht="14.25" x14ac:dyDescent="0.15">
      <c r="A48178" t="s">
        <v>4</v>
      </c>
      <c r="B48178" t="s">
        <v>5</v>
      </c>
      <c r="C48178" t="s">
        <v>8</v>
      </c>
      <c r="D48178" t="s">
        <v>48486</v>
      </c>
      <c r="E48178" s="1">
        <f t="shared" si="752"/>
        <v>1693592171999.9998</v>
      </c>
    </row>
    <row r="48179" spans="1:5" ht="14.25" x14ac:dyDescent="0.15">
      <c r="A48179" t="s">
        <v>4</v>
      </c>
      <c r="B48179" t="s">
        <v>5</v>
      </c>
      <c r="C48179" t="s">
        <v>8</v>
      </c>
      <c r="D48179" t="s">
        <v>48487</v>
      </c>
      <c r="E48179" s="1">
        <f t="shared" si="752"/>
        <v>1693592171000.0002</v>
      </c>
    </row>
    <row r="48180" spans="1:5" ht="14.25" x14ac:dyDescent="0.15">
      <c r="A48180" t="s">
        <v>4</v>
      </c>
      <c r="B48180" t="s">
        <v>5</v>
      </c>
      <c r="C48180" t="s">
        <v>170</v>
      </c>
      <c r="D48180" t="s">
        <v>48488</v>
      </c>
      <c r="E48180" s="1">
        <f t="shared" si="752"/>
        <v>1693592168999.9998</v>
      </c>
    </row>
    <row r="48181" spans="1:5" ht="14.25" x14ac:dyDescent="0.15">
      <c r="A48181" t="s">
        <v>4</v>
      </c>
      <c r="B48181" t="s">
        <v>5</v>
      </c>
      <c r="C48181" t="s">
        <v>170</v>
      </c>
      <c r="D48181" t="s">
        <v>48489</v>
      </c>
      <c r="E48181" s="1">
        <f t="shared" si="752"/>
        <v>1693592165999.9998</v>
      </c>
    </row>
    <row r="48182" spans="1:5" ht="14.25" x14ac:dyDescent="0.15">
      <c r="A48182" t="s">
        <v>4</v>
      </c>
      <c r="B48182" t="s">
        <v>5</v>
      </c>
      <c r="C48182" t="s">
        <v>170</v>
      </c>
      <c r="D48182" t="s">
        <v>48490</v>
      </c>
      <c r="E48182" s="1">
        <f t="shared" si="752"/>
        <v>1693592165000</v>
      </c>
    </row>
    <row r="48183" spans="1:5" ht="14.25" x14ac:dyDescent="0.15">
      <c r="A48183" t="s">
        <v>4</v>
      </c>
      <c r="B48183" t="s">
        <v>5</v>
      </c>
      <c r="C48183" t="s">
        <v>8</v>
      </c>
      <c r="D48183" t="s">
        <v>48491</v>
      </c>
      <c r="E48183" s="1">
        <f t="shared" si="752"/>
        <v>1693592163999.9998</v>
      </c>
    </row>
    <row r="48184" spans="1:5" ht="14.25" x14ac:dyDescent="0.15">
      <c r="A48184" t="s">
        <v>4</v>
      </c>
      <c r="B48184" t="s">
        <v>5</v>
      </c>
      <c r="C48184" t="s">
        <v>8</v>
      </c>
      <c r="D48184" t="s">
        <v>48492</v>
      </c>
      <c r="E48184" s="1">
        <f t="shared" si="752"/>
        <v>1693592163000.0002</v>
      </c>
    </row>
    <row r="48185" spans="1:5" ht="14.25" x14ac:dyDescent="0.15">
      <c r="A48185" t="s">
        <v>4</v>
      </c>
      <c r="B48185" t="s">
        <v>5</v>
      </c>
      <c r="C48185" t="s">
        <v>8</v>
      </c>
      <c r="D48185" t="s">
        <v>48493</v>
      </c>
      <c r="E48185" s="1">
        <f t="shared" si="752"/>
        <v>1693592162000</v>
      </c>
    </row>
    <row r="48186" spans="1:5" ht="14.25" x14ac:dyDescent="0.15">
      <c r="A48186" t="s">
        <v>4</v>
      </c>
      <c r="B48186" t="s">
        <v>5</v>
      </c>
      <c r="C48186" t="s">
        <v>8</v>
      </c>
      <c r="D48186" t="s">
        <v>48494</v>
      </c>
      <c r="E48186" s="1">
        <f t="shared" si="752"/>
        <v>1693592160999.9998</v>
      </c>
    </row>
    <row r="48187" spans="1:5" ht="14.25" x14ac:dyDescent="0.15">
      <c r="A48187" t="s">
        <v>4</v>
      </c>
      <c r="B48187" t="s">
        <v>5</v>
      </c>
      <c r="C48187" t="s">
        <v>8</v>
      </c>
      <c r="D48187" t="s">
        <v>48495</v>
      </c>
      <c r="E48187" s="1">
        <f t="shared" si="752"/>
        <v>1693592160000.0002</v>
      </c>
    </row>
    <row r="48188" spans="1:5" ht="14.25" x14ac:dyDescent="0.15">
      <c r="A48188" t="s">
        <v>4</v>
      </c>
      <c r="B48188" t="s">
        <v>5</v>
      </c>
      <c r="C48188" t="s">
        <v>170</v>
      </c>
      <c r="D48188" t="s">
        <v>48496</v>
      </c>
      <c r="E48188" s="1">
        <f t="shared" si="752"/>
        <v>1693592159000</v>
      </c>
    </row>
    <row r="48189" spans="1:5" ht="14.25" x14ac:dyDescent="0.15">
      <c r="A48189" t="s">
        <v>4</v>
      </c>
      <c r="B48189" t="s">
        <v>5</v>
      </c>
      <c r="C48189" t="s">
        <v>8</v>
      </c>
      <c r="D48189" t="s">
        <v>48497</v>
      </c>
      <c r="E48189" s="1">
        <f t="shared" si="752"/>
        <v>1693592157999.9998</v>
      </c>
    </row>
    <row r="48190" spans="1:5" ht="14.25" x14ac:dyDescent="0.15">
      <c r="A48190" t="s">
        <v>4</v>
      </c>
      <c r="B48190" t="s">
        <v>5</v>
      </c>
      <c r="C48190" t="s">
        <v>170</v>
      </c>
      <c r="D48190" t="s">
        <v>48498</v>
      </c>
      <c r="E48190" s="1">
        <f t="shared" si="752"/>
        <v>1693592157000.0002</v>
      </c>
    </row>
    <row r="48191" spans="1:5" ht="14.25" x14ac:dyDescent="0.15">
      <c r="A48191" t="s">
        <v>4</v>
      </c>
      <c r="B48191" t="s">
        <v>5</v>
      </c>
      <c r="C48191" t="s">
        <v>170</v>
      </c>
      <c r="D48191" t="s">
        <v>48499</v>
      </c>
      <c r="E48191" s="1">
        <f t="shared" si="752"/>
        <v>1693592156000</v>
      </c>
    </row>
    <row r="48192" spans="1:5" ht="14.25" x14ac:dyDescent="0.15">
      <c r="A48192" t="s">
        <v>4</v>
      </c>
      <c r="B48192" t="s">
        <v>5</v>
      </c>
      <c r="C48192" t="s">
        <v>170</v>
      </c>
      <c r="D48192" t="s">
        <v>48500</v>
      </c>
      <c r="E48192" s="1">
        <f t="shared" si="752"/>
        <v>1693592155000.0002</v>
      </c>
    </row>
    <row r="48193" spans="1:5" ht="14.25" x14ac:dyDescent="0.15">
      <c r="A48193" t="s">
        <v>4</v>
      </c>
      <c r="B48193" t="s">
        <v>5</v>
      </c>
      <c r="C48193" t="s">
        <v>170</v>
      </c>
      <c r="D48193" t="s">
        <v>48501</v>
      </c>
      <c r="E48193" s="1">
        <f t="shared" si="752"/>
        <v>1693592154000</v>
      </c>
    </row>
    <row r="48194" spans="1:5" ht="14.25" x14ac:dyDescent="0.15">
      <c r="A48194" t="s">
        <v>4</v>
      </c>
      <c r="B48194" t="s">
        <v>5</v>
      </c>
      <c r="C48194" t="s">
        <v>8</v>
      </c>
      <c r="D48194" t="s">
        <v>48502</v>
      </c>
      <c r="E48194" s="1">
        <f t="shared" si="752"/>
        <v>1693592152999.9998</v>
      </c>
    </row>
    <row r="48195" spans="1:5" ht="14.25" x14ac:dyDescent="0.15">
      <c r="A48195" t="s">
        <v>4</v>
      </c>
      <c r="B48195" t="s">
        <v>5</v>
      </c>
      <c r="C48195" t="s">
        <v>8</v>
      </c>
      <c r="D48195" t="s">
        <v>48503</v>
      </c>
      <c r="E48195" s="1">
        <f t="shared" ref="E48195:E48258" si="753">((D48195-70*365-19)*86400-8*3600)*1000</f>
        <v>1693592152000.0002</v>
      </c>
    </row>
    <row r="48196" spans="1:5" ht="14.25" x14ac:dyDescent="0.15">
      <c r="A48196" t="s">
        <v>4</v>
      </c>
      <c r="B48196" t="s">
        <v>5</v>
      </c>
      <c r="C48196" t="s">
        <v>170</v>
      </c>
      <c r="D48196" t="s">
        <v>48504</v>
      </c>
      <c r="E48196" s="1">
        <f t="shared" si="753"/>
        <v>1693592151000</v>
      </c>
    </row>
    <row r="48197" spans="1:5" ht="14.25" x14ac:dyDescent="0.15">
      <c r="A48197" t="s">
        <v>4</v>
      </c>
      <c r="B48197" t="s">
        <v>5</v>
      </c>
      <c r="C48197" t="s">
        <v>170</v>
      </c>
      <c r="D48197" t="s">
        <v>48505</v>
      </c>
      <c r="E48197" s="1">
        <f t="shared" si="753"/>
        <v>1693592149999.9998</v>
      </c>
    </row>
    <row r="48198" spans="1:5" ht="14.25" x14ac:dyDescent="0.15">
      <c r="A48198" t="s">
        <v>4</v>
      </c>
      <c r="B48198" t="s">
        <v>5</v>
      </c>
      <c r="C48198" t="s">
        <v>170</v>
      </c>
      <c r="D48198" t="s">
        <v>48506</v>
      </c>
      <c r="E48198" s="1">
        <f t="shared" si="753"/>
        <v>1693592149000.0002</v>
      </c>
    </row>
    <row r="48199" spans="1:5" ht="14.25" x14ac:dyDescent="0.15">
      <c r="A48199" t="s">
        <v>4</v>
      </c>
      <c r="B48199" t="s">
        <v>5</v>
      </c>
      <c r="C48199" t="s">
        <v>170</v>
      </c>
      <c r="D48199" t="s">
        <v>48507</v>
      </c>
      <c r="E48199" s="1">
        <f t="shared" si="753"/>
        <v>1693592148000</v>
      </c>
    </row>
    <row r="48200" spans="1:5" ht="14.25" x14ac:dyDescent="0.15">
      <c r="A48200" t="s">
        <v>4</v>
      </c>
      <c r="B48200" t="s">
        <v>5</v>
      </c>
      <c r="C48200" t="s">
        <v>170</v>
      </c>
      <c r="D48200" t="s">
        <v>48508</v>
      </c>
      <c r="E48200" s="1">
        <f t="shared" si="753"/>
        <v>1693592147000.0002</v>
      </c>
    </row>
    <row r="48201" spans="1:5" ht="14.25" x14ac:dyDescent="0.15">
      <c r="A48201" t="s">
        <v>4</v>
      </c>
      <c r="B48201" t="s">
        <v>5</v>
      </c>
      <c r="C48201" t="s">
        <v>170</v>
      </c>
      <c r="D48201" t="s">
        <v>48509</v>
      </c>
      <c r="E48201" s="1">
        <f t="shared" si="753"/>
        <v>1693592146000</v>
      </c>
    </row>
    <row r="48202" spans="1:5" ht="14.25" x14ac:dyDescent="0.15">
      <c r="A48202" t="s">
        <v>4</v>
      </c>
      <c r="B48202" t="s">
        <v>5</v>
      </c>
      <c r="C48202" t="s">
        <v>8</v>
      </c>
      <c r="D48202" t="s">
        <v>48510</v>
      </c>
      <c r="E48202" s="1">
        <f t="shared" si="753"/>
        <v>1693592144999.9998</v>
      </c>
    </row>
    <row r="48203" spans="1:5" ht="14.25" x14ac:dyDescent="0.15">
      <c r="A48203" t="s">
        <v>4</v>
      </c>
      <c r="B48203" t="s">
        <v>5</v>
      </c>
      <c r="C48203" t="s">
        <v>8</v>
      </c>
      <c r="D48203" t="s">
        <v>48511</v>
      </c>
      <c r="E48203" s="1">
        <f t="shared" si="753"/>
        <v>1693592144000.0002</v>
      </c>
    </row>
    <row r="48204" spans="1:5" ht="14.25" x14ac:dyDescent="0.15">
      <c r="A48204" t="s">
        <v>4</v>
      </c>
      <c r="B48204" t="s">
        <v>5</v>
      </c>
      <c r="C48204" t="s">
        <v>8</v>
      </c>
      <c r="D48204" t="s">
        <v>48512</v>
      </c>
      <c r="E48204" s="1">
        <f t="shared" si="753"/>
        <v>1693592143000</v>
      </c>
    </row>
    <row r="48205" spans="1:5" ht="14.25" x14ac:dyDescent="0.15">
      <c r="A48205" t="s">
        <v>4</v>
      </c>
      <c r="B48205" t="s">
        <v>5</v>
      </c>
      <c r="C48205" t="s">
        <v>8</v>
      </c>
      <c r="D48205" t="s">
        <v>48513</v>
      </c>
      <c r="E48205" s="1">
        <f t="shared" si="753"/>
        <v>1693592141999.9998</v>
      </c>
    </row>
    <row r="48206" spans="1:5" ht="14.25" x14ac:dyDescent="0.15">
      <c r="A48206" t="s">
        <v>4</v>
      </c>
      <c r="B48206" t="s">
        <v>5</v>
      </c>
      <c r="C48206" t="s">
        <v>170</v>
      </c>
      <c r="D48206" t="s">
        <v>48514</v>
      </c>
      <c r="E48206" s="1">
        <f t="shared" si="753"/>
        <v>1693592141000.0002</v>
      </c>
    </row>
    <row r="48207" spans="1:5" ht="14.25" x14ac:dyDescent="0.15">
      <c r="A48207" t="s">
        <v>4</v>
      </c>
      <c r="B48207" t="s">
        <v>5</v>
      </c>
      <c r="C48207" t="s">
        <v>8</v>
      </c>
      <c r="D48207" t="s">
        <v>48515</v>
      </c>
      <c r="E48207" s="1">
        <f t="shared" si="753"/>
        <v>1693592140000</v>
      </c>
    </row>
    <row r="48208" spans="1:5" ht="14.25" x14ac:dyDescent="0.15">
      <c r="A48208" t="s">
        <v>4</v>
      </c>
      <c r="B48208" t="s">
        <v>5</v>
      </c>
      <c r="C48208" t="s">
        <v>8</v>
      </c>
      <c r="D48208" t="s">
        <v>48516</v>
      </c>
      <c r="E48208" s="1">
        <f t="shared" si="753"/>
        <v>1693592138999.9998</v>
      </c>
    </row>
    <row r="48209" spans="1:5" ht="14.25" x14ac:dyDescent="0.15">
      <c r="A48209" t="s">
        <v>4</v>
      </c>
      <c r="B48209" t="s">
        <v>5</v>
      </c>
      <c r="C48209" t="s">
        <v>170</v>
      </c>
      <c r="D48209" t="s">
        <v>48517</v>
      </c>
      <c r="E48209" s="1">
        <f t="shared" si="753"/>
        <v>1693592138000</v>
      </c>
    </row>
    <row r="48210" spans="1:5" ht="14.25" x14ac:dyDescent="0.15">
      <c r="A48210" t="s">
        <v>4</v>
      </c>
      <c r="B48210" t="s">
        <v>5</v>
      </c>
      <c r="C48210" t="s">
        <v>170</v>
      </c>
      <c r="D48210" t="s">
        <v>48518</v>
      </c>
      <c r="E48210" s="1">
        <f t="shared" si="753"/>
        <v>1693592136999.9998</v>
      </c>
    </row>
    <row r="48211" spans="1:5" ht="14.25" x14ac:dyDescent="0.15">
      <c r="A48211" t="s">
        <v>4</v>
      </c>
      <c r="B48211" t="s">
        <v>5</v>
      </c>
      <c r="C48211" t="s">
        <v>8</v>
      </c>
      <c r="D48211" t="s">
        <v>48519</v>
      </c>
      <c r="E48211" s="1">
        <f t="shared" si="753"/>
        <v>1693592136000.0002</v>
      </c>
    </row>
    <row r="48212" spans="1:5" ht="14.25" x14ac:dyDescent="0.15">
      <c r="A48212" t="s">
        <v>4</v>
      </c>
      <c r="B48212" t="s">
        <v>5</v>
      </c>
      <c r="C48212" t="s">
        <v>48520</v>
      </c>
      <c r="D48212" t="s">
        <v>48521</v>
      </c>
      <c r="E48212" s="1">
        <f t="shared" si="753"/>
        <v>1693592133999.9998</v>
      </c>
    </row>
    <row r="48213" spans="1:5" ht="14.25" x14ac:dyDescent="0.15">
      <c r="A48213" t="s">
        <v>4</v>
      </c>
      <c r="B48213" t="s">
        <v>5</v>
      </c>
      <c r="C48213" t="s">
        <v>170</v>
      </c>
      <c r="D48213" t="s">
        <v>48522</v>
      </c>
      <c r="E48213" s="1">
        <f t="shared" si="753"/>
        <v>1693592133000.0002</v>
      </c>
    </row>
    <row r="48214" spans="1:5" ht="14.25" x14ac:dyDescent="0.15">
      <c r="A48214" t="s">
        <v>4</v>
      </c>
      <c r="B48214" t="s">
        <v>5</v>
      </c>
      <c r="C48214" t="s">
        <v>170</v>
      </c>
      <c r="D48214" t="s">
        <v>48523</v>
      </c>
      <c r="E48214" s="1">
        <f t="shared" si="753"/>
        <v>1693592132000</v>
      </c>
    </row>
    <row r="48215" spans="1:5" ht="14.25" x14ac:dyDescent="0.15">
      <c r="A48215" t="s">
        <v>4</v>
      </c>
      <c r="B48215" t="s">
        <v>5</v>
      </c>
      <c r="C48215" t="s">
        <v>170</v>
      </c>
      <c r="D48215" t="s">
        <v>48523</v>
      </c>
      <c r="E48215" s="1">
        <f t="shared" si="753"/>
        <v>1693592132000</v>
      </c>
    </row>
    <row r="48216" spans="1:5" ht="14.25" x14ac:dyDescent="0.15">
      <c r="A48216" t="s">
        <v>4</v>
      </c>
      <c r="B48216" t="s">
        <v>5</v>
      </c>
      <c r="C48216" t="s">
        <v>13</v>
      </c>
      <c r="D48216" t="s">
        <v>48524</v>
      </c>
      <c r="E48216" s="1">
        <f t="shared" si="753"/>
        <v>1693592130000</v>
      </c>
    </row>
    <row r="48217" spans="1:5" ht="14.25" x14ac:dyDescent="0.15">
      <c r="A48217" t="s">
        <v>4</v>
      </c>
      <c r="B48217" t="s">
        <v>5</v>
      </c>
      <c r="C48217" t="s">
        <v>8</v>
      </c>
      <c r="D48217" t="s">
        <v>48525</v>
      </c>
      <c r="E48217" s="1">
        <f t="shared" si="753"/>
        <v>1693592128999.9998</v>
      </c>
    </row>
    <row r="48218" spans="1:5" ht="14.25" x14ac:dyDescent="0.15">
      <c r="A48218" t="s">
        <v>4</v>
      </c>
      <c r="B48218" t="s">
        <v>5</v>
      </c>
      <c r="C48218" t="s">
        <v>28</v>
      </c>
      <c r="D48218" t="s">
        <v>48526</v>
      </c>
      <c r="E48218" s="1">
        <f t="shared" si="753"/>
        <v>1693592128000.0002</v>
      </c>
    </row>
    <row r="48219" spans="1:5" ht="14.25" x14ac:dyDescent="0.15">
      <c r="A48219" t="s">
        <v>4</v>
      </c>
      <c r="B48219" t="s">
        <v>5</v>
      </c>
      <c r="C48219" t="s">
        <v>28</v>
      </c>
      <c r="D48219" t="s">
        <v>48527</v>
      </c>
      <c r="E48219" s="1">
        <f t="shared" si="753"/>
        <v>1693592127000</v>
      </c>
    </row>
    <row r="48220" spans="1:5" ht="14.25" x14ac:dyDescent="0.15">
      <c r="A48220" t="s">
        <v>4</v>
      </c>
      <c r="B48220" t="s">
        <v>5</v>
      </c>
      <c r="C48220" t="s">
        <v>28</v>
      </c>
      <c r="D48220" t="s">
        <v>48528</v>
      </c>
      <c r="E48220" s="1">
        <f t="shared" si="753"/>
        <v>1693592125999.9998</v>
      </c>
    </row>
    <row r="48221" spans="1:5" ht="14.25" x14ac:dyDescent="0.15">
      <c r="A48221" t="s">
        <v>4</v>
      </c>
      <c r="B48221" t="s">
        <v>5</v>
      </c>
      <c r="C48221" t="s">
        <v>8</v>
      </c>
      <c r="D48221" t="s">
        <v>48529</v>
      </c>
      <c r="E48221" s="1">
        <f t="shared" si="753"/>
        <v>1693592125000.0002</v>
      </c>
    </row>
    <row r="48222" spans="1:5" ht="14.25" x14ac:dyDescent="0.15">
      <c r="A48222" t="s">
        <v>4</v>
      </c>
      <c r="B48222" t="s">
        <v>5</v>
      </c>
      <c r="C48222" t="s">
        <v>28</v>
      </c>
      <c r="D48222" t="s">
        <v>48530</v>
      </c>
      <c r="E48222" s="1">
        <f t="shared" si="753"/>
        <v>1693592124000</v>
      </c>
    </row>
    <row r="48223" spans="1:5" ht="14.25" x14ac:dyDescent="0.15">
      <c r="A48223" t="s">
        <v>4</v>
      </c>
      <c r="B48223" t="s">
        <v>5</v>
      </c>
      <c r="C48223" t="s">
        <v>8</v>
      </c>
      <c r="D48223" t="s">
        <v>48531</v>
      </c>
      <c r="E48223" s="1">
        <f t="shared" si="753"/>
        <v>1693592122999.9998</v>
      </c>
    </row>
    <row r="48224" spans="1:5" ht="14.25" x14ac:dyDescent="0.15">
      <c r="A48224" t="s">
        <v>4</v>
      </c>
      <c r="B48224" t="s">
        <v>5</v>
      </c>
      <c r="C48224" t="s">
        <v>170</v>
      </c>
      <c r="D48224" t="s">
        <v>48532</v>
      </c>
      <c r="E48224" s="1">
        <f t="shared" si="753"/>
        <v>1693592122000</v>
      </c>
    </row>
    <row r="48225" spans="1:5" ht="14.25" x14ac:dyDescent="0.15">
      <c r="A48225" t="s">
        <v>4</v>
      </c>
      <c r="B48225" t="s">
        <v>5</v>
      </c>
      <c r="C48225" t="s">
        <v>13</v>
      </c>
      <c r="D48225" t="s">
        <v>48533</v>
      </c>
      <c r="E48225" s="1">
        <f t="shared" si="753"/>
        <v>1693592120999.9998</v>
      </c>
    </row>
    <row r="48226" spans="1:5" ht="14.25" x14ac:dyDescent="0.15">
      <c r="A48226" t="s">
        <v>4</v>
      </c>
      <c r="B48226" t="s">
        <v>5</v>
      </c>
      <c r="C48226" t="s">
        <v>170</v>
      </c>
      <c r="D48226" t="s">
        <v>48534</v>
      </c>
      <c r="E48226" s="1">
        <f t="shared" si="753"/>
        <v>1693592120000.0002</v>
      </c>
    </row>
    <row r="48227" spans="1:5" ht="14.25" x14ac:dyDescent="0.15">
      <c r="A48227" t="s">
        <v>4</v>
      </c>
      <c r="B48227" t="s">
        <v>5</v>
      </c>
      <c r="C48227" t="s">
        <v>8</v>
      </c>
      <c r="D48227" t="s">
        <v>48535</v>
      </c>
      <c r="E48227" s="1">
        <f t="shared" si="753"/>
        <v>1693592119000</v>
      </c>
    </row>
    <row r="48228" spans="1:5" ht="14.25" x14ac:dyDescent="0.15">
      <c r="A48228" t="s">
        <v>4</v>
      </c>
      <c r="B48228" t="s">
        <v>5</v>
      </c>
      <c r="C48228" t="s">
        <v>13</v>
      </c>
      <c r="D48228" t="s">
        <v>48536</v>
      </c>
      <c r="E48228" s="1">
        <f t="shared" si="753"/>
        <v>1693592117999.9998</v>
      </c>
    </row>
    <row r="48229" spans="1:5" ht="14.25" x14ac:dyDescent="0.15">
      <c r="A48229" t="s">
        <v>4</v>
      </c>
      <c r="B48229" t="s">
        <v>5</v>
      </c>
      <c r="C48229" t="s">
        <v>8</v>
      </c>
      <c r="D48229" t="s">
        <v>48537</v>
      </c>
      <c r="E48229" s="1">
        <f t="shared" si="753"/>
        <v>1693592117000.0002</v>
      </c>
    </row>
    <row r="48230" spans="1:5" ht="14.25" x14ac:dyDescent="0.15">
      <c r="A48230" t="s">
        <v>4</v>
      </c>
      <c r="B48230" t="s">
        <v>5</v>
      </c>
      <c r="C48230" t="s">
        <v>170</v>
      </c>
      <c r="D48230" t="s">
        <v>48538</v>
      </c>
      <c r="E48230" s="1">
        <f t="shared" si="753"/>
        <v>1693592116000</v>
      </c>
    </row>
    <row r="48231" spans="1:5" ht="14.25" x14ac:dyDescent="0.15">
      <c r="A48231" t="s">
        <v>4</v>
      </c>
      <c r="B48231" t="s">
        <v>5</v>
      </c>
      <c r="C48231" t="s">
        <v>8</v>
      </c>
      <c r="D48231" t="s">
        <v>48539</v>
      </c>
      <c r="E48231" s="1">
        <f t="shared" si="753"/>
        <v>1693592114999.9998</v>
      </c>
    </row>
    <row r="48232" spans="1:5" ht="14.25" x14ac:dyDescent="0.15">
      <c r="A48232" t="s">
        <v>4</v>
      </c>
      <c r="B48232" t="s">
        <v>5</v>
      </c>
      <c r="C48232" t="s">
        <v>8</v>
      </c>
      <c r="D48232" t="s">
        <v>48540</v>
      </c>
      <c r="E48232" s="1">
        <f t="shared" si="753"/>
        <v>1693592114000.0002</v>
      </c>
    </row>
    <row r="48233" spans="1:5" ht="14.25" x14ac:dyDescent="0.15">
      <c r="A48233" t="s">
        <v>4</v>
      </c>
      <c r="B48233" t="s">
        <v>5</v>
      </c>
      <c r="C48233" t="s">
        <v>170</v>
      </c>
      <c r="D48233" t="s">
        <v>48541</v>
      </c>
      <c r="E48233" s="1">
        <f t="shared" si="753"/>
        <v>1693592113000</v>
      </c>
    </row>
    <row r="48234" spans="1:5" ht="14.25" x14ac:dyDescent="0.15">
      <c r="A48234" t="s">
        <v>4</v>
      </c>
      <c r="B48234" t="s">
        <v>5</v>
      </c>
      <c r="C48234" t="s">
        <v>170</v>
      </c>
      <c r="D48234" t="s">
        <v>48542</v>
      </c>
      <c r="E48234" s="1">
        <f t="shared" si="753"/>
        <v>1693592112000.0002</v>
      </c>
    </row>
    <row r="48235" spans="1:5" ht="14.25" x14ac:dyDescent="0.15">
      <c r="A48235" t="s">
        <v>4</v>
      </c>
      <c r="B48235" t="s">
        <v>5</v>
      </c>
      <c r="C48235" t="s">
        <v>8</v>
      </c>
      <c r="D48235" t="s">
        <v>48543</v>
      </c>
      <c r="E48235" s="1">
        <f t="shared" si="753"/>
        <v>1693592109999.9998</v>
      </c>
    </row>
    <row r="48236" spans="1:5" ht="14.25" x14ac:dyDescent="0.15">
      <c r="A48236" t="s">
        <v>4</v>
      </c>
      <c r="B48236" t="s">
        <v>5</v>
      </c>
      <c r="C48236" t="s">
        <v>8</v>
      </c>
      <c r="D48236" t="s">
        <v>48544</v>
      </c>
      <c r="E48236" s="1">
        <f t="shared" si="753"/>
        <v>1693592108000</v>
      </c>
    </row>
    <row r="48237" spans="1:5" ht="14.25" x14ac:dyDescent="0.15">
      <c r="A48237" t="s">
        <v>4</v>
      </c>
      <c r="B48237" t="s">
        <v>5</v>
      </c>
      <c r="C48237" t="s">
        <v>170</v>
      </c>
      <c r="D48237" t="s">
        <v>48545</v>
      </c>
      <c r="E48237" s="1">
        <f t="shared" si="753"/>
        <v>1693592106000.0002</v>
      </c>
    </row>
    <row r="48238" spans="1:5" ht="14.25" x14ac:dyDescent="0.15">
      <c r="A48238" t="s">
        <v>4</v>
      </c>
      <c r="B48238" t="s">
        <v>5</v>
      </c>
      <c r="C48238" t="s">
        <v>170</v>
      </c>
      <c r="D48238" t="s">
        <v>48546</v>
      </c>
      <c r="E48238" s="1">
        <f t="shared" si="753"/>
        <v>1693592104000.0002</v>
      </c>
    </row>
    <row r="48239" spans="1:5" ht="14.25" x14ac:dyDescent="0.15">
      <c r="A48239" t="s">
        <v>4</v>
      </c>
      <c r="B48239" t="s">
        <v>5</v>
      </c>
      <c r="C48239" t="s">
        <v>170</v>
      </c>
      <c r="D48239" t="s">
        <v>48546</v>
      </c>
      <c r="E48239" s="1">
        <f t="shared" si="753"/>
        <v>1693592104000.0002</v>
      </c>
    </row>
    <row r="48240" spans="1:5" ht="14.25" x14ac:dyDescent="0.15">
      <c r="A48240" t="s">
        <v>4</v>
      </c>
      <c r="B48240" t="s">
        <v>5</v>
      </c>
      <c r="C48240" t="s">
        <v>168</v>
      </c>
      <c r="D48240" t="s">
        <v>48547</v>
      </c>
      <c r="E48240" s="1">
        <f t="shared" si="753"/>
        <v>1693592101000.0002</v>
      </c>
    </row>
    <row r="48241" spans="1:5" ht="14.25" x14ac:dyDescent="0.15">
      <c r="A48241" t="s">
        <v>4</v>
      </c>
      <c r="B48241" t="s">
        <v>5</v>
      </c>
      <c r="C48241" t="s">
        <v>170</v>
      </c>
      <c r="D48241" t="s">
        <v>48548</v>
      </c>
      <c r="E48241" s="1">
        <f t="shared" si="753"/>
        <v>1693592098999.9998</v>
      </c>
    </row>
    <row r="48242" spans="1:5" ht="14.25" x14ac:dyDescent="0.15">
      <c r="A48242" t="s">
        <v>4</v>
      </c>
      <c r="B48242" t="s">
        <v>5</v>
      </c>
      <c r="C48242" t="s">
        <v>170</v>
      </c>
      <c r="D48242" t="s">
        <v>48549</v>
      </c>
      <c r="E48242" s="1">
        <f t="shared" si="753"/>
        <v>1693592097000</v>
      </c>
    </row>
    <row r="48243" spans="1:5" ht="14.25" x14ac:dyDescent="0.15">
      <c r="A48243" t="s">
        <v>4</v>
      </c>
      <c r="B48243" t="s">
        <v>5</v>
      </c>
      <c r="C48243" t="s">
        <v>8</v>
      </c>
      <c r="D48243" t="s">
        <v>48550</v>
      </c>
      <c r="E48243" s="1">
        <f t="shared" si="753"/>
        <v>1693592093999.9998</v>
      </c>
    </row>
    <row r="48244" spans="1:5" ht="14.25" x14ac:dyDescent="0.15">
      <c r="A48244" t="s">
        <v>4</v>
      </c>
      <c r="B48244" t="s">
        <v>5</v>
      </c>
      <c r="C48244" t="s">
        <v>8</v>
      </c>
      <c r="D48244" t="s">
        <v>48550</v>
      </c>
      <c r="E48244" s="1">
        <f t="shared" si="753"/>
        <v>1693592093999.9998</v>
      </c>
    </row>
    <row r="48245" spans="1:5" ht="14.25" x14ac:dyDescent="0.15">
      <c r="A48245" t="s">
        <v>4</v>
      </c>
      <c r="B48245" t="s">
        <v>5</v>
      </c>
      <c r="C48245" t="s">
        <v>170</v>
      </c>
      <c r="D48245" t="s">
        <v>48551</v>
      </c>
      <c r="E48245" s="1">
        <f t="shared" si="753"/>
        <v>1693592092000</v>
      </c>
    </row>
    <row r="48246" spans="1:5" ht="14.25" x14ac:dyDescent="0.15">
      <c r="A48246" t="s">
        <v>4</v>
      </c>
      <c r="B48246" t="s">
        <v>5</v>
      </c>
      <c r="C48246" t="s">
        <v>8</v>
      </c>
      <c r="D48246" t="s">
        <v>48552</v>
      </c>
      <c r="E48246" s="1">
        <f t="shared" si="753"/>
        <v>1693592090999.9998</v>
      </c>
    </row>
    <row r="48247" spans="1:5" ht="14.25" x14ac:dyDescent="0.15">
      <c r="A48247" t="s">
        <v>4</v>
      </c>
      <c r="B48247" t="s">
        <v>5</v>
      </c>
      <c r="C48247" t="s">
        <v>187</v>
      </c>
      <c r="D48247" t="s">
        <v>48553</v>
      </c>
      <c r="E48247" s="1">
        <f t="shared" si="753"/>
        <v>1693592090000.0002</v>
      </c>
    </row>
    <row r="48248" spans="1:5" ht="14.25" x14ac:dyDescent="0.15">
      <c r="A48248" t="s">
        <v>4</v>
      </c>
      <c r="B48248" t="s">
        <v>5</v>
      </c>
      <c r="C48248" t="s">
        <v>170</v>
      </c>
      <c r="D48248" t="s">
        <v>48554</v>
      </c>
      <c r="E48248" s="1">
        <f t="shared" si="753"/>
        <v>1693592089000</v>
      </c>
    </row>
    <row r="48249" spans="1:5" ht="14.25" x14ac:dyDescent="0.15">
      <c r="A48249" t="s">
        <v>4</v>
      </c>
      <c r="B48249" t="s">
        <v>5</v>
      </c>
      <c r="C48249" t="s">
        <v>170</v>
      </c>
      <c r="D48249" t="s">
        <v>48555</v>
      </c>
      <c r="E48249" s="1">
        <f t="shared" si="753"/>
        <v>1693592087999.9998</v>
      </c>
    </row>
    <row r="48250" spans="1:5" ht="14.25" x14ac:dyDescent="0.15">
      <c r="A48250" t="s">
        <v>4</v>
      </c>
      <c r="B48250" t="s">
        <v>5</v>
      </c>
      <c r="C48250" t="s">
        <v>187</v>
      </c>
      <c r="D48250" t="s">
        <v>48556</v>
      </c>
      <c r="E48250" s="1">
        <f t="shared" si="753"/>
        <v>1693592085999.9998</v>
      </c>
    </row>
    <row r="48251" spans="1:5" ht="14.25" x14ac:dyDescent="0.15">
      <c r="A48251" t="s">
        <v>4</v>
      </c>
      <c r="B48251" t="s">
        <v>5</v>
      </c>
      <c r="C48251" t="s">
        <v>170</v>
      </c>
      <c r="D48251" t="s">
        <v>48557</v>
      </c>
      <c r="E48251" s="1">
        <f t="shared" si="753"/>
        <v>1693592085000.0002</v>
      </c>
    </row>
    <row r="48252" spans="1:5" ht="14.25" x14ac:dyDescent="0.15">
      <c r="A48252" t="s">
        <v>4</v>
      </c>
      <c r="B48252" t="s">
        <v>5</v>
      </c>
      <c r="C48252" t="s">
        <v>187</v>
      </c>
      <c r="D48252" t="s">
        <v>48558</v>
      </c>
      <c r="E48252" s="1">
        <f t="shared" si="753"/>
        <v>1693592084000</v>
      </c>
    </row>
    <row r="48253" spans="1:5" ht="14.25" x14ac:dyDescent="0.15">
      <c r="A48253" t="s">
        <v>4</v>
      </c>
      <c r="B48253" t="s">
        <v>5</v>
      </c>
      <c r="C48253" t="s">
        <v>13</v>
      </c>
      <c r="D48253" t="s">
        <v>48559</v>
      </c>
      <c r="E48253" s="1">
        <f t="shared" si="753"/>
        <v>1693592082999.9998</v>
      </c>
    </row>
    <row r="48254" spans="1:5" ht="14.25" x14ac:dyDescent="0.15">
      <c r="A48254" t="s">
        <v>4</v>
      </c>
      <c r="B48254" t="s">
        <v>5</v>
      </c>
      <c r="C48254" t="s">
        <v>170</v>
      </c>
      <c r="D48254" t="s">
        <v>48560</v>
      </c>
      <c r="E48254" s="1">
        <f t="shared" si="753"/>
        <v>1693592082000.0002</v>
      </c>
    </row>
    <row r="48255" spans="1:5" ht="14.25" x14ac:dyDescent="0.15">
      <c r="A48255" t="s">
        <v>4</v>
      </c>
      <c r="B48255" t="s">
        <v>5</v>
      </c>
      <c r="C48255" t="s">
        <v>170</v>
      </c>
      <c r="D48255" t="s">
        <v>48561</v>
      </c>
      <c r="E48255" s="1">
        <f t="shared" si="753"/>
        <v>1693592081000</v>
      </c>
    </row>
    <row r="48256" spans="1:5" ht="14.25" x14ac:dyDescent="0.15">
      <c r="A48256" t="s">
        <v>4</v>
      </c>
      <c r="B48256" t="s">
        <v>5</v>
      </c>
      <c r="C48256" t="s">
        <v>8</v>
      </c>
      <c r="D48256" t="s">
        <v>48562</v>
      </c>
      <c r="E48256" s="1">
        <f t="shared" si="753"/>
        <v>1693592078000</v>
      </c>
    </row>
    <row r="48257" spans="1:5" ht="14.25" x14ac:dyDescent="0.15">
      <c r="A48257" t="s">
        <v>4</v>
      </c>
      <c r="B48257" t="s">
        <v>5</v>
      </c>
      <c r="C48257" t="s">
        <v>170</v>
      </c>
      <c r="D48257" t="s">
        <v>48563</v>
      </c>
      <c r="E48257" s="1">
        <f t="shared" si="753"/>
        <v>1693592076000</v>
      </c>
    </row>
    <row r="48258" spans="1:5" ht="14.25" x14ac:dyDescent="0.15">
      <c r="A48258" t="s">
        <v>4</v>
      </c>
      <c r="B48258" t="s">
        <v>5</v>
      </c>
      <c r="C48258" t="s">
        <v>8</v>
      </c>
      <c r="D48258" t="s">
        <v>48564</v>
      </c>
      <c r="E48258" s="1">
        <f t="shared" si="753"/>
        <v>1693592074000.0002</v>
      </c>
    </row>
    <row r="48259" spans="1:5" ht="14.25" x14ac:dyDescent="0.15">
      <c r="A48259" t="s">
        <v>4</v>
      </c>
      <c r="B48259" t="s">
        <v>5</v>
      </c>
      <c r="C48259" t="s">
        <v>13</v>
      </c>
      <c r="D48259" t="s">
        <v>48565</v>
      </c>
      <c r="E48259" s="1">
        <f t="shared" ref="E48259:E48322" si="754">((D48259-70*365-19)*86400-8*3600)*1000</f>
        <v>1693592071999.9998</v>
      </c>
    </row>
    <row r="48260" spans="1:5" ht="14.25" x14ac:dyDescent="0.15">
      <c r="A48260" t="s">
        <v>4</v>
      </c>
      <c r="B48260" t="s">
        <v>5</v>
      </c>
      <c r="C48260" t="s">
        <v>170</v>
      </c>
      <c r="D48260" t="s">
        <v>48566</v>
      </c>
      <c r="E48260" s="1">
        <f t="shared" si="754"/>
        <v>1693592071000.0002</v>
      </c>
    </row>
    <row r="48261" spans="1:5" ht="14.25" x14ac:dyDescent="0.15">
      <c r="A48261" t="s">
        <v>4</v>
      </c>
      <c r="B48261" t="s">
        <v>5</v>
      </c>
      <c r="C48261" t="s">
        <v>170</v>
      </c>
      <c r="D48261" t="s">
        <v>48567</v>
      </c>
      <c r="E48261" s="1">
        <f t="shared" si="754"/>
        <v>1693592069000.0002</v>
      </c>
    </row>
    <row r="48262" spans="1:5" ht="14.25" x14ac:dyDescent="0.15">
      <c r="A48262" t="s">
        <v>4</v>
      </c>
      <c r="B48262" t="s">
        <v>5</v>
      </c>
      <c r="C48262" t="s">
        <v>187</v>
      </c>
      <c r="D48262" t="s">
        <v>48568</v>
      </c>
      <c r="E48262" s="1">
        <f t="shared" si="754"/>
        <v>1693592068000</v>
      </c>
    </row>
    <row r="48263" spans="1:5" ht="14.25" x14ac:dyDescent="0.15">
      <c r="A48263" t="s">
        <v>4</v>
      </c>
      <c r="B48263" t="s">
        <v>5</v>
      </c>
      <c r="C48263" t="s">
        <v>170</v>
      </c>
      <c r="D48263" t="s">
        <v>48569</v>
      </c>
      <c r="E48263" s="1">
        <f t="shared" si="754"/>
        <v>1693592066999.9998</v>
      </c>
    </row>
    <row r="48264" spans="1:5" ht="14.25" x14ac:dyDescent="0.15">
      <c r="A48264" t="s">
        <v>4</v>
      </c>
      <c r="B48264" t="s">
        <v>5</v>
      </c>
      <c r="C48264" t="s">
        <v>170</v>
      </c>
      <c r="D48264" t="s">
        <v>48570</v>
      </c>
      <c r="E48264" s="1">
        <f t="shared" si="754"/>
        <v>1693592066000.0002</v>
      </c>
    </row>
    <row r="48265" spans="1:5" ht="14.25" x14ac:dyDescent="0.15">
      <c r="A48265" t="s">
        <v>4</v>
      </c>
      <c r="B48265" t="s">
        <v>5</v>
      </c>
      <c r="C48265" t="s">
        <v>187</v>
      </c>
      <c r="D48265" t="s">
        <v>48571</v>
      </c>
      <c r="E48265" s="1">
        <f t="shared" si="754"/>
        <v>1693592065000</v>
      </c>
    </row>
    <row r="48266" spans="1:5" ht="14.25" x14ac:dyDescent="0.15">
      <c r="A48266" t="s">
        <v>4</v>
      </c>
      <c r="B48266" t="s">
        <v>5</v>
      </c>
      <c r="C48266" t="s">
        <v>187</v>
      </c>
      <c r="D48266" t="s">
        <v>48572</v>
      </c>
      <c r="E48266" s="1">
        <f t="shared" si="754"/>
        <v>1693592063999.9998</v>
      </c>
    </row>
    <row r="48267" spans="1:5" ht="14.25" x14ac:dyDescent="0.15">
      <c r="A48267" t="s">
        <v>4</v>
      </c>
      <c r="B48267" t="s">
        <v>5</v>
      </c>
      <c r="C48267" t="s">
        <v>8</v>
      </c>
      <c r="D48267" t="s">
        <v>48573</v>
      </c>
      <c r="E48267" s="1">
        <f t="shared" si="754"/>
        <v>1693592063000.0002</v>
      </c>
    </row>
    <row r="48268" spans="1:5" ht="14.25" x14ac:dyDescent="0.15">
      <c r="A48268" t="s">
        <v>4</v>
      </c>
      <c r="B48268" t="s">
        <v>5</v>
      </c>
      <c r="C48268" t="s">
        <v>170</v>
      </c>
      <c r="D48268" t="s">
        <v>48574</v>
      </c>
      <c r="E48268" s="1">
        <f t="shared" si="754"/>
        <v>1693592062000</v>
      </c>
    </row>
    <row r="48269" spans="1:5" ht="14.25" x14ac:dyDescent="0.15">
      <c r="A48269" t="s">
        <v>4</v>
      </c>
      <c r="B48269" t="s">
        <v>5</v>
      </c>
      <c r="C48269" t="s">
        <v>170</v>
      </c>
      <c r="D48269" t="s">
        <v>48575</v>
      </c>
      <c r="E48269" s="1">
        <f t="shared" si="754"/>
        <v>1693592061000.0002</v>
      </c>
    </row>
    <row r="48270" spans="1:5" ht="14.25" x14ac:dyDescent="0.15">
      <c r="A48270" t="s">
        <v>4</v>
      </c>
      <c r="B48270" t="s">
        <v>5</v>
      </c>
      <c r="C48270" t="s">
        <v>170</v>
      </c>
      <c r="D48270" t="s">
        <v>48576</v>
      </c>
      <c r="E48270" s="1">
        <f t="shared" si="754"/>
        <v>1693592060000</v>
      </c>
    </row>
    <row r="48271" spans="1:5" ht="14.25" x14ac:dyDescent="0.15">
      <c r="A48271" t="s">
        <v>4</v>
      </c>
      <c r="B48271" t="s">
        <v>5</v>
      </c>
      <c r="C48271" t="s">
        <v>170</v>
      </c>
      <c r="D48271" t="s">
        <v>48577</v>
      </c>
      <c r="E48271" s="1">
        <f t="shared" si="754"/>
        <v>1693592058999.9998</v>
      </c>
    </row>
    <row r="48272" spans="1:5" ht="14.25" x14ac:dyDescent="0.15">
      <c r="A48272" t="s">
        <v>4</v>
      </c>
      <c r="B48272" t="s">
        <v>5</v>
      </c>
      <c r="C48272" t="s">
        <v>13</v>
      </c>
      <c r="D48272" t="s">
        <v>48578</v>
      </c>
      <c r="E48272" s="1">
        <f t="shared" si="754"/>
        <v>1693592058000.0002</v>
      </c>
    </row>
    <row r="48273" spans="1:5" ht="14.25" x14ac:dyDescent="0.15">
      <c r="A48273" t="s">
        <v>4</v>
      </c>
      <c r="B48273" t="s">
        <v>5</v>
      </c>
      <c r="C48273" t="s">
        <v>170</v>
      </c>
      <c r="D48273" t="s">
        <v>48579</v>
      </c>
      <c r="E48273" s="1">
        <f t="shared" si="754"/>
        <v>1693592055999.9998</v>
      </c>
    </row>
    <row r="48274" spans="1:5" ht="14.25" x14ac:dyDescent="0.15">
      <c r="A48274" t="s">
        <v>4</v>
      </c>
      <c r="B48274" t="s">
        <v>5</v>
      </c>
      <c r="C48274" t="s">
        <v>170</v>
      </c>
      <c r="D48274" t="s">
        <v>48580</v>
      </c>
      <c r="E48274" s="1">
        <f t="shared" si="754"/>
        <v>1693592054000</v>
      </c>
    </row>
    <row r="48275" spans="1:5" ht="14.25" x14ac:dyDescent="0.15">
      <c r="A48275" t="s">
        <v>4</v>
      </c>
      <c r="B48275" t="s">
        <v>5</v>
      </c>
      <c r="C48275" t="s">
        <v>13</v>
      </c>
      <c r="D48275" t="s">
        <v>48581</v>
      </c>
      <c r="E48275" s="1">
        <f t="shared" si="754"/>
        <v>1693592052000</v>
      </c>
    </row>
    <row r="48276" spans="1:5" ht="14.25" x14ac:dyDescent="0.15">
      <c r="A48276" t="s">
        <v>4</v>
      </c>
      <c r="B48276" t="s">
        <v>5</v>
      </c>
      <c r="C48276" t="s">
        <v>170</v>
      </c>
      <c r="D48276" t="s">
        <v>48582</v>
      </c>
      <c r="E48276" s="1">
        <f t="shared" si="754"/>
        <v>1693592050999.9998</v>
      </c>
    </row>
    <row r="48277" spans="1:5" ht="14.25" x14ac:dyDescent="0.15">
      <c r="A48277" t="s">
        <v>4</v>
      </c>
      <c r="B48277" t="s">
        <v>5</v>
      </c>
      <c r="C48277" t="s">
        <v>187</v>
      </c>
      <c r="D48277" t="s">
        <v>48583</v>
      </c>
      <c r="E48277" s="1">
        <f t="shared" si="754"/>
        <v>1693592050000.0002</v>
      </c>
    </row>
    <row r="48278" spans="1:5" ht="14.25" x14ac:dyDescent="0.15">
      <c r="A48278" t="s">
        <v>4</v>
      </c>
      <c r="B48278" t="s">
        <v>5</v>
      </c>
      <c r="C48278" t="s">
        <v>170</v>
      </c>
      <c r="D48278" t="s">
        <v>48584</v>
      </c>
      <c r="E48278" s="1">
        <f t="shared" si="754"/>
        <v>1693592049000</v>
      </c>
    </row>
    <row r="48279" spans="1:5" ht="14.25" x14ac:dyDescent="0.15">
      <c r="A48279" t="s">
        <v>4</v>
      </c>
      <c r="B48279" t="s">
        <v>5</v>
      </c>
      <c r="C48279" t="s">
        <v>13</v>
      </c>
      <c r="D48279" t="s">
        <v>48585</v>
      </c>
      <c r="E48279" s="1">
        <f t="shared" si="754"/>
        <v>1693592047999.9998</v>
      </c>
    </row>
    <row r="48280" spans="1:5" ht="14.25" x14ac:dyDescent="0.15">
      <c r="A48280" t="s">
        <v>4</v>
      </c>
      <c r="B48280" t="s">
        <v>5</v>
      </c>
      <c r="C48280" t="s">
        <v>28</v>
      </c>
      <c r="D48280" t="s">
        <v>48586</v>
      </c>
      <c r="E48280" s="1">
        <f t="shared" si="754"/>
        <v>1693592046000</v>
      </c>
    </row>
    <row r="48281" spans="1:5" ht="14.25" x14ac:dyDescent="0.15">
      <c r="A48281" t="s">
        <v>4</v>
      </c>
      <c r="B48281" t="s">
        <v>5</v>
      </c>
      <c r="C48281" t="s">
        <v>8</v>
      </c>
      <c r="D48281" t="s">
        <v>48586</v>
      </c>
      <c r="E48281" s="1">
        <f t="shared" si="754"/>
        <v>1693592046000</v>
      </c>
    </row>
    <row r="48282" spans="1:5" ht="14.25" x14ac:dyDescent="0.15">
      <c r="A48282" t="s">
        <v>4</v>
      </c>
      <c r="B48282" t="s">
        <v>5</v>
      </c>
      <c r="C48282" t="s">
        <v>28</v>
      </c>
      <c r="D48282" t="s">
        <v>48587</v>
      </c>
      <c r="E48282" s="1">
        <f t="shared" si="754"/>
        <v>1693592044000</v>
      </c>
    </row>
    <row r="48283" spans="1:5" ht="14.25" x14ac:dyDescent="0.15">
      <c r="A48283" t="s">
        <v>4</v>
      </c>
      <c r="B48283" t="s">
        <v>5</v>
      </c>
      <c r="C48283" t="s">
        <v>8</v>
      </c>
      <c r="D48283" t="s">
        <v>48587</v>
      </c>
      <c r="E48283" s="1">
        <f t="shared" si="754"/>
        <v>1693592044000</v>
      </c>
    </row>
    <row r="48284" spans="1:5" ht="14.25" x14ac:dyDescent="0.15">
      <c r="A48284" t="s">
        <v>4</v>
      </c>
      <c r="B48284" t="s">
        <v>5</v>
      </c>
      <c r="C48284" t="s">
        <v>170</v>
      </c>
      <c r="D48284" t="s">
        <v>48588</v>
      </c>
      <c r="E48284" s="1">
        <f t="shared" si="754"/>
        <v>1693592042999.9998</v>
      </c>
    </row>
    <row r="48285" spans="1:5" ht="14.25" x14ac:dyDescent="0.15">
      <c r="A48285" t="s">
        <v>4</v>
      </c>
      <c r="B48285" t="s">
        <v>5</v>
      </c>
      <c r="C48285" t="s">
        <v>13</v>
      </c>
      <c r="D48285" t="s">
        <v>48589</v>
      </c>
      <c r="E48285" s="1">
        <f t="shared" si="754"/>
        <v>1693592042000.0002</v>
      </c>
    </row>
    <row r="48286" spans="1:5" ht="14.25" x14ac:dyDescent="0.15">
      <c r="A48286" t="s">
        <v>4</v>
      </c>
      <c r="B48286" t="s">
        <v>5</v>
      </c>
      <c r="C48286" t="s">
        <v>168</v>
      </c>
      <c r="D48286" t="s">
        <v>48590</v>
      </c>
      <c r="E48286" s="1">
        <f t="shared" si="754"/>
        <v>1693592039999.9998</v>
      </c>
    </row>
    <row r="48287" spans="1:5" ht="14.25" x14ac:dyDescent="0.15">
      <c r="A48287" t="s">
        <v>4</v>
      </c>
      <c r="B48287" t="s">
        <v>5</v>
      </c>
      <c r="C48287" t="s">
        <v>13</v>
      </c>
      <c r="D48287" t="s">
        <v>48591</v>
      </c>
      <c r="E48287" s="1">
        <f t="shared" si="754"/>
        <v>1693592039000.0002</v>
      </c>
    </row>
    <row r="48288" spans="1:5" ht="14.25" x14ac:dyDescent="0.15">
      <c r="A48288" t="s">
        <v>4</v>
      </c>
      <c r="B48288" t="s">
        <v>5</v>
      </c>
      <c r="C48288" t="s">
        <v>28</v>
      </c>
      <c r="D48288" t="s">
        <v>48592</v>
      </c>
      <c r="E48288" s="1">
        <f t="shared" si="754"/>
        <v>1693592038000</v>
      </c>
    </row>
    <row r="48289" spans="1:5" ht="14.25" x14ac:dyDescent="0.15">
      <c r="A48289" t="s">
        <v>4</v>
      </c>
      <c r="B48289" t="s">
        <v>5</v>
      </c>
      <c r="C48289" t="s">
        <v>28</v>
      </c>
      <c r="D48289" t="s">
        <v>48593</v>
      </c>
      <c r="E48289" s="1">
        <f t="shared" si="754"/>
        <v>1693592036999.9998</v>
      </c>
    </row>
    <row r="48290" spans="1:5" ht="14.25" x14ac:dyDescent="0.15">
      <c r="A48290" t="s">
        <v>4</v>
      </c>
      <c r="B48290" t="s">
        <v>5</v>
      </c>
      <c r="C48290" t="s">
        <v>8</v>
      </c>
      <c r="D48290" t="s">
        <v>48594</v>
      </c>
      <c r="E48290" s="1">
        <f t="shared" si="754"/>
        <v>1693592036000.0002</v>
      </c>
    </row>
    <row r="48291" spans="1:5" ht="14.25" x14ac:dyDescent="0.15">
      <c r="A48291" t="s">
        <v>4</v>
      </c>
      <c r="B48291" t="s">
        <v>5</v>
      </c>
      <c r="C48291" t="s">
        <v>8</v>
      </c>
      <c r="D48291" t="s">
        <v>48595</v>
      </c>
      <c r="E48291" s="1">
        <f t="shared" si="754"/>
        <v>1693592034000.0002</v>
      </c>
    </row>
    <row r="48292" spans="1:5" ht="14.25" x14ac:dyDescent="0.15">
      <c r="A48292" t="s">
        <v>4</v>
      </c>
      <c r="B48292" t="s">
        <v>5</v>
      </c>
      <c r="C48292" t="s">
        <v>8</v>
      </c>
      <c r="D48292" t="s">
        <v>48595</v>
      </c>
      <c r="E48292" s="1">
        <f t="shared" si="754"/>
        <v>1693592034000.0002</v>
      </c>
    </row>
    <row r="48293" spans="1:5" ht="14.25" x14ac:dyDescent="0.15">
      <c r="A48293" t="s">
        <v>4</v>
      </c>
      <c r="B48293" t="s">
        <v>5</v>
      </c>
      <c r="C48293" t="s">
        <v>48596</v>
      </c>
      <c r="D48293" t="s">
        <v>48597</v>
      </c>
      <c r="E48293" s="1">
        <f t="shared" si="754"/>
        <v>1693592031999.9998</v>
      </c>
    </row>
    <row r="48294" spans="1:5" ht="14.25" x14ac:dyDescent="0.15">
      <c r="A48294" t="s">
        <v>4</v>
      </c>
      <c r="B48294" t="s">
        <v>5</v>
      </c>
      <c r="C48294" t="s">
        <v>48598</v>
      </c>
      <c r="D48294" t="s">
        <v>48597</v>
      </c>
      <c r="E48294" s="1">
        <f t="shared" si="754"/>
        <v>1693592031999.9998</v>
      </c>
    </row>
    <row r="48295" spans="1:5" ht="14.25" x14ac:dyDescent="0.15">
      <c r="A48295" t="s">
        <v>4</v>
      </c>
      <c r="B48295" t="s">
        <v>5</v>
      </c>
      <c r="C48295" t="s">
        <v>48599</v>
      </c>
      <c r="D48295" t="s">
        <v>48600</v>
      </c>
      <c r="E48295" s="1">
        <f t="shared" si="754"/>
        <v>1693592030000</v>
      </c>
    </row>
    <row r="48296" spans="1:5" ht="14.25" x14ac:dyDescent="0.15">
      <c r="A48296" t="s">
        <v>4</v>
      </c>
      <c r="B48296" t="s">
        <v>5</v>
      </c>
      <c r="C48296" t="s">
        <v>39895</v>
      </c>
      <c r="D48296" t="s">
        <v>48601</v>
      </c>
      <c r="E48296" s="1">
        <f t="shared" si="754"/>
        <v>1693592028999.9998</v>
      </c>
    </row>
    <row r="48297" spans="1:5" ht="14.25" x14ac:dyDescent="0.15">
      <c r="A48297" t="s">
        <v>4</v>
      </c>
      <c r="B48297" t="s">
        <v>5</v>
      </c>
      <c r="C48297" t="s">
        <v>472</v>
      </c>
      <c r="D48297" t="s">
        <v>48602</v>
      </c>
      <c r="E48297" s="1">
        <f t="shared" si="754"/>
        <v>1693592028000.0002</v>
      </c>
    </row>
    <row r="48298" spans="1:5" ht="14.25" x14ac:dyDescent="0.15">
      <c r="A48298" t="s">
        <v>4</v>
      </c>
      <c r="B48298" t="s">
        <v>5</v>
      </c>
      <c r="C48298" t="s">
        <v>472</v>
      </c>
      <c r="D48298" t="s">
        <v>48603</v>
      </c>
      <c r="E48298" s="1">
        <f t="shared" si="754"/>
        <v>1693592027000</v>
      </c>
    </row>
    <row r="48299" spans="1:5" ht="14.25" x14ac:dyDescent="0.15">
      <c r="A48299" t="s">
        <v>4</v>
      </c>
      <c r="B48299" t="s">
        <v>5</v>
      </c>
      <c r="C48299" t="s">
        <v>472</v>
      </c>
      <c r="D48299" t="s">
        <v>48604</v>
      </c>
      <c r="E48299" s="1">
        <f t="shared" si="754"/>
        <v>1693592026000.0002</v>
      </c>
    </row>
    <row r="48300" spans="1:5" ht="14.25" x14ac:dyDescent="0.15">
      <c r="A48300" t="s">
        <v>4</v>
      </c>
      <c r="B48300" t="s">
        <v>5</v>
      </c>
      <c r="C48300" t="s">
        <v>472</v>
      </c>
      <c r="D48300" t="s">
        <v>48605</v>
      </c>
      <c r="E48300" s="1">
        <f t="shared" si="754"/>
        <v>1693592025000</v>
      </c>
    </row>
    <row r="48301" spans="1:5" ht="14.25" x14ac:dyDescent="0.15">
      <c r="A48301" t="s">
        <v>4</v>
      </c>
      <c r="B48301" t="s">
        <v>5</v>
      </c>
      <c r="C48301" t="s">
        <v>472</v>
      </c>
      <c r="D48301" t="s">
        <v>48606</v>
      </c>
      <c r="E48301" s="1">
        <f t="shared" si="754"/>
        <v>1693592023000.0002</v>
      </c>
    </row>
    <row r="48302" spans="1:5" ht="14.25" x14ac:dyDescent="0.15">
      <c r="A48302" t="s">
        <v>4</v>
      </c>
      <c r="B48302" t="s">
        <v>5</v>
      </c>
      <c r="C48302" t="s">
        <v>472</v>
      </c>
      <c r="D48302" t="s">
        <v>48607</v>
      </c>
      <c r="E48302" s="1">
        <f t="shared" si="754"/>
        <v>1693592022000</v>
      </c>
    </row>
    <row r="48303" spans="1:5" ht="14.25" x14ac:dyDescent="0.15">
      <c r="A48303" t="s">
        <v>4</v>
      </c>
      <c r="B48303" t="s">
        <v>5</v>
      </c>
      <c r="C48303" t="s">
        <v>472</v>
      </c>
      <c r="D48303" t="s">
        <v>48608</v>
      </c>
      <c r="E48303" s="1">
        <f t="shared" si="754"/>
        <v>1693592019000</v>
      </c>
    </row>
    <row r="48304" spans="1:5" ht="14.25" x14ac:dyDescent="0.15">
      <c r="A48304" t="s">
        <v>4</v>
      </c>
      <c r="B48304" t="s">
        <v>5</v>
      </c>
      <c r="C48304" t="s">
        <v>472</v>
      </c>
      <c r="D48304" t="s">
        <v>48609</v>
      </c>
      <c r="E48304" s="1">
        <f t="shared" si="754"/>
        <v>1693592017000</v>
      </c>
    </row>
    <row r="48305" spans="1:5" ht="14.25" x14ac:dyDescent="0.15">
      <c r="A48305" t="s">
        <v>4</v>
      </c>
      <c r="B48305" t="s">
        <v>5</v>
      </c>
      <c r="C48305" t="s">
        <v>472</v>
      </c>
      <c r="D48305" t="s">
        <v>48610</v>
      </c>
      <c r="E48305" s="1">
        <f t="shared" si="754"/>
        <v>1693592015000.0002</v>
      </c>
    </row>
    <row r="48306" spans="1:5" ht="14.25" x14ac:dyDescent="0.15">
      <c r="A48306" t="s">
        <v>4</v>
      </c>
      <c r="B48306" t="s">
        <v>5</v>
      </c>
      <c r="C48306" t="s">
        <v>472</v>
      </c>
      <c r="D48306" t="s">
        <v>48611</v>
      </c>
      <c r="E48306" s="1">
        <f t="shared" si="754"/>
        <v>1693592012999.9998</v>
      </c>
    </row>
    <row r="48307" spans="1:5" ht="14.25" x14ac:dyDescent="0.15">
      <c r="A48307" t="s">
        <v>4</v>
      </c>
      <c r="B48307" t="s">
        <v>5</v>
      </c>
      <c r="C48307" t="s">
        <v>472</v>
      </c>
      <c r="D48307" t="s">
        <v>48612</v>
      </c>
      <c r="E48307" s="1">
        <f t="shared" si="754"/>
        <v>1693592009999.9998</v>
      </c>
    </row>
    <row r="48308" spans="1:5" ht="14.25" x14ac:dyDescent="0.15">
      <c r="A48308" t="s">
        <v>4</v>
      </c>
      <c r="B48308" t="s">
        <v>5</v>
      </c>
      <c r="C48308" t="s">
        <v>472</v>
      </c>
      <c r="D48308" t="s">
        <v>48613</v>
      </c>
      <c r="E48308" s="1">
        <f t="shared" si="754"/>
        <v>1693592007999.9998</v>
      </c>
    </row>
    <row r="48309" spans="1:5" ht="14.25" x14ac:dyDescent="0.15">
      <c r="A48309" t="s">
        <v>4</v>
      </c>
      <c r="B48309" t="s">
        <v>5</v>
      </c>
      <c r="C48309" t="s">
        <v>472</v>
      </c>
      <c r="D48309" t="s">
        <v>48614</v>
      </c>
      <c r="E48309" s="1">
        <f t="shared" si="754"/>
        <v>1693592006000</v>
      </c>
    </row>
    <row r="48310" spans="1:5" ht="14.25" x14ac:dyDescent="0.15">
      <c r="A48310" t="s">
        <v>4</v>
      </c>
      <c r="B48310" t="s">
        <v>5</v>
      </c>
      <c r="C48310" t="s">
        <v>472</v>
      </c>
      <c r="D48310" t="s">
        <v>48615</v>
      </c>
      <c r="E48310" s="1">
        <f t="shared" si="754"/>
        <v>1693592004000.0002</v>
      </c>
    </row>
    <row r="48311" spans="1:5" ht="14.25" x14ac:dyDescent="0.15">
      <c r="A48311" t="s">
        <v>4</v>
      </c>
      <c r="B48311" t="s">
        <v>5</v>
      </c>
      <c r="C48311" t="s">
        <v>48616</v>
      </c>
      <c r="D48311" t="s">
        <v>48617</v>
      </c>
      <c r="E48311" s="1">
        <f t="shared" si="754"/>
        <v>1693592003000</v>
      </c>
    </row>
    <row r="48312" spans="1:5" ht="14.25" x14ac:dyDescent="0.15">
      <c r="A48312" t="s">
        <v>4</v>
      </c>
      <c r="B48312" t="s">
        <v>5</v>
      </c>
      <c r="C48312" t="s">
        <v>472</v>
      </c>
      <c r="D48312" t="s">
        <v>48618</v>
      </c>
      <c r="E48312" s="1">
        <f t="shared" si="754"/>
        <v>1693592001999.9998</v>
      </c>
    </row>
    <row r="48313" spans="1:5" ht="14.25" x14ac:dyDescent="0.15">
      <c r="A48313" t="s">
        <v>4</v>
      </c>
      <c r="B48313" t="s">
        <v>5</v>
      </c>
      <c r="C48313" t="s">
        <v>48619</v>
      </c>
      <c r="D48313" t="s">
        <v>48620</v>
      </c>
      <c r="E48313" s="1">
        <f t="shared" si="754"/>
        <v>1693592001000</v>
      </c>
    </row>
    <row r="48314" spans="1:5" ht="14.25" x14ac:dyDescent="0.15">
      <c r="A48314" t="s">
        <v>4</v>
      </c>
      <c r="B48314" t="s">
        <v>5</v>
      </c>
      <c r="C48314" t="s">
        <v>48621</v>
      </c>
      <c r="D48314" t="s">
        <v>48622</v>
      </c>
      <c r="E48314" s="1">
        <f t="shared" si="754"/>
        <v>1693592000000</v>
      </c>
    </row>
    <row r="48315" spans="1:5" ht="14.25" x14ac:dyDescent="0.15">
      <c r="A48315" t="s">
        <v>4</v>
      </c>
      <c r="B48315" t="s">
        <v>5</v>
      </c>
      <c r="C48315" t="s">
        <v>48623</v>
      </c>
      <c r="D48315" t="s">
        <v>48624</v>
      </c>
      <c r="E48315" s="1">
        <f t="shared" si="754"/>
        <v>1693591999000.0002</v>
      </c>
    </row>
    <row r="48316" spans="1:5" ht="14.25" x14ac:dyDescent="0.15">
      <c r="A48316" t="s">
        <v>4</v>
      </c>
      <c r="B48316" t="s">
        <v>5</v>
      </c>
      <c r="C48316" t="s">
        <v>523</v>
      </c>
      <c r="D48316" t="s">
        <v>48625</v>
      </c>
      <c r="E48316" s="1">
        <f t="shared" si="754"/>
        <v>1693591998000</v>
      </c>
    </row>
    <row r="48317" spans="1:5" ht="14.25" x14ac:dyDescent="0.15">
      <c r="A48317" t="s">
        <v>4</v>
      </c>
      <c r="B48317" t="s">
        <v>5</v>
      </c>
      <c r="C48317" t="s">
        <v>526</v>
      </c>
      <c r="D48317" t="s">
        <v>48626</v>
      </c>
      <c r="E48317" s="1">
        <f t="shared" si="754"/>
        <v>1693591996999.9998</v>
      </c>
    </row>
    <row r="48318" spans="1:5" ht="14.25" x14ac:dyDescent="0.15">
      <c r="A48318" t="s">
        <v>4</v>
      </c>
      <c r="B48318" t="s">
        <v>5</v>
      </c>
      <c r="C48318" t="s">
        <v>4422</v>
      </c>
      <c r="D48318" t="s">
        <v>48627</v>
      </c>
      <c r="E48318" s="1">
        <f t="shared" si="754"/>
        <v>1693591996000.0002</v>
      </c>
    </row>
    <row r="48319" spans="1:5" ht="14.25" x14ac:dyDescent="0.15">
      <c r="A48319" t="s">
        <v>4</v>
      </c>
      <c r="B48319" t="s">
        <v>5</v>
      </c>
      <c r="C48319" t="s">
        <v>526</v>
      </c>
      <c r="D48319" t="s">
        <v>48628</v>
      </c>
      <c r="E48319" s="1">
        <f t="shared" si="754"/>
        <v>1693591995000</v>
      </c>
    </row>
    <row r="48320" spans="1:5" ht="14.25" x14ac:dyDescent="0.15">
      <c r="A48320" t="s">
        <v>4</v>
      </c>
      <c r="B48320" t="s">
        <v>5</v>
      </c>
      <c r="C48320" t="s">
        <v>526</v>
      </c>
      <c r="D48320" t="s">
        <v>48629</v>
      </c>
      <c r="E48320" s="1">
        <f t="shared" si="754"/>
        <v>1693591993999.9998</v>
      </c>
    </row>
    <row r="48321" spans="1:5" ht="14.25" x14ac:dyDescent="0.15">
      <c r="A48321" t="s">
        <v>4</v>
      </c>
      <c r="B48321" t="s">
        <v>5</v>
      </c>
      <c r="C48321" t="s">
        <v>556</v>
      </c>
      <c r="D48321" t="s">
        <v>48630</v>
      </c>
      <c r="E48321" s="1">
        <f t="shared" si="754"/>
        <v>1693591992000</v>
      </c>
    </row>
    <row r="48322" spans="1:5" ht="14.25" x14ac:dyDescent="0.15">
      <c r="A48322" t="s">
        <v>4</v>
      </c>
      <c r="B48322" t="s">
        <v>5</v>
      </c>
      <c r="C48322" t="s">
        <v>526</v>
      </c>
      <c r="D48322" t="s">
        <v>48631</v>
      </c>
      <c r="E48322" s="1">
        <f t="shared" si="754"/>
        <v>1693591991000.0002</v>
      </c>
    </row>
    <row r="48323" spans="1:5" ht="14.25" x14ac:dyDescent="0.15">
      <c r="A48323" t="s">
        <v>4</v>
      </c>
      <c r="B48323" t="s">
        <v>5</v>
      </c>
      <c r="C48323" t="s">
        <v>520</v>
      </c>
      <c r="D48323" t="s">
        <v>48632</v>
      </c>
      <c r="E48323" s="1">
        <f t="shared" ref="E48323:E48386" si="755">((D48323-70*365-19)*86400-8*3600)*1000</f>
        <v>1693591988999.9998</v>
      </c>
    </row>
    <row r="48324" spans="1:5" ht="14.25" x14ac:dyDescent="0.15">
      <c r="A48324" t="s">
        <v>4</v>
      </c>
      <c r="B48324" t="s">
        <v>5</v>
      </c>
      <c r="C48324" t="s">
        <v>596</v>
      </c>
      <c r="D48324" t="s">
        <v>48633</v>
      </c>
      <c r="E48324" s="1">
        <f t="shared" si="755"/>
        <v>1693591987000</v>
      </c>
    </row>
    <row r="48325" spans="1:5" ht="14.25" x14ac:dyDescent="0.15">
      <c r="A48325" t="s">
        <v>4</v>
      </c>
      <c r="B48325" t="s">
        <v>5</v>
      </c>
      <c r="C48325" t="s">
        <v>526</v>
      </c>
      <c r="D48325" t="s">
        <v>48634</v>
      </c>
      <c r="E48325" s="1">
        <f t="shared" si="755"/>
        <v>1693591985000.0002</v>
      </c>
    </row>
    <row r="48326" spans="1:5" ht="14.25" x14ac:dyDescent="0.15">
      <c r="A48326" t="s">
        <v>4</v>
      </c>
      <c r="B48326" t="s">
        <v>5</v>
      </c>
      <c r="C48326" t="s">
        <v>523</v>
      </c>
      <c r="D48326" t="s">
        <v>48635</v>
      </c>
      <c r="E48326" s="1">
        <f t="shared" si="755"/>
        <v>1693591984000</v>
      </c>
    </row>
    <row r="48327" spans="1:5" ht="14.25" x14ac:dyDescent="0.15">
      <c r="A48327" t="s">
        <v>4</v>
      </c>
      <c r="B48327" t="s">
        <v>5</v>
      </c>
      <c r="C48327" t="s">
        <v>523</v>
      </c>
      <c r="D48327" t="s">
        <v>48636</v>
      </c>
      <c r="E48327" s="1">
        <f t="shared" si="755"/>
        <v>1693591983000.0002</v>
      </c>
    </row>
    <row r="48328" spans="1:5" ht="14.25" x14ac:dyDescent="0.15">
      <c r="A48328" t="s">
        <v>4</v>
      </c>
      <c r="B48328" t="s">
        <v>5</v>
      </c>
      <c r="C48328" t="s">
        <v>9910</v>
      </c>
      <c r="D48328" t="s">
        <v>48637</v>
      </c>
      <c r="E48328" s="1">
        <f t="shared" si="755"/>
        <v>1693591980999.9998</v>
      </c>
    </row>
    <row r="48329" spans="1:5" ht="14.25" x14ac:dyDescent="0.15">
      <c r="A48329" t="s">
        <v>4</v>
      </c>
      <c r="B48329" t="s">
        <v>5</v>
      </c>
      <c r="C48329" t="s">
        <v>605</v>
      </c>
      <c r="D48329" t="s">
        <v>48638</v>
      </c>
      <c r="E48329" s="1">
        <f t="shared" si="755"/>
        <v>1693591980000.0002</v>
      </c>
    </row>
    <row r="48330" spans="1:5" ht="14.25" x14ac:dyDescent="0.15">
      <c r="A48330" t="s">
        <v>4</v>
      </c>
      <c r="B48330" t="s">
        <v>5</v>
      </c>
      <c r="C48330" t="s">
        <v>556</v>
      </c>
      <c r="D48330" t="s">
        <v>48639</v>
      </c>
      <c r="E48330" s="1">
        <f t="shared" si="755"/>
        <v>1693591979000</v>
      </c>
    </row>
    <row r="48331" spans="1:5" ht="14.25" x14ac:dyDescent="0.15">
      <c r="A48331" t="s">
        <v>4</v>
      </c>
      <c r="B48331" t="s">
        <v>5</v>
      </c>
      <c r="C48331" t="s">
        <v>587</v>
      </c>
      <c r="D48331" t="s">
        <v>48640</v>
      </c>
      <c r="E48331" s="1">
        <f t="shared" si="755"/>
        <v>1693591977999.9998</v>
      </c>
    </row>
    <row r="48332" spans="1:5" ht="14.25" x14ac:dyDescent="0.15">
      <c r="A48332" t="s">
        <v>4</v>
      </c>
      <c r="B48332" t="s">
        <v>5</v>
      </c>
      <c r="C48332" t="s">
        <v>587</v>
      </c>
      <c r="D48332" t="s">
        <v>48641</v>
      </c>
      <c r="E48332" s="1">
        <f t="shared" si="755"/>
        <v>1693591977000.0002</v>
      </c>
    </row>
    <row r="48333" spans="1:5" ht="14.25" x14ac:dyDescent="0.15">
      <c r="A48333" t="s">
        <v>4</v>
      </c>
      <c r="B48333" t="s">
        <v>5</v>
      </c>
      <c r="C48333" t="s">
        <v>616</v>
      </c>
      <c r="D48333" t="s">
        <v>48642</v>
      </c>
      <c r="E48333" s="1">
        <f t="shared" si="755"/>
        <v>1693591976000</v>
      </c>
    </row>
    <row r="48334" spans="1:5" ht="14.25" x14ac:dyDescent="0.15">
      <c r="A48334" t="s">
        <v>4</v>
      </c>
      <c r="B48334" t="s">
        <v>5</v>
      </c>
      <c r="C48334" t="s">
        <v>868</v>
      </c>
      <c r="D48334" t="s">
        <v>48643</v>
      </c>
      <c r="E48334" s="1">
        <f t="shared" si="755"/>
        <v>1693591974000</v>
      </c>
    </row>
    <row r="48335" spans="1:5" ht="14.25" x14ac:dyDescent="0.15">
      <c r="A48335" t="s">
        <v>4</v>
      </c>
      <c r="B48335" t="s">
        <v>5</v>
      </c>
      <c r="C48335" t="s">
        <v>868</v>
      </c>
      <c r="D48335" t="s">
        <v>48644</v>
      </c>
      <c r="E48335" s="1">
        <f t="shared" si="755"/>
        <v>1693591972999.9998</v>
      </c>
    </row>
    <row r="48336" spans="1:5" ht="14.25" x14ac:dyDescent="0.15">
      <c r="A48336" t="s">
        <v>4</v>
      </c>
      <c r="B48336" t="s">
        <v>5</v>
      </c>
      <c r="C48336" t="s">
        <v>625</v>
      </c>
      <c r="D48336" t="s">
        <v>48645</v>
      </c>
      <c r="E48336" s="1">
        <f t="shared" si="755"/>
        <v>1693591972000.0002</v>
      </c>
    </row>
    <row r="48337" spans="1:5" ht="14.25" x14ac:dyDescent="0.15">
      <c r="A48337" t="s">
        <v>4</v>
      </c>
      <c r="B48337" t="s">
        <v>5</v>
      </c>
      <c r="C48337" t="s">
        <v>592</v>
      </c>
      <c r="D48337" t="s">
        <v>48646</v>
      </c>
      <c r="E48337" s="1">
        <f t="shared" si="755"/>
        <v>1693591971000</v>
      </c>
    </row>
    <row r="48338" spans="1:5" ht="14.25" x14ac:dyDescent="0.15">
      <c r="A48338" t="s">
        <v>4</v>
      </c>
      <c r="B48338" t="s">
        <v>5</v>
      </c>
      <c r="C48338" t="s">
        <v>587</v>
      </c>
      <c r="D48338" t="s">
        <v>48647</v>
      </c>
      <c r="E48338" s="1">
        <f t="shared" si="755"/>
        <v>1693591969999.9998</v>
      </c>
    </row>
    <row r="48339" spans="1:5" ht="14.25" x14ac:dyDescent="0.15">
      <c r="A48339" t="s">
        <v>4</v>
      </c>
      <c r="B48339" t="s">
        <v>5</v>
      </c>
      <c r="C48339" t="s">
        <v>523</v>
      </c>
      <c r="D48339" t="s">
        <v>48648</v>
      </c>
      <c r="E48339" s="1">
        <f t="shared" si="755"/>
        <v>1693591969000.0002</v>
      </c>
    </row>
    <row r="48340" spans="1:5" ht="14.25" x14ac:dyDescent="0.15">
      <c r="A48340" t="s">
        <v>4</v>
      </c>
      <c r="B48340" t="s">
        <v>5</v>
      </c>
      <c r="C48340" t="s">
        <v>625</v>
      </c>
      <c r="D48340" t="s">
        <v>48649</v>
      </c>
      <c r="E48340" s="1">
        <f t="shared" si="755"/>
        <v>1693591968000</v>
      </c>
    </row>
    <row r="48341" spans="1:5" ht="14.25" x14ac:dyDescent="0.15">
      <c r="A48341" t="s">
        <v>4</v>
      </c>
      <c r="B48341" t="s">
        <v>5</v>
      </c>
      <c r="C48341" t="s">
        <v>614</v>
      </c>
      <c r="D48341" t="s">
        <v>48650</v>
      </c>
      <c r="E48341" s="1">
        <f t="shared" si="755"/>
        <v>1693591966999.9998</v>
      </c>
    </row>
    <row r="48342" spans="1:5" ht="14.25" x14ac:dyDescent="0.15">
      <c r="A48342" t="s">
        <v>4</v>
      </c>
      <c r="B48342" t="s">
        <v>5</v>
      </c>
      <c r="C48342" t="s">
        <v>556</v>
      </c>
      <c r="D48342" t="s">
        <v>48651</v>
      </c>
      <c r="E48342" s="1">
        <f t="shared" si="755"/>
        <v>1693591966000</v>
      </c>
    </row>
    <row r="48343" spans="1:5" ht="14.25" x14ac:dyDescent="0.15">
      <c r="A48343" t="s">
        <v>4</v>
      </c>
      <c r="B48343" t="s">
        <v>5</v>
      </c>
      <c r="C48343" t="s">
        <v>556</v>
      </c>
      <c r="D48343" t="s">
        <v>48652</v>
      </c>
      <c r="E48343" s="1">
        <f t="shared" si="755"/>
        <v>1693591964999.9998</v>
      </c>
    </row>
    <row r="48344" spans="1:5" ht="14.25" x14ac:dyDescent="0.15">
      <c r="A48344" t="s">
        <v>4</v>
      </c>
      <c r="B48344" t="s">
        <v>5</v>
      </c>
      <c r="C48344" t="s">
        <v>614</v>
      </c>
      <c r="D48344" t="s">
        <v>48653</v>
      </c>
      <c r="E48344" s="1">
        <f t="shared" si="755"/>
        <v>1693591964000.0002</v>
      </c>
    </row>
    <row r="48345" spans="1:5" ht="14.25" x14ac:dyDescent="0.15">
      <c r="A48345" t="s">
        <v>4</v>
      </c>
      <c r="B48345" t="s">
        <v>5</v>
      </c>
      <c r="C48345" t="s">
        <v>587</v>
      </c>
      <c r="D48345" t="s">
        <v>48654</v>
      </c>
      <c r="E48345" s="1">
        <f t="shared" si="755"/>
        <v>1693591963000</v>
      </c>
    </row>
    <row r="48346" spans="1:5" ht="14.25" x14ac:dyDescent="0.15">
      <c r="A48346" t="s">
        <v>4</v>
      </c>
      <c r="B48346" t="s">
        <v>5</v>
      </c>
      <c r="C48346" t="s">
        <v>614</v>
      </c>
      <c r="D48346" t="s">
        <v>48655</v>
      </c>
      <c r="E48346" s="1">
        <f t="shared" si="755"/>
        <v>1693591961999.9998</v>
      </c>
    </row>
    <row r="48347" spans="1:5" ht="14.25" x14ac:dyDescent="0.15">
      <c r="A48347" t="s">
        <v>4</v>
      </c>
      <c r="B48347" t="s">
        <v>5</v>
      </c>
      <c r="C48347" t="s">
        <v>587</v>
      </c>
      <c r="D48347" t="s">
        <v>48656</v>
      </c>
      <c r="E48347" s="1">
        <f t="shared" si="755"/>
        <v>1693591960000</v>
      </c>
    </row>
    <row r="48348" spans="1:5" ht="14.25" x14ac:dyDescent="0.15">
      <c r="A48348" t="s">
        <v>4</v>
      </c>
      <c r="B48348" t="s">
        <v>5</v>
      </c>
      <c r="C48348" t="s">
        <v>680</v>
      </c>
      <c r="D48348" t="s">
        <v>48657</v>
      </c>
      <c r="E48348" s="1">
        <f t="shared" si="755"/>
        <v>1693591958999.9998</v>
      </c>
    </row>
    <row r="48349" spans="1:5" ht="14.25" x14ac:dyDescent="0.15">
      <c r="A48349" t="s">
        <v>4</v>
      </c>
      <c r="B48349" t="s">
        <v>5</v>
      </c>
      <c r="C48349" t="s">
        <v>526</v>
      </c>
      <c r="D48349" t="s">
        <v>48658</v>
      </c>
      <c r="E48349" s="1">
        <f t="shared" si="755"/>
        <v>1693591958000.0002</v>
      </c>
    </row>
    <row r="48350" spans="1:5" ht="14.25" x14ac:dyDescent="0.15">
      <c r="A48350" t="s">
        <v>4</v>
      </c>
      <c r="B48350" t="s">
        <v>5</v>
      </c>
      <c r="C48350" t="s">
        <v>605</v>
      </c>
      <c r="D48350" t="s">
        <v>48659</v>
      </c>
      <c r="E48350" s="1">
        <f t="shared" si="755"/>
        <v>1693591957000</v>
      </c>
    </row>
    <row r="48351" spans="1:5" ht="14.25" x14ac:dyDescent="0.15">
      <c r="A48351" t="s">
        <v>4</v>
      </c>
      <c r="B48351" t="s">
        <v>5</v>
      </c>
      <c r="C48351" t="s">
        <v>520</v>
      </c>
      <c r="D48351" t="s">
        <v>48660</v>
      </c>
      <c r="E48351" s="1">
        <f t="shared" si="755"/>
        <v>1693591956000.0002</v>
      </c>
    </row>
    <row r="48352" spans="1:5" ht="14.25" x14ac:dyDescent="0.15">
      <c r="A48352" t="s">
        <v>4</v>
      </c>
      <c r="B48352" t="s">
        <v>5</v>
      </c>
      <c r="C48352" t="s">
        <v>556</v>
      </c>
      <c r="D48352" t="s">
        <v>48661</v>
      </c>
      <c r="E48352" s="1">
        <f t="shared" si="755"/>
        <v>1693591955000</v>
      </c>
    </row>
    <row r="48353" spans="1:5" ht="14.25" x14ac:dyDescent="0.15">
      <c r="A48353" t="s">
        <v>4</v>
      </c>
      <c r="B48353" t="s">
        <v>5</v>
      </c>
      <c r="C48353" t="s">
        <v>526</v>
      </c>
      <c r="D48353" t="s">
        <v>48662</v>
      </c>
      <c r="E48353" s="1">
        <f t="shared" si="755"/>
        <v>1693591953999.9998</v>
      </c>
    </row>
    <row r="48354" spans="1:5" ht="14.25" x14ac:dyDescent="0.15">
      <c r="A48354" t="s">
        <v>4</v>
      </c>
      <c r="B48354" t="s">
        <v>5</v>
      </c>
      <c r="C48354" t="s">
        <v>523</v>
      </c>
      <c r="D48354" t="s">
        <v>48663</v>
      </c>
      <c r="E48354" s="1">
        <f t="shared" si="755"/>
        <v>1693591953000.0002</v>
      </c>
    </row>
    <row r="48355" spans="1:5" ht="14.25" x14ac:dyDescent="0.15">
      <c r="A48355" t="s">
        <v>4</v>
      </c>
      <c r="B48355" t="s">
        <v>5</v>
      </c>
      <c r="C48355" t="s">
        <v>523</v>
      </c>
      <c r="D48355" t="s">
        <v>48664</v>
      </c>
      <c r="E48355" s="1">
        <f t="shared" si="755"/>
        <v>1693591952000</v>
      </c>
    </row>
    <row r="48356" spans="1:5" ht="14.25" x14ac:dyDescent="0.15">
      <c r="A48356" t="s">
        <v>4</v>
      </c>
      <c r="B48356" t="s">
        <v>5</v>
      </c>
      <c r="C48356" t="s">
        <v>520</v>
      </c>
      <c r="D48356" t="s">
        <v>48665</v>
      </c>
      <c r="E48356" s="1">
        <f t="shared" si="755"/>
        <v>1693591950999.9998</v>
      </c>
    </row>
    <row r="48357" spans="1:5" ht="14.25" x14ac:dyDescent="0.15">
      <c r="A48357" t="s">
        <v>4</v>
      </c>
      <c r="B48357" t="s">
        <v>5</v>
      </c>
      <c r="C48357" t="s">
        <v>523</v>
      </c>
      <c r="D48357" t="s">
        <v>48666</v>
      </c>
      <c r="E48357" s="1">
        <f t="shared" si="755"/>
        <v>1693591950000.0002</v>
      </c>
    </row>
    <row r="48358" spans="1:5" ht="14.25" x14ac:dyDescent="0.15">
      <c r="A48358" t="s">
        <v>4</v>
      </c>
      <c r="B48358" t="s">
        <v>5</v>
      </c>
      <c r="C48358" t="s">
        <v>614</v>
      </c>
      <c r="D48358" t="s">
        <v>48667</v>
      </c>
      <c r="E48358" s="1">
        <f t="shared" si="755"/>
        <v>1693591949000</v>
      </c>
    </row>
    <row r="48359" spans="1:5" ht="14.25" x14ac:dyDescent="0.15">
      <c r="A48359" t="s">
        <v>4</v>
      </c>
      <c r="B48359" t="s">
        <v>5</v>
      </c>
      <c r="C48359" t="s">
        <v>587</v>
      </c>
      <c r="D48359" t="s">
        <v>48668</v>
      </c>
      <c r="E48359" s="1">
        <f t="shared" si="755"/>
        <v>1693591947000</v>
      </c>
    </row>
    <row r="48360" spans="1:5" ht="14.25" x14ac:dyDescent="0.15">
      <c r="A48360" t="s">
        <v>4</v>
      </c>
      <c r="B48360" t="s">
        <v>5</v>
      </c>
      <c r="C48360" t="s">
        <v>556</v>
      </c>
      <c r="D48360" t="s">
        <v>48668</v>
      </c>
      <c r="E48360" s="1">
        <f t="shared" si="755"/>
        <v>1693591947000</v>
      </c>
    </row>
    <row r="48361" spans="1:5" ht="14.25" x14ac:dyDescent="0.15">
      <c r="A48361" t="s">
        <v>4</v>
      </c>
      <c r="B48361" t="s">
        <v>5</v>
      </c>
      <c r="C48361" t="s">
        <v>520</v>
      </c>
      <c r="D48361" t="s">
        <v>48669</v>
      </c>
      <c r="E48361" s="1">
        <f t="shared" si="755"/>
        <v>1693591945000.0002</v>
      </c>
    </row>
    <row r="48362" spans="1:5" ht="14.25" x14ac:dyDescent="0.15">
      <c r="A48362" t="s">
        <v>4</v>
      </c>
      <c r="B48362" t="s">
        <v>5</v>
      </c>
      <c r="C48362" t="s">
        <v>520</v>
      </c>
      <c r="D48362" t="s">
        <v>48669</v>
      </c>
      <c r="E48362" s="1">
        <f t="shared" si="755"/>
        <v>1693591945000.0002</v>
      </c>
    </row>
    <row r="48363" spans="1:5" ht="14.25" x14ac:dyDescent="0.15">
      <c r="A48363" t="s">
        <v>4</v>
      </c>
      <c r="B48363" t="s">
        <v>5</v>
      </c>
      <c r="C48363" t="s">
        <v>616</v>
      </c>
      <c r="D48363" t="s">
        <v>48670</v>
      </c>
      <c r="E48363" s="1">
        <f t="shared" si="755"/>
        <v>1693591944000</v>
      </c>
    </row>
    <row r="48364" spans="1:5" ht="14.25" x14ac:dyDescent="0.15">
      <c r="A48364" t="s">
        <v>4</v>
      </c>
      <c r="B48364" t="s">
        <v>5</v>
      </c>
      <c r="C48364" t="s">
        <v>680</v>
      </c>
      <c r="D48364" t="s">
        <v>48670</v>
      </c>
      <c r="E48364" s="1">
        <f t="shared" si="755"/>
        <v>1693591944000</v>
      </c>
    </row>
    <row r="48365" spans="1:5" ht="14.25" x14ac:dyDescent="0.15">
      <c r="A48365" t="s">
        <v>4</v>
      </c>
      <c r="B48365" t="s">
        <v>5</v>
      </c>
      <c r="C48365" t="s">
        <v>616</v>
      </c>
      <c r="D48365" t="s">
        <v>48671</v>
      </c>
      <c r="E48365" s="1">
        <f t="shared" si="755"/>
        <v>1693591942999.9998</v>
      </c>
    </row>
    <row r="48366" spans="1:5" ht="14.25" x14ac:dyDescent="0.15">
      <c r="A48366" t="s">
        <v>4</v>
      </c>
      <c r="B48366" t="s">
        <v>5</v>
      </c>
      <c r="C48366" t="s">
        <v>556</v>
      </c>
      <c r="D48366" t="s">
        <v>48672</v>
      </c>
      <c r="E48366" s="1">
        <f t="shared" si="755"/>
        <v>1693591942000.0002</v>
      </c>
    </row>
    <row r="48367" spans="1:5" ht="14.25" x14ac:dyDescent="0.15">
      <c r="A48367" t="s">
        <v>4</v>
      </c>
      <c r="B48367" t="s">
        <v>5</v>
      </c>
      <c r="C48367" t="s">
        <v>556</v>
      </c>
      <c r="D48367" t="s">
        <v>48673</v>
      </c>
      <c r="E48367" s="1">
        <f t="shared" si="755"/>
        <v>1693591941000</v>
      </c>
    </row>
    <row r="48368" spans="1:5" ht="14.25" x14ac:dyDescent="0.15">
      <c r="A48368" t="s">
        <v>4</v>
      </c>
      <c r="B48368" t="s">
        <v>5</v>
      </c>
      <c r="C48368" t="s">
        <v>526</v>
      </c>
      <c r="D48368" t="s">
        <v>48674</v>
      </c>
      <c r="E48368" s="1">
        <f t="shared" si="755"/>
        <v>1693591939999.9998</v>
      </c>
    </row>
    <row r="48369" spans="1:5" ht="14.25" x14ac:dyDescent="0.15">
      <c r="A48369" t="s">
        <v>4</v>
      </c>
      <c r="B48369" t="s">
        <v>5</v>
      </c>
      <c r="C48369" t="s">
        <v>520</v>
      </c>
      <c r="D48369" t="s">
        <v>48675</v>
      </c>
      <c r="E48369" s="1">
        <f t="shared" si="755"/>
        <v>1693591939000</v>
      </c>
    </row>
    <row r="48370" spans="1:5" ht="14.25" x14ac:dyDescent="0.15">
      <c r="A48370" t="s">
        <v>4</v>
      </c>
      <c r="B48370" t="s">
        <v>5</v>
      </c>
      <c r="C48370" t="s">
        <v>605</v>
      </c>
      <c r="D48370" t="s">
        <v>48676</v>
      </c>
      <c r="E48370" s="1">
        <f t="shared" si="755"/>
        <v>1693591937999.9998</v>
      </c>
    </row>
    <row r="48371" spans="1:5" ht="14.25" x14ac:dyDescent="0.15">
      <c r="A48371" t="s">
        <v>4</v>
      </c>
      <c r="B48371" t="s">
        <v>5</v>
      </c>
      <c r="C48371" t="s">
        <v>520</v>
      </c>
      <c r="D48371" t="s">
        <v>48677</v>
      </c>
      <c r="E48371" s="1">
        <f t="shared" si="755"/>
        <v>1693591937000.0002</v>
      </c>
    </row>
    <row r="48372" spans="1:5" ht="14.25" x14ac:dyDescent="0.15">
      <c r="A48372" t="s">
        <v>4</v>
      </c>
      <c r="B48372" t="s">
        <v>5</v>
      </c>
      <c r="C48372" t="s">
        <v>526</v>
      </c>
      <c r="D48372" t="s">
        <v>48678</v>
      </c>
      <c r="E48372" s="1">
        <f t="shared" si="755"/>
        <v>1693591936000</v>
      </c>
    </row>
    <row r="48373" spans="1:5" ht="14.25" x14ac:dyDescent="0.15">
      <c r="A48373" t="s">
        <v>4</v>
      </c>
      <c r="B48373" t="s">
        <v>5</v>
      </c>
      <c r="C48373" t="s">
        <v>48679</v>
      </c>
      <c r="D48373" t="s">
        <v>48680</v>
      </c>
      <c r="E48373" s="1">
        <f t="shared" si="755"/>
        <v>1693591934000.0002</v>
      </c>
    </row>
    <row r="48374" spans="1:5" ht="14.25" x14ac:dyDescent="0.15">
      <c r="A48374" t="s">
        <v>4</v>
      </c>
      <c r="B48374" t="s">
        <v>5</v>
      </c>
      <c r="C48374" t="s">
        <v>526</v>
      </c>
      <c r="D48374" t="s">
        <v>48681</v>
      </c>
      <c r="E48374" s="1">
        <f t="shared" si="755"/>
        <v>1693591931000</v>
      </c>
    </row>
    <row r="48375" spans="1:5" ht="14.25" x14ac:dyDescent="0.15">
      <c r="A48375" t="s">
        <v>4</v>
      </c>
      <c r="B48375" t="s">
        <v>5</v>
      </c>
      <c r="C48375" t="s">
        <v>520</v>
      </c>
      <c r="D48375" t="s">
        <v>48682</v>
      </c>
      <c r="E48375" s="1">
        <f t="shared" si="755"/>
        <v>1693591928000</v>
      </c>
    </row>
    <row r="48376" spans="1:5" ht="14.25" x14ac:dyDescent="0.15">
      <c r="A48376" t="s">
        <v>4</v>
      </c>
      <c r="B48376" t="s">
        <v>5</v>
      </c>
      <c r="C48376" t="s">
        <v>605</v>
      </c>
      <c r="D48376" t="s">
        <v>48683</v>
      </c>
      <c r="E48376" s="1">
        <f t="shared" si="755"/>
        <v>1693591926000.0002</v>
      </c>
    </row>
    <row r="48377" spans="1:5" ht="14.25" x14ac:dyDescent="0.15">
      <c r="A48377" t="s">
        <v>4</v>
      </c>
      <c r="B48377" t="s">
        <v>5</v>
      </c>
      <c r="C48377" t="s">
        <v>523</v>
      </c>
      <c r="D48377" t="s">
        <v>48684</v>
      </c>
      <c r="E48377" s="1">
        <f t="shared" si="755"/>
        <v>1693591923999.9998</v>
      </c>
    </row>
    <row r="48378" spans="1:5" ht="14.25" x14ac:dyDescent="0.15">
      <c r="A48378" t="s">
        <v>4</v>
      </c>
      <c r="B48378" t="s">
        <v>5</v>
      </c>
      <c r="C48378" t="s">
        <v>523</v>
      </c>
      <c r="D48378" t="s">
        <v>48685</v>
      </c>
      <c r="E48378" s="1">
        <f t="shared" si="755"/>
        <v>1693591923000</v>
      </c>
    </row>
    <row r="48379" spans="1:5" ht="14.25" x14ac:dyDescent="0.15">
      <c r="A48379" t="s">
        <v>4</v>
      </c>
      <c r="B48379" t="s">
        <v>5</v>
      </c>
      <c r="C48379" t="s">
        <v>556</v>
      </c>
      <c r="D48379" t="s">
        <v>48686</v>
      </c>
      <c r="E48379" s="1">
        <f t="shared" si="755"/>
        <v>1693591922000</v>
      </c>
    </row>
    <row r="48380" spans="1:5" ht="14.25" x14ac:dyDescent="0.15">
      <c r="A48380" t="s">
        <v>4</v>
      </c>
      <c r="B48380" t="s">
        <v>5</v>
      </c>
      <c r="C48380" t="s">
        <v>520</v>
      </c>
      <c r="D48380" t="s">
        <v>48687</v>
      </c>
      <c r="E48380" s="1">
        <f t="shared" si="755"/>
        <v>1693591921000.0002</v>
      </c>
    </row>
    <row r="48381" spans="1:5" ht="14.25" x14ac:dyDescent="0.15">
      <c r="A48381" t="s">
        <v>4</v>
      </c>
      <c r="B48381" t="s">
        <v>5</v>
      </c>
      <c r="C48381" t="s">
        <v>556</v>
      </c>
      <c r="D48381" t="s">
        <v>48688</v>
      </c>
      <c r="E48381" s="1">
        <f t="shared" si="755"/>
        <v>1693591920000</v>
      </c>
    </row>
    <row r="48382" spans="1:5" ht="14.25" x14ac:dyDescent="0.15">
      <c r="A48382" t="s">
        <v>4</v>
      </c>
      <c r="B48382" t="s">
        <v>5</v>
      </c>
      <c r="C48382" t="s">
        <v>523</v>
      </c>
      <c r="D48382" t="s">
        <v>48689</v>
      </c>
      <c r="E48382" s="1">
        <f t="shared" si="755"/>
        <v>1693591918999.9998</v>
      </c>
    </row>
    <row r="48383" spans="1:5" ht="14.25" x14ac:dyDescent="0.15">
      <c r="A48383" t="s">
        <v>4</v>
      </c>
      <c r="B48383" t="s">
        <v>5</v>
      </c>
      <c r="C48383" t="s">
        <v>523</v>
      </c>
      <c r="D48383" t="s">
        <v>48690</v>
      </c>
      <c r="E48383" s="1">
        <f t="shared" si="755"/>
        <v>1693591918000.0002</v>
      </c>
    </row>
    <row r="48384" spans="1:5" ht="14.25" x14ac:dyDescent="0.15">
      <c r="A48384" t="s">
        <v>4</v>
      </c>
      <c r="B48384" t="s">
        <v>5</v>
      </c>
      <c r="C48384" t="s">
        <v>680</v>
      </c>
      <c r="D48384" t="s">
        <v>48691</v>
      </c>
      <c r="E48384" s="1">
        <f t="shared" si="755"/>
        <v>1693591917000</v>
      </c>
    </row>
    <row r="48385" spans="1:5" ht="14.25" x14ac:dyDescent="0.15">
      <c r="A48385" t="s">
        <v>4</v>
      </c>
      <c r="B48385" t="s">
        <v>5</v>
      </c>
      <c r="C48385" t="s">
        <v>556</v>
      </c>
      <c r="D48385" t="s">
        <v>48692</v>
      </c>
      <c r="E48385" s="1">
        <f t="shared" si="755"/>
        <v>1693591915999.9998</v>
      </c>
    </row>
    <row r="48386" spans="1:5" ht="14.25" x14ac:dyDescent="0.15">
      <c r="A48386" t="s">
        <v>4</v>
      </c>
      <c r="B48386" t="s">
        <v>5</v>
      </c>
      <c r="C48386" t="s">
        <v>556</v>
      </c>
      <c r="D48386" t="s">
        <v>48693</v>
      </c>
      <c r="E48386" s="1">
        <f t="shared" si="755"/>
        <v>1693591915000.0002</v>
      </c>
    </row>
    <row r="48387" spans="1:5" ht="14.25" x14ac:dyDescent="0.15">
      <c r="A48387" t="s">
        <v>4</v>
      </c>
      <c r="B48387" t="s">
        <v>5</v>
      </c>
      <c r="C48387" t="s">
        <v>523</v>
      </c>
      <c r="D48387" t="s">
        <v>48694</v>
      </c>
      <c r="E48387" s="1">
        <f t="shared" ref="E48387:E48450" si="756">((D48387-70*365-19)*86400-8*3600)*1000</f>
        <v>1693591912000</v>
      </c>
    </row>
    <row r="48388" spans="1:5" ht="14.25" x14ac:dyDescent="0.15">
      <c r="A48388" t="s">
        <v>4</v>
      </c>
      <c r="B48388" t="s">
        <v>5</v>
      </c>
      <c r="C48388" t="s">
        <v>523</v>
      </c>
      <c r="D48388" t="s">
        <v>48695</v>
      </c>
      <c r="E48388" s="1">
        <f t="shared" si="756"/>
        <v>1693591909000</v>
      </c>
    </row>
    <row r="48389" spans="1:5" ht="14.25" x14ac:dyDescent="0.15">
      <c r="A48389" t="s">
        <v>4</v>
      </c>
      <c r="B48389" t="s">
        <v>5</v>
      </c>
      <c r="C48389" t="s">
        <v>523</v>
      </c>
      <c r="D48389" t="s">
        <v>48696</v>
      </c>
      <c r="E48389" s="1">
        <f t="shared" si="756"/>
        <v>1693591907999.9998</v>
      </c>
    </row>
    <row r="48390" spans="1:5" ht="14.25" x14ac:dyDescent="0.15">
      <c r="A48390" t="s">
        <v>4</v>
      </c>
      <c r="B48390" t="s">
        <v>5</v>
      </c>
      <c r="C48390" t="s">
        <v>556</v>
      </c>
      <c r="D48390" t="s">
        <v>48697</v>
      </c>
      <c r="E48390" s="1">
        <f t="shared" si="756"/>
        <v>1693591907000.0002</v>
      </c>
    </row>
    <row r="48391" spans="1:5" ht="14.25" x14ac:dyDescent="0.15">
      <c r="A48391" t="s">
        <v>4</v>
      </c>
      <c r="B48391" t="s">
        <v>5</v>
      </c>
      <c r="C48391" t="s">
        <v>526</v>
      </c>
      <c r="D48391" t="s">
        <v>48698</v>
      </c>
      <c r="E48391" s="1">
        <f t="shared" si="756"/>
        <v>1693591906000</v>
      </c>
    </row>
    <row r="48392" spans="1:5" ht="14.25" x14ac:dyDescent="0.15">
      <c r="A48392" t="s">
        <v>4</v>
      </c>
      <c r="B48392" t="s">
        <v>5</v>
      </c>
      <c r="C48392" t="s">
        <v>523</v>
      </c>
      <c r="D48392" t="s">
        <v>48699</v>
      </c>
      <c r="E48392" s="1">
        <f t="shared" si="756"/>
        <v>1693591905000.0002</v>
      </c>
    </row>
    <row r="48393" spans="1:5" ht="14.25" x14ac:dyDescent="0.15">
      <c r="A48393" t="s">
        <v>4</v>
      </c>
      <c r="B48393" t="s">
        <v>5</v>
      </c>
      <c r="C48393" t="s">
        <v>520</v>
      </c>
      <c r="D48393" t="s">
        <v>48700</v>
      </c>
      <c r="E48393" s="1">
        <f t="shared" si="756"/>
        <v>1693591904000</v>
      </c>
    </row>
    <row r="48394" spans="1:5" ht="14.25" x14ac:dyDescent="0.15">
      <c r="A48394" t="s">
        <v>4</v>
      </c>
      <c r="B48394" t="s">
        <v>5</v>
      </c>
      <c r="C48394" t="s">
        <v>523</v>
      </c>
      <c r="D48394" t="s">
        <v>48701</v>
      </c>
      <c r="E48394" s="1">
        <f t="shared" si="756"/>
        <v>1693591902999.9998</v>
      </c>
    </row>
    <row r="48395" spans="1:5" ht="14.25" x14ac:dyDescent="0.15">
      <c r="A48395" t="s">
        <v>4</v>
      </c>
      <c r="B48395" t="s">
        <v>5</v>
      </c>
      <c r="C48395" t="s">
        <v>526</v>
      </c>
      <c r="D48395" t="s">
        <v>48702</v>
      </c>
      <c r="E48395" s="1">
        <f t="shared" si="756"/>
        <v>1693591902000.0002</v>
      </c>
    </row>
    <row r="48396" spans="1:5" ht="14.25" x14ac:dyDescent="0.15">
      <c r="A48396" t="s">
        <v>4</v>
      </c>
      <c r="B48396" t="s">
        <v>5</v>
      </c>
      <c r="C48396" t="s">
        <v>523</v>
      </c>
      <c r="D48396" t="s">
        <v>48703</v>
      </c>
      <c r="E48396" s="1">
        <f t="shared" si="756"/>
        <v>1693591901000</v>
      </c>
    </row>
    <row r="48397" spans="1:5" ht="14.25" x14ac:dyDescent="0.15">
      <c r="A48397" t="s">
        <v>4</v>
      </c>
      <c r="B48397" t="s">
        <v>5</v>
      </c>
      <c r="C48397" t="s">
        <v>587</v>
      </c>
      <c r="D48397" t="s">
        <v>48704</v>
      </c>
      <c r="E48397" s="1">
        <f t="shared" si="756"/>
        <v>1693591899999.9998</v>
      </c>
    </row>
    <row r="48398" spans="1:5" ht="14.25" x14ac:dyDescent="0.15">
      <c r="A48398" t="s">
        <v>4</v>
      </c>
      <c r="B48398" t="s">
        <v>5</v>
      </c>
      <c r="C48398" t="s">
        <v>556</v>
      </c>
      <c r="D48398" t="s">
        <v>48705</v>
      </c>
      <c r="E48398" s="1">
        <f t="shared" si="756"/>
        <v>1693591899000.0002</v>
      </c>
    </row>
    <row r="48399" spans="1:5" ht="14.25" x14ac:dyDescent="0.15">
      <c r="A48399" t="s">
        <v>4</v>
      </c>
      <c r="B48399" t="s">
        <v>5</v>
      </c>
      <c r="C48399" t="s">
        <v>523</v>
      </c>
      <c r="D48399" t="s">
        <v>48706</v>
      </c>
      <c r="E48399" s="1">
        <f t="shared" si="756"/>
        <v>1693591894999.9998</v>
      </c>
    </row>
    <row r="48400" spans="1:5" ht="14.25" x14ac:dyDescent="0.15">
      <c r="A48400" t="s">
        <v>4</v>
      </c>
      <c r="B48400" t="s">
        <v>5</v>
      </c>
      <c r="C48400" t="s">
        <v>526</v>
      </c>
      <c r="D48400" t="s">
        <v>48707</v>
      </c>
      <c r="E48400" s="1">
        <f t="shared" si="756"/>
        <v>1693591893000</v>
      </c>
    </row>
    <row r="48401" spans="1:5" ht="14.25" x14ac:dyDescent="0.15">
      <c r="A48401" t="s">
        <v>4</v>
      </c>
      <c r="B48401" t="s">
        <v>5</v>
      </c>
      <c r="C48401" t="s">
        <v>526</v>
      </c>
      <c r="D48401" t="s">
        <v>48708</v>
      </c>
      <c r="E48401" s="1">
        <f t="shared" si="756"/>
        <v>1693591891999.9998</v>
      </c>
    </row>
    <row r="48402" spans="1:5" ht="14.25" x14ac:dyDescent="0.15">
      <c r="A48402" t="s">
        <v>4</v>
      </c>
      <c r="B48402" t="s">
        <v>5</v>
      </c>
      <c r="C48402" t="s">
        <v>526</v>
      </c>
      <c r="D48402" t="s">
        <v>48709</v>
      </c>
      <c r="E48402" s="1">
        <f t="shared" si="756"/>
        <v>1693591891000.0002</v>
      </c>
    </row>
    <row r="48403" spans="1:5" ht="14.25" x14ac:dyDescent="0.15">
      <c r="A48403" t="s">
        <v>4</v>
      </c>
      <c r="B48403" t="s">
        <v>5</v>
      </c>
      <c r="C48403" t="s">
        <v>523</v>
      </c>
      <c r="D48403" t="s">
        <v>48710</v>
      </c>
      <c r="E48403" s="1">
        <f t="shared" si="756"/>
        <v>1693591890000</v>
      </c>
    </row>
    <row r="48404" spans="1:5" ht="14.25" x14ac:dyDescent="0.15">
      <c r="A48404" t="s">
        <v>4</v>
      </c>
      <c r="B48404" t="s">
        <v>5</v>
      </c>
      <c r="C48404" t="s">
        <v>587</v>
      </c>
      <c r="D48404" t="s">
        <v>48711</v>
      </c>
      <c r="E48404" s="1">
        <f t="shared" si="756"/>
        <v>1693591888999.9998</v>
      </c>
    </row>
    <row r="48405" spans="1:5" ht="14.25" x14ac:dyDescent="0.15">
      <c r="A48405" t="s">
        <v>4</v>
      </c>
      <c r="B48405" t="s">
        <v>5</v>
      </c>
      <c r="C48405" t="s">
        <v>556</v>
      </c>
      <c r="D48405" t="s">
        <v>48712</v>
      </c>
      <c r="E48405" s="1">
        <f t="shared" si="756"/>
        <v>1693591886999.9998</v>
      </c>
    </row>
    <row r="48406" spans="1:5" ht="14.25" x14ac:dyDescent="0.15">
      <c r="A48406" t="s">
        <v>4</v>
      </c>
      <c r="B48406" t="s">
        <v>5</v>
      </c>
      <c r="C48406" t="s">
        <v>625</v>
      </c>
      <c r="D48406" t="s">
        <v>48713</v>
      </c>
      <c r="E48406" s="1">
        <f t="shared" si="756"/>
        <v>1693591886000.0002</v>
      </c>
    </row>
    <row r="48407" spans="1:5" ht="14.25" x14ac:dyDescent="0.15">
      <c r="A48407" t="s">
        <v>4</v>
      </c>
      <c r="B48407" t="s">
        <v>5</v>
      </c>
      <c r="C48407" t="s">
        <v>523</v>
      </c>
      <c r="D48407" t="s">
        <v>48714</v>
      </c>
      <c r="E48407" s="1">
        <f t="shared" si="756"/>
        <v>1693591885000</v>
      </c>
    </row>
    <row r="48408" spans="1:5" ht="14.25" x14ac:dyDescent="0.15">
      <c r="A48408" t="s">
        <v>4</v>
      </c>
      <c r="B48408" t="s">
        <v>5</v>
      </c>
      <c r="C48408" t="s">
        <v>616</v>
      </c>
      <c r="D48408" t="s">
        <v>48715</v>
      </c>
      <c r="E48408" s="1">
        <f t="shared" si="756"/>
        <v>1693591883999.9998</v>
      </c>
    </row>
    <row r="48409" spans="1:5" ht="14.25" x14ac:dyDescent="0.15">
      <c r="A48409" t="s">
        <v>4</v>
      </c>
      <c r="B48409" t="s">
        <v>5</v>
      </c>
      <c r="C48409" t="s">
        <v>556</v>
      </c>
      <c r="D48409" t="s">
        <v>48716</v>
      </c>
      <c r="E48409" s="1">
        <f t="shared" si="756"/>
        <v>1693591883000.0002</v>
      </c>
    </row>
    <row r="48410" spans="1:5" ht="14.25" x14ac:dyDescent="0.15">
      <c r="A48410" t="s">
        <v>4</v>
      </c>
      <c r="B48410" t="s">
        <v>5</v>
      </c>
      <c r="C48410" t="s">
        <v>523</v>
      </c>
      <c r="D48410" t="s">
        <v>48717</v>
      </c>
      <c r="E48410" s="1">
        <f t="shared" si="756"/>
        <v>1693591882000</v>
      </c>
    </row>
    <row r="48411" spans="1:5" ht="14.25" x14ac:dyDescent="0.15">
      <c r="A48411" t="s">
        <v>4</v>
      </c>
      <c r="B48411" t="s">
        <v>5</v>
      </c>
      <c r="C48411" t="s">
        <v>523</v>
      </c>
      <c r="D48411" t="s">
        <v>48718</v>
      </c>
      <c r="E48411" s="1">
        <f t="shared" si="756"/>
        <v>1693591880999.9998</v>
      </c>
    </row>
    <row r="48412" spans="1:5" ht="14.25" x14ac:dyDescent="0.15">
      <c r="A48412" t="s">
        <v>4</v>
      </c>
      <c r="B48412" t="s">
        <v>5</v>
      </c>
      <c r="C48412" t="s">
        <v>526</v>
      </c>
      <c r="D48412" t="s">
        <v>48719</v>
      </c>
      <c r="E48412" s="1">
        <f t="shared" si="756"/>
        <v>1693591880000.0002</v>
      </c>
    </row>
    <row r="48413" spans="1:5" ht="14.25" x14ac:dyDescent="0.15">
      <c r="A48413" t="s">
        <v>4</v>
      </c>
      <c r="B48413" t="s">
        <v>5</v>
      </c>
      <c r="C48413" t="s">
        <v>526</v>
      </c>
      <c r="D48413" t="s">
        <v>48720</v>
      </c>
      <c r="E48413" s="1">
        <f t="shared" si="756"/>
        <v>1693591879000</v>
      </c>
    </row>
    <row r="48414" spans="1:5" ht="14.25" x14ac:dyDescent="0.15">
      <c r="A48414" t="s">
        <v>4</v>
      </c>
      <c r="B48414" t="s">
        <v>5</v>
      </c>
      <c r="C48414" t="s">
        <v>556</v>
      </c>
      <c r="D48414" t="s">
        <v>48721</v>
      </c>
      <c r="E48414" s="1">
        <f t="shared" si="756"/>
        <v>1693591878000.0002</v>
      </c>
    </row>
    <row r="48415" spans="1:5" ht="14.25" x14ac:dyDescent="0.15">
      <c r="A48415" t="s">
        <v>4</v>
      </c>
      <c r="B48415" t="s">
        <v>5</v>
      </c>
      <c r="C48415" t="s">
        <v>587</v>
      </c>
      <c r="D48415" t="s">
        <v>48722</v>
      </c>
      <c r="E48415" s="1">
        <f t="shared" si="756"/>
        <v>1693591877000</v>
      </c>
    </row>
    <row r="48416" spans="1:5" ht="14.25" x14ac:dyDescent="0.15">
      <c r="A48416" t="s">
        <v>4</v>
      </c>
      <c r="B48416" t="s">
        <v>5</v>
      </c>
      <c r="C48416" t="s">
        <v>520</v>
      </c>
      <c r="D48416" t="s">
        <v>48723</v>
      </c>
      <c r="E48416" s="1">
        <f t="shared" si="756"/>
        <v>1693591875999.9998</v>
      </c>
    </row>
    <row r="48417" spans="1:5" ht="14.25" x14ac:dyDescent="0.15">
      <c r="A48417" t="s">
        <v>4</v>
      </c>
      <c r="B48417" t="s">
        <v>5</v>
      </c>
      <c r="C48417" t="s">
        <v>556</v>
      </c>
      <c r="D48417" t="s">
        <v>48724</v>
      </c>
      <c r="E48417" s="1">
        <f t="shared" si="756"/>
        <v>1693591874000</v>
      </c>
    </row>
    <row r="48418" spans="1:5" ht="14.25" x14ac:dyDescent="0.15">
      <c r="A48418" t="s">
        <v>4</v>
      </c>
      <c r="B48418" t="s">
        <v>5</v>
      </c>
      <c r="C48418" t="s">
        <v>556</v>
      </c>
      <c r="D48418" t="s">
        <v>48725</v>
      </c>
      <c r="E48418" s="1">
        <f t="shared" si="756"/>
        <v>1693591872000.0002</v>
      </c>
    </row>
    <row r="48419" spans="1:5" ht="14.25" x14ac:dyDescent="0.15">
      <c r="A48419" t="s">
        <v>4</v>
      </c>
      <c r="B48419" t="s">
        <v>5</v>
      </c>
      <c r="C48419" t="s">
        <v>526</v>
      </c>
      <c r="D48419" t="s">
        <v>48726</v>
      </c>
      <c r="E48419" s="1">
        <f t="shared" si="756"/>
        <v>1693591871000</v>
      </c>
    </row>
    <row r="48420" spans="1:5" ht="14.25" x14ac:dyDescent="0.15">
      <c r="A48420" t="s">
        <v>4</v>
      </c>
      <c r="B48420" t="s">
        <v>5</v>
      </c>
      <c r="C48420" t="s">
        <v>520</v>
      </c>
      <c r="D48420" t="s">
        <v>48727</v>
      </c>
      <c r="E48420" s="1">
        <f t="shared" si="756"/>
        <v>1693591870000.0002</v>
      </c>
    </row>
    <row r="48421" spans="1:5" ht="14.25" x14ac:dyDescent="0.15">
      <c r="A48421" t="s">
        <v>4</v>
      </c>
      <c r="B48421" t="s">
        <v>5</v>
      </c>
      <c r="C48421" t="s">
        <v>520</v>
      </c>
      <c r="D48421" t="s">
        <v>48728</v>
      </c>
      <c r="E48421" s="1">
        <f t="shared" si="756"/>
        <v>1693591869000</v>
      </c>
    </row>
    <row r="48422" spans="1:5" ht="14.25" x14ac:dyDescent="0.15">
      <c r="A48422" t="s">
        <v>4</v>
      </c>
      <c r="B48422" t="s">
        <v>5</v>
      </c>
      <c r="C48422" t="s">
        <v>520</v>
      </c>
      <c r="D48422" t="s">
        <v>48729</v>
      </c>
      <c r="E48422" s="1">
        <f t="shared" si="756"/>
        <v>1693591867999.9998</v>
      </c>
    </row>
    <row r="48423" spans="1:5" ht="14.25" x14ac:dyDescent="0.15">
      <c r="A48423" t="s">
        <v>4</v>
      </c>
      <c r="B48423" t="s">
        <v>5</v>
      </c>
      <c r="C48423" t="s">
        <v>523</v>
      </c>
      <c r="D48423" t="s">
        <v>48730</v>
      </c>
      <c r="E48423" s="1">
        <f t="shared" si="756"/>
        <v>1693591867000.0002</v>
      </c>
    </row>
    <row r="48424" spans="1:5" ht="14.25" x14ac:dyDescent="0.15">
      <c r="A48424" t="s">
        <v>4</v>
      </c>
      <c r="B48424" t="s">
        <v>5</v>
      </c>
      <c r="C48424" t="s">
        <v>526</v>
      </c>
      <c r="D48424" t="s">
        <v>48731</v>
      </c>
      <c r="E48424" s="1">
        <f t="shared" si="756"/>
        <v>1693591864999.9998</v>
      </c>
    </row>
    <row r="48425" spans="1:5" ht="14.25" x14ac:dyDescent="0.15">
      <c r="A48425" t="s">
        <v>4</v>
      </c>
      <c r="B48425" t="s">
        <v>5</v>
      </c>
      <c r="C48425" t="s">
        <v>526</v>
      </c>
      <c r="D48425" t="s">
        <v>48732</v>
      </c>
      <c r="E48425" s="1">
        <f t="shared" si="756"/>
        <v>1693591863000</v>
      </c>
    </row>
    <row r="48426" spans="1:5" ht="14.25" x14ac:dyDescent="0.15">
      <c r="A48426" t="s">
        <v>4</v>
      </c>
      <c r="B48426" t="s">
        <v>5</v>
      </c>
      <c r="C48426" t="s">
        <v>556</v>
      </c>
      <c r="D48426" t="s">
        <v>48733</v>
      </c>
      <c r="E48426" s="1">
        <f t="shared" si="756"/>
        <v>1693591861000</v>
      </c>
    </row>
    <row r="48427" spans="1:5" ht="14.25" x14ac:dyDescent="0.15">
      <c r="A48427" t="s">
        <v>4</v>
      </c>
      <c r="B48427" t="s">
        <v>5</v>
      </c>
      <c r="C48427" t="s">
        <v>523</v>
      </c>
      <c r="D48427" t="s">
        <v>48734</v>
      </c>
      <c r="E48427" s="1">
        <f t="shared" si="756"/>
        <v>1693591859999.9998</v>
      </c>
    </row>
    <row r="48428" spans="1:5" ht="14.25" x14ac:dyDescent="0.15">
      <c r="A48428" t="s">
        <v>4</v>
      </c>
      <c r="B48428" t="s">
        <v>5</v>
      </c>
      <c r="C48428" t="s">
        <v>520</v>
      </c>
      <c r="D48428" t="s">
        <v>48735</v>
      </c>
      <c r="E48428" s="1">
        <f t="shared" si="756"/>
        <v>1693591859000.0002</v>
      </c>
    </row>
    <row r="48429" spans="1:5" ht="14.25" x14ac:dyDescent="0.15">
      <c r="A48429" t="s">
        <v>4</v>
      </c>
      <c r="B48429" t="s">
        <v>5</v>
      </c>
      <c r="C48429" t="s">
        <v>556</v>
      </c>
      <c r="D48429" t="s">
        <v>48736</v>
      </c>
      <c r="E48429" s="1">
        <f t="shared" si="756"/>
        <v>1693591858000</v>
      </c>
    </row>
    <row r="48430" spans="1:5" ht="14.25" x14ac:dyDescent="0.15">
      <c r="A48430" t="s">
        <v>4</v>
      </c>
      <c r="B48430" t="s">
        <v>5</v>
      </c>
      <c r="C48430" t="s">
        <v>520</v>
      </c>
      <c r="D48430" t="s">
        <v>48737</v>
      </c>
      <c r="E48430" s="1">
        <f t="shared" si="756"/>
        <v>1693591856999.9998</v>
      </c>
    </row>
    <row r="48431" spans="1:5" ht="14.25" x14ac:dyDescent="0.15">
      <c r="A48431" t="s">
        <v>4</v>
      </c>
      <c r="B48431" t="s">
        <v>5</v>
      </c>
      <c r="C48431" t="s">
        <v>523</v>
      </c>
      <c r="D48431" t="s">
        <v>48738</v>
      </c>
      <c r="E48431" s="1">
        <f t="shared" si="756"/>
        <v>1693591856000.0002</v>
      </c>
    </row>
    <row r="48432" spans="1:5" ht="14.25" x14ac:dyDescent="0.15">
      <c r="A48432" t="s">
        <v>4</v>
      </c>
      <c r="B48432" t="s">
        <v>5</v>
      </c>
      <c r="C48432" t="s">
        <v>523</v>
      </c>
      <c r="D48432" t="s">
        <v>48739</v>
      </c>
      <c r="E48432" s="1">
        <f t="shared" si="756"/>
        <v>1693591855000</v>
      </c>
    </row>
    <row r="48433" spans="1:5" ht="14.25" x14ac:dyDescent="0.15">
      <c r="A48433" t="s">
        <v>4</v>
      </c>
      <c r="B48433" t="s">
        <v>5</v>
      </c>
      <c r="C48433" t="s">
        <v>526</v>
      </c>
      <c r="D48433" t="s">
        <v>48740</v>
      </c>
      <c r="E48433" s="1">
        <f t="shared" si="756"/>
        <v>1693591853999.9998</v>
      </c>
    </row>
    <row r="48434" spans="1:5" ht="14.25" x14ac:dyDescent="0.15">
      <c r="A48434" t="s">
        <v>4</v>
      </c>
      <c r="B48434" t="s">
        <v>5</v>
      </c>
      <c r="C48434" t="s">
        <v>556</v>
      </c>
      <c r="D48434" t="s">
        <v>48741</v>
      </c>
      <c r="E48434" s="1">
        <f t="shared" si="756"/>
        <v>1693591851999.9998</v>
      </c>
    </row>
    <row r="48435" spans="1:5" ht="14.25" x14ac:dyDescent="0.15">
      <c r="A48435" t="s">
        <v>4</v>
      </c>
      <c r="B48435" t="s">
        <v>5</v>
      </c>
      <c r="C48435" t="s">
        <v>526</v>
      </c>
      <c r="D48435" t="s">
        <v>48742</v>
      </c>
      <c r="E48435" s="1">
        <f t="shared" si="756"/>
        <v>1693591850000</v>
      </c>
    </row>
    <row r="48436" spans="1:5" ht="14.25" x14ac:dyDescent="0.15">
      <c r="A48436" t="s">
        <v>4</v>
      </c>
      <c r="B48436" t="s">
        <v>5</v>
      </c>
      <c r="C48436" t="s">
        <v>587</v>
      </c>
      <c r="D48436" t="s">
        <v>48743</v>
      </c>
      <c r="E48436" s="1">
        <f t="shared" si="756"/>
        <v>1693591848999.9998</v>
      </c>
    </row>
    <row r="48437" spans="1:5" ht="14.25" x14ac:dyDescent="0.15">
      <c r="A48437" t="s">
        <v>4</v>
      </c>
      <c r="B48437" t="s">
        <v>5</v>
      </c>
      <c r="C48437" t="s">
        <v>523</v>
      </c>
      <c r="D48437" t="s">
        <v>48744</v>
      </c>
      <c r="E48437" s="1">
        <f t="shared" si="756"/>
        <v>1693591848000.0002</v>
      </c>
    </row>
    <row r="48438" spans="1:5" ht="14.25" x14ac:dyDescent="0.15">
      <c r="A48438" t="s">
        <v>4</v>
      </c>
      <c r="B48438" t="s">
        <v>5</v>
      </c>
      <c r="C48438" t="s">
        <v>556</v>
      </c>
      <c r="D48438" t="s">
        <v>48745</v>
      </c>
      <c r="E48438" s="1">
        <f t="shared" si="756"/>
        <v>1693591845999.9998</v>
      </c>
    </row>
    <row r="48439" spans="1:5" ht="14.25" x14ac:dyDescent="0.15">
      <c r="A48439" t="s">
        <v>4</v>
      </c>
      <c r="B48439" t="s">
        <v>5</v>
      </c>
      <c r="C48439" t="s">
        <v>556</v>
      </c>
      <c r="D48439" t="s">
        <v>48746</v>
      </c>
      <c r="E48439" s="1">
        <f t="shared" si="756"/>
        <v>1693591842000</v>
      </c>
    </row>
    <row r="48440" spans="1:5" ht="14.25" x14ac:dyDescent="0.15">
      <c r="A48440" t="s">
        <v>4</v>
      </c>
      <c r="B48440" t="s">
        <v>5</v>
      </c>
      <c r="C48440" t="s">
        <v>526</v>
      </c>
      <c r="D48440" t="s">
        <v>48747</v>
      </c>
      <c r="E48440" s="1">
        <f t="shared" si="756"/>
        <v>1693591840999.9998</v>
      </c>
    </row>
    <row r="48441" spans="1:5" ht="14.25" x14ac:dyDescent="0.15">
      <c r="A48441" t="s">
        <v>4</v>
      </c>
      <c r="B48441" t="s">
        <v>5</v>
      </c>
      <c r="C48441" t="s">
        <v>520</v>
      </c>
      <c r="D48441" t="s">
        <v>48748</v>
      </c>
      <c r="E48441" s="1">
        <f t="shared" si="756"/>
        <v>1693591840000.0002</v>
      </c>
    </row>
    <row r="48442" spans="1:5" ht="14.25" x14ac:dyDescent="0.15">
      <c r="A48442" t="s">
        <v>4</v>
      </c>
      <c r="B48442" t="s">
        <v>5</v>
      </c>
      <c r="C48442" t="s">
        <v>520</v>
      </c>
      <c r="D48442" t="s">
        <v>48749</v>
      </c>
      <c r="E48442" s="1">
        <f t="shared" si="756"/>
        <v>1693591839000</v>
      </c>
    </row>
    <row r="48443" spans="1:5" ht="14.25" x14ac:dyDescent="0.15">
      <c r="A48443" t="s">
        <v>4</v>
      </c>
      <c r="B48443" t="s">
        <v>5</v>
      </c>
      <c r="C48443" t="s">
        <v>523</v>
      </c>
      <c r="D48443" t="s">
        <v>48750</v>
      </c>
      <c r="E48443" s="1">
        <f t="shared" si="756"/>
        <v>1693591837999.9998</v>
      </c>
    </row>
    <row r="48444" spans="1:5" ht="14.25" x14ac:dyDescent="0.15">
      <c r="A48444" t="s">
        <v>4</v>
      </c>
      <c r="B48444" t="s">
        <v>5</v>
      </c>
      <c r="C48444" t="s">
        <v>526</v>
      </c>
      <c r="D48444" t="s">
        <v>48751</v>
      </c>
      <c r="E48444" s="1">
        <f t="shared" si="756"/>
        <v>1693591837000.0002</v>
      </c>
    </row>
    <row r="48445" spans="1:5" ht="14.25" x14ac:dyDescent="0.15">
      <c r="A48445" t="s">
        <v>4</v>
      </c>
      <c r="B48445" t="s">
        <v>5</v>
      </c>
      <c r="C48445" t="s">
        <v>48752</v>
      </c>
      <c r="D48445" t="s">
        <v>48753</v>
      </c>
      <c r="E48445" s="1">
        <f t="shared" si="756"/>
        <v>1693591836000</v>
      </c>
    </row>
    <row r="48446" spans="1:5" ht="14.25" x14ac:dyDescent="0.15">
      <c r="A48446" t="s">
        <v>4</v>
      </c>
      <c r="B48446" t="s">
        <v>5</v>
      </c>
      <c r="C48446" t="s">
        <v>556</v>
      </c>
      <c r="D48446" t="s">
        <v>48754</v>
      </c>
      <c r="E48446" s="1">
        <f t="shared" si="756"/>
        <v>1693591835000.0002</v>
      </c>
    </row>
    <row r="48447" spans="1:5" ht="14.25" x14ac:dyDescent="0.15">
      <c r="A48447" t="s">
        <v>4</v>
      </c>
      <c r="B48447" t="s">
        <v>5</v>
      </c>
      <c r="C48447" t="s">
        <v>48755</v>
      </c>
      <c r="D48447" t="s">
        <v>48756</v>
      </c>
      <c r="E48447" s="1">
        <f t="shared" si="756"/>
        <v>1693591834000</v>
      </c>
    </row>
    <row r="48448" spans="1:5" ht="14.25" x14ac:dyDescent="0.15">
      <c r="A48448" t="s">
        <v>4</v>
      </c>
      <c r="B48448" t="s">
        <v>5</v>
      </c>
      <c r="C48448" t="s">
        <v>523</v>
      </c>
      <c r="D48448" t="s">
        <v>48757</v>
      </c>
      <c r="E48448" s="1">
        <f t="shared" si="756"/>
        <v>1693591832999.9998</v>
      </c>
    </row>
    <row r="48449" spans="1:5" ht="14.25" x14ac:dyDescent="0.15">
      <c r="A48449" t="s">
        <v>4</v>
      </c>
      <c r="B48449" t="s">
        <v>5</v>
      </c>
      <c r="C48449" t="s">
        <v>526</v>
      </c>
      <c r="D48449" t="s">
        <v>48758</v>
      </c>
      <c r="E48449" s="1">
        <f t="shared" si="756"/>
        <v>1693591831000</v>
      </c>
    </row>
    <row r="48450" spans="1:5" ht="14.25" x14ac:dyDescent="0.15">
      <c r="A48450" t="s">
        <v>4</v>
      </c>
      <c r="B48450" t="s">
        <v>5</v>
      </c>
      <c r="C48450" t="s">
        <v>556</v>
      </c>
      <c r="D48450" t="s">
        <v>48759</v>
      </c>
      <c r="E48450" s="1">
        <f t="shared" si="756"/>
        <v>1693591829999.9998</v>
      </c>
    </row>
    <row r="48451" spans="1:5" ht="14.25" x14ac:dyDescent="0.15">
      <c r="A48451" t="s">
        <v>4</v>
      </c>
      <c r="B48451" t="s">
        <v>5</v>
      </c>
      <c r="C48451" t="s">
        <v>520</v>
      </c>
      <c r="D48451" t="s">
        <v>48760</v>
      </c>
      <c r="E48451" s="1">
        <f t="shared" ref="E48451:E48514" si="757">((D48451-70*365-19)*86400-8*3600)*1000</f>
        <v>1693591829000.0002</v>
      </c>
    </row>
    <row r="48452" spans="1:5" ht="14.25" x14ac:dyDescent="0.15">
      <c r="A48452" t="s">
        <v>4</v>
      </c>
      <c r="B48452" t="s">
        <v>5</v>
      </c>
      <c r="C48452" t="s">
        <v>520</v>
      </c>
      <c r="D48452" t="s">
        <v>48761</v>
      </c>
      <c r="E48452" s="1">
        <f t="shared" si="757"/>
        <v>1693591828000</v>
      </c>
    </row>
    <row r="48453" spans="1:5" ht="14.25" x14ac:dyDescent="0.15">
      <c r="A48453" t="s">
        <v>4</v>
      </c>
      <c r="B48453" t="s">
        <v>5</v>
      </c>
      <c r="C48453" t="s">
        <v>587</v>
      </c>
      <c r="D48453" t="s">
        <v>48762</v>
      </c>
      <c r="E48453" s="1">
        <f t="shared" si="757"/>
        <v>1693591827000.0002</v>
      </c>
    </row>
    <row r="48454" spans="1:5" ht="14.25" x14ac:dyDescent="0.15">
      <c r="A48454" t="s">
        <v>4</v>
      </c>
      <c r="B48454" t="s">
        <v>5</v>
      </c>
      <c r="C48454" t="s">
        <v>556</v>
      </c>
      <c r="D48454" t="s">
        <v>48763</v>
      </c>
      <c r="E48454" s="1">
        <f t="shared" si="757"/>
        <v>1693591824999.9998</v>
      </c>
    </row>
    <row r="48455" spans="1:5" ht="14.25" x14ac:dyDescent="0.15">
      <c r="A48455" t="s">
        <v>4</v>
      </c>
      <c r="B48455" t="s">
        <v>5</v>
      </c>
      <c r="C48455" t="s">
        <v>587</v>
      </c>
      <c r="D48455" t="s">
        <v>48764</v>
      </c>
      <c r="E48455" s="1">
        <f t="shared" si="757"/>
        <v>1693591824000.0002</v>
      </c>
    </row>
    <row r="48456" spans="1:5" ht="14.25" x14ac:dyDescent="0.15">
      <c r="A48456" t="s">
        <v>4</v>
      </c>
      <c r="B48456" t="s">
        <v>5</v>
      </c>
      <c r="C48456" t="s">
        <v>587</v>
      </c>
      <c r="D48456" t="s">
        <v>48765</v>
      </c>
      <c r="E48456" s="1">
        <f t="shared" si="757"/>
        <v>1693591823000</v>
      </c>
    </row>
    <row r="48457" spans="1:5" ht="14.25" x14ac:dyDescent="0.15">
      <c r="A48457" t="s">
        <v>4</v>
      </c>
      <c r="B48457" t="s">
        <v>5</v>
      </c>
      <c r="C48457" t="s">
        <v>520</v>
      </c>
      <c r="D48457" t="s">
        <v>48766</v>
      </c>
      <c r="E48457" s="1">
        <f t="shared" si="757"/>
        <v>1693591821999.9998</v>
      </c>
    </row>
    <row r="48458" spans="1:5" ht="14.25" x14ac:dyDescent="0.15">
      <c r="A48458" t="s">
        <v>4</v>
      </c>
      <c r="B48458" t="s">
        <v>5</v>
      </c>
      <c r="C48458" t="s">
        <v>523</v>
      </c>
      <c r="D48458" t="s">
        <v>48767</v>
      </c>
      <c r="E48458" s="1">
        <f t="shared" si="757"/>
        <v>1693591821000.0002</v>
      </c>
    </row>
    <row r="48459" spans="1:5" ht="14.25" x14ac:dyDescent="0.15">
      <c r="A48459" t="s">
        <v>4</v>
      </c>
      <c r="B48459" t="s">
        <v>5</v>
      </c>
      <c r="C48459" t="s">
        <v>523</v>
      </c>
      <c r="D48459" t="s">
        <v>48768</v>
      </c>
      <c r="E48459" s="1">
        <f t="shared" si="757"/>
        <v>1693591820000</v>
      </c>
    </row>
    <row r="48460" spans="1:5" ht="14.25" x14ac:dyDescent="0.15">
      <c r="A48460" t="s">
        <v>4</v>
      </c>
      <c r="B48460" t="s">
        <v>5</v>
      </c>
      <c r="C48460" t="s">
        <v>520</v>
      </c>
      <c r="D48460" t="s">
        <v>48769</v>
      </c>
      <c r="E48460" s="1">
        <f t="shared" si="757"/>
        <v>1693591818999.9998</v>
      </c>
    </row>
    <row r="48461" spans="1:5" ht="14.25" x14ac:dyDescent="0.15">
      <c r="A48461" t="s">
        <v>4</v>
      </c>
      <c r="B48461" t="s">
        <v>5</v>
      </c>
      <c r="C48461" t="s">
        <v>587</v>
      </c>
      <c r="D48461" t="s">
        <v>48770</v>
      </c>
      <c r="E48461" s="1">
        <f t="shared" si="757"/>
        <v>1693591818000</v>
      </c>
    </row>
    <row r="48462" spans="1:5" ht="14.25" x14ac:dyDescent="0.15">
      <c r="A48462" t="s">
        <v>4</v>
      </c>
      <c r="B48462" t="s">
        <v>5</v>
      </c>
      <c r="C48462" t="s">
        <v>520</v>
      </c>
      <c r="D48462" t="s">
        <v>48771</v>
      </c>
      <c r="E48462" s="1">
        <f t="shared" si="757"/>
        <v>1693591816999.9998</v>
      </c>
    </row>
    <row r="48463" spans="1:5" ht="14.25" x14ac:dyDescent="0.15">
      <c r="A48463" t="s">
        <v>4</v>
      </c>
      <c r="B48463" t="s">
        <v>5</v>
      </c>
      <c r="C48463" t="s">
        <v>587</v>
      </c>
      <c r="D48463" t="s">
        <v>48772</v>
      </c>
      <c r="E48463" s="1">
        <f t="shared" si="757"/>
        <v>1693591815000</v>
      </c>
    </row>
    <row r="48464" spans="1:5" ht="14.25" x14ac:dyDescent="0.15">
      <c r="A48464" t="s">
        <v>4</v>
      </c>
      <c r="B48464" t="s">
        <v>5</v>
      </c>
      <c r="C48464" t="s">
        <v>520</v>
      </c>
      <c r="D48464" t="s">
        <v>48773</v>
      </c>
      <c r="E48464" s="1">
        <f t="shared" si="757"/>
        <v>1693591813999.9998</v>
      </c>
    </row>
    <row r="48465" spans="1:5" ht="14.25" x14ac:dyDescent="0.15">
      <c r="A48465" t="s">
        <v>4</v>
      </c>
      <c r="B48465" t="s">
        <v>5</v>
      </c>
      <c r="C48465" t="s">
        <v>614</v>
      </c>
      <c r="D48465" t="s">
        <v>48774</v>
      </c>
      <c r="E48465" s="1">
        <f t="shared" si="757"/>
        <v>1693591813000.0002</v>
      </c>
    </row>
    <row r="48466" spans="1:5" ht="14.25" x14ac:dyDescent="0.15">
      <c r="A48466" t="s">
        <v>4</v>
      </c>
      <c r="B48466" t="s">
        <v>5</v>
      </c>
      <c r="C48466" t="s">
        <v>614</v>
      </c>
      <c r="D48466" t="s">
        <v>48775</v>
      </c>
      <c r="E48466" s="1">
        <f t="shared" si="757"/>
        <v>1693591812000</v>
      </c>
    </row>
    <row r="48467" spans="1:5" ht="14.25" x14ac:dyDescent="0.15">
      <c r="A48467" t="s">
        <v>4</v>
      </c>
      <c r="B48467" t="s">
        <v>5</v>
      </c>
      <c r="C48467" t="s">
        <v>680</v>
      </c>
      <c r="D48467" t="s">
        <v>48776</v>
      </c>
      <c r="E48467" s="1">
        <f t="shared" si="757"/>
        <v>1693591810999.9998</v>
      </c>
    </row>
    <row r="48468" spans="1:5" ht="14.25" x14ac:dyDescent="0.15">
      <c r="A48468" t="s">
        <v>4</v>
      </c>
      <c r="B48468" t="s">
        <v>5</v>
      </c>
      <c r="C48468" t="s">
        <v>616</v>
      </c>
      <c r="D48468" t="s">
        <v>48777</v>
      </c>
      <c r="E48468" s="1">
        <f t="shared" si="757"/>
        <v>1693591810000</v>
      </c>
    </row>
    <row r="48469" spans="1:5" ht="14.25" x14ac:dyDescent="0.15">
      <c r="A48469" t="s">
        <v>4</v>
      </c>
      <c r="B48469" t="s">
        <v>5</v>
      </c>
      <c r="C48469" t="s">
        <v>680</v>
      </c>
      <c r="D48469" t="s">
        <v>48778</v>
      </c>
      <c r="E48469" s="1">
        <f t="shared" si="757"/>
        <v>1693591808999.9998</v>
      </c>
    </row>
    <row r="48470" spans="1:5" ht="14.25" x14ac:dyDescent="0.15">
      <c r="A48470" t="s">
        <v>4</v>
      </c>
      <c r="B48470" t="s">
        <v>5</v>
      </c>
      <c r="C48470" t="s">
        <v>614</v>
      </c>
      <c r="D48470" t="s">
        <v>48779</v>
      </c>
      <c r="E48470" s="1">
        <f t="shared" si="757"/>
        <v>1693591808000.0002</v>
      </c>
    </row>
    <row r="48471" spans="1:5" ht="14.25" x14ac:dyDescent="0.15">
      <c r="A48471" t="s">
        <v>4</v>
      </c>
      <c r="B48471" t="s">
        <v>5</v>
      </c>
      <c r="C48471" t="s">
        <v>587</v>
      </c>
      <c r="D48471" t="s">
        <v>48780</v>
      </c>
      <c r="E48471" s="1">
        <f t="shared" si="757"/>
        <v>1693591807000</v>
      </c>
    </row>
    <row r="48472" spans="1:5" ht="14.25" x14ac:dyDescent="0.15">
      <c r="A48472" t="s">
        <v>4</v>
      </c>
      <c r="B48472" t="s">
        <v>5</v>
      </c>
      <c r="C48472" t="s">
        <v>680</v>
      </c>
      <c r="D48472" t="s">
        <v>48781</v>
      </c>
      <c r="E48472" s="1">
        <f t="shared" si="757"/>
        <v>1693591805999.9998</v>
      </c>
    </row>
    <row r="48473" spans="1:5" ht="14.25" x14ac:dyDescent="0.15">
      <c r="A48473" t="s">
        <v>4</v>
      </c>
      <c r="B48473" t="s">
        <v>5</v>
      </c>
      <c r="C48473" t="s">
        <v>625</v>
      </c>
      <c r="D48473" t="s">
        <v>48782</v>
      </c>
      <c r="E48473" s="1">
        <f t="shared" si="757"/>
        <v>1693591805000.0002</v>
      </c>
    </row>
    <row r="48474" spans="1:5" ht="14.25" x14ac:dyDescent="0.15">
      <c r="A48474" t="s">
        <v>4</v>
      </c>
      <c r="B48474" t="s">
        <v>5</v>
      </c>
      <c r="C48474" t="s">
        <v>587</v>
      </c>
      <c r="D48474" t="s">
        <v>48783</v>
      </c>
      <c r="E48474" s="1">
        <f t="shared" si="757"/>
        <v>1693591804000</v>
      </c>
    </row>
    <row r="48475" spans="1:5" ht="14.25" x14ac:dyDescent="0.15">
      <c r="A48475" t="s">
        <v>4</v>
      </c>
      <c r="B48475" t="s">
        <v>5</v>
      </c>
      <c r="C48475" t="s">
        <v>587</v>
      </c>
      <c r="D48475" t="s">
        <v>48784</v>
      </c>
      <c r="E48475" s="1">
        <f t="shared" si="757"/>
        <v>1693591802999.9998</v>
      </c>
    </row>
    <row r="48476" spans="1:5" ht="14.25" x14ac:dyDescent="0.15">
      <c r="A48476" t="s">
        <v>4</v>
      </c>
      <c r="B48476" t="s">
        <v>5</v>
      </c>
      <c r="C48476" t="s">
        <v>614</v>
      </c>
      <c r="D48476" t="s">
        <v>48785</v>
      </c>
      <c r="E48476" s="1">
        <f t="shared" si="757"/>
        <v>1693591802000</v>
      </c>
    </row>
    <row r="48477" spans="1:5" ht="14.25" x14ac:dyDescent="0.15">
      <c r="A48477" t="s">
        <v>4</v>
      </c>
      <c r="B48477" t="s">
        <v>5</v>
      </c>
      <c r="C48477" t="s">
        <v>625</v>
      </c>
      <c r="D48477" t="s">
        <v>48786</v>
      </c>
      <c r="E48477" s="1">
        <f t="shared" si="757"/>
        <v>1693591801000</v>
      </c>
    </row>
    <row r="48478" spans="1:5" ht="14.25" x14ac:dyDescent="0.15">
      <c r="A48478" t="s">
        <v>4</v>
      </c>
      <c r="B48478" t="s">
        <v>5</v>
      </c>
      <c r="C48478" t="s">
        <v>520</v>
      </c>
      <c r="D48478" t="s">
        <v>48787</v>
      </c>
      <c r="E48478" s="1">
        <f t="shared" si="757"/>
        <v>1693591800000.0002</v>
      </c>
    </row>
    <row r="48479" spans="1:5" ht="14.25" x14ac:dyDescent="0.15">
      <c r="A48479" t="s">
        <v>4</v>
      </c>
      <c r="B48479" t="s">
        <v>5</v>
      </c>
      <c r="C48479" t="s">
        <v>520</v>
      </c>
      <c r="D48479" t="s">
        <v>48788</v>
      </c>
      <c r="E48479" s="1">
        <f t="shared" si="757"/>
        <v>1693591797999.9998</v>
      </c>
    </row>
    <row r="48480" spans="1:5" ht="14.25" x14ac:dyDescent="0.15">
      <c r="A48480" t="s">
        <v>4</v>
      </c>
      <c r="B48480" t="s">
        <v>5</v>
      </c>
      <c r="C48480" t="s">
        <v>520</v>
      </c>
      <c r="D48480" t="s">
        <v>48789</v>
      </c>
      <c r="E48480" s="1">
        <f t="shared" si="757"/>
        <v>1693591797000.0002</v>
      </c>
    </row>
    <row r="48481" spans="1:5" ht="14.25" x14ac:dyDescent="0.15">
      <c r="A48481" t="s">
        <v>4</v>
      </c>
      <c r="B48481" t="s">
        <v>5</v>
      </c>
      <c r="C48481" t="s">
        <v>523</v>
      </c>
      <c r="D48481" t="s">
        <v>48790</v>
      </c>
      <c r="E48481" s="1">
        <f t="shared" si="757"/>
        <v>1693591796000</v>
      </c>
    </row>
    <row r="48482" spans="1:5" ht="14.25" x14ac:dyDescent="0.15">
      <c r="A48482" t="s">
        <v>4</v>
      </c>
      <c r="B48482" t="s">
        <v>5</v>
      </c>
      <c r="C48482" t="s">
        <v>523</v>
      </c>
      <c r="D48482" t="s">
        <v>48791</v>
      </c>
      <c r="E48482" s="1">
        <f t="shared" si="757"/>
        <v>1693591794999.9998</v>
      </c>
    </row>
    <row r="48483" spans="1:5" ht="14.25" x14ac:dyDescent="0.15">
      <c r="A48483" t="s">
        <v>4</v>
      </c>
      <c r="B48483" t="s">
        <v>5</v>
      </c>
      <c r="C48483" t="s">
        <v>523</v>
      </c>
      <c r="D48483" t="s">
        <v>48792</v>
      </c>
      <c r="E48483" s="1">
        <f t="shared" si="757"/>
        <v>1693591794000.0002</v>
      </c>
    </row>
    <row r="48484" spans="1:5" ht="14.25" x14ac:dyDescent="0.15">
      <c r="A48484" t="s">
        <v>4</v>
      </c>
      <c r="B48484" t="s">
        <v>5</v>
      </c>
      <c r="C48484" t="s">
        <v>556</v>
      </c>
      <c r="D48484" t="s">
        <v>48793</v>
      </c>
      <c r="E48484" s="1">
        <f t="shared" si="757"/>
        <v>1693591793000</v>
      </c>
    </row>
    <row r="48485" spans="1:5" ht="14.25" x14ac:dyDescent="0.15">
      <c r="A48485" t="s">
        <v>4</v>
      </c>
      <c r="B48485" t="s">
        <v>5</v>
      </c>
      <c r="C48485" t="s">
        <v>556</v>
      </c>
      <c r="D48485" t="s">
        <v>48794</v>
      </c>
      <c r="E48485" s="1">
        <f t="shared" si="757"/>
        <v>1693591792000.0002</v>
      </c>
    </row>
    <row r="48486" spans="1:5" ht="14.25" x14ac:dyDescent="0.15">
      <c r="A48486" t="s">
        <v>4</v>
      </c>
      <c r="B48486" t="s">
        <v>5</v>
      </c>
      <c r="C48486" t="s">
        <v>48795</v>
      </c>
      <c r="D48486" t="s">
        <v>48796</v>
      </c>
      <c r="E48486" s="1">
        <f t="shared" si="757"/>
        <v>1693591791000</v>
      </c>
    </row>
    <row r="48487" spans="1:5" ht="14.25" x14ac:dyDescent="0.15">
      <c r="A48487" t="s">
        <v>4</v>
      </c>
      <c r="B48487" t="s">
        <v>5</v>
      </c>
      <c r="C48487" t="s">
        <v>523</v>
      </c>
      <c r="D48487" t="s">
        <v>48797</v>
      </c>
      <c r="E48487" s="1">
        <f t="shared" si="757"/>
        <v>1693591789999.9998</v>
      </c>
    </row>
    <row r="48488" spans="1:5" ht="14.25" x14ac:dyDescent="0.15">
      <c r="A48488" t="s">
        <v>4</v>
      </c>
      <c r="B48488" t="s">
        <v>5</v>
      </c>
      <c r="C48488" t="s">
        <v>520</v>
      </c>
      <c r="D48488" t="s">
        <v>48798</v>
      </c>
      <c r="E48488" s="1">
        <f t="shared" si="757"/>
        <v>1693591789000.0002</v>
      </c>
    </row>
    <row r="48489" spans="1:5" ht="14.25" x14ac:dyDescent="0.15">
      <c r="A48489" t="s">
        <v>4</v>
      </c>
      <c r="B48489" t="s">
        <v>5</v>
      </c>
      <c r="C48489" t="s">
        <v>520</v>
      </c>
      <c r="D48489" t="s">
        <v>48799</v>
      </c>
      <c r="E48489" s="1">
        <f t="shared" si="757"/>
        <v>1693591788000</v>
      </c>
    </row>
    <row r="48490" spans="1:5" ht="14.25" x14ac:dyDescent="0.15">
      <c r="A48490" t="s">
        <v>4</v>
      </c>
      <c r="B48490" t="s">
        <v>5</v>
      </c>
      <c r="C48490" t="s">
        <v>614</v>
      </c>
      <c r="D48490" t="s">
        <v>48800</v>
      </c>
      <c r="E48490" s="1">
        <f t="shared" si="757"/>
        <v>1693591786999.9998</v>
      </c>
    </row>
    <row r="48491" spans="1:5" ht="14.25" x14ac:dyDescent="0.15">
      <c r="A48491" t="s">
        <v>4</v>
      </c>
      <c r="B48491" t="s">
        <v>5</v>
      </c>
      <c r="C48491" t="s">
        <v>520</v>
      </c>
      <c r="D48491" t="s">
        <v>48801</v>
      </c>
      <c r="E48491" s="1">
        <f t="shared" si="757"/>
        <v>1693591786000.0002</v>
      </c>
    </row>
    <row r="48492" spans="1:5" ht="14.25" x14ac:dyDescent="0.15">
      <c r="A48492" t="s">
        <v>4</v>
      </c>
      <c r="B48492" t="s">
        <v>5</v>
      </c>
      <c r="C48492" t="s">
        <v>587</v>
      </c>
      <c r="D48492" t="s">
        <v>48802</v>
      </c>
      <c r="E48492" s="1">
        <f t="shared" si="757"/>
        <v>1693591785000</v>
      </c>
    </row>
    <row r="48493" spans="1:5" ht="14.25" x14ac:dyDescent="0.15">
      <c r="A48493" t="s">
        <v>4</v>
      </c>
      <c r="B48493" t="s">
        <v>5</v>
      </c>
      <c r="C48493" t="s">
        <v>587</v>
      </c>
      <c r="D48493" t="s">
        <v>48803</v>
      </c>
      <c r="E48493" s="1">
        <f t="shared" si="757"/>
        <v>1693591784000.0002</v>
      </c>
    </row>
    <row r="48494" spans="1:5" ht="14.25" x14ac:dyDescent="0.15">
      <c r="A48494" t="s">
        <v>4</v>
      </c>
      <c r="B48494" t="s">
        <v>5</v>
      </c>
      <c r="C48494" t="s">
        <v>587</v>
      </c>
      <c r="D48494" t="s">
        <v>48804</v>
      </c>
      <c r="E48494" s="1">
        <f t="shared" si="757"/>
        <v>1693591783000</v>
      </c>
    </row>
    <row r="48495" spans="1:5" ht="14.25" x14ac:dyDescent="0.15">
      <c r="A48495" t="s">
        <v>4</v>
      </c>
      <c r="B48495" t="s">
        <v>5</v>
      </c>
      <c r="C48495" t="s">
        <v>587</v>
      </c>
      <c r="D48495" t="s">
        <v>48805</v>
      </c>
      <c r="E48495" s="1">
        <f t="shared" si="757"/>
        <v>1693591781999.9998</v>
      </c>
    </row>
    <row r="48496" spans="1:5" ht="14.25" x14ac:dyDescent="0.15">
      <c r="A48496" t="s">
        <v>4</v>
      </c>
      <c r="B48496" t="s">
        <v>5</v>
      </c>
      <c r="C48496" t="s">
        <v>523</v>
      </c>
      <c r="D48496" t="s">
        <v>48806</v>
      </c>
      <c r="E48496" s="1">
        <f t="shared" si="757"/>
        <v>1693591781000.0002</v>
      </c>
    </row>
    <row r="48497" spans="1:5" ht="14.25" x14ac:dyDescent="0.15">
      <c r="A48497" t="s">
        <v>4</v>
      </c>
      <c r="B48497" t="s">
        <v>5</v>
      </c>
      <c r="C48497" t="s">
        <v>587</v>
      </c>
      <c r="D48497" t="s">
        <v>48807</v>
      </c>
      <c r="E48497" s="1">
        <f t="shared" si="757"/>
        <v>1693591780000</v>
      </c>
    </row>
    <row r="48498" spans="1:5" ht="14.25" x14ac:dyDescent="0.15">
      <c r="A48498" t="s">
        <v>4</v>
      </c>
      <c r="B48498" t="s">
        <v>5</v>
      </c>
      <c r="C48498" t="s">
        <v>587</v>
      </c>
      <c r="D48498" t="s">
        <v>48808</v>
      </c>
      <c r="E48498" s="1">
        <f t="shared" si="757"/>
        <v>1693591778999.9998</v>
      </c>
    </row>
    <row r="48499" spans="1:5" ht="14.25" x14ac:dyDescent="0.15">
      <c r="A48499" t="s">
        <v>4</v>
      </c>
      <c r="B48499" t="s">
        <v>5</v>
      </c>
      <c r="C48499" t="s">
        <v>625</v>
      </c>
      <c r="D48499" t="s">
        <v>48809</v>
      </c>
      <c r="E48499" s="1">
        <f t="shared" si="757"/>
        <v>1693591778000.0002</v>
      </c>
    </row>
    <row r="48500" spans="1:5" ht="14.25" x14ac:dyDescent="0.15">
      <c r="A48500" t="s">
        <v>4</v>
      </c>
      <c r="B48500" t="s">
        <v>5</v>
      </c>
      <c r="C48500" t="s">
        <v>680</v>
      </c>
      <c r="D48500" t="s">
        <v>48810</v>
      </c>
      <c r="E48500" s="1">
        <f t="shared" si="757"/>
        <v>1693591777000</v>
      </c>
    </row>
    <row r="48501" spans="1:5" ht="14.25" x14ac:dyDescent="0.15">
      <c r="A48501" t="s">
        <v>4</v>
      </c>
      <c r="B48501" t="s">
        <v>5</v>
      </c>
      <c r="C48501" t="s">
        <v>680</v>
      </c>
      <c r="D48501" t="s">
        <v>48811</v>
      </c>
      <c r="E48501" s="1">
        <f t="shared" si="757"/>
        <v>1693591775999.9998</v>
      </c>
    </row>
    <row r="48502" spans="1:5" ht="14.25" x14ac:dyDescent="0.15">
      <c r="A48502" t="s">
        <v>4</v>
      </c>
      <c r="B48502" t="s">
        <v>5</v>
      </c>
      <c r="C48502" t="s">
        <v>587</v>
      </c>
      <c r="D48502" t="s">
        <v>48812</v>
      </c>
      <c r="E48502" s="1">
        <f t="shared" si="757"/>
        <v>1693591775000</v>
      </c>
    </row>
    <row r="48503" spans="1:5" ht="14.25" x14ac:dyDescent="0.15">
      <c r="A48503" t="s">
        <v>4</v>
      </c>
      <c r="B48503" t="s">
        <v>5</v>
      </c>
      <c r="C48503" t="s">
        <v>526</v>
      </c>
      <c r="D48503" t="s">
        <v>48813</v>
      </c>
      <c r="E48503" s="1">
        <f t="shared" si="757"/>
        <v>1693591773999.9998</v>
      </c>
    </row>
    <row r="48504" spans="1:5" ht="14.25" x14ac:dyDescent="0.15">
      <c r="A48504" t="s">
        <v>4</v>
      </c>
      <c r="B48504" t="s">
        <v>5</v>
      </c>
      <c r="C48504" t="s">
        <v>520</v>
      </c>
      <c r="D48504" t="s">
        <v>48814</v>
      </c>
      <c r="E48504" s="1">
        <f t="shared" si="757"/>
        <v>1693591773000.0002</v>
      </c>
    </row>
    <row r="48505" spans="1:5" ht="14.25" x14ac:dyDescent="0.15">
      <c r="A48505" t="s">
        <v>4</v>
      </c>
      <c r="B48505" t="s">
        <v>5</v>
      </c>
      <c r="C48505" t="s">
        <v>523</v>
      </c>
      <c r="D48505" t="s">
        <v>48815</v>
      </c>
      <c r="E48505" s="1">
        <f t="shared" si="757"/>
        <v>1693591770999.9998</v>
      </c>
    </row>
    <row r="48506" spans="1:5" ht="14.25" x14ac:dyDescent="0.15">
      <c r="A48506" t="s">
        <v>4</v>
      </c>
      <c r="B48506" t="s">
        <v>5</v>
      </c>
      <c r="C48506" t="s">
        <v>614</v>
      </c>
      <c r="D48506" t="s">
        <v>48816</v>
      </c>
      <c r="E48506" s="1">
        <f t="shared" si="757"/>
        <v>1693591770000.0002</v>
      </c>
    </row>
    <row r="48507" spans="1:5" ht="14.25" x14ac:dyDescent="0.15">
      <c r="A48507" t="s">
        <v>4</v>
      </c>
      <c r="B48507" t="s">
        <v>5</v>
      </c>
      <c r="C48507" t="s">
        <v>614</v>
      </c>
      <c r="D48507" t="s">
        <v>48817</v>
      </c>
      <c r="E48507" s="1">
        <f t="shared" si="757"/>
        <v>1693591769000</v>
      </c>
    </row>
    <row r="48508" spans="1:5" ht="14.25" x14ac:dyDescent="0.15">
      <c r="A48508" t="s">
        <v>4</v>
      </c>
      <c r="B48508" t="s">
        <v>5</v>
      </c>
      <c r="C48508" t="s">
        <v>523</v>
      </c>
      <c r="D48508" t="s">
        <v>48818</v>
      </c>
      <c r="E48508" s="1">
        <f t="shared" si="757"/>
        <v>1693591767999.9998</v>
      </c>
    </row>
    <row r="48509" spans="1:5" ht="14.25" x14ac:dyDescent="0.15">
      <c r="A48509" t="s">
        <v>4</v>
      </c>
      <c r="B48509" t="s">
        <v>5</v>
      </c>
      <c r="C48509" t="s">
        <v>523</v>
      </c>
      <c r="D48509" t="s">
        <v>48819</v>
      </c>
      <c r="E48509" s="1">
        <f t="shared" si="757"/>
        <v>1693591767000</v>
      </c>
    </row>
    <row r="48510" spans="1:5" ht="14.25" x14ac:dyDescent="0.15">
      <c r="A48510" t="s">
        <v>4</v>
      </c>
      <c r="B48510" t="s">
        <v>5</v>
      </c>
      <c r="C48510" t="s">
        <v>556</v>
      </c>
      <c r="D48510" t="s">
        <v>48820</v>
      </c>
      <c r="E48510" s="1">
        <f t="shared" si="757"/>
        <v>1693591765999.9998</v>
      </c>
    </row>
    <row r="48511" spans="1:5" ht="14.25" x14ac:dyDescent="0.15">
      <c r="A48511" t="s">
        <v>4</v>
      </c>
      <c r="B48511" t="s">
        <v>5</v>
      </c>
      <c r="C48511" t="s">
        <v>556</v>
      </c>
      <c r="D48511" t="s">
        <v>48821</v>
      </c>
      <c r="E48511" s="1">
        <f t="shared" si="757"/>
        <v>1693591762000.0002</v>
      </c>
    </row>
    <row r="48512" spans="1:5" ht="14.25" x14ac:dyDescent="0.15">
      <c r="A48512" t="s">
        <v>4</v>
      </c>
      <c r="B48512" t="s">
        <v>5</v>
      </c>
      <c r="C48512" t="s">
        <v>614</v>
      </c>
      <c r="D48512" t="s">
        <v>48822</v>
      </c>
      <c r="E48512" s="1">
        <f t="shared" si="757"/>
        <v>1693591759999.9998</v>
      </c>
    </row>
    <row r="48513" spans="1:5" ht="14.25" x14ac:dyDescent="0.15">
      <c r="A48513" t="s">
        <v>4</v>
      </c>
      <c r="B48513" t="s">
        <v>5</v>
      </c>
      <c r="C48513" t="s">
        <v>614</v>
      </c>
      <c r="D48513" t="s">
        <v>48823</v>
      </c>
      <c r="E48513" s="1">
        <f t="shared" si="757"/>
        <v>1693591757000.0002</v>
      </c>
    </row>
    <row r="48514" spans="1:5" ht="14.25" x14ac:dyDescent="0.15">
      <c r="A48514" t="s">
        <v>4</v>
      </c>
      <c r="B48514" t="s">
        <v>5</v>
      </c>
      <c r="C48514" t="s">
        <v>587</v>
      </c>
      <c r="D48514" t="s">
        <v>48824</v>
      </c>
      <c r="E48514" s="1">
        <f t="shared" si="757"/>
        <v>1693591756000</v>
      </c>
    </row>
    <row r="48515" spans="1:5" ht="14.25" x14ac:dyDescent="0.15">
      <c r="A48515" t="s">
        <v>4</v>
      </c>
      <c r="B48515" t="s">
        <v>5</v>
      </c>
      <c r="C48515" t="s">
        <v>868</v>
      </c>
      <c r="D48515" t="s">
        <v>48825</v>
      </c>
      <c r="E48515" s="1">
        <f t="shared" ref="E48515:E48578" si="758">((D48515-70*365-19)*86400-8*3600)*1000</f>
        <v>1693591754999.9998</v>
      </c>
    </row>
    <row r="48516" spans="1:5" ht="14.25" x14ac:dyDescent="0.15">
      <c r="A48516" t="s">
        <v>4</v>
      </c>
      <c r="B48516" t="s">
        <v>5</v>
      </c>
      <c r="C48516" t="s">
        <v>587</v>
      </c>
      <c r="D48516" t="s">
        <v>48826</v>
      </c>
      <c r="E48516" s="1">
        <f t="shared" si="758"/>
        <v>1693591754000.0002</v>
      </c>
    </row>
    <row r="48517" spans="1:5" ht="14.25" x14ac:dyDescent="0.15">
      <c r="A48517" t="s">
        <v>4</v>
      </c>
      <c r="B48517" t="s">
        <v>5</v>
      </c>
      <c r="C48517" t="s">
        <v>587</v>
      </c>
      <c r="D48517" t="s">
        <v>48827</v>
      </c>
      <c r="E48517" s="1">
        <f t="shared" si="758"/>
        <v>1693591751000.0002</v>
      </c>
    </row>
    <row r="48518" spans="1:5" ht="14.25" x14ac:dyDescent="0.15">
      <c r="A48518" t="s">
        <v>4</v>
      </c>
      <c r="B48518" t="s">
        <v>5</v>
      </c>
      <c r="C48518" t="s">
        <v>614</v>
      </c>
      <c r="D48518" t="s">
        <v>48828</v>
      </c>
      <c r="E48518" s="1">
        <f t="shared" si="758"/>
        <v>1693591750000</v>
      </c>
    </row>
    <row r="48519" spans="1:5" ht="14.25" x14ac:dyDescent="0.15">
      <c r="A48519" t="s">
        <v>4</v>
      </c>
      <c r="B48519" t="s">
        <v>5</v>
      </c>
      <c r="C48519" t="s">
        <v>614</v>
      </c>
      <c r="D48519" t="s">
        <v>48829</v>
      </c>
      <c r="E48519" s="1">
        <f t="shared" si="758"/>
        <v>1693591748000</v>
      </c>
    </row>
    <row r="48520" spans="1:5" ht="14.25" x14ac:dyDescent="0.15">
      <c r="A48520" t="s">
        <v>4</v>
      </c>
      <c r="B48520" t="s">
        <v>5</v>
      </c>
      <c r="C48520" t="s">
        <v>520</v>
      </c>
      <c r="D48520" t="s">
        <v>48830</v>
      </c>
      <c r="E48520" s="1">
        <f t="shared" si="758"/>
        <v>1693591746000.0002</v>
      </c>
    </row>
    <row r="48521" spans="1:5" ht="14.25" x14ac:dyDescent="0.15">
      <c r="A48521" t="s">
        <v>4</v>
      </c>
      <c r="B48521" t="s">
        <v>5</v>
      </c>
      <c r="C48521" t="s">
        <v>605</v>
      </c>
      <c r="D48521" t="s">
        <v>48831</v>
      </c>
      <c r="E48521" s="1">
        <f t="shared" si="758"/>
        <v>1693591745000</v>
      </c>
    </row>
    <row r="48522" spans="1:5" ht="14.25" x14ac:dyDescent="0.15">
      <c r="A48522" t="s">
        <v>4</v>
      </c>
      <c r="B48522" t="s">
        <v>5</v>
      </c>
      <c r="C48522" t="s">
        <v>556</v>
      </c>
      <c r="D48522" t="s">
        <v>48832</v>
      </c>
      <c r="E48522" s="1">
        <f t="shared" si="758"/>
        <v>1693591743999.9998</v>
      </c>
    </row>
    <row r="48523" spans="1:5" ht="14.25" x14ac:dyDescent="0.15">
      <c r="A48523" t="s">
        <v>4</v>
      </c>
      <c r="B48523" t="s">
        <v>5</v>
      </c>
      <c r="C48523" t="s">
        <v>556</v>
      </c>
      <c r="D48523" t="s">
        <v>48833</v>
      </c>
      <c r="E48523" s="1">
        <f t="shared" si="758"/>
        <v>1693591742000</v>
      </c>
    </row>
    <row r="48524" spans="1:5" ht="14.25" x14ac:dyDescent="0.15">
      <c r="A48524" t="s">
        <v>4</v>
      </c>
      <c r="B48524" t="s">
        <v>5</v>
      </c>
      <c r="C48524" t="s">
        <v>526</v>
      </c>
      <c r="D48524" t="s">
        <v>48834</v>
      </c>
      <c r="E48524" s="1">
        <f t="shared" si="758"/>
        <v>1693591740999.9998</v>
      </c>
    </row>
    <row r="48525" spans="1:5" ht="14.25" x14ac:dyDescent="0.15">
      <c r="A48525" t="s">
        <v>4</v>
      </c>
      <c r="B48525" t="s">
        <v>5</v>
      </c>
      <c r="C48525" t="s">
        <v>556</v>
      </c>
      <c r="D48525" t="s">
        <v>48835</v>
      </c>
      <c r="E48525" s="1">
        <f t="shared" si="758"/>
        <v>1693591740000</v>
      </c>
    </row>
    <row r="48526" spans="1:5" ht="14.25" x14ac:dyDescent="0.15">
      <c r="A48526" t="s">
        <v>4</v>
      </c>
      <c r="B48526" t="s">
        <v>5</v>
      </c>
      <c r="C48526" t="s">
        <v>520</v>
      </c>
      <c r="D48526" t="s">
        <v>48836</v>
      </c>
      <c r="E48526" s="1">
        <f t="shared" si="758"/>
        <v>1693591738999.9998</v>
      </c>
    </row>
    <row r="48527" spans="1:5" ht="14.25" x14ac:dyDescent="0.15">
      <c r="A48527" t="s">
        <v>4</v>
      </c>
      <c r="B48527" t="s">
        <v>5</v>
      </c>
      <c r="C48527" t="s">
        <v>680</v>
      </c>
      <c r="D48527" t="s">
        <v>48837</v>
      </c>
      <c r="E48527" s="1">
        <f t="shared" si="758"/>
        <v>1693591738000.0002</v>
      </c>
    </row>
    <row r="48528" spans="1:5" ht="14.25" x14ac:dyDescent="0.15">
      <c r="A48528" t="s">
        <v>4</v>
      </c>
      <c r="B48528" t="s">
        <v>5</v>
      </c>
      <c r="C48528" t="s">
        <v>556</v>
      </c>
      <c r="D48528" t="s">
        <v>48838</v>
      </c>
      <c r="E48528" s="1">
        <f t="shared" si="758"/>
        <v>1693591737000</v>
      </c>
    </row>
    <row r="48529" spans="1:5" ht="14.25" x14ac:dyDescent="0.15">
      <c r="A48529" t="s">
        <v>4</v>
      </c>
      <c r="B48529" t="s">
        <v>5</v>
      </c>
      <c r="C48529" t="s">
        <v>556</v>
      </c>
      <c r="D48529" t="s">
        <v>48839</v>
      </c>
      <c r="E48529" s="1">
        <f t="shared" si="758"/>
        <v>1693591735999.9998</v>
      </c>
    </row>
    <row r="48530" spans="1:5" ht="14.25" x14ac:dyDescent="0.15">
      <c r="A48530" t="s">
        <v>4</v>
      </c>
      <c r="B48530" t="s">
        <v>5</v>
      </c>
      <c r="C48530" t="s">
        <v>526</v>
      </c>
      <c r="D48530" t="s">
        <v>48840</v>
      </c>
      <c r="E48530" s="1">
        <f t="shared" si="758"/>
        <v>1693591735000.0002</v>
      </c>
    </row>
    <row r="48531" spans="1:5" ht="14.25" x14ac:dyDescent="0.15">
      <c r="A48531" t="s">
        <v>4</v>
      </c>
      <c r="B48531" t="s">
        <v>5</v>
      </c>
      <c r="C48531" t="s">
        <v>526</v>
      </c>
      <c r="D48531" t="s">
        <v>48841</v>
      </c>
      <c r="E48531" s="1">
        <f t="shared" si="758"/>
        <v>1693591734000</v>
      </c>
    </row>
    <row r="48532" spans="1:5" ht="14.25" x14ac:dyDescent="0.15">
      <c r="A48532" t="s">
        <v>4</v>
      </c>
      <c r="B48532" t="s">
        <v>5</v>
      </c>
      <c r="C48532" t="s">
        <v>526</v>
      </c>
      <c r="D48532" t="s">
        <v>48842</v>
      </c>
      <c r="E48532" s="1">
        <f t="shared" si="758"/>
        <v>1693591732000</v>
      </c>
    </row>
    <row r="48533" spans="1:5" ht="14.25" x14ac:dyDescent="0.15">
      <c r="A48533" t="s">
        <v>4</v>
      </c>
      <c r="B48533" t="s">
        <v>5</v>
      </c>
      <c r="C48533" t="s">
        <v>520</v>
      </c>
      <c r="D48533" t="s">
        <v>48843</v>
      </c>
      <c r="E48533" s="1">
        <f t="shared" si="758"/>
        <v>1693591730999.9998</v>
      </c>
    </row>
    <row r="48534" spans="1:5" ht="14.25" x14ac:dyDescent="0.15">
      <c r="A48534" t="s">
        <v>4</v>
      </c>
      <c r="B48534" t="s">
        <v>5</v>
      </c>
      <c r="C48534" t="s">
        <v>520</v>
      </c>
      <c r="D48534" t="s">
        <v>48844</v>
      </c>
      <c r="E48534" s="1">
        <f t="shared" si="758"/>
        <v>1693591730000.0002</v>
      </c>
    </row>
    <row r="48535" spans="1:5" ht="14.25" x14ac:dyDescent="0.15">
      <c r="A48535" t="s">
        <v>4</v>
      </c>
      <c r="B48535" t="s">
        <v>5</v>
      </c>
      <c r="C48535" t="s">
        <v>523</v>
      </c>
      <c r="D48535" t="s">
        <v>48845</v>
      </c>
      <c r="E48535" s="1">
        <f t="shared" si="758"/>
        <v>1693591729000</v>
      </c>
    </row>
    <row r="48536" spans="1:5" ht="14.25" x14ac:dyDescent="0.15">
      <c r="A48536" t="s">
        <v>4</v>
      </c>
      <c r="B48536" t="s">
        <v>5</v>
      </c>
      <c r="C48536" t="s">
        <v>520</v>
      </c>
      <c r="D48536" t="s">
        <v>48845</v>
      </c>
      <c r="E48536" s="1">
        <f t="shared" si="758"/>
        <v>1693591729000</v>
      </c>
    </row>
    <row r="48537" spans="1:5" ht="14.25" x14ac:dyDescent="0.15">
      <c r="A48537" t="s">
        <v>4</v>
      </c>
      <c r="B48537" t="s">
        <v>5</v>
      </c>
      <c r="C48537" t="s">
        <v>556</v>
      </c>
      <c r="D48537" t="s">
        <v>48846</v>
      </c>
      <c r="E48537" s="1">
        <f t="shared" si="758"/>
        <v>1693591727000.0002</v>
      </c>
    </row>
    <row r="48538" spans="1:5" ht="14.25" x14ac:dyDescent="0.15">
      <c r="A48538" t="s">
        <v>4</v>
      </c>
      <c r="B48538" t="s">
        <v>5</v>
      </c>
      <c r="C48538" t="s">
        <v>614</v>
      </c>
      <c r="D48538" t="s">
        <v>48847</v>
      </c>
      <c r="E48538" s="1">
        <f t="shared" si="758"/>
        <v>1693591726000</v>
      </c>
    </row>
    <row r="48539" spans="1:5" ht="14.25" x14ac:dyDescent="0.15">
      <c r="A48539" t="s">
        <v>4</v>
      </c>
      <c r="B48539" t="s">
        <v>5</v>
      </c>
      <c r="C48539" t="s">
        <v>868</v>
      </c>
      <c r="D48539" t="s">
        <v>48848</v>
      </c>
      <c r="E48539" s="1">
        <f t="shared" si="758"/>
        <v>1693591723000</v>
      </c>
    </row>
    <row r="48540" spans="1:5" ht="14.25" x14ac:dyDescent="0.15">
      <c r="A48540" t="s">
        <v>4</v>
      </c>
      <c r="B48540" t="s">
        <v>5</v>
      </c>
      <c r="C48540" t="s">
        <v>680</v>
      </c>
      <c r="D48540" t="s">
        <v>48849</v>
      </c>
      <c r="E48540" s="1">
        <f t="shared" si="758"/>
        <v>1693591722000.0002</v>
      </c>
    </row>
    <row r="48541" spans="1:5" ht="14.25" x14ac:dyDescent="0.15">
      <c r="A48541" t="s">
        <v>4</v>
      </c>
      <c r="B48541" t="s">
        <v>5</v>
      </c>
      <c r="C48541" t="s">
        <v>520</v>
      </c>
      <c r="D48541" t="s">
        <v>48850</v>
      </c>
      <c r="E48541" s="1">
        <f t="shared" si="758"/>
        <v>1693591721000</v>
      </c>
    </row>
    <row r="48542" spans="1:5" ht="14.25" x14ac:dyDescent="0.15">
      <c r="A48542" t="s">
        <v>4</v>
      </c>
      <c r="B48542" t="s">
        <v>5</v>
      </c>
      <c r="C48542" t="s">
        <v>556</v>
      </c>
      <c r="D48542" t="s">
        <v>48851</v>
      </c>
      <c r="E48542" s="1">
        <f t="shared" si="758"/>
        <v>1693591719999.9998</v>
      </c>
    </row>
    <row r="48543" spans="1:5" ht="14.25" x14ac:dyDescent="0.15">
      <c r="A48543" t="s">
        <v>4</v>
      </c>
      <c r="B48543" t="s">
        <v>5</v>
      </c>
      <c r="C48543" t="s">
        <v>520</v>
      </c>
      <c r="D48543" t="s">
        <v>48852</v>
      </c>
      <c r="E48543" s="1">
        <f t="shared" si="758"/>
        <v>1693591719000.0002</v>
      </c>
    </row>
    <row r="48544" spans="1:5" ht="14.25" x14ac:dyDescent="0.15">
      <c r="A48544" t="s">
        <v>4</v>
      </c>
      <c r="B48544" t="s">
        <v>5</v>
      </c>
      <c r="C48544" t="s">
        <v>587</v>
      </c>
      <c r="D48544" t="s">
        <v>48853</v>
      </c>
      <c r="E48544" s="1">
        <f t="shared" si="758"/>
        <v>1693591718000</v>
      </c>
    </row>
    <row r="48545" spans="1:5" ht="14.25" x14ac:dyDescent="0.15">
      <c r="A48545" t="s">
        <v>4</v>
      </c>
      <c r="B48545" t="s">
        <v>5</v>
      </c>
      <c r="C48545" t="s">
        <v>526</v>
      </c>
      <c r="D48545" t="s">
        <v>48854</v>
      </c>
      <c r="E48545" s="1">
        <f t="shared" si="758"/>
        <v>1693591716999.9998</v>
      </c>
    </row>
    <row r="48546" spans="1:5" ht="14.25" x14ac:dyDescent="0.15">
      <c r="A48546" t="s">
        <v>4</v>
      </c>
      <c r="B48546" t="s">
        <v>5</v>
      </c>
      <c r="C48546" t="s">
        <v>587</v>
      </c>
      <c r="D48546" t="s">
        <v>48855</v>
      </c>
      <c r="E48546" s="1">
        <f t="shared" si="758"/>
        <v>1693591716000.0002</v>
      </c>
    </row>
    <row r="48547" spans="1:5" ht="14.25" x14ac:dyDescent="0.15">
      <c r="A48547" t="s">
        <v>4</v>
      </c>
      <c r="B48547" t="s">
        <v>5</v>
      </c>
      <c r="C48547" t="s">
        <v>9910</v>
      </c>
      <c r="D48547" t="s">
        <v>48856</v>
      </c>
      <c r="E48547" s="1">
        <f t="shared" si="758"/>
        <v>1693591715000</v>
      </c>
    </row>
    <row r="48548" spans="1:5" ht="14.25" x14ac:dyDescent="0.15">
      <c r="A48548" t="s">
        <v>4</v>
      </c>
      <c r="B48548" t="s">
        <v>5</v>
      </c>
      <c r="C48548" t="s">
        <v>587</v>
      </c>
      <c r="D48548" t="s">
        <v>48857</v>
      </c>
      <c r="E48548" s="1">
        <f t="shared" si="758"/>
        <v>1693591713000</v>
      </c>
    </row>
    <row r="48549" spans="1:5" ht="14.25" x14ac:dyDescent="0.15">
      <c r="A48549" t="s">
        <v>4</v>
      </c>
      <c r="B48549" t="s">
        <v>5</v>
      </c>
      <c r="C48549" t="s">
        <v>623</v>
      </c>
      <c r="D48549" t="s">
        <v>48858</v>
      </c>
      <c r="E48549" s="1">
        <f t="shared" si="758"/>
        <v>1693591711000.0002</v>
      </c>
    </row>
    <row r="48550" spans="1:5" ht="14.25" x14ac:dyDescent="0.15">
      <c r="A48550" t="s">
        <v>4</v>
      </c>
      <c r="B48550" t="s">
        <v>5</v>
      </c>
      <c r="C48550" t="s">
        <v>623</v>
      </c>
      <c r="D48550" t="s">
        <v>48859</v>
      </c>
      <c r="E48550" s="1">
        <f t="shared" si="758"/>
        <v>1693591710000</v>
      </c>
    </row>
    <row r="48551" spans="1:5" ht="14.25" x14ac:dyDescent="0.15">
      <c r="A48551" t="s">
        <v>4</v>
      </c>
      <c r="B48551" t="s">
        <v>5</v>
      </c>
      <c r="C48551" t="s">
        <v>868</v>
      </c>
      <c r="D48551" t="s">
        <v>48860</v>
      </c>
      <c r="E48551" s="1">
        <f t="shared" si="758"/>
        <v>1693591708999.9998</v>
      </c>
    </row>
    <row r="48552" spans="1:5" ht="14.25" x14ac:dyDescent="0.15">
      <c r="A48552" t="s">
        <v>4</v>
      </c>
      <c r="B48552" t="s">
        <v>5</v>
      </c>
      <c r="C48552" t="s">
        <v>625</v>
      </c>
      <c r="D48552" t="s">
        <v>48861</v>
      </c>
      <c r="E48552" s="1">
        <f t="shared" si="758"/>
        <v>1693591708000.0002</v>
      </c>
    </row>
    <row r="48553" spans="1:5" ht="14.25" x14ac:dyDescent="0.15">
      <c r="A48553" t="s">
        <v>4</v>
      </c>
      <c r="B48553" t="s">
        <v>5</v>
      </c>
      <c r="C48553" t="s">
        <v>625</v>
      </c>
      <c r="D48553" t="s">
        <v>48862</v>
      </c>
      <c r="E48553" s="1">
        <f t="shared" si="758"/>
        <v>1693591707000</v>
      </c>
    </row>
    <row r="48554" spans="1:5" ht="14.25" x14ac:dyDescent="0.15">
      <c r="A48554" t="s">
        <v>4</v>
      </c>
      <c r="B48554" t="s">
        <v>5</v>
      </c>
      <c r="C48554" t="s">
        <v>625</v>
      </c>
      <c r="D48554" t="s">
        <v>48863</v>
      </c>
      <c r="E48554" s="1">
        <f t="shared" si="758"/>
        <v>1693591706000.0002</v>
      </c>
    </row>
    <row r="48555" spans="1:5" ht="14.25" x14ac:dyDescent="0.15">
      <c r="A48555" t="s">
        <v>4</v>
      </c>
      <c r="B48555" t="s">
        <v>5</v>
      </c>
      <c r="C48555" t="s">
        <v>868</v>
      </c>
      <c r="D48555" t="s">
        <v>48864</v>
      </c>
      <c r="E48555" s="1">
        <f t="shared" si="758"/>
        <v>1693591705000</v>
      </c>
    </row>
    <row r="48556" spans="1:5" ht="14.25" x14ac:dyDescent="0.15">
      <c r="A48556" t="s">
        <v>4</v>
      </c>
      <c r="B48556" t="s">
        <v>5</v>
      </c>
      <c r="C48556" t="s">
        <v>625</v>
      </c>
      <c r="D48556" t="s">
        <v>48865</v>
      </c>
      <c r="E48556" s="1">
        <f t="shared" si="758"/>
        <v>1693591702000</v>
      </c>
    </row>
    <row r="48557" spans="1:5" ht="14.25" x14ac:dyDescent="0.15">
      <c r="A48557" t="s">
        <v>4</v>
      </c>
      <c r="B48557" t="s">
        <v>5</v>
      </c>
      <c r="C48557" t="s">
        <v>625</v>
      </c>
      <c r="D48557" t="s">
        <v>48866</v>
      </c>
      <c r="E48557" s="1">
        <f t="shared" si="758"/>
        <v>1693591700999.9998</v>
      </c>
    </row>
    <row r="48558" spans="1:5" ht="14.25" x14ac:dyDescent="0.15">
      <c r="A48558" t="s">
        <v>4</v>
      </c>
      <c r="B48558" t="s">
        <v>5</v>
      </c>
      <c r="C48558" t="s">
        <v>592</v>
      </c>
      <c r="D48558" t="s">
        <v>48867</v>
      </c>
      <c r="E48558" s="1">
        <f t="shared" si="758"/>
        <v>1693591700000.0002</v>
      </c>
    </row>
    <row r="48559" spans="1:5" ht="14.25" x14ac:dyDescent="0.15">
      <c r="A48559" t="s">
        <v>4</v>
      </c>
      <c r="B48559" t="s">
        <v>5</v>
      </c>
      <c r="C48559" t="s">
        <v>868</v>
      </c>
      <c r="D48559" t="s">
        <v>48868</v>
      </c>
      <c r="E48559" s="1">
        <f t="shared" si="758"/>
        <v>1693591699000</v>
      </c>
    </row>
    <row r="48560" spans="1:5" ht="14.25" x14ac:dyDescent="0.15">
      <c r="A48560" t="s">
        <v>4</v>
      </c>
      <c r="B48560" t="s">
        <v>5</v>
      </c>
      <c r="C48560" t="s">
        <v>592</v>
      </c>
      <c r="D48560" t="s">
        <v>48869</v>
      </c>
      <c r="E48560" s="1">
        <f t="shared" si="758"/>
        <v>1693591697999.9998</v>
      </c>
    </row>
    <row r="48561" spans="1:5" ht="14.25" x14ac:dyDescent="0.15">
      <c r="A48561" t="s">
        <v>4</v>
      </c>
      <c r="B48561" t="s">
        <v>5</v>
      </c>
      <c r="C48561" t="s">
        <v>868</v>
      </c>
      <c r="D48561" t="s">
        <v>48870</v>
      </c>
      <c r="E48561" s="1">
        <f t="shared" si="758"/>
        <v>1693591697000</v>
      </c>
    </row>
    <row r="48562" spans="1:5" ht="14.25" x14ac:dyDescent="0.15">
      <c r="A48562" t="s">
        <v>4</v>
      </c>
      <c r="B48562" t="s">
        <v>5</v>
      </c>
      <c r="C48562" t="s">
        <v>868</v>
      </c>
      <c r="D48562" t="s">
        <v>48871</v>
      </c>
      <c r="E48562" s="1">
        <f t="shared" si="758"/>
        <v>1693591695999.9998</v>
      </c>
    </row>
    <row r="48563" spans="1:5" ht="14.25" x14ac:dyDescent="0.15">
      <c r="A48563" t="s">
        <v>4</v>
      </c>
      <c r="B48563" t="s">
        <v>5</v>
      </c>
      <c r="C48563" t="s">
        <v>868</v>
      </c>
      <c r="D48563" t="s">
        <v>48872</v>
      </c>
      <c r="E48563" s="1">
        <f t="shared" si="758"/>
        <v>1693591695000.0002</v>
      </c>
    </row>
    <row r="48564" spans="1:5" ht="14.25" x14ac:dyDescent="0.15">
      <c r="A48564" t="s">
        <v>4</v>
      </c>
      <c r="B48564" t="s">
        <v>5</v>
      </c>
      <c r="C48564" t="s">
        <v>868</v>
      </c>
      <c r="D48564" t="s">
        <v>48873</v>
      </c>
      <c r="E48564" s="1">
        <f t="shared" si="758"/>
        <v>1693591694000</v>
      </c>
    </row>
    <row r="48565" spans="1:5" ht="14.25" x14ac:dyDescent="0.15">
      <c r="A48565" t="s">
        <v>4</v>
      </c>
      <c r="B48565" t="s">
        <v>5</v>
      </c>
      <c r="C48565" t="s">
        <v>625</v>
      </c>
      <c r="D48565" t="s">
        <v>48874</v>
      </c>
      <c r="E48565" s="1">
        <f t="shared" si="758"/>
        <v>1693591691000</v>
      </c>
    </row>
    <row r="48566" spans="1:5" ht="14.25" x14ac:dyDescent="0.15">
      <c r="A48566" t="s">
        <v>4</v>
      </c>
      <c r="B48566" t="s">
        <v>5</v>
      </c>
      <c r="C48566" t="s">
        <v>48875</v>
      </c>
      <c r="D48566" t="s">
        <v>48876</v>
      </c>
      <c r="E48566" s="1">
        <f t="shared" si="758"/>
        <v>1693591689999.9998</v>
      </c>
    </row>
    <row r="48567" spans="1:5" ht="14.25" x14ac:dyDescent="0.15">
      <c r="A48567" t="s">
        <v>4</v>
      </c>
      <c r="B48567" t="s">
        <v>5</v>
      </c>
      <c r="C48567" t="s">
        <v>868</v>
      </c>
      <c r="D48567" t="s">
        <v>48877</v>
      </c>
      <c r="E48567" s="1">
        <f t="shared" si="758"/>
        <v>1693591689000</v>
      </c>
    </row>
    <row r="48568" spans="1:5" ht="14.25" x14ac:dyDescent="0.15">
      <c r="A48568" t="s">
        <v>4</v>
      </c>
      <c r="B48568" t="s">
        <v>5</v>
      </c>
      <c r="C48568" t="s">
        <v>14697</v>
      </c>
      <c r="D48568" t="s">
        <v>48878</v>
      </c>
      <c r="E48568" s="1">
        <f t="shared" si="758"/>
        <v>1693591687999.9998</v>
      </c>
    </row>
    <row r="48569" spans="1:5" ht="14.25" x14ac:dyDescent="0.15">
      <c r="A48569" t="s">
        <v>4</v>
      </c>
      <c r="B48569" t="s">
        <v>5</v>
      </c>
      <c r="C48569" t="s">
        <v>868</v>
      </c>
      <c r="D48569" t="s">
        <v>48879</v>
      </c>
      <c r="E48569" s="1">
        <f t="shared" si="758"/>
        <v>1693591687000.0002</v>
      </c>
    </row>
    <row r="48570" spans="1:5" ht="14.25" x14ac:dyDescent="0.15">
      <c r="A48570" t="s">
        <v>4</v>
      </c>
      <c r="B48570" t="s">
        <v>5</v>
      </c>
      <c r="C48570" t="s">
        <v>868</v>
      </c>
      <c r="D48570" t="s">
        <v>48880</v>
      </c>
      <c r="E48570" s="1">
        <f t="shared" si="758"/>
        <v>1693591686000</v>
      </c>
    </row>
    <row r="48571" spans="1:5" ht="14.25" x14ac:dyDescent="0.15">
      <c r="A48571" t="s">
        <v>4</v>
      </c>
      <c r="B48571" t="s">
        <v>5</v>
      </c>
      <c r="C48571" t="s">
        <v>868</v>
      </c>
      <c r="D48571" t="s">
        <v>48881</v>
      </c>
      <c r="E48571" s="1">
        <f t="shared" si="758"/>
        <v>1693591684999.9998</v>
      </c>
    </row>
    <row r="48572" spans="1:5" ht="14.25" x14ac:dyDescent="0.15">
      <c r="A48572" t="s">
        <v>4</v>
      </c>
      <c r="B48572" t="s">
        <v>5</v>
      </c>
      <c r="C48572" t="s">
        <v>868</v>
      </c>
      <c r="D48572" t="s">
        <v>48882</v>
      </c>
      <c r="E48572" s="1">
        <f t="shared" si="758"/>
        <v>1693591684000.0002</v>
      </c>
    </row>
    <row r="48573" spans="1:5" ht="14.25" x14ac:dyDescent="0.15">
      <c r="A48573" t="s">
        <v>4</v>
      </c>
      <c r="B48573" t="s">
        <v>5</v>
      </c>
      <c r="C48573" t="s">
        <v>868</v>
      </c>
      <c r="D48573" t="s">
        <v>48883</v>
      </c>
      <c r="E48573" s="1">
        <f t="shared" si="758"/>
        <v>1693591683000</v>
      </c>
    </row>
    <row r="48574" spans="1:5" ht="14.25" x14ac:dyDescent="0.15">
      <c r="A48574" t="s">
        <v>4</v>
      </c>
      <c r="B48574" t="s">
        <v>5</v>
      </c>
      <c r="C48574" t="s">
        <v>868</v>
      </c>
      <c r="D48574" t="s">
        <v>48884</v>
      </c>
      <c r="E48574" s="1">
        <f t="shared" si="758"/>
        <v>1693591681999.9998</v>
      </c>
    </row>
    <row r="48575" spans="1:5" ht="14.25" x14ac:dyDescent="0.15">
      <c r="A48575" t="s">
        <v>4</v>
      </c>
      <c r="B48575" t="s">
        <v>5</v>
      </c>
      <c r="C48575" t="s">
        <v>868</v>
      </c>
      <c r="D48575" t="s">
        <v>48885</v>
      </c>
      <c r="E48575" s="1">
        <f t="shared" si="758"/>
        <v>1693591681000.0002</v>
      </c>
    </row>
    <row r="48576" spans="1:5" ht="14.25" x14ac:dyDescent="0.15">
      <c r="A48576" t="s">
        <v>4</v>
      </c>
      <c r="B48576" t="s">
        <v>5</v>
      </c>
      <c r="C48576" t="s">
        <v>625</v>
      </c>
      <c r="D48576" t="s">
        <v>48886</v>
      </c>
      <c r="E48576" s="1">
        <f t="shared" si="758"/>
        <v>1693591680000</v>
      </c>
    </row>
    <row r="48577" spans="1:5" ht="14.25" x14ac:dyDescent="0.15">
      <c r="A48577" t="s">
        <v>4</v>
      </c>
      <c r="B48577" t="s">
        <v>5</v>
      </c>
      <c r="C48577" t="s">
        <v>625</v>
      </c>
      <c r="D48577" t="s">
        <v>48887</v>
      </c>
      <c r="E48577" s="1">
        <f t="shared" si="758"/>
        <v>1693591679000.0002</v>
      </c>
    </row>
    <row r="48578" spans="1:5" ht="14.25" x14ac:dyDescent="0.15">
      <c r="A48578" t="s">
        <v>4</v>
      </c>
      <c r="B48578" t="s">
        <v>5</v>
      </c>
      <c r="C48578" t="s">
        <v>868</v>
      </c>
      <c r="D48578" t="s">
        <v>48888</v>
      </c>
      <c r="E48578" s="1">
        <f t="shared" si="758"/>
        <v>1693591678000</v>
      </c>
    </row>
    <row r="48579" spans="1:5" ht="14.25" x14ac:dyDescent="0.15">
      <c r="A48579" t="s">
        <v>4</v>
      </c>
      <c r="B48579" t="s">
        <v>5</v>
      </c>
      <c r="C48579" t="s">
        <v>625</v>
      </c>
      <c r="D48579" t="s">
        <v>48889</v>
      </c>
      <c r="E48579" s="1">
        <f t="shared" ref="E48579:E48642" si="759">((D48579-70*365-19)*86400-8*3600)*1000</f>
        <v>1693591676999.9998</v>
      </c>
    </row>
    <row r="48580" spans="1:5" ht="14.25" x14ac:dyDescent="0.15">
      <c r="A48580" t="s">
        <v>4</v>
      </c>
      <c r="B48580" t="s">
        <v>5</v>
      </c>
      <c r="C48580" t="s">
        <v>592</v>
      </c>
      <c r="D48580" t="s">
        <v>48890</v>
      </c>
      <c r="E48580" s="1">
        <f t="shared" si="759"/>
        <v>1693591676000.0002</v>
      </c>
    </row>
    <row r="48581" spans="1:5" ht="14.25" x14ac:dyDescent="0.15">
      <c r="A48581" t="s">
        <v>4</v>
      </c>
      <c r="B48581" t="s">
        <v>5</v>
      </c>
      <c r="C48581" t="s">
        <v>623</v>
      </c>
      <c r="D48581" t="s">
        <v>48891</v>
      </c>
      <c r="E48581" s="1">
        <f t="shared" si="759"/>
        <v>1693591675000</v>
      </c>
    </row>
    <row r="48582" spans="1:5" ht="14.25" x14ac:dyDescent="0.15">
      <c r="A48582" t="s">
        <v>4</v>
      </c>
      <c r="B48582" t="s">
        <v>5</v>
      </c>
      <c r="C48582" t="s">
        <v>592</v>
      </c>
      <c r="D48582" t="s">
        <v>48892</v>
      </c>
      <c r="E48582" s="1">
        <f t="shared" si="759"/>
        <v>1693591673999.9998</v>
      </c>
    </row>
    <row r="48583" spans="1:5" ht="14.25" x14ac:dyDescent="0.15">
      <c r="A48583" t="s">
        <v>4</v>
      </c>
      <c r="B48583" t="s">
        <v>5</v>
      </c>
      <c r="C48583" t="s">
        <v>623</v>
      </c>
      <c r="D48583" t="s">
        <v>48893</v>
      </c>
      <c r="E48583" s="1">
        <f t="shared" si="759"/>
        <v>1693591673000.0002</v>
      </c>
    </row>
    <row r="48584" spans="1:5" ht="14.25" x14ac:dyDescent="0.15">
      <c r="A48584" t="s">
        <v>4</v>
      </c>
      <c r="B48584" t="s">
        <v>5</v>
      </c>
      <c r="C48584" t="s">
        <v>48894</v>
      </c>
      <c r="D48584" t="s">
        <v>48895</v>
      </c>
      <c r="E48584" s="1">
        <f t="shared" si="759"/>
        <v>1693591672000</v>
      </c>
    </row>
    <row r="48585" spans="1:5" ht="14.25" x14ac:dyDescent="0.15">
      <c r="A48585" t="s">
        <v>4</v>
      </c>
      <c r="B48585" t="s">
        <v>5</v>
      </c>
      <c r="C48585" t="s">
        <v>623</v>
      </c>
      <c r="D48585" t="s">
        <v>48896</v>
      </c>
      <c r="E48585" s="1">
        <f t="shared" si="759"/>
        <v>1693591670000</v>
      </c>
    </row>
    <row r="48586" spans="1:5" ht="14.25" x14ac:dyDescent="0.15">
      <c r="A48586" t="s">
        <v>4</v>
      </c>
      <c r="B48586" t="s">
        <v>5</v>
      </c>
      <c r="C48586" t="s">
        <v>592</v>
      </c>
      <c r="D48586" t="s">
        <v>48897</v>
      </c>
      <c r="E48586" s="1">
        <f t="shared" si="759"/>
        <v>1693591668999.9998</v>
      </c>
    </row>
    <row r="48587" spans="1:5" ht="14.25" x14ac:dyDescent="0.15">
      <c r="A48587" t="s">
        <v>4</v>
      </c>
      <c r="B48587" t="s">
        <v>5</v>
      </c>
      <c r="C48587" t="s">
        <v>623</v>
      </c>
      <c r="D48587" t="s">
        <v>48898</v>
      </c>
      <c r="E48587" s="1">
        <f t="shared" si="759"/>
        <v>1693591668000.0002</v>
      </c>
    </row>
    <row r="48588" spans="1:5" ht="14.25" x14ac:dyDescent="0.15">
      <c r="A48588" t="s">
        <v>4</v>
      </c>
      <c r="B48588" t="s">
        <v>5</v>
      </c>
      <c r="C48588" t="s">
        <v>592</v>
      </c>
      <c r="D48588" t="s">
        <v>48899</v>
      </c>
      <c r="E48588" s="1">
        <f t="shared" si="759"/>
        <v>1693591667000</v>
      </c>
    </row>
    <row r="48589" spans="1:5" ht="14.25" x14ac:dyDescent="0.15">
      <c r="A48589" t="s">
        <v>4</v>
      </c>
      <c r="B48589" t="s">
        <v>5</v>
      </c>
      <c r="C48589" t="s">
        <v>592</v>
      </c>
      <c r="D48589" t="s">
        <v>48900</v>
      </c>
      <c r="E48589" s="1">
        <f t="shared" si="759"/>
        <v>1693591665999.9998</v>
      </c>
    </row>
    <row r="48590" spans="1:5" ht="14.25" x14ac:dyDescent="0.15">
      <c r="A48590" t="s">
        <v>4</v>
      </c>
      <c r="B48590" t="s">
        <v>5</v>
      </c>
      <c r="C48590" t="s">
        <v>623</v>
      </c>
      <c r="D48590" t="s">
        <v>48901</v>
      </c>
      <c r="E48590" s="1">
        <f t="shared" si="759"/>
        <v>1693591665000.0002</v>
      </c>
    </row>
    <row r="48591" spans="1:5" ht="14.25" x14ac:dyDescent="0.15">
      <c r="A48591" t="s">
        <v>4</v>
      </c>
      <c r="B48591" t="s">
        <v>5</v>
      </c>
      <c r="C48591" t="s">
        <v>623</v>
      </c>
      <c r="D48591" t="s">
        <v>48902</v>
      </c>
      <c r="E48591" s="1">
        <f t="shared" si="759"/>
        <v>1693591664000</v>
      </c>
    </row>
    <row r="48592" spans="1:5" ht="14.25" x14ac:dyDescent="0.15">
      <c r="A48592" t="s">
        <v>4</v>
      </c>
      <c r="B48592" t="s">
        <v>5</v>
      </c>
      <c r="C48592" t="s">
        <v>623</v>
      </c>
      <c r="D48592" t="s">
        <v>48903</v>
      </c>
      <c r="E48592" s="1">
        <f t="shared" si="759"/>
        <v>1693591662999.9998</v>
      </c>
    </row>
    <row r="48593" spans="1:5" ht="14.25" x14ac:dyDescent="0.15">
      <c r="A48593" t="s">
        <v>4</v>
      </c>
      <c r="B48593" t="s">
        <v>5</v>
      </c>
      <c r="C48593" t="s">
        <v>623</v>
      </c>
      <c r="D48593" t="s">
        <v>48904</v>
      </c>
      <c r="E48593" s="1">
        <f t="shared" si="759"/>
        <v>1693591662000</v>
      </c>
    </row>
    <row r="48594" spans="1:5" ht="14.25" x14ac:dyDescent="0.15">
      <c r="A48594" t="s">
        <v>4</v>
      </c>
      <c r="B48594" t="s">
        <v>5</v>
      </c>
      <c r="C48594" t="s">
        <v>623</v>
      </c>
      <c r="D48594" t="s">
        <v>48904</v>
      </c>
      <c r="E48594" s="1">
        <f t="shared" si="759"/>
        <v>1693591662000</v>
      </c>
    </row>
    <row r="48595" spans="1:5" ht="14.25" x14ac:dyDescent="0.15">
      <c r="A48595" t="s">
        <v>4</v>
      </c>
      <c r="B48595" t="s">
        <v>5</v>
      </c>
      <c r="C48595" t="s">
        <v>623</v>
      </c>
      <c r="D48595" t="s">
        <v>48905</v>
      </c>
      <c r="E48595" s="1">
        <f t="shared" si="759"/>
        <v>1693591660000.0002</v>
      </c>
    </row>
    <row r="48596" spans="1:5" ht="14.25" x14ac:dyDescent="0.15">
      <c r="A48596" t="s">
        <v>4</v>
      </c>
      <c r="B48596" t="s">
        <v>5</v>
      </c>
      <c r="C48596" t="s">
        <v>592</v>
      </c>
      <c r="D48596" t="s">
        <v>48906</v>
      </c>
      <c r="E48596" s="1">
        <f t="shared" si="759"/>
        <v>1693591659000</v>
      </c>
    </row>
    <row r="48597" spans="1:5" ht="14.25" x14ac:dyDescent="0.15">
      <c r="A48597" t="s">
        <v>4</v>
      </c>
      <c r="B48597" t="s">
        <v>5</v>
      </c>
      <c r="C48597" t="s">
        <v>623</v>
      </c>
      <c r="D48597" t="s">
        <v>48907</v>
      </c>
      <c r="E48597" s="1">
        <f t="shared" si="759"/>
        <v>1693591657999.9998</v>
      </c>
    </row>
    <row r="48598" spans="1:5" ht="14.25" x14ac:dyDescent="0.15">
      <c r="A48598" t="s">
        <v>4</v>
      </c>
      <c r="B48598" t="s">
        <v>5</v>
      </c>
      <c r="C48598" t="s">
        <v>623</v>
      </c>
      <c r="D48598" t="s">
        <v>48908</v>
      </c>
      <c r="E48598" s="1">
        <f t="shared" si="759"/>
        <v>1693591657000.0002</v>
      </c>
    </row>
    <row r="48599" spans="1:5" ht="14.25" x14ac:dyDescent="0.15">
      <c r="A48599" t="s">
        <v>4</v>
      </c>
      <c r="B48599" t="s">
        <v>5</v>
      </c>
      <c r="C48599" t="s">
        <v>592</v>
      </c>
      <c r="D48599" t="s">
        <v>48909</v>
      </c>
      <c r="E48599" s="1">
        <f t="shared" si="759"/>
        <v>1693591656000</v>
      </c>
    </row>
    <row r="48600" spans="1:5" ht="14.25" x14ac:dyDescent="0.15">
      <c r="A48600" t="s">
        <v>4</v>
      </c>
      <c r="B48600" t="s">
        <v>5</v>
      </c>
      <c r="C48600" t="s">
        <v>592</v>
      </c>
      <c r="D48600" t="s">
        <v>48910</v>
      </c>
      <c r="E48600" s="1">
        <f t="shared" si="759"/>
        <v>1693591654999.9998</v>
      </c>
    </row>
    <row r="48601" spans="1:5" ht="14.25" x14ac:dyDescent="0.15">
      <c r="A48601" t="s">
        <v>4</v>
      </c>
      <c r="B48601" t="s">
        <v>5</v>
      </c>
      <c r="C48601" t="s">
        <v>181</v>
      </c>
      <c r="D48601" t="s">
        <v>48911</v>
      </c>
      <c r="E48601" s="1">
        <f t="shared" si="759"/>
        <v>1693591654000</v>
      </c>
    </row>
    <row r="48602" spans="1:5" ht="14.25" x14ac:dyDescent="0.15">
      <c r="A48602" t="s">
        <v>4</v>
      </c>
      <c r="B48602" t="s">
        <v>5</v>
      </c>
      <c r="C48602" t="s">
        <v>181</v>
      </c>
      <c r="D48602" t="s">
        <v>48912</v>
      </c>
      <c r="E48602" s="1">
        <f t="shared" si="759"/>
        <v>1693591652999.9998</v>
      </c>
    </row>
    <row r="48603" spans="1:5" ht="14.25" x14ac:dyDescent="0.15">
      <c r="A48603" t="s">
        <v>4</v>
      </c>
      <c r="B48603" t="s">
        <v>5</v>
      </c>
      <c r="C48603" t="s">
        <v>181</v>
      </c>
      <c r="D48603" t="s">
        <v>48913</v>
      </c>
      <c r="E48603" s="1">
        <f t="shared" si="759"/>
        <v>1693591652000.0002</v>
      </c>
    </row>
    <row r="48604" spans="1:5" ht="14.25" x14ac:dyDescent="0.15">
      <c r="A48604" t="s">
        <v>4</v>
      </c>
      <c r="B48604" t="s">
        <v>5</v>
      </c>
      <c r="C48604" t="s">
        <v>177</v>
      </c>
      <c r="D48604" t="s">
        <v>48914</v>
      </c>
      <c r="E48604" s="1">
        <f t="shared" si="759"/>
        <v>1693591651000</v>
      </c>
    </row>
    <row r="48605" spans="1:5" ht="14.25" x14ac:dyDescent="0.15">
      <c r="A48605" t="s">
        <v>4</v>
      </c>
      <c r="B48605" t="s">
        <v>5</v>
      </c>
      <c r="C48605" t="s">
        <v>170</v>
      </c>
      <c r="D48605" t="s">
        <v>48915</v>
      </c>
      <c r="E48605" s="1">
        <f t="shared" si="759"/>
        <v>1693591649999.9998</v>
      </c>
    </row>
    <row r="48606" spans="1:5" ht="14.25" x14ac:dyDescent="0.15">
      <c r="A48606" t="s">
        <v>4</v>
      </c>
      <c r="B48606" t="s">
        <v>5</v>
      </c>
      <c r="C48606" t="s">
        <v>170</v>
      </c>
      <c r="D48606" t="s">
        <v>48916</v>
      </c>
      <c r="E48606" s="1">
        <f t="shared" si="759"/>
        <v>1693591649000.0002</v>
      </c>
    </row>
    <row r="48607" spans="1:5" ht="14.25" x14ac:dyDescent="0.15">
      <c r="A48607" t="s">
        <v>4</v>
      </c>
      <c r="B48607" t="s">
        <v>5</v>
      </c>
      <c r="C48607" t="s">
        <v>170</v>
      </c>
      <c r="D48607" t="s">
        <v>48917</v>
      </c>
      <c r="E48607" s="1">
        <f t="shared" si="759"/>
        <v>1693591648000</v>
      </c>
    </row>
    <row r="48608" spans="1:5" ht="14.25" x14ac:dyDescent="0.15">
      <c r="A48608" t="s">
        <v>4</v>
      </c>
      <c r="B48608" t="s">
        <v>5</v>
      </c>
      <c r="C48608" t="s">
        <v>170</v>
      </c>
      <c r="D48608" t="s">
        <v>48918</v>
      </c>
      <c r="E48608" s="1">
        <f t="shared" si="759"/>
        <v>1693591646999.9998</v>
      </c>
    </row>
    <row r="48609" spans="1:5" ht="14.25" x14ac:dyDescent="0.15">
      <c r="A48609" t="s">
        <v>4</v>
      </c>
      <c r="B48609" t="s">
        <v>5</v>
      </c>
      <c r="C48609" t="s">
        <v>181</v>
      </c>
      <c r="D48609" t="s">
        <v>48919</v>
      </c>
      <c r="E48609" s="1">
        <f t="shared" si="759"/>
        <v>1693591644999.9998</v>
      </c>
    </row>
    <row r="48610" spans="1:5" ht="14.25" x14ac:dyDescent="0.15">
      <c r="A48610" t="s">
        <v>4</v>
      </c>
      <c r="B48610" t="s">
        <v>5</v>
      </c>
      <c r="C48610" t="s">
        <v>181</v>
      </c>
      <c r="D48610" t="s">
        <v>48920</v>
      </c>
      <c r="E48610" s="1">
        <f t="shared" si="759"/>
        <v>1693591644000.0002</v>
      </c>
    </row>
    <row r="48611" spans="1:5" ht="14.25" x14ac:dyDescent="0.15">
      <c r="A48611" t="s">
        <v>4</v>
      </c>
      <c r="B48611" t="s">
        <v>5</v>
      </c>
      <c r="C48611" t="s">
        <v>8</v>
      </c>
      <c r="D48611" t="s">
        <v>48921</v>
      </c>
      <c r="E48611" s="1">
        <f t="shared" si="759"/>
        <v>1693591641999.9998</v>
      </c>
    </row>
    <row r="48612" spans="1:5" ht="14.25" x14ac:dyDescent="0.15">
      <c r="A48612" t="s">
        <v>4</v>
      </c>
      <c r="B48612" t="s">
        <v>5</v>
      </c>
      <c r="C48612" t="s">
        <v>181</v>
      </c>
      <c r="D48612" t="s">
        <v>48922</v>
      </c>
      <c r="E48612" s="1">
        <f t="shared" si="759"/>
        <v>1693591640000</v>
      </c>
    </row>
    <row r="48613" spans="1:5" ht="14.25" x14ac:dyDescent="0.15">
      <c r="A48613" t="s">
        <v>4</v>
      </c>
      <c r="B48613" t="s">
        <v>5</v>
      </c>
      <c r="C48613" t="s">
        <v>187</v>
      </c>
      <c r="D48613" t="s">
        <v>48923</v>
      </c>
      <c r="E48613" s="1">
        <f t="shared" si="759"/>
        <v>1693591638999.9998</v>
      </c>
    </row>
    <row r="48614" spans="1:5" ht="14.25" x14ac:dyDescent="0.15">
      <c r="A48614" t="s">
        <v>4</v>
      </c>
      <c r="B48614" t="s">
        <v>5</v>
      </c>
      <c r="C48614" t="s">
        <v>187</v>
      </c>
      <c r="D48614" t="s">
        <v>48924</v>
      </c>
      <c r="E48614" s="1">
        <f t="shared" si="759"/>
        <v>1693591638000.0002</v>
      </c>
    </row>
    <row r="48615" spans="1:5" ht="14.25" x14ac:dyDescent="0.15">
      <c r="A48615" t="s">
        <v>4</v>
      </c>
      <c r="B48615" t="s">
        <v>5</v>
      </c>
      <c r="C48615" t="s">
        <v>181</v>
      </c>
      <c r="D48615" t="s">
        <v>48925</v>
      </c>
      <c r="E48615" s="1">
        <f t="shared" si="759"/>
        <v>1693591637000</v>
      </c>
    </row>
    <row r="48616" spans="1:5" ht="14.25" x14ac:dyDescent="0.15">
      <c r="A48616" t="s">
        <v>4</v>
      </c>
      <c r="B48616" t="s">
        <v>5</v>
      </c>
      <c r="C48616" t="s">
        <v>181</v>
      </c>
      <c r="D48616" t="s">
        <v>48926</v>
      </c>
      <c r="E48616" s="1">
        <f t="shared" si="759"/>
        <v>1693591636000.0002</v>
      </c>
    </row>
    <row r="48617" spans="1:5" ht="14.25" x14ac:dyDescent="0.15">
      <c r="A48617" t="s">
        <v>4</v>
      </c>
      <c r="B48617" t="s">
        <v>5</v>
      </c>
      <c r="C48617" t="s">
        <v>187</v>
      </c>
      <c r="D48617" t="s">
        <v>48927</v>
      </c>
      <c r="E48617" s="1">
        <f t="shared" si="759"/>
        <v>1693591635000</v>
      </c>
    </row>
    <row r="48618" spans="1:5" ht="14.25" x14ac:dyDescent="0.15">
      <c r="A48618" t="s">
        <v>4</v>
      </c>
      <c r="B48618" t="s">
        <v>5</v>
      </c>
      <c r="C48618" t="s">
        <v>181</v>
      </c>
      <c r="D48618" t="s">
        <v>48928</v>
      </c>
      <c r="E48618" s="1">
        <f t="shared" si="759"/>
        <v>1693591633999.9998</v>
      </c>
    </row>
    <row r="48619" spans="1:5" ht="14.25" x14ac:dyDescent="0.15">
      <c r="A48619" t="s">
        <v>4</v>
      </c>
      <c r="B48619" t="s">
        <v>5</v>
      </c>
      <c r="C48619" t="s">
        <v>187</v>
      </c>
      <c r="D48619" t="s">
        <v>48929</v>
      </c>
      <c r="E48619" s="1">
        <f t="shared" si="759"/>
        <v>1693591633000.0002</v>
      </c>
    </row>
    <row r="48620" spans="1:5" ht="14.25" x14ac:dyDescent="0.15">
      <c r="A48620" t="s">
        <v>4</v>
      </c>
      <c r="B48620" t="s">
        <v>5</v>
      </c>
      <c r="C48620" t="s">
        <v>28</v>
      </c>
      <c r="D48620" t="s">
        <v>48930</v>
      </c>
      <c r="E48620" s="1">
        <f t="shared" si="759"/>
        <v>1693591630999.9998</v>
      </c>
    </row>
    <row r="48621" spans="1:5" ht="14.25" x14ac:dyDescent="0.15">
      <c r="A48621" t="s">
        <v>4</v>
      </c>
      <c r="B48621" t="s">
        <v>5</v>
      </c>
      <c r="C48621" t="s">
        <v>8</v>
      </c>
      <c r="D48621" t="s">
        <v>48931</v>
      </c>
      <c r="E48621" s="1">
        <f t="shared" si="759"/>
        <v>1693591627000</v>
      </c>
    </row>
    <row r="48622" spans="1:5" ht="14.25" x14ac:dyDescent="0.15">
      <c r="A48622" t="s">
        <v>4</v>
      </c>
      <c r="B48622" t="s">
        <v>5</v>
      </c>
      <c r="C48622" t="s">
        <v>181</v>
      </c>
      <c r="D48622" t="s">
        <v>48932</v>
      </c>
      <c r="E48622" s="1">
        <f t="shared" si="759"/>
        <v>1693591625000.0002</v>
      </c>
    </row>
    <row r="48623" spans="1:5" ht="14.25" x14ac:dyDescent="0.15">
      <c r="A48623" t="s">
        <v>4</v>
      </c>
      <c r="B48623" t="s">
        <v>5</v>
      </c>
      <c r="C48623" t="s">
        <v>28</v>
      </c>
      <c r="D48623" t="s">
        <v>48933</v>
      </c>
      <c r="E48623" s="1">
        <f t="shared" si="759"/>
        <v>1693591622999.9998</v>
      </c>
    </row>
    <row r="48624" spans="1:5" ht="14.25" x14ac:dyDescent="0.15">
      <c r="A48624" t="s">
        <v>4</v>
      </c>
      <c r="B48624" t="s">
        <v>5</v>
      </c>
      <c r="C48624" t="s">
        <v>187</v>
      </c>
      <c r="D48624" t="s">
        <v>48934</v>
      </c>
      <c r="E48624" s="1">
        <f t="shared" si="759"/>
        <v>1693591622000.0002</v>
      </c>
    </row>
    <row r="48625" spans="1:5" ht="14.25" x14ac:dyDescent="0.15">
      <c r="A48625" t="s">
        <v>4</v>
      </c>
      <c r="B48625" t="s">
        <v>5</v>
      </c>
      <c r="C48625" t="s">
        <v>8</v>
      </c>
      <c r="D48625" t="s">
        <v>48935</v>
      </c>
      <c r="E48625" s="1">
        <f t="shared" si="759"/>
        <v>1693591621000</v>
      </c>
    </row>
    <row r="48626" spans="1:5" ht="14.25" x14ac:dyDescent="0.15">
      <c r="A48626" t="s">
        <v>4</v>
      </c>
      <c r="B48626" t="s">
        <v>5</v>
      </c>
      <c r="C48626" t="s">
        <v>181</v>
      </c>
      <c r="D48626" t="s">
        <v>48936</v>
      </c>
      <c r="E48626" s="1">
        <f t="shared" si="759"/>
        <v>1693591619999.9998</v>
      </c>
    </row>
    <row r="48627" spans="1:5" ht="14.25" x14ac:dyDescent="0.15">
      <c r="A48627" t="s">
        <v>4</v>
      </c>
      <c r="B48627" t="s">
        <v>5</v>
      </c>
      <c r="C48627" t="s">
        <v>8</v>
      </c>
      <c r="D48627" t="s">
        <v>48937</v>
      </c>
      <c r="E48627" s="1">
        <f t="shared" si="759"/>
        <v>1693591619000</v>
      </c>
    </row>
    <row r="48628" spans="1:5" ht="14.25" x14ac:dyDescent="0.15">
      <c r="A48628" t="s">
        <v>4</v>
      </c>
      <c r="B48628" t="s">
        <v>5</v>
      </c>
      <c r="C48628" t="s">
        <v>181</v>
      </c>
      <c r="D48628" t="s">
        <v>48938</v>
      </c>
      <c r="E48628" s="1">
        <f t="shared" si="759"/>
        <v>1693591617000.0002</v>
      </c>
    </row>
    <row r="48629" spans="1:5" ht="14.25" x14ac:dyDescent="0.15">
      <c r="A48629" t="s">
        <v>4</v>
      </c>
      <c r="B48629" t="s">
        <v>5</v>
      </c>
      <c r="C48629" t="s">
        <v>8</v>
      </c>
      <c r="D48629" t="s">
        <v>48939</v>
      </c>
      <c r="E48629" s="1">
        <f t="shared" si="759"/>
        <v>1693591614999.9998</v>
      </c>
    </row>
    <row r="48630" spans="1:5" ht="14.25" x14ac:dyDescent="0.15">
      <c r="A48630" t="s">
        <v>4</v>
      </c>
      <c r="B48630" t="s">
        <v>5</v>
      </c>
      <c r="C48630" t="s">
        <v>187</v>
      </c>
      <c r="D48630" t="s">
        <v>48940</v>
      </c>
      <c r="E48630" s="1">
        <f t="shared" si="759"/>
        <v>1693591611000</v>
      </c>
    </row>
    <row r="48631" spans="1:5" ht="14.25" x14ac:dyDescent="0.15">
      <c r="A48631" t="s">
        <v>4</v>
      </c>
      <c r="B48631" t="s">
        <v>5</v>
      </c>
      <c r="C48631" t="s">
        <v>187</v>
      </c>
      <c r="D48631" t="s">
        <v>48941</v>
      </c>
      <c r="E48631" s="1">
        <f t="shared" si="759"/>
        <v>1693591609000.0002</v>
      </c>
    </row>
    <row r="48632" spans="1:5" ht="14.25" x14ac:dyDescent="0.15">
      <c r="A48632" t="s">
        <v>4</v>
      </c>
      <c r="B48632" t="s">
        <v>5</v>
      </c>
      <c r="C48632" t="s">
        <v>181</v>
      </c>
      <c r="D48632" t="s">
        <v>48942</v>
      </c>
      <c r="E48632" s="1">
        <f t="shared" si="759"/>
        <v>1693591606999.9998</v>
      </c>
    </row>
    <row r="48633" spans="1:5" ht="14.25" x14ac:dyDescent="0.15">
      <c r="A48633" t="s">
        <v>4</v>
      </c>
      <c r="B48633" t="s">
        <v>5</v>
      </c>
      <c r="C48633" t="s">
        <v>170</v>
      </c>
      <c r="D48633" t="s">
        <v>48943</v>
      </c>
      <c r="E48633" s="1">
        <f t="shared" si="759"/>
        <v>1693591605000</v>
      </c>
    </row>
    <row r="48634" spans="1:5" ht="14.25" x14ac:dyDescent="0.15">
      <c r="A48634" t="s">
        <v>4</v>
      </c>
      <c r="B48634" t="s">
        <v>5</v>
      </c>
      <c r="C48634" t="s">
        <v>187</v>
      </c>
      <c r="D48634" t="s">
        <v>48944</v>
      </c>
      <c r="E48634" s="1">
        <f t="shared" si="759"/>
        <v>1693591603999.9998</v>
      </c>
    </row>
    <row r="48635" spans="1:5" ht="14.25" x14ac:dyDescent="0.15">
      <c r="A48635" t="s">
        <v>4</v>
      </c>
      <c r="B48635" t="s">
        <v>5</v>
      </c>
      <c r="C48635" t="s">
        <v>170</v>
      </c>
      <c r="D48635" t="s">
        <v>48945</v>
      </c>
      <c r="E48635" s="1">
        <f t="shared" si="759"/>
        <v>1693591602000</v>
      </c>
    </row>
    <row r="48636" spans="1:5" ht="14.25" x14ac:dyDescent="0.15">
      <c r="A48636" t="s">
        <v>4</v>
      </c>
      <c r="B48636" t="s">
        <v>5</v>
      </c>
      <c r="C48636" t="s">
        <v>170</v>
      </c>
      <c r="D48636" t="s">
        <v>48946</v>
      </c>
      <c r="E48636" s="1">
        <f t="shared" si="759"/>
        <v>1693591601000.0002</v>
      </c>
    </row>
    <row r="48637" spans="1:5" ht="14.25" x14ac:dyDescent="0.15">
      <c r="A48637" t="s">
        <v>4</v>
      </c>
      <c r="B48637" t="s">
        <v>5</v>
      </c>
      <c r="C48637" t="s">
        <v>170</v>
      </c>
      <c r="D48637" t="s">
        <v>48947</v>
      </c>
      <c r="E48637" s="1">
        <f t="shared" si="759"/>
        <v>1693591600000</v>
      </c>
    </row>
    <row r="48638" spans="1:5" ht="14.25" x14ac:dyDescent="0.15">
      <c r="A48638" t="s">
        <v>4</v>
      </c>
      <c r="B48638" t="s">
        <v>5</v>
      </c>
      <c r="C48638" t="s">
        <v>170</v>
      </c>
      <c r="D48638" t="s">
        <v>48948</v>
      </c>
      <c r="E48638" s="1">
        <f t="shared" si="759"/>
        <v>1693591598000.0002</v>
      </c>
    </row>
    <row r="48639" spans="1:5" ht="14.25" x14ac:dyDescent="0.15">
      <c r="A48639" t="s">
        <v>4</v>
      </c>
      <c r="B48639" t="s">
        <v>5</v>
      </c>
      <c r="C48639" t="s">
        <v>170</v>
      </c>
      <c r="D48639" t="s">
        <v>48949</v>
      </c>
      <c r="E48639" s="1">
        <f t="shared" si="759"/>
        <v>1693591597000</v>
      </c>
    </row>
    <row r="48640" spans="1:5" ht="14.25" x14ac:dyDescent="0.15">
      <c r="A48640" t="s">
        <v>4</v>
      </c>
      <c r="B48640" t="s">
        <v>5</v>
      </c>
      <c r="C48640" t="s">
        <v>13</v>
      </c>
      <c r="D48640" t="s">
        <v>48950</v>
      </c>
      <c r="E48640" s="1">
        <f t="shared" si="759"/>
        <v>1693591595999.9998</v>
      </c>
    </row>
    <row r="48641" spans="1:5" ht="14.25" x14ac:dyDescent="0.15">
      <c r="A48641" t="s">
        <v>4</v>
      </c>
      <c r="B48641" t="s">
        <v>5</v>
      </c>
      <c r="C48641" t="s">
        <v>170</v>
      </c>
      <c r="D48641" t="s">
        <v>48951</v>
      </c>
      <c r="E48641" s="1">
        <f t="shared" si="759"/>
        <v>1693591595000.0002</v>
      </c>
    </row>
    <row r="48642" spans="1:5" ht="14.25" x14ac:dyDescent="0.15">
      <c r="A48642" t="s">
        <v>4</v>
      </c>
      <c r="B48642" t="s">
        <v>5</v>
      </c>
      <c r="C48642" t="s">
        <v>170</v>
      </c>
      <c r="D48642" t="s">
        <v>48952</v>
      </c>
      <c r="E48642" s="1">
        <f t="shared" si="759"/>
        <v>1693591594000</v>
      </c>
    </row>
    <row r="48643" spans="1:5" ht="14.25" x14ac:dyDescent="0.15">
      <c r="A48643" t="s">
        <v>4</v>
      </c>
      <c r="B48643" t="s">
        <v>5</v>
      </c>
      <c r="C48643" t="s">
        <v>170</v>
      </c>
      <c r="D48643" t="s">
        <v>48953</v>
      </c>
      <c r="E48643" s="1">
        <f t="shared" ref="E48643:E48706" si="760">((D48643-70*365-19)*86400-8*3600)*1000</f>
        <v>1693591593000.0002</v>
      </c>
    </row>
    <row r="48644" spans="1:5" ht="14.25" x14ac:dyDescent="0.15">
      <c r="A48644" t="s">
        <v>4</v>
      </c>
      <c r="B48644" t="s">
        <v>5</v>
      </c>
      <c r="C48644" t="s">
        <v>187</v>
      </c>
      <c r="D48644" t="s">
        <v>48954</v>
      </c>
      <c r="E48644" s="1">
        <f t="shared" si="760"/>
        <v>1693591592000</v>
      </c>
    </row>
    <row r="48645" spans="1:5" ht="14.25" x14ac:dyDescent="0.15">
      <c r="A48645" t="s">
        <v>4</v>
      </c>
      <c r="B48645" t="s">
        <v>5</v>
      </c>
      <c r="C48645" t="s">
        <v>170</v>
      </c>
      <c r="D48645" t="s">
        <v>48955</v>
      </c>
      <c r="E48645" s="1">
        <f t="shared" si="760"/>
        <v>1693591590999.9998</v>
      </c>
    </row>
    <row r="48646" spans="1:5" ht="14.25" x14ac:dyDescent="0.15">
      <c r="A48646" t="s">
        <v>4</v>
      </c>
      <c r="B48646" t="s">
        <v>5</v>
      </c>
      <c r="C48646" t="s">
        <v>13</v>
      </c>
      <c r="D48646" t="s">
        <v>48956</v>
      </c>
      <c r="E48646" s="1">
        <f t="shared" si="760"/>
        <v>1693591590000.0002</v>
      </c>
    </row>
    <row r="48647" spans="1:5" ht="14.25" x14ac:dyDescent="0.15">
      <c r="A48647" t="s">
        <v>4</v>
      </c>
      <c r="B48647" t="s">
        <v>5</v>
      </c>
      <c r="C48647" t="s">
        <v>13</v>
      </c>
      <c r="D48647" t="s">
        <v>48957</v>
      </c>
      <c r="E48647" s="1">
        <f t="shared" si="760"/>
        <v>1693591589000</v>
      </c>
    </row>
    <row r="48648" spans="1:5" ht="14.25" x14ac:dyDescent="0.15">
      <c r="A48648" t="s">
        <v>4</v>
      </c>
      <c r="B48648" t="s">
        <v>5</v>
      </c>
      <c r="C48648" t="s">
        <v>170</v>
      </c>
      <c r="D48648" t="s">
        <v>48958</v>
      </c>
      <c r="E48648" s="1">
        <f t="shared" si="760"/>
        <v>1693591587999.9998</v>
      </c>
    </row>
    <row r="48649" spans="1:5" ht="14.25" x14ac:dyDescent="0.15">
      <c r="A48649" t="s">
        <v>4</v>
      </c>
      <c r="B48649" t="s">
        <v>5</v>
      </c>
      <c r="C48649" t="s">
        <v>28</v>
      </c>
      <c r="D48649" t="s">
        <v>48959</v>
      </c>
      <c r="E48649" s="1">
        <f t="shared" si="760"/>
        <v>1693591587000.0002</v>
      </c>
    </row>
    <row r="48650" spans="1:5" ht="14.25" x14ac:dyDescent="0.15">
      <c r="A48650" t="s">
        <v>4</v>
      </c>
      <c r="B48650" t="s">
        <v>5</v>
      </c>
      <c r="C48650" t="s">
        <v>187</v>
      </c>
      <c r="D48650" t="s">
        <v>48960</v>
      </c>
      <c r="E48650" s="1">
        <f t="shared" si="760"/>
        <v>1693591586000</v>
      </c>
    </row>
    <row r="48651" spans="1:5" ht="14.25" x14ac:dyDescent="0.15">
      <c r="A48651" t="s">
        <v>4</v>
      </c>
      <c r="B48651" t="s">
        <v>5</v>
      </c>
      <c r="C48651" t="s">
        <v>170</v>
      </c>
      <c r="D48651" t="s">
        <v>48961</v>
      </c>
      <c r="E48651" s="1">
        <f t="shared" si="760"/>
        <v>1693591585000.0002</v>
      </c>
    </row>
    <row r="48652" spans="1:5" ht="14.25" x14ac:dyDescent="0.15">
      <c r="A48652" t="s">
        <v>4</v>
      </c>
      <c r="B48652" t="s">
        <v>5</v>
      </c>
      <c r="C48652" t="s">
        <v>181</v>
      </c>
      <c r="D48652" t="s">
        <v>48962</v>
      </c>
      <c r="E48652" s="1">
        <f t="shared" si="760"/>
        <v>1693591584000</v>
      </c>
    </row>
    <row r="48653" spans="1:5" ht="14.25" x14ac:dyDescent="0.15">
      <c r="A48653" t="s">
        <v>4</v>
      </c>
      <c r="B48653" t="s">
        <v>5</v>
      </c>
      <c r="C48653" t="s">
        <v>170</v>
      </c>
      <c r="D48653" t="s">
        <v>48963</v>
      </c>
      <c r="E48653" s="1">
        <f t="shared" si="760"/>
        <v>1693591582999.9998</v>
      </c>
    </row>
    <row r="48654" spans="1:5" ht="14.25" x14ac:dyDescent="0.15">
      <c r="A48654" t="s">
        <v>4</v>
      </c>
      <c r="B48654" t="s">
        <v>5</v>
      </c>
      <c r="C48654" t="s">
        <v>8</v>
      </c>
      <c r="D48654" t="s">
        <v>48964</v>
      </c>
      <c r="E48654" s="1">
        <f t="shared" si="760"/>
        <v>1693591582000.0002</v>
      </c>
    </row>
    <row r="48655" spans="1:5" ht="14.25" x14ac:dyDescent="0.15">
      <c r="A48655" t="s">
        <v>4</v>
      </c>
      <c r="B48655" t="s">
        <v>5</v>
      </c>
      <c r="C48655" t="s">
        <v>170</v>
      </c>
      <c r="D48655" t="s">
        <v>48965</v>
      </c>
      <c r="E48655" s="1">
        <f t="shared" si="760"/>
        <v>1693591581000</v>
      </c>
    </row>
    <row r="48656" spans="1:5" ht="14.25" x14ac:dyDescent="0.15">
      <c r="A48656" t="s">
        <v>4</v>
      </c>
      <c r="B48656" t="s">
        <v>5</v>
      </c>
      <c r="C48656" t="s">
        <v>170</v>
      </c>
      <c r="D48656" t="s">
        <v>48966</v>
      </c>
      <c r="E48656" s="1">
        <f t="shared" si="760"/>
        <v>1693591579999.9998</v>
      </c>
    </row>
    <row r="48657" spans="1:5" ht="14.25" x14ac:dyDescent="0.15">
      <c r="A48657" t="s">
        <v>4</v>
      </c>
      <c r="B48657" t="s">
        <v>5</v>
      </c>
      <c r="C48657" t="s">
        <v>13</v>
      </c>
      <c r="D48657" t="s">
        <v>48967</v>
      </c>
      <c r="E48657" s="1">
        <f t="shared" si="760"/>
        <v>1693591578000</v>
      </c>
    </row>
    <row r="48658" spans="1:5" ht="14.25" x14ac:dyDescent="0.15">
      <c r="A48658" t="s">
        <v>4</v>
      </c>
      <c r="B48658" t="s">
        <v>5</v>
      </c>
      <c r="C48658" t="s">
        <v>170</v>
      </c>
      <c r="D48658" t="s">
        <v>48968</v>
      </c>
      <c r="E48658" s="1">
        <f t="shared" si="760"/>
        <v>1693591576999.9998</v>
      </c>
    </row>
    <row r="48659" spans="1:5" ht="14.25" x14ac:dyDescent="0.15">
      <c r="A48659" t="s">
        <v>4</v>
      </c>
      <c r="B48659" t="s">
        <v>5</v>
      </c>
      <c r="C48659" t="s">
        <v>48969</v>
      </c>
      <c r="D48659" t="s">
        <v>48970</v>
      </c>
      <c r="E48659" s="1">
        <f t="shared" si="760"/>
        <v>1693591576000</v>
      </c>
    </row>
    <row r="48660" spans="1:5" ht="14.25" x14ac:dyDescent="0.15">
      <c r="A48660" t="s">
        <v>4</v>
      </c>
      <c r="B48660" t="s">
        <v>5</v>
      </c>
      <c r="C48660" t="s">
        <v>170</v>
      </c>
      <c r="D48660" t="s">
        <v>48971</v>
      </c>
      <c r="E48660" s="1">
        <f t="shared" si="760"/>
        <v>1693591574999.9998</v>
      </c>
    </row>
    <row r="48661" spans="1:5" ht="14.25" x14ac:dyDescent="0.15">
      <c r="A48661" t="s">
        <v>4</v>
      </c>
      <c r="B48661" t="s">
        <v>5</v>
      </c>
      <c r="C48661" t="s">
        <v>168</v>
      </c>
      <c r="D48661" t="s">
        <v>48972</v>
      </c>
      <c r="E48661" s="1">
        <f t="shared" si="760"/>
        <v>1693591574000.0002</v>
      </c>
    </row>
    <row r="48662" spans="1:5" ht="14.25" x14ac:dyDescent="0.15">
      <c r="A48662" t="s">
        <v>4</v>
      </c>
      <c r="B48662" t="s">
        <v>5</v>
      </c>
      <c r="C48662" t="s">
        <v>170</v>
      </c>
      <c r="D48662" t="s">
        <v>48973</v>
      </c>
      <c r="E48662" s="1">
        <f t="shared" si="760"/>
        <v>1693591571999.9998</v>
      </c>
    </row>
    <row r="48663" spans="1:5" ht="14.25" x14ac:dyDescent="0.15">
      <c r="A48663" t="s">
        <v>4</v>
      </c>
      <c r="B48663" t="s">
        <v>5</v>
      </c>
      <c r="C48663" t="s">
        <v>170</v>
      </c>
      <c r="D48663" t="s">
        <v>48974</v>
      </c>
      <c r="E48663" s="1">
        <f t="shared" si="760"/>
        <v>1693591571000.0002</v>
      </c>
    </row>
    <row r="48664" spans="1:5" ht="14.25" x14ac:dyDescent="0.15">
      <c r="A48664" t="s">
        <v>4</v>
      </c>
      <c r="B48664" t="s">
        <v>5</v>
      </c>
      <c r="C48664" t="s">
        <v>170</v>
      </c>
      <c r="D48664" t="s">
        <v>48975</v>
      </c>
      <c r="E48664" s="1">
        <f t="shared" si="760"/>
        <v>1693591568999.9998</v>
      </c>
    </row>
    <row r="48665" spans="1:5" ht="14.25" x14ac:dyDescent="0.15">
      <c r="A48665" t="s">
        <v>4</v>
      </c>
      <c r="B48665" t="s">
        <v>5</v>
      </c>
      <c r="C48665" t="s">
        <v>8</v>
      </c>
      <c r="D48665" t="s">
        <v>48976</v>
      </c>
      <c r="E48665" s="1">
        <f t="shared" si="760"/>
        <v>1693591568000</v>
      </c>
    </row>
    <row r="48666" spans="1:5" ht="14.25" x14ac:dyDescent="0.15">
      <c r="A48666" t="s">
        <v>4</v>
      </c>
      <c r="B48666" t="s">
        <v>5</v>
      </c>
      <c r="C48666" t="s">
        <v>8</v>
      </c>
      <c r="D48666" t="s">
        <v>48977</v>
      </c>
      <c r="E48666" s="1">
        <f t="shared" si="760"/>
        <v>1693591566999.9998</v>
      </c>
    </row>
    <row r="48667" spans="1:5" ht="14.25" x14ac:dyDescent="0.15">
      <c r="A48667" t="s">
        <v>4</v>
      </c>
      <c r="B48667" t="s">
        <v>5</v>
      </c>
      <c r="C48667" t="s">
        <v>170</v>
      </c>
      <c r="D48667" t="s">
        <v>48978</v>
      </c>
      <c r="E48667" s="1">
        <f t="shared" si="760"/>
        <v>1693591566000.0002</v>
      </c>
    </row>
    <row r="48668" spans="1:5" ht="14.25" x14ac:dyDescent="0.15">
      <c r="A48668" t="s">
        <v>4</v>
      </c>
      <c r="B48668" t="s">
        <v>5</v>
      </c>
      <c r="C48668" t="s">
        <v>170</v>
      </c>
      <c r="D48668" t="s">
        <v>48979</v>
      </c>
      <c r="E48668" s="1">
        <f t="shared" si="760"/>
        <v>1693591565000</v>
      </c>
    </row>
    <row r="48669" spans="1:5" ht="14.25" x14ac:dyDescent="0.15">
      <c r="A48669" t="s">
        <v>4</v>
      </c>
      <c r="B48669" t="s">
        <v>5</v>
      </c>
      <c r="C48669" t="s">
        <v>8</v>
      </c>
      <c r="D48669" t="s">
        <v>48980</v>
      </c>
      <c r="E48669" s="1">
        <f t="shared" si="760"/>
        <v>1693591563999.9998</v>
      </c>
    </row>
    <row r="48670" spans="1:5" ht="14.25" x14ac:dyDescent="0.15">
      <c r="A48670" t="s">
        <v>4</v>
      </c>
      <c r="B48670" t="s">
        <v>5</v>
      </c>
      <c r="C48670" t="s">
        <v>170</v>
      </c>
      <c r="D48670" t="s">
        <v>48981</v>
      </c>
      <c r="E48670" s="1">
        <f t="shared" si="760"/>
        <v>1693591563000.0002</v>
      </c>
    </row>
    <row r="48671" spans="1:5" ht="14.25" x14ac:dyDescent="0.15">
      <c r="A48671" t="s">
        <v>4</v>
      </c>
      <c r="B48671" t="s">
        <v>5</v>
      </c>
      <c r="C48671" t="s">
        <v>8</v>
      </c>
      <c r="D48671" t="s">
        <v>48982</v>
      </c>
      <c r="E48671" s="1">
        <f t="shared" si="760"/>
        <v>1693591560999.9998</v>
      </c>
    </row>
    <row r="48672" spans="1:5" ht="14.25" x14ac:dyDescent="0.15">
      <c r="A48672" t="s">
        <v>4</v>
      </c>
      <c r="B48672" t="s">
        <v>5</v>
      </c>
      <c r="C48672" t="s">
        <v>26</v>
      </c>
      <c r="D48672" t="s">
        <v>48982</v>
      </c>
      <c r="E48672" s="1">
        <f t="shared" si="760"/>
        <v>1693591560999.9998</v>
      </c>
    </row>
    <row r="48673" spans="1:5" ht="14.25" x14ac:dyDescent="0.15">
      <c r="A48673" t="s">
        <v>4</v>
      </c>
      <c r="B48673" t="s">
        <v>5</v>
      </c>
      <c r="C48673" t="s">
        <v>187</v>
      </c>
      <c r="D48673" t="s">
        <v>48983</v>
      </c>
      <c r="E48673" s="1">
        <f t="shared" si="760"/>
        <v>1693591559000</v>
      </c>
    </row>
    <row r="48674" spans="1:5" ht="14.25" x14ac:dyDescent="0.15">
      <c r="A48674" t="s">
        <v>4</v>
      </c>
      <c r="B48674" t="s">
        <v>5</v>
      </c>
      <c r="C48674" t="s">
        <v>187</v>
      </c>
      <c r="D48674" t="s">
        <v>48984</v>
      </c>
      <c r="E48674" s="1">
        <f t="shared" si="760"/>
        <v>1693591558000.0002</v>
      </c>
    </row>
    <row r="48675" spans="1:5" ht="14.25" x14ac:dyDescent="0.15">
      <c r="A48675" t="s">
        <v>4</v>
      </c>
      <c r="B48675" t="s">
        <v>5</v>
      </c>
      <c r="C48675" t="s">
        <v>8</v>
      </c>
      <c r="D48675" t="s">
        <v>48985</v>
      </c>
      <c r="E48675" s="1">
        <f t="shared" si="760"/>
        <v>1693591557000</v>
      </c>
    </row>
    <row r="48676" spans="1:5" ht="14.25" x14ac:dyDescent="0.15">
      <c r="A48676" t="s">
        <v>4</v>
      </c>
      <c r="B48676" t="s">
        <v>5</v>
      </c>
      <c r="C48676" t="s">
        <v>187</v>
      </c>
      <c r="D48676" t="s">
        <v>48986</v>
      </c>
      <c r="E48676" s="1">
        <f t="shared" si="760"/>
        <v>1693591555999.9998</v>
      </c>
    </row>
    <row r="48677" spans="1:5" ht="14.25" x14ac:dyDescent="0.15">
      <c r="A48677" t="s">
        <v>4</v>
      </c>
      <c r="B48677" t="s">
        <v>5</v>
      </c>
      <c r="C48677" t="s">
        <v>170</v>
      </c>
      <c r="D48677" t="s">
        <v>48987</v>
      </c>
      <c r="E48677" s="1">
        <f t="shared" si="760"/>
        <v>1693591555000.0002</v>
      </c>
    </row>
    <row r="48678" spans="1:5" ht="14.25" x14ac:dyDescent="0.15">
      <c r="A48678" t="s">
        <v>4</v>
      </c>
      <c r="B48678" t="s">
        <v>5</v>
      </c>
      <c r="C48678" t="s">
        <v>8</v>
      </c>
      <c r="D48678" t="s">
        <v>48988</v>
      </c>
      <c r="E48678" s="1">
        <f t="shared" si="760"/>
        <v>1693591552999.9998</v>
      </c>
    </row>
    <row r="48679" spans="1:5" ht="14.25" x14ac:dyDescent="0.15">
      <c r="A48679" t="s">
        <v>4</v>
      </c>
      <c r="B48679" t="s">
        <v>5</v>
      </c>
      <c r="C48679" t="s">
        <v>8</v>
      </c>
      <c r="D48679" t="s">
        <v>48989</v>
      </c>
      <c r="E48679" s="1">
        <f t="shared" si="760"/>
        <v>1693591552000.0002</v>
      </c>
    </row>
    <row r="48680" spans="1:5" ht="14.25" x14ac:dyDescent="0.15">
      <c r="A48680" t="s">
        <v>4</v>
      </c>
      <c r="B48680" t="s">
        <v>5</v>
      </c>
      <c r="C48680" t="s">
        <v>8</v>
      </c>
      <c r="D48680" t="s">
        <v>48990</v>
      </c>
      <c r="E48680" s="1">
        <f t="shared" si="760"/>
        <v>1693591551000</v>
      </c>
    </row>
    <row r="48681" spans="1:5" ht="14.25" x14ac:dyDescent="0.15">
      <c r="A48681" t="s">
        <v>4</v>
      </c>
      <c r="B48681" t="s">
        <v>5</v>
      </c>
      <c r="C48681" t="s">
        <v>8</v>
      </c>
      <c r="D48681" t="s">
        <v>48991</v>
      </c>
      <c r="E48681" s="1">
        <f t="shared" si="760"/>
        <v>1693591550000.0002</v>
      </c>
    </row>
    <row r="48682" spans="1:5" ht="14.25" x14ac:dyDescent="0.15">
      <c r="A48682" t="s">
        <v>4</v>
      </c>
      <c r="B48682" t="s">
        <v>5</v>
      </c>
      <c r="C48682" t="s">
        <v>8</v>
      </c>
      <c r="D48682" t="s">
        <v>48992</v>
      </c>
      <c r="E48682" s="1">
        <f t="shared" si="760"/>
        <v>1693591549000</v>
      </c>
    </row>
    <row r="48683" spans="1:5" ht="14.25" x14ac:dyDescent="0.15">
      <c r="A48683" t="s">
        <v>4</v>
      </c>
      <c r="B48683" t="s">
        <v>5</v>
      </c>
      <c r="C48683" t="s">
        <v>8</v>
      </c>
      <c r="D48683" t="s">
        <v>48993</v>
      </c>
      <c r="E48683" s="1">
        <f t="shared" si="760"/>
        <v>1693591547999.9998</v>
      </c>
    </row>
    <row r="48684" spans="1:5" ht="14.25" x14ac:dyDescent="0.15">
      <c r="A48684" t="s">
        <v>4</v>
      </c>
      <c r="B48684" t="s">
        <v>5</v>
      </c>
      <c r="C48684" t="s">
        <v>170</v>
      </c>
      <c r="D48684" t="s">
        <v>48994</v>
      </c>
      <c r="E48684" s="1">
        <f t="shared" si="760"/>
        <v>1693591547000.0002</v>
      </c>
    </row>
    <row r="48685" spans="1:5" ht="14.25" x14ac:dyDescent="0.15">
      <c r="A48685" t="s">
        <v>4</v>
      </c>
      <c r="B48685" t="s">
        <v>5</v>
      </c>
      <c r="C48685" t="s">
        <v>168</v>
      </c>
      <c r="D48685" t="s">
        <v>48995</v>
      </c>
      <c r="E48685" s="1">
        <f t="shared" si="760"/>
        <v>1693591546000</v>
      </c>
    </row>
    <row r="48686" spans="1:5" ht="14.25" x14ac:dyDescent="0.15">
      <c r="A48686" t="s">
        <v>4</v>
      </c>
      <c r="B48686" t="s">
        <v>5</v>
      </c>
      <c r="C48686" t="s">
        <v>8</v>
      </c>
      <c r="D48686" t="s">
        <v>48996</v>
      </c>
      <c r="E48686" s="1">
        <f t="shared" si="760"/>
        <v>1693591544999.9998</v>
      </c>
    </row>
    <row r="48687" spans="1:5" ht="14.25" x14ac:dyDescent="0.15">
      <c r="A48687" t="s">
        <v>4</v>
      </c>
      <c r="B48687" t="s">
        <v>5</v>
      </c>
      <c r="C48687" t="s">
        <v>28</v>
      </c>
      <c r="D48687" t="s">
        <v>48997</v>
      </c>
      <c r="E48687" s="1">
        <f t="shared" si="760"/>
        <v>1693591544000.0002</v>
      </c>
    </row>
    <row r="48688" spans="1:5" ht="14.25" x14ac:dyDescent="0.15">
      <c r="A48688" t="s">
        <v>4</v>
      </c>
      <c r="B48688" t="s">
        <v>5</v>
      </c>
      <c r="C48688" t="s">
        <v>8</v>
      </c>
      <c r="D48688" t="s">
        <v>48998</v>
      </c>
      <c r="E48688" s="1">
        <f t="shared" si="760"/>
        <v>1693591543000</v>
      </c>
    </row>
    <row r="48689" spans="1:5" ht="14.25" x14ac:dyDescent="0.15">
      <c r="A48689" t="s">
        <v>4</v>
      </c>
      <c r="B48689" t="s">
        <v>5</v>
      </c>
      <c r="C48689" t="s">
        <v>8</v>
      </c>
      <c r="D48689" t="s">
        <v>48999</v>
      </c>
      <c r="E48689" s="1">
        <f t="shared" si="760"/>
        <v>1693591541999.9998</v>
      </c>
    </row>
    <row r="48690" spans="1:5" ht="14.25" x14ac:dyDescent="0.15">
      <c r="A48690" t="s">
        <v>4</v>
      </c>
      <c r="B48690" t="s">
        <v>5</v>
      </c>
      <c r="C48690" t="s">
        <v>8</v>
      </c>
      <c r="D48690" t="s">
        <v>49000</v>
      </c>
      <c r="E48690" s="1">
        <f t="shared" si="760"/>
        <v>1693591541000</v>
      </c>
    </row>
    <row r="48691" spans="1:5" ht="14.25" x14ac:dyDescent="0.15">
      <c r="A48691" t="s">
        <v>4</v>
      </c>
      <c r="B48691" t="s">
        <v>5</v>
      </c>
      <c r="C48691" t="s">
        <v>8</v>
      </c>
      <c r="D48691" t="s">
        <v>49001</v>
      </c>
      <c r="E48691" s="1">
        <f t="shared" si="760"/>
        <v>1693591539999.9998</v>
      </c>
    </row>
    <row r="48692" spans="1:5" ht="14.25" x14ac:dyDescent="0.15">
      <c r="A48692" t="s">
        <v>4</v>
      </c>
      <c r="B48692" t="s">
        <v>5</v>
      </c>
      <c r="C48692" t="s">
        <v>8</v>
      </c>
      <c r="D48692" t="s">
        <v>49002</v>
      </c>
      <c r="E48692" s="1">
        <f t="shared" si="760"/>
        <v>1693591539000.0002</v>
      </c>
    </row>
    <row r="48693" spans="1:5" ht="14.25" x14ac:dyDescent="0.15">
      <c r="A48693" t="s">
        <v>4</v>
      </c>
      <c r="B48693" t="s">
        <v>5</v>
      </c>
      <c r="C48693" t="s">
        <v>8</v>
      </c>
      <c r="D48693" t="s">
        <v>49003</v>
      </c>
      <c r="E48693" s="1">
        <f t="shared" si="760"/>
        <v>1693591538000</v>
      </c>
    </row>
    <row r="48694" spans="1:5" ht="14.25" x14ac:dyDescent="0.15">
      <c r="A48694" t="s">
        <v>4</v>
      </c>
      <c r="B48694" t="s">
        <v>5</v>
      </c>
      <c r="C48694" t="s">
        <v>8</v>
      </c>
      <c r="D48694" t="s">
        <v>49004</v>
      </c>
      <c r="E48694" s="1">
        <f t="shared" si="760"/>
        <v>1693591536999.9998</v>
      </c>
    </row>
    <row r="48695" spans="1:5" ht="14.25" x14ac:dyDescent="0.15">
      <c r="A48695" t="s">
        <v>4</v>
      </c>
      <c r="B48695" t="s">
        <v>5</v>
      </c>
      <c r="C48695" t="s">
        <v>8</v>
      </c>
      <c r="D48695" t="s">
        <v>49005</v>
      </c>
      <c r="E48695" s="1">
        <f t="shared" si="760"/>
        <v>1693591536000.0002</v>
      </c>
    </row>
    <row r="48696" spans="1:5" ht="14.25" x14ac:dyDescent="0.15">
      <c r="A48696" t="s">
        <v>4</v>
      </c>
      <c r="B48696" t="s">
        <v>5</v>
      </c>
      <c r="C48696" t="s">
        <v>13</v>
      </c>
      <c r="D48696" t="s">
        <v>49006</v>
      </c>
      <c r="E48696" s="1">
        <f t="shared" si="760"/>
        <v>1693591535000</v>
      </c>
    </row>
    <row r="48697" spans="1:5" ht="14.25" x14ac:dyDescent="0.15">
      <c r="A48697" t="s">
        <v>4</v>
      </c>
      <c r="B48697" t="s">
        <v>5</v>
      </c>
      <c r="C48697" t="s">
        <v>8</v>
      </c>
      <c r="D48697" t="s">
        <v>49007</v>
      </c>
      <c r="E48697" s="1">
        <f t="shared" si="760"/>
        <v>1693591533999.9998</v>
      </c>
    </row>
    <row r="48698" spans="1:5" ht="14.25" x14ac:dyDescent="0.15">
      <c r="A48698" t="s">
        <v>4</v>
      </c>
      <c r="B48698" t="s">
        <v>5</v>
      </c>
      <c r="C48698" t="s">
        <v>8</v>
      </c>
      <c r="D48698" t="s">
        <v>49008</v>
      </c>
      <c r="E48698" s="1">
        <f t="shared" si="760"/>
        <v>1693591533000</v>
      </c>
    </row>
    <row r="48699" spans="1:5" ht="14.25" x14ac:dyDescent="0.15">
      <c r="A48699" t="s">
        <v>4</v>
      </c>
      <c r="B48699" t="s">
        <v>5</v>
      </c>
      <c r="C48699" t="s">
        <v>8</v>
      </c>
      <c r="D48699" t="s">
        <v>49009</v>
      </c>
      <c r="E48699" s="1">
        <f t="shared" si="760"/>
        <v>1693591531999.9998</v>
      </c>
    </row>
    <row r="48700" spans="1:5" ht="14.25" x14ac:dyDescent="0.15">
      <c r="A48700" t="s">
        <v>4</v>
      </c>
      <c r="B48700" t="s">
        <v>5</v>
      </c>
      <c r="C48700" t="s">
        <v>8</v>
      </c>
      <c r="D48700" t="s">
        <v>49010</v>
      </c>
      <c r="E48700" s="1">
        <f t="shared" si="760"/>
        <v>1693591531000.0002</v>
      </c>
    </row>
    <row r="48701" spans="1:5" ht="14.25" x14ac:dyDescent="0.15">
      <c r="A48701" t="s">
        <v>4</v>
      </c>
      <c r="B48701" t="s">
        <v>5</v>
      </c>
      <c r="C48701" t="s">
        <v>8</v>
      </c>
      <c r="D48701" t="s">
        <v>49011</v>
      </c>
      <c r="E48701" s="1">
        <f t="shared" si="760"/>
        <v>1693591530000</v>
      </c>
    </row>
    <row r="48702" spans="1:5" ht="14.25" x14ac:dyDescent="0.15">
      <c r="A48702" t="s">
        <v>4</v>
      </c>
      <c r="B48702" t="s">
        <v>5</v>
      </c>
      <c r="C48702" t="s">
        <v>8</v>
      </c>
      <c r="D48702" t="s">
        <v>49012</v>
      </c>
      <c r="E48702" s="1">
        <f t="shared" si="760"/>
        <v>1693591528999.9998</v>
      </c>
    </row>
    <row r="48703" spans="1:5" ht="14.25" x14ac:dyDescent="0.15">
      <c r="A48703" t="s">
        <v>4</v>
      </c>
      <c r="B48703" t="s">
        <v>5</v>
      </c>
      <c r="C48703" t="s">
        <v>168</v>
      </c>
      <c r="D48703" t="s">
        <v>49013</v>
      </c>
      <c r="E48703" s="1">
        <f t="shared" si="760"/>
        <v>1693591527000</v>
      </c>
    </row>
    <row r="48704" spans="1:5" ht="14.25" x14ac:dyDescent="0.15">
      <c r="A48704" t="s">
        <v>4</v>
      </c>
      <c r="B48704" t="s">
        <v>5</v>
      </c>
      <c r="C48704" t="s">
        <v>8</v>
      </c>
      <c r="D48704" t="s">
        <v>49014</v>
      </c>
      <c r="E48704" s="1">
        <f t="shared" si="760"/>
        <v>1693591525999.9998</v>
      </c>
    </row>
    <row r="48705" spans="1:5" ht="14.25" x14ac:dyDescent="0.15">
      <c r="A48705" t="s">
        <v>4</v>
      </c>
      <c r="B48705" t="s">
        <v>5</v>
      </c>
      <c r="C48705" t="s">
        <v>170</v>
      </c>
      <c r="D48705" t="s">
        <v>49015</v>
      </c>
      <c r="E48705" s="1">
        <f t="shared" si="760"/>
        <v>1693591525000</v>
      </c>
    </row>
    <row r="48706" spans="1:5" ht="14.25" x14ac:dyDescent="0.15">
      <c r="A48706" t="s">
        <v>4</v>
      </c>
      <c r="B48706" t="s">
        <v>5</v>
      </c>
      <c r="C48706" t="s">
        <v>28</v>
      </c>
      <c r="D48706" t="s">
        <v>49016</v>
      </c>
      <c r="E48706" s="1">
        <f t="shared" si="760"/>
        <v>1693591524000</v>
      </c>
    </row>
    <row r="48707" spans="1:5" ht="14.25" x14ac:dyDescent="0.15">
      <c r="A48707" t="s">
        <v>4</v>
      </c>
      <c r="B48707" t="s">
        <v>5</v>
      </c>
      <c r="C48707" t="s">
        <v>8</v>
      </c>
      <c r="D48707" t="s">
        <v>49017</v>
      </c>
      <c r="E48707" s="1">
        <f t="shared" ref="E48707:E48770" si="761">((D48707-70*365-19)*86400-8*3600)*1000</f>
        <v>1693591523000.0002</v>
      </c>
    </row>
    <row r="48708" spans="1:5" ht="14.25" x14ac:dyDescent="0.15">
      <c r="A48708" t="s">
        <v>4</v>
      </c>
      <c r="B48708" t="s">
        <v>5</v>
      </c>
      <c r="C48708" t="s">
        <v>8</v>
      </c>
      <c r="D48708" t="s">
        <v>49018</v>
      </c>
      <c r="E48708" s="1">
        <f t="shared" si="761"/>
        <v>1693591520999.9998</v>
      </c>
    </row>
    <row r="48709" spans="1:5" ht="14.25" x14ac:dyDescent="0.15">
      <c r="A48709" t="s">
        <v>4</v>
      </c>
      <c r="B48709" t="s">
        <v>5</v>
      </c>
      <c r="C48709" t="s">
        <v>8</v>
      </c>
      <c r="D48709" t="s">
        <v>49019</v>
      </c>
      <c r="E48709" s="1">
        <f t="shared" si="761"/>
        <v>1693591520000.0002</v>
      </c>
    </row>
    <row r="48710" spans="1:5" ht="14.25" x14ac:dyDescent="0.15">
      <c r="A48710" t="s">
        <v>4</v>
      </c>
      <c r="B48710" t="s">
        <v>5</v>
      </c>
      <c r="C48710" t="s">
        <v>8</v>
      </c>
      <c r="D48710" t="s">
        <v>49020</v>
      </c>
      <c r="E48710" s="1">
        <f t="shared" si="761"/>
        <v>1693591519000</v>
      </c>
    </row>
    <row r="48711" spans="1:5" ht="14.25" x14ac:dyDescent="0.15">
      <c r="A48711" t="s">
        <v>4</v>
      </c>
      <c r="B48711" t="s">
        <v>5</v>
      </c>
      <c r="C48711" t="s">
        <v>8</v>
      </c>
      <c r="D48711" t="s">
        <v>49021</v>
      </c>
      <c r="E48711" s="1">
        <f t="shared" si="761"/>
        <v>1693591517999.9998</v>
      </c>
    </row>
    <row r="48712" spans="1:5" ht="14.25" x14ac:dyDescent="0.15">
      <c r="A48712" t="s">
        <v>4</v>
      </c>
      <c r="B48712" t="s">
        <v>5</v>
      </c>
      <c r="C48712" t="s">
        <v>8</v>
      </c>
      <c r="D48712" t="s">
        <v>49022</v>
      </c>
      <c r="E48712" s="1">
        <f t="shared" si="761"/>
        <v>1693591517000.0002</v>
      </c>
    </row>
    <row r="48713" spans="1:5" ht="14.25" x14ac:dyDescent="0.15">
      <c r="A48713" t="s">
        <v>4</v>
      </c>
      <c r="B48713" t="s">
        <v>5</v>
      </c>
      <c r="C48713" t="s">
        <v>28</v>
      </c>
      <c r="D48713" t="s">
        <v>49023</v>
      </c>
      <c r="E48713" s="1">
        <f t="shared" si="761"/>
        <v>1693591516000</v>
      </c>
    </row>
    <row r="48714" spans="1:5" ht="14.25" x14ac:dyDescent="0.15">
      <c r="A48714" t="s">
        <v>4</v>
      </c>
      <c r="B48714" t="s">
        <v>5</v>
      </c>
      <c r="C48714" t="s">
        <v>8</v>
      </c>
      <c r="D48714" t="s">
        <v>49024</v>
      </c>
      <c r="E48714" s="1">
        <f t="shared" si="761"/>
        <v>1693591515000.0002</v>
      </c>
    </row>
    <row r="48715" spans="1:5" ht="14.25" x14ac:dyDescent="0.15">
      <c r="A48715" t="s">
        <v>4</v>
      </c>
      <c r="B48715" t="s">
        <v>5</v>
      </c>
      <c r="C48715" t="s">
        <v>8</v>
      </c>
      <c r="D48715" t="s">
        <v>49025</v>
      </c>
      <c r="E48715" s="1">
        <f t="shared" si="761"/>
        <v>1693591514000</v>
      </c>
    </row>
    <row r="48716" spans="1:5" ht="14.25" x14ac:dyDescent="0.15">
      <c r="A48716" t="s">
        <v>4</v>
      </c>
      <c r="B48716" t="s">
        <v>5</v>
      </c>
      <c r="C48716" t="s">
        <v>28</v>
      </c>
      <c r="D48716" t="s">
        <v>49026</v>
      </c>
      <c r="E48716" s="1">
        <f t="shared" si="761"/>
        <v>1693591512000.0002</v>
      </c>
    </row>
    <row r="48717" spans="1:5" ht="14.25" x14ac:dyDescent="0.15">
      <c r="A48717" t="s">
        <v>4</v>
      </c>
      <c r="B48717" t="s">
        <v>5</v>
      </c>
      <c r="C48717" t="s">
        <v>26</v>
      </c>
      <c r="D48717" t="s">
        <v>49027</v>
      </c>
      <c r="E48717" s="1">
        <f t="shared" si="761"/>
        <v>1693591511000</v>
      </c>
    </row>
    <row r="48718" spans="1:5" ht="14.25" x14ac:dyDescent="0.15">
      <c r="A48718" t="s">
        <v>4</v>
      </c>
      <c r="B48718" t="s">
        <v>5</v>
      </c>
      <c r="C48718" t="s">
        <v>8</v>
      </c>
      <c r="D48718" t="s">
        <v>49028</v>
      </c>
      <c r="E48718" s="1">
        <f t="shared" si="761"/>
        <v>1693591509999.9998</v>
      </c>
    </row>
    <row r="48719" spans="1:5" ht="14.25" x14ac:dyDescent="0.15">
      <c r="A48719" t="s">
        <v>4</v>
      </c>
      <c r="B48719" t="s">
        <v>5</v>
      </c>
      <c r="C48719" t="s">
        <v>8</v>
      </c>
      <c r="D48719" t="s">
        <v>49029</v>
      </c>
      <c r="E48719" s="1">
        <f t="shared" si="761"/>
        <v>1693591508000</v>
      </c>
    </row>
    <row r="48720" spans="1:5" ht="14.25" x14ac:dyDescent="0.15">
      <c r="A48720" t="s">
        <v>4</v>
      </c>
      <c r="B48720" t="s">
        <v>5</v>
      </c>
      <c r="C48720" t="s">
        <v>8</v>
      </c>
      <c r="D48720" t="s">
        <v>49030</v>
      </c>
      <c r="E48720" s="1">
        <f t="shared" si="761"/>
        <v>1693591507000.0002</v>
      </c>
    </row>
    <row r="48721" spans="1:5" ht="14.25" x14ac:dyDescent="0.15">
      <c r="A48721" t="s">
        <v>4</v>
      </c>
      <c r="B48721" t="s">
        <v>5</v>
      </c>
      <c r="C48721" t="s">
        <v>168</v>
      </c>
      <c r="D48721" t="s">
        <v>49031</v>
      </c>
      <c r="E48721" s="1">
        <f t="shared" si="761"/>
        <v>1693591506000</v>
      </c>
    </row>
    <row r="48722" spans="1:5" ht="14.25" x14ac:dyDescent="0.15">
      <c r="A48722" t="s">
        <v>4</v>
      </c>
      <c r="B48722" t="s">
        <v>5</v>
      </c>
      <c r="C48722" t="s">
        <v>170</v>
      </c>
      <c r="D48722" t="s">
        <v>49032</v>
      </c>
      <c r="E48722" s="1">
        <f t="shared" si="761"/>
        <v>1693591504999.9998</v>
      </c>
    </row>
    <row r="48723" spans="1:5" ht="14.25" x14ac:dyDescent="0.15">
      <c r="A48723" t="s">
        <v>4</v>
      </c>
      <c r="B48723" t="s">
        <v>5</v>
      </c>
      <c r="C48723" t="s">
        <v>170</v>
      </c>
      <c r="D48723" t="s">
        <v>49033</v>
      </c>
      <c r="E48723" s="1">
        <f t="shared" si="761"/>
        <v>1693591503000</v>
      </c>
    </row>
    <row r="48724" spans="1:5" ht="14.25" x14ac:dyDescent="0.15">
      <c r="A48724" t="s">
        <v>4</v>
      </c>
      <c r="B48724" t="s">
        <v>5</v>
      </c>
      <c r="C48724" t="s">
        <v>8</v>
      </c>
      <c r="D48724" t="s">
        <v>49034</v>
      </c>
      <c r="E48724" s="1">
        <f t="shared" si="761"/>
        <v>1693591501999.9998</v>
      </c>
    </row>
    <row r="48725" spans="1:5" ht="14.25" x14ac:dyDescent="0.15">
      <c r="A48725" t="s">
        <v>4</v>
      </c>
      <c r="B48725" t="s">
        <v>5</v>
      </c>
      <c r="C48725" t="s">
        <v>8</v>
      </c>
      <c r="D48725" t="s">
        <v>49035</v>
      </c>
      <c r="E48725" s="1">
        <f t="shared" si="761"/>
        <v>1693591501000.0002</v>
      </c>
    </row>
    <row r="48726" spans="1:5" ht="14.25" x14ac:dyDescent="0.15">
      <c r="A48726" t="s">
        <v>4</v>
      </c>
      <c r="B48726" t="s">
        <v>5</v>
      </c>
      <c r="C48726" t="s">
        <v>170</v>
      </c>
      <c r="D48726" t="s">
        <v>49036</v>
      </c>
      <c r="E48726" s="1">
        <f t="shared" si="761"/>
        <v>1693591500000</v>
      </c>
    </row>
    <row r="48727" spans="1:5" ht="14.25" x14ac:dyDescent="0.15">
      <c r="A48727" t="s">
        <v>4</v>
      </c>
      <c r="B48727" t="s">
        <v>5</v>
      </c>
      <c r="C48727" t="s">
        <v>8</v>
      </c>
      <c r="D48727" t="s">
        <v>49037</v>
      </c>
      <c r="E48727" s="1">
        <f t="shared" si="761"/>
        <v>1693591498999.9998</v>
      </c>
    </row>
    <row r="48728" spans="1:5" ht="14.25" x14ac:dyDescent="0.15">
      <c r="A48728" t="s">
        <v>4</v>
      </c>
      <c r="B48728" t="s">
        <v>5</v>
      </c>
      <c r="C48728" t="s">
        <v>170</v>
      </c>
      <c r="D48728" t="s">
        <v>49038</v>
      </c>
      <c r="E48728" s="1">
        <f t="shared" si="761"/>
        <v>1693591496999.9998</v>
      </c>
    </row>
    <row r="48729" spans="1:5" ht="14.25" x14ac:dyDescent="0.15">
      <c r="A48729" t="s">
        <v>4</v>
      </c>
      <c r="B48729" t="s">
        <v>5</v>
      </c>
      <c r="C48729" t="s">
        <v>170</v>
      </c>
      <c r="D48729" t="s">
        <v>49039</v>
      </c>
      <c r="E48729" s="1">
        <f t="shared" si="761"/>
        <v>1693591495000</v>
      </c>
    </row>
    <row r="48730" spans="1:5" ht="14.25" x14ac:dyDescent="0.15">
      <c r="A48730" t="s">
        <v>4</v>
      </c>
      <c r="B48730" t="s">
        <v>5</v>
      </c>
      <c r="C48730" t="s">
        <v>28</v>
      </c>
      <c r="D48730" t="s">
        <v>49040</v>
      </c>
      <c r="E48730" s="1">
        <f t="shared" si="761"/>
        <v>1693591493000.0002</v>
      </c>
    </row>
    <row r="48731" spans="1:5" ht="14.25" x14ac:dyDescent="0.15">
      <c r="A48731" t="s">
        <v>4</v>
      </c>
      <c r="B48731" t="s">
        <v>5</v>
      </c>
      <c r="C48731" t="s">
        <v>170</v>
      </c>
      <c r="D48731" t="s">
        <v>49041</v>
      </c>
      <c r="E48731" s="1">
        <f t="shared" si="761"/>
        <v>1693591490999.9998</v>
      </c>
    </row>
    <row r="48732" spans="1:5" ht="14.25" x14ac:dyDescent="0.15">
      <c r="A48732" t="s">
        <v>4</v>
      </c>
      <c r="B48732" t="s">
        <v>5</v>
      </c>
      <c r="C48732" t="s">
        <v>28</v>
      </c>
      <c r="D48732" t="s">
        <v>49042</v>
      </c>
      <c r="E48732" s="1">
        <f t="shared" si="761"/>
        <v>1693591490000</v>
      </c>
    </row>
    <row r="48733" spans="1:5" ht="14.25" x14ac:dyDescent="0.15">
      <c r="A48733" t="s">
        <v>4</v>
      </c>
      <c r="B48733" t="s">
        <v>5</v>
      </c>
      <c r="C48733" t="s">
        <v>8</v>
      </c>
      <c r="D48733" t="s">
        <v>49043</v>
      </c>
      <c r="E48733" s="1">
        <f t="shared" si="761"/>
        <v>1693591488999.9998</v>
      </c>
    </row>
    <row r="48734" spans="1:5" ht="14.25" x14ac:dyDescent="0.15">
      <c r="A48734" t="s">
        <v>4</v>
      </c>
      <c r="B48734" t="s">
        <v>5</v>
      </c>
      <c r="C48734" t="s">
        <v>168</v>
      </c>
      <c r="D48734" t="s">
        <v>49044</v>
      </c>
      <c r="E48734" s="1">
        <f t="shared" si="761"/>
        <v>1693591488000.0002</v>
      </c>
    </row>
    <row r="48735" spans="1:5" ht="14.25" x14ac:dyDescent="0.15">
      <c r="A48735" t="s">
        <v>4</v>
      </c>
      <c r="B48735" t="s">
        <v>5</v>
      </c>
      <c r="C48735" t="s">
        <v>168</v>
      </c>
      <c r="D48735" t="s">
        <v>49045</v>
      </c>
      <c r="E48735" s="1">
        <f t="shared" si="761"/>
        <v>1693591485999.9998</v>
      </c>
    </row>
    <row r="48736" spans="1:5" ht="14.25" x14ac:dyDescent="0.15">
      <c r="A48736" t="s">
        <v>4</v>
      </c>
      <c r="B48736" t="s">
        <v>5</v>
      </c>
      <c r="C48736" t="s">
        <v>48029</v>
      </c>
      <c r="D48736" t="s">
        <v>49045</v>
      </c>
      <c r="E48736" s="1">
        <f t="shared" si="761"/>
        <v>1693591485999.9998</v>
      </c>
    </row>
    <row r="48737" spans="1:5" ht="14.25" x14ac:dyDescent="0.15">
      <c r="A48737" t="s">
        <v>4</v>
      </c>
      <c r="B48737" t="s">
        <v>5</v>
      </c>
      <c r="C48737" t="s">
        <v>8</v>
      </c>
      <c r="D48737" t="s">
        <v>49046</v>
      </c>
      <c r="E48737" s="1">
        <f t="shared" si="761"/>
        <v>1693591484000</v>
      </c>
    </row>
    <row r="48738" spans="1:5" ht="14.25" x14ac:dyDescent="0.15">
      <c r="A48738" t="s">
        <v>4</v>
      </c>
      <c r="B48738" t="s">
        <v>5</v>
      </c>
      <c r="C48738" t="s">
        <v>170</v>
      </c>
      <c r="D48738" t="s">
        <v>49047</v>
      </c>
      <c r="E48738" s="1">
        <f t="shared" si="761"/>
        <v>1693591482999.9998</v>
      </c>
    </row>
    <row r="48739" spans="1:5" ht="14.25" x14ac:dyDescent="0.15">
      <c r="A48739" t="s">
        <v>4</v>
      </c>
      <c r="B48739" t="s">
        <v>5</v>
      </c>
      <c r="C48739" t="s">
        <v>170</v>
      </c>
      <c r="D48739" t="s">
        <v>49048</v>
      </c>
      <c r="E48739" s="1">
        <f t="shared" si="761"/>
        <v>1693591482000.0002</v>
      </c>
    </row>
    <row r="48740" spans="1:5" ht="14.25" x14ac:dyDescent="0.15">
      <c r="A48740" t="s">
        <v>4</v>
      </c>
      <c r="B48740" t="s">
        <v>5</v>
      </c>
      <c r="C48740" t="s">
        <v>170</v>
      </c>
      <c r="D48740" t="s">
        <v>49049</v>
      </c>
      <c r="E48740" s="1">
        <f t="shared" si="761"/>
        <v>1693591481000</v>
      </c>
    </row>
    <row r="48741" spans="1:5" ht="14.25" x14ac:dyDescent="0.15">
      <c r="A48741" t="s">
        <v>4</v>
      </c>
      <c r="B48741" t="s">
        <v>5</v>
      </c>
      <c r="C48741" t="s">
        <v>187</v>
      </c>
      <c r="D48741" t="s">
        <v>49050</v>
      </c>
      <c r="E48741" s="1">
        <f t="shared" si="761"/>
        <v>1693591479000</v>
      </c>
    </row>
    <row r="48742" spans="1:5" ht="14.25" x14ac:dyDescent="0.15">
      <c r="A48742" t="s">
        <v>4</v>
      </c>
      <c r="B48742" t="s">
        <v>5</v>
      </c>
      <c r="C48742" t="s">
        <v>28</v>
      </c>
      <c r="D48742" t="s">
        <v>49051</v>
      </c>
      <c r="E48742" s="1">
        <f t="shared" si="761"/>
        <v>1693591477999.9998</v>
      </c>
    </row>
    <row r="48743" spans="1:5" ht="14.25" x14ac:dyDescent="0.15">
      <c r="A48743" t="s">
        <v>4</v>
      </c>
      <c r="B48743" t="s">
        <v>5</v>
      </c>
      <c r="C48743" t="s">
        <v>170</v>
      </c>
      <c r="D48743" t="s">
        <v>49052</v>
      </c>
      <c r="E48743" s="1">
        <f t="shared" si="761"/>
        <v>1693591477000.0002</v>
      </c>
    </row>
    <row r="48744" spans="1:5" ht="14.25" x14ac:dyDescent="0.15">
      <c r="A48744" t="s">
        <v>4</v>
      </c>
      <c r="B48744" t="s">
        <v>5</v>
      </c>
      <c r="C48744" t="s">
        <v>170</v>
      </c>
      <c r="D48744" t="s">
        <v>49053</v>
      </c>
      <c r="E48744" s="1">
        <f t="shared" si="761"/>
        <v>1693591476000</v>
      </c>
    </row>
    <row r="48745" spans="1:5" ht="14.25" x14ac:dyDescent="0.15">
      <c r="A48745" t="s">
        <v>4</v>
      </c>
      <c r="B48745" t="s">
        <v>5</v>
      </c>
      <c r="C48745" t="s">
        <v>170</v>
      </c>
      <c r="D48745" t="s">
        <v>49054</v>
      </c>
      <c r="E48745" s="1">
        <f t="shared" si="761"/>
        <v>1693591474999.9998</v>
      </c>
    </row>
    <row r="48746" spans="1:5" ht="14.25" x14ac:dyDescent="0.15">
      <c r="A48746" t="s">
        <v>4</v>
      </c>
      <c r="B48746" t="s">
        <v>5</v>
      </c>
      <c r="C48746" t="s">
        <v>8</v>
      </c>
      <c r="D48746" t="s">
        <v>49055</v>
      </c>
      <c r="E48746" s="1">
        <f t="shared" si="761"/>
        <v>1693591474000.0002</v>
      </c>
    </row>
    <row r="48747" spans="1:5" ht="14.25" x14ac:dyDescent="0.15">
      <c r="A48747" t="s">
        <v>4</v>
      </c>
      <c r="B48747" t="s">
        <v>5</v>
      </c>
      <c r="C48747" t="s">
        <v>170</v>
      </c>
      <c r="D48747" t="s">
        <v>49056</v>
      </c>
      <c r="E48747" s="1">
        <f t="shared" si="761"/>
        <v>1693591473000</v>
      </c>
    </row>
    <row r="48748" spans="1:5" ht="14.25" x14ac:dyDescent="0.15">
      <c r="A48748" t="s">
        <v>4</v>
      </c>
      <c r="B48748" t="s">
        <v>5</v>
      </c>
      <c r="C48748" t="s">
        <v>170</v>
      </c>
      <c r="D48748" t="s">
        <v>49057</v>
      </c>
      <c r="E48748" s="1">
        <f t="shared" si="761"/>
        <v>1693591471000</v>
      </c>
    </row>
    <row r="48749" spans="1:5" ht="14.25" x14ac:dyDescent="0.15">
      <c r="A48749" t="s">
        <v>4</v>
      </c>
      <c r="B48749" t="s">
        <v>5</v>
      </c>
      <c r="C48749" t="s">
        <v>170</v>
      </c>
      <c r="D48749" t="s">
        <v>49058</v>
      </c>
      <c r="E48749" s="1">
        <f t="shared" si="761"/>
        <v>1693591469000.0002</v>
      </c>
    </row>
    <row r="48750" spans="1:5" ht="14.25" x14ac:dyDescent="0.15">
      <c r="A48750" t="s">
        <v>4</v>
      </c>
      <c r="B48750" t="s">
        <v>5</v>
      </c>
      <c r="C48750" t="s">
        <v>170</v>
      </c>
      <c r="D48750" t="s">
        <v>49059</v>
      </c>
      <c r="E48750" s="1">
        <f t="shared" si="761"/>
        <v>1693591466999.9998</v>
      </c>
    </row>
    <row r="48751" spans="1:5" ht="14.25" x14ac:dyDescent="0.15">
      <c r="A48751" t="s">
        <v>4</v>
      </c>
      <c r="B48751" t="s">
        <v>5</v>
      </c>
      <c r="C48751" t="s">
        <v>28</v>
      </c>
      <c r="D48751" t="s">
        <v>49060</v>
      </c>
      <c r="E48751" s="1">
        <f t="shared" si="761"/>
        <v>1693591466000.0002</v>
      </c>
    </row>
    <row r="48752" spans="1:5" ht="14.25" x14ac:dyDescent="0.15">
      <c r="A48752" t="s">
        <v>4</v>
      </c>
      <c r="B48752" t="s">
        <v>5</v>
      </c>
      <c r="C48752" t="s">
        <v>170</v>
      </c>
      <c r="D48752" t="s">
        <v>49061</v>
      </c>
      <c r="E48752" s="1">
        <f t="shared" si="761"/>
        <v>1693591463999.9998</v>
      </c>
    </row>
    <row r="48753" spans="1:5" ht="14.25" x14ac:dyDescent="0.15">
      <c r="A48753" t="s">
        <v>4</v>
      </c>
      <c r="B48753" t="s">
        <v>5</v>
      </c>
      <c r="C48753" t="s">
        <v>28</v>
      </c>
      <c r="D48753" t="s">
        <v>49062</v>
      </c>
      <c r="E48753" s="1">
        <f t="shared" si="761"/>
        <v>1693591463000</v>
      </c>
    </row>
    <row r="48754" spans="1:5" ht="14.25" x14ac:dyDescent="0.15">
      <c r="A48754" t="s">
        <v>4</v>
      </c>
      <c r="B48754" t="s">
        <v>5</v>
      </c>
      <c r="C48754" t="s">
        <v>170</v>
      </c>
      <c r="D48754" t="s">
        <v>49063</v>
      </c>
      <c r="E48754" s="1">
        <f t="shared" si="761"/>
        <v>1693591461999.9998</v>
      </c>
    </row>
    <row r="48755" spans="1:5" ht="14.25" x14ac:dyDescent="0.15">
      <c r="A48755" t="s">
        <v>4</v>
      </c>
      <c r="B48755" t="s">
        <v>5</v>
      </c>
      <c r="C48755" t="s">
        <v>8</v>
      </c>
      <c r="D48755" t="s">
        <v>49064</v>
      </c>
      <c r="E48755" s="1">
        <f t="shared" si="761"/>
        <v>1693591461000.0002</v>
      </c>
    </row>
    <row r="48756" spans="1:5" ht="14.25" x14ac:dyDescent="0.15">
      <c r="A48756" t="s">
        <v>4</v>
      </c>
      <c r="B48756" t="s">
        <v>5</v>
      </c>
      <c r="C48756" t="s">
        <v>170</v>
      </c>
      <c r="D48756" t="s">
        <v>49065</v>
      </c>
      <c r="E48756" s="1">
        <f t="shared" si="761"/>
        <v>1693591460000</v>
      </c>
    </row>
    <row r="48757" spans="1:5" ht="14.25" x14ac:dyDescent="0.15">
      <c r="A48757" t="s">
        <v>4</v>
      </c>
      <c r="B48757" t="s">
        <v>5</v>
      </c>
      <c r="C48757" t="s">
        <v>8</v>
      </c>
      <c r="D48757" t="s">
        <v>49066</v>
      </c>
      <c r="E48757" s="1">
        <f t="shared" si="761"/>
        <v>1693591458999.9998</v>
      </c>
    </row>
    <row r="48758" spans="1:5" ht="14.25" x14ac:dyDescent="0.15">
      <c r="A48758" t="s">
        <v>4</v>
      </c>
      <c r="B48758" t="s">
        <v>5</v>
      </c>
      <c r="C48758" t="s">
        <v>8</v>
      </c>
      <c r="D48758" t="s">
        <v>49066</v>
      </c>
      <c r="E48758" s="1">
        <f t="shared" si="761"/>
        <v>1693591458999.9998</v>
      </c>
    </row>
    <row r="48759" spans="1:5" ht="14.25" x14ac:dyDescent="0.15">
      <c r="A48759" t="s">
        <v>4</v>
      </c>
      <c r="B48759" t="s">
        <v>5</v>
      </c>
      <c r="C48759" t="s">
        <v>28</v>
      </c>
      <c r="D48759" t="s">
        <v>49067</v>
      </c>
      <c r="E48759" s="1">
        <f t="shared" si="761"/>
        <v>1693591457000</v>
      </c>
    </row>
    <row r="48760" spans="1:5" ht="14.25" x14ac:dyDescent="0.15">
      <c r="A48760" t="s">
        <v>4</v>
      </c>
      <c r="B48760" t="s">
        <v>5</v>
      </c>
      <c r="C48760" t="s">
        <v>8</v>
      </c>
      <c r="D48760" t="s">
        <v>49068</v>
      </c>
      <c r="E48760" s="1">
        <f t="shared" si="761"/>
        <v>1693591455999.9998</v>
      </c>
    </row>
    <row r="48761" spans="1:5" ht="14.25" x14ac:dyDescent="0.15">
      <c r="A48761" t="s">
        <v>4</v>
      </c>
      <c r="B48761" t="s">
        <v>5</v>
      </c>
      <c r="C48761" t="s">
        <v>8</v>
      </c>
      <c r="D48761" t="s">
        <v>49069</v>
      </c>
      <c r="E48761" s="1">
        <f t="shared" si="761"/>
        <v>1693591455000</v>
      </c>
    </row>
    <row r="48762" spans="1:5" ht="14.25" x14ac:dyDescent="0.15">
      <c r="A48762" t="s">
        <v>4</v>
      </c>
      <c r="B48762" t="s">
        <v>5</v>
      </c>
      <c r="C48762" t="s">
        <v>28</v>
      </c>
      <c r="D48762" t="s">
        <v>49070</v>
      </c>
      <c r="E48762" s="1">
        <f t="shared" si="761"/>
        <v>1693591453999.9998</v>
      </c>
    </row>
    <row r="48763" spans="1:5" ht="14.25" x14ac:dyDescent="0.15">
      <c r="A48763" t="s">
        <v>4</v>
      </c>
      <c r="B48763" t="s">
        <v>5</v>
      </c>
      <c r="C48763" t="s">
        <v>170</v>
      </c>
      <c r="D48763" t="s">
        <v>49071</v>
      </c>
      <c r="E48763" s="1">
        <f t="shared" si="761"/>
        <v>1693591453000.0002</v>
      </c>
    </row>
    <row r="48764" spans="1:5" ht="14.25" x14ac:dyDescent="0.15">
      <c r="A48764" t="s">
        <v>4</v>
      </c>
      <c r="B48764" t="s">
        <v>5</v>
      </c>
      <c r="C48764" t="s">
        <v>170</v>
      </c>
      <c r="D48764" t="s">
        <v>49072</v>
      </c>
      <c r="E48764" s="1">
        <f t="shared" si="761"/>
        <v>1693591452000</v>
      </c>
    </row>
    <row r="48765" spans="1:5" ht="14.25" x14ac:dyDescent="0.15">
      <c r="A48765" t="s">
        <v>4</v>
      </c>
      <c r="B48765" t="s">
        <v>5</v>
      </c>
      <c r="C48765" t="s">
        <v>45041</v>
      </c>
      <c r="D48765" t="s">
        <v>49073</v>
      </c>
      <c r="E48765" s="1">
        <f t="shared" si="761"/>
        <v>1693591450000.0002</v>
      </c>
    </row>
    <row r="48766" spans="1:5" ht="14.25" x14ac:dyDescent="0.15">
      <c r="A48766" t="s">
        <v>4</v>
      </c>
      <c r="B48766" t="s">
        <v>5</v>
      </c>
      <c r="C48766" t="s">
        <v>170</v>
      </c>
      <c r="D48766" t="s">
        <v>49074</v>
      </c>
      <c r="E48766" s="1">
        <f t="shared" si="761"/>
        <v>1693591449000</v>
      </c>
    </row>
    <row r="48767" spans="1:5" ht="14.25" x14ac:dyDescent="0.15">
      <c r="A48767" t="s">
        <v>4</v>
      </c>
      <c r="B48767" t="s">
        <v>5</v>
      </c>
      <c r="C48767" t="s">
        <v>168</v>
      </c>
      <c r="D48767" t="s">
        <v>49075</v>
      </c>
      <c r="E48767" s="1">
        <f t="shared" si="761"/>
        <v>1693591447999.9998</v>
      </c>
    </row>
    <row r="48768" spans="1:5" ht="14.25" x14ac:dyDescent="0.15">
      <c r="A48768" t="s">
        <v>4</v>
      </c>
      <c r="B48768" t="s">
        <v>5</v>
      </c>
      <c r="C48768" t="s">
        <v>8</v>
      </c>
      <c r="D48768" t="s">
        <v>49076</v>
      </c>
      <c r="E48768" s="1">
        <f t="shared" si="761"/>
        <v>1693591445999.9998</v>
      </c>
    </row>
    <row r="48769" spans="1:5" ht="14.25" x14ac:dyDescent="0.15">
      <c r="A48769" t="s">
        <v>4</v>
      </c>
      <c r="B48769" t="s">
        <v>5</v>
      </c>
      <c r="C48769" t="s">
        <v>170</v>
      </c>
      <c r="D48769" t="s">
        <v>49077</v>
      </c>
      <c r="E48769" s="1">
        <f t="shared" si="761"/>
        <v>1693591442999.9998</v>
      </c>
    </row>
    <row r="48770" spans="1:5" ht="14.25" x14ac:dyDescent="0.15">
      <c r="A48770" t="s">
        <v>4</v>
      </c>
      <c r="B48770" t="s">
        <v>5</v>
      </c>
      <c r="C48770" t="s">
        <v>170</v>
      </c>
      <c r="D48770" t="s">
        <v>49078</v>
      </c>
      <c r="E48770" s="1">
        <f t="shared" si="761"/>
        <v>1693591441000</v>
      </c>
    </row>
    <row r="48771" spans="1:5" ht="14.25" x14ac:dyDescent="0.15">
      <c r="A48771" t="s">
        <v>4</v>
      </c>
      <c r="B48771" t="s">
        <v>5</v>
      </c>
      <c r="C48771" t="s">
        <v>168</v>
      </c>
      <c r="D48771" t="s">
        <v>49079</v>
      </c>
      <c r="E48771" s="1">
        <f t="shared" ref="E48771:E48834" si="762">((D48771-70*365-19)*86400-8*3600)*1000</f>
        <v>1693591439000.0002</v>
      </c>
    </row>
    <row r="48772" spans="1:5" ht="14.25" x14ac:dyDescent="0.15">
      <c r="A48772" t="s">
        <v>4</v>
      </c>
      <c r="B48772" t="s">
        <v>5</v>
      </c>
      <c r="C48772" t="s">
        <v>168</v>
      </c>
      <c r="D48772" t="s">
        <v>49080</v>
      </c>
      <c r="E48772" s="1">
        <f t="shared" si="762"/>
        <v>1693591437000.0002</v>
      </c>
    </row>
    <row r="48773" spans="1:5" ht="14.25" x14ac:dyDescent="0.15">
      <c r="A48773" t="s">
        <v>4</v>
      </c>
      <c r="B48773" t="s">
        <v>5</v>
      </c>
      <c r="C48773" t="s">
        <v>8</v>
      </c>
      <c r="D48773" t="s">
        <v>49081</v>
      </c>
      <c r="E48773" s="1">
        <f t="shared" si="762"/>
        <v>1693591436000</v>
      </c>
    </row>
    <row r="48774" spans="1:5" ht="14.25" x14ac:dyDescent="0.15">
      <c r="A48774" t="s">
        <v>4</v>
      </c>
      <c r="B48774" t="s">
        <v>5</v>
      </c>
      <c r="C48774" t="s">
        <v>8</v>
      </c>
      <c r="D48774" t="s">
        <v>49082</v>
      </c>
      <c r="E48774" s="1">
        <f t="shared" si="762"/>
        <v>1693591434999.9998</v>
      </c>
    </row>
    <row r="48775" spans="1:5" ht="14.25" x14ac:dyDescent="0.15">
      <c r="A48775" t="s">
        <v>4</v>
      </c>
      <c r="B48775" t="s">
        <v>5</v>
      </c>
      <c r="C48775" t="s">
        <v>8</v>
      </c>
      <c r="D48775" t="s">
        <v>49083</v>
      </c>
      <c r="E48775" s="1">
        <f t="shared" si="762"/>
        <v>1693591434000.0002</v>
      </c>
    </row>
    <row r="48776" spans="1:5" ht="14.25" x14ac:dyDescent="0.15">
      <c r="A48776" t="s">
        <v>4</v>
      </c>
      <c r="B48776" t="s">
        <v>5</v>
      </c>
      <c r="C48776" t="s">
        <v>8</v>
      </c>
      <c r="D48776" t="s">
        <v>49084</v>
      </c>
      <c r="E48776" s="1">
        <f t="shared" si="762"/>
        <v>1693591433000</v>
      </c>
    </row>
    <row r="48777" spans="1:5" ht="14.25" x14ac:dyDescent="0.15">
      <c r="A48777" t="s">
        <v>4</v>
      </c>
      <c r="B48777" t="s">
        <v>5</v>
      </c>
      <c r="C48777" t="s">
        <v>8</v>
      </c>
      <c r="D48777" t="s">
        <v>49085</v>
      </c>
      <c r="E48777" s="1">
        <f t="shared" si="762"/>
        <v>1693591431999.9998</v>
      </c>
    </row>
    <row r="48778" spans="1:5" ht="14.25" x14ac:dyDescent="0.15">
      <c r="A48778" t="s">
        <v>4</v>
      </c>
      <c r="B48778" t="s">
        <v>5</v>
      </c>
      <c r="C48778" t="s">
        <v>8</v>
      </c>
      <c r="D48778" t="s">
        <v>49086</v>
      </c>
      <c r="E48778" s="1">
        <f t="shared" si="762"/>
        <v>1693591431000.0002</v>
      </c>
    </row>
    <row r="48779" spans="1:5" ht="14.25" x14ac:dyDescent="0.15">
      <c r="A48779" t="s">
        <v>4</v>
      </c>
      <c r="B48779" t="s">
        <v>5</v>
      </c>
      <c r="C48779" t="s">
        <v>8</v>
      </c>
      <c r="D48779" t="s">
        <v>49087</v>
      </c>
      <c r="E48779" s="1">
        <f t="shared" si="762"/>
        <v>1693591430000</v>
      </c>
    </row>
    <row r="48780" spans="1:5" ht="14.25" x14ac:dyDescent="0.15">
      <c r="A48780" t="s">
        <v>4</v>
      </c>
      <c r="B48780" t="s">
        <v>5</v>
      </c>
      <c r="C48780" t="s">
        <v>8</v>
      </c>
      <c r="D48780" t="s">
        <v>49088</v>
      </c>
      <c r="E48780" s="1">
        <f t="shared" si="762"/>
        <v>1693591429000.0002</v>
      </c>
    </row>
    <row r="48781" spans="1:5" ht="14.25" x14ac:dyDescent="0.15">
      <c r="A48781" t="s">
        <v>4</v>
      </c>
      <c r="B48781" t="s">
        <v>5</v>
      </c>
      <c r="C48781" t="s">
        <v>8</v>
      </c>
      <c r="D48781" t="s">
        <v>49089</v>
      </c>
      <c r="E48781" s="1">
        <f t="shared" si="762"/>
        <v>1693591428000</v>
      </c>
    </row>
    <row r="48782" spans="1:5" ht="14.25" x14ac:dyDescent="0.15">
      <c r="A48782" t="s">
        <v>4</v>
      </c>
      <c r="B48782" t="s">
        <v>5</v>
      </c>
      <c r="C48782" t="s">
        <v>13</v>
      </c>
      <c r="D48782" t="s">
        <v>49090</v>
      </c>
      <c r="E48782" s="1">
        <f t="shared" si="762"/>
        <v>1693591426999.9998</v>
      </c>
    </row>
    <row r="48783" spans="1:5" ht="14.25" x14ac:dyDescent="0.15">
      <c r="A48783" t="s">
        <v>4</v>
      </c>
      <c r="B48783" t="s">
        <v>5</v>
      </c>
      <c r="C48783" t="s">
        <v>8</v>
      </c>
      <c r="D48783" t="s">
        <v>49091</v>
      </c>
      <c r="E48783" s="1">
        <f t="shared" si="762"/>
        <v>1693591425000</v>
      </c>
    </row>
    <row r="48784" spans="1:5" ht="14.25" x14ac:dyDescent="0.15">
      <c r="A48784" t="s">
        <v>4</v>
      </c>
      <c r="B48784" t="s">
        <v>5</v>
      </c>
      <c r="C48784" t="s">
        <v>8</v>
      </c>
      <c r="D48784" t="s">
        <v>49092</v>
      </c>
      <c r="E48784" s="1">
        <f t="shared" si="762"/>
        <v>1693591423000.0002</v>
      </c>
    </row>
    <row r="48785" spans="1:5" ht="14.25" x14ac:dyDescent="0.15">
      <c r="A48785" t="s">
        <v>4</v>
      </c>
      <c r="B48785" t="s">
        <v>5</v>
      </c>
      <c r="C48785" t="s">
        <v>8</v>
      </c>
      <c r="D48785" t="s">
        <v>49093</v>
      </c>
      <c r="E48785" s="1">
        <f t="shared" si="762"/>
        <v>1693591422000</v>
      </c>
    </row>
    <row r="48786" spans="1:5" ht="14.25" x14ac:dyDescent="0.15">
      <c r="A48786" t="s">
        <v>4</v>
      </c>
      <c r="B48786" t="s">
        <v>5</v>
      </c>
      <c r="C48786" t="s">
        <v>8</v>
      </c>
      <c r="D48786" t="s">
        <v>49094</v>
      </c>
      <c r="E48786" s="1">
        <f t="shared" si="762"/>
        <v>1693591420000</v>
      </c>
    </row>
    <row r="48787" spans="1:5" ht="14.25" x14ac:dyDescent="0.15">
      <c r="A48787" t="s">
        <v>4</v>
      </c>
      <c r="B48787" t="s">
        <v>5</v>
      </c>
      <c r="C48787" t="s">
        <v>8</v>
      </c>
      <c r="D48787" t="s">
        <v>49095</v>
      </c>
      <c r="E48787" s="1">
        <f t="shared" si="762"/>
        <v>1693591418000.0002</v>
      </c>
    </row>
    <row r="48788" spans="1:5" ht="14.25" x14ac:dyDescent="0.15">
      <c r="A48788" t="s">
        <v>4</v>
      </c>
      <c r="B48788" t="s">
        <v>5</v>
      </c>
      <c r="C48788" t="s">
        <v>8</v>
      </c>
      <c r="D48788" t="s">
        <v>49096</v>
      </c>
      <c r="E48788" s="1">
        <f t="shared" si="762"/>
        <v>1693591415000.0002</v>
      </c>
    </row>
    <row r="48789" spans="1:5" ht="14.25" x14ac:dyDescent="0.15">
      <c r="A48789" t="s">
        <v>4</v>
      </c>
      <c r="B48789" t="s">
        <v>5</v>
      </c>
      <c r="C48789" t="s">
        <v>8</v>
      </c>
      <c r="D48789" t="s">
        <v>49097</v>
      </c>
      <c r="E48789" s="1">
        <f t="shared" si="762"/>
        <v>1693591414000</v>
      </c>
    </row>
    <row r="48790" spans="1:5" ht="14.25" x14ac:dyDescent="0.15">
      <c r="A48790" t="s">
        <v>4</v>
      </c>
      <c r="B48790" t="s">
        <v>5</v>
      </c>
      <c r="C48790" t="s">
        <v>8</v>
      </c>
      <c r="D48790" t="s">
        <v>49098</v>
      </c>
      <c r="E48790" s="1">
        <f t="shared" si="762"/>
        <v>1693591412999.9998</v>
      </c>
    </row>
    <row r="48791" spans="1:5" ht="14.25" x14ac:dyDescent="0.15">
      <c r="A48791" t="s">
        <v>4</v>
      </c>
      <c r="B48791" t="s">
        <v>5</v>
      </c>
      <c r="C48791" t="s">
        <v>8</v>
      </c>
      <c r="D48791" t="s">
        <v>49099</v>
      </c>
      <c r="E48791" s="1">
        <f t="shared" si="762"/>
        <v>1693591412000</v>
      </c>
    </row>
    <row r="48792" spans="1:5" ht="14.25" x14ac:dyDescent="0.15">
      <c r="A48792" t="s">
        <v>4</v>
      </c>
      <c r="B48792" t="s">
        <v>5</v>
      </c>
      <c r="C48792" t="s">
        <v>8</v>
      </c>
      <c r="D48792" t="s">
        <v>49100</v>
      </c>
      <c r="E48792" s="1">
        <f t="shared" si="762"/>
        <v>1693591410999.9998</v>
      </c>
    </row>
    <row r="48793" spans="1:5" ht="14.25" x14ac:dyDescent="0.15">
      <c r="A48793" t="s">
        <v>4</v>
      </c>
      <c r="B48793" t="s">
        <v>5</v>
      </c>
      <c r="C48793" t="s">
        <v>168</v>
      </c>
      <c r="D48793" t="s">
        <v>49101</v>
      </c>
      <c r="E48793" s="1">
        <f t="shared" si="762"/>
        <v>1693591410000.0002</v>
      </c>
    </row>
    <row r="48794" spans="1:5" ht="14.25" x14ac:dyDescent="0.15">
      <c r="A48794" t="s">
        <v>4</v>
      </c>
      <c r="B48794" t="s">
        <v>5</v>
      </c>
      <c r="C48794" t="s">
        <v>8</v>
      </c>
      <c r="D48794" t="s">
        <v>49102</v>
      </c>
      <c r="E48794" s="1">
        <f t="shared" si="762"/>
        <v>1693591409000</v>
      </c>
    </row>
    <row r="48795" spans="1:5" ht="14.25" x14ac:dyDescent="0.15">
      <c r="A48795" t="s">
        <v>4</v>
      </c>
      <c r="B48795" t="s">
        <v>5</v>
      </c>
      <c r="C48795" t="s">
        <v>8</v>
      </c>
      <c r="D48795" t="s">
        <v>49103</v>
      </c>
      <c r="E48795" s="1">
        <f t="shared" si="762"/>
        <v>1693591407999.9998</v>
      </c>
    </row>
    <row r="48796" spans="1:5" ht="14.25" x14ac:dyDescent="0.15">
      <c r="A48796" t="s">
        <v>4</v>
      </c>
      <c r="B48796" t="s">
        <v>5</v>
      </c>
      <c r="C48796" t="s">
        <v>8</v>
      </c>
      <c r="D48796" t="s">
        <v>49104</v>
      </c>
      <c r="E48796" s="1">
        <f t="shared" si="762"/>
        <v>1693591407000.0002</v>
      </c>
    </row>
    <row r="48797" spans="1:5" ht="14.25" x14ac:dyDescent="0.15">
      <c r="A48797" t="s">
        <v>4</v>
      </c>
      <c r="B48797" t="s">
        <v>5</v>
      </c>
      <c r="C48797" t="s">
        <v>13</v>
      </c>
      <c r="D48797" t="s">
        <v>49105</v>
      </c>
      <c r="E48797" s="1">
        <f t="shared" si="762"/>
        <v>1693591406000</v>
      </c>
    </row>
    <row r="48798" spans="1:5" ht="14.25" x14ac:dyDescent="0.15">
      <c r="A48798" t="s">
        <v>4</v>
      </c>
      <c r="B48798" t="s">
        <v>5</v>
      </c>
      <c r="C48798" t="s">
        <v>8</v>
      </c>
      <c r="D48798" t="s">
        <v>49106</v>
      </c>
      <c r="E48798" s="1">
        <f t="shared" si="762"/>
        <v>1693591404999.9998</v>
      </c>
    </row>
    <row r="48799" spans="1:5" ht="14.25" x14ac:dyDescent="0.15">
      <c r="A48799" t="s">
        <v>4</v>
      </c>
      <c r="B48799" t="s">
        <v>5</v>
      </c>
      <c r="C48799" t="s">
        <v>170</v>
      </c>
      <c r="D48799" t="s">
        <v>49107</v>
      </c>
      <c r="E48799" s="1">
        <f t="shared" si="762"/>
        <v>1693591404000.0002</v>
      </c>
    </row>
    <row r="48800" spans="1:5" ht="14.25" x14ac:dyDescent="0.15">
      <c r="A48800" t="s">
        <v>4</v>
      </c>
      <c r="B48800" t="s">
        <v>5</v>
      </c>
      <c r="C48800" t="s">
        <v>170</v>
      </c>
      <c r="D48800" t="s">
        <v>49108</v>
      </c>
      <c r="E48800" s="1">
        <f t="shared" si="762"/>
        <v>1693591403000</v>
      </c>
    </row>
    <row r="48801" spans="1:5" ht="14.25" x14ac:dyDescent="0.15">
      <c r="A48801" t="s">
        <v>4</v>
      </c>
      <c r="B48801" t="s">
        <v>5</v>
      </c>
      <c r="C48801" t="s">
        <v>28</v>
      </c>
      <c r="D48801" t="s">
        <v>49109</v>
      </c>
      <c r="E48801" s="1">
        <f t="shared" si="762"/>
        <v>1693591402000.0002</v>
      </c>
    </row>
    <row r="48802" spans="1:5" ht="14.25" x14ac:dyDescent="0.15">
      <c r="A48802" t="s">
        <v>4</v>
      </c>
      <c r="B48802" t="s">
        <v>5</v>
      </c>
      <c r="C48802" t="s">
        <v>8</v>
      </c>
      <c r="D48802" t="s">
        <v>49110</v>
      </c>
      <c r="E48802" s="1">
        <f t="shared" si="762"/>
        <v>1693591401000</v>
      </c>
    </row>
    <row r="48803" spans="1:5" ht="14.25" x14ac:dyDescent="0.15">
      <c r="A48803" t="s">
        <v>4</v>
      </c>
      <c r="B48803" t="s">
        <v>5</v>
      </c>
      <c r="C48803" t="s">
        <v>13</v>
      </c>
      <c r="D48803" t="s">
        <v>49111</v>
      </c>
      <c r="E48803" s="1">
        <f t="shared" si="762"/>
        <v>1693591399999.9998</v>
      </c>
    </row>
    <row r="48804" spans="1:5" ht="14.25" x14ac:dyDescent="0.15">
      <c r="A48804" t="s">
        <v>4</v>
      </c>
      <c r="B48804" t="s">
        <v>5</v>
      </c>
      <c r="C48804" t="s">
        <v>168</v>
      </c>
      <c r="D48804" t="s">
        <v>49112</v>
      </c>
      <c r="E48804" s="1">
        <f t="shared" si="762"/>
        <v>1693591399000.0002</v>
      </c>
    </row>
    <row r="48805" spans="1:5" ht="14.25" x14ac:dyDescent="0.15">
      <c r="A48805" t="s">
        <v>4</v>
      </c>
      <c r="B48805" t="s">
        <v>5</v>
      </c>
      <c r="C48805" t="s">
        <v>170</v>
      </c>
      <c r="D48805" t="s">
        <v>49113</v>
      </c>
      <c r="E48805" s="1">
        <f t="shared" si="762"/>
        <v>1693591398000</v>
      </c>
    </row>
    <row r="48806" spans="1:5" ht="14.25" x14ac:dyDescent="0.15">
      <c r="A48806" t="s">
        <v>4</v>
      </c>
      <c r="B48806" t="s">
        <v>5</v>
      </c>
      <c r="C48806" t="s">
        <v>170</v>
      </c>
      <c r="D48806" t="s">
        <v>49114</v>
      </c>
      <c r="E48806" s="1">
        <f t="shared" si="762"/>
        <v>1693591396999.9998</v>
      </c>
    </row>
    <row r="48807" spans="1:5" ht="14.25" x14ac:dyDescent="0.15">
      <c r="A48807" t="s">
        <v>4</v>
      </c>
      <c r="B48807" t="s">
        <v>5</v>
      </c>
      <c r="C48807" t="s">
        <v>168</v>
      </c>
      <c r="D48807" t="s">
        <v>49115</v>
      </c>
      <c r="E48807" s="1">
        <f t="shared" si="762"/>
        <v>1693591396000.0002</v>
      </c>
    </row>
    <row r="48808" spans="1:5" ht="14.25" x14ac:dyDescent="0.15">
      <c r="A48808" t="s">
        <v>4</v>
      </c>
      <c r="B48808" t="s">
        <v>5</v>
      </c>
      <c r="C48808" t="s">
        <v>170</v>
      </c>
      <c r="D48808" t="s">
        <v>49116</v>
      </c>
      <c r="E48808" s="1">
        <f t="shared" si="762"/>
        <v>1693591393000</v>
      </c>
    </row>
    <row r="48809" spans="1:5" ht="14.25" x14ac:dyDescent="0.15">
      <c r="A48809" t="s">
        <v>4</v>
      </c>
      <c r="B48809" t="s">
        <v>5</v>
      </c>
      <c r="C48809" t="s">
        <v>8</v>
      </c>
      <c r="D48809" t="s">
        <v>49117</v>
      </c>
      <c r="E48809" s="1">
        <f t="shared" si="762"/>
        <v>1693591391999.9998</v>
      </c>
    </row>
    <row r="48810" spans="1:5" ht="14.25" x14ac:dyDescent="0.15">
      <c r="A48810" t="s">
        <v>4</v>
      </c>
      <c r="B48810" t="s">
        <v>5</v>
      </c>
      <c r="C48810" t="s">
        <v>168</v>
      </c>
      <c r="D48810" t="s">
        <v>49118</v>
      </c>
      <c r="E48810" s="1">
        <f t="shared" si="762"/>
        <v>1693591391000.0002</v>
      </c>
    </row>
    <row r="48811" spans="1:5" ht="14.25" x14ac:dyDescent="0.15">
      <c r="A48811" t="s">
        <v>4</v>
      </c>
      <c r="B48811" t="s">
        <v>5</v>
      </c>
      <c r="C48811" t="s">
        <v>8</v>
      </c>
      <c r="D48811" t="s">
        <v>49119</v>
      </c>
      <c r="E48811" s="1">
        <f t="shared" si="762"/>
        <v>1693591390000</v>
      </c>
    </row>
    <row r="48812" spans="1:5" ht="14.25" x14ac:dyDescent="0.15">
      <c r="A48812" t="s">
        <v>4</v>
      </c>
      <c r="B48812" t="s">
        <v>5</v>
      </c>
      <c r="C48812" t="s">
        <v>8</v>
      </c>
      <c r="D48812" t="s">
        <v>49120</v>
      </c>
      <c r="E48812" s="1">
        <f t="shared" si="762"/>
        <v>1693591388999.9998</v>
      </c>
    </row>
    <row r="48813" spans="1:5" ht="14.25" x14ac:dyDescent="0.15">
      <c r="A48813" t="s">
        <v>4</v>
      </c>
      <c r="B48813" t="s">
        <v>5</v>
      </c>
      <c r="C48813" t="s">
        <v>8</v>
      </c>
      <c r="D48813" t="s">
        <v>49121</v>
      </c>
      <c r="E48813" s="1">
        <f t="shared" si="762"/>
        <v>1693591388000.0002</v>
      </c>
    </row>
    <row r="48814" spans="1:5" ht="14.25" x14ac:dyDescent="0.15">
      <c r="A48814" t="s">
        <v>4</v>
      </c>
      <c r="B48814" t="s">
        <v>5</v>
      </c>
      <c r="C48814" t="s">
        <v>8</v>
      </c>
      <c r="D48814" t="s">
        <v>49122</v>
      </c>
      <c r="E48814" s="1">
        <f t="shared" si="762"/>
        <v>1693591387000</v>
      </c>
    </row>
    <row r="48815" spans="1:5" ht="14.25" x14ac:dyDescent="0.15">
      <c r="A48815" t="s">
        <v>4</v>
      </c>
      <c r="B48815" t="s">
        <v>5</v>
      </c>
      <c r="C48815" t="s">
        <v>8</v>
      </c>
      <c r="D48815" t="s">
        <v>49123</v>
      </c>
      <c r="E48815" s="1">
        <f t="shared" si="762"/>
        <v>1693591386000.0002</v>
      </c>
    </row>
    <row r="48816" spans="1:5" ht="14.25" x14ac:dyDescent="0.15">
      <c r="A48816" t="s">
        <v>4</v>
      </c>
      <c r="B48816" t="s">
        <v>5</v>
      </c>
      <c r="C48816" t="s">
        <v>8</v>
      </c>
      <c r="D48816" t="s">
        <v>49124</v>
      </c>
      <c r="E48816" s="1">
        <f t="shared" si="762"/>
        <v>1693591385000</v>
      </c>
    </row>
    <row r="48817" spans="1:5" ht="14.25" x14ac:dyDescent="0.15">
      <c r="A48817" t="s">
        <v>4</v>
      </c>
      <c r="B48817" t="s">
        <v>5</v>
      </c>
      <c r="C48817" t="s">
        <v>8</v>
      </c>
      <c r="D48817" t="s">
        <v>49125</v>
      </c>
      <c r="E48817" s="1">
        <f t="shared" si="762"/>
        <v>1693591383999.9998</v>
      </c>
    </row>
    <row r="48818" spans="1:5" ht="14.25" x14ac:dyDescent="0.15">
      <c r="A48818" t="s">
        <v>4</v>
      </c>
      <c r="B48818" t="s">
        <v>5</v>
      </c>
      <c r="C48818" t="s">
        <v>8</v>
      </c>
      <c r="D48818" t="s">
        <v>49126</v>
      </c>
      <c r="E48818" s="1">
        <f t="shared" si="762"/>
        <v>1693591383000.0002</v>
      </c>
    </row>
    <row r="48819" spans="1:5" ht="14.25" x14ac:dyDescent="0.15">
      <c r="A48819" t="s">
        <v>4</v>
      </c>
      <c r="B48819" t="s">
        <v>5</v>
      </c>
      <c r="C48819" t="s">
        <v>8</v>
      </c>
      <c r="D48819" t="s">
        <v>49127</v>
      </c>
      <c r="E48819" s="1">
        <f t="shared" si="762"/>
        <v>1693591382000</v>
      </c>
    </row>
    <row r="48820" spans="1:5" ht="14.25" x14ac:dyDescent="0.15">
      <c r="A48820" t="s">
        <v>4</v>
      </c>
      <c r="B48820" t="s">
        <v>5</v>
      </c>
      <c r="C48820" t="s">
        <v>8</v>
      </c>
      <c r="D48820" t="s">
        <v>49128</v>
      </c>
      <c r="E48820" s="1">
        <f t="shared" si="762"/>
        <v>1693591380999.9998</v>
      </c>
    </row>
    <row r="48821" spans="1:5" ht="14.25" x14ac:dyDescent="0.15">
      <c r="A48821" t="s">
        <v>4</v>
      </c>
      <c r="B48821" t="s">
        <v>5</v>
      </c>
      <c r="C48821" t="s">
        <v>13</v>
      </c>
      <c r="D48821" t="s">
        <v>49129</v>
      </c>
      <c r="E48821" s="1">
        <f t="shared" si="762"/>
        <v>1693591379000</v>
      </c>
    </row>
    <row r="48822" spans="1:5" ht="14.25" x14ac:dyDescent="0.15">
      <c r="A48822" t="s">
        <v>4</v>
      </c>
      <c r="B48822" t="s">
        <v>5</v>
      </c>
      <c r="C48822" t="s">
        <v>28</v>
      </c>
      <c r="D48822" t="s">
        <v>49130</v>
      </c>
      <c r="E48822" s="1">
        <f t="shared" si="762"/>
        <v>1693591377000</v>
      </c>
    </row>
    <row r="48823" spans="1:5" ht="14.25" x14ac:dyDescent="0.15">
      <c r="A48823" t="s">
        <v>4</v>
      </c>
      <c r="B48823" t="s">
        <v>5</v>
      </c>
      <c r="C48823" t="s">
        <v>8</v>
      </c>
      <c r="D48823" t="s">
        <v>49131</v>
      </c>
      <c r="E48823" s="1">
        <f t="shared" si="762"/>
        <v>1693591375000.0002</v>
      </c>
    </row>
    <row r="48824" spans="1:5" ht="14.25" x14ac:dyDescent="0.15">
      <c r="A48824" t="s">
        <v>4</v>
      </c>
      <c r="B48824" t="s">
        <v>5</v>
      </c>
      <c r="C48824" t="s">
        <v>8</v>
      </c>
      <c r="D48824" t="s">
        <v>49132</v>
      </c>
      <c r="E48824" s="1">
        <f t="shared" si="762"/>
        <v>1693591374000</v>
      </c>
    </row>
    <row r="48825" spans="1:5" ht="14.25" x14ac:dyDescent="0.15">
      <c r="A48825" t="s">
        <v>4</v>
      </c>
      <c r="B48825" t="s">
        <v>5</v>
      </c>
      <c r="C48825" t="s">
        <v>170</v>
      </c>
      <c r="D48825" t="s">
        <v>49133</v>
      </c>
      <c r="E48825" s="1">
        <f t="shared" si="762"/>
        <v>1693591372999.9998</v>
      </c>
    </row>
    <row r="48826" spans="1:5" ht="14.25" x14ac:dyDescent="0.15">
      <c r="A48826" t="s">
        <v>4</v>
      </c>
      <c r="B48826" t="s">
        <v>5</v>
      </c>
      <c r="C48826" t="s">
        <v>170</v>
      </c>
      <c r="D48826" t="s">
        <v>49134</v>
      </c>
      <c r="E48826" s="1">
        <f t="shared" si="762"/>
        <v>1693591372000.0002</v>
      </c>
    </row>
    <row r="48827" spans="1:5" ht="14.25" x14ac:dyDescent="0.15">
      <c r="A48827" t="s">
        <v>4</v>
      </c>
      <c r="B48827" t="s">
        <v>5</v>
      </c>
      <c r="C48827" t="s">
        <v>8</v>
      </c>
      <c r="D48827" t="s">
        <v>49135</v>
      </c>
      <c r="E48827" s="1">
        <f t="shared" si="762"/>
        <v>1693591371000</v>
      </c>
    </row>
    <row r="48828" spans="1:5" ht="14.25" x14ac:dyDescent="0.15">
      <c r="A48828" t="s">
        <v>4</v>
      </c>
      <c r="B48828" t="s">
        <v>5</v>
      </c>
      <c r="C48828" t="s">
        <v>170</v>
      </c>
      <c r="D48828" t="s">
        <v>49136</v>
      </c>
      <c r="E48828" s="1">
        <f t="shared" si="762"/>
        <v>1693591369999.9998</v>
      </c>
    </row>
    <row r="48829" spans="1:5" ht="14.25" x14ac:dyDescent="0.15">
      <c r="A48829" t="s">
        <v>4</v>
      </c>
      <c r="B48829" t="s">
        <v>5</v>
      </c>
      <c r="C48829" t="s">
        <v>13</v>
      </c>
      <c r="D48829" t="s">
        <v>49137</v>
      </c>
      <c r="E48829" s="1">
        <f t="shared" si="762"/>
        <v>1693591369000</v>
      </c>
    </row>
    <row r="48830" spans="1:5" ht="14.25" x14ac:dyDescent="0.15">
      <c r="A48830" t="s">
        <v>4</v>
      </c>
      <c r="B48830" t="s">
        <v>5</v>
      </c>
      <c r="C48830" t="s">
        <v>8</v>
      </c>
      <c r="D48830" t="s">
        <v>49138</v>
      </c>
      <c r="E48830" s="1">
        <f t="shared" si="762"/>
        <v>1693591366000</v>
      </c>
    </row>
    <row r="48831" spans="1:5" ht="14.25" x14ac:dyDescent="0.15">
      <c r="A48831" t="s">
        <v>4</v>
      </c>
      <c r="B48831" t="s">
        <v>5</v>
      </c>
      <c r="C48831" t="s">
        <v>168</v>
      </c>
      <c r="D48831" t="s">
        <v>49139</v>
      </c>
      <c r="E48831" s="1">
        <f t="shared" si="762"/>
        <v>1693591364000.0002</v>
      </c>
    </row>
    <row r="48832" spans="1:5" ht="14.25" x14ac:dyDescent="0.15">
      <c r="A48832" t="s">
        <v>4</v>
      </c>
      <c r="B48832" t="s">
        <v>5</v>
      </c>
      <c r="C48832" t="s">
        <v>8</v>
      </c>
      <c r="D48832" t="s">
        <v>49140</v>
      </c>
      <c r="E48832" s="1">
        <f t="shared" si="762"/>
        <v>1693591363000</v>
      </c>
    </row>
    <row r="48833" spans="1:5" ht="14.25" x14ac:dyDescent="0.15">
      <c r="A48833" t="s">
        <v>4</v>
      </c>
      <c r="B48833" t="s">
        <v>5</v>
      </c>
      <c r="C48833" t="s">
        <v>8</v>
      </c>
      <c r="D48833" t="s">
        <v>49141</v>
      </c>
      <c r="E48833" s="1">
        <f t="shared" si="762"/>
        <v>1693591361999.9998</v>
      </c>
    </row>
    <row r="48834" spans="1:5" ht="14.25" x14ac:dyDescent="0.15">
      <c r="A48834" t="s">
        <v>4</v>
      </c>
      <c r="B48834" t="s">
        <v>5</v>
      </c>
      <c r="C48834" t="s">
        <v>8</v>
      </c>
      <c r="D48834" t="s">
        <v>49142</v>
      </c>
      <c r="E48834" s="1">
        <f t="shared" si="762"/>
        <v>1693591361000.0002</v>
      </c>
    </row>
    <row r="48835" spans="1:5" ht="14.25" x14ac:dyDescent="0.15">
      <c r="A48835" t="s">
        <v>4</v>
      </c>
      <c r="B48835" t="s">
        <v>5</v>
      </c>
      <c r="C48835" t="s">
        <v>170</v>
      </c>
      <c r="D48835" t="s">
        <v>49143</v>
      </c>
      <c r="E48835" s="1">
        <f t="shared" ref="E48835:E48898" si="763">((D48835-70*365-19)*86400-8*3600)*1000</f>
        <v>1693591360000</v>
      </c>
    </row>
    <row r="48836" spans="1:5" ht="14.25" x14ac:dyDescent="0.15">
      <c r="A48836" t="s">
        <v>4</v>
      </c>
      <c r="B48836" t="s">
        <v>5</v>
      </c>
      <c r="C48836" t="s">
        <v>8</v>
      </c>
      <c r="D48836" t="s">
        <v>49144</v>
      </c>
      <c r="E48836" s="1">
        <f t="shared" si="763"/>
        <v>1693591359000.0002</v>
      </c>
    </row>
    <row r="48837" spans="1:5" ht="14.25" x14ac:dyDescent="0.15">
      <c r="A48837" t="s">
        <v>4</v>
      </c>
      <c r="B48837" t="s">
        <v>5</v>
      </c>
      <c r="C48837" t="s">
        <v>8</v>
      </c>
      <c r="D48837" t="s">
        <v>49145</v>
      </c>
      <c r="E48837" s="1">
        <f t="shared" si="763"/>
        <v>1693591358000</v>
      </c>
    </row>
    <row r="48838" spans="1:5" ht="14.25" x14ac:dyDescent="0.15">
      <c r="A48838" t="s">
        <v>4</v>
      </c>
      <c r="B48838" t="s">
        <v>5</v>
      </c>
      <c r="C48838" t="s">
        <v>8</v>
      </c>
      <c r="D48838" t="s">
        <v>49146</v>
      </c>
      <c r="E48838" s="1">
        <f t="shared" si="763"/>
        <v>1693591356999.9998</v>
      </c>
    </row>
    <row r="48839" spans="1:5" ht="14.25" x14ac:dyDescent="0.15">
      <c r="A48839" t="s">
        <v>4</v>
      </c>
      <c r="B48839" t="s">
        <v>5</v>
      </c>
      <c r="C48839" t="s">
        <v>8</v>
      </c>
      <c r="D48839" t="s">
        <v>49147</v>
      </c>
      <c r="E48839" s="1">
        <f t="shared" si="763"/>
        <v>1693591356000.0002</v>
      </c>
    </row>
    <row r="48840" spans="1:5" ht="14.25" x14ac:dyDescent="0.15">
      <c r="A48840" t="s">
        <v>4</v>
      </c>
      <c r="B48840" t="s">
        <v>5</v>
      </c>
      <c r="C48840" t="s">
        <v>8</v>
      </c>
      <c r="D48840" t="s">
        <v>49148</v>
      </c>
      <c r="E48840" s="1">
        <f t="shared" si="763"/>
        <v>1693591355000</v>
      </c>
    </row>
    <row r="48841" spans="1:5" ht="14.25" x14ac:dyDescent="0.15">
      <c r="A48841" t="s">
        <v>4</v>
      </c>
      <c r="B48841" t="s">
        <v>5</v>
      </c>
      <c r="C48841" t="s">
        <v>168</v>
      </c>
      <c r="D48841" t="s">
        <v>49149</v>
      </c>
      <c r="E48841" s="1">
        <f t="shared" si="763"/>
        <v>1693591353999.9998</v>
      </c>
    </row>
    <row r="48842" spans="1:5" ht="14.25" x14ac:dyDescent="0.15">
      <c r="A48842" t="s">
        <v>4</v>
      </c>
      <c r="B48842" t="s">
        <v>5</v>
      </c>
      <c r="C48842" t="s">
        <v>28</v>
      </c>
      <c r="D48842" t="s">
        <v>49150</v>
      </c>
      <c r="E48842" s="1">
        <f t="shared" si="763"/>
        <v>1693591353000.0002</v>
      </c>
    </row>
    <row r="48843" spans="1:5" ht="14.25" x14ac:dyDescent="0.15">
      <c r="A48843" t="s">
        <v>4</v>
      </c>
      <c r="B48843" t="s">
        <v>5</v>
      </c>
      <c r="C48843" t="s">
        <v>28</v>
      </c>
      <c r="D48843" t="s">
        <v>49151</v>
      </c>
      <c r="E48843" s="1">
        <f t="shared" si="763"/>
        <v>1693591352000</v>
      </c>
    </row>
    <row r="48844" spans="1:5" ht="14.25" x14ac:dyDescent="0.15">
      <c r="A48844" t="s">
        <v>4</v>
      </c>
      <c r="B48844" t="s">
        <v>5</v>
      </c>
      <c r="C48844" t="s">
        <v>13</v>
      </c>
      <c r="D48844" t="s">
        <v>49152</v>
      </c>
      <c r="E48844" s="1">
        <f t="shared" si="763"/>
        <v>1693591351000.0002</v>
      </c>
    </row>
    <row r="48845" spans="1:5" ht="14.25" x14ac:dyDescent="0.15">
      <c r="A48845" t="s">
        <v>4</v>
      </c>
      <c r="B48845" t="s">
        <v>5</v>
      </c>
      <c r="C48845" t="s">
        <v>49153</v>
      </c>
      <c r="D48845" t="s">
        <v>49154</v>
      </c>
      <c r="E48845" s="1">
        <f t="shared" si="763"/>
        <v>1693591350000</v>
      </c>
    </row>
    <row r="48846" spans="1:5" ht="14.25" x14ac:dyDescent="0.15">
      <c r="A48846" t="s">
        <v>4</v>
      </c>
      <c r="B48846" t="s">
        <v>5</v>
      </c>
      <c r="C48846" t="s">
        <v>8</v>
      </c>
      <c r="D48846" t="s">
        <v>49155</v>
      </c>
      <c r="E48846" s="1">
        <f t="shared" si="763"/>
        <v>1693591348999.9998</v>
      </c>
    </row>
    <row r="48847" spans="1:5" ht="14.25" x14ac:dyDescent="0.15">
      <c r="A48847" t="s">
        <v>4</v>
      </c>
      <c r="B48847" t="s">
        <v>5</v>
      </c>
      <c r="C48847" t="s">
        <v>28</v>
      </c>
      <c r="D48847" t="s">
        <v>49156</v>
      </c>
      <c r="E48847" s="1">
        <f t="shared" si="763"/>
        <v>1693591347000</v>
      </c>
    </row>
    <row r="48848" spans="1:5" ht="14.25" x14ac:dyDescent="0.15">
      <c r="A48848" t="s">
        <v>4</v>
      </c>
      <c r="B48848" t="s">
        <v>5</v>
      </c>
      <c r="C48848" t="s">
        <v>8</v>
      </c>
      <c r="D48848" t="s">
        <v>49157</v>
      </c>
      <c r="E48848" s="1">
        <f t="shared" si="763"/>
        <v>1693591345000.0002</v>
      </c>
    </row>
    <row r="48849" spans="1:5" ht="14.25" x14ac:dyDescent="0.15">
      <c r="A48849" t="s">
        <v>4</v>
      </c>
      <c r="B48849" t="s">
        <v>5</v>
      </c>
      <c r="C48849" t="s">
        <v>8</v>
      </c>
      <c r="D48849" t="s">
        <v>49158</v>
      </c>
      <c r="E48849" s="1">
        <f t="shared" si="763"/>
        <v>1693591344000</v>
      </c>
    </row>
    <row r="48850" spans="1:5" ht="14.25" x14ac:dyDescent="0.15">
      <c r="A48850" t="s">
        <v>4</v>
      </c>
      <c r="B48850" t="s">
        <v>5</v>
      </c>
      <c r="C48850" t="s">
        <v>26</v>
      </c>
      <c r="D48850" t="s">
        <v>49159</v>
      </c>
      <c r="E48850" s="1">
        <f t="shared" si="763"/>
        <v>1693591342999.9998</v>
      </c>
    </row>
    <row r="48851" spans="1:5" ht="14.25" x14ac:dyDescent="0.15">
      <c r="A48851" t="s">
        <v>4</v>
      </c>
      <c r="B48851" t="s">
        <v>5</v>
      </c>
      <c r="C48851" t="s">
        <v>28</v>
      </c>
      <c r="D48851" t="s">
        <v>49160</v>
      </c>
      <c r="E48851" s="1">
        <f t="shared" si="763"/>
        <v>1693591342000</v>
      </c>
    </row>
    <row r="48852" spans="1:5" ht="14.25" x14ac:dyDescent="0.15">
      <c r="A48852" t="s">
        <v>4</v>
      </c>
      <c r="B48852" t="s">
        <v>5</v>
      </c>
      <c r="C48852" t="s">
        <v>8</v>
      </c>
      <c r="D48852" t="s">
        <v>49161</v>
      </c>
      <c r="E48852" s="1">
        <f t="shared" si="763"/>
        <v>1693591340000.0002</v>
      </c>
    </row>
    <row r="48853" spans="1:5" ht="14.25" x14ac:dyDescent="0.15">
      <c r="A48853" t="s">
        <v>4</v>
      </c>
      <c r="B48853" t="s">
        <v>5</v>
      </c>
      <c r="C48853" t="s">
        <v>170</v>
      </c>
      <c r="D48853" t="s">
        <v>49162</v>
      </c>
      <c r="E48853" s="1">
        <f t="shared" si="763"/>
        <v>1693591339000</v>
      </c>
    </row>
    <row r="48854" spans="1:5" ht="14.25" x14ac:dyDescent="0.15">
      <c r="A48854" t="s">
        <v>4</v>
      </c>
      <c r="B48854" t="s">
        <v>5</v>
      </c>
      <c r="C48854" t="s">
        <v>8</v>
      </c>
      <c r="D48854" t="s">
        <v>49163</v>
      </c>
      <c r="E48854" s="1">
        <f t="shared" si="763"/>
        <v>1693591337999.9998</v>
      </c>
    </row>
    <row r="48855" spans="1:5" ht="14.25" x14ac:dyDescent="0.15">
      <c r="A48855" t="s">
        <v>4</v>
      </c>
      <c r="B48855" t="s">
        <v>5</v>
      </c>
      <c r="C48855" t="s">
        <v>170</v>
      </c>
      <c r="D48855" t="s">
        <v>49164</v>
      </c>
      <c r="E48855" s="1">
        <f t="shared" si="763"/>
        <v>1693591337000.0002</v>
      </c>
    </row>
    <row r="48856" spans="1:5" ht="14.25" x14ac:dyDescent="0.15">
      <c r="A48856" t="s">
        <v>4</v>
      </c>
      <c r="B48856" t="s">
        <v>5</v>
      </c>
      <c r="C48856" t="s">
        <v>13</v>
      </c>
      <c r="D48856" t="s">
        <v>49165</v>
      </c>
      <c r="E48856" s="1">
        <f t="shared" si="763"/>
        <v>1693591336000</v>
      </c>
    </row>
    <row r="48857" spans="1:5" ht="14.25" x14ac:dyDescent="0.15">
      <c r="A48857" t="s">
        <v>4</v>
      </c>
      <c r="B48857" t="s">
        <v>5</v>
      </c>
      <c r="C48857" t="s">
        <v>8</v>
      </c>
      <c r="D48857" t="s">
        <v>49166</v>
      </c>
      <c r="E48857" s="1">
        <f t="shared" si="763"/>
        <v>1693591334000</v>
      </c>
    </row>
    <row r="48858" spans="1:5" ht="14.25" x14ac:dyDescent="0.15">
      <c r="A48858" t="s">
        <v>4</v>
      </c>
      <c r="B48858" t="s">
        <v>5</v>
      </c>
      <c r="C48858" t="s">
        <v>13</v>
      </c>
      <c r="D48858" t="s">
        <v>49167</v>
      </c>
      <c r="E48858" s="1">
        <f t="shared" si="763"/>
        <v>1693591331000</v>
      </c>
    </row>
    <row r="48859" spans="1:5" ht="14.25" x14ac:dyDescent="0.15">
      <c r="A48859" t="s">
        <v>4</v>
      </c>
      <c r="B48859" t="s">
        <v>5</v>
      </c>
      <c r="C48859" t="s">
        <v>170</v>
      </c>
      <c r="D48859" t="s">
        <v>49168</v>
      </c>
      <c r="E48859" s="1">
        <f t="shared" si="763"/>
        <v>1693591329000.0002</v>
      </c>
    </row>
    <row r="48860" spans="1:5" ht="14.25" x14ac:dyDescent="0.15">
      <c r="A48860" t="s">
        <v>4</v>
      </c>
      <c r="B48860" t="s">
        <v>5</v>
      </c>
      <c r="C48860" t="s">
        <v>8</v>
      </c>
      <c r="D48860" t="s">
        <v>49169</v>
      </c>
      <c r="E48860" s="1">
        <f t="shared" si="763"/>
        <v>1693591326999.9998</v>
      </c>
    </row>
    <row r="48861" spans="1:5" ht="14.25" x14ac:dyDescent="0.15">
      <c r="A48861" t="s">
        <v>4</v>
      </c>
      <c r="B48861" t="s">
        <v>5</v>
      </c>
      <c r="C48861" t="s">
        <v>8</v>
      </c>
      <c r="D48861" t="s">
        <v>49170</v>
      </c>
      <c r="E48861" s="1">
        <f t="shared" si="763"/>
        <v>1693591324000.0002</v>
      </c>
    </row>
    <row r="48862" spans="1:5" ht="14.25" x14ac:dyDescent="0.15">
      <c r="A48862" t="s">
        <v>4</v>
      </c>
      <c r="B48862" t="s">
        <v>5</v>
      </c>
      <c r="C48862" t="s">
        <v>168</v>
      </c>
      <c r="D48862" t="s">
        <v>49171</v>
      </c>
      <c r="E48862" s="1">
        <f t="shared" si="763"/>
        <v>1693591323000</v>
      </c>
    </row>
    <row r="48863" spans="1:5" ht="14.25" x14ac:dyDescent="0.15">
      <c r="A48863" t="s">
        <v>4</v>
      </c>
      <c r="B48863" t="s">
        <v>5</v>
      </c>
      <c r="C48863" t="s">
        <v>170</v>
      </c>
      <c r="D48863" t="s">
        <v>49172</v>
      </c>
      <c r="E48863" s="1">
        <f t="shared" si="763"/>
        <v>1693591321000.0002</v>
      </c>
    </row>
    <row r="48864" spans="1:5" ht="14.25" x14ac:dyDescent="0.15">
      <c r="A48864" t="s">
        <v>4</v>
      </c>
      <c r="B48864" t="s">
        <v>5</v>
      </c>
      <c r="C48864" t="s">
        <v>8</v>
      </c>
      <c r="D48864" t="s">
        <v>49173</v>
      </c>
      <c r="E48864" s="1">
        <f t="shared" si="763"/>
        <v>1693591320000</v>
      </c>
    </row>
    <row r="48865" spans="1:5" ht="14.25" x14ac:dyDescent="0.15">
      <c r="A48865" t="s">
        <v>4</v>
      </c>
      <c r="B48865" t="s">
        <v>5</v>
      </c>
      <c r="C48865" t="s">
        <v>8</v>
      </c>
      <c r="D48865" t="s">
        <v>49173</v>
      </c>
      <c r="E48865" s="1">
        <f t="shared" si="763"/>
        <v>1693591320000</v>
      </c>
    </row>
    <row r="48866" spans="1:5" ht="14.25" x14ac:dyDescent="0.15">
      <c r="A48866" t="s">
        <v>4</v>
      </c>
      <c r="B48866" t="s">
        <v>5</v>
      </c>
      <c r="C48866" t="s">
        <v>13</v>
      </c>
      <c r="D48866" t="s">
        <v>49174</v>
      </c>
      <c r="E48866" s="1">
        <f t="shared" si="763"/>
        <v>1693591315000</v>
      </c>
    </row>
    <row r="48867" spans="1:5" ht="14.25" x14ac:dyDescent="0.15">
      <c r="A48867" t="s">
        <v>4</v>
      </c>
      <c r="B48867" t="s">
        <v>5</v>
      </c>
      <c r="C48867" t="s">
        <v>8</v>
      </c>
      <c r="D48867" t="s">
        <v>49175</v>
      </c>
      <c r="E48867" s="1">
        <f t="shared" si="763"/>
        <v>1693591313999.9998</v>
      </c>
    </row>
    <row r="48868" spans="1:5" ht="14.25" x14ac:dyDescent="0.15">
      <c r="A48868" t="s">
        <v>4</v>
      </c>
      <c r="B48868" t="s">
        <v>5</v>
      </c>
      <c r="C48868" t="s">
        <v>28</v>
      </c>
      <c r="D48868" t="s">
        <v>49176</v>
      </c>
      <c r="E48868" s="1">
        <f t="shared" si="763"/>
        <v>1693591313000.0002</v>
      </c>
    </row>
    <row r="48869" spans="1:5" ht="14.25" x14ac:dyDescent="0.15">
      <c r="A48869" t="s">
        <v>4</v>
      </c>
      <c r="B48869" t="s">
        <v>5</v>
      </c>
      <c r="C48869" t="s">
        <v>187</v>
      </c>
      <c r="D48869" t="s">
        <v>49177</v>
      </c>
      <c r="E48869" s="1">
        <f t="shared" si="763"/>
        <v>1693591312000</v>
      </c>
    </row>
    <row r="48870" spans="1:5" ht="14.25" x14ac:dyDescent="0.15">
      <c r="A48870" t="s">
        <v>4</v>
      </c>
      <c r="B48870" t="s">
        <v>5</v>
      </c>
      <c r="C48870" t="s">
        <v>8</v>
      </c>
      <c r="D48870" t="s">
        <v>49178</v>
      </c>
      <c r="E48870" s="1">
        <f t="shared" si="763"/>
        <v>1693591310999.9998</v>
      </c>
    </row>
    <row r="48871" spans="1:5" ht="14.25" x14ac:dyDescent="0.15">
      <c r="A48871" t="s">
        <v>4</v>
      </c>
      <c r="B48871" t="s">
        <v>5</v>
      </c>
      <c r="C48871" t="s">
        <v>8</v>
      </c>
      <c r="D48871" t="s">
        <v>49178</v>
      </c>
      <c r="E48871" s="1">
        <f t="shared" si="763"/>
        <v>1693591310999.9998</v>
      </c>
    </row>
    <row r="48872" spans="1:5" ht="14.25" x14ac:dyDescent="0.15">
      <c r="A48872" t="s">
        <v>4</v>
      </c>
      <c r="B48872" t="s">
        <v>5</v>
      </c>
      <c r="C48872" t="s">
        <v>8</v>
      </c>
      <c r="D48872" t="s">
        <v>49179</v>
      </c>
      <c r="E48872" s="1">
        <f t="shared" si="763"/>
        <v>1693591309000</v>
      </c>
    </row>
    <row r="48873" spans="1:5" ht="14.25" x14ac:dyDescent="0.15">
      <c r="A48873" t="s">
        <v>4</v>
      </c>
      <c r="B48873" t="s">
        <v>5</v>
      </c>
      <c r="C48873" t="s">
        <v>28</v>
      </c>
      <c r="D48873" t="s">
        <v>49180</v>
      </c>
      <c r="E48873" s="1">
        <f t="shared" si="763"/>
        <v>1693591308000.0002</v>
      </c>
    </row>
    <row r="48874" spans="1:5" ht="14.25" x14ac:dyDescent="0.15">
      <c r="A48874" t="s">
        <v>4</v>
      </c>
      <c r="B48874" t="s">
        <v>5</v>
      </c>
      <c r="C48874" t="s">
        <v>168</v>
      </c>
      <c r="D48874" t="s">
        <v>49181</v>
      </c>
      <c r="E48874" s="1">
        <f t="shared" si="763"/>
        <v>1693591307000</v>
      </c>
    </row>
    <row r="48875" spans="1:5" ht="14.25" x14ac:dyDescent="0.15">
      <c r="A48875" t="s">
        <v>4</v>
      </c>
      <c r="B48875" t="s">
        <v>5</v>
      </c>
      <c r="C48875" t="s">
        <v>170</v>
      </c>
      <c r="D48875" t="s">
        <v>49182</v>
      </c>
      <c r="E48875" s="1">
        <f t="shared" si="763"/>
        <v>1693591305999.9998</v>
      </c>
    </row>
    <row r="48876" spans="1:5" ht="14.25" x14ac:dyDescent="0.15">
      <c r="A48876" t="s">
        <v>4</v>
      </c>
      <c r="B48876" t="s">
        <v>5</v>
      </c>
      <c r="C48876" t="s">
        <v>168</v>
      </c>
      <c r="D48876" t="s">
        <v>49183</v>
      </c>
      <c r="E48876" s="1">
        <f t="shared" si="763"/>
        <v>1693591305000.0002</v>
      </c>
    </row>
    <row r="48877" spans="1:5" ht="14.25" x14ac:dyDescent="0.15">
      <c r="A48877" t="s">
        <v>4</v>
      </c>
      <c r="B48877" t="s">
        <v>5</v>
      </c>
      <c r="C48877" t="s">
        <v>170</v>
      </c>
      <c r="D48877" t="s">
        <v>49184</v>
      </c>
      <c r="E48877" s="1">
        <f t="shared" si="763"/>
        <v>1693591304000</v>
      </c>
    </row>
    <row r="48878" spans="1:5" ht="14.25" x14ac:dyDescent="0.15">
      <c r="A48878" t="s">
        <v>4</v>
      </c>
      <c r="B48878" t="s">
        <v>5</v>
      </c>
      <c r="C48878" t="s">
        <v>170</v>
      </c>
      <c r="D48878" t="s">
        <v>49185</v>
      </c>
      <c r="E48878" s="1">
        <f t="shared" si="763"/>
        <v>1693591302999.9998</v>
      </c>
    </row>
    <row r="48879" spans="1:5" ht="14.25" x14ac:dyDescent="0.15">
      <c r="A48879" t="s">
        <v>4</v>
      </c>
      <c r="B48879" t="s">
        <v>5</v>
      </c>
      <c r="C48879" t="s">
        <v>8</v>
      </c>
      <c r="D48879" t="s">
        <v>49186</v>
      </c>
      <c r="E48879" s="1">
        <f t="shared" si="763"/>
        <v>1693591302000.0002</v>
      </c>
    </row>
    <row r="48880" spans="1:5" ht="14.25" x14ac:dyDescent="0.15">
      <c r="A48880" t="s">
        <v>4</v>
      </c>
      <c r="B48880" t="s">
        <v>5</v>
      </c>
      <c r="C48880" t="s">
        <v>8</v>
      </c>
      <c r="D48880" t="s">
        <v>49187</v>
      </c>
      <c r="E48880" s="1">
        <f t="shared" si="763"/>
        <v>1693591301000</v>
      </c>
    </row>
    <row r="48881" spans="1:5" ht="14.25" x14ac:dyDescent="0.15">
      <c r="A48881" t="s">
        <v>4</v>
      </c>
      <c r="B48881" t="s">
        <v>5</v>
      </c>
      <c r="C48881" t="s">
        <v>8</v>
      </c>
      <c r="D48881" t="s">
        <v>49188</v>
      </c>
      <c r="E48881" s="1">
        <f t="shared" si="763"/>
        <v>1693591299000</v>
      </c>
    </row>
    <row r="48882" spans="1:5" ht="14.25" x14ac:dyDescent="0.15">
      <c r="A48882" t="s">
        <v>4</v>
      </c>
      <c r="B48882" t="s">
        <v>5</v>
      </c>
      <c r="C48882" t="s">
        <v>8</v>
      </c>
      <c r="D48882" t="s">
        <v>49189</v>
      </c>
      <c r="E48882" s="1">
        <f t="shared" si="763"/>
        <v>1693591297000.0002</v>
      </c>
    </row>
    <row r="48883" spans="1:5" ht="14.25" x14ac:dyDescent="0.15">
      <c r="A48883" t="s">
        <v>4</v>
      </c>
      <c r="B48883" t="s">
        <v>5</v>
      </c>
      <c r="C48883" t="s">
        <v>28</v>
      </c>
      <c r="D48883" t="s">
        <v>49190</v>
      </c>
      <c r="E48883" s="1">
        <f t="shared" si="763"/>
        <v>1693591296000</v>
      </c>
    </row>
    <row r="48884" spans="1:5" ht="14.25" x14ac:dyDescent="0.15">
      <c r="A48884" t="s">
        <v>4</v>
      </c>
      <c r="B48884" t="s">
        <v>5</v>
      </c>
      <c r="C48884" t="s">
        <v>28</v>
      </c>
      <c r="D48884" t="s">
        <v>49191</v>
      </c>
      <c r="E48884" s="1">
        <f t="shared" si="763"/>
        <v>1693591294000.0002</v>
      </c>
    </row>
    <row r="48885" spans="1:5" ht="14.25" x14ac:dyDescent="0.15">
      <c r="A48885" t="s">
        <v>4</v>
      </c>
      <c r="B48885" t="s">
        <v>5</v>
      </c>
      <c r="C48885" t="s">
        <v>28</v>
      </c>
      <c r="D48885" t="s">
        <v>49192</v>
      </c>
      <c r="E48885" s="1">
        <f t="shared" si="763"/>
        <v>1693591291999.9998</v>
      </c>
    </row>
    <row r="48886" spans="1:5" ht="14.25" x14ac:dyDescent="0.15">
      <c r="A48886" t="s">
        <v>4</v>
      </c>
      <c r="B48886" t="s">
        <v>5</v>
      </c>
      <c r="C48886" t="s">
        <v>8</v>
      </c>
      <c r="D48886" t="s">
        <v>49193</v>
      </c>
      <c r="E48886" s="1">
        <f t="shared" si="763"/>
        <v>1693591289999.9998</v>
      </c>
    </row>
    <row r="48887" spans="1:5" ht="14.25" x14ac:dyDescent="0.15">
      <c r="A48887" t="s">
        <v>4</v>
      </c>
      <c r="B48887" t="s">
        <v>5</v>
      </c>
      <c r="C48887" t="s">
        <v>170</v>
      </c>
      <c r="D48887" t="s">
        <v>49194</v>
      </c>
      <c r="E48887" s="1">
        <f t="shared" si="763"/>
        <v>1693591288000</v>
      </c>
    </row>
    <row r="48888" spans="1:5" ht="14.25" x14ac:dyDescent="0.15">
      <c r="A48888" t="s">
        <v>4</v>
      </c>
      <c r="B48888" t="s">
        <v>5</v>
      </c>
      <c r="C48888" t="s">
        <v>13</v>
      </c>
      <c r="D48888" t="s">
        <v>49195</v>
      </c>
      <c r="E48888" s="1">
        <f t="shared" si="763"/>
        <v>1693591286000.0002</v>
      </c>
    </row>
    <row r="48889" spans="1:5" ht="14.25" x14ac:dyDescent="0.15">
      <c r="A48889" t="s">
        <v>4</v>
      </c>
      <c r="B48889" t="s">
        <v>5</v>
      </c>
      <c r="C48889" t="s">
        <v>49196</v>
      </c>
      <c r="D48889" t="s">
        <v>49197</v>
      </c>
      <c r="E48889" s="1">
        <f t="shared" si="763"/>
        <v>1693591285000</v>
      </c>
    </row>
    <row r="48890" spans="1:5" ht="14.25" x14ac:dyDescent="0.15">
      <c r="A48890" t="s">
        <v>4</v>
      </c>
      <c r="B48890" t="s">
        <v>5</v>
      </c>
      <c r="C48890" t="s">
        <v>49198</v>
      </c>
      <c r="D48890" t="s">
        <v>49199</v>
      </c>
      <c r="E48890" s="1">
        <f t="shared" si="763"/>
        <v>1693591283999.9998</v>
      </c>
    </row>
    <row r="48891" spans="1:5" ht="14.25" x14ac:dyDescent="0.15">
      <c r="A48891" t="s">
        <v>4</v>
      </c>
      <c r="B48891" t="s">
        <v>5</v>
      </c>
      <c r="C48891" t="s">
        <v>49200</v>
      </c>
      <c r="D48891" t="s">
        <v>49201</v>
      </c>
      <c r="E48891" s="1">
        <f t="shared" si="763"/>
        <v>1693591283000.0002</v>
      </c>
    </row>
    <row r="48892" spans="1:5" ht="14.25" x14ac:dyDescent="0.15">
      <c r="A48892" t="s">
        <v>4</v>
      </c>
      <c r="B48892" t="s">
        <v>5</v>
      </c>
      <c r="C48892" t="s">
        <v>49202</v>
      </c>
      <c r="D48892" t="s">
        <v>49203</v>
      </c>
      <c r="E48892" s="1">
        <f t="shared" si="763"/>
        <v>1693591282000</v>
      </c>
    </row>
    <row r="48893" spans="1:5" ht="14.25" x14ac:dyDescent="0.15">
      <c r="A48893" t="s">
        <v>4</v>
      </c>
      <c r="B48893" t="s">
        <v>5</v>
      </c>
      <c r="C48893" t="s">
        <v>472</v>
      </c>
      <c r="D48893" t="s">
        <v>49204</v>
      </c>
      <c r="E48893" s="1">
        <f t="shared" si="763"/>
        <v>1693591280000</v>
      </c>
    </row>
    <row r="48894" spans="1:5" ht="14.25" x14ac:dyDescent="0.15">
      <c r="A48894" t="s">
        <v>4</v>
      </c>
      <c r="B48894" t="s">
        <v>5</v>
      </c>
      <c r="C48894" t="s">
        <v>472</v>
      </c>
      <c r="D48894" t="s">
        <v>49205</v>
      </c>
      <c r="E48894" s="1">
        <f t="shared" si="763"/>
        <v>1693591278999.9998</v>
      </c>
    </row>
    <row r="48895" spans="1:5" ht="14.25" x14ac:dyDescent="0.15">
      <c r="A48895" t="s">
        <v>4</v>
      </c>
      <c r="B48895" t="s">
        <v>5</v>
      </c>
      <c r="C48895" t="s">
        <v>472</v>
      </c>
      <c r="D48895" t="s">
        <v>49206</v>
      </c>
      <c r="E48895" s="1">
        <f t="shared" si="763"/>
        <v>1693591278000.0002</v>
      </c>
    </row>
    <row r="48896" spans="1:5" ht="14.25" x14ac:dyDescent="0.15">
      <c r="A48896" t="s">
        <v>4</v>
      </c>
      <c r="B48896" t="s">
        <v>5</v>
      </c>
      <c r="C48896" t="s">
        <v>472</v>
      </c>
      <c r="D48896" t="s">
        <v>49207</v>
      </c>
      <c r="E48896" s="1">
        <f t="shared" si="763"/>
        <v>1693591275999.9998</v>
      </c>
    </row>
    <row r="48897" spans="1:5" ht="14.25" x14ac:dyDescent="0.15">
      <c r="A48897" t="s">
        <v>4</v>
      </c>
      <c r="B48897" t="s">
        <v>5</v>
      </c>
      <c r="C48897" t="s">
        <v>472</v>
      </c>
      <c r="D48897" t="s">
        <v>49208</v>
      </c>
      <c r="E48897" s="1">
        <f t="shared" si="763"/>
        <v>1693591274000</v>
      </c>
    </row>
    <row r="48898" spans="1:5" ht="14.25" x14ac:dyDescent="0.15">
      <c r="A48898" t="s">
        <v>4</v>
      </c>
      <c r="B48898" t="s">
        <v>5</v>
      </c>
      <c r="C48898" t="s">
        <v>472</v>
      </c>
      <c r="D48898" t="s">
        <v>49209</v>
      </c>
      <c r="E48898" s="1">
        <f t="shared" si="763"/>
        <v>1693591272000</v>
      </c>
    </row>
    <row r="48899" spans="1:5" ht="14.25" x14ac:dyDescent="0.15">
      <c r="A48899" t="s">
        <v>4</v>
      </c>
      <c r="B48899" t="s">
        <v>5</v>
      </c>
      <c r="C48899" t="s">
        <v>472</v>
      </c>
      <c r="D48899" t="s">
        <v>49210</v>
      </c>
      <c r="E48899" s="1">
        <f t="shared" ref="E48899:E48962" si="764">((D48899-70*365-19)*86400-8*3600)*1000</f>
        <v>1693591270999.9998</v>
      </c>
    </row>
    <row r="48900" spans="1:5" ht="14.25" x14ac:dyDescent="0.15">
      <c r="A48900" t="s">
        <v>4</v>
      </c>
      <c r="B48900" t="s">
        <v>5</v>
      </c>
      <c r="C48900" t="s">
        <v>472</v>
      </c>
      <c r="D48900" t="s">
        <v>49211</v>
      </c>
      <c r="E48900" s="1">
        <f t="shared" si="764"/>
        <v>1693591269000</v>
      </c>
    </row>
    <row r="48901" spans="1:5" ht="14.25" x14ac:dyDescent="0.15">
      <c r="A48901" t="s">
        <v>4</v>
      </c>
      <c r="B48901" t="s">
        <v>5</v>
      </c>
      <c r="C48901" t="s">
        <v>472</v>
      </c>
      <c r="D48901" t="s">
        <v>49212</v>
      </c>
      <c r="E48901" s="1">
        <f t="shared" si="764"/>
        <v>1693591267000.0002</v>
      </c>
    </row>
    <row r="48902" spans="1:5" ht="14.25" x14ac:dyDescent="0.15">
      <c r="A48902" t="s">
        <v>4</v>
      </c>
      <c r="B48902" t="s">
        <v>5</v>
      </c>
      <c r="C48902" t="s">
        <v>472</v>
      </c>
      <c r="D48902" t="s">
        <v>49213</v>
      </c>
      <c r="E48902" s="1">
        <f t="shared" si="764"/>
        <v>1693591266000</v>
      </c>
    </row>
    <row r="48903" spans="1:5" ht="14.25" x14ac:dyDescent="0.15">
      <c r="A48903" t="s">
        <v>4</v>
      </c>
      <c r="B48903" t="s">
        <v>5</v>
      </c>
      <c r="C48903" t="s">
        <v>472</v>
      </c>
      <c r="D48903" t="s">
        <v>49214</v>
      </c>
      <c r="E48903" s="1">
        <f t="shared" si="764"/>
        <v>1693591264999.9998</v>
      </c>
    </row>
    <row r="48904" spans="1:5" ht="14.25" x14ac:dyDescent="0.15">
      <c r="A48904" t="s">
        <v>4</v>
      </c>
      <c r="B48904" t="s">
        <v>5</v>
      </c>
      <c r="C48904" t="s">
        <v>472</v>
      </c>
      <c r="D48904" t="s">
        <v>49215</v>
      </c>
      <c r="E48904" s="1">
        <f t="shared" si="764"/>
        <v>1693591264000</v>
      </c>
    </row>
    <row r="48905" spans="1:5" ht="14.25" x14ac:dyDescent="0.15">
      <c r="A48905" t="s">
        <v>4</v>
      </c>
      <c r="B48905" t="s">
        <v>5</v>
      </c>
      <c r="C48905" t="s">
        <v>472</v>
      </c>
      <c r="D48905" t="s">
        <v>49216</v>
      </c>
      <c r="E48905" s="1">
        <f t="shared" si="764"/>
        <v>1693591262000.0002</v>
      </c>
    </row>
    <row r="48906" spans="1:5" ht="14.25" x14ac:dyDescent="0.15">
      <c r="A48906" t="s">
        <v>4</v>
      </c>
      <c r="B48906" t="s">
        <v>5</v>
      </c>
      <c r="C48906" t="s">
        <v>472</v>
      </c>
      <c r="D48906" t="s">
        <v>49217</v>
      </c>
      <c r="E48906" s="1">
        <f t="shared" si="764"/>
        <v>1693591259999.9998</v>
      </c>
    </row>
    <row r="48907" spans="1:5" ht="14.25" x14ac:dyDescent="0.15">
      <c r="A48907" t="s">
        <v>4</v>
      </c>
      <c r="B48907" t="s">
        <v>5</v>
      </c>
      <c r="C48907" t="s">
        <v>472</v>
      </c>
      <c r="D48907" t="s">
        <v>49218</v>
      </c>
      <c r="E48907" s="1">
        <f t="shared" si="764"/>
        <v>1693591259000.0002</v>
      </c>
    </row>
    <row r="48908" spans="1:5" ht="14.25" x14ac:dyDescent="0.15">
      <c r="A48908" t="s">
        <v>4</v>
      </c>
      <c r="B48908" t="s">
        <v>5</v>
      </c>
      <c r="C48908" t="s">
        <v>472</v>
      </c>
      <c r="D48908" t="s">
        <v>49219</v>
      </c>
      <c r="E48908" s="1">
        <f t="shared" si="764"/>
        <v>1693591258000</v>
      </c>
    </row>
    <row r="48909" spans="1:5" ht="14.25" x14ac:dyDescent="0.15">
      <c r="A48909" t="s">
        <v>4</v>
      </c>
      <c r="B48909" t="s">
        <v>5</v>
      </c>
      <c r="C48909" t="s">
        <v>472</v>
      </c>
      <c r="D48909" t="s">
        <v>49220</v>
      </c>
      <c r="E48909" s="1">
        <f t="shared" si="764"/>
        <v>1693591254999.9998</v>
      </c>
    </row>
    <row r="48910" spans="1:5" ht="14.25" x14ac:dyDescent="0.15">
      <c r="A48910" t="s">
        <v>4</v>
      </c>
      <c r="B48910" t="s">
        <v>5</v>
      </c>
      <c r="C48910" t="s">
        <v>49221</v>
      </c>
      <c r="D48910" t="s">
        <v>49222</v>
      </c>
      <c r="E48910" s="1">
        <f t="shared" si="764"/>
        <v>1693591254000.0002</v>
      </c>
    </row>
    <row r="48911" spans="1:5" ht="14.25" x14ac:dyDescent="0.15">
      <c r="A48911" t="s">
        <v>4</v>
      </c>
      <c r="B48911" t="s">
        <v>5</v>
      </c>
      <c r="C48911" t="s">
        <v>47622</v>
      </c>
      <c r="D48911" t="s">
        <v>49223</v>
      </c>
      <c r="E48911" s="1">
        <f t="shared" si="764"/>
        <v>1693591251999.9998</v>
      </c>
    </row>
    <row r="48912" spans="1:5" ht="14.25" x14ac:dyDescent="0.15">
      <c r="A48912" t="s">
        <v>4</v>
      </c>
      <c r="B48912" t="s">
        <v>5</v>
      </c>
      <c r="C48912" t="s">
        <v>49224</v>
      </c>
      <c r="D48912" t="s">
        <v>49225</v>
      </c>
      <c r="E48912" s="1">
        <f t="shared" si="764"/>
        <v>1693591250000</v>
      </c>
    </row>
    <row r="48913" spans="1:5" ht="14.25" x14ac:dyDescent="0.15">
      <c r="A48913" t="s">
        <v>4</v>
      </c>
      <c r="B48913" t="s">
        <v>5</v>
      </c>
      <c r="C48913" t="s">
        <v>556</v>
      </c>
      <c r="D48913" t="s">
        <v>49226</v>
      </c>
      <c r="E48913" s="1">
        <f t="shared" si="764"/>
        <v>1693591248999.9998</v>
      </c>
    </row>
    <row r="48914" spans="1:5" ht="14.25" x14ac:dyDescent="0.15">
      <c r="A48914" t="s">
        <v>4</v>
      </c>
      <c r="B48914" t="s">
        <v>5</v>
      </c>
      <c r="C48914" t="s">
        <v>614</v>
      </c>
      <c r="D48914" t="s">
        <v>49226</v>
      </c>
      <c r="E48914" s="1">
        <f t="shared" si="764"/>
        <v>1693591248999.9998</v>
      </c>
    </row>
    <row r="48915" spans="1:5" ht="14.25" x14ac:dyDescent="0.15">
      <c r="A48915" t="s">
        <v>4</v>
      </c>
      <c r="B48915" t="s">
        <v>5</v>
      </c>
      <c r="C48915" t="s">
        <v>680</v>
      </c>
      <c r="D48915" t="s">
        <v>49227</v>
      </c>
      <c r="E48915" s="1">
        <f t="shared" si="764"/>
        <v>1693591247000</v>
      </c>
    </row>
    <row r="48916" spans="1:5" ht="14.25" x14ac:dyDescent="0.15">
      <c r="A48916" t="s">
        <v>4</v>
      </c>
      <c r="B48916" t="s">
        <v>5</v>
      </c>
      <c r="C48916" t="s">
        <v>523</v>
      </c>
      <c r="D48916" t="s">
        <v>49228</v>
      </c>
      <c r="E48916" s="1">
        <f t="shared" si="764"/>
        <v>1693591245000</v>
      </c>
    </row>
    <row r="48917" spans="1:5" ht="14.25" x14ac:dyDescent="0.15">
      <c r="A48917" t="s">
        <v>4</v>
      </c>
      <c r="B48917" t="s">
        <v>5</v>
      </c>
      <c r="C48917" t="s">
        <v>523</v>
      </c>
      <c r="D48917" t="s">
        <v>49229</v>
      </c>
      <c r="E48917" s="1">
        <f t="shared" si="764"/>
        <v>1693591243000.0002</v>
      </c>
    </row>
    <row r="48918" spans="1:5" ht="14.25" x14ac:dyDescent="0.15">
      <c r="A48918" t="s">
        <v>4</v>
      </c>
      <c r="B48918" t="s">
        <v>5</v>
      </c>
      <c r="C48918" t="s">
        <v>526</v>
      </c>
      <c r="D48918" t="s">
        <v>49230</v>
      </c>
      <c r="E48918" s="1">
        <f t="shared" si="764"/>
        <v>1693591240999.9998</v>
      </c>
    </row>
    <row r="48919" spans="1:5" ht="14.25" x14ac:dyDescent="0.15">
      <c r="A48919" t="s">
        <v>4</v>
      </c>
      <c r="B48919" t="s">
        <v>5</v>
      </c>
      <c r="C48919" t="s">
        <v>523</v>
      </c>
      <c r="D48919" t="s">
        <v>49231</v>
      </c>
      <c r="E48919" s="1">
        <f t="shared" si="764"/>
        <v>1693591239000</v>
      </c>
    </row>
    <row r="48920" spans="1:5" ht="14.25" x14ac:dyDescent="0.15">
      <c r="A48920" t="s">
        <v>4</v>
      </c>
      <c r="B48920" t="s">
        <v>5</v>
      </c>
      <c r="C48920" t="s">
        <v>4422</v>
      </c>
      <c r="D48920" t="s">
        <v>49232</v>
      </c>
      <c r="E48920" s="1">
        <f t="shared" si="764"/>
        <v>1693591234000</v>
      </c>
    </row>
    <row r="48921" spans="1:5" ht="14.25" x14ac:dyDescent="0.15">
      <c r="A48921" t="s">
        <v>4</v>
      </c>
      <c r="B48921" t="s">
        <v>5</v>
      </c>
      <c r="C48921" t="s">
        <v>556</v>
      </c>
      <c r="D48921" t="s">
        <v>49233</v>
      </c>
      <c r="E48921" s="1">
        <f t="shared" si="764"/>
        <v>1693591232999.9998</v>
      </c>
    </row>
    <row r="48922" spans="1:5" ht="14.25" x14ac:dyDescent="0.15">
      <c r="A48922" t="s">
        <v>4</v>
      </c>
      <c r="B48922" t="s">
        <v>5</v>
      </c>
      <c r="C48922" t="s">
        <v>526</v>
      </c>
      <c r="D48922" t="s">
        <v>49234</v>
      </c>
      <c r="E48922" s="1">
        <f t="shared" si="764"/>
        <v>1693591232000.0002</v>
      </c>
    </row>
    <row r="48923" spans="1:5" ht="14.25" x14ac:dyDescent="0.15">
      <c r="A48923" t="s">
        <v>4</v>
      </c>
      <c r="B48923" t="s">
        <v>5</v>
      </c>
      <c r="C48923" t="s">
        <v>556</v>
      </c>
      <c r="D48923" t="s">
        <v>49235</v>
      </c>
      <c r="E48923" s="1">
        <f t="shared" si="764"/>
        <v>1693591231000</v>
      </c>
    </row>
    <row r="48924" spans="1:5" ht="14.25" x14ac:dyDescent="0.15">
      <c r="A48924" t="s">
        <v>4</v>
      </c>
      <c r="B48924" t="s">
        <v>5</v>
      </c>
      <c r="C48924" t="s">
        <v>868</v>
      </c>
      <c r="D48924" t="s">
        <v>49236</v>
      </c>
      <c r="E48924" s="1">
        <f t="shared" si="764"/>
        <v>1693591230000.0002</v>
      </c>
    </row>
    <row r="48925" spans="1:5" ht="14.25" x14ac:dyDescent="0.15">
      <c r="A48925" t="s">
        <v>4</v>
      </c>
      <c r="B48925" t="s">
        <v>5</v>
      </c>
      <c r="C48925" t="s">
        <v>868</v>
      </c>
      <c r="D48925" t="s">
        <v>49237</v>
      </c>
      <c r="E48925" s="1">
        <f t="shared" si="764"/>
        <v>1693591229000</v>
      </c>
    </row>
    <row r="48926" spans="1:5" ht="14.25" x14ac:dyDescent="0.15">
      <c r="A48926" t="s">
        <v>4</v>
      </c>
      <c r="B48926" t="s">
        <v>5</v>
      </c>
      <c r="C48926" t="s">
        <v>868</v>
      </c>
      <c r="D48926" t="s">
        <v>49238</v>
      </c>
      <c r="E48926" s="1">
        <f t="shared" si="764"/>
        <v>1693591227999.9998</v>
      </c>
    </row>
    <row r="48927" spans="1:5" ht="14.25" x14ac:dyDescent="0.15">
      <c r="A48927" t="s">
        <v>4</v>
      </c>
      <c r="B48927" t="s">
        <v>5</v>
      </c>
      <c r="C48927" t="s">
        <v>592</v>
      </c>
      <c r="D48927" t="s">
        <v>49239</v>
      </c>
      <c r="E48927" s="1">
        <f t="shared" si="764"/>
        <v>1693591227000.0002</v>
      </c>
    </row>
    <row r="48928" spans="1:5" ht="14.25" x14ac:dyDescent="0.15">
      <c r="A48928" t="s">
        <v>4</v>
      </c>
      <c r="B48928" t="s">
        <v>5</v>
      </c>
      <c r="C48928" t="s">
        <v>680</v>
      </c>
      <c r="D48928" t="s">
        <v>49240</v>
      </c>
      <c r="E48928" s="1">
        <f t="shared" si="764"/>
        <v>1693591226000</v>
      </c>
    </row>
    <row r="48929" spans="1:5" ht="14.25" x14ac:dyDescent="0.15">
      <c r="A48929" t="s">
        <v>4</v>
      </c>
      <c r="B48929" t="s">
        <v>5</v>
      </c>
      <c r="C48929" t="s">
        <v>523</v>
      </c>
      <c r="D48929" t="s">
        <v>49241</v>
      </c>
      <c r="E48929" s="1">
        <f t="shared" si="764"/>
        <v>1693591224999.9998</v>
      </c>
    </row>
    <row r="48930" spans="1:5" ht="14.25" x14ac:dyDescent="0.15">
      <c r="A48930" t="s">
        <v>4</v>
      </c>
      <c r="B48930" t="s">
        <v>5</v>
      </c>
      <c r="C48930" t="s">
        <v>520</v>
      </c>
      <c r="D48930" t="s">
        <v>49242</v>
      </c>
      <c r="E48930" s="1">
        <f t="shared" si="764"/>
        <v>1693591224000.0002</v>
      </c>
    </row>
    <row r="48931" spans="1:5" ht="14.25" x14ac:dyDescent="0.15">
      <c r="A48931" t="s">
        <v>4</v>
      </c>
      <c r="B48931" t="s">
        <v>5</v>
      </c>
      <c r="C48931" t="s">
        <v>587</v>
      </c>
      <c r="D48931" t="s">
        <v>49243</v>
      </c>
      <c r="E48931" s="1">
        <f t="shared" si="764"/>
        <v>1693591221999.9998</v>
      </c>
    </row>
    <row r="48932" spans="1:5" ht="14.25" x14ac:dyDescent="0.15">
      <c r="A48932" t="s">
        <v>4</v>
      </c>
      <c r="B48932" t="s">
        <v>5</v>
      </c>
      <c r="C48932" t="s">
        <v>523</v>
      </c>
      <c r="D48932" t="s">
        <v>49244</v>
      </c>
      <c r="E48932" s="1">
        <f t="shared" si="764"/>
        <v>1693591219999.9998</v>
      </c>
    </row>
    <row r="48933" spans="1:5" ht="14.25" x14ac:dyDescent="0.15">
      <c r="A48933" t="s">
        <v>4</v>
      </c>
      <c r="B48933" t="s">
        <v>5</v>
      </c>
      <c r="C48933" t="s">
        <v>587</v>
      </c>
      <c r="D48933" t="s">
        <v>49245</v>
      </c>
      <c r="E48933" s="1">
        <f t="shared" si="764"/>
        <v>1693591219000.0002</v>
      </c>
    </row>
    <row r="48934" spans="1:5" ht="14.25" x14ac:dyDescent="0.15">
      <c r="A48934" t="s">
        <v>4</v>
      </c>
      <c r="B48934" t="s">
        <v>5</v>
      </c>
      <c r="C48934" t="s">
        <v>520</v>
      </c>
      <c r="D48934" t="s">
        <v>49246</v>
      </c>
      <c r="E48934" s="1">
        <f t="shared" si="764"/>
        <v>1693591218000</v>
      </c>
    </row>
    <row r="48935" spans="1:5" ht="14.25" x14ac:dyDescent="0.15">
      <c r="A48935" t="s">
        <v>4</v>
      </c>
      <c r="B48935" t="s">
        <v>5</v>
      </c>
      <c r="C48935" t="s">
        <v>556</v>
      </c>
      <c r="D48935" t="s">
        <v>49247</v>
      </c>
      <c r="E48935" s="1">
        <f t="shared" si="764"/>
        <v>1693591216999.9998</v>
      </c>
    </row>
    <row r="48936" spans="1:5" ht="14.25" x14ac:dyDescent="0.15">
      <c r="A48936" t="s">
        <v>4</v>
      </c>
      <c r="B48936" t="s">
        <v>5</v>
      </c>
      <c r="C48936" t="s">
        <v>523</v>
      </c>
      <c r="D48936" t="s">
        <v>49248</v>
      </c>
      <c r="E48936" s="1">
        <f t="shared" si="764"/>
        <v>1693591216000.0002</v>
      </c>
    </row>
    <row r="48937" spans="1:5" ht="14.25" x14ac:dyDescent="0.15">
      <c r="A48937" t="s">
        <v>4</v>
      </c>
      <c r="B48937" t="s">
        <v>5</v>
      </c>
      <c r="C48937" t="s">
        <v>680</v>
      </c>
      <c r="D48937" t="s">
        <v>49249</v>
      </c>
      <c r="E48937" s="1">
        <f t="shared" si="764"/>
        <v>1693591215000</v>
      </c>
    </row>
    <row r="48938" spans="1:5" ht="14.25" x14ac:dyDescent="0.15">
      <c r="A48938" t="s">
        <v>4</v>
      </c>
      <c r="B48938" t="s">
        <v>5</v>
      </c>
      <c r="C48938" t="s">
        <v>614</v>
      </c>
      <c r="D48938" t="s">
        <v>49250</v>
      </c>
      <c r="E48938" s="1">
        <f t="shared" si="764"/>
        <v>1693591213999.9998</v>
      </c>
    </row>
    <row r="48939" spans="1:5" ht="14.25" x14ac:dyDescent="0.15">
      <c r="A48939" t="s">
        <v>4</v>
      </c>
      <c r="B48939" t="s">
        <v>5</v>
      </c>
      <c r="C48939" t="s">
        <v>587</v>
      </c>
      <c r="D48939" t="s">
        <v>49251</v>
      </c>
      <c r="E48939" s="1">
        <f t="shared" si="764"/>
        <v>1693591213000</v>
      </c>
    </row>
    <row r="48940" spans="1:5" ht="14.25" x14ac:dyDescent="0.15">
      <c r="A48940" t="s">
        <v>4</v>
      </c>
      <c r="B48940" t="s">
        <v>5</v>
      </c>
      <c r="C48940" t="s">
        <v>614</v>
      </c>
      <c r="D48940" t="s">
        <v>49252</v>
      </c>
      <c r="E48940" s="1">
        <f t="shared" si="764"/>
        <v>1693591211999.9998</v>
      </c>
    </row>
    <row r="48941" spans="1:5" ht="14.25" x14ac:dyDescent="0.15">
      <c r="A48941" t="s">
        <v>4</v>
      </c>
      <c r="B48941" t="s">
        <v>5</v>
      </c>
      <c r="C48941" t="s">
        <v>614</v>
      </c>
      <c r="D48941" t="s">
        <v>49253</v>
      </c>
      <c r="E48941" s="1">
        <f t="shared" si="764"/>
        <v>1693591210000</v>
      </c>
    </row>
    <row r="48942" spans="1:5" ht="14.25" x14ac:dyDescent="0.15">
      <c r="A48942" t="s">
        <v>4</v>
      </c>
      <c r="B48942" t="s">
        <v>5</v>
      </c>
      <c r="C48942" t="s">
        <v>587</v>
      </c>
      <c r="D48942" t="s">
        <v>49254</v>
      </c>
      <c r="E48942" s="1">
        <f t="shared" si="764"/>
        <v>1693591208999.9998</v>
      </c>
    </row>
    <row r="48943" spans="1:5" ht="14.25" x14ac:dyDescent="0.15">
      <c r="A48943" t="s">
        <v>4</v>
      </c>
      <c r="B48943" t="s">
        <v>5</v>
      </c>
      <c r="C48943" t="s">
        <v>680</v>
      </c>
      <c r="D48943" t="s">
        <v>49255</v>
      </c>
      <c r="E48943" s="1">
        <f t="shared" si="764"/>
        <v>1693591208000.0002</v>
      </c>
    </row>
    <row r="48944" spans="1:5" ht="14.25" x14ac:dyDescent="0.15">
      <c r="A48944" t="s">
        <v>4</v>
      </c>
      <c r="B48944" t="s">
        <v>5</v>
      </c>
      <c r="C48944" t="s">
        <v>614</v>
      </c>
      <c r="D48944" t="s">
        <v>49256</v>
      </c>
      <c r="E48944" s="1">
        <f t="shared" si="764"/>
        <v>1693591207000</v>
      </c>
    </row>
    <row r="48945" spans="1:5" ht="14.25" x14ac:dyDescent="0.15">
      <c r="A48945" t="s">
        <v>4</v>
      </c>
      <c r="B48945" t="s">
        <v>5</v>
      </c>
      <c r="C48945" t="s">
        <v>614</v>
      </c>
      <c r="D48945" t="s">
        <v>49257</v>
      </c>
      <c r="E48945" s="1">
        <f t="shared" si="764"/>
        <v>1693591205999.9998</v>
      </c>
    </row>
    <row r="48946" spans="1:5" ht="14.25" x14ac:dyDescent="0.15">
      <c r="A48946" t="s">
        <v>4</v>
      </c>
      <c r="B48946" t="s">
        <v>5</v>
      </c>
      <c r="C48946" t="s">
        <v>680</v>
      </c>
      <c r="D48946" t="s">
        <v>49258</v>
      </c>
      <c r="E48946" s="1">
        <f t="shared" si="764"/>
        <v>1693591205000.0002</v>
      </c>
    </row>
    <row r="48947" spans="1:5" ht="14.25" x14ac:dyDescent="0.15">
      <c r="A48947" t="s">
        <v>4</v>
      </c>
      <c r="B48947" t="s">
        <v>5</v>
      </c>
      <c r="C48947" t="s">
        <v>680</v>
      </c>
      <c r="D48947" t="s">
        <v>49259</v>
      </c>
      <c r="E48947" s="1">
        <f t="shared" si="764"/>
        <v>1693591204000</v>
      </c>
    </row>
    <row r="48948" spans="1:5" ht="14.25" x14ac:dyDescent="0.15">
      <c r="A48948" t="s">
        <v>4</v>
      </c>
      <c r="B48948" t="s">
        <v>5</v>
      </c>
      <c r="C48948" t="s">
        <v>587</v>
      </c>
      <c r="D48948" t="s">
        <v>49260</v>
      </c>
      <c r="E48948" s="1">
        <f t="shared" si="764"/>
        <v>1693591203000.0002</v>
      </c>
    </row>
    <row r="48949" spans="1:5" ht="14.25" x14ac:dyDescent="0.15">
      <c r="A48949" t="s">
        <v>4</v>
      </c>
      <c r="B48949" t="s">
        <v>5</v>
      </c>
      <c r="C48949" t="s">
        <v>587</v>
      </c>
      <c r="D48949" t="s">
        <v>49261</v>
      </c>
      <c r="E48949" s="1">
        <f t="shared" si="764"/>
        <v>1693591202000</v>
      </c>
    </row>
    <row r="48950" spans="1:5" ht="14.25" x14ac:dyDescent="0.15">
      <c r="A48950" t="s">
        <v>4</v>
      </c>
      <c r="B48950" t="s">
        <v>5</v>
      </c>
      <c r="C48950" t="s">
        <v>625</v>
      </c>
      <c r="D48950" t="s">
        <v>49262</v>
      </c>
      <c r="E48950" s="1">
        <f t="shared" si="764"/>
        <v>1693591200999.9998</v>
      </c>
    </row>
    <row r="48951" spans="1:5" ht="14.25" x14ac:dyDescent="0.15">
      <c r="A48951" t="s">
        <v>4</v>
      </c>
      <c r="B48951" t="s">
        <v>5</v>
      </c>
      <c r="C48951" t="s">
        <v>520</v>
      </c>
      <c r="D48951" t="s">
        <v>49263</v>
      </c>
      <c r="E48951" s="1">
        <f t="shared" si="764"/>
        <v>1693591199000</v>
      </c>
    </row>
    <row r="48952" spans="1:5" ht="14.25" x14ac:dyDescent="0.15">
      <c r="A48952" t="s">
        <v>4</v>
      </c>
      <c r="B48952" t="s">
        <v>5</v>
      </c>
      <c r="C48952" t="s">
        <v>526</v>
      </c>
      <c r="D48952" t="s">
        <v>49264</v>
      </c>
      <c r="E48952" s="1">
        <f t="shared" si="764"/>
        <v>1693591197999.9998</v>
      </c>
    </row>
    <row r="48953" spans="1:5" ht="14.25" x14ac:dyDescent="0.15">
      <c r="A48953" t="s">
        <v>4</v>
      </c>
      <c r="B48953" t="s">
        <v>5</v>
      </c>
      <c r="C48953" t="s">
        <v>520</v>
      </c>
      <c r="D48953" t="s">
        <v>49265</v>
      </c>
      <c r="E48953" s="1">
        <f t="shared" si="764"/>
        <v>1693591197000.0002</v>
      </c>
    </row>
    <row r="48954" spans="1:5" ht="14.25" x14ac:dyDescent="0.15">
      <c r="A48954" t="s">
        <v>4</v>
      </c>
      <c r="B48954" t="s">
        <v>5</v>
      </c>
      <c r="C48954" t="s">
        <v>556</v>
      </c>
      <c r="D48954" t="s">
        <v>49266</v>
      </c>
      <c r="E48954" s="1">
        <f t="shared" si="764"/>
        <v>1693591196000</v>
      </c>
    </row>
    <row r="48955" spans="1:5" ht="14.25" x14ac:dyDescent="0.15">
      <c r="A48955" t="s">
        <v>4</v>
      </c>
      <c r="B48955" t="s">
        <v>5</v>
      </c>
      <c r="C48955" t="s">
        <v>520</v>
      </c>
      <c r="D48955" t="s">
        <v>49267</v>
      </c>
      <c r="E48955" s="1">
        <f t="shared" si="764"/>
        <v>1693591195000.0002</v>
      </c>
    </row>
    <row r="48956" spans="1:5" ht="14.25" x14ac:dyDescent="0.15">
      <c r="A48956" t="s">
        <v>4</v>
      </c>
      <c r="B48956" t="s">
        <v>5</v>
      </c>
      <c r="C48956" t="s">
        <v>520</v>
      </c>
      <c r="D48956" t="s">
        <v>49268</v>
      </c>
      <c r="E48956" s="1">
        <f t="shared" si="764"/>
        <v>1693591194000</v>
      </c>
    </row>
    <row r="48957" spans="1:5" ht="14.25" x14ac:dyDescent="0.15">
      <c r="A48957" t="s">
        <v>4</v>
      </c>
      <c r="B48957" t="s">
        <v>5</v>
      </c>
      <c r="C48957" t="s">
        <v>614</v>
      </c>
      <c r="D48957" t="s">
        <v>49269</v>
      </c>
      <c r="E48957" s="1">
        <f t="shared" si="764"/>
        <v>1693591192999.9998</v>
      </c>
    </row>
    <row r="48958" spans="1:5" ht="14.25" x14ac:dyDescent="0.15">
      <c r="A48958" t="s">
        <v>4</v>
      </c>
      <c r="B48958" t="s">
        <v>5</v>
      </c>
      <c r="C48958" t="s">
        <v>625</v>
      </c>
      <c r="D48958" t="s">
        <v>49270</v>
      </c>
      <c r="E48958" s="1">
        <f t="shared" si="764"/>
        <v>1693591192000.0002</v>
      </c>
    </row>
    <row r="48959" spans="1:5" ht="14.25" x14ac:dyDescent="0.15">
      <c r="A48959" t="s">
        <v>4</v>
      </c>
      <c r="B48959" t="s">
        <v>5</v>
      </c>
      <c r="C48959" t="s">
        <v>520</v>
      </c>
      <c r="D48959" t="s">
        <v>49271</v>
      </c>
      <c r="E48959" s="1">
        <f t="shared" si="764"/>
        <v>1693591191000</v>
      </c>
    </row>
    <row r="48960" spans="1:5" ht="14.25" x14ac:dyDescent="0.15">
      <c r="A48960" t="s">
        <v>4</v>
      </c>
      <c r="B48960" t="s">
        <v>5</v>
      </c>
      <c r="C48960" t="s">
        <v>520</v>
      </c>
      <c r="D48960" t="s">
        <v>49272</v>
      </c>
      <c r="E48960" s="1">
        <f t="shared" si="764"/>
        <v>1693591189999.9998</v>
      </c>
    </row>
    <row r="48961" spans="1:5" ht="14.25" x14ac:dyDescent="0.15">
      <c r="A48961" t="s">
        <v>4</v>
      </c>
      <c r="B48961" t="s">
        <v>5</v>
      </c>
      <c r="C48961" t="s">
        <v>520</v>
      </c>
      <c r="D48961" t="s">
        <v>49273</v>
      </c>
      <c r="E48961" s="1">
        <f t="shared" si="764"/>
        <v>1693591189000.0002</v>
      </c>
    </row>
    <row r="48962" spans="1:5" ht="14.25" x14ac:dyDescent="0.15">
      <c r="A48962" t="s">
        <v>4</v>
      </c>
      <c r="B48962" t="s">
        <v>5</v>
      </c>
      <c r="C48962" t="s">
        <v>587</v>
      </c>
      <c r="D48962" t="s">
        <v>49274</v>
      </c>
      <c r="E48962" s="1">
        <f t="shared" si="764"/>
        <v>1693591188000</v>
      </c>
    </row>
    <row r="48963" spans="1:5" ht="14.25" x14ac:dyDescent="0.15">
      <c r="A48963" t="s">
        <v>4</v>
      </c>
      <c r="B48963" t="s">
        <v>5</v>
      </c>
      <c r="C48963" t="s">
        <v>587</v>
      </c>
      <c r="D48963" t="s">
        <v>49275</v>
      </c>
      <c r="E48963" s="1">
        <f t="shared" ref="E48963:E49026" si="765">((D48963-70*365-19)*86400-8*3600)*1000</f>
        <v>1693591187000.0002</v>
      </c>
    </row>
    <row r="48964" spans="1:5" ht="14.25" x14ac:dyDescent="0.15">
      <c r="A48964" t="s">
        <v>4</v>
      </c>
      <c r="B48964" t="s">
        <v>5</v>
      </c>
      <c r="C48964" t="s">
        <v>625</v>
      </c>
      <c r="D48964" t="s">
        <v>49276</v>
      </c>
      <c r="E48964" s="1">
        <f t="shared" si="765"/>
        <v>1693591186000</v>
      </c>
    </row>
    <row r="48965" spans="1:5" ht="14.25" x14ac:dyDescent="0.15">
      <c r="A48965" t="s">
        <v>4</v>
      </c>
      <c r="B48965" t="s">
        <v>5</v>
      </c>
      <c r="C48965" t="s">
        <v>520</v>
      </c>
      <c r="D48965" t="s">
        <v>49277</v>
      </c>
      <c r="E48965" s="1">
        <f t="shared" si="765"/>
        <v>1693591184999.9998</v>
      </c>
    </row>
    <row r="48966" spans="1:5" ht="14.25" x14ac:dyDescent="0.15">
      <c r="A48966" t="s">
        <v>4</v>
      </c>
      <c r="B48966" t="s">
        <v>5</v>
      </c>
      <c r="C48966" t="s">
        <v>526</v>
      </c>
      <c r="D48966" t="s">
        <v>49278</v>
      </c>
      <c r="E48966" s="1">
        <f t="shared" si="765"/>
        <v>1693591183000</v>
      </c>
    </row>
    <row r="48967" spans="1:5" ht="14.25" x14ac:dyDescent="0.15">
      <c r="A48967" t="s">
        <v>4</v>
      </c>
      <c r="B48967" t="s">
        <v>5</v>
      </c>
      <c r="C48967" t="s">
        <v>556</v>
      </c>
      <c r="D48967" t="s">
        <v>49279</v>
      </c>
      <c r="E48967" s="1">
        <f t="shared" si="765"/>
        <v>1693591180000</v>
      </c>
    </row>
    <row r="48968" spans="1:5" ht="14.25" x14ac:dyDescent="0.15">
      <c r="A48968" t="s">
        <v>4</v>
      </c>
      <c r="B48968" t="s">
        <v>5</v>
      </c>
      <c r="C48968" t="s">
        <v>556</v>
      </c>
      <c r="D48968" t="s">
        <v>49280</v>
      </c>
      <c r="E48968" s="1">
        <f t="shared" si="765"/>
        <v>1693591178000</v>
      </c>
    </row>
    <row r="48969" spans="1:5" ht="14.25" x14ac:dyDescent="0.15">
      <c r="A48969" t="s">
        <v>4</v>
      </c>
      <c r="B48969" t="s">
        <v>5</v>
      </c>
      <c r="C48969" t="s">
        <v>605</v>
      </c>
      <c r="D48969" t="s">
        <v>49281</v>
      </c>
      <c r="E48969" s="1">
        <f t="shared" si="765"/>
        <v>1693591176000.0002</v>
      </c>
    </row>
    <row r="48970" spans="1:5" ht="14.25" x14ac:dyDescent="0.15">
      <c r="A48970" t="s">
        <v>4</v>
      </c>
      <c r="B48970" t="s">
        <v>5</v>
      </c>
      <c r="C48970" t="s">
        <v>526</v>
      </c>
      <c r="D48970" t="s">
        <v>49282</v>
      </c>
      <c r="E48970" s="1">
        <f t="shared" si="765"/>
        <v>1693591175000</v>
      </c>
    </row>
    <row r="48971" spans="1:5" ht="14.25" x14ac:dyDescent="0.15">
      <c r="A48971" t="s">
        <v>4</v>
      </c>
      <c r="B48971" t="s">
        <v>5</v>
      </c>
      <c r="C48971" t="s">
        <v>523</v>
      </c>
      <c r="D48971" t="s">
        <v>49283</v>
      </c>
      <c r="E48971" s="1">
        <f t="shared" si="765"/>
        <v>1693591173999.9998</v>
      </c>
    </row>
    <row r="48972" spans="1:5" ht="14.25" x14ac:dyDescent="0.15">
      <c r="A48972" t="s">
        <v>4</v>
      </c>
      <c r="B48972" t="s">
        <v>5</v>
      </c>
      <c r="C48972" t="s">
        <v>520</v>
      </c>
      <c r="D48972" t="s">
        <v>49284</v>
      </c>
      <c r="E48972" s="1">
        <f t="shared" si="765"/>
        <v>1693591173000.0002</v>
      </c>
    </row>
    <row r="48973" spans="1:5" ht="14.25" x14ac:dyDescent="0.15">
      <c r="A48973" t="s">
        <v>4</v>
      </c>
      <c r="B48973" t="s">
        <v>5</v>
      </c>
      <c r="C48973" t="s">
        <v>556</v>
      </c>
      <c r="D48973" t="s">
        <v>49285</v>
      </c>
      <c r="E48973" s="1">
        <f t="shared" si="765"/>
        <v>1693591172000</v>
      </c>
    </row>
    <row r="48974" spans="1:5" ht="14.25" x14ac:dyDescent="0.15">
      <c r="A48974" t="s">
        <v>4</v>
      </c>
      <c r="B48974" t="s">
        <v>5</v>
      </c>
      <c r="C48974" t="s">
        <v>556</v>
      </c>
      <c r="D48974" t="s">
        <v>49286</v>
      </c>
      <c r="E48974" s="1">
        <f t="shared" si="765"/>
        <v>1693591170999.9998</v>
      </c>
    </row>
    <row r="48975" spans="1:5" ht="14.25" x14ac:dyDescent="0.15">
      <c r="A48975" t="s">
        <v>4</v>
      </c>
      <c r="B48975" t="s">
        <v>5</v>
      </c>
      <c r="C48975" t="s">
        <v>523</v>
      </c>
      <c r="D48975" t="s">
        <v>49287</v>
      </c>
      <c r="E48975" s="1">
        <f t="shared" si="765"/>
        <v>1693591170000</v>
      </c>
    </row>
    <row r="48976" spans="1:5" ht="14.25" x14ac:dyDescent="0.15">
      <c r="A48976" t="s">
        <v>4</v>
      </c>
      <c r="B48976" t="s">
        <v>5</v>
      </c>
      <c r="C48976" t="s">
        <v>587</v>
      </c>
      <c r="D48976" t="s">
        <v>49288</v>
      </c>
      <c r="E48976" s="1">
        <f t="shared" si="765"/>
        <v>1693591168999.9998</v>
      </c>
    </row>
    <row r="48977" spans="1:5" ht="14.25" x14ac:dyDescent="0.15">
      <c r="A48977" t="s">
        <v>4</v>
      </c>
      <c r="B48977" t="s">
        <v>5</v>
      </c>
      <c r="C48977" t="s">
        <v>520</v>
      </c>
      <c r="D48977" t="s">
        <v>49289</v>
      </c>
      <c r="E48977" s="1">
        <f t="shared" si="765"/>
        <v>1693591168000.0002</v>
      </c>
    </row>
    <row r="48978" spans="1:5" ht="14.25" x14ac:dyDescent="0.15">
      <c r="A48978" t="s">
        <v>4</v>
      </c>
      <c r="B48978" t="s">
        <v>5</v>
      </c>
      <c r="C48978" t="s">
        <v>556</v>
      </c>
      <c r="D48978" t="s">
        <v>49290</v>
      </c>
      <c r="E48978" s="1">
        <f t="shared" si="765"/>
        <v>1693591167000</v>
      </c>
    </row>
    <row r="48979" spans="1:5" ht="14.25" x14ac:dyDescent="0.15">
      <c r="A48979" t="s">
        <v>4</v>
      </c>
      <c r="B48979" t="s">
        <v>5</v>
      </c>
      <c r="C48979" t="s">
        <v>556</v>
      </c>
      <c r="D48979" t="s">
        <v>49291</v>
      </c>
      <c r="E48979" s="1">
        <f t="shared" si="765"/>
        <v>1693591165000.0002</v>
      </c>
    </row>
    <row r="48980" spans="1:5" ht="14.25" x14ac:dyDescent="0.15">
      <c r="A48980" t="s">
        <v>4</v>
      </c>
      <c r="B48980" t="s">
        <v>5</v>
      </c>
      <c r="C48980" t="s">
        <v>523</v>
      </c>
      <c r="D48980" t="s">
        <v>49292</v>
      </c>
      <c r="E48980" s="1">
        <f t="shared" si="765"/>
        <v>1693591164000</v>
      </c>
    </row>
    <row r="48981" spans="1:5" ht="14.25" x14ac:dyDescent="0.15">
      <c r="A48981" t="s">
        <v>4</v>
      </c>
      <c r="B48981" t="s">
        <v>5</v>
      </c>
      <c r="C48981" t="s">
        <v>526</v>
      </c>
      <c r="D48981" t="s">
        <v>49293</v>
      </c>
      <c r="E48981" s="1">
        <f t="shared" si="765"/>
        <v>1693591162000.0002</v>
      </c>
    </row>
    <row r="48982" spans="1:5" ht="14.25" x14ac:dyDescent="0.15">
      <c r="A48982" t="s">
        <v>4</v>
      </c>
      <c r="B48982" t="s">
        <v>5</v>
      </c>
      <c r="C48982" t="s">
        <v>614</v>
      </c>
      <c r="D48982" t="s">
        <v>49294</v>
      </c>
      <c r="E48982" s="1">
        <f t="shared" si="765"/>
        <v>1693591160000.0002</v>
      </c>
    </row>
    <row r="48983" spans="1:5" ht="14.25" x14ac:dyDescent="0.15">
      <c r="A48983" t="s">
        <v>4</v>
      </c>
      <c r="B48983" t="s">
        <v>5</v>
      </c>
      <c r="C48983" t="s">
        <v>520</v>
      </c>
      <c r="D48983" t="s">
        <v>49295</v>
      </c>
      <c r="E48983" s="1">
        <f t="shared" si="765"/>
        <v>1693591159000</v>
      </c>
    </row>
    <row r="48984" spans="1:5" ht="14.25" x14ac:dyDescent="0.15">
      <c r="A48984" t="s">
        <v>4</v>
      </c>
      <c r="B48984" t="s">
        <v>5</v>
      </c>
      <c r="C48984" t="s">
        <v>680</v>
      </c>
      <c r="D48984" t="s">
        <v>49296</v>
      </c>
      <c r="E48984" s="1">
        <f t="shared" si="765"/>
        <v>1693591157999.9998</v>
      </c>
    </row>
    <row r="48985" spans="1:5" ht="14.25" x14ac:dyDescent="0.15">
      <c r="A48985" t="s">
        <v>4</v>
      </c>
      <c r="B48985" t="s">
        <v>5</v>
      </c>
      <c r="C48985" t="s">
        <v>523</v>
      </c>
      <c r="D48985" t="s">
        <v>49297</v>
      </c>
      <c r="E48985" s="1">
        <f t="shared" si="765"/>
        <v>1693591157000.0002</v>
      </c>
    </row>
    <row r="48986" spans="1:5" ht="14.25" x14ac:dyDescent="0.15">
      <c r="A48986" t="s">
        <v>4</v>
      </c>
      <c r="B48986" t="s">
        <v>5</v>
      </c>
      <c r="C48986" t="s">
        <v>523</v>
      </c>
      <c r="D48986" t="s">
        <v>49298</v>
      </c>
      <c r="E48986" s="1">
        <f t="shared" si="765"/>
        <v>1693591156000</v>
      </c>
    </row>
    <row r="48987" spans="1:5" ht="14.25" x14ac:dyDescent="0.15">
      <c r="A48987" t="s">
        <v>4</v>
      </c>
      <c r="B48987" t="s">
        <v>5</v>
      </c>
      <c r="C48987" t="s">
        <v>523</v>
      </c>
      <c r="D48987" t="s">
        <v>49299</v>
      </c>
      <c r="E48987" s="1">
        <f t="shared" si="765"/>
        <v>1693591154999.9998</v>
      </c>
    </row>
    <row r="48988" spans="1:5" ht="14.25" x14ac:dyDescent="0.15">
      <c r="A48988" t="s">
        <v>4</v>
      </c>
      <c r="B48988" t="s">
        <v>5</v>
      </c>
      <c r="C48988" t="s">
        <v>526</v>
      </c>
      <c r="D48988" t="s">
        <v>49300</v>
      </c>
      <c r="E48988" s="1">
        <f t="shared" si="765"/>
        <v>1693591152000.0002</v>
      </c>
    </row>
    <row r="48989" spans="1:5" ht="14.25" x14ac:dyDescent="0.15">
      <c r="A48989" t="s">
        <v>4</v>
      </c>
      <c r="B48989" t="s">
        <v>5</v>
      </c>
      <c r="C48989" t="s">
        <v>520</v>
      </c>
      <c r="D48989" t="s">
        <v>49301</v>
      </c>
      <c r="E48989" s="1">
        <f t="shared" si="765"/>
        <v>1693591151000</v>
      </c>
    </row>
    <row r="48990" spans="1:5" ht="14.25" x14ac:dyDescent="0.15">
      <c r="A48990" t="s">
        <v>4</v>
      </c>
      <c r="B48990" t="s">
        <v>5</v>
      </c>
      <c r="C48990" t="s">
        <v>520</v>
      </c>
      <c r="D48990" t="s">
        <v>49302</v>
      </c>
      <c r="E48990" s="1">
        <f t="shared" si="765"/>
        <v>1693591149000.0002</v>
      </c>
    </row>
    <row r="48991" spans="1:5" ht="14.25" x14ac:dyDescent="0.15">
      <c r="A48991" t="s">
        <v>4</v>
      </c>
      <c r="B48991" t="s">
        <v>5</v>
      </c>
      <c r="C48991" t="s">
        <v>520</v>
      </c>
      <c r="D48991" t="s">
        <v>49303</v>
      </c>
      <c r="E48991" s="1">
        <f t="shared" si="765"/>
        <v>1693591148000</v>
      </c>
    </row>
    <row r="48992" spans="1:5" ht="14.25" x14ac:dyDescent="0.15">
      <c r="A48992" t="s">
        <v>4</v>
      </c>
      <c r="B48992" t="s">
        <v>5</v>
      </c>
      <c r="C48992" t="s">
        <v>556</v>
      </c>
      <c r="D48992" t="s">
        <v>49304</v>
      </c>
      <c r="E48992" s="1">
        <f t="shared" si="765"/>
        <v>1693591146999.9998</v>
      </c>
    </row>
    <row r="48993" spans="1:5" ht="14.25" x14ac:dyDescent="0.15">
      <c r="A48993" t="s">
        <v>4</v>
      </c>
      <c r="B48993" t="s">
        <v>5</v>
      </c>
      <c r="C48993" t="s">
        <v>526</v>
      </c>
      <c r="D48993" t="s">
        <v>49305</v>
      </c>
      <c r="E48993" s="1">
        <f t="shared" si="765"/>
        <v>1693591146000.0002</v>
      </c>
    </row>
    <row r="48994" spans="1:5" ht="14.25" x14ac:dyDescent="0.15">
      <c r="A48994" t="s">
        <v>4</v>
      </c>
      <c r="B48994" t="s">
        <v>5</v>
      </c>
      <c r="C48994" t="s">
        <v>556</v>
      </c>
      <c r="D48994" t="s">
        <v>49306</v>
      </c>
      <c r="E48994" s="1">
        <f t="shared" si="765"/>
        <v>1693591145000</v>
      </c>
    </row>
    <row r="48995" spans="1:5" ht="14.25" x14ac:dyDescent="0.15">
      <c r="A48995" t="s">
        <v>4</v>
      </c>
      <c r="B48995" t="s">
        <v>5</v>
      </c>
      <c r="C48995" t="s">
        <v>523</v>
      </c>
      <c r="D48995" t="s">
        <v>49307</v>
      </c>
      <c r="E48995" s="1">
        <f t="shared" si="765"/>
        <v>1693591143000</v>
      </c>
    </row>
    <row r="48996" spans="1:5" ht="14.25" x14ac:dyDescent="0.15">
      <c r="A48996" t="s">
        <v>4</v>
      </c>
      <c r="B48996" t="s">
        <v>5</v>
      </c>
      <c r="C48996" t="s">
        <v>523</v>
      </c>
      <c r="D48996" t="s">
        <v>49308</v>
      </c>
      <c r="E48996" s="1">
        <f t="shared" si="765"/>
        <v>1693591141999.9998</v>
      </c>
    </row>
    <row r="48997" spans="1:5" ht="14.25" x14ac:dyDescent="0.15">
      <c r="A48997" t="s">
        <v>4</v>
      </c>
      <c r="B48997" t="s">
        <v>5</v>
      </c>
      <c r="C48997" t="s">
        <v>556</v>
      </c>
      <c r="D48997" t="s">
        <v>49308</v>
      </c>
      <c r="E48997" s="1">
        <f t="shared" si="765"/>
        <v>1693591141999.9998</v>
      </c>
    </row>
    <row r="48998" spans="1:5" ht="14.25" x14ac:dyDescent="0.15">
      <c r="A48998" t="s">
        <v>4</v>
      </c>
      <c r="B48998" t="s">
        <v>5</v>
      </c>
      <c r="C48998" t="s">
        <v>587</v>
      </c>
      <c r="D48998" t="s">
        <v>49309</v>
      </c>
      <c r="E48998" s="1">
        <f t="shared" si="765"/>
        <v>1693591140000</v>
      </c>
    </row>
    <row r="48999" spans="1:5" ht="14.25" x14ac:dyDescent="0.15">
      <c r="A48999" t="s">
        <v>4</v>
      </c>
      <c r="B48999" t="s">
        <v>5</v>
      </c>
      <c r="C48999" t="s">
        <v>523</v>
      </c>
      <c r="D48999" t="s">
        <v>49310</v>
      </c>
      <c r="E48999" s="1">
        <f t="shared" si="765"/>
        <v>1693591138999.9998</v>
      </c>
    </row>
    <row r="49000" spans="1:5" ht="14.25" x14ac:dyDescent="0.15">
      <c r="A49000" t="s">
        <v>4</v>
      </c>
      <c r="B49000" t="s">
        <v>5</v>
      </c>
      <c r="C49000" t="s">
        <v>520</v>
      </c>
      <c r="D49000" t="s">
        <v>49311</v>
      </c>
      <c r="E49000" s="1">
        <f t="shared" si="765"/>
        <v>1693591138000.0002</v>
      </c>
    </row>
    <row r="49001" spans="1:5" ht="14.25" x14ac:dyDescent="0.15">
      <c r="A49001" t="s">
        <v>4</v>
      </c>
      <c r="B49001" t="s">
        <v>5</v>
      </c>
      <c r="C49001" t="s">
        <v>526</v>
      </c>
      <c r="D49001" t="s">
        <v>49312</v>
      </c>
      <c r="E49001" s="1">
        <f t="shared" si="765"/>
        <v>1693591137000</v>
      </c>
    </row>
    <row r="49002" spans="1:5" ht="14.25" x14ac:dyDescent="0.15">
      <c r="A49002" t="s">
        <v>4</v>
      </c>
      <c r="B49002" t="s">
        <v>5</v>
      </c>
      <c r="C49002" t="s">
        <v>556</v>
      </c>
      <c r="D49002" t="s">
        <v>49313</v>
      </c>
      <c r="E49002" s="1">
        <f t="shared" si="765"/>
        <v>1693591135000</v>
      </c>
    </row>
    <row r="49003" spans="1:5" ht="14.25" x14ac:dyDescent="0.15">
      <c r="A49003" t="s">
        <v>4</v>
      </c>
      <c r="B49003" t="s">
        <v>5</v>
      </c>
      <c r="C49003" t="s">
        <v>556</v>
      </c>
      <c r="D49003" t="s">
        <v>49314</v>
      </c>
      <c r="E49003" s="1">
        <f t="shared" si="765"/>
        <v>1693591133000.0002</v>
      </c>
    </row>
    <row r="49004" spans="1:5" ht="14.25" x14ac:dyDescent="0.15">
      <c r="A49004" t="s">
        <v>4</v>
      </c>
      <c r="B49004" t="s">
        <v>5</v>
      </c>
      <c r="C49004" t="s">
        <v>556</v>
      </c>
      <c r="D49004" t="s">
        <v>49315</v>
      </c>
      <c r="E49004" s="1">
        <f t="shared" si="765"/>
        <v>1693591132000</v>
      </c>
    </row>
    <row r="49005" spans="1:5" ht="14.25" x14ac:dyDescent="0.15">
      <c r="A49005" t="s">
        <v>4</v>
      </c>
      <c r="B49005" t="s">
        <v>5</v>
      </c>
      <c r="C49005" t="s">
        <v>556</v>
      </c>
      <c r="D49005" t="s">
        <v>49316</v>
      </c>
      <c r="E49005" s="1">
        <f t="shared" si="765"/>
        <v>1693591130999.9998</v>
      </c>
    </row>
    <row r="49006" spans="1:5" ht="14.25" x14ac:dyDescent="0.15">
      <c r="A49006" t="s">
        <v>4</v>
      </c>
      <c r="B49006" t="s">
        <v>5</v>
      </c>
      <c r="C49006" t="s">
        <v>523</v>
      </c>
      <c r="D49006" t="s">
        <v>49317</v>
      </c>
      <c r="E49006" s="1">
        <f t="shared" si="765"/>
        <v>1693591130000.0002</v>
      </c>
    </row>
    <row r="49007" spans="1:5" ht="14.25" x14ac:dyDescent="0.15">
      <c r="A49007" t="s">
        <v>4</v>
      </c>
      <c r="B49007" t="s">
        <v>5</v>
      </c>
      <c r="C49007" t="s">
        <v>523</v>
      </c>
      <c r="D49007" t="s">
        <v>49318</v>
      </c>
      <c r="E49007" s="1">
        <f t="shared" si="765"/>
        <v>1693591129000</v>
      </c>
    </row>
    <row r="49008" spans="1:5" ht="14.25" x14ac:dyDescent="0.15">
      <c r="A49008" t="s">
        <v>4</v>
      </c>
      <c r="B49008" t="s">
        <v>5</v>
      </c>
      <c r="C49008" t="s">
        <v>556</v>
      </c>
      <c r="D49008" t="s">
        <v>49319</v>
      </c>
      <c r="E49008" s="1">
        <f t="shared" si="765"/>
        <v>1693591127999.9998</v>
      </c>
    </row>
    <row r="49009" spans="1:5" ht="14.25" x14ac:dyDescent="0.15">
      <c r="A49009" t="s">
        <v>4</v>
      </c>
      <c r="B49009" t="s">
        <v>5</v>
      </c>
      <c r="C49009" t="s">
        <v>556</v>
      </c>
      <c r="D49009" t="s">
        <v>49320</v>
      </c>
      <c r="E49009" s="1">
        <f t="shared" si="765"/>
        <v>1693591127000</v>
      </c>
    </row>
    <row r="49010" spans="1:5" ht="14.25" x14ac:dyDescent="0.15">
      <c r="A49010" t="s">
        <v>4</v>
      </c>
      <c r="B49010" t="s">
        <v>5</v>
      </c>
      <c r="C49010" t="s">
        <v>520</v>
      </c>
      <c r="D49010" t="s">
        <v>49321</v>
      </c>
      <c r="E49010" s="1">
        <f t="shared" si="765"/>
        <v>1693591125000.0002</v>
      </c>
    </row>
    <row r="49011" spans="1:5" ht="14.25" x14ac:dyDescent="0.15">
      <c r="A49011" t="s">
        <v>4</v>
      </c>
      <c r="B49011" t="s">
        <v>5</v>
      </c>
      <c r="C49011" t="s">
        <v>520</v>
      </c>
      <c r="D49011" t="s">
        <v>49322</v>
      </c>
      <c r="E49011" s="1">
        <f t="shared" si="765"/>
        <v>1693591124000</v>
      </c>
    </row>
    <row r="49012" spans="1:5" ht="14.25" x14ac:dyDescent="0.15">
      <c r="A49012" t="s">
        <v>4</v>
      </c>
      <c r="B49012" t="s">
        <v>5</v>
      </c>
      <c r="C49012" t="s">
        <v>556</v>
      </c>
      <c r="D49012" t="s">
        <v>49323</v>
      </c>
      <c r="E49012" s="1">
        <f t="shared" si="765"/>
        <v>1693591122999.9998</v>
      </c>
    </row>
    <row r="49013" spans="1:5" ht="14.25" x14ac:dyDescent="0.15">
      <c r="A49013" t="s">
        <v>4</v>
      </c>
      <c r="B49013" t="s">
        <v>5</v>
      </c>
      <c r="C49013" t="s">
        <v>520</v>
      </c>
      <c r="D49013" t="s">
        <v>49324</v>
      </c>
      <c r="E49013" s="1">
        <f t="shared" si="765"/>
        <v>1693591119999.9998</v>
      </c>
    </row>
    <row r="49014" spans="1:5" ht="14.25" x14ac:dyDescent="0.15">
      <c r="A49014" t="s">
        <v>4</v>
      </c>
      <c r="B49014" t="s">
        <v>5</v>
      </c>
      <c r="C49014" t="s">
        <v>526</v>
      </c>
      <c r="D49014" t="s">
        <v>49325</v>
      </c>
      <c r="E49014" s="1">
        <f t="shared" si="765"/>
        <v>1693591118000</v>
      </c>
    </row>
    <row r="49015" spans="1:5" ht="14.25" x14ac:dyDescent="0.15">
      <c r="A49015" t="s">
        <v>4</v>
      </c>
      <c r="B49015" t="s">
        <v>5</v>
      </c>
      <c r="C49015" t="s">
        <v>523</v>
      </c>
      <c r="D49015" t="s">
        <v>49326</v>
      </c>
      <c r="E49015" s="1">
        <f t="shared" si="765"/>
        <v>1693591117000.0002</v>
      </c>
    </row>
    <row r="49016" spans="1:5" ht="14.25" x14ac:dyDescent="0.15">
      <c r="A49016" t="s">
        <v>4</v>
      </c>
      <c r="B49016" t="s">
        <v>5</v>
      </c>
      <c r="C49016" t="s">
        <v>520</v>
      </c>
      <c r="D49016" t="s">
        <v>49327</v>
      </c>
      <c r="E49016" s="1">
        <f t="shared" si="765"/>
        <v>1693591116000</v>
      </c>
    </row>
    <row r="49017" spans="1:5" ht="14.25" x14ac:dyDescent="0.15">
      <c r="A49017" t="s">
        <v>4</v>
      </c>
      <c r="B49017" t="s">
        <v>5</v>
      </c>
      <c r="C49017" t="s">
        <v>41343</v>
      </c>
      <c r="D49017" t="s">
        <v>49328</v>
      </c>
      <c r="E49017" s="1">
        <f t="shared" si="765"/>
        <v>1693591114999.9998</v>
      </c>
    </row>
    <row r="49018" spans="1:5" ht="14.25" x14ac:dyDescent="0.15">
      <c r="A49018" t="s">
        <v>4</v>
      </c>
      <c r="B49018" t="s">
        <v>5</v>
      </c>
      <c r="C49018" t="s">
        <v>520</v>
      </c>
      <c r="D49018" t="s">
        <v>49329</v>
      </c>
      <c r="E49018" s="1">
        <f t="shared" si="765"/>
        <v>1693591114000.0002</v>
      </c>
    </row>
    <row r="49019" spans="1:5" ht="14.25" x14ac:dyDescent="0.15">
      <c r="A49019" t="s">
        <v>4</v>
      </c>
      <c r="B49019" t="s">
        <v>5</v>
      </c>
      <c r="C49019" t="s">
        <v>556</v>
      </c>
      <c r="D49019" t="s">
        <v>49330</v>
      </c>
      <c r="E49019" s="1">
        <f t="shared" si="765"/>
        <v>1693591113000</v>
      </c>
    </row>
    <row r="49020" spans="1:5" ht="14.25" x14ac:dyDescent="0.15">
      <c r="A49020" t="s">
        <v>4</v>
      </c>
      <c r="B49020" t="s">
        <v>5</v>
      </c>
      <c r="C49020" t="s">
        <v>523</v>
      </c>
      <c r="D49020" t="s">
        <v>49331</v>
      </c>
      <c r="E49020" s="1">
        <f t="shared" si="765"/>
        <v>1693591111999.9998</v>
      </c>
    </row>
    <row r="49021" spans="1:5" ht="14.25" x14ac:dyDescent="0.15">
      <c r="A49021" t="s">
        <v>4</v>
      </c>
      <c r="B49021" t="s">
        <v>5</v>
      </c>
      <c r="C49021" t="s">
        <v>556</v>
      </c>
      <c r="D49021" t="s">
        <v>49332</v>
      </c>
      <c r="E49021" s="1">
        <f t="shared" si="765"/>
        <v>1693591111000.0002</v>
      </c>
    </row>
    <row r="49022" spans="1:5" ht="14.25" x14ac:dyDescent="0.15">
      <c r="A49022" t="s">
        <v>4</v>
      </c>
      <c r="B49022" t="s">
        <v>5</v>
      </c>
      <c r="C49022" t="s">
        <v>523</v>
      </c>
      <c r="D49022" t="s">
        <v>49333</v>
      </c>
      <c r="E49022" s="1">
        <f t="shared" si="765"/>
        <v>1693591110000</v>
      </c>
    </row>
    <row r="49023" spans="1:5" ht="14.25" x14ac:dyDescent="0.15">
      <c r="A49023" t="s">
        <v>4</v>
      </c>
      <c r="B49023" t="s">
        <v>5</v>
      </c>
      <c r="C49023" t="s">
        <v>523</v>
      </c>
      <c r="D49023" t="s">
        <v>49334</v>
      </c>
      <c r="E49023" s="1">
        <f t="shared" si="765"/>
        <v>1693591109000.0002</v>
      </c>
    </row>
    <row r="49024" spans="1:5" ht="14.25" x14ac:dyDescent="0.15">
      <c r="A49024" t="s">
        <v>4</v>
      </c>
      <c r="B49024" t="s">
        <v>5</v>
      </c>
      <c r="C49024" t="s">
        <v>520</v>
      </c>
      <c r="D49024" t="s">
        <v>49335</v>
      </c>
      <c r="E49024" s="1">
        <f t="shared" si="765"/>
        <v>1693591108000</v>
      </c>
    </row>
    <row r="49025" spans="1:5" ht="14.25" x14ac:dyDescent="0.15">
      <c r="A49025" t="s">
        <v>4</v>
      </c>
      <c r="B49025" t="s">
        <v>5</v>
      </c>
      <c r="C49025" t="s">
        <v>520</v>
      </c>
      <c r="D49025" t="s">
        <v>49336</v>
      </c>
      <c r="E49025" s="1">
        <f t="shared" si="765"/>
        <v>1693591106999.9998</v>
      </c>
    </row>
    <row r="49026" spans="1:5" ht="14.25" x14ac:dyDescent="0.15">
      <c r="A49026" t="s">
        <v>4</v>
      </c>
      <c r="B49026" t="s">
        <v>5</v>
      </c>
      <c r="C49026" t="s">
        <v>520</v>
      </c>
      <c r="D49026" t="s">
        <v>49337</v>
      </c>
      <c r="E49026" s="1">
        <f t="shared" si="765"/>
        <v>1693591106000.0002</v>
      </c>
    </row>
    <row r="49027" spans="1:5" ht="14.25" x14ac:dyDescent="0.15">
      <c r="A49027" t="s">
        <v>4</v>
      </c>
      <c r="B49027" t="s">
        <v>5</v>
      </c>
      <c r="C49027" t="s">
        <v>556</v>
      </c>
      <c r="D49027" t="s">
        <v>49338</v>
      </c>
      <c r="E49027" s="1">
        <f t="shared" ref="E49027:E49090" si="766">((D49027-70*365-19)*86400-8*3600)*1000</f>
        <v>1693591105000</v>
      </c>
    </row>
    <row r="49028" spans="1:5" ht="14.25" x14ac:dyDescent="0.15">
      <c r="A49028" t="s">
        <v>4</v>
      </c>
      <c r="B49028" t="s">
        <v>5</v>
      </c>
      <c r="C49028" t="s">
        <v>526</v>
      </c>
      <c r="D49028" t="s">
        <v>49339</v>
      </c>
      <c r="E49028" s="1">
        <f t="shared" si="766"/>
        <v>1693591103999.9998</v>
      </c>
    </row>
    <row r="49029" spans="1:5" ht="14.25" x14ac:dyDescent="0.15">
      <c r="A49029" t="s">
        <v>4</v>
      </c>
      <c r="B49029" t="s">
        <v>5</v>
      </c>
      <c r="C49029" t="s">
        <v>526</v>
      </c>
      <c r="D49029" t="s">
        <v>49340</v>
      </c>
      <c r="E49029" s="1">
        <f t="shared" si="766"/>
        <v>1693591103000.0002</v>
      </c>
    </row>
    <row r="49030" spans="1:5" ht="14.25" x14ac:dyDescent="0.15">
      <c r="A49030" t="s">
        <v>4</v>
      </c>
      <c r="B49030" t="s">
        <v>5</v>
      </c>
      <c r="C49030" t="s">
        <v>556</v>
      </c>
      <c r="D49030" t="s">
        <v>49341</v>
      </c>
      <c r="E49030" s="1">
        <f t="shared" si="766"/>
        <v>1693591100999.9998</v>
      </c>
    </row>
    <row r="49031" spans="1:5" ht="14.25" x14ac:dyDescent="0.15">
      <c r="A49031" t="s">
        <v>4</v>
      </c>
      <c r="B49031" t="s">
        <v>5</v>
      </c>
      <c r="C49031" t="s">
        <v>523</v>
      </c>
      <c r="D49031" t="s">
        <v>49342</v>
      </c>
      <c r="E49031" s="1">
        <f t="shared" si="766"/>
        <v>1693591100000</v>
      </c>
    </row>
    <row r="49032" spans="1:5" ht="14.25" x14ac:dyDescent="0.15">
      <c r="A49032" t="s">
        <v>4</v>
      </c>
      <c r="B49032" t="s">
        <v>5</v>
      </c>
      <c r="C49032" t="s">
        <v>587</v>
      </c>
      <c r="D49032" t="s">
        <v>49343</v>
      </c>
      <c r="E49032" s="1">
        <f t="shared" si="766"/>
        <v>1693591098999.9998</v>
      </c>
    </row>
    <row r="49033" spans="1:5" ht="14.25" x14ac:dyDescent="0.15">
      <c r="A49033" t="s">
        <v>4</v>
      </c>
      <c r="B49033" t="s">
        <v>5</v>
      </c>
      <c r="C49033" t="s">
        <v>520</v>
      </c>
      <c r="D49033" t="s">
        <v>49344</v>
      </c>
      <c r="E49033" s="1">
        <f t="shared" si="766"/>
        <v>1693591098000.0002</v>
      </c>
    </row>
    <row r="49034" spans="1:5" ht="14.25" x14ac:dyDescent="0.15">
      <c r="A49034" t="s">
        <v>4</v>
      </c>
      <c r="B49034" t="s">
        <v>5</v>
      </c>
      <c r="C49034" t="s">
        <v>625</v>
      </c>
      <c r="D49034" t="s">
        <v>49345</v>
      </c>
      <c r="E49034" s="1">
        <f t="shared" si="766"/>
        <v>1693591097000</v>
      </c>
    </row>
    <row r="49035" spans="1:5" ht="14.25" x14ac:dyDescent="0.15">
      <c r="A49035" t="s">
        <v>4</v>
      </c>
      <c r="B49035" t="s">
        <v>5</v>
      </c>
      <c r="C49035" t="s">
        <v>520</v>
      </c>
      <c r="D49035" t="s">
        <v>49346</v>
      </c>
      <c r="E49035" s="1">
        <f t="shared" si="766"/>
        <v>1693591095000.0002</v>
      </c>
    </row>
    <row r="49036" spans="1:5" ht="14.25" x14ac:dyDescent="0.15">
      <c r="A49036" t="s">
        <v>4</v>
      </c>
      <c r="B49036" t="s">
        <v>5</v>
      </c>
      <c r="C49036" t="s">
        <v>526</v>
      </c>
      <c r="D49036" t="s">
        <v>49347</v>
      </c>
      <c r="E49036" s="1">
        <f t="shared" si="766"/>
        <v>1693591092999.9998</v>
      </c>
    </row>
    <row r="49037" spans="1:5" ht="14.25" x14ac:dyDescent="0.15">
      <c r="A49037" t="s">
        <v>4</v>
      </c>
      <c r="B49037" t="s">
        <v>5</v>
      </c>
      <c r="C49037" t="s">
        <v>556</v>
      </c>
      <c r="D49037" t="s">
        <v>49348</v>
      </c>
      <c r="E49037" s="1">
        <f t="shared" si="766"/>
        <v>1693591090999.9998</v>
      </c>
    </row>
    <row r="49038" spans="1:5" ht="14.25" x14ac:dyDescent="0.15">
      <c r="A49038" t="s">
        <v>4</v>
      </c>
      <c r="B49038" t="s">
        <v>5</v>
      </c>
      <c r="C49038" t="s">
        <v>526</v>
      </c>
      <c r="D49038" t="s">
        <v>49349</v>
      </c>
      <c r="E49038" s="1">
        <f t="shared" si="766"/>
        <v>1693591090000.0002</v>
      </c>
    </row>
    <row r="49039" spans="1:5" ht="14.25" x14ac:dyDescent="0.15">
      <c r="A49039" t="s">
        <v>4</v>
      </c>
      <c r="B49039" t="s">
        <v>5</v>
      </c>
      <c r="C49039" t="s">
        <v>526</v>
      </c>
      <c r="D49039" t="s">
        <v>49350</v>
      </c>
      <c r="E49039" s="1">
        <f t="shared" si="766"/>
        <v>1693591089000</v>
      </c>
    </row>
    <row r="49040" spans="1:5" ht="14.25" x14ac:dyDescent="0.15">
      <c r="A49040" t="s">
        <v>4</v>
      </c>
      <c r="B49040" t="s">
        <v>5</v>
      </c>
      <c r="C49040" t="s">
        <v>520</v>
      </c>
      <c r="D49040" t="s">
        <v>49351</v>
      </c>
      <c r="E49040" s="1">
        <f t="shared" si="766"/>
        <v>1693591087999.9998</v>
      </c>
    </row>
    <row r="49041" spans="1:5" ht="14.25" x14ac:dyDescent="0.15">
      <c r="A49041" t="s">
        <v>4</v>
      </c>
      <c r="B49041" t="s">
        <v>5</v>
      </c>
      <c r="C49041" t="s">
        <v>523</v>
      </c>
      <c r="D49041" t="s">
        <v>49352</v>
      </c>
      <c r="E49041" s="1">
        <f t="shared" si="766"/>
        <v>1693591086000</v>
      </c>
    </row>
    <row r="49042" spans="1:5" ht="14.25" x14ac:dyDescent="0.15">
      <c r="A49042" t="s">
        <v>4</v>
      </c>
      <c r="B49042" t="s">
        <v>5</v>
      </c>
      <c r="C49042" t="s">
        <v>556</v>
      </c>
      <c r="D49042" t="s">
        <v>49353</v>
      </c>
      <c r="E49042" s="1">
        <f t="shared" si="766"/>
        <v>1693591084000.0002</v>
      </c>
    </row>
    <row r="49043" spans="1:5" ht="14.25" x14ac:dyDescent="0.15">
      <c r="A49043" t="s">
        <v>4</v>
      </c>
      <c r="B49043" t="s">
        <v>5</v>
      </c>
      <c r="C49043" t="s">
        <v>556</v>
      </c>
      <c r="D49043" t="s">
        <v>49354</v>
      </c>
      <c r="E49043" s="1">
        <f t="shared" si="766"/>
        <v>1693591082000.0002</v>
      </c>
    </row>
    <row r="49044" spans="1:5" ht="14.25" x14ac:dyDescent="0.15">
      <c r="A49044" t="s">
        <v>4</v>
      </c>
      <c r="B49044" t="s">
        <v>5</v>
      </c>
      <c r="C49044" t="s">
        <v>520</v>
      </c>
      <c r="D49044" t="s">
        <v>49355</v>
      </c>
      <c r="E49044" s="1">
        <f t="shared" si="766"/>
        <v>1693591079999.9998</v>
      </c>
    </row>
    <row r="49045" spans="1:5" ht="14.25" x14ac:dyDescent="0.15">
      <c r="A49045" t="s">
        <v>4</v>
      </c>
      <c r="B49045" t="s">
        <v>5</v>
      </c>
      <c r="C49045" t="s">
        <v>520</v>
      </c>
      <c r="D49045" t="s">
        <v>49356</v>
      </c>
      <c r="E49045" s="1">
        <f t="shared" si="766"/>
        <v>1693591078000</v>
      </c>
    </row>
    <row r="49046" spans="1:5" ht="14.25" x14ac:dyDescent="0.15">
      <c r="A49046" t="s">
        <v>4</v>
      </c>
      <c r="B49046" t="s">
        <v>5</v>
      </c>
      <c r="C49046" t="s">
        <v>556</v>
      </c>
      <c r="D49046" t="s">
        <v>49357</v>
      </c>
      <c r="E49046" s="1">
        <f t="shared" si="766"/>
        <v>1693591076000.0002</v>
      </c>
    </row>
    <row r="49047" spans="1:5" ht="14.25" x14ac:dyDescent="0.15">
      <c r="A49047" t="s">
        <v>4</v>
      </c>
      <c r="B49047" t="s">
        <v>5</v>
      </c>
      <c r="C49047" t="s">
        <v>556</v>
      </c>
      <c r="D49047" t="s">
        <v>49358</v>
      </c>
      <c r="E49047" s="1">
        <f t="shared" si="766"/>
        <v>1693591075000</v>
      </c>
    </row>
    <row r="49048" spans="1:5" ht="14.25" x14ac:dyDescent="0.15">
      <c r="A49048" t="s">
        <v>4</v>
      </c>
      <c r="B49048" t="s">
        <v>5</v>
      </c>
      <c r="C49048" t="s">
        <v>520</v>
      </c>
      <c r="D49048" t="s">
        <v>49359</v>
      </c>
      <c r="E49048" s="1">
        <f t="shared" si="766"/>
        <v>1693591073000</v>
      </c>
    </row>
    <row r="49049" spans="1:5" ht="14.25" x14ac:dyDescent="0.15">
      <c r="A49049" t="s">
        <v>4</v>
      </c>
      <c r="B49049" t="s">
        <v>5</v>
      </c>
      <c r="C49049" t="s">
        <v>556</v>
      </c>
      <c r="D49049" t="s">
        <v>49360</v>
      </c>
      <c r="E49049" s="1">
        <f t="shared" si="766"/>
        <v>1693591071000.0002</v>
      </c>
    </row>
    <row r="49050" spans="1:5" ht="14.25" x14ac:dyDescent="0.15">
      <c r="A49050" t="s">
        <v>4</v>
      </c>
      <c r="B49050" t="s">
        <v>5</v>
      </c>
      <c r="C49050" t="s">
        <v>526</v>
      </c>
      <c r="D49050" t="s">
        <v>49361</v>
      </c>
      <c r="E49050" s="1">
        <f t="shared" si="766"/>
        <v>1693591068999.9998</v>
      </c>
    </row>
    <row r="49051" spans="1:5" ht="14.25" x14ac:dyDescent="0.15">
      <c r="A49051" t="s">
        <v>4</v>
      </c>
      <c r="B49051" t="s">
        <v>5</v>
      </c>
      <c r="C49051" t="s">
        <v>49362</v>
      </c>
      <c r="D49051" t="s">
        <v>49363</v>
      </c>
      <c r="E49051" s="1">
        <f t="shared" si="766"/>
        <v>1693591068000.0002</v>
      </c>
    </row>
    <row r="49052" spans="1:5" ht="14.25" x14ac:dyDescent="0.15">
      <c r="A49052" t="s">
        <v>4</v>
      </c>
      <c r="B49052" t="s">
        <v>5</v>
      </c>
      <c r="C49052" t="s">
        <v>520</v>
      </c>
      <c r="D49052" t="s">
        <v>49364</v>
      </c>
      <c r="E49052" s="1">
        <f t="shared" si="766"/>
        <v>1693591065999.9998</v>
      </c>
    </row>
    <row r="49053" spans="1:5" ht="14.25" x14ac:dyDescent="0.15">
      <c r="A49053" t="s">
        <v>4</v>
      </c>
      <c r="B49053" t="s">
        <v>5</v>
      </c>
      <c r="C49053" t="s">
        <v>520</v>
      </c>
      <c r="D49053" t="s">
        <v>49365</v>
      </c>
      <c r="E49053" s="1">
        <f t="shared" si="766"/>
        <v>1693591065000</v>
      </c>
    </row>
    <row r="49054" spans="1:5" ht="14.25" x14ac:dyDescent="0.15">
      <c r="A49054" t="s">
        <v>4</v>
      </c>
      <c r="B49054" t="s">
        <v>5</v>
      </c>
      <c r="C49054" t="s">
        <v>49366</v>
      </c>
      <c r="D49054" t="s">
        <v>49367</v>
      </c>
      <c r="E49054" s="1">
        <f t="shared" si="766"/>
        <v>1693591063999.9998</v>
      </c>
    </row>
    <row r="49055" spans="1:5" ht="14.25" x14ac:dyDescent="0.15">
      <c r="A49055" t="s">
        <v>4</v>
      </c>
      <c r="B49055" t="s">
        <v>5</v>
      </c>
      <c r="C49055" t="s">
        <v>523</v>
      </c>
      <c r="D49055" t="s">
        <v>49368</v>
      </c>
      <c r="E49055" s="1">
        <f t="shared" si="766"/>
        <v>1693591062000</v>
      </c>
    </row>
    <row r="49056" spans="1:5" ht="14.25" x14ac:dyDescent="0.15">
      <c r="A49056" t="s">
        <v>4</v>
      </c>
      <c r="B49056" t="s">
        <v>5</v>
      </c>
      <c r="C49056" t="s">
        <v>520</v>
      </c>
      <c r="D49056" t="s">
        <v>49369</v>
      </c>
      <c r="E49056" s="1">
        <f t="shared" si="766"/>
        <v>1693591060999.9998</v>
      </c>
    </row>
    <row r="49057" spans="1:5" ht="14.25" x14ac:dyDescent="0.15">
      <c r="A49057" t="s">
        <v>4</v>
      </c>
      <c r="B49057" t="s">
        <v>5</v>
      </c>
      <c r="C49057" t="s">
        <v>523</v>
      </c>
      <c r="D49057" t="s">
        <v>49370</v>
      </c>
      <c r="E49057" s="1">
        <f t="shared" si="766"/>
        <v>1693591059000</v>
      </c>
    </row>
    <row r="49058" spans="1:5" ht="14.25" x14ac:dyDescent="0.15">
      <c r="A49058" t="s">
        <v>4</v>
      </c>
      <c r="B49058" t="s">
        <v>5</v>
      </c>
      <c r="C49058" t="s">
        <v>587</v>
      </c>
      <c r="D49058" t="s">
        <v>49371</v>
      </c>
      <c r="E49058" s="1">
        <f t="shared" si="766"/>
        <v>1693591055999.9998</v>
      </c>
    </row>
    <row r="49059" spans="1:5" ht="14.25" x14ac:dyDescent="0.15">
      <c r="A49059" t="s">
        <v>4</v>
      </c>
      <c r="B49059" t="s">
        <v>5</v>
      </c>
      <c r="C49059" t="s">
        <v>680</v>
      </c>
      <c r="D49059" t="s">
        <v>49372</v>
      </c>
      <c r="E49059" s="1">
        <f t="shared" si="766"/>
        <v>1693591055000.0002</v>
      </c>
    </row>
    <row r="49060" spans="1:5" ht="14.25" x14ac:dyDescent="0.15">
      <c r="A49060" t="s">
        <v>4</v>
      </c>
      <c r="B49060" t="s">
        <v>5</v>
      </c>
      <c r="C49060" t="s">
        <v>587</v>
      </c>
      <c r="D49060" t="s">
        <v>49373</v>
      </c>
      <c r="E49060" s="1">
        <f t="shared" si="766"/>
        <v>1693591054000</v>
      </c>
    </row>
    <row r="49061" spans="1:5" ht="14.25" x14ac:dyDescent="0.15">
      <c r="A49061" t="s">
        <v>4</v>
      </c>
      <c r="B49061" t="s">
        <v>5</v>
      </c>
      <c r="C49061" t="s">
        <v>587</v>
      </c>
      <c r="D49061" t="s">
        <v>49374</v>
      </c>
      <c r="E49061" s="1">
        <f t="shared" si="766"/>
        <v>1693591052999.9998</v>
      </c>
    </row>
    <row r="49062" spans="1:5" ht="14.25" x14ac:dyDescent="0.15">
      <c r="A49062" t="s">
        <v>4</v>
      </c>
      <c r="B49062" t="s">
        <v>5</v>
      </c>
      <c r="C49062" t="s">
        <v>587</v>
      </c>
      <c r="D49062" t="s">
        <v>49374</v>
      </c>
      <c r="E49062" s="1">
        <f t="shared" si="766"/>
        <v>1693591052999.9998</v>
      </c>
    </row>
    <row r="49063" spans="1:5" ht="14.25" x14ac:dyDescent="0.15">
      <c r="A49063" t="s">
        <v>4</v>
      </c>
      <c r="B49063" t="s">
        <v>5</v>
      </c>
      <c r="C49063" t="s">
        <v>587</v>
      </c>
      <c r="D49063" t="s">
        <v>49375</v>
      </c>
      <c r="E49063" s="1">
        <f t="shared" si="766"/>
        <v>1693591051000</v>
      </c>
    </row>
    <row r="49064" spans="1:5" ht="14.25" x14ac:dyDescent="0.15">
      <c r="A49064" t="s">
        <v>4</v>
      </c>
      <c r="B49064" t="s">
        <v>5</v>
      </c>
      <c r="C49064" t="s">
        <v>587</v>
      </c>
      <c r="D49064" t="s">
        <v>49376</v>
      </c>
      <c r="E49064" s="1">
        <f t="shared" si="766"/>
        <v>1693591049999.9998</v>
      </c>
    </row>
    <row r="49065" spans="1:5" ht="14.25" x14ac:dyDescent="0.15">
      <c r="A49065" t="s">
        <v>4</v>
      </c>
      <c r="B49065" t="s">
        <v>5</v>
      </c>
      <c r="C49065" t="s">
        <v>614</v>
      </c>
      <c r="D49065" t="s">
        <v>49377</v>
      </c>
      <c r="E49065" s="1">
        <f t="shared" si="766"/>
        <v>1693591049000</v>
      </c>
    </row>
    <row r="49066" spans="1:5" ht="14.25" x14ac:dyDescent="0.15">
      <c r="A49066" t="s">
        <v>4</v>
      </c>
      <c r="B49066" t="s">
        <v>5</v>
      </c>
      <c r="C49066" t="s">
        <v>625</v>
      </c>
      <c r="D49066" t="s">
        <v>49378</v>
      </c>
      <c r="E49066" s="1">
        <f t="shared" si="766"/>
        <v>1693591048000</v>
      </c>
    </row>
    <row r="49067" spans="1:5" ht="14.25" x14ac:dyDescent="0.15">
      <c r="A49067" t="s">
        <v>4</v>
      </c>
      <c r="B49067" t="s">
        <v>5</v>
      </c>
      <c r="C49067" t="s">
        <v>614</v>
      </c>
      <c r="D49067" t="s">
        <v>49379</v>
      </c>
      <c r="E49067" s="1">
        <f t="shared" si="766"/>
        <v>1693591047000.0002</v>
      </c>
    </row>
    <row r="49068" spans="1:5" ht="14.25" x14ac:dyDescent="0.15">
      <c r="A49068" t="s">
        <v>4</v>
      </c>
      <c r="B49068" t="s">
        <v>5</v>
      </c>
      <c r="C49068" t="s">
        <v>868</v>
      </c>
      <c r="D49068" t="s">
        <v>49380</v>
      </c>
      <c r="E49068" s="1">
        <f t="shared" si="766"/>
        <v>1693591046000</v>
      </c>
    </row>
    <row r="49069" spans="1:5" ht="14.25" x14ac:dyDescent="0.15">
      <c r="A49069" t="s">
        <v>4</v>
      </c>
      <c r="B49069" t="s">
        <v>5</v>
      </c>
      <c r="C49069" t="s">
        <v>587</v>
      </c>
      <c r="D49069" t="s">
        <v>49381</v>
      </c>
      <c r="E49069" s="1">
        <f t="shared" si="766"/>
        <v>1693591044000.0002</v>
      </c>
    </row>
    <row r="49070" spans="1:5" ht="14.25" x14ac:dyDescent="0.15">
      <c r="A49070" t="s">
        <v>4</v>
      </c>
      <c r="B49070" t="s">
        <v>5</v>
      </c>
      <c r="C49070" t="s">
        <v>587</v>
      </c>
      <c r="D49070" t="s">
        <v>49382</v>
      </c>
      <c r="E49070" s="1">
        <f t="shared" si="766"/>
        <v>1693591043000</v>
      </c>
    </row>
    <row r="49071" spans="1:5" ht="14.25" x14ac:dyDescent="0.15">
      <c r="A49071" t="s">
        <v>4</v>
      </c>
      <c r="B49071" t="s">
        <v>5</v>
      </c>
      <c r="C49071" t="s">
        <v>680</v>
      </c>
      <c r="D49071" t="s">
        <v>49383</v>
      </c>
      <c r="E49071" s="1">
        <f t="shared" si="766"/>
        <v>1693591041999.9998</v>
      </c>
    </row>
    <row r="49072" spans="1:5" ht="14.25" x14ac:dyDescent="0.15">
      <c r="A49072" t="s">
        <v>4</v>
      </c>
      <c r="B49072" t="s">
        <v>5</v>
      </c>
      <c r="C49072" t="s">
        <v>614</v>
      </c>
      <c r="D49072" t="s">
        <v>49384</v>
      </c>
      <c r="E49072" s="1">
        <f t="shared" si="766"/>
        <v>1693591041000.0002</v>
      </c>
    </row>
    <row r="49073" spans="1:5" ht="14.25" x14ac:dyDescent="0.15">
      <c r="A49073" t="s">
        <v>4</v>
      </c>
      <c r="B49073" t="s">
        <v>5</v>
      </c>
      <c r="C49073" t="s">
        <v>49366</v>
      </c>
      <c r="D49073" t="s">
        <v>49385</v>
      </c>
      <c r="E49073" s="1">
        <f t="shared" si="766"/>
        <v>1693591040000</v>
      </c>
    </row>
    <row r="49074" spans="1:5" ht="14.25" x14ac:dyDescent="0.15">
      <c r="A49074" t="s">
        <v>4</v>
      </c>
      <c r="B49074" t="s">
        <v>5</v>
      </c>
      <c r="C49074" t="s">
        <v>680</v>
      </c>
      <c r="D49074" t="s">
        <v>49386</v>
      </c>
      <c r="E49074" s="1">
        <f t="shared" si="766"/>
        <v>1693591039000.0002</v>
      </c>
    </row>
    <row r="49075" spans="1:5" ht="14.25" x14ac:dyDescent="0.15">
      <c r="A49075" t="s">
        <v>4</v>
      </c>
      <c r="B49075" t="s">
        <v>5</v>
      </c>
      <c r="C49075" t="s">
        <v>614</v>
      </c>
      <c r="D49075" t="s">
        <v>49387</v>
      </c>
      <c r="E49075" s="1">
        <f t="shared" si="766"/>
        <v>1693591038000</v>
      </c>
    </row>
    <row r="49076" spans="1:5" ht="14.25" x14ac:dyDescent="0.15">
      <c r="A49076" t="s">
        <v>4</v>
      </c>
      <c r="B49076" t="s">
        <v>5</v>
      </c>
      <c r="C49076" t="s">
        <v>868</v>
      </c>
      <c r="D49076" t="s">
        <v>49388</v>
      </c>
      <c r="E49076" s="1">
        <f t="shared" si="766"/>
        <v>1693591036999.9998</v>
      </c>
    </row>
    <row r="49077" spans="1:5" ht="14.25" x14ac:dyDescent="0.15">
      <c r="A49077" t="s">
        <v>4</v>
      </c>
      <c r="B49077" t="s">
        <v>5</v>
      </c>
      <c r="C49077" t="s">
        <v>625</v>
      </c>
      <c r="D49077" t="s">
        <v>49389</v>
      </c>
      <c r="E49077" s="1">
        <f t="shared" si="766"/>
        <v>1693591036000.0002</v>
      </c>
    </row>
    <row r="49078" spans="1:5" ht="14.25" x14ac:dyDescent="0.15">
      <c r="A49078" t="s">
        <v>4</v>
      </c>
      <c r="B49078" t="s">
        <v>5</v>
      </c>
      <c r="C49078" t="s">
        <v>625</v>
      </c>
      <c r="D49078" t="s">
        <v>49390</v>
      </c>
      <c r="E49078" s="1">
        <f t="shared" si="766"/>
        <v>1693591035000</v>
      </c>
    </row>
    <row r="49079" spans="1:5" ht="14.25" x14ac:dyDescent="0.15">
      <c r="A49079" t="s">
        <v>4</v>
      </c>
      <c r="B49079" t="s">
        <v>5</v>
      </c>
      <c r="C49079" t="s">
        <v>520</v>
      </c>
      <c r="D49079" t="s">
        <v>49391</v>
      </c>
      <c r="E49079" s="1">
        <f t="shared" si="766"/>
        <v>1693591033999.9998</v>
      </c>
    </row>
    <row r="49080" spans="1:5" ht="14.25" x14ac:dyDescent="0.15">
      <c r="A49080" t="s">
        <v>4</v>
      </c>
      <c r="B49080" t="s">
        <v>5</v>
      </c>
      <c r="C49080" t="s">
        <v>614</v>
      </c>
      <c r="D49080" t="s">
        <v>49392</v>
      </c>
      <c r="E49080" s="1">
        <f t="shared" si="766"/>
        <v>1693591033000.0002</v>
      </c>
    </row>
    <row r="49081" spans="1:5" ht="14.25" x14ac:dyDescent="0.15">
      <c r="A49081" t="s">
        <v>4</v>
      </c>
      <c r="B49081" t="s">
        <v>5</v>
      </c>
      <c r="C49081" t="s">
        <v>49393</v>
      </c>
      <c r="D49081" t="s">
        <v>49394</v>
      </c>
      <c r="E49081" s="1">
        <f t="shared" si="766"/>
        <v>1693591032000</v>
      </c>
    </row>
    <row r="49082" spans="1:5" ht="14.25" x14ac:dyDescent="0.15">
      <c r="A49082" t="s">
        <v>4</v>
      </c>
      <c r="B49082" t="s">
        <v>5</v>
      </c>
      <c r="C49082" t="s">
        <v>526</v>
      </c>
      <c r="D49082" t="s">
        <v>49395</v>
      </c>
      <c r="E49082" s="1">
        <f t="shared" si="766"/>
        <v>1693591031000.0002</v>
      </c>
    </row>
    <row r="49083" spans="1:5" ht="14.25" x14ac:dyDescent="0.15">
      <c r="A49083" t="s">
        <v>4</v>
      </c>
      <c r="B49083" t="s">
        <v>5</v>
      </c>
      <c r="C49083" t="s">
        <v>616</v>
      </c>
      <c r="D49083" t="s">
        <v>49396</v>
      </c>
      <c r="E49083" s="1">
        <f t="shared" si="766"/>
        <v>1693591028999.9998</v>
      </c>
    </row>
    <row r="49084" spans="1:5" ht="14.25" x14ac:dyDescent="0.15">
      <c r="A49084" t="s">
        <v>4</v>
      </c>
      <c r="B49084" t="s">
        <v>5</v>
      </c>
      <c r="C49084" t="s">
        <v>523</v>
      </c>
      <c r="D49084" t="s">
        <v>49397</v>
      </c>
      <c r="E49084" s="1">
        <f t="shared" si="766"/>
        <v>1693591028000.0002</v>
      </c>
    </row>
    <row r="49085" spans="1:5" ht="14.25" x14ac:dyDescent="0.15">
      <c r="A49085" t="s">
        <v>4</v>
      </c>
      <c r="B49085" t="s">
        <v>5</v>
      </c>
      <c r="C49085" t="s">
        <v>614</v>
      </c>
      <c r="D49085" t="s">
        <v>49398</v>
      </c>
      <c r="E49085" s="1">
        <f t="shared" si="766"/>
        <v>1693591025000.0002</v>
      </c>
    </row>
    <row r="49086" spans="1:5" ht="14.25" x14ac:dyDescent="0.15">
      <c r="A49086" t="s">
        <v>4</v>
      </c>
      <c r="B49086" t="s">
        <v>5</v>
      </c>
      <c r="C49086" t="s">
        <v>587</v>
      </c>
      <c r="D49086" t="s">
        <v>49399</v>
      </c>
      <c r="E49086" s="1">
        <f t="shared" si="766"/>
        <v>1693591022999.9998</v>
      </c>
    </row>
    <row r="49087" spans="1:5" ht="14.25" x14ac:dyDescent="0.15">
      <c r="A49087" t="s">
        <v>4</v>
      </c>
      <c r="B49087" t="s">
        <v>5</v>
      </c>
      <c r="C49087" t="s">
        <v>520</v>
      </c>
      <c r="D49087" t="s">
        <v>49400</v>
      </c>
      <c r="E49087" s="1">
        <f t="shared" si="766"/>
        <v>1693591020000.0002</v>
      </c>
    </row>
    <row r="49088" spans="1:5" ht="14.25" x14ac:dyDescent="0.15">
      <c r="A49088" t="s">
        <v>4</v>
      </c>
      <c r="B49088" t="s">
        <v>5</v>
      </c>
      <c r="C49088" t="s">
        <v>868</v>
      </c>
      <c r="D49088" t="s">
        <v>49401</v>
      </c>
      <c r="E49088" s="1">
        <f t="shared" si="766"/>
        <v>1693591017999.9998</v>
      </c>
    </row>
    <row r="49089" spans="1:5" ht="14.25" x14ac:dyDescent="0.15">
      <c r="A49089" t="s">
        <v>4</v>
      </c>
      <c r="B49089" t="s">
        <v>5</v>
      </c>
      <c r="C49089" t="s">
        <v>556</v>
      </c>
      <c r="D49089" t="s">
        <v>49402</v>
      </c>
      <c r="E49089" s="1">
        <f t="shared" si="766"/>
        <v>1693591016000</v>
      </c>
    </row>
    <row r="49090" spans="1:5" ht="14.25" x14ac:dyDescent="0.15">
      <c r="A49090" t="s">
        <v>4</v>
      </c>
      <c r="B49090" t="s">
        <v>5</v>
      </c>
      <c r="C49090" t="s">
        <v>616</v>
      </c>
      <c r="D49090" t="s">
        <v>49403</v>
      </c>
      <c r="E49090" s="1">
        <f t="shared" si="766"/>
        <v>1693591014999.9998</v>
      </c>
    </row>
    <row r="49091" spans="1:5" ht="14.25" x14ac:dyDescent="0.15">
      <c r="A49091" t="s">
        <v>4</v>
      </c>
      <c r="B49091" t="s">
        <v>5</v>
      </c>
      <c r="C49091" t="s">
        <v>625</v>
      </c>
      <c r="D49091" t="s">
        <v>49404</v>
      </c>
      <c r="E49091" s="1">
        <f t="shared" ref="E49091:E49154" si="767">((D49091-70*365-19)*86400-8*3600)*1000</f>
        <v>1693591012999.9998</v>
      </c>
    </row>
    <row r="49092" spans="1:5" ht="14.25" x14ac:dyDescent="0.15">
      <c r="A49092" t="s">
        <v>4</v>
      </c>
      <c r="B49092" t="s">
        <v>5</v>
      </c>
      <c r="C49092" t="s">
        <v>680</v>
      </c>
      <c r="D49092" t="s">
        <v>49405</v>
      </c>
      <c r="E49092" s="1">
        <f t="shared" si="767"/>
        <v>1693591012000.0002</v>
      </c>
    </row>
    <row r="49093" spans="1:5" ht="14.25" x14ac:dyDescent="0.15">
      <c r="A49093" t="s">
        <v>4</v>
      </c>
      <c r="B49093" t="s">
        <v>5</v>
      </c>
      <c r="C49093" t="s">
        <v>616</v>
      </c>
      <c r="D49093" t="s">
        <v>49406</v>
      </c>
      <c r="E49093" s="1">
        <f t="shared" si="767"/>
        <v>1693591011000</v>
      </c>
    </row>
    <row r="49094" spans="1:5" ht="14.25" x14ac:dyDescent="0.15">
      <c r="A49094" t="s">
        <v>4</v>
      </c>
      <c r="B49094" t="s">
        <v>5</v>
      </c>
      <c r="C49094" t="s">
        <v>592</v>
      </c>
      <c r="D49094" t="s">
        <v>49407</v>
      </c>
      <c r="E49094" s="1">
        <f t="shared" si="767"/>
        <v>1693591009999.9998</v>
      </c>
    </row>
    <row r="49095" spans="1:5" ht="14.25" x14ac:dyDescent="0.15">
      <c r="A49095" t="s">
        <v>4</v>
      </c>
      <c r="B49095" t="s">
        <v>5</v>
      </c>
      <c r="C49095" t="s">
        <v>520</v>
      </c>
      <c r="D49095" t="s">
        <v>49408</v>
      </c>
      <c r="E49095" s="1">
        <f t="shared" si="767"/>
        <v>1693591009000.0002</v>
      </c>
    </row>
    <row r="49096" spans="1:5" ht="14.25" x14ac:dyDescent="0.15">
      <c r="A49096" t="s">
        <v>4</v>
      </c>
      <c r="B49096" t="s">
        <v>5</v>
      </c>
      <c r="C49096" t="s">
        <v>616</v>
      </c>
      <c r="D49096" t="s">
        <v>49409</v>
      </c>
      <c r="E49096" s="1">
        <f t="shared" si="767"/>
        <v>1693591008000</v>
      </c>
    </row>
    <row r="49097" spans="1:5" ht="14.25" x14ac:dyDescent="0.15">
      <c r="A49097" t="s">
        <v>4</v>
      </c>
      <c r="B49097" t="s">
        <v>5</v>
      </c>
      <c r="C49097" t="s">
        <v>587</v>
      </c>
      <c r="D49097" t="s">
        <v>49410</v>
      </c>
      <c r="E49097" s="1">
        <f t="shared" si="767"/>
        <v>1693591006999.9998</v>
      </c>
    </row>
    <row r="49098" spans="1:5" ht="14.25" x14ac:dyDescent="0.15">
      <c r="A49098" t="s">
        <v>4</v>
      </c>
      <c r="B49098" t="s">
        <v>5</v>
      </c>
      <c r="C49098" t="s">
        <v>556</v>
      </c>
      <c r="D49098" t="s">
        <v>49411</v>
      </c>
      <c r="E49098" s="1">
        <f t="shared" si="767"/>
        <v>1693591006000.0002</v>
      </c>
    </row>
    <row r="49099" spans="1:5" ht="14.25" x14ac:dyDescent="0.15">
      <c r="A49099" t="s">
        <v>4</v>
      </c>
      <c r="B49099" t="s">
        <v>5</v>
      </c>
      <c r="C49099" t="s">
        <v>520</v>
      </c>
      <c r="D49099" t="s">
        <v>49412</v>
      </c>
      <c r="E49099" s="1">
        <f t="shared" si="767"/>
        <v>1693591005000</v>
      </c>
    </row>
    <row r="49100" spans="1:5" ht="14.25" x14ac:dyDescent="0.15">
      <c r="A49100" t="s">
        <v>4</v>
      </c>
      <c r="B49100" t="s">
        <v>5</v>
      </c>
      <c r="C49100" t="s">
        <v>523</v>
      </c>
      <c r="D49100" t="s">
        <v>49413</v>
      </c>
      <c r="E49100" s="1">
        <f t="shared" si="767"/>
        <v>1693591003000</v>
      </c>
    </row>
    <row r="49101" spans="1:5" ht="14.25" x14ac:dyDescent="0.15">
      <c r="A49101" t="s">
        <v>4</v>
      </c>
      <c r="B49101" t="s">
        <v>5</v>
      </c>
      <c r="C49101" t="s">
        <v>520</v>
      </c>
      <c r="D49101" t="s">
        <v>49414</v>
      </c>
      <c r="E49101" s="1">
        <f t="shared" si="767"/>
        <v>1693591001999.9998</v>
      </c>
    </row>
    <row r="49102" spans="1:5" ht="14.25" x14ac:dyDescent="0.15">
      <c r="A49102" t="s">
        <v>4</v>
      </c>
      <c r="B49102" t="s">
        <v>5</v>
      </c>
      <c r="C49102" t="s">
        <v>556</v>
      </c>
      <c r="D49102" t="s">
        <v>49415</v>
      </c>
      <c r="E49102" s="1">
        <f t="shared" si="767"/>
        <v>1693591000000</v>
      </c>
    </row>
    <row r="49103" spans="1:5" ht="14.25" x14ac:dyDescent="0.15">
      <c r="A49103" t="s">
        <v>4</v>
      </c>
      <c r="B49103" t="s">
        <v>5</v>
      </c>
      <c r="C49103" t="s">
        <v>523</v>
      </c>
      <c r="D49103" t="s">
        <v>49416</v>
      </c>
      <c r="E49103" s="1">
        <f t="shared" si="767"/>
        <v>1693590998999.9998</v>
      </c>
    </row>
    <row r="49104" spans="1:5" ht="14.25" x14ac:dyDescent="0.15">
      <c r="A49104" t="s">
        <v>4</v>
      </c>
      <c r="B49104" t="s">
        <v>5</v>
      </c>
      <c r="C49104" t="s">
        <v>49417</v>
      </c>
      <c r="D49104" t="s">
        <v>49418</v>
      </c>
      <c r="E49104" s="1">
        <f t="shared" si="767"/>
        <v>1693590998000.0002</v>
      </c>
    </row>
    <row r="49105" spans="1:5" ht="14.25" x14ac:dyDescent="0.15">
      <c r="A49105" t="s">
        <v>4</v>
      </c>
      <c r="B49105" t="s">
        <v>5</v>
      </c>
      <c r="C49105" t="s">
        <v>587</v>
      </c>
      <c r="D49105" t="s">
        <v>49419</v>
      </c>
      <c r="E49105" s="1">
        <f t="shared" si="767"/>
        <v>1693590995000</v>
      </c>
    </row>
    <row r="49106" spans="1:5" ht="14.25" x14ac:dyDescent="0.15">
      <c r="A49106" t="s">
        <v>4</v>
      </c>
      <c r="B49106" t="s">
        <v>5</v>
      </c>
      <c r="C49106" t="s">
        <v>614</v>
      </c>
      <c r="D49106" t="s">
        <v>49420</v>
      </c>
      <c r="E49106" s="1">
        <f t="shared" si="767"/>
        <v>1693590993999.9998</v>
      </c>
    </row>
    <row r="49107" spans="1:5" ht="14.25" x14ac:dyDescent="0.15">
      <c r="A49107" t="s">
        <v>4</v>
      </c>
      <c r="B49107" t="s">
        <v>5</v>
      </c>
      <c r="C49107" t="s">
        <v>523</v>
      </c>
      <c r="D49107" t="s">
        <v>49421</v>
      </c>
      <c r="E49107" s="1">
        <f t="shared" si="767"/>
        <v>1693590992000</v>
      </c>
    </row>
    <row r="49108" spans="1:5" ht="14.25" x14ac:dyDescent="0.15">
      <c r="A49108" t="s">
        <v>4</v>
      </c>
      <c r="B49108" t="s">
        <v>5</v>
      </c>
      <c r="C49108" t="s">
        <v>523</v>
      </c>
      <c r="D49108" t="s">
        <v>49422</v>
      </c>
      <c r="E49108" s="1">
        <f t="shared" si="767"/>
        <v>1693590990999.9998</v>
      </c>
    </row>
    <row r="49109" spans="1:5" ht="14.25" x14ac:dyDescent="0.15">
      <c r="A49109" t="s">
        <v>4</v>
      </c>
      <c r="B49109" t="s">
        <v>5</v>
      </c>
      <c r="C49109" t="s">
        <v>520</v>
      </c>
      <c r="D49109" t="s">
        <v>49423</v>
      </c>
      <c r="E49109" s="1">
        <f t="shared" si="767"/>
        <v>1693590989000</v>
      </c>
    </row>
    <row r="49110" spans="1:5" ht="14.25" x14ac:dyDescent="0.15">
      <c r="A49110" t="s">
        <v>4</v>
      </c>
      <c r="B49110" t="s">
        <v>5</v>
      </c>
      <c r="C49110" t="s">
        <v>587</v>
      </c>
      <c r="D49110" t="s">
        <v>49424</v>
      </c>
      <c r="E49110" s="1">
        <f t="shared" si="767"/>
        <v>1693590987999.9998</v>
      </c>
    </row>
    <row r="49111" spans="1:5" ht="14.25" x14ac:dyDescent="0.15">
      <c r="A49111" t="s">
        <v>4</v>
      </c>
      <c r="B49111" t="s">
        <v>5</v>
      </c>
      <c r="C49111" t="s">
        <v>556</v>
      </c>
      <c r="D49111" t="s">
        <v>49425</v>
      </c>
      <c r="E49111" s="1">
        <f t="shared" si="767"/>
        <v>1693590985000.0002</v>
      </c>
    </row>
    <row r="49112" spans="1:5" ht="14.25" x14ac:dyDescent="0.15">
      <c r="A49112" t="s">
        <v>4</v>
      </c>
      <c r="B49112" t="s">
        <v>5</v>
      </c>
      <c r="C49112" t="s">
        <v>587</v>
      </c>
      <c r="D49112" t="s">
        <v>49426</v>
      </c>
      <c r="E49112" s="1">
        <f t="shared" si="767"/>
        <v>1693590982000.0002</v>
      </c>
    </row>
    <row r="49113" spans="1:5" ht="14.25" x14ac:dyDescent="0.15">
      <c r="A49113" t="s">
        <v>4</v>
      </c>
      <c r="B49113" t="s">
        <v>5</v>
      </c>
      <c r="C49113" t="s">
        <v>680</v>
      </c>
      <c r="D49113" t="s">
        <v>49427</v>
      </c>
      <c r="E49113" s="1">
        <f t="shared" si="767"/>
        <v>1693590979999.9998</v>
      </c>
    </row>
    <row r="49114" spans="1:5" ht="14.25" x14ac:dyDescent="0.15">
      <c r="A49114" t="s">
        <v>4</v>
      </c>
      <c r="B49114" t="s">
        <v>5</v>
      </c>
      <c r="C49114" t="s">
        <v>526</v>
      </c>
      <c r="D49114" t="s">
        <v>49428</v>
      </c>
      <c r="E49114" s="1">
        <f t="shared" si="767"/>
        <v>1693590977999.9998</v>
      </c>
    </row>
    <row r="49115" spans="1:5" ht="14.25" x14ac:dyDescent="0.15">
      <c r="A49115" t="s">
        <v>4</v>
      </c>
      <c r="B49115" t="s">
        <v>5</v>
      </c>
      <c r="C49115" t="s">
        <v>556</v>
      </c>
      <c r="D49115" t="s">
        <v>49429</v>
      </c>
      <c r="E49115" s="1">
        <f t="shared" si="767"/>
        <v>1693590976000</v>
      </c>
    </row>
    <row r="49116" spans="1:5" ht="14.25" x14ac:dyDescent="0.15">
      <c r="A49116" t="s">
        <v>4</v>
      </c>
      <c r="B49116" t="s">
        <v>5</v>
      </c>
      <c r="C49116" t="s">
        <v>526</v>
      </c>
      <c r="D49116" t="s">
        <v>49430</v>
      </c>
      <c r="E49116" s="1">
        <f t="shared" si="767"/>
        <v>1693590974999.9998</v>
      </c>
    </row>
    <row r="49117" spans="1:5" ht="14.25" x14ac:dyDescent="0.15">
      <c r="A49117" t="s">
        <v>4</v>
      </c>
      <c r="B49117" t="s">
        <v>5</v>
      </c>
      <c r="C49117" t="s">
        <v>526</v>
      </c>
      <c r="D49117" t="s">
        <v>49431</v>
      </c>
      <c r="E49117" s="1">
        <f t="shared" si="767"/>
        <v>1693590974000.0002</v>
      </c>
    </row>
    <row r="49118" spans="1:5" ht="14.25" x14ac:dyDescent="0.15">
      <c r="A49118" t="s">
        <v>4</v>
      </c>
      <c r="B49118" t="s">
        <v>5</v>
      </c>
      <c r="C49118" t="s">
        <v>556</v>
      </c>
      <c r="D49118" t="s">
        <v>49432</v>
      </c>
      <c r="E49118" s="1">
        <f t="shared" si="767"/>
        <v>1693590971999.9998</v>
      </c>
    </row>
    <row r="49119" spans="1:5" ht="14.25" x14ac:dyDescent="0.15">
      <c r="A49119" t="s">
        <v>4</v>
      </c>
      <c r="B49119" t="s">
        <v>5</v>
      </c>
      <c r="C49119" t="s">
        <v>523</v>
      </c>
      <c r="D49119" t="s">
        <v>49433</v>
      </c>
      <c r="E49119" s="1">
        <f t="shared" si="767"/>
        <v>1693590969999.9998</v>
      </c>
    </row>
    <row r="49120" spans="1:5" ht="14.25" x14ac:dyDescent="0.15">
      <c r="A49120" t="s">
        <v>4</v>
      </c>
      <c r="B49120" t="s">
        <v>5</v>
      </c>
      <c r="C49120" t="s">
        <v>520</v>
      </c>
      <c r="D49120" t="s">
        <v>49434</v>
      </c>
      <c r="E49120" s="1">
        <f t="shared" si="767"/>
        <v>1693590968000</v>
      </c>
    </row>
    <row r="49121" spans="1:5" ht="14.25" x14ac:dyDescent="0.15">
      <c r="A49121" t="s">
        <v>4</v>
      </c>
      <c r="B49121" t="s">
        <v>5</v>
      </c>
      <c r="C49121" t="s">
        <v>625</v>
      </c>
      <c r="D49121" t="s">
        <v>49435</v>
      </c>
      <c r="E49121" s="1">
        <f t="shared" si="767"/>
        <v>1693590966000.0002</v>
      </c>
    </row>
    <row r="49122" spans="1:5" ht="14.25" x14ac:dyDescent="0.15">
      <c r="A49122" t="s">
        <v>4</v>
      </c>
      <c r="B49122" t="s">
        <v>5</v>
      </c>
      <c r="C49122" t="s">
        <v>680</v>
      </c>
      <c r="D49122" t="s">
        <v>49436</v>
      </c>
      <c r="E49122" s="1">
        <f t="shared" si="767"/>
        <v>1693590965000</v>
      </c>
    </row>
    <row r="49123" spans="1:5" ht="14.25" x14ac:dyDescent="0.15">
      <c r="A49123" t="s">
        <v>4</v>
      </c>
      <c r="B49123" t="s">
        <v>5</v>
      </c>
      <c r="C49123" t="s">
        <v>523</v>
      </c>
      <c r="D49123" t="s">
        <v>49437</v>
      </c>
      <c r="E49123" s="1">
        <f t="shared" si="767"/>
        <v>1693590963999.9998</v>
      </c>
    </row>
    <row r="49124" spans="1:5" ht="14.25" x14ac:dyDescent="0.15">
      <c r="A49124" t="s">
        <v>4</v>
      </c>
      <c r="B49124" t="s">
        <v>5</v>
      </c>
      <c r="C49124" t="s">
        <v>587</v>
      </c>
      <c r="D49124" t="s">
        <v>49438</v>
      </c>
      <c r="E49124" s="1">
        <f t="shared" si="767"/>
        <v>1693590963000.0002</v>
      </c>
    </row>
    <row r="49125" spans="1:5" ht="14.25" x14ac:dyDescent="0.15">
      <c r="A49125" t="s">
        <v>4</v>
      </c>
      <c r="B49125" t="s">
        <v>5</v>
      </c>
      <c r="C49125" t="s">
        <v>625</v>
      </c>
      <c r="D49125" t="s">
        <v>49438</v>
      </c>
      <c r="E49125" s="1">
        <f t="shared" si="767"/>
        <v>1693590963000.0002</v>
      </c>
    </row>
    <row r="49126" spans="1:5" ht="14.25" x14ac:dyDescent="0.15">
      <c r="A49126" t="s">
        <v>4</v>
      </c>
      <c r="B49126" t="s">
        <v>5</v>
      </c>
      <c r="C49126" t="s">
        <v>523</v>
      </c>
      <c r="D49126" t="s">
        <v>49439</v>
      </c>
      <c r="E49126" s="1">
        <f t="shared" si="767"/>
        <v>1693590961000.0002</v>
      </c>
    </row>
    <row r="49127" spans="1:5" ht="14.25" x14ac:dyDescent="0.15">
      <c r="A49127" t="s">
        <v>4</v>
      </c>
      <c r="B49127" t="s">
        <v>5</v>
      </c>
      <c r="C49127" t="s">
        <v>868</v>
      </c>
      <c r="D49127" t="s">
        <v>49440</v>
      </c>
      <c r="E49127" s="1">
        <f t="shared" si="767"/>
        <v>1693590958999.9998</v>
      </c>
    </row>
    <row r="49128" spans="1:5" ht="14.25" x14ac:dyDescent="0.15">
      <c r="A49128" t="s">
        <v>4</v>
      </c>
      <c r="B49128" t="s">
        <v>5</v>
      </c>
      <c r="C49128" t="s">
        <v>868</v>
      </c>
      <c r="D49128" t="s">
        <v>49441</v>
      </c>
      <c r="E49128" s="1">
        <f t="shared" si="767"/>
        <v>1693590957000</v>
      </c>
    </row>
    <row r="49129" spans="1:5" ht="14.25" x14ac:dyDescent="0.15">
      <c r="A49129" t="s">
        <v>4</v>
      </c>
      <c r="B49129" t="s">
        <v>5</v>
      </c>
      <c r="C49129" t="s">
        <v>556</v>
      </c>
      <c r="D49129" t="s">
        <v>49441</v>
      </c>
      <c r="E49129" s="1">
        <f t="shared" si="767"/>
        <v>1693590957000</v>
      </c>
    </row>
    <row r="49130" spans="1:5" ht="14.25" x14ac:dyDescent="0.15">
      <c r="A49130" t="s">
        <v>4</v>
      </c>
      <c r="B49130" t="s">
        <v>5</v>
      </c>
      <c r="C49130" t="s">
        <v>587</v>
      </c>
      <c r="D49130" t="s">
        <v>49442</v>
      </c>
      <c r="E49130" s="1">
        <f t="shared" si="767"/>
        <v>1693590955000.0002</v>
      </c>
    </row>
    <row r="49131" spans="1:5" ht="14.25" x14ac:dyDescent="0.15">
      <c r="A49131" t="s">
        <v>4</v>
      </c>
      <c r="B49131" t="s">
        <v>5</v>
      </c>
      <c r="C49131" t="s">
        <v>680</v>
      </c>
      <c r="D49131" t="s">
        <v>49443</v>
      </c>
      <c r="E49131" s="1">
        <f t="shared" si="767"/>
        <v>1693590954000</v>
      </c>
    </row>
    <row r="49132" spans="1:5" ht="14.25" x14ac:dyDescent="0.15">
      <c r="A49132" t="s">
        <v>4</v>
      </c>
      <c r="B49132" t="s">
        <v>5</v>
      </c>
      <c r="C49132" t="s">
        <v>680</v>
      </c>
      <c r="D49132" t="s">
        <v>49444</v>
      </c>
      <c r="E49132" s="1">
        <f t="shared" si="767"/>
        <v>1693590953000.0002</v>
      </c>
    </row>
    <row r="49133" spans="1:5" ht="14.25" x14ac:dyDescent="0.15">
      <c r="A49133" t="s">
        <v>4</v>
      </c>
      <c r="B49133" t="s">
        <v>5</v>
      </c>
      <c r="C49133" t="s">
        <v>587</v>
      </c>
      <c r="D49133" t="s">
        <v>49445</v>
      </c>
      <c r="E49133" s="1">
        <f t="shared" si="767"/>
        <v>1693590952000</v>
      </c>
    </row>
    <row r="49134" spans="1:5" ht="14.25" x14ac:dyDescent="0.15">
      <c r="A49134" t="s">
        <v>4</v>
      </c>
      <c r="B49134" t="s">
        <v>5</v>
      </c>
      <c r="C49134" t="s">
        <v>614</v>
      </c>
      <c r="D49134" t="s">
        <v>49446</v>
      </c>
      <c r="E49134" s="1">
        <f t="shared" si="767"/>
        <v>1693590950999.9998</v>
      </c>
    </row>
    <row r="49135" spans="1:5" ht="14.25" x14ac:dyDescent="0.15">
      <c r="A49135" t="s">
        <v>4</v>
      </c>
      <c r="B49135" t="s">
        <v>5</v>
      </c>
      <c r="C49135" t="s">
        <v>616</v>
      </c>
      <c r="D49135" t="s">
        <v>49447</v>
      </c>
      <c r="E49135" s="1">
        <f t="shared" si="767"/>
        <v>1693590950000.0002</v>
      </c>
    </row>
    <row r="49136" spans="1:5" ht="14.25" x14ac:dyDescent="0.15">
      <c r="A49136" t="s">
        <v>4</v>
      </c>
      <c r="B49136" t="s">
        <v>5</v>
      </c>
      <c r="C49136" t="s">
        <v>592</v>
      </c>
      <c r="D49136" t="s">
        <v>49448</v>
      </c>
      <c r="E49136" s="1">
        <f t="shared" si="767"/>
        <v>1693590949000</v>
      </c>
    </row>
    <row r="49137" spans="1:5" ht="14.25" x14ac:dyDescent="0.15">
      <c r="A49137" t="s">
        <v>4</v>
      </c>
      <c r="B49137" t="s">
        <v>5</v>
      </c>
      <c r="C49137" t="s">
        <v>616</v>
      </c>
      <c r="D49137" t="s">
        <v>49449</v>
      </c>
      <c r="E49137" s="1">
        <f t="shared" si="767"/>
        <v>1693590947999.9998</v>
      </c>
    </row>
    <row r="49138" spans="1:5" ht="14.25" x14ac:dyDescent="0.15">
      <c r="A49138" t="s">
        <v>4</v>
      </c>
      <c r="B49138" t="s">
        <v>5</v>
      </c>
      <c r="C49138" t="s">
        <v>556</v>
      </c>
      <c r="D49138" t="s">
        <v>49450</v>
      </c>
      <c r="E49138" s="1">
        <f t="shared" si="767"/>
        <v>1693590947000.0002</v>
      </c>
    </row>
    <row r="49139" spans="1:5" ht="14.25" x14ac:dyDescent="0.15">
      <c r="A49139" t="s">
        <v>4</v>
      </c>
      <c r="B49139" t="s">
        <v>5</v>
      </c>
      <c r="C49139" t="s">
        <v>520</v>
      </c>
      <c r="D49139" t="s">
        <v>49451</v>
      </c>
      <c r="E49139" s="1">
        <f t="shared" si="767"/>
        <v>1693590946000</v>
      </c>
    </row>
    <row r="49140" spans="1:5" ht="14.25" x14ac:dyDescent="0.15">
      <c r="A49140" t="s">
        <v>4</v>
      </c>
      <c r="B49140" t="s">
        <v>5</v>
      </c>
      <c r="C49140" t="s">
        <v>587</v>
      </c>
      <c r="D49140" t="s">
        <v>49452</v>
      </c>
      <c r="E49140" s="1">
        <f t="shared" si="767"/>
        <v>1693590944999.9998</v>
      </c>
    </row>
    <row r="49141" spans="1:5" ht="14.25" x14ac:dyDescent="0.15">
      <c r="A49141" t="s">
        <v>4</v>
      </c>
      <c r="B49141" t="s">
        <v>5</v>
      </c>
      <c r="C49141" t="s">
        <v>587</v>
      </c>
      <c r="D49141" t="s">
        <v>49453</v>
      </c>
      <c r="E49141" s="1">
        <f t="shared" si="767"/>
        <v>1693590944000</v>
      </c>
    </row>
    <row r="49142" spans="1:5" ht="14.25" x14ac:dyDescent="0.15">
      <c r="A49142" t="s">
        <v>4</v>
      </c>
      <c r="B49142" t="s">
        <v>5</v>
      </c>
      <c r="C49142" t="s">
        <v>49454</v>
      </c>
      <c r="D49142" t="s">
        <v>49455</v>
      </c>
      <c r="E49142" s="1">
        <f t="shared" si="767"/>
        <v>1693590942999.9998</v>
      </c>
    </row>
    <row r="49143" spans="1:5" ht="14.25" x14ac:dyDescent="0.15">
      <c r="A49143" t="s">
        <v>4</v>
      </c>
      <c r="B49143" t="s">
        <v>5</v>
      </c>
      <c r="C49143" t="s">
        <v>520</v>
      </c>
      <c r="D49143" t="s">
        <v>49456</v>
      </c>
      <c r="E49143" s="1">
        <f t="shared" si="767"/>
        <v>1693590939999.9998</v>
      </c>
    </row>
    <row r="49144" spans="1:5" ht="14.25" x14ac:dyDescent="0.15">
      <c r="A49144" t="s">
        <v>4</v>
      </c>
      <c r="B49144" t="s">
        <v>5</v>
      </c>
      <c r="C49144" t="s">
        <v>520</v>
      </c>
      <c r="D49144" t="s">
        <v>49457</v>
      </c>
      <c r="E49144" s="1">
        <f t="shared" si="767"/>
        <v>1693590939000.0002</v>
      </c>
    </row>
    <row r="49145" spans="1:5" ht="14.25" x14ac:dyDescent="0.15">
      <c r="A49145" t="s">
        <v>4</v>
      </c>
      <c r="B49145" t="s">
        <v>5</v>
      </c>
      <c r="C49145" t="s">
        <v>625</v>
      </c>
      <c r="D49145" t="s">
        <v>49458</v>
      </c>
      <c r="E49145" s="1">
        <f t="shared" si="767"/>
        <v>1693590936999.9998</v>
      </c>
    </row>
    <row r="49146" spans="1:5" ht="14.25" x14ac:dyDescent="0.15">
      <c r="A49146" t="s">
        <v>4</v>
      </c>
      <c r="B49146" t="s">
        <v>5</v>
      </c>
      <c r="C49146" t="s">
        <v>49459</v>
      </c>
      <c r="D49146" t="s">
        <v>49460</v>
      </c>
      <c r="E49146" s="1">
        <f t="shared" si="767"/>
        <v>1693590936000</v>
      </c>
    </row>
    <row r="49147" spans="1:5" ht="14.25" x14ac:dyDescent="0.15">
      <c r="A49147" t="s">
        <v>4</v>
      </c>
      <c r="B49147" t="s">
        <v>5</v>
      </c>
      <c r="C49147" t="s">
        <v>625</v>
      </c>
      <c r="D49147" t="s">
        <v>49460</v>
      </c>
      <c r="E49147" s="1">
        <f t="shared" si="767"/>
        <v>1693590936000</v>
      </c>
    </row>
    <row r="49148" spans="1:5" ht="14.25" x14ac:dyDescent="0.15">
      <c r="A49148" t="s">
        <v>4</v>
      </c>
      <c r="B49148" t="s">
        <v>5</v>
      </c>
      <c r="C49148" t="s">
        <v>625</v>
      </c>
      <c r="D49148" t="s">
        <v>49461</v>
      </c>
      <c r="E49148" s="1">
        <f t="shared" si="767"/>
        <v>1693590934000.0002</v>
      </c>
    </row>
    <row r="49149" spans="1:5" ht="14.25" x14ac:dyDescent="0.15">
      <c r="A49149" t="s">
        <v>4</v>
      </c>
      <c r="B49149" t="s">
        <v>5</v>
      </c>
      <c r="C49149" t="s">
        <v>625</v>
      </c>
      <c r="D49149" t="s">
        <v>49462</v>
      </c>
      <c r="E49149" s="1">
        <f t="shared" si="767"/>
        <v>1693590933000</v>
      </c>
    </row>
    <row r="49150" spans="1:5" ht="14.25" x14ac:dyDescent="0.15">
      <c r="A49150" t="s">
        <v>4</v>
      </c>
      <c r="B49150" t="s">
        <v>5</v>
      </c>
      <c r="C49150" t="s">
        <v>625</v>
      </c>
      <c r="D49150" t="s">
        <v>49463</v>
      </c>
      <c r="E49150" s="1">
        <f t="shared" si="767"/>
        <v>1693590931999.9998</v>
      </c>
    </row>
    <row r="49151" spans="1:5" ht="14.25" x14ac:dyDescent="0.15">
      <c r="A49151" t="s">
        <v>4</v>
      </c>
      <c r="B49151" t="s">
        <v>5</v>
      </c>
      <c r="C49151" t="s">
        <v>625</v>
      </c>
      <c r="D49151" t="s">
        <v>49464</v>
      </c>
      <c r="E49151" s="1">
        <f t="shared" si="767"/>
        <v>1693590930000</v>
      </c>
    </row>
    <row r="49152" spans="1:5" ht="14.25" x14ac:dyDescent="0.15">
      <c r="A49152" t="s">
        <v>4</v>
      </c>
      <c r="B49152" t="s">
        <v>5</v>
      </c>
      <c r="C49152" t="s">
        <v>625</v>
      </c>
      <c r="D49152" t="s">
        <v>49465</v>
      </c>
      <c r="E49152" s="1">
        <f t="shared" si="767"/>
        <v>1693590928000</v>
      </c>
    </row>
    <row r="49153" spans="1:5" ht="14.25" x14ac:dyDescent="0.15">
      <c r="A49153" t="s">
        <v>4</v>
      </c>
      <c r="B49153" t="s">
        <v>5</v>
      </c>
      <c r="C49153" t="s">
        <v>625</v>
      </c>
      <c r="D49153" t="s">
        <v>49466</v>
      </c>
      <c r="E49153" s="1">
        <f t="shared" si="767"/>
        <v>1693590927000</v>
      </c>
    </row>
    <row r="49154" spans="1:5" ht="14.25" x14ac:dyDescent="0.15">
      <c r="A49154" t="s">
        <v>4</v>
      </c>
      <c r="B49154" t="s">
        <v>5</v>
      </c>
      <c r="C49154" t="s">
        <v>625</v>
      </c>
      <c r="D49154" t="s">
        <v>49467</v>
      </c>
      <c r="E49154" s="1">
        <f t="shared" si="767"/>
        <v>1693590926000.0002</v>
      </c>
    </row>
    <row r="49155" spans="1:5" ht="14.25" x14ac:dyDescent="0.15">
      <c r="A49155" t="s">
        <v>4</v>
      </c>
      <c r="B49155" t="s">
        <v>5</v>
      </c>
      <c r="C49155" t="s">
        <v>625</v>
      </c>
      <c r="D49155" t="s">
        <v>49468</v>
      </c>
      <c r="E49155" s="1">
        <f t="shared" ref="E49155:E49218" si="768">((D49155-70*365-19)*86400-8*3600)*1000</f>
        <v>1693590923999.9998</v>
      </c>
    </row>
    <row r="49156" spans="1:5" ht="14.25" x14ac:dyDescent="0.15">
      <c r="A49156" t="s">
        <v>4</v>
      </c>
      <c r="B49156" t="s">
        <v>5</v>
      </c>
      <c r="C49156" t="s">
        <v>625</v>
      </c>
      <c r="D49156" t="s">
        <v>49469</v>
      </c>
      <c r="E49156" s="1">
        <f t="shared" si="768"/>
        <v>1693590922000</v>
      </c>
    </row>
    <row r="49157" spans="1:5" ht="14.25" x14ac:dyDescent="0.15">
      <c r="A49157" t="s">
        <v>4</v>
      </c>
      <c r="B49157" t="s">
        <v>5</v>
      </c>
      <c r="C49157" t="s">
        <v>625</v>
      </c>
      <c r="D49157" t="s">
        <v>49470</v>
      </c>
      <c r="E49157" s="1">
        <f t="shared" si="768"/>
        <v>1693590920999.9998</v>
      </c>
    </row>
    <row r="49158" spans="1:5" ht="14.25" x14ac:dyDescent="0.15">
      <c r="A49158" t="s">
        <v>4</v>
      </c>
      <c r="B49158" t="s">
        <v>5</v>
      </c>
      <c r="C49158" t="s">
        <v>625</v>
      </c>
      <c r="D49158" t="s">
        <v>49471</v>
      </c>
      <c r="E49158" s="1">
        <f t="shared" si="768"/>
        <v>1693590920000.0002</v>
      </c>
    </row>
    <row r="49159" spans="1:5" ht="14.25" x14ac:dyDescent="0.15">
      <c r="A49159" t="s">
        <v>4</v>
      </c>
      <c r="B49159" t="s">
        <v>5</v>
      </c>
      <c r="C49159" t="s">
        <v>625</v>
      </c>
      <c r="D49159" t="s">
        <v>49472</v>
      </c>
      <c r="E49159" s="1">
        <f t="shared" si="768"/>
        <v>1693590919000</v>
      </c>
    </row>
    <row r="49160" spans="1:5" ht="14.25" x14ac:dyDescent="0.15">
      <c r="A49160" t="s">
        <v>4</v>
      </c>
      <c r="B49160" t="s">
        <v>5</v>
      </c>
      <c r="C49160" t="s">
        <v>625</v>
      </c>
      <c r="D49160" t="s">
        <v>49473</v>
      </c>
      <c r="E49160" s="1">
        <f t="shared" si="768"/>
        <v>1693590918000.0002</v>
      </c>
    </row>
    <row r="49161" spans="1:5" ht="14.25" x14ac:dyDescent="0.15">
      <c r="A49161" t="s">
        <v>4</v>
      </c>
      <c r="B49161" t="s">
        <v>5</v>
      </c>
      <c r="C49161" t="s">
        <v>625</v>
      </c>
      <c r="D49161" t="s">
        <v>49474</v>
      </c>
      <c r="E49161" s="1">
        <f t="shared" si="768"/>
        <v>1693590917000</v>
      </c>
    </row>
    <row r="49162" spans="1:5" ht="14.25" x14ac:dyDescent="0.15">
      <c r="A49162" t="s">
        <v>4</v>
      </c>
      <c r="B49162" t="s">
        <v>5</v>
      </c>
      <c r="C49162" t="s">
        <v>625</v>
      </c>
      <c r="D49162" t="s">
        <v>49475</v>
      </c>
      <c r="E49162" s="1">
        <f t="shared" si="768"/>
        <v>1693590915999.9998</v>
      </c>
    </row>
    <row r="49163" spans="1:5" ht="14.25" x14ac:dyDescent="0.15">
      <c r="A49163" t="s">
        <v>4</v>
      </c>
      <c r="B49163" t="s">
        <v>5</v>
      </c>
      <c r="C49163" t="s">
        <v>616</v>
      </c>
      <c r="D49163" t="s">
        <v>49476</v>
      </c>
      <c r="E49163" s="1">
        <f t="shared" si="768"/>
        <v>1693590915000.0002</v>
      </c>
    </row>
    <row r="49164" spans="1:5" ht="14.25" x14ac:dyDescent="0.15">
      <c r="A49164" t="s">
        <v>4</v>
      </c>
      <c r="B49164" t="s">
        <v>5</v>
      </c>
      <c r="C49164" t="s">
        <v>616</v>
      </c>
      <c r="D49164" t="s">
        <v>49477</v>
      </c>
      <c r="E49164" s="1">
        <f t="shared" si="768"/>
        <v>1693590914000</v>
      </c>
    </row>
    <row r="49165" spans="1:5" ht="14.25" x14ac:dyDescent="0.15">
      <c r="A49165" t="s">
        <v>4</v>
      </c>
      <c r="B49165" t="s">
        <v>5</v>
      </c>
      <c r="C49165" t="s">
        <v>616</v>
      </c>
      <c r="D49165" t="s">
        <v>49478</v>
      </c>
      <c r="E49165" s="1">
        <f t="shared" si="768"/>
        <v>1693590912999.9998</v>
      </c>
    </row>
    <row r="49166" spans="1:5" ht="14.25" x14ac:dyDescent="0.15">
      <c r="A49166" t="s">
        <v>4</v>
      </c>
      <c r="B49166" t="s">
        <v>5</v>
      </c>
      <c r="C49166" t="s">
        <v>625</v>
      </c>
      <c r="D49166" t="s">
        <v>49479</v>
      </c>
      <c r="E49166" s="1">
        <f t="shared" si="768"/>
        <v>1693590912000.0002</v>
      </c>
    </row>
    <row r="49167" spans="1:5" ht="14.25" x14ac:dyDescent="0.15">
      <c r="A49167" t="s">
        <v>4</v>
      </c>
      <c r="B49167" t="s">
        <v>5</v>
      </c>
      <c r="C49167" t="s">
        <v>592</v>
      </c>
      <c r="D49167" t="s">
        <v>49480</v>
      </c>
      <c r="E49167" s="1">
        <f t="shared" si="768"/>
        <v>1693590910000.0002</v>
      </c>
    </row>
    <row r="49168" spans="1:5" ht="14.25" x14ac:dyDescent="0.15">
      <c r="A49168" t="s">
        <v>4</v>
      </c>
      <c r="B49168" t="s">
        <v>5</v>
      </c>
      <c r="C49168" t="s">
        <v>680</v>
      </c>
      <c r="D49168" t="s">
        <v>49481</v>
      </c>
      <c r="E49168" s="1">
        <f t="shared" si="768"/>
        <v>1693590909000</v>
      </c>
    </row>
    <row r="49169" spans="1:5" ht="14.25" x14ac:dyDescent="0.15">
      <c r="A49169" t="s">
        <v>4</v>
      </c>
      <c r="B49169" t="s">
        <v>5</v>
      </c>
      <c r="C49169" t="s">
        <v>625</v>
      </c>
      <c r="D49169" t="s">
        <v>49482</v>
      </c>
      <c r="E49169" s="1">
        <f t="shared" si="768"/>
        <v>1693590907000.0002</v>
      </c>
    </row>
    <row r="49170" spans="1:5" ht="14.25" x14ac:dyDescent="0.15">
      <c r="A49170" t="s">
        <v>4</v>
      </c>
      <c r="B49170" t="s">
        <v>5</v>
      </c>
      <c r="C49170" t="s">
        <v>680</v>
      </c>
      <c r="D49170" t="s">
        <v>49483</v>
      </c>
      <c r="E49170" s="1">
        <f t="shared" si="768"/>
        <v>1693590906000</v>
      </c>
    </row>
    <row r="49171" spans="1:5" ht="14.25" x14ac:dyDescent="0.15">
      <c r="A49171" t="s">
        <v>4</v>
      </c>
      <c r="B49171" t="s">
        <v>5</v>
      </c>
      <c r="C49171" t="s">
        <v>680</v>
      </c>
      <c r="D49171" t="s">
        <v>49484</v>
      </c>
      <c r="E49171" s="1">
        <f t="shared" si="768"/>
        <v>1693590904999.9998</v>
      </c>
    </row>
    <row r="49172" spans="1:5" ht="14.25" x14ac:dyDescent="0.15">
      <c r="A49172" t="s">
        <v>4</v>
      </c>
      <c r="B49172" t="s">
        <v>5</v>
      </c>
      <c r="C49172" t="s">
        <v>680</v>
      </c>
      <c r="D49172" t="s">
        <v>49485</v>
      </c>
      <c r="E49172" s="1">
        <f t="shared" si="768"/>
        <v>1693590903000</v>
      </c>
    </row>
    <row r="49173" spans="1:5" ht="14.25" x14ac:dyDescent="0.15">
      <c r="A49173" t="s">
        <v>4</v>
      </c>
      <c r="B49173" t="s">
        <v>5</v>
      </c>
      <c r="C49173" t="s">
        <v>680</v>
      </c>
      <c r="D49173" t="s">
        <v>49485</v>
      </c>
      <c r="E49173" s="1">
        <f t="shared" si="768"/>
        <v>1693590903000</v>
      </c>
    </row>
    <row r="49174" spans="1:5" ht="14.25" x14ac:dyDescent="0.15">
      <c r="A49174" t="s">
        <v>4</v>
      </c>
      <c r="B49174" t="s">
        <v>5</v>
      </c>
      <c r="C49174" t="s">
        <v>616</v>
      </c>
      <c r="D49174" t="s">
        <v>49486</v>
      </c>
      <c r="E49174" s="1">
        <f t="shared" si="768"/>
        <v>1693590901000</v>
      </c>
    </row>
    <row r="49175" spans="1:5" ht="14.25" x14ac:dyDescent="0.15">
      <c r="A49175" t="s">
        <v>4</v>
      </c>
      <c r="B49175" t="s">
        <v>5</v>
      </c>
      <c r="C49175" t="s">
        <v>625</v>
      </c>
      <c r="D49175" t="s">
        <v>49487</v>
      </c>
      <c r="E49175" s="1">
        <f t="shared" si="768"/>
        <v>1693590899999.9998</v>
      </c>
    </row>
    <row r="49176" spans="1:5" ht="14.25" x14ac:dyDescent="0.15">
      <c r="A49176" t="s">
        <v>4</v>
      </c>
      <c r="B49176" t="s">
        <v>5</v>
      </c>
      <c r="C49176" t="s">
        <v>625</v>
      </c>
      <c r="D49176" t="s">
        <v>49488</v>
      </c>
      <c r="E49176" s="1">
        <f t="shared" si="768"/>
        <v>1693590899000.0002</v>
      </c>
    </row>
    <row r="49177" spans="1:5" ht="14.25" x14ac:dyDescent="0.15">
      <c r="A49177" t="s">
        <v>4</v>
      </c>
      <c r="B49177" t="s">
        <v>5</v>
      </c>
      <c r="C49177" t="s">
        <v>623</v>
      </c>
      <c r="D49177" t="s">
        <v>49489</v>
      </c>
      <c r="E49177" s="1">
        <f t="shared" si="768"/>
        <v>1693590898000</v>
      </c>
    </row>
    <row r="49178" spans="1:5" ht="14.25" x14ac:dyDescent="0.15">
      <c r="A49178" t="s">
        <v>4</v>
      </c>
      <c r="B49178" t="s">
        <v>5</v>
      </c>
      <c r="C49178" t="s">
        <v>680</v>
      </c>
      <c r="D49178" t="s">
        <v>49490</v>
      </c>
      <c r="E49178" s="1">
        <f t="shared" si="768"/>
        <v>1693590896999.9998</v>
      </c>
    </row>
    <row r="49179" spans="1:5" ht="14.25" x14ac:dyDescent="0.15">
      <c r="A49179" t="s">
        <v>4</v>
      </c>
      <c r="B49179" t="s">
        <v>5</v>
      </c>
      <c r="C49179" t="s">
        <v>680</v>
      </c>
      <c r="D49179" t="s">
        <v>49491</v>
      </c>
      <c r="E49179" s="1">
        <f t="shared" si="768"/>
        <v>1693590896000.0002</v>
      </c>
    </row>
    <row r="49180" spans="1:5" ht="14.25" x14ac:dyDescent="0.15">
      <c r="A49180" t="s">
        <v>4</v>
      </c>
      <c r="B49180" t="s">
        <v>5</v>
      </c>
      <c r="C49180" t="s">
        <v>616</v>
      </c>
      <c r="D49180" t="s">
        <v>49492</v>
      </c>
      <c r="E49180" s="1">
        <f t="shared" si="768"/>
        <v>1693590893999.9998</v>
      </c>
    </row>
    <row r="49181" spans="1:5" ht="14.25" x14ac:dyDescent="0.15">
      <c r="A49181" t="s">
        <v>4</v>
      </c>
      <c r="B49181" t="s">
        <v>5</v>
      </c>
      <c r="C49181" t="s">
        <v>680</v>
      </c>
      <c r="D49181" t="s">
        <v>49493</v>
      </c>
      <c r="E49181" s="1">
        <f t="shared" si="768"/>
        <v>1693590893000</v>
      </c>
    </row>
    <row r="49182" spans="1:5" ht="14.25" x14ac:dyDescent="0.15">
      <c r="A49182" t="s">
        <v>4</v>
      </c>
      <c r="B49182" t="s">
        <v>5</v>
      </c>
      <c r="C49182" t="s">
        <v>616</v>
      </c>
      <c r="D49182" t="s">
        <v>49494</v>
      </c>
      <c r="E49182" s="1">
        <f t="shared" si="768"/>
        <v>1693590891999.9998</v>
      </c>
    </row>
    <row r="49183" spans="1:5" ht="14.25" x14ac:dyDescent="0.15">
      <c r="A49183" t="s">
        <v>4</v>
      </c>
      <c r="B49183" t="s">
        <v>5</v>
      </c>
      <c r="C49183" t="s">
        <v>680</v>
      </c>
      <c r="D49183" t="s">
        <v>49495</v>
      </c>
      <c r="E49183" s="1">
        <f t="shared" si="768"/>
        <v>1693590890000</v>
      </c>
    </row>
    <row r="49184" spans="1:5" ht="14.25" x14ac:dyDescent="0.15">
      <c r="A49184" t="s">
        <v>4</v>
      </c>
      <c r="B49184" t="s">
        <v>5</v>
      </c>
      <c r="C49184" t="s">
        <v>49496</v>
      </c>
      <c r="D49184" t="s">
        <v>49497</v>
      </c>
      <c r="E49184" s="1">
        <f t="shared" si="768"/>
        <v>1693590888999.9998</v>
      </c>
    </row>
    <row r="49185" spans="1:5" ht="14.25" x14ac:dyDescent="0.15">
      <c r="A49185" t="s">
        <v>4</v>
      </c>
      <c r="B49185" t="s">
        <v>5</v>
      </c>
      <c r="C49185" t="s">
        <v>614</v>
      </c>
      <c r="D49185" t="s">
        <v>49498</v>
      </c>
      <c r="E49185" s="1">
        <f t="shared" si="768"/>
        <v>1693590885999.9998</v>
      </c>
    </row>
    <row r="49186" spans="1:5" ht="14.25" x14ac:dyDescent="0.15">
      <c r="A49186" t="s">
        <v>4</v>
      </c>
      <c r="B49186" t="s">
        <v>5</v>
      </c>
      <c r="C49186" t="s">
        <v>177</v>
      </c>
      <c r="D49186" t="s">
        <v>49499</v>
      </c>
      <c r="E49186" s="1">
        <f t="shared" si="768"/>
        <v>1693590884000</v>
      </c>
    </row>
    <row r="49187" spans="1:5" ht="14.25" x14ac:dyDescent="0.15">
      <c r="A49187" t="s">
        <v>4</v>
      </c>
      <c r="B49187" t="s">
        <v>5</v>
      </c>
      <c r="C49187" t="s">
        <v>177</v>
      </c>
      <c r="D49187" t="s">
        <v>49500</v>
      </c>
      <c r="E49187" s="1">
        <f t="shared" si="768"/>
        <v>1693590883000.0002</v>
      </c>
    </row>
    <row r="49188" spans="1:5" ht="14.25" x14ac:dyDescent="0.15">
      <c r="A49188" t="s">
        <v>4</v>
      </c>
      <c r="B49188" t="s">
        <v>5</v>
      </c>
      <c r="C49188" t="s">
        <v>177</v>
      </c>
      <c r="D49188" t="s">
        <v>49501</v>
      </c>
      <c r="E49188" s="1">
        <f t="shared" si="768"/>
        <v>1693590882000</v>
      </c>
    </row>
    <row r="49189" spans="1:5" ht="14.25" x14ac:dyDescent="0.15">
      <c r="A49189" t="s">
        <v>4</v>
      </c>
      <c r="B49189" t="s">
        <v>5</v>
      </c>
      <c r="C49189" t="s">
        <v>177</v>
      </c>
      <c r="D49189" t="s">
        <v>49502</v>
      </c>
      <c r="E49189" s="1">
        <f t="shared" si="768"/>
        <v>1693590880999.9998</v>
      </c>
    </row>
    <row r="49190" spans="1:5" ht="14.25" x14ac:dyDescent="0.15">
      <c r="A49190" t="s">
        <v>4</v>
      </c>
      <c r="B49190" t="s">
        <v>5</v>
      </c>
      <c r="C49190" t="s">
        <v>177</v>
      </c>
      <c r="D49190" t="s">
        <v>49503</v>
      </c>
      <c r="E49190" s="1">
        <f t="shared" si="768"/>
        <v>1693590880000.0002</v>
      </c>
    </row>
    <row r="49191" spans="1:5" ht="14.25" x14ac:dyDescent="0.15">
      <c r="A49191" t="s">
        <v>4</v>
      </c>
      <c r="B49191" t="s">
        <v>5</v>
      </c>
      <c r="C49191" t="s">
        <v>868</v>
      </c>
      <c r="D49191" t="s">
        <v>49504</v>
      </c>
      <c r="E49191" s="1">
        <f t="shared" si="768"/>
        <v>1693590877999.9998</v>
      </c>
    </row>
    <row r="49192" spans="1:5" ht="14.25" x14ac:dyDescent="0.15">
      <c r="A49192" t="s">
        <v>4</v>
      </c>
      <c r="B49192" t="s">
        <v>5</v>
      </c>
      <c r="C49192" t="s">
        <v>177</v>
      </c>
      <c r="D49192" t="s">
        <v>49505</v>
      </c>
      <c r="E49192" s="1">
        <f t="shared" si="768"/>
        <v>1693590877000.0002</v>
      </c>
    </row>
    <row r="49193" spans="1:5" ht="14.25" x14ac:dyDescent="0.15">
      <c r="A49193" t="s">
        <v>4</v>
      </c>
      <c r="B49193" t="s">
        <v>5</v>
      </c>
      <c r="C49193" t="s">
        <v>177</v>
      </c>
      <c r="D49193" t="s">
        <v>49506</v>
      </c>
      <c r="E49193" s="1">
        <f t="shared" si="768"/>
        <v>1693590876000</v>
      </c>
    </row>
    <row r="49194" spans="1:5" ht="14.25" x14ac:dyDescent="0.15">
      <c r="A49194" t="s">
        <v>4</v>
      </c>
      <c r="B49194" t="s">
        <v>5</v>
      </c>
      <c r="C49194" t="s">
        <v>177</v>
      </c>
      <c r="D49194" t="s">
        <v>49506</v>
      </c>
      <c r="E49194" s="1">
        <f t="shared" si="768"/>
        <v>1693590876000</v>
      </c>
    </row>
    <row r="49195" spans="1:5" ht="14.25" x14ac:dyDescent="0.15">
      <c r="A49195" t="s">
        <v>4</v>
      </c>
      <c r="B49195" t="s">
        <v>5</v>
      </c>
      <c r="C49195" t="s">
        <v>868</v>
      </c>
      <c r="D49195" t="s">
        <v>49507</v>
      </c>
      <c r="E49195" s="1">
        <f t="shared" si="768"/>
        <v>1693590874000</v>
      </c>
    </row>
    <row r="49196" spans="1:5" ht="14.25" x14ac:dyDescent="0.15">
      <c r="A49196" t="s">
        <v>4</v>
      </c>
      <c r="B49196" t="s">
        <v>5</v>
      </c>
      <c r="C49196" t="s">
        <v>177</v>
      </c>
      <c r="D49196" t="s">
        <v>49508</v>
      </c>
      <c r="E49196" s="1">
        <f t="shared" si="768"/>
        <v>1693590872999.9998</v>
      </c>
    </row>
    <row r="49197" spans="1:5" ht="14.25" x14ac:dyDescent="0.15">
      <c r="A49197" t="s">
        <v>4</v>
      </c>
      <c r="B49197" t="s">
        <v>5</v>
      </c>
      <c r="C49197" t="s">
        <v>592</v>
      </c>
      <c r="D49197" t="s">
        <v>49509</v>
      </c>
      <c r="E49197" s="1">
        <f t="shared" si="768"/>
        <v>1693590871000</v>
      </c>
    </row>
    <row r="49198" spans="1:5" ht="14.25" x14ac:dyDescent="0.15">
      <c r="A49198" t="s">
        <v>4</v>
      </c>
      <c r="B49198" t="s">
        <v>5</v>
      </c>
      <c r="C49198" t="s">
        <v>592</v>
      </c>
      <c r="D49198" t="s">
        <v>49510</v>
      </c>
      <c r="E49198" s="1">
        <f t="shared" si="768"/>
        <v>1693590869999.9998</v>
      </c>
    </row>
    <row r="49199" spans="1:5" ht="14.25" x14ac:dyDescent="0.15">
      <c r="A49199" t="s">
        <v>4</v>
      </c>
      <c r="B49199" t="s">
        <v>5</v>
      </c>
      <c r="C49199" t="s">
        <v>592</v>
      </c>
      <c r="D49199" t="s">
        <v>49511</v>
      </c>
      <c r="E49199" s="1">
        <f t="shared" si="768"/>
        <v>1693590869000.0002</v>
      </c>
    </row>
    <row r="49200" spans="1:5" ht="14.25" x14ac:dyDescent="0.15">
      <c r="A49200" t="s">
        <v>4</v>
      </c>
      <c r="B49200" t="s">
        <v>5</v>
      </c>
      <c r="C49200" t="s">
        <v>592</v>
      </c>
      <c r="D49200" t="s">
        <v>49512</v>
      </c>
      <c r="E49200" s="1">
        <f t="shared" si="768"/>
        <v>1693590868000</v>
      </c>
    </row>
    <row r="49201" spans="1:5" ht="14.25" x14ac:dyDescent="0.15">
      <c r="A49201" t="s">
        <v>4</v>
      </c>
      <c r="B49201" t="s">
        <v>5</v>
      </c>
      <c r="C49201" t="s">
        <v>181</v>
      </c>
      <c r="D49201" t="s">
        <v>49513</v>
      </c>
      <c r="E49201" s="1">
        <f t="shared" si="768"/>
        <v>1693590866999.9998</v>
      </c>
    </row>
    <row r="49202" spans="1:5" ht="14.25" x14ac:dyDescent="0.15">
      <c r="A49202" t="s">
        <v>4</v>
      </c>
      <c r="B49202" t="s">
        <v>5</v>
      </c>
      <c r="C49202" t="s">
        <v>868</v>
      </c>
      <c r="D49202" t="s">
        <v>49514</v>
      </c>
      <c r="E49202" s="1">
        <f t="shared" si="768"/>
        <v>1693590866000</v>
      </c>
    </row>
    <row r="49203" spans="1:5" ht="14.25" x14ac:dyDescent="0.15">
      <c r="A49203" t="s">
        <v>4</v>
      </c>
      <c r="B49203" t="s">
        <v>5</v>
      </c>
      <c r="C49203" t="s">
        <v>177</v>
      </c>
      <c r="D49203" t="s">
        <v>49515</v>
      </c>
      <c r="E49203" s="1">
        <f t="shared" si="768"/>
        <v>1693590864000.0002</v>
      </c>
    </row>
    <row r="49204" spans="1:5" ht="14.25" x14ac:dyDescent="0.15">
      <c r="A49204" t="s">
        <v>4</v>
      </c>
      <c r="B49204" t="s">
        <v>5</v>
      </c>
      <c r="C49204" t="s">
        <v>623</v>
      </c>
      <c r="D49204" t="s">
        <v>49516</v>
      </c>
      <c r="E49204" s="1">
        <f t="shared" si="768"/>
        <v>1693590861999.9998</v>
      </c>
    </row>
    <row r="49205" spans="1:5" ht="14.25" x14ac:dyDescent="0.15">
      <c r="A49205" t="s">
        <v>4</v>
      </c>
      <c r="B49205" t="s">
        <v>5</v>
      </c>
      <c r="C49205" t="s">
        <v>181</v>
      </c>
      <c r="D49205" t="s">
        <v>49517</v>
      </c>
      <c r="E49205" s="1">
        <f t="shared" si="768"/>
        <v>1693590858000</v>
      </c>
    </row>
    <row r="49206" spans="1:5" ht="14.25" x14ac:dyDescent="0.15">
      <c r="A49206" t="s">
        <v>4</v>
      </c>
      <c r="B49206" t="s">
        <v>5</v>
      </c>
      <c r="C49206" t="s">
        <v>623</v>
      </c>
      <c r="D49206" t="s">
        <v>49517</v>
      </c>
      <c r="E49206" s="1">
        <f t="shared" si="768"/>
        <v>1693590858000</v>
      </c>
    </row>
    <row r="49207" spans="1:5" ht="14.25" x14ac:dyDescent="0.15">
      <c r="A49207" t="s">
        <v>4</v>
      </c>
      <c r="B49207" t="s">
        <v>5</v>
      </c>
      <c r="C49207" t="s">
        <v>623</v>
      </c>
      <c r="D49207" t="s">
        <v>49518</v>
      </c>
      <c r="E49207" s="1">
        <f t="shared" si="768"/>
        <v>1693590856999.9998</v>
      </c>
    </row>
    <row r="49208" spans="1:5" ht="14.25" x14ac:dyDescent="0.15">
      <c r="A49208" t="s">
        <v>4</v>
      </c>
      <c r="B49208" t="s">
        <v>5</v>
      </c>
      <c r="C49208" t="s">
        <v>170</v>
      </c>
      <c r="D49208" t="s">
        <v>49519</v>
      </c>
      <c r="E49208" s="1">
        <f t="shared" si="768"/>
        <v>1693590855000</v>
      </c>
    </row>
    <row r="49209" spans="1:5" ht="14.25" x14ac:dyDescent="0.15">
      <c r="A49209" t="s">
        <v>4</v>
      </c>
      <c r="B49209" t="s">
        <v>5</v>
      </c>
      <c r="C49209" t="s">
        <v>177</v>
      </c>
      <c r="D49209" t="s">
        <v>49520</v>
      </c>
      <c r="E49209" s="1">
        <f t="shared" si="768"/>
        <v>1693590853999.9998</v>
      </c>
    </row>
    <row r="49210" spans="1:5" ht="14.25" x14ac:dyDescent="0.15">
      <c r="A49210" t="s">
        <v>4</v>
      </c>
      <c r="B49210" t="s">
        <v>5</v>
      </c>
      <c r="C49210" t="s">
        <v>177</v>
      </c>
      <c r="D49210" t="s">
        <v>49521</v>
      </c>
      <c r="E49210" s="1">
        <f t="shared" si="768"/>
        <v>1693590852000</v>
      </c>
    </row>
    <row r="49211" spans="1:5" ht="14.25" x14ac:dyDescent="0.15">
      <c r="A49211" t="s">
        <v>4</v>
      </c>
      <c r="B49211" t="s">
        <v>5</v>
      </c>
      <c r="C49211" t="s">
        <v>177</v>
      </c>
      <c r="D49211" t="s">
        <v>49522</v>
      </c>
      <c r="E49211" s="1">
        <f t="shared" si="768"/>
        <v>1693590850999.9998</v>
      </c>
    </row>
    <row r="49212" spans="1:5" ht="14.25" x14ac:dyDescent="0.15">
      <c r="A49212" t="s">
        <v>4</v>
      </c>
      <c r="B49212" t="s">
        <v>5</v>
      </c>
      <c r="C49212" t="s">
        <v>170</v>
      </c>
      <c r="D49212" t="s">
        <v>49523</v>
      </c>
      <c r="E49212" s="1">
        <f t="shared" si="768"/>
        <v>1693590849000</v>
      </c>
    </row>
    <row r="49213" spans="1:5" ht="14.25" x14ac:dyDescent="0.15">
      <c r="A49213" t="s">
        <v>4</v>
      </c>
      <c r="B49213" t="s">
        <v>5</v>
      </c>
      <c r="C49213" t="s">
        <v>177</v>
      </c>
      <c r="D49213" t="s">
        <v>49523</v>
      </c>
      <c r="E49213" s="1">
        <f t="shared" si="768"/>
        <v>1693590849000</v>
      </c>
    </row>
    <row r="49214" spans="1:5" ht="14.25" x14ac:dyDescent="0.15">
      <c r="A49214" t="s">
        <v>4</v>
      </c>
      <c r="B49214" t="s">
        <v>5</v>
      </c>
      <c r="C49214" t="s">
        <v>623</v>
      </c>
      <c r="D49214" t="s">
        <v>49524</v>
      </c>
      <c r="E49214" s="1">
        <f t="shared" si="768"/>
        <v>1693590847000</v>
      </c>
    </row>
    <row r="49215" spans="1:5" ht="14.25" x14ac:dyDescent="0.15">
      <c r="A49215" t="s">
        <v>4</v>
      </c>
      <c r="B49215" t="s">
        <v>5</v>
      </c>
      <c r="C49215" t="s">
        <v>592</v>
      </c>
      <c r="D49215" t="s">
        <v>49525</v>
      </c>
      <c r="E49215" s="1">
        <f t="shared" si="768"/>
        <v>1693590845999.9998</v>
      </c>
    </row>
    <row r="49216" spans="1:5" ht="14.25" x14ac:dyDescent="0.15">
      <c r="A49216" t="s">
        <v>4</v>
      </c>
      <c r="B49216" t="s">
        <v>5</v>
      </c>
      <c r="C49216" t="s">
        <v>592</v>
      </c>
      <c r="D49216" t="s">
        <v>49526</v>
      </c>
      <c r="E49216" s="1">
        <f t="shared" si="768"/>
        <v>1693590842999.9998</v>
      </c>
    </row>
    <row r="49217" spans="1:5" ht="14.25" x14ac:dyDescent="0.15">
      <c r="A49217" t="s">
        <v>4</v>
      </c>
      <c r="B49217" t="s">
        <v>5</v>
      </c>
      <c r="C49217" t="s">
        <v>181</v>
      </c>
      <c r="D49217" t="s">
        <v>49527</v>
      </c>
      <c r="E49217" s="1">
        <f t="shared" si="768"/>
        <v>1693590842000.0002</v>
      </c>
    </row>
    <row r="49218" spans="1:5" ht="14.25" x14ac:dyDescent="0.15">
      <c r="A49218" t="s">
        <v>4</v>
      </c>
      <c r="B49218" t="s">
        <v>5</v>
      </c>
      <c r="C49218" t="s">
        <v>181</v>
      </c>
      <c r="D49218" t="s">
        <v>49528</v>
      </c>
      <c r="E49218" s="1">
        <f t="shared" si="768"/>
        <v>1693590840000.0002</v>
      </c>
    </row>
    <row r="49219" spans="1:5" ht="14.25" x14ac:dyDescent="0.15">
      <c r="A49219" t="s">
        <v>4</v>
      </c>
      <c r="B49219" t="s">
        <v>5</v>
      </c>
      <c r="C49219" t="s">
        <v>8</v>
      </c>
      <c r="D49219" t="s">
        <v>49529</v>
      </c>
      <c r="E49219" s="1">
        <f t="shared" ref="E49219:E49282" si="769">((D49219-70*365-19)*86400-8*3600)*1000</f>
        <v>1693590837000.0002</v>
      </c>
    </row>
    <row r="49220" spans="1:5" ht="14.25" x14ac:dyDescent="0.15">
      <c r="A49220" t="s">
        <v>4</v>
      </c>
      <c r="B49220" t="s">
        <v>5</v>
      </c>
      <c r="C49220" t="s">
        <v>8</v>
      </c>
      <c r="D49220" t="s">
        <v>49530</v>
      </c>
      <c r="E49220" s="1">
        <f t="shared" si="769"/>
        <v>1693590834999.9998</v>
      </c>
    </row>
    <row r="49221" spans="1:5" ht="14.25" x14ac:dyDescent="0.15">
      <c r="A49221" t="s">
        <v>4</v>
      </c>
      <c r="B49221" t="s">
        <v>5</v>
      </c>
      <c r="C49221" t="s">
        <v>8</v>
      </c>
      <c r="D49221" t="s">
        <v>49531</v>
      </c>
      <c r="E49221" s="1">
        <f t="shared" si="769"/>
        <v>1693590833000</v>
      </c>
    </row>
    <row r="49222" spans="1:5" ht="14.25" x14ac:dyDescent="0.15">
      <c r="A49222" t="s">
        <v>4</v>
      </c>
      <c r="B49222" t="s">
        <v>5</v>
      </c>
      <c r="C49222" t="s">
        <v>8</v>
      </c>
      <c r="D49222" t="s">
        <v>49532</v>
      </c>
      <c r="E49222" s="1">
        <f t="shared" si="769"/>
        <v>1693590832000.0002</v>
      </c>
    </row>
    <row r="49223" spans="1:5" ht="14.25" x14ac:dyDescent="0.15">
      <c r="A49223" t="s">
        <v>4</v>
      </c>
      <c r="B49223" t="s">
        <v>5</v>
      </c>
      <c r="C49223" t="s">
        <v>8</v>
      </c>
      <c r="D49223" t="s">
        <v>49532</v>
      </c>
      <c r="E49223" s="1">
        <f t="shared" si="769"/>
        <v>1693590832000.0002</v>
      </c>
    </row>
    <row r="49224" spans="1:5" ht="14.25" x14ac:dyDescent="0.15">
      <c r="A49224" t="s">
        <v>4</v>
      </c>
      <c r="B49224" t="s">
        <v>5</v>
      </c>
      <c r="C49224" t="s">
        <v>8</v>
      </c>
      <c r="D49224" t="s">
        <v>49533</v>
      </c>
      <c r="E49224" s="1">
        <f t="shared" si="769"/>
        <v>1693590829999.9998</v>
      </c>
    </row>
    <row r="49225" spans="1:5" ht="14.25" x14ac:dyDescent="0.15">
      <c r="A49225" t="s">
        <v>4</v>
      </c>
      <c r="B49225" t="s">
        <v>5</v>
      </c>
      <c r="C49225" t="s">
        <v>8</v>
      </c>
      <c r="D49225" t="s">
        <v>49534</v>
      </c>
      <c r="E49225" s="1">
        <f t="shared" si="769"/>
        <v>1693590829000.0002</v>
      </c>
    </row>
    <row r="49226" spans="1:5" ht="14.25" x14ac:dyDescent="0.15">
      <c r="A49226" t="s">
        <v>4</v>
      </c>
      <c r="B49226" t="s">
        <v>5</v>
      </c>
      <c r="C49226" t="s">
        <v>13</v>
      </c>
      <c r="D49226" t="s">
        <v>49535</v>
      </c>
      <c r="E49226" s="1">
        <f t="shared" si="769"/>
        <v>1693590826999.9998</v>
      </c>
    </row>
    <row r="49227" spans="1:5" ht="14.25" x14ac:dyDescent="0.15">
      <c r="A49227" t="s">
        <v>4</v>
      </c>
      <c r="B49227" t="s">
        <v>5</v>
      </c>
      <c r="C49227" t="s">
        <v>168</v>
      </c>
      <c r="D49227" t="s">
        <v>49536</v>
      </c>
      <c r="E49227" s="1">
        <f t="shared" si="769"/>
        <v>1693590826000.0002</v>
      </c>
    </row>
    <row r="49228" spans="1:5" ht="14.25" x14ac:dyDescent="0.15">
      <c r="A49228" t="s">
        <v>4</v>
      </c>
      <c r="B49228" t="s">
        <v>5</v>
      </c>
      <c r="C49228" t="s">
        <v>168</v>
      </c>
      <c r="D49228" t="s">
        <v>49537</v>
      </c>
      <c r="E49228" s="1">
        <f t="shared" si="769"/>
        <v>1693590825000</v>
      </c>
    </row>
    <row r="49229" spans="1:5" ht="14.25" x14ac:dyDescent="0.15">
      <c r="A49229" t="s">
        <v>4</v>
      </c>
      <c r="B49229" t="s">
        <v>5</v>
      </c>
      <c r="C49229" t="s">
        <v>8</v>
      </c>
      <c r="D49229" t="s">
        <v>49538</v>
      </c>
      <c r="E49229" s="1">
        <f t="shared" si="769"/>
        <v>1693590823000</v>
      </c>
    </row>
    <row r="49230" spans="1:5" ht="14.25" x14ac:dyDescent="0.15">
      <c r="A49230" t="s">
        <v>4</v>
      </c>
      <c r="B49230" t="s">
        <v>5</v>
      </c>
      <c r="C49230" t="s">
        <v>168</v>
      </c>
      <c r="D49230" t="s">
        <v>49539</v>
      </c>
      <c r="E49230" s="1">
        <f t="shared" si="769"/>
        <v>1693590821999.9998</v>
      </c>
    </row>
    <row r="49231" spans="1:5" ht="14.25" x14ac:dyDescent="0.15">
      <c r="A49231" t="s">
        <v>4</v>
      </c>
      <c r="B49231" t="s">
        <v>5</v>
      </c>
      <c r="C49231" t="s">
        <v>168</v>
      </c>
      <c r="D49231" t="s">
        <v>49540</v>
      </c>
      <c r="E49231" s="1">
        <f t="shared" si="769"/>
        <v>1693590821000.0002</v>
      </c>
    </row>
    <row r="49232" spans="1:5" ht="14.25" x14ac:dyDescent="0.15">
      <c r="A49232" t="s">
        <v>4</v>
      </c>
      <c r="B49232" t="s">
        <v>5</v>
      </c>
      <c r="C49232" t="s">
        <v>13</v>
      </c>
      <c r="D49232" t="s">
        <v>49541</v>
      </c>
      <c r="E49232" s="1">
        <f t="shared" si="769"/>
        <v>1693590818999.9998</v>
      </c>
    </row>
    <row r="49233" spans="1:5" ht="14.25" x14ac:dyDescent="0.15">
      <c r="A49233" t="s">
        <v>4</v>
      </c>
      <c r="B49233" t="s">
        <v>5</v>
      </c>
      <c r="C49233" t="s">
        <v>13</v>
      </c>
      <c r="D49233" t="s">
        <v>49542</v>
      </c>
      <c r="E49233" s="1">
        <f t="shared" si="769"/>
        <v>1693590818000.0002</v>
      </c>
    </row>
    <row r="49234" spans="1:5" ht="14.25" x14ac:dyDescent="0.15">
      <c r="A49234" t="s">
        <v>4</v>
      </c>
      <c r="B49234" t="s">
        <v>5</v>
      </c>
      <c r="C49234" t="s">
        <v>28</v>
      </c>
      <c r="D49234" t="s">
        <v>49543</v>
      </c>
      <c r="E49234" s="1">
        <f t="shared" si="769"/>
        <v>1693590817000</v>
      </c>
    </row>
    <row r="49235" spans="1:5" ht="14.25" x14ac:dyDescent="0.15">
      <c r="A49235" t="s">
        <v>4</v>
      </c>
      <c r="B49235" t="s">
        <v>5</v>
      </c>
      <c r="C49235" t="s">
        <v>8</v>
      </c>
      <c r="D49235" t="s">
        <v>49544</v>
      </c>
      <c r="E49235" s="1">
        <f t="shared" si="769"/>
        <v>1693590815000</v>
      </c>
    </row>
    <row r="49236" spans="1:5" ht="14.25" x14ac:dyDescent="0.15">
      <c r="A49236" t="s">
        <v>4</v>
      </c>
      <c r="B49236" t="s">
        <v>5</v>
      </c>
      <c r="C49236" t="s">
        <v>8</v>
      </c>
      <c r="D49236" t="s">
        <v>49545</v>
      </c>
      <c r="E49236" s="1">
        <f t="shared" si="769"/>
        <v>1693590813999.9998</v>
      </c>
    </row>
    <row r="49237" spans="1:5" ht="14.25" x14ac:dyDescent="0.15">
      <c r="A49237" t="s">
        <v>4</v>
      </c>
      <c r="B49237" t="s">
        <v>5</v>
      </c>
      <c r="C49237" t="s">
        <v>8</v>
      </c>
      <c r="D49237" t="s">
        <v>49546</v>
      </c>
      <c r="E49237" s="1">
        <f t="shared" si="769"/>
        <v>1693590813000.0002</v>
      </c>
    </row>
    <row r="49238" spans="1:5" ht="14.25" x14ac:dyDescent="0.15">
      <c r="A49238" t="s">
        <v>4</v>
      </c>
      <c r="B49238" t="s">
        <v>5</v>
      </c>
      <c r="C49238" t="s">
        <v>8</v>
      </c>
      <c r="D49238" t="s">
        <v>49547</v>
      </c>
      <c r="E49238" s="1">
        <f t="shared" si="769"/>
        <v>1693590812000</v>
      </c>
    </row>
    <row r="49239" spans="1:5" ht="14.25" x14ac:dyDescent="0.15">
      <c r="A49239" t="s">
        <v>4</v>
      </c>
      <c r="B49239" t="s">
        <v>5</v>
      </c>
      <c r="C49239" t="s">
        <v>28</v>
      </c>
      <c r="D49239" t="s">
        <v>49548</v>
      </c>
      <c r="E49239" s="1">
        <f t="shared" si="769"/>
        <v>1693590810999.9998</v>
      </c>
    </row>
    <row r="49240" spans="1:5" ht="14.25" x14ac:dyDescent="0.15">
      <c r="A49240" t="s">
        <v>4</v>
      </c>
      <c r="B49240" t="s">
        <v>5</v>
      </c>
      <c r="C49240" t="s">
        <v>28</v>
      </c>
      <c r="D49240" t="s">
        <v>49549</v>
      </c>
      <c r="E49240" s="1">
        <f t="shared" si="769"/>
        <v>1693590810000.0002</v>
      </c>
    </row>
    <row r="49241" spans="1:5" ht="14.25" x14ac:dyDescent="0.15">
      <c r="A49241" t="s">
        <v>4</v>
      </c>
      <c r="B49241" t="s">
        <v>5</v>
      </c>
      <c r="C49241" t="s">
        <v>13</v>
      </c>
      <c r="D49241" t="s">
        <v>49550</v>
      </c>
      <c r="E49241" s="1">
        <f t="shared" si="769"/>
        <v>1693590809000</v>
      </c>
    </row>
    <row r="49242" spans="1:5" ht="14.25" x14ac:dyDescent="0.15">
      <c r="A49242" t="s">
        <v>4</v>
      </c>
      <c r="B49242" t="s">
        <v>5</v>
      </c>
      <c r="C49242" t="s">
        <v>13</v>
      </c>
      <c r="D49242" t="s">
        <v>49551</v>
      </c>
      <c r="E49242" s="1">
        <f t="shared" si="769"/>
        <v>1693590807999.9998</v>
      </c>
    </row>
    <row r="49243" spans="1:5" ht="14.25" x14ac:dyDescent="0.15">
      <c r="A49243" t="s">
        <v>4</v>
      </c>
      <c r="B49243" t="s">
        <v>5</v>
      </c>
      <c r="C49243" t="s">
        <v>13</v>
      </c>
      <c r="D49243" t="s">
        <v>49552</v>
      </c>
      <c r="E49243" s="1">
        <f t="shared" si="769"/>
        <v>1693590807000.0002</v>
      </c>
    </row>
    <row r="49244" spans="1:5" ht="14.25" x14ac:dyDescent="0.15">
      <c r="A49244" t="s">
        <v>4</v>
      </c>
      <c r="B49244" t="s">
        <v>5</v>
      </c>
      <c r="C49244" t="s">
        <v>13</v>
      </c>
      <c r="D49244" t="s">
        <v>49553</v>
      </c>
      <c r="E49244" s="1">
        <f t="shared" si="769"/>
        <v>1693590806000</v>
      </c>
    </row>
    <row r="49245" spans="1:5" ht="14.25" x14ac:dyDescent="0.15">
      <c r="A49245" t="s">
        <v>4</v>
      </c>
      <c r="B49245" t="s">
        <v>5</v>
      </c>
      <c r="C49245" t="s">
        <v>13</v>
      </c>
      <c r="D49245" t="s">
        <v>49554</v>
      </c>
      <c r="E49245" s="1">
        <f t="shared" si="769"/>
        <v>1693590805000.0002</v>
      </c>
    </row>
    <row r="49246" spans="1:5" ht="14.25" x14ac:dyDescent="0.15">
      <c r="A49246" t="s">
        <v>4</v>
      </c>
      <c r="B49246" t="s">
        <v>5</v>
      </c>
      <c r="C49246" t="s">
        <v>168</v>
      </c>
      <c r="D49246" t="s">
        <v>49555</v>
      </c>
      <c r="E49246" s="1">
        <f t="shared" si="769"/>
        <v>1693590804000</v>
      </c>
    </row>
    <row r="49247" spans="1:5" ht="14.25" x14ac:dyDescent="0.15">
      <c r="A49247" t="s">
        <v>4</v>
      </c>
      <c r="B49247" t="s">
        <v>5</v>
      </c>
      <c r="C49247" t="s">
        <v>168</v>
      </c>
      <c r="D49247" t="s">
        <v>49556</v>
      </c>
      <c r="E49247" s="1">
        <f t="shared" si="769"/>
        <v>1693590802999.9998</v>
      </c>
    </row>
    <row r="49248" spans="1:5" ht="14.25" x14ac:dyDescent="0.15">
      <c r="A49248" t="s">
        <v>4</v>
      </c>
      <c r="B49248" t="s">
        <v>5</v>
      </c>
      <c r="C49248" t="s">
        <v>13</v>
      </c>
      <c r="D49248" t="s">
        <v>49557</v>
      </c>
      <c r="E49248" s="1">
        <f t="shared" si="769"/>
        <v>1693590802000.0002</v>
      </c>
    </row>
    <row r="49249" spans="1:5" ht="14.25" x14ac:dyDescent="0.15">
      <c r="A49249" t="s">
        <v>4</v>
      </c>
      <c r="B49249" t="s">
        <v>5</v>
      </c>
      <c r="C49249" t="s">
        <v>8</v>
      </c>
      <c r="D49249" t="s">
        <v>49558</v>
      </c>
      <c r="E49249" s="1">
        <f t="shared" si="769"/>
        <v>1693590801000</v>
      </c>
    </row>
    <row r="49250" spans="1:5" ht="14.25" x14ac:dyDescent="0.15">
      <c r="A49250" t="s">
        <v>4</v>
      </c>
      <c r="B49250" t="s">
        <v>5</v>
      </c>
      <c r="C49250" t="s">
        <v>168</v>
      </c>
      <c r="D49250" t="s">
        <v>49559</v>
      </c>
      <c r="E49250" s="1">
        <f t="shared" si="769"/>
        <v>1693590799000.0002</v>
      </c>
    </row>
    <row r="49251" spans="1:5" ht="14.25" x14ac:dyDescent="0.15">
      <c r="A49251" t="s">
        <v>4</v>
      </c>
      <c r="B49251" t="s">
        <v>5</v>
      </c>
      <c r="C49251" t="s">
        <v>8</v>
      </c>
      <c r="D49251" t="s">
        <v>49559</v>
      </c>
      <c r="E49251" s="1">
        <f t="shared" si="769"/>
        <v>1693590799000.0002</v>
      </c>
    </row>
    <row r="49252" spans="1:5" ht="14.25" x14ac:dyDescent="0.15">
      <c r="A49252" t="s">
        <v>4</v>
      </c>
      <c r="B49252" t="s">
        <v>5</v>
      </c>
      <c r="C49252" t="s">
        <v>8</v>
      </c>
      <c r="D49252" t="s">
        <v>49560</v>
      </c>
      <c r="E49252" s="1">
        <f t="shared" si="769"/>
        <v>1693590797000.0002</v>
      </c>
    </row>
    <row r="49253" spans="1:5" ht="14.25" x14ac:dyDescent="0.15">
      <c r="A49253" t="s">
        <v>4</v>
      </c>
      <c r="B49253" t="s">
        <v>5</v>
      </c>
      <c r="C49253" t="s">
        <v>13</v>
      </c>
      <c r="D49253" t="s">
        <v>49561</v>
      </c>
      <c r="E49253" s="1">
        <f t="shared" si="769"/>
        <v>1693590796000</v>
      </c>
    </row>
    <row r="49254" spans="1:5" ht="14.25" x14ac:dyDescent="0.15">
      <c r="A49254" t="s">
        <v>4</v>
      </c>
      <c r="B49254" t="s">
        <v>5</v>
      </c>
      <c r="C49254" t="s">
        <v>181</v>
      </c>
      <c r="D49254" t="s">
        <v>49562</v>
      </c>
      <c r="E49254" s="1">
        <f t="shared" si="769"/>
        <v>1693590794999.9998</v>
      </c>
    </row>
    <row r="49255" spans="1:5" ht="14.25" x14ac:dyDescent="0.15">
      <c r="A49255" t="s">
        <v>4</v>
      </c>
      <c r="B49255" t="s">
        <v>5</v>
      </c>
      <c r="C49255" t="s">
        <v>187</v>
      </c>
      <c r="D49255" t="s">
        <v>49563</v>
      </c>
      <c r="E49255" s="1">
        <f t="shared" si="769"/>
        <v>1693590794000.0002</v>
      </c>
    </row>
    <row r="49256" spans="1:5" ht="14.25" x14ac:dyDescent="0.15">
      <c r="A49256" t="s">
        <v>4</v>
      </c>
      <c r="B49256" t="s">
        <v>5</v>
      </c>
      <c r="C49256" t="s">
        <v>8</v>
      </c>
      <c r="D49256" t="s">
        <v>49564</v>
      </c>
      <c r="E49256" s="1">
        <f t="shared" si="769"/>
        <v>1693590793000</v>
      </c>
    </row>
    <row r="49257" spans="1:5" ht="14.25" x14ac:dyDescent="0.15">
      <c r="A49257" t="s">
        <v>4</v>
      </c>
      <c r="B49257" t="s">
        <v>5</v>
      </c>
      <c r="C49257" t="s">
        <v>8</v>
      </c>
      <c r="D49257" t="s">
        <v>49565</v>
      </c>
      <c r="E49257" s="1">
        <f t="shared" si="769"/>
        <v>1693590791999.9998</v>
      </c>
    </row>
    <row r="49258" spans="1:5" ht="14.25" x14ac:dyDescent="0.15">
      <c r="A49258" t="s">
        <v>4</v>
      </c>
      <c r="B49258" t="s">
        <v>5</v>
      </c>
      <c r="C49258" t="s">
        <v>13</v>
      </c>
      <c r="D49258" t="s">
        <v>49566</v>
      </c>
      <c r="E49258" s="1">
        <f t="shared" si="769"/>
        <v>1693590791000.0002</v>
      </c>
    </row>
    <row r="49259" spans="1:5" ht="14.25" x14ac:dyDescent="0.15">
      <c r="A49259" t="s">
        <v>4</v>
      </c>
      <c r="B49259" t="s">
        <v>5</v>
      </c>
      <c r="C49259" t="s">
        <v>26</v>
      </c>
      <c r="D49259" t="s">
        <v>49567</v>
      </c>
      <c r="E49259" s="1">
        <f t="shared" si="769"/>
        <v>1693590790000</v>
      </c>
    </row>
    <row r="49260" spans="1:5" ht="14.25" x14ac:dyDescent="0.15">
      <c r="A49260" t="s">
        <v>4</v>
      </c>
      <c r="B49260" t="s">
        <v>5</v>
      </c>
      <c r="C49260" t="s">
        <v>168</v>
      </c>
      <c r="D49260" t="s">
        <v>49568</v>
      </c>
      <c r="E49260" s="1">
        <f t="shared" si="769"/>
        <v>1693590788999.9998</v>
      </c>
    </row>
    <row r="49261" spans="1:5" ht="14.25" x14ac:dyDescent="0.15">
      <c r="A49261" t="s">
        <v>4</v>
      </c>
      <c r="B49261" t="s">
        <v>5</v>
      </c>
      <c r="C49261" t="s">
        <v>8</v>
      </c>
      <c r="D49261" t="s">
        <v>49569</v>
      </c>
      <c r="E49261" s="1">
        <f t="shared" si="769"/>
        <v>1693590788000</v>
      </c>
    </row>
    <row r="49262" spans="1:5" ht="14.25" x14ac:dyDescent="0.15">
      <c r="A49262" t="s">
        <v>4</v>
      </c>
      <c r="B49262" t="s">
        <v>5</v>
      </c>
      <c r="C49262" t="s">
        <v>168</v>
      </c>
      <c r="D49262" t="s">
        <v>49570</v>
      </c>
      <c r="E49262" s="1">
        <f t="shared" si="769"/>
        <v>1693590786999.9998</v>
      </c>
    </row>
    <row r="49263" spans="1:5" ht="14.25" x14ac:dyDescent="0.15">
      <c r="A49263" t="s">
        <v>4</v>
      </c>
      <c r="B49263" t="s">
        <v>5</v>
      </c>
      <c r="C49263" t="s">
        <v>13</v>
      </c>
      <c r="D49263" t="s">
        <v>49571</v>
      </c>
      <c r="E49263" s="1">
        <f t="shared" si="769"/>
        <v>1693590786000.0002</v>
      </c>
    </row>
    <row r="49264" spans="1:5" ht="14.25" x14ac:dyDescent="0.15">
      <c r="A49264" t="s">
        <v>4</v>
      </c>
      <c r="B49264" t="s">
        <v>5</v>
      </c>
      <c r="C49264" t="s">
        <v>462</v>
      </c>
      <c r="D49264" t="s">
        <v>49572</v>
      </c>
      <c r="E49264" s="1">
        <f t="shared" si="769"/>
        <v>1693590785000</v>
      </c>
    </row>
    <row r="49265" spans="1:5" ht="14.25" x14ac:dyDescent="0.15">
      <c r="A49265" t="s">
        <v>4</v>
      </c>
      <c r="B49265" t="s">
        <v>5</v>
      </c>
      <c r="C49265" t="s">
        <v>187</v>
      </c>
      <c r="D49265" t="s">
        <v>49573</v>
      </c>
      <c r="E49265" s="1">
        <f t="shared" si="769"/>
        <v>1693590783000.0002</v>
      </c>
    </row>
    <row r="49266" spans="1:5" ht="14.25" x14ac:dyDescent="0.15">
      <c r="A49266" t="s">
        <v>4</v>
      </c>
      <c r="B49266" t="s">
        <v>5</v>
      </c>
      <c r="C49266" t="s">
        <v>187</v>
      </c>
      <c r="D49266" t="s">
        <v>49574</v>
      </c>
      <c r="E49266" s="1">
        <f t="shared" si="769"/>
        <v>1693590780999.9998</v>
      </c>
    </row>
    <row r="49267" spans="1:5" ht="14.25" x14ac:dyDescent="0.15">
      <c r="A49267" t="s">
        <v>4</v>
      </c>
      <c r="B49267" t="s">
        <v>5</v>
      </c>
      <c r="C49267" t="s">
        <v>181</v>
      </c>
      <c r="D49267" t="s">
        <v>49575</v>
      </c>
      <c r="E49267" s="1">
        <f t="shared" si="769"/>
        <v>1693590778000.0002</v>
      </c>
    </row>
    <row r="49268" spans="1:5" ht="14.25" x14ac:dyDescent="0.15">
      <c r="A49268" t="s">
        <v>4</v>
      </c>
      <c r="B49268" t="s">
        <v>5</v>
      </c>
      <c r="C49268" t="s">
        <v>181</v>
      </c>
      <c r="D49268" t="s">
        <v>49576</v>
      </c>
      <c r="E49268" s="1">
        <f t="shared" si="769"/>
        <v>1693590777000</v>
      </c>
    </row>
    <row r="49269" spans="1:5" ht="14.25" x14ac:dyDescent="0.15">
      <c r="A49269" t="s">
        <v>4</v>
      </c>
      <c r="B49269" t="s">
        <v>5</v>
      </c>
      <c r="C49269" t="s">
        <v>187</v>
      </c>
      <c r="D49269" t="s">
        <v>49577</v>
      </c>
      <c r="E49269" s="1">
        <f t="shared" si="769"/>
        <v>1693590775999.9998</v>
      </c>
    </row>
    <row r="49270" spans="1:5" ht="14.25" x14ac:dyDescent="0.15">
      <c r="A49270" t="s">
        <v>4</v>
      </c>
      <c r="B49270" t="s">
        <v>5</v>
      </c>
      <c r="C49270" t="s">
        <v>187</v>
      </c>
      <c r="D49270" t="s">
        <v>49578</v>
      </c>
      <c r="E49270" s="1">
        <f t="shared" si="769"/>
        <v>1693590774000</v>
      </c>
    </row>
    <row r="49271" spans="1:5" ht="14.25" x14ac:dyDescent="0.15">
      <c r="A49271" t="s">
        <v>4</v>
      </c>
      <c r="B49271" t="s">
        <v>5</v>
      </c>
      <c r="C49271" t="s">
        <v>187</v>
      </c>
      <c r="D49271" t="s">
        <v>49579</v>
      </c>
      <c r="E49271" s="1">
        <f t="shared" si="769"/>
        <v>1693590772999.9998</v>
      </c>
    </row>
    <row r="49272" spans="1:5" ht="14.25" x14ac:dyDescent="0.15">
      <c r="A49272" t="s">
        <v>4</v>
      </c>
      <c r="B49272" t="s">
        <v>5</v>
      </c>
      <c r="C49272" t="s">
        <v>187</v>
      </c>
      <c r="D49272" t="s">
        <v>49580</v>
      </c>
      <c r="E49272" s="1">
        <f t="shared" si="769"/>
        <v>1693590772000</v>
      </c>
    </row>
    <row r="49273" spans="1:5" ht="14.25" x14ac:dyDescent="0.15">
      <c r="A49273" t="s">
        <v>4</v>
      </c>
      <c r="B49273" t="s">
        <v>5</v>
      </c>
      <c r="C49273" t="s">
        <v>187</v>
      </c>
      <c r="D49273" t="s">
        <v>49581</v>
      </c>
      <c r="E49273" s="1">
        <f t="shared" si="769"/>
        <v>1693590770999.9998</v>
      </c>
    </row>
    <row r="49274" spans="1:5" ht="14.25" x14ac:dyDescent="0.15">
      <c r="A49274" t="s">
        <v>4</v>
      </c>
      <c r="B49274" t="s">
        <v>5</v>
      </c>
      <c r="C49274" t="s">
        <v>181</v>
      </c>
      <c r="D49274" t="s">
        <v>49582</v>
      </c>
      <c r="E49274" s="1">
        <f t="shared" si="769"/>
        <v>1693590770000.0002</v>
      </c>
    </row>
    <row r="49275" spans="1:5" ht="14.25" x14ac:dyDescent="0.15">
      <c r="A49275" t="s">
        <v>4</v>
      </c>
      <c r="B49275" t="s">
        <v>5</v>
      </c>
      <c r="C49275" t="s">
        <v>181</v>
      </c>
      <c r="D49275" t="s">
        <v>49583</v>
      </c>
      <c r="E49275" s="1">
        <f t="shared" si="769"/>
        <v>1693590769000</v>
      </c>
    </row>
    <row r="49276" spans="1:5" ht="14.25" x14ac:dyDescent="0.15">
      <c r="A49276" t="s">
        <v>4</v>
      </c>
      <c r="B49276" t="s">
        <v>5</v>
      </c>
      <c r="C49276" t="s">
        <v>181</v>
      </c>
      <c r="D49276" t="s">
        <v>49584</v>
      </c>
      <c r="E49276" s="1">
        <f t="shared" si="769"/>
        <v>1693590767999.9998</v>
      </c>
    </row>
    <row r="49277" spans="1:5" ht="14.25" x14ac:dyDescent="0.15">
      <c r="A49277" t="s">
        <v>4</v>
      </c>
      <c r="B49277" t="s">
        <v>5</v>
      </c>
      <c r="C49277" t="s">
        <v>181</v>
      </c>
      <c r="D49277" t="s">
        <v>49585</v>
      </c>
      <c r="E49277" s="1">
        <f t="shared" si="769"/>
        <v>1693590767000.0002</v>
      </c>
    </row>
    <row r="49278" spans="1:5" ht="14.25" x14ac:dyDescent="0.15">
      <c r="A49278" t="s">
        <v>4</v>
      </c>
      <c r="B49278" t="s">
        <v>5</v>
      </c>
      <c r="C49278" t="s">
        <v>181</v>
      </c>
      <c r="D49278" t="s">
        <v>49586</v>
      </c>
      <c r="E49278" s="1">
        <f t="shared" si="769"/>
        <v>1693590766000</v>
      </c>
    </row>
    <row r="49279" spans="1:5" ht="14.25" x14ac:dyDescent="0.15">
      <c r="A49279" t="s">
        <v>4</v>
      </c>
      <c r="B49279" t="s">
        <v>5</v>
      </c>
      <c r="C49279" t="s">
        <v>170</v>
      </c>
      <c r="D49279" t="s">
        <v>49587</v>
      </c>
      <c r="E49279" s="1">
        <f t="shared" si="769"/>
        <v>1693590764999.9998</v>
      </c>
    </row>
    <row r="49280" spans="1:5" ht="14.25" x14ac:dyDescent="0.15">
      <c r="A49280" t="s">
        <v>4</v>
      </c>
      <c r="B49280" t="s">
        <v>5</v>
      </c>
      <c r="C49280" t="s">
        <v>8</v>
      </c>
      <c r="D49280" t="s">
        <v>49588</v>
      </c>
      <c r="E49280" s="1">
        <f t="shared" si="769"/>
        <v>1693590763000</v>
      </c>
    </row>
    <row r="49281" spans="1:5" ht="14.25" x14ac:dyDescent="0.15">
      <c r="A49281" t="s">
        <v>4</v>
      </c>
      <c r="B49281" t="s">
        <v>5</v>
      </c>
      <c r="C49281" t="s">
        <v>8</v>
      </c>
      <c r="D49281" t="s">
        <v>49589</v>
      </c>
      <c r="E49281" s="1">
        <f t="shared" si="769"/>
        <v>1693590762000.0002</v>
      </c>
    </row>
    <row r="49282" spans="1:5" ht="14.25" x14ac:dyDescent="0.15">
      <c r="A49282" t="s">
        <v>4</v>
      </c>
      <c r="B49282" t="s">
        <v>5</v>
      </c>
      <c r="C49282" t="s">
        <v>26</v>
      </c>
      <c r="D49282" t="s">
        <v>49590</v>
      </c>
      <c r="E49282" s="1">
        <f t="shared" si="769"/>
        <v>1693590761000</v>
      </c>
    </row>
    <row r="49283" spans="1:5" ht="14.25" x14ac:dyDescent="0.15">
      <c r="A49283" t="s">
        <v>4</v>
      </c>
      <c r="B49283" t="s">
        <v>5</v>
      </c>
      <c r="C49283" t="s">
        <v>26</v>
      </c>
      <c r="D49283" t="s">
        <v>49591</v>
      </c>
      <c r="E49283" s="1">
        <f t="shared" ref="E49283:E49346" si="770">((D49283-70*365-19)*86400-8*3600)*1000</f>
        <v>1693590759999.9998</v>
      </c>
    </row>
    <row r="49284" spans="1:5" ht="14.25" x14ac:dyDescent="0.15">
      <c r="A49284" t="s">
        <v>4</v>
      </c>
      <c r="B49284" t="s">
        <v>5</v>
      </c>
      <c r="C49284" t="s">
        <v>26</v>
      </c>
      <c r="D49284" t="s">
        <v>49592</v>
      </c>
      <c r="E49284" s="1">
        <f t="shared" si="770"/>
        <v>1693590759000.0002</v>
      </c>
    </row>
    <row r="49285" spans="1:5" ht="14.25" x14ac:dyDescent="0.15">
      <c r="A49285" t="s">
        <v>4</v>
      </c>
      <c r="B49285" t="s">
        <v>5</v>
      </c>
      <c r="C49285" t="s">
        <v>28</v>
      </c>
      <c r="D49285" t="s">
        <v>49593</v>
      </c>
      <c r="E49285" s="1">
        <f t="shared" si="770"/>
        <v>1693590758000</v>
      </c>
    </row>
    <row r="49286" spans="1:5" ht="14.25" x14ac:dyDescent="0.15">
      <c r="A49286" t="s">
        <v>4</v>
      </c>
      <c r="B49286" t="s">
        <v>5</v>
      </c>
      <c r="C49286" t="s">
        <v>170</v>
      </c>
      <c r="D49286" t="s">
        <v>49594</v>
      </c>
      <c r="E49286" s="1">
        <f t="shared" si="770"/>
        <v>1693590756999.9998</v>
      </c>
    </row>
    <row r="49287" spans="1:5" ht="14.25" x14ac:dyDescent="0.15">
      <c r="A49287" t="s">
        <v>4</v>
      </c>
      <c r="B49287" t="s">
        <v>5</v>
      </c>
      <c r="C49287" t="s">
        <v>170</v>
      </c>
      <c r="D49287" t="s">
        <v>49595</v>
      </c>
      <c r="E49287" s="1">
        <f t="shared" si="770"/>
        <v>1693590755000</v>
      </c>
    </row>
    <row r="49288" spans="1:5" ht="14.25" x14ac:dyDescent="0.15">
      <c r="A49288" t="s">
        <v>4</v>
      </c>
      <c r="B49288" t="s">
        <v>5</v>
      </c>
      <c r="C49288" t="s">
        <v>187</v>
      </c>
      <c r="D49288" t="s">
        <v>49596</v>
      </c>
      <c r="E49288" s="1">
        <f t="shared" si="770"/>
        <v>1693590754000.0002</v>
      </c>
    </row>
    <row r="49289" spans="1:5" ht="14.25" x14ac:dyDescent="0.15">
      <c r="A49289" t="s">
        <v>4</v>
      </c>
      <c r="B49289" t="s">
        <v>5</v>
      </c>
      <c r="C49289" t="s">
        <v>168</v>
      </c>
      <c r="D49289" t="s">
        <v>49597</v>
      </c>
      <c r="E49289" s="1">
        <f t="shared" si="770"/>
        <v>1693590753000</v>
      </c>
    </row>
    <row r="49290" spans="1:5" ht="14.25" x14ac:dyDescent="0.15">
      <c r="A49290" t="s">
        <v>4</v>
      </c>
      <c r="B49290" t="s">
        <v>5</v>
      </c>
      <c r="C49290" t="s">
        <v>26</v>
      </c>
      <c r="D49290" t="s">
        <v>49598</v>
      </c>
      <c r="E49290" s="1">
        <f t="shared" si="770"/>
        <v>1693590751999.9998</v>
      </c>
    </row>
    <row r="49291" spans="1:5" ht="14.25" x14ac:dyDescent="0.15">
      <c r="A49291" t="s">
        <v>4</v>
      </c>
      <c r="B49291" t="s">
        <v>5</v>
      </c>
      <c r="C49291" t="s">
        <v>8</v>
      </c>
      <c r="D49291" t="s">
        <v>49599</v>
      </c>
      <c r="E49291" s="1">
        <f t="shared" si="770"/>
        <v>1693590751000.0002</v>
      </c>
    </row>
    <row r="49292" spans="1:5" ht="14.25" x14ac:dyDescent="0.15">
      <c r="A49292" t="s">
        <v>4</v>
      </c>
      <c r="B49292" t="s">
        <v>5</v>
      </c>
      <c r="C49292" t="s">
        <v>28</v>
      </c>
      <c r="D49292" t="s">
        <v>49600</v>
      </c>
      <c r="E49292" s="1">
        <f t="shared" si="770"/>
        <v>1693590750000</v>
      </c>
    </row>
    <row r="49293" spans="1:5" ht="14.25" x14ac:dyDescent="0.15">
      <c r="A49293" t="s">
        <v>4</v>
      </c>
      <c r="B49293" t="s">
        <v>5</v>
      </c>
      <c r="C49293" t="s">
        <v>13</v>
      </c>
      <c r="D49293" t="s">
        <v>49601</v>
      </c>
      <c r="E49293" s="1">
        <f t="shared" si="770"/>
        <v>1693590748999.9998</v>
      </c>
    </row>
    <row r="49294" spans="1:5" ht="14.25" x14ac:dyDescent="0.15">
      <c r="A49294" t="s">
        <v>4</v>
      </c>
      <c r="B49294" t="s">
        <v>5</v>
      </c>
      <c r="C49294" t="s">
        <v>187</v>
      </c>
      <c r="D49294" t="s">
        <v>49602</v>
      </c>
      <c r="E49294" s="1">
        <f t="shared" si="770"/>
        <v>1693590748000.0002</v>
      </c>
    </row>
    <row r="49295" spans="1:5" ht="14.25" x14ac:dyDescent="0.15">
      <c r="A49295" t="s">
        <v>4</v>
      </c>
      <c r="B49295" t="s">
        <v>5</v>
      </c>
      <c r="C49295" t="s">
        <v>177</v>
      </c>
      <c r="D49295" t="s">
        <v>49603</v>
      </c>
      <c r="E49295" s="1">
        <f t="shared" si="770"/>
        <v>1693590745999.9998</v>
      </c>
    </row>
    <row r="49296" spans="1:5" ht="14.25" x14ac:dyDescent="0.15">
      <c r="A49296" t="s">
        <v>4</v>
      </c>
      <c r="B49296" t="s">
        <v>5</v>
      </c>
      <c r="C49296" t="s">
        <v>177</v>
      </c>
      <c r="D49296" t="s">
        <v>49604</v>
      </c>
      <c r="E49296" s="1">
        <f t="shared" si="770"/>
        <v>1693590743999.9998</v>
      </c>
    </row>
    <row r="49297" spans="1:5" ht="14.25" x14ac:dyDescent="0.15">
      <c r="A49297" t="s">
        <v>4</v>
      </c>
      <c r="B49297" t="s">
        <v>5</v>
      </c>
      <c r="C49297" t="s">
        <v>177</v>
      </c>
      <c r="D49297" t="s">
        <v>49604</v>
      </c>
      <c r="E49297" s="1">
        <f t="shared" si="770"/>
        <v>1693590743999.9998</v>
      </c>
    </row>
    <row r="49298" spans="1:5" ht="14.25" x14ac:dyDescent="0.15">
      <c r="A49298" t="s">
        <v>4</v>
      </c>
      <c r="B49298" t="s">
        <v>5</v>
      </c>
      <c r="C49298" t="s">
        <v>181</v>
      </c>
      <c r="D49298" t="s">
        <v>49605</v>
      </c>
      <c r="E49298" s="1">
        <f t="shared" si="770"/>
        <v>1693590743000.0002</v>
      </c>
    </row>
    <row r="49299" spans="1:5" ht="14.25" x14ac:dyDescent="0.15">
      <c r="A49299" t="s">
        <v>4</v>
      </c>
      <c r="B49299" t="s">
        <v>5</v>
      </c>
      <c r="C49299" t="s">
        <v>181</v>
      </c>
      <c r="D49299" t="s">
        <v>49606</v>
      </c>
      <c r="E49299" s="1">
        <f t="shared" si="770"/>
        <v>1693590742000</v>
      </c>
    </row>
    <row r="49300" spans="1:5" ht="14.25" x14ac:dyDescent="0.15">
      <c r="A49300" t="s">
        <v>4</v>
      </c>
      <c r="B49300" t="s">
        <v>5</v>
      </c>
      <c r="C49300" t="s">
        <v>177</v>
      </c>
      <c r="D49300" t="s">
        <v>49607</v>
      </c>
      <c r="E49300" s="1">
        <f t="shared" si="770"/>
        <v>1693590740999.9998</v>
      </c>
    </row>
    <row r="49301" spans="1:5" ht="14.25" x14ac:dyDescent="0.15">
      <c r="A49301" t="s">
        <v>4</v>
      </c>
      <c r="B49301" t="s">
        <v>5</v>
      </c>
      <c r="C49301" t="s">
        <v>181</v>
      </c>
      <c r="D49301" t="s">
        <v>49608</v>
      </c>
      <c r="E49301" s="1">
        <f t="shared" si="770"/>
        <v>1693590740000.0002</v>
      </c>
    </row>
    <row r="49302" spans="1:5" ht="14.25" x14ac:dyDescent="0.15">
      <c r="A49302" t="s">
        <v>4</v>
      </c>
      <c r="B49302" t="s">
        <v>5</v>
      </c>
      <c r="C49302" t="s">
        <v>181</v>
      </c>
      <c r="D49302" t="s">
        <v>49609</v>
      </c>
      <c r="E49302" s="1">
        <f t="shared" si="770"/>
        <v>1693590739000</v>
      </c>
    </row>
    <row r="49303" spans="1:5" ht="14.25" x14ac:dyDescent="0.15">
      <c r="A49303" t="s">
        <v>4</v>
      </c>
      <c r="B49303" t="s">
        <v>5</v>
      </c>
      <c r="C49303" t="s">
        <v>181</v>
      </c>
      <c r="D49303" t="s">
        <v>49610</v>
      </c>
      <c r="E49303" s="1">
        <f t="shared" si="770"/>
        <v>1693590737000</v>
      </c>
    </row>
    <row r="49304" spans="1:5" ht="14.25" x14ac:dyDescent="0.15">
      <c r="A49304" t="s">
        <v>4</v>
      </c>
      <c r="B49304" t="s">
        <v>5</v>
      </c>
      <c r="C49304" t="s">
        <v>170</v>
      </c>
      <c r="D49304" t="s">
        <v>49611</v>
      </c>
      <c r="E49304" s="1">
        <f t="shared" si="770"/>
        <v>1693590735999.9998</v>
      </c>
    </row>
    <row r="49305" spans="1:5" ht="14.25" x14ac:dyDescent="0.15">
      <c r="A49305" t="s">
        <v>4</v>
      </c>
      <c r="B49305" t="s">
        <v>5</v>
      </c>
      <c r="C49305" t="s">
        <v>170</v>
      </c>
      <c r="D49305" t="s">
        <v>49612</v>
      </c>
      <c r="E49305" s="1">
        <f t="shared" si="770"/>
        <v>1693590735000.0002</v>
      </c>
    </row>
    <row r="49306" spans="1:5" ht="14.25" x14ac:dyDescent="0.15">
      <c r="A49306" t="s">
        <v>4</v>
      </c>
      <c r="B49306" t="s">
        <v>5</v>
      </c>
      <c r="C49306" t="s">
        <v>177</v>
      </c>
      <c r="D49306" t="s">
        <v>49613</v>
      </c>
      <c r="E49306" s="1">
        <f t="shared" si="770"/>
        <v>1693590734000</v>
      </c>
    </row>
    <row r="49307" spans="1:5" ht="14.25" x14ac:dyDescent="0.15">
      <c r="A49307" t="s">
        <v>4</v>
      </c>
      <c r="B49307" t="s">
        <v>5</v>
      </c>
      <c r="C49307" t="s">
        <v>177</v>
      </c>
      <c r="D49307" t="s">
        <v>49614</v>
      </c>
      <c r="E49307" s="1">
        <f t="shared" si="770"/>
        <v>1693590732999.9998</v>
      </c>
    </row>
    <row r="49308" spans="1:5" ht="14.25" x14ac:dyDescent="0.15">
      <c r="A49308" t="s">
        <v>4</v>
      </c>
      <c r="B49308" t="s">
        <v>5</v>
      </c>
      <c r="C49308" t="s">
        <v>177</v>
      </c>
      <c r="D49308" t="s">
        <v>49615</v>
      </c>
      <c r="E49308" s="1">
        <f t="shared" si="770"/>
        <v>1693590731000</v>
      </c>
    </row>
    <row r="49309" spans="1:5" ht="14.25" x14ac:dyDescent="0.15">
      <c r="A49309" t="s">
        <v>4</v>
      </c>
      <c r="B49309" t="s">
        <v>5</v>
      </c>
      <c r="C49309" t="s">
        <v>177</v>
      </c>
      <c r="D49309" t="s">
        <v>49616</v>
      </c>
      <c r="E49309" s="1">
        <f t="shared" si="770"/>
        <v>1693590729999.9998</v>
      </c>
    </row>
    <row r="49310" spans="1:5" ht="14.25" x14ac:dyDescent="0.15">
      <c r="A49310" t="s">
        <v>4</v>
      </c>
      <c r="B49310" t="s">
        <v>5</v>
      </c>
      <c r="C49310" t="s">
        <v>181</v>
      </c>
      <c r="D49310" t="s">
        <v>49617</v>
      </c>
      <c r="E49310" s="1">
        <f t="shared" si="770"/>
        <v>1693590729000.0002</v>
      </c>
    </row>
    <row r="49311" spans="1:5" ht="14.25" x14ac:dyDescent="0.15">
      <c r="A49311" t="s">
        <v>4</v>
      </c>
      <c r="B49311" t="s">
        <v>5</v>
      </c>
      <c r="C49311" t="s">
        <v>177</v>
      </c>
      <c r="D49311" t="s">
        <v>49618</v>
      </c>
      <c r="E49311" s="1">
        <f t="shared" si="770"/>
        <v>1693590728000</v>
      </c>
    </row>
    <row r="49312" spans="1:5" ht="14.25" x14ac:dyDescent="0.15">
      <c r="A49312" t="s">
        <v>4</v>
      </c>
      <c r="B49312" t="s">
        <v>5</v>
      </c>
      <c r="C49312" t="s">
        <v>177</v>
      </c>
      <c r="D49312" t="s">
        <v>49619</v>
      </c>
      <c r="E49312" s="1">
        <f t="shared" si="770"/>
        <v>1693590727000.0002</v>
      </c>
    </row>
    <row r="49313" spans="1:5" ht="14.25" x14ac:dyDescent="0.15">
      <c r="A49313" t="s">
        <v>4</v>
      </c>
      <c r="B49313" t="s">
        <v>5</v>
      </c>
      <c r="C49313" t="s">
        <v>177</v>
      </c>
      <c r="D49313" t="s">
        <v>49620</v>
      </c>
      <c r="E49313" s="1">
        <f t="shared" si="770"/>
        <v>1693590724999.9998</v>
      </c>
    </row>
    <row r="49314" spans="1:5" ht="14.25" x14ac:dyDescent="0.15">
      <c r="A49314" t="s">
        <v>4</v>
      </c>
      <c r="B49314" t="s">
        <v>5</v>
      </c>
      <c r="C49314" t="s">
        <v>177</v>
      </c>
      <c r="D49314" t="s">
        <v>49621</v>
      </c>
      <c r="E49314" s="1">
        <f t="shared" si="770"/>
        <v>1693590724000.0002</v>
      </c>
    </row>
    <row r="49315" spans="1:5" ht="14.25" x14ac:dyDescent="0.15">
      <c r="A49315" t="s">
        <v>4</v>
      </c>
      <c r="B49315" t="s">
        <v>5</v>
      </c>
      <c r="C49315" t="s">
        <v>181</v>
      </c>
      <c r="D49315" t="s">
        <v>49622</v>
      </c>
      <c r="E49315" s="1">
        <f t="shared" si="770"/>
        <v>1693590723000</v>
      </c>
    </row>
    <row r="49316" spans="1:5" ht="14.25" x14ac:dyDescent="0.15">
      <c r="A49316" t="s">
        <v>4</v>
      </c>
      <c r="B49316" t="s">
        <v>5</v>
      </c>
      <c r="C49316" t="s">
        <v>181</v>
      </c>
      <c r="D49316" t="s">
        <v>49623</v>
      </c>
      <c r="E49316" s="1">
        <f t="shared" si="770"/>
        <v>1693590721999.9998</v>
      </c>
    </row>
    <row r="49317" spans="1:5" ht="14.25" x14ac:dyDescent="0.15">
      <c r="A49317" t="s">
        <v>4</v>
      </c>
      <c r="B49317" t="s">
        <v>5</v>
      </c>
      <c r="C49317" t="s">
        <v>181</v>
      </c>
      <c r="D49317" t="s">
        <v>49624</v>
      </c>
      <c r="E49317" s="1">
        <f t="shared" si="770"/>
        <v>1693590721000.0002</v>
      </c>
    </row>
    <row r="49318" spans="1:5" ht="14.25" x14ac:dyDescent="0.15">
      <c r="A49318" t="s">
        <v>4</v>
      </c>
      <c r="B49318" t="s">
        <v>5</v>
      </c>
      <c r="C49318" t="s">
        <v>181</v>
      </c>
      <c r="D49318" t="s">
        <v>49625</v>
      </c>
      <c r="E49318" s="1">
        <f t="shared" si="770"/>
        <v>1693590719000.0002</v>
      </c>
    </row>
    <row r="49319" spans="1:5" ht="14.25" x14ac:dyDescent="0.15">
      <c r="A49319" t="s">
        <v>4</v>
      </c>
      <c r="B49319" t="s">
        <v>5</v>
      </c>
      <c r="C49319" t="s">
        <v>181</v>
      </c>
      <c r="D49319" t="s">
        <v>49626</v>
      </c>
      <c r="E49319" s="1">
        <f t="shared" si="770"/>
        <v>1693590716999.9998</v>
      </c>
    </row>
    <row r="49320" spans="1:5" ht="14.25" x14ac:dyDescent="0.15">
      <c r="A49320" t="s">
        <v>4</v>
      </c>
      <c r="B49320" t="s">
        <v>5</v>
      </c>
      <c r="C49320" t="s">
        <v>177</v>
      </c>
      <c r="D49320" t="s">
        <v>49627</v>
      </c>
      <c r="E49320" s="1">
        <f t="shared" si="770"/>
        <v>1693590716000.0002</v>
      </c>
    </row>
    <row r="49321" spans="1:5" ht="14.25" x14ac:dyDescent="0.15">
      <c r="A49321" t="s">
        <v>4</v>
      </c>
      <c r="B49321" t="s">
        <v>5</v>
      </c>
      <c r="C49321" t="s">
        <v>181</v>
      </c>
      <c r="D49321" t="s">
        <v>49628</v>
      </c>
      <c r="E49321" s="1">
        <f t="shared" si="770"/>
        <v>1693590715000</v>
      </c>
    </row>
    <row r="49322" spans="1:5" ht="14.25" x14ac:dyDescent="0.15">
      <c r="A49322" t="s">
        <v>4</v>
      </c>
      <c r="B49322" t="s">
        <v>5</v>
      </c>
      <c r="C49322" t="s">
        <v>8</v>
      </c>
      <c r="D49322" t="s">
        <v>49629</v>
      </c>
      <c r="E49322" s="1">
        <f t="shared" si="770"/>
        <v>1693590713999.9998</v>
      </c>
    </row>
    <row r="49323" spans="1:5" ht="14.25" x14ac:dyDescent="0.15">
      <c r="A49323" t="s">
        <v>4</v>
      </c>
      <c r="B49323" t="s">
        <v>5</v>
      </c>
      <c r="C49323" t="s">
        <v>181</v>
      </c>
      <c r="D49323" t="s">
        <v>49630</v>
      </c>
      <c r="E49323" s="1">
        <f t="shared" si="770"/>
        <v>1693590713000.0002</v>
      </c>
    </row>
    <row r="49324" spans="1:5" ht="14.25" x14ac:dyDescent="0.15">
      <c r="A49324" t="s">
        <v>4</v>
      </c>
      <c r="B49324" t="s">
        <v>5</v>
      </c>
      <c r="C49324" t="s">
        <v>177</v>
      </c>
      <c r="D49324" t="s">
        <v>49631</v>
      </c>
      <c r="E49324" s="1">
        <f t="shared" si="770"/>
        <v>1693590711000.0002</v>
      </c>
    </row>
    <row r="49325" spans="1:5" ht="14.25" x14ac:dyDescent="0.15">
      <c r="A49325" t="s">
        <v>4</v>
      </c>
      <c r="B49325" t="s">
        <v>5</v>
      </c>
      <c r="C49325" t="s">
        <v>8</v>
      </c>
      <c r="D49325" t="s">
        <v>49632</v>
      </c>
      <c r="E49325" s="1">
        <f t="shared" si="770"/>
        <v>1693590708999.9998</v>
      </c>
    </row>
    <row r="49326" spans="1:5" ht="14.25" x14ac:dyDescent="0.15">
      <c r="A49326" t="s">
        <v>4</v>
      </c>
      <c r="B49326" t="s">
        <v>5</v>
      </c>
      <c r="C49326" t="s">
        <v>181</v>
      </c>
      <c r="D49326" t="s">
        <v>49633</v>
      </c>
      <c r="E49326" s="1">
        <f t="shared" si="770"/>
        <v>1693590708000.0002</v>
      </c>
    </row>
    <row r="49327" spans="1:5" ht="14.25" x14ac:dyDescent="0.15">
      <c r="A49327" t="s">
        <v>4</v>
      </c>
      <c r="B49327" t="s">
        <v>5</v>
      </c>
      <c r="C49327" t="s">
        <v>181</v>
      </c>
      <c r="D49327" t="s">
        <v>49634</v>
      </c>
      <c r="E49327" s="1">
        <f t="shared" si="770"/>
        <v>1693590707000</v>
      </c>
    </row>
    <row r="49328" spans="1:5" ht="14.25" x14ac:dyDescent="0.15">
      <c r="A49328" t="s">
        <v>4</v>
      </c>
      <c r="B49328" t="s">
        <v>5</v>
      </c>
      <c r="C49328" t="s">
        <v>181</v>
      </c>
      <c r="D49328" t="s">
        <v>49635</v>
      </c>
      <c r="E49328" s="1">
        <f t="shared" si="770"/>
        <v>1693590705999.9998</v>
      </c>
    </row>
    <row r="49329" spans="1:5" ht="14.25" x14ac:dyDescent="0.15">
      <c r="A49329" t="s">
        <v>4</v>
      </c>
      <c r="B49329" t="s">
        <v>5</v>
      </c>
      <c r="C49329" t="s">
        <v>181</v>
      </c>
      <c r="D49329" t="s">
        <v>49636</v>
      </c>
      <c r="E49329" s="1">
        <f t="shared" si="770"/>
        <v>1693590705000.0002</v>
      </c>
    </row>
    <row r="49330" spans="1:5" ht="14.25" x14ac:dyDescent="0.15">
      <c r="A49330" t="s">
        <v>4</v>
      </c>
      <c r="B49330" t="s">
        <v>5</v>
      </c>
      <c r="C49330" t="s">
        <v>181</v>
      </c>
      <c r="D49330" t="s">
        <v>49637</v>
      </c>
      <c r="E49330" s="1">
        <f t="shared" si="770"/>
        <v>1693590702999.9998</v>
      </c>
    </row>
    <row r="49331" spans="1:5" ht="14.25" x14ac:dyDescent="0.15">
      <c r="A49331" t="s">
        <v>4</v>
      </c>
      <c r="B49331" t="s">
        <v>5</v>
      </c>
      <c r="C49331" t="s">
        <v>177</v>
      </c>
      <c r="D49331" t="s">
        <v>49638</v>
      </c>
      <c r="E49331" s="1">
        <f t="shared" si="770"/>
        <v>1693590702000</v>
      </c>
    </row>
    <row r="49332" spans="1:5" ht="14.25" x14ac:dyDescent="0.15">
      <c r="A49332" t="s">
        <v>4</v>
      </c>
      <c r="B49332" t="s">
        <v>5</v>
      </c>
      <c r="C49332" t="s">
        <v>177</v>
      </c>
      <c r="D49332" t="s">
        <v>49639</v>
      </c>
      <c r="E49332" s="1">
        <f t="shared" si="770"/>
        <v>1693590700999.9998</v>
      </c>
    </row>
    <row r="49333" spans="1:5" ht="14.25" x14ac:dyDescent="0.15">
      <c r="A49333" t="s">
        <v>4</v>
      </c>
      <c r="B49333" t="s">
        <v>5</v>
      </c>
      <c r="C49333" t="s">
        <v>181</v>
      </c>
      <c r="D49333" t="s">
        <v>49640</v>
      </c>
      <c r="E49333" s="1">
        <f t="shared" si="770"/>
        <v>1693590700000.0002</v>
      </c>
    </row>
    <row r="49334" spans="1:5" ht="14.25" x14ac:dyDescent="0.15">
      <c r="A49334" t="s">
        <v>4</v>
      </c>
      <c r="B49334" t="s">
        <v>5</v>
      </c>
      <c r="C49334" t="s">
        <v>181</v>
      </c>
      <c r="D49334" t="s">
        <v>49641</v>
      </c>
      <c r="E49334" s="1">
        <f t="shared" si="770"/>
        <v>1693590699000</v>
      </c>
    </row>
    <row r="49335" spans="1:5" ht="14.25" x14ac:dyDescent="0.15">
      <c r="A49335" t="s">
        <v>4</v>
      </c>
      <c r="B49335" t="s">
        <v>5</v>
      </c>
      <c r="C49335" t="s">
        <v>181</v>
      </c>
      <c r="D49335" t="s">
        <v>49642</v>
      </c>
      <c r="E49335" s="1">
        <f t="shared" si="770"/>
        <v>1693590697999.9998</v>
      </c>
    </row>
    <row r="49336" spans="1:5" ht="14.25" x14ac:dyDescent="0.15">
      <c r="A49336" t="s">
        <v>4</v>
      </c>
      <c r="B49336" t="s">
        <v>5</v>
      </c>
      <c r="C49336" t="s">
        <v>49643</v>
      </c>
      <c r="D49336" t="s">
        <v>49644</v>
      </c>
      <c r="E49336" s="1">
        <f t="shared" si="770"/>
        <v>1693590697000.0002</v>
      </c>
    </row>
    <row r="49337" spans="1:5" ht="14.25" x14ac:dyDescent="0.15">
      <c r="A49337" t="s">
        <v>4</v>
      </c>
      <c r="B49337" t="s">
        <v>5</v>
      </c>
      <c r="C49337" t="s">
        <v>177</v>
      </c>
      <c r="D49337" t="s">
        <v>49645</v>
      </c>
      <c r="E49337" s="1">
        <f t="shared" si="770"/>
        <v>1693590696000</v>
      </c>
    </row>
    <row r="49338" spans="1:5" ht="14.25" x14ac:dyDescent="0.15">
      <c r="A49338" t="s">
        <v>4</v>
      </c>
      <c r="B49338" t="s">
        <v>5</v>
      </c>
      <c r="C49338" t="s">
        <v>181</v>
      </c>
      <c r="D49338" t="s">
        <v>49646</v>
      </c>
      <c r="E49338" s="1">
        <f t="shared" si="770"/>
        <v>1693590694999.9998</v>
      </c>
    </row>
    <row r="49339" spans="1:5" ht="14.25" x14ac:dyDescent="0.15">
      <c r="A49339" t="s">
        <v>4</v>
      </c>
      <c r="B49339" t="s">
        <v>5</v>
      </c>
      <c r="C49339" t="s">
        <v>177</v>
      </c>
      <c r="D49339" t="s">
        <v>49647</v>
      </c>
      <c r="E49339" s="1">
        <f t="shared" si="770"/>
        <v>1693590694000</v>
      </c>
    </row>
    <row r="49340" spans="1:5" ht="14.25" x14ac:dyDescent="0.15">
      <c r="A49340" t="s">
        <v>4</v>
      </c>
      <c r="B49340" t="s">
        <v>5</v>
      </c>
      <c r="C49340" t="s">
        <v>177</v>
      </c>
      <c r="D49340" t="s">
        <v>49648</v>
      </c>
      <c r="E49340" s="1">
        <f t="shared" si="770"/>
        <v>1693590692999.9998</v>
      </c>
    </row>
    <row r="49341" spans="1:5" ht="14.25" x14ac:dyDescent="0.15">
      <c r="A49341" t="s">
        <v>4</v>
      </c>
      <c r="B49341" t="s">
        <v>5</v>
      </c>
      <c r="C49341" t="s">
        <v>177</v>
      </c>
      <c r="D49341" t="s">
        <v>49649</v>
      </c>
      <c r="E49341" s="1">
        <f t="shared" si="770"/>
        <v>1693590692000.0002</v>
      </c>
    </row>
    <row r="49342" spans="1:5" ht="14.25" x14ac:dyDescent="0.15">
      <c r="A49342" t="s">
        <v>4</v>
      </c>
      <c r="B49342" t="s">
        <v>5</v>
      </c>
      <c r="C49342" t="s">
        <v>177</v>
      </c>
      <c r="D49342" t="s">
        <v>49650</v>
      </c>
      <c r="E49342" s="1">
        <f t="shared" si="770"/>
        <v>1693590689999.9998</v>
      </c>
    </row>
    <row r="49343" spans="1:5" ht="14.25" x14ac:dyDescent="0.15">
      <c r="A49343" t="s">
        <v>4</v>
      </c>
      <c r="B49343" t="s">
        <v>5</v>
      </c>
      <c r="C49343" t="s">
        <v>177</v>
      </c>
      <c r="D49343" t="s">
        <v>49651</v>
      </c>
      <c r="E49343" s="1">
        <f t="shared" si="770"/>
        <v>1693590686999.9998</v>
      </c>
    </row>
    <row r="49344" spans="1:5" ht="14.25" x14ac:dyDescent="0.15">
      <c r="A49344" t="s">
        <v>4</v>
      </c>
      <c r="B49344" t="s">
        <v>5</v>
      </c>
      <c r="C49344" t="s">
        <v>177</v>
      </c>
      <c r="D49344" t="s">
        <v>49652</v>
      </c>
      <c r="E49344" s="1">
        <f t="shared" si="770"/>
        <v>1693590684000.0002</v>
      </c>
    </row>
    <row r="49345" spans="1:5" ht="14.25" x14ac:dyDescent="0.15">
      <c r="A49345" t="s">
        <v>4</v>
      </c>
      <c r="B49345" t="s">
        <v>5</v>
      </c>
      <c r="C49345" t="s">
        <v>181</v>
      </c>
      <c r="D49345" t="s">
        <v>49653</v>
      </c>
      <c r="E49345" s="1">
        <f t="shared" si="770"/>
        <v>1693590681999.9998</v>
      </c>
    </row>
    <row r="49346" spans="1:5" ht="14.25" x14ac:dyDescent="0.15">
      <c r="A49346" t="s">
        <v>4</v>
      </c>
      <c r="B49346" t="s">
        <v>5</v>
      </c>
      <c r="C49346" t="s">
        <v>177</v>
      </c>
      <c r="D49346" t="s">
        <v>49654</v>
      </c>
      <c r="E49346" s="1">
        <f t="shared" si="770"/>
        <v>1693590681000.0002</v>
      </c>
    </row>
    <row r="49347" spans="1:5" ht="14.25" x14ac:dyDescent="0.15">
      <c r="A49347" t="s">
        <v>4</v>
      </c>
      <c r="B49347" t="s">
        <v>5</v>
      </c>
      <c r="C49347" t="s">
        <v>177</v>
      </c>
      <c r="D49347" t="s">
        <v>49655</v>
      </c>
      <c r="E49347" s="1">
        <f t="shared" ref="E49347:E49410" si="771">((D49347-70*365-19)*86400-8*3600)*1000</f>
        <v>1693590680000</v>
      </c>
    </row>
    <row r="49348" spans="1:5" ht="14.25" x14ac:dyDescent="0.15">
      <c r="A49348" t="s">
        <v>4</v>
      </c>
      <c r="B49348" t="s">
        <v>5</v>
      </c>
      <c r="C49348" t="s">
        <v>181</v>
      </c>
      <c r="D49348" t="s">
        <v>49656</v>
      </c>
      <c r="E49348" s="1">
        <f t="shared" si="771"/>
        <v>1693590678999.9998</v>
      </c>
    </row>
    <row r="49349" spans="1:5" ht="14.25" x14ac:dyDescent="0.15">
      <c r="A49349" t="s">
        <v>4</v>
      </c>
      <c r="B49349" t="s">
        <v>5</v>
      </c>
      <c r="C49349" t="s">
        <v>187</v>
      </c>
      <c r="D49349" t="s">
        <v>49657</v>
      </c>
      <c r="E49349" s="1">
        <f t="shared" si="771"/>
        <v>1693590678000.0002</v>
      </c>
    </row>
    <row r="49350" spans="1:5" ht="14.25" x14ac:dyDescent="0.15">
      <c r="A49350" t="s">
        <v>4</v>
      </c>
      <c r="B49350" t="s">
        <v>5</v>
      </c>
      <c r="C49350" t="s">
        <v>181</v>
      </c>
      <c r="D49350" t="s">
        <v>49658</v>
      </c>
      <c r="E49350" s="1">
        <f t="shared" si="771"/>
        <v>1693590677000</v>
      </c>
    </row>
    <row r="49351" spans="1:5" ht="14.25" x14ac:dyDescent="0.15">
      <c r="A49351" t="s">
        <v>4</v>
      </c>
      <c r="B49351" t="s">
        <v>5</v>
      </c>
      <c r="C49351" t="s">
        <v>181</v>
      </c>
      <c r="D49351" t="s">
        <v>49659</v>
      </c>
      <c r="E49351" s="1">
        <f t="shared" si="771"/>
        <v>1693590676000.0002</v>
      </c>
    </row>
    <row r="49352" spans="1:5" ht="14.25" x14ac:dyDescent="0.15">
      <c r="A49352" t="s">
        <v>4</v>
      </c>
      <c r="B49352" t="s">
        <v>5</v>
      </c>
      <c r="C49352" t="s">
        <v>181</v>
      </c>
      <c r="D49352" t="s">
        <v>49660</v>
      </c>
      <c r="E49352" s="1">
        <f t="shared" si="771"/>
        <v>1693590673999.9998</v>
      </c>
    </row>
    <row r="49353" spans="1:5" ht="14.25" x14ac:dyDescent="0.15">
      <c r="A49353" t="s">
        <v>4</v>
      </c>
      <c r="B49353" t="s">
        <v>5</v>
      </c>
      <c r="C49353" t="s">
        <v>181</v>
      </c>
      <c r="D49353" t="s">
        <v>49661</v>
      </c>
      <c r="E49353" s="1">
        <f t="shared" si="771"/>
        <v>1693590673000.0002</v>
      </c>
    </row>
    <row r="49354" spans="1:5" ht="14.25" x14ac:dyDescent="0.15">
      <c r="A49354" t="s">
        <v>4</v>
      </c>
      <c r="B49354" t="s">
        <v>5</v>
      </c>
      <c r="C49354" t="s">
        <v>177</v>
      </c>
      <c r="D49354" t="s">
        <v>49662</v>
      </c>
      <c r="E49354" s="1">
        <f t="shared" si="771"/>
        <v>1693590672000</v>
      </c>
    </row>
    <row r="49355" spans="1:5" ht="14.25" x14ac:dyDescent="0.15">
      <c r="A49355" t="s">
        <v>4</v>
      </c>
      <c r="B49355" t="s">
        <v>5</v>
      </c>
      <c r="C49355" t="s">
        <v>181</v>
      </c>
      <c r="D49355" t="s">
        <v>49663</v>
      </c>
      <c r="E49355" s="1">
        <f t="shared" si="771"/>
        <v>1693590670999.9998</v>
      </c>
    </row>
    <row r="49356" spans="1:5" ht="14.25" x14ac:dyDescent="0.15">
      <c r="A49356" t="s">
        <v>4</v>
      </c>
      <c r="B49356" t="s">
        <v>5</v>
      </c>
      <c r="C49356" t="s">
        <v>170</v>
      </c>
      <c r="D49356" t="s">
        <v>49664</v>
      </c>
      <c r="E49356" s="1">
        <f t="shared" si="771"/>
        <v>1693590670000.0002</v>
      </c>
    </row>
    <row r="49357" spans="1:5" ht="14.25" x14ac:dyDescent="0.15">
      <c r="A49357" t="s">
        <v>4</v>
      </c>
      <c r="B49357" t="s">
        <v>5</v>
      </c>
      <c r="C49357" t="s">
        <v>170</v>
      </c>
      <c r="D49357" t="s">
        <v>49665</v>
      </c>
      <c r="E49357" s="1">
        <f t="shared" si="771"/>
        <v>1693590667999.9998</v>
      </c>
    </row>
    <row r="49358" spans="1:5" ht="14.25" x14ac:dyDescent="0.15">
      <c r="A49358" t="s">
        <v>4</v>
      </c>
      <c r="B49358" t="s">
        <v>5</v>
      </c>
      <c r="C49358" t="s">
        <v>170</v>
      </c>
      <c r="D49358" t="s">
        <v>49666</v>
      </c>
      <c r="E49358" s="1">
        <f t="shared" si="771"/>
        <v>1693590665999.9998</v>
      </c>
    </row>
    <row r="49359" spans="1:5" ht="14.25" x14ac:dyDescent="0.15">
      <c r="A49359" t="s">
        <v>4</v>
      </c>
      <c r="B49359" t="s">
        <v>5</v>
      </c>
      <c r="C49359" t="s">
        <v>170</v>
      </c>
      <c r="D49359" t="s">
        <v>49667</v>
      </c>
      <c r="E49359" s="1">
        <f t="shared" si="771"/>
        <v>1693590665000.0002</v>
      </c>
    </row>
    <row r="49360" spans="1:5" ht="14.25" x14ac:dyDescent="0.15">
      <c r="A49360" t="s">
        <v>4</v>
      </c>
      <c r="B49360" t="s">
        <v>5</v>
      </c>
      <c r="C49360" t="s">
        <v>170</v>
      </c>
      <c r="D49360" t="s">
        <v>49668</v>
      </c>
      <c r="E49360" s="1">
        <f t="shared" si="771"/>
        <v>1693590664000</v>
      </c>
    </row>
    <row r="49361" spans="1:5" ht="14.25" x14ac:dyDescent="0.15">
      <c r="A49361" t="s">
        <v>4</v>
      </c>
      <c r="B49361" t="s">
        <v>5</v>
      </c>
      <c r="C49361" t="s">
        <v>170</v>
      </c>
      <c r="D49361" t="s">
        <v>49669</v>
      </c>
      <c r="E49361" s="1">
        <f t="shared" si="771"/>
        <v>1693590662999.9998</v>
      </c>
    </row>
    <row r="49362" spans="1:5" ht="14.25" x14ac:dyDescent="0.15">
      <c r="A49362" t="s">
        <v>4</v>
      </c>
      <c r="B49362" t="s">
        <v>5</v>
      </c>
      <c r="C49362" t="s">
        <v>8</v>
      </c>
      <c r="D49362" t="s">
        <v>49670</v>
      </c>
      <c r="E49362" s="1">
        <f t="shared" si="771"/>
        <v>1693590662000.0002</v>
      </c>
    </row>
    <row r="49363" spans="1:5" ht="14.25" x14ac:dyDescent="0.15">
      <c r="A49363" t="s">
        <v>4</v>
      </c>
      <c r="B49363" t="s">
        <v>5</v>
      </c>
      <c r="C49363" t="s">
        <v>170</v>
      </c>
      <c r="D49363" t="s">
        <v>49671</v>
      </c>
      <c r="E49363" s="1">
        <f t="shared" si="771"/>
        <v>1693590661000</v>
      </c>
    </row>
    <row r="49364" spans="1:5" ht="14.25" x14ac:dyDescent="0.15">
      <c r="A49364" t="s">
        <v>4</v>
      </c>
      <c r="B49364" t="s">
        <v>5</v>
      </c>
      <c r="C49364" t="s">
        <v>187</v>
      </c>
      <c r="D49364" t="s">
        <v>49672</v>
      </c>
      <c r="E49364" s="1">
        <f t="shared" si="771"/>
        <v>1693590659999.9998</v>
      </c>
    </row>
    <row r="49365" spans="1:5" ht="14.25" x14ac:dyDescent="0.15">
      <c r="A49365" t="s">
        <v>4</v>
      </c>
      <c r="B49365" t="s">
        <v>5</v>
      </c>
      <c r="C49365" t="s">
        <v>187</v>
      </c>
      <c r="D49365" t="s">
        <v>49673</v>
      </c>
      <c r="E49365" s="1">
        <f t="shared" si="771"/>
        <v>1693590657999.9998</v>
      </c>
    </row>
    <row r="49366" spans="1:5" ht="14.25" x14ac:dyDescent="0.15">
      <c r="A49366" t="s">
        <v>4</v>
      </c>
      <c r="B49366" t="s">
        <v>5</v>
      </c>
      <c r="C49366" t="s">
        <v>170</v>
      </c>
      <c r="D49366" t="s">
        <v>49674</v>
      </c>
      <c r="E49366" s="1">
        <f t="shared" si="771"/>
        <v>1693590657000.0002</v>
      </c>
    </row>
    <row r="49367" spans="1:5" ht="14.25" x14ac:dyDescent="0.15">
      <c r="A49367" t="s">
        <v>4</v>
      </c>
      <c r="B49367" t="s">
        <v>5</v>
      </c>
      <c r="C49367" t="s">
        <v>8</v>
      </c>
      <c r="D49367" t="s">
        <v>49675</v>
      </c>
      <c r="E49367" s="1">
        <f t="shared" si="771"/>
        <v>1693590656000</v>
      </c>
    </row>
    <row r="49368" spans="1:5" ht="14.25" x14ac:dyDescent="0.15">
      <c r="A49368" t="s">
        <v>4</v>
      </c>
      <c r="B49368" t="s">
        <v>5</v>
      </c>
      <c r="C49368" t="s">
        <v>13</v>
      </c>
      <c r="D49368" t="s">
        <v>49676</v>
      </c>
      <c r="E49368" s="1">
        <f t="shared" si="771"/>
        <v>1693590654999.9998</v>
      </c>
    </row>
    <row r="49369" spans="1:5" ht="14.25" x14ac:dyDescent="0.15">
      <c r="A49369" t="s">
        <v>4</v>
      </c>
      <c r="B49369" t="s">
        <v>5</v>
      </c>
      <c r="C49369" t="s">
        <v>170</v>
      </c>
      <c r="D49369" t="s">
        <v>49677</v>
      </c>
      <c r="E49369" s="1">
        <f t="shared" si="771"/>
        <v>1693590654000.0002</v>
      </c>
    </row>
    <row r="49370" spans="1:5" ht="14.25" x14ac:dyDescent="0.15">
      <c r="A49370" t="s">
        <v>4</v>
      </c>
      <c r="B49370" t="s">
        <v>5</v>
      </c>
      <c r="C49370" t="s">
        <v>168</v>
      </c>
      <c r="D49370" t="s">
        <v>49678</v>
      </c>
      <c r="E49370" s="1">
        <f t="shared" si="771"/>
        <v>1693590653000</v>
      </c>
    </row>
    <row r="49371" spans="1:5" ht="14.25" x14ac:dyDescent="0.15">
      <c r="A49371" t="s">
        <v>4</v>
      </c>
      <c r="B49371" t="s">
        <v>5</v>
      </c>
      <c r="C49371" t="s">
        <v>8</v>
      </c>
      <c r="D49371" t="s">
        <v>49679</v>
      </c>
      <c r="E49371" s="1">
        <f t="shared" si="771"/>
        <v>1693590651999.9998</v>
      </c>
    </row>
    <row r="49372" spans="1:5" ht="14.25" x14ac:dyDescent="0.15">
      <c r="A49372" t="s">
        <v>4</v>
      </c>
      <c r="B49372" t="s">
        <v>5</v>
      </c>
      <c r="C49372" t="s">
        <v>28</v>
      </c>
      <c r="D49372" t="s">
        <v>49680</v>
      </c>
      <c r="E49372" s="1">
        <f t="shared" si="771"/>
        <v>1693590651000</v>
      </c>
    </row>
    <row r="49373" spans="1:5" ht="14.25" x14ac:dyDescent="0.15">
      <c r="A49373" t="s">
        <v>4</v>
      </c>
      <c r="B49373" t="s">
        <v>5</v>
      </c>
      <c r="C49373" t="s">
        <v>8</v>
      </c>
      <c r="D49373" t="s">
        <v>49681</v>
      </c>
      <c r="E49373" s="1">
        <f t="shared" si="771"/>
        <v>1693590650000</v>
      </c>
    </row>
    <row r="49374" spans="1:5" ht="14.25" x14ac:dyDescent="0.15">
      <c r="A49374" t="s">
        <v>4</v>
      </c>
      <c r="B49374" t="s">
        <v>5</v>
      </c>
      <c r="C49374" t="s">
        <v>170</v>
      </c>
      <c r="D49374" t="s">
        <v>49682</v>
      </c>
      <c r="E49374" s="1">
        <f t="shared" si="771"/>
        <v>1693590648000</v>
      </c>
    </row>
    <row r="49375" spans="1:5" ht="14.25" x14ac:dyDescent="0.15">
      <c r="A49375" t="s">
        <v>4</v>
      </c>
      <c r="B49375" t="s">
        <v>5</v>
      </c>
      <c r="C49375" t="s">
        <v>8</v>
      </c>
      <c r="D49375" t="s">
        <v>49683</v>
      </c>
      <c r="E49375" s="1">
        <f t="shared" si="771"/>
        <v>1693590646999.9998</v>
      </c>
    </row>
    <row r="49376" spans="1:5" ht="14.25" x14ac:dyDescent="0.15">
      <c r="A49376" t="s">
        <v>4</v>
      </c>
      <c r="B49376" t="s">
        <v>5</v>
      </c>
      <c r="C49376" t="s">
        <v>8</v>
      </c>
      <c r="D49376" t="s">
        <v>49684</v>
      </c>
      <c r="E49376" s="1">
        <f t="shared" si="771"/>
        <v>1693590646000.0002</v>
      </c>
    </row>
    <row r="49377" spans="1:5" ht="14.25" x14ac:dyDescent="0.15">
      <c r="A49377" t="s">
        <v>4</v>
      </c>
      <c r="B49377" t="s">
        <v>5</v>
      </c>
      <c r="C49377" t="s">
        <v>8</v>
      </c>
      <c r="D49377" t="s">
        <v>49685</v>
      </c>
      <c r="E49377" s="1">
        <f t="shared" si="771"/>
        <v>1693590645000</v>
      </c>
    </row>
    <row r="49378" spans="1:5" ht="14.25" x14ac:dyDescent="0.15">
      <c r="A49378" t="s">
        <v>4</v>
      </c>
      <c r="B49378" t="s">
        <v>5</v>
      </c>
      <c r="C49378" t="s">
        <v>26</v>
      </c>
      <c r="D49378" t="s">
        <v>49686</v>
      </c>
      <c r="E49378" s="1">
        <f t="shared" si="771"/>
        <v>1693590643000.0002</v>
      </c>
    </row>
    <row r="49379" spans="1:5" ht="14.25" x14ac:dyDescent="0.15">
      <c r="A49379" t="s">
        <v>4</v>
      </c>
      <c r="B49379" t="s">
        <v>5</v>
      </c>
      <c r="C49379" t="s">
        <v>28</v>
      </c>
      <c r="D49379" t="s">
        <v>49687</v>
      </c>
      <c r="E49379" s="1">
        <f t="shared" si="771"/>
        <v>1693590642000</v>
      </c>
    </row>
    <row r="49380" spans="1:5" ht="14.25" x14ac:dyDescent="0.15">
      <c r="A49380" t="s">
        <v>4</v>
      </c>
      <c r="B49380" t="s">
        <v>5</v>
      </c>
      <c r="C49380" t="s">
        <v>28</v>
      </c>
      <c r="D49380" t="s">
        <v>49688</v>
      </c>
      <c r="E49380" s="1">
        <f t="shared" si="771"/>
        <v>1693590641000.0002</v>
      </c>
    </row>
    <row r="49381" spans="1:5" ht="14.25" x14ac:dyDescent="0.15">
      <c r="A49381" t="s">
        <v>4</v>
      </c>
      <c r="B49381" t="s">
        <v>5</v>
      </c>
      <c r="C49381" t="s">
        <v>28</v>
      </c>
      <c r="D49381" t="s">
        <v>49689</v>
      </c>
      <c r="E49381" s="1">
        <f t="shared" si="771"/>
        <v>1693590640000</v>
      </c>
    </row>
    <row r="49382" spans="1:5" ht="14.25" x14ac:dyDescent="0.15">
      <c r="A49382" t="s">
        <v>4</v>
      </c>
      <c r="B49382" t="s">
        <v>5</v>
      </c>
      <c r="C49382" t="s">
        <v>26</v>
      </c>
      <c r="D49382" t="s">
        <v>49690</v>
      </c>
      <c r="E49382" s="1">
        <f t="shared" si="771"/>
        <v>1693590638999.9998</v>
      </c>
    </row>
    <row r="49383" spans="1:5" ht="14.25" x14ac:dyDescent="0.15">
      <c r="A49383" t="s">
        <v>4</v>
      </c>
      <c r="B49383" t="s">
        <v>5</v>
      </c>
      <c r="C49383" t="s">
        <v>8</v>
      </c>
      <c r="D49383" t="s">
        <v>49691</v>
      </c>
      <c r="E49383" s="1">
        <f t="shared" si="771"/>
        <v>1693590638000.0002</v>
      </c>
    </row>
    <row r="49384" spans="1:5" ht="14.25" x14ac:dyDescent="0.15">
      <c r="A49384" t="s">
        <v>4</v>
      </c>
      <c r="B49384" t="s">
        <v>5</v>
      </c>
      <c r="C49384" t="s">
        <v>28</v>
      </c>
      <c r="D49384" t="s">
        <v>49692</v>
      </c>
      <c r="E49384" s="1">
        <f t="shared" si="771"/>
        <v>1693590635999.9998</v>
      </c>
    </row>
    <row r="49385" spans="1:5" ht="14.25" x14ac:dyDescent="0.15">
      <c r="A49385" t="s">
        <v>4</v>
      </c>
      <c r="B49385" t="s">
        <v>5</v>
      </c>
      <c r="C49385" t="s">
        <v>28</v>
      </c>
      <c r="D49385" t="s">
        <v>49693</v>
      </c>
      <c r="E49385" s="1">
        <f t="shared" si="771"/>
        <v>1693590633000.0002</v>
      </c>
    </row>
    <row r="49386" spans="1:5" ht="14.25" x14ac:dyDescent="0.15">
      <c r="A49386" t="s">
        <v>4</v>
      </c>
      <c r="B49386" t="s">
        <v>5</v>
      </c>
      <c r="C49386" t="s">
        <v>8</v>
      </c>
      <c r="D49386" t="s">
        <v>49694</v>
      </c>
      <c r="E49386" s="1">
        <f t="shared" si="771"/>
        <v>1693590632000</v>
      </c>
    </row>
    <row r="49387" spans="1:5" ht="14.25" x14ac:dyDescent="0.15">
      <c r="A49387" t="s">
        <v>4</v>
      </c>
      <c r="B49387" t="s">
        <v>5</v>
      </c>
      <c r="C49387" t="s">
        <v>170</v>
      </c>
      <c r="D49387" t="s">
        <v>49695</v>
      </c>
      <c r="E49387" s="1">
        <f t="shared" si="771"/>
        <v>1693590630999.9998</v>
      </c>
    </row>
    <row r="49388" spans="1:5" ht="14.25" x14ac:dyDescent="0.15">
      <c r="A49388" t="s">
        <v>4</v>
      </c>
      <c r="B49388" t="s">
        <v>5</v>
      </c>
      <c r="C49388" t="s">
        <v>8</v>
      </c>
      <c r="D49388" t="s">
        <v>49696</v>
      </c>
      <c r="E49388" s="1">
        <f t="shared" si="771"/>
        <v>1693590630000.0002</v>
      </c>
    </row>
    <row r="49389" spans="1:5" ht="14.25" x14ac:dyDescent="0.15">
      <c r="A49389" t="s">
        <v>4</v>
      </c>
      <c r="B49389" t="s">
        <v>5</v>
      </c>
      <c r="C49389" t="s">
        <v>8</v>
      </c>
      <c r="D49389" t="s">
        <v>49697</v>
      </c>
      <c r="E49389" s="1">
        <f t="shared" si="771"/>
        <v>1693590629000</v>
      </c>
    </row>
    <row r="49390" spans="1:5" ht="14.25" x14ac:dyDescent="0.15">
      <c r="A49390" t="s">
        <v>4</v>
      </c>
      <c r="B49390" t="s">
        <v>5</v>
      </c>
      <c r="C49390" t="s">
        <v>8</v>
      </c>
      <c r="D49390" t="s">
        <v>49698</v>
      </c>
      <c r="E49390" s="1">
        <f t="shared" si="771"/>
        <v>1693590627000.0002</v>
      </c>
    </row>
    <row r="49391" spans="1:5" ht="14.25" x14ac:dyDescent="0.15">
      <c r="A49391" t="s">
        <v>4</v>
      </c>
      <c r="B49391" t="s">
        <v>5</v>
      </c>
      <c r="C49391" t="s">
        <v>8</v>
      </c>
      <c r="D49391" t="s">
        <v>49699</v>
      </c>
      <c r="E49391" s="1">
        <f t="shared" si="771"/>
        <v>1693590624999.9998</v>
      </c>
    </row>
    <row r="49392" spans="1:5" ht="14.25" x14ac:dyDescent="0.15">
      <c r="A49392" t="s">
        <v>4</v>
      </c>
      <c r="B49392" t="s">
        <v>5</v>
      </c>
      <c r="C49392" t="s">
        <v>8</v>
      </c>
      <c r="D49392" t="s">
        <v>49700</v>
      </c>
      <c r="E49392" s="1">
        <f t="shared" si="771"/>
        <v>1693590622999.9998</v>
      </c>
    </row>
    <row r="49393" spans="1:5" ht="14.25" x14ac:dyDescent="0.15">
      <c r="A49393" t="s">
        <v>4</v>
      </c>
      <c r="B49393" t="s">
        <v>5</v>
      </c>
      <c r="C49393" t="s">
        <v>8</v>
      </c>
      <c r="D49393" t="s">
        <v>49701</v>
      </c>
      <c r="E49393" s="1">
        <f t="shared" si="771"/>
        <v>1693590622000.0002</v>
      </c>
    </row>
    <row r="49394" spans="1:5" ht="14.25" x14ac:dyDescent="0.15">
      <c r="A49394" t="s">
        <v>4</v>
      </c>
      <c r="B49394" t="s">
        <v>5</v>
      </c>
      <c r="C49394" t="s">
        <v>8</v>
      </c>
      <c r="D49394" t="s">
        <v>49702</v>
      </c>
      <c r="E49394" s="1">
        <f t="shared" si="771"/>
        <v>1693590619999.9998</v>
      </c>
    </row>
    <row r="49395" spans="1:5" ht="14.25" x14ac:dyDescent="0.15">
      <c r="A49395" t="s">
        <v>4</v>
      </c>
      <c r="B49395" t="s">
        <v>5</v>
      </c>
      <c r="C49395" t="s">
        <v>8</v>
      </c>
      <c r="D49395" t="s">
        <v>49703</v>
      </c>
      <c r="E49395" s="1">
        <f t="shared" si="771"/>
        <v>1693590619000.0002</v>
      </c>
    </row>
    <row r="49396" spans="1:5" ht="14.25" x14ac:dyDescent="0.15">
      <c r="A49396" t="s">
        <v>4</v>
      </c>
      <c r="B49396" t="s">
        <v>5</v>
      </c>
      <c r="C49396" t="s">
        <v>28</v>
      </c>
      <c r="D49396" t="s">
        <v>49704</v>
      </c>
      <c r="E49396" s="1">
        <f t="shared" si="771"/>
        <v>1693590618000</v>
      </c>
    </row>
    <row r="49397" spans="1:5" ht="14.25" x14ac:dyDescent="0.15">
      <c r="A49397" t="s">
        <v>4</v>
      </c>
      <c r="B49397" t="s">
        <v>5</v>
      </c>
      <c r="C49397" t="s">
        <v>8</v>
      </c>
      <c r="D49397" t="s">
        <v>49705</v>
      </c>
      <c r="E49397" s="1">
        <f t="shared" si="771"/>
        <v>1693590616999.9998</v>
      </c>
    </row>
    <row r="49398" spans="1:5" ht="14.25" x14ac:dyDescent="0.15">
      <c r="A49398" t="s">
        <v>4</v>
      </c>
      <c r="B49398" t="s">
        <v>5</v>
      </c>
      <c r="C49398" t="s">
        <v>8</v>
      </c>
      <c r="D49398" t="s">
        <v>49706</v>
      </c>
      <c r="E49398" s="1">
        <f t="shared" si="771"/>
        <v>1693590616000</v>
      </c>
    </row>
    <row r="49399" spans="1:5" ht="14.25" x14ac:dyDescent="0.15">
      <c r="A49399" t="s">
        <v>4</v>
      </c>
      <c r="B49399" t="s">
        <v>5</v>
      </c>
      <c r="C49399" t="s">
        <v>28</v>
      </c>
      <c r="D49399" t="s">
        <v>49707</v>
      </c>
      <c r="E49399" s="1">
        <f t="shared" si="771"/>
        <v>1693590614999.9998</v>
      </c>
    </row>
    <row r="49400" spans="1:5" ht="14.25" x14ac:dyDescent="0.15">
      <c r="A49400" t="s">
        <v>4</v>
      </c>
      <c r="B49400" t="s">
        <v>5</v>
      </c>
      <c r="C49400" t="s">
        <v>28</v>
      </c>
      <c r="D49400" t="s">
        <v>49708</v>
      </c>
      <c r="E49400" s="1">
        <f t="shared" si="771"/>
        <v>1693590614000.0002</v>
      </c>
    </row>
    <row r="49401" spans="1:5" ht="14.25" x14ac:dyDescent="0.15">
      <c r="A49401" t="s">
        <v>4</v>
      </c>
      <c r="B49401" t="s">
        <v>5</v>
      </c>
      <c r="C49401" t="s">
        <v>8</v>
      </c>
      <c r="D49401" t="s">
        <v>49709</v>
      </c>
      <c r="E49401" s="1">
        <f t="shared" si="771"/>
        <v>1693590611999.9998</v>
      </c>
    </row>
    <row r="49402" spans="1:5" ht="14.25" x14ac:dyDescent="0.15">
      <c r="A49402" t="s">
        <v>4</v>
      </c>
      <c r="B49402" t="s">
        <v>5</v>
      </c>
      <c r="C49402" t="s">
        <v>8</v>
      </c>
      <c r="D49402" t="s">
        <v>49710</v>
      </c>
      <c r="E49402" s="1">
        <f t="shared" si="771"/>
        <v>1693590611000.0002</v>
      </c>
    </row>
    <row r="49403" spans="1:5" ht="14.25" x14ac:dyDescent="0.15">
      <c r="A49403" t="s">
        <v>4</v>
      </c>
      <c r="B49403" t="s">
        <v>5</v>
      </c>
      <c r="C49403" t="s">
        <v>28</v>
      </c>
      <c r="D49403" t="s">
        <v>49711</v>
      </c>
      <c r="E49403" s="1">
        <f t="shared" si="771"/>
        <v>1693590610000</v>
      </c>
    </row>
    <row r="49404" spans="1:5" ht="14.25" x14ac:dyDescent="0.15">
      <c r="A49404" t="s">
        <v>4</v>
      </c>
      <c r="B49404" t="s">
        <v>5</v>
      </c>
      <c r="C49404" t="s">
        <v>177</v>
      </c>
      <c r="D49404" t="s">
        <v>49712</v>
      </c>
      <c r="E49404" s="1">
        <f t="shared" si="771"/>
        <v>1693590608999.9998</v>
      </c>
    </row>
    <row r="49405" spans="1:5" ht="14.25" x14ac:dyDescent="0.15">
      <c r="A49405" t="s">
        <v>4</v>
      </c>
      <c r="B49405" t="s">
        <v>5</v>
      </c>
      <c r="C49405" t="s">
        <v>28</v>
      </c>
      <c r="D49405" t="s">
        <v>49713</v>
      </c>
      <c r="E49405" s="1">
        <f t="shared" si="771"/>
        <v>1693590608000.0002</v>
      </c>
    </row>
    <row r="49406" spans="1:5" ht="14.25" x14ac:dyDescent="0.15">
      <c r="A49406" t="s">
        <v>4</v>
      </c>
      <c r="B49406" t="s">
        <v>5</v>
      </c>
      <c r="C49406" t="s">
        <v>28</v>
      </c>
      <c r="D49406" t="s">
        <v>49714</v>
      </c>
      <c r="E49406" s="1">
        <f t="shared" si="771"/>
        <v>1693590607000</v>
      </c>
    </row>
    <row r="49407" spans="1:5" ht="14.25" x14ac:dyDescent="0.15">
      <c r="A49407" t="s">
        <v>4</v>
      </c>
      <c r="B49407" t="s">
        <v>5</v>
      </c>
      <c r="C49407" t="s">
        <v>170</v>
      </c>
      <c r="D49407" t="s">
        <v>49715</v>
      </c>
      <c r="E49407" s="1">
        <f t="shared" si="771"/>
        <v>1693590606000.0002</v>
      </c>
    </row>
    <row r="49408" spans="1:5" ht="14.25" x14ac:dyDescent="0.15">
      <c r="A49408" t="s">
        <v>4</v>
      </c>
      <c r="B49408" t="s">
        <v>5</v>
      </c>
      <c r="C49408" t="s">
        <v>8</v>
      </c>
      <c r="D49408" t="s">
        <v>49716</v>
      </c>
      <c r="E49408" s="1">
        <f t="shared" si="771"/>
        <v>1693590605000</v>
      </c>
    </row>
    <row r="49409" spans="1:5" ht="14.25" x14ac:dyDescent="0.15">
      <c r="A49409" t="s">
        <v>4</v>
      </c>
      <c r="B49409" t="s">
        <v>5</v>
      </c>
      <c r="C49409" t="s">
        <v>8</v>
      </c>
      <c r="D49409" t="s">
        <v>49717</v>
      </c>
      <c r="E49409" s="1">
        <f t="shared" si="771"/>
        <v>1693590603999.9998</v>
      </c>
    </row>
    <row r="49410" spans="1:5" ht="14.25" x14ac:dyDescent="0.15">
      <c r="A49410" t="s">
        <v>4</v>
      </c>
      <c r="B49410" t="s">
        <v>5</v>
      </c>
      <c r="C49410" t="s">
        <v>170</v>
      </c>
      <c r="D49410" t="s">
        <v>49718</v>
      </c>
      <c r="E49410" s="1">
        <f t="shared" si="771"/>
        <v>1693590603000.0002</v>
      </c>
    </row>
    <row r="49411" spans="1:5" ht="14.25" x14ac:dyDescent="0.15">
      <c r="A49411" t="s">
        <v>4</v>
      </c>
      <c r="B49411" t="s">
        <v>5</v>
      </c>
      <c r="C49411" t="s">
        <v>170</v>
      </c>
      <c r="D49411" t="s">
        <v>49719</v>
      </c>
      <c r="E49411" s="1">
        <f t="shared" ref="E49411:E49474" si="772">((D49411-70*365-19)*86400-8*3600)*1000</f>
        <v>1693590602000</v>
      </c>
    </row>
    <row r="49412" spans="1:5" ht="14.25" x14ac:dyDescent="0.15">
      <c r="A49412" t="s">
        <v>4</v>
      </c>
      <c r="B49412" t="s">
        <v>5</v>
      </c>
      <c r="C49412" t="s">
        <v>8</v>
      </c>
      <c r="D49412" t="s">
        <v>49720</v>
      </c>
      <c r="E49412" s="1">
        <f t="shared" si="772"/>
        <v>1693590600999.9998</v>
      </c>
    </row>
    <row r="49413" spans="1:5" ht="14.25" x14ac:dyDescent="0.15">
      <c r="A49413" t="s">
        <v>4</v>
      </c>
      <c r="B49413" t="s">
        <v>5</v>
      </c>
      <c r="C49413" t="s">
        <v>13</v>
      </c>
      <c r="D49413" t="s">
        <v>49721</v>
      </c>
      <c r="E49413" s="1">
        <f t="shared" si="772"/>
        <v>1693590600000.0002</v>
      </c>
    </row>
    <row r="49414" spans="1:5" ht="14.25" x14ac:dyDescent="0.15">
      <c r="A49414" t="s">
        <v>4</v>
      </c>
      <c r="B49414" t="s">
        <v>5</v>
      </c>
      <c r="C49414" t="s">
        <v>8</v>
      </c>
      <c r="D49414" t="s">
        <v>49722</v>
      </c>
      <c r="E49414" s="1">
        <f t="shared" si="772"/>
        <v>1693590597000</v>
      </c>
    </row>
    <row r="49415" spans="1:5" ht="14.25" x14ac:dyDescent="0.15">
      <c r="A49415" t="s">
        <v>4</v>
      </c>
      <c r="B49415" t="s">
        <v>5</v>
      </c>
      <c r="C49415" t="s">
        <v>168</v>
      </c>
      <c r="D49415" t="s">
        <v>49723</v>
      </c>
      <c r="E49415" s="1">
        <f t="shared" si="772"/>
        <v>1693590595999.9998</v>
      </c>
    </row>
    <row r="49416" spans="1:5" ht="14.25" x14ac:dyDescent="0.15">
      <c r="A49416" t="s">
        <v>4</v>
      </c>
      <c r="B49416" t="s">
        <v>5</v>
      </c>
      <c r="C49416" t="s">
        <v>170</v>
      </c>
      <c r="D49416" t="s">
        <v>49724</v>
      </c>
      <c r="E49416" s="1">
        <f t="shared" si="772"/>
        <v>1693590595000.0002</v>
      </c>
    </row>
    <row r="49417" spans="1:5" ht="14.25" x14ac:dyDescent="0.15">
      <c r="A49417" t="s">
        <v>4</v>
      </c>
      <c r="B49417" t="s">
        <v>5</v>
      </c>
      <c r="C49417" t="s">
        <v>168</v>
      </c>
      <c r="D49417" t="s">
        <v>49725</v>
      </c>
      <c r="E49417" s="1">
        <f t="shared" si="772"/>
        <v>1693590594000</v>
      </c>
    </row>
    <row r="49418" spans="1:5" ht="14.25" x14ac:dyDescent="0.15">
      <c r="A49418" t="s">
        <v>4</v>
      </c>
      <c r="B49418" t="s">
        <v>5</v>
      </c>
      <c r="C49418" t="s">
        <v>170</v>
      </c>
      <c r="D49418" t="s">
        <v>49726</v>
      </c>
      <c r="E49418" s="1">
        <f t="shared" si="772"/>
        <v>1693590592000.0002</v>
      </c>
    </row>
    <row r="49419" spans="1:5" ht="14.25" x14ac:dyDescent="0.15">
      <c r="A49419" t="s">
        <v>4</v>
      </c>
      <c r="B49419" t="s">
        <v>5</v>
      </c>
      <c r="C49419" t="s">
        <v>8</v>
      </c>
      <c r="D49419" t="s">
        <v>49727</v>
      </c>
      <c r="E49419" s="1">
        <f t="shared" si="772"/>
        <v>1693590589999.9998</v>
      </c>
    </row>
    <row r="49420" spans="1:5" ht="14.25" x14ac:dyDescent="0.15">
      <c r="A49420" t="s">
        <v>4</v>
      </c>
      <c r="B49420" t="s">
        <v>5</v>
      </c>
      <c r="C49420" t="s">
        <v>8</v>
      </c>
      <c r="D49420" t="s">
        <v>49728</v>
      </c>
      <c r="E49420" s="1">
        <f t="shared" si="772"/>
        <v>1693590587999.9998</v>
      </c>
    </row>
    <row r="49421" spans="1:5" ht="14.25" x14ac:dyDescent="0.15">
      <c r="A49421" t="s">
        <v>4</v>
      </c>
      <c r="B49421" t="s">
        <v>5</v>
      </c>
      <c r="C49421" t="s">
        <v>26</v>
      </c>
      <c r="D49421" t="s">
        <v>49729</v>
      </c>
      <c r="E49421" s="1">
        <f t="shared" si="772"/>
        <v>1693590587000.0002</v>
      </c>
    </row>
    <row r="49422" spans="1:5" ht="14.25" x14ac:dyDescent="0.15">
      <c r="A49422" t="s">
        <v>4</v>
      </c>
      <c r="B49422" t="s">
        <v>5</v>
      </c>
      <c r="C49422" t="s">
        <v>8</v>
      </c>
      <c r="D49422" t="s">
        <v>49730</v>
      </c>
      <c r="E49422" s="1">
        <f t="shared" si="772"/>
        <v>1693590584999.9998</v>
      </c>
    </row>
    <row r="49423" spans="1:5" ht="14.25" x14ac:dyDescent="0.15">
      <c r="A49423" t="s">
        <v>4</v>
      </c>
      <c r="B49423" t="s">
        <v>5</v>
      </c>
      <c r="C49423" t="s">
        <v>8</v>
      </c>
      <c r="D49423" t="s">
        <v>49731</v>
      </c>
      <c r="E49423" s="1">
        <f t="shared" si="772"/>
        <v>1693590584000.0002</v>
      </c>
    </row>
    <row r="49424" spans="1:5" ht="14.25" x14ac:dyDescent="0.15">
      <c r="A49424" t="s">
        <v>4</v>
      </c>
      <c r="B49424" t="s">
        <v>5</v>
      </c>
      <c r="C49424" t="s">
        <v>28</v>
      </c>
      <c r="D49424" t="s">
        <v>49732</v>
      </c>
      <c r="E49424" s="1">
        <f t="shared" si="772"/>
        <v>1693590583000</v>
      </c>
    </row>
    <row r="49425" spans="1:5" ht="14.25" x14ac:dyDescent="0.15">
      <c r="A49425" t="s">
        <v>4</v>
      </c>
      <c r="B49425" t="s">
        <v>5</v>
      </c>
      <c r="C49425" t="s">
        <v>28</v>
      </c>
      <c r="D49425" t="s">
        <v>49733</v>
      </c>
      <c r="E49425" s="1">
        <f t="shared" si="772"/>
        <v>1693590581999.9998</v>
      </c>
    </row>
    <row r="49426" spans="1:5" ht="14.25" x14ac:dyDescent="0.15">
      <c r="A49426" t="s">
        <v>4</v>
      </c>
      <c r="B49426" t="s">
        <v>5</v>
      </c>
      <c r="C49426" t="s">
        <v>8</v>
      </c>
      <c r="D49426" t="s">
        <v>49734</v>
      </c>
      <c r="E49426" s="1">
        <f t="shared" si="772"/>
        <v>1693590581000</v>
      </c>
    </row>
    <row r="49427" spans="1:5" ht="14.25" x14ac:dyDescent="0.15">
      <c r="A49427" t="s">
        <v>4</v>
      </c>
      <c r="B49427" t="s">
        <v>5</v>
      </c>
      <c r="C49427" t="s">
        <v>8</v>
      </c>
      <c r="D49427" t="s">
        <v>49735</v>
      </c>
      <c r="E49427" s="1">
        <f t="shared" si="772"/>
        <v>1693590579999.9998</v>
      </c>
    </row>
    <row r="49428" spans="1:5" ht="14.25" x14ac:dyDescent="0.15">
      <c r="A49428" t="s">
        <v>4</v>
      </c>
      <c r="B49428" t="s">
        <v>5</v>
      </c>
      <c r="C49428" t="s">
        <v>8</v>
      </c>
      <c r="D49428" t="s">
        <v>49736</v>
      </c>
      <c r="E49428" s="1">
        <f t="shared" si="772"/>
        <v>1693590579000.0002</v>
      </c>
    </row>
    <row r="49429" spans="1:5" ht="14.25" x14ac:dyDescent="0.15">
      <c r="A49429" t="s">
        <v>4</v>
      </c>
      <c r="B49429" t="s">
        <v>5</v>
      </c>
      <c r="C49429" t="s">
        <v>170</v>
      </c>
      <c r="D49429" t="s">
        <v>49737</v>
      </c>
      <c r="E49429" s="1">
        <f t="shared" si="772"/>
        <v>1693590578000</v>
      </c>
    </row>
    <row r="49430" spans="1:5" ht="14.25" x14ac:dyDescent="0.15">
      <c r="A49430" t="s">
        <v>4</v>
      </c>
      <c r="B49430" t="s">
        <v>5</v>
      </c>
      <c r="C49430" t="s">
        <v>8</v>
      </c>
      <c r="D49430" t="s">
        <v>49738</v>
      </c>
      <c r="E49430" s="1">
        <f t="shared" si="772"/>
        <v>1693590576999.9998</v>
      </c>
    </row>
    <row r="49431" spans="1:5" ht="14.25" x14ac:dyDescent="0.15">
      <c r="A49431" t="s">
        <v>4</v>
      </c>
      <c r="B49431" t="s">
        <v>5</v>
      </c>
      <c r="C49431" t="s">
        <v>168</v>
      </c>
      <c r="D49431" t="s">
        <v>49738</v>
      </c>
      <c r="E49431" s="1">
        <f t="shared" si="772"/>
        <v>1693590576999.9998</v>
      </c>
    </row>
    <row r="49432" spans="1:5" ht="14.25" x14ac:dyDescent="0.15">
      <c r="A49432" t="s">
        <v>4</v>
      </c>
      <c r="B49432" t="s">
        <v>5</v>
      </c>
      <c r="C49432" t="s">
        <v>170</v>
      </c>
      <c r="D49432" t="s">
        <v>49739</v>
      </c>
      <c r="E49432" s="1">
        <f t="shared" si="772"/>
        <v>1693590575000</v>
      </c>
    </row>
    <row r="49433" spans="1:5" ht="14.25" x14ac:dyDescent="0.15">
      <c r="A49433" t="s">
        <v>4</v>
      </c>
      <c r="B49433" t="s">
        <v>5</v>
      </c>
      <c r="C49433" t="s">
        <v>170</v>
      </c>
      <c r="D49433" t="s">
        <v>49740</v>
      </c>
      <c r="E49433" s="1">
        <f t="shared" si="772"/>
        <v>1693590573999.9998</v>
      </c>
    </row>
    <row r="49434" spans="1:5" ht="14.25" x14ac:dyDescent="0.15">
      <c r="A49434" t="s">
        <v>4</v>
      </c>
      <c r="B49434" t="s">
        <v>5</v>
      </c>
      <c r="C49434" t="s">
        <v>13</v>
      </c>
      <c r="D49434" t="s">
        <v>49741</v>
      </c>
      <c r="E49434" s="1">
        <f t="shared" si="772"/>
        <v>1693590573000</v>
      </c>
    </row>
    <row r="49435" spans="1:5" ht="14.25" x14ac:dyDescent="0.15">
      <c r="A49435" t="s">
        <v>4</v>
      </c>
      <c r="B49435" t="s">
        <v>5</v>
      </c>
      <c r="C49435" t="s">
        <v>170</v>
      </c>
      <c r="D49435" t="s">
        <v>49742</v>
      </c>
      <c r="E49435" s="1">
        <f t="shared" si="772"/>
        <v>1693590572000</v>
      </c>
    </row>
    <row r="49436" spans="1:5" ht="14.25" x14ac:dyDescent="0.15">
      <c r="A49436" t="s">
        <v>4</v>
      </c>
      <c r="B49436" t="s">
        <v>5</v>
      </c>
      <c r="C49436" t="s">
        <v>170</v>
      </c>
      <c r="D49436" t="s">
        <v>49743</v>
      </c>
      <c r="E49436" s="1">
        <f t="shared" si="772"/>
        <v>1693590571000.0002</v>
      </c>
    </row>
    <row r="49437" spans="1:5" ht="14.25" x14ac:dyDescent="0.15">
      <c r="A49437" t="s">
        <v>4</v>
      </c>
      <c r="B49437" t="s">
        <v>5</v>
      </c>
      <c r="C49437" t="s">
        <v>170</v>
      </c>
      <c r="D49437" t="s">
        <v>49744</v>
      </c>
      <c r="E49437" s="1">
        <f t="shared" si="772"/>
        <v>1693590568000.0002</v>
      </c>
    </row>
    <row r="49438" spans="1:5" ht="14.25" x14ac:dyDescent="0.15">
      <c r="A49438" t="s">
        <v>4</v>
      </c>
      <c r="B49438" t="s">
        <v>5</v>
      </c>
      <c r="C49438" t="s">
        <v>8</v>
      </c>
      <c r="D49438" t="s">
        <v>49745</v>
      </c>
      <c r="E49438" s="1">
        <f t="shared" si="772"/>
        <v>1693590567000</v>
      </c>
    </row>
    <row r="49439" spans="1:5" ht="14.25" x14ac:dyDescent="0.15">
      <c r="A49439" t="s">
        <v>4</v>
      </c>
      <c r="B49439" t="s">
        <v>5</v>
      </c>
      <c r="C49439" t="s">
        <v>8</v>
      </c>
      <c r="D49439" t="s">
        <v>49746</v>
      </c>
      <c r="E49439" s="1">
        <f t="shared" si="772"/>
        <v>1693590565999.9998</v>
      </c>
    </row>
    <row r="49440" spans="1:5" ht="14.25" x14ac:dyDescent="0.15">
      <c r="A49440" t="s">
        <v>4</v>
      </c>
      <c r="B49440" t="s">
        <v>5</v>
      </c>
      <c r="C49440" t="s">
        <v>170</v>
      </c>
      <c r="D49440" t="s">
        <v>49747</v>
      </c>
      <c r="E49440" s="1">
        <f t="shared" si="772"/>
        <v>1693590565000.0002</v>
      </c>
    </row>
    <row r="49441" spans="1:5" ht="14.25" x14ac:dyDescent="0.15">
      <c r="A49441" t="s">
        <v>4</v>
      </c>
      <c r="B49441" t="s">
        <v>5</v>
      </c>
      <c r="C49441" t="s">
        <v>170</v>
      </c>
      <c r="D49441" t="s">
        <v>49748</v>
      </c>
      <c r="E49441" s="1">
        <f t="shared" si="772"/>
        <v>1693590564000</v>
      </c>
    </row>
    <row r="49442" spans="1:5" ht="14.25" x14ac:dyDescent="0.15">
      <c r="A49442" t="s">
        <v>4</v>
      </c>
      <c r="B49442" t="s">
        <v>5</v>
      </c>
      <c r="C49442" t="s">
        <v>8</v>
      </c>
      <c r="D49442" t="s">
        <v>49749</v>
      </c>
      <c r="E49442" s="1">
        <f t="shared" si="772"/>
        <v>1693590563000.0002</v>
      </c>
    </row>
    <row r="49443" spans="1:5" ht="14.25" x14ac:dyDescent="0.15">
      <c r="A49443" t="s">
        <v>4</v>
      </c>
      <c r="B49443" t="s">
        <v>5</v>
      </c>
      <c r="C49443" t="s">
        <v>168</v>
      </c>
      <c r="D49443" t="s">
        <v>49750</v>
      </c>
      <c r="E49443" s="1">
        <f t="shared" si="772"/>
        <v>1693590562000</v>
      </c>
    </row>
    <row r="49444" spans="1:5" ht="14.25" x14ac:dyDescent="0.15">
      <c r="A49444" t="s">
        <v>4</v>
      </c>
      <c r="B49444" t="s">
        <v>5</v>
      </c>
      <c r="C49444" t="s">
        <v>168</v>
      </c>
      <c r="D49444" t="s">
        <v>49751</v>
      </c>
      <c r="E49444" s="1">
        <f t="shared" si="772"/>
        <v>1693590560999.9998</v>
      </c>
    </row>
    <row r="49445" spans="1:5" ht="14.25" x14ac:dyDescent="0.15">
      <c r="A49445" t="s">
        <v>4</v>
      </c>
      <c r="B49445" t="s">
        <v>5</v>
      </c>
      <c r="C49445" t="s">
        <v>8</v>
      </c>
      <c r="D49445" t="s">
        <v>49752</v>
      </c>
      <c r="E49445" s="1">
        <f t="shared" si="772"/>
        <v>1693590560000.0002</v>
      </c>
    </row>
    <row r="49446" spans="1:5" ht="14.25" x14ac:dyDescent="0.15">
      <c r="A49446" t="s">
        <v>4</v>
      </c>
      <c r="B49446" t="s">
        <v>5</v>
      </c>
      <c r="C49446" t="s">
        <v>8</v>
      </c>
      <c r="D49446" t="s">
        <v>49753</v>
      </c>
      <c r="E49446" s="1">
        <f t="shared" si="772"/>
        <v>1693590559000</v>
      </c>
    </row>
    <row r="49447" spans="1:5" ht="14.25" x14ac:dyDescent="0.15">
      <c r="A49447" t="s">
        <v>4</v>
      </c>
      <c r="B49447" t="s">
        <v>5</v>
      </c>
      <c r="C49447" t="s">
        <v>8</v>
      </c>
      <c r="D49447" t="s">
        <v>49754</v>
      </c>
      <c r="E49447" s="1">
        <f t="shared" si="772"/>
        <v>1693590557999.9998</v>
      </c>
    </row>
    <row r="49448" spans="1:5" ht="14.25" x14ac:dyDescent="0.15">
      <c r="A49448" t="s">
        <v>4</v>
      </c>
      <c r="B49448" t="s">
        <v>5</v>
      </c>
      <c r="C49448" t="s">
        <v>168</v>
      </c>
      <c r="D49448" t="s">
        <v>49755</v>
      </c>
      <c r="E49448" s="1">
        <f t="shared" si="772"/>
        <v>1693590557000.0002</v>
      </c>
    </row>
    <row r="49449" spans="1:5" ht="14.25" x14ac:dyDescent="0.15">
      <c r="A49449" t="s">
        <v>4</v>
      </c>
      <c r="B49449" t="s">
        <v>5</v>
      </c>
      <c r="C49449" t="s">
        <v>168</v>
      </c>
      <c r="D49449" t="s">
        <v>49756</v>
      </c>
      <c r="E49449" s="1">
        <f t="shared" si="772"/>
        <v>1693590556000</v>
      </c>
    </row>
    <row r="49450" spans="1:5" ht="14.25" x14ac:dyDescent="0.15">
      <c r="A49450" t="s">
        <v>4</v>
      </c>
      <c r="B49450" t="s">
        <v>5</v>
      </c>
      <c r="C49450" t="s">
        <v>170</v>
      </c>
      <c r="D49450" t="s">
        <v>49757</v>
      </c>
      <c r="E49450" s="1">
        <f t="shared" si="772"/>
        <v>1693590555000.0002</v>
      </c>
    </row>
    <row r="49451" spans="1:5" ht="14.25" x14ac:dyDescent="0.15">
      <c r="A49451" t="s">
        <v>4</v>
      </c>
      <c r="B49451" t="s">
        <v>5</v>
      </c>
      <c r="C49451" t="s">
        <v>170</v>
      </c>
      <c r="D49451" t="s">
        <v>49758</v>
      </c>
      <c r="E49451" s="1">
        <f t="shared" si="772"/>
        <v>1693590554000</v>
      </c>
    </row>
    <row r="49452" spans="1:5" ht="14.25" x14ac:dyDescent="0.15">
      <c r="A49452" t="s">
        <v>4</v>
      </c>
      <c r="B49452" t="s">
        <v>5</v>
      </c>
      <c r="C49452" t="s">
        <v>13</v>
      </c>
      <c r="D49452" t="s">
        <v>49759</v>
      </c>
      <c r="E49452" s="1">
        <f t="shared" si="772"/>
        <v>1693590552999.9998</v>
      </c>
    </row>
    <row r="49453" spans="1:5" ht="14.25" x14ac:dyDescent="0.15">
      <c r="A49453" t="s">
        <v>4</v>
      </c>
      <c r="B49453" t="s">
        <v>5</v>
      </c>
      <c r="C49453" t="s">
        <v>168</v>
      </c>
      <c r="D49453" t="s">
        <v>49760</v>
      </c>
      <c r="E49453" s="1">
        <f t="shared" si="772"/>
        <v>1693590552000.0002</v>
      </c>
    </row>
    <row r="49454" spans="1:5" ht="14.25" x14ac:dyDescent="0.15">
      <c r="A49454" t="s">
        <v>4</v>
      </c>
      <c r="B49454" t="s">
        <v>5</v>
      </c>
      <c r="C49454" t="s">
        <v>13</v>
      </c>
      <c r="D49454" t="s">
        <v>49761</v>
      </c>
      <c r="E49454" s="1">
        <f t="shared" si="772"/>
        <v>1693590551000</v>
      </c>
    </row>
    <row r="49455" spans="1:5" ht="14.25" x14ac:dyDescent="0.15">
      <c r="A49455" t="s">
        <v>4</v>
      </c>
      <c r="B49455" t="s">
        <v>5</v>
      </c>
      <c r="C49455" t="s">
        <v>8</v>
      </c>
      <c r="D49455" t="s">
        <v>49762</v>
      </c>
      <c r="E49455" s="1">
        <f t="shared" si="772"/>
        <v>1693590549999.9998</v>
      </c>
    </row>
    <row r="49456" spans="1:5" ht="14.25" x14ac:dyDescent="0.15">
      <c r="A49456" t="s">
        <v>4</v>
      </c>
      <c r="B49456" t="s">
        <v>5</v>
      </c>
      <c r="C49456" t="s">
        <v>8</v>
      </c>
      <c r="D49456" t="s">
        <v>49763</v>
      </c>
      <c r="E49456" s="1">
        <f t="shared" si="772"/>
        <v>1693590549000.0002</v>
      </c>
    </row>
    <row r="49457" spans="1:5" ht="14.25" x14ac:dyDescent="0.15">
      <c r="A49457" t="s">
        <v>4</v>
      </c>
      <c r="B49457" t="s">
        <v>5</v>
      </c>
      <c r="C49457" t="s">
        <v>168</v>
      </c>
      <c r="D49457" t="s">
        <v>49764</v>
      </c>
      <c r="E49457" s="1">
        <f t="shared" si="772"/>
        <v>1693590548000</v>
      </c>
    </row>
    <row r="49458" spans="1:5" ht="14.25" x14ac:dyDescent="0.15">
      <c r="A49458" t="s">
        <v>4</v>
      </c>
      <c r="B49458" t="s">
        <v>5</v>
      </c>
      <c r="C49458" t="s">
        <v>13</v>
      </c>
      <c r="D49458" t="s">
        <v>49765</v>
      </c>
      <c r="E49458" s="1">
        <f t="shared" si="772"/>
        <v>1693590546999.9998</v>
      </c>
    </row>
    <row r="49459" spans="1:5" ht="14.25" x14ac:dyDescent="0.15">
      <c r="A49459" t="s">
        <v>4</v>
      </c>
      <c r="B49459" t="s">
        <v>5</v>
      </c>
      <c r="C49459" t="s">
        <v>168</v>
      </c>
      <c r="D49459" t="s">
        <v>49766</v>
      </c>
      <c r="E49459" s="1">
        <f t="shared" si="772"/>
        <v>1693590546000</v>
      </c>
    </row>
    <row r="49460" spans="1:5" ht="14.25" x14ac:dyDescent="0.15">
      <c r="A49460" t="s">
        <v>4</v>
      </c>
      <c r="B49460" t="s">
        <v>5</v>
      </c>
      <c r="C49460" t="s">
        <v>8</v>
      </c>
      <c r="D49460" t="s">
        <v>49767</v>
      </c>
      <c r="E49460" s="1">
        <f t="shared" si="772"/>
        <v>1693590544999.9998</v>
      </c>
    </row>
    <row r="49461" spans="1:5" ht="14.25" x14ac:dyDescent="0.15">
      <c r="A49461" t="s">
        <v>4</v>
      </c>
      <c r="B49461" t="s">
        <v>5</v>
      </c>
      <c r="C49461" t="s">
        <v>28</v>
      </c>
      <c r="D49461" t="s">
        <v>49768</v>
      </c>
      <c r="E49461" s="1">
        <f t="shared" si="772"/>
        <v>1693590544000.0002</v>
      </c>
    </row>
    <row r="49462" spans="1:5" ht="14.25" x14ac:dyDescent="0.15">
      <c r="A49462" t="s">
        <v>4</v>
      </c>
      <c r="B49462" t="s">
        <v>5</v>
      </c>
      <c r="C49462" t="s">
        <v>28</v>
      </c>
      <c r="D49462" t="s">
        <v>49769</v>
      </c>
      <c r="E49462" s="1">
        <f t="shared" si="772"/>
        <v>1693590541999.9998</v>
      </c>
    </row>
    <row r="49463" spans="1:5" ht="14.25" x14ac:dyDescent="0.15">
      <c r="A49463" t="s">
        <v>4</v>
      </c>
      <c r="B49463" t="s">
        <v>5</v>
      </c>
      <c r="C49463" t="s">
        <v>28</v>
      </c>
      <c r="D49463" t="s">
        <v>49770</v>
      </c>
      <c r="E49463" s="1">
        <f t="shared" si="772"/>
        <v>1693590541000.0002</v>
      </c>
    </row>
    <row r="49464" spans="1:5" ht="14.25" x14ac:dyDescent="0.15">
      <c r="A49464" t="s">
        <v>4</v>
      </c>
      <c r="B49464" t="s">
        <v>5</v>
      </c>
      <c r="C49464" t="s">
        <v>8</v>
      </c>
      <c r="D49464" t="s">
        <v>49770</v>
      </c>
      <c r="E49464" s="1">
        <f t="shared" si="772"/>
        <v>1693590541000.0002</v>
      </c>
    </row>
    <row r="49465" spans="1:5" ht="14.25" x14ac:dyDescent="0.15">
      <c r="A49465" t="s">
        <v>4</v>
      </c>
      <c r="B49465" t="s">
        <v>5</v>
      </c>
      <c r="C49465" t="s">
        <v>49771</v>
      </c>
      <c r="D49465" t="s">
        <v>49772</v>
      </c>
      <c r="E49465" s="1">
        <f t="shared" si="772"/>
        <v>1693590540000</v>
      </c>
    </row>
    <row r="49466" spans="1:5" ht="14.25" x14ac:dyDescent="0.15">
      <c r="A49466" t="s">
        <v>4</v>
      </c>
      <c r="B49466" t="s">
        <v>5</v>
      </c>
      <c r="C49466" t="s">
        <v>8</v>
      </c>
      <c r="D49466" t="s">
        <v>49773</v>
      </c>
      <c r="E49466" s="1">
        <f t="shared" si="772"/>
        <v>1693590538000</v>
      </c>
    </row>
    <row r="49467" spans="1:5" ht="14.25" x14ac:dyDescent="0.15">
      <c r="A49467" t="s">
        <v>4</v>
      </c>
      <c r="B49467" t="s">
        <v>5</v>
      </c>
      <c r="C49467" t="s">
        <v>8</v>
      </c>
      <c r="D49467" t="s">
        <v>49774</v>
      </c>
      <c r="E49467" s="1">
        <f t="shared" si="772"/>
        <v>1693590536999.9998</v>
      </c>
    </row>
    <row r="49468" spans="1:5" ht="14.25" x14ac:dyDescent="0.15">
      <c r="A49468" t="s">
        <v>4</v>
      </c>
      <c r="B49468" t="s">
        <v>5</v>
      </c>
      <c r="C49468" t="s">
        <v>8</v>
      </c>
      <c r="D49468" t="s">
        <v>49775</v>
      </c>
      <c r="E49468" s="1">
        <f t="shared" si="772"/>
        <v>1693590536000.0002</v>
      </c>
    </row>
    <row r="49469" spans="1:5" ht="14.25" x14ac:dyDescent="0.15">
      <c r="A49469" t="s">
        <v>4</v>
      </c>
      <c r="B49469" t="s">
        <v>5</v>
      </c>
      <c r="C49469" t="s">
        <v>28</v>
      </c>
      <c r="D49469" t="s">
        <v>49776</v>
      </c>
      <c r="E49469" s="1">
        <f t="shared" si="772"/>
        <v>1693590535000</v>
      </c>
    </row>
    <row r="49470" spans="1:5" ht="14.25" x14ac:dyDescent="0.15">
      <c r="A49470" t="s">
        <v>4</v>
      </c>
      <c r="B49470" t="s">
        <v>5</v>
      </c>
      <c r="C49470" t="s">
        <v>8</v>
      </c>
      <c r="D49470" t="s">
        <v>49777</v>
      </c>
      <c r="E49470" s="1">
        <f t="shared" si="772"/>
        <v>1693590533000.0002</v>
      </c>
    </row>
    <row r="49471" spans="1:5" ht="14.25" x14ac:dyDescent="0.15">
      <c r="A49471" t="s">
        <v>4</v>
      </c>
      <c r="B49471" t="s">
        <v>5</v>
      </c>
      <c r="C49471" t="s">
        <v>8</v>
      </c>
      <c r="D49471" t="s">
        <v>49778</v>
      </c>
      <c r="E49471" s="1">
        <f t="shared" si="772"/>
        <v>1693590532000</v>
      </c>
    </row>
    <row r="49472" spans="1:5" ht="14.25" x14ac:dyDescent="0.15">
      <c r="A49472" t="s">
        <v>4</v>
      </c>
      <c r="B49472" t="s">
        <v>5</v>
      </c>
      <c r="C49472" t="s">
        <v>8</v>
      </c>
      <c r="D49472" t="s">
        <v>49779</v>
      </c>
      <c r="E49472" s="1">
        <f t="shared" si="772"/>
        <v>1693590530999.9998</v>
      </c>
    </row>
    <row r="49473" spans="1:5" ht="14.25" x14ac:dyDescent="0.15">
      <c r="A49473" t="s">
        <v>4</v>
      </c>
      <c r="B49473" t="s">
        <v>5</v>
      </c>
      <c r="C49473" t="s">
        <v>28</v>
      </c>
      <c r="D49473" t="s">
        <v>49780</v>
      </c>
      <c r="E49473" s="1">
        <f t="shared" si="772"/>
        <v>1693590529000</v>
      </c>
    </row>
    <row r="49474" spans="1:5" ht="14.25" x14ac:dyDescent="0.15">
      <c r="A49474" t="s">
        <v>4</v>
      </c>
      <c r="B49474" t="s">
        <v>5</v>
      </c>
      <c r="C49474" t="s">
        <v>8</v>
      </c>
      <c r="D49474" t="s">
        <v>49781</v>
      </c>
      <c r="E49474" s="1">
        <f t="shared" si="772"/>
        <v>1693590527000</v>
      </c>
    </row>
    <row r="49475" spans="1:5" ht="14.25" x14ac:dyDescent="0.15">
      <c r="A49475" t="s">
        <v>4</v>
      </c>
      <c r="B49475" t="s">
        <v>5</v>
      </c>
      <c r="C49475" t="s">
        <v>168</v>
      </c>
      <c r="D49475" t="s">
        <v>49782</v>
      </c>
      <c r="E49475" s="1">
        <f t="shared" ref="E49475:E49538" si="773">((D49475-70*365-19)*86400-8*3600)*1000</f>
        <v>1693590525000.0002</v>
      </c>
    </row>
    <row r="49476" spans="1:5" ht="14.25" x14ac:dyDescent="0.15">
      <c r="A49476" t="s">
        <v>4</v>
      </c>
      <c r="B49476" t="s">
        <v>5</v>
      </c>
      <c r="C49476" t="s">
        <v>8</v>
      </c>
      <c r="D49476" t="s">
        <v>49783</v>
      </c>
      <c r="E49476" s="1">
        <f t="shared" si="773"/>
        <v>1693590524000</v>
      </c>
    </row>
    <row r="49477" spans="1:5" ht="14.25" x14ac:dyDescent="0.15">
      <c r="A49477" t="s">
        <v>4</v>
      </c>
      <c r="B49477" t="s">
        <v>5</v>
      </c>
      <c r="C49477" t="s">
        <v>168</v>
      </c>
      <c r="D49477" t="s">
        <v>49784</v>
      </c>
      <c r="E49477" s="1">
        <f t="shared" si="773"/>
        <v>1693590522999.9998</v>
      </c>
    </row>
    <row r="49478" spans="1:5" ht="14.25" x14ac:dyDescent="0.15">
      <c r="A49478" t="s">
        <v>4</v>
      </c>
      <c r="B49478" t="s">
        <v>5</v>
      </c>
      <c r="C49478" t="s">
        <v>168</v>
      </c>
      <c r="D49478" t="s">
        <v>49785</v>
      </c>
      <c r="E49478" s="1">
        <f t="shared" si="773"/>
        <v>1693590522000.0002</v>
      </c>
    </row>
    <row r="49479" spans="1:5" ht="14.25" x14ac:dyDescent="0.15">
      <c r="A49479" t="s">
        <v>4</v>
      </c>
      <c r="B49479" t="s">
        <v>5</v>
      </c>
      <c r="C49479" t="s">
        <v>8</v>
      </c>
      <c r="D49479" t="s">
        <v>49786</v>
      </c>
      <c r="E49479" s="1">
        <f t="shared" si="773"/>
        <v>1693590521000</v>
      </c>
    </row>
    <row r="49480" spans="1:5" ht="14.25" x14ac:dyDescent="0.15">
      <c r="A49480" t="s">
        <v>4</v>
      </c>
      <c r="B49480" t="s">
        <v>5</v>
      </c>
      <c r="C49480" t="s">
        <v>8</v>
      </c>
      <c r="D49480" t="s">
        <v>49787</v>
      </c>
      <c r="E49480" s="1">
        <f t="shared" si="773"/>
        <v>1693590519000</v>
      </c>
    </row>
    <row r="49481" spans="1:5" ht="14.25" x14ac:dyDescent="0.15">
      <c r="A49481" t="s">
        <v>4</v>
      </c>
      <c r="B49481" t="s">
        <v>5</v>
      </c>
      <c r="C49481" t="s">
        <v>8</v>
      </c>
      <c r="D49481" t="s">
        <v>49788</v>
      </c>
      <c r="E49481" s="1">
        <f t="shared" si="773"/>
        <v>1693590517000.0002</v>
      </c>
    </row>
    <row r="49482" spans="1:5" ht="14.25" x14ac:dyDescent="0.15">
      <c r="A49482" t="s">
        <v>4</v>
      </c>
      <c r="B49482" t="s">
        <v>5</v>
      </c>
      <c r="C49482" t="s">
        <v>8</v>
      </c>
      <c r="D49482" t="s">
        <v>49789</v>
      </c>
      <c r="E49482" s="1">
        <f t="shared" si="773"/>
        <v>1693590516000</v>
      </c>
    </row>
    <row r="49483" spans="1:5" ht="14.25" x14ac:dyDescent="0.15">
      <c r="A49483" t="s">
        <v>4</v>
      </c>
      <c r="B49483" t="s">
        <v>5</v>
      </c>
      <c r="C49483" t="s">
        <v>8</v>
      </c>
      <c r="D49483" t="s">
        <v>49790</v>
      </c>
      <c r="E49483" s="1">
        <f t="shared" si="773"/>
        <v>1693590514999.9998</v>
      </c>
    </row>
    <row r="49484" spans="1:5" ht="14.25" x14ac:dyDescent="0.15">
      <c r="A49484" t="s">
        <v>4</v>
      </c>
      <c r="B49484" t="s">
        <v>5</v>
      </c>
      <c r="C49484" t="s">
        <v>8</v>
      </c>
      <c r="D49484" t="s">
        <v>49791</v>
      </c>
      <c r="E49484" s="1">
        <f t="shared" si="773"/>
        <v>1693590514000.0002</v>
      </c>
    </row>
    <row r="49485" spans="1:5" ht="14.25" x14ac:dyDescent="0.15">
      <c r="A49485" t="s">
        <v>4</v>
      </c>
      <c r="B49485" t="s">
        <v>5</v>
      </c>
      <c r="C49485" t="s">
        <v>168</v>
      </c>
      <c r="D49485" t="s">
        <v>49792</v>
      </c>
      <c r="E49485" s="1">
        <f t="shared" si="773"/>
        <v>1693590513000</v>
      </c>
    </row>
    <row r="49486" spans="1:5" ht="14.25" x14ac:dyDescent="0.15">
      <c r="A49486" t="s">
        <v>4</v>
      </c>
      <c r="B49486" t="s">
        <v>5</v>
      </c>
      <c r="C49486" t="s">
        <v>170</v>
      </c>
      <c r="D49486" t="s">
        <v>49793</v>
      </c>
      <c r="E49486" s="1">
        <f t="shared" si="773"/>
        <v>1693590511000</v>
      </c>
    </row>
    <row r="49487" spans="1:5" ht="14.25" x14ac:dyDescent="0.15">
      <c r="A49487" t="s">
        <v>4</v>
      </c>
      <c r="B49487" t="s">
        <v>5</v>
      </c>
      <c r="C49487" t="s">
        <v>168</v>
      </c>
      <c r="D49487" t="s">
        <v>49794</v>
      </c>
      <c r="E49487" s="1">
        <f t="shared" si="773"/>
        <v>1693590509999.9998</v>
      </c>
    </row>
    <row r="49488" spans="1:5" ht="14.25" x14ac:dyDescent="0.15">
      <c r="A49488" t="s">
        <v>4</v>
      </c>
      <c r="B49488" t="s">
        <v>5</v>
      </c>
      <c r="C49488" t="s">
        <v>8</v>
      </c>
      <c r="D49488" t="s">
        <v>49795</v>
      </c>
      <c r="E49488" s="1">
        <f t="shared" si="773"/>
        <v>1693590509000.0002</v>
      </c>
    </row>
    <row r="49489" spans="1:5" ht="14.25" x14ac:dyDescent="0.15">
      <c r="A49489" t="s">
        <v>4</v>
      </c>
      <c r="B49489" t="s">
        <v>5</v>
      </c>
      <c r="C49489" t="s">
        <v>13</v>
      </c>
      <c r="D49489" t="s">
        <v>49796</v>
      </c>
      <c r="E49489" s="1">
        <f t="shared" si="773"/>
        <v>1693590508000</v>
      </c>
    </row>
    <row r="49490" spans="1:5" ht="14.25" x14ac:dyDescent="0.15">
      <c r="A49490" t="s">
        <v>4</v>
      </c>
      <c r="B49490" t="s">
        <v>5</v>
      </c>
      <c r="C49490" t="s">
        <v>8</v>
      </c>
      <c r="D49490" t="s">
        <v>49797</v>
      </c>
      <c r="E49490" s="1">
        <f t="shared" si="773"/>
        <v>1693590506999.9998</v>
      </c>
    </row>
    <row r="49491" spans="1:5" ht="14.25" x14ac:dyDescent="0.15">
      <c r="A49491" t="s">
        <v>4</v>
      </c>
      <c r="B49491" t="s">
        <v>5</v>
      </c>
      <c r="C49491" t="s">
        <v>168</v>
      </c>
      <c r="D49491" t="s">
        <v>49798</v>
      </c>
      <c r="E49491" s="1">
        <f t="shared" si="773"/>
        <v>1693590506000.0002</v>
      </c>
    </row>
    <row r="49492" spans="1:5" ht="14.25" x14ac:dyDescent="0.15">
      <c r="A49492" t="s">
        <v>4</v>
      </c>
      <c r="B49492" t="s">
        <v>5</v>
      </c>
      <c r="C49492" t="s">
        <v>8</v>
      </c>
      <c r="D49492" t="s">
        <v>49799</v>
      </c>
      <c r="E49492" s="1">
        <f t="shared" si="773"/>
        <v>1693590505000</v>
      </c>
    </row>
    <row r="49493" spans="1:5" ht="14.25" x14ac:dyDescent="0.15">
      <c r="A49493" t="s">
        <v>4</v>
      </c>
      <c r="B49493" t="s">
        <v>5</v>
      </c>
      <c r="C49493" t="s">
        <v>8</v>
      </c>
      <c r="D49493" t="s">
        <v>49800</v>
      </c>
      <c r="E49493" s="1">
        <f t="shared" si="773"/>
        <v>1693590503999.9998</v>
      </c>
    </row>
    <row r="49494" spans="1:5" ht="14.25" x14ac:dyDescent="0.15">
      <c r="A49494" t="s">
        <v>4</v>
      </c>
      <c r="B49494" t="s">
        <v>5</v>
      </c>
      <c r="C49494" t="s">
        <v>8</v>
      </c>
      <c r="D49494" t="s">
        <v>49801</v>
      </c>
      <c r="E49494" s="1">
        <f t="shared" si="773"/>
        <v>1693590503000</v>
      </c>
    </row>
    <row r="49495" spans="1:5" ht="14.25" x14ac:dyDescent="0.15">
      <c r="A49495" t="s">
        <v>4</v>
      </c>
      <c r="B49495" t="s">
        <v>5</v>
      </c>
      <c r="C49495" t="s">
        <v>8</v>
      </c>
      <c r="D49495" t="s">
        <v>49802</v>
      </c>
      <c r="E49495" s="1">
        <f t="shared" si="773"/>
        <v>1693590501999.9998</v>
      </c>
    </row>
    <row r="49496" spans="1:5" ht="14.25" x14ac:dyDescent="0.15">
      <c r="A49496" t="s">
        <v>4</v>
      </c>
      <c r="B49496" t="s">
        <v>5</v>
      </c>
      <c r="C49496" t="s">
        <v>8</v>
      </c>
      <c r="D49496" t="s">
        <v>49803</v>
      </c>
      <c r="E49496" s="1">
        <f t="shared" si="773"/>
        <v>1693590501000.0002</v>
      </c>
    </row>
    <row r="49497" spans="1:5" ht="14.25" x14ac:dyDescent="0.15">
      <c r="A49497" t="s">
        <v>4</v>
      </c>
      <c r="B49497" t="s">
        <v>5</v>
      </c>
      <c r="C49497" t="s">
        <v>13</v>
      </c>
      <c r="D49497" t="s">
        <v>49804</v>
      </c>
      <c r="E49497" s="1">
        <f t="shared" si="773"/>
        <v>1693590500000</v>
      </c>
    </row>
    <row r="49498" spans="1:5" ht="14.25" x14ac:dyDescent="0.15">
      <c r="A49498" t="s">
        <v>4</v>
      </c>
      <c r="B49498" t="s">
        <v>5</v>
      </c>
      <c r="C49498" t="s">
        <v>168</v>
      </c>
      <c r="D49498" t="s">
        <v>49805</v>
      </c>
      <c r="E49498" s="1">
        <f t="shared" si="773"/>
        <v>1693590498999.9998</v>
      </c>
    </row>
    <row r="49499" spans="1:5" ht="14.25" x14ac:dyDescent="0.15">
      <c r="A49499" t="s">
        <v>4</v>
      </c>
      <c r="B49499" t="s">
        <v>5</v>
      </c>
      <c r="C49499" t="s">
        <v>28</v>
      </c>
      <c r="D49499" t="s">
        <v>49806</v>
      </c>
      <c r="E49499" s="1">
        <f t="shared" si="773"/>
        <v>1693590498000.0002</v>
      </c>
    </row>
    <row r="49500" spans="1:5" ht="14.25" x14ac:dyDescent="0.15">
      <c r="A49500" t="s">
        <v>4</v>
      </c>
      <c r="B49500" t="s">
        <v>5</v>
      </c>
      <c r="C49500" t="s">
        <v>26</v>
      </c>
      <c r="D49500" t="s">
        <v>49807</v>
      </c>
      <c r="E49500" s="1">
        <f t="shared" si="773"/>
        <v>1693590497000</v>
      </c>
    </row>
    <row r="49501" spans="1:5" ht="14.25" x14ac:dyDescent="0.15">
      <c r="A49501" t="s">
        <v>4</v>
      </c>
      <c r="B49501" t="s">
        <v>5</v>
      </c>
      <c r="C49501" t="s">
        <v>168</v>
      </c>
      <c r="D49501" t="s">
        <v>49808</v>
      </c>
      <c r="E49501" s="1">
        <f t="shared" si="773"/>
        <v>1693590495999.9998</v>
      </c>
    </row>
    <row r="49502" spans="1:5" ht="14.25" x14ac:dyDescent="0.15">
      <c r="A49502" t="s">
        <v>4</v>
      </c>
      <c r="B49502" t="s">
        <v>5</v>
      </c>
      <c r="C49502" t="s">
        <v>8</v>
      </c>
      <c r="D49502" t="s">
        <v>49809</v>
      </c>
      <c r="E49502" s="1">
        <f t="shared" si="773"/>
        <v>1693590493999.9998</v>
      </c>
    </row>
    <row r="49503" spans="1:5" ht="14.25" x14ac:dyDescent="0.15">
      <c r="A49503" t="s">
        <v>4</v>
      </c>
      <c r="B49503" t="s">
        <v>5</v>
      </c>
      <c r="C49503" t="s">
        <v>8</v>
      </c>
      <c r="D49503" t="s">
        <v>49810</v>
      </c>
      <c r="E49503" s="1">
        <f t="shared" si="773"/>
        <v>1693590489000</v>
      </c>
    </row>
    <row r="49504" spans="1:5" ht="14.25" x14ac:dyDescent="0.15">
      <c r="A49504" t="s">
        <v>4</v>
      </c>
      <c r="B49504" t="s">
        <v>5</v>
      </c>
      <c r="C49504" t="s">
        <v>168</v>
      </c>
      <c r="D49504" t="s">
        <v>49811</v>
      </c>
      <c r="E49504" s="1">
        <f t="shared" si="773"/>
        <v>1693590487000.0002</v>
      </c>
    </row>
    <row r="49505" spans="1:5" ht="14.25" x14ac:dyDescent="0.15">
      <c r="A49505" t="s">
        <v>4</v>
      </c>
      <c r="B49505" t="s">
        <v>5</v>
      </c>
      <c r="C49505" t="s">
        <v>28</v>
      </c>
      <c r="D49505" t="s">
        <v>49812</v>
      </c>
      <c r="E49505" s="1">
        <f t="shared" si="773"/>
        <v>1693590485000.0002</v>
      </c>
    </row>
    <row r="49506" spans="1:5" ht="14.25" x14ac:dyDescent="0.15">
      <c r="A49506" t="s">
        <v>4</v>
      </c>
      <c r="B49506" t="s">
        <v>5</v>
      </c>
      <c r="C49506" t="s">
        <v>28</v>
      </c>
      <c r="D49506" t="s">
        <v>49813</v>
      </c>
      <c r="E49506" s="1">
        <f t="shared" si="773"/>
        <v>1693590482999.9998</v>
      </c>
    </row>
    <row r="49507" spans="1:5" ht="14.25" x14ac:dyDescent="0.15">
      <c r="A49507" t="s">
        <v>4</v>
      </c>
      <c r="B49507" t="s">
        <v>5</v>
      </c>
      <c r="C49507" t="s">
        <v>8</v>
      </c>
      <c r="D49507" t="s">
        <v>49814</v>
      </c>
      <c r="E49507" s="1">
        <f t="shared" si="773"/>
        <v>1693590482000.0002</v>
      </c>
    </row>
    <row r="49508" spans="1:5" ht="14.25" x14ac:dyDescent="0.15">
      <c r="A49508" t="s">
        <v>4</v>
      </c>
      <c r="B49508" t="s">
        <v>5</v>
      </c>
      <c r="C49508" t="s">
        <v>8</v>
      </c>
      <c r="D49508" t="s">
        <v>49815</v>
      </c>
      <c r="E49508" s="1">
        <f t="shared" si="773"/>
        <v>1693590481000</v>
      </c>
    </row>
    <row r="49509" spans="1:5" ht="14.25" x14ac:dyDescent="0.15">
      <c r="A49509" t="s">
        <v>4</v>
      </c>
      <c r="B49509" t="s">
        <v>5</v>
      </c>
      <c r="C49509" t="s">
        <v>8</v>
      </c>
      <c r="D49509" t="s">
        <v>49816</v>
      </c>
      <c r="E49509" s="1">
        <f t="shared" si="773"/>
        <v>1693590479999.9998</v>
      </c>
    </row>
    <row r="49510" spans="1:5" ht="14.25" x14ac:dyDescent="0.15">
      <c r="A49510" t="s">
        <v>4</v>
      </c>
      <c r="B49510" t="s">
        <v>5</v>
      </c>
      <c r="C49510" t="s">
        <v>8</v>
      </c>
      <c r="D49510" t="s">
        <v>49817</v>
      </c>
      <c r="E49510" s="1">
        <f t="shared" si="773"/>
        <v>1693590479000.0002</v>
      </c>
    </row>
    <row r="49511" spans="1:5" ht="14.25" x14ac:dyDescent="0.15">
      <c r="A49511" t="s">
        <v>4</v>
      </c>
      <c r="B49511" t="s">
        <v>5</v>
      </c>
      <c r="C49511" t="s">
        <v>8</v>
      </c>
      <c r="D49511" t="s">
        <v>49818</v>
      </c>
      <c r="E49511" s="1">
        <f t="shared" si="773"/>
        <v>1693590477000.0002</v>
      </c>
    </row>
    <row r="49512" spans="1:5" ht="14.25" x14ac:dyDescent="0.15">
      <c r="A49512" t="s">
        <v>4</v>
      </c>
      <c r="B49512" t="s">
        <v>5</v>
      </c>
      <c r="C49512" t="s">
        <v>168</v>
      </c>
      <c r="D49512" t="s">
        <v>49819</v>
      </c>
      <c r="E49512" s="1">
        <f t="shared" si="773"/>
        <v>1693590474000.0002</v>
      </c>
    </row>
    <row r="49513" spans="1:5" ht="14.25" x14ac:dyDescent="0.15">
      <c r="A49513" t="s">
        <v>4</v>
      </c>
      <c r="B49513" t="s">
        <v>5</v>
      </c>
      <c r="C49513" t="s">
        <v>8</v>
      </c>
      <c r="D49513" t="s">
        <v>49820</v>
      </c>
      <c r="E49513" s="1">
        <f t="shared" si="773"/>
        <v>1693590471999.9998</v>
      </c>
    </row>
    <row r="49514" spans="1:5" ht="14.25" x14ac:dyDescent="0.15">
      <c r="A49514" t="s">
        <v>4</v>
      </c>
      <c r="B49514" t="s">
        <v>5</v>
      </c>
      <c r="C49514" t="s">
        <v>28</v>
      </c>
      <c r="D49514" t="s">
        <v>49821</v>
      </c>
      <c r="E49514" s="1">
        <f t="shared" si="773"/>
        <v>1693590470000</v>
      </c>
    </row>
    <row r="49515" spans="1:5" ht="14.25" x14ac:dyDescent="0.15">
      <c r="A49515" t="s">
        <v>4</v>
      </c>
      <c r="B49515" t="s">
        <v>5</v>
      </c>
      <c r="C49515" t="s">
        <v>168</v>
      </c>
      <c r="D49515" t="s">
        <v>49822</v>
      </c>
      <c r="E49515" s="1">
        <f t="shared" si="773"/>
        <v>1693590468999.9998</v>
      </c>
    </row>
    <row r="49516" spans="1:5" ht="14.25" x14ac:dyDescent="0.15">
      <c r="A49516" t="s">
        <v>4</v>
      </c>
      <c r="B49516" t="s">
        <v>5</v>
      </c>
      <c r="C49516" t="s">
        <v>168</v>
      </c>
      <c r="D49516" t="s">
        <v>49823</v>
      </c>
      <c r="E49516" s="1">
        <f t="shared" si="773"/>
        <v>1693590468000</v>
      </c>
    </row>
    <row r="49517" spans="1:5" ht="14.25" x14ac:dyDescent="0.15">
      <c r="A49517" t="s">
        <v>4</v>
      </c>
      <c r="B49517" t="s">
        <v>5</v>
      </c>
      <c r="C49517" t="s">
        <v>170</v>
      </c>
      <c r="D49517" t="s">
        <v>49824</v>
      </c>
      <c r="E49517" s="1">
        <f t="shared" si="773"/>
        <v>1693590466000.0002</v>
      </c>
    </row>
    <row r="49518" spans="1:5" ht="14.25" x14ac:dyDescent="0.15">
      <c r="A49518" t="s">
        <v>4</v>
      </c>
      <c r="B49518" t="s">
        <v>5</v>
      </c>
      <c r="C49518" t="s">
        <v>8</v>
      </c>
      <c r="D49518" t="s">
        <v>49825</v>
      </c>
      <c r="E49518" s="1">
        <f t="shared" si="773"/>
        <v>1693590465000</v>
      </c>
    </row>
    <row r="49519" spans="1:5" ht="14.25" x14ac:dyDescent="0.15">
      <c r="A49519" t="s">
        <v>4</v>
      </c>
      <c r="B49519" t="s">
        <v>5</v>
      </c>
      <c r="C49519" t="s">
        <v>168</v>
      </c>
      <c r="D49519" t="s">
        <v>49826</v>
      </c>
      <c r="E49519" s="1">
        <f t="shared" si="773"/>
        <v>1693590463000.0002</v>
      </c>
    </row>
    <row r="49520" spans="1:5" ht="14.25" x14ac:dyDescent="0.15">
      <c r="A49520" t="s">
        <v>4</v>
      </c>
      <c r="B49520" t="s">
        <v>5</v>
      </c>
      <c r="C49520" t="s">
        <v>49827</v>
      </c>
      <c r="D49520" t="s">
        <v>49828</v>
      </c>
      <c r="E49520" s="1">
        <f t="shared" si="773"/>
        <v>1693590462000</v>
      </c>
    </row>
    <row r="49521" spans="1:5" ht="14.25" x14ac:dyDescent="0.15">
      <c r="A49521" t="s">
        <v>4</v>
      </c>
      <c r="B49521" t="s">
        <v>5</v>
      </c>
      <c r="C49521" t="s">
        <v>8</v>
      </c>
      <c r="D49521" t="s">
        <v>49829</v>
      </c>
      <c r="E49521" s="1">
        <f t="shared" si="773"/>
        <v>1693590460999.9998</v>
      </c>
    </row>
    <row r="49522" spans="1:5" ht="14.25" x14ac:dyDescent="0.15">
      <c r="A49522" t="s">
        <v>4</v>
      </c>
      <c r="B49522" t="s">
        <v>5</v>
      </c>
      <c r="C49522" t="s">
        <v>8</v>
      </c>
      <c r="D49522" t="s">
        <v>49830</v>
      </c>
      <c r="E49522" s="1">
        <f t="shared" si="773"/>
        <v>1693590460000</v>
      </c>
    </row>
    <row r="49523" spans="1:5" ht="14.25" x14ac:dyDescent="0.15">
      <c r="A49523" t="s">
        <v>4</v>
      </c>
      <c r="B49523" t="s">
        <v>5</v>
      </c>
      <c r="C49523" t="s">
        <v>168</v>
      </c>
      <c r="D49523" t="s">
        <v>49831</v>
      </c>
      <c r="E49523" s="1">
        <f t="shared" si="773"/>
        <v>1693590458999.9998</v>
      </c>
    </row>
    <row r="49524" spans="1:5" ht="14.25" x14ac:dyDescent="0.15">
      <c r="A49524" t="s">
        <v>4</v>
      </c>
      <c r="B49524" t="s">
        <v>5</v>
      </c>
      <c r="C49524" t="s">
        <v>8</v>
      </c>
      <c r="D49524" t="s">
        <v>49832</v>
      </c>
      <c r="E49524" s="1">
        <f t="shared" si="773"/>
        <v>1693590458000.0002</v>
      </c>
    </row>
    <row r="49525" spans="1:5" ht="14.25" x14ac:dyDescent="0.15">
      <c r="A49525" t="s">
        <v>4</v>
      </c>
      <c r="B49525" t="s">
        <v>5</v>
      </c>
      <c r="C49525" t="s">
        <v>13</v>
      </c>
      <c r="D49525" t="s">
        <v>49833</v>
      </c>
      <c r="E49525" s="1">
        <f t="shared" si="773"/>
        <v>1693590457000</v>
      </c>
    </row>
    <row r="49526" spans="1:5" ht="14.25" x14ac:dyDescent="0.15">
      <c r="A49526" t="s">
        <v>4</v>
      </c>
      <c r="B49526" t="s">
        <v>5</v>
      </c>
      <c r="C49526" t="s">
        <v>170</v>
      </c>
      <c r="D49526" t="s">
        <v>49834</v>
      </c>
      <c r="E49526" s="1">
        <f t="shared" si="773"/>
        <v>1693590455999.9998</v>
      </c>
    </row>
    <row r="49527" spans="1:5" ht="14.25" x14ac:dyDescent="0.15">
      <c r="A49527" t="s">
        <v>4</v>
      </c>
      <c r="B49527" t="s">
        <v>5</v>
      </c>
      <c r="C49527" t="s">
        <v>8</v>
      </c>
      <c r="D49527" t="s">
        <v>49835</v>
      </c>
      <c r="E49527" s="1">
        <f t="shared" si="773"/>
        <v>1693590454000</v>
      </c>
    </row>
    <row r="49528" spans="1:5" ht="14.25" x14ac:dyDescent="0.15">
      <c r="A49528" t="s">
        <v>4</v>
      </c>
      <c r="B49528" t="s">
        <v>5</v>
      </c>
      <c r="C49528" t="s">
        <v>8</v>
      </c>
      <c r="D49528" t="s">
        <v>49836</v>
      </c>
      <c r="E49528" s="1">
        <f t="shared" si="773"/>
        <v>1693590451000</v>
      </c>
    </row>
    <row r="49529" spans="1:5" ht="14.25" x14ac:dyDescent="0.15">
      <c r="A49529" t="s">
        <v>4</v>
      </c>
      <c r="B49529" t="s">
        <v>5</v>
      </c>
      <c r="C49529" t="s">
        <v>28</v>
      </c>
      <c r="D49529" t="s">
        <v>49837</v>
      </c>
      <c r="E49529" s="1">
        <f t="shared" si="773"/>
        <v>1693590449000</v>
      </c>
    </row>
    <row r="49530" spans="1:5" ht="14.25" x14ac:dyDescent="0.15">
      <c r="A49530" t="s">
        <v>4</v>
      </c>
      <c r="B49530" t="s">
        <v>5</v>
      </c>
      <c r="C49530" t="s">
        <v>8</v>
      </c>
      <c r="D49530" t="s">
        <v>49838</v>
      </c>
      <c r="E49530" s="1">
        <f t="shared" si="773"/>
        <v>1693590447000.0002</v>
      </c>
    </row>
    <row r="49531" spans="1:5" ht="14.25" x14ac:dyDescent="0.15">
      <c r="A49531" t="s">
        <v>4</v>
      </c>
      <c r="B49531" t="s">
        <v>5</v>
      </c>
      <c r="C49531" t="s">
        <v>8</v>
      </c>
      <c r="D49531" t="s">
        <v>49839</v>
      </c>
      <c r="E49531" s="1">
        <f t="shared" si="773"/>
        <v>1693590444999.9998</v>
      </c>
    </row>
    <row r="49532" spans="1:5" ht="14.25" x14ac:dyDescent="0.15">
      <c r="A49532" t="s">
        <v>4</v>
      </c>
      <c r="B49532" t="s">
        <v>5</v>
      </c>
      <c r="C49532" t="s">
        <v>170</v>
      </c>
      <c r="D49532" t="s">
        <v>49840</v>
      </c>
      <c r="E49532" s="1">
        <f t="shared" si="773"/>
        <v>1693590443000</v>
      </c>
    </row>
    <row r="49533" spans="1:5" ht="14.25" x14ac:dyDescent="0.15">
      <c r="A49533" t="s">
        <v>4</v>
      </c>
      <c r="B49533" t="s">
        <v>5</v>
      </c>
      <c r="C49533" t="s">
        <v>8</v>
      </c>
      <c r="D49533" t="s">
        <v>49841</v>
      </c>
      <c r="E49533" s="1">
        <f t="shared" si="773"/>
        <v>1693590441000</v>
      </c>
    </row>
    <row r="49534" spans="1:5" ht="14.25" x14ac:dyDescent="0.15">
      <c r="A49534" t="s">
        <v>4</v>
      </c>
      <c r="B49534" t="s">
        <v>5</v>
      </c>
      <c r="C49534" t="s">
        <v>168</v>
      </c>
      <c r="D49534" t="s">
        <v>49842</v>
      </c>
      <c r="E49534" s="1">
        <f t="shared" si="773"/>
        <v>1693590439999.9998</v>
      </c>
    </row>
    <row r="49535" spans="1:5" ht="14.25" x14ac:dyDescent="0.15">
      <c r="A49535" t="s">
        <v>4</v>
      </c>
      <c r="B49535" t="s">
        <v>5</v>
      </c>
      <c r="C49535" t="s">
        <v>8</v>
      </c>
      <c r="D49535" t="s">
        <v>49843</v>
      </c>
      <c r="E49535" s="1">
        <f t="shared" si="773"/>
        <v>1693590439000.0002</v>
      </c>
    </row>
    <row r="49536" spans="1:5" ht="14.25" x14ac:dyDescent="0.15">
      <c r="A49536" t="s">
        <v>4</v>
      </c>
      <c r="B49536" t="s">
        <v>5</v>
      </c>
      <c r="C49536" t="s">
        <v>28</v>
      </c>
      <c r="D49536" t="s">
        <v>49844</v>
      </c>
      <c r="E49536" s="1">
        <f t="shared" si="773"/>
        <v>1693590438000</v>
      </c>
    </row>
    <row r="49537" spans="1:5" ht="14.25" x14ac:dyDescent="0.15">
      <c r="A49537" t="s">
        <v>4</v>
      </c>
      <c r="B49537" t="s">
        <v>5</v>
      </c>
      <c r="C49537" t="s">
        <v>28</v>
      </c>
      <c r="D49537" t="s">
        <v>49845</v>
      </c>
      <c r="E49537" s="1">
        <f t="shared" si="773"/>
        <v>1693590436999.9998</v>
      </c>
    </row>
    <row r="49538" spans="1:5" ht="14.25" x14ac:dyDescent="0.15">
      <c r="A49538" t="s">
        <v>4</v>
      </c>
      <c r="B49538" t="s">
        <v>5</v>
      </c>
      <c r="C49538" t="s">
        <v>28</v>
      </c>
      <c r="D49538" t="s">
        <v>49846</v>
      </c>
      <c r="E49538" s="1">
        <f t="shared" si="773"/>
        <v>1693590436000.0002</v>
      </c>
    </row>
    <row r="49539" spans="1:5" ht="14.25" x14ac:dyDescent="0.15">
      <c r="A49539" t="s">
        <v>4</v>
      </c>
      <c r="B49539" t="s">
        <v>5</v>
      </c>
      <c r="C49539" t="s">
        <v>8</v>
      </c>
      <c r="D49539" t="s">
        <v>49847</v>
      </c>
      <c r="E49539" s="1">
        <f t="shared" ref="E49539:E49602" si="774">((D49539-70*365-19)*86400-8*3600)*1000</f>
        <v>1693590434000.0002</v>
      </c>
    </row>
    <row r="49540" spans="1:5" ht="14.25" x14ac:dyDescent="0.15">
      <c r="A49540" t="s">
        <v>4</v>
      </c>
      <c r="B49540" t="s">
        <v>5</v>
      </c>
      <c r="C49540" t="s">
        <v>28</v>
      </c>
      <c r="D49540" t="s">
        <v>49848</v>
      </c>
      <c r="E49540" s="1">
        <f t="shared" si="774"/>
        <v>1693590431999.9998</v>
      </c>
    </row>
    <row r="49541" spans="1:5" ht="14.25" x14ac:dyDescent="0.15">
      <c r="A49541" t="s">
        <v>4</v>
      </c>
      <c r="B49541" t="s">
        <v>5</v>
      </c>
      <c r="C49541" t="s">
        <v>26</v>
      </c>
      <c r="D49541" t="s">
        <v>49849</v>
      </c>
      <c r="E49541" s="1">
        <f t="shared" si="774"/>
        <v>1693590430000</v>
      </c>
    </row>
    <row r="49542" spans="1:5" ht="14.25" x14ac:dyDescent="0.15">
      <c r="A49542" t="s">
        <v>4</v>
      </c>
      <c r="B49542" t="s">
        <v>5</v>
      </c>
      <c r="C49542" t="s">
        <v>8</v>
      </c>
      <c r="D49542" t="s">
        <v>49850</v>
      </c>
      <c r="E49542" s="1">
        <f t="shared" si="774"/>
        <v>1693590428000.0002</v>
      </c>
    </row>
    <row r="49543" spans="1:5" ht="14.25" x14ac:dyDescent="0.15">
      <c r="A49543" t="s">
        <v>4</v>
      </c>
      <c r="B49543" t="s">
        <v>5</v>
      </c>
      <c r="C49543" t="s">
        <v>8</v>
      </c>
      <c r="D49543" t="s">
        <v>49851</v>
      </c>
      <c r="E49543" s="1">
        <f t="shared" si="774"/>
        <v>1693590425999.9998</v>
      </c>
    </row>
    <row r="49544" spans="1:5" ht="14.25" x14ac:dyDescent="0.15">
      <c r="A49544" t="s">
        <v>4</v>
      </c>
      <c r="B49544" t="s">
        <v>5</v>
      </c>
      <c r="C49544" t="s">
        <v>168</v>
      </c>
      <c r="D49544" t="s">
        <v>49852</v>
      </c>
      <c r="E49544" s="1">
        <f t="shared" si="774"/>
        <v>1693590425000</v>
      </c>
    </row>
    <row r="49545" spans="1:5" ht="14.25" x14ac:dyDescent="0.15">
      <c r="A49545" t="s">
        <v>4</v>
      </c>
      <c r="B49545" t="s">
        <v>5</v>
      </c>
      <c r="C49545" t="s">
        <v>13</v>
      </c>
      <c r="D49545" t="s">
        <v>49853</v>
      </c>
      <c r="E49545" s="1">
        <f t="shared" si="774"/>
        <v>1693590423999.9998</v>
      </c>
    </row>
    <row r="49546" spans="1:5" ht="14.25" x14ac:dyDescent="0.15">
      <c r="A49546" t="s">
        <v>4</v>
      </c>
      <c r="B49546" t="s">
        <v>5</v>
      </c>
      <c r="C49546" t="s">
        <v>8</v>
      </c>
      <c r="D49546" t="s">
        <v>49854</v>
      </c>
      <c r="E49546" s="1">
        <f t="shared" si="774"/>
        <v>1693590423000.0002</v>
      </c>
    </row>
    <row r="49547" spans="1:5" ht="14.25" x14ac:dyDescent="0.15">
      <c r="A49547" t="s">
        <v>4</v>
      </c>
      <c r="B49547" t="s">
        <v>5</v>
      </c>
      <c r="C49547" t="s">
        <v>28</v>
      </c>
      <c r="D49547" t="s">
        <v>49855</v>
      </c>
      <c r="E49547" s="1">
        <f t="shared" si="774"/>
        <v>1693590422000</v>
      </c>
    </row>
    <row r="49548" spans="1:5" ht="14.25" x14ac:dyDescent="0.15">
      <c r="A49548" t="s">
        <v>4</v>
      </c>
      <c r="B49548" t="s">
        <v>5</v>
      </c>
      <c r="C49548" t="s">
        <v>8</v>
      </c>
      <c r="D49548" t="s">
        <v>49856</v>
      </c>
      <c r="E49548" s="1">
        <f t="shared" si="774"/>
        <v>1693590420999.9998</v>
      </c>
    </row>
    <row r="49549" spans="1:5" ht="14.25" x14ac:dyDescent="0.15">
      <c r="A49549" t="s">
        <v>4</v>
      </c>
      <c r="B49549" t="s">
        <v>5</v>
      </c>
      <c r="C49549" t="s">
        <v>168</v>
      </c>
      <c r="D49549" t="s">
        <v>49857</v>
      </c>
      <c r="E49549" s="1">
        <f t="shared" si="774"/>
        <v>1693590420000.0002</v>
      </c>
    </row>
    <row r="49550" spans="1:5" ht="14.25" x14ac:dyDescent="0.15">
      <c r="A49550" t="s">
        <v>4</v>
      </c>
      <c r="B49550" t="s">
        <v>5</v>
      </c>
      <c r="C49550" t="s">
        <v>168</v>
      </c>
      <c r="D49550" t="s">
        <v>49858</v>
      </c>
      <c r="E49550" s="1">
        <f t="shared" si="774"/>
        <v>1693590419000</v>
      </c>
    </row>
    <row r="49551" spans="1:5" ht="14.25" x14ac:dyDescent="0.15">
      <c r="A49551" t="s">
        <v>4</v>
      </c>
      <c r="B49551" t="s">
        <v>5</v>
      </c>
      <c r="C49551" t="s">
        <v>8</v>
      </c>
      <c r="D49551" t="s">
        <v>49859</v>
      </c>
      <c r="E49551" s="1">
        <f t="shared" si="774"/>
        <v>1693590417999.9998</v>
      </c>
    </row>
    <row r="49552" spans="1:5" ht="14.25" x14ac:dyDescent="0.15">
      <c r="A49552" t="s">
        <v>4</v>
      </c>
      <c r="B49552" t="s">
        <v>5</v>
      </c>
      <c r="C49552" t="s">
        <v>8</v>
      </c>
      <c r="D49552" t="s">
        <v>49860</v>
      </c>
      <c r="E49552" s="1">
        <f t="shared" si="774"/>
        <v>1693590417000</v>
      </c>
    </row>
    <row r="49553" spans="1:5" ht="14.25" x14ac:dyDescent="0.15">
      <c r="A49553" t="s">
        <v>4</v>
      </c>
      <c r="B49553" t="s">
        <v>5</v>
      </c>
      <c r="C49553" t="s">
        <v>8</v>
      </c>
      <c r="D49553" t="s">
        <v>49861</v>
      </c>
      <c r="E49553" s="1">
        <f t="shared" si="774"/>
        <v>1693590415000.0002</v>
      </c>
    </row>
    <row r="49554" spans="1:5" ht="14.25" x14ac:dyDescent="0.15">
      <c r="A49554" t="s">
        <v>4</v>
      </c>
      <c r="B49554" t="s">
        <v>5</v>
      </c>
      <c r="C49554" t="s">
        <v>168</v>
      </c>
      <c r="D49554" t="s">
        <v>49862</v>
      </c>
      <c r="E49554" s="1">
        <f t="shared" si="774"/>
        <v>1693590412999.9998</v>
      </c>
    </row>
    <row r="49555" spans="1:5" ht="14.25" x14ac:dyDescent="0.15">
      <c r="A49555" t="s">
        <v>4</v>
      </c>
      <c r="B49555" t="s">
        <v>5</v>
      </c>
      <c r="C49555" t="s">
        <v>8</v>
      </c>
      <c r="D49555" t="s">
        <v>49863</v>
      </c>
      <c r="E49555" s="1">
        <f t="shared" si="774"/>
        <v>1693590412000.0002</v>
      </c>
    </row>
    <row r="49556" spans="1:5" ht="14.25" x14ac:dyDescent="0.15">
      <c r="A49556" t="s">
        <v>4</v>
      </c>
      <c r="B49556" t="s">
        <v>5</v>
      </c>
      <c r="C49556" t="s">
        <v>13</v>
      </c>
      <c r="D49556" t="s">
        <v>49864</v>
      </c>
      <c r="E49556" s="1">
        <f t="shared" si="774"/>
        <v>1693590411000</v>
      </c>
    </row>
    <row r="49557" spans="1:5" ht="14.25" x14ac:dyDescent="0.15">
      <c r="A49557" t="s">
        <v>4</v>
      </c>
      <c r="B49557" t="s">
        <v>5</v>
      </c>
      <c r="C49557" t="s">
        <v>13</v>
      </c>
      <c r="D49557" t="s">
        <v>49865</v>
      </c>
      <c r="E49557" s="1">
        <f t="shared" si="774"/>
        <v>1693590409999.9998</v>
      </c>
    </row>
    <row r="49558" spans="1:5" ht="14.25" x14ac:dyDescent="0.15">
      <c r="A49558" t="s">
        <v>4</v>
      </c>
      <c r="B49558" t="s">
        <v>5</v>
      </c>
      <c r="C49558" t="s">
        <v>170</v>
      </c>
      <c r="D49558" t="s">
        <v>49866</v>
      </c>
      <c r="E49558" s="1">
        <f t="shared" si="774"/>
        <v>1693590409000.0002</v>
      </c>
    </row>
    <row r="49559" spans="1:5" ht="14.25" x14ac:dyDescent="0.15">
      <c r="A49559" t="s">
        <v>4</v>
      </c>
      <c r="B49559" t="s">
        <v>5</v>
      </c>
      <c r="C49559" t="s">
        <v>8</v>
      </c>
      <c r="D49559" t="s">
        <v>49867</v>
      </c>
      <c r="E49559" s="1">
        <f t="shared" si="774"/>
        <v>1693590408000</v>
      </c>
    </row>
    <row r="49560" spans="1:5" ht="14.25" x14ac:dyDescent="0.15">
      <c r="A49560" t="s">
        <v>4</v>
      </c>
      <c r="B49560" t="s">
        <v>5</v>
      </c>
      <c r="C49560" t="s">
        <v>28</v>
      </c>
      <c r="D49560" t="s">
        <v>49868</v>
      </c>
      <c r="E49560" s="1">
        <f t="shared" si="774"/>
        <v>1693590407000.0002</v>
      </c>
    </row>
    <row r="49561" spans="1:5" ht="14.25" x14ac:dyDescent="0.15">
      <c r="A49561" t="s">
        <v>4</v>
      </c>
      <c r="B49561" t="s">
        <v>5</v>
      </c>
      <c r="C49561" t="s">
        <v>170</v>
      </c>
      <c r="D49561" t="s">
        <v>49869</v>
      </c>
      <c r="E49561" s="1">
        <f t="shared" si="774"/>
        <v>1693590406000</v>
      </c>
    </row>
    <row r="49562" spans="1:5" ht="14.25" x14ac:dyDescent="0.15">
      <c r="A49562" t="s">
        <v>4</v>
      </c>
      <c r="B49562" t="s">
        <v>5</v>
      </c>
      <c r="C49562" t="s">
        <v>13</v>
      </c>
      <c r="D49562" t="s">
        <v>49870</v>
      </c>
      <c r="E49562" s="1">
        <f t="shared" si="774"/>
        <v>1693590404999.9998</v>
      </c>
    </row>
    <row r="49563" spans="1:5" ht="14.25" x14ac:dyDescent="0.15">
      <c r="A49563" t="s">
        <v>4</v>
      </c>
      <c r="B49563" t="s">
        <v>5</v>
      </c>
      <c r="C49563" t="s">
        <v>1172</v>
      </c>
      <c r="D49563" t="s">
        <v>49871</v>
      </c>
      <c r="E49563" s="1">
        <f t="shared" si="774"/>
        <v>1693590403000</v>
      </c>
    </row>
    <row r="49564" spans="1:5" ht="14.25" x14ac:dyDescent="0.15">
      <c r="A49564" t="s">
        <v>4</v>
      </c>
      <c r="B49564" t="s">
        <v>5</v>
      </c>
      <c r="C49564" t="s">
        <v>28</v>
      </c>
      <c r="D49564" t="s">
        <v>49872</v>
      </c>
      <c r="E49564" s="1">
        <f t="shared" si="774"/>
        <v>1693590401000.0002</v>
      </c>
    </row>
    <row r="49565" spans="1:5" ht="14.25" x14ac:dyDescent="0.15">
      <c r="A49565" t="s">
        <v>4</v>
      </c>
      <c r="B49565" t="s">
        <v>5</v>
      </c>
      <c r="C49565" t="s">
        <v>26</v>
      </c>
      <c r="D49565" t="s">
        <v>49873</v>
      </c>
      <c r="E49565" s="1">
        <f t="shared" si="774"/>
        <v>1693590400000</v>
      </c>
    </row>
    <row r="49566" spans="1:5" ht="14.25" x14ac:dyDescent="0.15">
      <c r="A49566" t="s">
        <v>4</v>
      </c>
      <c r="B49566" t="s">
        <v>5</v>
      </c>
      <c r="C49566" t="s">
        <v>8</v>
      </c>
      <c r="D49566" t="s">
        <v>49874</v>
      </c>
      <c r="E49566" s="1">
        <f t="shared" si="774"/>
        <v>1693590399000.0002</v>
      </c>
    </row>
    <row r="49567" spans="1:5" ht="14.25" x14ac:dyDescent="0.15">
      <c r="A49567" t="s">
        <v>4</v>
      </c>
      <c r="B49567" t="s">
        <v>5</v>
      </c>
      <c r="C49567" t="s">
        <v>170</v>
      </c>
      <c r="D49567" t="s">
        <v>49875</v>
      </c>
      <c r="E49567" s="1">
        <f t="shared" si="774"/>
        <v>1693590398000</v>
      </c>
    </row>
    <row r="49568" spans="1:5" ht="14.25" x14ac:dyDescent="0.15">
      <c r="A49568" t="s">
        <v>4</v>
      </c>
      <c r="B49568" t="s">
        <v>5</v>
      </c>
      <c r="C49568" t="s">
        <v>26</v>
      </c>
      <c r="D49568" t="s">
        <v>49876</v>
      </c>
      <c r="E49568" s="1">
        <f t="shared" si="774"/>
        <v>1693590396999.9998</v>
      </c>
    </row>
    <row r="49569" spans="1:5" ht="14.25" x14ac:dyDescent="0.15">
      <c r="A49569" t="s">
        <v>4</v>
      </c>
      <c r="B49569" t="s">
        <v>5</v>
      </c>
      <c r="C49569" t="s">
        <v>28</v>
      </c>
      <c r="D49569" t="s">
        <v>49877</v>
      </c>
      <c r="E49569" s="1">
        <f t="shared" si="774"/>
        <v>1693590396000.0002</v>
      </c>
    </row>
    <row r="49570" spans="1:5" ht="14.25" x14ac:dyDescent="0.15">
      <c r="A49570" t="s">
        <v>4</v>
      </c>
      <c r="B49570" t="s">
        <v>5</v>
      </c>
      <c r="C49570" t="s">
        <v>170</v>
      </c>
      <c r="D49570" t="s">
        <v>49878</v>
      </c>
      <c r="E49570" s="1">
        <f t="shared" si="774"/>
        <v>1693590395000</v>
      </c>
    </row>
    <row r="49571" spans="1:5" ht="14.25" x14ac:dyDescent="0.15">
      <c r="A49571" t="s">
        <v>4</v>
      </c>
      <c r="B49571" t="s">
        <v>5</v>
      </c>
      <c r="C49571" t="s">
        <v>170</v>
      </c>
      <c r="D49571" t="s">
        <v>49879</v>
      </c>
      <c r="E49571" s="1">
        <f t="shared" si="774"/>
        <v>1693590393999.9998</v>
      </c>
    </row>
    <row r="49572" spans="1:5" ht="14.25" x14ac:dyDescent="0.15">
      <c r="A49572" t="s">
        <v>4</v>
      </c>
      <c r="B49572" t="s">
        <v>5</v>
      </c>
      <c r="C49572" t="s">
        <v>13</v>
      </c>
      <c r="D49572" t="s">
        <v>49880</v>
      </c>
      <c r="E49572" s="1">
        <f t="shared" si="774"/>
        <v>1693590393000.0002</v>
      </c>
    </row>
    <row r="49573" spans="1:5" ht="14.25" x14ac:dyDescent="0.15">
      <c r="A49573" t="s">
        <v>4</v>
      </c>
      <c r="B49573" t="s">
        <v>5</v>
      </c>
      <c r="C49573" t="s">
        <v>13</v>
      </c>
      <c r="D49573" t="s">
        <v>49881</v>
      </c>
      <c r="E49573" s="1">
        <f t="shared" si="774"/>
        <v>1693590392000</v>
      </c>
    </row>
    <row r="49574" spans="1:5" ht="14.25" x14ac:dyDescent="0.15">
      <c r="A49574" t="s">
        <v>4</v>
      </c>
      <c r="B49574" t="s">
        <v>5</v>
      </c>
      <c r="C49574" t="s">
        <v>168</v>
      </c>
      <c r="D49574" t="s">
        <v>49882</v>
      </c>
      <c r="E49574" s="1">
        <f t="shared" si="774"/>
        <v>1693590390999.9998</v>
      </c>
    </row>
    <row r="49575" spans="1:5" ht="14.25" x14ac:dyDescent="0.15">
      <c r="A49575" t="s">
        <v>4</v>
      </c>
      <c r="B49575" t="s">
        <v>5</v>
      </c>
      <c r="C49575" t="s">
        <v>170</v>
      </c>
      <c r="D49575" t="s">
        <v>49883</v>
      </c>
      <c r="E49575" s="1">
        <f t="shared" si="774"/>
        <v>1693590390000</v>
      </c>
    </row>
    <row r="49576" spans="1:5" ht="14.25" x14ac:dyDescent="0.15">
      <c r="A49576" t="s">
        <v>4</v>
      </c>
      <c r="B49576" t="s">
        <v>5</v>
      </c>
      <c r="C49576" t="s">
        <v>168</v>
      </c>
      <c r="D49576" t="s">
        <v>49884</v>
      </c>
      <c r="E49576" s="1">
        <f t="shared" si="774"/>
        <v>1693590388999.9998</v>
      </c>
    </row>
    <row r="49577" spans="1:5" ht="14.25" x14ac:dyDescent="0.15">
      <c r="A49577" t="s">
        <v>4</v>
      </c>
      <c r="B49577" t="s">
        <v>5</v>
      </c>
      <c r="C49577" t="s">
        <v>168</v>
      </c>
      <c r="D49577" t="s">
        <v>49885</v>
      </c>
      <c r="E49577" s="1">
        <f t="shared" si="774"/>
        <v>1693590388000.0002</v>
      </c>
    </row>
    <row r="49578" spans="1:5" ht="14.25" x14ac:dyDescent="0.15">
      <c r="A49578" t="s">
        <v>4</v>
      </c>
      <c r="B49578" t="s">
        <v>5</v>
      </c>
      <c r="C49578" t="s">
        <v>26</v>
      </c>
      <c r="D49578" t="s">
        <v>49886</v>
      </c>
      <c r="E49578" s="1">
        <f t="shared" si="774"/>
        <v>1693590387000</v>
      </c>
    </row>
    <row r="49579" spans="1:5" ht="14.25" x14ac:dyDescent="0.15">
      <c r="A49579" t="s">
        <v>4</v>
      </c>
      <c r="B49579" t="s">
        <v>5</v>
      </c>
      <c r="C49579" t="s">
        <v>8</v>
      </c>
      <c r="D49579" t="s">
        <v>49887</v>
      </c>
      <c r="E49579" s="1">
        <f t="shared" si="774"/>
        <v>1693590385999.9998</v>
      </c>
    </row>
    <row r="49580" spans="1:5" ht="14.25" x14ac:dyDescent="0.15">
      <c r="A49580" t="s">
        <v>4</v>
      </c>
      <c r="B49580" t="s">
        <v>5</v>
      </c>
      <c r="C49580" t="s">
        <v>28</v>
      </c>
      <c r="D49580" t="s">
        <v>49888</v>
      </c>
      <c r="E49580" s="1">
        <f t="shared" si="774"/>
        <v>1693590385000.0002</v>
      </c>
    </row>
    <row r="49581" spans="1:5" ht="14.25" x14ac:dyDescent="0.15">
      <c r="A49581" t="s">
        <v>4</v>
      </c>
      <c r="B49581" t="s">
        <v>5</v>
      </c>
      <c r="C49581" t="s">
        <v>28</v>
      </c>
      <c r="D49581" t="s">
        <v>49889</v>
      </c>
      <c r="E49581" s="1">
        <f t="shared" si="774"/>
        <v>1693590382999.9998</v>
      </c>
    </row>
    <row r="49582" spans="1:5" ht="14.25" x14ac:dyDescent="0.15">
      <c r="A49582" t="s">
        <v>4</v>
      </c>
      <c r="B49582" t="s">
        <v>5</v>
      </c>
      <c r="C49582" t="s">
        <v>28</v>
      </c>
      <c r="D49582" t="s">
        <v>49890</v>
      </c>
      <c r="E49582" s="1">
        <f t="shared" si="774"/>
        <v>1693590382000</v>
      </c>
    </row>
    <row r="49583" spans="1:5" ht="14.25" x14ac:dyDescent="0.15">
      <c r="A49583" t="s">
        <v>4</v>
      </c>
      <c r="B49583" t="s">
        <v>5</v>
      </c>
      <c r="C49583" t="s">
        <v>8</v>
      </c>
      <c r="D49583" t="s">
        <v>49891</v>
      </c>
      <c r="E49583" s="1">
        <f t="shared" si="774"/>
        <v>1693590380999.9998</v>
      </c>
    </row>
    <row r="49584" spans="1:5" ht="14.25" x14ac:dyDescent="0.15">
      <c r="A49584" t="s">
        <v>4</v>
      </c>
      <c r="B49584" t="s">
        <v>5</v>
      </c>
      <c r="C49584" t="s">
        <v>8</v>
      </c>
      <c r="D49584" t="s">
        <v>49892</v>
      </c>
      <c r="E49584" s="1">
        <f t="shared" si="774"/>
        <v>1693590380000.0002</v>
      </c>
    </row>
    <row r="49585" spans="1:5" ht="14.25" x14ac:dyDescent="0.15">
      <c r="A49585" t="s">
        <v>4</v>
      </c>
      <c r="B49585" t="s">
        <v>5</v>
      </c>
      <c r="C49585" t="s">
        <v>26</v>
      </c>
      <c r="D49585" t="s">
        <v>49893</v>
      </c>
      <c r="E49585" s="1">
        <f t="shared" si="774"/>
        <v>1693590379000</v>
      </c>
    </row>
    <row r="49586" spans="1:5" ht="14.25" x14ac:dyDescent="0.15">
      <c r="A49586" t="s">
        <v>4</v>
      </c>
      <c r="B49586" t="s">
        <v>5</v>
      </c>
      <c r="C49586" t="s">
        <v>26</v>
      </c>
      <c r="D49586" t="s">
        <v>49894</v>
      </c>
      <c r="E49586" s="1">
        <f t="shared" si="774"/>
        <v>1693590377999.9998</v>
      </c>
    </row>
    <row r="49587" spans="1:5" ht="14.25" x14ac:dyDescent="0.15">
      <c r="A49587" t="s">
        <v>4</v>
      </c>
      <c r="B49587" t="s">
        <v>5</v>
      </c>
      <c r="C49587" t="s">
        <v>26</v>
      </c>
      <c r="D49587" t="s">
        <v>49895</v>
      </c>
      <c r="E49587" s="1">
        <f t="shared" si="774"/>
        <v>1693590377000.0002</v>
      </c>
    </row>
    <row r="49588" spans="1:5" ht="14.25" x14ac:dyDescent="0.15">
      <c r="A49588" t="s">
        <v>4</v>
      </c>
      <c r="B49588" t="s">
        <v>5</v>
      </c>
      <c r="C49588" t="s">
        <v>170</v>
      </c>
      <c r="D49588" t="s">
        <v>49896</v>
      </c>
      <c r="E49588" s="1">
        <f t="shared" si="774"/>
        <v>1693590376000</v>
      </c>
    </row>
    <row r="49589" spans="1:5" ht="14.25" x14ac:dyDescent="0.15">
      <c r="A49589" t="s">
        <v>4</v>
      </c>
      <c r="B49589" t="s">
        <v>5</v>
      </c>
      <c r="C49589" t="s">
        <v>49897</v>
      </c>
      <c r="D49589" t="s">
        <v>49898</v>
      </c>
      <c r="E49589" s="1">
        <f t="shared" si="774"/>
        <v>1693590374999.9998</v>
      </c>
    </row>
    <row r="49590" spans="1:5" ht="14.25" x14ac:dyDescent="0.15">
      <c r="A49590" t="s">
        <v>4</v>
      </c>
      <c r="B49590" t="s">
        <v>5</v>
      </c>
      <c r="C49590" t="s">
        <v>49899</v>
      </c>
      <c r="D49590" t="s">
        <v>49900</v>
      </c>
      <c r="E49590" s="1">
        <f t="shared" si="774"/>
        <v>1693590374000</v>
      </c>
    </row>
    <row r="49591" spans="1:5" ht="14.25" x14ac:dyDescent="0.15">
      <c r="A49591" t="s">
        <v>4</v>
      </c>
      <c r="B49591" t="s">
        <v>5</v>
      </c>
      <c r="C49591" t="s">
        <v>49901</v>
      </c>
      <c r="D49591" t="s">
        <v>49902</v>
      </c>
      <c r="E49591" s="1">
        <f t="shared" si="774"/>
        <v>1693590372000.0002</v>
      </c>
    </row>
    <row r="49592" spans="1:5" ht="14.25" x14ac:dyDescent="0.15">
      <c r="A49592" t="s">
        <v>4</v>
      </c>
      <c r="B49592" t="s">
        <v>5</v>
      </c>
      <c r="C49592" t="s">
        <v>49903</v>
      </c>
      <c r="D49592" t="s">
        <v>49904</v>
      </c>
      <c r="E49592" s="1">
        <f t="shared" si="774"/>
        <v>1693590371000</v>
      </c>
    </row>
    <row r="49593" spans="1:5" ht="14.25" x14ac:dyDescent="0.15">
      <c r="A49593" t="s">
        <v>4</v>
      </c>
      <c r="B49593" t="s">
        <v>5</v>
      </c>
      <c r="C49593" t="s">
        <v>472</v>
      </c>
      <c r="D49593" t="s">
        <v>49905</v>
      </c>
      <c r="E49593" s="1">
        <f t="shared" si="774"/>
        <v>1693590369999.9998</v>
      </c>
    </row>
    <row r="49594" spans="1:5" ht="14.25" x14ac:dyDescent="0.15">
      <c r="A49594" t="s">
        <v>4</v>
      </c>
      <c r="B49594" t="s">
        <v>5</v>
      </c>
      <c r="C49594" t="s">
        <v>472</v>
      </c>
      <c r="D49594" t="s">
        <v>49906</v>
      </c>
      <c r="E49594" s="1">
        <f t="shared" si="774"/>
        <v>1693590369000.0002</v>
      </c>
    </row>
    <row r="49595" spans="1:5" ht="14.25" x14ac:dyDescent="0.15">
      <c r="A49595" t="s">
        <v>4</v>
      </c>
      <c r="B49595" t="s">
        <v>5</v>
      </c>
      <c r="C49595" t="s">
        <v>472</v>
      </c>
      <c r="D49595" t="s">
        <v>49907</v>
      </c>
      <c r="E49595" s="1">
        <f t="shared" si="774"/>
        <v>1693590368000</v>
      </c>
    </row>
    <row r="49596" spans="1:5" ht="14.25" x14ac:dyDescent="0.15">
      <c r="A49596" t="s">
        <v>4</v>
      </c>
      <c r="B49596" t="s">
        <v>5</v>
      </c>
      <c r="C49596" t="s">
        <v>472</v>
      </c>
      <c r="D49596" t="s">
        <v>49908</v>
      </c>
      <c r="E49596" s="1">
        <f t="shared" si="774"/>
        <v>1693590366999.9998</v>
      </c>
    </row>
    <row r="49597" spans="1:5" ht="14.25" x14ac:dyDescent="0.15">
      <c r="A49597" t="s">
        <v>4</v>
      </c>
      <c r="B49597" t="s">
        <v>5</v>
      </c>
      <c r="C49597" t="s">
        <v>472</v>
      </c>
      <c r="D49597" t="s">
        <v>49909</v>
      </c>
      <c r="E49597" s="1">
        <f t="shared" si="774"/>
        <v>1693590366000.0002</v>
      </c>
    </row>
    <row r="49598" spans="1:5" ht="14.25" x14ac:dyDescent="0.15">
      <c r="A49598" t="s">
        <v>4</v>
      </c>
      <c r="B49598" t="s">
        <v>5</v>
      </c>
      <c r="C49598" t="s">
        <v>472</v>
      </c>
      <c r="D49598" t="s">
        <v>49910</v>
      </c>
      <c r="E49598" s="1">
        <f t="shared" si="774"/>
        <v>1693590365000</v>
      </c>
    </row>
    <row r="49599" spans="1:5" ht="14.25" x14ac:dyDescent="0.15">
      <c r="A49599" t="s">
        <v>4</v>
      </c>
      <c r="B49599" t="s">
        <v>5</v>
      </c>
      <c r="C49599" t="s">
        <v>472</v>
      </c>
      <c r="D49599" t="s">
        <v>49911</v>
      </c>
      <c r="E49599" s="1">
        <f t="shared" si="774"/>
        <v>1693590364000.0002</v>
      </c>
    </row>
    <row r="49600" spans="1:5" ht="14.25" x14ac:dyDescent="0.15">
      <c r="A49600" t="s">
        <v>4</v>
      </c>
      <c r="B49600" t="s">
        <v>5</v>
      </c>
      <c r="C49600" t="s">
        <v>472</v>
      </c>
      <c r="D49600" t="s">
        <v>49912</v>
      </c>
      <c r="E49600" s="1">
        <f t="shared" si="774"/>
        <v>1693590363000</v>
      </c>
    </row>
    <row r="49601" spans="1:5" ht="14.25" x14ac:dyDescent="0.15">
      <c r="A49601" t="s">
        <v>4</v>
      </c>
      <c r="B49601" t="s">
        <v>5</v>
      </c>
      <c r="C49601" t="s">
        <v>472</v>
      </c>
      <c r="D49601" t="s">
        <v>49913</v>
      </c>
      <c r="E49601" s="1">
        <f t="shared" si="774"/>
        <v>1693590361999.9998</v>
      </c>
    </row>
    <row r="49602" spans="1:5" ht="14.25" x14ac:dyDescent="0.15">
      <c r="A49602" t="s">
        <v>4</v>
      </c>
      <c r="B49602" t="s">
        <v>5</v>
      </c>
      <c r="C49602" t="s">
        <v>472</v>
      </c>
      <c r="D49602" t="s">
        <v>49914</v>
      </c>
      <c r="E49602" s="1">
        <f t="shared" si="774"/>
        <v>1693590361000.0002</v>
      </c>
    </row>
    <row r="49603" spans="1:5" ht="14.25" x14ac:dyDescent="0.15">
      <c r="A49603" t="s">
        <v>4</v>
      </c>
      <c r="B49603" t="s">
        <v>5</v>
      </c>
      <c r="C49603" t="s">
        <v>472</v>
      </c>
      <c r="D49603" t="s">
        <v>49915</v>
      </c>
      <c r="E49603" s="1">
        <f t="shared" ref="E49603:E49666" si="775">((D49603-70*365-19)*86400-8*3600)*1000</f>
        <v>1693590360000</v>
      </c>
    </row>
    <row r="49604" spans="1:5" ht="14.25" x14ac:dyDescent="0.15">
      <c r="A49604" t="s">
        <v>4</v>
      </c>
      <c r="B49604" t="s">
        <v>5</v>
      </c>
      <c r="C49604" t="s">
        <v>472</v>
      </c>
      <c r="D49604" t="s">
        <v>49916</v>
      </c>
      <c r="E49604" s="1">
        <f t="shared" si="775"/>
        <v>1693590358999.9998</v>
      </c>
    </row>
    <row r="49605" spans="1:5" ht="14.25" x14ac:dyDescent="0.15">
      <c r="A49605" t="s">
        <v>4</v>
      </c>
      <c r="B49605" t="s">
        <v>5</v>
      </c>
      <c r="C49605" t="s">
        <v>472</v>
      </c>
      <c r="D49605" t="s">
        <v>49917</v>
      </c>
      <c r="E49605" s="1">
        <f t="shared" si="775"/>
        <v>1693590358000.0002</v>
      </c>
    </row>
    <row r="49606" spans="1:5" ht="14.25" x14ac:dyDescent="0.15">
      <c r="A49606" t="s">
        <v>4</v>
      </c>
      <c r="B49606" t="s">
        <v>5</v>
      </c>
      <c r="C49606" t="s">
        <v>472</v>
      </c>
      <c r="D49606" t="s">
        <v>49918</v>
      </c>
      <c r="E49606" s="1">
        <f t="shared" si="775"/>
        <v>1693590357000</v>
      </c>
    </row>
    <row r="49607" spans="1:5" ht="14.25" x14ac:dyDescent="0.15">
      <c r="A49607" t="s">
        <v>4</v>
      </c>
      <c r="B49607" t="s">
        <v>5</v>
      </c>
      <c r="C49607" t="s">
        <v>472</v>
      </c>
      <c r="D49607" t="s">
        <v>49919</v>
      </c>
      <c r="E49607" s="1">
        <f t="shared" si="775"/>
        <v>1693590356000.0002</v>
      </c>
    </row>
    <row r="49608" spans="1:5" ht="14.25" x14ac:dyDescent="0.15">
      <c r="A49608" t="s">
        <v>4</v>
      </c>
      <c r="B49608" t="s">
        <v>5</v>
      </c>
      <c r="C49608" t="s">
        <v>472</v>
      </c>
      <c r="D49608" t="s">
        <v>49920</v>
      </c>
      <c r="E49608" s="1">
        <f t="shared" si="775"/>
        <v>1693590355000</v>
      </c>
    </row>
    <row r="49609" spans="1:5" ht="14.25" x14ac:dyDescent="0.15">
      <c r="A49609" t="s">
        <v>4</v>
      </c>
      <c r="B49609" t="s">
        <v>5</v>
      </c>
      <c r="C49609" t="s">
        <v>472</v>
      </c>
      <c r="D49609" t="s">
        <v>49921</v>
      </c>
      <c r="E49609" s="1">
        <f t="shared" si="775"/>
        <v>1693590353999.9998</v>
      </c>
    </row>
    <row r="49610" spans="1:5" ht="14.25" x14ac:dyDescent="0.15">
      <c r="A49610" t="s">
        <v>4</v>
      </c>
      <c r="B49610" t="s">
        <v>5</v>
      </c>
      <c r="C49610" t="s">
        <v>472</v>
      </c>
      <c r="D49610" t="s">
        <v>49922</v>
      </c>
      <c r="E49610" s="1">
        <f t="shared" si="775"/>
        <v>1693590353000.0002</v>
      </c>
    </row>
    <row r="49611" spans="1:5" ht="14.25" x14ac:dyDescent="0.15">
      <c r="A49611" t="s">
        <v>4</v>
      </c>
      <c r="B49611" t="s">
        <v>5</v>
      </c>
      <c r="C49611" t="s">
        <v>472</v>
      </c>
      <c r="D49611" t="s">
        <v>49923</v>
      </c>
      <c r="E49611" s="1">
        <f t="shared" si="775"/>
        <v>1693590352000</v>
      </c>
    </row>
    <row r="49612" spans="1:5" ht="14.25" x14ac:dyDescent="0.15">
      <c r="A49612" t="s">
        <v>4</v>
      </c>
      <c r="B49612" t="s">
        <v>5</v>
      </c>
      <c r="C49612" t="s">
        <v>472</v>
      </c>
      <c r="D49612" t="s">
        <v>49924</v>
      </c>
      <c r="E49612" s="1">
        <f t="shared" si="775"/>
        <v>1693590350999.9998</v>
      </c>
    </row>
    <row r="49613" spans="1:5" ht="14.25" x14ac:dyDescent="0.15">
      <c r="A49613" t="s">
        <v>4</v>
      </c>
      <c r="B49613" t="s">
        <v>5</v>
      </c>
      <c r="C49613" t="s">
        <v>472</v>
      </c>
      <c r="D49613" t="s">
        <v>49925</v>
      </c>
      <c r="E49613" s="1">
        <f t="shared" si="775"/>
        <v>1693590349000</v>
      </c>
    </row>
    <row r="49614" spans="1:5" ht="14.25" x14ac:dyDescent="0.15">
      <c r="A49614" t="s">
        <v>4</v>
      </c>
      <c r="B49614" t="s">
        <v>5</v>
      </c>
      <c r="C49614" t="s">
        <v>472</v>
      </c>
      <c r="D49614" t="s">
        <v>49926</v>
      </c>
      <c r="E49614" s="1">
        <f t="shared" si="775"/>
        <v>1693590347999.9998</v>
      </c>
    </row>
    <row r="49615" spans="1:5" ht="14.25" x14ac:dyDescent="0.15">
      <c r="A49615" t="s">
        <v>4</v>
      </c>
      <c r="B49615" t="s">
        <v>5</v>
      </c>
      <c r="C49615" t="s">
        <v>472</v>
      </c>
      <c r="D49615" t="s">
        <v>49927</v>
      </c>
      <c r="E49615" s="1">
        <f t="shared" si="775"/>
        <v>1693590347000</v>
      </c>
    </row>
    <row r="49616" spans="1:5" ht="14.25" x14ac:dyDescent="0.15">
      <c r="A49616" t="s">
        <v>4</v>
      </c>
      <c r="B49616" t="s">
        <v>5</v>
      </c>
      <c r="C49616" t="s">
        <v>472</v>
      </c>
      <c r="D49616" t="s">
        <v>49928</v>
      </c>
      <c r="E49616" s="1">
        <f t="shared" si="775"/>
        <v>1693590345999.9998</v>
      </c>
    </row>
    <row r="49617" spans="1:5" ht="14.25" x14ac:dyDescent="0.15">
      <c r="A49617" t="s">
        <v>4</v>
      </c>
      <c r="B49617" t="s">
        <v>5</v>
      </c>
      <c r="C49617" t="s">
        <v>472</v>
      </c>
      <c r="D49617" t="s">
        <v>49929</v>
      </c>
      <c r="E49617" s="1">
        <f t="shared" si="775"/>
        <v>1693590345000.0002</v>
      </c>
    </row>
    <row r="49618" spans="1:5" ht="14.25" x14ac:dyDescent="0.15">
      <c r="A49618" t="s">
        <v>4</v>
      </c>
      <c r="B49618" t="s">
        <v>5</v>
      </c>
      <c r="C49618" t="s">
        <v>49930</v>
      </c>
      <c r="D49618" t="s">
        <v>49931</v>
      </c>
      <c r="E49618" s="1">
        <f t="shared" si="775"/>
        <v>1693590344000</v>
      </c>
    </row>
    <row r="49619" spans="1:5" ht="14.25" x14ac:dyDescent="0.15">
      <c r="A49619" t="s">
        <v>4</v>
      </c>
      <c r="B49619" t="s">
        <v>5</v>
      </c>
      <c r="C49619" t="s">
        <v>5850</v>
      </c>
      <c r="D49619" t="s">
        <v>49932</v>
      </c>
      <c r="E49619" s="1">
        <f t="shared" si="775"/>
        <v>1693590342999.9998</v>
      </c>
    </row>
    <row r="49620" spans="1:5" ht="14.25" x14ac:dyDescent="0.15">
      <c r="A49620" t="s">
        <v>4</v>
      </c>
      <c r="B49620" t="s">
        <v>5</v>
      </c>
      <c r="C49620" t="s">
        <v>49933</v>
      </c>
      <c r="D49620" t="s">
        <v>49932</v>
      </c>
      <c r="E49620" s="1">
        <f t="shared" si="775"/>
        <v>1693590342999.9998</v>
      </c>
    </row>
    <row r="49621" spans="1:5" ht="14.25" x14ac:dyDescent="0.15">
      <c r="A49621" t="s">
        <v>4</v>
      </c>
      <c r="B49621" t="s">
        <v>5</v>
      </c>
      <c r="C49621" t="s">
        <v>49934</v>
      </c>
      <c r="D49621" t="s">
        <v>49935</v>
      </c>
      <c r="E49621" s="1">
        <f t="shared" si="775"/>
        <v>1693590341000</v>
      </c>
    </row>
    <row r="49622" spans="1:5" ht="14.25" x14ac:dyDescent="0.15">
      <c r="A49622" t="s">
        <v>4</v>
      </c>
      <c r="B49622" t="s">
        <v>5</v>
      </c>
      <c r="C49622" t="s">
        <v>49936</v>
      </c>
      <c r="D49622" t="s">
        <v>49937</v>
      </c>
      <c r="E49622" s="1">
        <f t="shared" si="775"/>
        <v>1693590339999.9998</v>
      </c>
    </row>
    <row r="49623" spans="1:5" ht="14.25" x14ac:dyDescent="0.15">
      <c r="A49623" t="s">
        <v>4</v>
      </c>
      <c r="B49623" t="s">
        <v>5</v>
      </c>
      <c r="C49623" t="s">
        <v>556</v>
      </c>
      <c r="D49623" t="s">
        <v>49938</v>
      </c>
      <c r="E49623" s="1">
        <f t="shared" si="775"/>
        <v>1693590339000</v>
      </c>
    </row>
    <row r="49624" spans="1:5" ht="14.25" x14ac:dyDescent="0.15">
      <c r="A49624" t="s">
        <v>4</v>
      </c>
      <c r="B49624" t="s">
        <v>5</v>
      </c>
      <c r="C49624" t="s">
        <v>587</v>
      </c>
      <c r="D49624" t="s">
        <v>49939</v>
      </c>
      <c r="E49624" s="1">
        <f t="shared" si="775"/>
        <v>1693590337999.9998</v>
      </c>
    </row>
    <row r="49625" spans="1:5" ht="14.25" x14ac:dyDescent="0.15">
      <c r="A49625" t="s">
        <v>4</v>
      </c>
      <c r="B49625" t="s">
        <v>5</v>
      </c>
      <c r="C49625" t="s">
        <v>605</v>
      </c>
      <c r="D49625" t="s">
        <v>49940</v>
      </c>
      <c r="E49625" s="1">
        <f t="shared" si="775"/>
        <v>1693590337000.0002</v>
      </c>
    </row>
    <row r="49626" spans="1:5" ht="14.25" x14ac:dyDescent="0.15">
      <c r="A49626" t="s">
        <v>4</v>
      </c>
      <c r="B49626" t="s">
        <v>5</v>
      </c>
      <c r="C49626" t="s">
        <v>526</v>
      </c>
      <c r="D49626" t="s">
        <v>49941</v>
      </c>
      <c r="E49626" s="1">
        <f t="shared" si="775"/>
        <v>1693590336000</v>
      </c>
    </row>
    <row r="49627" spans="1:5" ht="14.25" x14ac:dyDescent="0.15">
      <c r="A49627" t="s">
        <v>4</v>
      </c>
      <c r="B49627" t="s">
        <v>5</v>
      </c>
      <c r="C49627" t="s">
        <v>556</v>
      </c>
      <c r="D49627" t="s">
        <v>49942</v>
      </c>
      <c r="E49627" s="1">
        <f t="shared" si="775"/>
        <v>1693590334999.9998</v>
      </c>
    </row>
    <row r="49628" spans="1:5" ht="14.25" x14ac:dyDescent="0.15">
      <c r="A49628" t="s">
        <v>4</v>
      </c>
      <c r="B49628" t="s">
        <v>5</v>
      </c>
      <c r="C49628" t="s">
        <v>523</v>
      </c>
      <c r="D49628" t="s">
        <v>49943</v>
      </c>
      <c r="E49628" s="1">
        <f t="shared" si="775"/>
        <v>1693590334000.0002</v>
      </c>
    </row>
    <row r="49629" spans="1:5" ht="14.25" x14ac:dyDescent="0.15">
      <c r="A49629" t="s">
        <v>4</v>
      </c>
      <c r="B49629" t="s">
        <v>5</v>
      </c>
      <c r="C49629" t="s">
        <v>556</v>
      </c>
      <c r="D49629" t="s">
        <v>49944</v>
      </c>
      <c r="E49629" s="1">
        <f t="shared" si="775"/>
        <v>1693590333000</v>
      </c>
    </row>
    <row r="49630" spans="1:5" ht="14.25" x14ac:dyDescent="0.15">
      <c r="A49630" t="s">
        <v>4</v>
      </c>
      <c r="B49630" t="s">
        <v>5</v>
      </c>
      <c r="C49630" t="s">
        <v>523</v>
      </c>
      <c r="D49630" t="s">
        <v>49945</v>
      </c>
      <c r="E49630" s="1">
        <f t="shared" si="775"/>
        <v>1693590331999.9998</v>
      </c>
    </row>
    <row r="49631" spans="1:5" ht="14.25" x14ac:dyDescent="0.15">
      <c r="A49631" t="s">
        <v>4</v>
      </c>
      <c r="B49631" t="s">
        <v>5</v>
      </c>
      <c r="C49631" t="s">
        <v>523</v>
      </c>
      <c r="D49631" t="s">
        <v>49946</v>
      </c>
      <c r="E49631" s="1">
        <f t="shared" si="775"/>
        <v>1693590331000.0002</v>
      </c>
    </row>
    <row r="49632" spans="1:5" ht="14.25" x14ac:dyDescent="0.15">
      <c r="A49632" t="s">
        <v>4</v>
      </c>
      <c r="B49632" t="s">
        <v>5</v>
      </c>
      <c r="C49632" t="s">
        <v>526</v>
      </c>
      <c r="D49632" t="s">
        <v>49947</v>
      </c>
      <c r="E49632" s="1">
        <f t="shared" si="775"/>
        <v>1693590329000.0002</v>
      </c>
    </row>
    <row r="49633" spans="1:5" ht="14.25" x14ac:dyDescent="0.15">
      <c r="A49633" t="s">
        <v>4</v>
      </c>
      <c r="B49633" t="s">
        <v>5</v>
      </c>
      <c r="C49633" t="s">
        <v>605</v>
      </c>
      <c r="D49633" t="s">
        <v>49948</v>
      </c>
      <c r="E49633" s="1">
        <f t="shared" si="775"/>
        <v>1693590328000</v>
      </c>
    </row>
    <row r="49634" spans="1:5" ht="14.25" x14ac:dyDescent="0.15">
      <c r="A49634" t="s">
        <v>4</v>
      </c>
      <c r="B49634" t="s">
        <v>5</v>
      </c>
      <c r="C49634" t="s">
        <v>523</v>
      </c>
      <c r="D49634" t="s">
        <v>49949</v>
      </c>
      <c r="E49634" s="1">
        <f t="shared" si="775"/>
        <v>1693590326999.9998</v>
      </c>
    </row>
    <row r="49635" spans="1:5" ht="14.25" x14ac:dyDescent="0.15">
      <c r="A49635" t="s">
        <v>4</v>
      </c>
      <c r="B49635" t="s">
        <v>5</v>
      </c>
      <c r="C49635" t="s">
        <v>526</v>
      </c>
      <c r="D49635" t="s">
        <v>49950</v>
      </c>
      <c r="E49635" s="1">
        <f t="shared" si="775"/>
        <v>1693590325000</v>
      </c>
    </row>
    <row r="49636" spans="1:5" ht="14.25" x14ac:dyDescent="0.15">
      <c r="A49636" t="s">
        <v>4</v>
      </c>
      <c r="B49636" t="s">
        <v>5</v>
      </c>
      <c r="C49636" t="s">
        <v>605</v>
      </c>
      <c r="D49636" t="s">
        <v>49951</v>
      </c>
      <c r="E49636" s="1">
        <f t="shared" si="775"/>
        <v>1693590323999.9998</v>
      </c>
    </row>
    <row r="49637" spans="1:5" ht="14.25" x14ac:dyDescent="0.15">
      <c r="A49637" t="s">
        <v>4</v>
      </c>
      <c r="B49637" t="s">
        <v>5</v>
      </c>
      <c r="C49637" t="s">
        <v>556</v>
      </c>
      <c r="D49637" t="s">
        <v>49952</v>
      </c>
      <c r="E49637" s="1">
        <f t="shared" si="775"/>
        <v>1693590323000.0002</v>
      </c>
    </row>
    <row r="49638" spans="1:5" ht="14.25" x14ac:dyDescent="0.15">
      <c r="A49638" t="s">
        <v>4</v>
      </c>
      <c r="B49638" t="s">
        <v>5</v>
      </c>
      <c r="C49638" t="s">
        <v>526</v>
      </c>
      <c r="D49638" t="s">
        <v>49953</v>
      </c>
      <c r="E49638" s="1">
        <f t="shared" si="775"/>
        <v>1693590322000</v>
      </c>
    </row>
    <row r="49639" spans="1:5" ht="14.25" x14ac:dyDescent="0.15">
      <c r="A49639" t="s">
        <v>4</v>
      </c>
      <c r="B49639" t="s">
        <v>5</v>
      </c>
      <c r="C49639" t="s">
        <v>520</v>
      </c>
      <c r="D49639" t="s">
        <v>49954</v>
      </c>
      <c r="E49639" s="1">
        <f t="shared" si="775"/>
        <v>1693590321000.0002</v>
      </c>
    </row>
    <row r="49640" spans="1:5" ht="14.25" x14ac:dyDescent="0.15">
      <c r="A49640" t="s">
        <v>4</v>
      </c>
      <c r="B49640" t="s">
        <v>5</v>
      </c>
      <c r="C49640" t="s">
        <v>556</v>
      </c>
      <c r="D49640" t="s">
        <v>49955</v>
      </c>
      <c r="E49640" s="1">
        <f t="shared" si="775"/>
        <v>1693590320000</v>
      </c>
    </row>
    <row r="49641" spans="1:5" ht="14.25" x14ac:dyDescent="0.15">
      <c r="A49641" t="s">
        <v>4</v>
      </c>
      <c r="B49641" t="s">
        <v>5</v>
      </c>
      <c r="C49641" t="s">
        <v>520</v>
      </c>
      <c r="D49641" t="s">
        <v>49956</v>
      </c>
      <c r="E49641" s="1">
        <f t="shared" si="775"/>
        <v>1693590318000.0002</v>
      </c>
    </row>
    <row r="49642" spans="1:5" ht="14.25" x14ac:dyDescent="0.15">
      <c r="A49642" t="s">
        <v>4</v>
      </c>
      <c r="B49642" t="s">
        <v>5</v>
      </c>
      <c r="C49642" t="s">
        <v>616</v>
      </c>
      <c r="D49642" t="s">
        <v>49957</v>
      </c>
      <c r="E49642" s="1">
        <f t="shared" si="775"/>
        <v>1693590317000</v>
      </c>
    </row>
    <row r="49643" spans="1:5" ht="14.25" x14ac:dyDescent="0.15">
      <c r="A49643" t="s">
        <v>4</v>
      </c>
      <c r="B49643" t="s">
        <v>5</v>
      </c>
      <c r="C49643" t="s">
        <v>680</v>
      </c>
      <c r="D49643" t="s">
        <v>49958</v>
      </c>
      <c r="E49643" s="1">
        <f t="shared" si="775"/>
        <v>1693590315999.9998</v>
      </c>
    </row>
    <row r="49644" spans="1:5" ht="14.25" x14ac:dyDescent="0.15">
      <c r="A49644" t="s">
        <v>4</v>
      </c>
      <c r="B49644" t="s">
        <v>5</v>
      </c>
      <c r="C49644" t="s">
        <v>616</v>
      </c>
      <c r="D49644" t="s">
        <v>49959</v>
      </c>
      <c r="E49644" s="1">
        <f t="shared" si="775"/>
        <v>1693590315000.0002</v>
      </c>
    </row>
    <row r="49645" spans="1:5" ht="14.25" x14ac:dyDescent="0.15">
      <c r="A49645" t="s">
        <v>4</v>
      </c>
      <c r="B49645" t="s">
        <v>5</v>
      </c>
      <c r="C49645" t="s">
        <v>625</v>
      </c>
      <c r="D49645" t="s">
        <v>49960</v>
      </c>
      <c r="E49645" s="1">
        <f t="shared" si="775"/>
        <v>1693590314000</v>
      </c>
    </row>
    <row r="49646" spans="1:5" ht="14.25" x14ac:dyDescent="0.15">
      <c r="A49646" t="s">
        <v>4</v>
      </c>
      <c r="B49646" t="s">
        <v>5</v>
      </c>
      <c r="C49646" t="s">
        <v>587</v>
      </c>
      <c r="D49646" t="s">
        <v>49961</v>
      </c>
      <c r="E49646" s="1">
        <f t="shared" si="775"/>
        <v>1693590312000</v>
      </c>
    </row>
    <row r="49647" spans="1:5" ht="14.25" x14ac:dyDescent="0.15">
      <c r="A49647" t="s">
        <v>4</v>
      </c>
      <c r="B49647" t="s">
        <v>5</v>
      </c>
      <c r="C49647" t="s">
        <v>587</v>
      </c>
      <c r="D49647" t="s">
        <v>49961</v>
      </c>
      <c r="E49647" s="1">
        <f t="shared" si="775"/>
        <v>1693590312000</v>
      </c>
    </row>
    <row r="49648" spans="1:5" ht="14.25" x14ac:dyDescent="0.15">
      <c r="A49648" t="s">
        <v>4</v>
      </c>
      <c r="B49648" t="s">
        <v>5</v>
      </c>
      <c r="C49648" t="s">
        <v>520</v>
      </c>
      <c r="D49648" t="s">
        <v>49962</v>
      </c>
      <c r="E49648" s="1">
        <f t="shared" si="775"/>
        <v>1693590310000.0002</v>
      </c>
    </row>
    <row r="49649" spans="1:5" ht="14.25" x14ac:dyDescent="0.15">
      <c r="A49649" t="s">
        <v>4</v>
      </c>
      <c r="B49649" t="s">
        <v>5</v>
      </c>
      <c r="C49649" t="s">
        <v>587</v>
      </c>
      <c r="D49649" t="s">
        <v>49963</v>
      </c>
      <c r="E49649" s="1">
        <f t="shared" si="775"/>
        <v>1693590309000</v>
      </c>
    </row>
    <row r="49650" spans="1:5" ht="14.25" x14ac:dyDescent="0.15">
      <c r="A49650" t="s">
        <v>4</v>
      </c>
      <c r="B49650" t="s">
        <v>5</v>
      </c>
      <c r="C49650" t="s">
        <v>520</v>
      </c>
      <c r="D49650" t="s">
        <v>49964</v>
      </c>
      <c r="E49650" s="1">
        <f t="shared" si="775"/>
        <v>1693590307999.9998</v>
      </c>
    </row>
    <row r="49651" spans="1:5" ht="14.25" x14ac:dyDescent="0.15">
      <c r="A49651" t="s">
        <v>4</v>
      </c>
      <c r="B49651" t="s">
        <v>5</v>
      </c>
      <c r="C49651" t="s">
        <v>587</v>
      </c>
      <c r="D49651" t="s">
        <v>49965</v>
      </c>
      <c r="E49651" s="1">
        <f t="shared" si="775"/>
        <v>1693590307000.0002</v>
      </c>
    </row>
    <row r="49652" spans="1:5" ht="14.25" x14ac:dyDescent="0.15">
      <c r="A49652" t="s">
        <v>4</v>
      </c>
      <c r="B49652" t="s">
        <v>5</v>
      </c>
      <c r="C49652" t="s">
        <v>556</v>
      </c>
      <c r="D49652" t="s">
        <v>49966</v>
      </c>
      <c r="E49652" s="1">
        <f t="shared" si="775"/>
        <v>1693590306000</v>
      </c>
    </row>
    <row r="49653" spans="1:5" ht="14.25" x14ac:dyDescent="0.15">
      <c r="A49653" t="s">
        <v>4</v>
      </c>
      <c r="B49653" t="s">
        <v>5</v>
      </c>
      <c r="C49653" t="s">
        <v>587</v>
      </c>
      <c r="D49653" t="s">
        <v>49967</v>
      </c>
      <c r="E49653" s="1">
        <f t="shared" si="775"/>
        <v>1693590304999.9998</v>
      </c>
    </row>
    <row r="49654" spans="1:5" ht="14.25" x14ac:dyDescent="0.15">
      <c r="A49654" t="s">
        <v>4</v>
      </c>
      <c r="B49654" t="s">
        <v>5</v>
      </c>
      <c r="C49654" t="s">
        <v>680</v>
      </c>
      <c r="D49654" t="s">
        <v>49968</v>
      </c>
      <c r="E49654" s="1">
        <f t="shared" si="775"/>
        <v>1693590304000</v>
      </c>
    </row>
    <row r="49655" spans="1:5" ht="14.25" x14ac:dyDescent="0.15">
      <c r="A49655" t="s">
        <v>4</v>
      </c>
      <c r="B49655" t="s">
        <v>5</v>
      </c>
      <c r="C49655" t="s">
        <v>614</v>
      </c>
      <c r="D49655" t="s">
        <v>49969</v>
      </c>
      <c r="E49655" s="1">
        <f t="shared" si="775"/>
        <v>1693590302999.9998</v>
      </c>
    </row>
    <row r="49656" spans="1:5" ht="14.25" x14ac:dyDescent="0.15">
      <c r="A49656" t="s">
        <v>4</v>
      </c>
      <c r="B49656" t="s">
        <v>5</v>
      </c>
      <c r="C49656" t="s">
        <v>868</v>
      </c>
      <c r="D49656" t="s">
        <v>49970</v>
      </c>
      <c r="E49656" s="1">
        <f t="shared" si="775"/>
        <v>1693590301000</v>
      </c>
    </row>
    <row r="49657" spans="1:5" ht="14.25" x14ac:dyDescent="0.15">
      <c r="A49657" t="s">
        <v>4</v>
      </c>
      <c r="B49657" t="s">
        <v>5</v>
      </c>
      <c r="C49657" t="s">
        <v>868</v>
      </c>
      <c r="D49657" t="s">
        <v>49971</v>
      </c>
      <c r="E49657" s="1">
        <f t="shared" si="775"/>
        <v>1693590299000.0002</v>
      </c>
    </row>
    <row r="49658" spans="1:5" ht="14.25" x14ac:dyDescent="0.15">
      <c r="A49658" t="s">
        <v>4</v>
      </c>
      <c r="B49658" t="s">
        <v>5</v>
      </c>
      <c r="C49658" t="s">
        <v>520</v>
      </c>
      <c r="D49658" t="s">
        <v>49972</v>
      </c>
      <c r="E49658" s="1">
        <f t="shared" si="775"/>
        <v>1693590296999.9998</v>
      </c>
    </row>
    <row r="49659" spans="1:5" ht="14.25" x14ac:dyDescent="0.15">
      <c r="A49659" t="s">
        <v>4</v>
      </c>
      <c r="B49659" t="s">
        <v>5</v>
      </c>
      <c r="C49659" t="s">
        <v>523</v>
      </c>
      <c r="D49659" t="s">
        <v>49973</v>
      </c>
      <c r="E49659" s="1">
        <f t="shared" si="775"/>
        <v>1693590294999.9998</v>
      </c>
    </row>
    <row r="49660" spans="1:5" ht="14.25" x14ac:dyDescent="0.15">
      <c r="A49660" t="s">
        <v>4</v>
      </c>
      <c r="B49660" t="s">
        <v>5</v>
      </c>
      <c r="C49660" t="s">
        <v>523</v>
      </c>
      <c r="D49660" t="s">
        <v>49974</v>
      </c>
      <c r="E49660" s="1">
        <f t="shared" si="775"/>
        <v>1693590291999.9998</v>
      </c>
    </row>
    <row r="49661" spans="1:5" ht="14.25" x14ac:dyDescent="0.15">
      <c r="A49661" t="s">
        <v>4</v>
      </c>
      <c r="B49661" t="s">
        <v>5</v>
      </c>
      <c r="C49661" t="s">
        <v>614</v>
      </c>
      <c r="D49661" t="s">
        <v>49975</v>
      </c>
      <c r="E49661" s="1">
        <f t="shared" si="775"/>
        <v>1693590291000.0002</v>
      </c>
    </row>
    <row r="49662" spans="1:5" ht="14.25" x14ac:dyDescent="0.15">
      <c r="A49662" t="s">
        <v>4</v>
      </c>
      <c r="B49662" t="s">
        <v>5</v>
      </c>
      <c r="C49662" t="s">
        <v>616</v>
      </c>
      <c r="D49662" t="s">
        <v>49975</v>
      </c>
      <c r="E49662" s="1">
        <f t="shared" si="775"/>
        <v>1693590291000.0002</v>
      </c>
    </row>
    <row r="49663" spans="1:5" ht="14.25" x14ac:dyDescent="0.15">
      <c r="A49663" t="s">
        <v>4</v>
      </c>
      <c r="B49663" t="s">
        <v>5</v>
      </c>
      <c r="C49663" t="s">
        <v>587</v>
      </c>
      <c r="D49663" t="s">
        <v>49976</v>
      </c>
      <c r="E49663" s="1">
        <f t="shared" si="775"/>
        <v>1693590288999.9998</v>
      </c>
    </row>
    <row r="49664" spans="1:5" ht="14.25" x14ac:dyDescent="0.15">
      <c r="A49664" t="s">
        <v>4</v>
      </c>
      <c r="B49664" t="s">
        <v>5</v>
      </c>
      <c r="C49664" t="s">
        <v>556</v>
      </c>
      <c r="D49664" t="s">
        <v>49977</v>
      </c>
      <c r="E49664" s="1">
        <f t="shared" si="775"/>
        <v>1693590287000</v>
      </c>
    </row>
    <row r="49665" spans="1:5" ht="14.25" x14ac:dyDescent="0.15">
      <c r="A49665" t="s">
        <v>4</v>
      </c>
      <c r="B49665" t="s">
        <v>5</v>
      </c>
      <c r="C49665" t="s">
        <v>556</v>
      </c>
      <c r="D49665" t="s">
        <v>49978</v>
      </c>
      <c r="E49665" s="1">
        <f t="shared" si="775"/>
        <v>1693590286000.0002</v>
      </c>
    </row>
    <row r="49666" spans="1:5" ht="14.25" x14ac:dyDescent="0.15">
      <c r="A49666" t="s">
        <v>4</v>
      </c>
      <c r="B49666" t="s">
        <v>5</v>
      </c>
      <c r="C49666" t="s">
        <v>520</v>
      </c>
      <c r="D49666" t="s">
        <v>49979</v>
      </c>
      <c r="E49666" s="1">
        <f t="shared" si="775"/>
        <v>1693590283999.9998</v>
      </c>
    </row>
    <row r="49667" spans="1:5" ht="14.25" x14ac:dyDescent="0.15">
      <c r="A49667" t="s">
        <v>4</v>
      </c>
      <c r="B49667" t="s">
        <v>5</v>
      </c>
      <c r="C49667" t="s">
        <v>680</v>
      </c>
      <c r="D49667" t="s">
        <v>49980</v>
      </c>
      <c r="E49667" s="1">
        <f t="shared" ref="E49667:E49730" si="776">((D49667-70*365-19)*86400-8*3600)*1000</f>
        <v>1693590282000</v>
      </c>
    </row>
    <row r="49668" spans="1:5" ht="14.25" x14ac:dyDescent="0.15">
      <c r="A49668" t="s">
        <v>4</v>
      </c>
      <c r="B49668" t="s">
        <v>5</v>
      </c>
      <c r="C49668" t="s">
        <v>616</v>
      </c>
      <c r="D49668" t="s">
        <v>49981</v>
      </c>
      <c r="E49668" s="1">
        <f t="shared" si="776"/>
        <v>1693590280000.0002</v>
      </c>
    </row>
    <row r="49669" spans="1:5" ht="14.25" x14ac:dyDescent="0.15">
      <c r="A49669" t="s">
        <v>4</v>
      </c>
      <c r="B49669" t="s">
        <v>5</v>
      </c>
      <c r="C49669" t="s">
        <v>587</v>
      </c>
      <c r="D49669" t="s">
        <v>49982</v>
      </c>
      <c r="E49669" s="1">
        <f t="shared" si="776"/>
        <v>1693590278000.0002</v>
      </c>
    </row>
    <row r="49670" spans="1:5" ht="14.25" x14ac:dyDescent="0.15">
      <c r="A49670" t="s">
        <v>4</v>
      </c>
      <c r="B49670" t="s">
        <v>5</v>
      </c>
      <c r="C49670" t="s">
        <v>523</v>
      </c>
      <c r="D49670" t="s">
        <v>49983</v>
      </c>
      <c r="E49670" s="1">
        <f t="shared" si="776"/>
        <v>1693590275999.9998</v>
      </c>
    </row>
    <row r="49671" spans="1:5" ht="14.25" x14ac:dyDescent="0.15">
      <c r="A49671" t="s">
        <v>4</v>
      </c>
      <c r="B49671" t="s">
        <v>5</v>
      </c>
      <c r="C49671" t="s">
        <v>587</v>
      </c>
      <c r="D49671" t="s">
        <v>49984</v>
      </c>
      <c r="E49671" s="1">
        <f t="shared" si="776"/>
        <v>1693590274000</v>
      </c>
    </row>
    <row r="49672" spans="1:5" ht="14.25" x14ac:dyDescent="0.15">
      <c r="A49672" t="s">
        <v>4</v>
      </c>
      <c r="B49672" t="s">
        <v>5</v>
      </c>
      <c r="C49672" t="s">
        <v>523</v>
      </c>
      <c r="D49672" t="s">
        <v>49985</v>
      </c>
      <c r="E49672" s="1">
        <f t="shared" si="776"/>
        <v>1693590272000.0002</v>
      </c>
    </row>
    <row r="49673" spans="1:5" ht="14.25" x14ac:dyDescent="0.15">
      <c r="A49673" t="s">
        <v>4</v>
      </c>
      <c r="B49673" t="s">
        <v>5</v>
      </c>
      <c r="C49673" t="s">
        <v>587</v>
      </c>
      <c r="D49673" t="s">
        <v>49986</v>
      </c>
      <c r="E49673" s="1">
        <f t="shared" si="776"/>
        <v>1693590269999.9998</v>
      </c>
    </row>
    <row r="49674" spans="1:5" ht="14.25" x14ac:dyDescent="0.15">
      <c r="A49674" t="s">
        <v>4</v>
      </c>
      <c r="B49674" t="s">
        <v>5</v>
      </c>
      <c r="C49674" t="s">
        <v>587</v>
      </c>
      <c r="D49674" t="s">
        <v>49987</v>
      </c>
      <c r="E49674" s="1">
        <f t="shared" si="776"/>
        <v>1693590267999.9998</v>
      </c>
    </row>
    <row r="49675" spans="1:5" ht="14.25" x14ac:dyDescent="0.15">
      <c r="A49675" t="s">
        <v>4</v>
      </c>
      <c r="B49675" t="s">
        <v>5</v>
      </c>
      <c r="C49675" t="s">
        <v>520</v>
      </c>
      <c r="D49675" t="s">
        <v>49988</v>
      </c>
      <c r="E49675" s="1">
        <f t="shared" si="776"/>
        <v>1693590266000</v>
      </c>
    </row>
    <row r="49676" spans="1:5" ht="14.25" x14ac:dyDescent="0.15">
      <c r="A49676" t="s">
        <v>4</v>
      </c>
      <c r="B49676" t="s">
        <v>5</v>
      </c>
      <c r="C49676" t="s">
        <v>587</v>
      </c>
      <c r="D49676" t="s">
        <v>49989</v>
      </c>
      <c r="E49676" s="1">
        <f t="shared" si="776"/>
        <v>1693590264000.0002</v>
      </c>
    </row>
    <row r="49677" spans="1:5" ht="14.25" x14ac:dyDescent="0.15">
      <c r="A49677" t="s">
        <v>4</v>
      </c>
      <c r="B49677" t="s">
        <v>5</v>
      </c>
      <c r="C49677" t="s">
        <v>520</v>
      </c>
      <c r="D49677" t="s">
        <v>49990</v>
      </c>
      <c r="E49677" s="1">
        <f t="shared" si="776"/>
        <v>1693590261999.9998</v>
      </c>
    </row>
    <row r="49678" spans="1:5" ht="14.25" x14ac:dyDescent="0.15">
      <c r="A49678" t="s">
        <v>4</v>
      </c>
      <c r="B49678" t="s">
        <v>5</v>
      </c>
      <c r="C49678" t="s">
        <v>523</v>
      </c>
      <c r="D49678" t="s">
        <v>49991</v>
      </c>
      <c r="E49678" s="1">
        <f t="shared" si="776"/>
        <v>1693590261000</v>
      </c>
    </row>
    <row r="49679" spans="1:5" ht="14.25" x14ac:dyDescent="0.15">
      <c r="A49679" t="s">
        <v>4</v>
      </c>
      <c r="B49679" t="s">
        <v>5</v>
      </c>
      <c r="C49679" t="s">
        <v>625</v>
      </c>
      <c r="D49679" t="s">
        <v>49992</v>
      </c>
      <c r="E49679" s="1">
        <f t="shared" si="776"/>
        <v>1693590259999.9998</v>
      </c>
    </row>
    <row r="49680" spans="1:5" ht="14.25" x14ac:dyDescent="0.15">
      <c r="A49680" t="s">
        <v>4</v>
      </c>
      <c r="B49680" t="s">
        <v>5</v>
      </c>
      <c r="C49680" t="s">
        <v>614</v>
      </c>
      <c r="D49680" t="s">
        <v>49993</v>
      </c>
      <c r="E49680" s="1">
        <f t="shared" si="776"/>
        <v>1693590259000.0002</v>
      </c>
    </row>
    <row r="49681" spans="1:5" ht="14.25" x14ac:dyDescent="0.15">
      <c r="A49681" t="s">
        <v>4</v>
      </c>
      <c r="B49681" t="s">
        <v>5</v>
      </c>
      <c r="C49681" t="s">
        <v>520</v>
      </c>
      <c r="D49681" t="s">
        <v>49994</v>
      </c>
      <c r="E49681" s="1">
        <f t="shared" si="776"/>
        <v>1693590258000</v>
      </c>
    </row>
    <row r="49682" spans="1:5" ht="14.25" x14ac:dyDescent="0.15">
      <c r="A49682" t="s">
        <v>4</v>
      </c>
      <c r="B49682" t="s">
        <v>5</v>
      </c>
      <c r="C49682" t="s">
        <v>526</v>
      </c>
      <c r="D49682" t="s">
        <v>49995</v>
      </c>
      <c r="E49682" s="1">
        <f t="shared" si="776"/>
        <v>1693590256999.9998</v>
      </c>
    </row>
    <row r="49683" spans="1:5" ht="14.25" x14ac:dyDescent="0.15">
      <c r="A49683" t="s">
        <v>4</v>
      </c>
      <c r="B49683" t="s">
        <v>5</v>
      </c>
      <c r="C49683" t="s">
        <v>614</v>
      </c>
      <c r="D49683" t="s">
        <v>49996</v>
      </c>
      <c r="E49683" s="1">
        <f t="shared" si="776"/>
        <v>1693590256000.0002</v>
      </c>
    </row>
    <row r="49684" spans="1:5" ht="14.25" x14ac:dyDescent="0.15">
      <c r="A49684" t="s">
        <v>4</v>
      </c>
      <c r="B49684" t="s">
        <v>5</v>
      </c>
      <c r="C49684" t="s">
        <v>614</v>
      </c>
      <c r="D49684" t="s">
        <v>49997</v>
      </c>
      <c r="E49684" s="1">
        <f t="shared" si="776"/>
        <v>1693590255000</v>
      </c>
    </row>
    <row r="49685" spans="1:5" ht="14.25" x14ac:dyDescent="0.15">
      <c r="A49685" t="s">
        <v>4</v>
      </c>
      <c r="B49685" t="s">
        <v>5</v>
      </c>
      <c r="C49685" t="s">
        <v>556</v>
      </c>
      <c r="D49685" t="s">
        <v>49998</v>
      </c>
      <c r="E49685" s="1">
        <f t="shared" si="776"/>
        <v>1693590253999.9998</v>
      </c>
    </row>
    <row r="49686" spans="1:5" ht="14.25" x14ac:dyDescent="0.15">
      <c r="A49686" t="s">
        <v>4</v>
      </c>
      <c r="B49686" t="s">
        <v>5</v>
      </c>
      <c r="C49686" t="s">
        <v>523</v>
      </c>
      <c r="D49686" t="s">
        <v>49999</v>
      </c>
      <c r="E49686" s="1">
        <f t="shared" si="776"/>
        <v>1693590253000</v>
      </c>
    </row>
    <row r="49687" spans="1:5" ht="14.25" x14ac:dyDescent="0.15">
      <c r="A49687" t="s">
        <v>4</v>
      </c>
      <c r="B49687" t="s">
        <v>5</v>
      </c>
      <c r="C49687" t="s">
        <v>526</v>
      </c>
      <c r="D49687" t="s">
        <v>50000</v>
      </c>
      <c r="E49687" s="1">
        <f t="shared" si="776"/>
        <v>1693590252000</v>
      </c>
    </row>
    <row r="49688" spans="1:5" ht="14.25" x14ac:dyDescent="0.15">
      <c r="A49688" t="s">
        <v>4</v>
      </c>
      <c r="B49688" t="s">
        <v>5</v>
      </c>
      <c r="C49688" t="s">
        <v>523</v>
      </c>
      <c r="D49688" t="s">
        <v>50001</v>
      </c>
      <c r="E49688" s="1">
        <f t="shared" si="776"/>
        <v>1693590250000</v>
      </c>
    </row>
    <row r="49689" spans="1:5" ht="14.25" x14ac:dyDescent="0.15">
      <c r="A49689" t="s">
        <v>4</v>
      </c>
      <c r="B49689" t="s">
        <v>5</v>
      </c>
      <c r="C49689" t="s">
        <v>523</v>
      </c>
      <c r="D49689" t="s">
        <v>50002</v>
      </c>
      <c r="E49689" s="1">
        <f t="shared" si="776"/>
        <v>1693590248000.0002</v>
      </c>
    </row>
    <row r="49690" spans="1:5" ht="14.25" x14ac:dyDescent="0.15">
      <c r="A49690" t="s">
        <v>4</v>
      </c>
      <c r="B49690" t="s">
        <v>5</v>
      </c>
      <c r="C49690" t="s">
        <v>523</v>
      </c>
      <c r="D49690" t="s">
        <v>50003</v>
      </c>
      <c r="E49690" s="1">
        <f t="shared" si="776"/>
        <v>1693590245999.9998</v>
      </c>
    </row>
    <row r="49691" spans="1:5" ht="14.25" x14ac:dyDescent="0.15">
      <c r="A49691" t="s">
        <v>4</v>
      </c>
      <c r="B49691" t="s">
        <v>5</v>
      </c>
      <c r="C49691" t="s">
        <v>556</v>
      </c>
      <c r="D49691" t="s">
        <v>50004</v>
      </c>
      <c r="E49691" s="1">
        <f t="shared" si="776"/>
        <v>1693590244000</v>
      </c>
    </row>
    <row r="49692" spans="1:5" ht="14.25" x14ac:dyDescent="0.15">
      <c r="A49692" t="s">
        <v>4</v>
      </c>
      <c r="B49692" t="s">
        <v>5</v>
      </c>
      <c r="C49692" t="s">
        <v>556</v>
      </c>
      <c r="D49692" t="s">
        <v>50005</v>
      </c>
      <c r="E49692" s="1">
        <f t="shared" si="776"/>
        <v>1693590243000.0002</v>
      </c>
    </row>
    <row r="49693" spans="1:5" ht="14.25" x14ac:dyDescent="0.15">
      <c r="A49693" t="s">
        <v>4</v>
      </c>
      <c r="B49693" t="s">
        <v>5</v>
      </c>
      <c r="C49693" t="s">
        <v>523</v>
      </c>
      <c r="D49693" t="s">
        <v>50006</v>
      </c>
      <c r="E49693" s="1">
        <f t="shared" si="776"/>
        <v>1693590242000</v>
      </c>
    </row>
    <row r="49694" spans="1:5" ht="14.25" x14ac:dyDescent="0.15">
      <c r="A49694" t="s">
        <v>4</v>
      </c>
      <c r="B49694" t="s">
        <v>5</v>
      </c>
      <c r="C49694" t="s">
        <v>523</v>
      </c>
      <c r="D49694" t="s">
        <v>50007</v>
      </c>
      <c r="E49694" s="1">
        <f t="shared" si="776"/>
        <v>1693590240000.0002</v>
      </c>
    </row>
    <row r="49695" spans="1:5" ht="14.25" x14ac:dyDescent="0.15">
      <c r="A49695" t="s">
        <v>4</v>
      </c>
      <c r="B49695" t="s">
        <v>5</v>
      </c>
      <c r="C49695" t="s">
        <v>556</v>
      </c>
      <c r="D49695" t="s">
        <v>50008</v>
      </c>
      <c r="E49695" s="1">
        <f t="shared" si="776"/>
        <v>1693590237000.0002</v>
      </c>
    </row>
    <row r="49696" spans="1:5" ht="14.25" x14ac:dyDescent="0.15">
      <c r="A49696" t="s">
        <v>4</v>
      </c>
      <c r="B49696" t="s">
        <v>5</v>
      </c>
      <c r="C49696" t="s">
        <v>523</v>
      </c>
      <c r="D49696" t="s">
        <v>50009</v>
      </c>
      <c r="E49696" s="1">
        <f t="shared" si="776"/>
        <v>1693590236000</v>
      </c>
    </row>
    <row r="49697" spans="1:5" ht="14.25" x14ac:dyDescent="0.15">
      <c r="A49697" t="s">
        <v>4</v>
      </c>
      <c r="B49697" t="s">
        <v>5</v>
      </c>
      <c r="C49697" t="s">
        <v>523</v>
      </c>
      <c r="D49697" t="s">
        <v>50009</v>
      </c>
      <c r="E49697" s="1">
        <f t="shared" si="776"/>
        <v>1693590236000</v>
      </c>
    </row>
    <row r="49698" spans="1:5" ht="14.25" x14ac:dyDescent="0.15">
      <c r="A49698" t="s">
        <v>4</v>
      </c>
      <c r="B49698" t="s">
        <v>5</v>
      </c>
      <c r="C49698" t="s">
        <v>520</v>
      </c>
      <c r="D49698" t="s">
        <v>50010</v>
      </c>
      <c r="E49698" s="1">
        <f t="shared" si="776"/>
        <v>1693590234000</v>
      </c>
    </row>
    <row r="49699" spans="1:5" ht="14.25" x14ac:dyDescent="0.15">
      <c r="A49699" t="s">
        <v>4</v>
      </c>
      <c r="B49699" t="s">
        <v>5</v>
      </c>
      <c r="C49699" t="s">
        <v>520</v>
      </c>
      <c r="D49699" t="s">
        <v>50011</v>
      </c>
      <c r="E49699" s="1">
        <f t="shared" si="776"/>
        <v>1693590232999.9998</v>
      </c>
    </row>
    <row r="49700" spans="1:5" ht="14.25" x14ac:dyDescent="0.15">
      <c r="A49700" t="s">
        <v>4</v>
      </c>
      <c r="B49700" t="s">
        <v>5</v>
      </c>
      <c r="C49700" t="s">
        <v>523</v>
      </c>
      <c r="D49700" t="s">
        <v>50012</v>
      </c>
      <c r="E49700" s="1">
        <f t="shared" si="776"/>
        <v>1693590232000.0002</v>
      </c>
    </row>
    <row r="49701" spans="1:5" ht="14.25" x14ac:dyDescent="0.15">
      <c r="A49701" t="s">
        <v>4</v>
      </c>
      <c r="B49701" t="s">
        <v>5</v>
      </c>
      <c r="C49701" t="s">
        <v>520</v>
      </c>
      <c r="D49701" t="s">
        <v>50013</v>
      </c>
      <c r="E49701" s="1">
        <f t="shared" si="776"/>
        <v>1693590231000</v>
      </c>
    </row>
    <row r="49702" spans="1:5" ht="14.25" x14ac:dyDescent="0.15">
      <c r="A49702" t="s">
        <v>4</v>
      </c>
      <c r="B49702" t="s">
        <v>5</v>
      </c>
      <c r="C49702" t="s">
        <v>587</v>
      </c>
      <c r="D49702" t="s">
        <v>50013</v>
      </c>
      <c r="E49702" s="1">
        <f t="shared" si="776"/>
        <v>1693590231000</v>
      </c>
    </row>
    <row r="49703" spans="1:5" ht="14.25" x14ac:dyDescent="0.15">
      <c r="A49703" t="s">
        <v>4</v>
      </c>
      <c r="B49703" t="s">
        <v>5</v>
      </c>
      <c r="C49703" t="s">
        <v>523</v>
      </c>
      <c r="D49703" t="s">
        <v>50014</v>
      </c>
      <c r="E49703" s="1">
        <f t="shared" si="776"/>
        <v>1693590229000.0002</v>
      </c>
    </row>
    <row r="49704" spans="1:5" ht="14.25" x14ac:dyDescent="0.15">
      <c r="A49704" t="s">
        <v>4</v>
      </c>
      <c r="B49704" t="s">
        <v>5</v>
      </c>
      <c r="C49704" t="s">
        <v>523</v>
      </c>
      <c r="D49704" t="s">
        <v>50015</v>
      </c>
      <c r="E49704" s="1">
        <f t="shared" si="776"/>
        <v>1693590228000</v>
      </c>
    </row>
    <row r="49705" spans="1:5" ht="14.25" x14ac:dyDescent="0.15">
      <c r="A49705" t="s">
        <v>4</v>
      </c>
      <c r="B49705" t="s">
        <v>5</v>
      </c>
      <c r="C49705" t="s">
        <v>523</v>
      </c>
      <c r="D49705" t="s">
        <v>50016</v>
      </c>
      <c r="E49705" s="1">
        <f t="shared" si="776"/>
        <v>1693590226999.9998</v>
      </c>
    </row>
    <row r="49706" spans="1:5" ht="14.25" x14ac:dyDescent="0.15">
      <c r="A49706" t="s">
        <v>4</v>
      </c>
      <c r="B49706" t="s">
        <v>5</v>
      </c>
      <c r="C49706" t="s">
        <v>523</v>
      </c>
      <c r="D49706" t="s">
        <v>50017</v>
      </c>
      <c r="E49706" s="1">
        <f t="shared" si="776"/>
        <v>1693590226000</v>
      </c>
    </row>
    <row r="49707" spans="1:5" ht="14.25" x14ac:dyDescent="0.15">
      <c r="A49707" t="s">
        <v>4</v>
      </c>
      <c r="B49707" t="s">
        <v>5</v>
      </c>
      <c r="C49707" t="s">
        <v>556</v>
      </c>
      <c r="D49707" t="s">
        <v>50018</v>
      </c>
      <c r="E49707" s="1">
        <f t="shared" si="776"/>
        <v>1693590224999.9998</v>
      </c>
    </row>
    <row r="49708" spans="1:5" ht="14.25" x14ac:dyDescent="0.15">
      <c r="A49708" t="s">
        <v>4</v>
      </c>
      <c r="B49708" t="s">
        <v>5</v>
      </c>
      <c r="C49708" t="s">
        <v>523</v>
      </c>
      <c r="D49708" t="s">
        <v>50019</v>
      </c>
      <c r="E49708" s="1">
        <f t="shared" si="776"/>
        <v>1693590224000.0002</v>
      </c>
    </row>
    <row r="49709" spans="1:5" ht="14.25" x14ac:dyDescent="0.15">
      <c r="A49709" t="s">
        <v>4</v>
      </c>
      <c r="B49709" t="s">
        <v>5</v>
      </c>
      <c r="C49709" t="s">
        <v>523</v>
      </c>
      <c r="D49709" t="s">
        <v>50020</v>
      </c>
      <c r="E49709" s="1">
        <f t="shared" si="776"/>
        <v>1693590223000</v>
      </c>
    </row>
    <row r="49710" spans="1:5" ht="14.25" x14ac:dyDescent="0.15">
      <c r="A49710" t="s">
        <v>4</v>
      </c>
      <c r="B49710" t="s">
        <v>5</v>
      </c>
      <c r="C49710" t="s">
        <v>523</v>
      </c>
      <c r="D49710" t="s">
        <v>50021</v>
      </c>
      <c r="E49710" s="1">
        <f t="shared" si="776"/>
        <v>1693590221999.9998</v>
      </c>
    </row>
    <row r="49711" spans="1:5" ht="14.25" x14ac:dyDescent="0.15">
      <c r="A49711" t="s">
        <v>4</v>
      </c>
      <c r="B49711" t="s">
        <v>5</v>
      </c>
      <c r="C49711" t="s">
        <v>523</v>
      </c>
      <c r="D49711" t="s">
        <v>50022</v>
      </c>
      <c r="E49711" s="1">
        <f t="shared" si="776"/>
        <v>1693590221000.0002</v>
      </c>
    </row>
    <row r="49712" spans="1:5" ht="14.25" x14ac:dyDescent="0.15">
      <c r="A49712" t="s">
        <v>4</v>
      </c>
      <c r="B49712" t="s">
        <v>5</v>
      </c>
      <c r="C49712" t="s">
        <v>520</v>
      </c>
      <c r="D49712" t="s">
        <v>50023</v>
      </c>
      <c r="E49712" s="1">
        <f t="shared" si="776"/>
        <v>1693590220000</v>
      </c>
    </row>
    <row r="49713" spans="1:5" ht="14.25" x14ac:dyDescent="0.15">
      <c r="A49713" t="s">
        <v>4</v>
      </c>
      <c r="B49713" t="s">
        <v>5</v>
      </c>
      <c r="C49713" t="s">
        <v>526</v>
      </c>
      <c r="D49713" t="s">
        <v>50024</v>
      </c>
      <c r="E49713" s="1">
        <f t="shared" si="776"/>
        <v>1693590218999.9998</v>
      </c>
    </row>
    <row r="49714" spans="1:5" ht="14.25" x14ac:dyDescent="0.15">
      <c r="A49714" t="s">
        <v>4</v>
      </c>
      <c r="B49714" t="s">
        <v>5</v>
      </c>
      <c r="C49714" t="s">
        <v>523</v>
      </c>
      <c r="D49714" t="s">
        <v>50025</v>
      </c>
      <c r="E49714" s="1">
        <f t="shared" si="776"/>
        <v>1693590218000</v>
      </c>
    </row>
    <row r="49715" spans="1:5" ht="14.25" x14ac:dyDescent="0.15">
      <c r="A49715" t="s">
        <v>4</v>
      </c>
      <c r="B49715" t="s">
        <v>5</v>
      </c>
      <c r="C49715" t="s">
        <v>614</v>
      </c>
      <c r="D49715" t="s">
        <v>50026</v>
      </c>
      <c r="E49715" s="1">
        <f t="shared" si="776"/>
        <v>1693590216999.9998</v>
      </c>
    </row>
    <row r="49716" spans="1:5" ht="14.25" x14ac:dyDescent="0.15">
      <c r="A49716" t="s">
        <v>4</v>
      </c>
      <c r="B49716" t="s">
        <v>5</v>
      </c>
      <c r="C49716" t="s">
        <v>520</v>
      </c>
      <c r="D49716" t="s">
        <v>50027</v>
      </c>
      <c r="E49716" s="1">
        <f t="shared" si="776"/>
        <v>1693590216000.0002</v>
      </c>
    </row>
    <row r="49717" spans="1:5" ht="14.25" x14ac:dyDescent="0.15">
      <c r="A49717" t="s">
        <v>4</v>
      </c>
      <c r="B49717" t="s">
        <v>5</v>
      </c>
      <c r="C49717" t="s">
        <v>523</v>
      </c>
      <c r="D49717" t="s">
        <v>50028</v>
      </c>
      <c r="E49717" s="1">
        <f t="shared" si="776"/>
        <v>1693590215000</v>
      </c>
    </row>
    <row r="49718" spans="1:5" ht="14.25" x14ac:dyDescent="0.15">
      <c r="A49718" t="s">
        <v>4</v>
      </c>
      <c r="B49718" t="s">
        <v>5</v>
      </c>
      <c r="C49718" t="s">
        <v>523</v>
      </c>
      <c r="D49718" t="s">
        <v>50029</v>
      </c>
      <c r="E49718" s="1">
        <f t="shared" si="776"/>
        <v>1693590213999.9998</v>
      </c>
    </row>
    <row r="49719" spans="1:5" ht="14.25" x14ac:dyDescent="0.15">
      <c r="A49719" t="s">
        <v>4</v>
      </c>
      <c r="B49719" t="s">
        <v>5</v>
      </c>
      <c r="C49719" t="s">
        <v>526</v>
      </c>
      <c r="D49719" t="s">
        <v>50030</v>
      </c>
      <c r="E49719" s="1">
        <f t="shared" si="776"/>
        <v>1693590213000.0002</v>
      </c>
    </row>
    <row r="49720" spans="1:5" ht="14.25" x14ac:dyDescent="0.15">
      <c r="A49720" t="s">
        <v>4</v>
      </c>
      <c r="B49720" t="s">
        <v>5</v>
      </c>
      <c r="C49720" t="s">
        <v>523</v>
      </c>
      <c r="D49720" t="s">
        <v>50031</v>
      </c>
      <c r="E49720" s="1">
        <f t="shared" si="776"/>
        <v>1693590212000</v>
      </c>
    </row>
    <row r="49721" spans="1:5" ht="14.25" x14ac:dyDescent="0.15">
      <c r="A49721" t="s">
        <v>4</v>
      </c>
      <c r="B49721" t="s">
        <v>5</v>
      </c>
      <c r="C49721" t="s">
        <v>587</v>
      </c>
      <c r="D49721" t="s">
        <v>50032</v>
      </c>
      <c r="E49721" s="1">
        <f t="shared" si="776"/>
        <v>1693590210999.9998</v>
      </c>
    </row>
    <row r="49722" spans="1:5" ht="14.25" x14ac:dyDescent="0.15">
      <c r="A49722" t="s">
        <v>4</v>
      </c>
      <c r="B49722" t="s">
        <v>5</v>
      </c>
      <c r="C49722" t="s">
        <v>523</v>
      </c>
      <c r="D49722" t="s">
        <v>50033</v>
      </c>
      <c r="E49722" s="1">
        <f t="shared" si="776"/>
        <v>1693590210000.0002</v>
      </c>
    </row>
    <row r="49723" spans="1:5" ht="14.25" x14ac:dyDescent="0.15">
      <c r="A49723" t="s">
        <v>4</v>
      </c>
      <c r="B49723" t="s">
        <v>5</v>
      </c>
      <c r="C49723" t="s">
        <v>556</v>
      </c>
      <c r="D49723" t="s">
        <v>50034</v>
      </c>
      <c r="E49723" s="1">
        <f t="shared" si="776"/>
        <v>1693590209000</v>
      </c>
    </row>
    <row r="49724" spans="1:5" ht="14.25" x14ac:dyDescent="0.15">
      <c r="A49724" t="s">
        <v>4</v>
      </c>
      <c r="B49724" t="s">
        <v>5</v>
      </c>
      <c r="C49724" t="s">
        <v>526</v>
      </c>
      <c r="D49724" t="s">
        <v>50035</v>
      </c>
      <c r="E49724" s="1">
        <f t="shared" si="776"/>
        <v>1693590208000.0002</v>
      </c>
    </row>
    <row r="49725" spans="1:5" ht="14.25" x14ac:dyDescent="0.15">
      <c r="A49725" t="s">
        <v>4</v>
      </c>
      <c r="B49725" t="s">
        <v>5</v>
      </c>
      <c r="C49725" t="s">
        <v>523</v>
      </c>
      <c r="D49725" t="s">
        <v>50036</v>
      </c>
      <c r="E49725" s="1">
        <f t="shared" si="776"/>
        <v>1693590207000</v>
      </c>
    </row>
    <row r="49726" spans="1:5" ht="14.25" x14ac:dyDescent="0.15">
      <c r="A49726" t="s">
        <v>4</v>
      </c>
      <c r="B49726" t="s">
        <v>5</v>
      </c>
      <c r="C49726" t="s">
        <v>520</v>
      </c>
      <c r="D49726" t="s">
        <v>50037</v>
      </c>
      <c r="E49726" s="1">
        <f t="shared" si="776"/>
        <v>1693590205999.9998</v>
      </c>
    </row>
    <row r="49727" spans="1:5" ht="14.25" x14ac:dyDescent="0.15">
      <c r="A49727" t="s">
        <v>4</v>
      </c>
      <c r="B49727" t="s">
        <v>5</v>
      </c>
      <c r="C49727" t="s">
        <v>587</v>
      </c>
      <c r="D49727" t="s">
        <v>50038</v>
      </c>
      <c r="E49727" s="1">
        <f t="shared" si="776"/>
        <v>1693590205000.0002</v>
      </c>
    </row>
    <row r="49728" spans="1:5" ht="14.25" x14ac:dyDescent="0.15">
      <c r="A49728" t="s">
        <v>4</v>
      </c>
      <c r="B49728" t="s">
        <v>5</v>
      </c>
      <c r="C49728" t="s">
        <v>50039</v>
      </c>
      <c r="D49728" t="s">
        <v>50040</v>
      </c>
      <c r="E49728" s="1">
        <f t="shared" si="776"/>
        <v>1693590204000</v>
      </c>
    </row>
    <row r="49729" spans="1:5" ht="14.25" x14ac:dyDescent="0.15">
      <c r="A49729" t="s">
        <v>4</v>
      </c>
      <c r="B49729" t="s">
        <v>5</v>
      </c>
      <c r="C49729" t="s">
        <v>523</v>
      </c>
      <c r="D49729" t="s">
        <v>50041</v>
      </c>
      <c r="E49729" s="1">
        <f t="shared" si="776"/>
        <v>1693590202999.9998</v>
      </c>
    </row>
    <row r="49730" spans="1:5" ht="14.25" x14ac:dyDescent="0.15">
      <c r="A49730" t="s">
        <v>4</v>
      </c>
      <c r="B49730" t="s">
        <v>5</v>
      </c>
      <c r="C49730" t="s">
        <v>50039</v>
      </c>
      <c r="D49730" t="s">
        <v>50042</v>
      </c>
      <c r="E49730" s="1">
        <f t="shared" si="776"/>
        <v>1693590202000.0002</v>
      </c>
    </row>
    <row r="49731" spans="1:5" ht="14.25" x14ac:dyDescent="0.15">
      <c r="A49731" t="s">
        <v>4</v>
      </c>
      <c r="B49731" t="s">
        <v>5</v>
      </c>
      <c r="C49731" t="s">
        <v>526</v>
      </c>
      <c r="D49731" t="s">
        <v>50043</v>
      </c>
      <c r="E49731" s="1">
        <f t="shared" ref="E49731:E49794" si="777">((D49731-70*365-19)*86400-8*3600)*1000</f>
        <v>1693590201000</v>
      </c>
    </row>
    <row r="49732" spans="1:5" ht="14.25" x14ac:dyDescent="0.15">
      <c r="A49732" t="s">
        <v>4</v>
      </c>
      <c r="B49732" t="s">
        <v>5</v>
      </c>
      <c r="C49732" t="s">
        <v>50044</v>
      </c>
      <c r="D49732" t="s">
        <v>50045</v>
      </c>
      <c r="E49732" s="1">
        <f t="shared" si="777"/>
        <v>1693590200000.0002</v>
      </c>
    </row>
    <row r="49733" spans="1:5" ht="14.25" x14ac:dyDescent="0.15">
      <c r="A49733" t="s">
        <v>4</v>
      </c>
      <c r="B49733" t="s">
        <v>5</v>
      </c>
      <c r="C49733" t="s">
        <v>523</v>
      </c>
      <c r="D49733" t="s">
        <v>50046</v>
      </c>
      <c r="E49733" s="1">
        <f t="shared" si="777"/>
        <v>1693590199000</v>
      </c>
    </row>
    <row r="49734" spans="1:5" ht="14.25" x14ac:dyDescent="0.15">
      <c r="A49734" t="s">
        <v>4</v>
      </c>
      <c r="B49734" t="s">
        <v>5</v>
      </c>
      <c r="C49734" t="s">
        <v>520</v>
      </c>
      <c r="D49734" t="s">
        <v>50047</v>
      </c>
      <c r="E49734" s="1">
        <f t="shared" si="777"/>
        <v>1693590197999.9998</v>
      </c>
    </row>
    <row r="49735" spans="1:5" ht="14.25" x14ac:dyDescent="0.15">
      <c r="A49735" t="s">
        <v>4</v>
      </c>
      <c r="B49735" t="s">
        <v>5</v>
      </c>
      <c r="C49735" t="s">
        <v>556</v>
      </c>
      <c r="D49735" t="s">
        <v>50048</v>
      </c>
      <c r="E49735" s="1">
        <f t="shared" si="777"/>
        <v>1693590196000</v>
      </c>
    </row>
    <row r="49736" spans="1:5" ht="14.25" x14ac:dyDescent="0.15">
      <c r="A49736" t="s">
        <v>4</v>
      </c>
      <c r="B49736" t="s">
        <v>5</v>
      </c>
      <c r="C49736" t="s">
        <v>523</v>
      </c>
      <c r="D49736" t="s">
        <v>50049</v>
      </c>
      <c r="E49736" s="1">
        <f t="shared" si="777"/>
        <v>1693590194999.9998</v>
      </c>
    </row>
    <row r="49737" spans="1:5" ht="14.25" x14ac:dyDescent="0.15">
      <c r="A49737" t="s">
        <v>4</v>
      </c>
      <c r="B49737" t="s">
        <v>5</v>
      </c>
      <c r="C49737" t="s">
        <v>587</v>
      </c>
      <c r="D49737" t="s">
        <v>50049</v>
      </c>
      <c r="E49737" s="1">
        <f t="shared" si="777"/>
        <v>1693590194999.9998</v>
      </c>
    </row>
    <row r="49738" spans="1:5" ht="14.25" x14ac:dyDescent="0.15">
      <c r="A49738" t="s">
        <v>4</v>
      </c>
      <c r="B49738" t="s">
        <v>5</v>
      </c>
      <c r="C49738" t="s">
        <v>50050</v>
      </c>
      <c r="D49738" t="s">
        <v>50051</v>
      </c>
      <c r="E49738" s="1">
        <f t="shared" si="777"/>
        <v>1693590194000.0002</v>
      </c>
    </row>
    <row r="49739" spans="1:5" ht="14.25" x14ac:dyDescent="0.15">
      <c r="A49739" t="s">
        <v>4</v>
      </c>
      <c r="B49739" t="s">
        <v>5</v>
      </c>
      <c r="C49739" t="s">
        <v>520</v>
      </c>
      <c r="D49739" t="s">
        <v>50052</v>
      </c>
      <c r="E49739" s="1">
        <f t="shared" si="777"/>
        <v>1693590191999.9998</v>
      </c>
    </row>
    <row r="49740" spans="1:5" ht="14.25" x14ac:dyDescent="0.15">
      <c r="A49740" t="s">
        <v>4</v>
      </c>
      <c r="B49740" t="s">
        <v>5</v>
      </c>
      <c r="C49740" t="s">
        <v>614</v>
      </c>
      <c r="D49740" t="s">
        <v>50053</v>
      </c>
      <c r="E49740" s="1">
        <f t="shared" si="777"/>
        <v>1693590191000</v>
      </c>
    </row>
    <row r="49741" spans="1:5" ht="14.25" x14ac:dyDescent="0.15">
      <c r="A49741" t="s">
        <v>4</v>
      </c>
      <c r="B49741" t="s">
        <v>5</v>
      </c>
      <c r="C49741" t="s">
        <v>556</v>
      </c>
      <c r="D49741" t="s">
        <v>50053</v>
      </c>
      <c r="E49741" s="1">
        <f t="shared" si="777"/>
        <v>1693590191000</v>
      </c>
    </row>
    <row r="49742" spans="1:5" ht="14.25" x14ac:dyDescent="0.15">
      <c r="A49742" t="s">
        <v>4</v>
      </c>
      <c r="B49742" t="s">
        <v>5</v>
      </c>
      <c r="C49742" t="s">
        <v>605</v>
      </c>
      <c r="D49742" t="s">
        <v>50054</v>
      </c>
      <c r="E49742" s="1">
        <f t="shared" si="777"/>
        <v>1693590189999.9998</v>
      </c>
    </row>
    <row r="49743" spans="1:5" ht="14.25" x14ac:dyDescent="0.15">
      <c r="A49743" t="s">
        <v>4</v>
      </c>
      <c r="B49743" t="s">
        <v>5</v>
      </c>
      <c r="C49743" t="s">
        <v>523</v>
      </c>
      <c r="D49743" t="s">
        <v>50055</v>
      </c>
      <c r="E49743" s="1">
        <f t="shared" si="777"/>
        <v>1693590188000</v>
      </c>
    </row>
    <row r="49744" spans="1:5" ht="14.25" x14ac:dyDescent="0.15">
      <c r="A49744" t="s">
        <v>4</v>
      </c>
      <c r="B49744" t="s">
        <v>5</v>
      </c>
      <c r="C49744" t="s">
        <v>587</v>
      </c>
      <c r="D49744" t="s">
        <v>50056</v>
      </c>
      <c r="E49744" s="1">
        <f t="shared" si="777"/>
        <v>1693590186999.9998</v>
      </c>
    </row>
    <row r="49745" spans="1:5" ht="14.25" x14ac:dyDescent="0.15">
      <c r="A49745" t="s">
        <v>4</v>
      </c>
      <c r="B49745" t="s">
        <v>5</v>
      </c>
      <c r="C49745" t="s">
        <v>520</v>
      </c>
      <c r="D49745" t="s">
        <v>50057</v>
      </c>
      <c r="E49745" s="1">
        <f t="shared" si="777"/>
        <v>1693590186000.0002</v>
      </c>
    </row>
    <row r="49746" spans="1:5" ht="14.25" x14ac:dyDescent="0.15">
      <c r="A49746" t="s">
        <v>4</v>
      </c>
      <c r="B49746" t="s">
        <v>5</v>
      </c>
      <c r="C49746" t="s">
        <v>520</v>
      </c>
      <c r="D49746" t="s">
        <v>50058</v>
      </c>
      <c r="E49746" s="1">
        <f t="shared" si="777"/>
        <v>1693590185000</v>
      </c>
    </row>
    <row r="49747" spans="1:5" ht="14.25" x14ac:dyDescent="0.15">
      <c r="A49747" t="s">
        <v>4</v>
      </c>
      <c r="B49747" t="s">
        <v>5</v>
      </c>
      <c r="C49747" t="s">
        <v>520</v>
      </c>
      <c r="D49747" t="s">
        <v>50059</v>
      </c>
      <c r="E49747" s="1">
        <f t="shared" si="777"/>
        <v>1693590183999.9998</v>
      </c>
    </row>
    <row r="49748" spans="1:5" ht="14.25" x14ac:dyDescent="0.15">
      <c r="A49748" t="s">
        <v>4</v>
      </c>
      <c r="B49748" t="s">
        <v>5</v>
      </c>
      <c r="C49748" t="s">
        <v>523</v>
      </c>
      <c r="D49748" t="s">
        <v>50060</v>
      </c>
      <c r="E49748" s="1">
        <f t="shared" si="777"/>
        <v>1693590183000</v>
      </c>
    </row>
    <row r="49749" spans="1:5" ht="14.25" x14ac:dyDescent="0.15">
      <c r="A49749" t="s">
        <v>4</v>
      </c>
      <c r="B49749" t="s">
        <v>5</v>
      </c>
      <c r="C49749" t="s">
        <v>523</v>
      </c>
      <c r="D49749" t="s">
        <v>50061</v>
      </c>
      <c r="E49749" s="1">
        <f t="shared" si="777"/>
        <v>1693590181999.9998</v>
      </c>
    </row>
    <row r="49750" spans="1:5" ht="14.25" x14ac:dyDescent="0.15">
      <c r="A49750" t="s">
        <v>4</v>
      </c>
      <c r="B49750" t="s">
        <v>5</v>
      </c>
      <c r="C49750" t="s">
        <v>556</v>
      </c>
      <c r="D49750" t="s">
        <v>50062</v>
      </c>
      <c r="E49750" s="1">
        <f t="shared" si="777"/>
        <v>1693590181000.0002</v>
      </c>
    </row>
    <row r="49751" spans="1:5" ht="14.25" x14ac:dyDescent="0.15">
      <c r="A49751" t="s">
        <v>4</v>
      </c>
      <c r="B49751" t="s">
        <v>5</v>
      </c>
      <c r="C49751" t="s">
        <v>523</v>
      </c>
      <c r="D49751" t="s">
        <v>50063</v>
      </c>
      <c r="E49751" s="1">
        <f t="shared" si="777"/>
        <v>1693590178999.9998</v>
      </c>
    </row>
    <row r="49752" spans="1:5" ht="14.25" x14ac:dyDescent="0.15">
      <c r="A49752" t="s">
        <v>4</v>
      </c>
      <c r="B49752" t="s">
        <v>5</v>
      </c>
      <c r="C49752" t="s">
        <v>523</v>
      </c>
      <c r="D49752" t="s">
        <v>50064</v>
      </c>
      <c r="E49752" s="1">
        <f t="shared" si="777"/>
        <v>1693590178000.0002</v>
      </c>
    </row>
    <row r="49753" spans="1:5" ht="14.25" x14ac:dyDescent="0.15">
      <c r="A49753" t="s">
        <v>4</v>
      </c>
      <c r="B49753" t="s">
        <v>5</v>
      </c>
      <c r="C49753" t="s">
        <v>520</v>
      </c>
      <c r="D49753" t="s">
        <v>50065</v>
      </c>
      <c r="E49753" s="1">
        <f t="shared" si="777"/>
        <v>1693590177000</v>
      </c>
    </row>
    <row r="49754" spans="1:5" ht="14.25" x14ac:dyDescent="0.15">
      <c r="A49754" t="s">
        <v>4</v>
      </c>
      <c r="B49754" t="s">
        <v>5</v>
      </c>
      <c r="C49754" t="s">
        <v>556</v>
      </c>
      <c r="D49754" t="s">
        <v>50066</v>
      </c>
      <c r="E49754" s="1">
        <f t="shared" si="777"/>
        <v>1693590175999.9998</v>
      </c>
    </row>
    <row r="49755" spans="1:5" ht="14.25" x14ac:dyDescent="0.15">
      <c r="A49755" t="s">
        <v>4</v>
      </c>
      <c r="B49755" t="s">
        <v>5</v>
      </c>
      <c r="C49755" t="s">
        <v>614</v>
      </c>
      <c r="D49755" t="s">
        <v>50067</v>
      </c>
      <c r="E49755" s="1">
        <f t="shared" si="777"/>
        <v>1693590175000</v>
      </c>
    </row>
    <row r="49756" spans="1:5" ht="14.25" x14ac:dyDescent="0.15">
      <c r="A49756" t="s">
        <v>4</v>
      </c>
      <c r="B49756" t="s">
        <v>5</v>
      </c>
      <c r="C49756" t="s">
        <v>587</v>
      </c>
      <c r="D49756" t="s">
        <v>50068</v>
      </c>
      <c r="E49756" s="1">
        <f t="shared" si="777"/>
        <v>1693590174000</v>
      </c>
    </row>
    <row r="49757" spans="1:5" ht="14.25" x14ac:dyDescent="0.15">
      <c r="A49757" t="s">
        <v>4</v>
      </c>
      <c r="B49757" t="s">
        <v>5</v>
      </c>
      <c r="C49757" t="s">
        <v>587</v>
      </c>
      <c r="D49757" t="s">
        <v>50069</v>
      </c>
      <c r="E49757" s="1">
        <f t="shared" si="777"/>
        <v>1693590173000.0002</v>
      </c>
    </row>
    <row r="49758" spans="1:5" ht="14.25" x14ac:dyDescent="0.15">
      <c r="A49758" t="s">
        <v>4</v>
      </c>
      <c r="B49758" t="s">
        <v>5</v>
      </c>
      <c r="C49758" t="s">
        <v>520</v>
      </c>
      <c r="D49758" t="s">
        <v>50070</v>
      </c>
      <c r="E49758" s="1">
        <f t="shared" si="777"/>
        <v>1693590172000</v>
      </c>
    </row>
    <row r="49759" spans="1:5" ht="14.25" x14ac:dyDescent="0.15">
      <c r="A49759" t="s">
        <v>4</v>
      </c>
      <c r="B49759" t="s">
        <v>5</v>
      </c>
      <c r="C49759" t="s">
        <v>556</v>
      </c>
      <c r="D49759" t="s">
        <v>50071</v>
      </c>
      <c r="E49759" s="1">
        <f t="shared" si="777"/>
        <v>1693590170999.9998</v>
      </c>
    </row>
    <row r="49760" spans="1:5" ht="14.25" x14ac:dyDescent="0.15">
      <c r="A49760" t="s">
        <v>4</v>
      </c>
      <c r="B49760" t="s">
        <v>5</v>
      </c>
      <c r="C49760" t="s">
        <v>523</v>
      </c>
      <c r="D49760" t="s">
        <v>50072</v>
      </c>
      <c r="E49760" s="1">
        <f t="shared" si="777"/>
        <v>1693590170000.0002</v>
      </c>
    </row>
    <row r="49761" spans="1:5" ht="14.25" x14ac:dyDescent="0.15">
      <c r="A49761" t="s">
        <v>4</v>
      </c>
      <c r="B49761" t="s">
        <v>5</v>
      </c>
      <c r="C49761" t="s">
        <v>556</v>
      </c>
      <c r="D49761" t="s">
        <v>50073</v>
      </c>
      <c r="E49761" s="1">
        <f t="shared" si="777"/>
        <v>1693590169000</v>
      </c>
    </row>
    <row r="49762" spans="1:5" ht="14.25" x14ac:dyDescent="0.15">
      <c r="A49762" t="s">
        <v>4</v>
      </c>
      <c r="B49762" t="s">
        <v>5</v>
      </c>
      <c r="C49762" t="s">
        <v>605</v>
      </c>
      <c r="D49762" t="s">
        <v>50074</v>
      </c>
      <c r="E49762" s="1">
        <f t="shared" si="777"/>
        <v>1693590167999.9998</v>
      </c>
    </row>
    <row r="49763" spans="1:5" ht="14.25" x14ac:dyDescent="0.15">
      <c r="A49763" t="s">
        <v>4</v>
      </c>
      <c r="B49763" t="s">
        <v>5</v>
      </c>
      <c r="C49763" t="s">
        <v>520</v>
      </c>
      <c r="D49763" t="s">
        <v>50075</v>
      </c>
      <c r="E49763" s="1">
        <f t="shared" si="777"/>
        <v>1693590167000.0002</v>
      </c>
    </row>
    <row r="49764" spans="1:5" ht="14.25" x14ac:dyDescent="0.15">
      <c r="A49764" t="s">
        <v>4</v>
      </c>
      <c r="B49764" t="s">
        <v>5</v>
      </c>
      <c r="C49764" t="s">
        <v>520</v>
      </c>
      <c r="D49764" t="s">
        <v>50076</v>
      </c>
      <c r="E49764" s="1">
        <f t="shared" si="777"/>
        <v>1693590165000.0002</v>
      </c>
    </row>
    <row r="49765" spans="1:5" ht="14.25" x14ac:dyDescent="0.15">
      <c r="A49765" t="s">
        <v>4</v>
      </c>
      <c r="B49765" t="s">
        <v>5</v>
      </c>
      <c r="C49765" t="s">
        <v>556</v>
      </c>
      <c r="D49765" t="s">
        <v>50077</v>
      </c>
      <c r="E49765" s="1">
        <f t="shared" si="777"/>
        <v>1693590162999.9998</v>
      </c>
    </row>
    <row r="49766" spans="1:5" ht="14.25" x14ac:dyDescent="0.15">
      <c r="A49766" t="s">
        <v>4</v>
      </c>
      <c r="B49766" t="s">
        <v>5</v>
      </c>
      <c r="C49766" t="s">
        <v>523</v>
      </c>
      <c r="D49766" t="s">
        <v>50078</v>
      </c>
      <c r="E49766" s="1">
        <f t="shared" si="777"/>
        <v>1693590161000</v>
      </c>
    </row>
    <row r="49767" spans="1:5" ht="14.25" x14ac:dyDescent="0.15">
      <c r="A49767" t="s">
        <v>4</v>
      </c>
      <c r="B49767" t="s">
        <v>5</v>
      </c>
      <c r="C49767" t="s">
        <v>556</v>
      </c>
      <c r="D49767" t="s">
        <v>50079</v>
      </c>
      <c r="E49767" s="1">
        <f t="shared" si="777"/>
        <v>1693590159999.9998</v>
      </c>
    </row>
    <row r="49768" spans="1:5" ht="14.25" x14ac:dyDescent="0.15">
      <c r="A49768" t="s">
        <v>4</v>
      </c>
      <c r="B49768" t="s">
        <v>5</v>
      </c>
      <c r="C49768" t="s">
        <v>556</v>
      </c>
      <c r="D49768" t="s">
        <v>50080</v>
      </c>
      <c r="E49768" s="1">
        <f t="shared" si="777"/>
        <v>1693590159000.0002</v>
      </c>
    </row>
    <row r="49769" spans="1:5" ht="14.25" x14ac:dyDescent="0.15">
      <c r="A49769" t="s">
        <v>4</v>
      </c>
      <c r="B49769" t="s">
        <v>5</v>
      </c>
      <c r="C49769" t="s">
        <v>50081</v>
      </c>
      <c r="D49769" t="s">
        <v>50082</v>
      </c>
      <c r="E49769" s="1">
        <f t="shared" si="777"/>
        <v>1693590158000</v>
      </c>
    </row>
    <row r="49770" spans="1:5" ht="14.25" x14ac:dyDescent="0.15">
      <c r="A49770" t="s">
        <v>4</v>
      </c>
      <c r="B49770" t="s">
        <v>5</v>
      </c>
      <c r="C49770" t="s">
        <v>520</v>
      </c>
      <c r="D49770" t="s">
        <v>50083</v>
      </c>
      <c r="E49770" s="1">
        <f t="shared" si="777"/>
        <v>1693590157000.0002</v>
      </c>
    </row>
    <row r="49771" spans="1:5" ht="14.25" x14ac:dyDescent="0.15">
      <c r="A49771" t="s">
        <v>4</v>
      </c>
      <c r="B49771" t="s">
        <v>5</v>
      </c>
      <c r="C49771" t="s">
        <v>520</v>
      </c>
      <c r="D49771" t="s">
        <v>50084</v>
      </c>
      <c r="E49771" s="1">
        <f t="shared" si="777"/>
        <v>1693590156000</v>
      </c>
    </row>
    <row r="49772" spans="1:5" ht="14.25" x14ac:dyDescent="0.15">
      <c r="A49772" t="s">
        <v>4</v>
      </c>
      <c r="B49772" t="s">
        <v>5</v>
      </c>
      <c r="C49772" t="s">
        <v>520</v>
      </c>
      <c r="D49772" t="s">
        <v>50085</v>
      </c>
      <c r="E49772" s="1">
        <f t="shared" si="777"/>
        <v>1693590154999.9998</v>
      </c>
    </row>
    <row r="49773" spans="1:5" ht="14.25" x14ac:dyDescent="0.15">
      <c r="A49773" t="s">
        <v>4</v>
      </c>
      <c r="B49773" t="s">
        <v>5</v>
      </c>
      <c r="C49773" t="s">
        <v>587</v>
      </c>
      <c r="D49773" t="s">
        <v>50086</v>
      </c>
      <c r="E49773" s="1">
        <f t="shared" si="777"/>
        <v>1693590154000.0002</v>
      </c>
    </row>
    <row r="49774" spans="1:5" ht="14.25" x14ac:dyDescent="0.15">
      <c r="A49774" t="s">
        <v>4</v>
      </c>
      <c r="B49774" t="s">
        <v>5</v>
      </c>
      <c r="C49774" t="s">
        <v>523</v>
      </c>
      <c r="D49774" t="s">
        <v>50087</v>
      </c>
      <c r="E49774" s="1">
        <f t="shared" si="777"/>
        <v>1693590153000</v>
      </c>
    </row>
    <row r="49775" spans="1:5" ht="14.25" x14ac:dyDescent="0.15">
      <c r="A49775" t="s">
        <v>4</v>
      </c>
      <c r="B49775" t="s">
        <v>5</v>
      </c>
      <c r="C49775" t="s">
        <v>520</v>
      </c>
      <c r="D49775" t="s">
        <v>50088</v>
      </c>
      <c r="E49775" s="1">
        <f t="shared" si="777"/>
        <v>1693590151999.9998</v>
      </c>
    </row>
    <row r="49776" spans="1:5" ht="14.25" x14ac:dyDescent="0.15">
      <c r="A49776" t="s">
        <v>4</v>
      </c>
      <c r="B49776" t="s">
        <v>5</v>
      </c>
      <c r="C49776" t="s">
        <v>556</v>
      </c>
      <c r="D49776" t="s">
        <v>50089</v>
      </c>
      <c r="E49776" s="1">
        <f t="shared" si="777"/>
        <v>1693590151000.0002</v>
      </c>
    </row>
    <row r="49777" spans="1:5" ht="14.25" x14ac:dyDescent="0.15">
      <c r="A49777" t="s">
        <v>4</v>
      </c>
      <c r="B49777" t="s">
        <v>5</v>
      </c>
      <c r="C49777" t="s">
        <v>50090</v>
      </c>
      <c r="D49777" t="s">
        <v>50091</v>
      </c>
      <c r="E49777" s="1">
        <f t="shared" si="777"/>
        <v>1693590150000</v>
      </c>
    </row>
    <row r="49778" spans="1:5" ht="14.25" x14ac:dyDescent="0.15">
      <c r="A49778" t="s">
        <v>4</v>
      </c>
      <c r="B49778" t="s">
        <v>5</v>
      </c>
      <c r="C49778" t="s">
        <v>556</v>
      </c>
      <c r="D49778" t="s">
        <v>50092</v>
      </c>
      <c r="E49778" s="1">
        <f t="shared" si="777"/>
        <v>1693590148999.9998</v>
      </c>
    </row>
    <row r="49779" spans="1:5" ht="14.25" x14ac:dyDescent="0.15">
      <c r="A49779" t="s">
        <v>4</v>
      </c>
      <c r="B49779" t="s">
        <v>5</v>
      </c>
      <c r="C49779" t="s">
        <v>50093</v>
      </c>
      <c r="D49779" t="s">
        <v>50094</v>
      </c>
      <c r="E49779" s="1">
        <f t="shared" si="777"/>
        <v>1693590148000</v>
      </c>
    </row>
    <row r="49780" spans="1:5" ht="14.25" x14ac:dyDescent="0.15">
      <c r="A49780" t="s">
        <v>4</v>
      </c>
      <c r="B49780" t="s">
        <v>5</v>
      </c>
      <c r="C49780" t="s">
        <v>556</v>
      </c>
      <c r="D49780" t="s">
        <v>50095</v>
      </c>
      <c r="E49780" s="1">
        <f t="shared" si="777"/>
        <v>1693590146999.9998</v>
      </c>
    </row>
    <row r="49781" spans="1:5" ht="14.25" x14ac:dyDescent="0.15">
      <c r="A49781" t="s">
        <v>4</v>
      </c>
      <c r="B49781" t="s">
        <v>5</v>
      </c>
      <c r="C49781" t="s">
        <v>526</v>
      </c>
      <c r="D49781" t="s">
        <v>50096</v>
      </c>
      <c r="E49781" s="1">
        <f t="shared" si="777"/>
        <v>1693590146000.0002</v>
      </c>
    </row>
    <row r="49782" spans="1:5" ht="14.25" x14ac:dyDescent="0.15">
      <c r="A49782" t="s">
        <v>4</v>
      </c>
      <c r="B49782" t="s">
        <v>5</v>
      </c>
      <c r="C49782" t="s">
        <v>523</v>
      </c>
      <c r="D49782" t="s">
        <v>50097</v>
      </c>
      <c r="E49782" s="1">
        <f t="shared" si="777"/>
        <v>1693590145000</v>
      </c>
    </row>
    <row r="49783" spans="1:5" ht="14.25" x14ac:dyDescent="0.15">
      <c r="A49783" t="s">
        <v>4</v>
      </c>
      <c r="B49783" t="s">
        <v>5</v>
      </c>
      <c r="C49783" t="s">
        <v>520</v>
      </c>
      <c r="D49783" t="s">
        <v>50098</v>
      </c>
      <c r="E49783" s="1">
        <f t="shared" si="777"/>
        <v>1693590143999.9998</v>
      </c>
    </row>
    <row r="49784" spans="1:5" ht="14.25" x14ac:dyDescent="0.15">
      <c r="A49784" t="s">
        <v>4</v>
      </c>
      <c r="B49784" t="s">
        <v>5</v>
      </c>
      <c r="C49784" t="s">
        <v>520</v>
      </c>
      <c r="D49784" t="s">
        <v>50099</v>
      </c>
      <c r="E49784" s="1">
        <f t="shared" si="777"/>
        <v>1693590143000.0002</v>
      </c>
    </row>
    <row r="49785" spans="1:5" ht="14.25" x14ac:dyDescent="0.15">
      <c r="A49785" t="s">
        <v>4</v>
      </c>
      <c r="B49785" t="s">
        <v>5</v>
      </c>
      <c r="C49785" t="s">
        <v>587</v>
      </c>
      <c r="D49785" t="s">
        <v>50099</v>
      </c>
      <c r="E49785" s="1">
        <f t="shared" si="777"/>
        <v>1693590143000.0002</v>
      </c>
    </row>
    <row r="49786" spans="1:5" ht="14.25" x14ac:dyDescent="0.15">
      <c r="A49786" t="s">
        <v>4</v>
      </c>
      <c r="B49786" t="s">
        <v>5</v>
      </c>
      <c r="C49786" t="s">
        <v>520</v>
      </c>
      <c r="D49786" t="s">
        <v>50100</v>
      </c>
      <c r="E49786" s="1">
        <f t="shared" si="777"/>
        <v>1693590142000</v>
      </c>
    </row>
    <row r="49787" spans="1:5" ht="14.25" x14ac:dyDescent="0.15">
      <c r="A49787" t="s">
        <v>4</v>
      </c>
      <c r="B49787" t="s">
        <v>5</v>
      </c>
      <c r="C49787" t="s">
        <v>520</v>
      </c>
      <c r="D49787" t="s">
        <v>50101</v>
      </c>
      <c r="E49787" s="1">
        <f t="shared" si="777"/>
        <v>1693590140999.9998</v>
      </c>
    </row>
    <row r="49788" spans="1:5" ht="14.25" x14ac:dyDescent="0.15">
      <c r="A49788" t="s">
        <v>4</v>
      </c>
      <c r="B49788" t="s">
        <v>5</v>
      </c>
      <c r="C49788" t="s">
        <v>587</v>
      </c>
      <c r="D49788" t="s">
        <v>50102</v>
      </c>
      <c r="E49788" s="1">
        <f t="shared" si="777"/>
        <v>1693590140000</v>
      </c>
    </row>
    <row r="49789" spans="1:5" ht="14.25" x14ac:dyDescent="0.15">
      <c r="A49789" t="s">
        <v>4</v>
      </c>
      <c r="B49789" t="s">
        <v>5</v>
      </c>
      <c r="C49789" t="s">
        <v>520</v>
      </c>
      <c r="D49789" t="s">
        <v>50103</v>
      </c>
      <c r="E49789" s="1">
        <f t="shared" si="777"/>
        <v>1693590138999.9998</v>
      </c>
    </row>
    <row r="49790" spans="1:5" ht="14.25" x14ac:dyDescent="0.15">
      <c r="A49790" t="s">
        <v>4</v>
      </c>
      <c r="B49790" t="s">
        <v>5</v>
      </c>
      <c r="C49790" t="s">
        <v>520</v>
      </c>
      <c r="D49790" t="s">
        <v>50103</v>
      </c>
      <c r="E49790" s="1">
        <f t="shared" si="777"/>
        <v>1693590138999.9998</v>
      </c>
    </row>
    <row r="49791" spans="1:5" ht="14.25" x14ac:dyDescent="0.15">
      <c r="A49791" t="s">
        <v>4</v>
      </c>
      <c r="B49791" t="s">
        <v>5</v>
      </c>
      <c r="C49791" t="s">
        <v>614</v>
      </c>
      <c r="D49791" t="s">
        <v>50104</v>
      </c>
      <c r="E49791" s="1">
        <f t="shared" si="777"/>
        <v>1693590135999.9998</v>
      </c>
    </row>
    <row r="49792" spans="1:5" ht="14.25" x14ac:dyDescent="0.15">
      <c r="A49792" t="s">
        <v>4</v>
      </c>
      <c r="B49792" t="s">
        <v>5</v>
      </c>
      <c r="C49792" t="s">
        <v>614</v>
      </c>
      <c r="D49792" t="s">
        <v>50105</v>
      </c>
      <c r="E49792" s="1">
        <f t="shared" si="777"/>
        <v>1693590135000.0002</v>
      </c>
    </row>
    <row r="49793" spans="1:5" ht="14.25" x14ac:dyDescent="0.15">
      <c r="A49793" t="s">
        <v>4</v>
      </c>
      <c r="B49793" t="s">
        <v>5</v>
      </c>
      <c r="C49793" t="s">
        <v>520</v>
      </c>
      <c r="D49793" t="s">
        <v>50106</v>
      </c>
      <c r="E49793" s="1">
        <f t="shared" si="777"/>
        <v>1693590134000</v>
      </c>
    </row>
    <row r="49794" spans="1:5" ht="14.25" x14ac:dyDescent="0.15">
      <c r="A49794" t="s">
        <v>4</v>
      </c>
      <c r="B49794" t="s">
        <v>5</v>
      </c>
      <c r="C49794" t="s">
        <v>587</v>
      </c>
      <c r="D49794" t="s">
        <v>50107</v>
      </c>
      <c r="E49794" s="1">
        <f t="shared" si="777"/>
        <v>1693590132999.9998</v>
      </c>
    </row>
    <row r="49795" spans="1:5" ht="14.25" x14ac:dyDescent="0.15">
      <c r="A49795" t="s">
        <v>4</v>
      </c>
      <c r="B49795" t="s">
        <v>5</v>
      </c>
      <c r="C49795" t="s">
        <v>616</v>
      </c>
      <c r="D49795" t="s">
        <v>50108</v>
      </c>
      <c r="E49795" s="1">
        <f t="shared" ref="E49795:E49858" si="778">((D49795-70*365-19)*86400-8*3600)*1000</f>
        <v>1693590132000.0002</v>
      </c>
    </row>
    <row r="49796" spans="1:5" ht="14.25" x14ac:dyDescent="0.15">
      <c r="A49796" t="s">
        <v>4</v>
      </c>
      <c r="B49796" t="s">
        <v>5</v>
      </c>
      <c r="C49796" t="s">
        <v>587</v>
      </c>
      <c r="D49796" t="s">
        <v>50109</v>
      </c>
      <c r="E49796" s="1">
        <f t="shared" si="778"/>
        <v>1693590131000</v>
      </c>
    </row>
    <row r="49797" spans="1:5" ht="14.25" x14ac:dyDescent="0.15">
      <c r="A49797" t="s">
        <v>4</v>
      </c>
      <c r="B49797" t="s">
        <v>5</v>
      </c>
      <c r="C49797" t="s">
        <v>614</v>
      </c>
      <c r="D49797" t="s">
        <v>50110</v>
      </c>
      <c r="E49797" s="1">
        <f t="shared" si="778"/>
        <v>1693590129000</v>
      </c>
    </row>
    <row r="49798" spans="1:5" ht="14.25" x14ac:dyDescent="0.15">
      <c r="A49798" t="s">
        <v>4</v>
      </c>
      <c r="B49798" t="s">
        <v>5</v>
      </c>
      <c r="C49798" t="s">
        <v>614</v>
      </c>
      <c r="D49798" t="s">
        <v>50111</v>
      </c>
      <c r="E49798" s="1">
        <f t="shared" si="778"/>
        <v>1693590127999.9998</v>
      </c>
    </row>
    <row r="49799" spans="1:5" ht="14.25" x14ac:dyDescent="0.15">
      <c r="A49799" t="s">
        <v>4</v>
      </c>
      <c r="B49799" t="s">
        <v>5</v>
      </c>
      <c r="C49799" t="s">
        <v>587</v>
      </c>
      <c r="D49799" t="s">
        <v>50112</v>
      </c>
      <c r="E49799" s="1">
        <f t="shared" si="778"/>
        <v>1693590127000.0002</v>
      </c>
    </row>
    <row r="49800" spans="1:5" ht="14.25" x14ac:dyDescent="0.15">
      <c r="A49800" t="s">
        <v>4</v>
      </c>
      <c r="B49800" t="s">
        <v>5</v>
      </c>
      <c r="C49800" t="s">
        <v>614</v>
      </c>
      <c r="D49800" t="s">
        <v>50113</v>
      </c>
      <c r="E49800" s="1">
        <f t="shared" si="778"/>
        <v>1693590126000</v>
      </c>
    </row>
    <row r="49801" spans="1:5" ht="14.25" x14ac:dyDescent="0.15">
      <c r="A49801" t="s">
        <v>4</v>
      </c>
      <c r="B49801" t="s">
        <v>5</v>
      </c>
      <c r="C49801" t="s">
        <v>614</v>
      </c>
      <c r="D49801" t="s">
        <v>50114</v>
      </c>
      <c r="E49801" s="1">
        <f t="shared" si="778"/>
        <v>1693590124999.9998</v>
      </c>
    </row>
    <row r="49802" spans="1:5" ht="14.25" x14ac:dyDescent="0.15">
      <c r="A49802" t="s">
        <v>4</v>
      </c>
      <c r="B49802" t="s">
        <v>5</v>
      </c>
      <c r="C49802" t="s">
        <v>520</v>
      </c>
      <c r="D49802" t="s">
        <v>50115</v>
      </c>
      <c r="E49802" s="1">
        <f t="shared" si="778"/>
        <v>1693590124000.0002</v>
      </c>
    </row>
    <row r="49803" spans="1:5" ht="14.25" x14ac:dyDescent="0.15">
      <c r="A49803" t="s">
        <v>4</v>
      </c>
      <c r="B49803" t="s">
        <v>5</v>
      </c>
      <c r="C49803" t="s">
        <v>616</v>
      </c>
      <c r="D49803" t="s">
        <v>50116</v>
      </c>
      <c r="E49803" s="1">
        <f t="shared" si="778"/>
        <v>1693590123000</v>
      </c>
    </row>
    <row r="49804" spans="1:5" ht="14.25" x14ac:dyDescent="0.15">
      <c r="A49804" t="s">
        <v>4</v>
      </c>
      <c r="B49804" t="s">
        <v>5</v>
      </c>
      <c r="C49804" t="s">
        <v>587</v>
      </c>
      <c r="D49804" t="s">
        <v>50117</v>
      </c>
      <c r="E49804" s="1">
        <f t="shared" si="778"/>
        <v>1693590122000.0002</v>
      </c>
    </row>
    <row r="49805" spans="1:5" ht="14.25" x14ac:dyDescent="0.15">
      <c r="A49805" t="s">
        <v>4</v>
      </c>
      <c r="B49805" t="s">
        <v>5</v>
      </c>
      <c r="C49805" t="s">
        <v>680</v>
      </c>
      <c r="D49805" t="s">
        <v>50118</v>
      </c>
      <c r="E49805" s="1">
        <f t="shared" si="778"/>
        <v>1693590121000</v>
      </c>
    </row>
    <row r="49806" spans="1:5" ht="14.25" x14ac:dyDescent="0.15">
      <c r="A49806" t="s">
        <v>4</v>
      </c>
      <c r="B49806" t="s">
        <v>5</v>
      </c>
      <c r="C49806" t="s">
        <v>520</v>
      </c>
      <c r="D49806" t="s">
        <v>50119</v>
      </c>
      <c r="E49806" s="1">
        <f t="shared" si="778"/>
        <v>1693590119999.9998</v>
      </c>
    </row>
    <row r="49807" spans="1:5" ht="14.25" x14ac:dyDescent="0.15">
      <c r="A49807" t="s">
        <v>4</v>
      </c>
      <c r="B49807" t="s">
        <v>5</v>
      </c>
      <c r="C49807" t="s">
        <v>587</v>
      </c>
      <c r="D49807" t="s">
        <v>50120</v>
      </c>
      <c r="E49807" s="1">
        <f t="shared" si="778"/>
        <v>1693590119000.0002</v>
      </c>
    </row>
    <row r="49808" spans="1:5" ht="14.25" x14ac:dyDescent="0.15">
      <c r="A49808" t="s">
        <v>4</v>
      </c>
      <c r="B49808" t="s">
        <v>5</v>
      </c>
      <c r="C49808" t="s">
        <v>614</v>
      </c>
      <c r="D49808" t="s">
        <v>50121</v>
      </c>
      <c r="E49808" s="1">
        <f t="shared" si="778"/>
        <v>1693590118000</v>
      </c>
    </row>
    <row r="49809" spans="1:5" ht="14.25" x14ac:dyDescent="0.15">
      <c r="A49809" t="s">
        <v>4</v>
      </c>
      <c r="B49809" t="s">
        <v>5</v>
      </c>
      <c r="C49809" t="s">
        <v>614</v>
      </c>
      <c r="D49809" t="s">
        <v>50122</v>
      </c>
      <c r="E49809" s="1">
        <f t="shared" si="778"/>
        <v>1693590116999.9998</v>
      </c>
    </row>
    <row r="49810" spans="1:5" ht="14.25" x14ac:dyDescent="0.15">
      <c r="A49810" t="s">
        <v>4</v>
      </c>
      <c r="B49810" t="s">
        <v>5</v>
      </c>
      <c r="C49810" t="s">
        <v>680</v>
      </c>
      <c r="D49810" t="s">
        <v>50123</v>
      </c>
      <c r="E49810" s="1">
        <f t="shared" si="778"/>
        <v>1693590116000.0002</v>
      </c>
    </row>
    <row r="49811" spans="1:5" ht="14.25" x14ac:dyDescent="0.15">
      <c r="A49811" t="s">
        <v>4</v>
      </c>
      <c r="B49811" t="s">
        <v>5</v>
      </c>
      <c r="C49811" t="s">
        <v>616</v>
      </c>
      <c r="D49811" t="s">
        <v>50124</v>
      </c>
      <c r="E49811" s="1">
        <f t="shared" si="778"/>
        <v>1693590115000</v>
      </c>
    </row>
    <row r="49812" spans="1:5" ht="14.25" x14ac:dyDescent="0.15">
      <c r="A49812" t="s">
        <v>4</v>
      </c>
      <c r="B49812" t="s">
        <v>5</v>
      </c>
      <c r="C49812" t="s">
        <v>614</v>
      </c>
      <c r="D49812" t="s">
        <v>50125</v>
      </c>
      <c r="E49812" s="1">
        <f t="shared" si="778"/>
        <v>1693590113999.9998</v>
      </c>
    </row>
    <row r="49813" spans="1:5" ht="14.25" x14ac:dyDescent="0.15">
      <c r="A49813" t="s">
        <v>4</v>
      </c>
      <c r="B49813" t="s">
        <v>5</v>
      </c>
      <c r="C49813" t="s">
        <v>680</v>
      </c>
      <c r="D49813" t="s">
        <v>50126</v>
      </c>
      <c r="E49813" s="1">
        <f t="shared" si="778"/>
        <v>1693590113000</v>
      </c>
    </row>
    <row r="49814" spans="1:5" ht="14.25" x14ac:dyDescent="0.15">
      <c r="A49814" t="s">
        <v>4</v>
      </c>
      <c r="B49814" t="s">
        <v>5</v>
      </c>
      <c r="C49814" t="s">
        <v>587</v>
      </c>
      <c r="D49814" t="s">
        <v>50127</v>
      </c>
      <c r="E49814" s="1">
        <f t="shared" si="778"/>
        <v>1693590111999.9998</v>
      </c>
    </row>
    <row r="49815" spans="1:5" ht="14.25" x14ac:dyDescent="0.15">
      <c r="A49815" t="s">
        <v>4</v>
      </c>
      <c r="B49815" t="s">
        <v>5</v>
      </c>
      <c r="C49815" t="s">
        <v>520</v>
      </c>
      <c r="D49815" t="s">
        <v>50128</v>
      </c>
      <c r="E49815" s="1">
        <f t="shared" si="778"/>
        <v>1693590111000.0002</v>
      </c>
    </row>
    <row r="49816" spans="1:5" ht="14.25" x14ac:dyDescent="0.15">
      <c r="A49816" t="s">
        <v>4</v>
      </c>
      <c r="B49816" t="s">
        <v>5</v>
      </c>
      <c r="C49816" t="s">
        <v>520</v>
      </c>
      <c r="D49816" t="s">
        <v>50129</v>
      </c>
      <c r="E49816" s="1">
        <f t="shared" si="778"/>
        <v>1693590108999.9998</v>
      </c>
    </row>
    <row r="49817" spans="1:5" ht="14.25" x14ac:dyDescent="0.15">
      <c r="A49817" t="s">
        <v>4</v>
      </c>
      <c r="B49817" t="s">
        <v>5</v>
      </c>
      <c r="C49817" t="s">
        <v>523</v>
      </c>
      <c r="D49817" t="s">
        <v>50130</v>
      </c>
      <c r="E49817" s="1">
        <f t="shared" si="778"/>
        <v>1693590108000.0002</v>
      </c>
    </row>
    <row r="49818" spans="1:5" ht="14.25" x14ac:dyDescent="0.15">
      <c r="A49818" t="s">
        <v>4</v>
      </c>
      <c r="B49818" t="s">
        <v>5</v>
      </c>
      <c r="C49818" t="s">
        <v>523</v>
      </c>
      <c r="D49818" t="s">
        <v>50130</v>
      </c>
      <c r="E49818" s="1">
        <f t="shared" si="778"/>
        <v>1693590108000.0002</v>
      </c>
    </row>
    <row r="49819" spans="1:5" ht="14.25" x14ac:dyDescent="0.15">
      <c r="A49819" t="s">
        <v>4</v>
      </c>
      <c r="B49819" t="s">
        <v>5</v>
      </c>
      <c r="C49819" t="s">
        <v>680</v>
      </c>
      <c r="D49819" t="s">
        <v>50131</v>
      </c>
      <c r="E49819" s="1">
        <f t="shared" si="778"/>
        <v>1693590105999.9998</v>
      </c>
    </row>
    <row r="49820" spans="1:5" ht="14.25" x14ac:dyDescent="0.15">
      <c r="A49820" t="s">
        <v>4</v>
      </c>
      <c r="B49820" t="s">
        <v>5</v>
      </c>
      <c r="C49820" t="s">
        <v>556</v>
      </c>
      <c r="D49820" t="s">
        <v>50132</v>
      </c>
      <c r="E49820" s="1">
        <f t="shared" si="778"/>
        <v>1693590105000</v>
      </c>
    </row>
    <row r="49821" spans="1:5" ht="14.25" x14ac:dyDescent="0.15">
      <c r="A49821" t="s">
        <v>4</v>
      </c>
      <c r="B49821" t="s">
        <v>5</v>
      </c>
      <c r="C49821" t="s">
        <v>614</v>
      </c>
      <c r="D49821" t="s">
        <v>50132</v>
      </c>
      <c r="E49821" s="1">
        <f t="shared" si="778"/>
        <v>1693590105000</v>
      </c>
    </row>
    <row r="49822" spans="1:5" ht="14.25" x14ac:dyDescent="0.15">
      <c r="A49822" t="s">
        <v>4</v>
      </c>
      <c r="B49822" t="s">
        <v>5</v>
      </c>
      <c r="C49822" t="s">
        <v>614</v>
      </c>
      <c r="D49822" t="s">
        <v>50133</v>
      </c>
      <c r="E49822" s="1">
        <f t="shared" si="778"/>
        <v>1693590103000.0002</v>
      </c>
    </row>
    <row r="49823" spans="1:5" ht="14.25" x14ac:dyDescent="0.15">
      <c r="A49823" t="s">
        <v>4</v>
      </c>
      <c r="B49823" t="s">
        <v>5</v>
      </c>
      <c r="C49823" t="s">
        <v>520</v>
      </c>
      <c r="D49823" t="s">
        <v>50134</v>
      </c>
      <c r="E49823" s="1">
        <f t="shared" si="778"/>
        <v>1693590102000</v>
      </c>
    </row>
    <row r="49824" spans="1:5" ht="14.25" x14ac:dyDescent="0.15">
      <c r="A49824" t="s">
        <v>4</v>
      </c>
      <c r="B49824" t="s">
        <v>5</v>
      </c>
      <c r="C49824" t="s">
        <v>523</v>
      </c>
      <c r="D49824" t="s">
        <v>50135</v>
      </c>
      <c r="E49824" s="1">
        <f t="shared" si="778"/>
        <v>1693590100999.9998</v>
      </c>
    </row>
    <row r="49825" spans="1:5" ht="14.25" x14ac:dyDescent="0.15">
      <c r="A49825" t="s">
        <v>4</v>
      </c>
      <c r="B49825" t="s">
        <v>5</v>
      </c>
      <c r="C49825" t="s">
        <v>556</v>
      </c>
      <c r="D49825" t="s">
        <v>50136</v>
      </c>
      <c r="E49825" s="1">
        <f t="shared" si="778"/>
        <v>1693590100000.0002</v>
      </c>
    </row>
    <row r="49826" spans="1:5" ht="14.25" x14ac:dyDescent="0.15">
      <c r="A49826" t="s">
        <v>4</v>
      </c>
      <c r="B49826" t="s">
        <v>5</v>
      </c>
      <c r="C49826" t="s">
        <v>587</v>
      </c>
      <c r="D49826" t="s">
        <v>50137</v>
      </c>
      <c r="E49826" s="1">
        <f t="shared" si="778"/>
        <v>1693590099000</v>
      </c>
    </row>
    <row r="49827" spans="1:5" ht="14.25" x14ac:dyDescent="0.15">
      <c r="A49827" t="s">
        <v>4</v>
      </c>
      <c r="B49827" t="s">
        <v>5</v>
      </c>
      <c r="C49827" t="s">
        <v>614</v>
      </c>
      <c r="D49827" t="s">
        <v>50138</v>
      </c>
      <c r="E49827" s="1">
        <f t="shared" si="778"/>
        <v>1693590097999.9998</v>
      </c>
    </row>
    <row r="49828" spans="1:5" ht="14.25" x14ac:dyDescent="0.15">
      <c r="A49828" t="s">
        <v>4</v>
      </c>
      <c r="B49828" t="s">
        <v>5</v>
      </c>
      <c r="C49828" t="s">
        <v>520</v>
      </c>
      <c r="D49828" t="s">
        <v>50139</v>
      </c>
      <c r="E49828" s="1">
        <f t="shared" si="778"/>
        <v>1693590097000</v>
      </c>
    </row>
    <row r="49829" spans="1:5" ht="14.25" x14ac:dyDescent="0.15">
      <c r="A49829" t="s">
        <v>4</v>
      </c>
      <c r="B49829" t="s">
        <v>5</v>
      </c>
      <c r="C49829" t="s">
        <v>587</v>
      </c>
      <c r="D49829" t="s">
        <v>50140</v>
      </c>
      <c r="E49829" s="1">
        <f t="shared" si="778"/>
        <v>1693590095999.9998</v>
      </c>
    </row>
    <row r="49830" spans="1:5" ht="14.25" x14ac:dyDescent="0.15">
      <c r="A49830" t="s">
        <v>4</v>
      </c>
      <c r="B49830" t="s">
        <v>5</v>
      </c>
      <c r="C49830" t="s">
        <v>587</v>
      </c>
      <c r="D49830" t="s">
        <v>50141</v>
      </c>
      <c r="E49830" s="1">
        <f t="shared" si="778"/>
        <v>1693590095000.0002</v>
      </c>
    </row>
    <row r="49831" spans="1:5" ht="14.25" x14ac:dyDescent="0.15">
      <c r="A49831" t="s">
        <v>4</v>
      </c>
      <c r="B49831" t="s">
        <v>5</v>
      </c>
      <c r="C49831" t="s">
        <v>680</v>
      </c>
      <c r="D49831" t="s">
        <v>50142</v>
      </c>
      <c r="E49831" s="1">
        <f t="shared" si="778"/>
        <v>1693590094000</v>
      </c>
    </row>
    <row r="49832" spans="1:5" ht="14.25" x14ac:dyDescent="0.15">
      <c r="A49832" t="s">
        <v>4</v>
      </c>
      <c r="B49832" t="s">
        <v>5</v>
      </c>
      <c r="C49832" t="s">
        <v>680</v>
      </c>
      <c r="D49832" t="s">
        <v>50143</v>
      </c>
      <c r="E49832" s="1">
        <f t="shared" si="778"/>
        <v>1693590092000.0002</v>
      </c>
    </row>
    <row r="49833" spans="1:5" ht="14.25" x14ac:dyDescent="0.15">
      <c r="A49833" t="s">
        <v>4</v>
      </c>
      <c r="B49833" t="s">
        <v>5</v>
      </c>
      <c r="C49833" t="s">
        <v>680</v>
      </c>
      <c r="D49833" t="s">
        <v>50144</v>
      </c>
      <c r="E49833" s="1">
        <f t="shared" si="778"/>
        <v>1693590091000</v>
      </c>
    </row>
    <row r="49834" spans="1:5" ht="14.25" x14ac:dyDescent="0.15">
      <c r="A49834" t="s">
        <v>4</v>
      </c>
      <c r="B49834" t="s">
        <v>5</v>
      </c>
      <c r="C49834" t="s">
        <v>50145</v>
      </c>
      <c r="D49834" t="s">
        <v>50146</v>
      </c>
      <c r="E49834" s="1">
        <f t="shared" si="778"/>
        <v>1693590089999.9998</v>
      </c>
    </row>
    <row r="49835" spans="1:5" ht="14.25" x14ac:dyDescent="0.15">
      <c r="A49835" t="s">
        <v>4</v>
      </c>
      <c r="B49835" t="s">
        <v>5</v>
      </c>
      <c r="C49835" t="s">
        <v>587</v>
      </c>
      <c r="D49835" t="s">
        <v>50147</v>
      </c>
      <c r="E49835" s="1">
        <f t="shared" si="778"/>
        <v>1693590089000.0002</v>
      </c>
    </row>
    <row r="49836" spans="1:5" ht="14.25" x14ac:dyDescent="0.15">
      <c r="A49836" t="s">
        <v>4</v>
      </c>
      <c r="B49836" t="s">
        <v>5</v>
      </c>
      <c r="C49836" t="s">
        <v>523</v>
      </c>
      <c r="D49836" t="s">
        <v>50148</v>
      </c>
      <c r="E49836" s="1">
        <f t="shared" si="778"/>
        <v>1693590088000</v>
      </c>
    </row>
    <row r="49837" spans="1:5" ht="14.25" x14ac:dyDescent="0.15">
      <c r="A49837" t="s">
        <v>4</v>
      </c>
      <c r="B49837" t="s">
        <v>5</v>
      </c>
      <c r="C49837" t="s">
        <v>587</v>
      </c>
      <c r="D49837" t="s">
        <v>50149</v>
      </c>
      <c r="E49837" s="1">
        <f t="shared" si="778"/>
        <v>1693590087000.0002</v>
      </c>
    </row>
    <row r="49838" spans="1:5" ht="14.25" x14ac:dyDescent="0.15">
      <c r="A49838" t="s">
        <v>4</v>
      </c>
      <c r="B49838" t="s">
        <v>5</v>
      </c>
      <c r="C49838" t="s">
        <v>520</v>
      </c>
      <c r="D49838" t="s">
        <v>50150</v>
      </c>
      <c r="E49838" s="1">
        <f t="shared" si="778"/>
        <v>1693590086000</v>
      </c>
    </row>
    <row r="49839" spans="1:5" ht="14.25" x14ac:dyDescent="0.15">
      <c r="A49839" t="s">
        <v>4</v>
      </c>
      <c r="B49839" t="s">
        <v>5</v>
      </c>
      <c r="C49839" t="s">
        <v>523</v>
      </c>
      <c r="D49839" t="s">
        <v>50151</v>
      </c>
      <c r="E49839" s="1">
        <f t="shared" si="778"/>
        <v>1693590084999.9998</v>
      </c>
    </row>
    <row r="49840" spans="1:5" ht="14.25" x14ac:dyDescent="0.15">
      <c r="A49840" t="s">
        <v>4</v>
      </c>
      <c r="B49840" t="s">
        <v>5</v>
      </c>
      <c r="C49840" t="s">
        <v>614</v>
      </c>
      <c r="D49840" t="s">
        <v>50152</v>
      </c>
      <c r="E49840" s="1">
        <f t="shared" si="778"/>
        <v>1693590084000.0002</v>
      </c>
    </row>
    <row r="49841" spans="1:5" ht="14.25" x14ac:dyDescent="0.15">
      <c r="A49841" t="s">
        <v>4</v>
      </c>
      <c r="B49841" t="s">
        <v>5</v>
      </c>
      <c r="C49841" t="s">
        <v>587</v>
      </c>
      <c r="D49841" t="s">
        <v>50153</v>
      </c>
      <c r="E49841" s="1">
        <f t="shared" si="778"/>
        <v>1693590083000</v>
      </c>
    </row>
    <row r="49842" spans="1:5" ht="14.25" x14ac:dyDescent="0.15">
      <c r="A49842" t="s">
        <v>4</v>
      </c>
      <c r="B49842" t="s">
        <v>5</v>
      </c>
      <c r="C49842" t="s">
        <v>556</v>
      </c>
      <c r="D49842" t="s">
        <v>50154</v>
      </c>
      <c r="E49842" s="1">
        <f t="shared" si="778"/>
        <v>1693590081999.9998</v>
      </c>
    </row>
    <row r="49843" spans="1:5" ht="14.25" x14ac:dyDescent="0.15">
      <c r="A49843" t="s">
        <v>4</v>
      </c>
      <c r="B49843" t="s">
        <v>5</v>
      </c>
      <c r="C49843" t="s">
        <v>526</v>
      </c>
      <c r="D49843" t="s">
        <v>50155</v>
      </c>
      <c r="E49843" s="1">
        <f t="shared" si="778"/>
        <v>1693590081000.0002</v>
      </c>
    </row>
    <row r="49844" spans="1:5" ht="14.25" x14ac:dyDescent="0.15">
      <c r="A49844" t="s">
        <v>4</v>
      </c>
      <c r="B49844" t="s">
        <v>5</v>
      </c>
      <c r="C49844" t="s">
        <v>614</v>
      </c>
      <c r="D49844" t="s">
        <v>50156</v>
      </c>
      <c r="E49844" s="1">
        <f t="shared" si="778"/>
        <v>1693590080000</v>
      </c>
    </row>
    <row r="49845" spans="1:5" ht="14.25" x14ac:dyDescent="0.15">
      <c r="A49845" t="s">
        <v>4</v>
      </c>
      <c r="B49845" t="s">
        <v>5</v>
      </c>
      <c r="C49845" t="s">
        <v>556</v>
      </c>
      <c r="D49845" t="s">
        <v>50157</v>
      </c>
      <c r="E49845" s="1">
        <f t="shared" si="778"/>
        <v>1693590076999.9998</v>
      </c>
    </row>
    <row r="49846" spans="1:5" ht="14.25" x14ac:dyDescent="0.15">
      <c r="A49846" t="s">
        <v>4</v>
      </c>
      <c r="B49846" t="s">
        <v>5</v>
      </c>
      <c r="C49846" t="s">
        <v>520</v>
      </c>
      <c r="D49846" t="s">
        <v>50158</v>
      </c>
      <c r="E49846" s="1">
        <f t="shared" si="778"/>
        <v>1693590076000.0002</v>
      </c>
    </row>
    <row r="49847" spans="1:5" ht="14.25" x14ac:dyDescent="0.15">
      <c r="A49847" t="s">
        <v>4</v>
      </c>
      <c r="B49847" t="s">
        <v>5</v>
      </c>
      <c r="C49847" t="s">
        <v>520</v>
      </c>
      <c r="D49847" t="s">
        <v>50159</v>
      </c>
      <c r="E49847" s="1">
        <f t="shared" si="778"/>
        <v>1693590075000</v>
      </c>
    </row>
    <row r="49848" spans="1:5" ht="14.25" x14ac:dyDescent="0.15">
      <c r="A49848" t="s">
        <v>4</v>
      </c>
      <c r="B49848" t="s">
        <v>5</v>
      </c>
      <c r="C49848" t="s">
        <v>614</v>
      </c>
      <c r="D49848" t="s">
        <v>50160</v>
      </c>
      <c r="E49848" s="1">
        <f t="shared" si="778"/>
        <v>1693590073999.9998</v>
      </c>
    </row>
    <row r="49849" spans="1:5" ht="14.25" x14ac:dyDescent="0.15">
      <c r="A49849" t="s">
        <v>4</v>
      </c>
      <c r="B49849" t="s">
        <v>5</v>
      </c>
      <c r="C49849" t="s">
        <v>523</v>
      </c>
      <c r="D49849" t="s">
        <v>50161</v>
      </c>
      <c r="E49849" s="1">
        <f t="shared" si="778"/>
        <v>1693590072000</v>
      </c>
    </row>
    <row r="49850" spans="1:5" ht="14.25" x14ac:dyDescent="0.15">
      <c r="A49850" t="s">
        <v>4</v>
      </c>
      <c r="B49850" t="s">
        <v>5</v>
      </c>
      <c r="C49850" t="s">
        <v>556</v>
      </c>
      <c r="D49850" t="s">
        <v>50162</v>
      </c>
      <c r="E49850" s="1">
        <f t="shared" si="778"/>
        <v>1693590070999.9998</v>
      </c>
    </row>
    <row r="49851" spans="1:5" ht="14.25" x14ac:dyDescent="0.15">
      <c r="A49851" t="s">
        <v>4</v>
      </c>
      <c r="B49851" t="s">
        <v>5</v>
      </c>
      <c r="C49851" t="s">
        <v>520</v>
      </c>
      <c r="D49851" t="s">
        <v>50163</v>
      </c>
      <c r="E49851" s="1">
        <f t="shared" si="778"/>
        <v>1693590068999.9998</v>
      </c>
    </row>
    <row r="49852" spans="1:5" ht="14.25" x14ac:dyDescent="0.15">
      <c r="A49852" t="s">
        <v>4</v>
      </c>
      <c r="B49852" t="s">
        <v>5</v>
      </c>
      <c r="C49852" t="s">
        <v>520</v>
      </c>
      <c r="D49852" t="s">
        <v>50164</v>
      </c>
      <c r="E49852" s="1">
        <f t="shared" si="778"/>
        <v>1693590065999.9998</v>
      </c>
    </row>
    <row r="49853" spans="1:5" ht="14.25" x14ac:dyDescent="0.15">
      <c r="A49853" t="s">
        <v>4</v>
      </c>
      <c r="B49853" t="s">
        <v>5</v>
      </c>
      <c r="C49853" t="s">
        <v>520</v>
      </c>
      <c r="D49853" t="s">
        <v>50165</v>
      </c>
      <c r="E49853" s="1">
        <f t="shared" si="778"/>
        <v>1693590062999.9998</v>
      </c>
    </row>
    <row r="49854" spans="1:5" ht="14.25" x14ac:dyDescent="0.15">
      <c r="A49854" t="s">
        <v>4</v>
      </c>
      <c r="B49854" t="s">
        <v>5</v>
      </c>
      <c r="C49854" t="s">
        <v>523</v>
      </c>
      <c r="D49854" t="s">
        <v>50166</v>
      </c>
      <c r="E49854" s="1">
        <f t="shared" si="778"/>
        <v>1693590060999.9998</v>
      </c>
    </row>
    <row r="49855" spans="1:5" ht="14.25" x14ac:dyDescent="0.15">
      <c r="A49855" t="s">
        <v>4</v>
      </c>
      <c r="B49855" t="s">
        <v>5</v>
      </c>
      <c r="C49855" t="s">
        <v>587</v>
      </c>
      <c r="D49855" t="s">
        <v>50167</v>
      </c>
      <c r="E49855" s="1">
        <f t="shared" si="778"/>
        <v>1693590060000.0002</v>
      </c>
    </row>
    <row r="49856" spans="1:5" ht="14.25" x14ac:dyDescent="0.15">
      <c r="A49856" t="s">
        <v>4</v>
      </c>
      <c r="B49856" t="s">
        <v>5</v>
      </c>
      <c r="C49856" t="s">
        <v>526</v>
      </c>
      <c r="D49856" t="s">
        <v>50168</v>
      </c>
      <c r="E49856" s="1">
        <f t="shared" si="778"/>
        <v>1693590057999.9998</v>
      </c>
    </row>
    <row r="49857" spans="1:5" ht="14.25" x14ac:dyDescent="0.15">
      <c r="A49857" t="s">
        <v>4</v>
      </c>
      <c r="B49857" t="s">
        <v>5</v>
      </c>
      <c r="C49857" t="s">
        <v>520</v>
      </c>
      <c r="D49857" t="s">
        <v>50169</v>
      </c>
      <c r="E49857" s="1">
        <f t="shared" si="778"/>
        <v>1693590056000</v>
      </c>
    </row>
    <row r="49858" spans="1:5" ht="14.25" x14ac:dyDescent="0.15">
      <c r="A49858" t="s">
        <v>4</v>
      </c>
      <c r="B49858" t="s">
        <v>5</v>
      </c>
      <c r="C49858" t="s">
        <v>680</v>
      </c>
      <c r="D49858" t="s">
        <v>50170</v>
      </c>
      <c r="E49858" s="1">
        <f t="shared" si="778"/>
        <v>1693590054000.0002</v>
      </c>
    </row>
    <row r="49859" spans="1:5" ht="14.25" x14ac:dyDescent="0.15">
      <c r="A49859" t="s">
        <v>4</v>
      </c>
      <c r="B49859" t="s">
        <v>5</v>
      </c>
      <c r="C49859" t="s">
        <v>523</v>
      </c>
      <c r="D49859" t="s">
        <v>50171</v>
      </c>
      <c r="E49859" s="1">
        <f t="shared" ref="E49859:E49922" si="779">((D49859-70*365-19)*86400-8*3600)*1000</f>
        <v>1693590052000.0002</v>
      </c>
    </row>
    <row r="49860" spans="1:5" ht="14.25" x14ac:dyDescent="0.15">
      <c r="A49860" t="s">
        <v>4</v>
      </c>
      <c r="B49860" t="s">
        <v>5</v>
      </c>
      <c r="C49860" t="s">
        <v>520</v>
      </c>
      <c r="D49860" t="s">
        <v>50172</v>
      </c>
      <c r="E49860" s="1">
        <f t="shared" si="779"/>
        <v>1693590051000</v>
      </c>
    </row>
    <row r="49861" spans="1:5" ht="14.25" x14ac:dyDescent="0.15">
      <c r="A49861" t="s">
        <v>4</v>
      </c>
      <c r="B49861" t="s">
        <v>5</v>
      </c>
      <c r="C49861" t="s">
        <v>587</v>
      </c>
      <c r="D49861" t="s">
        <v>50173</v>
      </c>
      <c r="E49861" s="1">
        <f t="shared" si="779"/>
        <v>1693590049999.9998</v>
      </c>
    </row>
    <row r="49862" spans="1:5" ht="14.25" x14ac:dyDescent="0.15">
      <c r="A49862" t="s">
        <v>4</v>
      </c>
      <c r="B49862" t="s">
        <v>5</v>
      </c>
      <c r="C49862" t="s">
        <v>587</v>
      </c>
      <c r="D49862" t="s">
        <v>50174</v>
      </c>
      <c r="E49862" s="1">
        <f t="shared" si="779"/>
        <v>1693590049000.0002</v>
      </c>
    </row>
    <row r="49863" spans="1:5" ht="14.25" x14ac:dyDescent="0.15">
      <c r="A49863" t="s">
        <v>4</v>
      </c>
      <c r="B49863" t="s">
        <v>5</v>
      </c>
      <c r="C49863" t="s">
        <v>587</v>
      </c>
      <c r="D49863" t="s">
        <v>50175</v>
      </c>
      <c r="E49863" s="1">
        <f t="shared" si="779"/>
        <v>1693590048000</v>
      </c>
    </row>
    <row r="49864" spans="1:5" ht="14.25" x14ac:dyDescent="0.15">
      <c r="A49864" t="s">
        <v>4</v>
      </c>
      <c r="B49864" t="s">
        <v>5</v>
      </c>
      <c r="C49864" t="s">
        <v>587</v>
      </c>
      <c r="D49864" t="s">
        <v>50176</v>
      </c>
      <c r="E49864" s="1">
        <f t="shared" si="779"/>
        <v>1693590046999.9998</v>
      </c>
    </row>
    <row r="49865" spans="1:5" ht="14.25" x14ac:dyDescent="0.15">
      <c r="A49865" t="s">
        <v>4</v>
      </c>
      <c r="B49865" t="s">
        <v>5</v>
      </c>
      <c r="C49865" t="s">
        <v>556</v>
      </c>
      <c r="D49865" t="s">
        <v>50177</v>
      </c>
      <c r="E49865" s="1">
        <f t="shared" si="779"/>
        <v>1693590046000.0002</v>
      </c>
    </row>
    <row r="49866" spans="1:5" ht="14.25" x14ac:dyDescent="0.15">
      <c r="A49866" t="s">
        <v>4</v>
      </c>
      <c r="B49866" t="s">
        <v>5</v>
      </c>
      <c r="C49866" t="s">
        <v>614</v>
      </c>
      <c r="D49866" t="s">
        <v>50178</v>
      </c>
      <c r="E49866" s="1">
        <f t="shared" si="779"/>
        <v>1693590045000</v>
      </c>
    </row>
    <row r="49867" spans="1:5" ht="14.25" x14ac:dyDescent="0.15">
      <c r="A49867" t="s">
        <v>4</v>
      </c>
      <c r="B49867" t="s">
        <v>5</v>
      </c>
      <c r="C49867" t="s">
        <v>523</v>
      </c>
      <c r="D49867" t="s">
        <v>50179</v>
      </c>
      <c r="E49867" s="1">
        <f t="shared" si="779"/>
        <v>1693590044000.0002</v>
      </c>
    </row>
    <row r="49868" spans="1:5" ht="14.25" x14ac:dyDescent="0.15">
      <c r="A49868" t="s">
        <v>4</v>
      </c>
      <c r="B49868" t="s">
        <v>5</v>
      </c>
      <c r="C49868" t="s">
        <v>592</v>
      </c>
      <c r="D49868" t="s">
        <v>50180</v>
      </c>
      <c r="E49868" s="1">
        <f t="shared" si="779"/>
        <v>1693590041999.9998</v>
      </c>
    </row>
    <row r="49869" spans="1:5" ht="14.25" x14ac:dyDescent="0.15">
      <c r="A49869" t="s">
        <v>4</v>
      </c>
      <c r="B49869" t="s">
        <v>5</v>
      </c>
      <c r="C49869" t="s">
        <v>520</v>
      </c>
      <c r="D49869" t="s">
        <v>50181</v>
      </c>
      <c r="E49869" s="1">
        <f t="shared" si="779"/>
        <v>1693590038999.9998</v>
      </c>
    </row>
    <row r="49870" spans="1:5" ht="14.25" x14ac:dyDescent="0.15">
      <c r="A49870" t="s">
        <v>4</v>
      </c>
      <c r="B49870" t="s">
        <v>5</v>
      </c>
      <c r="C49870" t="s">
        <v>616</v>
      </c>
      <c r="D49870" t="s">
        <v>50182</v>
      </c>
      <c r="E49870" s="1">
        <f t="shared" si="779"/>
        <v>1693590037000</v>
      </c>
    </row>
    <row r="49871" spans="1:5" ht="14.25" x14ac:dyDescent="0.15">
      <c r="A49871" t="s">
        <v>4</v>
      </c>
      <c r="B49871" t="s">
        <v>5</v>
      </c>
      <c r="C49871" t="s">
        <v>625</v>
      </c>
      <c r="D49871" t="s">
        <v>50183</v>
      </c>
      <c r="E49871" s="1">
        <f t="shared" si="779"/>
        <v>1693590035000</v>
      </c>
    </row>
    <row r="49872" spans="1:5" ht="14.25" x14ac:dyDescent="0.15">
      <c r="A49872" t="s">
        <v>4</v>
      </c>
      <c r="B49872" t="s">
        <v>5</v>
      </c>
      <c r="C49872" t="s">
        <v>868</v>
      </c>
      <c r="D49872" t="s">
        <v>50184</v>
      </c>
      <c r="E49872" s="1">
        <f t="shared" si="779"/>
        <v>1693590033000.0002</v>
      </c>
    </row>
    <row r="49873" spans="1:5" ht="14.25" x14ac:dyDescent="0.15">
      <c r="A49873" t="s">
        <v>4</v>
      </c>
      <c r="B49873" t="s">
        <v>5</v>
      </c>
      <c r="C49873" t="s">
        <v>868</v>
      </c>
      <c r="D49873" t="s">
        <v>50185</v>
      </c>
      <c r="E49873" s="1">
        <f t="shared" si="779"/>
        <v>1693590032000</v>
      </c>
    </row>
    <row r="49874" spans="1:5" ht="14.25" x14ac:dyDescent="0.15">
      <c r="A49874" t="s">
        <v>4</v>
      </c>
      <c r="B49874" t="s">
        <v>5</v>
      </c>
      <c r="C49874" t="s">
        <v>523</v>
      </c>
      <c r="D49874" t="s">
        <v>50186</v>
      </c>
      <c r="E49874" s="1">
        <f t="shared" si="779"/>
        <v>1693590030999.9998</v>
      </c>
    </row>
    <row r="49875" spans="1:5" ht="14.25" x14ac:dyDescent="0.15">
      <c r="A49875" t="s">
        <v>4</v>
      </c>
      <c r="B49875" t="s">
        <v>5</v>
      </c>
      <c r="C49875" t="s">
        <v>523</v>
      </c>
      <c r="D49875" t="s">
        <v>50187</v>
      </c>
      <c r="E49875" s="1">
        <f t="shared" si="779"/>
        <v>1693590029000</v>
      </c>
    </row>
    <row r="49876" spans="1:5" ht="14.25" x14ac:dyDescent="0.15">
      <c r="A49876" t="s">
        <v>4</v>
      </c>
      <c r="B49876" t="s">
        <v>5</v>
      </c>
      <c r="C49876" t="s">
        <v>523</v>
      </c>
      <c r="D49876" t="s">
        <v>50188</v>
      </c>
      <c r="E49876" s="1">
        <f t="shared" si="779"/>
        <v>1693590027000</v>
      </c>
    </row>
    <row r="49877" spans="1:5" ht="14.25" x14ac:dyDescent="0.15">
      <c r="A49877" t="s">
        <v>4</v>
      </c>
      <c r="B49877" t="s">
        <v>5</v>
      </c>
      <c r="C49877" t="s">
        <v>523</v>
      </c>
      <c r="D49877" t="s">
        <v>50189</v>
      </c>
      <c r="E49877" s="1">
        <f t="shared" si="779"/>
        <v>1693590022999.9998</v>
      </c>
    </row>
    <row r="49878" spans="1:5" ht="14.25" x14ac:dyDescent="0.15">
      <c r="A49878" t="s">
        <v>4</v>
      </c>
      <c r="B49878" t="s">
        <v>5</v>
      </c>
      <c r="C49878" t="s">
        <v>520</v>
      </c>
      <c r="D49878" t="s">
        <v>50190</v>
      </c>
      <c r="E49878" s="1">
        <f t="shared" si="779"/>
        <v>1693590021000</v>
      </c>
    </row>
    <row r="49879" spans="1:5" ht="14.25" x14ac:dyDescent="0.15">
      <c r="A49879" t="s">
        <v>4</v>
      </c>
      <c r="B49879" t="s">
        <v>5</v>
      </c>
      <c r="C49879" t="s">
        <v>614</v>
      </c>
      <c r="D49879" t="s">
        <v>50191</v>
      </c>
      <c r="E49879" s="1">
        <f t="shared" si="779"/>
        <v>1693590019000</v>
      </c>
    </row>
    <row r="49880" spans="1:5" ht="14.25" x14ac:dyDescent="0.15">
      <c r="A49880" t="s">
        <v>4</v>
      </c>
      <c r="B49880" t="s">
        <v>5</v>
      </c>
      <c r="C49880" t="s">
        <v>614</v>
      </c>
      <c r="D49880" t="s">
        <v>50192</v>
      </c>
      <c r="E49880" s="1">
        <f t="shared" si="779"/>
        <v>1693590017000.0002</v>
      </c>
    </row>
    <row r="49881" spans="1:5" ht="14.25" x14ac:dyDescent="0.15">
      <c r="A49881" t="s">
        <v>4</v>
      </c>
      <c r="B49881" t="s">
        <v>5</v>
      </c>
      <c r="C49881" t="s">
        <v>614</v>
      </c>
      <c r="D49881" t="s">
        <v>50193</v>
      </c>
      <c r="E49881" s="1">
        <f t="shared" si="779"/>
        <v>1693590016000</v>
      </c>
    </row>
    <row r="49882" spans="1:5" ht="14.25" x14ac:dyDescent="0.15">
      <c r="A49882" t="s">
        <v>4</v>
      </c>
      <c r="B49882" t="s">
        <v>5</v>
      </c>
      <c r="C49882" t="s">
        <v>614</v>
      </c>
      <c r="D49882" t="s">
        <v>50194</v>
      </c>
      <c r="E49882" s="1">
        <f t="shared" si="779"/>
        <v>1693590014999.9998</v>
      </c>
    </row>
    <row r="49883" spans="1:5" ht="14.25" x14ac:dyDescent="0.15">
      <c r="A49883" t="s">
        <v>4</v>
      </c>
      <c r="B49883" t="s">
        <v>5</v>
      </c>
      <c r="C49883" t="s">
        <v>614</v>
      </c>
      <c r="D49883" t="s">
        <v>50195</v>
      </c>
      <c r="E49883" s="1">
        <f t="shared" si="779"/>
        <v>1693590014000.0002</v>
      </c>
    </row>
    <row r="49884" spans="1:5" ht="14.25" x14ac:dyDescent="0.15">
      <c r="A49884" t="s">
        <v>4</v>
      </c>
      <c r="B49884" t="s">
        <v>5</v>
      </c>
      <c r="C49884" t="s">
        <v>680</v>
      </c>
      <c r="D49884" t="s">
        <v>50196</v>
      </c>
      <c r="E49884" s="1">
        <f t="shared" si="779"/>
        <v>1693590013000</v>
      </c>
    </row>
    <row r="49885" spans="1:5" ht="14.25" x14ac:dyDescent="0.15">
      <c r="A49885" t="s">
        <v>4</v>
      </c>
      <c r="B49885" t="s">
        <v>5</v>
      </c>
      <c r="C49885" t="s">
        <v>614</v>
      </c>
      <c r="D49885" t="s">
        <v>50197</v>
      </c>
      <c r="E49885" s="1">
        <f t="shared" si="779"/>
        <v>1693590011999.9998</v>
      </c>
    </row>
    <row r="49886" spans="1:5" ht="14.25" x14ac:dyDescent="0.15">
      <c r="A49886" t="s">
        <v>4</v>
      </c>
      <c r="B49886" t="s">
        <v>5</v>
      </c>
      <c r="C49886" t="s">
        <v>614</v>
      </c>
      <c r="D49886" t="s">
        <v>50198</v>
      </c>
      <c r="E49886" s="1">
        <f t="shared" si="779"/>
        <v>1693590011000.0002</v>
      </c>
    </row>
    <row r="49887" spans="1:5" ht="14.25" x14ac:dyDescent="0.15">
      <c r="A49887" t="s">
        <v>4</v>
      </c>
      <c r="B49887" t="s">
        <v>5</v>
      </c>
      <c r="C49887" t="s">
        <v>614</v>
      </c>
      <c r="D49887" t="s">
        <v>50199</v>
      </c>
      <c r="E49887" s="1">
        <f t="shared" si="779"/>
        <v>1693590010000</v>
      </c>
    </row>
    <row r="49888" spans="1:5" ht="14.25" x14ac:dyDescent="0.15">
      <c r="A49888" t="s">
        <v>4</v>
      </c>
      <c r="B49888" t="s">
        <v>5</v>
      </c>
      <c r="C49888" t="s">
        <v>614</v>
      </c>
      <c r="D49888" t="s">
        <v>50200</v>
      </c>
      <c r="E49888" s="1">
        <f t="shared" si="779"/>
        <v>1693590009000.0002</v>
      </c>
    </row>
    <row r="49889" spans="1:5" ht="14.25" x14ac:dyDescent="0.15">
      <c r="A49889" t="s">
        <v>4</v>
      </c>
      <c r="B49889" t="s">
        <v>5</v>
      </c>
      <c r="C49889" t="s">
        <v>680</v>
      </c>
      <c r="D49889" t="s">
        <v>50201</v>
      </c>
      <c r="E49889" s="1">
        <f t="shared" si="779"/>
        <v>1693590008000</v>
      </c>
    </row>
    <row r="49890" spans="1:5" ht="14.25" x14ac:dyDescent="0.15">
      <c r="A49890" t="s">
        <v>4</v>
      </c>
      <c r="B49890" t="s">
        <v>5</v>
      </c>
      <c r="C49890" t="s">
        <v>680</v>
      </c>
      <c r="D49890" t="s">
        <v>50202</v>
      </c>
      <c r="E49890" s="1">
        <f t="shared" si="779"/>
        <v>1693590006999.9998</v>
      </c>
    </row>
    <row r="49891" spans="1:5" ht="14.25" x14ac:dyDescent="0.15">
      <c r="A49891" t="s">
        <v>4</v>
      </c>
      <c r="B49891" t="s">
        <v>5</v>
      </c>
      <c r="C49891" t="s">
        <v>614</v>
      </c>
      <c r="D49891" t="s">
        <v>50203</v>
      </c>
      <c r="E49891" s="1">
        <f t="shared" si="779"/>
        <v>1693590006000.0002</v>
      </c>
    </row>
    <row r="49892" spans="1:5" ht="14.25" x14ac:dyDescent="0.15">
      <c r="A49892" t="s">
        <v>4</v>
      </c>
      <c r="B49892" t="s">
        <v>5</v>
      </c>
      <c r="C49892" t="s">
        <v>680</v>
      </c>
      <c r="D49892" t="s">
        <v>50204</v>
      </c>
      <c r="E49892" s="1">
        <f t="shared" si="779"/>
        <v>1693590005000</v>
      </c>
    </row>
    <row r="49893" spans="1:5" ht="14.25" x14ac:dyDescent="0.15">
      <c r="A49893" t="s">
        <v>4</v>
      </c>
      <c r="B49893" t="s">
        <v>5</v>
      </c>
      <c r="C49893" t="s">
        <v>680</v>
      </c>
      <c r="D49893" t="s">
        <v>50205</v>
      </c>
      <c r="E49893" s="1">
        <f t="shared" si="779"/>
        <v>1693590003999.9998</v>
      </c>
    </row>
    <row r="49894" spans="1:5" ht="14.25" x14ac:dyDescent="0.15">
      <c r="A49894" t="s">
        <v>4</v>
      </c>
      <c r="B49894" t="s">
        <v>5</v>
      </c>
      <c r="C49894" t="s">
        <v>614</v>
      </c>
      <c r="D49894" t="s">
        <v>50206</v>
      </c>
      <c r="E49894" s="1">
        <f t="shared" si="779"/>
        <v>1693590002000</v>
      </c>
    </row>
    <row r="49895" spans="1:5" ht="14.25" x14ac:dyDescent="0.15">
      <c r="A49895" t="s">
        <v>4</v>
      </c>
      <c r="B49895" t="s">
        <v>5</v>
      </c>
      <c r="C49895" t="s">
        <v>680</v>
      </c>
      <c r="D49895" t="s">
        <v>50206</v>
      </c>
      <c r="E49895" s="1">
        <f t="shared" si="779"/>
        <v>1693590002000</v>
      </c>
    </row>
    <row r="49896" spans="1:5" ht="14.25" x14ac:dyDescent="0.15">
      <c r="A49896" t="s">
        <v>4</v>
      </c>
      <c r="B49896" t="s">
        <v>5</v>
      </c>
      <c r="C49896" t="s">
        <v>616</v>
      </c>
      <c r="D49896" t="s">
        <v>50207</v>
      </c>
      <c r="E49896" s="1">
        <f t="shared" si="779"/>
        <v>1693589998999.9998</v>
      </c>
    </row>
    <row r="49897" spans="1:5" ht="14.25" x14ac:dyDescent="0.15">
      <c r="A49897" t="s">
        <v>4</v>
      </c>
      <c r="B49897" t="s">
        <v>5</v>
      </c>
      <c r="C49897" t="s">
        <v>616</v>
      </c>
      <c r="D49897" t="s">
        <v>50208</v>
      </c>
      <c r="E49897" s="1">
        <f t="shared" si="779"/>
        <v>1693589997000</v>
      </c>
    </row>
    <row r="49898" spans="1:5" ht="14.25" x14ac:dyDescent="0.15">
      <c r="A49898" t="s">
        <v>4</v>
      </c>
      <c r="B49898" t="s">
        <v>5</v>
      </c>
      <c r="C49898" t="s">
        <v>616</v>
      </c>
      <c r="D49898" t="s">
        <v>50209</v>
      </c>
      <c r="E49898" s="1">
        <f t="shared" si="779"/>
        <v>1693589995000.0002</v>
      </c>
    </row>
    <row r="49899" spans="1:5" ht="14.25" x14ac:dyDescent="0.15">
      <c r="A49899" t="s">
        <v>4</v>
      </c>
      <c r="B49899" t="s">
        <v>5</v>
      </c>
      <c r="C49899" t="s">
        <v>680</v>
      </c>
      <c r="D49899" t="s">
        <v>50210</v>
      </c>
      <c r="E49899" s="1">
        <f t="shared" si="779"/>
        <v>1693589992999.9998</v>
      </c>
    </row>
    <row r="49900" spans="1:5" ht="14.25" x14ac:dyDescent="0.15">
      <c r="A49900" t="s">
        <v>4</v>
      </c>
      <c r="B49900" t="s">
        <v>5</v>
      </c>
      <c r="C49900" t="s">
        <v>614</v>
      </c>
      <c r="D49900" t="s">
        <v>50211</v>
      </c>
      <c r="E49900" s="1">
        <f t="shared" si="779"/>
        <v>1693589990999.9998</v>
      </c>
    </row>
    <row r="49901" spans="1:5" ht="14.25" x14ac:dyDescent="0.15">
      <c r="A49901" t="s">
        <v>4</v>
      </c>
      <c r="B49901" t="s">
        <v>5</v>
      </c>
      <c r="C49901" t="s">
        <v>614</v>
      </c>
      <c r="D49901" t="s">
        <v>50212</v>
      </c>
      <c r="E49901" s="1">
        <f t="shared" si="779"/>
        <v>1693589989000</v>
      </c>
    </row>
    <row r="49902" spans="1:5" ht="14.25" x14ac:dyDescent="0.15">
      <c r="A49902" t="s">
        <v>4</v>
      </c>
      <c r="B49902" t="s">
        <v>5</v>
      </c>
      <c r="C49902" t="s">
        <v>614</v>
      </c>
      <c r="D49902" t="s">
        <v>50213</v>
      </c>
      <c r="E49902" s="1">
        <f t="shared" si="779"/>
        <v>1693589987000.0002</v>
      </c>
    </row>
    <row r="49903" spans="1:5" ht="14.25" x14ac:dyDescent="0.15">
      <c r="A49903" t="s">
        <v>4</v>
      </c>
      <c r="B49903" t="s">
        <v>5</v>
      </c>
      <c r="C49903" t="s">
        <v>587</v>
      </c>
      <c r="D49903" t="s">
        <v>50214</v>
      </c>
      <c r="E49903" s="1">
        <f t="shared" si="779"/>
        <v>1693589984999.9998</v>
      </c>
    </row>
    <row r="49904" spans="1:5" ht="14.25" x14ac:dyDescent="0.15">
      <c r="A49904" t="s">
        <v>4</v>
      </c>
      <c r="B49904" t="s">
        <v>5</v>
      </c>
      <c r="C49904" t="s">
        <v>680</v>
      </c>
      <c r="D49904" t="s">
        <v>50215</v>
      </c>
      <c r="E49904" s="1">
        <f t="shared" si="779"/>
        <v>1693589984000</v>
      </c>
    </row>
    <row r="49905" spans="1:5" ht="14.25" x14ac:dyDescent="0.15">
      <c r="A49905" t="s">
        <v>4</v>
      </c>
      <c r="B49905" t="s">
        <v>5</v>
      </c>
      <c r="C49905" t="s">
        <v>680</v>
      </c>
      <c r="D49905" t="s">
        <v>50216</v>
      </c>
      <c r="E49905" s="1">
        <f t="shared" si="779"/>
        <v>1693589982000.0002</v>
      </c>
    </row>
    <row r="49906" spans="1:5" ht="14.25" x14ac:dyDescent="0.15">
      <c r="A49906" t="s">
        <v>4</v>
      </c>
      <c r="B49906" t="s">
        <v>5</v>
      </c>
      <c r="C49906" t="s">
        <v>680</v>
      </c>
      <c r="D49906" t="s">
        <v>50217</v>
      </c>
      <c r="E49906" s="1">
        <f t="shared" si="779"/>
        <v>1693589981000</v>
      </c>
    </row>
    <row r="49907" spans="1:5" ht="14.25" x14ac:dyDescent="0.15">
      <c r="A49907" t="s">
        <v>4</v>
      </c>
      <c r="B49907" t="s">
        <v>5</v>
      </c>
      <c r="C49907" t="s">
        <v>680</v>
      </c>
      <c r="D49907" t="s">
        <v>50218</v>
      </c>
      <c r="E49907" s="1">
        <f t="shared" si="779"/>
        <v>1693589979999.9998</v>
      </c>
    </row>
    <row r="49908" spans="1:5" ht="14.25" x14ac:dyDescent="0.15">
      <c r="A49908" t="s">
        <v>4</v>
      </c>
      <c r="B49908" t="s">
        <v>5</v>
      </c>
      <c r="C49908" t="s">
        <v>680</v>
      </c>
      <c r="D49908" t="s">
        <v>50218</v>
      </c>
      <c r="E49908" s="1">
        <f t="shared" si="779"/>
        <v>1693589979999.9998</v>
      </c>
    </row>
    <row r="49909" spans="1:5" ht="14.25" x14ac:dyDescent="0.15">
      <c r="A49909" t="s">
        <v>4</v>
      </c>
      <c r="B49909" t="s">
        <v>5</v>
      </c>
      <c r="C49909" t="s">
        <v>616</v>
      </c>
      <c r="D49909" t="s">
        <v>50219</v>
      </c>
      <c r="E49909" s="1">
        <f t="shared" si="779"/>
        <v>1693589978000</v>
      </c>
    </row>
    <row r="49910" spans="1:5" ht="14.25" x14ac:dyDescent="0.15">
      <c r="A49910" t="s">
        <v>4</v>
      </c>
      <c r="B49910" t="s">
        <v>5</v>
      </c>
      <c r="C49910" t="s">
        <v>680</v>
      </c>
      <c r="D49910" t="s">
        <v>50220</v>
      </c>
      <c r="E49910" s="1">
        <f t="shared" si="779"/>
        <v>1693589976999.9998</v>
      </c>
    </row>
    <row r="49911" spans="1:5" ht="14.25" x14ac:dyDescent="0.15">
      <c r="A49911" t="s">
        <v>4</v>
      </c>
      <c r="B49911" t="s">
        <v>5</v>
      </c>
      <c r="C49911" t="s">
        <v>680</v>
      </c>
      <c r="D49911" t="s">
        <v>50221</v>
      </c>
      <c r="E49911" s="1">
        <f t="shared" si="779"/>
        <v>1693589976000</v>
      </c>
    </row>
    <row r="49912" spans="1:5" ht="14.25" x14ac:dyDescent="0.15">
      <c r="A49912" t="s">
        <v>4</v>
      </c>
      <c r="B49912" t="s">
        <v>5</v>
      </c>
      <c r="C49912" t="s">
        <v>680</v>
      </c>
      <c r="D49912" t="s">
        <v>50222</v>
      </c>
      <c r="E49912" s="1">
        <f t="shared" si="779"/>
        <v>1693589975000</v>
      </c>
    </row>
    <row r="49913" spans="1:5" ht="14.25" x14ac:dyDescent="0.15">
      <c r="A49913" t="s">
        <v>4</v>
      </c>
      <c r="B49913" t="s">
        <v>5</v>
      </c>
      <c r="C49913" t="s">
        <v>680</v>
      </c>
      <c r="D49913" t="s">
        <v>50223</v>
      </c>
      <c r="E49913" s="1">
        <f t="shared" si="779"/>
        <v>1693589974000.0002</v>
      </c>
    </row>
    <row r="49914" spans="1:5" ht="14.25" x14ac:dyDescent="0.15">
      <c r="A49914" t="s">
        <v>4</v>
      </c>
      <c r="B49914" t="s">
        <v>5</v>
      </c>
      <c r="C49914" t="s">
        <v>680</v>
      </c>
      <c r="D49914" t="s">
        <v>50224</v>
      </c>
      <c r="E49914" s="1">
        <f t="shared" si="779"/>
        <v>1693589973000</v>
      </c>
    </row>
    <row r="49915" spans="1:5" ht="14.25" x14ac:dyDescent="0.15">
      <c r="A49915" t="s">
        <v>4</v>
      </c>
      <c r="B49915" t="s">
        <v>5</v>
      </c>
      <c r="C49915" t="s">
        <v>614</v>
      </c>
      <c r="D49915" t="s">
        <v>50225</v>
      </c>
      <c r="E49915" s="1">
        <f t="shared" si="779"/>
        <v>1693589971999.9998</v>
      </c>
    </row>
    <row r="49916" spans="1:5" ht="14.25" x14ac:dyDescent="0.15">
      <c r="A49916" t="s">
        <v>4</v>
      </c>
      <c r="B49916" t="s">
        <v>5</v>
      </c>
      <c r="C49916" t="s">
        <v>680</v>
      </c>
      <c r="D49916" t="s">
        <v>50226</v>
      </c>
      <c r="E49916" s="1">
        <f t="shared" si="779"/>
        <v>1693589971000.0002</v>
      </c>
    </row>
    <row r="49917" spans="1:5" ht="14.25" x14ac:dyDescent="0.15">
      <c r="A49917" t="s">
        <v>4</v>
      </c>
      <c r="B49917" t="s">
        <v>5</v>
      </c>
      <c r="C49917" t="s">
        <v>680</v>
      </c>
      <c r="D49917" t="s">
        <v>50227</v>
      </c>
      <c r="E49917" s="1">
        <f t="shared" si="779"/>
        <v>1693589970000</v>
      </c>
    </row>
    <row r="49918" spans="1:5" ht="14.25" x14ac:dyDescent="0.15">
      <c r="A49918" t="s">
        <v>4</v>
      </c>
      <c r="B49918" t="s">
        <v>5</v>
      </c>
      <c r="C49918" t="s">
        <v>616</v>
      </c>
      <c r="D49918" t="s">
        <v>50228</v>
      </c>
      <c r="E49918" s="1">
        <f t="shared" si="779"/>
        <v>1693589968999.9998</v>
      </c>
    </row>
    <row r="49919" spans="1:5" ht="14.25" x14ac:dyDescent="0.15">
      <c r="A49919" t="s">
        <v>4</v>
      </c>
      <c r="B49919" t="s">
        <v>5</v>
      </c>
      <c r="C49919" t="s">
        <v>680</v>
      </c>
      <c r="D49919" t="s">
        <v>50229</v>
      </c>
      <c r="E49919" s="1">
        <f t="shared" si="779"/>
        <v>1693589968000.0002</v>
      </c>
    </row>
    <row r="49920" spans="1:5" ht="14.25" x14ac:dyDescent="0.15">
      <c r="A49920" t="s">
        <v>4</v>
      </c>
      <c r="B49920" t="s">
        <v>5</v>
      </c>
      <c r="C49920" t="s">
        <v>680</v>
      </c>
      <c r="D49920" t="s">
        <v>50230</v>
      </c>
      <c r="E49920" s="1">
        <f t="shared" si="779"/>
        <v>1693589967000</v>
      </c>
    </row>
    <row r="49921" spans="1:5" ht="14.25" x14ac:dyDescent="0.15">
      <c r="A49921" t="s">
        <v>4</v>
      </c>
      <c r="B49921" t="s">
        <v>5</v>
      </c>
      <c r="C49921" t="s">
        <v>680</v>
      </c>
      <c r="D49921" t="s">
        <v>50231</v>
      </c>
      <c r="E49921" s="1">
        <f t="shared" si="779"/>
        <v>1693589966000.0002</v>
      </c>
    </row>
    <row r="49922" spans="1:5" ht="14.25" x14ac:dyDescent="0.15">
      <c r="A49922" t="s">
        <v>4</v>
      </c>
      <c r="B49922" t="s">
        <v>5</v>
      </c>
      <c r="C49922" t="s">
        <v>614</v>
      </c>
      <c r="D49922" t="s">
        <v>50232</v>
      </c>
      <c r="E49922" s="1">
        <f t="shared" si="779"/>
        <v>1693589965000</v>
      </c>
    </row>
    <row r="49923" spans="1:5" ht="14.25" x14ac:dyDescent="0.15">
      <c r="A49923" t="s">
        <v>4</v>
      </c>
      <c r="B49923" t="s">
        <v>5</v>
      </c>
      <c r="C49923" t="s">
        <v>680</v>
      </c>
      <c r="D49923" t="s">
        <v>50233</v>
      </c>
      <c r="E49923" s="1">
        <f t="shared" ref="E49923:E49986" si="780">((D49923-70*365-19)*86400-8*3600)*1000</f>
        <v>1693589963000.0002</v>
      </c>
    </row>
    <row r="49924" spans="1:5" ht="14.25" x14ac:dyDescent="0.15">
      <c r="A49924" t="s">
        <v>4</v>
      </c>
      <c r="B49924" t="s">
        <v>5</v>
      </c>
      <c r="C49924" t="s">
        <v>614</v>
      </c>
      <c r="D49924" t="s">
        <v>50233</v>
      </c>
      <c r="E49924" s="1">
        <f t="shared" si="780"/>
        <v>1693589963000.0002</v>
      </c>
    </row>
    <row r="49925" spans="1:5" ht="14.25" x14ac:dyDescent="0.15">
      <c r="A49925" t="s">
        <v>4</v>
      </c>
      <c r="B49925" t="s">
        <v>5</v>
      </c>
      <c r="C49925" t="s">
        <v>680</v>
      </c>
      <c r="D49925" t="s">
        <v>50234</v>
      </c>
      <c r="E49925" s="1">
        <f t="shared" si="780"/>
        <v>1693589960999.9998</v>
      </c>
    </row>
    <row r="49926" spans="1:5" ht="14.25" x14ac:dyDescent="0.15">
      <c r="A49926" t="s">
        <v>4</v>
      </c>
      <c r="B49926" t="s">
        <v>5</v>
      </c>
      <c r="C49926" t="s">
        <v>680</v>
      </c>
      <c r="D49926" t="s">
        <v>50235</v>
      </c>
      <c r="E49926" s="1">
        <f t="shared" si="780"/>
        <v>1693589960000.0002</v>
      </c>
    </row>
    <row r="49927" spans="1:5" ht="14.25" x14ac:dyDescent="0.15">
      <c r="A49927" t="s">
        <v>4</v>
      </c>
      <c r="B49927" t="s">
        <v>5</v>
      </c>
      <c r="C49927" t="s">
        <v>680</v>
      </c>
      <c r="D49927" t="s">
        <v>50236</v>
      </c>
      <c r="E49927" s="1">
        <f t="shared" si="780"/>
        <v>1693589959000</v>
      </c>
    </row>
    <row r="49928" spans="1:5" ht="14.25" x14ac:dyDescent="0.15">
      <c r="A49928" t="s">
        <v>4</v>
      </c>
      <c r="B49928" t="s">
        <v>5</v>
      </c>
      <c r="C49928" t="s">
        <v>680</v>
      </c>
      <c r="D49928" t="s">
        <v>50237</v>
      </c>
      <c r="E49928" s="1">
        <f t="shared" si="780"/>
        <v>1693589958000.0002</v>
      </c>
    </row>
    <row r="49929" spans="1:5" ht="14.25" x14ac:dyDescent="0.15">
      <c r="A49929" t="s">
        <v>4</v>
      </c>
      <c r="B49929" t="s">
        <v>5</v>
      </c>
      <c r="C49929" t="s">
        <v>680</v>
      </c>
      <c r="D49929" t="s">
        <v>50238</v>
      </c>
      <c r="E49929" s="1">
        <f t="shared" si="780"/>
        <v>1693589957000</v>
      </c>
    </row>
    <row r="49930" spans="1:5" ht="14.25" x14ac:dyDescent="0.15">
      <c r="A49930" t="s">
        <v>4</v>
      </c>
      <c r="B49930" t="s">
        <v>5</v>
      </c>
      <c r="C49930" t="s">
        <v>680</v>
      </c>
      <c r="D49930" t="s">
        <v>50239</v>
      </c>
      <c r="E49930" s="1">
        <f t="shared" si="780"/>
        <v>1693589955999.9998</v>
      </c>
    </row>
    <row r="49931" spans="1:5" ht="14.25" x14ac:dyDescent="0.15">
      <c r="A49931" t="s">
        <v>4</v>
      </c>
      <c r="B49931" t="s">
        <v>5</v>
      </c>
      <c r="C49931" t="s">
        <v>616</v>
      </c>
      <c r="D49931" t="s">
        <v>50240</v>
      </c>
      <c r="E49931" s="1">
        <f t="shared" si="780"/>
        <v>1693589955000.0002</v>
      </c>
    </row>
    <row r="49932" spans="1:5" ht="14.25" x14ac:dyDescent="0.15">
      <c r="A49932" t="s">
        <v>4</v>
      </c>
      <c r="B49932" t="s">
        <v>5</v>
      </c>
      <c r="C49932" t="s">
        <v>616</v>
      </c>
      <c r="D49932" t="s">
        <v>50241</v>
      </c>
      <c r="E49932" s="1">
        <f t="shared" si="780"/>
        <v>1693589954000</v>
      </c>
    </row>
    <row r="49933" spans="1:5" ht="14.25" x14ac:dyDescent="0.15">
      <c r="A49933" t="s">
        <v>4</v>
      </c>
      <c r="B49933" t="s">
        <v>5</v>
      </c>
      <c r="C49933" t="s">
        <v>680</v>
      </c>
      <c r="D49933" t="s">
        <v>50242</v>
      </c>
      <c r="E49933" s="1">
        <f t="shared" si="780"/>
        <v>1693589952999.9998</v>
      </c>
    </row>
    <row r="49934" spans="1:5" ht="14.25" x14ac:dyDescent="0.15">
      <c r="A49934" t="s">
        <v>4</v>
      </c>
      <c r="B49934" t="s">
        <v>5</v>
      </c>
      <c r="C49934" t="s">
        <v>680</v>
      </c>
      <c r="D49934" t="s">
        <v>50243</v>
      </c>
      <c r="E49934" s="1">
        <f t="shared" si="780"/>
        <v>1693589952000.0002</v>
      </c>
    </row>
    <row r="49935" spans="1:5" ht="14.25" x14ac:dyDescent="0.15">
      <c r="A49935" t="s">
        <v>4</v>
      </c>
      <c r="B49935" t="s">
        <v>5</v>
      </c>
      <c r="C49935" t="s">
        <v>680</v>
      </c>
      <c r="D49935" t="s">
        <v>50244</v>
      </c>
      <c r="E49935" s="1">
        <f t="shared" si="780"/>
        <v>1693589951000</v>
      </c>
    </row>
    <row r="49936" spans="1:5" ht="14.25" x14ac:dyDescent="0.15">
      <c r="A49936" t="s">
        <v>4</v>
      </c>
      <c r="B49936" t="s">
        <v>5</v>
      </c>
      <c r="C49936" t="s">
        <v>680</v>
      </c>
      <c r="D49936" t="s">
        <v>50245</v>
      </c>
      <c r="E49936" s="1">
        <f t="shared" si="780"/>
        <v>1693589949999.9998</v>
      </c>
    </row>
    <row r="49937" spans="1:5" ht="14.25" x14ac:dyDescent="0.15">
      <c r="A49937" t="s">
        <v>4</v>
      </c>
      <c r="B49937" t="s">
        <v>5</v>
      </c>
      <c r="C49937" t="s">
        <v>680</v>
      </c>
      <c r="D49937" t="s">
        <v>50246</v>
      </c>
      <c r="E49937" s="1">
        <f t="shared" si="780"/>
        <v>1693589949000</v>
      </c>
    </row>
    <row r="49938" spans="1:5" ht="14.25" x14ac:dyDescent="0.15">
      <c r="A49938" t="s">
        <v>4</v>
      </c>
      <c r="B49938" t="s">
        <v>5</v>
      </c>
      <c r="C49938" t="s">
        <v>680</v>
      </c>
      <c r="D49938" t="s">
        <v>50247</v>
      </c>
      <c r="E49938" s="1">
        <f t="shared" si="780"/>
        <v>1693589947999.9998</v>
      </c>
    </row>
    <row r="49939" spans="1:5" ht="14.25" x14ac:dyDescent="0.15">
      <c r="A49939" t="s">
        <v>4</v>
      </c>
      <c r="B49939" t="s">
        <v>5</v>
      </c>
      <c r="C49939" t="s">
        <v>680</v>
      </c>
      <c r="D49939" t="s">
        <v>50248</v>
      </c>
      <c r="E49939" s="1">
        <f t="shared" si="780"/>
        <v>1693589946000</v>
      </c>
    </row>
    <row r="49940" spans="1:5" ht="14.25" x14ac:dyDescent="0.15">
      <c r="A49940" t="s">
        <v>4</v>
      </c>
      <c r="B49940" t="s">
        <v>5</v>
      </c>
      <c r="C49940" t="s">
        <v>680</v>
      </c>
      <c r="D49940" t="s">
        <v>50249</v>
      </c>
      <c r="E49940" s="1">
        <f t="shared" si="780"/>
        <v>1693589944000.0002</v>
      </c>
    </row>
    <row r="49941" spans="1:5" ht="14.25" x14ac:dyDescent="0.15">
      <c r="A49941" t="s">
        <v>4</v>
      </c>
      <c r="B49941" t="s">
        <v>5</v>
      </c>
      <c r="C49941" t="s">
        <v>680</v>
      </c>
      <c r="D49941" t="s">
        <v>50250</v>
      </c>
      <c r="E49941" s="1">
        <f t="shared" si="780"/>
        <v>1693589941999.9998</v>
      </c>
    </row>
    <row r="49942" spans="1:5" ht="14.25" x14ac:dyDescent="0.15">
      <c r="A49942" t="s">
        <v>4</v>
      </c>
      <c r="B49942" t="s">
        <v>5</v>
      </c>
      <c r="C49942" t="s">
        <v>614</v>
      </c>
      <c r="D49942" t="s">
        <v>50251</v>
      </c>
      <c r="E49942" s="1">
        <f t="shared" si="780"/>
        <v>1693589939999.9998</v>
      </c>
    </row>
    <row r="49943" spans="1:5" ht="14.25" x14ac:dyDescent="0.15">
      <c r="A49943" t="s">
        <v>4</v>
      </c>
      <c r="B49943" t="s">
        <v>5</v>
      </c>
      <c r="C49943" t="s">
        <v>616</v>
      </c>
      <c r="D49943" t="s">
        <v>50252</v>
      </c>
      <c r="E49943" s="1">
        <f t="shared" si="780"/>
        <v>1693589938000</v>
      </c>
    </row>
    <row r="49944" spans="1:5" ht="14.25" x14ac:dyDescent="0.15">
      <c r="A49944" t="s">
        <v>4</v>
      </c>
      <c r="B49944" t="s">
        <v>5</v>
      </c>
      <c r="C49944" t="s">
        <v>616</v>
      </c>
      <c r="D49944" t="s">
        <v>50253</v>
      </c>
      <c r="E49944" s="1">
        <f t="shared" si="780"/>
        <v>1693589936000.0002</v>
      </c>
    </row>
    <row r="49945" spans="1:5" ht="14.25" x14ac:dyDescent="0.15">
      <c r="A49945" t="s">
        <v>4</v>
      </c>
      <c r="B49945" t="s">
        <v>5</v>
      </c>
      <c r="C49945" t="s">
        <v>616</v>
      </c>
      <c r="D49945" t="s">
        <v>50254</v>
      </c>
      <c r="E49945" s="1">
        <f t="shared" si="780"/>
        <v>1693589933999.9998</v>
      </c>
    </row>
    <row r="49946" spans="1:5" ht="14.25" x14ac:dyDescent="0.15">
      <c r="A49946" t="s">
        <v>4</v>
      </c>
      <c r="B49946" t="s">
        <v>5</v>
      </c>
      <c r="C49946" t="s">
        <v>616</v>
      </c>
      <c r="D49946" t="s">
        <v>50255</v>
      </c>
      <c r="E49946" s="1">
        <f t="shared" si="780"/>
        <v>1693589932000</v>
      </c>
    </row>
    <row r="49947" spans="1:5" ht="14.25" x14ac:dyDescent="0.15">
      <c r="A49947" t="s">
        <v>4</v>
      </c>
      <c r="B49947" t="s">
        <v>5</v>
      </c>
      <c r="C49947" t="s">
        <v>616</v>
      </c>
      <c r="D49947" t="s">
        <v>50256</v>
      </c>
      <c r="E49947" s="1">
        <f t="shared" si="780"/>
        <v>1693589931000.0002</v>
      </c>
    </row>
    <row r="49948" spans="1:5" ht="14.25" x14ac:dyDescent="0.15">
      <c r="A49948" t="s">
        <v>4</v>
      </c>
      <c r="B49948" t="s">
        <v>5</v>
      </c>
      <c r="C49948" t="s">
        <v>616</v>
      </c>
      <c r="D49948" t="s">
        <v>50257</v>
      </c>
      <c r="E49948" s="1">
        <f t="shared" si="780"/>
        <v>1693589930000</v>
      </c>
    </row>
    <row r="49949" spans="1:5" ht="14.25" x14ac:dyDescent="0.15">
      <c r="A49949" t="s">
        <v>4</v>
      </c>
      <c r="B49949" t="s">
        <v>5</v>
      </c>
      <c r="C49949" t="s">
        <v>616</v>
      </c>
      <c r="D49949" t="s">
        <v>50258</v>
      </c>
      <c r="E49949" s="1">
        <f t="shared" si="780"/>
        <v>1693589928999.9998</v>
      </c>
    </row>
    <row r="49950" spans="1:5" ht="14.25" x14ac:dyDescent="0.15">
      <c r="A49950" t="s">
        <v>4</v>
      </c>
      <c r="B49950" t="s">
        <v>5</v>
      </c>
      <c r="C49950" t="s">
        <v>616</v>
      </c>
      <c r="D49950" t="s">
        <v>50259</v>
      </c>
      <c r="E49950" s="1">
        <f t="shared" si="780"/>
        <v>1693589928000.0002</v>
      </c>
    </row>
    <row r="49951" spans="1:5" ht="14.25" x14ac:dyDescent="0.15">
      <c r="A49951" t="s">
        <v>4</v>
      </c>
      <c r="B49951" t="s">
        <v>5</v>
      </c>
      <c r="C49951" t="s">
        <v>616</v>
      </c>
      <c r="D49951" t="s">
        <v>50260</v>
      </c>
      <c r="E49951" s="1">
        <f t="shared" si="780"/>
        <v>1693589927000</v>
      </c>
    </row>
    <row r="49952" spans="1:5" ht="14.25" x14ac:dyDescent="0.15">
      <c r="A49952" t="s">
        <v>4</v>
      </c>
      <c r="B49952" t="s">
        <v>5</v>
      </c>
      <c r="C49952" t="s">
        <v>50261</v>
      </c>
      <c r="D49952" t="s">
        <v>50262</v>
      </c>
      <c r="E49952" s="1">
        <f t="shared" si="780"/>
        <v>1693589925999.9998</v>
      </c>
    </row>
    <row r="49953" spans="1:5" ht="14.25" x14ac:dyDescent="0.15">
      <c r="A49953" t="s">
        <v>4</v>
      </c>
      <c r="B49953" t="s">
        <v>5</v>
      </c>
      <c r="C49953" t="s">
        <v>616</v>
      </c>
      <c r="D49953" t="s">
        <v>50263</v>
      </c>
      <c r="E49953" s="1">
        <f t="shared" si="780"/>
        <v>1693589925000.0002</v>
      </c>
    </row>
    <row r="49954" spans="1:5" ht="14.25" x14ac:dyDescent="0.15">
      <c r="A49954" t="s">
        <v>4</v>
      </c>
      <c r="B49954" t="s">
        <v>5</v>
      </c>
      <c r="C49954" t="s">
        <v>616</v>
      </c>
      <c r="D49954" t="s">
        <v>50264</v>
      </c>
      <c r="E49954" s="1">
        <f t="shared" si="780"/>
        <v>1693589924000</v>
      </c>
    </row>
    <row r="49955" spans="1:5" ht="14.25" x14ac:dyDescent="0.15">
      <c r="A49955" t="s">
        <v>4</v>
      </c>
      <c r="B49955" t="s">
        <v>5</v>
      </c>
      <c r="C49955" t="s">
        <v>616</v>
      </c>
      <c r="D49955" t="s">
        <v>50265</v>
      </c>
      <c r="E49955" s="1">
        <f t="shared" si="780"/>
        <v>1693589922000</v>
      </c>
    </row>
    <row r="49956" spans="1:5" ht="14.25" x14ac:dyDescent="0.15">
      <c r="A49956" t="s">
        <v>4</v>
      </c>
      <c r="B49956" t="s">
        <v>5</v>
      </c>
      <c r="C49956" t="s">
        <v>616</v>
      </c>
      <c r="D49956" t="s">
        <v>50265</v>
      </c>
      <c r="E49956" s="1">
        <f t="shared" si="780"/>
        <v>1693589922000</v>
      </c>
    </row>
    <row r="49957" spans="1:5" ht="14.25" x14ac:dyDescent="0.15">
      <c r="A49957" t="s">
        <v>4</v>
      </c>
      <c r="B49957" t="s">
        <v>5</v>
      </c>
      <c r="C49957" t="s">
        <v>616</v>
      </c>
      <c r="D49957" t="s">
        <v>50266</v>
      </c>
      <c r="E49957" s="1">
        <f t="shared" si="780"/>
        <v>1693589920000.0002</v>
      </c>
    </row>
    <row r="49958" spans="1:5" ht="14.25" x14ac:dyDescent="0.15">
      <c r="A49958" t="s">
        <v>4</v>
      </c>
      <c r="B49958" t="s">
        <v>5</v>
      </c>
      <c r="C49958" t="s">
        <v>616</v>
      </c>
      <c r="D49958" t="s">
        <v>50267</v>
      </c>
      <c r="E49958" s="1">
        <f t="shared" si="780"/>
        <v>1693589919000</v>
      </c>
    </row>
    <row r="49959" spans="1:5" ht="14.25" x14ac:dyDescent="0.15">
      <c r="A49959" t="s">
        <v>4</v>
      </c>
      <c r="B49959" t="s">
        <v>5</v>
      </c>
      <c r="C49959" t="s">
        <v>616</v>
      </c>
      <c r="D49959" t="s">
        <v>50268</v>
      </c>
      <c r="E49959" s="1">
        <f t="shared" si="780"/>
        <v>1693589917999.9998</v>
      </c>
    </row>
    <row r="49960" spans="1:5" ht="14.25" x14ac:dyDescent="0.15">
      <c r="A49960" t="s">
        <v>4</v>
      </c>
      <c r="B49960" t="s">
        <v>5</v>
      </c>
      <c r="C49960" t="s">
        <v>616</v>
      </c>
      <c r="D49960" t="s">
        <v>50269</v>
      </c>
      <c r="E49960" s="1">
        <f t="shared" si="780"/>
        <v>1693589917000.0002</v>
      </c>
    </row>
    <row r="49961" spans="1:5" ht="14.25" x14ac:dyDescent="0.15">
      <c r="A49961" t="s">
        <v>4</v>
      </c>
      <c r="B49961" t="s">
        <v>5</v>
      </c>
      <c r="C49961" t="s">
        <v>616</v>
      </c>
      <c r="D49961" t="s">
        <v>50270</v>
      </c>
      <c r="E49961" s="1">
        <f t="shared" si="780"/>
        <v>1693589916000</v>
      </c>
    </row>
    <row r="49962" spans="1:5" ht="14.25" x14ac:dyDescent="0.15">
      <c r="A49962" t="s">
        <v>4</v>
      </c>
      <c r="B49962" t="s">
        <v>5</v>
      </c>
      <c r="C49962" t="s">
        <v>616</v>
      </c>
      <c r="D49962" t="s">
        <v>50271</v>
      </c>
      <c r="E49962" s="1">
        <f t="shared" si="780"/>
        <v>1693589914999.9998</v>
      </c>
    </row>
    <row r="49963" spans="1:5" ht="14.25" x14ac:dyDescent="0.15">
      <c r="A49963" t="s">
        <v>4</v>
      </c>
      <c r="B49963" t="s">
        <v>5</v>
      </c>
      <c r="C49963" t="s">
        <v>616</v>
      </c>
      <c r="D49963" t="s">
        <v>50272</v>
      </c>
      <c r="E49963" s="1">
        <f t="shared" si="780"/>
        <v>1693589914000</v>
      </c>
    </row>
    <row r="49964" spans="1:5" ht="14.25" x14ac:dyDescent="0.15">
      <c r="A49964" t="s">
        <v>4</v>
      </c>
      <c r="B49964" t="s">
        <v>5</v>
      </c>
      <c r="C49964" t="s">
        <v>616</v>
      </c>
      <c r="D49964" t="s">
        <v>50273</v>
      </c>
      <c r="E49964" s="1">
        <f t="shared" si="780"/>
        <v>1693589912999.9998</v>
      </c>
    </row>
    <row r="49965" spans="1:5" ht="14.25" x14ac:dyDescent="0.15">
      <c r="A49965" t="s">
        <v>4</v>
      </c>
      <c r="B49965" t="s">
        <v>5</v>
      </c>
      <c r="C49965" t="s">
        <v>616</v>
      </c>
      <c r="D49965" t="s">
        <v>50274</v>
      </c>
      <c r="E49965" s="1">
        <f t="shared" si="780"/>
        <v>1693589912000.0002</v>
      </c>
    </row>
    <row r="49966" spans="1:5" ht="14.25" x14ac:dyDescent="0.15">
      <c r="A49966" t="s">
        <v>4</v>
      </c>
      <c r="B49966" t="s">
        <v>5</v>
      </c>
      <c r="C49966" t="s">
        <v>616</v>
      </c>
      <c r="D49966" t="s">
        <v>50275</v>
      </c>
      <c r="E49966" s="1">
        <f t="shared" si="780"/>
        <v>1693589911000</v>
      </c>
    </row>
    <row r="49967" spans="1:5" ht="14.25" x14ac:dyDescent="0.15">
      <c r="A49967" t="s">
        <v>4</v>
      </c>
      <c r="B49967" t="s">
        <v>5</v>
      </c>
      <c r="C49967" t="s">
        <v>616</v>
      </c>
      <c r="D49967" t="s">
        <v>50275</v>
      </c>
      <c r="E49967" s="1">
        <f t="shared" si="780"/>
        <v>1693589911000</v>
      </c>
    </row>
    <row r="49968" spans="1:5" ht="14.25" x14ac:dyDescent="0.15">
      <c r="A49968" t="s">
        <v>4</v>
      </c>
      <c r="B49968" t="s">
        <v>5</v>
      </c>
      <c r="C49968" t="s">
        <v>616</v>
      </c>
      <c r="D49968" t="s">
        <v>50276</v>
      </c>
      <c r="E49968" s="1">
        <f t="shared" si="780"/>
        <v>1693589909000.0002</v>
      </c>
    </row>
    <row r="49969" spans="1:5" ht="14.25" x14ac:dyDescent="0.15">
      <c r="A49969" t="s">
        <v>4</v>
      </c>
      <c r="B49969" t="s">
        <v>5</v>
      </c>
      <c r="C49969" t="s">
        <v>625</v>
      </c>
      <c r="D49969" t="s">
        <v>50277</v>
      </c>
      <c r="E49969" s="1">
        <f t="shared" si="780"/>
        <v>1693589908000</v>
      </c>
    </row>
    <row r="49970" spans="1:5" ht="14.25" x14ac:dyDescent="0.15">
      <c r="A49970" t="s">
        <v>4</v>
      </c>
      <c r="B49970" t="s">
        <v>5</v>
      </c>
      <c r="C49970" t="s">
        <v>616</v>
      </c>
      <c r="D49970" t="s">
        <v>50278</v>
      </c>
      <c r="E49970" s="1">
        <f t="shared" si="780"/>
        <v>1693589906999.9998</v>
      </c>
    </row>
    <row r="49971" spans="1:5" ht="14.25" x14ac:dyDescent="0.15">
      <c r="A49971" t="s">
        <v>4</v>
      </c>
      <c r="B49971" t="s">
        <v>5</v>
      </c>
      <c r="C49971" t="s">
        <v>616</v>
      </c>
      <c r="D49971" t="s">
        <v>50279</v>
      </c>
      <c r="E49971" s="1">
        <f t="shared" si="780"/>
        <v>1693589906000</v>
      </c>
    </row>
    <row r="49972" spans="1:5" ht="14.25" x14ac:dyDescent="0.15">
      <c r="A49972" t="s">
        <v>4</v>
      </c>
      <c r="B49972" t="s">
        <v>5</v>
      </c>
      <c r="C49972" t="s">
        <v>616</v>
      </c>
      <c r="D49972" t="s">
        <v>50280</v>
      </c>
      <c r="E49972" s="1">
        <f t="shared" si="780"/>
        <v>1693589904999.9998</v>
      </c>
    </row>
    <row r="49973" spans="1:5" ht="14.25" x14ac:dyDescent="0.15">
      <c r="A49973" t="s">
        <v>4</v>
      </c>
      <c r="B49973" t="s">
        <v>5</v>
      </c>
      <c r="C49973" t="s">
        <v>625</v>
      </c>
      <c r="D49973" t="s">
        <v>50281</v>
      </c>
      <c r="E49973" s="1">
        <f t="shared" si="780"/>
        <v>1693589903000</v>
      </c>
    </row>
    <row r="49974" spans="1:5" ht="14.25" x14ac:dyDescent="0.15">
      <c r="A49974" t="s">
        <v>4</v>
      </c>
      <c r="B49974" t="s">
        <v>5</v>
      </c>
      <c r="C49974" t="s">
        <v>625</v>
      </c>
      <c r="D49974" t="s">
        <v>50282</v>
      </c>
      <c r="E49974" s="1">
        <f t="shared" si="780"/>
        <v>1693589901999.9998</v>
      </c>
    </row>
    <row r="49975" spans="1:5" ht="14.25" x14ac:dyDescent="0.15">
      <c r="A49975" t="s">
        <v>4</v>
      </c>
      <c r="B49975" t="s">
        <v>5</v>
      </c>
      <c r="C49975" t="s">
        <v>616</v>
      </c>
      <c r="D49975" t="s">
        <v>50283</v>
      </c>
      <c r="E49975" s="1">
        <f t="shared" si="780"/>
        <v>1693589901000.0002</v>
      </c>
    </row>
    <row r="49976" spans="1:5" ht="14.25" x14ac:dyDescent="0.15">
      <c r="A49976" t="s">
        <v>4</v>
      </c>
      <c r="B49976" t="s">
        <v>5</v>
      </c>
      <c r="C49976" t="s">
        <v>680</v>
      </c>
      <c r="D49976" t="s">
        <v>50284</v>
      </c>
      <c r="E49976" s="1">
        <f t="shared" si="780"/>
        <v>1693589898999.9998</v>
      </c>
    </row>
    <row r="49977" spans="1:5" ht="14.25" x14ac:dyDescent="0.15">
      <c r="A49977" t="s">
        <v>4</v>
      </c>
      <c r="B49977" t="s">
        <v>5</v>
      </c>
      <c r="C49977" t="s">
        <v>680</v>
      </c>
      <c r="D49977" t="s">
        <v>50285</v>
      </c>
      <c r="E49977" s="1">
        <f t="shared" si="780"/>
        <v>1693589898000</v>
      </c>
    </row>
    <row r="49978" spans="1:5" ht="14.25" x14ac:dyDescent="0.15">
      <c r="A49978" t="s">
        <v>4</v>
      </c>
      <c r="B49978" t="s">
        <v>5</v>
      </c>
      <c r="C49978" t="s">
        <v>592</v>
      </c>
      <c r="D49978" t="s">
        <v>50286</v>
      </c>
      <c r="E49978" s="1">
        <f t="shared" si="780"/>
        <v>1693589897000</v>
      </c>
    </row>
    <row r="49979" spans="1:5" ht="14.25" x14ac:dyDescent="0.15">
      <c r="A49979" t="s">
        <v>4</v>
      </c>
      <c r="B49979" t="s">
        <v>5</v>
      </c>
      <c r="C49979" t="s">
        <v>592</v>
      </c>
      <c r="D49979" t="s">
        <v>50287</v>
      </c>
      <c r="E49979" s="1">
        <f t="shared" si="780"/>
        <v>1693589896000.0002</v>
      </c>
    </row>
    <row r="49980" spans="1:5" ht="14.25" x14ac:dyDescent="0.15">
      <c r="A49980" t="s">
        <v>4</v>
      </c>
      <c r="B49980" t="s">
        <v>5</v>
      </c>
      <c r="C49980" t="s">
        <v>592</v>
      </c>
      <c r="D49980" t="s">
        <v>50288</v>
      </c>
      <c r="E49980" s="1">
        <f t="shared" si="780"/>
        <v>1693589895000</v>
      </c>
    </row>
    <row r="49981" spans="1:5" ht="14.25" x14ac:dyDescent="0.15">
      <c r="A49981" t="s">
        <v>4</v>
      </c>
      <c r="B49981" t="s">
        <v>5</v>
      </c>
      <c r="C49981" t="s">
        <v>592</v>
      </c>
      <c r="D49981" t="s">
        <v>50289</v>
      </c>
      <c r="E49981" s="1">
        <f t="shared" si="780"/>
        <v>1693589893999.9998</v>
      </c>
    </row>
    <row r="49982" spans="1:5" ht="14.25" x14ac:dyDescent="0.15">
      <c r="A49982" t="s">
        <v>4</v>
      </c>
      <c r="B49982" t="s">
        <v>5</v>
      </c>
      <c r="C49982" t="s">
        <v>592</v>
      </c>
      <c r="D49982" t="s">
        <v>50290</v>
      </c>
      <c r="E49982" s="1">
        <f t="shared" si="780"/>
        <v>1693589893000.0002</v>
      </c>
    </row>
    <row r="49983" spans="1:5" ht="14.25" x14ac:dyDescent="0.15">
      <c r="A49983" t="s">
        <v>4</v>
      </c>
      <c r="B49983" t="s">
        <v>5</v>
      </c>
      <c r="C49983" t="s">
        <v>592</v>
      </c>
      <c r="D49983" t="s">
        <v>50291</v>
      </c>
      <c r="E49983" s="1">
        <f t="shared" si="780"/>
        <v>1693589890999.9998</v>
      </c>
    </row>
    <row r="49984" spans="1:5" ht="14.25" x14ac:dyDescent="0.15">
      <c r="A49984" t="s">
        <v>4</v>
      </c>
      <c r="B49984" t="s">
        <v>5</v>
      </c>
      <c r="C49984" t="s">
        <v>592</v>
      </c>
      <c r="D49984" t="s">
        <v>50291</v>
      </c>
      <c r="E49984" s="1">
        <f t="shared" si="780"/>
        <v>1693589890999.9998</v>
      </c>
    </row>
    <row r="49985" spans="1:5" ht="14.25" x14ac:dyDescent="0.15">
      <c r="A49985" t="s">
        <v>4</v>
      </c>
      <c r="B49985" t="s">
        <v>5</v>
      </c>
      <c r="C49985" t="s">
        <v>592</v>
      </c>
      <c r="D49985" t="s">
        <v>50292</v>
      </c>
      <c r="E49985" s="1">
        <f t="shared" si="780"/>
        <v>1693589890000.0002</v>
      </c>
    </row>
    <row r="49986" spans="1:5" ht="14.25" x14ac:dyDescent="0.15">
      <c r="A49986" t="s">
        <v>4</v>
      </c>
      <c r="B49986" t="s">
        <v>5</v>
      </c>
      <c r="C49986" t="s">
        <v>592</v>
      </c>
      <c r="D49986" t="s">
        <v>50293</v>
      </c>
      <c r="E49986" s="1">
        <f t="shared" si="780"/>
        <v>1693589889000</v>
      </c>
    </row>
    <row r="49987" spans="1:5" ht="14.25" x14ac:dyDescent="0.15">
      <c r="A49987" t="s">
        <v>4</v>
      </c>
      <c r="B49987" t="s">
        <v>5</v>
      </c>
      <c r="C49987" t="s">
        <v>50294</v>
      </c>
      <c r="D49987" t="s">
        <v>50295</v>
      </c>
      <c r="E49987" s="1">
        <f t="shared" ref="E49987:E50050" si="781">((D49987-70*365-19)*86400-8*3600)*1000</f>
        <v>1693589888000.0002</v>
      </c>
    </row>
    <row r="49988" spans="1:5" ht="14.25" x14ac:dyDescent="0.15">
      <c r="A49988" t="s">
        <v>4</v>
      </c>
      <c r="B49988" t="s">
        <v>5</v>
      </c>
      <c r="C49988" t="s">
        <v>623</v>
      </c>
      <c r="D49988" t="s">
        <v>50296</v>
      </c>
      <c r="E49988" s="1">
        <f t="shared" si="781"/>
        <v>1693589885999.9998</v>
      </c>
    </row>
    <row r="49989" spans="1:5" ht="14.25" x14ac:dyDescent="0.15">
      <c r="A49989" t="s">
        <v>4</v>
      </c>
      <c r="B49989" t="s">
        <v>5</v>
      </c>
      <c r="C49989" t="s">
        <v>623</v>
      </c>
      <c r="D49989" t="s">
        <v>50297</v>
      </c>
      <c r="E49989" s="1">
        <f t="shared" si="781"/>
        <v>1693589885000.0002</v>
      </c>
    </row>
    <row r="49990" spans="1:5" ht="14.25" x14ac:dyDescent="0.15">
      <c r="A49990" t="s">
        <v>4</v>
      </c>
      <c r="B49990" t="s">
        <v>5</v>
      </c>
      <c r="C49990" t="s">
        <v>592</v>
      </c>
      <c r="D49990" t="s">
        <v>50298</v>
      </c>
      <c r="E49990" s="1">
        <f t="shared" si="781"/>
        <v>1693589884000</v>
      </c>
    </row>
    <row r="49991" spans="1:5" ht="14.25" x14ac:dyDescent="0.15">
      <c r="A49991" t="s">
        <v>4</v>
      </c>
      <c r="B49991" t="s">
        <v>5</v>
      </c>
      <c r="C49991" t="s">
        <v>592</v>
      </c>
      <c r="D49991" t="s">
        <v>50299</v>
      </c>
      <c r="E49991" s="1">
        <f t="shared" si="781"/>
        <v>1693589882999.9998</v>
      </c>
    </row>
    <row r="49992" spans="1:5" ht="14.25" x14ac:dyDescent="0.15">
      <c r="A49992" t="s">
        <v>4</v>
      </c>
      <c r="B49992" t="s">
        <v>5</v>
      </c>
      <c r="C49992" t="s">
        <v>592</v>
      </c>
      <c r="D49992" t="s">
        <v>50299</v>
      </c>
      <c r="E49992" s="1">
        <f t="shared" si="781"/>
        <v>1693589882999.9998</v>
      </c>
    </row>
    <row r="49993" spans="1:5" ht="14.25" x14ac:dyDescent="0.15">
      <c r="A49993" t="s">
        <v>4</v>
      </c>
      <c r="B49993" t="s">
        <v>5</v>
      </c>
      <c r="C49993" t="s">
        <v>592</v>
      </c>
      <c r="D49993" t="s">
        <v>50300</v>
      </c>
      <c r="E49993" s="1">
        <f t="shared" si="781"/>
        <v>1693589881000</v>
      </c>
    </row>
    <row r="49994" spans="1:5" ht="14.25" x14ac:dyDescent="0.15">
      <c r="A49994" t="s">
        <v>4</v>
      </c>
      <c r="B49994" t="s">
        <v>5</v>
      </c>
      <c r="C49994" t="s">
        <v>592</v>
      </c>
      <c r="D49994" t="s">
        <v>50301</v>
      </c>
      <c r="E49994" s="1">
        <f t="shared" si="781"/>
        <v>1693589879000</v>
      </c>
    </row>
    <row r="49995" spans="1:5" ht="14.25" x14ac:dyDescent="0.15">
      <c r="A49995" t="s">
        <v>4</v>
      </c>
      <c r="B49995" t="s">
        <v>5</v>
      </c>
      <c r="C49995" t="s">
        <v>592</v>
      </c>
      <c r="D49995" t="s">
        <v>50302</v>
      </c>
      <c r="E49995" s="1">
        <f t="shared" si="781"/>
        <v>1693589877999.9998</v>
      </c>
    </row>
    <row r="49996" spans="1:5" ht="14.25" x14ac:dyDescent="0.15">
      <c r="A49996" t="s">
        <v>4</v>
      </c>
      <c r="B49996" t="s">
        <v>5</v>
      </c>
      <c r="C49996" t="s">
        <v>868</v>
      </c>
      <c r="D49996" t="s">
        <v>50303</v>
      </c>
      <c r="E49996" s="1">
        <f t="shared" si="781"/>
        <v>1693589877000.0002</v>
      </c>
    </row>
    <row r="49997" spans="1:5" ht="14.25" x14ac:dyDescent="0.15">
      <c r="A49997" t="s">
        <v>4</v>
      </c>
      <c r="B49997" t="s">
        <v>5</v>
      </c>
      <c r="C49997" t="s">
        <v>50304</v>
      </c>
      <c r="D49997" t="s">
        <v>50305</v>
      </c>
      <c r="E49997" s="1">
        <f t="shared" si="781"/>
        <v>1693589874999.9998</v>
      </c>
    </row>
    <row r="49998" spans="1:5" ht="14.25" x14ac:dyDescent="0.15">
      <c r="A49998" t="s">
        <v>4</v>
      </c>
      <c r="B49998" t="s">
        <v>5</v>
      </c>
      <c r="C49998" t="s">
        <v>868</v>
      </c>
      <c r="D49998" t="s">
        <v>50305</v>
      </c>
      <c r="E49998" s="1">
        <f t="shared" si="781"/>
        <v>1693589874999.9998</v>
      </c>
    </row>
    <row r="49999" spans="1:5" ht="14.25" x14ac:dyDescent="0.15">
      <c r="A49999" t="s">
        <v>4</v>
      </c>
      <c r="B49999" t="s">
        <v>5</v>
      </c>
      <c r="C49999" t="s">
        <v>868</v>
      </c>
      <c r="D49999" t="s">
        <v>50306</v>
      </c>
      <c r="E49999" s="1">
        <f t="shared" si="781"/>
        <v>1693589871999.9998</v>
      </c>
    </row>
    <row r="50000" spans="1:5" ht="14.25" x14ac:dyDescent="0.15">
      <c r="A50000" t="s">
        <v>4</v>
      </c>
      <c r="B50000" t="s">
        <v>5</v>
      </c>
      <c r="C50000" t="s">
        <v>592</v>
      </c>
      <c r="D50000" t="s">
        <v>50307</v>
      </c>
      <c r="E50000" s="1">
        <f t="shared" si="781"/>
        <v>1693589871000</v>
      </c>
    </row>
    <row r="50001" spans="1:5" ht="14.25" x14ac:dyDescent="0.15">
      <c r="A50001" t="s">
        <v>4</v>
      </c>
      <c r="B50001" t="s">
        <v>5</v>
      </c>
      <c r="C50001" t="s">
        <v>187</v>
      </c>
      <c r="D50001" t="s">
        <v>50307</v>
      </c>
      <c r="E50001" s="1">
        <f t="shared" si="781"/>
        <v>1693589871000</v>
      </c>
    </row>
    <row r="50002" spans="1:5" ht="14.25" x14ac:dyDescent="0.15">
      <c r="A50002" t="s">
        <v>4</v>
      </c>
      <c r="B50002" t="s">
        <v>5</v>
      </c>
      <c r="C50002" t="s">
        <v>623</v>
      </c>
      <c r="D50002" t="s">
        <v>50308</v>
      </c>
      <c r="E50002" s="1">
        <f t="shared" si="781"/>
        <v>1693589869000.0002</v>
      </c>
    </row>
    <row r="50003" spans="1:5" ht="14.25" x14ac:dyDescent="0.15">
      <c r="A50003" t="s">
        <v>4</v>
      </c>
      <c r="B50003" t="s">
        <v>5</v>
      </c>
      <c r="C50003" t="s">
        <v>623</v>
      </c>
      <c r="D50003" t="s">
        <v>50309</v>
      </c>
      <c r="E50003" s="1">
        <f t="shared" si="781"/>
        <v>1693589868000</v>
      </c>
    </row>
    <row r="50004" spans="1:5" ht="14.25" x14ac:dyDescent="0.15">
      <c r="A50004" t="s">
        <v>4</v>
      </c>
      <c r="B50004" t="s">
        <v>5</v>
      </c>
      <c r="C50004" t="s">
        <v>623</v>
      </c>
      <c r="D50004" t="s">
        <v>50310</v>
      </c>
      <c r="E50004" s="1">
        <f t="shared" si="781"/>
        <v>1693589866999.9998</v>
      </c>
    </row>
    <row r="50005" spans="1:5" ht="14.25" x14ac:dyDescent="0.15">
      <c r="A50005" t="s">
        <v>4</v>
      </c>
      <c r="B50005" t="s">
        <v>5</v>
      </c>
      <c r="C50005" t="s">
        <v>623</v>
      </c>
      <c r="D50005" t="s">
        <v>50311</v>
      </c>
      <c r="E50005" s="1">
        <f t="shared" si="781"/>
        <v>1693589866000.0002</v>
      </c>
    </row>
    <row r="50006" spans="1:5" ht="14.25" x14ac:dyDescent="0.15">
      <c r="A50006" t="s">
        <v>4</v>
      </c>
      <c r="B50006" t="s">
        <v>5</v>
      </c>
      <c r="C50006" t="s">
        <v>623</v>
      </c>
      <c r="D50006" t="s">
        <v>50312</v>
      </c>
      <c r="E50006" s="1">
        <f t="shared" si="781"/>
        <v>1693589865000</v>
      </c>
    </row>
    <row r="50007" spans="1:5" ht="14.25" x14ac:dyDescent="0.15">
      <c r="A50007" t="s">
        <v>4</v>
      </c>
      <c r="B50007" t="s">
        <v>5</v>
      </c>
      <c r="C50007" t="s">
        <v>623</v>
      </c>
      <c r="D50007" t="s">
        <v>50313</v>
      </c>
      <c r="E50007" s="1">
        <f t="shared" si="781"/>
        <v>1693589863999.9998</v>
      </c>
    </row>
    <row r="50008" spans="1:5" ht="14.25" x14ac:dyDescent="0.15">
      <c r="A50008" t="s">
        <v>4</v>
      </c>
      <c r="B50008" t="s">
        <v>5</v>
      </c>
      <c r="C50008" t="s">
        <v>623</v>
      </c>
      <c r="D50008" t="s">
        <v>50314</v>
      </c>
      <c r="E50008" s="1">
        <f t="shared" si="781"/>
        <v>1693589863000</v>
      </c>
    </row>
    <row r="50009" spans="1:5" ht="14.25" x14ac:dyDescent="0.15">
      <c r="A50009" t="s">
        <v>4</v>
      </c>
      <c r="B50009" t="s">
        <v>5</v>
      </c>
      <c r="C50009" t="s">
        <v>623</v>
      </c>
      <c r="D50009" t="s">
        <v>50315</v>
      </c>
      <c r="E50009" s="1">
        <f t="shared" si="781"/>
        <v>1693589861000.0002</v>
      </c>
    </row>
    <row r="50010" spans="1:5" ht="14.25" x14ac:dyDescent="0.15">
      <c r="A50010" t="s">
        <v>4</v>
      </c>
      <c r="B50010" t="s">
        <v>5</v>
      </c>
      <c r="C50010" t="s">
        <v>177</v>
      </c>
      <c r="D50010" t="s">
        <v>50316</v>
      </c>
      <c r="E50010" s="1">
        <f t="shared" si="781"/>
        <v>1693589858000.0002</v>
      </c>
    </row>
    <row r="50011" spans="1:5" ht="14.25" x14ac:dyDescent="0.15">
      <c r="A50011" t="s">
        <v>4</v>
      </c>
      <c r="B50011" t="s">
        <v>5</v>
      </c>
      <c r="C50011" t="s">
        <v>623</v>
      </c>
      <c r="D50011" t="s">
        <v>50317</v>
      </c>
      <c r="E50011" s="1">
        <f t="shared" si="781"/>
        <v>1693589855999.9998</v>
      </c>
    </row>
    <row r="50012" spans="1:5" ht="14.25" x14ac:dyDescent="0.15">
      <c r="A50012" t="s">
        <v>4</v>
      </c>
      <c r="B50012" t="s">
        <v>5</v>
      </c>
      <c r="C50012" t="s">
        <v>623</v>
      </c>
      <c r="D50012" t="s">
        <v>50318</v>
      </c>
      <c r="E50012" s="1">
        <f t="shared" si="781"/>
        <v>1693589855000.0002</v>
      </c>
    </row>
    <row r="50013" spans="1:5" ht="14.25" x14ac:dyDescent="0.15">
      <c r="A50013" t="s">
        <v>4</v>
      </c>
      <c r="B50013" t="s">
        <v>5</v>
      </c>
      <c r="C50013" t="s">
        <v>181</v>
      </c>
      <c r="D50013" t="s">
        <v>50319</v>
      </c>
      <c r="E50013" s="1">
        <f t="shared" si="781"/>
        <v>1693589853000.0002</v>
      </c>
    </row>
    <row r="50014" spans="1:5" ht="14.25" x14ac:dyDescent="0.15">
      <c r="A50014" t="s">
        <v>4</v>
      </c>
      <c r="B50014" t="s">
        <v>5</v>
      </c>
      <c r="C50014" t="s">
        <v>181</v>
      </c>
      <c r="D50014" t="s">
        <v>50320</v>
      </c>
      <c r="E50014" s="1">
        <f t="shared" si="781"/>
        <v>1693589850999.9998</v>
      </c>
    </row>
    <row r="50015" spans="1:5" ht="14.25" x14ac:dyDescent="0.15">
      <c r="A50015" t="s">
        <v>4</v>
      </c>
      <c r="B50015" t="s">
        <v>5</v>
      </c>
      <c r="C50015" t="s">
        <v>181</v>
      </c>
      <c r="D50015" t="s">
        <v>50321</v>
      </c>
      <c r="E50015" s="1">
        <f t="shared" si="781"/>
        <v>1693589850000.0002</v>
      </c>
    </row>
    <row r="50016" spans="1:5" ht="14.25" x14ac:dyDescent="0.15">
      <c r="A50016" t="s">
        <v>4</v>
      </c>
      <c r="B50016" t="s">
        <v>5</v>
      </c>
      <c r="C50016" t="s">
        <v>181</v>
      </c>
      <c r="D50016" t="s">
        <v>50322</v>
      </c>
      <c r="E50016" s="1">
        <f t="shared" si="781"/>
        <v>1693589847999.9998</v>
      </c>
    </row>
    <row r="50017" spans="1:5" ht="14.25" x14ac:dyDescent="0.15">
      <c r="A50017" t="s">
        <v>4</v>
      </c>
      <c r="B50017" t="s">
        <v>5</v>
      </c>
      <c r="C50017" t="s">
        <v>181</v>
      </c>
      <c r="D50017" t="s">
        <v>50322</v>
      </c>
      <c r="E50017" s="1">
        <f t="shared" si="781"/>
        <v>1693589847999.9998</v>
      </c>
    </row>
    <row r="50018" spans="1:5" ht="14.25" x14ac:dyDescent="0.15">
      <c r="A50018" t="s">
        <v>4</v>
      </c>
      <c r="B50018" t="s">
        <v>5</v>
      </c>
      <c r="C50018" t="s">
        <v>187</v>
      </c>
      <c r="D50018" t="s">
        <v>50323</v>
      </c>
      <c r="E50018" s="1">
        <f t="shared" si="781"/>
        <v>1693589846000</v>
      </c>
    </row>
    <row r="50019" spans="1:5" ht="14.25" x14ac:dyDescent="0.15">
      <c r="A50019" t="s">
        <v>4</v>
      </c>
      <c r="B50019" t="s">
        <v>5</v>
      </c>
      <c r="C50019" t="s">
        <v>13</v>
      </c>
      <c r="D50019" t="s">
        <v>50324</v>
      </c>
      <c r="E50019" s="1">
        <f t="shared" si="781"/>
        <v>1693589845000.0002</v>
      </c>
    </row>
    <row r="50020" spans="1:5" ht="14.25" x14ac:dyDescent="0.15">
      <c r="A50020" t="s">
        <v>4</v>
      </c>
      <c r="B50020" t="s">
        <v>5</v>
      </c>
      <c r="C50020" t="s">
        <v>168</v>
      </c>
      <c r="D50020" t="s">
        <v>50325</v>
      </c>
      <c r="E50020" s="1">
        <f t="shared" si="781"/>
        <v>1693589844000</v>
      </c>
    </row>
    <row r="50021" spans="1:5" ht="14.25" x14ac:dyDescent="0.15">
      <c r="A50021" t="s">
        <v>4</v>
      </c>
      <c r="B50021" t="s">
        <v>5</v>
      </c>
      <c r="C50021" t="s">
        <v>13</v>
      </c>
      <c r="D50021" t="s">
        <v>50326</v>
      </c>
      <c r="E50021" s="1">
        <f t="shared" si="781"/>
        <v>1693589842000.0002</v>
      </c>
    </row>
    <row r="50022" spans="1:5" ht="14.25" x14ac:dyDescent="0.15">
      <c r="A50022" t="s">
        <v>4</v>
      </c>
      <c r="B50022" t="s">
        <v>5</v>
      </c>
      <c r="C50022" t="s">
        <v>187</v>
      </c>
      <c r="D50022" t="s">
        <v>50326</v>
      </c>
      <c r="E50022" s="1">
        <f t="shared" si="781"/>
        <v>1693589842000.0002</v>
      </c>
    </row>
    <row r="50023" spans="1:5" ht="14.25" x14ac:dyDescent="0.15">
      <c r="A50023" t="s">
        <v>4</v>
      </c>
      <c r="B50023" t="s">
        <v>5</v>
      </c>
      <c r="C50023" t="s">
        <v>187</v>
      </c>
      <c r="D50023" t="s">
        <v>50327</v>
      </c>
      <c r="E50023" s="1">
        <f t="shared" si="781"/>
        <v>1693589841000</v>
      </c>
    </row>
    <row r="50024" spans="1:5" ht="14.25" x14ac:dyDescent="0.15">
      <c r="A50024" t="s">
        <v>4</v>
      </c>
      <c r="B50024" t="s">
        <v>5</v>
      </c>
      <c r="C50024" t="s">
        <v>187</v>
      </c>
      <c r="D50024" t="s">
        <v>50328</v>
      </c>
      <c r="E50024" s="1">
        <f t="shared" si="781"/>
        <v>1693589839000.0002</v>
      </c>
    </row>
    <row r="50025" spans="1:5" ht="14.25" x14ac:dyDescent="0.15">
      <c r="A50025" t="s">
        <v>4</v>
      </c>
      <c r="B50025" t="s">
        <v>5</v>
      </c>
      <c r="C50025" t="s">
        <v>181</v>
      </c>
      <c r="D50025" t="s">
        <v>50329</v>
      </c>
      <c r="E50025" s="1">
        <f t="shared" si="781"/>
        <v>1693589838000</v>
      </c>
    </row>
    <row r="50026" spans="1:5" ht="14.25" x14ac:dyDescent="0.15">
      <c r="A50026" t="s">
        <v>4</v>
      </c>
      <c r="B50026" t="s">
        <v>5</v>
      </c>
      <c r="C50026" t="s">
        <v>170</v>
      </c>
      <c r="D50026" t="s">
        <v>50330</v>
      </c>
      <c r="E50026" s="1">
        <f t="shared" si="781"/>
        <v>1693589837000.0002</v>
      </c>
    </row>
    <row r="50027" spans="1:5" ht="14.25" x14ac:dyDescent="0.15">
      <c r="A50027" t="s">
        <v>4</v>
      </c>
      <c r="B50027" t="s">
        <v>5</v>
      </c>
      <c r="C50027" t="s">
        <v>170</v>
      </c>
      <c r="D50027" t="s">
        <v>50331</v>
      </c>
      <c r="E50027" s="1">
        <f t="shared" si="781"/>
        <v>1693589836000</v>
      </c>
    </row>
    <row r="50028" spans="1:5" ht="14.25" x14ac:dyDescent="0.15">
      <c r="A50028" t="s">
        <v>4</v>
      </c>
      <c r="B50028" t="s">
        <v>5</v>
      </c>
      <c r="C50028" t="s">
        <v>8</v>
      </c>
      <c r="D50028" t="s">
        <v>50332</v>
      </c>
      <c r="E50028" s="1">
        <f t="shared" si="781"/>
        <v>1693589834999.9998</v>
      </c>
    </row>
    <row r="50029" spans="1:5" ht="14.25" x14ac:dyDescent="0.15">
      <c r="A50029" t="s">
        <v>4</v>
      </c>
      <c r="B50029" t="s">
        <v>5</v>
      </c>
      <c r="C50029" t="s">
        <v>8</v>
      </c>
      <c r="D50029" t="s">
        <v>50333</v>
      </c>
      <c r="E50029" s="1">
        <f t="shared" si="781"/>
        <v>1693589834000.0002</v>
      </c>
    </row>
    <row r="50030" spans="1:5" ht="14.25" x14ac:dyDescent="0.15">
      <c r="A50030" t="s">
        <v>4</v>
      </c>
      <c r="B50030" t="s">
        <v>5</v>
      </c>
      <c r="C50030" t="s">
        <v>8</v>
      </c>
      <c r="D50030" t="s">
        <v>50334</v>
      </c>
      <c r="E50030" s="1">
        <f t="shared" si="781"/>
        <v>1693589833000</v>
      </c>
    </row>
    <row r="50031" spans="1:5" ht="14.25" x14ac:dyDescent="0.15">
      <c r="A50031" t="s">
        <v>4</v>
      </c>
      <c r="B50031" t="s">
        <v>5</v>
      </c>
      <c r="C50031" t="s">
        <v>170</v>
      </c>
      <c r="D50031" t="s">
        <v>50335</v>
      </c>
      <c r="E50031" s="1">
        <f t="shared" si="781"/>
        <v>1693589831999.9998</v>
      </c>
    </row>
    <row r="50032" spans="1:5" ht="14.25" x14ac:dyDescent="0.15">
      <c r="A50032" t="s">
        <v>4</v>
      </c>
      <c r="B50032" t="s">
        <v>5</v>
      </c>
      <c r="C50032" t="s">
        <v>168</v>
      </c>
      <c r="D50032" t="s">
        <v>50336</v>
      </c>
      <c r="E50032" s="1">
        <f t="shared" si="781"/>
        <v>1693589830000</v>
      </c>
    </row>
    <row r="50033" spans="1:5" ht="14.25" x14ac:dyDescent="0.15">
      <c r="A50033" t="s">
        <v>4</v>
      </c>
      <c r="B50033" t="s">
        <v>5</v>
      </c>
      <c r="C50033" t="s">
        <v>50337</v>
      </c>
      <c r="D50033" t="s">
        <v>50338</v>
      </c>
      <c r="E50033" s="1">
        <f t="shared" si="781"/>
        <v>1693589828999.9998</v>
      </c>
    </row>
    <row r="50034" spans="1:5" ht="14.25" x14ac:dyDescent="0.15">
      <c r="A50034" t="s">
        <v>4</v>
      </c>
      <c r="B50034" t="s">
        <v>5</v>
      </c>
      <c r="C50034" t="s">
        <v>170</v>
      </c>
      <c r="D50034" t="s">
        <v>50339</v>
      </c>
      <c r="E50034" s="1">
        <f t="shared" si="781"/>
        <v>1693589828000</v>
      </c>
    </row>
    <row r="50035" spans="1:5" ht="14.25" x14ac:dyDescent="0.15">
      <c r="A50035" t="s">
        <v>4</v>
      </c>
      <c r="B50035" t="s">
        <v>5</v>
      </c>
      <c r="C50035" t="s">
        <v>13</v>
      </c>
      <c r="D50035" t="s">
        <v>50340</v>
      </c>
      <c r="E50035" s="1">
        <f t="shared" si="781"/>
        <v>1693589826999.9998</v>
      </c>
    </row>
    <row r="50036" spans="1:5" ht="14.25" x14ac:dyDescent="0.15">
      <c r="A50036" t="s">
        <v>4</v>
      </c>
      <c r="B50036" t="s">
        <v>5</v>
      </c>
      <c r="C50036" t="s">
        <v>13</v>
      </c>
      <c r="D50036" t="s">
        <v>50341</v>
      </c>
      <c r="E50036" s="1">
        <f t="shared" si="781"/>
        <v>1693589826000.0002</v>
      </c>
    </row>
    <row r="50037" spans="1:5" ht="14.25" x14ac:dyDescent="0.15">
      <c r="A50037" t="s">
        <v>4</v>
      </c>
      <c r="B50037" t="s">
        <v>5</v>
      </c>
      <c r="C50037" t="s">
        <v>170</v>
      </c>
      <c r="D50037" t="s">
        <v>50342</v>
      </c>
      <c r="E50037" s="1">
        <f t="shared" si="781"/>
        <v>1693589825000</v>
      </c>
    </row>
    <row r="50038" spans="1:5" ht="14.25" x14ac:dyDescent="0.15">
      <c r="A50038" t="s">
        <v>4</v>
      </c>
      <c r="B50038" t="s">
        <v>5</v>
      </c>
      <c r="C50038" t="s">
        <v>168</v>
      </c>
      <c r="D50038" t="s">
        <v>50343</v>
      </c>
      <c r="E50038" s="1">
        <f t="shared" si="781"/>
        <v>1693589823999.9998</v>
      </c>
    </row>
    <row r="50039" spans="1:5" ht="14.25" x14ac:dyDescent="0.15">
      <c r="A50039" t="s">
        <v>4</v>
      </c>
      <c r="B50039" t="s">
        <v>5</v>
      </c>
      <c r="C50039" t="s">
        <v>170</v>
      </c>
      <c r="D50039" t="s">
        <v>50344</v>
      </c>
      <c r="E50039" s="1">
        <f t="shared" si="781"/>
        <v>1693589823000.0002</v>
      </c>
    </row>
    <row r="50040" spans="1:5" ht="14.25" x14ac:dyDescent="0.15">
      <c r="A50040" t="s">
        <v>4</v>
      </c>
      <c r="B50040" t="s">
        <v>5</v>
      </c>
      <c r="C50040" t="s">
        <v>28</v>
      </c>
      <c r="D50040" t="s">
        <v>50345</v>
      </c>
      <c r="E50040" s="1">
        <f t="shared" si="781"/>
        <v>1693589822000</v>
      </c>
    </row>
    <row r="50041" spans="1:5" ht="14.25" x14ac:dyDescent="0.15">
      <c r="A50041" t="s">
        <v>4</v>
      </c>
      <c r="B50041" t="s">
        <v>5</v>
      </c>
      <c r="C50041" t="s">
        <v>28</v>
      </c>
      <c r="D50041" t="s">
        <v>50346</v>
      </c>
      <c r="E50041" s="1">
        <f t="shared" si="781"/>
        <v>1693589820999.9998</v>
      </c>
    </row>
    <row r="50042" spans="1:5" ht="14.25" x14ac:dyDescent="0.15">
      <c r="A50042" t="s">
        <v>4</v>
      </c>
      <c r="B50042" t="s">
        <v>5</v>
      </c>
      <c r="C50042" t="s">
        <v>181</v>
      </c>
      <c r="D50042" t="s">
        <v>50347</v>
      </c>
      <c r="E50042" s="1">
        <f t="shared" si="781"/>
        <v>1693589818999.9998</v>
      </c>
    </row>
    <row r="50043" spans="1:5" ht="14.25" x14ac:dyDescent="0.15">
      <c r="A50043" t="s">
        <v>4</v>
      </c>
      <c r="B50043" t="s">
        <v>5</v>
      </c>
      <c r="C50043" t="s">
        <v>187</v>
      </c>
      <c r="D50043" t="s">
        <v>50348</v>
      </c>
      <c r="E50043" s="1">
        <f t="shared" si="781"/>
        <v>1693589818000.0002</v>
      </c>
    </row>
    <row r="50044" spans="1:5" ht="14.25" x14ac:dyDescent="0.15">
      <c r="A50044" t="s">
        <v>4</v>
      </c>
      <c r="B50044" t="s">
        <v>5</v>
      </c>
      <c r="C50044" t="s">
        <v>170</v>
      </c>
      <c r="D50044" t="s">
        <v>50349</v>
      </c>
      <c r="E50044" s="1">
        <f t="shared" si="781"/>
        <v>1693589817000</v>
      </c>
    </row>
    <row r="50045" spans="1:5" ht="14.25" x14ac:dyDescent="0.15">
      <c r="A50045" t="s">
        <v>4</v>
      </c>
      <c r="B50045" t="s">
        <v>5</v>
      </c>
      <c r="C50045" t="s">
        <v>8</v>
      </c>
      <c r="D50045" t="s">
        <v>50350</v>
      </c>
      <c r="E50045" s="1">
        <f t="shared" si="781"/>
        <v>1693589815999.9998</v>
      </c>
    </row>
    <row r="50046" spans="1:5" ht="14.25" x14ac:dyDescent="0.15">
      <c r="A50046" t="s">
        <v>4</v>
      </c>
      <c r="B50046" t="s">
        <v>5</v>
      </c>
      <c r="C50046" t="s">
        <v>28</v>
      </c>
      <c r="D50046" t="s">
        <v>50351</v>
      </c>
      <c r="E50046" s="1">
        <f t="shared" si="781"/>
        <v>1693589814000</v>
      </c>
    </row>
    <row r="50047" spans="1:5" ht="14.25" x14ac:dyDescent="0.15">
      <c r="A50047" t="s">
        <v>4</v>
      </c>
      <c r="B50047" t="s">
        <v>5</v>
      </c>
      <c r="C50047" t="s">
        <v>28</v>
      </c>
      <c r="D50047" t="s">
        <v>50352</v>
      </c>
      <c r="E50047" s="1">
        <f t="shared" si="781"/>
        <v>1693589812000.0002</v>
      </c>
    </row>
    <row r="50048" spans="1:5" ht="14.25" x14ac:dyDescent="0.15">
      <c r="A50048" t="s">
        <v>4</v>
      </c>
      <c r="B50048" t="s">
        <v>5</v>
      </c>
      <c r="C50048" t="s">
        <v>168</v>
      </c>
      <c r="D50048" t="s">
        <v>50353</v>
      </c>
      <c r="E50048" s="1">
        <f t="shared" si="781"/>
        <v>1693589811000</v>
      </c>
    </row>
    <row r="50049" spans="1:5" ht="14.25" x14ac:dyDescent="0.15">
      <c r="A50049" t="s">
        <v>4</v>
      </c>
      <c r="B50049" t="s">
        <v>5</v>
      </c>
      <c r="C50049" t="s">
        <v>168</v>
      </c>
      <c r="D50049" t="s">
        <v>50354</v>
      </c>
      <c r="E50049" s="1">
        <f t="shared" si="781"/>
        <v>1693589810000.0002</v>
      </c>
    </row>
    <row r="50050" spans="1:5" ht="14.25" x14ac:dyDescent="0.15">
      <c r="A50050" t="s">
        <v>4</v>
      </c>
      <c r="B50050" t="s">
        <v>5</v>
      </c>
      <c r="C50050" t="s">
        <v>28</v>
      </c>
      <c r="D50050" t="s">
        <v>50355</v>
      </c>
      <c r="E50050" s="1">
        <f t="shared" si="781"/>
        <v>1693589809000</v>
      </c>
    </row>
    <row r="50051" spans="1:5" ht="14.25" x14ac:dyDescent="0.15">
      <c r="A50051" t="s">
        <v>4</v>
      </c>
      <c r="B50051" t="s">
        <v>5</v>
      </c>
      <c r="C50051" t="s">
        <v>170</v>
      </c>
      <c r="D50051" t="s">
        <v>50356</v>
      </c>
      <c r="E50051" s="1">
        <f t="shared" ref="E50051:E50114" si="782">((D50051-70*365-19)*86400-8*3600)*1000</f>
        <v>1693589807999.9998</v>
      </c>
    </row>
    <row r="50052" spans="1:5" ht="14.25" x14ac:dyDescent="0.15">
      <c r="A50052" t="s">
        <v>4</v>
      </c>
      <c r="B50052" t="s">
        <v>5</v>
      </c>
      <c r="C50052" t="s">
        <v>8</v>
      </c>
      <c r="D50052" t="s">
        <v>50357</v>
      </c>
      <c r="E50052" s="1">
        <f t="shared" si="782"/>
        <v>1693589807000.0002</v>
      </c>
    </row>
    <row r="50053" spans="1:5" ht="14.25" x14ac:dyDescent="0.15">
      <c r="A50053" t="s">
        <v>4</v>
      </c>
      <c r="B50053" t="s">
        <v>5</v>
      </c>
      <c r="C50053" t="s">
        <v>13</v>
      </c>
      <c r="D50053" t="s">
        <v>50358</v>
      </c>
      <c r="E50053" s="1">
        <f t="shared" si="782"/>
        <v>1693589804999.9998</v>
      </c>
    </row>
    <row r="50054" spans="1:5" ht="14.25" x14ac:dyDescent="0.15">
      <c r="A50054" t="s">
        <v>4</v>
      </c>
      <c r="B50054" t="s">
        <v>5</v>
      </c>
      <c r="C50054" t="s">
        <v>26</v>
      </c>
      <c r="D50054" t="s">
        <v>50359</v>
      </c>
      <c r="E50054" s="1">
        <f t="shared" si="782"/>
        <v>1693589804000.0002</v>
      </c>
    </row>
    <row r="50055" spans="1:5" ht="14.25" x14ac:dyDescent="0.15">
      <c r="A50055" t="s">
        <v>4</v>
      </c>
      <c r="B50055" t="s">
        <v>5</v>
      </c>
      <c r="C50055" t="s">
        <v>8</v>
      </c>
      <c r="D50055" t="s">
        <v>50360</v>
      </c>
      <c r="E50055" s="1">
        <f t="shared" si="782"/>
        <v>1693589803000</v>
      </c>
    </row>
    <row r="50056" spans="1:5" ht="14.25" x14ac:dyDescent="0.15">
      <c r="A50056" t="s">
        <v>4</v>
      </c>
      <c r="B50056" t="s">
        <v>5</v>
      </c>
      <c r="C50056" t="s">
        <v>170</v>
      </c>
      <c r="D50056" t="s">
        <v>50361</v>
      </c>
      <c r="E50056" s="1">
        <f t="shared" si="782"/>
        <v>1693589802000.0002</v>
      </c>
    </row>
    <row r="50057" spans="1:5" ht="14.25" x14ac:dyDescent="0.15">
      <c r="A50057" t="s">
        <v>4</v>
      </c>
      <c r="B50057" t="s">
        <v>5</v>
      </c>
      <c r="C50057" t="s">
        <v>8</v>
      </c>
      <c r="D50057" t="s">
        <v>50362</v>
      </c>
      <c r="E50057" s="1">
        <f t="shared" si="782"/>
        <v>1693589801000</v>
      </c>
    </row>
    <row r="50058" spans="1:5" ht="14.25" x14ac:dyDescent="0.15">
      <c r="A50058" t="s">
        <v>4</v>
      </c>
      <c r="B50058" t="s">
        <v>5</v>
      </c>
      <c r="C50058" t="s">
        <v>8</v>
      </c>
      <c r="D50058" t="s">
        <v>50363</v>
      </c>
      <c r="E50058" s="1">
        <f t="shared" si="782"/>
        <v>1693589799999.9998</v>
      </c>
    </row>
    <row r="50059" spans="1:5" ht="14.25" x14ac:dyDescent="0.15">
      <c r="A50059" t="s">
        <v>4</v>
      </c>
      <c r="B50059" t="s">
        <v>5</v>
      </c>
      <c r="C50059" t="s">
        <v>28</v>
      </c>
      <c r="D50059" t="s">
        <v>50364</v>
      </c>
      <c r="E50059" s="1">
        <f t="shared" si="782"/>
        <v>1693589798000</v>
      </c>
    </row>
    <row r="50060" spans="1:5" ht="14.25" x14ac:dyDescent="0.15">
      <c r="A50060" t="s">
        <v>4</v>
      </c>
      <c r="B50060" t="s">
        <v>5</v>
      </c>
      <c r="C50060" t="s">
        <v>8</v>
      </c>
      <c r="D50060" t="s">
        <v>50365</v>
      </c>
      <c r="E50060" s="1">
        <f t="shared" si="782"/>
        <v>1693589796999.9998</v>
      </c>
    </row>
    <row r="50061" spans="1:5" ht="14.25" x14ac:dyDescent="0.15">
      <c r="A50061" t="s">
        <v>4</v>
      </c>
      <c r="B50061" t="s">
        <v>5</v>
      </c>
      <c r="C50061" t="s">
        <v>168</v>
      </c>
      <c r="D50061" t="s">
        <v>50366</v>
      </c>
      <c r="E50061" s="1">
        <f t="shared" si="782"/>
        <v>1693589796000.0002</v>
      </c>
    </row>
    <row r="50062" spans="1:5" ht="14.25" x14ac:dyDescent="0.15">
      <c r="A50062" t="s">
        <v>4</v>
      </c>
      <c r="B50062" t="s">
        <v>5</v>
      </c>
      <c r="C50062" t="s">
        <v>170</v>
      </c>
      <c r="D50062" t="s">
        <v>50367</v>
      </c>
      <c r="E50062" s="1">
        <f t="shared" si="782"/>
        <v>1693589795000</v>
      </c>
    </row>
    <row r="50063" spans="1:5" ht="14.25" x14ac:dyDescent="0.15">
      <c r="A50063" t="s">
        <v>4</v>
      </c>
      <c r="B50063" t="s">
        <v>5</v>
      </c>
      <c r="C50063" t="s">
        <v>181</v>
      </c>
      <c r="D50063" t="s">
        <v>50368</v>
      </c>
      <c r="E50063" s="1">
        <f t="shared" si="782"/>
        <v>1693589793999.9998</v>
      </c>
    </row>
    <row r="50064" spans="1:5" ht="14.25" x14ac:dyDescent="0.15">
      <c r="A50064" t="s">
        <v>4</v>
      </c>
      <c r="B50064" t="s">
        <v>5</v>
      </c>
      <c r="C50064" t="s">
        <v>187</v>
      </c>
      <c r="D50064" t="s">
        <v>50369</v>
      </c>
      <c r="E50064" s="1">
        <f t="shared" si="782"/>
        <v>1693589791999.9998</v>
      </c>
    </row>
    <row r="50065" spans="1:5" ht="14.25" x14ac:dyDescent="0.15">
      <c r="A50065" t="s">
        <v>4</v>
      </c>
      <c r="B50065" t="s">
        <v>5</v>
      </c>
      <c r="C50065" t="s">
        <v>181</v>
      </c>
      <c r="D50065" t="s">
        <v>50370</v>
      </c>
      <c r="E50065" s="1">
        <f t="shared" si="782"/>
        <v>1693589791000.0002</v>
      </c>
    </row>
    <row r="50066" spans="1:5" ht="14.25" x14ac:dyDescent="0.15">
      <c r="A50066" t="s">
        <v>4</v>
      </c>
      <c r="B50066" t="s">
        <v>5</v>
      </c>
      <c r="C50066" t="s">
        <v>181</v>
      </c>
      <c r="D50066" t="s">
        <v>50371</v>
      </c>
      <c r="E50066" s="1">
        <f t="shared" si="782"/>
        <v>1693589790000</v>
      </c>
    </row>
    <row r="50067" spans="1:5" ht="14.25" x14ac:dyDescent="0.15">
      <c r="A50067" t="s">
        <v>4</v>
      </c>
      <c r="B50067" t="s">
        <v>5</v>
      </c>
      <c r="C50067" t="s">
        <v>187</v>
      </c>
      <c r="D50067" t="s">
        <v>50372</v>
      </c>
      <c r="E50067" s="1">
        <f t="shared" si="782"/>
        <v>1693589788999.9998</v>
      </c>
    </row>
    <row r="50068" spans="1:5" ht="14.25" x14ac:dyDescent="0.15">
      <c r="A50068" t="s">
        <v>4</v>
      </c>
      <c r="B50068" t="s">
        <v>5</v>
      </c>
      <c r="C50068" t="s">
        <v>187</v>
      </c>
      <c r="D50068" t="s">
        <v>50373</v>
      </c>
      <c r="E50068" s="1">
        <f t="shared" si="782"/>
        <v>1693589788000.0002</v>
      </c>
    </row>
    <row r="50069" spans="1:5" ht="14.25" x14ac:dyDescent="0.15">
      <c r="A50069" t="s">
        <v>4</v>
      </c>
      <c r="B50069" t="s">
        <v>5</v>
      </c>
      <c r="C50069" t="s">
        <v>181</v>
      </c>
      <c r="D50069" t="s">
        <v>50374</v>
      </c>
      <c r="E50069" s="1">
        <f t="shared" si="782"/>
        <v>1693589785999.9998</v>
      </c>
    </row>
    <row r="50070" spans="1:5" ht="14.25" x14ac:dyDescent="0.15">
      <c r="A50070" t="s">
        <v>4</v>
      </c>
      <c r="B50070" t="s">
        <v>5</v>
      </c>
      <c r="C50070" t="s">
        <v>170</v>
      </c>
      <c r="D50070" t="s">
        <v>50375</v>
      </c>
      <c r="E50070" s="1">
        <f t="shared" si="782"/>
        <v>1693589785000</v>
      </c>
    </row>
    <row r="50071" spans="1:5" ht="14.25" x14ac:dyDescent="0.15">
      <c r="A50071" t="s">
        <v>4</v>
      </c>
      <c r="B50071" t="s">
        <v>5</v>
      </c>
      <c r="C50071" t="s">
        <v>8</v>
      </c>
      <c r="D50071" t="s">
        <v>50376</v>
      </c>
      <c r="E50071" s="1">
        <f t="shared" si="782"/>
        <v>1693589783999.9998</v>
      </c>
    </row>
    <row r="50072" spans="1:5" ht="14.25" x14ac:dyDescent="0.15">
      <c r="A50072" t="s">
        <v>4</v>
      </c>
      <c r="B50072" t="s">
        <v>5</v>
      </c>
      <c r="C50072" t="s">
        <v>187</v>
      </c>
      <c r="D50072" t="s">
        <v>50377</v>
      </c>
      <c r="E50072" s="1">
        <f t="shared" si="782"/>
        <v>1693589782000</v>
      </c>
    </row>
    <row r="50073" spans="1:5" ht="14.25" x14ac:dyDescent="0.15">
      <c r="A50073" t="s">
        <v>4</v>
      </c>
      <c r="B50073" t="s">
        <v>5</v>
      </c>
      <c r="C50073" t="s">
        <v>187</v>
      </c>
      <c r="D50073" t="s">
        <v>50378</v>
      </c>
      <c r="E50073" s="1">
        <f t="shared" si="782"/>
        <v>1693589780999.9998</v>
      </c>
    </row>
    <row r="50074" spans="1:5" ht="14.25" x14ac:dyDescent="0.15">
      <c r="A50074" t="s">
        <v>4</v>
      </c>
      <c r="B50074" t="s">
        <v>5</v>
      </c>
      <c r="C50074" t="s">
        <v>28</v>
      </c>
      <c r="D50074" t="s">
        <v>50379</v>
      </c>
      <c r="E50074" s="1">
        <f t="shared" si="782"/>
        <v>1693589780000.0002</v>
      </c>
    </row>
    <row r="50075" spans="1:5" ht="14.25" x14ac:dyDescent="0.15">
      <c r="A50075" t="s">
        <v>4</v>
      </c>
      <c r="B50075" t="s">
        <v>5</v>
      </c>
      <c r="C50075" t="s">
        <v>187</v>
      </c>
      <c r="D50075" t="s">
        <v>50380</v>
      </c>
      <c r="E50075" s="1">
        <f t="shared" si="782"/>
        <v>1693589779000</v>
      </c>
    </row>
    <row r="50076" spans="1:5" ht="14.25" x14ac:dyDescent="0.15">
      <c r="A50076" t="s">
        <v>4</v>
      </c>
      <c r="B50076" t="s">
        <v>5</v>
      </c>
      <c r="C50076" t="s">
        <v>187</v>
      </c>
      <c r="D50076" t="s">
        <v>50381</v>
      </c>
      <c r="E50076" s="1">
        <f t="shared" si="782"/>
        <v>1693589777999.9998</v>
      </c>
    </row>
    <row r="50077" spans="1:5" ht="14.25" x14ac:dyDescent="0.15">
      <c r="A50077" t="s">
        <v>4</v>
      </c>
      <c r="B50077" t="s">
        <v>5</v>
      </c>
      <c r="C50077" t="s">
        <v>170</v>
      </c>
      <c r="D50077" t="s">
        <v>50382</v>
      </c>
      <c r="E50077" s="1">
        <f t="shared" si="782"/>
        <v>1693589777000</v>
      </c>
    </row>
    <row r="50078" spans="1:5" ht="14.25" x14ac:dyDescent="0.15">
      <c r="A50078" t="s">
        <v>4</v>
      </c>
      <c r="B50078" t="s">
        <v>5</v>
      </c>
      <c r="C50078" t="s">
        <v>170</v>
      </c>
      <c r="D50078" t="s">
        <v>50383</v>
      </c>
      <c r="E50078" s="1">
        <f t="shared" si="782"/>
        <v>1693589776000</v>
      </c>
    </row>
    <row r="50079" spans="1:5" ht="14.25" x14ac:dyDescent="0.15">
      <c r="A50079" t="s">
        <v>4</v>
      </c>
      <c r="B50079" t="s">
        <v>5</v>
      </c>
      <c r="C50079" t="s">
        <v>187</v>
      </c>
      <c r="D50079" t="s">
        <v>50384</v>
      </c>
      <c r="E50079" s="1">
        <f t="shared" si="782"/>
        <v>1693589775000.0002</v>
      </c>
    </row>
    <row r="50080" spans="1:5" ht="14.25" x14ac:dyDescent="0.15">
      <c r="A50080" t="s">
        <v>4</v>
      </c>
      <c r="B50080" t="s">
        <v>5</v>
      </c>
      <c r="C50080" t="s">
        <v>187</v>
      </c>
      <c r="D50080" t="s">
        <v>50385</v>
      </c>
      <c r="E50080" s="1">
        <f t="shared" si="782"/>
        <v>1693589774000</v>
      </c>
    </row>
    <row r="50081" spans="1:5" ht="14.25" x14ac:dyDescent="0.15">
      <c r="A50081" t="s">
        <v>4</v>
      </c>
      <c r="B50081" t="s">
        <v>5</v>
      </c>
      <c r="C50081" t="s">
        <v>187</v>
      </c>
      <c r="D50081" t="s">
        <v>50386</v>
      </c>
      <c r="E50081" s="1">
        <f t="shared" si="782"/>
        <v>1693589772999.9998</v>
      </c>
    </row>
    <row r="50082" spans="1:5" ht="14.25" x14ac:dyDescent="0.15">
      <c r="A50082" t="s">
        <v>4</v>
      </c>
      <c r="B50082" t="s">
        <v>5</v>
      </c>
      <c r="C50082" t="s">
        <v>187</v>
      </c>
      <c r="D50082" t="s">
        <v>50387</v>
      </c>
      <c r="E50082" s="1">
        <f t="shared" si="782"/>
        <v>1693589772000.0002</v>
      </c>
    </row>
    <row r="50083" spans="1:5" ht="14.25" x14ac:dyDescent="0.15">
      <c r="A50083" t="s">
        <v>4</v>
      </c>
      <c r="B50083" t="s">
        <v>5</v>
      </c>
      <c r="C50083" t="s">
        <v>187</v>
      </c>
      <c r="D50083" t="s">
        <v>50388</v>
      </c>
      <c r="E50083" s="1">
        <f t="shared" si="782"/>
        <v>1693589771000</v>
      </c>
    </row>
    <row r="50084" spans="1:5" ht="14.25" x14ac:dyDescent="0.15">
      <c r="A50084" t="s">
        <v>4</v>
      </c>
      <c r="B50084" t="s">
        <v>5</v>
      </c>
      <c r="C50084" t="s">
        <v>187</v>
      </c>
      <c r="D50084" t="s">
        <v>50389</v>
      </c>
      <c r="E50084" s="1">
        <f t="shared" si="782"/>
        <v>1693589769999.9998</v>
      </c>
    </row>
    <row r="50085" spans="1:5" ht="14.25" x14ac:dyDescent="0.15">
      <c r="A50085" t="s">
        <v>4</v>
      </c>
      <c r="B50085" t="s">
        <v>5</v>
      </c>
      <c r="C50085" t="s">
        <v>187</v>
      </c>
      <c r="D50085" t="s">
        <v>50390</v>
      </c>
      <c r="E50085" s="1">
        <f t="shared" si="782"/>
        <v>1693589769000.0002</v>
      </c>
    </row>
    <row r="50086" spans="1:5" ht="14.25" x14ac:dyDescent="0.15">
      <c r="A50086" t="s">
        <v>4</v>
      </c>
      <c r="B50086" t="s">
        <v>5</v>
      </c>
      <c r="C50086" t="s">
        <v>187</v>
      </c>
      <c r="D50086" t="s">
        <v>50391</v>
      </c>
      <c r="E50086" s="1">
        <f t="shared" si="782"/>
        <v>1693589768000</v>
      </c>
    </row>
    <row r="50087" spans="1:5" ht="14.25" x14ac:dyDescent="0.15">
      <c r="A50087" t="s">
        <v>4</v>
      </c>
      <c r="B50087" t="s">
        <v>5</v>
      </c>
      <c r="C50087" t="s">
        <v>187</v>
      </c>
      <c r="D50087" t="s">
        <v>50392</v>
      </c>
      <c r="E50087" s="1">
        <f t="shared" si="782"/>
        <v>1693589767000.0002</v>
      </c>
    </row>
    <row r="50088" spans="1:5" ht="14.25" x14ac:dyDescent="0.15">
      <c r="A50088" t="s">
        <v>4</v>
      </c>
      <c r="B50088" t="s">
        <v>5</v>
      </c>
      <c r="C50088" t="s">
        <v>181</v>
      </c>
      <c r="D50088" t="s">
        <v>50393</v>
      </c>
      <c r="E50088" s="1">
        <f t="shared" si="782"/>
        <v>1693589766000</v>
      </c>
    </row>
    <row r="50089" spans="1:5" ht="14.25" x14ac:dyDescent="0.15">
      <c r="A50089" t="s">
        <v>4</v>
      </c>
      <c r="B50089" t="s">
        <v>5</v>
      </c>
      <c r="C50089" t="s">
        <v>187</v>
      </c>
      <c r="D50089" t="s">
        <v>50394</v>
      </c>
      <c r="E50089" s="1">
        <f t="shared" si="782"/>
        <v>1693589764999.9998</v>
      </c>
    </row>
    <row r="50090" spans="1:5" ht="14.25" x14ac:dyDescent="0.15">
      <c r="A50090" t="s">
        <v>4</v>
      </c>
      <c r="B50090" t="s">
        <v>5</v>
      </c>
      <c r="C50090" t="s">
        <v>187</v>
      </c>
      <c r="D50090" t="s">
        <v>50395</v>
      </c>
      <c r="E50090" s="1">
        <f t="shared" si="782"/>
        <v>1693589764000.0002</v>
      </c>
    </row>
    <row r="50091" spans="1:5" ht="14.25" x14ac:dyDescent="0.15">
      <c r="A50091" t="s">
        <v>4</v>
      </c>
      <c r="B50091" t="s">
        <v>5</v>
      </c>
      <c r="C50091" t="s">
        <v>28</v>
      </c>
      <c r="D50091" t="s">
        <v>50396</v>
      </c>
      <c r="E50091" s="1">
        <f t="shared" si="782"/>
        <v>1693589761999.9998</v>
      </c>
    </row>
    <row r="50092" spans="1:5" ht="14.25" x14ac:dyDescent="0.15">
      <c r="A50092" t="s">
        <v>4</v>
      </c>
      <c r="B50092" t="s">
        <v>5</v>
      </c>
      <c r="C50092" t="s">
        <v>28</v>
      </c>
      <c r="D50092" t="s">
        <v>50397</v>
      </c>
      <c r="E50092" s="1">
        <f t="shared" si="782"/>
        <v>1693589761000.0002</v>
      </c>
    </row>
    <row r="50093" spans="1:5" ht="14.25" x14ac:dyDescent="0.15">
      <c r="A50093" t="s">
        <v>4</v>
      </c>
      <c r="B50093" t="s">
        <v>5</v>
      </c>
      <c r="C50093" t="s">
        <v>187</v>
      </c>
      <c r="D50093" t="s">
        <v>50398</v>
      </c>
      <c r="E50093" s="1">
        <f t="shared" si="782"/>
        <v>1693589760000</v>
      </c>
    </row>
    <row r="50094" spans="1:5" ht="14.25" x14ac:dyDescent="0.15">
      <c r="A50094" t="s">
        <v>4</v>
      </c>
      <c r="B50094" t="s">
        <v>5</v>
      </c>
      <c r="C50094" t="s">
        <v>187</v>
      </c>
      <c r="D50094" t="s">
        <v>50399</v>
      </c>
      <c r="E50094" s="1">
        <f t="shared" si="782"/>
        <v>1693589758000</v>
      </c>
    </row>
    <row r="50095" spans="1:5" ht="14.25" x14ac:dyDescent="0.15">
      <c r="A50095" t="s">
        <v>4</v>
      </c>
      <c r="B50095" t="s">
        <v>5</v>
      </c>
      <c r="C50095" t="s">
        <v>50400</v>
      </c>
      <c r="D50095" t="s">
        <v>50401</v>
      </c>
      <c r="E50095" s="1">
        <f t="shared" si="782"/>
        <v>1693589756999.9998</v>
      </c>
    </row>
    <row r="50096" spans="1:5" ht="14.25" x14ac:dyDescent="0.15">
      <c r="A50096" t="s">
        <v>4</v>
      </c>
      <c r="B50096" t="s">
        <v>5</v>
      </c>
      <c r="C50096" t="s">
        <v>181</v>
      </c>
      <c r="D50096" t="s">
        <v>50402</v>
      </c>
      <c r="E50096" s="1">
        <f t="shared" si="782"/>
        <v>1693589755000</v>
      </c>
    </row>
    <row r="50097" spans="1:5" ht="14.25" x14ac:dyDescent="0.15">
      <c r="A50097" t="s">
        <v>4</v>
      </c>
      <c r="B50097" t="s">
        <v>5</v>
      </c>
      <c r="C50097" t="s">
        <v>187</v>
      </c>
      <c r="D50097" t="s">
        <v>50403</v>
      </c>
      <c r="E50097" s="1">
        <f t="shared" si="782"/>
        <v>1693589753999.9998</v>
      </c>
    </row>
    <row r="50098" spans="1:5" ht="14.25" x14ac:dyDescent="0.15">
      <c r="A50098" t="s">
        <v>4</v>
      </c>
      <c r="B50098" t="s">
        <v>5</v>
      </c>
      <c r="C50098" t="s">
        <v>187</v>
      </c>
      <c r="D50098" t="s">
        <v>50404</v>
      </c>
      <c r="E50098" s="1">
        <f t="shared" si="782"/>
        <v>1693589753000.0002</v>
      </c>
    </row>
    <row r="50099" spans="1:5" ht="14.25" x14ac:dyDescent="0.15">
      <c r="A50099" t="s">
        <v>4</v>
      </c>
      <c r="B50099" t="s">
        <v>5</v>
      </c>
      <c r="C50099" t="s">
        <v>28</v>
      </c>
      <c r="D50099" t="s">
        <v>50405</v>
      </c>
      <c r="E50099" s="1">
        <f t="shared" si="782"/>
        <v>1693589752000</v>
      </c>
    </row>
    <row r="50100" spans="1:5" ht="14.25" x14ac:dyDescent="0.15">
      <c r="A50100" t="s">
        <v>4</v>
      </c>
      <c r="B50100" t="s">
        <v>5</v>
      </c>
      <c r="C50100" t="s">
        <v>28</v>
      </c>
      <c r="D50100" t="s">
        <v>50406</v>
      </c>
      <c r="E50100" s="1">
        <f t="shared" si="782"/>
        <v>1693589750000</v>
      </c>
    </row>
    <row r="50101" spans="1:5" ht="14.25" x14ac:dyDescent="0.15">
      <c r="A50101" t="s">
        <v>4</v>
      </c>
      <c r="B50101" t="s">
        <v>5</v>
      </c>
      <c r="C50101" t="s">
        <v>28</v>
      </c>
      <c r="D50101" t="s">
        <v>50407</v>
      </c>
      <c r="E50101" s="1">
        <f t="shared" si="782"/>
        <v>1693589748000.0002</v>
      </c>
    </row>
    <row r="50102" spans="1:5" ht="14.25" x14ac:dyDescent="0.15">
      <c r="A50102" t="s">
        <v>4</v>
      </c>
      <c r="B50102" t="s">
        <v>5</v>
      </c>
      <c r="C50102" t="s">
        <v>181</v>
      </c>
      <c r="D50102" t="s">
        <v>50408</v>
      </c>
      <c r="E50102" s="1">
        <f t="shared" si="782"/>
        <v>1693589747000</v>
      </c>
    </row>
    <row r="50103" spans="1:5" ht="14.25" x14ac:dyDescent="0.15">
      <c r="A50103" t="s">
        <v>4</v>
      </c>
      <c r="B50103" t="s">
        <v>5</v>
      </c>
      <c r="C50103" t="s">
        <v>8</v>
      </c>
      <c r="D50103" t="s">
        <v>50409</v>
      </c>
      <c r="E50103" s="1">
        <f t="shared" si="782"/>
        <v>1693589745999.9998</v>
      </c>
    </row>
    <row r="50104" spans="1:5" ht="14.25" x14ac:dyDescent="0.15">
      <c r="A50104" t="s">
        <v>4</v>
      </c>
      <c r="B50104" t="s">
        <v>5</v>
      </c>
      <c r="C50104" t="s">
        <v>8</v>
      </c>
      <c r="D50104" t="s">
        <v>50410</v>
      </c>
      <c r="E50104" s="1">
        <f t="shared" si="782"/>
        <v>1693589745000.0002</v>
      </c>
    </row>
    <row r="50105" spans="1:5" ht="14.25" x14ac:dyDescent="0.15">
      <c r="A50105" t="s">
        <v>4</v>
      </c>
      <c r="B50105" t="s">
        <v>5</v>
      </c>
      <c r="C50105" t="s">
        <v>187</v>
      </c>
      <c r="D50105" t="s">
        <v>50411</v>
      </c>
      <c r="E50105" s="1">
        <f t="shared" si="782"/>
        <v>1693589744000</v>
      </c>
    </row>
    <row r="50106" spans="1:5" ht="14.25" x14ac:dyDescent="0.15">
      <c r="A50106" t="s">
        <v>4</v>
      </c>
      <c r="B50106" t="s">
        <v>5</v>
      </c>
      <c r="C50106" t="s">
        <v>181</v>
      </c>
      <c r="D50106" t="s">
        <v>50412</v>
      </c>
      <c r="E50106" s="1">
        <f t="shared" si="782"/>
        <v>1693589742999.9998</v>
      </c>
    </row>
    <row r="50107" spans="1:5" ht="14.25" x14ac:dyDescent="0.15">
      <c r="A50107" t="s">
        <v>4</v>
      </c>
      <c r="B50107" t="s">
        <v>5</v>
      </c>
      <c r="C50107" t="s">
        <v>181</v>
      </c>
      <c r="D50107" t="s">
        <v>50413</v>
      </c>
      <c r="E50107" s="1">
        <f t="shared" si="782"/>
        <v>1693589742000</v>
      </c>
    </row>
    <row r="50108" spans="1:5" ht="14.25" x14ac:dyDescent="0.15">
      <c r="A50108" t="s">
        <v>4</v>
      </c>
      <c r="B50108" t="s">
        <v>5</v>
      </c>
      <c r="C50108" t="s">
        <v>8</v>
      </c>
      <c r="D50108" t="s">
        <v>50414</v>
      </c>
      <c r="E50108" s="1">
        <f t="shared" si="782"/>
        <v>1693589740999.9998</v>
      </c>
    </row>
    <row r="50109" spans="1:5" ht="14.25" x14ac:dyDescent="0.15">
      <c r="A50109" t="s">
        <v>4</v>
      </c>
      <c r="B50109" t="s">
        <v>5</v>
      </c>
      <c r="C50109" t="s">
        <v>187</v>
      </c>
      <c r="D50109" t="s">
        <v>50415</v>
      </c>
      <c r="E50109" s="1">
        <f t="shared" si="782"/>
        <v>1693589740000.0002</v>
      </c>
    </row>
    <row r="50110" spans="1:5" ht="14.25" x14ac:dyDescent="0.15">
      <c r="A50110" t="s">
        <v>4</v>
      </c>
      <c r="B50110" t="s">
        <v>5</v>
      </c>
      <c r="C50110" t="s">
        <v>8</v>
      </c>
      <c r="D50110" t="s">
        <v>50416</v>
      </c>
      <c r="E50110" s="1">
        <f t="shared" si="782"/>
        <v>1693589739000</v>
      </c>
    </row>
    <row r="50111" spans="1:5" ht="14.25" x14ac:dyDescent="0.15">
      <c r="A50111" t="s">
        <v>4</v>
      </c>
      <c r="B50111" t="s">
        <v>5</v>
      </c>
      <c r="C50111" t="s">
        <v>28</v>
      </c>
      <c r="D50111" t="s">
        <v>50417</v>
      </c>
      <c r="E50111" s="1">
        <f t="shared" si="782"/>
        <v>1693589737999.9998</v>
      </c>
    </row>
    <row r="50112" spans="1:5" ht="14.25" x14ac:dyDescent="0.15">
      <c r="A50112" t="s">
        <v>4</v>
      </c>
      <c r="B50112" t="s">
        <v>5</v>
      </c>
      <c r="C50112" t="s">
        <v>181</v>
      </c>
      <c r="D50112" t="s">
        <v>50418</v>
      </c>
      <c r="E50112" s="1">
        <f t="shared" si="782"/>
        <v>1693589737000.0002</v>
      </c>
    </row>
    <row r="50113" spans="1:5" ht="14.25" x14ac:dyDescent="0.15">
      <c r="A50113" t="s">
        <v>4</v>
      </c>
      <c r="B50113" t="s">
        <v>5</v>
      </c>
      <c r="C50113" t="s">
        <v>13</v>
      </c>
      <c r="D50113" t="s">
        <v>50419</v>
      </c>
      <c r="E50113" s="1">
        <f t="shared" si="782"/>
        <v>1693589736000</v>
      </c>
    </row>
    <row r="50114" spans="1:5" ht="14.25" x14ac:dyDescent="0.15">
      <c r="A50114" t="s">
        <v>4</v>
      </c>
      <c r="B50114" t="s">
        <v>5</v>
      </c>
      <c r="C50114" t="s">
        <v>187</v>
      </c>
      <c r="D50114" t="s">
        <v>50420</v>
      </c>
      <c r="E50114" s="1">
        <f t="shared" si="782"/>
        <v>1693589734000.0002</v>
      </c>
    </row>
    <row r="50115" spans="1:5" ht="14.25" x14ac:dyDescent="0.15">
      <c r="A50115" t="s">
        <v>4</v>
      </c>
      <c r="B50115" t="s">
        <v>5</v>
      </c>
      <c r="C50115" t="s">
        <v>28</v>
      </c>
      <c r="D50115" t="s">
        <v>50421</v>
      </c>
      <c r="E50115" s="1">
        <f t="shared" ref="E50115:E50178" si="783">((D50115-70*365-19)*86400-8*3600)*1000</f>
        <v>1693589733000</v>
      </c>
    </row>
    <row r="50116" spans="1:5" ht="14.25" x14ac:dyDescent="0.15">
      <c r="A50116" t="s">
        <v>4</v>
      </c>
      <c r="B50116" t="s">
        <v>5</v>
      </c>
      <c r="C50116" t="s">
        <v>181</v>
      </c>
      <c r="D50116" t="s">
        <v>50422</v>
      </c>
      <c r="E50116" s="1">
        <f t="shared" si="783"/>
        <v>1693589732000.0002</v>
      </c>
    </row>
    <row r="50117" spans="1:5" ht="14.25" x14ac:dyDescent="0.15">
      <c r="A50117" t="s">
        <v>4</v>
      </c>
      <c r="B50117" t="s">
        <v>5</v>
      </c>
      <c r="C50117" t="s">
        <v>181</v>
      </c>
      <c r="D50117" t="s">
        <v>50423</v>
      </c>
      <c r="E50117" s="1">
        <f t="shared" si="783"/>
        <v>1693589731000</v>
      </c>
    </row>
    <row r="50118" spans="1:5" ht="14.25" x14ac:dyDescent="0.15">
      <c r="A50118" t="s">
        <v>4</v>
      </c>
      <c r="B50118" t="s">
        <v>5</v>
      </c>
      <c r="C50118" t="s">
        <v>28</v>
      </c>
      <c r="D50118" t="s">
        <v>50424</v>
      </c>
      <c r="E50118" s="1">
        <f t="shared" si="783"/>
        <v>1693589729999.9998</v>
      </c>
    </row>
    <row r="50119" spans="1:5" ht="14.25" x14ac:dyDescent="0.15">
      <c r="A50119" t="s">
        <v>4</v>
      </c>
      <c r="B50119" t="s">
        <v>5</v>
      </c>
      <c r="C50119" t="s">
        <v>181</v>
      </c>
      <c r="D50119" t="s">
        <v>50425</v>
      </c>
      <c r="E50119" s="1">
        <f t="shared" si="783"/>
        <v>1693589729000.0002</v>
      </c>
    </row>
    <row r="50120" spans="1:5" ht="14.25" x14ac:dyDescent="0.15">
      <c r="A50120" t="s">
        <v>4</v>
      </c>
      <c r="B50120" t="s">
        <v>5</v>
      </c>
      <c r="C50120" t="s">
        <v>187</v>
      </c>
      <c r="D50120" t="s">
        <v>50426</v>
      </c>
      <c r="E50120" s="1">
        <f t="shared" si="783"/>
        <v>1693589728000</v>
      </c>
    </row>
    <row r="50121" spans="1:5" ht="14.25" x14ac:dyDescent="0.15">
      <c r="A50121" t="s">
        <v>4</v>
      </c>
      <c r="B50121" t="s">
        <v>5</v>
      </c>
      <c r="C50121" t="s">
        <v>187</v>
      </c>
      <c r="D50121" t="s">
        <v>50427</v>
      </c>
      <c r="E50121" s="1">
        <f t="shared" si="783"/>
        <v>1693589726999.9998</v>
      </c>
    </row>
    <row r="50122" spans="1:5" ht="14.25" x14ac:dyDescent="0.15">
      <c r="A50122" t="s">
        <v>4</v>
      </c>
      <c r="B50122" t="s">
        <v>5</v>
      </c>
      <c r="C50122" t="s">
        <v>181</v>
      </c>
      <c r="D50122" t="s">
        <v>50428</v>
      </c>
      <c r="E50122" s="1">
        <f t="shared" si="783"/>
        <v>1693589726000.0002</v>
      </c>
    </row>
    <row r="50123" spans="1:5" ht="14.25" x14ac:dyDescent="0.15">
      <c r="A50123" t="s">
        <v>4</v>
      </c>
      <c r="B50123" t="s">
        <v>5</v>
      </c>
      <c r="C50123" t="s">
        <v>181</v>
      </c>
      <c r="D50123" t="s">
        <v>50429</v>
      </c>
      <c r="E50123" s="1">
        <f t="shared" si="783"/>
        <v>1693589725000</v>
      </c>
    </row>
    <row r="50124" spans="1:5" ht="14.25" x14ac:dyDescent="0.15">
      <c r="A50124" t="s">
        <v>4</v>
      </c>
      <c r="B50124" t="s">
        <v>5</v>
      </c>
      <c r="C50124" t="s">
        <v>8</v>
      </c>
      <c r="D50124" t="s">
        <v>50430</v>
      </c>
      <c r="E50124" s="1">
        <f t="shared" si="783"/>
        <v>1693589724000.0002</v>
      </c>
    </row>
    <row r="50125" spans="1:5" ht="14.25" x14ac:dyDescent="0.15">
      <c r="A50125" t="s">
        <v>4</v>
      </c>
      <c r="B50125" t="s">
        <v>5</v>
      </c>
      <c r="C50125" t="s">
        <v>187</v>
      </c>
      <c r="D50125" t="s">
        <v>50431</v>
      </c>
      <c r="E50125" s="1">
        <f t="shared" si="783"/>
        <v>1693589723000</v>
      </c>
    </row>
    <row r="50126" spans="1:5" ht="14.25" x14ac:dyDescent="0.15">
      <c r="A50126" t="s">
        <v>4</v>
      </c>
      <c r="B50126" t="s">
        <v>5</v>
      </c>
      <c r="C50126" t="s">
        <v>8</v>
      </c>
      <c r="D50126" t="s">
        <v>50432</v>
      </c>
      <c r="E50126" s="1">
        <f t="shared" si="783"/>
        <v>1693589721999.9998</v>
      </c>
    </row>
    <row r="50127" spans="1:5" ht="14.25" x14ac:dyDescent="0.15">
      <c r="A50127" t="s">
        <v>4</v>
      </c>
      <c r="B50127" t="s">
        <v>5</v>
      </c>
      <c r="C50127" t="s">
        <v>187</v>
      </c>
      <c r="D50127" t="s">
        <v>50433</v>
      </c>
      <c r="E50127" s="1">
        <f t="shared" si="783"/>
        <v>1693589721000.0002</v>
      </c>
    </row>
    <row r="50128" spans="1:5" ht="14.25" x14ac:dyDescent="0.15">
      <c r="A50128" t="s">
        <v>4</v>
      </c>
      <c r="B50128" t="s">
        <v>5</v>
      </c>
      <c r="C50128" t="s">
        <v>28</v>
      </c>
      <c r="D50128" t="s">
        <v>50434</v>
      </c>
      <c r="E50128" s="1">
        <f t="shared" si="783"/>
        <v>1693589720000</v>
      </c>
    </row>
    <row r="50129" spans="1:5" ht="14.25" x14ac:dyDescent="0.15">
      <c r="A50129" t="s">
        <v>4</v>
      </c>
      <c r="B50129" t="s">
        <v>5</v>
      </c>
      <c r="C50129" t="s">
        <v>8</v>
      </c>
      <c r="D50129" t="s">
        <v>50435</v>
      </c>
      <c r="E50129" s="1">
        <f t="shared" si="783"/>
        <v>1693589718000.0002</v>
      </c>
    </row>
    <row r="50130" spans="1:5" ht="14.25" x14ac:dyDescent="0.15">
      <c r="A50130" t="s">
        <v>4</v>
      </c>
      <c r="B50130" t="s">
        <v>5</v>
      </c>
      <c r="C50130" t="s">
        <v>187</v>
      </c>
      <c r="D50130" t="s">
        <v>50436</v>
      </c>
      <c r="E50130" s="1">
        <f t="shared" si="783"/>
        <v>1693589717000</v>
      </c>
    </row>
    <row r="50131" spans="1:5" ht="14.25" x14ac:dyDescent="0.15">
      <c r="A50131" t="s">
        <v>4</v>
      </c>
      <c r="B50131" t="s">
        <v>5</v>
      </c>
      <c r="C50131" t="s">
        <v>28</v>
      </c>
      <c r="D50131" t="s">
        <v>50437</v>
      </c>
      <c r="E50131" s="1">
        <f t="shared" si="783"/>
        <v>1693589715999.9998</v>
      </c>
    </row>
    <row r="50132" spans="1:5" ht="14.25" x14ac:dyDescent="0.15">
      <c r="A50132" t="s">
        <v>4</v>
      </c>
      <c r="B50132" t="s">
        <v>5</v>
      </c>
      <c r="C50132" t="s">
        <v>187</v>
      </c>
      <c r="D50132" t="s">
        <v>50438</v>
      </c>
      <c r="E50132" s="1">
        <f t="shared" si="783"/>
        <v>1693589715000</v>
      </c>
    </row>
    <row r="50133" spans="1:5" ht="14.25" x14ac:dyDescent="0.15">
      <c r="A50133" t="s">
        <v>4</v>
      </c>
      <c r="B50133" t="s">
        <v>5</v>
      </c>
      <c r="C50133" t="s">
        <v>28</v>
      </c>
      <c r="D50133" t="s">
        <v>50439</v>
      </c>
      <c r="E50133" s="1">
        <f t="shared" si="783"/>
        <v>1693589713999.9998</v>
      </c>
    </row>
    <row r="50134" spans="1:5" ht="14.25" x14ac:dyDescent="0.15">
      <c r="A50134" t="s">
        <v>4</v>
      </c>
      <c r="B50134" t="s">
        <v>5</v>
      </c>
      <c r="C50134" t="s">
        <v>187</v>
      </c>
      <c r="D50134" t="s">
        <v>50440</v>
      </c>
      <c r="E50134" s="1">
        <f t="shared" si="783"/>
        <v>1693589710999.9998</v>
      </c>
    </row>
    <row r="50135" spans="1:5" ht="14.25" x14ac:dyDescent="0.15">
      <c r="A50135" t="s">
        <v>4</v>
      </c>
      <c r="B50135" t="s">
        <v>5</v>
      </c>
      <c r="C50135" t="s">
        <v>181</v>
      </c>
      <c r="D50135" t="s">
        <v>50441</v>
      </c>
      <c r="E50135" s="1">
        <f t="shared" si="783"/>
        <v>1693589710000.0002</v>
      </c>
    </row>
    <row r="50136" spans="1:5" ht="14.25" x14ac:dyDescent="0.15">
      <c r="A50136" t="s">
        <v>4</v>
      </c>
      <c r="B50136" t="s">
        <v>5</v>
      </c>
      <c r="C50136" t="s">
        <v>28</v>
      </c>
      <c r="D50136" t="s">
        <v>50442</v>
      </c>
      <c r="E50136" s="1">
        <f t="shared" si="783"/>
        <v>1693589709000</v>
      </c>
    </row>
    <row r="50137" spans="1:5" ht="14.25" x14ac:dyDescent="0.15">
      <c r="A50137" t="s">
        <v>4</v>
      </c>
      <c r="B50137" t="s">
        <v>5</v>
      </c>
      <c r="C50137" t="s">
        <v>8</v>
      </c>
      <c r="D50137" t="s">
        <v>50443</v>
      </c>
      <c r="E50137" s="1">
        <f t="shared" si="783"/>
        <v>1693589707999.9998</v>
      </c>
    </row>
    <row r="50138" spans="1:5" ht="14.25" x14ac:dyDescent="0.15">
      <c r="A50138" t="s">
        <v>4</v>
      </c>
      <c r="B50138" t="s">
        <v>5</v>
      </c>
      <c r="C50138" t="s">
        <v>8</v>
      </c>
      <c r="D50138" t="s">
        <v>50444</v>
      </c>
      <c r="E50138" s="1">
        <f t="shared" si="783"/>
        <v>1693589707000</v>
      </c>
    </row>
    <row r="50139" spans="1:5" ht="14.25" x14ac:dyDescent="0.15">
      <c r="A50139" t="s">
        <v>4</v>
      </c>
      <c r="B50139" t="s">
        <v>5</v>
      </c>
      <c r="C50139" t="s">
        <v>181</v>
      </c>
      <c r="D50139" t="s">
        <v>50445</v>
      </c>
      <c r="E50139" s="1">
        <f t="shared" si="783"/>
        <v>1693589705999.9998</v>
      </c>
    </row>
    <row r="50140" spans="1:5" ht="14.25" x14ac:dyDescent="0.15">
      <c r="A50140" t="s">
        <v>4</v>
      </c>
      <c r="B50140" t="s">
        <v>5</v>
      </c>
      <c r="C50140" t="s">
        <v>8</v>
      </c>
      <c r="D50140" t="s">
        <v>50446</v>
      </c>
      <c r="E50140" s="1">
        <f t="shared" si="783"/>
        <v>1693589705000.0002</v>
      </c>
    </row>
    <row r="50141" spans="1:5" ht="14.25" x14ac:dyDescent="0.15">
      <c r="A50141" t="s">
        <v>4</v>
      </c>
      <c r="B50141" t="s">
        <v>5</v>
      </c>
      <c r="C50141" t="s">
        <v>8</v>
      </c>
      <c r="D50141" t="s">
        <v>50447</v>
      </c>
      <c r="E50141" s="1">
        <f t="shared" si="783"/>
        <v>1693589704000</v>
      </c>
    </row>
    <row r="50142" spans="1:5" ht="14.25" x14ac:dyDescent="0.15">
      <c r="A50142" t="s">
        <v>4</v>
      </c>
      <c r="B50142" t="s">
        <v>5</v>
      </c>
      <c r="C50142" t="s">
        <v>8</v>
      </c>
      <c r="D50142" t="s">
        <v>50448</v>
      </c>
      <c r="E50142" s="1">
        <f t="shared" si="783"/>
        <v>1693589702999.9998</v>
      </c>
    </row>
    <row r="50143" spans="1:5" ht="14.25" x14ac:dyDescent="0.15">
      <c r="A50143" t="s">
        <v>4</v>
      </c>
      <c r="B50143" t="s">
        <v>5</v>
      </c>
      <c r="C50143" t="s">
        <v>181</v>
      </c>
      <c r="D50143" t="s">
        <v>50449</v>
      </c>
      <c r="E50143" s="1">
        <f t="shared" si="783"/>
        <v>1693589702000.0002</v>
      </c>
    </row>
    <row r="50144" spans="1:5" ht="14.25" x14ac:dyDescent="0.15">
      <c r="A50144" t="s">
        <v>4</v>
      </c>
      <c r="B50144" t="s">
        <v>5</v>
      </c>
      <c r="C50144" t="s">
        <v>181</v>
      </c>
      <c r="D50144" t="s">
        <v>50450</v>
      </c>
      <c r="E50144" s="1">
        <f t="shared" si="783"/>
        <v>1693589701000</v>
      </c>
    </row>
    <row r="50145" spans="1:5" ht="14.25" x14ac:dyDescent="0.15">
      <c r="A50145" t="s">
        <v>4</v>
      </c>
      <c r="B50145" t="s">
        <v>5</v>
      </c>
      <c r="C50145" t="s">
        <v>181</v>
      </c>
      <c r="D50145" t="s">
        <v>50451</v>
      </c>
      <c r="E50145" s="1">
        <f t="shared" si="783"/>
        <v>1693589699999.9998</v>
      </c>
    </row>
    <row r="50146" spans="1:5" ht="14.25" x14ac:dyDescent="0.15">
      <c r="A50146" t="s">
        <v>4</v>
      </c>
      <c r="B50146" t="s">
        <v>5</v>
      </c>
      <c r="C50146" t="s">
        <v>181</v>
      </c>
      <c r="D50146" t="s">
        <v>50452</v>
      </c>
      <c r="E50146" s="1">
        <f t="shared" si="783"/>
        <v>1693589699000</v>
      </c>
    </row>
    <row r="50147" spans="1:5" ht="14.25" x14ac:dyDescent="0.15">
      <c r="A50147" t="s">
        <v>4</v>
      </c>
      <c r="B50147" t="s">
        <v>5</v>
      </c>
      <c r="C50147" t="s">
        <v>187</v>
      </c>
      <c r="D50147" t="s">
        <v>50453</v>
      </c>
      <c r="E50147" s="1">
        <f t="shared" si="783"/>
        <v>1693589698000</v>
      </c>
    </row>
    <row r="50148" spans="1:5" ht="14.25" x14ac:dyDescent="0.15">
      <c r="A50148" t="s">
        <v>4</v>
      </c>
      <c r="B50148" t="s">
        <v>5</v>
      </c>
      <c r="C50148" t="s">
        <v>8</v>
      </c>
      <c r="D50148" t="s">
        <v>50454</v>
      </c>
      <c r="E50148" s="1">
        <f t="shared" si="783"/>
        <v>1693589697000.0002</v>
      </c>
    </row>
    <row r="50149" spans="1:5" ht="14.25" x14ac:dyDescent="0.15">
      <c r="A50149" t="s">
        <v>4</v>
      </c>
      <c r="B50149" t="s">
        <v>5</v>
      </c>
      <c r="C50149" t="s">
        <v>181</v>
      </c>
      <c r="D50149" t="s">
        <v>50455</v>
      </c>
      <c r="E50149" s="1">
        <f t="shared" si="783"/>
        <v>1693589694999.9998</v>
      </c>
    </row>
    <row r="50150" spans="1:5" ht="14.25" x14ac:dyDescent="0.15">
      <c r="A50150" t="s">
        <v>4</v>
      </c>
      <c r="B50150" t="s">
        <v>5</v>
      </c>
      <c r="C50150" t="s">
        <v>8</v>
      </c>
      <c r="D50150" t="s">
        <v>50456</v>
      </c>
      <c r="E50150" s="1">
        <f t="shared" si="783"/>
        <v>1693589694000.0002</v>
      </c>
    </row>
    <row r="50151" spans="1:5" ht="14.25" x14ac:dyDescent="0.15">
      <c r="A50151" t="s">
        <v>4</v>
      </c>
      <c r="B50151" t="s">
        <v>5</v>
      </c>
      <c r="C50151" t="s">
        <v>181</v>
      </c>
      <c r="D50151" t="s">
        <v>50457</v>
      </c>
      <c r="E50151" s="1">
        <f t="shared" si="783"/>
        <v>1693589693000</v>
      </c>
    </row>
    <row r="50152" spans="1:5" ht="14.25" x14ac:dyDescent="0.15">
      <c r="A50152" t="s">
        <v>4</v>
      </c>
      <c r="B50152" t="s">
        <v>5</v>
      </c>
      <c r="C50152" t="s">
        <v>181</v>
      </c>
      <c r="D50152" t="s">
        <v>50457</v>
      </c>
      <c r="E50152" s="1">
        <f t="shared" si="783"/>
        <v>1693589693000</v>
      </c>
    </row>
    <row r="50153" spans="1:5" ht="14.25" x14ac:dyDescent="0.15">
      <c r="A50153" t="s">
        <v>4</v>
      </c>
      <c r="B50153" t="s">
        <v>5</v>
      </c>
      <c r="C50153" t="s">
        <v>8</v>
      </c>
      <c r="D50153" t="s">
        <v>50458</v>
      </c>
      <c r="E50153" s="1">
        <f t="shared" si="783"/>
        <v>1693589691000.0002</v>
      </c>
    </row>
    <row r="50154" spans="1:5" ht="14.25" x14ac:dyDescent="0.15">
      <c r="A50154" t="s">
        <v>4</v>
      </c>
      <c r="B50154" t="s">
        <v>5</v>
      </c>
      <c r="C50154" t="s">
        <v>8</v>
      </c>
      <c r="D50154" t="s">
        <v>50459</v>
      </c>
      <c r="E50154" s="1">
        <f t="shared" si="783"/>
        <v>1693589690000</v>
      </c>
    </row>
    <row r="50155" spans="1:5" ht="14.25" x14ac:dyDescent="0.15">
      <c r="A50155" t="s">
        <v>4</v>
      </c>
      <c r="B50155" t="s">
        <v>5</v>
      </c>
      <c r="C50155" t="s">
        <v>181</v>
      </c>
      <c r="D50155" t="s">
        <v>50460</v>
      </c>
      <c r="E50155" s="1">
        <f t="shared" si="783"/>
        <v>1693589689000.0002</v>
      </c>
    </row>
    <row r="50156" spans="1:5" ht="14.25" x14ac:dyDescent="0.15">
      <c r="A50156" t="s">
        <v>4</v>
      </c>
      <c r="B50156" t="s">
        <v>5</v>
      </c>
      <c r="C50156" t="s">
        <v>8</v>
      </c>
      <c r="D50156" t="s">
        <v>50461</v>
      </c>
      <c r="E50156" s="1">
        <f t="shared" si="783"/>
        <v>1693589688000</v>
      </c>
    </row>
    <row r="50157" spans="1:5" ht="14.25" x14ac:dyDescent="0.15">
      <c r="A50157" t="s">
        <v>4</v>
      </c>
      <c r="B50157" t="s">
        <v>5</v>
      </c>
      <c r="C50157" t="s">
        <v>181</v>
      </c>
      <c r="D50157" t="s">
        <v>50462</v>
      </c>
      <c r="E50157" s="1">
        <f t="shared" si="783"/>
        <v>1693589686999.9998</v>
      </c>
    </row>
    <row r="50158" spans="1:5" ht="14.25" x14ac:dyDescent="0.15">
      <c r="A50158" t="s">
        <v>4</v>
      </c>
      <c r="B50158" t="s">
        <v>5</v>
      </c>
      <c r="C50158" t="s">
        <v>181</v>
      </c>
      <c r="D50158" t="s">
        <v>50463</v>
      </c>
      <c r="E50158" s="1">
        <f t="shared" si="783"/>
        <v>1693589686000.0002</v>
      </c>
    </row>
    <row r="50159" spans="1:5" ht="14.25" x14ac:dyDescent="0.15">
      <c r="A50159" t="s">
        <v>4</v>
      </c>
      <c r="B50159" t="s">
        <v>5</v>
      </c>
      <c r="C50159" t="s">
        <v>187</v>
      </c>
      <c r="D50159" t="s">
        <v>50464</v>
      </c>
      <c r="E50159" s="1">
        <f t="shared" si="783"/>
        <v>1693589685000</v>
      </c>
    </row>
    <row r="50160" spans="1:5" ht="14.25" x14ac:dyDescent="0.15">
      <c r="A50160" t="s">
        <v>4</v>
      </c>
      <c r="B50160" t="s">
        <v>5</v>
      </c>
      <c r="C50160" t="s">
        <v>8</v>
      </c>
      <c r="D50160" t="s">
        <v>50465</v>
      </c>
      <c r="E50160" s="1">
        <f t="shared" si="783"/>
        <v>1693589683000.0002</v>
      </c>
    </row>
    <row r="50161" spans="1:5" ht="14.25" x14ac:dyDescent="0.15">
      <c r="A50161" t="s">
        <v>4</v>
      </c>
      <c r="B50161" t="s">
        <v>5</v>
      </c>
      <c r="C50161" t="s">
        <v>8</v>
      </c>
      <c r="D50161" t="s">
        <v>50466</v>
      </c>
      <c r="E50161" s="1">
        <f t="shared" si="783"/>
        <v>1693589681000.0002</v>
      </c>
    </row>
    <row r="50162" spans="1:5" ht="14.25" x14ac:dyDescent="0.15">
      <c r="A50162" t="s">
        <v>4</v>
      </c>
      <c r="B50162" t="s">
        <v>5</v>
      </c>
      <c r="C50162" t="s">
        <v>177</v>
      </c>
      <c r="D50162" t="s">
        <v>50467</v>
      </c>
      <c r="E50162" s="1">
        <f t="shared" si="783"/>
        <v>1693589678000.0002</v>
      </c>
    </row>
    <row r="50163" spans="1:5" ht="14.25" x14ac:dyDescent="0.15">
      <c r="A50163" t="s">
        <v>4</v>
      </c>
      <c r="B50163" t="s">
        <v>5</v>
      </c>
      <c r="C50163" t="s">
        <v>181</v>
      </c>
      <c r="D50163" t="s">
        <v>50468</v>
      </c>
      <c r="E50163" s="1">
        <f t="shared" si="783"/>
        <v>1693589677000</v>
      </c>
    </row>
    <row r="50164" spans="1:5" ht="14.25" x14ac:dyDescent="0.15">
      <c r="A50164" t="s">
        <v>4</v>
      </c>
      <c r="B50164" t="s">
        <v>5</v>
      </c>
      <c r="C50164" t="s">
        <v>8</v>
      </c>
      <c r="D50164" t="s">
        <v>50469</v>
      </c>
      <c r="E50164" s="1">
        <f t="shared" si="783"/>
        <v>1693589675999.9998</v>
      </c>
    </row>
    <row r="50165" spans="1:5" ht="14.25" x14ac:dyDescent="0.15">
      <c r="A50165" t="s">
        <v>4</v>
      </c>
      <c r="B50165" t="s">
        <v>5</v>
      </c>
      <c r="C50165" t="s">
        <v>8</v>
      </c>
      <c r="D50165" t="s">
        <v>50470</v>
      </c>
      <c r="E50165" s="1">
        <f t="shared" si="783"/>
        <v>1693589675000.0002</v>
      </c>
    </row>
    <row r="50166" spans="1:5" ht="14.25" x14ac:dyDescent="0.15">
      <c r="A50166" t="s">
        <v>4</v>
      </c>
      <c r="B50166" t="s">
        <v>5</v>
      </c>
      <c r="C50166" t="s">
        <v>181</v>
      </c>
      <c r="D50166" t="s">
        <v>50471</v>
      </c>
      <c r="E50166" s="1">
        <f t="shared" si="783"/>
        <v>1693589674000</v>
      </c>
    </row>
    <row r="50167" spans="1:5" ht="14.25" x14ac:dyDescent="0.15">
      <c r="A50167" t="s">
        <v>4</v>
      </c>
      <c r="B50167" t="s">
        <v>5</v>
      </c>
      <c r="C50167" t="s">
        <v>170</v>
      </c>
      <c r="D50167" t="s">
        <v>50472</v>
      </c>
      <c r="E50167" s="1">
        <f t="shared" si="783"/>
        <v>1693589672999.9998</v>
      </c>
    </row>
    <row r="50168" spans="1:5" ht="14.25" x14ac:dyDescent="0.15">
      <c r="A50168" t="s">
        <v>4</v>
      </c>
      <c r="B50168" t="s">
        <v>5</v>
      </c>
      <c r="C50168" t="s">
        <v>8</v>
      </c>
      <c r="D50168" t="s">
        <v>50473</v>
      </c>
      <c r="E50168" s="1">
        <f t="shared" si="783"/>
        <v>1693589672000</v>
      </c>
    </row>
    <row r="50169" spans="1:5" ht="14.25" x14ac:dyDescent="0.15">
      <c r="A50169" t="s">
        <v>4</v>
      </c>
      <c r="B50169" t="s">
        <v>5</v>
      </c>
      <c r="C50169" t="s">
        <v>8</v>
      </c>
      <c r="D50169" t="s">
        <v>50474</v>
      </c>
      <c r="E50169" s="1">
        <f t="shared" si="783"/>
        <v>1693589670999.9998</v>
      </c>
    </row>
    <row r="50170" spans="1:5" ht="14.25" x14ac:dyDescent="0.15">
      <c r="A50170" t="s">
        <v>4</v>
      </c>
      <c r="B50170" t="s">
        <v>5</v>
      </c>
      <c r="C50170" t="s">
        <v>181</v>
      </c>
      <c r="D50170" t="s">
        <v>50475</v>
      </c>
      <c r="E50170" s="1">
        <f t="shared" si="783"/>
        <v>1693589670000.0002</v>
      </c>
    </row>
    <row r="50171" spans="1:5" ht="14.25" x14ac:dyDescent="0.15">
      <c r="A50171" t="s">
        <v>4</v>
      </c>
      <c r="B50171" t="s">
        <v>5</v>
      </c>
      <c r="C50171" t="s">
        <v>181</v>
      </c>
      <c r="D50171" t="s">
        <v>50476</v>
      </c>
      <c r="E50171" s="1">
        <f t="shared" si="783"/>
        <v>1693589669000</v>
      </c>
    </row>
    <row r="50172" spans="1:5" ht="14.25" x14ac:dyDescent="0.15">
      <c r="A50172" t="s">
        <v>4</v>
      </c>
      <c r="B50172" t="s">
        <v>5</v>
      </c>
      <c r="C50172" t="s">
        <v>181</v>
      </c>
      <c r="D50172" t="s">
        <v>50477</v>
      </c>
      <c r="E50172" s="1">
        <f t="shared" si="783"/>
        <v>1693589667999.9998</v>
      </c>
    </row>
    <row r="50173" spans="1:5" ht="14.25" x14ac:dyDescent="0.15">
      <c r="A50173" t="s">
        <v>4</v>
      </c>
      <c r="B50173" t="s">
        <v>5</v>
      </c>
      <c r="C50173" t="s">
        <v>8</v>
      </c>
      <c r="D50173" t="s">
        <v>50478</v>
      </c>
      <c r="E50173" s="1">
        <f t="shared" si="783"/>
        <v>1693589667000.0002</v>
      </c>
    </row>
    <row r="50174" spans="1:5" ht="14.25" x14ac:dyDescent="0.15">
      <c r="A50174" t="s">
        <v>4</v>
      </c>
      <c r="B50174" t="s">
        <v>5</v>
      </c>
      <c r="C50174" t="s">
        <v>181</v>
      </c>
      <c r="D50174" t="s">
        <v>50479</v>
      </c>
      <c r="E50174" s="1">
        <f t="shared" si="783"/>
        <v>1693589666000</v>
      </c>
    </row>
    <row r="50175" spans="1:5" ht="14.25" x14ac:dyDescent="0.15">
      <c r="A50175" t="s">
        <v>4</v>
      </c>
      <c r="B50175" t="s">
        <v>5</v>
      </c>
      <c r="C50175" t="s">
        <v>181</v>
      </c>
      <c r="D50175" t="s">
        <v>50480</v>
      </c>
      <c r="E50175" s="1">
        <f t="shared" si="783"/>
        <v>1693589664999.9998</v>
      </c>
    </row>
    <row r="50176" spans="1:5" ht="14.25" x14ac:dyDescent="0.15">
      <c r="A50176" t="s">
        <v>4</v>
      </c>
      <c r="B50176" t="s">
        <v>5</v>
      </c>
      <c r="C50176" t="s">
        <v>8</v>
      </c>
      <c r="D50176" t="s">
        <v>50481</v>
      </c>
      <c r="E50176" s="1">
        <f t="shared" si="783"/>
        <v>1693589664000</v>
      </c>
    </row>
    <row r="50177" spans="1:5" ht="14.25" x14ac:dyDescent="0.15">
      <c r="A50177" t="s">
        <v>4</v>
      </c>
      <c r="B50177" t="s">
        <v>5</v>
      </c>
      <c r="C50177" t="s">
        <v>181</v>
      </c>
      <c r="D50177" t="s">
        <v>50482</v>
      </c>
      <c r="E50177" s="1">
        <f t="shared" si="783"/>
        <v>1693589662999.9998</v>
      </c>
    </row>
    <row r="50178" spans="1:5" ht="14.25" x14ac:dyDescent="0.15">
      <c r="A50178" t="s">
        <v>4</v>
      </c>
      <c r="B50178" t="s">
        <v>5</v>
      </c>
      <c r="C50178" t="s">
        <v>181</v>
      </c>
      <c r="D50178" t="s">
        <v>50483</v>
      </c>
      <c r="E50178" s="1">
        <f t="shared" si="783"/>
        <v>1693589659999.9998</v>
      </c>
    </row>
    <row r="50179" spans="1:5" ht="14.25" x14ac:dyDescent="0.15">
      <c r="A50179" t="s">
        <v>4</v>
      </c>
      <c r="B50179" t="s">
        <v>5</v>
      </c>
      <c r="C50179" t="s">
        <v>181</v>
      </c>
      <c r="D50179" t="s">
        <v>50484</v>
      </c>
      <c r="E50179" s="1">
        <f t="shared" ref="E50179:E50242" si="784">((D50179-70*365-19)*86400-8*3600)*1000</f>
        <v>1693589658000</v>
      </c>
    </row>
    <row r="50180" spans="1:5" ht="14.25" x14ac:dyDescent="0.15">
      <c r="A50180" t="s">
        <v>4</v>
      </c>
      <c r="B50180" t="s">
        <v>5</v>
      </c>
      <c r="C50180" t="s">
        <v>8</v>
      </c>
      <c r="D50180" t="s">
        <v>50485</v>
      </c>
      <c r="E50180" s="1">
        <f t="shared" si="784"/>
        <v>1693589656000.0002</v>
      </c>
    </row>
    <row r="50181" spans="1:5" ht="14.25" x14ac:dyDescent="0.15">
      <c r="A50181" t="s">
        <v>4</v>
      </c>
      <c r="B50181" t="s">
        <v>5</v>
      </c>
      <c r="C50181" t="s">
        <v>187</v>
      </c>
      <c r="D50181" t="s">
        <v>50486</v>
      </c>
      <c r="E50181" s="1">
        <f t="shared" si="784"/>
        <v>1693589654000.0002</v>
      </c>
    </row>
    <row r="50182" spans="1:5" ht="14.25" x14ac:dyDescent="0.15">
      <c r="A50182" t="s">
        <v>4</v>
      </c>
      <c r="B50182" t="s">
        <v>5</v>
      </c>
      <c r="C50182" t="s">
        <v>187</v>
      </c>
      <c r="D50182" t="s">
        <v>50487</v>
      </c>
      <c r="E50182" s="1">
        <f t="shared" si="784"/>
        <v>1693589651999.9998</v>
      </c>
    </row>
    <row r="50183" spans="1:5" ht="14.25" x14ac:dyDescent="0.15">
      <c r="A50183" t="s">
        <v>4</v>
      </c>
      <c r="B50183" t="s">
        <v>5</v>
      </c>
      <c r="C50183" t="s">
        <v>181</v>
      </c>
      <c r="D50183" t="s">
        <v>50488</v>
      </c>
      <c r="E50183" s="1">
        <f t="shared" si="784"/>
        <v>1693589650000</v>
      </c>
    </row>
    <row r="50184" spans="1:5" ht="14.25" x14ac:dyDescent="0.15">
      <c r="A50184" t="s">
        <v>4</v>
      </c>
      <c r="B50184" t="s">
        <v>5</v>
      </c>
      <c r="C50184" t="s">
        <v>181</v>
      </c>
      <c r="D50184" t="s">
        <v>50489</v>
      </c>
      <c r="E50184" s="1">
        <f t="shared" si="784"/>
        <v>1693589648999.9998</v>
      </c>
    </row>
    <row r="50185" spans="1:5" ht="14.25" x14ac:dyDescent="0.15">
      <c r="A50185" t="s">
        <v>4</v>
      </c>
      <c r="B50185" t="s">
        <v>5</v>
      </c>
      <c r="C50185" t="s">
        <v>181</v>
      </c>
      <c r="D50185" t="s">
        <v>50490</v>
      </c>
      <c r="E50185" s="1">
        <f t="shared" si="784"/>
        <v>1693589648000.0002</v>
      </c>
    </row>
    <row r="50186" spans="1:5" ht="14.25" x14ac:dyDescent="0.15">
      <c r="A50186" t="s">
        <v>4</v>
      </c>
      <c r="B50186" t="s">
        <v>5</v>
      </c>
      <c r="C50186" t="s">
        <v>181</v>
      </c>
      <c r="D50186" t="s">
        <v>50491</v>
      </c>
      <c r="E50186" s="1">
        <f t="shared" si="784"/>
        <v>1693589647000</v>
      </c>
    </row>
    <row r="50187" spans="1:5" ht="14.25" x14ac:dyDescent="0.15">
      <c r="A50187" t="s">
        <v>4</v>
      </c>
      <c r="B50187" t="s">
        <v>5</v>
      </c>
      <c r="C50187" t="s">
        <v>181</v>
      </c>
      <c r="D50187" t="s">
        <v>50492</v>
      </c>
      <c r="E50187" s="1">
        <f t="shared" si="784"/>
        <v>1693589646000.0002</v>
      </c>
    </row>
    <row r="50188" spans="1:5" ht="14.25" x14ac:dyDescent="0.15">
      <c r="A50188" t="s">
        <v>4</v>
      </c>
      <c r="B50188" t="s">
        <v>5</v>
      </c>
      <c r="C50188" t="s">
        <v>181</v>
      </c>
      <c r="D50188" t="s">
        <v>50493</v>
      </c>
      <c r="E50188" s="1">
        <f t="shared" si="784"/>
        <v>1693589645000</v>
      </c>
    </row>
    <row r="50189" spans="1:5" ht="14.25" x14ac:dyDescent="0.15">
      <c r="A50189" t="s">
        <v>4</v>
      </c>
      <c r="B50189" t="s">
        <v>5</v>
      </c>
      <c r="C50189" t="s">
        <v>187</v>
      </c>
      <c r="D50189" t="s">
        <v>50494</v>
      </c>
      <c r="E50189" s="1">
        <f t="shared" si="784"/>
        <v>1693589643999.9998</v>
      </c>
    </row>
    <row r="50190" spans="1:5" ht="14.25" x14ac:dyDescent="0.15">
      <c r="A50190" t="s">
        <v>4</v>
      </c>
      <c r="B50190" t="s">
        <v>5</v>
      </c>
      <c r="C50190" t="s">
        <v>181</v>
      </c>
      <c r="D50190" t="s">
        <v>50495</v>
      </c>
      <c r="E50190" s="1">
        <f t="shared" si="784"/>
        <v>1693589643000.0002</v>
      </c>
    </row>
    <row r="50191" spans="1:5" ht="14.25" x14ac:dyDescent="0.15">
      <c r="A50191" t="s">
        <v>4</v>
      </c>
      <c r="B50191" t="s">
        <v>5</v>
      </c>
      <c r="C50191" t="s">
        <v>187</v>
      </c>
      <c r="D50191" t="s">
        <v>50496</v>
      </c>
      <c r="E50191" s="1">
        <f t="shared" si="784"/>
        <v>1693589642000</v>
      </c>
    </row>
    <row r="50192" spans="1:5" ht="14.25" x14ac:dyDescent="0.15">
      <c r="A50192" t="s">
        <v>4</v>
      </c>
      <c r="B50192" t="s">
        <v>5</v>
      </c>
      <c r="C50192" t="s">
        <v>170</v>
      </c>
      <c r="D50192" t="s">
        <v>50497</v>
      </c>
      <c r="E50192" s="1">
        <f t="shared" si="784"/>
        <v>1693589640999.9998</v>
      </c>
    </row>
    <row r="50193" spans="1:5" ht="14.25" x14ac:dyDescent="0.15">
      <c r="A50193" t="s">
        <v>4</v>
      </c>
      <c r="B50193" t="s">
        <v>5</v>
      </c>
      <c r="C50193" t="s">
        <v>8</v>
      </c>
      <c r="D50193" t="s">
        <v>50498</v>
      </c>
      <c r="E50193" s="1">
        <f t="shared" si="784"/>
        <v>1693589640000.0002</v>
      </c>
    </row>
    <row r="50194" spans="1:5" ht="14.25" x14ac:dyDescent="0.15">
      <c r="A50194" t="s">
        <v>4</v>
      </c>
      <c r="B50194" t="s">
        <v>5</v>
      </c>
      <c r="C50194" t="s">
        <v>8</v>
      </c>
      <c r="D50194" t="s">
        <v>50499</v>
      </c>
      <c r="E50194" s="1">
        <f t="shared" si="784"/>
        <v>1693589637999.9998</v>
      </c>
    </row>
    <row r="50195" spans="1:5" ht="14.25" x14ac:dyDescent="0.15">
      <c r="A50195" t="s">
        <v>4</v>
      </c>
      <c r="B50195" t="s">
        <v>5</v>
      </c>
      <c r="C50195" t="s">
        <v>168</v>
      </c>
      <c r="D50195" t="s">
        <v>50500</v>
      </c>
      <c r="E50195" s="1">
        <f t="shared" si="784"/>
        <v>1693589637000</v>
      </c>
    </row>
    <row r="50196" spans="1:5" ht="14.25" x14ac:dyDescent="0.15">
      <c r="A50196" t="s">
        <v>4</v>
      </c>
      <c r="B50196" t="s">
        <v>5</v>
      </c>
      <c r="C50196" t="s">
        <v>8</v>
      </c>
      <c r="D50196" t="s">
        <v>50501</v>
      </c>
      <c r="E50196" s="1">
        <f t="shared" si="784"/>
        <v>1693589635000.0002</v>
      </c>
    </row>
    <row r="50197" spans="1:5" ht="14.25" x14ac:dyDescent="0.15">
      <c r="A50197" t="s">
        <v>4</v>
      </c>
      <c r="B50197" t="s">
        <v>5</v>
      </c>
      <c r="C50197" t="s">
        <v>8</v>
      </c>
      <c r="D50197" t="s">
        <v>50502</v>
      </c>
      <c r="E50197" s="1">
        <f t="shared" si="784"/>
        <v>1693589634000</v>
      </c>
    </row>
    <row r="50198" spans="1:5" ht="14.25" x14ac:dyDescent="0.15">
      <c r="A50198" t="s">
        <v>4</v>
      </c>
      <c r="B50198" t="s">
        <v>5</v>
      </c>
      <c r="C50198" t="s">
        <v>187</v>
      </c>
      <c r="D50198" t="s">
        <v>50503</v>
      </c>
      <c r="E50198" s="1">
        <f t="shared" si="784"/>
        <v>1693589632999.9998</v>
      </c>
    </row>
    <row r="50199" spans="1:5" ht="14.25" x14ac:dyDescent="0.15">
      <c r="A50199" t="s">
        <v>4</v>
      </c>
      <c r="B50199" t="s">
        <v>5</v>
      </c>
      <c r="C50199" t="s">
        <v>13</v>
      </c>
      <c r="D50199" t="s">
        <v>50504</v>
      </c>
      <c r="E50199" s="1">
        <f t="shared" si="784"/>
        <v>1693589632000.0002</v>
      </c>
    </row>
    <row r="50200" spans="1:5" ht="14.25" x14ac:dyDescent="0.15">
      <c r="A50200" t="s">
        <v>4</v>
      </c>
      <c r="B50200" t="s">
        <v>5</v>
      </c>
      <c r="C50200" t="s">
        <v>170</v>
      </c>
      <c r="D50200" t="s">
        <v>50505</v>
      </c>
      <c r="E50200" s="1">
        <f t="shared" si="784"/>
        <v>1693589629999.9998</v>
      </c>
    </row>
    <row r="50201" spans="1:5" ht="14.25" x14ac:dyDescent="0.15">
      <c r="A50201" t="s">
        <v>4</v>
      </c>
      <c r="B50201" t="s">
        <v>5</v>
      </c>
      <c r="C50201" t="s">
        <v>170</v>
      </c>
      <c r="D50201" t="s">
        <v>50506</v>
      </c>
      <c r="E50201" s="1">
        <f t="shared" si="784"/>
        <v>1693589627000.0002</v>
      </c>
    </row>
    <row r="50202" spans="1:5" ht="14.25" x14ac:dyDescent="0.15">
      <c r="A50202" t="s">
        <v>4</v>
      </c>
      <c r="B50202" t="s">
        <v>5</v>
      </c>
      <c r="C50202" t="s">
        <v>170</v>
      </c>
      <c r="D50202" t="s">
        <v>50507</v>
      </c>
      <c r="E50202" s="1">
        <f t="shared" si="784"/>
        <v>1693589624999.9998</v>
      </c>
    </row>
    <row r="50203" spans="1:5" ht="14.25" x14ac:dyDescent="0.15">
      <c r="A50203" t="s">
        <v>4</v>
      </c>
      <c r="B50203" t="s">
        <v>5</v>
      </c>
      <c r="C50203" t="s">
        <v>170</v>
      </c>
      <c r="D50203" t="s">
        <v>50508</v>
      </c>
      <c r="E50203" s="1">
        <f t="shared" si="784"/>
        <v>1693589624000.0002</v>
      </c>
    </row>
    <row r="50204" spans="1:5" ht="14.25" x14ac:dyDescent="0.15">
      <c r="A50204" t="s">
        <v>4</v>
      </c>
      <c r="B50204" t="s">
        <v>5</v>
      </c>
      <c r="C50204" t="s">
        <v>187</v>
      </c>
      <c r="D50204" t="s">
        <v>50509</v>
      </c>
      <c r="E50204" s="1">
        <f t="shared" si="784"/>
        <v>1693589623000</v>
      </c>
    </row>
    <row r="50205" spans="1:5" ht="14.25" x14ac:dyDescent="0.15">
      <c r="A50205" t="s">
        <v>4</v>
      </c>
      <c r="B50205" t="s">
        <v>5</v>
      </c>
      <c r="C50205" t="s">
        <v>187</v>
      </c>
      <c r="D50205" t="s">
        <v>50510</v>
      </c>
      <c r="E50205" s="1">
        <f t="shared" si="784"/>
        <v>1693589621999.9998</v>
      </c>
    </row>
    <row r="50206" spans="1:5" ht="14.25" x14ac:dyDescent="0.15">
      <c r="A50206" t="s">
        <v>4</v>
      </c>
      <c r="B50206" t="s">
        <v>5</v>
      </c>
      <c r="C50206" t="s">
        <v>170</v>
      </c>
      <c r="D50206" t="s">
        <v>50511</v>
      </c>
      <c r="E50206" s="1">
        <f t="shared" si="784"/>
        <v>1693589621000</v>
      </c>
    </row>
    <row r="50207" spans="1:5" ht="14.25" x14ac:dyDescent="0.15">
      <c r="A50207" t="s">
        <v>4</v>
      </c>
      <c r="B50207" t="s">
        <v>5</v>
      </c>
      <c r="C50207" t="s">
        <v>8</v>
      </c>
      <c r="D50207" t="s">
        <v>50512</v>
      </c>
      <c r="E50207" s="1">
        <f t="shared" si="784"/>
        <v>1693589619000.0002</v>
      </c>
    </row>
    <row r="50208" spans="1:5" ht="14.25" x14ac:dyDescent="0.15">
      <c r="A50208" t="s">
        <v>4</v>
      </c>
      <c r="B50208" t="s">
        <v>5</v>
      </c>
      <c r="C50208" t="s">
        <v>13</v>
      </c>
      <c r="D50208" t="s">
        <v>50513</v>
      </c>
      <c r="E50208" s="1">
        <f t="shared" si="784"/>
        <v>1693589618000</v>
      </c>
    </row>
    <row r="50209" spans="1:5" ht="14.25" x14ac:dyDescent="0.15">
      <c r="A50209" t="s">
        <v>4</v>
      </c>
      <c r="B50209" t="s">
        <v>5</v>
      </c>
      <c r="C50209" t="s">
        <v>8</v>
      </c>
      <c r="D50209" t="s">
        <v>50514</v>
      </c>
      <c r="E50209" s="1">
        <f t="shared" si="784"/>
        <v>1693589616999.9998</v>
      </c>
    </row>
    <row r="50210" spans="1:5" ht="14.25" x14ac:dyDescent="0.15">
      <c r="A50210" t="s">
        <v>4</v>
      </c>
      <c r="B50210" t="s">
        <v>5</v>
      </c>
      <c r="C50210" t="s">
        <v>8</v>
      </c>
      <c r="D50210" t="s">
        <v>50515</v>
      </c>
      <c r="E50210" s="1">
        <f t="shared" si="784"/>
        <v>1693589616000.0002</v>
      </c>
    </row>
    <row r="50211" spans="1:5" ht="14.25" x14ac:dyDescent="0.15">
      <c r="A50211" t="s">
        <v>4</v>
      </c>
      <c r="B50211" t="s">
        <v>5</v>
      </c>
      <c r="C50211" t="s">
        <v>8</v>
      </c>
      <c r="D50211" t="s">
        <v>50516</v>
      </c>
      <c r="E50211" s="1">
        <f t="shared" si="784"/>
        <v>1693589613999.9998</v>
      </c>
    </row>
    <row r="50212" spans="1:5" ht="14.25" x14ac:dyDescent="0.15">
      <c r="A50212" t="s">
        <v>4</v>
      </c>
      <c r="B50212" t="s">
        <v>5</v>
      </c>
      <c r="C50212" t="s">
        <v>8</v>
      </c>
      <c r="D50212" t="s">
        <v>50517</v>
      </c>
      <c r="E50212" s="1">
        <f t="shared" si="784"/>
        <v>1693589613000.0002</v>
      </c>
    </row>
    <row r="50213" spans="1:5" ht="14.25" x14ac:dyDescent="0.15">
      <c r="A50213" t="s">
        <v>4</v>
      </c>
      <c r="B50213" t="s">
        <v>5</v>
      </c>
      <c r="C50213" t="s">
        <v>8</v>
      </c>
      <c r="D50213" t="s">
        <v>50518</v>
      </c>
      <c r="E50213" s="1">
        <f t="shared" si="784"/>
        <v>1693589612000</v>
      </c>
    </row>
    <row r="50214" spans="1:5" ht="14.25" x14ac:dyDescent="0.15">
      <c r="A50214" t="s">
        <v>4</v>
      </c>
      <c r="B50214" t="s">
        <v>5</v>
      </c>
      <c r="C50214" t="s">
        <v>8</v>
      </c>
      <c r="D50214" t="s">
        <v>50519</v>
      </c>
      <c r="E50214" s="1">
        <f t="shared" si="784"/>
        <v>1693589611000.0002</v>
      </c>
    </row>
    <row r="50215" spans="1:5" ht="14.25" x14ac:dyDescent="0.15">
      <c r="A50215" t="s">
        <v>4</v>
      </c>
      <c r="B50215" t="s">
        <v>5</v>
      </c>
      <c r="C50215" t="s">
        <v>8</v>
      </c>
      <c r="D50215" t="s">
        <v>50520</v>
      </c>
      <c r="E50215" s="1">
        <f t="shared" si="784"/>
        <v>1693589610000</v>
      </c>
    </row>
    <row r="50216" spans="1:5" ht="14.25" x14ac:dyDescent="0.15">
      <c r="A50216" t="s">
        <v>4</v>
      </c>
      <c r="B50216" t="s">
        <v>5</v>
      </c>
      <c r="C50216" t="s">
        <v>8</v>
      </c>
      <c r="D50216" t="s">
        <v>50521</v>
      </c>
      <c r="E50216" s="1">
        <f t="shared" si="784"/>
        <v>1693589608999.9998</v>
      </c>
    </row>
    <row r="50217" spans="1:5" ht="14.25" x14ac:dyDescent="0.15">
      <c r="A50217" t="s">
        <v>4</v>
      </c>
      <c r="B50217" t="s">
        <v>5</v>
      </c>
      <c r="C50217" t="s">
        <v>8</v>
      </c>
      <c r="D50217" t="s">
        <v>50522</v>
      </c>
      <c r="E50217" s="1">
        <f t="shared" si="784"/>
        <v>1693589608000.0002</v>
      </c>
    </row>
    <row r="50218" spans="1:5" ht="14.25" x14ac:dyDescent="0.15">
      <c r="A50218" t="s">
        <v>4</v>
      </c>
      <c r="B50218" t="s">
        <v>5</v>
      </c>
      <c r="C50218" t="s">
        <v>28</v>
      </c>
      <c r="D50218" t="s">
        <v>50523</v>
      </c>
      <c r="E50218" s="1">
        <f t="shared" si="784"/>
        <v>1693589607000</v>
      </c>
    </row>
    <row r="50219" spans="1:5" ht="14.25" x14ac:dyDescent="0.15">
      <c r="A50219" t="s">
        <v>4</v>
      </c>
      <c r="B50219" t="s">
        <v>5</v>
      </c>
      <c r="C50219" t="s">
        <v>8</v>
      </c>
      <c r="D50219" t="s">
        <v>50524</v>
      </c>
      <c r="E50219" s="1">
        <f t="shared" si="784"/>
        <v>1693589605999.9998</v>
      </c>
    </row>
    <row r="50220" spans="1:5" ht="14.25" x14ac:dyDescent="0.15">
      <c r="A50220" t="s">
        <v>4</v>
      </c>
      <c r="B50220" t="s">
        <v>5</v>
      </c>
      <c r="C50220" t="s">
        <v>8</v>
      </c>
      <c r="D50220" t="s">
        <v>50525</v>
      </c>
      <c r="E50220" s="1">
        <f t="shared" si="784"/>
        <v>1693589605000.0002</v>
      </c>
    </row>
    <row r="50221" spans="1:5" ht="14.25" x14ac:dyDescent="0.15">
      <c r="A50221" t="s">
        <v>4</v>
      </c>
      <c r="B50221" t="s">
        <v>5</v>
      </c>
      <c r="C50221" t="s">
        <v>8</v>
      </c>
      <c r="D50221" t="s">
        <v>50526</v>
      </c>
      <c r="E50221" s="1">
        <f t="shared" si="784"/>
        <v>1693589604000</v>
      </c>
    </row>
    <row r="50222" spans="1:5" ht="14.25" x14ac:dyDescent="0.15">
      <c r="A50222" t="s">
        <v>4</v>
      </c>
      <c r="B50222" t="s">
        <v>5</v>
      </c>
      <c r="C50222" t="s">
        <v>8</v>
      </c>
      <c r="D50222" t="s">
        <v>50527</v>
      </c>
      <c r="E50222" s="1">
        <f t="shared" si="784"/>
        <v>1693589602000</v>
      </c>
    </row>
    <row r="50223" spans="1:5" ht="14.25" x14ac:dyDescent="0.15">
      <c r="A50223" t="s">
        <v>4</v>
      </c>
      <c r="B50223" t="s">
        <v>5</v>
      </c>
      <c r="C50223" t="s">
        <v>168</v>
      </c>
      <c r="D50223" t="s">
        <v>50528</v>
      </c>
      <c r="E50223" s="1">
        <f t="shared" si="784"/>
        <v>1693589600000.0002</v>
      </c>
    </row>
    <row r="50224" spans="1:5" ht="14.25" x14ac:dyDescent="0.15">
      <c r="A50224" t="s">
        <v>4</v>
      </c>
      <c r="B50224" t="s">
        <v>5</v>
      </c>
      <c r="C50224" t="s">
        <v>8</v>
      </c>
      <c r="D50224" t="s">
        <v>50529</v>
      </c>
      <c r="E50224" s="1">
        <f t="shared" si="784"/>
        <v>1693589599000</v>
      </c>
    </row>
    <row r="50225" spans="1:5" ht="14.25" x14ac:dyDescent="0.15">
      <c r="A50225" t="s">
        <v>4</v>
      </c>
      <c r="B50225" t="s">
        <v>5</v>
      </c>
      <c r="C50225" t="s">
        <v>8</v>
      </c>
      <c r="D50225" t="s">
        <v>50530</v>
      </c>
      <c r="E50225" s="1">
        <f t="shared" si="784"/>
        <v>1693589597999.9998</v>
      </c>
    </row>
    <row r="50226" spans="1:5" ht="14.25" x14ac:dyDescent="0.15">
      <c r="A50226" t="s">
        <v>4</v>
      </c>
      <c r="B50226" t="s">
        <v>5</v>
      </c>
      <c r="C50226" t="s">
        <v>8</v>
      </c>
      <c r="D50226" t="s">
        <v>50530</v>
      </c>
      <c r="E50226" s="1">
        <f t="shared" si="784"/>
        <v>1693589597999.9998</v>
      </c>
    </row>
    <row r="50227" spans="1:5" ht="14.25" x14ac:dyDescent="0.15">
      <c r="A50227" t="s">
        <v>4</v>
      </c>
      <c r="B50227" t="s">
        <v>5</v>
      </c>
      <c r="C50227" t="s">
        <v>168</v>
      </c>
      <c r="D50227" t="s">
        <v>50531</v>
      </c>
      <c r="E50227" s="1">
        <f t="shared" si="784"/>
        <v>1693589596000</v>
      </c>
    </row>
    <row r="50228" spans="1:5" ht="14.25" x14ac:dyDescent="0.15">
      <c r="A50228" t="s">
        <v>4</v>
      </c>
      <c r="B50228" t="s">
        <v>5</v>
      </c>
      <c r="C50228" t="s">
        <v>28</v>
      </c>
      <c r="D50228" t="s">
        <v>50532</v>
      </c>
      <c r="E50228" s="1">
        <f t="shared" si="784"/>
        <v>1693589594999.9998</v>
      </c>
    </row>
    <row r="50229" spans="1:5" ht="14.25" x14ac:dyDescent="0.15">
      <c r="A50229" t="s">
        <v>4</v>
      </c>
      <c r="B50229" t="s">
        <v>5</v>
      </c>
      <c r="C50229" t="s">
        <v>170</v>
      </c>
      <c r="D50229" t="s">
        <v>50533</v>
      </c>
      <c r="E50229" s="1">
        <f t="shared" si="784"/>
        <v>1693589594000</v>
      </c>
    </row>
    <row r="50230" spans="1:5" ht="14.25" x14ac:dyDescent="0.15">
      <c r="A50230" t="s">
        <v>4</v>
      </c>
      <c r="B50230" t="s">
        <v>5</v>
      </c>
      <c r="C50230" t="s">
        <v>170</v>
      </c>
      <c r="D50230" t="s">
        <v>50534</v>
      </c>
      <c r="E50230" s="1">
        <f t="shared" si="784"/>
        <v>1693589592999.9998</v>
      </c>
    </row>
    <row r="50231" spans="1:5" ht="14.25" x14ac:dyDescent="0.15">
      <c r="A50231" t="s">
        <v>4</v>
      </c>
      <c r="B50231" t="s">
        <v>5</v>
      </c>
      <c r="C50231" t="s">
        <v>13</v>
      </c>
      <c r="D50231" t="s">
        <v>50535</v>
      </c>
      <c r="E50231" s="1">
        <f t="shared" si="784"/>
        <v>1693589592000.0002</v>
      </c>
    </row>
    <row r="50232" spans="1:5" ht="14.25" x14ac:dyDescent="0.15">
      <c r="A50232" t="s">
        <v>4</v>
      </c>
      <c r="B50232" t="s">
        <v>5</v>
      </c>
      <c r="C50232" t="s">
        <v>8</v>
      </c>
      <c r="D50232" t="s">
        <v>50536</v>
      </c>
      <c r="E50232" s="1">
        <f t="shared" si="784"/>
        <v>1693589591000</v>
      </c>
    </row>
    <row r="50233" spans="1:5" ht="14.25" x14ac:dyDescent="0.15">
      <c r="A50233" t="s">
        <v>4</v>
      </c>
      <c r="B50233" t="s">
        <v>5</v>
      </c>
      <c r="C50233" t="s">
        <v>8</v>
      </c>
      <c r="D50233" t="s">
        <v>50537</v>
      </c>
      <c r="E50233" s="1">
        <f t="shared" si="784"/>
        <v>1693589589999.9998</v>
      </c>
    </row>
    <row r="50234" spans="1:5" ht="14.25" x14ac:dyDescent="0.15">
      <c r="A50234" t="s">
        <v>4</v>
      </c>
      <c r="B50234" t="s">
        <v>5</v>
      </c>
      <c r="C50234" t="s">
        <v>28</v>
      </c>
      <c r="D50234" t="s">
        <v>50538</v>
      </c>
      <c r="E50234" s="1">
        <f t="shared" si="784"/>
        <v>1693589588000</v>
      </c>
    </row>
    <row r="50235" spans="1:5" ht="14.25" x14ac:dyDescent="0.15">
      <c r="A50235" t="s">
        <v>4</v>
      </c>
      <c r="B50235" t="s">
        <v>5</v>
      </c>
      <c r="C50235" t="s">
        <v>8</v>
      </c>
      <c r="D50235" t="s">
        <v>50539</v>
      </c>
      <c r="E50235" s="1">
        <f t="shared" si="784"/>
        <v>1693589586999.9998</v>
      </c>
    </row>
    <row r="50236" spans="1:5" ht="14.25" x14ac:dyDescent="0.15">
      <c r="A50236" t="s">
        <v>4</v>
      </c>
      <c r="B50236" t="s">
        <v>5</v>
      </c>
      <c r="C50236" t="s">
        <v>8</v>
      </c>
      <c r="D50236" t="s">
        <v>50540</v>
      </c>
      <c r="E50236" s="1">
        <f t="shared" si="784"/>
        <v>1693589586000</v>
      </c>
    </row>
    <row r="50237" spans="1:5" ht="14.25" x14ac:dyDescent="0.15">
      <c r="A50237" t="s">
        <v>4</v>
      </c>
      <c r="B50237" t="s">
        <v>5</v>
      </c>
      <c r="C50237" t="s">
        <v>168</v>
      </c>
      <c r="D50237" t="s">
        <v>50541</v>
      </c>
      <c r="E50237" s="1">
        <f t="shared" si="784"/>
        <v>1693589584999.9998</v>
      </c>
    </row>
    <row r="50238" spans="1:5" ht="14.25" x14ac:dyDescent="0.15">
      <c r="A50238" t="s">
        <v>4</v>
      </c>
      <c r="B50238" t="s">
        <v>5</v>
      </c>
      <c r="C50238" t="s">
        <v>8</v>
      </c>
      <c r="D50238" t="s">
        <v>50542</v>
      </c>
      <c r="E50238" s="1">
        <f t="shared" si="784"/>
        <v>1693589584000.0002</v>
      </c>
    </row>
    <row r="50239" spans="1:5" ht="14.25" x14ac:dyDescent="0.15">
      <c r="A50239" t="s">
        <v>4</v>
      </c>
      <c r="B50239" t="s">
        <v>5</v>
      </c>
      <c r="C50239" t="s">
        <v>170</v>
      </c>
      <c r="D50239" t="s">
        <v>50543</v>
      </c>
      <c r="E50239" s="1">
        <f t="shared" si="784"/>
        <v>1693589583000</v>
      </c>
    </row>
    <row r="50240" spans="1:5" ht="14.25" x14ac:dyDescent="0.15">
      <c r="A50240" t="s">
        <v>4</v>
      </c>
      <c r="B50240" t="s">
        <v>5</v>
      </c>
      <c r="C50240" t="s">
        <v>170</v>
      </c>
      <c r="D50240" t="s">
        <v>50544</v>
      </c>
      <c r="E50240" s="1">
        <f t="shared" si="784"/>
        <v>1693589581999.9998</v>
      </c>
    </row>
    <row r="50241" spans="1:5" ht="14.25" x14ac:dyDescent="0.15">
      <c r="A50241" t="s">
        <v>4</v>
      </c>
      <c r="B50241" t="s">
        <v>5</v>
      </c>
      <c r="C50241" t="s">
        <v>8</v>
      </c>
      <c r="D50241" t="s">
        <v>50545</v>
      </c>
      <c r="E50241" s="1">
        <f t="shared" si="784"/>
        <v>1693589581000.0002</v>
      </c>
    </row>
    <row r="50242" spans="1:5" ht="14.25" x14ac:dyDescent="0.15">
      <c r="A50242" t="s">
        <v>4</v>
      </c>
      <c r="B50242" t="s">
        <v>5</v>
      </c>
      <c r="C50242" t="s">
        <v>8</v>
      </c>
      <c r="D50242" t="s">
        <v>50546</v>
      </c>
      <c r="E50242" s="1">
        <f t="shared" si="784"/>
        <v>1693589580000</v>
      </c>
    </row>
    <row r="50243" spans="1:5" ht="14.25" x14ac:dyDescent="0.15">
      <c r="A50243" t="s">
        <v>4</v>
      </c>
      <c r="B50243" t="s">
        <v>5</v>
      </c>
      <c r="C50243" t="s">
        <v>8</v>
      </c>
      <c r="D50243" t="s">
        <v>50547</v>
      </c>
      <c r="E50243" s="1">
        <f t="shared" ref="E50243:E50306" si="785">((D50243-70*365-19)*86400-8*3600)*1000</f>
        <v>1693589578999.9998</v>
      </c>
    </row>
    <row r="50244" spans="1:5" ht="14.25" x14ac:dyDescent="0.15">
      <c r="A50244" t="s">
        <v>4</v>
      </c>
      <c r="B50244" t="s">
        <v>5</v>
      </c>
      <c r="C50244" t="s">
        <v>8</v>
      </c>
      <c r="D50244" t="s">
        <v>50548</v>
      </c>
      <c r="E50244" s="1">
        <f t="shared" si="785"/>
        <v>1693589578000</v>
      </c>
    </row>
    <row r="50245" spans="1:5" ht="14.25" x14ac:dyDescent="0.15">
      <c r="A50245" t="s">
        <v>4</v>
      </c>
      <c r="B50245" t="s">
        <v>5</v>
      </c>
      <c r="C50245" t="s">
        <v>8</v>
      </c>
      <c r="D50245" t="s">
        <v>50549</v>
      </c>
      <c r="E50245" s="1">
        <f t="shared" si="785"/>
        <v>1693589577000</v>
      </c>
    </row>
    <row r="50246" spans="1:5" ht="14.25" x14ac:dyDescent="0.15">
      <c r="A50246" t="s">
        <v>4</v>
      </c>
      <c r="B50246" t="s">
        <v>5</v>
      </c>
      <c r="C50246" t="s">
        <v>8</v>
      </c>
      <c r="D50246" t="s">
        <v>50550</v>
      </c>
      <c r="E50246" s="1">
        <f t="shared" si="785"/>
        <v>1693589576000.0002</v>
      </c>
    </row>
    <row r="50247" spans="1:5" ht="14.25" x14ac:dyDescent="0.15">
      <c r="A50247" t="s">
        <v>4</v>
      </c>
      <c r="B50247" t="s">
        <v>5</v>
      </c>
      <c r="C50247" t="s">
        <v>170</v>
      </c>
      <c r="D50247" t="s">
        <v>50551</v>
      </c>
      <c r="E50247" s="1">
        <f t="shared" si="785"/>
        <v>1693589575000</v>
      </c>
    </row>
    <row r="50248" spans="1:5" ht="14.25" x14ac:dyDescent="0.15">
      <c r="A50248" t="s">
        <v>4</v>
      </c>
      <c r="B50248" t="s">
        <v>5</v>
      </c>
      <c r="C50248" t="s">
        <v>8</v>
      </c>
      <c r="D50248" t="s">
        <v>50552</v>
      </c>
      <c r="E50248" s="1">
        <f t="shared" si="785"/>
        <v>1693589573999.9998</v>
      </c>
    </row>
    <row r="50249" spans="1:5" ht="14.25" x14ac:dyDescent="0.15">
      <c r="A50249" t="s">
        <v>4</v>
      </c>
      <c r="B50249" t="s">
        <v>5</v>
      </c>
      <c r="C50249" t="s">
        <v>13</v>
      </c>
      <c r="D50249" t="s">
        <v>50553</v>
      </c>
      <c r="E50249" s="1">
        <f t="shared" si="785"/>
        <v>1693589573000.0002</v>
      </c>
    </row>
    <row r="50250" spans="1:5" ht="14.25" x14ac:dyDescent="0.15">
      <c r="A50250" t="s">
        <v>4</v>
      </c>
      <c r="B50250" t="s">
        <v>5</v>
      </c>
      <c r="C50250" t="s">
        <v>26</v>
      </c>
      <c r="D50250" t="s">
        <v>50554</v>
      </c>
      <c r="E50250" s="1">
        <f t="shared" si="785"/>
        <v>1693589572000</v>
      </c>
    </row>
    <row r="50251" spans="1:5" ht="14.25" x14ac:dyDescent="0.15">
      <c r="A50251" t="s">
        <v>4</v>
      </c>
      <c r="B50251" t="s">
        <v>5</v>
      </c>
      <c r="C50251" t="s">
        <v>170</v>
      </c>
      <c r="D50251" t="s">
        <v>50555</v>
      </c>
      <c r="E50251" s="1">
        <f t="shared" si="785"/>
        <v>1693589569000</v>
      </c>
    </row>
    <row r="50252" spans="1:5" ht="14.25" x14ac:dyDescent="0.15">
      <c r="A50252" t="s">
        <v>4</v>
      </c>
      <c r="B50252" t="s">
        <v>5</v>
      </c>
      <c r="C50252" t="s">
        <v>170</v>
      </c>
      <c r="D50252" t="s">
        <v>50556</v>
      </c>
      <c r="E50252" s="1">
        <f t="shared" si="785"/>
        <v>1693589567000</v>
      </c>
    </row>
    <row r="50253" spans="1:5" ht="14.25" x14ac:dyDescent="0.15">
      <c r="A50253" t="s">
        <v>4</v>
      </c>
      <c r="B50253" t="s">
        <v>5</v>
      </c>
      <c r="C50253" t="s">
        <v>28</v>
      </c>
      <c r="D50253" t="s">
        <v>50557</v>
      </c>
      <c r="E50253" s="1">
        <f t="shared" si="785"/>
        <v>1693589565999.9998</v>
      </c>
    </row>
    <row r="50254" spans="1:5" ht="14.25" x14ac:dyDescent="0.15">
      <c r="A50254" t="s">
        <v>4</v>
      </c>
      <c r="B50254" t="s">
        <v>5</v>
      </c>
      <c r="C50254" t="s">
        <v>170</v>
      </c>
      <c r="D50254" t="s">
        <v>50558</v>
      </c>
      <c r="E50254" s="1">
        <f t="shared" si="785"/>
        <v>1693589564000</v>
      </c>
    </row>
    <row r="50255" spans="1:5" ht="14.25" x14ac:dyDescent="0.15">
      <c r="A50255" t="s">
        <v>4</v>
      </c>
      <c r="B50255" t="s">
        <v>5</v>
      </c>
      <c r="C50255" t="s">
        <v>8</v>
      </c>
      <c r="D50255" t="s">
        <v>50559</v>
      </c>
      <c r="E50255" s="1">
        <f t="shared" si="785"/>
        <v>1693589562000.0002</v>
      </c>
    </row>
    <row r="50256" spans="1:5" ht="14.25" x14ac:dyDescent="0.15">
      <c r="A50256" t="s">
        <v>4</v>
      </c>
      <c r="B50256" t="s">
        <v>5</v>
      </c>
      <c r="C50256" t="s">
        <v>28</v>
      </c>
      <c r="D50256" t="s">
        <v>50560</v>
      </c>
      <c r="E50256" s="1">
        <f t="shared" si="785"/>
        <v>1693589561000</v>
      </c>
    </row>
    <row r="50257" spans="1:5" ht="14.25" x14ac:dyDescent="0.15">
      <c r="A50257" t="s">
        <v>4</v>
      </c>
      <c r="B50257" t="s">
        <v>5</v>
      </c>
      <c r="C50257" t="s">
        <v>170</v>
      </c>
      <c r="D50257" t="s">
        <v>50560</v>
      </c>
      <c r="E50257" s="1">
        <f t="shared" si="785"/>
        <v>1693589561000</v>
      </c>
    </row>
    <row r="50258" spans="1:5" ht="14.25" x14ac:dyDescent="0.15">
      <c r="A50258" t="s">
        <v>4</v>
      </c>
      <c r="B50258" t="s">
        <v>5</v>
      </c>
      <c r="C50258" t="s">
        <v>8</v>
      </c>
      <c r="D50258" t="s">
        <v>50561</v>
      </c>
      <c r="E50258" s="1">
        <f t="shared" si="785"/>
        <v>1693589559000</v>
      </c>
    </row>
    <row r="50259" spans="1:5" ht="14.25" x14ac:dyDescent="0.15">
      <c r="A50259" t="s">
        <v>4</v>
      </c>
      <c r="B50259" t="s">
        <v>5</v>
      </c>
      <c r="C50259" t="s">
        <v>168</v>
      </c>
      <c r="D50259" t="s">
        <v>50562</v>
      </c>
      <c r="E50259" s="1">
        <f t="shared" si="785"/>
        <v>1693589557999.9998</v>
      </c>
    </row>
    <row r="50260" spans="1:5" ht="14.25" x14ac:dyDescent="0.15">
      <c r="A50260" t="s">
        <v>4</v>
      </c>
      <c r="B50260" t="s">
        <v>5</v>
      </c>
      <c r="C50260" t="s">
        <v>28</v>
      </c>
      <c r="D50260" t="s">
        <v>50563</v>
      </c>
      <c r="E50260" s="1">
        <f t="shared" si="785"/>
        <v>1693589557000.0002</v>
      </c>
    </row>
    <row r="50261" spans="1:5" ht="14.25" x14ac:dyDescent="0.15">
      <c r="A50261" t="s">
        <v>4</v>
      </c>
      <c r="B50261" t="s">
        <v>5</v>
      </c>
      <c r="C50261" t="s">
        <v>170</v>
      </c>
      <c r="D50261" t="s">
        <v>50564</v>
      </c>
      <c r="E50261" s="1">
        <f t="shared" si="785"/>
        <v>1693589556000</v>
      </c>
    </row>
    <row r="50262" spans="1:5" ht="14.25" x14ac:dyDescent="0.15">
      <c r="A50262" t="s">
        <v>4</v>
      </c>
      <c r="B50262" t="s">
        <v>5</v>
      </c>
      <c r="C50262" t="s">
        <v>168</v>
      </c>
      <c r="D50262" t="s">
        <v>50565</v>
      </c>
      <c r="E50262" s="1">
        <f t="shared" si="785"/>
        <v>1693589554999.9998</v>
      </c>
    </row>
    <row r="50263" spans="1:5" ht="14.25" x14ac:dyDescent="0.15">
      <c r="A50263" t="s">
        <v>4</v>
      </c>
      <c r="B50263" t="s">
        <v>5</v>
      </c>
      <c r="C50263" t="s">
        <v>181</v>
      </c>
      <c r="D50263" t="s">
        <v>50566</v>
      </c>
      <c r="E50263" s="1">
        <f t="shared" si="785"/>
        <v>1693589554000.0002</v>
      </c>
    </row>
    <row r="50264" spans="1:5" ht="14.25" x14ac:dyDescent="0.15">
      <c r="A50264" t="s">
        <v>4</v>
      </c>
      <c r="B50264" t="s">
        <v>5</v>
      </c>
      <c r="C50264" t="s">
        <v>8</v>
      </c>
      <c r="D50264" t="s">
        <v>50567</v>
      </c>
      <c r="E50264" s="1">
        <f t="shared" si="785"/>
        <v>1693589553000</v>
      </c>
    </row>
    <row r="50265" spans="1:5" ht="14.25" x14ac:dyDescent="0.15">
      <c r="A50265" t="s">
        <v>4</v>
      </c>
      <c r="B50265" t="s">
        <v>5</v>
      </c>
      <c r="C50265" t="s">
        <v>187</v>
      </c>
      <c r="D50265" t="s">
        <v>50568</v>
      </c>
      <c r="E50265" s="1">
        <f t="shared" si="785"/>
        <v>1693589551999.9998</v>
      </c>
    </row>
    <row r="50266" spans="1:5" ht="14.25" x14ac:dyDescent="0.15">
      <c r="A50266" t="s">
        <v>4</v>
      </c>
      <c r="B50266" t="s">
        <v>5</v>
      </c>
      <c r="C50266" t="s">
        <v>8</v>
      </c>
      <c r="D50266" t="s">
        <v>50569</v>
      </c>
      <c r="E50266" s="1">
        <f t="shared" si="785"/>
        <v>1693589549999.9998</v>
      </c>
    </row>
    <row r="50267" spans="1:5" ht="14.25" x14ac:dyDescent="0.15">
      <c r="A50267" t="s">
        <v>4</v>
      </c>
      <c r="B50267" t="s">
        <v>5</v>
      </c>
      <c r="C50267" t="s">
        <v>170</v>
      </c>
      <c r="D50267" t="s">
        <v>50570</v>
      </c>
      <c r="E50267" s="1">
        <f t="shared" si="785"/>
        <v>1693589546999.9998</v>
      </c>
    </row>
    <row r="50268" spans="1:5" ht="14.25" x14ac:dyDescent="0.15">
      <c r="A50268" t="s">
        <v>4</v>
      </c>
      <c r="B50268" t="s">
        <v>5</v>
      </c>
      <c r="C50268" t="s">
        <v>8</v>
      </c>
      <c r="D50268" t="s">
        <v>50571</v>
      </c>
      <c r="E50268" s="1">
        <f t="shared" si="785"/>
        <v>1693589546000.0002</v>
      </c>
    </row>
    <row r="50269" spans="1:5" ht="14.25" x14ac:dyDescent="0.15">
      <c r="A50269" t="s">
        <v>4</v>
      </c>
      <c r="B50269" t="s">
        <v>5</v>
      </c>
      <c r="C50269" t="s">
        <v>170</v>
      </c>
      <c r="D50269" t="s">
        <v>50572</v>
      </c>
      <c r="E50269" s="1">
        <f t="shared" si="785"/>
        <v>1693589545000</v>
      </c>
    </row>
    <row r="50270" spans="1:5" ht="14.25" x14ac:dyDescent="0.15">
      <c r="A50270" t="s">
        <v>4</v>
      </c>
      <c r="B50270" t="s">
        <v>5</v>
      </c>
      <c r="C50270" t="s">
        <v>13</v>
      </c>
      <c r="D50270" t="s">
        <v>50573</v>
      </c>
      <c r="E50270" s="1">
        <f t="shared" si="785"/>
        <v>1693589543999.9998</v>
      </c>
    </row>
    <row r="50271" spans="1:5" ht="14.25" x14ac:dyDescent="0.15">
      <c r="A50271" t="s">
        <v>4</v>
      </c>
      <c r="B50271" t="s">
        <v>5</v>
      </c>
      <c r="C50271" t="s">
        <v>170</v>
      </c>
      <c r="D50271" t="s">
        <v>50574</v>
      </c>
      <c r="E50271" s="1">
        <f t="shared" si="785"/>
        <v>1693589543000</v>
      </c>
    </row>
    <row r="50272" spans="1:5" ht="14.25" x14ac:dyDescent="0.15">
      <c r="A50272" t="s">
        <v>4</v>
      </c>
      <c r="B50272" t="s">
        <v>5</v>
      </c>
      <c r="C50272" t="s">
        <v>8</v>
      </c>
      <c r="D50272" t="s">
        <v>50575</v>
      </c>
      <c r="E50272" s="1">
        <f t="shared" si="785"/>
        <v>1693589541999.9998</v>
      </c>
    </row>
    <row r="50273" spans="1:5" ht="14.25" x14ac:dyDescent="0.15">
      <c r="A50273" t="s">
        <v>4</v>
      </c>
      <c r="B50273" t="s">
        <v>5</v>
      </c>
      <c r="C50273" t="s">
        <v>8</v>
      </c>
      <c r="D50273" t="s">
        <v>50575</v>
      </c>
      <c r="E50273" s="1">
        <f t="shared" si="785"/>
        <v>1693589541999.9998</v>
      </c>
    </row>
    <row r="50274" spans="1:5" ht="14.25" x14ac:dyDescent="0.15">
      <c r="A50274" t="s">
        <v>4</v>
      </c>
      <c r="B50274" t="s">
        <v>5</v>
      </c>
      <c r="C50274" t="s">
        <v>170</v>
      </c>
      <c r="D50274" t="s">
        <v>50576</v>
      </c>
      <c r="E50274" s="1">
        <f t="shared" si="785"/>
        <v>1693589541000.0002</v>
      </c>
    </row>
    <row r="50275" spans="1:5" ht="14.25" x14ac:dyDescent="0.15">
      <c r="A50275" t="s">
        <v>4</v>
      </c>
      <c r="B50275" t="s">
        <v>5</v>
      </c>
      <c r="C50275" t="s">
        <v>170</v>
      </c>
      <c r="D50275" t="s">
        <v>50577</v>
      </c>
      <c r="E50275" s="1">
        <f t="shared" si="785"/>
        <v>1693589540000</v>
      </c>
    </row>
    <row r="50276" spans="1:5" ht="14.25" x14ac:dyDescent="0.15">
      <c r="A50276" t="s">
        <v>4</v>
      </c>
      <c r="B50276" t="s">
        <v>5</v>
      </c>
      <c r="C50276" t="s">
        <v>170</v>
      </c>
      <c r="D50276" t="s">
        <v>50578</v>
      </c>
      <c r="E50276" s="1">
        <f t="shared" si="785"/>
        <v>1693589538999.9998</v>
      </c>
    </row>
    <row r="50277" spans="1:5" ht="14.25" x14ac:dyDescent="0.15">
      <c r="A50277" t="s">
        <v>4</v>
      </c>
      <c r="B50277" t="s">
        <v>5</v>
      </c>
      <c r="C50277" t="s">
        <v>8</v>
      </c>
      <c r="D50277" t="s">
        <v>50579</v>
      </c>
      <c r="E50277" s="1">
        <f t="shared" si="785"/>
        <v>1693589538000.0002</v>
      </c>
    </row>
    <row r="50278" spans="1:5" ht="14.25" x14ac:dyDescent="0.15">
      <c r="A50278" t="s">
        <v>4</v>
      </c>
      <c r="B50278" t="s">
        <v>5</v>
      </c>
      <c r="C50278" t="s">
        <v>170</v>
      </c>
      <c r="D50278" t="s">
        <v>50580</v>
      </c>
      <c r="E50278" s="1">
        <f t="shared" si="785"/>
        <v>1693589537000</v>
      </c>
    </row>
    <row r="50279" spans="1:5" ht="14.25" x14ac:dyDescent="0.15">
      <c r="A50279" t="s">
        <v>4</v>
      </c>
      <c r="B50279" t="s">
        <v>5</v>
      </c>
      <c r="C50279" t="s">
        <v>170</v>
      </c>
      <c r="D50279" t="s">
        <v>50581</v>
      </c>
      <c r="E50279" s="1">
        <f t="shared" si="785"/>
        <v>1693589535999.9998</v>
      </c>
    </row>
    <row r="50280" spans="1:5" ht="14.25" x14ac:dyDescent="0.15">
      <c r="A50280" t="s">
        <v>4</v>
      </c>
      <c r="B50280" t="s">
        <v>5</v>
      </c>
      <c r="C50280" t="s">
        <v>168</v>
      </c>
      <c r="D50280" t="s">
        <v>50582</v>
      </c>
      <c r="E50280" s="1">
        <f t="shared" si="785"/>
        <v>1693589535000.0002</v>
      </c>
    </row>
    <row r="50281" spans="1:5" ht="14.25" x14ac:dyDescent="0.15">
      <c r="A50281" t="s">
        <v>4</v>
      </c>
      <c r="B50281" t="s">
        <v>5</v>
      </c>
      <c r="C50281" t="s">
        <v>8</v>
      </c>
      <c r="D50281" t="s">
        <v>50583</v>
      </c>
      <c r="E50281" s="1">
        <f t="shared" si="785"/>
        <v>1693589534000</v>
      </c>
    </row>
    <row r="50282" spans="1:5" ht="14.25" x14ac:dyDescent="0.15">
      <c r="A50282" t="s">
        <v>4</v>
      </c>
      <c r="B50282" t="s">
        <v>5</v>
      </c>
      <c r="C50282" t="s">
        <v>8</v>
      </c>
      <c r="D50282" t="s">
        <v>50584</v>
      </c>
      <c r="E50282" s="1">
        <f t="shared" si="785"/>
        <v>1693589532000</v>
      </c>
    </row>
    <row r="50283" spans="1:5" ht="14.25" x14ac:dyDescent="0.15">
      <c r="A50283" t="s">
        <v>4</v>
      </c>
      <c r="B50283" t="s">
        <v>5</v>
      </c>
      <c r="C50283" t="s">
        <v>170</v>
      </c>
      <c r="D50283" t="s">
        <v>50585</v>
      </c>
      <c r="E50283" s="1">
        <f t="shared" si="785"/>
        <v>1693589530999.9998</v>
      </c>
    </row>
    <row r="50284" spans="1:5" ht="14.25" x14ac:dyDescent="0.15">
      <c r="A50284" t="s">
        <v>4</v>
      </c>
      <c r="B50284" t="s">
        <v>5</v>
      </c>
      <c r="C50284" t="s">
        <v>8</v>
      </c>
      <c r="D50284" t="s">
        <v>50586</v>
      </c>
      <c r="E50284" s="1">
        <f t="shared" si="785"/>
        <v>1693589530000.0002</v>
      </c>
    </row>
    <row r="50285" spans="1:5" ht="14.25" x14ac:dyDescent="0.15">
      <c r="A50285" t="s">
        <v>4</v>
      </c>
      <c r="B50285" t="s">
        <v>5</v>
      </c>
      <c r="C50285" t="s">
        <v>8</v>
      </c>
      <c r="D50285" t="s">
        <v>50587</v>
      </c>
      <c r="E50285" s="1">
        <f t="shared" si="785"/>
        <v>1693589529000</v>
      </c>
    </row>
    <row r="50286" spans="1:5" ht="14.25" x14ac:dyDescent="0.15">
      <c r="A50286" t="s">
        <v>4</v>
      </c>
      <c r="B50286" t="s">
        <v>5</v>
      </c>
      <c r="C50286" t="s">
        <v>8</v>
      </c>
      <c r="D50286" t="s">
        <v>50588</v>
      </c>
      <c r="E50286" s="1">
        <f t="shared" si="785"/>
        <v>1693589527000.0002</v>
      </c>
    </row>
    <row r="50287" spans="1:5" ht="14.25" x14ac:dyDescent="0.15">
      <c r="A50287" t="s">
        <v>4</v>
      </c>
      <c r="B50287" t="s">
        <v>5</v>
      </c>
      <c r="C50287" t="s">
        <v>170</v>
      </c>
      <c r="D50287" t="s">
        <v>50589</v>
      </c>
      <c r="E50287" s="1">
        <f t="shared" si="785"/>
        <v>1693589526000</v>
      </c>
    </row>
    <row r="50288" spans="1:5" ht="14.25" x14ac:dyDescent="0.15">
      <c r="A50288" t="s">
        <v>4</v>
      </c>
      <c r="B50288" t="s">
        <v>5</v>
      </c>
      <c r="C50288" t="s">
        <v>170</v>
      </c>
      <c r="D50288" t="s">
        <v>50590</v>
      </c>
      <c r="E50288" s="1">
        <f t="shared" si="785"/>
        <v>1693589525000.0002</v>
      </c>
    </row>
    <row r="50289" spans="1:5" ht="14.25" x14ac:dyDescent="0.15">
      <c r="A50289" t="s">
        <v>4</v>
      </c>
      <c r="B50289" t="s">
        <v>5</v>
      </c>
      <c r="C50289" t="s">
        <v>8</v>
      </c>
      <c r="D50289" t="s">
        <v>50591</v>
      </c>
      <c r="E50289" s="1">
        <f t="shared" si="785"/>
        <v>1693589524000</v>
      </c>
    </row>
    <row r="50290" spans="1:5" ht="14.25" x14ac:dyDescent="0.15">
      <c r="A50290" t="s">
        <v>4</v>
      </c>
      <c r="B50290" t="s">
        <v>5</v>
      </c>
      <c r="C50290" t="s">
        <v>170</v>
      </c>
      <c r="D50290" t="s">
        <v>50592</v>
      </c>
      <c r="E50290" s="1">
        <f t="shared" si="785"/>
        <v>1693589522999.9998</v>
      </c>
    </row>
    <row r="50291" spans="1:5" ht="14.25" x14ac:dyDescent="0.15">
      <c r="A50291" t="s">
        <v>4</v>
      </c>
      <c r="B50291" t="s">
        <v>5</v>
      </c>
      <c r="C50291" t="s">
        <v>8</v>
      </c>
      <c r="D50291" t="s">
        <v>50593</v>
      </c>
      <c r="E50291" s="1">
        <f t="shared" si="785"/>
        <v>1693589522000.0002</v>
      </c>
    </row>
    <row r="50292" spans="1:5" ht="14.25" x14ac:dyDescent="0.15">
      <c r="A50292" t="s">
        <v>4</v>
      </c>
      <c r="B50292" t="s">
        <v>5</v>
      </c>
      <c r="C50292" t="s">
        <v>8</v>
      </c>
      <c r="D50292" t="s">
        <v>50594</v>
      </c>
      <c r="E50292" s="1">
        <f t="shared" si="785"/>
        <v>1693589521000</v>
      </c>
    </row>
    <row r="50293" spans="1:5" ht="14.25" x14ac:dyDescent="0.15">
      <c r="A50293" t="s">
        <v>4</v>
      </c>
      <c r="B50293" t="s">
        <v>5</v>
      </c>
      <c r="C50293" t="s">
        <v>170</v>
      </c>
      <c r="D50293" t="s">
        <v>50595</v>
      </c>
      <c r="E50293" s="1">
        <f t="shared" si="785"/>
        <v>1693589519000.0002</v>
      </c>
    </row>
    <row r="50294" spans="1:5" ht="14.25" x14ac:dyDescent="0.15">
      <c r="A50294" t="s">
        <v>4</v>
      </c>
      <c r="B50294" t="s">
        <v>5</v>
      </c>
      <c r="C50294" t="s">
        <v>8</v>
      </c>
      <c r="D50294" t="s">
        <v>50596</v>
      </c>
      <c r="E50294" s="1">
        <f t="shared" si="785"/>
        <v>1693589518000</v>
      </c>
    </row>
    <row r="50295" spans="1:5" ht="14.25" x14ac:dyDescent="0.15">
      <c r="A50295" t="s">
        <v>4</v>
      </c>
      <c r="B50295" t="s">
        <v>5</v>
      </c>
      <c r="C50295" t="s">
        <v>8</v>
      </c>
      <c r="D50295" t="s">
        <v>50597</v>
      </c>
      <c r="E50295" s="1">
        <f t="shared" si="785"/>
        <v>1693589516999.9998</v>
      </c>
    </row>
    <row r="50296" spans="1:5" ht="14.25" x14ac:dyDescent="0.15">
      <c r="A50296" t="s">
        <v>4</v>
      </c>
      <c r="B50296" t="s">
        <v>5</v>
      </c>
      <c r="C50296" t="s">
        <v>28</v>
      </c>
      <c r="D50296" t="s">
        <v>50598</v>
      </c>
      <c r="E50296" s="1">
        <f t="shared" si="785"/>
        <v>1693589514999.9998</v>
      </c>
    </row>
    <row r="50297" spans="1:5" ht="14.25" x14ac:dyDescent="0.15">
      <c r="A50297" t="s">
        <v>4</v>
      </c>
      <c r="B50297" t="s">
        <v>5</v>
      </c>
      <c r="C50297" t="s">
        <v>168</v>
      </c>
      <c r="D50297" t="s">
        <v>50599</v>
      </c>
      <c r="E50297" s="1">
        <f t="shared" si="785"/>
        <v>1693589513000</v>
      </c>
    </row>
    <row r="50298" spans="1:5" ht="14.25" x14ac:dyDescent="0.15">
      <c r="A50298" t="s">
        <v>4</v>
      </c>
      <c r="B50298" t="s">
        <v>5</v>
      </c>
      <c r="C50298" t="s">
        <v>170</v>
      </c>
      <c r="D50298" t="s">
        <v>50600</v>
      </c>
      <c r="E50298" s="1">
        <f t="shared" si="785"/>
        <v>1693589511000.0002</v>
      </c>
    </row>
    <row r="50299" spans="1:5" ht="14.25" x14ac:dyDescent="0.15">
      <c r="A50299" t="s">
        <v>4</v>
      </c>
      <c r="B50299" t="s">
        <v>5</v>
      </c>
      <c r="C50299" t="s">
        <v>8</v>
      </c>
      <c r="D50299" t="s">
        <v>50601</v>
      </c>
      <c r="E50299" s="1">
        <f t="shared" si="785"/>
        <v>1693589508999.9998</v>
      </c>
    </row>
    <row r="50300" spans="1:5" ht="14.25" x14ac:dyDescent="0.15">
      <c r="A50300" t="s">
        <v>4</v>
      </c>
      <c r="B50300" t="s">
        <v>5</v>
      </c>
      <c r="C50300" t="s">
        <v>170</v>
      </c>
      <c r="D50300" t="s">
        <v>50602</v>
      </c>
      <c r="E50300" s="1">
        <f t="shared" si="785"/>
        <v>1693589506000.0002</v>
      </c>
    </row>
    <row r="50301" spans="1:5" ht="14.25" x14ac:dyDescent="0.15">
      <c r="A50301" t="s">
        <v>4</v>
      </c>
      <c r="B50301" t="s">
        <v>5</v>
      </c>
      <c r="C50301" t="s">
        <v>168</v>
      </c>
      <c r="D50301" t="s">
        <v>50603</v>
      </c>
      <c r="E50301" s="1">
        <f t="shared" si="785"/>
        <v>1693589503999.9998</v>
      </c>
    </row>
    <row r="50302" spans="1:5" ht="14.25" x14ac:dyDescent="0.15">
      <c r="A50302" t="s">
        <v>4</v>
      </c>
      <c r="B50302" t="s">
        <v>5</v>
      </c>
      <c r="C50302" t="s">
        <v>28</v>
      </c>
      <c r="D50302" t="s">
        <v>50604</v>
      </c>
      <c r="E50302" s="1">
        <f t="shared" si="785"/>
        <v>1693589503000.0002</v>
      </c>
    </row>
    <row r="50303" spans="1:5" ht="14.25" x14ac:dyDescent="0.15">
      <c r="A50303" t="s">
        <v>4</v>
      </c>
      <c r="B50303" t="s">
        <v>5</v>
      </c>
      <c r="C50303" t="s">
        <v>170</v>
      </c>
      <c r="D50303" t="s">
        <v>50605</v>
      </c>
      <c r="E50303" s="1">
        <f t="shared" si="785"/>
        <v>1693589502000</v>
      </c>
    </row>
    <row r="50304" spans="1:5" ht="14.25" x14ac:dyDescent="0.15">
      <c r="A50304" t="s">
        <v>4</v>
      </c>
      <c r="B50304" t="s">
        <v>5</v>
      </c>
      <c r="C50304" t="s">
        <v>8</v>
      </c>
      <c r="D50304" t="s">
        <v>50606</v>
      </c>
      <c r="E50304" s="1">
        <f t="shared" si="785"/>
        <v>1693589500999.9998</v>
      </c>
    </row>
    <row r="50305" spans="1:5" ht="14.25" x14ac:dyDescent="0.15">
      <c r="A50305" t="s">
        <v>4</v>
      </c>
      <c r="B50305" t="s">
        <v>5</v>
      </c>
      <c r="C50305" t="s">
        <v>170</v>
      </c>
      <c r="D50305" t="s">
        <v>50607</v>
      </c>
      <c r="E50305" s="1">
        <f t="shared" si="785"/>
        <v>1693589500000</v>
      </c>
    </row>
    <row r="50306" spans="1:5" ht="14.25" x14ac:dyDescent="0.15">
      <c r="A50306" t="s">
        <v>4</v>
      </c>
      <c r="B50306" t="s">
        <v>5</v>
      </c>
      <c r="C50306" t="s">
        <v>8</v>
      </c>
      <c r="D50306" t="s">
        <v>50608</v>
      </c>
      <c r="E50306" s="1">
        <f t="shared" si="785"/>
        <v>1693589499000</v>
      </c>
    </row>
    <row r="50307" spans="1:5" ht="14.25" x14ac:dyDescent="0.15">
      <c r="A50307" t="s">
        <v>4</v>
      </c>
      <c r="B50307" t="s">
        <v>5</v>
      </c>
      <c r="C50307" t="s">
        <v>8</v>
      </c>
      <c r="D50307" t="s">
        <v>50609</v>
      </c>
      <c r="E50307" s="1">
        <f t="shared" ref="E50307:E50370" si="786">((D50307-70*365-19)*86400-8*3600)*1000</f>
        <v>1693589498000.0002</v>
      </c>
    </row>
    <row r="50308" spans="1:5" ht="14.25" x14ac:dyDescent="0.15">
      <c r="A50308" t="s">
        <v>4</v>
      </c>
      <c r="B50308" t="s">
        <v>5</v>
      </c>
      <c r="C50308" t="s">
        <v>8</v>
      </c>
      <c r="D50308" t="s">
        <v>50610</v>
      </c>
      <c r="E50308" s="1">
        <f t="shared" si="786"/>
        <v>1693589497000</v>
      </c>
    </row>
    <row r="50309" spans="1:5" ht="14.25" x14ac:dyDescent="0.15">
      <c r="A50309" t="s">
        <v>4</v>
      </c>
      <c r="B50309" t="s">
        <v>5</v>
      </c>
      <c r="C50309" t="s">
        <v>8</v>
      </c>
      <c r="D50309" t="s">
        <v>50611</v>
      </c>
      <c r="E50309" s="1">
        <f t="shared" si="786"/>
        <v>1693589495999.9998</v>
      </c>
    </row>
    <row r="50310" spans="1:5" ht="14.25" x14ac:dyDescent="0.15">
      <c r="A50310" t="s">
        <v>4</v>
      </c>
      <c r="B50310" t="s">
        <v>5</v>
      </c>
      <c r="C50310" t="s">
        <v>8</v>
      </c>
      <c r="D50310" t="s">
        <v>50612</v>
      </c>
      <c r="E50310" s="1">
        <f t="shared" si="786"/>
        <v>1693589495000.0002</v>
      </c>
    </row>
    <row r="50311" spans="1:5" ht="14.25" x14ac:dyDescent="0.15">
      <c r="A50311" t="s">
        <v>4</v>
      </c>
      <c r="B50311" t="s">
        <v>5</v>
      </c>
      <c r="C50311" t="s">
        <v>170</v>
      </c>
      <c r="D50311" t="s">
        <v>50613</v>
      </c>
      <c r="E50311" s="1">
        <f t="shared" si="786"/>
        <v>1693589494000</v>
      </c>
    </row>
    <row r="50312" spans="1:5" ht="14.25" x14ac:dyDescent="0.15">
      <c r="A50312" t="s">
        <v>4</v>
      </c>
      <c r="B50312" t="s">
        <v>5</v>
      </c>
      <c r="C50312" t="s">
        <v>8</v>
      </c>
      <c r="D50312" t="s">
        <v>50614</v>
      </c>
      <c r="E50312" s="1">
        <f t="shared" si="786"/>
        <v>1693589492999.9998</v>
      </c>
    </row>
    <row r="50313" spans="1:5" ht="14.25" x14ac:dyDescent="0.15">
      <c r="A50313" t="s">
        <v>4</v>
      </c>
      <c r="B50313" t="s">
        <v>5</v>
      </c>
      <c r="C50313" t="s">
        <v>168</v>
      </c>
      <c r="D50313" t="s">
        <v>50615</v>
      </c>
      <c r="E50313" s="1">
        <f t="shared" si="786"/>
        <v>1693589492000.0002</v>
      </c>
    </row>
    <row r="50314" spans="1:5" ht="14.25" x14ac:dyDescent="0.15">
      <c r="A50314" t="s">
        <v>4</v>
      </c>
      <c r="B50314" t="s">
        <v>5</v>
      </c>
      <c r="C50314" t="s">
        <v>170</v>
      </c>
      <c r="D50314" t="s">
        <v>50616</v>
      </c>
      <c r="E50314" s="1">
        <f t="shared" si="786"/>
        <v>1693589490000.0002</v>
      </c>
    </row>
    <row r="50315" spans="1:5" ht="14.25" x14ac:dyDescent="0.15">
      <c r="A50315" t="s">
        <v>4</v>
      </c>
      <c r="B50315" t="s">
        <v>5</v>
      </c>
      <c r="C50315" t="s">
        <v>8</v>
      </c>
      <c r="D50315" t="s">
        <v>50617</v>
      </c>
      <c r="E50315" s="1">
        <f t="shared" si="786"/>
        <v>1693589489000</v>
      </c>
    </row>
    <row r="50316" spans="1:5" ht="14.25" x14ac:dyDescent="0.15">
      <c r="A50316" t="s">
        <v>4</v>
      </c>
      <c r="B50316" t="s">
        <v>5</v>
      </c>
      <c r="C50316" t="s">
        <v>8</v>
      </c>
      <c r="D50316" t="s">
        <v>50618</v>
      </c>
      <c r="E50316" s="1">
        <f t="shared" si="786"/>
        <v>1693589487999.9998</v>
      </c>
    </row>
    <row r="50317" spans="1:5" ht="14.25" x14ac:dyDescent="0.15">
      <c r="A50317" t="s">
        <v>4</v>
      </c>
      <c r="B50317" t="s">
        <v>5</v>
      </c>
      <c r="C50317" t="s">
        <v>170</v>
      </c>
      <c r="D50317" t="s">
        <v>50619</v>
      </c>
      <c r="E50317" s="1">
        <f t="shared" si="786"/>
        <v>1693589487000.0002</v>
      </c>
    </row>
    <row r="50318" spans="1:5" ht="14.25" x14ac:dyDescent="0.15">
      <c r="A50318" t="s">
        <v>4</v>
      </c>
      <c r="B50318" t="s">
        <v>5</v>
      </c>
      <c r="C50318" t="s">
        <v>28</v>
      </c>
      <c r="D50318" t="s">
        <v>50620</v>
      </c>
      <c r="E50318" s="1">
        <f t="shared" si="786"/>
        <v>1693589486000</v>
      </c>
    </row>
    <row r="50319" spans="1:5" ht="14.25" x14ac:dyDescent="0.15">
      <c r="A50319" t="s">
        <v>4</v>
      </c>
      <c r="B50319" t="s">
        <v>5</v>
      </c>
      <c r="C50319" t="s">
        <v>170</v>
      </c>
      <c r="D50319" t="s">
        <v>50621</v>
      </c>
      <c r="E50319" s="1">
        <f t="shared" si="786"/>
        <v>1693589484999.9998</v>
      </c>
    </row>
    <row r="50320" spans="1:5" ht="14.25" x14ac:dyDescent="0.15">
      <c r="A50320" t="s">
        <v>4</v>
      </c>
      <c r="B50320" t="s">
        <v>5</v>
      </c>
      <c r="C50320" t="s">
        <v>8</v>
      </c>
      <c r="D50320" t="s">
        <v>50622</v>
      </c>
      <c r="E50320" s="1">
        <f t="shared" si="786"/>
        <v>1693589484000.0002</v>
      </c>
    </row>
    <row r="50321" spans="1:5" ht="14.25" x14ac:dyDescent="0.15">
      <c r="A50321" t="s">
        <v>4</v>
      </c>
      <c r="B50321" t="s">
        <v>5</v>
      </c>
      <c r="C50321" t="s">
        <v>8</v>
      </c>
      <c r="D50321" t="s">
        <v>50623</v>
      </c>
      <c r="E50321" s="1">
        <f t="shared" si="786"/>
        <v>1693589483000</v>
      </c>
    </row>
    <row r="50322" spans="1:5" ht="14.25" x14ac:dyDescent="0.15">
      <c r="A50322" t="s">
        <v>4</v>
      </c>
      <c r="B50322" t="s">
        <v>5</v>
      </c>
      <c r="C50322" t="s">
        <v>170</v>
      </c>
      <c r="D50322" t="s">
        <v>50624</v>
      </c>
      <c r="E50322" s="1">
        <f t="shared" si="786"/>
        <v>1693589482000.0002</v>
      </c>
    </row>
    <row r="50323" spans="1:5" ht="14.25" x14ac:dyDescent="0.15">
      <c r="A50323" t="s">
        <v>4</v>
      </c>
      <c r="B50323" t="s">
        <v>5</v>
      </c>
      <c r="C50323" t="s">
        <v>13</v>
      </c>
      <c r="D50323" t="s">
        <v>50625</v>
      </c>
      <c r="E50323" s="1">
        <f t="shared" si="786"/>
        <v>1693589479999.9998</v>
      </c>
    </row>
    <row r="50324" spans="1:5" ht="14.25" x14ac:dyDescent="0.15">
      <c r="A50324" t="s">
        <v>4</v>
      </c>
      <c r="B50324" t="s">
        <v>5</v>
      </c>
      <c r="C50324" t="s">
        <v>8</v>
      </c>
      <c r="D50324" t="s">
        <v>50626</v>
      </c>
      <c r="E50324" s="1">
        <f t="shared" si="786"/>
        <v>1693589479000.0002</v>
      </c>
    </row>
    <row r="50325" spans="1:5" ht="14.25" x14ac:dyDescent="0.15">
      <c r="A50325" t="s">
        <v>4</v>
      </c>
      <c r="B50325" t="s">
        <v>5</v>
      </c>
      <c r="C50325" t="s">
        <v>170</v>
      </c>
      <c r="D50325" t="s">
        <v>50627</v>
      </c>
      <c r="E50325" s="1">
        <f t="shared" si="786"/>
        <v>1693589478000</v>
      </c>
    </row>
    <row r="50326" spans="1:5" ht="14.25" x14ac:dyDescent="0.15">
      <c r="A50326" t="s">
        <v>4</v>
      </c>
      <c r="B50326" t="s">
        <v>5</v>
      </c>
      <c r="C50326" t="s">
        <v>168</v>
      </c>
      <c r="D50326" t="s">
        <v>50628</v>
      </c>
      <c r="E50326" s="1">
        <f t="shared" si="786"/>
        <v>1693589476999.9998</v>
      </c>
    </row>
    <row r="50327" spans="1:5" ht="14.25" x14ac:dyDescent="0.15">
      <c r="A50327" t="s">
        <v>4</v>
      </c>
      <c r="B50327" t="s">
        <v>5</v>
      </c>
      <c r="C50327" t="s">
        <v>8</v>
      </c>
      <c r="D50327" t="s">
        <v>50629</v>
      </c>
      <c r="E50327" s="1">
        <f t="shared" si="786"/>
        <v>1693589476000.0002</v>
      </c>
    </row>
    <row r="50328" spans="1:5" ht="14.25" x14ac:dyDescent="0.15">
      <c r="A50328" t="s">
        <v>4</v>
      </c>
      <c r="B50328" t="s">
        <v>5</v>
      </c>
      <c r="C50328" t="s">
        <v>170</v>
      </c>
      <c r="D50328" t="s">
        <v>50630</v>
      </c>
      <c r="E50328" s="1">
        <f t="shared" si="786"/>
        <v>1693589475000</v>
      </c>
    </row>
    <row r="50329" spans="1:5" ht="14.25" x14ac:dyDescent="0.15">
      <c r="A50329" t="s">
        <v>4</v>
      </c>
      <c r="B50329" t="s">
        <v>5</v>
      </c>
      <c r="C50329" t="s">
        <v>8</v>
      </c>
      <c r="D50329" t="s">
        <v>50631</v>
      </c>
      <c r="E50329" s="1">
        <f t="shared" si="786"/>
        <v>1693589473999.9998</v>
      </c>
    </row>
    <row r="50330" spans="1:5" ht="14.25" x14ac:dyDescent="0.15">
      <c r="A50330" t="s">
        <v>4</v>
      </c>
      <c r="B50330" t="s">
        <v>5</v>
      </c>
      <c r="C50330" t="s">
        <v>168</v>
      </c>
      <c r="D50330" t="s">
        <v>50632</v>
      </c>
      <c r="E50330" s="1">
        <f t="shared" si="786"/>
        <v>1693589473000</v>
      </c>
    </row>
    <row r="50331" spans="1:5" ht="14.25" x14ac:dyDescent="0.15">
      <c r="A50331" t="s">
        <v>4</v>
      </c>
      <c r="B50331" t="s">
        <v>5</v>
      </c>
      <c r="C50331" t="s">
        <v>8</v>
      </c>
      <c r="D50331" t="s">
        <v>50633</v>
      </c>
      <c r="E50331" s="1">
        <f t="shared" si="786"/>
        <v>1693589471999.9998</v>
      </c>
    </row>
    <row r="50332" spans="1:5" ht="14.25" x14ac:dyDescent="0.15">
      <c r="A50332" t="s">
        <v>4</v>
      </c>
      <c r="B50332" t="s">
        <v>5</v>
      </c>
      <c r="C50332" t="s">
        <v>8</v>
      </c>
      <c r="D50332" t="s">
        <v>50634</v>
      </c>
      <c r="E50332" s="1">
        <f t="shared" si="786"/>
        <v>1693589471000.0002</v>
      </c>
    </row>
    <row r="50333" spans="1:5" ht="14.25" x14ac:dyDescent="0.15">
      <c r="A50333" t="s">
        <v>4</v>
      </c>
      <c r="B50333" t="s">
        <v>5</v>
      </c>
      <c r="C50333" t="s">
        <v>170</v>
      </c>
      <c r="D50333" t="s">
        <v>50635</v>
      </c>
      <c r="E50333" s="1">
        <f t="shared" si="786"/>
        <v>1693589470000</v>
      </c>
    </row>
    <row r="50334" spans="1:5" ht="14.25" x14ac:dyDescent="0.15">
      <c r="A50334" t="s">
        <v>4</v>
      </c>
      <c r="B50334" t="s">
        <v>5</v>
      </c>
      <c r="C50334" t="s">
        <v>8</v>
      </c>
      <c r="D50334" t="s">
        <v>50636</v>
      </c>
      <c r="E50334" s="1">
        <f t="shared" si="786"/>
        <v>1693589468999.9998</v>
      </c>
    </row>
    <row r="50335" spans="1:5" ht="14.25" x14ac:dyDescent="0.15">
      <c r="A50335" t="s">
        <v>4</v>
      </c>
      <c r="B50335" t="s">
        <v>5</v>
      </c>
      <c r="C50335" t="s">
        <v>8</v>
      </c>
      <c r="D50335" t="s">
        <v>50637</v>
      </c>
      <c r="E50335" s="1">
        <f t="shared" si="786"/>
        <v>1693589468000.0002</v>
      </c>
    </row>
    <row r="50336" spans="1:5" ht="14.25" x14ac:dyDescent="0.15">
      <c r="A50336" t="s">
        <v>4</v>
      </c>
      <c r="B50336" t="s">
        <v>5</v>
      </c>
      <c r="C50336" t="s">
        <v>8</v>
      </c>
      <c r="D50336" t="s">
        <v>50638</v>
      </c>
      <c r="E50336" s="1">
        <f t="shared" si="786"/>
        <v>1693589467000</v>
      </c>
    </row>
    <row r="50337" spans="1:5" ht="14.25" x14ac:dyDescent="0.15">
      <c r="A50337" t="s">
        <v>4</v>
      </c>
      <c r="B50337" t="s">
        <v>5</v>
      </c>
      <c r="C50337" t="s">
        <v>8</v>
      </c>
      <c r="D50337" t="s">
        <v>50639</v>
      </c>
      <c r="E50337" s="1">
        <f t="shared" si="786"/>
        <v>1693589465999.9998</v>
      </c>
    </row>
    <row r="50338" spans="1:5" ht="14.25" x14ac:dyDescent="0.15">
      <c r="A50338" t="s">
        <v>4</v>
      </c>
      <c r="B50338" t="s">
        <v>5</v>
      </c>
      <c r="C50338" t="s">
        <v>28</v>
      </c>
      <c r="D50338" t="s">
        <v>50640</v>
      </c>
      <c r="E50338" s="1">
        <f t="shared" si="786"/>
        <v>1693589465000</v>
      </c>
    </row>
    <row r="50339" spans="1:5" ht="14.25" x14ac:dyDescent="0.15">
      <c r="A50339" t="s">
        <v>4</v>
      </c>
      <c r="B50339" t="s">
        <v>5</v>
      </c>
      <c r="C50339" t="s">
        <v>8</v>
      </c>
      <c r="D50339" t="s">
        <v>50641</v>
      </c>
      <c r="E50339" s="1">
        <f t="shared" si="786"/>
        <v>1693589463999.9998</v>
      </c>
    </row>
    <row r="50340" spans="1:5" ht="14.25" x14ac:dyDescent="0.15">
      <c r="A50340" t="s">
        <v>4</v>
      </c>
      <c r="B50340" t="s">
        <v>5</v>
      </c>
      <c r="C50340" t="s">
        <v>13</v>
      </c>
      <c r="D50340" t="s">
        <v>50642</v>
      </c>
      <c r="E50340" s="1">
        <f t="shared" si="786"/>
        <v>1693589463000.0002</v>
      </c>
    </row>
    <row r="50341" spans="1:5" ht="14.25" x14ac:dyDescent="0.15">
      <c r="A50341" t="s">
        <v>4</v>
      </c>
      <c r="B50341" t="s">
        <v>5</v>
      </c>
      <c r="C50341" t="s">
        <v>13</v>
      </c>
      <c r="D50341" t="s">
        <v>50643</v>
      </c>
      <c r="E50341" s="1">
        <f t="shared" si="786"/>
        <v>1693589462000</v>
      </c>
    </row>
    <row r="50342" spans="1:5" ht="14.25" x14ac:dyDescent="0.15">
      <c r="A50342" t="s">
        <v>4</v>
      </c>
      <c r="B50342" t="s">
        <v>5</v>
      </c>
      <c r="C50342" t="s">
        <v>13</v>
      </c>
      <c r="D50342" t="s">
        <v>50644</v>
      </c>
      <c r="E50342" s="1">
        <f t="shared" si="786"/>
        <v>1693589460999.9998</v>
      </c>
    </row>
    <row r="50343" spans="1:5" ht="14.25" x14ac:dyDescent="0.15">
      <c r="A50343" t="s">
        <v>4</v>
      </c>
      <c r="B50343" t="s">
        <v>5</v>
      </c>
      <c r="C50343" t="s">
        <v>170</v>
      </c>
      <c r="D50343" t="s">
        <v>50645</v>
      </c>
      <c r="E50343" s="1">
        <f t="shared" si="786"/>
        <v>1693589460000.0002</v>
      </c>
    </row>
    <row r="50344" spans="1:5" ht="14.25" x14ac:dyDescent="0.15">
      <c r="A50344" t="s">
        <v>4</v>
      </c>
      <c r="B50344" t="s">
        <v>5</v>
      </c>
      <c r="C50344" t="s">
        <v>28</v>
      </c>
      <c r="D50344" t="s">
        <v>50646</v>
      </c>
      <c r="E50344" s="1">
        <f t="shared" si="786"/>
        <v>1693589459000</v>
      </c>
    </row>
    <row r="50345" spans="1:5" ht="14.25" x14ac:dyDescent="0.15">
      <c r="A50345" t="s">
        <v>4</v>
      </c>
      <c r="B50345" t="s">
        <v>5</v>
      </c>
      <c r="C50345" t="s">
        <v>13</v>
      </c>
      <c r="D50345" t="s">
        <v>50647</v>
      </c>
      <c r="E50345" s="1">
        <f t="shared" si="786"/>
        <v>1693589457999.9998</v>
      </c>
    </row>
    <row r="50346" spans="1:5" ht="14.25" x14ac:dyDescent="0.15">
      <c r="A50346" t="s">
        <v>4</v>
      </c>
      <c r="B50346" t="s">
        <v>5</v>
      </c>
      <c r="C50346" t="s">
        <v>170</v>
      </c>
      <c r="D50346" t="s">
        <v>50648</v>
      </c>
      <c r="E50346" s="1">
        <f t="shared" si="786"/>
        <v>1693589457000.0002</v>
      </c>
    </row>
    <row r="50347" spans="1:5" ht="14.25" x14ac:dyDescent="0.15">
      <c r="A50347" t="s">
        <v>4</v>
      </c>
      <c r="B50347" t="s">
        <v>5</v>
      </c>
      <c r="C50347" t="s">
        <v>170</v>
      </c>
      <c r="D50347" t="s">
        <v>50649</v>
      </c>
      <c r="E50347" s="1">
        <f t="shared" si="786"/>
        <v>1693589456000</v>
      </c>
    </row>
    <row r="50348" spans="1:5" ht="14.25" x14ac:dyDescent="0.15">
      <c r="A50348" t="s">
        <v>4</v>
      </c>
      <c r="B50348" t="s">
        <v>5</v>
      </c>
      <c r="C50348" t="s">
        <v>170</v>
      </c>
      <c r="D50348" t="s">
        <v>50650</v>
      </c>
      <c r="E50348" s="1">
        <f t="shared" si="786"/>
        <v>1693589455000.0002</v>
      </c>
    </row>
    <row r="50349" spans="1:5" ht="14.25" x14ac:dyDescent="0.15">
      <c r="A50349" t="s">
        <v>4</v>
      </c>
      <c r="B50349" t="s">
        <v>5</v>
      </c>
      <c r="C50349" t="s">
        <v>8</v>
      </c>
      <c r="D50349" t="s">
        <v>50651</v>
      </c>
      <c r="E50349" s="1">
        <f t="shared" si="786"/>
        <v>1693589454000</v>
      </c>
    </row>
    <row r="50350" spans="1:5" ht="14.25" x14ac:dyDescent="0.15">
      <c r="A50350" t="s">
        <v>4</v>
      </c>
      <c r="B50350" t="s">
        <v>5</v>
      </c>
      <c r="C50350" t="s">
        <v>8</v>
      </c>
      <c r="D50350" t="s">
        <v>50652</v>
      </c>
      <c r="E50350" s="1">
        <f t="shared" si="786"/>
        <v>1693589452000.0002</v>
      </c>
    </row>
    <row r="50351" spans="1:5" ht="14.25" x14ac:dyDescent="0.15">
      <c r="A50351" t="s">
        <v>4</v>
      </c>
      <c r="B50351" t="s">
        <v>5</v>
      </c>
      <c r="C50351" t="s">
        <v>8</v>
      </c>
      <c r="D50351" t="s">
        <v>50653</v>
      </c>
      <c r="E50351" s="1">
        <f t="shared" si="786"/>
        <v>1693589451000</v>
      </c>
    </row>
    <row r="50352" spans="1:5" ht="14.25" x14ac:dyDescent="0.15">
      <c r="A50352" t="s">
        <v>4</v>
      </c>
      <c r="B50352" t="s">
        <v>5</v>
      </c>
      <c r="C50352" t="s">
        <v>8</v>
      </c>
      <c r="D50352" t="s">
        <v>50654</v>
      </c>
      <c r="E50352" s="1">
        <f t="shared" si="786"/>
        <v>1693589449999.9998</v>
      </c>
    </row>
    <row r="50353" spans="1:5" ht="14.25" x14ac:dyDescent="0.15">
      <c r="A50353" t="s">
        <v>4</v>
      </c>
      <c r="B50353" t="s">
        <v>5</v>
      </c>
      <c r="C50353" t="s">
        <v>8</v>
      </c>
      <c r="D50353" t="s">
        <v>50655</v>
      </c>
      <c r="E50353" s="1">
        <f t="shared" si="786"/>
        <v>1693589449000.0002</v>
      </c>
    </row>
    <row r="50354" spans="1:5" ht="14.25" x14ac:dyDescent="0.15">
      <c r="A50354" t="s">
        <v>4</v>
      </c>
      <c r="B50354" t="s">
        <v>5</v>
      </c>
      <c r="C50354" t="s">
        <v>170</v>
      </c>
      <c r="D50354" t="s">
        <v>50656</v>
      </c>
      <c r="E50354" s="1">
        <f t="shared" si="786"/>
        <v>1693589448000</v>
      </c>
    </row>
    <row r="50355" spans="1:5" ht="14.25" x14ac:dyDescent="0.15">
      <c r="A50355" t="s">
        <v>4</v>
      </c>
      <c r="B50355" t="s">
        <v>5</v>
      </c>
      <c r="C50355" t="s">
        <v>8</v>
      </c>
      <c r="D50355" t="s">
        <v>50657</v>
      </c>
      <c r="E50355" s="1">
        <f t="shared" si="786"/>
        <v>1693589447000.0002</v>
      </c>
    </row>
    <row r="50356" spans="1:5" ht="14.25" x14ac:dyDescent="0.15">
      <c r="A50356" t="s">
        <v>4</v>
      </c>
      <c r="B50356" t="s">
        <v>5</v>
      </c>
      <c r="C50356" t="s">
        <v>170</v>
      </c>
      <c r="D50356" t="s">
        <v>50658</v>
      </c>
      <c r="E50356" s="1">
        <f t="shared" si="786"/>
        <v>1693589446000</v>
      </c>
    </row>
    <row r="50357" spans="1:5" ht="14.25" x14ac:dyDescent="0.15">
      <c r="A50357" t="s">
        <v>4</v>
      </c>
      <c r="B50357" t="s">
        <v>5</v>
      </c>
      <c r="C50357" t="s">
        <v>170</v>
      </c>
      <c r="D50357" t="s">
        <v>50659</v>
      </c>
      <c r="E50357" s="1">
        <f t="shared" si="786"/>
        <v>1693589444999.9998</v>
      </c>
    </row>
    <row r="50358" spans="1:5" ht="14.25" x14ac:dyDescent="0.15">
      <c r="A50358" t="s">
        <v>4</v>
      </c>
      <c r="B50358" t="s">
        <v>5</v>
      </c>
      <c r="C50358" t="s">
        <v>8</v>
      </c>
      <c r="D50358" t="s">
        <v>50660</v>
      </c>
      <c r="E50358" s="1">
        <f t="shared" si="786"/>
        <v>1693589444000.0002</v>
      </c>
    </row>
    <row r="50359" spans="1:5" ht="14.25" x14ac:dyDescent="0.15">
      <c r="A50359" t="s">
        <v>4</v>
      </c>
      <c r="B50359" t="s">
        <v>5</v>
      </c>
      <c r="C50359" t="s">
        <v>170</v>
      </c>
      <c r="D50359" t="s">
        <v>50661</v>
      </c>
      <c r="E50359" s="1">
        <f t="shared" si="786"/>
        <v>1693589443000</v>
      </c>
    </row>
    <row r="50360" spans="1:5" ht="14.25" x14ac:dyDescent="0.15">
      <c r="A50360" t="s">
        <v>4</v>
      </c>
      <c r="B50360" t="s">
        <v>5</v>
      </c>
      <c r="C50360" t="s">
        <v>13</v>
      </c>
      <c r="D50360" t="s">
        <v>50662</v>
      </c>
      <c r="E50360" s="1">
        <f t="shared" si="786"/>
        <v>1693589441999.9998</v>
      </c>
    </row>
    <row r="50361" spans="1:5" ht="14.25" x14ac:dyDescent="0.15">
      <c r="A50361" t="s">
        <v>4</v>
      </c>
      <c r="B50361" t="s">
        <v>5</v>
      </c>
      <c r="C50361" t="s">
        <v>13</v>
      </c>
      <c r="D50361" t="s">
        <v>50663</v>
      </c>
      <c r="E50361" s="1">
        <f t="shared" si="786"/>
        <v>1693589441000.0002</v>
      </c>
    </row>
    <row r="50362" spans="1:5" ht="14.25" x14ac:dyDescent="0.15">
      <c r="A50362" t="s">
        <v>4</v>
      </c>
      <c r="B50362" t="s">
        <v>5</v>
      </c>
      <c r="C50362" t="s">
        <v>13</v>
      </c>
      <c r="D50362" t="s">
        <v>50664</v>
      </c>
      <c r="E50362" s="1">
        <f t="shared" si="786"/>
        <v>1693589440000</v>
      </c>
    </row>
    <row r="50363" spans="1:5" ht="14.25" x14ac:dyDescent="0.15">
      <c r="A50363" t="s">
        <v>4</v>
      </c>
      <c r="B50363" t="s">
        <v>5</v>
      </c>
      <c r="C50363" t="s">
        <v>170</v>
      </c>
      <c r="D50363" t="s">
        <v>50665</v>
      </c>
      <c r="E50363" s="1">
        <f t="shared" si="786"/>
        <v>1693589438999.9998</v>
      </c>
    </row>
    <row r="50364" spans="1:5" ht="14.25" x14ac:dyDescent="0.15">
      <c r="A50364" t="s">
        <v>4</v>
      </c>
      <c r="B50364" t="s">
        <v>5</v>
      </c>
      <c r="C50364" t="s">
        <v>170</v>
      </c>
      <c r="D50364" t="s">
        <v>50666</v>
      </c>
      <c r="E50364" s="1">
        <f t="shared" si="786"/>
        <v>1693589438000</v>
      </c>
    </row>
    <row r="50365" spans="1:5" ht="14.25" x14ac:dyDescent="0.15">
      <c r="A50365" t="s">
        <v>4</v>
      </c>
      <c r="B50365" t="s">
        <v>5</v>
      </c>
      <c r="C50365" t="s">
        <v>8</v>
      </c>
      <c r="D50365" t="s">
        <v>50667</v>
      </c>
      <c r="E50365" s="1">
        <f t="shared" si="786"/>
        <v>1693589436999.9998</v>
      </c>
    </row>
    <row r="50366" spans="1:5" ht="14.25" x14ac:dyDescent="0.15">
      <c r="A50366" t="s">
        <v>4</v>
      </c>
      <c r="B50366" t="s">
        <v>5</v>
      </c>
      <c r="C50366" t="s">
        <v>8</v>
      </c>
      <c r="D50366" t="s">
        <v>50668</v>
      </c>
      <c r="E50366" s="1">
        <f t="shared" si="786"/>
        <v>1693589436000.0002</v>
      </c>
    </row>
    <row r="50367" spans="1:5" ht="14.25" x14ac:dyDescent="0.15">
      <c r="A50367" t="s">
        <v>4</v>
      </c>
      <c r="B50367" t="s">
        <v>5</v>
      </c>
      <c r="C50367" t="s">
        <v>13</v>
      </c>
      <c r="D50367" t="s">
        <v>50669</v>
      </c>
      <c r="E50367" s="1">
        <f t="shared" si="786"/>
        <v>1693589435000</v>
      </c>
    </row>
    <row r="50368" spans="1:5" ht="14.25" x14ac:dyDescent="0.15">
      <c r="A50368" t="s">
        <v>4</v>
      </c>
      <c r="B50368" t="s">
        <v>5</v>
      </c>
      <c r="C50368" t="s">
        <v>8</v>
      </c>
      <c r="D50368" t="s">
        <v>50670</v>
      </c>
      <c r="E50368" s="1">
        <f t="shared" si="786"/>
        <v>1693589433999.9998</v>
      </c>
    </row>
    <row r="50369" spans="1:5" ht="14.25" x14ac:dyDescent="0.15">
      <c r="A50369" t="s">
        <v>4</v>
      </c>
      <c r="B50369" t="s">
        <v>5</v>
      </c>
      <c r="C50369" t="s">
        <v>8</v>
      </c>
      <c r="D50369" t="s">
        <v>50671</v>
      </c>
      <c r="E50369" s="1">
        <f t="shared" si="786"/>
        <v>1693589432000</v>
      </c>
    </row>
    <row r="50370" spans="1:5" ht="14.25" x14ac:dyDescent="0.15">
      <c r="A50370" t="s">
        <v>4</v>
      </c>
      <c r="B50370" t="s">
        <v>5</v>
      </c>
      <c r="C50370" t="s">
        <v>170</v>
      </c>
      <c r="D50370" t="s">
        <v>50672</v>
      </c>
      <c r="E50370" s="1">
        <f t="shared" si="786"/>
        <v>1693589430999.9998</v>
      </c>
    </row>
    <row r="50371" spans="1:5" ht="14.25" x14ac:dyDescent="0.15">
      <c r="A50371" t="s">
        <v>4</v>
      </c>
      <c r="B50371" t="s">
        <v>5</v>
      </c>
      <c r="C50371" t="s">
        <v>8</v>
      </c>
      <c r="D50371" t="s">
        <v>50673</v>
      </c>
      <c r="E50371" s="1">
        <f t="shared" ref="E50371:E50434" si="787">((D50371-70*365-19)*86400-8*3600)*1000</f>
        <v>1693589430000</v>
      </c>
    </row>
    <row r="50372" spans="1:5" ht="14.25" x14ac:dyDescent="0.15">
      <c r="A50372" t="s">
        <v>4</v>
      </c>
      <c r="B50372" t="s">
        <v>5</v>
      </c>
      <c r="C50372" t="s">
        <v>8</v>
      </c>
      <c r="D50372" t="s">
        <v>50674</v>
      </c>
      <c r="E50372" s="1">
        <f t="shared" si="787"/>
        <v>1693589428999.9998</v>
      </c>
    </row>
    <row r="50373" spans="1:5" ht="14.25" x14ac:dyDescent="0.15">
      <c r="A50373" t="s">
        <v>4</v>
      </c>
      <c r="B50373" t="s">
        <v>5</v>
      </c>
      <c r="C50373" t="s">
        <v>8</v>
      </c>
      <c r="D50373" t="s">
        <v>50675</v>
      </c>
      <c r="E50373" s="1">
        <f t="shared" si="787"/>
        <v>1693589427000</v>
      </c>
    </row>
    <row r="50374" spans="1:5" ht="14.25" x14ac:dyDescent="0.15">
      <c r="A50374" t="s">
        <v>4</v>
      </c>
      <c r="B50374" t="s">
        <v>5</v>
      </c>
      <c r="C50374" t="s">
        <v>8</v>
      </c>
      <c r="D50374" t="s">
        <v>50676</v>
      </c>
      <c r="E50374" s="1">
        <f t="shared" si="787"/>
        <v>1693589425000.0002</v>
      </c>
    </row>
    <row r="50375" spans="1:5" ht="14.25" x14ac:dyDescent="0.15">
      <c r="A50375" t="s">
        <v>4</v>
      </c>
      <c r="B50375" t="s">
        <v>5</v>
      </c>
      <c r="C50375" t="s">
        <v>8</v>
      </c>
      <c r="D50375" t="s">
        <v>50677</v>
      </c>
      <c r="E50375" s="1">
        <f t="shared" si="787"/>
        <v>1693589422999.9998</v>
      </c>
    </row>
    <row r="50376" spans="1:5" ht="14.25" x14ac:dyDescent="0.15">
      <c r="A50376" t="s">
        <v>4</v>
      </c>
      <c r="B50376" t="s">
        <v>5</v>
      </c>
      <c r="C50376" t="s">
        <v>8</v>
      </c>
      <c r="D50376" t="s">
        <v>50678</v>
      </c>
      <c r="E50376" s="1">
        <f t="shared" si="787"/>
        <v>1693589420999.9998</v>
      </c>
    </row>
    <row r="50377" spans="1:5" ht="14.25" x14ac:dyDescent="0.15">
      <c r="A50377" t="s">
        <v>4</v>
      </c>
      <c r="B50377" t="s">
        <v>5</v>
      </c>
      <c r="C50377" t="s">
        <v>170</v>
      </c>
      <c r="D50377" t="s">
        <v>50679</v>
      </c>
      <c r="E50377" s="1">
        <f t="shared" si="787"/>
        <v>1693589420000.0002</v>
      </c>
    </row>
    <row r="50378" spans="1:5" ht="14.25" x14ac:dyDescent="0.15">
      <c r="A50378" t="s">
        <v>4</v>
      </c>
      <c r="B50378" t="s">
        <v>5</v>
      </c>
      <c r="C50378" t="s">
        <v>8</v>
      </c>
      <c r="D50378" t="s">
        <v>50680</v>
      </c>
      <c r="E50378" s="1">
        <f t="shared" si="787"/>
        <v>1693589419000</v>
      </c>
    </row>
    <row r="50379" spans="1:5" ht="14.25" x14ac:dyDescent="0.15">
      <c r="A50379" t="s">
        <v>4</v>
      </c>
      <c r="B50379" t="s">
        <v>5</v>
      </c>
      <c r="C50379" t="s">
        <v>168</v>
      </c>
      <c r="D50379" t="s">
        <v>50681</v>
      </c>
      <c r="E50379" s="1">
        <f t="shared" si="787"/>
        <v>1693589417999.9998</v>
      </c>
    </row>
    <row r="50380" spans="1:5" ht="14.25" x14ac:dyDescent="0.15">
      <c r="A50380" t="s">
        <v>4</v>
      </c>
      <c r="B50380" t="s">
        <v>5</v>
      </c>
      <c r="C50380" t="s">
        <v>8</v>
      </c>
      <c r="D50380" t="s">
        <v>50682</v>
      </c>
      <c r="E50380" s="1">
        <f t="shared" si="787"/>
        <v>1693589417000.0002</v>
      </c>
    </row>
    <row r="50381" spans="1:5" ht="14.25" x14ac:dyDescent="0.15">
      <c r="A50381" t="s">
        <v>4</v>
      </c>
      <c r="B50381" t="s">
        <v>5</v>
      </c>
      <c r="C50381" t="s">
        <v>168</v>
      </c>
      <c r="D50381" t="s">
        <v>50683</v>
      </c>
      <c r="E50381" s="1">
        <f t="shared" si="787"/>
        <v>1693589416000</v>
      </c>
    </row>
    <row r="50382" spans="1:5" ht="14.25" x14ac:dyDescent="0.15">
      <c r="A50382" t="s">
        <v>4</v>
      </c>
      <c r="B50382" t="s">
        <v>5</v>
      </c>
      <c r="C50382" t="s">
        <v>8</v>
      </c>
      <c r="D50382" t="s">
        <v>50684</v>
      </c>
      <c r="E50382" s="1">
        <f t="shared" si="787"/>
        <v>1693589414999.9998</v>
      </c>
    </row>
    <row r="50383" spans="1:5" ht="14.25" x14ac:dyDescent="0.15">
      <c r="A50383" t="s">
        <v>4</v>
      </c>
      <c r="B50383" t="s">
        <v>5</v>
      </c>
      <c r="C50383" t="s">
        <v>8</v>
      </c>
      <c r="D50383" t="s">
        <v>50685</v>
      </c>
      <c r="E50383" s="1">
        <f t="shared" si="787"/>
        <v>1693589413000</v>
      </c>
    </row>
    <row r="50384" spans="1:5" ht="14.25" x14ac:dyDescent="0.15">
      <c r="A50384" t="s">
        <v>4</v>
      </c>
      <c r="B50384" t="s">
        <v>5</v>
      </c>
      <c r="C50384" t="s">
        <v>28</v>
      </c>
      <c r="D50384" t="s">
        <v>50686</v>
      </c>
      <c r="E50384" s="1">
        <f t="shared" si="787"/>
        <v>1693589412000.0002</v>
      </c>
    </row>
    <row r="50385" spans="1:5" ht="14.25" x14ac:dyDescent="0.15">
      <c r="A50385" t="s">
        <v>4</v>
      </c>
      <c r="B50385" t="s">
        <v>5</v>
      </c>
      <c r="C50385" t="s">
        <v>170</v>
      </c>
      <c r="D50385" t="s">
        <v>50686</v>
      </c>
      <c r="E50385" s="1">
        <f t="shared" si="787"/>
        <v>1693589412000.0002</v>
      </c>
    </row>
    <row r="50386" spans="1:5" ht="14.25" x14ac:dyDescent="0.15">
      <c r="A50386" t="s">
        <v>4</v>
      </c>
      <c r="B50386" t="s">
        <v>5</v>
      </c>
      <c r="C50386" t="s">
        <v>8</v>
      </c>
      <c r="D50386" t="s">
        <v>50687</v>
      </c>
      <c r="E50386" s="1">
        <f t="shared" si="787"/>
        <v>1693589409999.9998</v>
      </c>
    </row>
    <row r="50387" spans="1:5" ht="14.25" x14ac:dyDescent="0.15">
      <c r="A50387" t="s">
        <v>4</v>
      </c>
      <c r="B50387" t="s">
        <v>5</v>
      </c>
      <c r="C50387" t="s">
        <v>8</v>
      </c>
      <c r="D50387" t="s">
        <v>50688</v>
      </c>
      <c r="E50387" s="1">
        <f t="shared" si="787"/>
        <v>1693589409000.0002</v>
      </c>
    </row>
    <row r="50388" spans="1:5" ht="14.25" x14ac:dyDescent="0.15">
      <c r="A50388" t="s">
        <v>4</v>
      </c>
      <c r="B50388" t="s">
        <v>5</v>
      </c>
      <c r="C50388" t="s">
        <v>8</v>
      </c>
      <c r="D50388" t="s">
        <v>50689</v>
      </c>
      <c r="E50388" s="1">
        <f t="shared" si="787"/>
        <v>1693589408000</v>
      </c>
    </row>
    <row r="50389" spans="1:5" ht="14.25" x14ac:dyDescent="0.15">
      <c r="A50389" t="s">
        <v>4</v>
      </c>
      <c r="B50389" t="s">
        <v>5</v>
      </c>
      <c r="C50389" t="s">
        <v>8</v>
      </c>
      <c r="D50389" t="s">
        <v>50690</v>
      </c>
      <c r="E50389" s="1">
        <f t="shared" si="787"/>
        <v>1693589406999.9998</v>
      </c>
    </row>
    <row r="50390" spans="1:5" ht="14.25" x14ac:dyDescent="0.15">
      <c r="A50390" t="s">
        <v>4</v>
      </c>
      <c r="B50390" t="s">
        <v>5</v>
      </c>
      <c r="C50390" t="s">
        <v>8</v>
      </c>
      <c r="D50390" t="s">
        <v>50691</v>
      </c>
      <c r="E50390" s="1">
        <f t="shared" si="787"/>
        <v>1693589406000.0002</v>
      </c>
    </row>
    <row r="50391" spans="1:5" ht="14.25" x14ac:dyDescent="0.15">
      <c r="A50391" t="s">
        <v>4</v>
      </c>
      <c r="B50391" t="s">
        <v>5</v>
      </c>
      <c r="C50391" t="s">
        <v>8</v>
      </c>
      <c r="D50391" t="s">
        <v>50692</v>
      </c>
      <c r="E50391" s="1">
        <f t="shared" si="787"/>
        <v>1693589405000</v>
      </c>
    </row>
    <row r="50392" spans="1:5" ht="14.25" x14ac:dyDescent="0.15">
      <c r="A50392" t="s">
        <v>4</v>
      </c>
      <c r="B50392" t="s">
        <v>5</v>
      </c>
      <c r="C50392" t="s">
        <v>28</v>
      </c>
      <c r="D50392" t="s">
        <v>50692</v>
      </c>
      <c r="E50392" s="1">
        <f t="shared" si="787"/>
        <v>1693589405000</v>
      </c>
    </row>
    <row r="50393" spans="1:5" ht="14.25" x14ac:dyDescent="0.15">
      <c r="A50393" t="s">
        <v>4</v>
      </c>
      <c r="B50393" t="s">
        <v>5</v>
      </c>
      <c r="C50393" t="s">
        <v>8</v>
      </c>
      <c r="D50393" t="s">
        <v>50693</v>
      </c>
      <c r="E50393" s="1">
        <f t="shared" si="787"/>
        <v>1693589403000</v>
      </c>
    </row>
    <row r="50394" spans="1:5" ht="14.25" x14ac:dyDescent="0.15">
      <c r="A50394" t="s">
        <v>4</v>
      </c>
      <c r="B50394" t="s">
        <v>5</v>
      </c>
      <c r="C50394" t="s">
        <v>8</v>
      </c>
      <c r="D50394" t="s">
        <v>50694</v>
      </c>
      <c r="E50394" s="1">
        <f t="shared" si="787"/>
        <v>1693589401999.9998</v>
      </c>
    </row>
    <row r="50395" spans="1:5" ht="14.25" x14ac:dyDescent="0.15">
      <c r="A50395" t="s">
        <v>4</v>
      </c>
      <c r="B50395" t="s">
        <v>5</v>
      </c>
      <c r="C50395" t="s">
        <v>50695</v>
      </c>
      <c r="D50395" t="s">
        <v>50696</v>
      </c>
      <c r="E50395" s="1">
        <f t="shared" si="787"/>
        <v>1693589401000.0002</v>
      </c>
    </row>
    <row r="50396" spans="1:5" ht="14.25" x14ac:dyDescent="0.15">
      <c r="A50396" t="s">
        <v>4</v>
      </c>
      <c r="B50396" t="s">
        <v>5</v>
      </c>
      <c r="C50396" t="s">
        <v>8</v>
      </c>
      <c r="D50396" t="s">
        <v>50697</v>
      </c>
      <c r="E50396" s="1">
        <f t="shared" si="787"/>
        <v>1693589400000</v>
      </c>
    </row>
    <row r="50397" spans="1:5" ht="14.25" x14ac:dyDescent="0.15">
      <c r="A50397" t="s">
        <v>4</v>
      </c>
      <c r="B50397" t="s">
        <v>5</v>
      </c>
      <c r="C50397" t="s">
        <v>170</v>
      </c>
      <c r="D50397" t="s">
        <v>50698</v>
      </c>
      <c r="E50397" s="1">
        <f t="shared" si="787"/>
        <v>1693589398999.9998</v>
      </c>
    </row>
    <row r="50398" spans="1:5" ht="14.25" x14ac:dyDescent="0.15">
      <c r="A50398" t="s">
        <v>4</v>
      </c>
      <c r="B50398" t="s">
        <v>5</v>
      </c>
      <c r="C50398" t="s">
        <v>170</v>
      </c>
      <c r="D50398" t="s">
        <v>50699</v>
      </c>
      <c r="E50398" s="1">
        <f t="shared" si="787"/>
        <v>1693589398000.0002</v>
      </c>
    </row>
    <row r="50399" spans="1:5" ht="14.25" x14ac:dyDescent="0.15">
      <c r="A50399" t="s">
        <v>4</v>
      </c>
      <c r="B50399" t="s">
        <v>5</v>
      </c>
      <c r="C50399" t="s">
        <v>170</v>
      </c>
      <c r="D50399" t="s">
        <v>50700</v>
      </c>
      <c r="E50399" s="1">
        <f t="shared" si="787"/>
        <v>1693589397000</v>
      </c>
    </row>
    <row r="50400" spans="1:5" ht="14.25" x14ac:dyDescent="0.15">
      <c r="A50400" t="s">
        <v>4</v>
      </c>
      <c r="B50400" t="s">
        <v>5</v>
      </c>
      <c r="C50400" t="s">
        <v>8</v>
      </c>
      <c r="D50400" t="s">
        <v>50701</v>
      </c>
      <c r="E50400" s="1">
        <f t="shared" si="787"/>
        <v>1693589395999.9998</v>
      </c>
    </row>
    <row r="50401" spans="1:5" ht="14.25" x14ac:dyDescent="0.15">
      <c r="A50401" t="s">
        <v>4</v>
      </c>
      <c r="B50401" t="s">
        <v>5</v>
      </c>
      <c r="C50401" t="s">
        <v>170</v>
      </c>
      <c r="D50401" t="s">
        <v>50702</v>
      </c>
      <c r="E50401" s="1">
        <f t="shared" si="787"/>
        <v>1693589395000</v>
      </c>
    </row>
    <row r="50402" spans="1:5" ht="14.25" x14ac:dyDescent="0.15">
      <c r="A50402" t="s">
        <v>4</v>
      </c>
      <c r="B50402" t="s">
        <v>5</v>
      </c>
      <c r="C50402" t="s">
        <v>8</v>
      </c>
      <c r="D50402" t="s">
        <v>50703</v>
      </c>
      <c r="E50402" s="1">
        <f t="shared" si="787"/>
        <v>1693589393999.9998</v>
      </c>
    </row>
    <row r="50403" spans="1:5" ht="14.25" x14ac:dyDescent="0.15">
      <c r="A50403" t="s">
        <v>4</v>
      </c>
      <c r="B50403" t="s">
        <v>5</v>
      </c>
      <c r="C50403" t="s">
        <v>8</v>
      </c>
      <c r="D50403" t="s">
        <v>50704</v>
      </c>
      <c r="E50403" s="1">
        <f t="shared" si="787"/>
        <v>1693589393000.0002</v>
      </c>
    </row>
    <row r="50404" spans="1:5" ht="14.25" x14ac:dyDescent="0.15">
      <c r="A50404" t="s">
        <v>4</v>
      </c>
      <c r="B50404" t="s">
        <v>5</v>
      </c>
      <c r="C50404" t="s">
        <v>8</v>
      </c>
      <c r="D50404" t="s">
        <v>50705</v>
      </c>
      <c r="E50404" s="1">
        <f t="shared" si="787"/>
        <v>1693589390999.9998</v>
      </c>
    </row>
    <row r="50405" spans="1:5" ht="14.25" x14ac:dyDescent="0.15">
      <c r="A50405" t="s">
        <v>4</v>
      </c>
      <c r="B50405" t="s">
        <v>5</v>
      </c>
      <c r="C50405" t="s">
        <v>187</v>
      </c>
      <c r="D50405" t="s">
        <v>50706</v>
      </c>
      <c r="E50405" s="1">
        <f t="shared" si="787"/>
        <v>1693589387999.9998</v>
      </c>
    </row>
    <row r="50406" spans="1:5" ht="14.25" x14ac:dyDescent="0.15">
      <c r="A50406" t="s">
        <v>4</v>
      </c>
      <c r="B50406" t="s">
        <v>5</v>
      </c>
      <c r="C50406" t="s">
        <v>168</v>
      </c>
      <c r="D50406" t="s">
        <v>50707</v>
      </c>
      <c r="E50406" s="1">
        <f t="shared" si="787"/>
        <v>1693589387000</v>
      </c>
    </row>
    <row r="50407" spans="1:5" ht="14.25" x14ac:dyDescent="0.15">
      <c r="A50407" t="s">
        <v>4</v>
      </c>
      <c r="B50407" t="s">
        <v>5</v>
      </c>
      <c r="C50407" t="s">
        <v>8</v>
      </c>
      <c r="D50407" t="s">
        <v>50708</v>
      </c>
      <c r="E50407" s="1">
        <f t="shared" si="787"/>
        <v>1693589384000</v>
      </c>
    </row>
    <row r="50408" spans="1:5" ht="14.25" x14ac:dyDescent="0.15">
      <c r="A50408" t="s">
        <v>4</v>
      </c>
      <c r="B50408" t="s">
        <v>5</v>
      </c>
      <c r="C50408" t="s">
        <v>8</v>
      </c>
      <c r="D50408" t="s">
        <v>50708</v>
      </c>
      <c r="E50408" s="1">
        <f t="shared" si="787"/>
        <v>1693589384000</v>
      </c>
    </row>
    <row r="50409" spans="1:5" ht="14.25" x14ac:dyDescent="0.15">
      <c r="A50409" t="s">
        <v>4</v>
      </c>
      <c r="B50409" t="s">
        <v>5</v>
      </c>
      <c r="C50409" t="s">
        <v>13</v>
      </c>
      <c r="D50409" t="s">
        <v>50709</v>
      </c>
      <c r="E50409" s="1">
        <f t="shared" si="787"/>
        <v>1693589382000.0002</v>
      </c>
    </row>
    <row r="50410" spans="1:5" ht="14.25" x14ac:dyDescent="0.15">
      <c r="A50410" t="s">
        <v>4</v>
      </c>
      <c r="B50410" t="s">
        <v>5</v>
      </c>
      <c r="C50410" t="s">
        <v>8</v>
      </c>
      <c r="D50410" t="s">
        <v>50710</v>
      </c>
      <c r="E50410" s="1">
        <f t="shared" si="787"/>
        <v>1693589379999.9998</v>
      </c>
    </row>
    <row r="50411" spans="1:5" ht="14.25" x14ac:dyDescent="0.15">
      <c r="A50411" t="s">
        <v>4</v>
      </c>
      <c r="B50411" t="s">
        <v>5</v>
      </c>
      <c r="C50411" t="s">
        <v>28</v>
      </c>
      <c r="D50411" t="s">
        <v>50711</v>
      </c>
      <c r="E50411" s="1">
        <f t="shared" si="787"/>
        <v>1693589379000.0002</v>
      </c>
    </row>
    <row r="50412" spans="1:5" ht="14.25" x14ac:dyDescent="0.15">
      <c r="A50412" t="s">
        <v>4</v>
      </c>
      <c r="B50412" t="s">
        <v>5</v>
      </c>
      <c r="C50412" t="s">
        <v>13</v>
      </c>
      <c r="D50412" t="s">
        <v>50712</v>
      </c>
      <c r="E50412" s="1">
        <f t="shared" si="787"/>
        <v>1693589378000</v>
      </c>
    </row>
    <row r="50413" spans="1:5" ht="14.25" x14ac:dyDescent="0.15">
      <c r="A50413" t="s">
        <v>4</v>
      </c>
      <c r="B50413" t="s">
        <v>5</v>
      </c>
      <c r="C50413" t="s">
        <v>170</v>
      </c>
      <c r="D50413" t="s">
        <v>50713</v>
      </c>
      <c r="E50413" s="1">
        <f t="shared" si="787"/>
        <v>1693589377000.0002</v>
      </c>
    </row>
    <row r="50414" spans="1:5" ht="14.25" x14ac:dyDescent="0.15">
      <c r="A50414" t="s">
        <v>4</v>
      </c>
      <c r="B50414" t="s">
        <v>5</v>
      </c>
      <c r="C50414" t="s">
        <v>28</v>
      </c>
      <c r="D50414" t="s">
        <v>50714</v>
      </c>
      <c r="E50414" s="1">
        <f t="shared" si="787"/>
        <v>1693589376000</v>
      </c>
    </row>
    <row r="50415" spans="1:5" ht="14.25" x14ac:dyDescent="0.15">
      <c r="A50415" t="s">
        <v>4</v>
      </c>
      <c r="B50415" t="s">
        <v>5</v>
      </c>
      <c r="C50415" t="s">
        <v>50715</v>
      </c>
      <c r="D50415" t="s">
        <v>50716</v>
      </c>
      <c r="E50415" s="1">
        <f t="shared" si="787"/>
        <v>1693589374999.9998</v>
      </c>
    </row>
    <row r="50416" spans="1:5" ht="14.25" x14ac:dyDescent="0.15">
      <c r="A50416" t="s">
        <v>4</v>
      </c>
      <c r="B50416" t="s">
        <v>5</v>
      </c>
      <c r="C50416" t="s">
        <v>8</v>
      </c>
      <c r="D50416" t="s">
        <v>50717</v>
      </c>
      <c r="E50416" s="1">
        <f t="shared" si="787"/>
        <v>1693589374000.0002</v>
      </c>
    </row>
    <row r="50417" spans="1:5" ht="14.25" x14ac:dyDescent="0.15">
      <c r="A50417" t="s">
        <v>4</v>
      </c>
      <c r="B50417" t="s">
        <v>5</v>
      </c>
      <c r="C50417" t="s">
        <v>8</v>
      </c>
      <c r="D50417" t="s">
        <v>50718</v>
      </c>
      <c r="E50417" s="1">
        <f t="shared" si="787"/>
        <v>1693589373000</v>
      </c>
    </row>
    <row r="50418" spans="1:5" ht="14.25" x14ac:dyDescent="0.15">
      <c r="A50418" t="s">
        <v>4</v>
      </c>
      <c r="B50418" t="s">
        <v>5</v>
      </c>
      <c r="C50418" t="s">
        <v>8</v>
      </c>
      <c r="D50418" t="s">
        <v>50719</v>
      </c>
      <c r="E50418" s="1">
        <f t="shared" si="787"/>
        <v>1693589371999.9998</v>
      </c>
    </row>
    <row r="50419" spans="1:5" ht="14.25" x14ac:dyDescent="0.15">
      <c r="A50419" t="s">
        <v>4</v>
      </c>
      <c r="B50419" t="s">
        <v>5</v>
      </c>
      <c r="C50419" t="s">
        <v>28</v>
      </c>
      <c r="D50419" t="s">
        <v>50720</v>
      </c>
      <c r="E50419" s="1">
        <f t="shared" si="787"/>
        <v>1693589370000</v>
      </c>
    </row>
    <row r="50420" spans="1:5" ht="14.25" x14ac:dyDescent="0.15">
      <c r="A50420" t="s">
        <v>4</v>
      </c>
      <c r="B50420" t="s">
        <v>5</v>
      </c>
      <c r="C50420" t="s">
        <v>28</v>
      </c>
      <c r="D50420" t="s">
        <v>50721</v>
      </c>
      <c r="E50420" s="1">
        <f t="shared" si="787"/>
        <v>1693589368000</v>
      </c>
    </row>
    <row r="50421" spans="1:5" ht="14.25" x14ac:dyDescent="0.15">
      <c r="A50421" t="s">
        <v>4</v>
      </c>
      <c r="B50421" t="s">
        <v>5</v>
      </c>
      <c r="C50421" t="s">
        <v>28</v>
      </c>
      <c r="D50421" t="s">
        <v>50722</v>
      </c>
      <c r="E50421" s="1">
        <f t="shared" si="787"/>
        <v>1693589366000.0002</v>
      </c>
    </row>
    <row r="50422" spans="1:5" ht="14.25" x14ac:dyDescent="0.15">
      <c r="A50422" t="s">
        <v>4</v>
      </c>
      <c r="B50422" t="s">
        <v>5</v>
      </c>
      <c r="C50422" t="s">
        <v>8</v>
      </c>
      <c r="D50422" t="s">
        <v>50723</v>
      </c>
      <c r="E50422" s="1">
        <f t="shared" si="787"/>
        <v>1693589363000.0002</v>
      </c>
    </row>
    <row r="50423" spans="1:5" ht="14.25" x14ac:dyDescent="0.15">
      <c r="A50423" t="s">
        <v>4</v>
      </c>
      <c r="B50423" t="s">
        <v>5</v>
      </c>
      <c r="C50423" t="s">
        <v>170</v>
      </c>
      <c r="D50423" t="s">
        <v>50724</v>
      </c>
      <c r="E50423" s="1">
        <f t="shared" si="787"/>
        <v>1693589361000.0002</v>
      </c>
    </row>
    <row r="50424" spans="1:5" ht="14.25" x14ac:dyDescent="0.15">
      <c r="A50424" t="s">
        <v>4</v>
      </c>
      <c r="B50424" t="s">
        <v>5</v>
      </c>
      <c r="C50424" t="s">
        <v>35854</v>
      </c>
      <c r="D50424" t="s">
        <v>50725</v>
      </c>
      <c r="E50424" s="1">
        <f t="shared" si="787"/>
        <v>1693589358999.9998</v>
      </c>
    </row>
    <row r="50425" spans="1:5" ht="14.25" x14ac:dyDescent="0.15">
      <c r="A50425" t="s">
        <v>4</v>
      </c>
      <c r="B50425" t="s">
        <v>5</v>
      </c>
      <c r="C50425" t="s">
        <v>50726</v>
      </c>
      <c r="D50425" t="s">
        <v>50727</v>
      </c>
      <c r="E50425" s="1">
        <f t="shared" si="787"/>
        <v>1693589357000</v>
      </c>
    </row>
    <row r="50426" spans="1:5" ht="14.25" x14ac:dyDescent="0.15">
      <c r="A50426" t="s">
        <v>4</v>
      </c>
      <c r="B50426" t="s">
        <v>5</v>
      </c>
      <c r="C50426" t="s">
        <v>472</v>
      </c>
      <c r="D50426" t="s">
        <v>50728</v>
      </c>
      <c r="E50426" s="1">
        <f t="shared" si="787"/>
        <v>1693589355999.9998</v>
      </c>
    </row>
    <row r="50427" spans="1:5" ht="14.25" x14ac:dyDescent="0.15">
      <c r="A50427" t="s">
        <v>4</v>
      </c>
      <c r="B50427" t="s">
        <v>5</v>
      </c>
      <c r="C50427" t="s">
        <v>472</v>
      </c>
      <c r="D50427" t="s">
        <v>50729</v>
      </c>
      <c r="E50427" s="1">
        <f t="shared" si="787"/>
        <v>1693589355000.0002</v>
      </c>
    </row>
    <row r="50428" spans="1:5" ht="14.25" x14ac:dyDescent="0.15">
      <c r="A50428" t="s">
        <v>4</v>
      </c>
      <c r="B50428" t="s">
        <v>5</v>
      </c>
      <c r="C50428" t="s">
        <v>472</v>
      </c>
      <c r="D50428" t="s">
        <v>50730</v>
      </c>
      <c r="E50428" s="1">
        <f t="shared" si="787"/>
        <v>1693589354000</v>
      </c>
    </row>
    <row r="50429" spans="1:5" ht="14.25" x14ac:dyDescent="0.15">
      <c r="A50429" t="s">
        <v>4</v>
      </c>
      <c r="B50429" t="s">
        <v>5</v>
      </c>
      <c r="C50429" t="s">
        <v>472</v>
      </c>
      <c r="D50429" t="s">
        <v>50731</v>
      </c>
      <c r="E50429" s="1">
        <f t="shared" si="787"/>
        <v>1693589352999.9998</v>
      </c>
    </row>
    <row r="50430" spans="1:5" ht="14.25" x14ac:dyDescent="0.15">
      <c r="A50430" t="s">
        <v>4</v>
      </c>
      <c r="B50430" t="s">
        <v>5</v>
      </c>
      <c r="C50430" t="s">
        <v>472</v>
      </c>
      <c r="D50430" t="s">
        <v>50732</v>
      </c>
      <c r="E50430" s="1">
        <f t="shared" si="787"/>
        <v>1693589352000</v>
      </c>
    </row>
    <row r="50431" spans="1:5" ht="14.25" x14ac:dyDescent="0.15">
      <c r="A50431" t="s">
        <v>4</v>
      </c>
      <c r="B50431" t="s">
        <v>5</v>
      </c>
      <c r="C50431" t="s">
        <v>472</v>
      </c>
      <c r="D50431" t="s">
        <v>50733</v>
      </c>
      <c r="E50431" s="1">
        <f t="shared" si="787"/>
        <v>1693589350999.9998</v>
      </c>
    </row>
    <row r="50432" spans="1:5" ht="14.25" x14ac:dyDescent="0.15">
      <c r="A50432" t="s">
        <v>4</v>
      </c>
      <c r="B50432" t="s">
        <v>5</v>
      </c>
      <c r="C50432" t="s">
        <v>472</v>
      </c>
      <c r="D50432" t="s">
        <v>50734</v>
      </c>
      <c r="E50432" s="1">
        <f t="shared" si="787"/>
        <v>1693589350000.0002</v>
      </c>
    </row>
    <row r="50433" spans="1:5" ht="14.25" x14ac:dyDescent="0.15">
      <c r="A50433" t="s">
        <v>4</v>
      </c>
      <c r="B50433" t="s">
        <v>5</v>
      </c>
      <c r="C50433" t="s">
        <v>472</v>
      </c>
      <c r="D50433" t="s">
        <v>50735</v>
      </c>
      <c r="E50433" s="1">
        <f t="shared" si="787"/>
        <v>1693589349000</v>
      </c>
    </row>
    <row r="50434" spans="1:5" ht="14.25" x14ac:dyDescent="0.15">
      <c r="A50434" t="s">
        <v>4</v>
      </c>
      <c r="B50434" t="s">
        <v>5</v>
      </c>
      <c r="C50434" t="s">
        <v>472</v>
      </c>
      <c r="D50434" t="s">
        <v>50736</v>
      </c>
      <c r="E50434" s="1">
        <f t="shared" si="787"/>
        <v>1693589347999.9998</v>
      </c>
    </row>
    <row r="50435" spans="1:5" ht="14.25" x14ac:dyDescent="0.15">
      <c r="A50435" t="s">
        <v>4</v>
      </c>
      <c r="B50435" t="s">
        <v>5</v>
      </c>
      <c r="C50435" t="s">
        <v>472</v>
      </c>
      <c r="D50435" t="s">
        <v>50737</v>
      </c>
      <c r="E50435" s="1">
        <f t="shared" ref="E50435:E50498" si="788">((D50435-70*365-19)*86400-8*3600)*1000</f>
        <v>1693589347000.0002</v>
      </c>
    </row>
    <row r="50436" spans="1:5" ht="14.25" x14ac:dyDescent="0.15">
      <c r="A50436" t="s">
        <v>4</v>
      </c>
      <c r="B50436" t="s">
        <v>5</v>
      </c>
      <c r="C50436" t="s">
        <v>472</v>
      </c>
      <c r="D50436" t="s">
        <v>50738</v>
      </c>
      <c r="E50436" s="1">
        <f t="shared" si="788"/>
        <v>1693589346000</v>
      </c>
    </row>
    <row r="50437" spans="1:5" ht="14.25" x14ac:dyDescent="0.15">
      <c r="A50437" t="s">
        <v>4</v>
      </c>
      <c r="B50437" t="s">
        <v>5</v>
      </c>
      <c r="C50437" t="s">
        <v>472</v>
      </c>
      <c r="D50437" t="s">
        <v>50739</v>
      </c>
      <c r="E50437" s="1">
        <f t="shared" si="788"/>
        <v>1693589344999.9998</v>
      </c>
    </row>
    <row r="50438" spans="1:5" ht="14.25" x14ac:dyDescent="0.15">
      <c r="A50438" t="s">
        <v>4</v>
      </c>
      <c r="B50438" t="s">
        <v>5</v>
      </c>
      <c r="C50438" t="s">
        <v>472</v>
      </c>
      <c r="D50438" t="s">
        <v>50740</v>
      </c>
      <c r="E50438" s="1">
        <f t="shared" si="788"/>
        <v>1693589342999.9998</v>
      </c>
    </row>
    <row r="50439" spans="1:5" ht="14.25" x14ac:dyDescent="0.15">
      <c r="A50439" t="s">
        <v>4</v>
      </c>
      <c r="B50439" t="s">
        <v>5</v>
      </c>
      <c r="C50439" t="s">
        <v>472</v>
      </c>
      <c r="D50439" t="s">
        <v>50741</v>
      </c>
      <c r="E50439" s="1">
        <f t="shared" si="788"/>
        <v>1693589342000.0002</v>
      </c>
    </row>
    <row r="50440" spans="1:5" ht="14.25" x14ac:dyDescent="0.15">
      <c r="A50440" t="s">
        <v>4</v>
      </c>
      <c r="B50440" t="s">
        <v>5</v>
      </c>
      <c r="C50440" t="s">
        <v>472</v>
      </c>
      <c r="D50440" t="s">
        <v>50742</v>
      </c>
      <c r="E50440" s="1">
        <f t="shared" si="788"/>
        <v>1693589341000</v>
      </c>
    </row>
    <row r="50441" spans="1:5" ht="14.25" x14ac:dyDescent="0.15">
      <c r="A50441" t="s">
        <v>4</v>
      </c>
      <c r="B50441" t="s">
        <v>5</v>
      </c>
      <c r="C50441" t="s">
        <v>472</v>
      </c>
      <c r="D50441" t="s">
        <v>50743</v>
      </c>
      <c r="E50441" s="1">
        <f t="shared" si="788"/>
        <v>1693589339999.9998</v>
      </c>
    </row>
    <row r="50442" spans="1:5" ht="14.25" x14ac:dyDescent="0.15">
      <c r="A50442" t="s">
        <v>4</v>
      </c>
      <c r="B50442" t="s">
        <v>5</v>
      </c>
      <c r="C50442" t="s">
        <v>472</v>
      </c>
      <c r="D50442" t="s">
        <v>50744</v>
      </c>
      <c r="E50442" s="1">
        <f t="shared" si="788"/>
        <v>1693589339000.0002</v>
      </c>
    </row>
    <row r="50443" spans="1:5" ht="14.25" x14ac:dyDescent="0.15">
      <c r="A50443" t="s">
        <v>4</v>
      </c>
      <c r="B50443" t="s">
        <v>5</v>
      </c>
      <c r="C50443" t="s">
        <v>472</v>
      </c>
      <c r="D50443" t="s">
        <v>50745</v>
      </c>
      <c r="E50443" s="1">
        <f t="shared" si="788"/>
        <v>1693589338000</v>
      </c>
    </row>
    <row r="50444" spans="1:5" ht="14.25" x14ac:dyDescent="0.15">
      <c r="A50444" t="s">
        <v>4</v>
      </c>
      <c r="B50444" t="s">
        <v>5</v>
      </c>
      <c r="C50444" t="s">
        <v>472</v>
      </c>
      <c r="D50444" t="s">
        <v>50746</v>
      </c>
      <c r="E50444" s="1">
        <f t="shared" si="788"/>
        <v>1693589336999.9998</v>
      </c>
    </row>
    <row r="50445" spans="1:5" ht="14.25" x14ac:dyDescent="0.15">
      <c r="A50445" t="s">
        <v>4</v>
      </c>
      <c r="B50445" t="s">
        <v>5</v>
      </c>
      <c r="C50445" t="s">
        <v>472</v>
      </c>
      <c r="D50445" t="s">
        <v>50747</v>
      </c>
      <c r="E50445" s="1">
        <f t="shared" si="788"/>
        <v>1693589336000.0002</v>
      </c>
    </row>
    <row r="50446" spans="1:5" ht="14.25" x14ac:dyDescent="0.15">
      <c r="A50446" t="s">
        <v>4</v>
      </c>
      <c r="B50446" t="s">
        <v>5</v>
      </c>
      <c r="C50446" t="s">
        <v>472</v>
      </c>
      <c r="D50446" t="s">
        <v>50748</v>
      </c>
      <c r="E50446" s="1">
        <f t="shared" si="788"/>
        <v>1693589335000</v>
      </c>
    </row>
    <row r="50447" spans="1:5" ht="14.25" x14ac:dyDescent="0.15">
      <c r="A50447" t="s">
        <v>4</v>
      </c>
      <c r="B50447" t="s">
        <v>5</v>
      </c>
      <c r="C50447" t="s">
        <v>472</v>
      </c>
      <c r="D50447" t="s">
        <v>50749</v>
      </c>
      <c r="E50447" s="1">
        <f t="shared" si="788"/>
        <v>1693589334000.0002</v>
      </c>
    </row>
    <row r="50448" spans="1:5" ht="14.25" x14ac:dyDescent="0.15">
      <c r="A50448" t="s">
        <v>4</v>
      </c>
      <c r="B50448" t="s">
        <v>5</v>
      </c>
      <c r="C50448" t="s">
        <v>472</v>
      </c>
      <c r="D50448" t="s">
        <v>50750</v>
      </c>
      <c r="E50448" s="1">
        <f t="shared" si="788"/>
        <v>1693589333000</v>
      </c>
    </row>
    <row r="50449" spans="1:5" ht="14.25" x14ac:dyDescent="0.15">
      <c r="A50449" t="s">
        <v>4</v>
      </c>
      <c r="B50449" t="s">
        <v>5</v>
      </c>
      <c r="C50449" t="s">
        <v>472</v>
      </c>
      <c r="D50449" t="s">
        <v>50751</v>
      </c>
      <c r="E50449" s="1">
        <f t="shared" si="788"/>
        <v>1693589330000</v>
      </c>
    </row>
    <row r="50450" spans="1:5" ht="14.25" x14ac:dyDescent="0.15">
      <c r="A50450" t="s">
        <v>4</v>
      </c>
      <c r="B50450" t="s">
        <v>5</v>
      </c>
      <c r="C50450" t="s">
        <v>472</v>
      </c>
      <c r="D50450" t="s">
        <v>50752</v>
      </c>
      <c r="E50450" s="1">
        <f t="shared" si="788"/>
        <v>1693589328999.9998</v>
      </c>
    </row>
    <row r="50451" spans="1:5" ht="14.25" x14ac:dyDescent="0.15">
      <c r="A50451" t="s">
        <v>4</v>
      </c>
      <c r="B50451" t="s">
        <v>5</v>
      </c>
      <c r="C50451" t="s">
        <v>472</v>
      </c>
      <c r="D50451" t="s">
        <v>50753</v>
      </c>
      <c r="E50451" s="1">
        <f t="shared" si="788"/>
        <v>1693589328000.0002</v>
      </c>
    </row>
    <row r="50452" spans="1:5" ht="14.25" x14ac:dyDescent="0.15">
      <c r="A50452" t="s">
        <v>4</v>
      </c>
      <c r="B50452" t="s">
        <v>5</v>
      </c>
      <c r="C50452" t="s">
        <v>50754</v>
      </c>
      <c r="D50452" t="s">
        <v>50755</v>
      </c>
      <c r="E50452" s="1">
        <f t="shared" si="788"/>
        <v>1693589327000</v>
      </c>
    </row>
    <row r="50453" spans="1:5" ht="14.25" x14ac:dyDescent="0.15">
      <c r="A50453" t="s">
        <v>4</v>
      </c>
      <c r="B50453" t="s">
        <v>5</v>
      </c>
      <c r="C50453" t="s">
        <v>50756</v>
      </c>
      <c r="D50453" t="s">
        <v>50757</v>
      </c>
      <c r="E50453" s="1">
        <f t="shared" si="788"/>
        <v>1693589326000.0002</v>
      </c>
    </row>
    <row r="50454" spans="1:5" ht="14.25" x14ac:dyDescent="0.15">
      <c r="A50454" t="s">
        <v>4</v>
      </c>
      <c r="B50454" t="s">
        <v>5</v>
      </c>
      <c r="C50454" t="s">
        <v>50758</v>
      </c>
      <c r="D50454" t="s">
        <v>50759</v>
      </c>
      <c r="E50454" s="1">
        <f t="shared" si="788"/>
        <v>1693589325000</v>
      </c>
    </row>
    <row r="50455" spans="1:5" ht="14.25" x14ac:dyDescent="0.15">
      <c r="A50455" t="s">
        <v>4</v>
      </c>
      <c r="B50455" t="s">
        <v>5</v>
      </c>
      <c r="C50455" t="s">
        <v>50760</v>
      </c>
      <c r="D50455" t="s">
        <v>50761</v>
      </c>
      <c r="E50455" s="1">
        <f t="shared" si="788"/>
        <v>1693589323999.9998</v>
      </c>
    </row>
    <row r="50456" spans="1:5" ht="14.25" x14ac:dyDescent="0.15">
      <c r="A50456" t="s">
        <v>4</v>
      </c>
      <c r="B50456" t="s">
        <v>5</v>
      </c>
      <c r="C50456" t="s">
        <v>868</v>
      </c>
      <c r="D50456" t="s">
        <v>50762</v>
      </c>
      <c r="E50456" s="1">
        <f t="shared" si="788"/>
        <v>1693589323000.0002</v>
      </c>
    </row>
    <row r="50457" spans="1:5" ht="14.25" x14ac:dyDescent="0.15">
      <c r="A50457" t="s">
        <v>4</v>
      </c>
      <c r="B50457" t="s">
        <v>5</v>
      </c>
      <c r="C50457" t="s">
        <v>625</v>
      </c>
      <c r="D50457" t="s">
        <v>50763</v>
      </c>
      <c r="E50457" s="1">
        <f t="shared" si="788"/>
        <v>1693589322000</v>
      </c>
    </row>
    <row r="50458" spans="1:5" ht="14.25" x14ac:dyDescent="0.15">
      <c r="A50458" t="s">
        <v>4</v>
      </c>
      <c r="B50458" t="s">
        <v>5</v>
      </c>
      <c r="C50458" t="s">
        <v>592</v>
      </c>
      <c r="D50458" t="s">
        <v>50764</v>
      </c>
      <c r="E50458" s="1">
        <f t="shared" si="788"/>
        <v>1693589320999.9998</v>
      </c>
    </row>
    <row r="50459" spans="1:5" ht="14.25" x14ac:dyDescent="0.15">
      <c r="A50459" t="s">
        <v>4</v>
      </c>
      <c r="B50459" t="s">
        <v>5</v>
      </c>
      <c r="C50459" t="s">
        <v>625</v>
      </c>
      <c r="D50459" t="s">
        <v>50765</v>
      </c>
      <c r="E50459" s="1">
        <f t="shared" si="788"/>
        <v>1693589320000.0002</v>
      </c>
    </row>
    <row r="50460" spans="1:5" ht="14.25" x14ac:dyDescent="0.15">
      <c r="A50460" t="s">
        <v>4</v>
      </c>
      <c r="B50460" t="s">
        <v>5</v>
      </c>
      <c r="C50460" t="s">
        <v>526</v>
      </c>
      <c r="D50460" t="s">
        <v>50766</v>
      </c>
      <c r="E50460" s="1">
        <f t="shared" si="788"/>
        <v>1693589319000</v>
      </c>
    </row>
    <row r="50461" spans="1:5" ht="14.25" x14ac:dyDescent="0.15">
      <c r="A50461" t="s">
        <v>4</v>
      </c>
      <c r="B50461" t="s">
        <v>5</v>
      </c>
      <c r="C50461" t="s">
        <v>9910</v>
      </c>
      <c r="D50461" t="s">
        <v>50767</v>
      </c>
      <c r="E50461" s="1">
        <f t="shared" si="788"/>
        <v>1693589317999.9998</v>
      </c>
    </row>
    <row r="50462" spans="1:5" ht="14.25" x14ac:dyDescent="0.15">
      <c r="A50462" t="s">
        <v>4</v>
      </c>
      <c r="B50462" t="s">
        <v>5</v>
      </c>
      <c r="C50462" t="s">
        <v>9910</v>
      </c>
      <c r="D50462" t="s">
        <v>50768</v>
      </c>
      <c r="E50462" s="1">
        <f t="shared" si="788"/>
        <v>1693589315999.9998</v>
      </c>
    </row>
    <row r="50463" spans="1:5" ht="14.25" x14ac:dyDescent="0.15">
      <c r="A50463" t="s">
        <v>4</v>
      </c>
      <c r="B50463" t="s">
        <v>5</v>
      </c>
      <c r="C50463" t="s">
        <v>9910</v>
      </c>
      <c r="D50463" t="s">
        <v>50768</v>
      </c>
      <c r="E50463" s="1">
        <f t="shared" si="788"/>
        <v>1693589315999.9998</v>
      </c>
    </row>
    <row r="50464" spans="1:5" ht="14.25" x14ac:dyDescent="0.15">
      <c r="A50464" t="s">
        <v>4</v>
      </c>
      <c r="B50464" t="s">
        <v>5</v>
      </c>
      <c r="C50464" t="s">
        <v>596</v>
      </c>
      <c r="D50464" t="s">
        <v>50769</v>
      </c>
      <c r="E50464" s="1">
        <f t="shared" si="788"/>
        <v>1693589315000.0002</v>
      </c>
    </row>
    <row r="50465" spans="1:5" ht="14.25" x14ac:dyDescent="0.15">
      <c r="A50465" t="s">
        <v>4</v>
      </c>
      <c r="B50465" t="s">
        <v>5</v>
      </c>
      <c r="C50465" t="s">
        <v>596</v>
      </c>
      <c r="D50465" t="s">
        <v>50770</v>
      </c>
      <c r="E50465" s="1">
        <f t="shared" si="788"/>
        <v>1693589314000</v>
      </c>
    </row>
    <row r="50466" spans="1:5" ht="14.25" x14ac:dyDescent="0.15">
      <c r="A50466" t="s">
        <v>4</v>
      </c>
      <c r="B50466" t="s">
        <v>5</v>
      </c>
      <c r="C50466" t="s">
        <v>523</v>
      </c>
      <c r="D50466" t="s">
        <v>50771</v>
      </c>
      <c r="E50466" s="1">
        <f t="shared" si="788"/>
        <v>1693589312000.0002</v>
      </c>
    </row>
    <row r="50467" spans="1:5" ht="14.25" x14ac:dyDescent="0.15">
      <c r="A50467" t="s">
        <v>4</v>
      </c>
      <c r="B50467" t="s">
        <v>5</v>
      </c>
      <c r="C50467" t="s">
        <v>526</v>
      </c>
      <c r="D50467" t="s">
        <v>50772</v>
      </c>
      <c r="E50467" s="1">
        <f t="shared" si="788"/>
        <v>1693589311000</v>
      </c>
    </row>
    <row r="50468" spans="1:5" ht="14.25" x14ac:dyDescent="0.15">
      <c r="A50468" t="s">
        <v>4</v>
      </c>
      <c r="B50468" t="s">
        <v>5</v>
      </c>
      <c r="C50468" t="s">
        <v>520</v>
      </c>
      <c r="D50468" t="s">
        <v>50773</v>
      </c>
      <c r="E50468" s="1">
        <f t="shared" si="788"/>
        <v>1693589309999.9998</v>
      </c>
    </row>
    <row r="50469" spans="1:5" ht="14.25" x14ac:dyDescent="0.15">
      <c r="A50469" t="s">
        <v>4</v>
      </c>
      <c r="B50469" t="s">
        <v>5</v>
      </c>
      <c r="C50469" t="s">
        <v>9910</v>
      </c>
      <c r="D50469" t="s">
        <v>50774</v>
      </c>
      <c r="E50469" s="1">
        <f t="shared" si="788"/>
        <v>1693589309000</v>
      </c>
    </row>
    <row r="50470" spans="1:5" ht="14.25" x14ac:dyDescent="0.15">
      <c r="A50470" t="s">
        <v>4</v>
      </c>
      <c r="B50470" t="s">
        <v>5</v>
      </c>
      <c r="C50470" t="s">
        <v>605</v>
      </c>
      <c r="D50470" t="s">
        <v>50775</v>
      </c>
      <c r="E50470" s="1">
        <f t="shared" si="788"/>
        <v>1693589307999.9998</v>
      </c>
    </row>
    <row r="50471" spans="1:5" ht="14.25" x14ac:dyDescent="0.15">
      <c r="A50471" t="s">
        <v>4</v>
      </c>
      <c r="B50471" t="s">
        <v>5</v>
      </c>
      <c r="C50471" t="s">
        <v>556</v>
      </c>
      <c r="D50471" t="s">
        <v>50776</v>
      </c>
      <c r="E50471" s="1">
        <f t="shared" si="788"/>
        <v>1693589307000.0002</v>
      </c>
    </row>
    <row r="50472" spans="1:5" ht="14.25" x14ac:dyDescent="0.15">
      <c r="A50472" t="s">
        <v>4</v>
      </c>
      <c r="B50472" t="s">
        <v>5</v>
      </c>
      <c r="C50472" t="s">
        <v>520</v>
      </c>
      <c r="D50472" t="s">
        <v>50777</v>
      </c>
      <c r="E50472" s="1">
        <f t="shared" si="788"/>
        <v>1693589306000</v>
      </c>
    </row>
    <row r="50473" spans="1:5" ht="14.25" x14ac:dyDescent="0.15">
      <c r="A50473" t="s">
        <v>4</v>
      </c>
      <c r="B50473" t="s">
        <v>5</v>
      </c>
      <c r="C50473" t="s">
        <v>587</v>
      </c>
      <c r="D50473" t="s">
        <v>50778</v>
      </c>
      <c r="E50473" s="1">
        <f t="shared" si="788"/>
        <v>1693589304999.9998</v>
      </c>
    </row>
    <row r="50474" spans="1:5" ht="14.25" x14ac:dyDescent="0.15">
      <c r="A50474" t="s">
        <v>4</v>
      </c>
      <c r="B50474" t="s">
        <v>5</v>
      </c>
      <c r="C50474" t="s">
        <v>616</v>
      </c>
      <c r="D50474" t="s">
        <v>50779</v>
      </c>
      <c r="E50474" s="1">
        <f t="shared" si="788"/>
        <v>1693589304000.0002</v>
      </c>
    </row>
    <row r="50475" spans="1:5" ht="14.25" x14ac:dyDescent="0.15">
      <c r="A50475" t="s">
        <v>4</v>
      </c>
      <c r="B50475" t="s">
        <v>5</v>
      </c>
      <c r="C50475" t="s">
        <v>177</v>
      </c>
      <c r="D50475" t="s">
        <v>50780</v>
      </c>
      <c r="E50475" s="1">
        <f t="shared" si="788"/>
        <v>1693589301999.9998</v>
      </c>
    </row>
    <row r="50476" spans="1:5" ht="14.25" x14ac:dyDescent="0.15">
      <c r="A50476" t="s">
        <v>4</v>
      </c>
      <c r="B50476" t="s">
        <v>5</v>
      </c>
      <c r="C50476" t="s">
        <v>616</v>
      </c>
      <c r="D50476" t="s">
        <v>50781</v>
      </c>
      <c r="E50476" s="1">
        <f t="shared" si="788"/>
        <v>1693589301000</v>
      </c>
    </row>
    <row r="50477" spans="1:5" ht="14.25" x14ac:dyDescent="0.15">
      <c r="A50477" t="s">
        <v>4</v>
      </c>
      <c r="B50477" t="s">
        <v>5</v>
      </c>
      <c r="C50477" t="s">
        <v>587</v>
      </c>
      <c r="D50477" t="s">
        <v>50782</v>
      </c>
      <c r="E50477" s="1">
        <f t="shared" si="788"/>
        <v>1693589300000</v>
      </c>
    </row>
    <row r="50478" spans="1:5" ht="14.25" x14ac:dyDescent="0.15">
      <c r="A50478" t="s">
        <v>4</v>
      </c>
      <c r="B50478" t="s">
        <v>5</v>
      </c>
      <c r="C50478" t="s">
        <v>587</v>
      </c>
      <c r="D50478" t="s">
        <v>50783</v>
      </c>
      <c r="E50478" s="1">
        <f t="shared" si="788"/>
        <v>1693589299000.0002</v>
      </c>
    </row>
    <row r="50479" spans="1:5" ht="14.25" x14ac:dyDescent="0.15">
      <c r="A50479" t="s">
        <v>4</v>
      </c>
      <c r="B50479" t="s">
        <v>5</v>
      </c>
      <c r="C50479" t="s">
        <v>520</v>
      </c>
      <c r="D50479" t="s">
        <v>50784</v>
      </c>
      <c r="E50479" s="1">
        <f t="shared" si="788"/>
        <v>1693589298000</v>
      </c>
    </row>
    <row r="50480" spans="1:5" ht="14.25" x14ac:dyDescent="0.15">
      <c r="A50480" t="s">
        <v>4</v>
      </c>
      <c r="B50480" t="s">
        <v>5</v>
      </c>
      <c r="C50480" t="s">
        <v>614</v>
      </c>
      <c r="D50480" t="s">
        <v>50785</v>
      </c>
      <c r="E50480" s="1">
        <f t="shared" si="788"/>
        <v>1693589296999.9998</v>
      </c>
    </row>
    <row r="50481" spans="1:5" ht="14.25" x14ac:dyDescent="0.15">
      <c r="A50481" t="s">
        <v>4</v>
      </c>
      <c r="B50481" t="s">
        <v>5</v>
      </c>
      <c r="C50481" t="s">
        <v>592</v>
      </c>
      <c r="D50481" t="s">
        <v>50786</v>
      </c>
      <c r="E50481" s="1">
        <f t="shared" si="788"/>
        <v>1693589296000.0002</v>
      </c>
    </row>
    <row r="50482" spans="1:5" ht="14.25" x14ac:dyDescent="0.15">
      <c r="A50482" t="s">
        <v>4</v>
      </c>
      <c r="B50482" t="s">
        <v>5</v>
      </c>
      <c r="C50482" t="s">
        <v>614</v>
      </c>
      <c r="D50482" t="s">
        <v>50787</v>
      </c>
      <c r="E50482" s="1">
        <f t="shared" si="788"/>
        <v>1693589295000</v>
      </c>
    </row>
    <row r="50483" spans="1:5" ht="14.25" x14ac:dyDescent="0.15">
      <c r="A50483" t="s">
        <v>4</v>
      </c>
      <c r="B50483" t="s">
        <v>5</v>
      </c>
      <c r="C50483" t="s">
        <v>520</v>
      </c>
      <c r="D50483" t="s">
        <v>50788</v>
      </c>
      <c r="E50483" s="1">
        <f t="shared" si="788"/>
        <v>1693589293999.9998</v>
      </c>
    </row>
    <row r="50484" spans="1:5" ht="14.25" x14ac:dyDescent="0.15">
      <c r="A50484" t="s">
        <v>4</v>
      </c>
      <c r="B50484" t="s">
        <v>5</v>
      </c>
      <c r="C50484" t="s">
        <v>523</v>
      </c>
      <c r="D50484" t="s">
        <v>50789</v>
      </c>
      <c r="E50484" s="1">
        <f t="shared" si="788"/>
        <v>1693589293000.0002</v>
      </c>
    </row>
    <row r="50485" spans="1:5" ht="14.25" x14ac:dyDescent="0.15">
      <c r="A50485" t="s">
        <v>4</v>
      </c>
      <c r="B50485" t="s">
        <v>5</v>
      </c>
      <c r="C50485" t="s">
        <v>587</v>
      </c>
      <c r="D50485" t="s">
        <v>50790</v>
      </c>
      <c r="E50485" s="1">
        <f t="shared" si="788"/>
        <v>1693589292000</v>
      </c>
    </row>
    <row r="50486" spans="1:5" ht="14.25" x14ac:dyDescent="0.15">
      <c r="A50486" t="s">
        <v>4</v>
      </c>
      <c r="B50486" t="s">
        <v>5</v>
      </c>
      <c r="C50486" t="s">
        <v>587</v>
      </c>
      <c r="D50486" t="s">
        <v>50791</v>
      </c>
      <c r="E50486" s="1">
        <f t="shared" si="788"/>
        <v>1693589291000.0002</v>
      </c>
    </row>
    <row r="50487" spans="1:5" ht="14.25" x14ac:dyDescent="0.15">
      <c r="A50487" t="s">
        <v>4</v>
      </c>
      <c r="B50487" t="s">
        <v>5</v>
      </c>
      <c r="C50487" t="s">
        <v>520</v>
      </c>
      <c r="D50487" t="s">
        <v>50792</v>
      </c>
      <c r="E50487" s="1">
        <f t="shared" si="788"/>
        <v>1693589290000</v>
      </c>
    </row>
    <row r="50488" spans="1:5" ht="14.25" x14ac:dyDescent="0.15">
      <c r="A50488" t="s">
        <v>4</v>
      </c>
      <c r="B50488" t="s">
        <v>5</v>
      </c>
      <c r="C50488" t="s">
        <v>616</v>
      </c>
      <c r="D50488" t="s">
        <v>50793</v>
      </c>
      <c r="E50488" s="1">
        <f t="shared" si="788"/>
        <v>1693589288999.9998</v>
      </c>
    </row>
    <row r="50489" spans="1:5" ht="14.25" x14ac:dyDescent="0.15">
      <c r="A50489" t="s">
        <v>4</v>
      </c>
      <c r="B50489" t="s">
        <v>5</v>
      </c>
      <c r="C50489" t="s">
        <v>592</v>
      </c>
      <c r="D50489" t="s">
        <v>50794</v>
      </c>
      <c r="E50489" s="1">
        <f t="shared" si="788"/>
        <v>1693589288000.0002</v>
      </c>
    </row>
    <row r="50490" spans="1:5" ht="14.25" x14ac:dyDescent="0.15">
      <c r="A50490" t="s">
        <v>4</v>
      </c>
      <c r="B50490" t="s">
        <v>5</v>
      </c>
      <c r="C50490" t="s">
        <v>625</v>
      </c>
      <c r="D50490" t="s">
        <v>50795</v>
      </c>
      <c r="E50490" s="1">
        <f t="shared" si="788"/>
        <v>1693589285999.9998</v>
      </c>
    </row>
    <row r="50491" spans="1:5" ht="14.25" x14ac:dyDescent="0.15">
      <c r="A50491" t="s">
        <v>4</v>
      </c>
      <c r="B50491" t="s">
        <v>5</v>
      </c>
      <c r="C50491" t="s">
        <v>520</v>
      </c>
      <c r="D50491" t="s">
        <v>50796</v>
      </c>
      <c r="E50491" s="1">
        <f t="shared" si="788"/>
        <v>1693589285000.0002</v>
      </c>
    </row>
    <row r="50492" spans="1:5" ht="14.25" x14ac:dyDescent="0.15">
      <c r="A50492" t="s">
        <v>4</v>
      </c>
      <c r="B50492" t="s">
        <v>5</v>
      </c>
      <c r="C50492" t="s">
        <v>614</v>
      </c>
      <c r="D50492" t="s">
        <v>50797</v>
      </c>
      <c r="E50492" s="1">
        <f t="shared" si="788"/>
        <v>1693589284000</v>
      </c>
    </row>
    <row r="50493" spans="1:5" ht="14.25" x14ac:dyDescent="0.15">
      <c r="A50493" t="s">
        <v>4</v>
      </c>
      <c r="B50493" t="s">
        <v>5</v>
      </c>
      <c r="C50493" t="s">
        <v>520</v>
      </c>
      <c r="D50493" t="s">
        <v>50798</v>
      </c>
      <c r="E50493" s="1">
        <f t="shared" si="788"/>
        <v>1693589283000.0002</v>
      </c>
    </row>
    <row r="50494" spans="1:5" ht="14.25" x14ac:dyDescent="0.15">
      <c r="A50494" t="s">
        <v>4</v>
      </c>
      <c r="B50494" t="s">
        <v>5</v>
      </c>
      <c r="C50494" t="s">
        <v>616</v>
      </c>
      <c r="D50494" t="s">
        <v>50799</v>
      </c>
      <c r="E50494" s="1">
        <f t="shared" si="788"/>
        <v>1693589282000</v>
      </c>
    </row>
    <row r="50495" spans="1:5" ht="14.25" x14ac:dyDescent="0.15">
      <c r="A50495" t="s">
        <v>4</v>
      </c>
      <c r="B50495" t="s">
        <v>5</v>
      </c>
      <c r="C50495" t="s">
        <v>523</v>
      </c>
      <c r="D50495" t="s">
        <v>50800</v>
      </c>
      <c r="E50495" s="1">
        <f t="shared" si="788"/>
        <v>1693589280999.9998</v>
      </c>
    </row>
    <row r="50496" spans="1:5" ht="14.25" x14ac:dyDescent="0.15">
      <c r="A50496" t="s">
        <v>4</v>
      </c>
      <c r="B50496" t="s">
        <v>5</v>
      </c>
      <c r="C50496" t="s">
        <v>526</v>
      </c>
      <c r="D50496" t="s">
        <v>50801</v>
      </c>
      <c r="E50496" s="1">
        <f t="shared" si="788"/>
        <v>1693589280000.0002</v>
      </c>
    </row>
    <row r="50497" spans="1:5" ht="14.25" x14ac:dyDescent="0.15">
      <c r="A50497" t="s">
        <v>4</v>
      </c>
      <c r="B50497" t="s">
        <v>5</v>
      </c>
      <c r="C50497" t="s">
        <v>868</v>
      </c>
      <c r="D50497" t="s">
        <v>50802</v>
      </c>
      <c r="E50497" s="1">
        <f t="shared" si="788"/>
        <v>1693589276000</v>
      </c>
    </row>
    <row r="50498" spans="1:5" ht="14.25" x14ac:dyDescent="0.15">
      <c r="A50498" t="s">
        <v>4</v>
      </c>
      <c r="B50498" t="s">
        <v>5</v>
      </c>
      <c r="C50498" t="s">
        <v>587</v>
      </c>
      <c r="D50498" t="s">
        <v>50803</v>
      </c>
      <c r="E50498" s="1">
        <f t="shared" si="788"/>
        <v>1693589274000</v>
      </c>
    </row>
    <row r="50499" spans="1:5" ht="14.25" x14ac:dyDescent="0.15">
      <c r="A50499" t="s">
        <v>4</v>
      </c>
      <c r="B50499" t="s">
        <v>5</v>
      </c>
      <c r="C50499" t="s">
        <v>520</v>
      </c>
      <c r="D50499" t="s">
        <v>50804</v>
      </c>
      <c r="E50499" s="1">
        <f t="shared" ref="E50499:E50562" si="789">((D50499-70*365-19)*86400-8*3600)*1000</f>
        <v>1693589272000.0002</v>
      </c>
    </row>
    <row r="50500" spans="1:5" ht="14.25" x14ac:dyDescent="0.15">
      <c r="A50500" t="s">
        <v>4</v>
      </c>
      <c r="B50500" t="s">
        <v>5</v>
      </c>
      <c r="C50500" t="s">
        <v>614</v>
      </c>
      <c r="D50500" t="s">
        <v>50805</v>
      </c>
      <c r="E50500" s="1">
        <f t="shared" si="789"/>
        <v>1693589271000</v>
      </c>
    </row>
    <row r="50501" spans="1:5" ht="14.25" x14ac:dyDescent="0.15">
      <c r="A50501" t="s">
        <v>4</v>
      </c>
      <c r="B50501" t="s">
        <v>5</v>
      </c>
      <c r="C50501" t="s">
        <v>614</v>
      </c>
      <c r="D50501" t="s">
        <v>50806</v>
      </c>
      <c r="E50501" s="1">
        <f t="shared" si="789"/>
        <v>1693589269999.9998</v>
      </c>
    </row>
    <row r="50502" spans="1:5" ht="14.25" x14ac:dyDescent="0.15">
      <c r="A50502" t="s">
        <v>4</v>
      </c>
      <c r="B50502" t="s">
        <v>5</v>
      </c>
      <c r="C50502" t="s">
        <v>625</v>
      </c>
      <c r="D50502" t="s">
        <v>50807</v>
      </c>
      <c r="E50502" s="1">
        <f t="shared" si="789"/>
        <v>1693589269000.0002</v>
      </c>
    </row>
    <row r="50503" spans="1:5" ht="14.25" x14ac:dyDescent="0.15">
      <c r="A50503" t="s">
        <v>4</v>
      </c>
      <c r="B50503" t="s">
        <v>5</v>
      </c>
      <c r="C50503" t="s">
        <v>868</v>
      </c>
      <c r="D50503" t="s">
        <v>50808</v>
      </c>
      <c r="E50503" s="1">
        <f t="shared" si="789"/>
        <v>1693589268000</v>
      </c>
    </row>
    <row r="50504" spans="1:5" ht="14.25" x14ac:dyDescent="0.15">
      <c r="A50504" t="s">
        <v>4</v>
      </c>
      <c r="B50504" t="s">
        <v>5</v>
      </c>
      <c r="C50504" t="s">
        <v>680</v>
      </c>
      <c r="D50504" t="s">
        <v>50809</v>
      </c>
      <c r="E50504" s="1">
        <f t="shared" si="789"/>
        <v>1693589266999.9998</v>
      </c>
    </row>
    <row r="50505" spans="1:5" ht="14.25" x14ac:dyDescent="0.15">
      <c r="A50505" t="s">
        <v>4</v>
      </c>
      <c r="B50505" t="s">
        <v>5</v>
      </c>
      <c r="C50505" t="s">
        <v>587</v>
      </c>
      <c r="D50505" t="s">
        <v>50810</v>
      </c>
      <c r="E50505" s="1">
        <f t="shared" si="789"/>
        <v>1693589266000</v>
      </c>
    </row>
    <row r="50506" spans="1:5" ht="14.25" x14ac:dyDescent="0.15">
      <c r="A50506" t="s">
        <v>4</v>
      </c>
      <c r="B50506" t="s">
        <v>5</v>
      </c>
      <c r="C50506" t="s">
        <v>614</v>
      </c>
      <c r="D50506" t="s">
        <v>50811</v>
      </c>
      <c r="E50506" s="1">
        <f t="shared" si="789"/>
        <v>1693589264000.0002</v>
      </c>
    </row>
    <row r="50507" spans="1:5" ht="14.25" x14ac:dyDescent="0.15">
      <c r="A50507" t="s">
        <v>4</v>
      </c>
      <c r="B50507" t="s">
        <v>5</v>
      </c>
      <c r="C50507" t="s">
        <v>605</v>
      </c>
      <c r="D50507" t="s">
        <v>50812</v>
      </c>
      <c r="E50507" s="1">
        <f t="shared" si="789"/>
        <v>1693589258999.9998</v>
      </c>
    </row>
    <row r="50508" spans="1:5" ht="14.25" x14ac:dyDescent="0.15">
      <c r="A50508" t="s">
        <v>4</v>
      </c>
      <c r="B50508" t="s">
        <v>5</v>
      </c>
      <c r="C50508" t="s">
        <v>526</v>
      </c>
      <c r="D50508" t="s">
        <v>50813</v>
      </c>
      <c r="E50508" s="1">
        <f t="shared" si="789"/>
        <v>1693589258000.0002</v>
      </c>
    </row>
    <row r="50509" spans="1:5" ht="14.25" x14ac:dyDescent="0.15">
      <c r="A50509" t="s">
        <v>4</v>
      </c>
      <c r="B50509" t="s">
        <v>5</v>
      </c>
      <c r="C50509" t="s">
        <v>523</v>
      </c>
      <c r="D50509" t="s">
        <v>50814</v>
      </c>
      <c r="E50509" s="1">
        <f t="shared" si="789"/>
        <v>1693589257000</v>
      </c>
    </row>
    <row r="50510" spans="1:5" ht="14.25" x14ac:dyDescent="0.15">
      <c r="A50510" t="s">
        <v>4</v>
      </c>
      <c r="B50510" t="s">
        <v>5</v>
      </c>
      <c r="C50510" t="s">
        <v>523</v>
      </c>
      <c r="D50510" t="s">
        <v>50815</v>
      </c>
      <c r="E50510" s="1">
        <f t="shared" si="789"/>
        <v>1693589256000.0002</v>
      </c>
    </row>
    <row r="50511" spans="1:5" ht="14.25" x14ac:dyDescent="0.15">
      <c r="A50511" t="s">
        <v>4</v>
      </c>
      <c r="B50511" t="s">
        <v>5</v>
      </c>
      <c r="C50511" t="s">
        <v>556</v>
      </c>
      <c r="D50511" t="s">
        <v>50816</v>
      </c>
      <c r="E50511" s="1">
        <f t="shared" si="789"/>
        <v>1693589255000</v>
      </c>
    </row>
    <row r="50512" spans="1:5" ht="14.25" x14ac:dyDescent="0.15">
      <c r="A50512" t="s">
        <v>4</v>
      </c>
      <c r="B50512" t="s">
        <v>5</v>
      </c>
      <c r="C50512" t="s">
        <v>556</v>
      </c>
      <c r="D50512" t="s">
        <v>50817</v>
      </c>
      <c r="E50512" s="1">
        <f t="shared" si="789"/>
        <v>1693589253999.9998</v>
      </c>
    </row>
    <row r="50513" spans="1:5" ht="14.25" x14ac:dyDescent="0.15">
      <c r="A50513" t="s">
        <v>4</v>
      </c>
      <c r="B50513" t="s">
        <v>5</v>
      </c>
      <c r="C50513" t="s">
        <v>556</v>
      </c>
      <c r="D50513" t="s">
        <v>50818</v>
      </c>
      <c r="E50513" s="1">
        <f t="shared" si="789"/>
        <v>1693589253000.0002</v>
      </c>
    </row>
    <row r="50514" spans="1:5" ht="14.25" x14ac:dyDescent="0.15">
      <c r="A50514" t="s">
        <v>4</v>
      </c>
      <c r="B50514" t="s">
        <v>5</v>
      </c>
      <c r="C50514" t="s">
        <v>50819</v>
      </c>
      <c r="D50514" t="s">
        <v>50820</v>
      </c>
      <c r="E50514" s="1">
        <f t="shared" si="789"/>
        <v>1693589252000</v>
      </c>
    </row>
    <row r="50515" spans="1:5" ht="14.25" x14ac:dyDescent="0.15">
      <c r="A50515" t="s">
        <v>4</v>
      </c>
      <c r="B50515" t="s">
        <v>5</v>
      </c>
      <c r="C50515" t="s">
        <v>526</v>
      </c>
      <c r="D50515" t="s">
        <v>50821</v>
      </c>
      <c r="E50515" s="1">
        <f t="shared" si="789"/>
        <v>1693589250999.9998</v>
      </c>
    </row>
    <row r="50516" spans="1:5" ht="14.25" x14ac:dyDescent="0.15">
      <c r="A50516" t="s">
        <v>4</v>
      </c>
      <c r="B50516" t="s">
        <v>5</v>
      </c>
      <c r="C50516" t="s">
        <v>50822</v>
      </c>
      <c r="D50516" t="s">
        <v>50823</v>
      </c>
      <c r="E50516" s="1">
        <f t="shared" si="789"/>
        <v>1693589250000.0002</v>
      </c>
    </row>
    <row r="50517" spans="1:5" ht="14.25" x14ac:dyDescent="0.15">
      <c r="A50517" t="s">
        <v>4</v>
      </c>
      <c r="B50517" t="s">
        <v>5</v>
      </c>
      <c r="C50517" t="s">
        <v>523</v>
      </c>
      <c r="D50517" t="s">
        <v>50824</v>
      </c>
      <c r="E50517" s="1">
        <f t="shared" si="789"/>
        <v>1693589249000</v>
      </c>
    </row>
    <row r="50518" spans="1:5" ht="14.25" x14ac:dyDescent="0.15">
      <c r="A50518" t="s">
        <v>4</v>
      </c>
      <c r="B50518" t="s">
        <v>5</v>
      </c>
      <c r="C50518" t="s">
        <v>587</v>
      </c>
      <c r="D50518" t="s">
        <v>50825</v>
      </c>
      <c r="E50518" s="1">
        <f t="shared" si="789"/>
        <v>1693589248000.0002</v>
      </c>
    </row>
    <row r="50519" spans="1:5" ht="14.25" x14ac:dyDescent="0.15">
      <c r="A50519" t="s">
        <v>4</v>
      </c>
      <c r="B50519" t="s">
        <v>5</v>
      </c>
      <c r="C50519" t="s">
        <v>523</v>
      </c>
      <c r="D50519" t="s">
        <v>50826</v>
      </c>
      <c r="E50519" s="1">
        <f t="shared" si="789"/>
        <v>1693589247000</v>
      </c>
    </row>
    <row r="50520" spans="1:5" ht="14.25" x14ac:dyDescent="0.15">
      <c r="A50520" t="s">
        <v>4</v>
      </c>
      <c r="B50520" t="s">
        <v>5</v>
      </c>
      <c r="C50520" t="s">
        <v>523</v>
      </c>
      <c r="D50520" t="s">
        <v>50827</v>
      </c>
      <c r="E50520" s="1">
        <f t="shared" si="789"/>
        <v>1693589245000.0002</v>
      </c>
    </row>
    <row r="50521" spans="1:5" ht="14.25" x14ac:dyDescent="0.15">
      <c r="A50521" t="s">
        <v>4</v>
      </c>
      <c r="B50521" t="s">
        <v>5</v>
      </c>
      <c r="C50521" t="s">
        <v>523</v>
      </c>
      <c r="D50521" t="s">
        <v>50828</v>
      </c>
      <c r="E50521" s="1">
        <f t="shared" si="789"/>
        <v>1693589242999.9998</v>
      </c>
    </row>
    <row r="50522" spans="1:5" ht="14.25" x14ac:dyDescent="0.15">
      <c r="A50522" t="s">
        <v>4</v>
      </c>
      <c r="B50522" t="s">
        <v>5</v>
      </c>
      <c r="C50522" t="s">
        <v>556</v>
      </c>
      <c r="D50522" t="s">
        <v>50829</v>
      </c>
      <c r="E50522" s="1">
        <f t="shared" si="789"/>
        <v>1693589242000.0002</v>
      </c>
    </row>
    <row r="50523" spans="1:5" ht="14.25" x14ac:dyDescent="0.15">
      <c r="A50523" t="s">
        <v>4</v>
      </c>
      <c r="B50523" t="s">
        <v>5</v>
      </c>
      <c r="C50523" t="s">
        <v>523</v>
      </c>
      <c r="D50523" t="s">
        <v>50830</v>
      </c>
      <c r="E50523" s="1">
        <f t="shared" si="789"/>
        <v>1693589239000</v>
      </c>
    </row>
    <row r="50524" spans="1:5" ht="14.25" x14ac:dyDescent="0.15">
      <c r="A50524" t="s">
        <v>4</v>
      </c>
      <c r="B50524" t="s">
        <v>5</v>
      </c>
      <c r="C50524" t="s">
        <v>605</v>
      </c>
      <c r="D50524" t="s">
        <v>50830</v>
      </c>
      <c r="E50524" s="1">
        <f t="shared" si="789"/>
        <v>1693589239000</v>
      </c>
    </row>
    <row r="50525" spans="1:5" ht="14.25" x14ac:dyDescent="0.15">
      <c r="A50525" t="s">
        <v>4</v>
      </c>
      <c r="B50525" t="s">
        <v>5</v>
      </c>
      <c r="C50525" t="s">
        <v>523</v>
      </c>
      <c r="D50525" t="s">
        <v>50831</v>
      </c>
      <c r="E50525" s="1">
        <f t="shared" si="789"/>
        <v>1693589237000.0002</v>
      </c>
    </row>
    <row r="50526" spans="1:5" ht="14.25" x14ac:dyDescent="0.15">
      <c r="A50526" t="s">
        <v>4</v>
      </c>
      <c r="B50526" t="s">
        <v>5</v>
      </c>
      <c r="C50526" t="s">
        <v>520</v>
      </c>
      <c r="D50526" t="s">
        <v>50832</v>
      </c>
      <c r="E50526" s="1">
        <f t="shared" si="789"/>
        <v>1693589236000</v>
      </c>
    </row>
    <row r="50527" spans="1:5" ht="14.25" x14ac:dyDescent="0.15">
      <c r="A50527" t="s">
        <v>4</v>
      </c>
      <c r="B50527" t="s">
        <v>5</v>
      </c>
      <c r="C50527" t="s">
        <v>614</v>
      </c>
      <c r="D50527" t="s">
        <v>50833</v>
      </c>
      <c r="E50527" s="1">
        <f t="shared" si="789"/>
        <v>1693589234999.9998</v>
      </c>
    </row>
    <row r="50528" spans="1:5" ht="14.25" x14ac:dyDescent="0.15">
      <c r="A50528" t="s">
        <v>4</v>
      </c>
      <c r="B50528" t="s">
        <v>5</v>
      </c>
      <c r="C50528" t="s">
        <v>680</v>
      </c>
      <c r="D50528" t="s">
        <v>50834</v>
      </c>
      <c r="E50528" s="1">
        <f t="shared" si="789"/>
        <v>1693589234000.0002</v>
      </c>
    </row>
    <row r="50529" spans="1:5" ht="14.25" x14ac:dyDescent="0.15">
      <c r="A50529" t="s">
        <v>4</v>
      </c>
      <c r="B50529" t="s">
        <v>5</v>
      </c>
      <c r="C50529" t="s">
        <v>523</v>
      </c>
      <c r="D50529" t="s">
        <v>50835</v>
      </c>
      <c r="E50529" s="1">
        <f t="shared" si="789"/>
        <v>1693589233000</v>
      </c>
    </row>
    <row r="50530" spans="1:5" ht="14.25" x14ac:dyDescent="0.15">
      <c r="A50530" t="s">
        <v>4</v>
      </c>
      <c r="B50530" t="s">
        <v>5</v>
      </c>
      <c r="C50530" t="s">
        <v>526</v>
      </c>
      <c r="D50530" t="s">
        <v>50836</v>
      </c>
      <c r="E50530" s="1">
        <f t="shared" si="789"/>
        <v>1693589231999.9998</v>
      </c>
    </row>
    <row r="50531" spans="1:5" ht="14.25" x14ac:dyDescent="0.15">
      <c r="A50531" t="s">
        <v>4</v>
      </c>
      <c r="B50531" t="s">
        <v>5</v>
      </c>
      <c r="C50531" t="s">
        <v>587</v>
      </c>
      <c r="D50531" t="s">
        <v>50837</v>
      </c>
      <c r="E50531" s="1">
        <f t="shared" si="789"/>
        <v>1693589231000</v>
      </c>
    </row>
    <row r="50532" spans="1:5" ht="14.25" x14ac:dyDescent="0.15">
      <c r="A50532" t="s">
        <v>4</v>
      </c>
      <c r="B50532" t="s">
        <v>5</v>
      </c>
      <c r="C50532" t="s">
        <v>523</v>
      </c>
      <c r="D50532" t="s">
        <v>50838</v>
      </c>
      <c r="E50532" s="1">
        <f t="shared" si="789"/>
        <v>1693589229999.9998</v>
      </c>
    </row>
    <row r="50533" spans="1:5" ht="14.25" x14ac:dyDescent="0.15">
      <c r="A50533" t="s">
        <v>4</v>
      </c>
      <c r="B50533" t="s">
        <v>5</v>
      </c>
      <c r="C50533" t="s">
        <v>526</v>
      </c>
      <c r="D50533" t="s">
        <v>50839</v>
      </c>
      <c r="E50533" s="1">
        <f t="shared" si="789"/>
        <v>1693589229000.0002</v>
      </c>
    </row>
    <row r="50534" spans="1:5" ht="14.25" x14ac:dyDescent="0.15">
      <c r="A50534" t="s">
        <v>4</v>
      </c>
      <c r="B50534" t="s">
        <v>5</v>
      </c>
      <c r="C50534" t="s">
        <v>556</v>
      </c>
      <c r="D50534" t="s">
        <v>50840</v>
      </c>
      <c r="E50534" s="1">
        <f t="shared" si="789"/>
        <v>1693589228000</v>
      </c>
    </row>
    <row r="50535" spans="1:5" ht="14.25" x14ac:dyDescent="0.15">
      <c r="A50535" t="s">
        <v>4</v>
      </c>
      <c r="B50535" t="s">
        <v>5</v>
      </c>
      <c r="C50535" t="s">
        <v>520</v>
      </c>
      <c r="D50535" t="s">
        <v>50841</v>
      </c>
      <c r="E50535" s="1">
        <f t="shared" si="789"/>
        <v>1693589226999.9998</v>
      </c>
    </row>
    <row r="50536" spans="1:5" ht="14.25" x14ac:dyDescent="0.15">
      <c r="A50536" t="s">
        <v>4</v>
      </c>
      <c r="B50536" t="s">
        <v>5</v>
      </c>
      <c r="C50536" t="s">
        <v>523</v>
      </c>
      <c r="D50536" t="s">
        <v>50842</v>
      </c>
      <c r="E50536" s="1">
        <f t="shared" si="789"/>
        <v>1693589226000.0002</v>
      </c>
    </row>
    <row r="50537" spans="1:5" ht="14.25" x14ac:dyDescent="0.15">
      <c r="A50537" t="s">
        <v>4</v>
      </c>
      <c r="B50537" t="s">
        <v>5</v>
      </c>
      <c r="C50537" t="s">
        <v>526</v>
      </c>
      <c r="D50537" t="s">
        <v>50843</v>
      </c>
      <c r="E50537" s="1">
        <f t="shared" si="789"/>
        <v>1693589225000</v>
      </c>
    </row>
    <row r="50538" spans="1:5" ht="14.25" x14ac:dyDescent="0.15">
      <c r="A50538" t="s">
        <v>4</v>
      </c>
      <c r="B50538" t="s">
        <v>5</v>
      </c>
      <c r="C50538" t="s">
        <v>523</v>
      </c>
      <c r="D50538" t="s">
        <v>50844</v>
      </c>
      <c r="E50538" s="1">
        <f t="shared" si="789"/>
        <v>1693589223999.9998</v>
      </c>
    </row>
    <row r="50539" spans="1:5" ht="14.25" x14ac:dyDescent="0.15">
      <c r="A50539" t="s">
        <v>4</v>
      </c>
      <c r="B50539" t="s">
        <v>5</v>
      </c>
      <c r="C50539" t="s">
        <v>520</v>
      </c>
      <c r="D50539" t="s">
        <v>50845</v>
      </c>
      <c r="E50539" s="1">
        <f t="shared" si="789"/>
        <v>1693589223000</v>
      </c>
    </row>
    <row r="50540" spans="1:5" ht="14.25" x14ac:dyDescent="0.15">
      <c r="A50540" t="s">
        <v>4</v>
      </c>
      <c r="B50540" t="s">
        <v>5</v>
      </c>
      <c r="C50540" t="s">
        <v>523</v>
      </c>
      <c r="D50540" t="s">
        <v>50846</v>
      </c>
      <c r="E50540" s="1">
        <f t="shared" si="789"/>
        <v>1693589222000</v>
      </c>
    </row>
    <row r="50541" spans="1:5" ht="14.25" x14ac:dyDescent="0.15">
      <c r="A50541" t="s">
        <v>4</v>
      </c>
      <c r="B50541" t="s">
        <v>5</v>
      </c>
      <c r="C50541" t="s">
        <v>526</v>
      </c>
      <c r="D50541" t="s">
        <v>50847</v>
      </c>
      <c r="E50541" s="1">
        <f t="shared" si="789"/>
        <v>1693589221000.0002</v>
      </c>
    </row>
    <row r="50542" spans="1:5" ht="14.25" x14ac:dyDescent="0.15">
      <c r="A50542" t="s">
        <v>4</v>
      </c>
      <c r="B50542" t="s">
        <v>5</v>
      </c>
      <c r="C50542" t="s">
        <v>520</v>
      </c>
      <c r="D50542" t="s">
        <v>50848</v>
      </c>
      <c r="E50542" s="1">
        <f t="shared" si="789"/>
        <v>1693589220000</v>
      </c>
    </row>
    <row r="50543" spans="1:5" ht="14.25" x14ac:dyDescent="0.15">
      <c r="A50543" t="s">
        <v>4</v>
      </c>
      <c r="B50543" t="s">
        <v>5</v>
      </c>
      <c r="C50543" t="s">
        <v>523</v>
      </c>
      <c r="D50543" t="s">
        <v>50849</v>
      </c>
      <c r="E50543" s="1">
        <f t="shared" si="789"/>
        <v>1693589218999.9998</v>
      </c>
    </row>
    <row r="50544" spans="1:5" ht="14.25" x14ac:dyDescent="0.15">
      <c r="A50544" t="s">
        <v>4</v>
      </c>
      <c r="B50544" t="s">
        <v>5</v>
      </c>
      <c r="C50544" t="s">
        <v>614</v>
      </c>
      <c r="D50544" t="s">
        <v>50850</v>
      </c>
      <c r="E50544" s="1">
        <f t="shared" si="789"/>
        <v>1693589218000.0002</v>
      </c>
    </row>
    <row r="50545" spans="1:5" ht="14.25" x14ac:dyDescent="0.15">
      <c r="A50545" t="s">
        <v>4</v>
      </c>
      <c r="B50545" t="s">
        <v>5</v>
      </c>
      <c r="C50545" t="s">
        <v>523</v>
      </c>
      <c r="D50545" t="s">
        <v>50850</v>
      </c>
      <c r="E50545" s="1">
        <f t="shared" si="789"/>
        <v>1693589218000.0002</v>
      </c>
    </row>
    <row r="50546" spans="1:5" ht="14.25" x14ac:dyDescent="0.15">
      <c r="A50546" t="s">
        <v>4</v>
      </c>
      <c r="B50546" t="s">
        <v>5</v>
      </c>
      <c r="C50546" t="s">
        <v>523</v>
      </c>
      <c r="D50546" t="s">
        <v>50851</v>
      </c>
      <c r="E50546" s="1">
        <f t="shared" si="789"/>
        <v>1693589215999.9998</v>
      </c>
    </row>
    <row r="50547" spans="1:5" ht="14.25" x14ac:dyDescent="0.15">
      <c r="A50547" t="s">
        <v>4</v>
      </c>
      <c r="B50547" t="s">
        <v>5</v>
      </c>
      <c r="C50547" t="s">
        <v>523</v>
      </c>
      <c r="D50547" t="s">
        <v>50852</v>
      </c>
      <c r="E50547" s="1">
        <f t="shared" si="789"/>
        <v>1693589215000.0002</v>
      </c>
    </row>
    <row r="50548" spans="1:5" ht="14.25" x14ac:dyDescent="0.15">
      <c r="A50548" t="s">
        <v>4</v>
      </c>
      <c r="B50548" t="s">
        <v>5</v>
      </c>
      <c r="C50548" t="s">
        <v>556</v>
      </c>
      <c r="D50548" t="s">
        <v>50853</v>
      </c>
      <c r="E50548" s="1">
        <f t="shared" si="789"/>
        <v>1693589214000</v>
      </c>
    </row>
    <row r="50549" spans="1:5" ht="14.25" x14ac:dyDescent="0.15">
      <c r="A50549" t="s">
        <v>4</v>
      </c>
      <c r="B50549" t="s">
        <v>5</v>
      </c>
      <c r="C50549" t="s">
        <v>523</v>
      </c>
      <c r="D50549" t="s">
        <v>50854</v>
      </c>
      <c r="E50549" s="1">
        <f t="shared" si="789"/>
        <v>1693589213000.0002</v>
      </c>
    </row>
    <row r="50550" spans="1:5" ht="14.25" x14ac:dyDescent="0.15">
      <c r="A50550" t="s">
        <v>4</v>
      </c>
      <c r="B50550" t="s">
        <v>5</v>
      </c>
      <c r="C50550" t="s">
        <v>556</v>
      </c>
      <c r="D50550" t="s">
        <v>50855</v>
      </c>
      <c r="E50550" s="1">
        <f t="shared" si="789"/>
        <v>1693589212000</v>
      </c>
    </row>
    <row r="50551" spans="1:5" ht="14.25" x14ac:dyDescent="0.15">
      <c r="A50551" t="s">
        <v>4</v>
      </c>
      <c r="B50551" t="s">
        <v>5</v>
      </c>
      <c r="C50551" t="s">
        <v>526</v>
      </c>
      <c r="D50551" t="s">
        <v>50856</v>
      </c>
      <c r="E50551" s="1">
        <f t="shared" si="789"/>
        <v>1693589210999.9998</v>
      </c>
    </row>
    <row r="50552" spans="1:5" ht="14.25" x14ac:dyDescent="0.15">
      <c r="A50552" t="s">
        <v>4</v>
      </c>
      <c r="B50552" t="s">
        <v>5</v>
      </c>
      <c r="C50552" t="s">
        <v>520</v>
      </c>
      <c r="D50552" t="s">
        <v>50857</v>
      </c>
      <c r="E50552" s="1">
        <f t="shared" si="789"/>
        <v>1693589210000.0002</v>
      </c>
    </row>
    <row r="50553" spans="1:5" ht="14.25" x14ac:dyDescent="0.15">
      <c r="A50553" t="s">
        <v>4</v>
      </c>
      <c r="B50553" t="s">
        <v>5</v>
      </c>
      <c r="C50553" t="s">
        <v>587</v>
      </c>
      <c r="D50553" t="s">
        <v>50858</v>
      </c>
      <c r="E50553" s="1">
        <f t="shared" si="789"/>
        <v>1693589207000.0002</v>
      </c>
    </row>
    <row r="50554" spans="1:5" ht="14.25" x14ac:dyDescent="0.15">
      <c r="A50554" t="s">
        <v>4</v>
      </c>
      <c r="B50554" t="s">
        <v>5</v>
      </c>
      <c r="C50554" t="s">
        <v>556</v>
      </c>
      <c r="D50554" t="s">
        <v>50859</v>
      </c>
      <c r="E50554" s="1">
        <f t="shared" si="789"/>
        <v>1693589205000.0002</v>
      </c>
    </row>
    <row r="50555" spans="1:5" ht="14.25" x14ac:dyDescent="0.15">
      <c r="A50555" t="s">
        <v>4</v>
      </c>
      <c r="B50555" t="s">
        <v>5</v>
      </c>
      <c r="C50555" t="s">
        <v>587</v>
      </c>
      <c r="D50555" t="s">
        <v>50860</v>
      </c>
      <c r="E50555" s="1">
        <f t="shared" si="789"/>
        <v>1693589204000</v>
      </c>
    </row>
    <row r="50556" spans="1:5" ht="14.25" x14ac:dyDescent="0.15">
      <c r="A50556" t="s">
        <v>4</v>
      </c>
      <c r="B50556" t="s">
        <v>5</v>
      </c>
      <c r="C50556" t="s">
        <v>523</v>
      </c>
      <c r="D50556" t="s">
        <v>50861</v>
      </c>
      <c r="E50556" s="1">
        <f t="shared" si="789"/>
        <v>1693589202999.9998</v>
      </c>
    </row>
    <row r="50557" spans="1:5" ht="14.25" x14ac:dyDescent="0.15">
      <c r="A50557" t="s">
        <v>4</v>
      </c>
      <c r="B50557" t="s">
        <v>5</v>
      </c>
      <c r="C50557" t="s">
        <v>526</v>
      </c>
      <c r="D50557" t="s">
        <v>50862</v>
      </c>
      <c r="E50557" s="1">
        <f t="shared" si="789"/>
        <v>1693589202000.0002</v>
      </c>
    </row>
    <row r="50558" spans="1:5" ht="14.25" x14ac:dyDescent="0.15">
      <c r="A50558" t="s">
        <v>4</v>
      </c>
      <c r="B50558" t="s">
        <v>5</v>
      </c>
      <c r="C50558" t="s">
        <v>556</v>
      </c>
      <c r="D50558" t="s">
        <v>50863</v>
      </c>
      <c r="E50558" s="1">
        <f t="shared" si="789"/>
        <v>1693589201000</v>
      </c>
    </row>
    <row r="50559" spans="1:5" ht="14.25" x14ac:dyDescent="0.15">
      <c r="A50559" t="s">
        <v>4</v>
      </c>
      <c r="B50559" t="s">
        <v>5</v>
      </c>
      <c r="C50559" t="s">
        <v>526</v>
      </c>
      <c r="D50559" t="s">
        <v>50864</v>
      </c>
      <c r="E50559" s="1">
        <f t="shared" si="789"/>
        <v>1693589199999.9998</v>
      </c>
    </row>
    <row r="50560" spans="1:5" ht="14.25" x14ac:dyDescent="0.15">
      <c r="A50560" t="s">
        <v>4</v>
      </c>
      <c r="B50560" t="s">
        <v>5</v>
      </c>
      <c r="C50560" t="s">
        <v>556</v>
      </c>
      <c r="D50560" t="s">
        <v>50865</v>
      </c>
      <c r="E50560" s="1">
        <f t="shared" si="789"/>
        <v>1693589199000.0002</v>
      </c>
    </row>
    <row r="50561" spans="1:5" ht="14.25" x14ac:dyDescent="0.15">
      <c r="A50561" t="s">
        <v>4</v>
      </c>
      <c r="B50561" t="s">
        <v>5</v>
      </c>
      <c r="C50561" t="s">
        <v>523</v>
      </c>
      <c r="D50561" t="s">
        <v>50866</v>
      </c>
      <c r="E50561" s="1">
        <f t="shared" si="789"/>
        <v>1693589198000</v>
      </c>
    </row>
    <row r="50562" spans="1:5" ht="14.25" x14ac:dyDescent="0.15">
      <c r="A50562" t="s">
        <v>4</v>
      </c>
      <c r="B50562" t="s">
        <v>5</v>
      </c>
      <c r="C50562" t="s">
        <v>520</v>
      </c>
      <c r="D50562" t="s">
        <v>50866</v>
      </c>
      <c r="E50562" s="1">
        <f t="shared" si="789"/>
        <v>1693589198000</v>
      </c>
    </row>
    <row r="50563" spans="1:5" ht="14.25" x14ac:dyDescent="0.15">
      <c r="A50563" t="s">
        <v>4</v>
      </c>
      <c r="B50563" t="s">
        <v>5</v>
      </c>
      <c r="C50563" t="s">
        <v>587</v>
      </c>
      <c r="D50563" t="s">
        <v>50867</v>
      </c>
      <c r="E50563" s="1">
        <f t="shared" ref="E50563:E50626" si="790">((D50563-70*365-19)*86400-8*3600)*1000</f>
        <v>1693589194999.9998</v>
      </c>
    </row>
    <row r="50564" spans="1:5" ht="14.25" x14ac:dyDescent="0.15">
      <c r="A50564" t="s">
        <v>4</v>
      </c>
      <c r="B50564" t="s">
        <v>5</v>
      </c>
      <c r="C50564" t="s">
        <v>556</v>
      </c>
      <c r="D50564" t="s">
        <v>50868</v>
      </c>
      <c r="E50564" s="1">
        <f t="shared" si="790"/>
        <v>1693589193000</v>
      </c>
    </row>
    <row r="50565" spans="1:5" ht="14.25" x14ac:dyDescent="0.15">
      <c r="A50565" t="s">
        <v>4</v>
      </c>
      <c r="B50565" t="s">
        <v>5</v>
      </c>
      <c r="C50565" t="s">
        <v>587</v>
      </c>
      <c r="D50565" t="s">
        <v>50869</v>
      </c>
      <c r="E50565" s="1">
        <f t="shared" si="790"/>
        <v>1693589191000.0002</v>
      </c>
    </row>
    <row r="50566" spans="1:5" ht="14.25" x14ac:dyDescent="0.15">
      <c r="A50566" t="s">
        <v>4</v>
      </c>
      <c r="B50566" t="s">
        <v>5</v>
      </c>
      <c r="C50566" t="s">
        <v>614</v>
      </c>
      <c r="D50566" t="s">
        <v>50870</v>
      </c>
      <c r="E50566" s="1">
        <f t="shared" si="790"/>
        <v>1693589188999.9998</v>
      </c>
    </row>
    <row r="50567" spans="1:5" ht="14.25" x14ac:dyDescent="0.15">
      <c r="A50567" t="s">
        <v>4</v>
      </c>
      <c r="B50567" t="s">
        <v>5</v>
      </c>
      <c r="C50567" t="s">
        <v>587</v>
      </c>
      <c r="D50567" t="s">
        <v>50871</v>
      </c>
      <c r="E50567" s="1">
        <f t="shared" si="790"/>
        <v>1693589186999.9998</v>
      </c>
    </row>
    <row r="50568" spans="1:5" ht="14.25" x14ac:dyDescent="0.15">
      <c r="A50568" t="s">
        <v>4</v>
      </c>
      <c r="B50568" t="s">
        <v>5</v>
      </c>
      <c r="C50568" t="s">
        <v>587</v>
      </c>
      <c r="D50568" t="s">
        <v>50872</v>
      </c>
      <c r="E50568" s="1">
        <f t="shared" si="790"/>
        <v>1693589185000</v>
      </c>
    </row>
    <row r="50569" spans="1:5" ht="14.25" x14ac:dyDescent="0.15">
      <c r="A50569" t="s">
        <v>4</v>
      </c>
      <c r="B50569" t="s">
        <v>5</v>
      </c>
      <c r="C50569" t="s">
        <v>556</v>
      </c>
      <c r="D50569" t="s">
        <v>50873</v>
      </c>
      <c r="E50569" s="1">
        <f t="shared" si="790"/>
        <v>1693589183000.0002</v>
      </c>
    </row>
    <row r="50570" spans="1:5" ht="14.25" x14ac:dyDescent="0.15">
      <c r="A50570" t="s">
        <v>4</v>
      </c>
      <c r="B50570" t="s">
        <v>5</v>
      </c>
      <c r="C50570" t="s">
        <v>520</v>
      </c>
      <c r="D50570" t="s">
        <v>50874</v>
      </c>
      <c r="E50570" s="1">
        <f t="shared" si="790"/>
        <v>1693589180999.9998</v>
      </c>
    </row>
    <row r="50571" spans="1:5" ht="14.25" x14ac:dyDescent="0.15">
      <c r="A50571" t="s">
        <v>4</v>
      </c>
      <c r="B50571" t="s">
        <v>5</v>
      </c>
      <c r="C50571" t="s">
        <v>587</v>
      </c>
      <c r="D50571" t="s">
        <v>50875</v>
      </c>
      <c r="E50571" s="1">
        <f t="shared" si="790"/>
        <v>1693589179000</v>
      </c>
    </row>
    <row r="50572" spans="1:5" ht="14.25" x14ac:dyDescent="0.15">
      <c r="A50572" t="s">
        <v>4</v>
      </c>
      <c r="B50572" t="s">
        <v>5</v>
      </c>
      <c r="C50572" t="s">
        <v>523</v>
      </c>
      <c r="D50572" t="s">
        <v>50876</v>
      </c>
      <c r="E50572" s="1">
        <f t="shared" si="790"/>
        <v>1693589177000</v>
      </c>
    </row>
    <row r="50573" spans="1:5" ht="14.25" x14ac:dyDescent="0.15">
      <c r="A50573" t="s">
        <v>4</v>
      </c>
      <c r="B50573" t="s">
        <v>5</v>
      </c>
      <c r="C50573" t="s">
        <v>523</v>
      </c>
      <c r="D50573" t="s">
        <v>50877</v>
      </c>
      <c r="E50573" s="1">
        <f t="shared" si="790"/>
        <v>1693589175999.9998</v>
      </c>
    </row>
    <row r="50574" spans="1:5" ht="14.25" x14ac:dyDescent="0.15">
      <c r="A50574" t="s">
        <v>4</v>
      </c>
      <c r="B50574" t="s">
        <v>5</v>
      </c>
      <c r="C50574" t="s">
        <v>520</v>
      </c>
      <c r="D50574" t="s">
        <v>50878</v>
      </c>
      <c r="E50574" s="1">
        <f t="shared" si="790"/>
        <v>1693589175000.0002</v>
      </c>
    </row>
    <row r="50575" spans="1:5" ht="14.25" x14ac:dyDescent="0.15">
      <c r="A50575" t="s">
        <v>4</v>
      </c>
      <c r="B50575" t="s">
        <v>5</v>
      </c>
      <c r="C50575" t="s">
        <v>50879</v>
      </c>
      <c r="D50575" t="s">
        <v>50880</v>
      </c>
      <c r="E50575" s="1">
        <f t="shared" si="790"/>
        <v>1693589172999.9998</v>
      </c>
    </row>
    <row r="50576" spans="1:5" ht="14.25" x14ac:dyDescent="0.15">
      <c r="A50576" t="s">
        <v>4</v>
      </c>
      <c r="B50576" t="s">
        <v>5</v>
      </c>
      <c r="C50576" t="s">
        <v>526</v>
      </c>
      <c r="D50576" t="s">
        <v>50881</v>
      </c>
      <c r="E50576" s="1">
        <f t="shared" si="790"/>
        <v>1693589172000.0002</v>
      </c>
    </row>
    <row r="50577" spans="1:5" ht="14.25" x14ac:dyDescent="0.15">
      <c r="A50577" t="s">
        <v>4</v>
      </c>
      <c r="B50577" t="s">
        <v>5</v>
      </c>
      <c r="C50577" t="s">
        <v>526</v>
      </c>
      <c r="D50577" t="s">
        <v>50882</v>
      </c>
      <c r="E50577" s="1">
        <f t="shared" si="790"/>
        <v>1693589171000</v>
      </c>
    </row>
    <row r="50578" spans="1:5" ht="14.25" x14ac:dyDescent="0.15">
      <c r="A50578" t="s">
        <v>4</v>
      </c>
      <c r="B50578" t="s">
        <v>5</v>
      </c>
      <c r="C50578" t="s">
        <v>556</v>
      </c>
      <c r="D50578" t="s">
        <v>50883</v>
      </c>
      <c r="E50578" s="1">
        <f t="shared" si="790"/>
        <v>1693589170000.0002</v>
      </c>
    </row>
    <row r="50579" spans="1:5" ht="14.25" x14ac:dyDescent="0.15">
      <c r="A50579" t="s">
        <v>4</v>
      </c>
      <c r="B50579" t="s">
        <v>5</v>
      </c>
      <c r="C50579" t="s">
        <v>520</v>
      </c>
      <c r="D50579" t="s">
        <v>50884</v>
      </c>
      <c r="E50579" s="1">
        <f t="shared" si="790"/>
        <v>1693589167999.9998</v>
      </c>
    </row>
    <row r="50580" spans="1:5" ht="14.25" x14ac:dyDescent="0.15">
      <c r="A50580" t="s">
        <v>4</v>
      </c>
      <c r="B50580" t="s">
        <v>5</v>
      </c>
      <c r="C50580" t="s">
        <v>523</v>
      </c>
      <c r="D50580" t="s">
        <v>50885</v>
      </c>
      <c r="E50580" s="1">
        <f t="shared" si="790"/>
        <v>1693589167000.0002</v>
      </c>
    </row>
    <row r="50581" spans="1:5" ht="14.25" x14ac:dyDescent="0.15">
      <c r="A50581" t="s">
        <v>4</v>
      </c>
      <c r="B50581" t="s">
        <v>5</v>
      </c>
      <c r="C50581" t="s">
        <v>556</v>
      </c>
      <c r="D50581" t="s">
        <v>50886</v>
      </c>
      <c r="E50581" s="1">
        <f t="shared" si="790"/>
        <v>1693589166000</v>
      </c>
    </row>
    <row r="50582" spans="1:5" ht="14.25" x14ac:dyDescent="0.15">
      <c r="A50582" t="s">
        <v>4</v>
      </c>
      <c r="B50582" t="s">
        <v>5</v>
      </c>
      <c r="C50582" t="s">
        <v>556</v>
      </c>
      <c r="D50582" t="s">
        <v>50887</v>
      </c>
      <c r="E50582" s="1">
        <f t="shared" si="790"/>
        <v>1693589164999.9998</v>
      </c>
    </row>
    <row r="50583" spans="1:5" ht="14.25" x14ac:dyDescent="0.15">
      <c r="A50583" t="s">
        <v>4</v>
      </c>
      <c r="B50583" t="s">
        <v>5</v>
      </c>
      <c r="C50583" t="s">
        <v>587</v>
      </c>
      <c r="D50583" t="s">
        <v>50888</v>
      </c>
      <c r="E50583" s="1">
        <f t="shared" si="790"/>
        <v>1693589162000.0002</v>
      </c>
    </row>
    <row r="50584" spans="1:5" ht="14.25" x14ac:dyDescent="0.15">
      <c r="A50584" t="s">
        <v>4</v>
      </c>
      <c r="B50584" t="s">
        <v>5</v>
      </c>
      <c r="C50584" t="s">
        <v>556</v>
      </c>
      <c r="D50584" t="s">
        <v>50889</v>
      </c>
      <c r="E50584" s="1">
        <f t="shared" si="790"/>
        <v>1693589161000</v>
      </c>
    </row>
    <row r="50585" spans="1:5" ht="14.25" x14ac:dyDescent="0.15">
      <c r="A50585" t="s">
        <v>4</v>
      </c>
      <c r="B50585" t="s">
        <v>5</v>
      </c>
      <c r="C50585" t="s">
        <v>587</v>
      </c>
      <c r="D50585" t="s">
        <v>50890</v>
      </c>
      <c r="E50585" s="1">
        <f t="shared" si="790"/>
        <v>1693589159999.9998</v>
      </c>
    </row>
    <row r="50586" spans="1:5" ht="14.25" x14ac:dyDescent="0.15">
      <c r="A50586" t="s">
        <v>4</v>
      </c>
      <c r="B50586" t="s">
        <v>5</v>
      </c>
      <c r="C50586" t="s">
        <v>587</v>
      </c>
      <c r="D50586" t="s">
        <v>50891</v>
      </c>
      <c r="E50586" s="1">
        <f t="shared" si="790"/>
        <v>1693589159000.0002</v>
      </c>
    </row>
    <row r="50587" spans="1:5" ht="14.25" x14ac:dyDescent="0.15">
      <c r="A50587" t="s">
        <v>4</v>
      </c>
      <c r="B50587" t="s">
        <v>5</v>
      </c>
      <c r="C50587" t="s">
        <v>556</v>
      </c>
      <c r="D50587" t="s">
        <v>50892</v>
      </c>
      <c r="E50587" s="1">
        <f t="shared" si="790"/>
        <v>1693589156999.9998</v>
      </c>
    </row>
    <row r="50588" spans="1:5" ht="14.25" x14ac:dyDescent="0.15">
      <c r="A50588" t="s">
        <v>4</v>
      </c>
      <c r="B50588" t="s">
        <v>5</v>
      </c>
      <c r="C50588" t="s">
        <v>520</v>
      </c>
      <c r="D50588" t="s">
        <v>50893</v>
      </c>
      <c r="E50588" s="1">
        <f t="shared" si="790"/>
        <v>1693589156000.0002</v>
      </c>
    </row>
    <row r="50589" spans="1:5" ht="14.25" x14ac:dyDescent="0.15">
      <c r="A50589" t="s">
        <v>4</v>
      </c>
      <c r="B50589" t="s">
        <v>5</v>
      </c>
      <c r="C50589" t="s">
        <v>523</v>
      </c>
      <c r="D50589" t="s">
        <v>50894</v>
      </c>
      <c r="E50589" s="1">
        <f t="shared" si="790"/>
        <v>1693589153999.9998</v>
      </c>
    </row>
    <row r="50590" spans="1:5" ht="14.25" x14ac:dyDescent="0.15">
      <c r="A50590" t="s">
        <v>4</v>
      </c>
      <c r="B50590" t="s">
        <v>5</v>
      </c>
      <c r="C50590" t="s">
        <v>523</v>
      </c>
      <c r="D50590" t="s">
        <v>50895</v>
      </c>
      <c r="E50590" s="1">
        <f t="shared" si="790"/>
        <v>1693589153000</v>
      </c>
    </row>
    <row r="50591" spans="1:5" ht="14.25" x14ac:dyDescent="0.15">
      <c r="A50591" t="s">
        <v>4</v>
      </c>
      <c r="B50591" t="s">
        <v>5</v>
      </c>
      <c r="C50591" t="s">
        <v>556</v>
      </c>
      <c r="D50591" t="s">
        <v>50896</v>
      </c>
      <c r="E50591" s="1">
        <f t="shared" si="790"/>
        <v>1693589151999.9998</v>
      </c>
    </row>
    <row r="50592" spans="1:5" ht="14.25" x14ac:dyDescent="0.15">
      <c r="A50592" t="s">
        <v>4</v>
      </c>
      <c r="B50592" t="s">
        <v>5</v>
      </c>
      <c r="C50592" t="s">
        <v>523</v>
      </c>
      <c r="D50592" t="s">
        <v>50897</v>
      </c>
      <c r="E50592" s="1">
        <f t="shared" si="790"/>
        <v>1693589150000</v>
      </c>
    </row>
    <row r="50593" spans="1:5" ht="14.25" x14ac:dyDescent="0.15">
      <c r="A50593" t="s">
        <v>4</v>
      </c>
      <c r="B50593" t="s">
        <v>5</v>
      </c>
      <c r="C50593" t="s">
        <v>520</v>
      </c>
      <c r="D50593" t="s">
        <v>50898</v>
      </c>
      <c r="E50593" s="1">
        <f t="shared" si="790"/>
        <v>1693589147000</v>
      </c>
    </row>
    <row r="50594" spans="1:5" ht="14.25" x14ac:dyDescent="0.15">
      <c r="A50594" t="s">
        <v>4</v>
      </c>
      <c r="B50594" t="s">
        <v>5</v>
      </c>
      <c r="C50594" t="s">
        <v>523</v>
      </c>
      <c r="D50594" t="s">
        <v>50899</v>
      </c>
      <c r="E50594" s="1">
        <f t="shared" si="790"/>
        <v>1693589145999.9998</v>
      </c>
    </row>
    <row r="50595" spans="1:5" ht="14.25" x14ac:dyDescent="0.15">
      <c r="A50595" t="s">
        <v>4</v>
      </c>
      <c r="B50595" t="s">
        <v>5</v>
      </c>
      <c r="C50595" t="s">
        <v>680</v>
      </c>
      <c r="D50595" t="s">
        <v>50899</v>
      </c>
      <c r="E50595" s="1">
        <f t="shared" si="790"/>
        <v>1693589145999.9998</v>
      </c>
    </row>
    <row r="50596" spans="1:5" ht="14.25" x14ac:dyDescent="0.15">
      <c r="A50596" t="s">
        <v>4</v>
      </c>
      <c r="B50596" t="s">
        <v>5</v>
      </c>
      <c r="C50596" t="s">
        <v>520</v>
      </c>
      <c r="D50596" t="s">
        <v>50900</v>
      </c>
      <c r="E50596" s="1">
        <f t="shared" si="790"/>
        <v>1693589143999.9998</v>
      </c>
    </row>
    <row r="50597" spans="1:5" ht="14.25" x14ac:dyDescent="0.15">
      <c r="A50597" t="s">
        <v>4</v>
      </c>
      <c r="B50597" t="s">
        <v>5</v>
      </c>
      <c r="C50597" t="s">
        <v>523</v>
      </c>
      <c r="D50597" t="s">
        <v>50901</v>
      </c>
      <c r="E50597" s="1">
        <f t="shared" si="790"/>
        <v>1693589140999.9998</v>
      </c>
    </row>
    <row r="50598" spans="1:5" ht="14.25" x14ac:dyDescent="0.15">
      <c r="A50598" t="s">
        <v>4</v>
      </c>
      <c r="B50598" t="s">
        <v>5</v>
      </c>
      <c r="C50598" t="s">
        <v>520</v>
      </c>
      <c r="D50598" t="s">
        <v>50902</v>
      </c>
      <c r="E50598" s="1">
        <f t="shared" si="790"/>
        <v>1693589140000.0002</v>
      </c>
    </row>
    <row r="50599" spans="1:5" ht="14.25" x14ac:dyDescent="0.15">
      <c r="A50599" t="s">
        <v>4</v>
      </c>
      <c r="B50599" t="s">
        <v>5</v>
      </c>
      <c r="C50599" t="s">
        <v>520</v>
      </c>
      <c r="D50599" t="s">
        <v>50903</v>
      </c>
      <c r="E50599" s="1">
        <f t="shared" si="790"/>
        <v>1693589139000</v>
      </c>
    </row>
    <row r="50600" spans="1:5" ht="14.25" x14ac:dyDescent="0.15">
      <c r="A50600" t="s">
        <v>4</v>
      </c>
      <c r="B50600" t="s">
        <v>5</v>
      </c>
      <c r="C50600" t="s">
        <v>520</v>
      </c>
      <c r="D50600" t="s">
        <v>50904</v>
      </c>
      <c r="E50600" s="1">
        <f t="shared" si="790"/>
        <v>1693589137999.9998</v>
      </c>
    </row>
    <row r="50601" spans="1:5" ht="14.25" x14ac:dyDescent="0.15">
      <c r="A50601" t="s">
        <v>4</v>
      </c>
      <c r="B50601" t="s">
        <v>5</v>
      </c>
      <c r="C50601" t="s">
        <v>556</v>
      </c>
      <c r="D50601" t="s">
        <v>50905</v>
      </c>
      <c r="E50601" s="1">
        <f t="shared" si="790"/>
        <v>1693589137000.0002</v>
      </c>
    </row>
    <row r="50602" spans="1:5" ht="14.25" x14ac:dyDescent="0.15">
      <c r="A50602" t="s">
        <v>4</v>
      </c>
      <c r="B50602" t="s">
        <v>5</v>
      </c>
      <c r="C50602" t="s">
        <v>520</v>
      </c>
      <c r="D50602" t="s">
        <v>50906</v>
      </c>
      <c r="E50602" s="1">
        <f t="shared" si="790"/>
        <v>1693589136000</v>
      </c>
    </row>
    <row r="50603" spans="1:5" ht="14.25" x14ac:dyDescent="0.15">
      <c r="A50603" t="s">
        <v>4</v>
      </c>
      <c r="B50603" t="s">
        <v>5</v>
      </c>
      <c r="C50603" t="s">
        <v>587</v>
      </c>
      <c r="D50603" t="s">
        <v>50907</v>
      </c>
      <c r="E50603" s="1">
        <f t="shared" si="790"/>
        <v>1693589135000.0002</v>
      </c>
    </row>
    <row r="50604" spans="1:5" ht="14.25" x14ac:dyDescent="0.15">
      <c r="A50604" t="s">
        <v>4</v>
      </c>
      <c r="B50604" t="s">
        <v>5</v>
      </c>
      <c r="C50604" t="s">
        <v>614</v>
      </c>
      <c r="D50604" t="s">
        <v>50908</v>
      </c>
      <c r="E50604" s="1">
        <f t="shared" si="790"/>
        <v>1693589134000</v>
      </c>
    </row>
    <row r="50605" spans="1:5" ht="14.25" x14ac:dyDescent="0.15">
      <c r="A50605" t="s">
        <v>4</v>
      </c>
      <c r="B50605" t="s">
        <v>5</v>
      </c>
      <c r="C50605" t="s">
        <v>587</v>
      </c>
      <c r="D50605" t="s">
        <v>50909</v>
      </c>
      <c r="E50605" s="1">
        <f t="shared" si="790"/>
        <v>1693589132999.9998</v>
      </c>
    </row>
    <row r="50606" spans="1:5" ht="14.25" x14ac:dyDescent="0.15">
      <c r="A50606" t="s">
        <v>4</v>
      </c>
      <c r="B50606" t="s">
        <v>5</v>
      </c>
      <c r="C50606" t="s">
        <v>587</v>
      </c>
      <c r="D50606" t="s">
        <v>50910</v>
      </c>
      <c r="E50606" s="1">
        <f t="shared" si="790"/>
        <v>1693589132000.0002</v>
      </c>
    </row>
    <row r="50607" spans="1:5" ht="14.25" x14ac:dyDescent="0.15">
      <c r="A50607" t="s">
        <v>4</v>
      </c>
      <c r="B50607" t="s">
        <v>5</v>
      </c>
      <c r="C50607" t="s">
        <v>587</v>
      </c>
      <c r="D50607" t="s">
        <v>50911</v>
      </c>
      <c r="E50607" s="1">
        <f t="shared" si="790"/>
        <v>1693589131000</v>
      </c>
    </row>
    <row r="50608" spans="1:5" ht="14.25" x14ac:dyDescent="0.15">
      <c r="A50608" t="s">
        <v>4</v>
      </c>
      <c r="B50608" t="s">
        <v>5</v>
      </c>
      <c r="C50608" t="s">
        <v>614</v>
      </c>
      <c r="D50608" t="s">
        <v>50912</v>
      </c>
      <c r="E50608" s="1">
        <f t="shared" si="790"/>
        <v>1693589129999.9998</v>
      </c>
    </row>
    <row r="50609" spans="1:5" ht="14.25" x14ac:dyDescent="0.15">
      <c r="A50609" t="s">
        <v>4</v>
      </c>
      <c r="B50609" t="s">
        <v>5</v>
      </c>
      <c r="C50609" t="s">
        <v>614</v>
      </c>
      <c r="D50609" t="s">
        <v>50913</v>
      </c>
      <c r="E50609" s="1">
        <f t="shared" si="790"/>
        <v>1693589128000</v>
      </c>
    </row>
    <row r="50610" spans="1:5" ht="14.25" x14ac:dyDescent="0.15">
      <c r="A50610" t="s">
        <v>4</v>
      </c>
      <c r="B50610" t="s">
        <v>5</v>
      </c>
      <c r="C50610" t="s">
        <v>680</v>
      </c>
      <c r="D50610" t="s">
        <v>50914</v>
      </c>
      <c r="E50610" s="1">
        <f t="shared" si="790"/>
        <v>1693589127000.0002</v>
      </c>
    </row>
    <row r="50611" spans="1:5" ht="14.25" x14ac:dyDescent="0.15">
      <c r="A50611" t="s">
        <v>4</v>
      </c>
      <c r="B50611" t="s">
        <v>5</v>
      </c>
      <c r="C50611" t="s">
        <v>50915</v>
      </c>
      <c r="D50611" t="s">
        <v>50914</v>
      </c>
      <c r="E50611" s="1">
        <f t="shared" si="790"/>
        <v>1693589127000.0002</v>
      </c>
    </row>
    <row r="50612" spans="1:5" ht="14.25" x14ac:dyDescent="0.15">
      <c r="A50612" t="s">
        <v>4</v>
      </c>
      <c r="B50612" t="s">
        <v>5</v>
      </c>
      <c r="C50612" t="s">
        <v>587</v>
      </c>
      <c r="D50612" t="s">
        <v>50916</v>
      </c>
      <c r="E50612" s="1">
        <f t="shared" si="790"/>
        <v>1693589124999.9998</v>
      </c>
    </row>
    <row r="50613" spans="1:5" ht="14.25" x14ac:dyDescent="0.15">
      <c r="A50613" t="s">
        <v>4</v>
      </c>
      <c r="B50613" t="s">
        <v>5</v>
      </c>
      <c r="C50613" t="s">
        <v>680</v>
      </c>
      <c r="D50613" t="s">
        <v>50917</v>
      </c>
      <c r="E50613" s="1">
        <f t="shared" si="790"/>
        <v>1693589124000.0002</v>
      </c>
    </row>
    <row r="50614" spans="1:5" ht="14.25" x14ac:dyDescent="0.15">
      <c r="A50614" t="s">
        <v>4</v>
      </c>
      <c r="B50614" t="s">
        <v>5</v>
      </c>
      <c r="C50614" t="s">
        <v>616</v>
      </c>
      <c r="D50614" t="s">
        <v>50918</v>
      </c>
      <c r="E50614" s="1">
        <f t="shared" si="790"/>
        <v>1693589121999.9998</v>
      </c>
    </row>
    <row r="50615" spans="1:5" ht="14.25" x14ac:dyDescent="0.15">
      <c r="A50615" t="s">
        <v>4</v>
      </c>
      <c r="B50615" t="s">
        <v>5</v>
      </c>
      <c r="C50615" t="s">
        <v>680</v>
      </c>
      <c r="D50615" t="s">
        <v>50919</v>
      </c>
      <c r="E50615" s="1">
        <f t="shared" si="790"/>
        <v>1693589121000.0002</v>
      </c>
    </row>
    <row r="50616" spans="1:5" ht="14.25" x14ac:dyDescent="0.15">
      <c r="A50616" t="s">
        <v>4</v>
      </c>
      <c r="B50616" t="s">
        <v>5</v>
      </c>
      <c r="C50616" t="s">
        <v>625</v>
      </c>
      <c r="D50616" t="s">
        <v>50920</v>
      </c>
      <c r="E50616" s="1">
        <f t="shared" si="790"/>
        <v>1693589120000</v>
      </c>
    </row>
    <row r="50617" spans="1:5" ht="14.25" x14ac:dyDescent="0.15">
      <c r="A50617" t="s">
        <v>4</v>
      </c>
      <c r="B50617" t="s">
        <v>5</v>
      </c>
      <c r="C50617" t="s">
        <v>587</v>
      </c>
      <c r="D50617" t="s">
        <v>50921</v>
      </c>
      <c r="E50617" s="1">
        <f t="shared" si="790"/>
        <v>1693589118999.9998</v>
      </c>
    </row>
    <row r="50618" spans="1:5" ht="14.25" x14ac:dyDescent="0.15">
      <c r="A50618" t="s">
        <v>4</v>
      </c>
      <c r="B50618" t="s">
        <v>5</v>
      </c>
      <c r="C50618" t="s">
        <v>868</v>
      </c>
      <c r="D50618" t="s">
        <v>50922</v>
      </c>
      <c r="E50618" s="1">
        <f t="shared" si="790"/>
        <v>1693589118000</v>
      </c>
    </row>
    <row r="50619" spans="1:5" ht="14.25" x14ac:dyDescent="0.15">
      <c r="A50619" t="s">
        <v>4</v>
      </c>
      <c r="B50619" t="s">
        <v>5</v>
      </c>
      <c r="C50619" t="s">
        <v>520</v>
      </c>
      <c r="D50619" t="s">
        <v>50923</v>
      </c>
      <c r="E50619" s="1">
        <f t="shared" si="790"/>
        <v>1693589116000.0002</v>
      </c>
    </row>
    <row r="50620" spans="1:5" ht="14.25" x14ac:dyDescent="0.15">
      <c r="A50620" t="s">
        <v>4</v>
      </c>
      <c r="B50620" t="s">
        <v>5</v>
      </c>
      <c r="C50620" t="s">
        <v>614</v>
      </c>
      <c r="D50620" t="s">
        <v>50923</v>
      </c>
      <c r="E50620" s="1">
        <f t="shared" si="790"/>
        <v>1693589116000.0002</v>
      </c>
    </row>
    <row r="50621" spans="1:5" ht="14.25" x14ac:dyDescent="0.15">
      <c r="A50621" t="s">
        <v>4</v>
      </c>
      <c r="B50621" t="s">
        <v>5</v>
      </c>
      <c r="C50621" t="s">
        <v>520</v>
      </c>
      <c r="D50621" t="s">
        <v>50924</v>
      </c>
      <c r="E50621" s="1">
        <f t="shared" si="790"/>
        <v>1693589113999.9998</v>
      </c>
    </row>
    <row r="50622" spans="1:5" ht="14.25" x14ac:dyDescent="0.15">
      <c r="A50622" t="s">
        <v>4</v>
      </c>
      <c r="B50622" t="s">
        <v>5</v>
      </c>
      <c r="C50622" t="s">
        <v>587</v>
      </c>
      <c r="D50622" t="s">
        <v>50924</v>
      </c>
      <c r="E50622" s="1">
        <f t="shared" si="790"/>
        <v>1693589113999.9998</v>
      </c>
    </row>
    <row r="50623" spans="1:5" ht="14.25" x14ac:dyDescent="0.15">
      <c r="A50623" t="s">
        <v>4</v>
      </c>
      <c r="B50623" t="s">
        <v>5</v>
      </c>
      <c r="C50623" t="s">
        <v>520</v>
      </c>
      <c r="D50623" t="s">
        <v>50925</v>
      </c>
      <c r="E50623" s="1">
        <f t="shared" si="790"/>
        <v>1693589112000</v>
      </c>
    </row>
    <row r="50624" spans="1:5" ht="14.25" x14ac:dyDescent="0.15">
      <c r="A50624" t="s">
        <v>4</v>
      </c>
      <c r="B50624" t="s">
        <v>5</v>
      </c>
      <c r="C50624" t="s">
        <v>520</v>
      </c>
      <c r="D50624" t="s">
        <v>50926</v>
      </c>
      <c r="E50624" s="1">
        <f t="shared" si="790"/>
        <v>1693589110999.9998</v>
      </c>
    </row>
    <row r="50625" spans="1:5" ht="14.25" x14ac:dyDescent="0.15">
      <c r="A50625" t="s">
        <v>4</v>
      </c>
      <c r="B50625" t="s">
        <v>5</v>
      </c>
      <c r="C50625" t="s">
        <v>523</v>
      </c>
      <c r="D50625" t="s">
        <v>50927</v>
      </c>
      <c r="E50625" s="1">
        <f t="shared" si="790"/>
        <v>1693589108999.9998</v>
      </c>
    </row>
    <row r="50626" spans="1:5" ht="14.25" x14ac:dyDescent="0.15">
      <c r="A50626" t="s">
        <v>4</v>
      </c>
      <c r="B50626" t="s">
        <v>5</v>
      </c>
      <c r="C50626" t="s">
        <v>587</v>
      </c>
      <c r="D50626" t="s">
        <v>50927</v>
      </c>
      <c r="E50626" s="1">
        <f t="shared" si="790"/>
        <v>1693589108999.9998</v>
      </c>
    </row>
    <row r="50627" spans="1:5" ht="14.25" x14ac:dyDescent="0.15">
      <c r="A50627" t="s">
        <v>4</v>
      </c>
      <c r="B50627" t="s">
        <v>5</v>
      </c>
      <c r="C50627" t="s">
        <v>523</v>
      </c>
      <c r="D50627" t="s">
        <v>50928</v>
      </c>
      <c r="E50627" s="1">
        <f t="shared" ref="E50627:E50690" si="791">((D50627-70*365-19)*86400-8*3600)*1000</f>
        <v>1693589107000</v>
      </c>
    </row>
    <row r="50628" spans="1:5" ht="14.25" x14ac:dyDescent="0.15">
      <c r="A50628" t="s">
        <v>4</v>
      </c>
      <c r="B50628" t="s">
        <v>5</v>
      </c>
      <c r="C50628" t="s">
        <v>587</v>
      </c>
      <c r="D50628" t="s">
        <v>50929</v>
      </c>
      <c r="E50628" s="1">
        <f t="shared" si="791"/>
        <v>1693589105999.9998</v>
      </c>
    </row>
    <row r="50629" spans="1:5" ht="14.25" x14ac:dyDescent="0.15">
      <c r="A50629" t="s">
        <v>4</v>
      </c>
      <c r="B50629" t="s">
        <v>5</v>
      </c>
      <c r="C50629" t="s">
        <v>614</v>
      </c>
      <c r="D50629" t="s">
        <v>50930</v>
      </c>
      <c r="E50629" s="1">
        <f t="shared" si="791"/>
        <v>1693589104000</v>
      </c>
    </row>
    <row r="50630" spans="1:5" ht="14.25" x14ac:dyDescent="0.15">
      <c r="A50630" t="s">
        <v>4</v>
      </c>
      <c r="B50630" t="s">
        <v>5</v>
      </c>
      <c r="C50630" t="s">
        <v>520</v>
      </c>
      <c r="D50630" t="s">
        <v>50931</v>
      </c>
      <c r="E50630" s="1">
        <f t="shared" si="791"/>
        <v>1693589102000</v>
      </c>
    </row>
    <row r="50631" spans="1:5" ht="14.25" x14ac:dyDescent="0.15">
      <c r="A50631" t="s">
        <v>4</v>
      </c>
      <c r="B50631" t="s">
        <v>5</v>
      </c>
      <c r="C50631" t="s">
        <v>614</v>
      </c>
      <c r="D50631" t="s">
        <v>50932</v>
      </c>
      <c r="E50631" s="1">
        <f t="shared" si="791"/>
        <v>1693589100000.0002</v>
      </c>
    </row>
    <row r="50632" spans="1:5" ht="14.25" x14ac:dyDescent="0.15">
      <c r="A50632" t="s">
        <v>4</v>
      </c>
      <c r="B50632" t="s">
        <v>5</v>
      </c>
      <c r="C50632" t="s">
        <v>50933</v>
      </c>
      <c r="D50632" t="s">
        <v>50934</v>
      </c>
      <c r="E50632" s="1">
        <f t="shared" si="791"/>
        <v>1693589099000</v>
      </c>
    </row>
    <row r="50633" spans="1:5" ht="14.25" x14ac:dyDescent="0.15">
      <c r="A50633" t="s">
        <v>4</v>
      </c>
      <c r="B50633" t="s">
        <v>5</v>
      </c>
      <c r="C50633" t="s">
        <v>520</v>
      </c>
      <c r="D50633" t="s">
        <v>50935</v>
      </c>
      <c r="E50633" s="1">
        <f t="shared" si="791"/>
        <v>1693589097000.0002</v>
      </c>
    </row>
    <row r="50634" spans="1:5" ht="14.25" x14ac:dyDescent="0.15">
      <c r="A50634" t="s">
        <v>4</v>
      </c>
      <c r="B50634" t="s">
        <v>5</v>
      </c>
      <c r="C50634" t="s">
        <v>520</v>
      </c>
      <c r="D50634" t="s">
        <v>50936</v>
      </c>
      <c r="E50634" s="1">
        <f t="shared" si="791"/>
        <v>1693589094999.9998</v>
      </c>
    </row>
    <row r="50635" spans="1:5" ht="14.25" x14ac:dyDescent="0.15">
      <c r="A50635" t="s">
        <v>4</v>
      </c>
      <c r="B50635" t="s">
        <v>5</v>
      </c>
      <c r="C50635" t="s">
        <v>520</v>
      </c>
      <c r="D50635" t="s">
        <v>50937</v>
      </c>
      <c r="E50635" s="1">
        <f t="shared" si="791"/>
        <v>1693589094000.0002</v>
      </c>
    </row>
    <row r="50636" spans="1:5" ht="14.25" x14ac:dyDescent="0.15">
      <c r="A50636" t="s">
        <v>4</v>
      </c>
      <c r="B50636" t="s">
        <v>5</v>
      </c>
      <c r="C50636" t="s">
        <v>614</v>
      </c>
      <c r="D50636" t="s">
        <v>50938</v>
      </c>
      <c r="E50636" s="1">
        <f t="shared" si="791"/>
        <v>1693589093000</v>
      </c>
    </row>
    <row r="50637" spans="1:5" ht="14.25" x14ac:dyDescent="0.15">
      <c r="A50637" t="s">
        <v>4</v>
      </c>
      <c r="B50637" t="s">
        <v>5</v>
      </c>
      <c r="C50637" t="s">
        <v>556</v>
      </c>
      <c r="D50637" t="s">
        <v>50939</v>
      </c>
      <c r="E50637" s="1">
        <f t="shared" si="791"/>
        <v>1693589092000.0002</v>
      </c>
    </row>
    <row r="50638" spans="1:5" ht="14.25" x14ac:dyDescent="0.15">
      <c r="A50638" t="s">
        <v>4</v>
      </c>
      <c r="B50638" t="s">
        <v>5</v>
      </c>
      <c r="C50638" t="s">
        <v>614</v>
      </c>
      <c r="D50638" t="s">
        <v>50940</v>
      </c>
      <c r="E50638" s="1">
        <f t="shared" si="791"/>
        <v>1693589091000</v>
      </c>
    </row>
    <row r="50639" spans="1:5" ht="14.25" x14ac:dyDescent="0.15">
      <c r="A50639" t="s">
        <v>4</v>
      </c>
      <c r="B50639" t="s">
        <v>5</v>
      </c>
      <c r="C50639" t="s">
        <v>523</v>
      </c>
      <c r="D50639" t="s">
        <v>50941</v>
      </c>
      <c r="E50639" s="1">
        <f t="shared" si="791"/>
        <v>1693589089999.9998</v>
      </c>
    </row>
    <row r="50640" spans="1:5" ht="14.25" x14ac:dyDescent="0.15">
      <c r="A50640" t="s">
        <v>4</v>
      </c>
      <c r="B50640" t="s">
        <v>5</v>
      </c>
      <c r="C50640" t="s">
        <v>520</v>
      </c>
      <c r="D50640" t="s">
        <v>50942</v>
      </c>
      <c r="E50640" s="1">
        <f t="shared" si="791"/>
        <v>1693589089000.0002</v>
      </c>
    </row>
    <row r="50641" spans="1:5" ht="14.25" x14ac:dyDescent="0.15">
      <c r="A50641" t="s">
        <v>4</v>
      </c>
      <c r="B50641" t="s">
        <v>5</v>
      </c>
      <c r="C50641" t="s">
        <v>587</v>
      </c>
      <c r="D50641" t="s">
        <v>50943</v>
      </c>
      <c r="E50641" s="1">
        <f t="shared" si="791"/>
        <v>1693589088000</v>
      </c>
    </row>
    <row r="50642" spans="1:5" ht="14.25" x14ac:dyDescent="0.15">
      <c r="A50642" t="s">
        <v>4</v>
      </c>
      <c r="B50642" t="s">
        <v>5</v>
      </c>
      <c r="C50642" t="s">
        <v>616</v>
      </c>
      <c r="D50642" t="s">
        <v>50944</v>
      </c>
      <c r="E50642" s="1">
        <f t="shared" si="791"/>
        <v>1693589086999.9998</v>
      </c>
    </row>
    <row r="50643" spans="1:5" ht="14.25" x14ac:dyDescent="0.15">
      <c r="A50643" t="s">
        <v>4</v>
      </c>
      <c r="B50643" t="s">
        <v>5</v>
      </c>
      <c r="C50643" t="s">
        <v>523</v>
      </c>
      <c r="D50643" t="s">
        <v>50945</v>
      </c>
      <c r="E50643" s="1">
        <f t="shared" si="791"/>
        <v>1693589086000.0002</v>
      </c>
    </row>
    <row r="50644" spans="1:5" ht="14.25" x14ac:dyDescent="0.15">
      <c r="A50644" t="s">
        <v>4</v>
      </c>
      <c r="B50644" t="s">
        <v>5</v>
      </c>
      <c r="C50644" t="s">
        <v>520</v>
      </c>
      <c r="D50644" t="s">
        <v>50946</v>
      </c>
      <c r="E50644" s="1">
        <f t="shared" si="791"/>
        <v>1693589085000</v>
      </c>
    </row>
    <row r="50645" spans="1:5" ht="14.25" x14ac:dyDescent="0.15">
      <c r="A50645" t="s">
        <v>4</v>
      </c>
      <c r="B50645" t="s">
        <v>5</v>
      </c>
      <c r="C50645" t="s">
        <v>614</v>
      </c>
      <c r="D50645" t="s">
        <v>50947</v>
      </c>
      <c r="E50645" s="1">
        <f t="shared" si="791"/>
        <v>1693589084000.0002</v>
      </c>
    </row>
    <row r="50646" spans="1:5" ht="14.25" x14ac:dyDescent="0.15">
      <c r="A50646" t="s">
        <v>4</v>
      </c>
      <c r="B50646" t="s">
        <v>5</v>
      </c>
      <c r="C50646" t="s">
        <v>520</v>
      </c>
      <c r="D50646" t="s">
        <v>50948</v>
      </c>
      <c r="E50646" s="1">
        <f t="shared" si="791"/>
        <v>1693589083000</v>
      </c>
    </row>
    <row r="50647" spans="1:5" ht="14.25" x14ac:dyDescent="0.15">
      <c r="A50647" t="s">
        <v>4</v>
      </c>
      <c r="B50647" t="s">
        <v>5</v>
      </c>
      <c r="C50647" t="s">
        <v>520</v>
      </c>
      <c r="D50647" t="s">
        <v>50949</v>
      </c>
      <c r="E50647" s="1">
        <f t="shared" si="791"/>
        <v>1693589081999.9998</v>
      </c>
    </row>
    <row r="50648" spans="1:5" ht="14.25" x14ac:dyDescent="0.15">
      <c r="A50648" t="s">
        <v>4</v>
      </c>
      <c r="B50648" t="s">
        <v>5</v>
      </c>
      <c r="C50648" t="s">
        <v>526</v>
      </c>
      <c r="D50648" t="s">
        <v>50950</v>
      </c>
      <c r="E50648" s="1">
        <f t="shared" si="791"/>
        <v>1693589081000.0002</v>
      </c>
    </row>
    <row r="50649" spans="1:5" ht="14.25" x14ac:dyDescent="0.15">
      <c r="A50649" t="s">
        <v>4</v>
      </c>
      <c r="B50649" t="s">
        <v>5</v>
      </c>
      <c r="C50649" t="s">
        <v>523</v>
      </c>
      <c r="D50649" t="s">
        <v>50951</v>
      </c>
      <c r="E50649" s="1">
        <f t="shared" si="791"/>
        <v>1693589078999.9998</v>
      </c>
    </row>
    <row r="50650" spans="1:5" ht="14.25" x14ac:dyDescent="0.15">
      <c r="A50650" t="s">
        <v>4</v>
      </c>
      <c r="B50650" t="s">
        <v>5</v>
      </c>
      <c r="C50650" t="s">
        <v>520</v>
      </c>
      <c r="D50650" t="s">
        <v>50952</v>
      </c>
      <c r="E50650" s="1">
        <f t="shared" si="791"/>
        <v>1693589078000.0002</v>
      </c>
    </row>
    <row r="50651" spans="1:5" ht="14.25" x14ac:dyDescent="0.15">
      <c r="A50651" t="s">
        <v>4</v>
      </c>
      <c r="B50651" t="s">
        <v>5</v>
      </c>
      <c r="C50651" t="s">
        <v>614</v>
      </c>
      <c r="D50651" t="s">
        <v>50952</v>
      </c>
      <c r="E50651" s="1">
        <f t="shared" si="791"/>
        <v>1693589078000.0002</v>
      </c>
    </row>
    <row r="50652" spans="1:5" ht="14.25" x14ac:dyDescent="0.15">
      <c r="A50652" t="s">
        <v>4</v>
      </c>
      <c r="B50652" t="s">
        <v>5</v>
      </c>
      <c r="C50652" t="s">
        <v>614</v>
      </c>
      <c r="D50652" t="s">
        <v>50953</v>
      </c>
      <c r="E50652" s="1">
        <f t="shared" si="791"/>
        <v>1693589075999.9998</v>
      </c>
    </row>
    <row r="50653" spans="1:5" ht="14.25" x14ac:dyDescent="0.15">
      <c r="A50653" t="s">
        <v>4</v>
      </c>
      <c r="B50653" t="s">
        <v>5</v>
      </c>
      <c r="C50653" t="s">
        <v>520</v>
      </c>
      <c r="D50653" t="s">
        <v>50954</v>
      </c>
      <c r="E50653" s="1">
        <f t="shared" si="791"/>
        <v>1693589075000</v>
      </c>
    </row>
    <row r="50654" spans="1:5" ht="14.25" x14ac:dyDescent="0.15">
      <c r="A50654" t="s">
        <v>4</v>
      </c>
      <c r="B50654" t="s">
        <v>5</v>
      </c>
      <c r="C50654" t="s">
        <v>587</v>
      </c>
      <c r="D50654" t="s">
        <v>50955</v>
      </c>
      <c r="E50654" s="1">
        <f t="shared" si="791"/>
        <v>1693589073999.9998</v>
      </c>
    </row>
    <row r="50655" spans="1:5" ht="14.25" x14ac:dyDescent="0.15">
      <c r="A50655" t="s">
        <v>4</v>
      </c>
      <c r="B50655" t="s">
        <v>5</v>
      </c>
      <c r="C50655" t="s">
        <v>587</v>
      </c>
      <c r="D50655" t="s">
        <v>50956</v>
      </c>
      <c r="E50655" s="1">
        <f t="shared" si="791"/>
        <v>1693589073000.0002</v>
      </c>
    </row>
    <row r="50656" spans="1:5" ht="14.25" x14ac:dyDescent="0.15">
      <c r="A50656" t="s">
        <v>4</v>
      </c>
      <c r="B50656" t="s">
        <v>5</v>
      </c>
      <c r="C50656" t="s">
        <v>520</v>
      </c>
      <c r="D50656" t="s">
        <v>50957</v>
      </c>
      <c r="E50656" s="1">
        <f t="shared" si="791"/>
        <v>1693589072000</v>
      </c>
    </row>
    <row r="50657" spans="1:5" ht="14.25" x14ac:dyDescent="0.15">
      <c r="A50657" t="s">
        <v>4</v>
      </c>
      <c r="B50657" t="s">
        <v>5</v>
      </c>
      <c r="C50657" t="s">
        <v>587</v>
      </c>
      <c r="D50657" t="s">
        <v>50958</v>
      </c>
      <c r="E50657" s="1">
        <f t="shared" si="791"/>
        <v>1693589070999.9998</v>
      </c>
    </row>
    <row r="50658" spans="1:5" ht="14.25" x14ac:dyDescent="0.15">
      <c r="A50658" t="s">
        <v>4</v>
      </c>
      <c r="B50658" t="s">
        <v>5</v>
      </c>
      <c r="C50658" t="s">
        <v>587</v>
      </c>
      <c r="D50658" t="s">
        <v>50959</v>
      </c>
      <c r="E50658" s="1">
        <f t="shared" si="791"/>
        <v>1693589070000.0002</v>
      </c>
    </row>
    <row r="50659" spans="1:5" ht="14.25" x14ac:dyDescent="0.15">
      <c r="A50659" t="s">
        <v>4</v>
      </c>
      <c r="B50659" t="s">
        <v>5</v>
      </c>
      <c r="C50659" t="s">
        <v>614</v>
      </c>
      <c r="D50659" t="s">
        <v>50960</v>
      </c>
      <c r="E50659" s="1">
        <f t="shared" si="791"/>
        <v>1693589069000</v>
      </c>
    </row>
    <row r="50660" spans="1:5" ht="14.25" x14ac:dyDescent="0.15">
      <c r="A50660" t="s">
        <v>4</v>
      </c>
      <c r="B50660" t="s">
        <v>5</v>
      </c>
      <c r="C50660" t="s">
        <v>520</v>
      </c>
      <c r="D50660" t="s">
        <v>50961</v>
      </c>
      <c r="E50660" s="1">
        <f t="shared" si="791"/>
        <v>1693589067999.9998</v>
      </c>
    </row>
    <row r="50661" spans="1:5" ht="14.25" x14ac:dyDescent="0.15">
      <c r="A50661" t="s">
        <v>4</v>
      </c>
      <c r="B50661" t="s">
        <v>5</v>
      </c>
      <c r="C50661" t="s">
        <v>556</v>
      </c>
      <c r="D50661" t="s">
        <v>50961</v>
      </c>
      <c r="E50661" s="1">
        <f t="shared" si="791"/>
        <v>1693589067999.9998</v>
      </c>
    </row>
    <row r="50662" spans="1:5" ht="14.25" x14ac:dyDescent="0.15">
      <c r="A50662" t="s">
        <v>4</v>
      </c>
      <c r="B50662" t="s">
        <v>5</v>
      </c>
      <c r="C50662" t="s">
        <v>526</v>
      </c>
      <c r="D50662" t="s">
        <v>50962</v>
      </c>
      <c r="E50662" s="1">
        <f t="shared" si="791"/>
        <v>1693589065999.9998</v>
      </c>
    </row>
    <row r="50663" spans="1:5" ht="14.25" x14ac:dyDescent="0.15">
      <c r="A50663" t="s">
        <v>4</v>
      </c>
      <c r="B50663" t="s">
        <v>5</v>
      </c>
      <c r="C50663" t="s">
        <v>556</v>
      </c>
      <c r="D50663" t="s">
        <v>50963</v>
      </c>
      <c r="E50663" s="1">
        <f t="shared" si="791"/>
        <v>1693589065000.0002</v>
      </c>
    </row>
    <row r="50664" spans="1:5" ht="14.25" x14ac:dyDescent="0.15">
      <c r="A50664" t="s">
        <v>4</v>
      </c>
      <c r="B50664" t="s">
        <v>5</v>
      </c>
      <c r="C50664" t="s">
        <v>587</v>
      </c>
      <c r="D50664" t="s">
        <v>50964</v>
      </c>
      <c r="E50664" s="1">
        <f t="shared" si="791"/>
        <v>1693589064000</v>
      </c>
    </row>
    <row r="50665" spans="1:5" ht="14.25" x14ac:dyDescent="0.15">
      <c r="A50665" t="s">
        <v>4</v>
      </c>
      <c r="B50665" t="s">
        <v>5</v>
      </c>
      <c r="C50665" t="s">
        <v>614</v>
      </c>
      <c r="D50665" t="s">
        <v>50965</v>
      </c>
      <c r="E50665" s="1">
        <f t="shared" si="791"/>
        <v>1693589062999.9998</v>
      </c>
    </row>
    <row r="50666" spans="1:5" ht="14.25" x14ac:dyDescent="0.15">
      <c r="A50666" t="s">
        <v>4</v>
      </c>
      <c r="B50666" t="s">
        <v>5</v>
      </c>
      <c r="C50666" t="s">
        <v>587</v>
      </c>
      <c r="D50666" t="s">
        <v>50966</v>
      </c>
      <c r="E50666" s="1">
        <f t="shared" si="791"/>
        <v>1693589062000.0002</v>
      </c>
    </row>
    <row r="50667" spans="1:5" ht="14.25" x14ac:dyDescent="0.15">
      <c r="A50667" t="s">
        <v>4</v>
      </c>
      <c r="B50667" t="s">
        <v>5</v>
      </c>
      <c r="C50667" t="s">
        <v>587</v>
      </c>
      <c r="D50667" t="s">
        <v>50967</v>
      </c>
      <c r="E50667" s="1">
        <f t="shared" si="791"/>
        <v>1693589061000</v>
      </c>
    </row>
    <row r="50668" spans="1:5" ht="14.25" x14ac:dyDescent="0.15">
      <c r="A50668" t="s">
        <v>4</v>
      </c>
      <c r="B50668" t="s">
        <v>5</v>
      </c>
      <c r="C50668" t="s">
        <v>523</v>
      </c>
      <c r="D50668" t="s">
        <v>50968</v>
      </c>
      <c r="E50668" s="1">
        <f t="shared" si="791"/>
        <v>1693589059999.9998</v>
      </c>
    </row>
    <row r="50669" spans="1:5" ht="14.25" x14ac:dyDescent="0.15">
      <c r="A50669" t="s">
        <v>4</v>
      </c>
      <c r="B50669" t="s">
        <v>5</v>
      </c>
      <c r="C50669" t="s">
        <v>556</v>
      </c>
      <c r="D50669" t="s">
        <v>50969</v>
      </c>
      <c r="E50669" s="1">
        <f t="shared" si="791"/>
        <v>1693589058000</v>
      </c>
    </row>
    <row r="50670" spans="1:5" ht="14.25" x14ac:dyDescent="0.15">
      <c r="A50670" t="s">
        <v>4</v>
      </c>
      <c r="B50670" t="s">
        <v>5</v>
      </c>
      <c r="C50670" t="s">
        <v>523</v>
      </c>
      <c r="D50670" t="s">
        <v>50970</v>
      </c>
      <c r="E50670" s="1">
        <f t="shared" si="791"/>
        <v>1693589057000.0002</v>
      </c>
    </row>
    <row r="50671" spans="1:5" ht="14.25" x14ac:dyDescent="0.15">
      <c r="A50671" t="s">
        <v>4</v>
      </c>
      <c r="B50671" t="s">
        <v>5</v>
      </c>
      <c r="C50671" t="s">
        <v>623</v>
      </c>
      <c r="D50671" t="s">
        <v>50971</v>
      </c>
      <c r="E50671" s="1">
        <f t="shared" si="791"/>
        <v>1693589054999.9998</v>
      </c>
    </row>
    <row r="50672" spans="1:5" ht="14.25" x14ac:dyDescent="0.15">
      <c r="A50672" t="s">
        <v>4</v>
      </c>
      <c r="B50672" t="s">
        <v>5</v>
      </c>
      <c r="C50672" t="s">
        <v>623</v>
      </c>
      <c r="D50672" t="s">
        <v>50972</v>
      </c>
      <c r="E50672" s="1">
        <f t="shared" si="791"/>
        <v>1693589054000.0002</v>
      </c>
    </row>
    <row r="50673" spans="1:5" ht="14.25" x14ac:dyDescent="0.15">
      <c r="A50673" t="s">
        <v>4</v>
      </c>
      <c r="B50673" t="s">
        <v>5</v>
      </c>
      <c r="C50673" t="s">
        <v>868</v>
      </c>
      <c r="D50673" t="s">
        <v>50973</v>
      </c>
      <c r="E50673" s="1">
        <f t="shared" si="791"/>
        <v>1693589053000</v>
      </c>
    </row>
    <row r="50674" spans="1:5" ht="14.25" x14ac:dyDescent="0.15">
      <c r="A50674" t="s">
        <v>4</v>
      </c>
      <c r="B50674" t="s">
        <v>5</v>
      </c>
      <c r="C50674" t="s">
        <v>868</v>
      </c>
      <c r="D50674" t="s">
        <v>50974</v>
      </c>
      <c r="E50674" s="1">
        <f t="shared" si="791"/>
        <v>1693589051999.9998</v>
      </c>
    </row>
    <row r="50675" spans="1:5" ht="14.25" x14ac:dyDescent="0.15">
      <c r="A50675" t="s">
        <v>4</v>
      </c>
      <c r="B50675" t="s">
        <v>5</v>
      </c>
      <c r="C50675" t="s">
        <v>614</v>
      </c>
      <c r="D50675" t="s">
        <v>50975</v>
      </c>
      <c r="E50675" s="1">
        <f t="shared" si="791"/>
        <v>1693589051000.0002</v>
      </c>
    </row>
    <row r="50676" spans="1:5" ht="14.25" x14ac:dyDescent="0.15">
      <c r="A50676" t="s">
        <v>4</v>
      </c>
      <c r="B50676" t="s">
        <v>5</v>
      </c>
      <c r="C50676" t="s">
        <v>520</v>
      </c>
      <c r="D50676" t="s">
        <v>50976</v>
      </c>
      <c r="E50676" s="1">
        <f t="shared" si="791"/>
        <v>1693589050000</v>
      </c>
    </row>
    <row r="50677" spans="1:5" ht="14.25" x14ac:dyDescent="0.15">
      <c r="A50677" t="s">
        <v>4</v>
      </c>
      <c r="B50677" t="s">
        <v>5</v>
      </c>
      <c r="C50677" t="s">
        <v>523</v>
      </c>
      <c r="D50677" t="s">
        <v>50977</v>
      </c>
      <c r="E50677" s="1">
        <f t="shared" si="791"/>
        <v>1693589049000.0002</v>
      </c>
    </row>
    <row r="50678" spans="1:5" ht="14.25" x14ac:dyDescent="0.15">
      <c r="A50678" t="s">
        <v>4</v>
      </c>
      <c r="B50678" t="s">
        <v>5</v>
      </c>
      <c r="C50678" t="s">
        <v>587</v>
      </c>
      <c r="D50678" t="s">
        <v>50978</v>
      </c>
      <c r="E50678" s="1">
        <f t="shared" si="791"/>
        <v>1693589048000</v>
      </c>
    </row>
    <row r="50679" spans="1:5" ht="14.25" x14ac:dyDescent="0.15">
      <c r="A50679" t="s">
        <v>4</v>
      </c>
      <c r="B50679" t="s">
        <v>5</v>
      </c>
      <c r="C50679" t="s">
        <v>587</v>
      </c>
      <c r="D50679" t="s">
        <v>50979</v>
      </c>
      <c r="E50679" s="1">
        <f t="shared" si="791"/>
        <v>1693589046000.0002</v>
      </c>
    </row>
    <row r="50680" spans="1:5" ht="14.25" x14ac:dyDescent="0.15">
      <c r="A50680" t="s">
        <v>4</v>
      </c>
      <c r="B50680" t="s">
        <v>5</v>
      </c>
      <c r="C50680" t="s">
        <v>625</v>
      </c>
      <c r="D50680" t="s">
        <v>50980</v>
      </c>
      <c r="E50680" s="1">
        <f t="shared" si="791"/>
        <v>1693589043000.0002</v>
      </c>
    </row>
    <row r="50681" spans="1:5" ht="14.25" x14ac:dyDescent="0.15">
      <c r="A50681" t="s">
        <v>4</v>
      </c>
      <c r="B50681" t="s">
        <v>5</v>
      </c>
      <c r="C50681" t="s">
        <v>520</v>
      </c>
      <c r="D50681" t="s">
        <v>50981</v>
      </c>
      <c r="E50681" s="1">
        <f t="shared" si="791"/>
        <v>1693589042000</v>
      </c>
    </row>
    <row r="50682" spans="1:5" ht="14.25" x14ac:dyDescent="0.15">
      <c r="A50682" t="s">
        <v>4</v>
      </c>
      <c r="B50682" t="s">
        <v>5</v>
      </c>
      <c r="C50682" t="s">
        <v>526</v>
      </c>
      <c r="D50682" t="s">
        <v>50982</v>
      </c>
      <c r="E50682" s="1">
        <f t="shared" si="791"/>
        <v>1693589040999.9998</v>
      </c>
    </row>
    <row r="50683" spans="1:5" ht="14.25" x14ac:dyDescent="0.15">
      <c r="A50683" t="s">
        <v>4</v>
      </c>
      <c r="B50683" t="s">
        <v>5</v>
      </c>
      <c r="C50683" t="s">
        <v>523</v>
      </c>
      <c r="D50683" t="s">
        <v>50983</v>
      </c>
      <c r="E50683" s="1">
        <f t="shared" si="791"/>
        <v>1693589040000</v>
      </c>
    </row>
    <row r="50684" spans="1:5" ht="14.25" x14ac:dyDescent="0.15">
      <c r="A50684" t="s">
        <v>4</v>
      </c>
      <c r="B50684" t="s">
        <v>5</v>
      </c>
      <c r="C50684" t="s">
        <v>556</v>
      </c>
      <c r="D50684" t="s">
        <v>50984</v>
      </c>
      <c r="E50684" s="1">
        <f t="shared" si="791"/>
        <v>1693589038999.9998</v>
      </c>
    </row>
    <row r="50685" spans="1:5" ht="14.25" x14ac:dyDescent="0.15">
      <c r="A50685" t="s">
        <v>4</v>
      </c>
      <c r="B50685" t="s">
        <v>5</v>
      </c>
      <c r="C50685" t="s">
        <v>556</v>
      </c>
      <c r="D50685" t="s">
        <v>50985</v>
      </c>
      <c r="E50685" s="1">
        <f t="shared" si="791"/>
        <v>1693589038000.0002</v>
      </c>
    </row>
    <row r="50686" spans="1:5" ht="14.25" x14ac:dyDescent="0.15">
      <c r="A50686" t="s">
        <v>4</v>
      </c>
      <c r="B50686" t="s">
        <v>5</v>
      </c>
      <c r="C50686" t="s">
        <v>520</v>
      </c>
      <c r="D50686" t="s">
        <v>50986</v>
      </c>
      <c r="E50686" s="1">
        <f t="shared" si="791"/>
        <v>1693589037000</v>
      </c>
    </row>
    <row r="50687" spans="1:5" ht="14.25" x14ac:dyDescent="0.15">
      <c r="A50687" t="s">
        <v>4</v>
      </c>
      <c r="B50687" t="s">
        <v>5</v>
      </c>
      <c r="C50687" t="s">
        <v>523</v>
      </c>
      <c r="D50687" t="s">
        <v>50987</v>
      </c>
      <c r="E50687" s="1">
        <f t="shared" si="791"/>
        <v>1693589035999.9998</v>
      </c>
    </row>
    <row r="50688" spans="1:5" ht="14.25" x14ac:dyDescent="0.15">
      <c r="A50688" t="s">
        <v>4</v>
      </c>
      <c r="B50688" t="s">
        <v>5</v>
      </c>
      <c r="C50688" t="s">
        <v>523</v>
      </c>
      <c r="D50688" t="s">
        <v>50988</v>
      </c>
      <c r="E50688" s="1">
        <f t="shared" si="791"/>
        <v>1693589035000.0002</v>
      </c>
    </row>
    <row r="50689" spans="1:5" ht="14.25" x14ac:dyDescent="0.15">
      <c r="A50689" t="s">
        <v>4</v>
      </c>
      <c r="B50689" t="s">
        <v>5</v>
      </c>
      <c r="C50689" t="s">
        <v>614</v>
      </c>
      <c r="D50689" t="s">
        <v>50989</v>
      </c>
      <c r="E50689" s="1">
        <f t="shared" si="791"/>
        <v>1693589034000</v>
      </c>
    </row>
    <row r="50690" spans="1:5" ht="14.25" x14ac:dyDescent="0.15">
      <c r="A50690" t="s">
        <v>4</v>
      </c>
      <c r="B50690" t="s">
        <v>5</v>
      </c>
      <c r="C50690" t="s">
        <v>523</v>
      </c>
      <c r="D50690" t="s">
        <v>50990</v>
      </c>
      <c r="E50690" s="1">
        <f t="shared" si="791"/>
        <v>1693589032999.9998</v>
      </c>
    </row>
    <row r="50691" spans="1:5" ht="14.25" x14ac:dyDescent="0.15">
      <c r="A50691" t="s">
        <v>4</v>
      </c>
      <c r="B50691" t="s">
        <v>5</v>
      </c>
      <c r="C50691" t="s">
        <v>614</v>
      </c>
      <c r="D50691" t="s">
        <v>50991</v>
      </c>
      <c r="E50691" s="1">
        <f t="shared" ref="E50691:E50754" si="792">((D50691-70*365-19)*86400-8*3600)*1000</f>
        <v>1693589030999.9998</v>
      </c>
    </row>
    <row r="50692" spans="1:5" ht="14.25" x14ac:dyDescent="0.15">
      <c r="A50692" t="s">
        <v>4</v>
      </c>
      <c r="B50692" t="s">
        <v>5</v>
      </c>
      <c r="C50692" t="s">
        <v>523</v>
      </c>
      <c r="D50692" t="s">
        <v>50992</v>
      </c>
      <c r="E50692" s="1">
        <f t="shared" si="792"/>
        <v>1693589030000.0002</v>
      </c>
    </row>
    <row r="50693" spans="1:5" ht="14.25" x14ac:dyDescent="0.15">
      <c r="A50693" t="s">
        <v>4</v>
      </c>
      <c r="B50693" t="s">
        <v>5</v>
      </c>
      <c r="C50693" t="s">
        <v>614</v>
      </c>
      <c r="D50693" t="s">
        <v>50993</v>
      </c>
      <c r="E50693" s="1">
        <f t="shared" si="792"/>
        <v>1693589029000</v>
      </c>
    </row>
    <row r="50694" spans="1:5" ht="14.25" x14ac:dyDescent="0.15">
      <c r="A50694" t="s">
        <v>4</v>
      </c>
      <c r="B50694" t="s">
        <v>5</v>
      </c>
      <c r="C50694" t="s">
        <v>614</v>
      </c>
      <c r="D50694" t="s">
        <v>50994</v>
      </c>
      <c r="E50694" s="1">
        <f t="shared" si="792"/>
        <v>1693589027999.9998</v>
      </c>
    </row>
    <row r="50695" spans="1:5" ht="14.25" x14ac:dyDescent="0.15">
      <c r="A50695" t="s">
        <v>4</v>
      </c>
      <c r="B50695" t="s">
        <v>5</v>
      </c>
      <c r="C50695" t="s">
        <v>614</v>
      </c>
      <c r="D50695" t="s">
        <v>50995</v>
      </c>
      <c r="E50695" s="1">
        <f t="shared" si="792"/>
        <v>1693589027000.0002</v>
      </c>
    </row>
    <row r="50696" spans="1:5" ht="14.25" x14ac:dyDescent="0.15">
      <c r="A50696" t="s">
        <v>4</v>
      </c>
      <c r="B50696" t="s">
        <v>5</v>
      </c>
      <c r="C50696" t="s">
        <v>614</v>
      </c>
      <c r="D50696" t="s">
        <v>50996</v>
      </c>
      <c r="E50696" s="1">
        <f t="shared" si="792"/>
        <v>1693589026000</v>
      </c>
    </row>
    <row r="50697" spans="1:5" ht="14.25" x14ac:dyDescent="0.15">
      <c r="A50697" t="s">
        <v>4</v>
      </c>
      <c r="B50697" t="s">
        <v>5</v>
      </c>
      <c r="C50697" t="s">
        <v>523</v>
      </c>
      <c r="D50697" t="s">
        <v>50997</v>
      </c>
      <c r="E50697" s="1">
        <f t="shared" si="792"/>
        <v>1693589024999.9998</v>
      </c>
    </row>
    <row r="50698" spans="1:5" ht="14.25" x14ac:dyDescent="0.15">
      <c r="A50698" t="s">
        <v>4</v>
      </c>
      <c r="B50698" t="s">
        <v>5</v>
      </c>
      <c r="C50698" t="s">
        <v>614</v>
      </c>
      <c r="D50698" t="s">
        <v>50998</v>
      </c>
      <c r="E50698" s="1">
        <f t="shared" si="792"/>
        <v>1693589024000</v>
      </c>
    </row>
    <row r="50699" spans="1:5" ht="14.25" x14ac:dyDescent="0.15">
      <c r="A50699" t="s">
        <v>4</v>
      </c>
      <c r="B50699" t="s">
        <v>5</v>
      </c>
      <c r="C50699" t="s">
        <v>614</v>
      </c>
      <c r="D50699" t="s">
        <v>50999</v>
      </c>
      <c r="E50699" s="1">
        <f t="shared" si="792"/>
        <v>1693589023000</v>
      </c>
    </row>
    <row r="50700" spans="1:5" ht="14.25" x14ac:dyDescent="0.15">
      <c r="A50700" t="s">
        <v>4</v>
      </c>
      <c r="B50700" t="s">
        <v>5</v>
      </c>
      <c r="C50700" t="s">
        <v>523</v>
      </c>
      <c r="D50700" t="s">
        <v>51000</v>
      </c>
      <c r="E50700" s="1">
        <f t="shared" si="792"/>
        <v>1693589021000</v>
      </c>
    </row>
    <row r="50701" spans="1:5" ht="14.25" x14ac:dyDescent="0.15">
      <c r="A50701" t="s">
        <v>4</v>
      </c>
      <c r="B50701" t="s">
        <v>5</v>
      </c>
      <c r="C50701" t="s">
        <v>680</v>
      </c>
      <c r="D50701" t="s">
        <v>51001</v>
      </c>
      <c r="E50701" s="1">
        <f t="shared" si="792"/>
        <v>1693589019000.0002</v>
      </c>
    </row>
    <row r="50702" spans="1:5" ht="14.25" x14ac:dyDescent="0.15">
      <c r="A50702" t="s">
        <v>4</v>
      </c>
      <c r="B50702" t="s">
        <v>5</v>
      </c>
      <c r="C50702" t="s">
        <v>614</v>
      </c>
      <c r="D50702" t="s">
        <v>51002</v>
      </c>
      <c r="E50702" s="1">
        <f t="shared" si="792"/>
        <v>1693589018000</v>
      </c>
    </row>
    <row r="50703" spans="1:5" ht="14.25" x14ac:dyDescent="0.15">
      <c r="A50703" t="s">
        <v>4</v>
      </c>
      <c r="B50703" t="s">
        <v>5</v>
      </c>
      <c r="C50703" t="s">
        <v>614</v>
      </c>
      <c r="D50703" t="s">
        <v>51003</v>
      </c>
      <c r="E50703" s="1">
        <f t="shared" si="792"/>
        <v>1693589016000.0002</v>
      </c>
    </row>
    <row r="50704" spans="1:5" ht="14.25" x14ac:dyDescent="0.15">
      <c r="A50704" t="s">
        <v>4</v>
      </c>
      <c r="B50704" t="s">
        <v>5</v>
      </c>
      <c r="C50704" t="s">
        <v>614</v>
      </c>
      <c r="D50704" t="s">
        <v>51004</v>
      </c>
      <c r="E50704" s="1">
        <f t="shared" si="792"/>
        <v>1693589014000.0002</v>
      </c>
    </row>
    <row r="50705" spans="1:5" ht="14.25" x14ac:dyDescent="0.15">
      <c r="A50705" t="s">
        <v>4</v>
      </c>
      <c r="B50705" t="s">
        <v>5</v>
      </c>
      <c r="C50705" t="s">
        <v>614</v>
      </c>
      <c r="D50705" t="s">
        <v>51005</v>
      </c>
      <c r="E50705" s="1">
        <f t="shared" si="792"/>
        <v>1693589011999.9998</v>
      </c>
    </row>
    <row r="50706" spans="1:5" ht="14.25" x14ac:dyDescent="0.15">
      <c r="A50706" t="s">
        <v>4</v>
      </c>
      <c r="B50706" t="s">
        <v>5</v>
      </c>
      <c r="C50706" t="s">
        <v>614</v>
      </c>
      <c r="D50706" t="s">
        <v>51006</v>
      </c>
      <c r="E50706" s="1">
        <f t="shared" si="792"/>
        <v>1693589010000</v>
      </c>
    </row>
    <row r="50707" spans="1:5" ht="14.25" x14ac:dyDescent="0.15">
      <c r="A50707" t="s">
        <v>4</v>
      </c>
      <c r="B50707" t="s">
        <v>5</v>
      </c>
      <c r="C50707" t="s">
        <v>614</v>
      </c>
      <c r="D50707" t="s">
        <v>51007</v>
      </c>
      <c r="E50707" s="1">
        <f t="shared" si="792"/>
        <v>1693589008000.0002</v>
      </c>
    </row>
    <row r="50708" spans="1:5" ht="14.25" x14ac:dyDescent="0.15">
      <c r="A50708" t="s">
        <v>4</v>
      </c>
      <c r="B50708" t="s">
        <v>5</v>
      </c>
      <c r="C50708" t="s">
        <v>614</v>
      </c>
      <c r="D50708" t="s">
        <v>51008</v>
      </c>
      <c r="E50708" s="1">
        <f t="shared" si="792"/>
        <v>1693589006000.0002</v>
      </c>
    </row>
    <row r="50709" spans="1:5" ht="14.25" x14ac:dyDescent="0.15">
      <c r="A50709" t="s">
        <v>4</v>
      </c>
      <c r="B50709" t="s">
        <v>5</v>
      </c>
      <c r="C50709" t="s">
        <v>614</v>
      </c>
      <c r="D50709" t="s">
        <v>51009</v>
      </c>
      <c r="E50709" s="1">
        <f t="shared" si="792"/>
        <v>1693589005000</v>
      </c>
    </row>
    <row r="50710" spans="1:5" ht="14.25" x14ac:dyDescent="0.15">
      <c r="A50710" t="s">
        <v>4</v>
      </c>
      <c r="B50710" t="s">
        <v>5</v>
      </c>
      <c r="C50710" t="s">
        <v>614</v>
      </c>
      <c r="D50710" t="s">
        <v>51010</v>
      </c>
      <c r="E50710" s="1">
        <f t="shared" si="792"/>
        <v>1693589003999.9998</v>
      </c>
    </row>
    <row r="50711" spans="1:5" ht="14.25" x14ac:dyDescent="0.15">
      <c r="A50711" t="s">
        <v>4</v>
      </c>
      <c r="B50711" t="s">
        <v>5</v>
      </c>
      <c r="C50711" t="s">
        <v>614</v>
      </c>
      <c r="D50711" t="s">
        <v>51011</v>
      </c>
      <c r="E50711" s="1">
        <f t="shared" si="792"/>
        <v>1693589002000</v>
      </c>
    </row>
    <row r="50712" spans="1:5" ht="14.25" x14ac:dyDescent="0.15">
      <c r="A50712" t="s">
        <v>4</v>
      </c>
      <c r="B50712" t="s">
        <v>5</v>
      </c>
      <c r="C50712" t="s">
        <v>614</v>
      </c>
      <c r="D50712" t="s">
        <v>51012</v>
      </c>
      <c r="E50712" s="1">
        <f t="shared" si="792"/>
        <v>1693589000999.9998</v>
      </c>
    </row>
    <row r="50713" spans="1:5" ht="14.25" x14ac:dyDescent="0.15">
      <c r="A50713" t="s">
        <v>4</v>
      </c>
      <c r="B50713" t="s">
        <v>5</v>
      </c>
      <c r="C50713" t="s">
        <v>614</v>
      </c>
      <c r="D50713" t="s">
        <v>51013</v>
      </c>
      <c r="E50713" s="1">
        <f t="shared" si="792"/>
        <v>1693589000000.0002</v>
      </c>
    </row>
    <row r="50714" spans="1:5" ht="14.25" x14ac:dyDescent="0.15">
      <c r="A50714" t="s">
        <v>4</v>
      </c>
      <c r="B50714" t="s">
        <v>5</v>
      </c>
      <c r="C50714" t="s">
        <v>680</v>
      </c>
      <c r="D50714" t="s">
        <v>51014</v>
      </c>
      <c r="E50714" s="1">
        <f t="shared" si="792"/>
        <v>1693588999000</v>
      </c>
    </row>
    <row r="50715" spans="1:5" ht="14.25" x14ac:dyDescent="0.15">
      <c r="A50715" t="s">
        <v>4</v>
      </c>
      <c r="B50715" t="s">
        <v>5</v>
      </c>
      <c r="C50715" t="s">
        <v>680</v>
      </c>
      <c r="D50715" t="s">
        <v>51015</v>
      </c>
      <c r="E50715" s="1">
        <f t="shared" si="792"/>
        <v>1693588997999.9998</v>
      </c>
    </row>
    <row r="50716" spans="1:5" ht="14.25" x14ac:dyDescent="0.15">
      <c r="A50716" t="s">
        <v>4</v>
      </c>
      <c r="B50716" t="s">
        <v>5</v>
      </c>
      <c r="C50716" t="s">
        <v>616</v>
      </c>
      <c r="D50716" t="s">
        <v>51016</v>
      </c>
      <c r="E50716" s="1">
        <f t="shared" si="792"/>
        <v>1693588997000</v>
      </c>
    </row>
    <row r="50717" spans="1:5" ht="14.25" x14ac:dyDescent="0.15">
      <c r="A50717" t="s">
        <v>4</v>
      </c>
      <c r="B50717" t="s">
        <v>5</v>
      </c>
      <c r="C50717" t="s">
        <v>616</v>
      </c>
      <c r="D50717" t="s">
        <v>51017</v>
      </c>
      <c r="E50717" s="1">
        <f t="shared" si="792"/>
        <v>1693588995999.9998</v>
      </c>
    </row>
    <row r="50718" spans="1:5" ht="14.25" x14ac:dyDescent="0.15">
      <c r="A50718" t="s">
        <v>4</v>
      </c>
      <c r="B50718" t="s">
        <v>5</v>
      </c>
      <c r="C50718" t="s">
        <v>616</v>
      </c>
      <c r="D50718" t="s">
        <v>51018</v>
      </c>
      <c r="E50718" s="1">
        <f t="shared" si="792"/>
        <v>1693588995000.0002</v>
      </c>
    </row>
    <row r="50719" spans="1:5" ht="14.25" x14ac:dyDescent="0.15">
      <c r="A50719" t="s">
        <v>4</v>
      </c>
      <c r="B50719" t="s">
        <v>5</v>
      </c>
      <c r="C50719" t="s">
        <v>616</v>
      </c>
      <c r="D50719" t="s">
        <v>51019</v>
      </c>
      <c r="E50719" s="1">
        <f t="shared" si="792"/>
        <v>1693588994000</v>
      </c>
    </row>
    <row r="50720" spans="1:5" ht="14.25" x14ac:dyDescent="0.15">
      <c r="A50720" t="s">
        <v>4</v>
      </c>
      <c r="B50720" t="s">
        <v>5</v>
      </c>
      <c r="C50720" t="s">
        <v>616</v>
      </c>
      <c r="D50720" t="s">
        <v>51020</v>
      </c>
      <c r="E50720" s="1">
        <f t="shared" si="792"/>
        <v>1693588992999.9998</v>
      </c>
    </row>
    <row r="50721" spans="1:5" ht="14.25" x14ac:dyDescent="0.15">
      <c r="A50721" t="s">
        <v>4</v>
      </c>
      <c r="B50721" t="s">
        <v>5</v>
      </c>
      <c r="C50721" t="s">
        <v>616</v>
      </c>
      <c r="D50721" t="s">
        <v>51021</v>
      </c>
      <c r="E50721" s="1">
        <f t="shared" si="792"/>
        <v>1693588992000.0002</v>
      </c>
    </row>
    <row r="50722" spans="1:5" ht="14.25" x14ac:dyDescent="0.15">
      <c r="A50722" t="s">
        <v>4</v>
      </c>
      <c r="B50722" t="s">
        <v>5</v>
      </c>
      <c r="C50722" t="s">
        <v>625</v>
      </c>
      <c r="D50722" t="s">
        <v>51022</v>
      </c>
      <c r="E50722" s="1">
        <f t="shared" si="792"/>
        <v>1693588991000</v>
      </c>
    </row>
    <row r="50723" spans="1:5" ht="14.25" x14ac:dyDescent="0.15">
      <c r="A50723" t="s">
        <v>4</v>
      </c>
      <c r="B50723" t="s">
        <v>5</v>
      </c>
      <c r="C50723" t="s">
        <v>625</v>
      </c>
      <c r="D50723" t="s">
        <v>51023</v>
      </c>
      <c r="E50723" s="1">
        <f t="shared" si="792"/>
        <v>1693588989999.9998</v>
      </c>
    </row>
    <row r="50724" spans="1:5" ht="14.25" x14ac:dyDescent="0.15">
      <c r="A50724" t="s">
        <v>4</v>
      </c>
      <c r="B50724" t="s">
        <v>5</v>
      </c>
      <c r="C50724" t="s">
        <v>625</v>
      </c>
      <c r="D50724" t="s">
        <v>51024</v>
      </c>
      <c r="E50724" s="1">
        <f t="shared" si="792"/>
        <v>1693588987999.9998</v>
      </c>
    </row>
    <row r="50725" spans="1:5" ht="14.25" x14ac:dyDescent="0.15">
      <c r="A50725" t="s">
        <v>4</v>
      </c>
      <c r="B50725" t="s">
        <v>5</v>
      </c>
      <c r="C50725" t="s">
        <v>625</v>
      </c>
      <c r="D50725" t="s">
        <v>51025</v>
      </c>
      <c r="E50725" s="1">
        <f t="shared" si="792"/>
        <v>1693588987000.0002</v>
      </c>
    </row>
    <row r="50726" spans="1:5" ht="14.25" x14ac:dyDescent="0.15">
      <c r="A50726" t="s">
        <v>4</v>
      </c>
      <c r="B50726" t="s">
        <v>5</v>
      </c>
      <c r="C50726" t="s">
        <v>625</v>
      </c>
      <c r="D50726" t="s">
        <v>51026</v>
      </c>
      <c r="E50726" s="1">
        <f t="shared" si="792"/>
        <v>1693588986000</v>
      </c>
    </row>
    <row r="50727" spans="1:5" ht="14.25" x14ac:dyDescent="0.15">
      <c r="A50727" t="s">
        <v>4</v>
      </c>
      <c r="B50727" t="s">
        <v>5</v>
      </c>
      <c r="C50727" t="s">
        <v>625</v>
      </c>
      <c r="D50727" t="s">
        <v>51027</v>
      </c>
      <c r="E50727" s="1">
        <f t="shared" si="792"/>
        <v>1693588984999.9998</v>
      </c>
    </row>
    <row r="50728" spans="1:5" ht="14.25" x14ac:dyDescent="0.15">
      <c r="A50728" t="s">
        <v>4</v>
      </c>
      <c r="B50728" t="s">
        <v>5</v>
      </c>
      <c r="C50728" t="s">
        <v>625</v>
      </c>
      <c r="D50728" t="s">
        <v>51028</v>
      </c>
      <c r="E50728" s="1">
        <f t="shared" si="792"/>
        <v>1693588984000.0002</v>
      </c>
    </row>
    <row r="50729" spans="1:5" ht="14.25" x14ac:dyDescent="0.15">
      <c r="A50729" t="s">
        <v>4</v>
      </c>
      <c r="B50729" t="s">
        <v>5</v>
      </c>
      <c r="C50729" t="s">
        <v>625</v>
      </c>
      <c r="D50729" t="s">
        <v>51029</v>
      </c>
      <c r="E50729" s="1">
        <f t="shared" si="792"/>
        <v>1693588983000</v>
      </c>
    </row>
    <row r="50730" spans="1:5" ht="14.25" x14ac:dyDescent="0.15">
      <c r="A50730" t="s">
        <v>4</v>
      </c>
      <c r="B50730" t="s">
        <v>5</v>
      </c>
      <c r="C50730" t="s">
        <v>625</v>
      </c>
      <c r="D50730" t="s">
        <v>51030</v>
      </c>
      <c r="E50730" s="1">
        <f t="shared" si="792"/>
        <v>1693588981999.9998</v>
      </c>
    </row>
    <row r="50731" spans="1:5" ht="14.25" x14ac:dyDescent="0.15">
      <c r="A50731" t="s">
        <v>4</v>
      </c>
      <c r="B50731" t="s">
        <v>5</v>
      </c>
      <c r="C50731" t="s">
        <v>625</v>
      </c>
      <c r="D50731" t="s">
        <v>51031</v>
      </c>
      <c r="E50731" s="1">
        <f t="shared" si="792"/>
        <v>1693588981000.0002</v>
      </c>
    </row>
    <row r="50732" spans="1:5" ht="14.25" x14ac:dyDescent="0.15">
      <c r="A50732" t="s">
        <v>4</v>
      </c>
      <c r="B50732" t="s">
        <v>5</v>
      </c>
      <c r="C50732" t="s">
        <v>625</v>
      </c>
      <c r="D50732" t="s">
        <v>51032</v>
      </c>
      <c r="E50732" s="1">
        <f t="shared" si="792"/>
        <v>1693588980000</v>
      </c>
    </row>
    <row r="50733" spans="1:5" ht="14.25" x14ac:dyDescent="0.15">
      <c r="A50733" t="s">
        <v>4</v>
      </c>
      <c r="B50733" t="s">
        <v>5</v>
      </c>
      <c r="C50733" t="s">
        <v>625</v>
      </c>
      <c r="D50733" t="s">
        <v>51033</v>
      </c>
      <c r="E50733" s="1">
        <f t="shared" si="792"/>
        <v>1693588979000.0002</v>
      </c>
    </row>
    <row r="50734" spans="1:5" ht="14.25" x14ac:dyDescent="0.15">
      <c r="A50734" t="s">
        <v>4</v>
      </c>
      <c r="B50734" t="s">
        <v>5</v>
      </c>
      <c r="C50734" t="s">
        <v>625</v>
      </c>
      <c r="D50734" t="s">
        <v>51034</v>
      </c>
      <c r="E50734" s="1">
        <f t="shared" si="792"/>
        <v>1693588978000</v>
      </c>
    </row>
    <row r="50735" spans="1:5" ht="14.25" x14ac:dyDescent="0.15">
      <c r="A50735" t="s">
        <v>4</v>
      </c>
      <c r="B50735" t="s">
        <v>5</v>
      </c>
      <c r="C50735" t="s">
        <v>625</v>
      </c>
      <c r="D50735" t="s">
        <v>51035</v>
      </c>
      <c r="E50735" s="1">
        <f t="shared" si="792"/>
        <v>1693588976000.0002</v>
      </c>
    </row>
    <row r="50736" spans="1:5" ht="14.25" x14ac:dyDescent="0.15">
      <c r="A50736" t="s">
        <v>4</v>
      </c>
      <c r="B50736" t="s">
        <v>5</v>
      </c>
      <c r="C50736" t="s">
        <v>625</v>
      </c>
      <c r="D50736" t="s">
        <v>51036</v>
      </c>
      <c r="E50736" s="1">
        <f t="shared" si="792"/>
        <v>1693588973999.9998</v>
      </c>
    </row>
    <row r="50737" spans="1:5" ht="14.25" x14ac:dyDescent="0.15">
      <c r="A50737" t="s">
        <v>4</v>
      </c>
      <c r="B50737" t="s">
        <v>5</v>
      </c>
      <c r="C50737" t="s">
        <v>625</v>
      </c>
      <c r="D50737" t="s">
        <v>51037</v>
      </c>
      <c r="E50737" s="1">
        <f t="shared" si="792"/>
        <v>1693588973000.0002</v>
      </c>
    </row>
    <row r="50738" spans="1:5" ht="14.25" x14ac:dyDescent="0.15">
      <c r="A50738" t="s">
        <v>4</v>
      </c>
      <c r="B50738" t="s">
        <v>5</v>
      </c>
      <c r="C50738" t="s">
        <v>625</v>
      </c>
      <c r="D50738" t="s">
        <v>51038</v>
      </c>
      <c r="E50738" s="1">
        <f t="shared" si="792"/>
        <v>1693588972000</v>
      </c>
    </row>
    <row r="50739" spans="1:5" ht="14.25" x14ac:dyDescent="0.15">
      <c r="A50739" t="s">
        <v>4</v>
      </c>
      <c r="B50739" t="s">
        <v>5</v>
      </c>
      <c r="C50739" t="s">
        <v>868</v>
      </c>
      <c r="D50739" t="s">
        <v>51039</v>
      </c>
      <c r="E50739" s="1">
        <f t="shared" si="792"/>
        <v>1693588971000.0002</v>
      </c>
    </row>
    <row r="50740" spans="1:5" ht="14.25" x14ac:dyDescent="0.15">
      <c r="A50740" t="s">
        <v>4</v>
      </c>
      <c r="B50740" t="s">
        <v>5</v>
      </c>
      <c r="C50740" t="s">
        <v>868</v>
      </c>
      <c r="D50740" t="s">
        <v>51040</v>
      </c>
      <c r="E50740" s="1">
        <f t="shared" si="792"/>
        <v>1693588968999.9998</v>
      </c>
    </row>
    <row r="50741" spans="1:5" ht="14.25" x14ac:dyDescent="0.15">
      <c r="A50741" t="s">
        <v>4</v>
      </c>
      <c r="B50741" t="s">
        <v>5</v>
      </c>
      <c r="C50741" t="s">
        <v>623</v>
      </c>
      <c r="D50741" t="s">
        <v>51040</v>
      </c>
      <c r="E50741" s="1">
        <f t="shared" si="792"/>
        <v>1693588968999.9998</v>
      </c>
    </row>
    <row r="50742" spans="1:5" ht="14.25" x14ac:dyDescent="0.15">
      <c r="A50742" t="s">
        <v>4</v>
      </c>
      <c r="B50742" t="s">
        <v>5</v>
      </c>
      <c r="C50742" t="s">
        <v>625</v>
      </c>
      <c r="D50742" t="s">
        <v>51041</v>
      </c>
      <c r="E50742" s="1">
        <f t="shared" si="792"/>
        <v>1693588967000</v>
      </c>
    </row>
    <row r="50743" spans="1:5" ht="14.25" x14ac:dyDescent="0.15">
      <c r="A50743" t="s">
        <v>4</v>
      </c>
      <c r="B50743" t="s">
        <v>5</v>
      </c>
      <c r="C50743" t="s">
        <v>868</v>
      </c>
      <c r="D50743" t="s">
        <v>51042</v>
      </c>
      <c r="E50743" s="1">
        <f t="shared" si="792"/>
        <v>1693588965999.9998</v>
      </c>
    </row>
    <row r="50744" spans="1:5" ht="14.25" x14ac:dyDescent="0.15">
      <c r="A50744" t="s">
        <v>4</v>
      </c>
      <c r="B50744" t="s">
        <v>5</v>
      </c>
      <c r="C50744" t="s">
        <v>177</v>
      </c>
      <c r="D50744" t="s">
        <v>51043</v>
      </c>
      <c r="E50744" s="1">
        <f t="shared" si="792"/>
        <v>1693588965000.0002</v>
      </c>
    </row>
    <row r="50745" spans="1:5" ht="14.25" x14ac:dyDescent="0.15">
      <c r="A50745" t="s">
        <v>4</v>
      </c>
      <c r="B50745" t="s">
        <v>5</v>
      </c>
      <c r="C50745" t="s">
        <v>868</v>
      </c>
      <c r="D50745" t="s">
        <v>51044</v>
      </c>
      <c r="E50745" s="1">
        <f t="shared" si="792"/>
        <v>1693588964000</v>
      </c>
    </row>
    <row r="50746" spans="1:5" ht="14.25" x14ac:dyDescent="0.15">
      <c r="A50746" t="s">
        <v>4</v>
      </c>
      <c r="B50746" t="s">
        <v>5</v>
      </c>
      <c r="C50746" t="s">
        <v>625</v>
      </c>
      <c r="D50746" t="s">
        <v>51045</v>
      </c>
      <c r="E50746" s="1">
        <f t="shared" si="792"/>
        <v>1693588962000</v>
      </c>
    </row>
    <row r="50747" spans="1:5" ht="14.25" x14ac:dyDescent="0.15">
      <c r="A50747" t="s">
        <v>4</v>
      </c>
      <c r="B50747" t="s">
        <v>5</v>
      </c>
      <c r="C50747" t="s">
        <v>868</v>
      </c>
      <c r="D50747" t="s">
        <v>51046</v>
      </c>
      <c r="E50747" s="1">
        <f t="shared" si="792"/>
        <v>1693588960000.0002</v>
      </c>
    </row>
    <row r="50748" spans="1:5" ht="14.25" x14ac:dyDescent="0.15">
      <c r="A50748" t="s">
        <v>4</v>
      </c>
      <c r="B50748" t="s">
        <v>5</v>
      </c>
      <c r="C50748" t="s">
        <v>625</v>
      </c>
      <c r="D50748" t="s">
        <v>51047</v>
      </c>
      <c r="E50748" s="1">
        <f t="shared" si="792"/>
        <v>1693588959000</v>
      </c>
    </row>
    <row r="50749" spans="1:5" ht="14.25" x14ac:dyDescent="0.15">
      <c r="A50749" t="s">
        <v>4</v>
      </c>
      <c r="B50749" t="s">
        <v>5</v>
      </c>
      <c r="C50749" t="s">
        <v>625</v>
      </c>
      <c r="D50749" t="s">
        <v>51048</v>
      </c>
      <c r="E50749" s="1">
        <f t="shared" si="792"/>
        <v>1693588957999.9998</v>
      </c>
    </row>
    <row r="50750" spans="1:5" ht="14.25" x14ac:dyDescent="0.15">
      <c r="A50750" t="s">
        <v>4</v>
      </c>
      <c r="B50750" t="s">
        <v>5</v>
      </c>
      <c r="C50750" t="s">
        <v>625</v>
      </c>
      <c r="D50750" t="s">
        <v>51049</v>
      </c>
      <c r="E50750" s="1">
        <f t="shared" si="792"/>
        <v>1693588956000</v>
      </c>
    </row>
    <row r="50751" spans="1:5" ht="14.25" x14ac:dyDescent="0.15">
      <c r="A50751" t="s">
        <v>4</v>
      </c>
      <c r="B50751" t="s">
        <v>5</v>
      </c>
      <c r="C50751" t="s">
        <v>625</v>
      </c>
      <c r="D50751" t="s">
        <v>51050</v>
      </c>
      <c r="E50751" s="1">
        <f t="shared" si="792"/>
        <v>1693588954000</v>
      </c>
    </row>
    <row r="50752" spans="1:5" ht="14.25" x14ac:dyDescent="0.15">
      <c r="A50752" t="s">
        <v>4</v>
      </c>
      <c r="B50752" t="s">
        <v>5</v>
      </c>
      <c r="C50752" t="s">
        <v>625</v>
      </c>
      <c r="D50752" t="s">
        <v>51051</v>
      </c>
      <c r="E50752" s="1">
        <f t="shared" si="792"/>
        <v>1693588952999.9998</v>
      </c>
    </row>
    <row r="50753" spans="1:5" ht="14.25" x14ac:dyDescent="0.15">
      <c r="A50753" t="s">
        <v>4</v>
      </c>
      <c r="B50753" t="s">
        <v>5</v>
      </c>
      <c r="C50753" t="s">
        <v>625</v>
      </c>
      <c r="D50753" t="s">
        <v>51052</v>
      </c>
      <c r="E50753" s="1">
        <f t="shared" si="792"/>
        <v>1693588952000.0002</v>
      </c>
    </row>
    <row r="50754" spans="1:5" ht="14.25" x14ac:dyDescent="0.15">
      <c r="A50754" t="s">
        <v>4</v>
      </c>
      <c r="B50754" t="s">
        <v>5</v>
      </c>
      <c r="C50754" t="s">
        <v>625</v>
      </c>
      <c r="D50754" t="s">
        <v>51053</v>
      </c>
      <c r="E50754" s="1">
        <f t="shared" si="792"/>
        <v>1693588951000</v>
      </c>
    </row>
    <row r="50755" spans="1:5" ht="14.25" x14ac:dyDescent="0.15">
      <c r="A50755" t="s">
        <v>4</v>
      </c>
      <c r="B50755" t="s">
        <v>5</v>
      </c>
      <c r="C50755" t="s">
        <v>868</v>
      </c>
      <c r="D50755" t="s">
        <v>51054</v>
      </c>
      <c r="E50755" s="1">
        <f t="shared" ref="E50755:E50818" si="793">((D50755-70*365-19)*86400-8*3600)*1000</f>
        <v>1693588949000.0002</v>
      </c>
    </row>
    <row r="50756" spans="1:5" ht="14.25" x14ac:dyDescent="0.15">
      <c r="A50756" t="s">
        <v>4</v>
      </c>
      <c r="B50756" t="s">
        <v>5</v>
      </c>
      <c r="C50756" t="s">
        <v>616</v>
      </c>
      <c r="D50756" t="s">
        <v>51055</v>
      </c>
      <c r="E50756" s="1">
        <f t="shared" si="793"/>
        <v>1693588948000</v>
      </c>
    </row>
    <row r="50757" spans="1:5" ht="14.25" x14ac:dyDescent="0.15">
      <c r="A50757" t="s">
        <v>4</v>
      </c>
      <c r="B50757" t="s">
        <v>5</v>
      </c>
      <c r="C50757" t="s">
        <v>592</v>
      </c>
      <c r="D50757" t="s">
        <v>51056</v>
      </c>
      <c r="E50757" s="1">
        <f t="shared" si="793"/>
        <v>1693588946999.9998</v>
      </c>
    </row>
    <row r="50758" spans="1:5" ht="14.25" x14ac:dyDescent="0.15">
      <c r="A50758" t="s">
        <v>4</v>
      </c>
      <c r="B50758" t="s">
        <v>5</v>
      </c>
      <c r="C50758" t="s">
        <v>592</v>
      </c>
      <c r="D50758" t="s">
        <v>51057</v>
      </c>
      <c r="E50758" s="1">
        <f t="shared" si="793"/>
        <v>1693588944999.9998</v>
      </c>
    </row>
    <row r="50759" spans="1:5" ht="14.25" x14ac:dyDescent="0.15">
      <c r="A50759" t="s">
        <v>4</v>
      </c>
      <c r="B50759" t="s">
        <v>5</v>
      </c>
      <c r="C50759" t="s">
        <v>592</v>
      </c>
      <c r="D50759" t="s">
        <v>51058</v>
      </c>
      <c r="E50759" s="1">
        <f t="shared" si="793"/>
        <v>1693588943000</v>
      </c>
    </row>
    <row r="50760" spans="1:5" ht="14.25" x14ac:dyDescent="0.15">
      <c r="A50760" t="s">
        <v>4</v>
      </c>
      <c r="B50760" t="s">
        <v>5</v>
      </c>
      <c r="C50760" t="s">
        <v>592</v>
      </c>
      <c r="D50760" t="s">
        <v>51059</v>
      </c>
      <c r="E50760" s="1">
        <f t="shared" si="793"/>
        <v>1693588941999.9998</v>
      </c>
    </row>
    <row r="50761" spans="1:5" ht="14.25" x14ac:dyDescent="0.15">
      <c r="A50761" t="s">
        <v>4</v>
      </c>
      <c r="B50761" t="s">
        <v>5</v>
      </c>
      <c r="C50761" t="s">
        <v>177</v>
      </c>
      <c r="D50761" t="s">
        <v>51060</v>
      </c>
      <c r="E50761" s="1">
        <f t="shared" si="793"/>
        <v>1693588940000</v>
      </c>
    </row>
    <row r="50762" spans="1:5" ht="14.25" x14ac:dyDescent="0.15">
      <c r="A50762" t="s">
        <v>4</v>
      </c>
      <c r="B50762" t="s">
        <v>5</v>
      </c>
      <c r="C50762" t="s">
        <v>592</v>
      </c>
      <c r="D50762" t="s">
        <v>51061</v>
      </c>
      <c r="E50762" s="1">
        <f t="shared" si="793"/>
        <v>1693588938999.9998</v>
      </c>
    </row>
    <row r="50763" spans="1:5" ht="14.25" x14ac:dyDescent="0.15">
      <c r="A50763" t="s">
        <v>4</v>
      </c>
      <c r="B50763" t="s">
        <v>5</v>
      </c>
      <c r="C50763" t="s">
        <v>181</v>
      </c>
      <c r="D50763" t="s">
        <v>51062</v>
      </c>
      <c r="E50763" s="1">
        <f t="shared" si="793"/>
        <v>1693588938000.0002</v>
      </c>
    </row>
    <row r="50764" spans="1:5" ht="14.25" x14ac:dyDescent="0.15">
      <c r="A50764" t="s">
        <v>4</v>
      </c>
      <c r="B50764" t="s">
        <v>5</v>
      </c>
      <c r="C50764" t="s">
        <v>868</v>
      </c>
      <c r="D50764" t="s">
        <v>51063</v>
      </c>
      <c r="E50764" s="1">
        <f t="shared" si="793"/>
        <v>1693588936000.0002</v>
      </c>
    </row>
    <row r="50765" spans="1:5" ht="14.25" x14ac:dyDescent="0.15">
      <c r="A50765" t="s">
        <v>4</v>
      </c>
      <c r="B50765" t="s">
        <v>5</v>
      </c>
      <c r="C50765" t="s">
        <v>592</v>
      </c>
      <c r="D50765" t="s">
        <v>51064</v>
      </c>
      <c r="E50765" s="1">
        <f t="shared" si="793"/>
        <v>1693588935000</v>
      </c>
    </row>
    <row r="50766" spans="1:5" ht="14.25" x14ac:dyDescent="0.15">
      <c r="A50766" t="s">
        <v>4</v>
      </c>
      <c r="B50766" t="s">
        <v>5</v>
      </c>
      <c r="C50766" t="s">
        <v>592</v>
      </c>
      <c r="D50766" t="s">
        <v>51065</v>
      </c>
      <c r="E50766" s="1">
        <f t="shared" si="793"/>
        <v>1693588933999.9998</v>
      </c>
    </row>
    <row r="50767" spans="1:5" ht="14.25" x14ac:dyDescent="0.15">
      <c r="A50767" t="s">
        <v>4</v>
      </c>
      <c r="B50767" t="s">
        <v>5</v>
      </c>
      <c r="C50767" t="s">
        <v>592</v>
      </c>
      <c r="D50767" t="s">
        <v>51066</v>
      </c>
      <c r="E50767" s="1">
        <f t="shared" si="793"/>
        <v>1693588933000.0002</v>
      </c>
    </row>
    <row r="50768" spans="1:5" ht="14.25" x14ac:dyDescent="0.15">
      <c r="A50768" t="s">
        <v>4</v>
      </c>
      <c r="B50768" t="s">
        <v>5</v>
      </c>
      <c r="C50768" t="s">
        <v>592</v>
      </c>
      <c r="D50768" t="s">
        <v>51067</v>
      </c>
      <c r="E50768" s="1">
        <f t="shared" si="793"/>
        <v>1693588932000</v>
      </c>
    </row>
    <row r="50769" spans="1:5" ht="14.25" x14ac:dyDescent="0.15">
      <c r="A50769" t="s">
        <v>4</v>
      </c>
      <c r="B50769" t="s">
        <v>5</v>
      </c>
      <c r="C50769" t="s">
        <v>592</v>
      </c>
      <c r="D50769" t="s">
        <v>51068</v>
      </c>
      <c r="E50769" s="1">
        <f t="shared" si="793"/>
        <v>1693588930999.9998</v>
      </c>
    </row>
    <row r="50770" spans="1:5" ht="14.25" x14ac:dyDescent="0.15">
      <c r="A50770" t="s">
        <v>4</v>
      </c>
      <c r="B50770" t="s">
        <v>5</v>
      </c>
      <c r="C50770" t="s">
        <v>623</v>
      </c>
      <c r="D50770" t="s">
        <v>51069</v>
      </c>
      <c r="E50770" s="1">
        <f t="shared" si="793"/>
        <v>1693588930000.0002</v>
      </c>
    </row>
    <row r="50771" spans="1:5" ht="14.25" x14ac:dyDescent="0.15">
      <c r="A50771" t="s">
        <v>4</v>
      </c>
      <c r="B50771" t="s">
        <v>5</v>
      </c>
      <c r="C50771" t="s">
        <v>187</v>
      </c>
      <c r="D50771" t="s">
        <v>51070</v>
      </c>
      <c r="E50771" s="1">
        <f t="shared" si="793"/>
        <v>1693588929000</v>
      </c>
    </row>
    <row r="50772" spans="1:5" ht="14.25" x14ac:dyDescent="0.15">
      <c r="A50772" t="s">
        <v>4</v>
      </c>
      <c r="B50772" t="s">
        <v>5</v>
      </c>
      <c r="C50772" t="s">
        <v>181</v>
      </c>
      <c r="D50772" t="s">
        <v>51071</v>
      </c>
      <c r="E50772" s="1">
        <f t="shared" si="793"/>
        <v>1693588928000.0002</v>
      </c>
    </row>
    <row r="50773" spans="1:5" ht="14.25" x14ac:dyDescent="0.15">
      <c r="A50773" t="s">
        <v>4</v>
      </c>
      <c r="B50773" t="s">
        <v>5</v>
      </c>
      <c r="C50773" t="s">
        <v>181</v>
      </c>
      <c r="D50773" t="s">
        <v>51072</v>
      </c>
      <c r="E50773" s="1">
        <f t="shared" si="793"/>
        <v>1693588927000</v>
      </c>
    </row>
    <row r="50774" spans="1:5" ht="14.25" x14ac:dyDescent="0.15">
      <c r="A50774" t="s">
        <v>4</v>
      </c>
      <c r="B50774" t="s">
        <v>5</v>
      </c>
      <c r="C50774" t="s">
        <v>181</v>
      </c>
      <c r="D50774" t="s">
        <v>51073</v>
      </c>
      <c r="E50774" s="1">
        <f t="shared" si="793"/>
        <v>1693588925999.9998</v>
      </c>
    </row>
    <row r="50775" spans="1:5" ht="14.25" x14ac:dyDescent="0.15">
      <c r="A50775" t="s">
        <v>4</v>
      </c>
      <c r="B50775" t="s">
        <v>5</v>
      </c>
      <c r="C50775" t="s">
        <v>28</v>
      </c>
      <c r="D50775" t="s">
        <v>51074</v>
      </c>
      <c r="E50775" s="1">
        <f t="shared" si="793"/>
        <v>1693588925000.0002</v>
      </c>
    </row>
    <row r="50776" spans="1:5" ht="14.25" x14ac:dyDescent="0.15">
      <c r="A50776" t="s">
        <v>4</v>
      </c>
      <c r="B50776" t="s">
        <v>5</v>
      </c>
      <c r="C50776" t="s">
        <v>170</v>
      </c>
      <c r="D50776" t="s">
        <v>51075</v>
      </c>
      <c r="E50776" s="1">
        <f t="shared" si="793"/>
        <v>1693588924000</v>
      </c>
    </row>
    <row r="50777" spans="1:5" ht="14.25" x14ac:dyDescent="0.15">
      <c r="A50777" t="s">
        <v>4</v>
      </c>
      <c r="B50777" t="s">
        <v>5</v>
      </c>
      <c r="C50777" t="s">
        <v>170</v>
      </c>
      <c r="D50777" t="s">
        <v>51076</v>
      </c>
      <c r="E50777" s="1">
        <f t="shared" si="793"/>
        <v>1693588922999.9998</v>
      </c>
    </row>
    <row r="50778" spans="1:5" ht="14.25" x14ac:dyDescent="0.15">
      <c r="A50778" t="s">
        <v>4</v>
      </c>
      <c r="B50778" t="s">
        <v>5</v>
      </c>
      <c r="C50778" t="s">
        <v>170</v>
      </c>
      <c r="D50778" t="s">
        <v>51077</v>
      </c>
      <c r="E50778" s="1">
        <f t="shared" si="793"/>
        <v>1693588922000.0002</v>
      </c>
    </row>
    <row r="50779" spans="1:5" ht="14.25" x14ac:dyDescent="0.15">
      <c r="A50779" t="s">
        <v>4</v>
      </c>
      <c r="B50779" t="s">
        <v>5</v>
      </c>
      <c r="C50779" t="s">
        <v>170</v>
      </c>
      <c r="D50779" t="s">
        <v>51078</v>
      </c>
      <c r="E50779" s="1">
        <f t="shared" si="793"/>
        <v>1693588919999.9998</v>
      </c>
    </row>
    <row r="50780" spans="1:5" ht="14.25" x14ac:dyDescent="0.15">
      <c r="A50780" t="s">
        <v>4</v>
      </c>
      <c r="B50780" t="s">
        <v>5</v>
      </c>
      <c r="C50780" t="s">
        <v>28</v>
      </c>
      <c r="D50780" t="s">
        <v>51079</v>
      </c>
      <c r="E50780" s="1">
        <f t="shared" si="793"/>
        <v>1693588919000</v>
      </c>
    </row>
    <row r="50781" spans="1:5" ht="14.25" x14ac:dyDescent="0.15">
      <c r="A50781" t="s">
        <v>4</v>
      </c>
      <c r="B50781" t="s">
        <v>5</v>
      </c>
      <c r="C50781" t="s">
        <v>8</v>
      </c>
      <c r="D50781" t="s">
        <v>51080</v>
      </c>
      <c r="E50781" s="1">
        <f t="shared" si="793"/>
        <v>1693588917999.9998</v>
      </c>
    </row>
    <row r="50782" spans="1:5" ht="14.25" x14ac:dyDescent="0.15">
      <c r="A50782" t="s">
        <v>4</v>
      </c>
      <c r="B50782" t="s">
        <v>5</v>
      </c>
      <c r="C50782" t="s">
        <v>187</v>
      </c>
      <c r="D50782" t="s">
        <v>51081</v>
      </c>
      <c r="E50782" s="1">
        <f t="shared" si="793"/>
        <v>1693588917000.0002</v>
      </c>
    </row>
    <row r="50783" spans="1:5" ht="14.25" x14ac:dyDescent="0.15">
      <c r="A50783" t="s">
        <v>4</v>
      </c>
      <c r="B50783" t="s">
        <v>5</v>
      </c>
      <c r="C50783" t="s">
        <v>187</v>
      </c>
      <c r="D50783" t="s">
        <v>51082</v>
      </c>
      <c r="E50783" s="1">
        <f t="shared" si="793"/>
        <v>1693588916000</v>
      </c>
    </row>
    <row r="50784" spans="1:5" ht="14.25" x14ac:dyDescent="0.15">
      <c r="A50784" t="s">
        <v>4</v>
      </c>
      <c r="B50784" t="s">
        <v>5</v>
      </c>
      <c r="C50784" t="s">
        <v>28</v>
      </c>
      <c r="D50784" t="s">
        <v>51083</v>
      </c>
      <c r="E50784" s="1">
        <f t="shared" si="793"/>
        <v>1693588914999.9998</v>
      </c>
    </row>
    <row r="50785" spans="1:5" ht="14.25" x14ac:dyDescent="0.15">
      <c r="A50785" t="s">
        <v>4</v>
      </c>
      <c r="B50785" t="s">
        <v>5</v>
      </c>
      <c r="C50785" t="s">
        <v>28</v>
      </c>
      <c r="D50785" t="s">
        <v>51084</v>
      </c>
      <c r="E50785" s="1">
        <f t="shared" si="793"/>
        <v>1693588914000.0002</v>
      </c>
    </row>
    <row r="50786" spans="1:5" ht="14.25" x14ac:dyDescent="0.15">
      <c r="A50786" t="s">
        <v>4</v>
      </c>
      <c r="B50786" t="s">
        <v>5</v>
      </c>
      <c r="C50786" t="s">
        <v>187</v>
      </c>
      <c r="D50786" t="s">
        <v>51085</v>
      </c>
      <c r="E50786" s="1">
        <f t="shared" si="793"/>
        <v>1693588913000</v>
      </c>
    </row>
    <row r="50787" spans="1:5" ht="14.25" x14ac:dyDescent="0.15">
      <c r="A50787" t="s">
        <v>4</v>
      </c>
      <c r="B50787" t="s">
        <v>5</v>
      </c>
      <c r="C50787" t="s">
        <v>170</v>
      </c>
      <c r="D50787" t="s">
        <v>51086</v>
      </c>
      <c r="E50787" s="1">
        <f t="shared" si="793"/>
        <v>1693588911999.9998</v>
      </c>
    </row>
    <row r="50788" spans="1:5" ht="14.25" x14ac:dyDescent="0.15">
      <c r="A50788" t="s">
        <v>4</v>
      </c>
      <c r="B50788" t="s">
        <v>5</v>
      </c>
      <c r="C50788" t="s">
        <v>13</v>
      </c>
      <c r="D50788" t="s">
        <v>51087</v>
      </c>
      <c r="E50788" s="1">
        <f t="shared" si="793"/>
        <v>1693588909000.0002</v>
      </c>
    </row>
    <row r="50789" spans="1:5" ht="14.25" x14ac:dyDescent="0.15">
      <c r="A50789" t="s">
        <v>4</v>
      </c>
      <c r="B50789" t="s">
        <v>5</v>
      </c>
      <c r="C50789" t="s">
        <v>170</v>
      </c>
      <c r="D50789" t="s">
        <v>51088</v>
      </c>
      <c r="E50789" s="1">
        <f t="shared" si="793"/>
        <v>1693588908000</v>
      </c>
    </row>
    <row r="50790" spans="1:5" ht="14.25" x14ac:dyDescent="0.15">
      <c r="A50790" t="s">
        <v>4</v>
      </c>
      <c r="B50790" t="s">
        <v>5</v>
      </c>
      <c r="C50790" t="s">
        <v>181</v>
      </c>
      <c r="D50790" t="s">
        <v>51089</v>
      </c>
      <c r="E50790" s="1">
        <f t="shared" si="793"/>
        <v>1693588906000.0002</v>
      </c>
    </row>
    <row r="50791" spans="1:5" ht="14.25" x14ac:dyDescent="0.15">
      <c r="A50791" t="s">
        <v>4</v>
      </c>
      <c r="B50791" t="s">
        <v>5</v>
      </c>
      <c r="C50791" t="s">
        <v>8</v>
      </c>
      <c r="D50791" t="s">
        <v>51090</v>
      </c>
      <c r="E50791" s="1">
        <f t="shared" si="793"/>
        <v>1693588903000</v>
      </c>
    </row>
    <row r="50792" spans="1:5" ht="14.25" x14ac:dyDescent="0.15">
      <c r="A50792" t="s">
        <v>4</v>
      </c>
      <c r="B50792" t="s">
        <v>5</v>
      </c>
      <c r="C50792" t="s">
        <v>168</v>
      </c>
      <c r="D50792" t="s">
        <v>51091</v>
      </c>
      <c r="E50792" s="1">
        <f t="shared" si="793"/>
        <v>1693588901000.0002</v>
      </c>
    </row>
    <row r="50793" spans="1:5" ht="14.25" x14ac:dyDescent="0.15">
      <c r="A50793" t="s">
        <v>4</v>
      </c>
      <c r="B50793" t="s">
        <v>5</v>
      </c>
      <c r="C50793" t="s">
        <v>187</v>
      </c>
      <c r="D50793" t="s">
        <v>51092</v>
      </c>
      <c r="E50793" s="1">
        <f t="shared" si="793"/>
        <v>1693588898000.0002</v>
      </c>
    </row>
    <row r="50794" spans="1:5" ht="14.25" x14ac:dyDescent="0.15">
      <c r="A50794" t="s">
        <v>4</v>
      </c>
      <c r="B50794" t="s">
        <v>5</v>
      </c>
      <c r="C50794" t="s">
        <v>13</v>
      </c>
      <c r="D50794" t="s">
        <v>51093</v>
      </c>
      <c r="E50794" s="1">
        <f t="shared" si="793"/>
        <v>1693588895999.9998</v>
      </c>
    </row>
    <row r="50795" spans="1:5" ht="14.25" x14ac:dyDescent="0.15">
      <c r="A50795" t="s">
        <v>4</v>
      </c>
      <c r="B50795" t="s">
        <v>5</v>
      </c>
      <c r="C50795" t="s">
        <v>170</v>
      </c>
      <c r="D50795" t="s">
        <v>51094</v>
      </c>
      <c r="E50795" s="1">
        <f t="shared" si="793"/>
        <v>1693588894000</v>
      </c>
    </row>
    <row r="50796" spans="1:5" ht="14.25" x14ac:dyDescent="0.15">
      <c r="A50796" t="s">
        <v>4</v>
      </c>
      <c r="B50796" t="s">
        <v>5</v>
      </c>
      <c r="C50796" t="s">
        <v>28</v>
      </c>
      <c r="D50796" t="s">
        <v>51095</v>
      </c>
      <c r="E50796" s="1">
        <f t="shared" si="793"/>
        <v>1693588893000.0002</v>
      </c>
    </row>
    <row r="50797" spans="1:5" ht="14.25" x14ac:dyDescent="0.15">
      <c r="A50797" t="s">
        <v>4</v>
      </c>
      <c r="B50797" t="s">
        <v>5</v>
      </c>
      <c r="C50797" t="s">
        <v>187</v>
      </c>
      <c r="D50797" t="s">
        <v>51096</v>
      </c>
      <c r="E50797" s="1">
        <f t="shared" si="793"/>
        <v>1693588892000</v>
      </c>
    </row>
    <row r="50798" spans="1:5" ht="14.25" x14ac:dyDescent="0.15">
      <c r="A50798" t="s">
        <v>4</v>
      </c>
      <c r="B50798" t="s">
        <v>5</v>
      </c>
      <c r="C50798" t="s">
        <v>13</v>
      </c>
      <c r="D50798" t="s">
        <v>51097</v>
      </c>
      <c r="E50798" s="1">
        <f t="shared" si="793"/>
        <v>1693588890999.9998</v>
      </c>
    </row>
    <row r="50799" spans="1:5" ht="14.25" x14ac:dyDescent="0.15">
      <c r="A50799" t="s">
        <v>4</v>
      </c>
      <c r="B50799" t="s">
        <v>5</v>
      </c>
      <c r="C50799" t="s">
        <v>170</v>
      </c>
      <c r="D50799" t="s">
        <v>51098</v>
      </c>
      <c r="E50799" s="1">
        <f t="shared" si="793"/>
        <v>1693588889000</v>
      </c>
    </row>
    <row r="50800" spans="1:5" ht="14.25" x14ac:dyDescent="0.15">
      <c r="A50800" t="s">
        <v>4</v>
      </c>
      <c r="B50800" t="s">
        <v>5</v>
      </c>
      <c r="C50800" t="s">
        <v>13</v>
      </c>
      <c r="D50800" t="s">
        <v>51099</v>
      </c>
      <c r="E50800" s="1">
        <f t="shared" si="793"/>
        <v>1693588887000.0002</v>
      </c>
    </row>
    <row r="50801" spans="1:5" ht="14.25" x14ac:dyDescent="0.15">
      <c r="A50801" t="s">
        <v>4</v>
      </c>
      <c r="B50801" t="s">
        <v>5</v>
      </c>
      <c r="C50801" t="s">
        <v>168</v>
      </c>
      <c r="D50801" t="s">
        <v>51100</v>
      </c>
      <c r="E50801" s="1">
        <f t="shared" si="793"/>
        <v>1693588886000</v>
      </c>
    </row>
    <row r="50802" spans="1:5" ht="14.25" x14ac:dyDescent="0.15">
      <c r="A50802" t="s">
        <v>4</v>
      </c>
      <c r="B50802" t="s">
        <v>5</v>
      </c>
      <c r="C50802" t="s">
        <v>168</v>
      </c>
      <c r="D50802" t="s">
        <v>51101</v>
      </c>
      <c r="E50802" s="1">
        <f t="shared" si="793"/>
        <v>1693588885000.0002</v>
      </c>
    </row>
    <row r="50803" spans="1:5" ht="14.25" x14ac:dyDescent="0.15">
      <c r="A50803" t="s">
        <v>4</v>
      </c>
      <c r="B50803" t="s">
        <v>5</v>
      </c>
      <c r="C50803" t="s">
        <v>28</v>
      </c>
      <c r="D50803" t="s">
        <v>51102</v>
      </c>
      <c r="E50803" s="1">
        <f t="shared" si="793"/>
        <v>1693588884000</v>
      </c>
    </row>
    <row r="50804" spans="1:5" ht="14.25" x14ac:dyDescent="0.15">
      <c r="A50804" t="s">
        <v>4</v>
      </c>
      <c r="B50804" t="s">
        <v>5</v>
      </c>
      <c r="C50804" t="s">
        <v>170</v>
      </c>
      <c r="D50804" t="s">
        <v>51103</v>
      </c>
      <c r="E50804" s="1">
        <f t="shared" si="793"/>
        <v>1693588882999.9998</v>
      </c>
    </row>
    <row r="50805" spans="1:5" ht="14.25" x14ac:dyDescent="0.15">
      <c r="A50805" t="s">
        <v>4</v>
      </c>
      <c r="B50805" t="s">
        <v>5</v>
      </c>
      <c r="C50805" t="s">
        <v>8</v>
      </c>
      <c r="D50805" t="s">
        <v>51104</v>
      </c>
      <c r="E50805" s="1">
        <f t="shared" si="793"/>
        <v>1693588881000</v>
      </c>
    </row>
    <row r="50806" spans="1:5" ht="14.25" x14ac:dyDescent="0.15">
      <c r="A50806" t="s">
        <v>4</v>
      </c>
      <c r="B50806" t="s">
        <v>5</v>
      </c>
      <c r="C50806" t="s">
        <v>8</v>
      </c>
      <c r="D50806" t="s">
        <v>51105</v>
      </c>
      <c r="E50806" s="1">
        <f t="shared" si="793"/>
        <v>1693588879000.0002</v>
      </c>
    </row>
    <row r="50807" spans="1:5" ht="14.25" x14ac:dyDescent="0.15">
      <c r="A50807" t="s">
        <v>4</v>
      </c>
      <c r="B50807" t="s">
        <v>5</v>
      </c>
      <c r="C50807" t="s">
        <v>8</v>
      </c>
      <c r="D50807" t="s">
        <v>51106</v>
      </c>
      <c r="E50807" s="1">
        <f t="shared" si="793"/>
        <v>1693588878000</v>
      </c>
    </row>
    <row r="50808" spans="1:5" ht="14.25" x14ac:dyDescent="0.15">
      <c r="A50808" t="s">
        <v>4</v>
      </c>
      <c r="B50808" t="s">
        <v>5</v>
      </c>
      <c r="C50808" t="s">
        <v>28</v>
      </c>
      <c r="D50808" t="s">
        <v>51107</v>
      </c>
      <c r="E50808" s="1">
        <f t="shared" si="793"/>
        <v>1693588876999.9998</v>
      </c>
    </row>
    <row r="50809" spans="1:5" ht="14.25" x14ac:dyDescent="0.15">
      <c r="A50809" t="s">
        <v>4</v>
      </c>
      <c r="B50809" t="s">
        <v>5</v>
      </c>
      <c r="C50809" t="s">
        <v>28</v>
      </c>
      <c r="D50809" t="s">
        <v>51108</v>
      </c>
      <c r="E50809" s="1">
        <f t="shared" si="793"/>
        <v>1693588876000</v>
      </c>
    </row>
    <row r="50810" spans="1:5" ht="14.25" x14ac:dyDescent="0.15">
      <c r="A50810" t="s">
        <v>4</v>
      </c>
      <c r="B50810" t="s">
        <v>5</v>
      </c>
      <c r="C50810" t="s">
        <v>8</v>
      </c>
      <c r="D50810" t="s">
        <v>51109</v>
      </c>
      <c r="E50810" s="1">
        <f t="shared" si="793"/>
        <v>1693588874999.9998</v>
      </c>
    </row>
    <row r="50811" spans="1:5" ht="14.25" x14ac:dyDescent="0.15">
      <c r="A50811" t="s">
        <v>4</v>
      </c>
      <c r="B50811" t="s">
        <v>5</v>
      </c>
      <c r="C50811" t="s">
        <v>8</v>
      </c>
      <c r="D50811" t="s">
        <v>51110</v>
      </c>
      <c r="E50811" s="1">
        <f t="shared" si="793"/>
        <v>1693588874000.0002</v>
      </c>
    </row>
    <row r="50812" spans="1:5" ht="14.25" x14ac:dyDescent="0.15">
      <c r="A50812" t="s">
        <v>4</v>
      </c>
      <c r="B50812" t="s">
        <v>5</v>
      </c>
      <c r="C50812" t="s">
        <v>28</v>
      </c>
      <c r="D50812" t="s">
        <v>51111</v>
      </c>
      <c r="E50812" s="1">
        <f t="shared" si="793"/>
        <v>1693588871999.9998</v>
      </c>
    </row>
    <row r="50813" spans="1:5" ht="14.25" x14ac:dyDescent="0.15">
      <c r="A50813" t="s">
        <v>4</v>
      </c>
      <c r="B50813" t="s">
        <v>5</v>
      </c>
      <c r="C50813" t="s">
        <v>168</v>
      </c>
      <c r="D50813" t="s">
        <v>51112</v>
      </c>
      <c r="E50813" s="1">
        <f t="shared" si="793"/>
        <v>1693588871000.0002</v>
      </c>
    </row>
    <row r="50814" spans="1:5" ht="14.25" x14ac:dyDescent="0.15">
      <c r="A50814" t="s">
        <v>4</v>
      </c>
      <c r="B50814" t="s">
        <v>5</v>
      </c>
      <c r="C50814" t="s">
        <v>8</v>
      </c>
      <c r="D50814" t="s">
        <v>51113</v>
      </c>
      <c r="E50814" s="1">
        <f t="shared" si="793"/>
        <v>1693588870000</v>
      </c>
    </row>
    <row r="50815" spans="1:5" ht="14.25" x14ac:dyDescent="0.15">
      <c r="A50815" t="s">
        <v>4</v>
      </c>
      <c r="B50815" t="s">
        <v>5</v>
      </c>
      <c r="C50815" t="s">
        <v>8</v>
      </c>
      <c r="D50815" t="s">
        <v>51114</v>
      </c>
      <c r="E50815" s="1">
        <f t="shared" si="793"/>
        <v>1693588868999.9998</v>
      </c>
    </row>
    <row r="50816" spans="1:5" ht="14.25" x14ac:dyDescent="0.15">
      <c r="A50816" t="s">
        <v>4</v>
      </c>
      <c r="B50816" t="s">
        <v>5</v>
      </c>
      <c r="C50816" t="s">
        <v>13</v>
      </c>
      <c r="D50816" t="s">
        <v>51115</v>
      </c>
      <c r="E50816" s="1">
        <f t="shared" si="793"/>
        <v>1693588868000</v>
      </c>
    </row>
    <row r="50817" spans="1:5" ht="14.25" x14ac:dyDescent="0.15">
      <c r="A50817" t="s">
        <v>4</v>
      </c>
      <c r="B50817" t="s">
        <v>5</v>
      </c>
      <c r="C50817" t="s">
        <v>8</v>
      </c>
      <c r="D50817" t="s">
        <v>51116</v>
      </c>
      <c r="E50817" s="1">
        <f t="shared" si="793"/>
        <v>1693588866999.9998</v>
      </c>
    </row>
    <row r="50818" spans="1:5" ht="14.25" x14ac:dyDescent="0.15">
      <c r="A50818" t="s">
        <v>4</v>
      </c>
      <c r="B50818" t="s">
        <v>5</v>
      </c>
      <c r="C50818" t="s">
        <v>8</v>
      </c>
      <c r="D50818" t="s">
        <v>51117</v>
      </c>
      <c r="E50818" s="1">
        <f t="shared" si="793"/>
        <v>1693588866000.0002</v>
      </c>
    </row>
    <row r="50819" spans="1:5" ht="14.25" x14ac:dyDescent="0.15">
      <c r="A50819" t="s">
        <v>4</v>
      </c>
      <c r="B50819" t="s">
        <v>5</v>
      </c>
      <c r="C50819" t="s">
        <v>28</v>
      </c>
      <c r="D50819" t="s">
        <v>51118</v>
      </c>
      <c r="E50819" s="1">
        <f t="shared" ref="E50819:E50882" si="794">((D50819-70*365-19)*86400-8*3600)*1000</f>
        <v>1693588865000</v>
      </c>
    </row>
    <row r="50820" spans="1:5" ht="14.25" x14ac:dyDescent="0.15">
      <c r="A50820" t="s">
        <v>4</v>
      </c>
      <c r="B50820" t="s">
        <v>5</v>
      </c>
      <c r="C50820" t="s">
        <v>8</v>
      </c>
      <c r="D50820" t="s">
        <v>51119</v>
      </c>
      <c r="E50820" s="1">
        <f t="shared" si="794"/>
        <v>1693588863999.9998</v>
      </c>
    </row>
    <row r="50821" spans="1:5" ht="14.25" x14ac:dyDescent="0.15">
      <c r="A50821" t="s">
        <v>4</v>
      </c>
      <c r="B50821" t="s">
        <v>5</v>
      </c>
      <c r="C50821" t="s">
        <v>8</v>
      </c>
      <c r="D50821" t="s">
        <v>51120</v>
      </c>
      <c r="E50821" s="1">
        <f t="shared" si="794"/>
        <v>1693588863000.0002</v>
      </c>
    </row>
    <row r="50822" spans="1:5" ht="14.25" x14ac:dyDescent="0.15">
      <c r="A50822" t="s">
        <v>4</v>
      </c>
      <c r="B50822" t="s">
        <v>5</v>
      </c>
      <c r="C50822" t="s">
        <v>170</v>
      </c>
      <c r="D50822" t="s">
        <v>51121</v>
      </c>
      <c r="E50822" s="1">
        <f t="shared" si="794"/>
        <v>1693588862000</v>
      </c>
    </row>
    <row r="50823" spans="1:5" ht="14.25" x14ac:dyDescent="0.15">
      <c r="A50823" t="s">
        <v>4</v>
      </c>
      <c r="B50823" t="s">
        <v>5</v>
      </c>
      <c r="C50823" t="s">
        <v>28</v>
      </c>
      <c r="D50823" t="s">
        <v>51122</v>
      </c>
      <c r="E50823" s="1">
        <f t="shared" si="794"/>
        <v>1693588860000.0002</v>
      </c>
    </row>
    <row r="50824" spans="1:5" ht="14.25" x14ac:dyDescent="0.15">
      <c r="A50824" t="s">
        <v>4</v>
      </c>
      <c r="B50824" t="s">
        <v>5</v>
      </c>
      <c r="C50824" t="s">
        <v>170</v>
      </c>
      <c r="D50824" t="s">
        <v>51122</v>
      </c>
      <c r="E50824" s="1">
        <f t="shared" si="794"/>
        <v>1693588860000.0002</v>
      </c>
    </row>
    <row r="50825" spans="1:5" ht="14.25" x14ac:dyDescent="0.15">
      <c r="A50825" t="s">
        <v>4</v>
      </c>
      <c r="B50825" t="s">
        <v>5</v>
      </c>
      <c r="C50825" t="s">
        <v>8</v>
      </c>
      <c r="D50825" t="s">
        <v>51123</v>
      </c>
      <c r="E50825" s="1">
        <f t="shared" si="794"/>
        <v>1693588858000.0002</v>
      </c>
    </row>
    <row r="50826" spans="1:5" ht="14.25" x14ac:dyDescent="0.15">
      <c r="A50826" t="s">
        <v>4</v>
      </c>
      <c r="B50826" t="s">
        <v>5</v>
      </c>
      <c r="C50826" t="s">
        <v>28</v>
      </c>
      <c r="D50826" t="s">
        <v>51124</v>
      </c>
      <c r="E50826" s="1">
        <f t="shared" si="794"/>
        <v>1693588857000</v>
      </c>
    </row>
    <row r="50827" spans="1:5" ht="14.25" x14ac:dyDescent="0.15">
      <c r="A50827" t="s">
        <v>4</v>
      </c>
      <c r="B50827" t="s">
        <v>5</v>
      </c>
      <c r="C50827" t="s">
        <v>8</v>
      </c>
      <c r="D50827" t="s">
        <v>51125</v>
      </c>
      <c r="E50827" s="1">
        <f t="shared" si="794"/>
        <v>1693588855999.9998</v>
      </c>
    </row>
    <row r="50828" spans="1:5" ht="14.25" x14ac:dyDescent="0.15">
      <c r="A50828" t="s">
        <v>4</v>
      </c>
      <c r="B50828" t="s">
        <v>5</v>
      </c>
      <c r="C50828" t="s">
        <v>13</v>
      </c>
      <c r="D50828" t="s">
        <v>51126</v>
      </c>
      <c r="E50828" s="1">
        <f t="shared" si="794"/>
        <v>1693588855000.0002</v>
      </c>
    </row>
    <row r="50829" spans="1:5" ht="14.25" x14ac:dyDescent="0.15">
      <c r="A50829" t="s">
        <v>4</v>
      </c>
      <c r="B50829" t="s">
        <v>5</v>
      </c>
      <c r="C50829" t="s">
        <v>8</v>
      </c>
      <c r="D50829" t="s">
        <v>51127</v>
      </c>
      <c r="E50829" s="1">
        <f t="shared" si="794"/>
        <v>1693588854000</v>
      </c>
    </row>
    <row r="50830" spans="1:5" ht="14.25" x14ac:dyDescent="0.15">
      <c r="A50830" t="s">
        <v>4</v>
      </c>
      <c r="B50830" t="s">
        <v>5</v>
      </c>
      <c r="C50830" t="s">
        <v>8</v>
      </c>
      <c r="D50830" t="s">
        <v>51128</v>
      </c>
      <c r="E50830" s="1">
        <f t="shared" si="794"/>
        <v>1693588852999.9998</v>
      </c>
    </row>
    <row r="50831" spans="1:5" ht="14.25" x14ac:dyDescent="0.15">
      <c r="A50831" t="s">
        <v>4</v>
      </c>
      <c r="B50831" t="s">
        <v>5</v>
      </c>
      <c r="C50831" t="s">
        <v>8</v>
      </c>
      <c r="D50831" t="s">
        <v>51129</v>
      </c>
      <c r="E50831" s="1">
        <f t="shared" si="794"/>
        <v>1693588852000.0002</v>
      </c>
    </row>
    <row r="50832" spans="1:5" ht="14.25" x14ac:dyDescent="0.15">
      <c r="A50832" t="s">
        <v>4</v>
      </c>
      <c r="B50832" t="s">
        <v>5</v>
      </c>
      <c r="C50832" t="s">
        <v>8</v>
      </c>
      <c r="D50832" t="s">
        <v>51130</v>
      </c>
      <c r="E50832" s="1">
        <f t="shared" si="794"/>
        <v>1693588851000</v>
      </c>
    </row>
    <row r="50833" spans="1:5" ht="14.25" x14ac:dyDescent="0.15">
      <c r="A50833" t="s">
        <v>4</v>
      </c>
      <c r="B50833" t="s">
        <v>5</v>
      </c>
      <c r="C50833" t="s">
        <v>8</v>
      </c>
      <c r="D50833" t="s">
        <v>51131</v>
      </c>
      <c r="E50833" s="1">
        <f t="shared" si="794"/>
        <v>1693588850000.0002</v>
      </c>
    </row>
    <row r="50834" spans="1:5" ht="14.25" x14ac:dyDescent="0.15">
      <c r="A50834" t="s">
        <v>4</v>
      </c>
      <c r="B50834" t="s">
        <v>5</v>
      </c>
      <c r="C50834" t="s">
        <v>8</v>
      </c>
      <c r="D50834" t="s">
        <v>51132</v>
      </c>
      <c r="E50834" s="1">
        <f t="shared" si="794"/>
        <v>1693588849000</v>
      </c>
    </row>
    <row r="50835" spans="1:5" ht="14.25" x14ac:dyDescent="0.15">
      <c r="A50835" t="s">
        <v>4</v>
      </c>
      <c r="B50835" t="s">
        <v>5</v>
      </c>
      <c r="C50835" t="s">
        <v>13</v>
      </c>
      <c r="D50835" t="s">
        <v>51133</v>
      </c>
      <c r="E50835" s="1">
        <f t="shared" si="794"/>
        <v>1693588847000.0002</v>
      </c>
    </row>
    <row r="50836" spans="1:5" ht="14.25" x14ac:dyDescent="0.15">
      <c r="A50836" t="s">
        <v>4</v>
      </c>
      <c r="B50836" t="s">
        <v>5</v>
      </c>
      <c r="C50836" t="s">
        <v>170</v>
      </c>
      <c r="D50836" t="s">
        <v>51134</v>
      </c>
      <c r="E50836" s="1">
        <f t="shared" si="794"/>
        <v>1693588844999.9998</v>
      </c>
    </row>
    <row r="50837" spans="1:5" ht="14.25" x14ac:dyDescent="0.15">
      <c r="A50837" t="s">
        <v>4</v>
      </c>
      <c r="B50837" t="s">
        <v>5</v>
      </c>
      <c r="C50837" t="s">
        <v>8</v>
      </c>
      <c r="D50837" t="s">
        <v>51135</v>
      </c>
      <c r="E50837" s="1">
        <f t="shared" si="794"/>
        <v>1693588844000.0002</v>
      </c>
    </row>
    <row r="50838" spans="1:5" ht="14.25" x14ac:dyDescent="0.15">
      <c r="A50838" t="s">
        <v>4</v>
      </c>
      <c r="B50838" t="s">
        <v>5</v>
      </c>
      <c r="C50838" t="s">
        <v>8</v>
      </c>
      <c r="D50838" t="s">
        <v>51136</v>
      </c>
      <c r="E50838" s="1">
        <f t="shared" si="794"/>
        <v>1693588843000</v>
      </c>
    </row>
    <row r="50839" spans="1:5" ht="14.25" x14ac:dyDescent="0.15">
      <c r="A50839" t="s">
        <v>4</v>
      </c>
      <c r="B50839" t="s">
        <v>5</v>
      </c>
      <c r="C50839" t="s">
        <v>28</v>
      </c>
      <c r="D50839" t="s">
        <v>51137</v>
      </c>
      <c r="E50839" s="1">
        <f t="shared" si="794"/>
        <v>1693588841999.9998</v>
      </c>
    </row>
    <row r="50840" spans="1:5" ht="14.25" x14ac:dyDescent="0.15">
      <c r="A50840" t="s">
        <v>4</v>
      </c>
      <c r="B50840" t="s">
        <v>5</v>
      </c>
      <c r="C50840" t="s">
        <v>8</v>
      </c>
      <c r="D50840" t="s">
        <v>51138</v>
      </c>
      <c r="E50840" s="1">
        <f t="shared" si="794"/>
        <v>1693588839000.0002</v>
      </c>
    </row>
    <row r="50841" spans="1:5" ht="14.25" x14ac:dyDescent="0.15">
      <c r="A50841" t="s">
        <v>4</v>
      </c>
      <c r="B50841" t="s">
        <v>5</v>
      </c>
      <c r="C50841" t="s">
        <v>170</v>
      </c>
      <c r="D50841" t="s">
        <v>51139</v>
      </c>
      <c r="E50841" s="1">
        <f t="shared" si="794"/>
        <v>1693588836999.9998</v>
      </c>
    </row>
    <row r="50842" spans="1:5" ht="14.25" x14ac:dyDescent="0.15">
      <c r="A50842" t="s">
        <v>4</v>
      </c>
      <c r="B50842" t="s">
        <v>5</v>
      </c>
      <c r="C50842" t="s">
        <v>8</v>
      </c>
      <c r="D50842" t="s">
        <v>51140</v>
      </c>
      <c r="E50842" s="1">
        <f t="shared" si="794"/>
        <v>1693588833999.9998</v>
      </c>
    </row>
    <row r="50843" spans="1:5" ht="14.25" x14ac:dyDescent="0.15">
      <c r="A50843" t="s">
        <v>4</v>
      </c>
      <c r="B50843" t="s">
        <v>5</v>
      </c>
      <c r="C50843" t="s">
        <v>13</v>
      </c>
      <c r="D50843" t="s">
        <v>51141</v>
      </c>
      <c r="E50843" s="1">
        <f t="shared" si="794"/>
        <v>1693588833000</v>
      </c>
    </row>
    <row r="50844" spans="1:5" ht="14.25" x14ac:dyDescent="0.15">
      <c r="A50844" t="s">
        <v>4</v>
      </c>
      <c r="B50844" t="s">
        <v>5</v>
      </c>
      <c r="C50844" t="s">
        <v>8</v>
      </c>
      <c r="D50844" t="s">
        <v>51142</v>
      </c>
      <c r="E50844" s="1">
        <f t="shared" si="794"/>
        <v>1693588831999.9998</v>
      </c>
    </row>
    <row r="50845" spans="1:5" ht="14.25" x14ac:dyDescent="0.15">
      <c r="A50845" t="s">
        <v>4</v>
      </c>
      <c r="B50845" t="s">
        <v>5</v>
      </c>
      <c r="C50845" t="s">
        <v>168</v>
      </c>
      <c r="D50845" t="s">
        <v>51143</v>
      </c>
      <c r="E50845" s="1">
        <f t="shared" si="794"/>
        <v>1693588831000.0002</v>
      </c>
    </row>
    <row r="50846" spans="1:5" ht="14.25" x14ac:dyDescent="0.15">
      <c r="A50846" t="s">
        <v>4</v>
      </c>
      <c r="B50846" t="s">
        <v>5</v>
      </c>
      <c r="C50846" t="s">
        <v>28</v>
      </c>
      <c r="D50846" t="s">
        <v>51144</v>
      </c>
      <c r="E50846" s="1">
        <f t="shared" si="794"/>
        <v>1693588830000</v>
      </c>
    </row>
    <row r="50847" spans="1:5" ht="14.25" x14ac:dyDescent="0.15">
      <c r="A50847" t="s">
        <v>4</v>
      </c>
      <c r="B50847" t="s">
        <v>5</v>
      </c>
      <c r="C50847" t="s">
        <v>28</v>
      </c>
      <c r="D50847" t="s">
        <v>51145</v>
      </c>
      <c r="E50847" s="1">
        <f t="shared" si="794"/>
        <v>1693588828999.9998</v>
      </c>
    </row>
    <row r="50848" spans="1:5" ht="14.25" x14ac:dyDescent="0.15">
      <c r="A50848" t="s">
        <v>4</v>
      </c>
      <c r="B50848" t="s">
        <v>5</v>
      </c>
      <c r="C50848" t="s">
        <v>168</v>
      </c>
      <c r="D50848" t="s">
        <v>51146</v>
      </c>
      <c r="E50848" s="1">
        <f t="shared" si="794"/>
        <v>1693588828000.0002</v>
      </c>
    </row>
    <row r="50849" spans="1:5" ht="14.25" x14ac:dyDescent="0.15">
      <c r="A50849" t="s">
        <v>4</v>
      </c>
      <c r="B50849" t="s">
        <v>5</v>
      </c>
      <c r="C50849" t="s">
        <v>28</v>
      </c>
      <c r="D50849" t="s">
        <v>51147</v>
      </c>
      <c r="E50849" s="1">
        <f t="shared" si="794"/>
        <v>1693588827000</v>
      </c>
    </row>
    <row r="50850" spans="1:5" ht="14.25" x14ac:dyDescent="0.15">
      <c r="A50850" t="s">
        <v>4</v>
      </c>
      <c r="B50850" t="s">
        <v>5</v>
      </c>
      <c r="C50850" t="s">
        <v>51148</v>
      </c>
      <c r="D50850" t="s">
        <v>51149</v>
      </c>
      <c r="E50850" s="1">
        <f t="shared" si="794"/>
        <v>1693588825999.9998</v>
      </c>
    </row>
    <row r="50851" spans="1:5" ht="14.25" x14ac:dyDescent="0.15">
      <c r="A50851" t="s">
        <v>4</v>
      </c>
      <c r="B50851" t="s">
        <v>5</v>
      </c>
      <c r="C50851" t="s">
        <v>170</v>
      </c>
      <c r="D50851" t="s">
        <v>51150</v>
      </c>
      <c r="E50851" s="1">
        <f t="shared" si="794"/>
        <v>1693588825000</v>
      </c>
    </row>
    <row r="50852" spans="1:5" ht="14.25" x14ac:dyDescent="0.15">
      <c r="A50852" t="s">
        <v>4</v>
      </c>
      <c r="B50852" t="s">
        <v>5</v>
      </c>
      <c r="C50852" t="s">
        <v>13</v>
      </c>
      <c r="D50852" t="s">
        <v>51151</v>
      </c>
      <c r="E50852" s="1">
        <f t="shared" si="794"/>
        <v>1693588824000</v>
      </c>
    </row>
    <row r="50853" spans="1:5" ht="14.25" x14ac:dyDescent="0.15">
      <c r="A50853" t="s">
        <v>4</v>
      </c>
      <c r="B50853" t="s">
        <v>5</v>
      </c>
      <c r="C50853" t="s">
        <v>168</v>
      </c>
      <c r="D50853" t="s">
        <v>51152</v>
      </c>
      <c r="E50853" s="1">
        <f t="shared" si="794"/>
        <v>1693588822000</v>
      </c>
    </row>
    <row r="50854" spans="1:5" ht="14.25" x14ac:dyDescent="0.15">
      <c r="A50854" t="s">
        <v>4</v>
      </c>
      <c r="B50854" t="s">
        <v>5</v>
      </c>
      <c r="C50854" t="s">
        <v>8</v>
      </c>
      <c r="D50854" t="s">
        <v>51153</v>
      </c>
      <c r="E50854" s="1">
        <f t="shared" si="794"/>
        <v>1693588820999.9998</v>
      </c>
    </row>
    <row r="50855" spans="1:5" ht="14.25" x14ac:dyDescent="0.15">
      <c r="A50855" t="s">
        <v>4</v>
      </c>
      <c r="B50855" t="s">
        <v>5</v>
      </c>
      <c r="C50855" t="s">
        <v>28</v>
      </c>
      <c r="D50855" t="s">
        <v>51154</v>
      </c>
      <c r="E50855" s="1">
        <f t="shared" si="794"/>
        <v>1693588820000.0002</v>
      </c>
    </row>
    <row r="50856" spans="1:5" ht="14.25" x14ac:dyDescent="0.15">
      <c r="A50856" t="s">
        <v>4</v>
      </c>
      <c r="B50856" t="s">
        <v>5</v>
      </c>
      <c r="C50856" t="s">
        <v>8</v>
      </c>
      <c r="D50856" t="s">
        <v>51155</v>
      </c>
      <c r="E50856" s="1">
        <f t="shared" si="794"/>
        <v>1693588819000</v>
      </c>
    </row>
    <row r="50857" spans="1:5" ht="14.25" x14ac:dyDescent="0.15">
      <c r="A50857" t="s">
        <v>4</v>
      </c>
      <c r="B50857" t="s">
        <v>5</v>
      </c>
      <c r="C50857" t="s">
        <v>13</v>
      </c>
      <c r="D50857" t="s">
        <v>51156</v>
      </c>
      <c r="E50857" s="1">
        <f t="shared" si="794"/>
        <v>1693588817000.0002</v>
      </c>
    </row>
    <row r="50858" spans="1:5" ht="14.25" x14ac:dyDescent="0.15">
      <c r="A50858" t="s">
        <v>4</v>
      </c>
      <c r="B50858" t="s">
        <v>5</v>
      </c>
      <c r="C50858" t="s">
        <v>8</v>
      </c>
      <c r="D50858" t="s">
        <v>51156</v>
      </c>
      <c r="E50858" s="1">
        <f t="shared" si="794"/>
        <v>1693588817000.0002</v>
      </c>
    </row>
    <row r="50859" spans="1:5" ht="14.25" x14ac:dyDescent="0.15">
      <c r="A50859" t="s">
        <v>4</v>
      </c>
      <c r="B50859" t="s">
        <v>5</v>
      </c>
      <c r="C50859" t="s">
        <v>28</v>
      </c>
      <c r="D50859" t="s">
        <v>51157</v>
      </c>
      <c r="E50859" s="1">
        <f t="shared" si="794"/>
        <v>1693588815000.0002</v>
      </c>
    </row>
    <row r="50860" spans="1:5" ht="14.25" x14ac:dyDescent="0.15">
      <c r="A50860" t="s">
        <v>4</v>
      </c>
      <c r="B50860" t="s">
        <v>5</v>
      </c>
      <c r="C50860" t="s">
        <v>170</v>
      </c>
      <c r="D50860" t="s">
        <v>51158</v>
      </c>
      <c r="E50860" s="1">
        <f t="shared" si="794"/>
        <v>1693588814000</v>
      </c>
    </row>
    <row r="50861" spans="1:5" ht="14.25" x14ac:dyDescent="0.15">
      <c r="A50861" t="s">
        <v>4</v>
      </c>
      <c r="B50861" t="s">
        <v>5</v>
      </c>
      <c r="C50861" t="s">
        <v>187</v>
      </c>
      <c r="D50861" t="s">
        <v>51159</v>
      </c>
      <c r="E50861" s="1">
        <f t="shared" si="794"/>
        <v>1693588812999.9998</v>
      </c>
    </row>
    <row r="50862" spans="1:5" ht="14.25" x14ac:dyDescent="0.15">
      <c r="A50862" t="s">
        <v>4</v>
      </c>
      <c r="B50862" t="s">
        <v>5</v>
      </c>
      <c r="C50862" t="s">
        <v>13</v>
      </c>
      <c r="D50862" t="s">
        <v>51160</v>
      </c>
      <c r="E50862" s="1">
        <f t="shared" si="794"/>
        <v>1693588812000.0002</v>
      </c>
    </row>
    <row r="50863" spans="1:5" ht="14.25" x14ac:dyDescent="0.15">
      <c r="A50863" t="s">
        <v>4</v>
      </c>
      <c r="B50863" t="s">
        <v>5</v>
      </c>
      <c r="C50863" t="s">
        <v>8</v>
      </c>
      <c r="D50863" t="s">
        <v>51161</v>
      </c>
      <c r="E50863" s="1">
        <f t="shared" si="794"/>
        <v>1693588811000</v>
      </c>
    </row>
    <row r="50864" spans="1:5" ht="14.25" x14ac:dyDescent="0.15">
      <c r="A50864" t="s">
        <v>4</v>
      </c>
      <c r="B50864" t="s">
        <v>5</v>
      </c>
      <c r="C50864" t="s">
        <v>8</v>
      </c>
      <c r="D50864" t="s">
        <v>51162</v>
      </c>
      <c r="E50864" s="1">
        <f t="shared" si="794"/>
        <v>1693588809999.9998</v>
      </c>
    </row>
    <row r="50865" spans="1:5" ht="14.25" x14ac:dyDescent="0.15">
      <c r="A50865" t="s">
        <v>4</v>
      </c>
      <c r="B50865" t="s">
        <v>5</v>
      </c>
      <c r="C50865" t="s">
        <v>170</v>
      </c>
      <c r="D50865" t="s">
        <v>51163</v>
      </c>
      <c r="E50865" s="1">
        <f t="shared" si="794"/>
        <v>1693588809000.0002</v>
      </c>
    </row>
    <row r="50866" spans="1:5" ht="14.25" x14ac:dyDescent="0.15">
      <c r="A50866" t="s">
        <v>4</v>
      </c>
      <c r="B50866" t="s">
        <v>5</v>
      </c>
      <c r="C50866" t="s">
        <v>170</v>
      </c>
      <c r="D50866" t="s">
        <v>51164</v>
      </c>
      <c r="E50866" s="1">
        <f t="shared" si="794"/>
        <v>1693588808000</v>
      </c>
    </row>
    <row r="50867" spans="1:5" ht="14.25" x14ac:dyDescent="0.15">
      <c r="A50867" t="s">
        <v>4</v>
      </c>
      <c r="B50867" t="s">
        <v>5</v>
      </c>
      <c r="C50867" t="s">
        <v>170</v>
      </c>
      <c r="D50867" t="s">
        <v>51165</v>
      </c>
      <c r="E50867" s="1">
        <f t="shared" si="794"/>
        <v>1693588807000.0002</v>
      </c>
    </row>
    <row r="50868" spans="1:5" ht="14.25" x14ac:dyDescent="0.15">
      <c r="A50868" t="s">
        <v>4</v>
      </c>
      <c r="B50868" t="s">
        <v>5</v>
      </c>
      <c r="C50868" t="s">
        <v>8</v>
      </c>
      <c r="D50868" t="s">
        <v>51166</v>
      </c>
      <c r="E50868" s="1">
        <f t="shared" si="794"/>
        <v>1693588804999.9998</v>
      </c>
    </row>
    <row r="50869" spans="1:5" ht="14.25" x14ac:dyDescent="0.15">
      <c r="A50869" t="s">
        <v>4</v>
      </c>
      <c r="B50869" t="s">
        <v>5</v>
      </c>
      <c r="C50869" t="s">
        <v>8</v>
      </c>
      <c r="D50869" t="s">
        <v>51167</v>
      </c>
      <c r="E50869" s="1">
        <f t="shared" si="794"/>
        <v>1693588801000.0002</v>
      </c>
    </row>
    <row r="50870" spans="1:5" ht="14.25" x14ac:dyDescent="0.15">
      <c r="A50870" t="s">
        <v>4</v>
      </c>
      <c r="B50870" t="s">
        <v>5</v>
      </c>
      <c r="C50870" t="s">
        <v>8</v>
      </c>
      <c r="D50870" t="s">
        <v>51168</v>
      </c>
      <c r="E50870" s="1">
        <f t="shared" si="794"/>
        <v>1693588800000</v>
      </c>
    </row>
    <row r="50871" spans="1:5" ht="14.25" x14ac:dyDescent="0.15">
      <c r="A50871" t="s">
        <v>4</v>
      </c>
      <c r="B50871" t="s">
        <v>5</v>
      </c>
      <c r="C50871" t="s">
        <v>8</v>
      </c>
      <c r="D50871" t="s">
        <v>51168</v>
      </c>
      <c r="E50871" s="1">
        <f t="shared" si="794"/>
        <v>1693588800000</v>
      </c>
    </row>
    <row r="50872" spans="1:5" ht="14.25" x14ac:dyDescent="0.15">
      <c r="A50872" t="s">
        <v>4</v>
      </c>
      <c r="B50872" t="s">
        <v>5</v>
      </c>
      <c r="C50872" t="s">
        <v>8</v>
      </c>
      <c r="D50872" t="s">
        <v>51169</v>
      </c>
      <c r="E50872" s="1">
        <f t="shared" si="794"/>
        <v>1693588798000</v>
      </c>
    </row>
    <row r="50873" spans="1:5" ht="14.25" x14ac:dyDescent="0.15">
      <c r="A50873" t="s">
        <v>4</v>
      </c>
      <c r="B50873" t="s">
        <v>5</v>
      </c>
      <c r="C50873" t="s">
        <v>168</v>
      </c>
      <c r="D50873" t="s">
        <v>51170</v>
      </c>
      <c r="E50873" s="1">
        <f t="shared" si="794"/>
        <v>1693588795000</v>
      </c>
    </row>
    <row r="50874" spans="1:5" ht="14.25" x14ac:dyDescent="0.15">
      <c r="A50874" t="s">
        <v>4</v>
      </c>
      <c r="B50874" t="s">
        <v>5</v>
      </c>
      <c r="C50874" t="s">
        <v>28</v>
      </c>
      <c r="D50874" t="s">
        <v>51171</v>
      </c>
      <c r="E50874" s="1">
        <f t="shared" si="794"/>
        <v>1693588793999.9998</v>
      </c>
    </row>
    <row r="50875" spans="1:5" ht="14.25" x14ac:dyDescent="0.15">
      <c r="A50875" t="s">
        <v>4</v>
      </c>
      <c r="B50875" t="s">
        <v>5</v>
      </c>
      <c r="C50875" t="s">
        <v>168</v>
      </c>
      <c r="D50875" t="s">
        <v>51172</v>
      </c>
      <c r="E50875" s="1">
        <f t="shared" si="794"/>
        <v>1693588793000.0002</v>
      </c>
    </row>
    <row r="50876" spans="1:5" ht="14.25" x14ac:dyDescent="0.15">
      <c r="A50876" t="s">
        <v>4</v>
      </c>
      <c r="B50876" t="s">
        <v>5</v>
      </c>
      <c r="C50876" t="s">
        <v>8</v>
      </c>
      <c r="D50876" t="s">
        <v>51173</v>
      </c>
      <c r="E50876" s="1">
        <f t="shared" si="794"/>
        <v>1693588792000</v>
      </c>
    </row>
    <row r="50877" spans="1:5" ht="14.25" x14ac:dyDescent="0.15">
      <c r="A50877" t="s">
        <v>4</v>
      </c>
      <c r="B50877" t="s">
        <v>5</v>
      </c>
      <c r="C50877" t="s">
        <v>8</v>
      </c>
      <c r="D50877" t="s">
        <v>51174</v>
      </c>
      <c r="E50877" s="1">
        <f t="shared" si="794"/>
        <v>1693588790999.9998</v>
      </c>
    </row>
    <row r="50878" spans="1:5" ht="14.25" x14ac:dyDescent="0.15">
      <c r="A50878" t="s">
        <v>4</v>
      </c>
      <c r="B50878" t="s">
        <v>5</v>
      </c>
      <c r="C50878" t="s">
        <v>8</v>
      </c>
      <c r="D50878" t="s">
        <v>51175</v>
      </c>
      <c r="E50878" s="1">
        <f t="shared" si="794"/>
        <v>1693588790000</v>
      </c>
    </row>
    <row r="50879" spans="1:5" ht="14.25" x14ac:dyDescent="0.15">
      <c r="A50879" t="s">
        <v>4</v>
      </c>
      <c r="B50879" t="s">
        <v>5</v>
      </c>
      <c r="C50879" t="s">
        <v>8</v>
      </c>
      <c r="D50879" t="s">
        <v>51176</v>
      </c>
      <c r="E50879" s="1">
        <f t="shared" si="794"/>
        <v>1693588788999.9998</v>
      </c>
    </row>
    <row r="50880" spans="1:5" ht="14.25" x14ac:dyDescent="0.15">
      <c r="A50880" t="s">
        <v>4</v>
      </c>
      <c r="B50880" t="s">
        <v>5</v>
      </c>
      <c r="C50880" t="s">
        <v>168</v>
      </c>
      <c r="D50880" t="s">
        <v>51177</v>
      </c>
      <c r="E50880" s="1">
        <f t="shared" si="794"/>
        <v>1693588787000</v>
      </c>
    </row>
    <row r="50881" spans="1:5" ht="14.25" x14ac:dyDescent="0.15">
      <c r="A50881" t="s">
        <v>4</v>
      </c>
      <c r="B50881" t="s">
        <v>5</v>
      </c>
      <c r="C50881" t="s">
        <v>170</v>
      </c>
      <c r="D50881" t="s">
        <v>51178</v>
      </c>
      <c r="E50881" s="1">
        <f t="shared" si="794"/>
        <v>1693588785999.9998</v>
      </c>
    </row>
    <row r="50882" spans="1:5" ht="14.25" x14ac:dyDescent="0.15">
      <c r="A50882" t="s">
        <v>4</v>
      </c>
      <c r="B50882" t="s">
        <v>5</v>
      </c>
      <c r="C50882" t="s">
        <v>28</v>
      </c>
      <c r="D50882" t="s">
        <v>51179</v>
      </c>
      <c r="E50882" s="1">
        <f t="shared" si="794"/>
        <v>1693588785000.0002</v>
      </c>
    </row>
    <row r="50883" spans="1:5" ht="14.25" x14ac:dyDescent="0.15">
      <c r="A50883" t="s">
        <v>4</v>
      </c>
      <c r="B50883" t="s">
        <v>5</v>
      </c>
      <c r="C50883" t="s">
        <v>28</v>
      </c>
      <c r="D50883" t="s">
        <v>51180</v>
      </c>
      <c r="E50883" s="1">
        <f t="shared" ref="E50883:E50946" si="795">((D50883-70*365-19)*86400-8*3600)*1000</f>
        <v>1693588784000</v>
      </c>
    </row>
    <row r="50884" spans="1:5" ht="14.25" x14ac:dyDescent="0.15">
      <c r="A50884" t="s">
        <v>4</v>
      </c>
      <c r="B50884" t="s">
        <v>5</v>
      </c>
      <c r="C50884" t="s">
        <v>168</v>
      </c>
      <c r="D50884" t="s">
        <v>51181</v>
      </c>
      <c r="E50884" s="1">
        <f t="shared" si="795"/>
        <v>1693588782999.9998</v>
      </c>
    </row>
    <row r="50885" spans="1:5" ht="14.25" x14ac:dyDescent="0.15">
      <c r="A50885" t="s">
        <v>4</v>
      </c>
      <c r="B50885" t="s">
        <v>5</v>
      </c>
      <c r="C50885" t="s">
        <v>28</v>
      </c>
      <c r="D50885" t="s">
        <v>51182</v>
      </c>
      <c r="E50885" s="1">
        <f t="shared" si="795"/>
        <v>1693588782000.0002</v>
      </c>
    </row>
    <row r="50886" spans="1:5" ht="14.25" x14ac:dyDescent="0.15">
      <c r="A50886" t="s">
        <v>4</v>
      </c>
      <c r="B50886" t="s">
        <v>5</v>
      </c>
      <c r="C50886" t="s">
        <v>13</v>
      </c>
      <c r="D50886" t="s">
        <v>51183</v>
      </c>
      <c r="E50886" s="1">
        <f t="shared" si="795"/>
        <v>1693588781000</v>
      </c>
    </row>
    <row r="50887" spans="1:5" ht="14.25" x14ac:dyDescent="0.15">
      <c r="A50887" t="s">
        <v>4</v>
      </c>
      <c r="B50887" t="s">
        <v>5</v>
      </c>
      <c r="C50887" t="s">
        <v>8</v>
      </c>
      <c r="D50887" t="s">
        <v>51184</v>
      </c>
      <c r="E50887" s="1">
        <f t="shared" si="795"/>
        <v>1693588780000.0002</v>
      </c>
    </row>
    <row r="50888" spans="1:5" ht="14.25" x14ac:dyDescent="0.15">
      <c r="A50888" t="s">
        <v>4</v>
      </c>
      <c r="B50888" t="s">
        <v>5</v>
      </c>
      <c r="C50888" t="s">
        <v>8</v>
      </c>
      <c r="D50888" t="s">
        <v>51185</v>
      </c>
      <c r="E50888" s="1">
        <f t="shared" si="795"/>
        <v>1693588779000</v>
      </c>
    </row>
    <row r="50889" spans="1:5" ht="14.25" x14ac:dyDescent="0.15">
      <c r="A50889" t="s">
        <v>4</v>
      </c>
      <c r="B50889" t="s">
        <v>5</v>
      </c>
      <c r="C50889" t="s">
        <v>28</v>
      </c>
      <c r="D50889" t="s">
        <v>51186</v>
      </c>
      <c r="E50889" s="1">
        <f t="shared" si="795"/>
        <v>1693588777999.9998</v>
      </c>
    </row>
    <row r="50890" spans="1:5" ht="14.25" x14ac:dyDescent="0.15">
      <c r="A50890" t="s">
        <v>4</v>
      </c>
      <c r="B50890" t="s">
        <v>5</v>
      </c>
      <c r="C50890" t="s">
        <v>8</v>
      </c>
      <c r="D50890" t="s">
        <v>51187</v>
      </c>
      <c r="E50890" s="1">
        <f t="shared" si="795"/>
        <v>1693588777000.0002</v>
      </c>
    </row>
    <row r="50891" spans="1:5" ht="14.25" x14ac:dyDescent="0.15">
      <c r="A50891" t="s">
        <v>4</v>
      </c>
      <c r="B50891" t="s">
        <v>5</v>
      </c>
      <c r="C50891" t="s">
        <v>170</v>
      </c>
      <c r="D50891" t="s">
        <v>51188</v>
      </c>
      <c r="E50891" s="1">
        <f t="shared" si="795"/>
        <v>1693588776000</v>
      </c>
    </row>
    <row r="50892" spans="1:5" ht="14.25" x14ac:dyDescent="0.15">
      <c r="A50892" t="s">
        <v>4</v>
      </c>
      <c r="B50892" t="s">
        <v>5</v>
      </c>
      <c r="C50892" t="s">
        <v>8</v>
      </c>
      <c r="D50892" t="s">
        <v>51189</v>
      </c>
      <c r="E50892" s="1">
        <f t="shared" si="795"/>
        <v>1693588774999.9998</v>
      </c>
    </row>
    <row r="50893" spans="1:5" ht="14.25" x14ac:dyDescent="0.15">
      <c r="A50893" t="s">
        <v>4</v>
      </c>
      <c r="B50893" t="s">
        <v>5</v>
      </c>
      <c r="C50893" t="s">
        <v>28</v>
      </c>
      <c r="D50893" t="s">
        <v>51190</v>
      </c>
      <c r="E50893" s="1">
        <f t="shared" si="795"/>
        <v>1693588774000.0002</v>
      </c>
    </row>
    <row r="50894" spans="1:5" ht="14.25" x14ac:dyDescent="0.15">
      <c r="A50894" t="s">
        <v>4</v>
      </c>
      <c r="B50894" t="s">
        <v>5</v>
      </c>
      <c r="C50894" t="s">
        <v>8</v>
      </c>
      <c r="D50894" t="s">
        <v>51191</v>
      </c>
      <c r="E50894" s="1">
        <f t="shared" si="795"/>
        <v>1693588773000</v>
      </c>
    </row>
    <row r="50895" spans="1:5" ht="14.25" x14ac:dyDescent="0.15">
      <c r="A50895" t="s">
        <v>4</v>
      </c>
      <c r="B50895" t="s">
        <v>5</v>
      </c>
      <c r="C50895" t="s">
        <v>28</v>
      </c>
      <c r="D50895" t="s">
        <v>51192</v>
      </c>
      <c r="E50895" s="1">
        <f t="shared" si="795"/>
        <v>1693588772000.0002</v>
      </c>
    </row>
    <row r="50896" spans="1:5" ht="14.25" x14ac:dyDescent="0.15">
      <c r="A50896" t="s">
        <v>4</v>
      </c>
      <c r="B50896" t="s">
        <v>5</v>
      </c>
      <c r="C50896" t="s">
        <v>8</v>
      </c>
      <c r="D50896" t="s">
        <v>51193</v>
      </c>
      <c r="E50896" s="1">
        <f t="shared" si="795"/>
        <v>1693588771000</v>
      </c>
    </row>
    <row r="50897" spans="1:5" ht="14.25" x14ac:dyDescent="0.15">
      <c r="A50897" t="s">
        <v>4</v>
      </c>
      <c r="B50897" t="s">
        <v>5</v>
      </c>
      <c r="C50897" t="s">
        <v>8</v>
      </c>
      <c r="D50897" t="s">
        <v>51194</v>
      </c>
      <c r="E50897" s="1">
        <f t="shared" si="795"/>
        <v>1693588769999.9998</v>
      </c>
    </row>
    <row r="50898" spans="1:5" ht="14.25" x14ac:dyDescent="0.15">
      <c r="A50898" t="s">
        <v>4</v>
      </c>
      <c r="B50898" t="s">
        <v>5</v>
      </c>
      <c r="C50898" t="s">
        <v>8</v>
      </c>
      <c r="D50898" t="s">
        <v>51195</v>
      </c>
      <c r="E50898" s="1">
        <f t="shared" si="795"/>
        <v>1693588769000.0002</v>
      </c>
    </row>
    <row r="50899" spans="1:5" ht="14.25" x14ac:dyDescent="0.15">
      <c r="A50899" t="s">
        <v>4</v>
      </c>
      <c r="B50899" t="s">
        <v>5</v>
      </c>
      <c r="C50899" t="s">
        <v>8</v>
      </c>
      <c r="D50899" t="s">
        <v>51196</v>
      </c>
      <c r="E50899" s="1">
        <f t="shared" si="795"/>
        <v>1693588768000</v>
      </c>
    </row>
    <row r="50900" spans="1:5" ht="14.25" x14ac:dyDescent="0.15">
      <c r="A50900" t="s">
        <v>4</v>
      </c>
      <c r="B50900" t="s">
        <v>5</v>
      </c>
      <c r="C50900" t="s">
        <v>28</v>
      </c>
      <c r="D50900" t="s">
        <v>51197</v>
      </c>
      <c r="E50900" s="1">
        <f t="shared" si="795"/>
        <v>1693588766000.0002</v>
      </c>
    </row>
    <row r="50901" spans="1:5" ht="14.25" x14ac:dyDescent="0.15">
      <c r="A50901" t="s">
        <v>4</v>
      </c>
      <c r="B50901" t="s">
        <v>5</v>
      </c>
      <c r="C50901" t="s">
        <v>8</v>
      </c>
      <c r="D50901" t="s">
        <v>51198</v>
      </c>
      <c r="E50901" s="1">
        <f t="shared" si="795"/>
        <v>1693588765000</v>
      </c>
    </row>
    <row r="50902" spans="1:5" ht="14.25" x14ac:dyDescent="0.15">
      <c r="A50902" t="s">
        <v>4</v>
      </c>
      <c r="B50902" t="s">
        <v>5</v>
      </c>
      <c r="C50902" t="s">
        <v>168</v>
      </c>
      <c r="D50902" t="s">
        <v>51198</v>
      </c>
      <c r="E50902" s="1">
        <f t="shared" si="795"/>
        <v>1693588765000</v>
      </c>
    </row>
    <row r="50903" spans="1:5" ht="14.25" x14ac:dyDescent="0.15">
      <c r="A50903" t="s">
        <v>4</v>
      </c>
      <c r="B50903" t="s">
        <v>5</v>
      </c>
      <c r="C50903" t="s">
        <v>8</v>
      </c>
      <c r="D50903" t="s">
        <v>51199</v>
      </c>
      <c r="E50903" s="1">
        <f t="shared" si="795"/>
        <v>1693588763000</v>
      </c>
    </row>
    <row r="50904" spans="1:5" ht="14.25" x14ac:dyDescent="0.15">
      <c r="A50904" t="s">
        <v>4</v>
      </c>
      <c r="B50904" t="s">
        <v>5</v>
      </c>
      <c r="C50904" t="s">
        <v>8</v>
      </c>
      <c r="D50904" t="s">
        <v>51200</v>
      </c>
      <c r="E50904" s="1">
        <f t="shared" si="795"/>
        <v>1693588761999.9998</v>
      </c>
    </row>
    <row r="50905" spans="1:5" ht="14.25" x14ac:dyDescent="0.15">
      <c r="A50905" t="s">
        <v>4</v>
      </c>
      <c r="B50905" t="s">
        <v>5</v>
      </c>
      <c r="C50905" t="s">
        <v>8</v>
      </c>
      <c r="D50905" t="s">
        <v>51200</v>
      </c>
      <c r="E50905" s="1">
        <f t="shared" si="795"/>
        <v>1693588761999.9998</v>
      </c>
    </row>
    <row r="50906" spans="1:5" ht="14.25" x14ac:dyDescent="0.15">
      <c r="A50906" t="s">
        <v>4</v>
      </c>
      <c r="B50906" t="s">
        <v>5</v>
      </c>
      <c r="C50906" t="s">
        <v>8</v>
      </c>
      <c r="D50906" t="s">
        <v>51201</v>
      </c>
      <c r="E50906" s="1">
        <f t="shared" si="795"/>
        <v>1693588760000</v>
      </c>
    </row>
    <row r="50907" spans="1:5" ht="14.25" x14ac:dyDescent="0.15">
      <c r="A50907" t="s">
        <v>4</v>
      </c>
      <c r="B50907" t="s">
        <v>5</v>
      </c>
      <c r="C50907" t="s">
        <v>8</v>
      </c>
      <c r="D50907" t="s">
        <v>51202</v>
      </c>
      <c r="E50907" s="1">
        <f t="shared" si="795"/>
        <v>1693588758999.9998</v>
      </c>
    </row>
    <row r="50908" spans="1:5" ht="14.25" x14ac:dyDescent="0.15">
      <c r="A50908" t="s">
        <v>4</v>
      </c>
      <c r="B50908" t="s">
        <v>5</v>
      </c>
      <c r="C50908" t="s">
        <v>8</v>
      </c>
      <c r="D50908" t="s">
        <v>51203</v>
      </c>
      <c r="E50908" s="1">
        <f t="shared" si="795"/>
        <v>1693588758000.0002</v>
      </c>
    </row>
    <row r="50909" spans="1:5" ht="14.25" x14ac:dyDescent="0.15">
      <c r="A50909" t="s">
        <v>4</v>
      </c>
      <c r="B50909" t="s">
        <v>5</v>
      </c>
      <c r="C50909" t="s">
        <v>8</v>
      </c>
      <c r="D50909" t="s">
        <v>51204</v>
      </c>
      <c r="E50909" s="1">
        <f t="shared" si="795"/>
        <v>1693588757000</v>
      </c>
    </row>
    <row r="50910" spans="1:5" ht="14.25" x14ac:dyDescent="0.15">
      <c r="A50910" t="s">
        <v>4</v>
      </c>
      <c r="B50910" t="s">
        <v>5</v>
      </c>
      <c r="C50910" t="s">
        <v>8</v>
      </c>
      <c r="D50910" t="s">
        <v>51205</v>
      </c>
      <c r="E50910" s="1">
        <f t="shared" si="795"/>
        <v>1693588755999.9998</v>
      </c>
    </row>
    <row r="50911" spans="1:5" ht="14.25" x14ac:dyDescent="0.15">
      <c r="A50911" t="s">
        <v>4</v>
      </c>
      <c r="B50911" t="s">
        <v>5</v>
      </c>
      <c r="C50911" t="s">
        <v>28</v>
      </c>
      <c r="D50911" t="s">
        <v>51206</v>
      </c>
      <c r="E50911" s="1">
        <f t="shared" si="795"/>
        <v>1693588755000</v>
      </c>
    </row>
    <row r="50912" spans="1:5" ht="14.25" x14ac:dyDescent="0.15">
      <c r="A50912" t="s">
        <v>4</v>
      </c>
      <c r="B50912" t="s">
        <v>5</v>
      </c>
      <c r="C50912" t="s">
        <v>170</v>
      </c>
      <c r="D50912" t="s">
        <v>51207</v>
      </c>
      <c r="E50912" s="1">
        <f t="shared" si="795"/>
        <v>1693588753999.9998</v>
      </c>
    </row>
    <row r="50913" spans="1:5" ht="14.25" x14ac:dyDescent="0.15">
      <c r="A50913" t="s">
        <v>4</v>
      </c>
      <c r="B50913" t="s">
        <v>5</v>
      </c>
      <c r="C50913" t="s">
        <v>8</v>
      </c>
      <c r="D50913" t="s">
        <v>51208</v>
      </c>
      <c r="E50913" s="1">
        <f t="shared" si="795"/>
        <v>1693588752000</v>
      </c>
    </row>
    <row r="50914" spans="1:5" ht="14.25" x14ac:dyDescent="0.15">
      <c r="A50914" t="s">
        <v>4</v>
      </c>
      <c r="B50914" t="s">
        <v>5</v>
      </c>
      <c r="C50914" t="s">
        <v>8</v>
      </c>
      <c r="D50914" t="s">
        <v>51209</v>
      </c>
      <c r="E50914" s="1">
        <f t="shared" si="795"/>
        <v>1693588750000.0002</v>
      </c>
    </row>
    <row r="50915" spans="1:5" ht="14.25" x14ac:dyDescent="0.15">
      <c r="A50915" t="s">
        <v>4</v>
      </c>
      <c r="B50915" t="s">
        <v>5</v>
      </c>
      <c r="C50915" t="s">
        <v>28</v>
      </c>
      <c r="D50915" t="s">
        <v>51210</v>
      </c>
      <c r="E50915" s="1">
        <f t="shared" si="795"/>
        <v>1693588747999.9998</v>
      </c>
    </row>
    <row r="50916" spans="1:5" ht="14.25" x14ac:dyDescent="0.15">
      <c r="A50916" t="s">
        <v>4</v>
      </c>
      <c r="B50916" t="s">
        <v>5</v>
      </c>
      <c r="C50916" t="s">
        <v>13</v>
      </c>
      <c r="D50916" t="s">
        <v>51211</v>
      </c>
      <c r="E50916" s="1">
        <f t="shared" si="795"/>
        <v>1693588745999.9998</v>
      </c>
    </row>
    <row r="50917" spans="1:5" ht="14.25" x14ac:dyDescent="0.15">
      <c r="A50917" t="s">
        <v>4</v>
      </c>
      <c r="B50917" t="s">
        <v>5</v>
      </c>
      <c r="C50917" t="s">
        <v>8</v>
      </c>
      <c r="D50917" t="s">
        <v>51212</v>
      </c>
      <c r="E50917" s="1">
        <f t="shared" si="795"/>
        <v>1693588744000</v>
      </c>
    </row>
    <row r="50918" spans="1:5" ht="14.25" x14ac:dyDescent="0.15">
      <c r="A50918" t="s">
        <v>4</v>
      </c>
      <c r="B50918" t="s">
        <v>5</v>
      </c>
      <c r="C50918" t="s">
        <v>8</v>
      </c>
      <c r="D50918" t="s">
        <v>51213</v>
      </c>
      <c r="E50918" s="1">
        <f t="shared" si="795"/>
        <v>1693588742000.0002</v>
      </c>
    </row>
    <row r="50919" spans="1:5" ht="14.25" x14ac:dyDescent="0.15">
      <c r="A50919" t="s">
        <v>4</v>
      </c>
      <c r="B50919" t="s">
        <v>5</v>
      </c>
      <c r="C50919" t="s">
        <v>13</v>
      </c>
      <c r="D50919" t="s">
        <v>51214</v>
      </c>
      <c r="E50919" s="1">
        <f t="shared" si="795"/>
        <v>1693588739999.9998</v>
      </c>
    </row>
    <row r="50920" spans="1:5" ht="14.25" x14ac:dyDescent="0.15">
      <c r="A50920" t="s">
        <v>4</v>
      </c>
      <c r="B50920" t="s">
        <v>5</v>
      </c>
      <c r="C50920" t="s">
        <v>168</v>
      </c>
      <c r="D50920" t="s">
        <v>51215</v>
      </c>
      <c r="E50920" s="1">
        <f t="shared" si="795"/>
        <v>1693588738000</v>
      </c>
    </row>
    <row r="50921" spans="1:5" ht="14.25" x14ac:dyDescent="0.15">
      <c r="A50921" t="s">
        <v>4</v>
      </c>
      <c r="B50921" t="s">
        <v>5</v>
      </c>
      <c r="C50921" t="s">
        <v>168</v>
      </c>
      <c r="D50921" t="s">
        <v>51216</v>
      </c>
      <c r="E50921" s="1">
        <f t="shared" si="795"/>
        <v>1693588736000</v>
      </c>
    </row>
    <row r="50922" spans="1:5" ht="14.25" x14ac:dyDescent="0.15">
      <c r="A50922" t="s">
        <v>4</v>
      </c>
      <c r="B50922" t="s">
        <v>5</v>
      </c>
      <c r="C50922" t="s">
        <v>8</v>
      </c>
      <c r="D50922" t="s">
        <v>51217</v>
      </c>
      <c r="E50922" s="1">
        <f t="shared" si="795"/>
        <v>1693588734000.0002</v>
      </c>
    </row>
    <row r="50923" spans="1:5" ht="14.25" x14ac:dyDescent="0.15">
      <c r="A50923" t="s">
        <v>4</v>
      </c>
      <c r="B50923" t="s">
        <v>5</v>
      </c>
      <c r="C50923" t="s">
        <v>13</v>
      </c>
      <c r="D50923" t="s">
        <v>51218</v>
      </c>
      <c r="E50923" s="1">
        <f t="shared" si="795"/>
        <v>1693588731999.9998</v>
      </c>
    </row>
    <row r="50924" spans="1:5" ht="14.25" x14ac:dyDescent="0.15">
      <c r="A50924" t="s">
        <v>4</v>
      </c>
      <c r="B50924" t="s">
        <v>5</v>
      </c>
      <c r="C50924" t="s">
        <v>187</v>
      </c>
      <c r="D50924" t="s">
        <v>51219</v>
      </c>
      <c r="E50924" s="1">
        <f t="shared" si="795"/>
        <v>1693588731000.0002</v>
      </c>
    </row>
    <row r="50925" spans="1:5" ht="14.25" x14ac:dyDescent="0.15">
      <c r="A50925" t="s">
        <v>4</v>
      </c>
      <c r="B50925" t="s">
        <v>5</v>
      </c>
      <c r="C50925" t="s">
        <v>8</v>
      </c>
      <c r="D50925" t="s">
        <v>51220</v>
      </c>
      <c r="E50925" s="1">
        <f t="shared" si="795"/>
        <v>1693588729000.0002</v>
      </c>
    </row>
    <row r="50926" spans="1:5" ht="14.25" x14ac:dyDescent="0.15">
      <c r="A50926" t="s">
        <v>4</v>
      </c>
      <c r="B50926" t="s">
        <v>5</v>
      </c>
      <c r="C50926" t="s">
        <v>168</v>
      </c>
      <c r="D50926" t="s">
        <v>51221</v>
      </c>
      <c r="E50926" s="1">
        <f t="shared" si="795"/>
        <v>1693588726999.9998</v>
      </c>
    </row>
    <row r="50927" spans="1:5" ht="14.25" x14ac:dyDescent="0.15">
      <c r="A50927" t="s">
        <v>4</v>
      </c>
      <c r="B50927" t="s">
        <v>5</v>
      </c>
      <c r="C50927" t="s">
        <v>8</v>
      </c>
      <c r="D50927" t="s">
        <v>51222</v>
      </c>
      <c r="E50927" s="1">
        <f t="shared" si="795"/>
        <v>1693588726000.0002</v>
      </c>
    </row>
    <row r="50928" spans="1:5" ht="14.25" x14ac:dyDescent="0.15">
      <c r="A50928" t="s">
        <v>4</v>
      </c>
      <c r="B50928" t="s">
        <v>5</v>
      </c>
      <c r="C50928" t="s">
        <v>170</v>
      </c>
      <c r="D50928" t="s">
        <v>51223</v>
      </c>
      <c r="E50928" s="1">
        <f t="shared" si="795"/>
        <v>1693588725000</v>
      </c>
    </row>
    <row r="50929" spans="1:5" ht="14.25" x14ac:dyDescent="0.15">
      <c r="A50929" t="s">
        <v>4</v>
      </c>
      <c r="B50929" t="s">
        <v>5</v>
      </c>
      <c r="C50929" t="s">
        <v>8</v>
      </c>
      <c r="D50929" t="s">
        <v>51224</v>
      </c>
      <c r="E50929" s="1">
        <f t="shared" si="795"/>
        <v>1693588723999.9998</v>
      </c>
    </row>
    <row r="50930" spans="1:5" ht="14.25" x14ac:dyDescent="0.15">
      <c r="A50930" t="s">
        <v>4</v>
      </c>
      <c r="B50930" t="s">
        <v>5</v>
      </c>
      <c r="C50930" t="s">
        <v>170</v>
      </c>
      <c r="D50930" t="s">
        <v>51225</v>
      </c>
      <c r="E50930" s="1">
        <f t="shared" si="795"/>
        <v>1693588722000</v>
      </c>
    </row>
    <row r="50931" spans="1:5" ht="14.25" x14ac:dyDescent="0.15">
      <c r="A50931" t="s">
        <v>4</v>
      </c>
      <c r="B50931" t="s">
        <v>5</v>
      </c>
      <c r="C50931" t="s">
        <v>8</v>
      </c>
      <c r="D50931" t="s">
        <v>51225</v>
      </c>
      <c r="E50931" s="1">
        <f t="shared" si="795"/>
        <v>1693588722000</v>
      </c>
    </row>
    <row r="50932" spans="1:5" ht="14.25" x14ac:dyDescent="0.15">
      <c r="A50932" t="s">
        <v>4</v>
      </c>
      <c r="B50932" t="s">
        <v>5</v>
      </c>
      <c r="C50932" t="s">
        <v>8</v>
      </c>
      <c r="D50932" t="s">
        <v>51226</v>
      </c>
      <c r="E50932" s="1">
        <f t="shared" si="795"/>
        <v>1693588720000</v>
      </c>
    </row>
    <row r="50933" spans="1:5" ht="14.25" x14ac:dyDescent="0.15">
      <c r="A50933" t="s">
        <v>4</v>
      </c>
      <c r="B50933" t="s">
        <v>5</v>
      </c>
      <c r="C50933" t="s">
        <v>8</v>
      </c>
      <c r="D50933" t="s">
        <v>51227</v>
      </c>
      <c r="E50933" s="1">
        <f t="shared" si="795"/>
        <v>1693588718999.9998</v>
      </c>
    </row>
    <row r="50934" spans="1:5" ht="14.25" x14ac:dyDescent="0.15">
      <c r="A50934" t="s">
        <v>4</v>
      </c>
      <c r="B50934" t="s">
        <v>5</v>
      </c>
      <c r="C50934" t="s">
        <v>8</v>
      </c>
      <c r="D50934" t="s">
        <v>51228</v>
      </c>
      <c r="E50934" s="1">
        <f t="shared" si="795"/>
        <v>1693588718000.0002</v>
      </c>
    </row>
    <row r="50935" spans="1:5" ht="14.25" x14ac:dyDescent="0.15">
      <c r="A50935" t="s">
        <v>4</v>
      </c>
      <c r="B50935" t="s">
        <v>5</v>
      </c>
      <c r="C50935" t="s">
        <v>170</v>
      </c>
      <c r="D50935" t="s">
        <v>51229</v>
      </c>
      <c r="E50935" s="1">
        <f t="shared" si="795"/>
        <v>1693588717000</v>
      </c>
    </row>
    <row r="50936" spans="1:5" ht="14.25" x14ac:dyDescent="0.15">
      <c r="A50936" t="s">
        <v>4</v>
      </c>
      <c r="B50936" t="s">
        <v>5</v>
      </c>
      <c r="C50936" t="s">
        <v>28</v>
      </c>
      <c r="D50936" t="s">
        <v>51230</v>
      </c>
      <c r="E50936" s="1">
        <f t="shared" si="795"/>
        <v>1693588715999.9998</v>
      </c>
    </row>
    <row r="50937" spans="1:5" ht="14.25" x14ac:dyDescent="0.15">
      <c r="A50937" t="s">
        <v>4</v>
      </c>
      <c r="B50937" t="s">
        <v>5</v>
      </c>
      <c r="C50937" t="s">
        <v>170</v>
      </c>
      <c r="D50937" t="s">
        <v>51231</v>
      </c>
      <c r="E50937" s="1">
        <f t="shared" si="795"/>
        <v>1693588715000.0002</v>
      </c>
    </row>
    <row r="50938" spans="1:5" ht="14.25" x14ac:dyDescent="0.15">
      <c r="A50938" t="s">
        <v>4</v>
      </c>
      <c r="B50938" t="s">
        <v>5</v>
      </c>
      <c r="C50938" t="s">
        <v>170</v>
      </c>
      <c r="D50938" t="s">
        <v>51231</v>
      </c>
      <c r="E50938" s="1">
        <f t="shared" si="795"/>
        <v>1693588715000.0002</v>
      </c>
    </row>
    <row r="50939" spans="1:5" ht="14.25" x14ac:dyDescent="0.15">
      <c r="A50939" t="s">
        <v>4</v>
      </c>
      <c r="B50939" t="s">
        <v>5</v>
      </c>
      <c r="C50939" t="s">
        <v>170</v>
      </c>
      <c r="D50939" t="s">
        <v>51232</v>
      </c>
      <c r="E50939" s="1">
        <f t="shared" si="795"/>
        <v>1693588712999.9998</v>
      </c>
    </row>
    <row r="50940" spans="1:5" ht="14.25" x14ac:dyDescent="0.15">
      <c r="A50940" t="s">
        <v>4</v>
      </c>
      <c r="B50940" t="s">
        <v>5</v>
      </c>
      <c r="C50940" t="s">
        <v>168</v>
      </c>
      <c r="D50940" t="s">
        <v>51233</v>
      </c>
      <c r="E50940" s="1">
        <f t="shared" si="795"/>
        <v>1693588712000</v>
      </c>
    </row>
    <row r="50941" spans="1:5" ht="14.25" x14ac:dyDescent="0.15">
      <c r="A50941" t="s">
        <v>4</v>
      </c>
      <c r="B50941" t="s">
        <v>5</v>
      </c>
      <c r="C50941" t="s">
        <v>28</v>
      </c>
      <c r="D50941" t="s">
        <v>51234</v>
      </c>
      <c r="E50941" s="1">
        <f t="shared" si="795"/>
        <v>1693588710999.9998</v>
      </c>
    </row>
    <row r="50942" spans="1:5" ht="14.25" x14ac:dyDescent="0.15">
      <c r="A50942" t="s">
        <v>4</v>
      </c>
      <c r="B50942" t="s">
        <v>5</v>
      </c>
      <c r="C50942" t="s">
        <v>8</v>
      </c>
      <c r="D50942" t="s">
        <v>51235</v>
      </c>
      <c r="E50942" s="1">
        <f t="shared" si="795"/>
        <v>1693588710000.0002</v>
      </c>
    </row>
    <row r="50943" spans="1:5" ht="14.25" x14ac:dyDescent="0.15">
      <c r="A50943" t="s">
        <v>4</v>
      </c>
      <c r="B50943" t="s">
        <v>5</v>
      </c>
      <c r="C50943" t="s">
        <v>170</v>
      </c>
      <c r="D50943" t="s">
        <v>51236</v>
      </c>
      <c r="E50943" s="1">
        <f t="shared" si="795"/>
        <v>1693588707999.9998</v>
      </c>
    </row>
    <row r="50944" spans="1:5" ht="14.25" x14ac:dyDescent="0.15">
      <c r="A50944" t="s">
        <v>4</v>
      </c>
      <c r="B50944" t="s">
        <v>5</v>
      </c>
      <c r="C50944" t="s">
        <v>170</v>
      </c>
      <c r="D50944" t="s">
        <v>51236</v>
      </c>
      <c r="E50944" s="1">
        <f t="shared" si="795"/>
        <v>1693588707999.9998</v>
      </c>
    </row>
    <row r="50945" spans="1:5" ht="14.25" x14ac:dyDescent="0.15">
      <c r="A50945" t="s">
        <v>4</v>
      </c>
      <c r="B50945" t="s">
        <v>5</v>
      </c>
      <c r="C50945" t="s">
        <v>8</v>
      </c>
      <c r="D50945" t="s">
        <v>51237</v>
      </c>
      <c r="E50945" s="1">
        <f t="shared" si="795"/>
        <v>1693588706000</v>
      </c>
    </row>
    <row r="50946" spans="1:5" ht="14.25" x14ac:dyDescent="0.15">
      <c r="A50946" t="s">
        <v>4</v>
      </c>
      <c r="B50946" t="s">
        <v>5</v>
      </c>
      <c r="C50946" t="s">
        <v>8</v>
      </c>
      <c r="D50946" t="s">
        <v>51238</v>
      </c>
      <c r="E50946" s="1">
        <f t="shared" si="795"/>
        <v>1693588704999.9998</v>
      </c>
    </row>
    <row r="50947" spans="1:5" ht="14.25" x14ac:dyDescent="0.15">
      <c r="A50947" t="s">
        <v>4</v>
      </c>
      <c r="B50947" t="s">
        <v>5</v>
      </c>
      <c r="C50947" t="s">
        <v>170</v>
      </c>
      <c r="D50947" t="s">
        <v>51239</v>
      </c>
      <c r="E50947" s="1">
        <f t="shared" ref="E50947:E51010" si="796">((D50947-70*365-19)*86400-8*3600)*1000</f>
        <v>1693588704000.0002</v>
      </c>
    </row>
    <row r="50948" spans="1:5" ht="14.25" x14ac:dyDescent="0.15">
      <c r="A50948" t="s">
        <v>4</v>
      </c>
      <c r="B50948" t="s">
        <v>5</v>
      </c>
      <c r="C50948" t="s">
        <v>170</v>
      </c>
      <c r="D50948" t="s">
        <v>51240</v>
      </c>
      <c r="E50948" s="1">
        <f t="shared" si="796"/>
        <v>1693588703000</v>
      </c>
    </row>
    <row r="50949" spans="1:5" ht="14.25" x14ac:dyDescent="0.15">
      <c r="A50949" t="s">
        <v>4</v>
      </c>
      <c r="B50949" t="s">
        <v>5</v>
      </c>
      <c r="C50949" t="s">
        <v>8</v>
      </c>
      <c r="D50949" t="s">
        <v>51240</v>
      </c>
      <c r="E50949" s="1">
        <f t="shared" si="796"/>
        <v>1693588703000</v>
      </c>
    </row>
    <row r="50950" spans="1:5" ht="14.25" x14ac:dyDescent="0.15">
      <c r="A50950" t="s">
        <v>4</v>
      </c>
      <c r="B50950" t="s">
        <v>5</v>
      </c>
      <c r="C50950" t="s">
        <v>8</v>
      </c>
      <c r="D50950" t="s">
        <v>51241</v>
      </c>
      <c r="E50950" s="1">
        <f t="shared" si="796"/>
        <v>1693588701000</v>
      </c>
    </row>
    <row r="50951" spans="1:5" ht="14.25" x14ac:dyDescent="0.15">
      <c r="A50951" t="s">
        <v>4</v>
      </c>
      <c r="B50951" t="s">
        <v>5</v>
      </c>
      <c r="C50951" t="s">
        <v>8</v>
      </c>
      <c r="D50951" t="s">
        <v>51242</v>
      </c>
      <c r="E50951" s="1">
        <f t="shared" si="796"/>
        <v>1693588699999.9998</v>
      </c>
    </row>
    <row r="50952" spans="1:5" ht="14.25" x14ac:dyDescent="0.15">
      <c r="A50952" t="s">
        <v>4</v>
      </c>
      <c r="B50952" t="s">
        <v>5</v>
      </c>
      <c r="C50952" t="s">
        <v>8</v>
      </c>
      <c r="D50952" t="s">
        <v>51243</v>
      </c>
      <c r="E50952" s="1">
        <f t="shared" si="796"/>
        <v>1693588699000.0002</v>
      </c>
    </row>
    <row r="50953" spans="1:5" ht="14.25" x14ac:dyDescent="0.15">
      <c r="A50953" t="s">
        <v>4</v>
      </c>
      <c r="B50953" t="s">
        <v>5</v>
      </c>
      <c r="C50953" t="s">
        <v>8</v>
      </c>
      <c r="D50953" t="s">
        <v>51244</v>
      </c>
      <c r="E50953" s="1">
        <f t="shared" si="796"/>
        <v>1693588696999.9998</v>
      </c>
    </row>
    <row r="50954" spans="1:5" ht="14.25" x14ac:dyDescent="0.15">
      <c r="A50954" t="s">
        <v>4</v>
      </c>
      <c r="B50954" t="s">
        <v>5</v>
      </c>
      <c r="C50954" t="s">
        <v>8</v>
      </c>
      <c r="D50954" t="s">
        <v>51245</v>
      </c>
      <c r="E50954" s="1">
        <f t="shared" si="796"/>
        <v>1693588695000</v>
      </c>
    </row>
    <row r="50955" spans="1:5" ht="14.25" x14ac:dyDescent="0.15">
      <c r="A50955" t="s">
        <v>4</v>
      </c>
      <c r="B50955" t="s">
        <v>5</v>
      </c>
      <c r="C50955" t="s">
        <v>170</v>
      </c>
      <c r="D50955" t="s">
        <v>51246</v>
      </c>
      <c r="E50955" s="1">
        <f t="shared" si="796"/>
        <v>1693588693000</v>
      </c>
    </row>
    <row r="50956" spans="1:5" ht="14.25" x14ac:dyDescent="0.15">
      <c r="A50956" t="s">
        <v>4</v>
      </c>
      <c r="B50956" t="s">
        <v>5</v>
      </c>
      <c r="C50956" t="s">
        <v>170</v>
      </c>
      <c r="D50956" t="s">
        <v>51247</v>
      </c>
      <c r="E50956" s="1">
        <f t="shared" si="796"/>
        <v>1693588691999.9998</v>
      </c>
    </row>
    <row r="50957" spans="1:5" ht="14.25" x14ac:dyDescent="0.15">
      <c r="A50957" t="s">
        <v>4</v>
      </c>
      <c r="B50957" t="s">
        <v>5</v>
      </c>
      <c r="C50957" t="s">
        <v>168</v>
      </c>
      <c r="D50957" t="s">
        <v>51248</v>
      </c>
      <c r="E50957" s="1">
        <f t="shared" si="796"/>
        <v>1693588690000</v>
      </c>
    </row>
    <row r="50958" spans="1:5" ht="14.25" x14ac:dyDescent="0.15">
      <c r="A50958" t="s">
        <v>4</v>
      </c>
      <c r="B50958" t="s">
        <v>5</v>
      </c>
      <c r="C50958" t="s">
        <v>8</v>
      </c>
      <c r="D50958" t="s">
        <v>51249</v>
      </c>
      <c r="E50958" s="1">
        <f t="shared" si="796"/>
        <v>1693588688999.9998</v>
      </c>
    </row>
    <row r="50959" spans="1:5" ht="14.25" x14ac:dyDescent="0.15">
      <c r="A50959" t="s">
        <v>4</v>
      </c>
      <c r="B50959" t="s">
        <v>5</v>
      </c>
      <c r="C50959" t="s">
        <v>8</v>
      </c>
      <c r="D50959" t="s">
        <v>51250</v>
      </c>
      <c r="E50959" s="1">
        <f t="shared" si="796"/>
        <v>1693588688000.0002</v>
      </c>
    </row>
    <row r="50960" spans="1:5" ht="14.25" x14ac:dyDescent="0.15">
      <c r="A50960" t="s">
        <v>4</v>
      </c>
      <c r="B50960" t="s">
        <v>5</v>
      </c>
      <c r="C50960" t="s">
        <v>8</v>
      </c>
      <c r="D50960" t="s">
        <v>51251</v>
      </c>
      <c r="E50960" s="1">
        <f t="shared" si="796"/>
        <v>1693588687000</v>
      </c>
    </row>
    <row r="50961" spans="1:5" ht="14.25" x14ac:dyDescent="0.15">
      <c r="A50961" t="s">
        <v>4</v>
      </c>
      <c r="B50961" t="s">
        <v>5</v>
      </c>
      <c r="C50961" t="s">
        <v>28</v>
      </c>
      <c r="D50961" t="s">
        <v>51252</v>
      </c>
      <c r="E50961" s="1">
        <f t="shared" si="796"/>
        <v>1693588686000.0002</v>
      </c>
    </row>
    <row r="50962" spans="1:5" ht="14.25" x14ac:dyDescent="0.15">
      <c r="A50962" t="s">
        <v>4</v>
      </c>
      <c r="B50962" t="s">
        <v>5</v>
      </c>
      <c r="C50962" t="s">
        <v>28</v>
      </c>
      <c r="D50962" t="s">
        <v>51253</v>
      </c>
      <c r="E50962" s="1">
        <f t="shared" si="796"/>
        <v>1693588685000</v>
      </c>
    </row>
    <row r="50963" spans="1:5" ht="14.25" x14ac:dyDescent="0.15">
      <c r="A50963" t="s">
        <v>4</v>
      </c>
      <c r="B50963" t="s">
        <v>5</v>
      </c>
      <c r="C50963" t="s">
        <v>170</v>
      </c>
      <c r="D50963" t="s">
        <v>51254</v>
      </c>
      <c r="E50963" s="1">
        <f t="shared" si="796"/>
        <v>1693588683999.9998</v>
      </c>
    </row>
    <row r="50964" spans="1:5" ht="14.25" x14ac:dyDescent="0.15">
      <c r="A50964" t="s">
        <v>4</v>
      </c>
      <c r="B50964" t="s">
        <v>5</v>
      </c>
      <c r="C50964" t="s">
        <v>170</v>
      </c>
      <c r="D50964" t="s">
        <v>51255</v>
      </c>
      <c r="E50964" s="1">
        <f t="shared" si="796"/>
        <v>1693588683000.0002</v>
      </c>
    </row>
    <row r="50965" spans="1:5" ht="14.25" x14ac:dyDescent="0.15">
      <c r="A50965" t="s">
        <v>4</v>
      </c>
      <c r="B50965" t="s">
        <v>5</v>
      </c>
      <c r="C50965" t="s">
        <v>8</v>
      </c>
      <c r="D50965" t="s">
        <v>51256</v>
      </c>
      <c r="E50965" s="1">
        <f t="shared" si="796"/>
        <v>1693588682000</v>
      </c>
    </row>
    <row r="50966" spans="1:5" ht="14.25" x14ac:dyDescent="0.15">
      <c r="A50966" t="s">
        <v>4</v>
      </c>
      <c r="B50966" t="s">
        <v>5</v>
      </c>
      <c r="C50966" t="s">
        <v>28</v>
      </c>
      <c r="D50966" t="s">
        <v>51257</v>
      </c>
      <c r="E50966" s="1">
        <f t="shared" si="796"/>
        <v>1693588680999.9998</v>
      </c>
    </row>
    <row r="50967" spans="1:5" ht="14.25" x14ac:dyDescent="0.15">
      <c r="A50967" t="s">
        <v>4</v>
      </c>
      <c r="B50967" t="s">
        <v>5</v>
      </c>
      <c r="C50967" t="s">
        <v>8</v>
      </c>
      <c r="D50967" t="s">
        <v>51258</v>
      </c>
      <c r="E50967" s="1">
        <f t="shared" si="796"/>
        <v>1693588680000.0002</v>
      </c>
    </row>
    <row r="50968" spans="1:5" ht="14.25" x14ac:dyDescent="0.15">
      <c r="A50968" t="s">
        <v>4</v>
      </c>
      <c r="B50968" t="s">
        <v>5</v>
      </c>
      <c r="C50968" t="s">
        <v>8</v>
      </c>
      <c r="D50968" t="s">
        <v>51259</v>
      </c>
      <c r="E50968" s="1">
        <f t="shared" si="796"/>
        <v>1693588679000</v>
      </c>
    </row>
    <row r="50969" spans="1:5" ht="14.25" x14ac:dyDescent="0.15">
      <c r="A50969" t="s">
        <v>4</v>
      </c>
      <c r="B50969" t="s">
        <v>5</v>
      </c>
      <c r="C50969" t="s">
        <v>8</v>
      </c>
      <c r="D50969" t="s">
        <v>51260</v>
      </c>
      <c r="E50969" s="1">
        <f t="shared" si="796"/>
        <v>1693588677000</v>
      </c>
    </row>
    <row r="50970" spans="1:5" ht="14.25" x14ac:dyDescent="0.15">
      <c r="A50970" t="s">
        <v>4</v>
      </c>
      <c r="B50970" t="s">
        <v>5</v>
      </c>
      <c r="C50970" t="s">
        <v>13</v>
      </c>
      <c r="D50970" t="s">
        <v>51261</v>
      </c>
      <c r="E50970" s="1">
        <f t="shared" si="796"/>
        <v>1693588675999.9998</v>
      </c>
    </row>
    <row r="50971" spans="1:5" ht="14.25" x14ac:dyDescent="0.15">
      <c r="A50971" t="s">
        <v>4</v>
      </c>
      <c r="B50971" t="s">
        <v>5</v>
      </c>
      <c r="C50971" t="s">
        <v>170</v>
      </c>
      <c r="D50971" t="s">
        <v>51262</v>
      </c>
      <c r="E50971" s="1">
        <f t="shared" si="796"/>
        <v>1693588675000.0002</v>
      </c>
    </row>
    <row r="50972" spans="1:5" ht="14.25" x14ac:dyDescent="0.15">
      <c r="A50972" t="s">
        <v>4</v>
      </c>
      <c r="B50972" t="s">
        <v>5</v>
      </c>
      <c r="C50972" t="s">
        <v>170</v>
      </c>
      <c r="D50972" t="s">
        <v>51263</v>
      </c>
      <c r="E50972" s="1">
        <f t="shared" si="796"/>
        <v>1693588674000</v>
      </c>
    </row>
    <row r="50973" spans="1:5" ht="14.25" x14ac:dyDescent="0.15">
      <c r="A50973" t="s">
        <v>4</v>
      </c>
      <c r="B50973" t="s">
        <v>5</v>
      </c>
      <c r="C50973" t="s">
        <v>8</v>
      </c>
      <c r="D50973" t="s">
        <v>51264</v>
      </c>
      <c r="E50973" s="1">
        <f t="shared" si="796"/>
        <v>1693588672999.9998</v>
      </c>
    </row>
    <row r="50974" spans="1:5" ht="14.25" x14ac:dyDescent="0.15">
      <c r="A50974" t="s">
        <v>4</v>
      </c>
      <c r="B50974" t="s">
        <v>5</v>
      </c>
      <c r="C50974" t="s">
        <v>13</v>
      </c>
      <c r="D50974" t="s">
        <v>51265</v>
      </c>
      <c r="E50974" s="1">
        <f t="shared" si="796"/>
        <v>1693588672000.0002</v>
      </c>
    </row>
    <row r="50975" spans="1:5" ht="14.25" x14ac:dyDescent="0.15">
      <c r="A50975" t="s">
        <v>4</v>
      </c>
      <c r="B50975" t="s">
        <v>5</v>
      </c>
      <c r="C50975" t="s">
        <v>13</v>
      </c>
      <c r="D50975" t="s">
        <v>51266</v>
      </c>
      <c r="E50975" s="1">
        <f t="shared" si="796"/>
        <v>1693588671000</v>
      </c>
    </row>
    <row r="50976" spans="1:5" ht="14.25" x14ac:dyDescent="0.15">
      <c r="A50976" t="s">
        <v>4</v>
      </c>
      <c r="B50976" t="s">
        <v>5</v>
      </c>
      <c r="C50976" t="s">
        <v>13</v>
      </c>
      <c r="D50976" t="s">
        <v>51267</v>
      </c>
      <c r="E50976" s="1">
        <f t="shared" si="796"/>
        <v>1693588669999.9998</v>
      </c>
    </row>
    <row r="50977" spans="1:5" ht="14.25" x14ac:dyDescent="0.15">
      <c r="A50977" t="s">
        <v>4</v>
      </c>
      <c r="B50977" t="s">
        <v>5</v>
      </c>
      <c r="C50977" t="s">
        <v>168</v>
      </c>
      <c r="D50977" t="s">
        <v>51268</v>
      </c>
      <c r="E50977" s="1">
        <f t="shared" si="796"/>
        <v>1693588669000</v>
      </c>
    </row>
    <row r="50978" spans="1:5" ht="14.25" x14ac:dyDescent="0.15">
      <c r="A50978" t="s">
        <v>4</v>
      </c>
      <c r="B50978" t="s">
        <v>5</v>
      </c>
      <c r="C50978" t="s">
        <v>13</v>
      </c>
      <c r="D50978" t="s">
        <v>51269</v>
      </c>
      <c r="E50978" s="1">
        <f t="shared" si="796"/>
        <v>1693588667999.9998</v>
      </c>
    </row>
    <row r="50979" spans="1:5" ht="14.25" x14ac:dyDescent="0.15">
      <c r="A50979" t="s">
        <v>4</v>
      </c>
      <c r="B50979" t="s">
        <v>5</v>
      </c>
      <c r="C50979" t="s">
        <v>8</v>
      </c>
      <c r="D50979" t="s">
        <v>51270</v>
      </c>
      <c r="E50979" s="1">
        <f t="shared" si="796"/>
        <v>1693588667000.0002</v>
      </c>
    </row>
    <row r="50980" spans="1:5" ht="14.25" x14ac:dyDescent="0.15">
      <c r="A50980" t="s">
        <v>4</v>
      </c>
      <c r="B50980" t="s">
        <v>5</v>
      </c>
      <c r="C50980" t="s">
        <v>8</v>
      </c>
      <c r="D50980" t="s">
        <v>51271</v>
      </c>
      <c r="E50980" s="1">
        <f t="shared" si="796"/>
        <v>1693588666000</v>
      </c>
    </row>
    <row r="50981" spans="1:5" ht="14.25" x14ac:dyDescent="0.15">
      <c r="A50981" t="s">
        <v>4</v>
      </c>
      <c r="B50981" t="s">
        <v>5</v>
      </c>
      <c r="C50981" t="s">
        <v>28</v>
      </c>
      <c r="D50981" t="s">
        <v>51272</v>
      </c>
      <c r="E50981" s="1">
        <f t="shared" si="796"/>
        <v>1693588664999.9998</v>
      </c>
    </row>
    <row r="50982" spans="1:5" ht="14.25" x14ac:dyDescent="0.15">
      <c r="A50982" t="s">
        <v>4</v>
      </c>
      <c r="B50982" t="s">
        <v>5</v>
      </c>
      <c r="C50982" t="s">
        <v>170</v>
      </c>
      <c r="D50982" t="s">
        <v>51273</v>
      </c>
      <c r="E50982" s="1">
        <f t="shared" si="796"/>
        <v>1693588664000.0002</v>
      </c>
    </row>
    <row r="50983" spans="1:5" ht="14.25" x14ac:dyDescent="0.15">
      <c r="A50983" t="s">
        <v>4</v>
      </c>
      <c r="B50983" t="s">
        <v>5</v>
      </c>
      <c r="C50983" t="s">
        <v>170</v>
      </c>
      <c r="D50983" t="s">
        <v>51274</v>
      </c>
      <c r="E50983" s="1">
        <f t="shared" si="796"/>
        <v>1693588661999.9998</v>
      </c>
    </row>
    <row r="50984" spans="1:5" ht="14.25" x14ac:dyDescent="0.15">
      <c r="A50984" t="s">
        <v>4</v>
      </c>
      <c r="B50984" t="s">
        <v>5</v>
      </c>
      <c r="C50984" t="s">
        <v>170</v>
      </c>
      <c r="D50984" t="s">
        <v>51275</v>
      </c>
      <c r="E50984" s="1">
        <f t="shared" si="796"/>
        <v>1693588660000</v>
      </c>
    </row>
    <row r="50985" spans="1:5" ht="14.25" x14ac:dyDescent="0.15">
      <c r="A50985" t="s">
        <v>4</v>
      </c>
      <c r="B50985" t="s">
        <v>5</v>
      </c>
      <c r="C50985" t="s">
        <v>13</v>
      </c>
      <c r="D50985" t="s">
        <v>51276</v>
      </c>
      <c r="E50985" s="1">
        <f t="shared" si="796"/>
        <v>1693588659000.0002</v>
      </c>
    </row>
    <row r="50986" spans="1:5" ht="14.25" x14ac:dyDescent="0.15">
      <c r="A50986" t="s">
        <v>4</v>
      </c>
      <c r="B50986" t="s">
        <v>5</v>
      </c>
      <c r="C50986" t="s">
        <v>8</v>
      </c>
      <c r="D50986" t="s">
        <v>51277</v>
      </c>
      <c r="E50986" s="1">
        <f t="shared" si="796"/>
        <v>1693588658000</v>
      </c>
    </row>
    <row r="50987" spans="1:5" ht="14.25" x14ac:dyDescent="0.15">
      <c r="A50987" t="s">
        <v>4</v>
      </c>
      <c r="B50987" t="s">
        <v>5</v>
      </c>
      <c r="C50987" t="s">
        <v>8</v>
      </c>
      <c r="D50987" t="s">
        <v>51278</v>
      </c>
      <c r="E50987" s="1">
        <f t="shared" si="796"/>
        <v>1693588656999.9998</v>
      </c>
    </row>
    <row r="50988" spans="1:5" ht="14.25" x14ac:dyDescent="0.15">
      <c r="A50988" t="s">
        <v>4</v>
      </c>
      <c r="B50988" t="s">
        <v>5</v>
      </c>
      <c r="C50988" t="s">
        <v>8</v>
      </c>
      <c r="D50988" t="s">
        <v>51279</v>
      </c>
      <c r="E50988" s="1">
        <f t="shared" si="796"/>
        <v>1693588656000.0002</v>
      </c>
    </row>
    <row r="50989" spans="1:5" ht="14.25" x14ac:dyDescent="0.15">
      <c r="A50989" t="s">
        <v>4</v>
      </c>
      <c r="B50989" t="s">
        <v>5</v>
      </c>
      <c r="C50989" t="s">
        <v>28</v>
      </c>
      <c r="D50989" t="s">
        <v>51280</v>
      </c>
      <c r="E50989" s="1">
        <f t="shared" si="796"/>
        <v>1693588653999.9998</v>
      </c>
    </row>
    <row r="50990" spans="1:5" ht="14.25" x14ac:dyDescent="0.15">
      <c r="A50990" t="s">
        <v>4</v>
      </c>
      <c r="B50990" t="s">
        <v>5</v>
      </c>
      <c r="C50990" t="s">
        <v>26</v>
      </c>
      <c r="D50990" t="s">
        <v>51281</v>
      </c>
      <c r="E50990" s="1">
        <f t="shared" si="796"/>
        <v>1693588653000.0002</v>
      </c>
    </row>
    <row r="50991" spans="1:5" ht="14.25" x14ac:dyDescent="0.15">
      <c r="A50991" t="s">
        <v>4</v>
      </c>
      <c r="B50991" t="s">
        <v>5</v>
      </c>
      <c r="C50991" t="s">
        <v>28</v>
      </c>
      <c r="D50991" t="s">
        <v>51282</v>
      </c>
      <c r="E50991" s="1">
        <f t="shared" si="796"/>
        <v>1693588652000</v>
      </c>
    </row>
    <row r="50992" spans="1:5" ht="14.25" x14ac:dyDescent="0.15">
      <c r="A50992" t="s">
        <v>4</v>
      </c>
      <c r="B50992" t="s">
        <v>5</v>
      </c>
      <c r="C50992" t="s">
        <v>26</v>
      </c>
      <c r="D50992" t="s">
        <v>51283</v>
      </c>
      <c r="E50992" s="1">
        <f t="shared" si="796"/>
        <v>1693588651000.0002</v>
      </c>
    </row>
    <row r="50993" spans="1:5" ht="14.25" x14ac:dyDescent="0.15">
      <c r="A50993" t="s">
        <v>4</v>
      </c>
      <c r="B50993" t="s">
        <v>5</v>
      </c>
      <c r="C50993" t="s">
        <v>28</v>
      </c>
      <c r="D50993" t="s">
        <v>51284</v>
      </c>
      <c r="E50993" s="1">
        <f t="shared" si="796"/>
        <v>1693588650000</v>
      </c>
    </row>
    <row r="50994" spans="1:5" ht="14.25" x14ac:dyDescent="0.15">
      <c r="A50994" t="s">
        <v>4</v>
      </c>
      <c r="B50994" t="s">
        <v>5</v>
      </c>
      <c r="C50994" t="s">
        <v>26</v>
      </c>
      <c r="D50994" t="s">
        <v>51285</v>
      </c>
      <c r="E50994" s="1">
        <f t="shared" si="796"/>
        <v>1693588648999.9998</v>
      </c>
    </row>
    <row r="50995" spans="1:5" ht="14.25" x14ac:dyDescent="0.15">
      <c r="A50995" t="s">
        <v>4</v>
      </c>
      <c r="B50995" t="s">
        <v>5</v>
      </c>
      <c r="C50995" t="s">
        <v>26</v>
      </c>
      <c r="D50995" t="s">
        <v>51286</v>
      </c>
      <c r="E50995" s="1">
        <f t="shared" si="796"/>
        <v>1693588648000.0002</v>
      </c>
    </row>
    <row r="50996" spans="1:5" ht="14.25" x14ac:dyDescent="0.15">
      <c r="A50996" t="s">
        <v>4</v>
      </c>
      <c r="B50996" t="s">
        <v>5</v>
      </c>
      <c r="C50996" t="s">
        <v>168</v>
      </c>
      <c r="D50996" t="s">
        <v>51287</v>
      </c>
      <c r="E50996" s="1">
        <f t="shared" si="796"/>
        <v>1693588647000</v>
      </c>
    </row>
    <row r="50997" spans="1:5" ht="14.25" x14ac:dyDescent="0.15">
      <c r="A50997" t="s">
        <v>4</v>
      </c>
      <c r="B50997" t="s">
        <v>5</v>
      </c>
      <c r="C50997" t="s">
        <v>8</v>
      </c>
      <c r="D50997" t="s">
        <v>51288</v>
      </c>
      <c r="E50997" s="1">
        <f t="shared" si="796"/>
        <v>1693588645999.9998</v>
      </c>
    </row>
    <row r="50998" spans="1:5" ht="14.25" x14ac:dyDescent="0.15">
      <c r="A50998" t="s">
        <v>4</v>
      </c>
      <c r="B50998" t="s">
        <v>5</v>
      </c>
      <c r="C50998" t="s">
        <v>8</v>
      </c>
      <c r="D50998" t="s">
        <v>51289</v>
      </c>
      <c r="E50998" s="1">
        <f t="shared" si="796"/>
        <v>1693588645000.0002</v>
      </c>
    </row>
    <row r="50999" spans="1:5" ht="14.25" x14ac:dyDescent="0.15">
      <c r="A50999" t="s">
        <v>4</v>
      </c>
      <c r="B50999" t="s">
        <v>5</v>
      </c>
      <c r="C50999" t="s">
        <v>8</v>
      </c>
      <c r="D50999" t="s">
        <v>51290</v>
      </c>
      <c r="E50999" s="1">
        <f t="shared" si="796"/>
        <v>1693588644000</v>
      </c>
    </row>
    <row r="51000" spans="1:5" ht="14.25" x14ac:dyDescent="0.15">
      <c r="A51000" t="s">
        <v>4</v>
      </c>
      <c r="B51000" t="s">
        <v>5</v>
      </c>
      <c r="C51000" t="s">
        <v>28</v>
      </c>
      <c r="D51000" t="s">
        <v>51291</v>
      </c>
      <c r="E51000" s="1">
        <f t="shared" si="796"/>
        <v>1693588642999.9998</v>
      </c>
    </row>
    <row r="51001" spans="1:5" ht="14.25" x14ac:dyDescent="0.15">
      <c r="A51001" t="s">
        <v>4</v>
      </c>
      <c r="B51001" t="s">
        <v>5</v>
      </c>
      <c r="C51001" t="s">
        <v>28</v>
      </c>
      <c r="D51001" t="s">
        <v>51292</v>
      </c>
      <c r="E51001" s="1">
        <f t="shared" si="796"/>
        <v>1693588637999.9998</v>
      </c>
    </row>
    <row r="51002" spans="1:5" ht="14.25" x14ac:dyDescent="0.15">
      <c r="A51002" t="s">
        <v>4</v>
      </c>
      <c r="B51002" t="s">
        <v>5</v>
      </c>
      <c r="C51002" t="s">
        <v>8</v>
      </c>
      <c r="D51002" t="s">
        <v>51293</v>
      </c>
      <c r="E51002" s="1">
        <f t="shared" si="796"/>
        <v>1693588637000.0002</v>
      </c>
    </row>
    <row r="51003" spans="1:5" ht="14.25" x14ac:dyDescent="0.15">
      <c r="A51003" t="s">
        <v>4</v>
      </c>
      <c r="B51003" t="s">
        <v>5</v>
      </c>
      <c r="C51003" t="s">
        <v>8</v>
      </c>
      <c r="D51003" t="s">
        <v>51294</v>
      </c>
      <c r="E51003" s="1">
        <f t="shared" si="796"/>
        <v>1693588636000</v>
      </c>
    </row>
    <row r="51004" spans="1:5" ht="14.25" x14ac:dyDescent="0.15">
      <c r="A51004" t="s">
        <v>4</v>
      </c>
      <c r="B51004" t="s">
        <v>5</v>
      </c>
      <c r="C51004" t="s">
        <v>28</v>
      </c>
      <c r="D51004" t="s">
        <v>51295</v>
      </c>
      <c r="E51004" s="1">
        <f t="shared" si="796"/>
        <v>1693588634000</v>
      </c>
    </row>
    <row r="51005" spans="1:5" ht="14.25" x14ac:dyDescent="0.15">
      <c r="A51005" t="s">
        <v>4</v>
      </c>
      <c r="B51005" t="s">
        <v>5</v>
      </c>
      <c r="C51005" t="s">
        <v>51296</v>
      </c>
      <c r="D51005" t="s">
        <v>51297</v>
      </c>
      <c r="E51005" s="1">
        <f t="shared" si="796"/>
        <v>1693588632000.0002</v>
      </c>
    </row>
    <row r="51006" spans="1:5" ht="14.25" x14ac:dyDescent="0.15">
      <c r="A51006" t="s">
        <v>4</v>
      </c>
      <c r="B51006" t="s">
        <v>5</v>
      </c>
      <c r="C51006" t="s">
        <v>51298</v>
      </c>
      <c r="D51006" t="s">
        <v>51299</v>
      </c>
      <c r="E51006" s="1">
        <f t="shared" si="796"/>
        <v>1693588629999.9998</v>
      </c>
    </row>
    <row r="51007" spans="1:5" ht="14.25" x14ac:dyDescent="0.15">
      <c r="A51007" t="s">
        <v>4</v>
      </c>
      <c r="B51007" t="s">
        <v>5</v>
      </c>
      <c r="C51007" t="s">
        <v>472</v>
      </c>
      <c r="D51007" t="s">
        <v>51300</v>
      </c>
      <c r="E51007" s="1">
        <f t="shared" si="796"/>
        <v>1693588626999.9998</v>
      </c>
    </row>
    <row r="51008" spans="1:5" ht="14.25" x14ac:dyDescent="0.15">
      <c r="A51008" t="s">
        <v>4</v>
      </c>
      <c r="B51008" t="s">
        <v>5</v>
      </c>
      <c r="C51008" t="s">
        <v>472</v>
      </c>
      <c r="D51008" t="s">
        <v>51301</v>
      </c>
      <c r="E51008" s="1">
        <f t="shared" si="796"/>
        <v>1693588625000</v>
      </c>
    </row>
    <row r="51009" spans="1:5" ht="14.25" x14ac:dyDescent="0.15">
      <c r="A51009" t="s">
        <v>4</v>
      </c>
      <c r="B51009" t="s">
        <v>5</v>
      </c>
      <c r="C51009" t="s">
        <v>472</v>
      </c>
      <c r="D51009" t="s">
        <v>51302</v>
      </c>
      <c r="E51009" s="1">
        <f t="shared" si="796"/>
        <v>1693588624000.0002</v>
      </c>
    </row>
    <row r="51010" spans="1:5" ht="14.25" x14ac:dyDescent="0.15">
      <c r="A51010" t="s">
        <v>4</v>
      </c>
      <c r="B51010" t="s">
        <v>5</v>
      </c>
      <c r="C51010" t="s">
        <v>472</v>
      </c>
      <c r="D51010" t="s">
        <v>51303</v>
      </c>
      <c r="E51010" s="1">
        <f t="shared" si="796"/>
        <v>1693588623000</v>
      </c>
    </row>
    <row r="51011" spans="1:5" ht="14.25" x14ac:dyDescent="0.15">
      <c r="A51011" t="s">
        <v>4</v>
      </c>
      <c r="B51011" t="s">
        <v>5</v>
      </c>
      <c r="C51011" t="s">
        <v>472</v>
      </c>
      <c r="D51011" t="s">
        <v>51304</v>
      </c>
      <c r="E51011" s="1">
        <f t="shared" ref="E51011:E51074" si="797">((D51011-70*365-19)*86400-8*3600)*1000</f>
        <v>1693588620000</v>
      </c>
    </row>
    <row r="51012" spans="1:5" ht="14.25" x14ac:dyDescent="0.15">
      <c r="A51012" t="s">
        <v>4</v>
      </c>
      <c r="B51012" t="s">
        <v>5</v>
      </c>
      <c r="C51012" t="s">
        <v>472</v>
      </c>
      <c r="D51012" t="s">
        <v>51305</v>
      </c>
      <c r="E51012" s="1">
        <f t="shared" si="797"/>
        <v>1693588618999.9998</v>
      </c>
    </row>
    <row r="51013" spans="1:5" ht="14.25" x14ac:dyDescent="0.15">
      <c r="A51013" t="s">
        <v>4</v>
      </c>
      <c r="B51013" t="s">
        <v>5</v>
      </c>
      <c r="C51013" t="s">
        <v>472</v>
      </c>
      <c r="D51013" t="s">
        <v>51306</v>
      </c>
      <c r="E51013" s="1">
        <f t="shared" si="797"/>
        <v>1693588618000.0002</v>
      </c>
    </row>
    <row r="51014" spans="1:5" ht="14.25" x14ac:dyDescent="0.15">
      <c r="A51014" t="s">
        <v>4</v>
      </c>
      <c r="B51014" t="s">
        <v>5</v>
      </c>
      <c r="C51014" t="s">
        <v>51307</v>
      </c>
      <c r="D51014" t="s">
        <v>51308</v>
      </c>
      <c r="E51014" s="1">
        <f t="shared" si="797"/>
        <v>1693588617000</v>
      </c>
    </row>
    <row r="51015" spans="1:5" ht="14.25" x14ac:dyDescent="0.15">
      <c r="A51015" t="s">
        <v>4</v>
      </c>
      <c r="B51015" t="s">
        <v>5</v>
      </c>
      <c r="C51015" t="s">
        <v>472</v>
      </c>
      <c r="D51015" t="s">
        <v>51309</v>
      </c>
      <c r="E51015" s="1">
        <f t="shared" si="797"/>
        <v>1693588616000.0002</v>
      </c>
    </row>
    <row r="51016" spans="1:5" ht="14.25" x14ac:dyDescent="0.15">
      <c r="A51016" t="s">
        <v>4</v>
      </c>
      <c r="B51016" t="s">
        <v>5</v>
      </c>
      <c r="C51016" t="s">
        <v>472</v>
      </c>
      <c r="D51016" t="s">
        <v>51310</v>
      </c>
      <c r="E51016" s="1">
        <f t="shared" si="797"/>
        <v>1693588615000</v>
      </c>
    </row>
    <row r="51017" spans="1:5" ht="14.25" x14ac:dyDescent="0.15">
      <c r="A51017" t="s">
        <v>4</v>
      </c>
      <c r="B51017" t="s">
        <v>5</v>
      </c>
      <c r="C51017" t="s">
        <v>472</v>
      </c>
      <c r="D51017" t="s">
        <v>51311</v>
      </c>
      <c r="E51017" s="1">
        <f t="shared" si="797"/>
        <v>1693588613999.9998</v>
      </c>
    </row>
    <row r="51018" spans="1:5" ht="14.25" x14ac:dyDescent="0.15">
      <c r="A51018" t="s">
        <v>4</v>
      </c>
      <c r="B51018" t="s">
        <v>5</v>
      </c>
      <c r="C51018" t="s">
        <v>472</v>
      </c>
      <c r="D51018" t="s">
        <v>51312</v>
      </c>
      <c r="E51018" s="1">
        <f t="shared" si="797"/>
        <v>1693588613000.0002</v>
      </c>
    </row>
    <row r="51019" spans="1:5" ht="14.25" x14ac:dyDescent="0.15">
      <c r="A51019" t="s">
        <v>4</v>
      </c>
      <c r="B51019" t="s">
        <v>5</v>
      </c>
      <c r="C51019" t="s">
        <v>472</v>
      </c>
      <c r="D51019" t="s">
        <v>51313</v>
      </c>
      <c r="E51019" s="1">
        <f t="shared" si="797"/>
        <v>1693588612000</v>
      </c>
    </row>
    <row r="51020" spans="1:5" ht="14.25" x14ac:dyDescent="0.15">
      <c r="A51020" t="s">
        <v>4</v>
      </c>
      <c r="B51020" t="s">
        <v>5</v>
      </c>
      <c r="C51020" t="s">
        <v>472</v>
      </c>
      <c r="D51020" t="s">
        <v>51314</v>
      </c>
      <c r="E51020" s="1">
        <f t="shared" si="797"/>
        <v>1693588610999.9998</v>
      </c>
    </row>
    <row r="51021" spans="1:5" ht="14.25" x14ac:dyDescent="0.15">
      <c r="A51021" t="s">
        <v>4</v>
      </c>
      <c r="B51021" t="s">
        <v>5</v>
      </c>
      <c r="C51021" t="s">
        <v>472</v>
      </c>
      <c r="D51021" t="s">
        <v>51315</v>
      </c>
      <c r="E51021" s="1">
        <f t="shared" si="797"/>
        <v>1693588610000.0002</v>
      </c>
    </row>
    <row r="51022" spans="1:5" ht="14.25" x14ac:dyDescent="0.15">
      <c r="A51022" t="s">
        <v>4</v>
      </c>
      <c r="B51022" t="s">
        <v>5</v>
      </c>
      <c r="C51022" t="s">
        <v>472</v>
      </c>
      <c r="D51022" t="s">
        <v>51316</v>
      </c>
      <c r="E51022" s="1">
        <f t="shared" si="797"/>
        <v>1693588609000</v>
      </c>
    </row>
    <row r="51023" spans="1:5" ht="14.25" x14ac:dyDescent="0.15">
      <c r="A51023" t="s">
        <v>4</v>
      </c>
      <c r="B51023" t="s">
        <v>5</v>
      </c>
      <c r="C51023" t="s">
        <v>472</v>
      </c>
      <c r="D51023" t="s">
        <v>51317</v>
      </c>
      <c r="E51023" s="1">
        <f t="shared" si="797"/>
        <v>1693588608000.0002</v>
      </c>
    </row>
    <row r="51024" spans="1:5" ht="14.25" x14ac:dyDescent="0.15">
      <c r="A51024" t="s">
        <v>4</v>
      </c>
      <c r="B51024" t="s">
        <v>5</v>
      </c>
      <c r="C51024" t="s">
        <v>472</v>
      </c>
      <c r="D51024" t="s">
        <v>51318</v>
      </c>
      <c r="E51024" s="1">
        <f t="shared" si="797"/>
        <v>1693588607000</v>
      </c>
    </row>
    <row r="51025" spans="1:5" ht="14.25" x14ac:dyDescent="0.15">
      <c r="A51025" t="s">
        <v>4</v>
      </c>
      <c r="B51025" t="s">
        <v>5</v>
      </c>
      <c r="C51025" t="s">
        <v>472</v>
      </c>
      <c r="D51025" t="s">
        <v>51319</v>
      </c>
      <c r="E51025" s="1">
        <f t="shared" si="797"/>
        <v>1693588605999.9998</v>
      </c>
    </row>
    <row r="51026" spans="1:5" ht="14.25" x14ac:dyDescent="0.15">
      <c r="A51026" t="s">
        <v>4</v>
      </c>
      <c r="B51026" t="s">
        <v>5</v>
      </c>
      <c r="C51026" t="s">
        <v>472</v>
      </c>
      <c r="D51026" t="s">
        <v>51320</v>
      </c>
      <c r="E51026" s="1">
        <f t="shared" si="797"/>
        <v>1693588605000.0002</v>
      </c>
    </row>
    <row r="51027" spans="1:5" ht="14.25" x14ac:dyDescent="0.15">
      <c r="A51027" t="s">
        <v>4</v>
      </c>
      <c r="B51027" t="s">
        <v>5</v>
      </c>
      <c r="C51027" t="s">
        <v>51321</v>
      </c>
      <c r="D51027" t="s">
        <v>51322</v>
      </c>
      <c r="E51027" s="1">
        <f t="shared" si="797"/>
        <v>1693588602999.9998</v>
      </c>
    </row>
    <row r="51028" spans="1:5" ht="14.25" x14ac:dyDescent="0.15">
      <c r="A51028" t="s">
        <v>4</v>
      </c>
      <c r="B51028" t="s">
        <v>5</v>
      </c>
      <c r="C51028" t="s">
        <v>51323</v>
      </c>
      <c r="D51028" t="s">
        <v>51324</v>
      </c>
      <c r="E51028" s="1">
        <f t="shared" si="797"/>
        <v>1693588601000</v>
      </c>
    </row>
    <row r="51029" spans="1:5" ht="14.25" x14ac:dyDescent="0.15">
      <c r="A51029" t="s">
        <v>4</v>
      </c>
      <c r="B51029" t="s">
        <v>5</v>
      </c>
      <c r="C51029" t="s">
        <v>623</v>
      </c>
      <c r="D51029" t="s">
        <v>51325</v>
      </c>
      <c r="E51029" s="1">
        <f t="shared" si="797"/>
        <v>1693588597999.9998</v>
      </c>
    </row>
    <row r="51030" spans="1:5" ht="14.25" x14ac:dyDescent="0.15">
      <c r="A51030" t="s">
        <v>4</v>
      </c>
      <c r="B51030" t="s">
        <v>5</v>
      </c>
      <c r="C51030" t="s">
        <v>9910</v>
      </c>
      <c r="D51030" t="s">
        <v>51326</v>
      </c>
      <c r="E51030" s="1">
        <f t="shared" si="797"/>
        <v>1693588597000.0002</v>
      </c>
    </row>
    <row r="51031" spans="1:5" ht="14.25" x14ac:dyDescent="0.15">
      <c r="A51031" t="s">
        <v>4</v>
      </c>
      <c r="B51031" t="s">
        <v>5</v>
      </c>
      <c r="C51031" t="s">
        <v>596</v>
      </c>
      <c r="D51031" t="s">
        <v>51327</v>
      </c>
      <c r="E51031" s="1">
        <f t="shared" si="797"/>
        <v>1693588596000</v>
      </c>
    </row>
    <row r="51032" spans="1:5" ht="14.25" x14ac:dyDescent="0.15">
      <c r="A51032" t="s">
        <v>4</v>
      </c>
      <c r="B51032" t="s">
        <v>5</v>
      </c>
      <c r="C51032" t="s">
        <v>526</v>
      </c>
      <c r="D51032" t="s">
        <v>51328</v>
      </c>
      <c r="E51032" s="1">
        <f t="shared" si="797"/>
        <v>1693588594999.9998</v>
      </c>
    </row>
    <row r="51033" spans="1:5" ht="14.25" x14ac:dyDescent="0.15">
      <c r="A51033" t="s">
        <v>4</v>
      </c>
      <c r="B51033" t="s">
        <v>5</v>
      </c>
      <c r="C51033" t="s">
        <v>868</v>
      </c>
      <c r="D51033" t="s">
        <v>51329</v>
      </c>
      <c r="E51033" s="1">
        <f t="shared" si="797"/>
        <v>1693588594000.0002</v>
      </c>
    </row>
    <row r="51034" spans="1:5" ht="14.25" x14ac:dyDescent="0.15">
      <c r="A51034" t="s">
        <v>4</v>
      </c>
      <c r="B51034" t="s">
        <v>5</v>
      </c>
      <c r="C51034" t="s">
        <v>556</v>
      </c>
      <c r="D51034" t="s">
        <v>51330</v>
      </c>
      <c r="E51034" s="1">
        <f t="shared" si="797"/>
        <v>1693588593000</v>
      </c>
    </row>
    <row r="51035" spans="1:5" ht="14.25" x14ac:dyDescent="0.15">
      <c r="A51035" t="s">
        <v>4</v>
      </c>
      <c r="B51035" t="s">
        <v>5</v>
      </c>
      <c r="C51035" t="s">
        <v>526</v>
      </c>
      <c r="D51035" t="s">
        <v>51331</v>
      </c>
      <c r="E51035" s="1">
        <f t="shared" si="797"/>
        <v>1693588591999.9998</v>
      </c>
    </row>
    <row r="51036" spans="1:5" ht="14.25" x14ac:dyDescent="0.15">
      <c r="A51036" t="s">
        <v>4</v>
      </c>
      <c r="B51036" t="s">
        <v>5</v>
      </c>
      <c r="C51036" t="s">
        <v>4422</v>
      </c>
      <c r="D51036" t="s">
        <v>51332</v>
      </c>
      <c r="E51036" s="1">
        <f t="shared" si="797"/>
        <v>1693588591000</v>
      </c>
    </row>
    <row r="51037" spans="1:5" ht="14.25" x14ac:dyDescent="0.15">
      <c r="A51037" t="s">
        <v>4</v>
      </c>
      <c r="B51037" t="s">
        <v>5</v>
      </c>
      <c r="C51037" t="s">
        <v>596</v>
      </c>
      <c r="D51037" t="s">
        <v>51333</v>
      </c>
      <c r="E51037" s="1">
        <f t="shared" si="797"/>
        <v>1693588589999.9998</v>
      </c>
    </row>
    <row r="51038" spans="1:5" ht="14.25" x14ac:dyDescent="0.15">
      <c r="A51038" t="s">
        <v>4</v>
      </c>
      <c r="B51038" t="s">
        <v>5</v>
      </c>
      <c r="C51038" t="s">
        <v>523</v>
      </c>
      <c r="D51038" t="s">
        <v>51334</v>
      </c>
      <c r="E51038" s="1">
        <f t="shared" si="797"/>
        <v>1693588589000.0002</v>
      </c>
    </row>
    <row r="51039" spans="1:5" ht="14.25" x14ac:dyDescent="0.15">
      <c r="A51039" t="s">
        <v>4</v>
      </c>
      <c r="B51039" t="s">
        <v>5</v>
      </c>
      <c r="C51039" t="s">
        <v>526</v>
      </c>
      <c r="D51039" t="s">
        <v>51335</v>
      </c>
      <c r="E51039" s="1">
        <f t="shared" si="797"/>
        <v>1693588588000</v>
      </c>
    </row>
    <row r="51040" spans="1:5" ht="14.25" x14ac:dyDescent="0.15">
      <c r="A51040" t="s">
        <v>4</v>
      </c>
      <c r="B51040" t="s">
        <v>5</v>
      </c>
      <c r="C51040" t="s">
        <v>556</v>
      </c>
      <c r="D51040" t="s">
        <v>51336</v>
      </c>
      <c r="E51040" s="1">
        <f t="shared" si="797"/>
        <v>1693588586999.9998</v>
      </c>
    </row>
    <row r="51041" spans="1:5" ht="14.25" x14ac:dyDescent="0.15">
      <c r="A51041" t="s">
        <v>4</v>
      </c>
      <c r="B51041" t="s">
        <v>5</v>
      </c>
      <c r="C51041" t="s">
        <v>526</v>
      </c>
      <c r="D51041" t="s">
        <v>51337</v>
      </c>
      <c r="E51041" s="1">
        <f t="shared" si="797"/>
        <v>1693588586000.0002</v>
      </c>
    </row>
    <row r="51042" spans="1:5" ht="14.25" x14ac:dyDescent="0.15">
      <c r="A51042" t="s">
        <v>4</v>
      </c>
      <c r="B51042" t="s">
        <v>5</v>
      </c>
      <c r="C51042" t="s">
        <v>523</v>
      </c>
      <c r="D51042" t="s">
        <v>51338</v>
      </c>
      <c r="E51042" s="1">
        <f t="shared" si="797"/>
        <v>1693588585000</v>
      </c>
    </row>
    <row r="51043" spans="1:5" ht="14.25" x14ac:dyDescent="0.15">
      <c r="A51043" t="s">
        <v>4</v>
      </c>
      <c r="B51043" t="s">
        <v>5</v>
      </c>
      <c r="C51043" t="s">
        <v>556</v>
      </c>
      <c r="D51043" t="s">
        <v>51339</v>
      </c>
      <c r="E51043" s="1">
        <f t="shared" si="797"/>
        <v>1693588583999.9998</v>
      </c>
    </row>
    <row r="51044" spans="1:5" ht="14.25" x14ac:dyDescent="0.15">
      <c r="A51044" t="s">
        <v>4</v>
      </c>
      <c r="B51044" t="s">
        <v>5</v>
      </c>
      <c r="C51044" t="s">
        <v>523</v>
      </c>
      <c r="D51044" t="s">
        <v>51340</v>
      </c>
      <c r="E51044" s="1">
        <f t="shared" si="797"/>
        <v>1693588583000.0002</v>
      </c>
    </row>
    <row r="51045" spans="1:5" ht="14.25" x14ac:dyDescent="0.15">
      <c r="A51045" t="s">
        <v>4</v>
      </c>
      <c r="B51045" t="s">
        <v>5</v>
      </c>
      <c r="C51045" t="s">
        <v>556</v>
      </c>
      <c r="D51045" t="s">
        <v>51341</v>
      </c>
      <c r="E51045" s="1">
        <f t="shared" si="797"/>
        <v>1693588582000</v>
      </c>
    </row>
    <row r="51046" spans="1:5" ht="14.25" x14ac:dyDescent="0.15">
      <c r="A51046" t="s">
        <v>4</v>
      </c>
      <c r="B51046" t="s">
        <v>5</v>
      </c>
      <c r="C51046" t="s">
        <v>526</v>
      </c>
      <c r="D51046" t="s">
        <v>51342</v>
      </c>
      <c r="E51046" s="1">
        <f t="shared" si="797"/>
        <v>1693588581000.0002</v>
      </c>
    </row>
    <row r="51047" spans="1:5" ht="14.25" x14ac:dyDescent="0.15">
      <c r="A51047" t="s">
        <v>4</v>
      </c>
      <c r="B51047" t="s">
        <v>5</v>
      </c>
      <c r="C51047" t="s">
        <v>526</v>
      </c>
      <c r="D51047" t="s">
        <v>51343</v>
      </c>
      <c r="E51047" s="1">
        <f t="shared" si="797"/>
        <v>1693588580000</v>
      </c>
    </row>
    <row r="51048" spans="1:5" ht="14.25" x14ac:dyDescent="0.15">
      <c r="A51048" t="s">
        <v>4</v>
      </c>
      <c r="B51048" t="s">
        <v>5</v>
      </c>
      <c r="C51048" t="s">
        <v>520</v>
      </c>
      <c r="D51048" t="s">
        <v>51344</v>
      </c>
      <c r="E51048" s="1">
        <f t="shared" si="797"/>
        <v>1693588578999.9998</v>
      </c>
    </row>
    <row r="51049" spans="1:5" ht="14.25" x14ac:dyDescent="0.15">
      <c r="A51049" t="s">
        <v>4</v>
      </c>
      <c r="B51049" t="s">
        <v>5</v>
      </c>
      <c r="C51049" t="s">
        <v>520</v>
      </c>
      <c r="D51049" t="s">
        <v>51345</v>
      </c>
      <c r="E51049" s="1">
        <f t="shared" si="797"/>
        <v>1693588578000.0002</v>
      </c>
    </row>
    <row r="51050" spans="1:5" ht="14.25" x14ac:dyDescent="0.15">
      <c r="A51050" t="s">
        <v>4</v>
      </c>
      <c r="B51050" t="s">
        <v>5</v>
      </c>
      <c r="C51050" t="s">
        <v>523</v>
      </c>
      <c r="D51050" t="s">
        <v>51346</v>
      </c>
      <c r="E51050" s="1">
        <f t="shared" si="797"/>
        <v>1693588575999.9998</v>
      </c>
    </row>
    <row r="51051" spans="1:5" ht="14.25" x14ac:dyDescent="0.15">
      <c r="A51051" t="s">
        <v>4</v>
      </c>
      <c r="B51051" t="s">
        <v>5</v>
      </c>
      <c r="C51051" t="s">
        <v>587</v>
      </c>
      <c r="D51051" t="s">
        <v>51347</v>
      </c>
      <c r="E51051" s="1">
        <f t="shared" si="797"/>
        <v>1693588575000.0002</v>
      </c>
    </row>
    <row r="51052" spans="1:5" ht="14.25" x14ac:dyDescent="0.15">
      <c r="A51052" t="s">
        <v>4</v>
      </c>
      <c r="B51052" t="s">
        <v>5</v>
      </c>
      <c r="C51052" t="s">
        <v>526</v>
      </c>
      <c r="D51052" t="s">
        <v>51348</v>
      </c>
      <c r="E51052" s="1">
        <f t="shared" si="797"/>
        <v>1693588574000</v>
      </c>
    </row>
    <row r="51053" spans="1:5" ht="14.25" x14ac:dyDescent="0.15">
      <c r="A51053" t="s">
        <v>4</v>
      </c>
      <c r="B51053" t="s">
        <v>5</v>
      </c>
      <c r="C51053" t="s">
        <v>614</v>
      </c>
      <c r="D51053" t="s">
        <v>51349</v>
      </c>
      <c r="E51053" s="1">
        <f t="shared" si="797"/>
        <v>1693588573000.0002</v>
      </c>
    </row>
    <row r="51054" spans="1:5" ht="14.25" x14ac:dyDescent="0.15">
      <c r="A51054" t="s">
        <v>4</v>
      </c>
      <c r="B51054" t="s">
        <v>5</v>
      </c>
      <c r="C51054" t="s">
        <v>520</v>
      </c>
      <c r="D51054" t="s">
        <v>51350</v>
      </c>
      <c r="E51054" s="1">
        <f t="shared" si="797"/>
        <v>1693588572000</v>
      </c>
    </row>
    <row r="51055" spans="1:5" ht="14.25" x14ac:dyDescent="0.15">
      <c r="A51055" t="s">
        <v>4</v>
      </c>
      <c r="B51055" t="s">
        <v>5</v>
      </c>
      <c r="C51055" t="s">
        <v>520</v>
      </c>
      <c r="D51055" t="s">
        <v>51351</v>
      </c>
      <c r="E51055" s="1">
        <f t="shared" si="797"/>
        <v>1693588570999.9998</v>
      </c>
    </row>
    <row r="51056" spans="1:5" ht="14.25" x14ac:dyDescent="0.15">
      <c r="A51056" t="s">
        <v>4</v>
      </c>
      <c r="B51056" t="s">
        <v>5</v>
      </c>
      <c r="C51056" t="s">
        <v>520</v>
      </c>
      <c r="D51056" t="s">
        <v>51352</v>
      </c>
      <c r="E51056" s="1">
        <f t="shared" si="797"/>
        <v>1693588570000.0002</v>
      </c>
    </row>
    <row r="51057" spans="1:5" ht="14.25" x14ac:dyDescent="0.15">
      <c r="A51057" t="s">
        <v>4</v>
      </c>
      <c r="B51057" t="s">
        <v>5</v>
      </c>
      <c r="C51057" t="s">
        <v>614</v>
      </c>
      <c r="D51057" t="s">
        <v>51353</v>
      </c>
      <c r="E51057" s="1">
        <f t="shared" si="797"/>
        <v>1693588569000</v>
      </c>
    </row>
    <row r="51058" spans="1:5" ht="14.25" x14ac:dyDescent="0.15">
      <c r="A51058" t="s">
        <v>4</v>
      </c>
      <c r="B51058" t="s">
        <v>5</v>
      </c>
      <c r="C51058" t="s">
        <v>523</v>
      </c>
      <c r="D51058" t="s">
        <v>51354</v>
      </c>
      <c r="E51058" s="1">
        <f t="shared" si="797"/>
        <v>1693588567999.9998</v>
      </c>
    </row>
    <row r="51059" spans="1:5" ht="14.25" x14ac:dyDescent="0.15">
      <c r="A51059" t="s">
        <v>4</v>
      </c>
      <c r="B51059" t="s">
        <v>5</v>
      </c>
      <c r="C51059" t="s">
        <v>520</v>
      </c>
      <c r="D51059" t="s">
        <v>51355</v>
      </c>
      <c r="E51059" s="1">
        <f t="shared" si="797"/>
        <v>1693588567000.0002</v>
      </c>
    </row>
    <row r="51060" spans="1:5" ht="14.25" x14ac:dyDescent="0.15">
      <c r="A51060" t="s">
        <v>4</v>
      </c>
      <c r="B51060" t="s">
        <v>5</v>
      </c>
      <c r="C51060" t="s">
        <v>520</v>
      </c>
      <c r="D51060" t="s">
        <v>51356</v>
      </c>
      <c r="E51060" s="1">
        <f t="shared" si="797"/>
        <v>1693588566000</v>
      </c>
    </row>
    <row r="51061" spans="1:5" ht="14.25" x14ac:dyDescent="0.15">
      <c r="A51061" t="s">
        <v>4</v>
      </c>
      <c r="B51061" t="s">
        <v>5</v>
      </c>
      <c r="C51061" t="s">
        <v>587</v>
      </c>
      <c r="D51061" t="s">
        <v>51357</v>
      </c>
      <c r="E51061" s="1">
        <f t="shared" si="797"/>
        <v>1693588564999.9998</v>
      </c>
    </row>
    <row r="51062" spans="1:5" ht="14.25" x14ac:dyDescent="0.15">
      <c r="A51062" t="s">
        <v>4</v>
      </c>
      <c r="B51062" t="s">
        <v>5</v>
      </c>
      <c r="C51062" t="s">
        <v>523</v>
      </c>
      <c r="D51062" t="s">
        <v>51358</v>
      </c>
      <c r="E51062" s="1">
        <f t="shared" si="797"/>
        <v>1693588564000</v>
      </c>
    </row>
    <row r="51063" spans="1:5" ht="14.25" x14ac:dyDescent="0.15">
      <c r="A51063" t="s">
        <v>4</v>
      </c>
      <c r="B51063" t="s">
        <v>5</v>
      </c>
      <c r="C51063" t="s">
        <v>556</v>
      </c>
      <c r="D51063" t="s">
        <v>51359</v>
      </c>
      <c r="E51063" s="1">
        <f t="shared" si="797"/>
        <v>1693588562999.9998</v>
      </c>
    </row>
    <row r="51064" spans="1:5" ht="14.25" x14ac:dyDescent="0.15">
      <c r="A51064" t="s">
        <v>4</v>
      </c>
      <c r="B51064" t="s">
        <v>5</v>
      </c>
      <c r="C51064" t="s">
        <v>523</v>
      </c>
      <c r="D51064" t="s">
        <v>51360</v>
      </c>
      <c r="E51064" s="1">
        <f t="shared" si="797"/>
        <v>1693588562000.0002</v>
      </c>
    </row>
    <row r="51065" spans="1:5" ht="14.25" x14ac:dyDescent="0.15">
      <c r="A51065" t="s">
        <v>4</v>
      </c>
      <c r="B51065" t="s">
        <v>5</v>
      </c>
      <c r="C51065" t="s">
        <v>625</v>
      </c>
      <c r="D51065" t="s">
        <v>51361</v>
      </c>
      <c r="E51065" s="1">
        <f t="shared" si="797"/>
        <v>1693588561000</v>
      </c>
    </row>
    <row r="51066" spans="1:5" ht="14.25" x14ac:dyDescent="0.15">
      <c r="A51066" t="s">
        <v>4</v>
      </c>
      <c r="B51066" t="s">
        <v>5</v>
      </c>
      <c r="C51066" t="s">
        <v>868</v>
      </c>
      <c r="D51066" t="s">
        <v>51362</v>
      </c>
      <c r="E51066" s="1">
        <f t="shared" si="797"/>
        <v>1693588559999.9998</v>
      </c>
    </row>
    <row r="51067" spans="1:5" ht="14.25" x14ac:dyDescent="0.15">
      <c r="A51067" t="s">
        <v>4</v>
      </c>
      <c r="B51067" t="s">
        <v>5</v>
      </c>
      <c r="C51067" t="s">
        <v>523</v>
      </c>
      <c r="D51067" t="s">
        <v>51363</v>
      </c>
      <c r="E51067" s="1">
        <f t="shared" si="797"/>
        <v>1693588559000.0002</v>
      </c>
    </row>
    <row r="51068" spans="1:5" ht="14.25" x14ac:dyDescent="0.15">
      <c r="A51068" t="s">
        <v>4</v>
      </c>
      <c r="B51068" t="s">
        <v>5</v>
      </c>
      <c r="C51068" t="s">
        <v>520</v>
      </c>
      <c r="D51068" t="s">
        <v>51364</v>
      </c>
      <c r="E51068" s="1">
        <f t="shared" si="797"/>
        <v>1693588558000</v>
      </c>
    </row>
    <row r="51069" spans="1:5" ht="14.25" x14ac:dyDescent="0.15">
      <c r="A51069" t="s">
        <v>4</v>
      </c>
      <c r="B51069" t="s">
        <v>5</v>
      </c>
      <c r="C51069" t="s">
        <v>520</v>
      </c>
      <c r="D51069" t="s">
        <v>51365</v>
      </c>
      <c r="E51069" s="1">
        <f t="shared" si="797"/>
        <v>1693588556999.9998</v>
      </c>
    </row>
    <row r="51070" spans="1:5" ht="14.25" x14ac:dyDescent="0.15">
      <c r="A51070" t="s">
        <v>4</v>
      </c>
      <c r="B51070" t="s">
        <v>5</v>
      </c>
      <c r="C51070" t="s">
        <v>520</v>
      </c>
      <c r="D51070" t="s">
        <v>51366</v>
      </c>
      <c r="E51070" s="1">
        <f t="shared" si="797"/>
        <v>1693588556000</v>
      </c>
    </row>
    <row r="51071" spans="1:5" ht="14.25" x14ac:dyDescent="0.15">
      <c r="A51071" t="s">
        <v>4</v>
      </c>
      <c r="B51071" t="s">
        <v>5</v>
      </c>
      <c r="C51071" t="s">
        <v>520</v>
      </c>
      <c r="D51071" t="s">
        <v>51367</v>
      </c>
      <c r="E51071" s="1">
        <f t="shared" si="797"/>
        <v>1693588554999.9998</v>
      </c>
    </row>
    <row r="51072" spans="1:5" ht="14.25" x14ac:dyDescent="0.15">
      <c r="A51072" t="s">
        <v>4</v>
      </c>
      <c r="B51072" t="s">
        <v>5</v>
      </c>
      <c r="C51072" t="s">
        <v>523</v>
      </c>
      <c r="D51072" t="s">
        <v>51368</v>
      </c>
      <c r="E51072" s="1">
        <f t="shared" si="797"/>
        <v>1693588554000.0002</v>
      </c>
    </row>
    <row r="51073" spans="1:5" ht="14.25" x14ac:dyDescent="0.15">
      <c r="A51073" t="s">
        <v>4</v>
      </c>
      <c r="B51073" t="s">
        <v>5</v>
      </c>
      <c r="C51073" t="s">
        <v>614</v>
      </c>
      <c r="D51073" t="s">
        <v>51369</v>
      </c>
      <c r="E51073" s="1">
        <f t="shared" si="797"/>
        <v>1693588553000</v>
      </c>
    </row>
    <row r="51074" spans="1:5" ht="14.25" x14ac:dyDescent="0.15">
      <c r="A51074" t="s">
        <v>4</v>
      </c>
      <c r="B51074" t="s">
        <v>5</v>
      </c>
      <c r="C51074" t="s">
        <v>523</v>
      </c>
      <c r="D51074" t="s">
        <v>51370</v>
      </c>
      <c r="E51074" s="1">
        <f t="shared" si="797"/>
        <v>1693588551999.9998</v>
      </c>
    </row>
    <row r="51075" spans="1:5" ht="14.25" x14ac:dyDescent="0.15">
      <c r="A51075" t="s">
        <v>4</v>
      </c>
      <c r="B51075" t="s">
        <v>5</v>
      </c>
      <c r="C51075" t="s">
        <v>526</v>
      </c>
      <c r="D51075" t="s">
        <v>51371</v>
      </c>
      <c r="E51075" s="1">
        <f t="shared" ref="E51075:E51138" si="798">((D51075-70*365-19)*86400-8*3600)*1000</f>
        <v>1693588548999.9998</v>
      </c>
    </row>
    <row r="51076" spans="1:5" ht="14.25" x14ac:dyDescent="0.15">
      <c r="A51076" t="s">
        <v>4</v>
      </c>
      <c r="B51076" t="s">
        <v>5</v>
      </c>
      <c r="C51076" t="s">
        <v>680</v>
      </c>
      <c r="D51076" t="s">
        <v>51372</v>
      </c>
      <c r="E51076" s="1">
        <f t="shared" si="798"/>
        <v>1693588547000</v>
      </c>
    </row>
    <row r="51077" spans="1:5" ht="14.25" x14ac:dyDescent="0.15">
      <c r="A51077" t="s">
        <v>4</v>
      </c>
      <c r="B51077" t="s">
        <v>5</v>
      </c>
      <c r="C51077" t="s">
        <v>680</v>
      </c>
      <c r="D51077" t="s">
        <v>51373</v>
      </c>
      <c r="E51077" s="1">
        <f t="shared" si="798"/>
        <v>1693588546000.0002</v>
      </c>
    </row>
    <row r="51078" spans="1:5" ht="14.25" x14ac:dyDescent="0.15">
      <c r="A51078" t="s">
        <v>4</v>
      </c>
      <c r="B51078" t="s">
        <v>5</v>
      </c>
      <c r="C51078" t="s">
        <v>526</v>
      </c>
      <c r="D51078" t="s">
        <v>51374</v>
      </c>
      <c r="E51078" s="1">
        <f t="shared" si="798"/>
        <v>1693588545000</v>
      </c>
    </row>
    <row r="51079" spans="1:5" ht="14.25" x14ac:dyDescent="0.15">
      <c r="A51079" t="s">
        <v>4</v>
      </c>
      <c r="B51079" t="s">
        <v>5</v>
      </c>
      <c r="C51079" t="s">
        <v>526</v>
      </c>
      <c r="D51079" t="s">
        <v>51375</v>
      </c>
      <c r="E51079" s="1">
        <f t="shared" si="798"/>
        <v>1693588543999.9998</v>
      </c>
    </row>
    <row r="51080" spans="1:5" ht="14.25" x14ac:dyDescent="0.15">
      <c r="A51080" t="s">
        <v>4</v>
      </c>
      <c r="B51080" t="s">
        <v>5</v>
      </c>
      <c r="C51080" t="s">
        <v>526</v>
      </c>
      <c r="D51080" t="s">
        <v>51376</v>
      </c>
      <c r="E51080" s="1">
        <f t="shared" si="798"/>
        <v>1693588543000.0002</v>
      </c>
    </row>
    <row r="51081" spans="1:5" ht="14.25" x14ac:dyDescent="0.15">
      <c r="A51081" t="s">
        <v>4</v>
      </c>
      <c r="B51081" t="s">
        <v>5</v>
      </c>
      <c r="C51081" t="s">
        <v>526</v>
      </c>
      <c r="D51081" t="s">
        <v>51377</v>
      </c>
      <c r="E51081" s="1">
        <f t="shared" si="798"/>
        <v>1693588540999.9998</v>
      </c>
    </row>
    <row r="51082" spans="1:5" ht="14.25" x14ac:dyDescent="0.15">
      <c r="A51082" t="s">
        <v>4</v>
      </c>
      <c r="B51082" t="s">
        <v>5</v>
      </c>
      <c r="C51082" t="s">
        <v>526</v>
      </c>
      <c r="D51082" t="s">
        <v>51378</v>
      </c>
      <c r="E51082" s="1">
        <f t="shared" si="798"/>
        <v>1693588540000.0002</v>
      </c>
    </row>
    <row r="51083" spans="1:5" ht="14.25" x14ac:dyDescent="0.15">
      <c r="A51083" t="s">
        <v>4</v>
      </c>
      <c r="B51083" t="s">
        <v>5</v>
      </c>
      <c r="C51083" t="s">
        <v>51379</v>
      </c>
      <c r="D51083" t="s">
        <v>51380</v>
      </c>
      <c r="E51083" s="1">
        <f t="shared" si="798"/>
        <v>1693588539000</v>
      </c>
    </row>
    <row r="51084" spans="1:5" ht="14.25" x14ac:dyDescent="0.15">
      <c r="A51084" t="s">
        <v>4</v>
      </c>
      <c r="B51084" t="s">
        <v>5</v>
      </c>
      <c r="C51084" t="s">
        <v>605</v>
      </c>
      <c r="D51084" t="s">
        <v>51381</v>
      </c>
      <c r="E51084" s="1">
        <f t="shared" si="798"/>
        <v>1693588538000.0002</v>
      </c>
    </row>
    <row r="51085" spans="1:5" ht="14.25" x14ac:dyDescent="0.15">
      <c r="A51085" t="s">
        <v>4</v>
      </c>
      <c r="B51085" t="s">
        <v>5</v>
      </c>
      <c r="C51085" t="s">
        <v>51382</v>
      </c>
      <c r="D51085" t="s">
        <v>51383</v>
      </c>
      <c r="E51085" s="1">
        <f t="shared" si="798"/>
        <v>1693588537000</v>
      </c>
    </row>
    <row r="51086" spans="1:5" ht="14.25" x14ac:dyDescent="0.15">
      <c r="A51086" t="s">
        <v>4</v>
      </c>
      <c r="B51086" t="s">
        <v>5</v>
      </c>
      <c r="C51086" t="s">
        <v>520</v>
      </c>
      <c r="D51086" t="s">
        <v>51384</v>
      </c>
      <c r="E51086" s="1">
        <f t="shared" si="798"/>
        <v>1693588535999.9998</v>
      </c>
    </row>
    <row r="51087" spans="1:5" ht="14.25" x14ac:dyDescent="0.15">
      <c r="A51087" t="s">
        <v>4</v>
      </c>
      <c r="B51087" t="s">
        <v>5</v>
      </c>
      <c r="C51087" t="s">
        <v>523</v>
      </c>
      <c r="D51087" t="s">
        <v>51385</v>
      </c>
      <c r="E51087" s="1">
        <f t="shared" si="798"/>
        <v>1693588534000</v>
      </c>
    </row>
    <row r="51088" spans="1:5" ht="14.25" x14ac:dyDescent="0.15">
      <c r="A51088" t="s">
        <v>4</v>
      </c>
      <c r="B51088" t="s">
        <v>5</v>
      </c>
      <c r="C51088" t="s">
        <v>523</v>
      </c>
      <c r="D51088" t="s">
        <v>51386</v>
      </c>
      <c r="E51088" s="1">
        <f t="shared" si="798"/>
        <v>1693588532000.0002</v>
      </c>
    </row>
    <row r="51089" spans="1:5" ht="14.25" x14ac:dyDescent="0.15">
      <c r="A51089" t="s">
        <v>4</v>
      </c>
      <c r="B51089" t="s">
        <v>5</v>
      </c>
      <c r="C51089" t="s">
        <v>556</v>
      </c>
      <c r="D51089" t="s">
        <v>51387</v>
      </c>
      <c r="E51089" s="1">
        <f t="shared" si="798"/>
        <v>1693588531000</v>
      </c>
    </row>
    <row r="51090" spans="1:5" ht="14.25" x14ac:dyDescent="0.15">
      <c r="A51090" t="s">
        <v>4</v>
      </c>
      <c r="B51090" t="s">
        <v>5</v>
      </c>
      <c r="C51090" t="s">
        <v>556</v>
      </c>
      <c r="D51090" t="s">
        <v>51388</v>
      </c>
      <c r="E51090" s="1">
        <f t="shared" si="798"/>
        <v>1693588529000</v>
      </c>
    </row>
    <row r="51091" spans="1:5" ht="14.25" x14ac:dyDescent="0.15">
      <c r="A51091" t="s">
        <v>4</v>
      </c>
      <c r="B51091" t="s">
        <v>5</v>
      </c>
      <c r="C51091" t="s">
        <v>523</v>
      </c>
      <c r="D51091" t="s">
        <v>51389</v>
      </c>
      <c r="E51091" s="1">
        <f t="shared" si="798"/>
        <v>1693588527999.9998</v>
      </c>
    </row>
    <row r="51092" spans="1:5" ht="14.25" x14ac:dyDescent="0.15">
      <c r="A51092" t="s">
        <v>4</v>
      </c>
      <c r="B51092" t="s">
        <v>5</v>
      </c>
      <c r="C51092" t="s">
        <v>526</v>
      </c>
      <c r="D51092" t="s">
        <v>51389</v>
      </c>
      <c r="E51092" s="1">
        <f t="shared" si="798"/>
        <v>1693588527999.9998</v>
      </c>
    </row>
    <row r="51093" spans="1:5" ht="14.25" x14ac:dyDescent="0.15">
      <c r="A51093" t="s">
        <v>4</v>
      </c>
      <c r="B51093" t="s">
        <v>5</v>
      </c>
      <c r="C51093" t="s">
        <v>526</v>
      </c>
      <c r="D51093" t="s">
        <v>51390</v>
      </c>
      <c r="E51093" s="1">
        <f t="shared" si="798"/>
        <v>1693588526000</v>
      </c>
    </row>
    <row r="51094" spans="1:5" ht="14.25" x14ac:dyDescent="0.15">
      <c r="A51094" t="s">
        <v>4</v>
      </c>
      <c r="B51094" t="s">
        <v>5</v>
      </c>
      <c r="C51094" t="s">
        <v>605</v>
      </c>
      <c r="D51094" t="s">
        <v>51391</v>
      </c>
      <c r="E51094" s="1">
        <f t="shared" si="798"/>
        <v>1693588524999.9998</v>
      </c>
    </row>
    <row r="51095" spans="1:5" ht="14.25" x14ac:dyDescent="0.15">
      <c r="A51095" t="s">
        <v>4</v>
      </c>
      <c r="B51095" t="s">
        <v>5</v>
      </c>
      <c r="C51095" t="s">
        <v>605</v>
      </c>
      <c r="D51095" t="s">
        <v>51392</v>
      </c>
      <c r="E51095" s="1">
        <f t="shared" si="798"/>
        <v>1693588524000.0002</v>
      </c>
    </row>
    <row r="51096" spans="1:5" ht="14.25" x14ac:dyDescent="0.15">
      <c r="A51096" t="s">
        <v>4</v>
      </c>
      <c r="B51096" t="s">
        <v>5</v>
      </c>
      <c r="C51096" t="s">
        <v>596</v>
      </c>
      <c r="D51096" t="s">
        <v>51393</v>
      </c>
      <c r="E51096" s="1">
        <f t="shared" si="798"/>
        <v>1693588523000</v>
      </c>
    </row>
    <row r="51097" spans="1:5" ht="14.25" x14ac:dyDescent="0.15">
      <c r="A51097" t="s">
        <v>4</v>
      </c>
      <c r="B51097" t="s">
        <v>5</v>
      </c>
      <c r="C51097" t="s">
        <v>526</v>
      </c>
      <c r="D51097" t="s">
        <v>51394</v>
      </c>
      <c r="E51097" s="1">
        <f t="shared" si="798"/>
        <v>1693588521999.9998</v>
      </c>
    </row>
    <row r="51098" spans="1:5" ht="14.25" x14ac:dyDescent="0.15">
      <c r="A51098" t="s">
        <v>4</v>
      </c>
      <c r="B51098" t="s">
        <v>5</v>
      </c>
      <c r="C51098" t="s">
        <v>523</v>
      </c>
      <c r="D51098" t="s">
        <v>51395</v>
      </c>
      <c r="E51098" s="1">
        <f t="shared" si="798"/>
        <v>1693588521000</v>
      </c>
    </row>
    <row r="51099" spans="1:5" ht="14.25" x14ac:dyDescent="0.15">
      <c r="A51099" t="s">
        <v>4</v>
      </c>
      <c r="B51099" t="s">
        <v>5</v>
      </c>
      <c r="C51099" t="s">
        <v>680</v>
      </c>
      <c r="D51099" t="s">
        <v>51396</v>
      </c>
      <c r="E51099" s="1">
        <f t="shared" si="798"/>
        <v>1693588519999.9998</v>
      </c>
    </row>
    <row r="51100" spans="1:5" ht="14.25" x14ac:dyDescent="0.15">
      <c r="A51100" t="s">
        <v>4</v>
      </c>
      <c r="B51100" t="s">
        <v>5</v>
      </c>
      <c r="C51100" t="s">
        <v>51397</v>
      </c>
      <c r="D51100" t="s">
        <v>51398</v>
      </c>
      <c r="E51100" s="1">
        <f t="shared" si="798"/>
        <v>1693588519000.0002</v>
      </c>
    </row>
    <row r="51101" spans="1:5" ht="14.25" x14ac:dyDescent="0.15">
      <c r="A51101" t="s">
        <v>4</v>
      </c>
      <c r="B51101" t="s">
        <v>5</v>
      </c>
      <c r="C51101" t="s">
        <v>556</v>
      </c>
      <c r="D51101" t="s">
        <v>51399</v>
      </c>
      <c r="E51101" s="1">
        <f t="shared" si="798"/>
        <v>1693588518000</v>
      </c>
    </row>
    <row r="51102" spans="1:5" ht="14.25" x14ac:dyDescent="0.15">
      <c r="A51102" t="s">
        <v>4</v>
      </c>
      <c r="B51102" t="s">
        <v>5</v>
      </c>
      <c r="C51102" t="s">
        <v>520</v>
      </c>
      <c r="D51102" t="s">
        <v>51400</v>
      </c>
      <c r="E51102" s="1">
        <f t="shared" si="798"/>
        <v>1693588516000.0002</v>
      </c>
    </row>
    <row r="51103" spans="1:5" ht="14.25" x14ac:dyDescent="0.15">
      <c r="A51103" t="s">
        <v>4</v>
      </c>
      <c r="B51103" t="s">
        <v>5</v>
      </c>
      <c r="C51103" t="s">
        <v>587</v>
      </c>
      <c r="D51103" t="s">
        <v>51401</v>
      </c>
      <c r="E51103" s="1">
        <f t="shared" si="798"/>
        <v>1693588515000</v>
      </c>
    </row>
    <row r="51104" spans="1:5" ht="14.25" x14ac:dyDescent="0.15">
      <c r="A51104" t="s">
        <v>4</v>
      </c>
      <c r="B51104" t="s">
        <v>5</v>
      </c>
      <c r="C51104" t="s">
        <v>587</v>
      </c>
      <c r="D51104" t="s">
        <v>51402</v>
      </c>
      <c r="E51104" s="1">
        <f t="shared" si="798"/>
        <v>1693588513999.9998</v>
      </c>
    </row>
    <row r="51105" spans="1:5" ht="14.25" x14ac:dyDescent="0.15">
      <c r="A51105" t="s">
        <v>4</v>
      </c>
      <c r="B51105" t="s">
        <v>5</v>
      </c>
      <c r="C51105" t="s">
        <v>587</v>
      </c>
      <c r="D51105" t="s">
        <v>51403</v>
      </c>
      <c r="E51105" s="1">
        <f t="shared" si="798"/>
        <v>1693588513000</v>
      </c>
    </row>
    <row r="51106" spans="1:5" ht="14.25" x14ac:dyDescent="0.15">
      <c r="A51106" t="s">
        <v>4</v>
      </c>
      <c r="B51106" t="s">
        <v>5</v>
      </c>
      <c r="C51106" t="s">
        <v>523</v>
      </c>
      <c r="D51106" t="s">
        <v>51404</v>
      </c>
      <c r="E51106" s="1">
        <f t="shared" si="798"/>
        <v>1693588511999.9998</v>
      </c>
    </row>
    <row r="51107" spans="1:5" ht="14.25" x14ac:dyDescent="0.15">
      <c r="A51107" t="s">
        <v>4</v>
      </c>
      <c r="B51107" t="s">
        <v>5</v>
      </c>
      <c r="C51107" t="s">
        <v>520</v>
      </c>
      <c r="D51107" t="s">
        <v>51405</v>
      </c>
      <c r="E51107" s="1">
        <f t="shared" si="798"/>
        <v>1693588511000.0002</v>
      </c>
    </row>
    <row r="51108" spans="1:5" ht="14.25" x14ac:dyDescent="0.15">
      <c r="A51108" t="s">
        <v>4</v>
      </c>
      <c r="B51108" t="s">
        <v>5</v>
      </c>
      <c r="C51108" t="s">
        <v>520</v>
      </c>
      <c r="D51108" t="s">
        <v>51406</v>
      </c>
      <c r="E51108" s="1">
        <f t="shared" si="798"/>
        <v>1693588510000</v>
      </c>
    </row>
    <row r="51109" spans="1:5" ht="14.25" x14ac:dyDescent="0.15">
      <c r="A51109" t="s">
        <v>4</v>
      </c>
      <c r="B51109" t="s">
        <v>5</v>
      </c>
      <c r="C51109" t="s">
        <v>587</v>
      </c>
      <c r="D51109" t="s">
        <v>51407</v>
      </c>
      <c r="E51109" s="1">
        <f t="shared" si="798"/>
        <v>1693588508999.9998</v>
      </c>
    </row>
    <row r="51110" spans="1:5" ht="14.25" x14ac:dyDescent="0.15">
      <c r="A51110" t="s">
        <v>4</v>
      </c>
      <c r="B51110" t="s">
        <v>5</v>
      </c>
      <c r="C51110" t="s">
        <v>680</v>
      </c>
      <c r="D51110" t="s">
        <v>51408</v>
      </c>
      <c r="E51110" s="1">
        <f t="shared" si="798"/>
        <v>1693588508000.0002</v>
      </c>
    </row>
    <row r="51111" spans="1:5" ht="14.25" x14ac:dyDescent="0.15">
      <c r="A51111" t="s">
        <v>4</v>
      </c>
      <c r="B51111" t="s">
        <v>5</v>
      </c>
      <c r="C51111" t="s">
        <v>520</v>
      </c>
      <c r="D51111" t="s">
        <v>51409</v>
      </c>
      <c r="E51111" s="1">
        <f t="shared" si="798"/>
        <v>1693588507000</v>
      </c>
    </row>
    <row r="51112" spans="1:5" ht="14.25" x14ac:dyDescent="0.15">
      <c r="A51112" t="s">
        <v>4</v>
      </c>
      <c r="B51112" t="s">
        <v>5</v>
      </c>
      <c r="C51112" t="s">
        <v>556</v>
      </c>
      <c r="D51112" t="s">
        <v>51410</v>
      </c>
      <c r="E51112" s="1">
        <f t="shared" si="798"/>
        <v>1693588505999.9998</v>
      </c>
    </row>
    <row r="51113" spans="1:5" ht="14.25" x14ac:dyDescent="0.15">
      <c r="A51113" t="s">
        <v>4</v>
      </c>
      <c r="B51113" t="s">
        <v>5</v>
      </c>
      <c r="C51113" t="s">
        <v>680</v>
      </c>
      <c r="D51113" t="s">
        <v>51410</v>
      </c>
      <c r="E51113" s="1">
        <f t="shared" si="798"/>
        <v>1693588505999.9998</v>
      </c>
    </row>
    <row r="51114" spans="1:5" ht="14.25" x14ac:dyDescent="0.15">
      <c r="A51114" t="s">
        <v>4</v>
      </c>
      <c r="B51114" t="s">
        <v>5</v>
      </c>
      <c r="C51114" t="s">
        <v>523</v>
      </c>
      <c r="D51114" t="s">
        <v>51411</v>
      </c>
      <c r="E51114" s="1">
        <f t="shared" si="798"/>
        <v>1693588504000</v>
      </c>
    </row>
    <row r="51115" spans="1:5" ht="14.25" x14ac:dyDescent="0.15">
      <c r="A51115" t="s">
        <v>4</v>
      </c>
      <c r="B51115" t="s">
        <v>5</v>
      </c>
      <c r="C51115" t="s">
        <v>605</v>
      </c>
      <c r="D51115" t="s">
        <v>51412</v>
      </c>
      <c r="E51115" s="1">
        <f t="shared" si="798"/>
        <v>1693588503000.0002</v>
      </c>
    </row>
    <row r="51116" spans="1:5" ht="14.25" x14ac:dyDescent="0.15">
      <c r="A51116" t="s">
        <v>4</v>
      </c>
      <c r="B51116" t="s">
        <v>5</v>
      </c>
      <c r="C51116" t="s">
        <v>526</v>
      </c>
      <c r="D51116" t="s">
        <v>51413</v>
      </c>
      <c r="E51116" s="1">
        <f t="shared" si="798"/>
        <v>1693588502000</v>
      </c>
    </row>
    <row r="51117" spans="1:5" ht="14.25" x14ac:dyDescent="0.15">
      <c r="A51117" t="s">
        <v>4</v>
      </c>
      <c r="B51117" t="s">
        <v>5</v>
      </c>
      <c r="C51117" t="s">
        <v>556</v>
      </c>
      <c r="D51117" t="s">
        <v>51414</v>
      </c>
      <c r="E51117" s="1">
        <f t="shared" si="798"/>
        <v>1693588500999.9998</v>
      </c>
    </row>
    <row r="51118" spans="1:5" ht="14.25" x14ac:dyDescent="0.15">
      <c r="A51118" t="s">
        <v>4</v>
      </c>
      <c r="B51118" t="s">
        <v>5</v>
      </c>
      <c r="C51118" t="s">
        <v>526</v>
      </c>
      <c r="D51118" t="s">
        <v>51415</v>
      </c>
      <c r="E51118" s="1">
        <f t="shared" si="798"/>
        <v>1693588500000.0002</v>
      </c>
    </row>
    <row r="51119" spans="1:5" ht="14.25" x14ac:dyDescent="0.15">
      <c r="A51119" t="s">
        <v>4</v>
      </c>
      <c r="B51119" t="s">
        <v>5</v>
      </c>
      <c r="C51119" t="s">
        <v>520</v>
      </c>
      <c r="D51119" t="s">
        <v>51416</v>
      </c>
      <c r="E51119" s="1">
        <f t="shared" si="798"/>
        <v>1693588499000</v>
      </c>
    </row>
    <row r="51120" spans="1:5" ht="14.25" x14ac:dyDescent="0.15">
      <c r="A51120" t="s">
        <v>4</v>
      </c>
      <c r="B51120" t="s">
        <v>5</v>
      </c>
      <c r="C51120" t="s">
        <v>523</v>
      </c>
      <c r="D51120" t="s">
        <v>51417</v>
      </c>
      <c r="E51120" s="1">
        <f t="shared" si="798"/>
        <v>1693588497999.9998</v>
      </c>
    </row>
    <row r="51121" spans="1:5" ht="14.25" x14ac:dyDescent="0.15">
      <c r="A51121" t="s">
        <v>4</v>
      </c>
      <c r="B51121" t="s">
        <v>5</v>
      </c>
      <c r="C51121" t="s">
        <v>520</v>
      </c>
      <c r="D51121" t="s">
        <v>51418</v>
      </c>
      <c r="E51121" s="1">
        <f t="shared" si="798"/>
        <v>1693588497000.0002</v>
      </c>
    </row>
    <row r="51122" spans="1:5" ht="14.25" x14ac:dyDescent="0.15">
      <c r="A51122" t="s">
        <v>4</v>
      </c>
      <c r="B51122" t="s">
        <v>5</v>
      </c>
      <c r="C51122" t="s">
        <v>520</v>
      </c>
      <c r="D51122" t="s">
        <v>51419</v>
      </c>
      <c r="E51122" s="1">
        <f t="shared" si="798"/>
        <v>1693588496000</v>
      </c>
    </row>
    <row r="51123" spans="1:5" ht="14.25" x14ac:dyDescent="0.15">
      <c r="A51123" t="s">
        <v>4</v>
      </c>
      <c r="B51123" t="s">
        <v>5</v>
      </c>
      <c r="C51123" t="s">
        <v>592</v>
      </c>
      <c r="D51123" t="s">
        <v>51420</v>
      </c>
      <c r="E51123" s="1">
        <f t="shared" si="798"/>
        <v>1693588494000</v>
      </c>
    </row>
    <row r="51124" spans="1:5" ht="14.25" x14ac:dyDescent="0.15">
      <c r="A51124" t="s">
        <v>4</v>
      </c>
      <c r="B51124" t="s">
        <v>5</v>
      </c>
      <c r="C51124" t="s">
        <v>680</v>
      </c>
      <c r="D51124" t="s">
        <v>51421</v>
      </c>
      <c r="E51124" s="1">
        <f t="shared" si="798"/>
        <v>1693588492999.9998</v>
      </c>
    </row>
    <row r="51125" spans="1:5" ht="14.25" x14ac:dyDescent="0.15">
      <c r="A51125" t="s">
        <v>4</v>
      </c>
      <c r="B51125" t="s">
        <v>5</v>
      </c>
      <c r="C51125" t="s">
        <v>625</v>
      </c>
      <c r="D51125" t="s">
        <v>51422</v>
      </c>
      <c r="E51125" s="1">
        <f t="shared" si="798"/>
        <v>1693588492000.0002</v>
      </c>
    </row>
    <row r="51126" spans="1:5" ht="14.25" x14ac:dyDescent="0.15">
      <c r="A51126" t="s">
        <v>4</v>
      </c>
      <c r="B51126" t="s">
        <v>5</v>
      </c>
      <c r="C51126" t="s">
        <v>614</v>
      </c>
      <c r="D51126" t="s">
        <v>51423</v>
      </c>
      <c r="E51126" s="1">
        <f t="shared" si="798"/>
        <v>1693588491000</v>
      </c>
    </row>
    <row r="51127" spans="1:5" ht="14.25" x14ac:dyDescent="0.15">
      <c r="A51127" t="s">
        <v>4</v>
      </c>
      <c r="B51127" t="s">
        <v>5</v>
      </c>
      <c r="C51127" t="s">
        <v>556</v>
      </c>
      <c r="D51127" t="s">
        <v>51424</v>
      </c>
      <c r="E51127" s="1">
        <f t="shared" si="798"/>
        <v>1693588489999.9998</v>
      </c>
    </row>
    <row r="51128" spans="1:5" ht="14.25" x14ac:dyDescent="0.15">
      <c r="A51128" t="s">
        <v>4</v>
      </c>
      <c r="B51128" t="s">
        <v>5</v>
      </c>
      <c r="C51128" t="s">
        <v>605</v>
      </c>
      <c r="D51128" t="s">
        <v>51425</v>
      </c>
      <c r="E51128" s="1">
        <f t="shared" si="798"/>
        <v>1693588488000</v>
      </c>
    </row>
    <row r="51129" spans="1:5" ht="14.25" x14ac:dyDescent="0.15">
      <c r="A51129" t="s">
        <v>4</v>
      </c>
      <c r="B51129" t="s">
        <v>5</v>
      </c>
      <c r="C51129" t="s">
        <v>680</v>
      </c>
      <c r="D51129" t="s">
        <v>51426</v>
      </c>
      <c r="E51129" s="1">
        <f t="shared" si="798"/>
        <v>1693588487000.0002</v>
      </c>
    </row>
    <row r="51130" spans="1:5" ht="14.25" x14ac:dyDescent="0.15">
      <c r="A51130" t="s">
        <v>4</v>
      </c>
      <c r="B51130" t="s">
        <v>5</v>
      </c>
      <c r="C51130" t="s">
        <v>556</v>
      </c>
      <c r="D51130" t="s">
        <v>51427</v>
      </c>
      <c r="E51130" s="1">
        <f t="shared" si="798"/>
        <v>1693588486000</v>
      </c>
    </row>
    <row r="51131" spans="1:5" ht="14.25" x14ac:dyDescent="0.15">
      <c r="A51131" t="s">
        <v>4</v>
      </c>
      <c r="B51131" t="s">
        <v>5</v>
      </c>
      <c r="C51131" t="s">
        <v>556</v>
      </c>
      <c r="D51131" t="s">
        <v>51428</v>
      </c>
      <c r="E51131" s="1">
        <f t="shared" si="798"/>
        <v>1693588484999.9998</v>
      </c>
    </row>
    <row r="51132" spans="1:5" ht="14.25" x14ac:dyDescent="0.15">
      <c r="A51132" t="s">
        <v>4</v>
      </c>
      <c r="B51132" t="s">
        <v>5</v>
      </c>
      <c r="C51132" t="s">
        <v>526</v>
      </c>
      <c r="D51132" t="s">
        <v>51429</v>
      </c>
      <c r="E51132" s="1">
        <f t="shared" si="798"/>
        <v>1693588484000.0002</v>
      </c>
    </row>
    <row r="51133" spans="1:5" ht="14.25" x14ac:dyDescent="0.15">
      <c r="A51133" t="s">
        <v>4</v>
      </c>
      <c r="B51133" t="s">
        <v>5</v>
      </c>
      <c r="C51133" t="s">
        <v>526</v>
      </c>
      <c r="D51133" t="s">
        <v>51430</v>
      </c>
      <c r="E51133" s="1">
        <f t="shared" si="798"/>
        <v>1693588483000</v>
      </c>
    </row>
    <row r="51134" spans="1:5" ht="14.25" x14ac:dyDescent="0.15">
      <c r="A51134" t="s">
        <v>4</v>
      </c>
      <c r="B51134" t="s">
        <v>5</v>
      </c>
      <c r="C51134" t="s">
        <v>526</v>
      </c>
      <c r="D51134" t="s">
        <v>51431</v>
      </c>
      <c r="E51134" s="1">
        <f t="shared" si="798"/>
        <v>1693588481999.9998</v>
      </c>
    </row>
    <row r="51135" spans="1:5" ht="14.25" x14ac:dyDescent="0.15">
      <c r="A51135" t="s">
        <v>4</v>
      </c>
      <c r="B51135" t="s">
        <v>5</v>
      </c>
      <c r="C51135" t="s">
        <v>520</v>
      </c>
      <c r="D51135" t="s">
        <v>51432</v>
      </c>
      <c r="E51135" s="1">
        <f t="shared" si="798"/>
        <v>1693588481000.0002</v>
      </c>
    </row>
    <row r="51136" spans="1:5" ht="14.25" x14ac:dyDescent="0.15">
      <c r="A51136" t="s">
        <v>4</v>
      </c>
      <c r="B51136" t="s">
        <v>5</v>
      </c>
      <c r="C51136" t="s">
        <v>556</v>
      </c>
      <c r="D51136" t="s">
        <v>51433</v>
      </c>
      <c r="E51136" s="1">
        <f t="shared" si="798"/>
        <v>1693588480000</v>
      </c>
    </row>
    <row r="51137" spans="1:5" ht="14.25" x14ac:dyDescent="0.15">
      <c r="A51137" t="s">
        <v>4</v>
      </c>
      <c r="B51137" t="s">
        <v>5</v>
      </c>
      <c r="C51137" t="s">
        <v>520</v>
      </c>
      <c r="D51137" t="s">
        <v>51434</v>
      </c>
      <c r="E51137" s="1">
        <f t="shared" si="798"/>
        <v>1693588478999.9998</v>
      </c>
    </row>
    <row r="51138" spans="1:5" ht="14.25" x14ac:dyDescent="0.15">
      <c r="A51138" t="s">
        <v>4</v>
      </c>
      <c r="B51138" t="s">
        <v>5</v>
      </c>
      <c r="C51138" t="s">
        <v>556</v>
      </c>
      <c r="D51138" t="s">
        <v>51435</v>
      </c>
      <c r="E51138" s="1">
        <f t="shared" si="798"/>
        <v>1693588478000</v>
      </c>
    </row>
    <row r="51139" spans="1:5" ht="14.25" x14ac:dyDescent="0.15">
      <c r="A51139" t="s">
        <v>4</v>
      </c>
      <c r="B51139" t="s">
        <v>5</v>
      </c>
      <c r="C51139" t="s">
        <v>556</v>
      </c>
      <c r="D51139" t="s">
        <v>51436</v>
      </c>
      <c r="E51139" s="1">
        <f t="shared" ref="E51139:E51202" si="799">((D51139-70*365-19)*86400-8*3600)*1000</f>
        <v>1693588476999.9998</v>
      </c>
    </row>
    <row r="51140" spans="1:5" ht="14.25" x14ac:dyDescent="0.15">
      <c r="A51140" t="s">
        <v>4</v>
      </c>
      <c r="B51140" t="s">
        <v>5</v>
      </c>
      <c r="C51140" t="s">
        <v>526</v>
      </c>
      <c r="D51140" t="s">
        <v>51437</v>
      </c>
      <c r="E51140" s="1">
        <f t="shared" si="799"/>
        <v>1693588476000.0002</v>
      </c>
    </row>
    <row r="51141" spans="1:5" ht="14.25" x14ac:dyDescent="0.15">
      <c r="A51141" t="s">
        <v>4</v>
      </c>
      <c r="B51141" t="s">
        <v>5</v>
      </c>
      <c r="C51141" t="s">
        <v>526</v>
      </c>
      <c r="D51141" t="s">
        <v>51438</v>
      </c>
      <c r="E51141" s="1">
        <f t="shared" si="799"/>
        <v>1693588475000</v>
      </c>
    </row>
    <row r="51142" spans="1:5" ht="14.25" x14ac:dyDescent="0.15">
      <c r="A51142" t="s">
        <v>4</v>
      </c>
      <c r="B51142" t="s">
        <v>5</v>
      </c>
      <c r="C51142" t="s">
        <v>556</v>
      </c>
      <c r="D51142" t="s">
        <v>51439</v>
      </c>
      <c r="E51142" s="1">
        <f t="shared" si="799"/>
        <v>1693588473000.0002</v>
      </c>
    </row>
    <row r="51143" spans="1:5" ht="14.25" x14ac:dyDescent="0.15">
      <c r="A51143" t="s">
        <v>4</v>
      </c>
      <c r="B51143" t="s">
        <v>5</v>
      </c>
      <c r="C51143" t="s">
        <v>526</v>
      </c>
      <c r="D51143" t="s">
        <v>51440</v>
      </c>
      <c r="E51143" s="1">
        <f t="shared" si="799"/>
        <v>1693588472000</v>
      </c>
    </row>
    <row r="51144" spans="1:5" ht="14.25" x14ac:dyDescent="0.15">
      <c r="A51144" t="s">
        <v>4</v>
      </c>
      <c r="B51144" t="s">
        <v>5</v>
      </c>
      <c r="C51144" t="s">
        <v>596</v>
      </c>
      <c r="D51144" t="s">
        <v>51441</v>
      </c>
      <c r="E51144" s="1">
        <f t="shared" si="799"/>
        <v>1693588470999.9998</v>
      </c>
    </row>
    <row r="51145" spans="1:5" ht="14.25" x14ac:dyDescent="0.15">
      <c r="A51145" t="s">
        <v>4</v>
      </c>
      <c r="B51145" t="s">
        <v>5</v>
      </c>
      <c r="C51145" t="s">
        <v>523</v>
      </c>
      <c r="D51145" t="s">
        <v>51441</v>
      </c>
      <c r="E51145" s="1">
        <f t="shared" si="799"/>
        <v>1693588470999.9998</v>
      </c>
    </row>
    <row r="51146" spans="1:5" ht="14.25" x14ac:dyDescent="0.15">
      <c r="A51146" t="s">
        <v>4</v>
      </c>
      <c r="B51146" t="s">
        <v>5</v>
      </c>
      <c r="C51146" t="s">
        <v>48795</v>
      </c>
      <c r="D51146" t="s">
        <v>51442</v>
      </c>
      <c r="E51146" s="1">
        <f t="shared" si="799"/>
        <v>1693588468999.9998</v>
      </c>
    </row>
    <row r="51147" spans="1:5" ht="14.25" x14ac:dyDescent="0.15">
      <c r="A51147" t="s">
        <v>4</v>
      </c>
      <c r="B51147" t="s">
        <v>5</v>
      </c>
      <c r="C51147" t="s">
        <v>526</v>
      </c>
      <c r="D51147" t="s">
        <v>51442</v>
      </c>
      <c r="E51147" s="1">
        <f t="shared" si="799"/>
        <v>1693588468999.9998</v>
      </c>
    </row>
    <row r="51148" spans="1:5" ht="14.25" x14ac:dyDescent="0.15">
      <c r="A51148" t="s">
        <v>4</v>
      </c>
      <c r="B51148" t="s">
        <v>5</v>
      </c>
      <c r="C51148" t="s">
        <v>526</v>
      </c>
      <c r="D51148" t="s">
        <v>51443</v>
      </c>
      <c r="E51148" s="1">
        <f t="shared" si="799"/>
        <v>1693588467000</v>
      </c>
    </row>
    <row r="51149" spans="1:5" ht="14.25" x14ac:dyDescent="0.15">
      <c r="A51149" t="s">
        <v>4</v>
      </c>
      <c r="B51149" t="s">
        <v>5</v>
      </c>
      <c r="C51149" t="s">
        <v>556</v>
      </c>
      <c r="D51149" t="s">
        <v>51444</v>
      </c>
      <c r="E51149" s="1">
        <f t="shared" si="799"/>
        <v>1693588465999.9998</v>
      </c>
    </row>
    <row r="51150" spans="1:5" ht="14.25" x14ac:dyDescent="0.15">
      <c r="A51150" t="s">
        <v>4</v>
      </c>
      <c r="B51150" t="s">
        <v>5</v>
      </c>
      <c r="C51150" t="s">
        <v>523</v>
      </c>
      <c r="D51150" t="s">
        <v>51445</v>
      </c>
      <c r="E51150" s="1">
        <f t="shared" si="799"/>
        <v>1693588465000.0002</v>
      </c>
    </row>
    <row r="51151" spans="1:5" ht="14.25" x14ac:dyDescent="0.15">
      <c r="A51151" t="s">
        <v>4</v>
      </c>
      <c r="B51151" t="s">
        <v>5</v>
      </c>
      <c r="C51151" t="s">
        <v>614</v>
      </c>
      <c r="D51151" t="s">
        <v>51446</v>
      </c>
      <c r="E51151" s="1">
        <f t="shared" si="799"/>
        <v>1693588464000</v>
      </c>
    </row>
    <row r="51152" spans="1:5" ht="14.25" x14ac:dyDescent="0.15">
      <c r="A51152" t="s">
        <v>4</v>
      </c>
      <c r="B51152" t="s">
        <v>5</v>
      </c>
      <c r="C51152" t="s">
        <v>523</v>
      </c>
      <c r="D51152" t="s">
        <v>51447</v>
      </c>
      <c r="E51152" s="1">
        <f t="shared" si="799"/>
        <v>1693588462999.9998</v>
      </c>
    </row>
    <row r="51153" spans="1:5" ht="14.25" x14ac:dyDescent="0.15">
      <c r="A51153" t="s">
        <v>4</v>
      </c>
      <c r="B51153" t="s">
        <v>5</v>
      </c>
      <c r="C51153" t="s">
        <v>523</v>
      </c>
      <c r="D51153" t="s">
        <v>51448</v>
      </c>
      <c r="E51153" s="1">
        <f t="shared" si="799"/>
        <v>1693588462000.0002</v>
      </c>
    </row>
    <row r="51154" spans="1:5" ht="14.25" x14ac:dyDescent="0.15">
      <c r="A51154" t="s">
        <v>4</v>
      </c>
      <c r="B51154" t="s">
        <v>5</v>
      </c>
      <c r="C51154" t="s">
        <v>520</v>
      </c>
      <c r="D51154" t="s">
        <v>51449</v>
      </c>
      <c r="E51154" s="1">
        <f t="shared" si="799"/>
        <v>1693588461000</v>
      </c>
    </row>
    <row r="51155" spans="1:5" ht="14.25" x14ac:dyDescent="0.15">
      <c r="A51155" t="s">
        <v>4</v>
      </c>
      <c r="B51155" t="s">
        <v>5</v>
      </c>
      <c r="C51155" t="s">
        <v>556</v>
      </c>
      <c r="D51155" t="s">
        <v>51450</v>
      </c>
      <c r="E51155" s="1">
        <f t="shared" si="799"/>
        <v>1693588460000.0002</v>
      </c>
    </row>
    <row r="51156" spans="1:5" ht="14.25" x14ac:dyDescent="0.15">
      <c r="A51156" t="s">
        <v>4</v>
      </c>
      <c r="B51156" t="s">
        <v>5</v>
      </c>
      <c r="C51156" t="s">
        <v>526</v>
      </c>
      <c r="D51156" t="s">
        <v>51451</v>
      </c>
      <c r="E51156" s="1">
        <f t="shared" si="799"/>
        <v>1693588459000</v>
      </c>
    </row>
    <row r="51157" spans="1:5" ht="14.25" x14ac:dyDescent="0.15">
      <c r="A51157" t="s">
        <v>4</v>
      </c>
      <c r="B51157" t="s">
        <v>5</v>
      </c>
      <c r="C51157" t="s">
        <v>605</v>
      </c>
      <c r="D51157" t="s">
        <v>51452</v>
      </c>
      <c r="E51157" s="1">
        <f t="shared" si="799"/>
        <v>1693588457999.9998</v>
      </c>
    </row>
    <row r="51158" spans="1:5" ht="14.25" x14ac:dyDescent="0.15">
      <c r="A51158" t="s">
        <v>4</v>
      </c>
      <c r="B51158" t="s">
        <v>5</v>
      </c>
      <c r="C51158" t="s">
        <v>605</v>
      </c>
      <c r="D51158" t="s">
        <v>51453</v>
      </c>
      <c r="E51158" s="1">
        <f t="shared" si="799"/>
        <v>1693588457000.0002</v>
      </c>
    </row>
    <row r="51159" spans="1:5" ht="14.25" x14ac:dyDescent="0.15">
      <c r="A51159" t="s">
        <v>4</v>
      </c>
      <c r="B51159" t="s">
        <v>5</v>
      </c>
      <c r="C51159" t="s">
        <v>526</v>
      </c>
      <c r="D51159" t="s">
        <v>51454</v>
      </c>
      <c r="E51159" s="1">
        <f t="shared" si="799"/>
        <v>1693588454999.9998</v>
      </c>
    </row>
    <row r="51160" spans="1:5" ht="14.25" x14ac:dyDescent="0.15">
      <c r="A51160" t="s">
        <v>4</v>
      </c>
      <c r="B51160" t="s">
        <v>5</v>
      </c>
      <c r="C51160" t="s">
        <v>605</v>
      </c>
      <c r="D51160" t="s">
        <v>51455</v>
      </c>
      <c r="E51160" s="1">
        <f t="shared" si="799"/>
        <v>1693588452000.0002</v>
      </c>
    </row>
    <row r="51161" spans="1:5" ht="14.25" x14ac:dyDescent="0.15">
      <c r="A51161" t="s">
        <v>4</v>
      </c>
      <c r="B51161" t="s">
        <v>5</v>
      </c>
      <c r="C51161" t="s">
        <v>605</v>
      </c>
      <c r="D51161" t="s">
        <v>51456</v>
      </c>
      <c r="E51161" s="1">
        <f t="shared" si="799"/>
        <v>1693588451000</v>
      </c>
    </row>
    <row r="51162" spans="1:5" ht="14.25" x14ac:dyDescent="0.15">
      <c r="A51162" t="s">
        <v>4</v>
      </c>
      <c r="B51162" t="s">
        <v>5</v>
      </c>
      <c r="C51162" t="s">
        <v>526</v>
      </c>
      <c r="D51162" t="s">
        <v>51457</v>
      </c>
      <c r="E51162" s="1">
        <f t="shared" si="799"/>
        <v>1693588449999.9998</v>
      </c>
    </row>
    <row r="51163" spans="1:5" ht="14.25" x14ac:dyDescent="0.15">
      <c r="A51163" t="s">
        <v>4</v>
      </c>
      <c r="B51163" t="s">
        <v>5</v>
      </c>
      <c r="C51163" t="s">
        <v>526</v>
      </c>
      <c r="D51163" t="s">
        <v>51458</v>
      </c>
      <c r="E51163" s="1">
        <f t="shared" si="799"/>
        <v>1693588448000</v>
      </c>
    </row>
    <row r="51164" spans="1:5" ht="14.25" x14ac:dyDescent="0.15">
      <c r="A51164" t="s">
        <v>4</v>
      </c>
      <c r="B51164" t="s">
        <v>5</v>
      </c>
      <c r="C51164" t="s">
        <v>556</v>
      </c>
      <c r="D51164" t="s">
        <v>51459</v>
      </c>
      <c r="E51164" s="1">
        <f t="shared" si="799"/>
        <v>1693588446999.9998</v>
      </c>
    </row>
    <row r="51165" spans="1:5" ht="14.25" x14ac:dyDescent="0.15">
      <c r="A51165" t="s">
        <v>4</v>
      </c>
      <c r="B51165" t="s">
        <v>5</v>
      </c>
      <c r="C51165" t="s">
        <v>526</v>
      </c>
      <c r="D51165" t="s">
        <v>51460</v>
      </c>
      <c r="E51165" s="1">
        <f t="shared" si="799"/>
        <v>1693588446000.0002</v>
      </c>
    </row>
    <row r="51166" spans="1:5" ht="14.25" x14ac:dyDescent="0.15">
      <c r="A51166" t="s">
        <v>4</v>
      </c>
      <c r="B51166" t="s">
        <v>5</v>
      </c>
      <c r="C51166" t="s">
        <v>523</v>
      </c>
      <c r="D51166" t="s">
        <v>51461</v>
      </c>
      <c r="E51166" s="1">
        <f t="shared" si="799"/>
        <v>1693588445000</v>
      </c>
    </row>
    <row r="51167" spans="1:5" ht="14.25" x14ac:dyDescent="0.15">
      <c r="A51167" t="s">
        <v>4</v>
      </c>
      <c r="B51167" t="s">
        <v>5</v>
      </c>
      <c r="C51167" t="s">
        <v>556</v>
      </c>
      <c r="D51167" t="s">
        <v>51462</v>
      </c>
      <c r="E51167" s="1">
        <f t="shared" si="799"/>
        <v>1693588443999.9998</v>
      </c>
    </row>
    <row r="51168" spans="1:5" ht="14.25" x14ac:dyDescent="0.15">
      <c r="A51168" t="s">
        <v>4</v>
      </c>
      <c r="B51168" t="s">
        <v>5</v>
      </c>
      <c r="C51168" t="s">
        <v>9910</v>
      </c>
      <c r="D51168" t="s">
        <v>51463</v>
      </c>
      <c r="E51168" s="1">
        <f t="shared" si="799"/>
        <v>1693588443000</v>
      </c>
    </row>
    <row r="51169" spans="1:5" ht="14.25" x14ac:dyDescent="0.15">
      <c r="A51169" t="s">
        <v>4</v>
      </c>
      <c r="B51169" t="s">
        <v>5</v>
      </c>
      <c r="C51169" t="s">
        <v>526</v>
      </c>
      <c r="D51169" t="s">
        <v>51464</v>
      </c>
      <c r="E51169" s="1">
        <f t="shared" si="799"/>
        <v>1693588441999.9998</v>
      </c>
    </row>
    <row r="51170" spans="1:5" ht="14.25" x14ac:dyDescent="0.15">
      <c r="A51170" t="s">
        <v>4</v>
      </c>
      <c r="B51170" t="s">
        <v>5</v>
      </c>
      <c r="C51170" t="s">
        <v>556</v>
      </c>
      <c r="D51170" t="s">
        <v>51465</v>
      </c>
      <c r="E51170" s="1">
        <f t="shared" si="799"/>
        <v>1693588441000.0002</v>
      </c>
    </row>
    <row r="51171" spans="1:5" ht="14.25" x14ac:dyDescent="0.15">
      <c r="A51171" t="s">
        <v>4</v>
      </c>
      <c r="B51171" t="s">
        <v>5</v>
      </c>
      <c r="C51171" t="s">
        <v>523</v>
      </c>
      <c r="D51171" t="s">
        <v>51466</v>
      </c>
      <c r="E51171" s="1">
        <f t="shared" si="799"/>
        <v>1693588440000</v>
      </c>
    </row>
    <row r="51172" spans="1:5" ht="14.25" x14ac:dyDescent="0.15">
      <c r="A51172" t="s">
        <v>4</v>
      </c>
      <c r="B51172" t="s">
        <v>5</v>
      </c>
      <c r="C51172" t="s">
        <v>605</v>
      </c>
      <c r="D51172" t="s">
        <v>51467</v>
      </c>
      <c r="E51172" s="1">
        <f t="shared" si="799"/>
        <v>1693588438000.0002</v>
      </c>
    </row>
    <row r="51173" spans="1:5" ht="14.25" x14ac:dyDescent="0.15">
      <c r="A51173" t="s">
        <v>4</v>
      </c>
      <c r="B51173" t="s">
        <v>5</v>
      </c>
      <c r="C51173" t="s">
        <v>605</v>
      </c>
      <c r="D51173" t="s">
        <v>51468</v>
      </c>
      <c r="E51173" s="1">
        <f t="shared" si="799"/>
        <v>1693588437000</v>
      </c>
    </row>
    <row r="51174" spans="1:5" ht="14.25" x14ac:dyDescent="0.15">
      <c r="A51174" t="s">
        <v>4</v>
      </c>
      <c r="B51174" t="s">
        <v>5</v>
      </c>
      <c r="C51174" t="s">
        <v>526</v>
      </c>
      <c r="D51174" t="s">
        <v>51469</v>
      </c>
      <c r="E51174" s="1">
        <f t="shared" si="799"/>
        <v>1693588435999.9998</v>
      </c>
    </row>
    <row r="51175" spans="1:5" ht="14.25" x14ac:dyDescent="0.15">
      <c r="A51175" t="s">
        <v>4</v>
      </c>
      <c r="B51175" t="s">
        <v>5</v>
      </c>
      <c r="C51175" t="s">
        <v>587</v>
      </c>
      <c r="D51175" t="s">
        <v>51470</v>
      </c>
      <c r="E51175" s="1">
        <f t="shared" si="799"/>
        <v>1693588435000</v>
      </c>
    </row>
    <row r="51176" spans="1:5" ht="14.25" x14ac:dyDescent="0.15">
      <c r="A51176" t="s">
        <v>4</v>
      </c>
      <c r="B51176" t="s">
        <v>5</v>
      </c>
      <c r="C51176" t="s">
        <v>556</v>
      </c>
      <c r="D51176" t="s">
        <v>51471</v>
      </c>
      <c r="E51176" s="1">
        <f t="shared" si="799"/>
        <v>1693588433999.9998</v>
      </c>
    </row>
    <row r="51177" spans="1:5" ht="14.25" x14ac:dyDescent="0.15">
      <c r="A51177" t="s">
        <v>4</v>
      </c>
      <c r="B51177" t="s">
        <v>5</v>
      </c>
      <c r="C51177" t="s">
        <v>625</v>
      </c>
      <c r="D51177" t="s">
        <v>51472</v>
      </c>
      <c r="E51177" s="1">
        <f t="shared" si="799"/>
        <v>1693588433000.0002</v>
      </c>
    </row>
    <row r="51178" spans="1:5" ht="14.25" x14ac:dyDescent="0.15">
      <c r="A51178" t="s">
        <v>4</v>
      </c>
      <c r="B51178" t="s">
        <v>5</v>
      </c>
      <c r="C51178" t="s">
        <v>587</v>
      </c>
      <c r="D51178" t="s">
        <v>51472</v>
      </c>
      <c r="E51178" s="1">
        <f t="shared" si="799"/>
        <v>1693588433000.0002</v>
      </c>
    </row>
    <row r="51179" spans="1:5" ht="14.25" x14ac:dyDescent="0.15">
      <c r="A51179" t="s">
        <v>4</v>
      </c>
      <c r="B51179" t="s">
        <v>5</v>
      </c>
      <c r="C51179" t="s">
        <v>556</v>
      </c>
      <c r="D51179" t="s">
        <v>51473</v>
      </c>
      <c r="E51179" s="1">
        <f t="shared" si="799"/>
        <v>1693588430999.9998</v>
      </c>
    </row>
    <row r="51180" spans="1:5" ht="14.25" x14ac:dyDescent="0.15">
      <c r="A51180" t="s">
        <v>4</v>
      </c>
      <c r="B51180" t="s">
        <v>5</v>
      </c>
      <c r="C51180" t="s">
        <v>556</v>
      </c>
      <c r="D51180" t="s">
        <v>51474</v>
      </c>
      <c r="E51180" s="1">
        <f t="shared" si="799"/>
        <v>1693588430000.0002</v>
      </c>
    </row>
    <row r="51181" spans="1:5" ht="14.25" x14ac:dyDescent="0.15">
      <c r="A51181" t="s">
        <v>4</v>
      </c>
      <c r="B51181" t="s">
        <v>5</v>
      </c>
      <c r="C51181" t="s">
        <v>526</v>
      </c>
      <c r="D51181" t="s">
        <v>51475</v>
      </c>
      <c r="E51181" s="1">
        <f t="shared" si="799"/>
        <v>1693588429000</v>
      </c>
    </row>
    <row r="51182" spans="1:5" ht="14.25" x14ac:dyDescent="0.15">
      <c r="A51182" t="s">
        <v>4</v>
      </c>
      <c r="B51182" t="s">
        <v>5</v>
      </c>
      <c r="C51182" t="s">
        <v>526</v>
      </c>
      <c r="D51182" t="s">
        <v>51476</v>
      </c>
      <c r="E51182" s="1">
        <f t="shared" si="799"/>
        <v>1693588427000</v>
      </c>
    </row>
    <row r="51183" spans="1:5" ht="14.25" x14ac:dyDescent="0.15">
      <c r="A51183" t="s">
        <v>4</v>
      </c>
      <c r="B51183" t="s">
        <v>5</v>
      </c>
      <c r="C51183" t="s">
        <v>556</v>
      </c>
      <c r="D51183" t="s">
        <v>51477</v>
      </c>
      <c r="E51183" s="1">
        <f t="shared" si="799"/>
        <v>1693588425000.0002</v>
      </c>
    </row>
    <row r="51184" spans="1:5" ht="14.25" x14ac:dyDescent="0.15">
      <c r="A51184" t="s">
        <v>4</v>
      </c>
      <c r="B51184" t="s">
        <v>5</v>
      </c>
      <c r="C51184" t="s">
        <v>523</v>
      </c>
      <c r="D51184" t="s">
        <v>51478</v>
      </c>
      <c r="E51184" s="1">
        <f t="shared" si="799"/>
        <v>1693588424000</v>
      </c>
    </row>
    <row r="51185" spans="1:5" ht="14.25" x14ac:dyDescent="0.15">
      <c r="A51185" t="s">
        <v>4</v>
      </c>
      <c r="B51185" t="s">
        <v>5</v>
      </c>
      <c r="C51185" t="s">
        <v>526</v>
      </c>
      <c r="D51185" t="s">
        <v>51479</v>
      </c>
      <c r="E51185" s="1">
        <f t="shared" si="799"/>
        <v>1693588422999.9998</v>
      </c>
    </row>
    <row r="51186" spans="1:5" ht="14.25" x14ac:dyDescent="0.15">
      <c r="A51186" t="s">
        <v>4</v>
      </c>
      <c r="B51186" t="s">
        <v>5</v>
      </c>
      <c r="C51186" t="s">
        <v>556</v>
      </c>
      <c r="D51186" t="s">
        <v>51480</v>
      </c>
      <c r="E51186" s="1">
        <f t="shared" si="799"/>
        <v>1693588422000.0002</v>
      </c>
    </row>
    <row r="51187" spans="1:5" ht="14.25" x14ac:dyDescent="0.15">
      <c r="A51187" t="s">
        <v>4</v>
      </c>
      <c r="B51187" t="s">
        <v>5</v>
      </c>
      <c r="C51187" t="s">
        <v>526</v>
      </c>
      <c r="D51187" t="s">
        <v>51481</v>
      </c>
      <c r="E51187" s="1">
        <f t="shared" si="799"/>
        <v>1693588421000</v>
      </c>
    </row>
    <row r="51188" spans="1:5" ht="14.25" x14ac:dyDescent="0.15">
      <c r="A51188" t="s">
        <v>4</v>
      </c>
      <c r="B51188" t="s">
        <v>5</v>
      </c>
      <c r="C51188" t="s">
        <v>523</v>
      </c>
      <c r="D51188" t="s">
        <v>51482</v>
      </c>
      <c r="E51188" s="1">
        <f t="shared" si="799"/>
        <v>1693588419999.9998</v>
      </c>
    </row>
    <row r="51189" spans="1:5" ht="14.25" x14ac:dyDescent="0.15">
      <c r="A51189" t="s">
        <v>4</v>
      </c>
      <c r="B51189" t="s">
        <v>5</v>
      </c>
      <c r="C51189" t="s">
        <v>526</v>
      </c>
      <c r="D51189" t="s">
        <v>51483</v>
      </c>
      <c r="E51189" s="1">
        <f t="shared" si="799"/>
        <v>1693588419000.0002</v>
      </c>
    </row>
    <row r="51190" spans="1:5" ht="14.25" x14ac:dyDescent="0.15">
      <c r="A51190" t="s">
        <v>4</v>
      </c>
      <c r="B51190" t="s">
        <v>5</v>
      </c>
      <c r="C51190" t="s">
        <v>556</v>
      </c>
      <c r="D51190" t="s">
        <v>51484</v>
      </c>
      <c r="E51190" s="1">
        <f t="shared" si="799"/>
        <v>1693588418000</v>
      </c>
    </row>
    <row r="51191" spans="1:5" ht="14.25" x14ac:dyDescent="0.15">
      <c r="A51191" t="s">
        <v>4</v>
      </c>
      <c r="B51191" t="s">
        <v>5</v>
      </c>
      <c r="C51191" t="s">
        <v>556</v>
      </c>
      <c r="D51191" t="s">
        <v>51485</v>
      </c>
      <c r="E51191" s="1">
        <f t="shared" si="799"/>
        <v>1693588417000.0002</v>
      </c>
    </row>
    <row r="51192" spans="1:5" ht="14.25" x14ac:dyDescent="0.15">
      <c r="A51192" t="s">
        <v>4</v>
      </c>
      <c r="B51192" t="s">
        <v>5</v>
      </c>
      <c r="C51192" t="s">
        <v>523</v>
      </c>
      <c r="D51192" t="s">
        <v>51486</v>
      </c>
      <c r="E51192" s="1">
        <f t="shared" si="799"/>
        <v>1693588416000</v>
      </c>
    </row>
    <row r="51193" spans="1:5" ht="14.25" x14ac:dyDescent="0.15">
      <c r="A51193" t="s">
        <v>4</v>
      </c>
      <c r="B51193" t="s">
        <v>5</v>
      </c>
      <c r="C51193" t="s">
        <v>523</v>
      </c>
      <c r="D51193" t="s">
        <v>51487</v>
      </c>
      <c r="E51193" s="1">
        <f t="shared" si="799"/>
        <v>1693588414999.9998</v>
      </c>
    </row>
    <row r="51194" spans="1:5" ht="14.25" x14ac:dyDescent="0.15">
      <c r="A51194" t="s">
        <v>4</v>
      </c>
      <c r="B51194" t="s">
        <v>5</v>
      </c>
      <c r="C51194" t="s">
        <v>526</v>
      </c>
      <c r="D51194" t="s">
        <v>51488</v>
      </c>
      <c r="E51194" s="1">
        <f t="shared" si="799"/>
        <v>1693588414000.0002</v>
      </c>
    </row>
    <row r="51195" spans="1:5" ht="14.25" x14ac:dyDescent="0.15">
      <c r="A51195" t="s">
        <v>4</v>
      </c>
      <c r="B51195" t="s">
        <v>5</v>
      </c>
      <c r="C51195" t="s">
        <v>526</v>
      </c>
      <c r="D51195" t="s">
        <v>51489</v>
      </c>
      <c r="E51195" s="1">
        <f t="shared" si="799"/>
        <v>1693588413000</v>
      </c>
    </row>
    <row r="51196" spans="1:5" ht="14.25" x14ac:dyDescent="0.15">
      <c r="A51196" t="s">
        <v>4</v>
      </c>
      <c r="B51196" t="s">
        <v>5</v>
      </c>
      <c r="C51196" t="s">
        <v>605</v>
      </c>
      <c r="D51196" t="s">
        <v>51490</v>
      </c>
      <c r="E51196" s="1">
        <f t="shared" si="799"/>
        <v>1693588411999.9998</v>
      </c>
    </row>
    <row r="51197" spans="1:5" ht="14.25" x14ac:dyDescent="0.15">
      <c r="A51197" t="s">
        <v>4</v>
      </c>
      <c r="B51197" t="s">
        <v>5</v>
      </c>
      <c r="C51197" t="s">
        <v>556</v>
      </c>
      <c r="D51197" t="s">
        <v>51491</v>
      </c>
      <c r="E51197" s="1">
        <f t="shared" si="799"/>
        <v>1693588411000.0002</v>
      </c>
    </row>
    <row r="51198" spans="1:5" ht="14.25" x14ac:dyDescent="0.15">
      <c r="A51198" t="s">
        <v>4</v>
      </c>
      <c r="B51198" t="s">
        <v>5</v>
      </c>
      <c r="C51198" t="s">
        <v>526</v>
      </c>
      <c r="D51198" t="s">
        <v>51492</v>
      </c>
      <c r="E51198" s="1">
        <f t="shared" si="799"/>
        <v>1693588410000</v>
      </c>
    </row>
    <row r="51199" spans="1:5" ht="14.25" x14ac:dyDescent="0.15">
      <c r="A51199" t="s">
        <v>4</v>
      </c>
      <c r="B51199" t="s">
        <v>5</v>
      </c>
      <c r="C51199" t="s">
        <v>556</v>
      </c>
      <c r="D51199" t="s">
        <v>51493</v>
      </c>
      <c r="E51199" s="1">
        <f t="shared" si="799"/>
        <v>1693588409000.0002</v>
      </c>
    </row>
    <row r="51200" spans="1:5" ht="14.25" x14ac:dyDescent="0.15">
      <c r="A51200" t="s">
        <v>4</v>
      </c>
      <c r="B51200" t="s">
        <v>5</v>
      </c>
      <c r="C51200" t="s">
        <v>526</v>
      </c>
      <c r="D51200" t="s">
        <v>51494</v>
      </c>
      <c r="E51200" s="1">
        <f t="shared" si="799"/>
        <v>1693588408000</v>
      </c>
    </row>
    <row r="51201" spans="1:5" ht="14.25" x14ac:dyDescent="0.15">
      <c r="A51201" t="s">
        <v>4</v>
      </c>
      <c r="B51201" t="s">
        <v>5</v>
      </c>
      <c r="C51201" t="s">
        <v>520</v>
      </c>
      <c r="D51201" t="s">
        <v>51495</v>
      </c>
      <c r="E51201" s="1">
        <f t="shared" si="799"/>
        <v>1693588406999.9998</v>
      </c>
    </row>
    <row r="51202" spans="1:5" ht="14.25" x14ac:dyDescent="0.15">
      <c r="A51202" t="s">
        <v>4</v>
      </c>
      <c r="B51202" t="s">
        <v>5</v>
      </c>
      <c r="C51202" t="s">
        <v>526</v>
      </c>
      <c r="D51202" t="s">
        <v>51496</v>
      </c>
      <c r="E51202" s="1">
        <f t="shared" si="799"/>
        <v>1693588406000.0002</v>
      </c>
    </row>
    <row r="51203" spans="1:5" ht="14.25" x14ac:dyDescent="0.15">
      <c r="A51203" t="s">
        <v>4</v>
      </c>
      <c r="B51203" t="s">
        <v>5</v>
      </c>
      <c r="C51203" t="s">
        <v>556</v>
      </c>
      <c r="D51203" t="s">
        <v>51497</v>
      </c>
      <c r="E51203" s="1">
        <f t="shared" ref="E51203:E51266" si="800">((D51203-70*365-19)*86400-8*3600)*1000</f>
        <v>1693588405000</v>
      </c>
    </row>
    <row r="51204" spans="1:5" ht="14.25" x14ac:dyDescent="0.15">
      <c r="A51204" t="s">
        <v>4</v>
      </c>
      <c r="B51204" t="s">
        <v>5</v>
      </c>
      <c r="C51204" t="s">
        <v>596</v>
      </c>
      <c r="D51204" t="s">
        <v>51498</v>
      </c>
      <c r="E51204" s="1">
        <f t="shared" si="800"/>
        <v>1693588403999.9998</v>
      </c>
    </row>
    <row r="51205" spans="1:5" ht="14.25" x14ac:dyDescent="0.15">
      <c r="A51205" t="s">
        <v>4</v>
      </c>
      <c r="B51205" t="s">
        <v>5</v>
      </c>
      <c r="C51205" t="s">
        <v>556</v>
      </c>
      <c r="D51205" t="s">
        <v>51499</v>
      </c>
      <c r="E51205" s="1">
        <f t="shared" si="800"/>
        <v>1693588403000.0002</v>
      </c>
    </row>
    <row r="51206" spans="1:5" ht="14.25" x14ac:dyDescent="0.15">
      <c r="A51206" t="s">
        <v>4</v>
      </c>
      <c r="B51206" t="s">
        <v>5</v>
      </c>
      <c r="C51206" t="s">
        <v>556</v>
      </c>
      <c r="D51206" t="s">
        <v>51500</v>
      </c>
      <c r="E51206" s="1">
        <f t="shared" si="800"/>
        <v>1693588402000</v>
      </c>
    </row>
    <row r="51207" spans="1:5" ht="14.25" x14ac:dyDescent="0.15">
      <c r="A51207" t="s">
        <v>4</v>
      </c>
      <c r="B51207" t="s">
        <v>5</v>
      </c>
      <c r="C51207" t="s">
        <v>556</v>
      </c>
      <c r="D51207" t="s">
        <v>51501</v>
      </c>
      <c r="E51207" s="1">
        <f t="shared" si="800"/>
        <v>1693588400999.9998</v>
      </c>
    </row>
    <row r="51208" spans="1:5" ht="14.25" x14ac:dyDescent="0.15">
      <c r="A51208" t="s">
        <v>4</v>
      </c>
      <c r="B51208" t="s">
        <v>5</v>
      </c>
      <c r="C51208" t="s">
        <v>526</v>
      </c>
      <c r="D51208" t="s">
        <v>51502</v>
      </c>
      <c r="E51208" s="1">
        <f t="shared" si="800"/>
        <v>1693588400000</v>
      </c>
    </row>
    <row r="51209" spans="1:5" ht="14.25" x14ac:dyDescent="0.15">
      <c r="A51209" t="s">
        <v>4</v>
      </c>
      <c r="B51209" t="s">
        <v>5</v>
      </c>
      <c r="C51209" t="s">
        <v>9910</v>
      </c>
      <c r="D51209" t="s">
        <v>51503</v>
      </c>
      <c r="E51209" s="1">
        <f t="shared" si="800"/>
        <v>1693588398999.9998</v>
      </c>
    </row>
    <row r="51210" spans="1:5" ht="14.25" x14ac:dyDescent="0.15">
      <c r="A51210" t="s">
        <v>4</v>
      </c>
      <c r="B51210" t="s">
        <v>5</v>
      </c>
      <c r="C51210" t="s">
        <v>605</v>
      </c>
      <c r="D51210" t="s">
        <v>51504</v>
      </c>
      <c r="E51210" s="1">
        <f t="shared" si="800"/>
        <v>1693588397000</v>
      </c>
    </row>
    <row r="51211" spans="1:5" ht="14.25" x14ac:dyDescent="0.15">
      <c r="A51211" t="s">
        <v>4</v>
      </c>
      <c r="B51211" t="s">
        <v>5</v>
      </c>
      <c r="C51211" t="s">
        <v>556</v>
      </c>
      <c r="D51211" t="s">
        <v>51504</v>
      </c>
      <c r="E51211" s="1">
        <f t="shared" si="800"/>
        <v>1693588397000</v>
      </c>
    </row>
    <row r="51212" spans="1:5" ht="14.25" x14ac:dyDescent="0.15">
      <c r="A51212" t="s">
        <v>4</v>
      </c>
      <c r="B51212" t="s">
        <v>5</v>
      </c>
      <c r="C51212" t="s">
        <v>523</v>
      </c>
      <c r="D51212" t="s">
        <v>51505</v>
      </c>
      <c r="E51212" s="1">
        <f t="shared" si="800"/>
        <v>1693588395000.0002</v>
      </c>
    </row>
    <row r="51213" spans="1:5" ht="14.25" x14ac:dyDescent="0.15">
      <c r="A51213" t="s">
        <v>4</v>
      </c>
      <c r="B51213" t="s">
        <v>5</v>
      </c>
      <c r="C51213" t="s">
        <v>605</v>
      </c>
      <c r="D51213" t="s">
        <v>51506</v>
      </c>
      <c r="E51213" s="1">
        <f t="shared" si="800"/>
        <v>1693588392999.9998</v>
      </c>
    </row>
    <row r="51214" spans="1:5" ht="14.25" x14ac:dyDescent="0.15">
      <c r="A51214" t="s">
        <v>4</v>
      </c>
      <c r="B51214" t="s">
        <v>5</v>
      </c>
      <c r="C51214" t="s">
        <v>596</v>
      </c>
      <c r="D51214" t="s">
        <v>51507</v>
      </c>
      <c r="E51214" s="1">
        <f t="shared" si="800"/>
        <v>1693588390999.9998</v>
      </c>
    </row>
    <row r="51215" spans="1:5" ht="14.25" x14ac:dyDescent="0.15">
      <c r="A51215" t="s">
        <v>4</v>
      </c>
      <c r="B51215" t="s">
        <v>5</v>
      </c>
      <c r="C51215" t="s">
        <v>556</v>
      </c>
      <c r="D51215" t="s">
        <v>51508</v>
      </c>
      <c r="E51215" s="1">
        <f t="shared" si="800"/>
        <v>1693588387999.9998</v>
      </c>
    </row>
    <row r="51216" spans="1:5" ht="14.25" x14ac:dyDescent="0.15">
      <c r="A51216" t="s">
        <v>4</v>
      </c>
      <c r="B51216" t="s">
        <v>5</v>
      </c>
      <c r="C51216" t="s">
        <v>526</v>
      </c>
      <c r="D51216" t="s">
        <v>51509</v>
      </c>
      <c r="E51216" s="1">
        <f t="shared" si="800"/>
        <v>1693588386000</v>
      </c>
    </row>
    <row r="51217" spans="1:5" ht="14.25" x14ac:dyDescent="0.15">
      <c r="A51217" t="s">
        <v>4</v>
      </c>
      <c r="B51217" t="s">
        <v>5</v>
      </c>
      <c r="C51217" t="s">
        <v>520</v>
      </c>
      <c r="D51217" t="s">
        <v>51510</v>
      </c>
      <c r="E51217" s="1">
        <f t="shared" si="800"/>
        <v>1693588384000.0002</v>
      </c>
    </row>
    <row r="51218" spans="1:5" ht="14.25" x14ac:dyDescent="0.15">
      <c r="A51218" t="s">
        <v>4</v>
      </c>
      <c r="B51218" t="s">
        <v>5</v>
      </c>
      <c r="C51218" t="s">
        <v>523</v>
      </c>
      <c r="D51218" t="s">
        <v>51511</v>
      </c>
      <c r="E51218" s="1">
        <f t="shared" si="800"/>
        <v>1693588382000.0002</v>
      </c>
    </row>
    <row r="51219" spans="1:5" ht="14.25" x14ac:dyDescent="0.15">
      <c r="A51219" t="s">
        <v>4</v>
      </c>
      <c r="B51219" t="s">
        <v>5</v>
      </c>
      <c r="C51219" t="s">
        <v>526</v>
      </c>
      <c r="D51219" t="s">
        <v>51512</v>
      </c>
      <c r="E51219" s="1">
        <f t="shared" si="800"/>
        <v>1693588379999.9998</v>
      </c>
    </row>
    <row r="51220" spans="1:5" ht="14.25" x14ac:dyDescent="0.15">
      <c r="A51220" t="s">
        <v>4</v>
      </c>
      <c r="B51220" t="s">
        <v>5</v>
      </c>
      <c r="C51220" t="s">
        <v>523</v>
      </c>
      <c r="D51220" t="s">
        <v>51513</v>
      </c>
      <c r="E51220" s="1">
        <f t="shared" si="800"/>
        <v>1693588378000</v>
      </c>
    </row>
    <row r="51221" spans="1:5" ht="14.25" x14ac:dyDescent="0.15">
      <c r="A51221" t="s">
        <v>4</v>
      </c>
      <c r="B51221" t="s">
        <v>5</v>
      </c>
      <c r="C51221" t="s">
        <v>520</v>
      </c>
      <c r="D51221" t="s">
        <v>51514</v>
      </c>
      <c r="E51221" s="1">
        <f t="shared" si="800"/>
        <v>1693588376000.0002</v>
      </c>
    </row>
    <row r="51222" spans="1:5" ht="14.25" x14ac:dyDescent="0.15">
      <c r="A51222" t="s">
        <v>4</v>
      </c>
      <c r="B51222" t="s">
        <v>5</v>
      </c>
      <c r="C51222" t="s">
        <v>523</v>
      </c>
      <c r="D51222" t="s">
        <v>51515</v>
      </c>
      <c r="E51222" s="1">
        <f t="shared" si="800"/>
        <v>1693588374000.0002</v>
      </c>
    </row>
    <row r="51223" spans="1:5" ht="14.25" x14ac:dyDescent="0.15">
      <c r="A51223" t="s">
        <v>4</v>
      </c>
      <c r="B51223" t="s">
        <v>5</v>
      </c>
      <c r="C51223" t="s">
        <v>526</v>
      </c>
      <c r="D51223" t="s">
        <v>51516</v>
      </c>
      <c r="E51223" s="1">
        <f t="shared" si="800"/>
        <v>1693588371999.9998</v>
      </c>
    </row>
    <row r="51224" spans="1:5" ht="14.25" x14ac:dyDescent="0.15">
      <c r="A51224" t="s">
        <v>4</v>
      </c>
      <c r="B51224" t="s">
        <v>5</v>
      </c>
      <c r="C51224" t="s">
        <v>556</v>
      </c>
      <c r="D51224" t="s">
        <v>51517</v>
      </c>
      <c r="E51224" s="1">
        <f t="shared" si="800"/>
        <v>1693588368999.9998</v>
      </c>
    </row>
    <row r="51225" spans="1:5" ht="14.25" x14ac:dyDescent="0.15">
      <c r="A51225" t="s">
        <v>4</v>
      </c>
      <c r="B51225" t="s">
        <v>5</v>
      </c>
      <c r="C51225" t="s">
        <v>556</v>
      </c>
      <c r="D51225" t="s">
        <v>51518</v>
      </c>
      <c r="E51225" s="1">
        <f t="shared" si="800"/>
        <v>1693588367000</v>
      </c>
    </row>
    <row r="51226" spans="1:5" ht="14.25" x14ac:dyDescent="0.15">
      <c r="A51226" t="s">
        <v>4</v>
      </c>
      <c r="B51226" t="s">
        <v>5</v>
      </c>
      <c r="C51226" t="s">
        <v>556</v>
      </c>
      <c r="D51226" t="s">
        <v>51519</v>
      </c>
      <c r="E51226" s="1">
        <f t="shared" si="800"/>
        <v>1693588363999.9998</v>
      </c>
    </row>
    <row r="51227" spans="1:5" ht="14.25" x14ac:dyDescent="0.15">
      <c r="A51227" t="s">
        <v>4</v>
      </c>
      <c r="B51227" t="s">
        <v>5</v>
      </c>
      <c r="C51227" t="s">
        <v>520</v>
      </c>
      <c r="D51227" t="s">
        <v>51520</v>
      </c>
      <c r="E51227" s="1">
        <f t="shared" si="800"/>
        <v>1693588360999.9998</v>
      </c>
    </row>
    <row r="51228" spans="1:5" ht="14.25" x14ac:dyDescent="0.15">
      <c r="A51228" t="s">
        <v>4</v>
      </c>
      <c r="B51228" t="s">
        <v>5</v>
      </c>
      <c r="C51228" t="s">
        <v>520</v>
      </c>
      <c r="D51228" t="s">
        <v>51521</v>
      </c>
      <c r="E51228" s="1">
        <f t="shared" si="800"/>
        <v>1693588359000</v>
      </c>
    </row>
    <row r="51229" spans="1:5" ht="14.25" x14ac:dyDescent="0.15">
      <c r="A51229" t="s">
        <v>4</v>
      </c>
      <c r="B51229" t="s">
        <v>5</v>
      </c>
      <c r="C51229" t="s">
        <v>520</v>
      </c>
      <c r="D51229" t="s">
        <v>51522</v>
      </c>
      <c r="E51229" s="1">
        <f t="shared" si="800"/>
        <v>1693588357000</v>
      </c>
    </row>
    <row r="51230" spans="1:5" ht="14.25" x14ac:dyDescent="0.15">
      <c r="A51230" t="s">
        <v>4</v>
      </c>
      <c r="B51230" t="s">
        <v>5</v>
      </c>
      <c r="C51230" t="s">
        <v>523</v>
      </c>
      <c r="D51230" t="s">
        <v>51523</v>
      </c>
      <c r="E51230" s="1">
        <f t="shared" si="800"/>
        <v>1693588355999.9998</v>
      </c>
    </row>
    <row r="51231" spans="1:5" ht="14.25" x14ac:dyDescent="0.15">
      <c r="A51231" t="s">
        <v>4</v>
      </c>
      <c r="B51231" t="s">
        <v>5</v>
      </c>
      <c r="C51231" t="s">
        <v>523</v>
      </c>
      <c r="D51231" t="s">
        <v>51524</v>
      </c>
      <c r="E51231" s="1">
        <f t="shared" si="800"/>
        <v>1693588355000.0002</v>
      </c>
    </row>
    <row r="51232" spans="1:5" ht="14.25" x14ac:dyDescent="0.15">
      <c r="A51232" t="s">
        <v>4</v>
      </c>
      <c r="B51232" t="s">
        <v>5</v>
      </c>
      <c r="C51232" t="s">
        <v>520</v>
      </c>
      <c r="D51232" t="s">
        <v>51525</v>
      </c>
      <c r="E51232" s="1">
        <f t="shared" si="800"/>
        <v>1693588354000</v>
      </c>
    </row>
    <row r="51233" spans="1:5" ht="14.25" x14ac:dyDescent="0.15">
      <c r="A51233" t="s">
        <v>4</v>
      </c>
      <c r="B51233" t="s">
        <v>5</v>
      </c>
      <c r="C51233" t="s">
        <v>520</v>
      </c>
      <c r="D51233" t="s">
        <v>51526</v>
      </c>
      <c r="E51233" s="1">
        <f t="shared" si="800"/>
        <v>1693588352999.9998</v>
      </c>
    </row>
    <row r="51234" spans="1:5" ht="14.25" x14ac:dyDescent="0.15">
      <c r="A51234" t="s">
        <v>4</v>
      </c>
      <c r="B51234" t="s">
        <v>5</v>
      </c>
      <c r="C51234" t="s">
        <v>868</v>
      </c>
      <c r="D51234" t="s">
        <v>51527</v>
      </c>
      <c r="E51234" s="1">
        <f t="shared" si="800"/>
        <v>1693588352000.0002</v>
      </c>
    </row>
    <row r="51235" spans="1:5" ht="14.25" x14ac:dyDescent="0.15">
      <c r="A51235" t="s">
        <v>4</v>
      </c>
      <c r="B51235" t="s">
        <v>5</v>
      </c>
      <c r="C51235" t="s">
        <v>614</v>
      </c>
      <c r="D51235" t="s">
        <v>51528</v>
      </c>
      <c r="E51235" s="1">
        <f t="shared" si="800"/>
        <v>1693588351000</v>
      </c>
    </row>
    <row r="51236" spans="1:5" ht="14.25" x14ac:dyDescent="0.15">
      <c r="A51236" t="s">
        <v>4</v>
      </c>
      <c r="B51236" t="s">
        <v>5</v>
      </c>
      <c r="C51236" t="s">
        <v>523</v>
      </c>
      <c r="D51236" t="s">
        <v>51529</v>
      </c>
      <c r="E51236" s="1">
        <f t="shared" si="800"/>
        <v>1693588349999.9998</v>
      </c>
    </row>
    <row r="51237" spans="1:5" ht="14.25" x14ac:dyDescent="0.15">
      <c r="A51237" t="s">
        <v>4</v>
      </c>
      <c r="B51237" t="s">
        <v>5</v>
      </c>
      <c r="C51237" t="s">
        <v>556</v>
      </c>
      <c r="D51237" t="s">
        <v>51530</v>
      </c>
      <c r="E51237" s="1">
        <f t="shared" si="800"/>
        <v>1693588349000</v>
      </c>
    </row>
    <row r="51238" spans="1:5" ht="14.25" x14ac:dyDescent="0.15">
      <c r="A51238" t="s">
        <v>4</v>
      </c>
      <c r="B51238" t="s">
        <v>5</v>
      </c>
      <c r="C51238" t="s">
        <v>51531</v>
      </c>
      <c r="D51238" t="s">
        <v>51532</v>
      </c>
      <c r="E51238" s="1">
        <f t="shared" si="800"/>
        <v>1693588348000</v>
      </c>
    </row>
    <row r="51239" spans="1:5" ht="14.25" x14ac:dyDescent="0.15">
      <c r="A51239" t="s">
        <v>4</v>
      </c>
      <c r="B51239" t="s">
        <v>5</v>
      </c>
      <c r="C51239" t="s">
        <v>520</v>
      </c>
      <c r="D51239" t="s">
        <v>51533</v>
      </c>
      <c r="E51239" s="1">
        <f t="shared" si="800"/>
        <v>1693588347000.0002</v>
      </c>
    </row>
    <row r="51240" spans="1:5" ht="14.25" x14ac:dyDescent="0.15">
      <c r="A51240" t="s">
        <v>4</v>
      </c>
      <c r="B51240" t="s">
        <v>5</v>
      </c>
      <c r="C51240" t="s">
        <v>523</v>
      </c>
      <c r="D51240" t="s">
        <v>51534</v>
      </c>
      <c r="E51240" s="1">
        <f t="shared" si="800"/>
        <v>1693588346000</v>
      </c>
    </row>
    <row r="51241" spans="1:5" ht="14.25" x14ac:dyDescent="0.15">
      <c r="A51241" t="s">
        <v>4</v>
      </c>
      <c r="B51241" t="s">
        <v>5</v>
      </c>
      <c r="C51241" t="s">
        <v>520</v>
      </c>
      <c r="D51241" t="s">
        <v>51535</v>
      </c>
      <c r="E51241" s="1">
        <f t="shared" si="800"/>
        <v>1693588344999.9998</v>
      </c>
    </row>
    <row r="51242" spans="1:5" ht="14.25" x14ac:dyDescent="0.15">
      <c r="A51242" t="s">
        <v>4</v>
      </c>
      <c r="B51242" t="s">
        <v>5</v>
      </c>
      <c r="C51242" t="s">
        <v>556</v>
      </c>
      <c r="D51242" t="s">
        <v>51536</v>
      </c>
      <c r="E51242" s="1">
        <f t="shared" si="800"/>
        <v>1693588344000.0002</v>
      </c>
    </row>
    <row r="51243" spans="1:5" ht="14.25" x14ac:dyDescent="0.15">
      <c r="A51243" t="s">
        <v>4</v>
      </c>
      <c r="B51243" t="s">
        <v>5</v>
      </c>
      <c r="C51243" t="s">
        <v>520</v>
      </c>
      <c r="D51243" t="s">
        <v>51537</v>
      </c>
      <c r="E51243" s="1">
        <f t="shared" si="800"/>
        <v>1693588343000</v>
      </c>
    </row>
    <row r="51244" spans="1:5" ht="14.25" x14ac:dyDescent="0.15">
      <c r="A51244" t="s">
        <v>4</v>
      </c>
      <c r="B51244" t="s">
        <v>5</v>
      </c>
      <c r="C51244" t="s">
        <v>587</v>
      </c>
      <c r="D51244" t="s">
        <v>51538</v>
      </c>
      <c r="E51244" s="1">
        <f t="shared" si="800"/>
        <v>1693588341999.9998</v>
      </c>
    </row>
    <row r="51245" spans="1:5" ht="14.25" x14ac:dyDescent="0.15">
      <c r="A51245" t="s">
        <v>4</v>
      </c>
      <c r="B51245" t="s">
        <v>5</v>
      </c>
      <c r="C51245" t="s">
        <v>523</v>
      </c>
      <c r="D51245" t="s">
        <v>51538</v>
      </c>
      <c r="E51245" s="1">
        <f t="shared" si="800"/>
        <v>1693588341999.9998</v>
      </c>
    </row>
    <row r="51246" spans="1:5" ht="14.25" x14ac:dyDescent="0.15">
      <c r="A51246" t="s">
        <v>4</v>
      </c>
      <c r="B51246" t="s">
        <v>5</v>
      </c>
      <c r="C51246" t="s">
        <v>523</v>
      </c>
      <c r="D51246" t="s">
        <v>51539</v>
      </c>
      <c r="E51246" s="1">
        <f t="shared" si="800"/>
        <v>1693588341000.0002</v>
      </c>
    </row>
    <row r="51247" spans="1:5" ht="14.25" x14ac:dyDescent="0.15">
      <c r="A51247" t="s">
        <v>4</v>
      </c>
      <c r="B51247" t="s">
        <v>5</v>
      </c>
      <c r="C51247" t="s">
        <v>520</v>
      </c>
      <c r="D51247" t="s">
        <v>51540</v>
      </c>
      <c r="E51247" s="1">
        <f t="shared" si="800"/>
        <v>1693588340000</v>
      </c>
    </row>
    <row r="51248" spans="1:5" ht="14.25" x14ac:dyDescent="0.15">
      <c r="A51248" t="s">
        <v>4</v>
      </c>
      <c r="B51248" t="s">
        <v>5</v>
      </c>
      <c r="C51248" t="s">
        <v>523</v>
      </c>
      <c r="D51248" t="s">
        <v>51541</v>
      </c>
      <c r="E51248" s="1">
        <f t="shared" si="800"/>
        <v>1693588339000.0002</v>
      </c>
    </row>
    <row r="51249" spans="1:5" ht="14.25" x14ac:dyDescent="0.15">
      <c r="A51249" t="s">
        <v>4</v>
      </c>
      <c r="B51249" t="s">
        <v>5</v>
      </c>
      <c r="C51249" t="s">
        <v>868</v>
      </c>
      <c r="D51249" t="s">
        <v>51542</v>
      </c>
      <c r="E51249" s="1">
        <f t="shared" si="800"/>
        <v>1693588338000</v>
      </c>
    </row>
    <row r="51250" spans="1:5" ht="14.25" x14ac:dyDescent="0.15">
      <c r="A51250" t="s">
        <v>4</v>
      </c>
      <c r="B51250" t="s">
        <v>5</v>
      </c>
      <c r="C51250" t="s">
        <v>587</v>
      </c>
      <c r="D51250" t="s">
        <v>51543</v>
      </c>
      <c r="E51250" s="1">
        <f t="shared" si="800"/>
        <v>1693588335000</v>
      </c>
    </row>
    <row r="51251" spans="1:5" ht="14.25" x14ac:dyDescent="0.15">
      <c r="A51251" t="s">
        <v>4</v>
      </c>
      <c r="B51251" t="s">
        <v>5</v>
      </c>
      <c r="C51251" t="s">
        <v>523</v>
      </c>
      <c r="D51251" t="s">
        <v>51543</v>
      </c>
      <c r="E51251" s="1">
        <f t="shared" si="800"/>
        <v>1693588335000</v>
      </c>
    </row>
    <row r="51252" spans="1:5" ht="14.25" x14ac:dyDescent="0.15">
      <c r="A51252" t="s">
        <v>4</v>
      </c>
      <c r="B51252" t="s">
        <v>5</v>
      </c>
      <c r="C51252" t="s">
        <v>520</v>
      </c>
      <c r="D51252" t="s">
        <v>51544</v>
      </c>
      <c r="E51252" s="1">
        <f t="shared" si="800"/>
        <v>1693588333000.0002</v>
      </c>
    </row>
    <row r="51253" spans="1:5" ht="14.25" x14ac:dyDescent="0.15">
      <c r="A51253" t="s">
        <v>4</v>
      </c>
      <c r="B51253" t="s">
        <v>5</v>
      </c>
      <c r="C51253" t="s">
        <v>51545</v>
      </c>
      <c r="D51253" t="s">
        <v>51546</v>
      </c>
      <c r="E51253" s="1">
        <f t="shared" si="800"/>
        <v>1693588332000</v>
      </c>
    </row>
    <row r="51254" spans="1:5" ht="14.25" x14ac:dyDescent="0.15">
      <c r="A51254" t="s">
        <v>4</v>
      </c>
      <c r="B51254" t="s">
        <v>5</v>
      </c>
      <c r="C51254" t="s">
        <v>587</v>
      </c>
      <c r="D51254" t="s">
        <v>51547</v>
      </c>
      <c r="E51254" s="1">
        <f t="shared" si="800"/>
        <v>1693588331000.0002</v>
      </c>
    </row>
    <row r="51255" spans="1:5" ht="14.25" x14ac:dyDescent="0.15">
      <c r="A51255" t="s">
        <v>4</v>
      </c>
      <c r="B51255" t="s">
        <v>5</v>
      </c>
      <c r="C51255" t="s">
        <v>523</v>
      </c>
      <c r="D51255" t="s">
        <v>51548</v>
      </c>
      <c r="E51255" s="1">
        <f t="shared" si="800"/>
        <v>1693588330000</v>
      </c>
    </row>
    <row r="51256" spans="1:5" ht="14.25" x14ac:dyDescent="0.15">
      <c r="A51256" t="s">
        <v>4</v>
      </c>
      <c r="B51256" t="s">
        <v>5</v>
      </c>
      <c r="C51256" t="s">
        <v>680</v>
      </c>
      <c r="D51256" t="s">
        <v>51549</v>
      </c>
      <c r="E51256" s="1">
        <f t="shared" si="800"/>
        <v>1693588328999.9998</v>
      </c>
    </row>
    <row r="51257" spans="1:5" ht="14.25" x14ac:dyDescent="0.15">
      <c r="A51257" t="s">
        <v>4</v>
      </c>
      <c r="B51257" t="s">
        <v>5</v>
      </c>
      <c r="C51257" t="s">
        <v>523</v>
      </c>
      <c r="D51257" t="s">
        <v>51550</v>
      </c>
      <c r="E51257" s="1">
        <f t="shared" si="800"/>
        <v>1693588328000.0002</v>
      </c>
    </row>
    <row r="51258" spans="1:5" ht="14.25" x14ac:dyDescent="0.15">
      <c r="A51258" t="s">
        <v>4</v>
      </c>
      <c r="B51258" t="s">
        <v>5</v>
      </c>
      <c r="C51258" t="s">
        <v>520</v>
      </c>
      <c r="D51258" t="s">
        <v>51551</v>
      </c>
      <c r="E51258" s="1">
        <f t="shared" si="800"/>
        <v>1693588327000</v>
      </c>
    </row>
    <row r="51259" spans="1:5" ht="14.25" x14ac:dyDescent="0.15">
      <c r="A51259" t="s">
        <v>4</v>
      </c>
      <c r="B51259" t="s">
        <v>5</v>
      </c>
      <c r="C51259" t="s">
        <v>605</v>
      </c>
      <c r="D51259" t="s">
        <v>51552</v>
      </c>
      <c r="E51259" s="1">
        <f t="shared" si="800"/>
        <v>1693588325999.9998</v>
      </c>
    </row>
    <row r="51260" spans="1:5" ht="14.25" x14ac:dyDescent="0.15">
      <c r="A51260" t="s">
        <v>4</v>
      </c>
      <c r="B51260" t="s">
        <v>5</v>
      </c>
      <c r="C51260" t="s">
        <v>523</v>
      </c>
      <c r="D51260" t="s">
        <v>51553</v>
      </c>
      <c r="E51260" s="1">
        <f t="shared" si="800"/>
        <v>1693588324000</v>
      </c>
    </row>
    <row r="51261" spans="1:5" ht="14.25" x14ac:dyDescent="0.15">
      <c r="A51261" t="s">
        <v>4</v>
      </c>
      <c r="B51261" t="s">
        <v>5</v>
      </c>
      <c r="C51261" t="s">
        <v>587</v>
      </c>
      <c r="D51261" t="s">
        <v>51554</v>
      </c>
      <c r="E51261" s="1">
        <f t="shared" si="800"/>
        <v>1693588322000</v>
      </c>
    </row>
    <row r="51262" spans="1:5" ht="14.25" x14ac:dyDescent="0.15">
      <c r="A51262" t="s">
        <v>4</v>
      </c>
      <c r="B51262" t="s">
        <v>5</v>
      </c>
      <c r="C51262" t="s">
        <v>587</v>
      </c>
      <c r="D51262" t="s">
        <v>51555</v>
      </c>
      <c r="E51262" s="1">
        <f t="shared" si="800"/>
        <v>1693588317999.9998</v>
      </c>
    </row>
    <row r="51263" spans="1:5" ht="14.25" x14ac:dyDescent="0.15">
      <c r="A51263" t="s">
        <v>4</v>
      </c>
      <c r="B51263" t="s">
        <v>5</v>
      </c>
      <c r="C51263" t="s">
        <v>587</v>
      </c>
      <c r="D51263" t="s">
        <v>51556</v>
      </c>
      <c r="E51263" s="1">
        <f t="shared" si="800"/>
        <v>1693588316000</v>
      </c>
    </row>
    <row r="51264" spans="1:5" ht="14.25" x14ac:dyDescent="0.15">
      <c r="A51264" t="s">
        <v>4</v>
      </c>
      <c r="B51264" t="s">
        <v>5</v>
      </c>
      <c r="C51264" t="s">
        <v>520</v>
      </c>
      <c r="D51264" t="s">
        <v>51557</v>
      </c>
      <c r="E51264" s="1">
        <f t="shared" si="800"/>
        <v>1693588314000</v>
      </c>
    </row>
    <row r="51265" spans="1:5" ht="14.25" x14ac:dyDescent="0.15">
      <c r="A51265" t="s">
        <v>4</v>
      </c>
      <c r="B51265" t="s">
        <v>5</v>
      </c>
      <c r="C51265" t="s">
        <v>587</v>
      </c>
      <c r="D51265" t="s">
        <v>51558</v>
      </c>
      <c r="E51265" s="1">
        <f t="shared" si="800"/>
        <v>1693588312999.9998</v>
      </c>
    </row>
    <row r="51266" spans="1:5" ht="14.25" x14ac:dyDescent="0.15">
      <c r="A51266" t="s">
        <v>4</v>
      </c>
      <c r="B51266" t="s">
        <v>5</v>
      </c>
      <c r="C51266" t="s">
        <v>556</v>
      </c>
      <c r="D51266" t="s">
        <v>51559</v>
      </c>
      <c r="E51266" s="1">
        <f t="shared" si="800"/>
        <v>1693588312000.0002</v>
      </c>
    </row>
    <row r="51267" spans="1:5" ht="14.25" x14ac:dyDescent="0.15">
      <c r="A51267" t="s">
        <v>4</v>
      </c>
      <c r="B51267" t="s">
        <v>5</v>
      </c>
      <c r="C51267" t="s">
        <v>556</v>
      </c>
      <c r="D51267" t="s">
        <v>51560</v>
      </c>
      <c r="E51267" s="1">
        <f t="shared" ref="E51267:E51330" si="801">((D51267-70*365-19)*86400-8*3600)*1000</f>
        <v>1693588309999.9998</v>
      </c>
    </row>
    <row r="51268" spans="1:5" ht="14.25" x14ac:dyDescent="0.15">
      <c r="A51268" t="s">
        <v>4</v>
      </c>
      <c r="B51268" t="s">
        <v>5</v>
      </c>
      <c r="C51268" t="s">
        <v>526</v>
      </c>
      <c r="D51268" t="s">
        <v>51561</v>
      </c>
      <c r="E51268" s="1">
        <f t="shared" si="801"/>
        <v>1693588309000.0002</v>
      </c>
    </row>
    <row r="51269" spans="1:5" ht="14.25" x14ac:dyDescent="0.15">
      <c r="A51269" t="s">
        <v>4</v>
      </c>
      <c r="B51269" t="s">
        <v>5</v>
      </c>
      <c r="C51269" t="s">
        <v>526</v>
      </c>
      <c r="D51269" t="s">
        <v>51562</v>
      </c>
      <c r="E51269" s="1">
        <f t="shared" si="801"/>
        <v>1693588308000</v>
      </c>
    </row>
    <row r="51270" spans="1:5" ht="14.25" x14ac:dyDescent="0.15">
      <c r="A51270" t="s">
        <v>4</v>
      </c>
      <c r="B51270" t="s">
        <v>5</v>
      </c>
      <c r="C51270" t="s">
        <v>605</v>
      </c>
      <c r="D51270" t="s">
        <v>51563</v>
      </c>
      <c r="E51270" s="1">
        <f t="shared" si="801"/>
        <v>1693588306999.9998</v>
      </c>
    </row>
    <row r="51271" spans="1:5" ht="14.25" x14ac:dyDescent="0.15">
      <c r="A51271" t="s">
        <v>4</v>
      </c>
      <c r="B51271" t="s">
        <v>5</v>
      </c>
      <c r="C51271" t="s">
        <v>520</v>
      </c>
      <c r="D51271" t="s">
        <v>51564</v>
      </c>
      <c r="E51271" s="1">
        <f t="shared" si="801"/>
        <v>1693588306000.0002</v>
      </c>
    </row>
    <row r="51272" spans="1:5" ht="14.25" x14ac:dyDescent="0.15">
      <c r="A51272" t="s">
        <v>4</v>
      </c>
      <c r="B51272" t="s">
        <v>5</v>
      </c>
      <c r="C51272" t="s">
        <v>523</v>
      </c>
      <c r="D51272" t="s">
        <v>51565</v>
      </c>
      <c r="E51272" s="1">
        <f t="shared" si="801"/>
        <v>1693588305000</v>
      </c>
    </row>
    <row r="51273" spans="1:5" ht="14.25" x14ac:dyDescent="0.15">
      <c r="A51273" t="s">
        <v>4</v>
      </c>
      <c r="B51273" t="s">
        <v>5</v>
      </c>
      <c r="C51273" t="s">
        <v>526</v>
      </c>
      <c r="D51273" t="s">
        <v>51566</v>
      </c>
      <c r="E51273" s="1">
        <f t="shared" si="801"/>
        <v>1693588304000.0002</v>
      </c>
    </row>
    <row r="51274" spans="1:5" ht="14.25" x14ac:dyDescent="0.15">
      <c r="A51274" t="s">
        <v>4</v>
      </c>
      <c r="B51274" t="s">
        <v>5</v>
      </c>
      <c r="C51274" t="s">
        <v>556</v>
      </c>
      <c r="D51274" t="s">
        <v>51567</v>
      </c>
      <c r="E51274" s="1">
        <f t="shared" si="801"/>
        <v>1693588301000.0002</v>
      </c>
    </row>
    <row r="51275" spans="1:5" ht="14.25" x14ac:dyDescent="0.15">
      <c r="A51275" t="s">
        <v>4</v>
      </c>
      <c r="B51275" t="s">
        <v>5</v>
      </c>
      <c r="C51275" t="s">
        <v>587</v>
      </c>
      <c r="D51275" t="s">
        <v>51568</v>
      </c>
      <c r="E51275" s="1">
        <f t="shared" si="801"/>
        <v>1693588300000</v>
      </c>
    </row>
    <row r="51276" spans="1:5" ht="14.25" x14ac:dyDescent="0.15">
      <c r="A51276" t="s">
        <v>4</v>
      </c>
      <c r="B51276" t="s">
        <v>5</v>
      </c>
      <c r="C51276" t="s">
        <v>520</v>
      </c>
      <c r="D51276" t="s">
        <v>51569</v>
      </c>
      <c r="E51276" s="1">
        <f t="shared" si="801"/>
        <v>1693588298999.9998</v>
      </c>
    </row>
    <row r="51277" spans="1:5" ht="14.25" x14ac:dyDescent="0.15">
      <c r="A51277" t="s">
        <v>4</v>
      </c>
      <c r="B51277" t="s">
        <v>5</v>
      </c>
      <c r="C51277" t="s">
        <v>520</v>
      </c>
      <c r="D51277" t="s">
        <v>51570</v>
      </c>
      <c r="E51277" s="1">
        <f t="shared" si="801"/>
        <v>1693588298000.0002</v>
      </c>
    </row>
    <row r="51278" spans="1:5" ht="14.25" x14ac:dyDescent="0.15">
      <c r="A51278" t="s">
        <v>4</v>
      </c>
      <c r="B51278" t="s">
        <v>5</v>
      </c>
      <c r="C51278" t="s">
        <v>520</v>
      </c>
      <c r="D51278" t="s">
        <v>51571</v>
      </c>
      <c r="E51278" s="1">
        <f t="shared" si="801"/>
        <v>1693588297000</v>
      </c>
    </row>
    <row r="51279" spans="1:5" ht="14.25" x14ac:dyDescent="0.15">
      <c r="A51279" t="s">
        <v>4</v>
      </c>
      <c r="B51279" t="s">
        <v>5</v>
      </c>
      <c r="C51279" t="s">
        <v>614</v>
      </c>
      <c r="D51279" t="s">
        <v>51572</v>
      </c>
      <c r="E51279" s="1">
        <f t="shared" si="801"/>
        <v>1693588296000.0002</v>
      </c>
    </row>
    <row r="51280" spans="1:5" ht="14.25" x14ac:dyDescent="0.15">
      <c r="A51280" t="s">
        <v>4</v>
      </c>
      <c r="B51280" t="s">
        <v>5</v>
      </c>
      <c r="C51280" t="s">
        <v>587</v>
      </c>
      <c r="D51280" t="s">
        <v>51573</v>
      </c>
      <c r="E51280" s="1">
        <f t="shared" si="801"/>
        <v>1693588295000</v>
      </c>
    </row>
    <row r="51281" spans="1:5" ht="14.25" x14ac:dyDescent="0.15">
      <c r="A51281" t="s">
        <v>4</v>
      </c>
      <c r="B51281" t="s">
        <v>5</v>
      </c>
      <c r="C51281" t="s">
        <v>587</v>
      </c>
      <c r="D51281" t="s">
        <v>51574</v>
      </c>
      <c r="E51281" s="1">
        <f t="shared" si="801"/>
        <v>1693588293000.0002</v>
      </c>
    </row>
    <row r="51282" spans="1:5" ht="14.25" x14ac:dyDescent="0.15">
      <c r="A51282" t="s">
        <v>4</v>
      </c>
      <c r="B51282" t="s">
        <v>5</v>
      </c>
      <c r="C51282" t="s">
        <v>520</v>
      </c>
      <c r="D51282" t="s">
        <v>51575</v>
      </c>
      <c r="E51282" s="1">
        <f t="shared" si="801"/>
        <v>1693588292000</v>
      </c>
    </row>
    <row r="51283" spans="1:5" ht="14.25" x14ac:dyDescent="0.15">
      <c r="A51283" t="s">
        <v>4</v>
      </c>
      <c r="B51283" t="s">
        <v>5</v>
      </c>
      <c r="C51283" t="s">
        <v>523</v>
      </c>
      <c r="D51283" t="s">
        <v>51576</v>
      </c>
      <c r="E51283" s="1">
        <f t="shared" si="801"/>
        <v>1693588290999.9998</v>
      </c>
    </row>
    <row r="51284" spans="1:5" ht="14.25" x14ac:dyDescent="0.15">
      <c r="A51284" t="s">
        <v>4</v>
      </c>
      <c r="B51284" t="s">
        <v>5</v>
      </c>
      <c r="C51284" t="s">
        <v>523</v>
      </c>
      <c r="D51284" t="s">
        <v>51577</v>
      </c>
      <c r="E51284" s="1">
        <f t="shared" si="801"/>
        <v>1693588289000</v>
      </c>
    </row>
    <row r="51285" spans="1:5" ht="14.25" x14ac:dyDescent="0.15">
      <c r="A51285" t="s">
        <v>4</v>
      </c>
      <c r="B51285" t="s">
        <v>5</v>
      </c>
      <c r="C51285" t="s">
        <v>523</v>
      </c>
      <c r="D51285" t="s">
        <v>51578</v>
      </c>
      <c r="E51285" s="1">
        <f t="shared" si="801"/>
        <v>1693588287000</v>
      </c>
    </row>
    <row r="51286" spans="1:5" ht="14.25" x14ac:dyDescent="0.15">
      <c r="A51286" t="s">
        <v>4</v>
      </c>
      <c r="B51286" t="s">
        <v>5</v>
      </c>
      <c r="C51286" t="s">
        <v>605</v>
      </c>
      <c r="D51286" t="s">
        <v>51579</v>
      </c>
      <c r="E51286" s="1">
        <f t="shared" si="801"/>
        <v>1693588284000</v>
      </c>
    </row>
    <row r="51287" spans="1:5" ht="14.25" x14ac:dyDescent="0.15">
      <c r="A51287" t="s">
        <v>4</v>
      </c>
      <c r="B51287" t="s">
        <v>5</v>
      </c>
      <c r="C51287" t="s">
        <v>526</v>
      </c>
      <c r="D51287" t="s">
        <v>51580</v>
      </c>
      <c r="E51287" s="1">
        <f t="shared" si="801"/>
        <v>1693588282000.0002</v>
      </c>
    </row>
    <row r="51288" spans="1:5" ht="14.25" x14ac:dyDescent="0.15">
      <c r="A51288" t="s">
        <v>4</v>
      </c>
      <c r="B51288" t="s">
        <v>5</v>
      </c>
      <c r="C51288" t="s">
        <v>680</v>
      </c>
      <c r="D51288" t="s">
        <v>51581</v>
      </c>
      <c r="E51288" s="1">
        <f t="shared" si="801"/>
        <v>1693588279999.9998</v>
      </c>
    </row>
    <row r="51289" spans="1:5" ht="14.25" x14ac:dyDescent="0.15">
      <c r="A51289" t="s">
        <v>4</v>
      </c>
      <c r="B51289" t="s">
        <v>5</v>
      </c>
      <c r="C51289" t="s">
        <v>523</v>
      </c>
      <c r="D51289" t="s">
        <v>51582</v>
      </c>
      <c r="E51289" s="1">
        <f t="shared" si="801"/>
        <v>1693588277999.9998</v>
      </c>
    </row>
    <row r="51290" spans="1:5" ht="14.25" x14ac:dyDescent="0.15">
      <c r="A51290" t="s">
        <v>4</v>
      </c>
      <c r="B51290" t="s">
        <v>5</v>
      </c>
      <c r="C51290" t="s">
        <v>520</v>
      </c>
      <c r="D51290" t="s">
        <v>51583</v>
      </c>
      <c r="E51290" s="1">
        <f t="shared" si="801"/>
        <v>1693588277000.0002</v>
      </c>
    </row>
    <row r="51291" spans="1:5" ht="14.25" x14ac:dyDescent="0.15">
      <c r="A51291" t="s">
        <v>4</v>
      </c>
      <c r="B51291" t="s">
        <v>5</v>
      </c>
      <c r="C51291" t="s">
        <v>526</v>
      </c>
      <c r="D51291" t="s">
        <v>51584</v>
      </c>
      <c r="E51291" s="1">
        <f t="shared" si="801"/>
        <v>1693588274000.0002</v>
      </c>
    </row>
    <row r="51292" spans="1:5" ht="14.25" x14ac:dyDescent="0.15">
      <c r="A51292" t="s">
        <v>4</v>
      </c>
      <c r="B51292" t="s">
        <v>5</v>
      </c>
      <c r="C51292" t="s">
        <v>526</v>
      </c>
      <c r="D51292" t="s">
        <v>51585</v>
      </c>
      <c r="E51292" s="1">
        <f t="shared" si="801"/>
        <v>1693588273000</v>
      </c>
    </row>
    <row r="51293" spans="1:5" ht="14.25" x14ac:dyDescent="0.15">
      <c r="A51293" t="s">
        <v>4</v>
      </c>
      <c r="B51293" t="s">
        <v>5</v>
      </c>
      <c r="C51293" t="s">
        <v>614</v>
      </c>
      <c r="D51293" t="s">
        <v>51586</v>
      </c>
      <c r="E51293" s="1">
        <f t="shared" si="801"/>
        <v>1693588271999.9998</v>
      </c>
    </row>
    <row r="51294" spans="1:5" ht="14.25" x14ac:dyDescent="0.15">
      <c r="A51294" t="s">
        <v>4</v>
      </c>
      <c r="B51294" t="s">
        <v>5</v>
      </c>
      <c r="C51294" t="s">
        <v>592</v>
      </c>
      <c r="D51294" t="s">
        <v>51587</v>
      </c>
      <c r="E51294" s="1">
        <f t="shared" si="801"/>
        <v>1693588269999.9998</v>
      </c>
    </row>
    <row r="51295" spans="1:5" ht="14.25" x14ac:dyDescent="0.15">
      <c r="A51295" t="s">
        <v>4</v>
      </c>
      <c r="B51295" t="s">
        <v>5</v>
      </c>
      <c r="C51295" t="s">
        <v>614</v>
      </c>
      <c r="D51295" t="s">
        <v>51588</v>
      </c>
      <c r="E51295" s="1">
        <f t="shared" si="801"/>
        <v>1693588269000.0002</v>
      </c>
    </row>
    <row r="51296" spans="1:5" ht="14.25" x14ac:dyDescent="0.15">
      <c r="A51296" t="s">
        <v>4</v>
      </c>
      <c r="B51296" t="s">
        <v>5</v>
      </c>
      <c r="C51296" t="s">
        <v>614</v>
      </c>
      <c r="D51296" t="s">
        <v>51589</v>
      </c>
      <c r="E51296" s="1">
        <f t="shared" si="801"/>
        <v>1693588268000</v>
      </c>
    </row>
    <row r="51297" spans="1:5" ht="14.25" x14ac:dyDescent="0.15">
      <c r="A51297" t="s">
        <v>4</v>
      </c>
      <c r="B51297" t="s">
        <v>5</v>
      </c>
      <c r="C51297" t="s">
        <v>520</v>
      </c>
      <c r="D51297" t="s">
        <v>51590</v>
      </c>
      <c r="E51297" s="1">
        <f t="shared" si="801"/>
        <v>1693588266999.9998</v>
      </c>
    </row>
    <row r="51298" spans="1:5" ht="14.25" x14ac:dyDescent="0.15">
      <c r="A51298" t="s">
        <v>4</v>
      </c>
      <c r="B51298" t="s">
        <v>5</v>
      </c>
      <c r="C51298" t="s">
        <v>523</v>
      </c>
      <c r="D51298" t="s">
        <v>51591</v>
      </c>
      <c r="E51298" s="1">
        <f t="shared" si="801"/>
        <v>1693588266000.0002</v>
      </c>
    </row>
    <row r="51299" spans="1:5" ht="14.25" x14ac:dyDescent="0.15">
      <c r="A51299" t="s">
        <v>4</v>
      </c>
      <c r="B51299" t="s">
        <v>5</v>
      </c>
      <c r="C51299" t="s">
        <v>523</v>
      </c>
      <c r="D51299" t="s">
        <v>51592</v>
      </c>
      <c r="E51299" s="1">
        <f t="shared" si="801"/>
        <v>1693588265000</v>
      </c>
    </row>
    <row r="51300" spans="1:5" ht="14.25" x14ac:dyDescent="0.15">
      <c r="A51300" t="s">
        <v>4</v>
      </c>
      <c r="B51300" t="s">
        <v>5</v>
      </c>
      <c r="C51300" t="s">
        <v>520</v>
      </c>
      <c r="D51300" t="s">
        <v>51593</v>
      </c>
      <c r="E51300" s="1">
        <f t="shared" si="801"/>
        <v>1693588263999.9998</v>
      </c>
    </row>
    <row r="51301" spans="1:5" ht="14.25" x14ac:dyDescent="0.15">
      <c r="A51301" t="s">
        <v>4</v>
      </c>
      <c r="B51301" t="s">
        <v>5</v>
      </c>
      <c r="C51301" t="s">
        <v>625</v>
      </c>
      <c r="D51301" t="s">
        <v>51594</v>
      </c>
      <c r="E51301" s="1">
        <f t="shared" si="801"/>
        <v>1693588263000.0002</v>
      </c>
    </row>
    <row r="51302" spans="1:5" ht="14.25" x14ac:dyDescent="0.15">
      <c r="A51302" t="s">
        <v>4</v>
      </c>
      <c r="B51302" t="s">
        <v>5</v>
      </c>
      <c r="C51302" t="s">
        <v>868</v>
      </c>
      <c r="D51302" t="s">
        <v>51595</v>
      </c>
      <c r="E51302" s="1">
        <f t="shared" si="801"/>
        <v>1693588262000</v>
      </c>
    </row>
    <row r="51303" spans="1:5" ht="14.25" x14ac:dyDescent="0.15">
      <c r="A51303" t="s">
        <v>4</v>
      </c>
      <c r="B51303" t="s">
        <v>5</v>
      </c>
      <c r="C51303" t="s">
        <v>680</v>
      </c>
      <c r="D51303" t="s">
        <v>51596</v>
      </c>
      <c r="E51303" s="1">
        <f t="shared" si="801"/>
        <v>1693588260000</v>
      </c>
    </row>
    <row r="51304" spans="1:5" ht="14.25" x14ac:dyDescent="0.15">
      <c r="A51304" t="s">
        <v>4</v>
      </c>
      <c r="B51304" t="s">
        <v>5</v>
      </c>
      <c r="C51304" t="s">
        <v>523</v>
      </c>
      <c r="D51304" t="s">
        <v>51597</v>
      </c>
      <c r="E51304" s="1">
        <f t="shared" si="801"/>
        <v>1693588258000.0002</v>
      </c>
    </row>
    <row r="51305" spans="1:5" ht="14.25" x14ac:dyDescent="0.15">
      <c r="A51305" t="s">
        <v>4</v>
      </c>
      <c r="B51305" t="s">
        <v>5</v>
      </c>
      <c r="C51305" t="s">
        <v>520</v>
      </c>
      <c r="D51305" t="s">
        <v>51598</v>
      </c>
      <c r="E51305" s="1">
        <f t="shared" si="801"/>
        <v>1693588255999.9998</v>
      </c>
    </row>
    <row r="51306" spans="1:5" ht="14.25" x14ac:dyDescent="0.15">
      <c r="A51306" t="s">
        <v>4</v>
      </c>
      <c r="B51306" t="s">
        <v>5</v>
      </c>
      <c r="C51306" t="s">
        <v>523</v>
      </c>
      <c r="D51306" t="s">
        <v>51599</v>
      </c>
      <c r="E51306" s="1">
        <f t="shared" si="801"/>
        <v>1693588253000.0002</v>
      </c>
    </row>
    <row r="51307" spans="1:5" ht="14.25" x14ac:dyDescent="0.15">
      <c r="A51307" t="s">
        <v>4</v>
      </c>
      <c r="B51307" t="s">
        <v>5</v>
      </c>
      <c r="C51307" t="s">
        <v>523</v>
      </c>
      <c r="D51307" t="s">
        <v>51600</v>
      </c>
      <c r="E51307" s="1">
        <f t="shared" si="801"/>
        <v>1693588252000</v>
      </c>
    </row>
    <row r="51308" spans="1:5" ht="14.25" x14ac:dyDescent="0.15">
      <c r="A51308" t="s">
        <v>4</v>
      </c>
      <c r="B51308" t="s">
        <v>5</v>
      </c>
      <c r="C51308" t="s">
        <v>523</v>
      </c>
      <c r="D51308" t="s">
        <v>51601</v>
      </c>
      <c r="E51308" s="1">
        <f t="shared" si="801"/>
        <v>1693588250999.9998</v>
      </c>
    </row>
    <row r="51309" spans="1:5" ht="14.25" x14ac:dyDescent="0.15">
      <c r="A51309" t="s">
        <v>4</v>
      </c>
      <c r="B51309" t="s">
        <v>5</v>
      </c>
      <c r="C51309" t="s">
        <v>614</v>
      </c>
      <c r="D51309" t="s">
        <v>51602</v>
      </c>
      <c r="E51309" s="1">
        <f t="shared" si="801"/>
        <v>1693588250000.0002</v>
      </c>
    </row>
    <row r="51310" spans="1:5" ht="14.25" x14ac:dyDescent="0.15">
      <c r="A51310" t="s">
        <v>4</v>
      </c>
      <c r="B51310" t="s">
        <v>5</v>
      </c>
      <c r="C51310" t="s">
        <v>616</v>
      </c>
      <c r="D51310" t="s">
        <v>51603</v>
      </c>
      <c r="E51310" s="1">
        <f t="shared" si="801"/>
        <v>1693588249000</v>
      </c>
    </row>
    <row r="51311" spans="1:5" ht="14.25" x14ac:dyDescent="0.15">
      <c r="A51311" t="s">
        <v>4</v>
      </c>
      <c r="B51311" t="s">
        <v>5</v>
      </c>
      <c r="C51311" t="s">
        <v>680</v>
      </c>
      <c r="D51311" t="s">
        <v>51604</v>
      </c>
      <c r="E51311" s="1">
        <f t="shared" si="801"/>
        <v>1693588247999.9998</v>
      </c>
    </row>
    <row r="51312" spans="1:5" ht="14.25" x14ac:dyDescent="0.15">
      <c r="A51312" t="s">
        <v>4</v>
      </c>
      <c r="B51312" t="s">
        <v>5</v>
      </c>
      <c r="C51312" t="s">
        <v>616</v>
      </c>
      <c r="D51312" t="s">
        <v>51605</v>
      </c>
      <c r="E51312" s="1">
        <f t="shared" si="801"/>
        <v>1693588247000.0002</v>
      </c>
    </row>
    <row r="51313" spans="1:5" ht="14.25" x14ac:dyDescent="0.15">
      <c r="A51313" t="s">
        <v>4</v>
      </c>
      <c r="B51313" t="s">
        <v>5</v>
      </c>
      <c r="C51313" t="s">
        <v>616</v>
      </c>
      <c r="D51313" t="s">
        <v>51606</v>
      </c>
      <c r="E51313" s="1">
        <f t="shared" si="801"/>
        <v>1693588246000</v>
      </c>
    </row>
    <row r="51314" spans="1:5" ht="14.25" x14ac:dyDescent="0.15">
      <c r="A51314" t="s">
        <v>4</v>
      </c>
      <c r="B51314" t="s">
        <v>5</v>
      </c>
      <c r="C51314" t="s">
        <v>680</v>
      </c>
      <c r="D51314" t="s">
        <v>51607</v>
      </c>
      <c r="E51314" s="1">
        <f t="shared" si="801"/>
        <v>1693588244999.9998</v>
      </c>
    </row>
    <row r="51315" spans="1:5" ht="14.25" x14ac:dyDescent="0.15">
      <c r="A51315" t="s">
        <v>4</v>
      </c>
      <c r="B51315" t="s">
        <v>5</v>
      </c>
      <c r="C51315" t="s">
        <v>680</v>
      </c>
      <c r="D51315" t="s">
        <v>51608</v>
      </c>
      <c r="E51315" s="1">
        <f t="shared" si="801"/>
        <v>1693588242999.9998</v>
      </c>
    </row>
    <row r="51316" spans="1:5" ht="14.25" x14ac:dyDescent="0.15">
      <c r="A51316" t="s">
        <v>4</v>
      </c>
      <c r="B51316" t="s">
        <v>5</v>
      </c>
      <c r="C51316" t="s">
        <v>680</v>
      </c>
      <c r="D51316" t="s">
        <v>51609</v>
      </c>
      <c r="E51316" s="1">
        <f t="shared" si="801"/>
        <v>1693588242000.0002</v>
      </c>
    </row>
    <row r="51317" spans="1:5" ht="14.25" x14ac:dyDescent="0.15">
      <c r="A51317" t="s">
        <v>4</v>
      </c>
      <c r="B51317" t="s">
        <v>5</v>
      </c>
      <c r="C51317" t="s">
        <v>680</v>
      </c>
      <c r="D51317" t="s">
        <v>51610</v>
      </c>
      <c r="E51317" s="1">
        <f t="shared" si="801"/>
        <v>1693588241000</v>
      </c>
    </row>
    <row r="51318" spans="1:5" ht="14.25" x14ac:dyDescent="0.15">
      <c r="A51318" t="s">
        <v>4</v>
      </c>
      <c r="B51318" t="s">
        <v>5</v>
      </c>
      <c r="C51318" t="s">
        <v>680</v>
      </c>
      <c r="D51318" t="s">
        <v>51611</v>
      </c>
      <c r="E51318" s="1">
        <f t="shared" si="801"/>
        <v>1693588239999.9998</v>
      </c>
    </row>
    <row r="51319" spans="1:5" ht="14.25" x14ac:dyDescent="0.15">
      <c r="A51319" t="s">
        <v>4</v>
      </c>
      <c r="B51319" t="s">
        <v>5</v>
      </c>
      <c r="C51319" t="s">
        <v>680</v>
      </c>
      <c r="D51319" t="s">
        <v>51612</v>
      </c>
      <c r="E51319" s="1">
        <f t="shared" si="801"/>
        <v>1693588239000.0002</v>
      </c>
    </row>
    <row r="51320" spans="1:5" ht="14.25" x14ac:dyDescent="0.15">
      <c r="A51320" t="s">
        <v>4</v>
      </c>
      <c r="B51320" t="s">
        <v>5</v>
      </c>
      <c r="C51320" t="s">
        <v>680</v>
      </c>
      <c r="D51320" t="s">
        <v>51613</v>
      </c>
      <c r="E51320" s="1">
        <f t="shared" si="801"/>
        <v>1693588238000</v>
      </c>
    </row>
    <row r="51321" spans="1:5" ht="14.25" x14ac:dyDescent="0.15">
      <c r="A51321" t="s">
        <v>4</v>
      </c>
      <c r="B51321" t="s">
        <v>5</v>
      </c>
      <c r="C51321" t="s">
        <v>680</v>
      </c>
      <c r="D51321" t="s">
        <v>51614</v>
      </c>
      <c r="E51321" s="1">
        <f t="shared" si="801"/>
        <v>1693588236999.9998</v>
      </c>
    </row>
    <row r="51322" spans="1:5" ht="14.25" x14ac:dyDescent="0.15">
      <c r="A51322" t="s">
        <v>4</v>
      </c>
      <c r="B51322" t="s">
        <v>5</v>
      </c>
      <c r="C51322" t="s">
        <v>680</v>
      </c>
      <c r="D51322" t="s">
        <v>51615</v>
      </c>
      <c r="E51322" s="1">
        <f t="shared" si="801"/>
        <v>1693588236000</v>
      </c>
    </row>
    <row r="51323" spans="1:5" ht="14.25" x14ac:dyDescent="0.15">
      <c r="A51323" t="s">
        <v>4</v>
      </c>
      <c r="B51323" t="s">
        <v>5</v>
      </c>
      <c r="C51323" t="s">
        <v>680</v>
      </c>
      <c r="D51323" t="s">
        <v>51616</v>
      </c>
      <c r="E51323" s="1">
        <f t="shared" si="801"/>
        <v>1693588234999.9998</v>
      </c>
    </row>
    <row r="51324" spans="1:5" ht="14.25" x14ac:dyDescent="0.15">
      <c r="A51324" t="s">
        <v>4</v>
      </c>
      <c r="B51324" t="s">
        <v>5</v>
      </c>
      <c r="C51324" t="s">
        <v>680</v>
      </c>
      <c r="D51324" t="s">
        <v>51617</v>
      </c>
      <c r="E51324" s="1">
        <f t="shared" si="801"/>
        <v>1693588231999.9998</v>
      </c>
    </row>
    <row r="51325" spans="1:5" ht="14.25" x14ac:dyDescent="0.15">
      <c r="A51325" t="s">
        <v>4</v>
      </c>
      <c r="B51325" t="s">
        <v>5</v>
      </c>
      <c r="C51325" t="s">
        <v>680</v>
      </c>
      <c r="D51325" t="s">
        <v>51618</v>
      </c>
      <c r="E51325" s="1">
        <f t="shared" si="801"/>
        <v>1693588231000.0002</v>
      </c>
    </row>
    <row r="51326" spans="1:5" ht="14.25" x14ac:dyDescent="0.15">
      <c r="A51326" t="s">
        <v>4</v>
      </c>
      <c r="B51326" t="s">
        <v>5</v>
      </c>
      <c r="C51326" t="s">
        <v>680</v>
      </c>
      <c r="D51326" t="s">
        <v>51619</v>
      </c>
      <c r="E51326" s="1">
        <f t="shared" si="801"/>
        <v>1693588230000</v>
      </c>
    </row>
    <row r="51327" spans="1:5" ht="14.25" x14ac:dyDescent="0.15">
      <c r="A51327" t="s">
        <v>4</v>
      </c>
      <c r="B51327" t="s">
        <v>5</v>
      </c>
      <c r="C51327" t="s">
        <v>680</v>
      </c>
      <c r="D51327" t="s">
        <v>51620</v>
      </c>
      <c r="E51327" s="1">
        <f t="shared" si="801"/>
        <v>1693588228999.9998</v>
      </c>
    </row>
    <row r="51328" spans="1:5" ht="14.25" x14ac:dyDescent="0.15">
      <c r="A51328" t="s">
        <v>4</v>
      </c>
      <c r="B51328" t="s">
        <v>5</v>
      </c>
      <c r="C51328" t="s">
        <v>680</v>
      </c>
      <c r="D51328" t="s">
        <v>51621</v>
      </c>
      <c r="E51328" s="1">
        <f t="shared" si="801"/>
        <v>1693588228000</v>
      </c>
    </row>
    <row r="51329" spans="1:5" ht="14.25" x14ac:dyDescent="0.15">
      <c r="A51329" t="s">
        <v>4</v>
      </c>
      <c r="B51329" t="s">
        <v>5</v>
      </c>
      <c r="C51329" t="s">
        <v>614</v>
      </c>
      <c r="D51329" t="s">
        <v>51622</v>
      </c>
      <c r="E51329" s="1">
        <f t="shared" si="801"/>
        <v>1693588226000.0002</v>
      </c>
    </row>
    <row r="51330" spans="1:5" ht="14.25" x14ac:dyDescent="0.15">
      <c r="A51330" t="s">
        <v>4</v>
      </c>
      <c r="B51330" t="s">
        <v>5</v>
      </c>
      <c r="C51330" t="s">
        <v>614</v>
      </c>
      <c r="D51330" t="s">
        <v>51623</v>
      </c>
      <c r="E51330" s="1">
        <f t="shared" si="801"/>
        <v>1693588225000</v>
      </c>
    </row>
    <row r="51331" spans="1:5" ht="14.25" x14ac:dyDescent="0.15">
      <c r="A51331" t="s">
        <v>4</v>
      </c>
      <c r="B51331" t="s">
        <v>5</v>
      </c>
      <c r="C51331" t="s">
        <v>680</v>
      </c>
      <c r="D51331" t="s">
        <v>51624</v>
      </c>
      <c r="E51331" s="1">
        <f t="shared" ref="E51331:E51394" si="802">((D51331-70*365-19)*86400-8*3600)*1000</f>
        <v>1693588223999.9998</v>
      </c>
    </row>
    <row r="51332" spans="1:5" ht="14.25" x14ac:dyDescent="0.15">
      <c r="A51332" t="s">
        <v>4</v>
      </c>
      <c r="B51332" t="s">
        <v>5</v>
      </c>
      <c r="C51332" t="s">
        <v>680</v>
      </c>
      <c r="D51332" t="s">
        <v>51625</v>
      </c>
      <c r="E51332" s="1">
        <f t="shared" si="802"/>
        <v>1693588222000</v>
      </c>
    </row>
    <row r="51333" spans="1:5" ht="14.25" x14ac:dyDescent="0.15">
      <c r="A51333" t="s">
        <v>4</v>
      </c>
      <c r="B51333" t="s">
        <v>5</v>
      </c>
      <c r="C51333" t="s">
        <v>680</v>
      </c>
      <c r="D51333" t="s">
        <v>51626</v>
      </c>
      <c r="E51333" s="1">
        <f t="shared" si="802"/>
        <v>1693588220000.0002</v>
      </c>
    </row>
    <row r="51334" spans="1:5" ht="14.25" x14ac:dyDescent="0.15">
      <c r="A51334" t="s">
        <v>4</v>
      </c>
      <c r="B51334" t="s">
        <v>5</v>
      </c>
      <c r="C51334" t="s">
        <v>680</v>
      </c>
      <c r="D51334" t="s">
        <v>51627</v>
      </c>
      <c r="E51334" s="1">
        <f t="shared" si="802"/>
        <v>1693588218000.0002</v>
      </c>
    </row>
    <row r="51335" spans="1:5" ht="14.25" x14ac:dyDescent="0.15">
      <c r="A51335" t="s">
        <v>4</v>
      </c>
      <c r="B51335" t="s">
        <v>5</v>
      </c>
      <c r="C51335" t="s">
        <v>680</v>
      </c>
      <c r="D51335" t="s">
        <v>51628</v>
      </c>
      <c r="E51335" s="1">
        <f t="shared" si="802"/>
        <v>1693588215999.9998</v>
      </c>
    </row>
    <row r="51336" spans="1:5" ht="14.25" x14ac:dyDescent="0.15">
      <c r="A51336" t="s">
        <v>4</v>
      </c>
      <c r="B51336" t="s">
        <v>5</v>
      </c>
      <c r="C51336" t="s">
        <v>680</v>
      </c>
      <c r="D51336" t="s">
        <v>51629</v>
      </c>
      <c r="E51336" s="1">
        <f t="shared" si="802"/>
        <v>1693588215000.0002</v>
      </c>
    </row>
    <row r="51337" spans="1:5" ht="14.25" x14ac:dyDescent="0.15">
      <c r="A51337" t="s">
        <v>4</v>
      </c>
      <c r="B51337" t="s">
        <v>5</v>
      </c>
      <c r="C51337" t="s">
        <v>680</v>
      </c>
      <c r="D51337" t="s">
        <v>51630</v>
      </c>
      <c r="E51337" s="1">
        <f t="shared" si="802"/>
        <v>1693588214000</v>
      </c>
    </row>
    <row r="51338" spans="1:5" ht="14.25" x14ac:dyDescent="0.15">
      <c r="A51338" t="s">
        <v>4</v>
      </c>
      <c r="B51338" t="s">
        <v>5</v>
      </c>
      <c r="C51338" t="s">
        <v>680</v>
      </c>
      <c r="D51338" t="s">
        <v>51631</v>
      </c>
      <c r="E51338" s="1">
        <f t="shared" si="802"/>
        <v>1693588212999.9998</v>
      </c>
    </row>
    <row r="51339" spans="1:5" ht="14.25" x14ac:dyDescent="0.15">
      <c r="A51339" t="s">
        <v>4</v>
      </c>
      <c r="B51339" t="s">
        <v>5</v>
      </c>
      <c r="C51339" t="s">
        <v>680</v>
      </c>
      <c r="D51339" t="s">
        <v>51632</v>
      </c>
      <c r="E51339" s="1">
        <f t="shared" si="802"/>
        <v>1693588212000.0002</v>
      </c>
    </row>
    <row r="51340" spans="1:5" ht="14.25" x14ac:dyDescent="0.15">
      <c r="A51340" t="s">
        <v>4</v>
      </c>
      <c r="B51340" t="s">
        <v>5</v>
      </c>
      <c r="C51340" t="s">
        <v>680</v>
      </c>
      <c r="D51340" t="s">
        <v>51633</v>
      </c>
      <c r="E51340" s="1">
        <f t="shared" si="802"/>
        <v>1693588210000.0002</v>
      </c>
    </row>
    <row r="51341" spans="1:5" ht="14.25" x14ac:dyDescent="0.15">
      <c r="A51341" t="s">
        <v>4</v>
      </c>
      <c r="B51341" t="s">
        <v>5</v>
      </c>
      <c r="C51341" t="s">
        <v>680</v>
      </c>
      <c r="D51341" t="s">
        <v>51634</v>
      </c>
      <c r="E51341" s="1">
        <f t="shared" si="802"/>
        <v>1693588209000</v>
      </c>
    </row>
    <row r="51342" spans="1:5" ht="14.25" x14ac:dyDescent="0.15">
      <c r="A51342" t="s">
        <v>4</v>
      </c>
      <c r="B51342" t="s">
        <v>5</v>
      </c>
      <c r="C51342" t="s">
        <v>680</v>
      </c>
      <c r="D51342" t="s">
        <v>51635</v>
      </c>
      <c r="E51342" s="1">
        <f t="shared" si="802"/>
        <v>1693588207000.0002</v>
      </c>
    </row>
    <row r="51343" spans="1:5" ht="14.25" x14ac:dyDescent="0.15">
      <c r="A51343" t="s">
        <v>4</v>
      </c>
      <c r="B51343" t="s">
        <v>5</v>
      </c>
      <c r="C51343" t="s">
        <v>680</v>
      </c>
      <c r="D51343" t="s">
        <v>51636</v>
      </c>
      <c r="E51343" s="1">
        <f t="shared" si="802"/>
        <v>1693588206000</v>
      </c>
    </row>
    <row r="51344" spans="1:5" ht="14.25" x14ac:dyDescent="0.15">
      <c r="A51344" t="s">
        <v>4</v>
      </c>
      <c r="B51344" t="s">
        <v>5</v>
      </c>
      <c r="C51344" t="s">
        <v>680</v>
      </c>
      <c r="D51344" t="s">
        <v>51637</v>
      </c>
      <c r="E51344" s="1">
        <f t="shared" si="802"/>
        <v>1693588204999.9998</v>
      </c>
    </row>
    <row r="51345" spans="1:5" ht="14.25" x14ac:dyDescent="0.15">
      <c r="A51345" t="s">
        <v>4</v>
      </c>
      <c r="B51345" t="s">
        <v>5</v>
      </c>
      <c r="C51345" t="s">
        <v>680</v>
      </c>
      <c r="D51345" t="s">
        <v>51638</v>
      </c>
      <c r="E51345" s="1">
        <f t="shared" si="802"/>
        <v>1693588204000.0002</v>
      </c>
    </row>
    <row r="51346" spans="1:5" ht="14.25" x14ac:dyDescent="0.15">
      <c r="A51346" t="s">
        <v>4</v>
      </c>
      <c r="B51346" t="s">
        <v>5</v>
      </c>
      <c r="C51346" t="s">
        <v>680</v>
      </c>
      <c r="D51346" t="s">
        <v>51639</v>
      </c>
      <c r="E51346" s="1">
        <f t="shared" si="802"/>
        <v>1693588203000</v>
      </c>
    </row>
    <row r="51347" spans="1:5" ht="14.25" x14ac:dyDescent="0.15">
      <c r="A51347" t="s">
        <v>4</v>
      </c>
      <c r="B51347" t="s">
        <v>5</v>
      </c>
      <c r="C51347" t="s">
        <v>616</v>
      </c>
      <c r="D51347" t="s">
        <v>51640</v>
      </c>
      <c r="E51347" s="1">
        <f t="shared" si="802"/>
        <v>1693588201999.9998</v>
      </c>
    </row>
    <row r="51348" spans="1:5" ht="14.25" x14ac:dyDescent="0.15">
      <c r="A51348" t="s">
        <v>4</v>
      </c>
      <c r="B51348" t="s">
        <v>5</v>
      </c>
      <c r="C51348" t="s">
        <v>616</v>
      </c>
      <c r="D51348" t="s">
        <v>51641</v>
      </c>
      <c r="E51348" s="1">
        <f t="shared" si="802"/>
        <v>1693588201000</v>
      </c>
    </row>
    <row r="51349" spans="1:5" ht="14.25" x14ac:dyDescent="0.15">
      <c r="A51349" t="s">
        <v>4</v>
      </c>
      <c r="B51349" t="s">
        <v>5</v>
      </c>
      <c r="C51349" t="s">
        <v>616</v>
      </c>
      <c r="D51349" t="s">
        <v>51642</v>
      </c>
      <c r="E51349" s="1">
        <f t="shared" si="802"/>
        <v>1693588199999.9998</v>
      </c>
    </row>
    <row r="51350" spans="1:5" ht="14.25" x14ac:dyDescent="0.15">
      <c r="A51350" t="s">
        <v>4</v>
      </c>
      <c r="B51350" t="s">
        <v>5</v>
      </c>
      <c r="C51350" t="s">
        <v>614</v>
      </c>
      <c r="D51350" t="s">
        <v>51643</v>
      </c>
      <c r="E51350" s="1">
        <f t="shared" si="802"/>
        <v>1693588199000.0002</v>
      </c>
    </row>
    <row r="51351" spans="1:5" ht="14.25" x14ac:dyDescent="0.15">
      <c r="A51351" t="s">
        <v>4</v>
      </c>
      <c r="B51351" t="s">
        <v>5</v>
      </c>
      <c r="C51351" t="s">
        <v>592</v>
      </c>
      <c r="D51351" t="s">
        <v>51644</v>
      </c>
      <c r="E51351" s="1">
        <f t="shared" si="802"/>
        <v>1693588196999.9998</v>
      </c>
    </row>
    <row r="51352" spans="1:5" ht="14.25" x14ac:dyDescent="0.15">
      <c r="A51352" t="s">
        <v>4</v>
      </c>
      <c r="B51352" t="s">
        <v>5</v>
      </c>
      <c r="C51352" t="s">
        <v>181</v>
      </c>
      <c r="D51352" t="s">
        <v>51645</v>
      </c>
      <c r="E51352" s="1">
        <f t="shared" si="802"/>
        <v>1693588195000</v>
      </c>
    </row>
    <row r="51353" spans="1:5" ht="14.25" x14ac:dyDescent="0.15">
      <c r="A51353" t="s">
        <v>4</v>
      </c>
      <c r="B51353" t="s">
        <v>5</v>
      </c>
      <c r="C51353" t="s">
        <v>51646</v>
      </c>
      <c r="D51353" t="s">
        <v>51647</v>
      </c>
      <c r="E51353" s="1">
        <f t="shared" si="802"/>
        <v>1693588193999.9998</v>
      </c>
    </row>
    <row r="51354" spans="1:5" ht="14.25" x14ac:dyDescent="0.15">
      <c r="A51354" t="s">
        <v>4</v>
      </c>
      <c r="B51354" t="s">
        <v>5</v>
      </c>
      <c r="C51354" t="s">
        <v>181</v>
      </c>
      <c r="D51354" t="s">
        <v>51648</v>
      </c>
      <c r="E51354" s="1">
        <f t="shared" si="802"/>
        <v>1693588193000</v>
      </c>
    </row>
    <row r="51355" spans="1:5" ht="14.25" x14ac:dyDescent="0.15">
      <c r="A51355" t="s">
        <v>4</v>
      </c>
      <c r="B51355" t="s">
        <v>5</v>
      </c>
      <c r="C51355" t="s">
        <v>181</v>
      </c>
      <c r="D51355" t="s">
        <v>51649</v>
      </c>
      <c r="E51355" s="1">
        <f t="shared" si="802"/>
        <v>1693588191999.9998</v>
      </c>
    </row>
    <row r="51356" spans="1:5" ht="14.25" x14ac:dyDescent="0.15">
      <c r="A51356" t="s">
        <v>4</v>
      </c>
      <c r="B51356" t="s">
        <v>5</v>
      </c>
      <c r="C51356" t="s">
        <v>181</v>
      </c>
      <c r="D51356" t="s">
        <v>51650</v>
      </c>
      <c r="E51356" s="1">
        <f t="shared" si="802"/>
        <v>1693588191000.0002</v>
      </c>
    </row>
    <row r="51357" spans="1:5" ht="14.25" x14ac:dyDescent="0.15">
      <c r="A51357" t="s">
        <v>4</v>
      </c>
      <c r="B51357" t="s">
        <v>5</v>
      </c>
      <c r="C51357" t="s">
        <v>592</v>
      </c>
      <c r="D51357" t="s">
        <v>51651</v>
      </c>
      <c r="E51357" s="1">
        <f t="shared" si="802"/>
        <v>1693588190000</v>
      </c>
    </row>
    <row r="51358" spans="1:5" ht="14.25" x14ac:dyDescent="0.15">
      <c r="A51358" t="s">
        <v>4</v>
      </c>
      <c r="B51358" t="s">
        <v>5</v>
      </c>
      <c r="C51358" t="s">
        <v>181</v>
      </c>
      <c r="D51358" t="s">
        <v>51652</v>
      </c>
      <c r="E51358" s="1">
        <f t="shared" si="802"/>
        <v>1693588188999.9998</v>
      </c>
    </row>
    <row r="51359" spans="1:5" ht="14.25" x14ac:dyDescent="0.15">
      <c r="A51359" t="s">
        <v>4</v>
      </c>
      <c r="B51359" t="s">
        <v>5</v>
      </c>
      <c r="C51359" t="s">
        <v>592</v>
      </c>
      <c r="D51359" t="s">
        <v>51653</v>
      </c>
      <c r="E51359" s="1">
        <f t="shared" si="802"/>
        <v>1693588188000.0002</v>
      </c>
    </row>
    <row r="51360" spans="1:5" ht="14.25" x14ac:dyDescent="0.15">
      <c r="A51360" t="s">
        <v>4</v>
      </c>
      <c r="B51360" t="s">
        <v>5</v>
      </c>
      <c r="C51360" t="s">
        <v>592</v>
      </c>
      <c r="D51360" t="s">
        <v>51654</v>
      </c>
      <c r="E51360" s="1">
        <f t="shared" si="802"/>
        <v>1693588187000</v>
      </c>
    </row>
    <row r="51361" spans="1:5" ht="14.25" x14ac:dyDescent="0.15">
      <c r="A51361" t="s">
        <v>4</v>
      </c>
      <c r="B51361" t="s">
        <v>5</v>
      </c>
      <c r="C51361" t="s">
        <v>592</v>
      </c>
      <c r="D51361" t="s">
        <v>51655</v>
      </c>
      <c r="E51361" s="1">
        <f t="shared" si="802"/>
        <v>1693588185000.0002</v>
      </c>
    </row>
    <row r="51362" spans="1:5" ht="14.25" x14ac:dyDescent="0.15">
      <c r="A51362" t="s">
        <v>4</v>
      </c>
      <c r="B51362" t="s">
        <v>5</v>
      </c>
      <c r="C51362" t="s">
        <v>623</v>
      </c>
      <c r="D51362" t="s">
        <v>51655</v>
      </c>
      <c r="E51362" s="1">
        <f t="shared" si="802"/>
        <v>1693588185000.0002</v>
      </c>
    </row>
    <row r="51363" spans="1:5" ht="14.25" x14ac:dyDescent="0.15">
      <c r="A51363" t="s">
        <v>4</v>
      </c>
      <c r="B51363" t="s">
        <v>5</v>
      </c>
      <c r="C51363" t="s">
        <v>623</v>
      </c>
      <c r="D51363" t="s">
        <v>51656</v>
      </c>
      <c r="E51363" s="1">
        <f t="shared" si="802"/>
        <v>1693588183000.0002</v>
      </c>
    </row>
    <row r="51364" spans="1:5" ht="14.25" x14ac:dyDescent="0.15">
      <c r="A51364" t="s">
        <v>4</v>
      </c>
      <c r="B51364" t="s">
        <v>5</v>
      </c>
      <c r="C51364" t="s">
        <v>592</v>
      </c>
      <c r="D51364" t="s">
        <v>51656</v>
      </c>
      <c r="E51364" s="1">
        <f t="shared" si="802"/>
        <v>1693588183000.0002</v>
      </c>
    </row>
    <row r="51365" spans="1:5" ht="14.25" x14ac:dyDescent="0.15">
      <c r="A51365" t="s">
        <v>4</v>
      </c>
      <c r="B51365" t="s">
        <v>5</v>
      </c>
      <c r="C51365" t="s">
        <v>592</v>
      </c>
      <c r="D51365" t="s">
        <v>51657</v>
      </c>
      <c r="E51365" s="1">
        <f t="shared" si="802"/>
        <v>1693588180999.9998</v>
      </c>
    </row>
    <row r="51366" spans="1:5" ht="14.25" x14ac:dyDescent="0.15">
      <c r="A51366" t="s">
        <v>4</v>
      </c>
      <c r="B51366" t="s">
        <v>5</v>
      </c>
      <c r="C51366" t="s">
        <v>592</v>
      </c>
      <c r="D51366" t="s">
        <v>51658</v>
      </c>
      <c r="E51366" s="1">
        <f t="shared" si="802"/>
        <v>1693588180000.0002</v>
      </c>
    </row>
    <row r="51367" spans="1:5" ht="14.25" x14ac:dyDescent="0.15">
      <c r="A51367" t="s">
        <v>4</v>
      </c>
      <c r="B51367" t="s">
        <v>5</v>
      </c>
      <c r="C51367" t="s">
        <v>592</v>
      </c>
      <c r="D51367" t="s">
        <v>51659</v>
      </c>
      <c r="E51367" s="1">
        <f t="shared" si="802"/>
        <v>1693588179000</v>
      </c>
    </row>
    <row r="51368" spans="1:5" ht="14.25" x14ac:dyDescent="0.15">
      <c r="A51368" t="s">
        <v>4</v>
      </c>
      <c r="B51368" t="s">
        <v>5</v>
      </c>
      <c r="C51368" t="s">
        <v>592</v>
      </c>
      <c r="D51368" t="s">
        <v>51660</v>
      </c>
      <c r="E51368" s="1">
        <f t="shared" si="802"/>
        <v>1693588177999.9998</v>
      </c>
    </row>
    <row r="51369" spans="1:5" ht="14.25" x14ac:dyDescent="0.15">
      <c r="A51369" t="s">
        <v>4</v>
      </c>
      <c r="B51369" t="s">
        <v>5</v>
      </c>
      <c r="C51369" t="s">
        <v>592</v>
      </c>
      <c r="D51369" t="s">
        <v>51661</v>
      </c>
      <c r="E51369" s="1">
        <f t="shared" si="802"/>
        <v>1693588177000.0002</v>
      </c>
    </row>
    <row r="51370" spans="1:5" ht="14.25" x14ac:dyDescent="0.15">
      <c r="A51370" t="s">
        <v>4</v>
      </c>
      <c r="B51370" t="s">
        <v>5</v>
      </c>
      <c r="C51370" t="s">
        <v>592</v>
      </c>
      <c r="D51370" t="s">
        <v>51662</v>
      </c>
      <c r="E51370" s="1">
        <f t="shared" si="802"/>
        <v>1693588176000</v>
      </c>
    </row>
    <row r="51371" spans="1:5" ht="14.25" x14ac:dyDescent="0.15">
      <c r="A51371" t="s">
        <v>4</v>
      </c>
      <c r="B51371" t="s">
        <v>5</v>
      </c>
      <c r="C51371" t="s">
        <v>592</v>
      </c>
      <c r="D51371" t="s">
        <v>51663</v>
      </c>
      <c r="E51371" s="1">
        <f t="shared" si="802"/>
        <v>1693588175000.0002</v>
      </c>
    </row>
    <row r="51372" spans="1:5" ht="14.25" x14ac:dyDescent="0.15">
      <c r="A51372" t="s">
        <v>4</v>
      </c>
      <c r="B51372" t="s">
        <v>5</v>
      </c>
      <c r="C51372" t="s">
        <v>592</v>
      </c>
      <c r="D51372" t="s">
        <v>51664</v>
      </c>
      <c r="E51372" s="1">
        <f t="shared" si="802"/>
        <v>1693588174000</v>
      </c>
    </row>
    <row r="51373" spans="1:5" ht="14.25" x14ac:dyDescent="0.15">
      <c r="A51373" t="s">
        <v>4</v>
      </c>
      <c r="B51373" t="s">
        <v>5</v>
      </c>
      <c r="C51373" t="s">
        <v>592</v>
      </c>
      <c r="D51373" t="s">
        <v>51665</v>
      </c>
      <c r="E51373" s="1">
        <f t="shared" si="802"/>
        <v>1693588172999.9998</v>
      </c>
    </row>
    <row r="51374" spans="1:5" ht="14.25" x14ac:dyDescent="0.15">
      <c r="A51374" t="s">
        <v>4</v>
      </c>
      <c r="B51374" t="s">
        <v>5</v>
      </c>
      <c r="C51374" t="s">
        <v>592</v>
      </c>
      <c r="D51374" t="s">
        <v>51666</v>
      </c>
      <c r="E51374" s="1">
        <f t="shared" si="802"/>
        <v>1693588172000.0002</v>
      </c>
    </row>
    <row r="51375" spans="1:5" ht="14.25" x14ac:dyDescent="0.15">
      <c r="A51375" t="s">
        <v>4</v>
      </c>
      <c r="B51375" t="s">
        <v>5</v>
      </c>
      <c r="C51375" t="s">
        <v>623</v>
      </c>
      <c r="D51375" t="s">
        <v>51667</v>
      </c>
      <c r="E51375" s="1">
        <f t="shared" si="802"/>
        <v>1693588171000</v>
      </c>
    </row>
    <row r="51376" spans="1:5" ht="14.25" x14ac:dyDescent="0.15">
      <c r="A51376" t="s">
        <v>4</v>
      </c>
      <c r="B51376" t="s">
        <v>5</v>
      </c>
      <c r="C51376" t="s">
        <v>592</v>
      </c>
      <c r="D51376" t="s">
        <v>51668</v>
      </c>
      <c r="E51376" s="1">
        <f t="shared" si="802"/>
        <v>1693588168000</v>
      </c>
    </row>
    <row r="51377" spans="1:5" ht="14.25" x14ac:dyDescent="0.15">
      <c r="A51377" t="s">
        <v>4</v>
      </c>
      <c r="B51377" t="s">
        <v>5</v>
      </c>
      <c r="C51377" t="s">
        <v>592</v>
      </c>
      <c r="D51377" t="s">
        <v>51668</v>
      </c>
      <c r="E51377" s="1">
        <f t="shared" si="802"/>
        <v>1693588168000</v>
      </c>
    </row>
    <row r="51378" spans="1:5" ht="14.25" x14ac:dyDescent="0.15">
      <c r="A51378" t="s">
        <v>4</v>
      </c>
      <c r="B51378" t="s">
        <v>5</v>
      </c>
      <c r="C51378" t="s">
        <v>623</v>
      </c>
      <c r="D51378" t="s">
        <v>51669</v>
      </c>
      <c r="E51378" s="1">
        <f t="shared" si="802"/>
        <v>1693588166000</v>
      </c>
    </row>
    <row r="51379" spans="1:5" ht="14.25" x14ac:dyDescent="0.15">
      <c r="A51379" t="s">
        <v>4</v>
      </c>
      <c r="B51379" t="s">
        <v>5</v>
      </c>
      <c r="C51379" t="s">
        <v>181</v>
      </c>
      <c r="D51379" t="s">
        <v>51670</v>
      </c>
      <c r="E51379" s="1">
        <f t="shared" si="802"/>
        <v>1693588164999.9998</v>
      </c>
    </row>
    <row r="51380" spans="1:5" ht="14.25" x14ac:dyDescent="0.15">
      <c r="A51380" t="s">
        <v>4</v>
      </c>
      <c r="B51380" t="s">
        <v>5</v>
      </c>
      <c r="C51380" t="s">
        <v>592</v>
      </c>
      <c r="D51380" t="s">
        <v>51671</v>
      </c>
      <c r="E51380" s="1">
        <f t="shared" si="802"/>
        <v>1693588164000.0002</v>
      </c>
    </row>
    <row r="51381" spans="1:5" ht="14.25" x14ac:dyDescent="0.15">
      <c r="A51381" t="s">
        <v>4</v>
      </c>
      <c r="B51381" t="s">
        <v>5</v>
      </c>
      <c r="C51381" t="s">
        <v>181</v>
      </c>
      <c r="D51381" t="s">
        <v>51672</v>
      </c>
      <c r="E51381" s="1">
        <f t="shared" si="802"/>
        <v>1693588163000</v>
      </c>
    </row>
    <row r="51382" spans="1:5" ht="14.25" x14ac:dyDescent="0.15">
      <c r="A51382" t="s">
        <v>4</v>
      </c>
      <c r="B51382" t="s">
        <v>5</v>
      </c>
      <c r="C51382" t="s">
        <v>592</v>
      </c>
      <c r="D51382" t="s">
        <v>51673</v>
      </c>
      <c r="E51382" s="1">
        <f t="shared" si="802"/>
        <v>1693588161000.0002</v>
      </c>
    </row>
    <row r="51383" spans="1:5" ht="14.25" x14ac:dyDescent="0.15">
      <c r="A51383" t="s">
        <v>4</v>
      </c>
      <c r="B51383" t="s">
        <v>5</v>
      </c>
      <c r="C51383" t="s">
        <v>592</v>
      </c>
      <c r="D51383" t="s">
        <v>51674</v>
      </c>
      <c r="E51383" s="1">
        <f t="shared" si="802"/>
        <v>1693588160000</v>
      </c>
    </row>
    <row r="51384" spans="1:5" ht="14.25" x14ac:dyDescent="0.15">
      <c r="A51384" t="s">
        <v>4</v>
      </c>
      <c r="B51384" t="s">
        <v>5</v>
      </c>
      <c r="C51384" t="s">
        <v>181</v>
      </c>
      <c r="D51384" t="s">
        <v>51675</v>
      </c>
      <c r="E51384" s="1">
        <f t="shared" si="802"/>
        <v>1693588158000</v>
      </c>
    </row>
    <row r="51385" spans="1:5" ht="14.25" x14ac:dyDescent="0.15">
      <c r="A51385" t="s">
        <v>4</v>
      </c>
      <c r="B51385" t="s">
        <v>5</v>
      </c>
      <c r="C51385" t="s">
        <v>592</v>
      </c>
      <c r="D51385" t="s">
        <v>51675</v>
      </c>
      <c r="E51385" s="1">
        <f t="shared" si="802"/>
        <v>1693588158000</v>
      </c>
    </row>
    <row r="51386" spans="1:5" ht="14.25" x14ac:dyDescent="0.15">
      <c r="A51386" t="s">
        <v>4</v>
      </c>
      <c r="B51386" t="s">
        <v>5</v>
      </c>
      <c r="C51386" t="s">
        <v>181</v>
      </c>
      <c r="D51386" t="s">
        <v>51676</v>
      </c>
      <c r="E51386" s="1">
        <f t="shared" si="802"/>
        <v>1693588156000.0002</v>
      </c>
    </row>
    <row r="51387" spans="1:5" ht="14.25" x14ac:dyDescent="0.15">
      <c r="A51387" t="s">
        <v>4</v>
      </c>
      <c r="B51387" t="s">
        <v>5</v>
      </c>
      <c r="C51387" t="s">
        <v>181</v>
      </c>
      <c r="D51387" t="s">
        <v>51677</v>
      </c>
      <c r="E51387" s="1">
        <f t="shared" si="802"/>
        <v>1693588153999.9998</v>
      </c>
    </row>
    <row r="51388" spans="1:5" ht="14.25" x14ac:dyDescent="0.15">
      <c r="A51388" t="s">
        <v>4</v>
      </c>
      <c r="B51388" t="s">
        <v>5</v>
      </c>
      <c r="C51388" t="s">
        <v>181</v>
      </c>
      <c r="D51388" t="s">
        <v>51678</v>
      </c>
      <c r="E51388" s="1">
        <f t="shared" si="802"/>
        <v>1693588150999.9998</v>
      </c>
    </row>
    <row r="51389" spans="1:5" ht="14.25" x14ac:dyDescent="0.15">
      <c r="A51389" t="s">
        <v>4</v>
      </c>
      <c r="B51389" t="s">
        <v>5</v>
      </c>
      <c r="C51389" t="s">
        <v>181</v>
      </c>
      <c r="D51389" t="s">
        <v>51679</v>
      </c>
      <c r="E51389" s="1">
        <f t="shared" si="802"/>
        <v>1693588150000</v>
      </c>
    </row>
    <row r="51390" spans="1:5" ht="14.25" x14ac:dyDescent="0.15">
      <c r="A51390" t="s">
        <v>4</v>
      </c>
      <c r="B51390" t="s">
        <v>5</v>
      </c>
      <c r="C51390" t="s">
        <v>181</v>
      </c>
      <c r="D51390" t="s">
        <v>51680</v>
      </c>
      <c r="E51390" s="1">
        <f t="shared" si="802"/>
        <v>1693588148000.0002</v>
      </c>
    </row>
    <row r="51391" spans="1:5" ht="14.25" x14ac:dyDescent="0.15">
      <c r="A51391" t="s">
        <v>4</v>
      </c>
      <c r="B51391" t="s">
        <v>5</v>
      </c>
      <c r="C51391" t="s">
        <v>187</v>
      </c>
      <c r="D51391" t="s">
        <v>51681</v>
      </c>
      <c r="E51391" s="1">
        <f t="shared" si="802"/>
        <v>1693588147000</v>
      </c>
    </row>
    <row r="51392" spans="1:5" ht="14.25" x14ac:dyDescent="0.15">
      <c r="A51392" t="s">
        <v>4</v>
      </c>
      <c r="B51392" t="s">
        <v>5</v>
      </c>
      <c r="C51392" t="s">
        <v>170</v>
      </c>
      <c r="D51392" t="s">
        <v>51682</v>
      </c>
      <c r="E51392" s="1">
        <f t="shared" si="802"/>
        <v>1693588145999.9998</v>
      </c>
    </row>
    <row r="51393" spans="1:5" ht="14.25" x14ac:dyDescent="0.15">
      <c r="A51393" t="s">
        <v>4</v>
      </c>
      <c r="B51393" t="s">
        <v>5</v>
      </c>
      <c r="C51393" t="s">
        <v>170</v>
      </c>
      <c r="D51393" t="s">
        <v>51683</v>
      </c>
      <c r="E51393" s="1">
        <f t="shared" si="802"/>
        <v>1693588145000.0002</v>
      </c>
    </row>
    <row r="51394" spans="1:5" ht="14.25" x14ac:dyDescent="0.15">
      <c r="A51394" t="s">
        <v>4</v>
      </c>
      <c r="B51394" t="s">
        <v>5</v>
      </c>
      <c r="C51394" t="s">
        <v>170</v>
      </c>
      <c r="D51394" t="s">
        <v>51684</v>
      </c>
      <c r="E51394" s="1">
        <f t="shared" si="802"/>
        <v>1693588142999.9998</v>
      </c>
    </row>
    <row r="51395" spans="1:5" ht="14.25" x14ac:dyDescent="0.15">
      <c r="A51395" t="s">
        <v>4</v>
      </c>
      <c r="B51395" t="s">
        <v>5</v>
      </c>
      <c r="C51395" t="s">
        <v>170</v>
      </c>
      <c r="D51395" t="s">
        <v>51685</v>
      </c>
      <c r="E51395" s="1">
        <f t="shared" ref="E51395:E51458" si="803">((D51395-70*365-19)*86400-8*3600)*1000</f>
        <v>1693588142000.0002</v>
      </c>
    </row>
    <row r="51396" spans="1:5" ht="14.25" x14ac:dyDescent="0.15">
      <c r="A51396" t="s">
        <v>4</v>
      </c>
      <c r="B51396" t="s">
        <v>5</v>
      </c>
      <c r="C51396" t="s">
        <v>170</v>
      </c>
      <c r="D51396" t="s">
        <v>51686</v>
      </c>
      <c r="E51396" s="1">
        <f t="shared" si="803"/>
        <v>1693588141000</v>
      </c>
    </row>
    <row r="51397" spans="1:5" ht="14.25" x14ac:dyDescent="0.15">
      <c r="A51397" t="s">
        <v>4</v>
      </c>
      <c r="B51397" t="s">
        <v>5</v>
      </c>
      <c r="C51397" t="s">
        <v>28</v>
      </c>
      <c r="D51397" t="s">
        <v>51687</v>
      </c>
      <c r="E51397" s="1">
        <f t="shared" si="803"/>
        <v>1693588140000.0002</v>
      </c>
    </row>
    <row r="51398" spans="1:5" ht="14.25" x14ac:dyDescent="0.15">
      <c r="A51398" t="s">
        <v>4</v>
      </c>
      <c r="B51398" t="s">
        <v>5</v>
      </c>
      <c r="C51398" t="s">
        <v>28</v>
      </c>
      <c r="D51398" t="s">
        <v>51688</v>
      </c>
      <c r="E51398" s="1">
        <f t="shared" si="803"/>
        <v>1693588139000</v>
      </c>
    </row>
    <row r="51399" spans="1:5" ht="14.25" x14ac:dyDescent="0.15">
      <c r="A51399" t="s">
        <v>4</v>
      </c>
      <c r="B51399" t="s">
        <v>5</v>
      </c>
      <c r="C51399" t="s">
        <v>28</v>
      </c>
      <c r="D51399" t="s">
        <v>51689</v>
      </c>
      <c r="E51399" s="1">
        <f t="shared" si="803"/>
        <v>1693588137999.9998</v>
      </c>
    </row>
    <row r="51400" spans="1:5" ht="14.25" x14ac:dyDescent="0.15">
      <c r="A51400" t="s">
        <v>4</v>
      </c>
      <c r="B51400" t="s">
        <v>5</v>
      </c>
      <c r="C51400" t="s">
        <v>28</v>
      </c>
      <c r="D51400" t="s">
        <v>51690</v>
      </c>
      <c r="E51400" s="1">
        <f t="shared" si="803"/>
        <v>1693588137000.0002</v>
      </c>
    </row>
    <row r="51401" spans="1:5" ht="14.25" x14ac:dyDescent="0.15">
      <c r="A51401" t="s">
        <v>4</v>
      </c>
      <c r="B51401" t="s">
        <v>5</v>
      </c>
      <c r="C51401" t="s">
        <v>28</v>
      </c>
      <c r="D51401" t="s">
        <v>51691</v>
      </c>
      <c r="E51401" s="1">
        <f t="shared" si="803"/>
        <v>1693588134999.9998</v>
      </c>
    </row>
    <row r="51402" spans="1:5" ht="14.25" x14ac:dyDescent="0.15">
      <c r="A51402" t="s">
        <v>4</v>
      </c>
      <c r="B51402" t="s">
        <v>5</v>
      </c>
      <c r="C51402" t="s">
        <v>28</v>
      </c>
      <c r="D51402" t="s">
        <v>51692</v>
      </c>
      <c r="E51402" s="1">
        <f t="shared" si="803"/>
        <v>1693588134000.0002</v>
      </c>
    </row>
    <row r="51403" spans="1:5" ht="14.25" x14ac:dyDescent="0.15">
      <c r="A51403" t="s">
        <v>4</v>
      </c>
      <c r="B51403" t="s">
        <v>5</v>
      </c>
      <c r="C51403" t="s">
        <v>28</v>
      </c>
      <c r="D51403" t="s">
        <v>51693</v>
      </c>
      <c r="E51403" s="1">
        <f t="shared" si="803"/>
        <v>1693588133000</v>
      </c>
    </row>
    <row r="51404" spans="1:5" ht="14.25" x14ac:dyDescent="0.15">
      <c r="A51404" t="s">
        <v>4</v>
      </c>
      <c r="B51404" t="s">
        <v>5</v>
      </c>
      <c r="C51404" t="s">
        <v>28</v>
      </c>
      <c r="D51404" t="s">
        <v>51694</v>
      </c>
      <c r="E51404" s="1">
        <f t="shared" si="803"/>
        <v>1693588132000.0002</v>
      </c>
    </row>
    <row r="51405" spans="1:5" ht="14.25" x14ac:dyDescent="0.15">
      <c r="A51405" t="s">
        <v>4</v>
      </c>
      <c r="B51405" t="s">
        <v>5</v>
      </c>
      <c r="C51405" t="s">
        <v>28</v>
      </c>
      <c r="D51405" t="s">
        <v>51695</v>
      </c>
      <c r="E51405" s="1">
        <f t="shared" si="803"/>
        <v>1693588131000</v>
      </c>
    </row>
    <row r="51406" spans="1:5" ht="14.25" x14ac:dyDescent="0.15">
      <c r="A51406" t="s">
        <v>4</v>
      </c>
      <c r="B51406" t="s">
        <v>5</v>
      </c>
      <c r="C51406" t="s">
        <v>187</v>
      </c>
      <c r="D51406" t="s">
        <v>51696</v>
      </c>
      <c r="E51406" s="1">
        <f t="shared" si="803"/>
        <v>1693588129999.9998</v>
      </c>
    </row>
    <row r="51407" spans="1:5" ht="14.25" x14ac:dyDescent="0.15">
      <c r="A51407" t="s">
        <v>4</v>
      </c>
      <c r="B51407" t="s">
        <v>5</v>
      </c>
      <c r="C51407" t="s">
        <v>28</v>
      </c>
      <c r="D51407" t="s">
        <v>51697</v>
      </c>
      <c r="E51407" s="1">
        <f t="shared" si="803"/>
        <v>1693588129000.0002</v>
      </c>
    </row>
    <row r="51408" spans="1:5" ht="14.25" x14ac:dyDescent="0.15">
      <c r="A51408" t="s">
        <v>4</v>
      </c>
      <c r="B51408" t="s">
        <v>5</v>
      </c>
      <c r="C51408" t="s">
        <v>181</v>
      </c>
      <c r="D51408" t="s">
        <v>51698</v>
      </c>
      <c r="E51408" s="1">
        <f t="shared" si="803"/>
        <v>1693588128000</v>
      </c>
    </row>
    <row r="51409" spans="1:5" ht="14.25" x14ac:dyDescent="0.15">
      <c r="A51409" t="s">
        <v>4</v>
      </c>
      <c r="B51409" t="s">
        <v>5</v>
      </c>
      <c r="C51409" t="s">
        <v>170</v>
      </c>
      <c r="D51409" t="s">
        <v>51699</v>
      </c>
      <c r="E51409" s="1">
        <f t="shared" si="803"/>
        <v>1693588126999.9998</v>
      </c>
    </row>
    <row r="51410" spans="1:5" ht="14.25" x14ac:dyDescent="0.15">
      <c r="A51410" t="s">
        <v>4</v>
      </c>
      <c r="B51410" t="s">
        <v>5</v>
      </c>
      <c r="C51410" t="s">
        <v>28</v>
      </c>
      <c r="D51410" t="s">
        <v>51700</v>
      </c>
      <c r="E51410" s="1">
        <f t="shared" si="803"/>
        <v>1693588126000.0002</v>
      </c>
    </row>
    <row r="51411" spans="1:5" ht="14.25" x14ac:dyDescent="0.15">
      <c r="A51411" t="s">
        <v>4</v>
      </c>
      <c r="B51411" t="s">
        <v>5</v>
      </c>
      <c r="C51411" t="s">
        <v>28</v>
      </c>
      <c r="D51411" t="s">
        <v>51701</v>
      </c>
      <c r="E51411" s="1">
        <f t="shared" si="803"/>
        <v>1693588125000</v>
      </c>
    </row>
    <row r="51412" spans="1:5" ht="14.25" x14ac:dyDescent="0.15">
      <c r="A51412" t="s">
        <v>4</v>
      </c>
      <c r="B51412" t="s">
        <v>5</v>
      </c>
      <c r="C51412" t="s">
        <v>170</v>
      </c>
      <c r="D51412" t="s">
        <v>51702</v>
      </c>
      <c r="E51412" s="1">
        <f t="shared" si="803"/>
        <v>1693588123999.9998</v>
      </c>
    </row>
    <row r="51413" spans="1:5" ht="14.25" x14ac:dyDescent="0.15">
      <c r="A51413" t="s">
        <v>4</v>
      </c>
      <c r="B51413" t="s">
        <v>5</v>
      </c>
      <c r="C51413" t="s">
        <v>8</v>
      </c>
      <c r="D51413" t="s">
        <v>51703</v>
      </c>
      <c r="E51413" s="1">
        <f t="shared" si="803"/>
        <v>1693588121999.9998</v>
      </c>
    </row>
    <row r="51414" spans="1:5" ht="14.25" x14ac:dyDescent="0.15">
      <c r="A51414" t="s">
        <v>4</v>
      </c>
      <c r="B51414" t="s">
        <v>5</v>
      </c>
      <c r="C51414" t="s">
        <v>177</v>
      </c>
      <c r="D51414" t="s">
        <v>51704</v>
      </c>
      <c r="E51414" s="1">
        <f t="shared" si="803"/>
        <v>1693588118999.9998</v>
      </c>
    </row>
    <row r="51415" spans="1:5" ht="14.25" x14ac:dyDescent="0.15">
      <c r="A51415" t="s">
        <v>4</v>
      </c>
      <c r="B51415" t="s">
        <v>5</v>
      </c>
      <c r="C51415" t="s">
        <v>623</v>
      </c>
      <c r="D51415" t="s">
        <v>51705</v>
      </c>
      <c r="E51415" s="1">
        <f t="shared" si="803"/>
        <v>1693588118000.0002</v>
      </c>
    </row>
    <row r="51416" spans="1:5" ht="14.25" x14ac:dyDescent="0.15">
      <c r="A51416" t="s">
        <v>4</v>
      </c>
      <c r="B51416" t="s">
        <v>5</v>
      </c>
      <c r="C51416" t="s">
        <v>170</v>
      </c>
      <c r="D51416" t="s">
        <v>51706</v>
      </c>
      <c r="E51416" s="1">
        <f t="shared" si="803"/>
        <v>1693588117000</v>
      </c>
    </row>
    <row r="51417" spans="1:5" ht="14.25" x14ac:dyDescent="0.15">
      <c r="A51417" t="s">
        <v>4</v>
      </c>
      <c r="B51417" t="s">
        <v>5</v>
      </c>
      <c r="C51417" t="s">
        <v>168</v>
      </c>
      <c r="D51417" t="s">
        <v>51707</v>
      </c>
      <c r="E51417" s="1">
        <f t="shared" si="803"/>
        <v>1693588115999.9998</v>
      </c>
    </row>
    <row r="51418" spans="1:5" ht="14.25" x14ac:dyDescent="0.15">
      <c r="A51418" t="s">
        <v>4</v>
      </c>
      <c r="B51418" t="s">
        <v>5</v>
      </c>
      <c r="C51418" t="s">
        <v>13</v>
      </c>
      <c r="D51418" t="s">
        <v>51708</v>
      </c>
      <c r="E51418" s="1">
        <f t="shared" si="803"/>
        <v>1693588113999.9998</v>
      </c>
    </row>
    <row r="51419" spans="1:5" ht="14.25" x14ac:dyDescent="0.15">
      <c r="A51419" t="s">
        <v>4</v>
      </c>
      <c r="B51419" t="s">
        <v>5</v>
      </c>
      <c r="C51419" t="s">
        <v>170</v>
      </c>
      <c r="D51419" t="s">
        <v>51709</v>
      </c>
      <c r="E51419" s="1">
        <f t="shared" si="803"/>
        <v>1693588113000.0002</v>
      </c>
    </row>
    <row r="51420" spans="1:5" ht="14.25" x14ac:dyDescent="0.15">
      <c r="A51420" t="s">
        <v>4</v>
      </c>
      <c r="B51420" t="s">
        <v>5</v>
      </c>
      <c r="C51420" t="s">
        <v>170</v>
      </c>
      <c r="D51420" t="s">
        <v>51710</v>
      </c>
      <c r="E51420" s="1">
        <f t="shared" si="803"/>
        <v>1693588110999.9998</v>
      </c>
    </row>
    <row r="51421" spans="1:5" ht="14.25" x14ac:dyDescent="0.15">
      <c r="A51421" t="s">
        <v>4</v>
      </c>
      <c r="B51421" t="s">
        <v>5</v>
      </c>
      <c r="C51421" t="s">
        <v>28</v>
      </c>
      <c r="D51421" t="s">
        <v>51711</v>
      </c>
      <c r="E51421" s="1">
        <f t="shared" si="803"/>
        <v>1693588110000.0002</v>
      </c>
    </row>
    <row r="51422" spans="1:5" ht="14.25" x14ac:dyDescent="0.15">
      <c r="A51422" t="s">
        <v>4</v>
      </c>
      <c r="B51422" t="s">
        <v>5</v>
      </c>
      <c r="C51422" t="s">
        <v>170</v>
      </c>
      <c r="D51422" t="s">
        <v>51712</v>
      </c>
      <c r="E51422" s="1">
        <f t="shared" si="803"/>
        <v>1693588109000</v>
      </c>
    </row>
    <row r="51423" spans="1:5" ht="14.25" x14ac:dyDescent="0.15">
      <c r="A51423" t="s">
        <v>4</v>
      </c>
      <c r="B51423" t="s">
        <v>5</v>
      </c>
      <c r="C51423" t="s">
        <v>8</v>
      </c>
      <c r="D51423" t="s">
        <v>51713</v>
      </c>
      <c r="E51423" s="1">
        <f t="shared" si="803"/>
        <v>1693588107000.0002</v>
      </c>
    </row>
    <row r="51424" spans="1:5" ht="14.25" x14ac:dyDescent="0.15">
      <c r="A51424" t="s">
        <v>4</v>
      </c>
      <c r="B51424" t="s">
        <v>5</v>
      </c>
      <c r="C51424" t="s">
        <v>170</v>
      </c>
      <c r="D51424" t="s">
        <v>51713</v>
      </c>
      <c r="E51424" s="1">
        <f t="shared" si="803"/>
        <v>1693588107000.0002</v>
      </c>
    </row>
    <row r="51425" spans="1:5" ht="14.25" x14ac:dyDescent="0.15">
      <c r="A51425" t="s">
        <v>4</v>
      </c>
      <c r="B51425" t="s">
        <v>5</v>
      </c>
      <c r="C51425" t="s">
        <v>170</v>
      </c>
      <c r="D51425" t="s">
        <v>51714</v>
      </c>
      <c r="E51425" s="1">
        <f t="shared" si="803"/>
        <v>1693588105000.0002</v>
      </c>
    </row>
    <row r="51426" spans="1:5" ht="14.25" x14ac:dyDescent="0.15">
      <c r="A51426" t="s">
        <v>4</v>
      </c>
      <c r="B51426" t="s">
        <v>5</v>
      </c>
      <c r="C51426" t="s">
        <v>26</v>
      </c>
      <c r="D51426" t="s">
        <v>51714</v>
      </c>
      <c r="E51426" s="1">
        <f t="shared" si="803"/>
        <v>1693588105000.0002</v>
      </c>
    </row>
    <row r="51427" spans="1:5" ht="14.25" x14ac:dyDescent="0.15">
      <c r="A51427" t="s">
        <v>4</v>
      </c>
      <c r="B51427" t="s">
        <v>5</v>
      </c>
      <c r="C51427" t="s">
        <v>187</v>
      </c>
      <c r="D51427" t="s">
        <v>51715</v>
      </c>
      <c r="E51427" s="1">
        <f t="shared" si="803"/>
        <v>1693588102999.9998</v>
      </c>
    </row>
    <row r="51428" spans="1:5" ht="14.25" x14ac:dyDescent="0.15">
      <c r="A51428" t="s">
        <v>4</v>
      </c>
      <c r="B51428" t="s">
        <v>5</v>
      </c>
      <c r="C51428" t="s">
        <v>8</v>
      </c>
      <c r="D51428" t="s">
        <v>51716</v>
      </c>
      <c r="E51428" s="1">
        <f t="shared" si="803"/>
        <v>1693588102000.0002</v>
      </c>
    </row>
    <row r="51429" spans="1:5" ht="14.25" x14ac:dyDescent="0.15">
      <c r="A51429" t="s">
        <v>4</v>
      </c>
      <c r="B51429" t="s">
        <v>5</v>
      </c>
      <c r="C51429" t="s">
        <v>51717</v>
      </c>
      <c r="D51429" t="s">
        <v>51718</v>
      </c>
      <c r="E51429" s="1">
        <f t="shared" si="803"/>
        <v>1693588101000</v>
      </c>
    </row>
    <row r="51430" spans="1:5" ht="14.25" x14ac:dyDescent="0.15">
      <c r="A51430" t="s">
        <v>4</v>
      </c>
      <c r="B51430" t="s">
        <v>5</v>
      </c>
      <c r="C51430" t="s">
        <v>8</v>
      </c>
      <c r="D51430" t="s">
        <v>51719</v>
      </c>
      <c r="E51430" s="1">
        <f t="shared" si="803"/>
        <v>1693588099999.9998</v>
      </c>
    </row>
    <row r="51431" spans="1:5" ht="14.25" x14ac:dyDescent="0.15">
      <c r="A51431" t="s">
        <v>4</v>
      </c>
      <c r="B51431" t="s">
        <v>5</v>
      </c>
      <c r="C51431" t="s">
        <v>8</v>
      </c>
      <c r="D51431" t="s">
        <v>51720</v>
      </c>
      <c r="E51431" s="1">
        <f t="shared" si="803"/>
        <v>1693588098000</v>
      </c>
    </row>
    <row r="51432" spans="1:5" ht="14.25" x14ac:dyDescent="0.15">
      <c r="A51432" t="s">
        <v>4</v>
      </c>
      <c r="B51432" t="s">
        <v>5</v>
      </c>
      <c r="C51432" t="s">
        <v>8</v>
      </c>
      <c r="D51432" t="s">
        <v>51721</v>
      </c>
      <c r="E51432" s="1">
        <f t="shared" si="803"/>
        <v>1693588097000.0002</v>
      </c>
    </row>
    <row r="51433" spans="1:5" ht="14.25" x14ac:dyDescent="0.15">
      <c r="A51433" t="s">
        <v>4</v>
      </c>
      <c r="B51433" t="s">
        <v>5</v>
      </c>
      <c r="C51433" t="s">
        <v>8</v>
      </c>
      <c r="D51433" t="s">
        <v>51722</v>
      </c>
      <c r="E51433" s="1">
        <f t="shared" si="803"/>
        <v>1693588096000</v>
      </c>
    </row>
    <row r="51434" spans="1:5" ht="14.25" x14ac:dyDescent="0.15">
      <c r="A51434" t="s">
        <v>4</v>
      </c>
      <c r="B51434" t="s">
        <v>5</v>
      </c>
      <c r="C51434" t="s">
        <v>13</v>
      </c>
      <c r="D51434" t="s">
        <v>51723</v>
      </c>
      <c r="E51434" s="1">
        <f t="shared" si="803"/>
        <v>1693588094999.9998</v>
      </c>
    </row>
    <row r="51435" spans="1:5" ht="14.25" x14ac:dyDescent="0.15">
      <c r="A51435" t="s">
        <v>4</v>
      </c>
      <c r="B51435" t="s">
        <v>5</v>
      </c>
      <c r="C51435" t="s">
        <v>8</v>
      </c>
      <c r="D51435" t="s">
        <v>51724</v>
      </c>
      <c r="E51435" s="1">
        <f t="shared" si="803"/>
        <v>1693588093000</v>
      </c>
    </row>
    <row r="51436" spans="1:5" ht="14.25" x14ac:dyDescent="0.15">
      <c r="A51436" t="s">
        <v>4</v>
      </c>
      <c r="B51436" t="s">
        <v>5</v>
      </c>
      <c r="C51436" t="s">
        <v>170</v>
      </c>
      <c r="D51436" t="s">
        <v>51725</v>
      </c>
      <c r="E51436" s="1">
        <f t="shared" si="803"/>
        <v>1693588091000.0002</v>
      </c>
    </row>
    <row r="51437" spans="1:5" ht="14.25" x14ac:dyDescent="0.15">
      <c r="A51437" t="s">
        <v>4</v>
      </c>
      <c r="B51437" t="s">
        <v>5</v>
      </c>
      <c r="C51437" t="s">
        <v>28</v>
      </c>
      <c r="D51437" t="s">
        <v>51726</v>
      </c>
      <c r="E51437" s="1">
        <f t="shared" si="803"/>
        <v>1693588088999.9998</v>
      </c>
    </row>
    <row r="51438" spans="1:5" ht="14.25" x14ac:dyDescent="0.15">
      <c r="A51438" t="s">
        <v>4</v>
      </c>
      <c r="B51438" t="s">
        <v>5</v>
      </c>
      <c r="C51438" t="s">
        <v>8</v>
      </c>
      <c r="D51438" t="s">
        <v>51727</v>
      </c>
      <c r="E51438" s="1">
        <f t="shared" si="803"/>
        <v>1693588086999.9998</v>
      </c>
    </row>
    <row r="51439" spans="1:5" ht="14.25" x14ac:dyDescent="0.15">
      <c r="A51439" t="s">
        <v>4</v>
      </c>
      <c r="B51439" t="s">
        <v>5</v>
      </c>
      <c r="C51439" t="s">
        <v>8</v>
      </c>
      <c r="D51439" t="s">
        <v>51728</v>
      </c>
      <c r="E51439" s="1">
        <f t="shared" si="803"/>
        <v>1693588085000</v>
      </c>
    </row>
    <row r="51440" spans="1:5" ht="14.25" x14ac:dyDescent="0.15">
      <c r="A51440" t="s">
        <v>4</v>
      </c>
      <c r="B51440" t="s">
        <v>5</v>
      </c>
      <c r="C51440" t="s">
        <v>8</v>
      </c>
      <c r="D51440" t="s">
        <v>51729</v>
      </c>
      <c r="E51440" s="1">
        <f t="shared" si="803"/>
        <v>1693588083000.0002</v>
      </c>
    </row>
    <row r="51441" spans="1:5" ht="14.25" x14ac:dyDescent="0.15">
      <c r="A51441" t="s">
        <v>4</v>
      </c>
      <c r="B51441" t="s">
        <v>5</v>
      </c>
      <c r="C51441" t="s">
        <v>8</v>
      </c>
      <c r="D51441" t="s">
        <v>51730</v>
      </c>
      <c r="E51441" s="1">
        <f t="shared" si="803"/>
        <v>1693588082000</v>
      </c>
    </row>
    <row r="51442" spans="1:5" ht="14.25" x14ac:dyDescent="0.15">
      <c r="A51442" t="s">
        <v>4</v>
      </c>
      <c r="B51442" t="s">
        <v>5</v>
      </c>
      <c r="C51442" t="s">
        <v>170</v>
      </c>
      <c r="D51442" t="s">
        <v>51731</v>
      </c>
      <c r="E51442" s="1">
        <f t="shared" si="803"/>
        <v>1693588080999.9998</v>
      </c>
    </row>
    <row r="51443" spans="1:5" ht="14.25" x14ac:dyDescent="0.15">
      <c r="A51443" t="s">
        <v>4</v>
      </c>
      <c r="B51443" t="s">
        <v>5</v>
      </c>
      <c r="C51443" t="s">
        <v>168</v>
      </c>
      <c r="D51443" t="s">
        <v>51732</v>
      </c>
      <c r="E51443" s="1">
        <f t="shared" si="803"/>
        <v>1693588080000</v>
      </c>
    </row>
    <row r="51444" spans="1:5" ht="14.25" x14ac:dyDescent="0.15">
      <c r="A51444" t="s">
        <v>4</v>
      </c>
      <c r="B51444" t="s">
        <v>5</v>
      </c>
      <c r="C51444" t="s">
        <v>28</v>
      </c>
      <c r="D51444" t="s">
        <v>51733</v>
      </c>
      <c r="E51444" s="1">
        <f t="shared" si="803"/>
        <v>1693588078999.9998</v>
      </c>
    </row>
    <row r="51445" spans="1:5" ht="14.25" x14ac:dyDescent="0.15">
      <c r="A51445" t="s">
        <v>4</v>
      </c>
      <c r="B51445" t="s">
        <v>5</v>
      </c>
      <c r="C51445" t="s">
        <v>168</v>
      </c>
      <c r="D51445" t="s">
        <v>51734</v>
      </c>
      <c r="E51445" s="1">
        <f t="shared" si="803"/>
        <v>1693588078000.0002</v>
      </c>
    </row>
    <row r="51446" spans="1:5" ht="14.25" x14ac:dyDescent="0.15">
      <c r="A51446" t="s">
        <v>4</v>
      </c>
      <c r="B51446" t="s">
        <v>5</v>
      </c>
      <c r="C51446" t="s">
        <v>8</v>
      </c>
      <c r="D51446" t="s">
        <v>51735</v>
      </c>
      <c r="E51446" s="1">
        <f t="shared" si="803"/>
        <v>1693588077000</v>
      </c>
    </row>
    <row r="51447" spans="1:5" ht="14.25" x14ac:dyDescent="0.15">
      <c r="A51447" t="s">
        <v>4</v>
      </c>
      <c r="B51447" t="s">
        <v>5</v>
      </c>
      <c r="C51447" t="s">
        <v>8</v>
      </c>
      <c r="D51447" t="s">
        <v>51736</v>
      </c>
      <c r="E51447" s="1">
        <f t="shared" si="803"/>
        <v>1693588075999.9998</v>
      </c>
    </row>
    <row r="51448" spans="1:5" ht="14.25" x14ac:dyDescent="0.15">
      <c r="A51448" t="s">
        <v>4</v>
      </c>
      <c r="B51448" t="s">
        <v>5</v>
      </c>
      <c r="C51448" t="s">
        <v>13</v>
      </c>
      <c r="D51448" t="s">
        <v>51737</v>
      </c>
      <c r="E51448" s="1">
        <f t="shared" si="803"/>
        <v>1693588075000.0002</v>
      </c>
    </row>
    <row r="51449" spans="1:5" ht="14.25" x14ac:dyDescent="0.15">
      <c r="A51449" t="s">
        <v>4</v>
      </c>
      <c r="B51449" t="s">
        <v>5</v>
      </c>
      <c r="C51449" t="s">
        <v>13</v>
      </c>
      <c r="D51449" t="s">
        <v>51738</v>
      </c>
      <c r="E51449" s="1">
        <f t="shared" si="803"/>
        <v>1693588074000</v>
      </c>
    </row>
    <row r="51450" spans="1:5" ht="14.25" x14ac:dyDescent="0.15">
      <c r="A51450" t="s">
        <v>4</v>
      </c>
      <c r="B51450" t="s">
        <v>5</v>
      </c>
      <c r="C51450" t="s">
        <v>170</v>
      </c>
      <c r="D51450" t="s">
        <v>51739</v>
      </c>
      <c r="E51450" s="1">
        <f t="shared" si="803"/>
        <v>1693588072999.9998</v>
      </c>
    </row>
    <row r="51451" spans="1:5" ht="14.25" x14ac:dyDescent="0.15">
      <c r="A51451" t="s">
        <v>4</v>
      </c>
      <c r="B51451" t="s">
        <v>5</v>
      </c>
      <c r="C51451" t="s">
        <v>170</v>
      </c>
      <c r="D51451" t="s">
        <v>51740</v>
      </c>
      <c r="E51451" s="1">
        <f t="shared" si="803"/>
        <v>1693588072000</v>
      </c>
    </row>
    <row r="51452" spans="1:5" ht="14.25" x14ac:dyDescent="0.15">
      <c r="A51452" t="s">
        <v>4</v>
      </c>
      <c r="B51452" t="s">
        <v>5</v>
      </c>
      <c r="C51452" t="s">
        <v>170</v>
      </c>
      <c r="D51452" t="s">
        <v>51741</v>
      </c>
      <c r="E51452" s="1">
        <f t="shared" si="803"/>
        <v>1693588070000.0002</v>
      </c>
    </row>
    <row r="51453" spans="1:5" ht="14.25" x14ac:dyDescent="0.15">
      <c r="A51453" t="s">
        <v>4</v>
      </c>
      <c r="B51453" t="s">
        <v>5</v>
      </c>
      <c r="C51453" t="s">
        <v>168</v>
      </c>
      <c r="D51453" t="s">
        <v>51742</v>
      </c>
      <c r="E51453" s="1">
        <f t="shared" si="803"/>
        <v>1693588069000</v>
      </c>
    </row>
    <row r="51454" spans="1:5" ht="14.25" x14ac:dyDescent="0.15">
      <c r="A51454" t="s">
        <v>4</v>
      </c>
      <c r="B51454" t="s">
        <v>5</v>
      </c>
      <c r="C51454" t="s">
        <v>8</v>
      </c>
      <c r="D51454" t="s">
        <v>51743</v>
      </c>
      <c r="E51454" s="1">
        <f t="shared" si="803"/>
        <v>1693588066000</v>
      </c>
    </row>
    <row r="51455" spans="1:5" ht="14.25" x14ac:dyDescent="0.15">
      <c r="A51455" t="s">
        <v>4</v>
      </c>
      <c r="B51455" t="s">
        <v>5</v>
      </c>
      <c r="C51455" t="s">
        <v>170</v>
      </c>
      <c r="D51455" t="s">
        <v>51744</v>
      </c>
      <c r="E51455" s="1">
        <f t="shared" si="803"/>
        <v>1693588064999.9998</v>
      </c>
    </row>
    <row r="51456" spans="1:5" ht="14.25" x14ac:dyDescent="0.15">
      <c r="A51456" t="s">
        <v>4</v>
      </c>
      <c r="B51456" t="s">
        <v>5</v>
      </c>
      <c r="C51456" t="s">
        <v>170</v>
      </c>
      <c r="D51456" t="s">
        <v>51745</v>
      </c>
      <c r="E51456" s="1">
        <f t="shared" si="803"/>
        <v>1693588063000</v>
      </c>
    </row>
    <row r="51457" spans="1:5" ht="14.25" x14ac:dyDescent="0.15">
      <c r="A51457" t="s">
        <v>4</v>
      </c>
      <c r="B51457" t="s">
        <v>5</v>
      </c>
      <c r="C51457" t="s">
        <v>8</v>
      </c>
      <c r="D51457" t="s">
        <v>51746</v>
      </c>
      <c r="E51457" s="1">
        <f t="shared" si="803"/>
        <v>1693588062000.0002</v>
      </c>
    </row>
    <row r="51458" spans="1:5" ht="14.25" x14ac:dyDescent="0.15">
      <c r="A51458" t="s">
        <v>4</v>
      </c>
      <c r="B51458" t="s">
        <v>5</v>
      </c>
      <c r="C51458" t="s">
        <v>170</v>
      </c>
      <c r="D51458" t="s">
        <v>51747</v>
      </c>
      <c r="E51458" s="1">
        <f t="shared" si="803"/>
        <v>1693588059999.9998</v>
      </c>
    </row>
    <row r="51459" spans="1:5" ht="14.25" x14ac:dyDescent="0.15">
      <c r="A51459" t="s">
        <v>4</v>
      </c>
      <c r="B51459" t="s">
        <v>5</v>
      </c>
      <c r="C51459" t="s">
        <v>170</v>
      </c>
      <c r="D51459" t="s">
        <v>51748</v>
      </c>
      <c r="E51459" s="1">
        <f t="shared" ref="E51459:E51522" si="804">((D51459-70*365-19)*86400-8*3600)*1000</f>
        <v>1693588059000.0002</v>
      </c>
    </row>
    <row r="51460" spans="1:5" ht="14.25" x14ac:dyDescent="0.15">
      <c r="A51460" t="s">
        <v>4</v>
      </c>
      <c r="B51460" t="s">
        <v>5</v>
      </c>
      <c r="C51460" t="s">
        <v>170</v>
      </c>
      <c r="D51460" t="s">
        <v>51749</v>
      </c>
      <c r="E51460" s="1">
        <f t="shared" si="804"/>
        <v>1693588058000</v>
      </c>
    </row>
    <row r="51461" spans="1:5" ht="14.25" x14ac:dyDescent="0.15">
      <c r="A51461" t="s">
        <v>4</v>
      </c>
      <c r="B51461" t="s">
        <v>5</v>
      </c>
      <c r="C51461" t="s">
        <v>170</v>
      </c>
      <c r="D51461" t="s">
        <v>51750</v>
      </c>
      <c r="E51461" s="1">
        <f t="shared" si="804"/>
        <v>1693588056999.9998</v>
      </c>
    </row>
    <row r="51462" spans="1:5" ht="14.25" x14ac:dyDescent="0.15">
      <c r="A51462" t="s">
        <v>4</v>
      </c>
      <c r="B51462" t="s">
        <v>5</v>
      </c>
      <c r="C51462" t="s">
        <v>168</v>
      </c>
      <c r="D51462" t="s">
        <v>51751</v>
      </c>
      <c r="E51462" s="1">
        <f t="shared" si="804"/>
        <v>1693588056000.0002</v>
      </c>
    </row>
    <row r="51463" spans="1:5" ht="14.25" x14ac:dyDescent="0.15">
      <c r="A51463" t="s">
        <v>4</v>
      </c>
      <c r="B51463" t="s">
        <v>5</v>
      </c>
      <c r="C51463" t="s">
        <v>170</v>
      </c>
      <c r="D51463" t="s">
        <v>51752</v>
      </c>
      <c r="E51463" s="1">
        <f t="shared" si="804"/>
        <v>1693588055000</v>
      </c>
    </row>
    <row r="51464" spans="1:5" ht="14.25" x14ac:dyDescent="0.15">
      <c r="A51464" t="s">
        <v>4</v>
      </c>
      <c r="B51464" t="s">
        <v>5</v>
      </c>
      <c r="C51464" t="s">
        <v>28</v>
      </c>
      <c r="D51464" t="s">
        <v>51753</v>
      </c>
      <c r="E51464" s="1">
        <f t="shared" si="804"/>
        <v>1693588054000.0002</v>
      </c>
    </row>
    <row r="51465" spans="1:5" ht="14.25" x14ac:dyDescent="0.15">
      <c r="A51465" t="s">
        <v>4</v>
      </c>
      <c r="B51465" t="s">
        <v>5</v>
      </c>
      <c r="C51465" t="s">
        <v>8</v>
      </c>
      <c r="D51465" t="s">
        <v>51754</v>
      </c>
      <c r="E51465" s="1">
        <f t="shared" si="804"/>
        <v>1693588053000</v>
      </c>
    </row>
    <row r="51466" spans="1:5" ht="14.25" x14ac:dyDescent="0.15">
      <c r="A51466" t="s">
        <v>4</v>
      </c>
      <c r="B51466" t="s">
        <v>5</v>
      </c>
      <c r="C51466" t="s">
        <v>168</v>
      </c>
      <c r="D51466" t="s">
        <v>51755</v>
      </c>
      <c r="E51466" s="1">
        <f t="shared" si="804"/>
        <v>1693588051999.9998</v>
      </c>
    </row>
    <row r="51467" spans="1:5" ht="14.25" x14ac:dyDescent="0.15">
      <c r="A51467" t="s">
        <v>4</v>
      </c>
      <c r="B51467" t="s">
        <v>5</v>
      </c>
      <c r="C51467" t="s">
        <v>8</v>
      </c>
      <c r="D51467" t="s">
        <v>51756</v>
      </c>
      <c r="E51467" s="1">
        <f t="shared" si="804"/>
        <v>1693588050000</v>
      </c>
    </row>
    <row r="51468" spans="1:5" ht="14.25" x14ac:dyDescent="0.15">
      <c r="A51468" t="s">
        <v>4</v>
      </c>
      <c r="B51468" t="s">
        <v>5</v>
      </c>
      <c r="C51468" t="s">
        <v>8</v>
      </c>
      <c r="D51468" t="s">
        <v>51757</v>
      </c>
      <c r="E51468" s="1">
        <f t="shared" si="804"/>
        <v>1693588048000.0002</v>
      </c>
    </row>
    <row r="51469" spans="1:5" ht="14.25" x14ac:dyDescent="0.15">
      <c r="A51469" t="s">
        <v>4</v>
      </c>
      <c r="B51469" t="s">
        <v>5</v>
      </c>
      <c r="C51469" t="s">
        <v>28</v>
      </c>
      <c r="D51469" t="s">
        <v>51758</v>
      </c>
      <c r="E51469" s="1">
        <f t="shared" si="804"/>
        <v>1693588045999.9998</v>
      </c>
    </row>
    <row r="51470" spans="1:5" ht="14.25" x14ac:dyDescent="0.15">
      <c r="A51470" t="s">
        <v>4</v>
      </c>
      <c r="B51470" t="s">
        <v>5</v>
      </c>
      <c r="C51470" t="s">
        <v>8</v>
      </c>
      <c r="D51470" t="s">
        <v>51759</v>
      </c>
      <c r="E51470" s="1">
        <f t="shared" si="804"/>
        <v>1693588043999.9998</v>
      </c>
    </row>
    <row r="51471" spans="1:5" ht="14.25" x14ac:dyDescent="0.15">
      <c r="A51471" t="s">
        <v>4</v>
      </c>
      <c r="B51471" t="s">
        <v>5</v>
      </c>
      <c r="C51471" t="s">
        <v>170</v>
      </c>
      <c r="D51471" t="s">
        <v>51760</v>
      </c>
      <c r="E51471" s="1">
        <f t="shared" si="804"/>
        <v>1693588042000</v>
      </c>
    </row>
    <row r="51472" spans="1:5" ht="14.25" x14ac:dyDescent="0.15">
      <c r="A51472" t="s">
        <v>4</v>
      </c>
      <c r="B51472" t="s">
        <v>5</v>
      </c>
      <c r="C51472" t="s">
        <v>8</v>
      </c>
      <c r="D51472" t="s">
        <v>51761</v>
      </c>
      <c r="E51472" s="1">
        <f t="shared" si="804"/>
        <v>1693588040000.0002</v>
      </c>
    </row>
    <row r="51473" spans="1:5" ht="14.25" x14ac:dyDescent="0.15">
      <c r="A51473" t="s">
        <v>4</v>
      </c>
      <c r="B51473" t="s">
        <v>5</v>
      </c>
      <c r="C51473" t="s">
        <v>8</v>
      </c>
      <c r="D51473" t="s">
        <v>51762</v>
      </c>
      <c r="E51473" s="1">
        <f t="shared" si="804"/>
        <v>1693588037999.9998</v>
      </c>
    </row>
    <row r="51474" spans="1:5" ht="14.25" x14ac:dyDescent="0.15">
      <c r="A51474" t="s">
        <v>4</v>
      </c>
      <c r="B51474" t="s">
        <v>5</v>
      </c>
      <c r="C51474" t="s">
        <v>8</v>
      </c>
      <c r="D51474" t="s">
        <v>51763</v>
      </c>
      <c r="E51474" s="1">
        <f t="shared" si="804"/>
        <v>1693588035999.9998</v>
      </c>
    </row>
    <row r="51475" spans="1:5" ht="14.25" x14ac:dyDescent="0.15">
      <c r="A51475" t="s">
        <v>4</v>
      </c>
      <c r="B51475" t="s">
        <v>5</v>
      </c>
      <c r="C51475" t="s">
        <v>187</v>
      </c>
      <c r="D51475" t="s">
        <v>51764</v>
      </c>
      <c r="E51475" s="1">
        <f t="shared" si="804"/>
        <v>1693588034000</v>
      </c>
    </row>
    <row r="51476" spans="1:5" ht="14.25" x14ac:dyDescent="0.15">
      <c r="A51476" t="s">
        <v>4</v>
      </c>
      <c r="B51476" t="s">
        <v>5</v>
      </c>
      <c r="C51476" t="s">
        <v>170</v>
      </c>
      <c r="D51476" t="s">
        <v>51765</v>
      </c>
      <c r="E51476" s="1">
        <f t="shared" si="804"/>
        <v>1693588032000.0002</v>
      </c>
    </row>
    <row r="51477" spans="1:5" ht="14.25" x14ac:dyDescent="0.15">
      <c r="A51477" t="s">
        <v>4</v>
      </c>
      <c r="B51477" t="s">
        <v>5</v>
      </c>
      <c r="C51477" t="s">
        <v>8</v>
      </c>
      <c r="D51477" t="s">
        <v>51766</v>
      </c>
      <c r="E51477" s="1">
        <f t="shared" si="804"/>
        <v>1693588029999.9998</v>
      </c>
    </row>
    <row r="51478" spans="1:5" ht="14.25" x14ac:dyDescent="0.15">
      <c r="A51478" t="s">
        <v>4</v>
      </c>
      <c r="B51478" t="s">
        <v>5</v>
      </c>
      <c r="C51478" t="s">
        <v>170</v>
      </c>
      <c r="D51478" t="s">
        <v>51767</v>
      </c>
      <c r="E51478" s="1">
        <f t="shared" si="804"/>
        <v>1693588028000</v>
      </c>
    </row>
    <row r="51479" spans="1:5" ht="14.25" x14ac:dyDescent="0.15">
      <c r="A51479" t="s">
        <v>4</v>
      </c>
      <c r="B51479" t="s">
        <v>5</v>
      </c>
      <c r="C51479" t="s">
        <v>170</v>
      </c>
      <c r="D51479" t="s">
        <v>51768</v>
      </c>
      <c r="E51479" s="1">
        <f t="shared" si="804"/>
        <v>1693588026000</v>
      </c>
    </row>
    <row r="51480" spans="1:5" ht="14.25" x14ac:dyDescent="0.15">
      <c r="A51480" t="s">
        <v>4</v>
      </c>
      <c r="B51480" t="s">
        <v>5</v>
      </c>
      <c r="C51480" t="s">
        <v>170</v>
      </c>
      <c r="D51480" t="s">
        <v>51769</v>
      </c>
      <c r="E51480" s="1">
        <f t="shared" si="804"/>
        <v>1693588024000.0002</v>
      </c>
    </row>
    <row r="51481" spans="1:5" ht="14.25" x14ac:dyDescent="0.15">
      <c r="A51481" t="s">
        <v>4</v>
      </c>
      <c r="B51481" t="s">
        <v>5</v>
      </c>
      <c r="C51481" t="s">
        <v>170</v>
      </c>
      <c r="D51481" t="s">
        <v>51770</v>
      </c>
      <c r="E51481" s="1">
        <f t="shared" si="804"/>
        <v>1693588021000.0002</v>
      </c>
    </row>
    <row r="51482" spans="1:5" ht="14.25" x14ac:dyDescent="0.15">
      <c r="A51482" t="s">
        <v>4</v>
      </c>
      <c r="B51482" t="s">
        <v>5</v>
      </c>
      <c r="C51482" t="s">
        <v>170</v>
      </c>
      <c r="D51482" t="s">
        <v>51771</v>
      </c>
      <c r="E51482" s="1">
        <f t="shared" si="804"/>
        <v>1693588019000.0002</v>
      </c>
    </row>
    <row r="51483" spans="1:5" ht="14.25" x14ac:dyDescent="0.15">
      <c r="A51483" t="s">
        <v>4</v>
      </c>
      <c r="B51483" t="s">
        <v>5</v>
      </c>
      <c r="C51483" t="s">
        <v>170</v>
      </c>
      <c r="D51483" t="s">
        <v>51772</v>
      </c>
      <c r="E51483" s="1">
        <f t="shared" si="804"/>
        <v>1693588016999.9998</v>
      </c>
    </row>
    <row r="51484" spans="1:5" ht="14.25" x14ac:dyDescent="0.15">
      <c r="A51484" t="s">
        <v>4</v>
      </c>
      <c r="B51484" t="s">
        <v>5</v>
      </c>
      <c r="C51484" t="s">
        <v>170</v>
      </c>
      <c r="D51484" t="s">
        <v>51773</v>
      </c>
      <c r="E51484" s="1">
        <f t="shared" si="804"/>
        <v>1693588015000</v>
      </c>
    </row>
    <row r="51485" spans="1:5" ht="14.25" x14ac:dyDescent="0.15">
      <c r="A51485" t="s">
        <v>4</v>
      </c>
      <c r="B51485" t="s">
        <v>5</v>
      </c>
      <c r="C51485" t="s">
        <v>187</v>
      </c>
      <c r="D51485" t="s">
        <v>51774</v>
      </c>
      <c r="E51485" s="1">
        <f t="shared" si="804"/>
        <v>1693588013999.9998</v>
      </c>
    </row>
    <row r="51486" spans="1:5" ht="14.25" x14ac:dyDescent="0.15">
      <c r="A51486" t="s">
        <v>4</v>
      </c>
      <c r="B51486" t="s">
        <v>5</v>
      </c>
      <c r="C51486" t="s">
        <v>8</v>
      </c>
      <c r="D51486" t="s">
        <v>51775</v>
      </c>
      <c r="E51486" s="1">
        <f t="shared" si="804"/>
        <v>1693588013000.0002</v>
      </c>
    </row>
    <row r="51487" spans="1:5" ht="14.25" x14ac:dyDescent="0.15">
      <c r="A51487" t="s">
        <v>4</v>
      </c>
      <c r="B51487" t="s">
        <v>5</v>
      </c>
      <c r="C51487" t="s">
        <v>8</v>
      </c>
      <c r="D51487" t="s">
        <v>51776</v>
      </c>
      <c r="E51487" s="1">
        <f t="shared" si="804"/>
        <v>1693588011000.0002</v>
      </c>
    </row>
    <row r="51488" spans="1:5" ht="14.25" x14ac:dyDescent="0.15">
      <c r="A51488" t="s">
        <v>4</v>
      </c>
      <c r="B51488" t="s">
        <v>5</v>
      </c>
      <c r="C51488" t="s">
        <v>28</v>
      </c>
      <c r="D51488" t="s">
        <v>51777</v>
      </c>
      <c r="E51488" s="1">
        <f t="shared" si="804"/>
        <v>1693588010000</v>
      </c>
    </row>
    <row r="51489" spans="1:5" ht="14.25" x14ac:dyDescent="0.15">
      <c r="A51489" t="s">
        <v>4</v>
      </c>
      <c r="B51489" t="s">
        <v>5</v>
      </c>
      <c r="C51489" t="s">
        <v>8</v>
      </c>
      <c r="D51489" t="s">
        <v>51778</v>
      </c>
      <c r="E51489" s="1">
        <f t="shared" si="804"/>
        <v>1693588008999.9998</v>
      </c>
    </row>
    <row r="51490" spans="1:5" ht="14.25" x14ac:dyDescent="0.15">
      <c r="A51490" t="s">
        <v>4</v>
      </c>
      <c r="B51490" t="s">
        <v>5</v>
      </c>
      <c r="C51490" t="s">
        <v>8</v>
      </c>
      <c r="D51490" t="s">
        <v>51779</v>
      </c>
      <c r="E51490" s="1">
        <f t="shared" si="804"/>
        <v>1693588008000.0002</v>
      </c>
    </row>
    <row r="51491" spans="1:5" ht="14.25" x14ac:dyDescent="0.15">
      <c r="A51491" t="s">
        <v>4</v>
      </c>
      <c r="B51491" t="s">
        <v>5</v>
      </c>
      <c r="C51491" t="s">
        <v>8</v>
      </c>
      <c r="D51491" t="s">
        <v>51780</v>
      </c>
      <c r="E51491" s="1">
        <f t="shared" si="804"/>
        <v>1693588007000</v>
      </c>
    </row>
    <row r="51492" spans="1:5" ht="14.25" x14ac:dyDescent="0.15">
      <c r="A51492" t="s">
        <v>4</v>
      </c>
      <c r="B51492" t="s">
        <v>5</v>
      </c>
      <c r="C51492" t="s">
        <v>8</v>
      </c>
      <c r="D51492" t="s">
        <v>51781</v>
      </c>
      <c r="E51492" s="1">
        <f t="shared" si="804"/>
        <v>1693588005000.0002</v>
      </c>
    </row>
    <row r="51493" spans="1:5" ht="14.25" x14ac:dyDescent="0.15">
      <c r="A51493" t="s">
        <v>4</v>
      </c>
      <c r="B51493" t="s">
        <v>5</v>
      </c>
      <c r="C51493" t="s">
        <v>8</v>
      </c>
      <c r="D51493" t="s">
        <v>51782</v>
      </c>
      <c r="E51493" s="1">
        <f t="shared" si="804"/>
        <v>1693588002999.9998</v>
      </c>
    </row>
    <row r="51494" spans="1:5" ht="14.25" x14ac:dyDescent="0.15">
      <c r="A51494" t="s">
        <v>4</v>
      </c>
      <c r="B51494" t="s">
        <v>5</v>
      </c>
      <c r="C51494" t="s">
        <v>8</v>
      </c>
      <c r="D51494" t="s">
        <v>51783</v>
      </c>
      <c r="E51494" s="1">
        <f t="shared" si="804"/>
        <v>1693588000999.9998</v>
      </c>
    </row>
    <row r="51495" spans="1:5" ht="14.25" x14ac:dyDescent="0.15">
      <c r="A51495" t="s">
        <v>4</v>
      </c>
      <c r="B51495" t="s">
        <v>5</v>
      </c>
      <c r="C51495" t="s">
        <v>28</v>
      </c>
      <c r="D51495" t="s">
        <v>51784</v>
      </c>
      <c r="E51495" s="1">
        <f t="shared" si="804"/>
        <v>1693588000000.0002</v>
      </c>
    </row>
    <row r="51496" spans="1:5" ht="14.25" x14ac:dyDescent="0.15">
      <c r="A51496" t="s">
        <v>4</v>
      </c>
      <c r="B51496" t="s">
        <v>5</v>
      </c>
      <c r="C51496" t="s">
        <v>8</v>
      </c>
      <c r="D51496" t="s">
        <v>51785</v>
      </c>
      <c r="E51496" s="1">
        <f t="shared" si="804"/>
        <v>1693587999000</v>
      </c>
    </row>
    <row r="51497" spans="1:5" ht="14.25" x14ac:dyDescent="0.15">
      <c r="A51497" t="s">
        <v>4</v>
      </c>
      <c r="B51497" t="s">
        <v>5</v>
      </c>
      <c r="C51497" t="s">
        <v>28</v>
      </c>
      <c r="D51497" t="s">
        <v>51786</v>
      </c>
      <c r="E51497" s="1">
        <f t="shared" si="804"/>
        <v>1693587997999.9998</v>
      </c>
    </row>
    <row r="51498" spans="1:5" ht="14.25" x14ac:dyDescent="0.15">
      <c r="A51498" t="s">
        <v>4</v>
      </c>
      <c r="B51498" t="s">
        <v>5</v>
      </c>
      <c r="C51498" t="s">
        <v>8</v>
      </c>
      <c r="D51498" t="s">
        <v>51787</v>
      </c>
      <c r="E51498" s="1">
        <f t="shared" si="804"/>
        <v>1693587997000.0002</v>
      </c>
    </row>
    <row r="51499" spans="1:5" ht="14.25" x14ac:dyDescent="0.15">
      <c r="A51499" t="s">
        <v>4</v>
      </c>
      <c r="B51499" t="s">
        <v>5</v>
      </c>
      <c r="C51499" t="s">
        <v>8</v>
      </c>
      <c r="D51499" t="s">
        <v>51788</v>
      </c>
      <c r="E51499" s="1">
        <f t="shared" si="804"/>
        <v>1693587996000</v>
      </c>
    </row>
    <row r="51500" spans="1:5" ht="14.25" x14ac:dyDescent="0.15">
      <c r="A51500" t="s">
        <v>4</v>
      </c>
      <c r="B51500" t="s">
        <v>5</v>
      </c>
      <c r="C51500" t="s">
        <v>8</v>
      </c>
      <c r="D51500" t="s">
        <v>51789</v>
      </c>
      <c r="E51500" s="1">
        <f t="shared" si="804"/>
        <v>1693587994999.9998</v>
      </c>
    </row>
    <row r="51501" spans="1:5" ht="14.25" x14ac:dyDescent="0.15">
      <c r="A51501" t="s">
        <v>4</v>
      </c>
      <c r="B51501" t="s">
        <v>5</v>
      </c>
      <c r="C51501" t="s">
        <v>168</v>
      </c>
      <c r="D51501" t="s">
        <v>51790</v>
      </c>
      <c r="E51501" s="1">
        <f t="shared" si="804"/>
        <v>1693587992999.9998</v>
      </c>
    </row>
    <row r="51502" spans="1:5" ht="14.25" x14ac:dyDescent="0.15">
      <c r="A51502" t="s">
        <v>4</v>
      </c>
      <c r="B51502" t="s">
        <v>5</v>
      </c>
      <c r="C51502" t="s">
        <v>8</v>
      </c>
      <c r="D51502" t="s">
        <v>51791</v>
      </c>
      <c r="E51502" s="1">
        <f t="shared" si="804"/>
        <v>1693587992000.0002</v>
      </c>
    </row>
    <row r="51503" spans="1:5" ht="14.25" x14ac:dyDescent="0.15">
      <c r="A51503" t="s">
        <v>4</v>
      </c>
      <c r="B51503" t="s">
        <v>5</v>
      </c>
      <c r="C51503" t="s">
        <v>170</v>
      </c>
      <c r="D51503" t="s">
        <v>51792</v>
      </c>
      <c r="E51503" s="1">
        <f t="shared" si="804"/>
        <v>1693587989999.9998</v>
      </c>
    </row>
    <row r="51504" spans="1:5" ht="14.25" x14ac:dyDescent="0.15">
      <c r="A51504" t="s">
        <v>4</v>
      </c>
      <c r="B51504" t="s">
        <v>5</v>
      </c>
      <c r="C51504" t="s">
        <v>8</v>
      </c>
      <c r="D51504" t="s">
        <v>51793</v>
      </c>
      <c r="E51504" s="1">
        <f t="shared" si="804"/>
        <v>1693587989000.0002</v>
      </c>
    </row>
    <row r="51505" spans="1:5" ht="14.25" x14ac:dyDescent="0.15">
      <c r="A51505" t="s">
        <v>4</v>
      </c>
      <c r="B51505" t="s">
        <v>5</v>
      </c>
      <c r="C51505" t="s">
        <v>8</v>
      </c>
      <c r="D51505" t="s">
        <v>51794</v>
      </c>
      <c r="E51505" s="1">
        <f t="shared" si="804"/>
        <v>1693587988000</v>
      </c>
    </row>
    <row r="51506" spans="1:5" ht="14.25" x14ac:dyDescent="0.15">
      <c r="A51506" t="s">
        <v>4</v>
      </c>
      <c r="B51506" t="s">
        <v>5</v>
      </c>
      <c r="C51506" t="s">
        <v>8</v>
      </c>
      <c r="D51506" t="s">
        <v>51795</v>
      </c>
      <c r="E51506" s="1">
        <f t="shared" si="804"/>
        <v>1693587986999.9998</v>
      </c>
    </row>
    <row r="51507" spans="1:5" ht="14.25" x14ac:dyDescent="0.15">
      <c r="A51507" t="s">
        <v>4</v>
      </c>
      <c r="B51507" t="s">
        <v>5</v>
      </c>
      <c r="C51507" t="s">
        <v>168</v>
      </c>
      <c r="D51507" t="s">
        <v>51796</v>
      </c>
      <c r="E51507" s="1">
        <f t="shared" si="804"/>
        <v>1693587986000.0002</v>
      </c>
    </row>
    <row r="51508" spans="1:5" ht="14.25" x14ac:dyDescent="0.15">
      <c r="A51508" t="s">
        <v>4</v>
      </c>
      <c r="B51508" t="s">
        <v>5</v>
      </c>
      <c r="C51508" t="s">
        <v>13</v>
      </c>
      <c r="D51508" t="s">
        <v>51797</v>
      </c>
      <c r="E51508" s="1">
        <f t="shared" si="804"/>
        <v>1693587985000</v>
      </c>
    </row>
    <row r="51509" spans="1:5" ht="14.25" x14ac:dyDescent="0.15">
      <c r="A51509" t="s">
        <v>4</v>
      </c>
      <c r="B51509" t="s">
        <v>5</v>
      </c>
      <c r="C51509" t="s">
        <v>8</v>
      </c>
      <c r="D51509" t="s">
        <v>51798</v>
      </c>
      <c r="E51509" s="1">
        <f t="shared" si="804"/>
        <v>1693587984000.0002</v>
      </c>
    </row>
    <row r="51510" spans="1:5" ht="14.25" x14ac:dyDescent="0.15">
      <c r="A51510" t="s">
        <v>4</v>
      </c>
      <c r="B51510" t="s">
        <v>5</v>
      </c>
      <c r="C51510" t="s">
        <v>168</v>
      </c>
      <c r="D51510" t="s">
        <v>51799</v>
      </c>
      <c r="E51510" s="1">
        <f t="shared" si="804"/>
        <v>1693587983000</v>
      </c>
    </row>
    <row r="51511" spans="1:5" ht="14.25" x14ac:dyDescent="0.15">
      <c r="A51511" t="s">
        <v>4</v>
      </c>
      <c r="B51511" t="s">
        <v>5</v>
      </c>
      <c r="C51511" t="s">
        <v>8</v>
      </c>
      <c r="D51511" t="s">
        <v>51800</v>
      </c>
      <c r="E51511" s="1">
        <f t="shared" si="804"/>
        <v>1693587981999.9998</v>
      </c>
    </row>
    <row r="51512" spans="1:5" ht="14.25" x14ac:dyDescent="0.15">
      <c r="A51512" t="s">
        <v>4</v>
      </c>
      <c r="B51512" t="s">
        <v>5</v>
      </c>
      <c r="C51512" t="s">
        <v>8</v>
      </c>
      <c r="D51512" t="s">
        <v>51801</v>
      </c>
      <c r="E51512" s="1">
        <f t="shared" si="804"/>
        <v>1693587981000.0002</v>
      </c>
    </row>
    <row r="51513" spans="1:5" ht="14.25" x14ac:dyDescent="0.15">
      <c r="A51513" t="s">
        <v>4</v>
      </c>
      <c r="B51513" t="s">
        <v>5</v>
      </c>
      <c r="C51513" t="s">
        <v>8</v>
      </c>
      <c r="D51513" t="s">
        <v>51802</v>
      </c>
      <c r="E51513" s="1">
        <f t="shared" si="804"/>
        <v>1693587980000</v>
      </c>
    </row>
    <row r="51514" spans="1:5" ht="14.25" x14ac:dyDescent="0.15">
      <c r="A51514" t="s">
        <v>4</v>
      </c>
      <c r="B51514" t="s">
        <v>5</v>
      </c>
      <c r="C51514" t="s">
        <v>8</v>
      </c>
      <c r="D51514" t="s">
        <v>51803</v>
      </c>
      <c r="E51514" s="1">
        <f t="shared" si="804"/>
        <v>1693587978999.9998</v>
      </c>
    </row>
    <row r="51515" spans="1:5" ht="14.25" x14ac:dyDescent="0.15">
      <c r="A51515" t="s">
        <v>4</v>
      </c>
      <c r="B51515" t="s">
        <v>5</v>
      </c>
      <c r="C51515" t="s">
        <v>168</v>
      </c>
      <c r="D51515" t="s">
        <v>51804</v>
      </c>
      <c r="E51515" s="1">
        <f t="shared" si="804"/>
        <v>1693587978000.0002</v>
      </c>
    </row>
    <row r="51516" spans="1:5" ht="14.25" x14ac:dyDescent="0.15">
      <c r="A51516" t="s">
        <v>4</v>
      </c>
      <c r="B51516" t="s">
        <v>5</v>
      </c>
      <c r="C51516" t="s">
        <v>168</v>
      </c>
      <c r="D51516" t="s">
        <v>51805</v>
      </c>
      <c r="E51516" s="1">
        <f t="shared" si="804"/>
        <v>1693587977000</v>
      </c>
    </row>
    <row r="51517" spans="1:5" ht="14.25" x14ac:dyDescent="0.15">
      <c r="A51517" t="s">
        <v>4</v>
      </c>
      <c r="B51517" t="s">
        <v>5</v>
      </c>
      <c r="C51517" t="s">
        <v>8</v>
      </c>
      <c r="D51517" t="s">
        <v>51806</v>
      </c>
      <c r="E51517" s="1">
        <f t="shared" si="804"/>
        <v>1693587976000.0002</v>
      </c>
    </row>
    <row r="51518" spans="1:5" ht="14.25" x14ac:dyDescent="0.15">
      <c r="A51518" t="s">
        <v>4</v>
      </c>
      <c r="B51518" t="s">
        <v>5</v>
      </c>
      <c r="C51518" t="s">
        <v>8</v>
      </c>
      <c r="D51518" t="s">
        <v>51807</v>
      </c>
      <c r="E51518" s="1">
        <f t="shared" si="804"/>
        <v>1693587975000</v>
      </c>
    </row>
    <row r="51519" spans="1:5" ht="14.25" x14ac:dyDescent="0.15">
      <c r="A51519" t="s">
        <v>4</v>
      </c>
      <c r="B51519" t="s">
        <v>5</v>
      </c>
      <c r="C51519" t="s">
        <v>168</v>
      </c>
      <c r="D51519" t="s">
        <v>51808</v>
      </c>
      <c r="E51519" s="1">
        <f t="shared" si="804"/>
        <v>1693587973999.9998</v>
      </c>
    </row>
    <row r="51520" spans="1:5" ht="14.25" x14ac:dyDescent="0.15">
      <c r="A51520" t="s">
        <v>4</v>
      </c>
      <c r="B51520" t="s">
        <v>5</v>
      </c>
      <c r="C51520" t="s">
        <v>168</v>
      </c>
      <c r="D51520" t="s">
        <v>51809</v>
      </c>
      <c r="E51520" s="1">
        <f t="shared" si="804"/>
        <v>1693587973000.0002</v>
      </c>
    </row>
    <row r="51521" spans="1:5" ht="14.25" x14ac:dyDescent="0.15">
      <c r="A51521" t="s">
        <v>4</v>
      </c>
      <c r="B51521" t="s">
        <v>5</v>
      </c>
      <c r="C51521" t="s">
        <v>8</v>
      </c>
      <c r="D51521" t="s">
        <v>51810</v>
      </c>
      <c r="E51521" s="1">
        <f t="shared" si="804"/>
        <v>1693587972000</v>
      </c>
    </row>
    <row r="51522" spans="1:5" ht="14.25" x14ac:dyDescent="0.15">
      <c r="A51522" t="s">
        <v>4</v>
      </c>
      <c r="B51522" t="s">
        <v>5</v>
      </c>
      <c r="C51522" t="s">
        <v>8</v>
      </c>
      <c r="D51522" t="s">
        <v>51811</v>
      </c>
      <c r="E51522" s="1">
        <f t="shared" si="804"/>
        <v>1693587970999.9998</v>
      </c>
    </row>
    <row r="51523" spans="1:5" ht="14.25" x14ac:dyDescent="0.15">
      <c r="A51523" t="s">
        <v>4</v>
      </c>
      <c r="B51523" t="s">
        <v>5</v>
      </c>
      <c r="C51523" t="s">
        <v>168</v>
      </c>
      <c r="D51523" t="s">
        <v>51812</v>
      </c>
      <c r="E51523" s="1">
        <f t="shared" ref="E51523:E51586" si="805">((D51523-70*365-19)*86400-8*3600)*1000</f>
        <v>1693587970000.0002</v>
      </c>
    </row>
    <row r="51524" spans="1:5" ht="14.25" x14ac:dyDescent="0.15">
      <c r="A51524" t="s">
        <v>4</v>
      </c>
      <c r="B51524" t="s">
        <v>5</v>
      </c>
      <c r="C51524" t="s">
        <v>168</v>
      </c>
      <c r="D51524" t="s">
        <v>51813</v>
      </c>
      <c r="E51524" s="1">
        <f t="shared" si="805"/>
        <v>1693587967000</v>
      </c>
    </row>
    <row r="51525" spans="1:5" ht="14.25" x14ac:dyDescent="0.15">
      <c r="A51525" t="s">
        <v>4</v>
      </c>
      <c r="B51525" t="s">
        <v>5</v>
      </c>
      <c r="C51525" t="s">
        <v>8</v>
      </c>
      <c r="D51525" t="s">
        <v>51814</v>
      </c>
      <c r="E51525" s="1">
        <f t="shared" si="805"/>
        <v>1693587965000.0002</v>
      </c>
    </row>
    <row r="51526" spans="1:5" ht="14.25" x14ac:dyDescent="0.15">
      <c r="A51526" t="s">
        <v>4</v>
      </c>
      <c r="B51526" t="s">
        <v>5</v>
      </c>
      <c r="C51526" t="s">
        <v>8</v>
      </c>
      <c r="D51526" t="s">
        <v>51815</v>
      </c>
      <c r="E51526" s="1">
        <f t="shared" si="805"/>
        <v>1693587962999.9998</v>
      </c>
    </row>
    <row r="51527" spans="1:5" ht="14.25" x14ac:dyDescent="0.15">
      <c r="A51527" t="s">
        <v>4</v>
      </c>
      <c r="B51527" t="s">
        <v>5</v>
      </c>
      <c r="C51527" t="s">
        <v>170</v>
      </c>
      <c r="D51527" t="s">
        <v>51816</v>
      </c>
      <c r="E51527" s="1">
        <f t="shared" si="805"/>
        <v>1693587961000</v>
      </c>
    </row>
    <row r="51528" spans="1:5" ht="14.25" x14ac:dyDescent="0.15">
      <c r="A51528" t="s">
        <v>4</v>
      </c>
      <c r="B51528" t="s">
        <v>5</v>
      </c>
      <c r="C51528" t="s">
        <v>8</v>
      </c>
      <c r="D51528" t="s">
        <v>51817</v>
      </c>
      <c r="E51528" s="1">
        <f t="shared" si="805"/>
        <v>1693587959999.9998</v>
      </c>
    </row>
    <row r="51529" spans="1:5" ht="14.25" x14ac:dyDescent="0.15">
      <c r="A51529" t="s">
        <v>4</v>
      </c>
      <c r="B51529" t="s">
        <v>5</v>
      </c>
      <c r="C51529" t="s">
        <v>8</v>
      </c>
      <c r="D51529" t="s">
        <v>51818</v>
      </c>
      <c r="E51529" s="1">
        <f t="shared" si="805"/>
        <v>1693587957000.0002</v>
      </c>
    </row>
    <row r="51530" spans="1:5" ht="14.25" x14ac:dyDescent="0.15">
      <c r="A51530" t="s">
        <v>4</v>
      </c>
      <c r="B51530" t="s">
        <v>5</v>
      </c>
      <c r="C51530" t="s">
        <v>8</v>
      </c>
      <c r="D51530" t="s">
        <v>51819</v>
      </c>
      <c r="E51530" s="1">
        <f t="shared" si="805"/>
        <v>1693587956000</v>
      </c>
    </row>
    <row r="51531" spans="1:5" ht="14.25" x14ac:dyDescent="0.15">
      <c r="A51531" t="s">
        <v>4</v>
      </c>
      <c r="B51531" t="s">
        <v>5</v>
      </c>
      <c r="C51531" t="s">
        <v>8</v>
      </c>
      <c r="D51531" t="s">
        <v>51820</v>
      </c>
      <c r="E51531" s="1">
        <f t="shared" si="805"/>
        <v>1693587954999.9998</v>
      </c>
    </row>
    <row r="51532" spans="1:5" ht="14.25" x14ac:dyDescent="0.15">
      <c r="A51532" t="s">
        <v>4</v>
      </c>
      <c r="B51532" t="s">
        <v>5</v>
      </c>
      <c r="C51532" t="s">
        <v>8</v>
      </c>
      <c r="D51532" t="s">
        <v>51821</v>
      </c>
      <c r="E51532" s="1">
        <f t="shared" si="805"/>
        <v>1693587954000.0002</v>
      </c>
    </row>
    <row r="51533" spans="1:5" ht="14.25" x14ac:dyDescent="0.15">
      <c r="A51533" t="s">
        <v>4</v>
      </c>
      <c r="B51533" t="s">
        <v>5</v>
      </c>
      <c r="C51533" t="s">
        <v>170</v>
      </c>
      <c r="D51533" t="s">
        <v>51822</v>
      </c>
      <c r="E51533" s="1">
        <f t="shared" si="805"/>
        <v>1693587953000</v>
      </c>
    </row>
    <row r="51534" spans="1:5" ht="14.25" x14ac:dyDescent="0.15">
      <c r="A51534" t="s">
        <v>4</v>
      </c>
      <c r="B51534" t="s">
        <v>5</v>
      </c>
      <c r="C51534" t="s">
        <v>8</v>
      </c>
      <c r="D51534" t="s">
        <v>51823</v>
      </c>
      <c r="E51534" s="1">
        <f t="shared" si="805"/>
        <v>1693587951999.9998</v>
      </c>
    </row>
    <row r="51535" spans="1:5" ht="14.25" x14ac:dyDescent="0.15">
      <c r="A51535" t="s">
        <v>4</v>
      </c>
      <c r="B51535" t="s">
        <v>5</v>
      </c>
      <c r="C51535" t="s">
        <v>28</v>
      </c>
      <c r="D51535" t="s">
        <v>51824</v>
      </c>
      <c r="E51535" s="1">
        <f t="shared" si="805"/>
        <v>1693587951000</v>
      </c>
    </row>
    <row r="51536" spans="1:5" ht="14.25" x14ac:dyDescent="0.15">
      <c r="A51536" t="s">
        <v>4</v>
      </c>
      <c r="B51536" t="s">
        <v>5</v>
      </c>
      <c r="C51536" t="s">
        <v>8</v>
      </c>
      <c r="D51536" t="s">
        <v>51825</v>
      </c>
      <c r="E51536" s="1">
        <f t="shared" si="805"/>
        <v>1693587950000</v>
      </c>
    </row>
    <row r="51537" spans="1:5" ht="14.25" x14ac:dyDescent="0.15">
      <c r="A51537" t="s">
        <v>4</v>
      </c>
      <c r="B51537" t="s">
        <v>5</v>
      </c>
      <c r="C51537" t="s">
        <v>13</v>
      </c>
      <c r="D51537" t="s">
        <v>51826</v>
      </c>
      <c r="E51537" s="1">
        <f t="shared" si="805"/>
        <v>1693587949000.0002</v>
      </c>
    </row>
    <row r="51538" spans="1:5" ht="14.25" x14ac:dyDescent="0.15">
      <c r="A51538" t="s">
        <v>4</v>
      </c>
      <c r="B51538" t="s">
        <v>5</v>
      </c>
      <c r="C51538" t="s">
        <v>8</v>
      </c>
      <c r="D51538" t="s">
        <v>51827</v>
      </c>
      <c r="E51538" s="1">
        <f t="shared" si="805"/>
        <v>1693587948000</v>
      </c>
    </row>
    <row r="51539" spans="1:5" ht="14.25" x14ac:dyDescent="0.15">
      <c r="A51539" t="s">
        <v>4</v>
      </c>
      <c r="B51539" t="s">
        <v>5</v>
      </c>
      <c r="C51539" t="s">
        <v>170</v>
      </c>
      <c r="D51539" t="s">
        <v>51828</v>
      </c>
      <c r="E51539" s="1">
        <f t="shared" si="805"/>
        <v>1693587945000</v>
      </c>
    </row>
    <row r="51540" spans="1:5" ht="14.25" x14ac:dyDescent="0.15">
      <c r="A51540" t="s">
        <v>4</v>
      </c>
      <c r="B51540" t="s">
        <v>5</v>
      </c>
      <c r="C51540" t="s">
        <v>13</v>
      </c>
      <c r="D51540" t="s">
        <v>51829</v>
      </c>
      <c r="E51540" s="1">
        <f t="shared" si="805"/>
        <v>1693587943999.9998</v>
      </c>
    </row>
    <row r="51541" spans="1:5" ht="14.25" x14ac:dyDescent="0.15">
      <c r="A51541" t="s">
        <v>4</v>
      </c>
      <c r="B51541" t="s">
        <v>5</v>
      </c>
      <c r="C51541" t="s">
        <v>170</v>
      </c>
      <c r="D51541" t="s">
        <v>51830</v>
      </c>
      <c r="E51541" s="1">
        <f t="shared" si="805"/>
        <v>1693587943000.0002</v>
      </c>
    </row>
    <row r="51542" spans="1:5" ht="14.25" x14ac:dyDescent="0.15">
      <c r="A51542" t="s">
        <v>4</v>
      </c>
      <c r="B51542" t="s">
        <v>5</v>
      </c>
      <c r="C51542" t="s">
        <v>28</v>
      </c>
      <c r="D51542" t="s">
        <v>51831</v>
      </c>
      <c r="E51542" s="1">
        <f t="shared" si="805"/>
        <v>1693587942000</v>
      </c>
    </row>
    <row r="51543" spans="1:5" ht="14.25" x14ac:dyDescent="0.15">
      <c r="A51543" t="s">
        <v>4</v>
      </c>
      <c r="B51543" t="s">
        <v>5</v>
      </c>
      <c r="C51543" t="s">
        <v>168</v>
      </c>
      <c r="D51543" t="s">
        <v>51832</v>
      </c>
      <c r="E51543" s="1">
        <f t="shared" si="805"/>
        <v>1693587941000.0002</v>
      </c>
    </row>
    <row r="51544" spans="1:5" ht="14.25" x14ac:dyDescent="0.15">
      <c r="A51544" t="s">
        <v>4</v>
      </c>
      <c r="B51544" t="s">
        <v>5</v>
      </c>
      <c r="C51544" t="s">
        <v>170</v>
      </c>
      <c r="D51544" t="s">
        <v>51833</v>
      </c>
      <c r="E51544" s="1">
        <f t="shared" si="805"/>
        <v>1693587940000</v>
      </c>
    </row>
    <row r="51545" spans="1:5" ht="14.25" x14ac:dyDescent="0.15">
      <c r="A51545" t="s">
        <v>4</v>
      </c>
      <c r="B51545" t="s">
        <v>5</v>
      </c>
      <c r="C51545" t="s">
        <v>170</v>
      </c>
      <c r="D51545" t="s">
        <v>51834</v>
      </c>
      <c r="E51545" s="1">
        <f t="shared" si="805"/>
        <v>1693587938999.9998</v>
      </c>
    </row>
    <row r="51546" spans="1:5" ht="14.25" x14ac:dyDescent="0.15">
      <c r="A51546" t="s">
        <v>4</v>
      </c>
      <c r="B51546" t="s">
        <v>5</v>
      </c>
      <c r="C51546" t="s">
        <v>13</v>
      </c>
      <c r="D51546" t="s">
        <v>51835</v>
      </c>
      <c r="E51546" s="1">
        <f t="shared" si="805"/>
        <v>1693587938000.0002</v>
      </c>
    </row>
    <row r="51547" spans="1:5" ht="14.25" x14ac:dyDescent="0.15">
      <c r="A51547" t="s">
        <v>4</v>
      </c>
      <c r="B51547" t="s">
        <v>5</v>
      </c>
      <c r="C51547" t="s">
        <v>170</v>
      </c>
      <c r="D51547" t="s">
        <v>51836</v>
      </c>
      <c r="E51547" s="1">
        <f t="shared" si="805"/>
        <v>1693587935999.9998</v>
      </c>
    </row>
    <row r="51548" spans="1:5" ht="14.25" x14ac:dyDescent="0.15">
      <c r="A51548" t="s">
        <v>4</v>
      </c>
      <c r="B51548" t="s">
        <v>5</v>
      </c>
      <c r="C51548" t="s">
        <v>170</v>
      </c>
      <c r="D51548" t="s">
        <v>51837</v>
      </c>
      <c r="E51548" s="1">
        <f t="shared" si="805"/>
        <v>1693587935000.0002</v>
      </c>
    </row>
    <row r="51549" spans="1:5" ht="14.25" x14ac:dyDescent="0.15">
      <c r="A51549" t="s">
        <v>4</v>
      </c>
      <c r="B51549" t="s">
        <v>5</v>
      </c>
      <c r="C51549" t="s">
        <v>170</v>
      </c>
      <c r="D51549" t="s">
        <v>51838</v>
      </c>
      <c r="E51549" s="1">
        <f t="shared" si="805"/>
        <v>1693587934000</v>
      </c>
    </row>
    <row r="51550" spans="1:5" ht="14.25" x14ac:dyDescent="0.15">
      <c r="A51550" t="s">
        <v>4</v>
      </c>
      <c r="B51550" t="s">
        <v>5</v>
      </c>
      <c r="C51550" t="s">
        <v>168</v>
      </c>
      <c r="D51550" t="s">
        <v>51839</v>
      </c>
      <c r="E51550" s="1">
        <f t="shared" si="805"/>
        <v>1693587933000.0002</v>
      </c>
    </row>
    <row r="51551" spans="1:5" ht="14.25" x14ac:dyDescent="0.15">
      <c r="A51551" t="s">
        <v>4</v>
      </c>
      <c r="B51551" t="s">
        <v>5</v>
      </c>
      <c r="C51551" t="s">
        <v>8</v>
      </c>
      <c r="D51551" t="s">
        <v>51840</v>
      </c>
      <c r="E51551" s="1">
        <f t="shared" si="805"/>
        <v>1693587932000</v>
      </c>
    </row>
    <row r="51552" spans="1:5" ht="14.25" x14ac:dyDescent="0.15">
      <c r="A51552" t="s">
        <v>4</v>
      </c>
      <c r="B51552" t="s">
        <v>5</v>
      </c>
      <c r="C51552" t="s">
        <v>8</v>
      </c>
      <c r="D51552" t="s">
        <v>51841</v>
      </c>
      <c r="E51552" s="1">
        <f t="shared" si="805"/>
        <v>1693587930999.9998</v>
      </c>
    </row>
    <row r="51553" spans="1:5" ht="14.25" x14ac:dyDescent="0.15">
      <c r="A51553" t="s">
        <v>4</v>
      </c>
      <c r="B51553" t="s">
        <v>5</v>
      </c>
      <c r="C51553" t="s">
        <v>28</v>
      </c>
      <c r="D51553" t="s">
        <v>51842</v>
      </c>
      <c r="E51553" s="1">
        <f t="shared" si="805"/>
        <v>1693587930000.0002</v>
      </c>
    </row>
    <row r="51554" spans="1:5" ht="14.25" x14ac:dyDescent="0.15">
      <c r="A51554" t="s">
        <v>4</v>
      </c>
      <c r="B51554" t="s">
        <v>5</v>
      </c>
      <c r="C51554" t="s">
        <v>8</v>
      </c>
      <c r="D51554" t="s">
        <v>51843</v>
      </c>
      <c r="E51554" s="1">
        <f t="shared" si="805"/>
        <v>1693587929000</v>
      </c>
    </row>
    <row r="51555" spans="1:5" ht="14.25" x14ac:dyDescent="0.15">
      <c r="A51555" t="s">
        <v>4</v>
      </c>
      <c r="B51555" t="s">
        <v>5</v>
      </c>
      <c r="C51555" t="s">
        <v>8</v>
      </c>
      <c r="D51555" t="s">
        <v>51844</v>
      </c>
      <c r="E51555" s="1">
        <f t="shared" si="805"/>
        <v>1693587926000</v>
      </c>
    </row>
    <row r="51556" spans="1:5" ht="14.25" x14ac:dyDescent="0.15">
      <c r="A51556" t="s">
        <v>4</v>
      </c>
      <c r="B51556" t="s">
        <v>5</v>
      </c>
      <c r="C51556" t="s">
        <v>170</v>
      </c>
      <c r="D51556" t="s">
        <v>51845</v>
      </c>
      <c r="E51556" s="1">
        <f t="shared" si="805"/>
        <v>1693587924999.9998</v>
      </c>
    </row>
    <row r="51557" spans="1:5" ht="14.25" x14ac:dyDescent="0.15">
      <c r="A51557" t="s">
        <v>4</v>
      </c>
      <c r="B51557" t="s">
        <v>5</v>
      </c>
      <c r="C51557" t="s">
        <v>168</v>
      </c>
      <c r="D51557" t="s">
        <v>51846</v>
      </c>
      <c r="E51557" s="1">
        <f t="shared" si="805"/>
        <v>1693587924000</v>
      </c>
    </row>
    <row r="51558" spans="1:5" ht="14.25" x14ac:dyDescent="0.15">
      <c r="A51558" t="s">
        <v>4</v>
      </c>
      <c r="B51558" t="s">
        <v>5</v>
      </c>
      <c r="C51558" t="s">
        <v>8</v>
      </c>
      <c r="D51558" t="s">
        <v>51847</v>
      </c>
      <c r="E51558" s="1">
        <f t="shared" si="805"/>
        <v>1693587922999.9998</v>
      </c>
    </row>
    <row r="51559" spans="1:5" ht="14.25" x14ac:dyDescent="0.15">
      <c r="A51559" t="s">
        <v>4</v>
      </c>
      <c r="B51559" t="s">
        <v>5</v>
      </c>
      <c r="C51559" t="s">
        <v>8</v>
      </c>
      <c r="D51559" t="s">
        <v>51848</v>
      </c>
      <c r="E51559" s="1">
        <f t="shared" si="805"/>
        <v>1693587922000.0002</v>
      </c>
    </row>
    <row r="51560" spans="1:5" ht="14.25" x14ac:dyDescent="0.15">
      <c r="A51560" t="s">
        <v>4</v>
      </c>
      <c r="B51560" t="s">
        <v>5</v>
      </c>
      <c r="C51560" t="s">
        <v>170</v>
      </c>
      <c r="D51560" t="s">
        <v>51849</v>
      </c>
      <c r="E51560" s="1">
        <f t="shared" si="805"/>
        <v>1693587919999.9998</v>
      </c>
    </row>
    <row r="51561" spans="1:5" ht="14.25" x14ac:dyDescent="0.15">
      <c r="A51561" t="s">
        <v>4</v>
      </c>
      <c r="B51561" t="s">
        <v>5</v>
      </c>
      <c r="C51561" t="s">
        <v>8</v>
      </c>
      <c r="D51561" t="s">
        <v>51850</v>
      </c>
      <c r="E51561" s="1">
        <f t="shared" si="805"/>
        <v>1693587919000.0002</v>
      </c>
    </row>
    <row r="51562" spans="1:5" ht="14.25" x14ac:dyDescent="0.15">
      <c r="A51562" t="s">
        <v>4</v>
      </c>
      <c r="B51562" t="s">
        <v>5</v>
      </c>
      <c r="C51562" t="s">
        <v>28</v>
      </c>
      <c r="D51562" t="s">
        <v>51851</v>
      </c>
      <c r="E51562" s="1">
        <f t="shared" si="805"/>
        <v>1693587918000</v>
      </c>
    </row>
    <row r="51563" spans="1:5" ht="14.25" x14ac:dyDescent="0.15">
      <c r="A51563" t="s">
        <v>4</v>
      </c>
      <c r="B51563" t="s">
        <v>5</v>
      </c>
      <c r="C51563" t="s">
        <v>168</v>
      </c>
      <c r="D51563" t="s">
        <v>51852</v>
      </c>
      <c r="E51563" s="1">
        <f t="shared" si="805"/>
        <v>1693587916999.9998</v>
      </c>
    </row>
    <row r="51564" spans="1:5" ht="14.25" x14ac:dyDescent="0.15">
      <c r="A51564" t="s">
        <v>4</v>
      </c>
      <c r="B51564" t="s">
        <v>5</v>
      </c>
      <c r="C51564" t="s">
        <v>8</v>
      </c>
      <c r="D51564" t="s">
        <v>51853</v>
      </c>
      <c r="E51564" s="1">
        <f t="shared" si="805"/>
        <v>1693587916000</v>
      </c>
    </row>
    <row r="51565" spans="1:5" ht="14.25" x14ac:dyDescent="0.15">
      <c r="A51565" t="s">
        <v>4</v>
      </c>
      <c r="B51565" t="s">
        <v>5</v>
      </c>
      <c r="C51565" t="s">
        <v>8</v>
      </c>
      <c r="D51565" t="s">
        <v>51854</v>
      </c>
      <c r="E51565" s="1">
        <f t="shared" si="805"/>
        <v>1693587914999.9998</v>
      </c>
    </row>
    <row r="51566" spans="1:5" ht="14.25" x14ac:dyDescent="0.15">
      <c r="A51566" t="s">
        <v>4</v>
      </c>
      <c r="B51566" t="s">
        <v>5</v>
      </c>
      <c r="C51566" t="s">
        <v>170</v>
      </c>
      <c r="D51566" t="s">
        <v>51855</v>
      </c>
      <c r="E51566" s="1">
        <f t="shared" si="805"/>
        <v>1693587914000.0002</v>
      </c>
    </row>
    <row r="51567" spans="1:5" ht="14.25" x14ac:dyDescent="0.15">
      <c r="A51567" t="s">
        <v>4</v>
      </c>
      <c r="B51567" t="s">
        <v>5</v>
      </c>
      <c r="C51567" t="s">
        <v>168</v>
      </c>
      <c r="D51567" t="s">
        <v>51856</v>
      </c>
      <c r="E51567" s="1">
        <f t="shared" si="805"/>
        <v>1693587913000</v>
      </c>
    </row>
    <row r="51568" spans="1:5" ht="14.25" x14ac:dyDescent="0.15">
      <c r="A51568" t="s">
        <v>4</v>
      </c>
      <c r="B51568" t="s">
        <v>5</v>
      </c>
      <c r="C51568" t="s">
        <v>170</v>
      </c>
      <c r="D51568" t="s">
        <v>51857</v>
      </c>
      <c r="E51568" s="1">
        <f t="shared" si="805"/>
        <v>1693587911999.9998</v>
      </c>
    </row>
    <row r="51569" spans="1:5" ht="14.25" x14ac:dyDescent="0.15">
      <c r="A51569" t="s">
        <v>4</v>
      </c>
      <c r="B51569" t="s">
        <v>5</v>
      </c>
      <c r="C51569" t="s">
        <v>51858</v>
      </c>
      <c r="D51569" t="s">
        <v>51859</v>
      </c>
      <c r="E51569" s="1">
        <f t="shared" si="805"/>
        <v>1693587911000.0002</v>
      </c>
    </row>
    <row r="51570" spans="1:5" ht="14.25" x14ac:dyDescent="0.15">
      <c r="A51570" t="s">
        <v>4</v>
      </c>
      <c r="B51570" t="s">
        <v>5</v>
      </c>
      <c r="C51570" t="s">
        <v>8</v>
      </c>
      <c r="D51570" t="s">
        <v>51860</v>
      </c>
      <c r="E51570" s="1">
        <f t="shared" si="805"/>
        <v>1693587908000.0002</v>
      </c>
    </row>
    <row r="51571" spans="1:5" ht="14.25" x14ac:dyDescent="0.15">
      <c r="A51571" t="s">
        <v>4</v>
      </c>
      <c r="B51571" t="s">
        <v>5</v>
      </c>
      <c r="C51571" t="s">
        <v>8</v>
      </c>
      <c r="D51571" t="s">
        <v>51861</v>
      </c>
      <c r="E51571" s="1">
        <f t="shared" si="805"/>
        <v>1693587907000</v>
      </c>
    </row>
    <row r="51572" spans="1:5" ht="14.25" x14ac:dyDescent="0.15">
      <c r="A51572" t="s">
        <v>4</v>
      </c>
      <c r="B51572" t="s">
        <v>5</v>
      </c>
      <c r="C51572" t="s">
        <v>170</v>
      </c>
      <c r="D51572" t="s">
        <v>51862</v>
      </c>
      <c r="E51572" s="1">
        <f t="shared" si="805"/>
        <v>1693587906000.0002</v>
      </c>
    </row>
    <row r="51573" spans="1:5" ht="14.25" x14ac:dyDescent="0.15">
      <c r="A51573" t="s">
        <v>4</v>
      </c>
      <c r="B51573" t="s">
        <v>5</v>
      </c>
      <c r="C51573" t="s">
        <v>28</v>
      </c>
      <c r="D51573" t="s">
        <v>51862</v>
      </c>
      <c r="E51573" s="1">
        <f t="shared" si="805"/>
        <v>1693587906000.0002</v>
      </c>
    </row>
    <row r="51574" spans="1:5" ht="14.25" x14ac:dyDescent="0.15">
      <c r="A51574" t="s">
        <v>4</v>
      </c>
      <c r="B51574" t="s">
        <v>5</v>
      </c>
      <c r="C51574" t="s">
        <v>8</v>
      </c>
      <c r="D51574" t="s">
        <v>51863</v>
      </c>
      <c r="E51574" s="1">
        <f t="shared" si="805"/>
        <v>1693587903999.9998</v>
      </c>
    </row>
    <row r="51575" spans="1:5" ht="14.25" x14ac:dyDescent="0.15">
      <c r="A51575" t="s">
        <v>4</v>
      </c>
      <c r="B51575" t="s">
        <v>5</v>
      </c>
      <c r="C51575" t="s">
        <v>13</v>
      </c>
      <c r="D51575" t="s">
        <v>51864</v>
      </c>
      <c r="E51575" s="1">
        <f t="shared" si="805"/>
        <v>1693587903000.0002</v>
      </c>
    </row>
    <row r="51576" spans="1:5" ht="14.25" x14ac:dyDescent="0.15">
      <c r="A51576" t="s">
        <v>4</v>
      </c>
      <c r="B51576" t="s">
        <v>5</v>
      </c>
      <c r="C51576" t="s">
        <v>170</v>
      </c>
      <c r="D51576" t="s">
        <v>51865</v>
      </c>
      <c r="E51576" s="1">
        <f t="shared" si="805"/>
        <v>1693587902000</v>
      </c>
    </row>
    <row r="51577" spans="1:5" ht="14.25" x14ac:dyDescent="0.15">
      <c r="A51577" t="s">
        <v>4</v>
      </c>
      <c r="B51577" t="s">
        <v>5</v>
      </c>
      <c r="C51577" t="s">
        <v>168</v>
      </c>
      <c r="D51577" t="s">
        <v>51866</v>
      </c>
      <c r="E51577" s="1">
        <f t="shared" si="805"/>
        <v>1693587900999.9998</v>
      </c>
    </row>
    <row r="51578" spans="1:5" ht="14.25" x14ac:dyDescent="0.15">
      <c r="A51578" t="s">
        <v>4</v>
      </c>
      <c r="B51578" t="s">
        <v>5</v>
      </c>
      <c r="C51578" t="s">
        <v>170</v>
      </c>
      <c r="D51578" t="s">
        <v>51867</v>
      </c>
      <c r="E51578" s="1">
        <f t="shared" si="805"/>
        <v>1693587899000</v>
      </c>
    </row>
    <row r="51579" spans="1:5" ht="14.25" x14ac:dyDescent="0.15">
      <c r="A51579" t="s">
        <v>4</v>
      </c>
      <c r="B51579" t="s">
        <v>5</v>
      </c>
      <c r="C51579" t="s">
        <v>8</v>
      </c>
      <c r="D51579" t="s">
        <v>51868</v>
      </c>
      <c r="E51579" s="1">
        <f t="shared" si="805"/>
        <v>1693587898000.0002</v>
      </c>
    </row>
    <row r="51580" spans="1:5" ht="14.25" x14ac:dyDescent="0.15">
      <c r="A51580" t="s">
        <v>4</v>
      </c>
      <c r="B51580" t="s">
        <v>5</v>
      </c>
      <c r="C51580" t="s">
        <v>168</v>
      </c>
      <c r="D51580" t="s">
        <v>51869</v>
      </c>
      <c r="E51580" s="1">
        <f t="shared" si="805"/>
        <v>1693587897000</v>
      </c>
    </row>
    <row r="51581" spans="1:5" ht="14.25" x14ac:dyDescent="0.15">
      <c r="A51581" t="s">
        <v>4</v>
      </c>
      <c r="B51581" t="s">
        <v>5</v>
      </c>
      <c r="C51581" t="s">
        <v>13</v>
      </c>
      <c r="D51581" t="s">
        <v>51870</v>
      </c>
      <c r="E51581" s="1">
        <f t="shared" si="805"/>
        <v>1693587895999.9998</v>
      </c>
    </row>
    <row r="51582" spans="1:5" ht="14.25" x14ac:dyDescent="0.15">
      <c r="A51582" t="s">
        <v>4</v>
      </c>
      <c r="B51582" t="s">
        <v>5</v>
      </c>
      <c r="C51582" t="s">
        <v>8</v>
      </c>
      <c r="D51582" t="s">
        <v>51871</v>
      </c>
      <c r="E51582" s="1">
        <f t="shared" si="805"/>
        <v>1693587895000.0002</v>
      </c>
    </row>
    <row r="51583" spans="1:5" ht="14.25" x14ac:dyDescent="0.15">
      <c r="A51583" t="s">
        <v>4</v>
      </c>
      <c r="B51583" t="s">
        <v>5</v>
      </c>
      <c r="C51583" t="s">
        <v>28</v>
      </c>
      <c r="D51583" t="s">
        <v>51872</v>
      </c>
      <c r="E51583" s="1">
        <f t="shared" si="805"/>
        <v>1693587894000</v>
      </c>
    </row>
    <row r="51584" spans="1:5" ht="14.25" x14ac:dyDescent="0.15">
      <c r="A51584" t="s">
        <v>4</v>
      </c>
      <c r="B51584" t="s">
        <v>5</v>
      </c>
      <c r="C51584" t="s">
        <v>8</v>
      </c>
      <c r="D51584" t="s">
        <v>51873</v>
      </c>
      <c r="E51584" s="1">
        <f t="shared" si="805"/>
        <v>1693587892999.9998</v>
      </c>
    </row>
    <row r="51585" spans="1:5" ht="14.25" x14ac:dyDescent="0.15">
      <c r="A51585" t="s">
        <v>4</v>
      </c>
      <c r="B51585" t="s">
        <v>5</v>
      </c>
      <c r="C51585" t="s">
        <v>8</v>
      </c>
      <c r="D51585" t="s">
        <v>51874</v>
      </c>
      <c r="E51585" s="1">
        <f t="shared" si="805"/>
        <v>1693587891000</v>
      </c>
    </row>
    <row r="51586" spans="1:5" ht="14.25" x14ac:dyDescent="0.15">
      <c r="A51586" t="s">
        <v>4</v>
      </c>
      <c r="B51586" t="s">
        <v>5</v>
      </c>
      <c r="C51586" t="s">
        <v>8</v>
      </c>
      <c r="D51586" t="s">
        <v>51875</v>
      </c>
      <c r="E51586" s="1">
        <f t="shared" si="805"/>
        <v>1693587889000</v>
      </c>
    </row>
    <row r="51587" spans="1:5" ht="14.25" x14ac:dyDescent="0.15">
      <c r="A51587" t="s">
        <v>4</v>
      </c>
      <c r="B51587" t="s">
        <v>5</v>
      </c>
      <c r="C51587" t="s">
        <v>8</v>
      </c>
      <c r="D51587" t="s">
        <v>51876</v>
      </c>
      <c r="E51587" s="1">
        <f t="shared" ref="E51587:E51650" si="806">((D51587-70*365-19)*86400-8*3600)*1000</f>
        <v>1693587887000.0002</v>
      </c>
    </row>
    <row r="51588" spans="1:5" ht="14.25" x14ac:dyDescent="0.15">
      <c r="A51588" t="s">
        <v>4</v>
      </c>
      <c r="B51588" t="s">
        <v>5</v>
      </c>
      <c r="C51588" t="s">
        <v>168</v>
      </c>
      <c r="D51588" t="s">
        <v>51877</v>
      </c>
      <c r="E51588" s="1">
        <f t="shared" si="806"/>
        <v>1693587886000</v>
      </c>
    </row>
    <row r="51589" spans="1:5" ht="14.25" x14ac:dyDescent="0.15">
      <c r="A51589" t="s">
        <v>4</v>
      </c>
      <c r="B51589" t="s">
        <v>5</v>
      </c>
      <c r="C51589" t="s">
        <v>8</v>
      </c>
      <c r="D51589" t="s">
        <v>51878</v>
      </c>
      <c r="E51589" s="1">
        <f t="shared" si="806"/>
        <v>1693587884999.9998</v>
      </c>
    </row>
    <row r="51590" spans="1:5" ht="14.25" x14ac:dyDescent="0.15">
      <c r="A51590" t="s">
        <v>4</v>
      </c>
      <c r="B51590" t="s">
        <v>5</v>
      </c>
      <c r="C51590" t="s">
        <v>8</v>
      </c>
      <c r="D51590" t="s">
        <v>51878</v>
      </c>
      <c r="E51590" s="1">
        <f t="shared" si="806"/>
        <v>1693587884999.9998</v>
      </c>
    </row>
    <row r="51591" spans="1:5" ht="14.25" x14ac:dyDescent="0.15">
      <c r="A51591" t="s">
        <v>4</v>
      </c>
      <c r="B51591" t="s">
        <v>5</v>
      </c>
      <c r="C51591" t="s">
        <v>8</v>
      </c>
      <c r="D51591" t="s">
        <v>51879</v>
      </c>
      <c r="E51591" s="1">
        <f t="shared" si="806"/>
        <v>1693587883000</v>
      </c>
    </row>
    <row r="51592" spans="1:5" ht="14.25" x14ac:dyDescent="0.15">
      <c r="A51592" t="s">
        <v>4</v>
      </c>
      <c r="B51592" t="s">
        <v>5</v>
      </c>
      <c r="C51592" t="s">
        <v>170</v>
      </c>
      <c r="D51592" t="s">
        <v>51880</v>
      </c>
      <c r="E51592" s="1">
        <f t="shared" si="806"/>
        <v>1693587881999.9998</v>
      </c>
    </row>
    <row r="51593" spans="1:5" ht="14.25" x14ac:dyDescent="0.15">
      <c r="A51593" t="s">
        <v>4</v>
      </c>
      <c r="B51593" t="s">
        <v>5</v>
      </c>
      <c r="C51593" t="s">
        <v>8</v>
      </c>
      <c r="D51593" t="s">
        <v>51881</v>
      </c>
      <c r="E51593" s="1">
        <f t="shared" si="806"/>
        <v>1693587881000</v>
      </c>
    </row>
    <row r="51594" spans="1:5" ht="14.25" x14ac:dyDescent="0.15">
      <c r="A51594" t="s">
        <v>4</v>
      </c>
      <c r="B51594" t="s">
        <v>5</v>
      </c>
      <c r="C51594" t="s">
        <v>13</v>
      </c>
      <c r="D51594" t="s">
        <v>51882</v>
      </c>
      <c r="E51594" s="1">
        <f t="shared" si="806"/>
        <v>1693587879000.0002</v>
      </c>
    </row>
    <row r="51595" spans="1:5" ht="14.25" x14ac:dyDescent="0.15">
      <c r="A51595" t="s">
        <v>4</v>
      </c>
      <c r="B51595" t="s">
        <v>5</v>
      </c>
      <c r="C51595" t="s">
        <v>8</v>
      </c>
      <c r="D51595" t="s">
        <v>51883</v>
      </c>
      <c r="E51595" s="1">
        <f t="shared" si="806"/>
        <v>1693587876999.9998</v>
      </c>
    </row>
    <row r="51596" spans="1:5" ht="14.25" x14ac:dyDescent="0.15">
      <c r="A51596" t="s">
        <v>4</v>
      </c>
      <c r="B51596" t="s">
        <v>5</v>
      </c>
      <c r="C51596" t="s">
        <v>170</v>
      </c>
      <c r="D51596" t="s">
        <v>51884</v>
      </c>
      <c r="E51596" s="1">
        <f t="shared" si="806"/>
        <v>1693587875000</v>
      </c>
    </row>
    <row r="51597" spans="1:5" ht="14.25" x14ac:dyDescent="0.15">
      <c r="A51597" t="s">
        <v>4</v>
      </c>
      <c r="B51597" t="s">
        <v>5</v>
      </c>
      <c r="C51597" t="s">
        <v>170</v>
      </c>
      <c r="D51597" t="s">
        <v>51884</v>
      </c>
      <c r="E51597" s="1">
        <f t="shared" si="806"/>
        <v>1693587875000</v>
      </c>
    </row>
    <row r="51598" spans="1:5" ht="14.25" x14ac:dyDescent="0.15">
      <c r="A51598" t="s">
        <v>4</v>
      </c>
      <c r="B51598" t="s">
        <v>5</v>
      </c>
      <c r="C51598" t="s">
        <v>13</v>
      </c>
      <c r="D51598" t="s">
        <v>51885</v>
      </c>
      <c r="E51598" s="1">
        <f t="shared" si="806"/>
        <v>1693587873000</v>
      </c>
    </row>
    <row r="51599" spans="1:5" ht="14.25" x14ac:dyDescent="0.15">
      <c r="A51599" t="s">
        <v>4</v>
      </c>
      <c r="B51599" t="s">
        <v>5</v>
      </c>
      <c r="C51599" t="s">
        <v>13</v>
      </c>
      <c r="D51599" t="s">
        <v>51886</v>
      </c>
      <c r="E51599" s="1">
        <f t="shared" si="806"/>
        <v>1693587872000</v>
      </c>
    </row>
    <row r="51600" spans="1:5" ht="14.25" x14ac:dyDescent="0.15">
      <c r="A51600" t="s">
        <v>4</v>
      </c>
      <c r="B51600" t="s">
        <v>5</v>
      </c>
      <c r="C51600" t="s">
        <v>8</v>
      </c>
      <c r="D51600" t="s">
        <v>51887</v>
      </c>
      <c r="E51600" s="1">
        <f t="shared" si="806"/>
        <v>1693587871000.0002</v>
      </c>
    </row>
    <row r="51601" spans="1:5" ht="14.25" x14ac:dyDescent="0.15">
      <c r="A51601" t="s">
        <v>4</v>
      </c>
      <c r="B51601" t="s">
        <v>5</v>
      </c>
      <c r="C51601" t="s">
        <v>168</v>
      </c>
      <c r="D51601" t="s">
        <v>51888</v>
      </c>
      <c r="E51601" s="1">
        <f t="shared" si="806"/>
        <v>1693587870000</v>
      </c>
    </row>
    <row r="51602" spans="1:5" ht="14.25" x14ac:dyDescent="0.15">
      <c r="A51602" t="s">
        <v>4</v>
      </c>
      <c r="B51602" t="s">
        <v>5</v>
      </c>
      <c r="C51602" t="s">
        <v>8</v>
      </c>
      <c r="D51602" t="s">
        <v>51889</v>
      </c>
      <c r="E51602" s="1">
        <f t="shared" si="806"/>
        <v>1693587868999.9998</v>
      </c>
    </row>
    <row r="51603" spans="1:5" ht="14.25" x14ac:dyDescent="0.15">
      <c r="A51603" t="s">
        <v>4</v>
      </c>
      <c r="B51603" t="s">
        <v>5</v>
      </c>
      <c r="C51603" t="s">
        <v>170</v>
      </c>
      <c r="D51603" t="s">
        <v>51890</v>
      </c>
      <c r="E51603" s="1">
        <f t="shared" si="806"/>
        <v>1693587868000.0002</v>
      </c>
    </row>
    <row r="51604" spans="1:5" ht="14.25" x14ac:dyDescent="0.15">
      <c r="A51604" t="s">
        <v>4</v>
      </c>
      <c r="B51604" t="s">
        <v>5</v>
      </c>
      <c r="C51604" t="s">
        <v>8</v>
      </c>
      <c r="D51604" t="s">
        <v>51891</v>
      </c>
      <c r="E51604" s="1">
        <f t="shared" si="806"/>
        <v>1693587867000</v>
      </c>
    </row>
    <row r="51605" spans="1:5" ht="14.25" x14ac:dyDescent="0.15">
      <c r="A51605" t="s">
        <v>4</v>
      </c>
      <c r="B51605" t="s">
        <v>5</v>
      </c>
      <c r="C51605" t="s">
        <v>187</v>
      </c>
      <c r="D51605" t="s">
        <v>51892</v>
      </c>
      <c r="E51605" s="1">
        <f t="shared" si="806"/>
        <v>1693587865999.9998</v>
      </c>
    </row>
    <row r="51606" spans="1:5" ht="14.25" x14ac:dyDescent="0.15">
      <c r="A51606" t="s">
        <v>4</v>
      </c>
      <c r="B51606" t="s">
        <v>5</v>
      </c>
      <c r="C51606" t="s">
        <v>187</v>
      </c>
      <c r="D51606" t="s">
        <v>51893</v>
      </c>
      <c r="E51606" s="1">
        <f t="shared" si="806"/>
        <v>1693587865000.0002</v>
      </c>
    </row>
    <row r="51607" spans="1:5" ht="14.25" x14ac:dyDescent="0.15">
      <c r="A51607" t="s">
        <v>4</v>
      </c>
      <c r="B51607" t="s">
        <v>5</v>
      </c>
      <c r="C51607" t="s">
        <v>26</v>
      </c>
      <c r="D51607" t="s">
        <v>51894</v>
      </c>
      <c r="E51607" s="1">
        <f t="shared" si="806"/>
        <v>1693587863000.0002</v>
      </c>
    </row>
    <row r="51608" spans="1:5" ht="14.25" x14ac:dyDescent="0.15">
      <c r="A51608" t="s">
        <v>4</v>
      </c>
      <c r="B51608" t="s">
        <v>5</v>
      </c>
      <c r="C51608" t="s">
        <v>168</v>
      </c>
      <c r="D51608" t="s">
        <v>51895</v>
      </c>
      <c r="E51608" s="1">
        <f t="shared" si="806"/>
        <v>1693587862000</v>
      </c>
    </row>
    <row r="51609" spans="1:5" ht="14.25" x14ac:dyDescent="0.15">
      <c r="A51609" t="s">
        <v>4</v>
      </c>
      <c r="B51609" t="s">
        <v>5</v>
      </c>
      <c r="C51609" t="s">
        <v>26</v>
      </c>
      <c r="D51609" t="s">
        <v>51896</v>
      </c>
      <c r="E51609" s="1">
        <f t="shared" si="806"/>
        <v>1693587860999.9998</v>
      </c>
    </row>
    <row r="51610" spans="1:5" ht="14.25" x14ac:dyDescent="0.15">
      <c r="A51610" t="s">
        <v>4</v>
      </c>
      <c r="B51610" t="s">
        <v>5</v>
      </c>
      <c r="C51610" t="s">
        <v>168</v>
      </c>
      <c r="D51610" t="s">
        <v>51897</v>
      </c>
      <c r="E51610" s="1">
        <f t="shared" si="806"/>
        <v>1693587860000.0002</v>
      </c>
    </row>
    <row r="51611" spans="1:5" ht="14.25" x14ac:dyDescent="0.15">
      <c r="A51611" t="s">
        <v>4</v>
      </c>
      <c r="B51611" t="s">
        <v>5</v>
      </c>
      <c r="C51611" t="s">
        <v>8</v>
      </c>
      <c r="D51611" t="s">
        <v>51898</v>
      </c>
      <c r="E51611" s="1">
        <f t="shared" si="806"/>
        <v>1693587859000</v>
      </c>
    </row>
    <row r="51612" spans="1:5" ht="14.25" x14ac:dyDescent="0.15">
      <c r="A51612" t="s">
        <v>4</v>
      </c>
      <c r="B51612" t="s">
        <v>5</v>
      </c>
      <c r="C51612" t="s">
        <v>170</v>
      </c>
      <c r="D51612" t="s">
        <v>51899</v>
      </c>
      <c r="E51612" s="1">
        <f t="shared" si="806"/>
        <v>1693587857999.9998</v>
      </c>
    </row>
    <row r="51613" spans="1:5" ht="14.25" x14ac:dyDescent="0.15">
      <c r="A51613" t="s">
        <v>4</v>
      </c>
      <c r="B51613" t="s">
        <v>5</v>
      </c>
      <c r="C51613" t="s">
        <v>170</v>
      </c>
      <c r="D51613" t="s">
        <v>51900</v>
      </c>
      <c r="E51613" s="1">
        <f t="shared" si="806"/>
        <v>1693587857000.0002</v>
      </c>
    </row>
    <row r="51614" spans="1:5" ht="14.25" x14ac:dyDescent="0.15">
      <c r="A51614" t="s">
        <v>4</v>
      </c>
      <c r="B51614" t="s">
        <v>5</v>
      </c>
      <c r="C51614" t="s">
        <v>8</v>
      </c>
      <c r="D51614" t="s">
        <v>51901</v>
      </c>
      <c r="E51614" s="1">
        <f t="shared" si="806"/>
        <v>1693587856000</v>
      </c>
    </row>
    <row r="51615" spans="1:5" ht="14.25" x14ac:dyDescent="0.15">
      <c r="A51615" t="s">
        <v>4</v>
      </c>
      <c r="B51615" t="s">
        <v>5</v>
      </c>
      <c r="C51615" t="s">
        <v>28</v>
      </c>
      <c r="D51615" t="s">
        <v>51902</v>
      </c>
      <c r="E51615" s="1">
        <f t="shared" si="806"/>
        <v>1693587855000.0002</v>
      </c>
    </row>
    <row r="51616" spans="1:5" ht="14.25" x14ac:dyDescent="0.15">
      <c r="A51616" t="s">
        <v>4</v>
      </c>
      <c r="B51616" t="s">
        <v>5</v>
      </c>
      <c r="C51616" t="s">
        <v>170</v>
      </c>
      <c r="D51616" t="s">
        <v>51903</v>
      </c>
      <c r="E51616" s="1">
        <f t="shared" si="806"/>
        <v>1693587854000</v>
      </c>
    </row>
    <row r="51617" spans="1:5" ht="14.25" x14ac:dyDescent="0.15">
      <c r="A51617" t="s">
        <v>4</v>
      </c>
      <c r="B51617" t="s">
        <v>5</v>
      </c>
      <c r="C51617" t="s">
        <v>8</v>
      </c>
      <c r="D51617" t="s">
        <v>51904</v>
      </c>
      <c r="E51617" s="1">
        <f t="shared" si="806"/>
        <v>1693587851000</v>
      </c>
    </row>
    <row r="51618" spans="1:5" ht="14.25" x14ac:dyDescent="0.15">
      <c r="A51618" t="s">
        <v>4</v>
      </c>
      <c r="B51618" t="s">
        <v>5</v>
      </c>
      <c r="C51618" t="s">
        <v>8</v>
      </c>
      <c r="D51618" t="s">
        <v>51905</v>
      </c>
      <c r="E51618" s="1">
        <f t="shared" si="806"/>
        <v>1693587849999.9998</v>
      </c>
    </row>
    <row r="51619" spans="1:5" ht="14.25" x14ac:dyDescent="0.15">
      <c r="A51619" t="s">
        <v>4</v>
      </c>
      <c r="B51619" t="s">
        <v>5</v>
      </c>
      <c r="C51619" t="s">
        <v>8</v>
      </c>
      <c r="D51619" t="s">
        <v>51906</v>
      </c>
      <c r="E51619" s="1">
        <f t="shared" si="806"/>
        <v>1693587849000.0002</v>
      </c>
    </row>
    <row r="51620" spans="1:5" ht="14.25" x14ac:dyDescent="0.15">
      <c r="A51620" t="s">
        <v>4</v>
      </c>
      <c r="B51620" t="s">
        <v>5</v>
      </c>
      <c r="C51620" t="s">
        <v>168</v>
      </c>
      <c r="D51620" t="s">
        <v>51907</v>
      </c>
      <c r="E51620" s="1">
        <f t="shared" si="806"/>
        <v>1693587848000</v>
      </c>
    </row>
    <row r="51621" spans="1:5" ht="14.25" x14ac:dyDescent="0.15">
      <c r="A51621" t="s">
        <v>4</v>
      </c>
      <c r="B51621" t="s">
        <v>5</v>
      </c>
      <c r="C51621" t="s">
        <v>8</v>
      </c>
      <c r="D51621" t="s">
        <v>51908</v>
      </c>
      <c r="E51621" s="1">
        <f t="shared" si="806"/>
        <v>1693587846999.9998</v>
      </c>
    </row>
    <row r="51622" spans="1:5" ht="14.25" x14ac:dyDescent="0.15">
      <c r="A51622" t="s">
        <v>4</v>
      </c>
      <c r="B51622" t="s">
        <v>5</v>
      </c>
      <c r="C51622" t="s">
        <v>8</v>
      </c>
      <c r="D51622" t="s">
        <v>51909</v>
      </c>
      <c r="E51622" s="1">
        <f t="shared" si="806"/>
        <v>1693587846000</v>
      </c>
    </row>
    <row r="51623" spans="1:5" ht="14.25" x14ac:dyDescent="0.15">
      <c r="A51623" t="s">
        <v>4</v>
      </c>
      <c r="B51623" t="s">
        <v>5</v>
      </c>
      <c r="C51623" t="s">
        <v>8</v>
      </c>
      <c r="D51623" t="s">
        <v>51910</v>
      </c>
      <c r="E51623" s="1">
        <f t="shared" si="806"/>
        <v>1693587844999.9998</v>
      </c>
    </row>
    <row r="51624" spans="1:5" ht="14.25" x14ac:dyDescent="0.15">
      <c r="A51624" t="s">
        <v>4</v>
      </c>
      <c r="B51624" t="s">
        <v>5</v>
      </c>
      <c r="C51624" t="s">
        <v>13</v>
      </c>
      <c r="D51624" t="s">
        <v>51911</v>
      </c>
      <c r="E51624" s="1">
        <f t="shared" si="806"/>
        <v>1693587844000.0002</v>
      </c>
    </row>
    <row r="51625" spans="1:5" ht="14.25" x14ac:dyDescent="0.15">
      <c r="A51625" t="s">
        <v>4</v>
      </c>
      <c r="B51625" t="s">
        <v>5</v>
      </c>
      <c r="C51625" t="s">
        <v>13</v>
      </c>
      <c r="D51625" t="s">
        <v>51912</v>
      </c>
      <c r="E51625" s="1">
        <f t="shared" si="806"/>
        <v>1693587843000</v>
      </c>
    </row>
    <row r="51626" spans="1:5" ht="14.25" x14ac:dyDescent="0.15">
      <c r="A51626" t="s">
        <v>4</v>
      </c>
      <c r="B51626" t="s">
        <v>5</v>
      </c>
      <c r="C51626" t="s">
        <v>8</v>
      </c>
      <c r="D51626" t="s">
        <v>51913</v>
      </c>
      <c r="E51626" s="1">
        <f t="shared" si="806"/>
        <v>1693587841999.9998</v>
      </c>
    </row>
    <row r="51627" spans="1:5" ht="14.25" x14ac:dyDescent="0.15">
      <c r="A51627" t="s">
        <v>4</v>
      </c>
      <c r="B51627" t="s">
        <v>5</v>
      </c>
      <c r="C51627" t="s">
        <v>168</v>
      </c>
      <c r="D51627" t="s">
        <v>51914</v>
      </c>
      <c r="E51627" s="1">
        <f t="shared" si="806"/>
        <v>1693587841000.0002</v>
      </c>
    </row>
    <row r="51628" spans="1:5" ht="14.25" x14ac:dyDescent="0.15">
      <c r="A51628" t="s">
        <v>4</v>
      </c>
      <c r="B51628" t="s">
        <v>5</v>
      </c>
      <c r="C51628" t="s">
        <v>8</v>
      </c>
      <c r="D51628" t="s">
        <v>51915</v>
      </c>
      <c r="E51628" s="1">
        <f t="shared" si="806"/>
        <v>1693587840000</v>
      </c>
    </row>
    <row r="51629" spans="1:5" ht="14.25" x14ac:dyDescent="0.15">
      <c r="A51629" t="s">
        <v>4</v>
      </c>
      <c r="B51629" t="s">
        <v>5</v>
      </c>
      <c r="C51629" t="s">
        <v>8</v>
      </c>
      <c r="D51629" t="s">
        <v>51916</v>
      </c>
      <c r="E51629" s="1">
        <f t="shared" si="806"/>
        <v>1693587838999.9998</v>
      </c>
    </row>
    <row r="51630" spans="1:5" ht="14.25" x14ac:dyDescent="0.15">
      <c r="A51630" t="s">
        <v>4</v>
      </c>
      <c r="B51630" t="s">
        <v>5</v>
      </c>
      <c r="C51630" t="s">
        <v>28</v>
      </c>
      <c r="D51630" t="s">
        <v>51917</v>
      </c>
      <c r="E51630" s="1">
        <f t="shared" si="806"/>
        <v>1693587838000</v>
      </c>
    </row>
    <row r="51631" spans="1:5" ht="14.25" x14ac:dyDescent="0.15">
      <c r="A51631" t="s">
        <v>4</v>
      </c>
      <c r="B51631" t="s">
        <v>5</v>
      </c>
      <c r="C51631" t="s">
        <v>28</v>
      </c>
      <c r="D51631" t="s">
        <v>51918</v>
      </c>
      <c r="E51631" s="1">
        <f t="shared" si="806"/>
        <v>1693587836000.0002</v>
      </c>
    </row>
    <row r="51632" spans="1:5" ht="14.25" x14ac:dyDescent="0.15">
      <c r="A51632" t="s">
        <v>4</v>
      </c>
      <c r="B51632" t="s">
        <v>5</v>
      </c>
      <c r="C51632" t="s">
        <v>8</v>
      </c>
      <c r="D51632" t="s">
        <v>51919</v>
      </c>
      <c r="E51632" s="1">
        <f t="shared" si="806"/>
        <v>1693587835000</v>
      </c>
    </row>
    <row r="51633" spans="1:5" ht="14.25" x14ac:dyDescent="0.15">
      <c r="A51633" t="s">
        <v>4</v>
      </c>
      <c r="B51633" t="s">
        <v>5</v>
      </c>
      <c r="C51633" t="s">
        <v>51920</v>
      </c>
      <c r="D51633" t="s">
        <v>51921</v>
      </c>
      <c r="E51633" s="1">
        <f t="shared" si="806"/>
        <v>1693587833999.9998</v>
      </c>
    </row>
    <row r="51634" spans="1:5" ht="14.25" x14ac:dyDescent="0.15">
      <c r="A51634" t="s">
        <v>4</v>
      </c>
      <c r="B51634" t="s">
        <v>5</v>
      </c>
      <c r="C51634" t="s">
        <v>51922</v>
      </c>
      <c r="D51634" t="s">
        <v>51923</v>
      </c>
      <c r="E51634" s="1">
        <f t="shared" si="806"/>
        <v>1693587833000.0002</v>
      </c>
    </row>
    <row r="51635" spans="1:5" ht="14.25" x14ac:dyDescent="0.15">
      <c r="A51635" t="s">
        <v>4</v>
      </c>
      <c r="B51635" t="s">
        <v>5</v>
      </c>
      <c r="C51635" t="s">
        <v>51924</v>
      </c>
      <c r="D51635" t="s">
        <v>51925</v>
      </c>
      <c r="E51635" s="1">
        <f t="shared" si="806"/>
        <v>1693587832000</v>
      </c>
    </row>
    <row r="51636" spans="1:5" ht="14.25" x14ac:dyDescent="0.15">
      <c r="A51636" t="s">
        <v>4</v>
      </c>
      <c r="B51636" t="s">
        <v>5</v>
      </c>
      <c r="C51636" t="s">
        <v>4342</v>
      </c>
      <c r="D51636" t="s">
        <v>51926</v>
      </c>
      <c r="E51636" s="1">
        <f t="shared" si="806"/>
        <v>1693587830999.9998</v>
      </c>
    </row>
    <row r="51637" spans="1:5" ht="14.25" x14ac:dyDescent="0.15">
      <c r="A51637" t="s">
        <v>4</v>
      </c>
      <c r="B51637" t="s">
        <v>5</v>
      </c>
      <c r="C51637" t="s">
        <v>472</v>
      </c>
      <c r="D51637" t="s">
        <v>51927</v>
      </c>
      <c r="E51637" s="1">
        <f t="shared" si="806"/>
        <v>1693587830000.0002</v>
      </c>
    </row>
    <row r="51638" spans="1:5" ht="14.25" x14ac:dyDescent="0.15">
      <c r="A51638" t="s">
        <v>4</v>
      </c>
      <c r="B51638" t="s">
        <v>5</v>
      </c>
      <c r="C51638" t="s">
        <v>472</v>
      </c>
      <c r="D51638" t="s">
        <v>51928</v>
      </c>
      <c r="E51638" s="1">
        <f t="shared" si="806"/>
        <v>1693587829000</v>
      </c>
    </row>
    <row r="51639" spans="1:5" ht="14.25" x14ac:dyDescent="0.15">
      <c r="A51639" t="s">
        <v>4</v>
      </c>
      <c r="B51639" t="s">
        <v>5</v>
      </c>
      <c r="C51639" t="s">
        <v>472</v>
      </c>
      <c r="D51639" t="s">
        <v>51929</v>
      </c>
      <c r="E51639" s="1">
        <f t="shared" si="806"/>
        <v>1693587828000.0002</v>
      </c>
    </row>
    <row r="51640" spans="1:5" ht="14.25" x14ac:dyDescent="0.15">
      <c r="A51640" t="s">
        <v>4</v>
      </c>
      <c r="B51640" t="s">
        <v>5</v>
      </c>
      <c r="C51640" t="s">
        <v>472</v>
      </c>
      <c r="D51640" t="s">
        <v>51930</v>
      </c>
      <c r="E51640" s="1">
        <f t="shared" si="806"/>
        <v>1693587827000</v>
      </c>
    </row>
    <row r="51641" spans="1:5" ht="14.25" x14ac:dyDescent="0.15">
      <c r="A51641" t="s">
        <v>4</v>
      </c>
      <c r="B51641" t="s">
        <v>5</v>
      </c>
      <c r="C51641" t="s">
        <v>472</v>
      </c>
      <c r="D51641" t="s">
        <v>51931</v>
      </c>
      <c r="E51641" s="1">
        <f t="shared" si="806"/>
        <v>1693587825000.0002</v>
      </c>
    </row>
    <row r="51642" spans="1:5" ht="14.25" x14ac:dyDescent="0.15">
      <c r="A51642" t="s">
        <v>4</v>
      </c>
      <c r="B51642" t="s">
        <v>5</v>
      </c>
      <c r="C51642" t="s">
        <v>472</v>
      </c>
      <c r="D51642" t="s">
        <v>51932</v>
      </c>
      <c r="E51642" s="1">
        <f t="shared" si="806"/>
        <v>1693587824000</v>
      </c>
    </row>
    <row r="51643" spans="1:5" ht="14.25" x14ac:dyDescent="0.15">
      <c r="A51643" t="s">
        <v>4</v>
      </c>
      <c r="B51643" t="s">
        <v>5</v>
      </c>
      <c r="C51643" t="s">
        <v>472</v>
      </c>
      <c r="D51643" t="s">
        <v>51933</v>
      </c>
      <c r="E51643" s="1">
        <f t="shared" si="806"/>
        <v>1693587822999.9998</v>
      </c>
    </row>
    <row r="51644" spans="1:5" ht="14.25" x14ac:dyDescent="0.15">
      <c r="A51644" t="s">
        <v>4</v>
      </c>
      <c r="B51644" t="s">
        <v>5</v>
      </c>
      <c r="C51644" t="s">
        <v>472</v>
      </c>
      <c r="D51644" t="s">
        <v>51934</v>
      </c>
      <c r="E51644" s="1">
        <f t="shared" si="806"/>
        <v>1693587822000.0002</v>
      </c>
    </row>
    <row r="51645" spans="1:5" ht="14.25" x14ac:dyDescent="0.15">
      <c r="A51645" t="s">
        <v>4</v>
      </c>
      <c r="B51645" t="s">
        <v>5</v>
      </c>
      <c r="C51645" t="s">
        <v>472</v>
      </c>
      <c r="D51645" t="s">
        <v>51935</v>
      </c>
      <c r="E51645" s="1">
        <f t="shared" si="806"/>
        <v>1693587821000</v>
      </c>
    </row>
    <row r="51646" spans="1:5" ht="14.25" x14ac:dyDescent="0.15">
      <c r="A51646" t="s">
        <v>4</v>
      </c>
      <c r="B51646" t="s">
        <v>5</v>
      </c>
      <c r="C51646" t="s">
        <v>472</v>
      </c>
      <c r="D51646" t="s">
        <v>51936</v>
      </c>
      <c r="E51646" s="1">
        <f t="shared" si="806"/>
        <v>1693587820000.0002</v>
      </c>
    </row>
    <row r="51647" spans="1:5" ht="14.25" x14ac:dyDescent="0.15">
      <c r="A51647" t="s">
        <v>4</v>
      </c>
      <c r="B51647" t="s">
        <v>5</v>
      </c>
      <c r="C51647" t="s">
        <v>472</v>
      </c>
      <c r="D51647" t="s">
        <v>51937</v>
      </c>
      <c r="E51647" s="1">
        <f t="shared" si="806"/>
        <v>1693587819000</v>
      </c>
    </row>
    <row r="51648" spans="1:5" ht="14.25" x14ac:dyDescent="0.15">
      <c r="A51648" t="s">
        <v>4</v>
      </c>
      <c r="B51648" t="s">
        <v>5</v>
      </c>
      <c r="C51648" t="s">
        <v>472</v>
      </c>
      <c r="D51648" t="s">
        <v>51938</v>
      </c>
      <c r="E51648" s="1">
        <f t="shared" si="806"/>
        <v>1693587817999.9998</v>
      </c>
    </row>
    <row r="51649" spans="1:5" ht="14.25" x14ac:dyDescent="0.15">
      <c r="A51649" t="s">
        <v>4</v>
      </c>
      <c r="B51649" t="s">
        <v>5</v>
      </c>
      <c r="C51649" t="s">
        <v>472</v>
      </c>
      <c r="D51649" t="s">
        <v>51939</v>
      </c>
      <c r="E51649" s="1">
        <f t="shared" si="806"/>
        <v>1693587817000.0002</v>
      </c>
    </row>
    <row r="51650" spans="1:5" ht="14.25" x14ac:dyDescent="0.15">
      <c r="A51650" t="s">
        <v>4</v>
      </c>
      <c r="B51650" t="s">
        <v>5</v>
      </c>
      <c r="C51650" t="s">
        <v>472</v>
      </c>
      <c r="D51650" t="s">
        <v>51940</v>
      </c>
      <c r="E51650" s="1">
        <f t="shared" si="806"/>
        <v>1693587816000</v>
      </c>
    </row>
    <row r="51651" spans="1:5" ht="14.25" x14ac:dyDescent="0.15">
      <c r="A51651" t="s">
        <v>4</v>
      </c>
      <c r="B51651" t="s">
        <v>5</v>
      </c>
      <c r="C51651" t="s">
        <v>472</v>
      </c>
      <c r="D51651" t="s">
        <v>51941</v>
      </c>
      <c r="E51651" s="1">
        <f t="shared" ref="E51651:E51714" si="807">((D51651-70*365-19)*86400-8*3600)*1000</f>
        <v>1693587814999.9998</v>
      </c>
    </row>
    <row r="51652" spans="1:5" ht="14.25" x14ac:dyDescent="0.15">
      <c r="A51652" t="s">
        <v>4</v>
      </c>
      <c r="B51652" t="s">
        <v>5</v>
      </c>
      <c r="C51652" t="s">
        <v>472</v>
      </c>
      <c r="D51652" t="s">
        <v>51942</v>
      </c>
      <c r="E51652" s="1">
        <f t="shared" si="807"/>
        <v>1693587814000.0002</v>
      </c>
    </row>
    <row r="51653" spans="1:5" ht="14.25" x14ac:dyDescent="0.15">
      <c r="A51653" t="s">
        <v>4</v>
      </c>
      <c r="B51653" t="s">
        <v>5</v>
      </c>
      <c r="C51653" t="s">
        <v>472</v>
      </c>
      <c r="D51653" t="s">
        <v>51943</v>
      </c>
      <c r="E51653" s="1">
        <f t="shared" si="807"/>
        <v>1693587813000</v>
      </c>
    </row>
    <row r="51654" spans="1:5" ht="14.25" x14ac:dyDescent="0.15">
      <c r="A51654" t="s">
        <v>4</v>
      </c>
      <c r="B51654" t="s">
        <v>5</v>
      </c>
      <c r="C51654" t="s">
        <v>472</v>
      </c>
      <c r="D51654" t="s">
        <v>51944</v>
      </c>
      <c r="E51654" s="1">
        <f t="shared" si="807"/>
        <v>1693587812000.0002</v>
      </c>
    </row>
    <row r="51655" spans="1:5" ht="14.25" x14ac:dyDescent="0.15">
      <c r="A51655" t="s">
        <v>4</v>
      </c>
      <c r="B51655" t="s">
        <v>5</v>
      </c>
      <c r="C51655" t="s">
        <v>472</v>
      </c>
      <c r="D51655" t="s">
        <v>51945</v>
      </c>
      <c r="E51655" s="1">
        <f t="shared" si="807"/>
        <v>1693587811000</v>
      </c>
    </row>
    <row r="51656" spans="1:5" ht="14.25" x14ac:dyDescent="0.15">
      <c r="A51656" t="s">
        <v>4</v>
      </c>
      <c r="B51656" t="s">
        <v>5</v>
      </c>
      <c r="C51656" t="s">
        <v>472</v>
      </c>
      <c r="D51656" t="s">
        <v>51946</v>
      </c>
      <c r="E51656" s="1">
        <f t="shared" si="807"/>
        <v>1693587809999.9998</v>
      </c>
    </row>
    <row r="51657" spans="1:5" ht="14.25" x14ac:dyDescent="0.15">
      <c r="A51657" t="s">
        <v>4</v>
      </c>
      <c r="B51657" t="s">
        <v>5</v>
      </c>
      <c r="C51657" t="s">
        <v>472</v>
      </c>
      <c r="D51657" t="s">
        <v>51947</v>
      </c>
      <c r="E51657" s="1">
        <f t="shared" si="807"/>
        <v>1693587809000.0002</v>
      </c>
    </row>
    <row r="51658" spans="1:5" ht="14.25" x14ac:dyDescent="0.15">
      <c r="A51658" t="s">
        <v>4</v>
      </c>
      <c r="B51658" t="s">
        <v>5</v>
      </c>
      <c r="C51658" t="s">
        <v>472</v>
      </c>
      <c r="D51658" t="s">
        <v>51948</v>
      </c>
      <c r="E51658" s="1">
        <f t="shared" si="807"/>
        <v>1693587808000</v>
      </c>
    </row>
    <row r="51659" spans="1:5" ht="14.25" x14ac:dyDescent="0.15">
      <c r="A51659" t="s">
        <v>4</v>
      </c>
      <c r="B51659" t="s">
        <v>5</v>
      </c>
      <c r="C51659" t="s">
        <v>472</v>
      </c>
      <c r="D51659" t="s">
        <v>51949</v>
      </c>
      <c r="E51659" s="1">
        <f t="shared" si="807"/>
        <v>1693587806999.9998</v>
      </c>
    </row>
    <row r="51660" spans="1:5" ht="14.25" x14ac:dyDescent="0.15">
      <c r="A51660" t="s">
        <v>4</v>
      </c>
      <c r="B51660" t="s">
        <v>5</v>
      </c>
      <c r="C51660" t="s">
        <v>472</v>
      </c>
      <c r="D51660" t="s">
        <v>51950</v>
      </c>
      <c r="E51660" s="1">
        <f t="shared" si="807"/>
        <v>1693587803999.9998</v>
      </c>
    </row>
    <row r="51661" spans="1:5" ht="14.25" x14ac:dyDescent="0.15">
      <c r="A51661" t="s">
        <v>4</v>
      </c>
      <c r="B51661" t="s">
        <v>5</v>
      </c>
      <c r="C51661" t="s">
        <v>472</v>
      </c>
      <c r="D51661" t="s">
        <v>51951</v>
      </c>
      <c r="E51661" s="1">
        <f t="shared" si="807"/>
        <v>1693587801999.9998</v>
      </c>
    </row>
    <row r="51662" spans="1:5" ht="14.25" x14ac:dyDescent="0.15">
      <c r="A51662" t="s">
        <v>4</v>
      </c>
      <c r="B51662" t="s">
        <v>5</v>
      </c>
      <c r="C51662" t="s">
        <v>51952</v>
      </c>
      <c r="D51662" t="s">
        <v>51953</v>
      </c>
      <c r="E51662" s="1">
        <f t="shared" si="807"/>
        <v>1693587800000</v>
      </c>
    </row>
    <row r="51663" spans="1:5" ht="14.25" x14ac:dyDescent="0.15">
      <c r="A51663" t="s">
        <v>4</v>
      </c>
      <c r="B51663" t="s">
        <v>5</v>
      </c>
      <c r="C51663" t="s">
        <v>51954</v>
      </c>
      <c r="D51663" t="s">
        <v>51955</v>
      </c>
      <c r="E51663" s="1">
        <f t="shared" si="807"/>
        <v>1693587798000.0002</v>
      </c>
    </row>
    <row r="51664" spans="1:5" ht="14.25" x14ac:dyDescent="0.15">
      <c r="A51664" t="s">
        <v>4</v>
      </c>
      <c r="B51664" t="s">
        <v>5</v>
      </c>
      <c r="C51664" t="s">
        <v>868</v>
      </c>
      <c r="D51664" t="s">
        <v>51956</v>
      </c>
      <c r="E51664" s="1">
        <f t="shared" si="807"/>
        <v>1693587795999.9998</v>
      </c>
    </row>
    <row r="51665" spans="1:5" ht="14.25" x14ac:dyDescent="0.15">
      <c r="A51665" t="s">
        <v>4</v>
      </c>
      <c r="B51665" t="s">
        <v>5</v>
      </c>
      <c r="C51665" t="s">
        <v>9910</v>
      </c>
      <c r="D51665" t="s">
        <v>51957</v>
      </c>
      <c r="E51665" s="1">
        <f t="shared" si="807"/>
        <v>1693587793999.9998</v>
      </c>
    </row>
    <row r="51666" spans="1:5" ht="14.25" x14ac:dyDescent="0.15">
      <c r="A51666" t="s">
        <v>4</v>
      </c>
      <c r="B51666" t="s">
        <v>5</v>
      </c>
      <c r="C51666" t="s">
        <v>9910</v>
      </c>
      <c r="D51666" t="s">
        <v>51958</v>
      </c>
      <c r="E51666" s="1">
        <f t="shared" si="807"/>
        <v>1693587793000.0002</v>
      </c>
    </row>
    <row r="51667" spans="1:5" ht="14.25" x14ac:dyDescent="0.15">
      <c r="A51667" t="s">
        <v>4</v>
      </c>
      <c r="B51667" t="s">
        <v>5</v>
      </c>
      <c r="C51667" t="s">
        <v>556</v>
      </c>
      <c r="D51667" t="s">
        <v>51959</v>
      </c>
      <c r="E51667" s="1">
        <f t="shared" si="807"/>
        <v>1693587792000</v>
      </c>
    </row>
    <row r="51668" spans="1:5" ht="14.25" x14ac:dyDescent="0.15">
      <c r="A51668" t="s">
        <v>4</v>
      </c>
      <c r="B51668" t="s">
        <v>5</v>
      </c>
      <c r="C51668" t="s">
        <v>605</v>
      </c>
      <c r="D51668" t="s">
        <v>51960</v>
      </c>
      <c r="E51668" s="1">
        <f t="shared" si="807"/>
        <v>1693587790999.9998</v>
      </c>
    </row>
    <row r="51669" spans="1:5" ht="14.25" x14ac:dyDescent="0.15">
      <c r="A51669" t="s">
        <v>4</v>
      </c>
      <c r="B51669" t="s">
        <v>5</v>
      </c>
      <c r="C51669" t="s">
        <v>605</v>
      </c>
      <c r="D51669" t="s">
        <v>51961</v>
      </c>
      <c r="E51669" s="1">
        <f t="shared" si="807"/>
        <v>1693587790000.0002</v>
      </c>
    </row>
    <row r="51670" spans="1:5" ht="14.25" x14ac:dyDescent="0.15">
      <c r="A51670" t="s">
        <v>4</v>
      </c>
      <c r="B51670" t="s">
        <v>5</v>
      </c>
      <c r="C51670" t="s">
        <v>605</v>
      </c>
      <c r="D51670" t="s">
        <v>51962</v>
      </c>
      <c r="E51670" s="1">
        <f t="shared" si="807"/>
        <v>1693587789000</v>
      </c>
    </row>
    <row r="51671" spans="1:5" ht="14.25" x14ac:dyDescent="0.15">
      <c r="A51671" t="s">
        <v>4</v>
      </c>
      <c r="B51671" t="s">
        <v>5</v>
      </c>
      <c r="C51671" t="s">
        <v>596</v>
      </c>
      <c r="D51671" t="s">
        <v>51963</v>
      </c>
      <c r="E51671" s="1">
        <f t="shared" si="807"/>
        <v>1693587787999.9998</v>
      </c>
    </row>
    <row r="51672" spans="1:5" ht="14.25" x14ac:dyDescent="0.15">
      <c r="A51672" t="s">
        <v>4</v>
      </c>
      <c r="B51672" t="s">
        <v>5</v>
      </c>
      <c r="C51672" t="s">
        <v>596</v>
      </c>
      <c r="D51672" t="s">
        <v>51964</v>
      </c>
      <c r="E51672" s="1">
        <f t="shared" si="807"/>
        <v>1693587787000.0002</v>
      </c>
    </row>
    <row r="51673" spans="1:5" ht="14.25" x14ac:dyDescent="0.15">
      <c r="A51673" t="s">
        <v>4</v>
      </c>
      <c r="B51673" t="s">
        <v>5</v>
      </c>
      <c r="C51673" t="s">
        <v>523</v>
      </c>
      <c r="D51673" t="s">
        <v>51965</v>
      </c>
      <c r="E51673" s="1">
        <f t="shared" si="807"/>
        <v>1693587786000</v>
      </c>
    </row>
    <row r="51674" spans="1:5" ht="14.25" x14ac:dyDescent="0.15">
      <c r="A51674" t="s">
        <v>4</v>
      </c>
      <c r="B51674" t="s">
        <v>5</v>
      </c>
      <c r="C51674" t="s">
        <v>520</v>
      </c>
      <c r="D51674" t="s">
        <v>51966</v>
      </c>
      <c r="E51674" s="1">
        <f t="shared" si="807"/>
        <v>1693587785000.0002</v>
      </c>
    </row>
    <row r="51675" spans="1:5" ht="14.25" x14ac:dyDescent="0.15">
      <c r="A51675" t="s">
        <v>4</v>
      </c>
      <c r="B51675" t="s">
        <v>5</v>
      </c>
      <c r="C51675" t="s">
        <v>587</v>
      </c>
      <c r="D51675" t="s">
        <v>51967</v>
      </c>
      <c r="E51675" s="1">
        <f t="shared" si="807"/>
        <v>1693587784000</v>
      </c>
    </row>
    <row r="51676" spans="1:5" ht="14.25" x14ac:dyDescent="0.15">
      <c r="A51676" t="s">
        <v>4</v>
      </c>
      <c r="B51676" t="s">
        <v>5</v>
      </c>
      <c r="C51676" t="s">
        <v>614</v>
      </c>
      <c r="D51676" t="s">
        <v>51968</v>
      </c>
      <c r="E51676" s="1">
        <f t="shared" si="807"/>
        <v>1693587782999.9998</v>
      </c>
    </row>
    <row r="51677" spans="1:5" ht="14.25" x14ac:dyDescent="0.15">
      <c r="A51677" t="s">
        <v>4</v>
      </c>
      <c r="B51677" t="s">
        <v>5</v>
      </c>
      <c r="C51677" t="s">
        <v>625</v>
      </c>
      <c r="D51677" t="s">
        <v>51969</v>
      </c>
      <c r="E51677" s="1">
        <f t="shared" si="807"/>
        <v>1693587782000.0002</v>
      </c>
    </row>
    <row r="51678" spans="1:5" ht="14.25" x14ac:dyDescent="0.15">
      <c r="A51678" t="s">
        <v>4</v>
      </c>
      <c r="B51678" t="s">
        <v>5</v>
      </c>
      <c r="C51678" t="s">
        <v>592</v>
      </c>
      <c r="D51678" t="s">
        <v>51970</v>
      </c>
      <c r="E51678" s="1">
        <f t="shared" si="807"/>
        <v>1693587781000</v>
      </c>
    </row>
    <row r="51679" spans="1:5" ht="14.25" x14ac:dyDescent="0.15">
      <c r="A51679" t="s">
        <v>4</v>
      </c>
      <c r="B51679" t="s">
        <v>5</v>
      </c>
      <c r="C51679" t="s">
        <v>614</v>
      </c>
      <c r="D51679" t="s">
        <v>51971</v>
      </c>
      <c r="E51679" s="1">
        <f t="shared" si="807"/>
        <v>1693587779999.9998</v>
      </c>
    </row>
    <row r="51680" spans="1:5" ht="14.25" x14ac:dyDescent="0.15">
      <c r="A51680" t="s">
        <v>4</v>
      </c>
      <c r="B51680" t="s">
        <v>5</v>
      </c>
      <c r="C51680" t="s">
        <v>592</v>
      </c>
      <c r="D51680" t="s">
        <v>51972</v>
      </c>
      <c r="E51680" s="1">
        <f t="shared" si="807"/>
        <v>1693587778000</v>
      </c>
    </row>
    <row r="51681" spans="1:5" ht="14.25" x14ac:dyDescent="0.15">
      <c r="A51681" t="s">
        <v>4</v>
      </c>
      <c r="B51681" t="s">
        <v>5</v>
      </c>
      <c r="C51681" t="s">
        <v>614</v>
      </c>
      <c r="D51681" t="s">
        <v>51973</v>
      </c>
      <c r="E51681" s="1">
        <f t="shared" si="807"/>
        <v>1693587776000</v>
      </c>
    </row>
    <row r="51682" spans="1:5" ht="14.25" x14ac:dyDescent="0.15">
      <c r="A51682" t="s">
        <v>4</v>
      </c>
      <c r="B51682" t="s">
        <v>5</v>
      </c>
      <c r="C51682" t="s">
        <v>523</v>
      </c>
      <c r="D51682" t="s">
        <v>51974</v>
      </c>
      <c r="E51682" s="1">
        <f t="shared" si="807"/>
        <v>1693587774000.0002</v>
      </c>
    </row>
    <row r="51683" spans="1:5" ht="14.25" x14ac:dyDescent="0.15">
      <c r="A51683" t="s">
        <v>4</v>
      </c>
      <c r="B51683" t="s">
        <v>5</v>
      </c>
      <c r="C51683" t="s">
        <v>614</v>
      </c>
      <c r="D51683" t="s">
        <v>51975</v>
      </c>
      <c r="E51683" s="1">
        <f t="shared" si="807"/>
        <v>1693587773000</v>
      </c>
    </row>
    <row r="51684" spans="1:5" ht="14.25" x14ac:dyDescent="0.15">
      <c r="A51684" t="s">
        <v>4</v>
      </c>
      <c r="B51684" t="s">
        <v>5</v>
      </c>
      <c r="C51684" t="s">
        <v>680</v>
      </c>
      <c r="D51684" t="s">
        <v>51976</v>
      </c>
      <c r="E51684" s="1">
        <f t="shared" si="807"/>
        <v>1693587771999.9998</v>
      </c>
    </row>
    <row r="51685" spans="1:5" ht="14.25" x14ac:dyDescent="0.15">
      <c r="A51685" t="s">
        <v>4</v>
      </c>
      <c r="B51685" t="s">
        <v>5</v>
      </c>
      <c r="C51685" t="s">
        <v>592</v>
      </c>
      <c r="D51685" t="s">
        <v>51976</v>
      </c>
      <c r="E51685" s="1">
        <f t="shared" si="807"/>
        <v>1693587771999.9998</v>
      </c>
    </row>
    <row r="51686" spans="1:5" ht="14.25" x14ac:dyDescent="0.15">
      <c r="A51686" t="s">
        <v>4</v>
      </c>
      <c r="B51686" t="s">
        <v>5</v>
      </c>
      <c r="C51686" t="s">
        <v>625</v>
      </c>
      <c r="D51686" t="s">
        <v>51977</v>
      </c>
      <c r="E51686" s="1">
        <f t="shared" si="807"/>
        <v>1693587770000</v>
      </c>
    </row>
    <row r="51687" spans="1:5" ht="14.25" x14ac:dyDescent="0.15">
      <c r="A51687" t="s">
        <v>4</v>
      </c>
      <c r="B51687" t="s">
        <v>5</v>
      </c>
      <c r="C51687" t="s">
        <v>523</v>
      </c>
      <c r="D51687" t="s">
        <v>51978</v>
      </c>
      <c r="E51687" s="1">
        <f t="shared" si="807"/>
        <v>1693587768999.9998</v>
      </c>
    </row>
    <row r="51688" spans="1:5" ht="14.25" x14ac:dyDescent="0.15">
      <c r="A51688" t="s">
        <v>4</v>
      </c>
      <c r="B51688" t="s">
        <v>5</v>
      </c>
      <c r="C51688" t="s">
        <v>614</v>
      </c>
      <c r="D51688" t="s">
        <v>51979</v>
      </c>
      <c r="E51688" s="1">
        <f t="shared" si="807"/>
        <v>1693587768000</v>
      </c>
    </row>
    <row r="51689" spans="1:5" ht="14.25" x14ac:dyDescent="0.15">
      <c r="A51689" t="s">
        <v>4</v>
      </c>
      <c r="B51689" t="s">
        <v>5</v>
      </c>
      <c r="C51689" t="s">
        <v>523</v>
      </c>
      <c r="D51689" t="s">
        <v>51980</v>
      </c>
      <c r="E51689" s="1">
        <f t="shared" si="807"/>
        <v>1693587766999.9998</v>
      </c>
    </row>
    <row r="51690" spans="1:5" ht="14.25" x14ac:dyDescent="0.15">
      <c r="A51690" t="s">
        <v>4</v>
      </c>
      <c r="B51690" t="s">
        <v>5</v>
      </c>
      <c r="C51690" t="s">
        <v>520</v>
      </c>
      <c r="D51690" t="s">
        <v>51981</v>
      </c>
      <c r="E51690" s="1">
        <f t="shared" si="807"/>
        <v>1693587766000.0002</v>
      </c>
    </row>
    <row r="51691" spans="1:5" ht="14.25" x14ac:dyDescent="0.15">
      <c r="A51691" t="s">
        <v>4</v>
      </c>
      <c r="B51691" t="s">
        <v>5</v>
      </c>
      <c r="C51691" t="s">
        <v>616</v>
      </c>
      <c r="D51691" t="s">
        <v>51982</v>
      </c>
      <c r="E51691" s="1">
        <f t="shared" si="807"/>
        <v>1693587765000</v>
      </c>
    </row>
    <row r="51692" spans="1:5" ht="14.25" x14ac:dyDescent="0.15">
      <c r="A51692" t="s">
        <v>4</v>
      </c>
      <c r="B51692" t="s">
        <v>5</v>
      </c>
      <c r="C51692" t="s">
        <v>616</v>
      </c>
      <c r="D51692" t="s">
        <v>51983</v>
      </c>
      <c r="E51692" s="1">
        <f t="shared" si="807"/>
        <v>1693587763999.9998</v>
      </c>
    </row>
    <row r="51693" spans="1:5" ht="14.25" x14ac:dyDescent="0.15">
      <c r="A51693" t="s">
        <v>4</v>
      </c>
      <c r="B51693" t="s">
        <v>5</v>
      </c>
      <c r="C51693" t="s">
        <v>616</v>
      </c>
      <c r="D51693" t="s">
        <v>51984</v>
      </c>
      <c r="E51693" s="1">
        <f t="shared" si="807"/>
        <v>1693587763000.0002</v>
      </c>
    </row>
    <row r="51694" spans="1:5" ht="14.25" x14ac:dyDescent="0.15">
      <c r="A51694" t="s">
        <v>4</v>
      </c>
      <c r="B51694" t="s">
        <v>5</v>
      </c>
      <c r="C51694" t="s">
        <v>616</v>
      </c>
      <c r="D51694" t="s">
        <v>51985</v>
      </c>
      <c r="E51694" s="1">
        <f t="shared" si="807"/>
        <v>1693587762000</v>
      </c>
    </row>
    <row r="51695" spans="1:5" ht="14.25" x14ac:dyDescent="0.15">
      <c r="A51695" t="s">
        <v>4</v>
      </c>
      <c r="B51695" t="s">
        <v>5</v>
      </c>
      <c r="C51695" t="s">
        <v>520</v>
      </c>
      <c r="D51695" t="s">
        <v>51986</v>
      </c>
      <c r="E51695" s="1">
        <f t="shared" si="807"/>
        <v>1693587760999.9998</v>
      </c>
    </row>
    <row r="51696" spans="1:5" ht="14.25" x14ac:dyDescent="0.15">
      <c r="A51696" t="s">
        <v>4</v>
      </c>
      <c r="B51696" t="s">
        <v>5</v>
      </c>
      <c r="C51696" t="s">
        <v>614</v>
      </c>
      <c r="D51696" t="s">
        <v>51987</v>
      </c>
      <c r="E51696" s="1">
        <f t="shared" si="807"/>
        <v>1693587760000</v>
      </c>
    </row>
    <row r="51697" spans="1:5" ht="14.25" x14ac:dyDescent="0.15">
      <c r="A51697" t="s">
        <v>4</v>
      </c>
      <c r="B51697" t="s">
        <v>5</v>
      </c>
      <c r="C51697" t="s">
        <v>614</v>
      </c>
      <c r="D51697" t="s">
        <v>51988</v>
      </c>
      <c r="E51697" s="1">
        <f t="shared" si="807"/>
        <v>1693587758999.9998</v>
      </c>
    </row>
    <row r="51698" spans="1:5" ht="14.25" x14ac:dyDescent="0.15">
      <c r="A51698" t="s">
        <v>4</v>
      </c>
      <c r="B51698" t="s">
        <v>5</v>
      </c>
      <c r="C51698" t="s">
        <v>625</v>
      </c>
      <c r="D51698" t="s">
        <v>51989</v>
      </c>
      <c r="E51698" s="1">
        <f t="shared" si="807"/>
        <v>1693587758000.0002</v>
      </c>
    </row>
    <row r="51699" spans="1:5" ht="14.25" x14ac:dyDescent="0.15">
      <c r="A51699" t="s">
        <v>4</v>
      </c>
      <c r="B51699" t="s">
        <v>5</v>
      </c>
      <c r="C51699" t="s">
        <v>868</v>
      </c>
      <c r="D51699" t="s">
        <v>51990</v>
      </c>
      <c r="E51699" s="1">
        <f t="shared" si="807"/>
        <v>1693587757000</v>
      </c>
    </row>
    <row r="51700" spans="1:5" ht="14.25" x14ac:dyDescent="0.15">
      <c r="A51700" t="s">
        <v>4</v>
      </c>
      <c r="B51700" t="s">
        <v>5</v>
      </c>
      <c r="C51700" t="s">
        <v>616</v>
      </c>
      <c r="D51700" t="s">
        <v>51991</v>
      </c>
      <c r="E51700" s="1">
        <f t="shared" si="807"/>
        <v>1693587755999.9998</v>
      </c>
    </row>
    <row r="51701" spans="1:5" ht="14.25" x14ac:dyDescent="0.15">
      <c r="A51701" t="s">
        <v>4</v>
      </c>
      <c r="B51701" t="s">
        <v>5</v>
      </c>
      <c r="C51701" t="s">
        <v>623</v>
      </c>
      <c r="D51701" t="s">
        <v>51992</v>
      </c>
      <c r="E51701" s="1">
        <f t="shared" si="807"/>
        <v>1693587755000.0002</v>
      </c>
    </row>
    <row r="51702" spans="1:5" ht="14.25" x14ac:dyDescent="0.15">
      <c r="A51702" t="s">
        <v>4</v>
      </c>
      <c r="B51702" t="s">
        <v>5</v>
      </c>
      <c r="C51702" t="s">
        <v>592</v>
      </c>
      <c r="D51702" t="s">
        <v>51993</v>
      </c>
      <c r="E51702" s="1">
        <f t="shared" si="807"/>
        <v>1693587754000</v>
      </c>
    </row>
    <row r="51703" spans="1:5" ht="14.25" x14ac:dyDescent="0.15">
      <c r="A51703" t="s">
        <v>4</v>
      </c>
      <c r="B51703" t="s">
        <v>5</v>
      </c>
      <c r="C51703" t="s">
        <v>680</v>
      </c>
      <c r="D51703" t="s">
        <v>51994</v>
      </c>
      <c r="E51703" s="1">
        <f t="shared" si="807"/>
        <v>1693587752000</v>
      </c>
    </row>
    <row r="51704" spans="1:5" ht="14.25" x14ac:dyDescent="0.15">
      <c r="A51704" t="s">
        <v>4</v>
      </c>
      <c r="B51704" t="s">
        <v>5</v>
      </c>
      <c r="C51704" t="s">
        <v>556</v>
      </c>
      <c r="D51704" t="s">
        <v>51995</v>
      </c>
      <c r="E51704" s="1">
        <f t="shared" si="807"/>
        <v>1693587751000</v>
      </c>
    </row>
    <row r="51705" spans="1:5" ht="14.25" x14ac:dyDescent="0.15">
      <c r="A51705" t="s">
        <v>4</v>
      </c>
      <c r="B51705" t="s">
        <v>5</v>
      </c>
      <c r="C51705" t="s">
        <v>556</v>
      </c>
      <c r="D51705" t="s">
        <v>51996</v>
      </c>
      <c r="E51705" s="1">
        <f t="shared" si="807"/>
        <v>1693587750000.0002</v>
      </c>
    </row>
    <row r="51706" spans="1:5" ht="14.25" x14ac:dyDescent="0.15">
      <c r="A51706" t="s">
        <v>4</v>
      </c>
      <c r="B51706" t="s">
        <v>5</v>
      </c>
      <c r="C51706" t="s">
        <v>587</v>
      </c>
      <c r="D51706" t="s">
        <v>51997</v>
      </c>
      <c r="E51706" s="1">
        <f t="shared" si="807"/>
        <v>1693587749000</v>
      </c>
    </row>
    <row r="51707" spans="1:5" ht="14.25" x14ac:dyDescent="0.15">
      <c r="A51707" t="s">
        <v>4</v>
      </c>
      <c r="B51707" t="s">
        <v>5</v>
      </c>
      <c r="C51707" t="s">
        <v>523</v>
      </c>
      <c r="D51707" t="s">
        <v>51998</v>
      </c>
      <c r="E51707" s="1">
        <f t="shared" si="807"/>
        <v>1693587747999.9998</v>
      </c>
    </row>
    <row r="51708" spans="1:5" ht="14.25" x14ac:dyDescent="0.15">
      <c r="A51708" t="s">
        <v>4</v>
      </c>
      <c r="B51708" t="s">
        <v>5</v>
      </c>
      <c r="C51708" t="s">
        <v>587</v>
      </c>
      <c r="D51708" t="s">
        <v>51999</v>
      </c>
      <c r="E51708" s="1">
        <f t="shared" si="807"/>
        <v>1693587747000.0002</v>
      </c>
    </row>
    <row r="51709" spans="1:5" ht="14.25" x14ac:dyDescent="0.15">
      <c r="A51709" t="s">
        <v>4</v>
      </c>
      <c r="B51709" t="s">
        <v>5</v>
      </c>
      <c r="C51709" t="s">
        <v>680</v>
      </c>
      <c r="D51709" t="s">
        <v>52000</v>
      </c>
      <c r="E51709" s="1">
        <f t="shared" si="807"/>
        <v>1693587744999.9998</v>
      </c>
    </row>
    <row r="51710" spans="1:5" ht="14.25" x14ac:dyDescent="0.15">
      <c r="A51710" t="s">
        <v>4</v>
      </c>
      <c r="B51710" t="s">
        <v>5</v>
      </c>
      <c r="C51710" t="s">
        <v>614</v>
      </c>
      <c r="D51710" t="s">
        <v>52001</v>
      </c>
      <c r="E51710" s="1">
        <f t="shared" si="807"/>
        <v>1693587743000</v>
      </c>
    </row>
    <row r="51711" spans="1:5" ht="14.25" x14ac:dyDescent="0.15">
      <c r="A51711" t="s">
        <v>4</v>
      </c>
      <c r="B51711" t="s">
        <v>5</v>
      </c>
      <c r="C51711" t="s">
        <v>523</v>
      </c>
      <c r="D51711" t="s">
        <v>52002</v>
      </c>
      <c r="E51711" s="1">
        <f t="shared" si="807"/>
        <v>1693587742000.0002</v>
      </c>
    </row>
    <row r="51712" spans="1:5" ht="14.25" x14ac:dyDescent="0.15">
      <c r="A51712" t="s">
        <v>4</v>
      </c>
      <c r="B51712" t="s">
        <v>5</v>
      </c>
      <c r="C51712" t="s">
        <v>587</v>
      </c>
      <c r="D51712" t="s">
        <v>52003</v>
      </c>
      <c r="E51712" s="1">
        <f t="shared" si="807"/>
        <v>1693587741000</v>
      </c>
    </row>
    <row r="51713" spans="1:5" ht="14.25" x14ac:dyDescent="0.15">
      <c r="A51713" t="s">
        <v>4</v>
      </c>
      <c r="B51713" t="s">
        <v>5</v>
      </c>
      <c r="C51713" t="s">
        <v>614</v>
      </c>
      <c r="D51713" t="s">
        <v>52004</v>
      </c>
      <c r="E51713" s="1">
        <f t="shared" si="807"/>
        <v>1693587739999.9998</v>
      </c>
    </row>
    <row r="51714" spans="1:5" ht="14.25" x14ac:dyDescent="0.15">
      <c r="A51714" t="s">
        <v>4</v>
      </c>
      <c r="B51714" t="s">
        <v>5</v>
      </c>
      <c r="C51714" t="s">
        <v>616</v>
      </c>
      <c r="D51714" t="s">
        <v>52004</v>
      </c>
      <c r="E51714" s="1">
        <f t="shared" si="807"/>
        <v>1693587739999.9998</v>
      </c>
    </row>
    <row r="51715" spans="1:5" ht="14.25" x14ac:dyDescent="0.15">
      <c r="A51715" t="s">
        <v>4</v>
      </c>
      <c r="B51715" t="s">
        <v>5</v>
      </c>
      <c r="C51715" t="s">
        <v>616</v>
      </c>
      <c r="D51715" t="s">
        <v>52005</v>
      </c>
      <c r="E51715" s="1">
        <f t="shared" ref="E51715:E51778" si="808">((D51715-70*365-19)*86400-8*3600)*1000</f>
        <v>1693587739000.0002</v>
      </c>
    </row>
    <row r="51716" spans="1:5" ht="14.25" x14ac:dyDescent="0.15">
      <c r="A51716" t="s">
        <v>4</v>
      </c>
      <c r="B51716" t="s">
        <v>5</v>
      </c>
      <c r="C51716" t="s">
        <v>523</v>
      </c>
      <c r="D51716" t="s">
        <v>52006</v>
      </c>
      <c r="E51716" s="1">
        <f t="shared" si="808"/>
        <v>1693587738000</v>
      </c>
    </row>
    <row r="51717" spans="1:5" ht="14.25" x14ac:dyDescent="0.15">
      <c r="A51717" t="s">
        <v>4</v>
      </c>
      <c r="B51717" t="s">
        <v>5</v>
      </c>
      <c r="C51717" t="s">
        <v>556</v>
      </c>
      <c r="D51717" t="s">
        <v>52007</v>
      </c>
      <c r="E51717" s="1">
        <f t="shared" si="808"/>
        <v>1693587736000.0002</v>
      </c>
    </row>
    <row r="51718" spans="1:5" ht="14.25" x14ac:dyDescent="0.15">
      <c r="A51718" t="s">
        <v>4</v>
      </c>
      <c r="B51718" t="s">
        <v>5</v>
      </c>
      <c r="C51718" t="s">
        <v>523</v>
      </c>
      <c r="D51718" t="s">
        <v>52008</v>
      </c>
      <c r="E51718" s="1">
        <f t="shared" si="808"/>
        <v>1693587735000</v>
      </c>
    </row>
    <row r="51719" spans="1:5" ht="14.25" x14ac:dyDescent="0.15">
      <c r="A51719" t="s">
        <v>4</v>
      </c>
      <c r="B51719" t="s">
        <v>5</v>
      </c>
      <c r="C51719" t="s">
        <v>520</v>
      </c>
      <c r="D51719" t="s">
        <v>52009</v>
      </c>
      <c r="E51719" s="1">
        <f t="shared" si="808"/>
        <v>1693587734000.0002</v>
      </c>
    </row>
    <row r="51720" spans="1:5" ht="14.25" x14ac:dyDescent="0.15">
      <c r="A51720" t="s">
        <v>4</v>
      </c>
      <c r="B51720" t="s">
        <v>5</v>
      </c>
      <c r="C51720" t="s">
        <v>526</v>
      </c>
      <c r="D51720" t="s">
        <v>52010</v>
      </c>
      <c r="E51720" s="1">
        <f t="shared" si="808"/>
        <v>1693587733000</v>
      </c>
    </row>
    <row r="51721" spans="1:5" ht="14.25" x14ac:dyDescent="0.15">
      <c r="A51721" t="s">
        <v>4</v>
      </c>
      <c r="B51721" t="s">
        <v>5</v>
      </c>
      <c r="C51721" t="s">
        <v>556</v>
      </c>
      <c r="D51721" t="s">
        <v>52011</v>
      </c>
      <c r="E51721" s="1">
        <f t="shared" si="808"/>
        <v>1693587731999.9998</v>
      </c>
    </row>
    <row r="51722" spans="1:5" ht="14.25" x14ac:dyDescent="0.15">
      <c r="A51722" t="s">
        <v>4</v>
      </c>
      <c r="B51722" t="s">
        <v>5</v>
      </c>
      <c r="C51722" t="s">
        <v>523</v>
      </c>
      <c r="D51722" t="s">
        <v>52012</v>
      </c>
      <c r="E51722" s="1">
        <f t="shared" si="808"/>
        <v>1693587731000.0002</v>
      </c>
    </row>
    <row r="51723" spans="1:5" ht="14.25" x14ac:dyDescent="0.15">
      <c r="A51723" t="s">
        <v>4</v>
      </c>
      <c r="B51723" t="s">
        <v>5</v>
      </c>
      <c r="C51723" t="s">
        <v>556</v>
      </c>
      <c r="D51723" t="s">
        <v>52013</v>
      </c>
      <c r="E51723" s="1">
        <f t="shared" si="808"/>
        <v>1693587730000</v>
      </c>
    </row>
    <row r="51724" spans="1:5" ht="14.25" x14ac:dyDescent="0.15">
      <c r="A51724" t="s">
        <v>4</v>
      </c>
      <c r="B51724" t="s">
        <v>5</v>
      </c>
      <c r="C51724" t="s">
        <v>523</v>
      </c>
      <c r="D51724" t="s">
        <v>52014</v>
      </c>
      <c r="E51724" s="1">
        <f t="shared" si="808"/>
        <v>1693587728999.9998</v>
      </c>
    </row>
    <row r="51725" spans="1:5" ht="14.25" x14ac:dyDescent="0.15">
      <c r="A51725" t="s">
        <v>4</v>
      </c>
      <c r="B51725" t="s">
        <v>5</v>
      </c>
      <c r="C51725" t="s">
        <v>614</v>
      </c>
      <c r="D51725" t="s">
        <v>52015</v>
      </c>
      <c r="E51725" s="1">
        <f t="shared" si="808"/>
        <v>1693587728000.0002</v>
      </c>
    </row>
    <row r="51726" spans="1:5" ht="14.25" x14ac:dyDescent="0.15">
      <c r="A51726" t="s">
        <v>4</v>
      </c>
      <c r="B51726" t="s">
        <v>5</v>
      </c>
      <c r="C51726" t="s">
        <v>587</v>
      </c>
      <c r="D51726" t="s">
        <v>52016</v>
      </c>
      <c r="E51726" s="1">
        <f t="shared" si="808"/>
        <v>1693587727000</v>
      </c>
    </row>
    <row r="51727" spans="1:5" ht="14.25" x14ac:dyDescent="0.15">
      <c r="A51727" t="s">
        <v>4</v>
      </c>
      <c r="B51727" t="s">
        <v>5</v>
      </c>
      <c r="C51727" t="s">
        <v>523</v>
      </c>
      <c r="D51727" t="s">
        <v>52017</v>
      </c>
      <c r="E51727" s="1">
        <f t="shared" si="808"/>
        <v>1693587725999.9998</v>
      </c>
    </row>
    <row r="51728" spans="1:5" ht="14.25" x14ac:dyDescent="0.15">
      <c r="A51728" t="s">
        <v>4</v>
      </c>
      <c r="B51728" t="s">
        <v>5</v>
      </c>
      <c r="C51728" t="s">
        <v>587</v>
      </c>
      <c r="D51728" t="s">
        <v>52018</v>
      </c>
      <c r="E51728" s="1">
        <f t="shared" si="808"/>
        <v>1693587725000</v>
      </c>
    </row>
    <row r="51729" spans="1:5" ht="14.25" x14ac:dyDescent="0.15">
      <c r="A51729" t="s">
        <v>4</v>
      </c>
      <c r="B51729" t="s">
        <v>5</v>
      </c>
      <c r="C51729" t="s">
        <v>526</v>
      </c>
      <c r="D51729" t="s">
        <v>52019</v>
      </c>
      <c r="E51729" s="1">
        <f t="shared" si="808"/>
        <v>1693587723999.9998</v>
      </c>
    </row>
    <row r="51730" spans="1:5" ht="14.25" x14ac:dyDescent="0.15">
      <c r="A51730" t="s">
        <v>4</v>
      </c>
      <c r="B51730" t="s">
        <v>5</v>
      </c>
      <c r="C51730" t="s">
        <v>556</v>
      </c>
      <c r="D51730" t="s">
        <v>52020</v>
      </c>
      <c r="E51730" s="1">
        <f t="shared" si="808"/>
        <v>1693587723000.0002</v>
      </c>
    </row>
    <row r="51731" spans="1:5" ht="14.25" x14ac:dyDescent="0.15">
      <c r="A51731" t="s">
        <v>4</v>
      </c>
      <c r="B51731" t="s">
        <v>5</v>
      </c>
      <c r="C51731" t="s">
        <v>523</v>
      </c>
      <c r="D51731" t="s">
        <v>52021</v>
      </c>
      <c r="E51731" s="1">
        <f t="shared" si="808"/>
        <v>1693587722000</v>
      </c>
    </row>
    <row r="51732" spans="1:5" ht="14.25" x14ac:dyDescent="0.15">
      <c r="A51732" t="s">
        <v>4</v>
      </c>
      <c r="B51732" t="s">
        <v>5</v>
      </c>
      <c r="C51732" t="s">
        <v>523</v>
      </c>
      <c r="D51732" t="s">
        <v>52022</v>
      </c>
      <c r="E51732" s="1">
        <f t="shared" si="808"/>
        <v>1693587720999.9998</v>
      </c>
    </row>
    <row r="51733" spans="1:5" ht="14.25" x14ac:dyDescent="0.15">
      <c r="A51733" t="s">
        <v>4</v>
      </c>
      <c r="B51733" t="s">
        <v>5</v>
      </c>
      <c r="C51733" t="s">
        <v>587</v>
      </c>
      <c r="D51733" t="s">
        <v>52023</v>
      </c>
      <c r="E51733" s="1">
        <f t="shared" si="808"/>
        <v>1693587719000</v>
      </c>
    </row>
    <row r="51734" spans="1:5" ht="14.25" x14ac:dyDescent="0.15">
      <c r="A51734" t="s">
        <v>4</v>
      </c>
      <c r="B51734" t="s">
        <v>5</v>
      </c>
      <c r="C51734" t="s">
        <v>556</v>
      </c>
      <c r="D51734" t="s">
        <v>52024</v>
      </c>
      <c r="E51734" s="1">
        <f t="shared" si="808"/>
        <v>1693587717000</v>
      </c>
    </row>
    <row r="51735" spans="1:5" ht="14.25" x14ac:dyDescent="0.15">
      <c r="A51735" t="s">
        <v>4</v>
      </c>
      <c r="B51735" t="s">
        <v>5</v>
      </c>
      <c r="C51735" t="s">
        <v>523</v>
      </c>
      <c r="D51735" t="s">
        <v>52025</v>
      </c>
      <c r="E51735" s="1">
        <f t="shared" si="808"/>
        <v>1693587714000</v>
      </c>
    </row>
    <row r="51736" spans="1:5" ht="14.25" x14ac:dyDescent="0.15">
      <c r="A51736" t="s">
        <v>4</v>
      </c>
      <c r="B51736" t="s">
        <v>5</v>
      </c>
      <c r="C51736" t="s">
        <v>614</v>
      </c>
      <c r="D51736" t="s">
        <v>52026</v>
      </c>
      <c r="E51736" s="1">
        <f t="shared" si="808"/>
        <v>1693587712000.0002</v>
      </c>
    </row>
    <row r="51737" spans="1:5" ht="14.25" x14ac:dyDescent="0.15">
      <c r="A51737" t="s">
        <v>4</v>
      </c>
      <c r="B51737" t="s">
        <v>5</v>
      </c>
      <c r="C51737" t="s">
        <v>556</v>
      </c>
      <c r="D51737" t="s">
        <v>52027</v>
      </c>
      <c r="E51737" s="1">
        <f t="shared" si="808"/>
        <v>1693587711000</v>
      </c>
    </row>
    <row r="51738" spans="1:5" ht="14.25" x14ac:dyDescent="0.15">
      <c r="A51738" t="s">
        <v>4</v>
      </c>
      <c r="B51738" t="s">
        <v>5</v>
      </c>
      <c r="C51738" t="s">
        <v>523</v>
      </c>
      <c r="D51738" t="s">
        <v>52028</v>
      </c>
      <c r="E51738" s="1">
        <f t="shared" si="808"/>
        <v>1693587709999.9998</v>
      </c>
    </row>
    <row r="51739" spans="1:5" ht="14.25" x14ac:dyDescent="0.15">
      <c r="A51739" t="s">
        <v>4</v>
      </c>
      <c r="B51739" t="s">
        <v>5</v>
      </c>
      <c r="C51739" t="s">
        <v>556</v>
      </c>
      <c r="D51739" t="s">
        <v>52029</v>
      </c>
      <c r="E51739" s="1">
        <f t="shared" si="808"/>
        <v>1693587709000.0002</v>
      </c>
    </row>
    <row r="51740" spans="1:5" ht="14.25" x14ac:dyDescent="0.15">
      <c r="A51740" t="s">
        <v>4</v>
      </c>
      <c r="B51740" t="s">
        <v>5</v>
      </c>
      <c r="C51740" t="s">
        <v>556</v>
      </c>
      <c r="D51740" t="s">
        <v>52030</v>
      </c>
      <c r="E51740" s="1">
        <f t="shared" si="808"/>
        <v>1693587707000.0002</v>
      </c>
    </row>
    <row r="51741" spans="1:5" ht="14.25" x14ac:dyDescent="0.15">
      <c r="A51741" t="s">
        <v>4</v>
      </c>
      <c r="B51741" t="s">
        <v>5</v>
      </c>
      <c r="C51741" t="s">
        <v>556</v>
      </c>
      <c r="D51741" t="s">
        <v>52031</v>
      </c>
      <c r="E51741" s="1">
        <f t="shared" si="808"/>
        <v>1693587706000</v>
      </c>
    </row>
    <row r="51742" spans="1:5" ht="14.25" x14ac:dyDescent="0.15">
      <c r="A51742" t="s">
        <v>4</v>
      </c>
      <c r="B51742" t="s">
        <v>5</v>
      </c>
      <c r="C51742" t="s">
        <v>587</v>
      </c>
      <c r="D51742" t="s">
        <v>52032</v>
      </c>
      <c r="E51742" s="1">
        <f t="shared" si="808"/>
        <v>1693587704999.9998</v>
      </c>
    </row>
    <row r="51743" spans="1:5" ht="14.25" x14ac:dyDescent="0.15">
      <c r="A51743" t="s">
        <v>4</v>
      </c>
      <c r="B51743" t="s">
        <v>5</v>
      </c>
      <c r="C51743" t="s">
        <v>523</v>
      </c>
      <c r="D51743" t="s">
        <v>52033</v>
      </c>
      <c r="E51743" s="1">
        <f t="shared" si="808"/>
        <v>1693587704000.0002</v>
      </c>
    </row>
    <row r="51744" spans="1:5" ht="14.25" x14ac:dyDescent="0.15">
      <c r="A51744" t="s">
        <v>4</v>
      </c>
      <c r="B51744" t="s">
        <v>5</v>
      </c>
      <c r="C51744" t="s">
        <v>614</v>
      </c>
      <c r="D51744" t="s">
        <v>52034</v>
      </c>
      <c r="E51744" s="1">
        <f t="shared" si="808"/>
        <v>1693587703000</v>
      </c>
    </row>
    <row r="51745" spans="1:5" ht="14.25" x14ac:dyDescent="0.15">
      <c r="A51745" t="s">
        <v>4</v>
      </c>
      <c r="B51745" t="s">
        <v>5</v>
      </c>
      <c r="C51745" t="s">
        <v>520</v>
      </c>
      <c r="D51745" t="s">
        <v>52035</v>
      </c>
      <c r="E51745" s="1">
        <f t="shared" si="808"/>
        <v>1693587701999.9998</v>
      </c>
    </row>
    <row r="51746" spans="1:5" ht="14.25" x14ac:dyDescent="0.15">
      <c r="A51746" t="s">
        <v>4</v>
      </c>
      <c r="B51746" t="s">
        <v>5</v>
      </c>
      <c r="C51746" t="s">
        <v>556</v>
      </c>
      <c r="D51746" t="s">
        <v>52036</v>
      </c>
      <c r="E51746" s="1">
        <f t="shared" si="808"/>
        <v>1693587701000.0002</v>
      </c>
    </row>
    <row r="51747" spans="1:5" ht="14.25" x14ac:dyDescent="0.15">
      <c r="A51747" t="s">
        <v>4</v>
      </c>
      <c r="B51747" t="s">
        <v>5</v>
      </c>
      <c r="C51747" t="s">
        <v>523</v>
      </c>
      <c r="D51747" t="s">
        <v>52037</v>
      </c>
      <c r="E51747" s="1">
        <f t="shared" si="808"/>
        <v>1693587700000</v>
      </c>
    </row>
    <row r="51748" spans="1:5" ht="14.25" x14ac:dyDescent="0.15">
      <c r="A51748" t="s">
        <v>4</v>
      </c>
      <c r="B51748" t="s">
        <v>5</v>
      </c>
      <c r="C51748" t="s">
        <v>523</v>
      </c>
      <c r="D51748" t="s">
        <v>52038</v>
      </c>
      <c r="E51748" s="1">
        <f t="shared" si="808"/>
        <v>1693587699000.0002</v>
      </c>
    </row>
    <row r="51749" spans="1:5" ht="14.25" x14ac:dyDescent="0.15">
      <c r="A51749" t="s">
        <v>4</v>
      </c>
      <c r="B51749" t="s">
        <v>5</v>
      </c>
      <c r="C51749" t="s">
        <v>556</v>
      </c>
      <c r="D51749" t="s">
        <v>52039</v>
      </c>
      <c r="E51749" s="1">
        <f t="shared" si="808"/>
        <v>1693587698000</v>
      </c>
    </row>
    <row r="51750" spans="1:5" ht="14.25" x14ac:dyDescent="0.15">
      <c r="A51750" t="s">
        <v>4</v>
      </c>
      <c r="B51750" t="s">
        <v>5</v>
      </c>
      <c r="C51750" t="s">
        <v>520</v>
      </c>
      <c r="D51750" t="s">
        <v>52040</v>
      </c>
      <c r="E51750" s="1">
        <f t="shared" si="808"/>
        <v>1693587696999.9998</v>
      </c>
    </row>
    <row r="51751" spans="1:5" ht="14.25" x14ac:dyDescent="0.15">
      <c r="A51751" t="s">
        <v>4</v>
      </c>
      <c r="B51751" t="s">
        <v>5</v>
      </c>
      <c r="C51751" t="s">
        <v>556</v>
      </c>
      <c r="D51751" t="s">
        <v>52041</v>
      </c>
      <c r="E51751" s="1">
        <f t="shared" si="808"/>
        <v>1693587696000.0002</v>
      </c>
    </row>
    <row r="51752" spans="1:5" ht="14.25" x14ac:dyDescent="0.15">
      <c r="A51752" t="s">
        <v>4</v>
      </c>
      <c r="B51752" t="s">
        <v>5</v>
      </c>
      <c r="C51752" t="s">
        <v>520</v>
      </c>
      <c r="D51752" t="s">
        <v>52042</v>
      </c>
      <c r="E51752" s="1">
        <f t="shared" si="808"/>
        <v>1693587695000</v>
      </c>
    </row>
    <row r="51753" spans="1:5" ht="14.25" x14ac:dyDescent="0.15">
      <c r="A51753" t="s">
        <v>4</v>
      </c>
      <c r="B51753" t="s">
        <v>5</v>
      </c>
      <c r="C51753" t="s">
        <v>523</v>
      </c>
      <c r="D51753" t="s">
        <v>52043</v>
      </c>
      <c r="E51753" s="1">
        <f t="shared" si="808"/>
        <v>1693587693999.9998</v>
      </c>
    </row>
    <row r="51754" spans="1:5" ht="14.25" x14ac:dyDescent="0.15">
      <c r="A51754" t="s">
        <v>4</v>
      </c>
      <c r="B51754" t="s">
        <v>5</v>
      </c>
      <c r="C51754" t="s">
        <v>523</v>
      </c>
      <c r="D51754" t="s">
        <v>52044</v>
      </c>
      <c r="E51754" s="1">
        <f t="shared" si="808"/>
        <v>1693587693000.0002</v>
      </c>
    </row>
    <row r="51755" spans="1:5" ht="14.25" x14ac:dyDescent="0.15">
      <c r="A51755" t="s">
        <v>4</v>
      </c>
      <c r="B51755" t="s">
        <v>5</v>
      </c>
      <c r="C51755" t="s">
        <v>523</v>
      </c>
      <c r="D51755" t="s">
        <v>52045</v>
      </c>
      <c r="E51755" s="1">
        <f t="shared" si="808"/>
        <v>1693587692000</v>
      </c>
    </row>
    <row r="51756" spans="1:5" ht="14.25" x14ac:dyDescent="0.15">
      <c r="A51756" t="s">
        <v>4</v>
      </c>
      <c r="B51756" t="s">
        <v>5</v>
      </c>
      <c r="C51756" t="s">
        <v>523</v>
      </c>
      <c r="D51756" t="s">
        <v>52046</v>
      </c>
      <c r="E51756" s="1">
        <f t="shared" si="808"/>
        <v>1693587690999.9998</v>
      </c>
    </row>
    <row r="51757" spans="1:5" ht="14.25" x14ac:dyDescent="0.15">
      <c r="A51757" t="s">
        <v>4</v>
      </c>
      <c r="B51757" t="s">
        <v>5</v>
      </c>
      <c r="C51757" t="s">
        <v>523</v>
      </c>
      <c r="D51757" t="s">
        <v>52047</v>
      </c>
      <c r="E51757" s="1">
        <f t="shared" si="808"/>
        <v>1693587690000</v>
      </c>
    </row>
    <row r="51758" spans="1:5" ht="14.25" x14ac:dyDescent="0.15">
      <c r="A51758" t="s">
        <v>4</v>
      </c>
      <c r="B51758" t="s">
        <v>5</v>
      </c>
      <c r="C51758" t="s">
        <v>520</v>
      </c>
      <c r="D51758" t="s">
        <v>52048</v>
      </c>
      <c r="E51758" s="1">
        <f t="shared" si="808"/>
        <v>1693587688999.9998</v>
      </c>
    </row>
    <row r="51759" spans="1:5" ht="14.25" x14ac:dyDescent="0.15">
      <c r="A51759" t="s">
        <v>4</v>
      </c>
      <c r="B51759" t="s">
        <v>5</v>
      </c>
      <c r="C51759" t="s">
        <v>556</v>
      </c>
      <c r="D51759" t="s">
        <v>52049</v>
      </c>
      <c r="E51759" s="1">
        <f t="shared" si="808"/>
        <v>1693587688000.0002</v>
      </c>
    </row>
    <row r="51760" spans="1:5" ht="14.25" x14ac:dyDescent="0.15">
      <c r="A51760" t="s">
        <v>4</v>
      </c>
      <c r="B51760" t="s">
        <v>5</v>
      </c>
      <c r="C51760" t="s">
        <v>556</v>
      </c>
      <c r="D51760" t="s">
        <v>52050</v>
      </c>
      <c r="E51760" s="1">
        <f t="shared" si="808"/>
        <v>1693587687000</v>
      </c>
    </row>
    <row r="51761" spans="1:5" ht="14.25" x14ac:dyDescent="0.15">
      <c r="A51761" t="s">
        <v>4</v>
      </c>
      <c r="B51761" t="s">
        <v>5</v>
      </c>
      <c r="C51761" t="s">
        <v>523</v>
      </c>
      <c r="D51761" t="s">
        <v>52051</v>
      </c>
      <c r="E51761" s="1">
        <f t="shared" si="808"/>
        <v>1693587685999.9998</v>
      </c>
    </row>
    <row r="51762" spans="1:5" ht="14.25" x14ac:dyDescent="0.15">
      <c r="A51762" t="s">
        <v>4</v>
      </c>
      <c r="B51762" t="s">
        <v>5</v>
      </c>
      <c r="C51762" t="s">
        <v>523</v>
      </c>
      <c r="D51762" t="s">
        <v>52052</v>
      </c>
      <c r="E51762" s="1">
        <f t="shared" si="808"/>
        <v>1693587685000.0002</v>
      </c>
    </row>
    <row r="51763" spans="1:5" ht="14.25" x14ac:dyDescent="0.15">
      <c r="A51763" t="s">
        <v>4</v>
      </c>
      <c r="B51763" t="s">
        <v>5</v>
      </c>
      <c r="C51763" t="s">
        <v>616</v>
      </c>
      <c r="D51763" t="s">
        <v>52053</v>
      </c>
      <c r="E51763" s="1">
        <f t="shared" si="808"/>
        <v>1693587684000</v>
      </c>
    </row>
    <row r="51764" spans="1:5" ht="14.25" x14ac:dyDescent="0.15">
      <c r="A51764" t="s">
        <v>4</v>
      </c>
      <c r="B51764" t="s">
        <v>5</v>
      </c>
      <c r="C51764" t="s">
        <v>523</v>
      </c>
      <c r="D51764" t="s">
        <v>52054</v>
      </c>
      <c r="E51764" s="1">
        <f t="shared" si="808"/>
        <v>1693587682999.9998</v>
      </c>
    </row>
    <row r="51765" spans="1:5" ht="14.25" x14ac:dyDescent="0.15">
      <c r="A51765" t="s">
        <v>4</v>
      </c>
      <c r="B51765" t="s">
        <v>5</v>
      </c>
      <c r="C51765" t="s">
        <v>520</v>
      </c>
      <c r="D51765" t="s">
        <v>52055</v>
      </c>
      <c r="E51765" s="1">
        <f t="shared" si="808"/>
        <v>1693587682000</v>
      </c>
    </row>
    <row r="51766" spans="1:5" ht="14.25" x14ac:dyDescent="0.15">
      <c r="A51766" t="s">
        <v>4</v>
      </c>
      <c r="B51766" t="s">
        <v>5</v>
      </c>
      <c r="C51766" t="s">
        <v>614</v>
      </c>
      <c r="D51766" t="s">
        <v>52056</v>
      </c>
      <c r="E51766" s="1">
        <f t="shared" si="808"/>
        <v>1693587680999.9998</v>
      </c>
    </row>
    <row r="51767" spans="1:5" ht="14.25" x14ac:dyDescent="0.15">
      <c r="A51767" t="s">
        <v>4</v>
      </c>
      <c r="B51767" t="s">
        <v>5</v>
      </c>
      <c r="C51767" t="s">
        <v>587</v>
      </c>
      <c r="D51767" t="s">
        <v>52057</v>
      </c>
      <c r="E51767" s="1">
        <f t="shared" si="808"/>
        <v>1693587680000.0002</v>
      </c>
    </row>
    <row r="51768" spans="1:5" ht="14.25" x14ac:dyDescent="0.15">
      <c r="A51768" t="s">
        <v>4</v>
      </c>
      <c r="B51768" t="s">
        <v>5</v>
      </c>
      <c r="C51768" t="s">
        <v>556</v>
      </c>
      <c r="D51768" t="s">
        <v>52058</v>
      </c>
      <c r="E51768" s="1">
        <f t="shared" si="808"/>
        <v>1693587677999.9998</v>
      </c>
    </row>
    <row r="51769" spans="1:5" ht="14.25" x14ac:dyDescent="0.15">
      <c r="A51769" t="s">
        <v>4</v>
      </c>
      <c r="B51769" t="s">
        <v>5</v>
      </c>
      <c r="C51769" t="s">
        <v>523</v>
      </c>
      <c r="D51769" t="s">
        <v>52059</v>
      </c>
      <c r="E51769" s="1">
        <f t="shared" si="808"/>
        <v>1693587677000.0002</v>
      </c>
    </row>
    <row r="51770" spans="1:5" ht="14.25" x14ac:dyDescent="0.15">
      <c r="A51770" t="s">
        <v>4</v>
      </c>
      <c r="B51770" t="s">
        <v>5</v>
      </c>
      <c r="C51770" t="s">
        <v>520</v>
      </c>
      <c r="D51770" t="s">
        <v>52060</v>
      </c>
      <c r="E51770" s="1">
        <f t="shared" si="808"/>
        <v>1693587676000</v>
      </c>
    </row>
    <row r="51771" spans="1:5" ht="14.25" x14ac:dyDescent="0.15">
      <c r="A51771" t="s">
        <v>4</v>
      </c>
      <c r="B51771" t="s">
        <v>5</v>
      </c>
      <c r="C51771" t="s">
        <v>520</v>
      </c>
      <c r="D51771" t="s">
        <v>52061</v>
      </c>
      <c r="E51771" s="1">
        <f t="shared" si="808"/>
        <v>1693587674999.9998</v>
      </c>
    </row>
    <row r="51772" spans="1:5" ht="14.25" x14ac:dyDescent="0.15">
      <c r="A51772" t="s">
        <v>4</v>
      </c>
      <c r="B51772" t="s">
        <v>5</v>
      </c>
      <c r="C51772" t="s">
        <v>556</v>
      </c>
      <c r="D51772" t="s">
        <v>52062</v>
      </c>
      <c r="E51772" s="1">
        <f t="shared" si="808"/>
        <v>1693587674000</v>
      </c>
    </row>
    <row r="51773" spans="1:5" ht="14.25" x14ac:dyDescent="0.15">
      <c r="A51773" t="s">
        <v>4</v>
      </c>
      <c r="B51773" t="s">
        <v>5</v>
      </c>
      <c r="C51773" t="s">
        <v>523</v>
      </c>
      <c r="D51773" t="s">
        <v>52063</v>
      </c>
      <c r="E51773" s="1">
        <f t="shared" si="808"/>
        <v>1693587673000</v>
      </c>
    </row>
    <row r="51774" spans="1:5" ht="14.25" x14ac:dyDescent="0.15">
      <c r="A51774" t="s">
        <v>4</v>
      </c>
      <c r="B51774" t="s">
        <v>5</v>
      </c>
      <c r="C51774" t="s">
        <v>587</v>
      </c>
      <c r="D51774" t="s">
        <v>52064</v>
      </c>
      <c r="E51774" s="1">
        <f t="shared" si="808"/>
        <v>1693587672000.0002</v>
      </c>
    </row>
    <row r="51775" spans="1:5" ht="14.25" x14ac:dyDescent="0.15">
      <c r="A51775" t="s">
        <v>4</v>
      </c>
      <c r="B51775" t="s">
        <v>5</v>
      </c>
      <c r="C51775" t="s">
        <v>587</v>
      </c>
      <c r="D51775" t="s">
        <v>52065</v>
      </c>
      <c r="E51775" s="1">
        <f t="shared" si="808"/>
        <v>1693587671000</v>
      </c>
    </row>
    <row r="51776" spans="1:5" ht="14.25" x14ac:dyDescent="0.15">
      <c r="A51776" t="s">
        <v>4</v>
      </c>
      <c r="B51776" t="s">
        <v>5</v>
      </c>
      <c r="C51776" t="s">
        <v>520</v>
      </c>
      <c r="D51776" t="s">
        <v>52066</v>
      </c>
      <c r="E51776" s="1">
        <f t="shared" si="808"/>
        <v>1693587669999.9998</v>
      </c>
    </row>
    <row r="51777" spans="1:5" ht="14.25" x14ac:dyDescent="0.15">
      <c r="A51777" t="s">
        <v>4</v>
      </c>
      <c r="B51777" t="s">
        <v>5</v>
      </c>
      <c r="C51777" t="s">
        <v>526</v>
      </c>
      <c r="D51777" t="s">
        <v>52067</v>
      </c>
      <c r="E51777" s="1">
        <f t="shared" si="808"/>
        <v>1693587669000.0002</v>
      </c>
    </row>
    <row r="51778" spans="1:5" ht="14.25" x14ac:dyDescent="0.15">
      <c r="A51778" t="s">
        <v>4</v>
      </c>
      <c r="B51778" t="s">
        <v>5</v>
      </c>
      <c r="C51778" t="s">
        <v>523</v>
      </c>
      <c r="D51778" t="s">
        <v>52068</v>
      </c>
      <c r="E51778" s="1">
        <f t="shared" si="808"/>
        <v>1693587668000</v>
      </c>
    </row>
    <row r="51779" spans="1:5" ht="14.25" x14ac:dyDescent="0.15">
      <c r="A51779" t="s">
        <v>4</v>
      </c>
      <c r="B51779" t="s">
        <v>5</v>
      </c>
      <c r="C51779" t="s">
        <v>556</v>
      </c>
      <c r="D51779" t="s">
        <v>52069</v>
      </c>
      <c r="E51779" s="1">
        <f t="shared" ref="E51779:E51842" si="809">((D51779-70*365-19)*86400-8*3600)*1000</f>
        <v>1693587666999.9998</v>
      </c>
    </row>
    <row r="51780" spans="1:5" ht="14.25" x14ac:dyDescent="0.15">
      <c r="A51780" t="s">
        <v>4</v>
      </c>
      <c r="B51780" t="s">
        <v>5</v>
      </c>
      <c r="C51780" t="s">
        <v>523</v>
      </c>
      <c r="D51780" t="s">
        <v>52070</v>
      </c>
      <c r="E51780" s="1">
        <f t="shared" si="809"/>
        <v>1693587666000.0002</v>
      </c>
    </row>
    <row r="51781" spans="1:5" ht="14.25" x14ac:dyDescent="0.15">
      <c r="A51781" t="s">
        <v>4</v>
      </c>
      <c r="B51781" t="s">
        <v>5</v>
      </c>
      <c r="C51781" t="s">
        <v>523</v>
      </c>
      <c r="D51781" t="s">
        <v>52071</v>
      </c>
      <c r="E51781" s="1">
        <f t="shared" si="809"/>
        <v>1693587665000</v>
      </c>
    </row>
    <row r="51782" spans="1:5" ht="14.25" x14ac:dyDescent="0.15">
      <c r="A51782" t="s">
        <v>4</v>
      </c>
      <c r="B51782" t="s">
        <v>5</v>
      </c>
      <c r="C51782" t="s">
        <v>523</v>
      </c>
      <c r="D51782" t="s">
        <v>52072</v>
      </c>
      <c r="E51782" s="1">
        <f t="shared" si="809"/>
        <v>1693587664000.0002</v>
      </c>
    </row>
    <row r="51783" spans="1:5" ht="14.25" x14ac:dyDescent="0.15">
      <c r="A51783" t="s">
        <v>4</v>
      </c>
      <c r="B51783" t="s">
        <v>5</v>
      </c>
      <c r="C51783" t="s">
        <v>556</v>
      </c>
      <c r="D51783" t="s">
        <v>52073</v>
      </c>
      <c r="E51783" s="1">
        <f t="shared" si="809"/>
        <v>1693587663000</v>
      </c>
    </row>
    <row r="51784" spans="1:5" ht="14.25" x14ac:dyDescent="0.15">
      <c r="A51784" t="s">
        <v>4</v>
      </c>
      <c r="B51784" t="s">
        <v>5</v>
      </c>
      <c r="C51784" t="s">
        <v>556</v>
      </c>
      <c r="D51784" t="s">
        <v>52074</v>
      </c>
      <c r="E51784" s="1">
        <f t="shared" si="809"/>
        <v>1693587661999.9998</v>
      </c>
    </row>
    <row r="51785" spans="1:5" ht="14.25" x14ac:dyDescent="0.15">
      <c r="A51785" t="s">
        <v>4</v>
      </c>
      <c r="B51785" t="s">
        <v>5</v>
      </c>
      <c r="C51785" t="s">
        <v>523</v>
      </c>
      <c r="D51785" t="s">
        <v>52075</v>
      </c>
      <c r="E51785" s="1">
        <f t="shared" si="809"/>
        <v>1693587661000.0002</v>
      </c>
    </row>
    <row r="51786" spans="1:5" ht="14.25" x14ac:dyDescent="0.15">
      <c r="A51786" t="s">
        <v>4</v>
      </c>
      <c r="B51786" t="s">
        <v>5</v>
      </c>
      <c r="C51786" t="s">
        <v>520</v>
      </c>
      <c r="D51786" t="s">
        <v>52076</v>
      </c>
      <c r="E51786" s="1">
        <f t="shared" si="809"/>
        <v>1693587660000</v>
      </c>
    </row>
    <row r="51787" spans="1:5" ht="14.25" x14ac:dyDescent="0.15">
      <c r="A51787" t="s">
        <v>4</v>
      </c>
      <c r="B51787" t="s">
        <v>5</v>
      </c>
      <c r="C51787" t="s">
        <v>556</v>
      </c>
      <c r="D51787" t="s">
        <v>52077</v>
      </c>
      <c r="E51787" s="1">
        <f t="shared" si="809"/>
        <v>1693587657000</v>
      </c>
    </row>
    <row r="51788" spans="1:5" ht="14.25" x14ac:dyDescent="0.15">
      <c r="A51788" t="s">
        <v>4</v>
      </c>
      <c r="B51788" t="s">
        <v>5</v>
      </c>
      <c r="C51788" t="s">
        <v>520</v>
      </c>
      <c r="D51788" t="s">
        <v>52078</v>
      </c>
      <c r="E51788" s="1">
        <f t="shared" si="809"/>
        <v>1693587656000.0002</v>
      </c>
    </row>
    <row r="51789" spans="1:5" ht="14.25" x14ac:dyDescent="0.15">
      <c r="A51789" t="s">
        <v>4</v>
      </c>
      <c r="B51789" t="s">
        <v>5</v>
      </c>
      <c r="C51789" t="s">
        <v>523</v>
      </c>
      <c r="D51789" t="s">
        <v>52079</v>
      </c>
      <c r="E51789" s="1">
        <f t="shared" si="809"/>
        <v>1693587655000</v>
      </c>
    </row>
    <row r="51790" spans="1:5" ht="14.25" x14ac:dyDescent="0.15">
      <c r="A51790" t="s">
        <v>4</v>
      </c>
      <c r="B51790" t="s">
        <v>5</v>
      </c>
      <c r="C51790" t="s">
        <v>587</v>
      </c>
      <c r="D51790" t="s">
        <v>52080</v>
      </c>
      <c r="E51790" s="1">
        <f t="shared" si="809"/>
        <v>1693587653000.0002</v>
      </c>
    </row>
    <row r="51791" spans="1:5" ht="14.25" x14ac:dyDescent="0.15">
      <c r="A51791" t="s">
        <v>4</v>
      </c>
      <c r="B51791" t="s">
        <v>5</v>
      </c>
      <c r="C51791" t="s">
        <v>523</v>
      </c>
      <c r="D51791" t="s">
        <v>52081</v>
      </c>
      <c r="E51791" s="1">
        <f t="shared" si="809"/>
        <v>1693587652000</v>
      </c>
    </row>
    <row r="51792" spans="1:5" ht="14.25" x14ac:dyDescent="0.15">
      <c r="A51792" t="s">
        <v>4</v>
      </c>
      <c r="B51792" t="s">
        <v>5</v>
      </c>
      <c r="C51792" t="s">
        <v>520</v>
      </c>
      <c r="D51792" t="s">
        <v>52082</v>
      </c>
      <c r="E51792" s="1">
        <f t="shared" si="809"/>
        <v>1693587650999.9998</v>
      </c>
    </row>
    <row r="51793" spans="1:5" ht="14.25" x14ac:dyDescent="0.15">
      <c r="A51793" t="s">
        <v>4</v>
      </c>
      <c r="B51793" t="s">
        <v>5</v>
      </c>
      <c r="C51793" t="s">
        <v>556</v>
      </c>
      <c r="D51793" t="s">
        <v>52083</v>
      </c>
      <c r="E51793" s="1">
        <f t="shared" si="809"/>
        <v>1693587650000.0002</v>
      </c>
    </row>
    <row r="51794" spans="1:5" ht="14.25" x14ac:dyDescent="0.15">
      <c r="A51794" t="s">
        <v>4</v>
      </c>
      <c r="B51794" t="s">
        <v>5</v>
      </c>
      <c r="C51794" t="s">
        <v>520</v>
      </c>
      <c r="D51794" t="s">
        <v>52084</v>
      </c>
      <c r="E51794" s="1">
        <f t="shared" si="809"/>
        <v>1693587649000</v>
      </c>
    </row>
    <row r="51795" spans="1:5" ht="14.25" x14ac:dyDescent="0.15">
      <c r="A51795" t="s">
        <v>4</v>
      </c>
      <c r="B51795" t="s">
        <v>5</v>
      </c>
      <c r="C51795" t="s">
        <v>556</v>
      </c>
      <c r="D51795" t="s">
        <v>52085</v>
      </c>
      <c r="E51795" s="1">
        <f t="shared" si="809"/>
        <v>1693587647999.9998</v>
      </c>
    </row>
    <row r="51796" spans="1:5" ht="14.25" x14ac:dyDescent="0.15">
      <c r="A51796" t="s">
        <v>4</v>
      </c>
      <c r="B51796" t="s">
        <v>5</v>
      </c>
      <c r="C51796" t="s">
        <v>556</v>
      </c>
      <c r="D51796" t="s">
        <v>52086</v>
      </c>
      <c r="E51796" s="1">
        <f t="shared" si="809"/>
        <v>1693587647000</v>
      </c>
    </row>
    <row r="51797" spans="1:5" ht="14.25" x14ac:dyDescent="0.15">
      <c r="A51797" t="s">
        <v>4</v>
      </c>
      <c r="B51797" t="s">
        <v>5</v>
      </c>
      <c r="C51797" t="s">
        <v>556</v>
      </c>
      <c r="D51797" t="s">
        <v>52087</v>
      </c>
      <c r="E51797" s="1">
        <f t="shared" si="809"/>
        <v>1693587645999.9998</v>
      </c>
    </row>
    <row r="51798" spans="1:5" ht="14.25" x14ac:dyDescent="0.15">
      <c r="A51798" t="s">
        <v>4</v>
      </c>
      <c r="B51798" t="s">
        <v>5</v>
      </c>
      <c r="C51798" t="s">
        <v>526</v>
      </c>
      <c r="D51798" t="s">
        <v>52088</v>
      </c>
      <c r="E51798" s="1">
        <f t="shared" si="809"/>
        <v>1693587645000.0002</v>
      </c>
    </row>
    <row r="51799" spans="1:5" ht="14.25" x14ac:dyDescent="0.15">
      <c r="A51799" t="s">
        <v>4</v>
      </c>
      <c r="B51799" t="s">
        <v>5</v>
      </c>
      <c r="C51799" t="s">
        <v>587</v>
      </c>
      <c r="D51799" t="s">
        <v>52089</v>
      </c>
      <c r="E51799" s="1">
        <f t="shared" si="809"/>
        <v>1693587644000</v>
      </c>
    </row>
    <row r="51800" spans="1:5" ht="14.25" x14ac:dyDescent="0.15">
      <c r="A51800" t="s">
        <v>4</v>
      </c>
      <c r="B51800" t="s">
        <v>5</v>
      </c>
      <c r="C51800" t="s">
        <v>520</v>
      </c>
      <c r="D51800" t="s">
        <v>52090</v>
      </c>
      <c r="E51800" s="1">
        <f t="shared" si="809"/>
        <v>1693587642999.9998</v>
      </c>
    </row>
    <row r="51801" spans="1:5" ht="14.25" x14ac:dyDescent="0.15">
      <c r="A51801" t="s">
        <v>4</v>
      </c>
      <c r="B51801" t="s">
        <v>5</v>
      </c>
      <c r="C51801" t="s">
        <v>520</v>
      </c>
      <c r="D51801" t="s">
        <v>52091</v>
      </c>
      <c r="E51801" s="1">
        <f t="shared" si="809"/>
        <v>1693587642000.0002</v>
      </c>
    </row>
    <row r="51802" spans="1:5" ht="14.25" x14ac:dyDescent="0.15">
      <c r="A51802" t="s">
        <v>4</v>
      </c>
      <c r="B51802" t="s">
        <v>5</v>
      </c>
      <c r="C51802" t="s">
        <v>523</v>
      </c>
      <c r="D51802" t="s">
        <v>52092</v>
      </c>
      <c r="E51802" s="1">
        <f t="shared" si="809"/>
        <v>1693587641000</v>
      </c>
    </row>
    <row r="51803" spans="1:5" ht="14.25" x14ac:dyDescent="0.15">
      <c r="A51803" t="s">
        <v>4</v>
      </c>
      <c r="B51803" t="s">
        <v>5</v>
      </c>
      <c r="C51803" t="s">
        <v>520</v>
      </c>
      <c r="D51803" t="s">
        <v>52093</v>
      </c>
      <c r="E51803" s="1">
        <f t="shared" si="809"/>
        <v>1693587639999.9998</v>
      </c>
    </row>
    <row r="51804" spans="1:5" ht="14.25" x14ac:dyDescent="0.15">
      <c r="A51804" t="s">
        <v>4</v>
      </c>
      <c r="B51804" t="s">
        <v>5</v>
      </c>
      <c r="C51804" t="s">
        <v>520</v>
      </c>
      <c r="D51804" t="s">
        <v>52094</v>
      </c>
      <c r="E51804" s="1">
        <f t="shared" si="809"/>
        <v>1693587639000</v>
      </c>
    </row>
    <row r="51805" spans="1:5" ht="14.25" x14ac:dyDescent="0.15">
      <c r="A51805" t="s">
        <v>4</v>
      </c>
      <c r="B51805" t="s">
        <v>5</v>
      </c>
      <c r="C51805" t="s">
        <v>587</v>
      </c>
      <c r="D51805" t="s">
        <v>52095</v>
      </c>
      <c r="E51805" s="1">
        <f t="shared" si="809"/>
        <v>1693587637999.9998</v>
      </c>
    </row>
    <row r="51806" spans="1:5" ht="14.25" x14ac:dyDescent="0.15">
      <c r="A51806" t="s">
        <v>4</v>
      </c>
      <c r="B51806" t="s">
        <v>5</v>
      </c>
      <c r="C51806" t="s">
        <v>556</v>
      </c>
      <c r="D51806" t="s">
        <v>52096</v>
      </c>
      <c r="E51806" s="1">
        <f t="shared" si="809"/>
        <v>1693587637000.0002</v>
      </c>
    </row>
    <row r="51807" spans="1:5" ht="14.25" x14ac:dyDescent="0.15">
      <c r="A51807" t="s">
        <v>4</v>
      </c>
      <c r="B51807" t="s">
        <v>5</v>
      </c>
      <c r="C51807" t="s">
        <v>526</v>
      </c>
      <c r="D51807" t="s">
        <v>52097</v>
      </c>
      <c r="E51807" s="1">
        <f t="shared" si="809"/>
        <v>1693587636000</v>
      </c>
    </row>
    <row r="51808" spans="1:5" ht="14.25" x14ac:dyDescent="0.15">
      <c r="A51808" t="s">
        <v>4</v>
      </c>
      <c r="B51808" t="s">
        <v>5</v>
      </c>
      <c r="C51808" t="s">
        <v>616</v>
      </c>
      <c r="D51808" t="s">
        <v>52098</v>
      </c>
      <c r="E51808" s="1">
        <f t="shared" si="809"/>
        <v>1693587634000.0002</v>
      </c>
    </row>
    <row r="51809" spans="1:5" ht="14.25" x14ac:dyDescent="0.15">
      <c r="A51809" t="s">
        <v>4</v>
      </c>
      <c r="B51809" t="s">
        <v>5</v>
      </c>
      <c r="C51809" t="s">
        <v>52099</v>
      </c>
      <c r="D51809" t="s">
        <v>52100</v>
      </c>
      <c r="E51809" s="1">
        <f t="shared" si="809"/>
        <v>1693587633000</v>
      </c>
    </row>
    <row r="51810" spans="1:5" ht="14.25" x14ac:dyDescent="0.15">
      <c r="A51810" t="s">
        <v>4</v>
      </c>
      <c r="B51810" t="s">
        <v>5</v>
      </c>
      <c r="C51810" t="s">
        <v>523</v>
      </c>
      <c r="D51810" t="s">
        <v>52101</v>
      </c>
      <c r="E51810" s="1">
        <f t="shared" si="809"/>
        <v>1693587631999.9998</v>
      </c>
    </row>
    <row r="51811" spans="1:5" ht="14.25" x14ac:dyDescent="0.15">
      <c r="A51811" t="s">
        <v>4</v>
      </c>
      <c r="B51811" t="s">
        <v>5</v>
      </c>
      <c r="C51811" t="s">
        <v>526</v>
      </c>
      <c r="D51811" t="s">
        <v>52102</v>
      </c>
      <c r="E51811" s="1">
        <f t="shared" si="809"/>
        <v>1693587630000</v>
      </c>
    </row>
    <row r="51812" spans="1:5" ht="14.25" x14ac:dyDescent="0.15">
      <c r="A51812" t="s">
        <v>4</v>
      </c>
      <c r="B51812" t="s">
        <v>5</v>
      </c>
      <c r="C51812" t="s">
        <v>556</v>
      </c>
      <c r="D51812" t="s">
        <v>52103</v>
      </c>
      <c r="E51812" s="1">
        <f t="shared" si="809"/>
        <v>1693587628000</v>
      </c>
    </row>
    <row r="51813" spans="1:5" ht="14.25" x14ac:dyDescent="0.15">
      <c r="A51813" t="s">
        <v>4</v>
      </c>
      <c r="B51813" t="s">
        <v>5</v>
      </c>
      <c r="C51813" t="s">
        <v>526</v>
      </c>
      <c r="D51813" t="s">
        <v>52104</v>
      </c>
      <c r="E51813" s="1">
        <f t="shared" si="809"/>
        <v>1693587626999.9998</v>
      </c>
    </row>
    <row r="51814" spans="1:5" ht="14.25" x14ac:dyDescent="0.15">
      <c r="A51814" t="s">
        <v>4</v>
      </c>
      <c r="B51814" t="s">
        <v>5</v>
      </c>
      <c r="C51814" t="s">
        <v>523</v>
      </c>
      <c r="D51814" t="s">
        <v>52105</v>
      </c>
      <c r="E51814" s="1">
        <f t="shared" si="809"/>
        <v>1693587626000.0002</v>
      </c>
    </row>
    <row r="51815" spans="1:5" ht="14.25" x14ac:dyDescent="0.15">
      <c r="A51815" t="s">
        <v>4</v>
      </c>
      <c r="B51815" t="s">
        <v>5</v>
      </c>
      <c r="C51815" t="s">
        <v>556</v>
      </c>
      <c r="D51815" t="s">
        <v>52106</v>
      </c>
      <c r="E51815" s="1">
        <f t="shared" si="809"/>
        <v>1693587625000</v>
      </c>
    </row>
    <row r="51816" spans="1:5" ht="14.25" x14ac:dyDescent="0.15">
      <c r="A51816" t="s">
        <v>4</v>
      </c>
      <c r="B51816" t="s">
        <v>5</v>
      </c>
      <c r="C51816" t="s">
        <v>523</v>
      </c>
      <c r="D51816" t="s">
        <v>52107</v>
      </c>
      <c r="E51816" s="1">
        <f t="shared" si="809"/>
        <v>1693587623000.0002</v>
      </c>
    </row>
    <row r="51817" spans="1:5" ht="14.25" x14ac:dyDescent="0.15">
      <c r="A51817" t="s">
        <v>4</v>
      </c>
      <c r="B51817" t="s">
        <v>5</v>
      </c>
      <c r="C51817" t="s">
        <v>587</v>
      </c>
      <c r="D51817" t="s">
        <v>52108</v>
      </c>
      <c r="E51817" s="1">
        <f t="shared" si="809"/>
        <v>1693587622000</v>
      </c>
    </row>
    <row r="51818" spans="1:5" ht="14.25" x14ac:dyDescent="0.15">
      <c r="A51818" t="s">
        <v>4</v>
      </c>
      <c r="B51818" t="s">
        <v>5</v>
      </c>
      <c r="C51818" t="s">
        <v>614</v>
      </c>
      <c r="D51818" t="s">
        <v>52109</v>
      </c>
      <c r="E51818" s="1">
        <f t="shared" si="809"/>
        <v>1693587621000.0002</v>
      </c>
    </row>
    <row r="51819" spans="1:5" ht="14.25" x14ac:dyDescent="0.15">
      <c r="A51819" t="s">
        <v>4</v>
      </c>
      <c r="B51819" t="s">
        <v>5</v>
      </c>
      <c r="C51819" t="s">
        <v>520</v>
      </c>
      <c r="D51819" t="s">
        <v>52110</v>
      </c>
      <c r="E51819" s="1">
        <f t="shared" si="809"/>
        <v>1693587620000</v>
      </c>
    </row>
    <row r="51820" spans="1:5" ht="14.25" x14ac:dyDescent="0.15">
      <c r="A51820" t="s">
        <v>4</v>
      </c>
      <c r="B51820" t="s">
        <v>5</v>
      </c>
      <c r="C51820" t="s">
        <v>520</v>
      </c>
      <c r="D51820" t="s">
        <v>52111</v>
      </c>
      <c r="E51820" s="1">
        <f t="shared" si="809"/>
        <v>1693587618999.9998</v>
      </c>
    </row>
    <row r="51821" spans="1:5" ht="14.25" x14ac:dyDescent="0.15">
      <c r="A51821" t="s">
        <v>4</v>
      </c>
      <c r="B51821" t="s">
        <v>5</v>
      </c>
      <c r="C51821" t="s">
        <v>587</v>
      </c>
      <c r="D51821" t="s">
        <v>52112</v>
      </c>
      <c r="E51821" s="1">
        <f t="shared" si="809"/>
        <v>1693587617000</v>
      </c>
    </row>
    <row r="51822" spans="1:5" ht="14.25" x14ac:dyDescent="0.15">
      <c r="A51822" t="s">
        <v>4</v>
      </c>
      <c r="B51822" t="s">
        <v>5</v>
      </c>
      <c r="C51822" t="s">
        <v>520</v>
      </c>
      <c r="D51822" t="s">
        <v>52113</v>
      </c>
      <c r="E51822" s="1">
        <f t="shared" si="809"/>
        <v>1693587615000.0002</v>
      </c>
    </row>
    <row r="51823" spans="1:5" ht="14.25" x14ac:dyDescent="0.15">
      <c r="A51823" t="s">
        <v>4</v>
      </c>
      <c r="B51823" t="s">
        <v>5</v>
      </c>
      <c r="C51823" t="s">
        <v>520</v>
      </c>
      <c r="D51823" t="s">
        <v>52114</v>
      </c>
      <c r="E51823" s="1">
        <f t="shared" si="809"/>
        <v>1693587612999.9998</v>
      </c>
    </row>
    <row r="51824" spans="1:5" ht="14.25" x14ac:dyDescent="0.15">
      <c r="A51824" t="s">
        <v>4</v>
      </c>
      <c r="B51824" t="s">
        <v>5</v>
      </c>
      <c r="C51824" t="s">
        <v>587</v>
      </c>
      <c r="D51824" t="s">
        <v>52115</v>
      </c>
      <c r="E51824" s="1">
        <f t="shared" si="809"/>
        <v>1693587610999.9998</v>
      </c>
    </row>
    <row r="51825" spans="1:5" ht="14.25" x14ac:dyDescent="0.15">
      <c r="A51825" t="s">
        <v>4</v>
      </c>
      <c r="B51825" t="s">
        <v>5</v>
      </c>
      <c r="C51825" t="s">
        <v>587</v>
      </c>
      <c r="D51825" t="s">
        <v>52116</v>
      </c>
      <c r="E51825" s="1">
        <f t="shared" si="809"/>
        <v>1693587607999.9998</v>
      </c>
    </row>
    <row r="51826" spans="1:5" ht="14.25" x14ac:dyDescent="0.15">
      <c r="A51826" t="s">
        <v>4</v>
      </c>
      <c r="B51826" t="s">
        <v>5</v>
      </c>
      <c r="C51826" t="s">
        <v>587</v>
      </c>
      <c r="D51826" t="s">
        <v>52117</v>
      </c>
      <c r="E51826" s="1">
        <f t="shared" si="809"/>
        <v>1693587606000</v>
      </c>
    </row>
    <row r="51827" spans="1:5" ht="14.25" x14ac:dyDescent="0.15">
      <c r="A51827" t="s">
        <v>4</v>
      </c>
      <c r="B51827" t="s">
        <v>5</v>
      </c>
      <c r="C51827" t="s">
        <v>587</v>
      </c>
      <c r="D51827" t="s">
        <v>52118</v>
      </c>
      <c r="E51827" s="1">
        <f t="shared" si="809"/>
        <v>1693587604000</v>
      </c>
    </row>
    <row r="51828" spans="1:5" ht="14.25" x14ac:dyDescent="0.15">
      <c r="A51828" t="s">
        <v>4</v>
      </c>
      <c r="B51828" t="s">
        <v>5</v>
      </c>
      <c r="C51828" t="s">
        <v>614</v>
      </c>
      <c r="D51828" t="s">
        <v>52119</v>
      </c>
      <c r="E51828" s="1">
        <f t="shared" si="809"/>
        <v>1693587602999.9998</v>
      </c>
    </row>
    <row r="51829" spans="1:5" ht="14.25" x14ac:dyDescent="0.15">
      <c r="A51829" t="s">
        <v>4</v>
      </c>
      <c r="B51829" t="s">
        <v>5</v>
      </c>
      <c r="C51829" t="s">
        <v>614</v>
      </c>
      <c r="D51829" t="s">
        <v>52120</v>
      </c>
      <c r="E51829" s="1">
        <f t="shared" si="809"/>
        <v>1693587601000</v>
      </c>
    </row>
    <row r="51830" spans="1:5" ht="14.25" x14ac:dyDescent="0.15">
      <c r="A51830" t="s">
        <v>4</v>
      </c>
      <c r="B51830" t="s">
        <v>5</v>
      </c>
      <c r="C51830" t="s">
        <v>616</v>
      </c>
      <c r="D51830" t="s">
        <v>52121</v>
      </c>
      <c r="E51830" s="1">
        <f t="shared" si="809"/>
        <v>1693587599999.9998</v>
      </c>
    </row>
    <row r="51831" spans="1:5" ht="14.25" x14ac:dyDescent="0.15">
      <c r="A51831" t="s">
        <v>4</v>
      </c>
      <c r="B51831" t="s">
        <v>5</v>
      </c>
      <c r="C51831" t="s">
        <v>587</v>
      </c>
      <c r="D51831" t="s">
        <v>52122</v>
      </c>
      <c r="E51831" s="1">
        <f t="shared" si="809"/>
        <v>1693587599000.0002</v>
      </c>
    </row>
    <row r="51832" spans="1:5" ht="14.25" x14ac:dyDescent="0.15">
      <c r="A51832" t="s">
        <v>4</v>
      </c>
      <c r="B51832" t="s">
        <v>5</v>
      </c>
      <c r="C51832" t="s">
        <v>587</v>
      </c>
      <c r="D51832" t="s">
        <v>52123</v>
      </c>
      <c r="E51832" s="1">
        <f t="shared" si="809"/>
        <v>1693587598000</v>
      </c>
    </row>
    <row r="51833" spans="1:5" ht="14.25" x14ac:dyDescent="0.15">
      <c r="A51833" t="s">
        <v>4</v>
      </c>
      <c r="B51833" t="s">
        <v>5</v>
      </c>
      <c r="C51833" t="s">
        <v>614</v>
      </c>
      <c r="D51833" t="s">
        <v>52124</v>
      </c>
      <c r="E51833" s="1">
        <f t="shared" si="809"/>
        <v>1693587596999.9998</v>
      </c>
    </row>
    <row r="51834" spans="1:5" ht="14.25" x14ac:dyDescent="0.15">
      <c r="A51834" t="s">
        <v>4</v>
      </c>
      <c r="B51834" t="s">
        <v>5</v>
      </c>
      <c r="C51834" t="s">
        <v>587</v>
      </c>
      <c r="D51834" t="s">
        <v>52125</v>
      </c>
      <c r="E51834" s="1">
        <f t="shared" si="809"/>
        <v>1693587596000</v>
      </c>
    </row>
    <row r="51835" spans="1:5" ht="14.25" x14ac:dyDescent="0.15">
      <c r="A51835" t="s">
        <v>4</v>
      </c>
      <c r="B51835" t="s">
        <v>5</v>
      </c>
      <c r="C51835" t="s">
        <v>680</v>
      </c>
      <c r="D51835" t="s">
        <v>52126</v>
      </c>
      <c r="E51835" s="1">
        <f t="shared" si="809"/>
        <v>1693587594000.0002</v>
      </c>
    </row>
    <row r="51836" spans="1:5" ht="14.25" x14ac:dyDescent="0.15">
      <c r="A51836" t="s">
        <v>4</v>
      </c>
      <c r="B51836" t="s">
        <v>5</v>
      </c>
      <c r="C51836" t="s">
        <v>616</v>
      </c>
      <c r="D51836" t="s">
        <v>52127</v>
      </c>
      <c r="E51836" s="1">
        <f t="shared" si="809"/>
        <v>1693587591999.9998</v>
      </c>
    </row>
    <row r="51837" spans="1:5" ht="14.25" x14ac:dyDescent="0.15">
      <c r="A51837" t="s">
        <v>4</v>
      </c>
      <c r="B51837" t="s">
        <v>5</v>
      </c>
      <c r="C51837" t="s">
        <v>523</v>
      </c>
      <c r="D51837" t="s">
        <v>52128</v>
      </c>
      <c r="E51837" s="1">
        <f t="shared" si="809"/>
        <v>1693587591000.0002</v>
      </c>
    </row>
    <row r="51838" spans="1:5" ht="14.25" x14ac:dyDescent="0.15">
      <c r="A51838" t="s">
        <v>4</v>
      </c>
      <c r="B51838" t="s">
        <v>5</v>
      </c>
      <c r="C51838" t="s">
        <v>587</v>
      </c>
      <c r="D51838" t="s">
        <v>52129</v>
      </c>
      <c r="E51838" s="1">
        <f t="shared" si="809"/>
        <v>1693587590000</v>
      </c>
    </row>
    <row r="51839" spans="1:5" ht="14.25" x14ac:dyDescent="0.15">
      <c r="A51839" t="s">
        <v>4</v>
      </c>
      <c r="B51839" t="s">
        <v>5</v>
      </c>
      <c r="C51839" t="s">
        <v>614</v>
      </c>
      <c r="D51839" t="s">
        <v>52130</v>
      </c>
      <c r="E51839" s="1">
        <f t="shared" si="809"/>
        <v>1693587588999.9998</v>
      </c>
    </row>
    <row r="51840" spans="1:5" ht="14.25" x14ac:dyDescent="0.15">
      <c r="A51840" t="s">
        <v>4</v>
      </c>
      <c r="B51840" t="s">
        <v>5</v>
      </c>
      <c r="C51840" t="s">
        <v>614</v>
      </c>
      <c r="D51840" t="s">
        <v>52131</v>
      </c>
      <c r="E51840" s="1">
        <f t="shared" si="809"/>
        <v>1693587588000.0002</v>
      </c>
    </row>
    <row r="51841" spans="1:5" ht="14.25" x14ac:dyDescent="0.15">
      <c r="A51841" t="s">
        <v>4</v>
      </c>
      <c r="B51841" t="s">
        <v>5</v>
      </c>
      <c r="C51841" t="s">
        <v>523</v>
      </c>
      <c r="D51841" t="s">
        <v>52132</v>
      </c>
      <c r="E51841" s="1">
        <f t="shared" si="809"/>
        <v>1693587587000</v>
      </c>
    </row>
    <row r="51842" spans="1:5" ht="14.25" x14ac:dyDescent="0.15">
      <c r="A51842" t="s">
        <v>4</v>
      </c>
      <c r="B51842" t="s">
        <v>5</v>
      </c>
      <c r="C51842" t="s">
        <v>520</v>
      </c>
      <c r="D51842" t="s">
        <v>52133</v>
      </c>
      <c r="E51842" s="1">
        <f t="shared" si="809"/>
        <v>1693587586000.0002</v>
      </c>
    </row>
    <row r="51843" spans="1:5" ht="14.25" x14ac:dyDescent="0.15">
      <c r="A51843" t="s">
        <v>4</v>
      </c>
      <c r="B51843" t="s">
        <v>5</v>
      </c>
      <c r="C51843" t="s">
        <v>520</v>
      </c>
      <c r="D51843" t="s">
        <v>52134</v>
      </c>
      <c r="E51843" s="1">
        <f t="shared" ref="E51843:E51906" si="810">((D51843-70*365-19)*86400-8*3600)*1000</f>
        <v>1693587585000</v>
      </c>
    </row>
    <row r="51844" spans="1:5" ht="14.25" x14ac:dyDescent="0.15">
      <c r="A51844" t="s">
        <v>4</v>
      </c>
      <c r="B51844" t="s">
        <v>5</v>
      </c>
      <c r="C51844" t="s">
        <v>520</v>
      </c>
      <c r="D51844" t="s">
        <v>52135</v>
      </c>
      <c r="E51844" s="1">
        <f t="shared" si="810"/>
        <v>1693587583999.9998</v>
      </c>
    </row>
    <row r="51845" spans="1:5" ht="14.25" x14ac:dyDescent="0.15">
      <c r="A51845" t="s">
        <v>4</v>
      </c>
      <c r="B51845" t="s">
        <v>5</v>
      </c>
      <c r="C51845" t="s">
        <v>587</v>
      </c>
      <c r="D51845" t="s">
        <v>52136</v>
      </c>
      <c r="E51845" s="1">
        <f t="shared" si="810"/>
        <v>1693587580999.9998</v>
      </c>
    </row>
    <row r="51846" spans="1:5" ht="14.25" x14ac:dyDescent="0.15">
      <c r="A51846" t="s">
        <v>4</v>
      </c>
      <c r="B51846" t="s">
        <v>5</v>
      </c>
      <c r="C51846" t="s">
        <v>523</v>
      </c>
      <c r="D51846" t="s">
        <v>52137</v>
      </c>
      <c r="E51846" s="1">
        <f t="shared" si="810"/>
        <v>1693587580000.0002</v>
      </c>
    </row>
    <row r="51847" spans="1:5" ht="14.25" x14ac:dyDescent="0.15">
      <c r="A51847" t="s">
        <v>4</v>
      </c>
      <c r="B51847" t="s">
        <v>5</v>
      </c>
      <c r="C51847" t="s">
        <v>523</v>
      </c>
      <c r="D51847" t="s">
        <v>52138</v>
      </c>
      <c r="E51847" s="1">
        <f t="shared" si="810"/>
        <v>1693587579000</v>
      </c>
    </row>
    <row r="51848" spans="1:5" ht="14.25" x14ac:dyDescent="0.15">
      <c r="A51848" t="s">
        <v>4</v>
      </c>
      <c r="B51848" t="s">
        <v>5</v>
      </c>
      <c r="C51848" t="s">
        <v>680</v>
      </c>
      <c r="D51848" t="s">
        <v>52139</v>
      </c>
      <c r="E51848" s="1">
        <f t="shared" si="810"/>
        <v>1693587577000</v>
      </c>
    </row>
    <row r="51849" spans="1:5" ht="14.25" x14ac:dyDescent="0.15">
      <c r="A51849" t="s">
        <v>4</v>
      </c>
      <c r="B51849" t="s">
        <v>5</v>
      </c>
      <c r="C51849" t="s">
        <v>587</v>
      </c>
      <c r="D51849" t="s">
        <v>52140</v>
      </c>
      <c r="E51849" s="1">
        <f t="shared" si="810"/>
        <v>1693587575000.0002</v>
      </c>
    </row>
    <row r="51850" spans="1:5" ht="14.25" x14ac:dyDescent="0.15">
      <c r="A51850" t="s">
        <v>4</v>
      </c>
      <c r="B51850" t="s">
        <v>5</v>
      </c>
      <c r="C51850" t="s">
        <v>556</v>
      </c>
      <c r="D51850" t="s">
        <v>52141</v>
      </c>
      <c r="E51850" s="1">
        <f t="shared" si="810"/>
        <v>1693587572999.9998</v>
      </c>
    </row>
    <row r="51851" spans="1:5" ht="14.25" x14ac:dyDescent="0.15">
      <c r="A51851" t="s">
        <v>4</v>
      </c>
      <c r="B51851" t="s">
        <v>5</v>
      </c>
      <c r="C51851" t="s">
        <v>587</v>
      </c>
      <c r="D51851" t="s">
        <v>52142</v>
      </c>
      <c r="E51851" s="1">
        <f t="shared" si="810"/>
        <v>1693587571000</v>
      </c>
    </row>
    <row r="51852" spans="1:5" ht="14.25" x14ac:dyDescent="0.15">
      <c r="A51852" t="s">
        <v>4</v>
      </c>
      <c r="B51852" t="s">
        <v>5</v>
      </c>
      <c r="C51852" t="s">
        <v>523</v>
      </c>
      <c r="D51852" t="s">
        <v>52143</v>
      </c>
      <c r="E51852" s="1">
        <f t="shared" si="810"/>
        <v>1693587569999.9998</v>
      </c>
    </row>
    <row r="51853" spans="1:5" ht="14.25" x14ac:dyDescent="0.15">
      <c r="A51853" t="s">
        <v>4</v>
      </c>
      <c r="B51853" t="s">
        <v>5</v>
      </c>
      <c r="C51853" t="s">
        <v>614</v>
      </c>
      <c r="D51853" t="s">
        <v>52144</v>
      </c>
      <c r="E51853" s="1">
        <f t="shared" si="810"/>
        <v>1693587569000</v>
      </c>
    </row>
    <row r="51854" spans="1:5" ht="14.25" x14ac:dyDescent="0.15">
      <c r="A51854" t="s">
        <v>4</v>
      </c>
      <c r="B51854" t="s">
        <v>5</v>
      </c>
      <c r="C51854" t="s">
        <v>680</v>
      </c>
      <c r="D51854" t="s">
        <v>52145</v>
      </c>
      <c r="E51854" s="1">
        <f t="shared" si="810"/>
        <v>1693587567999.9998</v>
      </c>
    </row>
    <row r="51855" spans="1:5" ht="14.25" x14ac:dyDescent="0.15">
      <c r="A51855" t="s">
        <v>4</v>
      </c>
      <c r="B51855" t="s">
        <v>5</v>
      </c>
      <c r="C51855" t="s">
        <v>625</v>
      </c>
      <c r="D51855" t="s">
        <v>52146</v>
      </c>
      <c r="E51855" s="1">
        <f t="shared" si="810"/>
        <v>1693587567000.0002</v>
      </c>
    </row>
    <row r="51856" spans="1:5" ht="14.25" x14ac:dyDescent="0.15">
      <c r="A51856" t="s">
        <v>4</v>
      </c>
      <c r="B51856" t="s">
        <v>5</v>
      </c>
      <c r="C51856" t="s">
        <v>520</v>
      </c>
      <c r="D51856" t="s">
        <v>52147</v>
      </c>
      <c r="E51856" s="1">
        <f t="shared" si="810"/>
        <v>1693587566000</v>
      </c>
    </row>
    <row r="51857" spans="1:5" ht="14.25" x14ac:dyDescent="0.15">
      <c r="A51857" t="s">
        <v>4</v>
      </c>
      <c r="B51857" t="s">
        <v>5</v>
      </c>
      <c r="C51857" t="s">
        <v>520</v>
      </c>
      <c r="D51857" t="s">
        <v>52148</v>
      </c>
      <c r="E51857" s="1">
        <f t="shared" si="810"/>
        <v>1693587564999.9998</v>
      </c>
    </row>
    <row r="51858" spans="1:5" ht="14.25" x14ac:dyDescent="0.15">
      <c r="A51858" t="s">
        <v>4</v>
      </c>
      <c r="B51858" t="s">
        <v>5</v>
      </c>
      <c r="C51858" t="s">
        <v>625</v>
      </c>
      <c r="D51858" t="s">
        <v>52149</v>
      </c>
      <c r="E51858" s="1">
        <f t="shared" si="810"/>
        <v>1693587564000.0002</v>
      </c>
    </row>
    <row r="51859" spans="1:5" ht="14.25" x14ac:dyDescent="0.15">
      <c r="A51859" t="s">
        <v>4</v>
      </c>
      <c r="B51859" t="s">
        <v>5</v>
      </c>
      <c r="C51859" t="s">
        <v>526</v>
      </c>
      <c r="D51859" t="s">
        <v>52150</v>
      </c>
      <c r="E51859" s="1">
        <f t="shared" si="810"/>
        <v>1693587561000</v>
      </c>
    </row>
    <row r="51860" spans="1:5" ht="14.25" x14ac:dyDescent="0.15">
      <c r="A51860" t="s">
        <v>4</v>
      </c>
      <c r="B51860" t="s">
        <v>5</v>
      </c>
      <c r="C51860" t="s">
        <v>523</v>
      </c>
      <c r="D51860" t="s">
        <v>52151</v>
      </c>
      <c r="E51860" s="1">
        <f t="shared" si="810"/>
        <v>1693587559999.9998</v>
      </c>
    </row>
    <row r="51861" spans="1:5" ht="14.25" x14ac:dyDescent="0.15">
      <c r="A51861" t="s">
        <v>4</v>
      </c>
      <c r="B51861" t="s">
        <v>5</v>
      </c>
      <c r="C51861" t="s">
        <v>520</v>
      </c>
      <c r="D51861" t="s">
        <v>52152</v>
      </c>
      <c r="E51861" s="1">
        <f t="shared" si="810"/>
        <v>1693587556999.9998</v>
      </c>
    </row>
    <row r="51862" spans="1:5" ht="14.25" x14ac:dyDescent="0.15">
      <c r="A51862" t="s">
        <v>4</v>
      </c>
      <c r="B51862" t="s">
        <v>5</v>
      </c>
      <c r="C51862" t="s">
        <v>587</v>
      </c>
      <c r="D51862" t="s">
        <v>52153</v>
      </c>
      <c r="E51862" s="1">
        <f t="shared" si="810"/>
        <v>1693587556000.0002</v>
      </c>
    </row>
    <row r="51863" spans="1:5" ht="14.25" x14ac:dyDescent="0.15">
      <c r="A51863" t="s">
        <v>4</v>
      </c>
      <c r="B51863" t="s">
        <v>5</v>
      </c>
      <c r="C51863" t="s">
        <v>556</v>
      </c>
      <c r="D51863" t="s">
        <v>52154</v>
      </c>
      <c r="E51863" s="1">
        <f t="shared" si="810"/>
        <v>1693587555000</v>
      </c>
    </row>
    <row r="51864" spans="1:5" ht="14.25" x14ac:dyDescent="0.15">
      <c r="A51864" t="s">
        <v>4</v>
      </c>
      <c r="B51864" t="s">
        <v>5</v>
      </c>
      <c r="C51864" t="s">
        <v>526</v>
      </c>
      <c r="D51864" t="s">
        <v>52155</v>
      </c>
      <c r="E51864" s="1">
        <f t="shared" si="810"/>
        <v>1693587553999.9998</v>
      </c>
    </row>
    <row r="51865" spans="1:5" ht="14.25" x14ac:dyDescent="0.15">
      <c r="A51865" t="s">
        <v>4</v>
      </c>
      <c r="B51865" t="s">
        <v>5</v>
      </c>
      <c r="C51865" t="s">
        <v>526</v>
      </c>
      <c r="D51865" t="s">
        <v>52156</v>
      </c>
      <c r="E51865" s="1">
        <f t="shared" si="810"/>
        <v>1693587553000</v>
      </c>
    </row>
    <row r="51866" spans="1:5" ht="14.25" x14ac:dyDescent="0.15">
      <c r="A51866" t="s">
        <v>4</v>
      </c>
      <c r="B51866" t="s">
        <v>5</v>
      </c>
      <c r="C51866" t="s">
        <v>520</v>
      </c>
      <c r="D51866" t="s">
        <v>52157</v>
      </c>
      <c r="E51866" s="1">
        <f t="shared" si="810"/>
        <v>1693587552000</v>
      </c>
    </row>
    <row r="51867" spans="1:5" ht="14.25" x14ac:dyDescent="0.15">
      <c r="A51867" t="s">
        <v>4</v>
      </c>
      <c r="B51867" t="s">
        <v>5</v>
      </c>
      <c r="C51867" t="s">
        <v>523</v>
      </c>
      <c r="D51867" t="s">
        <v>52158</v>
      </c>
      <c r="E51867" s="1">
        <f t="shared" si="810"/>
        <v>1693587551000.0002</v>
      </c>
    </row>
    <row r="51868" spans="1:5" ht="14.25" x14ac:dyDescent="0.15">
      <c r="A51868" t="s">
        <v>4</v>
      </c>
      <c r="B51868" t="s">
        <v>5</v>
      </c>
      <c r="C51868" t="s">
        <v>526</v>
      </c>
      <c r="D51868" t="s">
        <v>52159</v>
      </c>
      <c r="E51868" s="1">
        <f t="shared" si="810"/>
        <v>1693587550000</v>
      </c>
    </row>
    <row r="51869" spans="1:5" ht="14.25" x14ac:dyDescent="0.15">
      <c r="A51869" t="s">
        <v>4</v>
      </c>
      <c r="B51869" t="s">
        <v>5</v>
      </c>
      <c r="C51869" t="s">
        <v>523</v>
      </c>
      <c r="D51869" t="s">
        <v>52160</v>
      </c>
      <c r="E51869" s="1">
        <f t="shared" si="810"/>
        <v>1693587548999.9998</v>
      </c>
    </row>
    <row r="51870" spans="1:5" ht="14.25" x14ac:dyDescent="0.15">
      <c r="A51870" t="s">
        <v>4</v>
      </c>
      <c r="B51870" t="s">
        <v>5</v>
      </c>
      <c r="C51870" t="s">
        <v>523</v>
      </c>
      <c r="D51870" t="s">
        <v>52161</v>
      </c>
      <c r="E51870" s="1">
        <f t="shared" si="810"/>
        <v>1693587548000.0002</v>
      </c>
    </row>
    <row r="51871" spans="1:5" ht="14.25" x14ac:dyDescent="0.15">
      <c r="A51871" t="s">
        <v>4</v>
      </c>
      <c r="B51871" t="s">
        <v>5</v>
      </c>
      <c r="C51871" t="s">
        <v>520</v>
      </c>
      <c r="D51871" t="s">
        <v>52162</v>
      </c>
      <c r="E51871" s="1">
        <f t="shared" si="810"/>
        <v>1693587547000</v>
      </c>
    </row>
    <row r="51872" spans="1:5" ht="14.25" x14ac:dyDescent="0.15">
      <c r="A51872" t="s">
        <v>4</v>
      </c>
      <c r="B51872" t="s">
        <v>5</v>
      </c>
      <c r="C51872" t="s">
        <v>614</v>
      </c>
      <c r="D51872" t="s">
        <v>52163</v>
      </c>
      <c r="E51872" s="1">
        <f t="shared" si="810"/>
        <v>1693587545999.9998</v>
      </c>
    </row>
    <row r="51873" spans="1:5" ht="14.25" x14ac:dyDescent="0.15">
      <c r="A51873" t="s">
        <v>4</v>
      </c>
      <c r="B51873" t="s">
        <v>5</v>
      </c>
      <c r="C51873" t="s">
        <v>520</v>
      </c>
      <c r="D51873" t="s">
        <v>52164</v>
      </c>
      <c r="E51873" s="1">
        <f t="shared" si="810"/>
        <v>1693587545000.0002</v>
      </c>
    </row>
    <row r="51874" spans="1:5" ht="14.25" x14ac:dyDescent="0.15">
      <c r="A51874" t="s">
        <v>4</v>
      </c>
      <c r="B51874" t="s">
        <v>5</v>
      </c>
      <c r="C51874" t="s">
        <v>520</v>
      </c>
      <c r="D51874" t="s">
        <v>52165</v>
      </c>
      <c r="E51874" s="1">
        <f t="shared" si="810"/>
        <v>1693587544000</v>
      </c>
    </row>
    <row r="51875" spans="1:5" ht="14.25" x14ac:dyDescent="0.15">
      <c r="A51875" t="s">
        <v>4</v>
      </c>
      <c r="B51875" t="s">
        <v>5</v>
      </c>
      <c r="C51875" t="s">
        <v>614</v>
      </c>
      <c r="D51875" t="s">
        <v>52166</v>
      </c>
      <c r="E51875" s="1">
        <f t="shared" si="810"/>
        <v>1693587543000.0002</v>
      </c>
    </row>
    <row r="51876" spans="1:5" ht="14.25" x14ac:dyDescent="0.15">
      <c r="A51876" t="s">
        <v>4</v>
      </c>
      <c r="B51876" t="s">
        <v>5</v>
      </c>
      <c r="C51876" t="s">
        <v>625</v>
      </c>
      <c r="D51876" t="s">
        <v>52167</v>
      </c>
      <c r="E51876" s="1">
        <f t="shared" si="810"/>
        <v>1693587542000</v>
      </c>
    </row>
    <row r="51877" spans="1:5" ht="14.25" x14ac:dyDescent="0.15">
      <c r="A51877" t="s">
        <v>4</v>
      </c>
      <c r="B51877" t="s">
        <v>5</v>
      </c>
      <c r="C51877" t="s">
        <v>614</v>
      </c>
      <c r="D51877" t="s">
        <v>52168</v>
      </c>
      <c r="E51877" s="1">
        <f t="shared" si="810"/>
        <v>1693587540999.9998</v>
      </c>
    </row>
    <row r="51878" spans="1:5" ht="14.25" x14ac:dyDescent="0.15">
      <c r="A51878" t="s">
        <v>4</v>
      </c>
      <c r="B51878" t="s">
        <v>5</v>
      </c>
      <c r="C51878" t="s">
        <v>616</v>
      </c>
      <c r="D51878" t="s">
        <v>52169</v>
      </c>
      <c r="E51878" s="1">
        <f t="shared" si="810"/>
        <v>1693587540000.0002</v>
      </c>
    </row>
    <row r="51879" spans="1:5" ht="14.25" x14ac:dyDescent="0.15">
      <c r="A51879" t="s">
        <v>4</v>
      </c>
      <c r="B51879" t="s">
        <v>5</v>
      </c>
      <c r="C51879" t="s">
        <v>587</v>
      </c>
      <c r="D51879" t="s">
        <v>52170</v>
      </c>
      <c r="E51879" s="1">
        <f t="shared" si="810"/>
        <v>1693587537999.9998</v>
      </c>
    </row>
    <row r="51880" spans="1:5" ht="14.25" x14ac:dyDescent="0.15">
      <c r="A51880" t="s">
        <v>4</v>
      </c>
      <c r="B51880" t="s">
        <v>5</v>
      </c>
      <c r="C51880" t="s">
        <v>520</v>
      </c>
      <c r="D51880" t="s">
        <v>52171</v>
      </c>
      <c r="E51880" s="1">
        <f t="shared" si="810"/>
        <v>1693587537000.0002</v>
      </c>
    </row>
    <row r="51881" spans="1:5" ht="14.25" x14ac:dyDescent="0.15">
      <c r="A51881" t="s">
        <v>4</v>
      </c>
      <c r="B51881" t="s">
        <v>5</v>
      </c>
      <c r="C51881" t="s">
        <v>614</v>
      </c>
      <c r="D51881" t="s">
        <v>52172</v>
      </c>
      <c r="E51881" s="1">
        <f t="shared" si="810"/>
        <v>1693587536000</v>
      </c>
    </row>
    <row r="51882" spans="1:5" ht="14.25" x14ac:dyDescent="0.15">
      <c r="A51882" t="s">
        <v>4</v>
      </c>
      <c r="B51882" t="s">
        <v>5</v>
      </c>
      <c r="C51882" t="s">
        <v>614</v>
      </c>
      <c r="D51882" t="s">
        <v>52173</v>
      </c>
      <c r="E51882" s="1">
        <f t="shared" si="810"/>
        <v>1693587535000.0002</v>
      </c>
    </row>
    <row r="51883" spans="1:5" ht="14.25" x14ac:dyDescent="0.15">
      <c r="A51883" t="s">
        <v>4</v>
      </c>
      <c r="B51883" t="s">
        <v>5</v>
      </c>
      <c r="C51883" t="s">
        <v>526</v>
      </c>
      <c r="D51883" t="s">
        <v>52174</v>
      </c>
      <c r="E51883" s="1">
        <f t="shared" si="810"/>
        <v>1693587532999.9998</v>
      </c>
    </row>
    <row r="51884" spans="1:5" ht="14.25" x14ac:dyDescent="0.15">
      <c r="A51884" t="s">
        <v>4</v>
      </c>
      <c r="B51884" t="s">
        <v>5</v>
      </c>
      <c r="C51884" t="s">
        <v>523</v>
      </c>
      <c r="D51884" t="s">
        <v>52175</v>
      </c>
      <c r="E51884" s="1">
        <f t="shared" si="810"/>
        <v>1693587531000</v>
      </c>
    </row>
    <row r="51885" spans="1:5" ht="14.25" x14ac:dyDescent="0.15">
      <c r="A51885" t="s">
        <v>4</v>
      </c>
      <c r="B51885" t="s">
        <v>5</v>
      </c>
      <c r="C51885" t="s">
        <v>526</v>
      </c>
      <c r="D51885" t="s">
        <v>52176</v>
      </c>
      <c r="E51885" s="1">
        <f t="shared" si="810"/>
        <v>1693587529000.0002</v>
      </c>
    </row>
    <row r="51886" spans="1:5" ht="14.25" x14ac:dyDescent="0.15">
      <c r="A51886" t="s">
        <v>4</v>
      </c>
      <c r="B51886" t="s">
        <v>5</v>
      </c>
      <c r="C51886" t="s">
        <v>616</v>
      </c>
      <c r="D51886" t="s">
        <v>52177</v>
      </c>
      <c r="E51886" s="1">
        <f t="shared" si="810"/>
        <v>1693587526999.9998</v>
      </c>
    </row>
    <row r="51887" spans="1:5" ht="14.25" x14ac:dyDescent="0.15">
      <c r="A51887" t="s">
        <v>4</v>
      </c>
      <c r="B51887" t="s">
        <v>5</v>
      </c>
      <c r="C51887" t="s">
        <v>587</v>
      </c>
      <c r="D51887" t="s">
        <v>52178</v>
      </c>
      <c r="E51887" s="1">
        <f t="shared" si="810"/>
        <v>1693587526000</v>
      </c>
    </row>
    <row r="51888" spans="1:5" ht="14.25" x14ac:dyDescent="0.15">
      <c r="A51888" t="s">
        <v>4</v>
      </c>
      <c r="B51888" t="s">
        <v>5</v>
      </c>
      <c r="C51888" t="s">
        <v>614</v>
      </c>
      <c r="D51888" t="s">
        <v>52179</v>
      </c>
      <c r="E51888" s="1">
        <f t="shared" si="810"/>
        <v>1693587524999.9998</v>
      </c>
    </row>
    <row r="51889" spans="1:5" ht="14.25" x14ac:dyDescent="0.15">
      <c r="A51889" t="s">
        <v>4</v>
      </c>
      <c r="B51889" t="s">
        <v>5</v>
      </c>
      <c r="C51889" t="s">
        <v>556</v>
      </c>
      <c r="D51889" t="s">
        <v>52180</v>
      </c>
      <c r="E51889" s="1">
        <f t="shared" si="810"/>
        <v>1693587524000.0002</v>
      </c>
    </row>
    <row r="51890" spans="1:5" ht="14.25" x14ac:dyDescent="0.15">
      <c r="A51890" t="s">
        <v>4</v>
      </c>
      <c r="B51890" t="s">
        <v>5</v>
      </c>
      <c r="C51890" t="s">
        <v>587</v>
      </c>
      <c r="D51890" t="s">
        <v>52181</v>
      </c>
      <c r="E51890" s="1">
        <f t="shared" si="810"/>
        <v>1693587523000</v>
      </c>
    </row>
    <row r="51891" spans="1:5" ht="14.25" x14ac:dyDescent="0.15">
      <c r="A51891" t="s">
        <v>4</v>
      </c>
      <c r="B51891" t="s">
        <v>5</v>
      </c>
      <c r="C51891" t="s">
        <v>616</v>
      </c>
      <c r="D51891" t="s">
        <v>52182</v>
      </c>
      <c r="E51891" s="1">
        <f t="shared" si="810"/>
        <v>1693587521000.0002</v>
      </c>
    </row>
    <row r="51892" spans="1:5" ht="14.25" x14ac:dyDescent="0.15">
      <c r="A51892" t="s">
        <v>4</v>
      </c>
      <c r="B51892" t="s">
        <v>5</v>
      </c>
      <c r="C51892" t="s">
        <v>680</v>
      </c>
      <c r="D51892" t="s">
        <v>52183</v>
      </c>
      <c r="E51892" s="1">
        <f t="shared" si="810"/>
        <v>1693587518999.9998</v>
      </c>
    </row>
    <row r="51893" spans="1:5" ht="14.25" x14ac:dyDescent="0.15">
      <c r="A51893" t="s">
        <v>4</v>
      </c>
      <c r="B51893" t="s">
        <v>5</v>
      </c>
      <c r="C51893" t="s">
        <v>680</v>
      </c>
      <c r="D51893" t="s">
        <v>52184</v>
      </c>
      <c r="E51893" s="1">
        <f t="shared" si="810"/>
        <v>1693587518000</v>
      </c>
    </row>
    <row r="51894" spans="1:5" ht="14.25" x14ac:dyDescent="0.15">
      <c r="A51894" t="s">
        <v>4</v>
      </c>
      <c r="B51894" t="s">
        <v>5</v>
      </c>
      <c r="C51894" t="s">
        <v>587</v>
      </c>
      <c r="D51894" t="s">
        <v>52185</v>
      </c>
      <c r="E51894" s="1">
        <f t="shared" si="810"/>
        <v>1693587516999.9998</v>
      </c>
    </row>
    <row r="51895" spans="1:5" ht="14.25" x14ac:dyDescent="0.15">
      <c r="A51895" t="s">
        <v>4</v>
      </c>
      <c r="B51895" t="s">
        <v>5</v>
      </c>
      <c r="C51895" t="s">
        <v>181</v>
      </c>
      <c r="D51895" t="s">
        <v>52186</v>
      </c>
      <c r="E51895" s="1">
        <f t="shared" si="810"/>
        <v>1693587516000.0002</v>
      </c>
    </row>
    <row r="51896" spans="1:5" ht="14.25" x14ac:dyDescent="0.15">
      <c r="A51896" t="s">
        <v>4</v>
      </c>
      <c r="B51896" t="s">
        <v>5</v>
      </c>
      <c r="C51896" t="s">
        <v>181</v>
      </c>
      <c r="D51896" t="s">
        <v>52187</v>
      </c>
      <c r="E51896" s="1">
        <f t="shared" si="810"/>
        <v>1693587515000</v>
      </c>
    </row>
    <row r="51897" spans="1:5" ht="14.25" x14ac:dyDescent="0.15">
      <c r="A51897" t="s">
        <v>4</v>
      </c>
      <c r="B51897" t="s">
        <v>5</v>
      </c>
      <c r="C51897" t="s">
        <v>181</v>
      </c>
      <c r="D51897" t="s">
        <v>52188</v>
      </c>
      <c r="E51897" s="1">
        <f t="shared" si="810"/>
        <v>1693587513999.9998</v>
      </c>
    </row>
    <row r="51898" spans="1:5" ht="14.25" x14ac:dyDescent="0.15">
      <c r="A51898" t="s">
        <v>4</v>
      </c>
      <c r="B51898" t="s">
        <v>5</v>
      </c>
      <c r="C51898" t="s">
        <v>614</v>
      </c>
      <c r="D51898" t="s">
        <v>52189</v>
      </c>
      <c r="E51898" s="1">
        <f t="shared" si="810"/>
        <v>1693587513000.0002</v>
      </c>
    </row>
    <row r="51899" spans="1:5" ht="14.25" x14ac:dyDescent="0.15">
      <c r="A51899" t="s">
        <v>4</v>
      </c>
      <c r="B51899" t="s">
        <v>5</v>
      </c>
      <c r="C51899" t="s">
        <v>680</v>
      </c>
      <c r="D51899" t="s">
        <v>52190</v>
      </c>
      <c r="E51899" s="1">
        <f t="shared" si="810"/>
        <v>1693587512000</v>
      </c>
    </row>
    <row r="51900" spans="1:5" ht="14.25" x14ac:dyDescent="0.15">
      <c r="A51900" t="s">
        <v>4</v>
      </c>
      <c r="B51900" t="s">
        <v>5</v>
      </c>
      <c r="C51900" t="s">
        <v>520</v>
      </c>
      <c r="D51900" t="s">
        <v>52191</v>
      </c>
      <c r="E51900" s="1">
        <f t="shared" si="810"/>
        <v>1693587510999.9998</v>
      </c>
    </row>
    <row r="51901" spans="1:5" ht="14.25" x14ac:dyDescent="0.15">
      <c r="A51901" t="s">
        <v>4</v>
      </c>
      <c r="B51901" t="s">
        <v>5</v>
      </c>
      <c r="C51901" t="s">
        <v>680</v>
      </c>
      <c r="D51901" t="s">
        <v>52192</v>
      </c>
      <c r="E51901" s="1">
        <f t="shared" si="810"/>
        <v>1693587510000.0002</v>
      </c>
    </row>
    <row r="51902" spans="1:5" ht="14.25" x14ac:dyDescent="0.15">
      <c r="A51902" t="s">
        <v>4</v>
      </c>
      <c r="B51902" t="s">
        <v>5</v>
      </c>
      <c r="C51902" t="s">
        <v>587</v>
      </c>
      <c r="D51902" t="s">
        <v>52193</v>
      </c>
      <c r="E51902" s="1">
        <f t="shared" si="810"/>
        <v>1693587509000</v>
      </c>
    </row>
    <row r="51903" spans="1:5" ht="14.25" x14ac:dyDescent="0.15">
      <c r="A51903" t="s">
        <v>4</v>
      </c>
      <c r="B51903" t="s">
        <v>5</v>
      </c>
      <c r="C51903" t="s">
        <v>587</v>
      </c>
      <c r="D51903" t="s">
        <v>52194</v>
      </c>
      <c r="E51903" s="1">
        <f t="shared" si="810"/>
        <v>1693587508000.0002</v>
      </c>
    </row>
    <row r="51904" spans="1:5" ht="14.25" x14ac:dyDescent="0.15">
      <c r="A51904" t="s">
        <v>4</v>
      </c>
      <c r="B51904" t="s">
        <v>5</v>
      </c>
      <c r="C51904" t="s">
        <v>868</v>
      </c>
      <c r="D51904" t="s">
        <v>52195</v>
      </c>
      <c r="E51904" s="1">
        <f t="shared" si="810"/>
        <v>1693587507000</v>
      </c>
    </row>
    <row r="51905" spans="1:5" ht="14.25" x14ac:dyDescent="0.15">
      <c r="A51905" t="s">
        <v>4</v>
      </c>
      <c r="B51905" t="s">
        <v>5</v>
      </c>
      <c r="C51905" t="s">
        <v>616</v>
      </c>
      <c r="D51905" t="s">
        <v>52196</v>
      </c>
      <c r="E51905" s="1">
        <f t="shared" si="810"/>
        <v>1693587505999.9998</v>
      </c>
    </row>
    <row r="51906" spans="1:5" ht="14.25" x14ac:dyDescent="0.15">
      <c r="A51906" t="s">
        <v>4</v>
      </c>
      <c r="B51906" t="s">
        <v>5</v>
      </c>
      <c r="C51906" t="s">
        <v>625</v>
      </c>
      <c r="D51906" t="s">
        <v>52197</v>
      </c>
      <c r="E51906" s="1">
        <f t="shared" si="810"/>
        <v>1693587504000</v>
      </c>
    </row>
    <row r="51907" spans="1:5" ht="14.25" x14ac:dyDescent="0.15">
      <c r="A51907" t="s">
        <v>4</v>
      </c>
      <c r="B51907" t="s">
        <v>5</v>
      </c>
      <c r="C51907" t="s">
        <v>52198</v>
      </c>
      <c r="D51907" t="s">
        <v>52199</v>
      </c>
      <c r="E51907" s="1">
        <f t="shared" ref="E51907:E51970" si="811">((D51907-70*365-19)*86400-8*3600)*1000</f>
        <v>1693587502999.9998</v>
      </c>
    </row>
    <row r="51908" spans="1:5" ht="14.25" x14ac:dyDescent="0.15">
      <c r="A51908" t="s">
        <v>4</v>
      </c>
      <c r="B51908" t="s">
        <v>5</v>
      </c>
      <c r="C51908" t="s">
        <v>680</v>
      </c>
      <c r="D51908" t="s">
        <v>52200</v>
      </c>
      <c r="E51908" s="1">
        <f t="shared" si="811"/>
        <v>1693587502000.0002</v>
      </c>
    </row>
    <row r="51909" spans="1:5" ht="14.25" x14ac:dyDescent="0.15">
      <c r="A51909" t="s">
        <v>4</v>
      </c>
      <c r="B51909" t="s">
        <v>5</v>
      </c>
      <c r="C51909" t="s">
        <v>614</v>
      </c>
      <c r="D51909" t="s">
        <v>52201</v>
      </c>
      <c r="E51909" s="1">
        <f t="shared" si="811"/>
        <v>1693587501000</v>
      </c>
    </row>
    <row r="51910" spans="1:5" ht="14.25" x14ac:dyDescent="0.15">
      <c r="A51910" t="s">
        <v>4</v>
      </c>
      <c r="B51910" t="s">
        <v>5</v>
      </c>
      <c r="C51910" t="s">
        <v>680</v>
      </c>
      <c r="D51910" t="s">
        <v>52202</v>
      </c>
      <c r="E51910" s="1">
        <f t="shared" si="811"/>
        <v>1693587500000.0002</v>
      </c>
    </row>
    <row r="51911" spans="1:5" ht="14.25" x14ac:dyDescent="0.15">
      <c r="A51911" t="s">
        <v>4</v>
      </c>
      <c r="B51911" t="s">
        <v>5</v>
      </c>
      <c r="C51911" t="s">
        <v>680</v>
      </c>
      <c r="D51911" t="s">
        <v>52203</v>
      </c>
      <c r="E51911" s="1">
        <f t="shared" si="811"/>
        <v>1693587499000</v>
      </c>
    </row>
    <row r="51912" spans="1:5" ht="14.25" x14ac:dyDescent="0.15">
      <c r="A51912" t="s">
        <v>4</v>
      </c>
      <c r="B51912" t="s">
        <v>5</v>
      </c>
      <c r="C51912" t="s">
        <v>614</v>
      </c>
      <c r="D51912" t="s">
        <v>52204</v>
      </c>
      <c r="E51912" s="1">
        <f t="shared" si="811"/>
        <v>1693587497999.9998</v>
      </c>
    </row>
    <row r="51913" spans="1:5" ht="14.25" x14ac:dyDescent="0.15">
      <c r="A51913" t="s">
        <v>4</v>
      </c>
      <c r="B51913" t="s">
        <v>5</v>
      </c>
      <c r="C51913" t="s">
        <v>614</v>
      </c>
      <c r="D51913" t="s">
        <v>52205</v>
      </c>
      <c r="E51913" s="1">
        <f t="shared" si="811"/>
        <v>1693587497000.0002</v>
      </c>
    </row>
    <row r="51914" spans="1:5" ht="14.25" x14ac:dyDescent="0.15">
      <c r="A51914" t="s">
        <v>4</v>
      </c>
      <c r="B51914" t="s">
        <v>5</v>
      </c>
      <c r="C51914" t="s">
        <v>680</v>
      </c>
      <c r="D51914" t="s">
        <v>52206</v>
      </c>
      <c r="E51914" s="1">
        <f t="shared" si="811"/>
        <v>1693587494000.0002</v>
      </c>
    </row>
    <row r="51915" spans="1:5" ht="14.25" x14ac:dyDescent="0.15">
      <c r="A51915" t="s">
        <v>4</v>
      </c>
      <c r="B51915" t="s">
        <v>5</v>
      </c>
      <c r="C51915" t="s">
        <v>680</v>
      </c>
      <c r="D51915" t="s">
        <v>52207</v>
      </c>
      <c r="E51915" s="1">
        <f t="shared" si="811"/>
        <v>1693587493000</v>
      </c>
    </row>
    <row r="51916" spans="1:5" ht="14.25" x14ac:dyDescent="0.15">
      <c r="A51916" t="s">
        <v>4</v>
      </c>
      <c r="B51916" t="s">
        <v>5</v>
      </c>
      <c r="C51916" t="s">
        <v>680</v>
      </c>
      <c r="D51916" t="s">
        <v>52208</v>
      </c>
      <c r="E51916" s="1">
        <f t="shared" si="811"/>
        <v>1693587491999.9998</v>
      </c>
    </row>
    <row r="51917" spans="1:5" ht="14.25" x14ac:dyDescent="0.15">
      <c r="A51917" t="s">
        <v>4</v>
      </c>
      <c r="B51917" t="s">
        <v>5</v>
      </c>
      <c r="C51917" t="s">
        <v>616</v>
      </c>
      <c r="D51917" t="s">
        <v>52209</v>
      </c>
      <c r="E51917" s="1">
        <f t="shared" si="811"/>
        <v>1693587491000</v>
      </c>
    </row>
    <row r="51918" spans="1:5" ht="14.25" x14ac:dyDescent="0.15">
      <c r="A51918" t="s">
        <v>4</v>
      </c>
      <c r="B51918" t="s">
        <v>5</v>
      </c>
      <c r="C51918" t="s">
        <v>680</v>
      </c>
      <c r="D51918" t="s">
        <v>52210</v>
      </c>
      <c r="E51918" s="1">
        <f t="shared" si="811"/>
        <v>1693587489999.9998</v>
      </c>
    </row>
    <row r="51919" spans="1:5" ht="14.25" x14ac:dyDescent="0.15">
      <c r="A51919" t="s">
        <v>4</v>
      </c>
      <c r="B51919" t="s">
        <v>5</v>
      </c>
      <c r="C51919" t="s">
        <v>680</v>
      </c>
      <c r="D51919" t="s">
        <v>52211</v>
      </c>
      <c r="E51919" s="1">
        <f t="shared" si="811"/>
        <v>1693587489000.0002</v>
      </c>
    </row>
    <row r="51920" spans="1:5" ht="14.25" x14ac:dyDescent="0.15">
      <c r="A51920" t="s">
        <v>4</v>
      </c>
      <c r="B51920" t="s">
        <v>5</v>
      </c>
      <c r="C51920" t="s">
        <v>680</v>
      </c>
      <c r="D51920" t="s">
        <v>52212</v>
      </c>
      <c r="E51920" s="1">
        <f t="shared" si="811"/>
        <v>1693587488000</v>
      </c>
    </row>
    <row r="51921" spans="1:5" ht="14.25" x14ac:dyDescent="0.15">
      <c r="A51921" t="s">
        <v>4</v>
      </c>
      <c r="B51921" t="s">
        <v>5</v>
      </c>
      <c r="C51921" t="s">
        <v>616</v>
      </c>
      <c r="D51921" t="s">
        <v>52213</v>
      </c>
      <c r="E51921" s="1">
        <f t="shared" si="811"/>
        <v>1693587486999.9998</v>
      </c>
    </row>
    <row r="51922" spans="1:5" ht="14.25" x14ac:dyDescent="0.15">
      <c r="A51922" t="s">
        <v>4</v>
      </c>
      <c r="B51922" t="s">
        <v>5</v>
      </c>
      <c r="C51922" t="s">
        <v>616</v>
      </c>
      <c r="D51922" t="s">
        <v>52214</v>
      </c>
      <c r="E51922" s="1">
        <f t="shared" si="811"/>
        <v>1693587486000.0002</v>
      </c>
    </row>
    <row r="51923" spans="1:5" ht="14.25" x14ac:dyDescent="0.15">
      <c r="A51923" t="s">
        <v>4</v>
      </c>
      <c r="B51923" t="s">
        <v>5</v>
      </c>
      <c r="C51923" t="s">
        <v>680</v>
      </c>
      <c r="D51923" t="s">
        <v>52215</v>
      </c>
      <c r="E51923" s="1">
        <f t="shared" si="811"/>
        <v>1693587485000</v>
      </c>
    </row>
    <row r="51924" spans="1:5" ht="14.25" x14ac:dyDescent="0.15">
      <c r="A51924" t="s">
        <v>4</v>
      </c>
      <c r="B51924" t="s">
        <v>5</v>
      </c>
      <c r="C51924" t="s">
        <v>680</v>
      </c>
      <c r="D51924" t="s">
        <v>52216</v>
      </c>
      <c r="E51924" s="1">
        <f t="shared" si="811"/>
        <v>1693587481999.9998</v>
      </c>
    </row>
    <row r="51925" spans="1:5" ht="14.25" x14ac:dyDescent="0.15">
      <c r="A51925" t="s">
        <v>4</v>
      </c>
      <c r="B51925" t="s">
        <v>5</v>
      </c>
      <c r="C51925" t="s">
        <v>680</v>
      </c>
      <c r="D51925" t="s">
        <v>52217</v>
      </c>
      <c r="E51925" s="1">
        <f t="shared" si="811"/>
        <v>1693587481000.0002</v>
      </c>
    </row>
    <row r="51926" spans="1:5" ht="14.25" x14ac:dyDescent="0.15">
      <c r="A51926" t="s">
        <v>4</v>
      </c>
      <c r="B51926" t="s">
        <v>5</v>
      </c>
      <c r="C51926" t="s">
        <v>680</v>
      </c>
      <c r="D51926" t="s">
        <v>52218</v>
      </c>
      <c r="E51926" s="1">
        <f t="shared" si="811"/>
        <v>1693587480000</v>
      </c>
    </row>
    <row r="51927" spans="1:5" ht="14.25" x14ac:dyDescent="0.15">
      <c r="A51927" t="s">
        <v>4</v>
      </c>
      <c r="B51927" t="s">
        <v>5</v>
      </c>
      <c r="C51927" t="s">
        <v>616</v>
      </c>
      <c r="D51927" t="s">
        <v>52219</v>
      </c>
      <c r="E51927" s="1">
        <f t="shared" si="811"/>
        <v>1693587478000.0002</v>
      </c>
    </row>
    <row r="51928" spans="1:5" ht="14.25" x14ac:dyDescent="0.15">
      <c r="A51928" t="s">
        <v>4</v>
      </c>
      <c r="B51928" t="s">
        <v>5</v>
      </c>
      <c r="C51928" t="s">
        <v>616</v>
      </c>
      <c r="D51928" t="s">
        <v>52220</v>
      </c>
      <c r="E51928" s="1">
        <f t="shared" si="811"/>
        <v>1693587475999.9998</v>
      </c>
    </row>
    <row r="51929" spans="1:5" ht="14.25" x14ac:dyDescent="0.15">
      <c r="A51929" t="s">
        <v>4</v>
      </c>
      <c r="B51929" t="s">
        <v>5</v>
      </c>
      <c r="C51929" t="s">
        <v>616</v>
      </c>
      <c r="D51929" t="s">
        <v>52221</v>
      </c>
      <c r="E51929" s="1">
        <f t="shared" si="811"/>
        <v>1693587475000</v>
      </c>
    </row>
    <row r="51930" spans="1:5" ht="14.25" x14ac:dyDescent="0.15">
      <c r="A51930" t="s">
        <v>4</v>
      </c>
      <c r="B51930" t="s">
        <v>5</v>
      </c>
      <c r="C51930" t="s">
        <v>616</v>
      </c>
      <c r="D51930" t="s">
        <v>52222</v>
      </c>
      <c r="E51930" s="1">
        <f t="shared" si="811"/>
        <v>1693587474000</v>
      </c>
    </row>
    <row r="51931" spans="1:5" ht="14.25" x14ac:dyDescent="0.15">
      <c r="A51931" t="s">
        <v>4</v>
      </c>
      <c r="B51931" t="s">
        <v>5</v>
      </c>
      <c r="C51931" t="s">
        <v>616</v>
      </c>
      <c r="D51931" t="s">
        <v>52223</v>
      </c>
      <c r="E51931" s="1">
        <f t="shared" si="811"/>
        <v>1693587473000.0002</v>
      </c>
    </row>
    <row r="51932" spans="1:5" ht="14.25" x14ac:dyDescent="0.15">
      <c r="A51932" t="s">
        <v>4</v>
      </c>
      <c r="B51932" t="s">
        <v>5</v>
      </c>
      <c r="C51932" t="s">
        <v>625</v>
      </c>
      <c r="D51932" t="s">
        <v>52224</v>
      </c>
      <c r="E51932" s="1">
        <f t="shared" si="811"/>
        <v>1693587472000</v>
      </c>
    </row>
    <row r="51933" spans="1:5" ht="14.25" x14ac:dyDescent="0.15">
      <c r="A51933" t="s">
        <v>4</v>
      </c>
      <c r="B51933" t="s">
        <v>5</v>
      </c>
      <c r="C51933" t="s">
        <v>614</v>
      </c>
      <c r="D51933" t="s">
        <v>52225</v>
      </c>
      <c r="E51933" s="1">
        <f t="shared" si="811"/>
        <v>1693587470999.9998</v>
      </c>
    </row>
    <row r="51934" spans="1:5" ht="14.25" x14ac:dyDescent="0.15">
      <c r="A51934" t="s">
        <v>4</v>
      </c>
      <c r="B51934" t="s">
        <v>5</v>
      </c>
      <c r="C51934" t="s">
        <v>614</v>
      </c>
      <c r="D51934" t="s">
        <v>52226</v>
      </c>
      <c r="E51934" s="1">
        <f t="shared" si="811"/>
        <v>1693587470000.0002</v>
      </c>
    </row>
    <row r="51935" spans="1:5" ht="14.25" x14ac:dyDescent="0.15">
      <c r="A51935" t="s">
        <v>4</v>
      </c>
      <c r="B51935" t="s">
        <v>5</v>
      </c>
      <c r="C51935" t="s">
        <v>680</v>
      </c>
      <c r="D51935" t="s">
        <v>52227</v>
      </c>
      <c r="E51935" s="1">
        <f t="shared" si="811"/>
        <v>1693587469000</v>
      </c>
    </row>
    <row r="51936" spans="1:5" ht="14.25" x14ac:dyDescent="0.15">
      <c r="A51936" t="s">
        <v>4</v>
      </c>
      <c r="B51936" t="s">
        <v>5</v>
      </c>
      <c r="C51936" t="s">
        <v>680</v>
      </c>
      <c r="D51936" t="s">
        <v>52228</v>
      </c>
      <c r="E51936" s="1">
        <f t="shared" si="811"/>
        <v>1693587467999.9998</v>
      </c>
    </row>
    <row r="51937" spans="1:5" ht="14.25" x14ac:dyDescent="0.15">
      <c r="A51937" t="s">
        <v>4</v>
      </c>
      <c r="B51937" t="s">
        <v>5</v>
      </c>
      <c r="C51937" t="s">
        <v>680</v>
      </c>
      <c r="D51937" t="s">
        <v>52229</v>
      </c>
      <c r="E51937" s="1">
        <f t="shared" si="811"/>
        <v>1693587467000.0002</v>
      </c>
    </row>
    <row r="51938" spans="1:5" ht="14.25" x14ac:dyDescent="0.15">
      <c r="A51938" t="s">
        <v>4</v>
      </c>
      <c r="B51938" t="s">
        <v>5</v>
      </c>
      <c r="C51938" t="s">
        <v>680</v>
      </c>
      <c r="D51938" t="s">
        <v>52230</v>
      </c>
      <c r="E51938" s="1">
        <f t="shared" si="811"/>
        <v>1693587465000.0002</v>
      </c>
    </row>
    <row r="51939" spans="1:5" ht="14.25" x14ac:dyDescent="0.15">
      <c r="A51939" t="s">
        <v>4</v>
      </c>
      <c r="B51939" t="s">
        <v>5</v>
      </c>
      <c r="C51939" t="s">
        <v>680</v>
      </c>
      <c r="D51939" t="s">
        <v>52231</v>
      </c>
      <c r="E51939" s="1">
        <f t="shared" si="811"/>
        <v>1693587464000</v>
      </c>
    </row>
    <row r="51940" spans="1:5" ht="14.25" x14ac:dyDescent="0.15">
      <c r="A51940" t="s">
        <v>4</v>
      </c>
      <c r="B51940" t="s">
        <v>5</v>
      </c>
      <c r="C51940" t="s">
        <v>680</v>
      </c>
      <c r="D51940" t="s">
        <v>52232</v>
      </c>
      <c r="E51940" s="1">
        <f t="shared" si="811"/>
        <v>1693587462000.0002</v>
      </c>
    </row>
    <row r="51941" spans="1:5" ht="14.25" x14ac:dyDescent="0.15">
      <c r="A51941" t="s">
        <v>4</v>
      </c>
      <c r="B51941" t="s">
        <v>5</v>
      </c>
      <c r="C51941" t="s">
        <v>616</v>
      </c>
      <c r="D51941" t="s">
        <v>52233</v>
      </c>
      <c r="E51941" s="1">
        <f t="shared" si="811"/>
        <v>1693587461000</v>
      </c>
    </row>
    <row r="51942" spans="1:5" ht="14.25" x14ac:dyDescent="0.15">
      <c r="A51942" t="s">
        <v>4</v>
      </c>
      <c r="B51942" t="s">
        <v>5</v>
      </c>
      <c r="C51942" t="s">
        <v>680</v>
      </c>
      <c r="D51942" t="s">
        <v>52234</v>
      </c>
      <c r="E51942" s="1">
        <f t="shared" si="811"/>
        <v>1693587459000.0002</v>
      </c>
    </row>
    <row r="51943" spans="1:5" ht="14.25" x14ac:dyDescent="0.15">
      <c r="A51943" t="s">
        <v>4</v>
      </c>
      <c r="B51943" t="s">
        <v>5</v>
      </c>
      <c r="C51943" t="s">
        <v>680</v>
      </c>
      <c r="D51943" t="s">
        <v>52235</v>
      </c>
      <c r="E51943" s="1">
        <f t="shared" si="811"/>
        <v>1693587457000.0002</v>
      </c>
    </row>
    <row r="51944" spans="1:5" ht="14.25" x14ac:dyDescent="0.15">
      <c r="A51944" t="s">
        <v>4</v>
      </c>
      <c r="B51944" t="s">
        <v>5</v>
      </c>
      <c r="C51944" t="s">
        <v>616</v>
      </c>
      <c r="D51944" t="s">
        <v>52236</v>
      </c>
      <c r="E51944" s="1">
        <f t="shared" si="811"/>
        <v>1693587454000.0002</v>
      </c>
    </row>
    <row r="51945" spans="1:5" ht="14.25" x14ac:dyDescent="0.15">
      <c r="A51945" t="s">
        <v>4</v>
      </c>
      <c r="B51945" t="s">
        <v>5</v>
      </c>
      <c r="C51945" t="s">
        <v>616</v>
      </c>
      <c r="D51945" t="s">
        <v>52237</v>
      </c>
      <c r="E51945" s="1">
        <f t="shared" si="811"/>
        <v>1693587453000</v>
      </c>
    </row>
    <row r="51946" spans="1:5" ht="14.25" x14ac:dyDescent="0.15">
      <c r="A51946" t="s">
        <v>4</v>
      </c>
      <c r="B51946" t="s">
        <v>5</v>
      </c>
      <c r="C51946" t="s">
        <v>616</v>
      </c>
      <c r="D51946" t="s">
        <v>52238</v>
      </c>
      <c r="E51946" s="1">
        <f t="shared" si="811"/>
        <v>1693587451999.9998</v>
      </c>
    </row>
    <row r="51947" spans="1:5" ht="14.25" x14ac:dyDescent="0.15">
      <c r="A51947" t="s">
        <v>4</v>
      </c>
      <c r="B51947" t="s">
        <v>5</v>
      </c>
      <c r="C51947" t="s">
        <v>616</v>
      </c>
      <c r="D51947" t="s">
        <v>52239</v>
      </c>
      <c r="E51947" s="1">
        <f t="shared" si="811"/>
        <v>1693587451000.0002</v>
      </c>
    </row>
    <row r="51948" spans="1:5" ht="14.25" x14ac:dyDescent="0.15">
      <c r="A51948" t="s">
        <v>4</v>
      </c>
      <c r="B51948" t="s">
        <v>5</v>
      </c>
      <c r="C51948" t="s">
        <v>616</v>
      </c>
      <c r="D51948" t="s">
        <v>52240</v>
      </c>
      <c r="E51948" s="1">
        <f t="shared" si="811"/>
        <v>1693587450000</v>
      </c>
    </row>
    <row r="51949" spans="1:5" ht="14.25" x14ac:dyDescent="0.15">
      <c r="A51949" t="s">
        <v>4</v>
      </c>
      <c r="B51949" t="s">
        <v>5</v>
      </c>
      <c r="C51949" t="s">
        <v>616</v>
      </c>
      <c r="D51949" t="s">
        <v>52241</v>
      </c>
      <c r="E51949" s="1">
        <f t="shared" si="811"/>
        <v>1693587448999.9998</v>
      </c>
    </row>
    <row r="51950" spans="1:5" ht="14.25" x14ac:dyDescent="0.15">
      <c r="A51950" t="s">
        <v>4</v>
      </c>
      <c r="B51950" t="s">
        <v>5</v>
      </c>
      <c r="C51950" t="s">
        <v>616</v>
      </c>
      <c r="D51950" t="s">
        <v>52242</v>
      </c>
      <c r="E51950" s="1">
        <f t="shared" si="811"/>
        <v>1693587446999.9998</v>
      </c>
    </row>
    <row r="51951" spans="1:5" ht="14.25" x14ac:dyDescent="0.15">
      <c r="A51951" t="s">
        <v>4</v>
      </c>
      <c r="B51951" t="s">
        <v>5</v>
      </c>
      <c r="C51951" t="s">
        <v>868</v>
      </c>
      <c r="D51951" t="s">
        <v>52243</v>
      </c>
      <c r="E51951" s="1">
        <f t="shared" si="811"/>
        <v>1693587446000.0002</v>
      </c>
    </row>
    <row r="51952" spans="1:5" ht="14.25" x14ac:dyDescent="0.15">
      <c r="A51952" t="s">
        <v>4</v>
      </c>
      <c r="B51952" t="s">
        <v>5</v>
      </c>
      <c r="C51952" t="s">
        <v>181</v>
      </c>
      <c r="D51952" t="s">
        <v>52244</v>
      </c>
      <c r="E51952" s="1">
        <f t="shared" si="811"/>
        <v>1693587443999.9998</v>
      </c>
    </row>
    <row r="51953" spans="1:5" ht="14.25" x14ac:dyDescent="0.15">
      <c r="A51953" t="s">
        <v>4</v>
      </c>
      <c r="B51953" t="s">
        <v>5</v>
      </c>
      <c r="C51953" t="s">
        <v>181</v>
      </c>
      <c r="D51953" t="s">
        <v>52245</v>
      </c>
      <c r="E51953" s="1">
        <f t="shared" si="811"/>
        <v>1693587442000</v>
      </c>
    </row>
    <row r="51954" spans="1:5" ht="14.25" x14ac:dyDescent="0.15">
      <c r="A51954" t="s">
        <v>4</v>
      </c>
      <c r="B51954" t="s">
        <v>5</v>
      </c>
      <c r="C51954" t="s">
        <v>181</v>
      </c>
      <c r="D51954" t="s">
        <v>52246</v>
      </c>
      <c r="E51954" s="1">
        <f t="shared" si="811"/>
        <v>1693587440999.9998</v>
      </c>
    </row>
    <row r="51955" spans="1:5" ht="14.25" x14ac:dyDescent="0.15">
      <c r="A51955" t="s">
        <v>4</v>
      </c>
      <c r="B51955" t="s">
        <v>5</v>
      </c>
      <c r="C51955" t="s">
        <v>8</v>
      </c>
      <c r="D51955" t="s">
        <v>52247</v>
      </c>
      <c r="E51955" s="1">
        <f t="shared" si="811"/>
        <v>1693587440000</v>
      </c>
    </row>
    <row r="51956" spans="1:5" ht="14.25" x14ac:dyDescent="0.15">
      <c r="A51956" t="s">
        <v>4</v>
      </c>
      <c r="B51956" t="s">
        <v>5</v>
      </c>
      <c r="C51956" t="s">
        <v>170</v>
      </c>
      <c r="D51956" t="s">
        <v>52248</v>
      </c>
      <c r="E51956" s="1">
        <f t="shared" si="811"/>
        <v>1693587438999.9998</v>
      </c>
    </row>
    <row r="51957" spans="1:5" ht="14.25" x14ac:dyDescent="0.15">
      <c r="A51957" t="s">
        <v>4</v>
      </c>
      <c r="B51957" t="s">
        <v>5</v>
      </c>
      <c r="C51957" t="s">
        <v>187</v>
      </c>
      <c r="D51957" t="s">
        <v>52249</v>
      </c>
      <c r="E51957" s="1">
        <f t="shared" si="811"/>
        <v>1693587438000.0002</v>
      </c>
    </row>
    <row r="51958" spans="1:5" ht="14.25" x14ac:dyDescent="0.15">
      <c r="A51958" t="s">
        <v>4</v>
      </c>
      <c r="B51958" t="s">
        <v>5</v>
      </c>
      <c r="C51958" t="s">
        <v>28</v>
      </c>
      <c r="D51958" t="s">
        <v>52250</v>
      </c>
      <c r="E51958" s="1">
        <f t="shared" si="811"/>
        <v>1693587435999.9998</v>
      </c>
    </row>
    <row r="51959" spans="1:5" ht="14.25" x14ac:dyDescent="0.15">
      <c r="A51959" t="s">
        <v>4</v>
      </c>
      <c r="B51959" t="s">
        <v>5</v>
      </c>
      <c r="C51959" t="s">
        <v>8</v>
      </c>
      <c r="D51959" t="s">
        <v>52251</v>
      </c>
      <c r="E51959" s="1">
        <f t="shared" si="811"/>
        <v>1693587435000.0002</v>
      </c>
    </row>
    <row r="51960" spans="1:5" ht="14.25" x14ac:dyDescent="0.15">
      <c r="A51960" t="s">
        <v>4</v>
      </c>
      <c r="B51960" t="s">
        <v>5</v>
      </c>
      <c r="C51960" t="s">
        <v>170</v>
      </c>
      <c r="D51960" t="s">
        <v>52252</v>
      </c>
      <c r="E51960" s="1">
        <f t="shared" si="811"/>
        <v>1693587434000</v>
      </c>
    </row>
    <row r="51961" spans="1:5" ht="14.25" x14ac:dyDescent="0.15">
      <c r="A51961" t="s">
        <v>4</v>
      </c>
      <c r="B51961" t="s">
        <v>5</v>
      </c>
      <c r="C51961" t="s">
        <v>170</v>
      </c>
      <c r="D51961" t="s">
        <v>52253</v>
      </c>
      <c r="E51961" s="1">
        <f t="shared" si="811"/>
        <v>1693587432999.9998</v>
      </c>
    </row>
    <row r="51962" spans="1:5" ht="14.25" x14ac:dyDescent="0.15">
      <c r="A51962" t="s">
        <v>4</v>
      </c>
      <c r="B51962" t="s">
        <v>5</v>
      </c>
      <c r="C51962" t="s">
        <v>170</v>
      </c>
      <c r="D51962" t="s">
        <v>52254</v>
      </c>
      <c r="E51962" s="1">
        <f t="shared" si="811"/>
        <v>1693587431000</v>
      </c>
    </row>
    <row r="51963" spans="1:5" ht="14.25" x14ac:dyDescent="0.15">
      <c r="A51963" t="s">
        <v>4</v>
      </c>
      <c r="B51963" t="s">
        <v>5</v>
      </c>
      <c r="C51963" t="s">
        <v>170</v>
      </c>
      <c r="D51963" t="s">
        <v>52255</v>
      </c>
      <c r="E51963" s="1">
        <f t="shared" si="811"/>
        <v>1693587429000</v>
      </c>
    </row>
    <row r="51964" spans="1:5" ht="14.25" x14ac:dyDescent="0.15">
      <c r="A51964" t="s">
        <v>4</v>
      </c>
      <c r="B51964" t="s">
        <v>5</v>
      </c>
      <c r="C51964" t="s">
        <v>170</v>
      </c>
      <c r="D51964" t="s">
        <v>52256</v>
      </c>
      <c r="E51964" s="1">
        <f t="shared" si="811"/>
        <v>1693587427000.0002</v>
      </c>
    </row>
    <row r="51965" spans="1:5" ht="14.25" x14ac:dyDescent="0.15">
      <c r="A51965" t="s">
        <v>4</v>
      </c>
      <c r="B51965" t="s">
        <v>5</v>
      </c>
      <c r="C51965" t="s">
        <v>170</v>
      </c>
      <c r="D51965" t="s">
        <v>52257</v>
      </c>
      <c r="E51965" s="1">
        <f t="shared" si="811"/>
        <v>1693587426000</v>
      </c>
    </row>
    <row r="51966" spans="1:5" ht="14.25" x14ac:dyDescent="0.15">
      <c r="A51966" t="s">
        <v>4</v>
      </c>
      <c r="B51966" t="s">
        <v>5</v>
      </c>
      <c r="C51966" t="s">
        <v>8</v>
      </c>
      <c r="D51966" t="s">
        <v>52258</v>
      </c>
      <c r="E51966" s="1">
        <f t="shared" si="811"/>
        <v>1693587424999.9998</v>
      </c>
    </row>
    <row r="51967" spans="1:5" ht="14.25" x14ac:dyDescent="0.15">
      <c r="A51967" t="s">
        <v>4</v>
      </c>
      <c r="B51967" t="s">
        <v>5</v>
      </c>
      <c r="C51967" t="s">
        <v>8</v>
      </c>
      <c r="D51967" t="s">
        <v>52259</v>
      </c>
      <c r="E51967" s="1">
        <f t="shared" si="811"/>
        <v>1693587424000.0002</v>
      </c>
    </row>
    <row r="51968" spans="1:5" ht="14.25" x14ac:dyDescent="0.15">
      <c r="A51968" t="s">
        <v>4</v>
      </c>
      <c r="B51968" t="s">
        <v>5</v>
      </c>
      <c r="C51968" t="s">
        <v>8</v>
      </c>
      <c r="D51968" t="s">
        <v>52260</v>
      </c>
      <c r="E51968" s="1">
        <f t="shared" si="811"/>
        <v>1693587423000</v>
      </c>
    </row>
    <row r="51969" spans="1:5" ht="14.25" x14ac:dyDescent="0.15">
      <c r="A51969" t="s">
        <v>4</v>
      </c>
      <c r="B51969" t="s">
        <v>5</v>
      </c>
      <c r="C51969" t="s">
        <v>8</v>
      </c>
      <c r="D51969" t="s">
        <v>52261</v>
      </c>
      <c r="E51969" s="1">
        <f t="shared" si="811"/>
        <v>1693587422000.0002</v>
      </c>
    </row>
    <row r="51970" spans="1:5" ht="14.25" x14ac:dyDescent="0.15">
      <c r="A51970" t="s">
        <v>4</v>
      </c>
      <c r="B51970" t="s">
        <v>5</v>
      </c>
      <c r="C51970" t="s">
        <v>8</v>
      </c>
      <c r="D51970" t="s">
        <v>52262</v>
      </c>
      <c r="E51970" s="1">
        <f t="shared" si="811"/>
        <v>1693587421000</v>
      </c>
    </row>
    <row r="51971" spans="1:5" ht="14.25" x14ac:dyDescent="0.15">
      <c r="A51971" t="s">
        <v>4</v>
      </c>
      <c r="B51971" t="s">
        <v>5</v>
      </c>
      <c r="C51971" t="s">
        <v>170</v>
      </c>
      <c r="D51971" t="s">
        <v>52263</v>
      </c>
      <c r="E51971" s="1">
        <f t="shared" ref="E51971:E52034" si="812">((D51971-70*365-19)*86400-8*3600)*1000</f>
        <v>1693587419999.9998</v>
      </c>
    </row>
    <row r="51972" spans="1:5" ht="14.25" x14ac:dyDescent="0.15">
      <c r="A51972" t="s">
        <v>4</v>
      </c>
      <c r="B51972" t="s">
        <v>5</v>
      </c>
      <c r="C51972" t="s">
        <v>8</v>
      </c>
      <c r="D51972" t="s">
        <v>52264</v>
      </c>
      <c r="E51972" s="1">
        <f t="shared" si="812"/>
        <v>1693587419000.0002</v>
      </c>
    </row>
    <row r="51973" spans="1:5" ht="14.25" x14ac:dyDescent="0.15">
      <c r="A51973" t="s">
        <v>4</v>
      </c>
      <c r="B51973" t="s">
        <v>5</v>
      </c>
      <c r="C51973" t="s">
        <v>13</v>
      </c>
      <c r="D51973" t="s">
        <v>52265</v>
      </c>
      <c r="E51973" s="1">
        <f t="shared" si="812"/>
        <v>1693587418000</v>
      </c>
    </row>
    <row r="51974" spans="1:5" ht="14.25" x14ac:dyDescent="0.15">
      <c r="A51974" t="s">
        <v>4</v>
      </c>
      <c r="B51974" t="s">
        <v>5</v>
      </c>
      <c r="C51974" t="s">
        <v>233</v>
      </c>
      <c r="D51974" t="s">
        <v>52266</v>
      </c>
      <c r="E51974" s="1">
        <f t="shared" si="812"/>
        <v>1693587416999.9998</v>
      </c>
    </row>
    <row r="51975" spans="1:5" ht="14.25" x14ac:dyDescent="0.15">
      <c r="A51975" t="s">
        <v>4</v>
      </c>
      <c r="B51975" t="s">
        <v>5</v>
      </c>
      <c r="C51975" t="s">
        <v>13</v>
      </c>
      <c r="D51975" t="s">
        <v>52267</v>
      </c>
      <c r="E51975" s="1">
        <f t="shared" si="812"/>
        <v>1693587416000.0002</v>
      </c>
    </row>
    <row r="51976" spans="1:5" ht="14.25" x14ac:dyDescent="0.15">
      <c r="A51976" t="s">
        <v>4</v>
      </c>
      <c r="B51976" t="s">
        <v>5</v>
      </c>
      <c r="C51976" t="s">
        <v>13</v>
      </c>
      <c r="D51976" t="s">
        <v>52268</v>
      </c>
      <c r="E51976" s="1">
        <f t="shared" si="812"/>
        <v>1693587415000</v>
      </c>
    </row>
    <row r="51977" spans="1:5" ht="14.25" x14ac:dyDescent="0.15">
      <c r="A51977" t="s">
        <v>4</v>
      </c>
      <c r="B51977" t="s">
        <v>5</v>
      </c>
      <c r="C51977" t="s">
        <v>13</v>
      </c>
      <c r="D51977" t="s">
        <v>52269</v>
      </c>
      <c r="E51977" s="1">
        <f t="shared" si="812"/>
        <v>1693587413999.9998</v>
      </c>
    </row>
    <row r="51978" spans="1:5" ht="14.25" x14ac:dyDescent="0.15">
      <c r="A51978" t="s">
        <v>4</v>
      </c>
      <c r="B51978" t="s">
        <v>5</v>
      </c>
      <c r="C51978" t="s">
        <v>13</v>
      </c>
      <c r="D51978" t="s">
        <v>52270</v>
      </c>
      <c r="E51978" s="1">
        <f t="shared" si="812"/>
        <v>1693587413000</v>
      </c>
    </row>
    <row r="51979" spans="1:5" ht="14.25" x14ac:dyDescent="0.15">
      <c r="A51979" t="s">
        <v>4</v>
      </c>
      <c r="B51979" t="s">
        <v>5</v>
      </c>
      <c r="C51979" t="s">
        <v>13</v>
      </c>
      <c r="D51979" t="s">
        <v>52271</v>
      </c>
      <c r="E51979" s="1">
        <f t="shared" si="812"/>
        <v>1693587411000.0002</v>
      </c>
    </row>
    <row r="51980" spans="1:5" ht="14.25" x14ac:dyDescent="0.15">
      <c r="A51980" t="s">
        <v>4</v>
      </c>
      <c r="B51980" t="s">
        <v>5</v>
      </c>
      <c r="C51980" t="s">
        <v>13</v>
      </c>
      <c r="D51980" t="s">
        <v>52272</v>
      </c>
      <c r="E51980" s="1">
        <f t="shared" si="812"/>
        <v>1693587410000</v>
      </c>
    </row>
    <row r="51981" spans="1:5" ht="14.25" x14ac:dyDescent="0.15">
      <c r="A51981" t="s">
        <v>4</v>
      </c>
      <c r="B51981" t="s">
        <v>5</v>
      </c>
      <c r="C51981" t="s">
        <v>52273</v>
      </c>
      <c r="D51981" t="s">
        <v>52274</v>
      </c>
      <c r="E51981" s="1">
        <f t="shared" si="812"/>
        <v>1693587408999.9998</v>
      </c>
    </row>
    <row r="51982" spans="1:5" ht="14.25" x14ac:dyDescent="0.15">
      <c r="A51982" t="s">
        <v>4</v>
      </c>
      <c r="B51982" t="s">
        <v>5</v>
      </c>
      <c r="C51982" t="s">
        <v>187</v>
      </c>
      <c r="D51982" t="s">
        <v>52275</v>
      </c>
      <c r="E51982" s="1">
        <f t="shared" si="812"/>
        <v>1693587408000.0002</v>
      </c>
    </row>
    <row r="51983" spans="1:5" ht="14.25" x14ac:dyDescent="0.15">
      <c r="A51983" t="s">
        <v>4</v>
      </c>
      <c r="B51983" t="s">
        <v>5</v>
      </c>
      <c r="C51983" t="s">
        <v>170</v>
      </c>
      <c r="D51983" t="s">
        <v>52276</v>
      </c>
      <c r="E51983" s="1">
        <f t="shared" si="812"/>
        <v>1693587407000</v>
      </c>
    </row>
    <row r="51984" spans="1:5" ht="14.25" x14ac:dyDescent="0.15">
      <c r="A51984" t="s">
        <v>4</v>
      </c>
      <c r="B51984" t="s">
        <v>5</v>
      </c>
      <c r="C51984" t="s">
        <v>187</v>
      </c>
      <c r="D51984" t="s">
        <v>52277</v>
      </c>
      <c r="E51984" s="1">
        <f t="shared" si="812"/>
        <v>1693587405999.9998</v>
      </c>
    </row>
    <row r="51985" spans="1:5" ht="14.25" x14ac:dyDescent="0.15">
      <c r="A51985" t="s">
        <v>4</v>
      </c>
      <c r="B51985" t="s">
        <v>5</v>
      </c>
      <c r="C51985" t="s">
        <v>8</v>
      </c>
      <c r="D51985" t="s">
        <v>52278</v>
      </c>
      <c r="E51985" s="1">
        <f t="shared" si="812"/>
        <v>1693587405000</v>
      </c>
    </row>
    <row r="51986" spans="1:5" ht="14.25" x14ac:dyDescent="0.15">
      <c r="A51986" t="s">
        <v>4</v>
      </c>
      <c r="B51986" t="s">
        <v>5</v>
      </c>
      <c r="C51986" t="s">
        <v>8</v>
      </c>
      <c r="D51986" t="s">
        <v>52279</v>
      </c>
      <c r="E51986" s="1">
        <f t="shared" si="812"/>
        <v>1693587403000.0002</v>
      </c>
    </row>
    <row r="51987" spans="1:5" ht="14.25" x14ac:dyDescent="0.15">
      <c r="A51987" t="s">
        <v>4</v>
      </c>
      <c r="B51987" t="s">
        <v>5</v>
      </c>
      <c r="C51987" t="s">
        <v>13</v>
      </c>
      <c r="D51987" t="s">
        <v>52280</v>
      </c>
      <c r="E51987" s="1">
        <f t="shared" si="812"/>
        <v>1693587400000.0002</v>
      </c>
    </row>
    <row r="51988" spans="1:5" ht="14.25" x14ac:dyDescent="0.15">
      <c r="A51988" t="s">
        <v>4</v>
      </c>
      <c r="B51988" t="s">
        <v>5</v>
      </c>
      <c r="C51988" t="s">
        <v>28</v>
      </c>
      <c r="D51988" t="s">
        <v>52281</v>
      </c>
      <c r="E51988" s="1">
        <f t="shared" si="812"/>
        <v>1693587399000</v>
      </c>
    </row>
    <row r="51989" spans="1:5" ht="14.25" x14ac:dyDescent="0.15">
      <c r="A51989" t="s">
        <v>4</v>
      </c>
      <c r="B51989" t="s">
        <v>5</v>
      </c>
      <c r="C51989" t="s">
        <v>28</v>
      </c>
      <c r="D51989" t="s">
        <v>52282</v>
      </c>
      <c r="E51989" s="1">
        <f t="shared" si="812"/>
        <v>1693587395999.9998</v>
      </c>
    </row>
    <row r="51990" spans="1:5" ht="14.25" x14ac:dyDescent="0.15">
      <c r="A51990" t="s">
        <v>4</v>
      </c>
      <c r="B51990" t="s">
        <v>5</v>
      </c>
      <c r="C51990" t="s">
        <v>8</v>
      </c>
      <c r="D51990" t="s">
        <v>52283</v>
      </c>
      <c r="E51990" s="1">
        <f t="shared" si="812"/>
        <v>1693587395000.0002</v>
      </c>
    </row>
    <row r="51991" spans="1:5" ht="14.25" x14ac:dyDescent="0.15">
      <c r="A51991" t="s">
        <v>4</v>
      </c>
      <c r="B51991" t="s">
        <v>5</v>
      </c>
      <c r="C51991" t="s">
        <v>168</v>
      </c>
      <c r="D51991" t="s">
        <v>52284</v>
      </c>
      <c r="E51991" s="1">
        <f t="shared" si="812"/>
        <v>1693587394000</v>
      </c>
    </row>
    <row r="51992" spans="1:5" ht="14.25" x14ac:dyDescent="0.15">
      <c r="A51992" t="s">
        <v>4</v>
      </c>
      <c r="B51992" t="s">
        <v>5</v>
      </c>
      <c r="C51992" t="s">
        <v>13</v>
      </c>
      <c r="D51992" t="s">
        <v>52285</v>
      </c>
      <c r="E51992" s="1">
        <f t="shared" si="812"/>
        <v>1693587392999.9998</v>
      </c>
    </row>
    <row r="51993" spans="1:5" ht="14.25" x14ac:dyDescent="0.15">
      <c r="A51993" t="s">
        <v>4</v>
      </c>
      <c r="B51993" t="s">
        <v>5</v>
      </c>
      <c r="C51993" t="s">
        <v>13</v>
      </c>
      <c r="D51993" t="s">
        <v>52286</v>
      </c>
      <c r="E51993" s="1">
        <f t="shared" si="812"/>
        <v>1693587392000.0002</v>
      </c>
    </row>
    <row r="51994" spans="1:5" ht="14.25" x14ac:dyDescent="0.15">
      <c r="A51994" t="s">
        <v>4</v>
      </c>
      <c r="B51994" t="s">
        <v>5</v>
      </c>
      <c r="C51994" t="s">
        <v>13</v>
      </c>
      <c r="D51994" t="s">
        <v>52287</v>
      </c>
      <c r="E51994" s="1">
        <f t="shared" si="812"/>
        <v>1693587391000</v>
      </c>
    </row>
    <row r="51995" spans="1:5" ht="14.25" x14ac:dyDescent="0.15">
      <c r="A51995" t="s">
        <v>4</v>
      </c>
      <c r="B51995" t="s">
        <v>5</v>
      </c>
      <c r="C51995" t="s">
        <v>13</v>
      </c>
      <c r="D51995" t="s">
        <v>52288</v>
      </c>
      <c r="E51995" s="1">
        <f t="shared" si="812"/>
        <v>1693587389999.9998</v>
      </c>
    </row>
    <row r="51996" spans="1:5" ht="14.25" x14ac:dyDescent="0.15">
      <c r="A51996" t="s">
        <v>4</v>
      </c>
      <c r="B51996" t="s">
        <v>5</v>
      </c>
      <c r="C51996" t="s">
        <v>13</v>
      </c>
      <c r="D51996" t="s">
        <v>52289</v>
      </c>
      <c r="E51996" s="1">
        <f t="shared" si="812"/>
        <v>1693587389000.0002</v>
      </c>
    </row>
    <row r="51997" spans="1:5" ht="14.25" x14ac:dyDescent="0.15">
      <c r="A51997" t="s">
        <v>4</v>
      </c>
      <c r="B51997" t="s">
        <v>5</v>
      </c>
      <c r="C51997" t="s">
        <v>170</v>
      </c>
      <c r="D51997" t="s">
        <v>52290</v>
      </c>
      <c r="E51997" s="1">
        <f t="shared" si="812"/>
        <v>1693587388000</v>
      </c>
    </row>
    <row r="51998" spans="1:5" ht="14.25" x14ac:dyDescent="0.15">
      <c r="A51998" t="s">
        <v>4</v>
      </c>
      <c r="B51998" t="s">
        <v>5</v>
      </c>
      <c r="C51998" t="s">
        <v>52291</v>
      </c>
      <c r="D51998" t="s">
        <v>52292</v>
      </c>
      <c r="E51998" s="1">
        <f t="shared" si="812"/>
        <v>1693587387000.0002</v>
      </c>
    </row>
    <row r="51999" spans="1:5" ht="14.25" x14ac:dyDescent="0.15">
      <c r="A51999" t="s">
        <v>4</v>
      </c>
      <c r="B51999" t="s">
        <v>5</v>
      </c>
      <c r="C51999" t="s">
        <v>170</v>
      </c>
      <c r="D51999" t="s">
        <v>52293</v>
      </c>
      <c r="E51999" s="1">
        <f t="shared" si="812"/>
        <v>1693587384999.9998</v>
      </c>
    </row>
    <row r="52000" spans="1:5" ht="14.25" x14ac:dyDescent="0.15">
      <c r="A52000" t="s">
        <v>4</v>
      </c>
      <c r="B52000" t="s">
        <v>5</v>
      </c>
      <c r="C52000" t="s">
        <v>28</v>
      </c>
      <c r="D52000" t="s">
        <v>52294</v>
      </c>
      <c r="E52000" s="1">
        <f t="shared" si="812"/>
        <v>1693587384000.0002</v>
      </c>
    </row>
    <row r="52001" spans="1:5" ht="14.25" x14ac:dyDescent="0.15">
      <c r="A52001" t="s">
        <v>4</v>
      </c>
      <c r="B52001" t="s">
        <v>5</v>
      </c>
      <c r="C52001" t="s">
        <v>181</v>
      </c>
      <c r="D52001" t="s">
        <v>52295</v>
      </c>
      <c r="E52001" s="1">
        <f t="shared" si="812"/>
        <v>1693587381999.9998</v>
      </c>
    </row>
    <row r="52002" spans="1:5" ht="14.25" x14ac:dyDescent="0.15">
      <c r="A52002" t="s">
        <v>4</v>
      </c>
      <c r="B52002" t="s">
        <v>5</v>
      </c>
      <c r="C52002" t="s">
        <v>8</v>
      </c>
      <c r="D52002" t="s">
        <v>52296</v>
      </c>
      <c r="E52002" s="1">
        <f t="shared" si="812"/>
        <v>1693587380000</v>
      </c>
    </row>
    <row r="52003" spans="1:5" ht="14.25" x14ac:dyDescent="0.15">
      <c r="A52003" t="s">
        <v>4</v>
      </c>
      <c r="B52003" t="s">
        <v>5</v>
      </c>
      <c r="C52003" t="s">
        <v>168</v>
      </c>
      <c r="D52003" t="s">
        <v>52297</v>
      </c>
      <c r="E52003" s="1">
        <f t="shared" si="812"/>
        <v>1693587379000.0002</v>
      </c>
    </row>
    <row r="52004" spans="1:5" ht="14.25" x14ac:dyDescent="0.15">
      <c r="A52004" t="s">
        <v>4</v>
      </c>
      <c r="B52004" t="s">
        <v>5</v>
      </c>
      <c r="C52004" t="s">
        <v>8</v>
      </c>
      <c r="D52004" t="s">
        <v>52298</v>
      </c>
      <c r="E52004" s="1">
        <f t="shared" si="812"/>
        <v>1693587378000</v>
      </c>
    </row>
    <row r="52005" spans="1:5" ht="14.25" x14ac:dyDescent="0.15">
      <c r="A52005" t="s">
        <v>4</v>
      </c>
      <c r="B52005" t="s">
        <v>5</v>
      </c>
      <c r="C52005" t="s">
        <v>170</v>
      </c>
      <c r="D52005" t="s">
        <v>52299</v>
      </c>
      <c r="E52005" s="1">
        <f t="shared" si="812"/>
        <v>1693587376999.9998</v>
      </c>
    </row>
    <row r="52006" spans="1:5" ht="14.25" x14ac:dyDescent="0.15">
      <c r="A52006" t="s">
        <v>4</v>
      </c>
      <c r="B52006" t="s">
        <v>5</v>
      </c>
      <c r="C52006" t="s">
        <v>52300</v>
      </c>
      <c r="D52006" t="s">
        <v>52301</v>
      </c>
      <c r="E52006" s="1">
        <f t="shared" si="812"/>
        <v>1693587376000.0002</v>
      </c>
    </row>
    <row r="52007" spans="1:5" ht="14.25" x14ac:dyDescent="0.15">
      <c r="A52007" t="s">
        <v>4</v>
      </c>
      <c r="B52007" t="s">
        <v>5</v>
      </c>
      <c r="C52007" t="s">
        <v>13</v>
      </c>
      <c r="D52007" t="s">
        <v>52302</v>
      </c>
      <c r="E52007" s="1">
        <f t="shared" si="812"/>
        <v>1693587375000</v>
      </c>
    </row>
    <row r="52008" spans="1:5" ht="14.25" x14ac:dyDescent="0.15">
      <c r="A52008" t="s">
        <v>4</v>
      </c>
      <c r="B52008" t="s">
        <v>5</v>
      </c>
      <c r="C52008" t="s">
        <v>13</v>
      </c>
      <c r="D52008" t="s">
        <v>52303</v>
      </c>
      <c r="E52008" s="1">
        <f t="shared" si="812"/>
        <v>1693587373999.9998</v>
      </c>
    </row>
    <row r="52009" spans="1:5" ht="14.25" x14ac:dyDescent="0.15">
      <c r="A52009" t="s">
        <v>4</v>
      </c>
      <c r="B52009" t="s">
        <v>5</v>
      </c>
      <c r="C52009" t="s">
        <v>8</v>
      </c>
      <c r="D52009" t="s">
        <v>52304</v>
      </c>
      <c r="E52009" s="1">
        <f t="shared" si="812"/>
        <v>1693587373000.0002</v>
      </c>
    </row>
    <row r="52010" spans="1:5" ht="14.25" x14ac:dyDescent="0.15">
      <c r="A52010" t="s">
        <v>4</v>
      </c>
      <c r="B52010" t="s">
        <v>5</v>
      </c>
      <c r="C52010" t="s">
        <v>170</v>
      </c>
      <c r="D52010" t="s">
        <v>52305</v>
      </c>
      <c r="E52010" s="1">
        <f t="shared" si="812"/>
        <v>1693587372000</v>
      </c>
    </row>
    <row r="52011" spans="1:5" ht="14.25" x14ac:dyDescent="0.15">
      <c r="A52011" t="s">
        <v>4</v>
      </c>
      <c r="B52011" t="s">
        <v>5</v>
      </c>
      <c r="C52011" t="s">
        <v>13</v>
      </c>
      <c r="D52011" t="s">
        <v>52306</v>
      </c>
      <c r="E52011" s="1">
        <f t="shared" si="812"/>
        <v>1693587370999.9998</v>
      </c>
    </row>
    <row r="52012" spans="1:5" ht="14.25" x14ac:dyDescent="0.15">
      <c r="A52012" t="s">
        <v>4</v>
      </c>
      <c r="B52012" t="s">
        <v>5</v>
      </c>
      <c r="C52012" t="s">
        <v>187</v>
      </c>
      <c r="D52012" t="s">
        <v>52307</v>
      </c>
      <c r="E52012" s="1">
        <f t="shared" si="812"/>
        <v>1693587370000</v>
      </c>
    </row>
    <row r="52013" spans="1:5" ht="14.25" x14ac:dyDescent="0.15">
      <c r="A52013" t="s">
        <v>4</v>
      </c>
      <c r="B52013" t="s">
        <v>5</v>
      </c>
      <c r="C52013" t="s">
        <v>8</v>
      </c>
      <c r="D52013" t="s">
        <v>52308</v>
      </c>
      <c r="E52013" s="1">
        <f t="shared" si="812"/>
        <v>1693587368999.9998</v>
      </c>
    </row>
    <row r="52014" spans="1:5" ht="14.25" x14ac:dyDescent="0.15">
      <c r="A52014" t="s">
        <v>4</v>
      </c>
      <c r="B52014" t="s">
        <v>5</v>
      </c>
      <c r="C52014" t="s">
        <v>170</v>
      </c>
      <c r="D52014" t="s">
        <v>52309</v>
      </c>
      <c r="E52014" s="1">
        <f t="shared" si="812"/>
        <v>1693587367000</v>
      </c>
    </row>
    <row r="52015" spans="1:5" ht="14.25" x14ac:dyDescent="0.15">
      <c r="A52015" t="s">
        <v>4</v>
      </c>
      <c r="B52015" t="s">
        <v>5</v>
      </c>
      <c r="C52015" t="s">
        <v>26</v>
      </c>
      <c r="D52015" t="s">
        <v>52310</v>
      </c>
      <c r="E52015" s="1">
        <f t="shared" si="812"/>
        <v>1693587365999.9998</v>
      </c>
    </row>
    <row r="52016" spans="1:5" ht="14.25" x14ac:dyDescent="0.15">
      <c r="A52016" t="s">
        <v>4</v>
      </c>
      <c r="B52016" t="s">
        <v>5</v>
      </c>
      <c r="C52016" t="s">
        <v>8</v>
      </c>
      <c r="D52016" t="s">
        <v>52311</v>
      </c>
      <c r="E52016" s="1">
        <f t="shared" si="812"/>
        <v>1693587365000.0002</v>
      </c>
    </row>
    <row r="52017" spans="1:5" ht="14.25" x14ac:dyDescent="0.15">
      <c r="A52017" t="s">
        <v>4</v>
      </c>
      <c r="B52017" t="s">
        <v>5</v>
      </c>
      <c r="C52017" t="s">
        <v>168</v>
      </c>
      <c r="D52017" t="s">
        <v>52312</v>
      </c>
      <c r="E52017" s="1">
        <f t="shared" si="812"/>
        <v>1693587362999.9998</v>
      </c>
    </row>
    <row r="52018" spans="1:5" ht="14.25" x14ac:dyDescent="0.15">
      <c r="A52018" t="s">
        <v>4</v>
      </c>
      <c r="B52018" t="s">
        <v>5</v>
      </c>
      <c r="C52018" t="s">
        <v>8</v>
      </c>
      <c r="D52018" t="s">
        <v>52313</v>
      </c>
      <c r="E52018" s="1">
        <f t="shared" si="812"/>
        <v>1693587360999.9998</v>
      </c>
    </row>
    <row r="52019" spans="1:5" ht="14.25" x14ac:dyDescent="0.15">
      <c r="A52019" t="s">
        <v>4</v>
      </c>
      <c r="B52019" t="s">
        <v>5</v>
      </c>
      <c r="C52019" t="s">
        <v>8</v>
      </c>
      <c r="D52019" t="s">
        <v>52314</v>
      </c>
      <c r="E52019" s="1">
        <f t="shared" si="812"/>
        <v>1693587360000.0002</v>
      </c>
    </row>
    <row r="52020" spans="1:5" ht="14.25" x14ac:dyDescent="0.15">
      <c r="A52020" t="s">
        <v>4</v>
      </c>
      <c r="B52020" t="s">
        <v>5</v>
      </c>
      <c r="C52020" t="s">
        <v>170</v>
      </c>
      <c r="D52020" t="s">
        <v>52315</v>
      </c>
      <c r="E52020" s="1">
        <f t="shared" si="812"/>
        <v>1693587359000</v>
      </c>
    </row>
    <row r="52021" spans="1:5" ht="14.25" x14ac:dyDescent="0.15">
      <c r="A52021" t="s">
        <v>4</v>
      </c>
      <c r="B52021" t="s">
        <v>5</v>
      </c>
      <c r="C52021" t="s">
        <v>8</v>
      </c>
      <c r="D52021" t="s">
        <v>52316</v>
      </c>
      <c r="E52021" s="1">
        <f t="shared" si="812"/>
        <v>1693587357999.9998</v>
      </c>
    </row>
    <row r="52022" spans="1:5" ht="14.25" x14ac:dyDescent="0.15">
      <c r="A52022" t="s">
        <v>4</v>
      </c>
      <c r="B52022" t="s">
        <v>5</v>
      </c>
      <c r="C52022" t="s">
        <v>28</v>
      </c>
      <c r="D52022" t="s">
        <v>52317</v>
      </c>
      <c r="E52022" s="1">
        <f t="shared" si="812"/>
        <v>1693587357000.0002</v>
      </c>
    </row>
    <row r="52023" spans="1:5" ht="14.25" x14ac:dyDescent="0.15">
      <c r="A52023" t="s">
        <v>4</v>
      </c>
      <c r="B52023" t="s">
        <v>5</v>
      </c>
      <c r="C52023" t="s">
        <v>8</v>
      </c>
      <c r="D52023" t="s">
        <v>52318</v>
      </c>
      <c r="E52023" s="1">
        <f t="shared" si="812"/>
        <v>1693587356000</v>
      </c>
    </row>
    <row r="52024" spans="1:5" ht="14.25" x14ac:dyDescent="0.15">
      <c r="A52024" t="s">
        <v>4</v>
      </c>
      <c r="B52024" t="s">
        <v>5</v>
      </c>
      <c r="C52024" t="s">
        <v>8</v>
      </c>
      <c r="D52024" t="s">
        <v>52319</v>
      </c>
      <c r="E52024" s="1">
        <f t="shared" si="812"/>
        <v>1693587354999.9998</v>
      </c>
    </row>
    <row r="52025" spans="1:5" ht="14.25" x14ac:dyDescent="0.15">
      <c r="A52025" t="s">
        <v>4</v>
      </c>
      <c r="B52025" t="s">
        <v>5</v>
      </c>
      <c r="C52025" t="s">
        <v>28</v>
      </c>
      <c r="D52025" t="s">
        <v>52320</v>
      </c>
      <c r="E52025" s="1">
        <f t="shared" si="812"/>
        <v>1693587354000.0002</v>
      </c>
    </row>
    <row r="52026" spans="1:5" ht="14.25" x14ac:dyDescent="0.15">
      <c r="A52026" t="s">
        <v>4</v>
      </c>
      <c r="B52026" t="s">
        <v>5</v>
      </c>
      <c r="C52026" t="s">
        <v>28</v>
      </c>
      <c r="D52026" t="s">
        <v>52321</v>
      </c>
      <c r="E52026" s="1">
        <f t="shared" si="812"/>
        <v>1693587353000</v>
      </c>
    </row>
    <row r="52027" spans="1:5" ht="14.25" x14ac:dyDescent="0.15">
      <c r="A52027" t="s">
        <v>4</v>
      </c>
      <c r="B52027" t="s">
        <v>5</v>
      </c>
      <c r="C52027" t="s">
        <v>168</v>
      </c>
      <c r="D52027" t="s">
        <v>52322</v>
      </c>
      <c r="E52027" s="1">
        <f t="shared" si="812"/>
        <v>1693587351000</v>
      </c>
    </row>
    <row r="52028" spans="1:5" ht="14.25" x14ac:dyDescent="0.15">
      <c r="A52028" t="s">
        <v>4</v>
      </c>
      <c r="B52028" t="s">
        <v>5</v>
      </c>
      <c r="C52028" t="s">
        <v>8</v>
      </c>
      <c r="D52028" t="s">
        <v>52323</v>
      </c>
      <c r="E52028" s="1">
        <f t="shared" si="812"/>
        <v>1693587349999.9998</v>
      </c>
    </row>
    <row r="52029" spans="1:5" ht="14.25" x14ac:dyDescent="0.15">
      <c r="A52029" t="s">
        <v>4</v>
      </c>
      <c r="B52029" t="s">
        <v>5</v>
      </c>
      <c r="C52029" t="s">
        <v>26</v>
      </c>
      <c r="D52029" t="s">
        <v>52324</v>
      </c>
      <c r="E52029" s="1">
        <f t="shared" si="812"/>
        <v>1693587349000.0002</v>
      </c>
    </row>
    <row r="52030" spans="1:5" ht="14.25" x14ac:dyDescent="0.15">
      <c r="A52030" t="s">
        <v>4</v>
      </c>
      <c r="B52030" t="s">
        <v>5</v>
      </c>
      <c r="C52030" t="s">
        <v>26</v>
      </c>
      <c r="D52030" t="s">
        <v>52325</v>
      </c>
      <c r="E52030" s="1">
        <f t="shared" si="812"/>
        <v>1693587348000</v>
      </c>
    </row>
    <row r="52031" spans="1:5" ht="14.25" x14ac:dyDescent="0.15">
      <c r="A52031" t="s">
        <v>4</v>
      </c>
      <c r="B52031" t="s">
        <v>5</v>
      </c>
      <c r="C52031" t="s">
        <v>8</v>
      </c>
      <c r="D52031" t="s">
        <v>52326</v>
      </c>
      <c r="E52031" s="1">
        <f t="shared" si="812"/>
        <v>1693587346999.9998</v>
      </c>
    </row>
    <row r="52032" spans="1:5" ht="14.25" x14ac:dyDescent="0.15">
      <c r="A52032" t="s">
        <v>4</v>
      </c>
      <c r="B52032" t="s">
        <v>5</v>
      </c>
      <c r="C52032" t="s">
        <v>26</v>
      </c>
      <c r="D52032" t="s">
        <v>52327</v>
      </c>
      <c r="E52032" s="1">
        <f t="shared" si="812"/>
        <v>1693587346000.0002</v>
      </c>
    </row>
    <row r="52033" spans="1:5" ht="14.25" x14ac:dyDescent="0.15">
      <c r="A52033" t="s">
        <v>4</v>
      </c>
      <c r="B52033" t="s">
        <v>5</v>
      </c>
      <c r="C52033" t="s">
        <v>170</v>
      </c>
      <c r="D52033" t="s">
        <v>52328</v>
      </c>
      <c r="E52033" s="1">
        <f t="shared" si="812"/>
        <v>1693587345000</v>
      </c>
    </row>
    <row r="52034" spans="1:5" ht="14.25" x14ac:dyDescent="0.15">
      <c r="A52034" t="s">
        <v>4</v>
      </c>
      <c r="B52034" t="s">
        <v>5</v>
      </c>
      <c r="C52034" t="s">
        <v>8</v>
      </c>
      <c r="D52034" t="s">
        <v>52329</v>
      </c>
      <c r="E52034" s="1">
        <f t="shared" si="812"/>
        <v>1693587344000.0002</v>
      </c>
    </row>
    <row r="52035" spans="1:5" ht="14.25" x14ac:dyDescent="0.15">
      <c r="A52035" t="s">
        <v>4</v>
      </c>
      <c r="B52035" t="s">
        <v>5</v>
      </c>
      <c r="C52035" t="s">
        <v>168</v>
      </c>
      <c r="D52035" t="s">
        <v>52330</v>
      </c>
      <c r="E52035" s="1">
        <f t="shared" ref="E52035:E52098" si="813">((D52035-70*365-19)*86400-8*3600)*1000</f>
        <v>1693587343000</v>
      </c>
    </row>
    <row r="52036" spans="1:5" ht="14.25" x14ac:dyDescent="0.15">
      <c r="A52036" t="s">
        <v>4</v>
      </c>
      <c r="B52036" t="s">
        <v>5</v>
      </c>
      <c r="C52036" t="s">
        <v>28</v>
      </c>
      <c r="D52036" t="s">
        <v>52331</v>
      </c>
      <c r="E52036" s="1">
        <f t="shared" si="813"/>
        <v>1693587341999.9998</v>
      </c>
    </row>
    <row r="52037" spans="1:5" ht="14.25" x14ac:dyDescent="0.15">
      <c r="A52037" t="s">
        <v>4</v>
      </c>
      <c r="B52037" t="s">
        <v>5</v>
      </c>
      <c r="C52037" t="s">
        <v>8</v>
      </c>
      <c r="D52037" t="s">
        <v>52332</v>
      </c>
      <c r="E52037" s="1">
        <f t="shared" si="813"/>
        <v>1693587341000.0002</v>
      </c>
    </row>
    <row r="52038" spans="1:5" ht="14.25" x14ac:dyDescent="0.15">
      <c r="A52038" t="s">
        <v>4</v>
      </c>
      <c r="B52038" t="s">
        <v>5</v>
      </c>
      <c r="C52038" t="s">
        <v>168</v>
      </c>
      <c r="D52038" t="s">
        <v>52333</v>
      </c>
      <c r="E52038" s="1">
        <f t="shared" si="813"/>
        <v>1693587340000</v>
      </c>
    </row>
    <row r="52039" spans="1:5" ht="14.25" x14ac:dyDescent="0.15">
      <c r="A52039" t="s">
        <v>4</v>
      </c>
      <c r="B52039" t="s">
        <v>5</v>
      </c>
      <c r="C52039" t="s">
        <v>13</v>
      </c>
      <c r="D52039" t="s">
        <v>52334</v>
      </c>
      <c r="E52039" s="1">
        <f t="shared" si="813"/>
        <v>1693587338999.9998</v>
      </c>
    </row>
    <row r="52040" spans="1:5" ht="14.25" x14ac:dyDescent="0.15">
      <c r="A52040" t="s">
        <v>4</v>
      </c>
      <c r="B52040" t="s">
        <v>5</v>
      </c>
      <c r="C52040" t="s">
        <v>8</v>
      </c>
      <c r="D52040" t="s">
        <v>52335</v>
      </c>
      <c r="E52040" s="1">
        <f t="shared" si="813"/>
        <v>1693587338000.0002</v>
      </c>
    </row>
    <row r="52041" spans="1:5" ht="14.25" x14ac:dyDescent="0.15">
      <c r="A52041" t="s">
        <v>4</v>
      </c>
      <c r="B52041" t="s">
        <v>5</v>
      </c>
      <c r="C52041" t="s">
        <v>8</v>
      </c>
      <c r="D52041" t="s">
        <v>52336</v>
      </c>
      <c r="E52041" s="1">
        <f t="shared" si="813"/>
        <v>1693587337000</v>
      </c>
    </row>
    <row r="52042" spans="1:5" ht="14.25" x14ac:dyDescent="0.15">
      <c r="A52042" t="s">
        <v>4</v>
      </c>
      <c r="B52042" t="s">
        <v>5</v>
      </c>
      <c r="C52042" t="s">
        <v>28</v>
      </c>
      <c r="D52042" t="s">
        <v>52337</v>
      </c>
      <c r="E52042" s="1">
        <f t="shared" si="813"/>
        <v>1693587335000</v>
      </c>
    </row>
    <row r="52043" spans="1:5" ht="14.25" x14ac:dyDescent="0.15">
      <c r="A52043" t="s">
        <v>4</v>
      </c>
      <c r="B52043" t="s">
        <v>5</v>
      </c>
      <c r="C52043" t="s">
        <v>168</v>
      </c>
      <c r="D52043" t="s">
        <v>52338</v>
      </c>
      <c r="E52043" s="1">
        <f t="shared" si="813"/>
        <v>1693587333999.9998</v>
      </c>
    </row>
    <row r="52044" spans="1:5" ht="14.25" x14ac:dyDescent="0.15">
      <c r="A52044" t="s">
        <v>4</v>
      </c>
      <c r="B52044" t="s">
        <v>5</v>
      </c>
      <c r="C52044" t="s">
        <v>8</v>
      </c>
      <c r="D52044" t="s">
        <v>52339</v>
      </c>
      <c r="E52044" s="1">
        <f t="shared" si="813"/>
        <v>1693587332000</v>
      </c>
    </row>
    <row r="52045" spans="1:5" ht="14.25" x14ac:dyDescent="0.15">
      <c r="A52045" t="s">
        <v>4</v>
      </c>
      <c r="B52045" t="s">
        <v>5</v>
      </c>
      <c r="C52045" t="s">
        <v>8</v>
      </c>
      <c r="D52045" t="s">
        <v>52340</v>
      </c>
      <c r="E52045" s="1">
        <f t="shared" si="813"/>
        <v>1693587330999.9998</v>
      </c>
    </row>
    <row r="52046" spans="1:5" ht="14.25" x14ac:dyDescent="0.15">
      <c r="A52046" t="s">
        <v>4</v>
      </c>
      <c r="B52046" t="s">
        <v>5</v>
      </c>
      <c r="C52046" t="s">
        <v>8</v>
      </c>
      <c r="D52046" t="s">
        <v>52341</v>
      </c>
      <c r="E52046" s="1">
        <f t="shared" si="813"/>
        <v>1693587330000.0002</v>
      </c>
    </row>
    <row r="52047" spans="1:5" ht="14.25" x14ac:dyDescent="0.15">
      <c r="A52047" t="s">
        <v>4</v>
      </c>
      <c r="B52047" t="s">
        <v>5</v>
      </c>
      <c r="C52047" t="s">
        <v>8</v>
      </c>
      <c r="D52047" t="s">
        <v>52342</v>
      </c>
      <c r="E52047" s="1">
        <f t="shared" si="813"/>
        <v>1693587329000</v>
      </c>
    </row>
    <row r="52048" spans="1:5" ht="14.25" x14ac:dyDescent="0.15">
      <c r="A52048" t="s">
        <v>4</v>
      </c>
      <c r="B52048" t="s">
        <v>5</v>
      </c>
      <c r="C52048" t="s">
        <v>28</v>
      </c>
      <c r="D52048" t="s">
        <v>52343</v>
      </c>
      <c r="E52048" s="1">
        <f t="shared" si="813"/>
        <v>1693587327999.9998</v>
      </c>
    </row>
    <row r="52049" spans="1:5" ht="14.25" x14ac:dyDescent="0.15">
      <c r="A52049" t="s">
        <v>4</v>
      </c>
      <c r="B52049" t="s">
        <v>5</v>
      </c>
      <c r="C52049" t="s">
        <v>8</v>
      </c>
      <c r="D52049" t="s">
        <v>52344</v>
      </c>
      <c r="E52049" s="1">
        <f t="shared" si="813"/>
        <v>1693587327000</v>
      </c>
    </row>
    <row r="52050" spans="1:5" ht="14.25" x14ac:dyDescent="0.15">
      <c r="A52050" t="s">
        <v>4</v>
      </c>
      <c r="B52050" t="s">
        <v>5</v>
      </c>
      <c r="C52050" t="s">
        <v>8</v>
      </c>
      <c r="D52050" t="s">
        <v>52345</v>
      </c>
      <c r="E52050" s="1">
        <f t="shared" si="813"/>
        <v>1693587325999.9998</v>
      </c>
    </row>
    <row r="52051" spans="1:5" ht="14.25" x14ac:dyDescent="0.15">
      <c r="A52051" t="s">
        <v>4</v>
      </c>
      <c r="B52051" t="s">
        <v>5</v>
      </c>
      <c r="C52051" t="s">
        <v>8</v>
      </c>
      <c r="D52051" t="s">
        <v>52346</v>
      </c>
      <c r="E52051" s="1">
        <f t="shared" si="813"/>
        <v>1693587325000.0002</v>
      </c>
    </row>
    <row r="52052" spans="1:5" ht="14.25" x14ac:dyDescent="0.15">
      <c r="A52052" t="s">
        <v>4</v>
      </c>
      <c r="B52052" t="s">
        <v>5</v>
      </c>
      <c r="C52052" t="s">
        <v>8</v>
      </c>
      <c r="D52052" t="s">
        <v>52347</v>
      </c>
      <c r="E52052" s="1">
        <f t="shared" si="813"/>
        <v>1693587324000</v>
      </c>
    </row>
    <row r="52053" spans="1:5" ht="14.25" x14ac:dyDescent="0.15">
      <c r="A52053" t="s">
        <v>4</v>
      </c>
      <c r="B52053" t="s">
        <v>5</v>
      </c>
      <c r="C52053" t="s">
        <v>13</v>
      </c>
      <c r="D52053" t="s">
        <v>52348</v>
      </c>
      <c r="E52053" s="1">
        <f t="shared" si="813"/>
        <v>1693587322999.9998</v>
      </c>
    </row>
    <row r="52054" spans="1:5" ht="14.25" x14ac:dyDescent="0.15">
      <c r="A52054" t="s">
        <v>4</v>
      </c>
      <c r="B52054" t="s">
        <v>5</v>
      </c>
      <c r="C52054" t="s">
        <v>233</v>
      </c>
      <c r="D52054" t="s">
        <v>52349</v>
      </c>
      <c r="E52054" s="1">
        <f t="shared" si="813"/>
        <v>1693587322000.0002</v>
      </c>
    </row>
    <row r="52055" spans="1:5" ht="14.25" x14ac:dyDescent="0.15">
      <c r="A52055" t="s">
        <v>4</v>
      </c>
      <c r="B52055" t="s">
        <v>5</v>
      </c>
      <c r="C52055" t="s">
        <v>8</v>
      </c>
      <c r="D52055" t="s">
        <v>52350</v>
      </c>
      <c r="E52055" s="1">
        <f t="shared" si="813"/>
        <v>1693587321000</v>
      </c>
    </row>
    <row r="52056" spans="1:5" ht="14.25" x14ac:dyDescent="0.15">
      <c r="A52056" t="s">
        <v>4</v>
      </c>
      <c r="B52056" t="s">
        <v>5</v>
      </c>
      <c r="C52056" t="s">
        <v>8</v>
      </c>
      <c r="D52056" t="s">
        <v>52351</v>
      </c>
      <c r="E52056" s="1">
        <f t="shared" si="813"/>
        <v>1693587319999.9998</v>
      </c>
    </row>
    <row r="52057" spans="1:5" ht="14.25" x14ac:dyDescent="0.15">
      <c r="A52057" t="s">
        <v>4</v>
      </c>
      <c r="B52057" t="s">
        <v>5</v>
      </c>
      <c r="C52057" t="s">
        <v>8</v>
      </c>
      <c r="D52057" t="s">
        <v>52352</v>
      </c>
      <c r="E52057" s="1">
        <f t="shared" si="813"/>
        <v>1693587319000</v>
      </c>
    </row>
    <row r="52058" spans="1:5" ht="14.25" x14ac:dyDescent="0.15">
      <c r="A52058" t="s">
        <v>4</v>
      </c>
      <c r="B52058" t="s">
        <v>5</v>
      </c>
      <c r="C52058" t="s">
        <v>8</v>
      </c>
      <c r="D52058" t="s">
        <v>52353</v>
      </c>
      <c r="E52058" s="1">
        <f t="shared" si="813"/>
        <v>1693587317999.9998</v>
      </c>
    </row>
    <row r="52059" spans="1:5" ht="14.25" x14ac:dyDescent="0.15">
      <c r="A52059" t="s">
        <v>4</v>
      </c>
      <c r="B52059" t="s">
        <v>5</v>
      </c>
      <c r="C52059" t="s">
        <v>8</v>
      </c>
      <c r="D52059" t="s">
        <v>52354</v>
      </c>
      <c r="E52059" s="1">
        <f t="shared" si="813"/>
        <v>1693587317000.0002</v>
      </c>
    </row>
    <row r="52060" spans="1:5" ht="14.25" x14ac:dyDescent="0.15">
      <c r="A52060" t="s">
        <v>4</v>
      </c>
      <c r="B52060" t="s">
        <v>5</v>
      </c>
      <c r="C52060" t="s">
        <v>13</v>
      </c>
      <c r="D52060" t="s">
        <v>52355</v>
      </c>
      <c r="E52060" s="1">
        <f t="shared" si="813"/>
        <v>1693587316000</v>
      </c>
    </row>
    <row r="52061" spans="1:5" ht="14.25" x14ac:dyDescent="0.15">
      <c r="A52061" t="s">
        <v>4</v>
      </c>
      <c r="B52061" t="s">
        <v>5</v>
      </c>
      <c r="C52061" t="s">
        <v>8</v>
      </c>
      <c r="D52061" t="s">
        <v>52356</v>
      </c>
      <c r="E52061" s="1">
        <f t="shared" si="813"/>
        <v>1693587314999.9998</v>
      </c>
    </row>
    <row r="52062" spans="1:5" ht="14.25" x14ac:dyDescent="0.15">
      <c r="A52062" t="s">
        <v>4</v>
      </c>
      <c r="B52062" t="s">
        <v>5</v>
      </c>
      <c r="C52062" t="s">
        <v>170</v>
      </c>
      <c r="D52062" t="s">
        <v>52357</v>
      </c>
      <c r="E52062" s="1">
        <f t="shared" si="813"/>
        <v>1693587314000.0002</v>
      </c>
    </row>
    <row r="52063" spans="1:5" ht="14.25" x14ac:dyDescent="0.15">
      <c r="A52063" t="s">
        <v>4</v>
      </c>
      <c r="B52063" t="s">
        <v>5</v>
      </c>
      <c r="C52063" t="s">
        <v>170</v>
      </c>
      <c r="D52063" t="s">
        <v>52358</v>
      </c>
      <c r="E52063" s="1">
        <f t="shared" si="813"/>
        <v>1693587313000</v>
      </c>
    </row>
    <row r="52064" spans="1:5" ht="14.25" x14ac:dyDescent="0.15">
      <c r="A52064" t="s">
        <v>4</v>
      </c>
      <c r="B52064" t="s">
        <v>5</v>
      </c>
      <c r="C52064" t="s">
        <v>8</v>
      </c>
      <c r="D52064" t="s">
        <v>52359</v>
      </c>
      <c r="E52064" s="1">
        <f t="shared" si="813"/>
        <v>1693587311999.9998</v>
      </c>
    </row>
    <row r="52065" spans="1:5" ht="14.25" x14ac:dyDescent="0.15">
      <c r="A52065" t="s">
        <v>4</v>
      </c>
      <c r="B52065" t="s">
        <v>5</v>
      </c>
      <c r="C52065" t="s">
        <v>28</v>
      </c>
      <c r="D52065" t="s">
        <v>52360</v>
      </c>
      <c r="E52065" s="1">
        <f t="shared" si="813"/>
        <v>1693587311000.0002</v>
      </c>
    </row>
    <row r="52066" spans="1:5" ht="14.25" x14ac:dyDescent="0.15">
      <c r="A52066" t="s">
        <v>4</v>
      </c>
      <c r="B52066" t="s">
        <v>5</v>
      </c>
      <c r="C52066" t="s">
        <v>170</v>
      </c>
      <c r="D52066" t="s">
        <v>52361</v>
      </c>
      <c r="E52066" s="1">
        <f t="shared" si="813"/>
        <v>1693587310000</v>
      </c>
    </row>
    <row r="52067" spans="1:5" ht="14.25" x14ac:dyDescent="0.15">
      <c r="A52067" t="s">
        <v>4</v>
      </c>
      <c r="B52067" t="s">
        <v>5</v>
      </c>
      <c r="C52067" t="s">
        <v>168</v>
      </c>
      <c r="D52067" t="s">
        <v>52362</v>
      </c>
      <c r="E52067" s="1">
        <f t="shared" si="813"/>
        <v>1693587309000.0002</v>
      </c>
    </row>
    <row r="52068" spans="1:5" ht="14.25" x14ac:dyDescent="0.15">
      <c r="A52068" t="s">
        <v>4</v>
      </c>
      <c r="B52068" t="s">
        <v>5</v>
      </c>
      <c r="C52068" t="s">
        <v>8</v>
      </c>
      <c r="D52068" t="s">
        <v>52363</v>
      </c>
      <c r="E52068" s="1">
        <f t="shared" si="813"/>
        <v>1693587308000</v>
      </c>
    </row>
    <row r="52069" spans="1:5" ht="14.25" x14ac:dyDescent="0.15">
      <c r="A52069" t="s">
        <v>4</v>
      </c>
      <c r="B52069" t="s">
        <v>5</v>
      </c>
      <c r="C52069" t="s">
        <v>13</v>
      </c>
      <c r="D52069" t="s">
        <v>52364</v>
      </c>
      <c r="E52069" s="1">
        <f t="shared" si="813"/>
        <v>1693587306000.0002</v>
      </c>
    </row>
    <row r="52070" spans="1:5" ht="14.25" x14ac:dyDescent="0.15">
      <c r="A52070" t="s">
        <v>4</v>
      </c>
      <c r="B52070" t="s">
        <v>5</v>
      </c>
      <c r="C52070" t="s">
        <v>26</v>
      </c>
      <c r="D52070" t="s">
        <v>52365</v>
      </c>
      <c r="E52070" s="1">
        <f t="shared" si="813"/>
        <v>1693587305000</v>
      </c>
    </row>
    <row r="52071" spans="1:5" ht="14.25" x14ac:dyDescent="0.15">
      <c r="A52071" t="s">
        <v>4</v>
      </c>
      <c r="B52071" t="s">
        <v>5</v>
      </c>
      <c r="C52071" t="s">
        <v>168</v>
      </c>
      <c r="D52071" t="s">
        <v>52366</v>
      </c>
      <c r="E52071" s="1">
        <f t="shared" si="813"/>
        <v>1693587303999.9998</v>
      </c>
    </row>
    <row r="52072" spans="1:5" ht="14.25" x14ac:dyDescent="0.15">
      <c r="A52072" t="s">
        <v>4</v>
      </c>
      <c r="B52072" t="s">
        <v>5</v>
      </c>
      <c r="C52072" t="s">
        <v>170</v>
      </c>
      <c r="D52072" t="s">
        <v>52366</v>
      </c>
      <c r="E52072" s="1">
        <f t="shared" si="813"/>
        <v>1693587303999.9998</v>
      </c>
    </row>
    <row r="52073" spans="1:5" ht="14.25" x14ac:dyDescent="0.15">
      <c r="A52073" t="s">
        <v>4</v>
      </c>
      <c r="B52073" t="s">
        <v>5</v>
      </c>
      <c r="C52073" t="s">
        <v>28</v>
      </c>
      <c r="D52073" t="s">
        <v>52367</v>
      </c>
      <c r="E52073" s="1">
        <f t="shared" si="813"/>
        <v>1693587302000</v>
      </c>
    </row>
    <row r="52074" spans="1:5" ht="14.25" x14ac:dyDescent="0.15">
      <c r="A52074" t="s">
        <v>4</v>
      </c>
      <c r="B52074" t="s">
        <v>5</v>
      </c>
      <c r="C52074" t="s">
        <v>28</v>
      </c>
      <c r="D52074" t="s">
        <v>52368</v>
      </c>
      <c r="E52074" s="1">
        <f t="shared" si="813"/>
        <v>1693587301000.0002</v>
      </c>
    </row>
    <row r="52075" spans="1:5" ht="14.25" x14ac:dyDescent="0.15">
      <c r="A52075" t="s">
        <v>4</v>
      </c>
      <c r="B52075" t="s">
        <v>5</v>
      </c>
      <c r="C52075" t="s">
        <v>168</v>
      </c>
      <c r="D52075" t="s">
        <v>52369</v>
      </c>
      <c r="E52075" s="1">
        <f t="shared" si="813"/>
        <v>1693587300000</v>
      </c>
    </row>
    <row r="52076" spans="1:5" ht="14.25" x14ac:dyDescent="0.15">
      <c r="A52076" t="s">
        <v>4</v>
      </c>
      <c r="B52076" t="s">
        <v>5</v>
      </c>
      <c r="C52076" t="s">
        <v>168</v>
      </c>
      <c r="D52076" t="s">
        <v>52370</v>
      </c>
      <c r="E52076" s="1">
        <f t="shared" si="813"/>
        <v>1693587298000.0002</v>
      </c>
    </row>
    <row r="52077" spans="1:5" ht="14.25" x14ac:dyDescent="0.15">
      <c r="A52077" t="s">
        <v>4</v>
      </c>
      <c r="B52077" t="s">
        <v>5</v>
      </c>
      <c r="C52077" t="s">
        <v>8</v>
      </c>
      <c r="D52077" t="s">
        <v>52371</v>
      </c>
      <c r="E52077" s="1">
        <f t="shared" si="813"/>
        <v>1693587297000</v>
      </c>
    </row>
    <row r="52078" spans="1:5" ht="14.25" x14ac:dyDescent="0.15">
      <c r="A52078" t="s">
        <v>4</v>
      </c>
      <c r="B52078" t="s">
        <v>5</v>
      </c>
      <c r="C52078" t="s">
        <v>168</v>
      </c>
      <c r="D52078" t="s">
        <v>52372</v>
      </c>
      <c r="E52078" s="1">
        <f t="shared" si="813"/>
        <v>1693587295000.0002</v>
      </c>
    </row>
    <row r="52079" spans="1:5" ht="14.25" x14ac:dyDescent="0.15">
      <c r="A52079" t="s">
        <v>4</v>
      </c>
      <c r="B52079" t="s">
        <v>5</v>
      </c>
      <c r="C52079" t="s">
        <v>13</v>
      </c>
      <c r="D52079" t="s">
        <v>52373</v>
      </c>
      <c r="E52079" s="1">
        <f t="shared" si="813"/>
        <v>1693587294000</v>
      </c>
    </row>
    <row r="52080" spans="1:5" ht="14.25" x14ac:dyDescent="0.15">
      <c r="A52080" t="s">
        <v>4</v>
      </c>
      <c r="B52080" t="s">
        <v>5</v>
      </c>
      <c r="C52080" t="s">
        <v>28</v>
      </c>
      <c r="D52080" t="s">
        <v>52374</v>
      </c>
      <c r="E52080" s="1">
        <f t="shared" si="813"/>
        <v>1693587292999.9998</v>
      </c>
    </row>
    <row r="52081" spans="1:5" ht="14.25" x14ac:dyDescent="0.15">
      <c r="A52081" t="s">
        <v>4</v>
      </c>
      <c r="B52081" t="s">
        <v>5</v>
      </c>
      <c r="C52081" t="s">
        <v>13</v>
      </c>
      <c r="D52081" t="s">
        <v>52375</v>
      </c>
      <c r="E52081" s="1">
        <f t="shared" si="813"/>
        <v>1693587292000</v>
      </c>
    </row>
    <row r="52082" spans="1:5" ht="14.25" x14ac:dyDescent="0.15">
      <c r="A52082" t="s">
        <v>4</v>
      </c>
      <c r="B52082" t="s">
        <v>5</v>
      </c>
      <c r="C52082" t="s">
        <v>168</v>
      </c>
      <c r="D52082" t="s">
        <v>52376</v>
      </c>
      <c r="E52082" s="1">
        <f t="shared" si="813"/>
        <v>1693587290999.9998</v>
      </c>
    </row>
    <row r="52083" spans="1:5" ht="14.25" x14ac:dyDescent="0.15">
      <c r="A52083" t="s">
        <v>4</v>
      </c>
      <c r="B52083" t="s">
        <v>5</v>
      </c>
      <c r="C52083" t="s">
        <v>8</v>
      </c>
      <c r="D52083" t="s">
        <v>52377</v>
      </c>
      <c r="E52083" s="1">
        <f t="shared" si="813"/>
        <v>1693587290000.0002</v>
      </c>
    </row>
    <row r="52084" spans="1:5" ht="14.25" x14ac:dyDescent="0.15">
      <c r="A52084" t="s">
        <v>4</v>
      </c>
      <c r="B52084" t="s">
        <v>5</v>
      </c>
      <c r="C52084" t="s">
        <v>8</v>
      </c>
      <c r="D52084" t="s">
        <v>52378</v>
      </c>
      <c r="E52084" s="1">
        <f t="shared" si="813"/>
        <v>1693587287999.9998</v>
      </c>
    </row>
    <row r="52085" spans="1:5" ht="14.25" x14ac:dyDescent="0.15">
      <c r="A52085" t="s">
        <v>4</v>
      </c>
      <c r="B52085" t="s">
        <v>5</v>
      </c>
      <c r="C52085" t="s">
        <v>13</v>
      </c>
      <c r="D52085" t="s">
        <v>52379</v>
      </c>
      <c r="E52085" s="1">
        <f t="shared" si="813"/>
        <v>1693587284000</v>
      </c>
    </row>
    <row r="52086" spans="1:5" ht="14.25" x14ac:dyDescent="0.15">
      <c r="A52086" t="s">
        <v>4</v>
      </c>
      <c r="B52086" t="s">
        <v>5</v>
      </c>
      <c r="C52086" t="s">
        <v>8</v>
      </c>
      <c r="D52086" t="s">
        <v>52379</v>
      </c>
      <c r="E52086" s="1">
        <f t="shared" si="813"/>
        <v>1693587284000</v>
      </c>
    </row>
    <row r="52087" spans="1:5" ht="14.25" x14ac:dyDescent="0.15">
      <c r="A52087" t="s">
        <v>4</v>
      </c>
      <c r="B52087" t="s">
        <v>5</v>
      </c>
      <c r="C52087" t="s">
        <v>170</v>
      </c>
      <c r="D52087" t="s">
        <v>52380</v>
      </c>
      <c r="E52087" s="1">
        <f t="shared" si="813"/>
        <v>1693587282000.0002</v>
      </c>
    </row>
    <row r="52088" spans="1:5" ht="14.25" x14ac:dyDescent="0.15">
      <c r="A52088" t="s">
        <v>4</v>
      </c>
      <c r="B52088" t="s">
        <v>5</v>
      </c>
      <c r="C52088" t="s">
        <v>170</v>
      </c>
      <c r="D52088" t="s">
        <v>52381</v>
      </c>
      <c r="E52088" s="1">
        <f t="shared" si="813"/>
        <v>1693587281000</v>
      </c>
    </row>
    <row r="52089" spans="1:5" ht="14.25" x14ac:dyDescent="0.15">
      <c r="A52089" t="s">
        <v>4</v>
      </c>
      <c r="B52089" t="s">
        <v>5</v>
      </c>
      <c r="C52089" t="s">
        <v>168</v>
      </c>
      <c r="D52089" t="s">
        <v>52382</v>
      </c>
      <c r="E52089" s="1">
        <f t="shared" si="813"/>
        <v>1693587279999.9998</v>
      </c>
    </row>
    <row r="52090" spans="1:5" ht="14.25" x14ac:dyDescent="0.15">
      <c r="A52090" t="s">
        <v>4</v>
      </c>
      <c r="B52090" t="s">
        <v>5</v>
      </c>
      <c r="C52090" t="s">
        <v>168</v>
      </c>
      <c r="D52090" t="s">
        <v>52383</v>
      </c>
      <c r="E52090" s="1">
        <f t="shared" si="813"/>
        <v>1693587279000.0002</v>
      </c>
    </row>
    <row r="52091" spans="1:5" ht="14.25" x14ac:dyDescent="0.15">
      <c r="A52091" t="s">
        <v>4</v>
      </c>
      <c r="B52091" t="s">
        <v>5</v>
      </c>
      <c r="C52091" t="s">
        <v>26</v>
      </c>
      <c r="D52091" t="s">
        <v>52384</v>
      </c>
      <c r="E52091" s="1">
        <f t="shared" si="813"/>
        <v>1693587278000</v>
      </c>
    </row>
    <row r="52092" spans="1:5" ht="14.25" x14ac:dyDescent="0.15">
      <c r="A52092" t="s">
        <v>4</v>
      </c>
      <c r="B52092" t="s">
        <v>5</v>
      </c>
      <c r="C52092" t="s">
        <v>13</v>
      </c>
      <c r="D52092" t="s">
        <v>52385</v>
      </c>
      <c r="E52092" s="1">
        <f t="shared" si="813"/>
        <v>1693587276999.9998</v>
      </c>
    </row>
    <row r="52093" spans="1:5" ht="14.25" x14ac:dyDescent="0.15">
      <c r="A52093" t="s">
        <v>4</v>
      </c>
      <c r="B52093" t="s">
        <v>5</v>
      </c>
      <c r="C52093" t="s">
        <v>168</v>
      </c>
      <c r="D52093" t="s">
        <v>52386</v>
      </c>
      <c r="E52093" s="1">
        <f t="shared" si="813"/>
        <v>1693587276000</v>
      </c>
    </row>
    <row r="52094" spans="1:5" ht="14.25" x14ac:dyDescent="0.15">
      <c r="A52094" t="s">
        <v>4</v>
      </c>
      <c r="B52094" t="s">
        <v>5</v>
      </c>
      <c r="C52094" t="s">
        <v>8</v>
      </c>
      <c r="D52094" t="s">
        <v>52387</v>
      </c>
      <c r="E52094" s="1">
        <f t="shared" si="813"/>
        <v>1693587275000</v>
      </c>
    </row>
    <row r="52095" spans="1:5" ht="14.25" x14ac:dyDescent="0.15">
      <c r="A52095" t="s">
        <v>4</v>
      </c>
      <c r="B52095" t="s">
        <v>5</v>
      </c>
      <c r="C52095" t="s">
        <v>13</v>
      </c>
      <c r="D52095" t="s">
        <v>52387</v>
      </c>
      <c r="E52095" s="1">
        <f t="shared" si="813"/>
        <v>1693587275000</v>
      </c>
    </row>
    <row r="52096" spans="1:5" ht="14.25" x14ac:dyDescent="0.15">
      <c r="A52096" t="s">
        <v>4</v>
      </c>
      <c r="B52096" t="s">
        <v>5</v>
      </c>
      <c r="C52096" t="s">
        <v>13</v>
      </c>
      <c r="D52096" t="s">
        <v>52388</v>
      </c>
      <c r="E52096" s="1">
        <f t="shared" si="813"/>
        <v>1693587273000</v>
      </c>
    </row>
    <row r="52097" spans="1:5" ht="14.25" x14ac:dyDescent="0.15">
      <c r="A52097" t="s">
        <v>4</v>
      </c>
      <c r="B52097" t="s">
        <v>5</v>
      </c>
      <c r="C52097" t="s">
        <v>28</v>
      </c>
      <c r="D52097" t="s">
        <v>52389</v>
      </c>
      <c r="E52097" s="1">
        <f t="shared" si="813"/>
        <v>1693587271999.9998</v>
      </c>
    </row>
    <row r="52098" spans="1:5" ht="14.25" x14ac:dyDescent="0.15">
      <c r="A52098" t="s">
        <v>4</v>
      </c>
      <c r="B52098" t="s">
        <v>5</v>
      </c>
      <c r="C52098" t="s">
        <v>8</v>
      </c>
      <c r="D52098" t="s">
        <v>52390</v>
      </c>
      <c r="E52098" s="1">
        <f t="shared" si="813"/>
        <v>1693587270000</v>
      </c>
    </row>
    <row r="52099" spans="1:5" ht="14.25" x14ac:dyDescent="0.15">
      <c r="A52099" t="s">
        <v>4</v>
      </c>
      <c r="B52099" t="s">
        <v>5</v>
      </c>
      <c r="C52099" t="s">
        <v>52391</v>
      </c>
      <c r="D52099" t="s">
        <v>52392</v>
      </c>
      <c r="E52099" s="1">
        <f t="shared" ref="E52099:E52162" si="814">((D52099-70*365-19)*86400-8*3600)*1000</f>
        <v>1693587268999.9998</v>
      </c>
    </row>
    <row r="52100" spans="1:5" ht="14.25" x14ac:dyDescent="0.15">
      <c r="A52100" t="s">
        <v>4</v>
      </c>
      <c r="B52100" t="s">
        <v>5</v>
      </c>
      <c r="C52100" t="s">
        <v>13</v>
      </c>
      <c r="D52100" t="s">
        <v>52393</v>
      </c>
      <c r="E52100" s="1">
        <f t="shared" si="814"/>
        <v>1693587268000.0002</v>
      </c>
    </row>
    <row r="52101" spans="1:5" ht="14.25" x14ac:dyDescent="0.15">
      <c r="A52101" t="s">
        <v>4</v>
      </c>
      <c r="B52101" t="s">
        <v>5</v>
      </c>
      <c r="C52101" t="s">
        <v>168</v>
      </c>
      <c r="D52101" t="s">
        <v>52394</v>
      </c>
      <c r="E52101" s="1">
        <f t="shared" si="814"/>
        <v>1693587267000</v>
      </c>
    </row>
    <row r="52102" spans="1:5" ht="14.25" x14ac:dyDescent="0.15">
      <c r="A52102" t="s">
        <v>4</v>
      </c>
      <c r="B52102" t="s">
        <v>5</v>
      </c>
      <c r="C52102" t="s">
        <v>13</v>
      </c>
      <c r="D52102" t="s">
        <v>52395</v>
      </c>
      <c r="E52102" s="1">
        <f t="shared" si="814"/>
        <v>1693587266000.0002</v>
      </c>
    </row>
    <row r="52103" spans="1:5" ht="14.25" x14ac:dyDescent="0.15">
      <c r="A52103" t="s">
        <v>4</v>
      </c>
      <c r="B52103" t="s">
        <v>5</v>
      </c>
      <c r="C52103" t="s">
        <v>8</v>
      </c>
      <c r="D52103" t="s">
        <v>52396</v>
      </c>
      <c r="E52103" s="1">
        <f t="shared" si="814"/>
        <v>1693587265000</v>
      </c>
    </row>
    <row r="52104" spans="1:5" ht="14.25" x14ac:dyDescent="0.15">
      <c r="A52104" t="s">
        <v>4</v>
      </c>
      <c r="B52104" t="s">
        <v>5</v>
      </c>
      <c r="C52104" t="s">
        <v>28</v>
      </c>
      <c r="D52104" t="s">
        <v>52397</v>
      </c>
      <c r="E52104" s="1">
        <f t="shared" si="814"/>
        <v>1693587263999.9998</v>
      </c>
    </row>
    <row r="52105" spans="1:5" ht="14.25" x14ac:dyDescent="0.15">
      <c r="A52105" t="s">
        <v>4</v>
      </c>
      <c r="B52105" t="s">
        <v>5</v>
      </c>
      <c r="C52105" t="s">
        <v>168</v>
      </c>
      <c r="D52105" t="s">
        <v>52398</v>
      </c>
      <c r="E52105" s="1">
        <f t="shared" si="814"/>
        <v>1693587263000.0002</v>
      </c>
    </row>
    <row r="52106" spans="1:5" ht="14.25" x14ac:dyDescent="0.15">
      <c r="A52106" t="s">
        <v>4</v>
      </c>
      <c r="B52106" t="s">
        <v>5</v>
      </c>
      <c r="C52106" t="s">
        <v>8</v>
      </c>
      <c r="D52106" t="s">
        <v>52399</v>
      </c>
      <c r="E52106" s="1">
        <f t="shared" si="814"/>
        <v>1693587262000</v>
      </c>
    </row>
    <row r="52107" spans="1:5" ht="14.25" x14ac:dyDescent="0.15">
      <c r="A52107" t="s">
        <v>4</v>
      </c>
      <c r="B52107" t="s">
        <v>5</v>
      </c>
      <c r="C52107" t="s">
        <v>28</v>
      </c>
      <c r="D52107" t="s">
        <v>52400</v>
      </c>
      <c r="E52107" s="1">
        <f t="shared" si="814"/>
        <v>1693587260999.9998</v>
      </c>
    </row>
    <row r="52108" spans="1:5" ht="14.25" x14ac:dyDescent="0.15">
      <c r="A52108" t="s">
        <v>4</v>
      </c>
      <c r="B52108" t="s">
        <v>5</v>
      </c>
      <c r="C52108" t="s">
        <v>168</v>
      </c>
      <c r="D52108" t="s">
        <v>52401</v>
      </c>
      <c r="E52108" s="1">
        <f t="shared" si="814"/>
        <v>1693587260000.0002</v>
      </c>
    </row>
    <row r="52109" spans="1:5" ht="14.25" x14ac:dyDescent="0.15">
      <c r="A52109" t="s">
        <v>4</v>
      </c>
      <c r="B52109" t="s">
        <v>5</v>
      </c>
      <c r="C52109" t="s">
        <v>8</v>
      </c>
      <c r="D52109" t="s">
        <v>52402</v>
      </c>
      <c r="E52109" s="1">
        <f t="shared" si="814"/>
        <v>1693587259000</v>
      </c>
    </row>
    <row r="52110" spans="1:5" ht="14.25" x14ac:dyDescent="0.15">
      <c r="A52110" t="s">
        <v>4</v>
      </c>
      <c r="B52110" t="s">
        <v>5</v>
      </c>
      <c r="C52110" t="s">
        <v>8</v>
      </c>
      <c r="D52110" t="s">
        <v>52403</v>
      </c>
      <c r="E52110" s="1">
        <f t="shared" si="814"/>
        <v>1693587258000.0002</v>
      </c>
    </row>
    <row r="52111" spans="1:5" ht="14.25" x14ac:dyDescent="0.15">
      <c r="A52111" t="s">
        <v>4</v>
      </c>
      <c r="B52111" t="s">
        <v>5</v>
      </c>
      <c r="C52111" t="s">
        <v>8</v>
      </c>
      <c r="D52111" t="s">
        <v>52404</v>
      </c>
      <c r="E52111" s="1">
        <f t="shared" si="814"/>
        <v>1693587257000</v>
      </c>
    </row>
    <row r="52112" spans="1:5" ht="14.25" x14ac:dyDescent="0.15">
      <c r="A52112" t="s">
        <v>4</v>
      </c>
      <c r="B52112" t="s">
        <v>5</v>
      </c>
      <c r="C52112" t="s">
        <v>8</v>
      </c>
      <c r="D52112" t="s">
        <v>52405</v>
      </c>
      <c r="E52112" s="1">
        <f t="shared" si="814"/>
        <v>1693587255999.9998</v>
      </c>
    </row>
    <row r="52113" spans="1:5" ht="14.25" x14ac:dyDescent="0.15">
      <c r="A52113" t="s">
        <v>4</v>
      </c>
      <c r="B52113" t="s">
        <v>5</v>
      </c>
      <c r="C52113" t="s">
        <v>52406</v>
      </c>
      <c r="D52113" t="s">
        <v>52407</v>
      </c>
      <c r="E52113" s="1">
        <f t="shared" si="814"/>
        <v>1693587254000</v>
      </c>
    </row>
    <row r="52114" spans="1:5" ht="14.25" x14ac:dyDescent="0.15">
      <c r="A52114" t="s">
        <v>4</v>
      </c>
      <c r="B52114" t="s">
        <v>5</v>
      </c>
      <c r="C52114" t="s">
        <v>8</v>
      </c>
      <c r="D52114" t="s">
        <v>52408</v>
      </c>
      <c r="E52114" s="1">
        <f t="shared" si="814"/>
        <v>1693587252000.0002</v>
      </c>
    </row>
    <row r="52115" spans="1:5" ht="14.25" x14ac:dyDescent="0.15">
      <c r="A52115" t="s">
        <v>4</v>
      </c>
      <c r="B52115" t="s">
        <v>5</v>
      </c>
      <c r="C52115" t="s">
        <v>28</v>
      </c>
      <c r="D52115" t="s">
        <v>52409</v>
      </c>
      <c r="E52115" s="1">
        <f t="shared" si="814"/>
        <v>1693587249999.9998</v>
      </c>
    </row>
    <row r="52116" spans="1:5" ht="14.25" x14ac:dyDescent="0.15">
      <c r="A52116" t="s">
        <v>4</v>
      </c>
      <c r="B52116" t="s">
        <v>5</v>
      </c>
      <c r="C52116" t="s">
        <v>168</v>
      </c>
      <c r="D52116" t="s">
        <v>52410</v>
      </c>
      <c r="E52116" s="1">
        <f t="shared" si="814"/>
        <v>1693587249000</v>
      </c>
    </row>
    <row r="52117" spans="1:5" ht="14.25" x14ac:dyDescent="0.15">
      <c r="A52117" t="s">
        <v>4</v>
      </c>
      <c r="B52117" t="s">
        <v>5</v>
      </c>
      <c r="C52117" t="s">
        <v>168</v>
      </c>
      <c r="D52117" t="s">
        <v>52411</v>
      </c>
      <c r="E52117" s="1">
        <f t="shared" si="814"/>
        <v>1693587247999.9998</v>
      </c>
    </row>
    <row r="52118" spans="1:5" ht="14.25" x14ac:dyDescent="0.15">
      <c r="A52118" t="s">
        <v>4</v>
      </c>
      <c r="B52118" t="s">
        <v>5</v>
      </c>
      <c r="C52118" t="s">
        <v>168</v>
      </c>
      <c r="D52118" t="s">
        <v>52412</v>
      </c>
      <c r="E52118" s="1">
        <f t="shared" si="814"/>
        <v>1693587246000</v>
      </c>
    </row>
    <row r="52119" spans="1:5" ht="14.25" x14ac:dyDescent="0.15">
      <c r="A52119" t="s">
        <v>4</v>
      </c>
      <c r="B52119" t="s">
        <v>5</v>
      </c>
      <c r="C52119" t="s">
        <v>13</v>
      </c>
      <c r="D52119" t="s">
        <v>52413</v>
      </c>
      <c r="E52119" s="1">
        <f t="shared" si="814"/>
        <v>1693587244000.0002</v>
      </c>
    </row>
    <row r="52120" spans="1:5" ht="14.25" x14ac:dyDescent="0.15">
      <c r="A52120" t="s">
        <v>4</v>
      </c>
      <c r="B52120" t="s">
        <v>5</v>
      </c>
      <c r="C52120" t="s">
        <v>8</v>
      </c>
      <c r="D52120" t="s">
        <v>52414</v>
      </c>
      <c r="E52120" s="1">
        <f t="shared" si="814"/>
        <v>1693587243000</v>
      </c>
    </row>
    <row r="52121" spans="1:5" ht="14.25" x14ac:dyDescent="0.15">
      <c r="A52121" t="s">
        <v>4</v>
      </c>
      <c r="B52121" t="s">
        <v>5</v>
      </c>
      <c r="C52121" t="s">
        <v>8</v>
      </c>
      <c r="D52121" t="s">
        <v>52415</v>
      </c>
      <c r="E52121" s="1">
        <f t="shared" si="814"/>
        <v>1693587241999.9998</v>
      </c>
    </row>
    <row r="52122" spans="1:5" ht="14.25" x14ac:dyDescent="0.15">
      <c r="A52122" t="s">
        <v>4</v>
      </c>
      <c r="B52122" t="s">
        <v>5</v>
      </c>
      <c r="C52122" t="s">
        <v>168</v>
      </c>
      <c r="D52122" t="s">
        <v>52416</v>
      </c>
      <c r="E52122" s="1">
        <f t="shared" si="814"/>
        <v>1693587241000</v>
      </c>
    </row>
    <row r="52123" spans="1:5" ht="14.25" x14ac:dyDescent="0.15">
      <c r="A52123" t="s">
        <v>4</v>
      </c>
      <c r="B52123" t="s">
        <v>5</v>
      </c>
      <c r="C52123" t="s">
        <v>8</v>
      </c>
      <c r="D52123" t="s">
        <v>52417</v>
      </c>
      <c r="E52123" s="1">
        <f t="shared" si="814"/>
        <v>1693587239999.9998</v>
      </c>
    </row>
    <row r="52124" spans="1:5" ht="14.25" x14ac:dyDescent="0.15">
      <c r="A52124" t="s">
        <v>4</v>
      </c>
      <c r="B52124" t="s">
        <v>5</v>
      </c>
      <c r="C52124" t="s">
        <v>28</v>
      </c>
      <c r="D52124" t="s">
        <v>52418</v>
      </c>
      <c r="E52124" s="1">
        <f t="shared" si="814"/>
        <v>1693587239000.0002</v>
      </c>
    </row>
    <row r="52125" spans="1:5" ht="14.25" x14ac:dyDescent="0.15">
      <c r="A52125" t="s">
        <v>4</v>
      </c>
      <c r="B52125" t="s">
        <v>5</v>
      </c>
      <c r="C52125" t="s">
        <v>8</v>
      </c>
      <c r="D52125" t="s">
        <v>52419</v>
      </c>
      <c r="E52125" s="1">
        <f t="shared" si="814"/>
        <v>1693587238000</v>
      </c>
    </row>
    <row r="52126" spans="1:5" ht="14.25" x14ac:dyDescent="0.15">
      <c r="A52126" t="s">
        <v>4</v>
      </c>
      <c r="B52126" t="s">
        <v>5</v>
      </c>
      <c r="C52126" t="s">
        <v>8</v>
      </c>
      <c r="D52126" t="s">
        <v>52420</v>
      </c>
      <c r="E52126" s="1">
        <f t="shared" si="814"/>
        <v>1693587236999.9998</v>
      </c>
    </row>
    <row r="52127" spans="1:5" ht="14.25" x14ac:dyDescent="0.15">
      <c r="A52127" t="s">
        <v>4</v>
      </c>
      <c r="B52127" t="s">
        <v>5</v>
      </c>
      <c r="C52127" t="s">
        <v>168</v>
      </c>
      <c r="D52127" t="s">
        <v>52421</v>
      </c>
      <c r="E52127" s="1">
        <f t="shared" si="814"/>
        <v>1693587236000.0002</v>
      </c>
    </row>
    <row r="52128" spans="1:5" ht="14.25" x14ac:dyDescent="0.15">
      <c r="A52128" t="s">
        <v>4</v>
      </c>
      <c r="B52128" t="s">
        <v>5</v>
      </c>
      <c r="C52128" t="s">
        <v>8</v>
      </c>
      <c r="D52128" t="s">
        <v>52422</v>
      </c>
      <c r="E52128" s="1">
        <f t="shared" si="814"/>
        <v>1693587235000</v>
      </c>
    </row>
    <row r="52129" spans="1:5" ht="14.25" x14ac:dyDescent="0.15">
      <c r="A52129" t="s">
        <v>4</v>
      </c>
      <c r="B52129" t="s">
        <v>5</v>
      </c>
      <c r="C52129" t="s">
        <v>168</v>
      </c>
      <c r="D52129" t="s">
        <v>52423</v>
      </c>
      <c r="E52129" s="1">
        <f t="shared" si="814"/>
        <v>1693587233999.9998</v>
      </c>
    </row>
    <row r="52130" spans="1:5" ht="14.25" x14ac:dyDescent="0.15">
      <c r="A52130" t="s">
        <v>4</v>
      </c>
      <c r="B52130" t="s">
        <v>5</v>
      </c>
      <c r="C52130" t="s">
        <v>8</v>
      </c>
      <c r="D52130" t="s">
        <v>52424</v>
      </c>
      <c r="E52130" s="1">
        <f t="shared" si="814"/>
        <v>1693587233000.0002</v>
      </c>
    </row>
    <row r="52131" spans="1:5" ht="14.25" x14ac:dyDescent="0.15">
      <c r="A52131" t="s">
        <v>4</v>
      </c>
      <c r="B52131" t="s">
        <v>5</v>
      </c>
      <c r="C52131" t="s">
        <v>13</v>
      </c>
      <c r="D52131" t="s">
        <v>52425</v>
      </c>
      <c r="E52131" s="1">
        <f t="shared" si="814"/>
        <v>1693587231000.0002</v>
      </c>
    </row>
    <row r="52132" spans="1:5" ht="14.25" x14ac:dyDescent="0.15">
      <c r="A52132" t="s">
        <v>4</v>
      </c>
      <c r="B52132" t="s">
        <v>5</v>
      </c>
      <c r="C52132" t="s">
        <v>8</v>
      </c>
      <c r="D52132" t="s">
        <v>52426</v>
      </c>
      <c r="E52132" s="1">
        <f t="shared" si="814"/>
        <v>1693587230000</v>
      </c>
    </row>
    <row r="52133" spans="1:5" ht="14.25" x14ac:dyDescent="0.15">
      <c r="A52133" t="s">
        <v>4</v>
      </c>
      <c r="B52133" t="s">
        <v>5</v>
      </c>
      <c r="C52133" t="s">
        <v>168</v>
      </c>
      <c r="D52133" t="s">
        <v>52427</v>
      </c>
      <c r="E52133" s="1">
        <f t="shared" si="814"/>
        <v>1693587228000.0002</v>
      </c>
    </row>
    <row r="52134" spans="1:5" ht="14.25" x14ac:dyDescent="0.15">
      <c r="A52134" t="s">
        <v>4</v>
      </c>
      <c r="B52134" t="s">
        <v>5</v>
      </c>
      <c r="C52134" t="s">
        <v>8</v>
      </c>
      <c r="D52134" t="s">
        <v>52428</v>
      </c>
      <c r="E52134" s="1">
        <f t="shared" si="814"/>
        <v>1693587225999.9998</v>
      </c>
    </row>
    <row r="52135" spans="1:5" ht="14.25" x14ac:dyDescent="0.15">
      <c r="A52135" t="s">
        <v>4</v>
      </c>
      <c r="B52135" t="s">
        <v>5</v>
      </c>
      <c r="C52135" t="s">
        <v>8</v>
      </c>
      <c r="D52135" t="s">
        <v>52429</v>
      </c>
      <c r="E52135" s="1">
        <f t="shared" si="814"/>
        <v>1693587223000.0002</v>
      </c>
    </row>
    <row r="52136" spans="1:5" ht="14.25" x14ac:dyDescent="0.15">
      <c r="A52136" t="s">
        <v>4</v>
      </c>
      <c r="B52136" t="s">
        <v>5</v>
      </c>
      <c r="C52136" t="s">
        <v>8</v>
      </c>
      <c r="D52136" t="s">
        <v>52430</v>
      </c>
      <c r="E52136" s="1">
        <f t="shared" si="814"/>
        <v>1693587220999.9998</v>
      </c>
    </row>
    <row r="52137" spans="1:5" ht="14.25" x14ac:dyDescent="0.15">
      <c r="A52137" t="s">
        <v>4</v>
      </c>
      <c r="B52137" t="s">
        <v>5</v>
      </c>
      <c r="C52137" t="s">
        <v>8</v>
      </c>
      <c r="D52137" t="s">
        <v>52431</v>
      </c>
      <c r="E52137" s="1">
        <f t="shared" si="814"/>
        <v>1693587220000.0002</v>
      </c>
    </row>
    <row r="52138" spans="1:5" ht="14.25" x14ac:dyDescent="0.15">
      <c r="A52138" t="s">
        <v>4</v>
      </c>
      <c r="B52138" t="s">
        <v>5</v>
      </c>
      <c r="C52138" t="s">
        <v>13</v>
      </c>
      <c r="D52138" t="s">
        <v>52432</v>
      </c>
      <c r="E52138" s="1">
        <f t="shared" si="814"/>
        <v>1693587219000</v>
      </c>
    </row>
    <row r="52139" spans="1:5" ht="14.25" x14ac:dyDescent="0.15">
      <c r="A52139" t="s">
        <v>4</v>
      </c>
      <c r="B52139" t="s">
        <v>5</v>
      </c>
      <c r="C52139" t="s">
        <v>8</v>
      </c>
      <c r="D52139" t="s">
        <v>52433</v>
      </c>
      <c r="E52139" s="1">
        <f t="shared" si="814"/>
        <v>1693587217999.9998</v>
      </c>
    </row>
    <row r="52140" spans="1:5" ht="14.25" x14ac:dyDescent="0.15">
      <c r="A52140" t="s">
        <v>4</v>
      </c>
      <c r="B52140" t="s">
        <v>5</v>
      </c>
      <c r="C52140" t="s">
        <v>28</v>
      </c>
      <c r="D52140" t="s">
        <v>52434</v>
      </c>
      <c r="E52140" s="1">
        <f t="shared" si="814"/>
        <v>1693587217000.0002</v>
      </c>
    </row>
    <row r="52141" spans="1:5" ht="14.25" x14ac:dyDescent="0.15">
      <c r="A52141" t="s">
        <v>4</v>
      </c>
      <c r="B52141" t="s">
        <v>5</v>
      </c>
      <c r="C52141" t="s">
        <v>168</v>
      </c>
      <c r="D52141" t="s">
        <v>52435</v>
      </c>
      <c r="E52141" s="1">
        <f t="shared" si="814"/>
        <v>1693587216000</v>
      </c>
    </row>
    <row r="52142" spans="1:5" ht="14.25" x14ac:dyDescent="0.15">
      <c r="A52142" t="s">
        <v>4</v>
      </c>
      <c r="B52142" t="s">
        <v>5</v>
      </c>
      <c r="C52142" t="s">
        <v>170</v>
      </c>
      <c r="D52142" t="s">
        <v>52436</v>
      </c>
      <c r="E52142" s="1">
        <f t="shared" si="814"/>
        <v>1693587214999.9998</v>
      </c>
    </row>
    <row r="52143" spans="1:5" ht="14.25" x14ac:dyDescent="0.15">
      <c r="A52143" t="s">
        <v>4</v>
      </c>
      <c r="B52143" t="s">
        <v>5</v>
      </c>
      <c r="C52143" t="s">
        <v>8</v>
      </c>
      <c r="D52143" t="s">
        <v>52437</v>
      </c>
      <c r="E52143" s="1">
        <f t="shared" si="814"/>
        <v>1693587214000</v>
      </c>
    </row>
    <row r="52144" spans="1:5" ht="14.25" x14ac:dyDescent="0.15">
      <c r="A52144" t="s">
        <v>4</v>
      </c>
      <c r="B52144" t="s">
        <v>5</v>
      </c>
      <c r="C52144" t="s">
        <v>8</v>
      </c>
      <c r="D52144" t="s">
        <v>52438</v>
      </c>
      <c r="E52144" s="1">
        <f t="shared" si="814"/>
        <v>1693587212999.9998</v>
      </c>
    </row>
    <row r="52145" spans="1:5" ht="14.25" x14ac:dyDescent="0.15">
      <c r="A52145" t="s">
        <v>4</v>
      </c>
      <c r="B52145" t="s">
        <v>5</v>
      </c>
      <c r="C52145" t="s">
        <v>8</v>
      </c>
      <c r="D52145" t="s">
        <v>52439</v>
      </c>
      <c r="E52145" s="1">
        <f t="shared" si="814"/>
        <v>1693587212000.0002</v>
      </c>
    </row>
    <row r="52146" spans="1:5" ht="14.25" x14ac:dyDescent="0.15">
      <c r="A52146" t="s">
        <v>4</v>
      </c>
      <c r="B52146" t="s">
        <v>5</v>
      </c>
      <c r="C52146" t="s">
        <v>170</v>
      </c>
      <c r="D52146" t="s">
        <v>52440</v>
      </c>
      <c r="E52146" s="1">
        <f t="shared" si="814"/>
        <v>1693587211000</v>
      </c>
    </row>
    <row r="52147" spans="1:5" ht="14.25" x14ac:dyDescent="0.15">
      <c r="A52147" t="s">
        <v>4</v>
      </c>
      <c r="B52147" t="s">
        <v>5</v>
      </c>
      <c r="C52147" t="s">
        <v>13</v>
      </c>
      <c r="D52147" t="s">
        <v>52441</v>
      </c>
      <c r="E52147" s="1">
        <f t="shared" si="814"/>
        <v>1693587209999.9998</v>
      </c>
    </row>
    <row r="52148" spans="1:5" ht="14.25" x14ac:dyDescent="0.15">
      <c r="A52148" t="s">
        <v>4</v>
      </c>
      <c r="B52148" t="s">
        <v>5</v>
      </c>
      <c r="C52148" t="s">
        <v>13</v>
      </c>
      <c r="D52148" t="s">
        <v>52442</v>
      </c>
      <c r="E52148" s="1">
        <f t="shared" si="814"/>
        <v>1693587209000.0002</v>
      </c>
    </row>
    <row r="52149" spans="1:5" ht="14.25" x14ac:dyDescent="0.15">
      <c r="A52149" t="s">
        <v>4</v>
      </c>
      <c r="B52149" t="s">
        <v>5</v>
      </c>
      <c r="C52149" t="s">
        <v>13</v>
      </c>
      <c r="D52149" t="s">
        <v>52443</v>
      </c>
      <c r="E52149" s="1">
        <f t="shared" si="814"/>
        <v>1693587208000</v>
      </c>
    </row>
    <row r="52150" spans="1:5" ht="14.25" x14ac:dyDescent="0.15">
      <c r="A52150" t="s">
        <v>4</v>
      </c>
      <c r="B52150" t="s">
        <v>5</v>
      </c>
      <c r="C52150" t="s">
        <v>170</v>
      </c>
      <c r="D52150" t="s">
        <v>52444</v>
      </c>
      <c r="E52150" s="1">
        <f t="shared" si="814"/>
        <v>1693587206999.9998</v>
      </c>
    </row>
    <row r="52151" spans="1:5" ht="14.25" x14ac:dyDescent="0.15">
      <c r="A52151" t="s">
        <v>4</v>
      </c>
      <c r="B52151" t="s">
        <v>5</v>
      </c>
      <c r="C52151" t="s">
        <v>168</v>
      </c>
      <c r="D52151" t="s">
        <v>52445</v>
      </c>
      <c r="E52151" s="1">
        <f t="shared" si="814"/>
        <v>1693587206000</v>
      </c>
    </row>
    <row r="52152" spans="1:5" ht="14.25" x14ac:dyDescent="0.15">
      <c r="A52152" t="s">
        <v>4</v>
      </c>
      <c r="B52152" t="s">
        <v>5</v>
      </c>
      <c r="C52152" t="s">
        <v>28</v>
      </c>
      <c r="D52152" t="s">
        <v>52446</v>
      </c>
      <c r="E52152" s="1">
        <f t="shared" si="814"/>
        <v>1693587204999.9998</v>
      </c>
    </row>
    <row r="52153" spans="1:5" ht="14.25" x14ac:dyDescent="0.15">
      <c r="A52153" t="s">
        <v>4</v>
      </c>
      <c r="B52153" t="s">
        <v>5</v>
      </c>
      <c r="C52153" t="s">
        <v>13</v>
      </c>
      <c r="D52153" t="s">
        <v>52447</v>
      </c>
      <c r="E52153" s="1">
        <f t="shared" si="814"/>
        <v>1693587204000.0002</v>
      </c>
    </row>
    <row r="52154" spans="1:5" ht="14.25" x14ac:dyDescent="0.15">
      <c r="A52154" t="s">
        <v>4</v>
      </c>
      <c r="B52154" t="s">
        <v>5</v>
      </c>
      <c r="C52154" t="s">
        <v>28</v>
      </c>
      <c r="D52154" t="s">
        <v>52448</v>
      </c>
      <c r="E52154" s="1">
        <f t="shared" si="814"/>
        <v>1693587203000</v>
      </c>
    </row>
    <row r="52155" spans="1:5" ht="14.25" x14ac:dyDescent="0.15">
      <c r="A52155" t="s">
        <v>4</v>
      </c>
      <c r="B52155" t="s">
        <v>5</v>
      </c>
      <c r="C52155" t="s">
        <v>8</v>
      </c>
      <c r="D52155" t="s">
        <v>52449</v>
      </c>
      <c r="E52155" s="1">
        <f t="shared" si="814"/>
        <v>1693587201999.9998</v>
      </c>
    </row>
    <row r="52156" spans="1:5" ht="14.25" x14ac:dyDescent="0.15">
      <c r="A52156" t="s">
        <v>4</v>
      </c>
      <c r="B52156" t="s">
        <v>5</v>
      </c>
      <c r="C52156" t="s">
        <v>26</v>
      </c>
      <c r="D52156" t="s">
        <v>52450</v>
      </c>
      <c r="E52156" s="1">
        <f t="shared" si="814"/>
        <v>1693587201000.0002</v>
      </c>
    </row>
    <row r="52157" spans="1:5" ht="14.25" x14ac:dyDescent="0.15">
      <c r="A52157" t="s">
        <v>4</v>
      </c>
      <c r="B52157" t="s">
        <v>5</v>
      </c>
      <c r="C52157" t="s">
        <v>8</v>
      </c>
      <c r="D52157" t="s">
        <v>52451</v>
      </c>
      <c r="E52157" s="1">
        <f t="shared" si="814"/>
        <v>1693587200000</v>
      </c>
    </row>
    <row r="52158" spans="1:5" ht="14.25" x14ac:dyDescent="0.15">
      <c r="A52158" t="s">
        <v>4</v>
      </c>
      <c r="B52158" t="s">
        <v>5</v>
      </c>
      <c r="C52158" t="s">
        <v>168</v>
      </c>
      <c r="D52158" t="s">
        <v>52452</v>
      </c>
      <c r="E52158" s="1">
        <f t="shared" si="814"/>
        <v>1693587198999.9998</v>
      </c>
    </row>
    <row r="52159" spans="1:5" ht="14.25" x14ac:dyDescent="0.15">
      <c r="A52159" t="s">
        <v>4</v>
      </c>
      <c r="B52159" t="s">
        <v>5</v>
      </c>
      <c r="C52159" t="s">
        <v>8</v>
      </c>
      <c r="D52159" t="s">
        <v>52453</v>
      </c>
      <c r="E52159" s="1">
        <f t="shared" si="814"/>
        <v>1693587198000</v>
      </c>
    </row>
    <row r="52160" spans="1:5" ht="14.25" x14ac:dyDescent="0.15">
      <c r="A52160" t="s">
        <v>4</v>
      </c>
      <c r="B52160" t="s">
        <v>5</v>
      </c>
      <c r="C52160" t="s">
        <v>8</v>
      </c>
      <c r="D52160" t="s">
        <v>52454</v>
      </c>
      <c r="E52160" s="1">
        <f t="shared" si="814"/>
        <v>1693587197000</v>
      </c>
    </row>
    <row r="52161" spans="1:5" ht="14.25" x14ac:dyDescent="0.15">
      <c r="A52161" t="s">
        <v>4</v>
      </c>
      <c r="B52161" t="s">
        <v>5</v>
      </c>
      <c r="C52161" t="s">
        <v>26</v>
      </c>
      <c r="D52161" t="s">
        <v>52455</v>
      </c>
      <c r="E52161" s="1">
        <f t="shared" si="814"/>
        <v>1693587196000.0002</v>
      </c>
    </row>
    <row r="52162" spans="1:5" ht="14.25" x14ac:dyDescent="0.15">
      <c r="A52162" t="s">
        <v>4</v>
      </c>
      <c r="B52162" t="s">
        <v>5</v>
      </c>
      <c r="C52162" t="s">
        <v>8</v>
      </c>
      <c r="D52162" t="s">
        <v>52456</v>
      </c>
      <c r="E52162" s="1">
        <f t="shared" si="814"/>
        <v>1693587195000</v>
      </c>
    </row>
    <row r="52163" spans="1:5" ht="14.25" x14ac:dyDescent="0.15">
      <c r="A52163" t="s">
        <v>4</v>
      </c>
      <c r="B52163" t="s">
        <v>5</v>
      </c>
      <c r="C52163" t="s">
        <v>8</v>
      </c>
      <c r="D52163" t="s">
        <v>52457</v>
      </c>
      <c r="E52163" s="1">
        <f t="shared" ref="E52163:E52226" si="815">((D52163-70*365-19)*86400-8*3600)*1000</f>
        <v>1693587192000</v>
      </c>
    </row>
    <row r="52164" spans="1:5" ht="14.25" x14ac:dyDescent="0.15">
      <c r="A52164" t="s">
        <v>4</v>
      </c>
      <c r="B52164" t="s">
        <v>5</v>
      </c>
      <c r="C52164" t="s">
        <v>168</v>
      </c>
      <c r="D52164" t="s">
        <v>52458</v>
      </c>
      <c r="E52164" s="1">
        <f t="shared" si="815"/>
        <v>1693587190000.0002</v>
      </c>
    </row>
    <row r="52165" spans="1:5" ht="14.25" x14ac:dyDescent="0.15">
      <c r="A52165" t="s">
        <v>4</v>
      </c>
      <c r="B52165" t="s">
        <v>5</v>
      </c>
      <c r="C52165" t="s">
        <v>168</v>
      </c>
      <c r="D52165" t="s">
        <v>52459</v>
      </c>
      <c r="E52165" s="1">
        <f t="shared" si="815"/>
        <v>1693587189000</v>
      </c>
    </row>
    <row r="52166" spans="1:5" ht="14.25" x14ac:dyDescent="0.15">
      <c r="A52166" t="s">
        <v>4</v>
      </c>
      <c r="B52166" t="s">
        <v>5</v>
      </c>
      <c r="C52166" t="s">
        <v>8</v>
      </c>
      <c r="D52166" t="s">
        <v>52460</v>
      </c>
      <c r="E52166" s="1">
        <f t="shared" si="815"/>
        <v>1693587188000.0002</v>
      </c>
    </row>
    <row r="52167" spans="1:5" ht="14.25" x14ac:dyDescent="0.15">
      <c r="A52167" t="s">
        <v>4</v>
      </c>
      <c r="B52167" t="s">
        <v>5</v>
      </c>
      <c r="C52167" t="s">
        <v>8</v>
      </c>
      <c r="D52167" t="s">
        <v>52461</v>
      </c>
      <c r="E52167" s="1">
        <f t="shared" si="815"/>
        <v>1693587187000</v>
      </c>
    </row>
    <row r="52168" spans="1:5" ht="14.25" x14ac:dyDescent="0.15">
      <c r="A52168" t="s">
        <v>4</v>
      </c>
      <c r="B52168" t="s">
        <v>5</v>
      </c>
      <c r="C52168" t="s">
        <v>13</v>
      </c>
      <c r="D52168" t="s">
        <v>52462</v>
      </c>
      <c r="E52168" s="1">
        <f t="shared" si="815"/>
        <v>1693587185999.9998</v>
      </c>
    </row>
    <row r="52169" spans="1:5" ht="14.25" x14ac:dyDescent="0.15">
      <c r="A52169" t="s">
        <v>4</v>
      </c>
      <c r="B52169" t="s">
        <v>5</v>
      </c>
      <c r="C52169" t="s">
        <v>170</v>
      </c>
      <c r="D52169" t="s">
        <v>52463</v>
      </c>
      <c r="E52169" s="1">
        <f t="shared" si="815"/>
        <v>1693587185000.0002</v>
      </c>
    </row>
    <row r="52170" spans="1:5" ht="14.25" x14ac:dyDescent="0.15">
      <c r="A52170" t="s">
        <v>4</v>
      </c>
      <c r="B52170" t="s">
        <v>5</v>
      </c>
      <c r="C52170" t="s">
        <v>8</v>
      </c>
      <c r="D52170" t="s">
        <v>52464</v>
      </c>
      <c r="E52170" s="1">
        <f t="shared" si="815"/>
        <v>1693587184000</v>
      </c>
    </row>
    <row r="52171" spans="1:5" ht="14.25" x14ac:dyDescent="0.15">
      <c r="A52171" t="s">
        <v>4</v>
      </c>
      <c r="B52171" t="s">
        <v>5</v>
      </c>
      <c r="C52171" t="s">
        <v>8</v>
      </c>
      <c r="D52171" t="s">
        <v>52465</v>
      </c>
      <c r="E52171" s="1">
        <f t="shared" si="815"/>
        <v>1693587182999.9998</v>
      </c>
    </row>
    <row r="52172" spans="1:5" ht="14.25" x14ac:dyDescent="0.15">
      <c r="A52172" t="s">
        <v>4</v>
      </c>
      <c r="B52172" t="s">
        <v>5</v>
      </c>
      <c r="C52172" t="s">
        <v>8</v>
      </c>
      <c r="D52172" t="s">
        <v>52466</v>
      </c>
      <c r="E52172" s="1">
        <f t="shared" si="815"/>
        <v>1693587182000.0002</v>
      </c>
    </row>
    <row r="52173" spans="1:5" ht="14.25" x14ac:dyDescent="0.15">
      <c r="A52173" t="s">
        <v>4</v>
      </c>
      <c r="B52173" t="s">
        <v>5</v>
      </c>
      <c r="C52173" t="s">
        <v>168</v>
      </c>
      <c r="D52173" t="s">
        <v>52467</v>
      </c>
      <c r="E52173" s="1">
        <f t="shared" si="815"/>
        <v>1693587181000</v>
      </c>
    </row>
    <row r="52174" spans="1:5" ht="14.25" x14ac:dyDescent="0.15">
      <c r="A52174" t="s">
        <v>4</v>
      </c>
      <c r="B52174" t="s">
        <v>5</v>
      </c>
      <c r="C52174" t="s">
        <v>8</v>
      </c>
      <c r="D52174" t="s">
        <v>52468</v>
      </c>
      <c r="E52174" s="1">
        <f t="shared" si="815"/>
        <v>1693587180000.0002</v>
      </c>
    </row>
    <row r="52175" spans="1:5" ht="14.25" x14ac:dyDescent="0.15">
      <c r="A52175" t="s">
        <v>4</v>
      </c>
      <c r="B52175" t="s">
        <v>5</v>
      </c>
      <c r="C52175" t="s">
        <v>26</v>
      </c>
      <c r="D52175" t="s">
        <v>52469</v>
      </c>
      <c r="E52175" s="1">
        <f t="shared" si="815"/>
        <v>1693587179000</v>
      </c>
    </row>
    <row r="52176" spans="1:5" ht="14.25" x14ac:dyDescent="0.15">
      <c r="A52176" t="s">
        <v>4</v>
      </c>
      <c r="B52176" t="s">
        <v>5</v>
      </c>
      <c r="C52176" t="s">
        <v>168</v>
      </c>
      <c r="D52176" t="s">
        <v>52470</v>
      </c>
      <c r="E52176" s="1">
        <f t="shared" si="815"/>
        <v>1693587177999.9998</v>
      </c>
    </row>
    <row r="52177" spans="1:5" ht="14.25" x14ac:dyDescent="0.15">
      <c r="A52177" t="s">
        <v>4</v>
      </c>
      <c r="B52177" t="s">
        <v>5</v>
      </c>
      <c r="C52177" t="s">
        <v>52471</v>
      </c>
      <c r="D52177" t="s">
        <v>52472</v>
      </c>
      <c r="E52177" s="1">
        <f t="shared" si="815"/>
        <v>1693587177000.0002</v>
      </c>
    </row>
    <row r="52178" spans="1:5" ht="14.25" x14ac:dyDescent="0.15">
      <c r="A52178" t="s">
        <v>4</v>
      </c>
      <c r="B52178" t="s">
        <v>5</v>
      </c>
      <c r="C52178" t="s">
        <v>8</v>
      </c>
      <c r="D52178" t="s">
        <v>52473</v>
      </c>
      <c r="E52178" s="1">
        <f t="shared" si="815"/>
        <v>1693587176000</v>
      </c>
    </row>
    <row r="52179" spans="1:5" ht="14.25" x14ac:dyDescent="0.15">
      <c r="A52179" t="s">
        <v>4</v>
      </c>
      <c r="B52179" t="s">
        <v>5</v>
      </c>
      <c r="C52179" t="s">
        <v>52474</v>
      </c>
      <c r="D52179" t="s">
        <v>52475</v>
      </c>
      <c r="E52179" s="1">
        <f t="shared" si="815"/>
        <v>1693587174999.9998</v>
      </c>
    </row>
    <row r="52180" spans="1:5" ht="14.25" x14ac:dyDescent="0.15">
      <c r="A52180" t="s">
        <v>4</v>
      </c>
      <c r="B52180" t="s">
        <v>5</v>
      </c>
      <c r="C52180" t="s">
        <v>13</v>
      </c>
      <c r="D52180" t="s">
        <v>52476</v>
      </c>
      <c r="E52180" s="1">
        <f t="shared" si="815"/>
        <v>1693587174000.0002</v>
      </c>
    </row>
    <row r="52181" spans="1:5" ht="14.25" x14ac:dyDescent="0.15">
      <c r="A52181" t="s">
        <v>4</v>
      </c>
      <c r="B52181" t="s">
        <v>5</v>
      </c>
      <c r="C52181" t="s">
        <v>168</v>
      </c>
      <c r="D52181" t="s">
        <v>52477</v>
      </c>
      <c r="E52181" s="1">
        <f t="shared" si="815"/>
        <v>1693587173000</v>
      </c>
    </row>
    <row r="52182" spans="1:5" ht="14.25" x14ac:dyDescent="0.15">
      <c r="A52182" t="s">
        <v>4</v>
      </c>
      <c r="B52182" t="s">
        <v>5</v>
      </c>
      <c r="C52182" t="s">
        <v>13</v>
      </c>
      <c r="D52182" t="s">
        <v>52478</v>
      </c>
      <c r="E52182" s="1">
        <f t="shared" si="815"/>
        <v>1693587171999.9998</v>
      </c>
    </row>
    <row r="52183" spans="1:5" ht="14.25" x14ac:dyDescent="0.15">
      <c r="A52183" t="s">
        <v>4</v>
      </c>
      <c r="B52183" t="s">
        <v>5</v>
      </c>
      <c r="C52183" t="s">
        <v>168</v>
      </c>
      <c r="D52183" t="s">
        <v>52479</v>
      </c>
      <c r="E52183" s="1">
        <f t="shared" si="815"/>
        <v>1693587169999.9998</v>
      </c>
    </row>
    <row r="52184" spans="1:5" ht="14.25" x14ac:dyDescent="0.15">
      <c r="A52184" t="s">
        <v>4</v>
      </c>
      <c r="B52184" t="s">
        <v>5</v>
      </c>
      <c r="C52184" t="s">
        <v>8</v>
      </c>
      <c r="D52184" t="s">
        <v>52480</v>
      </c>
      <c r="E52184" s="1">
        <f t="shared" si="815"/>
        <v>1693587169000.0002</v>
      </c>
    </row>
    <row r="52185" spans="1:5" ht="14.25" x14ac:dyDescent="0.15">
      <c r="A52185" t="s">
        <v>4</v>
      </c>
      <c r="B52185" t="s">
        <v>5</v>
      </c>
      <c r="C52185" t="s">
        <v>168</v>
      </c>
      <c r="D52185" t="s">
        <v>52481</v>
      </c>
      <c r="E52185" s="1">
        <f t="shared" si="815"/>
        <v>1693587168000</v>
      </c>
    </row>
    <row r="52186" spans="1:5" ht="14.25" x14ac:dyDescent="0.15">
      <c r="A52186" t="s">
        <v>4</v>
      </c>
      <c r="B52186" t="s">
        <v>5</v>
      </c>
      <c r="C52186" t="s">
        <v>170</v>
      </c>
      <c r="D52186" t="s">
        <v>52482</v>
      </c>
      <c r="E52186" s="1">
        <f t="shared" si="815"/>
        <v>1693587166999.9998</v>
      </c>
    </row>
    <row r="52187" spans="1:5" ht="14.25" x14ac:dyDescent="0.15">
      <c r="A52187" t="s">
        <v>4</v>
      </c>
      <c r="B52187" t="s">
        <v>5</v>
      </c>
      <c r="C52187" t="s">
        <v>8</v>
      </c>
      <c r="D52187" t="s">
        <v>52483</v>
      </c>
      <c r="E52187" s="1">
        <f t="shared" si="815"/>
        <v>1693587166000.0002</v>
      </c>
    </row>
    <row r="52188" spans="1:5" ht="14.25" x14ac:dyDescent="0.15">
      <c r="A52188" t="s">
        <v>4</v>
      </c>
      <c r="B52188" t="s">
        <v>5</v>
      </c>
      <c r="C52188" t="s">
        <v>8</v>
      </c>
      <c r="D52188" t="s">
        <v>52484</v>
      </c>
      <c r="E52188" s="1">
        <f t="shared" si="815"/>
        <v>1693587163999.9998</v>
      </c>
    </row>
    <row r="52189" spans="1:5" ht="14.25" x14ac:dyDescent="0.15">
      <c r="A52189" t="s">
        <v>4</v>
      </c>
      <c r="B52189" t="s">
        <v>5</v>
      </c>
      <c r="C52189" t="s">
        <v>8</v>
      </c>
      <c r="D52189" t="s">
        <v>52485</v>
      </c>
      <c r="E52189" s="1">
        <f t="shared" si="815"/>
        <v>1693587163000</v>
      </c>
    </row>
    <row r="52190" spans="1:5" ht="14.25" x14ac:dyDescent="0.15">
      <c r="A52190" t="s">
        <v>4</v>
      </c>
      <c r="B52190" t="s">
        <v>5</v>
      </c>
      <c r="C52190" t="s">
        <v>28</v>
      </c>
      <c r="D52190" t="s">
        <v>52486</v>
      </c>
      <c r="E52190" s="1">
        <f t="shared" si="815"/>
        <v>1693587161999.9998</v>
      </c>
    </row>
    <row r="52191" spans="1:5" ht="14.25" x14ac:dyDescent="0.15">
      <c r="A52191" t="s">
        <v>4</v>
      </c>
      <c r="B52191" t="s">
        <v>5</v>
      </c>
      <c r="C52191" t="s">
        <v>28</v>
      </c>
      <c r="D52191" t="s">
        <v>52487</v>
      </c>
      <c r="E52191" s="1">
        <f t="shared" si="815"/>
        <v>1693587158999.9998</v>
      </c>
    </row>
    <row r="52192" spans="1:5" ht="14.25" x14ac:dyDescent="0.15">
      <c r="A52192" t="s">
        <v>4</v>
      </c>
      <c r="B52192" t="s">
        <v>5</v>
      </c>
      <c r="C52192" t="s">
        <v>8</v>
      </c>
      <c r="D52192" t="s">
        <v>52488</v>
      </c>
      <c r="E52192" s="1">
        <f t="shared" si="815"/>
        <v>1693587158000.0002</v>
      </c>
    </row>
    <row r="52193" spans="1:5" ht="14.25" x14ac:dyDescent="0.15">
      <c r="A52193" t="s">
        <v>4</v>
      </c>
      <c r="B52193" t="s">
        <v>5</v>
      </c>
      <c r="C52193" t="s">
        <v>8</v>
      </c>
      <c r="D52193" t="s">
        <v>52489</v>
      </c>
      <c r="E52193" s="1">
        <f t="shared" si="815"/>
        <v>1693587157000</v>
      </c>
    </row>
    <row r="52194" spans="1:5" ht="14.25" x14ac:dyDescent="0.15">
      <c r="A52194" t="s">
        <v>4</v>
      </c>
      <c r="B52194" t="s">
        <v>5</v>
      </c>
      <c r="C52194" t="s">
        <v>168</v>
      </c>
      <c r="D52194" t="s">
        <v>52490</v>
      </c>
      <c r="E52194" s="1">
        <f t="shared" si="815"/>
        <v>1693587154000</v>
      </c>
    </row>
    <row r="52195" spans="1:5" ht="14.25" x14ac:dyDescent="0.15">
      <c r="A52195" t="s">
        <v>4</v>
      </c>
      <c r="B52195" t="s">
        <v>5</v>
      </c>
      <c r="C52195" t="s">
        <v>8</v>
      </c>
      <c r="D52195" t="s">
        <v>52491</v>
      </c>
      <c r="E52195" s="1">
        <f t="shared" si="815"/>
        <v>1693587153000.0002</v>
      </c>
    </row>
    <row r="52196" spans="1:5" ht="14.25" x14ac:dyDescent="0.15">
      <c r="A52196" t="s">
        <v>4</v>
      </c>
      <c r="B52196" t="s">
        <v>5</v>
      </c>
      <c r="C52196" t="s">
        <v>168</v>
      </c>
      <c r="D52196" t="s">
        <v>52492</v>
      </c>
      <c r="E52196" s="1">
        <f t="shared" si="815"/>
        <v>1693587152000</v>
      </c>
    </row>
    <row r="52197" spans="1:5" ht="14.25" x14ac:dyDescent="0.15">
      <c r="A52197" t="s">
        <v>4</v>
      </c>
      <c r="B52197" t="s">
        <v>5</v>
      </c>
      <c r="C52197" t="s">
        <v>168</v>
      </c>
      <c r="D52197" t="s">
        <v>52493</v>
      </c>
      <c r="E52197" s="1">
        <f t="shared" si="815"/>
        <v>1693587150999.9998</v>
      </c>
    </row>
    <row r="52198" spans="1:5" ht="14.25" x14ac:dyDescent="0.15">
      <c r="A52198" t="s">
        <v>4</v>
      </c>
      <c r="B52198" t="s">
        <v>5</v>
      </c>
      <c r="C52198" t="s">
        <v>168</v>
      </c>
      <c r="D52198" t="s">
        <v>52494</v>
      </c>
      <c r="E52198" s="1">
        <f t="shared" si="815"/>
        <v>1693587150000.0002</v>
      </c>
    </row>
    <row r="52199" spans="1:5" ht="14.25" x14ac:dyDescent="0.15">
      <c r="A52199" t="s">
        <v>4</v>
      </c>
      <c r="B52199" t="s">
        <v>5</v>
      </c>
      <c r="C52199" t="s">
        <v>13</v>
      </c>
      <c r="D52199" t="s">
        <v>52495</v>
      </c>
      <c r="E52199" s="1">
        <f t="shared" si="815"/>
        <v>1693587149000</v>
      </c>
    </row>
    <row r="52200" spans="1:5" ht="14.25" x14ac:dyDescent="0.15">
      <c r="A52200" t="s">
        <v>4</v>
      </c>
      <c r="B52200" t="s">
        <v>5</v>
      </c>
      <c r="C52200" t="s">
        <v>28</v>
      </c>
      <c r="D52200" t="s">
        <v>52496</v>
      </c>
      <c r="E52200" s="1">
        <f t="shared" si="815"/>
        <v>1693587147999.9998</v>
      </c>
    </row>
    <row r="52201" spans="1:5" ht="14.25" x14ac:dyDescent="0.15">
      <c r="A52201" t="s">
        <v>4</v>
      </c>
      <c r="B52201" t="s">
        <v>5</v>
      </c>
      <c r="C52201" t="s">
        <v>8</v>
      </c>
      <c r="D52201" t="s">
        <v>52497</v>
      </c>
      <c r="E52201" s="1">
        <f t="shared" si="815"/>
        <v>1693587147000.0002</v>
      </c>
    </row>
    <row r="52202" spans="1:5" ht="14.25" x14ac:dyDescent="0.15">
      <c r="A52202" t="s">
        <v>4</v>
      </c>
      <c r="B52202" t="s">
        <v>5</v>
      </c>
      <c r="C52202" t="s">
        <v>28</v>
      </c>
      <c r="D52202" t="s">
        <v>52498</v>
      </c>
      <c r="E52202" s="1">
        <f t="shared" si="815"/>
        <v>1693587146000</v>
      </c>
    </row>
    <row r="52203" spans="1:5" ht="14.25" x14ac:dyDescent="0.15">
      <c r="A52203" t="s">
        <v>4</v>
      </c>
      <c r="B52203" t="s">
        <v>5</v>
      </c>
      <c r="C52203" t="s">
        <v>168</v>
      </c>
      <c r="D52203" t="s">
        <v>52499</v>
      </c>
      <c r="E52203" s="1">
        <f t="shared" si="815"/>
        <v>1693587145000.0002</v>
      </c>
    </row>
    <row r="52204" spans="1:5" ht="14.25" x14ac:dyDescent="0.15">
      <c r="A52204" t="s">
        <v>4</v>
      </c>
      <c r="B52204" t="s">
        <v>5</v>
      </c>
      <c r="C52204" t="s">
        <v>8</v>
      </c>
      <c r="D52204" t="s">
        <v>52500</v>
      </c>
      <c r="E52204" s="1">
        <f t="shared" si="815"/>
        <v>1693587144000</v>
      </c>
    </row>
    <row r="52205" spans="1:5" ht="14.25" x14ac:dyDescent="0.15">
      <c r="A52205" t="s">
        <v>4</v>
      </c>
      <c r="B52205" t="s">
        <v>5</v>
      </c>
      <c r="C52205" t="s">
        <v>13</v>
      </c>
      <c r="D52205" t="s">
        <v>52501</v>
      </c>
      <c r="E52205" s="1">
        <f t="shared" si="815"/>
        <v>1693587142999.9998</v>
      </c>
    </row>
    <row r="52206" spans="1:5" ht="14.25" x14ac:dyDescent="0.15">
      <c r="A52206" t="s">
        <v>4</v>
      </c>
      <c r="B52206" t="s">
        <v>5</v>
      </c>
      <c r="C52206" t="s">
        <v>168</v>
      </c>
      <c r="D52206" t="s">
        <v>52502</v>
      </c>
      <c r="E52206" s="1">
        <f t="shared" si="815"/>
        <v>1693587142000.0002</v>
      </c>
    </row>
    <row r="52207" spans="1:5" ht="14.25" x14ac:dyDescent="0.15">
      <c r="A52207" t="s">
        <v>4</v>
      </c>
      <c r="B52207" t="s">
        <v>5</v>
      </c>
      <c r="C52207" t="s">
        <v>13</v>
      </c>
      <c r="D52207" t="s">
        <v>52503</v>
      </c>
      <c r="E52207" s="1">
        <f t="shared" si="815"/>
        <v>1693587139999.9998</v>
      </c>
    </row>
    <row r="52208" spans="1:5" ht="14.25" x14ac:dyDescent="0.15">
      <c r="A52208" t="s">
        <v>4</v>
      </c>
      <c r="B52208" t="s">
        <v>5</v>
      </c>
      <c r="C52208" t="s">
        <v>26</v>
      </c>
      <c r="D52208" t="s">
        <v>52503</v>
      </c>
      <c r="E52208" s="1">
        <f t="shared" si="815"/>
        <v>1693587139999.9998</v>
      </c>
    </row>
    <row r="52209" spans="1:5" ht="14.25" x14ac:dyDescent="0.15">
      <c r="A52209" t="s">
        <v>4</v>
      </c>
      <c r="B52209" t="s">
        <v>5</v>
      </c>
      <c r="C52209" t="s">
        <v>28</v>
      </c>
      <c r="D52209" t="s">
        <v>52504</v>
      </c>
      <c r="E52209" s="1">
        <f t="shared" si="815"/>
        <v>1693587139000.0002</v>
      </c>
    </row>
    <row r="52210" spans="1:5" ht="14.25" x14ac:dyDescent="0.15">
      <c r="A52210" t="s">
        <v>4</v>
      </c>
      <c r="B52210" t="s">
        <v>5</v>
      </c>
      <c r="C52210" t="s">
        <v>28</v>
      </c>
      <c r="D52210" t="s">
        <v>52505</v>
      </c>
      <c r="E52210" s="1">
        <f t="shared" si="815"/>
        <v>1693587138000</v>
      </c>
    </row>
    <row r="52211" spans="1:5" ht="14.25" x14ac:dyDescent="0.15">
      <c r="A52211" t="s">
        <v>4</v>
      </c>
      <c r="B52211" t="s">
        <v>5</v>
      </c>
      <c r="C52211" t="s">
        <v>28</v>
      </c>
      <c r="D52211" t="s">
        <v>52506</v>
      </c>
      <c r="E52211" s="1">
        <f t="shared" si="815"/>
        <v>1693587137000.0002</v>
      </c>
    </row>
    <row r="52212" spans="1:5" ht="14.25" x14ac:dyDescent="0.15">
      <c r="A52212" t="s">
        <v>4</v>
      </c>
      <c r="B52212" t="s">
        <v>5</v>
      </c>
      <c r="C52212" t="s">
        <v>28</v>
      </c>
      <c r="D52212" t="s">
        <v>52507</v>
      </c>
      <c r="E52212" s="1">
        <f t="shared" si="815"/>
        <v>1693587136000</v>
      </c>
    </row>
    <row r="52213" spans="1:5" ht="14.25" x14ac:dyDescent="0.15">
      <c r="A52213" t="s">
        <v>4</v>
      </c>
      <c r="B52213" t="s">
        <v>5</v>
      </c>
      <c r="C52213" t="s">
        <v>13</v>
      </c>
      <c r="D52213" t="s">
        <v>52508</v>
      </c>
      <c r="E52213" s="1">
        <f t="shared" si="815"/>
        <v>1693587134999.9998</v>
      </c>
    </row>
    <row r="52214" spans="1:5" ht="14.25" x14ac:dyDescent="0.15">
      <c r="A52214" t="s">
        <v>4</v>
      </c>
      <c r="B52214" t="s">
        <v>5</v>
      </c>
      <c r="C52214" t="s">
        <v>168</v>
      </c>
      <c r="D52214" t="s">
        <v>52509</v>
      </c>
      <c r="E52214" s="1">
        <f t="shared" si="815"/>
        <v>1693587134000.0002</v>
      </c>
    </row>
    <row r="52215" spans="1:5" ht="14.25" x14ac:dyDescent="0.15">
      <c r="A52215" t="s">
        <v>4</v>
      </c>
      <c r="B52215" t="s">
        <v>5</v>
      </c>
      <c r="C52215" t="s">
        <v>168</v>
      </c>
      <c r="D52215" t="s">
        <v>52510</v>
      </c>
      <c r="E52215" s="1">
        <f t="shared" si="815"/>
        <v>1693587133000</v>
      </c>
    </row>
    <row r="52216" spans="1:5" ht="14.25" x14ac:dyDescent="0.15">
      <c r="A52216" t="s">
        <v>4</v>
      </c>
      <c r="B52216" t="s">
        <v>5</v>
      </c>
      <c r="C52216" t="s">
        <v>28</v>
      </c>
      <c r="D52216" t="s">
        <v>52511</v>
      </c>
      <c r="E52216" s="1">
        <f t="shared" si="815"/>
        <v>1693587131999.9998</v>
      </c>
    </row>
    <row r="52217" spans="1:5" ht="14.25" x14ac:dyDescent="0.15">
      <c r="A52217" t="s">
        <v>4</v>
      </c>
      <c r="B52217" t="s">
        <v>5</v>
      </c>
      <c r="C52217" t="s">
        <v>13</v>
      </c>
      <c r="D52217" t="s">
        <v>52512</v>
      </c>
      <c r="E52217" s="1">
        <f t="shared" si="815"/>
        <v>1693587131000.0002</v>
      </c>
    </row>
    <row r="52218" spans="1:5" ht="14.25" x14ac:dyDescent="0.15">
      <c r="A52218" t="s">
        <v>4</v>
      </c>
      <c r="B52218" t="s">
        <v>5</v>
      </c>
      <c r="C52218" t="s">
        <v>8</v>
      </c>
      <c r="D52218" t="s">
        <v>52513</v>
      </c>
      <c r="E52218" s="1">
        <f t="shared" si="815"/>
        <v>1693587130000</v>
      </c>
    </row>
    <row r="52219" spans="1:5" ht="14.25" x14ac:dyDescent="0.15">
      <c r="A52219" t="s">
        <v>4</v>
      </c>
      <c r="B52219" t="s">
        <v>5</v>
      </c>
      <c r="C52219" t="s">
        <v>28</v>
      </c>
      <c r="D52219" t="s">
        <v>52514</v>
      </c>
      <c r="E52219" s="1">
        <f t="shared" si="815"/>
        <v>1693587128999.9998</v>
      </c>
    </row>
    <row r="52220" spans="1:5" ht="14.25" x14ac:dyDescent="0.15">
      <c r="A52220" t="s">
        <v>4</v>
      </c>
      <c r="B52220" t="s">
        <v>5</v>
      </c>
      <c r="C52220" t="s">
        <v>170</v>
      </c>
      <c r="D52220" t="s">
        <v>52515</v>
      </c>
      <c r="E52220" s="1">
        <f t="shared" si="815"/>
        <v>1693587128000</v>
      </c>
    </row>
    <row r="52221" spans="1:5" ht="14.25" x14ac:dyDescent="0.15">
      <c r="A52221" t="s">
        <v>4</v>
      </c>
      <c r="B52221" t="s">
        <v>5</v>
      </c>
      <c r="C52221" t="s">
        <v>170</v>
      </c>
      <c r="D52221" t="s">
        <v>52516</v>
      </c>
      <c r="E52221" s="1">
        <f t="shared" si="815"/>
        <v>1693587126999.9998</v>
      </c>
    </row>
    <row r="52222" spans="1:5" ht="14.25" x14ac:dyDescent="0.15">
      <c r="A52222" t="s">
        <v>4</v>
      </c>
      <c r="B52222" t="s">
        <v>5</v>
      </c>
      <c r="C52222" t="s">
        <v>8</v>
      </c>
      <c r="D52222" t="s">
        <v>52517</v>
      </c>
      <c r="E52222" s="1">
        <f t="shared" si="815"/>
        <v>1693587126000.0002</v>
      </c>
    </row>
    <row r="52223" spans="1:5" ht="14.25" x14ac:dyDescent="0.15">
      <c r="A52223" t="s">
        <v>4</v>
      </c>
      <c r="B52223" t="s">
        <v>5</v>
      </c>
      <c r="C52223" t="s">
        <v>28</v>
      </c>
      <c r="D52223" t="s">
        <v>52518</v>
      </c>
      <c r="E52223" s="1">
        <f t="shared" si="815"/>
        <v>1693587125000</v>
      </c>
    </row>
    <row r="52224" spans="1:5" ht="14.25" x14ac:dyDescent="0.15">
      <c r="A52224" t="s">
        <v>4</v>
      </c>
      <c r="B52224" t="s">
        <v>5</v>
      </c>
      <c r="C52224" t="s">
        <v>8</v>
      </c>
      <c r="D52224" t="s">
        <v>52519</v>
      </c>
      <c r="E52224" s="1">
        <f t="shared" si="815"/>
        <v>1693587123999.9998</v>
      </c>
    </row>
    <row r="52225" spans="1:5" ht="14.25" x14ac:dyDescent="0.15">
      <c r="A52225" t="s">
        <v>4</v>
      </c>
      <c r="B52225" t="s">
        <v>5</v>
      </c>
      <c r="C52225" t="s">
        <v>13</v>
      </c>
      <c r="D52225" t="s">
        <v>52520</v>
      </c>
      <c r="E52225" s="1">
        <f t="shared" si="815"/>
        <v>1693587123000.0002</v>
      </c>
    </row>
    <row r="52226" spans="1:5" ht="14.25" x14ac:dyDescent="0.15">
      <c r="A52226" t="s">
        <v>4</v>
      </c>
      <c r="B52226" t="s">
        <v>5</v>
      </c>
      <c r="C52226" t="s">
        <v>170</v>
      </c>
      <c r="D52226" t="s">
        <v>52521</v>
      </c>
      <c r="E52226" s="1">
        <f t="shared" si="815"/>
        <v>1693587122000</v>
      </c>
    </row>
    <row r="52227" spans="1:5" ht="14.25" x14ac:dyDescent="0.15">
      <c r="A52227" t="s">
        <v>4</v>
      </c>
      <c r="B52227" t="s">
        <v>5</v>
      </c>
      <c r="C52227" t="s">
        <v>168</v>
      </c>
      <c r="D52227" t="s">
        <v>52522</v>
      </c>
      <c r="E52227" s="1">
        <f t="shared" ref="E52227:E52290" si="816">((D52227-70*365-19)*86400-8*3600)*1000</f>
        <v>1693587120999.9998</v>
      </c>
    </row>
    <row r="52228" spans="1:5" ht="14.25" x14ac:dyDescent="0.15">
      <c r="A52228" t="s">
        <v>4</v>
      </c>
      <c r="B52228" t="s">
        <v>5</v>
      </c>
      <c r="C52228" t="s">
        <v>8</v>
      </c>
      <c r="D52228" t="s">
        <v>52523</v>
      </c>
      <c r="E52228" s="1">
        <f t="shared" si="816"/>
        <v>1693587118999.9998</v>
      </c>
    </row>
    <row r="52229" spans="1:5" ht="14.25" x14ac:dyDescent="0.15">
      <c r="A52229" t="s">
        <v>4</v>
      </c>
      <c r="B52229" t="s">
        <v>5</v>
      </c>
      <c r="C52229" t="s">
        <v>8</v>
      </c>
      <c r="D52229" t="s">
        <v>52524</v>
      </c>
      <c r="E52229" s="1">
        <f t="shared" si="816"/>
        <v>1693587118000.0002</v>
      </c>
    </row>
    <row r="52230" spans="1:5" ht="14.25" x14ac:dyDescent="0.15">
      <c r="A52230" t="s">
        <v>4</v>
      </c>
      <c r="B52230" t="s">
        <v>5</v>
      </c>
      <c r="C52230" t="s">
        <v>8</v>
      </c>
      <c r="D52230" t="s">
        <v>52525</v>
      </c>
      <c r="E52230" s="1">
        <f t="shared" si="816"/>
        <v>1693587117000</v>
      </c>
    </row>
    <row r="52231" spans="1:5" ht="14.25" x14ac:dyDescent="0.15">
      <c r="A52231" t="s">
        <v>4</v>
      </c>
      <c r="B52231" t="s">
        <v>5</v>
      </c>
      <c r="C52231" t="s">
        <v>28</v>
      </c>
      <c r="D52231" t="s">
        <v>52526</v>
      </c>
      <c r="E52231" s="1">
        <f t="shared" si="816"/>
        <v>1693587115999.9998</v>
      </c>
    </row>
    <row r="52232" spans="1:5" ht="14.25" x14ac:dyDescent="0.15">
      <c r="A52232" t="s">
        <v>4</v>
      </c>
      <c r="B52232" t="s">
        <v>5</v>
      </c>
      <c r="C52232" t="s">
        <v>168</v>
      </c>
      <c r="D52232" t="s">
        <v>52527</v>
      </c>
      <c r="E52232" s="1">
        <f t="shared" si="816"/>
        <v>1693587115000.0002</v>
      </c>
    </row>
    <row r="52233" spans="1:5" ht="14.25" x14ac:dyDescent="0.15">
      <c r="A52233" t="s">
        <v>4</v>
      </c>
      <c r="B52233" t="s">
        <v>5</v>
      </c>
      <c r="C52233" t="s">
        <v>13</v>
      </c>
      <c r="D52233" t="s">
        <v>52528</v>
      </c>
      <c r="E52233" s="1">
        <f t="shared" si="816"/>
        <v>1693587114000</v>
      </c>
    </row>
    <row r="52234" spans="1:5" ht="14.25" x14ac:dyDescent="0.15">
      <c r="A52234" t="s">
        <v>4</v>
      </c>
      <c r="B52234" t="s">
        <v>5</v>
      </c>
      <c r="C52234" t="s">
        <v>26</v>
      </c>
      <c r="D52234" t="s">
        <v>52529</v>
      </c>
      <c r="E52234" s="1">
        <f t="shared" si="816"/>
        <v>1693587112999.9998</v>
      </c>
    </row>
    <row r="52235" spans="1:5" ht="14.25" x14ac:dyDescent="0.15">
      <c r="A52235" t="s">
        <v>4</v>
      </c>
      <c r="B52235" t="s">
        <v>5</v>
      </c>
      <c r="C52235" t="s">
        <v>8</v>
      </c>
      <c r="D52235" t="s">
        <v>52530</v>
      </c>
      <c r="E52235" s="1">
        <f t="shared" si="816"/>
        <v>1693587112000.0002</v>
      </c>
    </row>
    <row r="52236" spans="1:5" ht="14.25" x14ac:dyDescent="0.15">
      <c r="A52236" t="s">
        <v>4</v>
      </c>
      <c r="B52236" t="s">
        <v>5</v>
      </c>
      <c r="C52236" t="s">
        <v>26</v>
      </c>
      <c r="D52236" t="s">
        <v>52531</v>
      </c>
      <c r="E52236" s="1">
        <f t="shared" si="816"/>
        <v>1693587111000</v>
      </c>
    </row>
    <row r="52237" spans="1:5" ht="14.25" x14ac:dyDescent="0.15">
      <c r="A52237" t="s">
        <v>4</v>
      </c>
      <c r="B52237" t="s">
        <v>5</v>
      </c>
      <c r="C52237" t="s">
        <v>168</v>
      </c>
      <c r="D52237" t="s">
        <v>52532</v>
      </c>
      <c r="E52237" s="1">
        <f t="shared" si="816"/>
        <v>1693587110000.0002</v>
      </c>
    </row>
    <row r="52238" spans="1:5" ht="14.25" x14ac:dyDescent="0.15">
      <c r="A52238" t="s">
        <v>4</v>
      </c>
      <c r="B52238" t="s">
        <v>5</v>
      </c>
      <c r="C52238" t="s">
        <v>43826</v>
      </c>
      <c r="D52238" t="s">
        <v>52533</v>
      </c>
      <c r="E52238" s="1">
        <f t="shared" si="816"/>
        <v>1693587107000.0002</v>
      </c>
    </row>
    <row r="52239" spans="1:5" ht="14.25" x14ac:dyDescent="0.15">
      <c r="A52239" t="s">
        <v>4</v>
      </c>
      <c r="B52239" t="s">
        <v>5</v>
      </c>
      <c r="C52239" t="s">
        <v>52534</v>
      </c>
      <c r="D52239" t="s">
        <v>52535</v>
      </c>
      <c r="E52239" s="1">
        <f t="shared" si="816"/>
        <v>1693587106000</v>
      </c>
    </row>
    <row r="52240" spans="1:5" ht="14.25" x14ac:dyDescent="0.15">
      <c r="A52240" t="s">
        <v>4</v>
      </c>
      <c r="B52240" t="s">
        <v>5</v>
      </c>
      <c r="C52240" t="s">
        <v>52536</v>
      </c>
      <c r="D52240" t="s">
        <v>52535</v>
      </c>
      <c r="E52240" s="1">
        <f t="shared" si="816"/>
        <v>1693587106000</v>
      </c>
    </row>
    <row r="52241" spans="1:5" ht="14.25" x14ac:dyDescent="0.15">
      <c r="A52241" t="s">
        <v>4</v>
      </c>
      <c r="B52241" t="s">
        <v>5</v>
      </c>
      <c r="C52241" t="s">
        <v>52537</v>
      </c>
      <c r="D52241" t="s">
        <v>52538</v>
      </c>
      <c r="E52241" s="1">
        <f t="shared" si="816"/>
        <v>1693587104000.0002</v>
      </c>
    </row>
    <row r="52242" spans="1:5" ht="14.25" x14ac:dyDescent="0.15">
      <c r="A52242" t="s">
        <v>4</v>
      </c>
      <c r="B52242" t="s">
        <v>5</v>
      </c>
      <c r="C52242" t="s">
        <v>472</v>
      </c>
      <c r="D52242" t="s">
        <v>52539</v>
      </c>
      <c r="E52242" s="1">
        <f t="shared" si="816"/>
        <v>1693587103000</v>
      </c>
    </row>
    <row r="52243" spans="1:5" ht="14.25" x14ac:dyDescent="0.15">
      <c r="A52243" t="s">
        <v>4</v>
      </c>
      <c r="B52243" t="s">
        <v>5</v>
      </c>
      <c r="C52243" t="s">
        <v>472</v>
      </c>
      <c r="D52243" t="s">
        <v>52540</v>
      </c>
      <c r="E52243" s="1">
        <f t="shared" si="816"/>
        <v>1693587102000.0002</v>
      </c>
    </row>
    <row r="52244" spans="1:5" ht="14.25" x14ac:dyDescent="0.15">
      <c r="A52244" t="s">
        <v>4</v>
      </c>
      <c r="B52244" t="s">
        <v>5</v>
      </c>
      <c r="C52244" t="s">
        <v>472</v>
      </c>
      <c r="D52244" t="s">
        <v>52541</v>
      </c>
      <c r="E52244" s="1">
        <f t="shared" si="816"/>
        <v>1693587101000</v>
      </c>
    </row>
    <row r="52245" spans="1:5" ht="14.25" x14ac:dyDescent="0.15">
      <c r="A52245" t="s">
        <v>4</v>
      </c>
      <c r="B52245" t="s">
        <v>5</v>
      </c>
      <c r="C52245" t="s">
        <v>472</v>
      </c>
      <c r="D52245" t="s">
        <v>52542</v>
      </c>
      <c r="E52245" s="1">
        <f t="shared" si="816"/>
        <v>1693587099999.9998</v>
      </c>
    </row>
    <row r="52246" spans="1:5" ht="14.25" x14ac:dyDescent="0.15">
      <c r="A52246" t="s">
        <v>4</v>
      </c>
      <c r="B52246" t="s">
        <v>5</v>
      </c>
      <c r="C52246" t="s">
        <v>472</v>
      </c>
      <c r="D52246" t="s">
        <v>52543</v>
      </c>
      <c r="E52246" s="1">
        <f t="shared" si="816"/>
        <v>1693587099000.0002</v>
      </c>
    </row>
    <row r="52247" spans="1:5" ht="14.25" x14ac:dyDescent="0.15">
      <c r="A52247" t="s">
        <v>4</v>
      </c>
      <c r="B52247" t="s">
        <v>5</v>
      </c>
      <c r="C52247" t="s">
        <v>472</v>
      </c>
      <c r="D52247" t="s">
        <v>52544</v>
      </c>
      <c r="E52247" s="1">
        <f t="shared" si="816"/>
        <v>1693587098000</v>
      </c>
    </row>
    <row r="52248" spans="1:5" ht="14.25" x14ac:dyDescent="0.15">
      <c r="A52248" t="s">
        <v>4</v>
      </c>
      <c r="B52248" t="s">
        <v>5</v>
      </c>
      <c r="C52248" t="s">
        <v>472</v>
      </c>
      <c r="D52248" t="s">
        <v>52545</v>
      </c>
      <c r="E52248" s="1">
        <f t="shared" si="816"/>
        <v>1693587096000.0002</v>
      </c>
    </row>
    <row r="52249" spans="1:5" ht="14.25" x14ac:dyDescent="0.15">
      <c r="A52249" t="s">
        <v>4</v>
      </c>
      <c r="B52249" t="s">
        <v>5</v>
      </c>
      <c r="C52249" t="s">
        <v>472</v>
      </c>
      <c r="D52249" t="s">
        <v>52546</v>
      </c>
      <c r="E52249" s="1">
        <f t="shared" si="816"/>
        <v>1693587095000</v>
      </c>
    </row>
    <row r="52250" spans="1:5" ht="14.25" x14ac:dyDescent="0.15">
      <c r="A52250" t="s">
        <v>4</v>
      </c>
      <c r="B52250" t="s">
        <v>5</v>
      </c>
      <c r="C52250" t="s">
        <v>472</v>
      </c>
      <c r="D52250" t="s">
        <v>52547</v>
      </c>
      <c r="E52250" s="1">
        <f t="shared" si="816"/>
        <v>1693587093999.9998</v>
      </c>
    </row>
    <row r="52251" spans="1:5" ht="14.25" x14ac:dyDescent="0.15">
      <c r="A52251" t="s">
        <v>4</v>
      </c>
      <c r="B52251" t="s">
        <v>5</v>
      </c>
      <c r="C52251" t="s">
        <v>472</v>
      </c>
      <c r="D52251" t="s">
        <v>52548</v>
      </c>
      <c r="E52251" s="1">
        <f t="shared" si="816"/>
        <v>1693587093000</v>
      </c>
    </row>
    <row r="52252" spans="1:5" ht="14.25" x14ac:dyDescent="0.15">
      <c r="A52252" t="s">
        <v>4</v>
      </c>
      <c r="B52252" t="s">
        <v>5</v>
      </c>
      <c r="C52252" t="s">
        <v>472</v>
      </c>
      <c r="D52252" t="s">
        <v>52549</v>
      </c>
      <c r="E52252" s="1">
        <f t="shared" si="816"/>
        <v>1693587091999.9998</v>
      </c>
    </row>
    <row r="52253" spans="1:5" ht="14.25" x14ac:dyDescent="0.15">
      <c r="A52253" t="s">
        <v>4</v>
      </c>
      <c r="B52253" t="s">
        <v>5</v>
      </c>
      <c r="C52253" t="s">
        <v>472</v>
      </c>
      <c r="D52253" t="s">
        <v>52550</v>
      </c>
      <c r="E52253" s="1">
        <f t="shared" si="816"/>
        <v>1693587091000.0002</v>
      </c>
    </row>
    <row r="52254" spans="1:5" ht="14.25" x14ac:dyDescent="0.15">
      <c r="A52254" t="s">
        <v>4</v>
      </c>
      <c r="B52254" t="s">
        <v>5</v>
      </c>
      <c r="C52254" t="s">
        <v>472</v>
      </c>
      <c r="D52254" t="s">
        <v>52551</v>
      </c>
      <c r="E52254" s="1">
        <f t="shared" si="816"/>
        <v>1693587090000</v>
      </c>
    </row>
    <row r="52255" spans="1:5" ht="14.25" x14ac:dyDescent="0.15">
      <c r="A52255" t="s">
        <v>4</v>
      </c>
      <c r="B52255" t="s">
        <v>5</v>
      </c>
      <c r="C52255" t="s">
        <v>472</v>
      </c>
      <c r="D52255" t="s">
        <v>52552</v>
      </c>
      <c r="E52255" s="1">
        <f t="shared" si="816"/>
        <v>1693587088999.9998</v>
      </c>
    </row>
    <row r="52256" spans="1:5" ht="14.25" x14ac:dyDescent="0.15">
      <c r="A52256" t="s">
        <v>4</v>
      </c>
      <c r="B52256" t="s">
        <v>5</v>
      </c>
      <c r="C52256" t="s">
        <v>472</v>
      </c>
      <c r="D52256" t="s">
        <v>52553</v>
      </c>
      <c r="E52256" s="1">
        <f t="shared" si="816"/>
        <v>1693587088000.0002</v>
      </c>
    </row>
    <row r="52257" spans="1:5" ht="14.25" x14ac:dyDescent="0.15">
      <c r="A52257" t="s">
        <v>4</v>
      </c>
      <c r="B52257" t="s">
        <v>5</v>
      </c>
      <c r="C52257" t="s">
        <v>472</v>
      </c>
      <c r="D52257" t="s">
        <v>52554</v>
      </c>
      <c r="E52257" s="1">
        <f t="shared" si="816"/>
        <v>1693587085999.9998</v>
      </c>
    </row>
    <row r="52258" spans="1:5" ht="14.25" x14ac:dyDescent="0.15">
      <c r="A52258" t="s">
        <v>4</v>
      </c>
      <c r="B52258" t="s">
        <v>5</v>
      </c>
      <c r="C52258" t="s">
        <v>472</v>
      </c>
      <c r="D52258" t="s">
        <v>52555</v>
      </c>
      <c r="E52258" s="1">
        <f t="shared" si="816"/>
        <v>1693587085000</v>
      </c>
    </row>
    <row r="52259" spans="1:5" ht="14.25" x14ac:dyDescent="0.15">
      <c r="A52259" t="s">
        <v>4</v>
      </c>
      <c r="B52259" t="s">
        <v>5</v>
      </c>
      <c r="C52259" t="s">
        <v>472</v>
      </c>
      <c r="D52259" t="s">
        <v>52556</v>
      </c>
      <c r="E52259" s="1">
        <f t="shared" si="816"/>
        <v>1693587083999.9998</v>
      </c>
    </row>
    <row r="52260" spans="1:5" ht="14.25" x14ac:dyDescent="0.15">
      <c r="A52260" t="s">
        <v>4</v>
      </c>
      <c r="B52260" t="s">
        <v>5</v>
      </c>
      <c r="C52260" t="s">
        <v>472</v>
      </c>
      <c r="D52260" t="s">
        <v>52557</v>
      </c>
      <c r="E52260" s="1">
        <f t="shared" si="816"/>
        <v>1693587083000.0002</v>
      </c>
    </row>
    <row r="52261" spans="1:5" ht="14.25" x14ac:dyDescent="0.15">
      <c r="A52261" t="s">
        <v>4</v>
      </c>
      <c r="B52261" t="s">
        <v>5</v>
      </c>
      <c r="C52261" t="s">
        <v>472</v>
      </c>
      <c r="D52261" t="s">
        <v>52558</v>
      </c>
      <c r="E52261" s="1">
        <f t="shared" si="816"/>
        <v>1693587080999.9998</v>
      </c>
    </row>
    <row r="52262" spans="1:5" ht="14.25" x14ac:dyDescent="0.15">
      <c r="A52262" t="s">
        <v>4</v>
      </c>
      <c r="B52262" t="s">
        <v>5</v>
      </c>
      <c r="C52262" t="s">
        <v>472</v>
      </c>
      <c r="D52262" t="s">
        <v>52559</v>
      </c>
      <c r="E52262" s="1">
        <f t="shared" si="816"/>
        <v>1693587080000.0002</v>
      </c>
    </row>
    <row r="52263" spans="1:5" ht="14.25" x14ac:dyDescent="0.15">
      <c r="A52263" t="s">
        <v>4</v>
      </c>
      <c r="B52263" t="s">
        <v>5</v>
      </c>
      <c r="C52263" t="s">
        <v>472</v>
      </c>
      <c r="D52263" t="s">
        <v>52560</v>
      </c>
      <c r="E52263" s="1">
        <f t="shared" si="816"/>
        <v>1693587079000</v>
      </c>
    </row>
    <row r="52264" spans="1:5" ht="14.25" x14ac:dyDescent="0.15">
      <c r="A52264" t="s">
        <v>4</v>
      </c>
      <c r="B52264" t="s">
        <v>5</v>
      </c>
      <c r="C52264" t="s">
        <v>472</v>
      </c>
      <c r="D52264" t="s">
        <v>52561</v>
      </c>
      <c r="E52264" s="1">
        <f t="shared" si="816"/>
        <v>1693587077999.9998</v>
      </c>
    </row>
    <row r="52265" spans="1:5" ht="14.25" x14ac:dyDescent="0.15">
      <c r="A52265" t="s">
        <v>4</v>
      </c>
      <c r="B52265" t="s">
        <v>5</v>
      </c>
      <c r="C52265" t="s">
        <v>52562</v>
      </c>
      <c r="D52265" t="s">
        <v>52563</v>
      </c>
      <c r="E52265" s="1">
        <f t="shared" si="816"/>
        <v>1693587077000</v>
      </c>
    </row>
    <row r="52266" spans="1:5" ht="14.25" x14ac:dyDescent="0.15">
      <c r="A52266" t="s">
        <v>4</v>
      </c>
      <c r="B52266" t="s">
        <v>5</v>
      </c>
      <c r="C52266" t="s">
        <v>52564</v>
      </c>
      <c r="D52266" t="s">
        <v>52565</v>
      </c>
      <c r="E52266" s="1">
        <f t="shared" si="816"/>
        <v>1693587076000</v>
      </c>
    </row>
    <row r="52267" spans="1:5" ht="14.25" x14ac:dyDescent="0.15">
      <c r="A52267" t="s">
        <v>4</v>
      </c>
      <c r="B52267" t="s">
        <v>5</v>
      </c>
      <c r="C52267" t="s">
        <v>52566</v>
      </c>
      <c r="D52267" t="s">
        <v>52567</v>
      </c>
      <c r="E52267" s="1">
        <f t="shared" si="816"/>
        <v>1693587075000.0002</v>
      </c>
    </row>
    <row r="52268" spans="1:5" ht="14.25" x14ac:dyDescent="0.15">
      <c r="A52268" t="s">
        <v>4</v>
      </c>
      <c r="B52268" t="s">
        <v>5</v>
      </c>
      <c r="C52268" t="s">
        <v>52568</v>
      </c>
      <c r="D52268" t="s">
        <v>52569</v>
      </c>
      <c r="E52268" s="1">
        <f t="shared" si="816"/>
        <v>1693587074000</v>
      </c>
    </row>
    <row r="52269" spans="1:5" ht="14.25" x14ac:dyDescent="0.15">
      <c r="A52269" t="s">
        <v>4</v>
      </c>
      <c r="B52269" t="s">
        <v>5</v>
      </c>
      <c r="C52269" t="s">
        <v>52570</v>
      </c>
      <c r="D52269" t="s">
        <v>52571</v>
      </c>
      <c r="E52269" s="1">
        <f t="shared" si="816"/>
        <v>1693587072999.9998</v>
      </c>
    </row>
    <row r="52270" spans="1:5" ht="14.25" x14ac:dyDescent="0.15">
      <c r="A52270" t="s">
        <v>4</v>
      </c>
      <c r="B52270" t="s">
        <v>5</v>
      </c>
      <c r="C52270" t="s">
        <v>556</v>
      </c>
      <c r="D52270" t="s">
        <v>52572</v>
      </c>
      <c r="E52270" s="1">
        <f t="shared" si="816"/>
        <v>1693587072000.0002</v>
      </c>
    </row>
    <row r="52271" spans="1:5" ht="14.25" x14ac:dyDescent="0.15">
      <c r="A52271" t="s">
        <v>4</v>
      </c>
      <c r="B52271" t="s">
        <v>5</v>
      </c>
      <c r="C52271" t="s">
        <v>523</v>
      </c>
      <c r="D52271" t="s">
        <v>52573</v>
      </c>
      <c r="E52271" s="1">
        <f t="shared" si="816"/>
        <v>1693587071000</v>
      </c>
    </row>
    <row r="52272" spans="1:5" ht="14.25" x14ac:dyDescent="0.15">
      <c r="A52272" t="s">
        <v>4</v>
      </c>
      <c r="B52272" t="s">
        <v>5</v>
      </c>
      <c r="C52272" t="s">
        <v>523</v>
      </c>
      <c r="D52272" t="s">
        <v>52574</v>
      </c>
      <c r="E52272" s="1">
        <f t="shared" si="816"/>
        <v>1693587069999.9998</v>
      </c>
    </row>
    <row r="52273" spans="1:5" ht="14.25" x14ac:dyDescent="0.15">
      <c r="A52273" t="s">
        <v>4</v>
      </c>
      <c r="B52273" t="s">
        <v>5</v>
      </c>
      <c r="C52273" t="s">
        <v>526</v>
      </c>
      <c r="D52273" t="s">
        <v>52574</v>
      </c>
      <c r="E52273" s="1">
        <f t="shared" si="816"/>
        <v>1693587069999.9998</v>
      </c>
    </row>
    <row r="52274" spans="1:5" ht="14.25" x14ac:dyDescent="0.15">
      <c r="A52274" t="s">
        <v>4</v>
      </c>
      <c r="B52274" t="s">
        <v>5</v>
      </c>
      <c r="C52274" t="s">
        <v>526</v>
      </c>
      <c r="D52274" t="s">
        <v>52575</v>
      </c>
      <c r="E52274" s="1">
        <f t="shared" si="816"/>
        <v>1693587068000</v>
      </c>
    </row>
    <row r="52275" spans="1:5" ht="14.25" x14ac:dyDescent="0.15">
      <c r="A52275" t="s">
        <v>4</v>
      </c>
      <c r="B52275" t="s">
        <v>5</v>
      </c>
      <c r="C52275" t="s">
        <v>556</v>
      </c>
      <c r="D52275" t="s">
        <v>52576</v>
      </c>
      <c r="E52275" s="1">
        <f t="shared" si="816"/>
        <v>1693587067000.0002</v>
      </c>
    </row>
    <row r="52276" spans="1:5" ht="14.25" x14ac:dyDescent="0.15">
      <c r="A52276" t="s">
        <v>4</v>
      </c>
      <c r="B52276" t="s">
        <v>5</v>
      </c>
      <c r="C52276" t="s">
        <v>523</v>
      </c>
      <c r="D52276" t="s">
        <v>52577</v>
      </c>
      <c r="E52276" s="1">
        <f t="shared" si="816"/>
        <v>1693587066000</v>
      </c>
    </row>
    <row r="52277" spans="1:5" ht="14.25" x14ac:dyDescent="0.15">
      <c r="A52277" t="s">
        <v>4</v>
      </c>
      <c r="B52277" t="s">
        <v>5</v>
      </c>
      <c r="C52277" t="s">
        <v>520</v>
      </c>
      <c r="D52277" t="s">
        <v>52578</v>
      </c>
      <c r="E52277" s="1">
        <f t="shared" si="816"/>
        <v>1693587064999.9998</v>
      </c>
    </row>
    <row r="52278" spans="1:5" ht="14.25" x14ac:dyDescent="0.15">
      <c r="A52278" t="s">
        <v>4</v>
      </c>
      <c r="B52278" t="s">
        <v>5</v>
      </c>
      <c r="C52278" t="s">
        <v>523</v>
      </c>
      <c r="D52278" t="s">
        <v>52579</v>
      </c>
      <c r="E52278" s="1">
        <f t="shared" si="816"/>
        <v>1693587064000.0002</v>
      </c>
    </row>
    <row r="52279" spans="1:5" ht="14.25" x14ac:dyDescent="0.15">
      <c r="A52279" t="s">
        <v>4</v>
      </c>
      <c r="B52279" t="s">
        <v>5</v>
      </c>
      <c r="C52279" t="s">
        <v>523</v>
      </c>
      <c r="D52279" t="s">
        <v>52580</v>
      </c>
      <c r="E52279" s="1">
        <f t="shared" si="816"/>
        <v>1693587063000</v>
      </c>
    </row>
    <row r="52280" spans="1:5" ht="14.25" x14ac:dyDescent="0.15">
      <c r="A52280" t="s">
        <v>4</v>
      </c>
      <c r="B52280" t="s">
        <v>5</v>
      </c>
      <c r="C52280" t="s">
        <v>556</v>
      </c>
      <c r="D52280" t="s">
        <v>52581</v>
      </c>
      <c r="E52280" s="1">
        <f t="shared" si="816"/>
        <v>1693587061999.9998</v>
      </c>
    </row>
    <row r="52281" spans="1:5" ht="14.25" x14ac:dyDescent="0.15">
      <c r="A52281" t="s">
        <v>4</v>
      </c>
      <c r="B52281" t="s">
        <v>5</v>
      </c>
      <c r="C52281" t="s">
        <v>556</v>
      </c>
      <c r="D52281" t="s">
        <v>52582</v>
      </c>
      <c r="E52281" s="1">
        <f t="shared" si="816"/>
        <v>1693587061000.0002</v>
      </c>
    </row>
    <row r="52282" spans="1:5" ht="14.25" x14ac:dyDescent="0.15">
      <c r="A52282" t="s">
        <v>4</v>
      </c>
      <c r="B52282" t="s">
        <v>5</v>
      </c>
      <c r="C52282" t="s">
        <v>24836</v>
      </c>
      <c r="D52282" t="s">
        <v>52583</v>
      </c>
      <c r="E52282" s="1">
        <f t="shared" si="816"/>
        <v>1693587060000</v>
      </c>
    </row>
    <row r="52283" spans="1:5" ht="14.25" x14ac:dyDescent="0.15">
      <c r="A52283" t="s">
        <v>4</v>
      </c>
      <c r="B52283" t="s">
        <v>5</v>
      </c>
      <c r="C52283" t="s">
        <v>4422</v>
      </c>
      <c r="D52283" t="s">
        <v>52584</v>
      </c>
      <c r="E52283" s="1">
        <f t="shared" si="816"/>
        <v>1693587059000.0002</v>
      </c>
    </row>
    <row r="52284" spans="1:5" ht="14.25" x14ac:dyDescent="0.15">
      <c r="A52284" t="s">
        <v>4</v>
      </c>
      <c r="B52284" t="s">
        <v>5</v>
      </c>
      <c r="C52284" t="s">
        <v>605</v>
      </c>
      <c r="D52284" t="s">
        <v>52585</v>
      </c>
      <c r="E52284" s="1">
        <f t="shared" si="816"/>
        <v>1693587058000</v>
      </c>
    </row>
    <row r="52285" spans="1:5" ht="14.25" x14ac:dyDescent="0.15">
      <c r="A52285" t="s">
        <v>4</v>
      </c>
      <c r="B52285" t="s">
        <v>5</v>
      </c>
      <c r="C52285" t="s">
        <v>523</v>
      </c>
      <c r="D52285" t="s">
        <v>52586</v>
      </c>
      <c r="E52285" s="1">
        <f t="shared" si="816"/>
        <v>1693587056999.9998</v>
      </c>
    </row>
    <row r="52286" spans="1:5" ht="14.25" x14ac:dyDescent="0.15">
      <c r="A52286" t="s">
        <v>4</v>
      </c>
      <c r="B52286" t="s">
        <v>5</v>
      </c>
      <c r="C52286" t="s">
        <v>556</v>
      </c>
      <c r="D52286" t="s">
        <v>52587</v>
      </c>
      <c r="E52286" s="1">
        <f t="shared" si="816"/>
        <v>1693587056000.0002</v>
      </c>
    </row>
    <row r="52287" spans="1:5" ht="14.25" x14ac:dyDescent="0.15">
      <c r="A52287" t="s">
        <v>4</v>
      </c>
      <c r="B52287" t="s">
        <v>5</v>
      </c>
      <c r="C52287" t="s">
        <v>587</v>
      </c>
      <c r="D52287" t="s">
        <v>52588</v>
      </c>
      <c r="E52287" s="1">
        <f t="shared" si="816"/>
        <v>1693587055000</v>
      </c>
    </row>
    <row r="52288" spans="1:5" ht="14.25" x14ac:dyDescent="0.15">
      <c r="A52288" t="s">
        <v>4</v>
      </c>
      <c r="B52288" t="s">
        <v>5</v>
      </c>
      <c r="C52288" t="s">
        <v>680</v>
      </c>
      <c r="D52288" t="s">
        <v>52589</v>
      </c>
      <c r="E52288" s="1">
        <f t="shared" si="816"/>
        <v>1693587053999.9998</v>
      </c>
    </row>
    <row r="52289" spans="1:5" ht="14.25" x14ac:dyDescent="0.15">
      <c r="A52289" t="s">
        <v>4</v>
      </c>
      <c r="B52289" t="s">
        <v>5</v>
      </c>
      <c r="C52289" t="s">
        <v>868</v>
      </c>
      <c r="D52289" t="s">
        <v>52590</v>
      </c>
      <c r="E52289" s="1">
        <f t="shared" si="816"/>
        <v>1693587053000.0002</v>
      </c>
    </row>
    <row r="52290" spans="1:5" ht="14.25" x14ac:dyDescent="0.15">
      <c r="A52290" t="s">
        <v>4</v>
      </c>
      <c r="B52290" t="s">
        <v>5</v>
      </c>
      <c r="C52290" t="s">
        <v>625</v>
      </c>
      <c r="D52290" t="s">
        <v>52591</v>
      </c>
      <c r="E52290" s="1">
        <f t="shared" si="816"/>
        <v>1693587052000</v>
      </c>
    </row>
    <row r="52291" spans="1:5" ht="14.25" x14ac:dyDescent="0.15">
      <c r="A52291" t="s">
        <v>4</v>
      </c>
      <c r="B52291" t="s">
        <v>5</v>
      </c>
      <c r="C52291" t="s">
        <v>680</v>
      </c>
      <c r="D52291" t="s">
        <v>52592</v>
      </c>
      <c r="E52291" s="1">
        <f t="shared" ref="E52291:E52354" si="817">((D52291-70*365-19)*86400-8*3600)*1000</f>
        <v>1693587050999.9998</v>
      </c>
    </row>
    <row r="52292" spans="1:5" ht="14.25" x14ac:dyDescent="0.15">
      <c r="A52292" t="s">
        <v>4</v>
      </c>
      <c r="B52292" t="s">
        <v>5</v>
      </c>
      <c r="C52292" t="s">
        <v>51379</v>
      </c>
      <c r="D52292" t="s">
        <v>52593</v>
      </c>
      <c r="E52292" s="1">
        <f t="shared" si="817"/>
        <v>1693587050000</v>
      </c>
    </row>
    <row r="52293" spans="1:5" ht="14.25" x14ac:dyDescent="0.15">
      <c r="A52293" t="s">
        <v>4</v>
      </c>
      <c r="B52293" t="s">
        <v>5</v>
      </c>
      <c r="C52293" t="s">
        <v>526</v>
      </c>
      <c r="D52293" t="s">
        <v>52594</v>
      </c>
      <c r="E52293" s="1">
        <f t="shared" si="817"/>
        <v>1693587048000.0002</v>
      </c>
    </row>
    <row r="52294" spans="1:5" ht="14.25" x14ac:dyDescent="0.15">
      <c r="A52294" t="s">
        <v>4</v>
      </c>
      <c r="B52294" t="s">
        <v>5</v>
      </c>
      <c r="C52294" t="s">
        <v>526</v>
      </c>
      <c r="D52294" t="s">
        <v>52595</v>
      </c>
      <c r="E52294" s="1">
        <f t="shared" si="817"/>
        <v>1693587047000</v>
      </c>
    </row>
    <row r="52295" spans="1:5" ht="14.25" x14ac:dyDescent="0.15">
      <c r="A52295" t="s">
        <v>4</v>
      </c>
      <c r="B52295" t="s">
        <v>5</v>
      </c>
      <c r="C52295" t="s">
        <v>556</v>
      </c>
      <c r="D52295" t="s">
        <v>52596</v>
      </c>
      <c r="E52295" s="1">
        <f t="shared" si="817"/>
        <v>1693587045000.0002</v>
      </c>
    </row>
    <row r="52296" spans="1:5" ht="14.25" x14ac:dyDescent="0.15">
      <c r="A52296" t="s">
        <v>4</v>
      </c>
      <c r="B52296" t="s">
        <v>5</v>
      </c>
      <c r="C52296" t="s">
        <v>523</v>
      </c>
      <c r="D52296" t="s">
        <v>52597</v>
      </c>
      <c r="E52296" s="1">
        <f t="shared" si="817"/>
        <v>1693587042999.9998</v>
      </c>
    </row>
    <row r="52297" spans="1:5" ht="14.25" x14ac:dyDescent="0.15">
      <c r="A52297" t="s">
        <v>4</v>
      </c>
      <c r="B52297" t="s">
        <v>5</v>
      </c>
      <c r="C52297" t="s">
        <v>523</v>
      </c>
      <c r="D52297" t="s">
        <v>52598</v>
      </c>
      <c r="E52297" s="1">
        <f t="shared" si="817"/>
        <v>1693587040000.0002</v>
      </c>
    </row>
    <row r="52298" spans="1:5" ht="14.25" x14ac:dyDescent="0.15">
      <c r="A52298" t="s">
        <v>4</v>
      </c>
      <c r="B52298" t="s">
        <v>5</v>
      </c>
      <c r="C52298" t="s">
        <v>614</v>
      </c>
      <c r="D52298" t="s">
        <v>52599</v>
      </c>
      <c r="E52298" s="1">
        <f t="shared" si="817"/>
        <v>1693587039000</v>
      </c>
    </row>
    <row r="52299" spans="1:5" ht="14.25" x14ac:dyDescent="0.15">
      <c r="A52299" t="s">
        <v>4</v>
      </c>
      <c r="B52299" t="s">
        <v>5</v>
      </c>
      <c r="C52299" t="s">
        <v>520</v>
      </c>
      <c r="D52299" t="s">
        <v>52600</v>
      </c>
      <c r="E52299" s="1">
        <f t="shared" si="817"/>
        <v>1693587037999.9998</v>
      </c>
    </row>
    <row r="52300" spans="1:5" ht="14.25" x14ac:dyDescent="0.15">
      <c r="A52300" t="s">
        <v>4</v>
      </c>
      <c r="B52300" t="s">
        <v>5</v>
      </c>
      <c r="C52300" t="s">
        <v>520</v>
      </c>
      <c r="D52300" t="s">
        <v>52601</v>
      </c>
      <c r="E52300" s="1">
        <f t="shared" si="817"/>
        <v>1693587037000.0002</v>
      </c>
    </row>
    <row r="52301" spans="1:5" ht="14.25" x14ac:dyDescent="0.15">
      <c r="A52301" t="s">
        <v>4</v>
      </c>
      <c r="B52301" t="s">
        <v>5</v>
      </c>
      <c r="C52301" t="s">
        <v>614</v>
      </c>
      <c r="D52301" t="s">
        <v>52602</v>
      </c>
      <c r="E52301" s="1">
        <f t="shared" si="817"/>
        <v>1693587036000</v>
      </c>
    </row>
    <row r="52302" spans="1:5" ht="14.25" x14ac:dyDescent="0.15">
      <c r="A52302" t="s">
        <v>4</v>
      </c>
      <c r="B52302" t="s">
        <v>5</v>
      </c>
      <c r="C52302" t="s">
        <v>520</v>
      </c>
      <c r="D52302" t="s">
        <v>52603</v>
      </c>
      <c r="E52302" s="1">
        <f t="shared" si="817"/>
        <v>1693587034999.9998</v>
      </c>
    </row>
    <row r="52303" spans="1:5" ht="14.25" x14ac:dyDescent="0.15">
      <c r="A52303" t="s">
        <v>4</v>
      </c>
      <c r="B52303" t="s">
        <v>5</v>
      </c>
      <c r="C52303" t="s">
        <v>614</v>
      </c>
      <c r="D52303" t="s">
        <v>52604</v>
      </c>
      <c r="E52303" s="1">
        <f t="shared" si="817"/>
        <v>1693587034000.0002</v>
      </c>
    </row>
    <row r="52304" spans="1:5" ht="14.25" x14ac:dyDescent="0.15">
      <c r="A52304" t="s">
        <v>4</v>
      </c>
      <c r="B52304" t="s">
        <v>5</v>
      </c>
      <c r="C52304" t="s">
        <v>680</v>
      </c>
      <c r="D52304" t="s">
        <v>52605</v>
      </c>
      <c r="E52304" s="1">
        <f t="shared" si="817"/>
        <v>1693587033000</v>
      </c>
    </row>
    <row r="52305" spans="1:5" ht="14.25" x14ac:dyDescent="0.15">
      <c r="A52305" t="s">
        <v>4</v>
      </c>
      <c r="B52305" t="s">
        <v>5</v>
      </c>
      <c r="C52305" t="s">
        <v>520</v>
      </c>
      <c r="D52305" t="s">
        <v>52606</v>
      </c>
      <c r="E52305" s="1">
        <f t="shared" si="817"/>
        <v>1693587032000.0002</v>
      </c>
    </row>
    <row r="52306" spans="1:5" ht="14.25" x14ac:dyDescent="0.15">
      <c r="A52306" t="s">
        <v>4</v>
      </c>
      <c r="B52306" t="s">
        <v>5</v>
      </c>
      <c r="C52306" t="s">
        <v>680</v>
      </c>
      <c r="D52306" t="s">
        <v>52607</v>
      </c>
      <c r="E52306" s="1">
        <f t="shared" si="817"/>
        <v>1693587031000</v>
      </c>
    </row>
    <row r="52307" spans="1:5" ht="14.25" x14ac:dyDescent="0.15">
      <c r="A52307" t="s">
        <v>4</v>
      </c>
      <c r="B52307" t="s">
        <v>5</v>
      </c>
      <c r="C52307" t="s">
        <v>616</v>
      </c>
      <c r="D52307" t="s">
        <v>52608</v>
      </c>
      <c r="E52307" s="1">
        <f t="shared" si="817"/>
        <v>1693587029000.0002</v>
      </c>
    </row>
    <row r="52308" spans="1:5" ht="14.25" x14ac:dyDescent="0.15">
      <c r="A52308" t="s">
        <v>4</v>
      </c>
      <c r="B52308" t="s">
        <v>5</v>
      </c>
      <c r="C52308" t="s">
        <v>170</v>
      </c>
      <c r="D52308" t="s">
        <v>52609</v>
      </c>
      <c r="E52308" s="1">
        <f t="shared" si="817"/>
        <v>1693587028000</v>
      </c>
    </row>
    <row r="52309" spans="1:5" ht="14.25" x14ac:dyDescent="0.15">
      <c r="A52309" t="s">
        <v>4</v>
      </c>
      <c r="B52309" t="s">
        <v>5</v>
      </c>
      <c r="C52309" t="s">
        <v>625</v>
      </c>
      <c r="D52309" t="s">
        <v>52610</v>
      </c>
      <c r="E52309" s="1">
        <f t="shared" si="817"/>
        <v>1693587026999.9998</v>
      </c>
    </row>
    <row r="52310" spans="1:5" ht="14.25" x14ac:dyDescent="0.15">
      <c r="A52310" t="s">
        <v>4</v>
      </c>
      <c r="B52310" t="s">
        <v>5</v>
      </c>
      <c r="C52310" t="s">
        <v>556</v>
      </c>
      <c r="D52310" t="s">
        <v>52611</v>
      </c>
      <c r="E52310" s="1">
        <f t="shared" si="817"/>
        <v>1693587026000.0002</v>
      </c>
    </row>
    <row r="52311" spans="1:5" ht="14.25" x14ac:dyDescent="0.15">
      <c r="A52311" t="s">
        <v>4</v>
      </c>
      <c r="B52311" t="s">
        <v>5</v>
      </c>
      <c r="C52311" t="s">
        <v>587</v>
      </c>
      <c r="D52311" t="s">
        <v>52612</v>
      </c>
      <c r="E52311" s="1">
        <f t="shared" si="817"/>
        <v>1693587025000</v>
      </c>
    </row>
    <row r="52312" spans="1:5" ht="14.25" x14ac:dyDescent="0.15">
      <c r="A52312" t="s">
        <v>4</v>
      </c>
      <c r="B52312" t="s">
        <v>5</v>
      </c>
      <c r="C52312" t="s">
        <v>556</v>
      </c>
      <c r="D52312" t="s">
        <v>52613</v>
      </c>
      <c r="E52312" s="1">
        <f t="shared" si="817"/>
        <v>1693587024000.0002</v>
      </c>
    </row>
    <row r="52313" spans="1:5" ht="14.25" x14ac:dyDescent="0.15">
      <c r="A52313" t="s">
        <v>4</v>
      </c>
      <c r="B52313" t="s">
        <v>5</v>
      </c>
      <c r="C52313" t="s">
        <v>520</v>
      </c>
      <c r="D52313" t="s">
        <v>52614</v>
      </c>
      <c r="E52313" s="1">
        <f t="shared" si="817"/>
        <v>1693587023000</v>
      </c>
    </row>
    <row r="52314" spans="1:5" ht="14.25" x14ac:dyDescent="0.15">
      <c r="A52314" t="s">
        <v>4</v>
      </c>
      <c r="B52314" t="s">
        <v>5</v>
      </c>
      <c r="C52314" t="s">
        <v>523</v>
      </c>
      <c r="D52314" t="s">
        <v>52615</v>
      </c>
      <c r="E52314" s="1">
        <f t="shared" si="817"/>
        <v>1693587021999.9998</v>
      </c>
    </row>
    <row r="52315" spans="1:5" ht="14.25" x14ac:dyDescent="0.15">
      <c r="A52315" t="s">
        <v>4</v>
      </c>
      <c r="B52315" t="s">
        <v>5</v>
      </c>
      <c r="C52315" t="s">
        <v>523</v>
      </c>
      <c r="D52315" t="s">
        <v>52616</v>
      </c>
      <c r="E52315" s="1">
        <f t="shared" si="817"/>
        <v>1693587021000.0002</v>
      </c>
    </row>
    <row r="52316" spans="1:5" ht="14.25" x14ac:dyDescent="0.15">
      <c r="A52316" t="s">
        <v>4</v>
      </c>
      <c r="B52316" t="s">
        <v>5</v>
      </c>
      <c r="C52316" t="s">
        <v>587</v>
      </c>
      <c r="D52316" t="s">
        <v>52617</v>
      </c>
      <c r="E52316" s="1">
        <f t="shared" si="817"/>
        <v>1693587020000</v>
      </c>
    </row>
    <row r="52317" spans="1:5" ht="14.25" x14ac:dyDescent="0.15">
      <c r="A52317" t="s">
        <v>4</v>
      </c>
      <c r="B52317" t="s">
        <v>5</v>
      </c>
      <c r="C52317" t="s">
        <v>587</v>
      </c>
      <c r="D52317" t="s">
        <v>52618</v>
      </c>
      <c r="E52317" s="1">
        <f t="shared" si="817"/>
        <v>1693587018999.9998</v>
      </c>
    </row>
    <row r="52318" spans="1:5" ht="14.25" x14ac:dyDescent="0.15">
      <c r="A52318" t="s">
        <v>4</v>
      </c>
      <c r="B52318" t="s">
        <v>5</v>
      </c>
      <c r="C52318" t="s">
        <v>587</v>
      </c>
      <c r="D52318" t="s">
        <v>52619</v>
      </c>
      <c r="E52318" s="1">
        <f t="shared" si="817"/>
        <v>1693587018000.0002</v>
      </c>
    </row>
    <row r="52319" spans="1:5" ht="14.25" x14ac:dyDescent="0.15">
      <c r="A52319" t="s">
        <v>4</v>
      </c>
      <c r="B52319" t="s">
        <v>5</v>
      </c>
      <c r="C52319" t="s">
        <v>616</v>
      </c>
      <c r="D52319" t="s">
        <v>52620</v>
      </c>
      <c r="E52319" s="1">
        <f t="shared" si="817"/>
        <v>1693587017000</v>
      </c>
    </row>
    <row r="52320" spans="1:5" ht="14.25" x14ac:dyDescent="0.15">
      <c r="A52320" t="s">
        <v>4</v>
      </c>
      <c r="B52320" t="s">
        <v>5</v>
      </c>
      <c r="C52320" t="s">
        <v>523</v>
      </c>
      <c r="D52320" t="s">
        <v>52621</v>
      </c>
      <c r="E52320" s="1">
        <f t="shared" si="817"/>
        <v>1693587015999.9998</v>
      </c>
    </row>
    <row r="52321" spans="1:5" ht="14.25" x14ac:dyDescent="0.15">
      <c r="A52321" t="s">
        <v>4</v>
      </c>
      <c r="B52321" t="s">
        <v>5</v>
      </c>
      <c r="C52321" t="s">
        <v>587</v>
      </c>
      <c r="D52321" t="s">
        <v>52622</v>
      </c>
      <c r="E52321" s="1">
        <f t="shared" si="817"/>
        <v>1693587015000</v>
      </c>
    </row>
    <row r="52322" spans="1:5" ht="14.25" x14ac:dyDescent="0.15">
      <c r="A52322" t="s">
        <v>4</v>
      </c>
      <c r="B52322" t="s">
        <v>5</v>
      </c>
      <c r="C52322" t="s">
        <v>680</v>
      </c>
      <c r="D52322" t="s">
        <v>52623</v>
      </c>
      <c r="E52322" s="1">
        <f t="shared" si="817"/>
        <v>1693587013999.9998</v>
      </c>
    </row>
    <row r="52323" spans="1:5" ht="14.25" x14ac:dyDescent="0.15">
      <c r="A52323" t="s">
        <v>4</v>
      </c>
      <c r="B52323" t="s">
        <v>5</v>
      </c>
      <c r="C52323" t="s">
        <v>614</v>
      </c>
      <c r="D52323" t="s">
        <v>52624</v>
      </c>
      <c r="E52323" s="1">
        <f t="shared" si="817"/>
        <v>1693587013000.0002</v>
      </c>
    </row>
    <row r="52324" spans="1:5" ht="14.25" x14ac:dyDescent="0.15">
      <c r="A52324" t="s">
        <v>4</v>
      </c>
      <c r="B52324" t="s">
        <v>5</v>
      </c>
      <c r="C52324" t="s">
        <v>587</v>
      </c>
      <c r="D52324" t="s">
        <v>52625</v>
      </c>
      <c r="E52324" s="1">
        <f t="shared" si="817"/>
        <v>1693587012000</v>
      </c>
    </row>
    <row r="52325" spans="1:5" ht="14.25" x14ac:dyDescent="0.15">
      <c r="A52325" t="s">
        <v>4</v>
      </c>
      <c r="B52325" t="s">
        <v>5</v>
      </c>
      <c r="C52325" t="s">
        <v>616</v>
      </c>
      <c r="D52325" t="s">
        <v>52626</v>
      </c>
      <c r="E52325" s="1">
        <f t="shared" si="817"/>
        <v>1693587010000.0002</v>
      </c>
    </row>
    <row r="52326" spans="1:5" ht="14.25" x14ac:dyDescent="0.15">
      <c r="A52326" t="s">
        <v>4</v>
      </c>
      <c r="B52326" t="s">
        <v>5</v>
      </c>
      <c r="C52326" t="s">
        <v>587</v>
      </c>
      <c r="D52326" t="s">
        <v>52627</v>
      </c>
      <c r="E52326" s="1">
        <f t="shared" si="817"/>
        <v>1693587009000</v>
      </c>
    </row>
    <row r="52327" spans="1:5" ht="14.25" x14ac:dyDescent="0.15">
      <c r="A52327" t="s">
        <v>4</v>
      </c>
      <c r="B52327" t="s">
        <v>5</v>
      </c>
      <c r="C52327" t="s">
        <v>523</v>
      </c>
      <c r="D52327" t="s">
        <v>52628</v>
      </c>
      <c r="E52327" s="1">
        <f t="shared" si="817"/>
        <v>1693587007999.9998</v>
      </c>
    </row>
    <row r="52328" spans="1:5" ht="14.25" x14ac:dyDescent="0.15">
      <c r="A52328" t="s">
        <v>4</v>
      </c>
      <c r="B52328" t="s">
        <v>5</v>
      </c>
      <c r="C52328" t="s">
        <v>526</v>
      </c>
      <c r="D52328" t="s">
        <v>52629</v>
      </c>
      <c r="E52328" s="1">
        <f t="shared" si="817"/>
        <v>1693587007000</v>
      </c>
    </row>
    <row r="52329" spans="1:5" ht="14.25" x14ac:dyDescent="0.15">
      <c r="A52329" t="s">
        <v>4</v>
      </c>
      <c r="B52329" t="s">
        <v>5</v>
      </c>
      <c r="C52329" t="s">
        <v>520</v>
      </c>
      <c r="D52329" t="s">
        <v>52630</v>
      </c>
      <c r="E52329" s="1">
        <f t="shared" si="817"/>
        <v>1693587005999.9998</v>
      </c>
    </row>
    <row r="52330" spans="1:5" ht="14.25" x14ac:dyDescent="0.15">
      <c r="A52330" t="s">
        <v>4</v>
      </c>
      <c r="B52330" t="s">
        <v>5</v>
      </c>
      <c r="C52330" t="s">
        <v>596</v>
      </c>
      <c r="D52330" t="s">
        <v>52631</v>
      </c>
      <c r="E52330" s="1">
        <f t="shared" si="817"/>
        <v>1693587005000.0002</v>
      </c>
    </row>
    <row r="52331" spans="1:5" ht="14.25" x14ac:dyDescent="0.15">
      <c r="A52331" t="s">
        <v>4</v>
      </c>
      <c r="B52331" t="s">
        <v>5</v>
      </c>
      <c r="C52331" t="s">
        <v>526</v>
      </c>
      <c r="D52331" t="s">
        <v>52632</v>
      </c>
      <c r="E52331" s="1">
        <f t="shared" si="817"/>
        <v>1693587004000</v>
      </c>
    </row>
    <row r="52332" spans="1:5" ht="14.25" x14ac:dyDescent="0.15">
      <c r="A52332" t="s">
        <v>4</v>
      </c>
      <c r="B52332" t="s">
        <v>5</v>
      </c>
      <c r="C52332" t="s">
        <v>605</v>
      </c>
      <c r="D52332" t="s">
        <v>52633</v>
      </c>
      <c r="E52332" s="1">
        <f t="shared" si="817"/>
        <v>1693587002999.9998</v>
      </c>
    </row>
    <row r="52333" spans="1:5" ht="14.25" x14ac:dyDescent="0.15">
      <c r="A52333" t="s">
        <v>4</v>
      </c>
      <c r="B52333" t="s">
        <v>5</v>
      </c>
      <c r="C52333" t="s">
        <v>523</v>
      </c>
      <c r="D52333" t="s">
        <v>52634</v>
      </c>
      <c r="E52333" s="1">
        <f t="shared" si="817"/>
        <v>1693587002000.0002</v>
      </c>
    </row>
    <row r="52334" spans="1:5" ht="14.25" x14ac:dyDescent="0.15">
      <c r="A52334" t="s">
        <v>4</v>
      </c>
      <c r="B52334" t="s">
        <v>5</v>
      </c>
      <c r="C52334" t="s">
        <v>556</v>
      </c>
      <c r="D52334" t="s">
        <v>52635</v>
      </c>
      <c r="E52334" s="1">
        <f t="shared" si="817"/>
        <v>1693586999999.9998</v>
      </c>
    </row>
    <row r="52335" spans="1:5" ht="14.25" x14ac:dyDescent="0.15">
      <c r="A52335" t="s">
        <v>4</v>
      </c>
      <c r="B52335" t="s">
        <v>5</v>
      </c>
      <c r="C52335" t="s">
        <v>556</v>
      </c>
      <c r="D52335" t="s">
        <v>52636</v>
      </c>
      <c r="E52335" s="1">
        <f t="shared" si="817"/>
        <v>1693586999000</v>
      </c>
    </row>
    <row r="52336" spans="1:5" ht="14.25" x14ac:dyDescent="0.15">
      <c r="A52336" t="s">
        <v>4</v>
      </c>
      <c r="B52336" t="s">
        <v>5</v>
      </c>
      <c r="C52336" t="s">
        <v>556</v>
      </c>
      <c r="D52336" t="s">
        <v>52637</v>
      </c>
      <c r="E52336" s="1">
        <f t="shared" si="817"/>
        <v>1693586998000</v>
      </c>
    </row>
    <row r="52337" spans="1:5" ht="14.25" x14ac:dyDescent="0.15">
      <c r="A52337" t="s">
        <v>4</v>
      </c>
      <c r="B52337" t="s">
        <v>5</v>
      </c>
      <c r="C52337" t="s">
        <v>556</v>
      </c>
      <c r="D52337" t="s">
        <v>52638</v>
      </c>
      <c r="E52337" s="1">
        <f t="shared" si="817"/>
        <v>1693586997000.0002</v>
      </c>
    </row>
    <row r="52338" spans="1:5" ht="14.25" x14ac:dyDescent="0.15">
      <c r="A52338" t="s">
        <v>4</v>
      </c>
      <c r="B52338" t="s">
        <v>5</v>
      </c>
      <c r="C52338" t="s">
        <v>520</v>
      </c>
      <c r="D52338" t="s">
        <v>52639</v>
      </c>
      <c r="E52338" s="1">
        <f t="shared" si="817"/>
        <v>1693586996000</v>
      </c>
    </row>
    <row r="52339" spans="1:5" ht="14.25" x14ac:dyDescent="0.15">
      <c r="A52339" t="s">
        <v>4</v>
      </c>
      <c r="B52339" t="s">
        <v>5</v>
      </c>
      <c r="C52339" t="s">
        <v>523</v>
      </c>
      <c r="D52339" t="s">
        <v>52640</v>
      </c>
      <c r="E52339" s="1">
        <f t="shared" si="817"/>
        <v>1693586994999.9998</v>
      </c>
    </row>
    <row r="52340" spans="1:5" ht="14.25" x14ac:dyDescent="0.15">
      <c r="A52340" t="s">
        <v>4</v>
      </c>
      <c r="B52340" t="s">
        <v>5</v>
      </c>
      <c r="C52340" t="s">
        <v>556</v>
      </c>
      <c r="D52340" t="s">
        <v>52641</v>
      </c>
      <c r="E52340" s="1">
        <f t="shared" si="817"/>
        <v>1693586994000.0002</v>
      </c>
    </row>
    <row r="52341" spans="1:5" ht="14.25" x14ac:dyDescent="0.15">
      <c r="A52341" t="s">
        <v>4</v>
      </c>
      <c r="B52341" t="s">
        <v>5</v>
      </c>
      <c r="C52341" t="s">
        <v>526</v>
      </c>
      <c r="D52341" t="s">
        <v>52642</v>
      </c>
      <c r="E52341" s="1">
        <f t="shared" si="817"/>
        <v>1693586991999.9998</v>
      </c>
    </row>
    <row r="52342" spans="1:5" ht="14.25" x14ac:dyDescent="0.15">
      <c r="A52342" t="s">
        <v>4</v>
      </c>
      <c r="B52342" t="s">
        <v>5</v>
      </c>
      <c r="C52342" t="s">
        <v>556</v>
      </c>
      <c r="D52342" t="s">
        <v>52642</v>
      </c>
      <c r="E52342" s="1">
        <f t="shared" si="817"/>
        <v>1693586991999.9998</v>
      </c>
    </row>
    <row r="52343" spans="1:5" ht="14.25" x14ac:dyDescent="0.15">
      <c r="A52343" t="s">
        <v>4</v>
      </c>
      <c r="B52343" t="s">
        <v>5</v>
      </c>
      <c r="C52343" t="s">
        <v>556</v>
      </c>
      <c r="D52343" t="s">
        <v>52643</v>
      </c>
      <c r="E52343" s="1">
        <f t="shared" si="817"/>
        <v>1693586990000</v>
      </c>
    </row>
    <row r="52344" spans="1:5" ht="14.25" x14ac:dyDescent="0.15">
      <c r="A52344" t="s">
        <v>4</v>
      </c>
      <c r="B52344" t="s">
        <v>5</v>
      </c>
      <c r="C52344" t="s">
        <v>526</v>
      </c>
      <c r="D52344" t="s">
        <v>52644</v>
      </c>
      <c r="E52344" s="1">
        <f t="shared" si="817"/>
        <v>1693586989000.0002</v>
      </c>
    </row>
    <row r="52345" spans="1:5" ht="14.25" x14ac:dyDescent="0.15">
      <c r="A52345" t="s">
        <v>4</v>
      </c>
      <c r="B52345" t="s">
        <v>5</v>
      </c>
      <c r="C52345" t="s">
        <v>523</v>
      </c>
      <c r="D52345" t="s">
        <v>52645</v>
      </c>
      <c r="E52345" s="1">
        <f t="shared" si="817"/>
        <v>1693586986999.9998</v>
      </c>
    </row>
    <row r="52346" spans="1:5" ht="14.25" x14ac:dyDescent="0.15">
      <c r="A52346" t="s">
        <v>4</v>
      </c>
      <c r="B52346" t="s">
        <v>5</v>
      </c>
      <c r="C52346" t="s">
        <v>556</v>
      </c>
      <c r="D52346" t="s">
        <v>52645</v>
      </c>
      <c r="E52346" s="1">
        <f t="shared" si="817"/>
        <v>1693586986999.9998</v>
      </c>
    </row>
    <row r="52347" spans="1:5" ht="14.25" x14ac:dyDescent="0.15">
      <c r="A52347" t="s">
        <v>4</v>
      </c>
      <c r="B52347" t="s">
        <v>5</v>
      </c>
      <c r="C52347" t="s">
        <v>523</v>
      </c>
      <c r="D52347" t="s">
        <v>52646</v>
      </c>
      <c r="E52347" s="1">
        <f t="shared" si="817"/>
        <v>1693586985000</v>
      </c>
    </row>
    <row r="52348" spans="1:5" ht="14.25" x14ac:dyDescent="0.15">
      <c r="A52348" t="s">
        <v>4</v>
      </c>
      <c r="B52348" t="s">
        <v>5</v>
      </c>
      <c r="C52348" t="s">
        <v>680</v>
      </c>
      <c r="D52348" t="s">
        <v>52647</v>
      </c>
      <c r="E52348" s="1">
        <f t="shared" si="817"/>
        <v>1693586983999.9998</v>
      </c>
    </row>
    <row r="52349" spans="1:5" ht="14.25" x14ac:dyDescent="0.15">
      <c r="A52349" t="s">
        <v>4</v>
      </c>
      <c r="B52349" t="s">
        <v>5</v>
      </c>
      <c r="C52349" t="s">
        <v>523</v>
      </c>
      <c r="D52349" t="s">
        <v>52648</v>
      </c>
      <c r="E52349" s="1">
        <f t="shared" si="817"/>
        <v>1693586981000.0002</v>
      </c>
    </row>
    <row r="52350" spans="1:5" ht="14.25" x14ac:dyDescent="0.15">
      <c r="A52350" t="s">
        <v>4</v>
      </c>
      <c r="B52350" t="s">
        <v>5</v>
      </c>
      <c r="C52350" t="s">
        <v>520</v>
      </c>
      <c r="D52350" t="s">
        <v>52649</v>
      </c>
      <c r="E52350" s="1">
        <f t="shared" si="817"/>
        <v>1693586978999.9998</v>
      </c>
    </row>
    <row r="52351" spans="1:5" ht="14.25" x14ac:dyDescent="0.15">
      <c r="A52351" t="s">
        <v>4</v>
      </c>
      <c r="B52351" t="s">
        <v>5</v>
      </c>
      <c r="C52351" t="s">
        <v>523</v>
      </c>
      <c r="D52351" t="s">
        <v>52650</v>
      </c>
      <c r="E52351" s="1">
        <f t="shared" si="817"/>
        <v>1693586975999.9998</v>
      </c>
    </row>
    <row r="52352" spans="1:5" ht="14.25" x14ac:dyDescent="0.15">
      <c r="A52352" t="s">
        <v>4</v>
      </c>
      <c r="B52352" t="s">
        <v>5</v>
      </c>
      <c r="C52352" t="s">
        <v>526</v>
      </c>
      <c r="D52352" t="s">
        <v>52651</v>
      </c>
      <c r="E52352" s="1">
        <f t="shared" si="817"/>
        <v>1693586974000</v>
      </c>
    </row>
    <row r="52353" spans="1:5" ht="14.25" x14ac:dyDescent="0.15">
      <c r="A52353" t="s">
        <v>4</v>
      </c>
      <c r="B52353" t="s">
        <v>5</v>
      </c>
      <c r="C52353" t="s">
        <v>605</v>
      </c>
      <c r="D52353" t="s">
        <v>52652</v>
      </c>
      <c r="E52353" s="1">
        <f t="shared" si="817"/>
        <v>1693586972000</v>
      </c>
    </row>
    <row r="52354" spans="1:5" ht="14.25" x14ac:dyDescent="0.15">
      <c r="A52354" t="s">
        <v>4</v>
      </c>
      <c r="B52354" t="s">
        <v>5</v>
      </c>
      <c r="C52354" t="s">
        <v>556</v>
      </c>
      <c r="D52354" t="s">
        <v>52653</v>
      </c>
      <c r="E52354" s="1">
        <f t="shared" si="817"/>
        <v>1693586970999.9998</v>
      </c>
    </row>
    <row r="52355" spans="1:5" ht="14.25" x14ac:dyDescent="0.15">
      <c r="A52355" t="s">
        <v>4</v>
      </c>
      <c r="B52355" t="s">
        <v>5</v>
      </c>
      <c r="C52355" t="s">
        <v>520</v>
      </c>
      <c r="D52355" t="s">
        <v>52654</v>
      </c>
      <c r="E52355" s="1">
        <f t="shared" ref="E52355:E52418" si="818">((D52355-70*365-19)*86400-8*3600)*1000</f>
        <v>1693586970000.0002</v>
      </c>
    </row>
    <row r="52356" spans="1:5" ht="14.25" x14ac:dyDescent="0.15">
      <c r="A52356" t="s">
        <v>4</v>
      </c>
      <c r="B52356" t="s">
        <v>5</v>
      </c>
      <c r="C52356" t="s">
        <v>556</v>
      </c>
      <c r="D52356" t="s">
        <v>52654</v>
      </c>
      <c r="E52356" s="1">
        <f t="shared" si="818"/>
        <v>1693586970000.0002</v>
      </c>
    </row>
    <row r="52357" spans="1:5" ht="14.25" x14ac:dyDescent="0.15">
      <c r="A52357" t="s">
        <v>4</v>
      </c>
      <c r="B52357" t="s">
        <v>5</v>
      </c>
      <c r="C52357" t="s">
        <v>605</v>
      </c>
      <c r="D52357" t="s">
        <v>52655</v>
      </c>
      <c r="E52357" s="1">
        <f t="shared" si="818"/>
        <v>1693586967999.9998</v>
      </c>
    </row>
    <row r="52358" spans="1:5" ht="14.25" x14ac:dyDescent="0.15">
      <c r="A52358" t="s">
        <v>4</v>
      </c>
      <c r="B52358" t="s">
        <v>5</v>
      </c>
      <c r="C52358" t="s">
        <v>526</v>
      </c>
      <c r="D52358" t="s">
        <v>52656</v>
      </c>
      <c r="E52358" s="1">
        <f t="shared" si="818"/>
        <v>1693586967000.0002</v>
      </c>
    </row>
    <row r="52359" spans="1:5" ht="14.25" x14ac:dyDescent="0.15">
      <c r="A52359" t="s">
        <v>4</v>
      </c>
      <c r="B52359" t="s">
        <v>5</v>
      </c>
      <c r="C52359" t="s">
        <v>523</v>
      </c>
      <c r="D52359" t="s">
        <v>52657</v>
      </c>
      <c r="E52359" s="1">
        <f t="shared" si="818"/>
        <v>1693586966000</v>
      </c>
    </row>
    <row r="52360" spans="1:5" ht="14.25" x14ac:dyDescent="0.15">
      <c r="A52360" t="s">
        <v>4</v>
      </c>
      <c r="B52360" t="s">
        <v>5</v>
      </c>
      <c r="C52360" t="s">
        <v>556</v>
      </c>
      <c r="D52360" t="s">
        <v>52658</v>
      </c>
      <c r="E52360" s="1">
        <f t="shared" si="818"/>
        <v>1693586964000</v>
      </c>
    </row>
    <row r="52361" spans="1:5" ht="14.25" x14ac:dyDescent="0.15">
      <c r="A52361" t="s">
        <v>4</v>
      </c>
      <c r="B52361" t="s">
        <v>5</v>
      </c>
      <c r="C52361" t="s">
        <v>526</v>
      </c>
      <c r="D52361" t="s">
        <v>52659</v>
      </c>
      <c r="E52361" s="1">
        <f t="shared" si="818"/>
        <v>1693586962999.9998</v>
      </c>
    </row>
    <row r="52362" spans="1:5" ht="14.25" x14ac:dyDescent="0.15">
      <c r="A52362" t="s">
        <v>4</v>
      </c>
      <c r="B52362" t="s">
        <v>5</v>
      </c>
      <c r="C52362" t="s">
        <v>526</v>
      </c>
      <c r="D52362" t="s">
        <v>52660</v>
      </c>
      <c r="E52362" s="1">
        <f t="shared" si="818"/>
        <v>1693586962000.0002</v>
      </c>
    </row>
    <row r="52363" spans="1:5" ht="14.25" x14ac:dyDescent="0.15">
      <c r="A52363" t="s">
        <v>4</v>
      </c>
      <c r="B52363" t="s">
        <v>5</v>
      </c>
      <c r="C52363" t="s">
        <v>556</v>
      </c>
      <c r="D52363" t="s">
        <v>52660</v>
      </c>
      <c r="E52363" s="1">
        <f t="shared" si="818"/>
        <v>1693586962000.0002</v>
      </c>
    </row>
    <row r="52364" spans="1:5" ht="14.25" x14ac:dyDescent="0.15">
      <c r="A52364" t="s">
        <v>4</v>
      </c>
      <c r="B52364" t="s">
        <v>5</v>
      </c>
      <c r="C52364" t="s">
        <v>520</v>
      </c>
      <c r="D52364" t="s">
        <v>52661</v>
      </c>
      <c r="E52364" s="1">
        <f t="shared" si="818"/>
        <v>1693586961000</v>
      </c>
    </row>
    <row r="52365" spans="1:5" ht="14.25" x14ac:dyDescent="0.15">
      <c r="A52365" t="s">
        <v>4</v>
      </c>
      <c r="B52365" t="s">
        <v>5</v>
      </c>
      <c r="C52365" t="s">
        <v>556</v>
      </c>
      <c r="D52365" t="s">
        <v>52662</v>
      </c>
      <c r="E52365" s="1">
        <f t="shared" si="818"/>
        <v>1693586959000.0002</v>
      </c>
    </row>
    <row r="52366" spans="1:5" ht="14.25" x14ac:dyDescent="0.15">
      <c r="A52366" t="s">
        <v>4</v>
      </c>
      <c r="B52366" t="s">
        <v>5</v>
      </c>
      <c r="C52366" t="s">
        <v>556</v>
      </c>
      <c r="D52366" t="s">
        <v>52663</v>
      </c>
      <c r="E52366" s="1">
        <f t="shared" si="818"/>
        <v>1693586956999.9998</v>
      </c>
    </row>
    <row r="52367" spans="1:5" ht="14.25" x14ac:dyDescent="0.15">
      <c r="A52367" t="s">
        <v>4</v>
      </c>
      <c r="B52367" t="s">
        <v>5</v>
      </c>
      <c r="C52367" t="s">
        <v>625</v>
      </c>
      <c r="D52367" t="s">
        <v>52664</v>
      </c>
      <c r="E52367" s="1">
        <f t="shared" si="818"/>
        <v>1693586955000</v>
      </c>
    </row>
    <row r="52368" spans="1:5" ht="14.25" x14ac:dyDescent="0.15">
      <c r="A52368" t="s">
        <v>4</v>
      </c>
      <c r="B52368" t="s">
        <v>5</v>
      </c>
      <c r="C52368" t="s">
        <v>526</v>
      </c>
      <c r="D52368" t="s">
        <v>52665</v>
      </c>
      <c r="E52368" s="1">
        <f t="shared" si="818"/>
        <v>1693586954000.0002</v>
      </c>
    </row>
    <row r="52369" spans="1:5" ht="14.25" x14ac:dyDescent="0.15">
      <c r="A52369" t="s">
        <v>4</v>
      </c>
      <c r="B52369" t="s">
        <v>5</v>
      </c>
      <c r="C52369" t="s">
        <v>680</v>
      </c>
      <c r="D52369" t="s">
        <v>52666</v>
      </c>
      <c r="E52369" s="1">
        <f t="shared" si="818"/>
        <v>1693586953000</v>
      </c>
    </row>
    <row r="52370" spans="1:5" ht="14.25" x14ac:dyDescent="0.15">
      <c r="A52370" t="s">
        <v>4</v>
      </c>
      <c r="B52370" t="s">
        <v>5</v>
      </c>
      <c r="C52370" t="s">
        <v>520</v>
      </c>
      <c r="D52370" t="s">
        <v>52667</v>
      </c>
      <c r="E52370" s="1">
        <f t="shared" si="818"/>
        <v>1693586951999.9998</v>
      </c>
    </row>
    <row r="52371" spans="1:5" ht="14.25" x14ac:dyDescent="0.15">
      <c r="A52371" t="s">
        <v>4</v>
      </c>
      <c r="B52371" t="s">
        <v>5</v>
      </c>
      <c r="C52371" t="s">
        <v>587</v>
      </c>
      <c r="D52371" t="s">
        <v>52668</v>
      </c>
      <c r="E52371" s="1">
        <f t="shared" si="818"/>
        <v>1693586951000.0002</v>
      </c>
    </row>
    <row r="52372" spans="1:5" ht="14.25" x14ac:dyDescent="0.15">
      <c r="A52372" t="s">
        <v>4</v>
      </c>
      <c r="B52372" t="s">
        <v>5</v>
      </c>
      <c r="C52372" t="s">
        <v>556</v>
      </c>
      <c r="D52372" t="s">
        <v>52669</v>
      </c>
      <c r="E52372" s="1">
        <f t="shared" si="818"/>
        <v>1693586950000</v>
      </c>
    </row>
    <row r="52373" spans="1:5" ht="14.25" x14ac:dyDescent="0.15">
      <c r="A52373" t="s">
        <v>4</v>
      </c>
      <c r="B52373" t="s">
        <v>5</v>
      </c>
      <c r="C52373" t="s">
        <v>556</v>
      </c>
      <c r="D52373" t="s">
        <v>52670</v>
      </c>
      <c r="E52373" s="1">
        <f t="shared" si="818"/>
        <v>1693586948999.9998</v>
      </c>
    </row>
    <row r="52374" spans="1:5" ht="14.25" x14ac:dyDescent="0.15">
      <c r="A52374" t="s">
        <v>4</v>
      </c>
      <c r="B52374" t="s">
        <v>5</v>
      </c>
      <c r="C52374" t="s">
        <v>556</v>
      </c>
      <c r="D52374" t="s">
        <v>52671</v>
      </c>
      <c r="E52374" s="1">
        <f t="shared" si="818"/>
        <v>1693586948000.0002</v>
      </c>
    </row>
    <row r="52375" spans="1:5" ht="14.25" x14ac:dyDescent="0.15">
      <c r="A52375" t="s">
        <v>4</v>
      </c>
      <c r="B52375" t="s">
        <v>5</v>
      </c>
      <c r="C52375" t="s">
        <v>520</v>
      </c>
      <c r="D52375" t="s">
        <v>52672</v>
      </c>
      <c r="E52375" s="1">
        <f t="shared" si="818"/>
        <v>1693586947000</v>
      </c>
    </row>
    <row r="52376" spans="1:5" ht="14.25" x14ac:dyDescent="0.15">
      <c r="A52376" t="s">
        <v>4</v>
      </c>
      <c r="B52376" t="s">
        <v>5</v>
      </c>
      <c r="C52376" t="s">
        <v>605</v>
      </c>
      <c r="D52376" t="s">
        <v>52673</v>
      </c>
      <c r="E52376" s="1">
        <f t="shared" si="818"/>
        <v>1693586946000.0002</v>
      </c>
    </row>
    <row r="52377" spans="1:5" ht="14.25" x14ac:dyDescent="0.15">
      <c r="A52377" t="s">
        <v>4</v>
      </c>
      <c r="B52377" t="s">
        <v>5</v>
      </c>
      <c r="C52377" t="s">
        <v>523</v>
      </c>
      <c r="D52377" t="s">
        <v>52674</v>
      </c>
      <c r="E52377" s="1">
        <f t="shared" si="818"/>
        <v>1693586943999.9998</v>
      </c>
    </row>
    <row r="52378" spans="1:5" ht="14.25" x14ac:dyDescent="0.15">
      <c r="A52378" t="s">
        <v>4</v>
      </c>
      <c r="B52378" t="s">
        <v>5</v>
      </c>
      <c r="C52378" t="s">
        <v>520</v>
      </c>
      <c r="D52378" t="s">
        <v>52675</v>
      </c>
      <c r="E52378" s="1">
        <f t="shared" si="818"/>
        <v>1693586942000</v>
      </c>
    </row>
    <row r="52379" spans="1:5" ht="14.25" x14ac:dyDescent="0.15">
      <c r="A52379" t="s">
        <v>4</v>
      </c>
      <c r="B52379" t="s">
        <v>5</v>
      </c>
      <c r="C52379" t="s">
        <v>526</v>
      </c>
      <c r="D52379" t="s">
        <v>52676</v>
      </c>
      <c r="E52379" s="1">
        <f t="shared" si="818"/>
        <v>1693586940999.9998</v>
      </c>
    </row>
    <row r="52380" spans="1:5" ht="14.25" x14ac:dyDescent="0.15">
      <c r="A52380" t="s">
        <v>4</v>
      </c>
      <c r="B52380" t="s">
        <v>5</v>
      </c>
      <c r="C52380" t="s">
        <v>526</v>
      </c>
      <c r="D52380" t="s">
        <v>52677</v>
      </c>
      <c r="E52380" s="1">
        <f t="shared" si="818"/>
        <v>1693586940000.0002</v>
      </c>
    </row>
    <row r="52381" spans="1:5" ht="14.25" x14ac:dyDescent="0.15">
      <c r="A52381" t="s">
        <v>4</v>
      </c>
      <c r="B52381" t="s">
        <v>5</v>
      </c>
      <c r="C52381" t="s">
        <v>520</v>
      </c>
      <c r="D52381" t="s">
        <v>52678</v>
      </c>
      <c r="E52381" s="1">
        <f t="shared" si="818"/>
        <v>1693586939000</v>
      </c>
    </row>
    <row r="52382" spans="1:5" ht="14.25" x14ac:dyDescent="0.15">
      <c r="A52382" t="s">
        <v>4</v>
      </c>
      <c r="B52382" t="s">
        <v>5</v>
      </c>
      <c r="C52382" t="s">
        <v>556</v>
      </c>
      <c r="D52382" t="s">
        <v>52679</v>
      </c>
      <c r="E52382" s="1">
        <f t="shared" si="818"/>
        <v>1693586937999.9998</v>
      </c>
    </row>
    <row r="52383" spans="1:5" ht="14.25" x14ac:dyDescent="0.15">
      <c r="A52383" t="s">
        <v>4</v>
      </c>
      <c r="B52383" t="s">
        <v>5</v>
      </c>
      <c r="C52383" t="s">
        <v>556</v>
      </c>
      <c r="D52383" t="s">
        <v>52680</v>
      </c>
      <c r="E52383" s="1">
        <f t="shared" si="818"/>
        <v>1693586937000</v>
      </c>
    </row>
    <row r="52384" spans="1:5" ht="14.25" x14ac:dyDescent="0.15">
      <c r="A52384" t="s">
        <v>4</v>
      </c>
      <c r="B52384" t="s">
        <v>5</v>
      </c>
      <c r="C52384" t="s">
        <v>556</v>
      </c>
      <c r="D52384" t="s">
        <v>52681</v>
      </c>
      <c r="E52384" s="1">
        <f t="shared" si="818"/>
        <v>1693586935999.9998</v>
      </c>
    </row>
    <row r="52385" spans="1:5" ht="14.25" x14ac:dyDescent="0.15">
      <c r="A52385" t="s">
        <v>4</v>
      </c>
      <c r="B52385" t="s">
        <v>5</v>
      </c>
      <c r="C52385" t="s">
        <v>526</v>
      </c>
      <c r="D52385" t="s">
        <v>52682</v>
      </c>
      <c r="E52385" s="1">
        <f t="shared" si="818"/>
        <v>1693586935000.0002</v>
      </c>
    </row>
    <row r="52386" spans="1:5" ht="14.25" x14ac:dyDescent="0.15">
      <c r="A52386" t="s">
        <v>4</v>
      </c>
      <c r="B52386" t="s">
        <v>5</v>
      </c>
      <c r="C52386" t="s">
        <v>526</v>
      </c>
      <c r="D52386" t="s">
        <v>52683</v>
      </c>
      <c r="E52386" s="1">
        <f t="shared" si="818"/>
        <v>1693586931000</v>
      </c>
    </row>
    <row r="52387" spans="1:5" ht="14.25" x14ac:dyDescent="0.15">
      <c r="A52387" t="s">
        <v>4</v>
      </c>
      <c r="B52387" t="s">
        <v>5</v>
      </c>
      <c r="C52387" t="s">
        <v>526</v>
      </c>
      <c r="D52387" t="s">
        <v>52684</v>
      </c>
      <c r="E52387" s="1">
        <f t="shared" si="818"/>
        <v>1693586929999.9998</v>
      </c>
    </row>
    <row r="52388" spans="1:5" ht="14.25" x14ac:dyDescent="0.15">
      <c r="A52388" t="s">
        <v>4</v>
      </c>
      <c r="B52388" t="s">
        <v>5</v>
      </c>
      <c r="C52388" t="s">
        <v>526</v>
      </c>
      <c r="D52388" t="s">
        <v>52685</v>
      </c>
      <c r="E52388" s="1">
        <f t="shared" si="818"/>
        <v>1693586929000</v>
      </c>
    </row>
    <row r="52389" spans="1:5" ht="14.25" x14ac:dyDescent="0.15">
      <c r="A52389" t="s">
        <v>4</v>
      </c>
      <c r="B52389" t="s">
        <v>5</v>
      </c>
      <c r="C52389" t="s">
        <v>523</v>
      </c>
      <c r="D52389" t="s">
        <v>52686</v>
      </c>
      <c r="E52389" s="1">
        <f t="shared" si="818"/>
        <v>1693586927999.9998</v>
      </c>
    </row>
    <row r="52390" spans="1:5" ht="14.25" x14ac:dyDescent="0.15">
      <c r="A52390" t="s">
        <v>4</v>
      </c>
      <c r="B52390" t="s">
        <v>5</v>
      </c>
      <c r="C52390" t="s">
        <v>556</v>
      </c>
      <c r="D52390" t="s">
        <v>52687</v>
      </c>
      <c r="E52390" s="1">
        <f t="shared" si="818"/>
        <v>1693586926000</v>
      </c>
    </row>
    <row r="52391" spans="1:5" ht="14.25" x14ac:dyDescent="0.15">
      <c r="A52391" t="s">
        <v>4</v>
      </c>
      <c r="B52391" t="s">
        <v>5</v>
      </c>
      <c r="C52391" t="s">
        <v>526</v>
      </c>
      <c r="D52391" t="s">
        <v>52688</v>
      </c>
      <c r="E52391" s="1">
        <f t="shared" si="818"/>
        <v>1693586924999.9998</v>
      </c>
    </row>
    <row r="52392" spans="1:5" ht="14.25" x14ac:dyDescent="0.15">
      <c r="A52392" t="s">
        <v>4</v>
      </c>
      <c r="B52392" t="s">
        <v>5</v>
      </c>
      <c r="C52392" t="s">
        <v>556</v>
      </c>
      <c r="D52392" t="s">
        <v>52689</v>
      </c>
      <c r="E52392" s="1">
        <f t="shared" si="818"/>
        <v>1693586923000</v>
      </c>
    </row>
    <row r="52393" spans="1:5" ht="14.25" x14ac:dyDescent="0.15">
      <c r="A52393" t="s">
        <v>4</v>
      </c>
      <c r="B52393" t="s">
        <v>5</v>
      </c>
      <c r="C52393" t="s">
        <v>680</v>
      </c>
      <c r="D52393" t="s">
        <v>52690</v>
      </c>
      <c r="E52393" s="1">
        <f t="shared" si="818"/>
        <v>1693586921999.9998</v>
      </c>
    </row>
    <row r="52394" spans="1:5" ht="14.25" x14ac:dyDescent="0.15">
      <c r="A52394" t="s">
        <v>4</v>
      </c>
      <c r="B52394" t="s">
        <v>5</v>
      </c>
      <c r="C52394" t="s">
        <v>556</v>
      </c>
      <c r="D52394" t="s">
        <v>52691</v>
      </c>
      <c r="E52394" s="1">
        <f t="shared" si="818"/>
        <v>1693586921000</v>
      </c>
    </row>
    <row r="52395" spans="1:5" ht="14.25" x14ac:dyDescent="0.15">
      <c r="A52395" t="s">
        <v>4</v>
      </c>
      <c r="B52395" t="s">
        <v>5</v>
      </c>
      <c r="C52395" t="s">
        <v>556</v>
      </c>
      <c r="D52395" t="s">
        <v>52692</v>
      </c>
      <c r="E52395" s="1">
        <f t="shared" si="818"/>
        <v>1693586919000.0002</v>
      </c>
    </row>
    <row r="52396" spans="1:5" ht="14.25" x14ac:dyDescent="0.15">
      <c r="A52396" t="s">
        <v>4</v>
      </c>
      <c r="B52396" t="s">
        <v>5</v>
      </c>
      <c r="C52396" t="s">
        <v>526</v>
      </c>
      <c r="D52396" t="s">
        <v>52693</v>
      </c>
      <c r="E52396" s="1">
        <f t="shared" si="818"/>
        <v>1693586916999.9998</v>
      </c>
    </row>
    <row r="52397" spans="1:5" ht="14.25" x14ac:dyDescent="0.15">
      <c r="A52397" t="s">
        <v>4</v>
      </c>
      <c r="B52397" t="s">
        <v>5</v>
      </c>
      <c r="C52397" t="s">
        <v>52694</v>
      </c>
      <c r="D52397" t="s">
        <v>52695</v>
      </c>
      <c r="E52397" s="1">
        <f t="shared" si="818"/>
        <v>1693586916000.0002</v>
      </c>
    </row>
    <row r="52398" spans="1:5" ht="14.25" x14ac:dyDescent="0.15">
      <c r="A52398" t="s">
        <v>4</v>
      </c>
      <c r="B52398" t="s">
        <v>5</v>
      </c>
      <c r="C52398" t="s">
        <v>523</v>
      </c>
      <c r="D52398" t="s">
        <v>52696</v>
      </c>
      <c r="E52398" s="1">
        <f t="shared" si="818"/>
        <v>1693586915000</v>
      </c>
    </row>
    <row r="52399" spans="1:5" ht="14.25" x14ac:dyDescent="0.15">
      <c r="A52399" t="s">
        <v>4</v>
      </c>
      <c r="B52399" t="s">
        <v>5</v>
      </c>
      <c r="C52399" t="s">
        <v>587</v>
      </c>
      <c r="D52399" t="s">
        <v>52697</v>
      </c>
      <c r="E52399" s="1">
        <f t="shared" si="818"/>
        <v>1693586913999.9998</v>
      </c>
    </row>
    <row r="52400" spans="1:5" ht="14.25" x14ac:dyDescent="0.15">
      <c r="A52400" t="s">
        <v>4</v>
      </c>
      <c r="B52400" t="s">
        <v>5</v>
      </c>
      <c r="C52400" t="s">
        <v>556</v>
      </c>
      <c r="D52400" t="s">
        <v>52698</v>
      </c>
      <c r="E52400" s="1">
        <f t="shared" si="818"/>
        <v>1693586913000.0002</v>
      </c>
    </row>
    <row r="52401" spans="1:5" ht="14.25" x14ac:dyDescent="0.15">
      <c r="A52401" t="s">
        <v>4</v>
      </c>
      <c r="B52401" t="s">
        <v>5</v>
      </c>
      <c r="C52401" t="s">
        <v>52699</v>
      </c>
      <c r="D52401" t="s">
        <v>52700</v>
      </c>
      <c r="E52401" s="1">
        <f t="shared" si="818"/>
        <v>1693586912000</v>
      </c>
    </row>
    <row r="52402" spans="1:5" ht="14.25" x14ac:dyDescent="0.15">
      <c r="A52402" t="s">
        <v>4</v>
      </c>
      <c r="B52402" t="s">
        <v>5</v>
      </c>
      <c r="C52402" t="s">
        <v>526</v>
      </c>
      <c r="D52402" t="s">
        <v>52701</v>
      </c>
      <c r="E52402" s="1">
        <f t="shared" si="818"/>
        <v>1693586911000.0002</v>
      </c>
    </row>
    <row r="52403" spans="1:5" ht="14.25" x14ac:dyDescent="0.15">
      <c r="A52403" t="s">
        <v>4</v>
      </c>
      <c r="B52403" t="s">
        <v>5</v>
      </c>
      <c r="C52403" t="s">
        <v>605</v>
      </c>
      <c r="D52403" t="s">
        <v>52702</v>
      </c>
      <c r="E52403" s="1">
        <f t="shared" si="818"/>
        <v>1693586910000</v>
      </c>
    </row>
    <row r="52404" spans="1:5" ht="14.25" x14ac:dyDescent="0.15">
      <c r="A52404" t="s">
        <v>4</v>
      </c>
      <c r="B52404" t="s">
        <v>5</v>
      </c>
      <c r="C52404" t="s">
        <v>556</v>
      </c>
      <c r="D52404" t="s">
        <v>52703</v>
      </c>
      <c r="E52404" s="1">
        <f t="shared" si="818"/>
        <v>1693586908999.9998</v>
      </c>
    </row>
    <row r="52405" spans="1:5" ht="14.25" x14ac:dyDescent="0.15">
      <c r="A52405" t="s">
        <v>4</v>
      </c>
      <c r="B52405" t="s">
        <v>5</v>
      </c>
      <c r="C52405" t="s">
        <v>587</v>
      </c>
      <c r="D52405" t="s">
        <v>52704</v>
      </c>
      <c r="E52405" s="1">
        <f t="shared" si="818"/>
        <v>1693586908000.0002</v>
      </c>
    </row>
    <row r="52406" spans="1:5" ht="14.25" x14ac:dyDescent="0.15">
      <c r="A52406" t="s">
        <v>4</v>
      </c>
      <c r="B52406" t="s">
        <v>5</v>
      </c>
      <c r="C52406" t="s">
        <v>523</v>
      </c>
      <c r="D52406" t="s">
        <v>52705</v>
      </c>
      <c r="E52406" s="1">
        <f t="shared" si="818"/>
        <v>1693586907000</v>
      </c>
    </row>
    <row r="52407" spans="1:5" ht="14.25" x14ac:dyDescent="0.15">
      <c r="A52407" t="s">
        <v>4</v>
      </c>
      <c r="B52407" t="s">
        <v>5</v>
      </c>
      <c r="C52407" t="s">
        <v>596</v>
      </c>
      <c r="D52407" t="s">
        <v>52706</v>
      </c>
      <c r="E52407" s="1">
        <f t="shared" si="818"/>
        <v>1693586905999.9998</v>
      </c>
    </row>
    <row r="52408" spans="1:5" ht="14.25" x14ac:dyDescent="0.15">
      <c r="A52408" t="s">
        <v>4</v>
      </c>
      <c r="B52408" t="s">
        <v>5</v>
      </c>
      <c r="C52408" t="s">
        <v>523</v>
      </c>
      <c r="D52408" t="s">
        <v>52707</v>
      </c>
      <c r="E52408" s="1">
        <f t="shared" si="818"/>
        <v>1693586905000.0002</v>
      </c>
    </row>
    <row r="52409" spans="1:5" ht="14.25" x14ac:dyDescent="0.15">
      <c r="A52409" t="s">
        <v>4</v>
      </c>
      <c r="B52409" t="s">
        <v>5</v>
      </c>
      <c r="C52409" t="s">
        <v>556</v>
      </c>
      <c r="D52409" t="s">
        <v>52708</v>
      </c>
      <c r="E52409" s="1">
        <f t="shared" si="818"/>
        <v>1693586904000</v>
      </c>
    </row>
    <row r="52410" spans="1:5" ht="14.25" x14ac:dyDescent="0.15">
      <c r="A52410" t="s">
        <v>4</v>
      </c>
      <c r="B52410" t="s">
        <v>5</v>
      </c>
      <c r="C52410" t="s">
        <v>556</v>
      </c>
      <c r="D52410" t="s">
        <v>52709</v>
      </c>
      <c r="E52410" s="1">
        <f t="shared" si="818"/>
        <v>1693586903000.0002</v>
      </c>
    </row>
    <row r="52411" spans="1:5" ht="14.25" x14ac:dyDescent="0.15">
      <c r="A52411" t="s">
        <v>4</v>
      </c>
      <c r="B52411" t="s">
        <v>5</v>
      </c>
      <c r="C52411" t="s">
        <v>556</v>
      </c>
      <c r="D52411" t="s">
        <v>52710</v>
      </c>
      <c r="E52411" s="1">
        <f t="shared" si="818"/>
        <v>1693586902000</v>
      </c>
    </row>
    <row r="52412" spans="1:5" ht="14.25" x14ac:dyDescent="0.15">
      <c r="A52412" t="s">
        <v>4</v>
      </c>
      <c r="B52412" t="s">
        <v>5</v>
      </c>
      <c r="C52412" t="s">
        <v>556</v>
      </c>
      <c r="D52412" t="s">
        <v>52711</v>
      </c>
      <c r="E52412" s="1">
        <f t="shared" si="818"/>
        <v>1693586900999.9998</v>
      </c>
    </row>
    <row r="52413" spans="1:5" ht="14.25" x14ac:dyDescent="0.15">
      <c r="A52413" t="s">
        <v>4</v>
      </c>
      <c r="B52413" t="s">
        <v>5</v>
      </c>
      <c r="C52413" t="s">
        <v>523</v>
      </c>
      <c r="D52413" t="s">
        <v>52712</v>
      </c>
      <c r="E52413" s="1">
        <f t="shared" si="818"/>
        <v>1693586900000.0002</v>
      </c>
    </row>
    <row r="52414" spans="1:5" ht="14.25" x14ac:dyDescent="0.15">
      <c r="A52414" t="s">
        <v>4</v>
      </c>
      <c r="B52414" t="s">
        <v>5</v>
      </c>
      <c r="C52414" t="s">
        <v>523</v>
      </c>
      <c r="D52414" t="s">
        <v>52713</v>
      </c>
      <c r="E52414" s="1">
        <f t="shared" si="818"/>
        <v>1693586899000</v>
      </c>
    </row>
    <row r="52415" spans="1:5" ht="14.25" x14ac:dyDescent="0.15">
      <c r="A52415" t="s">
        <v>4</v>
      </c>
      <c r="B52415" t="s">
        <v>5</v>
      </c>
      <c r="C52415" t="s">
        <v>523</v>
      </c>
      <c r="D52415" t="s">
        <v>52714</v>
      </c>
      <c r="E52415" s="1">
        <f t="shared" si="818"/>
        <v>1693586897999.9998</v>
      </c>
    </row>
    <row r="52416" spans="1:5" ht="14.25" x14ac:dyDescent="0.15">
      <c r="A52416" t="s">
        <v>4</v>
      </c>
      <c r="B52416" t="s">
        <v>5</v>
      </c>
      <c r="C52416" t="s">
        <v>526</v>
      </c>
      <c r="D52416" t="s">
        <v>52715</v>
      </c>
      <c r="E52416" s="1">
        <f t="shared" si="818"/>
        <v>1693586897000.0002</v>
      </c>
    </row>
    <row r="52417" spans="1:5" ht="14.25" x14ac:dyDescent="0.15">
      <c r="A52417" t="s">
        <v>4</v>
      </c>
      <c r="B52417" t="s">
        <v>5</v>
      </c>
      <c r="C52417" t="s">
        <v>523</v>
      </c>
      <c r="D52417" t="s">
        <v>52716</v>
      </c>
      <c r="E52417" s="1">
        <f t="shared" si="818"/>
        <v>1693586896000</v>
      </c>
    </row>
    <row r="52418" spans="1:5" ht="14.25" x14ac:dyDescent="0.15">
      <c r="A52418" t="s">
        <v>4</v>
      </c>
      <c r="B52418" t="s">
        <v>5</v>
      </c>
      <c r="C52418" t="s">
        <v>523</v>
      </c>
      <c r="D52418" t="s">
        <v>52717</v>
      </c>
      <c r="E52418" s="1">
        <f t="shared" si="818"/>
        <v>1693586894999.9998</v>
      </c>
    </row>
    <row r="52419" spans="1:5" ht="14.25" x14ac:dyDescent="0.15">
      <c r="A52419" t="s">
        <v>4</v>
      </c>
      <c r="B52419" t="s">
        <v>5</v>
      </c>
      <c r="C52419" t="s">
        <v>526</v>
      </c>
      <c r="D52419" t="s">
        <v>52718</v>
      </c>
      <c r="E52419" s="1">
        <f t="shared" ref="E52419:E52482" si="819">((D52419-70*365-19)*86400-8*3600)*1000</f>
        <v>1693586894000</v>
      </c>
    </row>
    <row r="52420" spans="1:5" ht="14.25" x14ac:dyDescent="0.15">
      <c r="A52420" t="s">
        <v>4</v>
      </c>
      <c r="B52420" t="s">
        <v>5</v>
      </c>
      <c r="C52420" t="s">
        <v>556</v>
      </c>
      <c r="D52420" t="s">
        <v>52719</v>
      </c>
      <c r="E52420" s="1">
        <f t="shared" si="819"/>
        <v>1693586892999.9998</v>
      </c>
    </row>
    <row r="52421" spans="1:5" ht="14.25" x14ac:dyDescent="0.15">
      <c r="A52421" t="s">
        <v>4</v>
      </c>
      <c r="B52421" t="s">
        <v>5</v>
      </c>
      <c r="C52421" t="s">
        <v>523</v>
      </c>
      <c r="D52421" t="s">
        <v>52720</v>
      </c>
      <c r="E52421" s="1">
        <f t="shared" si="819"/>
        <v>1693586892000.0002</v>
      </c>
    </row>
    <row r="52422" spans="1:5" ht="14.25" x14ac:dyDescent="0.15">
      <c r="A52422" t="s">
        <v>4</v>
      </c>
      <c r="B52422" t="s">
        <v>5</v>
      </c>
      <c r="C52422" t="s">
        <v>523</v>
      </c>
      <c r="D52422" t="s">
        <v>52721</v>
      </c>
      <c r="E52422" s="1">
        <f t="shared" si="819"/>
        <v>1693586891000</v>
      </c>
    </row>
    <row r="52423" spans="1:5" ht="14.25" x14ac:dyDescent="0.15">
      <c r="A52423" t="s">
        <v>4</v>
      </c>
      <c r="B52423" t="s">
        <v>5</v>
      </c>
      <c r="C52423" t="s">
        <v>520</v>
      </c>
      <c r="D52423" t="s">
        <v>52722</v>
      </c>
      <c r="E52423" s="1">
        <f t="shared" si="819"/>
        <v>1693586889999.9998</v>
      </c>
    </row>
    <row r="52424" spans="1:5" ht="14.25" x14ac:dyDescent="0.15">
      <c r="A52424" t="s">
        <v>4</v>
      </c>
      <c r="B52424" t="s">
        <v>5</v>
      </c>
      <c r="C52424" t="s">
        <v>556</v>
      </c>
      <c r="D52424" t="s">
        <v>52723</v>
      </c>
      <c r="E52424" s="1">
        <f t="shared" si="819"/>
        <v>1693586889000.0002</v>
      </c>
    </row>
    <row r="52425" spans="1:5" ht="14.25" x14ac:dyDescent="0.15">
      <c r="A52425" t="s">
        <v>4</v>
      </c>
      <c r="B52425" t="s">
        <v>5</v>
      </c>
      <c r="C52425" t="s">
        <v>520</v>
      </c>
      <c r="D52425" t="s">
        <v>52724</v>
      </c>
      <c r="E52425" s="1">
        <f t="shared" si="819"/>
        <v>1693586888000</v>
      </c>
    </row>
    <row r="52426" spans="1:5" ht="14.25" x14ac:dyDescent="0.15">
      <c r="A52426" t="s">
        <v>4</v>
      </c>
      <c r="B52426" t="s">
        <v>5</v>
      </c>
      <c r="C52426" t="s">
        <v>587</v>
      </c>
      <c r="D52426" t="s">
        <v>52725</v>
      </c>
      <c r="E52426" s="1">
        <f t="shared" si="819"/>
        <v>1693586886999.9998</v>
      </c>
    </row>
    <row r="52427" spans="1:5" ht="14.25" x14ac:dyDescent="0.15">
      <c r="A52427" t="s">
        <v>4</v>
      </c>
      <c r="B52427" t="s">
        <v>5</v>
      </c>
      <c r="C52427" t="s">
        <v>523</v>
      </c>
      <c r="D52427" t="s">
        <v>52726</v>
      </c>
      <c r="E52427" s="1">
        <f t="shared" si="819"/>
        <v>1693586884999.9998</v>
      </c>
    </row>
    <row r="52428" spans="1:5" ht="14.25" x14ac:dyDescent="0.15">
      <c r="A52428" t="s">
        <v>4</v>
      </c>
      <c r="B52428" t="s">
        <v>5</v>
      </c>
      <c r="C52428" t="s">
        <v>680</v>
      </c>
      <c r="D52428" t="s">
        <v>52727</v>
      </c>
      <c r="E52428" s="1">
        <f t="shared" si="819"/>
        <v>1693586884000.0002</v>
      </c>
    </row>
    <row r="52429" spans="1:5" ht="14.25" x14ac:dyDescent="0.15">
      <c r="A52429" t="s">
        <v>4</v>
      </c>
      <c r="B52429" t="s">
        <v>5</v>
      </c>
      <c r="C52429" t="s">
        <v>614</v>
      </c>
      <c r="D52429" t="s">
        <v>52728</v>
      </c>
      <c r="E52429" s="1">
        <f t="shared" si="819"/>
        <v>1693586883000</v>
      </c>
    </row>
    <row r="52430" spans="1:5" ht="14.25" x14ac:dyDescent="0.15">
      <c r="A52430" t="s">
        <v>4</v>
      </c>
      <c r="B52430" t="s">
        <v>5</v>
      </c>
      <c r="C52430" t="s">
        <v>52729</v>
      </c>
      <c r="D52430" t="s">
        <v>52730</v>
      </c>
      <c r="E52430" s="1">
        <f t="shared" si="819"/>
        <v>1693586881999.9998</v>
      </c>
    </row>
    <row r="52431" spans="1:5" ht="14.25" x14ac:dyDescent="0.15">
      <c r="A52431" t="s">
        <v>4</v>
      </c>
      <c r="B52431" t="s">
        <v>5</v>
      </c>
      <c r="C52431" t="s">
        <v>520</v>
      </c>
      <c r="D52431" t="s">
        <v>52731</v>
      </c>
      <c r="E52431" s="1">
        <f t="shared" si="819"/>
        <v>1693586880000</v>
      </c>
    </row>
    <row r="52432" spans="1:5" ht="14.25" x14ac:dyDescent="0.15">
      <c r="A52432" t="s">
        <v>4</v>
      </c>
      <c r="B52432" t="s">
        <v>5</v>
      </c>
      <c r="C52432" t="s">
        <v>587</v>
      </c>
      <c r="D52432" t="s">
        <v>52732</v>
      </c>
      <c r="E52432" s="1">
        <f t="shared" si="819"/>
        <v>1693586878999.9998</v>
      </c>
    </row>
    <row r="52433" spans="1:5" ht="14.25" x14ac:dyDescent="0.15">
      <c r="A52433" t="s">
        <v>4</v>
      </c>
      <c r="B52433" t="s">
        <v>5</v>
      </c>
      <c r="C52433" t="s">
        <v>523</v>
      </c>
      <c r="D52433" t="s">
        <v>52732</v>
      </c>
      <c r="E52433" s="1">
        <f t="shared" si="819"/>
        <v>1693586878999.9998</v>
      </c>
    </row>
    <row r="52434" spans="1:5" ht="14.25" x14ac:dyDescent="0.15">
      <c r="A52434" t="s">
        <v>4</v>
      </c>
      <c r="B52434" t="s">
        <v>5</v>
      </c>
      <c r="C52434" t="s">
        <v>680</v>
      </c>
      <c r="D52434" t="s">
        <v>52733</v>
      </c>
      <c r="E52434" s="1">
        <f t="shared" si="819"/>
        <v>1693586877000</v>
      </c>
    </row>
    <row r="52435" spans="1:5" ht="14.25" x14ac:dyDescent="0.15">
      <c r="A52435" t="s">
        <v>4</v>
      </c>
      <c r="B52435" t="s">
        <v>5</v>
      </c>
      <c r="C52435" t="s">
        <v>587</v>
      </c>
      <c r="D52435" t="s">
        <v>52734</v>
      </c>
      <c r="E52435" s="1">
        <f t="shared" si="819"/>
        <v>1693586876000.0002</v>
      </c>
    </row>
    <row r="52436" spans="1:5" ht="14.25" x14ac:dyDescent="0.15">
      <c r="A52436" t="s">
        <v>4</v>
      </c>
      <c r="B52436" t="s">
        <v>5</v>
      </c>
      <c r="C52436" t="s">
        <v>587</v>
      </c>
      <c r="D52436" t="s">
        <v>52735</v>
      </c>
      <c r="E52436" s="1">
        <f t="shared" si="819"/>
        <v>1693586875000</v>
      </c>
    </row>
    <row r="52437" spans="1:5" ht="14.25" x14ac:dyDescent="0.15">
      <c r="A52437" t="s">
        <v>4</v>
      </c>
      <c r="B52437" t="s">
        <v>5</v>
      </c>
      <c r="C52437" t="s">
        <v>614</v>
      </c>
      <c r="D52437" t="s">
        <v>52736</v>
      </c>
      <c r="E52437" s="1">
        <f t="shared" si="819"/>
        <v>1693586873999.9998</v>
      </c>
    </row>
    <row r="52438" spans="1:5" ht="14.25" x14ac:dyDescent="0.15">
      <c r="A52438" t="s">
        <v>4</v>
      </c>
      <c r="B52438" t="s">
        <v>5</v>
      </c>
      <c r="C52438" t="s">
        <v>587</v>
      </c>
      <c r="D52438" t="s">
        <v>52737</v>
      </c>
      <c r="E52438" s="1">
        <f t="shared" si="819"/>
        <v>1693586873000.0002</v>
      </c>
    </row>
    <row r="52439" spans="1:5" ht="14.25" x14ac:dyDescent="0.15">
      <c r="A52439" t="s">
        <v>4</v>
      </c>
      <c r="B52439" t="s">
        <v>5</v>
      </c>
      <c r="C52439" t="s">
        <v>616</v>
      </c>
      <c r="D52439" t="s">
        <v>52738</v>
      </c>
      <c r="E52439" s="1">
        <f t="shared" si="819"/>
        <v>1693586872000</v>
      </c>
    </row>
    <row r="52440" spans="1:5" ht="14.25" x14ac:dyDescent="0.15">
      <c r="A52440" t="s">
        <v>4</v>
      </c>
      <c r="B52440" t="s">
        <v>5</v>
      </c>
      <c r="C52440" t="s">
        <v>587</v>
      </c>
      <c r="D52440" t="s">
        <v>52739</v>
      </c>
      <c r="E52440" s="1">
        <f t="shared" si="819"/>
        <v>1693586870999.9998</v>
      </c>
    </row>
    <row r="52441" spans="1:5" ht="14.25" x14ac:dyDescent="0.15">
      <c r="A52441" t="s">
        <v>4</v>
      </c>
      <c r="B52441" t="s">
        <v>5</v>
      </c>
      <c r="C52441" t="s">
        <v>614</v>
      </c>
      <c r="D52441" t="s">
        <v>52740</v>
      </c>
      <c r="E52441" s="1">
        <f t="shared" si="819"/>
        <v>1693586870000.0002</v>
      </c>
    </row>
    <row r="52442" spans="1:5" ht="14.25" x14ac:dyDescent="0.15">
      <c r="A52442" t="s">
        <v>4</v>
      </c>
      <c r="B52442" t="s">
        <v>5</v>
      </c>
      <c r="C52442" t="s">
        <v>587</v>
      </c>
      <c r="D52442" t="s">
        <v>52741</v>
      </c>
      <c r="E52442" s="1">
        <f t="shared" si="819"/>
        <v>1693586869000</v>
      </c>
    </row>
    <row r="52443" spans="1:5" ht="14.25" x14ac:dyDescent="0.15">
      <c r="A52443" t="s">
        <v>4</v>
      </c>
      <c r="B52443" t="s">
        <v>5</v>
      </c>
      <c r="C52443" t="s">
        <v>680</v>
      </c>
      <c r="D52443" t="s">
        <v>52742</v>
      </c>
      <c r="E52443" s="1">
        <f t="shared" si="819"/>
        <v>1693586867000</v>
      </c>
    </row>
    <row r="52444" spans="1:5" ht="14.25" x14ac:dyDescent="0.15">
      <c r="A52444" t="s">
        <v>4</v>
      </c>
      <c r="B52444" t="s">
        <v>5</v>
      </c>
      <c r="C52444" t="s">
        <v>587</v>
      </c>
      <c r="D52444" t="s">
        <v>52743</v>
      </c>
      <c r="E52444" s="1">
        <f t="shared" si="819"/>
        <v>1693586865999.9998</v>
      </c>
    </row>
    <row r="52445" spans="1:5" ht="14.25" x14ac:dyDescent="0.15">
      <c r="A52445" t="s">
        <v>4</v>
      </c>
      <c r="B52445" t="s">
        <v>5</v>
      </c>
      <c r="C52445" t="s">
        <v>52744</v>
      </c>
      <c r="D52445" t="s">
        <v>52745</v>
      </c>
      <c r="E52445" s="1">
        <f t="shared" si="819"/>
        <v>1693586865000.0002</v>
      </c>
    </row>
    <row r="52446" spans="1:5" ht="14.25" x14ac:dyDescent="0.15">
      <c r="A52446" t="s">
        <v>4</v>
      </c>
      <c r="B52446" t="s">
        <v>5</v>
      </c>
      <c r="C52446" t="s">
        <v>680</v>
      </c>
      <c r="D52446" t="s">
        <v>52746</v>
      </c>
      <c r="E52446" s="1">
        <f t="shared" si="819"/>
        <v>1693586864000</v>
      </c>
    </row>
    <row r="52447" spans="1:5" ht="14.25" x14ac:dyDescent="0.15">
      <c r="A52447" t="s">
        <v>4</v>
      </c>
      <c r="B52447" t="s">
        <v>5</v>
      </c>
      <c r="C52447" t="s">
        <v>614</v>
      </c>
      <c r="D52447" t="s">
        <v>52747</v>
      </c>
      <c r="E52447" s="1">
        <f t="shared" si="819"/>
        <v>1693586862999.9998</v>
      </c>
    </row>
    <row r="52448" spans="1:5" ht="14.25" x14ac:dyDescent="0.15">
      <c r="A52448" t="s">
        <v>4</v>
      </c>
      <c r="B52448" t="s">
        <v>5</v>
      </c>
      <c r="C52448" t="s">
        <v>680</v>
      </c>
      <c r="D52448" t="s">
        <v>52748</v>
      </c>
      <c r="E52448" s="1">
        <f t="shared" si="819"/>
        <v>1693586862000.0002</v>
      </c>
    </row>
    <row r="52449" spans="1:5" ht="14.25" x14ac:dyDescent="0.15">
      <c r="A52449" t="s">
        <v>4</v>
      </c>
      <c r="B52449" t="s">
        <v>5</v>
      </c>
      <c r="C52449" t="s">
        <v>520</v>
      </c>
      <c r="D52449" t="s">
        <v>52749</v>
      </c>
      <c r="E52449" s="1">
        <f t="shared" si="819"/>
        <v>1693586861000</v>
      </c>
    </row>
    <row r="52450" spans="1:5" ht="14.25" x14ac:dyDescent="0.15">
      <c r="A52450" t="s">
        <v>4</v>
      </c>
      <c r="B52450" t="s">
        <v>5</v>
      </c>
      <c r="C52450" t="s">
        <v>523</v>
      </c>
      <c r="D52450" t="s">
        <v>52750</v>
      </c>
      <c r="E52450" s="1">
        <f t="shared" si="819"/>
        <v>1693586860000.0002</v>
      </c>
    </row>
    <row r="52451" spans="1:5" ht="14.25" x14ac:dyDescent="0.15">
      <c r="A52451" t="s">
        <v>4</v>
      </c>
      <c r="B52451" t="s">
        <v>5</v>
      </c>
      <c r="C52451" t="s">
        <v>526</v>
      </c>
      <c r="D52451" t="s">
        <v>52751</v>
      </c>
      <c r="E52451" s="1">
        <f t="shared" si="819"/>
        <v>1693586859000</v>
      </c>
    </row>
    <row r="52452" spans="1:5" ht="14.25" x14ac:dyDescent="0.15">
      <c r="A52452" t="s">
        <v>4</v>
      </c>
      <c r="B52452" t="s">
        <v>5</v>
      </c>
      <c r="C52452" t="s">
        <v>523</v>
      </c>
      <c r="D52452" t="s">
        <v>52752</v>
      </c>
      <c r="E52452" s="1">
        <f t="shared" si="819"/>
        <v>1693586857999.9998</v>
      </c>
    </row>
    <row r="52453" spans="1:5" ht="14.25" x14ac:dyDescent="0.15">
      <c r="A52453" t="s">
        <v>4</v>
      </c>
      <c r="B52453" t="s">
        <v>5</v>
      </c>
      <c r="C52453" t="s">
        <v>587</v>
      </c>
      <c r="D52453" t="s">
        <v>52753</v>
      </c>
      <c r="E52453" s="1">
        <f t="shared" si="819"/>
        <v>1693586857000.0002</v>
      </c>
    </row>
    <row r="52454" spans="1:5" ht="14.25" x14ac:dyDescent="0.15">
      <c r="A52454" t="s">
        <v>4</v>
      </c>
      <c r="B52454" t="s">
        <v>5</v>
      </c>
      <c r="C52454" t="s">
        <v>523</v>
      </c>
      <c r="D52454" t="s">
        <v>52754</v>
      </c>
      <c r="E52454" s="1">
        <f t="shared" si="819"/>
        <v>1693586856000</v>
      </c>
    </row>
    <row r="52455" spans="1:5" ht="14.25" x14ac:dyDescent="0.15">
      <c r="A52455" t="s">
        <v>4</v>
      </c>
      <c r="B52455" t="s">
        <v>5</v>
      </c>
      <c r="C52455" t="s">
        <v>587</v>
      </c>
      <c r="D52455" t="s">
        <v>52755</v>
      </c>
      <c r="E52455" s="1">
        <f t="shared" si="819"/>
        <v>1693586854999.9998</v>
      </c>
    </row>
    <row r="52456" spans="1:5" ht="14.25" x14ac:dyDescent="0.15">
      <c r="A52456" t="s">
        <v>4</v>
      </c>
      <c r="B52456" t="s">
        <v>5</v>
      </c>
      <c r="C52456" t="s">
        <v>680</v>
      </c>
      <c r="D52456" t="s">
        <v>52756</v>
      </c>
      <c r="E52456" s="1">
        <f t="shared" si="819"/>
        <v>1693586854000.0002</v>
      </c>
    </row>
    <row r="52457" spans="1:5" ht="14.25" x14ac:dyDescent="0.15">
      <c r="A52457" t="s">
        <v>4</v>
      </c>
      <c r="B52457" t="s">
        <v>5</v>
      </c>
      <c r="C52457" t="s">
        <v>614</v>
      </c>
      <c r="D52457" t="s">
        <v>52757</v>
      </c>
      <c r="E52457" s="1">
        <f t="shared" si="819"/>
        <v>1693586853000</v>
      </c>
    </row>
    <row r="52458" spans="1:5" ht="14.25" x14ac:dyDescent="0.15">
      <c r="A52458" t="s">
        <v>4</v>
      </c>
      <c r="B52458" t="s">
        <v>5</v>
      </c>
      <c r="C52458" t="s">
        <v>520</v>
      </c>
      <c r="D52458" t="s">
        <v>52758</v>
      </c>
      <c r="E52458" s="1">
        <f t="shared" si="819"/>
        <v>1693586851999.9998</v>
      </c>
    </row>
    <row r="52459" spans="1:5" ht="14.25" x14ac:dyDescent="0.15">
      <c r="A52459" t="s">
        <v>4</v>
      </c>
      <c r="B52459" t="s">
        <v>5</v>
      </c>
      <c r="C52459" t="s">
        <v>523</v>
      </c>
      <c r="D52459" t="s">
        <v>52759</v>
      </c>
      <c r="E52459" s="1">
        <f t="shared" si="819"/>
        <v>1693586851000</v>
      </c>
    </row>
    <row r="52460" spans="1:5" ht="14.25" x14ac:dyDescent="0.15">
      <c r="A52460" t="s">
        <v>4</v>
      </c>
      <c r="B52460" t="s">
        <v>5</v>
      </c>
      <c r="C52460" t="s">
        <v>526</v>
      </c>
      <c r="D52460" t="s">
        <v>52760</v>
      </c>
      <c r="E52460" s="1">
        <f t="shared" si="819"/>
        <v>1693586849999.9998</v>
      </c>
    </row>
    <row r="52461" spans="1:5" ht="14.25" x14ac:dyDescent="0.15">
      <c r="A52461" t="s">
        <v>4</v>
      </c>
      <c r="B52461" t="s">
        <v>5</v>
      </c>
      <c r="C52461" t="s">
        <v>520</v>
      </c>
      <c r="D52461" t="s">
        <v>52761</v>
      </c>
      <c r="E52461" s="1">
        <f t="shared" si="819"/>
        <v>1693586849000.0002</v>
      </c>
    </row>
    <row r="52462" spans="1:5" ht="14.25" x14ac:dyDescent="0.15">
      <c r="A52462" t="s">
        <v>4</v>
      </c>
      <c r="B52462" t="s">
        <v>5</v>
      </c>
      <c r="C52462" t="s">
        <v>556</v>
      </c>
      <c r="D52462" t="s">
        <v>52762</v>
      </c>
      <c r="E52462" s="1">
        <f t="shared" si="819"/>
        <v>1693586848000</v>
      </c>
    </row>
    <row r="52463" spans="1:5" ht="14.25" x14ac:dyDescent="0.15">
      <c r="A52463" t="s">
        <v>4</v>
      </c>
      <c r="B52463" t="s">
        <v>5</v>
      </c>
      <c r="C52463" t="s">
        <v>52763</v>
      </c>
      <c r="D52463" t="s">
        <v>52764</v>
      </c>
      <c r="E52463" s="1">
        <f t="shared" si="819"/>
        <v>1693586846999.9998</v>
      </c>
    </row>
    <row r="52464" spans="1:5" ht="14.25" x14ac:dyDescent="0.15">
      <c r="A52464" t="s">
        <v>4</v>
      </c>
      <c r="B52464" t="s">
        <v>5</v>
      </c>
      <c r="C52464" t="s">
        <v>587</v>
      </c>
      <c r="D52464" t="s">
        <v>52765</v>
      </c>
      <c r="E52464" s="1">
        <f t="shared" si="819"/>
        <v>1693586846000.0002</v>
      </c>
    </row>
    <row r="52465" spans="1:5" ht="14.25" x14ac:dyDescent="0.15">
      <c r="A52465" t="s">
        <v>4</v>
      </c>
      <c r="B52465" t="s">
        <v>5</v>
      </c>
      <c r="C52465" t="s">
        <v>523</v>
      </c>
      <c r="D52465" t="s">
        <v>52766</v>
      </c>
      <c r="E52465" s="1">
        <f t="shared" si="819"/>
        <v>1693586843999.9998</v>
      </c>
    </row>
    <row r="52466" spans="1:5" ht="14.25" x14ac:dyDescent="0.15">
      <c r="A52466" t="s">
        <v>4</v>
      </c>
      <c r="B52466" t="s">
        <v>5</v>
      </c>
      <c r="C52466" t="s">
        <v>587</v>
      </c>
      <c r="D52466" t="s">
        <v>52767</v>
      </c>
      <c r="E52466" s="1">
        <f t="shared" si="819"/>
        <v>1693586843000</v>
      </c>
    </row>
    <row r="52467" spans="1:5" ht="14.25" x14ac:dyDescent="0.15">
      <c r="A52467" t="s">
        <v>4</v>
      </c>
      <c r="B52467" t="s">
        <v>5</v>
      </c>
      <c r="C52467" t="s">
        <v>587</v>
      </c>
      <c r="D52467" t="s">
        <v>52768</v>
      </c>
      <c r="E52467" s="1">
        <f t="shared" si="819"/>
        <v>1693586841999.9998</v>
      </c>
    </row>
    <row r="52468" spans="1:5" ht="14.25" x14ac:dyDescent="0.15">
      <c r="A52468" t="s">
        <v>4</v>
      </c>
      <c r="B52468" t="s">
        <v>5</v>
      </c>
      <c r="C52468" t="s">
        <v>523</v>
      </c>
      <c r="D52468" t="s">
        <v>52769</v>
      </c>
      <c r="E52468" s="1">
        <f t="shared" si="819"/>
        <v>1693586841000.0002</v>
      </c>
    </row>
    <row r="52469" spans="1:5" ht="14.25" x14ac:dyDescent="0.15">
      <c r="A52469" t="s">
        <v>4</v>
      </c>
      <c r="B52469" t="s">
        <v>5</v>
      </c>
      <c r="C52469" t="s">
        <v>587</v>
      </c>
      <c r="D52469" t="s">
        <v>52770</v>
      </c>
      <c r="E52469" s="1">
        <f t="shared" si="819"/>
        <v>1693586840000</v>
      </c>
    </row>
    <row r="52470" spans="1:5" ht="14.25" x14ac:dyDescent="0.15">
      <c r="A52470" t="s">
        <v>4</v>
      </c>
      <c r="B52470" t="s">
        <v>5</v>
      </c>
      <c r="C52470" t="s">
        <v>523</v>
      </c>
      <c r="D52470" t="s">
        <v>52771</v>
      </c>
      <c r="E52470" s="1">
        <f t="shared" si="819"/>
        <v>1693586838000.0002</v>
      </c>
    </row>
    <row r="52471" spans="1:5" ht="14.25" x14ac:dyDescent="0.15">
      <c r="A52471" t="s">
        <v>4</v>
      </c>
      <c r="B52471" t="s">
        <v>5</v>
      </c>
      <c r="C52471" t="s">
        <v>523</v>
      </c>
      <c r="D52471" t="s">
        <v>52772</v>
      </c>
      <c r="E52471" s="1">
        <f t="shared" si="819"/>
        <v>1693586837000</v>
      </c>
    </row>
    <row r="52472" spans="1:5" ht="14.25" x14ac:dyDescent="0.15">
      <c r="A52472" t="s">
        <v>4</v>
      </c>
      <c r="B52472" t="s">
        <v>5</v>
      </c>
      <c r="C52472" t="s">
        <v>523</v>
      </c>
      <c r="D52472" t="s">
        <v>52773</v>
      </c>
      <c r="E52472" s="1">
        <f t="shared" si="819"/>
        <v>1693586835999.9998</v>
      </c>
    </row>
    <row r="52473" spans="1:5" ht="14.25" x14ac:dyDescent="0.15">
      <c r="A52473" t="s">
        <v>4</v>
      </c>
      <c r="B52473" t="s">
        <v>5</v>
      </c>
      <c r="C52473" t="s">
        <v>556</v>
      </c>
      <c r="D52473" t="s">
        <v>52774</v>
      </c>
      <c r="E52473" s="1">
        <f t="shared" si="819"/>
        <v>1693586835000.0002</v>
      </c>
    </row>
    <row r="52474" spans="1:5" ht="14.25" x14ac:dyDescent="0.15">
      <c r="A52474" t="s">
        <v>4</v>
      </c>
      <c r="B52474" t="s">
        <v>5</v>
      </c>
      <c r="C52474" t="s">
        <v>520</v>
      </c>
      <c r="D52474" t="s">
        <v>52775</v>
      </c>
      <c r="E52474" s="1">
        <f t="shared" si="819"/>
        <v>1693586834000</v>
      </c>
    </row>
    <row r="52475" spans="1:5" ht="14.25" x14ac:dyDescent="0.15">
      <c r="A52475" t="s">
        <v>4</v>
      </c>
      <c r="B52475" t="s">
        <v>5</v>
      </c>
      <c r="C52475" t="s">
        <v>587</v>
      </c>
      <c r="D52475" t="s">
        <v>52776</v>
      </c>
      <c r="E52475" s="1">
        <f t="shared" si="819"/>
        <v>1693586833000.0002</v>
      </c>
    </row>
    <row r="52476" spans="1:5" ht="14.25" x14ac:dyDescent="0.15">
      <c r="A52476" t="s">
        <v>4</v>
      </c>
      <c r="B52476" t="s">
        <v>5</v>
      </c>
      <c r="C52476" t="s">
        <v>868</v>
      </c>
      <c r="D52476" t="s">
        <v>52777</v>
      </c>
      <c r="E52476" s="1">
        <f t="shared" si="819"/>
        <v>1693586832000</v>
      </c>
    </row>
    <row r="52477" spans="1:5" ht="14.25" x14ac:dyDescent="0.15">
      <c r="A52477" t="s">
        <v>4</v>
      </c>
      <c r="B52477" t="s">
        <v>5</v>
      </c>
      <c r="C52477" t="s">
        <v>680</v>
      </c>
      <c r="D52477" t="s">
        <v>52778</v>
      </c>
      <c r="E52477" s="1">
        <f t="shared" si="819"/>
        <v>1693586830999.9998</v>
      </c>
    </row>
    <row r="52478" spans="1:5" ht="14.25" x14ac:dyDescent="0.15">
      <c r="A52478" t="s">
        <v>4</v>
      </c>
      <c r="B52478" t="s">
        <v>5</v>
      </c>
      <c r="C52478" t="s">
        <v>623</v>
      </c>
      <c r="D52478" t="s">
        <v>52779</v>
      </c>
      <c r="E52478" s="1">
        <f t="shared" si="819"/>
        <v>1693586830000.0002</v>
      </c>
    </row>
    <row r="52479" spans="1:5" ht="14.25" x14ac:dyDescent="0.15">
      <c r="A52479" t="s">
        <v>4</v>
      </c>
      <c r="B52479" t="s">
        <v>5</v>
      </c>
      <c r="C52479" t="s">
        <v>680</v>
      </c>
      <c r="D52479" t="s">
        <v>52780</v>
      </c>
      <c r="E52479" s="1">
        <f t="shared" si="819"/>
        <v>1693586829000</v>
      </c>
    </row>
    <row r="52480" spans="1:5" ht="14.25" x14ac:dyDescent="0.15">
      <c r="A52480" t="s">
        <v>4</v>
      </c>
      <c r="B52480" t="s">
        <v>5</v>
      </c>
      <c r="C52480" t="s">
        <v>556</v>
      </c>
      <c r="D52480" t="s">
        <v>52781</v>
      </c>
      <c r="E52480" s="1">
        <f t="shared" si="819"/>
        <v>1693586827999.9998</v>
      </c>
    </row>
    <row r="52481" spans="1:5" ht="14.25" x14ac:dyDescent="0.15">
      <c r="A52481" t="s">
        <v>4</v>
      </c>
      <c r="B52481" t="s">
        <v>5</v>
      </c>
      <c r="C52481" t="s">
        <v>523</v>
      </c>
      <c r="D52481" t="s">
        <v>52782</v>
      </c>
      <c r="E52481" s="1">
        <f t="shared" si="819"/>
        <v>1693586826000</v>
      </c>
    </row>
    <row r="52482" spans="1:5" ht="14.25" x14ac:dyDescent="0.15">
      <c r="A52482" t="s">
        <v>4</v>
      </c>
      <c r="B52482" t="s">
        <v>5</v>
      </c>
      <c r="C52482" t="s">
        <v>526</v>
      </c>
      <c r="D52482" t="s">
        <v>52783</v>
      </c>
      <c r="E52482" s="1">
        <f t="shared" si="819"/>
        <v>1693586824000</v>
      </c>
    </row>
    <row r="52483" spans="1:5" ht="14.25" x14ac:dyDescent="0.15">
      <c r="A52483" t="s">
        <v>4</v>
      </c>
      <c r="B52483" t="s">
        <v>5</v>
      </c>
      <c r="C52483" t="s">
        <v>605</v>
      </c>
      <c r="D52483" t="s">
        <v>52784</v>
      </c>
      <c r="E52483" s="1">
        <f t="shared" ref="E52483:E52546" si="820">((D52483-70*365-19)*86400-8*3600)*1000</f>
        <v>1693586822999.9998</v>
      </c>
    </row>
    <row r="52484" spans="1:5" ht="14.25" x14ac:dyDescent="0.15">
      <c r="A52484" t="s">
        <v>4</v>
      </c>
      <c r="B52484" t="s">
        <v>5</v>
      </c>
      <c r="C52484" t="s">
        <v>556</v>
      </c>
      <c r="D52484" t="s">
        <v>52785</v>
      </c>
      <c r="E52484" s="1">
        <f t="shared" si="820"/>
        <v>1693586822000.0002</v>
      </c>
    </row>
    <row r="52485" spans="1:5" ht="14.25" x14ac:dyDescent="0.15">
      <c r="A52485" t="s">
        <v>4</v>
      </c>
      <c r="B52485" t="s">
        <v>5</v>
      </c>
      <c r="C52485" t="s">
        <v>520</v>
      </c>
      <c r="D52485" t="s">
        <v>52786</v>
      </c>
      <c r="E52485" s="1">
        <f t="shared" si="820"/>
        <v>1693586821000</v>
      </c>
    </row>
    <row r="52486" spans="1:5" ht="14.25" x14ac:dyDescent="0.15">
      <c r="A52486" t="s">
        <v>4</v>
      </c>
      <c r="B52486" t="s">
        <v>5</v>
      </c>
      <c r="C52486" t="s">
        <v>523</v>
      </c>
      <c r="D52486" t="s">
        <v>52787</v>
      </c>
      <c r="E52486" s="1">
        <f t="shared" si="820"/>
        <v>1693586819999.9998</v>
      </c>
    </row>
    <row r="52487" spans="1:5" ht="14.25" x14ac:dyDescent="0.15">
      <c r="A52487" t="s">
        <v>4</v>
      </c>
      <c r="B52487" t="s">
        <v>5</v>
      </c>
      <c r="C52487" t="s">
        <v>556</v>
      </c>
      <c r="D52487" t="s">
        <v>52788</v>
      </c>
      <c r="E52487" s="1">
        <f t="shared" si="820"/>
        <v>1693586819000.0002</v>
      </c>
    </row>
    <row r="52488" spans="1:5" ht="14.25" x14ac:dyDescent="0.15">
      <c r="A52488" t="s">
        <v>4</v>
      </c>
      <c r="B52488" t="s">
        <v>5</v>
      </c>
      <c r="C52488" t="s">
        <v>556</v>
      </c>
      <c r="D52488" t="s">
        <v>52789</v>
      </c>
      <c r="E52488" s="1">
        <f t="shared" si="820"/>
        <v>1693586816999.9998</v>
      </c>
    </row>
    <row r="52489" spans="1:5" ht="14.25" x14ac:dyDescent="0.15">
      <c r="A52489" t="s">
        <v>4</v>
      </c>
      <c r="B52489" t="s">
        <v>5</v>
      </c>
      <c r="C52489" t="s">
        <v>523</v>
      </c>
      <c r="D52489" t="s">
        <v>52790</v>
      </c>
      <c r="E52489" s="1">
        <f t="shared" si="820"/>
        <v>1693586816000</v>
      </c>
    </row>
    <row r="52490" spans="1:5" ht="14.25" x14ac:dyDescent="0.15">
      <c r="A52490" t="s">
        <v>4</v>
      </c>
      <c r="B52490" t="s">
        <v>5</v>
      </c>
      <c r="C52490" t="s">
        <v>616</v>
      </c>
      <c r="D52490" t="s">
        <v>52791</v>
      </c>
      <c r="E52490" s="1">
        <f t="shared" si="820"/>
        <v>1693586814999.9998</v>
      </c>
    </row>
    <row r="52491" spans="1:5" ht="14.25" x14ac:dyDescent="0.15">
      <c r="A52491" t="s">
        <v>4</v>
      </c>
      <c r="B52491" t="s">
        <v>5</v>
      </c>
      <c r="C52491" t="s">
        <v>587</v>
      </c>
      <c r="D52491" t="s">
        <v>52792</v>
      </c>
      <c r="E52491" s="1">
        <f t="shared" si="820"/>
        <v>1693586814000.0002</v>
      </c>
    </row>
    <row r="52492" spans="1:5" ht="14.25" x14ac:dyDescent="0.15">
      <c r="A52492" t="s">
        <v>4</v>
      </c>
      <c r="B52492" t="s">
        <v>5</v>
      </c>
      <c r="C52492" t="s">
        <v>520</v>
      </c>
      <c r="D52492" t="s">
        <v>52793</v>
      </c>
      <c r="E52492" s="1">
        <f t="shared" si="820"/>
        <v>1693586813000</v>
      </c>
    </row>
    <row r="52493" spans="1:5" ht="14.25" x14ac:dyDescent="0.15">
      <c r="A52493" t="s">
        <v>4</v>
      </c>
      <c r="B52493" t="s">
        <v>5</v>
      </c>
      <c r="C52493" t="s">
        <v>614</v>
      </c>
      <c r="D52493" t="s">
        <v>52794</v>
      </c>
      <c r="E52493" s="1">
        <f t="shared" si="820"/>
        <v>1693586811999.9998</v>
      </c>
    </row>
    <row r="52494" spans="1:5" ht="14.25" x14ac:dyDescent="0.15">
      <c r="A52494" t="s">
        <v>4</v>
      </c>
      <c r="B52494" t="s">
        <v>5</v>
      </c>
      <c r="C52494" t="s">
        <v>523</v>
      </c>
      <c r="D52494" t="s">
        <v>52795</v>
      </c>
      <c r="E52494" s="1">
        <f t="shared" si="820"/>
        <v>1693586811000.0002</v>
      </c>
    </row>
    <row r="52495" spans="1:5" ht="14.25" x14ac:dyDescent="0.15">
      <c r="A52495" t="s">
        <v>4</v>
      </c>
      <c r="B52495" t="s">
        <v>5</v>
      </c>
      <c r="C52495" t="s">
        <v>520</v>
      </c>
      <c r="D52495" t="s">
        <v>52796</v>
      </c>
      <c r="E52495" s="1">
        <f t="shared" si="820"/>
        <v>1693586810000</v>
      </c>
    </row>
    <row r="52496" spans="1:5" ht="14.25" x14ac:dyDescent="0.15">
      <c r="A52496" t="s">
        <v>4</v>
      </c>
      <c r="B52496" t="s">
        <v>5</v>
      </c>
      <c r="C52496" t="s">
        <v>523</v>
      </c>
      <c r="D52496" t="s">
        <v>52797</v>
      </c>
      <c r="E52496" s="1">
        <f t="shared" si="820"/>
        <v>1693586808999.9998</v>
      </c>
    </row>
    <row r="52497" spans="1:5" ht="14.25" x14ac:dyDescent="0.15">
      <c r="A52497" t="s">
        <v>4</v>
      </c>
      <c r="B52497" t="s">
        <v>5</v>
      </c>
      <c r="C52497" t="s">
        <v>523</v>
      </c>
      <c r="D52497" t="s">
        <v>52798</v>
      </c>
      <c r="E52497" s="1">
        <f t="shared" si="820"/>
        <v>1693586806999.9998</v>
      </c>
    </row>
    <row r="52498" spans="1:5" ht="14.25" x14ac:dyDescent="0.15">
      <c r="A52498" t="s">
        <v>4</v>
      </c>
      <c r="B52498" t="s">
        <v>5</v>
      </c>
      <c r="C52498" t="s">
        <v>587</v>
      </c>
      <c r="D52498" t="s">
        <v>52799</v>
      </c>
      <c r="E52498" s="1">
        <f t="shared" si="820"/>
        <v>1693586805000</v>
      </c>
    </row>
    <row r="52499" spans="1:5" ht="14.25" x14ac:dyDescent="0.15">
      <c r="A52499" t="s">
        <v>4</v>
      </c>
      <c r="B52499" t="s">
        <v>5</v>
      </c>
      <c r="C52499" t="s">
        <v>523</v>
      </c>
      <c r="D52499" t="s">
        <v>52800</v>
      </c>
      <c r="E52499" s="1">
        <f t="shared" si="820"/>
        <v>1693586803000.0002</v>
      </c>
    </row>
    <row r="52500" spans="1:5" ht="14.25" x14ac:dyDescent="0.15">
      <c r="A52500" t="s">
        <v>4</v>
      </c>
      <c r="B52500" t="s">
        <v>5</v>
      </c>
      <c r="C52500" t="s">
        <v>596</v>
      </c>
      <c r="D52500" t="s">
        <v>52801</v>
      </c>
      <c r="E52500" s="1">
        <f t="shared" si="820"/>
        <v>1693586800999.9998</v>
      </c>
    </row>
    <row r="52501" spans="1:5" ht="14.25" x14ac:dyDescent="0.15">
      <c r="A52501" t="s">
        <v>4</v>
      </c>
      <c r="B52501" t="s">
        <v>5</v>
      </c>
      <c r="C52501" t="s">
        <v>556</v>
      </c>
      <c r="D52501" t="s">
        <v>52802</v>
      </c>
      <c r="E52501" s="1">
        <f t="shared" si="820"/>
        <v>1693586799000</v>
      </c>
    </row>
    <row r="52502" spans="1:5" ht="14.25" x14ac:dyDescent="0.15">
      <c r="A52502" t="s">
        <v>4</v>
      </c>
      <c r="B52502" t="s">
        <v>5</v>
      </c>
      <c r="C52502" t="s">
        <v>526</v>
      </c>
      <c r="D52502" t="s">
        <v>52803</v>
      </c>
      <c r="E52502" s="1">
        <f t="shared" si="820"/>
        <v>1693586798000.0002</v>
      </c>
    </row>
    <row r="52503" spans="1:5" ht="14.25" x14ac:dyDescent="0.15">
      <c r="A52503" t="s">
        <v>4</v>
      </c>
      <c r="B52503" t="s">
        <v>5</v>
      </c>
      <c r="C52503" t="s">
        <v>605</v>
      </c>
      <c r="D52503" t="s">
        <v>52804</v>
      </c>
      <c r="E52503" s="1">
        <f t="shared" si="820"/>
        <v>1693586797000</v>
      </c>
    </row>
    <row r="52504" spans="1:5" ht="14.25" x14ac:dyDescent="0.15">
      <c r="A52504" t="s">
        <v>4</v>
      </c>
      <c r="B52504" t="s">
        <v>5</v>
      </c>
      <c r="C52504" t="s">
        <v>556</v>
      </c>
      <c r="D52504" t="s">
        <v>52805</v>
      </c>
      <c r="E52504" s="1">
        <f t="shared" si="820"/>
        <v>1693586795999.9998</v>
      </c>
    </row>
    <row r="52505" spans="1:5" ht="14.25" x14ac:dyDescent="0.15">
      <c r="A52505" t="s">
        <v>4</v>
      </c>
      <c r="B52505" t="s">
        <v>5</v>
      </c>
      <c r="C52505" t="s">
        <v>526</v>
      </c>
      <c r="D52505" t="s">
        <v>52806</v>
      </c>
      <c r="E52505" s="1">
        <f t="shared" si="820"/>
        <v>1693586795000.0002</v>
      </c>
    </row>
    <row r="52506" spans="1:5" ht="14.25" x14ac:dyDescent="0.15">
      <c r="A52506" t="s">
        <v>4</v>
      </c>
      <c r="B52506" t="s">
        <v>5</v>
      </c>
      <c r="C52506" t="s">
        <v>526</v>
      </c>
      <c r="D52506" t="s">
        <v>52807</v>
      </c>
      <c r="E52506" s="1">
        <f t="shared" si="820"/>
        <v>1693586794000</v>
      </c>
    </row>
    <row r="52507" spans="1:5" ht="14.25" x14ac:dyDescent="0.15">
      <c r="A52507" t="s">
        <v>4</v>
      </c>
      <c r="B52507" t="s">
        <v>5</v>
      </c>
      <c r="C52507" t="s">
        <v>556</v>
      </c>
      <c r="D52507" t="s">
        <v>52808</v>
      </c>
      <c r="E52507" s="1">
        <f t="shared" si="820"/>
        <v>1693586792999.9998</v>
      </c>
    </row>
    <row r="52508" spans="1:5" ht="14.25" x14ac:dyDescent="0.15">
      <c r="A52508" t="s">
        <v>4</v>
      </c>
      <c r="B52508" t="s">
        <v>5</v>
      </c>
      <c r="C52508" t="s">
        <v>523</v>
      </c>
      <c r="D52508" t="s">
        <v>52809</v>
      </c>
      <c r="E52508" s="1">
        <f t="shared" si="820"/>
        <v>1693586792000.0002</v>
      </c>
    </row>
    <row r="52509" spans="1:5" ht="14.25" x14ac:dyDescent="0.15">
      <c r="A52509" t="s">
        <v>4</v>
      </c>
      <c r="B52509" t="s">
        <v>5</v>
      </c>
      <c r="C52509" t="s">
        <v>556</v>
      </c>
      <c r="D52509" t="s">
        <v>52810</v>
      </c>
      <c r="E52509" s="1">
        <f t="shared" si="820"/>
        <v>1693586791000</v>
      </c>
    </row>
    <row r="52510" spans="1:5" ht="14.25" x14ac:dyDescent="0.15">
      <c r="A52510" t="s">
        <v>4</v>
      </c>
      <c r="B52510" t="s">
        <v>5</v>
      </c>
      <c r="C52510" t="s">
        <v>523</v>
      </c>
      <c r="D52510" t="s">
        <v>52811</v>
      </c>
      <c r="E52510" s="1">
        <f t="shared" si="820"/>
        <v>1693586789000</v>
      </c>
    </row>
    <row r="52511" spans="1:5" ht="14.25" x14ac:dyDescent="0.15">
      <c r="A52511" t="s">
        <v>4</v>
      </c>
      <c r="B52511" t="s">
        <v>5</v>
      </c>
      <c r="C52511" t="s">
        <v>556</v>
      </c>
      <c r="D52511" t="s">
        <v>52812</v>
      </c>
      <c r="E52511" s="1">
        <f t="shared" si="820"/>
        <v>1693586787000.0002</v>
      </c>
    </row>
    <row r="52512" spans="1:5" ht="14.25" x14ac:dyDescent="0.15">
      <c r="A52512" t="s">
        <v>4</v>
      </c>
      <c r="B52512" t="s">
        <v>5</v>
      </c>
      <c r="C52512" t="s">
        <v>614</v>
      </c>
      <c r="D52512" t="s">
        <v>52813</v>
      </c>
      <c r="E52512" s="1">
        <f t="shared" si="820"/>
        <v>1693586786000</v>
      </c>
    </row>
    <row r="52513" spans="1:5" ht="14.25" x14ac:dyDescent="0.15">
      <c r="A52513" t="s">
        <v>4</v>
      </c>
      <c r="B52513" t="s">
        <v>5</v>
      </c>
      <c r="C52513" t="s">
        <v>177</v>
      </c>
      <c r="D52513" t="s">
        <v>52814</v>
      </c>
      <c r="E52513" s="1">
        <f t="shared" si="820"/>
        <v>1693586783000</v>
      </c>
    </row>
    <row r="52514" spans="1:5" ht="14.25" x14ac:dyDescent="0.15">
      <c r="A52514" t="s">
        <v>4</v>
      </c>
      <c r="B52514" t="s">
        <v>5</v>
      </c>
      <c r="C52514" t="s">
        <v>623</v>
      </c>
      <c r="D52514" t="s">
        <v>52815</v>
      </c>
      <c r="E52514" s="1">
        <f t="shared" si="820"/>
        <v>1693586782000.0002</v>
      </c>
    </row>
    <row r="52515" spans="1:5" ht="14.25" x14ac:dyDescent="0.15">
      <c r="A52515" t="s">
        <v>4</v>
      </c>
      <c r="B52515" t="s">
        <v>5</v>
      </c>
      <c r="C52515" t="s">
        <v>625</v>
      </c>
      <c r="D52515" t="s">
        <v>52816</v>
      </c>
      <c r="E52515" s="1">
        <f t="shared" si="820"/>
        <v>1693586781000</v>
      </c>
    </row>
    <row r="52516" spans="1:5" ht="14.25" x14ac:dyDescent="0.15">
      <c r="A52516" t="s">
        <v>4</v>
      </c>
      <c r="B52516" t="s">
        <v>5</v>
      </c>
      <c r="C52516" t="s">
        <v>520</v>
      </c>
      <c r="D52516" t="s">
        <v>52817</v>
      </c>
      <c r="E52516" s="1">
        <f t="shared" si="820"/>
        <v>1693586779000.0002</v>
      </c>
    </row>
    <row r="52517" spans="1:5" ht="14.25" x14ac:dyDescent="0.15">
      <c r="A52517" t="s">
        <v>4</v>
      </c>
      <c r="B52517" t="s">
        <v>5</v>
      </c>
      <c r="C52517" t="s">
        <v>614</v>
      </c>
      <c r="D52517" t="s">
        <v>52818</v>
      </c>
      <c r="E52517" s="1">
        <f t="shared" si="820"/>
        <v>1693586776000.0002</v>
      </c>
    </row>
    <row r="52518" spans="1:5" ht="14.25" x14ac:dyDescent="0.15">
      <c r="A52518" t="s">
        <v>4</v>
      </c>
      <c r="B52518" t="s">
        <v>5</v>
      </c>
      <c r="C52518" t="s">
        <v>868</v>
      </c>
      <c r="D52518" t="s">
        <v>52819</v>
      </c>
      <c r="E52518" s="1">
        <f t="shared" si="820"/>
        <v>1693586773000</v>
      </c>
    </row>
    <row r="52519" spans="1:5" ht="14.25" x14ac:dyDescent="0.15">
      <c r="A52519" t="s">
        <v>4</v>
      </c>
      <c r="B52519" t="s">
        <v>5</v>
      </c>
      <c r="C52519" t="s">
        <v>623</v>
      </c>
      <c r="D52519" t="s">
        <v>52820</v>
      </c>
      <c r="E52519" s="1">
        <f t="shared" si="820"/>
        <v>1693586771999.9998</v>
      </c>
    </row>
    <row r="52520" spans="1:5" ht="14.25" x14ac:dyDescent="0.15">
      <c r="A52520" t="s">
        <v>4</v>
      </c>
      <c r="B52520" t="s">
        <v>5</v>
      </c>
      <c r="C52520" t="s">
        <v>592</v>
      </c>
      <c r="D52520" t="s">
        <v>52821</v>
      </c>
      <c r="E52520" s="1">
        <f t="shared" si="820"/>
        <v>1693586771000.0002</v>
      </c>
    </row>
    <row r="52521" spans="1:5" ht="14.25" x14ac:dyDescent="0.15">
      <c r="A52521" t="s">
        <v>4</v>
      </c>
      <c r="B52521" t="s">
        <v>5</v>
      </c>
      <c r="C52521" t="s">
        <v>614</v>
      </c>
      <c r="D52521" t="s">
        <v>52822</v>
      </c>
      <c r="E52521" s="1">
        <f t="shared" si="820"/>
        <v>1693586770000</v>
      </c>
    </row>
    <row r="52522" spans="1:5" ht="14.25" x14ac:dyDescent="0.15">
      <c r="A52522" t="s">
        <v>4</v>
      </c>
      <c r="B52522" t="s">
        <v>5</v>
      </c>
      <c r="C52522" t="s">
        <v>680</v>
      </c>
      <c r="D52522" t="s">
        <v>52823</v>
      </c>
      <c r="E52522" s="1">
        <f t="shared" si="820"/>
        <v>1693586768999.9998</v>
      </c>
    </row>
    <row r="52523" spans="1:5" ht="14.25" x14ac:dyDescent="0.15">
      <c r="A52523" t="s">
        <v>4</v>
      </c>
      <c r="B52523" t="s">
        <v>5</v>
      </c>
      <c r="C52523" t="s">
        <v>616</v>
      </c>
      <c r="D52523" t="s">
        <v>52824</v>
      </c>
      <c r="E52523" s="1">
        <f t="shared" si="820"/>
        <v>1693586765999.9998</v>
      </c>
    </row>
    <row r="52524" spans="1:5" ht="14.25" x14ac:dyDescent="0.15">
      <c r="A52524" t="s">
        <v>4</v>
      </c>
      <c r="B52524" t="s">
        <v>5</v>
      </c>
      <c r="C52524" t="s">
        <v>556</v>
      </c>
      <c r="D52524" t="s">
        <v>52825</v>
      </c>
      <c r="E52524" s="1">
        <f t="shared" si="820"/>
        <v>1693586765000</v>
      </c>
    </row>
    <row r="52525" spans="1:5" ht="14.25" x14ac:dyDescent="0.15">
      <c r="A52525" t="s">
        <v>4</v>
      </c>
      <c r="B52525" t="s">
        <v>5</v>
      </c>
      <c r="C52525" t="s">
        <v>616</v>
      </c>
      <c r="D52525" t="s">
        <v>52826</v>
      </c>
      <c r="E52525" s="1">
        <f t="shared" si="820"/>
        <v>1693586763999.9998</v>
      </c>
    </row>
    <row r="52526" spans="1:5" ht="14.25" x14ac:dyDescent="0.15">
      <c r="A52526" t="s">
        <v>4</v>
      </c>
      <c r="B52526" t="s">
        <v>5</v>
      </c>
      <c r="C52526" t="s">
        <v>680</v>
      </c>
      <c r="D52526" t="s">
        <v>52827</v>
      </c>
      <c r="E52526" s="1">
        <f t="shared" si="820"/>
        <v>1693586762000</v>
      </c>
    </row>
    <row r="52527" spans="1:5" ht="14.25" x14ac:dyDescent="0.15">
      <c r="A52527" t="s">
        <v>4</v>
      </c>
      <c r="B52527" t="s">
        <v>5</v>
      </c>
      <c r="C52527" t="s">
        <v>616</v>
      </c>
      <c r="D52527" t="s">
        <v>52828</v>
      </c>
      <c r="E52527" s="1">
        <f t="shared" si="820"/>
        <v>1693586760000.0002</v>
      </c>
    </row>
    <row r="52528" spans="1:5" ht="14.25" x14ac:dyDescent="0.15">
      <c r="A52528" t="s">
        <v>4</v>
      </c>
      <c r="B52528" t="s">
        <v>5</v>
      </c>
      <c r="C52528" t="s">
        <v>625</v>
      </c>
      <c r="D52528" t="s">
        <v>52829</v>
      </c>
      <c r="E52528" s="1">
        <f t="shared" si="820"/>
        <v>1693586757999.9998</v>
      </c>
    </row>
    <row r="52529" spans="1:5" ht="14.25" x14ac:dyDescent="0.15">
      <c r="A52529" t="s">
        <v>4</v>
      </c>
      <c r="B52529" t="s">
        <v>5</v>
      </c>
      <c r="C52529" t="s">
        <v>868</v>
      </c>
      <c r="D52529" t="s">
        <v>52830</v>
      </c>
      <c r="E52529" s="1">
        <f t="shared" si="820"/>
        <v>1693586757000.0002</v>
      </c>
    </row>
    <row r="52530" spans="1:5" ht="14.25" x14ac:dyDescent="0.15">
      <c r="A52530" t="s">
        <v>4</v>
      </c>
      <c r="B52530" t="s">
        <v>5</v>
      </c>
      <c r="C52530" t="s">
        <v>868</v>
      </c>
      <c r="D52530" t="s">
        <v>52831</v>
      </c>
      <c r="E52530" s="1">
        <f t="shared" si="820"/>
        <v>1693586756000</v>
      </c>
    </row>
    <row r="52531" spans="1:5" ht="14.25" x14ac:dyDescent="0.15">
      <c r="A52531" t="s">
        <v>4</v>
      </c>
      <c r="B52531" t="s">
        <v>5</v>
      </c>
      <c r="C52531" t="s">
        <v>868</v>
      </c>
      <c r="D52531" t="s">
        <v>52832</v>
      </c>
      <c r="E52531" s="1">
        <f t="shared" si="820"/>
        <v>1693586755000.0002</v>
      </c>
    </row>
    <row r="52532" spans="1:5" ht="14.25" x14ac:dyDescent="0.15">
      <c r="A52532" t="s">
        <v>4</v>
      </c>
      <c r="B52532" t="s">
        <v>5</v>
      </c>
      <c r="C52532" t="s">
        <v>868</v>
      </c>
      <c r="D52532" t="s">
        <v>52833</v>
      </c>
      <c r="E52532" s="1">
        <f t="shared" si="820"/>
        <v>1693586754000</v>
      </c>
    </row>
    <row r="52533" spans="1:5" ht="14.25" x14ac:dyDescent="0.15">
      <c r="A52533" t="s">
        <v>4</v>
      </c>
      <c r="B52533" t="s">
        <v>5</v>
      </c>
      <c r="C52533" t="s">
        <v>868</v>
      </c>
      <c r="D52533" t="s">
        <v>52834</v>
      </c>
      <c r="E52533" s="1">
        <f t="shared" si="820"/>
        <v>1693586752999.9998</v>
      </c>
    </row>
    <row r="52534" spans="1:5" ht="14.25" x14ac:dyDescent="0.15">
      <c r="A52534" t="s">
        <v>4</v>
      </c>
      <c r="B52534" t="s">
        <v>5</v>
      </c>
      <c r="C52534" t="s">
        <v>868</v>
      </c>
      <c r="D52534" t="s">
        <v>52835</v>
      </c>
      <c r="E52534" s="1">
        <f t="shared" si="820"/>
        <v>1693586752000.0002</v>
      </c>
    </row>
    <row r="52535" spans="1:5" ht="14.25" x14ac:dyDescent="0.15">
      <c r="A52535" t="s">
        <v>4</v>
      </c>
      <c r="B52535" t="s">
        <v>5</v>
      </c>
      <c r="C52535" t="s">
        <v>868</v>
      </c>
      <c r="D52535" t="s">
        <v>52836</v>
      </c>
      <c r="E52535" s="1">
        <f t="shared" si="820"/>
        <v>1693586751000</v>
      </c>
    </row>
    <row r="52536" spans="1:5" ht="14.25" x14ac:dyDescent="0.15">
      <c r="A52536" t="s">
        <v>4</v>
      </c>
      <c r="B52536" t="s">
        <v>5</v>
      </c>
      <c r="C52536" t="s">
        <v>868</v>
      </c>
      <c r="D52536" t="s">
        <v>52837</v>
      </c>
      <c r="E52536" s="1">
        <f t="shared" si="820"/>
        <v>1693586749999.9998</v>
      </c>
    </row>
    <row r="52537" spans="1:5" ht="14.25" x14ac:dyDescent="0.15">
      <c r="A52537" t="s">
        <v>4</v>
      </c>
      <c r="B52537" t="s">
        <v>5</v>
      </c>
      <c r="C52537" t="s">
        <v>868</v>
      </c>
      <c r="D52537" t="s">
        <v>52838</v>
      </c>
      <c r="E52537" s="1">
        <f t="shared" si="820"/>
        <v>1693586749000.0002</v>
      </c>
    </row>
    <row r="52538" spans="1:5" ht="14.25" x14ac:dyDescent="0.15">
      <c r="A52538" t="s">
        <v>4</v>
      </c>
      <c r="B52538" t="s">
        <v>5</v>
      </c>
      <c r="C52538" t="s">
        <v>868</v>
      </c>
      <c r="D52538" t="s">
        <v>52839</v>
      </c>
      <c r="E52538" s="1">
        <f t="shared" si="820"/>
        <v>1693586748000</v>
      </c>
    </row>
    <row r="52539" spans="1:5" ht="14.25" x14ac:dyDescent="0.15">
      <c r="A52539" t="s">
        <v>4</v>
      </c>
      <c r="B52539" t="s">
        <v>5</v>
      </c>
      <c r="C52539" t="s">
        <v>868</v>
      </c>
      <c r="D52539" t="s">
        <v>52840</v>
      </c>
      <c r="E52539" s="1">
        <f t="shared" si="820"/>
        <v>1693586747000.0002</v>
      </c>
    </row>
    <row r="52540" spans="1:5" ht="14.25" x14ac:dyDescent="0.15">
      <c r="A52540" t="s">
        <v>4</v>
      </c>
      <c r="B52540" t="s">
        <v>5</v>
      </c>
      <c r="C52540" t="s">
        <v>868</v>
      </c>
      <c r="D52540" t="s">
        <v>52841</v>
      </c>
      <c r="E52540" s="1">
        <f t="shared" si="820"/>
        <v>1693586746000</v>
      </c>
    </row>
    <row r="52541" spans="1:5" ht="14.25" x14ac:dyDescent="0.15">
      <c r="A52541" t="s">
        <v>4</v>
      </c>
      <c r="B52541" t="s">
        <v>5</v>
      </c>
      <c r="C52541" t="s">
        <v>868</v>
      </c>
      <c r="D52541" t="s">
        <v>52842</v>
      </c>
      <c r="E52541" s="1">
        <f t="shared" si="820"/>
        <v>1693586744999.9998</v>
      </c>
    </row>
    <row r="52542" spans="1:5" ht="14.25" x14ac:dyDescent="0.15">
      <c r="A52542" t="s">
        <v>4</v>
      </c>
      <c r="B52542" t="s">
        <v>5</v>
      </c>
      <c r="C52542" t="s">
        <v>625</v>
      </c>
      <c r="D52542" t="s">
        <v>52843</v>
      </c>
      <c r="E52542" s="1">
        <f t="shared" si="820"/>
        <v>1693586744000.0002</v>
      </c>
    </row>
    <row r="52543" spans="1:5" ht="14.25" x14ac:dyDescent="0.15">
      <c r="A52543" t="s">
        <v>4</v>
      </c>
      <c r="B52543" t="s">
        <v>5</v>
      </c>
      <c r="C52543" t="s">
        <v>625</v>
      </c>
      <c r="D52543" t="s">
        <v>52844</v>
      </c>
      <c r="E52543" s="1">
        <f t="shared" si="820"/>
        <v>1693586741999.9998</v>
      </c>
    </row>
    <row r="52544" spans="1:5" ht="14.25" x14ac:dyDescent="0.15">
      <c r="A52544" t="s">
        <v>4</v>
      </c>
      <c r="B52544" t="s">
        <v>5</v>
      </c>
      <c r="C52544" t="s">
        <v>592</v>
      </c>
      <c r="D52544" t="s">
        <v>52845</v>
      </c>
      <c r="E52544" s="1">
        <f t="shared" si="820"/>
        <v>1693586741000.0002</v>
      </c>
    </row>
    <row r="52545" spans="1:5" ht="14.25" x14ac:dyDescent="0.15">
      <c r="A52545" t="s">
        <v>4</v>
      </c>
      <c r="B52545" t="s">
        <v>5</v>
      </c>
      <c r="C52545" t="s">
        <v>592</v>
      </c>
      <c r="D52545" t="s">
        <v>52846</v>
      </c>
      <c r="E52545" s="1">
        <f t="shared" si="820"/>
        <v>1693586740000</v>
      </c>
    </row>
    <row r="52546" spans="1:5" ht="14.25" x14ac:dyDescent="0.15">
      <c r="A52546" t="s">
        <v>4</v>
      </c>
      <c r="B52546" t="s">
        <v>5</v>
      </c>
      <c r="C52546" t="s">
        <v>625</v>
      </c>
      <c r="D52546" t="s">
        <v>52847</v>
      </c>
      <c r="E52546" s="1">
        <f t="shared" si="820"/>
        <v>1693586738999.9998</v>
      </c>
    </row>
    <row r="52547" spans="1:5" ht="14.25" x14ac:dyDescent="0.15">
      <c r="A52547" t="s">
        <v>4</v>
      </c>
      <c r="B52547" t="s">
        <v>5</v>
      </c>
      <c r="C52547" t="s">
        <v>623</v>
      </c>
      <c r="D52547" t="s">
        <v>52848</v>
      </c>
      <c r="E52547" s="1">
        <f t="shared" ref="E52547:E52610" si="821">((D52547-70*365-19)*86400-8*3600)*1000</f>
        <v>1693586738000</v>
      </c>
    </row>
    <row r="52548" spans="1:5" ht="14.25" x14ac:dyDescent="0.15">
      <c r="A52548" t="s">
        <v>4</v>
      </c>
      <c r="B52548" t="s">
        <v>5</v>
      </c>
      <c r="C52548" t="s">
        <v>623</v>
      </c>
      <c r="D52548" t="s">
        <v>52849</v>
      </c>
      <c r="E52548" s="1">
        <f t="shared" si="821"/>
        <v>1693586736999.9998</v>
      </c>
    </row>
    <row r="52549" spans="1:5" ht="14.25" x14ac:dyDescent="0.15">
      <c r="A52549" t="s">
        <v>4</v>
      </c>
      <c r="B52549" t="s">
        <v>5</v>
      </c>
      <c r="C52549" t="s">
        <v>52850</v>
      </c>
      <c r="D52549" t="s">
        <v>52851</v>
      </c>
      <c r="E52549" s="1">
        <f t="shared" si="821"/>
        <v>1693586736000.0002</v>
      </c>
    </row>
    <row r="52550" spans="1:5" ht="14.25" x14ac:dyDescent="0.15">
      <c r="A52550" t="s">
        <v>4</v>
      </c>
      <c r="B52550" t="s">
        <v>5</v>
      </c>
      <c r="C52550" t="s">
        <v>592</v>
      </c>
      <c r="D52550" t="s">
        <v>52852</v>
      </c>
      <c r="E52550" s="1">
        <f t="shared" si="821"/>
        <v>1693586735000</v>
      </c>
    </row>
    <row r="52551" spans="1:5" ht="14.25" x14ac:dyDescent="0.15">
      <c r="A52551" t="s">
        <v>4</v>
      </c>
      <c r="B52551" t="s">
        <v>5</v>
      </c>
      <c r="C52551" t="s">
        <v>592</v>
      </c>
      <c r="D52551" t="s">
        <v>52853</v>
      </c>
      <c r="E52551" s="1">
        <f t="shared" si="821"/>
        <v>1693586733000.0002</v>
      </c>
    </row>
    <row r="52552" spans="1:5" ht="14.25" x14ac:dyDescent="0.15">
      <c r="A52552" t="s">
        <v>4</v>
      </c>
      <c r="B52552" t="s">
        <v>5</v>
      </c>
      <c r="C52552" t="s">
        <v>177</v>
      </c>
      <c r="D52552" t="s">
        <v>52854</v>
      </c>
      <c r="E52552" s="1">
        <f t="shared" si="821"/>
        <v>1693586732000</v>
      </c>
    </row>
    <row r="52553" spans="1:5" ht="14.25" x14ac:dyDescent="0.15">
      <c r="A52553" t="s">
        <v>4</v>
      </c>
      <c r="B52553" t="s">
        <v>5</v>
      </c>
      <c r="C52553" t="s">
        <v>623</v>
      </c>
      <c r="D52553" t="s">
        <v>52855</v>
      </c>
      <c r="E52553" s="1">
        <f t="shared" si="821"/>
        <v>1693586730999.9998</v>
      </c>
    </row>
    <row r="52554" spans="1:5" ht="14.25" x14ac:dyDescent="0.15">
      <c r="A52554" t="s">
        <v>4</v>
      </c>
      <c r="B52554" t="s">
        <v>5</v>
      </c>
      <c r="C52554" t="s">
        <v>592</v>
      </c>
      <c r="D52554" t="s">
        <v>52856</v>
      </c>
      <c r="E52554" s="1">
        <f t="shared" si="821"/>
        <v>1693586730000</v>
      </c>
    </row>
    <row r="52555" spans="1:5" ht="14.25" x14ac:dyDescent="0.15">
      <c r="A52555" t="s">
        <v>4</v>
      </c>
      <c r="B52555" t="s">
        <v>5</v>
      </c>
      <c r="C52555" t="s">
        <v>592</v>
      </c>
      <c r="D52555" t="s">
        <v>52857</v>
      </c>
      <c r="E52555" s="1">
        <f t="shared" si="821"/>
        <v>1693586728999.9998</v>
      </c>
    </row>
    <row r="52556" spans="1:5" ht="14.25" x14ac:dyDescent="0.15">
      <c r="A52556" t="s">
        <v>4</v>
      </c>
      <c r="B52556" t="s">
        <v>5</v>
      </c>
      <c r="C52556" t="s">
        <v>592</v>
      </c>
      <c r="D52556" t="s">
        <v>52858</v>
      </c>
      <c r="E52556" s="1">
        <f t="shared" si="821"/>
        <v>1693586728000.0002</v>
      </c>
    </row>
    <row r="52557" spans="1:5" ht="14.25" x14ac:dyDescent="0.15">
      <c r="A52557" t="s">
        <v>4</v>
      </c>
      <c r="B52557" t="s">
        <v>5</v>
      </c>
      <c r="C52557" t="s">
        <v>592</v>
      </c>
      <c r="D52557" t="s">
        <v>52859</v>
      </c>
      <c r="E52557" s="1">
        <f t="shared" si="821"/>
        <v>1693586727000</v>
      </c>
    </row>
    <row r="52558" spans="1:5" ht="14.25" x14ac:dyDescent="0.15">
      <c r="A52558" t="s">
        <v>4</v>
      </c>
      <c r="B52558" t="s">
        <v>5</v>
      </c>
      <c r="C52558" t="s">
        <v>592</v>
      </c>
      <c r="D52558" t="s">
        <v>52860</v>
      </c>
      <c r="E52558" s="1">
        <f t="shared" si="821"/>
        <v>1693586725999.9998</v>
      </c>
    </row>
    <row r="52559" spans="1:5" ht="14.25" x14ac:dyDescent="0.15">
      <c r="A52559" t="s">
        <v>4</v>
      </c>
      <c r="B52559" t="s">
        <v>5</v>
      </c>
      <c r="C52559" t="s">
        <v>592</v>
      </c>
      <c r="D52559" t="s">
        <v>52861</v>
      </c>
      <c r="E52559" s="1">
        <f t="shared" si="821"/>
        <v>1693586725000.0002</v>
      </c>
    </row>
    <row r="52560" spans="1:5" ht="14.25" x14ac:dyDescent="0.15">
      <c r="A52560" t="s">
        <v>4</v>
      </c>
      <c r="B52560" t="s">
        <v>5</v>
      </c>
      <c r="C52560" t="s">
        <v>592</v>
      </c>
      <c r="D52560" t="s">
        <v>52862</v>
      </c>
      <c r="E52560" s="1">
        <f t="shared" si="821"/>
        <v>1693586724000</v>
      </c>
    </row>
    <row r="52561" spans="1:5" ht="14.25" x14ac:dyDescent="0.15">
      <c r="A52561" t="s">
        <v>4</v>
      </c>
      <c r="B52561" t="s">
        <v>5</v>
      </c>
      <c r="C52561" t="s">
        <v>623</v>
      </c>
      <c r="D52561" t="s">
        <v>52863</v>
      </c>
      <c r="E52561" s="1">
        <f t="shared" si="821"/>
        <v>1693586722000</v>
      </c>
    </row>
    <row r="52562" spans="1:5" ht="14.25" x14ac:dyDescent="0.15">
      <c r="A52562" t="s">
        <v>4</v>
      </c>
      <c r="B52562" t="s">
        <v>5</v>
      </c>
      <c r="C52562" t="s">
        <v>623</v>
      </c>
      <c r="D52562" t="s">
        <v>52864</v>
      </c>
      <c r="E52562" s="1">
        <f t="shared" si="821"/>
        <v>1693586720000.0002</v>
      </c>
    </row>
    <row r="52563" spans="1:5" ht="14.25" x14ac:dyDescent="0.15">
      <c r="A52563" t="s">
        <v>4</v>
      </c>
      <c r="B52563" t="s">
        <v>5</v>
      </c>
      <c r="C52563" t="s">
        <v>592</v>
      </c>
      <c r="D52563" t="s">
        <v>52864</v>
      </c>
      <c r="E52563" s="1">
        <f t="shared" si="821"/>
        <v>1693586720000.0002</v>
      </c>
    </row>
    <row r="52564" spans="1:5" ht="14.25" x14ac:dyDescent="0.15">
      <c r="A52564" t="s">
        <v>4</v>
      </c>
      <c r="B52564" t="s">
        <v>5</v>
      </c>
      <c r="C52564" t="s">
        <v>623</v>
      </c>
      <c r="D52564" t="s">
        <v>52865</v>
      </c>
      <c r="E52564" s="1">
        <f t="shared" si="821"/>
        <v>1693586717999.9998</v>
      </c>
    </row>
    <row r="52565" spans="1:5" ht="14.25" x14ac:dyDescent="0.15">
      <c r="A52565" t="s">
        <v>4</v>
      </c>
      <c r="B52565" t="s">
        <v>5</v>
      </c>
      <c r="C52565" t="s">
        <v>868</v>
      </c>
      <c r="D52565" t="s">
        <v>52866</v>
      </c>
      <c r="E52565" s="1">
        <f t="shared" si="821"/>
        <v>1693586714999.9998</v>
      </c>
    </row>
    <row r="52566" spans="1:5" ht="14.25" x14ac:dyDescent="0.15">
      <c r="A52566" t="s">
        <v>4</v>
      </c>
      <c r="B52566" t="s">
        <v>5</v>
      </c>
      <c r="C52566" t="s">
        <v>592</v>
      </c>
      <c r="D52566" t="s">
        <v>52867</v>
      </c>
      <c r="E52566" s="1">
        <f t="shared" si="821"/>
        <v>1693586713000</v>
      </c>
    </row>
    <row r="52567" spans="1:5" ht="14.25" x14ac:dyDescent="0.15">
      <c r="A52567" t="s">
        <v>4</v>
      </c>
      <c r="B52567" t="s">
        <v>5</v>
      </c>
      <c r="C52567" t="s">
        <v>592</v>
      </c>
      <c r="D52567" t="s">
        <v>52868</v>
      </c>
      <c r="E52567" s="1">
        <f t="shared" si="821"/>
        <v>1693586712000.0002</v>
      </c>
    </row>
    <row r="52568" spans="1:5" ht="14.25" x14ac:dyDescent="0.15">
      <c r="A52568" t="s">
        <v>4</v>
      </c>
      <c r="B52568" t="s">
        <v>5</v>
      </c>
      <c r="C52568" t="s">
        <v>623</v>
      </c>
      <c r="D52568" t="s">
        <v>52869</v>
      </c>
      <c r="E52568" s="1">
        <f t="shared" si="821"/>
        <v>1693586711000</v>
      </c>
    </row>
    <row r="52569" spans="1:5" ht="14.25" x14ac:dyDescent="0.15">
      <c r="A52569" t="s">
        <v>4</v>
      </c>
      <c r="B52569" t="s">
        <v>5</v>
      </c>
      <c r="C52569" t="s">
        <v>623</v>
      </c>
      <c r="D52569" t="s">
        <v>52870</v>
      </c>
      <c r="E52569" s="1">
        <f t="shared" si="821"/>
        <v>1693586709999.9998</v>
      </c>
    </row>
    <row r="52570" spans="1:5" ht="14.25" x14ac:dyDescent="0.15">
      <c r="A52570" t="s">
        <v>4</v>
      </c>
      <c r="B52570" t="s">
        <v>5</v>
      </c>
      <c r="C52570" t="s">
        <v>623</v>
      </c>
      <c r="D52570" t="s">
        <v>52871</v>
      </c>
      <c r="E52570" s="1">
        <f t="shared" si="821"/>
        <v>1693586709000.0002</v>
      </c>
    </row>
    <row r="52571" spans="1:5" ht="14.25" x14ac:dyDescent="0.15">
      <c r="A52571" t="s">
        <v>4</v>
      </c>
      <c r="B52571" t="s">
        <v>5</v>
      </c>
      <c r="C52571" t="s">
        <v>623</v>
      </c>
      <c r="D52571" t="s">
        <v>52872</v>
      </c>
      <c r="E52571" s="1">
        <f t="shared" si="821"/>
        <v>1693586708000</v>
      </c>
    </row>
    <row r="52572" spans="1:5" ht="14.25" x14ac:dyDescent="0.15">
      <c r="A52572" t="s">
        <v>4</v>
      </c>
      <c r="B52572" t="s">
        <v>5</v>
      </c>
      <c r="C52572" t="s">
        <v>623</v>
      </c>
      <c r="D52572" t="s">
        <v>52873</v>
      </c>
      <c r="E52572" s="1">
        <f t="shared" si="821"/>
        <v>1693586706000.0002</v>
      </c>
    </row>
    <row r="52573" spans="1:5" ht="14.25" x14ac:dyDescent="0.15">
      <c r="A52573" t="s">
        <v>4</v>
      </c>
      <c r="B52573" t="s">
        <v>5</v>
      </c>
      <c r="C52573" t="s">
        <v>623</v>
      </c>
      <c r="D52573" t="s">
        <v>52873</v>
      </c>
      <c r="E52573" s="1">
        <f t="shared" si="821"/>
        <v>1693586706000.0002</v>
      </c>
    </row>
    <row r="52574" spans="1:5" ht="14.25" x14ac:dyDescent="0.15">
      <c r="A52574" t="s">
        <v>4</v>
      </c>
      <c r="B52574" t="s">
        <v>5</v>
      </c>
      <c r="C52574" t="s">
        <v>177</v>
      </c>
      <c r="D52574" t="s">
        <v>52874</v>
      </c>
      <c r="E52574" s="1">
        <f t="shared" si="821"/>
        <v>1693586704000.0002</v>
      </c>
    </row>
    <row r="52575" spans="1:5" ht="14.25" x14ac:dyDescent="0.15">
      <c r="A52575" t="s">
        <v>4</v>
      </c>
      <c r="B52575" t="s">
        <v>5</v>
      </c>
      <c r="C52575" t="s">
        <v>177</v>
      </c>
      <c r="D52575" t="s">
        <v>52875</v>
      </c>
      <c r="E52575" s="1">
        <f t="shared" si="821"/>
        <v>1693586701999.9998</v>
      </c>
    </row>
    <row r="52576" spans="1:5" ht="14.25" x14ac:dyDescent="0.15">
      <c r="A52576" t="s">
        <v>4</v>
      </c>
      <c r="B52576" t="s">
        <v>5</v>
      </c>
      <c r="C52576" t="s">
        <v>616</v>
      </c>
      <c r="D52576" t="s">
        <v>52876</v>
      </c>
      <c r="E52576" s="1">
        <f t="shared" si="821"/>
        <v>1693586701000.0002</v>
      </c>
    </row>
    <row r="52577" spans="1:5" ht="14.25" x14ac:dyDescent="0.15">
      <c r="A52577" t="s">
        <v>4</v>
      </c>
      <c r="B52577" t="s">
        <v>5</v>
      </c>
      <c r="C52577" t="s">
        <v>592</v>
      </c>
      <c r="D52577" t="s">
        <v>52877</v>
      </c>
      <c r="E52577" s="1">
        <f t="shared" si="821"/>
        <v>1693586700000</v>
      </c>
    </row>
    <row r="52578" spans="1:5" ht="14.25" x14ac:dyDescent="0.15">
      <c r="A52578" t="s">
        <v>4</v>
      </c>
      <c r="B52578" t="s">
        <v>5</v>
      </c>
      <c r="C52578" t="s">
        <v>623</v>
      </c>
      <c r="D52578" t="s">
        <v>52878</v>
      </c>
      <c r="E52578" s="1">
        <f t="shared" si="821"/>
        <v>1693586698000.0002</v>
      </c>
    </row>
    <row r="52579" spans="1:5" ht="14.25" x14ac:dyDescent="0.15">
      <c r="A52579" t="s">
        <v>4</v>
      </c>
      <c r="B52579" t="s">
        <v>5</v>
      </c>
      <c r="C52579" t="s">
        <v>623</v>
      </c>
      <c r="D52579" t="s">
        <v>52879</v>
      </c>
      <c r="E52579" s="1">
        <f t="shared" si="821"/>
        <v>1693586697000</v>
      </c>
    </row>
    <row r="52580" spans="1:5" ht="14.25" x14ac:dyDescent="0.15">
      <c r="A52580" t="s">
        <v>4</v>
      </c>
      <c r="B52580" t="s">
        <v>5</v>
      </c>
      <c r="C52580" t="s">
        <v>623</v>
      </c>
      <c r="D52580" t="s">
        <v>52880</v>
      </c>
      <c r="E52580" s="1">
        <f t="shared" si="821"/>
        <v>1693586695999.9998</v>
      </c>
    </row>
    <row r="52581" spans="1:5" ht="14.25" x14ac:dyDescent="0.15">
      <c r="A52581" t="s">
        <v>4</v>
      </c>
      <c r="B52581" t="s">
        <v>5</v>
      </c>
      <c r="C52581" t="s">
        <v>868</v>
      </c>
      <c r="D52581" t="s">
        <v>52881</v>
      </c>
      <c r="E52581" s="1">
        <f t="shared" si="821"/>
        <v>1693586695000</v>
      </c>
    </row>
    <row r="52582" spans="1:5" ht="14.25" x14ac:dyDescent="0.15">
      <c r="A52582" t="s">
        <v>4</v>
      </c>
      <c r="B52582" t="s">
        <v>5</v>
      </c>
      <c r="C52582" t="s">
        <v>868</v>
      </c>
      <c r="D52582" t="s">
        <v>52882</v>
      </c>
      <c r="E52582" s="1">
        <f t="shared" si="821"/>
        <v>1693586693999.9998</v>
      </c>
    </row>
    <row r="52583" spans="1:5" ht="14.25" x14ac:dyDescent="0.15">
      <c r="A52583" t="s">
        <v>4</v>
      </c>
      <c r="B52583" t="s">
        <v>5</v>
      </c>
      <c r="C52583" t="s">
        <v>52883</v>
      </c>
      <c r="D52583" t="s">
        <v>52884</v>
      </c>
      <c r="E52583" s="1">
        <f t="shared" si="821"/>
        <v>1693586693000.0002</v>
      </c>
    </row>
    <row r="52584" spans="1:5" ht="14.25" x14ac:dyDescent="0.15">
      <c r="A52584" t="s">
        <v>4</v>
      </c>
      <c r="B52584" t="s">
        <v>5</v>
      </c>
      <c r="C52584" t="s">
        <v>592</v>
      </c>
      <c r="D52584" t="s">
        <v>52885</v>
      </c>
      <c r="E52584" s="1">
        <f t="shared" si="821"/>
        <v>1693586692000</v>
      </c>
    </row>
    <row r="52585" spans="1:5" ht="14.25" x14ac:dyDescent="0.15">
      <c r="A52585" t="s">
        <v>4</v>
      </c>
      <c r="B52585" t="s">
        <v>5</v>
      </c>
      <c r="C52585" t="s">
        <v>868</v>
      </c>
      <c r="D52585" t="s">
        <v>52886</v>
      </c>
      <c r="E52585" s="1">
        <f t="shared" si="821"/>
        <v>1693586690000.0002</v>
      </c>
    </row>
    <row r="52586" spans="1:5" ht="14.25" x14ac:dyDescent="0.15">
      <c r="A52586" t="s">
        <v>4</v>
      </c>
      <c r="B52586" t="s">
        <v>5</v>
      </c>
      <c r="C52586" t="s">
        <v>623</v>
      </c>
      <c r="D52586" t="s">
        <v>52887</v>
      </c>
      <c r="E52586" s="1">
        <f t="shared" si="821"/>
        <v>1693586687999.9998</v>
      </c>
    </row>
    <row r="52587" spans="1:5" ht="14.25" x14ac:dyDescent="0.15">
      <c r="A52587" t="s">
        <v>4</v>
      </c>
      <c r="B52587" t="s">
        <v>5</v>
      </c>
      <c r="C52587" t="s">
        <v>177</v>
      </c>
      <c r="D52587" t="s">
        <v>52888</v>
      </c>
      <c r="E52587" s="1">
        <f t="shared" si="821"/>
        <v>1693586687000</v>
      </c>
    </row>
    <row r="52588" spans="1:5" ht="14.25" x14ac:dyDescent="0.15">
      <c r="A52588" t="s">
        <v>4</v>
      </c>
      <c r="B52588" t="s">
        <v>5</v>
      </c>
      <c r="C52588" t="s">
        <v>623</v>
      </c>
      <c r="D52588" t="s">
        <v>52889</v>
      </c>
      <c r="E52588" s="1">
        <f t="shared" si="821"/>
        <v>1693586685999.9998</v>
      </c>
    </row>
    <row r="52589" spans="1:5" ht="14.25" x14ac:dyDescent="0.15">
      <c r="A52589" t="s">
        <v>4</v>
      </c>
      <c r="B52589" t="s">
        <v>5</v>
      </c>
      <c r="C52589" t="s">
        <v>592</v>
      </c>
      <c r="D52589" t="s">
        <v>52890</v>
      </c>
      <c r="E52589" s="1">
        <f t="shared" si="821"/>
        <v>1693586684000</v>
      </c>
    </row>
    <row r="52590" spans="1:5" ht="14.25" x14ac:dyDescent="0.15">
      <c r="A52590" t="s">
        <v>4</v>
      </c>
      <c r="B52590" t="s">
        <v>5</v>
      </c>
      <c r="C52590" t="s">
        <v>8</v>
      </c>
      <c r="D52590" t="s">
        <v>52891</v>
      </c>
      <c r="E52590" s="1">
        <f t="shared" si="821"/>
        <v>1693586682000.0002</v>
      </c>
    </row>
    <row r="52591" spans="1:5" ht="14.25" x14ac:dyDescent="0.15">
      <c r="A52591" t="s">
        <v>4</v>
      </c>
      <c r="B52591" t="s">
        <v>5</v>
      </c>
      <c r="C52591" t="s">
        <v>28</v>
      </c>
      <c r="D52591" t="s">
        <v>52892</v>
      </c>
      <c r="E52591" s="1">
        <f t="shared" si="821"/>
        <v>1693586679999.9998</v>
      </c>
    </row>
    <row r="52592" spans="1:5" ht="14.25" x14ac:dyDescent="0.15">
      <c r="A52592" t="s">
        <v>4</v>
      </c>
      <c r="B52592" t="s">
        <v>5</v>
      </c>
      <c r="C52592" t="s">
        <v>28</v>
      </c>
      <c r="D52592" t="s">
        <v>52893</v>
      </c>
      <c r="E52592" s="1">
        <f t="shared" si="821"/>
        <v>1693586678000</v>
      </c>
    </row>
    <row r="52593" spans="1:5" ht="14.25" x14ac:dyDescent="0.15">
      <c r="A52593" t="s">
        <v>4</v>
      </c>
      <c r="B52593" t="s">
        <v>5</v>
      </c>
      <c r="C52593" t="s">
        <v>8</v>
      </c>
      <c r="D52593" t="s">
        <v>52894</v>
      </c>
      <c r="E52593" s="1">
        <f t="shared" si="821"/>
        <v>1693586676000</v>
      </c>
    </row>
    <row r="52594" spans="1:5" ht="14.25" x14ac:dyDescent="0.15">
      <c r="A52594" t="s">
        <v>4</v>
      </c>
      <c r="B52594" t="s">
        <v>5</v>
      </c>
      <c r="C52594" t="s">
        <v>8</v>
      </c>
      <c r="D52594" t="s">
        <v>52895</v>
      </c>
      <c r="E52594" s="1">
        <f t="shared" si="821"/>
        <v>1693586674999.9998</v>
      </c>
    </row>
    <row r="52595" spans="1:5" ht="14.25" x14ac:dyDescent="0.15">
      <c r="A52595" t="s">
        <v>4</v>
      </c>
      <c r="B52595" t="s">
        <v>5</v>
      </c>
      <c r="C52595" t="s">
        <v>8</v>
      </c>
      <c r="D52595" t="s">
        <v>52896</v>
      </c>
      <c r="E52595" s="1">
        <f t="shared" si="821"/>
        <v>1693586674000.0002</v>
      </c>
    </row>
    <row r="52596" spans="1:5" ht="14.25" x14ac:dyDescent="0.15">
      <c r="A52596" t="s">
        <v>4</v>
      </c>
      <c r="B52596" t="s">
        <v>5</v>
      </c>
      <c r="C52596" t="s">
        <v>170</v>
      </c>
      <c r="D52596" t="s">
        <v>52897</v>
      </c>
      <c r="E52596" s="1">
        <f t="shared" si="821"/>
        <v>1693586671999.9998</v>
      </c>
    </row>
    <row r="52597" spans="1:5" ht="14.25" x14ac:dyDescent="0.15">
      <c r="A52597" t="s">
        <v>4</v>
      </c>
      <c r="B52597" t="s">
        <v>5</v>
      </c>
      <c r="C52597" t="s">
        <v>8</v>
      </c>
      <c r="D52597" t="s">
        <v>52898</v>
      </c>
      <c r="E52597" s="1">
        <f t="shared" si="821"/>
        <v>1693586670000</v>
      </c>
    </row>
    <row r="52598" spans="1:5" ht="14.25" x14ac:dyDescent="0.15">
      <c r="A52598" t="s">
        <v>4</v>
      </c>
      <c r="B52598" t="s">
        <v>5</v>
      </c>
      <c r="C52598" t="s">
        <v>8</v>
      </c>
      <c r="D52598" t="s">
        <v>52899</v>
      </c>
      <c r="E52598" s="1">
        <f t="shared" si="821"/>
        <v>1693586669000.0002</v>
      </c>
    </row>
    <row r="52599" spans="1:5" ht="14.25" x14ac:dyDescent="0.15">
      <c r="A52599" t="s">
        <v>4</v>
      </c>
      <c r="B52599" t="s">
        <v>5</v>
      </c>
      <c r="C52599" t="s">
        <v>8</v>
      </c>
      <c r="D52599" t="s">
        <v>52900</v>
      </c>
      <c r="E52599" s="1">
        <f t="shared" si="821"/>
        <v>1693586668000</v>
      </c>
    </row>
    <row r="52600" spans="1:5" ht="14.25" x14ac:dyDescent="0.15">
      <c r="A52600" t="s">
        <v>4</v>
      </c>
      <c r="B52600" t="s">
        <v>5</v>
      </c>
      <c r="C52600" t="s">
        <v>170</v>
      </c>
      <c r="D52600" t="s">
        <v>52901</v>
      </c>
      <c r="E52600" s="1">
        <f t="shared" si="821"/>
        <v>1693586666000.0002</v>
      </c>
    </row>
    <row r="52601" spans="1:5" ht="14.25" x14ac:dyDescent="0.15">
      <c r="A52601" t="s">
        <v>4</v>
      </c>
      <c r="B52601" t="s">
        <v>5</v>
      </c>
      <c r="C52601" t="s">
        <v>170</v>
      </c>
      <c r="D52601" t="s">
        <v>52902</v>
      </c>
      <c r="E52601" s="1">
        <f t="shared" si="821"/>
        <v>1693586663999.9998</v>
      </c>
    </row>
    <row r="52602" spans="1:5" ht="14.25" x14ac:dyDescent="0.15">
      <c r="A52602" t="s">
        <v>4</v>
      </c>
      <c r="B52602" t="s">
        <v>5</v>
      </c>
      <c r="C52602" t="s">
        <v>170</v>
      </c>
      <c r="D52602" t="s">
        <v>52903</v>
      </c>
      <c r="E52602" s="1">
        <f t="shared" si="821"/>
        <v>1693586663000.0002</v>
      </c>
    </row>
    <row r="52603" spans="1:5" ht="14.25" x14ac:dyDescent="0.15">
      <c r="A52603" t="s">
        <v>4</v>
      </c>
      <c r="B52603" t="s">
        <v>5</v>
      </c>
      <c r="C52603" t="s">
        <v>170</v>
      </c>
      <c r="D52603" t="s">
        <v>52904</v>
      </c>
      <c r="E52603" s="1">
        <f t="shared" si="821"/>
        <v>1693586662000</v>
      </c>
    </row>
    <row r="52604" spans="1:5" ht="14.25" x14ac:dyDescent="0.15">
      <c r="A52604" t="s">
        <v>4</v>
      </c>
      <c r="B52604" t="s">
        <v>5</v>
      </c>
      <c r="C52604" t="s">
        <v>8</v>
      </c>
      <c r="D52604" t="s">
        <v>52905</v>
      </c>
      <c r="E52604" s="1">
        <f t="shared" si="821"/>
        <v>1693586661000.0002</v>
      </c>
    </row>
    <row r="52605" spans="1:5" ht="14.25" x14ac:dyDescent="0.15">
      <c r="A52605" t="s">
        <v>4</v>
      </c>
      <c r="B52605" t="s">
        <v>5</v>
      </c>
      <c r="C52605" t="s">
        <v>8</v>
      </c>
      <c r="D52605" t="s">
        <v>52906</v>
      </c>
      <c r="E52605" s="1">
        <f t="shared" si="821"/>
        <v>1693586660000</v>
      </c>
    </row>
    <row r="52606" spans="1:5" ht="14.25" x14ac:dyDescent="0.15">
      <c r="A52606" t="s">
        <v>4</v>
      </c>
      <c r="B52606" t="s">
        <v>5</v>
      </c>
      <c r="C52606" t="s">
        <v>8</v>
      </c>
      <c r="D52606" t="s">
        <v>52907</v>
      </c>
      <c r="E52606" s="1">
        <f t="shared" si="821"/>
        <v>1693586655999.9998</v>
      </c>
    </row>
    <row r="52607" spans="1:5" ht="14.25" x14ac:dyDescent="0.15">
      <c r="A52607" t="s">
        <v>4</v>
      </c>
      <c r="B52607" t="s">
        <v>5</v>
      </c>
      <c r="C52607" t="s">
        <v>168</v>
      </c>
      <c r="D52607" t="s">
        <v>52908</v>
      </c>
      <c r="E52607" s="1">
        <f t="shared" si="821"/>
        <v>1693586654000</v>
      </c>
    </row>
    <row r="52608" spans="1:5" ht="14.25" x14ac:dyDescent="0.15">
      <c r="A52608" t="s">
        <v>4</v>
      </c>
      <c r="B52608" t="s">
        <v>5</v>
      </c>
      <c r="C52608" t="s">
        <v>168</v>
      </c>
      <c r="D52608" t="s">
        <v>52909</v>
      </c>
      <c r="E52608" s="1">
        <f t="shared" si="821"/>
        <v>1693586652000</v>
      </c>
    </row>
    <row r="52609" spans="1:5" ht="14.25" x14ac:dyDescent="0.15">
      <c r="A52609" t="s">
        <v>4</v>
      </c>
      <c r="B52609" t="s">
        <v>5</v>
      </c>
      <c r="C52609" t="s">
        <v>168</v>
      </c>
      <c r="D52609" t="s">
        <v>52910</v>
      </c>
      <c r="E52609" s="1">
        <f t="shared" si="821"/>
        <v>1693586650999.9998</v>
      </c>
    </row>
    <row r="52610" spans="1:5" ht="14.25" x14ac:dyDescent="0.15">
      <c r="A52610" t="s">
        <v>4</v>
      </c>
      <c r="B52610" t="s">
        <v>5</v>
      </c>
      <c r="C52610" t="s">
        <v>168</v>
      </c>
      <c r="D52610" t="s">
        <v>52911</v>
      </c>
      <c r="E52610" s="1">
        <f t="shared" si="821"/>
        <v>1693586650000.0002</v>
      </c>
    </row>
    <row r="52611" spans="1:5" ht="14.25" x14ac:dyDescent="0.15">
      <c r="A52611" t="s">
        <v>4</v>
      </c>
      <c r="B52611" t="s">
        <v>5</v>
      </c>
      <c r="C52611" t="s">
        <v>168</v>
      </c>
      <c r="D52611" t="s">
        <v>52912</v>
      </c>
      <c r="E52611" s="1">
        <f t="shared" ref="E52611:E52674" si="822">((D52611-70*365-19)*86400-8*3600)*1000</f>
        <v>1693586649000</v>
      </c>
    </row>
    <row r="52612" spans="1:5" ht="14.25" x14ac:dyDescent="0.15">
      <c r="A52612" t="s">
        <v>4</v>
      </c>
      <c r="B52612" t="s">
        <v>5</v>
      </c>
      <c r="C52612" t="s">
        <v>168</v>
      </c>
      <c r="D52612" t="s">
        <v>52913</v>
      </c>
      <c r="E52612" s="1">
        <f t="shared" si="822"/>
        <v>1693586647999.9998</v>
      </c>
    </row>
    <row r="52613" spans="1:5" ht="14.25" x14ac:dyDescent="0.15">
      <c r="A52613" t="s">
        <v>4</v>
      </c>
      <c r="B52613" t="s">
        <v>5</v>
      </c>
      <c r="C52613" t="s">
        <v>168</v>
      </c>
      <c r="D52613" t="s">
        <v>52914</v>
      </c>
      <c r="E52613" s="1">
        <f t="shared" si="822"/>
        <v>1693586647000.0002</v>
      </c>
    </row>
    <row r="52614" spans="1:5" ht="14.25" x14ac:dyDescent="0.15">
      <c r="A52614" t="s">
        <v>4</v>
      </c>
      <c r="B52614" t="s">
        <v>5</v>
      </c>
      <c r="C52614" t="s">
        <v>168</v>
      </c>
      <c r="D52614" t="s">
        <v>52915</v>
      </c>
      <c r="E52614" s="1">
        <f t="shared" si="822"/>
        <v>1693586644999.9998</v>
      </c>
    </row>
    <row r="52615" spans="1:5" ht="14.25" x14ac:dyDescent="0.15">
      <c r="A52615" t="s">
        <v>4</v>
      </c>
      <c r="B52615" t="s">
        <v>5</v>
      </c>
      <c r="C52615" t="s">
        <v>187</v>
      </c>
      <c r="D52615" t="s">
        <v>52916</v>
      </c>
      <c r="E52615" s="1">
        <f t="shared" si="822"/>
        <v>1693586644000</v>
      </c>
    </row>
    <row r="52616" spans="1:5" ht="14.25" x14ac:dyDescent="0.15">
      <c r="A52616" t="s">
        <v>4</v>
      </c>
      <c r="B52616" t="s">
        <v>5</v>
      </c>
      <c r="C52616" t="s">
        <v>168</v>
      </c>
      <c r="D52616" t="s">
        <v>52917</v>
      </c>
      <c r="E52616" s="1">
        <f t="shared" si="822"/>
        <v>1693586642999.9998</v>
      </c>
    </row>
    <row r="52617" spans="1:5" ht="14.25" x14ac:dyDescent="0.15">
      <c r="A52617" t="s">
        <v>4</v>
      </c>
      <c r="B52617" t="s">
        <v>5</v>
      </c>
      <c r="C52617" t="s">
        <v>168</v>
      </c>
      <c r="D52617" t="s">
        <v>52918</v>
      </c>
      <c r="E52617" s="1">
        <f t="shared" si="822"/>
        <v>1693586642000.0002</v>
      </c>
    </row>
    <row r="52618" spans="1:5" ht="14.25" x14ac:dyDescent="0.15">
      <c r="A52618" t="s">
        <v>4</v>
      </c>
      <c r="B52618" t="s">
        <v>5</v>
      </c>
      <c r="C52618" t="s">
        <v>168</v>
      </c>
      <c r="D52618" t="s">
        <v>52919</v>
      </c>
      <c r="E52618" s="1">
        <f t="shared" si="822"/>
        <v>1693586641000</v>
      </c>
    </row>
    <row r="52619" spans="1:5" ht="14.25" x14ac:dyDescent="0.15">
      <c r="A52619" t="s">
        <v>4</v>
      </c>
      <c r="B52619" t="s">
        <v>5</v>
      </c>
      <c r="C52619" t="s">
        <v>28</v>
      </c>
      <c r="D52619" t="s">
        <v>52920</v>
      </c>
      <c r="E52619" s="1">
        <f t="shared" si="822"/>
        <v>1693586639999.9998</v>
      </c>
    </row>
    <row r="52620" spans="1:5" ht="14.25" x14ac:dyDescent="0.15">
      <c r="A52620" t="s">
        <v>4</v>
      </c>
      <c r="B52620" t="s">
        <v>5</v>
      </c>
      <c r="C52620" t="s">
        <v>168</v>
      </c>
      <c r="D52620" t="s">
        <v>52921</v>
      </c>
      <c r="E52620" s="1">
        <f t="shared" si="822"/>
        <v>1693586639000.0002</v>
      </c>
    </row>
    <row r="52621" spans="1:5" ht="14.25" x14ac:dyDescent="0.15">
      <c r="A52621" t="s">
        <v>4</v>
      </c>
      <c r="B52621" t="s">
        <v>5</v>
      </c>
      <c r="C52621" t="s">
        <v>623</v>
      </c>
      <c r="D52621" t="s">
        <v>52922</v>
      </c>
      <c r="E52621" s="1">
        <f t="shared" si="822"/>
        <v>1693586638000</v>
      </c>
    </row>
    <row r="52622" spans="1:5" ht="14.25" x14ac:dyDescent="0.15">
      <c r="A52622" t="s">
        <v>4</v>
      </c>
      <c r="B52622" t="s">
        <v>5</v>
      </c>
      <c r="C52622" t="s">
        <v>170</v>
      </c>
      <c r="D52622" t="s">
        <v>52923</v>
      </c>
      <c r="E52622" s="1">
        <f t="shared" si="822"/>
        <v>1693586636999.9998</v>
      </c>
    </row>
    <row r="52623" spans="1:5" ht="14.25" x14ac:dyDescent="0.15">
      <c r="A52623" t="s">
        <v>4</v>
      </c>
      <c r="B52623" t="s">
        <v>5</v>
      </c>
      <c r="C52623" t="s">
        <v>168</v>
      </c>
      <c r="D52623" t="s">
        <v>52924</v>
      </c>
      <c r="E52623" s="1">
        <f t="shared" si="822"/>
        <v>1693586636000.0002</v>
      </c>
    </row>
    <row r="52624" spans="1:5" ht="14.25" x14ac:dyDescent="0.15">
      <c r="A52624" t="s">
        <v>4</v>
      </c>
      <c r="B52624" t="s">
        <v>5</v>
      </c>
      <c r="C52624" t="s">
        <v>168</v>
      </c>
      <c r="D52624" t="s">
        <v>52925</v>
      </c>
      <c r="E52624" s="1">
        <f t="shared" si="822"/>
        <v>1693586635000</v>
      </c>
    </row>
    <row r="52625" spans="1:5" ht="14.25" x14ac:dyDescent="0.15">
      <c r="A52625" t="s">
        <v>4</v>
      </c>
      <c r="B52625" t="s">
        <v>5</v>
      </c>
      <c r="C52625" t="s">
        <v>8</v>
      </c>
      <c r="D52625" t="s">
        <v>52926</v>
      </c>
      <c r="E52625" s="1">
        <f t="shared" si="822"/>
        <v>1693586634000.0002</v>
      </c>
    </row>
    <row r="52626" spans="1:5" ht="14.25" x14ac:dyDescent="0.15">
      <c r="A52626" t="s">
        <v>4</v>
      </c>
      <c r="B52626" t="s">
        <v>5</v>
      </c>
      <c r="C52626" t="s">
        <v>13</v>
      </c>
      <c r="D52626" t="s">
        <v>52927</v>
      </c>
      <c r="E52626" s="1">
        <f t="shared" si="822"/>
        <v>1693586633000</v>
      </c>
    </row>
    <row r="52627" spans="1:5" ht="14.25" x14ac:dyDescent="0.15">
      <c r="A52627" t="s">
        <v>4</v>
      </c>
      <c r="B52627" t="s">
        <v>5</v>
      </c>
      <c r="C52627" t="s">
        <v>13</v>
      </c>
      <c r="D52627" t="s">
        <v>52928</v>
      </c>
      <c r="E52627" s="1">
        <f t="shared" si="822"/>
        <v>1693586630000</v>
      </c>
    </row>
    <row r="52628" spans="1:5" ht="14.25" x14ac:dyDescent="0.15">
      <c r="A52628" t="s">
        <v>4</v>
      </c>
      <c r="B52628" t="s">
        <v>5</v>
      </c>
      <c r="C52628" t="s">
        <v>13</v>
      </c>
      <c r="D52628" t="s">
        <v>52929</v>
      </c>
      <c r="E52628" s="1">
        <f t="shared" si="822"/>
        <v>1693586628999.9998</v>
      </c>
    </row>
    <row r="52629" spans="1:5" ht="14.25" x14ac:dyDescent="0.15">
      <c r="A52629" t="s">
        <v>4</v>
      </c>
      <c r="B52629" t="s">
        <v>5</v>
      </c>
      <c r="C52629" t="s">
        <v>13</v>
      </c>
      <c r="D52629" t="s">
        <v>52930</v>
      </c>
      <c r="E52629" s="1">
        <f t="shared" si="822"/>
        <v>1693586628000.0002</v>
      </c>
    </row>
    <row r="52630" spans="1:5" ht="14.25" x14ac:dyDescent="0.15">
      <c r="A52630" t="s">
        <v>4</v>
      </c>
      <c r="B52630" t="s">
        <v>5</v>
      </c>
      <c r="C52630" t="s">
        <v>28</v>
      </c>
      <c r="D52630" t="s">
        <v>52931</v>
      </c>
      <c r="E52630" s="1">
        <f t="shared" si="822"/>
        <v>1693586627000</v>
      </c>
    </row>
    <row r="52631" spans="1:5" ht="14.25" x14ac:dyDescent="0.15">
      <c r="A52631" t="s">
        <v>4</v>
      </c>
      <c r="B52631" t="s">
        <v>5</v>
      </c>
      <c r="C52631" t="s">
        <v>168</v>
      </c>
      <c r="D52631" t="s">
        <v>52932</v>
      </c>
      <c r="E52631" s="1">
        <f t="shared" si="822"/>
        <v>1693586626000.0002</v>
      </c>
    </row>
    <row r="52632" spans="1:5" ht="14.25" x14ac:dyDescent="0.15">
      <c r="A52632" t="s">
        <v>4</v>
      </c>
      <c r="B52632" t="s">
        <v>5</v>
      </c>
      <c r="C52632" t="s">
        <v>28</v>
      </c>
      <c r="D52632" t="s">
        <v>52932</v>
      </c>
      <c r="E52632" s="1">
        <f t="shared" si="822"/>
        <v>1693586626000.0002</v>
      </c>
    </row>
    <row r="52633" spans="1:5" ht="14.25" x14ac:dyDescent="0.15">
      <c r="A52633" t="s">
        <v>4</v>
      </c>
      <c r="B52633" t="s">
        <v>5</v>
      </c>
      <c r="C52633" t="s">
        <v>13</v>
      </c>
      <c r="D52633" t="s">
        <v>52933</v>
      </c>
      <c r="E52633" s="1">
        <f t="shared" si="822"/>
        <v>1693586623999.9998</v>
      </c>
    </row>
    <row r="52634" spans="1:5" ht="14.25" x14ac:dyDescent="0.15">
      <c r="A52634" t="s">
        <v>4</v>
      </c>
      <c r="B52634" t="s">
        <v>5</v>
      </c>
      <c r="C52634" t="s">
        <v>8</v>
      </c>
      <c r="D52634" t="s">
        <v>52933</v>
      </c>
      <c r="E52634" s="1">
        <f t="shared" si="822"/>
        <v>1693586623999.9998</v>
      </c>
    </row>
    <row r="52635" spans="1:5" ht="14.25" x14ac:dyDescent="0.15">
      <c r="A52635" t="s">
        <v>4</v>
      </c>
      <c r="B52635" t="s">
        <v>5</v>
      </c>
      <c r="C52635" t="s">
        <v>28</v>
      </c>
      <c r="D52635" t="s">
        <v>52934</v>
      </c>
      <c r="E52635" s="1">
        <f t="shared" si="822"/>
        <v>1693586622000</v>
      </c>
    </row>
    <row r="52636" spans="1:5" ht="14.25" x14ac:dyDescent="0.15">
      <c r="A52636" t="s">
        <v>4</v>
      </c>
      <c r="B52636" t="s">
        <v>5</v>
      </c>
      <c r="C52636" t="s">
        <v>28</v>
      </c>
      <c r="D52636" t="s">
        <v>52935</v>
      </c>
      <c r="E52636" s="1">
        <f t="shared" si="822"/>
        <v>1693586620999.9998</v>
      </c>
    </row>
    <row r="52637" spans="1:5" ht="14.25" x14ac:dyDescent="0.15">
      <c r="A52637" t="s">
        <v>4</v>
      </c>
      <c r="B52637" t="s">
        <v>5</v>
      </c>
      <c r="C52637" t="s">
        <v>8</v>
      </c>
      <c r="D52637" t="s">
        <v>52936</v>
      </c>
      <c r="E52637" s="1">
        <f t="shared" si="822"/>
        <v>1693586620000.0002</v>
      </c>
    </row>
    <row r="52638" spans="1:5" ht="14.25" x14ac:dyDescent="0.15">
      <c r="A52638" t="s">
        <v>4</v>
      </c>
      <c r="B52638" t="s">
        <v>5</v>
      </c>
      <c r="C52638" t="s">
        <v>168</v>
      </c>
      <c r="D52638" t="s">
        <v>52937</v>
      </c>
      <c r="E52638" s="1">
        <f t="shared" si="822"/>
        <v>1693586619000</v>
      </c>
    </row>
    <row r="52639" spans="1:5" ht="14.25" x14ac:dyDescent="0.15">
      <c r="A52639" t="s">
        <v>4</v>
      </c>
      <c r="B52639" t="s">
        <v>5</v>
      </c>
      <c r="C52639" t="s">
        <v>168</v>
      </c>
      <c r="D52639" t="s">
        <v>52938</v>
      </c>
      <c r="E52639" s="1">
        <f t="shared" si="822"/>
        <v>1693586617999.9998</v>
      </c>
    </row>
    <row r="52640" spans="1:5" ht="14.25" x14ac:dyDescent="0.15">
      <c r="A52640" t="s">
        <v>4</v>
      </c>
      <c r="B52640" t="s">
        <v>5</v>
      </c>
      <c r="C52640" t="s">
        <v>168</v>
      </c>
      <c r="D52640" t="s">
        <v>52939</v>
      </c>
      <c r="E52640" s="1">
        <f t="shared" si="822"/>
        <v>1693586617000</v>
      </c>
    </row>
    <row r="52641" spans="1:5" ht="14.25" x14ac:dyDescent="0.15">
      <c r="A52641" t="s">
        <v>4</v>
      </c>
      <c r="B52641" t="s">
        <v>5</v>
      </c>
      <c r="C52641" t="s">
        <v>13</v>
      </c>
      <c r="D52641" t="s">
        <v>52940</v>
      </c>
      <c r="E52641" s="1">
        <f t="shared" si="822"/>
        <v>1693586615999.9998</v>
      </c>
    </row>
    <row r="52642" spans="1:5" ht="14.25" x14ac:dyDescent="0.15">
      <c r="A52642" t="s">
        <v>4</v>
      </c>
      <c r="B52642" t="s">
        <v>5</v>
      </c>
      <c r="C52642" t="s">
        <v>168</v>
      </c>
      <c r="D52642" t="s">
        <v>52941</v>
      </c>
      <c r="E52642" s="1">
        <f t="shared" si="822"/>
        <v>1693586615000.0002</v>
      </c>
    </row>
    <row r="52643" spans="1:5" ht="14.25" x14ac:dyDescent="0.15">
      <c r="A52643" t="s">
        <v>4</v>
      </c>
      <c r="B52643" t="s">
        <v>5</v>
      </c>
      <c r="C52643" t="s">
        <v>28</v>
      </c>
      <c r="D52643" t="s">
        <v>52942</v>
      </c>
      <c r="E52643" s="1">
        <f t="shared" si="822"/>
        <v>1693586614000</v>
      </c>
    </row>
    <row r="52644" spans="1:5" ht="14.25" x14ac:dyDescent="0.15">
      <c r="A52644" t="s">
        <v>4</v>
      </c>
      <c r="B52644" t="s">
        <v>5</v>
      </c>
      <c r="C52644" t="s">
        <v>13</v>
      </c>
      <c r="D52644" t="s">
        <v>52943</v>
      </c>
      <c r="E52644" s="1">
        <f t="shared" si="822"/>
        <v>1693586612999.9998</v>
      </c>
    </row>
    <row r="52645" spans="1:5" ht="14.25" x14ac:dyDescent="0.15">
      <c r="A52645" t="s">
        <v>4</v>
      </c>
      <c r="B52645" t="s">
        <v>5</v>
      </c>
      <c r="C52645" t="s">
        <v>26</v>
      </c>
      <c r="D52645" t="s">
        <v>52944</v>
      </c>
      <c r="E52645" s="1">
        <f t="shared" si="822"/>
        <v>1693586612000.0002</v>
      </c>
    </row>
    <row r="52646" spans="1:5" ht="14.25" x14ac:dyDescent="0.15">
      <c r="A52646" t="s">
        <v>4</v>
      </c>
      <c r="B52646" t="s">
        <v>5</v>
      </c>
      <c r="C52646" t="s">
        <v>13</v>
      </c>
      <c r="D52646" t="s">
        <v>52945</v>
      </c>
      <c r="E52646" s="1">
        <f t="shared" si="822"/>
        <v>1693586611000</v>
      </c>
    </row>
    <row r="52647" spans="1:5" ht="14.25" x14ac:dyDescent="0.15">
      <c r="A52647" t="s">
        <v>4</v>
      </c>
      <c r="B52647" t="s">
        <v>5</v>
      </c>
      <c r="C52647" t="s">
        <v>28</v>
      </c>
      <c r="D52647" t="s">
        <v>52946</v>
      </c>
      <c r="E52647" s="1">
        <f t="shared" si="822"/>
        <v>1693586609000</v>
      </c>
    </row>
    <row r="52648" spans="1:5" ht="14.25" x14ac:dyDescent="0.15">
      <c r="A52648" t="s">
        <v>4</v>
      </c>
      <c r="B52648" t="s">
        <v>5</v>
      </c>
      <c r="C52648" t="s">
        <v>168</v>
      </c>
      <c r="D52648" t="s">
        <v>52947</v>
      </c>
      <c r="E52648" s="1">
        <f t="shared" si="822"/>
        <v>1693586607999.9998</v>
      </c>
    </row>
    <row r="52649" spans="1:5" ht="14.25" x14ac:dyDescent="0.15">
      <c r="A52649" t="s">
        <v>4</v>
      </c>
      <c r="B52649" t="s">
        <v>5</v>
      </c>
      <c r="C52649" t="s">
        <v>26</v>
      </c>
      <c r="D52649" t="s">
        <v>52948</v>
      </c>
      <c r="E52649" s="1">
        <f t="shared" si="822"/>
        <v>1693586606000</v>
      </c>
    </row>
    <row r="52650" spans="1:5" ht="14.25" x14ac:dyDescent="0.15">
      <c r="A52650" t="s">
        <v>4</v>
      </c>
      <c r="B52650" t="s">
        <v>5</v>
      </c>
      <c r="C52650" t="s">
        <v>26</v>
      </c>
      <c r="D52650" t="s">
        <v>52949</v>
      </c>
      <c r="E52650" s="1">
        <f t="shared" si="822"/>
        <v>1693586604999.9998</v>
      </c>
    </row>
    <row r="52651" spans="1:5" ht="14.25" x14ac:dyDescent="0.15">
      <c r="A52651" t="s">
        <v>4</v>
      </c>
      <c r="B52651" t="s">
        <v>5</v>
      </c>
      <c r="C52651" t="s">
        <v>28</v>
      </c>
      <c r="D52651" t="s">
        <v>52950</v>
      </c>
      <c r="E52651" s="1">
        <f t="shared" si="822"/>
        <v>1693586604000.0002</v>
      </c>
    </row>
    <row r="52652" spans="1:5" ht="14.25" x14ac:dyDescent="0.15">
      <c r="A52652" t="s">
        <v>4</v>
      </c>
      <c r="B52652" t="s">
        <v>5</v>
      </c>
      <c r="C52652" t="s">
        <v>26</v>
      </c>
      <c r="D52652" t="s">
        <v>52951</v>
      </c>
      <c r="E52652" s="1">
        <f t="shared" si="822"/>
        <v>1693586603000</v>
      </c>
    </row>
    <row r="52653" spans="1:5" ht="14.25" x14ac:dyDescent="0.15">
      <c r="A52653" t="s">
        <v>4</v>
      </c>
      <c r="B52653" t="s">
        <v>5</v>
      </c>
      <c r="C52653" t="s">
        <v>168</v>
      </c>
      <c r="D52653" t="s">
        <v>52952</v>
      </c>
      <c r="E52653" s="1">
        <f t="shared" si="822"/>
        <v>1693586601999.9998</v>
      </c>
    </row>
    <row r="52654" spans="1:5" ht="14.25" x14ac:dyDescent="0.15">
      <c r="A52654" t="s">
        <v>4</v>
      </c>
      <c r="B52654" t="s">
        <v>5</v>
      </c>
      <c r="C52654" t="s">
        <v>168</v>
      </c>
      <c r="D52654" t="s">
        <v>52953</v>
      </c>
      <c r="E52654" s="1">
        <f t="shared" si="822"/>
        <v>1693586601000</v>
      </c>
    </row>
    <row r="52655" spans="1:5" ht="14.25" x14ac:dyDescent="0.15">
      <c r="A52655" t="s">
        <v>4</v>
      </c>
      <c r="B52655" t="s">
        <v>5</v>
      </c>
      <c r="C52655" t="s">
        <v>168</v>
      </c>
      <c r="D52655" t="s">
        <v>52954</v>
      </c>
      <c r="E52655" s="1">
        <f t="shared" si="822"/>
        <v>1693586600000</v>
      </c>
    </row>
    <row r="52656" spans="1:5" ht="14.25" x14ac:dyDescent="0.15">
      <c r="A52656" t="s">
        <v>4</v>
      </c>
      <c r="B52656" t="s">
        <v>5</v>
      </c>
      <c r="C52656" t="s">
        <v>168</v>
      </c>
      <c r="D52656" t="s">
        <v>52955</v>
      </c>
      <c r="E52656" s="1">
        <f t="shared" si="822"/>
        <v>1693586599000.0002</v>
      </c>
    </row>
    <row r="52657" spans="1:5" ht="14.25" x14ac:dyDescent="0.15">
      <c r="A52657" t="s">
        <v>4</v>
      </c>
      <c r="B52657" t="s">
        <v>5</v>
      </c>
      <c r="C52657" t="s">
        <v>168</v>
      </c>
      <c r="D52657" t="s">
        <v>52956</v>
      </c>
      <c r="E52657" s="1">
        <f t="shared" si="822"/>
        <v>1693586598000</v>
      </c>
    </row>
    <row r="52658" spans="1:5" ht="14.25" x14ac:dyDescent="0.15">
      <c r="A52658" t="s">
        <v>4</v>
      </c>
      <c r="B52658" t="s">
        <v>5</v>
      </c>
      <c r="C52658" t="s">
        <v>13</v>
      </c>
      <c r="D52658" t="s">
        <v>52957</v>
      </c>
      <c r="E52658" s="1">
        <f t="shared" si="822"/>
        <v>1693586596999.9998</v>
      </c>
    </row>
    <row r="52659" spans="1:5" ht="14.25" x14ac:dyDescent="0.15">
      <c r="A52659" t="s">
        <v>4</v>
      </c>
      <c r="B52659" t="s">
        <v>5</v>
      </c>
      <c r="C52659" t="s">
        <v>168</v>
      </c>
      <c r="D52659" t="s">
        <v>52958</v>
      </c>
      <c r="E52659" s="1">
        <f t="shared" si="822"/>
        <v>1693586595000</v>
      </c>
    </row>
    <row r="52660" spans="1:5" ht="14.25" x14ac:dyDescent="0.15">
      <c r="A52660" t="s">
        <v>4</v>
      </c>
      <c r="B52660" t="s">
        <v>5</v>
      </c>
      <c r="C52660" t="s">
        <v>13</v>
      </c>
      <c r="D52660" t="s">
        <v>52959</v>
      </c>
      <c r="E52660" s="1">
        <f t="shared" si="822"/>
        <v>1693586593000.0002</v>
      </c>
    </row>
    <row r="52661" spans="1:5" ht="14.25" x14ac:dyDescent="0.15">
      <c r="A52661" t="s">
        <v>4</v>
      </c>
      <c r="B52661" t="s">
        <v>5</v>
      </c>
      <c r="C52661" t="s">
        <v>13</v>
      </c>
      <c r="D52661" t="s">
        <v>52960</v>
      </c>
      <c r="E52661" s="1">
        <f t="shared" si="822"/>
        <v>1693586592000</v>
      </c>
    </row>
    <row r="52662" spans="1:5" ht="14.25" x14ac:dyDescent="0.15">
      <c r="A52662" t="s">
        <v>4</v>
      </c>
      <c r="B52662" t="s">
        <v>5</v>
      </c>
      <c r="C52662" t="s">
        <v>26</v>
      </c>
      <c r="D52662" t="s">
        <v>52961</v>
      </c>
      <c r="E52662" s="1">
        <f t="shared" si="822"/>
        <v>1693586591000.0002</v>
      </c>
    </row>
    <row r="52663" spans="1:5" ht="14.25" x14ac:dyDescent="0.15">
      <c r="A52663" t="s">
        <v>4</v>
      </c>
      <c r="B52663" t="s">
        <v>5</v>
      </c>
      <c r="C52663" t="s">
        <v>28</v>
      </c>
      <c r="D52663" t="s">
        <v>52961</v>
      </c>
      <c r="E52663" s="1">
        <f t="shared" si="822"/>
        <v>1693586591000.0002</v>
      </c>
    </row>
    <row r="52664" spans="1:5" ht="14.25" x14ac:dyDescent="0.15">
      <c r="A52664" t="s">
        <v>4</v>
      </c>
      <c r="B52664" t="s">
        <v>5</v>
      </c>
      <c r="C52664" t="s">
        <v>168</v>
      </c>
      <c r="D52664" t="s">
        <v>52962</v>
      </c>
      <c r="E52664" s="1">
        <f t="shared" si="822"/>
        <v>1693586588999.9998</v>
      </c>
    </row>
    <row r="52665" spans="1:5" ht="14.25" x14ac:dyDescent="0.15">
      <c r="A52665" t="s">
        <v>4</v>
      </c>
      <c r="B52665" t="s">
        <v>5</v>
      </c>
      <c r="C52665" t="s">
        <v>28</v>
      </c>
      <c r="D52665" t="s">
        <v>52963</v>
      </c>
      <c r="E52665" s="1">
        <f t="shared" si="822"/>
        <v>1693586588000.0002</v>
      </c>
    </row>
    <row r="52666" spans="1:5" ht="14.25" x14ac:dyDescent="0.15">
      <c r="A52666" t="s">
        <v>4</v>
      </c>
      <c r="B52666" t="s">
        <v>5</v>
      </c>
      <c r="C52666" t="s">
        <v>52964</v>
      </c>
      <c r="D52666" t="s">
        <v>52965</v>
      </c>
      <c r="E52666" s="1">
        <f t="shared" si="822"/>
        <v>1693586587000</v>
      </c>
    </row>
    <row r="52667" spans="1:5" ht="14.25" x14ac:dyDescent="0.15">
      <c r="A52667" t="s">
        <v>4</v>
      </c>
      <c r="B52667" t="s">
        <v>5</v>
      </c>
      <c r="C52667" t="s">
        <v>13</v>
      </c>
      <c r="D52667" t="s">
        <v>52966</v>
      </c>
      <c r="E52667" s="1">
        <f t="shared" si="822"/>
        <v>1693586585000.0002</v>
      </c>
    </row>
    <row r="52668" spans="1:5" ht="14.25" x14ac:dyDescent="0.15">
      <c r="A52668" t="s">
        <v>4</v>
      </c>
      <c r="B52668" t="s">
        <v>5</v>
      </c>
      <c r="C52668" t="s">
        <v>233</v>
      </c>
      <c r="D52668" t="s">
        <v>52967</v>
      </c>
      <c r="E52668" s="1">
        <f t="shared" si="822"/>
        <v>1693586584000</v>
      </c>
    </row>
    <row r="52669" spans="1:5" ht="14.25" x14ac:dyDescent="0.15">
      <c r="A52669" t="s">
        <v>4</v>
      </c>
      <c r="B52669" t="s">
        <v>5</v>
      </c>
      <c r="C52669" t="s">
        <v>26</v>
      </c>
      <c r="D52669" t="s">
        <v>52968</v>
      </c>
      <c r="E52669" s="1">
        <f t="shared" si="822"/>
        <v>1693586583000.0002</v>
      </c>
    </row>
    <row r="52670" spans="1:5" ht="14.25" x14ac:dyDescent="0.15">
      <c r="A52670" t="s">
        <v>4</v>
      </c>
      <c r="B52670" t="s">
        <v>5</v>
      </c>
      <c r="C52670" t="s">
        <v>26</v>
      </c>
      <c r="D52670" t="s">
        <v>52969</v>
      </c>
      <c r="E52670" s="1">
        <f t="shared" si="822"/>
        <v>1693586582000</v>
      </c>
    </row>
    <row r="52671" spans="1:5" ht="14.25" x14ac:dyDescent="0.15">
      <c r="A52671" t="s">
        <v>4</v>
      </c>
      <c r="B52671" t="s">
        <v>5</v>
      </c>
      <c r="C52671" t="s">
        <v>26</v>
      </c>
      <c r="D52671" t="s">
        <v>52970</v>
      </c>
      <c r="E52671" s="1">
        <f t="shared" si="822"/>
        <v>1693586580000.0002</v>
      </c>
    </row>
    <row r="52672" spans="1:5" ht="14.25" x14ac:dyDescent="0.15">
      <c r="A52672" t="s">
        <v>4</v>
      </c>
      <c r="B52672" t="s">
        <v>5</v>
      </c>
      <c r="C52672" t="s">
        <v>26</v>
      </c>
      <c r="D52672" t="s">
        <v>52971</v>
      </c>
      <c r="E52672" s="1">
        <f t="shared" si="822"/>
        <v>1693586579000</v>
      </c>
    </row>
    <row r="52673" spans="1:5" ht="14.25" x14ac:dyDescent="0.15">
      <c r="A52673" t="s">
        <v>4</v>
      </c>
      <c r="B52673" t="s">
        <v>5</v>
      </c>
      <c r="C52673" t="s">
        <v>26</v>
      </c>
      <c r="D52673" t="s">
        <v>52972</v>
      </c>
      <c r="E52673" s="1">
        <f t="shared" si="822"/>
        <v>1693586577999.9998</v>
      </c>
    </row>
    <row r="52674" spans="1:5" ht="14.25" x14ac:dyDescent="0.15">
      <c r="A52674" t="s">
        <v>4</v>
      </c>
      <c r="B52674" t="s">
        <v>5</v>
      </c>
      <c r="C52674" t="s">
        <v>28</v>
      </c>
      <c r="D52674" t="s">
        <v>52973</v>
      </c>
      <c r="E52674" s="1">
        <f t="shared" si="822"/>
        <v>1693586577000.0002</v>
      </c>
    </row>
    <row r="52675" spans="1:5" ht="14.25" x14ac:dyDescent="0.15">
      <c r="A52675" t="s">
        <v>4</v>
      </c>
      <c r="B52675" t="s">
        <v>5</v>
      </c>
      <c r="C52675" t="s">
        <v>168</v>
      </c>
      <c r="D52675" t="s">
        <v>52974</v>
      </c>
      <c r="E52675" s="1">
        <f t="shared" ref="E52675:E52738" si="823">((D52675-70*365-19)*86400-8*3600)*1000</f>
        <v>1693586576000</v>
      </c>
    </row>
    <row r="52676" spans="1:5" ht="14.25" x14ac:dyDescent="0.15">
      <c r="A52676" t="s">
        <v>4</v>
      </c>
      <c r="B52676" t="s">
        <v>5</v>
      </c>
      <c r="C52676" t="s">
        <v>28</v>
      </c>
      <c r="D52676" t="s">
        <v>52975</v>
      </c>
      <c r="E52676" s="1">
        <f t="shared" si="823"/>
        <v>1693586574999.9998</v>
      </c>
    </row>
    <row r="52677" spans="1:5" ht="14.25" x14ac:dyDescent="0.15">
      <c r="A52677" t="s">
        <v>4</v>
      </c>
      <c r="B52677" t="s">
        <v>5</v>
      </c>
      <c r="C52677" t="s">
        <v>8</v>
      </c>
      <c r="D52677" t="s">
        <v>52976</v>
      </c>
      <c r="E52677" s="1">
        <f t="shared" si="823"/>
        <v>1693586574000</v>
      </c>
    </row>
    <row r="52678" spans="1:5" ht="14.25" x14ac:dyDescent="0.15">
      <c r="A52678" t="s">
        <v>4</v>
      </c>
      <c r="B52678" t="s">
        <v>5</v>
      </c>
      <c r="C52678" t="s">
        <v>13</v>
      </c>
      <c r="D52678" t="s">
        <v>52977</v>
      </c>
      <c r="E52678" s="1">
        <f t="shared" si="823"/>
        <v>1693586572999.9998</v>
      </c>
    </row>
    <row r="52679" spans="1:5" ht="14.25" x14ac:dyDescent="0.15">
      <c r="A52679" t="s">
        <v>4</v>
      </c>
      <c r="B52679" t="s">
        <v>5</v>
      </c>
      <c r="C52679" t="s">
        <v>168</v>
      </c>
      <c r="D52679" t="s">
        <v>52978</v>
      </c>
      <c r="E52679" s="1">
        <f t="shared" si="823"/>
        <v>1693586572000.0002</v>
      </c>
    </row>
    <row r="52680" spans="1:5" ht="14.25" x14ac:dyDescent="0.15">
      <c r="A52680" t="s">
        <v>4</v>
      </c>
      <c r="B52680" t="s">
        <v>5</v>
      </c>
      <c r="C52680" t="s">
        <v>28</v>
      </c>
      <c r="D52680" t="s">
        <v>52979</v>
      </c>
      <c r="E52680" s="1">
        <f t="shared" si="823"/>
        <v>1693586571000</v>
      </c>
    </row>
    <row r="52681" spans="1:5" ht="14.25" x14ac:dyDescent="0.15">
      <c r="A52681" t="s">
        <v>4</v>
      </c>
      <c r="B52681" t="s">
        <v>5</v>
      </c>
      <c r="C52681" t="s">
        <v>168</v>
      </c>
      <c r="D52681" t="s">
        <v>52980</v>
      </c>
      <c r="E52681" s="1">
        <f t="shared" si="823"/>
        <v>1693586569999.9998</v>
      </c>
    </row>
    <row r="52682" spans="1:5" ht="14.25" x14ac:dyDescent="0.15">
      <c r="A52682" t="s">
        <v>4</v>
      </c>
      <c r="B52682" t="s">
        <v>5</v>
      </c>
      <c r="C52682" t="s">
        <v>28</v>
      </c>
      <c r="D52682" t="s">
        <v>52981</v>
      </c>
      <c r="E52682" s="1">
        <f t="shared" si="823"/>
        <v>1693586569000.0002</v>
      </c>
    </row>
    <row r="52683" spans="1:5" ht="14.25" x14ac:dyDescent="0.15">
      <c r="A52683" t="s">
        <v>4</v>
      </c>
      <c r="B52683" t="s">
        <v>5</v>
      </c>
      <c r="C52683" t="s">
        <v>13</v>
      </c>
      <c r="D52683" t="s">
        <v>52982</v>
      </c>
      <c r="E52683" s="1">
        <f t="shared" si="823"/>
        <v>1693586568000</v>
      </c>
    </row>
    <row r="52684" spans="1:5" ht="14.25" x14ac:dyDescent="0.15">
      <c r="A52684" t="s">
        <v>4</v>
      </c>
      <c r="B52684" t="s">
        <v>5</v>
      </c>
      <c r="C52684" t="s">
        <v>28</v>
      </c>
      <c r="D52684" t="s">
        <v>52983</v>
      </c>
      <c r="E52684" s="1">
        <f t="shared" si="823"/>
        <v>1693586566000</v>
      </c>
    </row>
    <row r="52685" spans="1:5" ht="14.25" x14ac:dyDescent="0.15">
      <c r="A52685" t="s">
        <v>4</v>
      </c>
      <c r="B52685" t="s">
        <v>5</v>
      </c>
      <c r="C52685" t="s">
        <v>168</v>
      </c>
      <c r="D52685" t="s">
        <v>52984</v>
      </c>
      <c r="E52685" s="1">
        <f t="shared" si="823"/>
        <v>1693586564999.9998</v>
      </c>
    </row>
    <row r="52686" spans="1:5" ht="14.25" x14ac:dyDescent="0.15">
      <c r="A52686" t="s">
        <v>4</v>
      </c>
      <c r="B52686" t="s">
        <v>5</v>
      </c>
      <c r="C52686" t="s">
        <v>26</v>
      </c>
      <c r="D52686" t="s">
        <v>52985</v>
      </c>
      <c r="E52686" s="1">
        <f t="shared" si="823"/>
        <v>1693586564000.0002</v>
      </c>
    </row>
    <row r="52687" spans="1:5" ht="14.25" x14ac:dyDescent="0.15">
      <c r="A52687" t="s">
        <v>4</v>
      </c>
      <c r="B52687" t="s">
        <v>5</v>
      </c>
      <c r="C52687" t="s">
        <v>168</v>
      </c>
      <c r="D52687" t="s">
        <v>52986</v>
      </c>
      <c r="E52687" s="1">
        <f t="shared" si="823"/>
        <v>1693586563000</v>
      </c>
    </row>
    <row r="52688" spans="1:5" ht="14.25" x14ac:dyDescent="0.15">
      <c r="A52688" t="s">
        <v>4</v>
      </c>
      <c r="B52688" t="s">
        <v>5</v>
      </c>
      <c r="C52688" t="s">
        <v>168</v>
      </c>
      <c r="D52688" t="s">
        <v>52987</v>
      </c>
      <c r="E52688" s="1">
        <f t="shared" si="823"/>
        <v>1693586561999.9998</v>
      </c>
    </row>
    <row r="52689" spans="1:5" ht="14.25" x14ac:dyDescent="0.15">
      <c r="A52689" t="s">
        <v>4</v>
      </c>
      <c r="B52689" t="s">
        <v>5</v>
      </c>
      <c r="C52689" t="s">
        <v>168</v>
      </c>
      <c r="D52689" t="s">
        <v>52988</v>
      </c>
      <c r="E52689" s="1">
        <f t="shared" si="823"/>
        <v>1693586561000.0002</v>
      </c>
    </row>
    <row r="52690" spans="1:5" ht="14.25" x14ac:dyDescent="0.15">
      <c r="A52690" t="s">
        <v>4</v>
      </c>
      <c r="B52690" t="s">
        <v>5</v>
      </c>
      <c r="C52690" t="s">
        <v>26</v>
      </c>
      <c r="D52690" t="s">
        <v>52989</v>
      </c>
      <c r="E52690" s="1">
        <f t="shared" si="823"/>
        <v>1693586560000</v>
      </c>
    </row>
    <row r="52691" spans="1:5" ht="14.25" x14ac:dyDescent="0.15">
      <c r="A52691" t="s">
        <v>4</v>
      </c>
      <c r="B52691" t="s">
        <v>5</v>
      </c>
      <c r="C52691" t="s">
        <v>13</v>
      </c>
      <c r="D52691" t="s">
        <v>52990</v>
      </c>
      <c r="E52691" s="1">
        <f t="shared" si="823"/>
        <v>1693586558999.9998</v>
      </c>
    </row>
    <row r="52692" spans="1:5" ht="14.25" x14ac:dyDescent="0.15">
      <c r="A52692" t="s">
        <v>4</v>
      </c>
      <c r="B52692" t="s">
        <v>5</v>
      </c>
      <c r="C52692" t="s">
        <v>8</v>
      </c>
      <c r="D52692" t="s">
        <v>52991</v>
      </c>
      <c r="E52692" s="1">
        <f t="shared" si="823"/>
        <v>1693586558000.0002</v>
      </c>
    </row>
    <row r="52693" spans="1:5" ht="14.25" x14ac:dyDescent="0.15">
      <c r="A52693" t="s">
        <v>4</v>
      </c>
      <c r="B52693" t="s">
        <v>5</v>
      </c>
      <c r="C52693" t="s">
        <v>168</v>
      </c>
      <c r="D52693" t="s">
        <v>52992</v>
      </c>
      <c r="E52693" s="1">
        <f t="shared" si="823"/>
        <v>1693586557000</v>
      </c>
    </row>
    <row r="52694" spans="1:5" ht="14.25" x14ac:dyDescent="0.15">
      <c r="A52694" t="s">
        <v>4</v>
      </c>
      <c r="B52694" t="s">
        <v>5</v>
      </c>
      <c r="C52694" t="s">
        <v>13</v>
      </c>
      <c r="D52694" t="s">
        <v>52993</v>
      </c>
      <c r="E52694" s="1">
        <f t="shared" si="823"/>
        <v>1693586556000.0002</v>
      </c>
    </row>
    <row r="52695" spans="1:5" ht="14.25" x14ac:dyDescent="0.15">
      <c r="A52695" t="s">
        <v>4</v>
      </c>
      <c r="B52695" t="s">
        <v>5</v>
      </c>
      <c r="C52695" t="s">
        <v>26</v>
      </c>
      <c r="D52695" t="s">
        <v>52994</v>
      </c>
      <c r="E52695" s="1">
        <f t="shared" si="823"/>
        <v>1693586555000</v>
      </c>
    </row>
    <row r="52696" spans="1:5" ht="14.25" x14ac:dyDescent="0.15">
      <c r="A52696" t="s">
        <v>4</v>
      </c>
      <c r="B52696" t="s">
        <v>5</v>
      </c>
      <c r="C52696" t="s">
        <v>26</v>
      </c>
      <c r="D52696" t="s">
        <v>52995</v>
      </c>
      <c r="E52696" s="1">
        <f t="shared" si="823"/>
        <v>1693586553999.9998</v>
      </c>
    </row>
    <row r="52697" spans="1:5" ht="14.25" x14ac:dyDescent="0.15">
      <c r="A52697" t="s">
        <v>4</v>
      </c>
      <c r="B52697" t="s">
        <v>5</v>
      </c>
      <c r="C52697" t="s">
        <v>168</v>
      </c>
      <c r="D52697" t="s">
        <v>52996</v>
      </c>
      <c r="E52697" s="1">
        <f t="shared" si="823"/>
        <v>1693586553000.0002</v>
      </c>
    </row>
    <row r="52698" spans="1:5" ht="14.25" x14ac:dyDescent="0.15">
      <c r="A52698" t="s">
        <v>4</v>
      </c>
      <c r="B52698" t="s">
        <v>5</v>
      </c>
      <c r="C52698" t="s">
        <v>28</v>
      </c>
      <c r="D52698" t="s">
        <v>52997</v>
      </c>
      <c r="E52698" s="1">
        <f t="shared" si="823"/>
        <v>1693586552000</v>
      </c>
    </row>
    <row r="52699" spans="1:5" ht="14.25" x14ac:dyDescent="0.15">
      <c r="A52699" t="s">
        <v>4</v>
      </c>
      <c r="B52699" t="s">
        <v>5</v>
      </c>
      <c r="C52699" t="s">
        <v>168</v>
      </c>
      <c r="D52699" t="s">
        <v>52998</v>
      </c>
      <c r="E52699" s="1">
        <f t="shared" si="823"/>
        <v>1693586550999.9998</v>
      </c>
    </row>
    <row r="52700" spans="1:5" ht="14.25" x14ac:dyDescent="0.15">
      <c r="A52700" t="s">
        <v>4</v>
      </c>
      <c r="B52700" t="s">
        <v>5</v>
      </c>
      <c r="C52700" t="s">
        <v>168</v>
      </c>
      <c r="D52700" t="s">
        <v>52999</v>
      </c>
      <c r="E52700" s="1">
        <f t="shared" si="823"/>
        <v>1693586550000.0002</v>
      </c>
    </row>
    <row r="52701" spans="1:5" ht="14.25" x14ac:dyDescent="0.15">
      <c r="A52701" t="s">
        <v>4</v>
      </c>
      <c r="B52701" t="s">
        <v>5</v>
      </c>
      <c r="C52701" t="s">
        <v>26</v>
      </c>
      <c r="D52701" t="s">
        <v>53000</v>
      </c>
      <c r="E52701" s="1">
        <f t="shared" si="823"/>
        <v>1693586549000</v>
      </c>
    </row>
    <row r="52702" spans="1:5" ht="14.25" x14ac:dyDescent="0.15">
      <c r="A52702" t="s">
        <v>4</v>
      </c>
      <c r="B52702" t="s">
        <v>5</v>
      </c>
      <c r="C52702" t="s">
        <v>168</v>
      </c>
      <c r="D52702" t="s">
        <v>53001</v>
      </c>
      <c r="E52702" s="1">
        <f t="shared" si="823"/>
        <v>1693586548000.0002</v>
      </c>
    </row>
    <row r="52703" spans="1:5" ht="14.25" x14ac:dyDescent="0.15">
      <c r="A52703" t="s">
        <v>4</v>
      </c>
      <c r="B52703" t="s">
        <v>5</v>
      </c>
      <c r="C52703" t="s">
        <v>168</v>
      </c>
      <c r="D52703" t="s">
        <v>53002</v>
      </c>
      <c r="E52703" s="1">
        <f t="shared" si="823"/>
        <v>1693586547000</v>
      </c>
    </row>
    <row r="52704" spans="1:5" ht="14.25" x14ac:dyDescent="0.15">
      <c r="A52704" t="s">
        <v>4</v>
      </c>
      <c r="B52704" t="s">
        <v>5</v>
      </c>
      <c r="C52704" t="s">
        <v>13</v>
      </c>
      <c r="D52704" t="s">
        <v>53003</v>
      </c>
      <c r="E52704" s="1">
        <f t="shared" si="823"/>
        <v>1693586545999.9998</v>
      </c>
    </row>
    <row r="52705" spans="1:5" ht="14.25" x14ac:dyDescent="0.15">
      <c r="A52705" t="s">
        <v>4</v>
      </c>
      <c r="B52705" t="s">
        <v>5</v>
      </c>
      <c r="C52705" t="s">
        <v>28</v>
      </c>
      <c r="D52705" t="s">
        <v>53004</v>
      </c>
      <c r="E52705" s="1">
        <f t="shared" si="823"/>
        <v>1693586545000.0002</v>
      </c>
    </row>
    <row r="52706" spans="1:5" ht="14.25" x14ac:dyDescent="0.15">
      <c r="A52706" t="s">
        <v>4</v>
      </c>
      <c r="B52706" t="s">
        <v>5</v>
      </c>
      <c r="C52706" t="s">
        <v>8</v>
      </c>
      <c r="D52706" t="s">
        <v>53005</v>
      </c>
      <c r="E52706" s="1">
        <f t="shared" si="823"/>
        <v>1693586544000</v>
      </c>
    </row>
    <row r="52707" spans="1:5" ht="14.25" x14ac:dyDescent="0.15">
      <c r="A52707" t="s">
        <v>4</v>
      </c>
      <c r="B52707" t="s">
        <v>5</v>
      </c>
      <c r="C52707" t="s">
        <v>26</v>
      </c>
      <c r="D52707" t="s">
        <v>53006</v>
      </c>
      <c r="E52707" s="1">
        <f t="shared" si="823"/>
        <v>1693586542999.9998</v>
      </c>
    </row>
    <row r="52708" spans="1:5" ht="14.25" x14ac:dyDescent="0.15">
      <c r="A52708" t="s">
        <v>4</v>
      </c>
      <c r="B52708" t="s">
        <v>5</v>
      </c>
      <c r="C52708" t="s">
        <v>28</v>
      </c>
      <c r="D52708" t="s">
        <v>53007</v>
      </c>
      <c r="E52708" s="1">
        <f t="shared" si="823"/>
        <v>1693586542000.0002</v>
      </c>
    </row>
    <row r="52709" spans="1:5" ht="14.25" x14ac:dyDescent="0.15">
      <c r="A52709" t="s">
        <v>4</v>
      </c>
      <c r="B52709" t="s">
        <v>5</v>
      </c>
      <c r="C52709" t="s">
        <v>13</v>
      </c>
      <c r="D52709" t="s">
        <v>53008</v>
      </c>
      <c r="E52709" s="1">
        <f t="shared" si="823"/>
        <v>1693586541000</v>
      </c>
    </row>
    <row r="52710" spans="1:5" ht="14.25" x14ac:dyDescent="0.15">
      <c r="A52710" t="s">
        <v>4</v>
      </c>
      <c r="B52710" t="s">
        <v>5</v>
      </c>
      <c r="C52710" t="s">
        <v>28</v>
      </c>
      <c r="D52710" t="s">
        <v>53009</v>
      </c>
      <c r="E52710" s="1">
        <f t="shared" si="823"/>
        <v>1693586539999.9998</v>
      </c>
    </row>
    <row r="52711" spans="1:5" ht="14.25" x14ac:dyDescent="0.15">
      <c r="A52711" t="s">
        <v>4</v>
      </c>
      <c r="B52711" t="s">
        <v>5</v>
      </c>
      <c r="C52711" t="s">
        <v>168</v>
      </c>
      <c r="D52711" t="s">
        <v>53010</v>
      </c>
      <c r="E52711" s="1">
        <f t="shared" si="823"/>
        <v>1693586539000</v>
      </c>
    </row>
    <row r="52712" spans="1:5" ht="14.25" x14ac:dyDescent="0.15">
      <c r="A52712" t="s">
        <v>4</v>
      </c>
      <c r="B52712" t="s">
        <v>5</v>
      </c>
      <c r="C52712" t="s">
        <v>168</v>
      </c>
      <c r="D52712" t="s">
        <v>53010</v>
      </c>
      <c r="E52712" s="1">
        <f t="shared" si="823"/>
        <v>1693586539000</v>
      </c>
    </row>
    <row r="52713" spans="1:5" ht="14.25" x14ac:dyDescent="0.15">
      <c r="A52713" t="s">
        <v>4</v>
      </c>
      <c r="B52713" t="s">
        <v>5</v>
      </c>
      <c r="C52713" t="s">
        <v>168</v>
      </c>
      <c r="D52713" t="s">
        <v>53011</v>
      </c>
      <c r="E52713" s="1">
        <f t="shared" si="823"/>
        <v>1693586537999.9998</v>
      </c>
    </row>
    <row r="52714" spans="1:5" ht="14.25" x14ac:dyDescent="0.15">
      <c r="A52714" t="s">
        <v>4</v>
      </c>
      <c r="B52714" t="s">
        <v>5</v>
      </c>
      <c r="C52714" t="s">
        <v>26</v>
      </c>
      <c r="D52714" t="s">
        <v>53012</v>
      </c>
      <c r="E52714" s="1">
        <f t="shared" si="823"/>
        <v>1693586537000.0002</v>
      </c>
    </row>
    <row r="52715" spans="1:5" ht="14.25" x14ac:dyDescent="0.15">
      <c r="A52715" t="s">
        <v>4</v>
      </c>
      <c r="B52715" t="s">
        <v>5</v>
      </c>
      <c r="C52715" t="s">
        <v>168</v>
      </c>
      <c r="D52715" t="s">
        <v>53013</v>
      </c>
      <c r="E52715" s="1">
        <f t="shared" si="823"/>
        <v>1693586536000</v>
      </c>
    </row>
    <row r="52716" spans="1:5" ht="14.25" x14ac:dyDescent="0.15">
      <c r="A52716" t="s">
        <v>4</v>
      </c>
      <c r="B52716" t="s">
        <v>5</v>
      </c>
      <c r="C52716" t="s">
        <v>168</v>
      </c>
      <c r="D52716" t="s">
        <v>53014</v>
      </c>
      <c r="E52716" s="1">
        <f t="shared" si="823"/>
        <v>1693586534000.0002</v>
      </c>
    </row>
    <row r="52717" spans="1:5" ht="14.25" x14ac:dyDescent="0.15">
      <c r="A52717" t="s">
        <v>4</v>
      </c>
      <c r="B52717" t="s">
        <v>5</v>
      </c>
      <c r="C52717" t="s">
        <v>26</v>
      </c>
      <c r="D52717" t="s">
        <v>53015</v>
      </c>
      <c r="E52717" s="1">
        <f t="shared" si="823"/>
        <v>1693586531000</v>
      </c>
    </row>
    <row r="52718" spans="1:5" ht="14.25" x14ac:dyDescent="0.15">
      <c r="A52718" t="s">
        <v>4</v>
      </c>
      <c r="B52718" t="s">
        <v>5</v>
      </c>
      <c r="C52718" t="s">
        <v>168</v>
      </c>
      <c r="D52718" t="s">
        <v>53016</v>
      </c>
      <c r="E52718" s="1">
        <f t="shared" si="823"/>
        <v>1693586529999.9998</v>
      </c>
    </row>
    <row r="52719" spans="1:5" ht="14.25" x14ac:dyDescent="0.15">
      <c r="A52719" t="s">
        <v>4</v>
      </c>
      <c r="B52719" t="s">
        <v>5</v>
      </c>
      <c r="C52719" t="s">
        <v>168</v>
      </c>
      <c r="D52719" t="s">
        <v>53017</v>
      </c>
      <c r="E52719" s="1">
        <f t="shared" si="823"/>
        <v>1693586526999.9998</v>
      </c>
    </row>
    <row r="52720" spans="1:5" ht="14.25" x14ac:dyDescent="0.15">
      <c r="A52720" t="s">
        <v>4</v>
      </c>
      <c r="B52720" t="s">
        <v>5</v>
      </c>
      <c r="C52720" t="s">
        <v>233</v>
      </c>
      <c r="D52720" t="s">
        <v>53018</v>
      </c>
      <c r="E52720" s="1">
        <f t="shared" si="823"/>
        <v>1693586523999.9998</v>
      </c>
    </row>
    <row r="52721" spans="1:5" ht="14.25" x14ac:dyDescent="0.15">
      <c r="A52721" t="s">
        <v>4</v>
      </c>
      <c r="B52721" t="s">
        <v>5</v>
      </c>
      <c r="C52721" t="s">
        <v>26</v>
      </c>
      <c r="D52721" t="s">
        <v>53019</v>
      </c>
      <c r="E52721" s="1">
        <f t="shared" si="823"/>
        <v>1693586523000</v>
      </c>
    </row>
    <row r="52722" spans="1:5" ht="14.25" x14ac:dyDescent="0.15">
      <c r="A52722" t="s">
        <v>4</v>
      </c>
      <c r="B52722" t="s">
        <v>5</v>
      </c>
      <c r="C52722" t="s">
        <v>168</v>
      </c>
      <c r="D52722" t="s">
        <v>53020</v>
      </c>
      <c r="E52722" s="1">
        <f t="shared" si="823"/>
        <v>1693586522000</v>
      </c>
    </row>
    <row r="52723" spans="1:5" ht="14.25" x14ac:dyDescent="0.15">
      <c r="A52723" t="s">
        <v>4</v>
      </c>
      <c r="B52723" t="s">
        <v>5</v>
      </c>
      <c r="C52723" t="s">
        <v>26</v>
      </c>
      <c r="D52723" t="s">
        <v>53021</v>
      </c>
      <c r="E52723" s="1">
        <f t="shared" si="823"/>
        <v>1693586520000</v>
      </c>
    </row>
    <row r="52724" spans="1:5" ht="14.25" x14ac:dyDescent="0.15">
      <c r="A52724" t="s">
        <v>4</v>
      </c>
      <c r="B52724" t="s">
        <v>5</v>
      </c>
      <c r="C52724" t="s">
        <v>26</v>
      </c>
      <c r="D52724" t="s">
        <v>53022</v>
      </c>
      <c r="E52724" s="1">
        <f t="shared" si="823"/>
        <v>1693586518000.0002</v>
      </c>
    </row>
    <row r="52725" spans="1:5" ht="14.25" x14ac:dyDescent="0.15">
      <c r="A52725" t="s">
        <v>4</v>
      </c>
      <c r="B52725" t="s">
        <v>5</v>
      </c>
      <c r="C52725" t="s">
        <v>26</v>
      </c>
      <c r="D52725" t="s">
        <v>53023</v>
      </c>
      <c r="E52725" s="1">
        <f t="shared" si="823"/>
        <v>1693586517000</v>
      </c>
    </row>
    <row r="52726" spans="1:5" ht="14.25" x14ac:dyDescent="0.15">
      <c r="A52726" t="s">
        <v>4</v>
      </c>
      <c r="B52726" t="s">
        <v>5</v>
      </c>
      <c r="C52726" t="s">
        <v>26</v>
      </c>
      <c r="D52726" t="s">
        <v>53024</v>
      </c>
      <c r="E52726" s="1">
        <f t="shared" si="823"/>
        <v>1693586515999.9998</v>
      </c>
    </row>
    <row r="52727" spans="1:5" ht="14.25" x14ac:dyDescent="0.15">
      <c r="A52727" t="s">
        <v>4</v>
      </c>
      <c r="B52727" t="s">
        <v>5</v>
      </c>
      <c r="C52727" t="s">
        <v>168</v>
      </c>
      <c r="D52727" t="s">
        <v>53025</v>
      </c>
      <c r="E52727" s="1">
        <f t="shared" si="823"/>
        <v>1693586515000.0002</v>
      </c>
    </row>
    <row r="52728" spans="1:5" ht="14.25" x14ac:dyDescent="0.15">
      <c r="A52728" t="s">
        <v>4</v>
      </c>
      <c r="B52728" t="s">
        <v>5</v>
      </c>
      <c r="C52728" t="s">
        <v>26</v>
      </c>
      <c r="D52728" t="s">
        <v>53026</v>
      </c>
      <c r="E52728" s="1">
        <f t="shared" si="823"/>
        <v>1693586514000</v>
      </c>
    </row>
    <row r="52729" spans="1:5" ht="14.25" x14ac:dyDescent="0.15">
      <c r="A52729" t="s">
        <v>4</v>
      </c>
      <c r="B52729" t="s">
        <v>5</v>
      </c>
      <c r="C52729" t="s">
        <v>26</v>
      </c>
      <c r="D52729" t="s">
        <v>53027</v>
      </c>
      <c r="E52729" s="1">
        <f t="shared" si="823"/>
        <v>1693586510999.9998</v>
      </c>
    </row>
    <row r="52730" spans="1:5" ht="14.25" x14ac:dyDescent="0.15">
      <c r="A52730" t="s">
        <v>4</v>
      </c>
      <c r="B52730" t="s">
        <v>5</v>
      </c>
      <c r="C52730" t="s">
        <v>168</v>
      </c>
      <c r="D52730" t="s">
        <v>53028</v>
      </c>
      <c r="E52730" s="1">
        <f t="shared" si="823"/>
        <v>1693586510000.0002</v>
      </c>
    </row>
    <row r="52731" spans="1:5" ht="14.25" x14ac:dyDescent="0.15">
      <c r="A52731" t="s">
        <v>4</v>
      </c>
      <c r="B52731" t="s">
        <v>5</v>
      </c>
      <c r="C52731" t="s">
        <v>168</v>
      </c>
      <c r="D52731" t="s">
        <v>53029</v>
      </c>
      <c r="E52731" s="1">
        <f t="shared" si="823"/>
        <v>1693586509000</v>
      </c>
    </row>
    <row r="52732" spans="1:5" ht="14.25" x14ac:dyDescent="0.15">
      <c r="A52732" t="s">
        <v>4</v>
      </c>
      <c r="B52732" t="s">
        <v>5</v>
      </c>
      <c r="C52732" t="s">
        <v>168</v>
      </c>
      <c r="D52732" t="s">
        <v>53030</v>
      </c>
      <c r="E52732" s="1">
        <f t="shared" si="823"/>
        <v>1693586507999.9998</v>
      </c>
    </row>
    <row r="52733" spans="1:5" ht="14.25" x14ac:dyDescent="0.15">
      <c r="A52733" t="s">
        <v>4</v>
      </c>
      <c r="B52733" t="s">
        <v>5</v>
      </c>
      <c r="C52733" t="s">
        <v>168</v>
      </c>
      <c r="D52733" t="s">
        <v>53031</v>
      </c>
      <c r="E52733" s="1">
        <f t="shared" si="823"/>
        <v>1693586507000.0002</v>
      </c>
    </row>
    <row r="52734" spans="1:5" ht="14.25" x14ac:dyDescent="0.15">
      <c r="A52734" t="s">
        <v>4</v>
      </c>
      <c r="B52734" t="s">
        <v>5</v>
      </c>
      <c r="C52734" t="s">
        <v>13</v>
      </c>
      <c r="D52734" t="s">
        <v>53032</v>
      </c>
      <c r="E52734" s="1">
        <f t="shared" si="823"/>
        <v>1693586506000</v>
      </c>
    </row>
    <row r="52735" spans="1:5" ht="14.25" x14ac:dyDescent="0.15">
      <c r="A52735" t="s">
        <v>4</v>
      </c>
      <c r="B52735" t="s">
        <v>5</v>
      </c>
      <c r="C52735" t="s">
        <v>13</v>
      </c>
      <c r="D52735" t="s">
        <v>53032</v>
      </c>
      <c r="E52735" s="1">
        <f t="shared" si="823"/>
        <v>1693586506000</v>
      </c>
    </row>
    <row r="52736" spans="1:5" ht="14.25" x14ac:dyDescent="0.15">
      <c r="A52736" t="s">
        <v>4</v>
      </c>
      <c r="B52736" t="s">
        <v>5</v>
      </c>
      <c r="C52736" t="s">
        <v>168</v>
      </c>
      <c r="D52736" t="s">
        <v>53033</v>
      </c>
      <c r="E52736" s="1">
        <f t="shared" si="823"/>
        <v>1693586502999.9998</v>
      </c>
    </row>
    <row r="52737" spans="1:5" ht="14.25" x14ac:dyDescent="0.15">
      <c r="A52737" t="s">
        <v>4</v>
      </c>
      <c r="B52737" t="s">
        <v>5</v>
      </c>
      <c r="C52737" t="s">
        <v>168</v>
      </c>
      <c r="D52737" t="s">
        <v>53034</v>
      </c>
      <c r="E52737" s="1">
        <f t="shared" si="823"/>
        <v>1693586502000.0002</v>
      </c>
    </row>
    <row r="52738" spans="1:5" ht="14.25" x14ac:dyDescent="0.15">
      <c r="A52738" t="s">
        <v>4</v>
      </c>
      <c r="B52738" t="s">
        <v>5</v>
      </c>
      <c r="C52738" t="s">
        <v>26</v>
      </c>
      <c r="D52738" t="s">
        <v>53035</v>
      </c>
      <c r="E52738" s="1">
        <f t="shared" si="823"/>
        <v>1693586501000</v>
      </c>
    </row>
    <row r="52739" spans="1:5" ht="14.25" x14ac:dyDescent="0.15">
      <c r="A52739" t="s">
        <v>4</v>
      </c>
      <c r="B52739" t="s">
        <v>5</v>
      </c>
      <c r="C52739" t="s">
        <v>26</v>
      </c>
      <c r="D52739" t="s">
        <v>53036</v>
      </c>
      <c r="E52739" s="1">
        <f t="shared" ref="E52739:E52802" si="824">((D52739-70*365-19)*86400-8*3600)*1000</f>
        <v>1693586499999.9998</v>
      </c>
    </row>
    <row r="52740" spans="1:5" ht="14.25" x14ac:dyDescent="0.15">
      <c r="A52740" t="s">
        <v>4</v>
      </c>
      <c r="B52740" t="s">
        <v>5</v>
      </c>
      <c r="C52740" t="s">
        <v>8</v>
      </c>
      <c r="D52740" t="s">
        <v>53037</v>
      </c>
      <c r="E52740" s="1">
        <f t="shared" si="824"/>
        <v>1693586499000.0002</v>
      </c>
    </row>
    <row r="52741" spans="1:5" ht="14.25" x14ac:dyDescent="0.15">
      <c r="A52741" t="s">
        <v>4</v>
      </c>
      <c r="B52741" t="s">
        <v>5</v>
      </c>
      <c r="C52741" t="s">
        <v>8</v>
      </c>
      <c r="D52741" t="s">
        <v>53038</v>
      </c>
      <c r="E52741" s="1">
        <f t="shared" si="824"/>
        <v>1693586498000</v>
      </c>
    </row>
    <row r="52742" spans="1:5" ht="14.25" x14ac:dyDescent="0.15">
      <c r="A52742" t="s">
        <v>4</v>
      </c>
      <c r="B52742" t="s">
        <v>5</v>
      </c>
      <c r="C52742" t="s">
        <v>168</v>
      </c>
      <c r="D52742" t="s">
        <v>53039</v>
      </c>
      <c r="E52742" s="1">
        <f t="shared" si="824"/>
        <v>1693586496999.9998</v>
      </c>
    </row>
    <row r="52743" spans="1:5" ht="14.25" x14ac:dyDescent="0.15">
      <c r="A52743" t="s">
        <v>4</v>
      </c>
      <c r="B52743" t="s">
        <v>5</v>
      </c>
      <c r="C52743" t="s">
        <v>168</v>
      </c>
      <c r="D52743" t="s">
        <v>53040</v>
      </c>
      <c r="E52743" s="1">
        <f t="shared" si="824"/>
        <v>1693586496000</v>
      </c>
    </row>
    <row r="52744" spans="1:5" ht="14.25" x14ac:dyDescent="0.15">
      <c r="A52744" t="s">
        <v>4</v>
      </c>
      <c r="B52744" t="s">
        <v>5</v>
      </c>
      <c r="C52744" t="s">
        <v>26</v>
      </c>
      <c r="D52744" t="s">
        <v>53041</v>
      </c>
      <c r="E52744" s="1">
        <f t="shared" si="824"/>
        <v>1693586494999.9998</v>
      </c>
    </row>
    <row r="52745" spans="1:5" ht="14.25" x14ac:dyDescent="0.15">
      <c r="A52745" t="s">
        <v>4</v>
      </c>
      <c r="B52745" t="s">
        <v>5</v>
      </c>
      <c r="C52745" t="s">
        <v>26</v>
      </c>
      <c r="D52745" t="s">
        <v>53042</v>
      </c>
      <c r="E52745" s="1">
        <f t="shared" si="824"/>
        <v>1693586494000.0002</v>
      </c>
    </row>
    <row r="52746" spans="1:5" ht="14.25" x14ac:dyDescent="0.15">
      <c r="A52746" t="s">
        <v>4</v>
      </c>
      <c r="B52746" t="s">
        <v>5</v>
      </c>
      <c r="C52746" t="s">
        <v>26</v>
      </c>
      <c r="D52746" t="s">
        <v>53043</v>
      </c>
      <c r="E52746" s="1">
        <f t="shared" si="824"/>
        <v>1693586491999.9998</v>
      </c>
    </row>
    <row r="52747" spans="1:5" ht="14.25" x14ac:dyDescent="0.15">
      <c r="A52747" t="s">
        <v>4</v>
      </c>
      <c r="B52747" t="s">
        <v>5</v>
      </c>
      <c r="C52747" t="s">
        <v>28</v>
      </c>
      <c r="D52747" t="s">
        <v>53044</v>
      </c>
      <c r="E52747" s="1">
        <f t="shared" si="824"/>
        <v>1693586490000</v>
      </c>
    </row>
    <row r="52748" spans="1:5" ht="14.25" x14ac:dyDescent="0.15">
      <c r="A52748" t="s">
        <v>4</v>
      </c>
      <c r="B52748" t="s">
        <v>5</v>
      </c>
      <c r="C52748" t="s">
        <v>26</v>
      </c>
      <c r="D52748" t="s">
        <v>53045</v>
      </c>
      <c r="E52748" s="1">
        <f t="shared" si="824"/>
        <v>1693586488999.9998</v>
      </c>
    </row>
    <row r="52749" spans="1:5" ht="14.25" x14ac:dyDescent="0.15">
      <c r="A52749" t="s">
        <v>4</v>
      </c>
      <c r="B52749" t="s">
        <v>5</v>
      </c>
      <c r="C52749" t="s">
        <v>168</v>
      </c>
      <c r="D52749" t="s">
        <v>53046</v>
      </c>
      <c r="E52749" s="1">
        <f t="shared" si="824"/>
        <v>1693586488000</v>
      </c>
    </row>
    <row r="52750" spans="1:5" ht="14.25" x14ac:dyDescent="0.15">
      <c r="A52750" t="s">
        <v>4</v>
      </c>
      <c r="B52750" t="s">
        <v>5</v>
      </c>
      <c r="C52750" t="s">
        <v>28</v>
      </c>
      <c r="D52750" t="s">
        <v>53047</v>
      </c>
      <c r="E52750" s="1">
        <f t="shared" si="824"/>
        <v>1693586486999.9998</v>
      </c>
    </row>
    <row r="52751" spans="1:5" ht="14.25" x14ac:dyDescent="0.15">
      <c r="A52751" t="s">
        <v>4</v>
      </c>
      <c r="B52751" t="s">
        <v>5</v>
      </c>
      <c r="C52751" t="s">
        <v>28</v>
      </c>
      <c r="D52751" t="s">
        <v>53048</v>
      </c>
      <c r="E52751" s="1">
        <f t="shared" si="824"/>
        <v>1693586486000.0002</v>
      </c>
    </row>
    <row r="52752" spans="1:5" ht="14.25" x14ac:dyDescent="0.15">
      <c r="A52752" t="s">
        <v>4</v>
      </c>
      <c r="B52752" t="s">
        <v>5</v>
      </c>
      <c r="C52752" t="s">
        <v>26</v>
      </c>
      <c r="D52752" t="s">
        <v>53049</v>
      </c>
      <c r="E52752" s="1">
        <f t="shared" si="824"/>
        <v>1693586485000</v>
      </c>
    </row>
    <row r="52753" spans="1:5" ht="14.25" x14ac:dyDescent="0.15">
      <c r="A52753" t="s">
        <v>4</v>
      </c>
      <c r="B52753" t="s">
        <v>5</v>
      </c>
      <c r="C52753" t="s">
        <v>26</v>
      </c>
      <c r="D52753" t="s">
        <v>53050</v>
      </c>
      <c r="E52753" s="1">
        <f t="shared" si="824"/>
        <v>1693586483999.9998</v>
      </c>
    </row>
    <row r="52754" spans="1:5" ht="14.25" x14ac:dyDescent="0.15">
      <c r="A52754" t="s">
        <v>4</v>
      </c>
      <c r="B52754" t="s">
        <v>5</v>
      </c>
      <c r="C52754" t="s">
        <v>26</v>
      </c>
      <c r="D52754" t="s">
        <v>53051</v>
      </c>
      <c r="E52754" s="1">
        <f t="shared" si="824"/>
        <v>1693586483000.0002</v>
      </c>
    </row>
    <row r="52755" spans="1:5" ht="14.25" x14ac:dyDescent="0.15">
      <c r="A52755" t="s">
        <v>4</v>
      </c>
      <c r="B52755" t="s">
        <v>5</v>
      </c>
      <c r="C52755" t="s">
        <v>28</v>
      </c>
      <c r="D52755" t="s">
        <v>53052</v>
      </c>
      <c r="E52755" s="1">
        <f t="shared" si="824"/>
        <v>1693586482000</v>
      </c>
    </row>
    <row r="52756" spans="1:5" ht="14.25" x14ac:dyDescent="0.15">
      <c r="A52756" t="s">
        <v>4</v>
      </c>
      <c r="B52756" t="s">
        <v>5</v>
      </c>
      <c r="C52756" t="s">
        <v>28</v>
      </c>
      <c r="D52756" t="s">
        <v>53053</v>
      </c>
      <c r="E52756" s="1">
        <f t="shared" si="824"/>
        <v>1693586480999.9998</v>
      </c>
    </row>
    <row r="52757" spans="1:5" ht="14.25" x14ac:dyDescent="0.15">
      <c r="A52757" t="s">
        <v>4</v>
      </c>
      <c r="B52757" t="s">
        <v>5</v>
      </c>
      <c r="C52757" t="s">
        <v>168</v>
      </c>
      <c r="D52757" t="s">
        <v>53054</v>
      </c>
      <c r="E52757" s="1">
        <f t="shared" si="824"/>
        <v>1693586480000.0002</v>
      </c>
    </row>
    <row r="52758" spans="1:5" ht="14.25" x14ac:dyDescent="0.15">
      <c r="A52758" t="s">
        <v>4</v>
      </c>
      <c r="B52758" t="s">
        <v>5</v>
      </c>
      <c r="C52758" t="s">
        <v>26</v>
      </c>
      <c r="D52758" t="s">
        <v>53055</v>
      </c>
      <c r="E52758" s="1">
        <f t="shared" si="824"/>
        <v>1693586479000</v>
      </c>
    </row>
    <row r="52759" spans="1:5" ht="14.25" x14ac:dyDescent="0.15">
      <c r="A52759" t="s">
        <v>4</v>
      </c>
      <c r="B52759" t="s">
        <v>5</v>
      </c>
      <c r="C52759" t="s">
        <v>26</v>
      </c>
      <c r="D52759" t="s">
        <v>53056</v>
      </c>
      <c r="E52759" s="1">
        <f t="shared" si="824"/>
        <v>1693586478000.0002</v>
      </c>
    </row>
    <row r="52760" spans="1:5" ht="14.25" x14ac:dyDescent="0.15">
      <c r="A52760" t="s">
        <v>4</v>
      </c>
      <c r="B52760" t="s">
        <v>5</v>
      </c>
      <c r="C52760" t="s">
        <v>168</v>
      </c>
      <c r="D52760" t="s">
        <v>53057</v>
      </c>
      <c r="E52760" s="1">
        <f t="shared" si="824"/>
        <v>1693586477000</v>
      </c>
    </row>
    <row r="52761" spans="1:5" ht="14.25" x14ac:dyDescent="0.15">
      <c r="A52761" t="s">
        <v>4</v>
      </c>
      <c r="B52761" t="s">
        <v>5</v>
      </c>
      <c r="C52761" t="s">
        <v>26</v>
      </c>
      <c r="D52761" t="s">
        <v>53058</v>
      </c>
      <c r="E52761" s="1">
        <f t="shared" si="824"/>
        <v>1693586475999.9998</v>
      </c>
    </row>
    <row r="52762" spans="1:5" ht="14.25" x14ac:dyDescent="0.15">
      <c r="A52762" t="s">
        <v>4</v>
      </c>
      <c r="B52762" t="s">
        <v>5</v>
      </c>
      <c r="C52762" t="s">
        <v>26</v>
      </c>
      <c r="D52762" t="s">
        <v>53059</v>
      </c>
      <c r="E52762" s="1">
        <f t="shared" si="824"/>
        <v>1693586475000.0002</v>
      </c>
    </row>
    <row r="52763" spans="1:5" ht="14.25" x14ac:dyDescent="0.15">
      <c r="A52763" t="s">
        <v>4</v>
      </c>
      <c r="B52763" t="s">
        <v>5</v>
      </c>
      <c r="C52763" t="s">
        <v>28</v>
      </c>
      <c r="D52763" t="s">
        <v>53060</v>
      </c>
      <c r="E52763" s="1">
        <f t="shared" si="824"/>
        <v>1693586472999.9998</v>
      </c>
    </row>
    <row r="52764" spans="1:5" ht="14.25" x14ac:dyDescent="0.15">
      <c r="A52764" t="s">
        <v>4</v>
      </c>
      <c r="B52764" t="s">
        <v>5</v>
      </c>
      <c r="C52764" t="s">
        <v>28</v>
      </c>
      <c r="D52764" t="s">
        <v>53061</v>
      </c>
      <c r="E52764" s="1">
        <f t="shared" si="824"/>
        <v>1693586472000.0002</v>
      </c>
    </row>
    <row r="52765" spans="1:5" ht="14.25" x14ac:dyDescent="0.15">
      <c r="A52765" t="s">
        <v>4</v>
      </c>
      <c r="B52765" t="s">
        <v>5</v>
      </c>
      <c r="C52765" t="s">
        <v>26</v>
      </c>
      <c r="D52765" t="s">
        <v>53062</v>
      </c>
      <c r="E52765" s="1">
        <f t="shared" si="824"/>
        <v>1693586471000</v>
      </c>
    </row>
    <row r="52766" spans="1:5" ht="14.25" x14ac:dyDescent="0.15">
      <c r="A52766" t="s">
        <v>4</v>
      </c>
      <c r="B52766" t="s">
        <v>5</v>
      </c>
      <c r="C52766" t="s">
        <v>233</v>
      </c>
      <c r="D52766" t="s">
        <v>53063</v>
      </c>
      <c r="E52766" s="1">
        <f t="shared" si="824"/>
        <v>1693586467999.9998</v>
      </c>
    </row>
    <row r="52767" spans="1:5" ht="14.25" x14ac:dyDescent="0.15">
      <c r="A52767" t="s">
        <v>4</v>
      </c>
      <c r="B52767" t="s">
        <v>5</v>
      </c>
      <c r="C52767" t="s">
        <v>28</v>
      </c>
      <c r="D52767" t="s">
        <v>53064</v>
      </c>
      <c r="E52767" s="1">
        <f t="shared" si="824"/>
        <v>1693586467000.0002</v>
      </c>
    </row>
    <row r="52768" spans="1:5" ht="14.25" x14ac:dyDescent="0.15">
      <c r="A52768" t="s">
        <v>4</v>
      </c>
      <c r="B52768" t="s">
        <v>5</v>
      </c>
      <c r="C52768" t="s">
        <v>26</v>
      </c>
      <c r="D52768" t="s">
        <v>53065</v>
      </c>
      <c r="E52768" s="1">
        <f t="shared" si="824"/>
        <v>1693586466000</v>
      </c>
    </row>
    <row r="52769" spans="1:5" ht="14.25" x14ac:dyDescent="0.15">
      <c r="A52769" t="s">
        <v>4</v>
      </c>
      <c r="B52769" t="s">
        <v>5</v>
      </c>
      <c r="C52769" t="s">
        <v>168</v>
      </c>
      <c r="D52769" t="s">
        <v>53066</v>
      </c>
      <c r="E52769" s="1">
        <f t="shared" si="824"/>
        <v>1693586464999.9998</v>
      </c>
    </row>
    <row r="52770" spans="1:5" ht="14.25" x14ac:dyDescent="0.15">
      <c r="A52770" t="s">
        <v>4</v>
      </c>
      <c r="B52770" t="s">
        <v>5</v>
      </c>
      <c r="C52770" t="s">
        <v>26</v>
      </c>
      <c r="D52770" t="s">
        <v>53067</v>
      </c>
      <c r="E52770" s="1">
        <f t="shared" si="824"/>
        <v>1693586464000.0002</v>
      </c>
    </row>
    <row r="52771" spans="1:5" ht="14.25" x14ac:dyDescent="0.15">
      <c r="A52771" t="s">
        <v>4</v>
      </c>
      <c r="B52771" t="s">
        <v>5</v>
      </c>
      <c r="C52771" t="s">
        <v>26</v>
      </c>
      <c r="D52771" t="s">
        <v>53068</v>
      </c>
      <c r="E52771" s="1">
        <f t="shared" si="824"/>
        <v>1693586463000</v>
      </c>
    </row>
    <row r="52772" spans="1:5" ht="14.25" x14ac:dyDescent="0.15">
      <c r="A52772" t="s">
        <v>4</v>
      </c>
      <c r="B52772" t="s">
        <v>5</v>
      </c>
      <c r="C52772" t="s">
        <v>168</v>
      </c>
      <c r="D52772" t="s">
        <v>53069</v>
      </c>
      <c r="E52772" s="1">
        <f t="shared" si="824"/>
        <v>1693586462000.0002</v>
      </c>
    </row>
    <row r="52773" spans="1:5" ht="14.25" x14ac:dyDescent="0.15">
      <c r="A52773" t="s">
        <v>4</v>
      </c>
      <c r="B52773" t="s">
        <v>5</v>
      </c>
      <c r="C52773" t="s">
        <v>13</v>
      </c>
      <c r="D52773" t="s">
        <v>53070</v>
      </c>
      <c r="E52773" s="1">
        <f t="shared" si="824"/>
        <v>1693586461000</v>
      </c>
    </row>
    <row r="52774" spans="1:5" ht="14.25" x14ac:dyDescent="0.15">
      <c r="A52774" t="s">
        <v>4</v>
      </c>
      <c r="B52774" t="s">
        <v>5</v>
      </c>
      <c r="C52774" t="s">
        <v>168</v>
      </c>
      <c r="D52774" t="s">
        <v>53071</v>
      </c>
      <c r="E52774" s="1">
        <f t="shared" si="824"/>
        <v>1693586459999.9998</v>
      </c>
    </row>
    <row r="52775" spans="1:5" ht="14.25" x14ac:dyDescent="0.15">
      <c r="A52775" t="s">
        <v>4</v>
      </c>
      <c r="B52775" t="s">
        <v>5</v>
      </c>
      <c r="C52775" t="s">
        <v>26</v>
      </c>
      <c r="D52775" t="s">
        <v>53072</v>
      </c>
      <c r="E52775" s="1">
        <f t="shared" si="824"/>
        <v>1693586459000.0002</v>
      </c>
    </row>
    <row r="52776" spans="1:5" ht="14.25" x14ac:dyDescent="0.15">
      <c r="A52776" t="s">
        <v>4</v>
      </c>
      <c r="B52776" t="s">
        <v>5</v>
      </c>
      <c r="C52776" t="s">
        <v>8</v>
      </c>
      <c r="D52776" t="s">
        <v>53073</v>
      </c>
      <c r="E52776" s="1">
        <f t="shared" si="824"/>
        <v>1693586458000</v>
      </c>
    </row>
    <row r="52777" spans="1:5" ht="14.25" x14ac:dyDescent="0.15">
      <c r="A52777" t="s">
        <v>4</v>
      </c>
      <c r="B52777" t="s">
        <v>5</v>
      </c>
      <c r="C52777" t="s">
        <v>26</v>
      </c>
      <c r="D52777" t="s">
        <v>53074</v>
      </c>
      <c r="E52777" s="1">
        <f t="shared" si="824"/>
        <v>1693586456999.9998</v>
      </c>
    </row>
    <row r="52778" spans="1:5" ht="14.25" x14ac:dyDescent="0.15">
      <c r="A52778" t="s">
        <v>4</v>
      </c>
      <c r="B52778" t="s">
        <v>5</v>
      </c>
      <c r="C52778" t="s">
        <v>26</v>
      </c>
      <c r="D52778" t="s">
        <v>53075</v>
      </c>
      <c r="E52778" s="1">
        <f t="shared" si="824"/>
        <v>1693586456000.0002</v>
      </c>
    </row>
    <row r="52779" spans="1:5" ht="14.25" x14ac:dyDescent="0.15">
      <c r="A52779" t="s">
        <v>4</v>
      </c>
      <c r="B52779" t="s">
        <v>5</v>
      </c>
      <c r="C52779" t="s">
        <v>168</v>
      </c>
      <c r="D52779" t="s">
        <v>53076</v>
      </c>
      <c r="E52779" s="1">
        <f t="shared" si="824"/>
        <v>1693586453999.9998</v>
      </c>
    </row>
    <row r="52780" spans="1:5" ht="14.25" x14ac:dyDescent="0.15">
      <c r="A52780" t="s">
        <v>4</v>
      </c>
      <c r="B52780" t="s">
        <v>5</v>
      </c>
      <c r="C52780" t="s">
        <v>170</v>
      </c>
      <c r="D52780" t="s">
        <v>53077</v>
      </c>
      <c r="E52780" s="1">
        <f t="shared" si="824"/>
        <v>1693586453000</v>
      </c>
    </row>
    <row r="52781" spans="1:5" ht="14.25" x14ac:dyDescent="0.15">
      <c r="A52781" t="s">
        <v>4</v>
      </c>
      <c r="B52781" t="s">
        <v>5</v>
      </c>
      <c r="C52781" t="s">
        <v>13</v>
      </c>
      <c r="D52781" t="s">
        <v>53078</v>
      </c>
      <c r="E52781" s="1">
        <f t="shared" si="824"/>
        <v>1693586451999.9998</v>
      </c>
    </row>
    <row r="52782" spans="1:5" ht="14.25" x14ac:dyDescent="0.15">
      <c r="A52782" t="s">
        <v>4</v>
      </c>
      <c r="B52782" t="s">
        <v>5</v>
      </c>
      <c r="C52782" t="s">
        <v>168</v>
      </c>
      <c r="D52782" t="s">
        <v>53079</v>
      </c>
      <c r="E52782" s="1">
        <f t="shared" si="824"/>
        <v>1693586451000.0002</v>
      </c>
    </row>
    <row r="52783" spans="1:5" ht="14.25" x14ac:dyDescent="0.15">
      <c r="A52783" t="s">
        <v>4</v>
      </c>
      <c r="B52783" t="s">
        <v>5</v>
      </c>
      <c r="C52783" t="s">
        <v>168</v>
      </c>
      <c r="D52783" t="s">
        <v>53080</v>
      </c>
      <c r="E52783" s="1">
        <f t="shared" si="824"/>
        <v>1693586450000</v>
      </c>
    </row>
    <row r="52784" spans="1:5" ht="14.25" x14ac:dyDescent="0.15">
      <c r="A52784" t="s">
        <v>4</v>
      </c>
      <c r="B52784" t="s">
        <v>5</v>
      </c>
      <c r="C52784" t="s">
        <v>26</v>
      </c>
      <c r="D52784" t="s">
        <v>53081</v>
      </c>
      <c r="E52784" s="1">
        <f t="shared" si="824"/>
        <v>1693586448999.9998</v>
      </c>
    </row>
    <row r="52785" spans="1:5" ht="14.25" x14ac:dyDescent="0.15">
      <c r="A52785" t="s">
        <v>4</v>
      </c>
      <c r="B52785" t="s">
        <v>5</v>
      </c>
      <c r="C52785" t="s">
        <v>26</v>
      </c>
      <c r="D52785" t="s">
        <v>53082</v>
      </c>
      <c r="E52785" s="1">
        <f t="shared" si="824"/>
        <v>1693586448000.0002</v>
      </c>
    </row>
    <row r="52786" spans="1:5" ht="14.25" x14ac:dyDescent="0.15">
      <c r="A52786" t="s">
        <v>4</v>
      </c>
      <c r="B52786" t="s">
        <v>5</v>
      </c>
      <c r="C52786" t="s">
        <v>168</v>
      </c>
      <c r="D52786" t="s">
        <v>53083</v>
      </c>
      <c r="E52786" s="1">
        <f t="shared" si="824"/>
        <v>1693586445999.9998</v>
      </c>
    </row>
    <row r="52787" spans="1:5" ht="14.25" x14ac:dyDescent="0.15">
      <c r="A52787" t="s">
        <v>4</v>
      </c>
      <c r="B52787" t="s">
        <v>5</v>
      </c>
      <c r="C52787" t="s">
        <v>26</v>
      </c>
      <c r="D52787" t="s">
        <v>53084</v>
      </c>
      <c r="E52787" s="1">
        <f t="shared" si="824"/>
        <v>1693586445000</v>
      </c>
    </row>
    <row r="52788" spans="1:5" ht="14.25" x14ac:dyDescent="0.15">
      <c r="A52788" t="s">
        <v>4</v>
      </c>
      <c r="B52788" t="s">
        <v>5</v>
      </c>
      <c r="C52788" t="s">
        <v>28</v>
      </c>
      <c r="D52788" t="s">
        <v>53085</v>
      </c>
      <c r="E52788" s="1">
        <f t="shared" si="824"/>
        <v>1693586443999.9998</v>
      </c>
    </row>
    <row r="52789" spans="1:5" ht="14.25" x14ac:dyDescent="0.15">
      <c r="A52789" t="s">
        <v>4</v>
      </c>
      <c r="B52789" t="s">
        <v>5</v>
      </c>
      <c r="C52789" t="s">
        <v>8</v>
      </c>
      <c r="D52789" t="s">
        <v>53086</v>
      </c>
      <c r="E52789" s="1">
        <f t="shared" si="824"/>
        <v>1693586443000.0002</v>
      </c>
    </row>
    <row r="52790" spans="1:5" ht="14.25" x14ac:dyDescent="0.15">
      <c r="A52790" t="s">
        <v>4</v>
      </c>
      <c r="B52790" t="s">
        <v>5</v>
      </c>
      <c r="C52790" t="s">
        <v>26</v>
      </c>
      <c r="D52790" t="s">
        <v>53087</v>
      </c>
      <c r="E52790" s="1">
        <f t="shared" si="824"/>
        <v>1693586442000</v>
      </c>
    </row>
    <row r="52791" spans="1:5" ht="14.25" x14ac:dyDescent="0.15">
      <c r="A52791" t="s">
        <v>4</v>
      </c>
      <c r="B52791" t="s">
        <v>5</v>
      </c>
      <c r="C52791" t="s">
        <v>8</v>
      </c>
      <c r="D52791" t="s">
        <v>53088</v>
      </c>
      <c r="E52791" s="1">
        <f t="shared" si="824"/>
        <v>1693586439000</v>
      </c>
    </row>
    <row r="52792" spans="1:5" ht="14.25" x14ac:dyDescent="0.15">
      <c r="A52792" t="s">
        <v>4</v>
      </c>
      <c r="B52792" t="s">
        <v>5</v>
      </c>
      <c r="C52792" t="s">
        <v>168</v>
      </c>
      <c r="D52792" t="s">
        <v>53089</v>
      </c>
      <c r="E52792" s="1">
        <f t="shared" si="824"/>
        <v>1693586437000.0002</v>
      </c>
    </row>
    <row r="52793" spans="1:5" ht="14.25" x14ac:dyDescent="0.15">
      <c r="A52793" t="s">
        <v>4</v>
      </c>
      <c r="B52793" t="s">
        <v>5</v>
      </c>
      <c r="C52793" t="s">
        <v>26</v>
      </c>
      <c r="D52793" t="s">
        <v>53090</v>
      </c>
      <c r="E52793" s="1">
        <f t="shared" si="824"/>
        <v>1693586435000.0002</v>
      </c>
    </row>
    <row r="52794" spans="1:5" ht="14.25" x14ac:dyDescent="0.15">
      <c r="A52794" t="s">
        <v>4</v>
      </c>
      <c r="B52794" t="s">
        <v>5</v>
      </c>
      <c r="C52794" t="s">
        <v>168</v>
      </c>
      <c r="D52794" t="s">
        <v>53091</v>
      </c>
      <c r="E52794" s="1">
        <f t="shared" si="824"/>
        <v>1693586434000</v>
      </c>
    </row>
    <row r="52795" spans="1:5" ht="14.25" x14ac:dyDescent="0.15">
      <c r="A52795" t="s">
        <v>4</v>
      </c>
      <c r="B52795" t="s">
        <v>5</v>
      </c>
      <c r="C52795" t="s">
        <v>168</v>
      </c>
      <c r="D52795" t="s">
        <v>53092</v>
      </c>
      <c r="E52795" s="1">
        <f t="shared" si="824"/>
        <v>1693586432999.9998</v>
      </c>
    </row>
    <row r="52796" spans="1:5" ht="14.25" x14ac:dyDescent="0.15">
      <c r="A52796" t="s">
        <v>4</v>
      </c>
      <c r="B52796" t="s">
        <v>5</v>
      </c>
      <c r="C52796" t="s">
        <v>26</v>
      </c>
      <c r="D52796" t="s">
        <v>53093</v>
      </c>
      <c r="E52796" s="1">
        <f t="shared" si="824"/>
        <v>1693586432000.0002</v>
      </c>
    </row>
    <row r="52797" spans="1:5" ht="14.25" x14ac:dyDescent="0.15">
      <c r="A52797" t="s">
        <v>4</v>
      </c>
      <c r="B52797" t="s">
        <v>5</v>
      </c>
      <c r="C52797" t="s">
        <v>26</v>
      </c>
      <c r="D52797" t="s">
        <v>53094</v>
      </c>
      <c r="E52797" s="1">
        <f t="shared" si="824"/>
        <v>1693586431000</v>
      </c>
    </row>
    <row r="52798" spans="1:5" ht="14.25" x14ac:dyDescent="0.15">
      <c r="A52798" t="s">
        <v>4</v>
      </c>
      <c r="B52798" t="s">
        <v>5</v>
      </c>
      <c r="C52798" t="s">
        <v>168</v>
      </c>
      <c r="D52798" t="s">
        <v>53095</v>
      </c>
      <c r="E52798" s="1">
        <f t="shared" si="824"/>
        <v>1693586429999.9998</v>
      </c>
    </row>
    <row r="52799" spans="1:5" ht="14.25" x14ac:dyDescent="0.15">
      <c r="A52799" t="s">
        <v>4</v>
      </c>
      <c r="B52799" t="s">
        <v>5</v>
      </c>
      <c r="C52799" t="s">
        <v>168</v>
      </c>
      <c r="D52799" t="s">
        <v>53096</v>
      </c>
      <c r="E52799" s="1">
        <f t="shared" si="824"/>
        <v>1693586429000.0002</v>
      </c>
    </row>
    <row r="52800" spans="1:5" ht="14.25" x14ac:dyDescent="0.15">
      <c r="A52800" t="s">
        <v>4</v>
      </c>
      <c r="B52800" t="s">
        <v>5</v>
      </c>
      <c r="C52800" t="s">
        <v>168</v>
      </c>
      <c r="D52800" t="s">
        <v>53097</v>
      </c>
      <c r="E52800" s="1">
        <f t="shared" si="824"/>
        <v>1693586428000</v>
      </c>
    </row>
    <row r="52801" spans="1:5" ht="14.25" x14ac:dyDescent="0.15">
      <c r="A52801" t="s">
        <v>4</v>
      </c>
      <c r="B52801" t="s">
        <v>5</v>
      </c>
      <c r="C52801" t="s">
        <v>168</v>
      </c>
      <c r="D52801" t="s">
        <v>53098</v>
      </c>
      <c r="E52801" s="1">
        <f t="shared" si="824"/>
        <v>1693586427000.0002</v>
      </c>
    </row>
    <row r="52802" spans="1:5" ht="14.25" x14ac:dyDescent="0.15">
      <c r="A52802" t="s">
        <v>4</v>
      </c>
      <c r="B52802" t="s">
        <v>5</v>
      </c>
      <c r="C52802" t="s">
        <v>168</v>
      </c>
      <c r="D52802" t="s">
        <v>53099</v>
      </c>
      <c r="E52802" s="1">
        <f t="shared" si="824"/>
        <v>1693586426000</v>
      </c>
    </row>
    <row r="52803" spans="1:5" ht="14.25" x14ac:dyDescent="0.15">
      <c r="A52803" t="s">
        <v>4</v>
      </c>
      <c r="B52803" t="s">
        <v>5</v>
      </c>
      <c r="C52803" t="s">
        <v>28</v>
      </c>
      <c r="D52803" t="s">
        <v>53100</v>
      </c>
      <c r="E52803" s="1">
        <f t="shared" ref="E52803:E52866" si="825">((D52803-70*365-19)*86400-8*3600)*1000</f>
        <v>1693586424000.0002</v>
      </c>
    </row>
    <row r="52804" spans="1:5" ht="14.25" x14ac:dyDescent="0.15">
      <c r="A52804" t="s">
        <v>4</v>
      </c>
      <c r="B52804" t="s">
        <v>5</v>
      </c>
      <c r="C52804" t="s">
        <v>168</v>
      </c>
      <c r="D52804" t="s">
        <v>53101</v>
      </c>
      <c r="E52804" s="1">
        <f t="shared" si="825"/>
        <v>1693586423000</v>
      </c>
    </row>
    <row r="52805" spans="1:5" ht="14.25" x14ac:dyDescent="0.15">
      <c r="A52805" t="s">
        <v>4</v>
      </c>
      <c r="B52805" t="s">
        <v>5</v>
      </c>
      <c r="C52805" t="s">
        <v>26</v>
      </c>
      <c r="D52805" t="s">
        <v>53101</v>
      </c>
      <c r="E52805" s="1">
        <f t="shared" si="825"/>
        <v>1693586423000</v>
      </c>
    </row>
    <row r="52806" spans="1:5" ht="14.25" x14ac:dyDescent="0.15">
      <c r="A52806" t="s">
        <v>4</v>
      </c>
      <c r="B52806" t="s">
        <v>5</v>
      </c>
      <c r="C52806" t="s">
        <v>26</v>
      </c>
      <c r="D52806" t="s">
        <v>53102</v>
      </c>
      <c r="E52806" s="1">
        <f t="shared" si="825"/>
        <v>1693586421000.0002</v>
      </c>
    </row>
    <row r="52807" spans="1:5" ht="14.25" x14ac:dyDescent="0.15">
      <c r="A52807" t="s">
        <v>4</v>
      </c>
      <c r="B52807" t="s">
        <v>5</v>
      </c>
      <c r="C52807" t="s">
        <v>28</v>
      </c>
      <c r="D52807" t="s">
        <v>53103</v>
      </c>
      <c r="E52807" s="1">
        <f t="shared" si="825"/>
        <v>1693586420000</v>
      </c>
    </row>
    <row r="52808" spans="1:5" ht="14.25" x14ac:dyDescent="0.15">
      <c r="A52808" t="s">
        <v>4</v>
      </c>
      <c r="B52808" t="s">
        <v>5</v>
      </c>
      <c r="C52808" t="s">
        <v>168</v>
      </c>
      <c r="D52808" t="s">
        <v>53104</v>
      </c>
      <c r="E52808" s="1">
        <f t="shared" si="825"/>
        <v>1693586418999.9998</v>
      </c>
    </row>
    <row r="52809" spans="1:5" ht="14.25" x14ac:dyDescent="0.15">
      <c r="A52809" t="s">
        <v>4</v>
      </c>
      <c r="B52809" t="s">
        <v>5</v>
      </c>
      <c r="C52809" t="s">
        <v>26</v>
      </c>
      <c r="D52809" t="s">
        <v>53105</v>
      </c>
      <c r="E52809" s="1">
        <f t="shared" si="825"/>
        <v>1693586418000</v>
      </c>
    </row>
    <row r="52810" spans="1:5" ht="14.25" x14ac:dyDescent="0.15">
      <c r="A52810" t="s">
        <v>4</v>
      </c>
      <c r="B52810" t="s">
        <v>5</v>
      </c>
      <c r="C52810" t="s">
        <v>26</v>
      </c>
      <c r="D52810" t="s">
        <v>53106</v>
      </c>
      <c r="E52810" s="1">
        <f t="shared" si="825"/>
        <v>1693586416999.9998</v>
      </c>
    </row>
    <row r="52811" spans="1:5" ht="14.25" x14ac:dyDescent="0.15">
      <c r="A52811" t="s">
        <v>4</v>
      </c>
      <c r="B52811" t="s">
        <v>5</v>
      </c>
      <c r="C52811" t="s">
        <v>26</v>
      </c>
      <c r="D52811" t="s">
        <v>53107</v>
      </c>
      <c r="E52811" s="1">
        <f t="shared" si="825"/>
        <v>1693586416000.0002</v>
      </c>
    </row>
    <row r="52812" spans="1:5" ht="14.25" x14ac:dyDescent="0.15">
      <c r="A52812" t="s">
        <v>4</v>
      </c>
      <c r="B52812" t="s">
        <v>5</v>
      </c>
      <c r="C52812" t="s">
        <v>28</v>
      </c>
      <c r="D52812" t="s">
        <v>53108</v>
      </c>
      <c r="E52812" s="1">
        <f t="shared" si="825"/>
        <v>1693586415000</v>
      </c>
    </row>
    <row r="52813" spans="1:5" ht="14.25" x14ac:dyDescent="0.15">
      <c r="A52813" t="s">
        <v>4</v>
      </c>
      <c r="B52813" t="s">
        <v>5</v>
      </c>
      <c r="C52813" t="s">
        <v>26</v>
      </c>
      <c r="D52813" t="s">
        <v>53109</v>
      </c>
      <c r="E52813" s="1">
        <f t="shared" si="825"/>
        <v>1693586413999.9998</v>
      </c>
    </row>
    <row r="52814" spans="1:5" ht="14.25" x14ac:dyDescent="0.15">
      <c r="A52814" t="s">
        <v>4</v>
      </c>
      <c r="B52814" t="s">
        <v>5</v>
      </c>
      <c r="C52814" t="s">
        <v>168</v>
      </c>
      <c r="D52814" t="s">
        <v>53110</v>
      </c>
      <c r="E52814" s="1">
        <f t="shared" si="825"/>
        <v>1693586413000.0002</v>
      </c>
    </row>
    <row r="52815" spans="1:5" ht="14.25" x14ac:dyDescent="0.15">
      <c r="A52815" t="s">
        <v>4</v>
      </c>
      <c r="B52815" t="s">
        <v>5</v>
      </c>
      <c r="C52815" t="s">
        <v>8</v>
      </c>
      <c r="D52815" t="s">
        <v>53111</v>
      </c>
      <c r="E52815" s="1">
        <f t="shared" si="825"/>
        <v>1693586412000</v>
      </c>
    </row>
    <row r="52816" spans="1:5" ht="14.25" x14ac:dyDescent="0.15">
      <c r="A52816" t="s">
        <v>4</v>
      </c>
      <c r="B52816" t="s">
        <v>5</v>
      </c>
      <c r="C52816" t="s">
        <v>26</v>
      </c>
      <c r="D52816" t="s">
        <v>53112</v>
      </c>
      <c r="E52816" s="1">
        <f t="shared" si="825"/>
        <v>1693586410999.9998</v>
      </c>
    </row>
    <row r="52817" spans="1:5" ht="14.25" x14ac:dyDescent="0.15">
      <c r="A52817" t="s">
        <v>4</v>
      </c>
      <c r="B52817" t="s">
        <v>5</v>
      </c>
      <c r="C52817" t="s">
        <v>168</v>
      </c>
      <c r="D52817" t="s">
        <v>53113</v>
      </c>
      <c r="E52817" s="1">
        <f t="shared" si="825"/>
        <v>1693586410000</v>
      </c>
    </row>
    <row r="52818" spans="1:5" ht="14.25" x14ac:dyDescent="0.15">
      <c r="A52818" t="s">
        <v>4</v>
      </c>
      <c r="B52818" t="s">
        <v>5</v>
      </c>
      <c r="C52818" t="s">
        <v>8</v>
      </c>
      <c r="D52818" t="s">
        <v>53114</v>
      </c>
      <c r="E52818" s="1">
        <f t="shared" si="825"/>
        <v>1693586408999.9998</v>
      </c>
    </row>
    <row r="52819" spans="1:5" ht="14.25" x14ac:dyDescent="0.15">
      <c r="A52819" t="s">
        <v>4</v>
      </c>
      <c r="B52819" t="s">
        <v>5</v>
      </c>
      <c r="C52819" t="s">
        <v>26</v>
      </c>
      <c r="D52819" t="s">
        <v>53115</v>
      </c>
      <c r="E52819" s="1">
        <f t="shared" si="825"/>
        <v>1693586408000.0002</v>
      </c>
    </row>
    <row r="52820" spans="1:5" ht="14.25" x14ac:dyDescent="0.15">
      <c r="A52820" t="s">
        <v>4</v>
      </c>
      <c r="B52820" t="s">
        <v>5</v>
      </c>
      <c r="C52820" t="s">
        <v>26</v>
      </c>
      <c r="D52820" t="s">
        <v>53116</v>
      </c>
      <c r="E52820" s="1">
        <f t="shared" si="825"/>
        <v>1693586407000</v>
      </c>
    </row>
    <row r="52821" spans="1:5" ht="14.25" x14ac:dyDescent="0.15">
      <c r="A52821" t="s">
        <v>4</v>
      </c>
      <c r="B52821" t="s">
        <v>5</v>
      </c>
      <c r="C52821" t="s">
        <v>233</v>
      </c>
      <c r="D52821" t="s">
        <v>53117</v>
      </c>
      <c r="E52821" s="1">
        <f t="shared" si="825"/>
        <v>1693586405000.0002</v>
      </c>
    </row>
    <row r="52822" spans="1:5" ht="14.25" x14ac:dyDescent="0.15">
      <c r="A52822" t="s">
        <v>4</v>
      </c>
      <c r="B52822" t="s">
        <v>5</v>
      </c>
      <c r="C52822" t="s">
        <v>168</v>
      </c>
      <c r="D52822" t="s">
        <v>53118</v>
      </c>
      <c r="E52822" s="1">
        <f t="shared" si="825"/>
        <v>1693586404000</v>
      </c>
    </row>
    <row r="52823" spans="1:5" ht="14.25" x14ac:dyDescent="0.15">
      <c r="A52823" t="s">
        <v>4</v>
      </c>
      <c r="B52823" t="s">
        <v>5</v>
      </c>
      <c r="C52823" t="s">
        <v>26</v>
      </c>
      <c r="D52823" t="s">
        <v>53119</v>
      </c>
      <c r="E52823" s="1">
        <f t="shared" si="825"/>
        <v>1693586402999.9998</v>
      </c>
    </row>
    <row r="52824" spans="1:5" ht="14.25" x14ac:dyDescent="0.15">
      <c r="A52824" t="s">
        <v>4</v>
      </c>
      <c r="B52824" t="s">
        <v>5</v>
      </c>
      <c r="C52824" t="s">
        <v>233</v>
      </c>
      <c r="D52824" t="s">
        <v>53120</v>
      </c>
      <c r="E52824" s="1">
        <f t="shared" si="825"/>
        <v>1693586402000</v>
      </c>
    </row>
    <row r="52825" spans="1:5" ht="14.25" x14ac:dyDescent="0.15">
      <c r="A52825" t="s">
        <v>4</v>
      </c>
      <c r="B52825" t="s">
        <v>5</v>
      </c>
      <c r="C52825" t="s">
        <v>26</v>
      </c>
      <c r="D52825" t="s">
        <v>53121</v>
      </c>
      <c r="E52825" s="1">
        <f t="shared" si="825"/>
        <v>1693586401000</v>
      </c>
    </row>
    <row r="52826" spans="1:5" ht="14.25" x14ac:dyDescent="0.15">
      <c r="A52826" t="s">
        <v>4</v>
      </c>
      <c r="B52826" t="s">
        <v>5</v>
      </c>
      <c r="C52826" t="s">
        <v>26</v>
      </c>
      <c r="D52826" t="s">
        <v>53122</v>
      </c>
      <c r="E52826" s="1">
        <f t="shared" si="825"/>
        <v>1693586400000.0002</v>
      </c>
    </row>
    <row r="52827" spans="1:5" ht="14.25" x14ac:dyDescent="0.15">
      <c r="A52827" t="s">
        <v>4</v>
      </c>
      <c r="B52827" t="s">
        <v>5</v>
      </c>
      <c r="C52827" t="s">
        <v>28</v>
      </c>
      <c r="D52827" t="s">
        <v>53123</v>
      </c>
      <c r="E52827" s="1">
        <f t="shared" si="825"/>
        <v>1693586399000</v>
      </c>
    </row>
    <row r="52828" spans="1:5" ht="14.25" x14ac:dyDescent="0.15">
      <c r="A52828" t="s">
        <v>4</v>
      </c>
      <c r="B52828" t="s">
        <v>5</v>
      </c>
      <c r="C52828" t="s">
        <v>8</v>
      </c>
      <c r="D52828" t="s">
        <v>53124</v>
      </c>
      <c r="E52828" s="1">
        <f t="shared" si="825"/>
        <v>1693586397999.9998</v>
      </c>
    </row>
    <row r="52829" spans="1:5" ht="14.25" x14ac:dyDescent="0.15">
      <c r="A52829" t="s">
        <v>4</v>
      </c>
      <c r="B52829" t="s">
        <v>5</v>
      </c>
      <c r="C52829" t="s">
        <v>26</v>
      </c>
      <c r="D52829" t="s">
        <v>53125</v>
      </c>
      <c r="E52829" s="1">
        <f t="shared" si="825"/>
        <v>1693586397000.0002</v>
      </c>
    </row>
    <row r="52830" spans="1:5" ht="14.25" x14ac:dyDescent="0.15">
      <c r="A52830" t="s">
        <v>4</v>
      </c>
      <c r="B52830" t="s">
        <v>5</v>
      </c>
      <c r="C52830" t="s">
        <v>13</v>
      </c>
      <c r="D52830" t="s">
        <v>53126</v>
      </c>
      <c r="E52830" s="1">
        <f t="shared" si="825"/>
        <v>1693586396000</v>
      </c>
    </row>
    <row r="52831" spans="1:5" ht="14.25" x14ac:dyDescent="0.15">
      <c r="A52831" t="s">
        <v>4</v>
      </c>
      <c r="B52831" t="s">
        <v>5</v>
      </c>
      <c r="C52831" t="s">
        <v>13</v>
      </c>
      <c r="D52831" t="s">
        <v>53127</v>
      </c>
      <c r="E52831" s="1">
        <f t="shared" si="825"/>
        <v>1693586394999.9998</v>
      </c>
    </row>
    <row r="52832" spans="1:5" ht="14.25" x14ac:dyDescent="0.15">
      <c r="A52832" t="s">
        <v>4</v>
      </c>
      <c r="B52832" t="s">
        <v>5</v>
      </c>
      <c r="C52832" t="s">
        <v>28</v>
      </c>
      <c r="D52832" t="s">
        <v>53128</v>
      </c>
      <c r="E52832" s="1">
        <f t="shared" si="825"/>
        <v>1693586394000.0002</v>
      </c>
    </row>
    <row r="52833" spans="1:5" ht="14.25" x14ac:dyDescent="0.15">
      <c r="A52833" t="s">
        <v>4</v>
      </c>
      <c r="B52833" t="s">
        <v>5</v>
      </c>
      <c r="C52833" t="s">
        <v>26</v>
      </c>
      <c r="D52833" t="s">
        <v>53129</v>
      </c>
      <c r="E52833" s="1">
        <f t="shared" si="825"/>
        <v>1693586393000</v>
      </c>
    </row>
    <row r="52834" spans="1:5" ht="14.25" x14ac:dyDescent="0.15">
      <c r="A52834" t="s">
        <v>4</v>
      </c>
      <c r="B52834" t="s">
        <v>5</v>
      </c>
      <c r="C52834" t="s">
        <v>26</v>
      </c>
      <c r="D52834" t="s">
        <v>53130</v>
      </c>
      <c r="E52834" s="1">
        <f t="shared" si="825"/>
        <v>1693586392000.0002</v>
      </c>
    </row>
    <row r="52835" spans="1:5" ht="14.25" x14ac:dyDescent="0.15">
      <c r="A52835" t="s">
        <v>4</v>
      </c>
      <c r="B52835" t="s">
        <v>5</v>
      </c>
      <c r="C52835" t="s">
        <v>26</v>
      </c>
      <c r="D52835" t="s">
        <v>53131</v>
      </c>
      <c r="E52835" s="1">
        <f t="shared" si="825"/>
        <v>1693586391000</v>
      </c>
    </row>
    <row r="52836" spans="1:5" ht="14.25" x14ac:dyDescent="0.15">
      <c r="A52836" t="s">
        <v>4</v>
      </c>
      <c r="B52836" t="s">
        <v>5</v>
      </c>
      <c r="C52836" t="s">
        <v>168</v>
      </c>
      <c r="D52836" t="s">
        <v>53132</v>
      </c>
      <c r="E52836" s="1">
        <f t="shared" si="825"/>
        <v>1693586389999.9998</v>
      </c>
    </row>
    <row r="52837" spans="1:5" ht="14.25" x14ac:dyDescent="0.15">
      <c r="A52837" t="s">
        <v>4</v>
      </c>
      <c r="B52837" t="s">
        <v>5</v>
      </c>
      <c r="C52837" t="s">
        <v>28</v>
      </c>
      <c r="D52837" t="s">
        <v>53133</v>
      </c>
      <c r="E52837" s="1">
        <f t="shared" si="825"/>
        <v>1693586389000.0002</v>
      </c>
    </row>
    <row r="52838" spans="1:5" ht="14.25" x14ac:dyDescent="0.15">
      <c r="A52838" t="s">
        <v>4</v>
      </c>
      <c r="B52838" t="s">
        <v>5</v>
      </c>
      <c r="C52838" t="s">
        <v>168</v>
      </c>
      <c r="D52838" t="s">
        <v>53134</v>
      </c>
      <c r="E52838" s="1">
        <f t="shared" si="825"/>
        <v>1693586388000</v>
      </c>
    </row>
    <row r="52839" spans="1:5" ht="14.25" x14ac:dyDescent="0.15">
      <c r="A52839" t="s">
        <v>4</v>
      </c>
      <c r="B52839" t="s">
        <v>5</v>
      </c>
      <c r="C52839" t="s">
        <v>168</v>
      </c>
      <c r="D52839" t="s">
        <v>53135</v>
      </c>
      <c r="E52839" s="1">
        <f t="shared" si="825"/>
        <v>1693586386999.9998</v>
      </c>
    </row>
    <row r="52840" spans="1:5" ht="14.25" x14ac:dyDescent="0.15">
      <c r="A52840" t="s">
        <v>4</v>
      </c>
      <c r="B52840" t="s">
        <v>5</v>
      </c>
      <c r="C52840" t="s">
        <v>168</v>
      </c>
      <c r="D52840" t="s">
        <v>53136</v>
      </c>
      <c r="E52840" s="1">
        <f t="shared" si="825"/>
        <v>1693586386000.0002</v>
      </c>
    </row>
    <row r="52841" spans="1:5" ht="14.25" x14ac:dyDescent="0.15">
      <c r="A52841" t="s">
        <v>4</v>
      </c>
      <c r="B52841" t="s">
        <v>5</v>
      </c>
      <c r="C52841" t="s">
        <v>233</v>
      </c>
      <c r="D52841" t="s">
        <v>53137</v>
      </c>
      <c r="E52841" s="1">
        <f t="shared" si="825"/>
        <v>1693586385000</v>
      </c>
    </row>
    <row r="52842" spans="1:5" ht="14.25" x14ac:dyDescent="0.15">
      <c r="A52842" t="s">
        <v>4</v>
      </c>
      <c r="B52842" t="s">
        <v>5</v>
      </c>
      <c r="C52842" t="s">
        <v>168</v>
      </c>
      <c r="D52842" t="s">
        <v>53138</v>
      </c>
      <c r="E52842" s="1">
        <f t="shared" si="825"/>
        <v>1693586384000.0002</v>
      </c>
    </row>
    <row r="52843" spans="1:5" ht="14.25" x14ac:dyDescent="0.15">
      <c r="A52843" t="s">
        <v>4</v>
      </c>
      <c r="B52843" t="s">
        <v>5</v>
      </c>
      <c r="C52843" t="s">
        <v>26</v>
      </c>
      <c r="D52843" t="s">
        <v>53139</v>
      </c>
      <c r="E52843" s="1">
        <f t="shared" si="825"/>
        <v>1693586383000</v>
      </c>
    </row>
    <row r="52844" spans="1:5" ht="14.25" x14ac:dyDescent="0.15">
      <c r="A52844" t="s">
        <v>4</v>
      </c>
      <c r="B52844" t="s">
        <v>5</v>
      </c>
      <c r="C52844" t="s">
        <v>168</v>
      </c>
      <c r="D52844" t="s">
        <v>53140</v>
      </c>
      <c r="E52844" s="1">
        <f t="shared" si="825"/>
        <v>1693586381000.0002</v>
      </c>
    </row>
    <row r="52845" spans="1:5" ht="14.25" x14ac:dyDescent="0.15">
      <c r="A52845" t="s">
        <v>4</v>
      </c>
      <c r="B52845" t="s">
        <v>5</v>
      </c>
      <c r="C52845" t="s">
        <v>53141</v>
      </c>
      <c r="D52845" t="s">
        <v>53142</v>
      </c>
      <c r="E52845" s="1">
        <f t="shared" si="825"/>
        <v>1693586380000</v>
      </c>
    </row>
    <row r="52846" spans="1:5" ht="14.25" x14ac:dyDescent="0.15">
      <c r="A52846" t="s">
        <v>4</v>
      </c>
      <c r="B52846" t="s">
        <v>5</v>
      </c>
      <c r="C52846" t="s">
        <v>233</v>
      </c>
      <c r="D52846" t="s">
        <v>53143</v>
      </c>
      <c r="E52846" s="1">
        <f t="shared" si="825"/>
        <v>1693586378000.0002</v>
      </c>
    </row>
    <row r="52847" spans="1:5" ht="14.25" x14ac:dyDescent="0.15">
      <c r="A52847" t="s">
        <v>4</v>
      </c>
      <c r="B52847" t="s">
        <v>5</v>
      </c>
      <c r="C52847" t="s">
        <v>28</v>
      </c>
      <c r="D52847" t="s">
        <v>53144</v>
      </c>
      <c r="E52847" s="1">
        <f t="shared" si="825"/>
        <v>1693586377000</v>
      </c>
    </row>
    <row r="52848" spans="1:5" ht="14.25" x14ac:dyDescent="0.15">
      <c r="A52848" t="s">
        <v>4</v>
      </c>
      <c r="B52848" t="s">
        <v>5</v>
      </c>
      <c r="C52848" t="s">
        <v>13</v>
      </c>
      <c r="D52848" t="s">
        <v>53145</v>
      </c>
      <c r="E52848" s="1">
        <f t="shared" si="825"/>
        <v>1693586375999.9998</v>
      </c>
    </row>
    <row r="52849" spans="1:5" ht="14.25" x14ac:dyDescent="0.15">
      <c r="A52849" t="s">
        <v>4</v>
      </c>
      <c r="B52849" t="s">
        <v>5</v>
      </c>
      <c r="C52849" t="s">
        <v>26</v>
      </c>
      <c r="D52849" t="s">
        <v>53146</v>
      </c>
      <c r="E52849" s="1">
        <f t="shared" si="825"/>
        <v>1693586375000</v>
      </c>
    </row>
    <row r="52850" spans="1:5" ht="14.25" x14ac:dyDescent="0.15">
      <c r="A52850" t="s">
        <v>4</v>
      </c>
      <c r="B52850" t="s">
        <v>5</v>
      </c>
      <c r="C52850" t="s">
        <v>233</v>
      </c>
      <c r="D52850" t="s">
        <v>53147</v>
      </c>
      <c r="E52850" s="1">
        <f t="shared" si="825"/>
        <v>1693586373999.9998</v>
      </c>
    </row>
    <row r="52851" spans="1:5" ht="14.25" x14ac:dyDescent="0.15">
      <c r="A52851" t="s">
        <v>4</v>
      </c>
      <c r="B52851" t="s">
        <v>5</v>
      </c>
      <c r="C52851" t="s">
        <v>462</v>
      </c>
      <c r="D52851" t="s">
        <v>53148</v>
      </c>
      <c r="E52851" s="1">
        <f t="shared" si="825"/>
        <v>1693586373000.0002</v>
      </c>
    </row>
    <row r="52852" spans="1:5" ht="14.25" x14ac:dyDescent="0.15">
      <c r="A52852" t="s">
        <v>4</v>
      </c>
      <c r="B52852" t="s">
        <v>5</v>
      </c>
      <c r="C52852" t="s">
        <v>168</v>
      </c>
      <c r="D52852" t="s">
        <v>53149</v>
      </c>
      <c r="E52852" s="1">
        <f t="shared" si="825"/>
        <v>1693586372000</v>
      </c>
    </row>
    <row r="52853" spans="1:5" ht="14.25" x14ac:dyDescent="0.15">
      <c r="A52853" t="s">
        <v>4</v>
      </c>
      <c r="B52853" t="s">
        <v>5</v>
      </c>
      <c r="C52853" t="s">
        <v>28</v>
      </c>
      <c r="D52853" t="s">
        <v>53150</v>
      </c>
      <c r="E52853" s="1">
        <f t="shared" si="825"/>
        <v>1693586370999.9998</v>
      </c>
    </row>
    <row r="52854" spans="1:5" ht="14.25" x14ac:dyDescent="0.15">
      <c r="A52854" t="s">
        <v>4</v>
      </c>
      <c r="B52854" t="s">
        <v>5</v>
      </c>
      <c r="C52854" t="s">
        <v>13</v>
      </c>
      <c r="D52854" t="s">
        <v>53151</v>
      </c>
      <c r="E52854" s="1">
        <f t="shared" si="825"/>
        <v>1693586370000.0002</v>
      </c>
    </row>
    <row r="52855" spans="1:5" ht="14.25" x14ac:dyDescent="0.15">
      <c r="A52855" t="s">
        <v>4</v>
      </c>
      <c r="B52855" t="s">
        <v>5</v>
      </c>
      <c r="C52855" t="s">
        <v>26</v>
      </c>
      <c r="D52855" t="s">
        <v>53152</v>
      </c>
      <c r="E52855" s="1">
        <f t="shared" si="825"/>
        <v>1693586369000</v>
      </c>
    </row>
    <row r="52856" spans="1:5" ht="14.25" x14ac:dyDescent="0.15">
      <c r="A52856" t="s">
        <v>4</v>
      </c>
      <c r="B52856" t="s">
        <v>5</v>
      </c>
      <c r="C52856" t="s">
        <v>26</v>
      </c>
      <c r="D52856" t="s">
        <v>53153</v>
      </c>
      <c r="E52856" s="1">
        <f t="shared" si="825"/>
        <v>1693586367999.9998</v>
      </c>
    </row>
    <row r="52857" spans="1:5" ht="14.25" x14ac:dyDescent="0.15">
      <c r="A52857" t="s">
        <v>4</v>
      </c>
      <c r="B52857" t="s">
        <v>5</v>
      </c>
      <c r="C52857" t="s">
        <v>13</v>
      </c>
      <c r="D52857" t="s">
        <v>53154</v>
      </c>
      <c r="E52857" s="1">
        <f t="shared" si="825"/>
        <v>1693586367000</v>
      </c>
    </row>
    <row r="52858" spans="1:5" ht="14.25" x14ac:dyDescent="0.15">
      <c r="A52858" t="s">
        <v>4</v>
      </c>
      <c r="B52858" t="s">
        <v>5</v>
      </c>
      <c r="C52858" t="s">
        <v>26</v>
      </c>
      <c r="D52858" t="s">
        <v>53155</v>
      </c>
      <c r="E52858" s="1">
        <f t="shared" si="825"/>
        <v>1693586365999.9998</v>
      </c>
    </row>
    <row r="52859" spans="1:5" ht="14.25" x14ac:dyDescent="0.15">
      <c r="A52859" t="s">
        <v>4</v>
      </c>
      <c r="B52859" t="s">
        <v>5</v>
      </c>
      <c r="C52859" t="s">
        <v>26</v>
      </c>
      <c r="D52859" t="s">
        <v>53156</v>
      </c>
      <c r="E52859" s="1">
        <f t="shared" si="825"/>
        <v>1693586365000.0002</v>
      </c>
    </row>
    <row r="52860" spans="1:5" ht="14.25" x14ac:dyDescent="0.15">
      <c r="A52860" t="s">
        <v>4</v>
      </c>
      <c r="B52860" t="s">
        <v>5</v>
      </c>
      <c r="C52860" t="s">
        <v>168</v>
      </c>
      <c r="D52860" t="s">
        <v>53157</v>
      </c>
      <c r="E52860" s="1">
        <f t="shared" si="825"/>
        <v>1693586364000</v>
      </c>
    </row>
    <row r="52861" spans="1:5" ht="14.25" x14ac:dyDescent="0.15">
      <c r="A52861" t="s">
        <v>4</v>
      </c>
      <c r="B52861" t="s">
        <v>5</v>
      </c>
      <c r="C52861" t="s">
        <v>26</v>
      </c>
      <c r="D52861" t="s">
        <v>53158</v>
      </c>
      <c r="E52861" s="1">
        <f t="shared" si="825"/>
        <v>1693586362999.9998</v>
      </c>
    </row>
    <row r="52862" spans="1:5" ht="14.25" x14ac:dyDescent="0.15">
      <c r="A52862" t="s">
        <v>4</v>
      </c>
      <c r="B52862" t="s">
        <v>5</v>
      </c>
      <c r="C52862" t="s">
        <v>26</v>
      </c>
      <c r="D52862" t="s">
        <v>53159</v>
      </c>
      <c r="E52862" s="1">
        <f t="shared" si="825"/>
        <v>1693586362000.0002</v>
      </c>
    </row>
    <row r="52863" spans="1:5" ht="14.25" x14ac:dyDescent="0.15">
      <c r="A52863" t="s">
        <v>4</v>
      </c>
      <c r="B52863" t="s">
        <v>5</v>
      </c>
      <c r="C52863" t="s">
        <v>26</v>
      </c>
      <c r="D52863" t="s">
        <v>53160</v>
      </c>
      <c r="E52863" s="1">
        <f t="shared" si="825"/>
        <v>1693586361000</v>
      </c>
    </row>
    <row r="52864" spans="1:5" ht="14.25" x14ac:dyDescent="0.15">
      <c r="A52864" t="s">
        <v>4</v>
      </c>
      <c r="B52864" t="s">
        <v>5</v>
      </c>
      <c r="C52864" t="s">
        <v>26</v>
      </c>
      <c r="D52864" t="s">
        <v>53161</v>
      </c>
      <c r="E52864" s="1">
        <f t="shared" si="825"/>
        <v>1693586359000.0002</v>
      </c>
    </row>
    <row r="52865" spans="1:5" ht="14.25" x14ac:dyDescent="0.15">
      <c r="A52865" t="s">
        <v>4</v>
      </c>
      <c r="B52865" t="s">
        <v>5</v>
      </c>
      <c r="C52865" t="s">
        <v>8</v>
      </c>
      <c r="D52865" t="s">
        <v>53162</v>
      </c>
      <c r="E52865" s="1">
        <f t="shared" si="825"/>
        <v>1693586358000</v>
      </c>
    </row>
    <row r="52866" spans="1:5" ht="14.25" x14ac:dyDescent="0.15">
      <c r="A52866" t="s">
        <v>4</v>
      </c>
      <c r="B52866" t="s">
        <v>5</v>
      </c>
      <c r="C52866" t="s">
        <v>26</v>
      </c>
      <c r="D52866" t="s">
        <v>53163</v>
      </c>
      <c r="E52866" s="1">
        <f t="shared" si="825"/>
        <v>1693586357000.0002</v>
      </c>
    </row>
    <row r="52867" spans="1:5" ht="14.25" x14ac:dyDescent="0.15">
      <c r="A52867" t="s">
        <v>4</v>
      </c>
      <c r="B52867" t="s">
        <v>5</v>
      </c>
      <c r="C52867" t="s">
        <v>233</v>
      </c>
      <c r="D52867" t="s">
        <v>53164</v>
      </c>
      <c r="E52867" s="1">
        <f t="shared" ref="E52867:E52930" si="826">((D52867-70*365-19)*86400-8*3600)*1000</f>
        <v>1693586356000</v>
      </c>
    </row>
    <row r="52868" spans="1:5" ht="14.25" x14ac:dyDescent="0.15">
      <c r="A52868" t="s">
        <v>4</v>
      </c>
      <c r="B52868" t="s">
        <v>5</v>
      </c>
      <c r="C52868" t="s">
        <v>233</v>
      </c>
      <c r="D52868" t="s">
        <v>53165</v>
      </c>
      <c r="E52868" s="1">
        <f t="shared" si="826"/>
        <v>1693586354999.9998</v>
      </c>
    </row>
    <row r="52869" spans="1:5" ht="14.25" x14ac:dyDescent="0.15">
      <c r="A52869" t="s">
        <v>4</v>
      </c>
      <c r="B52869" t="s">
        <v>5</v>
      </c>
      <c r="C52869" t="s">
        <v>26</v>
      </c>
      <c r="D52869" t="s">
        <v>53166</v>
      </c>
      <c r="E52869" s="1">
        <f t="shared" si="826"/>
        <v>1693586354000.0002</v>
      </c>
    </row>
    <row r="52870" spans="1:5" ht="14.25" x14ac:dyDescent="0.15">
      <c r="A52870" t="s">
        <v>4</v>
      </c>
      <c r="B52870" t="s">
        <v>5</v>
      </c>
      <c r="C52870" t="s">
        <v>28</v>
      </c>
      <c r="D52870" t="s">
        <v>53167</v>
      </c>
      <c r="E52870" s="1">
        <f t="shared" si="826"/>
        <v>1693586351999.9998</v>
      </c>
    </row>
    <row r="52871" spans="1:5" ht="14.25" x14ac:dyDescent="0.15">
      <c r="A52871" t="s">
        <v>4</v>
      </c>
      <c r="B52871" t="s">
        <v>5</v>
      </c>
      <c r="C52871" t="s">
        <v>26</v>
      </c>
      <c r="D52871" t="s">
        <v>53168</v>
      </c>
      <c r="E52871" s="1">
        <f t="shared" si="826"/>
        <v>1693586351000.0002</v>
      </c>
    </row>
    <row r="52872" spans="1:5" ht="14.25" x14ac:dyDescent="0.15">
      <c r="A52872" t="s">
        <v>4</v>
      </c>
      <c r="B52872" t="s">
        <v>5</v>
      </c>
      <c r="C52872" t="s">
        <v>53169</v>
      </c>
      <c r="D52872" t="s">
        <v>53170</v>
      </c>
      <c r="E52872" s="1">
        <f t="shared" si="826"/>
        <v>1693586350000</v>
      </c>
    </row>
    <row r="52873" spans="1:5" ht="14.25" x14ac:dyDescent="0.15">
      <c r="A52873" t="s">
        <v>4</v>
      </c>
      <c r="B52873" t="s">
        <v>5</v>
      </c>
      <c r="C52873" t="s">
        <v>33498</v>
      </c>
      <c r="D52873" t="s">
        <v>53171</v>
      </c>
      <c r="E52873" s="1">
        <f t="shared" si="826"/>
        <v>1693586349000.0002</v>
      </c>
    </row>
    <row r="52874" spans="1:5" ht="14.25" x14ac:dyDescent="0.15">
      <c r="A52874" t="s">
        <v>4</v>
      </c>
      <c r="B52874" t="s">
        <v>5</v>
      </c>
      <c r="C52874" t="s">
        <v>53172</v>
      </c>
      <c r="D52874" t="s">
        <v>53173</v>
      </c>
      <c r="E52874" s="1">
        <f t="shared" si="826"/>
        <v>1693586348000</v>
      </c>
    </row>
    <row r="52875" spans="1:5" ht="14.25" x14ac:dyDescent="0.15">
      <c r="A52875" t="s">
        <v>4</v>
      </c>
      <c r="B52875" t="s">
        <v>5</v>
      </c>
      <c r="C52875" t="s">
        <v>53174</v>
      </c>
      <c r="D52875" t="s">
        <v>53175</v>
      </c>
      <c r="E52875" s="1">
        <f t="shared" si="826"/>
        <v>1693586346999.9998</v>
      </c>
    </row>
    <row r="52876" spans="1:5" ht="14.25" x14ac:dyDescent="0.15">
      <c r="A52876" t="s">
        <v>4</v>
      </c>
      <c r="B52876" t="s">
        <v>5</v>
      </c>
      <c r="C52876" t="s">
        <v>472</v>
      </c>
      <c r="D52876" t="s">
        <v>53176</v>
      </c>
      <c r="E52876" s="1">
        <f t="shared" si="826"/>
        <v>1693586346000.0002</v>
      </c>
    </row>
    <row r="52877" spans="1:5" ht="14.25" x14ac:dyDescent="0.15">
      <c r="A52877" t="s">
        <v>4</v>
      </c>
      <c r="B52877" t="s">
        <v>5</v>
      </c>
      <c r="C52877" t="s">
        <v>472</v>
      </c>
      <c r="D52877" t="s">
        <v>53177</v>
      </c>
      <c r="E52877" s="1">
        <f t="shared" si="826"/>
        <v>1693586345000</v>
      </c>
    </row>
    <row r="52878" spans="1:5" ht="14.25" x14ac:dyDescent="0.15">
      <c r="A52878" t="s">
        <v>4</v>
      </c>
      <c r="B52878" t="s">
        <v>5</v>
      </c>
      <c r="C52878" t="s">
        <v>472</v>
      </c>
      <c r="D52878" t="s">
        <v>53178</v>
      </c>
      <c r="E52878" s="1">
        <f t="shared" si="826"/>
        <v>1693586343999.9998</v>
      </c>
    </row>
    <row r="52879" spans="1:5" ht="14.25" x14ac:dyDescent="0.15">
      <c r="A52879" t="s">
        <v>4</v>
      </c>
      <c r="B52879" t="s">
        <v>5</v>
      </c>
      <c r="C52879" t="s">
        <v>472</v>
      </c>
      <c r="D52879" t="s">
        <v>53179</v>
      </c>
      <c r="E52879" s="1">
        <f t="shared" si="826"/>
        <v>1693586343000.0002</v>
      </c>
    </row>
    <row r="52880" spans="1:5" ht="14.25" x14ac:dyDescent="0.15">
      <c r="A52880" t="s">
        <v>4</v>
      </c>
      <c r="B52880" t="s">
        <v>5</v>
      </c>
      <c r="C52880" t="s">
        <v>472</v>
      </c>
      <c r="D52880" t="s">
        <v>53180</v>
      </c>
      <c r="E52880" s="1">
        <f t="shared" si="826"/>
        <v>1693586342000</v>
      </c>
    </row>
    <row r="52881" spans="1:5" ht="14.25" x14ac:dyDescent="0.15">
      <c r="A52881" t="s">
        <v>4</v>
      </c>
      <c r="B52881" t="s">
        <v>5</v>
      </c>
      <c r="C52881" t="s">
        <v>472</v>
      </c>
      <c r="D52881" t="s">
        <v>53181</v>
      </c>
      <c r="E52881" s="1">
        <f t="shared" si="826"/>
        <v>1693586338999.9998</v>
      </c>
    </row>
    <row r="52882" spans="1:5" ht="14.25" x14ac:dyDescent="0.15">
      <c r="A52882" t="s">
        <v>4</v>
      </c>
      <c r="B52882" t="s">
        <v>5</v>
      </c>
      <c r="C52882" t="s">
        <v>472</v>
      </c>
      <c r="D52882" t="s">
        <v>53182</v>
      </c>
      <c r="E52882" s="1">
        <f t="shared" si="826"/>
        <v>1693586337000</v>
      </c>
    </row>
    <row r="52883" spans="1:5" ht="14.25" x14ac:dyDescent="0.15">
      <c r="A52883" t="s">
        <v>4</v>
      </c>
      <c r="B52883" t="s">
        <v>5</v>
      </c>
      <c r="C52883" t="s">
        <v>472</v>
      </c>
      <c r="D52883" t="s">
        <v>53183</v>
      </c>
      <c r="E52883" s="1">
        <f t="shared" si="826"/>
        <v>1693586335000.0002</v>
      </c>
    </row>
    <row r="52884" spans="1:5" ht="14.25" x14ac:dyDescent="0.15">
      <c r="A52884" t="s">
        <v>4</v>
      </c>
      <c r="B52884" t="s">
        <v>5</v>
      </c>
      <c r="C52884" t="s">
        <v>472</v>
      </c>
      <c r="D52884" t="s">
        <v>53184</v>
      </c>
      <c r="E52884" s="1">
        <f t="shared" si="826"/>
        <v>1693586332999.9998</v>
      </c>
    </row>
    <row r="52885" spans="1:5" ht="14.25" x14ac:dyDescent="0.15">
      <c r="A52885" t="s">
        <v>4</v>
      </c>
      <c r="B52885" t="s">
        <v>5</v>
      </c>
      <c r="C52885" t="s">
        <v>472</v>
      </c>
      <c r="D52885" t="s">
        <v>53185</v>
      </c>
      <c r="E52885" s="1">
        <f t="shared" si="826"/>
        <v>1693586332000</v>
      </c>
    </row>
    <row r="52886" spans="1:5" ht="14.25" x14ac:dyDescent="0.15">
      <c r="A52886" t="s">
        <v>4</v>
      </c>
      <c r="B52886" t="s">
        <v>5</v>
      </c>
      <c r="C52886" t="s">
        <v>472</v>
      </c>
      <c r="D52886" t="s">
        <v>53186</v>
      </c>
      <c r="E52886" s="1">
        <f t="shared" si="826"/>
        <v>1693586330999.9998</v>
      </c>
    </row>
    <row r="52887" spans="1:5" ht="14.25" x14ac:dyDescent="0.15">
      <c r="A52887" t="s">
        <v>4</v>
      </c>
      <c r="B52887" t="s">
        <v>5</v>
      </c>
      <c r="C52887" t="s">
        <v>472</v>
      </c>
      <c r="D52887" t="s">
        <v>53187</v>
      </c>
      <c r="E52887" s="1">
        <f t="shared" si="826"/>
        <v>1693586330000.0002</v>
      </c>
    </row>
    <row r="52888" spans="1:5" ht="14.25" x14ac:dyDescent="0.15">
      <c r="A52888" t="s">
        <v>4</v>
      </c>
      <c r="B52888" t="s">
        <v>5</v>
      </c>
      <c r="C52888" t="s">
        <v>472</v>
      </c>
      <c r="D52888" t="s">
        <v>53188</v>
      </c>
      <c r="E52888" s="1">
        <f t="shared" si="826"/>
        <v>1693586329000</v>
      </c>
    </row>
    <row r="52889" spans="1:5" ht="14.25" x14ac:dyDescent="0.15">
      <c r="A52889" t="s">
        <v>4</v>
      </c>
      <c r="B52889" t="s">
        <v>5</v>
      </c>
      <c r="C52889" t="s">
        <v>472</v>
      </c>
      <c r="D52889" t="s">
        <v>53189</v>
      </c>
      <c r="E52889" s="1">
        <f t="shared" si="826"/>
        <v>1693586327999.9998</v>
      </c>
    </row>
    <row r="52890" spans="1:5" ht="14.25" x14ac:dyDescent="0.15">
      <c r="A52890" t="s">
        <v>4</v>
      </c>
      <c r="B52890" t="s">
        <v>5</v>
      </c>
      <c r="C52890" t="s">
        <v>472</v>
      </c>
      <c r="D52890" t="s">
        <v>53190</v>
      </c>
      <c r="E52890" s="1">
        <f t="shared" si="826"/>
        <v>1693586327000.0002</v>
      </c>
    </row>
    <row r="52891" spans="1:5" ht="14.25" x14ac:dyDescent="0.15">
      <c r="A52891" t="s">
        <v>4</v>
      </c>
      <c r="B52891" t="s">
        <v>5</v>
      </c>
      <c r="C52891" t="s">
        <v>472</v>
      </c>
      <c r="D52891" t="s">
        <v>53191</v>
      </c>
      <c r="E52891" s="1">
        <f t="shared" si="826"/>
        <v>1693586326000</v>
      </c>
    </row>
    <row r="52892" spans="1:5" ht="14.25" x14ac:dyDescent="0.15">
      <c r="A52892" t="s">
        <v>4</v>
      </c>
      <c r="B52892" t="s">
        <v>5</v>
      </c>
      <c r="C52892" t="s">
        <v>472</v>
      </c>
      <c r="D52892" t="s">
        <v>53192</v>
      </c>
      <c r="E52892" s="1">
        <f t="shared" si="826"/>
        <v>1693586324999.9998</v>
      </c>
    </row>
    <row r="52893" spans="1:5" ht="14.25" x14ac:dyDescent="0.15">
      <c r="A52893" t="s">
        <v>4</v>
      </c>
      <c r="B52893" t="s">
        <v>5</v>
      </c>
      <c r="C52893" t="s">
        <v>472</v>
      </c>
      <c r="D52893" t="s">
        <v>53193</v>
      </c>
      <c r="E52893" s="1">
        <f t="shared" si="826"/>
        <v>1693586324000</v>
      </c>
    </row>
    <row r="52894" spans="1:5" ht="14.25" x14ac:dyDescent="0.15">
      <c r="A52894" t="s">
        <v>4</v>
      </c>
      <c r="B52894" t="s">
        <v>5</v>
      </c>
      <c r="C52894" t="s">
        <v>472</v>
      </c>
      <c r="D52894" t="s">
        <v>53194</v>
      </c>
      <c r="E52894" s="1">
        <f t="shared" si="826"/>
        <v>1693586323000</v>
      </c>
    </row>
    <row r="52895" spans="1:5" ht="14.25" x14ac:dyDescent="0.15">
      <c r="A52895" t="s">
        <v>4</v>
      </c>
      <c r="B52895" t="s">
        <v>5</v>
      </c>
      <c r="C52895" t="s">
        <v>472</v>
      </c>
      <c r="D52895" t="s">
        <v>53195</v>
      </c>
      <c r="E52895" s="1">
        <f t="shared" si="826"/>
        <v>1693586322000.0002</v>
      </c>
    </row>
    <row r="52896" spans="1:5" ht="14.25" x14ac:dyDescent="0.15">
      <c r="A52896" t="s">
        <v>4</v>
      </c>
      <c r="B52896" t="s">
        <v>5</v>
      </c>
      <c r="C52896" t="s">
        <v>472</v>
      </c>
      <c r="D52896" t="s">
        <v>53196</v>
      </c>
      <c r="E52896" s="1">
        <f t="shared" si="826"/>
        <v>1693586321000</v>
      </c>
    </row>
    <row r="52897" spans="1:5" ht="14.25" x14ac:dyDescent="0.15">
      <c r="A52897" t="s">
        <v>4</v>
      </c>
      <c r="B52897" t="s">
        <v>5</v>
      </c>
      <c r="C52897" t="s">
        <v>53197</v>
      </c>
      <c r="D52897" t="s">
        <v>53198</v>
      </c>
      <c r="E52897" s="1">
        <f t="shared" si="826"/>
        <v>1693586319000.0002</v>
      </c>
    </row>
    <row r="52898" spans="1:5" ht="14.25" x14ac:dyDescent="0.15">
      <c r="A52898" t="s">
        <v>4</v>
      </c>
      <c r="B52898" t="s">
        <v>5</v>
      </c>
      <c r="C52898" t="s">
        <v>53199</v>
      </c>
      <c r="D52898" t="s">
        <v>53200</v>
      </c>
      <c r="E52898" s="1">
        <f t="shared" si="826"/>
        <v>1693586316999.9998</v>
      </c>
    </row>
    <row r="52899" spans="1:5" ht="14.25" x14ac:dyDescent="0.15">
      <c r="A52899" t="s">
        <v>4</v>
      </c>
      <c r="B52899" t="s">
        <v>5</v>
      </c>
      <c r="C52899" t="s">
        <v>523</v>
      </c>
      <c r="D52899" t="s">
        <v>53201</v>
      </c>
      <c r="E52899" s="1">
        <f t="shared" si="826"/>
        <v>1693586315000</v>
      </c>
    </row>
    <row r="52900" spans="1:5" ht="14.25" x14ac:dyDescent="0.15">
      <c r="A52900" t="s">
        <v>4</v>
      </c>
      <c r="B52900" t="s">
        <v>5</v>
      </c>
      <c r="C52900" t="s">
        <v>556</v>
      </c>
      <c r="D52900" t="s">
        <v>53202</v>
      </c>
      <c r="E52900" s="1">
        <f t="shared" si="826"/>
        <v>1693586313000</v>
      </c>
    </row>
    <row r="52901" spans="1:5" ht="14.25" x14ac:dyDescent="0.15">
      <c r="A52901" t="s">
        <v>4</v>
      </c>
      <c r="B52901" t="s">
        <v>5</v>
      </c>
      <c r="C52901" t="s">
        <v>523</v>
      </c>
      <c r="D52901" t="s">
        <v>53203</v>
      </c>
      <c r="E52901" s="1">
        <f t="shared" si="826"/>
        <v>1693586311000.0002</v>
      </c>
    </row>
    <row r="52902" spans="1:5" ht="14.25" x14ac:dyDescent="0.15">
      <c r="A52902" t="s">
        <v>4</v>
      </c>
      <c r="B52902" t="s">
        <v>5</v>
      </c>
      <c r="C52902" t="s">
        <v>520</v>
      </c>
      <c r="D52902" t="s">
        <v>53204</v>
      </c>
      <c r="E52902" s="1">
        <f t="shared" si="826"/>
        <v>1693586310000</v>
      </c>
    </row>
    <row r="52903" spans="1:5" ht="14.25" x14ac:dyDescent="0.15">
      <c r="A52903" t="s">
        <v>4</v>
      </c>
      <c r="B52903" t="s">
        <v>5</v>
      </c>
      <c r="C52903" t="s">
        <v>587</v>
      </c>
      <c r="D52903" t="s">
        <v>53205</v>
      </c>
      <c r="E52903" s="1">
        <f t="shared" si="826"/>
        <v>1693586308999.9998</v>
      </c>
    </row>
    <row r="52904" spans="1:5" ht="14.25" x14ac:dyDescent="0.15">
      <c r="A52904" t="s">
        <v>4</v>
      </c>
      <c r="B52904" t="s">
        <v>5</v>
      </c>
      <c r="C52904" t="s">
        <v>605</v>
      </c>
      <c r="D52904" t="s">
        <v>53206</v>
      </c>
      <c r="E52904" s="1">
        <f t="shared" si="826"/>
        <v>1693586307000</v>
      </c>
    </row>
    <row r="52905" spans="1:5" ht="14.25" x14ac:dyDescent="0.15">
      <c r="A52905" t="s">
        <v>4</v>
      </c>
      <c r="B52905" t="s">
        <v>5</v>
      </c>
      <c r="C52905" t="s">
        <v>596</v>
      </c>
      <c r="D52905" t="s">
        <v>53207</v>
      </c>
      <c r="E52905" s="1">
        <f t="shared" si="826"/>
        <v>1693586305000</v>
      </c>
    </row>
    <row r="52906" spans="1:5" ht="14.25" x14ac:dyDescent="0.15">
      <c r="A52906" t="s">
        <v>4</v>
      </c>
      <c r="B52906" t="s">
        <v>5</v>
      </c>
      <c r="C52906" t="s">
        <v>596</v>
      </c>
      <c r="D52906" t="s">
        <v>53208</v>
      </c>
      <c r="E52906" s="1">
        <f t="shared" si="826"/>
        <v>1693586303000.0002</v>
      </c>
    </row>
    <row r="52907" spans="1:5" ht="14.25" x14ac:dyDescent="0.15">
      <c r="A52907" t="s">
        <v>4</v>
      </c>
      <c r="B52907" t="s">
        <v>5</v>
      </c>
      <c r="C52907" t="s">
        <v>605</v>
      </c>
      <c r="D52907" t="s">
        <v>53209</v>
      </c>
      <c r="E52907" s="1">
        <f t="shared" si="826"/>
        <v>1693586300999.9998</v>
      </c>
    </row>
    <row r="52908" spans="1:5" ht="14.25" x14ac:dyDescent="0.15">
      <c r="A52908" t="s">
        <v>4</v>
      </c>
      <c r="B52908" t="s">
        <v>5</v>
      </c>
      <c r="C52908" t="s">
        <v>556</v>
      </c>
      <c r="D52908" t="s">
        <v>53210</v>
      </c>
      <c r="E52908" s="1">
        <f t="shared" si="826"/>
        <v>1693586299000</v>
      </c>
    </row>
    <row r="52909" spans="1:5" ht="14.25" x14ac:dyDescent="0.15">
      <c r="A52909" t="s">
        <v>4</v>
      </c>
      <c r="B52909" t="s">
        <v>5</v>
      </c>
      <c r="C52909" t="s">
        <v>9912</v>
      </c>
      <c r="D52909" t="s">
        <v>53211</v>
      </c>
      <c r="E52909" s="1">
        <f t="shared" si="826"/>
        <v>1693586297999.9998</v>
      </c>
    </row>
    <row r="52910" spans="1:5" ht="14.25" x14ac:dyDescent="0.15">
      <c r="A52910" t="s">
        <v>4</v>
      </c>
      <c r="B52910" t="s">
        <v>5</v>
      </c>
      <c r="C52910" t="s">
        <v>605</v>
      </c>
      <c r="D52910" t="s">
        <v>53212</v>
      </c>
      <c r="E52910" s="1">
        <f t="shared" si="826"/>
        <v>1693586297000</v>
      </c>
    </row>
    <row r="52911" spans="1:5" ht="14.25" x14ac:dyDescent="0.15">
      <c r="A52911" t="s">
        <v>4</v>
      </c>
      <c r="B52911" t="s">
        <v>5</v>
      </c>
      <c r="C52911" t="s">
        <v>556</v>
      </c>
      <c r="D52911" t="s">
        <v>53213</v>
      </c>
      <c r="E52911" s="1">
        <f t="shared" si="826"/>
        <v>1693586295999.9998</v>
      </c>
    </row>
    <row r="52912" spans="1:5" ht="14.25" x14ac:dyDescent="0.15">
      <c r="A52912" t="s">
        <v>4</v>
      </c>
      <c r="B52912" t="s">
        <v>5</v>
      </c>
      <c r="C52912" t="s">
        <v>520</v>
      </c>
      <c r="D52912" t="s">
        <v>53214</v>
      </c>
      <c r="E52912" s="1">
        <f t="shared" si="826"/>
        <v>1693586295000.0002</v>
      </c>
    </row>
    <row r="52913" spans="1:5" ht="14.25" x14ac:dyDescent="0.15">
      <c r="A52913" t="s">
        <v>4</v>
      </c>
      <c r="B52913" t="s">
        <v>5</v>
      </c>
      <c r="C52913" t="s">
        <v>520</v>
      </c>
      <c r="D52913" t="s">
        <v>53215</v>
      </c>
      <c r="E52913" s="1">
        <f t="shared" si="826"/>
        <v>1693586294000</v>
      </c>
    </row>
    <row r="52914" spans="1:5" ht="14.25" x14ac:dyDescent="0.15">
      <c r="A52914" t="s">
        <v>4</v>
      </c>
      <c r="B52914" t="s">
        <v>5</v>
      </c>
      <c r="C52914" t="s">
        <v>616</v>
      </c>
      <c r="D52914" t="s">
        <v>53216</v>
      </c>
      <c r="E52914" s="1">
        <f t="shared" si="826"/>
        <v>1693586292999.9998</v>
      </c>
    </row>
    <row r="52915" spans="1:5" ht="14.25" x14ac:dyDescent="0.15">
      <c r="A52915" t="s">
        <v>4</v>
      </c>
      <c r="B52915" t="s">
        <v>5</v>
      </c>
      <c r="C52915" t="s">
        <v>625</v>
      </c>
      <c r="D52915" t="s">
        <v>53217</v>
      </c>
      <c r="E52915" s="1">
        <f t="shared" si="826"/>
        <v>1693586292000.0002</v>
      </c>
    </row>
    <row r="52916" spans="1:5" ht="14.25" x14ac:dyDescent="0.15">
      <c r="A52916" t="s">
        <v>4</v>
      </c>
      <c r="B52916" t="s">
        <v>5</v>
      </c>
      <c r="C52916" t="s">
        <v>625</v>
      </c>
      <c r="D52916" t="s">
        <v>53218</v>
      </c>
      <c r="E52916" s="1">
        <f t="shared" si="826"/>
        <v>1693586291000</v>
      </c>
    </row>
    <row r="52917" spans="1:5" ht="14.25" x14ac:dyDescent="0.15">
      <c r="A52917" t="s">
        <v>4</v>
      </c>
      <c r="B52917" t="s">
        <v>5</v>
      </c>
      <c r="C52917" t="s">
        <v>868</v>
      </c>
      <c r="D52917" t="s">
        <v>53219</v>
      </c>
      <c r="E52917" s="1">
        <f t="shared" si="826"/>
        <v>1693586289999.9998</v>
      </c>
    </row>
    <row r="52918" spans="1:5" ht="14.25" x14ac:dyDescent="0.15">
      <c r="A52918" t="s">
        <v>4</v>
      </c>
      <c r="B52918" t="s">
        <v>5</v>
      </c>
      <c r="C52918" t="s">
        <v>614</v>
      </c>
      <c r="D52918" t="s">
        <v>53220</v>
      </c>
      <c r="E52918" s="1">
        <f t="shared" si="826"/>
        <v>1693586289000</v>
      </c>
    </row>
    <row r="52919" spans="1:5" ht="14.25" x14ac:dyDescent="0.15">
      <c r="A52919" t="s">
        <v>4</v>
      </c>
      <c r="B52919" t="s">
        <v>5</v>
      </c>
      <c r="C52919" t="s">
        <v>556</v>
      </c>
      <c r="D52919" t="s">
        <v>53221</v>
      </c>
      <c r="E52919" s="1">
        <f t="shared" si="826"/>
        <v>1693586287999.9998</v>
      </c>
    </row>
    <row r="52920" spans="1:5" ht="14.25" x14ac:dyDescent="0.15">
      <c r="A52920" t="s">
        <v>4</v>
      </c>
      <c r="B52920" t="s">
        <v>5</v>
      </c>
      <c r="C52920" t="s">
        <v>680</v>
      </c>
      <c r="D52920" t="s">
        <v>53222</v>
      </c>
      <c r="E52920" s="1">
        <f t="shared" si="826"/>
        <v>1693586284999.9998</v>
      </c>
    </row>
    <row r="52921" spans="1:5" ht="14.25" x14ac:dyDescent="0.15">
      <c r="A52921" t="s">
        <v>4</v>
      </c>
      <c r="B52921" t="s">
        <v>5</v>
      </c>
      <c r="C52921" t="s">
        <v>680</v>
      </c>
      <c r="D52921" t="s">
        <v>53223</v>
      </c>
      <c r="E52921" s="1">
        <f t="shared" si="826"/>
        <v>1693586284000.0002</v>
      </c>
    </row>
    <row r="52922" spans="1:5" ht="14.25" x14ac:dyDescent="0.15">
      <c r="A52922" t="s">
        <v>4</v>
      </c>
      <c r="B52922" t="s">
        <v>5</v>
      </c>
      <c r="C52922" t="s">
        <v>614</v>
      </c>
      <c r="D52922" t="s">
        <v>53224</v>
      </c>
      <c r="E52922" s="1">
        <f t="shared" si="826"/>
        <v>1693586283000</v>
      </c>
    </row>
    <row r="52923" spans="1:5" ht="14.25" x14ac:dyDescent="0.15">
      <c r="A52923" t="s">
        <v>4</v>
      </c>
      <c r="B52923" t="s">
        <v>5</v>
      </c>
      <c r="C52923" t="s">
        <v>520</v>
      </c>
      <c r="D52923" t="s">
        <v>53225</v>
      </c>
      <c r="E52923" s="1">
        <f t="shared" si="826"/>
        <v>1693586281999.9998</v>
      </c>
    </row>
    <row r="52924" spans="1:5" ht="14.25" x14ac:dyDescent="0.15">
      <c r="A52924" t="s">
        <v>4</v>
      </c>
      <c r="B52924" t="s">
        <v>5</v>
      </c>
      <c r="C52924" t="s">
        <v>520</v>
      </c>
      <c r="D52924" t="s">
        <v>53226</v>
      </c>
      <c r="E52924" s="1">
        <f t="shared" si="826"/>
        <v>1693586281000.0002</v>
      </c>
    </row>
    <row r="52925" spans="1:5" ht="14.25" x14ac:dyDescent="0.15">
      <c r="A52925" t="s">
        <v>4</v>
      </c>
      <c r="B52925" t="s">
        <v>5</v>
      </c>
      <c r="C52925" t="s">
        <v>868</v>
      </c>
      <c r="D52925" t="s">
        <v>53227</v>
      </c>
      <c r="E52925" s="1">
        <f t="shared" si="826"/>
        <v>1693586280000</v>
      </c>
    </row>
    <row r="52926" spans="1:5" ht="14.25" x14ac:dyDescent="0.15">
      <c r="A52926" t="s">
        <v>4</v>
      </c>
      <c r="B52926" t="s">
        <v>5</v>
      </c>
      <c r="C52926" t="s">
        <v>868</v>
      </c>
      <c r="D52926" t="s">
        <v>53228</v>
      </c>
      <c r="E52926" s="1">
        <f t="shared" si="826"/>
        <v>1693586278000</v>
      </c>
    </row>
    <row r="52927" spans="1:5" ht="14.25" x14ac:dyDescent="0.15">
      <c r="A52927" t="s">
        <v>4</v>
      </c>
      <c r="B52927" t="s">
        <v>5</v>
      </c>
      <c r="C52927" t="s">
        <v>614</v>
      </c>
      <c r="D52927" t="s">
        <v>53229</v>
      </c>
      <c r="E52927" s="1">
        <f t="shared" si="826"/>
        <v>1693586276000.0002</v>
      </c>
    </row>
    <row r="52928" spans="1:5" ht="14.25" x14ac:dyDescent="0.15">
      <c r="A52928" t="s">
        <v>4</v>
      </c>
      <c r="B52928" t="s">
        <v>5</v>
      </c>
      <c r="C52928" t="s">
        <v>616</v>
      </c>
      <c r="D52928" t="s">
        <v>53230</v>
      </c>
      <c r="E52928" s="1">
        <f t="shared" si="826"/>
        <v>1693586275000</v>
      </c>
    </row>
    <row r="52929" spans="1:5" ht="14.25" x14ac:dyDescent="0.15">
      <c r="A52929" t="s">
        <v>4</v>
      </c>
      <c r="B52929" t="s">
        <v>5</v>
      </c>
      <c r="C52929" t="s">
        <v>680</v>
      </c>
      <c r="D52929" t="s">
        <v>53231</v>
      </c>
      <c r="E52929" s="1">
        <f t="shared" si="826"/>
        <v>1693586273999.9998</v>
      </c>
    </row>
    <row r="52930" spans="1:5" ht="14.25" x14ac:dyDescent="0.15">
      <c r="A52930" t="s">
        <v>4</v>
      </c>
      <c r="B52930" t="s">
        <v>5</v>
      </c>
      <c r="C52930" t="s">
        <v>680</v>
      </c>
      <c r="D52930" t="s">
        <v>53232</v>
      </c>
      <c r="E52930" s="1">
        <f t="shared" si="826"/>
        <v>1693586273000.0002</v>
      </c>
    </row>
    <row r="52931" spans="1:5" ht="14.25" x14ac:dyDescent="0.15">
      <c r="A52931" t="s">
        <v>4</v>
      </c>
      <c r="B52931" t="s">
        <v>5</v>
      </c>
      <c r="C52931" t="s">
        <v>587</v>
      </c>
      <c r="D52931" t="s">
        <v>53233</v>
      </c>
      <c r="E52931" s="1">
        <f t="shared" ref="E52931:E52994" si="827">((D52931-70*365-19)*86400-8*3600)*1000</f>
        <v>1693586272000</v>
      </c>
    </row>
    <row r="52932" spans="1:5" ht="14.25" x14ac:dyDescent="0.15">
      <c r="A52932" t="s">
        <v>4</v>
      </c>
      <c r="B52932" t="s">
        <v>5</v>
      </c>
      <c r="C52932" t="s">
        <v>616</v>
      </c>
      <c r="D52932" t="s">
        <v>53234</v>
      </c>
      <c r="E52932" s="1">
        <f t="shared" si="827"/>
        <v>1693586271000.0002</v>
      </c>
    </row>
    <row r="52933" spans="1:5" ht="14.25" x14ac:dyDescent="0.15">
      <c r="A52933" t="s">
        <v>4</v>
      </c>
      <c r="B52933" t="s">
        <v>5</v>
      </c>
      <c r="C52933" t="s">
        <v>556</v>
      </c>
      <c r="D52933" t="s">
        <v>53235</v>
      </c>
      <c r="E52933" s="1">
        <f t="shared" si="827"/>
        <v>1693586270000</v>
      </c>
    </row>
    <row r="52934" spans="1:5" ht="14.25" x14ac:dyDescent="0.15">
      <c r="A52934" t="s">
        <v>4</v>
      </c>
      <c r="B52934" t="s">
        <v>5</v>
      </c>
      <c r="C52934" t="s">
        <v>520</v>
      </c>
      <c r="D52934" t="s">
        <v>53236</v>
      </c>
      <c r="E52934" s="1">
        <f t="shared" si="827"/>
        <v>1693586268999.9998</v>
      </c>
    </row>
    <row r="52935" spans="1:5" ht="14.25" x14ac:dyDescent="0.15">
      <c r="A52935" t="s">
        <v>4</v>
      </c>
      <c r="B52935" t="s">
        <v>5</v>
      </c>
      <c r="C52935" t="s">
        <v>614</v>
      </c>
      <c r="D52935" t="s">
        <v>53237</v>
      </c>
      <c r="E52935" s="1">
        <f t="shared" si="827"/>
        <v>1693586268000.0002</v>
      </c>
    </row>
    <row r="52936" spans="1:5" ht="14.25" x14ac:dyDescent="0.15">
      <c r="A52936" t="s">
        <v>4</v>
      </c>
      <c r="B52936" t="s">
        <v>5</v>
      </c>
      <c r="C52936" t="s">
        <v>625</v>
      </c>
      <c r="D52936" t="s">
        <v>53238</v>
      </c>
      <c r="E52936" s="1">
        <f t="shared" si="827"/>
        <v>1693586267000</v>
      </c>
    </row>
    <row r="52937" spans="1:5" ht="14.25" x14ac:dyDescent="0.15">
      <c r="A52937" t="s">
        <v>4</v>
      </c>
      <c r="B52937" t="s">
        <v>5</v>
      </c>
      <c r="C52937" t="s">
        <v>592</v>
      </c>
      <c r="D52937" t="s">
        <v>53239</v>
      </c>
      <c r="E52937" s="1">
        <f t="shared" si="827"/>
        <v>1693586265999.9998</v>
      </c>
    </row>
    <row r="52938" spans="1:5" ht="14.25" x14ac:dyDescent="0.15">
      <c r="A52938" t="s">
        <v>4</v>
      </c>
      <c r="B52938" t="s">
        <v>5</v>
      </c>
      <c r="C52938" t="s">
        <v>520</v>
      </c>
      <c r="D52938" t="s">
        <v>53240</v>
      </c>
      <c r="E52938" s="1">
        <f t="shared" si="827"/>
        <v>1693586264000</v>
      </c>
    </row>
    <row r="52939" spans="1:5" ht="14.25" x14ac:dyDescent="0.15">
      <c r="A52939" t="s">
        <v>4</v>
      </c>
      <c r="B52939" t="s">
        <v>5</v>
      </c>
      <c r="C52939" t="s">
        <v>680</v>
      </c>
      <c r="D52939" t="s">
        <v>53241</v>
      </c>
      <c r="E52939" s="1">
        <f t="shared" si="827"/>
        <v>1693586262999.9998</v>
      </c>
    </row>
    <row r="52940" spans="1:5" ht="14.25" x14ac:dyDescent="0.15">
      <c r="A52940" t="s">
        <v>4</v>
      </c>
      <c r="B52940" t="s">
        <v>5</v>
      </c>
      <c r="C52940" t="s">
        <v>520</v>
      </c>
      <c r="D52940" t="s">
        <v>53242</v>
      </c>
      <c r="E52940" s="1">
        <f t="shared" si="827"/>
        <v>1693586262000</v>
      </c>
    </row>
    <row r="52941" spans="1:5" ht="14.25" x14ac:dyDescent="0.15">
      <c r="A52941" t="s">
        <v>4</v>
      </c>
      <c r="B52941" t="s">
        <v>5</v>
      </c>
      <c r="C52941" t="s">
        <v>587</v>
      </c>
      <c r="D52941" t="s">
        <v>53243</v>
      </c>
      <c r="E52941" s="1">
        <f t="shared" si="827"/>
        <v>1693586260999.9998</v>
      </c>
    </row>
    <row r="52942" spans="1:5" ht="14.25" x14ac:dyDescent="0.15">
      <c r="A52942" t="s">
        <v>4</v>
      </c>
      <c r="B52942" t="s">
        <v>5</v>
      </c>
      <c r="C52942" t="s">
        <v>520</v>
      </c>
      <c r="D52942" t="s">
        <v>53244</v>
      </c>
      <c r="E52942" s="1">
        <f t="shared" si="827"/>
        <v>1693586260000.0002</v>
      </c>
    </row>
    <row r="52943" spans="1:5" ht="14.25" x14ac:dyDescent="0.15">
      <c r="A52943" t="s">
        <v>4</v>
      </c>
      <c r="B52943" t="s">
        <v>5</v>
      </c>
      <c r="C52943" t="s">
        <v>625</v>
      </c>
      <c r="D52943" t="s">
        <v>53245</v>
      </c>
      <c r="E52943" s="1">
        <f t="shared" si="827"/>
        <v>1693586259000</v>
      </c>
    </row>
    <row r="52944" spans="1:5" ht="14.25" x14ac:dyDescent="0.15">
      <c r="A52944" t="s">
        <v>4</v>
      </c>
      <c r="B52944" t="s">
        <v>5</v>
      </c>
      <c r="C52944" t="s">
        <v>625</v>
      </c>
      <c r="D52944" t="s">
        <v>53246</v>
      </c>
      <c r="E52944" s="1">
        <f t="shared" si="827"/>
        <v>1693586257999.9998</v>
      </c>
    </row>
    <row r="52945" spans="1:5" ht="14.25" x14ac:dyDescent="0.15">
      <c r="A52945" t="s">
        <v>4</v>
      </c>
      <c r="B52945" t="s">
        <v>5</v>
      </c>
      <c r="C52945" t="s">
        <v>625</v>
      </c>
      <c r="D52945" t="s">
        <v>53247</v>
      </c>
      <c r="E52945" s="1">
        <f t="shared" si="827"/>
        <v>1693586257000.0002</v>
      </c>
    </row>
    <row r="52946" spans="1:5" ht="14.25" x14ac:dyDescent="0.15">
      <c r="A52946" t="s">
        <v>4</v>
      </c>
      <c r="B52946" t="s">
        <v>5</v>
      </c>
      <c r="C52946" t="s">
        <v>680</v>
      </c>
      <c r="D52946" t="s">
        <v>53248</v>
      </c>
      <c r="E52946" s="1">
        <f t="shared" si="827"/>
        <v>1693586256000</v>
      </c>
    </row>
    <row r="52947" spans="1:5" ht="14.25" x14ac:dyDescent="0.15">
      <c r="A52947" t="s">
        <v>4</v>
      </c>
      <c r="B52947" t="s">
        <v>5</v>
      </c>
      <c r="C52947" t="s">
        <v>587</v>
      </c>
      <c r="D52947" t="s">
        <v>53249</v>
      </c>
      <c r="E52947" s="1">
        <f t="shared" si="827"/>
        <v>1693586254999.9998</v>
      </c>
    </row>
    <row r="52948" spans="1:5" ht="14.25" x14ac:dyDescent="0.15">
      <c r="A52948" t="s">
        <v>4</v>
      </c>
      <c r="B52948" t="s">
        <v>5</v>
      </c>
      <c r="C52948" t="s">
        <v>614</v>
      </c>
      <c r="D52948" t="s">
        <v>53250</v>
      </c>
      <c r="E52948" s="1">
        <f t="shared" si="827"/>
        <v>1693586254000</v>
      </c>
    </row>
    <row r="52949" spans="1:5" ht="14.25" x14ac:dyDescent="0.15">
      <c r="A52949" t="s">
        <v>4</v>
      </c>
      <c r="B52949" t="s">
        <v>5</v>
      </c>
      <c r="C52949" t="s">
        <v>587</v>
      </c>
      <c r="D52949" t="s">
        <v>53251</v>
      </c>
      <c r="E52949" s="1">
        <f t="shared" si="827"/>
        <v>1693586252999.9998</v>
      </c>
    </row>
    <row r="52950" spans="1:5" ht="14.25" x14ac:dyDescent="0.15">
      <c r="A52950" t="s">
        <v>4</v>
      </c>
      <c r="B52950" t="s">
        <v>5</v>
      </c>
      <c r="C52950" t="s">
        <v>587</v>
      </c>
      <c r="D52950" t="s">
        <v>53252</v>
      </c>
      <c r="E52950" s="1">
        <f t="shared" si="827"/>
        <v>1693586252000.0002</v>
      </c>
    </row>
    <row r="52951" spans="1:5" ht="14.25" x14ac:dyDescent="0.15">
      <c r="A52951" t="s">
        <v>4</v>
      </c>
      <c r="B52951" t="s">
        <v>5</v>
      </c>
      <c r="C52951" t="s">
        <v>625</v>
      </c>
      <c r="D52951" t="s">
        <v>53253</v>
      </c>
      <c r="E52951" s="1">
        <f t="shared" si="827"/>
        <v>1693586251000</v>
      </c>
    </row>
    <row r="52952" spans="1:5" ht="14.25" x14ac:dyDescent="0.15">
      <c r="A52952" t="s">
        <v>4</v>
      </c>
      <c r="B52952" t="s">
        <v>5</v>
      </c>
      <c r="C52952" t="s">
        <v>616</v>
      </c>
      <c r="D52952" t="s">
        <v>53254</v>
      </c>
      <c r="E52952" s="1">
        <f t="shared" si="827"/>
        <v>1693586249999.9998</v>
      </c>
    </row>
    <row r="52953" spans="1:5" ht="14.25" x14ac:dyDescent="0.15">
      <c r="A52953" t="s">
        <v>4</v>
      </c>
      <c r="B52953" t="s">
        <v>5</v>
      </c>
      <c r="C52953" t="s">
        <v>523</v>
      </c>
      <c r="D52953" t="s">
        <v>53255</v>
      </c>
      <c r="E52953" s="1">
        <f t="shared" si="827"/>
        <v>1693586249000.0002</v>
      </c>
    </row>
    <row r="52954" spans="1:5" ht="14.25" x14ac:dyDescent="0.15">
      <c r="A52954" t="s">
        <v>4</v>
      </c>
      <c r="B52954" t="s">
        <v>5</v>
      </c>
      <c r="C52954" t="s">
        <v>520</v>
      </c>
      <c r="D52954" t="s">
        <v>53256</v>
      </c>
      <c r="E52954" s="1">
        <f t="shared" si="827"/>
        <v>1693586248000</v>
      </c>
    </row>
    <row r="52955" spans="1:5" ht="14.25" x14ac:dyDescent="0.15">
      <c r="A52955" t="s">
        <v>4</v>
      </c>
      <c r="B52955" t="s">
        <v>5</v>
      </c>
      <c r="C52955" t="s">
        <v>520</v>
      </c>
      <c r="D52955" t="s">
        <v>53257</v>
      </c>
      <c r="E52955" s="1">
        <f t="shared" si="827"/>
        <v>1693586246999.9998</v>
      </c>
    </row>
    <row r="52956" spans="1:5" ht="14.25" x14ac:dyDescent="0.15">
      <c r="A52956" t="s">
        <v>4</v>
      </c>
      <c r="B52956" t="s">
        <v>5</v>
      </c>
      <c r="C52956" t="s">
        <v>587</v>
      </c>
      <c r="D52956" t="s">
        <v>53258</v>
      </c>
      <c r="E52956" s="1">
        <f t="shared" si="827"/>
        <v>1693586246000</v>
      </c>
    </row>
    <row r="52957" spans="1:5" ht="14.25" x14ac:dyDescent="0.15">
      <c r="A52957" t="s">
        <v>4</v>
      </c>
      <c r="B52957" t="s">
        <v>5</v>
      </c>
      <c r="C52957" t="s">
        <v>587</v>
      </c>
      <c r="D52957" t="s">
        <v>53259</v>
      </c>
      <c r="E52957" s="1">
        <f t="shared" si="827"/>
        <v>1693586244999.9998</v>
      </c>
    </row>
    <row r="52958" spans="1:5" ht="14.25" x14ac:dyDescent="0.15">
      <c r="A52958" t="s">
        <v>4</v>
      </c>
      <c r="B52958" t="s">
        <v>5</v>
      </c>
      <c r="C52958" t="s">
        <v>520</v>
      </c>
      <c r="D52958" t="s">
        <v>53260</v>
      </c>
      <c r="E52958" s="1">
        <f t="shared" si="827"/>
        <v>1693586244000.0002</v>
      </c>
    </row>
    <row r="52959" spans="1:5" ht="14.25" x14ac:dyDescent="0.15">
      <c r="A52959" t="s">
        <v>4</v>
      </c>
      <c r="B52959" t="s">
        <v>5</v>
      </c>
      <c r="C52959" t="s">
        <v>556</v>
      </c>
      <c r="D52959" t="s">
        <v>53261</v>
      </c>
      <c r="E52959" s="1">
        <f t="shared" si="827"/>
        <v>1693586243000</v>
      </c>
    </row>
    <row r="52960" spans="1:5" ht="14.25" x14ac:dyDescent="0.15">
      <c r="A52960" t="s">
        <v>4</v>
      </c>
      <c r="B52960" t="s">
        <v>5</v>
      </c>
      <c r="C52960" t="s">
        <v>556</v>
      </c>
      <c r="D52960" t="s">
        <v>53262</v>
      </c>
      <c r="E52960" s="1">
        <f t="shared" si="827"/>
        <v>1693586241999.9998</v>
      </c>
    </row>
    <row r="52961" spans="1:5" ht="14.25" x14ac:dyDescent="0.15">
      <c r="A52961" t="s">
        <v>4</v>
      </c>
      <c r="B52961" t="s">
        <v>5</v>
      </c>
      <c r="C52961" t="s">
        <v>556</v>
      </c>
      <c r="D52961" t="s">
        <v>53263</v>
      </c>
      <c r="E52961" s="1">
        <f t="shared" si="827"/>
        <v>1693586241000.0002</v>
      </c>
    </row>
    <row r="52962" spans="1:5" ht="14.25" x14ac:dyDescent="0.15">
      <c r="A52962" t="s">
        <v>4</v>
      </c>
      <c r="B52962" t="s">
        <v>5</v>
      </c>
      <c r="C52962" t="s">
        <v>520</v>
      </c>
      <c r="D52962" t="s">
        <v>53264</v>
      </c>
      <c r="E52962" s="1">
        <f t="shared" si="827"/>
        <v>1693586240000</v>
      </c>
    </row>
    <row r="52963" spans="1:5" ht="14.25" x14ac:dyDescent="0.15">
      <c r="A52963" t="s">
        <v>4</v>
      </c>
      <c r="B52963" t="s">
        <v>5</v>
      </c>
      <c r="C52963" t="s">
        <v>520</v>
      </c>
      <c r="D52963" t="s">
        <v>53265</v>
      </c>
      <c r="E52963" s="1">
        <f t="shared" si="827"/>
        <v>1693586238999.9998</v>
      </c>
    </row>
    <row r="52964" spans="1:5" ht="14.25" x14ac:dyDescent="0.15">
      <c r="A52964" t="s">
        <v>4</v>
      </c>
      <c r="B52964" t="s">
        <v>5</v>
      </c>
      <c r="C52964" t="s">
        <v>523</v>
      </c>
      <c r="D52964" t="s">
        <v>53266</v>
      </c>
      <c r="E52964" s="1">
        <f t="shared" si="827"/>
        <v>1693586238000.0002</v>
      </c>
    </row>
    <row r="52965" spans="1:5" ht="14.25" x14ac:dyDescent="0.15">
      <c r="A52965" t="s">
        <v>4</v>
      </c>
      <c r="B52965" t="s">
        <v>5</v>
      </c>
      <c r="C52965" t="s">
        <v>520</v>
      </c>
      <c r="D52965" t="s">
        <v>53267</v>
      </c>
      <c r="E52965" s="1">
        <f t="shared" si="827"/>
        <v>1693586237000</v>
      </c>
    </row>
    <row r="52966" spans="1:5" ht="14.25" x14ac:dyDescent="0.15">
      <c r="A52966" t="s">
        <v>4</v>
      </c>
      <c r="B52966" t="s">
        <v>5</v>
      </c>
      <c r="C52966" t="s">
        <v>556</v>
      </c>
      <c r="D52966" t="s">
        <v>53268</v>
      </c>
      <c r="E52966" s="1">
        <f t="shared" si="827"/>
        <v>1693586236000.0002</v>
      </c>
    </row>
    <row r="52967" spans="1:5" ht="14.25" x14ac:dyDescent="0.15">
      <c r="A52967" t="s">
        <v>4</v>
      </c>
      <c r="B52967" t="s">
        <v>5</v>
      </c>
      <c r="C52967" t="s">
        <v>520</v>
      </c>
      <c r="D52967" t="s">
        <v>53269</v>
      </c>
      <c r="E52967" s="1">
        <f t="shared" si="827"/>
        <v>1693586235000</v>
      </c>
    </row>
    <row r="52968" spans="1:5" ht="14.25" x14ac:dyDescent="0.15">
      <c r="A52968" t="s">
        <v>4</v>
      </c>
      <c r="B52968" t="s">
        <v>5</v>
      </c>
      <c r="C52968" t="s">
        <v>523</v>
      </c>
      <c r="D52968" t="s">
        <v>53270</v>
      </c>
      <c r="E52968" s="1">
        <f t="shared" si="827"/>
        <v>1693586233999.9998</v>
      </c>
    </row>
    <row r="52969" spans="1:5" ht="14.25" x14ac:dyDescent="0.15">
      <c r="A52969" t="s">
        <v>4</v>
      </c>
      <c r="B52969" t="s">
        <v>5</v>
      </c>
      <c r="C52969" t="s">
        <v>556</v>
      </c>
      <c r="D52969" t="s">
        <v>53271</v>
      </c>
      <c r="E52969" s="1">
        <f t="shared" si="827"/>
        <v>1693586233000.0002</v>
      </c>
    </row>
    <row r="52970" spans="1:5" ht="14.25" x14ac:dyDescent="0.15">
      <c r="A52970" t="s">
        <v>4</v>
      </c>
      <c r="B52970" t="s">
        <v>5</v>
      </c>
      <c r="C52970" t="s">
        <v>523</v>
      </c>
      <c r="D52970" t="s">
        <v>53272</v>
      </c>
      <c r="E52970" s="1">
        <f t="shared" si="827"/>
        <v>1693586230999.9998</v>
      </c>
    </row>
    <row r="52971" spans="1:5" ht="14.25" x14ac:dyDescent="0.15">
      <c r="A52971" t="s">
        <v>4</v>
      </c>
      <c r="B52971" t="s">
        <v>5</v>
      </c>
      <c r="C52971" t="s">
        <v>556</v>
      </c>
      <c r="D52971" t="s">
        <v>53273</v>
      </c>
      <c r="E52971" s="1">
        <f t="shared" si="827"/>
        <v>1693586230000.0002</v>
      </c>
    </row>
    <row r="52972" spans="1:5" ht="14.25" x14ac:dyDescent="0.15">
      <c r="A52972" t="s">
        <v>4</v>
      </c>
      <c r="B52972" t="s">
        <v>5</v>
      </c>
      <c r="C52972" t="s">
        <v>614</v>
      </c>
      <c r="D52972" t="s">
        <v>53274</v>
      </c>
      <c r="E52972" s="1">
        <f t="shared" si="827"/>
        <v>1693586229000</v>
      </c>
    </row>
    <row r="52973" spans="1:5" ht="14.25" x14ac:dyDescent="0.15">
      <c r="A52973" t="s">
        <v>4</v>
      </c>
      <c r="B52973" t="s">
        <v>5</v>
      </c>
      <c r="C52973" t="s">
        <v>523</v>
      </c>
      <c r="D52973" t="s">
        <v>53275</v>
      </c>
      <c r="E52973" s="1">
        <f t="shared" si="827"/>
        <v>1693586228000.0002</v>
      </c>
    </row>
    <row r="52974" spans="1:5" ht="14.25" x14ac:dyDescent="0.15">
      <c r="A52974" t="s">
        <v>4</v>
      </c>
      <c r="B52974" t="s">
        <v>5</v>
      </c>
      <c r="C52974" t="s">
        <v>556</v>
      </c>
      <c r="D52974" t="s">
        <v>53276</v>
      </c>
      <c r="E52974" s="1">
        <f t="shared" si="827"/>
        <v>1693586227000</v>
      </c>
    </row>
    <row r="52975" spans="1:5" ht="14.25" x14ac:dyDescent="0.15">
      <c r="A52975" t="s">
        <v>4</v>
      </c>
      <c r="B52975" t="s">
        <v>5</v>
      </c>
      <c r="C52975" t="s">
        <v>53277</v>
      </c>
      <c r="D52975" t="s">
        <v>53278</v>
      </c>
      <c r="E52975" s="1">
        <f t="shared" si="827"/>
        <v>1693586225999.9998</v>
      </c>
    </row>
    <row r="52976" spans="1:5" ht="14.25" x14ac:dyDescent="0.15">
      <c r="A52976" t="s">
        <v>4</v>
      </c>
      <c r="B52976" t="s">
        <v>5</v>
      </c>
      <c r="C52976" t="s">
        <v>520</v>
      </c>
      <c r="D52976" t="s">
        <v>53279</v>
      </c>
      <c r="E52976" s="1">
        <f t="shared" si="827"/>
        <v>1693586225000.0002</v>
      </c>
    </row>
    <row r="52977" spans="1:5" ht="14.25" x14ac:dyDescent="0.15">
      <c r="A52977" t="s">
        <v>4</v>
      </c>
      <c r="B52977" t="s">
        <v>5</v>
      </c>
      <c r="C52977" t="s">
        <v>520</v>
      </c>
      <c r="D52977" t="s">
        <v>53280</v>
      </c>
      <c r="E52977" s="1">
        <f t="shared" si="827"/>
        <v>1693586222999.9998</v>
      </c>
    </row>
    <row r="52978" spans="1:5" ht="14.25" x14ac:dyDescent="0.15">
      <c r="A52978" t="s">
        <v>4</v>
      </c>
      <c r="B52978" t="s">
        <v>5</v>
      </c>
      <c r="C52978" t="s">
        <v>587</v>
      </c>
      <c r="D52978" t="s">
        <v>53281</v>
      </c>
      <c r="E52978" s="1">
        <f t="shared" si="827"/>
        <v>1693586221000</v>
      </c>
    </row>
    <row r="52979" spans="1:5" ht="14.25" x14ac:dyDescent="0.15">
      <c r="A52979" t="s">
        <v>4</v>
      </c>
      <c r="B52979" t="s">
        <v>5</v>
      </c>
      <c r="C52979" t="s">
        <v>614</v>
      </c>
      <c r="D52979" t="s">
        <v>53282</v>
      </c>
      <c r="E52979" s="1">
        <f t="shared" si="827"/>
        <v>1693586219000</v>
      </c>
    </row>
    <row r="52980" spans="1:5" ht="14.25" x14ac:dyDescent="0.15">
      <c r="A52980" t="s">
        <v>4</v>
      </c>
      <c r="B52980" t="s">
        <v>5</v>
      </c>
      <c r="C52980" t="s">
        <v>520</v>
      </c>
      <c r="D52980" t="s">
        <v>53283</v>
      </c>
      <c r="E52980" s="1">
        <f t="shared" si="827"/>
        <v>1693586217999.9998</v>
      </c>
    </row>
    <row r="52981" spans="1:5" ht="14.25" x14ac:dyDescent="0.15">
      <c r="A52981" t="s">
        <v>4</v>
      </c>
      <c r="B52981" t="s">
        <v>5</v>
      </c>
      <c r="C52981" t="s">
        <v>523</v>
      </c>
      <c r="D52981" t="s">
        <v>53284</v>
      </c>
      <c r="E52981" s="1">
        <f t="shared" si="827"/>
        <v>1693586217000.0002</v>
      </c>
    </row>
    <row r="52982" spans="1:5" ht="14.25" x14ac:dyDescent="0.15">
      <c r="A52982" t="s">
        <v>4</v>
      </c>
      <c r="B52982" t="s">
        <v>5</v>
      </c>
      <c r="C52982" t="s">
        <v>520</v>
      </c>
      <c r="D52982" t="s">
        <v>53285</v>
      </c>
      <c r="E52982" s="1">
        <f t="shared" si="827"/>
        <v>1693586216000</v>
      </c>
    </row>
    <row r="52983" spans="1:5" ht="14.25" x14ac:dyDescent="0.15">
      <c r="A52983" t="s">
        <v>4</v>
      </c>
      <c r="B52983" t="s">
        <v>5</v>
      </c>
      <c r="C52983" t="s">
        <v>520</v>
      </c>
      <c r="D52983" t="s">
        <v>53286</v>
      </c>
      <c r="E52983" s="1">
        <f t="shared" si="827"/>
        <v>1693586214999.9998</v>
      </c>
    </row>
    <row r="52984" spans="1:5" ht="14.25" x14ac:dyDescent="0.15">
      <c r="A52984" t="s">
        <v>4</v>
      </c>
      <c r="B52984" t="s">
        <v>5</v>
      </c>
      <c r="C52984" t="s">
        <v>587</v>
      </c>
      <c r="D52984" t="s">
        <v>53287</v>
      </c>
      <c r="E52984" s="1">
        <f t="shared" si="827"/>
        <v>1693586214000.0002</v>
      </c>
    </row>
    <row r="52985" spans="1:5" ht="14.25" x14ac:dyDescent="0.15">
      <c r="A52985" t="s">
        <v>4</v>
      </c>
      <c r="B52985" t="s">
        <v>5</v>
      </c>
      <c r="C52985" t="s">
        <v>556</v>
      </c>
      <c r="D52985" t="s">
        <v>53288</v>
      </c>
      <c r="E52985" s="1">
        <f t="shared" si="827"/>
        <v>1693586213000</v>
      </c>
    </row>
    <row r="52986" spans="1:5" ht="14.25" x14ac:dyDescent="0.15">
      <c r="A52986" t="s">
        <v>4</v>
      </c>
      <c r="B52986" t="s">
        <v>5</v>
      </c>
      <c r="C52986" t="s">
        <v>523</v>
      </c>
      <c r="D52986" t="s">
        <v>53289</v>
      </c>
      <c r="E52986" s="1">
        <f t="shared" si="827"/>
        <v>1693586209999.9998</v>
      </c>
    </row>
    <row r="52987" spans="1:5" ht="14.25" x14ac:dyDescent="0.15">
      <c r="A52987" t="s">
        <v>4</v>
      </c>
      <c r="B52987" t="s">
        <v>5</v>
      </c>
      <c r="C52987" t="s">
        <v>556</v>
      </c>
      <c r="D52987" t="s">
        <v>53290</v>
      </c>
      <c r="E52987" s="1">
        <f t="shared" si="827"/>
        <v>1693586208000</v>
      </c>
    </row>
    <row r="52988" spans="1:5" ht="14.25" x14ac:dyDescent="0.15">
      <c r="A52988" t="s">
        <v>4</v>
      </c>
      <c r="B52988" t="s">
        <v>5</v>
      </c>
      <c r="C52988" t="s">
        <v>523</v>
      </c>
      <c r="D52988" t="s">
        <v>53291</v>
      </c>
      <c r="E52988" s="1">
        <f t="shared" si="827"/>
        <v>1693586206999.9998</v>
      </c>
    </row>
    <row r="52989" spans="1:5" ht="14.25" x14ac:dyDescent="0.15">
      <c r="A52989" t="s">
        <v>4</v>
      </c>
      <c r="B52989" t="s">
        <v>5</v>
      </c>
      <c r="C52989" t="s">
        <v>587</v>
      </c>
      <c r="D52989" t="s">
        <v>53292</v>
      </c>
      <c r="E52989" s="1">
        <f t="shared" si="827"/>
        <v>1693586206000.0002</v>
      </c>
    </row>
    <row r="52990" spans="1:5" ht="14.25" x14ac:dyDescent="0.15">
      <c r="A52990" t="s">
        <v>4</v>
      </c>
      <c r="B52990" t="s">
        <v>5</v>
      </c>
      <c r="C52990" t="s">
        <v>614</v>
      </c>
      <c r="D52990" t="s">
        <v>53293</v>
      </c>
      <c r="E52990" s="1">
        <f t="shared" si="827"/>
        <v>1693586203999.9998</v>
      </c>
    </row>
    <row r="52991" spans="1:5" ht="14.25" x14ac:dyDescent="0.15">
      <c r="A52991" t="s">
        <v>4</v>
      </c>
      <c r="B52991" t="s">
        <v>5</v>
      </c>
      <c r="C52991" t="s">
        <v>523</v>
      </c>
      <c r="D52991" t="s">
        <v>53294</v>
      </c>
      <c r="E52991" s="1">
        <f t="shared" si="827"/>
        <v>1693586202000</v>
      </c>
    </row>
    <row r="52992" spans="1:5" ht="14.25" x14ac:dyDescent="0.15">
      <c r="A52992" t="s">
        <v>4</v>
      </c>
      <c r="B52992" t="s">
        <v>5</v>
      </c>
      <c r="C52992" t="s">
        <v>523</v>
      </c>
      <c r="D52992" t="s">
        <v>53295</v>
      </c>
      <c r="E52992" s="1">
        <f t="shared" si="827"/>
        <v>1693586200000</v>
      </c>
    </row>
    <row r="52993" spans="1:5" ht="14.25" x14ac:dyDescent="0.15">
      <c r="A52993" t="s">
        <v>4</v>
      </c>
      <c r="B52993" t="s">
        <v>5</v>
      </c>
      <c r="C52993" t="s">
        <v>520</v>
      </c>
      <c r="D52993" t="s">
        <v>53296</v>
      </c>
      <c r="E52993" s="1">
        <f t="shared" si="827"/>
        <v>1693586198000.0002</v>
      </c>
    </row>
    <row r="52994" spans="1:5" ht="14.25" x14ac:dyDescent="0.15">
      <c r="A52994" t="s">
        <v>4</v>
      </c>
      <c r="B52994" t="s">
        <v>5</v>
      </c>
      <c r="C52994" t="s">
        <v>526</v>
      </c>
      <c r="D52994" t="s">
        <v>53297</v>
      </c>
      <c r="E52994" s="1">
        <f t="shared" si="827"/>
        <v>1693586195000.0002</v>
      </c>
    </row>
    <row r="52995" spans="1:5" ht="14.25" x14ac:dyDescent="0.15">
      <c r="A52995" t="s">
        <v>4</v>
      </c>
      <c r="B52995" t="s">
        <v>5</v>
      </c>
      <c r="C52995" t="s">
        <v>523</v>
      </c>
      <c r="D52995" t="s">
        <v>53298</v>
      </c>
      <c r="E52995" s="1">
        <f t="shared" ref="E52995:E53058" si="828">((D52995-70*365-19)*86400-8*3600)*1000</f>
        <v>1693586193000.0002</v>
      </c>
    </row>
    <row r="52996" spans="1:5" ht="14.25" x14ac:dyDescent="0.15">
      <c r="A52996" t="s">
        <v>4</v>
      </c>
      <c r="B52996" t="s">
        <v>5</v>
      </c>
      <c r="C52996" t="s">
        <v>587</v>
      </c>
      <c r="D52996" t="s">
        <v>53299</v>
      </c>
      <c r="E52996" s="1">
        <f t="shared" si="828"/>
        <v>1693586190999.9998</v>
      </c>
    </row>
    <row r="52997" spans="1:5" ht="14.25" x14ac:dyDescent="0.15">
      <c r="A52997" t="s">
        <v>4</v>
      </c>
      <c r="B52997" t="s">
        <v>5</v>
      </c>
      <c r="C52997" t="s">
        <v>587</v>
      </c>
      <c r="D52997" t="s">
        <v>53300</v>
      </c>
      <c r="E52997" s="1">
        <f t="shared" si="828"/>
        <v>1693586190000.0002</v>
      </c>
    </row>
    <row r="52998" spans="1:5" ht="14.25" x14ac:dyDescent="0.15">
      <c r="A52998" t="s">
        <v>4</v>
      </c>
      <c r="B52998" t="s">
        <v>5</v>
      </c>
      <c r="C52998" t="s">
        <v>680</v>
      </c>
      <c r="D52998" t="s">
        <v>53301</v>
      </c>
      <c r="E52998" s="1">
        <f t="shared" si="828"/>
        <v>1693586189000</v>
      </c>
    </row>
    <row r="52999" spans="1:5" ht="14.25" x14ac:dyDescent="0.15">
      <c r="A52999" t="s">
        <v>4</v>
      </c>
      <c r="B52999" t="s">
        <v>5</v>
      </c>
      <c r="C52999" t="s">
        <v>523</v>
      </c>
      <c r="D52999" t="s">
        <v>53302</v>
      </c>
      <c r="E52999" s="1">
        <f t="shared" si="828"/>
        <v>1693586187999.9998</v>
      </c>
    </row>
    <row r="53000" spans="1:5" ht="14.25" x14ac:dyDescent="0.15">
      <c r="A53000" t="s">
        <v>4</v>
      </c>
      <c r="B53000" t="s">
        <v>5</v>
      </c>
      <c r="C53000" t="s">
        <v>556</v>
      </c>
      <c r="D53000" t="s">
        <v>53303</v>
      </c>
      <c r="E53000" s="1">
        <f t="shared" si="828"/>
        <v>1693586187000.0002</v>
      </c>
    </row>
    <row r="53001" spans="1:5" ht="14.25" x14ac:dyDescent="0.15">
      <c r="A53001" t="s">
        <v>4</v>
      </c>
      <c r="B53001" t="s">
        <v>5</v>
      </c>
      <c r="C53001" t="s">
        <v>523</v>
      </c>
      <c r="D53001" t="s">
        <v>53304</v>
      </c>
      <c r="E53001" s="1">
        <f t="shared" si="828"/>
        <v>1693586186000</v>
      </c>
    </row>
    <row r="53002" spans="1:5" ht="14.25" x14ac:dyDescent="0.15">
      <c r="A53002" t="s">
        <v>4</v>
      </c>
      <c r="B53002" t="s">
        <v>5</v>
      </c>
      <c r="C53002" t="s">
        <v>680</v>
      </c>
      <c r="D53002" t="s">
        <v>53305</v>
      </c>
      <c r="E53002" s="1">
        <f t="shared" si="828"/>
        <v>1693586185000.0002</v>
      </c>
    </row>
    <row r="53003" spans="1:5" ht="14.25" x14ac:dyDescent="0.15">
      <c r="A53003" t="s">
        <v>4</v>
      </c>
      <c r="B53003" t="s">
        <v>5</v>
      </c>
      <c r="C53003" t="s">
        <v>523</v>
      </c>
      <c r="D53003" t="s">
        <v>53306</v>
      </c>
      <c r="E53003" s="1">
        <f t="shared" si="828"/>
        <v>1693586184000</v>
      </c>
    </row>
    <row r="53004" spans="1:5" ht="14.25" x14ac:dyDescent="0.15">
      <c r="A53004" t="s">
        <v>4</v>
      </c>
      <c r="B53004" t="s">
        <v>5</v>
      </c>
      <c r="C53004" t="s">
        <v>556</v>
      </c>
      <c r="D53004" t="s">
        <v>53307</v>
      </c>
      <c r="E53004" s="1">
        <f t="shared" si="828"/>
        <v>1693586182999.9998</v>
      </c>
    </row>
    <row r="53005" spans="1:5" ht="14.25" x14ac:dyDescent="0.15">
      <c r="A53005" t="s">
        <v>4</v>
      </c>
      <c r="B53005" t="s">
        <v>5</v>
      </c>
      <c r="C53005" t="s">
        <v>587</v>
      </c>
      <c r="D53005" t="s">
        <v>53308</v>
      </c>
      <c r="E53005" s="1">
        <f t="shared" si="828"/>
        <v>1693586182000.0002</v>
      </c>
    </row>
    <row r="53006" spans="1:5" ht="14.25" x14ac:dyDescent="0.15">
      <c r="A53006" t="s">
        <v>4</v>
      </c>
      <c r="B53006" t="s">
        <v>5</v>
      </c>
      <c r="C53006" t="s">
        <v>614</v>
      </c>
      <c r="D53006" t="s">
        <v>53309</v>
      </c>
      <c r="E53006" s="1">
        <f t="shared" si="828"/>
        <v>1693586181000</v>
      </c>
    </row>
    <row r="53007" spans="1:5" ht="14.25" x14ac:dyDescent="0.15">
      <c r="A53007" t="s">
        <v>4</v>
      </c>
      <c r="B53007" t="s">
        <v>5</v>
      </c>
      <c r="C53007" t="s">
        <v>587</v>
      </c>
      <c r="D53007" t="s">
        <v>53310</v>
      </c>
      <c r="E53007" s="1">
        <f t="shared" si="828"/>
        <v>1693586179999.9998</v>
      </c>
    </row>
    <row r="53008" spans="1:5" ht="14.25" x14ac:dyDescent="0.15">
      <c r="A53008" t="s">
        <v>4</v>
      </c>
      <c r="B53008" t="s">
        <v>5</v>
      </c>
      <c r="C53008" t="s">
        <v>520</v>
      </c>
      <c r="D53008" t="s">
        <v>53311</v>
      </c>
      <c r="E53008" s="1">
        <f t="shared" si="828"/>
        <v>1693586179000.0002</v>
      </c>
    </row>
    <row r="53009" spans="1:5" ht="14.25" x14ac:dyDescent="0.15">
      <c r="A53009" t="s">
        <v>4</v>
      </c>
      <c r="B53009" t="s">
        <v>5</v>
      </c>
      <c r="C53009" t="s">
        <v>523</v>
      </c>
      <c r="D53009" t="s">
        <v>53312</v>
      </c>
      <c r="E53009" s="1">
        <f t="shared" si="828"/>
        <v>1693586176999.9998</v>
      </c>
    </row>
    <row r="53010" spans="1:5" ht="14.25" x14ac:dyDescent="0.15">
      <c r="A53010" t="s">
        <v>4</v>
      </c>
      <c r="B53010" t="s">
        <v>5</v>
      </c>
      <c r="C53010" t="s">
        <v>520</v>
      </c>
      <c r="D53010" t="s">
        <v>53313</v>
      </c>
      <c r="E53010" s="1">
        <f t="shared" si="828"/>
        <v>1693586174999.9998</v>
      </c>
    </row>
    <row r="53011" spans="1:5" ht="14.25" x14ac:dyDescent="0.15">
      <c r="A53011" t="s">
        <v>4</v>
      </c>
      <c r="B53011" t="s">
        <v>5</v>
      </c>
      <c r="C53011" t="s">
        <v>523</v>
      </c>
      <c r="D53011" t="s">
        <v>53314</v>
      </c>
      <c r="E53011" s="1">
        <f t="shared" si="828"/>
        <v>1693586173000</v>
      </c>
    </row>
    <row r="53012" spans="1:5" ht="14.25" x14ac:dyDescent="0.15">
      <c r="A53012" t="s">
        <v>4</v>
      </c>
      <c r="B53012" t="s">
        <v>5</v>
      </c>
      <c r="C53012" t="s">
        <v>587</v>
      </c>
      <c r="D53012" t="s">
        <v>53315</v>
      </c>
      <c r="E53012" s="1">
        <f t="shared" si="828"/>
        <v>1693586171000.0002</v>
      </c>
    </row>
    <row r="53013" spans="1:5" ht="14.25" x14ac:dyDescent="0.15">
      <c r="A53013" t="s">
        <v>4</v>
      </c>
      <c r="B53013" t="s">
        <v>5</v>
      </c>
      <c r="C53013" t="s">
        <v>523</v>
      </c>
      <c r="D53013" t="s">
        <v>53316</v>
      </c>
      <c r="E53013" s="1">
        <f t="shared" si="828"/>
        <v>1693586168999.9998</v>
      </c>
    </row>
    <row r="53014" spans="1:5" ht="14.25" x14ac:dyDescent="0.15">
      <c r="A53014" t="s">
        <v>4</v>
      </c>
      <c r="B53014" t="s">
        <v>5</v>
      </c>
      <c r="C53014" t="s">
        <v>520</v>
      </c>
      <c r="D53014" t="s">
        <v>53317</v>
      </c>
      <c r="E53014" s="1">
        <f t="shared" si="828"/>
        <v>1693586166999.9998</v>
      </c>
    </row>
    <row r="53015" spans="1:5" ht="14.25" x14ac:dyDescent="0.15">
      <c r="A53015" t="s">
        <v>4</v>
      </c>
      <c r="B53015" t="s">
        <v>5</v>
      </c>
      <c r="C53015" t="s">
        <v>520</v>
      </c>
      <c r="D53015" t="s">
        <v>53318</v>
      </c>
      <c r="E53015" s="1">
        <f t="shared" si="828"/>
        <v>1693586165000</v>
      </c>
    </row>
    <row r="53016" spans="1:5" ht="14.25" x14ac:dyDescent="0.15">
      <c r="A53016" t="s">
        <v>4</v>
      </c>
      <c r="B53016" t="s">
        <v>5</v>
      </c>
      <c r="C53016" t="s">
        <v>520</v>
      </c>
      <c r="D53016" t="s">
        <v>53319</v>
      </c>
      <c r="E53016" s="1">
        <f t="shared" si="828"/>
        <v>1693586163000.0002</v>
      </c>
    </row>
    <row r="53017" spans="1:5" ht="14.25" x14ac:dyDescent="0.15">
      <c r="A53017" t="s">
        <v>4</v>
      </c>
      <c r="B53017" t="s">
        <v>5</v>
      </c>
      <c r="C53017" t="s">
        <v>614</v>
      </c>
      <c r="D53017" t="s">
        <v>53320</v>
      </c>
      <c r="E53017" s="1">
        <f t="shared" si="828"/>
        <v>1693586160999.9998</v>
      </c>
    </row>
    <row r="53018" spans="1:5" ht="14.25" x14ac:dyDescent="0.15">
      <c r="A53018" t="s">
        <v>4</v>
      </c>
      <c r="B53018" t="s">
        <v>5</v>
      </c>
      <c r="C53018" t="s">
        <v>587</v>
      </c>
      <c r="D53018" t="s">
        <v>53321</v>
      </c>
      <c r="E53018" s="1">
        <f t="shared" si="828"/>
        <v>1693586160000.0002</v>
      </c>
    </row>
    <row r="53019" spans="1:5" ht="14.25" x14ac:dyDescent="0.15">
      <c r="A53019" t="s">
        <v>4</v>
      </c>
      <c r="B53019" t="s">
        <v>5</v>
      </c>
      <c r="C53019" t="s">
        <v>520</v>
      </c>
      <c r="D53019" t="s">
        <v>53322</v>
      </c>
      <c r="E53019" s="1">
        <f t="shared" si="828"/>
        <v>1693586159000</v>
      </c>
    </row>
    <row r="53020" spans="1:5" ht="14.25" x14ac:dyDescent="0.15">
      <c r="A53020" t="s">
        <v>4</v>
      </c>
      <c r="B53020" t="s">
        <v>5</v>
      </c>
      <c r="C53020" t="s">
        <v>556</v>
      </c>
      <c r="D53020" t="s">
        <v>53323</v>
      </c>
      <c r="E53020" s="1">
        <f t="shared" si="828"/>
        <v>1693586157000</v>
      </c>
    </row>
    <row r="53021" spans="1:5" ht="14.25" x14ac:dyDescent="0.15">
      <c r="A53021" t="s">
        <v>4</v>
      </c>
      <c r="B53021" t="s">
        <v>5</v>
      </c>
      <c r="C53021" t="s">
        <v>556</v>
      </c>
      <c r="D53021" t="s">
        <v>53324</v>
      </c>
      <c r="E53021" s="1">
        <f t="shared" si="828"/>
        <v>1693586155999.9998</v>
      </c>
    </row>
    <row r="53022" spans="1:5" ht="14.25" x14ac:dyDescent="0.15">
      <c r="A53022" t="s">
        <v>4</v>
      </c>
      <c r="B53022" t="s">
        <v>5</v>
      </c>
      <c r="C53022" t="s">
        <v>523</v>
      </c>
      <c r="D53022" t="s">
        <v>53325</v>
      </c>
      <c r="E53022" s="1">
        <f t="shared" si="828"/>
        <v>1693586154000</v>
      </c>
    </row>
    <row r="53023" spans="1:5" ht="14.25" x14ac:dyDescent="0.15">
      <c r="A53023" t="s">
        <v>4</v>
      </c>
      <c r="B53023" t="s">
        <v>5</v>
      </c>
      <c r="C53023" t="s">
        <v>556</v>
      </c>
      <c r="D53023" t="s">
        <v>53326</v>
      </c>
      <c r="E53023" s="1">
        <f t="shared" si="828"/>
        <v>1693586152999.9998</v>
      </c>
    </row>
    <row r="53024" spans="1:5" ht="14.25" x14ac:dyDescent="0.15">
      <c r="A53024" t="s">
        <v>4</v>
      </c>
      <c r="B53024" t="s">
        <v>5</v>
      </c>
      <c r="C53024" t="s">
        <v>520</v>
      </c>
      <c r="D53024" t="s">
        <v>53327</v>
      </c>
      <c r="E53024" s="1">
        <f t="shared" si="828"/>
        <v>1693586152000.0002</v>
      </c>
    </row>
    <row r="53025" spans="1:5" ht="14.25" x14ac:dyDescent="0.15">
      <c r="A53025" t="s">
        <v>4</v>
      </c>
      <c r="B53025" t="s">
        <v>5</v>
      </c>
      <c r="C53025" t="s">
        <v>520</v>
      </c>
      <c r="D53025" t="s">
        <v>53328</v>
      </c>
      <c r="E53025" s="1">
        <f t="shared" si="828"/>
        <v>1693586151000</v>
      </c>
    </row>
    <row r="53026" spans="1:5" ht="14.25" x14ac:dyDescent="0.15">
      <c r="A53026" t="s">
        <v>4</v>
      </c>
      <c r="B53026" t="s">
        <v>5</v>
      </c>
      <c r="C53026" t="s">
        <v>520</v>
      </c>
      <c r="D53026" t="s">
        <v>53329</v>
      </c>
      <c r="E53026" s="1">
        <f t="shared" si="828"/>
        <v>1693586150000.0002</v>
      </c>
    </row>
    <row r="53027" spans="1:5" ht="14.25" x14ac:dyDescent="0.15">
      <c r="A53027" t="s">
        <v>4</v>
      </c>
      <c r="B53027" t="s">
        <v>5</v>
      </c>
      <c r="C53027" t="s">
        <v>523</v>
      </c>
      <c r="D53027" t="s">
        <v>53330</v>
      </c>
      <c r="E53027" s="1">
        <f t="shared" si="828"/>
        <v>1693586149000</v>
      </c>
    </row>
    <row r="53028" spans="1:5" ht="14.25" x14ac:dyDescent="0.15">
      <c r="A53028" t="s">
        <v>4</v>
      </c>
      <c r="B53028" t="s">
        <v>5</v>
      </c>
      <c r="C53028" t="s">
        <v>523</v>
      </c>
      <c r="D53028" t="s">
        <v>53331</v>
      </c>
      <c r="E53028" s="1">
        <f t="shared" si="828"/>
        <v>1693586147999.9998</v>
      </c>
    </row>
    <row r="53029" spans="1:5" ht="14.25" x14ac:dyDescent="0.15">
      <c r="A53029" t="s">
        <v>4</v>
      </c>
      <c r="B53029" t="s">
        <v>5</v>
      </c>
      <c r="C53029" t="s">
        <v>556</v>
      </c>
      <c r="D53029" t="s">
        <v>53332</v>
      </c>
      <c r="E53029" s="1">
        <f t="shared" si="828"/>
        <v>1693586146000</v>
      </c>
    </row>
    <row r="53030" spans="1:5" ht="14.25" x14ac:dyDescent="0.15">
      <c r="A53030" t="s">
        <v>4</v>
      </c>
      <c r="B53030" t="s">
        <v>5</v>
      </c>
      <c r="C53030" t="s">
        <v>53333</v>
      </c>
      <c r="D53030" t="s">
        <v>53334</v>
      </c>
      <c r="E53030" s="1">
        <f t="shared" si="828"/>
        <v>1693586144999.9998</v>
      </c>
    </row>
    <row r="53031" spans="1:5" ht="14.25" x14ac:dyDescent="0.15">
      <c r="A53031" t="s">
        <v>4</v>
      </c>
      <c r="B53031" t="s">
        <v>5</v>
      </c>
      <c r="C53031" t="s">
        <v>523</v>
      </c>
      <c r="D53031" t="s">
        <v>53335</v>
      </c>
      <c r="E53031" s="1">
        <f t="shared" si="828"/>
        <v>1693586144000.0002</v>
      </c>
    </row>
    <row r="53032" spans="1:5" ht="14.25" x14ac:dyDescent="0.15">
      <c r="A53032" t="s">
        <v>4</v>
      </c>
      <c r="B53032" t="s">
        <v>5</v>
      </c>
      <c r="C53032" t="s">
        <v>587</v>
      </c>
      <c r="D53032" t="s">
        <v>53336</v>
      </c>
      <c r="E53032" s="1">
        <f t="shared" si="828"/>
        <v>1693586141999.9998</v>
      </c>
    </row>
    <row r="53033" spans="1:5" ht="14.25" x14ac:dyDescent="0.15">
      <c r="A53033" t="s">
        <v>4</v>
      </c>
      <c r="B53033" t="s">
        <v>5</v>
      </c>
      <c r="C53033" t="s">
        <v>587</v>
      </c>
      <c r="D53033" t="s">
        <v>53337</v>
      </c>
      <c r="E53033" s="1">
        <f t="shared" si="828"/>
        <v>1693586141000</v>
      </c>
    </row>
    <row r="53034" spans="1:5" ht="14.25" x14ac:dyDescent="0.15">
      <c r="A53034" t="s">
        <v>4</v>
      </c>
      <c r="B53034" t="s">
        <v>5</v>
      </c>
      <c r="C53034" t="s">
        <v>587</v>
      </c>
      <c r="D53034" t="s">
        <v>53337</v>
      </c>
      <c r="E53034" s="1">
        <f t="shared" si="828"/>
        <v>1693586141000</v>
      </c>
    </row>
    <row r="53035" spans="1:5" ht="14.25" x14ac:dyDescent="0.15">
      <c r="A53035" t="s">
        <v>4</v>
      </c>
      <c r="B53035" t="s">
        <v>5</v>
      </c>
      <c r="C53035" t="s">
        <v>587</v>
      </c>
      <c r="D53035" t="s">
        <v>53338</v>
      </c>
      <c r="E53035" s="1">
        <f t="shared" si="828"/>
        <v>1693586139000.0002</v>
      </c>
    </row>
    <row r="53036" spans="1:5" ht="14.25" x14ac:dyDescent="0.15">
      <c r="A53036" t="s">
        <v>4</v>
      </c>
      <c r="B53036" t="s">
        <v>5</v>
      </c>
      <c r="C53036" t="s">
        <v>523</v>
      </c>
      <c r="D53036" t="s">
        <v>53339</v>
      </c>
      <c r="E53036" s="1">
        <f t="shared" si="828"/>
        <v>1693586138000</v>
      </c>
    </row>
    <row r="53037" spans="1:5" ht="14.25" x14ac:dyDescent="0.15">
      <c r="A53037" t="s">
        <v>4</v>
      </c>
      <c r="B53037" t="s">
        <v>5</v>
      </c>
      <c r="C53037" t="s">
        <v>556</v>
      </c>
      <c r="D53037" t="s">
        <v>53339</v>
      </c>
      <c r="E53037" s="1">
        <f t="shared" si="828"/>
        <v>1693586138000</v>
      </c>
    </row>
    <row r="53038" spans="1:5" ht="14.25" x14ac:dyDescent="0.15">
      <c r="A53038" t="s">
        <v>4</v>
      </c>
      <c r="B53038" t="s">
        <v>5</v>
      </c>
      <c r="C53038" t="s">
        <v>520</v>
      </c>
      <c r="D53038" t="s">
        <v>53340</v>
      </c>
      <c r="E53038" s="1">
        <f t="shared" si="828"/>
        <v>1693586136000.0002</v>
      </c>
    </row>
    <row r="53039" spans="1:5" ht="14.25" x14ac:dyDescent="0.15">
      <c r="A53039" t="s">
        <v>4</v>
      </c>
      <c r="B53039" t="s">
        <v>5</v>
      </c>
      <c r="C53039" t="s">
        <v>523</v>
      </c>
      <c r="D53039" t="s">
        <v>53341</v>
      </c>
      <c r="E53039" s="1">
        <f t="shared" si="828"/>
        <v>1693586135000</v>
      </c>
    </row>
    <row r="53040" spans="1:5" ht="14.25" x14ac:dyDescent="0.15">
      <c r="A53040" t="s">
        <v>4</v>
      </c>
      <c r="B53040" t="s">
        <v>5</v>
      </c>
      <c r="C53040" t="s">
        <v>523</v>
      </c>
      <c r="D53040" t="s">
        <v>53342</v>
      </c>
      <c r="E53040" s="1">
        <f t="shared" si="828"/>
        <v>1693586133999.9998</v>
      </c>
    </row>
    <row r="53041" spans="1:5" ht="14.25" x14ac:dyDescent="0.15">
      <c r="A53041" t="s">
        <v>4</v>
      </c>
      <c r="B53041" t="s">
        <v>5</v>
      </c>
      <c r="C53041" t="s">
        <v>556</v>
      </c>
      <c r="D53041" t="s">
        <v>53343</v>
      </c>
      <c r="E53041" s="1">
        <f t="shared" si="828"/>
        <v>1693586133000</v>
      </c>
    </row>
    <row r="53042" spans="1:5" ht="14.25" x14ac:dyDescent="0.15">
      <c r="A53042" t="s">
        <v>4</v>
      </c>
      <c r="B53042" t="s">
        <v>5</v>
      </c>
      <c r="C53042" t="s">
        <v>520</v>
      </c>
      <c r="D53042" t="s">
        <v>53344</v>
      </c>
      <c r="E53042" s="1">
        <f t="shared" si="828"/>
        <v>1693586131999.9998</v>
      </c>
    </row>
    <row r="53043" spans="1:5" ht="14.25" x14ac:dyDescent="0.15">
      <c r="A53043" t="s">
        <v>4</v>
      </c>
      <c r="B53043" t="s">
        <v>5</v>
      </c>
      <c r="C53043" t="s">
        <v>587</v>
      </c>
      <c r="D53043" t="s">
        <v>53345</v>
      </c>
      <c r="E53043" s="1">
        <f t="shared" si="828"/>
        <v>1693586130000</v>
      </c>
    </row>
    <row r="53044" spans="1:5" ht="14.25" x14ac:dyDescent="0.15">
      <c r="A53044" t="s">
        <v>4</v>
      </c>
      <c r="B53044" t="s">
        <v>5</v>
      </c>
      <c r="C53044" t="s">
        <v>680</v>
      </c>
      <c r="D53044" t="s">
        <v>53346</v>
      </c>
      <c r="E53044" s="1">
        <f t="shared" si="828"/>
        <v>1693586128999.9998</v>
      </c>
    </row>
    <row r="53045" spans="1:5" ht="14.25" x14ac:dyDescent="0.15">
      <c r="A53045" t="s">
        <v>4</v>
      </c>
      <c r="B53045" t="s">
        <v>5</v>
      </c>
      <c r="C53045" t="s">
        <v>614</v>
      </c>
      <c r="D53045" t="s">
        <v>53347</v>
      </c>
      <c r="E53045" s="1">
        <f t="shared" si="828"/>
        <v>1693586128000.0002</v>
      </c>
    </row>
    <row r="53046" spans="1:5" ht="14.25" x14ac:dyDescent="0.15">
      <c r="A53046" t="s">
        <v>4</v>
      </c>
      <c r="B53046" t="s">
        <v>5</v>
      </c>
      <c r="C53046" t="s">
        <v>616</v>
      </c>
      <c r="D53046" t="s">
        <v>53348</v>
      </c>
      <c r="E53046" s="1">
        <f t="shared" si="828"/>
        <v>1693586127000</v>
      </c>
    </row>
    <row r="53047" spans="1:5" ht="14.25" x14ac:dyDescent="0.15">
      <c r="A53047" t="s">
        <v>4</v>
      </c>
      <c r="B53047" t="s">
        <v>5</v>
      </c>
      <c r="C53047" t="s">
        <v>614</v>
      </c>
      <c r="D53047" t="s">
        <v>53349</v>
      </c>
      <c r="E53047" s="1">
        <f t="shared" si="828"/>
        <v>1693586125999.9998</v>
      </c>
    </row>
    <row r="53048" spans="1:5" ht="14.25" x14ac:dyDescent="0.15">
      <c r="A53048" t="s">
        <v>4</v>
      </c>
      <c r="B53048" t="s">
        <v>5</v>
      </c>
      <c r="C53048" t="s">
        <v>520</v>
      </c>
      <c r="D53048" t="s">
        <v>53350</v>
      </c>
      <c r="E53048" s="1">
        <f t="shared" si="828"/>
        <v>1693586125000</v>
      </c>
    </row>
    <row r="53049" spans="1:5" ht="14.25" x14ac:dyDescent="0.15">
      <c r="A53049" t="s">
        <v>4</v>
      </c>
      <c r="B53049" t="s">
        <v>5</v>
      </c>
      <c r="C53049" t="s">
        <v>520</v>
      </c>
      <c r="D53049" t="s">
        <v>53351</v>
      </c>
      <c r="E53049" s="1">
        <f t="shared" si="828"/>
        <v>1693586124000</v>
      </c>
    </row>
    <row r="53050" spans="1:5" ht="14.25" x14ac:dyDescent="0.15">
      <c r="A53050" t="s">
        <v>4</v>
      </c>
      <c r="B53050" t="s">
        <v>5</v>
      </c>
      <c r="C53050" t="s">
        <v>520</v>
      </c>
      <c r="D53050" t="s">
        <v>53352</v>
      </c>
      <c r="E53050" s="1">
        <f t="shared" si="828"/>
        <v>1693586122000</v>
      </c>
    </row>
    <row r="53051" spans="1:5" ht="14.25" x14ac:dyDescent="0.15">
      <c r="A53051" t="s">
        <v>4</v>
      </c>
      <c r="B53051" t="s">
        <v>5</v>
      </c>
      <c r="C53051" t="s">
        <v>616</v>
      </c>
      <c r="D53051" t="s">
        <v>53353</v>
      </c>
      <c r="E53051" s="1">
        <f t="shared" si="828"/>
        <v>1693586119000</v>
      </c>
    </row>
    <row r="53052" spans="1:5" ht="14.25" x14ac:dyDescent="0.15">
      <c r="A53052" t="s">
        <v>4</v>
      </c>
      <c r="B53052" t="s">
        <v>5</v>
      </c>
      <c r="C53052" t="s">
        <v>587</v>
      </c>
      <c r="D53052" t="s">
        <v>53354</v>
      </c>
      <c r="E53052" s="1">
        <f t="shared" si="828"/>
        <v>1693586117000.0002</v>
      </c>
    </row>
    <row r="53053" spans="1:5" ht="14.25" x14ac:dyDescent="0.15">
      <c r="A53053" t="s">
        <v>4</v>
      </c>
      <c r="B53053" t="s">
        <v>5</v>
      </c>
      <c r="C53053" t="s">
        <v>680</v>
      </c>
      <c r="D53053" t="s">
        <v>53355</v>
      </c>
      <c r="E53053" s="1">
        <f t="shared" si="828"/>
        <v>1693586115000.0002</v>
      </c>
    </row>
    <row r="53054" spans="1:5" ht="14.25" x14ac:dyDescent="0.15">
      <c r="A53054" t="s">
        <v>4</v>
      </c>
      <c r="B53054" t="s">
        <v>5</v>
      </c>
      <c r="C53054" t="s">
        <v>616</v>
      </c>
      <c r="D53054" t="s">
        <v>53356</v>
      </c>
      <c r="E53054" s="1">
        <f t="shared" si="828"/>
        <v>1693586112999.9998</v>
      </c>
    </row>
    <row r="53055" spans="1:5" ht="14.25" x14ac:dyDescent="0.15">
      <c r="A53055" t="s">
        <v>4</v>
      </c>
      <c r="B53055" t="s">
        <v>5</v>
      </c>
      <c r="C53055" t="s">
        <v>614</v>
      </c>
      <c r="D53055" t="s">
        <v>53357</v>
      </c>
      <c r="E53055" s="1">
        <f t="shared" si="828"/>
        <v>1693586111000</v>
      </c>
    </row>
    <row r="53056" spans="1:5" ht="14.25" x14ac:dyDescent="0.15">
      <c r="A53056" t="s">
        <v>4</v>
      </c>
      <c r="B53056" t="s">
        <v>5</v>
      </c>
      <c r="C53056" t="s">
        <v>614</v>
      </c>
      <c r="D53056" t="s">
        <v>53358</v>
      </c>
      <c r="E53056" s="1">
        <f t="shared" si="828"/>
        <v>1693586109000.0002</v>
      </c>
    </row>
    <row r="53057" spans="1:5" ht="14.25" x14ac:dyDescent="0.15">
      <c r="A53057" t="s">
        <v>4</v>
      </c>
      <c r="B53057" t="s">
        <v>5</v>
      </c>
      <c r="C53057" t="s">
        <v>616</v>
      </c>
      <c r="D53057" t="s">
        <v>53359</v>
      </c>
      <c r="E53057" s="1">
        <f t="shared" si="828"/>
        <v>1693586108000</v>
      </c>
    </row>
    <row r="53058" spans="1:5" ht="14.25" x14ac:dyDescent="0.15">
      <c r="A53058" t="s">
        <v>4</v>
      </c>
      <c r="B53058" t="s">
        <v>5</v>
      </c>
      <c r="C53058" t="s">
        <v>625</v>
      </c>
      <c r="D53058" t="s">
        <v>53360</v>
      </c>
      <c r="E53058" s="1">
        <f t="shared" si="828"/>
        <v>1693586106000</v>
      </c>
    </row>
    <row r="53059" spans="1:5" ht="14.25" x14ac:dyDescent="0.15">
      <c r="A53059" t="s">
        <v>4</v>
      </c>
      <c r="B53059" t="s">
        <v>5</v>
      </c>
      <c r="C53059" t="s">
        <v>616</v>
      </c>
      <c r="D53059" t="s">
        <v>53361</v>
      </c>
      <c r="E53059" s="1">
        <f t="shared" ref="E53059:E53122" si="829">((D53059-70*365-19)*86400-8*3600)*1000</f>
        <v>1693586104999.9998</v>
      </c>
    </row>
    <row r="53060" spans="1:5" ht="14.25" x14ac:dyDescent="0.15">
      <c r="A53060" t="s">
        <v>4</v>
      </c>
      <c r="B53060" t="s">
        <v>5</v>
      </c>
      <c r="C53060" t="s">
        <v>680</v>
      </c>
      <c r="D53060" t="s">
        <v>53362</v>
      </c>
      <c r="E53060" s="1">
        <f t="shared" si="829"/>
        <v>1693586104000.0002</v>
      </c>
    </row>
    <row r="53061" spans="1:5" ht="14.25" x14ac:dyDescent="0.15">
      <c r="A53061" t="s">
        <v>4</v>
      </c>
      <c r="B53061" t="s">
        <v>5</v>
      </c>
      <c r="C53061" t="s">
        <v>680</v>
      </c>
      <c r="D53061" t="s">
        <v>53363</v>
      </c>
      <c r="E53061" s="1">
        <f t="shared" si="829"/>
        <v>1693586103000</v>
      </c>
    </row>
    <row r="53062" spans="1:5" ht="14.25" x14ac:dyDescent="0.15">
      <c r="A53062" t="s">
        <v>4</v>
      </c>
      <c r="B53062" t="s">
        <v>5</v>
      </c>
      <c r="C53062" t="s">
        <v>680</v>
      </c>
      <c r="D53062" t="s">
        <v>53364</v>
      </c>
      <c r="E53062" s="1">
        <f t="shared" si="829"/>
        <v>1693586101999.9998</v>
      </c>
    </row>
    <row r="53063" spans="1:5" ht="14.25" x14ac:dyDescent="0.15">
      <c r="A53063" t="s">
        <v>4</v>
      </c>
      <c r="B53063" t="s">
        <v>5</v>
      </c>
      <c r="C53063" t="s">
        <v>587</v>
      </c>
      <c r="D53063" t="s">
        <v>53365</v>
      </c>
      <c r="E53063" s="1">
        <f t="shared" si="829"/>
        <v>1693586101000.0002</v>
      </c>
    </row>
    <row r="53064" spans="1:5" ht="14.25" x14ac:dyDescent="0.15">
      <c r="A53064" t="s">
        <v>4</v>
      </c>
      <c r="B53064" t="s">
        <v>5</v>
      </c>
      <c r="C53064" t="s">
        <v>616</v>
      </c>
      <c r="D53064" t="s">
        <v>53366</v>
      </c>
      <c r="E53064" s="1">
        <f t="shared" si="829"/>
        <v>1693586100000</v>
      </c>
    </row>
    <row r="53065" spans="1:5" ht="14.25" x14ac:dyDescent="0.15">
      <c r="A53065" t="s">
        <v>4</v>
      </c>
      <c r="B53065" t="s">
        <v>5</v>
      </c>
      <c r="C53065" t="s">
        <v>680</v>
      </c>
      <c r="D53065" t="s">
        <v>53367</v>
      </c>
      <c r="E53065" s="1">
        <f t="shared" si="829"/>
        <v>1693586098000</v>
      </c>
    </row>
    <row r="53066" spans="1:5" ht="14.25" x14ac:dyDescent="0.15">
      <c r="A53066" t="s">
        <v>4</v>
      </c>
      <c r="B53066" t="s">
        <v>5</v>
      </c>
      <c r="C53066" t="s">
        <v>680</v>
      </c>
      <c r="D53066" t="s">
        <v>53367</v>
      </c>
      <c r="E53066" s="1">
        <f t="shared" si="829"/>
        <v>1693586098000</v>
      </c>
    </row>
    <row r="53067" spans="1:5" ht="14.25" x14ac:dyDescent="0.15">
      <c r="A53067" t="s">
        <v>4</v>
      </c>
      <c r="B53067" t="s">
        <v>5</v>
      </c>
      <c r="C53067" t="s">
        <v>614</v>
      </c>
      <c r="D53067" t="s">
        <v>53368</v>
      </c>
      <c r="E53067" s="1">
        <f t="shared" si="829"/>
        <v>1693586096999.9998</v>
      </c>
    </row>
    <row r="53068" spans="1:5" ht="14.25" x14ac:dyDescent="0.15">
      <c r="A53068" t="s">
        <v>4</v>
      </c>
      <c r="B53068" t="s">
        <v>5</v>
      </c>
      <c r="C53068" t="s">
        <v>616</v>
      </c>
      <c r="D53068" t="s">
        <v>53369</v>
      </c>
      <c r="E53068" s="1">
        <f t="shared" si="829"/>
        <v>1693586095000</v>
      </c>
    </row>
    <row r="53069" spans="1:5" ht="14.25" x14ac:dyDescent="0.15">
      <c r="A53069" t="s">
        <v>4</v>
      </c>
      <c r="B53069" t="s">
        <v>5</v>
      </c>
      <c r="C53069" t="s">
        <v>614</v>
      </c>
      <c r="D53069" t="s">
        <v>53370</v>
      </c>
      <c r="E53069" s="1">
        <f t="shared" si="829"/>
        <v>1693586093999.9998</v>
      </c>
    </row>
    <row r="53070" spans="1:5" ht="14.25" x14ac:dyDescent="0.15">
      <c r="A53070" t="s">
        <v>4</v>
      </c>
      <c r="B53070" t="s">
        <v>5</v>
      </c>
      <c r="C53070" t="s">
        <v>520</v>
      </c>
      <c r="D53070" t="s">
        <v>53371</v>
      </c>
      <c r="E53070" s="1">
        <f t="shared" si="829"/>
        <v>1693586093000.0002</v>
      </c>
    </row>
    <row r="53071" spans="1:5" ht="14.25" x14ac:dyDescent="0.15">
      <c r="A53071" t="s">
        <v>4</v>
      </c>
      <c r="B53071" t="s">
        <v>5</v>
      </c>
      <c r="C53071" t="s">
        <v>616</v>
      </c>
      <c r="D53071" t="s">
        <v>53372</v>
      </c>
      <c r="E53071" s="1">
        <f t="shared" si="829"/>
        <v>1693586092000</v>
      </c>
    </row>
    <row r="53072" spans="1:5" ht="14.25" x14ac:dyDescent="0.15">
      <c r="A53072" t="s">
        <v>4</v>
      </c>
      <c r="B53072" t="s">
        <v>5</v>
      </c>
      <c r="C53072" t="s">
        <v>868</v>
      </c>
      <c r="D53072" t="s">
        <v>53373</v>
      </c>
      <c r="E53072" s="1">
        <f t="shared" si="829"/>
        <v>1693586090999.9998</v>
      </c>
    </row>
    <row r="53073" spans="1:5" ht="14.25" x14ac:dyDescent="0.15">
      <c r="A53073" t="s">
        <v>4</v>
      </c>
      <c r="B53073" t="s">
        <v>5</v>
      </c>
      <c r="C53073" t="s">
        <v>587</v>
      </c>
      <c r="D53073" t="s">
        <v>53374</v>
      </c>
      <c r="E53073" s="1">
        <f t="shared" si="829"/>
        <v>1693586090000</v>
      </c>
    </row>
    <row r="53074" spans="1:5" ht="14.25" x14ac:dyDescent="0.15">
      <c r="A53074" t="s">
        <v>4</v>
      </c>
      <c r="B53074" t="s">
        <v>5</v>
      </c>
      <c r="C53074" t="s">
        <v>587</v>
      </c>
      <c r="D53074" t="s">
        <v>53375</v>
      </c>
      <c r="E53074" s="1">
        <f t="shared" si="829"/>
        <v>1693586088999.9998</v>
      </c>
    </row>
    <row r="53075" spans="1:5" ht="14.25" x14ac:dyDescent="0.15">
      <c r="A53075" t="s">
        <v>4</v>
      </c>
      <c r="B53075" t="s">
        <v>5</v>
      </c>
      <c r="C53075" t="s">
        <v>680</v>
      </c>
      <c r="D53075" t="s">
        <v>53376</v>
      </c>
      <c r="E53075" s="1">
        <f t="shared" si="829"/>
        <v>1693586088000.0002</v>
      </c>
    </row>
    <row r="53076" spans="1:5" ht="14.25" x14ac:dyDescent="0.15">
      <c r="A53076" t="s">
        <v>4</v>
      </c>
      <c r="B53076" t="s">
        <v>5</v>
      </c>
      <c r="C53076" t="s">
        <v>625</v>
      </c>
      <c r="D53076" t="s">
        <v>53377</v>
      </c>
      <c r="E53076" s="1">
        <f t="shared" si="829"/>
        <v>1693586085999.9998</v>
      </c>
    </row>
    <row r="53077" spans="1:5" ht="14.25" x14ac:dyDescent="0.15">
      <c r="A53077" t="s">
        <v>4</v>
      </c>
      <c r="B53077" t="s">
        <v>5</v>
      </c>
      <c r="C53077" t="s">
        <v>625</v>
      </c>
      <c r="D53077" t="s">
        <v>53378</v>
      </c>
      <c r="E53077" s="1">
        <f t="shared" si="829"/>
        <v>1693586085000.0002</v>
      </c>
    </row>
    <row r="53078" spans="1:5" ht="14.25" x14ac:dyDescent="0.15">
      <c r="A53078" t="s">
        <v>4</v>
      </c>
      <c r="B53078" t="s">
        <v>5</v>
      </c>
      <c r="C53078" t="s">
        <v>614</v>
      </c>
      <c r="D53078" t="s">
        <v>53379</v>
      </c>
      <c r="E53078" s="1">
        <f t="shared" si="829"/>
        <v>1693586084000</v>
      </c>
    </row>
    <row r="53079" spans="1:5" ht="14.25" x14ac:dyDescent="0.15">
      <c r="A53079" t="s">
        <v>4</v>
      </c>
      <c r="B53079" t="s">
        <v>5</v>
      </c>
      <c r="C53079" t="s">
        <v>523</v>
      </c>
      <c r="D53079" t="s">
        <v>53380</v>
      </c>
      <c r="E53079" s="1">
        <f t="shared" si="829"/>
        <v>1693586082999.9998</v>
      </c>
    </row>
    <row r="53080" spans="1:5" ht="14.25" x14ac:dyDescent="0.15">
      <c r="A53080" t="s">
        <v>4</v>
      </c>
      <c r="B53080" t="s">
        <v>5</v>
      </c>
      <c r="C53080" t="s">
        <v>520</v>
      </c>
      <c r="D53080" t="s">
        <v>53381</v>
      </c>
      <c r="E53080" s="1">
        <f t="shared" si="829"/>
        <v>1693586082000.0002</v>
      </c>
    </row>
    <row r="53081" spans="1:5" ht="14.25" x14ac:dyDescent="0.15">
      <c r="A53081" t="s">
        <v>4</v>
      </c>
      <c r="B53081" t="s">
        <v>5</v>
      </c>
      <c r="C53081" t="s">
        <v>587</v>
      </c>
      <c r="D53081" t="s">
        <v>53382</v>
      </c>
      <c r="E53081" s="1">
        <f t="shared" si="829"/>
        <v>1693586081000</v>
      </c>
    </row>
    <row r="53082" spans="1:5" ht="14.25" x14ac:dyDescent="0.15">
      <c r="A53082" t="s">
        <v>4</v>
      </c>
      <c r="B53082" t="s">
        <v>5</v>
      </c>
      <c r="C53082" t="s">
        <v>614</v>
      </c>
      <c r="D53082" t="s">
        <v>53383</v>
      </c>
      <c r="E53082" s="1">
        <f t="shared" si="829"/>
        <v>1693586080000.0002</v>
      </c>
    </row>
    <row r="53083" spans="1:5" ht="14.25" x14ac:dyDescent="0.15">
      <c r="A53083" t="s">
        <v>4</v>
      </c>
      <c r="B53083" t="s">
        <v>5</v>
      </c>
      <c r="C53083" t="s">
        <v>625</v>
      </c>
      <c r="D53083" t="s">
        <v>53384</v>
      </c>
      <c r="E53083" s="1">
        <f t="shared" si="829"/>
        <v>1693586079000</v>
      </c>
    </row>
    <row r="53084" spans="1:5" ht="14.25" x14ac:dyDescent="0.15">
      <c r="A53084" t="s">
        <v>4</v>
      </c>
      <c r="B53084" t="s">
        <v>5</v>
      </c>
      <c r="C53084" t="s">
        <v>587</v>
      </c>
      <c r="D53084" t="s">
        <v>53385</v>
      </c>
      <c r="E53084" s="1">
        <f t="shared" si="829"/>
        <v>1693586077999.9998</v>
      </c>
    </row>
    <row r="53085" spans="1:5" ht="14.25" x14ac:dyDescent="0.15">
      <c r="A53085" t="s">
        <v>4</v>
      </c>
      <c r="B53085" t="s">
        <v>5</v>
      </c>
      <c r="C53085" t="s">
        <v>680</v>
      </c>
      <c r="D53085" t="s">
        <v>53386</v>
      </c>
      <c r="E53085" s="1">
        <f t="shared" si="829"/>
        <v>1693586077000.0002</v>
      </c>
    </row>
    <row r="53086" spans="1:5" ht="14.25" x14ac:dyDescent="0.15">
      <c r="A53086" t="s">
        <v>4</v>
      </c>
      <c r="B53086" t="s">
        <v>5</v>
      </c>
      <c r="C53086" t="s">
        <v>680</v>
      </c>
      <c r="D53086" t="s">
        <v>53387</v>
      </c>
      <c r="E53086" s="1">
        <f t="shared" si="829"/>
        <v>1693586076000</v>
      </c>
    </row>
    <row r="53087" spans="1:5" ht="14.25" x14ac:dyDescent="0.15">
      <c r="A53087" t="s">
        <v>4</v>
      </c>
      <c r="B53087" t="s">
        <v>5</v>
      </c>
      <c r="C53087" t="s">
        <v>625</v>
      </c>
      <c r="D53087" t="s">
        <v>53388</v>
      </c>
      <c r="E53087" s="1">
        <f t="shared" si="829"/>
        <v>1693586074999.9998</v>
      </c>
    </row>
    <row r="53088" spans="1:5" ht="14.25" x14ac:dyDescent="0.15">
      <c r="A53088" t="s">
        <v>4</v>
      </c>
      <c r="B53088" t="s">
        <v>5</v>
      </c>
      <c r="C53088" t="s">
        <v>680</v>
      </c>
      <c r="D53088" t="s">
        <v>53389</v>
      </c>
      <c r="E53088" s="1">
        <f t="shared" si="829"/>
        <v>1693586074000.0002</v>
      </c>
    </row>
    <row r="53089" spans="1:5" ht="14.25" x14ac:dyDescent="0.15">
      <c r="A53089" t="s">
        <v>4</v>
      </c>
      <c r="B53089" t="s">
        <v>5</v>
      </c>
      <c r="C53089" t="s">
        <v>523</v>
      </c>
      <c r="D53089" t="s">
        <v>53390</v>
      </c>
      <c r="E53089" s="1">
        <f t="shared" si="829"/>
        <v>1693586069999.9998</v>
      </c>
    </row>
    <row r="53090" spans="1:5" ht="14.25" x14ac:dyDescent="0.15">
      <c r="A53090" t="s">
        <v>4</v>
      </c>
      <c r="B53090" t="s">
        <v>5</v>
      </c>
      <c r="C53090" t="s">
        <v>526</v>
      </c>
      <c r="D53090" t="s">
        <v>53391</v>
      </c>
      <c r="E53090" s="1">
        <f t="shared" si="829"/>
        <v>1693586069000.0002</v>
      </c>
    </row>
    <row r="53091" spans="1:5" ht="14.25" x14ac:dyDescent="0.15">
      <c r="A53091" t="s">
        <v>4</v>
      </c>
      <c r="B53091" t="s">
        <v>5</v>
      </c>
      <c r="C53091" t="s">
        <v>587</v>
      </c>
      <c r="D53091" t="s">
        <v>53392</v>
      </c>
      <c r="E53091" s="1">
        <f t="shared" si="829"/>
        <v>1693586068000</v>
      </c>
    </row>
    <row r="53092" spans="1:5" ht="14.25" x14ac:dyDescent="0.15">
      <c r="A53092" t="s">
        <v>4</v>
      </c>
      <c r="B53092" t="s">
        <v>5</v>
      </c>
      <c r="C53092" t="s">
        <v>520</v>
      </c>
      <c r="D53092" t="s">
        <v>53393</v>
      </c>
      <c r="E53092" s="1">
        <f t="shared" si="829"/>
        <v>1693586066999.9998</v>
      </c>
    </row>
    <row r="53093" spans="1:5" ht="14.25" x14ac:dyDescent="0.15">
      <c r="A53093" t="s">
        <v>4</v>
      </c>
      <c r="B53093" t="s">
        <v>5</v>
      </c>
      <c r="C53093" t="s">
        <v>614</v>
      </c>
      <c r="D53093" t="s">
        <v>53394</v>
      </c>
      <c r="E53093" s="1">
        <f t="shared" si="829"/>
        <v>1693586066000.0002</v>
      </c>
    </row>
    <row r="53094" spans="1:5" ht="14.25" x14ac:dyDescent="0.15">
      <c r="A53094" t="s">
        <v>4</v>
      </c>
      <c r="B53094" t="s">
        <v>5</v>
      </c>
      <c r="C53094" t="s">
        <v>614</v>
      </c>
      <c r="D53094" t="s">
        <v>53395</v>
      </c>
      <c r="E53094" s="1">
        <f t="shared" si="829"/>
        <v>1693586065000</v>
      </c>
    </row>
    <row r="53095" spans="1:5" ht="14.25" x14ac:dyDescent="0.15">
      <c r="A53095" t="s">
        <v>4</v>
      </c>
      <c r="B53095" t="s">
        <v>5</v>
      </c>
      <c r="C53095" t="s">
        <v>520</v>
      </c>
      <c r="D53095" t="s">
        <v>53396</v>
      </c>
      <c r="E53095" s="1">
        <f t="shared" si="829"/>
        <v>1693586063999.9998</v>
      </c>
    </row>
    <row r="53096" spans="1:5" ht="14.25" x14ac:dyDescent="0.15">
      <c r="A53096" t="s">
        <v>4</v>
      </c>
      <c r="B53096" t="s">
        <v>5</v>
      </c>
      <c r="C53096" t="s">
        <v>523</v>
      </c>
      <c r="D53096" t="s">
        <v>53397</v>
      </c>
      <c r="E53096" s="1">
        <f t="shared" si="829"/>
        <v>1693586063000</v>
      </c>
    </row>
    <row r="53097" spans="1:5" ht="14.25" x14ac:dyDescent="0.15">
      <c r="A53097" t="s">
        <v>4</v>
      </c>
      <c r="B53097" t="s">
        <v>5</v>
      </c>
      <c r="C53097" t="s">
        <v>614</v>
      </c>
      <c r="D53097" t="s">
        <v>53398</v>
      </c>
      <c r="E53097" s="1">
        <f t="shared" si="829"/>
        <v>1693586061999.9998</v>
      </c>
    </row>
    <row r="53098" spans="1:5" ht="14.25" x14ac:dyDescent="0.15">
      <c r="A53098" t="s">
        <v>4</v>
      </c>
      <c r="B53098" t="s">
        <v>5</v>
      </c>
      <c r="C53098" t="s">
        <v>587</v>
      </c>
      <c r="D53098" t="s">
        <v>53399</v>
      </c>
      <c r="E53098" s="1">
        <f t="shared" si="829"/>
        <v>1693586061000.0002</v>
      </c>
    </row>
    <row r="53099" spans="1:5" ht="14.25" x14ac:dyDescent="0.15">
      <c r="A53099" t="s">
        <v>4</v>
      </c>
      <c r="B53099" t="s">
        <v>5</v>
      </c>
      <c r="C53099" t="s">
        <v>556</v>
      </c>
      <c r="D53099" t="s">
        <v>53400</v>
      </c>
      <c r="E53099" s="1">
        <f t="shared" si="829"/>
        <v>1693586060000</v>
      </c>
    </row>
    <row r="53100" spans="1:5" ht="14.25" x14ac:dyDescent="0.15">
      <c r="A53100" t="s">
        <v>4</v>
      </c>
      <c r="B53100" t="s">
        <v>5</v>
      </c>
      <c r="C53100" t="s">
        <v>520</v>
      </c>
      <c r="D53100" t="s">
        <v>53401</v>
      </c>
      <c r="E53100" s="1">
        <f t="shared" si="829"/>
        <v>1693586058999.9998</v>
      </c>
    </row>
    <row r="53101" spans="1:5" ht="14.25" x14ac:dyDescent="0.15">
      <c r="A53101" t="s">
        <v>4</v>
      </c>
      <c r="B53101" t="s">
        <v>5</v>
      </c>
      <c r="C53101" t="s">
        <v>625</v>
      </c>
      <c r="D53101" t="s">
        <v>53402</v>
      </c>
      <c r="E53101" s="1">
        <f t="shared" si="829"/>
        <v>1693586055999.9998</v>
      </c>
    </row>
    <row r="53102" spans="1:5" ht="14.25" x14ac:dyDescent="0.15">
      <c r="A53102" t="s">
        <v>4</v>
      </c>
      <c r="B53102" t="s">
        <v>5</v>
      </c>
      <c r="C53102" t="s">
        <v>614</v>
      </c>
      <c r="D53102" t="s">
        <v>53403</v>
      </c>
      <c r="E53102" s="1">
        <f t="shared" si="829"/>
        <v>1693586055000</v>
      </c>
    </row>
    <row r="53103" spans="1:5" ht="14.25" x14ac:dyDescent="0.15">
      <c r="A53103" t="s">
        <v>4</v>
      </c>
      <c r="B53103" t="s">
        <v>5</v>
      </c>
      <c r="C53103" t="s">
        <v>587</v>
      </c>
      <c r="D53103" t="s">
        <v>53404</v>
      </c>
      <c r="E53103" s="1">
        <f t="shared" si="829"/>
        <v>1693586053999.9998</v>
      </c>
    </row>
    <row r="53104" spans="1:5" ht="14.25" x14ac:dyDescent="0.15">
      <c r="A53104" t="s">
        <v>4</v>
      </c>
      <c r="B53104" t="s">
        <v>5</v>
      </c>
      <c r="C53104" t="s">
        <v>592</v>
      </c>
      <c r="D53104" t="s">
        <v>53405</v>
      </c>
      <c r="E53104" s="1">
        <f t="shared" si="829"/>
        <v>1693586052000</v>
      </c>
    </row>
    <row r="53105" spans="1:5" ht="14.25" x14ac:dyDescent="0.15">
      <c r="A53105" t="s">
        <v>4</v>
      </c>
      <c r="B53105" t="s">
        <v>5</v>
      </c>
      <c r="C53105" t="s">
        <v>625</v>
      </c>
      <c r="D53105" t="s">
        <v>53406</v>
      </c>
      <c r="E53105" s="1">
        <f t="shared" si="829"/>
        <v>1693586050000.0002</v>
      </c>
    </row>
    <row r="53106" spans="1:5" ht="14.25" x14ac:dyDescent="0.15">
      <c r="A53106" t="s">
        <v>4</v>
      </c>
      <c r="B53106" t="s">
        <v>5</v>
      </c>
      <c r="C53106" t="s">
        <v>587</v>
      </c>
      <c r="D53106" t="s">
        <v>53407</v>
      </c>
      <c r="E53106" s="1">
        <f t="shared" si="829"/>
        <v>1693586049000</v>
      </c>
    </row>
    <row r="53107" spans="1:5" ht="14.25" x14ac:dyDescent="0.15">
      <c r="A53107" t="s">
        <v>4</v>
      </c>
      <c r="B53107" t="s">
        <v>5</v>
      </c>
      <c r="C53107" t="s">
        <v>520</v>
      </c>
      <c r="D53107" t="s">
        <v>53408</v>
      </c>
      <c r="E53107" s="1">
        <f t="shared" si="829"/>
        <v>1693586047999.9998</v>
      </c>
    </row>
    <row r="53108" spans="1:5" ht="14.25" x14ac:dyDescent="0.15">
      <c r="A53108" t="s">
        <v>4</v>
      </c>
      <c r="B53108" t="s">
        <v>5</v>
      </c>
      <c r="C53108" t="s">
        <v>520</v>
      </c>
      <c r="D53108" t="s">
        <v>53409</v>
      </c>
      <c r="E53108" s="1">
        <f t="shared" si="829"/>
        <v>1693586047000</v>
      </c>
    </row>
    <row r="53109" spans="1:5" ht="14.25" x14ac:dyDescent="0.15">
      <c r="A53109" t="s">
        <v>4</v>
      </c>
      <c r="B53109" t="s">
        <v>5</v>
      </c>
      <c r="C53109" t="s">
        <v>520</v>
      </c>
      <c r="D53109" t="s">
        <v>53410</v>
      </c>
      <c r="E53109" s="1">
        <f t="shared" si="829"/>
        <v>1693586045999.9998</v>
      </c>
    </row>
    <row r="53110" spans="1:5" ht="14.25" x14ac:dyDescent="0.15">
      <c r="A53110" t="s">
        <v>4</v>
      </c>
      <c r="B53110" t="s">
        <v>5</v>
      </c>
      <c r="C53110" t="s">
        <v>520</v>
      </c>
      <c r="D53110" t="s">
        <v>53411</v>
      </c>
      <c r="E53110" s="1">
        <f t="shared" si="829"/>
        <v>1693586045000.0002</v>
      </c>
    </row>
    <row r="53111" spans="1:5" ht="14.25" x14ac:dyDescent="0.15">
      <c r="A53111" t="s">
        <v>4</v>
      </c>
      <c r="B53111" t="s">
        <v>5</v>
      </c>
      <c r="C53111" t="s">
        <v>587</v>
      </c>
      <c r="D53111" t="s">
        <v>53412</v>
      </c>
      <c r="E53111" s="1">
        <f t="shared" si="829"/>
        <v>1693586044000</v>
      </c>
    </row>
    <row r="53112" spans="1:5" ht="14.25" x14ac:dyDescent="0.15">
      <c r="A53112" t="s">
        <v>4</v>
      </c>
      <c r="B53112" t="s">
        <v>5</v>
      </c>
      <c r="C53112" t="s">
        <v>614</v>
      </c>
      <c r="D53112" t="s">
        <v>53413</v>
      </c>
      <c r="E53112" s="1">
        <f t="shared" si="829"/>
        <v>1693586042999.9998</v>
      </c>
    </row>
    <row r="53113" spans="1:5" ht="14.25" x14ac:dyDescent="0.15">
      <c r="A53113" t="s">
        <v>4</v>
      </c>
      <c r="B53113" t="s">
        <v>5</v>
      </c>
      <c r="C53113" t="s">
        <v>520</v>
      </c>
      <c r="D53113" t="s">
        <v>53414</v>
      </c>
      <c r="E53113" s="1">
        <f t="shared" si="829"/>
        <v>1693586042000.0002</v>
      </c>
    </row>
    <row r="53114" spans="1:5" ht="14.25" x14ac:dyDescent="0.15">
      <c r="A53114" t="s">
        <v>4</v>
      </c>
      <c r="B53114" t="s">
        <v>5</v>
      </c>
      <c r="C53114" t="s">
        <v>556</v>
      </c>
      <c r="D53114" t="s">
        <v>53415</v>
      </c>
      <c r="E53114" s="1">
        <f t="shared" si="829"/>
        <v>1693586041000</v>
      </c>
    </row>
    <row r="53115" spans="1:5" ht="14.25" x14ac:dyDescent="0.15">
      <c r="A53115" t="s">
        <v>4</v>
      </c>
      <c r="B53115" t="s">
        <v>5</v>
      </c>
      <c r="C53115" t="s">
        <v>523</v>
      </c>
      <c r="D53115" t="s">
        <v>53416</v>
      </c>
      <c r="E53115" s="1">
        <f t="shared" si="829"/>
        <v>1693586039999.9998</v>
      </c>
    </row>
    <row r="53116" spans="1:5" ht="14.25" x14ac:dyDescent="0.15">
      <c r="A53116" t="s">
        <v>4</v>
      </c>
      <c r="B53116" t="s">
        <v>5</v>
      </c>
      <c r="C53116" t="s">
        <v>520</v>
      </c>
      <c r="D53116" t="s">
        <v>53417</v>
      </c>
      <c r="E53116" s="1">
        <f t="shared" si="829"/>
        <v>1693586039000.0002</v>
      </c>
    </row>
    <row r="53117" spans="1:5" ht="14.25" x14ac:dyDescent="0.15">
      <c r="A53117" t="s">
        <v>4</v>
      </c>
      <c r="B53117" t="s">
        <v>5</v>
      </c>
      <c r="C53117" t="s">
        <v>614</v>
      </c>
      <c r="D53117" t="s">
        <v>53418</v>
      </c>
      <c r="E53117" s="1">
        <f t="shared" si="829"/>
        <v>1693586038000</v>
      </c>
    </row>
    <row r="53118" spans="1:5" ht="14.25" x14ac:dyDescent="0.15">
      <c r="A53118" t="s">
        <v>4</v>
      </c>
      <c r="B53118" t="s">
        <v>5</v>
      </c>
      <c r="C53118" t="s">
        <v>587</v>
      </c>
      <c r="D53118" t="s">
        <v>53419</v>
      </c>
      <c r="E53118" s="1">
        <f t="shared" si="829"/>
        <v>1693586037000.0002</v>
      </c>
    </row>
    <row r="53119" spans="1:5" ht="14.25" x14ac:dyDescent="0.15">
      <c r="A53119" t="s">
        <v>4</v>
      </c>
      <c r="B53119" t="s">
        <v>5</v>
      </c>
      <c r="C53119" t="s">
        <v>614</v>
      </c>
      <c r="D53119" t="s">
        <v>53420</v>
      </c>
      <c r="E53119" s="1">
        <f t="shared" si="829"/>
        <v>1693586036000</v>
      </c>
    </row>
    <row r="53120" spans="1:5" ht="14.25" x14ac:dyDescent="0.15">
      <c r="A53120" t="s">
        <v>4</v>
      </c>
      <c r="B53120" t="s">
        <v>5</v>
      </c>
      <c r="C53120" t="s">
        <v>587</v>
      </c>
      <c r="D53120" t="s">
        <v>53421</v>
      </c>
      <c r="E53120" s="1">
        <f t="shared" si="829"/>
        <v>1693586034000.0002</v>
      </c>
    </row>
    <row r="53121" spans="1:5" ht="14.25" x14ac:dyDescent="0.15">
      <c r="A53121" t="s">
        <v>4</v>
      </c>
      <c r="B53121" t="s">
        <v>5</v>
      </c>
      <c r="C53121" t="s">
        <v>520</v>
      </c>
      <c r="D53121" t="s">
        <v>53422</v>
      </c>
      <c r="E53121" s="1">
        <f t="shared" si="829"/>
        <v>1693586033000</v>
      </c>
    </row>
    <row r="53122" spans="1:5" ht="14.25" x14ac:dyDescent="0.15">
      <c r="A53122" t="s">
        <v>4</v>
      </c>
      <c r="B53122" t="s">
        <v>5</v>
      </c>
      <c r="C53122" t="s">
        <v>587</v>
      </c>
      <c r="D53122" t="s">
        <v>53423</v>
      </c>
      <c r="E53122" s="1">
        <f t="shared" si="829"/>
        <v>1693586031999.9998</v>
      </c>
    </row>
    <row r="53123" spans="1:5" ht="14.25" x14ac:dyDescent="0.15">
      <c r="A53123" t="s">
        <v>4</v>
      </c>
      <c r="B53123" t="s">
        <v>5</v>
      </c>
      <c r="C53123" t="s">
        <v>587</v>
      </c>
      <c r="D53123" t="s">
        <v>53424</v>
      </c>
      <c r="E53123" s="1">
        <f t="shared" ref="E53123:E53186" si="830">((D53123-70*365-19)*86400-8*3600)*1000</f>
        <v>1693586031000.0002</v>
      </c>
    </row>
    <row r="53124" spans="1:5" ht="14.25" x14ac:dyDescent="0.15">
      <c r="A53124" t="s">
        <v>4</v>
      </c>
      <c r="B53124" t="s">
        <v>5</v>
      </c>
      <c r="C53124" t="s">
        <v>520</v>
      </c>
      <c r="D53124" t="s">
        <v>53425</v>
      </c>
      <c r="E53124" s="1">
        <f t="shared" si="830"/>
        <v>1693586030000</v>
      </c>
    </row>
    <row r="53125" spans="1:5" ht="14.25" x14ac:dyDescent="0.15">
      <c r="A53125" t="s">
        <v>4</v>
      </c>
      <c r="B53125" t="s">
        <v>5</v>
      </c>
      <c r="C53125" t="s">
        <v>614</v>
      </c>
      <c r="D53125" t="s">
        <v>53426</v>
      </c>
      <c r="E53125" s="1">
        <f t="shared" si="830"/>
        <v>1693586029000.0002</v>
      </c>
    </row>
    <row r="53126" spans="1:5" ht="14.25" x14ac:dyDescent="0.15">
      <c r="A53126" t="s">
        <v>4</v>
      </c>
      <c r="B53126" t="s">
        <v>5</v>
      </c>
      <c r="C53126" t="s">
        <v>616</v>
      </c>
      <c r="D53126" t="s">
        <v>53427</v>
      </c>
      <c r="E53126" s="1">
        <f t="shared" si="830"/>
        <v>1693586028000</v>
      </c>
    </row>
    <row r="53127" spans="1:5" ht="14.25" x14ac:dyDescent="0.15">
      <c r="A53127" t="s">
        <v>4</v>
      </c>
      <c r="B53127" t="s">
        <v>5</v>
      </c>
      <c r="C53127" t="s">
        <v>623</v>
      </c>
      <c r="D53127" t="s">
        <v>53428</v>
      </c>
      <c r="E53127" s="1">
        <f t="shared" si="830"/>
        <v>1693586026000.0002</v>
      </c>
    </row>
    <row r="53128" spans="1:5" ht="14.25" x14ac:dyDescent="0.15">
      <c r="A53128" t="s">
        <v>4</v>
      </c>
      <c r="B53128" t="s">
        <v>5</v>
      </c>
      <c r="C53128" t="s">
        <v>177</v>
      </c>
      <c r="D53128" t="s">
        <v>53429</v>
      </c>
      <c r="E53128" s="1">
        <f t="shared" si="830"/>
        <v>1693586025000</v>
      </c>
    </row>
    <row r="53129" spans="1:5" ht="14.25" x14ac:dyDescent="0.15">
      <c r="A53129" t="s">
        <v>4</v>
      </c>
      <c r="B53129" t="s">
        <v>5</v>
      </c>
      <c r="C53129" t="s">
        <v>177</v>
      </c>
      <c r="D53129" t="s">
        <v>53430</v>
      </c>
      <c r="E53129" s="1">
        <f t="shared" si="830"/>
        <v>1693586023999.9998</v>
      </c>
    </row>
    <row r="53130" spans="1:5" ht="14.25" x14ac:dyDescent="0.15">
      <c r="A53130" t="s">
        <v>4</v>
      </c>
      <c r="B53130" t="s">
        <v>5</v>
      </c>
      <c r="C53130" t="s">
        <v>181</v>
      </c>
      <c r="D53130" t="s">
        <v>53431</v>
      </c>
      <c r="E53130" s="1">
        <f t="shared" si="830"/>
        <v>1693586023000.0002</v>
      </c>
    </row>
    <row r="53131" spans="1:5" ht="14.25" x14ac:dyDescent="0.15">
      <c r="A53131" t="s">
        <v>4</v>
      </c>
      <c r="B53131" t="s">
        <v>5</v>
      </c>
      <c r="C53131" t="s">
        <v>614</v>
      </c>
      <c r="D53131" t="s">
        <v>53432</v>
      </c>
      <c r="E53131" s="1">
        <f t="shared" si="830"/>
        <v>1693586020999.9998</v>
      </c>
    </row>
    <row r="53132" spans="1:5" ht="14.25" x14ac:dyDescent="0.15">
      <c r="A53132" t="s">
        <v>4</v>
      </c>
      <c r="B53132" t="s">
        <v>5</v>
      </c>
      <c r="C53132" t="s">
        <v>53433</v>
      </c>
      <c r="D53132" t="s">
        <v>53434</v>
      </c>
      <c r="E53132" s="1">
        <f t="shared" si="830"/>
        <v>1693586020000</v>
      </c>
    </row>
    <row r="53133" spans="1:5" ht="14.25" x14ac:dyDescent="0.15">
      <c r="A53133" t="s">
        <v>4</v>
      </c>
      <c r="B53133" t="s">
        <v>5</v>
      </c>
      <c r="C53133" t="s">
        <v>623</v>
      </c>
      <c r="D53133" t="s">
        <v>53435</v>
      </c>
      <c r="E53133" s="1">
        <f t="shared" si="830"/>
        <v>1693586018999.9998</v>
      </c>
    </row>
    <row r="53134" spans="1:5" ht="14.25" x14ac:dyDescent="0.15">
      <c r="A53134" t="s">
        <v>4</v>
      </c>
      <c r="B53134" t="s">
        <v>5</v>
      </c>
      <c r="C53134" t="s">
        <v>616</v>
      </c>
      <c r="D53134" t="s">
        <v>53436</v>
      </c>
      <c r="E53134" s="1">
        <f t="shared" si="830"/>
        <v>1693586017000</v>
      </c>
    </row>
    <row r="53135" spans="1:5" ht="14.25" x14ac:dyDescent="0.15">
      <c r="A53135" t="s">
        <v>4</v>
      </c>
      <c r="B53135" t="s">
        <v>5</v>
      </c>
      <c r="C53135" t="s">
        <v>592</v>
      </c>
      <c r="D53135" t="s">
        <v>53437</v>
      </c>
      <c r="E53135" s="1">
        <f t="shared" si="830"/>
        <v>1693586015999.9998</v>
      </c>
    </row>
    <row r="53136" spans="1:5" ht="14.25" x14ac:dyDescent="0.15">
      <c r="A53136" t="s">
        <v>4</v>
      </c>
      <c r="B53136" t="s">
        <v>5</v>
      </c>
      <c r="C53136" t="s">
        <v>187</v>
      </c>
      <c r="D53136" t="s">
        <v>53438</v>
      </c>
      <c r="E53136" s="1">
        <f t="shared" si="830"/>
        <v>1693586015000.0002</v>
      </c>
    </row>
    <row r="53137" spans="1:5" ht="14.25" x14ac:dyDescent="0.15">
      <c r="A53137" t="s">
        <v>4</v>
      </c>
      <c r="B53137" t="s">
        <v>5</v>
      </c>
      <c r="C53137" t="s">
        <v>28</v>
      </c>
      <c r="D53137" t="s">
        <v>53439</v>
      </c>
      <c r="E53137" s="1">
        <f t="shared" si="830"/>
        <v>1693586014000</v>
      </c>
    </row>
    <row r="53138" spans="1:5" ht="14.25" x14ac:dyDescent="0.15">
      <c r="A53138" t="s">
        <v>4</v>
      </c>
      <c r="B53138" t="s">
        <v>5</v>
      </c>
      <c r="C53138" t="s">
        <v>625</v>
      </c>
      <c r="D53138" t="s">
        <v>53440</v>
      </c>
      <c r="E53138" s="1">
        <f t="shared" si="830"/>
        <v>1693586012999.9998</v>
      </c>
    </row>
    <row r="53139" spans="1:5" ht="14.25" x14ac:dyDescent="0.15">
      <c r="A53139" t="s">
        <v>4</v>
      </c>
      <c r="B53139" t="s">
        <v>5</v>
      </c>
      <c r="C53139" t="s">
        <v>616</v>
      </c>
      <c r="D53139" t="s">
        <v>53441</v>
      </c>
      <c r="E53139" s="1">
        <f t="shared" si="830"/>
        <v>1693586012000</v>
      </c>
    </row>
    <row r="53140" spans="1:5" ht="14.25" x14ac:dyDescent="0.15">
      <c r="A53140" t="s">
        <v>4</v>
      </c>
      <c r="B53140" t="s">
        <v>5</v>
      </c>
      <c r="C53140" t="s">
        <v>616</v>
      </c>
      <c r="D53140" t="s">
        <v>53442</v>
      </c>
      <c r="E53140" s="1">
        <f t="shared" si="830"/>
        <v>1693586010999.9998</v>
      </c>
    </row>
    <row r="53141" spans="1:5" ht="14.25" x14ac:dyDescent="0.15">
      <c r="A53141" t="s">
        <v>4</v>
      </c>
      <c r="B53141" t="s">
        <v>5</v>
      </c>
      <c r="C53141" t="s">
        <v>616</v>
      </c>
      <c r="D53141" t="s">
        <v>53443</v>
      </c>
      <c r="E53141" s="1">
        <f t="shared" si="830"/>
        <v>1693586010000.0002</v>
      </c>
    </row>
    <row r="53142" spans="1:5" ht="14.25" x14ac:dyDescent="0.15">
      <c r="A53142" t="s">
        <v>4</v>
      </c>
      <c r="B53142" t="s">
        <v>5</v>
      </c>
      <c r="C53142" t="s">
        <v>616</v>
      </c>
      <c r="D53142" t="s">
        <v>53444</v>
      </c>
      <c r="E53142" s="1">
        <f t="shared" si="830"/>
        <v>1693586009000</v>
      </c>
    </row>
    <row r="53143" spans="1:5" ht="14.25" x14ac:dyDescent="0.15">
      <c r="A53143" t="s">
        <v>4</v>
      </c>
      <c r="B53143" t="s">
        <v>5</v>
      </c>
      <c r="C53143" t="s">
        <v>616</v>
      </c>
      <c r="D53143" t="s">
        <v>53445</v>
      </c>
      <c r="E53143" s="1">
        <f t="shared" si="830"/>
        <v>1693586007999.9998</v>
      </c>
    </row>
    <row r="53144" spans="1:5" ht="14.25" x14ac:dyDescent="0.15">
      <c r="A53144" t="s">
        <v>4</v>
      </c>
      <c r="B53144" t="s">
        <v>5</v>
      </c>
      <c r="C53144" t="s">
        <v>625</v>
      </c>
      <c r="D53144" t="s">
        <v>53446</v>
      </c>
      <c r="E53144" s="1">
        <f t="shared" si="830"/>
        <v>1693586007000.0002</v>
      </c>
    </row>
    <row r="53145" spans="1:5" ht="14.25" x14ac:dyDescent="0.15">
      <c r="A53145" t="s">
        <v>4</v>
      </c>
      <c r="B53145" t="s">
        <v>5</v>
      </c>
      <c r="C53145" t="s">
        <v>625</v>
      </c>
      <c r="D53145" t="s">
        <v>53447</v>
      </c>
      <c r="E53145" s="1">
        <f t="shared" si="830"/>
        <v>1693586006000</v>
      </c>
    </row>
    <row r="53146" spans="1:5" ht="14.25" x14ac:dyDescent="0.15">
      <c r="A53146" t="s">
        <v>4</v>
      </c>
      <c r="B53146" t="s">
        <v>5</v>
      </c>
      <c r="C53146" t="s">
        <v>625</v>
      </c>
      <c r="D53146" t="s">
        <v>53448</v>
      </c>
      <c r="E53146" s="1">
        <f t="shared" si="830"/>
        <v>1693586004000.0002</v>
      </c>
    </row>
    <row r="53147" spans="1:5" ht="14.25" x14ac:dyDescent="0.15">
      <c r="A53147" t="s">
        <v>4</v>
      </c>
      <c r="B53147" t="s">
        <v>5</v>
      </c>
      <c r="C53147" t="s">
        <v>592</v>
      </c>
      <c r="D53147" t="s">
        <v>53449</v>
      </c>
      <c r="E53147" s="1">
        <f t="shared" si="830"/>
        <v>1693586003000</v>
      </c>
    </row>
    <row r="53148" spans="1:5" ht="14.25" x14ac:dyDescent="0.15">
      <c r="A53148" t="s">
        <v>4</v>
      </c>
      <c r="B53148" t="s">
        <v>5</v>
      </c>
      <c r="C53148" t="s">
        <v>868</v>
      </c>
      <c r="D53148" t="s">
        <v>53450</v>
      </c>
      <c r="E53148" s="1">
        <f t="shared" si="830"/>
        <v>1693586001000</v>
      </c>
    </row>
    <row r="53149" spans="1:5" ht="14.25" x14ac:dyDescent="0.15">
      <c r="A53149" t="s">
        <v>4</v>
      </c>
      <c r="B53149" t="s">
        <v>5</v>
      </c>
      <c r="C53149" t="s">
        <v>868</v>
      </c>
      <c r="D53149" t="s">
        <v>53451</v>
      </c>
      <c r="E53149" s="1">
        <f t="shared" si="830"/>
        <v>1693585999999.9998</v>
      </c>
    </row>
    <row r="53150" spans="1:5" ht="14.25" x14ac:dyDescent="0.15">
      <c r="A53150" t="s">
        <v>4</v>
      </c>
      <c r="B53150" t="s">
        <v>5</v>
      </c>
      <c r="C53150" t="s">
        <v>868</v>
      </c>
      <c r="D53150" t="s">
        <v>53452</v>
      </c>
      <c r="E53150" s="1">
        <f t="shared" si="830"/>
        <v>1693585999000.0002</v>
      </c>
    </row>
    <row r="53151" spans="1:5" ht="14.25" x14ac:dyDescent="0.15">
      <c r="A53151" t="s">
        <v>4</v>
      </c>
      <c r="B53151" t="s">
        <v>5</v>
      </c>
      <c r="C53151" t="s">
        <v>868</v>
      </c>
      <c r="D53151" t="s">
        <v>53453</v>
      </c>
      <c r="E53151" s="1">
        <f t="shared" si="830"/>
        <v>1693585998000</v>
      </c>
    </row>
    <row r="53152" spans="1:5" ht="14.25" x14ac:dyDescent="0.15">
      <c r="A53152" t="s">
        <v>4</v>
      </c>
      <c r="B53152" t="s">
        <v>5</v>
      </c>
      <c r="C53152" t="s">
        <v>868</v>
      </c>
      <c r="D53152" t="s">
        <v>53454</v>
      </c>
      <c r="E53152" s="1">
        <f t="shared" si="830"/>
        <v>1693585996999.9998</v>
      </c>
    </row>
    <row r="53153" spans="1:5" ht="14.25" x14ac:dyDescent="0.15">
      <c r="A53153" t="s">
        <v>4</v>
      </c>
      <c r="B53153" t="s">
        <v>5</v>
      </c>
      <c r="C53153" t="s">
        <v>868</v>
      </c>
      <c r="D53153" t="s">
        <v>53455</v>
      </c>
      <c r="E53153" s="1">
        <f t="shared" si="830"/>
        <v>1693585996000.0002</v>
      </c>
    </row>
    <row r="53154" spans="1:5" ht="14.25" x14ac:dyDescent="0.15">
      <c r="A53154" t="s">
        <v>4</v>
      </c>
      <c r="B53154" t="s">
        <v>5</v>
      </c>
      <c r="C53154" t="s">
        <v>868</v>
      </c>
      <c r="D53154" t="s">
        <v>53456</v>
      </c>
      <c r="E53154" s="1">
        <f t="shared" si="830"/>
        <v>1693585995000</v>
      </c>
    </row>
    <row r="53155" spans="1:5" ht="14.25" x14ac:dyDescent="0.15">
      <c r="A53155" t="s">
        <v>4</v>
      </c>
      <c r="B53155" t="s">
        <v>5</v>
      </c>
      <c r="C53155" t="s">
        <v>868</v>
      </c>
      <c r="D53155" t="s">
        <v>53457</v>
      </c>
      <c r="E53155" s="1">
        <f t="shared" si="830"/>
        <v>1693585994000.0002</v>
      </c>
    </row>
    <row r="53156" spans="1:5" ht="14.25" x14ac:dyDescent="0.15">
      <c r="A53156" t="s">
        <v>4</v>
      </c>
      <c r="B53156" t="s">
        <v>5</v>
      </c>
      <c r="C53156" t="s">
        <v>868</v>
      </c>
      <c r="D53156" t="s">
        <v>53458</v>
      </c>
      <c r="E53156" s="1">
        <f t="shared" si="830"/>
        <v>1693585993000</v>
      </c>
    </row>
    <row r="53157" spans="1:5" ht="14.25" x14ac:dyDescent="0.15">
      <c r="A53157" t="s">
        <v>4</v>
      </c>
      <c r="B53157" t="s">
        <v>5</v>
      </c>
      <c r="C53157" t="s">
        <v>868</v>
      </c>
      <c r="D53157" t="s">
        <v>53459</v>
      </c>
      <c r="E53157" s="1">
        <f t="shared" si="830"/>
        <v>1693585991999.9998</v>
      </c>
    </row>
    <row r="53158" spans="1:5" ht="14.25" x14ac:dyDescent="0.15">
      <c r="A53158" t="s">
        <v>4</v>
      </c>
      <c r="B53158" t="s">
        <v>5</v>
      </c>
      <c r="C53158" t="s">
        <v>868</v>
      </c>
      <c r="D53158" t="s">
        <v>53460</v>
      </c>
      <c r="E53158" s="1">
        <f t="shared" si="830"/>
        <v>1693585991000.0002</v>
      </c>
    </row>
    <row r="53159" spans="1:5" ht="14.25" x14ac:dyDescent="0.15">
      <c r="A53159" t="s">
        <v>4</v>
      </c>
      <c r="B53159" t="s">
        <v>5</v>
      </c>
      <c r="C53159" t="s">
        <v>868</v>
      </c>
      <c r="D53159" t="s">
        <v>53461</v>
      </c>
      <c r="E53159" s="1">
        <f t="shared" si="830"/>
        <v>1693585990000</v>
      </c>
    </row>
    <row r="53160" spans="1:5" ht="14.25" x14ac:dyDescent="0.15">
      <c r="A53160" t="s">
        <v>4</v>
      </c>
      <c r="B53160" t="s">
        <v>5</v>
      </c>
      <c r="C53160" t="s">
        <v>868</v>
      </c>
      <c r="D53160" t="s">
        <v>53462</v>
      </c>
      <c r="E53160" s="1">
        <f t="shared" si="830"/>
        <v>1693585988999.9998</v>
      </c>
    </row>
    <row r="53161" spans="1:5" ht="14.25" x14ac:dyDescent="0.15">
      <c r="A53161" t="s">
        <v>4</v>
      </c>
      <c r="B53161" t="s">
        <v>5</v>
      </c>
      <c r="C53161" t="s">
        <v>868</v>
      </c>
      <c r="D53161" t="s">
        <v>53463</v>
      </c>
      <c r="E53161" s="1">
        <f t="shared" si="830"/>
        <v>1693585988000.0002</v>
      </c>
    </row>
    <row r="53162" spans="1:5" ht="14.25" x14ac:dyDescent="0.15">
      <c r="A53162" t="s">
        <v>4</v>
      </c>
      <c r="B53162" t="s">
        <v>5</v>
      </c>
      <c r="C53162" t="s">
        <v>868</v>
      </c>
      <c r="D53162" t="s">
        <v>53464</v>
      </c>
      <c r="E53162" s="1">
        <f t="shared" si="830"/>
        <v>1693585987000</v>
      </c>
    </row>
    <row r="53163" spans="1:5" ht="14.25" x14ac:dyDescent="0.15">
      <c r="A53163" t="s">
        <v>4</v>
      </c>
      <c r="B53163" t="s">
        <v>5</v>
      </c>
      <c r="C53163" t="s">
        <v>868</v>
      </c>
      <c r="D53163" t="s">
        <v>53465</v>
      </c>
      <c r="E53163" s="1">
        <f t="shared" si="830"/>
        <v>1693585986000.0002</v>
      </c>
    </row>
    <row r="53164" spans="1:5" ht="14.25" x14ac:dyDescent="0.15">
      <c r="A53164" t="s">
        <v>4</v>
      </c>
      <c r="B53164" t="s">
        <v>5</v>
      </c>
      <c r="C53164" t="s">
        <v>868</v>
      </c>
      <c r="D53164" t="s">
        <v>53466</v>
      </c>
      <c r="E53164" s="1">
        <f t="shared" si="830"/>
        <v>1693585985000</v>
      </c>
    </row>
    <row r="53165" spans="1:5" ht="14.25" x14ac:dyDescent="0.15">
      <c r="A53165" t="s">
        <v>4</v>
      </c>
      <c r="B53165" t="s">
        <v>5</v>
      </c>
      <c r="C53165" t="s">
        <v>868</v>
      </c>
      <c r="D53165" t="s">
        <v>53467</v>
      </c>
      <c r="E53165" s="1">
        <f t="shared" si="830"/>
        <v>1693585983000.0002</v>
      </c>
    </row>
    <row r="53166" spans="1:5" ht="14.25" x14ac:dyDescent="0.15">
      <c r="A53166" t="s">
        <v>4</v>
      </c>
      <c r="B53166" t="s">
        <v>5</v>
      </c>
      <c r="C53166" t="s">
        <v>868</v>
      </c>
      <c r="D53166" t="s">
        <v>53468</v>
      </c>
      <c r="E53166" s="1">
        <f t="shared" si="830"/>
        <v>1693585982000</v>
      </c>
    </row>
    <row r="53167" spans="1:5" ht="14.25" x14ac:dyDescent="0.15">
      <c r="A53167" t="s">
        <v>4</v>
      </c>
      <c r="B53167" t="s">
        <v>5</v>
      </c>
      <c r="C53167" t="s">
        <v>868</v>
      </c>
      <c r="D53167" t="s">
        <v>53469</v>
      </c>
      <c r="E53167" s="1">
        <f t="shared" si="830"/>
        <v>1693585980999.9998</v>
      </c>
    </row>
    <row r="53168" spans="1:5" ht="14.25" x14ac:dyDescent="0.15">
      <c r="A53168" t="s">
        <v>4</v>
      </c>
      <c r="B53168" t="s">
        <v>5</v>
      </c>
      <c r="C53168" t="s">
        <v>868</v>
      </c>
      <c r="D53168" t="s">
        <v>53470</v>
      </c>
      <c r="E53168" s="1">
        <f t="shared" si="830"/>
        <v>1693585980000.0002</v>
      </c>
    </row>
    <row r="53169" spans="1:5" ht="14.25" x14ac:dyDescent="0.15">
      <c r="A53169" t="s">
        <v>4</v>
      </c>
      <c r="B53169" t="s">
        <v>5</v>
      </c>
      <c r="C53169" t="s">
        <v>625</v>
      </c>
      <c r="D53169" t="s">
        <v>53471</v>
      </c>
      <c r="E53169" s="1">
        <f t="shared" si="830"/>
        <v>1693585979000</v>
      </c>
    </row>
    <row r="53170" spans="1:5" ht="14.25" x14ac:dyDescent="0.15">
      <c r="A53170" t="s">
        <v>4</v>
      </c>
      <c r="B53170" t="s">
        <v>5</v>
      </c>
      <c r="C53170" t="s">
        <v>592</v>
      </c>
      <c r="D53170" t="s">
        <v>53472</v>
      </c>
      <c r="E53170" s="1">
        <f t="shared" si="830"/>
        <v>1693585977000</v>
      </c>
    </row>
    <row r="53171" spans="1:5" ht="14.25" x14ac:dyDescent="0.15">
      <c r="A53171" t="s">
        <v>4</v>
      </c>
      <c r="B53171" t="s">
        <v>5</v>
      </c>
      <c r="C53171" t="s">
        <v>592</v>
      </c>
      <c r="D53171" t="s">
        <v>53473</v>
      </c>
      <c r="E53171" s="1">
        <f t="shared" si="830"/>
        <v>1693585975999.9998</v>
      </c>
    </row>
    <row r="53172" spans="1:5" ht="14.25" x14ac:dyDescent="0.15">
      <c r="A53172" t="s">
        <v>4</v>
      </c>
      <c r="B53172" t="s">
        <v>5</v>
      </c>
      <c r="C53172" t="s">
        <v>623</v>
      </c>
      <c r="D53172" t="s">
        <v>53474</v>
      </c>
      <c r="E53172" s="1">
        <f t="shared" si="830"/>
        <v>1693585975000.0002</v>
      </c>
    </row>
    <row r="53173" spans="1:5" ht="14.25" x14ac:dyDescent="0.15">
      <c r="A53173" t="s">
        <v>4</v>
      </c>
      <c r="B53173" t="s">
        <v>5</v>
      </c>
      <c r="C53173" t="s">
        <v>623</v>
      </c>
      <c r="D53173" t="s">
        <v>53475</v>
      </c>
      <c r="E53173" s="1">
        <f t="shared" si="830"/>
        <v>1693585974000</v>
      </c>
    </row>
    <row r="53174" spans="1:5" ht="14.25" x14ac:dyDescent="0.15">
      <c r="A53174" t="s">
        <v>4</v>
      </c>
      <c r="B53174" t="s">
        <v>5</v>
      </c>
      <c r="C53174" t="s">
        <v>623</v>
      </c>
      <c r="D53174" t="s">
        <v>53476</v>
      </c>
      <c r="E53174" s="1">
        <f t="shared" si="830"/>
        <v>1693585972000.0002</v>
      </c>
    </row>
    <row r="53175" spans="1:5" ht="14.25" x14ac:dyDescent="0.15">
      <c r="A53175" t="s">
        <v>4</v>
      </c>
      <c r="B53175" t="s">
        <v>5</v>
      </c>
      <c r="C53175" t="s">
        <v>623</v>
      </c>
      <c r="D53175" t="s">
        <v>53477</v>
      </c>
      <c r="E53175" s="1">
        <f t="shared" si="830"/>
        <v>1693585971000</v>
      </c>
    </row>
    <row r="53176" spans="1:5" ht="14.25" x14ac:dyDescent="0.15">
      <c r="A53176" t="s">
        <v>4</v>
      </c>
      <c r="B53176" t="s">
        <v>5</v>
      </c>
      <c r="C53176" t="s">
        <v>623</v>
      </c>
      <c r="D53176" t="s">
        <v>53478</v>
      </c>
      <c r="E53176" s="1">
        <f t="shared" si="830"/>
        <v>1693585969999.9998</v>
      </c>
    </row>
    <row r="53177" spans="1:5" ht="14.25" x14ac:dyDescent="0.15">
      <c r="A53177" t="s">
        <v>4</v>
      </c>
      <c r="B53177" t="s">
        <v>5</v>
      </c>
      <c r="C53177" t="s">
        <v>177</v>
      </c>
      <c r="D53177" t="s">
        <v>53478</v>
      </c>
      <c r="E53177" s="1">
        <f t="shared" si="830"/>
        <v>1693585969999.9998</v>
      </c>
    </row>
    <row r="53178" spans="1:5" ht="14.25" x14ac:dyDescent="0.15">
      <c r="A53178" t="s">
        <v>4</v>
      </c>
      <c r="B53178" t="s">
        <v>5</v>
      </c>
      <c r="C53178" t="s">
        <v>623</v>
      </c>
      <c r="D53178" t="s">
        <v>53479</v>
      </c>
      <c r="E53178" s="1">
        <f t="shared" si="830"/>
        <v>1693585967999.9998</v>
      </c>
    </row>
    <row r="53179" spans="1:5" ht="14.25" x14ac:dyDescent="0.15">
      <c r="A53179" t="s">
        <v>4</v>
      </c>
      <c r="B53179" t="s">
        <v>5</v>
      </c>
      <c r="C53179" t="s">
        <v>177</v>
      </c>
      <c r="D53179" t="s">
        <v>53480</v>
      </c>
      <c r="E53179" s="1">
        <f t="shared" si="830"/>
        <v>1693585967000.0002</v>
      </c>
    </row>
    <row r="53180" spans="1:5" ht="14.25" x14ac:dyDescent="0.15">
      <c r="A53180" t="s">
        <v>4</v>
      </c>
      <c r="B53180" t="s">
        <v>5</v>
      </c>
      <c r="C53180" t="s">
        <v>177</v>
      </c>
      <c r="D53180" t="s">
        <v>53481</v>
      </c>
      <c r="E53180" s="1">
        <f t="shared" si="830"/>
        <v>1693585966000</v>
      </c>
    </row>
    <row r="53181" spans="1:5" ht="14.25" x14ac:dyDescent="0.15">
      <c r="A53181" t="s">
        <v>4</v>
      </c>
      <c r="B53181" t="s">
        <v>5</v>
      </c>
      <c r="C53181" t="s">
        <v>53482</v>
      </c>
      <c r="D53181" t="s">
        <v>53481</v>
      </c>
      <c r="E53181" s="1">
        <f t="shared" si="830"/>
        <v>1693585966000</v>
      </c>
    </row>
    <row r="53182" spans="1:5" ht="14.25" x14ac:dyDescent="0.15">
      <c r="A53182" t="s">
        <v>4</v>
      </c>
      <c r="B53182" t="s">
        <v>5</v>
      </c>
      <c r="C53182" t="s">
        <v>623</v>
      </c>
      <c r="D53182" t="s">
        <v>53483</v>
      </c>
      <c r="E53182" s="1">
        <f t="shared" si="830"/>
        <v>1693585964000.0002</v>
      </c>
    </row>
    <row r="53183" spans="1:5" ht="14.25" x14ac:dyDescent="0.15">
      <c r="A53183" t="s">
        <v>4</v>
      </c>
      <c r="B53183" t="s">
        <v>5</v>
      </c>
      <c r="C53183" t="s">
        <v>623</v>
      </c>
      <c r="D53183" t="s">
        <v>53484</v>
      </c>
      <c r="E53183" s="1">
        <f t="shared" si="830"/>
        <v>1693585963000</v>
      </c>
    </row>
    <row r="53184" spans="1:5" ht="14.25" x14ac:dyDescent="0.15">
      <c r="A53184" t="s">
        <v>4</v>
      </c>
      <c r="B53184" t="s">
        <v>5</v>
      </c>
      <c r="C53184" t="s">
        <v>623</v>
      </c>
      <c r="D53184" t="s">
        <v>53485</v>
      </c>
      <c r="E53184" s="1">
        <f t="shared" si="830"/>
        <v>1693585961999.9998</v>
      </c>
    </row>
    <row r="53185" spans="1:5" ht="14.25" x14ac:dyDescent="0.15">
      <c r="A53185" t="s">
        <v>4</v>
      </c>
      <c r="B53185" t="s">
        <v>5</v>
      </c>
      <c r="C53185" t="s">
        <v>623</v>
      </c>
      <c r="D53185" t="s">
        <v>53486</v>
      </c>
      <c r="E53185" s="1">
        <f t="shared" si="830"/>
        <v>1693585961000.0002</v>
      </c>
    </row>
    <row r="53186" spans="1:5" ht="14.25" x14ac:dyDescent="0.15">
      <c r="A53186" t="s">
        <v>4</v>
      </c>
      <c r="B53186" t="s">
        <v>5</v>
      </c>
      <c r="C53186" t="s">
        <v>592</v>
      </c>
      <c r="D53186" t="s">
        <v>53487</v>
      </c>
      <c r="E53186" s="1">
        <f t="shared" si="830"/>
        <v>1693585960000</v>
      </c>
    </row>
    <row r="53187" spans="1:5" ht="14.25" x14ac:dyDescent="0.15">
      <c r="A53187" t="s">
        <v>4</v>
      </c>
      <c r="B53187" t="s">
        <v>5</v>
      </c>
      <c r="C53187" t="s">
        <v>623</v>
      </c>
      <c r="D53187" t="s">
        <v>53488</v>
      </c>
      <c r="E53187" s="1">
        <f t="shared" ref="E53187:E53250" si="831">((D53187-70*365-19)*86400-8*3600)*1000</f>
        <v>1693585959000.0002</v>
      </c>
    </row>
    <row r="53188" spans="1:5" ht="14.25" x14ac:dyDescent="0.15">
      <c r="A53188" t="s">
        <v>4</v>
      </c>
      <c r="B53188" t="s">
        <v>5</v>
      </c>
      <c r="C53188" t="s">
        <v>623</v>
      </c>
      <c r="D53188" t="s">
        <v>53489</v>
      </c>
      <c r="E53188" s="1">
        <f t="shared" si="831"/>
        <v>1693585958000</v>
      </c>
    </row>
    <row r="53189" spans="1:5" ht="14.25" x14ac:dyDescent="0.15">
      <c r="A53189" t="s">
        <v>4</v>
      </c>
      <c r="B53189" t="s">
        <v>5</v>
      </c>
      <c r="C53189" t="s">
        <v>623</v>
      </c>
      <c r="D53189" t="s">
        <v>53490</v>
      </c>
      <c r="E53189" s="1">
        <f t="shared" si="831"/>
        <v>1693585956999.9998</v>
      </c>
    </row>
    <row r="53190" spans="1:5" ht="14.25" x14ac:dyDescent="0.15">
      <c r="A53190" t="s">
        <v>4</v>
      </c>
      <c r="B53190" t="s">
        <v>5</v>
      </c>
      <c r="C53190" t="s">
        <v>623</v>
      </c>
      <c r="D53190" t="s">
        <v>53491</v>
      </c>
      <c r="E53190" s="1">
        <f t="shared" si="831"/>
        <v>1693585956000.0002</v>
      </c>
    </row>
    <row r="53191" spans="1:5" ht="14.25" x14ac:dyDescent="0.15">
      <c r="A53191" t="s">
        <v>4</v>
      </c>
      <c r="B53191" t="s">
        <v>5</v>
      </c>
      <c r="C53191" t="s">
        <v>592</v>
      </c>
      <c r="D53191" t="s">
        <v>53492</v>
      </c>
      <c r="E53191" s="1">
        <f t="shared" si="831"/>
        <v>1693585955000</v>
      </c>
    </row>
    <row r="53192" spans="1:5" ht="14.25" x14ac:dyDescent="0.15">
      <c r="A53192" t="s">
        <v>4</v>
      </c>
      <c r="B53192" t="s">
        <v>5</v>
      </c>
      <c r="C53192" t="s">
        <v>592</v>
      </c>
      <c r="D53192" t="s">
        <v>53493</v>
      </c>
      <c r="E53192" s="1">
        <f t="shared" si="831"/>
        <v>1693585953999.9998</v>
      </c>
    </row>
    <row r="53193" spans="1:5" ht="14.25" x14ac:dyDescent="0.15">
      <c r="A53193" t="s">
        <v>4</v>
      </c>
      <c r="B53193" t="s">
        <v>5</v>
      </c>
      <c r="C53193" t="s">
        <v>623</v>
      </c>
      <c r="D53193" t="s">
        <v>53494</v>
      </c>
      <c r="E53193" s="1">
        <f t="shared" si="831"/>
        <v>1693585953000.0002</v>
      </c>
    </row>
    <row r="53194" spans="1:5" ht="14.25" x14ac:dyDescent="0.15">
      <c r="A53194" t="s">
        <v>4</v>
      </c>
      <c r="B53194" t="s">
        <v>5</v>
      </c>
      <c r="C53194" t="s">
        <v>623</v>
      </c>
      <c r="D53194" t="s">
        <v>53495</v>
      </c>
      <c r="E53194" s="1">
        <f t="shared" si="831"/>
        <v>1693585952000</v>
      </c>
    </row>
    <row r="53195" spans="1:5" ht="14.25" x14ac:dyDescent="0.15">
      <c r="A53195" t="s">
        <v>4</v>
      </c>
      <c r="B53195" t="s">
        <v>5</v>
      </c>
      <c r="C53195" t="s">
        <v>187</v>
      </c>
      <c r="D53195" t="s">
        <v>53496</v>
      </c>
      <c r="E53195" s="1">
        <f t="shared" si="831"/>
        <v>1693585951000.0002</v>
      </c>
    </row>
    <row r="53196" spans="1:5" ht="14.25" x14ac:dyDescent="0.15">
      <c r="A53196" t="s">
        <v>4</v>
      </c>
      <c r="B53196" t="s">
        <v>5</v>
      </c>
      <c r="C53196" t="s">
        <v>623</v>
      </c>
      <c r="D53196" t="s">
        <v>53497</v>
      </c>
      <c r="E53196" s="1">
        <f t="shared" si="831"/>
        <v>1693585950000</v>
      </c>
    </row>
    <row r="53197" spans="1:5" ht="14.25" x14ac:dyDescent="0.15">
      <c r="A53197" t="s">
        <v>4</v>
      </c>
      <c r="B53197" t="s">
        <v>5</v>
      </c>
      <c r="C53197" t="s">
        <v>53482</v>
      </c>
      <c r="D53197" t="s">
        <v>53498</v>
      </c>
      <c r="E53197" s="1">
        <f t="shared" si="831"/>
        <v>1693585948000.0002</v>
      </c>
    </row>
    <row r="53198" spans="1:5" ht="14.25" x14ac:dyDescent="0.15">
      <c r="A53198" t="s">
        <v>4</v>
      </c>
      <c r="B53198" t="s">
        <v>5</v>
      </c>
      <c r="C53198" t="s">
        <v>623</v>
      </c>
      <c r="D53198" t="s">
        <v>53499</v>
      </c>
      <c r="E53198" s="1">
        <f t="shared" si="831"/>
        <v>1693585947000</v>
      </c>
    </row>
    <row r="53199" spans="1:5" ht="14.25" x14ac:dyDescent="0.15">
      <c r="A53199" t="s">
        <v>4</v>
      </c>
      <c r="B53199" t="s">
        <v>5</v>
      </c>
      <c r="C53199" t="s">
        <v>53500</v>
      </c>
      <c r="D53199" t="s">
        <v>53499</v>
      </c>
      <c r="E53199" s="1">
        <f t="shared" si="831"/>
        <v>1693585947000</v>
      </c>
    </row>
    <row r="53200" spans="1:5" ht="14.25" x14ac:dyDescent="0.15">
      <c r="A53200" t="s">
        <v>4</v>
      </c>
      <c r="B53200" t="s">
        <v>5</v>
      </c>
      <c r="C53200" t="s">
        <v>623</v>
      </c>
      <c r="D53200" t="s">
        <v>53501</v>
      </c>
      <c r="E53200" s="1">
        <f t="shared" si="831"/>
        <v>1693585945999.9998</v>
      </c>
    </row>
    <row r="53201" spans="1:5" ht="14.25" x14ac:dyDescent="0.15">
      <c r="A53201" t="s">
        <v>4</v>
      </c>
      <c r="B53201" t="s">
        <v>5</v>
      </c>
      <c r="C53201" t="s">
        <v>623</v>
      </c>
      <c r="D53201" t="s">
        <v>53502</v>
      </c>
      <c r="E53201" s="1">
        <f t="shared" si="831"/>
        <v>1693585944000</v>
      </c>
    </row>
    <row r="53202" spans="1:5" ht="14.25" x14ac:dyDescent="0.15">
      <c r="A53202" t="s">
        <v>4</v>
      </c>
      <c r="B53202" t="s">
        <v>5</v>
      </c>
      <c r="C53202" t="s">
        <v>623</v>
      </c>
      <c r="D53202" t="s">
        <v>53503</v>
      </c>
      <c r="E53202" s="1">
        <f t="shared" si="831"/>
        <v>1693585942999.9998</v>
      </c>
    </row>
    <row r="53203" spans="1:5" ht="14.25" x14ac:dyDescent="0.15">
      <c r="A53203" t="s">
        <v>4</v>
      </c>
      <c r="B53203" t="s">
        <v>5</v>
      </c>
      <c r="C53203" t="s">
        <v>623</v>
      </c>
      <c r="D53203" t="s">
        <v>53504</v>
      </c>
      <c r="E53203" s="1">
        <f t="shared" si="831"/>
        <v>1693585942000</v>
      </c>
    </row>
    <row r="53204" spans="1:5" ht="14.25" x14ac:dyDescent="0.15">
      <c r="A53204" t="s">
        <v>4</v>
      </c>
      <c r="B53204" t="s">
        <v>5</v>
      </c>
      <c r="C53204" t="s">
        <v>623</v>
      </c>
      <c r="D53204" t="s">
        <v>53505</v>
      </c>
      <c r="E53204" s="1">
        <f t="shared" si="831"/>
        <v>1693585940999.9998</v>
      </c>
    </row>
    <row r="53205" spans="1:5" ht="14.25" x14ac:dyDescent="0.15">
      <c r="A53205" t="s">
        <v>4</v>
      </c>
      <c r="B53205" t="s">
        <v>5</v>
      </c>
      <c r="C53205" t="s">
        <v>623</v>
      </c>
      <c r="D53205" t="s">
        <v>53506</v>
      </c>
      <c r="E53205" s="1">
        <f t="shared" si="831"/>
        <v>1693585940000.0002</v>
      </c>
    </row>
    <row r="53206" spans="1:5" ht="14.25" x14ac:dyDescent="0.15">
      <c r="A53206" t="s">
        <v>4</v>
      </c>
      <c r="B53206" t="s">
        <v>5</v>
      </c>
      <c r="C53206" t="s">
        <v>623</v>
      </c>
      <c r="D53206" t="s">
        <v>53507</v>
      </c>
      <c r="E53206" s="1">
        <f t="shared" si="831"/>
        <v>1693585939000</v>
      </c>
    </row>
    <row r="53207" spans="1:5" ht="14.25" x14ac:dyDescent="0.15">
      <c r="A53207" t="s">
        <v>4</v>
      </c>
      <c r="B53207" t="s">
        <v>5</v>
      </c>
      <c r="C53207" t="s">
        <v>623</v>
      </c>
      <c r="D53207" t="s">
        <v>53508</v>
      </c>
      <c r="E53207" s="1">
        <f t="shared" si="831"/>
        <v>1693585937999.9998</v>
      </c>
    </row>
    <row r="53208" spans="1:5" ht="14.25" x14ac:dyDescent="0.15">
      <c r="A53208" t="s">
        <v>4</v>
      </c>
      <c r="B53208" t="s">
        <v>5</v>
      </c>
      <c r="C53208" t="s">
        <v>592</v>
      </c>
      <c r="D53208" t="s">
        <v>53509</v>
      </c>
      <c r="E53208" s="1">
        <f t="shared" si="831"/>
        <v>1693585937000.0002</v>
      </c>
    </row>
    <row r="53209" spans="1:5" ht="14.25" x14ac:dyDescent="0.15">
      <c r="A53209" t="s">
        <v>4</v>
      </c>
      <c r="B53209" t="s">
        <v>5</v>
      </c>
      <c r="C53209" t="s">
        <v>623</v>
      </c>
      <c r="D53209" t="s">
        <v>53510</v>
      </c>
      <c r="E53209" s="1">
        <f t="shared" si="831"/>
        <v>1693585936000</v>
      </c>
    </row>
    <row r="53210" spans="1:5" ht="14.25" x14ac:dyDescent="0.15">
      <c r="A53210" t="s">
        <v>4</v>
      </c>
      <c r="B53210" t="s">
        <v>5</v>
      </c>
      <c r="C53210" t="s">
        <v>623</v>
      </c>
      <c r="D53210" t="s">
        <v>53511</v>
      </c>
      <c r="E53210" s="1">
        <f t="shared" si="831"/>
        <v>1693585934999.9998</v>
      </c>
    </row>
    <row r="53211" spans="1:5" ht="14.25" x14ac:dyDescent="0.15">
      <c r="A53211" t="s">
        <v>4</v>
      </c>
      <c r="B53211" t="s">
        <v>5</v>
      </c>
      <c r="C53211" t="s">
        <v>623</v>
      </c>
      <c r="D53211" t="s">
        <v>53512</v>
      </c>
      <c r="E53211" s="1">
        <f t="shared" si="831"/>
        <v>1693585934000</v>
      </c>
    </row>
    <row r="53212" spans="1:5" ht="14.25" x14ac:dyDescent="0.15">
      <c r="A53212" t="s">
        <v>4</v>
      </c>
      <c r="B53212" t="s">
        <v>5</v>
      </c>
      <c r="C53212" t="s">
        <v>623</v>
      </c>
      <c r="D53212" t="s">
        <v>53513</v>
      </c>
      <c r="E53212" s="1">
        <f t="shared" si="831"/>
        <v>1693585932999.9998</v>
      </c>
    </row>
    <row r="53213" spans="1:5" ht="14.25" x14ac:dyDescent="0.15">
      <c r="A53213" t="s">
        <v>4</v>
      </c>
      <c r="B53213" t="s">
        <v>5</v>
      </c>
      <c r="C53213" t="s">
        <v>187</v>
      </c>
      <c r="D53213" t="s">
        <v>53514</v>
      </c>
      <c r="E53213" s="1">
        <f t="shared" si="831"/>
        <v>1693585932000.0002</v>
      </c>
    </row>
    <row r="53214" spans="1:5" ht="14.25" x14ac:dyDescent="0.15">
      <c r="A53214" t="s">
        <v>4</v>
      </c>
      <c r="B53214" t="s">
        <v>5</v>
      </c>
      <c r="C53214" t="s">
        <v>181</v>
      </c>
      <c r="D53214" t="s">
        <v>53515</v>
      </c>
      <c r="E53214" s="1">
        <f t="shared" si="831"/>
        <v>1693585929000.0002</v>
      </c>
    </row>
    <row r="53215" spans="1:5" ht="14.25" x14ac:dyDescent="0.15">
      <c r="A53215" t="s">
        <v>4</v>
      </c>
      <c r="B53215" t="s">
        <v>5</v>
      </c>
      <c r="C53215" t="s">
        <v>592</v>
      </c>
      <c r="D53215" t="s">
        <v>53516</v>
      </c>
      <c r="E53215" s="1">
        <f t="shared" si="831"/>
        <v>1693585928000</v>
      </c>
    </row>
    <row r="53216" spans="1:5" ht="14.25" x14ac:dyDescent="0.15">
      <c r="A53216" t="s">
        <v>4</v>
      </c>
      <c r="B53216" t="s">
        <v>5</v>
      </c>
      <c r="C53216" t="s">
        <v>592</v>
      </c>
      <c r="D53216" t="s">
        <v>53517</v>
      </c>
      <c r="E53216" s="1">
        <f t="shared" si="831"/>
        <v>1693585926000</v>
      </c>
    </row>
    <row r="53217" spans="1:5" ht="14.25" x14ac:dyDescent="0.15">
      <c r="A53217" t="s">
        <v>4</v>
      </c>
      <c r="B53217" t="s">
        <v>5</v>
      </c>
      <c r="C53217" t="s">
        <v>181</v>
      </c>
      <c r="D53217" t="s">
        <v>53518</v>
      </c>
      <c r="E53217" s="1">
        <f t="shared" si="831"/>
        <v>1693585924000.0002</v>
      </c>
    </row>
    <row r="53218" spans="1:5" ht="14.25" x14ac:dyDescent="0.15">
      <c r="A53218" t="s">
        <v>4</v>
      </c>
      <c r="B53218" t="s">
        <v>5</v>
      </c>
      <c r="C53218" t="s">
        <v>181</v>
      </c>
      <c r="D53218" t="s">
        <v>53519</v>
      </c>
      <c r="E53218" s="1">
        <f t="shared" si="831"/>
        <v>1693585921999.9998</v>
      </c>
    </row>
    <row r="53219" spans="1:5" ht="14.25" x14ac:dyDescent="0.15">
      <c r="A53219" t="s">
        <v>4</v>
      </c>
      <c r="B53219" t="s">
        <v>5</v>
      </c>
      <c r="C53219" t="s">
        <v>623</v>
      </c>
      <c r="D53219" t="s">
        <v>53520</v>
      </c>
      <c r="E53219" s="1">
        <f t="shared" si="831"/>
        <v>1693585921000.0002</v>
      </c>
    </row>
    <row r="53220" spans="1:5" ht="14.25" x14ac:dyDescent="0.15">
      <c r="A53220" t="s">
        <v>4</v>
      </c>
      <c r="B53220" t="s">
        <v>5</v>
      </c>
      <c r="C53220" t="s">
        <v>187</v>
      </c>
      <c r="D53220" t="s">
        <v>53521</v>
      </c>
      <c r="E53220" s="1">
        <f t="shared" si="831"/>
        <v>1693585918999.9998</v>
      </c>
    </row>
    <row r="53221" spans="1:5" ht="14.25" x14ac:dyDescent="0.15">
      <c r="A53221" t="s">
        <v>4</v>
      </c>
      <c r="B53221" t="s">
        <v>5</v>
      </c>
      <c r="C53221" t="s">
        <v>623</v>
      </c>
      <c r="D53221" t="s">
        <v>53522</v>
      </c>
      <c r="E53221" s="1">
        <f t="shared" si="831"/>
        <v>1693585917000</v>
      </c>
    </row>
    <row r="53222" spans="1:5" ht="14.25" x14ac:dyDescent="0.15">
      <c r="A53222" t="s">
        <v>4</v>
      </c>
      <c r="B53222" t="s">
        <v>5</v>
      </c>
      <c r="C53222" t="s">
        <v>623</v>
      </c>
      <c r="D53222" t="s">
        <v>53523</v>
      </c>
      <c r="E53222" s="1">
        <f t="shared" si="831"/>
        <v>1693585915000</v>
      </c>
    </row>
    <row r="53223" spans="1:5" ht="14.25" x14ac:dyDescent="0.15">
      <c r="A53223" t="s">
        <v>4</v>
      </c>
      <c r="B53223" t="s">
        <v>5</v>
      </c>
      <c r="C53223" t="s">
        <v>181</v>
      </c>
      <c r="D53223" t="s">
        <v>53524</v>
      </c>
      <c r="E53223" s="1">
        <f t="shared" si="831"/>
        <v>1693585913000.0002</v>
      </c>
    </row>
    <row r="53224" spans="1:5" ht="14.25" x14ac:dyDescent="0.15">
      <c r="A53224" t="s">
        <v>4</v>
      </c>
      <c r="B53224" t="s">
        <v>5</v>
      </c>
      <c r="C53224" t="s">
        <v>592</v>
      </c>
      <c r="D53224" t="s">
        <v>53525</v>
      </c>
      <c r="E53224" s="1">
        <f t="shared" si="831"/>
        <v>1693585910999.9998</v>
      </c>
    </row>
    <row r="53225" spans="1:5" ht="14.25" x14ac:dyDescent="0.15">
      <c r="A53225" t="s">
        <v>4</v>
      </c>
      <c r="B53225" t="s">
        <v>5</v>
      </c>
      <c r="C53225" t="s">
        <v>181</v>
      </c>
      <c r="D53225" t="s">
        <v>53526</v>
      </c>
      <c r="E53225" s="1">
        <f t="shared" si="831"/>
        <v>1693585909000</v>
      </c>
    </row>
    <row r="53226" spans="1:5" ht="14.25" x14ac:dyDescent="0.15">
      <c r="A53226" t="s">
        <v>4</v>
      </c>
      <c r="B53226" t="s">
        <v>5</v>
      </c>
      <c r="C53226" t="s">
        <v>868</v>
      </c>
      <c r="D53226" t="s">
        <v>53527</v>
      </c>
      <c r="E53226" s="1">
        <f t="shared" si="831"/>
        <v>1693585908000.0002</v>
      </c>
    </row>
    <row r="53227" spans="1:5" ht="14.25" x14ac:dyDescent="0.15">
      <c r="A53227" t="s">
        <v>4</v>
      </c>
      <c r="B53227" t="s">
        <v>5</v>
      </c>
      <c r="C53227" t="s">
        <v>187</v>
      </c>
      <c r="D53227" t="s">
        <v>53528</v>
      </c>
      <c r="E53227" s="1">
        <f t="shared" si="831"/>
        <v>1693585907000</v>
      </c>
    </row>
    <row r="53228" spans="1:5" ht="14.25" x14ac:dyDescent="0.15">
      <c r="A53228" t="s">
        <v>4</v>
      </c>
      <c r="B53228" t="s">
        <v>5</v>
      </c>
      <c r="C53228" t="s">
        <v>177</v>
      </c>
      <c r="D53228" t="s">
        <v>53529</v>
      </c>
      <c r="E53228" s="1">
        <f t="shared" si="831"/>
        <v>1693585905000.0002</v>
      </c>
    </row>
    <row r="53229" spans="1:5" ht="14.25" x14ac:dyDescent="0.15">
      <c r="A53229" t="s">
        <v>4</v>
      </c>
      <c r="B53229" t="s">
        <v>5</v>
      </c>
      <c r="C53229" t="s">
        <v>170</v>
      </c>
      <c r="D53229" t="s">
        <v>53530</v>
      </c>
      <c r="E53229" s="1">
        <f t="shared" si="831"/>
        <v>1693585904000</v>
      </c>
    </row>
    <row r="53230" spans="1:5" ht="14.25" x14ac:dyDescent="0.15">
      <c r="A53230" t="s">
        <v>4</v>
      </c>
      <c r="B53230" t="s">
        <v>5</v>
      </c>
      <c r="C53230" t="s">
        <v>187</v>
      </c>
      <c r="D53230" t="s">
        <v>53531</v>
      </c>
      <c r="E53230" s="1">
        <f t="shared" si="831"/>
        <v>1693585902999.9998</v>
      </c>
    </row>
    <row r="53231" spans="1:5" ht="14.25" x14ac:dyDescent="0.15">
      <c r="A53231" t="s">
        <v>4</v>
      </c>
      <c r="B53231" t="s">
        <v>5</v>
      </c>
      <c r="C53231" t="s">
        <v>170</v>
      </c>
      <c r="D53231" t="s">
        <v>53532</v>
      </c>
      <c r="E53231" s="1">
        <f t="shared" si="831"/>
        <v>1693585902000.0002</v>
      </c>
    </row>
    <row r="53232" spans="1:5" ht="14.25" x14ac:dyDescent="0.15">
      <c r="A53232" t="s">
        <v>4</v>
      </c>
      <c r="B53232" t="s">
        <v>5</v>
      </c>
      <c r="C53232" t="s">
        <v>170</v>
      </c>
      <c r="D53232" t="s">
        <v>53533</v>
      </c>
      <c r="E53232" s="1">
        <f t="shared" si="831"/>
        <v>1693585901000</v>
      </c>
    </row>
    <row r="53233" spans="1:5" ht="14.25" x14ac:dyDescent="0.15">
      <c r="A53233" t="s">
        <v>4</v>
      </c>
      <c r="B53233" t="s">
        <v>5</v>
      </c>
      <c r="C53233" t="s">
        <v>177</v>
      </c>
      <c r="D53233" t="s">
        <v>53534</v>
      </c>
      <c r="E53233" s="1">
        <f t="shared" si="831"/>
        <v>1693585899999.9998</v>
      </c>
    </row>
    <row r="53234" spans="1:5" ht="14.25" x14ac:dyDescent="0.15">
      <c r="A53234" t="s">
        <v>4</v>
      </c>
      <c r="B53234" t="s">
        <v>5</v>
      </c>
      <c r="C53234" t="s">
        <v>177</v>
      </c>
      <c r="D53234" t="s">
        <v>53535</v>
      </c>
      <c r="E53234" s="1">
        <f t="shared" si="831"/>
        <v>1693585899000</v>
      </c>
    </row>
    <row r="53235" spans="1:5" ht="14.25" x14ac:dyDescent="0.15">
      <c r="A53235" t="s">
        <v>4</v>
      </c>
      <c r="B53235" t="s">
        <v>5</v>
      </c>
      <c r="C53235" t="s">
        <v>177</v>
      </c>
      <c r="D53235" t="s">
        <v>53536</v>
      </c>
      <c r="E53235" s="1">
        <f t="shared" si="831"/>
        <v>1693585896000</v>
      </c>
    </row>
    <row r="53236" spans="1:5" ht="14.25" x14ac:dyDescent="0.15">
      <c r="A53236" t="s">
        <v>4</v>
      </c>
      <c r="B53236" t="s">
        <v>5</v>
      </c>
      <c r="C53236" t="s">
        <v>181</v>
      </c>
      <c r="D53236" t="s">
        <v>53537</v>
      </c>
      <c r="E53236" s="1">
        <f t="shared" si="831"/>
        <v>1693585894000.0002</v>
      </c>
    </row>
    <row r="53237" spans="1:5" ht="14.25" x14ac:dyDescent="0.15">
      <c r="A53237" t="s">
        <v>4</v>
      </c>
      <c r="B53237" t="s">
        <v>5</v>
      </c>
      <c r="C53237" t="s">
        <v>181</v>
      </c>
      <c r="D53237" t="s">
        <v>53538</v>
      </c>
      <c r="E53237" s="1">
        <f t="shared" si="831"/>
        <v>1693585891999.9998</v>
      </c>
    </row>
    <row r="53238" spans="1:5" ht="14.25" x14ac:dyDescent="0.15">
      <c r="A53238" t="s">
        <v>4</v>
      </c>
      <c r="B53238" t="s">
        <v>5</v>
      </c>
      <c r="C53238" t="s">
        <v>181</v>
      </c>
      <c r="D53238" t="s">
        <v>53539</v>
      </c>
      <c r="E53238" s="1">
        <f t="shared" si="831"/>
        <v>1693585891000</v>
      </c>
    </row>
    <row r="53239" spans="1:5" ht="14.25" x14ac:dyDescent="0.15">
      <c r="A53239" t="s">
        <v>4</v>
      </c>
      <c r="B53239" t="s">
        <v>5</v>
      </c>
      <c r="C53239" t="s">
        <v>181</v>
      </c>
      <c r="D53239" t="s">
        <v>53540</v>
      </c>
      <c r="E53239" s="1">
        <f t="shared" si="831"/>
        <v>1693585889999.9998</v>
      </c>
    </row>
    <row r="53240" spans="1:5" ht="14.25" x14ac:dyDescent="0.15">
      <c r="A53240" t="s">
        <v>4</v>
      </c>
      <c r="B53240" t="s">
        <v>5</v>
      </c>
      <c r="C53240" t="s">
        <v>8</v>
      </c>
      <c r="D53240" t="s">
        <v>53541</v>
      </c>
      <c r="E53240" s="1">
        <f t="shared" si="831"/>
        <v>1693585888000</v>
      </c>
    </row>
    <row r="53241" spans="1:5" ht="14.25" x14ac:dyDescent="0.15">
      <c r="A53241" t="s">
        <v>4</v>
      </c>
      <c r="B53241" t="s">
        <v>5</v>
      </c>
      <c r="C53241" t="s">
        <v>181</v>
      </c>
      <c r="D53241" t="s">
        <v>53542</v>
      </c>
      <c r="E53241" s="1">
        <f t="shared" si="831"/>
        <v>1693585886000.0002</v>
      </c>
    </row>
    <row r="53242" spans="1:5" ht="14.25" x14ac:dyDescent="0.15">
      <c r="A53242" t="s">
        <v>4</v>
      </c>
      <c r="B53242" t="s">
        <v>5</v>
      </c>
      <c r="C53242" t="s">
        <v>187</v>
      </c>
      <c r="D53242" t="s">
        <v>53543</v>
      </c>
      <c r="E53242" s="1">
        <f t="shared" si="831"/>
        <v>1693585883999.9998</v>
      </c>
    </row>
    <row r="53243" spans="1:5" ht="14.25" x14ac:dyDescent="0.15">
      <c r="A53243" t="s">
        <v>4</v>
      </c>
      <c r="B53243" t="s">
        <v>5</v>
      </c>
      <c r="C53243" t="s">
        <v>28</v>
      </c>
      <c r="D53243" t="s">
        <v>53544</v>
      </c>
      <c r="E53243" s="1">
        <f t="shared" si="831"/>
        <v>1693585882000</v>
      </c>
    </row>
    <row r="53244" spans="1:5" ht="14.25" x14ac:dyDescent="0.15">
      <c r="A53244" t="s">
        <v>4</v>
      </c>
      <c r="B53244" t="s">
        <v>5</v>
      </c>
      <c r="C53244" t="s">
        <v>187</v>
      </c>
      <c r="D53244" t="s">
        <v>53545</v>
      </c>
      <c r="E53244" s="1">
        <f t="shared" si="831"/>
        <v>1693585880000</v>
      </c>
    </row>
    <row r="53245" spans="1:5" ht="14.25" x14ac:dyDescent="0.15">
      <c r="A53245" t="s">
        <v>4</v>
      </c>
      <c r="B53245" t="s">
        <v>5</v>
      </c>
      <c r="C53245" t="s">
        <v>28</v>
      </c>
      <c r="D53245" t="s">
        <v>53546</v>
      </c>
      <c r="E53245" s="1">
        <f t="shared" si="831"/>
        <v>1693585878999.9998</v>
      </c>
    </row>
    <row r="53246" spans="1:5" ht="14.25" x14ac:dyDescent="0.15">
      <c r="A53246" t="s">
        <v>4</v>
      </c>
      <c r="B53246" t="s">
        <v>5</v>
      </c>
      <c r="C53246" t="s">
        <v>28</v>
      </c>
      <c r="D53246" t="s">
        <v>53547</v>
      </c>
      <c r="E53246" s="1">
        <f t="shared" si="831"/>
        <v>1693585878000.0002</v>
      </c>
    </row>
    <row r="53247" spans="1:5" ht="14.25" x14ac:dyDescent="0.15">
      <c r="A53247" t="s">
        <v>4</v>
      </c>
      <c r="B53247" t="s">
        <v>5</v>
      </c>
      <c r="C53247" t="s">
        <v>187</v>
      </c>
      <c r="D53247" t="s">
        <v>53548</v>
      </c>
      <c r="E53247" s="1">
        <f t="shared" si="831"/>
        <v>1693585877000</v>
      </c>
    </row>
    <row r="53248" spans="1:5" ht="14.25" x14ac:dyDescent="0.15">
      <c r="A53248" t="s">
        <v>4</v>
      </c>
      <c r="B53248" t="s">
        <v>5</v>
      </c>
      <c r="C53248" t="s">
        <v>8</v>
      </c>
      <c r="D53248" t="s">
        <v>53549</v>
      </c>
      <c r="E53248" s="1">
        <f t="shared" si="831"/>
        <v>1693585875999.9998</v>
      </c>
    </row>
    <row r="53249" spans="1:5" ht="14.25" x14ac:dyDescent="0.15">
      <c r="A53249" t="s">
        <v>4</v>
      </c>
      <c r="B53249" t="s">
        <v>5</v>
      </c>
      <c r="C53249" t="s">
        <v>8</v>
      </c>
      <c r="D53249" t="s">
        <v>53550</v>
      </c>
      <c r="E53249" s="1">
        <f t="shared" si="831"/>
        <v>1693585874000</v>
      </c>
    </row>
    <row r="53250" spans="1:5" ht="14.25" x14ac:dyDescent="0.15">
      <c r="A53250" t="s">
        <v>4</v>
      </c>
      <c r="B53250" t="s">
        <v>5</v>
      </c>
      <c r="C53250" t="s">
        <v>181</v>
      </c>
      <c r="D53250" t="s">
        <v>53551</v>
      </c>
      <c r="E53250" s="1">
        <f t="shared" si="831"/>
        <v>1693585873000.0002</v>
      </c>
    </row>
    <row r="53251" spans="1:5" ht="14.25" x14ac:dyDescent="0.15">
      <c r="A53251" t="s">
        <v>4</v>
      </c>
      <c r="B53251" t="s">
        <v>5</v>
      </c>
      <c r="C53251" t="s">
        <v>170</v>
      </c>
      <c r="D53251" t="s">
        <v>53552</v>
      </c>
      <c r="E53251" s="1">
        <f t="shared" ref="E53251:E53314" si="832">((D53251-70*365-19)*86400-8*3600)*1000</f>
        <v>1693585872000</v>
      </c>
    </row>
    <row r="53252" spans="1:5" ht="14.25" x14ac:dyDescent="0.15">
      <c r="A53252" t="s">
        <v>4</v>
      </c>
      <c r="B53252" t="s">
        <v>5</v>
      </c>
      <c r="C53252" t="s">
        <v>170</v>
      </c>
      <c r="D53252" t="s">
        <v>53553</v>
      </c>
      <c r="E53252" s="1">
        <f t="shared" si="832"/>
        <v>1693585870999.9998</v>
      </c>
    </row>
    <row r="53253" spans="1:5" ht="14.25" x14ac:dyDescent="0.15">
      <c r="A53253" t="s">
        <v>4</v>
      </c>
      <c r="B53253" t="s">
        <v>5</v>
      </c>
      <c r="C53253" t="s">
        <v>187</v>
      </c>
      <c r="D53253" t="s">
        <v>53554</v>
      </c>
      <c r="E53253" s="1">
        <f t="shared" si="832"/>
        <v>1693585870000.0002</v>
      </c>
    </row>
    <row r="53254" spans="1:5" ht="14.25" x14ac:dyDescent="0.15">
      <c r="A53254" t="s">
        <v>4</v>
      </c>
      <c r="B53254" t="s">
        <v>5</v>
      </c>
      <c r="C53254" t="s">
        <v>170</v>
      </c>
      <c r="D53254" t="s">
        <v>53555</v>
      </c>
      <c r="E53254" s="1">
        <f t="shared" si="832"/>
        <v>1693585869000</v>
      </c>
    </row>
    <row r="53255" spans="1:5" ht="14.25" x14ac:dyDescent="0.15">
      <c r="A53255" t="s">
        <v>4</v>
      </c>
      <c r="B53255" t="s">
        <v>5</v>
      </c>
      <c r="C53255" t="s">
        <v>181</v>
      </c>
      <c r="D53255" t="s">
        <v>53556</v>
      </c>
      <c r="E53255" s="1">
        <f t="shared" si="832"/>
        <v>1693585867999.9998</v>
      </c>
    </row>
    <row r="53256" spans="1:5" ht="14.25" x14ac:dyDescent="0.15">
      <c r="A53256" t="s">
        <v>4</v>
      </c>
      <c r="B53256" t="s">
        <v>5</v>
      </c>
      <c r="C53256" t="s">
        <v>28</v>
      </c>
      <c r="D53256" t="s">
        <v>53557</v>
      </c>
      <c r="E53256" s="1">
        <f t="shared" si="832"/>
        <v>1693585866000</v>
      </c>
    </row>
    <row r="53257" spans="1:5" ht="14.25" x14ac:dyDescent="0.15">
      <c r="A53257" t="s">
        <v>4</v>
      </c>
      <c r="B53257" t="s">
        <v>5</v>
      </c>
      <c r="C53257" t="s">
        <v>28</v>
      </c>
      <c r="D53257" t="s">
        <v>53558</v>
      </c>
      <c r="E53257" s="1">
        <f t="shared" si="832"/>
        <v>1693585864000</v>
      </c>
    </row>
    <row r="53258" spans="1:5" ht="14.25" x14ac:dyDescent="0.15">
      <c r="A53258" t="s">
        <v>4</v>
      </c>
      <c r="B53258" t="s">
        <v>5</v>
      </c>
      <c r="C53258" t="s">
        <v>28</v>
      </c>
      <c r="D53258" t="s">
        <v>53559</v>
      </c>
      <c r="E53258" s="1">
        <f t="shared" si="832"/>
        <v>1693585862000.0002</v>
      </c>
    </row>
    <row r="53259" spans="1:5" ht="14.25" x14ac:dyDescent="0.15">
      <c r="A53259" t="s">
        <v>4</v>
      </c>
      <c r="B53259" t="s">
        <v>5</v>
      </c>
      <c r="C53259" t="s">
        <v>13</v>
      </c>
      <c r="D53259" t="s">
        <v>53560</v>
      </c>
      <c r="E53259" s="1">
        <f t="shared" si="832"/>
        <v>1693585859999.9998</v>
      </c>
    </row>
    <row r="53260" spans="1:5" ht="14.25" x14ac:dyDescent="0.15">
      <c r="A53260" t="s">
        <v>4</v>
      </c>
      <c r="B53260" t="s">
        <v>5</v>
      </c>
      <c r="C53260" t="s">
        <v>28</v>
      </c>
      <c r="D53260" t="s">
        <v>53561</v>
      </c>
      <c r="E53260" s="1">
        <f t="shared" si="832"/>
        <v>1693585858000</v>
      </c>
    </row>
    <row r="53261" spans="1:5" ht="14.25" x14ac:dyDescent="0.15">
      <c r="A53261" t="s">
        <v>4</v>
      </c>
      <c r="B53261" t="s">
        <v>5</v>
      </c>
      <c r="C53261" t="s">
        <v>13</v>
      </c>
      <c r="D53261" t="s">
        <v>53562</v>
      </c>
      <c r="E53261" s="1">
        <f t="shared" si="832"/>
        <v>1693585856000</v>
      </c>
    </row>
    <row r="53262" spans="1:5" ht="14.25" x14ac:dyDescent="0.15">
      <c r="A53262" t="s">
        <v>4</v>
      </c>
      <c r="B53262" t="s">
        <v>5</v>
      </c>
      <c r="C53262" t="s">
        <v>28</v>
      </c>
      <c r="D53262" t="s">
        <v>53563</v>
      </c>
      <c r="E53262" s="1">
        <f t="shared" si="832"/>
        <v>1693585854000.0002</v>
      </c>
    </row>
    <row r="53263" spans="1:5" ht="14.25" x14ac:dyDescent="0.15">
      <c r="A53263" t="s">
        <v>4</v>
      </c>
      <c r="B53263" t="s">
        <v>5</v>
      </c>
      <c r="C53263" t="s">
        <v>187</v>
      </c>
      <c r="D53263" t="s">
        <v>53564</v>
      </c>
      <c r="E53263" s="1">
        <f t="shared" si="832"/>
        <v>1693585851999.9998</v>
      </c>
    </row>
    <row r="53264" spans="1:5" ht="14.25" x14ac:dyDescent="0.15">
      <c r="A53264" t="s">
        <v>4</v>
      </c>
      <c r="B53264" t="s">
        <v>5</v>
      </c>
      <c r="C53264" t="s">
        <v>28</v>
      </c>
      <c r="D53264" t="s">
        <v>53565</v>
      </c>
      <c r="E53264" s="1">
        <f t="shared" si="832"/>
        <v>1693585850000</v>
      </c>
    </row>
    <row r="53265" spans="1:5" ht="14.25" x14ac:dyDescent="0.15">
      <c r="A53265" t="s">
        <v>4</v>
      </c>
      <c r="B53265" t="s">
        <v>5</v>
      </c>
      <c r="C53265" t="s">
        <v>13</v>
      </c>
      <c r="D53265" t="s">
        <v>53566</v>
      </c>
      <c r="E53265" s="1">
        <f t="shared" si="832"/>
        <v>1693585847000</v>
      </c>
    </row>
    <row r="53266" spans="1:5" ht="14.25" x14ac:dyDescent="0.15">
      <c r="A53266" t="s">
        <v>4</v>
      </c>
      <c r="B53266" t="s">
        <v>5</v>
      </c>
      <c r="C53266" t="s">
        <v>28</v>
      </c>
      <c r="D53266" t="s">
        <v>53566</v>
      </c>
      <c r="E53266" s="1">
        <f t="shared" si="832"/>
        <v>1693585847000</v>
      </c>
    </row>
    <row r="53267" spans="1:5" ht="14.25" x14ac:dyDescent="0.15">
      <c r="A53267" t="s">
        <v>4</v>
      </c>
      <c r="B53267" t="s">
        <v>5</v>
      </c>
      <c r="C53267" t="s">
        <v>28</v>
      </c>
      <c r="D53267" t="s">
        <v>53567</v>
      </c>
      <c r="E53267" s="1">
        <f t="shared" si="832"/>
        <v>1693585846000.0002</v>
      </c>
    </row>
    <row r="53268" spans="1:5" ht="14.25" x14ac:dyDescent="0.15">
      <c r="A53268" t="s">
        <v>4</v>
      </c>
      <c r="B53268" t="s">
        <v>5</v>
      </c>
      <c r="C53268" t="s">
        <v>28</v>
      </c>
      <c r="D53268" t="s">
        <v>53568</v>
      </c>
      <c r="E53268" s="1">
        <f t="shared" si="832"/>
        <v>1693585843999.9998</v>
      </c>
    </row>
    <row r="53269" spans="1:5" ht="14.25" x14ac:dyDescent="0.15">
      <c r="A53269" t="s">
        <v>4</v>
      </c>
      <c r="B53269" t="s">
        <v>5</v>
      </c>
      <c r="C53269" t="s">
        <v>28</v>
      </c>
      <c r="D53269" t="s">
        <v>53569</v>
      </c>
      <c r="E53269" s="1">
        <f t="shared" si="832"/>
        <v>1693585843000.0002</v>
      </c>
    </row>
    <row r="53270" spans="1:5" ht="14.25" x14ac:dyDescent="0.15">
      <c r="A53270" t="s">
        <v>4</v>
      </c>
      <c r="B53270" t="s">
        <v>5</v>
      </c>
      <c r="C53270" t="s">
        <v>28</v>
      </c>
      <c r="D53270" t="s">
        <v>53570</v>
      </c>
      <c r="E53270" s="1">
        <f t="shared" si="832"/>
        <v>1693585842000</v>
      </c>
    </row>
    <row r="53271" spans="1:5" ht="14.25" x14ac:dyDescent="0.15">
      <c r="A53271" t="s">
        <v>4</v>
      </c>
      <c r="B53271" t="s">
        <v>5</v>
      </c>
      <c r="C53271" t="s">
        <v>13</v>
      </c>
      <c r="D53271" t="s">
        <v>53571</v>
      </c>
      <c r="E53271" s="1">
        <f t="shared" si="832"/>
        <v>1693585840999.9998</v>
      </c>
    </row>
    <row r="53272" spans="1:5" ht="14.25" x14ac:dyDescent="0.15">
      <c r="A53272" t="s">
        <v>4</v>
      </c>
      <c r="B53272" t="s">
        <v>5</v>
      </c>
      <c r="C53272" t="s">
        <v>28</v>
      </c>
      <c r="D53272" t="s">
        <v>53572</v>
      </c>
      <c r="E53272" s="1">
        <f t="shared" si="832"/>
        <v>1693585840000.0002</v>
      </c>
    </row>
    <row r="53273" spans="1:5" ht="14.25" x14ac:dyDescent="0.15">
      <c r="A53273" t="s">
        <v>4</v>
      </c>
      <c r="B53273" t="s">
        <v>5</v>
      </c>
      <c r="C53273" t="s">
        <v>28</v>
      </c>
      <c r="D53273" t="s">
        <v>53573</v>
      </c>
      <c r="E53273" s="1">
        <f t="shared" si="832"/>
        <v>1693585839000</v>
      </c>
    </row>
    <row r="53274" spans="1:5" ht="14.25" x14ac:dyDescent="0.15">
      <c r="A53274" t="s">
        <v>4</v>
      </c>
      <c r="B53274" t="s">
        <v>5</v>
      </c>
      <c r="C53274" t="s">
        <v>28</v>
      </c>
      <c r="D53274" t="s">
        <v>53574</v>
      </c>
      <c r="E53274" s="1">
        <f t="shared" si="832"/>
        <v>1693585837000</v>
      </c>
    </row>
    <row r="53275" spans="1:5" ht="14.25" x14ac:dyDescent="0.15">
      <c r="A53275" t="s">
        <v>4</v>
      </c>
      <c r="B53275" t="s">
        <v>5</v>
      </c>
      <c r="C53275" t="s">
        <v>28</v>
      </c>
      <c r="D53275" t="s">
        <v>53575</v>
      </c>
      <c r="E53275" s="1">
        <f t="shared" si="832"/>
        <v>1693585835999.9998</v>
      </c>
    </row>
    <row r="53276" spans="1:5" ht="14.25" x14ac:dyDescent="0.15">
      <c r="A53276" t="s">
        <v>4</v>
      </c>
      <c r="B53276" t="s">
        <v>5</v>
      </c>
      <c r="C53276" t="s">
        <v>13</v>
      </c>
      <c r="D53276" t="s">
        <v>53576</v>
      </c>
      <c r="E53276" s="1">
        <f t="shared" si="832"/>
        <v>1693585835000.0002</v>
      </c>
    </row>
    <row r="53277" spans="1:5" ht="14.25" x14ac:dyDescent="0.15">
      <c r="A53277" t="s">
        <v>4</v>
      </c>
      <c r="B53277" t="s">
        <v>5</v>
      </c>
      <c r="C53277" t="s">
        <v>28</v>
      </c>
      <c r="D53277" t="s">
        <v>53577</v>
      </c>
      <c r="E53277" s="1">
        <f t="shared" si="832"/>
        <v>1693585834000</v>
      </c>
    </row>
    <row r="53278" spans="1:5" ht="14.25" x14ac:dyDescent="0.15">
      <c r="A53278" t="s">
        <v>4</v>
      </c>
      <c r="B53278" t="s">
        <v>5</v>
      </c>
      <c r="C53278" t="s">
        <v>13</v>
      </c>
      <c r="D53278" t="s">
        <v>53578</v>
      </c>
      <c r="E53278" s="1">
        <f t="shared" si="832"/>
        <v>1693585832999.9998</v>
      </c>
    </row>
    <row r="53279" spans="1:5" ht="14.25" x14ac:dyDescent="0.15">
      <c r="A53279" t="s">
        <v>4</v>
      </c>
      <c r="B53279" t="s">
        <v>5</v>
      </c>
      <c r="C53279" t="s">
        <v>13</v>
      </c>
      <c r="D53279" t="s">
        <v>53579</v>
      </c>
      <c r="E53279" s="1">
        <f t="shared" si="832"/>
        <v>1693585832000.0002</v>
      </c>
    </row>
    <row r="53280" spans="1:5" ht="14.25" x14ac:dyDescent="0.15">
      <c r="A53280" t="s">
        <v>4</v>
      </c>
      <c r="B53280" t="s">
        <v>5</v>
      </c>
      <c r="C53280" t="s">
        <v>13</v>
      </c>
      <c r="D53280" t="s">
        <v>53580</v>
      </c>
      <c r="E53280" s="1">
        <f t="shared" si="832"/>
        <v>1693585831000</v>
      </c>
    </row>
    <row r="53281" spans="1:5" ht="14.25" x14ac:dyDescent="0.15">
      <c r="A53281" t="s">
        <v>4</v>
      </c>
      <c r="B53281" t="s">
        <v>5</v>
      </c>
      <c r="C53281" t="s">
        <v>28</v>
      </c>
      <c r="D53281" t="s">
        <v>53581</v>
      </c>
      <c r="E53281" s="1">
        <f t="shared" si="832"/>
        <v>1693585830000.0002</v>
      </c>
    </row>
    <row r="53282" spans="1:5" ht="14.25" x14ac:dyDescent="0.15">
      <c r="A53282" t="s">
        <v>4</v>
      </c>
      <c r="B53282" t="s">
        <v>5</v>
      </c>
      <c r="C53282" t="s">
        <v>28</v>
      </c>
      <c r="D53282" t="s">
        <v>53582</v>
      </c>
      <c r="E53282" s="1">
        <f t="shared" si="832"/>
        <v>1693585829000</v>
      </c>
    </row>
    <row r="53283" spans="1:5" ht="14.25" x14ac:dyDescent="0.15">
      <c r="A53283" t="s">
        <v>4</v>
      </c>
      <c r="B53283" t="s">
        <v>5</v>
      </c>
      <c r="C53283" t="s">
        <v>28</v>
      </c>
      <c r="D53283" t="s">
        <v>53583</v>
      </c>
      <c r="E53283" s="1">
        <f t="shared" si="832"/>
        <v>1693585827999.9998</v>
      </c>
    </row>
    <row r="53284" spans="1:5" ht="14.25" x14ac:dyDescent="0.15">
      <c r="A53284" t="s">
        <v>4</v>
      </c>
      <c r="B53284" t="s">
        <v>5</v>
      </c>
      <c r="C53284" t="s">
        <v>28</v>
      </c>
      <c r="D53284" t="s">
        <v>53584</v>
      </c>
      <c r="E53284" s="1">
        <f t="shared" si="832"/>
        <v>1693585827000.0002</v>
      </c>
    </row>
    <row r="53285" spans="1:5" ht="14.25" x14ac:dyDescent="0.15">
      <c r="A53285" t="s">
        <v>4</v>
      </c>
      <c r="B53285" t="s">
        <v>5</v>
      </c>
      <c r="C53285" t="s">
        <v>13</v>
      </c>
      <c r="D53285" t="s">
        <v>53585</v>
      </c>
      <c r="E53285" s="1">
        <f t="shared" si="832"/>
        <v>1693585826000</v>
      </c>
    </row>
    <row r="53286" spans="1:5" ht="14.25" x14ac:dyDescent="0.15">
      <c r="A53286" t="s">
        <v>4</v>
      </c>
      <c r="B53286" t="s">
        <v>5</v>
      </c>
      <c r="C53286" t="s">
        <v>13</v>
      </c>
      <c r="D53286" t="s">
        <v>53586</v>
      </c>
      <c r="E53286" s="1">
        <f t="shared" si="832"/>
        <v>1693585824999.9998</v>
      </c>
    </row>
    <row r="53287" spans="1:5" ht="14.25" x14ac:dyDescent="0.15">
      <c r="A53287" t="s">
        <v>4</v>
      </c>
      <c r="B53287" t="s">
        <v>5</v>
      </c>
      <c r="C53287" t="s">
        <v>53587</v>
      </c>
      <c r="D53287" t="s">
        <v>53588</v>
      </c>
      <c r="E53287" s="1">
        <f t="shared" si="832"/>
        <v>1693585824000.0002</v>
      </c>
    </row>
    <row r="53288" spans="1:5" ht="14.25" x14ac:dyDescent="0.15">
      <c r="A53288" t="s">
        <v>4</v>
      </c>
      <c r="B53288" t="s">
        <v>5</v>
      </c>
      <c r="C53288" t="s">
        <v>168</v>
      </c>
      <c r="D53288" t="s">
        <v>53589</v>
      </c>
      <c r="E53288" s="1">
        <f t="shared" si="832"/>
        <v>1693585823000</v>
      </c>
    </row>
    <row r="53289" spans="1:5" ht="14.25" x14ac:dyDescent="0.15">
      <c r="A53289" t="s">
        <v>4</v>
      </c>
      <c r="B53289" t="s">
        <v>5</v>
      </c>
      <c r="C53289" t="s">
        <v>53590</v>
      </c>
      <c r="D53289" t="s">
        <v>53591</v>
      </c>
      <c r="E53289" s="1">
        <f t="shared" si="832"/>
        <v>1693585821999.9998</v>
      </c>
    </row>
    <row r="53290" spans="1:5" ht="14.25" x14ac:dyDescent="0.15">
      <c r="A53290" t="s">
        <v>4</v>
      </c>
      <c r="B53290" t="s">
        <v>5</v>
      </c>
      <c r="C53290" t="s">
        <v>13</v>
      </c>
      <c r="D53290" t="s">
        <v>53592</v>
      </c>
      <c r="E53290" s="1">
        <f t="shared" si="832"/>
        <v>1693585821000</v>
      </c>
    </row>
    <row r="53291" spans="1:5" ht="14.25" x14ac:dyDescent="0.15">
      <c r="A53291" t="s">
        <v>4</v>
      </c>
      <c r="B53291" t="s">
        <v>5</v>
      </c>
      <c r="C53291" t="s">
        <v>26</v>
      </c>
      <c r="D53291" t="s">
        <v>53593</v>
      </c>
      <c r="E53291" s="1">
        <f t="shared" si="832"/>
        <v>1693585819999.9998</v>
      </c>
    </row>
    <row r="53292" spans="1:5" ht="14.25" x14ac:dyDescent="0.15">
      <c r="A53292" t="s">
        <v>4</v>
      </c>
      <c r="B53292" t="s">
        <v>5</v>
      </c>
      <c r="C53292" t="s">
        <v>8</v>
      </c>
      <c r="D53292" t="s">
        <v>53594</v>
      </c>
      <c r="E53292" s="1">
        <f t="shared" si="832"/>
        <v>1693585819000.0002</v>
      </c>
    </row>
    <row r="53293" spans="1:5" ht="14.25" x14ac:dyDescent="0.15">
      <c r="A53293" t="s">
        <v>4</v>
      </c>
      <c r="B53293" t="s">
        <v>5</v>
      </c>
      <c r="C53293" t="s">
        <v>26</v>
      </c>
      <c r="D53293" t="s">
        <v>53595</v>
      </c>
      <c r="E53293" s="1">
        <f t="shared" si="832"/>
        <v>1693585818000</v>
      </c>
    </row>
    <row r="53294" spans="1:5" ht="14.25" x14ac:dyDescent="0.15">
      <c r="A53294" t="s">
        <v>4</v>
      </c>
      <c r="B53294" t="s">
        <v>5</v>
      </c>
      <c r="C53294" t="s">
        <v>8</v>
      </c>
      <c r="D53294" t="s">
        <v>53596</v>
      </c>
      <c r="E53294" s="1">
        <f t="shared" si="832"/>
        <v>1693585816999.9998</v>
      </c>
    </row>
    <row r="53295" spans="1:5" ht="14.25" x14ac:dyDescent="0.15">
      <c r="A53295" t="s">
        <v>4</v>
      </c>
      <c r="B53295" t="s">
        <v>5</v>
      </c>
      <c r="C53295" t="s">
        <v>26</v>
      </c>
      <c r="D53295" t="s">
        <v>53597</v>
      </c>
      <c r="E53295" s="1">
        <f t="shared" si="832"/>
        <v>1693585816000.0002</v>
      </c>
    </row>
    <row r="53296" spans="1:5" ht="14.25" x14ac:dyDescent="0.15">
      <c r="A53296" t="s">
        <v>4</v>
      </c>
      <c r="B53296" t="s">
        <v>5</v>
      </c>
      <c r="C53296" t="s">
        <v>26</v>
      </c>
      <c r="D53296" t="s">
        <v>53598</v>
      </c>
      <c r="E53296" s="1">
        <f t="shared" si="832"/>
        <v>1693585815000</v>
      </c>
    </row>
    <row r="53297" spans="1:5" ht="14.25" x14ac:dyDescent="0.15">
      <c r="A53297" t="s">
        <v>4</v>
      </c>
      <c r="B53297" t="s">
        <v>5</v>
      </c>
      <c r="C53297" t="s">
        <v>233</v>
      </c>
      <c r="D53297" t="s">
        <v>53599</v>
      </c>
      <c r="E53297" s="1">
        <f t="shared" si="832"/>
        <v>1693585813999.9998</v>
      </c>
    </row>
    <row r="53298" spans="1:5" ht="14.25" x14ac:dyDescent="0.15">
      <c r="A53298" t="s">
        <v>4</v>
      </c>
      <c r="B53298" t="s">
        <v>5</v>
      </c>
      <c r="C53298" t="s">
        <v>233</v>
      </c>
      <c r="D53298" t="s">
        <v>53600</v>
      </c>
      <c r="E53298" s="1">
        <f t="shared" si="832"/>
        <v>1693585813000</v>
      </c>
    </row>
    <row r="53299" spans="1:5" ht="14.25" x14ac:dyDescent="0.15">
      <c r="A53299" t="s">
        <v>4</v>
      </c>
      <c r="B53299" t="s">
        <v>5</v>
      </c>
      <c r="C53299" t="s">
        <v>233</v>
      </c>
      <c r="D53299" t="s">
        <v>53601</v>
      </c>
      <c r="E53299" s="1">
        <f t="shared" si="832"/>
        <v>1693585811999.9998</v>
      </c>
    </row>
    <row r="53300" spans="1:5" ht="14.25" x14ac:dyDescent="0.15">
      <c r="A53300" t="s">
        <v>4</v>
      </c>
      <c r="B53300" t="s">
        <v>5</v>
      </c>
      <c r="C53300" t="s">
        <v>233</v>
      </c>
      <c r="D53300" t="s">
        <v>53602</v>
      </c>
      <c r="E53300" s="1">
        <f t="shared" si="832"/>
        <v>1693585810000</v>
      </c>
    </row>
    <row r="53301" spans="1:5" ht="14.25" x14ac:dyDescent="0.15">
      <c r="A53301" t="s">
        <v>4</v>
      </c>
      <c r="B53301" t="s">
        <v>5</v>
      </c>
      <c r="C53301" t="s">
        <v>26</v>
      </c>
      <c r="D53301" t="s">
        <v>53602</v>
      </c>
      <c r="E53301" s="1">
        <f t="shared" si="832"/>
        <v>1693585810000</v>
      </c>
    </row>
    <row r="53302" spans="1:5" ht="14.25" x14ac:dyDescent="0.15">
      <c r="A53302" t="s">
        <v>4</v>
      </c>
      <c r="B53302" t="s">
        <v>5</v>
      </c>
      <c r="C53302" t="s">
        <v>233</v>
      </c>
      <c r="D53302" t="s">
        <v>53603</v>
      </c>
      <c r="E53302" s="1">
        <f t="shared" si="832"/>
        <v>1693585808999.9998</v>
      </c>
    </row>
    <row r="53303" spans="1:5" ht="14.25" x14ac:dyDescent="0.15">
      <c r="A53303" t="s">
        <v>4</v>
      </c>
      <c r="B53303" t="s">
        <v>5</v>
      </c>
      <c r="C53303" t="s">
        <v>26</v>
      </c>
      <c r="D53303" t="s">
        <v>53604</v>
      </c>
      <c r="E53303" s="1">
        <f t="shared" si="832"/>
        <v>1693585807000</v>
      </c>
    </row>
    <row r="53304" spans="1:5" ht="14.25" x14ac:dyDescent="0.15">
      <c r="A53304" t="s">
        <v>4</v>
      </c>
      <c r="B53304" t="s">
        <v>5</v>
      </c>
      <c r="C53304" t="s">
        <v>233</v>
      </c>
      <c r="D53304" t="s">
        <v>53604</v>
      </c>
      <c r="E53304" s="1">
        <f t="shared" si="832"/>
        <v>1693585807000</v>
      </c>
    </row>
    <row r="53305" spans="1:5" ht="14.25" x14ac:dyDescent="0.15">
      <c r="A53305" t="s">
        <v>4</v>
      </c>
      <c r="B53305" t="s">
        <v>5</v>
      </c>
      <c r="C53305" t="s">
        <v>28</v>
      </c>
      <c r="D53305" t="s">
        <v>53605</v>
      </c>
      <c r="E53305" s="1">
        <f t="shared" si="832"/>
        <v>1693585805999.9998</v>
      </c>
    </row>
    <row r="53306" spans="1:5" ht="14.25" x14ac:dyDescent="0.15">
      <c r="A53306" t="s">
        <v>4</v>
      </c>
      <c r="B53306" t="s">
        <v>5</v>
      </c>
      <c r="C53306" t="s">
        <v>26</v>
      </c>
      <c r="D53306" t="s">
        <v>53606</v>
      </c>
      <c r="E53306" s="1">
        <f t="shared" si="832"/>
        <v>1693585804000</v>
      </c>
    </row>
    <row r="53307" spans="1:5" ht="14.25" x14ac:dyDescent="0.15">
      <c r="A53307" t="s">
        <v>4</v>
      </c>
      <c r="B53307" t="s">
        <v>5</v>
      </c>
      <c r="C53307" t="s">
        <v>26</v>
      </c>
      <c r="D53307" t="s">
        <v>53607</v>
      </c>
      <c r="E53307" s="1">
        <f t="shared" si="832"/>
        <v>1693585803000.0002</v>
      </c>
    </row>
    <row r="53308" spans="1:5" ht="14.25" x14ac:dyDescent="0.15">
      <c r="A53308" t="s">
        <v>4</v>
      </c>
      <c r="B53308" t="s">
        <v>5</v>
      </c>
      <c r="C53308" t="s">
        <v>26</v>
      </c>
      <c r="D53308" t="s">
        <v>53608</v>
      </c>
      <c r="E53308" s="1">
        <f t="shared" si="832"/>
        <v>1693585800999.9998</v>
      </c>
    </row>
    <row r="53309" spans="1:5" ht="14.25" x14ac:dyDescent="0.15">
      <c r="A53309" t="s">
        <v>4</v>
      </c>
      <c r="B53309" t="s">
        <v>5</v>
      </c>
      <c r="C53309" t="s">
        <v>26</v>
      </c>
      <c r="D53309" t="s">
        <v>53609</v>
      </c>
      <c r="E53309" s="1">
        <f t="shared" si="832"/>
        <v>1693585800000.0002</v>
      </c>
    </row>
    <row r="53310" spans="1:5" ht="14.25" x14ac:dyDescent="0.15">
      <c r="A53310" t="s">
        <v>4</v>
      </c>
      <c r="B53310" t="s">
        <v>5</v>
      </c>
      <c r="C53310" t="s">
        <v>26</v>
      </c>
      <c r="D53310" t="s">
        <v>53610</v>
      </c>
      <c r="E53310" s="1">
        <f t="shared" si="832"/>
        <v>1693585799000</v>
      </c>
    </row>
    <row r="53311" spans="1:5" ht="14.25" x14ac:dyDescent="0.15">
      <c r="A53311" t="s">
        <v>4</v>
      </c>
      <c r="B53311" t="s">
        <v>5</v>
      </c>
      <c r="C53311" t="s">
        <v>233</v>
      </c>
      <c r="D53311" t="s">
        <v>53611</v>
      </c>
      <c r="E53311" s="1">
        <f t="shared" si="832"/>
        <v>1693585797999.9998</v>
      </c>
    </row>
    <row r="53312" spans="1:5" ht="14.25" x14ac:dyDescent="0.15">
      <c r="A53312" t="s">
        <v>4</v>
      </c>
      <c r="B53312" t="s">
        <v>5</v>
      </c>
      <c r="C53312" t="s">
        <v>26</v>
      </c>
      <c r="D53312" t="s">
        <v>53612</v>
      </c>
      <c r="E53312" s="1">
        <f t="shared" si="832"/>
        <v>1693585797000.0002</v>
      </c>
    </row>
    <row r="53313" spans="1:5" ht="14.25" x14ac:dyDescent="0.15">
      <c r="A53313" t="s">
        <v>4</v>
      </c>
      <c r="B53313" t="s">
        <v>5</v>
      </c>
      <c r="C53313" t="s">
        <v>233</v>
      </c>
      <c r="D53313" t="s">
        <v>53613</v>
      </c>
      <c r="E53313" s="1">
        <f t="shared" si="832"/>
        <v>1693585796000</v>
      </c>
    </row>
    <row r="53314" spans="1:5" ht="14.25" x14ac:dyDescent="0.15">
      <c r="A53314" t="s">
        <v>4</v>
      </c>
      <c r="B53314" t="s">
        <v>5</v>
      </c>
      <c r="C53314" t="s">
        <v>168</v>
      </c>
      <c r="D53314" t="s">
        <v>53614</v>
      </c>
      <c r="E53314" s="1">
        <f t="shared" si="832"/>
        <v>1693585795000.0002</v>
      </c>
    </row>
    <row r="53315" spans="1:5" ht="14.25" x14ac:dyDescent="0.15">
      <c r="A53315" t="s">
        <v>4</v>
      </c>
      <c r="B53315" t="s">
        <v>5</v>
      </c>
      <c r="C53315" t="s">
        <v>233</v>
      </c>
      <c r="D53315" t="s">
        <v>53615</v>
      </c>
      <c r="E53315" s="1">
        <f t="shared" ref="E53315:E53378" si="833">((D53315-70*365-19)*86400-8*3600)*1000</f>
        <v>1693585794000</v>
      </c>
    </row>
    <row r="53316" spans="1:5" ht="14.25" x14ac:dyDescent="0.15">
      <c r="A53316" t="s">
        <v>4</v>
      </c>
      <c r="B53316" t="s">
        <v>5</v>
      </c>
      <c r="C53316" t="s">
        <v>462</v>
      </c>
      <c r="D53316" t="s">
        <v>53616</v>
      </c>
      <c r="E53316" s="1">
        <f t="shared" si="833"/>
        <v>1693585792999.9998</v>
      </c>
    </row>
    <row r="53317" spans="1:5" ht="14.25" x14ac:dyDescent="0.15">
      <c r="A53317" t="s">
        <v>4</v>
      </c>
      <c r="B53317" t="s">
        <v>5</v>
      </c>
      <c r="C53317" t="s">
        <v>462</v>
      </c>
      <c r="D53317" t="s">
        <v>53617</v>
      </c>
      <c r="E53317" s="1">
        <f t="shared" si="833"/>
        <v>1693585792000.0002</v>
      </c>
    </row>
    <row r="53318" spans="1:5" ht="14.25" x14ac:dyDescent="0.15">
      <c r="A53318" t="s">
        <v>4</v>
      </c>
      <c r="B53318" t="s">
        <v>5</v>
      </c>
      <c r="C53318" t="s">
        <v>1172</v>
      </c>
      <c r="D53318" t="s">
        <v>53618</v>
      </c>
      <c r="E53318" s="1">
        <f t="shared" si="833"/>
        <v>1693585791000</v>
      </c>
    </row>
    <row r="53319" spans="1:5" ht="14.25" x14ac:dyDescent="0.15">
      <c r="A53319" t="s">
        <v>4</v>
      </c>
      <c r="B53319" t="s">
        <v>5</v>
      </c>
      <c r="C53319" t="s">
        <v>233</v>
      </c>
      <c r="D53319" t="s">
        <v>53619</v>
      </c>
      <c r="E53319" s="1">
        <f t="shared" si="833"/>
        <v>1693585789999.9998</v>
      </c>
    </row>
    <row r="53320" spans="1:5" ht="14.25" x14ac:dyDescent="0.15">
      <c r="A53320" t="s">
        <v>4</v>
      </c>
      <c r="B53320" t="s">
        <v>5</v>
      </c>
      <c r="C53320" t="s">
        <v>462</v>
      </c>
      <c r="D53320" t="s">
        <v>53620</v>
      </c>
      <c r="E53320" s="1">
        <f t="shared" si="833"/>
        <v>1693585789000.0002</v>
      </c>
    </row>
    <row r="53321" spans="1:5" ht="14.25" x14ac:dyDescent="0.15">
      <c r="A53321" t="s">
        <v>4</v>
      </c>
      <c r="B53321" t="s">
        <v>5</v>
      </c>
      <c r="C53321" t="s">
        <v>233</v>
      </c>
      <c r="D53321" t="s">
        <v>53621</v>
      </c>
      <c r="E53321" s="1">
        <f t="shared" si="833"/>
        <v>1693585784999.9998</v>
      </c>
    </row>
    <row r="53322" spans="1:5" ht="14.25" x14ac:dyDescent="0.15">
      <c r="A53322" t="s">
        <v>4</v>
      </c>
      <c r="B53322" t="s">
        <v>5</v>
      </c>
      <c r="C53322" t="s">
        <v>26</v>
      </c>
      <c r="D53322" t="s">
        <v>53622</v>
      </c>
      <c r="E53322" s="1">
        <f t="shared" si="833"/>
        <v>1693585784000.0002</v>
      </c>
    </row>
    <row r="53323" spans="1:5" ht="14.25" x14ac:dyDescent="0.15">
      <c r="A53323" t="s">
        <v>4</v>
      </c>
      <c r="B53323" t="s">
        <v>5</v>
      </c>
      <c r="C53323" t="s">
        <v>233</v>
      </c>
      <c r="D53323" t="s">
        <v>53623</v>
      </c>
      <c r="E53323" s="1">
        <f t="shared" si="833"/>
        <v>1693585783000</v>
      </c>
    </row>
    <row r="53324" spans="1:5" ht="14.25" x14ac:dyDescent="0.15">
      <c r="A53324" t="s">
        <v>4</v>
      </c>
      <c r="B53324" t="s">
        <v>5</v>
      </c>
      <c r="C53324" t="s">
        <v>233</v>
      </c>
      <c r="D53324" t="s">
        <v>53624</v>
      </c>
      <c r="E53324" s="1">
        <f t="shared" si="833"/>
        <v>1693585781000.0002</v>
      </c>
    </row>
    <row r="53325" spans="1:5" ht="14.25" x14ac:dyDescent="0.15">
      <c r="A53325" t="s">
        <v>4</v>
      </c>
      <c r="B53325" t="s">
        <v>5</v>
      </c>
      <c r="C53325" t="s">
        <v>462</v>
      </c>
      <c r="D53325" t="s">
        <v>53625</v>
      </c>
      <c r="E53325" s="1">
        <f t="shared" si="833"/>
        <v>1693585778999.9998</v>
      </c>
    </row>
    <row r="53326" spans="1:5" ht="14.25" x14ac:dyDescent="0.15">
      <c r="A53326" t="s">
        <v>4</v>
      </c>
      <c r="B53326" t="s">
        <v>5</v>
      </c>
      <c r="C53326" t="s">
        <v>2294</v>
      </c>
      <c r="D53326" t="s">
        <v>53626</v>
      </c>
      <c r="E53326" s="1">
        <f t="shared" si="833"/>
        <v>1693585778000</v>
      </c>
    </row>
    <row r="53327" spans="1:5" ht="14.25" x14ac:dyDescent="0.15">
      <c r="A53327" t="s">
        <v>4</v>
      </c>
      <c r="B53327" t="s">
        <v>5</v>
      </c>
      <c r="C53327" t="s">
        <v>233</v>
      </c>
      <c r="D53327" t="s">
        <v>53627</v>
      </c>
      <c r="E53327" s="1">
        <f t="shared" si="833"/>
        <v>1693585776999.9998</v>
      </c>
    </row>
    <row r="53328" spans="1:5" ht="14.25" x14ac:dyDescent="0.15">
      <c r="A53328" t="s">
        <v>4</v>
      </c>
      <c r="B53328" t="s">
        <v>5</v>
      </c>
      <c r="C53328" t="s">
        <v>168</v>
      </c>
      <c r="D53328" t="s">
        <v>53628</v>
      </c>
      <c r="E53328" s="1">
        <f t="shared" si="833"/>
        <v>1693585776000.0002</v>
      </c>
    </row>
    <row r="53329" spans="1:5" ht="14.25" x14ac:dyDescent="0.15">
      <c r="A53329" t="s">
        <v>4</v>
      </c>
      <c r="B53329" t="s">
        <v>5</v>
      </c>
      <c r="C53329" t="s">
        <v>168</v>
      </c>
      <c r="D53329" t="s">
        <v>53629</v>
      </c>
      <c r="E53329" s="1">
        <f t="shared" si="833"/>
        <v>1693585775000</v>
      </c>
    </row>
    <row r="53330" spans="1:5" ht="14.25" x14ac:dyDescent="0.15">
      <c r="A53330" t="s">
        <v>4</v>
      </c>
      <c r="B53330" t="s">
        <v>5</v>
      </c>
      <c r="C53330" t="s">
        <v>168</v>
      </c>
      <c r="D53330" t="s">
        <v>53630</v>
      </c>
      <c r="E53330" s="1">
        <f t="shared" si="833"/>
        <v>1693585772000</v>
      </c>
    </row>
    <row r="53331" spans="1:5" ht="14.25" x14ac:dyDescent="0.15">
      <c r="A53331" t="s">
        <v>4</v>
      </c>
      <c r="B53331" t="s">
        <v>5</v>
      </c>
      <c r="C53331" t="s">
        <v>168</v>
      </c>
      <c r="D53331" t="s">
        <v>53631</v>
      </c>
      <c r="E53331" s="1">
        <f t="shared" si="833"/>
        <v>1693585770999.9998</v>
      </c>
    </row>
    <row r="53332" spans="1:5" ht="14.25" x14ac:dyDescent="0.15">
      <c r="A53332" t="s">
        <v>4</v>
      </c>
      <c r="B53332" t="s">
        <v>5</v>
      </c>
      <c r="C53332" t="s">
        <v>168</v>
      </c>
      <c r="D53332" t="s">
        <v>53632</v>
      </c>
      <c r="E53332" s="1">
        <f t="shared" si="833"/>
        <v>1693585770000</v>
      </c>
    </row>
    <row r="53333" spans="1:5" ht="14.25" x14ac:dyDescent="0.15">
      <c r="A53333" t="s">
        <v>4</v>
      </c>
      <c r="B53333" t="s">
        <v>5</v>
      </c>
      <c r="C53333" t="s">
        <v>168</v>
      </c>
      <c r="D53333" t="s">
        <v>53633</v>
      </c>
      <c r="E53333" s="1">
        <f t="shared" si="833"/>
        <v>1693585768999.9998</v>
      </c>
    </row>
    <row r="53334" spans="1:5" ht="14.25" x14ac:dyDescent="0.15">
      <c r="A53334" t="s">
        <v>4</v>
      </c>
      <c r="B53334" t="s">
        <v>5</v>
      </c>
      <c r="C53334" t="s">
        <v>168</v>
      </c>
      <c r="D53334" t="s">
        <v>53634</v>
      </c>
      <c r="E53334" s="1">
        <f t="shared" si="833"/>
        <v>1693585768000.0002</v>
      </c>
    </row>
    <row r="53335" spans="1:5" ht="14.25" x14ac:dyDescent="0.15">
      <c r="A53335" t="s">
        <v>4</v>
      </c>
      <c r="B53335" t="s">
        <v>5</v>
      </c>
      <c r="C53335" t="s">
        <v>168</v>
      </c>
      <c r="D53335" t="s">
        <v>53635</v>
      </c>
      <c r="E53335" s="1">
        <f t="shared" si="833"/>
        <v>1693585764000</v>
      </c>
    </row>
    <row r="53336" spans="1:5" ht="14.25" x14ac:dyDescent="0.15">
      <c r="A53336" t="s">
        <v>4</v>
      </c>
      <c r="B53336" t="s">
        <v>5</v>
      </c>
      <c r="C53336" t="s">
        <v>13</v>
      </c>
      <c r="D53336" t="s">
        <v>53636</v>
      </c>
      <c r="E53336" s="1">
        <f t="shared" si="833"/>
        <v>1693585762000.0002</v>
      </c>
    </row>
    <row r="53337" spans="1:5" ht="14.25" x14ac:dyDescent="0.15">
      <c r="A53337" t="s">
        <v>4</v>
      </c>
      <c r="B53337" t="s">
        <v>5</v>
      </c>
      <c r="C53337" t="s">
        <v>13</v>
      </c>
      <c r="D53337" t="s">
        <v>53637</v>
      </c>
      <c r="E53337" s="1">
        <f t="shared" si="833"/>
        <v>1693585761000</v>
      </c>
    </row>
    <row r="53338" spans="1:5" ht="14.25" x14ac:dyDescent="0.15">
      <c r="A53338" t="s">
        <v>4</v>
      </c>
      <c r="B53338" t="s">
        <v>5</v>
      </c>
      <c r="C53338" t="s">
        <v>13</v>
      </c>
      <c r="D53338" t="s">
        <v>53638</v>
      </c>
      <c r="E53338" s="1">
        <f t="shared" si="833"/>
        <v>1693585760000.0002</v>
      </c>
    </row>
    <row r="53339" spans="1:5" ht="14.25" x14ac:dyDescent="0.15">
      <c r="A53339" t="s">
        <v>4</v>
      </c>
      <c r="B53339" t="s">
        <v>5</v>
      </c>
      <c r="C53339" t="s">
        <v>13</v>
      </c>
      <c r="D53339" t="s">
        <v>53639</v>
      </c>
      <c r="E53339" s="1">
        <f t="shared" si="833"/>
        <v>1693585759000</v>
      </c>
    </row>
    <row r="53340" spans="1:5" ht="14.25" x14ac:dyDescent="0.15">
      <c r="A53340" t="s">
        <v>4</v>
      </c>
      <c r="B53340" t="s">
        <v>5</v>
      </c>
      <c r="C53340" t="s">
        <v>168</v>
      </c>
      <c r="D53340" t="s">
        <v>53640</v>
      </c>
      <c r="E53340" s="1">
        <f t="shared" si="833"/>
        <v>1693585757999.9998</v>
      </c>
    </row>
    <row r="53341" spans="1:5" ht="14.25" x14ac:dyDescent="0.15">
      <c r="A53341" t="s">
        <v>4</v>
      </c>
      <c r="B53341" t="s">
        <v>5</v>
      </c>
      <c r="C53341" t="s">
        <v>168</v>
      </c>
      <c r="D53341" t="s">
        <v>53641</v>
      </c>
      <c r="E53341" s="1">
        <f t="shared" si="833"/>
        <v>1693585756000</v>
      </c>
    </row>
    <row r="53342" spans="1:5" ht="14.25" x14ac:dyDescent="0.15">
      <c r="A53342" t="s">
        <v>4</v>
      </c>
      <c r="B53342" t="s">
        <v>5</v>
      </c>
      <c r="C53342" t="s">
        <v>26</v>
      </c>
      <c r="D53342" t="s">
        <v>53642</v>
      </c>
      <c r="E53342" s="1">
        <f t="shared" si="833"/>
        <v>1693585754999.9998</v>
      </c>
    </row>
    <row r="53343" spans="1:5" ht="14.25" x14ac:dyDescent="0.15">
      <c r="A53343" t="s">
        <v>4</v>
      </c>
      <c r="B53343" t="s">
        <v>5</v>
      </c>
      <c r="C53343" t="s">
        <v>26</v>
      </c>
      <c r="D53343" t="s">
        <v>53643</v>
      </c>
      <c r="E53343" s="1">
        <f t="shared" si="833"/>
        <v>1693585754000.0002</v>
      </c>
    </row>
    <row r="53344" spans="1:5" ht="14.25" x14ac:dyDescent="0.15">
      <c r="A53344" t="s">
        <v>4</v>
      </c>
      <c r="B53344" t="s">
        <v>5</v>
      </c>
      <c r="C53344" t="s">
        <v>26</v>
      </c>
      <c r="D53344" t="s">
        <v>53643</v>
      </c>
      <c r="E53344" s="1">
        <f t="shared" si="833"/>
        <v>1693585754000.0002</v>
      </c>
    </row>
    <row r="53345" spans="1:5" ht="14.25" x14ac:dyDescent="0.15">
      <c r="A53345" t="s">
        <v>4</v>
      </c>
      <c r="B53345" t="s">
        <v>5</v>
      </c>
      <c r="C53345" t="s">
        <v>26</v>
      </c>
      <c r="D53345" t="s">
        <v>53644</v>
      </c>
      <c r="E53345" s="1">
        <f t="shared" si="833"/>
        <v>1693585752000.0002</v>
      </c>
    </row>
    <row r="53346" spans="1:5" ht="14.25" x14ac:dyDescent="0.15">
      <c r="A53346" t="s">
        <v>4</v>
      </c>
      <c r="B53346" t="s">
        <v>5</v>
      </c>
      <c r="C53346" t="s">
        <v>28</v>
      </c>
      <c r="D53346" t="s">
        <v>53645</v>
      </c>
      <c r="E53346" s="1">
        <f t="shared" si="833"/>
        <v>1693585751000</v>
      </c>
    </row>
    <row r="53347" spans="1:5" ht="14.25" x14ac:dyDescent="0.15">
      <c r="A53347" t="s">
        <v>4</v>
      </c>
      <c r="B53347" t="s">
        <v>5</v>
      </c>
      <c r="C53347" t="s">
        <v>233</v>
      </c>
      <c r="D53347" t="s">
        <v>53646</v>
      </c>
      <c r="E53347" s="1">
        <f t="shared" si="833"/>
        <v>1693585749999.9998</v>
      </c>
    </row>
    <row r="53348" spans="1:5" ht="14.25" x14ac:dyDescent="0.15">
      <c r="A53348" t="s">
        <v>4</v>
      </c>
      <c r="B53348" t="s">
        <v>5</v>
      </c>
      <c r="C53348" t="s">
        <v>233</v>
      </c>
      <c r="D53348" t="s">
        <v>53647</v>
      </c>
      <c r="E53348" s="1">
        <f t="shared" si="833"/>
        <v>1693585749000.0002</v>
      </c>
    </row>
    <row r="53349" spans="1:5" ht="14.25" x14ac:dyDescent="0.15">
      <c r="A53349" t="s">
        <v>4</v>
      </c>
      <c r="B53349" t="s">
        <v>5</v>
      </c>
      <c r="C53349" t="s">
        <v>233</v>
      </c>
      <c r="D53349" t="s">
        <v>53648</v>
      </c>
      <c r="E53349" s="1">
        <f t="shared" si="833"/>
        <v>1693585748000</v>
      </c>
    </row>
    <row r="53350" spans="1:5" ht="14.25" x14ac:dyDescent="0.15">
      <c r="A53350" t="s">
        <v>4</v>
      </c>
      <c r="B53350" t="s">
        <v>5</v>
      </c>
      <c r="C53350" t="s">
        <v>233</v>
      </c>
      <c r="D53350" t="s">
        <v>53649</v>
      </c>
      <c r="E53350" s="1">
        <f t="shared" si="833"/>
        <v>1693585746999.9998</v>
      </c>
    </row>
    <row r="53351" spans="1:5" ht="14.25" x14ac:dyDescent="0.15">
      <c r="A53351" t="s">
        <v>4</v>
      </c>
      <c r="B53351" t="s">
        <v>5</v>
      </c>
      <c r="C53351" t="s">
        <v>462</v>
      </c>
      <c r="D53351" t="s">
        <v>53650</v>
      </c>
      <c r="E53351" s="1">
        <f t="shared" si="833"/>
        <v>1693585745000</v>
      </c>
    </row>
    <row r="53352" spans="1:5" ht="14.25" x14ac:dyDescent="0.15">
      <c r="A53352" t="s">
        <v>4</v>
      </c>
      <c r="B53352" t="s">
        <v>5</v>
      </c>
      <c r="C53352" t="s">
        <v>233</v>
      </c>
      <c r="D53352" t="s">
        <v>53651</v>
      </c>
      <c r="E53352" s="1">
        <f t="shared" si="833"/>
        <v>1693585743000</v>
      </c>
    </row>
    <row r="53353" spans="1:5" ht="14.25" x14ac:dyDescent="0.15">
      <c r="A53353" t="s">
        <v>4</v>
      </c>
      <c r="B53353" t="s">
        <v>5</v>
      </c>
      <c r="C53353" t="s">
        <v>462</v>
      </c>
      <c r="D53353" t="s">
        <v>53652</v>
      </c>
      <c r="E53353" s="1">
        <f t="shared" si="833"/>
        <v>1693585741999.9998</v>
      </c>
    </row>
    <row r="53354" spans="1:5" ht="14.25" x14ac:dyDescent="0.15">
      <c r="A53354" t="s">
        <v>4</v>
      </c>
      <c r="B53354" t="s">
        <v>5</v>
      </c>
      <c r="C53354" t="s">
        <v>26</v>
      </c>
      <c r="D53354" t="s">
        <v>53653</v>
      </c>
      <c r="E53354" s="1">
        <f t="shared" si="833"/>
        <v>1693585740000</v>
      </c>
    </row>
    <row r="53355" spans="1:5" ht="14.25" x14ac:dyDescent="0.15">
      <c r="A53355" t="s">
        <v>4</v>
      </c>
      <c r="B53355" t="s">
        <v>5</v>
      </c>
      <c r="C53355" t="s">
        <v>13</v>
      </c>
      <c r="D53355" t="s">
        <v>53654</v>
      </c>
      <c r="E53355" s="1">
        <f t="shared" si="833"/>
        <v>1693585738000.0002</v>
      </c>
    </row>
    <row r="53356" spans="1:5" ht="14.25" x14ac:dyDescent="0.15">
      <c r="A53356" t="s">
        <v>4</v>
      </c>
      <c r="B53356" t="s">
        <v>5</v>
      </c>
      <c r="C53356" t="s">
        <v>8</v>
      </c>
      <c r="D53356" t="s">
        <v>53655</v>
      </c>
      <c r="E53356" s="1">
        <f t="shared" si="833"/>
        <v>1693585735999.9998</v>
      </c>
    </row>
    <row r="53357" spans="1:5" ht="14.25" x14ac:dyDescent="0.15">
      <c r="A53357" t="s">
        <v>4</v>
      </c>
      <c r="B53357" t="s">
        <v>5</v>
      </c>
      <c r="C53357" t="s">
        <v>13</v>
      </c>
      <c r="D53357" t="s">
        <v>53656</v>
      </c>
      <c r="E53357" s="1">
        <f t="shared" si="833"/>
        <v>1693585735000</v>
      </c>
    </row>
    <row r="53358" spans="1:5" ht="14.25" x14ac:dyDescent="0.15">
      <c r="A53358" t="s">
        <v>4</v>
      </c>
      <c r="B53358" t="s">
        <v>5</v>
      </c>
      <c r="C53358" t="s">
        <v>13</v>
      </c>
      <c r="D53358" t="s">
        <v>53657</v>
      </c>
      <c r="E53358" s="1">
        <f t="shared" si="833"/>
        <v>1693585733999.9998</v>
      </c>
    </row>
    <row r="53359" spans="1:5" ht="14.25" x14ac:dyDescent="0.15">
      <c r="A53359" t="s">
        <v>4</v>
      </c>
      <c r="B53359" t="s">
        <v>5</v>
      </c>
      <c r="C53359" t="s">
        <v>168</v>
      </c>
      <c r="D53359" t="s">
        <v>53658</v>
      </c>
      <c r="E53359" s="1">
        <f t="shared" si="833"/>
        <v>1693585733000.0002</v>
      </c>
    </row>
    <row r="53360" spans="1:5" ht="14.25" x14ac:dyDescent="0.15">
      <c r="A53360" t="s">
        <v>4</v>
      </c>
      <c r="B53360" t="s">
        <v>5</v>
      </c>
      <c r="C53360" t="s">
        <v>13</v>
      </c>
      <c r="D53360" t="s">
        <v>53659</v>
      </c>
      <c r="E53360" s="1">
        <f t="shared" si="833"/>
        <v>1693585732000</v>
      </c>
    </row>
    <row r="53361" spans="1:5" ht="14.25" x14ac:dyDescent="0.15">
      <c r="A53361" t="s">
        <v>4</v>
      </c>
      <c r="B53361" t="s">
        <v>5</v>
      </c>
      <c r="C53361" t="s">
        <v>8</v>
      </c>
      <c r="D53361" t="s">
        <v>53660</v>
      </c>
      <c r="E53361" s="1">
        <f t="shared" si="833"/>
        <v>1693585730999.9998</v>
      </c>
    </row>
    <row r="53362" spans="1:5" ht="14.25" x14ac:dyDescent="0.15">
      <c r="A53362" t="s">
        <v>4</v>
      </c>
      <c r="B53362" t="s">
        <v>5</v>
      </c>
      <c r="C53362" t="s">
        <v>13</v>
      </c>
      <c r="D53362" t="s">
        <v>53661</v>
      </c>
      <c r="E53362" s="1">
        <f t="shared" si="833"/>
        <v>1693585730000.0002</v>
      </c>
    </row>
    <row r="53363" spans="1:5" ht="14.25" x14ac:dyDescent="0.15">
      <c r="A53363" t="s">
        <v>4</v>
      </c>
      <c r="B53363" t="s">
        <v>5</v>
      </c>
      <c r="C53363" t="s">
        <v>168</v>
      </c>
      <c r="D53363" t="s">
        <v>53662</v>
      </c>
      <c r="E53363" s="1">
        <f t="shared" si="833"/>
        <v>1693585729000</v>
      </c>
    </row>
    <row r="53364" spans="1:5" ht="14.25" x14ac:dyDescent="0.15">
      <c r="A53364" t="s">
        <v>4</v>
      </c>
      <c r="B53364" t="s">
        <v>5</v>
      </c>
      <c r="C53364" t="s">
        <v>168</v>
      </c>
      <c r="D53364" t="s">
        <v>53663</v>
      </c>
      <c r="E53364" s="1">
        <f t="shared" si="833"/>
        <v>1693585727000</v>
      </c>
    </row>
    <row r="53365" spans="1:5" ht="14.25" x14ac:dyDescent="0.15">
      <c r="A53365" t="s">
        <v>4</v>
      </c>
      <c r="B53365" t="s">
        <v>5</v>
      </c>
      <c r="C53365" t="s">
        <v>168</v>
      </c>
      <c r="D53365" t="s">
        <v>53664</v>
      </c>
      <c r="E53365" s="1">
        <f t="shared" si="833"/>
        <v>1693585726000</v>
      </c>
    </row>
    <row r="53366" spans="1:5" ht="14.25" x14ac:dyDescent="0.15">
      <c r="A53366" t="s">
        <v>4</v>
      </c>
      <c r="B53366" t="s">
        <v>5</v>
      </c>
      <c r="C53366" t="s">
        <v>13</v>
      </c>
      <c r="D53366" t="s">
        <v>53665</v>
      </c>
      <c r="E53366" s="1">
        <f t="shared" si="833"/>
        <v>1693585725000.0002</v>
      </c>
    </row>
    <row r="53367" spans="1:5" ht="14.25" x14ac:dyDescent="0.15">
      <c r="A53367" t="s">
        <v>4</v>
      </c>
      <c r="B53367" t="s">
        <v>5</v>
      </c>
      <c r="C53367" t="s">
        <v>13</v>
      </c>
      <c r="D53367" t="s">
        <v>53666</v>
      </c>
      <c r="E53367" s="1">
        <f t="shared" si="833"/>
        <v>1693585724000</v>
      </c>
    </row>
    <row r="53368" spans="1:5" ht="14.25" x14ac:dyDescent="0.15">
      <c r="A53368" t="s">
        <v>4</v>
      </c>
      <c r="B53368" t="s">
        <v>5</v>
      </c>
      <c r="C53368" t="s">
        <v>168</v>
      </c>
      <c r="D53368" t="s">
        <v>53667</v>
      </c>
      <c r="E53368" s="1">
        <f t="shared" si="833"/>
        <v>1693585722999.9998</v>
      </c>
    </row>
    <row r="53369" spans="1:5" ht="14.25" x14ac:dyDescent="0.15">
      <c r="A53369" t="s">
        <v>4</v>
      </c>
      <c r="B53369" t="s">
        <v>5</v>
      </c>
      <c r="C53369" t="s">
        <v>26</v>
      </c>
      <c r="D53369" t="s">
        <v>53668</v>
      </c>
      <c r="E53369" s="1">
        <f t="shared" si="833"/>
        <v>1693585722000.0002</v>
      </c>
    </row>
    <row r="53370" spans="1:5" ht="14.25" x14ac:dyDescent="0.15">
      <c r="A53370" t="s">
        <v>4</v>
      </c>
      <c r="B53370" t="s">
        <v>5</v>
      </c>
      <c r="C53370" t="s">
        <v>462</v>
      </c>
      <c r="D53370" t="s">
        <v>53669</v>
      </c>
      <c r="E53370" s="1">
        <f t="shared" si="833"/>
        <v>1693585719999.9998</v>
      </c>
    </row>
    <row r="53371" spans="1:5" ht="14.25" x14ac:dyDescent="0.15">
      <c r="A53371" t="s">
        <v>4</v>
      </c>
      <c r="B53371" t="s">
        <v>5</v>
      </c>
      <c r="C53371" t="s">
        <v>233</v>
      </c>
      <c r="D53371" t="s">
        <v>53670</v>
      </c>
      <c r="E53371" s="1">
        <f t="shared" si="833"/>
        <v>1693585718000</v>
      </c>
    </row>
    <row r="53372" spans="1:5" ht="14.25" x14ac:dyDescent="0.15">
      <c r="A53372" t="s">
        <v>4</v>
      </c>
      <c r="B53372" t="s">
        <v>5</v>
      </c>
      <c r="C53372" t="s">
        <v>233</v>
      </c>
      <c r="D53372" t="s">
        <v>53671</v>
      </c>
      <c r="E53372" s="1">
        <f t="shared" si="833"/>
        <v>1693585717000.0002</v>
      </c>
    </row>
    <row r="53373" spans="1:5" ht="14.25" x14ac:dyDescent="0.15">
      <c r="A53373" t="s">
        <v>4</v>
      </c>
      <c r="B53373" t="s">
        <v>5</v>
      </c>
      <c r="C53373" t="s">
        <v>462</v>
      </c>
      <c r="D53373" t="s">
        <v>53672</v>
      </c>
      <c r="E53373" s="1">
        <f t="shared" si="833"/>
        <v>1693585716000</v>
      </c>
    </row>
    <row r="53374" spans="1:5" ht="14.25" x14ac:dyDescent="0.15">
      <c r="A53374" t="s">
        <v>4</v>
      </c>
      <c r="B53374" t="s">
        <v>5</v>
      </c>
      <c r="C53374" t="s">
        <v>462</v>
      </c>
      <c r="D53374" t="s">
        <v>53673</v>
      </c>
      <c r="E53374" s="1">
        <f t="shared" si="833"/>
        <v>1693585714999.9998</v>
      </c>
    </row>
    <row r="53375" spans="1:5" ht="14.25" x14ac:dyDescent="0.15">
      <c r="A53375" t="s">
        <v>4</v>
      </c>
      <c r="B53375" t="s">
        <v>5</v>
      </c>
      <c r="C53375" t="s">
        <v>462</v>
      </c>
      <c r="D53375" t="s">
        <v>53674</v>
      </c>
      <c r="E53375" s="1">
        <f t="shared" si="833"/>
        <v>1693585711000.0002</v>
      </c>
    </row>
    <row r="53376" spans="1:5" ht="14.25" x14ac:dyDescent="0.15">
      <c r="A53376" t="s">
        <v>4</v>
      </c>
      <c r="B53376" t="s">
        <v>5</v>
      </c>
      <c r="C53376" t="s">
        <v>462</v>
      </c>
      <c r="D53376" t="s">
        <v>53675</v>
      </c>
      <c r="E53376" s="1">
        <f t="shared" si="833"/>
        <v>1693585710000</v>
      </c>
    </row>
    <row r="53377" spans="1:5" ht="14.25" x14ac:dyDescent="0.15">
      <c r="A53377" t="s">
        <v>4</v>
      </c>
      <c r="B53377" t="s">
        <v>5</v>
      </c>
      <c r="C53377" t="s">
        <v>462</v>
      </c>
      <c r="D53377" t="s">
        <v>53676</v>
      </c>
      <c r="E53377" s="1">
        <f t="shared" si="833"/>
        <v>1693585708000</v>
      </c>
    </row>
    <row r="53378" spans="1:5" ht="14.25" x14ac:dyDescent="0.15">
      <c r="A53378" t="s">
        <v>4</v>
      </c>
      <c r="B53378" t="s">
        <v>5</v>
      </c>
      <c r="C53378" t="s">
        <v>13</v>
      </c>
      <c r="D53378" t="s">
        <v>53677</v>
      </c>
      <c r="E53378" s="1">
        <f t="shared" si="833"/>
        <v>1693585705000</v>
      </c>
    </row>
    <row r="53379" spans="1:5" ht="14.25" x14ac:dyDescent="0.15">
      <c r="A53379" t="s">
        <v>4</v>
      </c>
      <c r="B53379" t="s">
        <v>5</v>
      </c>
      <c r="C53379" t="s">
        <v>462</v>
      </c>
      <c r="D53379" t="s">
        <v>53678</v>
      </c>
      <c r="E53379" s="1">
        <f t="shared" ref="E53379:E53442" si="834">((D53379-70*365-19)*86400-8*3600)*1000</f>
        <v>1693585703000.0002</v>
      </c>
    </row>
    <row r="53380" spans="1:5" ht="14.25" x14ac:dyDescent="0.15">
      <c r="A53380" t="s">
        <v>4</v>
      </c>
      <c r="B53380" t="s">
        <v>5</v>
      </c>
      <c r="C53380" t="s">
        <v>462</v>
      </c>
      <c r="D53380" t="s">
        <v>53679</v>
      </c>
      <c r="E53380" s="1">
        <f t="shared" si="834"/>
        <v>1693585700999.9998</v>
      </c>
    </row>
    <row r="53381" spans="1:5" ht="14.25" x14ac:dyDescent="0.15">
      <c r="A53381" t="s">
        <v>4</v>
      </c>
      <c r="B53381" t="s">
        <v>5</v>
      </c>
      <c r="C53381" t="s">
        <v>462</v>
      </c>
      <c r="D53381" t="s">
        <v>53680</v>
      </c>
      <c r="E53381" s="1">
        <f t="shared" si="834"/>
        <v>1693585698999.9998</v>
      </c>
    </row>
    <row r="53382" spans="1:5" ht="14.25" x14ac:dyDescent="0.15">
      <c r="A53382" t="s">
        <v>4</v>
      </c>
      <c r="B53382" t="s">
        <v>5</v>
      </c>
      <c r="C53382" t="s">
        <v>233</v>
      </c>
      <c r="D53382" t="s">
        <v>53681</v>
      </c>
      <c r="E53382" s="1">
        <f t="shared" si="834"/>
        <v>1693585697000</v>
      </c>
    </row>
    <row r="53383" spans="1:5" ht="14.25" x14ac:dyDescent="0.15">
      <c r="A53383" t="s">
        <v>4</v>
      </c>
      <c r="B53383" t="s">
        <v>5</v>
      </c>
      <c r="C53383" t="s">
        <v>233</v>
      </c>
      <c r="D53383" t="s">
        <v>53682</v>
      </c>
      <c r="E53383" s="1">
        <f t="shared" si="834"/>
        <v>1693585695000.0002</v>
      </c>
    </row>
    <row r="53384" spans="1:5" ht="14.25" x14ac:dyDescent="0.15">
      <c r="A53384" t="s">
        <v>4</v>
      </c>
      <c r="B53384" t="s">
        <v>5</v>
      </c>
      <c r="C53384" t="s">
        <v>26</v>
      </c>
      <c r="D53384" t="s">
        <v>53683</v>
      </c>
      <c r="E53384" s="1">
        <f t="shared" si="834"/>
        <v>1693585692999.9998</v>
      </c>
    </row>
    <row r="53385" spans="1:5" ht="14.25" x14ac:dyDescent="0.15">
      <c r="A53385" t="s">
        <v>4</v>
      </c>
      <c r="B53385" t="s">
        <v>5</v>
      </c>
      <c r="C53385" t="s">
        <v>26</v>
      </c>
      <c r="D53385" t="s">
        <v>53684</v>
      </c>
      <c r="E53385" s="1">
        <f t="shared" si="834"/>
        <v>1693585692000</v>
      </c>
    </row>
    <row r="53386" spans="1:5" ht="14.25" x14ac:dyDescent="0.15">
      <c r="A53386" t="s">
        <v>4</v>
      </c>
      <c r="B53386" t="s">
        <v>5</v>
      </c>
      <c r="C53386" t="s">
        <v>26</v>
      </c>
      <c r="D53386" t="s">
        <v>53685</v>
      </c>
      <c r="E53386" s="1">
        <f t="shared" si="834"/>
        <v>1693585690999.9998</v>
      </c>
    </row>
    <row r="53387" spans="1:5" ht="14.25" x14ac:dyDescent="0.15">
      <c r="A53387" t="s">
        <v>4</v>
      </c>
      <c r="B53387" t="s">
        <v>5</v>
      </c>
      <c r="C53387" t="s">
        <v>168</v>
      </c>
      <c r="D53387" t="s">
        <v>53686</v>
      </c>
      <c r="E53387" s="1">
        <f t="shared" si="834"/>
        <v>1693585689000</v>
      </c>
    </row>
    <row r="53388" spans="1:5" ht="14.25" x14ac:dyDescent="0.15">
      <c r="A53388" t="s">
        <v>4</v>
      </c>
      <c r="B53388" t="s">
        <v>5</v>
      </c>
      <c r="C53388" t="s">
        <v>168</v>
      </c>
      <c r="D53388" t="s">
        <v>53687</v>
      </c>
      <c r="E53388" s="1">
        <f t="shared" si="834"/>
        <v>1693585687000.0002</v>
      </c>
    </row>
    <row r="53389" spans="1:5" ht="14.25" x14ac:dyDescent="0.15">
      <c r="A53389" t="s">
        <v>4</v>
      </c>
      <c r="B53389" t="s">
        <v>5</v>
      </c>
      <c r="C53389" t="s">
        <v>168</v>
      </c>
      <c r="D53389" t="s">
        <v>53688</v>
      </c>
      <c r="E53389" s="1">
        <f t="shared" si="834"/>
        <v>1693585684999.9998</v>
      </c>
    </row>
    <row r="53390" spans="1:5" ht="14.25" x14ac:dyDescent="0.15">
      <c r="A53390" t="s">
        <v>4</v>
      </c>
      <c r="B53390" t="s">
        <v>5</v>
      </c>
      <c r="C53390" t="s">
        <v>26</v>
      </c>
      <c r="D53390" t="s">
        <v>53689</v>
      </c>
      <c r="E53390" s="1">
        <f t="shared" si="834"/>
        <v>1693585683000</v>
      </c>
    </row>
    <row r="53391" spans="1:5" ht="14.25" x14ac:dyDescent="0.15">
      <c r="A53391" t="s">
        <v>4</v>
      </c>
      <c r="B53391" t="s">
        <v>5</v>
      </c>
      <c r="C53391" t="s">
        <v>233</v>
      </c>
      <c r="D53391" t="s">
        <v>53690</v>
      </c>
      <c r="E53391" s="1">
        <f t="shared" si="834"/>
        <v>1693585682000.0002</v>
      </c>
    </row>
    <row r="53392" spans="1:5" ht="14.25" x14ac:dyDescent="0.15">
      <c r="A53392" t="s">
        <v>4</v>
      </c>
      <c r="B53392" t="s">
        <v>5</v>
      </c>
      <c r="C53392" t="s">
        <v>233</v>
      </c>
      <c r="D53392" t="s">
        <v>53691</v>
      </c>
      <c r="E53392" s="1">
        <f t="shared" si="834"/>
        <v>1693585681000</v>
      </c>
    </row>
    <row r="53393" spans="1:5" ht="14.25" x14ac:dyDescent="0.15">
      <c r="A53393" t="s">
        <v>4</v>
      </c>
      <c r="B53393" t="s">
        <v>5</v>
      </c>
      <c r="C53393" t="s">
        <v>462</v>
      </c>
      <c r="D53393" t="s">
        <v>53692</v>
      </c>
      <c r="E53393" s="1">
        <f t="shared" si="834"/>
        <v>1693585679999.9998</v>
      </c>
    </row>
    <row r="53394" spans="1:5" ht="14.25" x14ac:dyDescent="0.15">
      <c r="A53394" t="s">
        <v>4</v>
      </c>
      <c r="B53394" t="s">
        <v>5</v>
      </c>
      <c r="C53394" t="s">
        <v>462</v>
      </c>
      <c r="D53394" t="s">
        <v>53693</v>
      </c>
      <c r="E53394" s="1">
        <f t="shared" si="834"/>
        <v>1693585679000.0002</v>
      </c>
    </row>
    <row r="53395" spans="1:5" ht="14.25" x14ac:dyDescent="0.15">
      <c r="A53395" t="s">
        <v>4</v>
      </c>
      <c r="B53395" t="s">
        <v>5</v>
      </c>
      <c r="C53395" t="s">
        <v>462</v>
      </c>
      <c r="D53395" t="s">
        <v>53694</v>
      </c>
      <c r="E53395" s="1">
        <f t="shared" si="834"/>
        <v>1693585678000</v>
      </c>
    </row>
    <row r="53396" spans="1:5" ht="14.25" x14ac:dyDescent="0.15">
      <c r="A53396" t="s">
        <v>4</v>
      </c>
      <c r="B53396" t="s">
        <v>5</v>
      </c>
      <c r="C53396" t="s">
        <v>13</v>
      </c>
      <c r="D53396" t="s">
        <v>53695</v>
      </c>
      <c r="E53396" s="1">
        <f t="shared" si="834"/>
        <v>1693585676999.9998</v>
      </c>
    </row>
    <row r="53397" spans="1:5" ht="14.25" x14ac:dyDescent="0.15">
      <c r="A53397" t="s">
        <v>4</v>
      </c>
      <c r="B53397" t="s">
        <v>5</v>
      </c>
      <c r="C53397" t="s">
        <v>462</v>
      </c>
      <c r="D53397" t="s">
        <v>53696</v>
      </c>
      <c r="E53397" s="1">
        <f t="shared" si="834"/>
        <v>1693585676000.0002</v>
      </c>
    </row>
    <row r="53398" spans="1:5" ht="14.25" x14ac:dyDescent="0.15">
      <c r="A53398" t="s">
        <v>4</v>
      </c>
      <c r="B53398" t="s">
        <v>5</v>
      </c>
      <c r="C53398" t="s">
        <v>462</v>
      </c>
      <c r="D53398" t="s">
        <v>53697</v>
      </c>
      <c r="E53398" s="1">
        <f t="shared" si="834"/>
        <v>1693585675000</v>
      </c>
    </row>
    <row r="53399" spans="1:5" ht="14.25" x14ac:dyDescent="0.15">
      <c r="A53399" t="s">
        <v>4</v>
      </c>
      <c r="B53399" t="s">
        <v>5</v>
      </c>
      <c r="C53399" t="s">
        <v>462</v>
      </c>
      <c r="D53399" t="s">
        <v>53698</v>
      </c>
      <c r="E53399" s="1">
        <f t="shared" si="834"/>
        <v>1693585674000.0002</v>
      </c>
    </row>
    <row r="53400" spans="1:5" ht="14.25" x14ac:dyDescent="0.15">
      <c r="A53400" t="s">
        <v>4</v>
      </c>
      <c r="B53400" t="s">
        <v>5</v>
      </c>
      <c r="C53400" t="s">
        <v>462</v>
      </c>
      <c r="D53400" t="s">
        <v>53699</v>
      </c>
      <c r="E53400" s="1">
        <f t="shared" si="834"/>
        <v>1693585673000</v>
      </c>
    </row>
    <row r="53401" spans="1:5" ht="14.25" x14ac:dyDescent="0.15">
      <c r="A53401" t="s">
        <v>4</v>
      </c>
      <c r="B53401" t="s">
        <v>5</v>
      </c>
      <c r="C53401" t="s">
        <v>462</v>
      </c>
      <c r="D53401" t="s">
        <v>53700</v>
      </c>
      <c r="E53401" s="1">
        <f t="shared" si="834"/>
        <v>1693585671999.9998</v>
      </c>
    </row>
    <row r="53402" spans="1:5" ht="14.25" x14ac:dyDescent="0.15">
      <c r="A53402" t="s">
        <v>4</v>
      </c>
      <c r="B53402" t="s">
        <v>5</v>
      </c>
      <c r="C53402" t="s">
        <v>462</v>
      </c>
      <c r="D53402" t="s">
        <v>53701</v>
      </c>
      <c r="E53402" s="1">
        <f t="shared" si="834"/>
        <v>1693585671000.0002</v>
      </c>
    </row>
    <row r="53403" spans="1:5" ht="14.25" x14ac:dyDescent="0.15">
      <c r="A53403" t="s">
        <v>4</v>
      </c>
      <c r="B53403" t="s">
        <v>5</v>
      </c>
      <c r="C53403" t="s">
        <v>462</v>
      </c>
      <c r="D53403" t="s">
        <v>53702</v>
      </c>
      <c r="E53403" s="1">
        <f t="shared" si="834"/>
        <v>1693585670000</v>
      </c>
    </row>
    <row r="53404" spans="1:5" ht="14.25" x14ac:dyDescent="0.15">
      <c r="A53404" t="s">
        <v>4</v>
      </c>
      <c r="B53404" t="s">
        <v>5</v>
      </c>
      <c r="C53404" t="s">
        <v>462</v>
      </c>
      <c r="D53404" t="s">
        <v>53703</v>
      </c>
      <c r="E53404" s="1">
        <f t="shared" si="834"/>
        <v>1693585668000.0002</v>
      </c>
    </row>
    <row r="53405" spans="1:5" ht="14.25" x14ac:dyDescent="0.15">
      <c r="A53405" t="s">
        <v>4</v>
      </c>
      <c r="B53405" t="s">
        <v>5</v>
      </c>
      <c r="C53405" t="s">
        <v>168</v>
      </c>
      <c r="D53405" t="s">
        <v>53704</v>
      </c>
      <c r="E53405" s="1">
        <f t="shared" si="834"/>
        <v>1693585667000</v>
      </c>
    </row>
    <row r="53406" spans="1:5" ht="14.25" x14ac:dyDescent="0.15">
      <c r="A53406" t="s">
        <v>4</v>
      </c>
      <c r="B53406" t="s">
        <v>5</v>
      </c>
      <c r="C53406" t="s">
        <v>168</v>
      </c>
      <c r="D53406" t="s">
        <v>53705</v>
      </c>
      <c r="E53406" s="1">
        <f t="shared" si="834"/>
        <v>1693585665000</v>
      </c>
    </row>
    <row r="53407" spans="1:5" ht="14.25" x14ac:dyDescent="0.15">
      <c r="A53407" t="s">
        <v>4</v>
      </c>
      <c r="B53407" t="s">
        <v>5</v>
      </c>
      <c r="C53407" t="s">
        <v>168</v>
      </c>
      <c r="D53407" t="s">
        <v>53706</v>
      </c>
      <c r="E53407" s="1">
        <f t="shared" si="834"/>
        <v>1693585663999.9998</v>
      </c>
    </row>
    <row r="53408" spans="1:5" ht="14.25" x14ac:dyDescent="0.15">
      <c r="A53408" t="s">
        <v>4</v>
      </c>
      <c r="B53408" t="s">
        <v>5</v>
      </c>
      <c r="C53408" t="s">
        <v>26</v>
      </c>
      <c r="D53408" t="s">
        <v>53707</v>
      </c>
      <c r="E53408" s="1">
        <f t="shared" si="834"/>
        <v>1693585662000</v>
      </c>
    </row>
    <row r="53409" spans="1:5" ht="14.25" x14ac:dyDescent="0.15">
      <c r="A53409" t="s">
        <v>4</v>
      </c>
      <c r="B53409" t="s">
        <v>5</v>
      </c>
      <c r="C53409" t="s">
        <v>462</v>
      </c>
      <c r="D53409" t="s">
        <v>53708</v>
      </c>
      <c r="E53409" s="1">
        <f t="shared" si="834"/>
        <v>1693585660999.9998</v>
      </c>
    </row>
    <row r="53410" spans="1:5" ht="14.25" x14ac:dyDescent="0.15">
      <c r="A53410" t="s">
        <v>4</v>
      </c>
      <c r="B53410" t="s">
        <v>5</v>
      </c>
      <c r="C53410" t="s">
        <v>233</v>
      </c>
      <c r="D53410" t="s">
        <v>53709</v>
      </c>
      <c r="E53410" s="1">
        <f t="shared" si="834"/>
        <v>1693585660000.0002</v>
      </c>
    </row>
    <row r="53411" spans="1:5" ht="14.25" x14ac:dyDescent="0.15">
      <c r="A53411" t="s">
        <v>4</v>
      </c>
      <c r="B53411" t="s">
        <v>5</v>
      </c>
      <c r="C53411" t="s">
        <v>13</v>
      </c>
      <c r="D53411" t="s">
        <v>53710</v>
      </c>
      <c r="E53411" s="1">
        <f t="shared" si="834"/>
        <v>1693585659000</v>
      </c>
    </row>
    <row r="53412" spans="1:5" ht="14.25" x14ac:dyDescent="0.15">
      <c r="A53412" t="s">
        <v>4</v>
      </c>
      <c r="B53412" t="s">
        <v>5</v>
      </c>
      <c r="C53412" t="s">
        <v>233</v>
      </c>
      <c r="D53412" t="s">
        <v>53711</v>
      </c>
      <c r="E53412" s="1">
        <f t="shared" si="834"/>
        <v>1693585657000</v>
      </c>
    </row>
    <row r="53413" spans="1:5" ht="14.25" x14ac:dyDescent="0.15">
      <c r="A53413" t="s">
        <v>4</v>
      </c>
      <c r="B53413" t="s">
        <v>5</v>
      </c>
      <c r="C53413" t="s">
        <v>233</v>
      </c>
      <c r="D53413" t="s">
        <v>53712</v>
      </c>
      <c r="E53413" s="1">
        <f t="shared" si="834"/>
        <v>1693585655999.9998</v>
      </c>
    </row>
    <row r="53414" spans="1:5" ht="14.25" x14ac:dyDescent="0.15">
      <c r="A53414" t="s">
        <v>4</v>
      </c>
      <c r="B53414" t="s">
        <v>5</v>
      </c>
      <c r="C53414" t="s">
        <v>26</v>
      </c>
      <c r="D53414" t="s">
        <v>53713</v>
      </c>
      <c r="E53414" s="1">
        <f t="shared" si="834"/>
        <v>1693585655000.0002</v>
      </c>
    </row>
    <row r="53415" spans="1:5" ht="14.25" x14ac:dyDescent="0.15">
      <c r="A53415" t="s">
        <v>4</v>
      </c>
      <c r="B53415" t="s">
        <v>5</v>
      </c>
      <c r="C53415" t="s">
        <v>26</v>
      </c>
      <c r="D53415" t="s">
        <v>53714</v>
      </c>
      <c r="E53415" s="1">
        <f t="shared" si="834"/>
        <v>1693585654000</v>
      </c>
    </row>
    <row r="53416" spans="1:5" ht="14.25" x14ac:dyDescent="0.15">
      <c r="A53416" t="s">
        <v>4</v>
      </c>
      <c r="B53416" t="s">
        <v>5</v>
      </c>
      <c r="C53416" t="s">
        <v>26</v>
      </c>
      <c r="D53416" t="s">
        <v>53715</v>
      </c>
      <c r="E53416" s="1">
        <f t="shared" si="834"/>
        <v>1693585652999.9998</v>
      </c>
    </row>
    <row r="53417" spans="1:5" ht="14.25" x14ac:dyDescent="0.15">
      <c r="A53417" t="s">
        <v>4</v>
      </c>
      <c r="B53417" t="s">
        <v>5</v>
      </c>
      <c r="C53417" t="s">
        <v>168</v>
      </c>
      <c r="D53417" t="s">
        <v>53716</v>
      </c>
      <c r="E53417" s="1">
        <f t="shared" si="834"/>
        <v>1693585652000.0002</v>
      </c>
    </row>
    <row r="53418" spans="1:5" ht="14.25" x14ac:dyDescent="0.15">
      <c r="A53418" t="s">
        <v>4</v>
      </c>
      <c r="B53418" t="s">
        <v>5</v>
      </c>
      <c r="C53418" t="s">
        <v>26</v>
      </c>
      <c r="D53418" t="s">
        <v>53717</v>
      </c>
      <c r="E53418" s="1">
        <f t="shared" si="834"/>
        <v>1693585651000</v>
      </c>
    </row>
    <row r="53419" spans="1:5" ht="14.25" x14ac:dyDescent="0.15">
      <c r="A53419" t="s">
        <v>4</v>
      </c>
      <c r="B53419" t="s">
        <v>5</v>
      </c>
      <c r="C53419" t="s">
        <v>26</v>
      </c>
      <c r="D53419" t="s">
        <v>53718</v>
      </c>
      <c r="E53419" s="1">
        <f t="shared" si="834"/>
        <v>1693585649000</v>
      </c>
    </row>
    <row r="53420" spans="1:5" ht="14.25" x14ac:dyDescent="0.15">
      <c r="A53420" t="s">
        <v>4</v>
      </c>
      <c r="B53420" t="s">
        <v>5</v>
      </c>
      <c r="C53420" t="s">
        <v>462</v>
      </c>
      <c r="D53420" t="s">
        <v>53719</v>
      </c>
      <c r="E53420" s="1">
        <f t="shared" si="834"/>
        <v>1693585648000</v>
      </c>
    </row>
    <row r="53421" spans="1:5" ht="14.25" x14ac:dyDescent="0.15">
      <c r="A53421" t="s">
        <v>4</v>
      </c>
      <c r="B53421" t="s">
        <v>5</v>
      </c>
      <c r="C53421" t="s">
        <v>462</v>
      </c>
      <c r="D53421" t="s">
        <v>53720</v>
      </c>
      <c r="E53421" s="1">
        <f t="shared" si="834"/>
        <v>1693585647000.0002</v>
      </c>
    </row>
    <row r="53422" spans="1:5" ht="14.25" x14ac:dyDescent="0.15">
      <c r="A53422" t="s">
        <v>4</v>
      </c>
      <c r="B53422" t="s">
        <v>5</v>
      </c>
      <c r="C53422" t="s">
        <v>462</v>
      </c>
      <c r="D53422" t="s">
        <v>53721</v>
      </c>
      <c r="E53422" s="1">
        <f t="shared" si="834"/>
        <v>1693585646000</v>
      </c>
    </row>
    <row r="53423" spans="1:5" ht="14.25" x14ac:dyDescent="0.15">
      <c r="A53423" t="s">
        <v>4</v>
      </c>
      <c r="B53423" t="s">
        <v>5</v>
      </c>
      <c r="C53423" t="s">
        <v>462</v>
      </c>
      <c r="D53423" t="s">
        <v>53722</v>
      </c>
      <c r="E53423" s="1">
        <f t="shared" si="834"/>
        <v>1693585644999.9998</v>
      </c>
    </row>
    <row r="53424" spans="1:5" ht="14.25" x14ac:dyDescent="0.15">
      <c r="A53424" t="s">
        <v>4</v>
      </c>
      <c r="B53424" t="s">
        <v>5</v>
      </c>
      <c r="C53424" t="s">
        <v>462</v>
      </c>
      <c r="D53424" t="s">
        <v>53723</v>
      </c>
      <c r="E53424" s="1">
        <f t="shared" si="834"/>
        <v>1693585644000.0002</v>
      </c>
    </row>
    <row r="53425" spans="1:5" ht="14.25" x14ac:dyDescent="0.15">
      <c r="A53425" t="s">
        <v>4</v>
      </c>
      <c r="B53425" t="s">
        <v>5</v>
      </c>
      <c r="C53425" t="s">
        <v>462</v>
      </c>
      <c r="D53425" t="s">
        <v>53724</v>
      </c>
      <c r="E53425" s="1">
        <f t="shared" si="834"/>
        <v>1693585643000</v>
      </c>
    </row>
    <row r="53426" spans="1:5" ht="14.25" x14ac:dyDescent="0.15">
      <c r="A53426" t="s">
        <v>4</v>
      </c>
      <c r="B53426" t="s">
        <v>5</v>
      </c>
      <c r="C53426" t="s">
        <v>462</v>
      </c>
      <c r="D53426" t="s">
        <v>53725</v>
      </c>
      <c r="E53426" s="1">
        <f t="shared" si="834"/>
        <v>1693585641999.9998</v>
      </c>
    </row>
    <row r="53427" spans="1:5" ht="14.25" x14ac:dyDescent="0.15">
      <c r="A53427" t="s">
        <v>4</v>
      </c>
      <c r="B53427" t="s">
        <v>5</v>
      </c>
      <c r="C53427" t="s">
        <v>462</v>
      </c>
      <c r="D53427" t="s">
        <v>53726</v>
      </c>
      <c r="E53427" s="1">
        <f t="shared" si="834"/>
        <v>1693585641000.0002</v>
      </c>
    </row>
    <row r="53428" spans="1:5" ht="14.25" x14ac:dyDescent="0.15">
      <c r="A53428" t="s">
        <v>4</v>
      </c>
      <c r="B53428" t="s">
        <v>5</v>
      </c>
      <c r="C53428" t="s">
        <v>462</v>
      </c>
      <c r="D53428" t="s">
        <v>53727</v>
      </c>
      <c r="E53428" s="1">
        <f t="shared" si="834"/>
        <v>1693585640000</v>
      </c>
    </row>
    <row r="53429" spans="1:5" ht="14.25" x14ac:dyDescent="0.15">
      <c r="A53429" t="s">
        <v>4</v>
      </c>
      <c r="B53429" t="s">
        <v>5</v>
      </c>
      <c r="C53429" t="s">
        <v>462</v>
      </c>
      <c r="D53429" t="s">
        <v>53728</v>
      </c>
      <c r="E53429" s="1">
        <f t="shared" si="834"/>
        <v>1693585639000.0002</v>
      </c>
    </row>
    <row r="53430" spans="1:5" ht="14.25" x14ac:dyDescent="0.15">
      <c r="A53430" t="s">
        <v>4</v>
      </c>
      <c r="B53430" t="s">
        <v>5</v>
      </c>
      <c r="C53430" t="s">
        <v>462</v>
      </c>
      <c r="D53430" t="s">
        <v>53729</v>
      </c>
      <c r="E53430" s="1">
        <f t="shared" si="834"/>
        <v>1693585638000</v>
      </c>
    </row>
    <row r="53431" spans="1:5" ht="14.25" x14ac:dyDescent="0.15">
      <c r="A53431" t="s">
        <v>4</v>
      </c>
      <c r="B53431" t="s">
        <v>5</v>
      </c>
      <c r="C53431" t="s">
        <v>462</v>
      </c>
      <c r="D53431" t="s">
        <v>53730</v>
      </c>
      <c r="E53431" s="1">
        <f t="shared" si="834"/>
        <v>1693585636999.9998</v>
      </c>
    </row>
    <row r="53432" spans="1:5" ht="14.25" x14ac:dyDescent="0.15">
      <c r="A53432" t="s">
        <v>4</v>
      </c>
      <c r="B53432" t="s">
        <v>5</v>
      </c>
      <c r="C53432" t="s">
        <v>462</v>
      </c>
      <c r="D53432" t="s">
        <v>53731</v>
      </c>
      <c r="E53432" s="1">
        <f t="shared" si="834"/>
        <v>1693585636000.0002</v>
      </c>
    </row>
    <row r="53433" spans="1:5" ht="14.25" x14ac:dyDescent="0.15">
      <c r="A53433" t="s">
        <v>4</v>
      </c>
      <c r="B53433" t="s">
        <v>5</v>
      </c>
      <c r="C53433" t="s">
        <v>26</v>
      </c>
      <c r="D53433" t="s">
        <v>53732</v>
      </c>
      <c r="E53433" s="1">
        <f t="shared" si="834"/>
        <v>1693585635000</v>
      </c>
    </row>
    <row r="53434" spans="1:5" ht="14.25" x14ac:dyDescent="0.15">
      <c r="A53434" t="s">
        <v>4</v>
      </c>
      <c r="B53434" t="s">
        <v>5</v>
      </c>
      <c r="C53434" t="s">
        <v>233</v>
      </c>
      <c r="D53434" t="s">
        <v>53733</v>
      </c>
      <c r="E53434" s="1">
        <f t="shared" si="834"/>
        <v>1693585633999.9998</v>
      </c>
    </row>
    <row r="53435" spans="1:5" ht="14.25" x14ac:dyDescent="0.15">
      <c r="A53435" t="s">
        <v>4</v>
      </c>
      <c r="B53435" t="s">
        <v>5</v>
      </c>
      <c r="C53435" t="s">
        <v>233</v>
      </c>
      <c r="D53435" t="s">
        <v>53734</v>
      </c>
      <c r="E53435" s="1">
        <f t="shared" si="834"/>
        <v>1693585632000</v>
      </c>
    </row>
    <row r="53436" spans="1:5" ht="14.25" x14ac:dyDescent="0.15">
      <c r="A53436" t="s">
        <v>4</v>
      </c>
      <c r="B53436" t="s">
        <v>5</v>
      </c>
      <c r="C53436" t="s">
        <v>233</v>
      </c>
      <c r="D53436" t="s">
        <v>53735</v>
      </c>
      <c r="E53436" s="1">
        <f t="shared" si="834"/>
        <v>1693585630000</v>
      </c>
    </row>
    <row r="53437" spans="1:5" ht="14.25" x14ac:dyDescent="0.15">
      <c r="A53437" t="s">
        <v>4</v>
      </c>
      <c r="B53437" t="s">
        <v>5</v>
      </c>
      <c r="C53437" t="s">
        <v>233</v>
      </c>
      <c r="D53437" t="s">
        <v>53736</v>
      </c>
      <c r="E53437" s="1">
        <f t="shared" si="834"/>
        <v>1693585628999.9998</v>
      </c>
    </row>
    <row r="53438" spans="1:5" ht="14.25" x14ac:dyDescent="0.15">
      <c r="A53438" t="s">
        <v>4</v>
      </c>
      <c r="B53438" t="s">
        <v>5</v>
      </c>
      <c r="C53438" t="s">
        <v>462</v>
      </c>
      <c r="D53438" t="s">
        <v>53737</v>
      </c>
      <c r="E53438" s="1">
        <f t="shared" si="834"/>
        <v>1693585628000.0002</v>
      </c>
    </row>
    <row r="53439" spans="1:5" ht="14.25" x14ac:dyDescent="0.15">
      <c r="A53439" t="s">
        <v>4</v>
      </c>
      <c r="B53439" t="s">
        <v>5</v>
      </c>
      <c r="C53439" t="s">
        <v>462</v>
      </c>
      <c r="D53439" t="s">
        <v>53738</v>
      </c>
      <c r="E53439" s="1">
        <f t="shared" si="834"/>
        <v>1693585627000</v>
      </c>
    </row>
    <row r="53440" spans="1:5" ht="14.25" x14ac:dyDescent="0.15">
      <c r="A53440" t="s">
        <v>4</v>
      </c>
      <c r="B53440" t="s">
        <v>5</v>
      </c>
      <c r="C53440" t="s">
        <v>462</v>
      </c>
      <c r="D53440" t="s">
        <v>53739</v>
      </c>
      <c r="E53440" s="1">
        <f t="shared" si="834"/>
        <v>1693585625999.9998</v>
      </c>
    </row>
    <row r="53441" spans="1:5" ht="14.25" x14ac:dyDescent="0.15">
      <c r="A53441" t="s">
        <v>4</v>
      </c>
      <c r="B53441" t="s">
        <v>5</v>
      </c>
      <c r="C53441" t="s">
        <v>462</v>
      </c>
      <c r="D53441" t="s">
        <v>53740</v>
      </c>
      <c r="E53441" s="1">
        <f t="shared" si="834"/>
        <v>1693585625000.0002</v>
      </c>
    </row>
    <row r="53442" spans="1:5" ht="14.25" x14ac:dyDescent="0.15">
      <c r="A53442" t="s">
        <v>4</v>
      </c>
      <c r="B53442" t="s">
        <v>5</v>
      </c>
      <c r="C53442" t="s">
        <v>462</v>
      </c>
      <c r="D53442" t="s">
        <v>53741</v>
      </c>
      <c r="E53442" s="1">
        <f t="shared" si="834"/>
        <v>1693585624000</v>
      </c>
    </row>
    <row r="53443" spans="1:5" ht="14.25" x14ac:dyDescent="0.15">
      <c r="A53443" t="s">
        <v>4</v>
      </c>
      <c r="B53443" t="s">
        <v>5</v>
      </c>
      <c r="C53443" t="s">
        <v>462</v>
      </c>
      <c r="D53443" t="s">
        <v>53742</v>
      </c>
      <c r="E53443" s="1">
        <f t="shared" ref="E53443:E53506" si="835">((D53443-70*365-19)*86400-8*3600)*1000</f>
        <v>1693585622999.9998</v>
      </c>
    </row>
    <row r="53444" spans="1:5" ht="14.25" x14ac:dyDescent="0.15">
      <c r="A53444" t="s">
        <v>4</v>
      </c>
      <c r="B53444" t="s">
        <v>5</v>
      </c>
      <c r="C53444" t="s">
        <v>462</v>
      </c>
      <c r="D53444" t="s">
        <v>53743</v>
      </c>
      <c r="E53444" s="1">
        <f t="shared" si="835"/>
        <v>1693585622000</v>
      </c>
    </row>
    <row r="53445" spans="1:5" ht="14.25" x14ac:dyDescent="0.15">
      <c r="A53445" t="s">
        <v>4</v>
      </c>
      <c r="B53445" t="s">
        <v>5</v>
      </c>
      <c r="C53445" t="s">
        <v>462</v>
      </c>
      <c r="D53445" t="s">
        <v>53744</v>
      </c>
      <c r="E53445" s="1">
        <f t="shared" si="835"/>
        <v>1693585620999.9998</v>
      </c>
    </row>
    <row r="53446" spans="1:5" ht="14.25" x14ac:dyDescent="0.15">
      <c r="A53446" t="s">
        <v>4</v>
      </c>
      <c r="B53446" t="s">
        <v>5</v>
      </c>
      <c r="C53446" t="s">
        <v>462</v>
      </c>
      <c r="D53446" t="s">
        <v>53745</v>
      </c>
      <c r="E53446" s="1">
        <f t="shared" si="835"/>
        <v>1693585620000.0002</v>
      </c>
    </row>
    <row r="53447" spans="1:5" ht="14.25" x14ac:dyDescent="0.15">
      <c r="A53447" t="s">
        <v>4</v>
      </c>
      <c r="B53447" t="s">
        <v>5</v>
      </c>
      <c r="C53447" t="s">
        <v>462</v>
      </c>
      <c r="D53447" t="s">
        <v>53746</v>
      </c>
      <c r="E53447" s="1">
        <f t="shared" si="835"/>
        <v>1693585619000</v>
      </c>
    </row>
    <row r="53448" spans="1:5" ht="14.25" x14ac:dyDescent="0.15">
      <c r="A53448" t="s">
        <v>4</v>
      </c>
      <c r="B53448" t="s">
        <v>5</v>
      </c>
      <c r="C53448" t="s">
        <v>462</v>
      </c>
      <c r="D53448" t="s">
        <v>53747</v>
      </c>
      <c r="E53448" s="1">
        <f t="shared" si="835"/>
        <v>1693585617999.9998</v>
      </c>
    </row>
    <row r="53449" spans="1:5" ht="14.25" x14ac:dyDescent="0.15">
      <c r="A53449" t="s">
        <v>4</v>
      </c>
      <c r="B53449" t="s">
        <v>5</v>
      </c>
      <c r="C53449" t="s">
        <v>462</v>
      </c>
      <c r="D53449" t="s">
        <v>53748</v>
      </c>
      <c r="E53449" s="1">
        <f t="shared" si="835"/>
        <v>1693585617000.0002</v>
      </c>
    </row>
    <row r="53450" spans="1:5" ht="14.25" x14ac:dyDescent="0.15">
      <c r="A53450" t="s">
        <v>4</v>
      </c>
      <c r="B53450" t="s">
        <v>5</v>
      </c>
      <c r="C53450" t="s">
        <v>233</v>
      </c>
      <c r="D53450" t="s">
        <v>53749</v>
      </c>
      <c r="E53450" s="1">
        <f t="shared" si="835"/>
        <v>1693585616000</v>
      </c>
    </row>
    <row r="53451" spans="1:5" ht="14.25" x14ac:dyDescent="0.15">
      <c r="A53451" t="s">
        <v>4</v>
      </c>
      <c r="B53451" t="s">
        <v>5</v>
      </c>
      <c r="C53451" t="s">
        <v>233</v>
      </c>
      <c r="D53451" t="s">
        <v>53750</v>
      </c>
      <c r="E53451" s="1">
        <f t="shared" si="835"/>
        <v>1693585614999.9998</v>
      </c>
    </row>
    <row r="53452" spans="1:5" ht="14.25" x14ac:dyDescent="0.15">
      <c r="A53452" t="s">
        <v>4</v>
      </c>
      <c r="B53452" t="s">
        <v>5</v>
      </c>
      <c r="C53452" t="s">
        <v>2294</v>
      </c>
      <c r="D53452" t="s">
        <v>53751</v>
      </c>
      <c r="E53452" s="1">
        <f t="shared" si="835"/>
        <v>1693585614000</v>
      </c>
    </row>
    <row r="53453" spans="1:5" ht="14.25" x14ac:dyDescent="0.15">
      <c r="A53453" t="s">
        <v>4</v>
      </c>
      <c r="B53453" t="s">
        <v>5</v>
      </c>
      <c r="C53453" t="s">
        <v>26</v>
      </c>
      <c r="D53453" t="s">
        <v>53752</v>
      </c>
      <c r="E53453" s="1">
        <f t="shared" si="835"/>
        <v>1693585612999.9998</v>
      </c>
    </row>
    <row r="53454" spans="1:5" ht="14.25" x14ac:dyDescent="0.15">
      <c r="A53454" t="s">
        <v>4</v>
      </c>
      <c r="B53454" t="s">
        <v>5</v>
      </c>
      <c r="C53454" t="s">
        <v>233</v>
      </c>
      <c r="D53454" t="s">
        <v>53753</v>
      </c>
      <c r="E53454" s="1">
        <f t="shared" si="835"/>
        <v>1693585612000.0002</v>
      </c>
    </row>
    <row r="53455" spans="1:5" ht="14.25" x14ac:dyDescent="0.15">
      <c r="A53455" t="s">
        <v>4</v>
      </c>
      <c r="B53455" t="s">
        <v>5</v>
      </c>
      <c r="C53455" t="s">
        <v>233</v>
      </c>
      <c r="D53455" t="s">
        <v>53754</v>
      </c>
      <c r="E53455" s="1">
        <f t="shared" si="835"/>
        <v>1693585611000</v>
      </c>
    </row>
    <row r="53456" spans="1:5" ht="14.25" x14ac:dyDescent="0.15">
      <c r="A53456" t="s">
        <v>4</v>
      </c>
      <c r="B53456" t="s">
        <v>5</v>
      </c>
      <c r="C53456" t="s">
        <v>26</v>
      </c>
      <c r="D53456" t="s">
        <v>53755</v>
      </c>
      <c r="E53456" s="1">
        <f t="shared" si="835"/>
        <v>1693585609000.0002</v>
      </c>
    </row>
    <row r="53457" spans="1:5" ht="14.25" x14ac:dyDescent="0.15">
      <c r="A53457" t="s">
        <v>4</v>
      </c>
      <c r="B53457" t="s">
        <v>5</v>
      </c>
      <c r="C53457" t="s">
        <v>26</v>
      </c>
      <c r="D53457" t="s">
        <v>53756</v>
      </c>
      <c r="E53457" s="1">
        <f t="shared" si="835"/>
        <v>1693585606999.9998</v>
      </c>
    </row>
    <row r="53458" spans="1:5" ht="14.25" x14ac:dyDescent="0.15">
      <c r="A53458" t="s">
        <v>4</v>
      </c>
      <c r="B53458" t="s">
        <v>5</v>
      </c>
      <c r="C53458" t="s">
        <v>168</v>
      </c>
      <c r="D53458" t="s">
        <v>53757</v>
      </c>
      <c r="E53458" s="1">
        <f t="shared" si="835"/>
        <v>1693585605000</v>
      </c>
    </row>
    <row r="53459" spans="1:5" ht="14.25" x14ac:dyDescent="0.15">
      <c r="A53459" t="s">
        <v>4</v>
      </c>
      <c r="B53459" t="s">
        <v>5</v>
      </c>
      <c r="C53459" t="s">
        <v>26</v>
      </c>
      <c r="D53459" t="s">
        <v>53758</v>
      </c>
      <c r="E53459" s="1">
        <f t="shared" si="835"/>
        <v>1693585604000.0002</v>
      </c>
    </row>
    <row r="53460" spans="1:5" ht="14.25" x14ac:dyDescent="0.15">
      <c r="A53460" t="s">
        <v>4</v>
      </c>
      <c r="B53460" t="s">
        <v>5</v>
      </c>
      <c r="C53460" t="s">
        <v>233</v>
      </c>
      <c r="D53460" t="s">
        <v>53759</v>
      </c>
      <c r="E53460" s="1">
        <f t="shared" si="835"/>
        <v>1693585603000</v>
      </c>
    </row>
    <row r="53461" spans="1:5" ht="14.25" x14ac:dyDescent="0.15">
      <c r="A53461" t="s">
        <v>4</v>
      </c>
      <c r="B53461" t="s">
        <v>5</v>
      </c>
      <c r="C53461" t="s">
        <v>233</v>
      </c>
      <c r="D53461" t="s">
        <v>53760</v>
      </c>
      <c r="E53461" s="1">
        <f t="shared" si="835"/>
        <v>1693585601999.9998</v>
      </c>
    </row>
    <row r="53462" spans="1:5" ht="14.25" x14ac:dyDescent="0.15">
      <c r="A53462" t="s">
        <v>4</v>
      </c>
      <c r="B53462" t="s">
        <v>5</v>
      </c>
      <c r="C53462" t="s">
        <v>233</v>
      </c>
      <c r="D53462" t="s">
        <v>53761</v>
      </c>
      <c r="E53462" s="1">
        <f t="shared" si="835"/>
        <v>1693585601000.0002</v>
      </c>
    </row>
    <row r="53463" spans="1:5" ht="14.25" x14ac:dyDescent="0.15">
      <c r="A53463" t="s">
        <v>4</v>
      </c>
      <c r="B53463" t="s">
        <v>5</v>
      </c>
      <c r="C53463" t="s">
        <v>462</v>
      </c>
      <c r="D53463" t="s">
        <v>53762</v>
      </c>
      <c r="E53463" s="1">
        <f t="shared" si="835"/>
        <v>1693585600000</v>
      </c>
    </row>
    <row r="53464" spans="1:5" ht="14.25" x14ac:dyDescent="0.15">
      <c r="A53464" t="s">
        <v>4</v>
      </c>
      <c r="B53464" t="s">
        <v>5</v>
      </c>
      <c r="C53464" t="s">
        <v>462</v>
      </c>
      <c r="D53464" t="s">
        <v>53763</v>
      </c>
      <c r="E53464" s="1">
        <f t="shared" si="835"/>
        <v>1693585598999.9998</v>
      </c>
    </row>
    <row r="53465" spans="1:5" ht="14.25" x14ac:dyDescent="0.15">
      <c r="A53465" t="s">
        <v>4</v>
      </c>
      <c r="B53465" t="s">
        <v>5</v>
      </c>
      <c r="C53465" t="s">
        <v>462</v>
      </c>
      <c r="D53465" t="s">
        <v>53764</v>
      </c>
      <c r="E53465" s="1">
        <f t="shared" si="835"/>
        <v>1693585598000.0002</v>
      </c>
    </row>
    <row r="53466" spans="1:5" ht="14.25" x14ac:dyDescent="0.15">
      <c r="A53466" t="s">
        <v>4</v>
      </c>
      <c r="B53466" t="s">
        <v>5</v>
      </c>
      <c r="C53466" t="s">
        <v>462</v>
      </c>
      <c r="D53466" t="s">
        <v>53765</v>
      </c>
      <c r="E53466" s="1">
        <f t="shared" si="835"/>
        <v>1693585596000.0002</v>
      </c>
    </row>
    <row r="53467" spans="1:5" ht="14.25" x14ac:dyDescent="0.15">
      <c r="A53467" t="s">
        <v>4</v>
      </c>
      <c r="B53467" t="s">
        <v>5</v>
      </c>
      <c r="C53467" t="s">
        <v>462</v>
      </c>
      <c r="D53467" t="s">
        <v>53766</v>
      </c>
      <c r="E53467" s="1">
        <f t="shared" si="835"/>
        <v>1693585593999.9998</v>
      </c>
    </row>
    <row r="53468" spans="1:5" ht="14.25" x14ac:dyDescent="0.15">
      <c r="A53468" t="s">
        <v>4</v>
      </c>
      <c r="B53468" t="s">
        <v>5</v>
      </c>
      <c r="C53468" t="s">
        <v>233</v>
      </c>
      <c r="D53468" t="s">
        <v>53767</v>
      </c>
      <c r="E53468" s="1">
        <f t="shared" si="835"/>
        <v>1693585592000</v>
      </c>
    </row>
    <row r="53469" spans="1:5" ht="14.25" x14ac:dyDescent="0.15">
      <c r="A53469" t="s">
        <v>4</v>
      </c>
      <c r="B53469" t="s">
        <v>5</v>
      </c>
      <c r="C53469" t="s">
        <v>233</v>
      </c>
      <c r="D53469" t="s">
        <v>53768</v>
      </c>
      <c r="E53469" s="1">
        <f t="shared" si="835"/>
        <v>1693585590000.0002</v>
      </c>
    </row>
    <row r="53470" spans="1:5" ht="14.25" x14ac:dyDescent="0.15">
      <c r="A53470" t="s">
        <v>4</v>
      </c>
      <c r="B53470" t="s">
        <v>5</v>
      </c>
      <c r="C53470" t="s">
        <v>462</v>
      </c>
      <c r="D53470" t="s">
        <v>53769</v>
      </c>
      <c r="E53470" s="1">
        <f t="shared" si="835"/>
        <v>1693585587000</v>
      </c>
    </row>
    <row r="53471" spans="1:5" ht="14.25" x14ac:dyDescent="0.15">
      <c r="A53471" t="s">
        <v>4</v>
      </c>
      <c r="B53471" t="s">
        <v>5</v>
      </c>
      <c r="C53471" t="s">
        <v>233</v>
      </c>
      <c r="D53471" t="s">
        <v>53770</v>
      </c>
      <c r="E53471" s="1">
        <f t="shared" si="835"/>
        <v>1693585585999.9998</v>
      </c>
    </row>
    <row r="53472" spans="1:5" ht="14.25" x14ac:dyDescent="0.15">
      <c r="A53472" t="s">
        <v>4</v>
      </c>
      <c r="B53472" t="s">
        <v>5</v>
      </c>
      <c r="C53472" t="s">
        <v>233</v>
      </c>
      <c r="D53472" t="s">
        <v>53771</v>
      </c>
      <c r="E53472" s="1">
        <f t="shared" si="835"/>
        <v>1693585585000.0002</v>
      </c>
    </row>
    <row r="53473" spans="1:5" ht="14.25" x14ac:dyDescent="0.15">
      <c r="A53473" t="s">
        <v>4</v>
      </c>
      <c r="B53473" t="s">
        <v>5</v>
      </c>
      <c r="C53473" t="s">
        <v>462</v>
      </c>
      <c r="D53473" t="s">
        <v>53772</v>
      </c>
      <c r="E53473" s="1">
        <f t="shared" si="835"/>
        <v>1693585584000</v>
      </c>
    </row>
    <row r="53474" spans="1:5" ht="14.25" x14ac:dyDescent="0.15">
      <c r="A53474" t="s">
        <v>4</v>
      </c>
      <c r="B53474" t="s">
        <v>5</v>
      </c>
      <c r="C53474" t="s">
        <v>462</v>
      </c>
      <c r="D53474" t="s">
        <v>53773</v>
      </c>
      <c r="E53474" s="1">
        <f t="shared" si="835"/>
        <v>1693585582999.9998</v>
      </c>
    </row>
    <row r="53475" spans="1:5" ht="14.25" x14ac:dyDescent="0.15">
      <c r="A53475" t="s">
        <v>4</v>
      </c>
      <c r="B53475" t="s">
        <v>5</v>
      </c>
      <c r="C53475" t="s">
        <v>462</v>
      </c>
      <c r="D53475" t="s">
        <v>53774</v>
      </c>
      <c r="E53475" s="1">
        <f t="shared" si="835"/>
        <v>1693585582000.0002</v>
      </c>
    </row>
    <row r="53476" spans="1:5" ht="14.25" x14ac:dyDescent="0.15">
      <c r="A53476" t="s">
        <v>4</v>
      </c>
      <c r="B53476" t="s">
        <v>5</v>
      </c>
      <c r="C53476" t="s">
        <v>462</v>
      </c>
      <c r="D53476" t="s">
        <v>53775</v>
      </c>
      <c r="E53476" s="1">
        <f t="shared" si="835"/>
        <v>1693585581000</v>
      </c>
    </row>
    <row r="53477" spans="1:5" ht="14.25" x14ac:dyDescent="0.15">
      <c r="A53477" t="s">
        <v>4</v>
      </c>
      <c r="B53477" t="s">
        <v>5</v>
      </c>
      <c r="C53477" t="s">
        <v>233</v>
      </c>
      <c r="D53477" t="s">
        <v>53776</v>
      </c>
      <c r="E53477" s="1">
        <f t="shared" si="835"/>
        <v>1693585579000</v>
      </c>
    </row>
    <row r="53478" spans="1:5" ht="14.25" x14ac:dyDescent="0.15">
      <c r="A53478" t="s">
        <v>4</v>
      </c>
      <c r="B53478" t="s">
        <v>5</v>
      </c>
      <c r="C53478" t="s">
        <v>462</v>
      </c>
      <c r="D53478" t="s">
        <v>53777</v>
      </c>
      <c r="E53478" s="1">
        <f t="shared" si="835"/>
        <v>1693585577000.0002</v>
      </c>
    </row>
    <row r="53479" spans="1:5" ht="14.25" x14ac:dyDescent="0.15">
      <c r="A53479" t="s">
        <v>4</v>
      </c>
      <c r="B53479" t="s">
        <v>5</v>
      </c>
      <c r="C53479" t="s">
        <v>26</v>
      </c>
      <c r="D53479" t="s">
        <v>53778</v>
      </c>
      <c r="E53479" s="1">
        <f t="shared" si="835"/>
        <v>1693585574999.9998</v>
      </c>
    </row>
    <row r="53480" spans="1:5" ht="14.25" x14ac:dyDescent="0.15">
      <c r="A53480" t="s">
        <v>4</v>
      </c>
      <c r="B53480" t="s">
        <v>5</v>
      </c>
      <c r="C53480" t="s">
        <v>1172</v>
      </c>
      <c r="D53480" t="s">
        <v>53779</v>
      </c>
      <c r="E53480" s="1">
        <f t="shared" si="835"/>
        <v>1693585574000.0002</v>
      </c>
    </row>
    <row r="53481" spans="1:5" ht="14.25" x14ac:dyDescent="0.15">
      <c r="A53481" t="s">
        <v>4</v>
      </c>
      <c r="B53481" t="s">
        <v>5</v>
      </c>
      <c r="C53481" t="s">
        <v>233</v>
      </c>
      <c r="D53481" t="s">
        <v>53780</v>
      </c>
      <c r="E53481" s="1">
        <f t="shared" si="835"/>
        <v>1693585573000</v>
      </c>
    </row>
    <row r="53482" spans="1:5" ht="14.25" x14ac:dyDescent="0.15">
      <c r="A53482" t="s">
        <v>4</v>
      </c>
      <c r="B53482" t="s">
        <v>5</v>
      </c>
      <c r="C53482" t="s">
        <v>462</v>
      </c>
      <c r="D53482" t="s">
        <v>53781</v>
      </c>
      <c r="E53482" s="1">
        <f t="shared" si="835"/>
        <v>1693585571999.9998</v>
      </c>
    </row>
    <row r="53483" spans="1:5" ht="14.25" x14ac:dyDescent="0.15">
      <c r="A53483" t="s">
        <v>4</v>
      </c>
      <c r="B53483" t="s">
        <v>5</v>
      </c>
      <c r="C53483" t="s">
        <v>462</v>
      </c>
      <c r="D53483" t="s">
        <v>53782</v>
      </c>
      <c r="E53483" s="1">
        <f t="shared" si="835"/>
        <v>1693585571000</v>
      </c>
    </row>
    <row r="53484" spans="1:5" ht="14.25" x14ac:dyDescent="0.15">
      <c r="A53484" t="s">
        <v>4</v>
      </c>
      <c r="B53484" t="s">
        <v>5</v>
      </c>
      <c r="C53484" t="s">
        <v>462</v>
      </c>
      <c r="D53484" t="s">
        <v>53783</v>
      </c>
      <c r="E53484" s="1">
        <f t="shared" si="835"/>
        <v>1693585569999.9998</v>
      </c>
    </row>
    <row r="53485" spans="1:5" ht="14.25" x14ac:dyDescent="0.15">
      <c r="A53485" t="s">
        <v>4</v>
      </c>
      <c r="B53485" t="s">
        <v>5</v>
      </c>
      <c r="C53485" t="s">
        <v>462</v>
      </c>
      <c r="D53485" t="s">
        <v>53784</v>
      </c>
      <c r="E53485" s="1">
        <f t="shared" si="835"/>
        <v>1693585568000</v>
      </c>
    </row>
    <row r="53486" spans="1:5" ht="14.25" x14ac:dyDescent="0.15">
      <c r="A53486" t="s">
        <v>4</v>
      </c>
      <c r="B53486" t="s">
        <v>5</v>
      </c>
      <c r="C53486" t="s">
        <v>462</v>
      </c>
      <c r="D53486" t="s">
        <v>53785</v>
      </c>
      <c r="E53486" s="1">
        <f t="shared" si="835"/>
        <v>1693585566999.9998</v>
      </c>
    </row>
    <row r="53487" spans="1:5" ht="14.25" x14ac:dyDescent="0.15">
      <c r="A53487" t="s">
        <v>4</v>
      </c>
      <c r="B53487" t="s">
        <v>5</v>
      </c>
      <c r="C53487" t="s">
        <v>462</v>
      </c>
      <c r="D53487" t="s">
        <v>53786</v>
      </c>
      <c r="E53487" s="1">
        <f t="shared" si="835"/>
        <v>1693585566000.0002</v>
      </c>
    </row>
    <row r="53488" spans="1:5" ht="14.25" x14ac:dyDescent="0.15">
      <c r="A53488" t="s">
        <v>4</v>
      </c>
      <c r="B53488" t="s">
        <v>5</v>
      </c>
      <c r="C53488" t="s">
        <v>1172</v>
      </c>
      <c r="D53488" t="s">
        <v>53787</v>
      </c>
      <c r="E53488" s="1">
        <f t="shared" si="835"/>
        <v>1693585565000</v>
      </c>
    </row>
    <row r="53489" spans="1:5" ht="14.25" x14ac:dyDescent="0.15">
      <c r="A53489" t="s">
        <v>4</v>
      </c>
      <c r="B53489" t="s">
        <v>5</v>
      </c>
      <c r="C53489" t="s">
        <v>462</v>
      </c>
      <c r="D53489" t="s">
        <v>53788</v>
      </c>
      <c r="E53489" s="1">
        <f t="shared" si="835"/>
        <v>1693585563999.9998</v>
      </c>
    </row>
    <row r="53490" spans="1:5" ht="14.25" x14ac:dyDescent="0.15">
      <c r="A53490" t="s">
        <v>4</v>
      </c>
      <c r="B53490" t="s">
        <v>5</v>
      </c>
      <c r="C53490" t="s">
        <v>2294</v>
      </c>
      <c r="D53490" t="s">
        <v>53789</v>
      </c>
      <c r="E53490" s="1">
        <f t="shared" si="835"/>
        <v>1693585563000.0002</v>
      </c>
    </row>
    <row r="53491" spans="1:5" ht="14.25" x14ac:dyDescent="0.15">
      <c r="A53491" t="s">
        <v>4</v>
      </c>
      <c r="B53491" t="s">
        <v>5</v>
      </c>
      <c r="C53491" t="s">
        <v>462</v>
      </c>
      <c r="D53491" t="s">
        <v>53790</v>
      </c>
      <c r="E53491" s="1">
        <f t="shared" si="835"/>
        <v>1693585562000</v>
      </c>
    </row>
    <row r="53492" spans="1:5" ht="14.25" x14ac:dyDescent="0.15">
      <c r="A53492" t="s">
        <v>4</v>
      </c>
      <c r="B53492" t="s">
        <v>5</v>
      </c>
      <c r="C53492" t="s">
        <v>462</v>
      </c>
      <c r="D53492" t="s">
        <v>53791</v>
      </c>
      <c r="E53492" s="1">
        <f t="shared" si="835"/>
        <v>1693585561000.0002</v>
      </c>
    </row>
    <row r="53493" spans="1:5" ht="14.25" x14ac:dyDescent="0.15">
      <c r="A53493" t="s">
        <v>4</v>
      </c>
      <c r="B53493" t="s">
        <v>5</v>
      </c>
      <c r="C53493" t="s">
        <v>462</v>
      </c>
      <c r="D53493" t="s">
        <v>53792</v>
      </c>
      <c r="E53493" s="1">
        <f t="shared" si="835"/>
        <v>1693585560000</v>
      </c>
    </row>
    <row r="53494" spans="1:5" ht="14.25" x14ac:dyDescent="0.15">
      <c r="A53494" t="s">
        <v>4</v>
      </c>
      <c r="B53494" t="s">
        <v>5</v>
      </c>
      <c r="C53494" t="s">
        <v>1172</v>
      </c>
      <c r="D53494" t="s">
        <v>53793</v>
      </c>
      <c r="E53494" s="1">
        <f t="shared" si="835"/>
        <v>1693585558999.9998</v>
      </c>
    </row>
    <row r="53495" spans="1:5" ht="14.25" x14ac:dyDescent="0.15">
      <c r="A53495" t="s">
        <v>4</v>
      </c>
      <c r="B53495" t="s">
        <v>5</v>
      </c>
      <c r="C53495" t="s">
        <v>462</v>
      </c>
      <c r="D53495" t="s">
        <v>53794</v>
      </c>
      <c r="E53495" s="1">
        <f t="shared" si="835"/>
        <v>1693585558000.0002</v>
      </c>
    </row>
    <row r="53496" spans="1:5" ht="14.25" x14ac:dyDescent="0.15">
      <c r="A53496" t="s">
        <v>4</v>
      </c>
      <c r="B53496" t="s">
        <v>5</v>
      </c>
      <c r="C53496" t="s">
        <v>26</v>
      </c>
      <c r="D53496" t="s">
        <v>53795</v>
      </c>
      <c r="E53496" s="1">
        <f t="shared" si="835"/>
        <v>1693585557000</v>
      </c>
    </row>
    <row r="53497" spans="1:5" ht="14.25" x14ac:dyDescent="0.15">
      <c r="A53497" t="s">
        <v>4</v>
      </c>
      <c r="B53497" t="s">
        <v>5</v>
      </c>
      <c r="C53497" t="s">
        <v>1172</v>
      </c>
      <c r="D53497" t="s">
        <v>53796</v>
      </c>
      <c r="E53497" s="1">
        <f t="shared" si="835"/>
        <v>1693585555999.9998</v>
      </c>
    </row>
    <row r="53498" spans="1:5" ht="14.25" x14ac:dyDescent="0.15">
      <c r="A53498" t="s">
        <v>4</v>
      </c>
      <c r="B53498" t="s">
        <v>5</v>
      </c>
      <c r="C53498" t="s">
        <v>1172</v>
      </c>
      <c r="D53498" t="s">
        <v>53797</v>
      </c>
      <c r="E53498" s="1">
        <f t="shared" si="835"/>
        <v>1693585555000.0002</v>
      </c>
    </row>
    <row r="53499" spans="1:5" ht="14.25" x14ac:dyDescent="0.15">
      <c r="A53499" t="s">
        <v>4</v>
      </c>
      <c r="B53499" t="s">
        <v>5</v>
      </c>
      <c r="C53499" t="s">
        <v>1172</v>
      </c>
      <c r="D53499" t="s">
        <v>53798</v>
      </c>
      <c r="E53499" s="1">
        <f t="shared" si="835"/>
        <v>1693585554000</v>
      </c>
    </row>
    <row r="53500" spans="1:5" ht="14.25" x14ac:dyDescent="0.15">
      <c r="A53500" t="s">
        <v>4</v>
      </c>
      <c r="B53500" t="s">
        <v>5</v>
      </c>
      <c r="C53500" t="s">
        <v>462</v>
      </c>
      <c r="D53500" t="s">
        <v>53799</v>
      </c>
      <c r="E53500" s="1">
        <f t="shared" si="835"/>
        <v>1693585550999.9998</v>
      </c>
    </row>
    <row r="53501" spans="1:5" ht="14.25" x14ac:dyDescent="0.15">
      <c r="A53501" t="s">
        <v>4</v>
      </c>
      <c r="B53501" t="s">
        <v>5</v>
      </c>
      <c r="C53501" t="s">
        <v>462</v>
      </c>
      <c r="D53501" t="s">
        <v>53800</v>
      </c>
      <c r="E53501" s="1">
        <f t="shared" si="835"/>
        <v>1693585549000</v>
      </c>
    </row>
    <row r="53502" spans="1:5" ht="14.25" x14ac:dyDescent="0.15">
      <c r="A53502" t="s">
        <v>4</v>
      </c>
      <c r="B53502" t="s">
        <v>5</v>
      </c>
      <c r="C53502" t="s">
        <v>462</v>
      </c>
      <c r="D53502" t="s">
        <v>53801</v>
      </c>
      <c r="E53502" s="1">
        <f t="shared" si="835"/>
        <v>1693585547999.9998</v>
      </c>
    </row>
    <row r="53503" spans="1:5" ht="14.25" x14ac:dyDescent="0.15">
      <c r="A53503" t="s">
        <v>4</v>
      </c>
      <c r="B53503" t="s">
        <v>5</v>
      </c>
      <c r="C53503" t="s">
        <v>462</v>
      </c>
      <c r="D53503" t="s">
        <v>53802</v>
      </c>
      <c r="E53503" s="1">
        <f t="shared" si="835"/>
        <v>1693585546000</v>
      </c>
    </row>
    <row r="53504" spans="1:5" ht="14.25" x14ac:dyDescent="0.15">
      <c r="A53504" t="s">
        <v>4</v>
      </c>
      <c r="B53504" t="s">
        <v>5</v>
      </c>
      <c r="C53504" t="s">
        <v>462</v>
      </c>
      <c r="D53504" t="s">
        <v>53803</v>
      </c>
      <c r="E53504" s="1">
        <f t="shared" si="835"/>
        <v>1693585544999.9998</v>
      </c>
    </row>
    <row r="53505" spans="1:5" ht="14.25" x14ac:dyDescent="0.15">
      <c r="A53505" t="s">
        <v>4</v>
      </c>
      <c r="B53505" t="s">
        <v>5</v>
      </c>
      <c r="C53505" t="s">
        <v>462</v>
      </c>
      <c r="D53505" t="s">
        <v>53804</v>
      </c>
      <c r="E53505" s="1">
        <f t="shared" si="835"/>
        <v>1693585544000</v>
      </c>
    </row>
    <row r="53506" spans="1:5" ht="14.25" x14ac:dyDescent="0.15">
      <c r="A53506" t="s">
        <v>4</v>
      </c>
      <c r="B53506" t="s">
        <v>5</v>
      </c>
      <c r="C53506" t="s">
        <v>462</v>
      </c>
      <c r="D53506" t="s">
        <v>53805</v>
      </c>
      <c r="E53506" s="1">
        <f t="shared" si="835"/>
        <v>1693585541000</v>
      </c>
    </row>
    <row r="53507" spans="1:5" ht="14.25" x14ac:dyDescent="0.15">
      <c r="A53507" t="s">
        <v>4</v>
      </c>
      <c r="B53507" t="s">
        <v>5</v>
      </c>
      <c r="C53507" t="s">
        <v>462</v>
      </c>
      <c r="D53507" t="s">
        <v>53806</v>
      </c>
      <c r="E53507" s="1">
        <f t="shared" ref="E53507:E53570" si="836">((D53507-70*365-19)*86400-8*3600)*1000</f>
        <v>1693585539000.0002</v>
      </c>
    </row>
    <row r="53508" spans="1:5" ht="14.25" x14ac:dyDescent="0.15">
      <c r="A53508" t="s">
        <v>4</v>
      </c>
      <c r="B53508" t="s">
        <v>5</v>
      </c>
      <c r="C53508" t="s">
        <v>462</v>
      </c>
      <c r="D53508" t="s">
        <v>53807</v>
      </c>
      <c r="E53508" s="1">
        <f t="shared" si="836"/>
        <v>1693585538000</v>
      </c>
    </row>
    <row r="53509" spans="1:5" ht="14.25" x14ac:dyDescent="0.15">
      <c r="A53509" t="s">
        <v>4</v>
      </c>
      <c r="B53509" t="s">
        <v>5</v>
      </c>
      <c r="C53509" t="s">
        <v>462</v>
      </c>
      <c r="D53509" t="s">
        <v>53808</v>
      </c>
      <c r="E53509" s="1">
        <f t="shared" si="836"/>
        <v>1693585536999.9998</v>
      </c>
    </row>
    <row r="53510" spans="1:5" ht="14.25" x14ac:dyDescent="0.15">
      <c r="A53510" t="s">
        <v>4</v>
      </c>
      <c r="B53510" t="s">
        <v>5</v>
      </c>
      <c r="C53510" t="s">
        <v>1172</v>
      </c>
      <c r="D53510" t="s">
        <v>53809</v>
      </c>
      <c r="E53510" s="1">
        <f t="shared" si="836"/>
        <v>1693585536000</v>
      </c>
    </row>
    <row r="53511" spans="1:5" ht="14.25" x14ac:dyDescent="0.15">
      <c r="A53511" t="s">
        <v>4</v>
      </c>
      <c r="B53511" t="s">
        <v>5</v>
      </c>
      <c r="C53511" t="s">
        <v>1172</v>
      </c>
      <c r="D53511" t="s">
        <v>53810</v>
      </c>
      <c r="E53511" s="1">
        <f t="shared" si="836"/>
        <v>1693585534999.9998</v>
      </c>
    </row>
    <row r="53512" spans="1:5" ht="14.25" x14ac:dyDescent="0.15">
      <c r="A53512" t="s">
        <v>4</v>
      </c>
      <c r="B53512" t="s">
        <v>5</v>
      </c>
      <c r="C53512" t="s">
        <v>462</v>
      </c>
      <c r="D53512" t="s">
        <v>53811</v>
      </c>
      <c r="E53512" s="1">
        <f t="shared" si="836"/>
        <v>1693585534000.0002</v>
      </c>
    </row>
    <row r="53513" spans="1:5" ht="14.25" x14ac:dyDescent="0.15">
      <c r="A53513" t="s">
        <v>4</v>
      </c>
      <c r="B53513" t="s">
        <v>5</v>
      </c>
      <c r="C53513" t="s">
        <v>462</v>
      </c>
      <c r="D53513" t="s">
        <v>53812</v>
      </c>
      <c r="E53513" s="1">
        <f t="shared" si="836"/>
        <v>1693585533000</v>
      </c>
    </row>
    <row r="53514" spans="1:5" ht="14.25" x14ac:dyDescent="0.15">
      <c r="A53514" t="s">
        <v>4</v>
      </c>
      <c r="B53514" t="s">
        <v>5</v>
      </c>
      <c r="C53514" t="s">
        <v>1172</v>
      </c>
      <c r="D53514" t="s">
        <v>53813</v>
      </c>
      <c r="E53514" s="1">
        <f t="shared" si="836"/>
        <v>1693585531999.9998</v>
      </c>
    </row>
    <row r="53515" spans="1:5" ht="14.25" x14ac:dyDescent="0.15">
      <c r="A53515" t="s">
        <v>4</v>
      </c>
      <c r="B53515" t="s">
        <v>5</v>
      </c>
      <c r="C53515" t="s">
        <v>462</v>
      </c>
      <c r="D53515" t="s">
        <v>53814</v>
      </c>
      <c r="E53515" s="1">
        <f t="shared" si="836"/>
        <v>1693585531000.0002</v>
      </c>
    </row>
    <row r="53516" spans="1:5" ht="14.25" x14ac:dyDescent="0.15">
      <c r="A53516" t="s">
        <v>4</v>
      </c>
      <c r="B53516" t="s">
        <v>5</v>
      </c>
      <c r="C53516" t="s">
        <v>462</v>
      </c>
      <c r="D53516" t="s">
        <v>53815</v>
      </c>
      <c r="E53516" s="1">
        <f t="shared" si="836"/>
        <v>1693585530000</v>
      </c>
    </row>
    <row r="53517" spans="1:5" ht="14.25" x14ac:dyDescent="0.15">
      <c r="A53517" t="s">
        <v>4</v>
      </c>
      <c r="B53517" t="s">
        <v>5</v>
      </c>
      <c r="C53517" t="s">
        <v>462</v>
      </c>
      <c r="D53517" t="s">
        <v>53816</v>
      </c>
      <c r="E53517" s="1">
        <f t="shared" si="836"/>
        <v>1693585528999.9998</v>
      </c>
    </row>
    <row r="53518" spans="1:5" ht="14.25" x14ac:dyDescent="0.15">
      <c r="A53518" t="s">
        <v>4</v>
      </c>
      <c r="B53518" t="s">
        <v>5</v>
      </c>
      <c r="C53518" t="s">
        <v>1172</v>
      </c>
      <c r="D53518" t="s">
        <v>53817</v>
      </c>
      <c r="E53518" s="1">
        <f t="shared" si="836"/>
        <v>1693585528000</v>
      </c>
    </row>
    <row r="53519" spans="1:5" ht="14.25" x14ac:dyDescent="0.15">
      <c r="A53519" t="s">
        <v>4</v>
      </c>
      <c r="B53519" t="s">
        <v>5</v>
      </c>
      <c r="C53519" t="s">
        <v>1172</v>
      </c>
      <c r="D53519" t="s">
        <v>53818</v>
      </c>
      <c r="E53519" s="1">
        <f t="shared" si="836"/>
        <v>1693585527000</v>
      </c>
    </row>
    <row r="53520" spans="1:5" ht="14.25" x14ac:dyDescent="0.15">
      <c r="A53520" t="s">
        <v>4</v>
      </c>
      <c r="B53520" t="s">
        <v>5</v>
      </c>
      <c r="C53520" t="s">
        <v>462</v>
      </c>
      <c r="D53520" t="s">
        <v>53819</v>
      </c>
      <c r="E53520" s="1">
        <f t="shared" si="836"/>
        <v>1693585526000.0002</v>
      </c>
    </row>
    <row r="53521" spans="1:5" ht="14.25" x14ac:dyDescent="0.15">
      <c r="A53521" t="s">
        <v>4</v>
      </c>
      <c r="B53521" t="s">
        <v>5</v>
      </c>
      <c r="C53521" t="s">
        <v>1172</v>
      </c>
      <c r="D53521" t="s">
        <v>53820</v>
      </c>
      <c r="E53521" s="1">
        <f t="shared" si="836"/>
        <v>1693585525000</v>
      </c>
    </row>
    <row r="53522" spans="1:5" ht="14.25" x14ac:dyDescent="0.15">
      <c r="A53522" t="s">
        <v>4</v>
      </c>
      <c r="B53522" t="s">
        <v>5</v>
      </c>
      <c r="C53522" t="s">
        <v>462</v>
      </c>
      <c r="D53522" t="s">
        <v>53821</v>
      </c>
      <c r="E53522" s="1">
        <f t="shared" si="836"/>
        <v>1693585523999.9998</v>
      </c>
    </row>
    <row r="53523" spans="1:5" ht="14.25" x14ac:dyDescent="0.15">
      <c r="A53523" t="s">
        <v>4</v>
      </c>
      <c r="B53523" t="s">
        <v>5</v>
      </c>
      <c r="C53523" t="s">
        <v>1172</v>
      </c>
      <c r="D53523" t="s">
        <v>53822</v>
      </c>
      <c r="E53523" s="1">
        <f t="shared" si="836"/>
        <v>1693585523000.0002</v>
      </c>
    </row>
    <row r="53524" spans="1:5" ht="14.25" x14ac:dyDescent="0.15">
      <c r="A53524" t="s">
        <v>4</v>
      </c>
      <c r="B53524" t="s">
        <v>5</v>
      </c>
      <c r="C53524" t="s">
        <v>1172</v>
      </c>
      <c r="D53524" t="s">
        <v>53823</v>
      </c>
      <c r="E53524" s="1">
        <f t="shared" si="836"/>
        <v>1693585522000</v>
      </c>
    </row>
    <row r="53525" spans="1:5" ht="14.25" x14ac:dyDescent="0.15">
      <c r="A53525" t="s">
        <v>4</v>
      </c>
      <c r="B53525" t="s">
        <v>5</v>
      </c>
      <c r="C53525" t="s">
        <v>462</v>
      </c>
      <c r="D53525" t="s">
        <v>53824</v>
      </c>
      <c r="E53525" s="1">
        <f t="shared" si="836"/>
        <v>1693585520999.9998</v>
      </c>
    </row>
    <row r="53526" spans="1:5" ht="14.25" x14ac:dyDescent="0.15">
      <c r="A53526" t="s">
        <v>4</v>
      </c>
      <c r="B53526" t="s">
        <v>5</v>
      </c>
      <c r="C53526" t="s">
        <v>26</v>
      </c>
      <c r="D53526" t="s">
        <v>53825</v>
      </c>
      <c r="E53526" s="1">
        <f t="shared" si="836"/>
        <v>1693585518000.0002</v>
      </c>
    </row>
    <row r="53527" spans="1:5" ht="14.25" x14ac:dyDescent="0.15">
      <c r="A53527" t="s">
        <v>4</v>
      </c>
      <c r="B53527" t="s">
        <v>5</v>
      </c>
      <c r="C53527" t="s">
        <v>53826</v>
      </c>
      <c r="D53527" t="s">
        <v>53827</v>
      </c>
      <c r="E53527" s="1">
        <f t="shared" si="836"/>
        <v>1693585517000</v>
      </c>
    </row>
    <row r="53528" spans="1:5" ht="14.25" x14ac:dyDescent="0.15">
      <c r="A53528" t="s">
        <v>4</v>
      </c>
      <c r="B53528" t="s">
        <v>5</v>
      </c>
      <c r="C53528" t="s">
        <v>462</v>
      </c>
      <c r="D53528" t="s">
        <v>53828</v>
      </c>
      <c r="E53528" s="1">
        <f t="shared" si="836"/>
        <v>1693585515999.9998</v>
      </c>
    </row>
    <row r="53529" spans="1:5" ht="14.25" x14ac:dyDescent="0.15">
      <c r="A53529" t="s">
        <v>4</v>
      </c>
      <c r="B53529" t="s">
        <v>5</v>
      </c>
      <c r="C53529" t="s">
        <v>53829</v>
      </c>
      <c r="D53529" t="s">
        <v>53830</v>
      </c>
      <c r="E53529" s="1">
        <f t="shared" si="836"/>
        <v>1693585515000.0002</v>
      </c>
    </row>
    <row r="53530" spans="1:5" ht="14.25" x14ac:dyDescent="0.15">
      <c r="A53530" t="s">
        <v>4</v>
      </c>
      <c r="B53530" t="s">
        <v>5</v>
      </c>
      <c r="C53530" t="s">
        <v>462</v>
      </c>
      <c r="D53530" t="s">
        <v>53831</v>
      </c>
      <c r="E53530" s="1">
        <f t="shared" si="836"/>
        <v>1693585514000</v>
      </c>
    </row>
    <row r="53531" spans="1:5" ht="14.25" x14ac:dyDescent="0.15">
      <c r="A53531" t="s">
        <v>4</v>
      </c>
      <c r="B53531" t="s">
        <v>5</v>
      </c>
      <c r="C53531" t="s">
        <v>462</v>
      </c>
      <c r="D53531" t="s">
        <v>53832</v>
      </c>
      <c r="E53531" s="1">
        <f t="shared" si="836"/>
        <v>1693585512999.9998</v>
      </c>
    </row>
    <row r="53532" spans="1:5" ht="14.25" x14ac:dyDescent="0.15">
      <c r="A53532" t="s">
        <v>4</v>
      </c>
      <c r="B53532" t="s">
        <v>5</v>
      </c>
      <c r="C53532" t="s">
        <v>462</v>
      </c>
      <c r="D53532" t="s">
        <v>53833</v>
      </c>
      <c r="E53532" s="1">
        <f t="shared" si="836"/>
        <v>1693585512000.0002</v>
      </c>
    </row>
    <row r="53533" spans="1:5" ht="14.25" x14ac:dyDescent="0.15">
      <c r="A53533" t="s">
        <v>4</v>
      </c>
      <c r="B53533" t="s">
        <v>5</v>
      </c>
      <c r="C53533" t="s">
        <v>462</v>
      </c>
      <c r="D53533" t="s">
        <v>53833</v>
      </c>
      <c r="E53533" s="1">
        <f t="shared" si="836"/>
        <v>1693585512000.0002</v>
      </c>
    </row>
    <row r="53534" spans="1:5" ht="14.25" x14ac:dyDescent="0.15">
      <c r="A53534" t="s">
        <v>4</v>
      </c>
      <c r="B53534" t="s">
        <v>5</v>
      </c>
      <c r="C53534" t="s">
        <v>1172</v>
      </c>
      <c r="D53534" t="s">
        <v>53834</v>
      </c>
      <c r="E53534" s="1">
        <f t="shared" si="836"/>
        <v>1693585511000</v>
      </c>
    </row>
    <row r="53535" spans="1:5" ht="14.25" x14ac:dyDescent="0.15">
      <c r="A53535" t="s">
        <v>4</v>
      </c>
      <c r="B53535" t="s">
        <v>5</v>
      </c>
      <c r="C53535" t="s">
        <v>462</v>
      </c>
      <c r="D53535" t="s">
        <v>53835</v>
      </c>
      <c r="E53535" s="1">
        <f t="shared" si="836"/>
        <v>1693585509000</v>
      </c>
    </row>
    <row r="53536" spans="1:5" ht="14.25" x14ac:dyDescent="0.15">
      <c r="A53536" t="s">
        <v>4</v>
      </c>
      <c r="B53536" t="s">
        <v>5</v>
      </c>
      <c r="C53536" t="s">
        <v>233</v>
      </c>
      <c r="D53536" t="s">
        <v>53836</v>
      </c>
      <c r="E53536" s="1">
        <f t="shared" si="836"/>
        <v>1693585507999.9998</v>
      </c>
    </row>
    <row r="53537" spans="1:5" ht="14.25" x14ac:dyDescent="0.15">
      <c r="A53537" t="s">
        <v>4</v>
      </c>
      <c r="B53537" t="s">
        <v>5</v>
      </c>
      <c r="C53537" t="s">
        <v>1172</v>
      </c>
      <c r="D53537" t="s">
        <v>53837</v>
      </c>
      <c r="E53537" s="1">
        <f t="shared" si="836"/>
        <v>1693585507000.0002</v>
      </c>
    </row>
    <row r="53538" spans="1:5" ht="14.25" x14ac:dyDescent="0.15">
      <c r="A53538" t="s">
        <v>4</v>
      </c>
      <c r="B53538" t="s">
        <v>5</v>
      </c>
      <c r="C53538" t="s">
        <v>462</v>
      </c>
      <c r="D53538" t="s">
        <v>53838</v>
      </c>
      <c r="E53538" s="1">
        <f t="shared" si="836"/>
        <v>1693585506000</v>
      </c>
    </row>
    <row r="53539" spans="1:5" ht="14.25" x14ac:dyDescent="0.15">
      <c r="A53539" t="s">
        <v>4</v>
      </c>
      <c r="B53539" t="s">
        <v>5</v>
      </c>
      <c r="C53539" t="s">
        <v>1172</v>
      </c>
      <c r="D53539" t="s">
        <v>53839</v>
      </c>
      <c r="E53539" s="1">
        <f t="shared" si="836"/>
        <v>1693585504999.9998</v>
      </c>
    </row>
    <row r="53540" spans="1:5" ht="14.25" x14ac:dyDescent="0.15">
      <c r="A53540" t="s">
        <v>4</v>
      </c>
      <c r="B53540" t="s">
        <v>5</v>
      </c>
      <c r="C53540" t="s">
        <v>462</v>
      </c>
      <c r="D53540" t="s">
        <v>53840</v>
      </c>
      <c r="E53540" s="1">
        <f t="shared" si="836"/>
        <v>1693585504000.0002</v>
      </c>
    </row>
    <row r="53541" spans="1:5" ht="14.25" x14ac:dyDescent="0.15">
      <c r="A53541" t="s">
        <v>4</v>
      </c>
      <c r="B53541" t="s">
        <v>5</v>
      </c>
      <c r="C53541" t="s">
        <v>462</v>
      </c>
      <c r="D53541" t="s">
        <v>53841</v>
      </c>
      <c r="E53541" s="1">
        <f t="shared" si="836"/>
        <v>1693585503000</v>
      </c>
    </row>
    <row r="53542" spans="1:5" ht="14.25" x14ac:dyDescent="0.15">
      <c r="A53542" t="s">
        <v>4</v>
      </c>
      <c r="B53542" t="s">
        <v>5</v>
      </c>
      <c r="C53542" t="s">
        <v>462</v>
      </c>
      <c r="D53542" t="s">
        <v>53842</v>
      </c>
      <c r="E53542" s="1">
        <f t="shared" si="836"/>
        <v>1693585501999.9998</v>
      </c>
    </row>
    <row r="53543" spans="1:5" ht="14.25" x14ac:dyDescent="0.15">
      <c r="A53543" t="s">
        <v>4</v>
      </c>
      <c r="B53543" t="s">
        <v>5</v>
      </c>
      <c r="C53543" t="s">
        <v>462</v>
      </c>
      <c r="D53543" t="s">
        <v>53843</v>
      </c>
      <c r="E53543" s="1">
        <f t="shared" si="836"/>
        <v>1693585501000</v>
      </c>
    </row>
    <row r="53544" spans="1:5" ht="14.25" x14ac:dyDescent="0.15">
      <c r="A53544" t="s">
        <v>4</v>
      </c>
      <c r="B53544" t="s">
        <v>5</v>
      </c>
      <c r="C53544" t="s">
        <v>1172</v>
      </c>
      <c r="D53544" t="s">
        <v>53844</v>
      </c>
      <c r="E53544" s="1">
        <f t="shared" si="836"/>
        <v>1693585499999.9998</v>
      </c>
    </row>
    <row r="53545" spans="1:5" ht="14.25" x14ac:dyDescent="0.15">
      <c r="A53545" t="s">
        <v>4</v>
      </c>
      <c r="B53545" t="s">
        <v>5</v>
      </c>
      <c r="C53545" t="s">
        <v>168</v>
      </c>
      <c r="D53545" t="s">
        <v>53845</v>
      </c>
      <c r="E53545" s="1">
        <f t="shared" si="836"/>
        <v>1693585499000.0002</v>
      </c>
    </row>
    <row r="53546" spans="1:5" ht="14.25" x14ac:dyDescent="0.15">
      <c r="A53546" t="s">
        <v>4</v>
      </c>
      <c r="B53546" t="s">
        <v>5</v>
      </c>
      <c r="C53546" t="s">
        <v>1172</v>
      </c>
      <c r="D53546" t="s">
        <v>53846</v>
      </c>
      <c r="E53546" s="1">
        <f t="shared" si="836"/>
        <v>1693585498000</v>
      </c>
    </row>
    <row r="53547" spans="1:5" ht="14.25" x14ac:dyDescent="0.15">
      <c r="A53547" t="s">
        <v>4</v>
      </c>
      <c r="B53547" t="s">
        <v>5</v>
      </c>
      <c r="C53547" t="s">
        <v>233</v>
      </c>
      <c r="D53547" t="s">
        <v>53847</v>
      </c>
      <c r="E53547" s="1">
        <f t="shared" si="836"/>
        <v>1693585496999.9998</v>
      </c>
    </row>
    <row r="53548" spans="1:5" ht="14.25" x14ac:dyDescent="0.15">
      <c r="A53548" t="s">
        <v>4</v>
      </c>
      <c r="B53548" t="s">
        <v>5</v>
      </c>
      <c r="C53548" t="s">
        <v>233</v>
      </c>
      <c r="D53548" t="s">
        <v>53848</v>
      </c>
      <c r="E53548" s="1">
        <f t="shared" si="836"/>
        <v>1693585495000</v>
      </c>
    </row>
    <row r="53549" spans="1:5" ht="14.25" x14ac:dyDescent="0.15">
      <c r="A53549" t="s">
        <v>4</v>
      </c>
      <c r="B53549" t="s">
        <v>5</v>
      </c>
      <c r="C53549" t="s">
        <v>462</v>
      </c>
      <c r="D53549" t="s">
        <v>53849</v>
      </c>
      <c r="E53549" s="1">
        <f t="shared" si="836"/>
        <v>1693585493999.9998</v>
      </c>
    </row>
    <row r="53550" spans="1:5" ht="14.25" x14ac:dyDescent="0.15">
      <c r="A53550" t="s">
        <v>4</v>
      </c>
      <c r="B53550" t="s">
        <v>5</v>
      </c>
      <c r="C53550" t="s">
        <v>462</v>
      </c>
      <c r="D53550" t="s">
        <v>53849</v>
      </c>
      <c r="E53550" s="1">
        <f t="shared" si="836"/>
        <v>1693585493999.9998</v>
      </c>
    </row>
    <row r="53551" spans="1:5" ht="14.25" x14ac:dyDescent="0.15">
      <c r="A53551" t="s">
        <v>4</v>
      </c>
      <c r="B53551" t="s">
        <v>5</v>
      </c>
      <c r="C53551" t="s">
        <v>1172</v>
      </c>
      <c r="D53551" t="s">
        <v>53850</v>
      </c>
      <c r="E53551" s="1">
        <f t="shared" si="836"/>
        <v>1693585491999.9998</v>
      </c>
    </row>
    <row r="53552" spans="1:5" ht="14.25" x14ac:dyDescent="0.15">
      <c r="A53552" t="s">
        <v>4</v>
      </c>
      <c r="B53552" t="s">
        <v>5</v>
      </c>
      <c r="C53552" t="s">
        <v>462</v>
      </c>
      <c r="D53552" t="s">
        <v>53851</v>
      </c>
      <c r="E53552" s="1">
        <f t="shared" si="836"/>
        <v>1693585491000.0002</v>
      </c>
    </row>
    <row r="53553" spans="1:5" ht="14.25" x14ac:dyDescent="0.15">
      <c r="A53553" t="s">
        <v>4</v>
      </c>
      <c r="B53553" t="s">
        <v>5</v>
      </c>
      <c r="C53553" t="s">
        <v>462</v>
      </c>
      <c r="D53553" t="s">
        <v>53852</v>
      </c>
      <c r="E53553" s="1">
        <f t="shared" si="836"/>
        <v>1693585490000</v>
      </c>
    </row>
    <row r="53554" spans="1:5" ht="14.25" x14ac:dyDescent="0.15">
      <c r="A53554" t="s">
        <v>4</v>
      </c>
      <c r="B53554" t="s">
        <v>5</v>
      </c>
      <c r="C53554" t="s">
        <v>462</v>
      </c>
      <c r="D53554" t="s">
        <v>53853</v>
      </c>
      <c r="E53554" s="1">
        <f t="shared" si="836"/>
        <v>1693585488000.0002</v>
      </c>
    </row>
    <row r="53555" spans="1:5" ht="14.25" x14ac:dyDescent="0.15">
      <c r="A53555" t="s">
        <v>4</v>
      </c>
      <c r="B53555" t="s">
        <v>5</v>
      </c>
      <c r="C53555" t="s">
        <v>1172</v>
      </c>
      <c r="D53555" t="s">
        <v>53854</v>
      </c>
      <c r="E53555" s="1">
        <f t="shared" si="836"/>
        <v>1693585487000</v>
      </c>
    </row>
    <row r="53556" spans="1:5" ht="14.25" x14ac:dyDescent="0.15">
      <c r="A53556" t="s">
        <v>4</v>
      </c>
      <c r="B53556" t="s">
        <v>5</v>
      </c>
      <c r="C53556" t="s">
        <v>462</v>
      </c>
      <c r="D53556" t="s">
        <v>53855</v>
      </c>
      <c r="E53556" s="1">
        <f t="shared" si="836"/>
        <v>1693585485999.9998</v>
      </c>
    </row>
    <row r="53557" spans="1:5" ht="14.25" x14ac:dyDescent="0.15">
      <c r="A53557" t="s">
        <v>4</v>
      </c>
      <c r="B53557" t="s">
        <v>5</v>
      </c>
      <c r="C53557" t="s">
        <v>53856</v>
      </c>
      <c r="D53557" t="s">
        <v>53857</v>
      </c>
      <c r="E53557" s="1">
        <f t="shared" si="836"/>
        <v>1693585485000.0002</v>
      </c>
    </row>
    <row r="53558" spans="1:5" ht="14.25" x14ac:dyDescent="0.15">
      <c r="A53558" t="s">
        <v>4</v>
      </c>
      <c r="B53558" t="s">
        <v>5</v>
      </c>
      <c r="C53558" t="s">
        <v>462</v>
      </c>
      <c r="D53558" t="s">
        <v>53858</v>
      </c>
      <c r="E53558" s="1">
        <f t="shared" si="836"/>
        <v>1693585482000</v>
      </c>
    </row>
    <row r="53559" spans="1:5" ht="14.25" x14ac:dyDescent="0.15">
      <c r="A53559" t="s">
        <v>4</v>
      </c>
      <c r="B53559" t="s">
        <v>5</v>
      </c>
      <c r="C53559" t="s">
        <v>1172</v>
      </c>
      <c r="D53559" t="s">
        <v>53859</v>
      </c>
      <c r="E53559" s="1">
        <f t="shared" si="836"/>
        <v>1693585480000.0002</v>
      </c>
    </row>
    <row r="53560" spans="1:5" ht="14.25" x14ac:dyDescent="0.15">
      <c r="A53560" t="s">
        <v>4</v>
      </c>
      <c r="B53560" t="s">
        <v>5</v>
      </c>
      <c r="C53560" t="s">
        <v>462</v>
      </c>
      <c r="D53560" t="s">
        <v>53860</v>
      </c>
      <c r="E53560" s="1">
        <f t="shared" si="836"/>
        <v>1693585479000</v>
      </c>
    </row>
    <row r="53561" spans="1:5" ht="14.25" x14ac:dyDescent="0.15">
      <c r="A53561" t="s">
        <v>4</v>
      </c>
      <c r="B53561" t="s">
        <v>5</v>
      </c>
      <c r="C53561" t="s">
        <v>462</v>
      </c>
      <c r="D53561" t="s">
        <v>53861</v>
      </c>
      <c r="E53561" s="1">
        <f t="shared" si="836"/>
        <v>1693585477999.9998</v>
      </c>
    </row>
    <row r="53562" spans="1:5" ht="14.25" x14ac:dyDescent="0.15">
      <c r="A53562" t="s">
        <v>4</v>
      </c>
      <c r="B53562" t="s">
        <v>5</v>
      </c>
      <c r="C53562" t="s">
        <v>26</v>
      </c>
      <c r="D53562" t="s">
        <v>53862</v>
      </c>
      <c r="E53562" s="1">
        <f t="shared" si="836"/>
        <v>1693585477000.0002</v>
      </c>
    </row>
    <row r="53563" spans="1:5" ht="14.25" x14ac:dyDescent="0.15">
      <c r="A53563" t="s">
        <v>4</v>
      </c>
      <c r="B53563" t="s">
        <v>5</v>
      </c>
      <c r="C53563" t="s">
        <v>462</v>
      </c>
      <c r="D53563" t="s">
        <v>53862</v>
      </c>
      <c r="E53563" s="1">
        <f t="shared" si="836"/>
        <v>1693585477000.0002</v>
      </c>
    </row>
    <row r="53564" spans="1:5" ht="14.25" x14ac:dyDescent="0.15">
      <c r="A53564" t="s">
        <v>4</v>
      </c>
      <c r="B53564" t="s">
        <v>5</v>
      </c>
      <c r="C53564" t="s">
        <v>462</v>
      </c>
      <c r="D53564" t="s">
        <v>53863</v>
      </c>
      <c r="E53564" s="1">
        <f t="shared" si="836"/>
        <v>1693585475000.0002</v>
      </c>
    </row>
    <row r="53565" spans="1:5" ht="14.25" x14ac:dyDescent="0.15">
      <c r="A53565" t="s">
        <v>4</v>
      </c>
      <c r="B53565" t="s">
        <v>5</v>
      </c>
      <c r="C53565" t="s">
        <v>462</v>
      </c>
      <c r="D53565" t="s">
        <v>53864</v>
      </c>
      <c r="E53565" s="1">
        <f t="shared" si="836"/>
        <v>1693585474000</v>
      </c>
    </row>
    <row r="53566" spans="1:5" ht="14.25" x14ac:dyDescent="0.15">
      <c r="A53566" t="s">
        <v>4</v>
      </c>
      <c r="B53566" t="s">
        <v>5</v>
      </c>
      <c r="C53566" t="s">
        <v>462</v>
      </c>
      <c r="D53566" t="s">
        <v>53865</v>
      </c>
      <c r="E53566" s="1">
        <f t="shared" si="836"/>
        <v>1693585472999.9998</v>
      </c>
    </row>
    <row r="53567" spans="1:5" ht="14.25" x14ac:dyDescent="0.15">
      <c r="A53567" t="s">
        <v>4</v>
      </c>
      <c r="B53567" t="s">
        <v>5</v>
      </c>
      <c r="C53567" t="s">
        <v>462</v>
      </c>
      <c r="D53567" t="s">
        <v>53866</v>
      </c>
      <c r="E53567" s="1">
        <f t="shared" si="836"/>
        <v>1693585472000.0002</v>
      </c>
    </row>
    <row r="53568" spans="1:5" ht="14.25" x14ac:dyDescent="0.15">
      <c r="A53568" t="s">
        <v>4</v>
      </c>
      <c r="B53568" t="s">
        <v>5</v>
      </c>
      <c r="C53568" t="s">
        <v>1172</v>
      </c>
      <c r="D53568" t="s">
        <v>53867</v>
      </c>
      <c r="E53568" s="1">
        <f t="shared" si="836"/>
        <v>1693585471000</v>
      </c>
    </row>
    <row r="53569" spans="1:5" ht="14.25" x14ac:dyDescent="0.15">
      <c r="A53569" t="s">
        <v>4</v>
      </c>
      <c r="B53569" t="s">
        <v>5</v>
      </c>
      <c r="C53569" t="s">
        <v>462</v>
      </c>
      <c r="D53569" t="s">
        <v>53868</v>
      </c>
      <c r="E53569" s="1">
        <f t="shared" si="836"/>
        <v>1693585469999.9998</v>
      </c>
    </row>
    <row r="53570" spans="1:5" ht="14.25" x14ac:dyDescent="0.15">
      <c r="A53570" t="s">
        <v>4</v>
      </c>
      <c r="B53570" t="s">
        <v>5</v>
      </c>
      <c r="C53570" t="s">
        <v>462</v>
      </c>
      <c r="D53570" t="s">
        <v>53869</v>
      </c>
      <c r="E53570" s="1">
        <f t="shared" si="836"/>
        <v>1693585469000.0002</v>
      </c>
    </row>
    <row r="53571" spans="1:5" ht="14.25" x14ac:dyDescent="0.15">
      <c r="A53571" t="s">
        <v>4</v>
      </c>
      <c r="B53571" t="s">
        <v>5</v>
      </c>
      <c r="C53571" t="s">
        <v>1172</v>
      </c>
      <c r="D53571" t="s">
        <v>53870</v>
      </c>
      <c r="E53571" s="1">
        <f t="shared" ref="E53571:E53634" si="837">((D53571-70*365-19)*86400-8*3600)*1000</f>
        <v>1693585468000</v>
      </c>
    </row>
    <row r="53572" spans="1:5" ht="14.25" x14ac:dyDescent="0.15">
      <c r="A53572" t="s">
        <v>4</v>
      </c>
      <c r="B53572" t="s">
        <v>5</v>
      </c>
      <c r="C53572" t="s">
        <v>1172</v>
      </c>
      <c r="D53572" t="s">
        <v>53871</v>
      </c>
      <c r="E53572" s="1">
        <f t="shared" si="837"/>
        <v>1693585466000</v>
      </c>
    </row>
    <row r="53573" spans="1:5" ht="14.25" x14ac:dyDescent="0.15">
      <c r="A53573" t="s">
        <v>4</v>
      </c>
      <c r="B53573" t="s">
        <v>5</v>
      </c>
      <c r="C53573" t="s">
        <v>1172</v>
      </c>
      <c r="D53573" t="s">
        <v>53872</v>
      </c>
      <c r="E53573" s="1">
        <f t="shared" si="837"/>
        <v>1693585464999.9998</v>
      </c>
    </row>
    <row r="53574" spans="1:5" ht="14.25" x14ac:dyDescent="0.15">
      <c r="A53574" t="s">
        <v>4</v>
      </c>
      <c r="B53574" t="s">
        <v>5</v>
      </c>
      <c r="C53574" t="s">
        <v>1172</v>
      </c>
      <c r="D53574" t="s">
        <v>53873</v>
      </c>
      <c r="E53574" s="1">
        <f t="shared" si="837"/>
        <v>1693585464000.0002</v>
      </c>
    </row>
    <row r="53575" spans="1:5" ht="14.25" x14ac:dyDescent="0.15">
      <c r="A53575" t="s">
        <v>4</v>
      </c>
      <c r="B53575" t="s">
        <v>5</v>
      </c>
      <c r="C53575" t="s">
        <v>1172</v>
      </c>
      <c r="D53575" t="s">
        <v>53874</v>
      </c>
      <c r="E53575" s="1">
        <f t="shared" si="837"/>
        <v>1693585461999.9998</v>
      </c>
    </row>
    <row r="53576" spans="1:5" ht="14.25" x14ac:dyDescent="0.15">
      <c r="A53576" t="s">
        <v>4</v>
      </c>
      <c r="B53576" t="s">
        <v>5</v>
      </c>
      <c r="C53576" t="s">
        <v>1172</v>
      </c>
      <c r="D53576" t="s">
        <v>53875</v>
      </c>
      <c r="E53576" s="1">
        <f t="shared" si="837"/>
        <v>1693585461000.0002</v>
      </c>
    </row>
    <row r="53577" spans="1:5" ht="14.25" x14ac:dyDescent="0.15">
      <c r="A53577" t="s">
        <v>4</v>
      </c>
      <c r="B53577" t="s">
        <v>5</v>
      </c>
      <c r="C53577" t="s">
        <v>1172</v>
      </c>
      <c r="D53577" t="s">
        <v>53876</v>
      </c>
      <c r="E53577" s="1">
        <f t="shared" si="837"/>
        <v>1693585460000</v>
      </c>
    </row>
    <row r="53578" spans="1:5" ht="14.25" x14ac:dyDescent="0.15">
      <c r="A53578" t="s">
        <v>4</v>
      </c>
      <c r="B53578" t="s">
        <v>5</v>
      </c>
      <c r="C53578" t="s">
        <v>1172</v>
      </c>
      <c r="D53578" t="s">
        <v>53877</v>
      </c>
      <c r="E53578" s="1">
        <f t="shared" si="837"/>
        <v>1693585458999.9998</v>
      </c>
    </row>
    <row r="53579" spans="1:5" ht="14.25" x14ac:dyDescent="0.15">
      <c r="A53579" t="s">
        <v>4</v>
      </c>
      <c r="B53579" t="s">
        <v>5</v>
      </c>
      <c r="C53579" t="s">
        <v>1172</v>
      </c>
      <c r="D53579" t="s">
        <v>53878</v>
      </c>
      <c r="E53579" s="1">
        <f t="shared" si="837"/>
        <v>1693585458000</v>
      </c>
    </row>
    <row r="53580" spans="1:5" ht="14.25" x14ac:dyDescent="0.15">
      <c r="A53580" t="s">
        <v>4</v>
      </c>
      <c r="B53580" t="s">
        <v>5</v>
      </c>
      <c r="C53580" t="s">
        <v>1172</v>
      </c>
      <c r="D53580" t="s">
        <v>53879</v>
      </c>
      <c r="E53580" s="1">
        <f t="shared" si="837"/>
        <v>1693585456999.9998</v>
      </c>
    </row>
    <row r="53581" spans="1:5" ht="14.25" x14ac:dyDescent="0.15">
      <c r="A53581" t="s">
        <v>4</v>
      </c>
      <c r="B53581" t="s">
        <v>5</v>
      </c>
      <c r="C53581" t="s">
        <v>1172</v>
      </c>
      <c r="D53581" t="s">
        <v>53880</v>
      </c>
      <c r="E53581" s="1">
        <f t="shared" si="837"/>
        <v>1693585456000.0002</v>
      </c>
    </row>
    <row r="53582" spans="1:5" ht="14.25" x14ac:dyDescent="0.15">
      <c r="A53582" t="s">
        <v>4</v>
      </c>
      <c r="B53582" t="s">
        <v>5</v>
      </c>
      <c r="C53582" t="s">
        <v>1172</v>
      </c>
      <c r="D53582" t="s">
        <v>53881</v>
      </c>
      <c r="E53582" s="1">
        <f t="shared" si="837"/>
        <v>1693585455000</v>
      </c>
    </row>
    <row r="53583" spans="1:5" ht="14.25" x14ac:dyDescent="0.15">
      <c r="A53583" t="s">
        <v>4</v>
      </c>
      <c r="B53583" t="s">
        <v>5</v>
      </c>
      <c r="C53583" t="s">
        <v>462</v>
      </c>
      <c r="D53583" t="s">
        <v>53882</v>
      </c>
      <c r="E53583" s="1">
        <f t="shared" si="837"/>
        <v>1693585453999.9998</v>
      </c>
    </row>
    <row r="53584" spans="1:5" ht="14.25" x14ac:dyDescent="0.15">
      <c r="A53584" t="s">
        <v>4</v>
      </c>
      <c r="B53584" t="s">
        <v>5</v>
      </c>
      <c r="C53584" t="s">
        <v>26</v>
      </c>
      <c r="D53584" t="s">
        <v>53883</v>
      </c>
      <c r="E53584" s="1">
        <f t="shared" si="837"/>
        <v>1693585453000.0002</v>
      </c>
    </row>
    <row r="53585" spans="1:5" ht="14.25" x14ac:dyDescent="0.15">
      <c r="A53585" t="s">
        <v>4</v>
      </c>
      <c r="B53585" t="s">
        <v>5</v>
      </c>
      <c r="C53585" t="s">
        <v>26</v>
      </c>
      <c r="D53585" t="s">
        <v>53884</v>
      </c>
      <c r="E53585" s="1">
        <f t="shared" si="837"/>
        <v>1693585452000</v>
      </c>
    </row>
    <row r="53586" spans="1:5" ht="14.25" x14ac:dyDescent="0.15">
      <c r="A53586" t="s">
        <v>4</v>
      </c>
      <c r="B53586" t="s">
        <v>5</v>
      </c>
      <c r="C53586" t="s">
        <v>26</v>
      </c>
      <c r="D53586" t="s">
        <v>53885</v>
      </c>
      <c r="E53586" s="1">
        <f t="shared" si="837"/>
        <v>1693585450000</v>
      </c>
    </row>
    <row r="53587" spans="1:5" ht="14.25" x14ac:dyDescent="0.15">
      <c r="A53587" t="s">
        <v>4</v>
      </c>
      <c r="B53587" t="s">
        <v>5</v>
      </c>
      <c r="C53587" t="s">
        <v>26</v>
      </c>
      <c r="D53587" t="s">
        <v>53886</v>
      </c>
      <c r="E53587" s="1">
        <f t="shared" si="837"/>
        <v>1693585449000</v>
      </c>
    </row>
    <row r="53588" spans="1:5" ht="14.25" x14ac:dyDescent="0.15">
      <c r="A53588" t="s">
        <v>4</v>
      </c>
      <c r="B53588" t="s">
        <v>5</v>
      </c>
      <c r="C53588" t="s">
        <v>28</v>
      </c>
      <c r="D53588" t="s">
        <v>53887</v>
      </c>
      <c r="E53588" s="1">
        <f t="shared" si="837"/>
        <v>1693585448000.0002</v>
      </c>
    </row>
    <row r="53589" spans="1:5" ht="14.25" x14ac:dyDescent="0.15">
      <c r="A53589" t="s">
        <v>4</v>
      </c>
      <c r="B53589" t="s">
        <v>5</v>
      </c>
      <c r="C53589" t="s">
        <v>26</v>
      </c>
      <c r="D53589" t="s">
        <v>53888</v>
      </c>
      <c r="E53589" s="1">
        <f t="shared" si="837"/>
        <v>1693585447000</v>
      </c>
    </row>
    <row r="53590" spans="1:5" ht="14.25" x14ac:dyDescent="0.15">
      <c r="A53590" t="s">
        <v>4</v>
      </c>
      <c r="B53590" t="s">
        <v>5</v>
      </c>
      <c r="C53590" t="s">
        <v>28</v>
      </c>
      <c r="D53590" t="s">
        <v>53889</v>
      </c>
      <c r="E53590" s="1">
        <f t="shared" si="837"/>
        <v>1693585445000.0002</v>
      </c>
    </row>
    <row r="53591" spans="1:5" ht="14.25" x14ac:dyDescent="0.15">
      <c r="A53591" t="s">
        <v>4</v>
      </c>
      <c r="B53591" t="s">
        <v>5</v>
      </c>
      <c r="C53591" t="s">
        <v>233</v>
      </c>
      <c r="D53591" t="s">
        <v>53890</v>
      </c>
      <c r="E53591" s="1">
        <f t="shared" si="837"/>
        <v>1693585444000</v>
      </c>
    </row>
    <row r="53592" spans="1:5" ht="14.25" x14ac:dyDescent="0.15">
      <c r="A53592" t="s">
        <v>4</v>
      </c>
      <c r="B53592" t="s">
        <v>5</v>
      </c>
      <c r="C53592" t="s">
        <v>13</v>
      </c>
      <c r="D53592" t="s">
        <v>53891</v>
      </c>
      <c r="E53592" s="1">
        <f t="shared" si="837"/>
        <v>1693585442999.9998</v>
      </c>
    </row>
    <row r="53593" spans="1:5" ht="14.25" x14ac:dyDescent="0.15">
      <c r="A53593" t="s">
        <v>4</v>
      </c>
      <c r="B53593" t="s">
        <v>5</v>
      </c>
      <c r="C53593" t="s">
        <v>233</v>
      </c>
      <c r="D53593" t="s">
        <v>53892</v>
      </c>
      <c r="E53593" s="1">
        <f t="shared" si="837"/>
        <v>1693585442000.0002</v>
      </c>
    </row>
    <row r="53594" spans="1:5" ht="14.25" x14ac:dyDescent="0.15">
      <c r="A53594" t="s">
        <v>4</v>
      </c>
      <c r="B53594" t="s">
        <v>5</v>
      </c>
      <c r="C53594" t="s">
        <v>28</v>
      </c>
      <c r="D53594" t="s">
        <v>53893</v>
      </c>
      <c r="E53594" s="1">
        <f t="shared" si="837"/>
        <v>1693585441000</v>
      </c>
    </row>
    <row r="53595" spans="1:5" ht="14.25" x14ac:dyDescent="0.15">
      <c r="A53595" t="s">
        <v>4</v>
      </c>
      <c r="B53595" t="s">
        <v>5</v>
      </c>
      <c r="C53595" t="s">
        <v>28</v>
      </c>
      <c r="D53595" t="s">
        <v>53894</v>
      </c>
      <c r="E53595" s="1">
        <f t="shared" si="837"/>
        <v>1693585440000.0002</v>
      </c>
    </row>
    <row r="53596" spans="1:5" ht="14.25" x14ac:dyDescent="0.15">
      <c r="A53596" t="s">
        <v>4</v>
      </c>
      <c r="B53596" t="s">
        <v>5</v>
      </c>
      <c r="C53596" t="s">
        <v>26</v>
      </c>
      <c r="D53596" t="s">
        <v>53895</v>
      </c>
      <c r="E53596" s="1">
        <f t="shared" si="837"/>
        <v>1693585439000</v>
      </c>
    </row>
    <row r="53597" spans="1:5" ht="14.25" x14ac:dyDescent="0.15">
      <c r="A53597" t="s">
        <v>4</v>
      </c>
      <c r="B53597" t="s">
        <v>5</v>
      </c>
      <c r="C53597" t="s">
        <v>26</v>
      </c>
      <c r="D53597" t="s">
        <v>53896</v>
      </c>
      <c r="E53597" s="1">
        <f t="shared" si="837"/>
        <v>1693585437999.9998</v>
      </c>
    </row>
    <row r="53598" spans="1:5" ht="14.25" x14ac:dyDescent="0.15">
      <c r="A53598" t="s">
        <v>4</v>
      </c>
      <c r="B53598" t="s">
        <v>5</v>
      </c>
      <c r="C53598" t="s">
        <v>26</v>
      </c>
      <c r="D53598" t="s">
        <v>53897</v>
      </c>
      <c r="E53598" s="1">
        <f t="shared" si="837"/>
        <v>1693585437000.0002</v>
      </c>
    </row>
    <row r="53599" spans="1:5" ht="14.25" x14ac:dyDescent="0.15">
      <c r="A53599" t="s">
        <v>4</v>
      </c>
      <c r="B53599" t="s">
        <v>5</v>
      </c>
      <c r="C53599" t="s">
        <v>28</v>
      </c>
      <c r="D53599" t="s">
        <v>53898</v>
      </c>
      <c r="E53599" s="1">
        <f t="shared" si="837"/>
        <v>1693585436000</v>
      </c>
    </row>
    <row r="53600" spans="1:5" ht="14.25" x14ac:dyDescent="0.15">
      <c r="A53600" t="s">
        <v>4</v>
      </c>
      <c r="B53600" t="s">
        <v>5</v>
      </c>
      <c r="C53600" t="s">
        <v>26</v>
      </c>
      <c r="D53600" t="s">
        <v>53899</v>
      </c>
      <c r="E53600" s="1">
        <f t="shared" si="837"/>
        <v>1693585434999.9998</v>
      </c>
    </row>
    <row r="53601" spans="1:5" ht="14.25" x14ac:dyDescent="0.15">
      <c r="A53601" t="s">
        <v>4</v>
      </c>
      <c r="B53601" t="s">
        <v>5</v>
      </c>
      <c r="C53601" t="s">
        <v>26</v>
      </c>
      <c r="D53601" t="s">
        <v>53900</v>
      </c>
      <c r="E53601" s="1">
        <f t="shared" si="837"/>
        <v>1693585434000.0002</v>
      </c>
    </row>
    <row r="53602" spans="1:5" ht="14.25" x14ac:dyDescent="0.15">
      <c r="A53602" t="s">
        <v>4</v>
      </c>
      <c r="B53602" t="s">
        <v>5</v>
      </c>
      <c r="C53602" t="s">
        <v>28</v>
      </c>
      <c r="D53602" t="s">
        <v>53901</v>
      </c>
      <c r="E53602" s="1">
        <f t="shared" si="837"/>
        <v>1693585433000</v>
      </c>
    </row>
    <row r="53603" spans="1:5" ht="14.25" x14ac:dyDescent="0.15">
      <c r="A53603" t="s">
        <v>4</v>
      </c>
      <c r="B53603" t="s">
        <v>5</v>
      </c>
      <c r="C53603" t="s">
        <v>233</v>
      </c>
      <c r="D53603" t="s">
        <v>53902</v>
      </c>
      <c r="E53603" s="1">
        <f t="shared" si="837"/>
        <v>1693585432000.0002</v>
      </c>
    </row>
    <row r="53604" spans="1:5" ht="14.25" x14ac:dyDescent="0.15">
      <c r="A53604" t="s">
        <v>4</v>
      </c>
      <c r="B53604" t="s">
        <v>5</v>
      </c>
      <c r="C53604" t="s">
        <v>233</v>
      </c>
      <c r="D53604" t="s">
        <v>53903</v>
      </c>
      <c r="E53604" s="1">
        <f t="shared" si="837"/>
        <v>1693585431000</v>
      </c>
    </row>
    <row r="53605" spans="1:5" ht="14.25" x14ac:dyDescent="0.15">
      <c r="A53605" t="s">
        <v>4</v>
      </c>
      <c r="B53605" t="s">
        <v>5</v>
      </c>
      <c r="C53605" t="s">
        <v>26</v>
      </c>
      <c r="D53605" t="s">
        <v>53904</v>
      </c>
      <c r="E53605" s="1">
        <f t="shared" si="837"/>
        <v>1693585429999.9998</v>
      </c>
    </row>
    <row r="53606" spans="1:5" ht="14.25" x14ac:dyDescent="0.15">
      <c r="A53606" t="s">
        <v>4</v>
      </c>
      <c r="B53606" t="s">
        <v>5</v>
      </c>
      <c r="C53606" t="s">
        <v>26</v>
      </c>
      <c r="D53606" t="s">
        <v>53905</v>
      </c>
      <c r="E53606" s="1">
        <f t="shared" si="837"/>
        <v>1693585429000.0002</v>
      </c>
    </row>
    <row r="53607" spans="1:5" ht="14.25" x14ac:dyDescent="0.15">
      <c r="A53607" t="s">
        <v>4</v>
      </c>
      <c r="B53607" t="s">
        <v>5</v>
      </c>
      <c r="C53607" t="s">
        <v>26</v>
      </c>
      <c r="D53607" t="s">
        <v>53906</v>
      </c>
      <c r="E53607" s="1">
        <f t="shared" si="837"/>
        <v>1693585428000</v>
      </c>
    </row>
    <row r="53608" spans="1:5" ht="14.25" x14ac:dyDescent="0.15">
      <c r="A53608" t="s">
        <v>4</v>
      </c>
      <c r="B53608" t="s">
        <v>5</v>
      </c>
      <c r="C53608" t="s">
        <v>28</v>
      </c>
      <c r="D53608" t="s">
        <v>53907</v>
      </c>
      <c r="E53608" s="1">
        <f t="shared" si="837"/>
        <v>1693585426999.9998</v>
      </c>
    </row>
    <row r="53609" spans="1:5" ht="14.25" x14ac:dyDescent="0.15">
      <c r="A53609" t="s">
        <v>4</v>
      </c>
      <c r="B53609" t="s">
        <v>5</v>
      </c>
      <c r="C53609" t="s">
        <v>26</v>
      </c>
      <c r="D53609" t="s">
        <v>53908</v>
      </c>
      <c r="E53609" s="1">
        <f t="shared" si="837"/>
        <v>1693585426000.0002</v>
      </c>
    </row>
    <row r="53610" spans="1:5" ht="14.25" x14ac:dyDescent="0.15">
      <c r="A53610" t="s">
        <v>4</v>
      </c>
      <c r="B53610" t="s">
        <v>5</v>
      </c>
      <c r="C53610" t="s">
        <v>26</v>
      </c>
      <c r="D53610" t="s">
        <v>53909</v>
      </c>
      <c r="E53610" s="1">
        <f t="shared" si="837"/>
        <v>1693585423999.9998</v>
      </c>
    </row>
    <row r="53611" spans="1:5" ht="14.25" x14ac:dyDescent="0.15">
      <c r="A53611" t="s">
        <v>4</v>
      </c>
      <c r="B53611" t="s">
        <v>5</v>
      </c>
      <c r="C53611" t="s">
        <v>28</v>
      </c>
      <c r="D53611" t="s">
        <v>53910</v>
      </c>
      <c r="E53611" s="1">
        <f t="shared" si="837"/>
        <v>1693585423000</v>
      </c>
    </row>
    <row r="53612" spans="1:5" ht="14.25" x14ac:dyDescent="0.15">
      <c r="A53612" t="s">
        <v>4</v>
      </c>
      <c r="B53612" t="s">
        <v>5</v>
      </c>
      <c r="C53612" t="s">
        <v>28</v>
      </c>
      <c r="D53612" t="s">
        <v>53911</v>
      </c>
      <c r="E53612" s="1">
        <f t="shared" si="837"/>
        <v>1693585421999.9998</v>
      </c>
    </row>
    <row r="53613" spans="1:5" ht="14.25" x14ac:dyDescent="0.15">
      <c r="A53613" t="s">
        <v>4</v>
      </c>
      <c r="B53613" t="s">
        <v>5</v>
      </c>
      <c r="C53613" t="s">
        <v>26</v>
      </c>
      <c r="D53613" t="s">
        <v>53912</v>
      </c>
      <c r="E53613" s="1">
        <f t="shared" si="837"/>
        <v>1693585421000.0002</v>
      </c>
    </row>
    <row r="53614" spans="1:5" ht="14.25" x14ac:dyDescent="0.15">
      <c r="A53614" t="s">
        <v>4</v>
      </c>
      <c r="B53614" t="s">
        <v>5</v>
      </c>
      <c r="C53614" t="s">
        <v>26</v>
      </c>
      <c r="D53614" t="s">
        <v>53913</v>
      </c>
      <c r="E53614" s="1">
        <f t="shared" si="837"/>
        <v>1693585420000</v>
      </c>
    </row>
    <row r="53615" spans="1:5" ht="14.25" x14ac:dyDescent="0.15">
      <c r="A53615" t="s">
        <v>4</v>
      </c>
      <c r="B53615" t="s">
        <v>5</v>
      </c>
      <c r="C53615" t="s">
        <v>28</v>
      </c>
      <c r="D53615" t="s">
        <v>53914</v>
      </c>
      <c r="E53615" s="1">
        <f t="shared" si="837"/>
        <v>1693585418999.9998</v>
      </c>
    </row>
    <row r="53616" spans="1:5" ht="14.25" x14ac:dyDescent="0.15">
      <c r="A53616" t="s">
        <v>4</v>
      </c>
      <c r="B53616" t="s">
        <v>5</v>
      </c>
      <c r="C53616" t="s">
        <v>168</v>
      </c>
      <c r="D53616" t="s">
        <v>53915</v>
      </c>
      <c r="E53616" s="1">
        <f t="shared" si="837"/>
        <v>1693585418000.0002</v>
      </c>
    </row>
    <row r="53617" spans="1:5" ht="14.25" x14ac:dyDescent="0.15">
      <c r="A53617" t="s">
        <v>4</v>
      </c>
      <c r="B53617" t="s">
        <v>5</v>
      </c>
      <c r="C53617" t="s">
        <v>26</v>
      </c>
      <c r="D53617" t="s">
        <v>53916</v>
      </c>
      <c r="E53617" s="1">
        <f t="shared" si="837"/>
        <v>1693585417000</v>
      </c>
    </row>
    <row r="53618" spans="1:5" ht="14.25" x14ac:dyDescent="0.15">
      <c r="A53618" t="s">
        <v>4</v>
      </c>
      <c r="B53618" t="s">
        <v>5</v>
      </c>
      <c r="C53618" t="s">
        <v>53917</v>
      </c>
      <c r="D53618" t="s">
        <v>53918</v>
      </c>
      <c r="E53618" s="1">
        <f t="shared" si="837"/>
        <v>1693585415999.9998</v>
      </c>
    </row>
    <row r="53619" spans="1:5" ht="14.25" x14ac:dyDescent="0.15">
      <c r="A53619" t="s">
        <v>4</v>
      </c>
      <c r="B53619" t="s">
        <v>5</v>
      </c>
      <c r="C53619" t="s">
        <v>168</v>
      </c>
      <c r="D53619" t="s">
        <v>53919</v>
      </c>
      <c r="E53619" s="1">
        <f t="shared" si="837"/>
        <v>1693585415000</v>
      </c>
    </row>
    <row r="53620" spans="1:5" ht="14.25" x14ac:dyDescent="0.15">
      <c r="A53620" t="s">
        <v>4</v>
      </c>
      <c r="B53620" t="s">
        <v>5</v>
      </c>
      <c r="C53620" t="s">
        <v>53920</v>
      </c>
      <c r="D53620" t="s">
        <v>53921</v>
      </c>
      <c r="E53620" s="1">
        <f t="shared" si="837"/>
        <v>1693585413999.9998</v>
      </c>
    </row>
    <row r="53621" spans="1:5" ht="14.25" x14ac:dyDescent="0.15">
      <c r="A53621" t="s">
        <v>4</v>
      </c>
      <c r="B53621" t="s">
        <v>5</v>
      </c>
      <c r="C53621" t="s">
        <v>26</v>
      </c>
      <c r="D53621" t="s">
        <v>53922</v>
      </c>
      <c r="E53621" s="1">
        <f t="shared" si="837"/>
        <v>1693585413000.0002</v>
      </c>
    </row>
    <row r="53622" spans="1:5" ht="14.25" x14ac:dyDescent="0.15">
      <c r="A53622" t="s">
        <v>4</v>
      </c>
      <c r="B53622" t="s">
        <v>5</v>
      </c>
      <c r="C53622" t="s">
        <v>168</v>
      </c>
      <c r="D53622" t="s">
        <v>53923</v>
      </c>
      <c r="E53622" s="1">
        <f t="shared" si="837"/>
        <v>1693585412000</v>
      </c>
    </row>
    <row r="53623" spans="1:5" ht="14.25" x14ac:dyDescent="0.15">
      <c r="A53623" t="s">
        <v>4</v>
      </c>
      <c r="B53623" t="s">
        <v>5</v>
      </c>
      <c r="C53623" t="s">
        <v>26</v>
      </c>
      <c r="D53623" t="s">
        <v>53924</v>
      </c>
      <c r="E53623" s="1">
        <f t="shared" si="837"/>
        <v>1693585410999.9998</v>
      </c>
    </row>
    <row r="53624" spans="1:5" ht="14.25" x14ac:dyDescent="0.15">
      <c r="A53624" t="s">
        <v>4</v>
      </c>
      <c r="B53624" t="s">
        <v>5</v>
      </c>
      <c r="C53624" t="s">
        <v>168</v>
      </c>
      <c r="D53624" t="s">
        <v>53925</v>
      </c>
      <c r="E53624" s="1">
        <f t="shared" si="837"/>
        <v>1693585410000.0002</v>
      </c>
    </row>
    <row r="53625" spans="1:5" ht="14.25" x14ac:dyDescent="0.15">
      <c r="A53625" t="s">
        <v>4</v>
      </c>
      <c r="B53625" t="s">
        <v>5</v>
      </c>
      <c r="C53625" t="s">
        <v>168</v>
      </c>
      <c r="D53625" t="s">
        <v>53926</v>
      </c>
      <c r="E53625" s="1">
        <f t="shared" si="837"/>
        <v>1693585409000</v>
      </c>
    </row>
    <row r="53626" spans="1:5" ht="14.25" x14ac:dyDescent="0.15">
      <c r="A53626" t="s">
        <v>4</v>
      </c>
      <c r="B53626" t="s">
        <v>5</v>
      </c>
      <c r="C53626" t="s">
        <v>168</v>
      </c>
      <c r="D53626" t="s">
        <v>53927</v>
      </c>
      <c r="E53626" s="1">
        <f t="shared" si="837"/>
        <v>1693585407000.0002</v>
      </c>
    </row>
    <row r="53627" spans="1:5" ht="14.25" x14ac:dyDescent="0.15">
      <c r="A53627" t="s">
        <v>4</v>
      </c>
      <c r="B53627" t="s">
        <v>5</v>
      </c>
      <c r="C53627" t="s">
        <v>168</v>
      </c>
      <c r="D53627" t="s">
        <v>53928</v>
      </c>
      <c r="E53627" s="1">
        <f t="shared" si="837"/>
        <v>1693585406000</v>
      </c>
    </row>
    <row r="53628" spans="1:5" ht="14.25" x14ac:dyDescent="0.15">
      <c r="A53628" t="s">
        <v>4</v>
      </c>
      <c r="B53628" t="s">
        <v>5</v>
      </c>
      <c r="C53628" t="s">
        <v>168</v>
      </c>
      <c r="D53628" t="s">
        <v>53929</v>
      </c>
      <c r="E53628" s="1">
        <f t="shared" si="837"/>
        <v>1693585405000.0002</v>
      </c>
    </row>
    <row r="53629" spans="1:5" ht="14.25" x14ac:dyDescent="0.15">
      <c r="A53629" t="s">
        <v>4</v>
      </c>
      <c r="B53629" t="s">
        <v>5</v>
      </c>
      <c r="C53629" t="s">
        <v>168</v>
      </c>
      <c r="D53629" t="s">
        <v>53929</v>
      </c>
      <c r="E53629" s="1">
        <f t="shared" si="837"/>
        <v>1693585405000.0002</v>
      </c>
    </row>
    <row r="53630" spans="1:5" ht="14.25" x14ac:dyDescent="0.15">
      <c r="A53630" t="s">
        <v>4</v>
      </c>
      <c r="B53630" t="s">
        <v>5</v>
      </c>
      <c r="C53630" t="s">
        <v>26</v>
      </c>
      <c r="D53630" t="s">
        <v>53930</v>
      </c>
      <c r="E53630" s="1">
        <f t="shared" si="837"/>
        <v>1693585404000</v>
      </c>
    </row>
    <row r="53631" spans="1:5" ht="14.25" x14ac:dyDescent="0.15">
      <c r="A53631" t="s">
        <v>4</v>
      </c>
      <c r="B53631" t="s">
        <v>5</v>
      </c>
      <c r="C53631" t="s">
        <v>168</v>
      </c>
      <c r="D53631" t="s">
        <v>53931</v>
      </c>
      <c r="E53631" s="1">
        <f t="shared" si="837"/>
        <v>1693585402000.0002</v>
      </c>
    </row>
    <row r="53632" spans="1:5" ht="14.25" x14ac:dyDescent="0.15">
      <c r="A53632" t="s">
        <v>4</v>
      </c>
      <c r="B53632" t="s">
        <v>5</v>
      </c>
      <c r="C53632" t="s">
        <v>168</v>
      </c>
      <c r="D53632" t="s">
        <v>53932</v>
      </c>
      <c r="E53632" s="1">
        <f t="shared" si="837"/>
        <v>1693585401000</v>
      </c>
    </row>
    <row r="53633" spans="1:5" ht="14.25" x14ac:dyDescent="0.15">
      <c r="A53633" t="s">
        <v>4</v>
      </c>
      <c r="B53633" t="s">
        <v>5</v>
      </c>
      <c r="C53633" t="s">
        <v>168</v>
      </c>
      <c r="D53633" t="s">
        <v>53933</v>
      </c>
      <c r="E53633" s="1">
        <f t="shared" si="837"/>
        <v>1693585399999.9998</v>
      </c>
    </row>
    <row r="53634" spans="1:5" ht="14.25" x14ac:dyDescent="0.15">
      <c r="A53634" t="s">
        <v>4</v>
      </c>
      <c r="B53634" t="s">
        <v>5</v>
      </c>
      <c r="C53634" t="s">
        <v>168</v>
      </c>
      <c r="D53634" t="s">
        <v>53934</v>
      </c>
      <c r="E53634" s="1">
        <f t="shared" si="837"/>
        <v>1693585399000.0002</v>
      </c>
    </row>
    <row r="53635" spans="1:5" ht="14.25" x14ac:dyDescent="0.15">
      <c r="A53635" t="s">
        <v>4</v>
      </c>
      <c r="B53635" t="s">
        <v>5</v>
      </c>
      <c r="C53635" t="s">
        <v>26</v>
      </c>
      <c r="D53635" t="s">
        <v>53935</v>
      </c>
      <c r="E53635" s="1">
        <f t="shared" ref="E53635:E53698" si="838">((D53635-70*365-19)*86400-8*3600)*1000</f>
        <v>1693585398000</v>
      </c>
    </row>
    <row r="53636" spans="1:5" ht="14.25" x14ac:dyDescent="0.15">
      <c r="A53636" t="s">
        <v>4</v>
      </c>
      <c r="B53636" t="s">
        <v>5</v>
      </c>
      <c r="C53636" t="s">
        <v>168</v>
      </c>
      <c r="D53636" t="s">
        <v>53936</v>
      </c>
      <c r="E53636" s="1">
        <f t="shared" si="838"/>
        <v>1693585397000.0002</v>
      </c>
    </row>
    <row r="53637" spans="1:5" ht="14.25" x14ac:dyDescent="0.15">
      <c r="A53637" t="s">
        <v>4</v>
      </c>
      <c r="B53637" t="s">
        <v>5</v>
      </c>
      <c r="C53637" t="s">
        <v>26</v>
      </c>
      <c r="D53637" t="s">
        <v>53937</v>
      </c>
      <c r="E53637" s="1">
        <f t="shared" si="838"/>
        <v>1693585396000</v>
      </c>
    </row>
    <row r="53638" spans="1:5" ht="14.25" x14ac:dyDescent="0.15">
      <c r="A53638" t="s">
        <v>4</v>
      </c>
      <c r="B53638" t="s">
        <v>5</v>
      </c>
      <c r="C53638" t="s">
        <v>168</v>
      </c>
      <c r="D53638" t="s">
        <v>53938</v>
      </c>
      <c r="E53638" s="1">
        <f t="shared" si="838"/>
        <v>1693585394999.9998</v>
      </c>
    </row>
    <row r="53639" spans="1:5" ht="14.25" x14ac:dyDescent="0.15">
      <c r="A53639" t="s">
        <v>4</v>
      </c>
      <c r="B53639" t="s">
        <v>5</v>
      </c>
      <c r="C53639" t="s">
        <v>26</v>
      </c>
      <c r="D53639" t="s">
        <v>53939</v>
      </c>
      <c r="E53639" s="1">
        <f t="shared" si="838"/>
        <v>1693585393000</v>
      </c>
    </row>
    <row r="53640" spans="1:5" ht="14.25" x14ac:dyDescent="0.15">
      <c r="A53640" t="s">
        <v>4</v>
      </c>
      <c r="B53640" t="s">
        <v>5</v>
      </c>
      <c r="C53640" t="s">
        <v>26</v>
      </c>
      <c r="D53640" t="s">
        <v>53940</v>
      </c>
      <c r="E53640" s="1">
        <f t="shared" si="838"/>
        <v>1693585391999.9998</v>
      </c>
    </row>
    <row r="53641" spans="1:5" ht="14.25" x14ac:dyDescent="0.15">
      <c r="A53641" t="s">
        <v>4</v>
      </c>
      <c r="B53641" t="s">
        <v>5</v>
      </c>
      <c r="C53641" t="s">
        <v>168</v>
      </c>
      <c r="D53641" t="s">
        <v>53941</v>
      </c>
      <c r="E53641" s="1">
        <f t="shared" si="838"/>
        <v>1693585391000.0002</v>
      </c>
    </row>
    <row r="53642" spans="1:5" ht="14.25" x14ac:dyDescent="0.15">
      <c r="A53642" t="s">
        <v>4</v>
      </c>
      <c r="B53642" t="s">
        <v>5</v>
      </c>
      <c r="C53642" t="s">
        <v>26</v>
      </c>
      <c r="D53642" t="s">
        <v>53942</v>
      </c>
      <c r="E53642" s="1">
        <f t="shared" si="838"/>
        <v>1693585390000</v>
      </c>
    </row>
    <row r="53643" spans="1:5" ht="14.25" x14ac:dyDescent="0.15">
      <c r="A53643" t="s">
        <v>4</v>
      </c>
      <c r="B53643" t="s">
        <v>5</v>
      </c>
      <c r="C53643" t="s">
        <v>26</v>
      </c>
      <c r="D53643" t="s">
        <v>53943</v>
      </c>
      <c r="E53643" s="1">
        <f t="shared" si="838"/>
        <v>1693585388999.9998</v>
      </c>
    </row>
    <row r="53644" spans="1:5" ht="14.25" x14ac:dyDescent="0.15">
      <c r="A53644" t="s">
        <v>4</v>
      </c>
      <c r="B53644" t="s">
        <v>5</v>
      </c>
      <c r="C53644" t="s">
        <v>26</v>
      </c>
      <c r="D53644" t="s">
        <v>53944</v>
      </c>
      <c r="E53644" s="1">
        <f t="shared" si="838"/>
        <v>1693585388000</v>
      </c>
    </row>
    <row r="53645" spans="1:5" ht="14.25" x14ac:dyDescent="0.15">
      <c r="A53645" t="s">
        <v>4</v>
      </c>
      <c r="B53645" t="s">
        <v>5</v>
      </c>
      <c r="C53645" t="s">
        <v>26</v>
      </c>
      <c r="D53645" t="s">
        <v>53945</v>
      </c>
      <c r="E53645" s="1">
        <f t="shared" si="838"/>
        <v>1693585386999.9998</v>
      </c>
    </row>
    <row r="53646" spans="1:5" ht="14.25" x14ac:dyDescent="0.15">
      <c r="A53646" t="s">
        <v>4</v>
      </c>
      <c r="B53646" t="s">
        <v>5</v>
      </c>
      <c r="C53646" t="s">
        <v>26</v>
      </c>
      <c r="D53646" t="s">
        <v>53946</v>
      </c>
      <c r="E53646" s="1">
        <f t="shared" si="838"/>
        <v>1693585386000.0002</v>
      </c>
    </row>
    <row r="53647" spans="1:5" ht="14.25" x14ac:dyDescent="0.15">
      <c r="A53647" t="s">
        <v>4</v>
      </c>
      <c r="B53647" t="s">
        <v>5</v>
      </c>
      <c r="C53647" t="s">
        <v>8</v>
      </c>
      <c r="D53647" t="s">
        <v>53947</v>
      </c>
      <c r="E53647" s="1">
        <f t="shared" si="838"/>
        <v>1693585385000</v>
      </c>
    </row>
    <row r="53648" spans="1:5" ht="14.25" x14ac:dyDescent="0.15">
      <c r="A53648" t="s">
        <v>4</v>
      </c>
      <c r="B53648" t="s">
        <v>5</v>
      </c>
      <c r="C53648" t="s">
        <v>26</v>
      </c>
      <c r="D53648" t="s">
        <v>53948</v>
      </c>
      <c r="E53648" s="1">
        <f t="shared" si="838"/>
        <v>1693585383000.0002</v>
      </c>
    </row>
    <row r="53649" spans="1:5" ht="14.25" x14ac:dyDescent="0.15">
      <c r="A53649" t="s">
        <v>4</v>
      </c>
      <c r="B53649" t="s">
        <v>5</v>
      </c>
      <c r="C53649" t="s">
        <v>26</v>
      </c>
      <c r="D53649" t="s">
        <v>53949</v>
      </c>
      <c r="E53649" s="1">
        <f t="shared" si="838"/>
        <v>1693585382000</v>
      </c>
    </row>
    <row r="53650" spans="1:5" ht="14.25" x14ac:dyDescent="0.15">
      <c r="A53650" t="s">
        <v>4</v>
      </c>
      <c r="B53650" t="s">
        <v>5</v>
      </c>
      <c r="C53650" t="s">
        <v>26</v>
      </c>
      <c r="D53650" t="s">
        <v>53950</v>
      </c>
      <c r="E53650" s="1">
        <f t="shared" si="838"/>
        <v>1693585380999.9998</v>
      </c>
    </row>
    <row r="53651" spans="1:5" ht="14.25" x14ac:dyDescent="0.15">
      <c r="A53651" t="s">
        <v>4</v>
      </c>
      <c r="B53651" t="s">
        <v>5</v>
      </c>
      <c r="C53651" t="s">
        <v>168</v>
      </c>
      <c r="D53651" t="s">
        <v>53951</v>
      </c>
      <c r="E53651" s="1">
        <f t="shared" si="838"/>
        <v>1693585380000</v>
      </c>
    </row>
    <row r="53652" spans="1:5" ht="14.25" x14ac:dyDescent="0.15">
      <c r="A53652" t="s">
        <v>4</v>
      </c>
      <c r="B53652" t="s">
        <v>5</v>
      </c>
      <c r="C53652" t="s">
        <v>28</v>
      </c>
      <c r="D53652" t="s">
        <v>53952</v>
      </c>
      <c r="E53652" s="1">
        <f t="shared" si="838"/>
        <v>1693585378999.9998</v>
      </c>
    </row>
    <row r="53653" spans="1:5" ht="14.25" x14ac:dyDescent="0.15">
      <c r="A53653" t="s">
        <v>4</v>
      </c>
      <c r="B53653" t="s">
        <v>5</v>
      </c>
      <c r="C53653" t="s">
        <v>26</v>
      </c>
      <c r="D53653" t="s">
        <v>53953</v>
      </c>
      <c r="E53653" s="1">
        <f t="shared" si="838"/>
        <v>1693585378000.0002</v>
      </c>
    </row>
    <row r="53654" spans="1:5" ht="14.25" x14ac:dyDescent="0.15">
      <c r="A53654" t="s">
        <v>4</v>
      </c>
      <c r="B53654" t="s">
        <v>5</v>
      </c>
      <c r="C53654" t="s">
        <v>26</v>
      </c>
      <c r="D53654" t="s">
        <v>53954</v>
      </c>
      <c r="E53654" s="1">
        <f t="shared" si="838"/>
        <v>1693585377000</v>
      </c>
    </row>
    <row r="53655" spans="1:5" ht="14.25" x14ac:dyDescent="0.15">
      <c r="A53655" t="s">
        <v>4</v>
      </c>
      <c r="B53655" t="s">
        <v>5</v>
      </c>
      <c r="C53655" t="s">
        <v>28</v>
      </c>
      <c r="D53655" t="s">
        <v>53955</v>
      </c>
      <c r="E53655" s="1">
        <f t="shared" si="838"/>
        <v>1693585375999.9998</v>
      </c>
    </row>
    <row r="53656" spans="1:5" ht="14.25" x14ac:dyDescent="0.15">
      <c r="A53656" t="s">
        <v>4</v>
      </c>
      <c r="B53656" t="s">
        <v>5</v>
      </c>
      <c r="C53656" t="s">
        <v>233</v>
      </c>
      <c r="D53656" t="s">
        <v>53956</v>
      </c>
      <c r="E53656" s="1">
        <f t="shared" si="838"/>
        <v>1693585375000.0002</v>
      </c>
    </row>
    <row r="53657" spans="1:5" ht="14.25" x14ac:dyDescent="0.15">
      <c r="A53657" t="s">
        <v>4</v>
      </c>
      <c r="B53657" t="s">
        <v>5</v>
      </c>
      <c r="C53657" t="s">
        <v>28</v>
      </c>
      <c r="D53657" t="s">
        <v>53957</v>
      </c>
      <c r="E53657" s="1">
        <f t="shared" si="838"/>
        <v>1693585372999.9998</v>
      </c>
    </row>
    <row r="53658" spans="1:5" ht="14.25" x14ac:dyDescent="0.15">
      <c r="A53658" t="s">
        <v>4</v>
      </c>
      <c r="B53658" t="s">
        <v>5</v>
      </c>
      <c r="C53658" t="s">
        <v>26</v>
      </c>
      <c r="D53658" t="s">
        <v>53958</v>
      </c>
      <c r="E53658" s="1">
        <f t="shared" si="838"/>
        <v>1693585372000</v>
      </c>
    </row>
    <row r="53659" spans="1:5" ht="14.25" x14ac:dyDescent="0.15">
      <c r="A53659" t="s">
        <v>4</v>
      </c>
      <c r="B53659" t="s">
        <v>5</v>
      </c>
      <c r="C53659" t="s">
        <v>168</v>
      </c>
      <c r="D53659" t="s">
        <v>53959</v>
      </c>
      <c r="E53659" s="1">
        <f t="shared" si="838"/>
        <v>1693585370999.9998</v>
      </c>
    </row>
    <row r="53660" spans="1:5" ht="14.25" x14ac:dyDescent="0.15">
      <c r="A53660" t="s">
        <v>4</v>
      </c>
      <c r="B53660" t="s">
        <v>5</v>
      </c>
      <c r="C53660" t="s">
        <v>26</v>
      </c>
      <c r="D53660" t="s">
        <v>53960</v>
      </c>
      <c r="E53660" s="1">
        <f t="shared" si="838"/>
        <v>1693585369000</v>
      </c>
    </row>
    <row r="53661" spans="1:5" ht="14.25" x14ac:dyDescent="0.15">
      <c r="A53661" t="s">
        <v>4</v>
      </c>
      <c r="B53661" t="s">
        <v>5</v>
      </c>
      <c r="C53661" t="s">
        <v>8</v>
      </c>
      <c r="D53661" t="s">
        <v>53961</v>
      </c>
      <c r="E53661" s="1">
        <f t="shared" si="838"/>
        <v>1693585367999.9998</v>
      </c>
    </row>
    <row r="53662" spans="1:5" ht="14.25" x14ac:dyDescent="0.15">
      <c r="A53662" t="s">
        <v>4</v>
      </c>
      <c r="B53662" t="s">
        <v>5</v>
      </c>
      <c r="C53662" t="s">
        <v>26</v>
      </c>
      <c r="D53662" t="s">
        <v>53962</v>
      </c>
      <c r="E53662" s="1">
        <f t="shared" si="838"/>
        <v>1693585366000</v>
      </c>
    </row>
    <row r="53663" spans="1:5" ht="14.25" x14ac:dyDescent="0.15">
      <c r="A53663" t="s">
        <v>4</v>
      </c>
      <c r="B53663" t="s">
        <v>5</v>
      </c>
      <c r="C53663" t="s">
        <v>26</v>
      </c>
      <c r="D53663" t="s">
        <v>53963</v>
      </c>
      <c r="E53663" s="1">
        <f t="shared" si="838"/>
        <v>1693585364999.9998</v>
      </c>
    </row>
    <row r="53664" spans="1:5" ht="14.25" x14ac:dyDescent="0.15">
      <c r="A53664" t="s">
        <v>4</v>
      </c>
      <c r="B53664" t="s">
        <v>5</v>
      </c>
      <c r="C53664" t="s">
        <v>8</v>
      </c>
      <c r="D53664" t="s">
        <v>53964</v>
      </c>
      <c r="E53664" s="1">
        <f t="shared" si="838"/>
        <v>1693585364000.0002</v>
      </c>
    </row>
    <row r="53665" spans="1:5" ht="14.25" x14ac:dyDescent="0.15">
      <c r="A53665" t="s">
        <v>4</v>
      </c>
      <c r="B53665" t="s">
        <v>5</v>
      </c>
      <c r="C53665" t="s">
        <v>168</v>
      </c>
      <c r="D53665" t="s">
        <v>53965</v>
      </c>
      <c r="E53665" s="1">
        <f t="shared" si="838"/>
        <v>1693585361000</v>
      </c>
    </row>
    <row r="53666" spans="1:5" ht="14.25" x14ac:dyDescent="0.15">
      <c r="A53666" t="s">
        <v>4</v>
      </c>
      <c r="B53666" t="s">
        <v>5</v>
      </c>
      <c r="C53666" t="s">
        <v>168</v>
      </c>
      <c r="D53666" t="s">
        <v>53966</v>
      </c>
      <c r="E53666" s="1">
        <f t="shared" si="838"/>
        <v>1693585358000</v>
      </c>
    </row>
    <row r="53667" spans="1:5" ht="14.25" x14ac:dyDescent="0.15">
      <c r="A53667" t="s">
        <v>4</v>
      </c>
      <c r="B53667" t="s">
        <v>5</v>
      </c>
      <c r="C53667" t="s">
        <v>168</v>
      </c>
      <c r="D53667" t="s">
        <v>53967</v>
      </c>
      <c r="E53667" s="1">
        <f t="shared" si="838"/>
        <v>1693585356999.9998</v>
      </c>
    </row>
    <row r="53668" spans="1:5" ht="14.25" x14ac:dyDescent="0.15">
      <c r="A53668" t="s">
        <v>4</v>
      </c>
      <c r="B53668" t="s">
        <v>5</v>
      </c>
      <c r="C53668" t="s">
        <v>26</v>
      </c>
      <c r="D53668" t="s">
        <v>53968</v>
      </c>
      <c r="E53668" s="1">
        <f t="shared" si="838"/>
        <v>1693585354000.0002</v>
      </c>
    </row>
    <row r="53669" spans="1:5" ht="14.25" x14ac:dyDescent="0.15">
      <c r="A53669" t="s">
        <v>4</v>
      </c>
      <c r="B53669" t="s">
        <v>5</v>
      </c>
      <c r="C53669" t="s">
        <v>28</v>
      </c>
      <c r="D53669" t="s">
        <v>53969</v>
      </c>
      <c r="E53669" s="1">
        <f t="shared" si="838"/>
        <v>1693585351999.9998</v>
      </c>
    </row>
    <row r="53670" spans="1:5" ht="14.25" x14ac:dyDescent="0.15">
      <c r="A53670" t="s">
        <v>4</v>
      </c>
      <c r="B53670" t="s">
        <v>5</v>
      </c>
      <c r="C53670" t="s">
        <v>8</v>
      </c>
      <c r="D53670" t="s">
        <v>53970</v>
      </c>
      <c r="E53670" s="1">
        <f t="shared" si="838"/>
        <v>1693585350000</v>
      </c>
    </row>
    <row r="53671" spans="1:5" ht="14.25" x14ac:dyDescent="0.15">
      <c r="A53671" t="s">
        <v>4</v>
      </c>
      <c r="B53671" t="s">
        <v>5</v>
      </c>
      <c r="C53671" t="s">
        <v>168</v>
      </c>
      <c r="D53671" t="s">
        <v>53971</v>
      </c>
      <c r="E53671" s="1">
        <f t="shared" si="838"/>
        <v>1693585348999.9998</v>
      </c>
    </row>
    <row r="53672" spans="1:5" ht="14.25" x14ac:dyDescent="0.15">
      <c r="A53672" t="s">
        <v>4</v>
      </c>
      <c r="B53672" t="s">
        <v>5</v>
      </c>
      <c r="C53672" t="s">
        <v>26</v>
      </c>
      <c r="D53672" t="s">
        <v>53972</v>
      </c>
      <c r="E53672" s="1">
        <f t="shared" si="838"/>
        <v>1693585348000.0002</v>
      </c>
    </row>
    <row r="53673" spans="1:5" ht="14.25" x14ac:dyDescent="0.15">
      <c r="A53673" t="s">
        <v>4</v>
      </c>
      <c r="B53673" t="s">
        <v>5</v>
      </c>
      <c r="C53673" t="s">
        <v>26</v>
      </c>
      <c r="D53673" t="s">
        <v>53973</v>
      </c>
      <c r="E53673" s="1">
        <f t="shared" si="838"/>
        <v>1693585347000</v>
      </c>
    </row>
    <row r="53674" spans="1:5" ht="14.25" x14ac:dyDescent="0.15">
      <c r="A53674" t="s">
        <v>4</v>
      </c>
      <c r="B53674" t="s">
        <v>5</v>
      </c>
      <c r="C53674" t="s">
        <v>26</v>
      </c>
      <c r="D53674" t="s">
        <v>53974</v>
      </c>
      <c r="E53674" s="1">
        <f t="shared" si="838"/>
        <v>1693585345999.9998</v>
      </c>
    </row>
    <row r="53675" spans="1:5" ht="14.25" x14ac:dyDescent="0.15">
      <c r="A53675" t="s">
        <v>4</v>
      </c>
      <c r="B53675" t="s">
        <v>5</v>
      </c>
      <c r="C53675" t="s">
        <v>28</v>
      </c>
      <c r="D53675" t="s">
        <v>53975</v>
      </c>
      <c r="E53675" s="1">
        <f t="shared" si="838"/>
        <v>1693585345000</v>
      </c>
    </row>
    <row r="53676" spans="1:5" ht="14.25" x14ac:dyDescent="0.15">
      <c r="A53676" t="s">
        <v>4</v>
      </c>
      <c r="B53676" t="s">
        <v>5</v>
      </c>
      <c r="C53676" t="s">
        <v>26</v>
      </c>
      <c r="D53676" t="s">
        <v>53976</v>
      </c>
      <c r="E53676" s="1">
        <f t="shared" si="838"/>
        <v>1693585343999.9998</v>
      </c>
    </row>
    <row r="53677" spans="1:5" ht="14.25" x14ac:dyDescent="0.15">
      <c r="A53677" t="s">
        <v>4</v>
      </c>
      <c r="B53677" t="s">
        <v>5</v>
      </c>
      <c r="C53677" t="s">
        <v>168</v>
      </c>
      <c r="D53677" t="s">
        <v>53977</v>
      </c>
      <c r="E53677" s="1">
        <f t="shared" si="838"/>
        <v>1693585343000.0002</v>
      </c>
    </row>
    <row r="53678" spans="1:5" ht="14.25" x14ac:dyDescent="0.15">
      <c r="A53678" t="s">
        <v>4</v>
      </c>
      <c r="B53678" t="s">
        <v>5</v>
      </c>
      <c r="C53678" t="s">
        <v>168</v>
      </c>
      <c r="D53678" t="s">
        <v>53978</v>
      </c>
      <c r="E53678" s="1">
        <f t="shared" si="838"/>
        <v>1693585342000</v>
      </c>
    </row>
    <row r="53679" spans="1:5" ht="14.25" x14ac:dyDescent="0.15">
      <c r="A53679" t="s">
        <v>4</v>
      </c>
      <c r="B53679" t="s">
        <v>5</v>
      </c>
      <c r="C53679" t="s">
        <v>26</v>
      </c>
      <c r="D53679" t="s">
        <v>53979</v>
      </c>
      <c r="E53679" s="1">
        <f t="shared" si="838"/>
        <v>1693585340999.9998</v>
      </c>
    </row>
    <row r="53680" spans="1:5" ht="14.25" x14ac:dyDescent="0.15">
      <c r="A53680" t="s">
        <v>4</v>
      </c>
      <c r="B53680" t="s">
        <v>5</v>
      </c>
      <c r="C53680" t="s">
        <v>26</v>
      </c>
      <c r="D53680" t="s">
        <v>53980</v>
      </c>
      <c r="E53680" s="1">
        <f t="shared" si="838"/>
        <v>1693585340000.0002</v>
      </c>
    </row>
    <row r="53681" spans="1:5" ht="14.25" x14ac:dyDescent="0.15">
      <c r="A53681" t="s">
        <v>4</v>
      </c>
      <c r="B53681" t="s">
        <v>5</v>
      </c>
      <c r="C53681" t="s">
        <v>26</v>
      </c>
      <c r="D53681" t="s">
        <v>53981</v>
      </c>
      <c r="E53681" s="1">
        <f t="shared" si="838"/>
        <v>1693585339000</v>
      </c>
    </row>
    <row r="53682" spans="1:5" ht="14.25" x14ac:dyDescent="0.15">
      <c r="A53682" t="s">
        <v>4</v>
      </c>
      <c r="B53682" t="s">
        <v>5</v>
      </c>
      <c r="C53682" t="s">
        <v>28</v>
      </c>
      <c r="D53682" t="s">
        <v>53982</v>
      </c>
      <c r="E53682" s="1">
        <f t="shared" si="838"/>
        <v>1693585337000</v>
      </c>
    </row>
    <row r="53683" spans="1:5" ht="14.25" x14ac:dyDescent="0.15">
      <c r="A53683" t="s">
        <v>4</v>
      </c>
      <c r="B53683" t="s">
        <v>5</v>
      </c>
      <c r="C53683" t="s">
        <v>168</v>
      </c>
      <c r="D53683" t="s">
        <v>53983</v>
      </c>
      <c r="E53683" s="1">
        <f t="shared" si="838"/>
        <v>1693585335999.9998</v>
      </c>
    </row>
    <row r="53684" spans="1:5" ht="14.25" x14ac:dyDescent="0.15">
      <c r="A53684" t="s">
        <v>4</v>
      </c>
      <c r="B53684" t="s">
        <v>5</v>
      </c>
      <c r="C53684" t="s">
        <v>168</v>
      </c>
      <c r="D53684" t="s">
        <v>53984</v>
      </c>
      <c r="E53684" s="1">
        <f t="shared" si="838"/>
        <v>1693585335000.0002</v>
      </c>
    </row>
    <row r="53685" spans="1:5" ht="14.25" x14ac:dyDescent="0.15">
      <c r="A53685" t="s">
        <v>4</v>
      </c>
      <c r="B53685" t="s">
        <v>5</v>
      </c>
      <c r="C53685" t="s">
        <v>168</v>
      </c>
      <c r="D53685" t="s">
        <v>53985</v>
      </c>
      <c r="E53685" s="1">
        <f t="shared" si="838"/>
        <v>1693585334000</v>
      </c>
    </row>
    <row r="53686" spans="1:5" ht="14.25" x14ac:dyDescent="0.15">
      <c r="A53686" t="s">
        <v>4</v>
      </c>
      <c r="B53686" t="s">
        <v>5</v>
      </c>
      <c r="C53686" t="s">
        <v>168</v>
      </c>
      <c r="D53686" t="s">
        <v>53986</v>
      </c>
      <c r="E53686" s="1">
        <f t="shared" si="838"/>
        <v>1693585332999.9998</v>
      </c>
    </row>
    <row r="53687" spans="1:5" ht="14.25" x14ac:dyDescent="0.15">
      <c r="A53687" t="s">
        <v>4</v>
      </c>
      <c r="B53687" t="s">
        <v>5</v>
      </c>
      <c r="C53687" t="s">
        <v>26</v>
      </c>
      <c r="D53687" t="s">
        <v>53987</v>
      </c>
      <c r="E53687" s="1">
        <f t="shared" si="838"/>
        <v>1693585332000.0002</v>
      </c>
    </row>
    <row r="53688" spans="1:5" ht="14.25" x14ac:dyDescent="0.15">
      <c r="A53688" t="s">
        <v>4</v>
      </c>
      <c r="B53688" t="s">
        <v>5</v>
      </c>
      <c r="C53688" t="s">
        <v>168</v>
      </c>
      <c r="D53688" t="s">
        <v>53988</v>
      </c>
      <c r="E53688" s="1">
        <f t="shared" si="838"/>
        <v>1693585331000</v>
      </c>
    </row>
    <row r="53689" spans="1:5" ht="14.25" x14ac:dyDescent="0.15">
      <c r="A53689" t="s">
        <v>4</v>
      </c>
      <c r="B53689" t="s">
        <v>5</v>
      </c>
      <c r="C53689" t="s">
        <v>168</v>
      </c>
      <c r="D53689" t="s">
        <v>53989</v>
      </c>
      <c r="E53689" s="1">
        <f t="shared" si="838"/>
        <v>1693585329999.9998</v>
      </c>
    </row>
    <row r="53690" spans="1:5" ht="14.25" x14ac:dyDescent="0.15">
      <c r="A53690" t="s">
        <v>4</v>
      </c>
      <c r="B53690" t="s">
        <v>5</v>
      </c>
      <c r="C53690" t="s">
        <v>28</v>
      </c>
      <c r="D53690" t="s">
        <v>53990</v>
      </c>
      <c r="E53690" s="1">
        <f t="shared" si="838"/>
        <v>1693585329000.0002</v>
      </c>
    </row>
    <row r="53691" spans="1:5" ht="14.25" x14ac:dyDescent="0.15">
      <c r="A53691" t="s">
        <v>4</v>
      </c>
      <c r="B53691" t="s">
        <v>5</v>
      </c>
      <c r="C53691" t="s">
        <v>26</v>
      </c>
      <c r="D53691" t="s">
        <v>53991</v>
      </c>
      <c r="E53691" s="1">
        <f t="shared" si="838"/>
        <v>1693585327000.0002</v>
      </c>
    </row>
    <row r="53692" spans="1:5" ht="14.25" x14ac:dyDescent="0.15">
      <c r="A53692" t="s">
        <v>4</v>
      </c>
      <c r="B53692" t="s">
        <v>5</v>
      </c>
      <c r="C53692" t="s">
        <v>26</v>
      </c>
      <c r="D53692" t="s">
        <v>53992</v>
      </c>
      <c r="E53692" s="1">
        <f t="shared" si="838"/>
        <v>1693585326000</v>
      </c>
    </row>
    <row r="53693" spans="1:5" ht="14.25" x14ac:dyDescent="0.15">
      <c r="A53693" t="s">
        <v>4</v>
      </c>
      <c r="B53693" t="s">
        <v>5</v>
      </c>
      <c r="C53693" t="s">
        <v>168</v>
      </c>
      <c r="D53693" t="s">
        <v>53993</v>
      </c>
      <c r="E53693" s="1">
        <f t="shared" si="838"/>
        <v>1693585324999.9998</v>
      </c>
    </row>
    <row r="53694" spans="1:5" ht="14.25" x14ac:dyDescent="0.15">
      <c r="A53694" t="s">
        <v>4</v>
      </c>
      <c r="B53694" t="s">
        <v>5</v>
      </c>
      <c r="C53694" t="s">
        <v>168</v>
      </c>
      <c r="D53694" t="s">
        <v>53994</v>
      </c>
      <c r="E53694" s="1">
        <f t="shared" si="838"/>
        <v>1693585324000.0002</v>
      </c>
    </row>
    <row r="53695" spans="1:5" ht="14.25" x14ac:dyDescent="0.15">
      <c r="A53695" t="s">
        <v>4</v>
      </c>
      <c r="B53695" t="s">
        <v>5</v>
      </c>
      <c r="C53695" t="s">
        <v>26</v>
      </c>
      <c r="D53695" t="s">
        <v>53995</v>
      </c>
      <c r="E53695" s="1">
        <f t="shared" si="838"/>
        <v>1693585323000</v>
      </c>
    </row>
    <row r="53696" spans="1:5" ht="14.25" x14ac:dyDescent="0.15">
      <c r="A53696" t="s">
        <v>4</v>
      </c>
      <c r="B53696" t="s">
        <v>5</v>
      </c>
      <c r="C53696" t="s">
        <v>26</v>
      </c>
      <c r="D53696" t="s">
        <v>53996</v>
      </c>
      <c r="E53696" s="1">
        <f t="shared" si="838"/>
        <v>1693585321999.9998</v>
      </c>
    </row>
    <row r="53697" spans="1:5" ht="14.25" x14ac:dyDescent="0.15">
      <c r="A53697" t="s">
        <v>4</v>
      </c>
      <c r="B53697" t="s">
        <v>5</v>
      </c>
      <c r="C53697" t="s">
        <v>28</v>
      </c>
      <c r="D53697" t="s">
        <v>53997</v>
      </c>
      <c r="E53697" s="1">
        <f t="shared" si="838"/>
        <v>1693585321000.0002</v>
      </c>
    </row>
    <row r="53698" spans="1:5" ht="14.25" x14ac:dyDescent="0.15">
      <c r="A53698" t="s">
        <v>4</v>
      </c>
      <c r="B53698" t="s">
        <v>5</v>
      </c>
      <c r="C53698" t="s">
        <v>26</v>
      </c>
      <c r="D53698" t="s">
        <v>53998</v>
      </c>
      <c r="E53698" s="1">
        <f t="shared" si="838"/>
        <v>1693585320000</v>
      </c>
    </row>
    <row r="53699" spans="1:5" ht="14.25" x14ac:dyDescent="0.15">
      <c r="A53699" t="s">
        <v>4</v>
      </c>
      <c r="B53699" t="s">
        <v>5</v>
      </c>
      <c r="C53699" t="s">
        <v>168</v>
      </c>
      <c r="D53699" t="s">
        <v>53999</v>
      </c>
      <c r="E53699" s="1">
        <f t="shared" ref="E53699:E53762" si="839">((D53699-70*365-19)*86400-8*3600)*1000</f>
        <v>1693585319000.0002</v>
      </c>
    </row>
    <row r="53700" spans="1:5" ht="14.25" x14ac:dyDescent="0.15">
      <c r="A53700" t="s">
        <v>4</v>
      </c>
      <c r="B53700" t="s">
        <v>5</v>
      </c>
      <c r="C53700" t="s">
        <v>26</v>
      </c>
      <c r="D53700" t="s">
        <v>54000</v>
      </c>
      <c r="E53700" s="1">
        <f t="shared" si="839"/>
        <v>1693585316999.9998</v>
      </c>
    </row>
    <row r="53701" spans="1:5" ht="14.25" x14ac:dyDescent="0.15">
      <c r="A53701" t="s">
        <v>4</v>
      </c>
      <c r="B53701" t="s">
        <v>5</v>
      </c>
      <c r="C53701" t="s">
        <v>26</v>
      </c>
      <c r="D53701" t="s">
        <v>54001</v>
      </c>
      <c r="E53701" s="1">
        <f t="shared" si="839"/>
        <v>1693585316000.0002</v>
      </c>
    </row>
    <row r="53702" spans="1:5" ht="14.25" x14ac:dyDescent="0.15">
      <c r="A53702" t="s">
        <v>4</v>
      </c>
      <c r="B53702" t="s">
        <v>5</v>
      </c>
      <c r="C53702" t="s">
        <v>26</v>
      </c>
      <c r="D53702" t="s">
        <v>54002</v>
      </c>
      <c r="E53702" s="1">
        <f t="shared" si="839"/>
        <v>1693585315000</v>
      </c>
    </row>
    <row r="53703" spans="1:5" ht="14.25" x14ac:dyDescent="0.15">
      <c r="A53703" t="s">
        <v>4</v>
      </c>
      <c r="B53703" t="s">
        <v>5</v>
      </c>
      <c r="C53703" t="s">
        <v>26</v>
      </c>
      <c r="D53703" t="s">
        <v>54003</v>
      </c>
      <c r="E53703" s="1">
        <f t="shared" si="839"/>
        <v>1693585313999.9998</v>
      </c>
    </row>
    <row r="53704" spans="1:5" ht="14.25" x14ac:dyDescent="0.15">
      <c r="A53704" t="s">
        <v>4</v>
      </c>
      <c r="B53704" t="s">
        <v>5</v>
      </c>
      <c r="C53704" t="s">
        <v>28</v>
      </c>
      <c r="D53704" t="s">
        <v>54004</v>
      </c>
      <c r="E53704" s="1">
        <f t="shared" si="839"/>
        <v>1693585313000.0002</v>
      </c>
    </row>
    <row r="53705" spans="1:5" ht="14.25" x14ac:dyDescent="0.15">
      <c r="A53705" t="s">
        <v>4</v>
      </c>
      <c r="B53705" t="s">
        <v>5</v>
      </c>
      <c r="C53705" t="s">
        <v>26</v>
      </c>
      <c r="D53705" t="s">
        <v>54005</v>
      </c>
      <c r="E53705" s="1">
        <f t="shared" si="839"/>
        <v>1693585312000</v>
      </c>
    </row>
    <row r="53706" spans="1:5" ht="14.25" x14ac:dyDescent="0.15">
      <c r="A53706" t="s">
        <v>4</v>
      </c>
      <c r="B53706" t="s">
        <v>5</v>
      </c>
      <c r="C53706" t="s">
        <v>26</v>
      </c>
      <c r="D53706" t="s">
        <v>54006</v>
      </c>
      <c r="E53706" s="1">
        <f t="shared" si="839"/>
        <v>1693585311000.0002</v>
      </c>
    </row>
    <row r="53707" spans="1:5" ht="14.25" x14ac:dyDescent="0.15">
      <c r="A53707" t="s">
        <v>4</v>
      </c>
      <c r="B53707" t="s">
        <v>5</v>
      </c>
      <c r="C53707" t="s">
        <v>26</v>
      </c>
      <c r="D53707" t="s">
        <v>54007</v>
      </c>
      <c r="E53707" s="1">
        <f t="shared" si="839"/>
        <v>1693585310000</v>
      </c>
    </row>
    <row r="53708" spans="1:5" ht="14.25" x14ac:dyDescent="0.15">
      <c r="A53708" t="s">
        <v>4</v>
      </c>
      <c r="B53708" t="s">
        <v>5</v>
      </c>
      <c r="C53708" t="s">
        <v>54008</v>
      </c>
      <c r="D53708" t="s">
        <v>54009</v>
      </c>
      <c r="E53708" s="1">
        <f t="shared" si="839"/>
        <v>1693585308999.9998</v>
      </c>
    </row>
    <row r="53709" spans="1:5" ht="14.25" x14ac:dyDescent="0.15">
      <c r="A53709" t="s">
        <v>4</v>
      </c>
      <c r="B53709" t="s">
        <v>5</v>
      </c>
      <c r="C53709" t="s">
        <v>26</v>
      </c>
      <c r="D53709" t="s">
        <v>54010</v>
      </c>
      <c r="E53709" s="1">
        <f t="shared" si="839"/>
        <v>1693585308000.0002</v>
      </c>
    </row>
    <row r="53710" spans="1:5" ht="14.25" x14ac:dyDescent="0.15">
      <c r="A53710" t="s">
        <v>4</v>
      </c>
      <c r="B53710" t="s">
        <v>5</v>
      </c>
      <c r="C53710" t="s">
        <v>26</v>
      </c>
      <c r="D53710" t="s">
        <v>54011</v>
      </c>
      <c r="E53710" s="1">
        <f t="shared" si="839"/>
        <v>1693585307000</v>
      </c>
    </row>
    <row r="53711" spans="1:5" ht="14.25" x14ac:dyDescent="0.15">
      <c r="A53711" t="s">
        <v>4</v>
      </c>
      <c r="B53711" t="s">
        <v>5</v>
      </c>
      <c r="C53711" t="s">
        <v>26</v>
      </c>
      <c r="D53711" t="s">
        <v>54012</v>
      </c>
      <c r="E53711" s="1">
        <f t="shared" si="839"/>
        <v>1693585305999.9998</v>
      </c>
    </row>
    <row r="53712" spans="1:5" ht="14.25" x14ac:dyDescent="0.15">
      <c r="A53712" t="s">
        <v>4</v>
      </c>
      <c r="B53712" t="s">
        <v>5</v>
      </c>
      <c r="C53712" t="s">
        <v>54008</v>
      </c>
      <c r="D53712" t="s">
        <v>54013</v>
      </c>
      <c r="E53712" s="1">
        <f t="shared" si="839"/>
        <v>1693585305000.0002</v>
      </c>
    </row>
    <row r="53713" spans="1:5" ht="14.25" x14ac:dyDescent="0.15">
      <c r="A53713" t="s">
        <v>4</v>
      </c>
      <c r="B53713" t="s">
        <v>5</v>
      </c>
      <c r="C53713" t="s">
        <v>26</v>
      </c>
      <c r="D53713" t="s">
        <v>54014</v>
      </c>
      <c r="E53713" s="1">
        <f t="shared" si="839"/>
        <v>1693585304000</v>
      </c>
    </row>
    <row r="53714" spans="1:5" ht="14.25" x14ac:dyDescent="0.15">
      <c r="A53714" t="s">
        <v>4</v>
      </c>
      <c r="B53714" t="s">
        <v>5</v>
      </c>
      <c r="C53714" t="s">
        <v>168</v>
      </c>
      <c r="D53714" t="s">
        <v>54015</v>
      </c>
      <c r="E53714" s="1">
        <f t="shared" si="839"/>
        <v>1693585302999.9998</v>
      </c>
    </row>
    <row r="53715" spans="1:5" ht="14.25" x14ac:dyDescent="0.15">
      <c r="A53715" t="s">
        <v>4</v>
      </c>
      <c r="B53715" t="s">
        <v>5</v>
      </c>
      <c r="C53715" t="s">
        <v>168</v>
      </c>
      <c r="D53715" t="s">
        <v>54016</v>
      </c>
      <c r="E53715" s="1">
        <f t="shared" si="839"/>
        <v>1693585302000</v>
      </c>
    </row>
    <row r="53716" spans="1:5" ht="14.25" x14ac:dyDescent="0.15">
      <c r="A53716" t="s">
        <v>4</v>
      </c>
      <c r="B53716" t="s">
        <v>5</v>
      </c>
      <c r="C53716" t="s">
        <v>168</v>
      </c>
      <c r="D53716" t="s">
        <v>54017</v>
      </c>
      <c r="E53716" s="1">
        <f t="shared" si="839"/>
        <v>1693585300999.9998</v>
      </c>
    </row>
    <row r="53717" spans="1:5" ht="14.25" x14ac:dyDescent="0.15">
      <c r="A53717" t="s">
        <v>4</v>
      </c>
      <c r="B53717" t="s">
        <v>5</v>
      </c>
      <c r="C53717" t="s">
        <v>168</v>
      </c>
      <c r="D53717" t="s">
        <v>54018</v>
      </c>
      <c r="E53717" s="1">
        <f t="shared" si="839"/>
        <v>1693585299000</v>
      </c>
    </row>
    <row r="53718" spans="1:5" ht="14.25" x14ac:dyDescent="0.15">
      <c r="A53718" t="s">
        <v>4</v>
      </c>
      <c r="B53718" t="s">
        <v>5</v>
      </c>
      <c r="C53718" t="s">
        <v>168</v>
      </c>
      <c r="D53718" t="s">
        <v>54019</v>
      </c>
      <c r="E53718" s="1">
        <f t="shared" si="839"/>
        <v>1693585297999.9998</v>
      </c>
    </row>
    <row r="53719" spans="1:5" ht="14.25" x14ac:dyDescent="0.15">
      <c r="A53719" t="s">
        <v>4</v>
      </c>
      <c r="B53719" t="s">
        <v>5</v>
      </c>
      <c r="C53719" t="s">
        <v>168</v>
      </c>
      <c r="D53719" t="s">
        <v>54020</v>
      </c>
      <c r="E53719" s="1">
        <f t="shared" si="839"/>
        <v>1693585296000</v>
      </c>
    </row>
    <row r="53720" spans="1:5" ht="14.25" x14ac:dyDescent="0.15">
      <c r="A53720" t="s">
        <v>4</v>
      </c>
      <c r="B53720" t="s">
        <v>5</v>
      </c>
      <c r="C53720" t="s">
        <v>26</v>
      </c>
      <c r="D53720" t="s">
        <v>54021</v>
      </c>
      <c r="E53720" s="1">
        <f t="shared" si="839"/>
        <v>1693585294999.9998</v>
      </c>
    </row>
    <row r="53721" spans="1:5" ht="14.25" x14ac:dyDescent="0.15">
      <c r="A53721" t="s">
        <v>4</v>
      </c>
      <c r="B53721" t="s">
        <v>5</v>
      </c>
      <c r="C53721" t="s">
        <v>28</v>
      </c>
      <c r="D53721" t="s">
        <v>54022</v>
      </c>
      <c r="E53721" s="1">
        <f t="shared" si="839"/>
        <v>1693585294000</v>
      </c>
    </row>
    <row r="53722" spans="1:5" ht="14.25" x14ac:dyDescent="0.15">
      <c r="A53722" t="s">
        <v>4</v>
      </c>
      <c r="B53722" t="s">
        <v>5</v>
      </c>
      <c r="C53722" t="s">
        <v>168</v>
      </c>
      <c r="D53722" t="s">
        <v>54023</v>
      </c>
      <c r="E53722" s="1">
        <f t="shared" si="839"/>
        <v>1693585292000.0002</v>
      </c>
    </row>
    <row r="53723" spans="1:5" ht="14.25" x14ac:dyDescent="0.15">
      <c r="A53723" t="s">
        <v>4</v>
      </c>
      <c r="B53723" t="s">
        <v>5</v>
      </c>
      <c r="C53723" t="s">
        <v>168</v>
      </c>
      <c r="D53723" t="s">
        <v>54024</v>
      </c>
      <c r="E53723" s="1">
        <f t="shared" si="839"/>
        <v>1693585289999.9998</v>
      </c>
    </row>
    <row r="53724" spans="1:5" ht="14.25" x14ac:dyDescent="0.15">
      <c r="A53724" t="s">
        <v>4</v>
      </c>
      <c r="B53724" t="s">
        <v>5</v>
      </c>
      <c r="C53724" t="s">
        <v>168</v>
      </c>
      <c r="D53724" t="s">
        <v>54025</v>
      </c>
      <c r="E53724" s="1">
        <f t="shared" si="839"/>
        <v>1693585289000.0002</v>
      </c>
    </row>
    <row r="53725" spans="1:5" ht="14.25" x14ac:dyDescent="0.15">
      <c r="A53725" t="s">
        <v>4</v>
      </c>
      <c r="B53725" t="s">
        <v>5</v>
      </c>
      <c r="C53725" t="s">
        <v>168</v>
      </c>
      <c r="D53725" t="s">
        <v>54026</v>
      </c>
      <c r="E53725" s="1">
        <f t="shared" si="839"/>
        <v>1693585288000</v>
      </c>
    </row>
    <row r="53726" spans="1:5" ht="14.25" x14ac:dyDescent="0.15">
      <c r="A53726" t="s">
        <v>4</v>
      </c>
      <c r="B53726" t="s">
        <v>5</v>
      </c>
      <c r="C53726" t="s">
        <v>168</v>
      </c>
      <c r="D53726" t="s">
        <v>54027</v>
      </c>
      <c r="E53726" s="1">
        <f t="shared" si="839"/>
        <v>1693585286999.9998</v>
      </c>
    </row>
    <row r="53727" spans="1:5" ht="14.25" x14ac:dyDescent="0.15">
      <c r="A53727" t="s">
        <v>4</v>
      </c>
      <c r="B53727" t="s">
        <v>5</v>
      </c>
      <c r="C53727" t="s">
        <v>168</v>
      </c>
      <c r="D53727" t="s">
        <v>54028</v>
      </c>
      <c r="E53727" s="1">
        <f t="shared" si="839"/>
        <v>1693585286000.0002</v>
      </c>
    </row>
    <row r="53728" spans="1:5" ht="14.25" x14ac:dyDescent="0.15">
      <c r="A53728" t="s">
        <v>4</v>
      </c>
      <c r="B53728" t="s">
        <v>5</v>
      </c>
      <c r="C53728" t="s">
        <v>168</v>
      </c>
      <c r="D53728" t="s">
        <v>54029</v>
      </c>
      <c r="E53728" s="1">
        <f t="shared" si="839"/>
        <v>1693585284000.0002</v>
      </c>
    </row>
    <row r="53729" spans="1:5" ht="14.25" x14ac:dyDescent="0.15">
      <c r="A53729" t="s">
        <v>4</v>
      </c>
      <c r="B53729" t="s">
        <v>5</v>
      </c>
      <c r="C53729" t="s">
        <v>26</v>
      </c>
      <c r="D53729" t="s">
        <v>54030</v>
      </c>
      <c r="E53729" s="1">
        <f t="shared" si="839"/>
        <v>1693585281999.9998</v>
      </c>
    </row>
    <row r="53730" spans="1:5" ht="14.25" x14ac:dyDescent="0.15">
      <c r="A53730" t="s">
        <v>4</v>
      </c>
      <c r="B53730" t="s">
        <v>5</v>
      </c>
      <c r="C53730" t="s">
        <v>168</v>
      </c>
      <c r="D53730" t="s">
        <v>54031</v>
      </c>
      <c r="E53730" s="1">
        <f t="shared" si="839"/>
        <v>1693585280000</v>
      </c>
    </row>
    <row r="53731" spans="1:5" ht="14.25" x14ac:dyDescent="0.15">
      <c r="A53731" t="s">
        <v>4</v>
      </c>
      <c r="B53731" t="s">
        <v>5</v>
      </c>
      <c r="C53731" t="s">
        <v>168</v>
      </c>
      <c r="D53731" t="s">
        <v>54032</v>
      </c>
      <c r="E53731" s="1">
        <f t="shared" si="839"/>
        <v>1693585278999.9998</v>
      </c>
    </row>
    <row r="53732" spans="1:5" ht="14.25" x14ac:dyDescent="0.15">
      <c r="A53732" t="s">
        <v>4</v>
      </c>
      <c r="B53732" t="s">
        <v>5</v>
      </c>
      <c r="C53732" t="s">
        <v>168</v>
      </c>
      <c r="D53732" t="s">
        <v>54033</v>
      </c>
      <c r="E53732" s="1">
        <f t="shared" si="839"/>
        <v>1693585276000.0002</v>
      </c>
    </row>
    <row r="53733" spans="1:5" ht="14.25" x14ac:dyDescent="0.15">
      <c r="A53733" t="s">
        <v>4</v>
      </c>
      <c r="B53733" t="s">
        <v>5</v>
      </c>
      <c r="C53733" t="s">
        <v>168</v>
      </c>
      <c r="D53733" t="s">
        <v>54034</v>
      </c>
      <c r="E53733" s="1">
        <f t="shared" si="839"/>
        <v>1693585275000</v>
      </c>
    </row>
    <row r="53734" spans="1:5" ht="14.25" x14ac:dyDescent="0.15">
      <c r="A53734" t="s">
        <v>4</v>
      </c>
      <c r="B53734" t="s">
        <v>5</v>
      </c>
      <c r="C53734" t="s">
        <v>168</v>
      </c>
      <c r="D53734" t="s">
        <v>54035</v>
      </c>
      <c r="E53734" s="1">
        <f t="shared" si="839"/>
        <v>1693585273999.9998</v>
      </c>
    </row>
    <row r="53735" spans="1:5" ht="14.25" x14ac:dyDescent="0.15">
      <c r="A53735" t="s">
        <v>4</v>
      </c>
      <c r="B53735" t="s">
        <v>5</v>
      </c>
      <c r="C53735" t="s">
        <v>168</v>
      </c>
      <c r="D53735" t="s">
        <v>54036</v>
      </c>
      <c r="E53735" s="1">
        <f t="shared" si="839"/>
        <v>1693585273000.0002</v>
      </c>
    </row>
    <row r="53736" spans="1:5" ht="14.25" x14ac:dyDescent="0.15">
      <c r="A53736" t="s">
        <v>4</v>
      </c>
      <c r="B53736" t="s">
        <v>5</v>
      </c>
      <c r="C53736" t="s">
        <v>168</v>
      </c>
      <c r="D53736" t="s">
        <v>54037</v>
      </c>
      <c r="E53736" s="1">
        <f t="shared" si="839"/>
        <v>1693585272000</v>
      </c>
    </row>
    <row r="53737" spans="1:5" ht="14.25" x14ac:dyDescent="0.15">
      <c r="A53737" t="s">
        <v>4</v>
      </c>
      <c r="B53737" t="s">
        <v>5</v>
      </c>
      <c r="C53737" t="s">
        <v>168</v>
      </c>
      <c r="D53737" t="s">
        <v>54038</v>
      </c>
      <c r="E53737" s="1">
        <f t="shared" si="839"/>
        <v>1693585270000.0002</v>
      </c>
    </row>
    <row r="53738" spans="1:5" ht="14.25" x14ac:dyDescent="0.15">
      <c r="A53738" t="s">
        <v>4</v>
      </c>
      <c r="B53738" t="s">
        <v>5</v>
      </c>
      <c r="C53738" t="s">
        <v>26</v>
      </c>
      <c r="D53738" t="s">
        <v>54039</v>
      </c>
      <c r="E53738" s="1">
        <f t="shared" si="839"/>
        <v>1693585267999.9998</v>
      </c>
    </row>
    <row r="53739" spans="1:5" ht="14.25" x14ac:dyDescent="0.15">
      <c r="A53739" t="s">
        <v>4</v>
      </c>
      <c r="B53739" t="s">
        <v>5</v>
      </c>
      <c r="C53739" t="s">
        <v>168</v>
      </c>
      <c r="D53739" t="s">
        <v>54040</v>
      </c>
      <c r="E53739" s="1">
        <f t="shared" si="839"/>
        <v>1693585265000.0002</v>
      </c>
    </row>
    <row r="53740" spans="1:5" ht="14.25" x14ac:dyDescent="0.15">
      <c r="A53740" t="s">
        <v>4</v>
      </c>
      <c r="B53740" t="s">
        <v>5</v>
      </c>
      <c r="C53740" t="s">
        <v>168</v>
      </c>
      <c r="D53740" t="s">
        <v>54041</v>
      </c>
      <c r="E53740" s="1">
        <f t="shared" si="839"/>
        <v>1693585264000</v>
      </c>
    </row>
    <row r="53741" spans="1:5" ht="14.25" x14ac:dyDescent="0.15">
      <c r="A53741" t="s">
        <v>4</v>
      </c>
      <c r="B53741" t="s">
        <v>5</v>
      </c>
      <c r="C53741" t="s">
        <v>168</v>
      </c>
      <c r="D53741" t="s">
        <v>54042</v>
      </c>
      <c r="E53741" s="1">
        <f t="shared" si="839"/>
        <v>1693585262000.0002</v>
      </c>
    </row>
    <row r="53742" spans="1:5" ht="14.25" x14ac:dyDescent="0.15">
      <c r="A53742" t="s">
        <v>4</v>
      </c>
      <c r="B53742" t="s">
        <v>5</v>
      </c>
      <c r="C53742" t="s">
        <v>168</v>
      </c>
      <c r="D53742" t="s">
        <v>54043</v>
      </c>
      <c r="E53742" s="1">
        <f t="shared" si="839"/>
        <v>1693585261000</v>
      </c>
    </row>
    <row r="53743" spans="1:5" ht="14.25" x14ac:dyDescent="0.15">
      <c r="A53743" t="s">
        <v>4</v>
      </c>
      <c r="B53743" t="s">
        <v>5</v>
      </c>
      <c r="C53743" t="s">
        <v>168</v>
      </c>
      <c r="D53743" t="s">
        <v>54044</v>
      </c>
      <c r="E53743" s="1">
        <f t="shared" si="839"/>
        <v>1693585259999.9998</v>
      </c>
    </row>
    <row r="53744" spans="1:5" ht="14.25" x14ac:dyDescent="0.15">
      <c r="A53744" t="s">
        <v>4</v>
      </c>
      <c r="B53744" t="s">
        <v>5</v>
      </c>
      <c r="C53744" t="s">
        <v>168</v>
      </c>
      <c r="D53744" t="s">
        <v>54045</v>
      </c>
      <c r="E53744" s="1">
        <f t="shared" si="839"/>
        <v>1693585259000</v>
      </c>
    </row>
    <row r="53745" spans="1:5" ht="14.25" x14ac:dyDescent="0.15">
      <c r="A53745" t="s">
        <v>4</v>
      </c>
      <c r="B53745" t="s">
        <v>5</v>
      </c>
      <c r="C53745" t="s">
        <v>168</v>
      </c>
      <c r="D53745" t="s">
        <v>54046</v>
      </c>
      <c r="E53745" s="1">
        <f t="shared" si="839"/>
        <v>1693585257999.9998</v>
      </c>
    </row>
    <row r="53746" spans="1:5" ht="14.25" x14ac:dyDescent="0.15">
      <c r="A53746" t="s">
        <v>4</v>
      </c>
      <c r="B53746" t="s">
        <v>5</v>
      </c>
      <c r="C53746" t="s">
        <v>26</v>
      </c>
      <c r="D53746" t="s">
        <v>54047</v>
      </c>
      <c r="E53746" s="1">
        <f t="shared" si="839"/>
        <v>1693585257000.0002</v>
      </c>
    </row>
    <row r="53747" spans="1:5" ht="14.25" x14ac:dyDescent="0.15">
      <c r="A53747" t="s">
        <v>4</v>
      </c>
      <c r="B53747" t="s">
        <v>5</v>
      </c>
      <c r="C53747" t="s">
        <v>26</v>
      </c>
      <c r="D53747" t="s">
        <v>54048</v>
      </c>
      <c r="E53747" s="1">
        <f t="shared" si="839"/>
        <v>1693585254999.9998</v>
      </c>
    </row>
    <row r="53748" spans="1:5" ht="14.25" x14ac:dyDescent="0.15">
      <c r="A53748" t="s">
        <v>4</v>
      </c>
      <c r="B53748" t="s">
        <v>5</v>
      </c>
      <c r="C53748" t="s">
        <v>26</v>
      </c>
      <c r="D53748" t="s">
        <v>54049</v>
      </c>
      <c r="E53748" s="1">
        <f t="shared" si="839"/>
        <v>1693585251999.9998</v>
      </c>
    </row>
    <row r="53749" spans="1:5" ht="14.25" x14ac:dyDescent="0.15">
      <c r="A53749" t="s">
        <v>4</v>
      </c>
      <c r="B53749" t="s">
        <v>5</v>
      </c>
      <c r="C53749" t="s">
        <v>168</v>
      </c>
      <c r="D53749" t="s">
        <v>54050</v>
      </c>
      <c r="E53749" s="1">
        <f t="shared" si="839"/>
        <v>1693585251000</v>
      </c>
    </row>
    <row r="53750" spans="1:5" ht="14.25" x14ac:dyDescent="0.15">
      <c r="A53750" t="s">
        <v>4</v>
      </c>
      <c r="B53750" t="s">
        <v>5</v>
      </c>
      <c r="C53750" t="s">
        <v>26</v>
      </c>
      <c r="D53750" t="s">
        <v>54051</v>
      </c>
      <c r="E53750" s="1">
        <f t="shared" si="839"/>
        <v>1693585250000</v>
      </c>
    </row>
    <row r="53751" spans="1:5" ht="14.25" x14ac:dyDescent="0.15">
      <c r="A53751" t="s">
        <v>4</v>
      </c>
      <c r="B53751" t="s">
        <v>5</v>
      </c>
      <c r="C53751" t="s">
        <v>28</v>
      </c>
      <c r="D53751" t="s">
        <v>54051</v>
      </c>
      <c r="E53751" s="1">
        <f t="shared" si="839"/>
        <v>1693585250000</v>
      </c>
    </row>
    <row r="53752" spans="1:5" ht="14.25" x14ac:dyDescent="0.15">
      <c r="A53752" t="s">
        <v>4</v>
      </c>
      <c r="B53752" t="s">
        <v>5</v>
      </c>
      <c r="C53752" t="s">
        <v>28</v>
      </c>
      <c r="D53752" t="s">
        <v>54052</v>
      </c>
      <c r="E53752" s="1">
        <f t="shared" si="839"/>
        <v>1693585248000</v>
      </c>
    </row>
    <row r="53753" spans="1:5" ht="14.25" x14ac:dyDescent="0.15">
      <c r="A53753" t="s">
        <v>4</v>
      </c>
      <c r="B53753" t="s">
        <v>5</v>
      </c>
      <c r="C53753" t="s">
        <v>168</v>
      </c>
      <c r="D53753" t="s">
        <v>54053</v>
      </c>
      <c r="E53753" s="1">
        <f t="shared" si="839"/>
        <v>1693585246999.9998</v>
      </c>
    </row>
    <row r="53754" spans="1:5" ht="14.25" x14ac:dyDescent="0.15">
      <c r="A53754" t="s">
        <v>4</v>
      </c>
      <c r="B53754" t="s">
        <v>5</v>
      </c>
      <c r="C53754" t="s">
        <v>26</v>
      </c>
      <c r="D53754" t="s">
        <v>54054</v>
      </c>
      <c r="E53754" s="1">
        <f t="shared" si="839"/>
        <v>1693585246000.0002</v>
      </c>
    </row>
    <row r="53755" spans="1:5" ht="14.25" x14ac:dyDescent="0.15">
      <c r="A53755" t="s">
        <v>4</v>
      </c>
      <c r="B53755" t="s">
        <v>5</v>
      </c>
      <c r="C53755" t="s">
        <v>26</v>
      </c>
      <c r="D53755" t="s">
        <v>54055</v>
      </c>
      <c r="E53755" s="1">
        <f t="shared" si="839"/>
        <v>1693585243000.0002</v>
      </c>
    </row>
    <row r="53756" spans="1:5" ht="14.25" x14ac:dyDescent="0.15">
      <c r="A53756" t="s">
        <v>4</v>
      </c>
      <c r="B53756" t="s">
        <v>5</v>
      </c>
      <c r="C53756" t="s">
        <v>28</v>
      </c>
      <c r="D53756" t="s">
        <v>54056</v>
      </c>
      <c r="E53756" s="1">
        <f t="shared" si="839"/>
        <v>1693585242000</v>
      </c>
    </row>
    <row r="53757" spans="1:5" ht="14.25" x14ac:dyDescent="0.15">
      <c r="A53757" t="s">
        <v>4</v>
      </c>
      <c r="B53757" t="s">
        <v>5</v>
      </c>
      <c r="C53757" t="s">
        <v>26</v>
      </c>
      <c r="D53757" t="s">
        <v>54057</v>
      </c>
      <c r="E53757" s="1">
        <f t="shared" si="839"/>
        <v>1693585240000</v>
      </c>
    </row>
    <row r="53758" spans="1:5" ht="14.25" x14ac:dyDescent="0.15">
      <c r="A53758" t="s">
        <v>4</v>
      </c>
      <c r="B53758" t="s">
        <v>5</v>
      </c>
      <c r="C53758" t="s">
        <v>26</v>
      </c>
      <c r="D53758" t="s">
        <v>54058</v>
      </c>
      <c r="E53758" s="1">
        <f t="shared" si="839"/>
        <v>1693585238999.9998</v>
      </c>
    </row>
    <row r="53759" spans="1:5" ht="14.25" x14ac:dyDescent="0.15">
      <c r="A53759" t="s">
        <v>4</v>
      </c>
      <c r="B53759" t="s">
        <v>5</v>
      </c>
      <c r="C53759" t="s">
        <v>26</v>
      </c>
      <c r="D53759" t="s">
        <v>54059</v>
      </c>
      <c r="E53759" s="1">
        <f t="shared" si="839"/>
        <v>1693585238000.0002</v>
      </c>
    </row>
    <row r="53760" spans="1:5" ht="14.25" x14ac:dyDescent="0.15">
      <c r="A53760" t="s">
        <v>4</v>
      </c>
      <c r="B53760" t="s">
        <v>5</v>
      </c>
      <c r="C53760" t="s">
        <v>26</v>
      </c>
      <c r="D53760" t="s">
        <v>54059</v>
      </c>
      <c r="E53760" s="1">
        <f t="shared" si="839"/>
        <v>1693585238000.0002</v>
      </c>
    </row>
    <row r="53761" spans="1:5" ht="14.25" x14ac:dyDescent="0.15">
      <c r="A53761" t="s">
        <v>4</v>
      </c>
      <c r="B53761" t="s">
        <v>5</v>
      </c>
      <c r="C53761" t="s">
        <v>26</v>
      </c>
      <c r="D53761" t="s">
        <v>54060</v>
      </c>
      <c r="E53761" s="1">
        <f t="shared" si="839"/>
        <v>1693585235999.9998</v>
      </c>
    </row>
    <row r="53762" spans="1:5" ht="14.25" x14ac:dyDescent="0.15">
      <c r="A53762" t="s">
        <v>4</v>
      </c>
      <c r="B53762" t="s">
        <v>5</v>
      </c>
      <c r="C53762" t="s">
        <v>26</v>
      </c>
      <c r="D53762" t="s">
        <v>54061</v>
      </c>
      <c r="E53762" s="1">
        <f t="shared" si="839"/>
        <v>1693585235000.0002</v>
      </c>
    </row>
    <row r="53763" spans="1:5" ht="14.25" x14ac:dyDescent="0.15">
      <c r="A53763" t="s">
        <v>4</v>
      </c>
      <c r="B53763" t="s">
        <v>5</v>
      </c>
      <c r="C53763" t="s">
        <v>168</v>
      </c>
      <c r="D53763" t="s">
        <v>54062</v>
      </c>
      <c r="E53763" s="1">
        <f t="shared" ref="E53763:E53826" si="840">((D53763-70*365-19)*86400-8*3600)*1000</f>
        <v>1693585234000</v>
      </c>
    </row>
    <row r="53764" spans="1:5" ht="14.25" x14ac:dyDescent="0.15">
      <c r="A53764" t="s">
        <v>4</v>
      </c>
      <c r="B53764" t="s">
        <v>5</v>
      </c>
      <c r="C53764" t="s">
        <v>168</v>
      </c>
      <c r="D53764" t="s">
        <v>54063</v>
      </c>
      <c r="E53764" s="1">
        <f t="shared" si="840"/>
        <v>1693585233000.0002</v>
      </c>
    </row>
    <row r="53765" spans="1:5" ht="14.25" x14ac:dyDescent="0.15">
      <c r="A53765" t="s">
        <v>4</v>
      </c>
      <c r="B53765" t="s">
        <v>5</v>
      </c>
      <c r="C53765" t="s">
        <v>168</v>
      </c>
      <c r="D53765" t="s">
        <v>54064</v>
      </c>
      <c r="E53765" s="1">
        <f t="shared" si="840"/>
        <v>1693585230999.9998</v>
      </c>
    </row>
    <row r="53766" spans="1:5" ht="14.25" x14ac:dyDescent="0.15">
      <c r="A53766" t="s">
        <v>4</v>
      </c>
      <c r="B53766" t="s">
        <v>5</v>
      </c>
      <c r="C53766" t="s">
        <v>168</v>
      </c>
      <c r="D53766" t="s">
        <v>54065</v>
      </c>
      <c r="E53766" s="1">
        <f t="shared" si="840"/>
        <v>1693585230000.0002</v>
      </c>
    </row>
    <row r="53767" spans="1:5" ht="14.25" x14ac:dyDescent="0.15">
      <c r="A53767" t="s">
        <v>4</v>
      </c>
      <c r="B53767" t="s">
        <v>5</v>
      </c>
      <c r="C53767" t="s">
        <v>168</v>
      </c>
      <c r="D53767" t="s">
        <v>54066</v>
      </c>
      <c r="E53767" s="1">
        <f t="shared" si="840"/>
        <v>1693585229000</v>
      </c>
    </row>
    <row r="53768" spans="1:5" ht="14.25" x14ac:dyDescent="0.15">
      <c r="A53768" t="s">
        <v>4</v>
      </c>
      <c r="B53768" t="s">
        <v>5</v>
      </c>
      <c r="C53768" t="s">
        <v>168</v>
      </c>
      <c r="D53768" t="s">
        <v>54067</v>
      </c>
      <c r="E53768" s="1">
        <f t="shared" si="840"/>
        <v>1693585227999.9998</v>
      </c>
    </row>
    <row r="53769" spans="1:5" ht="14.25" x14ac:dyDescent="0.15">
      <c r="A53769" t="s">
        <v>4</v>
      </c>
      <c r="B53769" t="s">
        <v>5</v>
      </c>
      <c r="C53769" t="s">
        <v>26</v>
      </c>
      <c r="D53769" t="s">
        <v>54068</v>
      </c>
      <c r="E53769" s="1">
        <f t="shared" si="840"/>
        <v>1693585227000.0002</v>
      </c>
    </row>
    <row r="53770" spans="1:5" ht="14.25" x14ac:dyDescent="0.15">
      <c r="A53770" t="s">
        <v>4</v>
      </c>
      <c r="B53770" t="s">
        <v>5</v>
      </c>
      <c r="C53770" t="s">
        <v>26</v>
      </c>
      <c r="D53770" t="s">
        <v>54069</v>
      </c>
      <c r="E53770" s="1">
        <f t="shared" si="840"/>
        <v>1693585224999.9998</v>
      </c>
    </row>
    <row r="53771" spans="1:5" ht="14.25" x14ac:dyDescent="0.15">
      <c r="A53771" t="s">
        <v>4</v>
      </c>
      <c r="B53771" t="s">
        <v>5</v>
      </c>
      <c r="C53771" t="s">
        <v>168</v>
      </c>
      <c r="D53771" t="s">
        <v>54070</v>
      </c>
      <c r="E53771" s="1">
        <f t="shared" si="840"/>
        <v>1693585224000</v>
      </c>
    </row>
    <row r="53772" spans="1:5" ht="14.25" x14ac:dyDescent="0.15">
      <c r="A53772" t="s">
        <v>4</v>
      </c>
      <c r="B53772" t="s">
        <v>5</v>
      </c>
      <c r="C53772" t="s">
        <v>26</v>
      </c>
      <c r="D53772" t="s">
        <v>54071</v>
      </c>
      <c r="E53772" s="1">
        <f t="shared" si="840"/>
        <v>1693585222999.9998</v>
      </c>
    </row>
    <row r="53773" spans="1:5" ht="14.25" x14ac:dyDescent="0.15">
      <c r="A53773" t="s">
        <v>4</v>
      </c>
      <c r="B53773" t="s">
        <v>5</v>
      </c>
      <c r="C53773" t="s">
        <v>168</v>
      </c>
      <c r="D53773" t="s">
        <v>54072</v>
      </c>
      <c r="E53773" s="1">
        <f t="shared" si="840"/>
        <v>1693585222000.0002</v>
      </c>
    </row>
    <row r="53774" spans="1:5" ht="14.25" x14ac:dyDescent="0.15">
      <c r="A53774" t="s">
        <v>4</v>
      </c>
      <c r="B53774" t="s">
        <v>5</v>
      </c>
      <c r="C53774" t="s">
        <v>26</v>
      </c>
      <c r="D53774" t="s">
        <v>54073</v>
      </c>
      <c r="E53774" s="1">
        <f t="shared" si="840"/>
        <v>1693585221000</v>
      </c>
    </row>
    <row r="53775" spans="1:5" ht="14.25" x14ac:dyDescent="0.15">
      <c r="A53775" t="s">
        <v>4</v>
      </c>
      <c r="B53775" t="s">
        <v>5</v>
      </c>
      <c r="C53775" t="s">
        <v>26</v>
      </c>
      <c r="D53775" t="s">
        <v>54074</v>
      </c>
      <c r="E53775" s="1">
        <f t="shared" si="840"/>
        <v>1693585219999.9998</v>
      </c>
    </row>
    <row r="53776" spans="1:5" ht="14.25" x14ac:dyDescent="0.15">
      <c r="A53776" t="s">
        <v>4</v>
      </c>
      <c r="B53776" t="s">
        <v>5</v>
      </c>
      <c r="C53776" t="s">
        <v>168</v>
      </c>
      <c r="D53776" t="s">
        <v>54075</v>
      </c>
      <c r="E53776" s="1">
        <f t="shared" si="840"/>
        <v>1693585219000.0002</v>
      </c>
    </row>
    <row r="53777" spans="1:5" ht="14.25" x14ac:dyDescent="0.15">
      <c r="A53777" t="s">
        <v>4</v>
      </c>
      <c r="B53777" t="s">
        <v>5</v>
      </c>
      <c r="C53777" t="s">
        <v>26</v>
      </c>
      <c r="D53777" t="s">
        <v>54076</v>
      </c>
      <c r="E53777" s="1">
        <f t="shared" si="840"/>
        <v>1693585218000</v>
      </c>
    </row>
    <row r="53778" spans="1:5" ht="14.25" x14ac:dyDescent="0.15">
      <c r="A53778" t="s">
        <v>4</v>
      </c>
      <c r="B53778" t="s">
        <v>5</v>
      </c>
      <c r="C53778" t="s">
        <v>26</v>
      </c>
      <c r="D53778" t="s">
        <v>54077</v>
      </c>
      <c r="E53778" s="1">
        <f t="shared" si="840"/>
        <v>1693585216999.9998</v>
      </c>
    </row>
    <row r="53779" spans="1:5" ht="14.25" x14ac:dyDescent="0.15">
      <c r="A53779" t="s">
        <v>4</v>
      </c>
      <c r="B53779" t="s">
        <v>5</v>
      </c>
      <c r="C53779" t="s">
        <v>26</v>
      </c>
      <c r="D53779" t="s">
        <v>54078</v>
      </c>
      <c r="E53779" s="1">
        <f t="shared" si="840"/>
        <v>1693585216000</v>
      </c>
    </row>
    <row r="53780" spans="1:5" ht="14.25" x14ac:dyDescent="0.15">
      <c r="A53780" t="s">
        <v>4</v>
      </c>
      <c r="B53780" t="s">
        <v>5</v>
      </c>
      <c r="C53780" t="s">
        <v>168</v>
      </c>
      <c r="D53780" t="s">
        <v>54079</v>
      </c>
      <c r="E53780" s="1">
        <f t="shared" si="840"/>
        <v>1693585214000.0002</v>
      </c>
    </row>
    <row r="53781" spans="1:5" ht="14.25" x14ac:dyDescent="0.15">
      <c r="A53781" t="s">
        <v>4</v>
      </c>
      <c r="B53781" t="s">
        <v>5</v>
      </c>
      <c r="C53781" t="s">
        <v>26</v>
      </c>
      <c r="D53781" t="s">
        <v>54080</v>
      </c>
      <c r="E53781" s="1">
        <f t="shared" si="840"/>
        <v>1693585213000</v>
      </c>
    </row>
    <row r="53782" spans="1:5" ht="14.25" x14ac:dyDescent="0.15">
      <c r="A53782" t="s">
        <v>4</v>
      </c>
      <c r="B53782" t="s">
        <v>5</v>
      </c>
      <c r="C53782" t="s">
        <v>26</v>
      </c>
      <c r="D53782" t="s">
        <v>54081</v>
      </c>
      <c r="E53782" s="1">
        <f t="shared" si="840"/>
        <v>1693585211999.9998</v>
      </c>
    </row>
    <row r="53783" spans="1:5" ht="14.25" x14ac:dyDescent="0.15">
      <c r="A53783" t="s">
        <v>4</v>
      </c>
      <c r="B53783" t="s">
        <v>5</v>
      </c>
      <c r="C53783" t="s">
        <v>26</v>
      </c>
      <c r="D53783" t="s">
        <v>54082</v>
      </c>
      <c r="E53783" s="1">
        <f t="shared" si="840"/>
        <v>1693585210000</v>
      </c>
    </row>
    <row r="53784" spans="1:5" ht="14.25" x14ac:dyDescent="0.15">
      <c r="A53784" t="s">
        <v>4</v>
      </c>
      <c r="B53784" t="s">
        <v>5</v>
      </c>
      <c r="C53784" t="s">
        <v>26</v>
      </c>
      <c r="D53784" t="s">
        <v>54083</v>
      </c>
      <c r="E53784" s="1">
        <f t="shared" si="840"/>
        <v>1693585208000.0002</v>
      </c>
    </row>
    <row r="53785" spans="1:5" ht="14.25" x14ac:dyDescent="0.15">
      <c r="A53785" t="s">
        <v>4</v>
      </c>
      <c r="B53785" t="s">
        <v>5</v>
      </c>
      <c r="C53785" t="s">
        <v>26</v>
      </c>
      <c r="D53785" t="s">
        <v>54084</v>
      </c>
      <c r="E53785" s="1">
        <f t="shared" si="840"/>
        <v>1693585207000</v>
      </c>
    </row>
    <row r="53786" spans="1:5" ht="14.25" x14ac:dyDescent="0.15">
      <c r="A53786" t="s">
        <v>4</v>
      </c>
      <c r="B53786" t="s">
        <v>5</v>
      </c>
      <c r="C53786" t="s">
        <v>26</v>
      </c>
      <c r="D53786" t="s">
        <v>54085</v>
      </c>
      <c r="E53786" s="1">
        <f t="shared" si="840"/>
        <v>1693585206000.0002</v>
      </c>
    </row>
    <row r="53787" spans="1:5" ht="14.25" x14ac:dyDescent="0.15">
      <c r="A53787" t="s">
        <v>4</v>
      </c>
      <c r="B53787" t="s">
        <v>5</v>
      </c>
      <c r="C53787" t="s">
        <v>26</v>
      </c>
      <c r="D53787" t="s">
        <v>54086</v>
      </c>
      <c r="E53787" s="1">
        <f t="shared" si="840"/>
        <v>1693585205000</v>
      </c>
    </row>
    <row r="53788" spans="1:5" ht="14.25" x14ac:dyDescent="0.15">
      <c r="A53788" t="s">
        <v>4</v>
      </c>
      <c r="B53788" t="s">
        <v>5</v>
      </c>
      <c r="C53788" t="s">
        <v>168</v>
      </c>
      <c r="D53788" t="s">
        <v>54087</v>
      </c>
      <c r="E53788" s="1">
        <f t="shared" si="840"/>
        <v>1693585203999.9998</v>
      </c>
    </row>
    <row r="53789" spans="1:5" ht="14.25" x14ac:dyDescent="0.15">
      <c r="A53789" t="s">
        <v>4</v>
      </c>
      <c r="B53789" t="s">
        <v>5</v>
      </c>
      <c r="C53789" t="s">
        <v>26</v>
      </c>
      <c r="D53789" t="s">
        <v>54088</v>
      </c>
      <c r="E53789" s="1">
        <f t="shared" si="840"/>
        <v>1693585203000.0002</v>
      </c>
    </row>
    <row r="53790" spans="1:5" ht="14.25" x14ac:dyDescent="0.15">
      <c r="A53790" t="s">
        <v>4</v>
      </c>
      <c r="B53790" t="s">
        <v>5</v>
      </c>
      <c r="C53790" t="s">
        <v>26</v>
      </c>
      <c r="D53790" t="s">
        <v>54089</v>
      </c>
      <c r="E53790" s="1">
        <f t="shared" si="840"/>
        <v>1693585202000</v>
      </c>
    </row>
    <row r="53791" spans="1:5" ht="14.25" x14ac:dyDescent="0.15">
      <c r="A53791" t="s">
        <v>4</v>
      </c>
      <c r="B53791" t="s">
        <v>5</v>
      </c>
      <c r="C53791" t="s">
        <v>26</v>
      </c>
      <c r="D53791" t="s">
        <v>54090</v>
      </c>
      <c r="E53791" s="1">
        <f t="shared" si="840"/>
        <v>1693585200999.9998</v>
      </c>
    </row>
    <row r="53792" spans="1:5" ht="14.25" x14ac:dyDescent="0.15">
      <c r="A53792" t="s">
        <v>4</v>
      </c>
      <c r="B53792" t="s">
        <v>5</v>
      </c>
      <c r="C53792" t="s">
        <v>26</v>
      </c>
      <c r="D53792" t="s">
        <v>54091</v>
      </c>
      <c r="E53792" s="1">
        <f t="shared" si="840"/>
        <v>1693585200000.0002</v>
      </c>
    </row>
    <row r="53793" spans="1:5" ht="14.25" x14ac:dyDescent="0.15">
      <c r="A53793" t="s">
        <v>4</v>
      </c>
      <c r="B53793" t="s">
        <v>5</v>
      </c>
      <c r="C53793" t="s">
        <v>26</v>
      </c>
      <c r="D53793" t="s">
        <v>54092</v>
      </c>
      <c r="E53793" s="1">
        <f t="shared" si="840"/>
        <v>1693585199000</v>
      </c>
    </row>
    <row r="53794" spans="1:5" ht="14.25" x14ac:dyDescent="0.15">
      <c r="A53794" t="s">
        <v>4</v>
      </c>
      <c r="B53794" t="s">
        <v>5</v>
      </c>
      <c r="C53794" t="s">
        <v>26</v>
      </c>
      <c r="D53794" t="s">
        <v>54093</v>
      </c>
      <c r="E53794" s="1">
        <f t="shared" si="840"/>
        <v>1693585198000.0002</v>
      </c>
    </row>
    <row r="53795" spans="1:5" ht="14.25" x14ac:dyDescent="0.15">
      <c r="A53795" t="s">
        <v>4</v>
      </c>
      <c r="B53795" t="s">
        <v>5</v>
      </c>
      <c r="C53795" t="s">
        <v>26</v>
      </c>
      <c r="D53795" t="s">
        <v>54094</v>
      </c>
      <c r="E53795" s="1">
        <f t="shared" si="840"/>
        <v>1693585197000</v>
      </c>
    </row>
    <row r="53796" spans="1:5" ht="14.25" x14ac:dyDescent="0.15">
      <c r="A53796" t="s">
        <v>4</v>
      </c>
      <c r="B53796" t="s">
        <v>5</v>
      </c>
      <c r="C53796" t="s">
        <v>26</v>
      </c>
      <c r="D53796" t="s">
        <v>54095</v>
      </c>
      <c r="E53796" s="1">
        <f t="shared" si="840"/>
        <v>1693585195999.9998</v>
      </c>
    </row>
    <row r="53797" spans="1:5" ht="14.25" x14ac:dyDescent="0.15">
      <c r="A53797" t="s">
        <v>4</v>
      </c>
      <c r="B53797" t="s">
        <v>5</v>
      </c>
      <c r="C53797" t="s">
        <v>26</v>
      </c>
      <c r="D53797" t="s">
        <v>54096</v>
      </c>
      <c r="E53797" s="1">
        <f t="shared" si="840"/>
        <v>1693585195000.0002</v>
      </c>
    </row>
    <row r="53798" spans="1:5" ht="14.25" x14ac:dyDescent="0.15">
      <c r="A53798" t="s">
        <v>4</v>
      </c>
      <c r="B53798" t="s">
        <v>5</v>
      </c>
      <c r="C53798" t="s">
        <v>26</v>
      </c>
      <c r="D53798" t="s">
        <v>54097</v>
      </c>
      <c r="E53798" s="1">
        <f t="shared" si="840"/>
        <v>1693585194000</v>
      </c>
    </row>
    <row r="53799" spans="1:5" ht="14.25" x14ac:dyDescent="0.15">
      <c r="A53799" t="s">
        <v>4</v>
      </c>
      <c r="B53799" t="s">
        <v>5</v>
      </c>
      <c r="C53799" t="s">
        <v>26</v>
      </c>
      <c r="D53799" t="s">
        <v>54098</v>
      </c>
      <c r="E53799" s="1">
        <f t="shared" si="840"/>
        <v>1693585192999.9998</v>
      </c>
    </row>
    <row r="53800" spans="1:5" ht="14.25" x14ac:dyDescent="0.15">
      <c r="A53800" t="s">
        <v>4</v>
      </c>
      <c r="B53800" t="s">
        <v>5</v>
      </c>
      <c r="C53800" t="s">
        <v>26</v>
      </c>
      <c r="D53800" t="s">
        <v>54099</v>
      </c>
      <c r="E53800" s="1">
        <f t="shared" si="840"/>
        <v>1693585192000.0002</v>
      </c>
    </row>
    <row r="53801" spans="1:5" ht="14.25" x14ac:dyDescent="0.15">
      <c r="A53801" t="s">
        <v>4</v>
      </c>
      <c r="B53801" t="s">
        <v>5</v>
      </c>
      <c r="C53801" t="s">
        <v>26</v>
      </c>
      <c r="D53801" t="s">
        <v>54100</v>
      </c>
      <c r="E53801" s="1">
        <f t="shared" si="840"/>
        <v>1693585191000</v>
      </c>
    </row>
    <row r="53802" spans="1:5" ht="14.25" x14ac:dyDescent="0.15">
      <c r="A53802" t="s">
        <v>4</v>
      </c>
      <c r="B53802" t="s">
        <v>5</v>
      </c>
      <c r="C53802" t="s">
        <v>26</v>
      </c>
      <c r="D53802" t="s">
        <v>54101</v>
      </c>
      <c r="E53802" s="1">
        <f t="shared" si="840"/>
        <v>1693585189999.9998</v>
      </c>
    </row>
    <row r="53803" spans="1:5" ht="14.25" x14ac:dyDescent="0.15">
      <c r="A53803" t="s">
        <v>4</v>
      </c>
      <c r="B53803" t="s">
        <v>5</v>
      </c>
      <c r="C53803" t="s">
        <v>26</v>
      </c>
      <c r="D53803" t="s">
        <v>54102</v>
      </c>
      <c r="E53803" s="1">
        <f t="shared" si="840"/>
        <v>1693585189000</v>
      </c>
    </row>
    <row r="53804" spans="1:5" ht="14.25" x14ac:dyDescent="0.15">
      <c r="A53804" t="s">
        <v>4</v>
      </c>
      <c r="B53804" t="s">
        <v>5</v>
      </c>
      <c r="C53804" t="s">
        <v>26</v>
      </c>
      <c r="D53804" t="s">
        <v>54103</v>
      </c>
      <c r="E53804" s="1">
        <f t="shared" si="840"/>
        <v>1693585187000.0002</v>
      </c>
    </row>
    <row r="53805" spans="1:5" ht="14.25" x14ac:dyDescent="0.15">
      <c r="A53805" t="s">
        <v>4</v>
      </c>
      <c r="B53805" t="s">
        <v>5</v>
      </c>
      <c r="C53805" t="s">
        <v>26</v>
      </c>
      <c r="D53805" t="s">
        <v>54104</v>
      </c>
      <c r="E53805" s="1">
        <f t="shared" si="840"/>
        <v>1693585184999.9998</v>
      </c>
    </row>
    <row r="53806" spans="1:5" ht="14.25" x14ac:dyDescent="0.15">
      <c r="A53806" t="s">
        <v>4</v>
      </c>
      <c r="B53806" t="s">
        <v>5</v>
      </c>
      <c r="C53806" t="s">
        <v>54008</v>
      </c>
      <c r="D53806" t="s">
        <v>54105</v>
      </c>
      <c r="E53806" s="1">
        <f t="shared" si="840"/>
        <v>1693585184000.0002</v>
      </c>
    </row>
    <row r="53807" spans="1:5" ht="14.25" x14ac:dyDescent="0.15">
      <c r="A53807" t="s">
        <v>4</v>
      </c>
      <c r="B53807" t="s">
        <v>5</v>
      </c>
      <c r="C53807" t="s">
        <v>26</v>
      </c>
      <c r="D53807" t="s">
        <v>54106</v>
      </c>
      <c r="E53807" s="1">
        <f t="shared" si="840"/>
        <v>1693585183000</v>
      </c>
    </row>
    <row r="53808" spans="1:5" ht="14.25" x14ac:dyDescent="0.15">
      <c r="A53808" t="s">
        <v>4</v>
      </c>
      <c r="B53808" t="s">
        <v>5</v>
      </c>
      <c r="C53808" t="s">
        <v>54107</v>
      </c>
      <c r="D53808" t="s">
        <v>54108</v>
      </c>
      <c r="E53808" s="1">
        <f t="shared" si="840"/>
        <v>1693585181999.9998</v>
      </c>
    </row>
    <row r="53809" spans="1:5" ht="14.25" x14ac:dyDescent="0.15">
      <c r="A53809" t="s">
        <v>4</v>
      </c>
      <c r="B53809" t="s">
        <v>5</v>
      </c>
      <c r="C53809" t="s">
        <v>26</v>
      </c>
      <c r="D53809" t="s">
        <v>54109</v>
      </c>
      <c r="E53809" s="1">
        <f t="shared" si="840"/>
        <v>1693585181000</v>
      </c>
    </row>
    <row r="53810" spans="1:5" ht="14.25" x14ac:dyDescent="0.15">
      <c r="A53810" t="s">
        <v>4</v>
      </c>
      <c r="B53810" t="s">
        <v>5</v>
      </c>
      <c r="C53810" t="s">
        <v>26</v>
      </c>
      <c r="D53810" t="s">
        <v>54110</v>
      </c>
      <c r="E53810" s="1">
        <f t="shared" si="840"/>
        <v>1693585179999.9998</v>
      </c>
    </row>
    <row r="53811" spans="1:5" ht="14.25" x14ac:dyDescent="0.15">
      <c r="A53811" t="s">
        <v>4</v>
      </c>
      <c r="B53811" t="s">
        <v>5</v>
      </c>
      <c r="C53811" t="s">
        <v>233</v>
      </c>
      <c r="D53811" t="s">
        <v>54111</v>
      </c>
      <c r="E53811" s="1">
        <f t="shared" si="840"/>
        <v>1693585179000.0002</v>
      </c>
    </row>
    <row r="53812" spans="1:5" ht="14.25" x14ac:dyDescent="0.15">
      <c r="A53812" t="s">
        <v>4</v>
      </c>
      <c r="B53812" t="s">
        <v>5</v>
      </c>
      <c r="C53812" t="s">
        <v>233</v>
      </c>
      <c r="D53812" t="s">
        <v>54112</v>
      </c>
      <c r="E53812" s="1">
        <f t="shared" si="840"/>
        <v>1693585178000</v>
      </c>
    </row>
    <row r="53813" spans="1:5" ht="14.25" x14ac:dyDescent="0.15">
      <c r="A53813" t="s">
        <v>4</v>
      </c>
      <c r="B53813" t="s">
        <v>5</v>
      </c>
      <c r="C53813" t="s">
        <v>233</v>
      </c>
      <c r="D53813" t="s">
        <v>54113</v>
      </c>
      <c r="E53813" s="1">
        <f t="shared" si="840"/>
        <v>1693585176999.9998</v>
      </c>
    </row>
    <row r="53814" spans="1:5" ht="14.25" x14ac:dyDescent="0.15">
      <c r="A53814" t="s">
        <v>4</v>
      </c>
      <c r="B53814" t="s">
        <v>5</v>
      </c>
      <c r="C53814" t="s">
        <v>233</v>
      </c>
      <c r="D53814" t="s">
        <v>54114</v>
      </c>
      <c r="E53814" s="1">
        <f t="shared" si="840"/>
        <v>1693585175000</v>
      </c>
    </row>
    <row r="53815" spans="1:5" ht="14.25" x14ac:dyDescent="0.15">
      <c r="A53815" t="s">
        <v>4</v>
      </c>
      <c r="B53815" t="s">
        <v>5</v>
      </c>
      <c r="C53815" t="s">
        <v>26</v>
      </c>
      <c r="D53815" t="s">
        <v>54115</v>
      </c>
      <c r="E53815" s="1">
        <f t="shared" si="840"/>
        <v>1693585173000</v>
      </c>
    </row>
    <row r="53816" spans="1:5" ht="14.25" x14ac:dyDescent="0.15">
      <c r="A53816" t="s">
        <v>4</v>
      </c>
      <c r="B53816" t="s">
        <v>5</v>
      </c>
      <c r="C53816" t="s">
        <v>26</v>
      </c>
      <c r="D53816" t="s">
        <v>54116</v>
      </c>
      <c r="E53816" s="1">
        <f t="shared" si="840"/>
        <v>1693585172000</v>
      </c>
    </row>
    <row r="53817" spans="1:5" ht="14.25" x14ac:dyDescent="0.15">
      <c r="A53817" t="s">
        <v>4</v>
      </c>
      <c r="B53817" t="s">
        <v>5</v>
      </c>
      <c r="C53817" t="s">
        <v>26</v>
      </c>
      <c r="D53817" t="s">
        <v>54117</v>
      </c>
      <c r="E53817" s="1">
        <f t="shared" si="840"/>
        <v>1693585171000.0002</v>
      </c>
    </row>
    <row r="53818" spans="1:5" ht="14.25" x14ac:dyDescent="0.15">
      <c r="A53818" t="s">
        <v>4</v>
      </c>
      <c r="B53818" t="s">
        <v>5</v>
      </c>
      <c r="C53818" t="s">
        <v>26</v>
      </c>
      <c r="D53818" t="s">
        <v>54118</v>
      </c>
      <c r="E53818" s="1">
        <f t="shared" si="840"/>
        <v>1693585170000</v>
      </c>
    </row>
    <row r="53819" spans="1:5" ht="14.25" x14ac:dyDescent="0.15">
      <c r="A53819" t="s">
        <v>4</v>
      </c>
      <c r="B53819" t="s">
        <v>5</v>
      </c>
      <c r="C53819" t="s">
        <v>26</v>
      </c>
      <c r="D53819" t="s">
        <v>54119</v>
      </c>
      <c r="E53819" s="1">
        <f t="shared" si="840"/>
        <v>1693585168999.9998</v>
      </c>
    </row>
    <row r="53820" spans="1:5" ht="14.25" x14ac:dyDescent="0.15">
      <c r="A53820" t="s">
        <v>4</v>
      </c>
      <c r="B53820" t="s">
        <v>5</v>
      </c>
      <c r="C53820" t="s">
        <v>26</v>
      </c>
      <c r="D53820" t="s">
        <v>54120</v>
      </c>
      <c r="E53820" s="1">
        <f t="shared" si="840"/>
        <v>1693585168000.0002</v>
      </c>
    </row>
    <row r="53821" spans="1:5" ht="14.25" x14ac:dyDescent="0.15">
      <c r="A53821" t="s">
        <v>4</v>
      </c>
      <c r="B53821" t="s">
        <v>5</v>
      </c>
      <c r="C53821" t="s">
        <v>26</v>
      </c>
      <c r="D53821" t="s">
        <v>54121</v>
      </c>
      <c r="E53821" s="1">
        <f t="shared" si="840"/>
        <v>1693585165999.9998</v>
      </c>
    </row>
    <row r="53822" spans="1:5" ht="14.25" x14ac:dyDescent="0.15">
      <c r="A53822" t="s">
        <v>4</v>
      </c>
      <c r="B53822" t="s">
        <v>5</v>
      </c>
      <c r="C53822" t="s">
        <v>26</v>
      </c>
      <c r="D53822" t="s">
        <v>54122</v>
      </c>
      <c r="E53822" s="1">
        <f t="shared" si="840"/>
        <v>1693585165000.0002</v>
      </c>
    </row>
    <row r="53823" spans="1:5" ht="14.25" x14ac:dyDescent="0.15">
      <c r="A53823" t="s">
        <v>4</v>
      </c>
      <c r="B53823" t="s">
        <v>5</v>
      </c>
      <c r="C53823" t="s">
        <v>26</v>
      </c>
      <c r="D53823" t="s">
        <v>54123</v>
      </c>
      <c r="E53823" s="1">
        <f t="shared" si="840"/>
        <v>1693585164000</v>
      </c>
    </row>
    <row r="53824" spans="1:5" ht="14.25" x14ac:dyDescent="0.15">
      <c r="A53824" t="s">
        <v>4</v>
      </c>
      <c r="B53824" t="s">
        <v>5</v>
      </c>
      <c r="C53824" t="s">
        <v>233</v>
      </c>
      <c r="D53824" t="s">
        <v>54124</v>
      </c>
      <c r="E53824" s="1">
        <f t="shared" si="840"/>
        <v>1693585163000.0002</v>
      </c>
    </row>
    <row r="53825" spans="1:5" ht="14.25" x14ac:dyDescent="0.15">
      <c r="A53825" t="s">
        <v>4</v>
      </c>
      <c r="B53825" t="s">
        <v>5</v>
      </c>
      <c r="C53825" t="s">
        <v>26</v>
      </c>
      <c r="D53825" t="s">
        <v>54125</v>
      </c>
      <c r="E53825" s="1">
        <f t="shared" si="840"/>
        <v>1693585162000</v>
      </c>
    </row>
    <row r="53826" spans="1:5" ht="14.25" x14ac:dyDescent="0.15">
      <c r="A53826" t="s">
        <v>4</v>
      </c>
      <c r="B53826" t="s">
        <v>5</v>
      </c>
      <c r="C53826" t="s">
        <v>233</v>
      </c>
      <c r="D53826" t="s">
        <v>54126</v>
      </c>
      <c r="E53826" s="1">
        <f t="shared" si="840"/>
        <v>1693585160999.9998</v>
      </c>
    </row>
    <row r="53827" spans="1:5" ht="14.25" x14ac:dyDescent="0.15">
      <c r="A53827" t="s">
        <v>4</v>
      </c>
      <c r="B53827" t="s">
        <v>5</v>
      </c>
      <c r="C53827" t="s">
        <v>26</v>
      </c>
      <c r="D53827" t="s">
        <v>54127</v>
      </c>
      <c r="E53827" s="1">
        <f t="shared" ref="E53827:E53890" si="841">((D53827-70*365-19)*86400-8*3600)*1000</f>
        <v>1693585160000.0002</v>
      </c>
    </row>
    <row r="53828" spans="1:5" ht="14.25" x14ac:dyDescent="0.15">
      <c r="A53828" t="s">
        <v>4</v>
      </c>
      <c r="B53828" t="s">
        <v>5</v>
      </c>
      <c r="C53828" t="s">
        <v>26</v>
      </c>
      <c r="D53828" t="s">
        <v>54128</v>
      </c>
      <c r="E53828" s="1">
        <f t="shared" si="841"/>
        <v>1693585159000</v>
      </c>
    </row>
    <row r="53829" spans="1:5" ht="14.25" x14ac:dyDescent="0.15">
      <c r="A53829" t="s">
        <v>4</v>
      </c>
      <c r="B53829" t="s">
        <v>5</v>
      </c>
      <c r="C53829" t="s">
        <v>26</v>
      </c>
      <c r="D53829" t="s">
        <v>54129</v>
      </c>
      <c r="E53829" s="1">
        <f t="shared" si="841"/>
        <v>1693585157999.9998</v>
      </c>
    </row>
    <row r="53830" spans="1:5" ht="14.25" x14ac:dyDescent="0.15">
      <c r="A53830" t="s">
        <v>4</v>
      </c>
      <c r="B53830" t="s">
        <v>5</v>
      </c>
      <c r="C53830" t="s">
        <v>26</v>
      </c>
      <c r="D53830" t="s">
        <v>54130</v>
      </c>
      <c r="E53830" s="1">
        <f t="shared" si="841"/>
        <v>1693585157000.0002</v>
      </c>
    </row>
    <row r="53831" spans="1:5" ht="14.25" x14ac:dyDescent="0.15">
      <c r="A53831" t="s">
        <v>4</v>
      </c>
      <c r="B53831" t="s">
        <v>5</v>
      </c>
      <c r="C53831" t="s">
        <v>233</v>
      </c>
      <c r="D53831" t="s">
        <v>54131</v>
      </c>
      <c r="E53831" s="1">
        <f t="shared" si="841"/>
        <v>1693585156000</v>
      </c>
    </row>
    <row r="53832" spans="1:5" ht="14.25" x14ac:dyDescent="0.15">
      <c r="A53832" t="s">
        <v>4</v>
      </c>
      <c r="B53832" t="s">
        <v>5</v>
      </c>
      <c r="C53832" t="s">
        <v>26</v>
      </c>
      <c r="D53832" t="s">
        <v>54132</v>
      </c>
      <c r="E53832" s="1">
        <f t="shared" si="841"/>
        <v>1693585155000.0002</v>
      </c>
    </row>
    <row r="53833" spans="1:5" ht="14.25" x14ac:dyDescent="0.15">
      <c r="A53833" t="s">
        <v>4</v>
      </c>
      <c r="B53833" t="s">
        <v>5</v>
      </c>
      <c r="C53833" t="s">
        <v>26</v>
      </c>
      <c r="D53833" t="s">
        <v>54133</v>
      </c>
      <c r="E53833" s="1">
        <f t="shared" si="841"/>
        <v>1693585154000</v>
      </c>
    </row>
    <row r="53834" spans="1:5" ht="14.25" x14ac:dyDescent="0.15">
      <c r="A53834" t="s">
        <v>4</v>
      </c>
      <c r="B53834" t="s">
        <v>5</v>
      </c>
      <c r="C53834" t="s">
        <v>26</v>
      </c>
      <c r="D53834" t="s">
        <v>54134</v>
      </c>
      <c r="E53834" s="1">
        <f t="shared" si="841"/>
        <v>1693585152999.9998</v>
      </c>
    </row>
    <row r="53835" spans="1:5" ht="14.25" x14ac:dyDescent="0.15">
      <c r="A53835" t="s">
        <v>4</v>
      </c>
      <c r="B53835" t="s">
        <v>5</v>
      </c>
      <c r="C53835" t="s">
        <v>26</v>
      </c>
      <c r="D53835" t="s">
        <v>54135</v>
      </c>
      <c r="E53835" s="1">
        <f t="shared" si="841"/>
        <v>1693585152000.0002</v>
      </c>
    </row>
    <row r="53836" spans="1:5" ht="14.25" x14ac:dyDescent="0.15">
      <c r="A53836" t="s">
        <v>4</v>
      </c>
      <c r="B53836" t="s">
        <v>5</v>
      </c>
      <c r="C53836" t="s">
        <v>233</v>
      </c>
      <c r="D53836" t="s">
        <v>54136</v>
      </c>
      <c r="E53836" s="1">
        <f t="shared" si="841"/>
        <v>1693585151000</v>
      </c>
    </row>
    <row r="53837" spans="1:5" ht="14.25" x14ac:dyDescent="0.15">
      <c r="A53837" t="s">
        <v>4</v>
      </c>
      <c r="B53837" t="s">
        <v>5</v>
      </c>
      <c r="C53837" t="s">
        <v>233</v>
      </c>
      <c r="D53837" t="s">
        <v>54137</v>
      </c>
      <c r="E53837" s="1">
        <f t="shared" si="841"/>
        <v>1693585149999.9998</v>
      </c>
    </row>
    <row r="53838" spans="1:5" ht="14.25" x14ac:dyDescent="0.15">
      <c r="A53838" t="s">
        <v>4</v>
      </c>
      <c r="B53838" t="s">
        <v>5</v>
      </c>
      <c r="C53838" t="s">
        <v>26</v>
      </c>
      <c r="D53838" t="s">
        <v>54138</v>
      </c>
      <c r="E53838" s="1">
        <f t="shared" si="841"/>
        <v>1693585149000.0002</v>
      </c>
    </row>
    <row r="53839" spans="1:5" ht="14.25" x14ac:dyDescent="0.15">
      <c r="A53839" t="s">
        <v>4</v>
      </c>
      <c r="B53839" t="s">
        <v>5</v>
      </c>
      <c r="C53839" t="s">
        <v>26</v>
      </c>
      <c r="D53839" t="s">
        <v>54139</v>
      </c>
      <c r="E53839" s="1">
        <f t="shared" si="841"/>
        <v>1693585148000</v>
      </c>
    </row>
    <row r="53840" spans="1:5" ht="14.25" x14ac:dyDescent="0.15">
      <c r="A53840" t="s">
        <v>4</v>
      </c>
      <c r="B53840" t="s">
        <v>5</v>
      </c>
      <c r="C53840" t="s">
        <v>26</v>
      </c>
      <c r="D53840" t="s">
        <v>54140</v>
      </c>
      <c r="E53840" s="1">
        <f t="shared" si="841"/>
        <v>1693585146999.9998</v>
      </c>
    </row>
    <row r="53841" spans="1:5" ht="14.25" x14ac:dyDescent="0.15">
      <c r="A53841" t="s">
        <v>4</v>
      </c>
      <c r="B53841" t="s">
        <v>5</v>
      </c>
      <c r="C53841" t="s">
        <v>26</v>
      </c>
      <c r="D53841" t="s">
        <v>54141</v>
      </c>
      <c r="E53841" s="1">
        <f t="shared" si="841"/>
        <v>1693585146000</v>
      </c>
    </row>
    <row r="53842" spans="1:5" ht="14.25" x14ac:dyDescent="0.15">
      <c r="A53842" t="s">
        <v>4</v>
      </c>
      <c r="B53842" t="s">
        <v>5</v>
      </c>
      <c r="C53842" t="s">
        <v>26</v>
      </c>
      <c r="D53842" t="s">
        <v>54142</v>
      </c>
      <c r="E53842" s="1">
        <f t="shared" si="841"/>
        <v>1693585144999.9998</v>
      </c>
    </row>
    <row r="53843" spans="1:5" ht="14.25" x14ac:dyDescent="0.15">
      <c r="A53843" t="s">
        <v>4</v>
      </c>
      <c r="B53843" t="s">
        <v>5</v>
      </c>
      <c r="C53843" t="s">
        <v>26</v>
      </c>
      <c r="D53843" t="s">
        <v>54143</v>
      </c>
      <c r="E53843" s="1">
        <f t="shared" si="841"/>
        <v>1693585144000.0002</v>
      </c>
    </row>
    <row r="53844" spans="1:5" ht="14.25" x14ac:dyDescent="0.15">
      <c r="A53844" t="s">
        <v>4</v>
      </c>
      <c r="B53844" t="s">
        <v>5</v>
      </c>
      <c r="C53844" t="s">
        <v>26</v>
      </c>
      <c r="D53844" t="s">
        <v>54144</v>
      </c>
      <c r="E53844" s="1">
        <f t="shared" si="841"/>
        <v>1693585143000</v>
      </c>
    </row>
    <row r="53845" spans="1:5" ht="14.25" x14ac:dyDescent="0.15">
      <c r="A53845" t="s">
        <v>4</v>
      </c>
      <c r="B53845" t="s">
        <v>5</v>
      </c>
      <c r="C53845" t="s">
        <v>26</v>
      </c>
      <c r="D53845" t="s">
        <v>54145</v>
      </c>
      <c r="E53845" s="1">
        <f t="shared" si="841"/>
        <v>1693585141000.0002</v>
      </c>
    </row>
    <row r="53846" spans="1:5" ht="14.25" x14ac:dyDescent="0.15">
      <c r="A53846" t="s">
        <v>4</v>
      </c>
      <c r="B53846" t="s">
        <v>5</v>
      </c>
      <c r="C53846" t="s">
        <v>233</v>
      </c>
      <c r="D53846" t="s">
        <v>54146</v>
      </c>
      <c r="E53846" s="1">
        <f t="shared" si="841"/>
        <v>1693585138000</v>
      </c>
    </row>
    <row r="53847" spans="1:5" ht="14.25" x14ac:dyDescent="0.15">
      <c r="A53847" t="s">
        <v>4</v>
      </c>
      <c r="B53847" t="s">
        <v>5</v>
      </c>
      <c r="C53847" t="s">
        <v>233</v>
      </c>
      <c r="D53847" t="s">
        <v>54147</v>
      </c>
      <c r="E53847" s="1">
        <f t="shared" si="841"/>
        <v>1693585136000.0002</v>
      </c>
    </row>
    <row r="53848" spans="1:5" ht="14.25" x14ac:dyDescent="0.15">
      <c r="A53848" t="s">
        <v>4</v>
      </c>
      <c r="B53848" t="s">
        <v>5</v>
      </c>
      <c r="C53848" t="s">
        <v>26</v>
      </c>
      <c r="D53848" t="s">
        <v>54148</v>
      </c>
      <c r="E53848" s="1">
        <f t="shared" si="841"/>
        <v>1693585133999.9998</v>
      </c>
    </row>
    <row r="53849" spans="1:5" ht="14.25" x14ac:dyDescent="0.15">
      <c r="A53849" t="s">
        <v>4</v>
      </c>
      <c r="B53849" t="s">
        <v>5</v>
      </c>
      <c r="C53849" t="s">
        <v>26</v>
      </c>
      <c r="D53849" t="s">
        <v>54149</v>
      </c>
      <c r="E53849" s="1">
        <f t="shared" si="841"/>
        <v>1693585132000</v>
      </c>
    </row>
    <row r="53850" spans="1:5" ht="14.25" x14ac:dyDescent="0.15">
      <c r="A53850" t="s">
        <v>4</v>
      </c>
      <c r="B53850" t="s">
        <v>5</v>
      </c>
      <c r="C53850" t="s">
        <v>233</v>
      </c>
      <c r="D53850" t="s">
        <v>54150</v>
      </c>
      <c r="E53850" s="1">
        <f t="shared" si="841"/>
        <v>1693585130000.0002</v>
      </c>
    </row>
    <row r="53851" spans="1:5" ht="14.25" x14ac:dyDescent="0.15">
      <c r="A53851" t="s">
        <v>4</v>
      </c>
      <c r="B53851" t="s">
        <v>5</v>
      </c>
      <c r="C53851" t="s">
        <v>233</v>
      </c>
      <c r="D53851" t="s">
        <v>54151</v>
      </c>
      <c r="E53851" s="1">
        <f t="shared" si="841"/>
        <v>1693585128000.0002</v>
      </c>
    </row>
    <row r="53852" spans="1:5" ht="14.25" x14ac:dyDescent="0.15">
      <c r="A53852" t="s">
        <v>4</v>
      </c>
      <c r="B53852" t="s">
        <v>5</v>
      </c>
      <c r="C53852" t="s">
        <v>26</v>
      </c>
      <c r="D53852" t="s">
        <v>54152</v>
      </c>
      <c r="E53852" s="1">
        <f t="shared" si="841"/>
        <v>1693585127000</v>
      </c>
    </row>
    <row r="53853" spans="1:5" ht="14.25" x14ac:dyDescent="0.15">
      <c r="A53853" t="s">
        <v>4</v>
      </c>
      <c r="B53853" t="s">
        <v>5</v>
      </c>
      <c r="C53853" t="s">
        <v>233</v>
      </c>
      <c r="D53853" t="s">
        <v>54153</v>
      </c>
      <c r="E53853" s="1">
        <f t="shared" si="841"/>
        <v>1693585125999.9998</v>
      </c>
    </row>
    <row r="53854" spans="1:5" ht="14.25" x14ac:dyDescent="0.15">
      <c r="A53854" t="s">
        <v>4</v>
      </c>
      <c r="B53854" t="s">
        <v>5</v>
      </c>
      <c r="C53854" t="s">
        <v>26</v>
      </c>
      <c r="D53854" t="s">
        <v>54154</v>
      </c>
      <c r="E53854" s="1">
        <f t="shared" si="841"/>
        <v>1693585125000.0002</v>
      </c>
    </row>
    <row r="53855" spans="1:5" ht="14.25" x14ac:dyDescent="0.15">
      <c r="A53855" t="s">
        <v>4</v>
      </c>
      <c r="B53855" t="s">
        <v>5</v>
      </c>
      <c r="C53855" t="s">
        <v>26</v>
      </c>
      <c r="D53855" t="s">
        <v>54155</v>
      </c>
      <c r="E53855" s="1">
        <f t="shared" si="841"/>
        <v>1693585124000</v>
      </c>
    </row>
    <row r="53856" spans="1:5" ht="14.25" x14ac:dyDescent="0.15">
      <c r="A53856" t="s">
        <v>4</v>
      </c>
      <c r="B53856" t="s">
        <v>5</v>
      </c>
      <c r="C53856" t="s">
        <v>26</v>
      </c>
      <c r="D53856" t="s">
        <v>54156</v>
      </c>
      <c r="E53856" s="1">
        <f t="shared" si="841"/>
        <v>1693585122999.9998</v>
      </c>
    </row>
    <row r="53857" spans="1:5" ht="14.25" x14ac:dyDescent="0.15">
      <c r="A53857" t="s">
        <v>4</v>
      </c>
      <c r="B53857" t="s">
        <v>5</v>
      </c>
      <c r="C53857" t="s">
        <v>233</v>
      </c>
      <c r="D53857" t="s">
        <v>54157</v>
      </c>
      <c r="E53857" s="1">
        <f t="shared" si="841"/>
        <v>1693585122000.0002</v>
      </c>
    </row>
    <row r="53858" spans="1:5" ht="14.25" x14ac:dyDescent="0.15">
      <c r="A53858" t="s">
        <v>4</v>
      </c>
      <c r="B53858" t="s">
        <v>5</v>
      </c>
      <c r="C53858" t="s">
        <v>233</v>
      </c>
      <c r="D53858" t="s">
        <v>54158</v>
      </c>
      <c r="E53858" s="1">
        <f t="shared" si="841"/>
        <v>1693585121000</v>
      </c>
    </row>
    <row r="53859" spans="1:5" ht="14.25" x14ac:dyDescent="0.15">
      <c r="A53859" t="s">
        <v>4</v>
      </c>
      <c r="B53859" t="s">
        <v>5</v>
      </c>
      <c r="C53859" t="s">
        <v>26</v>
      </c>
      <c r="D53859" t="s">
        <v>54159</v>
      </c>
      <c r="E53859" s="1">
        <f t="shared" si="841"/>
        <v>1693585120000.0002</v>
      </c>
    </row>
    <row r="53860" spans="1:5" ht="14.25" x14ac:dyDescent="0.15">
      <c r="A53860" t="s">
        <v>4</v>
      </c>
      <c r="B53860" t="s">
        <v>5</v>
      </c>
      <c r="C53860" t="s">
        <v>233</v>
      </c>
      <c r="D53860" t="s">
        <v>54160</v>
      </c>
      <c r="E53860" s="1">
        <f t="shared" si="841"/>
        <v>1693585117000.0002</v>
      </c>
    </row>
    <row r="53861" spans="1:5" ht="14.25" x14ac:dyDescent="0.15">
      <c r="A53861" t="s">
        <v>4</v>
      </c>
      <c r="B53861" t="s">
        <v>5</v>
      </c>
      <c r="C53861" t="s">
        <v>26</v>
      </c>
      <c r="D53861" t="s">
        <v>54161</v>
      </c>
      <c r="E53861" s="1">
        <f t="shared" si="841"/>
        <v>1693585116000</v>
      </c>
    </row>
    <row r="53862" spans="1:5" ht="14.25" x14ac:dyDescent="0.15">
      <c r="A53862" t="s">
        <v>4</v>
      </c>
      <c r="B53862" t="s">
        <v>5</v>
      </c>
      <c r="C53862" t="s">
        <v>233</v>
      </c>
      <c r="D53862" t="s">
        <v>54162</v>
      </c>
      <c r="E53862" s="1">
        <f t="shared" si="841"/>
        <v>1693585114999.9998</v>
      </c>
    </row>
    <row r="53863" spans="1:5" ht="14.25" x14ac:dyDescent="0.15">
      <c r="A53863" t="s">
        <v>4</v>
      </c>
      <c r="B53863" t="s">
        <v>5</v>
      </c>
      <c r="C53863" t="s">
        <v>26</v>
      </c>
      <c r="D53863" t="s">
        <v>54163</v>
      </c>
      <c r="E53863" s="1">
        <f t="shared" si="841"/>
        <v>1693585114000.0002</v>
      </c>
    </row>
    <row r="53864" spans="1:5" ht="14.25" x14ac:dyDescent="0.15">
      <c r="A53864" t="s">
        <v>4</v>
      </c>
      <c r="B53864" t="s">
        <v>5</v>
      </c>
      <c r="C53864" t="s">
        <v>26</v>
      </c>
      <c r="D53864" t="s">
        <v>54164</v>
      </c>
      <c r="E53864" s="1">
        <f t="shared" si="841"/>
        <v>1693585113000</v>
      </c>
    </row>
    <row r="53865" spans="1:5" ht="14.25" x14ac:dyDescent="0.15">
      <c r="A53865" t="s">
        <v>4</v>
      </c>
      <c r="B53865" t="s">
        <v>5</v>
      </c>
      <c r="C53865" t="s">
        <v>26</v>
      </c>
      <c r="D53865" t="s">
        <v>54165</v>
      </c>
      <c r="E53865" s="1">
        <f t="shared" si="841"/>
        <v>1693585112000.0002</v>
      </c>
    </row>
    <row r="53866" spans="1:5" ht="14.25" x14ac:dyDescent="0.15">
      <c r="A53866" t="s">
        <v>4</v>
      </c>
      <c r="B53866" t="s">
        <v>5</v>
      </c>
      <c r="C53866" t="s">
        <v>26</v>
      </c>
      <c r="D53866" t="s">
        <v>54166</v>
      </c>
      <c r="E53866" s="1">
        <f t="shared" si="841"/>
        <v>1693585111000</v>
      </c>
    </row>
    <row r="53867" spans="1:5" ht="14.25" x14ac:dyDescent="0.15">
      <c r="A53867" t="s">
        <v>4</v>
      </c>
      <c r="B53867" t="s">
        <v>5</v>
      </c>
      <c r="C53867" t="s">
        <v>26</v>
      </c>
      <c r="D53867" t="s">
        <v>54167</v>
      </c>
      <c r="E53867" s="1">
        <f t="shared" si="841"/>
        <v>1693585109999.9998</v>
      </c>
    </row>
    <row r="53868" spans="1:5" ht="14.25" x14ac:dyDescent="0.15">
      <c r="A53868" t="s">
        <v>4</v>
      </c>
      <c r="B53868" t="s">
        <v>5</v>
      </c>
      <c r="C53868" t="s">
        <v>26</v>
      </c>
      <c r="D53868" t="s">
        <v>54168</v>
      </c>
      <c r="E53868" s="1">
        <f t="shared" si="841"/>
        <v>1693585109000.0002</v>
      </c>
    </row>
    <row r="53869" spans="1:5" ht="14.25" x14ac:dyDescent="0.15">
      <c r="A53869" t="s">
        <v>4</v>
      </c>
      <c r="B53869" t="s">
        <v>5</v>
      </c>
      <c r="C53869" t="s">
        <v>26</v>
      </c>
      <c r="D53869" t="s">
        <v>54169</v>
      </c>
      <c r="E53869" s="1">
        <f t="shared" si="841"/>
        <v>1693585108000</v>
      </c>
    </row>
    <row r="53870" spans="1:5" ht="14.25" x14ac:dyDescent="0.15">
      <c r="A53870" t="s">
        <v>4</v>
      </c>
      <c r="B53870" t="s">
        <v>5</v>
      </c>
      <c r="C53870" t="s">
        <v>26</v>
      </c>
      <c r="D53870" t="s">
        <v>54170</v>
      </c>
      <c r="E53870" s="1">
        <f t="shared" si="841"/>
        <v>1693585106999.9998</v>
      </c>
    </row>
    <row r="53871" spans="1:5" ht="14.25" x14ac:dyDescent="0.15">
      <c r="A53871" t="s">
        <v>4</v>
      </c>
      <c r="B53871" t="s">
        <v>5</v>
      </c>
      <c r="C53871" t="s">
        <v>26</v>
      </c>
      <c r="D53871" t="s">
        <v>54171</v>
      </c>
      <c r="E53871" s="1">
        <f t="shared" si="841"/>
        <v>1693585106000.0002</v>
      </c>
    </row>
    <row r="53872" spans="1:5" ht="14.25" x14ac:dyDescent="0.15">
      <c r="A53872" t="s">
        <v>4</v>
      </c>
      <c r="B53872" t="s">
        <v>5</v>
      </c>
      <c r="C53872" t="s">
        <v>26</v>
      </c>
      <c r="D53872" t="s">
        <v>54172</v>
      </c>
      <c r="E53872" s="1">
        <f t="shared" si="841"/>
        <v>1693585105000</v>
      </c>
    </row>
    <row r="53873" spans="1:5" ht="14.25" x14ac:dyDescent="0.15">
      <c r="A53873" t="s">
        <v>4</v>
      </c>
      <c r="B53873" t="s">
        <v>5</v>
      </c>
      <c r="C53873" t="s">
        <v>26</v>
      </c>
      <c r="D53873" t="s">
        <v>54173</v>
      </c>
      <c r="E53873" s="1">
        <f t="shared" si="841"/>
        <v>1693585103000</v>
      </c>
    </row>
    <row r="53874" spans="1:5" ht="14.25" x14ac:dyDescent="0.15">
      <c r="A53874" t="s">
        <v>4</v>
      </c>
      <c r="B53874" t="s">
        <v>5</v>
      </c>
      <c r="C53874" t="s">
        <v>26</v>
      </c>
      <c r="D53874" t="s">
        <v>54174</v>
      </c>
      <c r="E53874" s="1">
        <f t="shared" si="841"/>
        <v>1693585101999.9998</v>
      </c>
    </row>
    <row r="53875" spans="1:5" ht="14.25" x14ac:dyDescent="0.15">
      <c r="A53875" t="s">
        <v>4</v>
      </c>
      <c r="B53875" t="s">
        <v>5</v>
      </c>
      <c r="C53875" t="s">
        <v>26</v>
      </c>
      <c r="D53875" t="s">
        <v>54174</v>
      </c>
      <c r="E53875" s="1">
        <f t="shared" si="841"/>
        <v>1693585101999.9998</v>
      </c>
    </row>
    <row r="53876" spans="1:5" ht="14.25" x14ac:dyDescent="0.15">
      <c r="A53876" t="s">
        <v>4</v>
      </c>
      <c r="B53876" t="s">
        <v>5</v>
      </c>
      <c r="C53876" t="s">
        <v>26</v>
      </c>
      <c r="D53876" t="s">
        <v>54175</v>
      </c>
      <c r="E53876" s="1">
        <f t="shared" si="841"/>
        <v>1693585101000.0002</v>
      </c>
    </row>
    <row r="53877" spans="1:5" ht="14.25" x14ac:dyDescent="0.15">
      <c r="A53877" t="s">
        <v>4</v>
      </c>
      <c r="B53877" t="s">
        <v>5</v>
      </c>
      <c r="C53877" t="s">
        <v>26</v>
      </c>
      <c r="D53877" t="s">
        <v>54176</v>
      </c>
      <c r="E53877" s="1">
        <f t="shared" si="841"/>
        <v>1693585098999.9998</v>
      </c>
    </row>
    <row r="53878" spans="1:5" ht="14.25" x14ac:dyDescent="0.15">
      <c r="A53878" t="s">
        <v>4</v>
      </c>
      <c r="B53878" t="s">
        <v>5</v>
      </c>
      <c r="C53878" t="s">
        <v>26</v>
      </c>
      <c r="D53878" t="s">
        <v>54177</v>
      </c>
      <c r="E53878" s="1">
        <f t="shared" si="841"/>
        <v>1693585098000.0002</v>
      </c>
    </row>
    <row r="53879" spans="1:5" ht="14.25" x14ac:dyDescent="0.15">
      <c r="A53879" t="s">
        <v>4</v>
      </c>
      <c r="B53879" t="s">
        <v>5</v>
      </c>
      <c r="C53879" t="s">
        <v>233</v>
      </c>
      <c r="D53879" t="s">
        <v>54178</v>
      </c>
      <c r="E53879" s="1">
        <f t="shared" si="841"/>
        <v>1693585097000</v>
      </c>
    </row>
    <row r="53880" spans="1:5" ht="14.25" x14ac:dyDescent="0.15">
      <c r="A53880" t="s">
        <v>4</v>
      </c>
      <c r="B53880" t="s">
        <v>5</v>
      </c>
      <c r="C53880" t="s">
        <v>233</v>
      </c>
      <c r="D53880" t="s">
        <v>54179</v>
      </c>
      <c r="E53880" s="1">
        <f t="shared" si="841"/>
        <v>1693585095999.9998</v>
      </c>
    </row>
    <row r="53881" spans="1:5" ht="14.25" x14ac:dyDescent="0.15">
      <c r="A53881" t="s">
        <v>4</v>
      </c>
      <c r="B53881" t="s">
        <v>5</v>
      </c>
      <c r="C53881" t="s">
        <v>233</v>
      </c>
      <c r="D53881" t="s">
        <v>54180</v>
      </c>
      <c r="E53881" s="1">
        <f t="shared" si="841"/>
        <v>1693585095000</v>
      </c>
    </row>
    <row r="53882" spans="1:5" ht="14.25" x14ac:dyDescent="0.15">
      <c r="A53882" t="s">
        <v>4</v>
      </c>
      <c r="B53882" t="s">
        <v>5</v>
      </c>
      <c r="C53882" t="s">
        <v>233</v>
      </c>
      <c r="D53882" t="s">
        <v>54181</v>
      </c>
      <c r="E53882" s="1">
        <f t="shared" si="841"/>
        <v>1693585093999.9998</v>
      </c>
    </row>
    <row r="53883" spans="1:5" ht="14.25" x14ac:dyDescent="0.15">
      <c r="A53883" t="s">
        <v>4</v>
      </c>
      <c r="B53883" t="s">
        <v>5</v>
      </c>
      <c r="C53883" t="s">
        <v>233</v>
      </c>
      <c r="D53883" t="s">
        <v>54182</v>
      </c>
      <c r="E53883" s="1">
        <f t="shared" si="841"/>
        <v>1693585090999.9998</v>
      </c>
    </row>
    <row r="53884" spans="1:5" ht="14.25" x14ac:dyDescent="0.15">
      <c r="A53884" t="s">
        <v>4</v>
      </c>
      <c r="B53884" t="s">
        <v>5</v>
      </c>
      <c r="C53884" t="s">
        <v>233</v>
      </c>
      <c r="D53884" t="s">
        <v>54183</v>
      </c>
      <c r="E53884" s="1">
        <f t="shared" si="841"/>
        <v>1693585089000</v>
      </c>
    </row>
    <row r="53885" spans="1:5" ht="14.25" x14ac:dyDescent="0.15">
      <c r="A53885" t="s">
        <v>4</v>
      </c>
      <c r="B53885" t="s">
        <v>5</v>
      </c>
      <c r="C53885" t="s">
        <v>233</v>
      </c>
      <c r="D53885" t="s">
        <v>54184</v>
      </c>
      <c r="E53885" s="1">
        <f t="shared" si="841"/>
        <v>1693585087000.0002</v>
      </c>
    </row>
    <row r="53886" spans="1:5" ht="14.25" x14ac:dyDescent="0.15">
      <c r="A53886" t="s">
        <v>4</v>
      </c>
      <c r="B53886" t="s">
        <v>5</v>
      </c>
      <c r="C53886" t="s">
        <v>233</v>
      </c>
      <c r="D53886" t="s">
        <v>54185</v>
      </c>
      <c r="E53886" s="1">
        <f t="shared" si="841"/>
        <v>1693585086000</v>
      </c>
    </row>
    <row r="53887" spans="1:5" ht="14.25" x14ac:dyDescent="0.15">
      <c r="A53887" t="s">
        <v>4</v>
      </c>
      <c r="B53887" t="s">
        <v>5</v>
      </c>
      <c r="C53887" t="s">
        <v>233</v>
      </c>
      <c r="D53887" t="s">
        <v>54186</v>
      </c>
      <c r="E53887" s="1">
        <f t="shared" si="841"/>
        <v>1693585085000.0002</v>
      </c>
    </row>
    <row r="53888" spans="1:5" ht="14.25" x14ac:dyDescent="0.15">
      <c r="A53888" t="s">
        <v>4</v>
      </c>
      <c r="B53888" t="s">
        <v>5</v>
      </c>
      <c r="C53888" t="s">
        <v>26</v>
      </c>
      <c r="D53888" t="s">
        <v>54187</v>
      </c>
      <c r="E53888" s="1">
        <f t="shared" si="841"/>
        <v>1693585082000.0002</v>
      </c>
    </row>
    <row r="53889" spans="1:5" ht="14.25" x14ac:dyDescent="0.15">
      <c r="A53889" t="s">
        <v>4</v>
      </c>
      <c r="B53889" t="s">
        <v>5</v>
      </c>
      <c r="C53889" t="s">
        <v>233</v>
      </c>
      <c r="D53889" t="s">
        <v>54188</v>
      </c>
      <c r="E53889" s="1">
        <f t="shared" si="841"/>
        <v>1693585079999.9998</v>
      </c>
    </row>
    <row r="53890" spans="1:5" ht="14.25" x14ac:dyDescent="0.15">
      <c r="A53890" t="s">
        <v>4</v>
      </c>
      <c r="B53890" t="s">
        <v>5</v>
      </c>
      <c r="C53890" t="s">
        <v>26</v>
      </c>
      <c r="D53890" t="s">
        <v>54189</v>
      </c>
      <c r="E53890" s="1">
        <f t="shared" si="841"/>
        <v>1693585078000</v>
      </c>
    </row>
    <row r="53891" spans="1:5" ht="14.25" x14ac:dyDescent="0.15">
      <c r="A53891" t="s">
        <v>4</v>
      </c>
      <c r="B53891" t="s">
        <v>5</v>
      </c>
      <c r="C53891" t="s">
        <v>26</v>
      </c>
      <c r="D53891" t="s">
        <v>54190</v>
      </c>
      <c r="E53891" s="1">
        <f t="shared" ref="E53891:E53954" si="842">((D53891-70*365-19)*86400-8*3600)*1000</f>
        <v>1693585077000.0002</v>
      </c>
    </row>
    <row r="53892" spans="1:5" ht="14.25" x14ac:dyDescent="0.15">
      <c r="A53892" t="s">
        <v>4</v>
      </c>
      <c r="B53892" t="s">
        <v>5</v>
      </c>
      <c r="C53892" t="s">
        <v>26</v>
      </c>
      <c r="D53892" t="s">
        <v>54191</v>
      </c>
      <c r="E53892" s="1">
        <f t="shared" si="842"/>
        <v>1693585076000</v>
      </c>
    </row>
    <row r="53893" spans="1:5" ht="14.25" x14ac:dyDescent="0.15">
      <c r="A53893" t="s">
        <v>4</v>
      </c>
      <c r="B53893" t="s">
        <v>5</v>
      </c>
      <c r="C53893" t="s">
        <v>26</v>
      </c>
      <c r="D53893" t="s">
        <v>54192</v>
      </c>
      <c r="E53893" s="1">
        <f t="shared" si="842"/>
        <v>1693585074999.9998</v>
      </c>
    </row>
    <row r="53894" spans="1:5" ht="14.25" x14ac:dyDescent="0.15">
      <c r="A53894" t="s">
        <v>4</v>
      </c>
      <c r="B53894" t="s">
        <v>5</v>
      </c>
      <c r="C53894" t="s">
        <v>26</v>
      </c>
      <c r="D53894" t="s">
        <v>54193</v>
      </c>
      <c r="E53894" s="1">
        <f t="shared" si="842"/>
        <v>1693585074000.0002</v>
      </c>
    </row>
    <row r="53895" spans="1:5" ht="14.25" x14ac:dyDescent="0.15">
      <c r="A53895" t="s">
        <v>4</v>
      </c>
      <c r="B53895" t="s">
        <v>5</v>
      </c>
      <c r="C53895" t="s">
        <v>168</v>
      </c>
      <c r="D53895" t="s">
        <v>54194</v>
      </c>
      <c r="E53895" s="1">
        <f t="shared" si="842"/>
        <v>1693585073000</v>
      </c>
    </row>
    <row r="53896" spans="1:5" ht="14.25" x14ac:dyDescent="0.15">
      <c r="A53896" t="s">
        <v>4</v>
      </c>
      <c r="B53896" t="s">
        <v>5</v>
      </c>
      <c r="C53896" t="s">
        <v>26</v>
      </c>
      <c r="D53896" t="s">
        <v>54195</v>
      </c>
      <c r="E53896" s="1">
        <f t="shared" si="842"/>
        <v>1693585071999.9998</v>
      </c>
    </row>
    <row r="53897" spans="1:5" ht="14.25" x14ac:dyDescent="0.15">
      <c r="A53897" t="s">
        <v>4</v>
      </c>
      <c r="B53897" t="s">
        <v>5</v>
      </c>
      <c r="C53897" t="s">
        <v>26</v>
      </c>
      <c r="D53897" t="s">
        <v>54196</v>
      </c>
      <c r="E53897" s="1">
        <f t="shared" si="842"/>
        <v>1693585071000.0002</v>
      </c>
    </row>
    <row r="53898" spans="1:5" ht="14.25" x14ac:dyDescent="0.15">
      <c r="A53898" t="s">
        <v>4</v>
      </c>
      <c r="B53898" t="s">
        <v>5</v>
      </c>
      <c r="C53898" t="s">
        <v>26</v>
      </c>
      <c r="D53898" t="s">
        <v>54197</v>
      </c>
      <c r="E53898" s="1">
        <f t="shared" si="842"/>
        <v>1693585070000</v>
      </c>
    </row>
    <row r="53899" spans="1:5" ht="14.25" x14ac:dyDescent="0.15">
      <c r="A53899" t="s">
        <v>4</v>
      </c>
      <c r="B53899" t="s">
        <v>5</v>
      </c>
      <c r="C53899" t="s">
        <v>26</v>
      </c>
      <c r="D53899" t="s">
        <v>54198</v>
      </c>
      <c r="E53899" s="1">
        <f t="shared" si="842"/>
        <v>1693585068999.9998</v>
      </c>
    </row>
    <row r="53900" spans="1:5" ht="14.25" x14ac:dyDescent="0.15">
      <c r="A53900" t="s">
        <v>4</v>
      </c>
      <c r="B53900" t="s">
        <v>5</v>
      </c>
      <c r="C53900" t="s">
        <v>26</v>
      </c>
      <c r="D53900" t="s">
        <v>54199</v>
      </c>
      <c r="E53900" s="1">
        <f t="shared" si="842"/>
        <v>1693585068000</v>
      </c>
    </row>
    <row r="53901" spans="1:5" ht="14.25" x14ac:dyDescent="0.15">
      <c r="A53901" t="s">
        <v>4</v>
      </c>
      <c r="B53901" t="s">
        <v>5</v>
      </c>
      <c r="C53901" t="s">
        <v>26</v>
      </c>
      <c r="D53901" t="s">
        <v>54200</v>
      </c>
      <c r="E53901" s="1">
        <f t="shared" si="842"/>
        <v>1693585066000.0002</v>
      </c>
    </row>
    <row r="53902" spans="1:5" ht="14.25" x14ac:dyDescent="0.15">
      <c r="A53902" t="s">
        <v>4</v>
      </c>
      <c r="B53902" t="s">
        <v>5</v>
      </c>
      <c r="C53902" t="s">
        <v>26</v>
      </c>
      <c r="D53902" t="s">
        <v>54201</v>
      </c>
      <c r="E53902" s="1">
        <f t="shared" si="842"/>
        <v>1693585065000</v>
      </c>
    </row>
    <row r="53903" spans="1:5" ht="14.25" x14ac:dyDescent="0.15">
      <c r="A53903" t="s">
        <v>4</v>
      </c>
      <c r="B53903" t="s">
        <v>5</v>
      </c>
      <c r="C53903" t="s">
        <v>26</v>
      </c>
      <c r="D53903" t="s">
        <v>54202</v>
      </c>
      <c r="E53903" s="1">
        <f t="shared" si="842"/>
        <v>1693585063999.9998</v>
      </c>
    </row>
    <row r="53904" spans="1:5" ht="14.25" x14ac:dyDescent="0.15">
      <c r="A53904" t="s">
        <v>4</v>
      </c>
      <c r="B53904" t="s">
        <v>5</v>
      </c>
      <c r="C53904" t="s">
        <v>26</v>
      </c>
      <c r="D53904" t="s">
        <v>54203</v>
      </c>
      <c r="E53904" s="1">
        <f t="shared" si="842"/>
        <v>1693585063000.0002</v>
      </c>
    </row>
    <row r="53905" spans="1:5" ht="14.25" x14ac:dyDescent="0.15">
      <c r="A53905" t="s">
        <v>4</v>
      </c>
      <c r="B53905" t="s">
        <v>5</v>
      </c>
      <c r="C53905" t="s">
        <v>26</v>
      </c>
      <c r="D53905" t="s">
        <v>54204</v>
      </c>
      <c r="E53905" s="1">
        <f t="shared" si="842"/>
        <v>1693585062000</v>
      </c>
    </row>
    <row r="53906" spans="1:5" ht="14.25" x14ac:dyDescent="0.15">
      <c r="A53906" t="s">
        <v>4</v>
      </c>
      <c r="B53906" t="s">
        <v>5</v>
      </c>
      <c r="C53906" t="s">
        <v>233</v>
      </c>
      <c r="D53906" t="s">
        <v>54205</v>
      </c>
      <c r="E53906" s="1">
        <f t="shared" si="842"/>
        <v>1693585060999.9998</v>
      </c>
    </row>
    <row r="53907" spans="1:5" ht="14.25" x14ac:dyDescent="0.15">
      <c r="A53907" t="s">
        <v>4</v>
      </c>
      <c r="B53907" t="s">
        <v>5</v>
      </c>
      <c r="C53907" t="s">
        <v>26</v>
      </c>
      <c r="D53907" t="s">
        <v>54206</v>
      </c>
      <c r="E53907" s="1">
        <f t="shared" si="842"/>
        <v>1693585060000</v>
      </c>
    </row>
    <row r="53908" spans="1:5" ht="14.25" x14ac:dyDescent="0.15">
      <c r="A53908" t="s">
        <v>4</v>
      </c>
      <c r="B53908" t="s">
        <v>5</v>
      </c>
      <c r="C53908" t="s">
        <v>233</v>
      </c>
      <c r="D53908" t="s">
        <v>54207</v>
      </c>
      <c r="E53908" s="1">
        <f t="shared" si="842"/>
        <v>1693585058999.9998</v>
      </c>
    </row>
    <row r="53909" spans="1:5" ht="14.25" x14ac:dyDescent="0.15">
      <c r="A53909" t="s">
        <v>4</v>
      </c>
      <c r="B53909" t="s">
        <v>5</v>
      </c>
      <c r="C53909" t="s">
        <v>233</v>
      </c>
      <c r="D53909" t="s">
        <v>54208</v>
      </c>
      <c r="E53909" s="1">
        <f t="shared" si="842"/>
        <v>1693585058000.0002</v>
      </c>
    </row>
    <row r="53910" spans="1:5" ht="14.25" x14ac:dyDescent="0.15">
      <c r="A53910" t="s">
        <v>4</v>
      </c>
      <c r="B53910" t="s">
        <v>5</v>
      </c>
      <c r="C53910" t="s">
        <v>233</v>
      </c>
      <c r="D53910" t="s">
        <v>54209</v>
      </c>
      <c r="E53910" s="1">
        <f t="shared" si="842"/>
        <v>1693585057000</v>
      </c>
    </row>
    <row r="53911" spans="1:5" ht="14.25" x14ac:dyDescent="0.15">
      <c r="A53911" t="s">
        <v>4</v>
      </c>
      <c r="B53911" t="s">
        <v>5</v>
      </c>
      <c r="C53911" t="s">
        <v>233</v>
      </c>
      <c r="D53911" t="s">
        <v>54210</v>
      </c>
      <c r="E53911" s="1">
        <f t="shared" si="842"/>
        <v>1693585055999.9998</v>
      </c>
    </row>
    <row r="53912" spans="1:5" ht="14.25" x14ac:dyDescent="0.15">
      <c r="A53912" t="s">
        <v>4</v>
      </c>
      <c r="B53912" t="s">
        <v>5</v>
      </c>
      <c r="C53912" t="s">
        <v>26</v>
      </c>
      <c r="D53912" t="s">
        <v>54211</v>
      </c>
      <c r="E53912" s="1">
        <f t="shared" si="842"/>
        <v>1693585055000.0002</v>
      </c>
    </row>
    <row r="53913" spans="1:5" ht="14.25" x14ac:dyDescent="0.15">
      <c r="A53913" t="s">
        <v>4</v>
      </c>
      <c r="B53913" t="s">
        <v>5</v>
      </c>
      <c r="C53913" t="s">
        <v>26</v>
      </c>
      <c r="D53913" t="s">
        <v>54212</v>
      </c>
      <c r="E53913" s="1">
        <f t="shared" si="842"/>
        <v>1693585054000</v>
      </c>
    </row>
    <row r="53914" spans="1:5" ht="14.25" x14ac:dyDescent="0.15">
      <c r="A53914" t="s">
        <v>4</v>
      </c>
      <c r="B53914" t="s">
        <v>5</v>
      </c>
      <c r="C53914" t="s">
        <v>26</v>
      </c>
      <c r="D53914" t="s">
        <v>54213</v>
      </c>
      <c r="E53914" s="1">
        <f t="shared" si="842"/>
        <v>1693585052999.9998</v>
      </c>
    </row>
    <row r="53915" spans="1:5" ht="14.25" x14ac:dyDescent="0.15">
      <c r="A53915" t="s">
        <v>4</v>
      </c>
      <c r="B53915" t="s">
        <v>5</v>
      </c>
      <c r="C53915" t="s">
        <v>233</v>
      </c>
      <c r="D53915" t="s">
        <v>54214</v>
      </c>
      <c r="E53915" s="1">
        <f t="shared" si="842"/>
        <v>1693585052000</v>
      </c>
    </row>
    <row r="53916" spans="1:5" ht="14.25" x14ac:dyDescent="0.15">
      <c r="A53916" t="s">
        <v>4</v>
      </c>
      <c r="B53916" t="s">
        <v>5</v>
      </c>
      <c r="C53916" t="s">
        <v>233</v>
      </c>
      <c r="D53916" t="s">
        <v>54215</v>
      </c>
      <c r="E53916" s="1">
        <f t="shared" si="842"/>
        <v>1693585051000</v>
      </c>
    </row>
    <row r="53917" spans="1:5" ht="14.25" x14ac:dyDescent="0.15">
      <c r="A53917" t="s">
        <v>4</v>
      </c>
      <c r="B53917" t="s">
        <v>5</v>
      </c>
      <c r="C53917" t="s">
        <v>26</v>
      </c>
      <c r="D53917" t="s">
        <v>54216</v>
      </c>
      <c r="E53917" s="1">
        <f t="shared" si="842"/>
        <v>1693585050000.0002</v>
      </c>
    </row>
    <row r="53918" spans="1:5" ht="14.25" x14ac:dyDescent="0.15">
      <c r="A53918" t="s">
        <v>4</v>
      </c>
      <c r="B53918" t="s">
        <v>5</v>
      </c>
      <c r="C53918" t="s">
        <v>26</v>
      </c>
      <c r="D53918" t="s">
        <v>54217</v>
      </c>
      <c r="E53918" s="1">
        <f t="shared" si="842"/>
        <v>1693585049000</v>
      </c>
    </row>
    <row r="53919" spans="1:5" ht="14.25" x14ac:dyDescent="0.15">
      <c r="A53919" t="s">
        <v>4</v>
      </c>
      <c r="B53919" t="s">
        <v>5</v>
      </c>
      <c r="C53919" t="s">
        <v>233</v>
      </c>
      <c r="D53919" t="s">
        <v>54218</v>
      </c>
      <c r="E53919" s="1">
        <f t="shared" si="842"/>
        <v>1693585047999.9998</v>
      </c>
    </row>
    <row r="53920" spans="1:5" ht="14.25" x14ac:dyDescent="0.15">
      <c r="A53920" t="s">
        <v>4</v>
      </c>
      <c r="B53920" t="s">
        <v>5</v>
      </c>
      <c r="C53920" t="s">
        <v>26</v>
      </c>
      <c r="D53920" t="s">
        <v>54219</v>
      </c>
      <c r="E53920" s="1">
        <f t="shared" si="842"/>
        <v>1693585047000.0002</v>
      </c>
    </row>
    <row r="53921" spans="1:5" ht="14.25" x14ac:dyDescent="0.15">
      <c r="A53921" t="s">
        <v>4</v>
      </c>
      <c r="B53921" t="s">
        <v>5</v>
      </c>
      <c r="C53921" t="s">
        <v>28</v>
      </c>
      <c r="D53921" t="s">
        <v>54220</v>
      </c>
      <c r="E53921" s="1">
        <f t="shared" si="842"/>
        <v>1693585046000</v>
      </c>
    </row>
    <row r="53922" spans="1:5" ht="14.25" x14ac:dyDescent="0.15">
      <c r="A53922" t="s">
        <v>4</v>
      </c>
      <c r="B53922" t="s">
        <v>5</v>
      </c>
      <c r="C53922" t="s">
        <v>26</v>
      </c>
      <c r="D53922" t="s">
        <v>54221</v>
      </c>
      <c r="E53922" s="1">
        <f t="shared" si="842"/>
        <v>1693585044999.9998</v>
      </c>
    </row>
    <row r="53923" spans="1:5" ht="14.25" x14ac:dyDescent="0.15">
      <c r="A53923" t="s">
        <v>4</v>
      </c>
      <c r="B53923" t="s">
        <v>5</v>
      </c>
      <c r="C53923" t="s">
        <v>233</v>
      </c>
      <c r="D53923" t="s">
        <v>54222</v>
      </c>
      <c r="E53923" s="1">
        <f t="shared" si="842"/>
        <v>1693585044000.0002</v>
      </c>
    </row>
    <row r="53924" spans="1:5" ht="14.25" x14ac:dyDescent="0.15">
      <c r="A53924" t="s">
        <v>4</v>
      </c>
      <c r="B53924" t="s">
        <v>5</v>
      </c>
      <c r="C53924" t="s">
        <v>26</v>
      </c>
      <c r="D53924" t="s">
        <v>54223</v>
      </c>
      <c r="E53924" s="1">
        <f t="shared" si="842"/>
        <v>1693585043000</v>
      </c>
    </row>
    <row r="53925" spans="1:5" ht="14.25" x14ac:dyDescent="0.15">
      <c r="A53925" t="s">
        <v>4</v>
      </c>
      <c r="B53925" t="s">
        <v>5</v>
      </c>
      <c r="C53925" t="s">
        <v>26</v>
      </c>
      <c r="D53925" t="s">
        <v>54224</v>
      </c>
      <c r="E53925" s="1">
        <f t="shared" si="842"/>
        <v>1693585042000.0002</v>
      </c>
    </row>
    <row r="53926" spans="1:5" ht="14.25" x14ac:dyDescent="0.15">
      <c r="A53926" t="s">
        <v>4</v>
      </c>
      <c r="B53926" t="s">
        <v>5</v>
      </c>
      <c r="C53926" t="s">
        <v>26</v>
      </c>
      <c r="D53926" t="s">
        <v>54225</v>
      </c>
      <c r="E53926" s="1">
        <f t="shared" si="842"/>
        <v>1693585041000</v>
      </c>
    </row>
    <row r="53927" spans="1:5" ht="14.25" x14ac:dyDescent="0.15">
      <c r="A53927" t="s">
        <v>4</v>
      </c>
      <c r="B53927" t="s">
        <v>5</v>
      </c>
      <c r="C53927" t="s">
        <v>26</v>
      </c>
      <c r="D53927" t="s">
        <v>54226</v>
      </c>
      <c r="E53927" s="1">
        <f t="shared" si="842"/>
        <v>1693585039999.9998</v>
      </c>
    </row>
    <row r="53928" spans="1:5" ht="14.25" x14ac:dyDescent="0.15">
      <c r="A53928" t="s">
        <v>4</v>
      </c>
      <c r="B53928" t="s">
        <v>5</v>
      </c>
      <c r="C53928" t="s">
        <v>233</v>
      </c>
      <c r="D53928" t="s">
        <v>54227</v>
      </c>
      <c r="E53928" s="1">
        <f t="shared" si="842"/>
        <v>1693585039000.0002</v>
      </c>
    </row>
    <row r="53929" spans="1:5" ht="14.25" x14ac:dyDescent="0.15">
      <c r="A53929" t="s">
        <v>4</v>
      </c>
      <c r="B53929" t="s">
        <v>5</v>
      </c>
      <c r="C53929" t="s">
        <v>26</v>
      </c>
      <c r="D53929" t="s">
        <v>54228</v>
      </c>
      <c r="E53929" s="1">
        <f t="shared" si="842"/>
        <v>1693585038000</v>
      </c>
    </row>
    <row r="53930" spans="1:5" ht="14.25" x14ac:dyDescent="0.15">
      <c r="A53930" t="s">
        <v>4</v>
      </c>
      <c r="B53930" t="s">
        <v>5</v>
      </c>
      <c r="C53930" t="s">
        <v>26</v>
      </c>
      <c r="D53930" t="s">
        <v>54229</v>
      </c>
      <c r="E53930" s="1">
        <f t="shared" si="842"/>
        <v>1693585036999.9998</v>
      </c>
    </row>
    <row r="53931" spans="1:5" ht="14.25" x14ac:dyDescent="0.15">
      <c r="A53931" t="s">
        <v>4</v>
      </c>
      <c r="B53931" t="s">
        <v>5</v>
      </c>
      <c r="C53931" t="s">
        <v>26</v>
      </c>
      <c r="D53931" t="s">
        <v>54230</v>
      </c>
      <c r="E53931" s="1">
        <f t="shared" si="842"/>
        <v>1693585036000.0002</v>
      </c>
    </row>
    <row r="53932" spans="1:5" ht="14.25" x14ac:dyDescent="0.15">
      <c r="A53932" t="s">
        <v>4</v>
      </c>
      <c r="B53932" t="s">
        <v>5</v>
      </c>
      <c r="C53932" t="s">
        <v>13</v>
      </c>
      <c r="D53932" t="s">
        <v>54231</v>
      </c>
      <c r="E53932" s="1">
        <f t="shared" si="842"/>
        <v>1693585035000</v>
      </c>
    </row>
    <row r="53933" spans="1:5" ht="14.25" x14ac:dyDescent="0.15">
      <c r="A53933" t="s">
        <v>4</v>
      </c>
      <c r="B53933" t="s">
        <v>5</v>
      </c>
      <c r="C53933" t="s">
        <v>233</v>
      </c>
      <c r="D53933" t="s">
        <v>54232</v>
      </c>
      <c r="E53933" s="1">
        <f t="shared" si="842"/>
        <v>1693585034000.0002</v>
      </c>
    </row>
    <row r="53934" spans="1:5" ht="14.25" x14ac:dyDescent="0.15">
      <c r="A53934" t="s">
        <v>4</v>
      </c>
      <c r="B53934" t="s">
        <v>5</v>
      </c>
      <c r="C53934" t="s">
        <v>13</v>
      </c>
      <c r="D53934" t="s">
        <v>54233</v>
      </c>
      <c r="E53934" s="1">
        <f t="shared" si="842"/>
        <v>1693585033000</v>
      </c>
    </row>
    <row r="53935" spans="1:5" ht="14.25" x14ac:dyDescent="0.15">
      <c r="A53935" t="s">
        <v>4</v>
      </c>
      <c r="B53935" t="s">
        <v>5</v>
      </c>
      <c r="C53935" t="s">
        <v>233</v>
      </c>
      <c r="D53935" t="s">
        <v>54234</v>
      </c>
      <c r="E53935" s="1">
        <f t="shared" si="842"/>
        <v>1693585031000.0002</v>
      </c>
    </row>
    <row r="53936" spans="1:5" ht="14.25" x14ac:dyDescent="0.15">
      <c r="A53936" t="s">
        <v>4</v>
      </c>
      <c r="B53936" t="s">
        <v>5</v>
      </c>
      <c r="C53936" t="s">
        <v>26</v>
      </c>
      <c r="D53936" t="s">
        <v>54235</v>
      </c>
      <c r="E53936" s="1">
        <f t="shared" si="842"/>
        <v>1693585030000</v>
      </c>
    </row>
    <row r="53937" spans="1:5" ht="14.25" x14ac:dyDescent="0.15">
      <c r="A53937" t="s">
        <v>4</v>
      </c>
      <c r="B53937" t="s">
        <v>5</v>
      </c>
      <c r="C53937" t="s">
        <v>26</v>
      </c>
      <c r="D53937" t="s">
        <v>54236</v>
      </c>
      <c r="E53937" s="1">
        <f t="shared" si="842"/>
        <v>1693585028999.9998</v>
      </c>
    </row>
    <row r="53938" spans="1:5" ht="14.25" x14ac:dyDescent="0.15">
      <c r="A53938" t="s">
        <v>4</v>
      </c>
      <c r="B53938" t="s">
        <v>5</v>
      </c>
      <c r="C53938" t="s">
        <v>26</v>
      </c>
      <c r="D53938" t="s">
        <v>54236</v>
      </c>
      <c r="E53938" s="1">
        <f t="shared" si="842"/>
        <v>1693585028999.9998</v>
      </c>
    </row>
    <row r="53939" spans="1:5" ht="14.25" x14ac:dyDescent="0.15">
      <c r="A53939" t="s">
        <v>4</v>
      </c>
      <c r="B53939" t="s">
        <v>5</v>
      </c>
      <c r="C53939" t="s">
        <v>233</v>
      </c>
      <c r="D53939" t="s">
        <v>54237</v>
      </c>
      <c r="E53939" s="1">
        <f t="shared" si="842"/>
        <v>1693585027000</v>
      </c>
    </row>
    <row r="53940" spans="1:5" ht="14.25" x14ac:dyDescent="0.15">
      <c r="A53940" t="s">
        <v>4</v>
      </c>
      <c r="B53940" t="s">
        <v>5</v>
      </c>
      <c r="C53940" t="s">
        <v>26</v>
      </c>
      <c r="D53940" t="s">
        <v>54238</v>
      </c>
      <c r="E53940" s="1">
        <f t="shared" si="842"/>
        <v>1693585025999.9998</v>
      </c>
    </row>
    <row r="53941" spans="1:5" ht="14.25" x14ac:dyDescent="0.15">
      <c r="A53941" t="s">
        <v>4</v>
      </c>
      <c r="B53941" t="s">
        <v>5</v>
      </c>
      <c r="C53941" t="s">
        <v>233</v>
      </c>
      <c r="D53941" t="s">
        <v>54239</v>
      </c>
      <c r="E53941" s="1">
        <f t="shared" si="842"/>
        <v>1693585025000</v>
      </c>
    </row>
    <row r="53942" spans="1:5" ht="14.25" x14ac:dyDescent="0.15">
      <c r="A53942" t="s">
        <v>4</v>
      </c>
      <c r="B53942" t="s">
        <v>5</v>
      </c>
      <c r="C53942" t="s">
        <v>233</v>
      </c>
      <c r="D53942" t="s">
        <v>54240</v>
      </c>
      <c r="E53942" s="1">
        <f t="shared" si="842"/>
        <v>1693585023999.9998</v>
      </c>
    </row>
    <row r="53943" spans="1:5" ht="14.25" x14ac:dyDescent="0.15">
      <c r="A53943" t="s">
        <v>4</v>
      </c>
      <c r="B53943" t="s">
        <v>5</v>
      </c>
      <c r="C53943" t="s">
        <v>233</v>
      </c>
      <c r="D53943" t="s">
        <v>54241</v>
      </c>
      <c r="E53943" s="1">
        <f t="shared" si="842"/>
        <v>1693585022000</v>
      </c>
    </row>
    <row r="53944" spans="1:5" ht="14.25" x14ac:dyDescent="0.15">
      <c r="A53944" t="s">
        <v>4</v>
      </c>
      <c r="B53944" t="s">
        <v>5</v>
      </c>
      <c r="C53944" t="s">
        <v>233</v>
      </c>
      <c r="D53944" t="s">
        <v>54242</v>
      </c>
      <c r="E53944" s="1">
        <f t="shared" si="842"/>
        <v>1693585020999.9998</v>
      </c>
    </row>
    <row r="53945" spans="1:5" ht="14.25" x14ac:dyDescent="0.15">
      <c r="A53945" t="s">
        <v>4</v>
      </c>
      <c r="B53945" t="s">
        <v>5</v>
      </c>
      <c r="C53945" t="s">
        <v>233</v>
      </c>
      <c r="D53945" t="s">
        <v>54243</v>
      </c>
      <c r="E53945" s="1">
        <f t="shared" si="842"/>
        <v>1693585020000.0002</v>
      </c>
    </row>
    <row r="53946" spans="1:5" ht="14.25" x14ac:dyDescent="0.15">
      <c r="A53946" t="s">
        <v>4</v>
      </c>
      <c r="B53946" t="s">
        <v>5</v>
      </c>
      <c r="C53946" t="s">
        <v>233</v>
      </c>
      <c r="D53946" t="s">
        <v>54244</v>
      </c>
      <c r="E53946" s="1">
        <f t="shared" si="842"/>
        <v>1693585019000</v>
      </c>
    </row>
    <row r="53947" spans="1:5" ht="14.25" x14ac:dyDescent="0.15">
      <c r="A53947" t="s">
        <v>4</v>
      </c>
      <c r="B53947" t="s">
        <v>5</v>
      </c>
      <c r="C53947" t="s">
        <v>233</v>
      </c>
      <c r="D53947" t="s">
        <v>54245</v>
      </c>
      <c r="E53947" s="1">
        <f t="shared" si="842"/>
        <v>1693585017999.9998</v>
      </c>
    </row>
    <row r="53948" spans="1:5" ht="14.25" x14ac:dyDescent="0.15">
      <c r="A53948" t="s">
        <v>4</v>
      </c>
      <c r="B53948" t="s">
        <v>5</v>
      </c>
      <c r="C53948" t="s">
        <v>233</v>
      </c>
      <c r="D53948" t="s">
        <v>54246</v>
      </c>
      <c r="E53948" s="1">
        <f t="shared" si="842"/>
        <v>1693585015999.9998</v>
      </c>
    </row>
    <row r="53949" spans="1:5" ht="14.25" x14ac:dyDescent="0.15">
      <c r="A53949" t="s">
        <v>4</v>
      </c>
      <c r="B53949" t="s">
        <v>5</v>
      </c>
      <c r="C53949" t="s">
        <v>233</v>
      </c>
      <c r="D53949" t="s">
        <v>54247</v>
      </c>
      <c r="E53949" s="1">
        <f t="shared" si="842"/>
        <v>1693585015000.0002</v>
      </c>
    </row>
    <row r="53950" spans="1:5" ht="14.25" x14ac:dyDescent="0.15">
      <c r="A53950" t="s">
        <v>4</v>
      </c>
      <c r="B53950" t="s">
        <v>5</v>
      </c>
      <c r="C53950" t="s">
        <v>233</v>
      </c>
      <c r="D53950" t="s">
        <v>54247</v>
      </c>
      <c r="E53950" s="1">
        <f t="shared" si="842"/>
        <v>1693585015000.0002</v>
      </c>
    </row>
    <row r="53951" spans="1:5" ht="14.25" x14ac:dyDescent="0.15">
      <c r="A53951" t="s">
        <v>4</v>
      </c>
      <c r="B53951" t="s">
        <v>5</v>
      </c>
      <c r="C53951" t="s">
        <v>233</v>
      </c>
      <c r="D53951" t="s">
        <v>54248</v>
      </c>
      <c r="E53951" s="1">
        <f t="shared" si="842"/>
        <v>1693585012999.9998</v>
      </c>
    </row>
    <row r="53952" spans="1:5" ht="14.25" x14ac:dyDescent="0.15">
      <c r="A53952" t="s">
        <v>4</v>
      </c>
      <c r="B53952" t="s">
        <v>5</v>
      </c>
      <c r="C53952" t="s">
        <v>26</v>
      </c>
      <c r="D53952" t="s">
        <v>54249</v>
      </c>
      <c r="E53952" s="1">
        <f t="shared" si="842"/>
        <v>1693585012000.0002</v>
      </c>
    </row>
    <row r="53953" spans="1:5" ht="14.25" x14ac:dyDescent="0.15">
      <c r="A53953" t="s">
        <v>4</v>
      </c>
      <c r="B53953" t="s">
        <v>5</v>
      </c>
      <c r="C53953" t="s">
        <v>28</v>
      </c>
      <c r="D53953" t="s">
        <v>54250</v>
      </c>
      <c r="E53953" s="1">
        <f t="shared" si="842"/>
        <v>1693585011000</v>
      </c>
    </row>
    <row r="53954" spans="1:5" ht="14.25" x14ac:dyDescent="0.15">
      <c r="A53954" t="s">
        <v>4</v>
      </c>
      <c r="B53954" t="s">
        <v>5</v>
      </c>
      <c r="C53954" t="s">
        <v>233</v>
      </c>
      <c r="D53954" t="s">
        <v>54251</v>
      </c>
      <c r="E53954" s="1">
        <f t="shared" si="842"/>
        <v>1693585009999.9998</v>
      </c>
    </row>
    <row r="53955" spans="1:5" ht="14.25" x14ac:dyDescent="0.15">
      <c r="A53955" t="s">
        <v>4</v>
      </c>
      <c r="B53955" t="s">
        <v>5</v>
      </c>
      <c r="C53955" t="s">
        <v>233</v>
      </c>
      <c r="D53955" t="s">
        <v>54252</v>
      </c>
      <c r="E53955" s="1">
        <f t="shared" ref="E53955:E54018" si="843">((D53955-70*365-19)*86400-8*3600)*1000</f>
        <v>1693585009000.0002</v>
      </c>
    </row>
    <row r="53956" spans="1:5" ht="14.25" x14ac:dyDescent="0.15">
      <c r="A53956" t="s">
        <v>4</v>
      </c>
      <c r="B53956" t="s">
        <v>5</v>
      </c>
      <c r="C53956" t="s">
        <v>233</v>
      </c>
      <c r="D53956" t="s">
        <v>54253</v>
      </c>
      <c r="E53956" s="1">
        <f t="shared" si="843"/>
        <v>1693585008000</v>
      </c>
    </row>
    <row r="53957" spans="1:5" ht="14.25" x14ac:dyDescent="0.15">
      <c r="A53957" t="s">
        <v>4</v>
      </c>
      <c r="B53957" t="s">
        <v>5</v>
      </c>
      <c r="C53957" t="s">
        <v>233</v>
      </c>
      <c r="D53957" t="s">
        <v>54254</v>
      </c>
      <c r="E53957" s="1">
        <f t="shared" si="843"/>
        <v>1693585007000.0002</v>
      </c>
    </row>
    <row r="53958" spans="1:5" ht="14.25" x14ac:dyDescent="0.15">
      <c r="A53958" t="s">
        <v>4</v>
      </c>
      <c r="B53958" t="s">
        <v>5</v>
      </c>
      <c r="C53958" t="s">
        <v>462</v>
      </c>
      <c r="D53958" t="s">
        <v>54255</v>
      </c>
      <c r="E53958" s="1">
        <f t="shared" si="843"/>
        <v>1693585006000</v>
      </c>
    </row>
    <row r="53959" spans="1:5" ht="14.25" x14ac:dyDescent="0.15">
      <c r="A53959" t="s">
        <v>4</v>
      </c>
      <c r="B53959" t="s">
        <v>5</v>
      </c>
      <c r="C53959" t="s">
        <v>233</v>
      </c>
      <c r="D53959" t="s">
        <v>54256</v>
      </c>
      <c r="E53959" s="1">
        <f t="shared" si="843"/>
        <v>1693585004999.9998</v>
      </c>
    </row>
    <row r="53960" spans="1:5" ht="14.25" x14ac:dyDescent="0.15">
      <c r="A53960" t="s">
        <v>4</v>
      </c>
      <c r="B53960" t="s">
        <v>5</v>
      </c>
      <c r="C53960" t="s">
        <v>233</v>
      </c>
      <c r="D53960" t="s">
        <v>54257</v>
      </c>
      <c r="E53960" s="1">
        <f t="shared" si="843"/>
        <v>1693585004000.0002</v>
      </c>
    </row>
    <row r="53961" spans="1:5" ht="14.25" x14ac:dyDescent="0.15">
      <c r="A53961" t="s">
        <v>4</v>
      </c>
      <c r="B53961" t="s">
        <v>5</v>
      </c>
      <c r="C53961" t="s">
        <v>462</v>
      </c>
      <c r="D53961" t="s">
        <v>54258</v>
      </c>
      <c r="E53961" s="1">
        <f t="shared" si="843"/>
        <v>1693585003000</v>
      </c>
    </row>
    <row r="53962" spans="1:5" ht="14.25" x14ac:dyDescent="0.15">
      <c r="A53962" t="s">
        <v>4</v>
      </c>
      <c r="B53962" t="s">
        <v>5</v>
      </c>
      <c r="C53962" t="s">
        <v>233</v>
      </c>
      <c r="D53962" t="s">
        <v>54259</v>
      </c>
      <c r="E53962" s="1">
        <f t="shared" si="843"/>
        <v>1693585001999.9998</v>
      </c>
    </row>
    <row r="53963" spans="1:5" ht="14.25" x14ac:dyDescent="0.15">
      <c r="A53963" t="s">
        <v>4</v>
      </c>
      <c r="B53963" t="s">
        <v>5</v>
      </c>
      <c r="C53963" t="s">
        <v>233</v>
      </c>
      <c r="D53963" t="s">
        <v>54260</v>
      </c>
      <c r="E53963" s="1">
        <f t="shared" si="843"/>
        <v>1693585001000.0002</v>
      </c>
    </row>
    <row r="53964" spans="1:5" ht="14.25" x14ac:dyDescent="0.15">
      <c r="A53964" t="s">
        <v>4</v>
      </c>
      <c r="B53964" t="s">
        <v>5</v>
      </c>
      <c r="C53964" t="s">
        <v>233</v>
      </c>
      <c r="D53964" t="s">
        <v>54261</v>
      </c>
      <c r="E53964" s="1">
        <f t="shared" si="843"/>
        <v>1693585000000</v>
      </c>
    </row>
    <row r="53965" spans="1:5" ht="14.25" x14ac:dyDescent="0.15">
      <c r="A53965" t="s">
        <v>4</v>
      </c>
      <c r="B53965" t="s">
        <v>5</v>
      </c>
      <c r="C53965" t="s">
        <v>233</v>
      </c>
      <c r="D53965" t="s">
        <v>54262</v>
      </c>
      <c r="E53965" s="1">
        <f t="shared" si="843"/>
        <v>1693584999000.0002</v>
      </c>
    </row>
    <row r="53966" spans="1:5" ht="14.25" x14ac:dyDescent="0.15">
      <c r="A53966" t="s">
        <v>4</v>
      </c>
      <c r="B53966" t="s">
        <v>5</v>
      </c>
      <c r="C53966" t="s">
        <v>233</v>
      </c>
      <c r="D53966" t="s">
        <v>54263</v>
      </c>
      <c r="E53966" s="1">
        <f t="shared" si="843"/>
        <v>1693584998000</v>
      </c>
    </row>
    <row r="53967" spans="1:5" ht="14.25" x14ac:dyDescent="0.15">
      <c r="A53967" t="s">
        <v>4</v>
      </c>
      <c r="B53967" t="s">
        <v>5</v>
      </c>
      <c r="C53967" t="s">
        <v>233</v>
      </c>
      <c r="D53967" t="s">
        <v>54264</v>
      </c>
      <c r="E53967" s="1">
        <f t="shared" si="843"/>
        <v>1693584996999.9998</v>
      </c>
    </row>
    <row r="53968" spans="1:5" ht="14.25" x14ac:dyDescent="0.15">
      <c r="A53968" t="s">
        <v>4</v>
      </c>
      <c r="B53968" t="s">
        <v>5</v>
      </c>
      <c r="C53968" t="s">
        <v>233</v>
      </c>
      <c r="D53968" t="s">
        <v>54265</v>
      </c>
      <c r="E53968" s="1">
        <f t="shared" si="843"/>
        <v>1693584996000.0002</v>
      </c>
    </row>
    <row r="53969" spans="1:5" ht="14.25" x14ac:dyDescent="0.15">
      <c r="A53969" t="s">
        <v>4</v>
      </c>
      <c r="B53969" t="s">
        <v>5</v>
      </c>
      <c r="C53969" t="s">
        <v>26</v>
      </c>
      <c r="D53969" t="s">
        <v>54266</v>
      </c>
      <c r="E53969" s="1">
        <f t="shared" si="843"/>
        <v>1693584993999.9998</v>
      </c>
    </row>
    <row r="53970" spans="1:5" ht="14.25" x14ac:dyDescent="0.15">
      <c r="A53970" t="s">
        <v>4</v>
      </c>
      <c r="B53970" t="s">
        <v>5</v>
      </c>
      <c r="C53970" t="s">
        <v>26</v>
      </c>
      <c r="D53970" t="s">
        <v>54267</v>
      </c>
      <c r="E53970" s="1">
        <f t="shared" si="843"/>
        <v>1693584993000.0002</v>
      </c>
    </row>
    <row r="53971" spans="1:5" ht="14.25" x14ac:dyDescent="0.15">
      <c r="A53971" t="s">
        <v>4</v>
      </c>
      <c r="B53971" t="s">
        <v>5</v>
      </c>
      <c r="C53971" t="s">
        <v>233</v>
      </c>
      <c r="D53971" t="s">
        <v>54268</v>
      </c>
      <c r="E53971" s="1">
        <f t="shared" si="843"/>
        <v>1693584992000</v>
      </c>
    </row>
    <row r="53972" spans="1:5" ht="14.25" x14ac:dyDescent="0.15">
      <c r="A53972" t="s">
        <v>4</v>
      </c>
      <c r="B53972" t="s">
        <v>5</v>
      </c>
      <c r="C53972" t="s">
        <v>26</v>
      </c>
      <c r="D53972" t="s">
        <v>54269</v>
      </c>
      <c r="E53972" s="1">
        <f t="shared" si="843"/>
        <v>1693584990999.9998</v>
      </c>
    </row>
    <row r="53973" spans="1:5" ht="14.25" x14ac:dyDescent="0.15">
      <c r="A53973" t="s">
        <v>4</v>
      </c>
      <c r="B53973" t="s">
        <v>5</v>
      </c>
      <c r="C53973" t="s">
        <v>26</v>
      </c>
      <c r="D53973" t="s">
        <v>54270</v>
      </c>
      <c r="E53973" s="1">
        <f t="shared" si="843"/>
        <v>1693584990000</v>
      </c>
    </row>
    <row r="53974" spans="1:5" ht="14.25" x14ac:dyDescent="0.15">
      <c r="A53974" t="s">
        <v>4</v>
      </c>
      <c r="B53974" t="s">
        <v>5</v>
      </c>
      <c r="C53974" t="s">
        <v>26</v>
      </c>
      <c r="D53974" t="s">
        <v>54271</v>
      </c>
      <c r="E53974" s="1">
        <f t="shared" si="843"/>
        <v>1693584988999.9998</v>
      </c>
    </row>
    <row r="53975" spans="1:5" ht="14.25" x14ac:dyDescent="0.15">
      <c r="A53975" t="s">
        <v>4</v>
      </c>
      <c r="B53975" t="s">
        <v>5</v>
      </c>
      <c r="C53975" t="s">
        <v>26</v>
      </c>
      <c r="D53975" t="s">
        <v>54272</v>
      </c>
      <c r="E53975" s="1">
        <f t="shared" si="843"/>
        <v>1693584988000.0002</v>
      </c>
    </row>
    <row r="53976" spans="1:5" ht="14.25" x14ac:dyDescent="0.15">
      <c r="A53976" t="s">
        <v>4</v>
      </c>
      <c r="B53976" t="s">
        <v>5</v>
      </c>
      <c r="C53976" t="s">
        <v>26</v>
      </c>
      <c r="D53976" t="s">
        <v>54273</v>
      </c>
      <c r="E53976" s="1">
        <f t="shared" si="843"/>
        <v>1693584987000</v>
      </c>
    </row>
    <row r="53977" spans="1:5" ht="14.25" x14ac:dyDescent="0.15">
      <c r="A53977" t="s">
        <v>4</v>
      </c>
      <c r="B53977" t="s">
        <v>5</v>
      </c>
      <c r="C53977" t="s">
        <v>26</v>
      </c>
      <c r="D53977" t="s">
        <v>54274</v>
      </c>
      <c r="E53977" s="1">
        <f t="shared" si="843"/>
        <v>1693584985000.0002</v>
      </c>
    </row>
    <row r="53978" spans="1:5" ht="14.25" x14ac:dyDescent="0.15">
      <c r="A53978" t="s">
        <v>4</v>
      </c>
      <c r="B53978" t="s">
        <v>5</v>
      </c>
      <c r="C53978" t="s">
        <v>26</v>
      </c>
      <c r="D53978" t="s">
        <v>54275</v>
      </c>
      <c r="E53978" s="1">
        <f t="shared" si="843"/>
        <v>1693584982999.9998</v>
      </c>
    </row>
    <row r="53979" spans="1:5" ht="14.25" x14ac:dyDescent="0.15">
      <c r="A53979" t="s">
        <v>4</v>
      </c>
      <c r="B53979" t="s">
        <v>5</v>
      </c>
      <c r="C53979" t="s">
        <v>26</v>
      </c>
      <c r="D53979" t="s">
        <v>54276</v>
      </c>
      <c r="E53979" s="1">
        <f t="shared" si="843"/>
        <v>1693584980999.9998</v>
      </c>
    </row>
    <row r="53980" spans="1:5" ht="14.25" x14ac:dyDescent="0.15">
      <c r="A53980" t="s">
        <v>4</v>
      </c>
      <c r="B53980" t="s">
        <v>5</v>
      </c>
      <c r="C53980" t="s">
        <v>26</v>
      </c>
      <c r="D53980" t="s">
        <v>54277</v>
      </c>
      <c r="E53980" s="1">
        <f t="shared" si="843"/>
        <v>1693584979000</v>
      </c>
    </row>
    <row r="53981" spans="1:5" ht="14.25" x14ac:dyDescent="0.15">
      <c r="A53981" t="s">
        <v>4</v>
      </c>
      <c r="B53981" t="s">
        <v>5</v>
      </c>
      <c r="C53981" t="s">
        <v>26</v>
      </c>
      <c r="D53981" t="s">
        <v>54278</v>
      </c>
      <c r="E53981" s="1">
        <f t="shared" si="843"/>
        <v>1693584977000.0002</v>
      </c>
    </row>
    <row r="53982" spans="1:5" ht="14.25" x14ac:dyDescent="0.15">
      <c r="A53982" t="s">
        <v>4</v>
      </c>
      <c r="B53982" t="s">
        <v>5</v>
      </c>
      <c r="C53982" t="s">
        <v>168</v>
      </c>
      <c r="D53982" t="s">
        <v>54279</v>
      </c>
      <c r="E53982" s="1">
        <f t="shared" si="843"/>
        <v>1693584974999.9998</v>
      </c>
    </row>
    <row r="53983" spans="1:5" ht="14.25" x14ac:dyDescent="0.15">
      <c r="A53983" t="s">
        <v>4</v>
      </c>
      <c r="B53983" t="s">
        <v>5</v>
      </c>
      <c r="C53983" t="s">
        <v>26</v>
      </c>
      <c r="D53983" t="s">
        <v>54280</v>
      </c>
      <c r="E53983" s="1">
        <f t="shared" si="843"/>
        <v>1693584973000</v>
      </c>
    </row>
    <row r="53984" spans="1:5" ht="14.25" x14ac:dyDescent="0.15">
      <c r="A53984" t="s">
        <v>4</v>
      </c>
      <c r="B53984" t="s">
        <v>5</v>
      </c>
      <c r="C53984" t="s">
        <v>26</v>
      </c>
      <c r="D53984" t="s">
        <v>54281</v>
      </c>
      <c r="E53984" s="1">
        <f t="shared" si="843"/>
        <v>1693584971000</v>
      </c>
    </row>
    <row r="53985" spans="1:5" ht="14.25" x14ac:dyDescent="0.15">
      <c r="A53985" t="s">
        <v>4</v>
      </c>
      <c r="B53985" t="s">
        <v>5</v>
      </c>
      <c r="C53985" t="s">
        <v>26</v>
      </c>
      <c r="D53985" t="s">
        <v>54282</v>
      </c>
      <c r="E53985" s="1">
        <f t="shared" si="843"/>
        <v>1693584969000.0002</v>
      </c>
    </row>
    <row r="53986" spans="1:5" ht="14.25" x14ac:dyDescent="0.15">
      <c r="A53986" t="s">
        <v>4</v>
      </c>
      <c r="B53986" t="s">
        <v>5</v>
      </c>
      <c r="C53986" t="s">
        <v>26</v>
      </c>
      <c r="D53986" t="s">
        <v>54283</v>
      </c>
      <c r="E53986" s="1">
        <f t="shared" si="843"/>
        <v>1693584968000</v>
      </c>
    </row>
    <row r="53987" spans="1:5" ht="14.25" x14ac:dyDescent="0.15">
      <c r="A53987" t="s">
        <v>4</v>
      </c>
      <c r="B53987" t="s">
        <v>5</v>
      </c>
      <c r="C53987" t="s">
        <v>26</v>
      </c>
      <c r="D53987" t="s">
        <v>54284</v>
      </c>
      <c r="E53987" s="1">
        <f t="shared" si="843"/>
        <v>1693584966999.9998</v>
      </c>
    </row>
    <row r="53988" spans="1:5" ht="14.25" x14ac:dyDescent="0.15">
      <c r="A53988" t="s">
        <v>4</v>
      </c>
      <c r="B53988" t="s">
        <v>5</v>
      </c>
      <c r="C53988" t="s">
        <v>168</v>
      </c>
      <c r="D53988" t="s">
        <v>54285</v>
      </c>
      <c r="E53988" s="1">
        <f t="shared" si="843"/>
        <v>1693584965000</v>
      </c>
    </row>
    <row r="53989" spans="1:5" ht="14.25" x14ac:dyDescent="0.15">
      <c r="A53989" t="s">
        <v>4</v>
      </c>
      <c r="B53989" t="s">
        <v>5</v>
      </c>
      <c r="C53989" t="s">
        <v>26</v>
      </c>
      <c r="D53989" t="s">
        <v>54286</v>
      </c>
      <c r="E53989" s="1">
        <f t="shared" si="843"/>
        <v>1693584964000.0002</v>
      </c>
    </row>
    <row r="53990" spans="1:5" ht="14.25" x14ac:dyDescent="0.15">
      <c r="A53990" t="s">
        <v>4</v>
      </c>
      <c r="B53990" t="s">
        <v>5</v>
      </c>
      <c r="C53990" t="s">
        <v>168</v>
      </c>
      <c r="D53990" t="s">
        <v>54287</v>
      </c>
      <c r="E53990" s="1">
        <f t="shared" si="843"/>
        <v>1693584963000</v>
      </c>
    </row>
    <row r="53991" spans="1:5" ht="14.25" x14ac:dyDescent="0.15">
      <c r="A53991" t="s">
        <v>4</v>
      </c>
      <c r="B53991" t="s">
        <v>5</v>
      </c>
      <c r="C53991" t="s">
        <v>26</v>
      </c>
      <c r="D53991" t="s">
        <v>54288</v>
      </c>
      <c r="E53991" s="1">
        <f t="shared" si="843"/>
        <v>1693584961999.9998</v>
      </c>
    </row>
    <row r="53992" spans="1:5" ht="14.25" x14ac:dyDescent="0.15">
      <c r="A53992" t="s">
        <v>4</v>
      </c>
      <c r="B53992" t="s">
        <v>5</v>
      </c>
      <c r="C53992" t="s">
        <v>26</v>
      </c>
      <c r="D53992" t="s">
        <v>54289</v>
      </c>
      <c r="E53992" s="1">
        <f t="shared" si="843"/>
        <v>1693584961000.0002</v>
      </c>
    </row>
    <row r="53993" spans="1:5" ht="14.25" x14ac:dyDescent="0.15">
      <c r="A53993" t="s">
        <v>4</v>
      </c>
      <c r="B53993" t="s">
        <v>5</v>
      </c>
      <c r="C53993" t="s">
        <v>168</v>
      </c>
      <c r="D53993" t="s">
        <v>54290</v>
      </c>
      <c r="E53993" s="1">
        <f t="shared" si="843"/>
        <v>1693584960000</v>
      </c>
    </row>
    <row r="53994" spans="1:5" ht="14.25" x14ac:dyDescent="0.15">
      <c r="A53994" t="s">
        <v>4</v>
      </c>
      <c r="B53994" t="s">
        <v>5</v>
      </c>
      <c r="C53994" t="s">
        <v>168</v>
      </c>
      <c r="D53994" t="s">
        <v>54291</v>
      </c>
      <c r="E53994" s="1">
        <f t="shared" si="843"/>
        <v>1693584958999.9998</v>
      </c>
    </row>
    <row r="53995" spans="1:5" ht="14.25" x14ac:dyDescent="0.15">
      <c r="A53995" t="s">
        <v>4</v>
      </c>
      <c r="B53995" t="s">
        <v>5</v>
      </c>
      <c r="C53995" t="s">
        <v>26</v>
      </c>
      <c r="D53995" t="s">
        <v>54292</v>
      </c>
      <c r="E53995" s="1">
        <f t="shared" si="843"/>
        <v>1693584958000.0002</v>
      </c>
    </row>
    <row r="53996" spans="1:5" ht="14.25" x14ac:dyDescent="0.15">
      <c r="A53996" t="s">
        <v>4</v>
      </c>
      <c r="B53996" t="s">
        <v>5</v>
      </c>
      <c r="C53996" t="s">
        <v>168</v>
      </c>
      <c r="D53996" t="s">
        <v>54293</v>
      </c>
      <c r="E53996" s="1">
        <f t="shared" si="843"/>
        <v>1693584957000</v>
      </c>
    </row>
    <row r="53997" spans="1:5" ht="14.25" x14ac:dyDescent="0.15">
      <c r="A53997" t="s">
        <v>4</v>
      </c>
      <c r="B53997" t="s">
        <v>5</v>
      </c>
      <c r="C53997" t="s">
        <v>168</v>
      </c>
      <c r="D53997" t="s">
        <v>54294</v>
      </c>
      <c r="E53997" s="1">
        <f t="shared" si="843"/>
        <v>1693584956000.0002</v>
      </c>
    </row>
    <row r="53998" spans="1:5" ht="14.25" x14ac:dyDescent="0.15">
      <c r="A53998" t="s">
        <v>4</v>
      </c>
      <c r="B53998" t="s">
        <v>5</v>
      </c>
      <c r="C53998" t="s">
        <v>26</v>
      </c>
      <c r="D53998" t="s">
        <v>54295</v>
      </c>
      <c r="E53998" s="1">
        <f t="shared" si="843"/>
        <v>1693584955000</v>
      </c>
    </row>
    <row r="53999" spans="1:5" ht="14.25" x14ac:dyDescent="0.15">
      <c r="A53999" t="s">
        <v>4</v>
      </c>
      <c r="B53999" t="s">
        <v>5</v>
      </c>
      <c r="C53999" t="s">
        <v>26</v>
      </c>
      <c r="D53999" t="s">
        <v>54296</v>
      </c>
      <c r="E53999" s="1">
        <f t="shared" si="843"/>
        <v>1693584953999.9998</v>
      </c>
    </row>
    <row r="54000" spans="1:5" ht="14.25" x14ac:dyDescent="0.15">
      <c r="A54000" t="s">
        <v>4</v>
      </c>
      <c r="B54000" t="s">
        <v>5</v>
      </c>
      <c r="C54000" t="s">
        <v>168</v>
      </c>
      <c r="D54000" t="s">
        <v>54297</v>
      </c>
      <c r="E54000" s="1">
        <f t="shared" si="843"/>
        <v>1693584953000.0002</v>
      </c>
    </row>
    <row r="54001" spans="1:5" ht="14.25" x14ac:dyDescent="0.15">
      <c r="A54001" t="s">
        <v>4</v>
      </c>
      <c r="B54001" t="s">
        <v>5</v>
      </c>
      <c r="C54001" t="s">
        <v>168</v>
      </c>
      <c r="D54001" t="s">
        <v>54298</v>
      </c>
      <c r="E54001" s="1">
        <f t="shared" si="843"/>
        <v>1693584952000</v>
      </c>
    </row>
    <row r="54002" spans="1:5" ht="14.25" x14ac:dyDescent="0.15">
      <c r="A54002" t="s">
        <v>4</v>
      </c>
      <c r="B54002" t="s">
        <v>5</v>
      </c>
      <c r="C54002" t="s">
        <v>26</v>
      </c>
      <c r="D54002" t="s">
        <v>54299</v>
      </c>
      <c r="E54002" s="1">
        <f t="shared" si="843"/>
        <v>1693584950999.9998</v>
      </c>
    </row>
    <row r="54003" spans="1:5" ht="14.25" x14ac:dyDescent="0.15">
      <c r="A54003" t="s">
        <v>4</v>
      </c>
      <c r="B54003" t="s">
        <v>5</v>
      </c>
      <c r="C54003" t="s">
        <v>26</v>
      </c>
      <c r="D54003" t="s">
        <v>54300</v>
      </c>
      <c r="E54003" s="1">
        <f t="shared" si="843"/>
        <v>1693584950000.0002</v>
      </c>
    </row>
    <row r="54004" spans="1:5" ht="14.25" x14ac:dyDescent="0.15">
      <c r="A54004" t="s">
        <v>4</v>
      </c>
      <c r="B54004" t="s">
        <v>5</v>
      </c>
      <c r="C54004" t="s">
        <v>168</v>
      </c>
      <c r="D54004" t="s">
        <v>54301</v>
      </c>
      <c r="E54004" s="1">
        <f t="shared" si="843"/>
        <v>1693584949000</v>
      </c>
    </row>
    <row r="54005" spans="1:5" ht="14.25" x14ac:dyDescent="0.15">
      <c r="A54005" t="s">
        <v>4</v>
      </c>
      <c r="B54005" t="s">
        <v>5</v>
      </c>
      <c r="C54005" t="s">
        <v>168</v>
      </c>
      <c r="D54005" t="s">
        <v>54302</v>
      </c>
      <c r="E54005" s="1">
        <f t="shared" si="843"/>
        <v>1693584947999.9998</v>
      </c>
    </row>
    <row r="54006" spans="1:5" ht="14.25" x14ac:dyDescent="0.15">
      <c r="A54006" t="s">
        <v>4</v>
      </c>
      <c r="B54006" t="s">
        <v>5</v>
      </c>
      <c r="C54006" t="s">
        <v>168</v>
      </c>
      <c r="D54006" t="s">
        <v>54303</v>
      </c>
      <c r="E54006" s="1">
        <f t="shared" si="843"/>
        <v>1693584947000</v>
      </c>
    </row>
    <row r="54007" spans="1:5" ht="14.25" x14ac:dyDescent="0.15">
      <c r="A54007" t="s">
        <v>4</v>
      </c>
      <c r="B54007" t="s">
        <v>5</v>
      </c>
      <c r="C54007" t="s">
        <v>168</v>
      </c>
      <c r="D54007" t="s">
        <v>54304</v>
      </c>
      <c r="E54007" s="1">
        <f t="shared" si="843"/>
        <v>1693584945999.9998</v>
      </c>
    </row>
    <row r="54008" spans="1:5" ht="14.25" x14ac:dyDescent="0.15">
      <c r="A54008" t="s">
        <v>4</v>
      </c>
      <c r="B54008" t="s">
        <v>5</v>
      </c>
      <c r="C54008" t="s">
        <v>168</v>
      </c>
      <c r="D54008" t="s">
        <v>54305</v>
      </c>
      <c r="E54008" s="1">
        <f t="shared" si="843"/>
        <v>1693584945000.0002</v>
      </c>
    </row>
    <row r="54009" spans="1:5" ht="14.25" x14ac:dyDescent="0.15">
      <c r="A54009" t="s">
        <v>4</v>
      </c>
      <c r="B54009" t="s">
        <v>5</v>
      </c>
      <c r="C54009" t="s">
        <v>26</v>
      </c>
      <c r="D54009" t="s">
        <v>54306</v>
      </c>
      <c r="E54009" s="1">
        <f t="shared" si="843"/>
        <v>1693584942999.9998</v>
      </c>
    </row>
    <row r="54010" spans="1:5" ht="14.25" x14ac:dyDescent="0.15">
      <c r="A54010" t="s">
        <v>4</v>
      </c>
      <c r="B54010" t="s">
        <v>5</v>
      </c>
      <c r="C54010" t="s">
        <v>26</v>
      </c>
      <c r="D54010" t="s">
        <v>54307</v>
      </c>
      <c r="E54010" s="1">
        <f t="shared" si="843"/>
        <v>1693584942000.0002</v>
      </c>
    </row>
    <row r="54011" spans="1:5" ht="14.25" x14ac:dyDescent="0.15">
      <c r="A54011" t="s">
        <v>4</v>
      </c>
      <c r="B54011" t="s">
        <v>5</v>
      </c>
      <c r="C54011" t="s">
        <v>26</v>
      </c>
      <c r="D54011" t="s">
        <v>54308</v>
      </c>
      <c r="E54011" s="1">
        <f t="shared" si="843"/>
        <v>1693584941000</v>
      </c>
    </row>
    <row r="54012" spans="1:5" ht="14.25" x14ac:dyDescent="0.15">
      <c r="A54012" t="s">
        <v>4</v>
      </c>
      <c r="B54012" t="s">
        <v>5</v>
      </c>
      <c r="C54012" t="s">
        <v>28</v>
      </c>
      <c r="D54012" t="s">
        <v>54309</v>
      </c>
      <c r="E54012" s="1">
        <f t="shared" si="843"/>
        <v>1693584939999.9998</v>
      </c>
    </row>
    <row r="54013" spans="1:5" ht="14.25" x14ac:dyDescent="0.15">
      <c r="A54013" t="s">
        <v>4</v>
      </c>
      <c r="B54013" t="s">
        <v>5</v>
      </c>
      <c r="C54013" t="s">
        <v>26</v>
      </c>
      <c r="D54013" t="s">
        <v>54310</v>
      </c>
      <c r="E54013" s="1">
        <f t="shared" si="843"/>
        <v>1693584939000</v>
      </c>
    </row>
    <row r="54014" spans="1:5" ht="14.25" x14ac:dyDescent="0.15">
      <c r="A54014" t="s">
        <v>4</v>
      </c>
      <c r="B54014" t="s">
        <v>5</v>
      </c>
      <c r="C54014" t="s">
        <v>8</v>
      </c>
      <c r="D54014" t="s">
        <v>54311</v>
      </c>
      <c r="E54014" s="1">
        <f t="shared" si="843"/>
        <v>1693584937999.9998</v>
      </c>
    </row>
    <row r="54015" spans="1:5" ht="14.25" x14ac:dyDescent="0.15">
      <c r="A54015" t="s">
        <v>4</v>
      </c>
      <c r="B54015" t="s">
        <v>5</v>
      </c>
      <c r="C54015" t="s">
        <v>8</v>
      </c>
      <c r="D54015" t="s">
        <v>54312</v>
      </c>
      <c r="E54015" s="1">
        <f t="shared" si="843"/>
        <v>1693584937000.0002</v>
      </c>
    </row>
    <row r="54016" spans="1:5" ht="14.25" x14ac:dyDescent="0.15">
      <c r="A54016" t="s">
        <v>4</v>
      </c>
      <c r="B54016" t="s">
        <v>5</v>
      </c>
      <c r="C54016" t="s">
        <v>26</v>
      </c>
      <c r="D54016" t="s">
        <v>54313</v>
      </c>
      <c r="E54016" s="1">
        <f t="shared" si="843"/>
        <v>1693584936000</v>
      </c>
    </row>
    <row r="54017" spans="1:5" ht="14.25" x14ac:dyDescent="0.15">
      <c r="A54017" t="s">
        <v>4</v>
      </c>
      <c r="B54017" t="s">
        <v>5</v>
      </c>
      <c r="C54017" t="s">
        <v>26</v>
      </c>
      <c r="D54017" t="s">
        <v>54314</v>
      </c>
      <c r="E54017" s="1">
        <f t="shared" si="843"/>
        <v>1693584934000.0002</v>
      </c>
    </row>
    <row r="54018" spans="1:5" ht="14.25" x14ac:dyDescent="0.15">
      <c r="A54018" t="s">
        <v>4</v>
      </c>
      <c r="B54018" t="s">
        <v>5</v>
      </c>
      <c r="C54018" t="s">
        <v>26</v>
      </c>
      <c r="D54018" t="s">
        <v>54315</v>
      </c>
      <c r="E54018" s="1">
        <f t="shared" si="843"/>
        <v>1693584933000</v>
      </c>
    </row>
    <row r="54019" spans="1:5" ht="14.25" x14ac:dyDescent="0.15">
      <c r="A54019" t="s">
        <v>4</v>
      </c>
      <c r="B54019" t="s">
        <v>5</v>
      </c>
      <c r="C54019" t="s">
        <v>26</v>
      </c>
      <c r="D54019" t="s">
        <v>54316</v>
      </c>
      <c r="E54019" s="1">
        <f t="shared" ref="E54019:E54082" si="844">((D54019-70*365-19)*86400-8*3600)*1000</f>
        <v>1693584931999.9998</v>
      </c>
    </row>
    <row r="54020" spans="1:5" ht="14.25" x14ac:dyDescent="0.15">
      <c r="A54020" t="s">
        <v>4</v>
      </c>
      <c r="B54020" t="s">
        <v>5</v>
      </c>
      <c r="C54020" t="s">
        <v>168</v>
      </c>
      <c r="D54020" t="s">
        <v>54317</v>
      </c>
      <c r="E54020" s="1">
        <f t="shared" si="844"/>
        <v>1693584931000.0002</v>
      </c>
    </row>
    <row r="54021" spans="1:5" ht="14.25" x14ac:dyDescent="0.15">
      <c r="A54021" t="s">
        <v>4</v>
      </c>
      <c r="B54021" t="s">
        <v>5</v>
      </c>
      <c r="C54021" t="s">
        <v>8</v>
      </c>
      <c r="D54021" t="s">
        <v>54318</v>
      </c>
      <c r="E54021" s="1">
        <f t="shared" si="844"/>
        <v>1693584930000</v>
      </c>
    </row>
    <row r="54022" spans="1:5" ht="14.25" x14ac:dyDescent="0.15">
      <c r="A54022" t="s">
        <v>4</v>
      </c>
      <c r="B54022" t="s">
        <v>5</v>
      </c>
      <c r="C54022" t="s">
        <v>28</v>
      </c>
      <c r="D54022" t="s">
        <v>54319</v>
      </c>
      <c r="E54022" s="1">
        <f t="shared" si="844"/>
        <v>1693584929000.0002</v>
      </c>
    </row>
    <row r="54023" spans="1:5" ht="14.25" x14ac:dyDescent="0.15">
      <c r="A54023" t="s">
        <v>4</v>
      </c>
      <c r="B54023" t="s">
        <v>5</v>
      </c>
      <c r="C54023" t="s">
        <v>28</v>
      </c>
      <c r="D54023" t="s">
        <v>54320</v>
      </c>
      <c r="E54023" s="1">
        <f t="shared" si="844"/>
        <v>1693584928000</v>
      </c>
    </row>
    <row r="54024" spans="1:5" ht="14.25" x14ac:dyDescent="0.15">
      <c r="A54024" t="s">
        <v>4</v>
      </c>
      <c r="B54024" t="s">
        <v>5</v>
      </c>
      <c r="C54024" t="s">
        <v>26</v>
      </c>
      <c r="D54024" t="s">
        <v>54321</v>
      </c>
      <c r="E54024" s="1">
        <f t="shared" si="844"/>
        <v>1693584926999.9998</v>
      </c>
    </row>
    <row r="54025" spans="1:5" ht="14.25" x14ac:dyDescent="0.15">
      <c r="A54025" t="s">
        <v>4</v>
      </c>
      <c r="B54025" t="s">
        <v>5</v>
      </c>
      <c r="C54025" t="s">
        <v>168</v>
      </c>
      <c r="D54025" t="s">
        <v>54322</v>
      </c>
      <c r="E54025" s="1">
        <f t="shared" si="844"/>
        <v>1693584925000</v>
      </c>
    </row>
    <row r="54026" spans="1:5" ht="14.25" x14ac:dyDescent="0.15">
      <c r="A54026" t="s">
        <v>4</v>
      </c>
      <c r="B54026" t="s">
        <v>5</v>
      </c>
      <c r="C54026" t="s">
        <v>26</v>
      </c>
      <c r="D54026" t="s">
        <v>54323</v>
      </c>
      <c r="E54026" s="1">
        <f t="shared" si="844"/>
        <v>1693584923999.9998</v>
      </c>
    </row>
    <row r="54027" spans="1:5" ht="14.25" x14ac:dyDescent="0.15">
      <c r="A54027" t="s">
        <v>4</v>
      </c>
      <c r="B54027" t="s">
        <v>5</v>
      </c>
      <c r="C54027" t="s">
        <v>8</v>
      </c>
      <c r="D54027" t="s">
        <v>54324</v>
      </c>
      <c r="E54027" s="1">
        <f t="shared" si="844"/>
        <v>1693584923000.0002</v>
      </c>
    </row>
    <row r="54028" spans="1:5" ht="14.25" x14ac:dyDescent="0.15">
      <c r="A54028" t="s">
        <v>4</v>
      </c>
      <c r="B54028" t="s">
        <v>5</v>
      </c>
      <c r="C54028" t="s">
        <v>168</v>
      </c>
      <c r="D54028" t="s">
        <v>54325</v>
      </c>
      <c r="E54028" s="1">
        <f t="shared" si="844"/>
        <v>1693584922000</v>
      </c>
    </row>
    <row r="54029" spans="1:5" ht="14.25" x14ac:dyDescent="0.15">
      <c r="A54029" t="s">
        <v>4</v>
      </c>
      <c r="B54029" t="s">
        <v>5</v>
      </c>
      <c r="C54029" t="s">
        <v>26</v>
      </c>
      <c r="D54029" t="s">
        <v>54326</v>
      </c>
      <c r="E54029" s="1">
        <f t="shared" si="844"/>
        <v>1693584921000.0002</v>
      </c>
    </row>
    <row r="54030" spans="1:5" ht="14.25" x14ac:dyDescent="0.15">
      <c r="A54030" t="s">
        <v>4</v>
      </c>
      <c r="B54030" t="s">
        <v>5</v>
      </c>
      <c r="C54030" t="s">
        <v>28</v>
      </c>
      <c r="D54030" t="s">
        <v>54327</v>
      </c>
      <c r="E54030" s="1">
        <f t="shared" si="844"/>
        <v>1693584920000</v>
      </c>
    </row>
    <row r="54031" spans="1:5" ht="14.25" x14ac:dyDescent="0.15">
      <c r="A54031" t="s">
        <v>4</v>
      </c>
      <c r="B54031" t="s">
        <v>5</v>
      </c>
      <c r="C54031" t="s">
        <v>26</v>
      </c>
      <c r="D54031" t="s">
        <v>54328</v>
      </c>
      <c r="E54031" s="1">
        <f t="shared" si="844"/>
        <v>1693584918999.9998</v>
      </c>
    </row>
    <row r="54032" spans="1:5" ht="14.25" x14ac:dyDescent="0.15">
      <c r="A54032" t="s">
        <v>4</v>
      </c>
      <c r="B54032" t="s">
        <v>5</v>
      </c>
      <c r="C54032" t="s">
        <v>28</v>
      </c>
      <c r="D54032" t="s">
        <v>54329</v>
      </c>
      <c r="E54032" s="1">
        <f t="shared" si="844"/>
        <v>1693584918000.0002</v>
      </c>
    </row>
    <row r="54033" spans="1:5" ht="14.25" x14ac:dyDescent="0.15">
      <c r="A54033" t="s">
        <v>4</v>
      </c>
      <c r="B54033" t="s">
        <v>5</v>
      </c>
      <c r="C54033" t="s">
        <v>28</v>
      </c>
      <c r="D54033" t="s">
        <v>54330</v>
      </c>
      <c r="E54033" s="1">
        <f t="shared" si="844"/>
        <v>1693584917000</v>
      </c>
    </row>
    <row r="54034" spans="1:5" ht="14.25" x14ac:dyDescent="0.15">
      <c r="A54034" t="s">
        <v>4</v>
      </c>
      <c r="B54034" t="s">
        <v>5</v>
      </c>
      <c r="C54034" t="s">
        <v>28</v>
      </c>
      <c r="D54034" t="s">
        <v>54331</v>
      </c>
      <c r="E54034" s="1">
        <f t="shared" si="844"/>
        <v>1693584915999.9998</v>
      </c>
    </row>
    <row r="54035" spans="1:5" ht="14.25" x14ac:dyDescent="0.15">
      <c r="A54035" t="s">
        <v>4</v>
      </c>
      <c r="B54035" t="s">
        <v>5</v>
      </c>
      <c r="C54035" t="s">
        <v>26</v>
      </c>
      <c r="D54035" t="s">
        <v>54332</v>
      </c>
      <c r="E54035" s="1">
        <f t="shared" si="844"/>
        <v>1693584915000.0002</v>
      </c>
    </row>
    <row r="54036" spans="1:5" ht="14.25" x14ac:dyDescent="0.15">
      <c r="A54036" t="s">
        <v>4</v>
      </c>
      <c r="B54036" t="s">
        <v>5</v>
      </c>
      <c r="C54036" t="s">
        <v>28</v>
      </c>
      <c r="D54036" t="s">
        <v>54333</v>
      </c>
      <c r="E54036" s="1">
        <f t="shared" si="844"/>
        <v>1693584914000</v>
      </c>
    </row>
    <row r="54037" spans="1:5" ht="14.25" x14ac:dyDescent="0.15">
      <c r="A54037" t="s">
        <v>4</v>
      </c>
      <c r="B54037" t="s">
        <v>5</v>
      </c>
      <c r="C54037" t="s">
        <v>8</v>
      </c>
      <c r="D54037" t="s">
        <v>54334</v>
      </c>
      <c r="E54037" s="1">
        <f t="shared" si="844"/>
        <v>1693584912999.9998</v>
      </c>
    </row>
    <row r="54038" spans="1:5" ht="14.25" x14ac:dyDescent="0.15">
      <c r="A54038" t="s">
        <v>4</v>
      </c>
      <c r="B54038" t="s">
        <v>5</v>
      </c>
      <c r="C54038" t="s">
        <v>8</v>
      </c>
      <c r="D54038" t="s">
        <v>54335</v>
      </c>
      <c r="E54038" s="1">
        <f t="shared" si="844"/>
        <v>1693584912000</v>
      </c>
    </row>
    <row r="54039" spans="1:5" ht="14.25" x14ac:dyDescent="0.15">
      <c r="A54039" t="s">
        <v>4</v>
      </c>
      <c r="B54039" t="s">
        <v>5</v>
      </c>
      <c r="C54039" t="s">
        <v>26</v>
      </c>
      <c r="D54039" t="s">
        <v>54336</v>
      </c>
      <c r="E54039" s="1">
        <f t="shared" si="844"/>
        <v>1693584910999.9998</v>
      </c>
    </row>
    <row r="54040" spans="1:5" ht="14.25" x14ac:dyDescent="0.15">
      <c r="A54040" t="s">
        <v>4</v>
      </c>
      <c r="B54040" t="s">
        <v>5</v>
      </c>
      <c r="C54040" t="s">
        <v>26</v>
      </c>
      <c r="D54040" t="s">
        <v>54337</v>
      </c>
      <c r="E54040" s="1">
        <f t="shared" si="844"/>
        <v>1693584910000.0002</v>
      </c>
    </row>
    <row r="54041" spans="1:5" ht="14.25" x14ac:dyDescent="0.15">
      <c r="A54041" t="s">
        <v>4</v>
      </c>
      <c r="B54041" t="s">
        <v>5</v>
      </c>
      <c r="C54041" t="s">
        <v>28</v>
      </c>
      <c r="D54041" t="s">
        <v>54338</v>
      </c>
      <c r="E54041" s="1">
        <f t="shared" si="844"/>
        <v>1693584909000</v>
      </c>
    </row>
    <row r="54042" spans="1:5" ht="14.25" x14ac:dyDescent="0.15">
      <c r="A54042" t="s">
        <v>4</v>
      </c>
      <c r="B54042" t="s">
        <v>5</v>
      </c>
      <c r="C54042" t="s">
        <v>168</v>
      </c>
      <c r="D54042" t="s">
        <v>54339</v>
      </c>
      <c r="E54042" s="1">
        <f t="shared" si="844"/>
        <v>1693584907999.9998</v>
      </c>
    </row>
    <row r="54043" spans="1:5" ht="14.25" x14ac:dyDescent="0.15">
      <c r="A54043" t="s">
        <v>4</v>
      </c>
      <c r="B54043" t="s">
        <v>5</v>
      </c>
      <c r="C54043" t="s">
        <v>28</v>
      </c>
      <c r="D54043" t="s">
        <v>54340</v>
      </c>
      <c r="E54043" s="1">
        <f t="shared" si="844"/>
        <v>1693584907000.0002</v>
      </c>
    </row>
    <row r="54044" spans="1:5" ht="14.25" x14ac:dyDescent="0.15">
      <c r="A54044" t="s">
        <v>4</v>
      </c>
      <c r="B54044" t="s">
        <v>5</v>
      </c>
      <c r="C54044" t="s">
        <v>168</v>
      </c>
      <c r="D54044" t="s">
        <v>54341</v>
      </c>
      <c r="E54044" s="1">
        <f t="shared" si="844"/>
        <v>1693584906000</v>
      </c>
    </row>
    <row r="54045" spans="1:5" ht="14.25" x14ac:dyDescent="0.15">
      <c r="A54045" t="s">
        <v>4</v>
      </c>
      <c r="B54045" t="s">
        <v>5</v>
      </c>
      <c r="C54045" t="s">
        <v>8</v>
      </c>
      <c r="D54045" t="s">
        <v>54342</v>
      </c>
      <c r="E54045" s="1">
        <f t="shared" si="844"/>
        <v>1693584904999.9998</v>
      </c>
    </row>
    <row r="54046" spans="1:5" ht="14.25" x14ac:dyDescent="0.15">
      <c r="A54046" t="s">
        <v>4</v>
      </c>
      <c r="B54046" t="s">
        <v>5</v>
      </c>
      <c r="C54046" t="s">
        <v>28</v>
      </c>
      <c r="D54046" t="s">
        <v>54343</v>
      </c>
      <c r="E54046" s="1">
        <f t="shared" si="844"/>
        <v>1693584904000</v>
      </c>
    </row>
    <row r="54047" spans="1:5" ht="14.25" x14ac:dyDescent="0.15">
      <c r="A54047" t="s">
        <v>4</v>
      </c>
      <c r="B54047" t="s">
        <v>5</v>
      </c>
      <c r="C54047" t="s">
        <v>28</v>
      </c>
      <c r="D54047" t="s">
        <v>54344</v>
      </c>
      <c r="E54047" s="1">
        <f t="shared" si="844"/>
        <v>1693584902999.9998</v>
      </c>
    </row>
    <row r="54048" spans="1:5" ht="14.25" x14ac:dyDescent="0.15">
      <c r="A54048" t="s">
        <v>4</v>
      </c>
      <c r="B54048" t="s">
        <v>5</v>
      </c>
      <c r="C54048" t="s">
        <v>26</v>
      </c>
      <c r="D54048" t="s">
        <v>54345</v>
      </c>
      <c r="E54048" s="1">
        <f t="shared" si="844"/>
        <v>1693584902000.0002</v>
      </c>
    </row>
    <row r="54049" spans="1:5" ht="14.25" x14ac:dyDescent="0.15">
      <c r="A54049" t="s">
        <v>4</v>
      </c>
      <c r="B54049" t="s">
        <v>5</v>
      </c>
      <c r="C54049" t="s">
        <v>26</v>
      </c>
      <c r="D54049" t="s">
        <v>54346</v>
      </c>
      <c r="E54049" s="1">
        <f t="shared" si="844"/>
        <v>1693584901000</v>
      </c>
    </row>
    <row r="54050" spans="1:5" ht="14.25" x14ac:dyDescent="0.15">
      <c r="A54050" t="s">
        <v>4</v>
      </c>
      <c r="B54050" t="s">
        <v>5</v>
      </c>
      <c r="C54050" t="s">
        <v>8</v>
      </c>
      <c r="D54050" t="s">
        <v>54347</v>
      </c>
      <c r="E54050" s="1">
        <f t="shared" si="844"/>
        <v>1693584899999.9998</v>
      </c>
    </row>
    <row r="54051" spans="1:5" ht="14.25" x14ac:dyDescent="0.15">
      <c r="A54051" t="s">
        <v>4</v>
      </c>
      <c r="B54051" t="s">
        <v>5</v>
      </c>
      <c r="C54051" t="s">
        <v>8</v>
      </c>
      <c r="D54051" t="s">
        <v>54348</v>
      </c>
      <c r="E54051" s="1">
        <f t="shared" si="844"/>
        <v>1693584899000.0002</v>
      </c>
    </row>
    <row r="54052" spans="1:5" ht="14.25" x14ac:dyDescent="0.15">
      <c r="A54052" t="s">
        <v>4</v>
      </c>
      <c r="B54052" t="s">
        <v>5</v>
      </c>
      <c r="C54052" t="s">
        <v>8</v>
      </c>
      <c r="D54052" t="s">
        <v>54349</v>
      </c>
      <c r="E54052" s="1">
        <f t="shared" si="844"/>
        <v>1693584898000</v>
      </c>
    </row>
    <row r="54053" spans="1:5" ht="14.25" x14ac:dyDescent="0.15">
      <c r="A54053" t="s">
        <v>4</v>
      </c>
      <c r="B54053" t="s">
        <v>5</v>
      </c>
      <c r="C54053" t="s">
        <v>8</v>
      </c>
      <c r="D54053" t="s">
        <v>54350</v>
      </c>
      <c r="E54053" s="1">
        <f t="shared" si="844"/>
        <v>1693584896999.9998</v>
      </c>
    </row>
    <row r="54054" spans="1:5" ht="14.25" x14ac:dyDescent="0.15">
      <c r="A54054" t="s">
        <v>4</v>
      </c>
      <c r="B54054" t="s">
        <v>5</v>
      </c>
      <c r="C54054" t="s">
        <v>8</v>
      </c>
      <c r="D54054" t="s">
        <v>54351</v>
      </c>
      <c r="E54054" s="1">
        <f t="shared" si="844"/>
        <v>1693584896000</v>
      </c>
    </row>
    <row r="54055" spans="1:5" ht="14.25" x14ac:dyDescent="0.15">
      <c r="A54055" t="s">
        <v>4</v>
      </c>
      <c r="B54055" t="s">
        <v>5</v>
      </c>
      <c r="C54055" t="s">
        <v>8</v>
      </c>
      <c r="D54055" t="s">
        <v>54352</v>
      </c>
      <c r="E54055" s="1">
        <f t="shared" si="844"/>
        <v>1693584894999.9998</v>
      </c>
    </row>
    <row r="54056" spans="1:5" ht="14.25" x14ac:dyDescent="0.15">
      <c r="A54056" t="s">
        <v>4</v>
      </c>
      <c r="B54056" t="s">
        <v>5</v>
      </c>
      <c r="C54056" t="s">
        <v>8</v>
      </c>
      <c r="D54056" t="s">
        <v>54353</v>
      </c>
      <c r="E54056" s="1">
        <f t="shared" si="844"/>
        <v>1693584894000.0002</v>
      </c>
    </row>
    <row r="54057" spans="1:5" ht="14.25" x14ac:dyDescent="0.15">
      <c r="A54057" t="s">
        <v>4</v>
      </c>
      <c r="B54057" t="s">
        <v>5</v>
      </c>
      <c r="C54057" t="s">
        <v>54354</v>
      </c>
      <c r="D54057" t="s">
        <v>54355</v>
      </c>
      <c r="E54057" s="1">
        <f t="shared" si="844"/>
        <v>1693584893000</v>
      </c>
    </row>
    <row r="54058" spans="1:5" ht="14.25" x14ac:dyDescent="0.15">
      <c r="A54058" t="s">
        <v>4</v>
      </c>
      <c r="B54058" t="s">
        <v>5</v>
      </c>
      <c r="C54058" t="s">
        <v>8</v>
      </c>
      <c r="D54058" t="s">
        <v>54356</v>
      </c>
      <c r="E54058" s="1">
        <f t="shared" si="844"/>
        <v>1693584891999.9998</v>
      </c>
    </row>
    <row r="54059" spans="1:5" ht="14.25" x14ac:dyDescent="0.15">
      <c r="A54059" t="s">
        <v>4</v>
      </c>
      <c r="B54059" t="s">
        <v>5</v>
      </c>
      <c r="C54059" t="s">
        <v>54357</v>
      </c>
      <c r="D54059" t="s">
        <v>54358</v>
      </c>
      <c r="E54059" s="1">
        <f t="shared" si="844"/>
        <v>1693584891000.0002</v>
      </c>
    </row>
    <row r="54060" spans="1:5" ht="14.25" x14ac:dyDescent="0.15">
      <c r="A54060" t="s">
        <v>4</v>
      </c>
      <c r="B54060" t="s">
        <v>5</v>
      </c>
      <c r="C54060" t="s">
        <v>168</v>
      </c>
      <c r="D54060" t="s">
        <v>54359</v>
      </c>
      <c r="E54060" s="1">
        <f t="shared" si="844"/>
        <v>1693584890000</v>
      </c>
    </row>
    <row r="54061" spans="1:5" ht="14.25" x14ac:dyDescent="0.15">
      <c r="A54061" t="s">
        <v>4</v>
      </c>
      <c r="B54061" t="s">
        <v>5</v>
      </c>
      <c r="C54061" t="s">
        <v>168</v>
      </c>
      <c r="D54061" t="s">
        <v>54360</v>
      </c>
      <c r="E54061" s="1">
        <f t="shared" si="844"/>
        <v>1693584888999.9998</v>
      </c>
    </row>
    <row r="54062" spans="1:5" ht="14.25" x14ac:dyDescent="0.15">
      <c r="A54062" t="s">
        <v>4</v>
      </c>
      <c r="B54062" t="s">
        <v>5</v>
      </c>
      <c r="C54062" t="s">
        <v>168</v>
      </c>
      <c r="D54062" t="s">
        <v>54361</v>
      </c>
      <c r="E54062" s="1">
        <f t="shared" si="844"/>
        <v>1693584888000.0002</v>
      </c>
    </row>
    <row r="54063" spans="1:5" ht="14.25" x14ac:dyDescent="0.15">
      <c r="A54063" t="s">
        <v>4</v>
      </c>
      <c r="B54063" t="s">
        <v>5</v>
      </c>
      <c r="C54063" t="s">
        <v>168</v>
      </c>
      <c r="D54063" t="s">
        <v>54362</v>
      </c>
      <c r="E54063" s="1">
        <f t="shared" si="844"/>
        <v>1693584887000</v>
      </c>
    </row>
    <row r="54064" spans="1:5" ht="14.25" x14ac:dyDescent="0.15">
      <c r="A54064" t="s">
        <v>4</v>
      </c>
      <c r="B54064" t="s">
        <v>5</v>
      </c>
      <c r="C54064" t="s">
        <v>168</v>
      </c>
      <c r="D54064" t="s">
        <v>54363</v>
      </c>
      <c r="E54064" s="1">
        <f t="shared" si="844"/>
        <v>1693584886000.0002</v>
      </c>
    </row>
    <row r="54065" spans="1:5" ht="14.25" x14ac:dyDescent="0.15">
      <c r="A54065" t="s">
        <v>4</v>
      </c>
      <c r="B54065" t="s">
        <v>5</v>
      </c>
      <c r="C54065" t="s">
        <v>168</v>
      </c>
      <c r="D54065" t="s">
        <v>54364</v>
      </c>
      <c r="E54065" s="1">
        <f t="shared" si="844"/>
        <v>1693584885000</v>
      </c>
    </row>
    <row r="54066" spans="1:5" ht="14.25" x14ac:dyDescent="0.15">
      <c r="A54066" t="s">
        <v>4</v>
      </c>
      <c r="B54066" t="s">
        <v>5</v>
      </c>
      <c r="C54066" t="s">
        <v>8</v>
      </c>
      <c r="D54066" t="s">
        <v>54365</v>
      </c>
      <c r="E54066" s="1">
        <f t="shared" si="844"/>
        <v>1693584883999.9998</v>
      </c>
    </row>
    <row r="54067" spans="1:5" ht="14.25" x14ac:dyDescent="0.15">
      <c r="A54067" t="s">
        <v>4</v>
      </c>
      <c r="B54067" t="s">
        <v>5</v>
      </c>
      <c r="C54067" t="s">
        <v>168</v>
      </c>
      <c r="D54067" t="s">
        <v>54366</v>
      </c>
      <c r="E54067" s="1">
        <f t="shared" si="844"/>
        <v>1693584883000.0002</v>
      </c>
    </row>
    <row r="54068" spans="1:5" ht="14.25" x14ac:dyDescent="0.15">
      <c r="A54068" t="s">
        <v>4</v>
      </c>
      <c r="B54068" t="s">
        <v>5</v>
      </c>
      <c r="C54068" t="s">
        <v>168</v>
      </c>
      <c r="D54068" t="s">
        <v>54367</v>
      </c>
      <c r="E54068" s="1">
        <f t="shared" si="844"/>
        <v>1693584882000</v>
      </c>
    </row>
    <row r="54069" spans="1:5" ht="14.25" x14ac:dyDescent="0.15">
      <c r="A54069" t="s">
        <v>4</v>
      </c>
      <c r="B54069" t="s">
        <v>5</v>
      </c>
      <c r="C54069" t="s">
        <v>168</v>
      </c>
      <c r="D54069" t="s">
        <v>54368</v>
      </c>
      <c r="E54069" s="1">
        <f t="shared" si="844"/>
        <v>1693584880999.9998</v>
      </c>
    </row>
    <row r="54070" spans="1:5" ht="14.25" x14ac:dyDescent="0.15">
      <c r="A54070" t="s">
        <v>4</v>
      </c>
      <c r="B54070" t="s">
        <v>5</v>
      </c>
      <c r="C54070" t="s">
        <v>168</v>
      </c>
      <c r="D54070" t="s">
        <v>54369</v>
      </c>
      <c r="E54070" s="1">
        <f t="shared" si="844"/>
        <v>1693584880000.0002</v>
      </c>
    </row>
    <row r="54071" spans="1:5" ht="14.25" x14ac:dyDescent="0.15">
      <c r="A54071" t="s">
        <v>4</v>
      </c>
      <c r="B54071" t="s">
        <v>5</v>
      </c>
      <c r="C54071" t="s">
        <v>168</v>
      </c>
      <c r="D54071" t="s">
        <v>54370</v>
      </c>
      <c r="E54071" s="1">
        <f t="shared" si="844"/>
        <v>1693584879000</v>
      </c>
    </row>
    <row r="54072" spans="1:5" ht="14.25" x14ac:dyDescent="0.15">
      <c r="A54072" t="s">
        <v>4</v>
      </c>
      <c r="B54072" t="s">
        <v>5</v>
      </c>
      <c r="C54072" t="s">
        <v>168</v>
      </c>
      <c r="D54072" t="s">
        <v>54371</v>
      </c>
      <c r="E54072" s="1">
        <f t="shared" si="844"/>
        <v>1693584878000.0002</v>
      </c>
    </row>
    <row r="54073" spans="1:5" ht="14.25" x14ac:dyDescent="0.15">
      <c r="A54073" t="s">
        <v>4</v>
      </c>
      <c r="B54073" t="s">
        <v>5</v>
      </c>
      <c r="C54073" t="s">
        <v>168</v>
      </c>
      <c r="D54073" t="s">
        <v>54372</v>
      </c>
      <c r="E54073" s="1">
        <f t="shared" si="844"/>
        <v>1693584877000</v>
      </c>
    </row>
    <row r="54074" spans="1:5" ht="14.25" x14ac:dyDescent="0.15">
      <c r="A54074" t="s">
        <v>4</v>
      </c>
      <c r="B54074" t="s">
        <v>5</v>
      </c>
      <c r="C54074" t="s">
        <v>168</v>
      </c>
      <c r="D54074" t="s">
        <v>54373</v>
      </c>
      <c r="E54074" s="1">
        <f t="shared" si="844"/>
        <v>1693584875999.9998</v>
      </c>
    </row>
    <row r="54075" spans="1:5" ht="14.25" x14ac:dyDescent="0.15">
      <c r="A54075" t="s">
        <v>4</v>
      </c>
      <c r="B54075" t="s">
        <v>5</v>
      </c>
      <c r="C54075" t="s">
        <v>8</v>
      </c>
      <c r="D54075" t="s">
        <v>54374</v>
      </c>
      <c r="E54075" s="1">
        <f t="shared" si="844"/>
        <v>1693584874000</v>
      </c>
    </row>
    <row r="54076" spans="1:5" ht="14.25" x14ac:dyDescent="0.15">
      <c r="A54076" t="s">
        <v>4</v>
      </c>
      <c r="B54076" t="s">
        <v>5</v>
      </c>
      <c r="C54076" t="s">
        <v>168</v>
      </c>
      <c r="D54076" t="s">
        <v>54375</v>
      </c>
      <c r="E54076" s="1">
        <f t="shared" si="844"/>
        <v>1693584872999.9998</v>
      </c>
    </row>
    <row r="54077" spans="1:5" ht="14.25" x14ac:dyDescent="0.15">
      <c r="A54077" t="s">
        <v>4</v>
      </c>
      <c r="B54077" t="s">
        <v>5</v>
      </c>
      <c r="C54077" t="s">
        <v>28</v>
      </c>
      <c r="D54077" t="s">
        <v>54376</v>
      </c>
      <c r="E54077" s="1">
        <f t="shared" si="844"/>
        <v>1693584872000.0002</v>
      </c>
    </row>
    <row r="54078" spans="1:5" ht="14.25" x14ac:dyDescent="0.15">
      <c r="A54078" t="s">
        <v>4</v>
      </c>
      <c r="B54078" t="s">
        <v>5</v>
      </c>
      <c r="C54078" t="s">
        <v>26</v>
      </c>
      <c r="D54078" t="s">
        <v>54377</v>
      </c>
      <c r="E54078" s="1">
        <f t="shared" si="844"/>
        <v>1693584871000</v>
      </c>
    </row>
    <row r="54079" spans="1:5" ht="14.25" x14ac:dyDescent="0.15">
      <c r="A54079" t="s">
        <v>4</v>
      </c>
      <c r="B54079" t="s">
        <v>5</v>
      </c>
      <c r="C54079" t="s">
        <v>26</v>
      </c>
      <c r="D54079" t="s">
        <v>54378</v>
      </c>
      <c r="E54079" s="1">
        <f t="shared" si="844"/>
        <v>1693584869999.9998</v>
      </c>
    </row>
    <row r="54080" spans="1:5" ht="14.25" x14ac:dyDescent="0.15">
      <c r="A54080" t="s">
        <v>4</v>
      </c>
      <c r="B54080" t="s">
        <v>5</v>
      </c>
      <c r="C54080" t="s">
        <v>8</v>
      </c>
      <c r="D54080" t="s">
        <v>54379</v>
      </c>
      <c r="E54080" s="1">
        <f t="shared" si="844"/>
        <v>1693584869000</v>
      </c>
    </row>
    <row r="54081" spans="1:5" ht="14.25" x14ac:dyDescent="0.15">
      <c r="A54081" t="s">
        <v>4</v>
      </c>
      <c r="B54081" t="s">
        <v>5</v>
      </c>
      <c r="C54081" t="s">
        <v>168</v>
      </c>
      <c r="D54081" t="s">
        <v>54380</v>
      </c>
      <c r="E54081" s="1">
        <f t="shared" si="844"/>
        <v>1693584867999.9998</v>
      </c>
    </row>
    <row r="54082" spans="1:5" ht="14.25" x14ac:dyDescent="0.15">
      <c r="A54082" t="s">
        <v>4</v>
      </c>
      <c r="B54082" t="s">
        <v>5</v>
      </c>
      <c r="C54082" t="s">
        <v>168</v>
      </c>
      <c r="D54082" t="s">
        <v>54381</v>
      </c>
      <c r="E54082" s="1">
        <f t="shared" si="844"/>
        <v>1693584867000.0002</v>
      </c>
    </row>
    <row r="54083" spans="1:5" ht="14.25" x14ac:dyDescent="0.15">
      <c r="A54083" t="s">
        <v>4</v>
      </c>
      <c r="B54083" t="s">
        <v>5</v>
      </c>
      <c r="C54083" t="s">
        <v>168</v>
      </c>
      <c r="D54083" t="s">
        <v>54382</v>
      </c>
      <c r="E54083" s="1">
        <f t="shared" ref="E54083:E54146" si="845">((D54083-70*365-19)*86400-8*3600)*1000</f>
        <v>1693584866000</v>
      </c>
    </row>
    <row r="54084" spans="1:5" ht="14.25" x14ac:dyDescent="0.15">
      <c r="A54084" t="s">
        <v>4</v>
      </c>
      <c r="B54084" t="s">
        <v>5</v>
      </c>
      <c r="C54084" t="s">
        <v>168</v>
      </c>
      <c r="D54084" t="s">
        <v>54383</v>
      </c>
      <c r="E54084" s="1">
        <f t="shared" si="845"/>
        <v>1693584864999.9998</v>
      </c>
    </row>
    <row r="54085" spans="1:5" ht="14.25" x14ac:dyDescent="0.15">
      <c r="A54085" t="s">
        <v>4</v>
      </c>
      <c r="B54085" t="s">
        <v>5</v>
      </c>
      <c r="C54085" t="s">
        <v>168</v>
      </c>
      <c r="D54085" t="s">
        <v>54384</v>
      </c>
      <c r="E54085" s="1">
        <f t="shared" si="845"/>
        <v>1693584864000.0002</v>
      </c>
    </row>
    <row r="54086" spans="1:5" ht="14.25" x14ac:dyDescent="0.15">
      <c r="A54086" t="s">
        <v>4</v>
      </c>
      <c r="B54086" t="s">
        <v>5</v>
      </c>
      <c r="C54086" t="s">
        <v>168</v>
      </c>
      <c r="D54086" t="s">
        <v>54385</v>
      </c>
      <c r="E54086" s="1">
        <f t="shared" si="845"/>
        <v>1693584863000</v>
      </c>
    </row>
    <row r="54087" spans="1:5" ht="14.25" x14ac:dyDescent="0.15">
      <c r="A54087" t="s">
        <v>4</v>
      </c>
      <c r="B54087" t="s">
        <v>5</v>
      </c>
      <c r="C54087" t="s">
        <v>168</v>
      </c>
      <c r="D54087" t="s">
        <v>54386</v>
      </c>
      <c r="E54087" s="1">
        <f t="shared" si="845"/>
        <v>1693584861999.9998</v>
      </c>
    </row>
    <row r="54088" spans="1:5" ht="14.25" x14ac:dyDescent="0.15">
      <c r="A54088" t="s">
        <v>4</v>
      </c>
      <c r="B54088" t="s">
        <v>5</v>
      </c>
      <c r="C54088" t="s">
        <v>8</v>
      </c>
      <c r="D54088" t="s">
        <v>54387</v>
      </c>
      <c r="E54088" s="1">
        <f t="shared" si="845"/>
        <v>1693584861000</v>
      </c>
    </row>
    <row r="54089" spans="1:5" ht="14.25" x14ac:dyDescent="0.15">
      <c r="A54089" t="s">
        <v>4</v>
      </c>
      <c r="B54089" t="s">
        <v>5</v>
      </c>
      <c r="C54089" t="s">
        <v>8</v>
      </c>
      <c r="D54089" t="s">
        <v>54388</v>
      </c>
      <c r="E54089" s="1">
        <f t="shared" si="845"/>
        <v>1693584859999.9998</v>
      </c>
    </row>
    <row r="54090" spans="1:5" ht="14.25" x14ac:dyDescent="0.15">
      <c r="A54090" t="s">
        <v>4</v>
      </c>
      <c r="B54090" t="s">
        <v>5</v>
      </c>
      <c r="C54090" t="s">
        <v>168</v>
      </c>
      <c r="D54090" t="s">
        <v>54389</v>
      </c>
      <c r="E54090" s="1">
        <f t="shared" si="845"/>
        <v>1693584858000</v>
      </c>
    </row>
    <row r="54091" spans="1:5" ht="14.25" x14ac:dyDescent="0.15">
      <c r="A54091" t="s">
        <v>4</v>
      </c>
      <c r="B54091" t="s">
        <v>5</v>
      </c>
      <c r="C54091" t="s">
        <v>8</v>
      </c>
      <c r="D54091" t="s">
        <v>54390</v>
      </c>
      <c r="E54091" s="1">
        <f t="shared" si="845"/>
        <v>1693584856999.9998</v>
      </c>
    </row>
    <row r="54092" spans="1:5" ht="14.25" x14ac:dyDescent="0.15">
      <c r="A54092" t="s">
        <v>4</v>
      </c>
      <c r="B54092" t="s">
        <v>5</v>
      </c>
      <c r="C54092" t="s">
        <v>8</v>
      </c>
      <c r="D54092" t="s">
        <v>54391</v>
      </c>
      <c r="E54092" s="1">
        <f t="shared" si="845"/>
        <v>1693584856000.0002</v>
      </c>
    </row>
    <row r="54093" spans="1:5" ht="14.25" x14ac:dyDescent="0.15">
      <c r="A54093" t="s">
        <v>4</v>
      </c>
      <c r="B54093" t="s">
        <v>5</v>
      </c>
      <c r="C54093" t="s">
        <v>8</v>
      </c>
      <c r="D54093" t="s">
        <v>54392</v>
      </c>
      <c r="E54093" s="1">
        <f t="shared" si="845"/>
        <v>1693584855000</v>
      </c>
    </row>
    <row r="54094" spans="1:5" ht="14.25" x14ac:dyDescent="0.15">
      <c r="A54094" t="s">
        <v>4</v>
      </c>
      <c r="B54094" t="s">
        <v>5</v>
      </c>
      <c r="C54094" t="s">
        <v>168</v>
      </c>
      <c r="D54094" t="s">
        <v>54393</v>
      </c>
      <c r="E54094" s="1">
        <f t="shared" si="845"/>
        <v>1693584853999.9998</v>
      </c>
    </row>
    <row r="54095" spans="1:5" ht="14.25" x14ac:dyDescent="0.15">
      <c r="A54095" t="s">
        <v>4</v>
      </c>
      <c r="B54095" t="s">
        <v>5</v>
      </c>
      <c r="C54095" t="s">
        <v>168</v>
      </c>
      <c r="D54095" t="s">
        <v>54394</v>
      </c>
      <c r="E54095" s="1">
        <f t="shared" si="845"/>
        <v>1693584853000</v>
      </c>
    </row>
    <row r="54096" spans="1:5" ht="14.25" x14ac:dyDescent="0.15">
      <c r="A54096" t="s">
        <v>4</v>
      </c>
      <c r="B54096" t="s">
        <v>5</v>
      </c>
      <c r="C54096" t="s">
        <v>168</v>
      </c>
      <c r="D54096" t="s">
        <v>54395</v>
      </c>
      <c r="E54096" s="1">
        <f t="shared" si="845"/>
        <v>1693584852000</v>
      </c>
    </row>
    <row r="54097" spans="1:5" ht="14.25" x14ac:dyDescent="0.15">
      <c r="A54097" t="s">
        <v>4</v>
      </c>
      <c r="B54097" t="s">
        <v>5</v>
      </c>
      <c r="C54097" t="s">
        <v>168</v>
      </c>
      <c r="D54097" t="s">
        <v>54396</v>
      </c>
      <c r="E54097" s="1">
        <f t="shared" si="845"/>
        <v>1693584851000.0002</v>
      </c>
    </row>
    <row r="54098" spans="1:5" ht="14.25" x14ac:dyDescent="0.15">
      <c r="A54098" t="s">
        <v>4</v>
      </c>
      <c r="B54098" t="s">
        <v>5</v>
      </c>
      <c r="C54098" t="s">
        <v>168</v>
      </c>
      <c r="D54098" t="s">
        <v>54397</v>
      </c>
      <c r="E54098" s="1">
        <f t="shared" si="845"/>
        <v>1693584850000</v>
      </c>
    </row>
    <row r="54099" spans="1:5" ht="14.25" x14ac:dyDescent="0.15">
      <c r="A54099" t="s">
        <v>4</v>
      </c>
      <c r="B54099" t="s">
        <v>5</v>
      </c>
      <c r="C54099" t="s">
        <v>168</v>
      </c>
      <c r="D54099" t="s">
        <v>54398</v>
      </c>
      <c r="E54099" s="1">
        <f t="shared" si="845"/>
        <v>1693584848999.9998</v>
      </c>
    </row>
    <row r="54100" spans="1:5" ht="14.25" x14ac:dyDescent="0.15">
      <c r="A54100" t="s">
        <v>4</v>
      </c>
      <c r="B54100" t="s">
        <v>5</v>
      </c>
      <c r="C54100" t="s">
        <v>168</v>
      </c>
      <c r="D54100" t="s">
        <v>54399</v>
      </c>
      <c r="E54100" s="1">
        <f t="shared" si="845"/>
        <v>1693584848000.0002</v>
      </c>
    </row>
    <row r="54101" spans="1:5" ht="14.25" x14ac:dyDescent="0.15">
      <c r="A54101" t="s">
        <v>4</v>
      </c>
      <c r="B54101" t="s">
        <v>5</v>
      </c>
      <c r="C54101" t="s">
        <v>168</v>
      </c>
      <c r="D54101" t="s">
        <v>54400</v>
      </c>
      <c r="E54101" s="1">
        <f t="shared" si="845"/>
        <v>1693584847000</v>
      </c>
    </row>
    <row r="54102" spans="1:5" ht="14.25" x14ac:dyDescent="0.15">
      <c r="A54102" t="s">
        <v>4</v>
      </c>
      <c r="B54102" t="s">
        <v>5</v>
      </c>
      <c r="C54102" t="s">
        <v>168</v>
      </c>
      <c r="D54102" t="s">
        <v>54401</v>
      </c>
      <c r="E54102" s="1">
        <f t="shared" si="845"/>
        <v>1693584845999.9998</v>
      </c>
    </row>
    <row r="54103" spans="1:5" ht="14.25" x14ac:dyDescent="0.15">
      <c r="A54103" t="s">
        <v>4</v>
      </c>
      <c r="B54103" t="s">
        <v>5</v>
      </c>
      <c r="C54103" t="s">
        <v>168</v>
      </c>
      <c r="D54103" t="s">
        <v>54402</v>
      </c>
      <c r="E54103" s="1">
        <f t="shared" si="845"/>
        <v>1693584845000.0002</v>
      </c>
    </row>
    <row r="54104" spans="1:5" ht="14.25" x14ac:dyDescent="0.15">
      <c r="A54104" t="s">
        <v>4</v>
      </c>
      <c r="B54104" t="s">
        <v>5</v>
      </c>
      <c r="C54104" t="s">
        <v>8</v>
      </c>
      <c r="D54104" t="s">
        <v>54403</v>
      </c>
      <c r="E54104" s="1">
        <f t="shared" si="845"/>
        <v>1693584844000</v>
      </c>
    </row>
    <row r="54105" spans="1:5" ht="14.25" x14ac:dyDescent="0.15">
      <c r="A54105" t="s">
        <v>4</v>
      </c>
      <c r="B54105" t="s">
        <v>5</v>
      </c>
      <c r="C54105" t="s">
        <v>168</v>
      </c>
      <c r="D54105" t="s">
        <v>54404</v>
      </c>
      <c r="E54105" s="1">
        <f t="shared" si="845"/>
        <v>1693584843000.0002</v>
      </c>
    </row>
    <row r="54106" spans="1:5" ht="14.25" x14ac:dyDescent="0.15">
      <c r="A54106" t="s">
        <v>4</v>
      </c>
      <c r="B54106" t="s">
        <v>5</v>
      </c>
      <c r="C54106" t="s">
        <v>8</v>
      </c>
      <c r="D54106" t="s">
        <v>54405</v>
      </c>
      <c r="E54106" s="1">
        <f t="shared" si="845"/>
        <v>1693584842000</v>
      </c>
    </row>
    <row r="54107" spans="1:5" ht="14.25" x14ac:dyDescent="0.15">
      <c r="A54107" t="s">
        <v>4</v>
      </c>
      <c r="B54107" t="s">
        <v>5</v>
      </c>
      <c r="C54107" t="s">
        <v>8</v>
      </c>
      <c r="D54107" t="s">
        <v>54406</v>
      </c>
      <c r="E54107" s="1">
        <f t="shared" si="845"/>
        <v>1693584840999.9998</v>
      </c>
    </row>
    <row r="54108" spans="1:5" ht="14.25" x14ac:dyDescent="0.15">
      <c r="A54108" t="s">
        <v>4</v>
      </c>
      <c r="B54108" t="s">
        <v>5</v>
      </c>
      <c r="C54108" t="s">
        <v>8</v>
      </c>
      <c r="D54108" t="s">
        <v>54407</v>
      </c>
      <c r="E54108" s="1">
        <f t="shared" si="845"/>
        <v>1693584840000.0002</v>
      </c>
    </row>
    <row r="54109" spans="1:5" ht="14.25" x14ac:dyDescent="0.15">
      <c r="A54109" t="s">
        <v>4</v>
      </c>
      <c r="B54109" t="s">
        <v>5</v>
      </c>
      <c r="C54109" t="s">
        <v>8</v>
      </c>
      <c r="D54109" t="s">
        <v>54408</v>
      </c>
      <c r="E54109" s="1">
        <f t="shared" si="845"/>
        <v>1693584839000</v>
      </c>
    </row>
    <row r="54110" spans="1:5" ht="14.25" x14ac:dyDescent="0.15">
      <c r="A54110" t="s">
        <v>4</v>
      </c>
      <c r="B54110" t="s">
        <v>5</v>
      </c>
      <c r="C54110" t="s">
        <v>28</v>
      </c>
      <c r="D54110" t="s">
        <v>54409</v>
      </c>
      <c r="E54110" s="1">
        <f t="shared" si="845"/>
        <v>1693584837999.9998</v>
      </c>
    </row>
    <row r="54111" spans="1:5" ht="14.25" x14ac:dyDescent="0.15">
      <c r="A54111" t="s">
        <v>4</v>
      </c>
      <c r="B54111" t="s">
        <v>5</v>
      </c>
      <c r="C54111" t="s">
        <v>8</v>
      </c>
      <c r="D54111" t="s">
        <v>54410</v>
      </c>
      <c r="E54111" s="1">
        <f t="shared" si="845"/>
        <v>1693584836000</v>
      </c>
    </row>
    <row r="54112" spans="1:5" ht="14.25" x14ac:dyDescent="0.15">
      <c r="A54112" t="s">
        <v>4</v>
      </c>
      <c r="B54112" t="s">
        <v>5</v>
      </c>
      <c r="C54112" t="s">
        <v>8</v>
      </c>
      <c r="D54112" t="s">
        <v>54411</v>
      </c>
      <c r="E54112" s="1">
        <f t="shared" si="845"/>
        <v>1693584835000.0002</v>
      </c>
    </row>
    <row r="54113" spans="1:5" ht="14.25" x14ac:dyDescent="0.15">
      <c r="A54113" t="s">
        <v>4</v>
      </c>
      <c r="B54113" t="s">
        <v>5</v>
      </c>
      <c r="C54113" t="s">
        <v>8</v>
      </c>
      <c r="D54113" t="s">
        <v>54412</v>
      </c>
      <c r="E54113" s="1">
        <f t="shared" si="845"/>
        <v>1693584834000</v>
      </c>
    </row>
    <row r="54114" spans="1:5" ht="14.25" x14ac:dyDescent="0.15">
      <c r="A54114" t="s">
        <v>4</v>
      </c>
      <c r="B54114" t="s">
        <v>5</v>
      </c>
      <c r="C54114" t="s">
        <v>168</v>
      </c>
      <c r="D54114" t="s">
        <v>54413</v>
      </c>
      <c r="E54114" s="1">
        <f t="shared" si="845"/>
        <v>1693584832999.9998</v>
      </c>
    </row>
    <row r="54115" spans="1:5" ht="14.25" x14ac:dyDescent="0.15">
      <c r="A54115" t="s">
        <v>4</v>
      </c>
      <c r="B54115" t="s">
        <v>5</v>
      </c>
      <c r="C54115" t="s">
        <v>168</v>
      </c>
      <c r="D54115" t="s">
        <v>54414</v>
      </c>
      <c r="E54115" s="1">
        <f t="shared" si="845"/>
        <v>1693584832000.0002</v>
      </c>
    </row>
    <row r="54116" spans="1:5" ht="14.25" x14ac:dyDescent="0.15">
      <c r="A54116" t="s">
        <v>4</v>
      </c>
      <c r="B54116" t="s">
        <v>5</v>
      </c>
      <c r="C54116" t="s">
        <v>8</v>
      </c>
      <c r="D54116" t="s">
        <v>54415</v>
      </c>
      <c r="E54116" s="1">
        <f t="shared" si="845"/>
        <v>1693584831000</v>
      </c>
    </row>
    <row r="54117" spans="1:5" ht="14.25" x14ac:dyDescent="0.15">
      <c r="A54117" t="s">
        <v>4</v>
      </c>
      <c r="B54117" t="s">
        <v>5</v>
      </c>
      <c r="C54117" t="s">
        <v>8</v>
      </c>
      <c r="D54117" t="s">
        <v>54416</v>
      </c>
      <c r="E54117" s="1">
        <f t="shared" si="845"/>
        <v>1693584829999.9998</v>
      </c>
    </row>
    <row r="54118" spans="1:5" ht="14.25" x14ac:dyDescent="0.15">
      <c r="A54118" t="s">
        <v>4</v>
      </c>
      <c r="B54118" t="s">
        <v>5</v>
      </c>
      <c r="C54118" t="s">
        <v>168</v>
      </c>
      <c r="D54118" t="s">
        <v>54417</v>
      </c>
      <c r="E54118" s="1">
        <f t="shared" si="845"/>
        <v>1693584829000.0002</v>
      </c>
    </row>
    <row r="54119" spans="1:5" ht="14.25" x14ac:dyDescent="0.15">
      <c r="A54119" t="s">
        <v>4</v>
      </c>
      <c r="B54119" t="s">
        <v>5</v>
      </c>
      <c r="C54119" t="s">
        <v>168</v>
      </c>
      <c r="D54119" t="s">
        <v>54418</v>
      </c>
      <c r="E54119" s="1">
        <f t="shared" si="845"/>
        <v>1693584828000</v>
      </c>
    </row>
    <row r="54120" spans="1:5" ht="14.25" x14ac:dyDescent="0.15">
      <c r="A54120" t="s">
        <v>4</v>
      </c>
      <c r="B54120" t="s">
        <v>5</v>
      </c>
      <c r="C54120" t="s">
        <v>8</v>
      </c>
      <c r="D54120" t="s">
        <v>54419</v>
      </c>
      <c r="E54120" s="1">
        <f t="shared" si="845"/>
        <v>1693584826999.9998</v>
      </c>
    </row>
    <row r="54121" spans="1:5" ht="14.25" x14ac:dyDescent="0.15">
      <c r="A54121" t="s">
        <v>4</v>
      </c>
      <c r="B54121" t="s">
        <v>5</v>
      </c>
      <c r="C54121" t="s">
        <v>8</v>
      </c>
      <c r="D54121" t="s">
        <v>54420</v>
      </c>
      <c r="E54121" s="1">
        <f t="shared" si="845"/>
        <v>1693584826000</v>
      </c>
    </row>
    <row r="54122" spans="1:5" ht="14.25" x14ac:dyDescent="0.15">
      <c r="A54122" t="s">
        <v>4</v>
      </c>
      <c r="B54122" t="s">
        <v>5</v>
      </c>
      <c r="C54122" t="s">
        <v>8</v>
      </c>
      <c r="D54122" t="s">
        <v>54421</v>
      </c>
      <c r="E54122" s="1">
        <f t="shared" si="845"/>
        <v>1693584824999.9998</v>
      </c>
    </row>
    <row r="54123" spans="1:5" ht="14.25" x14ac:dyDescent="0.15">
      <c r="A54123" t="s">
        <v>4</v>
      </c>
      <c r="B54123" t="s">
        <v>5</v>
      </c>
      <c r="C54123" t="s">
        <v>168</v>
      </c>
      <c r="D54123" t="s">
        <v>54422</v>
      </c>
      <c r="E54123" s="1">
        <f t="shared" si="845"/>
        <v>1693584824000.0002</v>
      </c>
    </row>
    <row r="54124" spans="1:5" ht="14.25" x14ac:dyDescent="0.15">
      <c r="A54124" t="s">
        <v>4</v>
      </c>
      <c r="B54124" t="s">
        <v>5</v>
      </c>
      <c r="C54124" t="s">
        <v>168</v>
      </c>
      <c r="D54124" t="s">
        <v>54423</v>
      </c>
      <c r="E54124" s="1">
        <f t="shared" si="845"/>
        <v>1693584823000</v>
      </c>
    </row>
    <row r="54125" spans="1:5" ht="14.25" x14ac:dyDescent="0.15">
      <c r="A54125" t="s">
        <v>4</v>
      </c>
      <c r="B54125" t="s">
        <v>5</v>
      </c>
      <c r="C54125" t="s">
        <v>8</v>
      </c>
      <c r="D54125" t="s">
        <v>54424</v>
      </c>
      <c r="E54125" s="1">
        <f t="shared" si="845"/>
        <v>1693584821999.9998</v>
      </c>
    </row>
    <row r="54126" spans="1:5" ht="14.25" x14ac:dyDescent="0.15">
      <c r="A54126" t="s">
        <v>4</v>
      </c>
      <c r="B54126" t="s">
        <v>5</v>
      </c>
      <c r="C54126" t="s">
        <v>168</v>
      </c>
      <c r="D54126" t="s">
        <v>54425</v>
      </c>
      <c r="E54126" s="1">
        <f t="shared" si="845"/>
        <v>1693584821000.0002</v>
      </c>
    </row>
    <row r="54127" spans="1:5" ht="14.25" x14ac:dyDescent="0.15">
      <c r="A54127" t="s">
        <v>4</v>
      </c>
      <c r="B54127" t="s">
        <v>5</v>
      </c>
      <c r="C54127" t="s">
        <v>168</v>
      </c>
      <c r="D54127" t="s">
        <v>54426</v>
      </c>
      <c r="E54127" s="1">
        <f t="shared" si="845"/>
        <v>1693584820000</v>
      </c>
    </row>
    <row r="54128" spans="1:5" ht="14.25" x14ac:dyDescent="0.15">
      <c r="A54128" t="s">
        <v>4</v>
      </c>
      <c r="B54128" t="s">
        <v>5</v>
      </c>
      <c r="C54128" t="s">
        <v>26</v>
      </c>
      <c r="D54128" t="s">
        <v>54427</v>
      </c>
      <c r="E54128" s="1">
        <f t="shared" si="845"/>
        <v>1693584818999.9998</v>
      </c>
    </row>
    <row r="54129" spans="1:5" ht="14.25" x14ac:dyDescent="0.15">
      <c r="A54129" t="s">
        <v>4</v>
      </c>
      <c r="B54129" t="s">
        <v>5</v>
      </c>
      <c r="C54129" t="s">
        <v>28</v>
      </c>
      <c r="D54129" t="s">
        <v>54428</v>
      </c>
      <c r="E54129" s="1">
        <f t="shared" si="845"/>
        <v>1693584816999.9998</v>
      </c>
    </row>
    <row r="54130" spans="1:5" ht="14.25" x14ac:dyDescent="0.15">
      <c r="A54130" t="s">
        <v>4</v>
      </c>
      <c r="B54130" t="s">
        <v>5</v>
      </c>
      <c r="C54130" t="s">
        <v>168</v>
      </c>
      <c r="D54130" t="s">
        <v>54429</v>
      </c>
      <c r="E54130" s="1">
        <f t="shared" si="845"/>
        <v>1693584816000.0002</v>
      </c>
    </row>
    <row r="54131" spans="1:5" ht="14.25" x14ac:dyDescent="0.15">
      <c r="A54131" t="s">
        <v>4</v>
      </c>
      <c r="B54131" t="s">
        <v>5</v>
      </c>
      <c r="C54131" t="s">
        <v>168</v>
      </c>
      <c r="D54131" t="s">
        <v>54430</v>
      </c>
      <c r="E54131" s="1">
        <f t="shared" si="845"/>
        <v>1693584813000.0002</v>
      </c>
    </row>
    <row r="54132" spans="1:5" ht="14.25" x14ac:dyDescent="0.15">
      <c r="A54132" t="s">
        <v>4</v>
      </c>
      <c r="B54132" t="s">
        <v>5</v>
      </c>
      <c r="C54132" t="s">
        <v>168</v>
      </c>
      <c r="D54132" t="s">
        <v>54431</v>
      </c>
      <c r="E54132" s="1">
        <f t="shared" si="845"/>
        <v>1693584812000</v>
      </c>
    </row>
    <row r="54133" spans="1:5" ht="14.25" x14ac:dyDescent="0.15">
      <c r="A54133" t="s">
        <v>4</v>
      </c>
      <c r="B54133" t="s">
        <v>5</v>
      </c>
      <c r="C54133" t="s">
        <v>168</v>
      </c>
      <c r="D54133" t="s">
        <v>54432</v>
      </c>
      <c r="E54133" s="1">
        <f t="shared" si="845"/>
        <v>1693584810999.9998</v>
      </c>
    </row>
    <row r="54134" spans="1:5" ht="14.25" x14ac:dyDescent="0.15">
      <c r="A54134" t="s">
        <v>4</v>
      </c>
      <c r="B54134" t="s">
        <v>5</v>
      </c>
      <c r="C54134" t="s">
        <v>168</v>
      </c>
      <c r="D54134" t="s">
        <v>54433</v>
      </c>
      <c r="E54134" s="1">
        <f t="shared" si="845"/>
        <v>1693584810000.0002</v>
      </c>
    </row>
    <row r="54135" spans="1:5" ht="14.25" x14ac:dyDescent="0.15">
      <c r="A54135" t="s">
        <v>4</v>
      </c>
      <c r="B54135" t="s">
        <v>5</v>
      </c>
      <c r="C54135" t="s">
        <v>168</v>
      </c>
      <c r="D54135" t="s">
        <v>54434</v>
      </c>
      <c r="E54135" s="1">
        <f t="shared" si="845"/>
        <v>1693584809000</v>
      </c>
    </row>
    <row r="54136" spans="1:5" ht="14.25" x14ac:dyDescent="0.15">
      <c r="A54136" t="s">
        <v>4</v>
      </c>
      <c r="B54136" t="s">
        <v>5</v>
      </c>
      <c r="C54136" t="s">
        <v>168</v>
      </c>
      <c r="D54136" t="s">
        <v>54435</v>
      </c>
      <c r="E54136" s="1">
        <f t="shared" si="845"/>
        <v>1693584808000.0002</v>
      </c>
    </row>
    <row r="54137" spans="1:5" ht="14.25" x14ac:dyDescent="0.15">
      <c r="A54137" t="s">
        <v>4</v>
      </c>
      <c r="B54137" t="s">
        <v>5</v>
      </c>
      <c r="C54137" t="s">
        <v>168</v>
      </c>
      <c r="D54137" t="s">
        <v>54436</v>
      </c>
      <c r="E54137" s="1">
        <f t="shared" si="845"/>
        <v>1693584807000</v>
      </c>
    </row>
    <row r="54138" spans="1:5" ht="14.25" x14ac:dyDescent="0.15">
      <c r="A54138" t="s">
        <v>4</v>
      </c>
      <c r="B54138" t="s">
        <v>5</v>
      </c>
      <c r="C54138" t="s">
        <v>168</v>
      </c>
      <c r="D54138" t="s">
        <v>54437</v>
      </c>
      <c r="E54138" s="1">
        <f t="shared" si="845"/>
        <v>1693584805999.9998</v>
      </c>
    </row>
    <row r="54139" spans="1:5" ht="14.25" x14ac:dyDescent="0.15">
      <c r="A54139" t="s">
        <v>4</v>
      </c>
      <c r="B54139" t="s">
        <v>5</v>
      </c>
      <c r="C54139" t="s">
        <v>168</v>
      </c>
      <c r="D54139" t="s">
        <v>54438</v>
      </c>
      <c r="E54139" s="1">
        <f t="shared" si="845"/>
        <v>1693584805000.0002</v>
      </c>
    </row>
    <row r="54140" spans="1:5" ht="14.25" x14ac:dyDescent="0.15">
      <c r="A54140" t="s">
        <v>4</v>
      </c>
      <c r="B54140" t="s">
        <v>5</v>
      </c>
      <c r="C54140" t="s">
        <v>8</v>
      </c>
      <c r="D54140" t="s">
        <v>54439</v>
      </c>
      <c r="E54140" s="1">
        <f t="shared" si="845"/>
        <v>1693584804000</v>
      </c>
    </row>
    <row r="54141" spans="1:5" ht="14.25" x14ac:dyDescent="0.15">
      <c r="A54141" t="s">
        <v>4</v>
      </c>
      <c r="B54141" t="s">
        <v>5</v>
      </c>
      <c r="C54141" t="s">
        <v>168</v>
      </c>
      <c r="D54141" t="s">
        <v>54440</v>
      </c>
      <c r="E54141" s="1">
        <f t="shared" si="845"/>
        <v>1693584802999.9998</v>
      </c>
    </row>
    <row r="54142" spans="1:5" ht="14.25" x14ac:dyDescent="0.15">
      <c r="A54142" t="s">
        <v>4</v>
      </c>
      <c r="B54142" t="s">
        <v>5</v>
      </c>
      <c r="C54142" t="s">
        <v>168</v>
      </c>
      <c r="D54142" t="s">
        <v>54441</v>
      </c>
      <c r="E54142" s="1">
        <f t="shared" si="845"/>
        <v>1693584802000.0002</v>
      </c>
    </row>
    <row r="54143" spans="1:5" ht="14.25" x14ac:dyDescent="0.15">
      <c r="A54143" t="s">
        <v>4</v>
      </c>
      <c r="B54143" t="s">
        <v>5</v>
      </c>
      <c r="C54143" t="s">
        <v>168</v>
      </c>
      <c r="D54143" t="s">
        <v>54442</v>
      </c>
      <c r="E54143" s="1">
        <f t="shared" si="845"/>
        <v>1693584801000</v>
      </c>
    </row>
    <row r="54144" spans="1:5" ht="14.25" x14ac:dyDescent="0.15">
      <c r="A54144" t="s">
        <v>4</v>
      </c>
      <c r="B54144" t="s">
        <v>5</v>
      </c>
      <c r="C54144" t="s">
        <v>168</v>
      </c>
      <c r="D54144" t="s">
        <v>54443</v>
      </c>
      <c r="E54144" s="1">
        <f t="shared" si="845"/>
        <v>1693584800000.0002</v>
      </c>
    </row>
    <row r="54145" spans="1:5" ht="14.25" x14ac:dyDescent="0.15">
      <c r="A54145" t="s">
        <v>4</v>
      </c>
      <c r="B54145" t="s">
        <v>5</v>
      </c>
      <c r="C54145" t="s">
        <v>8</v>
      </c>
      <c r="D54145" t="s">
        <v>54444</v>
      </c>
      <c r="E54145" s="1">
        <f t="shared" si="845"/>
        <v>1693584799000</v>
      </c>
    </row>
    <row r="54146" spans="1:5" ht="14.25" x14ac:dyDescent="0.15">
      <c r="A54146" t="s">
        <v>4</v>
      </c>
      <c r="B54146" t="s">
        <v>5</v>
      </c>
      <c r="C54146" t="s">
        <v>168</v>
      </c>
      <c r="D54146" t="s">
        <v>54445</v>
      </c>
      <c r="E54146" s="1">
        <f t="shared" si="845"/>
        <v>1693584797999.9998</v>
      </c>
    </row>
    <row r="54147" spans="1:5" ht="14.25" x14ac:dyDescent="0.15">
      <c r="A54147" t="s">
        <v>4</v>
      </c>
      <c r="B54147" t="s">
        <v>5</v>
      </c>
      <c r="C54147" t="s">
        <v>168</v>
      </c>
      <c r="D54147" t="s">
        <v>54446</v>
      </c>
      <c r="E54147" s="1">
        <f t="shared" ref="E54147:E54210" si="846">((D54147-70*365-19)*86400-8*3600)*1000</f>
        <v>1693584796000</v>
      </c>
    </row>
    <row r="54148" spans="1:5" ht="14.25" x14ac:dyDescent="0.15">
      <c r="A54148" t="s">
        <v>4</v>
      </c>
      <c r="B54148" t="s">
        <v>5</v>
      </c>
      <c r="C54148" t="s">
        <v>8</v>
      </c>
      <c r="D54148" t="s">
        <v>54447</v>
      </c>
      <c r="E54148" s="1">
        <f t="shared" si="846"/>
        <v>1693584794999.9998</v>
      </c>
    </row>
    <row r="54149" spans="1:5" ht="14.25" x14ac:dyDescent="0.15">
      <c r="A54149" t="s">
        <v>4</v>
      </c>
      <c r="B54149" t="s">
        <v>5</v>
      </c>
      <c r="C54149" t="s">
        <v>168</v>
      </c>
      <c r="D54149" t="s">
        <v>54448</v>
      </c>
      <c r="E54149" s="1">
        <f t="shared" si="846"/>
        <v>1693584794000.0002</v>
      </c>
    </row>
    <row r="54150" spans="1:5" ht="14.25" x14ac:dyDescent="0.15">
      <c r="A54150" t="s">
        <v>4</v>
      </c>
      <c r="B54150" t="s">
        <v>5</v>
      </c>
      <c r="C54150" t="s">
        <v>168</v>
      </c>
      <c r="D54150" t="s">
        <v>54449</v>
      </c>
      <c r="E54150" s="1">
        <f t="shared" si="846"/>
        <v>1693584793000</v>
      </c>
    </row>
    <row r="54151" spans="1:5" ht="14.25" x14ac:dyDescent="0.15">
      <c r="A54151" t="s">
        <v>4</v>
      </c>
      <c r="B54151" t="s">
        <v>5</v>
      </c>
      <c r="C54151" t="s">
        <v>168</v>
      </c>
      <c r="D54151" t="s">
        <v>54450</v>
      </c>
      <c r="E54151" s="1">
        <f t="shared" si="846"/>
        <v>1693584791999.9998</v>
      </c>
    </row>
    <row r="54152" spans="1:5" ht="14.25" x14ac:dyDescent="0.15">
      <c r="A54152" t="s">
        <v>4</v>
      </c>
      <c r="B54152" t="s">
        <v>5</v>
      </c>
      <c r="C54152" t="s">
        <v>8</v>
      </c>
      <c r="D54152" t="s">
        <v>54451</v>
      </c>
      <c r="E54152" s="1">
        <f t="shared" si="846"/>
        <v>1693584791000</v>
      </c>
    </row>
    <row r="54153" spans="1:5" ht="14.25" x14ac:dyDescent="0.15">
      <c r="A54153" t="s">
        <v>4</v>
      </c>
      <c r="B54153" t="s">
        <v>5</v>
      </c>
      <c r="C54153" t="s">
        <v>168</v>
      </c>
      <c r="D54153" t="s">
        <v>54452</v>
      </c>
      <c r="E54153" s="1">
        <f t="shared" si="846"/>
        <v>1693584789999.9998</v>
      </c>
    </row>
    <row r="54154" spans="1:5" ht="14.25" x14ac:dyDescent="0.15">
      <c r="A54154" t="s">
        <v>4</v>
      </c>
      <c r="B54154" t="s">
        <v>5</v>
      </c>
      <c r="C54154" t="s">
        <v>168</v>
      </c>
      <c r="D54154" t="s">
        <v>54453</v>
      </c>
      <c r="E54154" s="1">
        <f t="shared" si="846"/>
        <v>1693584789000.0002</v>
      </c>
    </row>
    <row r="54155" spans="1:5" ht="14.25" x14ac:dyDescent="0.15">
      <c r="A54155" t="s">
        <v>4</v>
      </c>
      <c r="B54155" t="s">
        <v>5</v>
      </c>
      <c r="C54155" t="s">
        <v>8</v>
      </c>
      <c r="D54155" t="s">
        <v>54454</v>
      </c>
      <c r="E54155" s="1">
        <f t="shared" si="846"/>
        <v>1693584788000</v>
      </c>
    </row>
    <row r="54156" spans="1:5" ht="14.25" x14ac:dyDescent="0.15">
      <c r="A54156" t="s">
        <v>4</v>
      </c>
      <c r="B54156" t="s">
        <v>5</v>
      </c>
      <c r="C54156" t="s">
        <v>168</v>
      </c>
      <c r="D54156" t="s">
        <v>54455</v>
      </c>
      <c r="E54156" s="1">
        <f t="shared" si="846"/>
        <v>1693584786999.9998</v>
      </c>
    </row>
    <row r="54157" spans="1:5" ht="14.25" x14ac:dyDescent="0.15">
      <c r="A54157" t="s">
        <v>4</v>
      </c>
      <c r="B54157" t="s">
        <v>5</v>
      </c>
      <c r="C54157" t="s">
        <v>8</v>
      </c>
      <c r="D54157" t="s">
        <v>54456</v>
      </c>
      <c r="E54157" s="1">
        <f t="shared" si="846"/>
        <v>1693584786000.0002</v>
      </c>
    </row>
    <row r="54158" spans="1:5" ht="14.25" x14ac:dyDescent="0.15">
      <c r="A54158" t="s">
        <v>4</v>
      </c>
      <c r="B54158" t="s">
        <v>5</v>
      </c>
      <c r="C54158" t="s">
        <v>168</v>
      </c>
      <c r="D54158" t="s">
        <v>54457</v>
      </c>
      <c r="E54158" s="1">
        <f t="shared" si="846"/>
        <v>1693584785000</v>
      </c>
    </row>
    <row r="54159" spans="1:5" ht="14.25" x14ac:dyDescent="0.15">
      <c r="A54159" t="s">
        <v>4</v>
      </c>
      <c r="B54159" t="s">
        <v>5</v>
      </c>
      <c r="C54159" t="s">
        <v>8</v>
      </c>
      <c r="D54159" t="s">
        <v>54458</v>
      </c>
      <c r="E54159" s="1">
        <f t="shared" si="846"/>
        <v>1693584783999.9998</v>
      </c>
    </row>
    <row r="54160" spans="1:5" ht="14.25" x14ac:dyDescent="0.15">
      <c r="A54160" t="s">
        <v>4</v>
      </c>
      <c r="B54160" t="s">
        <v>5</v>
      </c>
      <c r="C54160" t="s">
        <v>8</v>
      </c>
      <c r="D54160" t="s">
        <v>54459</v>
      </c>
      <c r="E54160" s="1">
        <f t="shared" si="846"/>
        <v>1693584783000</v>
      </c>
    </row>
    <row r="54161" spans="1:5" ht="14.25" x14ac:dyDescent="0.15">
      <c r="A54161" t="s">
        <v>4</v>
      </c>
      <c r="B54161" t="s">
        <v>5</v>
      </c>
      <c r="C54161" t="s">
        <v>8</v>
      </c>
      <c r="D54161" t="s">
        <v>54460</v>
      </c>
      <c r="E54161" s="1">
        <f t="shared" si="846"/>
        <v>1693584781999.9998</v>
      </c>
    </row>
    <row r="54162" spans="1:5" ht="14.25" x14ac:dyDescent="0.15">
      <c r="A54162" t="s">
        <v>4</v>
      </c>
      <c r="B54162" t="s">
        <v>5</v>
      </c>
      <c r="C54162" t="s">
        <v>8</v>
      </c>
      <c r="D54162" t="s">
        <v>54461</v>
      </c>
      <c r="E54162" s="1">
        <f t="shared" si="846"/>
        <v>1693584781000.0002</v>
      </c>
    </row>
    <row r="54163" spans="1:5" ht="14.25" x14ac:dyDescent="0.15">
      <c r="A54163" t="s">
        <v>4</v>
      </c>
      <c r="B54163" t="s">
        <v>5</v>
      </c>
      <c r="C54163" t="s">
        <v>168</v>
      </c>
      <c r="D54163" t="s">
        <v>54462</v>
      </c>
      <c r="E54163" s="1">
        <f t="shared" si="846"/>
        <v>1693584780000</v>
      </c>
    </row>
    <row r="54164" spans="1:5" ht="14.25" x14ac:dyDescent="0.15">
      <c r="A54164" t="s">
        <v>4</v>
      </c>
      <c r="B54164" t="s">
        <v>5</v>
      </c>
      <c r="C54164" t="s">
        <v>168</v>
      </c>
      <c r="D54164" t="s">
        <v>54463</v>
      </c>
      <c r="E54164" s="1">
        <f t="shared" si="846"/>
        <v>1693584778999.9998</v>
      </c>
    </row>
    <row r="54165" spans="1:5" ht="14.25" x14ac:dyDescent="0.15">
      <c r="A54165" t="s">
        <v>4</v>
      </c>
      <c r="B54165" t="s">
        <v>5</v>
      </c>
      <c r="C54165" t="s">
        <v>168</v>
      </c>
      <c r="D54165" t="s">
        <v>54464</v>
      </c>
      <c r="E54165" s="1">
        <f t="shared" si="846"/>
        <v>1693584777000</v>
      </c>
    </row>
    <row r="54166" spans="1:5" ht="14.25" x14ac:dyDescent="0.15">
      <c r="A54166" t="s">
        <v>4</v>
      </c>
      <c r="B54166" t="s">
        <v>5</v>
      </c>
      <c r="C54166" t="s">
        <v>8</v>
      </c>
      <c r="D54166" t="s">
        <v>54465</v>
      </c>
      <c r="E54166" s="1">
        <f t="shared" si="846"/>
        <v>1693584775999.9998</v>
      </c>
    </row>
    <row r="54167" spans="1:5" ht="14.25" x14ac:dyDescent="0.15">
      <c r="A54167" t="s">
        <v>4</v>
      </c>
      <c r="B54167" t="s">
        <v>5</v>
      </c>
      <c r="C54167" t="s">
        <v>168</v>
      </c>
      <c r="D54167" t="s">
        <v>54466</v>
      </c>
      <c r="E54167" s="1">
        <f t="shared" si="846"/>
        <v>1693584775000</v>
      </c>
    </row>
    <row r="54168" spans="1:5" ht="14.25" x14ac:dyDescent="0.15">
      <c r="A54168" t="s">
        <v>4</v>
      </c>
      <c r="B54168" t="s">
        <v>5</v>
      </c>
      <c r="C54168" t="s">
        <v>168</v>
      </c>
      <c r="D54168" t="s">
        <v>54467</v>
      </c>
      <c r="E54168" s="1">
        <f t="shared" si="846"/>
        <v>1693584774000</v>
      </c>
    </row>
    <row r="54169" spans="1:5" ht="14.25" x14ac:dyDescent="0.15">
      <c r="A54169" t="s">
        <v>4</v>
      </c>
      <c r="B54169" t="s">
        <v>5</v>
      </c>
      <c r="C54169" t="s">
        <v>168</v>
      </c>
      <c r="D54169" t="s">
        <v>54468</v>
      </c>
      <c r="E54169" s="1">
        <f t="shared" si="846"/>
        <v>1693584773000.0002</v>
      </c>
    </row>
    <row r="54170" spans="1:5" ht="14.25" x14ac:dyDescent="0.15">
      <c r="A54170" t="s">
        <v>4</v>
      </c>
      <c r="B54170" t="s">
        <v>5</v>
      </c>
      <c r="C54170" t="s">
        <v>8</v>
      </c>
      <c r="D54170" t="s">
        <v>54469</v>
      </c>
      <c r="E54170" s="1">
        <f t="shared" si="846"/>
        <v>1693584772000</v>
      </c>
    </row>
    <row r="54171" spans="1:5" ht="14.25" x14ac:dyDescent="0.15">
      <c r="A54171" t="s">
        <v>4</v>
      </c>
      <c r="B54171" t="s">
        <v>5</v>
      </c>
      <c r="C54171" t="s">
        <v>168</v>
      </c>
      <c r="D54171" t="s">
        <v>54470</v>
      </c>
      <c r="E54171" s="1">
        <f t="shared" si="846"/>
        <v>1693584770999.9998</v>
      </c>
    </row>
    <row r="54172" spans="1:5" ht="14.25" x14ac:dyDescent="0.15">
      <c r="A54172" t="s">
        <v>4</v>
      </c>
      <c r="B54172" t="s">
        <v>5</v>
      </c>
      <c r="C54172" t="s">
        <v>8</v>
      </c>
      <c r="D54172" t="s">
        <v>54471</v>
      </c>
      <c r="E54172" s="1">
        <f t="shared" si="846"/>
        <v>1693584770000.0002</v>
      </c>
    </row>
    <row r="54173" spans="1:5" ht="14.25" x14ac:dyDescent="0.15">
      <c r="A54173" t="s">
        <v>4</v>
      </c>
      <c r="B54173" t="s">
        <v>5</v>
      </c>
      <c r="C54173" t="s">
        <v>168</v>
      </c>
      <c r="D54173" t="s">
        <v>54472</v>
      </c>
      <c r="E54173" s="1">
        <f t="shared" si="846"/>
        <v>1693584769000</v>
      </c>
    </row>
    <row r="54174" spans="1:5" ht="14.25" x14ac:dyDescent="0.15">
      <c r="A54174" t="s">
        <v>4</v>
      </c>
      <c r="B54174" t="s">
        <v>5</v>
      </c>
      <c r="C54174" t="s">
        <v>8</v>
      </c>
      <c r="D54174" t="s">
        <v>54473</v>
      </c>
      <c r="E54174" s="1">
        <f t="shared" si="846"/>
        <v>1693584767999.9998</v>
      </c>
    </row>
    <row r="54175" spans="1:5" ht="14.25" x14ac:dyDescent="0.15">
      <c r="A54175" t="s">
        <v>4</v>
      </c>
      <c r="B54175" t="s">
        <v>5</v>
      </c>
      <c r="C54175" t="s">
        <v>8</v>
      </c>
      <c r="D54175" t="s">
        <v>54474</v>
      </c>
      <c r="E54175" s="1">
        <f t="shared" si="846"/>
        <v>1693584767000.0002</v>
      </c>
    </row>
    <row r="54176" spans="1:5" ht="14.25" x14ac:dyDescent="0.15">
      <c r="A54176" t="s">
        <v>4</v>
      </c>
      <c r="B54176" t="s">
        <v>5</v>
      </c>
      <c r="C54176" t="s">
        <v>8</v>
      </c>
      <c r="D54176" t="s">
        <v>54475</v>
      </c>
      <c r="E54176" s="1">
        <f t="shared" si="846"/>
        <v>1693584766000</v>
      </c>
    </row>
    <row r="54177" spans="1:5" ht="14.25" x14ac:dyDescent="0.15">
      <c r="A54177" t="s">
        <v>4</v>
      </c>
      <c r="B54177" t="s">
        <v>5</v>
      </c>
      <c r="C54177" t="s">
        <v>8</v>
      </c>
      <c r="D54177" t="s">
        <v>54476</v>
      </c>
      <c r="E54177" s="1">
        <f t="shared" si="846"/>
        <v>1693584765000.0002</v>
      </c>
    </row>
    <row r="54178" spans="1:5" ht="14.25" x14ac:dyDescent="0.15">
      <c r="A54178" t="s">
        <v>4</v>
      </c>
      <c r="B54178" t="s">
        <v>5</v>
      </c>
      <c r="C54178" t="s">
        <v>168</v>
      </c>
      <c r="D54178" t="s">
        <v>54477</v>
      </c>
      <c r="E54178" s="1">
        <f t="shared" si="846"/>
        <v>1693584764000</v>
      </c>
    </row>
    <row r="54179" spans="1:5" ht="14.25" x14ac:dyDescent="0.15">
      <c r="A54179" t="s">
        <v>4</v>
      </c>
      <c r="B54179" t="s">
        <v>5</v>
      </c>
      <c r="C54179" t="s">
        <v>8</v>
      </c>
      <c r="D54179" t="s">
        <v>54478</v>
      </c>
      <c r="E54179" s="1">
        <f t="shared" si="846"/>
        <v>1693584762000.0002</v>
      </c>
    </row>
    <row r="54180" spans="1:5" ht="14.25" x14ac:dyDescent="0.15">
      <c r="A54180" t="s">
        <v>4</v>
      </c>
      <c r="B54180" t="s">
        <v>5</v>
      </c>
      <c r="C54180" t="s">
        <v>168</v>
      </c>
      <c r="D54180" t="s">
        <v>54479</v>
      </c>
      <c r="E54180" s="1">
        <f t="shared" si="846"/>
        <v>1693584761000</v>
      </c>
    </row>
    <row r="54181" spans="1:5" ht="14.25" x14ac:dyDescent="0.15">
      <c r="A54181" t="s">
        <v>4</v>
      </c>
      <c r="B54181" t="s">
        <v>5</v>
      </c>
      <c r="C54181" t="s">
        <v>168</v>
      </c>
      <c r="D54181" t="s">
        <v>54480</v>
      </c>
      <c r="E54181" s="1">
        <f t="shared" si="846"/>
        <v>1693584759999.9998</v>
      </c>
    </row>
    <row r="54182" spans="1:5" ht="14.25" x14ac:dyDescent="0.15">
      <c r="A54182" t="s">
        <v>4</v>
      </c>
      <c r="B54182" t="s">
        <v>5</v>
      </c>
      <c r="C54182" t="s">
        <v>168</v>
      </c>
      <c r="D54182" t="s">
        <v>54481</v>
      </c>
      <c r="E54182" s="1">
        <f t="shared" si="846"/>
        <v>1693584759000.0002</v>
      </c>
    </row>
    <row r="54183" spans="1:5" ht="14.25" x14ac:dyDescent="0.15">
      <c r="A54183" t="s">
        <v>4</v>
      </c>
      <c r="B54183" t="s">
        <v>5</v>
      </c>
      <c r="C54183" t="s">
        <v>168</v>
      </c>
      <c r="D54183" t="s">
        <v>54482</v>
      </c>
      <c r="E54183" s="1">
        <f t="shared" si="846"/>
        <v>1693584758000</v>
      </c>
    </row>
    <row r="54184" spans="1:5" ht="14.25" x14ac:dyDescent="0.15">
      <c r="A54184" t="s">
        <v>4</v>
      </c>
      <c r="B54184" t="s">
        <v>5</v>
      </c>
      <c r="C54184" t="s">
        <v>168</v>
      </c>
      <c r="D54184" t="s">
        <v>54483</v>
      </c>
      <c r="E54184" s="1">
        <f t="shared" si="846"/>
        <v>1693584757000.0002</v>
      </c>
    </row>
    <row r="54185" spans="1:5" ht="14.25" x14ac:dyDescent="0.15">
      <c r="A54185" t="s">
        <v>4</v>
      </c>
      <c r="B54185" t="s">
        <v>5</v>
      </c>
      <c r="C54185" t="s">
        <v>168</v>
      </c>
      <c r="D54185" t="s">
        <v>54484</v>
      </c>
      <c r="E54185" s="1">
        <f t="shared" si="846"/>
        <v>1693584756000</v>
      </c>
    </row>
    <row r="54186" spans="1:5" ht="14.25" x14ac:dyDescent="0.15">
      <c r="A54186" t="s">
        <v>4</v>
      </c>
      <c r="B54186" t="s">
        <v>5</v>
      </c>
      <c r="C54186" t="s">
        <v>168</v>
      </c>
      <c r="D54186" t="s">
        <v>54485</v>
      </c>
      <c r="E54186" s="1">
        <f t="shared" si="846"/>
        <v>1693584754999.9998</v>
      </c>
    </row>
    <row r="54187" spans="1:5" ht="14.25" x14ac:dyDescent="0.15">
      <c r="A54187" t="s">
        <v>4</v>
      </c>
      <c r="B54187" t="s">
        <v>5</v>
      </c>
      <c r="C54187" t="s">
        <v>8</v>
      </c>
      <c r="D54187" t="s">
        <v>54486</v>
      </c>
      <c r="E54187" s="1">
        <f t="shared" si="846"/>
        <v>1693584754000.0002</v>
      </c>
    </row>
    <row r="54188" spans="1:5" ht="14.25" x14ac:dyDescent="0.15">
      <c r="A54188" t="s">
        <v>4</v>
      </c>
      <c r="B54188" t="s">
        <v>5</v>
      </c>
      <c r="C54188" t="s">
        <v>168</v>
      </c>
      <c r="D54188" t="s">
        <v>54487</v>
      </c>
      <c r="E54188" s="1">
        <f t="shared" si="846"/>
        <v>1693584753000</v>
      </c>
    </row>
    <row r="54189" spans="1:5" ht="14.25" x14ac:dyDescent="0.15">
      <c r="A54189" t="s">
        <v>4</v>
      </c>
      <c r="B54189" t="s">
        <v>5</v>
      </c>
      <c r="C54189" t="s">
        <v>8</v>
      </c>
      <c r="D54189" t="s">
        <v>54488</v>
      </c>
      <c r="E54189" s="1">
        <f t="shared" si="846"/>
        <v>1693584751999.9998</v>
      </c>
    </row>
    <row r="54190" spans="1:5" ht="14.25" x14ac:dyDescent="0.15">
      <c r="A54190" t="s">
        <v>4</v>
      </c>
      <c r="B54190" t="s">
        <v>5</v>
      </c>
      <c r="C54190" t="s">
        <v>168</v>
      </c>
      <c r="D54190" t="s">
        <v>54489</v>
      </c>
      <c r="E54190" s="1">
        <f t="shared" si="846"/>
        <v>1693584751000.0002</v>
      </c>
    </row>
    <row r="54191" spans="1:5" ht="14.25" x14ac:dyDescent="0.15">
      <c r="A54191" t="s">
        <v>4</v>
      </c>
      <c r="B54191" t="s">
        <v>5</v>
      </c>
      <c r="C54191" t="s">
        <v>168</v>
      </c>
      <c r="D54191" t="s">
        <v>54490</v>
      </c>
      <c r="E54191" s="1">
        <f t="shared" si="846"/>
        <v>1693584750000</v>
      </c>
    </row>
    <row r="54192" spans="1:5" ht="14.25" x14ac:dyDescent="0.15">
      <c r="A54192" t="s">
        <v>4</v>
      </c>
      <c r="B54192" t="s">
        <v>5</v>
      </c>
      <c r="C54192" t="s">
        <v>8</v>
      </c>
      <c r="D54192" t="s">
        <v>54491</v>
      </c>
      <c r="E54192" s="1">
        <f t="shared" si="846"/>
        <v>1693584748999.9998</v>
      </c>
    </row>
    <row r="54193" spans="1:5" ht="14.25" x14ac:dyDescent="0.15">
      <c r="A54193" t="s">
        <v>4</v>
      </c>
      <c r="B54193" t="s">
        <v>5</v>
      </c>
      <c r="C54193" t="s">
        <v>168</v>
      </c>
      <c r="D54193" t="s">
        <v>54492</v>
      </c>
      <c r="E54193" s="1">
        <f t="shared" si="846"/>
        <v>1693584746999.9998</v>
      </c>
    </row>
    <row r="54194" spans="1:5" ht="14.25" x14ac:dyDescent="0.15">
      <c r="A54194" t="s">
        <v>4</v>
      </c>
      <c r="B54194" t="s">
        <v>5</v>
      </c>
      <c r="C54194" t="s">
        <v>168</v>
      </c>
      <c r="D54194" t="s">
        <v>54492</v>
      </c>
      <c r="E54194" s="1">
        <f t="shared" si="846"/>
        <v>1693584746999.9998</v>
      </c>
    </row>
    <row r="54195" spans="1:5" ht="14.25" x14ac:dyDescent="0.15">
      <c r="A54195" t="s">
        <v>4</v>
      </c>
      <c r="B54195" t="s">
        <v>5</v>
      </c>
      <c r="C54195" t="s">
        <v>8</v>
      </c>
      <c r="D54195" t="s">
        <v>54493</v>
      </c>
      <c r="E54195" s="1">
        <f t="shared" si="846"/>
        <v>1693584746000.0002</v>
      </c>
    </row>
    <row r="54196" spans="1:5" ht="14.25" x14ac:dyDescent="0.15">
      <c r="A54196" t="s">
        <v>4</v>
      </c>
      <c r="B54196" t="s">
        <v>5</v>
      </c>
      <c r="C54196" t="s">
        <v>168</v>
      </c>
      <c r="D54196" t="s">
        <v>54494</v>
      </c>
      <c r="E54196" s="1">
        <f t="shared" si="846"/>
        <v>1693584745000</v>
      </c>
    </row>
    <row r="54197" spans="1:5" ht="14.25" x14ac:dyDescent="0.15">
      <c r="A54197" t="s">
        <v>4</v>
      </c>
      <c r="B54197" t="s">
        <v>5</v>
      </c>
      <c r="C54197" t="s">
        <v>8</v>
      </c>
      <c r="D54197" t="s">
        <v>54495</v>
      </c>
      <c r="E54197" s="1">
        <f t="shared" si="846"/>
        <v>1693584743000.0002</v>
      </c>
    </row>
    <row r="54198" spans="1:5" ht="14.25" x14ac:dyDescent="0.15">
      <c r="A54198" t="s">
        <v>4</v>
      </c>
      <c r="B54198" t="s">
        <v>5</v>
      </c>
      <c r="C54198" t="s">
        <v>8</v>
      </c>
      <c r="D54198" t="s">
        <v>54495</v>
      </c>
      <c r="E54198" s="1">
        <f t="shared" si="846"/>
        <v>1693584743000.0002</v>
      </c>
    </row>
    <row r="54199" spans="1:5" ht="14.25" x14ac:dyDescent="0.15">
      <c r="A54199" t="s">
        <v>4</v>
      </c>
      <c r="B54199" t="s">
        <v>5</v>
      </c>
      <c r="C54199" t="s">
        <v>8</v>
      </c>
      <c r="D54199" t="s">
        <v>54496</v>
      </c>
      <c r="E54199" s="1">
        <f t="shared" si="846"/>
        <v>1693584742000</v>
      </c>
    </row>
    <row r="54200" spans="1:5" ht="14.25" x14ac:dyDescent="0.15">
      <c r="A54200" t="s">
        <v>4</v>
      </c>
      <c r="B54200" t="s">
        <v>5</v>
      </c>
      <c r="C54200" t="s">
        <v>168</v>
      </c>
      <c r="D54200" t="s">
        <v>54497</v>
      </c>
      <c r="E54200" s="1">
        <f t="shared" si="846"/>
        <v>1693584740000</v>
      </c>
    </row>
    <row r="54201" spans="1:5" ht="14.25" x14ac:dyDescent="0.15">
      <c r="A54201" t="s">
        <v>4</v>
      </c>
      <c r="B54201" t="s">
        <v>5</v>
      </c>
      <c r="C54201" t="s">
        <v>8</v>
      </c>
      <c r="D54201" t="s">
        <v>54498</v>
      </c>
      <c r="E54201" s="1">
        <f t="shared" si="846"/>
        <v>1693584738000.0002</v>
      </c>
    </row>
    <row r="54202" spans="1:5" ht="14.25" x14ac:dyDescent="0.15">
      <c r="A54202" t="s">
        <v>4</v>
      </c>
      <c r="B54202" t="s">
        <v>5</v>
      </c>
      <c r="C54202" t="s">
        <v>168</v>
      </c>
      <c r="D54202" t="s">
        <v>54499</v>
      </c>
      <c r="E54202" s="1">
        <f t="shared" si="846"/>
        <v>1693584737000</v>
      </c>
    </row>
    <row r="54203" spans="1:5" ht="14.25" x14ac:dyDescent="0.15">
      <c r="A54203" t="s">
        <v>4</v>
      </c>
      <c r="B54203" t="s">
        <v>5</v>
      </c>
      <c r="C54203" t="s">
        <v>168</v>
      </c>
      <c r="D54203" t="s">
        <v>54500</v>
      </c>
      <c r="E54203" s="1">
        <f t="shared" si="846"/>
        <v>1693584735999.9998</v>
      </c>
    </row>
    <row r="54204" spans="1:5" ht="14.25" x14ac:dyDescent="0.15">
      <c r="A54204" t="s">
        <v>4</v>
      </c>
      <c r="B54204" t="s">
        <v>5</v>
      </c>
      <c r="C54204" t="s">
        <v>168</v>
      </c>
      <c r="D54204" t="s">
        <v>54501</v>
      </c>
      <c r="E54204" s="1">
        <f t="shared" si="846"/>
        <v>1693584735000.0002</v>
      </c>
    </row>
    <row r="54205" spans="1:5" ht="14.25" x14ac:dyDescent="0.15">
      <c r="A54205" t="s">
        <v>4</v>
      </c>
      <c r="B54205" t="s">
        <v>5</v>
      </c>
      <c r="C54205" t="s">
        <v>168</v>
      </c>
      <c r="D54205" t="s">
        <v>54502</v>
      </c>
      <c r="E54205" s="1">
        <f t="shared" si="846"/>
        <v>1693584734000</v>
      </c>
    </row>
    <row r="54206" spans="1:5" ht="14.25" x14ac:dyDescent="0.15">
      <c r="A54206" t="s">
        <v>4</v>
      </c>
      <c r="B54206" t="s">
        <v>5</v>
      </c>
      <c r="C54206" t="s">
        <v>168</v>
      </c>
      <c r="D54206" t="s">
        <v>54503</v>
      </c>
      <c r="E54206" s="1">
        <f t="shared" si="846"/>
        <v>1693584732000.0002</v>
      </c>
    </row>
    <row r="54207" spans="1:5" ht="14.25" x14ac:dyDescent="0.15">
      <c r="A54207" t="s">
        <v>4</v>
      </c>
      <c r="B54207" t="s">
        <v>5</v>
      </c>
      <c r="C54207" t="s">
        <v>8</v>
      </c>
      <c r="D54207" t="s">
        <v>54504</v>
      </c>
      <c r="E54207" s="1">
        <f t="shared" si="846"/>
        <v>1693584730000.0002</v>
      </c>
    </row>
    <row r="54208" spans="1:5" ht="14.25" x14ac:dyDescent="0.15">
      <c r="A54208" t="s">
        <v>4</v>
      </c>
      <c r="B54208" t="s">
        <v>5</v>
      </c>
      <c r="C54208" t="s">
        <v>8</v>
      </c>
      <c r="D54208" t="s">
        <v>54505</v>
      </c>
      <c r="E54208" s="1">
        <f t="shared" si="846"/>
        <v>1693584727999.9998</v>
      </c>
    </row>
    <row r="54209" spans="1:5" ht="14.25" x14ac:dyDescent="0.15">
      <c r="A54209" t="s">
        <v>4</v>
      </c>
      <c r="B54209" t="s">
        <v>5</v>
      </c>
      <c r="C54209" t="s">
        <v>8</v>
      </c>
      <c r="D54209" t="s">
        <v>54506</v>
      </c>
      <c r="E54209" s="1">
        <f t="shared" si="846"/>
        <v>1693584727000.0002</v>
      </c>
    </row>
    <row r="54210" spans="1:5" ht="14.25" x14ac:dyDescent="0.15">
      <c r="A54210" t="s">
        <v>4</v>
      </c>
      <c r="B54210" t="s">
        <v>5</v>
      </c>
      <c r="C54210" t="s">
        <v>8</v>
      </c>
      <c r="D54210" t="s">
        <v>54507</v>
      </c>
      <c r="E54210" s="1">
        <f t="shared" si="846"/>
        <v>1693584726000</v>
      </c>
    </row>
    <row r="54211" spans="1:5" ht="14.25" x14ac:dyDescent="0.15">
      <c r="A54211" t="s">
        <v>4</v>
      </c>
      <c r="B54211" t="s">
        <v>5</v>
      </c>
      <c r="C54211" t="s">
        <v>168</v>
      </c>
      <c r="D54211" t="s">
        <v>54508</v>
      </c>
      <c r="E54211" s="1">
        <f t="shared" ref="E54211:E54274" si="847">((D54211-70*365-19)*86400-8*3600)*1000</f>
        <v>1693584724999.9998</v>
      </c>
    </row>
    <row r="54212" spans="1:5" ht="14.25" x14ac:dyDescent="0.15">
      <c r="A54212" t="s">
        <v>4</v>
      </c>
      <c r="B54212" t="s">
        <v>5</v>
      </c>
      <c r="C54212" t="s">
        <v>168</v>
      </c>
      <c r="D54212" t="s">
        <v>54509</v>
      </c>
      <c r="E54212" s="1">
        <f t="shared" si="847"/>
        <v>1693584724000.0002</v>
      </c>
    </row>
    <row r="54213" spans="1:5" ht="14.25" x14ac:dyDescent="0.15">
      <c r="A54213" t="s">
        <v>4</v>
      </c>
      <c r="B54213" t="s">
        <v>5</v>
      </c>
      <c r="C54213" t="s">
        <v>8</v>
      </c>
      <c r="D54213" t="s">
        <v>54510</v>
      </c>
      <c r="E54213" s="1">
        <f t="shared" si="847"/>
        <v>1693584722000.0002</v>
      </c>
    </row>
    <row r="54214" spans="1:5" ht="14.25" x14ac:dyDescent="0.15">
      <c r="A54214" t="s">
        <v>4</v>
      </c>
      <c r="B54214" t="s">
        <v>5</v>
      </c>
      <c r="C54214" t="s">
        <v>8</v>
      </c>
      <c r="D54214" t="s">
        <v>54511</v>
      </c>
      <c r="E54214" s="1">
        <f t="shared" si="847"/>
        <v>1693584721000</v>
      </c>
    </row>
    <row r="54215" spans="1:5" ht="14.25" x14ac:dyDescent="0.15">
      <c r="A54215" t="s">
        <v>4</v>
      </c>
      <c r="B54215" t="s">
        <v>5</v>
      </c>
      <c r="C54215" t="s">
        <v>8</v>
      </c>
      <c r="D54215" t="s">
        <v>54512</v>
      </c>
      <c r="E54215" s="1">
        <f t="shared" si="847"/>
        <v>1693584719999.9998</v>
      </c>
    </row>
    <row r="54216" spans="1:5" ht="14.25" x14ac:dyDescent="0.15">
      <c r="A54216" t="s">
        <v>4</v>
      </c>
      <c r="B54216" t="s">
        <v>5</v>
      </c>
      <c r="C54216" t="s">
        <v>8</v>
      </c>
      <c r="D54216" t="s">
        <v>54513</v>
      </c>
      <c r="E54216" s="1">
        <f t="shared" si="847"/>
        <v>1693584719000.0002</v>
      </c>
    </row>
    <row r="54217" spans="1:5" ht="14.25" x14ac:dyDescent="0.15">
      <c r="A54217" t="s">
        <v>4</v>
      </c>
      <c r="B54217" t="s">
        <v>5</v>
      </c>
      <c r="C54217" t="s">
        <v>8</v>
      </c>
      <c r="D54217" t="s">
        <v>54514</v>
      </c>
      <c r="E54217" s="1">
        <f t="shared" si="847"/>
        <v>1693584716999.9998</v>
      </c>
    </row>
    <row r="54218" spans="1:5" ht="14.25" x14ac:dyDescent="0.15">
      <c r="A54218" t="s">
        <v>4</v>
      </c>
      <c r="B54218" t="s">
        <v>5</v>
      </c>
      <c r="C54218" t="s">
        <v>54357</v>
      </c>
      <c r="D54218" t="s">
        <v>54515</v>
      </c>
      <c r="E54218" s="1">
        <f t="shared" si="847"/>
        <v>1693584716000.0002</v>
      </c>
    </row>
    <row r="54219" spans="1:5" ht="14.25" x14ac:dyDescent="0.15">
      <c r="A54219" t="s">
        <v>4</v>
      </c>
      <c r="B54219" t="s">
        <v>5</v>
      </c>
      <c r="C54219" t="s">
        <v>8</v>
      </c>
      <c r="D54219" t="s">
        <v>54516</v>
      </c>
      <c r="E54219" s="1">
        <f t="shared" si="847"/>
        <v>1693584715000</v>
      </c>
    </row>
    <row r="54220" spans="1:5" ht="14.25" x14ac:dyDescent="0.15">
      <c r="A54220" t="s">
        <v>4</v>
      </c>
      <c r="B54220" t="s">
        <v>5</v>
      </c>
      <c r="C54220" t="s">
        <v>168</v>
      </c>
      <c r="D54220" t="s">
        <v>54517</v>
      </c>
      <c r="E54220" s="1">
        <f t="shared" si="847"/>
        <v>1693584713999.9998</v>
      </c>
    </row>
    <row r="54221" spans="1:5" ht="14.25" x14ac:dyDescent="0.15">
      <c r="A54221" t="s">
        <v>4</v>
      </c>
      <c r="B54221" t="s">
        <v>5</v>
      </c>
      <c r="C54221" t="s">
        <v>8</v>
      </c>
      <c r="D54221" t="s">
        <v>54518</v>
      </c>
      <c r="E54221" s="1">
        <f t="shared" si="847"/>
        <v>1693584713000</v>
      </c>
    </row>
    <row r="54222" spans="1:5" ht="14.25" x14ac:dyDescent="0.15">
      <c r="A54222" t="s">
        <v>4</v>
      </c>
      <c r="B54222" t="s">
        <v>5</v>
      </c>
      <c r="C54222" t="s">
        <v>26</v>
      </c>
      <c r="D54222" t="s">
        <v>54519</v>
      </c>
      <c r="E54222" s="1">
        <f t="shared" si="847"/>
        <v>1693584711999.9998</v>
      </c>
    </row>
    <row r="54223" spans="1:5" ht="14.25" x14ac:dyDescent="0.15">
      <c r="A54223" t="s">
        <v>4</v>
      </c>
      <c r="B54223" t="s">
        <v>5</v>
      </c>
      <c r="C54223" t="s">
        <v>26</v>
      </c>
      <c r="D54223" t="s">
        <v>54520</v>
      </c>
      <c r="E54223" s="1">
        <f t="shared" si="847"/>
        <v>1693584711000.0002</v>
      </c>
    </row>
    <row r="54224" spans="1:5" ht="14.25" x14ac:dyDescent="0.15">
      <c r="A54224" t="s">
        <v>4</v>
      </c>
      <c r="B54224" t="s">
        <v>5</v>
      </c>
      <c r="C54224" t="s">
        <v>26</v>
      </c>
      <c r="D54224" t="s">
        <v>54521</v>
      </c>
      <c r="E54224" s="1">
        <f t="shared" si="847"/>
        <v>1693584710000</v>
      </c>
    </row>
    <row r="54225" spans="1:5" ht="14.25" x14ac:dyDescent="0.15">
      <c r="A54225" t="s">
        <v>4</v>
      </c>
      <c r="B54225" t="s">
        <v>5</v>
      </c>
      <c r="C54225" t="s">
        <v>26</v>
      </c>
      <c r="D54225" t="s">
        <v>54522</v>
      </c>
      <c r="E54225" s="1">
        <f t="shared" si="847"/>
        <v>1693584708999.9998</v>
      </c>
    </row>
    <row r="54226" spans="1:5" ht="14.25" x14ac:dyDescent="0.15">
      <c r="A54226" t="s">
        <v>4</v>
      </c>
      <c r="B54226" t="s">
        <v>5</v>
      </c>
      <c r="C54226" t="s">
        <v>168</v>
      </c>
      <c r="D54226" t="s">
        <v>54523</v>
      </c>
      <c r="E54226" s="1">
        <f t="shared" si="847"/>
        <v>1693584708000.0002</v>
      </c>
    </row>
    <row r="54227" spans="1:5" ht="14.25" x14ac:dyDescent="0.15">
      <c r="A54227" t="s">
        <v>4</v>
      </c>
      <c r="B54227" t="s">
        <v>5</v>
      </c>
      <c r="C54227" t="s">
        <v>168</v>
      </c>
      <c r="D54227" t="s">
        <v>54524</v>
      </c>
      <c r="E54227" s="1">
        <f t="shared" si="847"/>
        <v>1693584707000</v>
      </c>
    </row>
    <row r="54228" spans="1:5" ht="14.25" x14ac:dyDescent="0.15">
      <c r="A54228" t="s">
        <v>4</v>
      </c>
      <c r="B54228" t="s">
        <v>5</v>
      </c>
      <c r="C54228" t="s">
        <v>26</v>
      </c>
      <c r="D54228" t="s">
        <v>54525</v>
      </c>
      <c r="E54228" s="1">
        <f t="shared" si="847"/>
        <v>1693584705999.9998</v>
      </c>
    </row>
    <row r="54229" spans="1:5" ht="14.25" x14ac:dyDescent="0.15">
      <c r="A54229" t="s">
        <v>4</v>
      </c>
      <c r="B54229" t="s">
        <v>5</v>
      </c>
      <c r="C54229" t="s">
        <v>168</v>
      </c>
      <c r="D54229" t="s">
        <v>54526</v>
      </c>
      <c r="E54229" s="1">
        <f t="shared" si="847"/>
        <v>1693584705000</v>
      </c>
    </row>
    <row r="54230" spans="1:5" ht="14.25" x14ac:dyDescent="0.15">
      <c r="A54230" t="s">
        <v>4</v>
      </c>
      <c r="B54230" t="s">
        <v>5</v>
      </c>
      <c r="C54230" t="s">
        <v>168</v>
      </c>
      <c r="D54230" t="s">
        <v>54527</v>
      </c>
      <c r="E54230" s="1">
        <f t="shared" si="847"/>
        <v>1693584703999.9998</v>
      </c>
    </row>
    <row r="54231" spans="1:5" ht="14.25" x14ac:dyDescent="0.15">
      <c r="A54231" t="s">
        <v>4</v>
      </c>
      <c r="B54231" t="s">
        <v>5</v>
      </c>
      <c r="C54231" t="s">
        <v>26</v>
      </c>
      <c r="D54231" t="s">
        <v>54528</v>
      </c>
      <c r="E54231" s="1">
        <f t="shared" si="847"/>
        <v>1693584703000.0002</v>
      </c>
    </row>
    <row r="54232" spans="1:5" ht="14.25" x14ac:dyDescent="0.15">
      <c r="A54232" t="s">
        <v>4</v>
      </c>
      <c r="B54232" t="s">
        <v>5</v>
      </c>
      <c r="C54232" t="s">
        <v>8</v>
      </c>
      <c r="D54232" t="s">
        <v>54529</v>
      </c>
      <c r="E54232" s="1">
        <f t="shared" si="847"/>
        <v>1693584702000</v>
      </c>
    </row>
    <row r="54233" spans="1:5" ht="14.25" x14ac:dyDescent="0.15">
      <c r="A54233" t="s">
        <v>4</v>
      </c>
      <c r="B54233" t="s">
        <v>5</v>
      </c>
      <c r="C54233" t="s">
        <v>168</v>
      </c>
      <c r="D54233" t="s">
        <v>54530</v>
      </c>
      <c r="E54233" s="1">
        <f t="shared" si="847"/>
        <v>1693584700999.9998</v>
      </c>
    </row>
    <row r="54234" spans="1:5" ht="14.25" x14ac:dyDescent="0.15">
      <c r="A54234" t="s">
        <v>4</v>
      </c>
      <c r="B54234" t="s">
        <v>5</v>
      </c>
      <c r="C54234" t="s">
        <v>168</v>
      </c>
      <c r="D54234" t="s">
        <v>54531</v>
      </c>
      <c r="E54234" s="1">
        <f t="shared" si="847"/>
        <v>1693584700000.0002</v>
      </c>
    </row>
    <row r="54235" spans="1:5" ht="14.25" x14ac:dyDescent="0.15">
      <c r="A54235" t="s">
        <v>4</v>
      </c>
      <c r="B54235" t="s">
        <v>5</v>
      </c>
      <c r="C54235" t="s">
        <v>168</v>
      </c>
      <c r="D54235" t="s">
        <v>54532</v>
      </c>
      <c r="E54235" s="1">
        <f t="shared" si="847"/>
        <v>1693584697999.9998</v>
      </c>
    </row>
    <row r="54236" spans="1:5" ht="14.25" x14ac:dyDescent="0.15">
      <c r="A54236" t="s">
        <v>4</v>
      </c>
      <c r="B54236" t="s">
        <v>5</v>
      </c>
      <c r="C54236" t="s">
        <v>168</v>
      </c>
      <c r="D54236" t="s">
        <v>54533</v>
      </c>
      <c r="E54236" s="1">
        <f t="shared" si="847"/>
        <v>1693584697000</v>
      </c>
    </row>
    <row r="54237" spans="1:5" ht="14.25" x14ac:dyDescent="0.15">
      <c r="A54237" t="s">
        <v>4</v>
      </c>
      <c r="B54237" t="s">
        <v>5</v>
      </c>
      <c r="C54237" t="s">
        <v>168</v>
      </c>
      <c r="D54237" t="s">
        <v>54534</v>
      </c>
      <c r="E54237" s="1">
        <f t="shared" si="847"/>
        <v>1693584695999.9998</v>
      </c>
    </row>
    <row r="54238" spans="1:5" ht="14.25" x14ac:dyDescent="0.15">
      <c r="A54238" t="s">
        <v>4</v>
      </c>
      <c r="B54238" t="s">
        <v>5</v>
      </c>
      <c r="C54238" t="s">
        <v>168</v>
      </c>
      <c r="D54238" t="s">
        <v>54535</v>
      </c>
      <c r="E54238" s="1">
        <f t="shared" si="847"/>
        <v>1693584695000.0002</v>
      </c>
    </row>
    <row r="54239" spans="1:5" ht="14.25" x14ac:dyDescent="0.15">
      <c r="A54239" t="s">
        <v>4</v>
      </c>
      <c r="B54239" t="s">
        <v>5</v>
      </c>
      <c r="C54239" t="s">
        <v>168</v>
      </c>
      <c r="D54239" t="s">
        <v>54536</v>
      </c>
      <c r="E54239" s="1">
        <f t="shared" si="847"/>
        <v>1693584694000</v>
      </c>
    </row>
    <row r="54240" spans="1:5" ht="14.25" x14ac:dyDescent="0.15">
      <c r="A54240" t="s">
        <v>4</v>
      </c>
      <c r="B54240" t="s">
        <v>5</v>
      </c>
      <c r="C54240" t="s">
        <v>168</v>
      </c>
      <c r="D54240" t="s">
        <v>54537</v>
      </c>
      <c r="E54240" s="1">
        <f t="shared" si="847"/>
        <v>1693584692999.9998</v>
      </c>
    </row>
    <row r="54241" spans="1:5" ht="14.25" x14ac:dyDescent="0.15">
      <c r="A54241" t="s">
        <v>4</v>
      </c>
      <c r="B54241" t="s">
        <v>5</v>
      </c>
      <c r="C54241" t="s">
        <v>168</v>
      </c>
      <c r="D54241" t="s">
        <v>54538</v>
      </c>
      <c r="E54241" s="1">
        <f t="shared" si="847"/>
        <v>1693584692000.0002</v>
      </c>
    </row>
    <row r="54242" spans="1:5" ht="14.25" x14ac:dyDescent="0.15">
      <c r="A54242" t="s">
        <v>4</v>
      </c>
      <c r="B54242" t="s">
        <v>5</v>
      </c>
      <c r="C54242" t="s">
        <v>168</v>
      </c>
      <c r="D54242" t="s">
        <v>54539</v>
      </c>
      <c r="E54242" s="1">
        <f t="shared" si="847"/>
        <v>1693584691000</v>
      </c>
    </row>
    <row r="54243" spans="1:5" ht="14.25" x14ac:dyDescent="0.15">
      <c r="A54243" t="s">
        <v>4</v>
      </c>
      <c r="B54243" t="s">
        <v>5</v>
      </c>
      <c r="C54243" t="s">
        <v>168</v>
      </c>
      <c r="D54243" t="s">
        <v>54540</v>
      </c>
      <c r="E54243" s="1">
        <f t="shared" si="847"/>
        <v>1693584689999.9998</v>
      </c>
    </row>
    <row r="54244" spans="1:5" ht="14.25" x14ac:dyDescent="0.15">
      <c r="A54244" t="s">
        <v>4</v>
      </c>
      <c r="B54244" t="s">
        <v>5</v>
      </c>
      <c r="C54244" t="s">
        <v>168</v>
      </c>
      <c r="D54244" t="s">
        <v>54541</v>
      </c>
      <c r="E54244" s="1">
        <f t="shared" si="847"/>
        <v>1693584689000.0002</v>
      </c>
    </row>
    <row r="54245" spans="1:5" ht="14.25" x14ac:dyDescent="0.15">
      <c r="A54245" t="s">
        <v>4</v>
      </c>
      <c r="B54245" t="s">
        <v>5</v>
      </c>
      <c r="C54245" t="s">
        <v>168</v>
      </c>
      <c r="D54245" t="s">
        <v>54542</v>
      </c>
      <c r="E54245" s="1">
        <f t="shared" si="847"/>
        <v>1693584688000</v>
      </c>
    </row>
    <row r="54246" spans="1:5" ht="14.25" x14ac:dyDescent="0.15">
      <c r="A54246" t="s">
        <v>4</v>
      </c>
      <c r="B54246" t="s">
        <v>5</v>
      </c>
      <c r="C54246" t="s">
        <v>168</v>
      </c>
      <c r="D54246" t="s">
        <v>54543</v>
      </c>
      <c r="E54246" s="1">
        <f t="shared" si="847"/>
        <v>1693584687000.0002</v>
      </c>
    </row>
    <row r="54247" spans="1:5" ht="14.25" x14ac:dyDescent="0.15">
      <c r="A54247" t="s">
        <v>4</v>
      </c>
      <c r="B54247" t="s">
        <v>5</v>
      </c>
      <c r="C54247" t="s">
        <v>168</v>
      </c>
      <c r="D54247" t="s">
        <v>54544</v>
      </c>
      <c r="E54247" s="1">
        <f t="shared" si="847"/>
        <v>1693584686000</v>
      </c>
    </row>
    <row r="54248" spans="1:5" ht="14.25" x14ac:dyDescent="0.15">
      <c r="A54248" t="s">
        <v>4</v>
      </c>
      <c r="B54248" t="s">
        <v>5</v>
      </c>
      <c r="C54248" t="s">
        <v>168</v>
      </c>
      <c r="D54248" t="s">
        <v>54545</v>
      </c>
      <c r="E54248" s="1">
        <f t="shared" si="847"/>
        <v>1693584684999.9998</v>
      </c>
    </row>
    <row r="54249" spans="1:5" ht="14.25" x14ac:dyDescent="0.15">
      <c r="A54249" t="s">
        <v>4</v>
      </c>
      <c r="B54249" t="s">
        <v>5</v>
      </c>
      <c r="C54249" t="s">
        <v>168</v>
      </c>
      <c r="D54249" t="s">
        <v>54546</v>
      </c>
      <c r="E54249" s="1">
        <f t="shared" si="847"/>
        <v>1693584684000.0002</v>
      </c>
    </row>
    <row r="54250" spans="1:5" ht="14.25" x14ac:dyDescent="0.15">
      <c r="A54250" t="s">
        <v>4</v>
      </c>
      <c r="B54250" t="s">
        <v>5</v>
      </c>
      <c r="C54250" t="s">
        <v>168</v>
      </c>
      <c r="D54250" t="s">
        <v>54547</v>
      </c>
      <c r="E54250" s="1">
        <f t="shared" si="847"/>
        <v>1693584683000</v>
      </c>
    </row>
    <row r="54251" spans="1:5" ht="14.25" x14ac:dyDescent="0.15">
      <c r="A54251" t="s">
        <v>4</v>
      </c>
      <c r="B54251" t="s">
        <v>5</v>
      </c>
      <c r="C54251" t="s">
        <v>8</v>
      </c>
      <c r="D54251" t="s">
        <v>54548</v>
      </c>
      <c r="E54251" s="1">
        <f t="shared" si="847"/>
        <v>1693584681999.9998</v>
      </c>
    </row>
    <row r="54252" spans="1:5" ht="14.25" x14ac:dyDescent="0.15">
      <c r="A54252" t="s">
        <v>4</v>
      </c>
      <c r="B54252" t="s">
        <v>5</v>
      </c>
      <c r="C54252" t="s">
        <v>168</v>
      </c>
      <c r="D54252" t="s">
        <v>54549</v>
      </c>
      <c r="E54252" s="1">
        <f t="shared" si="847"/>
        <v>1693584681000.0002</v>
      </c>
    </row>
    <row r="54253" spans="1:5" ht="14.25" x14ac:dyDescent="0.15">
      <c r="A54253" t="s">
        <v>4</v>
      </c>
      <c r="B54253" t="s">
        <v>5</v>
      </c>
      <c r="C54253" t="s">
        <v>168</v>
      </c>
      <c r="D54253" t="s">
        <v>54550</v>
      </c>
      <c r="E54253" s="1">
        <f t="shared" si="847"/>
        <v>1693584680000</v>
      </c>
    </row>
    <row r="54254" spans="1:5" ht="14.25" x14ac:dyDescent="0.15">
      <c r="A54254" t="s">
        <v>4</v>
      </c>
      <c r="B54254" t="s">
        <v>5</v>
      </c>
      <c r="C54254" t="s">
        <v>8</v>
      </c>
      <c r="D54254" t="s">
        <v>54551</v>
      </c>
      <c r="E54254" s="1">
        <f t="shared" si="847"/>
        <v>1693584679000.0002</v>
      </c>
    </row>
    <row r="54255" spans="1:5" ht="14.25" x14ac:dyDescent="0.15">
      <c r="A54255" t="s">
        <v>4</v>
      </c>
      <c r="B54255" t="s">
        <v>5</v>
      </c>
      <c r="C54255" t="s">
        <v>8</v>
      </c>
      <c r="D54255" t="s">
        <v>54552</v>
      </c>
      <c r="E54255" s="1">
        <f t="shared" si="847"/>
        <v>1693584678000</v>
      </c>
    </row>
    <row r="54256" spans="1:5" ht="14.25" x14ac:dyDescent="0.15">
      <c r="A54256" t="s">
        <v>4</v>
      </c>
      <c r="B54256" t="s">
        <v>5</v>
      </c>
      <c r="C54256" t="s">
        <v>8</v>
      </c>
      <c r="D54256" t="s">
        <v>54553</v>
      </c>
      <c r="E54256" s="1">
        <f t="shared" si="847"/>
        <v>1693584676999.9998</v>
      </c>
    </row>
    <row r="54257" spans="1:5" ht="14.25" x14ac:dyDescent="0.15">
      <c r="A54257" t="s">
        <v>4</v>
      </c>
      <c r="B54257" t="s">
        <v>5</v>
      </c>
      <c r="C54257" t="s">
        <v>168</v>
      </c>
      <c r="D54257" t="s">
        <v>54554</v>
      </c>
      <c r="E54257" s="1">
        <f t="shared" si="847"/>
        <v>1693584676000.0002</v>
      </c>
    </row>
    <row r="54258" spans="1:5" ht="14.25" x14ac:dyDescent="0.15">
      <c r="A54258" t="s">
        <v>4</v>
      </c>
      <c r="B54258" t="s">
        <v>5</v>
      </c>
      <c r="C54258" t="s">
        <v>168</v>
      </c>
      <c r="D54258" t="s">
        <v>54555</v>
      </c>
      <c r="E54258" s="1">
        <f t="shared" si="847"/>
        <v>1693584675000</v>
      </c>
    </row>
    <row r="54259" spans="1:5" ht="14.25" x14ac:dyDescent="0.15">
      <c r="A54259" t="s">
        <v>4</v>
      </c>
      <c r="B54259" t="s">
        <v>5</v>
      </c>
      <c r="C54259" t="s">
        <v>8</v>
      </c>
      <c r="D54259" t="s">
        <v>54556</v>
      </c>
      <c r="E54259" s="1">
        <f t="shared" si="847"/>
        <v>1693584673999.9998</v>
      </c>
    </row>
    <row r="54260" spans="1:5" ht="14.25" x14ac:dyDescent="0.15">
      <c r="A54260" t="s">
        <v>4</v>
      </c>
      <c r="B54260" t="s">
        <v>5</v>
      </c>
      <c r="C54260" t="s">
        <v>168</v>
      </c>
      <c r="D54260" t="s">
        <v>54557</v>
      </c>
      <c r="E54260" s="1">
        <f t="shared" si="847"/>
        <v>1693584673000.0002</v>
      </c>
    </row>
    <row r="54261" spans="1:5" ht="14.25" x14ac:dyDescent="0.15">
      <c r="A54261" t="s">
        <v>4</v>
      </c>
      <c r="B54261" t="s">
        <v>5</v>
      </c>
      <c r="C54261" t="s">
        <v>8</v>
      </c>
      <c r="D54261" t="s">
        <v>54558</v>
      </c>
      <c r="E54261" s="1">
        <f t="shared" si="847"/>
        <v>1693584672000</v>
      </c>
    </row>
    <row r="54262" spans="1:5" ht="14.25" x14ac:dyDescent="0.15">
      <c r="A54262" t="s">
        <v>4</v>
      </c>
      <c r="B54262" t="s">
        <v>5</v>
      </c>
      <c r="C54262" t="s">
        <v>13</v>
      </c>
      <c r="D54262" t="s">
        <v>54559</v>
      </c>
      <c r="E54262" s="1">
        <f t="shared" si="847"/>
        <v>1693584670999.9998</v>
      </c>
    </row>
    <row r="54263" spans="1:5" ht="14.25" x14ac:dyDescent="0.15">
      <c r="A54263" t="s">
        <v>4</v>
      </c>
      <c r="B54263" t="s">
        <v>5</v>
      </c>
      <c r="C54263" t="s">
        <v>170</v>
      </c>
      <c r="D54263" t="s">
        <v>54560</v>
      </c>
      <c r="E54263" s="1">
        <f t="shared" si="847"/>
        <v>1693584670000</v>
      </c>
    </row>
    <row r="54264" spans="1:5" ht="14.25" x14ac:dyDescent="0.15">
      <c r="A54264" t="s">
        <v>4</v>
      </c>
      <c r="B54264" t="s">
        <v>5</v>
      </c>
      <c r="C54264" t="s">
        <v>168</v>
      </c>
      <c r="D54264" t="s">
        <v>54561</v>
      </c>
      <c r="E54264" s="1">
        <f t="shared" si="847"/>
        <v>1693584668999.9998</v>
      </c>
    </row>
    <row r="54265" spans="1:5" ht="14.25" x14ac:dyDescent="0.15">
      <c r="A54265" t="s">
        <v>4</v>
      </c>
      <c r="B54265" t="s">
        <v>5</v>
      </c>
      <c r="C54265" t="s">
        <v>168</v>
      </c>
      <c r="D54265" t="s">
        <v>54562</v>
      </c>
      <c r="E54265" s="1">
        <f t="shared" si="847"/>
        <v>1693584668000.0002</v>
      </c>
    </row>
    <row r="54266" spans="1:5" ht="14.25" x14ac:dyDescent="0.15">
      <c r="A54266" t="s">
        <v>4</v>
      </c>
      <c r="B54266" t="s">
        <v>5</v>
      </c>
      <c r="C54266" t="s">
        <v>8</v>
      </c>
      <c r="D54266" t="s">
        <v>54563</v>
      </c>
      <c r="E54266" s="1">
        <f t="shared" si="847"/>
        <v>1693584667000</v>
      </c>
    </row>
    <row r="54267" spans="1:5" ht="14.25" x14ac:dyDescent="0.15">
      <c r="A54267" t="s">
        <v>4</v>
      </c>
      <c r="B54267" t="s">
        <v>5</v>
      </c>
      <c r="C54267" t="s">
        <v>168</v>
      </c>
      <c r="D54267" t="s">
        <v>54564</v>
      </c>
      <c r="E54267" s="1">
        <f t="shared" si="847"/>
        <v>1693584665999.9998</v>
      </c>
    </row>
    <row r="54268" spans="1:5" ht="14.25" x14ac:dyDescent="0.15">
      <c r="A54268" t="s">
        <v>4</v>
      </c>
      <c r="B54268" t="s">
        <v>5</v>
      </c>
      <c r="C54268" t="s">
        <v>8</v>
      </c>
      <c r="D54268" t="s">
        <v>54565</v>
      </c>
      <c r="E54268" s="1">
        <f t="shared" si="847"/>
        <v>1693584665000.0002</v>
      </c>
    </row>
    <row r="54269" spans="1:5" ht="14.25" x14ac:dyDescent="0.15">
      <c r="A54269" t="s">
        <v>4</v>
      </c>
      <c r="B54269" t="s">
        <v>5</v>
      </c>
      <c r="C54269" t="s">
        <v>8</v>
      </c>
      <c r="D54269" t="s">
        <v>54565</v>
      </c>
      <c r="E54269" s="1">
        <f t="shared" si="847"/>
        <v>1693584665000.0002</v>
      </c>
    </row>
    <row r="54270" spans="1:5" ht="14.25" x14ac:dyDescent="0.15">
      <c r="A54270" t="s">
        <v>4</v>
      </c>
      <c r="B54270" t="s">
        <v>5</v>
      </c>
      <c r="C54270" t="s">
        <v>168</v>
      </c>
      <c r="D54270" t="s">
        <v>54566</v>
      </c>
      <c r="E54270" s="1">
        <f t="shared" si="847"/>
        <v>1693584662999.9998</v>
      </c>
    </row>
    <row r="54271" spans="1:5" ht="14.25" x14ac:dyDescent="0.15">
      <c r="A54271" t="s">
        <v>4</v>
      </c>
      <c r="B54271" t="s">
        <v>5</v>
      </c>
      <c r="C54271" t="s">
        <v>168</v>
      </c>
      <c r="D54271" t="s">
        <v>54567</v>
      </c>
      <c r="E54271" s="1">
        <f t="shared" si="847"/>
        <v>1693584662000</v>
      </c>
    </row>
    <row r="54272" spans="1:5" ht="14.25" x14ac:dyDescent="0.15">
      <c r="A54272" t="s">
        <v>4</v>
      </c>
      <c r="B54272" t="s">
        <v>5</v>
      </c>
      <c r="C54272" t="s">
        <v>168</v>
      </c>
      <c r="D54272" t="s">
        <v>54568</v>
      </c>
      <c r="E54272" s="1">
        <f t="shared" si="847"/>
        <v>1693584660999.9998</v>
      </c>
    </row>
    <row r="54273" spans="1:5" ht="14.25" x14ac:dyDescent="0.15">
      <c r="A54273" t="s">
        <v>4</v>
      </c>
      <c r="B54273" t="s">
        <v>5</v>
      </c>
      <c r="C54273" t="s">
        <v>8</v>
      </c>
      <c r="D54273" t="s">
        <v>54569</v>
      </c>
      <c r="E54273" s="1">
        <f t="shared" si="847"/>
        <v>1693584660000.0002</v>
      </c>
    </row>
    <row r="54274" spans="1:5" ht="14.25" x14ac:dyDescent="0.15">
      <c r="A54274" t="s">
        <v>4</v>
      </c>
      <c r="B54274" t="s">
        <v>5</v>
      </c>
      <c r="C54274" t="s">
        <v>168</v>
      </c>
      <c r="D54274" t="s">
        <v>54570</v>
      </c>
      <c r="E54274" s="1">
        <f t="shared" si="847"/>
        <v>1693584659000</v>
      </c>
    </row>
    <row r="54275" spans="1:5" ht="14.25" x14ac:dyDescent="0.15">
      <c r="A54275" t="s">
        <v>4</v>
      </c>
      <c r="B54275" t="s">
        <v>5</v>
      </c>
      <c r="C54275" t="s">
        <v>168</v>
      </c>
      <c r="D54275" t="s">
        <v>54571</v>
      </c>
      <c r="E54275" s="1">
        <f t="shared" ref="E54275:E54338" si="848">((D54275-70*365-19)*86400-8*3600)*1000</f>
        <v>1693584657999.9998</v>
      </c>
    </row>
    <row r="54276" spans="1:5" ht="14.25" x14ac:dyDescent="0.15">
      <c r="A54276" t="s">
        <v>4</v>
      </c>
      <c r="B54276" t="s">
        <v>5</v>
      </c>
      <c r="C54276" t="s">
        <v>168</v>
      </c>
      <c r="D54276" t="s">
        <v>54572</v>
      </c>
      <c r="E54276" s="1">
        <f t="shared" si="848"/>
        <v>1693584657000.0002</v>
      </c>
    </row>
    <row r="54277" spans="1:5" ht="14.25" x14ac:dyDescent="0.15">
      <c r="A54277" t="s">
        <v>4</v>
      </c>
      <c r="B54277" t="s">
        <v>5</v>
      </c>
      <c r="C54277" t="s">
        <v>168</v>
      </c>
      <c r="D54277" t="s">
        <v>54573</v>
      </c>
      <c r="E54277" s="1">
        <f t="shared" si="848"/>
        <v>1693584656000</v>
      </c>
    </row>
    <row r="54278" spans="1:5" ht="14.25" x14ac:dyDescent="0.15">
      <c r="A54278" t="s">
        <v>4</v>
      </c>
      <c r="B54278" t="s">
        <v>5</v>
      </c>
      <c r="C54278" t="s">
        <v>8</v>
      </c>
      <c r="D54278" t="s">
        <v>54574</v>
      </c>
      <c r="E54278" s="1">
        <f t="shared" si="848"/>
        <v>1693584654999.9998</v>
      </c>
    </row>
    <row r="54279" spans="1:5" ht="14.25" x14ac:dyDescent="0.15">
      <c r="A54279" t="s">
        <v>4</v>
      </c>
      <c r="B54279" t="s">
        <v>5</v>
      </c>
      <c r="C54279" t="s">
        <v>168</v>
      </c>
      <c r="D54279" t="s">
        <v>54575</v>
      </c>
      <c r="E54279" s="1">
        <f t="shared" si="848"/>
        <v>1693584654000.0002</v>
      </c>
    </row>
    <row r="54280" spans="1:5" ht="14.25" x14ac:dyDescent="0.15">
      <c r="A54280" t="s">
        <v>4</v>
      </c>
      <c r="B54280" t="s">
        <v>5</v>
      </c>
      <c r="C54280" t="s">
        <v>8</v>
      </c>
      <c r="D54280" t="s">
        <v>54576</v>
      </c>
      <c r="E54280" s="1">
        <f t="shared" si="848"/>
        <v>1693584653000</v>
      </c>
    </row>
    <row r="54281" spans="1:5" ht="14.25" x14ac:dyDescent="0.15">
      <c r="A54281" t="s">
        <v>4</v>
      </c>
      <c r="B54281" t="s">
        <v>5</v>
      </c>
      <c r="C54281" t="s">
        <v>8</v>
      </c>
      <c r="D54281" t="s">
        <v>54577</v>
      </c>
      <c r="E54281" s="1">
        <f t="shared" si="848"/>
        <v>1693584652000.0002</v>
      </c>
    </row>
    <row r="54282" spans="1:5" ht="14.25" x14ac:dyDescent="0.15">
      <c r="A54282" t="s">
        <v>4</v>
      </c>
      <c r="B54282" t="s">
        <v>5</v>
      </c>
      <c r="C54282" t="s">
        <v>168</v>
      </c>
      <c r="D54282" t="s">
        <v>54578</v>
      </c>
      <c r="E54282" s="1">
        <f t="shared" si="848"/>
        <v>1693584651000</v>
      </c>
    </row>
    <row r="54283" spans="1:5" ht="14.25" x14ac:dyDescent="0.15">
      <c r="A54283" t="s">
        <v>4</v>
      </c>
      <c r="B54283" t="s">
        <v>5</v>
      </c>
      <c r="C54283" t="s">
        <v>168</v>
      </c>
      <c r="D54283" t="s">
        <v>54579</v>
      </c>
      <c r="E54283" s="1">
        <f t="shared" si="848"/>
        <v>1693584649999.9998</v>
      </c>
    </row>
    <row r="54284" spans="1:5" ht="14.25" x14ac:dyDescent="0.15">
      <c r="A54284" t="s">
        <v>4</v>
      </c>
      <c r="B54284" t="s">
        <v>5</v>
      </c>
      <c r="C54284" t="s">
        <v>168</v>
      </c>
      <c r="D54284" t="s">
        <v>54580</v>
      </c>
      <c r="E54284" s="1">
        <f t="shared" si="848"/>
        <v>1693584649000.0002</v>
      </c>
    </row>
    <row r="54285" spans="1:5" ht="14.25" x14ac:dyDescent="0.15">
      <c r="A54285" t="s">
        <v>4</v>
      </c>
      <c r="B54285" t="s">
        <v>5</v>
      </c>
      <c r="C54285" t="s">
        <v>168</v>
      </c>
      <c r="D54285" t="s">
        <v>54581</v>
      </c>
      <c r="E54285" s="1">
        <f t="shared" si="848"/>
        <v>1693584648000</v>
      </c>
    </row>
    <row r="54286" spans="1:5" ht="14.25" x14ac:dyDescent="0.15">
      <c r="A54286" t="s">
        <v>4</v>
      </c>
      <c r="B54286" t="s">
        <v>5</v>
      </c>
      <c r="C54286" t="s">
        <v>8</v>
      </c>
      <c r="D54286" t="s">
        <v>54582</v>
      </c>
      <c r="E54286" s="1">
        <f t="shared" si="848"/>
        <v>1693584646999.9998</v>
      </c>
    </row>
    <row r="54287" spans="1:5" ht="14.25" x14ac:dyDescent="0.15">
      <c r="A54287" t="s">
        <v>4</v>
      </c>
      <c r="B54287" t="s">
        <v>5</v>
      </c>
      <c r="C54287" t="s">
        <v>168</v>
      </c>
      <c r="D54287" t="s">
        <v>54583</v>
      </c>
      <c r="E54287" s="1">
        <f t="shared" si="848"/>
        <v>1693584646000.0002</v>
      </c>
    </row>
    <row r="54288" spans="1:5" ht="14.25" x14ac:dyDescent="0.15">
      <c r="A54288" t="s">
        <v>4</v>
      </c>
      <c r="B54288" t="s">
        <v>5</v>
      </c>
      <c r="C54288" t="s">
        <v>168</v>
      </c>
      <c r="D54288" t="s">
        <v>54584</v>
      </c>
      <c r="E54288" s="1">
        <f t="shared" si="848"/>
        <v>1693584645000</v>
      </c>
    </row>
    <row r="54289" spans="1:5" ht="14.25" x14ac:dyDescent="0.15">
      <c r="A54289" t="s">
        <v>4</v>
      </c>
      <c r="B54289" t="s">
        <v>5</v>
      </c>
      <c r="C54289" t="s">
        <v>8</v>
      </c>
      <c r="D54289" t="s">
        <v>54585</v>
      </c>
      <c r="E54289" s="1">
        <f t="shared" si="848"/>
        <v>1693584644000.0002</v>
      </c>
    </row>
    <row r="54290" spans="1:5" ht="14.25" x14ac:dyDescent="0.15">
      <c r="A54290" t="s">
        <v>4</v>
      </c>
      <c r="B54290" t="s">
        <v>5</v>
      </c>
      <c r="C54290" t="s">
        <v>168</v>
      </c>
      <c r="D54290" t="s">
        <v>54586</v>
      </c>
      <c r="E54290" s="1">
        <f t="shared" si="848"/>
        <v>1693584643000</v>
      </c>
    </row>
    <row r="54291" spans="1:5" ht="14.25" x14ac:dyDescent="0.15">
      <c r="A54291" t="s">
        <v>4</v>
      </c>
      <c r="B54291" t="s">
        <v>5</v>
      </c>
      <c r="C54291" t="s">
        <v>8</v>
      </c>
      <c r="D54291" t="s">
        <v>54587</v>
      </c>
      <c r="E54291" s="1">
        <f t="shared" si="848"/>
        <v>1693584641999.9998</v>
      </c>
    </row>
    <row r="54292" spans="1:5" ht="14.25" x14ac:dyDescent="0.15">
      <c r="A54292" t="s">
        <v>4</v>
      </c>
      <c r="B54292" t="s">
        <v>5</v>
      </c>
      <c r="C54292" t="s">
        <v>168</v>
      </c>
      <c r="D54292" t="s">
        <v>54588</v>
      </c>
      <c r="E54292" s="1">
        <f t="shared" si="848"/>
        <v>1693584641000.0002</v>
      </c>
    </row>
    <row r="54293" spans="1:5" ht="14.25" x14ac:dyDescent="0.15">
      <c r="A54293" t="s">
        <v>4</v>
      </c>
      <c r="B54293" t="s">
        <v>5</v>
      </c>
      <c r="C54293" t="s">
        <v>8</v>
      </c>
      <c r="D54293" t="s">
        <v>54589</v>
      </c>
      <c r="E54293" s="1">
        <f t="shared" si="848"/>
        <v>1693584640000</v>
      </c>
    </row>
    <row r="54294" spans="1:5" ht="14.25" x14ac:dyDescent="0.15">
      <c r="A54294" t="s">
        <v>4</v>
      </c>
      <c r="B54294" t="s">
        <v>5</v>
      </c>
      <c r="C54294" t="s">
        <v>8</v>
      </c>
      <c r="D54294" t="s">
        <v>54590</v>
      </c>
      <c r="E54294" s="1">
        <f t="shared" si="848"/>
        <v>1693584638999.9998</v>
      </c>
    </row>
    <row r="54295" spans="1:5" ht="14.25" x14ac:dyDescent="0.15">
      <c r="A54295" t="s">
        <v>4</v>
      </c>
      <c r="B54295" t="s">
        <v>5</v>
      </c>
      <c r="C54295" t="s">
        <v>8</v>
      </c>
      <c r="D54295" t="s">
        <v>54591</v>
      </c>
      <c r="E54295" s="1">
        <f t="shared" si="848"/>
        <v>1693584638000.0002</v>
      </c>
    </row>
    <row r="54296" spans="1:5" ht="14.25" x14ac:dyDescent="0.15">
      <c r="A54296" t="s">
        <v>4</v>
      </c>
      <c r="B54296" t="s">
        <v>5</v>
      </c>
      <c r="C54296" t="s">
        <v>168</v>
      </c>
      <c r="D54296" t="s">
        <v>54592</v>
      </c>
      <c r="E54296" s="1">
        <f t="shared" si="848"/>
        <v>1693584637000</v>
      </c>
    </row>
    <row r="54297" spans="1:5" ht="14.25" x14ac:dyDescent="0.15">
      <c r="A54297" t="s">
        <v>4</v>
      </c>
      <c r="B54297" t="s">
        <v>5</v>
      </c>
      <c r="C54297" t="s">
        <v>13</v>
      </c>
      <c r="D54297" t="s">
        <v>54593</v>
      </c>
      <c r="E54297" s="1">
        <f t="shared" si="848"/>
        <v>1693584636000.0002</v>
      </c>
    </row>
    <row r="54298" spans="1:5" ht="14.25" x14ac:dyDescent="0.15">
      <c r="A54298" t="s">
        <v>4</v>
      </c>
      <c r="B54298" t="s">
        <v>5</v>
      </c>
      <c r="C54298" t="s">
        <v>8</v>
      </c>
      <c r="D54298" t="s">
        <v>54594</v>
      </c>
      <c r="E54298" s="1">
        <f t="shared" si="848"/>
        <v>1693584635000</v>
      </c>
    </row>
    <row r="54299" spans="1:5" ht="14.25" x14ac:dyDescent="0.15">
      <c r="A54299" t="s">
        <v>4</v>
      </c>
      <c r="B54299" t="s">
        <v>5</v>
      </c>
      <c r="C54299" t="s">
        <v>8</v>
      </c>
      <c r="D54299" t="s">
        <v>54595</v>
      </c>
      <c r="E54299" s="1">
        <f t="shared" si="848"/>
        <v>1693584633000.0002</v>
      </c>
    </row>
    <row r="54300" spans="1:5" ht="14.25" x14ac:dyDescent="0.15">
      <c r="A54300" t="s">
        <v>4</v>
      </c>
      <c r="B54300" t="s">
        <v>5</v>
      </c>
      <c r="C54300" t="s">
        <v>8</v>
      </c>
      <c r="D54300" t="s">
        <v>54596</v>
      </c>
      <c r="E54300" s="1">
        <f t="shared" si="848"/>
        <v>1693584630999.9998</v>
      </c>
    </row>
    <row r="54301" spans="1:5" ht="14.25" x14ac:dyDescent="0.15">
      <c r="A54301" t="s">
        <v>4</v>
      </c>
      <c r="B54301" t="s">
        <v>5</v>
      </c>
      <c r="C54301" t="s">
        <v>168</v>
      </c>
      <c r="D54301" t="s">
        <v>54597</v>
      </c>
      <c r="E54301" s="1">
        <f t="shared" si="848"/>
        <v>1693584629000</v>
      </c>
    </row>
    <row r="54302" spans="1:5" ht="14.25" x14ac:dyDescent="0.15">
      <c r="A54302" t="s">
        <v>4</v>
      </c>
      <c r="B54302" t="s">
        <v>5</v>
      </c>
      <c r="C54302" t="s">
        <v>8</v>
      </c>
      <c r="D54302" t="s">
        <v>54598</v>
      </c>
      <c r="E54302" s="1">
        <f t="shared" si="848"/>
        <v>1693584627000</v>
      </c>
    </row>
    <row r="54303" spans="1:5" ht="14.25" x14ac:dyDescent="0.15">
      <c r="A54303" t="s">
        <v>4</v>
      </c>
      <c r="B54303" t="s">
        <v>5</v>
      </c>
      <c r="C54303" t="s">
        <v>168</v>
      </c>
      <c r="D54303" t="s">
        <v>54599</v>
      </c>
      <c r="E54303" s="1">
        <f t="shared" si="848"/>
        <v>1693584625000.0002</v>
      </c>
    </row>
    <row r="54304" spans="1:5" ht="14.25" x14ac:dyDescent="0.15">
      <c r="A54304" t="s">
        <v>4</v>
      </c>
      <c r="B54304" t="s">
        <v>5</v>
      </c>
      <c r="C54304" t="s">
        <v>8</v>
      </c>
      <c r="D54304" t="s">
        <v>54600</v>
      </c>
      <c r="E54304" s="1">
        <f t="shared" si="848"/>
        <v>1693584622999.9998</v>
      </c>
    </row>
    <row r="54305" spans="1:5" ht="14.25" x14ac:dyDescent="0.15">
      <c r="A54305" t="s">
        <v>4</v>
      </c>
      <c r="B54305" t="s">
        <v>5</v>
      </c>
      <c r="C54305" t="s">
        <v>168</v>
      </c>
      <c r="D54305" t="s">
        <v>54601</v>
      </c>
      <c r="E54305" s="1">
        <f t="shared" si="848"/>
        <v>1693584621000</v>
      </c>
    </row>
    <row r="54306" spans="1:5" ht="14.25" x14ac:dyDescent="0.15">
      <c r="A54306" t="s">
        <v>4</v>
      </c>
      <c r="B54306" t="s">
        <v>5</v>
      </c>
      <c r="C54306" t="s">
        <v>168</v>
      </c>
      <c r="D54306" t="s">
        <v>54602</v>
      </c>
      <c r="E54306" s="1">
        <f t="shared" si="848"/>
        <v>1693584619999.9998</v>
      </c>
    </row>
    <row r="54307" spans="1:5" ht="14.25" x14ac:dyDescent="0.15">
      <c r="A54307" t="s">
        <v>4</v>
      </c>
      <c r="B54307" t="s">
        <v>5</v>
      </c>
      <c r="C54307" t="s">
        <v>168</v>
      </c>
      <c r="D54307" t="s">
        <v>54603</v>
      </c>
      <c r="E54307" s="1">
        <f t="shared" si="848"/>
        <v>1693584619000</v>
      </c>
    </row>
    <row r="54308" spans="1:5" ht="14.25" x14ac:dyDescent="0.15">
      <c r="A54308" t="s">
        <v>4</v>
      </c>
      <c r="B54308" t="s">
        <v>5</v>
      </c>
      <c r="C54308" t="s">
        <v>168</v>
      </c>
      <c r="D54308" t="s">
        <v>54604</v>
      </c>
      <c r="E54308" s="1">
        <f t="shared" si="848"/>
        <v>1693584617999.9998</v>
      </c>
    </row>
    <row r="54309" spans="1:5" ht="14.25" x14ac:dyDescent="0.15">
      <c r="A54309" t="s">
        <v>4</v>
      </c>
      <c r="B54309" t="s">
        <v>5</v>
      </c>
      <c r="C54309" t="s">
        <v>168</v>
      </c>
      <c r="D54309" t="s">
        <v>54605</v>
      </c>
      <c r="E54309" s="1">
        <f t="shared" si="848"/>
        <v>1693584617000.0002</v>
      </c>
    </row>
    <row r="54310" spans="1:5" ht="14.25" x14ac:dyDescent="0.15">
      <c r="A54310" t="s">
        <v>4</v>
      </c>
      <c r="B54310" t="s">
        <v>5</v>
      </c>
      <c r="C54310" t="s">
        <v>8</v>
      </c>
      <c r="D54310" t="s">
        <v>54606</v>
      </c>
      <c r="E54310" s="1">
        <f t="shared" si="848"/>
        <v>1693584616000</v>
      </c>
    </row>
    <row r="54311" spans="1:5" ht="14.25" x14ac:dyDescent="0.15">
      <c r="A54311" t="s">
        <v>4</v>
      </c>
      <c r="B54311" t="s">
        <v>5</v>
      </c>
      <c r="C54311" t="s">
        <v>168</v>
      </c>
      <c r="D54311" t="s">
        <v>54607</v>
      </c>
      <c r="E54311" s="1">
        <f t="shared" si="848"/>
        <v>1693584614999.9998</v>
      </c>
    </row>
    <row r="54312" spans="1:5" ht="14.25" x14ac:dyDescent="0.15">
      <c r="A54312" t="s">
        <v>4</v>
      </c>
      <c r="B54312" t="s">
        <v>5</v>
      </c>
      <c r="C54312" t="s">
        <v>8</v>
      </c>
      <c r="D54312" t="s">
        <v>54608</v>
      </c>
      <c r="E54312" s="1">
        <f t="shared" si="848"/>
        <v>1693584614000.0002</v>
      </c>
    </row>
    <row r="54313" spans="1:5" ht="14.25" x14ac:dyDescent="0.15">
      <c r="A54313" t="s">
        <v>4</v>
      </c>
      <c r="B54313" t="s">
        <v>5</v>
      </c>
      <c r="C54313" t="s">
        <v>168</v>
      </c>
      <c r="D54313" t="s">
        <v>54609</v>
      </c>
      <c r="E54313" s="1">
        <f t="shared" si="848"/>
        <v>1693584613000</v>
      </c>
    </row>
    <row r="54314" spans="1:5" ht="14.25" x14ac:dyDescent="0.15">
      <c r="A54314" t="s">
        <v>4</v>
      </c>
      <c r="B54314" t="s">
        <v>5</v>
      </c>
      <c r="C54314" t="s">
        <v>168</v>
      </c>
      <c r="D54314" t="s">
        <v>54610</v>
      </c>
      <c r="E54314" s="1">
        <f t="shared" si="848"/>
        <v>1693584611999.9998</v>
      </c>
    </row>
    <row r="54315" spans="1:5" ht="14.25" x14ac:dyDescent="0.15">
      <c r="A54315" t="s">
        <v>4</v>
      </c>
      <c r="B54315" t="s">
        <v>5</v>
      </c>
      <c r="C54315" t="s">
        <v>8</v>
      </c>
      <c r="D54315" t="s">
        <v>54611</v>
      </c>
      <c r="E54315" s="1">
        <f t="shared" si="848"/>
        <v>1693584611000.0002</v>
      </c>
    </row>
    <row r="54316" spans="1:5" ht="14.25" x14ac:dyDescent="0.15">
      <c r="A54316" t="s">
        <v>4</v>
      </c>
      <c r="B54316" t="s">
        <v>5</v>
      </c>
      <c r="C54316" t="s">
        <v>168</v>
      </c>
      <c r="D54316" t="s">
        <v>54612</v>
      </c>
      <c r="E54316" s="1">
        <f t="shared" si="848"/>
        <v>1693584610000</v>
      </c>
    </row>
    <row r="54317" spans="1:5" ht="14.25" x14ac:dyDescent="0.15">
      <c r="A54317" t="s">
        <v>4</v>
      </c>
      <c r="B54317" t="s">
        <v>5</v>
      </c>
      <c r="C54317" t="s">
        <v>168</v>
      </c>
      <c r="D54317" t="s">
        <v>54613</v>
      </c>
      <c r="E54317" s="1">
        <f t="shared" si="848"/>
        <v>1693584609000.0002</v>
      </c>
    </row>
    <row r="54318" spans="1:5" ht="14.25" x14ac:dyDescent="0.15">
      <c r="A54318" t="s">
        <v>4</v>
      </c>
      <c r="B54318" t="s">
        <v>5</v>
      </c>
      <c r="C54318" t="s">
        <v>8</v>
      </c>
      <c r="D54318" t="s">
        <v>54614</v>
      </c>
      <c r="E54318" s="1">
        <f t="shared" si="848"/>
        <v>1693584608000</v>
      </c>
    </row>
    <row r="54319" spans="1:5" ht="14.25" x14ac:dyDescent="0.15">
      <c r="A54319" t="s">
        <v>4</v>
      </c>
      <c r="B54319" t="s">
        <v>5</v>
      </c>
      <c r="C54319" t="s">
        <v>8</v>
      </c>
      <c r="D54319" t="s">
        <v>54615</v>
      </c>
      <c r="E54319" s="1">
        <f t="shared" si="848"/>
        <v>1693584606999.9998</v>
      </c>
    </row>
    <row r="54320" spans="1:5" ht="14.25" x14ac:dyDescent="0.15">
      <c r="A54320" t="s">
        <v>4</v>
      </c>
      <c r="B54320" t="s">
        <v>5</v>
      </c>
      <c r="C54320" t="s">
        <v>170</v>
      </c>
      <c r="D54320" t="s">
        <v>54616</v>
      </c>
      <c r="E54320" s="1">
        <f t="shared" si="848"/>
        <v>1693584605000</v>
      </c>
    </row>
    <row r="54321" spans="1:5" ht="14.25" x14ac:dyDescent="0.15">
      <c r="A54321" t="s">
        <v>4</v>
      </c>
      <c r="B54321" t="s">
        <v>5</v>
      </c>
      <c r="C54321" t="s">
        <v>168</v>
      </c>
      <c r="D54321" t="s">
        <v>54617</v>
      </c>
      <c r="E54321" s="1">
        <f t="shared" si="848"/>
        <v>1693584603999.9998</v>
      </c>
    </row>
    <row r="54322" spans="1:5" ht="14.25" x14ac:dyDescent="0.15">
      <c r="A54322" t="s">
        <v>4</v>
      </c>
      <c r="B54322" t="s">
        <v>5</v>
      </c>
      <c r="C54322" t="s">
        <v>168</v>
      </c>
      <c r="D54322" t="s">
        <v>54618</v>
      </c>
      <c r="E54322" s="1">
        <f t="shared" si="848"/>
        <v>1693584603000.0002</v>
      </c>
    </row>
    <row r="54323" spans="1:5" ht="14.25" x14ac:dyDescent="0.15">
      <c r="A54323" t="s">
        <v>4</v>
      </c>
      <c r="B54323" t="s">
        <v>5</v>
      </c>
      <c r="C54323" t="s">
        <v>168</v>
      </c>
      <c r="D54323" t="s">
        <v>54619</v>
      </c>
      <c r="E54323" s="1">
        <f t="shared" si="848"/>
        <v>1693584602000</v>
      </c>
    </row>
    <row r="54324" spans="1:5" ht="14.25" x14ac:dyDescent="0.15">
      <c r="A54324" t="s">
        <v>4</v>
      </c>
      <c r="B54324" t="s">
        <v>5</v>
      </c>
      <c r="C54324" t="s">
        <v>8</v>
      </c>
      <c r="D54324" t="s">
        <v>54620</v>
      </c>
      <c r="E54324" s="1">
        <f t="shared" si="848"/>
        <v>1693584601000.0002</v>
      </c>
    </row>
    <row r="54325" spans="1:5" ht="14.25" x14ac:dyDescent="0.15">
      <c r="A54325" t="s">
        <v>4</v>
      </c>
      <c r="B54325" t="s">
        <v>5</v>
      </c>
      <c r="C54325" t="s">
        <v>8</v>
      </c>
      <c r="D54325" t="s">
        <v>54621</v>
      </c>
      <c r="E54325" s="1">
        <f t="shared" si="848"/>
        <v>1693584600000</v>
      </c>
    </row>
    <row r="54326" spans="1:5" ht="14.25" x14ac:dyDescent="0.15">
      <c r="A54326" t="s">
        <v>4</v>
      </c>
      <c r="B54326" t="s">
        <v>5</v>
      </c>
      <c r="C54326" t="s">
        <v>168</v>
      </c>
      <c r="D54326" t="s">
        <v>54622</v>
      </c>
      <c r="E54326" s="1">
        <f t="shared" si="848"/>
        <v>1693584598999.9998</v>
      </c>
    </row>
    <row r="54327" spans="1:5" ht="14.25" x14ac:dyDescent="0.15">
      <c r="A54327" t="s">
        <v>4</v>
      </c>
      <c r="B54327" t="s">
        <v>5</v>
      </c>
      <c r="C54327" t="s">
        <v>8</v>
      </c>
      <c r="D54327" t="s">
        <v>54623</v>
      </c>
      <c r="E54327" s="1">
        <f t="shared" si="848"/>
        <v>1693584598000.0002</v>
      </c>
    </row>
    <row r="54328" spans="1:5" ht="14.25" x14ac:dyDescent="0.15">
      <c r="A54328" t="s">
        <v>4</v>
      </c>
      <c r="B54328" t="s">
        <v>5</v>
      </c>
      <c r="C54328" t="s">
        <v>168</v>
      </c>
      <c r="D54328" t="s">
        <v>54624</v>
      </c>
      <c r="E54328" s="1">
        <f t="shared" si="848"/>
        <v>1693584597000</v>
      </c>
    </row>
    <row r="54329" spans="1:5" ht="14.25" x14ac:dyDescent="0.15">
      <c r="A54329" t="s">
        <v>4</v>
      </c>
      <c r="B54329" t="s">
        <v>5</v>
      </c>
      <c r="C54329" t="s">
        <v>168</v>
      </c>
      <c r="D54329" t="s">
        <v>54625</v>
      </c>
      <c r="E54329" s="1">
        <f t="shared" si="848"/>
        <v>1693584595999.9998</v>
      </c>
    </row>
    <row r="54330" spans="1:5" ht="14.25" x14ac:dyDescent="0.15">
      <c r="A54330" t="s">
        <v>4</v>
      </c>
      <c r="B54330" t="s">
        <v>5</v>
      </c>
      <c r="C54330" t="s">
        <v>168</v>
      </c>
      <c r="D54330" t="s">
        <v>54626</v>
      </c>
      <c r="E54330" s="1">
        <f t="shared" si="848"/>
        <v>1693584595000.0002</v>
      </c>
    </row>
    <row r="54331" spans="1:5" ht="14.25" x14ac:dyDescent="0.15">
      <c r="A54331" t="s">
        <v>4</v>
      </c>
      <c r="B54331" t="s">
        <v>5</v>
      </c>
      <c r="C54331" t="s">
        <v>168</v>
      </c>
      <c r="D54331" t="s">
        <v>54627</v>
      </c>
      <c r="E54331" s="1">
        <f t="shared" si="848"/>
        <v>1693584594000</v>
      </c>
    </row>
    <row r="54332" spans="1:5" ht="14.25" x14ac:dyDescent="0.15">
      <c r="A54332" t="s">
        <v>4</v>
      </c>
      <c r="B54332" t="s">
        <v>5</v>
      </c>
      <c r="C54332" t="s">
        <v>168</v>
      </c>
      <c r="D54332" t="s">
        <v>54628</v>
      </c>
      <c r="E54332" s="1">
        <f t="shared" si="848"/>
        <v>1693584592999.9998</v>
      </c>
    </row>
    <row r="54333" spans="1:5" ht="14.25" x14ac:dyDescent="0.15">
      <c r="A54333" t="s">
        <v>4</v>
      </c>
      <c r="B54333" t="s">
        <v>5</v>
      </c>
      <c r="C54333" t="s">
        <v>168</v>
      </c>
      <c r="D54333" t="s">
        <v>54629</v>
      </c>
      <c r="E54333" s="1">
        <f t="shared" si="848"/>
        <v>1693584592000</v>
      </c>
    </row>
    <row r="54334" spans="1:5" ht="14.25" x14ac:dyDescent="0.15">
      <c r="A54334" t="s">
        <v>4</v>
      </c>
      <c r="B54334" t="s">
        <v>5</v>
      </c>
      <c r="C54334" t="s">
        <v>168</v>
      </c>
      <c r="D54334" t="s">
        <v>54630</v>
      </c>
      <c r="E54334" s="1">
        <f t="shared" si="848"/>
        <v>1693584590000.0002</v>
      </c>
    </row>
    <row r="54335" spans="1:5" ht="14.25" x14ac:dyDescent="0.15">
      <c r="A54335" t="s">
        <v>4</v>
      </c>
      <c r="B54335" t="s">
        <v>5</v>
      </c>
      <c r="C54335" t="s">
        <v>168</v>
      </c>
      <c r="D54335" t="s">
        <v>54631</v>
      </c>
      <c r="E54335" s="1">
        <f t="shared" si="848"/>
        <v>1693584589000</v>
      </c>
    </row>
    <row r="54336" spans="1:5" ht="14.25" x14ac:dyDescent="0.15">
      <c r="A54336" t="s">
        <v>4</v>
      </c>
      <c r="B54336" t="s">
        <v>5</v>
      </c>
      <c r="C54336" t="s">
        <v>168</v>
      </c>
      <c r="D54336" t="s">
        <v>54632</v>
      </c>
      <c r="E54336" s="1">
        <f t="shared" si="848"/>
        <v>1693584587999.9998</v>
      </c>
    </row>
    <row r="54337" spans="1:5" ht="14.25" x14ac:dyDescent="0.15">
      <c r="A54337" t="s">
        <v>4</v>
      </c>
      <c r="B54337" t="s">
        <v>5</v>
      </c>
      <c r="C54337" t="s">
        <v>168</v>
      </c>
      <c r="D54337" t="s">
        <v>54633</v>
      </c>
      <c r="E54337" s="1">
        <f t="shared" si="848"/>
        <v>1693584587000.0002</v>
      </c>
    </row>
    <row r="54338" spans="1:5" ht="14.25" x14ac:dyDescent="0.15">
      <c r="A54338" t="s">
        <v>4</v>
      </c>
      <c r="B54338" t="s">
        <v>5</v>
      </c>
      <c r="C54338" t="s">
        <v>168</v>
      </c>
      <c r="D54338" t="s">
        <v>54634</v>
      </c>
      <c r="E54338" s="1">
        <f t="shared" si="848"/>
        <v>1693584586000</v>
      </c>
    </row>
    <row r="54339" spans="1:5" ht="14.25" x14ac:dyDescent="0.15">
      <c r="A54339" t="s">
        <v>4</v>
      </c>
      <c r="B54339" t="s">
        <v>5</v>
      </c>
      <c r="C54339" t="s">
        <v>168</v>
      </c>
      <c r="D54339" t="s">
        <v>54635</v>
      </c>
      <c r="E54339" s="1">
        <f t="shared" ref="E54339:E54402" si="849">((D54339-70*365-19)*86400-8*3600)*1000</f>
        <v>1693584584999.9998</v>
      </c>
    </row>
    <row r="54340" spans="1:5" ht="14.25" x14ac:dyDescent="0.15">
      <c r="A54340" t="s">
        <v>4</v>
      </c>
      <c r="B54340" t="s">
        <v>5</v>
      </c>
      <c r="C54340" t="s">
        <v>168</v>
      </c>
      <c r="D54340" t="s">
        <v>54636</v>
      </c>
      <c r="E54340" s="1">
        <f t="shared" si="849"/>
        <v>1693584584000</v>
      </c>
    </row>
    <row r="54341" spans="1:5" ht="14.25" x14ac:dyDescent="0.15">
      <c r="A54341" t="s">
        <v>4</v>
      </c>
      <c r="B54341" t="s">
        <v>5</v>
      </c>
      <c r="C54341" t="s">
        <v>168</v>
      </c>
      <c r="D54341" t="s">
        <v>54637</v>
      </c>
      <c r="E54341" s="1">
        <f t="shared" si="849"/>
        <v>1693584582999.9998</v>
      </c>
    </row>
    <row r="54342" spans="1:5" ht="14.25" x14ac:dyDescent="0.15">
      <c r="A54342" t="s">
        <v>4</v>
      </c>
      <c r="B54342" t="s">
        <v>5</v>
      </c>
      <c r="C54342" t="s">
        <v>168</v>
      </c>
      <c r="D54342" t="s">
        <v>54638</v>
      </c>
      <c r="E54342" s="1">
        <f t="shared" si="849"/>
        <v>1693584582000.0002</v>
      </c>
    </row>
    <row r="54343" spans="1:5" ht="14.25" x14ac:dyDescent="0.15">
      <c r="A54343" t="s">
        <v>4</v>
      </c>
      <c r="B54343" t="s">
        <v>5</v>
      </c>
      <c r="C54343" t="s">
        <v>168</v>
      </c>
      <c r="D54343" t="s">
        <v>54639</v>
      </c>
      <c r="E54343" s="1">
        <f t="shared" si="849"/>
        <v>1693584579999.9998</v>
      </c>
    </row>
    <row r="54344" spans="1:5" ht="14.25" x14ac:dyDescent="0.15">
      <c r="A54344" t="s">
        <v>4</v>
      </c>
      <c r="B54344" t="s">
        <v>5</v>
      </c>
      <c r="C54344" t="s">
        <v>168</v>
      </c>
      <c r="D54344" t="s">
        <v>54640</v>
      </c>
      <c r="E54344" s="1">
        <f t="shared" si="849"/>
        <v>1693584578000</v>
      </c>
    </row>
    <row r="54345" spans="1:5" ht="14.25" x14ac:dyDescent="0.15">
      <c r="A54345" t="s">
        <v>4</v>
      </c>
      <c r="B54345" t="s">
        <v>5</v>
      </c>
      <c r="C54345" t="s">
        <v>168</v>
      </c>
      <c r="D54345" t="s">
        <v>54641</v>
      </c>
      <c r="E54345" s="1">
        <f t="shared" si="849"/>
        <v>1693584576000</v>
      </c>
    </row>
    <row r="54346" spans="1:5" ht="14.25" x14ac:dyDescent="0.15">
      <c r="A54346" t="s">
        <v>4</v>
      </c>
      <c r="B54346" t="s">
        <v>5</v>
      </c>
      <c r="C54346" t="s">
        <v>168</v>
      </c>
      <c r="D54346" t="s">
        <v>54642</v>
      </c>
      <c r="E54346" s="1">
        <f t="shared" si="849"/>
        <v>1693584573000</v>
      </c>
    </row>
    <row r="54347" spans="1:5" ht="14.25" x14ac:dyDescent="0.15">
      <c r="A54347" t="s">
        <v>4</v>
      </c>
      <c r="B54347" t="s">
        <v>5</v>
      </c>
      <c r="C54347" t="s">
        <v>28</v>
      </c>
      <c r="D54347" t="s">
        <v>54643</v>
      </c>
      <c r="E54347" s="1">
        <f t="shared" si="849"/>
        <v>1693584571999.9998</v>
      </c>
    </row>
    <row r="54348" spans="1:5" ht="14.25" x14ac:dyDescent="0.15">
      <c r="A54348" t="s">
        <v>4</v>
      </c>
      <c r="B54348" t="s">
        <v>5</v>
      </c>
      <c r="C54348" t="s">
        <v>8</v>
      </c>
      <c r="D54348" t="s">
        <v>54644</v>
      </c>
      <c r="E54348" s="1">
        <f t="shared" si="849"/>
        <v>1693584571000.0002</v>
      </c>
    </row>
    <row r="54349" spans="1:5" ht="14.25" x14ac:dyDescent="0.15">
      <c r="A54349" t="s">
        <v>4</v>
      </c>
      <c r="B54349" t="s">
        <v>5</v>
      </c>
      <c r="C54349" t="s">
        <v>168</v>
      </c>
      <c r="D54349" t="s">
        <v>54645</v>
      </c>
      <c r="E54349" s="1">
        <f t="shared" si="849"/>
        <v>1693584570000</v>
      </c>
    </row>
    <row r="54350" spans="1:5" ht="14.25" x14ac:dyDescent="0.15">
      <c r="A54350" t="s">
        <v>4</v>
      </c>
      <c r="B54350" t="s">
        <v>5</v>
      </c>
      <c r="C54350" t="s">
        <v>13</v>
      </c>
      <c r="D54350" t="s">
        <v>54646</v>
      </c>
      <c r="E54350" s="1">
        <f t="shared" si="849"/>
        <v>1693584568999.9998</v>
      </c>
    </row>
    <row r="54351" spans="1:5" ht="14.25" x14ac:dyDescent="0.15">
      <c r="A54351" t="s">
        <v>4</v>
      </c>
      <c r="B54351" t="s">
        <v>5</v>
      </c>
      <c r="C54351" t="s">
        <v>168</v>
      </c>
      <c r="D54351" t="s">
        <v>54647</v>
      </c>
      <c r="E54351" s="1">
        <f t="shared" si="849"/>
        <v>1693584568000.0002</v>
      </c>
    </row>
    <row r="54352" spans="1:5" ht="14.25" x14ac:dyDescent="0.15">
      <c r="A54352" t="s">
        <v>4</v>
      </c>
      <c r="B54352" t="s">
        <v>5</v>
      </c>
      <c r="C54352" t="s">
        <v>168</v>
      </c>
      <c r="D54352" t="s">
        <v>54648</v>
      </c>
      <c r="E54352" s="1">
        <f t="shared" si="849"/>
        <v>1693584567000</v>
      </c>
    </row>
    <row r="54353" spans="1:5" ht="14.25" x14ac:dyDescent="0.15">
      <c r="A54353" t="s">
        <v>4</v>
      </c>
      <c r="B54353" t="s">
        <v>5</v>
      </c>
      <c r="C54353" t="s">
        <v>168</v>
      </c>
      <c r="D54353" t="s">
        <v>54649</v>
      </c>
      <c r="E54353" s="1">
        <f t="shared" si="849"/>
        <v>1693584566000.0002</v>
      </c>
    </row>
    <row r="54354" spans="1:5" ht="14.25" x14ac:dyDescent="0.15">
      <c r="A54354" t="s">
        <v>4</v>
      </c>
      <c r="B54354" t="s">
        <v>5</v>
      </c>
      <c r="C54354" t="s">
        <v>168</v>
      </c>
      <c r="D54354" t="s">
        <v>54649</v>
      </c>
      <c r="E54354" s="1">
        <f t="shared" si="849"/>
        <v>1693584566000.0002</v>
      </c>
    </row>
    <row r="54355" spans="1:5" ht="14.25" x14ac:dyDescent="0.15">
      <c r="A54355" t="s">
        <v>4</v>
      </c>
      <c r="B54355" t="s">
        <v>5</v>
      </c>
      <c r="C54355" t="s">
        <v>8</v>
      </c>
      <c r="D54355" t="s">
        <v>54650</v>
      </c>
      <c r="E54355" s="1">
        <f t="shared" si="849"/>
        <v>1693584563999.9998</v>
      </c>
    </row>
    <row r="54356" spans="1:5" ht="14.25" x14ac:dyDescent="0.15">
      <c r="A54356" t="s">
        <v>4</v>
      </c>
      <c r="B54356" t="s">
        <v>5</v>
      </c>
      <c r="C54356" t="s">
        <v>8</v>
      </c>
      <c r="D54356" t="s">
        <v>54650</v>
      </c>
      <c r="E54356" s="1">
        <f t="shared" si="849"/>
        <v>1693584563999.9998</v>
      </c>
    </row>
    <row r="54357" spans="1:5" ht="14.25" x14ac:dyDescent="0.15">
      <c r="A54357" t="s">
        <v>4</v>
      </c>
      <c r="B54357" t="s">
        <v>5</v>
      </c>
      <c r="C54357" t="s">
        <v>168</v>
      </c>
      <c r="D54357" t="s">
        <v>54651</v>
      </c>
      <c r="E54357" s="1">
        <f t="shared" si="849"/>
        <v>1693584562000</v>
      </c>
    </row>
    <row r="54358" spans="1:5" ht="14.25" x14ac:dyDescent="0.15">
      <c r="A54358" t="s">
        <v>4</v>
      </c>
      <c r="B54358" t="s">
        <v>5</v>
      </c>
      <c r="C54358" t="s">
        <v>168</v>
      </c>
      <c r="D54358" t="s">
        <v>54652</v>
      </c>
      <c r="E54358" s="1">
        <f t="shared" si="849"/>
        <v>1693584560999.9998</v>
      </c>
    </row>
    <row r="54359" spans="1:5" ht="14.25" x14ac:dyDescent="0.15">
      <c r="A54359" t="s">
        <v>4</v>
      </c>
      <c r="B54359" t="s">
        <v>5</v>
      </c>
      <c r="C54359" t="s">
        <v>8</v>
      </c>
      <c r="D54359" t="s">
        <v>54653</v>
      </c>
      <c r="E54359" s="1">
        <f t="shared" si="849"/>
        <v>1693584559000</v>
      </c>
    </row>
    <row r="54360" spans="1:5" ht="14.25" x14ac:dyDescent="0.15">
      <c r="A54360" t="s">
        <v>4</v>
      </c>
      <c r="B54360" t="s">
        <v>5</v>
      </c>
      <c r="C54360" t="s">
        <v>168</v>
      </c>
      <c r="D54360" t="s">
        <v>54654</v>
      </c>
      <c r="E54360" s="1">
        <f t="shared" si="849"/>
        <v>1693584557000</v>
      </c>
    </row>
    <row r="54361" spans="1:5" ht="14.25" x14ac:dyDescent="0.15">
      <c r="A54361" t="s">
        <v>4</v>
      </c>
      <c r="B54361" t="s">
        <v>5</v>
      </c>
      <c r="C54361" t="s">
        <v>170</v>
      </c>
      <c r="D54361" t="s">
        <v>54655</v>
      </c>
      <c r="E54361" s="1">
        <f t="shared" si="849"/>
        <v>1693584555999.9998</v>
      </c>
    </row>
    <row r="54362" spans="1:5" ht="14.25" x14ac:dyDescent="0.15">
      <c r="A54362" t="s">
        <v>4</v>
      </c>
      <c r="B54362" t="s">
        <v>5</v>
      </c>
      <c r="C54362" t="s">
        <v>8</v>
      </c>
      <c r="D54362" t="s">
        <v>54655</v>
      </c>
      <c r="E54362" s="1">
        <f t="shared" si="849"/>
        <v>1693584555999.9998</v>
      </c>
    </row>
    <row r="54363" spans="1:5" ht="14.25" x14ac:dyDescent="0.15">
      <c r="A54363" t="s">
        <v>4</v>
      </c>
      <c r="B54363" t="s">
        <v>5</v>
      </c>
      <c r="C54363" t="s">
        <v>8</v>
      </c>
      <c r="D54363" t="s">
        <v>54656</v>
      </c>
      <c r="E54363" s="1">
        <f t="shared" si="849"/>
        <v>1693584552999.9998</v>
      </c>
    </row>
    <row r="54364" spans="1:5" ht="14.25" x14ac:dyDescent="0.15">
      <c r="A54364" t="s">
        <v>4</v>
      </c>
      <c r="B54364" t="s">
        <v>5</v>
      </c>
      <c r="C54364" t="s">
        <v>13</v>
      </c>
      <c r="D54364" t="s">
        <v>54657</v>
      </c>
      <c r="E54364" s="1">
        <f t="shared" si="849"/>
        <v>1693584552000.0002</v>
      </c>
    </row>
    <row r="54365" spans="1:5" ht="14.25" x14ac:dyDescent="0.15">
      <c r="A54365" t="s">
        <v>4</v>
      </c>
      <c r="B54365" t="s">
        <v>5</v>
      </c>
      <c r="C54365" t="s">
        <v>168</v>
      </c>
      <c r="D54365" t="s">
        <v>54658</v>
      </c>
      <c r="E54365" s="1">
        <f t="shared" si="849"/>
        <v>1693584551000</v>
      </c>
    </row>
    <row r="54366" spans="1:5" ht="14.25" x14ac:dyDescent="0.15">
      <c r="A54366" t="s">
        <v>4</v>
      </c>
      <c r="B54366" t="s">
        <v>5</v>
      </c>
      <c r="C54366" t="s">
        <v>170</v>
      </c>
      <c r="D54366" t="s">
        <v>54659</v>
      </c>
      <c r="E54366" s="1">
        <f t="shared" si="849"/>
        <v>1693584549000</v>
      </c>
    </row>
    <row r="54367" spans="1:5" ht="14.25" x14ac:dyDescent="0.15">
      <c r="A54367" t="s">
        <v>4</v>
      </c>
      <c r="B54367" t="s">
        <v>5</v>
      </c>
      <c r="C54367" t="s">
        <v>168</v>
      </c>
      <c r="D54367" t="s">
        <v>54660</v>
      </c>
      <c r="E54367" s="1">
        <f t="shared" si="849"/>
        <v>1693584547000.0002</v>
      </c>
    </row>
    <row r="54368" spans="1:5" ht="14.25" x14ac:dyDescent="0.15">
      <c r="A54368" t="s">
        <v>4</v>
      </c>
      <c r="B54368" t="s">
        <v>5</v>
      </c>
      <c r="C54368" t="s">
        <v>8</v>
      </c>
      <c r="D54368" t="s">
        <v>54661</v>
      </c>
      <c r="E54368" s="1">
        <f t="shared" si="849"/>
        <v>1693584544999.9998</v>
      </c>
    </row>
    <row r="54369" spans="1:5" ht="14.25" x14ac:dyDescent="0.15">
      <c r="A54369" t="s">
        <v>4</v>
      </c>
      <c r="B54369" t="s">
        <v>5</v>
      </c>
      <c r="C54369" t="s">
        <v>170</v>
      </c>
      <c r="D54369" t="s">
        <v>54662</v>
      </c>
      <c r="E54369" s="1">
        <f t="shared" si="849"/>
        <v>1693584544000.0002</v>
      </c>
    </row>
    <row r="54370" spans="1:5" ht="14.25" x14ac:dyDescent="0.15">
      <c r="A54370" t="s">
        <v>4</v>
      </c>
      <c r="B54370" t="s">
        <v>5</v>
      </c>
      <c r="C54370" t="s">
        <v>8</v>
      </c>
      <c r="D54370" t="s">
        <v>54663</v>
      </c>
      <c r="E54370" s="1">
        <f t="shared" si="849"/>
        <v>1693584543000</v>
      </c>
    </row>
    <row r="54371" spans="1:5" ht="14.25" x14ac:dyDescent="0.15">
      <c r="A54371" t="s">
        <v>4</v>
      </c>
      <c r="B54371" t="s">
        <v>5</v>
      </c>
      <c r="C54371" t="s">
        <v>8</v>
      </c>
      <c r="D54371" t="s">
        <v>54664</v>
      </c>
      <c r="E54371" s="1">
        <f t="shared" si="849"/>
        <v>1693584541999.9998</v>
      </c>
    </row>
    <row r="54372" spans="1:5" ht="14.25" x14ac:dyDescent="0.15">
      <c r="A54372" t="s">
        <v>4</v>
      </c>
      <c r="B54372" t="s">
        <v>5</v>
      </c>
      <c r="C54372" t="s">
        <v>8</v>
      </c>
      <c r="D54372" t="s">
        <v>54665</v>
      </c>
      <c r="E54372" s="1">
        <f t="shared" si="849"/>
        <v>1693584541000</v>
      </c>
    </row>
    <row r="54373" spans="1:5" ht="14.25" x14ac:dyDescent="0.15">
      <c r="A54373" t="s">
        <v>4</v>
      </c>
      <c r="B54373" t="s">
        <v>5</v>
      </c>
      <c r="C54373" t="s">
        <v>8</v>
      </c>
      <c r="D54373" t="s">
        <v>54666</v>
      </c>
      <c r="E54373" s="1">
        <f t="shared" si="849"/>
        <v>1693584539999.9998</v>
      </c>
    </row>
    <row r="54374" spans="1:5" ht="14.25" x14ac:dyDescent="0.15">
      <c r="A54374" t="s">
        <v>4</v>
      </c>
      <c r="B54374" t="s">
        <v>5</v>
      </c>
      <c r="C54374" t="s">
        <v>168</v>
      </c>
      <c r="D54374" t="s">
        <v>54667</v>
      </c>
      <c r="E54374" s="1">
        <f t="shared" si="849"/>
        <v>1693584539000.0002</v>
      </c>
    </row>
    <row r="54375" spans="1:5" ht="14.25" x14ac:dyDescent="0.15">
      <c r="A54375" t="s">
        <v>4</v>
      </c>
      <c r="B54375" t="s">
        <v>5</v>
      </c>
      <c r="C54375" t="s">
        <v>8</v>
      </c>
      <c r="D54375" t="s">
        <v>54668</v>
      </c>
      <c r="E54375" s="1">
        <f t="shared" si="849"/>
        <v>1693584538000</v>
      </c>
    </row>
    <row r="54376" spans="1:5" ht="14.25" x14ac:dyDescent="0.15">
      <c r="A54376" t="s">
        <v>4</v>
      </c>
      <c r="B54376" t="s">
        <v>5</v>
      </c>
      <c r="C54376" t="s">
        <v>168</v>
      </c>
      <c r="D54376" t="s">
        <v>54669</v>
      </c>
      <c r="E54376" s="1">
        <f t="shared" si="849"/>
        <v>1693584536999.9998</v>
      </c>
    </row>
    <row r="54377" spans="1:5" ht="14.25" x14ac:dyDescent="0.15">
      <c r="A54377" t="s">
        <v>4</v>
      </c>
      <c r="B54377" t="s">
        <v>5</v>
      </c>
      <c r="C54377" t="s">
        <v>168</v>
      </c>
      <c r="D54377" t="s">
        <v>54670</v>
      </c>
      <c r="E54377" s="1">
        <f t="shared" si="849"/>
        <v>1693584536000.0002</v>
      </c>
    </row>
    <row r="54378" spans="1:5" ht="14.25" x14ac:dyDescent="0.15">
      <c r="A54378" t="s">
        <v>4</v>
      </c>
      <c r="B54378" t="s">
        <v>5</v>
      </c>
      <c r="C54378" t="s">
        <v>168</v>
      </c>
      <c r="D54378" t="s">
        <v>54671</v>
      </c>
      <c r="E54378" s="1">
        <f t="shared" si="849"/>
        <v>1693584535000</v>
      </c>
    </row>
    <row r="54379" spans="1:5" ht="14.25" x14ac:dyDescent="0.15">
      <c r="A54379" t="s">
        <v>4</v>
      </c>
      <c r="B54379" t="s">
        <v>5</v>
      </c>
      <c r="C54379" t="s">
        <v>168</v>
      </c>
      <c r="D54379" t="s">
        <v>54672</v>
      </c>
      <c r="E54379" s="1">
        <f t="shared" si="849"/>
        <v>1693584533999.9998</v>
      </c>
    </row>
    <row r="54380" spans="1:5" ht="14.25" x14ac:dyDescent="0.15">
      <c r="A54380" t="s">
        <v>4</v>
      </c>
      <c r="B54380" t="s">
        <v>5</v>
      </c>
      <c r="C54380" t="s">
        <v>168</v>
      </c>
      <c r="D54380" t="s">
        <v>54673</v>
      </c>
      <c r="E54380" s="1">
        <f t="shared" si="849"/>
        <v>1693584533000.0002</v>
      </c>
    </row>
    <row r="54381" spans="1:5" ht="14.25" x14ac:dyDescent="0.15">
      <c r="A54381" t="s">
        <v>4</v>
      </c>
      <c r="B54381" t="s">
        <v>5</v>
      </c>
      <c r="C54381" t="s">
        <v>168</v>
      </c>
      <c r="D54381" t="s">
        <v>54674</v>
      </c>
      <c r="E54381" s="1">
        <f t="shared" si="849"/>
        <v>1693584532000</v>
      </c>
    </row>
    <row r="54382" spans="1:5" ht="14.25" x14ac:dyDescent="0.15">
      <c r="A54382" t="s">
        <v>4</v>
      </c>
      <c r="B54382" t="s">
        <v>5</v>
      </c>
      <c r="C54382" t="s">
        <v>168</v>
      </c>
      <c r="D54382" t="s">
        <v>54675</v>
      </c>
      <c r="E54382" s="1">
        <f t="shared" si="849"/>
        <v>1693584530000</v>
      </c>
    </row>
    <row r="54383" spans="1:5" ht="14.25" x14ac:dyDescent="0.15">
      <c r="A54383" t="s">
        <v>4</v>
      </c>
      <c r="B54383" t="s">
        <v>5</v>
      </c>
      <c r="C54383" t="s">
        <v>8</v>
      </c>
      <c r="D54383" t="s">
        <v>54676</v>
      </c>
      <c r="E54383" s="1">
        <f t="shared" si="849"/>
        <v>1693584528999.9998</v>
      </c>
    </row>
    <row r="54384" spans="1:5" ht="14.25" x14ac:dyDescent="0.15">
      <c r="A54384" t="s">
        <v>4</v>
      </c>
      <c r="B54384" t="s">
        <v>5</v>
      </c>
      <c r="C54384" t="s">
        <v>168</v>
      </c>
      <c r="D54384" t="s">
        <v>54677</v>
      </c>
      <c r="E54384" s="1">
        <f t="shared" si="849"/>
        <v>1693584528000.0002</v>
      </c>
    </row>
    <row r="54385" spans="1:5" ht="14.25" x14ac:dyDescent="0.15">
      <c r="A54385" t="s">
        <v>4</v>
      </c>
      <c r="B54385" t="s">
        <v>5</v>
      </c>
      <c r="C54385" t="s">
        <v>168</v>
      </c>
      <c r="D54385" t="s">
        <v>54678</v>
      </c>
      <c r="E54385" s="1">
        <f t="shared" si="849"/>
        <v>1693584527000</v>
      </c>
    </row>
    <row r="54386" spans="1:5" ht="14.25" x14ac:dyDescent="0.15">
      <c r="A54386" t="s">
        <v>4</v>
      </c>
      <c r="B54386" t="s">
        <v>5</v>
      </c>
      <c r="C54386" t="s">
        <v>8</v>
      </c>
      <c r="D54386" t="s">
        <v>54679</v>
      </c>
      <c r="E54386" s="1">
        <f t="shared" si="849"/>
        <v>1693584525999.9998</v>
      </c>
    </row>
    <row r="54387" spans="1:5" ht="14.25" x14ac:dyDescent="0.15">
      <c r="A54387" t="s">
        <v>4</v>
      </c>
      <c r="B54387" t="s">
        <v>5</v>
      </c>
      <c r="C54387" t="s">
        <v>168</v>
      </c>
      <c r="D54387" t="s">
        <v>54680</v>
      </c>
      <c r="E54387" s="1">
        <f t="shared" si="849"/>
        <v>1693584525000.0002</v>
      </c>
    </row>
    <row r="54388" spans="1:5" ht="14.25" x14ac:dyDescent="0.15">
      <c r="A54388" t="s">
        <v>4</v>
      </c>
      <c r="B54388" t="s">
        <v>5</v>
      </c>
      <c r="C54388" t="s">
        <v>170</v>
      </c>
      <c r="D54388" t="s">
        <v>54681</v>
      </c>
      <c r="E54388" s="1">
        <f t="shared" si="849"/>
        <v>1693584524000</v>
      </c>
    </row>
    <row r="54389" spans="1:5" ht="14.25" x14ac:dyDescent="0.15">
      <c r="A54389" t="s">
        <v>4</v>
      </c>
      <c r="B54389" t="s">
        <v>5</v>
      </c>
      <c r="C54389" t="s">
        <v>170</v>
      </c>
      <c r="D54389" t="s">
        <v>54682</v>
      </c>
      <c r="E54389" s="1">
        <f t="shared" si="849"/>
        <v>1693584523000.0002</v>
      </c>
    </row>
    <row r="54390" spans="1:5" ht="14.25" x14ac:dyDescent="0.15">
      <c r="A54390" t="s">
        <v>4</v>
      </c>
      <c r="B54390" t="s">
        <v>5</v>
      </c>
      <c r="C54390" t="s">
        <v>168</v>
      </c>
      <c r="D54390" t="s">
        <v>54683</v>
      </c>
      <c r="E54390" s="1">
        <f t="shared" si="849"/>
        <v>1693584522000</v>
      </c>
    </row>
    <row r="54391" spans="1:5" ht="14.25" x14ac:dyDescent="0.15">
      <c r="A54391" t="s">
        <v>4</v>
      </c>
      <c r="B54391" t="s">
        <v>5</v>
      </c>
      <c r="C54391" t="s">
        <v>8</v>
      </c>
      <c r="D54391" t="s">
        <v>54684</v>
      </c>
      <c r="E54391" s="1">
        <f t="shared" si="849"/>
        <v>1693584520999.9998</v>
      </c>
    </row>
    <row r="54392" spans="1:5" ht="14.25" x14ac:dyDescent="0.15">
      <c r="A54392" t="s">
        <v>4</v>
      </c>
      <c r="B54392" t="s">
        <v>5</v>
      </c>
      <c r="C54392" t="s">
        <v>8</v>
      </c>
      <c r="D54392" t="s">
        <v>54685</v>
      </c>
      <c r="E54392" s="1">
        <f t="shared" si="849"/>
        <v>1693584519000</v>
      </c>
    </row>
    <row r="54393" spans="1:5" ht="14.25" x14ac:dyDescent="0.15">
      <c r="A54393" t="s">
        <v>4</v>
      </c>
      <c r="B54393" t="s">
        <v>5</v>
      </c>
      <c r="C54393" t="s">
        <v>170</v>
      </c>
      <c r="D54393" t="s">
        <v>54686</v>
      </c>
      <c r="E54393" s="1">
        <f t="shared" si="849"/>
        <v>1693584517000.0002</v>
      </c>
    </row>
    <row r="54394" spans="1:5" ht="14.25" x14ac:dyDescent="0.15">
      <c r="A54394" t="s">
        <v>4</v>
      </c>
      <c r="B54394" t="s">
        <v>5</v>
      </c>
      <c r="C54394" t="s">
        <v>13</v>
      </c>
      <c r="D54394" t="s">
        <v>54687</v>
      </c>
      <c r="E54394" s="1">
        <f t="shared" si="849"/>
        <v>1693584514999.9998</v>
      </c>
    </row>
    <row r="54395" spans="1:5" ht="14.25" x14ac:dyDescent="0.15">
      <c r="A54395" t="s">
        <v>4</v>
      </c>
      <c r="B54395" t="s">
        <v>5</v>
      </c>
      <c r="C54395" t="s">
        <v>170</v>
      </c>
      <c r="D54395" t="s">
        <v>54688</v>
      </c>
      <c r="E54395" s="1">
        <f t="shared" si="849"/>
        <v>1693584512999.9998</v>
      </c>
    </row>
    <row r="54396" spans="1:5" ht="14.25" x14ac:dyDescent="0.15">
      <c r="A54396" t="s">
        <v>4</v>
      </c>
      <c r="B54396" t="s">
        <v>5</v>
      </c>
      <c r="C54396" t="s">
        <v>8</v>
      </c>
      <c r="D54396" t="s">
        <v>54689</v>
      </c>
      <c r="E54396" s="1">
        <f t="shared" si="849"/>
        <v>1693584512000.0002</v>
      </c>
    </row>
    <row r="54397" spans="1:5" ht="14.25" x14ac:dyDescent="0.15">
      <c r="A54397" t="s">
        <v>4</v>
      </c>
      <c r="B54397" t="s">
        <v>5</v>
      </c>
      <c r="C54397" t="s">
        <v>168</v>
      </c>
      <c r="D54397" t="s">
        <v>54690</v>
      </c>
      <c r="E54397" s="1">
        <f t="shared" si="849"/>
        <v>1693584511000</v>
      </c>
    </row>
    <row r="54398" spans="1:5" ht="14.25" x14ac:dyDescent="0.15">
      <c r="A54398" t="s">
        <v>4</v>
      </c>
      <c r="B54398" t="s">
        <v>5</v>
      </c>
      <c r="C54398" t="s">
        <v>170</v>
      </c>
      <c r="D54398" t="s">
        <v>54691</v>
      </c>
      <c r="E54398" s="1">
        <f t="shared" si="849"/>
        <v>1693584509999.9998</v>
      </c>
    </row>
    <row r="54399" spans="1:5" ht="14.25" x14ac:dyDescent="0.15">
      <c r="A54399" t="s">
        <v>4</v>
      </c>
      <c r="B54399" t="s">
        <v>5</v>
      </c>
      <c r="C54399" t="s">
        <v>13</v>
      </c>
      <c r="D54399" t="s">
        <v>54692</v>
      </c>
      <c r="E54399" s="1">
        <f t="shared" si="849"/>
        <v>1693584509000.0002</v>
      </c>
    </row>
    <row r="54400" spans="1:5" ht="14.25" x14ac:dyDescent="0.15">
      <c r="A54400" t="s">
        <v>4</v>
      </c>
      <c r="B54400" t="s">
        <v>5</v>
      </c>
      <c r="C54400" t="s">
        <v>170</v>
      </c>
      <c r="D54400" t="s">
        <v>54693</v>
      </c>
      <c r="E54400" s="1">
        <f t="shared" si="849"/>
        <v>1693584508000</v>
      </c>
    </row>
    <row r="54401" spans="1:5" ht="14.25" x14ac:dyDescent="0.15">
      <c r="A54401" t="s">
        <v>4</v>
      </c>
      <c r="B54401" t="s">
        <v>5</v>
      </c>
      <c r="C54401" t="s">
        <v>168</v>
      </c>
      <c r="D54401" t="s">
        <v>54694</v>
      </c>
      <c r="E54401" s="1">
        <f t="shared" si="849"/>
        <v>1693584506999.9998</v>
      </c>
    </row>
    <row r="54402" spans="1:5" ht="14.25" x14ac:dyDescent="0.15">
      <c r="A54402" t="s">
        <v>4</v>
      </c>
      <c r="B54402" t="s">
        <v>5</v>
      </c>
      <c r="C54402" t="s">
        <v>168</v>
      </c>
      <c r="D54402" t="s">
        <v>54695</v>
      </c>
      <c r="E54402" s="1">
        <f t="shared" si="849"/>
        <v>1693584506000</v>
      </c>
    </row>
    <row r="54403" spans="1:5" ht="14.25" x14ac:dyDescent="0.15">
      <c r="A54403" t="s">
        <v>4</v>
      </c>
      <c r="B54403" t="s">
        <v>5</v>
      </c>
      <c r="C54403" t="s">
        <v>8</v>
      </c>
      <c r="D54403" t="s">
        <v>54696</v>
      </c>
      <c r="E54403" s="1">
        <f t="shared" ref="E54403:E54466" si="850">((D54403-70*365-19)*86400-8*3600)*1000</f>
        <v>1693584504999.9998</v>
      </c>
    </row>
    <row r="54404" spans="1:5" ht="14.25" x14ac:dyDescent="0.15">
      <c r="A54404" t="s">
        <v>4</v>
      </c>
      <c r="B54404" t="s">
        <v>5</v>
      </c>
      <c r="C54404" t="s">
        <v>168</v>
      </c>
      <c r="D54404" t="s">
        <v>54697</v>
      </c>
      <c r="E54404" s="1">
        <f t="shared" si="850"/>
        <v>1693584504000.0002</v>
      </c>
    </row>
    <row r="54405" spans="1:5" ht="14.25" x14ac:dyDescent="0.15">
      <c r="A54405" t="s">
        <v>4</v>
      </c>
      <c r="B54405" t="s">
        <v>5</v>
      </c>
      <c r="C54405" t="s">
        <v>8</v>
      </c>
      <c r="D54405" t="s">
        <v>54698</v>
      </c>
      <c r="E54405" s="1">
        <f t="shared" si="850"/>
        <v>1693584503000</v>
      </c>
    </row>
    <row r="54406" spans="1:5" ht="14.25" x14ac:dyDescent="0.15">
      <c r="A54406" t="s">
        <v>4</v>
      </c>
      <c r="B54406" t="s">
        <v>5</v>
      </c>
      <c r="C54406" t="s">
        <v>168</v>
      </c>
      <c r="D54406" t="s">
        <v>54699</v>
      </c>
      <c r="E54406" s="1">
        <f t="shared" si="850"/>
        <v>1693584501999.9998</v>
      </c>
    </row>
    <row r="54407" spans="1:5" ht="14.25" x14ac:dyDescent="0.15">
      <c r="A54407" t="s">
        <v>4</v>
      </c>
      <c r="B54407" t="s">
        <v>5</v>
      </c>
      <c r="C54407" t="s">
        <v>168</v>
      </c>
      <c r="D54407" t="s">
        <v>54700</v>
      </c>
      <c r="E54407" s="1">
        <f t="shared" si="850"/>
        <v>1693584501000.0002</v>
      </c>
    </row>
    <row r="54408" spans="1:5" ht="14.25" x14ac:dyDescent="0.15">
      <c r="A54408" t="s">
        <v>4</v>
      </c>
      <c r="B54408" t="s">
        <v>5</v>
      </c>
      <c r="C54408" t="s">
        <v>8</v>
      </c>
      <c r="D54408" t="s">
        <v>54701</v>
      </c>
      <c r="E54408" s="1">
        <f t="shared" si="850"/>
        <v>1693584500000</v>
      </c>
    </row>
    <row r="54409" spans="1:5" ht="14.25" x14ac:dyDescent="0.15">
      <c r="A54409" t="s">
        <v>4</v>
      </c>
      <c r="B54409" t="s">
        <v>5</v>
      </c>
      <c r="C54409" t="s">
        <v>168</v>
      </c>
      <c r="D54409" t="s">
        <v>54702</v>
      </c>
      <c r="E54409" s="1">
        <f t="shared" si="850"/>
        <v>1693584498999.9998</v>
      </c>
    </row>
    <row r="54410" spans="1:5" ht="14.25" x14ac:dyDescent="0.15">
      <c r="A54410" t="s">
        <v>4</v>
      </c>
      <c r="B54410" t="s">
        <v>5</v>
      </c>
      <c r="C54410" t="s">
        <v>168</v>
      </c>
      <c r="D54410" t="s">
        <v>54703</v>
      </c>
      <c r="E54410" s="1">
        <f t="shared" si="850"/>
        <v>1693584498000</v>
      </c>
    </row>
    <row r="54411" spans="1:5" ht="14.25" x14ac:dyDescent="0.15">
      <c r="A54411" t="s">
        <v>4</v>
      </c>
      <c r="B54411" t="s">
        <v>5</v>
      </c>
      <c r="C54411" t="s">
        <v>168</v>
      </c>
      <c r="D54411" t="s">
        <v>54704</v>
      </c>
      <c r="E54411" s="1">
        <f t="shared" si="850"/>
        <v>1693584497000</v>
      </c>
    </row>
    <row r="54412" spans="1:5" ht="14.25" x14ac:dyDescent="0.15">
      <c r="A54412" t="s">
        <v>4</v>
      </c>
      <c r="B54412" t="s">
        <v>5</v>
      </c>
      <c r="C54412" t="s">
        <v>8</v>
      </c>
      <c r="D54412" t="s">
        <v>54705</v>
      </c>
      <c r="E54412" s="1">
        <f t="shared" si="850"/>
        <v>1693584496000.0002</v>
      </c>
    </row>
    <row r="54413" spans="1:5" ht="14.25" x14ac:dyDescent="0.15">
      <c r="A54413" t="s">
        <v>4</v>
      </c>
      <c r="B54413" t="s">
        <v>5</v>
      </c>
      <c r="C54413" t="s">
        <v>168</v>
      </c>
      <c r="D54413" t="s">
        <v>54706</v>
      </c>
      <c r="E54413" s="1">
        <f t="shared" si="850"/>
        <v>1693584495000</v>
      </c>
    </row>
    <row r="54414" spans="1:5" ht="14.25" x14ac:dyDescent="0.15">
      <c r="A54414" t="s">
        <v>4</v>
      </c>
      <c r="B54414" t="s">
        <v>5</v>
      </c>
      <c r="C54414" t="s">
        <v>168</v>
      </c>
      <c r="D54414" t="s">
        <v>54707</v>
      </c>
      <c r="E54414" s="1">
        <f t="shared" si="850"/>
        <v>1693584493999.9998</v>
      </c>
    </row>
    <row r="54415" spans="1:5" ht="14.25" x14ac:dyDescent="0.15">
      <c r="A54415" t="s">
        <v>4</v>
      </c>
      <c r="B54415" t="s">
        <v>5</v>
      </c>
      <c r="C54415" t="s">
        <v>168</v>
      </c>
      <c r="D54415" t="s">
        <v>54708</v>
      </c>
      <c r="E54415" s="1">
        <f t="shared" si="850"/>
        <v>1693584490000.0002</v>
      </c>
    </row>
    <row r="54416" spans="1:5" ht="14.25" x14ac:dyDescent="0.15">
      <c r="A54416" t="s">
        <v>4</v>
      </c>
      <c r="B54416" t="s">
        <v>5</v>
      </c>
      <c r="C54416" t="s">
        <v>170</v>
      </c>
      <c r="D54416" t="s">
        <v>54709</v>
      </c>
      <c r="E54416" s="1">
        <f t="shared" si="850"/>
        <v>1693584488000.0002</v>
      </c>
    </row>
    <row r="54417" spans="1:5" ht="14.25" x14ac:dyDescent="0.15">
      <c r="A54417" t="s">
        <v>4</v>
      </c>
      <c r="B54417" t="s">
        <v>5</v>
      </c>
      <c r="C54417" t="s">
        <v>170</v>
      </c>
      <c r="D54417" t="s">
        <v>54710</v>
      </c>
      <c r="E54417" s="1">
        <f t="shared" si="850"/>
        <v>1693584485999.9998</v>
      </c>
    </row>
    <row r="54418" spans="1:5" ht="14.25" x14ac:dyDescent="0.15">
      <c r="A54418" t="s">
        <v>4</v>
      </c>
      <c r="B54418" t="s">
        <v>5</v>
      </c>
      <c r="C54418" t="s">
        <v>13</v>
      </c>
      <c r="D54418" t="s">
        <v>54711</v>
      </c>
      <c r="E54418" s="1">
        <f t="shared" si="850"/>
        <v>1693584485000.0002</v>
      </c>
    </row>
    <row r="54419" spans="1:5" ht="14.25" x14ac:dyDescent="0.15">
      <c r="A54419" t="s">
        <v>4</v>
      </c>
      <c r="B54419" t="s">
        <v>5</v>
      </c>
      <c r="C54419" t="s">
        <v>170</v>
      </c>
      <c r="D54419" t="s">
        <v>54712</v>
      </c>
      <c r="E54419" s="1">
        <f t="shared" si="850"/>
        <v>1693584484000</v>
      </c>
    </row>
    <row r="54420" spans="1:5" ht="14.25" x14ac:dyDescent="0.15">
      <c r="A54420" t="s">
        <v>4</v>
      </c>
      <c r="B54420" t="s">
        <v>5</v>
      </c>
      <c r="C54420" t="s">
        <v>170</v>
      </c>
      <c r="D54420" t="s">
        <v>54713</v>
      </c>
      <c r="E54420" s="1">
        <f t="shared" si="850"/>
        <v>1693584482999.9998</v>
      </c>
    </row>
    <row r="54421" spans="1:5" ht="14.25" x14ac:dyDescent="0.15">
      <c r="A54421" t="s">
        <v>4</v>
      </c>
      <c r="B54421" t="s">
        <v>5</v>
      </c>
      <c r="C54421" t="s">
        <v>170</v>
      </c>
      <c r="D54421" t="s">
        <v>54714</v>
      </c>
      <c r="E54421" s="1">
        <f t="shared" si="850"/>
        <v>1693584482000.0002</v>
      </c>
    </row>
    <row r="54422" spans="1:5" ht="14.25" x14ac:dyDescent="0.15">
      <c r="A54422" t="s">
        <v>4</v>
      </c>
      <c r="B54422" t="s">
        <v>5</v>
      </c>
      <c r="C54422" t="s">
        <v>13</v>
      </c>
      <c r="D54422" t="s">
        <v>54715</v>
      </c>
      <c r="E54422" s="1">
        <f t="shared" si="850"/>
        <v>1693584481000</v>
      </c>
    </row>
    <row r="54423" spans="1:5" ht="14.25" x14ac:dyDescent="0.15">
      <c r="A54423" t="s">
        <v>4</v>
      </c>
      <c r="B54423" t="s">
        <v>5</v>
      </c>
      <c r="C54423" t="s">
        <v>170</v>
      </c>
      <c r="D54423" t="s">
        <v>54716</v>
      </c>
      <c r="E54423" s="1">
        <f t="shared" si="850"/>
        <v>1693584480000.0002</v>
      </c>
    </row>
    <row r="54424" spans="1:5" ht="14.25" x14ac:dyDescent="0.15">
      <c r="A54424" t="s">
        <v>4</v>
      </c>
      <c r="B54424" t="s">
        <v>5</v>
      </c>
      <c r="C54424" t="s">
        <v>168</v>
      </c>
      <c r="D54424" t="s">
        <v>54717</v>
      </c>
      <c r="E54424" s="1">
        <f t="shared" si="850"/>
        <v>1693584479000</v>
      </c>
    </row>
    <row r="54425" spans="1:5" ht="14.25" x14ac:dyDescent="0.15">
      <c r="A54425" t="s">
        <v>4</v>
      </c>
      <c r="B54425" t="s">
        <v>5</v>
      </c>
      <c r="C54425" t="s">
        <v>13</v>
      </c>
      <c r="D54425" t="s">
        <v>54718</v>
      </c>
      <c r="E54425" s="1">
        <f t="shared" si="850"/>
        <v>1693584477999.9998</v>
      </c>
    </row>
    <row r="54426" spans="1:5" ht="14.25" x14ac:dyDescent="0.15">
      <c r="A54426" t="s">
        <v>4</v>
      </c>
      <c r="B54426" t="s">
        <v>5</v>
      </c>
      <c r="C54426" t="s">
        <v>170</v>
      </c>
      <c r="D54426" t="s">
        <v>54719</v>
      </c>
      <c r="E54426" s="1">
        <f t="shared" si="850"/>
        <v>1693584477000.0002</v>
      </c>
    </row>
    <row r="54427" spans="1:5" ht="14.25" x14ac:dyDescent="0.15">
      <c r="A54427" t="s">
        <v>4</v>
      </c>
      <c r="B54427" t="s">
        <v>5</v>
      </c>
      <c r="C54427" t="s">
        <v>13</v>
      </c>
      <c r="D54427" t="s">
        <v>54720</v>
      </c>
      <c r="E54427" s="1">
        <f t="shared" si="850"/>
        <v>1693584476000</v>
      </c>
    </row>
    <row r="54428" spans="1:5" ht="14.25" x14ac:dyDescent="0.15">
      <c r="A54428" t="s">
        <v>4</v>
      </c>
      <c r="B54428" t="s">
        <v>5</v>
      </c>
      <c r="C54428" t="s">
        <v>13</v>
      </c>
      <c r="D54428" t="s">
        <v>54721</v>
      </c>
      <c r="E54428" s="1">
        <f t="shared" si="850"/>
        <v>1693584474999.9998</v>
      </c>
    </row>
    <row r="54429" spans="1:5" ht="14.25" x14ac:dyDescent="0.15">
      <c r="A54429" t="s">
        <v>4</v>
      </c>
      <c r="B54429" t="s">
        <v>5</v>
      </c>
      <c r="C54429" t="s">
        <v>170</v>
      </c>
      <c r="D54429" t="s">
        <v>54722</v>
      </c>
      <c r="E54429" s="1">
        <f t="shared" si="850"/>
        <v>1693584473000</v>
      </c>
    </row>
    <row r="54430" spans="1:5" ht="14.25" x14ac:dyDescent="0.15">
      <c r="A54430" t="s">
        <v>4</v>
      </c>
      <c r="B54430" t="s">
        <v>5</v>
      </c>
      <c r="C54430" t="s">
        <v>168</v>
      </c>
      <c r="D54430" t="s">
        <v>54723</v>
      </c>
      <c r="E54430" s="1">
        <f t="shared" si="850"/>
        <v>1693584471999.9998</v>
      </c>
    </row>
    <row r="54431" spans="1:5" ht="14.25" x14ac:dyDescent="0.15">
      <c r="A54431" t="s">
        <v>4</v>
      </c>
      <c r="B54431" t="s">
        <v>5</v>
      </c>
      <c r="C54431" t="s">
        <v>170</v>
      </c>
      <c r="D54431" t="s">
        <v>54724</v>
      </c>
      <c r="E54431" s="1">
        <f t="shared" si="850"/>
        <v>1693584471000</v>
      </c>
    </row>
    <row r="54432" spans="1:5" ht="14.25" x14ac:dyDescent="0.15">
      <c r="A54432" t="s">
        <v>4</v>
      </c>
      <c r="B54432" t="s">
        <v>5</v>
      </c>
      <c r="C54432" t="s">
        <v>168</v>
      </c>
      <c r="D54432" t="s">
        <v>54724</v>
      </c>
      <c r="E54432" s="1">
        <f t="shared" si="850"/>
        <v>1693584471000</v>
      </c>
    </row>
    <row r="54433" spans="1:5" ht="14.25" x14ac:dyDescent="0.15">
      <c r="A54433" t="s">
        <v>4</v>
      </c>
      <c r="B54433" t="s">
        <v>5</v>
      </c>
      <c r="C54433" t="s">
        <v>170</v>
      </c>
      <c r="D54433" t="s">
        <v>54725</v>
      </c>
      <c r="E54433" s="1">
        <f t="shared" si="850"/>
        <v>1693584469000.0002</v>
      </c>
    </row>
    <row r="54434" spans="1:5" ht="14.25" x14ac:dyDescent="0.15">
      <c r="A54434" t="s">
        <v>4</v>
      </c>
      <c r="B54434" t="s">
        <v>5</v>
      </c>
      <c r="C54434" t="s">
        <v>170</v>
      </c>
      <c r="D54434" t="s">
        <v>54726</v>
      </c>
      <c r="E54434" s="1">
        <f t="shared" si="850"/>
        <v>1693584468000</v>
      </c>
    </row>
    <row r="54435" spans="1:5" ht="14.25" x14ac:dyDescent="0.15">
      <c r="A54435" t="s">
        <v>4</v>
      </c>
      <c r="B54435" t="s">
        <v>5</v>
      </c>
      <c r="C54435" t="s">
        <v>8</v>
      </c>
      <c r="D54435" t="s">
        <v>54726</v>
      </c>
      <c r="E54435" s="1">
        <f t="shared" si="850"/>
        <v>1693584468000</v>
      </c>
    </row>
    <row r="54436" spans="1:5" ht="14.25" x14ac:dyDescent="0.15">
      <c r="A54436" t="s">
        <v>4</v>
      </c>
      <c r="B54436" t="s">
        <v>5</v>
      </c>
      <c r="C54436" t="s">
        <v>13</v>
      </c>
      <c r="D54436" t="s">
        <v>54727</v>
      </c>
      <c r="E54436" s="1">
        <f t="shared" si="850"/>
        <v>1693584466000.0002</v>
      </c>
    </row>
    <row r="54437" spans="1:5" ht="14.25" x14ac:dyDescent="0.15">
      <c r="A54437" t="s">
        <v>4</v>
      </c>
      <c r="B54437" t="s">
        <v>5</v>
      </c>
      <c r="C54437" t="s">
        <v>13</v>
      </c>
      <c r="D54437" t="s">
        <v>54728</v>
      </c>
      <c r="E54437" s="1">
        <f t="shared" si="850"/>
        <v>1693584465000</v>
      </c>
    </row>
    <row r="54438" spans="1:5" ht="14.25" x14ac:dyDescent="0.15">
      <c r="A54438" t="s">
        <v>4</v>
      </c>
      <c r="B54438" t="s">
        <v>5</v>
      </c>
      <c r="C54438" t="s">
        <v>170</v>
      </c>
      <c r="D54438" t="s">
        <v>54729</v>
      </c>
      <c r="E54438" s="1">
        <f t="shared" si="850"/>
        <v>1693584463999.9998</v>
      </c>
    </row>
    <row r="54439" spans="1:5" ht="14.25" x14ac:dyDescent="0.15">
      <c r="A54439" t="s">
        <v>4</v>
      </c>
      <c r="B54439" t="s">
        <v>5</v>
      </c>
      <c r="C54439" t="s">
        <v>8</v>
      </c>
      <c r="D54439" t="s">
        <v>54730</v>
      </c>
      <c r="E54439" s="1">
        <f t="shared" si="850"/>
        <v>1693584463000</v>
      </c>
    </row>
    <row r="54440" spans="1:5" ht="14.25" x14ac:dyDescent="0.15">
      <c r="A54440" t="s">
        <v>4</v>
      </c>
      <c r="B54440" t="s">
        <v>5</v>
      </c>
      <c r="C54440" t="s">
        <v>13</v>
      </c>
      <c r="D54440" t="s">
        <v>54731</v>
      </c>
      <c r="E54440" s="1">
        <f t="shared" si="850"/>
        <v>1693584461999.9998</v>
      </c>
    </row>
    <row r="54441" spans="1:5" ht="14.25" x14ac:dyDescent="0.15">
      <c r="A54441" t="s">
        <v>4</v>
      </c>
      <c r="B54441" t="s">
        <v>5</v>
      </c>
      <c r="C54441" t="s">
        <v>170</v>
      </c>
      <c r="D54441" t="s">
        <v>54732</v>
      </c>
      <c r="E54441" s="1">
        <f t="shared" si="850"/>
        <v>1693584461000.0002</v>
      </c>
    </row>
    <row r="54442" spans="1:5" ht="14.25" x14ac:dyDescent="0.15">
      <c r="A54442" t="s">
        <v>4</v>
      </c>
      <c r="B54442" t="s">
        <v>5</v>
      </c>
      <c r="C54442" t="s">
        <v>170</v>
      </c>
      <c r="D54442" t="s">
        <v>54733</v>
      </c>
      <c r="E54442" s="1">
        <f t="shared" si="850"/>
        <v>1693584460000</v>
      </c>
    </row>
    <row r="54443" spans="1:5" ht="14.25" x14ac:dyDescent="0.15">
      <c r="A54443" t="s">
        <v>4</v>
      </c>
      <c r="B54443" t="s">
        <v>5</v>
      </c>
      <c r="C54443" t="s">
        <v>170</v>
      </c>
      <c r="D54443" t="s">
        <v>54734</v>
      </c>
      <c r="E54443" s="1">
        <f t="shared" si="850"/>
        <v>1693584458999.9998</v>
      </c>
    </row>
    <row r="54444" spans="1:5" ht="14.25" x14ac:dyDescent="0.15">
      <c r="A54444" t="s">
        <v>4</v>
      </c>
      <c r="B54444" t="s">
        <v>5</v>
      </c>
      <c r="C54444" t="s">
        <v>13</v>
      </c>
      <c r="D54444" t="s">
        <v>54735</v>
      </c>
      <c r="E54444" s="1">
        <f t="shared" si="850"/>
        <v>1693584458000.0002</v>
      </c>
    </row>
    <row r="54445" spans="1:5" ht="14.25" x14ac:dyDescent="0.15">
      <c r="A54445" t="s">
        <v>4</v>
      </c>
      <c r="B54445" t="s">
        <v>5</v>
      </c>
      <c r="C54445" t="s">
        <v>170</v>
      </c>
      <c r="D54445" t="s">
        <v>54736</v>
      </c>
      <c r="E54445" s="1">
        <f t="shared" si="850"/>
        <v>1693584457000</v>
      </c>
    </row>
    <row r="54446" spans="1:5" ht="14.25" x14ac:dyDescent="0.15">
      <c r="A54446" t="s">
        <v>4</v>
      </c>
      <c r="B54446" t="s">
        <v>5</v>
      </c>
      <c r="C54446" t="s">
        <v>13</v>
      </c>
      <c r="D54446" t="s">
        <v>54737</v>
      </c>
      <c r="E54446" s="1">
        <f t="shared" si="850"/>
        <v>1693584455999.9998</v>
      </c>
    </row>
    <row r="54447" spans="1:5" ht="14.25" x14ac:dyDescent="0.15">
      <c r="A54447" t="s">
        <v>4</v>
      </c>
      <c r="B54447" t="s">
        <v>5</v>
      </c>
      <c r="C54447" t="s">
        <v>170</v>
      </c>
      <c r="D54447" t="s">
        <v>54738</v>
      </c>
      <c r="E54447" s="1">
        <f t="shared" si="850"/>
        <v>1693584455000.0002</v>
      </c>
    </row>
    <row r="54448" spans="1:5" ht="14.25" x14ac:dyDescent="0.15">
      <c r="A54448" t="s">
        <v>4</v>
      </c>
      <c r="B54448" t="s">
        <v>5</v>
      </c>
      <c r="C54448" t="s">
        <v>13</v>
      </c>
      <c r="D54448" t="s">
        <v>54739</v>
      </c>
      <c r="E54448" s="1">
        <f t="shared" si="850"/>
        <v>1693584454000</v>
      </c>
    </row>
    <row r="54449" spans="1:5" ht="14.25" x14ac:dyDescent="0.15">
      <c r="A54449" t="s">
        <v>4</v>
      </c>
      <c r="B54449" t="s">
        <v>5</v>
      </c>
      <c r="C54449" t="s">
        <v>170</v>
      </c>
      <c r="D54449" t="s">
        <v>54740</v>
      </c>
      <c r="E54449" s="1">
        <f t="shared" si="850"/>
        <v>1693584453000.0002</v>
      </c>
    </row>
    <row r="54450" spans="1:5" ht="14.25" x14ac:dyDescent="0.15">
      <c r="A54450" t="s">
        <v>4</v>
      </c>
      <c r="B54450" t="s">
        <v>5</v>
      </c>
      <c r="C54450" t="s">
        <v>170</v>
      </c>
      <c r="D54450" t="s">
        <v>54741</v>
      </c>
      <c r="E54450" s="1">
        <f t="shared" si="850"/>
        <v>1693584452000</v>
      </c>
    </row>
    <row r="54451" spans="1:5" ht="14.25" x14ac:dyDescent="0.15">
      <c r="A54451" t="s">
        <v>4</v>
      </c>
      <c r="B54451" t="s">
        <v>5</v>
      </c>
      <c r="C54451" t="s">
        <v>170</v>
      </c>
      <c r="D54451" t="s">
        <v>54742</v>
      </c>
      <c r="E54451" s="1">
        <f t="shared" si="850"/>
        <v>1693584450000.0002</v>
      </c>
    </row>
    <row r="54452" spans="1:5" ht="14.25" x14ac:dyDescent="0.15">
      <c r="A54452" t="s">
        <v>4</v>
      </c>
      <c r="B54452" t="s">
        <v>5</v>
      </c>
      <c r="C54452" t="s">
        <v>170</v>
      </c>
      <c r="D54452" t="s">
        <v>54743</v>
      </c>
      <c r="E54452" s="1">
        <f t="shared" si="850"/>
        <v>1693584447999.9998</v>
      </c>
    </row>
    <row r="54453" spans="1:5" ht="14.25" x14ac:dyDescent="0.15">
      <c r="A54453" t="s">
        <v>4</v>
      </c>
      <c r="B54453" t="s">
        <v>5</v>
      </c>
      <c r="C54453" t="s">
        <v>170</v>
      </c>
      <c r="D54453" t="s">
        <v>54744</v>
      </c>
      <c r="E54453" s="1">
        <f t="shared" si="850"/>
        <v>1693584446000</v>
      </c>
    </row>
    <row r="54454" spans="1:5" ht="14.25" x14ac:dyDescent="0.15">
      <c r="A54454" t="s">
        <v>4</v>
      </c>
      <c r="B54454" t="s">
        <v>5</v>
      </c>
      <c r="C54454" t="s">
        <v>170</v>
      </c>
      <c r="D54454" t="s">
        <v>54745</v>
      </c>
      <c r="E54454" s="1">
        <f t="shared" si="850"/>
        <v>1693584444000</v>
      </c>
    </row>
    <row r="54455" spans="1:5" ht="14.25" x14ac:dyDescent="0.15">
      <c r="A54455" t="s">
        <v>4</v>
      </c>
      <c r="B54455" t="s">
        <v>5</v>
      </c>
      <c r="C54455" t="s">
        <v>170</v>
      </c>
      <c r="D54455" t="s">
        <v>54746</v>
      </c>
      <c r="E54455" s="1">
        <f t="shared" si="850"/>
        <v>1693584442999.9998</v>
      </c>
    </row>
    <row r="54456" spans="1:5" ht="14.25" x14ac:dyDescent="0.15">
      <c r="A54456" t="s">
        <v>4</v>
      </c>
      <c r="B54456" t="s">
        <v>5</v>
      </c>
      <c r="C54456" t="s">
        <v>170</v>
      </c>
      <c r="D54456" t="s">
        <v>54747</v>
      </c>
      <c r="E54456" s="1">
        <f t="shared" si="850"/>
        <v>1693584442000.0002</v>
      </c>
    </row>
    <row r="54457" spans="1:5" ht="14.25" x14ac:dyDescent="0.15">
      <c r="A54457" t="s">
        <v>4</v>
      </c>
      <c r="B54457" t="s">
        <v>5</v>
      </c>
      <c r="C54457" t="s">
        <v>170</v>
      </c>
      <c r="D54457" t="s">
        <v>54748</v>
      </c>
      <c r="E54457" s="1">
        <f t="shared" si="850"/>
        <v>1693584439999.9998</v>
      </c>
    </row>
    <row r="54458" spans="1:5" ht="14.25" x14ac:dyDescent="0.15">
      <c r="A54458" t="s">
        <v>4</v>
      </c>
      <c r="B54458" t="s">
        <v>5</v>
      </c>
      <c r="C54458" t="s">
        <v>13</v>
      </c>
      <c r="D54458" t="s">
        <v>54748</v>
      </c>
      <c r="E54458" s="1">
        <f t="shared" si="850"/>
        <v>1693584439999.9998</v>
      </c>
    </row>
    <row r="54459" spans="1:5" ht="14.25" x14ac:dyDescent="0.15">
      <c r="A54459" t="s">
        <v>4</v>
      </c>
      <c r="B54459" t="s">
        <v>5</v>
      </c>
      <c r="C54459" t="s">
        <v>170</v>
      </c>
      <c r="D54459" t="s">
        <v>54749</v>
      </c>
      <c r="E54459" s="1">
        <f t="shared" si="850"/>
        <v>1693584439000.0002</v>
      </c>
    </row>
    <row r="54460" spans="1:5" ht="14.25" x14ac:dyDescent="0.15">
      <c r="A54460" t="s">
        <v>4</v>
      </c>
      <c r="B54460" t="s">
        <v>5</v>
      </c>
      <c r="C54460" t="s">
        <v>13</v>
      </c>
      <c r="D54460" t="s">
        <v>54750</v>
      </c>
      <c r="E54460" s="1">
        <f t="shared" si="850"/>
        <v>1693584438000</v>
      </c>
    </row>
    <row r="54461" spans="1:5" ht="14.25" x14ac:dyDescent="0.15">
      <c r="A54461" t="s">
        <v>4</v>
      </c>
      <c r="B54461" t="s">
        <v>5</v>
      </c>
      <c r="C54461" t="s">
        <v>13</v>
      </c>
      <c r="D54461" t="s">
        <v>54751</v>
      </c>
      <c r="E54461" s="1">
        <f t="shared" si="850"/>
        <v>1693584437000.0002</v>
      </c>
    </row>
    <row r="54462" spans="1:5" ht="14.25" x14ac:dyDescent="0.15">
      <c r="A54462" t="s">
        <v>4</v>
      </c>
      <c r="B54462" t="s">
        <v>5</v>
      </c>
      <c r="C54462" t="s">
        <v>13</v>
      </c>
      <c r="D54462" t="s">
        <v>54752</v>
      </c>
      <c r="E54462" s="1">
        <f t="shared" si="850"/>
        <v>1693584436000</v>
      </c>
    </row>
    <row r="54463" spans="1:5" ht="14.25" x14ac:dyDescent="0.15">
      <c r="A54463" t="s">
        <v>4</v>
      </c>
      <c r="B54463" t="s">
        <v>5</v>
      </c>
      <c r="C54463" t="s">
        <v>170</v>
      </c>
      <c r="D54463" t="s">
        <v>54753</v>
      </c>
      <c r="E54463" s="1">
        <f t="shared" si="850"/>
        <v>1693584434999.9998</v>
      </c>
    </row>
    <row r="54464" spans="1:5" ht="14.25" x14ac:dyDescent="0.15">
      <c r="A54464" t="s">
        <v>4</v>
      </c>
      <c r="B54464" t="s">
        <v>5</v>
      </c>
      <c r="C54464" t="s">
        <v>170</v>
      </c>
      <c r="D54464" t="s">
        <v>54754</v>
      </c>
      <c r="E54464" s="1">
        <f t="shared" si="850"/>
        <v>1693584434000.0002</v>
      </c>
    </row>
    <row r="54465" spans="1:5" ht="14.25" x14ac:dyDescent="0.15">
      <c r="A54465" t="s">
        <v>4</v>
      </c>
      <c r="B54465" t="s">
        <v>5</v>
      </c>
      <c r="C54465" t="s">
        <v>8</v>
      </c>
      <c r="D54465" t="s">
        <v>54755</v>
      </c>
      <c r="E54465" s="1">
        <f t="shared" si="850"/>
        <v>1693584431999.9998</v>
      </c>
    </row>
    <row r="54466" spans="1:5" ht="14.25" x14ac:dyDescent="0.15">
      <c r="A54466" t="s">
        <v>4</v>
      </c>
      <c r="B54466" t="s">
        <v>5</v>
      </c>
      <c r="C54466" t="s">
        <v>8</v>
      </c>
      <c r="D54466" t="s">
        <v>54756</v>
      </c>
      <c r="E54466" s="1">
        <f t="shared" si="850"/>
        <v>1693584431000.0002</v>
      </c>
    </row>
    <row r="54467" spans="1:5" ht="14.25" x14ac:dyDescent="0.15">
      <c r="A54467" t="s">
        <v>4</v>
      </c>
      <c r="B54467" t="s">
        <v>5</v>
      </c>
      <c r="C54467" t="s">
        <v>8</v>
      </c>
      <c r="D54467" t="s">
        <v>54757</v>
      </c>
      <c r="E54467" s="1">
        <f t="shared" ref="E54467:E54530" si="851">((D54467-70*365-19)*86400-8*3600)*1000</f>
        <v>1693584430000</v>
      </c>
    </row>
    <row r="54468" spans="1:5" ht="14.25" x14ac:dyDescent="0.15">
      <c r="A54468" t="s">
        <v>4</v>
      </c>
      <c r="B54468" t="s">
        <v>5</v>
      </c>
      <c r="C54468" t="s">
        <v>13</v>
      </c>
      <c r="D54468" t="s">
        <v>54758</v>
      </c>
      <c r="E54468" s="1">
        <f t="shared" si="851"/>
        <v>1693584428999.9998</v>
      </c>
    </row>
    <row r="54469" spans="1:5" ht="14.25" x14ac:dyDescent="0.15">
      <c r="A54469" t="s">
        <v>4</v>
      </c>
      <c r="B54469" t="s">
        <v>5</v>
      </c>
      <c r="C54469" t="s">
        <v>170</v>
      </c>
      <c r="D54469" t="s">
        <v>54759</v>
      </c>
      <c r="E54469" s="1">
        <f t="shared" si="851"/>
        <v>1693584428000</v>
      </c>
    </row>
    <row r="54470" spans="1:5" ht="14.25" x14ac:dyDescent="0.15">
      <c r="A54470" t="s">
        <v>4</v>
      </c>
      <c r="B54470" t="s">
        <v>5</v>
      </c>
      <c r="C54470" t="s">
        <v>8</v>
      </c>
      <c r="D54470" t="s">
        <v>54760</v>
      </c>
      <c r="E54470" s="1">
        <f t="shared" si="851"/>
        <v>1693584426999.9998</v>
      </c>
    </row>
    <row r="54471" spans="1:5" ht="14.25" x14ac:dyDescent="0.15">
      <c r="A54471" t="s">
        <v>4</v>
      </c>
      <c r="B54471" t="s">
        <v>5</v>
      </c>
      <c r="C54471" t="s">
        <v>170</v>
      </c>
      <c r="D54471" t="s">
        <v>54761</v>
      </c>
      <c r="E54471" s="1">
        <f t="shared" si="851"/>
        <v>1693584426000.0002</v>
      </c>
    </row>
    <row r="54472" spans="1:5" ht="14.25" x14ac:dyDescent="0.15">
      <c r="A54472" t="s">
        <v>4</v>
      </c>
      <c r="B54472" t="s">
        <v>5</v>
      </c>
      <c r="C54472" t="s">
        <v>170</v>
      </c>
      <c r="D54472" t="s">
        <v>54762</v>
      </c>
      <c r="E54472" s="1">
        <f t="shared" si="851"/>
        <v>1693584425000</v>
      </c>
    </row>
    <row r="54473" spans="1:5" ht="14.25" x14ac:dyDescent="0.15">
      <c r="A54473" t="s">
        <v>4</v>
      </c>
      <c r="B54473" t="s">
        <v>5</v>
      </c>
      <c r="C54473" t="s">
        <v>168</v>
      </c>
      <c r="D54473" t="s">
        <v>54763</v>
      </c>
      <c r="E54473" s="1">
        <f t="shared" si="851"/>
        <v>1693584423999.9998</v>
      </c>
    </row>
    <row r="54474" spans="1:5" ht="14.25" x14ac:dyDescent="0.15">
      <c r="A54474" t="s">
        <v>4</v>
      </c>
      <c r="B54474" t="s">
        <v>5</v>
      </c>
      <c r="C54474" t="s">
        <v>168</v>
      </c>
      <c r="D54474" t="s">
        <v>54764</v>
      </c>
      <c r="E54474" s="1">
        <f t="shared" si="851"/>
        <v>1693584423000.0002</v>
      </c>
    </row>
    <row r="54475" spans="1:5" ht="14.25" x14ac:dyDescent="0.15">
      <c r="A54475" t="s">
        <v>4</v>
      </c>
      <c r="B54475" t="s">
        <v>5</v>
      </c>
      <c r="C54475" t="s">
        <v>8</v>
      </c>
      <c r="D54475" t="s">
        <v>54765</v>
      </c>
      <c r="E54475" s="1">
        <f t="shared" si="851"/>
        <v>1693584422000</v>
      </c>
    </row>
    <row r="54476" spans="1:5" ht="14.25" x14ac:dyDescent="0.15">
      <c r="A54476" t="s">
        <v>4</v>
      </c>
      <c r="B54476" t="s">
        <v>5</v>
      </c>
      <c r="C54476" t="s">
        <v>168</v>
      </c>
      <c r="D54476" t="s">
        <v>54766</v>
      </c>
      <c r="E54476" s="1">
        <f t="shared" si="851"/>
        <v>1693584420999.9998</v>
      </c>
    </row>
    <row r="54477" spans="1:5" ht="14.25" x14ac:dyDescent="0.15">
      <c r="A54477" t="s">
        <v>4</v>
      </c>
      <c r="B54477" t="s">
        <v>5</v>
      </c>
      <c r="C54477" t="s">
        <v>8</v>
      </c>
      <c r="D54477" t="s">
        <v>54767</v>
      </c>
      <c r="E54477" s="1">
        <f t="shared" si="851"/>
        <v>1693584420000</v>
      </c>
    </row>
    <row r="54478" spans="1:5" ht="14.25" x14ac:dyDescent="0.15">
      <c r="A54478" t="s">
        <v>4</v>
      </c>
      <c r="B54478" t="s">
        <v>5</v>
      </c>
      <c r="C54478" t="s">
        <v>168</v>
      </c>
      <c r="D54478" t="s">
        <v>54768</v>
      </c>
      <c r="E54478" s="1">
        <f t="shared" si="851"/>
        <v>1693584418999.9998</v>
      </c>
    </row>
    <row r="54479" spans="1:5" ht="14.25" x14ac:dyDescent="0.15">
      <c r="A54479" t="s">
        <v>4</v>
      </c>
      <c r="B54479" t="s">
        <v>5</v>
      </c>
      <c r="C54479" t="s">
        <v>168</v>
      </c>
      <c r="D54479" t="s">
        <v>54769</v>
      </c>
      <c r="E54479" s="1">
        <f t="shared" si="851"/>
        <v>1693584418000.0002</v>
      </c>
    </row>
    <row r="54480" spans="1:5" ht="14.25" x14ac:dyDescent="0.15">
      <c r="A54480" t="s">
        <v>4</v>
      </c>
      <c r="B54480" t="s">
        <v>5</v>
      </c>
      <c r="C54480" t="s">
        <v>168</v>
      </c>
      <c r="D54480" t="s">
        <v>54770</v>
      </c>
      <c r="E54480" s="1">
        <f t="shared" si="851"/>
        <v>1693584417000</v>
      </c>
    </row>
    <row r="54481" spans="1:5" ht="14.25" x14ac:dyDescent="0.15">
      <c r="A54481" t="s">
        <v>4</v>
      </c>
      <c r="B54481" t="s">
        <v>5</v>
      </c>
      <c r="C54481" t="s">
        <v>168</v>
      </c>
      <c r="D54481" t="s">
        <v>54771</v>
      </c>
      <c r="E54481" s="1">
        <f t="shared" si="851"/>
        <v>1693584415999.9998</v>
      </c>
    </row>
    <row r="54482" spans="1:5" ht="14.25" x14ac:dyDescent="0.15">
      <c r="A54482" t="s">
        <v>4</v>
      </c>
      <c r="B54482" t="s">
        <v>5</v>
      </c>
      <c r="C54482" t="s">
        <v>8</v>
      </c>
      <c r="D54482" t="s">
        <v>54772</v>
      </c>
      <c r="E54482" s="1">
        <f t="shared" si="851"/>
        <v>1693584415000.0002</v>
      </c>
    </row>
    <row r="54483" spans="1:5" ht="14.25" x14ac:dyDescent="0.15">
      <c r="A54483" t="s">
        <v>4</v>
      </c>
      <c r="B54483" t="s">
        <v>5</v>
      </c>
      <c r="C54483" t="s">
        <v>168</v>
      </c>
      <c r="D54483" t="s">
        <v>54773</v>
      </c>
      <c r="E54483" s="1">
        <f t="shared" si="851"/>
        <v>1693584414000</v>
      </c>
    </row>
    <row r="54484" spans="1:5" ht="14.25" x14ac:dyDescent="0.15">
      <c r="A54484" t="s">
        <v>4</v>
      </c>
      <c r="B54484" t="s">
        <v>5</v>
      </c>
      <c r="C54484" t="s">
        <v>168</v>
      </c>
      <c r="D54484" t="s">
        <v>54774</v>
      </c>
      <c r="E54484" s="1">
        <f t="shared" si="851"/>
        <v>1693584412999.9998</v>
      </c>
    </row>
    <row r="54485" spans="1:5" ht="14.25" x14ac:dyDescent="0.15">
      <c r="A54485" t="s">
        <v>4</v>
      </c>
      <c r="B54485" t="s">
        <v>5</v>
      </c>
      <c r="C54485" t="s">
        <v>168</v>
      </c>
      <c r="D54485" t="s">
        <v>54775</v>
      </c>
      <c r="E54485" s="1">
        <f t="shared" si="851"/>
        <v>1693584412000.0002</v>
      </c>
    </row>
    <row r="54486" spans="1:5" ht="14.25" x14ac:dyDescent="0.15">
      <c r="A54486" t="s">
        <v>4</v>
      </c>
      <c r="B54486" t="s">
        <v>5</v>
      </c>
      <c r="C54486" t="s">
        <v>13</v>
      </c>
      <c r="D54486" t="s">
        <v>54776</v>
      </c>
      <c r="E54486" s="1">
        <f t="shared" si="851"/>
        <v>1693584411000</v>
      </c>
    </row>
    <row r="54487" spans="1:5" ht="14.25" x14ac:dyDescent="0.15">
      <c r="A54487" t="s">
        <v>4</v>
      </c>
      <c r="B54487" t="s">
        <v>5</v>
      </c>
      <c r="C54487" t="s">
        <v>13</v>
      </c>
      <c r="D54487" t="s">
        <v>54777</v>
      </c>
      <c r="E54487" s="1">
        <f t="shared" si="851"/>
        <v>1693584410000.0002</v>
      </c>
    </row>
    <row r="54488" spans="1:5" ht="14.25" x14ac:dyDescent="0.15">
      <c r="A54488" t="s">
        <v>4</v>
      </c>
      <c r="B54488" t="s">
        <v>5</v>
      </c>
      <c r="C54488" t="s">
        <v>13</v>
      </c>
      <c r="D54488" t="s">
        <v>54778</v>
      </c>
      <c r="E54488" s="1">
        <f t="shared" si="851"/>
        <v>1693584409000</v>
      </c>
    </row>
    <row r="54489" spans="1:5" ht="14.25" x14ac:dyDescent="0.15">
      <c r="A54489" t="s">
        <v>4</v>
      </c>
      <c r="B54489" t="s">
        <v>5</v>
      </c>
      <c r="C54489" t="s">
        <v>168</v>
      </c>
      <c r="D54489" t="s">
        <v>54779</v>
      </c>
      <c r="E54489" s="1">
        <f t="shared" si="851"/>
        <v>1693584407999.9998</v>
      </c>
    </row>
    <row r="54490" spans="1:5" ht="14.25" x14ac:dyDescent="0.15">
      <c r="A54490" t="s">
        <v>4</v>
      </c>
      <c r="B54490" t="s">
        <v>5</v>
      </c>
      <c r="C54490" t="s">
        <v>13</v>
      </c>
      <c r="D54490" t="s">
        <v>54780</v>
      </c>
      <c r="E54490" s="1">
        <f t="shared" si="851"/>
        <v>1693584407000.0002</v>
      </c>
    </row>
    <row r="54491" spans="1:5" ht="14.25" x14ac:dyDescent="0.15">
      <c r="A54491" t="s">
        <v>4</v>
      </c>
      <c r="B54491" t="s">
        <v>5</v>
      </c>
      <c r="C54491" t="s">
        <v>168</v>
      </c>
      <c r="D54491" t="s">
        <v>54781</v>
      </c>
      <c r="E54491" s="1">
        <f t="shared" si="851"/>
        <v>1693584406000</v>
      </c>
    </row>
    <row r="54492" spans="1:5" ht="14.25" x14ac:dyDescent="0.15">
      <c r="A54492" t="s">
        <v>4</v>
      </c>
      <c r="B54492" t="s">
        <v>5</v>
      </c>
      <c r="C54492" t="s">
        <v>168</v>
      </c>
      <c r="D54492" t="s">
        <v>54782</v>
      </c>
      <c r="E54492" s="1">
        <f t="shared" si="851"/>
        <v>1693584404999.9998</v>
      </c>
    </row>
    <row r="54493" spans="1:5" ht="14.25" x14ac:dyDescent="0.15">
      <c r="A54493" t="s">
        <v>4</v>
      </c>
      <c r="B54493" t="s">
        <v>5</v>
      </c>
      <c r="C54493" t="s">
        <v>170</v>
      </c>
      <c r="D54493" t="s">
        <v>54783</v>
      </c>
      <c r="E54493" s="1">
        <f t="shared" si="851"/>
        <v>1693584404000.0002</v>
      </c>
    </row>
    <row r="54494" spans="1:5" ht="14.25" x14ac:dyDescent="0.15">
      <c r="A54494" t="s">
        <v>4</v>
      </c>
      <c r="B54494" t="s">
        <v>5</v>
      </c>
      <c r="C54494" t="s">
        <v>8</v>
      </c>
      <c r="D54494" t="s">
        <v>54784</v>
      </c>
      <c r="E54494" s="1">
        <f t="shared" si="851"/>
        <v>1693584403000</v>
      </c>
    </row>
    <row r="54495" spans="1:5" ht="14.25" x14ac:dyDescent="0.15">
      <c r="A54495" t="s">
        <v>4</v>
      </c>
      <c r="B54495" t="s">
        <v>5</v>
      </c>
      <c r="C54495" t="s">
        <v>13</v>
      </c>
      <c r="D54495" t="s">
        <v>54785</v>
      </c>
      <c r="E54495" s="1">
        <f t="shared" si="851"/>
        <v>1693584402000.0002</v>
      </c>
    </row>
    <row r="54496" spans="1:5" ht="14.25" x14ac:dyDescent="0.15">
      <c r="A54496" t="s">
        <v>4</v>
      </c>
      <c r="B54496" t="s">
        <v>5</v>
      </c>
      <c r="C54496" t="s">
        <v>168</v>
      </c>
      <c r="D54496" t="s">
        <v>54786</v>
      </c>
      <c r="E54496" s="1">
        <f t="shared" si="851"/>
        <v>1693584399999.9998</v>
      </c>
    </row>
    <row r="54497" spans="1:5" ht="14.25" x14ac:dyDescent="0.15">
      <c r="A54497" t="s">
        <v>4</v>
      </c>
      <c r="B54497" t="s">
        <v>5</v>
      </c>
      <c r="C54497" t="s">
        <v>168</v>
      </c>
      <c r="D54497" t="s">
        <v>54787</v>
      </c>
      <c r="E54497" s="1">
        <f t="shared" si="851"/>
        <v>1693584398000</v>
      </c>
    </row>
    <row r="54498" spans="1:5" ht="14.25" x14ac:dyDescent="0.15">
      <c r="A54498" t="s">
        <v>4</v>
      </c>
      <c r="B54498" t="s">
        <v>5</v>
      </c>
      <c r="C54498" t="s">
        <v>13</v>
      </c>
      <c r="D54498" t="s">
        <v>54788</v>
      </c>
      <c r="E54498" s="1">
        <f t="shared" si="851"/>
        <v>1693584396000.0002</v>
      </c>
    </row>
    <row r="54499" spans="1:5" ht="14.25" x14ac:dyDescent="0.15">
      <c r="A54499" t="s">
        <v>4</v>
      </c>
      <c r="B54499" t="s">
        <v>5</v>
      </c>
      <c r="C54499" t="s">
        <v>170</v>
      </c>
      <c r="D54499" t="s">
        <v>54789</v>
      </c>
      <c r="E54499" s="1">
        <f t="shared" si="851"/>
        <v>1693584393999.9998</v>
      </c>
    </row>
    <row r="54500" spans="1:5" ht="14.25" x14ac:dyDescent="0.15">
      <c r="A54500" t="s">
        <v>4</v>
      </c>
      <c r="B54500" t="s">
        <v>5</v>
      </c>
      <c r="C54500" t="s">
        <v>170</v>
      </c>
      <c r="D54500" t="s">
        <v>54790</v>
      </c>
      <c r="E54500" s="1">
        <f t="shared" si="851"/>
        <v>1693584391000.0002</v>
      </c>
    </row>
    <row r="54501" spans="1:5" ht="14.25" x14ac:dyDescent="0.15">
      <c r="A54501" t="s">
        <v>4</v>
      </c>
      <c r="B54501" t="s">
        <v>5</v>
      </c>
      <c r="C54501" t="s">
        <v>170</v>
      </c>
      <c r="D54501" t="s">
        <v>54791</v>
      </c>
      <c r="E54501" s="1">
        <f t="shared" si="851"/>
        <v>1693584388999.9998</v>
      </c>
    </row>
    <row r="54502" spans="1:5" ht="14.25" x14ac:dyDescent="0.15">
      <c r="A54502" t="s">
        <v>4</v>
      </c>
      <c r="B54502" t="s">
        <v>5</v>
      </c>
      <c r="C54502" t="s">
        <v>170</v>
      </c>
      <c r="D54502" t="s">
        <v>54792</v>
      </c>
      <c r="E54502" s="1">
        <f t="shared" si="851"/>
        <v>1693584387000</v>
      </c>
    </row>
    <row r="54503" spans="1:5" ht="14.25" x14ac:dyDescent="0.15">
      <c r="A54503" t="s">
        <v>4</v>
      </c>
      <c r="B54503" t="s">
        <v>5</v>
      </c>
      <c r="C54503" t="s">
        <v>170</v>
      </c>
      <c r="D54503" t="s">
        <v>54793</v>
      </c>
      <c r="E54503" s="1">
        <f t="shared" si="851"/>
        <v>1693584385999.9998</v>
      </c>
    </row>
    <row r="54504" spans="1:5" ht="14.25" x14ac:dyDescent="0.15">
      <c r="A54504" t="s">
        <v>4</v>
      </c>
      <c r="B54504" t="s">
        <v>5</v>
      </c>
      <c r="C54504" t="s">
        <v>170</v>
      </c>
      <c r="D54504" t="s">
        <v>54794</v>
      </c>
      <c r="E54504" s="1">
        <f t="shared" si="851"/>
        <v>1693584383999.9998</v>
      </c>
    </row>
    <row r="54505" spans="1:5" ht="14.25" x14ac:dyDescent="0.15">
      <c r="A54505" t="s">
        <v>4</v>
      </c>
      <c r="B54505" t="s">
        <v>5</v>
      </c>
      <c r="C54505" t="s">
        <v>13</v>
      </c>
      <c r="D54505" t="s">
        <v>54795</v>
      </c>
      <c r="E54505" s="1">
        <f t="shared" si="851"/>
        <v>1693584383000.0002</v>
      </c>
    </row>
    <row r="54506" spans="1:5" ht="14.25" x14ac:dyDescent="0.15">
      <c r="A54506" t="s">
        <v>4</v>
      </c>
      <c r="B54506" t="s">
        <v>5</v>
      </c>
      <c r="C54506" t="s">
        <v>168</v>
      </c>
      <c r="D54506" t="s">
        <v>54796</v>
      </c>
      <c r="E54506" s="1">
        <f t="shared" si="851"/>
        <v>1693584380999.9998</v>
      </c>
    </row>
    <row r="54507" spans="1:5" ht="14.25" x14ac:dyDescent="0.15">
      <c r="A54507" t="s">
        <v>4</v>
      </c>
      <c r="B54507" t="s">
        <v>5</v>
      </c>
      <c r="C54507" t="s">
        <v>170</v>
      </c>
      <c r="D54507" t="s">
        <v>54797</v>
      </c>
      <c r="E54507" s="1">
        <f t="shared" si="851"/>
        <v>1693584380000.0002</v>
      </c>
    </row>
    <row r="54508" spans="1:5" ht="14.25" x14ac:dyDescent="0.15">
      <c r="A54508" t="s">
        <v>4</v>
      </c>
      <c r="B54508" t="s">
        <v>5</v>
      </c>
      <c r="C54508" t="s">
        <v>170</v>
      </c>
      <c r="D54508" t="s">
        <v>54798</v>
      </c>
      <c r="E54508" s="1">
        <f t="shared" si="851"/>
        <v>1693584379000</v>
      </c>
    </row>
    <row r="54509" spans="1:5" ht="14.25" x14ac:dyDescent="0.15">
      <c r="A54509" t="s">
        <v>4</v>
      </c>
      <c r="B54509" t="s">
        <v>5</v>
      </c>
      <c r="C54509" t="s">
        <v>8</v>
      </c>
      <c r="D54509" t="s">
        <v>54799</v>
      </c>
      <c r="E54509" s="1">
        <f t="shared" si="851"/>
        <v>1693584377999.9998</v>
      </c>
    </row>
    <row r="54510" spans="1:5" ht="14.25" x14ac:dyDescent="0.15">
      <c r="A54510" t="s">
        <v>4</v>
      </c>
      <c r="B54510" t="s">
        <v>5</v>
      </c>
      <c r="C54510" t="s">
        <v>170</v>
      </c>
      <c r="D54510" t="s">
        <v>54800</v>
      </c>
      <c r="E54510" s="1">
        <f t="shared" si="851"/>
        <v>1693584377000</v>
      </c>
    </row>
    <row r="54511" spans="1:5" ht="14.25" x14ac:dyDescent="0.15">
      <c r="A54511" t="s">
        <v>4</v>
      </c>
      <c r="B54511" t="s">
        <v>5</v>
      </c>
      <c r="C54511" t="s">
        <v>170</v>
      </c>
      <c r="D54511" t="s">
        <v>54801</v>
      </c>
      <c r="E54511" s="1">
        <f t="shared" si="851"/>
        <v>1693584375000.0002</v>
      </c>
    </row>
    <row r="54512" spans="1:5" ht="14.25" x14ac:dyDescent="0.15">
      <c r="A54512" t="s">
        <v>4</v>
      </c>
      <c r="B54512" t="s">
        <v>5</v>
      </c>
      <c r="C54512" t="s">
        <v>170</v>
      </c>
      <c r="D54512" t="s">
        <v>54802</v>
      </c>
      <c r="E54512" s="1">
        <f t="shared" si="851"/>
        <v>1693584374000</v>
      </c>
    </row>
    <row r="54513" spans="1:5" ht="14.25" x14ac:dyDescent="0.15">
      <c r="A54513" t="s">
        <v>4</v>
      </c>
      <c r="B54513" t="s">
        <v>5</v>
      </c>
      <c r="C54513" t="s">
        <v>170</v>
      </c>
      <c r="D54513" t="s">
        <v>54803</v>
      </c>
      <c r="E54513" s="1">
        <f t="shared" si="851"/>
        <v>1693584372999.9998</v>
      </c>
    </row>
    <row r="54514" spans="1:5" ht="14.25" x14ac:dyDescent="0.15">
      <c r="A54514" t="s">
        <v>4</v>
      </c>
      <c r="B54514" t="s">
        <v>5</v>
      </c>
      <c r="C54514" t="s">
        <v>170</v>
      </c>
      <c r="D54514" t="s">
        <v>54804</v>
      </c>
      <c r="E54514" s="1">
        <f t="shared" si="851"/>
        <v>1693584372000.0002</v>
      </c>
    </row>
    <row r="54515" spans="1:5" ht="14.25" x14ac:dyDescent="0.15">
      <c r="A54515" t="s">
        <v>4</v>
      </c>
      <c r="B54515" t="s">
        <v>5</v>
      </c>
      <c r="C54515" t="s">
        <v>170</v>
      </c>
      <c r="D54515" t="s">
        <v>54805</v>
      </c>
      <c r="E54515" s="1">
        <f t="shared" si="851"/>
        <v>1693584371000</v>
      </c>
    </row>
    <row r="54516" spans="1:5" ht="14.25" x14ac:dyDescent="0.15">
      <c r="A54516" t="s">
        <v>4</v>
      </c>
      <c r="B54516" t="s">
        <v>5</v>
      </c>
      <c r="C54516" t="s">
        <v>8</v>
      </c>
      <c r="D54516" t="s">
        <v>54806</v>
      </c>
      <c r="E54516" s="1">
        <f t="shared" si="851"/>
        <v>1693584369999.9998</v>
      </c>
    </row>
    <row r="54517" spans="1:5" ht="14.25" x14ac:dyDescent="0.15">
      <c r="A54517" t="s">
        <v>4</v>
      </c>
      <c r="B54517" t="s">
        <v>5</v>
      </c>
      <c r="C54517" t="s">
        <v>170</v>
      </c>
      <c r="D54517" t="s">
        <v>54807</v>
      </c>
      <c r="E54517" s="1">
        <f t="shared" si="851"/>
        <v>1693584369000.0002</v>
      </c>
    </row>
    <row r="54518" spans="1:5" ht="14.25" x14ac:dyDescent="0.15">
      <c r="A54518" t="s">
        <v>4</v>
      </c>
      <c r="B54518" t="s">
        <v>5</v>
      </c>
      <c r="C54518" t="s">
        <v>170</v>
      </c>
      <c r="D54518" t="s">
        <v>54808</v>
      </c>
      <c r="E54518" s="1">
        <f t="shared" si="851"/>
        <v>1693584368000</v>
      </c>
    </row>
    <row r="54519" spans="1:5" ht="14.25" x14ac:dyDescent="0.15">
      <c r="A54519" t="s">
        <v>4</v>
      </c>
      <c r="B54519" t="s">
        <v>5</v>
      </c>
      <c r="C54519" t="s">
        <v>170</v>
      </c>
      <c r="D54519" t="s">
        <v>54809</v>
      </c>
      <c r="E54519" s="1">
        <f t="shared" si="851"/>
        <v>1693584367000.0002</v>
      </c>
    </row>
    <row r="54520" spans="1:5" ht="14.25" x14ac:dyDescent="0.15">
      <c r="A54520" t="s">
        <v>4</v>
      </c>
      <c r="B54520" t="s">
        <v>5</v>
      </c>
      <c r="C54520" t="s">
        <v>13</v>
      </c>
      <c r="D54520" t="s">
        <v>54810</v>
      </c>
      <c r="E54520" s="1">
        <f t="shared" si="851"/>
        <v>1693584366000</v>
      </c>
    </row>
    <row r="54521" spans="1:5" ht="14.25" x14ac:dyDescent="0.15">
      <c r="A54521" t="s">
        <v>4</v>
      </c>
      <c r="B54521" t="s">
        <v>5</v>
      </c>
      <c r="C54521" t="s">
        <v>168</v>
      </c>
      <c r="D54521" t="s">
        <v>54811</v>
      </c>
      <c r="E54521" s="1">
        <f t="shared" si="851"/>
        <v>1693584364999.9998</v>
      </c>
    </row>
    <row r="54522" spans="1:5" ht="14.25" x14ac:dyDescent="0.15">
      <c r="A54522" t="s">
        <v>4</v>
      </c>
      <c r="B54522" t="s">
        <v>5</v>
      </c>
      <c r="C54522" t="s">
        <v>168</v>
      </c>
      <c r="D54522" t="s">
        <v>54812</v>
      </c>
      <c r="E54522" s="1">
        <f t="shared" si="851"/>
        <v>1693584364000.0002</v>
      </c>
    </row>
    <row r="54523" spans="1:5" ht="14.25" x14ac:dyDescent="0.15">
      <c r="A54523" t="s">
        <v>4</v>
      </c>
      <c r="B54523" t="s">
        <v>5</v>
      </c>
      <c r="C54523" t="s">
        <v>168</v>
      </c>
      <c r="D54523" t="s">
        <v>54813</v>
      </c>
      <c r="E54523" s="1">
        <f t="shared" si="851"/>
        <v>1693584363000</v>
      </c>
    </row>
    <row r="54524" spans="1:5" ht="14.25" x14ac:dyDescent="0.15">
      <c r="A54524" t="s">
        <v>4</v>
      </c>
      <c r="B54524" t="s">
        <v>5</v>
      </c>
      <c r="C54524" t="s">
        <v>13</v>
      </c>
      <c r="D54524" t="s">
        <v>54814</v>
      </c>
      <c r="E54524" s="1">
        <f t="shared" si="851"/>
        <v>1693584361999.9998</v>
      </c>
    </row>
    <row r="54525" spans="1:5" ht="14.25" x14ac:dyDescent="0.15">
      <c r="A54525" t="s">
        <v>4</v>
      </c>
      <c r="B54525" t="s">
        <v>5</v>
      </c>
      <c r="C54525" t="s">
        <v>8</v>
      </c>
      <c r="D54525" t="s">
        <v>54815</v>
      </c>
      <c r="E54525" s="1">
        <f t="shared" si="851"/>
        <v>1693584361000.0002</v>
      </c>
    </row>
    <row r="54526" spans="1:5" ht="14.25" x14ac:dyDescent="0.15">
      <c r="A54526" t="s">
        <v>4</v>
      </c>
      <c r="B54526" t="s">
        <v>5</v>
      </c>
      <c r="C54526" t="s">
        <v>170</v>
      </c>
      <c r="D54526" t="s">
        <v>54816</v>
      </c>
      <c r="E54526" s="1">
        <f t="shared" si="851"/>
        <v>1693584360000</v>
      </c>
    </row>
    <row r="54527" spans="1:5" ht="14.25" x14ac:dyDescent="0.15">
      <c r="A54527" t="s">
        <v>4</v>
      </c>
      <c r="B54527" t="s">
        <v>5</v>
      </c>
      <c r="C54527" t="s">
        <v>170</v>
      </c>
      <c r="D54527" t="s">
        <v>54817</v>
      </c>
      <c r="E54527" s="1">
        <f t="shared" si="851"/>
        <v>1693584358000</v>
      </c>
    </row>
    <row r="54528" spans="1:5" ht="14.25" x14ac:dyDescent="0.15">
      <c r="A54528" t="s">
        <v>4</v>
      </c>
      <c r="B54528" t="s">
        <v>5</v>
      </c>
      <c r="C54528" t="s">
        <v>170</v>
      </c>
      <c r="D54528" t="s">
        <v>54818</v>
      </c>
      <c r="E54528" s="1">
        <f t="shared" si="851"/>
        <v>1693584356000.0002</v>
      </c>
    </row>
    <row r="54529" spans="1:5" ht="14.25" x14ac:dyDescent="0.15">
      <c r="A54529" t="s">
        <v>4</v>
      </c>
      <c r="B54529" t="s">
        <v>5</v>
      </c>
      <c r="C54529" t="s">
        <v>170</v>
      </c>
      <c r="D54529" t="s">
        <v>54819</v>
      </c>
      <c r="E54529" s="1">
        <f t="shared" si="851"/>
        <v>1693584353999.9998</v>
      </c>
    </row>
    <row r="54530" spans="1:5" ht="14.25" x14ac:dyDescent="0.15">
      <c r="A54530" t="s">
        <v>4</v>
      </c>
      <c r="B54530" t="s">
        <v>5</v>
      </c>
      <c r="C54530" t="s">
        <v>170</v>
      </c>
      <c r="D54530" t="s">
        <v>54820</v>
      </c>
      <c r="E54530" s="1">
        <f t="shared" si="851"/>
        <v>1693584352000</v>
      </c>
    </row>
    <row r="54531" spans="1:5" ht="14.25" x14ac:dyDescent="0.15">
      <c r="A54531" t="s">
        <v>4</v>
      </c>
      <c r="B54531" t="s">
        <v>5</v>
      </c>
      <c r="C54531" t="s">
        <v>170</v>
      </c>
      <c r="D54531" t="s">
        <v>54821</v>
      </c>
      <c r="E54531" s="1">
        <f t="shared" ref="E54531:E54594" si="852">((D54531-70*365-19)*86400-8*3600)*1000</f>
        <v>1693584350999.9998</v>
      </c>
    </row>
    <row r="54532" spans="1:5" ht="14.25" x14ac:dyDescent="0.15">
      <c r="A54532" t="s">
        <v>4</v>
      </c>
      <c r="B54532" t="s">
        <v>5</v>
      </c>
      <c r="C54532" t="s">
        <v>13</v>
      </c>
      <c r="D54532" t="s">
        <v>54822</v>
      </c>
      <c r="E54532" s="1">
        <f t="shared" si="852"/>
        <v>1693584350000</v>
      </c>
    </row>
    <row r="54533" spans="1:5" ht="14.25" x14ac:dyDescent="0.15">
      <c r="A54533" t="s">
        <v>4</v>
      </c>
      <c r="B54533" t="s">
        <v>5</v>
      </c>
      <c r="C54533" t="s">
        <v>170</v>
      </c>
      <c r="D54533" t="s">
        <v>54822</v>
      </c>
      <c r="E54533" s="1">
        <f t="shared" si="852"/>
        <v>1693584350000</v>
      </c>
    </row>
    <row r="54534" spans="1:5" ht="14.25" x14ac:dyDescent="0.15">
      <c r="A54534" t="s">
        <v>4</v>
      </c>
      <c r="B54534" t="s">
        <v>5</v>
      </c>
      <c r="C54534" t="s">
        <v>8</v>
      </c>
      <c r="D54534" t="s">
        <v>54823</v>
      </c>
      <c r="E54534" s="1">
        <f t="shared" si="852"/>
        <v>1693584348000.0002</v>
      </c>
    </row>
    <row r="54535" spans="1:5" ht="14.25" x14ac:dyDescent="0.15">
      <c r="A54535" t="s">
        <v>4</v>
      </c>
      <c r="B54535" t="s">
        <v>5</v>
      </c>
      <c r="C54535" t="s">
        <v>170</v>
      </c>
      <c r="D54535" t="s">
        <v>54824</v>
      </c>
      <c r="E54535" s="1">
        <f t="shared" si="852"/>
        <v>1693584345999.9998</v>
      </c>
    </row>
    <row r="54536" spans="1:5" ht="14.25" x14ac:dyDescent="0.15">
      <c r="A54536" t="s">
        <v>4</v>
      </c>
      <c r="B54536" t="s">
        <v>5</v>
      </c>
      <c r="C54536" t="s">
        <v>170</v>
      </c>
      <c r="D54536" t="s">
        <v>54825</v>
      </c>
      <c r="E54536" s="1">
        <f t="shared" si="852"/>
        <v>1693584344000</v>
      </c>
    </row>
    <row r="54537" spans="1:5" ht="14.25" x14ac:dyDescent="0.15">
      <c r="A54537" t="s">
        <v>4</v>
      </c>
      <c r="B54537" t="s">
        <v>5</v>
      </c>
      <c r="C54537" t="s">
        <v>170</v>
      </c>
      <c r="D54537" t="s">
        <v>54826</v>
      </c>
      <c r="E54537" s="1">
        <f t="shared" si="852"/>
        <v>1693584342999.9998</v>
      </c>
    </row>
    <row r="54538" spans="1:5" ht="14.25" x14ac:dyDescent="0.15">
      <c r="A54538" t="s">
        <v>4</v>
      </c>
      <c r="B54538" t="s">
        <v>5</v>
      </c>
      <c r="C54538" t="s">
        <v>13</v>
      </c>
      <c r="D54538" t="s">
        <v>54826</v>
      </c>
      <c r="E54538" s="1">
        <f t="shared" si="852"/>
        <v>1693584342999.9998</v>
      </c>
    </row>
    <row r="54539" spans="1:5" ht="14.25" x14ac:dyDescent="0.15">
      <c r="A54539" t="s">
        <v>4</v>
      </c>
      <c r="B54539" t="s">
        <v>5</v>
      </c>
      <c r="C54539" t="s">
        <v>170</v>
      </c>
      <c r="D54539" t="s">
        <v>54827</v>
      </c>
      <c r="E54539" s="1">
        <f t="shared" si="852"/>
        <v>1693584340999.9998</v>
      </c>
    </row>
    <row r="54540" spans="1:5" ht="14.25" x14ac:dyDescent="0.15">
      <c r="A54540" t="s">
        <v>4</v>
      </c>
      <c r="B54540" t="s">
        <v>5</v>
      </c>
      <c r="C54540" t="s">
        <v>170</v>
      </c>
      <c r="D54540" t="s">
        <v>54828</v>
      </c>
      <c r="E54540" s="1">
        <f t="shared" si="852"/>
        <v>1693584340000.0002</v>
      </c>
    </row>
    <row r="54541" spans="1:5" ht="14.25" x14ac:dyDescent="0.15">
      <c r="A54541" t="s">
        <v>4</v>
      </c>
      <c r="B54541" t="s">
        <v>5</v>
      </c>
      <c r="C54541" t="s">
        <v>13</v>
      </c>
      <c r="D54541" t="s">
        <v>54829</v>
      </c>
      <c r="E54541" s="1">
        <f t="shared" si="852"/>
        <v>1693584339000</v>
      </c>
    </row>
    <row r="54542" spans="1:5" ht="14.25" x14ac:dyDescent="0.15">
      <c r="A54542" t="s">
        <v>4</v>
      </c>
      <c r="B54542" t="s">
        <v>5</v>
      </c>
      <c r="C54542" t="s">
        <v>170</v>
      </c>
      <c r="D54542" t="s">
        <v>54830</v>
      </c>
      <c r="E54542" s="1">
        <f t="shared" si="852"/>
        <v>1693584336000</v>
      </c>
    </row>
    <row r="54543" spans="1:5" ht="14.25" x14ac:dyDescent="0.15">
      <c r="A54543" t="s">
        <v>4</v>
      </c>
      <c r="B54543" t="s">
        <v>5</v>
      </c>
      <c r="C54543" t="s">
        <v>170</v>
      </c>
      <c r="D54543" t="s">
        <v>54831</v>
      </c>
      <c r="E54543" s="1">
        <f t="shared" si="852"/>
        <v>1693584334000.0002</v>
      </c>
    </row>
    <row r="54544" spans="1:5" ht="14.25" x14ac:dyDescent="0.15">
      <c r="A54544" t="s">
        <v>4</v>
      </c>
      <c r="B54544" t="s">
        <v>5</v>
      </c>
      <c r="C54544" t="s">
        <v>170</v>
      </c>
      <c r="D54544" t="s">
        <v>54832</v>
      </c>
      <c r="E54544" s="1">
        <f t="shared" si="852"/>
        <v>1693584332000.0002</v>
      </c>
    </row>
    <row r="54545" spans="1:5" ht="14.25" x14ac:dyDescent="0.15">
      <c r="A54545" t="s">
        <v>4</v>
      </c>
      <c r="B54545" t="s">
        <v>5</v>
      </c>
      <c r="C54545" t="s">
        <v>170</v>
      </c>
      <c r="D54545" t="s">
        <v>54833</v>
      </c>
      <c r="E54545" s="1">
        <f t="shared" si="852"/>
        <v>1693584329999.9998</v>
      </c>
    </row>
    <row r="54546" spans="1:5" ht="14.25" x14ac:dyDescent="0.15">
      <c r="A54546" t="s">
        <v>4</v>
      </c>
      <c r="B54546" t="s">
        <v>5</v>
      </c>
      <c r="C54546" t="s">
        <v>170</v>
      </c>
      <c r="D54546" t="s">
        <v>54834</v>
      </c>
      <c r="E54546" s="1">
        <f t="shared" si="852"/>
        <v>1693584328000</v>
      </c>
    </row>
    <row r="54547" spans="1:5" ht="14.25" x14ac:dyDescent="0.15">
      <c r="A54547" t="s">
        <v>4</v>
      </c>
      <c r="B54547" t="s">
        <v>5</v>
      </c>
      <c r="C54547" t="s">
        <v>170</v>
      </c>
      <c r="D54547" t="s">
        <v>54835</v>
      </c>
      <c r="E54547" s="1">
        <f t="shared" si="852"/>
        <v>1693584326999.9998</v>
      </c>
    </row>
    <row r="54548" spans="1:5" ht="14.25" x14ac:dyDescent="0.15">
      <c r="A54548" t="s">
        <v>4</v>
      </c>
      <c r="B54548" t="s">
        <v>5</v>
      </c>
      <c r="C54548" t="s">
        <v>8</v>
      </c>
      <c r="D54548" t="s">
        <v>54836</v>
      </c>
      <c r="E54548" s="1">
        <f t="shared" si="852"/>
        <v>1693584326000.0002</v>
      </c>
    </row>
    <row r="54549" spans="1:5" ht="14.25" x14ac:dyDescent="0.15">
      <c r="A54549" t="s">
        <v>4</v>
      </c>
      <c r="B54549" t="s">
        <v>5</v>
      </c>
      <c r="C54549" t="s">
        <v>8</v>
      </c>
      <c r="D54549" t="s">
        <v>54837</v>
      </c>
      <c r="E54549" s="1">
        <f t="shared" si="852"/>
        <v>1693584324000.0002</v>
      </c>
    </row>
    <row r="54550" spans="1:5" ht="14.25" x14ac:dyDescent="0.15">
      <c r="A54550" t="s">
        <v>4</v>
      </c>
      <c r="B54550" t="s">
        <v>5</v>
      </c>
      <c r="C54550" t="s">
        <v>13</v>
      </c>
      <c r="D54550" t="s">
        <v>54838</v>
      </c>
      <c r="E54550" s="1">
        <f t="shared" si="852"/>
        <v>1693584323000</v>
      </c>
    </row>
    <row r="54551" spans="1:5" ht="14.25" x14ac:dyDescent="0.15">
      <c r="A54551" t="s">
        <v>4</v>
      </c>
      <c r="B54551" t="s">
        <v>5</v>
      </c>
      <c r="C54551" t="s">
        <v>170</v>
      </c>
      <c r="D54551" t="s">
        <v>54839</v>
      </c>
      <c r="E54551" s="1">
        <f t="shared" si="852"/>
        <v>1693584321999.9998</v>
      </c>
    </row>
    <row r="54552" spans="1:5" ht="14.25" x14ac:dyDescent="0.15">
      <c r="A54552" t="s">
        <v>4</v>
      </c>
      <c r="B54552" t="s">
        <v>5</v>
      </c>
      <c r="C54552" t="s">
        <v>170</v>
      </c>
      <c r="D54552" t="s">
        <v>54840</v>
      </c>
      <c r="E54552" s="1">
        <f t="shared" si="852"/>
        <v>1693584321000.0002</v>
      </c>
    </row>
    <row r="54553" spans="1:5" ht="14.25" x14ac:dyDescent="0.15">
      <c r="A54553" t="s">
        <v>4</v>
      </c>
      <c r="B54553" t="s">
        <v>5</v>
      </c>
      <c r="C54553" t="s">
        <v>13</v>
      </c>
      <c r="D54553" t="s">
        <v>54841</v>
      </c>
      <c r="E54553" s="1">
        <f t="shared" si="852"/>
        <v>1693584320000</v>
      </c>
    </row>
    <row r="54554" spans="1:5" ht="14.25" x14ac:dyDescent="0.15">
      <c r="A54554" t="s">
        <v>4</v>
      </c>
      <c r="B54554" t="s">
        <v>5</v>
      </c>
      <c r="C54554" t="s">
        <v>170</v>
      </c>
      <c r="D54554" t="s">
        <v>54842</v>
      </c>
      <c r="E54554" s="1">
        <f t="shared" si="852"/>
        <v>1693584318999.9998</v>
      </c>
    </row>
    <row r="54555" spans="1:5" ht="14.25" x14ac:dyDescent="0.15">
      <c r="A54555" t="s">
        <v>4</v>
      </c>
      <c r="B54555" t="s">
        <v>5</v>
      </c>
      <c r="C54555" t="s">
        <v>170</v>
      </c>
      <c r="D54555" t="s">
        <v>54843</v>
      </c>
      <c r="E54555" s="1">
        <f t="shared" si="852"/>
        <v>1693584318000.0002</v>
      </c>
    </row>
    <row r="54556" spans="1:5" ht="14.25" x14ac:dyDescent="0.15">
      <c r="A54556" t="s">
        <v>4</v>
      </c>
      <c r="B54556" t="s">
        <v>5</v>
      </c>
      <c r="C54556" t="s">
        <v>170</v>
      </c>
      <c r="D54556" t="s">
        <v>54844</v>
      </c>
      <c r="E54556" s="1">
        <f t="shared" si="852"/>
        <v>1693584317000</v>
      </c>
    </row>
    <row r="54557" spans="1:5" ht="14.25" x14ac:dyDescent="0.15">
      <c r="A54557" t="s">
        <v>4</v>
      </c>
      <c r="B54557" t="s">
        <v>5</v>
      </c>
      <c r="C54557" t="s">
        <v>170</v>
      </c>
      <c r="D54557" t="s">
        <v>54845</v>
      </c>
      <c r="E54557" s="1">
        <f t="shared" si="852"/>
        <v>1693584315999.9998</v>
      </c>
    </row>
    <row r="54558" spans="1:5" ht="14.25" x14ac:dyDescent="0.15">
      <c r="A54558" t="s">
        <v>4</v>
      </c>
      <c r="B54558" t="s">
        <v>5</v>
      </c>
      <c r="C54558" t="s">
        <v>170</v>
      </c>
      <c r="D54558" t="s">
        <v>54846</v>
      </c>
      <c r="E54558" s="1">
        <f t="shared" si="852"/>
        <v>1693584315000</v>
      </c>
    </row>
    <row r="54559" spans="1:5" ht="14.25" x14ac:dyDescent="0.15">
      <c r="A54559" t="s">
        <v>4</v>
      </c>
      <c r="B54559" t="s">
        <v>5</v>
      </c>
      <c r="C54559" t="s">
        <v>170</v>
      </c>
      <c r="D54559" t="s">
        <v>54847</v>
      </c>
      <c r="E54559" s="1">
        <f t="shared" si="852"/>
        <v>1693584313999.9998</v>
      </c>
    </row>
    <row r="54560" spans="1:5" ht="14.25" x14ac:dyDescent="0.15">
      <c r="A54560" t="s">
        <v>4</v>
      </c>
      <c r="B54560" t="s">
        <v>5</v>
      </c>
      <c r="C54560" t="s">
        <v>170</v>
      </c>
      <c r="D54560" t="s">
        <v>54848</v>
      </c>
      <c r="E54560" s="1">
        <f t="shared" si="852"/>
        <v>1693584313000.0002</v>
      </c>
    </row>
    <row r="54561" spans="1:5" ht="14.25" x14ac:dyDescent="0.15">
      <c r="A54561" t="s">
        <v>4</v>
      </c>
      <c r="B54561" t="s">
        <v>5</v>
      </c>
      <c r="C54561" t="s">
        <v>13</v>
      </c>
      <c r="D54561" t="s">
        <v>54849</v>
      </c>
      <c r="E54561" s="1">
        <f t="shared" si="852"/>
        <v>1693584312000</v>
      </c>
    </row>
    <row r="54562" spans="1:5" ht="14.25" x14ac:dyDescent="0.15">
      <c r="A54562" t="s">
        <v>4</v>
      </c>
      <c r="B54562" t="s">
        <v>5</v>
      </c>
      <c r="C54562" t="s">
        <v>8</v>
      </c>
      <c r="D54562" t="s">
        <v>54850</v>
      </c>
      <c r="E54562" s="1">
        <f t="shared" si="852"/>
        <v>1693584310999.9998</v>
      </c>
    </row>
    <row r="54563" spans="1:5" ht="14.25" x14ac:dyDescent="0.15">
      <c r="A54563" t="s">
        <v>4</v>
      </c>
      <c r="B54563" t="s">
        <v>5</v>
      </c>
      <c r="C54563" t="s">
        <v>170</v>
      </c>
      <c r="D54563" t="s">
        <v>54851</v>
      </c>
      <c r="E54563" s="1">
        <f t="shared" si="852"/>
        <v>1693584309000</v>
      </c>
    </row>
    <row r="54564" spans="1:5" ht="14.25" x14ac:dyDescent="0.15">
      <c r="A54564" t="s">
        <v>4</v>
      </c>
      <c r="B54564" t="s">
        <v>5</v>
      </c>
      <c r="C54564" t="s">
        <v>170</v>
      </c>
      <c r="D54564" t="s">
        <v>54852</v>
      </c>
      <c r="E54564" s="1">
        <f t="shared" si="852"/>
        <v>1693584305999.9998</v>
      </c>
    </row>
    <row r="54565" spans="1:5" ht="14.25" x14ac:dyDescent="0.15">
      <c r="A54565" t="s">
        <v>4</v>
      </c>
      <c r="B54565" t="s">
        <v>5</v>
      </c>
      <c r="C54565" t="s">
        <v>170</v>
      </c>
      <c r="D54565" t="s">
        <v>54853</v>
      </c>
      <c r="E54565" s="1">
        <f t="shared" si="852"/>
        <v>1693584305000.0002</v>
      </c>
    </row>
    <row r="54566" spans="1:5" ht="14.25" x14ac:dyDescent="0.15">
      <c r="A54566" t="s">
        <v>4</v>
      </c>
      <c r="B54566" t="s">
        <v>5</v>
      </c>
      <c r="C54566" t="s">
        <v>13</v>
      </c>
      <c r="D54566" t="s">
        <v>54854</v>
      </c>
      <c r="E54566" s="1">
        <f t="shared" si="852"/>
        <v>1693584304000</v>
      </c>
    </row>
    <row r="54567" spans="1:5" ht="14.25" x14ac:dyDescent="0.15">
      <c r="A54567" t="s">
        <v>4</v>
      </c>
      <c r="B54567" t="s">
        <v>5</v>
      </c>
      <c r="C54567" t="s">
        <v>170</v>
      </c>
      <c r="D54567" t="s">
        <v>54855</v>
      </c>
      <c r="E54567" s="1">
        <f t="shared" si="852"/>
        <v>1693584302999.9998</v>
      </c>
    </row>
    <row r="54568" spans="1:5" ht="14.25" x14ac:dyDescent="0.15">
      <c r="A54568" t="s">
        <v>4</v>
      </c>
      <c r="B54568" t="s">
        <v>5</v>
      </c>
      <c r="C54568" t="s">
        <v>170</v>
      </c>
      <c r="D54568" t="s">
        <v>54856</v>
      </c>
      <c r="E54568" s="1">
        <f t="shared" si="852"/>
        <v>1693584302000.0002</v>
      </c>
    </row>
    <row r="54569" spans="1:5" ht="14.25" x14ac:dyDescent="0.15">
      <c r="A54569" t="s">
        <v>4</v>
      </c>
      <c r="B54569" t="s">
        <v>5</v>
      </c>
      <c r="C54569" t="s">
        <v>170</v>
      </c>
      <c r="D54569" t="s">
        <v>54857</v>
      </c>
      <c r="E54569" s="1">
        <f t="shared" si="852"/>
        <v>1693584301000</v>
      </c>
    </row>
    <row r="54570" spans="1:5" ht="14.25" x14ac:dyDescent="0.15">
      <c r="A54570" t="s">
        <v>4</v>
      </c>
      <c r="B54570" t="s">
        <v>5</v>
      </c>
      <c r="C54570" t="s">
        <v>170</v>
      </c>
      <c r="D54570" t="s">
        <v>54858</v>
      </c>
      <c r="E54570" s="1">
        <f t="shared" si="852"/>
        <v>1693584299999.9998</v>
      </c>
    </row>
    <row r="54571" spans="1:5" ht="14.25" x14ac:dyDescent="0.15">
      <c r="A54571" t="s">
        <v>4</v>
      </c>
      <c r="B54571" t="s">
        <v>5</v>
      </c>
      <c r="C54571" t="s">
        <v>13</v>
      </c>
      <c r="D54571" t="s">
        <v>54859</v>
      </c>
      <c r="E54571" s="1">
        <f t="shared" si="852"/>
        <v>1693584299000</v>
      </c>
    </row>
    <row r="54572" spans="1:5" ht="14.25" x14ac:dyDescent="0.15">
      <c r="A54572" t="s">
        <v>4</v>
      </c>
      <c r="B54572" t="s">
        <v>5</v>
      </c>
      <c r="C54572" t="s">
        <v>13</v>
      </c>
      <c r="D54572" t="s">
        <v>54860</v>
      </c>
      <c r="E54572" s="1">
        <f t="shared" si="852"/>
        <v>1693584298000</v>
      </c>
    </row>
    <row r="54573" spans="1:5" ht="14.25" x14ac:dyDescent="0.15">
      <c r="A54573" t="s">
        <v>4</v>
      </c>
      <c r="B54573" t="s">
        <v>5</v>
      </c>
      <c r="C54573" t="s">
        <v>13</v>
      </c>
      <c r="D54573" t="s">
        <v>54861</v>
      </c>
      <c r="E54573" s="1">
        <f t="shared" si="852"/>
        <v>1693584297000.0002</v>
      </c>
    </row>
    <row r="54574" spans="1:5" ht="14.25" x14ac:dyDescent="0.15">
      <c r="A54574" t="s">
        <v>4</v>
      </c>
      <c r="B54574" t="s">
        <v>5</v>
      </c>
      <c r="C54574" t="s">
        <v>170</v>
      </c>
      <c r="D54574" t="s">
        <v>54862</v>
      </c>
      <c r="E54574" s="1">
        <f t="shared" si="852"/>
        <v>1693584296000</v>
      </c>
    </row>
    <row r="54575" spans="1:5" ht="14.25" x14ac:dyDescent="0.15">
      <c r="A54575" t="s">
        <v>4</v>
      </c>
      <c r="B54575" t="s">
        <v>5</v>
      </c>
      <c r="C54575" t="s">
        <v>13</v>
      </c>
      <c r="D54575" t="s">
        <v>54863</v>
      </c>
      <c r="E54575" s="1">
        <f t="shared" si="852"/>
        <v>1693584294999.9998</v>
      </c>
    </row>
    <row r="54576" spans="1:5" ht="14.25" x14ac:dyDescent="0.15">
      <c r="A54576" t="s">
        <v>4</v>
      </c>
      <c r="B54576" t="s">
        <v>5</v>
      </c>
      <c r="C54576" t="s">
        <v>170</v>
      </c>
      <c r="D54576" t="s">
        <v>54864</v>
      </c>
      <c r="E54576" s="1">
        <f t="shared" si="852"/>
        <v>1693584294000.0002</v>
      </c>
    </row>
    <row r="54577" spans="1:5" ht="14.25" x14ac:dyDescent="0.15">
      <c r="A54577" t="s">
        <v>4</v>
      </c>
      <c r="B54577" t="s">
        <v>5</v>
      </c>
      <c r="C54577" t="s">
        <v>13</v>
      </c>
      <c r="D54577" t="s">
        <v>54865</v>
      </c>
      <c r="E54577" s="1">
        <f t="shared" si="852"/>
        <v>1693584293000</v>
      </c>
    </row>
    <row r="54578" spans="1:5" ht="14.25" x14ac:dyDescent="0.15">
      <c r="A54578" t="s">
        <v>4</v>
      </c>
      <c r="B54578" t="s">
        <v>5</v>
      </c>
      <c r="C54578" t="s">
        <v>13</v>
      </c>
      <c r="D54578" t="s">
        <v>54866</v>
      </c>
      <c r="E54578" s="1">
        <f t="shared" si="852"/>
        <v>1693584291999.9998</v>
      </c>
    </row>
    <row r="54579" spans="1:5" ht="14.25" x14ac:dyDescent="0.15">
      <c r="A54579" t="s">
        <v>4</v>
      </c>
      <c r="B54579" t="s">
        <v>5</v>
      </c>
      <c r="C54579" t="s">
        <v>13</v>
      </c>
      <c r="D54579" t="s">
        <v>54867</v>
      </c>
      <c r="E54579" s="1">
        <f t="shared" si="852"/>
        <v>1693584291000.0002</v>
      </c>
    </row>
    <row r="54580" spans="1:5" ht="14.25" x14ac:dyDescent="0.15">
      <c r="A54580" t="s">
        <v>4</v>
      </c>
      <c r="B54580" t="s">
        <v>5</v>
      </c>
      <c r="C54580" t="s">
        <v>13</v>
      </c>
      <c r="D54580" t="s">
        <v>54868</v>
      </c>
      <c r="E54580" s="1">
        <f t="shared" si="852"/>
        <v>1693584290000</v>
      </c>
    </row>
    <row r="54581" spans="1:5" ht="14.25" x14ac:dyDescent="0.15">
      <c r="A54581" t="s">
        <v>4</v>
      </c>
      <c r="B54581" t="s">
        <v>5</v>
      </c>
      <c r="C54581" t="s">
        <v>13</v>
      </c>
      <c r="D54581" t="s">
        <v>54869</v>
      </c>
      <c r="E54581" s="1">
        <f t="shared" si="852"/>
        <v>1693584289000.0002</v>
      </c>
    </row>
    <row r="54582" spans="1:5" ht="14.25" x14ac:dyDescent="0.15">
      <c r="A54582" t="s">
        <v>4</v>
      </c>
      <c r="B54582" t="s">
        <v>5</v>
      </c>
      <c r="C54582" t="s">
        <v>13</v>
      </c>
      <c r="D54582" t="s">
        <v>54870</v>
      </c>
      <c r="E54582" s="1">
        <f t="shared" si="852"/>
        <v>1693584286999.9998</v>
      </c>
    </row>
    <row r="54583" spans="1:5" ht="14.25" x14ac:dyDescent="0.15">
      <c r="A54583" t="s">
        <v>4</v>
      </c>
      <c r="B54583" t="s">
        <v>5</v>
      </c>
      <c r="C54583" t="s">
        <v>170</v>
      </c>
      <c r="D54583" t="s">
        <v>54871</v>
      </c>
      <c r="E54583" s="1">
        <f t="shared" si="852"/>
        <v>1693584285000</v>
      </c>
    </row>
    <row r="54584" spans="1:5" ht="14.25" x14ac:dyDescent="0.15">
      <c r="A54584" t="s">
        <v>4</v>
      </c>
      <c r="B54584" t="s">
        <v>5</v>
      </c>
      <c r="C54584" t="s">
        <v>13</v>
      </c>
      <c r="D54584" t="s">
        <v>54872</v>
      </c>
      <c r="E54584" s="1">
        <f t="shared" si="852"/>
        <v>1693584283000.0002</v>
      </c>
    </row>
    <row r="54585" spans="1:5" ht="14.25" x14ac:dyDescent="0.15">
      <c r="A54585" t="s">
        <v>4</v>
      </c>
      <c r="B54585" t="s">
        <v>5</v>
      </c>
      <c r="C54585" t="s">
        <v>13</v>
      </c>
      <c r="D54585" t="s">
        <v>54873</v>
      </c>
      <c r="E54585" s="1">
        <f t="shared" si="852"/>
        <v>1693584282000</v>
      </c>
    </row>
    <row r="54586" spans="1:5" ht="14.25" x14ac:dyDescent="0.15">
      <c r="A54586" t="s">
        <v>4</v>
      </c>
      <c r="B54586" t="s">
        <v>5</v>
      </c>
      <c r="C54586" t="s">
        <v>170</v>
      </c>
      <c r="D54586" t="s">
        <v>54874</v>
      </c>
      <c r="E54586" s="1">
        <f t="shared" si="852"/>
        <v>1693584281000.0002</v>
      </c>
    </row>
    <row r="54587" spans="1:5" ht="14.25" x14ac:dyDescent="0.15">
      <c r="A54587" t="s">
        <v>4</v>
      </c>
      <c r="B54587" t="s">
        <v>5</v>
      </c>
      <c r="C54587" t="s">
        <v>13</v>
      </c>
      <c r="D54587" t="s">
        <v>54875</v>
      </c>
      <c r="E54587" s="1">
        <f t="shared" si="852"/>
        <v>1693584280000</v>
      </c>
    </row>
    <row r="54588" spans="1:5" ht="14.25" x14ac:dyDescent="0.15">
      <c r="A54588" t="s">
        <v>4</v>
      </c>
      <c r="B54588" t="s">
        <v>5</v>
      </c>
      <c r="C54588" t="s">
        <v>13</v>
      </c>
      <c r="D54588" t="s">
        <v>54876</v>
      </c>
      <c r="E54588" s="1">
        <f t="shared" si="852"/>
        <v>1693584278999.9998</v>
      </c>
    </row>
    <row r="54589" spans="1:5" ht="14.25" x14ac:dyDescent="0.15">
      <c r="A54589" t="s">
        <v>4</v>
      </c>
      <c r="B54589" t="s">
        <v>5</v>
      </c>
      <c r="C54589" t="s">
        <v>13</v>
      </c>
      <c r="D54589" t="s">
        <v>54877</v>
      </c>
      <c r="E54589" s="1">
        <f t="shared" si="852"/>
        <v>1693584278000.0002</v>
      </c>
    </row>
    <row r="54590" spans="1:5" ht="14.25" x14ac:dyDescent="0.15">
      <c r="A54590" t="s">
        <v>4</v>
      </c>
      <c r="B54590" t="s">
        <v>5</v>
      </c>
      <c r="C54590" t="s">
        <v>13</v>
      </c>
      <c r="D54590" t="s">
        <v>54878</v>
      </c>
      <c r="E54590" s="1">
        <f t="shared" si="852"/>
        <v>1693584277000</v>
      </c>
    </row>
    <row r="54591" spans="1:5" ht="14.25" x14ac:dyDescent="0.15">
      <c r="A54591" t="s">
        <v>4</v>
      </c>
      <c r="B54591" t="s">
        <v>5</v>
      </c>
      <c r="C54591" t="s">
        <v>13</v>
      </c>
      <c r="D54591" t="s">
        <v>54879</v>
      </c>
      <c r="E54591" s="1">
        <f t="shared" si="852"/>
        <v>1693584275999.9998</v>
      </c>
    </row>
    <row r="54592" spans="1:5" ht="14.25" x14ac:dyDescent="0.15">
      <c r="A54592" t="s">
        <v>4</v>
      </c>
      <c r="B54592" t="s">
        <v>5</v>
      </c>
      <c r="C54592" t="s">
        <v>13</v>
      </c>
      <c r="D54592" t="s">
        <v>54880</v>
      </c>
      <c r="E54592" s="1">
        <f t="shared" si="852"/>
        <v>1693584275000.0002</v>
      </c>
    </row>
    <row r="54593" spans="1:5" ht="14.25" x14ac:dyDescent="0.15">
      <c r="A54593" t="s">
        <v>4</v>
      </c>
      <c r="B54593" t="s">
        <v>5</v>
      </c>
      <c r="C54593" t="s">
        <v>13</v>
      </c>
      <c r="D54593" t="s">
        <v>54881</v>
      </c>
      <c r="E54593" s="1">
        <f t="shared" si="852"/>
        <v>1693584274000</v>
      </c>
    </row>
    <row r="54594" spans="1:5" ht="14.25" x14ac:dyDescent="0.15">
      <c r="A54594" t="s">
        <v>4</v>
      </c>
      <c r="B54594" t="s">
        <v>5</v>
      </c>
      <c r="C54594" t="s">
        <v>13</v>
      </c>
      <c r="D54594" t="s">
        <v>54882</v>
      </c>
      <c r="E54594" s="1">
        <f t="shared" si="852"/>
        <v>1693584272999.9998</v>
      </c>
    </row>
    <row r="54595" spans="1:5" ht="14.25" x14ac:dyDescent="0.15">
      <c r="A54595" t="s">
        <v>4</v>
      </c>
      <c r="B54595" t="s">
        <v>5</v>
      </c>
      <c r="C54595" t="s">
        <v>170</v>
      </c>
      <c r="D54595" t="s">
        <v>54883</v>
      </c>
      <c r="E54595" s="1">
        <f t="shared" ref="E54595:E54658" si="853">((D54595-70*365-19)*86400-8*3600)*1000</f>
        <v>1693584272000</v>
      </c>
    </row>
    <row r="54596" spans="1:5" ht="14.25" x14ac:dyDescent="0.15">
      <c r="A54596" t="s">
        <v>4</v>
      </c>
      <c r="B54596" t="s">
        <v>5</v>
      </c>
      <c r="C54596" t="s">
        <v>170</v>
      </c>
      <c r="D54596" t="s">
        <v>54884</v>
      </c>
      <c r="E54596" s="1">
        <f t="shared" si="853"/>
        <v>1693584270999.9998</v>
      </c>
    </row>
    <row r="54597" spans="1:5" ht="14.25" x14ac:dyDescent="0.15">
      <c r="A54597" t="s">
        <v>4</v>
      </c>
      <c r="B54597" t="s">
        <v>5</v>
      </c>
      <c r="C54597" t="s">
        <v>13</v>
      </c>
      <c r="D54597" t="s">
        <v>54885</v>
      </c>
      <c r="E54597" s="1">
        <f t="shared" si="853"/>
        <v>1693584270000.0002</v>
      </c>
    </row>
    <row r="54598" spans="1:5" ht="14.25" x14ac:dyDescent="0.15">
      <c r="A54598" t="s">
        <v>4</v>
      </c>
      <c r="B54598" t="s">
        <v>5</v>
      </c>
      <c r="C54598" t="s">
        <v>170</v>
      </c>
      <c r="D54598" t="s">
        <v>54886</v>
      </c>
      <c r="E54598" s="1">
        <f t="shared" si="853"/>
        <v>1693584269000</v>
      </c>
    </row>
    <row r="54599" spans="1:5" ht="14.25" x14ac:dyDescent="0.15">
      <c r="A54599" t="s">
        <v>4</v>
      </c>
      <c r="B54599" t="s">
        <v>5</v>
      </c>
      <c r="C54599" t="s">
        <v>170</v>
      </c>
      <c r="D54599" t="s">
        <v>54887</v>
      </c>
      <c r="E54599" s="1">
        <f t="shared" si="853"/>
        <v>1693584267999.9998</v>
      </c>
    </row>
    <row r="54600" spans="1:5" ht="14.25" x14ac:dyDescent="0.15">
      <c r="A54600" t="s">
        <v>4</v>
      </c>
      <c r="B54600" t="s">
        <v>5</v>
      </c>
      <c r="C54600" t="s">
        <v>170</v>
      </c>
      <c r="D54600" t="s">
        <v>54888</v>
      </c>
      <c r="E54600" s="1">
        <f t="shared" si="853"/>
        <v>1693584267000.0002</v>
      </c>
    </row>
    <row r="54601" spans="1:5" ht="14.25" x14ac:dyDescent="0.15">
      <c r="A54601" t="s">
        <v>4</v>
      </c>
      <c r="B54601" t="s">
        <v>5</v>
      </c>
      <c r="C54601" t="s">
        <v>170</v>
      </c>
      <c r="D54601" t="s">
        <v>54889</v>
      </c>
      <c r="E54601" s="1">
        <f t="shared" si="853"/>
        <v>1693584266000</v>
      </c>
    </row>
    <row r="54602" spans="1:5" ht="14.25" x14ac:dyDescent="0.15">
      <c r="A54602" t="s">
        <v>4</v>
      </c>
      <c r="B54602" t="s">
        <v>5</v>
      </c>
      <c r="C54602" t="s">
        <v>170</v>
      </c>
      <c r="D54602" t="s">
        <v>54890</v>
      </c>
      <c r="E54602" s="1">
        <f t="shared" si="853"/>
        <v>1693584264999.9998</v>
      </c>
    </row>
    <row r="54603" spans="1:5" ht="14.25" x14ac:dyDescent="0.15">
      <c r="A54603" t="s">
        <v>4</v>
      </c>
      <c r="B54603" t="s">
        <v>5</v>
      </c>
      <c r="C54603" t="s">
        <v>170</v>
      </c>
      <c r="D54603" t="s">
        <v>54891</v>
      </c>
      <c r="E54603" s="1">
        <f t="shared" si="853"/>
        <v>1693584262999.9998</v>
      </c>
    </row>
    <row r="54604" spans="1:5" ht="14.25" x14ac:dyDescent="0.15">
      <c r="A54604" t="s">
        <v>4</v>
      </c>
      <c r="B54604" t="s">
        <v>5</v>
      </c>
      <c r="C54604" t="s">
        <v>170</v>
      </c>
      <c r="D54604" t="s">
        <v>54892</v>
      </c>
      <c r="E54604" s="1">
        <f t="shared" si="853"/>
        <v>1693584261000</v>
      </c>
    </row>
    <row r="54605" spans="1:5" ht="14.25" x14ac:dyDescent="0.15">
      <c r="A54605" t="s">
        <v>4</v>
      </c>
      <c r="B54605" t="s">
        <v>5</v>
      </c>
      <c r="C54605" t="s">
        <v>170</v>
      </c>
      <c r="D54605" t="s">
        <v>54893</v>
      </c>
      <c r="E54605" s="1">
        <f t="shared" si="853"/>
        <v>1693584259000.0002</v>
      </c>
    </row>
    <row r="54606" spans="1:5" ht="14.25" x14ac:dyDescent="0.15">
      <c r="A54606" t="s">
        <v>4</v>
      </c>
      <c r="B54606" t="s">
        <v>5</v>
      </c>
      <c r="C54606" t="s">
        <v>170</v>
      </c>
      <c r="D54606" t="s">
        <v>54894</v>
      </c>
      <c r="E54606" s="1">
        <f t="shared" si="853"/>
        <v>1693584258000</v>
      </c>
    </row>
    <row r="54607" spans="1:5" ht="14.25" x14ac:dyDescent="0.15">
      <c r="A54607" t="s">
        <v>4</v>
      </c>
      <c r="B54607" t="s">
        <v>5</v>
      </c>
      <c r="C54607" t="s">
        <v>170</v>
      </c>
      <c r="D54607" t="s">
        <v>54895</v>
      </c>
      <c r="E54607" s="1">
        <f t="shared" si="853"/>
        <v>1693584256999.9998</v>
      </c>
    </row>
    <row r="54608" spans="1:5" ht="14.25" x14ac:dyDescent="0.15">
      <c r="A54608" t="s">
        <v>4</v>
      </c>
      <c r="B54608" t="s">
        <v>5</v>
      </c>
      <c r="C54608" t="s">
        <v>170</v>
      </c>
      <c r="D54608" t="s">
        <v>54896</v>
      </c>
      <c r="E54608" s="1">
        <f t="shared" si="853"/>
        <v>1693584255000</v>
      </c>
    </row>
    <row r="54609" spans="1:5" ht="14.25" x14ac:dyDescent="0.15">
      <c r="A54609" t="s">
        <v>4</v>
      </c>
      <c r="B54609" t="s">
        <v>5</v>
      </c>
      <c r="C54609" t="s">
        <v>170</v>
      </c>
      <c r="D54609" t="s">
        <v>54897</v>
      </c>
      <c r="E54609" s="1">
        <f t="shared" si="853"/>
        <v>1693584254000.0002</v>
      </c>
    </row>
    <row r="54610" spans="1:5" ht="14.25" x14ac:dyDescent="0.15">
      <c r="A54610" t="s">
        <v>4</v>
      </c>
      <c r="B54610" t="s">
        <v>5</v>
      </c>
      <c r="C54610" t="s">
        <v>170</v>
      </c>
      <c r="D54610" t="s">
        <v>54898</v>
      </c>
      <c r="E54610" s="1">
        <f t="shared" si="853"/>
        <v>1693584253000</v>
      </c>
    </row>
    <row r="54611" spans="1:5" ht="14.25" x14ac:dyDescent="0.15">
      <c r="A54611" t="s">
        <v>4</v>
      </c>
      <c r="B54611" t="s">
        <v>5</v>
      </c>
      <c r="C54611" t="s">
        <v>170</v>
      </c>
      <c r="D54611" t="s">
        <v>54899</v>
      </c>
      <c r="E54611" s="1">
        <f t="shared" si="853"/>
        <v>1693584251999.9998</v>
      </c>
    </row>
    <row r="54612" spans="1:5" ht="14.25" x14ac:dyDescent="0.15">
      <c r="A54612" t="s">
        <v>4</v>
      </c>
      <c r="B54612" t="s">
        <v>5</v>
      </c>
      <c r="C54612" t="s">
        <v>170</v>
      </c>
      <c r="D54612" t="s">
        <v>54900</v>
      </c>
      <c r="E54612" s="1">
        <f t="shared" si="853"/>
        <v>1693584251000.0002</v>
      </c>
    </row>
    <row r="54613" spans="1:5" ht="14.25" x14ac:dyDescent="0.15">
      <c r="A54613" t="s">
        <v>4</v>
      </c>
      <c r="B54613" t="s">
        <v>5</v>
      </c>
      <c r="C54613" t="s">
        <v>170</v>
      </c>
      <c r="D54613" t="s">
        <v>54901</v>
      </c>
      <c r="E54613" s="1">
        <f t="shared" si="853"/>
        <v>1693584250000</v>
      </c>
    </row>
    <row r="54614" spans="1:5" ht="14.25" x14ac:dyDescent="0.15">
      <c r="A54614" t="s">
        <v>4</v>
      </c>
      <c r="B54614" t="s">
        <v>5</v>
      </c>
      <c r="C54614" t="s">
        <v>170</v>
      </c>
      <c r="D54614" t="s">
        <v>54902</v>
      </c>
      <c r="E54614" s="1">
        <f t="shared" si="853"/>
        <v>1693584248999.9998</v>
      </c>
    </row>
    <row r="54615" spans="1:5" ht="14.25" x14ac:dyDescent="0.15">
      <c r="A54615" t="s">
        <v>4</v>
      </c>
      <c r="B54615" t="s">
        <v>5</v>
      </c>
      <c r="C54615" t="s">
        <v>170</v>
      </c>
      <c r="D54615" t="s">
        <v>54903</v>
      </c>
      <c r="E54615" s="1">
        <f t="shared" si="853"/>
        <v>1693584248000.0002</v>
      </c>
    </row>
    <row r="54616" spans="1:5" ht="14.25" x14ac:dyDescent="0.15">
      <c r="A54616" t="s">
        <v>4</v>
      </c>
      <c r="B54616" t="s">
        <v>5</v>
      </c>
      <c r="C54616" t="s">
        <v>13</v>
      </c>
      <c r="D54616" t="s">
        <v>54904</v>
      </c>
      <c r="E54616" s="1">
        <f t="shared" si="853"/>
        <v>1693584247000</v>
      </c>
    </row>
    <row r="54617" spans="1:5" ht="14.25" x14ac:dyDescent="0.15">
      <c r="A54617" t="s">
        <v>4</v>
      </c>
      <c r="B54617" t="s">
        <v>5</v>
      </c>
      <c r="C54617" t="s">
        <v>170</v>
      </c>
      <c r="D54617" t="s">
        <v>54905</v>
      </c>
      <c r="E54617" s="1">
        <f t="shared" si="853"/>
        <v>1693584246000.0002</v>
      </c>
    </row>
    <row r="54618" spans="1:5" ht="14.25" x14ac:dyDescent="0.15">
      <c r="A54618" t="s">
        <v>4</v>
      </c>
      <c r="B54618" t="s">
        <v>5</v>
      </c>
      <c r="C54618" t="s">
        <v>170</v>
      </c>
      <c r="D54618" t="s">
        <v>54906</v>
      </c>
      <c r="E54618" s="1">
        <f t="shared" si="853"/>
        <v>1693584245000</v>
      </c>
    </row>
    <row r="54619" spans="1:5" ht="14.25" x14ac:dyDescent="0.15">
      <c r="A54619" t="s">
        <v>4</v>
      </c>
      <c r="B54619" t="s">
        <v>5</v>
      </c>
      <c r="C54619" t="s">
        <v>170</v>
      </c>
      <c r="D54619" t="s">
        <v>54907</v>
      </c>
      <c r="E54619" s="1">
        <f t="shared" si="853"/>
        <v>1693584243999.9998</v>
      </c>
    </row>
    <row r="54620" spans="1:5" ht="14.25" x14ac:dyDescent="0.15">
      <c r="A54620" t="s">
        <v>4</v>
      </c>
      <c r="B54620" t="s">
        <v>5</v>
      </c>
      <c r="C54620" t="s">
        <v>8</v>
      </c>
      <c r="D54620" t="s">
        <v>54908</v>
      </c>
      <c r="E54620" s="1">
        <f t="shared" si="853"/>
        <v>1693584243000.0002</v>
      </c>
    </row>
    <row r="54621" spans="1:5" ht="14.25" x14ac:dyDescent="0.15">
      <c r="A54621" t="s">
        <v>4</v>
      </c>
      <c r="B54621" t="s">
        <v>5</v>
      </c>
      <c r="C54621" t="s">
        <v>170</v>
      </c>
      <c r="D54621" t="s">
        <v>54909</v>
      </c>
      <c r="E54621" s="1">
        <f t="shared" si="853"/>
        <v>1693584242000</v>
      </c>
    </row>
    <row r="54622" spans="1:5" ht="14.25" x14ac:dyDescent="0.15">
      <c r="A54622" t="s">
        <v>4</v>
      </c>
      <c r="B54622" t="s">
        <v>5</v>
      </c>
      <c r="C54622" t="s">
        <v>170</v>
      </c>
      <c r="D54622" t="s">
        <v>54910</v>
      </c>
      <c r="E54622" s="1">
        <f t="shared" si="853"/>
        <v>1693584240999.9998</v>
      </c>
    </row>
    <row r="54623" spans="1:5" ht="14.25" x14ac:dyDescent="0.15">
      <c r="A54623" t="s">
        <v>4</v>
      </c>
      <c r="B54623" t="s">
        <v>5</v>
      </c>
      <c r="C54623" t="s">
        <v>170</v>
      </c>
      <c r="D54623" t="s">
        <v>54911</v>
      </c>
      <c r="E54623" s="1">
        <f t="shared" si="853"/>
        <v>1693584240000.0002</v>
      </c>
    </row>
    <row r="54624" spans="1:5" ht="14.25" x14ac:dyDescent="0.15">
      <c r="A54624" t="s">
        <v>4</v>
      </c>
      <c r="B54624" t="s">
        <v>5</v>
      </c>
      <c r="C54624" t="s">
        <v>170</v>
      </c>
      <c r="D54624" t="s">
        <v>54912</v>
      </c>
      <c r="E54624" s="1">
        <f t="shared" si="853"/>
        <v>1693584239000</v>
      </c>
    </row>
    <row r="54625" spans="1:5" ht="14.25" x14ac:dyDescent="0.15">
      <c r="A54625" t="s">
        <v>4</v>
      </c>
      <c r="B54625" t="s">
        <v>5</v>
      </c>
      <c r="C54625" t="s">
        <v>170</v>
      </c>
      <c r="D54625" t="s">
        <v>54913</v>
      </c>
      <c r="E54625" s="1">
        <f t="shared" si="853"/>
        <v>1693584237999.9998</v>
      </c>
    </row>
    <row r="54626" spans="1:5" ht="14.25" x14ac:dyDescent="0.15">
      <c r="A54626" t="s">
        <v>4</v>
      </c>
      <c r="B54626" t="s">
        <v>5</v>
      </c>
      <c r="C54626" t="s">
        <v>170</v>
      </c>
      <c r="D54626" t="s">
        <v>54914</v>
      </c>
      <c r="E54626" s="1">
        <f t="shared" si="853"/>
        <v>1693584237000</v>
      </c>
    </row>
    <row r="54627" spans="1:5" ht="14.25" x14ac:dyDescent="0.15">
      <c r="A54627" t="s">
        <v>4</v>
      </c>
      <c r="B54627" t="s">
        <v>5</v>
      </c>
      <c r="C54627" t="s">
        <v>170</v>
      </c>
      <c r="D54627" t="s">
        <v>54915</v>
      </c>
      <c r="E54627" s="1">
        <f t="shared" si="853"/>
        <v>1693584235999.9998</v>
      </c>
    </row>
    <row r="54628" spans="1:5" ht="14.25" x14ac:dyDescent="0.15">
      <c r="A54628" t="s">
        <v>4</v>
      </c>
      <c r="B54628" t="s">
        <v>5</v>
      </c>
      <c r="C54628" t="s">
        <v>170</v>
      </c>
      <c r="D54628" t="s">
        <v>54916</v>
      </c>
      <c r="E54628" s="1">
        <f t="shared" si="853"/>
        <v>1693584235000.0002</v>
      </c>
    </row>
    <row r="54629" spans="1:5" ht="14.25" x14ac:dyDescent="0.15">
      <c r="A54629" t="s">
        <v>4</v>
      </c>
      <c r="B54629" t="s">
        <v>5</v>
      </c>
      <c r="C54629" t="s">
        <v>170</v>
      </c>
      <c r="D54629" t="s">
        <v>54917</v>
      </c>
      <c r="E54629" s="1">
        <f t="shared" si="853"/>
        <v>1693584234000</v>
      </c>
    </row>
    <row r="54630" spans="1:5" ht="14.25" x14ac:dyDescent="0.15">
      <c r="A54630" t="s">
        <v>4</v>
      </c>
      <c r="B54630" t="s">
        <v>5</v>
      </c>
      <c r="C54630" t="s">
        <v>170</v>
      </c>
      <c r="D54630" t="s">
        <v>54918</v>
      </c>
      <c r="E54630" s="1">
        <f t="shared" si="853"/>
        <v>1693584232000.0002</v>
      </c>
    </row>
    <row r="54631" spans="1:5" ht="14.25" x14ac:dyDescent="0.15">
      <c r="A54631" t="s">
        <v>4</v>
      </c>
      <c r="B54631" t="s">
        <v>5</v>
      </c>
      <c r="C54631" t="s">
        <v>13</v>
      </c>
      <c r="D54631" t="s">
        <v>54919</v>
      </c>
      <c r="E54631" s="1">
        <f t="shared" si="853"/>
        <v>1693584229999.9998</v>
      </c>
    </row>
    <row r="54632" spans="1:5" ht="14.25" x14ac:dyDescent="0.15">
      <c r="A54632" t="s">
        <v>4</v>
      </c>
      <c r="B54632" t="s">
        <v>5</v>
      </c>
      <c r="C54632" t="s">
        <v>13</v>
      </c>
      <c r="D54632" t="s">
        <v>54920</v>
      </c>
      <c r="E54632" s="1">
        <f t="shared" si="853"/>
        <v>1693584227999.9998</v>
      </c>
    </row>
    <row r="54633" spans="1:5" ht="14.25" x14ac:dyDescent="0.15">
      <c r="A54633" t="s">
        <v>4</v>
      </c>
      <c r="B54633" t="s">
        <v>5</v>
      </c>
      <c r="C54633" t="s">
        <v>170</v>
      </c>
      <c r="D54633" t="s">
        <v>54921</v>
      </c>
      <c r="E54633" s="1">
        <f t="shared" si="853"/>
        <v>1693584227000.0002</v>
      </c>
    </row>
    <row r="54634" spans="1:5" ht="14.25" x14ac:dyDescent="0.15">
      <c r="A54634" t="s">
        <v>4</v>
      </c>
      <c r="B54634" t="s">
        <v>5</v>
      </c>
      <c r="C54634" t="s">
        <v>13</v>
      </c>
      <c r="D54634" t="s">
        <v>54922</v>
      </c>
      <c r="E54634" s="1">
        <f t="shared" si="853"/>
        <v>1693584226000</v>
      </c>
    </row>
    <row r="54635" spans="1:5" ht="14.25" x14ac:dyDescent="0.15">
      <c r="A54635" t="s">
        <v>4</v>
      </c>
      <c r="B54635" t="s">
        <v>5</v>
      </c>
      <c r="C54635" t="s">
        <v>13</v>
      </c>
      <c r="D54635" t="s">
        <v>54923</v>
      </c>
      <c r="E54635" s="1">
        <f t="shared" si="853"/>
        <v>1693584224999.9998</v>
      </c>
    </row>
    <row r="54636" spans="1:5" ht="14.25" x14ac:dyDescent="0.15">
      <c r="A54636" t="s">
        <v>4</v>
      </c>
      <c r="B54636" t="s">
        <v>5</v>
      </c>
      <c r="C54636" t="s">
        <v>13</v>
      </c>
      <c r="D54636" t="s">
        <v>54924</v>
      </c>
      <c r="E54636" s="1">
        <f t="shared" si="853"/>
        <v>1693584224000.0002</v>
      </c>
    </row>
    <row r="54637" spans="1:5" ht="14.25" x14ac:dyDescent="0.15">
      <c r="A54637" t="s">
        <v>4</v>
      </c>
      <c r="B54637" t="s">
        <v>5</v>
      </c>
      <c r="C54637" t="s">
        <v>13</v>
      </c>
      <c r="D54637" t="s">
        <v>54925</v>
      </c>
      <c r="E54637" s="1">
        <f t="shared" si="853"/>
        <v>1693584223000</v>
      </c>
    </row>
    <row r="54638" spans="1:5" ht="14.25" x14ac:dyDescent="0.15">
      <c r="A54638" t="s">
        <v>4</v>
      </c>
      <c r="B54638" t="s">
        <v>5</v>
      </c>
      <c r="C54638" t="s">
        <v>54926</v>
      </c>
      <c r="D54638" t="s">
        <v>54927</v>
      </c>
      <c r="E54638" s="1">
        <f t="shared" si="853"/>
        <v>1693584221999.9998</v>
      </c>
    </row>
    <row r="54639" spans="1:5" ht="14.25" x14ac:dyDescent="0.15">
      <c r="A54639" t="s">
        <v>4</v>
      </c>
      <c r="B54639" t="s">
        <v>5</v>
      </c>
      <c r="C54639" t="s">
        <v>170</v>
      </c>
      <c r="D54639" t="s">
        <v>54927</v>
      </c>
      <c r="E54639" s="1">
        <f t="shared" si="853"/>
        <v>1693584221999.9998</v>
      </c>
    </row>
    <row r="54640" spans="1:5" ht="14.25" x14ac:dyDescent="0.15">
      <c r="A54640" t="s">
        <v>4</v>
      </c>
      <c r="B54640" t="s">
        <v>5</v>
      </c>
      <c r="C54640" t="s">
        <v>170</v>
      </c>
      <c r="D54640" t="s">
        <v>54928</v>
      </c>
      <c r="E54640" s="1">
        <f t="shared" si="853"/>
        <v>1693584219999.9998</v>
      </c>
    </row>
    <row r="54641" spans="1:5" ht="14.25" x14ac:dyDescent="0.15">
      <c r="A54641" t="s">
        <v>4</v>
      </c>
      <c r="B54641" t="s">
        <v>5</v>
      </c>
      <c r="C54641" t="s">
        <v>13</v>
      </c>
      <c r="D54641" t="s">
        <v>54929</v>
      </c>
      <c r="E54641" s="1">
        <f t="shared" si="853"/>
        <v>1693584219000.0002</v>
      </c>
    </row>
    <row r="54642" spans="1:5" ht="14.25" x14ac:dyDescent="0.15">
      <c r="A54642" t="s">
        <v>4</v>
      </c>
      <c r="B54642" t="s">
        <v>5</v>
      </c>
      <c r="C54642" t="s">
        <v>13</v>
      </c>
      <c r="D54642" t="s">
        <v>54930</v>
      </c>
      <c r="E54642" s="1">
        <f t="shared" si="853"/>
        <v>1693584218000</v>
      </c>
    </row>
    <row r="54643" spans="1:5" ht="14.25" x14ac:dyDescent="0.15">
      <c r="A54643" t="s">
        <v>4</v>
      </c>
      <c r="B54643" t="s">
        <v>5</v>
      </c>
      <c r="C54643" t="s">
        <v>170</v>
      </c>
      <c r="D54643" t="s">
        <v>54931</v>
      </c>
      <c r="E54643" s="1">
        <f t="shared" si="853"/>
        <v>1693584216999.9998</v>
      </c>
    </row>
    <row r="54644" spans="1:5" ht="14.25" x14ac:dyDescent="0.15">
      <c r="A54644" t="s">
        <v>4</v>
      </c>
      <c r="B54644" t="s">
        <v>5</v>
      </c>
      <c r="C54644" t="s">
        <v>170</v>
      </c>
      <c r="D54644" t="s">
        <v>54932</v>
      </c>
      <c r="E54644" s="1">
        <f t="shared" si="853"/>
        <v>1693584216000.0002</v>
      </c>
    </row>
    <row r="54645" spans="1:5" ht="14.25" x14ac:dyDescent="0.15">
      <c r="A54645" t="s">
        <v>4</v>
      </c>
      <c r="B54645" t="s">
        <v>5</v>
      </c>
      <c r="C54645" t="s">
        <v>170</v>
      </c>
      <c r="D54645" t="s">
        <v>54933</v>
      </c>
      <c r="E54645" s="1">
        <f t="shared" si="853"/>
        <v>1693584215000</v>
      </c>
    </row>
    <row r="54646" spans="1:5" ht="14.25" x14ac:dyDescent="0.15">
      <c r="A54646" t="s">
        <v>4</v>
      </c>
      <c r="B54646" t="s">
        <v>5</v>
      </c>
      <c r="C54646" t="s">
        <v>13</v>
      </c>
      <c r="D54646" t="s">
        <v>54934</v>
      </c>
      <c r="E54646" s="1">
        <f t="shared" si="853"/>
        <v>1693584213999.9998</v>
      </c>
    </row>
    <row r="54647" spans="1:5" ht="14.25" x14ac:dyDescent="0.15">
      <c r="A54647" t="s">
        <v>4</v>
      </c>
      <c r="B54647" t="s">
        <v>5</v>
      </c>
      <c r="C54647" t="s">
        <v>13</v>
      </c>
      <c r="D54647" t="s">
        <v>54935</v>
      </c>
      <c r="E54647" s="1">
        <f t="shared" si="853"/>
        <v>1693584213000.0002</v>
      </c>
    </row>
    <row r="54648" spans="1:5" ht="14.25" x14ac:dyDescent="0.15">
      <c r="A54648" t="s">
        <v>4</v>
      </c>
      <c r="B54648" t="s">
        <v>5</v>
      </c>
      <c r="C54648" t="s">
        <v>13</v>
      </c>
      <c r="D54648" t="s">
        <v>54936</v>
      </c>
      <c r="E54648" s="1">
        <f t="shared" si="853"/>
        <v>1693584212000</v>
      </c>
    </row>
    <row r="54649" spans="1:5" ht="14.25" x14ac:dyDescent="0.15">
      <c r="A54649" t="s">
        <v>4</v>
      </c>
      <c r="B54649" t="s">
        <v>5</v>
      </c>
      <c r="C54649" t="s">
        <v>170</v>
      </c>
      <c r="D54649" t="s">
        <v>54937</v>
      </c>
      <c r="E54649" s="1">
        <f t="shared" si="853"/>
        <v>1693584211000.0002</v>
      </c>
    </row>
    <row r="54650" spans="1:5" ht="14.25" x14ac:dyDescent="0.15">
      <c r="A54650" t="s">
        <v>4</v>
      </c>
      <c r="B54650" t="s">
        <v>5</v>
      </c>
      <c r="C54650" t="s">
        <v>13</v>
      </c>
      <c r="D54650" t="s">
        <v>54938</v>
      </c>
      <c r="E54650" s="1">
        <f t="shared" si="853"/>
        <v>1693584208999.9998</v>
      </c>
    </row>
    <row r="54651" spans="1:5" ht="14.25" x14ac:dyDescent="0.15">
      <c r="A54651" t="s">
        <v>4</v>
      </c>
      <c r="B54651" t="s">
        <v>5</v>
      </c>
      <c r="C54651" t="s">
        <v>54939</v>
      </c>
      <c r="D54651" t="s">
        <v>54940</v>
      </c>
      <c r="E54651" s="1">
        <f t="shared" si="853"/>
        <v>1693584208000.0002</v>
      </c>
    </row>
    <row r="54652" spans="1:5" ht="14.25" x14ac:dyDescent="0.15">
      <c r="A54652" t="s">
        <v>4</v>
      </c>
      <c r="B54652" t="s">
        <v>5</v>
      </c>
      <c r="C54652" t="s">
        <v>170</v>
      </c>
      <c r="D54652" t="s">
        <v>54941</v>
      </c>
      <c r="E54652" s="1">
        <f t="shared" si="853"/>
        <v>1693584207000</v>
      </c>
    </row>
    <row r="54653" spans="1:5" ht="14.25" x14ac:dyDescent="0.15">
      <c r="A54653" t="s">
        <v>4</v>
      </c>
      <c r="B54653" t="s">
        <v>5</v>
      </c>
      <c r="C54653" t="s">
        <v>54942</v>
      </c>
      <c r="D54653" t="s">
        <v>54943</v>
      </c>
      <c r="E54653" s="1">
        <f t="shared" si="853"/>
        <v>1693584205999.9998</v>
      </c>
    </row>
    <row r="54654" spans="1:5" ht="14.25" x14ac:dyDescent="0.15">
      <c r="A54654" t="s">
        <v>4</v>
      </c>
      <c r="B54654" t="s">
        <v>5</v>
      </c>
      <c r="C54654" t="s">
        <v>187</v>
      </c>
      <c r="D54654" t="s">
        <v>54944</v>
      </c>
      <c r="E54654" s="1">
        <f t="shared" si="853"/>
        <v>1693584205000.0002</v>
      </c>
    </row>
    <row r="54655" spans="1:5" ht="14.25" x14ac:dyDescent="0.15">
      <c r="A54655" t="s">
        <v>4</v>
      </c>
      <c r="B54655" t="s">
        <v>5</v>
      </c>
      <c r="C54655" t="s">
        <v>187</v>
      </c>
      <c r="D54655" t="s">
        <v>54945</v>
      </c>
      <c r="E54655" s="1">
        <f t="shared" si="853"/>
        <v>1693584204000</v>
      </c>
    </row>
    <row r="54656" spans="1:5" ht="14.25" x14ac:dyDescent="0.15">
      <c r="A54656" t="s">
        <v>4</v>
      </c>
      <c r="B54656" t="s">
        <v>5</v>
      </c>
      <c r="C54656" t="s">
        <v>170</v>
      </c>
      <c r="D54656" t="s">
        <v>54946</v>
      </c>
      <c r="E54656" s="1">
        <f t="shared" si="853"/>
        <v>1693584203000.0002</v>
      </c>
    </row>
    <row r="54657" spans="1:5" ht="14.25" x14ac:dyDescent="0.15">
      <c r="A54657" t="s">
        <v>4</v>
      </c>
      <c r="B54657" t="s">
        <v>5</v>
      </c>
      <c r="C54657" t="s">
        <v>170</v>
      </c>
      <c r="D54657" t="s">
        <v>54947</v>
      </c>
      <c r="E54657" s="1">
        <f t="shared" si="853"/>
        <v>1693584202000</v>
      </c>
    </row>
    <row r="54658" spans="1:5" ht="14.25" x14ac:dyDescent="0.15">
      <c r="A54658" t="s">
        <v>4</v>
      </c>
      <c r="B54658" t="s">
        <v>5</v>
      </c>
      <c r="C54658" t="s">
        <v>187</v>
      </c>
      <c r="D54658" t="s">
        <v>54948</v>
      </c>
      <c r="E54658" s="1">
        <f t="shared" si="853"/>
        <v>1693584200999.9998</v>
      </c>
    </row>
    <row r="54659" spans="1:5" ht="14.25" x14ac:dyDescent="0.15">
      <c r="A54659" t="s">
        <v>4</v>
      </c>
      <c r="B54659" t="s">
        <v>5</v>
      </c>
      <c r="C54659" t="s">
        <v>170</v>
      </c>
      <c r="D54659" t="s">
        <v>54949</v>
      </c>
      <c r="E54659" s="1">
        <f t="shared" ref="E54659:E54722" si="854">((D54659-70*365-19)*86400-8*3600)*1000</f>
        <v>1693584200000.0002</v>
      </c>
    </row>
    <row r="54660" spans="1:5" ht="14.25" x14ac:dyDescent="0.15">
      <c r="A54660" t="s">
        <v>4</v>
      </c>
      <c r="B54660" t="s">
        <v>5</v>
      </c>
      <c r="C54660" t="s">
        <v>13</v>
      </c>
      <c r="D54660" t="s">
        <v>54950</v>
      </c>
      <c r="E54660" s="1">
        <f t="shared" si="854"/>
        <v>1693584199000</v>
      </c>
    </row>
    <row r="54661" spans="1:5" ht="14.25" x14ac:dyDescent="0.15">
      <c r="A54661" t="s">
        <v>4</v>
      </c>
      <c r="B54661" t="s">
        <v>5</v>
      </c>
      <c r="C54661" t="s">
        <v>13</v>
      </c>
      <c r="D54661" t="s">
        <v>54951</v>
      </c>
      <c r="E54661" s="1">
        <f t="shared" si="854"/>
        <v>1693584197000.0002</v>
      </c>
    </row>
    <row r="54662" spans="1:5" ht="14.25" x14ac:dyDescent="0.15">
      <c r="A54662" t="s">
        <v>4</v>
      </c>
      <c r="B54662" t="s">
        <v>5</v>
      </c>
      <c r="C54662" t="s">
        <v>26</v>
      </c>
      <c r="D54662" t="s">
        <v>54952</v>
      </c>
      <c r="E54662" s="1">
        <f t="shared" si="854"/>
        <v>1693584194999.9998</v>
      </c>
    </row>
    <row r="54663" spans="1:5" ht="14.25" x14ac:dyDescent="0.15">
      <c r="A54663" t="s">
        <v>4</v>
      </c>
      <c r="B54663" t="s">
        <v>5</v>
      </c>
      <c r="C54663" t="s">
        <v>28</v>
      </c>
      <c r="D54663" t="s">
        <v>54953</v>
      </c>
      <c r="E54663" s="1">
        <f t="shared" si="854"/>
        <v>1693584194000</v>
      </c>
    </row>
    <row r="54664" spans="1:5" ht="14.25" x14ac:dyDescent="0.15">
      <c r="A54664" t="s">
        <v>4</v>
      </c>
      <c r="B54664" t="s">
        <v>5</v>
      </c>
      <c r="C54664" t="s">
        <v>8</v>
      </c>
      <c r="D54664" t="s">
        <v>54954</v>
      </c>
      <c r="E54664" s="1">
        <f t="shared" si="854"/>
        <v>1693584192999.9998</v>
      </c>
    </row>
    <row r="54665" spans="1:5" ht="14.25" x14ac:dyDescent="0.15">
      <c r="A54665" t="s">
        <v>4</v>
      </c>
      <c r="B54665" t="s">
        <v>5</v>
      </c>
      <c r="C54665" t="s">
        <v>168</v>
      </c>
      <c r="D54665" t="s">
        <v>54955</v>
      </c>
      <c r="E54665" s="1">
        <f t="shared" si="854"/>
        <v>1693584192000.0002</v>
      </c>
    </row>
    <row r="54666" spans="1:5" ht="14.25" x14ac:dyDescent="0.15">
      <c r="A54666" t="s">
        <v>4</v>
      </c>
      <c r="B54666" t="s">
        <v>5</v>
      </c>
      <c r="C54666" t="s">
        <v>170</v>
      </c>
      <c r="D54666" t="s">
        <v>54956</v>
      </c>
      <c r="E54666" s="1">
        <f t="shared" si="854"/>
        <v>1693584191000</v>
      </c>
    </row>
    <row r="54667" spans="1:5" ht="14.25" x14ac:dyDescent="0.15">
      <c r="A54667" t="s">
        <v>4</v>
      </c>
      <c r="B54667" t="s">
        <v>5</v>
      </c>
      <c r="C54667" t="s">
        <v>8</v>
      </c>
      <c r="D54667" t="s">
        <v>54957</v>
      </c>
      <c r="E54667" s="1">
        <f t="shared" si="854"/>
        <v>1693584189999.9998</v>
      </c>
    </row>
    <row r="54668" spans="1:5" ht="14.25" x14ac:dyDescent="0.15">
      <c r="A54668" t="s">
        <v>4</v>
      </c>
      <c r="B54668" t="s">
        <v>5</v>
      </c>
      <c r="C54668" t="s">
        <v>170</v>
      </c>
      <c r="D54668" t="s">
        <v>54958</v>
      </c>
      <c r="E54668" s="1">
        <f t="shared" si="854"/>
        <v>1693584189000.0002</v>
      </c>
    </row>
    <row r="54669" spans="1:5" ht="14.25" x14ac:dyDescent="0.15">
      <c r="A54669" t="s">
        <v>4</v>
      </c>
      <c r="B54669" t="s">
        <v>5</v>
      </c>
      <c r="C54669" t="s">
        <v>170</v>
      </c>
      <c r="D54669" t="s">
        <v>54959</v>
      </c>
      <c r="E54669" s="1">
        <f t="shared" si="854"/>
        <v>1693584188000</v>
      </c>
    </row>
    <row r="54670" spans="1:5" ht="14.25" x14ac:dyDescent="0.15">
      <c r="A54670" t="s">
        <v>4</v>
      </c>
      <c r="B54670" t="s">
        <v>5</v>
      </c>
      <c r="C54670" t="s">
        <v>170</v>
      </c>
      <c r="D54670" t="s">
        <v>54960</v>
      </c>
      <c r="E54670" s="1">
        <f t="shared" si="854"/>
        <v>1693584186999.9998</v>
      </c>
    </row>
    <row r="54671" spans="1:5" ht="14.25" x14ac:dyDescent="0.15">
      <c r="A54671" t="s">
        <v>4</v>
      </c>
      <c r="B54671" t="s">
        <v>5</v>
      </c>
      <c r="C54671" t="s">
        <v>187</v>
      </c>
      <c r="D54671" t="s">
        <v>54961</v>
      </c>
      <c r="E54671" s="1">
        <f t="shared" si="854"/>
        <v>1693584186000</v>
      </c>
    </row>
    <row r="54672" spans="1:5" ht="14.25" x14ac:dyDescent="0.15">
      <c r="A54672" t="s">
        <v>4</v>
      </c>
      <c r="B54672" t="s">
        <v>5</v>
      </c>
      <c r="C54672" t="s">
        <v>170</v>
      </c>
      <c r="D54672" t="s">
        <v>54962</v>
      </c>
      <c r="E54672" s="1">
        <f t="shared" si="854"/>
        <v>1693584184999.9998</v>
      </c>
    </row>
    <row r="54673" spans="1:5" ht="14.25" x14ac:dyDescent="0.15">
      <c r="A54673" t="s">
        <v>4</v>
      </c>
      <c r="B54673" t="s">
        <v>5</v>
      </c>
      <c r="C54673" t="s">
        <v>187</v>
      </c>
      <c r="D54673" t="s">
        <v>54963</v>
      </c>
      <c r="E54673" s="1">
        <f t="shared" si="854"/>
        <v>1693584184000.0002</v>
      </c>
    </row>
    <row r="54674" spans="1:5" ht="14.25" x14ac:dyDescent="0.15">
      <c r="A54674" t="s">
        <v>4</v>
      </c>
      <c r="B54674" t="s">
        <v>5</v>
      </c>
      <c r="C54674" t="s">
        <v>187</v>
      </c>
      <c r="D54674" t="s">
        <v>54964</v>
      </c>
      <c r="E54674" s="1">
        <f t="shared" si="854"/>
        <v>1693584183000</v>
      </c>
    </row>
    <row r="54675" spans="1:5" ht="14.25" x14ac:dyDescent="0.15">
      <c r="A54675" t="s">
        <v>4</v>
      </c>
      <c r="B54675" t="s">
        <v>5</v>
      </c>
      <c r="C54675" t="s">
        <v>170</v>
      </c>
      <c r="D54675" t="s">
        <v>54965</v>
      </c>
      <c r="E54675" s="1">
        <f t="shared" si="854"/>
        <v>1693584181999.9998</v>
      </c>
    </row>
    <row r="54676" spans="1:5" ht="14.25" x14ac:dyDescent="0.15">
      <c r="A54676" t="s">
        <v>4</v>
      </c>
      <c r="B54676" t="s">
        <v>5</v>
      </c>
      <c r="C54676" t="s">
        <v>13</v>
      </c>
      <c r="D54676" t="s">
        <v>54966</v>
      </c>
      <c r="E54676" s="1">
        <f t="shared" si="854"/>
        <v>1693584181000.0002</v>
      </c>
    </row>
    <row r="54677" spans="1:5" ht="14.25" x14ac:dyDescent="0.15">
      <c r="A54677" t="s">
        <v>4</v>
      </c>
      <c r="B54677" t="s">
        <v>5</v>
      </c>
      <c r="C54677" t="s">
        <v>13</v>
      </c>
      <c r="D54677" t="s">
        <v>54967</v>
      </c>
      <c r="E54677" s="1">
        <f t="shared" si="854"/>
        <v>1693584180000</v>
      </c>
    </row>
    <row r="54678" spans="1:5" ht="14.25" x14ac:dyDescent="0.15">
      <c r="A54678" t="s">
        <v>4</v>
      </c>
      <c r="B54678" t="s">
        <v>5</v>
      </c>
      <c r="C54678" t="s">
        <v>170</v>
      </c>
      <c r="D54678" t="s">
        <v>54968</v>
      </c>
      <c r="E54678" s="1">
        <f t="shared" si="854"/>
        <v>1693584178999.9998</v>
      </c>
    </row>
    <row r="54679" spans="1:5" ht="14.25" x14ac:dyDescent="0.15">
      <c r="A54679" t="s">
        <v>4</v>
      </c>
      <c r="B54679" t="s">
        <v>5</v>
      </c>
      <c r="C54679" t="s">
        <v>170</v>
      </c>
      <c r="D54679" t="s">
        <v>54969</v>
      </c>
      <c r="E54679" s="1">
        <f t="shared" si="854"/>
        <v>1693584178000</v>
      </c>
    </row>
    <row r="54680" spans="1:5" ht="14.25" x14ac:dyDescent="0.15">
      <c r="A54680" t="s">
        <v>4</v>
      </c>
      <c r="B54680" t="s">
        <v>5</v>
      </c>
      <c r="C54680" t="s">
        <v>170</v>
      </c>
      <c r="D54680" t="s">
        <v>54970</v>
      </c>
      <c r="E54680" s="1">
        <f t="shared" si="854"/>
        <v>1693584177000</v>
      </c>
    </row>
    <row r="54681" spans="1:5" ht="14.25" x14ac:dyDescent="0.15">
      <c r="A54681" t="s">
        <v>4</v>
      </c>
      <c r="B54681" t="s">
        <v>5</v>
      </c>
      <c r="C54681" t="s">
        <v>170</v>
      </c>
      <c r="D54681" t="s">
        <v>54971</v>
      </c>
      <c r="E54681" s="1">
        <f t="shared" si="854"/>
        <v>1693584176000.0002</v>
      </c>
    </row>
    <row r="54682" spans="1:5" ht="14.25" x14ac:dyDescent="0.15">
      <c r="A54682" t="s">
        <v>4</v>
      </c>
      <c r="B54682" t="s">
        <v>5</v>
      </c>
      <c r="C54682" t="s">
        <v>170</v>
      </c>
      <c r="D54682" t="s">
        <v>54972</v>
      </c>
      <c r="E54682" s="1">
        <f t="shared" si="854"/>
        <v>1693584175000</v>
      </c>
    </row>
    <row r="54683" spans="1:5" ht="14.25" x14ac:dyDescent="0.15">
      <c r="A54683" t="s">
        <v>4</v>
      </c>
      <c r="B54683" t="s">
        <v>5</v>
      </c>
      <c r="C54683" t="s">
        <v>170</v>
      </c>
      <c r="D54683" t="s">
        <v>54973</v>
      </c>
      <c r="E54683" s="1">
        <f t="shared" si="854"/>
        <v>1693584173999.9998</v>
      </c>
    </row>
    <row r="54684" spans="1:5" ht="14.25" x14ac:dyDescent="0.15">
      <c r="A54684" t="s">
        <v>4</v>
      </c>
      <c r="B54684" t="s">
        <v>5</v>
      </c>
      <c r="C54684" t="s">
        <v>170</v>
      </c>
      <c r="D54684" t="s">
        <v>54974</v>
      </c>
      <c r="E54684" s="1">
        <f t="shared" si="854"/>
        <v>1693584173000.0002</v>
      </c>
    </row>
    <row r="54685" spans="1:5" ht="14.25" x14ac:dyDescent="0.15">
      <c r="A54685" t="s">
        <v>4</v>
      </c>
      <c r="B54685" t="s">
        <v>5</v>
      </c>
      <c r="C54685" t="s">
        <v>170</v>
      </c>
      <c r="D54685" t="s">
        <v>54975</v>
      </c>
      <c r="E54685" s="1">
        <f t="shared" si="854"/>
        <v>1693584172000</v>
      </c>
    </row>
    <row r="54686" spans="1:5" ht="14.25" x14ac:dyDescent="0.15">
      <c r="A54686" t="s">
        <v>4</v>
      </c>
      <c r="B54686" t="s">
        <v>5</v>
      </c>
      <c r="C54686" t="s">
        <v>170</v>
      </c>
      <c r="D54686" t="s">
        <v>54976</v>
      </c>
      <c r="E54686" s="1">
        <f t="shared" si="854"/>
        <v>1693584170999.9998</v>
      </c>
    </row>
    <row r="54687" spans="1:5" ht="14.25" x14ac:dyDescent="0.15">
      <c r="A54687" t="s">
        <v>4</v>
      </c>
      <c r="B54687" t="s">
        <v>5</v>
      </c>
      <c r="C54687" t="s">
        <v>170</v>
      </c>
      <c r="D54687" t="s">
        <v>54977</v>
      </c>
      <c r="E54687" s="1">
        <f t="shared" si="854"/>
        <v>1693584169000</v>
      </c>
    </row>
    <row r="54688" spans="1:5" ht="14.25" x14ac:dyDescent="0.15">
      <c r="A54688" t="s">
        <v>4</v>
      </c>
      <c r="B54688" t="s">
        <v>5</v>
      </c>
      <c r="C54688" t="s">
        <v>170</v>
      </c>
      <c r="D54688" t="s">
        <v>54978</v>
      </c>
      <c r="E54688" s="1">
        <f t="shared" si="854"/>
        <v>1693584168000.0002</v>
      </c>
    </row>
    <row r="54689" spans="1:5" ht="14.25" x14ac:dyDescent="0.15">
      <c r="A54689" t="s">
        <v>4</v>
      </c>
      <c r="B54689" t="s">
        <v>5</v>
      </c>
      <c r="C54689" t="s">
        <v>170</v>
      </c>
      <c r="D54689" t="s">
        <v>54979</v>
      </c>
      <c r="E54689" s="1">
        <f t="shared" si="854"/>
        <v>1693584167000</v>
      </c>
    </row>
    <row r="54690" spans="1:5" ht="14.25" x14ac:dyDescent="0.15">
      <c r="A54690" t="s">
        <v>4</v>
      </c>
      <c r="B54690" t="s">
        <v>5</v>
      </c>
      <c r="C54690" t="s">
        <v>13</v>
      </c>
      <c r="D54690" t="s">
        <v>54980</v>
      </c>
      <c r="E54690" s="1">
        <f t="shared" si="854"/>
        <v>1693584165999.9998</v>
      </c>
    </row>
    <row r="54691" spans="1:5" ht="14.25" x14ac:dyDescent="0.15">
      <c r="A54691" t="s">
        <v>4</v>
      </c>
      <c r="B54691" t="s">
        <v>5</v>
      </c>
      <c r="C54691" t="s">
        <v>187</v>
      </c>
      <c r="D54691" t="s">
        <v>54981</v>
      </c>
      <c r="E54691" s="1">
        <f t="shared" si="854"/>
        <v>1693584164000</v>
      </c>
    </row>
    <row r="54692" spans="1:5" ht="14.25" x14ac:dyDescent="0.15">
      <c r="A54692" t="s">
        <v>4</v>
      </c>
      <c r="B54692" t="s">
        <v>5</v>
      </c>
      <c r="C54692" t="s">
        <v>170</v>
      </c>
      <c r="D54692" t="s">
        <v>54982</v>
      </c>
      <c r="E54692" s="1">
        <f t="shared" si="854"/>
        <v>1693584162999.9998</v>
      </c>
    </row>
    <row r="54693" spans="1:5" ht="14.25" x14ac:dyDescent="0.15">
      <c r="A54693" t="s">
        <v>4</v>
      </c>
      <c r="B54693" t="s">
        <v>5</v>
      </c>
      <c r="C54693" t="s">
        <v>170</v>
      </c>
      <c r="D54693" t="s">
        <v>54983</v>
      </c>
      <c r="E54693" s="1">
        <f t="shared" si="854"/>
        <v>1693584162000.0002</v>
      </c>
    </row>
    <row r="54694" spans="1:5" ht="14.25" x14ac:dyDescent="0.15">
      <c r="A54694" t="s">
        <v>4</v>
      </c>
      <c r="B54694" t="s">
        <v>5</v>
      </c>
      <c r="C54694" t="s">
        <v>187</v>
      </c>
      <c r="D54694" t="s">
        <v>54984</v>
      </c>
      <c r="E54694" s="1">
        <f t="shared" si="854"/>
        <v>1693584161000</v>
      </c>
    </row>
    <row r="54695" spans="1:5" ht="14.25" x14ac:dyDescent="0.15">
      <c r="A54695" t="s">
        <v>4</v>
      </c>
      <c r="B54695" t="s">
        <v>5</v>
      </c>
      <c r="C54695" t="s">
        <v>170</v>
      </c>
      <c r="D54695" t="s">
        <v>54985</v>
      </c>
      <c r="E54695" s="1">
        <f t="shared" si="854"/>
        <v>1693584160000.0002</v>
      </c>
    </row>
    <row r="54696" spans="1:5" ht="14.25" x14ac:dyDescent="0.15">
      <c r="A54696" t="s">
        <v>4</v>
      </c>
      <c r="B54696" t="s">
        <v>5</v>
      </c>
      <c r="C54696" t="s">
        <v>170</v>
      </c>
      <c r="D54696" t="s">
        <v>54986</v>
      </c>
      <c r="E54696" s="1">
        <f t="shared" si="854"/>
        <v>1693584159000</v>
      </c>
    </row>
    <row r="54697" spans="1:5" ht="14.25" x14ac:dyDescent="0.15">
      <c r="A54697" t="s">
        <v>4</v>
      </c>
      <c r="B54697" t="s">
        <v>5</v>
      </c>
      <c r="C54697" t="s">
        <v>170</v>
      </c>
      <c r="D54697" t="s">
        <v>54987</v>
      </c>
      <c r="E54697" s="1">
        <f t="shared" si="854"/>
        <v>1693584157999.9998</v>
      </c>
    </row>
    <row r="54698" spans="1:5" ht="14.25" x14ac:dyDescent="0.15">
      <c r="A54698" t="s">
        <v>4</v>
      </c>
      <c r="B54698" t="s">
        <v>5</v>
      </c>
      <c r="C54698" t="s">
        <v>170</v>
      </c>
      <c r="D54698" t="s">
        <v>54988</v>
      </c>
      <c r="E54698" s="1">
        <f t="shared" si="854"/>
        <v>1693584156000</v>
      </c>
    </row>
    <row r="54699" spans="1:5" ht="14.25" x14ac:dyDescent="0.15">
      <c r="A54699" t="s">
        <v>4</v>
      </c>
      <c r="B54699" t="s">
        <v>5</v>
      </c>
      <c r="C54699" t="s">
        <v>170</v>
      </c>
      <c r="D54699" t="s">
        <v>54989</v>
      </c>
      <c r="E54699" s="1">
        <f t="shared" si="854"/>
        <v>1693584154999.9998</v>
      </c>
    </row>
    <row r="54700" spans="1:5" ht="14.25" x14ac:dyDescent="0.15">
      <c r="A54700" t="s">
        <v>4</v>
      </c>
      <c r="B54700" t="s">
        <v>5</v>
      </c>
      <c r="C54700" t="s">
        <v>170</v>
      </c>
      <c r="D54700" t="s">
        <v>54990</v>
      </c>
      <c r="E54700" s="1">
        <f t="shared" si="854"/>
        <v>1693584154000.0002</v>
      </c>
    </row>
    <row r="54701" spans="1:5" ht="14.25" x14ac:dyDescent="0.15">
      <c r="A54701" t="s">
        <v>4</v>
      </c>
      <c r="B54701" t="s">
        <v>5</v>
      </c>
      <c r="C54701" t="s">
        <v>170</v>
      </c>
      <c r="D54701" t="s">
        <v>54991</v>
      </c>
      <c r="E54701" s="1">
        <f t="shared" si="854"/>
        <v>1693584153000</v>
      </c>
    </row>
    <row r="54702" spans="1:5" ht="14.25" x14ac:dyDescent="0.15">
      <c r="A54702" t="s">
        <v>4</v>
      </c>
      <c r="B54702" t="s">
        <v>5</v>
      </c>
      <c r="C54702" t="s">
        <v>8</v>
      </c>
      <c r="D54702" t="s">
        <v>54991</v>
      </c>
      <c r="E54702" s="1">
        <f t="shared" si="854"/>
        <v>1693584153000</v>
      </c>
    </row>
    <row r="54703" spans="1:5" ht="14.25" x14ac:dyDescent="0.15">
      <c r="A54703" t="s">
        <v>4</v>
      </c>
      <c r="B54703" t="s">
        <v>5</v>
      </c>
      <c r="C54703" t="s">
        <v>8</v>
      </c>
      <c r="D54703" t="s">
        <v>54992</v>
      </c>
      <c r="E54703" s="1">
        <f t="shared" si="854"/>
        <v>1693584151000</v>
      </c>
    </row>
    <row r="54704" spans="1:5" ht="14.25" x14ac:dyDescent="0.15">
      <c r="A54704" t="s">
        <v>4</v>
      </c>
      <c r="B54704" t="s">
        <v>5</v>
      </c>
      <c r="C54704" t="s">
        <v>8</v>
      </c>
      <c r="D54704" t="s">
        <v>54993</v>
      </c>
      <c r="E54704" s="1">
        <f t="shared" si="854"/>
        <v>1693584149999.9998</v>
      </c>
    </row>
    <row r="54705" spans="1:5" ht="14.25" x14ac:dyDescent="0.15">
      <c r="A54705" t="s">
        <v>4</v>
      </c>
      <c r="B54705" t="s">
        <v>5</v>
      </c>
      <c r="C54705" t="s">
        <v>8</v>
      </c>
      <c r="D54705" t="s">
        <v>54994</v>
      </c>
      <c r="E54705" s="1">
        <f t="shared" si="854"/>
        <v>1693584149000.0002</v>
      </c>
    </row>
    <row r="54706" spans="1:5" ht="14.25" x14ac:dyDescent="0.15">
      <c r="A54706" t="s">
        <v>4</v>
      </c>
      <c r="B54706" t="s">
        <v>5</v>
      </c>
      <c r="C54706" t="s">
        <v>8</v>
      </c>
      <c r="D54706" t="s">
        <v>54995</v>
      </c>
      <c r="E54706" s="1">
        <f t="shared" si="854"/>
        <v>1693584148000</v>
      </c>
    </row>
    <row r="54707" spans="1:5" ht="14.25" x14ac:dyDescent="0.15">
      <c r="A54707" t="s">
        <v>4</v>
      </c>
      <c r="B54707" t="s">
        <v>5</v>
      </c>
      <c r="C54707" t="s">
        <v>8</v>
      </c>
      <c r="D54707" t="s">
        <v>54996</v>
      </c>
      <c r="E54707" s="1">
        <f t="shared" si="854"/>
        <v>1693584146999.9998</v>
      </c>
    </row>
    <row r="54708" spans="1:5" ht="14.25" x14ac:dyDescent="0.15">
      <c r="A54708" t="s">
        <v>4</v>
      </c>
      <c r="B54708" t="s">
        <v>5</v>
      </c>
      <c r="C54708" t="s">
        <v>168</v>
      </c>
      <c r="D54708" t="s">
        <v>54997</v>
      </c>
      <c r="E54708" s="1">
        <f t="shared" si="854"/>
        <v>1693584146000.0002</v>
      </c>
    </row>
    <row r="54709" spans="1:5" ht="14.25" x14ac:dyDescent="0.15">
      <c r="A54709" t="s">
        <v>4</v>
      </c>
      <c r="B54709" t="s">
        <v>5</v>
      </c>
      <c r="C54709" t="s">
        <v>168</v>
      </c>
      <c r="D54709" t="s">
        <v>54998</v>
      </c>
      <c r="E54709" s="1">
        <f t="shared" si="854"/>
        <v>1693584145000</v>
      </c>
    </row>
    <row r="54710" spans="1:5" ht="14.25" x14ac:dyDescent="0.15">
      <c r="A54710" t="s">
        <v>4</v>
      </c>
      <c r="B54710" t="s">
        <v>5</v>
      </c>
      <c r="C54710" t="s">
        <v>8</v>
      </c>
      <c r="D54710" t="s">
        <v>54999</v>
      </c>
      <c r="E54710" s="1">
        <f t="shared" si="854"/>
        <v>1693584143999.9998</v>
      </c>
    </row>
    <row r="54711" spans="1:5" ht="14.25" x14ac:dyDescent="0.15">
      <c r="A54711" t="s">
        <v>4</v>
      </c>
      <c r="B54711" t="s">
        <v>5</v>
      </c>
      <c r="C54711" t="s">
        <v>8</v>
      </c>
      <c r="D54711" t="s">
        <v>55000</v>
      </c>
      <c r="E54711" s="1">
        <f t="shared" si="854"/>
        <v>1693584143000</v>
      </c>
    </row>
    <row r="54712" spans="1:5" ht="14.25" x14ac:dyDescent="0.15">
      <c r="A54712" t="s">
        <v>4</v>
      </c>
      <c r="B54712" t="s">
        <v>5</v>
      </c>
      <c r="C54712" t="s">
        <v>170</v>
      </c>
      <c r="D54712" t="s">
        <v>55001</v>
      </c>
      <c r="E54712" s="1">
        <f t="shared" si="854"/>
        <v>1693584141999.9998</v>
      </c>
    </row>
    <row r="54713" spans="1:5" ht="14.25" x14ac:dyDescent="0.15">
      <c r="A54713" t="s">
        <v>4</v>
      </c>
      <c r="B54713" t="s">
        <v>5</v>
      </c>
      <c r="C54713" t="s">
        <v>8</v>
      </c>
      <c r="D54713" t="s">
        <v>55002</v>
      </c>
      <c r="E54713" s="1">
        <f t="shared" si="854"/>
        <v>1693584141000.0002</v>
      </c>
    </row>
    <row r="54714" spans="1:5" ht="14.25" x14ac:dyDescent="0.15">
      <c r="A54714" t="s">
        <v>4</v>
      </c>
      <c r="B54714" t="s">
        <v>5</v>
      </c>
      <c r="C54714" t="s">
        <v>8</v>
      </c>
      <c r="D54714" t="s">
        <v>55003</v>
      </c>
      <c r="E54714" s="1">
        <f t="shared" si="854"/>
        <v>1693584140000</v>
      </c>
    </row>
    <row r="54715" spans="1:5" ht="14.25" x14ac:dyDescent="0.15">
      <c r="A54715" t="s">
        <v>4</v>
      </c>
      <c r="B54715" t="s">
        <v>5</v>
      </c>
      <c r="C54715" t="s">
        <v>170</v>
      </c>
      <c r="D54715" t="s">
        <v>55004</v>
      </c>
      <c r="E54715" s="1">
        <f t="shared" si="854"/>
        <v>1693584138999.9998</v>
      </c>
    </row>
    <row r="54716" spans="1:5" ht="14.25" x14ac:dyDescent="0.15">
      <c r="A54716" t="s">
        <v>4</v>
      </c>
      <c r="B54716" t="s">
        <v>5</v>
      </c>
      <c r="C54716" t="s">
        <v>8</v>
      </c>
      <c r="D54716" t="s">
        <v>55005</v>
      </c>
      <c r="E54716" s="1">
        <f t="shared" si="854"/>
        <v>1693584138000.0002</v>
      </c>
    </row>
    <row r="54717" spans="1:5" ht="14.25" x14ac:dyDescent="0.15">
      <c r="A54717" t="s">
        <v>4</v>
      </c>
      <c r="B54717" t="s">
        <v>5</v>
      </c>
      <c r="C54717" t="s">
        <v>8</v>
      </c>
      <c r="D54717" t="s">
        <v>55006</v>
      </c>
      <c r="E54717" s="1">
        <f t="shared" si="854"/>
        <v>1693584137000</v>
      </c>
    </row>
    <row r="54718" spans="1:5" ht="14.25" x14ac:dyDescent="0.15">
      <c r="A54718" t="s">
        <v>4</v>
      </c>
      <c r="B54718" t="s">
        <v>5</v>
      </c>
      <c r="C54718" t="s">
        <v>13</v>
      </c>
      <c r="D54718" t="s">
        <v>55007</v>
      </c>
      <c r="E54718" s="1">
        <f t="shared" si="854"/>
        <v>1693584135000.0002</v>
      </c>
    </row>
    <row r="54719" spans="1:5" ht="14.25" x14ac:dyDescent="0.15">
      <c r="A54719" t="s">
        <v>4</v>
      </c>
      <c r="B54719" t="s">
        <v>5</v>
      </c>
      <c r="C54719" t="s">
        <v>8</v>
      </c>
      <c r="D54719" t="s">
        <v>55008</v>
      </c>
      <c r="E54719" s="1">
        <f t="shared" si="854"/>
        <v>1693584134000</v>
      </c>
    </row>
    <row r="54720" spans="1:5" ht="14.25" x14ac:dyDescent="0.15">
      <c r="A54720" t="s">
        <v>4</v>
      </c>
      <c r="B54720" t="s">
        <v>5</v>
      </c>
      <c r="C54720" t="s">
        <v>8</v>
      </c>
      <c r="D54720" t="s">
        <v>55009</v>
      </c>
      <c r="E54720" s="1">
        <f t="shared" si="854"/>
        <v>1693584132000</v>
      </c>
    </row>
    <row r="54721" spans="1:5" ht="14.25" x14ac:dyDescent="0.15">
      <c r="A54721" t="s">
        <v>4</v>
      </c>
      <c r="B54721" t="s">
        <v>5</v>
      </c>
      <c r="C54721" t="s">
        <v>170</v>
      </c>
      <c r="D54721" t="s">
        <v>55010</v>
      </c>
      <c r="E54721" s="1">
        <f t="shared" si="854"/>
        <v>1693584130000.0002</v>
      </c>
    </row>
    <row r="54722" spans="1:5" ht="14.25" x14ac:dyDescent="0.15">
      <c r="A54722" t="s">
        <v>4</v>
      </c>
      <c r="B54722" t="s">
        <v>5</v>
      </c>
      <c r="C54722" t="s">
        <v>54942</v>
      </c>
      <c r="D54722" t="s">
        <v>55011</v>
      </c>
      <c r="E54722" s="1">
        <f t="shared" si="854"/>
        <v>1693584129000</v>
      </c>
    </row>
    <row r="54723" spans="1:5" ht="14.25" x14ac:dyDescent="0.15">
      <c r="A54723" t="s">
        <v>4</v>
      </c>
      <c r="B54723" t="s">
        <v>5</v>
      </c>
      <c r="C54723" t="s">
        <v>170</v>
      </c>
      <c r="D54723" t="s">
        <v>55012</v>
      </c>
      <c r="E54723" s="1">
        <f t="shared" ref="E54723:E54786" si="855">((D54723-70*365-19)*86400-8*3600)*1000</f>
        <v>1693584127999.9998</v>
      </c>
    </row>
    <row r="54724" spans="1:5" ht="14.25" x14ac:dyDescent="0.15">
      <c r="A54724" t="s">
        <v>4</v>
      </c>
      <c r="B54724" t="s">
        <v>5</v>
      </c>
      <c r="C54724" t="s">
        <v>54942</v>
      </c>
      <c r="D54724" t="s">
        <v>55013</v>
      </c>
      <c r="E54724" s="1">
        <f t="shared" si="855"/>
        <v>1693584127000.0002</v>
      </c>
    </row>
    <row r="54725" spans="1:5" ht="14.25" x14ac:dyDescent="0.15">
      <c r="A54725" t="s">
        <v>4</v>
      </c>
      <c r="B54725" t="s">
        <v>5</v>
      </c>
      <c r="C54725" t="s">
        <v>170</v>
      </c>
      <c r="D54725" t="s">
        <v>55014</v>
      </c>
      <c r="E54725" s="1">
        <f t="shared" si="855"/>
        <v>1693584126000</v>
      </c>
    </row>
    <row r="54726" spans="1:5" ht="14.25" x14ac:dyDescent="0.15">
      <c r="A54726" t="s">
        <v>4</v>
      </c>
      <c r="B54726" t="s">
        <v>5</v>
      </c>
      <c r="C54726" t="s">
        <v>54942</v>
      </c>
      <c r="D54726" t="s">
        <v>55015</v>
      </c>
      <c r="E54726" s="1">
        <f t="shared" si="855"/>
        <v>1693584125000.0002</v>
      </c>
    </row>
    <row r="54727" spans="1:5" ht="14.25" x14ac:dyDescent="0.15">
      <c r="A54727" t="s">
        <v>4</v>
      </c>
      <c r="B54727" t="s">
        <v>5</v>
      </c>
      <c r="C54727" t="s">
        <v>170</v>
      </c>
      <c r="D54727" t="s">
        <v>55016</v>
      </c>
      <c r="E54727" s="1">
        <f t="shared" si="855"/>
        <v>1693584124000</v>
      </c>
    </row>
    <row r="54728" spans="1:5" ht="14.25" x14ac:dyDescent="0.15">
      <c r="A54728" t="s">
        <v>4</v>
      </c>
      <c r="B54728" t="s">
        <v>5</v>
      </c>
      <c r="C54728" t="s">
        <v>170</v>
      </c>
      <c r="D54728" t="s">
        <v>55017</v>
      </c>
      <c r="E54728" s="1">
        <f t="shared" si="855"/>
        <v>1693584122999.9998</v>
      </c>
    </row>
    <row r="54729" spans="1:5" ht="14.25" x14ac:dyDescent="0.15">
      <c r="A54729" t="s">
        <v>4</v>
      </c>
      <c r="B54729" t="s">
        <v>5</v>
      </c>
      <c r="C54729" t="s">
        <v>170</v>
      </c>
      <c r="D54729" t="s">
        <v>55018</v>
      </c>
      <c r="E54729" s="1">
        <f t="shared" si="855"/>
        <v>1693584122000.0002</v>
      </c>
    </row>
    <row r="54730" spans="1:5" ht="14.25" x14ac:dyDescent="0.15">
      <c r="A54730" t="s">
        <v>4</v>
      </c>
      <c r="B54730" t="s">
        <v>5</v>
      </c>
      <c r="C54730" t="s">
        <v>187</v>
      </c>
      <c r="D54730" t="s">
        <v>55019</v>
      </c>
      <c r="E54730" s="1">
        <f t="shared" si="855"/>
        <v>1693584121000</v>
      </c>
    </row>
    <row r="54731" spans="1:5" ht="14.25" x14ac:dyDescent="0.15">
      <c r="A54731" t="s">
        <v>4</v>
      </c>
      <c r="B54731" t="s">
        <v>5</v>
      </c>
      <c r="C54731" t="s">
        <v>170</v>
      </c>
      <c r="D54731" t="s">
        <v>55020</v>
      </c>
      <c r="E54731" s="1">
        <f t="shared" si="855"/>
        <v>1693584119999.9998</v>
      </c>
    </row>
    <row r="54732" spans="1:5" ht="14.25" x14ac:dyDescent="0.15">
      <c r="A54732" t="s">
        <v>4</v>
      </c>
      <c r="B54732" t="s">
        <v>5</v>
      </c>
      <c r="C54732" t="s">
        <v>54942</v>
      </c>
      <c r="D54732" t="s">
        <v>55021</v>
      </c>
      <c r="E54732" s="1">
        <f t="shared" si="855"/>
        <v>1693584119000.0002</v>
      </c>
    </row>
    <row r="54733" spans="1:5" ht="14.25" x14ac:dyDescent="0.15">
      <c r="A54733" t="s">
        <v>4</v>
      </c>
      <c r="B54733" t="s">
        <v>5</v>
      </c>
      <c r="C54733" t="s">
        <v>170</v>
      </c>
      <c r="D54733" t="s">
        <v>55022</v>
      </c>
      <c r="E54733" s="1">
        <f t="shared" si="855"/>
        <v>1693584118000</v>
      </c>
    </row>
    <row r="54734" spans="1:5" ht="14.25" x14ac:dyDescent="0.15">
      <c r="A54734" t="s">
        <v>4</v>
      </c>
      <c r="B54734" t="s">
        <v>5</v>
      </c>
      <c r="C54734" t="s">
        <v>170</v>
      </c>
      <c r="D54734" t="s">
        <v>55023</v>
      </c>
      <c r="E54734" s="1">
        <f t="shared" si="855"/>
        <v>1693584116000</v>
      </c>
    </row>
    <row r="54735" spans="1:5" ht="14.25" x14ac:dyDescent="0.15">
      <c r="A54735" t="s">
        <v>4</v>
      </c>
      <c r="B54735" t="s">
        <v>5</v>
      </c>
      <c r="C54735" t="s">
        <v>170</v>
      </c>
      <c r="D54735" t="s">
        <v>55024</v>
      </c>
      <c r="E54735" s="1">
        <f t="shared" si="855"/>
        <v>1693584114999.9998</v>
      </c>
    </row>
    <row r="54736" spans="1:5" ht="14.25" x14ac:dyDescent="0.15">
      <c r="A54736" t="s">
        <v>4</v>
      </c>
      <c r="B54736" t="s">
        <v>5</v>
      </c>
      <c r="C54736" t="s">
        <v>170</v>
      </c>
      <c r="D54736" t="s">
        <v>55025</v>
      </c>
      <c r="E54736" s="1">
        <f t="shared" si="855"/>
        <v>1693584114000.0002</v>
      </c>
    </row>
    <row r="54737" spans="1:5" ht="14.25" x14ac:dyDescent="0.15">
      <c r="A54737" t="s">
        <v>4</v>
      </c>
      <c r="B54737" t="s">
        <v>5</v>
      </c>
      <c r="C54737" t="s">
        <v>170</v>
      </c>
      <c r="D54737" t="s">
        <v>55026</v>
      </c>
      <c r="E54737" s="1">
        <f t="shared" si="855"/>
        <v>1693584113000</v>
      </c>
    </row>
    <row r="54738" spans="1:5" ht="14.25" x14ac:dyDescent="0.15">
      <c r="A54738" t="s">
        <v>4</v>
      </c>
      <c r="B54738" t="s">
        <v>5</v>
      </c>
      <c r="C54738" t="s">
        <v>13</v>
      </c>
      <c r="D54738" t="s">
        <v>55026</v>
      </c>
      <c r="E54738" s="1">
        <f t="shared" si="855"/>
        <v>1693584113000</v>
      </c>
    </row>
    <row r="54739" spans="1:5" ht="14.25" x14ac:dyDescent="0.15">
      <c r="A54739" t="s">
        <v>4</v>
      </c>
      <c r="B54739" t="s">
        <v>5</v>
      </c>
      <c r="C54739" t="s">
        <v>170</v>
      </c>
      <c r="D54739" t="s">
        <v>55027</v>
      </c>
      <c r="E54739" s="1">
        <f t="shared" si="855"/>
        <v>1693584111000.0002</v>
      </c>
    </row>
    <row r="54740" spans="1:5" ht="14.25" x14ac:dyDescent="0.15">
      <c r="A54740" t="s">
        <v>4</v>
      </c>
      <c r="B54740" t="s">
        <v>5</v>
      </c>
      <c r="C54740" t="s">
        <v>13</v>
      </c>
      <c r="D54740" t="s">
        <v>55028</v>
      </c>
      <c r="E54740" s="1">
        <f t="shared" si="855"/>
        <v>1693584110000</v>
      </c>
    </row>
    <row r="54741" spans="1:5" ht="14.25" x14ac:dyDescent="0.15">
      <c r="A54741" t="s">
        <v>4</v>
      </c>
      <c r="B54741" t="s">
        <v>5</v>
      </c>
      <c r="C54741" t="s">
        <v>170</v>
      </c>
      <c r="D54741" t="s">
        <v>55029</v>
      </c>
      <c r="E54741" s="1">
        <f t="shared" si="855"/>
        <v>1693584108999.9998</v>
      </c>
    </row>
    <row r="54742" spans="1:5" ht="14.25" x14ac:dyDescent="0.15">
      <c r="A54742" t="s">
        <v>4</v>
      </c>
      <c r="B54742" t="s">
        <v>5</v>
      </c>
      <c r="C54742" t="s">
        <v>13</v>
      </c>
      <c r="D54742" t="s">
        <v>55030</v>
      </c>
      <c r="E54742" s="1">
        <f t="shared" si="855"/>
        <v>1693584108000</v>
      </c>
    </row>
    <row r="54743" spans="1:5" ht="14.25" x14ac:dyDescent="0.15">
      <c r="A54743" t="s">
        <v>4</v>
      </c>
      <c r="B54743" t="s">
        <v>5</v>
      </c>
      <c r="C54743" t="s">
        <v>170</v>
      </c>
      <c r="D54743" t="s">
        <v>55031</v>
      </c>
      <c r="E54743" s="1">
        <f t="shared" si="855"/>
        <v>1693584106999.9998</v>
      </c>
    </row>
    <row r="54744" spans="1:5" ht="14.25" x14ac:dyDescent="0.15">
      <c r="A54744" t="s">
        <v>4</v>
      </c>
      <c r="B54744" t="s">
        <v>5</v>
      </c>
      <c r="C54744" t="s">
        <v>170</v>
      </c>
      <c r="D54744" t="s">
        <v>55032</v>
      </c>
      <c r="E54744" s="1">
        <f t="shared" si="855"/>
        <v>1693584106000.0002</v>
      </c>
    </row>
    <row r="54745" spans="1:5" ht="14.25" x14ac:dyDescent="0.15">
      <c r="A54745" t="s">
        <v>4</v>
      </c>
      <c r="B54745" t="s">
        <v>5</v>
      </c>
      <c r="C54745" t="s">
        <v>187</v>
      </c>
      <c r="D54745" t="s">
        <v>55033</v>
      </c>
      <c r="E54745" s="1">
        <f t="shared" si="855"/>
        <v>1693584105000</v>
      </c>
    </row>
    <row r="54746" spans="1:5" ht="14.25" x14ac:dyDescent="0.15">
      <c r="A54746" t="s">
        <v>4</v>
      </c>
      <c r="B54746" t="s">
        <v>5</v>
      </c>
      <c r="C54746" t="s">
        <v>170</v>
      </c>
      <c r="D54746" t="s">
        <v>55034</v>
      </c>
      <c r="E54746" s="1">
        <f t="shared" si="855"/>
        <v>1693584103999.9998</v>
      </c>
    </row>
    <row r="54747" spans="1:5" ht="14.25" x14ac:dyDescent="0.15">
      <c r="A54747" t="s">
        <v>4</v>
      </c>
      <c r="B54747" t="s">
        <v>5</v>
      </c>
      <c r="C54747" t="s">
        <v>170</v>
      </c>
      <c r="D54747" t="s">
        <v>55035</v>
      </c>
      <c r="E54747" s="1">
        <f t="shared" si="855"/>
        <v>1693584103000.0002</v>
      </c>
    </row>
    <row r="54748" spans="1:5" ht="14.25" x14ac:dyDescent="0.15">
      <c r="A54748" t="s">
        <v>4</v>
      </c>
      <c r="B54748" t="s">
        <v>5</v>
      </c>
      <c r="C54748" t="s">
        <v>187</v>
      </c>
      <c r="D54748" t="s">
        <v>55036</v>
      </c>
      <c r="E54748" s="1">
        <f t="shared" si="855"/>
        <v>1693584102000</v>
      </c>
    </row>
    <row r="54749" spans="1:5" ht="14.25" x14ac:dyDescent="0.15">
      <c r="A54749" t="s">
        <v>4</v>
      </c>
      <c r="B54749" t="s">
        <v>5</v>
      </c>
      <c r="C54749" t="s">
        <v>13</v>
      </c>
      <c r="D54749" t="s">
        <v>55037</v>
      </c>
      <c r="E54749" s="1">
        <f t="shared" si="855"/>
        <v>1693584100999.9998</v>
      </c>
    </row>
    <row r="54750" spans="1:5" ht="14.25" x14ac:dyDescent="0.15">
      <c r="A54750" t="s">
        <v>4</v>
      </c>
      <c r="B54750" t="s">
        <v>5</v>
      </c>
      <c r="C54750" t="s">
        <v>187</v>
      </c>
      <c r="D54750" t="s">
        <v>55038</v>
      </c>
      <c r="E54750" s="1">
        <f t="shared" si="855"/>
        <v>1693584100000</v>
      </c>
    </row>
    <row r="54751" spans="1:5" ht="14.25" x14ac:dyDescent="0.15">
      <c r="A54751" t="s">
        <v>4</v>
      </c>
      <c r="B54751" t="s">
        <v>5</v>
      </c>
      <c r="C54751" t="s">
        <v>187</v>
      </c>
      <c r="D54751" t="s">
        <v>55039</v>
      </c>
      <c r="E54751" s="1">
        <f t="shared" si="855"/>
        <v>1693584098000.0002</v>
      </c>
    </row>
    <row r="54752" spans="1:5" ht="14.25" x14ac:dyDescent="0.15">
      <c r="A54752" t="s">
        <v>4</v>
      </c>
      <c r="B54752" t="s">
        <v>5</v>
      </c>
      <c r="C54752" t="s">
        <v>13</v>
      </c>
      <c r="D54752" t="s">
        <v>55040</v>
      </c>
      <c r="E54752" s="1">
        <f t="shared" si="855"/>
        <v>1693584097000</v>
      </c>
    </row>
    <row r="54753" spans="1:5" ht="14.25" x14ac:dyDescent="0.15">
      <c r="A54753" t="s">
        <v>4</v>
      </c>
      <c r="B54753" t="s">
        <v>5</v>
      </c>
      <c r="C54753" t="s">
        <v>170</v>
      </c>
      <c r="D54753" t="s">
        <v>55041</v>
      </c>
      <c r="E54753" s="1">
        <f t="shared" si="855"/>
        <v>1693584095999.9998</v>
      </c>
    </row>
    <row r="54754" spans="1:5" ht="14.25" x14ac:dyDescent="0.15">
      <c r="A54754" t="s">
        <v>4</v>
      </c>
      <c r="B54754" t="s">
        <v>5</v>
      </c>
      <c r="C54754" t="s">
        <v>13</v>
      </c>
      <c r="D54754" t="s">
        <v>55042</v>
      </c>
      <c r="E54754" s="1">
        <f t="shared" si="855"/>
        <v>1693584095000.0002</v>
      </c>
    </row>
    <row r="54755" spans="1:5" ht="14.25" x14ac:dyDescent="0.15">
      <c r="A54755" t="s">
        <v>4</v>
      </c>
      <c r="B54755" t="s">
        <v>5</v>
      </c>
      <c r="C54755" t="s">
        <v>13</v>
      </c>
      <c r="D54755" t="s">
        <v>55043</v>
      </c>
      <c r="E54755" s="1">
        <f t="shared" si="855"/>
        <v>1693584094000</v>
      </c>
    </row>
    <row r="54756" spans="1:5" ht="14.25" x14ac:dyDescent="0.15">
      <c r="A54756" t="s">
        <v>4</v>
      </c>
      <c r="B54756" t="s">
        <v>5</v>
      </c>
      <c r="C54756" t="s">
        <v>187</v>
      </c>
      <c r="D54756" t="s">
        <v>55044</v>
      </c>
      <c r="E54756" s="1">
        <f t="shared" si="855"/>
        <v>1693584092999.9998</v>
      </c>
    </row>
    <row r="54757" spans="1:5" ht="14.25" x14ac:dyDescent="0.15">
      <c r="A54757" t="s">
        <v>4</v>
      </c>
      <c r="B54757" t="s">
        <v>5</v>
      </c>
      <c r="C54757" t="s">
        <v>28</v>
      </c>
      <c r="D54757" t="s">
        <v>55045</v>
      </c>
      <c r="E54757" s="1">
        <f t="shared" si="855"/>
        <v>1693584092000.0002</v>
      </c>
    </row>
    <row r="54758" spans="1:5" ht="14.25" x14ac:dyDescent="0.15">
      <c r="A54758" t="s">
        <v>4</v>
      </c>
      <c r="B54758" t="s">
        <v>5</v>
      </c>
      <c r="C54758" t="s">
        <v>28</v>
      </c>
      <c r="D54758" t="s">
        <v>55046</v>
      </c>
      <c r="E54758" s="1">
        <f t="shared" si="855"/>
        <v>1693584091000</v>
      </c>
    </row>
    <row r="54759" spans="1:5" ht="14.25" x14ac:dyDescent="0.15">
      <c r="A54759" t="s">
        <v>4</v>
      </c>
      <c r="B54759" t="s">
        <v>5</v>
      </c>
      <c r="C54759" t="s">
        <v>187</v>
      </c>
      <c r="D54759" t="s">
        <v>55047</v>
      </c>
      <c r="E54759" s="1">
        <f t="shared" si="855"/>
        <v>1693584090000.0002</v>
      </c>
    </row>
    <row r="54760" spans="1:5" ht="14.25" x14ac:dyDescent="0.15">
      <c r="A54760" t="s">
        <v>4</v>
      </c>
      <c r="B54760" t="s">
        <v>5</v>
      </c>
      <c r="C54760" t="s">
        <v>187</v>
      </c>
      <c r="D54760" t="s">
        <v>55048</v>
      </c>
      <c r="E54760" s="1">
        <f t="shared" si="855"/>
        <v>1693584089000</v>
      </c>
    </row>
    <row r="54761" spans="1:5" ht="14.25" x14ac:dyDescent="0.15">
      <c r="A54761" t="s">
        <v>4</v>
      </c>
      <c r="B54761" t="s">
        <v>5</v>
      </c>
      <c r="C54761" t="s">
        <v>28</v>
      </c>
      <c r="D54761" t="s">
        <v>55049</v>
      </c>
      <c r="E54761" s="1">
        <f t="shared" si="855"/>
        <v>1693584087999.9998</v>
      </c>
    </row>
    <row r="54762" spans="1:5" ht="14.25" x14ac:dyDescent="0.15">
      <c r="A54762" t="s">
        <v>4</v>
      </c>
      <c r="B54762" t="s">
        <v>5</v>
      </c>
      <c r="C54762" t="s">
        <v>187</v>
      </c>
      <c r="D54762" t="s">
        <v>55050</v>
      </c>
      <c r="E54762" s="1">
        <f t="shared" si="855"/>
        <v>1693584087000.0002</v>
      </c>
    </row>
    <row r="54763" spans="1:5" ht="14.25" x14ac:dyDescent="0.15">
      <c r="A54763" t="s">
        <v>4</v>
      </c>
      <c r="B54763" t="s">
        <v>5</v>
      </c>
      <c r="C54763" t="s">
        <v>28</v>
      </c>
      <c r="D54763" t="s">
        <v>55051</v>
      </c>
      <c r="E54763" s="1">
        <f t="shared" si="855"/>
        <v>1693584086000</v>
      </c>
    </row>
    <row r="54764" spans="1:5" ht="14.25" x14ac:dyDescent="0.15">
      <c r="A54764" t="s">
        <v>4</v>
      </c>
      <c r="B54764" t="s">
        <v>5</v>
      </c>
      <c r="C54764" t="s">
        <v>187</v>
      </c>
      <c r="D54764" t="s">
        <v>55052</v>
      </c>
      <c r="E54764" s="1">
        <f t="shared" si="855"/>
        <v>1693584084999.9998</v>
      </c>
    </row>
    <row r="54765" spans="1:5" ht="14.25" x14ac:dyDescent="0.15">
      <c r="A54765" t="s">
        <v>4</v>
      </c>
      <c r="B54765" t="s">
        <v>5</v>
      </c>
      <c r="C54765" t="s">
        <v>28</v>
      </c>
      <c r="D54765" t="s">
        <v>55053</v>
      </c>
      <c r="E54765" s="1">
        <f t="shared" si="855"/>
        <v>1693584082000.0002</v>
      </c>
    </row>
    <row r="54766" spans="1:5" ht="14.25" x14ac:dyDescent="0.15">
      <c r="A54766" t="s">
        <v>4</v>
      </c>
      <c r="B54766" t="s">
        <v>5</v>
      </c>
      <c r="C54766" t="s">
        <v>187</v>
      </c>
      <c r="D54766" t="s">
        <v>55054</v>
      </c>
      <c r="E54766" s="1">
        <f t="shared" si="855"/>
        <v>1693584079999.9998</v>
      </c>
    </row>
    <row r="54767" spans="1:5" ht="14.25" x14ac:dyDescent="0.15">
      <c r="A54767" t="s">
        <v>4</v>
      </c>
      <c r="B54767" t="s">
        <v>5</v>
      </c>
      <c r="C54767" t="s">
        <v>28</v>
      </c>
      <c r="D54767" t="s">
        <v>55055</v>
      </c>
      <c r="E54767" s="1">
        <f t="shared" si="855"/>
        <v>1693584079000.0002</v>
      </c>
    </row>
    <row r="54768" spans="1:5" ht="14.25" x14ac:dyDescent="0.15">
      <c r="A54768" t="s">
        <v>4</v>
      </c>
      <c r="B54768" t="s">
        <v>5</v>
      </c>
      <c r="C54768" t="s">
        <v>170</v>
      </c>
      <c r="D54768" t="s">
        <v>55056</v>
      </c>
      <c r="E54768" s="1">
        <f t="shared" si="855"/>
        <v>1693584078000</v>
      </c>
    </row>
    <row r="54769" spans="1:5" ht="14.25" x14ac:dyDescent="0.15">
      <c r="A54769" t="s">
        <v>4</v>
      </c>
      <c r="B54769" t="s">
        <v>5</v>
      </c>
      <c r="C54769" t="s">
        <v>187</v>
      </c>
      <c r="D54769" t="s">
        <v>55057</v>
      </c>
      <c r="E54769" s="1">
        <f t="shared" si="855"/>
        <v>1693584076000.0002</v>
      </c>
    </row>
    <row r="54770" spans="1:5" ht="14.25" x14ac:dyDescent="0.15">
      <c r="A54770" t="s">
        <v>4</v>
      </c>
      <c r="B54770" t="s">
        <v>5</v>
      </c>
      <c r="C54770" t="s">
        <v>187</v>
      </c>
      <c r="D54770" t="s">
        <v>55058</v>
      </c>
      <c r="E54770" s="1">
        <f t="shared" si="855"/>
        <v>1693584073000</v>
      </c>
    </row>
    <row r="54771" spans="1:5" ht="14.25" x14ac:dyDescent="0.15">
      <c r="A54771" t="s">
        <v>4</v>
      </c>
      <c r="B54771" t="s">
        <v>5</v>
      </c>
      <c r="C54771" t="s">
        <v>187</v>
      </c>
      <c r="D54771" t="s">
        <v>55059</v>
      </c>
      <c r="E54771" s="1">
        <f t="shared" si="855"/>
        <v>1693584071999.9998</v>
      </c>
    </row>
    <row r="54772" spans="1:5" ht="14.25" x14ac:dyDescent="0.15">
      <c r="A54772" t="s">
        <v>4</v>
      </c>
      <c r="B54772" t="s">
        <v>5</v>
      </c>
      <c r="C54772" t="s">
        <v>170</v>
      </c>
      <c r="D54772" t="s">
        <v>55060</v>
      </c>
      <c r="E54772" s="1">
        <f t="shared" si="855"/>
        <v>1693584071000.0002</v>
      </c>
    </row>
    <row r="54773" spans="1:5" ht="14.25" x14ac:dyDescent="0.15">
      <c r="A54773" t="s">
        <v>4</v>
      </c>
      <c r="B54773" t="s">
        <v>5</v>
      </c>
      <c r="C54773" t="s">
        <v>187</v>
      </c>
      <c r="D54773" t="s">
        <v>55061</v>
      </c>
      <c r="E54773" s="1">
        <f t="shared" si="855"/>
        <v>1693584068999.9998</v>
      </c>
    </row>
    <row r="54774" spans="1:5" ht="14.25" x14ac:dyDescent="0.15">
      <c r="A54774" t="s">
        <v>4</v>
      </c>
      <c r="B54774" t="s">
        <v>5</v>
      </c>
      <c r="C54774" t="s">
        <v>170</v>
      </c>
      <c r="D54774" t="s">
        <v>55062</v>
      </c>
      <c r="E54774" s="1">
        <f t="shared" si="855"/>
        <v>1693584068000.0002</v>
      </c>
    </row>
    <row r="54775" spans="1:5" ht="14.25" x14ac:dyDescent="0.15">
      <c r="A54775" t="s">
        <v>4</v>
      </c>
      <c r="B54775" t="s">
        <v>5</v>
      </c>
      <c r="C54775" t="s">
        <v>187</v>
      </c>
      <c r="D54775" t="s">
        <v>55063</v>
      </c>
      <c r="E54775" s="1">
        <f t="shared" si="855"/>
        <v>1693584067000</v>
      </c>
    </row>
    <row r="54776" spans="1:5" ht="14.25" x14ac:dyDescent="0.15">
      <c r="A54776" t="s">
        <v>4</v>
      </c>
      <c r="B54776" t="s">
        <v>5</v>
      </c>
      <c r="C54776" t="s">
        <v>187</v>
      </c>
      <c r="D54776" t="s">
        <v>55064</v>
      </c>
      <c r="E54776" s="1">
        <f t="shared" si="855"/>
        <v>1693584065999.9998</v>
      </c>
    </row>
    <row r="54777" spans="1:5" ht="14.25" x14ac:dyDescent="0.15">
      <c r="A54777" t="s">
        <v>4</v>
      </c>
      <c r="B54777" t="s">
        <v>5</v>
      </c>
      <c r="C54777" t="s">
        <v>187</v>
      </c>
      <c r="D54777" t="s">
        <v>55065</v>
      </c>
      <c r="E54777" s="1">
        <f t="shared" si="855"/>
        <v>1693584065000</v>
      </c>
    </row>
    <row r="54778" spans="1:5" ht="14.25" x14ac:dyDescent="0.15">
      <c r="A54778" t="s">
        <v>4</v>
      </c>
      <c r="B54778" t="s">
        <v>5</v>
      </c>
      <c r="C54778" t="s">
        <v>170</v>
      </c>
      <c r="D54778" t="s">
        <v>55066</v>
      </c>
      <c r="E54778" s="1">
        <f t="shared" si="855"/>
        <v>1693584063999.9998</v>
      </c>
    </row>
    <row r="54779" spans="1:5" ht="14.25" x14ac:dyDescent="0.15">
      <c r="A54779" t="s">
        <v>4</v>
      </c>
      <c r="B54779" t="s">
        <v>5</v>
      </c>
      <c r="C54779" t="s">
        <v>187</v>
      </c>
      <c r="D54779" t="s">
        <v>55067</v>
      </c>
      <c r="E54779" s="1">
        <f t="shared" si="855"/>
        <v>1693584063000.0002</v>
      </c>
    </row>
    <row r="54780" spans="1:5" ht="14.25" x14ac:dyDescent="0.15">
      <c r="A54780" t="s">
        <v>4</v>
      </c>
      <c r="B54780" t="s">
        <v>5</v>
      </c>
      <c r="C54780" t="s">
        <v>170</v>
      </c>
      <c r="D54780" t="s">
        <v>55068</v>
      </c>
      <c r="E54780" s="1">
        <f t="shared" si="855"/>
        <v>1693584062000</v>
      </c>
    </row>
    <row r="54781" spans="1:5" ht="14.25" x14ac:dyDescent="0.15">
      <c r="A54781" t="s">
        <v>4</v>
      </c>
      <c r="B54781" t="s">
        <v>5</v>
      </c>
      <c r="C54781" t="s">
        <v>187</v>
      </c>
      <c r="D54781" t="s">
        <v>55069</v>
      </c>
      <c r="E54781" s="1">
        <f t="shared" si="855"/>
        <v>1693584060999.9998</v>
      </c>
    </row>
    <row r="54782" spans="1:5" ht="14.25" x14ac:dyDescent="0.15">
      <c r="A54782" t="s">
        <v>4</v>
      </c>
      <c r="B54782" t="s">
        <v>5</v>
      </c>
      <c r="C54782" t="s">
        <v>170</v>
      </c>
      <c r="D54782" t="s">
        <v>55070</v>
      </c>
      <c r="E54782" s="1">
        <f t="shared" si="855"/>
        <v>1693584060000.0002</v>
      </c>
    </row>
    <row r="54783" spans="1:5" ht="14.25" x14ac:dyDescent="0.15">
      <c r="A54783" t="s">
        <v>4</v>
      </c>
      <c r="B54783" t="s">
        <v>5</v>
      </c>
      <c r="C54783" t="s">
        <v>170</v>
      </c>
      <c r="D54783" t="s">
        <v>55071</v>
      </c>
      <c r="E54783" s="1">
        <f t="shared" si="855"/>
        <v>1693584059000</v>
      </c>
    </row>
    <row r="54784" spans="1:5" ht="14.25" x14ac:dyDescent="0.15">
      <c r="A54784" t="s">
        <v>4</v>
      </c>
      <c r="B54784" t="s">
        <v>5</v>
      </c>
      <c r="C54784" t="s">
        <v>170</v>
      </c>
      <c r="D54784" t="s">
        <v>55072</v>
      </c>
      <c r="E54784" s="1">
        <f t="shared" si="855"/>
        <v>1693584057999.9998</v>
      </c>
    </row>
    <row r="54785" spans="1:5" ht="14.25" x14ac:dyDescent="0.15">
      <c r="A54785" t="s">
        <v>4</v>
      </c>
      <c r="B54785" t="s">
        <v>5</v>
      </c>
      <c r="C54785" t="s">
        <v>170</v>
      </c>
      <c r="D54785" t="s">
        <v>55073</v>
      </c>
      <c r="E54785" s="1">
        <f t="shared" si="855"/>
        <v>1693584057000.0002</v>
      </c>
    </row>
    <row r="54786" spans="1:5" ht="14.25" x14ac:dyDescent="0.15">
      <c r="A54786" t="s">
        <v>4</v>
      </c>
      <c r="B54786" t="s">
        <v>5</v>
      </c>
      <c r="C54786" t="s">
        <v>8</v>
      </c>
      <c r="D54786" t="s">
        <v>55074</v>
      </c>
      <c r="E54786" s="1">
        <f t="shared" si="855"/>
        <v>1693584056000</v>
      </c>
    </row>
    <row r="54787" spans="1:5" ht="14.25" x14ac:dyDescent="0.15">
      <c r="A54787" t="s">
        <v>4</v>
      </c>
      <c r="B54787" t="s">
        <v>5</v>
      </c>
      <c r="C54787" t="s">
        <v>13</v>
      </c>
      <c r="D54787" t="s">
        <v>55075</v>
      </c>
      <c r="E54787" s="1">
        <f t="shared" ref="E54787:E54839" si="856">((D54787-70*365-19)*86400-8*3600)*1000</f>
        <v>1693584055000.0002</v>
      </c>
    </row>
    <row r="54788" spans="1:5" ht="14.25" x14ac:dyDescent="0.15">
      <c r="A54788" t="s">
        <v>4</v>
      </c>
      <c r="B54788" t="s">
        <v>5</v>
      </c>
      <c r="C54788" t="s">
        <v>168</v>
      </c>
      <c r="D54788" t="s">
        <v>55076</v>
      </c>
      <c r="E54788" s="1">
        <f t="shared" si="856"/>
        <v>1693584054000</v>
      </c>
    </row>
    <row r="54789" spans="1:5" ht="14.25" x14ac:dyDescent="0.15">
      <c r="A54789" t="s">
        <v>4</v>
      </c>
      <c r="B54789" t="s">
        <v>5</v>
      </c>
      <c r="C54789" t="s">
        <v>170</v>
      </c>
      <c r="D54789" t="s">
        <v>55077</v>
      </c>
      <c r="E54789" s="1">
        <f t="shared" si="856"/>
        <v>1693584052999.9998</v>
      </c>
    </row>
    <row r="54790" spans="1:5" ht="14.25" x14ac:dyDescent="0.15">
      <c r="A54790" t="s">
        <v>4</v>
      </c>
      <c r="B54790" t="s">
        <v>5</v>
      </c>
      <c r="C54790" t="s">
        <v>8</v>
      </c>
      <c r="D54790" t="s">
        <v>55078</v>
      </c>
      <c r="E54790" s="1">
        <f t="shared" si="856"/>
        <v>1693584052000.0002</v>
      </c>
    </row>
    <row r="54791" spans="1:5" ht="14.25" x14ac:dyDescent="0.15">
      <c r="A54791" t="s">
        <v>4</v>
      </c>
      <c r="B54791" t="s">
        <v>5</v>
      </c>
      <c r="C54791" t="s">
        <v>8</v>
      </c>
      <c r="D54791" t="s">
        <v>55079</v>
      </c>
      <c r="E54791" s="1">
        <f t="shared" si="856"/>
        <v>1693584051000</v>
      </c>
    </row>
    <row r="54792" spans="1:5" ht="14.25" x14ac:dyDescent="0.15">
      <c r="A54792" t="s">
        <v>4</v>
      </c>
      <c r="B54792" t="s">
        <v>5</v>
      </c>
      <c r="C54792" t="s">
        <v>8</v>
      </c>
      <c r="D54792" t="s">
        <v>55080</v>
      </c>
      <c r="E54792" s="1">
        <f t="shared" si="856"/>
        <v>1693584049999.9998</v>
      </c>
    </row>
    <row r="54793" spans="1:5" ht="14.25" x14ac:dyDescent="0.15">
      <c r="A54793" t="s">
        <v>4</v>
      </c>
      <c r="B54793" t="s">
        <v>5</v>
      </c>
      <c r="C54793" t="s">
        <v>170</v>
      </c>
      <c r="D54793" t="s">
        <v>55081</v>
      </c>
      <c r="E54793" s="1">
        <f t="shared" si="856"/>
        <v>1693584049000.0002</v>
      </c>
    </row>
    <row r="54794" spans="1:5" ht="14.25" x14ac:dyDescent="0.15">
      <c r="A54794" t="s">
        <v>4</v>
      </c>
      <c r="B54794" t="s">
        <v>5</v>
      </c>
      <c r="C54794" t="s">
        <v>13</v>
      </c>
      <c r="D54794" t="s">
        <v>55082</v>
      </c>
      <c r="E54794" s="1">
        <f t="shared" si="856"/>
        <v>1693584048000</v>
      </c>
    </row>
    <row r="54795" spans="1:5" ht="14.25" x14ac:dyDescent="0.15">
      <c r="A54795" t="s">
        <v>4</v>
      </c>
      <c r="B54795" t="s">
        <v>5</v>
      </c>
      <c r="C54795" t="s">
        <v>170</v>
      </c>
      <c r="D54795" t="s">
        <v>55083</v>
      </c>
      <c r="E54795" s="1">
        <f t="shared" si="856"/>
        <v>1693584047000.0002</v>
      </c>
    </row>
    <row r="54796" spans="1:5" ht="14.25" x14ac:dyDescent="0.15">
      <c r="A54796" t="s">
        <v>4</v>
      </c>
      <c r="B54796" t="s">
        <v>5</v>
      </c>
      <c r="C54796" t="s">
        <v>170</v>
      </c>
      <c r="D54796" t="s">
        <v>55084</v>
      </c>
      <c r="E54796" s="1">
        <f t="shared" si="856"/>
        <v>1693584046000</v>
      </c>
    </row>
    <row r="54797" spans="1:5" ht="14.25" x14ac:dyDescent="0.15">
      <c r="A54797" t="s">
        <v>4</v>
      </c>
      <c r="B54797" t="s">
        <v>5</v>
      </c>
      <c r="C54797" t="s">
        <v>170</v>
      </c>
      <c r="D54797" t="s">
        <v>55085</v>
      </c>
      <c r="E54797" s="1">
        <f t="shared" si="856"/>
        <v>1693584044999.9998</v>
      </c>
    </row>
    <row r="54798" spans="1:5" ht="14.25" x14ac:dyDescent="0.15">
      <c r="A54798" t="s">
        <v>4</v>
      </c>
      <c r="B54798" t="s">
        <v>5</v>
      </c>
      <c r="C54798" t="s">
        <v>13</v>
      </c>
      <c r="D54798" t="s">
        <v>55086</v>
      </c>
      <c r="E54798" s="1">
        <f t="shared" si="856"/>
        <v>1693584044000.0002</v>
      </c>
    </row>
    <row r="54799" spans="1:5" ht="14.25" x14ac:dyDescent="0.15">
      <c r="A54799" t="s">
        <v>4</v>
      </c>
      <c r="B54799" t="s">
        <v>5</v>
      </c>
      <c r="C54799" t="s">
        <v>170</v>
      </c>
      <c r="D54799" t="s">
        <v>55087</v>
      </c>
      <c r="E54799" s="1">
        <f t="shared" si="856"/>
        <v>1693584043000</v>
      </c>
    </row>
    <row r="54800" spans="1:5" ht="14.25" x14ac:dyDescent="0.15">
      <c r="A54800" t="s">
        <v>4</v>
      </c>
      <c r="B54800" t="s">
        <v>5</v>
      </c>
      <c r="C54800" t="s">
        <v>13</v>
      </c>
      <c r="D54800" t="s">
        <v>55088</v>
      </c>
      <c r="E54800" s="1">
        <f t="shared" si="856"/>
        <v>1693584041999.9998</v>
      </c>
    </row>
    <row r="54801" spans="1:5" ht="14.25" x14ac:dyDescent="0.15">
      <c r="A54801" t="s">
        <v>4</v>
      </c>
      <c r="B54801" t="s">
        <v>5</v>
      </c>
      <c r="C54801" t="s">
        <v>13</v>
      </c>
      <c r="D54801" t="s">
        <v>55089</v>
      </c>
      <c r="E54801" s="1">
        <f t="shared" si="856"/>
        <v>1693584041000.0002</v>
      </c>
    </row>
    <row r="54802" spans="1:5" ht="14.25" x14ac:dyDescent="0.15">
      <c r="A54802" t="s">
        <v>4</v>
      </c>
      <c r="B54802" t="s">
        <v>5</v>
      </c>
      <c r="C54802" t="s">
        <v>187</v>
      </c>
      <c r="D54802" t="s">
        <v>55090</v>
      </c>
      <c r="E54802" s="1">
        <f t="shared" si="856"/>
        <v>1693584040000</v>
      </c>
    </row>
    <row r="54803" spans="1:5" ht="14.25" x14ac:dyDescent="0.15">
      <c r="A54803" t="s">
        <v>4</v>
      </c>
      <c r="B54803" t="s">
        <v>5</v>
      </c>
      <c r="C54803" t="s">
        <v>13</v>
      </c>
      <c r="D54803" t="s">
        <v>55091</v>
      </c>
      <c r="E54803" s="1">
        <f t="shared" si="856"/>
        <v>1693584038000</v>
      </c>
    </row>
    <row r="54804" spans="1:5" ht="14.25" x14ac:dyDescent="0.15">
      <c r="A54804" t="s">
        <v>4</v>
      </c>
      <c r="B54804" t="s">
        <v>5</v>
      </c>
      <c r="C54804" t="s">
        <v>187</v>
      </c>
      <c r="D54804" t="s">
        <v>55092</v>
      </c>
      <c r="E54804" s="1">
        <f t="shared" si="856"/>
        <v>1693584036000.0002</v>
      </c>
    </row>
    <row r="54805" spans="1:5" ht="14.25" x14ac:dyDescent="0.15">
      <c r="A54805" t="s">
        <v>4</v>
      </c>
      <c r="B54805" t="s">
        <v>5</v>
      </c>
      <c r="C54805" t="s">
        <v>53590</v>
      </c>
      <c r="D54805" t="s">
        <v>55093</v>
      </c>
      <c r="E54805" s="1">
        <f t="shared" si="856"/>
        <v>1693584035000</v>
      </c>
    </row>
    <row r="54806" spans="1:5" ht="14.25" x14ac:dyDescent="0.15">
      <c r="A54806" t="s">
        <v>4</v>
      </c>
      <c r="B54806" t="s">
        <v>5</v>
      </c>
      <c r="C54806" t="s">
        <v>187</v>
      </c>
      <c r="D54806" t="s">
        <v>55094</v>
      </c>
      <c r="E54806" s="1">
        <f t="shared" si="856"/>
        <v>1693584033999.9998</v>
      </c>
    </row>
    <row r="54807" spans="1:5" ht="14.25" x14ac:dyDescent="0.15">
      <c r="A54807" t="s">
        <v>4</v>
      </c>
      <c r="B54807" t="s">
        <v>5</v>
      </c>
      <c r="C54807" t="s">
        <v>187</v>
      </c>
      <c r="D54807" t="s">
        <v>55095</v>
      </c>
      <c r="E54807" s="1">
        <f t="shared" si="856"/>
        <v>1693584033000.0002</v>
      </c>
    </row>
    <row r="54808" spans="1:5" ht="14.25" x14ac:dyDescent="0.15">
      <c r="A54808" t="s">
        <v>4</v>
      </c>
      <c r="B54808" t="s">
        <v>5</v>
      </c>
      <c r="C54808" t="s">
        <v>187</v>
      </c>
      <c r="D54808" t="s">
        <v>55096</v>
      </c>
      <c r="E54808" s="1">
        <f t="shared" si="856"/>
        <v>1693584032000</v>
      </c>
    </row>
    <row r="54809" spans="1:5" ht="14.25" x14ac:dyDescent="0.15">
      <c r="A54809" t="s">
        <v>4</v>
      </c>
      <c r="B54809" t="s">
        <v>5</v>
      </c>
      <c r="C54809" t="s">
        <v>187</v>
      </c>
      <c r="D54809" t="s">
        <v>55097</v>
      </c>
      <c r="E54809" s="1">
        <f t="shared" si="856"/>
        <v>1693584030999.9998</v>
      </c>
    </row>
    <row r="54810" spans="1:5" ht="14.25" x14ac:dyDescent="0.15">
      <c r="A54810" t="s">
        <v>4</v>
      </c>
      <c r="B54810" t="s">
        <v>5</v>
      </c>
      <c r="C54810" t="s">
        <v>187</v>
      </c>
      <c r="D54810" t="s">
        <v>55098</v>
      </c>
      <c r="E54810" s="1">
        <f t="shared" si="856"/>
        <v>1693584030000</v>
      </c>
    </row>
    <row r="54811" spans="1:5" ht="14.25" x14ac:dyDescent="0.15">
      <c r="A54811" t="s">
        <v>4</v>
      </c>
      <c r="B54811" t="s">
        <v>5</v>
      </c>
      <c r="C54811" t="s">
        <v>187</v>
      </c>
      <c r="D54811" t="s">
        <v>55099</v>
      </c>
      <c r="E54811" s="1">
        <f t="shared" si="856"/>
        <v>1693584028999.9998</v>
      </c>
    </row>
    <row r="54812" spans="1:5" ht="14.25" x14ac:dyDescent="0.15">
      <c r="A54812" t="s">
        <v>4</v>
      </c>
      <c r="B54812" t="s">
        <v>5</v>
      </c>
      <c r="C54812" t="s">
        <v>28</v>
      </c>
      <c r="D54812" t="s">
        <v>55100</v>
      </c>
      <c r="E54812" s="1">
        <f t="shared" si="856"/>
        <v>1693584028000.0002</v>
      </c>
    </row>
    <row r="54813" spans="1:5" ht="14.25" x14ac:dyDescent="0.15">
      <c r="A54813" t="s">
        <v>4</v>
      </c>
      <c r="B54813" t="s">
        <v>5</v>
      </c>
      <c r="C54813" t="s">
        <v>28</v>
      </c>
      <c r="D54813" t="s">
        <v>55101</v>
      </c>
      <c r="E54813" s="1">
        <f t="shared" si="856"/>
        <v>1693584027000</v>
      </c>
    </row>
    <row r="54814" spans="1:5" ht="14.25" x14ac:dyDescent="0.15">
      <c r="A54814" t="s">
        <v>4</v>
      </c>
      <c r="B54814" t="s">
        <v>5</v>
      </c>
      <c r="C54814" t="s">
        <v>170</v>
      </c>
      <c r="D54814" t="s">
        <v>55102</v>
      </c>
      <c r="E54814" s="1">
        <f t="shared" si="856"/>
        <v>1693584025999.9998</v>
      </c>
    </row>
    <row r="54815" spans="1:5" ht="14.25" x14ac:dyDescent="0.15">
      <c r="A54815" t="s">
        <v>4</v>
      </c>
      <c r="B54815" t="s">
        <v>5</v>
      </c>
      <c r="C54815" t="s">
        <v>170</v>
      </c>
      <c r="D54815" t="s">
        <v>55103</v>
      </c>
      <c r="E54815" s="1">
        <f t="shared" si="856"/>
        <v>1693584025000.0002</v>
      </c>
    </row>
    <row r="54816" spans="1:5" ht="14.25" x14ac:dyDescent="0.15">
      <c r="A54816" t="s">
        <v>4</v>
      </c>
      <c r="B54816" t="s">
        <v>5</v>
      </c>
      <c r="C54816" t="s">
        <v>187</v>
      </c>
      <c r="D54816" t="s">
        <v>55104</v>
      </c>
      <c r="E54816" s="1">
        <f t="shared" si="856"/>
        <v>1693584024000</v>
      </c>
    </row>
    <row r="54817" spans="1:5" ht="14.25" x14ac:dyDescent="0.15">
      <c r="A54817" t="s">
        <v>4</v>
      </c>
      <c r="B54817" t="s">
        <v>5</v>
      </c>
      <c r="C54817" t="s">
        <v>170</v>
      </c>
      <c r="D54817" t="s">
        <v>55105</v>
      </c>
      <c r="E54817" s="1">
        <f t="shared" si="856"/>
        <v>1693584022999.9998</v>
      </c>
    </row>
    <row r="54818" spans="1:5" ht="14.25" x14ac:dyDescent="0.15">
      <c r="A54818" t="s">
        <v>4</v>
      </c>
      <c r="B54818" t="s">
        <v>5</v>
      </c>
      <c r="C54818" t="s">
        <v>187</v>
      </c>
      <c r="D54818" t="s">
        <v>55106</v>
      </c>
      <c r="E54818" s="1">
        <f t="shared" si="856"/>
        <v>1693584022000</v>
      </c>
    </row>
    <row r="54819" spans="1:5" ht="14.25" x14ac:dyDescent="0.15">
      <c r="A54819" t="s">
        <v>4</v>
      </c>
      <c r="B54819" t="s">
        <v>5</v>
      </c>
      <c r="C54819" t="s">
        <v>187</v>
      </c>
      <c r="D54819" t="s">
        <v>55107</v>
      </c>
      <c r="E54819" s="1">
        <f t="shared" si="856"/>
        <v>1693584020999.9998</v>
      </c>
    </row>
    <row r="54820" spans="1:5" ht="14.25" x14ac:dyDescent="0.15">
      <c r="A54820" t="s">
        <v>4</v>
      </c>
      <c r="B54820" t="s">
        <v>5</v>
      </c>
      <c r="C54820" t="s">
        <v>187</v>
      </c>
      <c r="D54820" t="s">
        <v>55108</v>
      </c>
      <c r="E54820" s="1">
        <f t="shared" si="856"/>
        <v>1693584020000.0002</v>
      </c>
    </row>
    <row r="54821" spans="1:5" ht="14.25" x14ac:dyDescent="0.15">
      <c r="A54821" t="s">
        <v>4</v>
      </c>
      <c r="B54821" t="s">
        <v>5</v>
      </c>
      <c r="C54821" t="s">
        <v>170</v>
      </c>
      <c r="D54821" t="s">
        <v>55109</v>
      </c>
      <c r="E54821" s="1">
        <f t="shared" si="856"/>
        <v>1693584019000</v>
      </c>
    </row>
    <row r="54822" spans="1:5" ht="14.25" x14ac:dyDescent="0.15">
      <c r="A54822" t="s">
        <v>4</v>
      </c>
      <c r="B54822" t="s">
        <v>5</v>
      </c>
      <c r="C54822" t="s">
        <v>187</v>
      </c>
      <c r="D54822" t="s">
        <v>55110</v>
      </c>
      <c r="E54822" s="1">
        <f t="shared" si="856"/>
        <v>1693584017999.9998</v>
      </c>
    </row>
    <row r="54823" spans="1:5" ht="14.25" x14ac:dyDescent="0.15">
      <c r="A54823" t="s">
        <v>4</v>
      </c>
      <c r="B54823" t="s">
        <v>5</v>
      </c>
      <c r="C54823" t="s">
        <v>187</v>
      </c>
      <c r="D54823" t="s">
        <v>55111</v>
      </c>
      <c r="E54823" s="1">
        <f t="shared" si="856"/>
        <v>1693584017000.0002</v>
      </c>
    </row>
    <row r="54824" spans="1:5" ht="14.25" x14ac:dyDescent="0.15">
      <c r="A54824" t="s">
        <v>4</v>
      </c>
      <c r="B54824" t="s">
        <v>5</v>
      </c>
      <c r="C54824" t="s">
        <v>170</v>
      </c>
      <c r="D54824" t="s">
        <v>55112</v>
      </c>
      <c r="E54824" s="1">
        <f t="shared" si="856"/>
        <v>1693584016000</v>
      </c>
    </row>
    <row r="54825" spans="1:5" ht="14.25" x14ac:dyDescent="0.15">
      <c r="A54825" t="s">
        <v>4</v>
      </c>
      <c r="B54825" t="s">
        <v>5</v>
      </c>
      <c r="C54825" t="s">
        <v>187</v>
      </c>
      <c r="D54825" t="s">
        <v>55113</v>
      </c>
      <c r="E54825" s="1">
        <f t="shared" si="856"/>
        <v>1693584014999.9998</v>
      </c>
    </row>
    <row r="54826" spans="1:5" ht="14.25" x14ac:dyDescent="0.15">
      <c r="A54826" t="s">
        <v>4</v>
      </c>
      <c r="B54826" t="s">
        <v>5</v>
      </c>
      <c r="C54826" t="s">
        <v>187</v>
      </c>
      <c r="D54826" t="s">
        <v>55114</v>
      </c>
      <c r="E54826" s="1">
        <f t="shared" si="856"/>
        <v>1693584014000.0002</v>
      </c>
    </row>
    <row r="54827" spans="1:5" ht="14.25" x14ac:dyDescent="0.15">
      <c r="A54827" t="s">
        <v>4</v>
      </c>
      <c r="B54827" t="s">
        <v>5</v>
      </c>
      <c r="C54827" t="s">
        <v>28</v>
      </c>
      <c r="D54827" t="s">
        <v>55115</v>
      </c>
      <c r="E54827" s="1">
        <f t="shared" si="856"/>
        <v>1693584013000</v>
      </c>
    </row>
    <row r="54828" spans="1:5" ht="14.25" x14ac:dyDescent="0.15">
      <c r="A54828" t="s">
        <v>4</v>
      </c>
      <c r="B54828" t="s">
        <v>5</v>
      </c>
      <c r="C54828" t="s">
        <v>187</v>
      </c>
      <c r="D54828" t="s">
        <v>55116</v>
      </c>
      <c r="E54828" s="1">
        <f t="shared" si="856"/>
        <v>1693584012000.0002</v>
      </c>
    </row>
    <row r="54829" spans="1:5" ht="14.25" x14ac:dyDescent="0.15">
      <c r="A54829" t="s">
        <v>4</v>
      </c>
      <c r="B54829" t="s">
        <v>5</v>
      </c>
      <c r="C54829" t="s">
        <v>187</v>
      </c>
      <c r="D54829" t="s">
        <v>55117</v>
      </c>
      <c r="E54829" s="1">
        <f t="shared" si="856"/>
        <v>1693584011000</v>
      </c>
    </row>
    <row r="54830" spans="1:5" ht="14.25" x14ac:dyDescent="0.15">
      <c r="A54830" t="s">
        <v>4</v>
      </c>
      <c r="B54830" t="s">
        <v>5</v>
      </c>
      <c r="C54830" t="s">
        <v>187</v>
      </c>
      <c r="D54830" t="s">
        <v>55118</v>
      </c>
      <c r="E54830" s="1">
        <f t="shared" si="856"/>
        <v>1693584009999.9998</v>
      </c>
    </row>
    <row r="54831" spans="1:5" ht="14.25" x14ac:dyDescent="0.15">
      <c r="A54831" t="s">
        <v>4</v>
      </c>
      <c r="B54831" t="s">
        <v>5</v>
      </c>
      <c r="C54831" t="s">
        <v>28</v>
      </c>
      <c r="D54831" t="s">
        <v>55119</v>
      </c>
      <c r="E54831" s="1">
        <f t="shared" si="856"/>
        <v>1693584009000.0002</v>
      </c>
    </row>
    <row r="54832" spans="1:5" ht="14.25" x14ac:dyDescent="0.15">
      <c r="A54832" t="s">
        <v>4</v>
      </c>
      <c r="B54832" t="s">
        <v>5</v>
      </c>
      <c r="C54832" t="s">
        <v>187</v>
      </c>
      <c r="D54832" t="s">
        <v>55120</v>
      </c>
      <c r="E54832" s="1">
        <f t="shared" si="856"/>
        <v>1693584008000</v>
      </c>
    </row>
    <row r="54833" spans="1:5" ht="14.25" x14ac:dyDescent="0.15">
      <c r="A54833" t="s">
        <v>4</v>
      </c>
      <c r="B54833" t="s">
        <v>5</v>
      </c>
      <c r="C54833" t="s">
        <v>187</v>
      </c>
      <c r="D54833" t="s">
        <v>55121</v>
      </c>
      <c r="E54833" s="1">
        <f t="shared" si="856"/>
        <v>1693584006000.0002</v>
      </c>
    </row>
    <row r="54834" spans="1:5" ht="14.25" x14ac:dyDescent="0.15">
      <c r="A54834" t="s">
        <v>4</v>
      </c>
      <c r="B54834" t="s">
        <v>5</v>
      </c>
      <c r="C54834" t="s">
        <v>187</v>
      </c>
      <c r="D54834" t="s">
        <v>55122</v>
      </c>
      <c r="E54834" s="1">
        <f t="shared" si="856"/>
        <v>1693584005000</v>
      </c>
    </row>
    <row r="54835" spans="1:5" ht="14.25" x14ac:dyDescent="0.15">
      <c r="A54835" t="s">
        <v>4</v>
      </c>
      <c r="B54835" t="s">
        <v>5</v>
      </c>
      <c r="C54835" t="s">
        <v>187</v>
      </c>
      <c r="D54835" t="s">
        <v>55122</v>
      </c>
      <c r="E54835" s="1">
        <f t="shared" si="856"/>
        <v>1693584005000</v>
      </c>
    </row>
    <row r="54836" spans="1:5" ht="14.25" x14ac:dyDescent="0.15">
      <c r="A54836" t="s">
        <v>4</v>
      </c>
      <c r="B54836" t="s">
        <v>5</v>
      </c>
      <c r="C54836" t="s">
        <v>187</v>
      </c>
      <c r="D54836" t="s">
        <v>55123</v>
      </c>
      <c r="E54836" s="1">
        <f t="shared" si="856"/>
        <v>1693584003000</v>
      </c>
    </row>
    <row r="54837" spans="1:5" ht="14.25" x14ac:dyDescent="0.15">
      <c r="A54837" t="s">
        <v>4</v>
      </c>
      <c r="B54837" t="s">
        <v>5</v>
      </c>
      <c r="C54837" t="s">
        <v>170</v>
      </c>
      <c r="D54837" t="s">
        <v>55124</v>
      </c>
      <c r="E54837" s="1">
        <f t="shared" si="856"/>
        <v>1693584001999.9998</v>
      </c>
    </row>
    <row r="54838" spans="1:5" ht="14.25" x14ac:dyDescent="0.15">
      <c r="A54838" t="s">
        <v>4</v>
      </c>
      <c r="B54838" t="s">
        <v>5</v>
      </c>
      <c r="C54838" t="s">
        <v>187</v>
      </c>
      <c r="D54838" t="s">
        <v>55125</v>
      </c>
      <c r="E54838" s="1">
        <f t="shared" si="856"/>
        <v>1693584001000.0002</v>
      </c>
    </row>
    <row r="54839" spans="1:5" ht="14.25" x14ac:dyDescent="0.15">
      <c r="A54839" t="s">
        <v>4</v>
      </c>
      <c r="B54839" t="s">
        <v>5</v>
      </c>
      <c r="C54839" t="s">
        <v>170</v>
      </c>
      <c r="D54839" t="s">
        <v>55126</v>
      </c>
      <c r="E54839" s="1">
        <f t="shared" si="856"/>
        <v>1693584000000</v>
      </c>
    </row>
  </sheetData>
  <phoneticPr fontId="1" type="noConversion"/>
  <pageMargins left="0.7" right="0.7" top="0.75" bottom="0.75" header="0.3" footer="0.3"/>
  <ignoredErrors>
    <ignoredError sqref="A1:D54839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UMR</dc:creator>
  <cp:lastModifiedBy>誌鹏 黄</cp:lastModifiedBy>
  <dcterms:created xsi:type="dcterms:W3CDTF">2023-10-11T09:29:48Z</dcterms:created>
  <dcterms:modified xsi:type="dcterms:W3CDTF">2023-10-11T09:37:42Z</dcterms:modified>
</cp:coreProperties>
</file>